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hidePivotFieldList="1" defaultThemeVersion="166925"/>
  <mc:AlternateContent xmlns:mc="http://schemas.openxmlformats.org/markup-compatibility/2006">
    <mc:Choice Requires="x15">
      <x15ac:absPath xmlns:x15ac="http://schemas.microsoft.com/office/spreadsheetml/2010/11/ac" url="https://webasto-my.sharepoint.com/personal/geoffrey_annen_webasto_com/Documents/Desktop/Pour excel pratique/"/>
    </mc:Choice>
  </mc:AlternateContent>
  <xr:revisionPtr revIDLastSave="10" documentId="8_{AD18DB9E-48C4-455C-A120-C17946139E63}" xr6:coauthVersionLast="47" xr6:coauthVersionMax="47" xr10:uidLastSave="{A61FC62E-8720-4BEF-ABDD-6F61223B572F}"/>
  <bookViews>
    <workbookView xWindow="-120" yWindow="-120" windowWidth="29040" windowHeight="15990" xr2:uid="{0EB3D794-C7E8-4B07-85AB-4C760E75E9AD}"/>
  </bookViews>
  <sheets>
    <sheet name="Requête" sheetId="1" r:id="rId1"/>
    <sheet name="Graph" sheetId="6" r:id="rId2"/>
  </sheets>
  <definedNames>
    <definedName name="Slicer_Type">#N/A</definedName>
  </definedNames>
  <calcPr calcId="191029"/>
  <pivotCaches>
    <pivotCache cacheId="4"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4CA0962-2F6F-4D70-94C8-0FD355DF2CDA}" keepAlive="1" name="Requête - example" description="Connexion à la requête « example » dans le classeur." type="5" refreshedVersion="8" background="1">
    <dbPr connection="Provider=Microsoft.Mashup.OleDb.1;Data Source=$Workbook$;Location=example;Extended Properties=&quot;&quot;" command="SELECT * FROM [example]"/>
  </connection>
  <connection id="2" xr16:uid="{2BB6AF9B-F660-4203-B459-1AE571576339}" keepAlive="1" name="Requête - vChemin" description="Connexion à la requête « vChemin » dans le classeur." type="5" refreshedVersion="0" background="1">
    <dbPr connection="Provider=Microsoft.Mashup.OleDb.1;Data Source=$Workbook$;Location=vChemin;Extended Properties=&quot;&quot;" command="SELECT * FROM [vChemin]"/>
  </connection>
</connections>
</file>

<file path=xl/sharedStrings.xml><?xml version="1.0" encoding="utf-8"?>
<sst xmlns="http://schemas.openxmlformats.org/spreadsheetml/2006/main" count="6" uniqueCount="6">
  <si>
    <t>Chemin</t>
  </si>
  <si>
    <t>Row Labels</t>
  </si>
  <si>
    <t>Average of Valeur</t>
  </si>
  <si>
    <t>Type</t>
  </si>
  <si>
    <t>C:\Users\anneng\tata\toto</t>
  </si>
  <si>
    <t>RH_C1_THE.F_CV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</si>
</sst>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400]h:mm:ss\ AM/PM"/>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pivotButton="1"/>
    <xf numFmtId="21" fontId="0" fillId="0" borderId="0" xfId="0" applyNumberFormat="1" applyAlignment="1">
      <alignment horizontal="left"/>
    </xf>
    <xf numFmtId="164" fontId="0" fillId="0" borderId="0" xfId="0" applyNumberFormat="1" applyAlignment="1">
      <alignment horizontal="left"/>
    </xf>
    <xf numFmtId="19" fontId="0" fillId="0" borderId="0" xfId="0" applyNumberFormat="1" applyAlignment="1">
      <alignment horizontal="left"/>
    </xf>
    <xf numFmtId="0" fontId="0" fillId="0" borderId="0" xfId="0" applyNumberFormat="1"/>
  </cellXfs>
  <cellStyles count="1">
    <cellStyle name="Normal" xfId="0" builtinId="0"/>
  </cellStyles>
  <dxfs count="87">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164" formatCode="[$-F400]h:mm:ss\ AM/PM"/>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164" formatCode="[$-F400]h:mm:ss\ AM/PM"/>
    </dxf>
    <dxf>
      <numFmt numFmtId="164" formatCode="[$-F400]h:mm:ss\ AM/PM"/>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
      <numFmt numFmtId="26" formatCode="h:mm:ss"/>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pivotCacheDefinition" Target="pivotCache/pivotCacheDefinition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microsoft.com/office/2007/relationships/slicerCache" Target="slicerCaches/slicerCache1.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[import csv powerquery pour excel pratique.xlsx]Requête!Tableau croisé dynamique1</c:name>
    <c:fmtId val="10"/>
  </c:pivotSource>
  <c:chart>
    <c:autoTitleDeleted val="1"/>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Requête!$D$3</c:f>
              <c:strCache>
                <c:ptCount val="1"/>
                <c:pt idx="0">
                  <c:v>Total</c:v>
                </c:pt>
              </c:strCache>
            </c:strRef>
          </c:tx>
          <c:spPr>
            <a:ln w="28575" cap="rnd">
              <a:solidFill>
                <a:schemeClr val="accent1"/>
              </a:solidFill>
              <a:round/>
            </a:ln>
            <a:effectLst/>
          </c:spPr>
          <c:marker>
            <c:symbol val="none"/>
          </c:marker>
          <c:cat>
            <c:strRef>
              <c:f>Requête!$C$4:$C$1443</c:f>
              <c:strCache>
                <c:ptCount val="1440"/>
                <c:pt idx="0">
                  <c:v>12:00:00 AM</c:v>
                </c:pt>
                <c:pt idx="1">
                  <c:v>12:01:00 AM</c:v>
                </c:pt>
                <c:pt idx="2">
                  <c:v>12:02:00 AM</c:v>
                </c:pt>
                <c:pt idx="3">
                  <c:v>12:03:00 AM</c:v>
                </c:pt>
                <c:pt idx="4">
                  <c:v>12:04:00 AM</c:v>
                </c:pt>
                <c:pt idx="5">
                  <c:v>12:05:00 AM</c:v>
                </c:pt>
                <c:pt idx="6">
                  <c:v>12:06:00 AM</c:v>
                </c:pt>
                <c:pt idx="7">
                  <c:v>12:07:00 AM</c:v>
                </c:pt>
                <c:pt idx="8">
                  <c:v>12:08:00 AM</c:v>
                </c:pt>
                <c:pt idx="9">
                  <c:v>12:09:00 AM</c:v>
                </c:pt>
                <c:pt idx="10">
                  <c:v>12:10:00 AM</c:v>
                </c:pt>
                <c:pt idx="11">
                  <c:v>12:11:00 AM</c:v>
                </c:pt>
                <c:pt idx="12">
                  <c:v>12:12:00 AM</c:v>
                </c:pt>
                <c:pt idx="13">
                  <c:v>12:13:00 AM</c:v>
                </c:pt>
                <c:pt idx="14">
                  <c:v>12:14:00 AM</c:v>
                </c:pt>
                <c:pt idx="15">
                  <c:v>12:15:00 AM</c:v>
                </c:pt>
                <c:pt idx="16">
                  <c:v>12:16:00 AM</c:v>
                </c:pt>
                <c:pt idx="17">
                  <c:v>12:17:00 AM</c:v>
                </c:pt>
                <c:pt idx="18">
                  <c:v>12:18:00 AM</c:v>
                </c:pt>
                <c:pt idx="19">
                  <c:v>12:19:00 AM</c:v>
                </c:pt>
                <c:pt idx="20">
                  <c:v>12:20:00 AM</c:v>
                </c:pt>
                <c:pt idx="21">
                  <c:v>12:21:00 AM</c:v>
                </c:pt>
                <c:pt idx="22">
                  <c:v>12:22:00 AM</c:v>
                </c:pt>
                <c:pt idx="23">
                  <c:v>12:23:00 AM</c:v>
                </c:pt>
                <c:pt idx="24">
                  <c:v>12:24:00 AM</c:v>
                </c:pt>
                <c:pt idx="25">
                  <c:v>12:25:00 AM</c:v>
                </c:pt>
                <c:pt idx="26">
                  <c:v>12:26:00 AM</c:v>
                </c:pt>
                <c:pt idx="27">
                  <c:v>12:27:00 AM</c:v>
                </c:pt>
                <c:pt idx="28">
                  <c:v>12:28:00 AM</c:v>
                </c:pt>
                <c:pt idx="29">
                  <c:v>12:29:00 AM</c:v>
                </c:pt>
                <c:pt idx="30">
                  <c:v>12:30:00 AM</c:v>
                </c:pt>
                <c:pt idx="31">
                  <c:v>12:31:00 AM</c:v>
                </c:pt>
                <c:pt idx="32">
                  <c:v>12:32:00 AM</c:v>
                </c:pt>
                <c:pt idx="33">
                  <c:v>12:33:00 AM</c:v>
                </c:pt>
                <c:pt idx="34">
                  <c:v>12:34:00 AM</c:v>
                </c:pt>
                <c:pt idx="35">
                  <c:v>12:35:00 AM</c:v>
                </c:pt>
                <c:pt idx="36">
                  <c:v>12:36:00 AM</c:v>
                </c:pt>
                <c:pt idx="37">
                  <c:v>12:37:00 AM</c:v>
                </c:pt>
                <c:pt idx="38">
                  <c:v>12:38:00 AM</c:v>
                </c:pt>
                <c:pt idx="39">
                  <c:v>12:39:00 AM</c:v>
                </c:pt>
                <c:pt idx="40">
                  <c:v>12:40:00 AM</c:v>
                </c:pt>
                <c:pt idx="41">
                  <c:v>12:41:00 AM</c:v>
                </c:pt>
                <c:pt idx="42">
                  <c:v>12:42:00 AM</c:v>
                </c:pt>
                <c:pt idx="43">
                  <c:v>12:43:00 AM</c:v>
                </c:pt>
                <c:pt idx="44">
                  <c:v>12:44:00 AM</c:v>
                </c:pt>
                <c:pt idx="45">
                  <c:v>12:45:00 AM</c:v>
                </c:pt>
                <c:pt idx="46">
                  <c:v>12:46:00 AM</c:v>
                </c:pt>
                <c:pt idx="47">
                  <c:v>12:47:00 AM</c:v>
                </c:pt>
                <c:pt idx="48">
                  <c:v>12:48:00 AM</c:v>
                </c:pt>
                <c:pt idx="49">
                  <c:v>12:49:00 AM</c:v>
                </c:pt>
                <c:pt idx="50">
                  <c:v>12:50:00 AM</c:v>
                </c:pt>
                <c:pt idx="51">
                  <c:v>12:51:00 AM</c:v>
                </c:pt>
                <c:pt idx="52">
                  <c:v>12:52:00 AM</c:v>
                </c:pt>
                <c:pt idx="53">
                  <c:v>12:53:00 AM</c:v>
                </c:pt>
                <c:pt idx="54">
                  <c:v>12:54:00 AM</c:v>
                </c:pt>
                <c:pt idx="55">
                  <c:v>12:55:00 AM</c:v>
                </c:pt>
                <c:pt idx="56">
                  <c:v>12:56:00 AM</c:v>
                </c:pt>
                <c:pt idx="57">
                  <c:v>12:57:00 AM</c:v>
                </c:pt>
                <c:pt idx="58">
                  <c:v>12:58:00 AM</c:v>
                </c:pt>
                <c:pt idx="59">
                  <c:v>12:59:00 AM</c:v>
                </c:pt>
                <c:pt idx="60">
                  <c:v>1:00:00 AM</c:v>
                </c:pt>
                <c:pt idx="61">
                  <c:v>1:01:00 AM</c:v>
                </c:pt>
                <c:pt idx="62">
                  <c:v>1:02:00 AM</c:v>
                </c:pt>
                <c:pt idx="63">
                  <c:v>1:03:00 AM</c:v>
                </c:pt>
                <c:pt idx="64">
                  <c:v>1:04:00 AM</c:v>
                </c:pt>
                <c:pt idx="65">
                  <c:v>1:05:00 AM</c:v>
                </c:pt>
                <c:pt idx="66">
                  <c:v>1:06:00 AM</c:v>
                </c:pt>
                <c:pt idx="67">
                  <c:v>1:07:00 AM</c:v>
                </c:pt>
                <c:pt idx="68">
                  <c:v>1:08:00 AM</c:v>
                </c:pt>
                <c:pt idx="69">
                  <c:v>1:09:00 AM</c:v>
                </c:pt>
                <c:pt idx="70">
                  <c:v>1:10:00 AM</c:v>
                </c:pt>
                <c:pt idx="71">
                  <c:v>1:11:00 AM</c:v>
                </c:pt>
                <c:pt idx="72">
                  <c:v>1:12:00 AM</c:v>
                </c:pt>
                <c:pt idx="73">
                  <c:v>1:13:00 AM</c:v>
                </c:pt>
                <c:pt idx="74">
                  <c:v>1:14:00 AM</c:v>
                </c:pt>
                <c:pt idx="75">
                  <c:v>1:15:00 AM</c:v>
                </c:pt>
                <c:pt idx="76">
                  <c:v>1:16:00 AM</c:v>
                </c:pt>
                <c:pt idx="77">
                  <c:v>1:17:00 AM</c:v>
                </c:pt>
                <c:pt idx="78">
                  <c:v>1:18:00 AM</c:v>
                </c:pt>
                <c:pt idx="79">
                  <c:v>1:19:00 AM</c:v>
                </c:pt>
                <c:pt idx="80">
                  <c:v>1:20:00 AM</c:v>
                </c:pt>
                <c:pt idx="81">
                  <c:v>1:21:00 AM</c:v>
                </c:pt>
                <c:pt idx="82">
                  <c:v>1:22:00 AM</c:v>
                </c:pt>
                <c:pt idx="83">
                  <c:v>1:23:00 AM</c:v>
                </c:pt>
                <c:pt idx="84">
                  <c:v>1:24:00 AM</c:v>
                </c:pt>
                <c:pt idx="85">
                  <c:v>1:25:00 AM</c:v>
                </c:pt>
                <c:pt idx="86">
                  <c:v>1:26:00 AM</c:v>
                </c:pt>
                <c:pt idx="87">
                  <c:v>1:27:00 AM</c:v>
                </c:pt>
                <c:pt idx="88">
                  <c:v>1:28:00 AM</c:v>
                </c:pt>
                <c:pt idx="89">
                  <c:v>1:29:00 AM</c:v>
                </c:pt>
                <c:pt idx="90">
                  <c:v>1:30:00 AM</c:v>
                </c:pt>
                <c:pt idx="91">
                  <c:v>1:31:00 AM</c:v>
                </c:pt>
                <c:pt idx="92">
                  <c:v>1:32:00 AM</c:v>
                </c:pt>
                <c:pt idx="93">
                  <c:v>1:33:00 AM</c:v>
                </c:pt>
                <c:pt idx="94">
                  <c:v>1:34:00 AM</c:v>
                </c:pt>
                <c:pt idx="95">
                  <c:v>1:35:00 AM</c:v>
                </c:pt>
                <c:pt idx="96">
                  <c:v>1:36:00 AM</c:v>
                </c:pt>
                <c:pt idx="97">
                  <c:v>1:37:00 AM</c:v>
                </c:pt>
                <c:pt idx="98">
                  <c:v>1:38:00 AM</c:v>
                </c:pt>
                <c:pt idx="99">
                  <c:v>1:39:00 AM</c:v>
                </c:pt>
                <c:pt idx="100">
                  <c:v>1:40:00 AM</c:v>
                </c:pt>
                <c:pt idx="101">
                  <c:v>1:41:00 AM</c:v>
                </c:pt>
                <c:pt idx="102">
                  <c:v>1:42:00 AM</c:v>
                </c:pt>
                <c:pt idx="103">
                  <c:v>1:43:00 AM</c:v>
                </c:pt>
                <c:pt idx="104">
                  <c:v>1:44:00 AM</c:v>
                </c:pt>
                <c:pt idx="105">
                  <c:v>1:45:00 AM</c:v>
                </c:pt>
                <c:pt idx="106">
                  <c:v>1:46:00 AM</c:v>
                </c:pt>
                <c:pt idx="107">
                  <c:v>1:47:00 AM</c:v>
                </c:pt>
                <c:pt idx="108">
                  <c:v>1:48:00 AM</c:v>
                </c:pt>
                <c:pt idx="109">
                  <c:v>1:49:00 AM</c:v>
                </c:pt>
                <c:pt idx="110">
                  <c:v>1:50:00 AM</c:v>
                </c:pt>
                <c:pt idx="111">
                  <c:v>1:51:00 AM</c:v>
                </c:pt>
                <c:pt idx="112">
                  <c:v>1:52:00 AM</c:v>
                </c:pt>
                <c:pt idx="113">
                  <c:v>1:53:00 AM</c:v>
                </c:pt>
                <c:pt idx="114">
                  <c:v>1:54:00 AM</c:v>
                </c:pt>
                <c:pt idx="115">
                  <c:v>1:55:00 AM</c:v>
                </c:pt>
                <c:pt idx="116">
                  <c:v>1:56:00 AM</c:v>
                </c:pt>
                <c:pt idx="117">
                  <c:v>1:57:00 AM</c:v>
                </c:pt>
                <c:pt idx="118">
                  <c:v>1:58:00 AM</c:v>
                </c:pt>
                <c:pt idx="119">
                  <c:v>1:59:00 AM</c:v>
                </c:pt>
                <c:pt idx="120">
                  <c:v>2:00:00 AM</c:v>
                </c:pt>
                <c:pt idx="121">
                  <c:v>2:01:00 AM</c:v>
                </c:pt>
                <c:pt idx="122">
                  <c:v>2:02:00 AM</c:v>
                </c:pt>
                <c:pt idx="123">
                  <c:v>2:03:00 AM</c:v>
                </c:pt>
                <c:pt idx="124">
                  <c:v>2:04:00 AM</c:v>
                </c:pt>
                <c:pt idx="125">
                  <c:v>2:05:00 AM</c:v>
                </c:pt>
                <c:pt idx="126">
                  <c:v>2:06:00 AM</c:v>
                </c:pt>
                <c:pt idx="127">
                  <c:v>2:07:00 AM</c:v>
                </c:pt>
                <c:pt idx="128">
                  <c:v>2:08:00 AM</c:v>
                </c:pt>
                <c:pt idx="129">
                  <c:v>2:09:00 AM</c:v>
                </c:pt>
                <c:pt idx="130">
                  <c:v>2:10:00 AM</c:v>
                </c:pt>
                <c:pt idx="131">
                  <c:v>2:11:00 AM</c:v>
                </c:pt>
                <c:pt idx="132">
                  <c:v>2:12:00 AM</c:v>
                </c:pt>
                <c:pt idx="133">
                  <c:v>2:13:00 AM</c:v>
                </c:pt>
                <c:pt idx="134">
                  <c:v>2:14:00 AM</c:v>
                </c:pt>
                <c:pt idx="135">
                  <c:v>2:15:00 AM</c:v>
                </c:pt>
                <c:pt idx="136">
                  <c:v>2:16:00 AM</c:v>
                </c:pt>
                <c:pt idx="137">
                  <c:v>2:17:00 AM</c:v>
                </c:pt>
                <c:pt idx="138">
                  <c:v>2:18:00 AM</c:v>
                </c:pt>
                <c:pt idx="139">
                  <c:v>2:19:00 AM</c:v>
                </c:pt>
                <c:pt idx="140">
                  <c:v>2:20:00 AM</c:v>
                </c:pt>
                <c:pt idx="141">
                  <c:v>2:21:00 AM</c:v>
                </c:pt>
                <c:pt idx="142">
                  <c:v>2:22:00 AM</c:v>
                </c:pt>
                <c:pt idx="143">
                  <c:v>2:23:00 AM</c:v>
                </c:pt>
                <c:pt idx="144">
                  <c:v>2:24:00 AM</c:v>
                </c:pt>
                <c:pt idx="145">
                  <c:v>2:25:00 AM</c:v>
                </c:pt>
                <c:pt idx="146">
                  <c:v>2:26:00 AM</c:v>
                </c:pt>
                <c:pt idx="147">
                  <c:v>2:27:00 AM</c:v>
                </c:pt>
                <c:pt idx="148">
                  <c:v>2:28:00 AM</c:v>
                </c:pt>
                <c:pt idx="149">
                  <c:v>2:29:00 AM</c:v>
                </c:pt>
                <c:pt idx="150">
                  <c:v>2:30:00 AM</c:v>
                </c:pt>
                <c:pt idx="151">
                  <c:v>2:31:00 AM</c:v>
                </c:pt>
                <c:pt idx="152">
                  <c:v>2:32:00 AM</c:v>
                </c:pt>
                <c:pt idx="153">
                  <c:v>2:33:00 AM</c:v>
                </c:pt>
                <c:pt idx="154">
                  <c:v>2:34:00 AM</c:v>
                </c:pt>
                <c:pt idx="155">
                  <c:v>2:35:00 AM</c:v>
                </c:pt>
                <c:pt idx="156">
                  <c:v>2:36:00 AM</c:v>
                </c:pt>
                <c:pt idx="157">
                  <c:v>2:37:00 AM</c:v>
                </c:pt>
                <c:pt idx="158">
                  <c:v>2:38:00 AM</c:v>
                </c:pt>
                <c:pt idx="159">
                  <c:v>2:39:00 AM</c:v>
                </c:pt>
                <c:pt idx="160">
                  <c:v>2:40:00 AM</c:v>
                </c:pt>
                <c:pt idx="161">
                  <c:v>2:41:00 AM</c:v>
                </c:pt>
                <c:pt idx="162">
                  <c:v>2:42:00 AM</c:v>
                </c:pt>
                <c:pt idx="163">
                  <c:v>2:43:00 AM</c:v>
                </c:pt>
                <c:pt idx="164">
                  <c:v>2:44:00 AM</c:v>
                </c:pt>
                <c:pt idx="165">
                  <c:v>2:45:00 AM</c:v>
                </c:pt>
                <c:pt idx="166">
                  <c:v>2:46:00 AM</c:v>
                </c:pt>
                <c:pt idx="167">
                  <c:v>2:47:00 AM</c:v>
                </c:pt>
                <c:pt idx="168">
                  <c:v>2:48:00 AM</c:v>
                </c:pt>
                <c:pt idx="169">
                  <c:v>2:49:00 AM</c:v>
                </c:pt>
                <c:pt idx="170">
                  <c:v>2:50:00 AM</c:v>
                </c:pt>
                <c:pt idx="171">
                  <c:v>2:51:00 AM</c:v>
                </c:pt>
                <c:pt idx="172">
                  <c:v>2:52:00 AM</c:v>
                </c:pt>
                <c:pt idx="173">
                  <c:v>2:53:00 AM</c:v>
                </c:pt>
                <c:pt idx="174">
                  <c:v>2:54:00 AM</c:v>
                </c:pt>
                <c:pt idx="175">
                  <c:v>2:55:00 AM</c:v>
                </c:pt>
                <c:pt idx="176">
                  <c:v>2:56:00 AM</c:v>
                </c:pt>
                <c:pt idx="177">
                  <c:v>2:57:00 AM</c:v>
                </c:pt>
                <c:pt idx="178">
                  <c:v>2:58:00 AM</c:v>
                </c:pt>
                <c:pt idx="179">
                  <c:v>2:59:00 AM</c:v>
                </c:pt>
                <c:pt idx="180">
                  <c:v>3:00:00 AM</c:v>
                </c:pt>
                <c:pt idx="181">
                  <c:v>3:01:00 AM</c:v>
                </c:pt>
                <c:pt idx="182">
                  <c:v>3:02:00 AM</c:v>
                </c:pt>
                <c:pt idx="183">
                  <c:v>3:03:00 AM</c:v>
                </c:pt>
                <c:pt idx="184">
                  <c:v>3:04:00 AM</c:v>
                </c:pt>
                <c:pt idx="185">
                  <c:v>3:05:00 AM</c:v>
                </c:pt>
                <c:pt idx="186">
                  <c:v>3:06:00 AM</c:v>
                </c:pt>
                <c:pt idx="187">
                  <c:v>3:07:00 AM</c:v>
                </c:pt>
                <c:pt idx="188">
                  <c:v>3:08:00 AM</c:v>
                </c:pt>
                <c:pt idx="189">
                  <c:v>3:09:00 AM</c:v>
                </c:pt>
                <c:pt idx="190">
                  <c:v>3:10:00 AM</c:v>
                </c:pt>
                <c:pt idx="191">
                  <c:v>3:11:00 AM</c:v>
                </c:pt>
                <c:pt idx="192">
                  <c:v>3:12:00 AM</c:v>
                </c:pt>
                <c:pt idx="193">
                  <c:v>3:13:00 AM</c:v>
                </c:pt>
                <c:pt idx="194">
                  <c:v>3:14:00 AM</c:v>
                </c:pt>
                <c:pt idx="195">
                  <c:v>3:15:00 AM</c:v>
                </c:pt>
                <c:pt idx="196">
                  <c:v>3:16:00 AM</c:v>
                </c:pt>
                <c:pt idx="197">
                  <c:v>3:17:00 AM</c:v>
                </c:pt>
                <c:pt idx="198">
                  <c:v>3:18:00 AM</c:v>
                </c:pt>
                <c:pt idx="199">
                  <c:v>3:19:00 AM</c:v>
                </c:pt>
                <c:pt idx="200">
                  <c:v>3:20:00 AM</c:v>
                </c:pt>
                <c:pt idx="201">
                  <c:v>3:21:00 AM</c:v>
                </c:pt>
                <c:pt idx="202">
                  <c:v>3:22:00 AM</c:v>
                </c:pt>
                <c:pt idx="203">
                  <c:v>3:23:00 AM</c:v>
                </c:pt>
                <c:pt idx="204">
                  <c:v>3:24:00 AM</c:v>
                </c:pt>
                <c:pt idx="205">
                  <c:v>3:25:00 AM</c:v>
                </c:pt>
                <c:pt idx="206">
                  <c:v>3:26:00 AM</c:v>
                </c:pt>
                <c:pt idx="207">
                  <c:v>3:27:00 AM</c:v>
                </c:pt>
                <c:pt idx="208">
                  <c:v>3:28:00 AM</c:v>
                </c:pt>
                <c:pt idx="209">
                  <c:v>3:29:00 AM</c:v>
                </c:pt>
                <c:pt idx="210">
                  <c:v>3:30:00 AM</c:v>
                </c:pt>
                <c:pt idx="211">
                  <c:v>3:31:00 AM</c:v>
                </c:pt>
                <c:pt idx="212">
                  <c:v>3:32:00 AM</c:v>
                </c:pt>
                <c:pt idx="213">
                  <c:v>3:33:00 AM</c:v>
                </c:pt>
                <c:pt idx="214">
                  <c:v>3:34:00 AM</c:v>
                </c:pt>
                <c:pt idx="215">
                  <c:v>3:35:00 AM</c:v>
                </c:pt>
                <c:pt idx="216">
                  <c:v>3:36:00 AM</c:v>
                </c:pt>
                <c:pt idx="217">
                  <c:v>3:37:00 AM</c:v>
                </c:pt>
                <c:pt idx="218">
                  <c:v>3:38:00 AM</c:v>
                </c:pt>
                <c:pt idx="219">
                  <c:v>3:39:00 AM</c:v>
                </c:pt>
                <c:pt idx="220">
                  <c:v>3:40:00 AM</c:v>
                </c:pt>
                <c:pt idx="221">
                  <c:v>3:41:00 AM</c:v>
                </c:pt>
                <c:pt idx="222">
                  <c:v>3:42:00 AM</c:v>
                </c:pt>
                <c:pt idx="223">
                  <c:v>3:43:00 AM</c:v>
                </c:pt>
                <c:pt idx="224">
                  <c:v>3:44:00 AM</c:v>
                </c:pt>
                <c:pt idx="225">
                  <c:v>3:45:00 AM</c:v>
                </c:pt>
                <c:pt idx="226">
                  <c:v>3:46:00 AM</c:v>
                </c:pt>
                <c:pt idx="227">
                  <c:v>3:47:00 AM</c:v>
                </c:pt>
                <c:pt idx="228">
                  <c:v>3:48:00 AM</c:v>
                </c:pt>
                <c:pt idx="229">
                  <c:v>3:49:00 AM</c:v>
                </c:pt>
                <c:pt idx="230">
                  <c:v>3:50:00 AM</c:v>
                </c:pt>
                <c:pt idx="231">
                  <c:v>3:51:00 AM</c:v>
                </c:pt>
                <c:pt idx="232">
                  <c:v>3:52:00 AM</c:v>
                </c:pt>
                <c:pt idx="233">
                  <c:v>3:53:00 AM</c:v>
                </c:pt>
                <c:pt idx="234">
                  <c:v>3:54:00 AM</c:v>
                </c:pt>
                <c:pt idx="235">
                  <c:v>3:55:00 AM</c:v>
                </c:pt>
                <c:pt idx="236">
                  <c:v>3:56:00 AM</c:v>
                </c:pt>
                <c:pt idx="237">
                  <c:v>3:57:00 AM</c:v>
                </c:pt>
                <c:pt idx="238">
                  <c:v>3:58:00 AM</c:v>
                </c:pt>
                <c:pt idx="239">
                  <c:v>3:59:00 AM</c:v>
                </c:pt>
                <c:pt idx="240">
                  <c:v>4:00:00 AM</c:v>
                </c:pt>
                <c:pt idx="241">
                  <c:v>4:01:00 AM</c:v>
                </c:pt>
                <c:pt idx="242">
                  <c:v>4:02:00 AM</c:v>
                </c:pt>
                <c:pt idx="243">
                  <c:v>4:03:00 AM</c:v>
                </c:pt>
                <c:pt idx="244">
                  <c:v>4:04:00 AM</c:v>
                </c:pt>
                <c:pt idx="245">
                  <c:v>4:05:00 AM</c:v>
                </c:pt>
                <c:pt idx="246">
                  <c:v>4:06:00 AM</c:v>
                </c:pt>
                <c:pt idx="247">
                  <c:v>4:07:00 AM</c:v>
                </c:pt>
                <c:pt idx="248">
                  <c:v>4:08:00 AM</c:v>
                </c:pt>
                <c:pt idx="249">
                  <c:v>4:09:00 AM</c:v>
                </c:pt>
                <c:pt idx="250">
                  <c:v>4:10:00 AM</c:v>
                </c:pt>
                <c:pt idx="251">
                  <c:v>4:11:00 AM</c:v>
                </c:pt>
                <c:pt idx="252">
                  <c:v>4:12:00 AM</c:v>
                </c:pt>
                <c:pt idx="253">
                  <c:v>4:13:00 AM</c:v>
                </c:pt>
                <c:pt idx="254">
                  <c:v>4:14:00 AM</c:v>
                </c:pt>
                <c:pt idx="255">
                  <c:v>4:15:00 AM</c:v>
                </c:pt>
                <c:pt idx="256">
                  <c:v>4:16:00 AM</c:v>
                </c:pt>
                <c:pt idx="257">
                  <c:v>4:17:00 AM</c:v>
                </c:pt>
                <c:pt idx="258">
                  <c:v>4:18:00 AM</c:v>
                </c:pt>
                <c:pt idx="259">
                  <c:v>4:19:00 AM</c:v>
                </c:pt>
                <c:pt idx="260">
                  <c:v>4:20:00 AM</c:v>
                </c:pt>
                <c:pt idx="261">
                  <c:v>4:21:00 AM</c:v>
                </c:pt>
                <c:pt idx="262">
                  <c:v>4:22:00 AM</c:v>
                </c:pt>
                <c:pt idx="263">
                  <c:v>4:23:00 AM</c:v>
                </c:pt>
                <c:pt idx="264">
                  <c:v>4:24:00 AM</c:v>
                </c:pt>
                <c:pt idx="265">
                  <c:v>4:25:00 AM</c:v>
                </c:pt>
                <c:pt idx="266">
                  <c:v>4:26:00 AM</c:v>
                </c:pt>
                <c:pt idx="267">
                  <c:v>4:27:00 AM</c:v>
                </c:pt>
                <c:pt idx="268">
                  <c:v>4:28:00 AM</c:v>
                </c:pt>
                <c:pt idx="269">
                  <c:v>4:29:00 AM</c:v>
                </c:pt>
                <c:pt idx="270">
                  <c:v>4:30:00 AM</c:v>
                </c:pt>
                <c:pt idx="271">
                  <c:v>4:31:00 AM</c:v>
                </c:pt>
                <c:pt idx="272">
                  <c:v>4:32:00 AM</c:v>
                </c:pt>
                <c:pt idx="273">
                  <c:v>4:33:00 AM</c:v>
                </c:pt>
                <c:pt idx="274">
                  <c:v>4:34:00 AM</c:v>
                </c:pt>
                <c:pt idx="275">
                  <c:v>4:35:00 AM</c:v>
                </c:pt>
                <c:pt idx="276">
                  <c:v>4:36:00 AM</c:v>
                </c:pt>
                <c:pt idx="277">
                  <c:v>4:37:00 AM</c:v>
                </c:pt>
                <c:pt idx="278">
                  <c:v>4:38:00 AM</c:v>
                </c:pt>
                <c:pt idx="279">
                  <c:v>4:39:00 AM</c:v>
                </c:pt>
                <c:pt idx="280">
                  <c:v>4:40:00 AM</c:v>
                </c:pt>
                <c:pt idx="281">
                  <c:v>4:41:00 AM</c:v>
                </c:pt>
                <c:pt idx="282">
                  <c:v>4:42:00 AM</c:v>
                </c:pt>
                <c:pt idx="283">
                  <c:v>4:43:00 AM</c:v>
                </c:pt>
                <c:pt idx="284">
                  <c:v>4:44:00 AM</c:v>
                </c:pt>
                <c:pt idx="285">
                  <c:v>4:45:00 AM</c:v>
                </c:pt>
                <c:pt idx="286">
                  <c:v>4:46:00 AM</c:v>
                </c:pt>
                <c:pt idx="287">
                  <c:v>4:47:00 AM</c:v>
                </c:pt>
                <c:pt idx="288">
                  <c:v>4:48:00 AM</c:v>
                </c:pt>
                <c:pt idx="289">
                  <c:v>4:49:00 AM</c:v>
                </c:pt>
                <c:pt idx="290">
                  <c:v>4:50:00 AM</c:v>
                </c:pt>
                <c:pt idx="291">
                  <c:v>4:51:00 AM</c:v>
                </c:pt>
                <c:pt idx="292">
                  <c:v>4:52:00 AM</c:v>
                </c:pt>
                <c:pt idx="293">
                  <c:v>4:53:00 AM</c:v>
                </c:pt>
                <c:pt idx="294">
                  <c:v>4:54:00 AM</c:v>
                </c:pt>
                <c:pt idx="295">
                  <c:v>4:55:00 AM</c:v>
                </c:pt>
                <c:pt idx="296">
                  <c:v>4:56:00 AM</c:v>
                </c:pt>
                <c:pt idx="297">
                  <c:v>4:57:00 AM</c:v>
                </c:pt>
                <c:pt idx="298">
                  <c:v>4:58:00 AM</c:v>
                </c:pt>
                <c:pt idx="299">
                  <c:v>4:59:00 AM</c:v>
                </c:pt>
                <c:pt idx="300">
                  <c:v>5:00:00 AM</c:v>
                </c:pt>
                <c:pt idx="301">
                  <c:v>5:01:00 AM</c:v>
                </c:pt>
                <c:pt idx="302">
                  <c:v>5:02:00 AM</c:v>
                </c:pt>
                <c:pt idx="303">
                  <c:v>5:03:00 AM</c:v>
                </c:pt>
                <c:pt idx="304">
                  <c:v>5:04:00 AM</c:v>
                </c:pt>
                <c:pt idx="305">
                  <c:v>5:05:00 AM</c:v>
                </c:pt>
                <c:pt idx="306">
                  <c:v>5:06:00 AM</c:v>
                </c:pt>
                <c:pt idx="307">
                  <c:v>5:07:00 AM</c:v>
                </c:pt>
                <c:pt idx="308">
                  <c:v>5:08:00 AM</c:v>
                </c:pt>
                <c:pt idx="309">
                  <c:v>5:09:00 AM</c:v>
                </c:pt>
                <c:pt idx="310">
                  <c:v>5:10:00 AM</c:v>
                </c:pt>
                <c:pt idx="311">
                  <c:v>5:11:00 AM</c:v>
                </c:pt>
                <c:pt idx="312">
                  <c:v>5:12:00 AM</c:v>
                </c:pt>
                <c:pt idx="313">
                  <c:v>5:13:00 AM</c:v>
                </c:pt>
                <c:pt idx="314">
                  <c:v>5:14:00 AM</c:v>
                </c:pt>
                <c:pt idx="315">
                  <c:v>5:15:00 AM</c:v>
                </c:pt>
                <c:pt idx="316">
                  <c:v>5:16:00 AM</c:v>
                </c:pt>
                <c:pt idx="317">
                  <c:v>5:17:00 AM</c:v>
                </c:pt>
                <c:pt idx="318">
                  <c:v>5:18:00 AM</c:v>
                </c:pt>
                <c:pt idx="319">
                  <c:v>5:19:00 AM</c:v>
                </c:pt>
                <c:pt idx="320">
                  <c:v>5:20:00 AM</c:v>
                </c:pt>
                <c:pt idx="321">
                  <c:v>5:21:00 AM</c:v>
                </c:pt>
                <c:pt idx="322">
                  <c:v>5:22:00 AM</c:v>
                </c:pt>
                <c:pt idx="323">
                  <c:v>5:23:00 AM</c:v>
                </c:pt>
                <c:pt idx="324">
                  <c:v>5:24:00 AM</c:v>
                </c:pt>
                <c:pt idx="325">
                  <c:v>5:25:00 AM</c:v>
                </c:pt>
                <c:pt idx="326">
                  <c:v>5:26:00 AM</c:v>
                </c:pt>
                <c:pt idx="327">
                  <c:v>5:27:00 AM</c:v>
                </c:pt>
                <c:pt idx="328">
                  <c:v>5:28:00 AM</c:v>
                </c:pt>
                <c:pt idx="329">
                  <c:v>5:29:00 AM</c:v>
                </c:pt>
                <c:pt idx="330">
                  <c:v>5:30:00 AM</c:v>
                </c:pt>
                <c:pt idx="331">
                  <c:v>5:31:00 AM</c:v>
                </c:pt>
                <c:pt idx="332">
                  <c:v>5:32:00 AM</c:v>
                </c:pt>
                <c:pt idx="333">
                  <c:v>5:33:00 AM</c:v>
                </c:pt>
                <c:pt idx="334">
                  <c:v>5:34:00 AM</c:v>
                </c:pt>
                <c:pt idx="335">
                  <c:v>5:35:00 AM</c:v>
                </c:pt>
                <c:pt idx="336">
                  <c:v>5:36:00 AM</c:v>
                </c:pt>
                <c:pt idx="337">
                  <c:v>5:37:00 AM</c:v>
                </c:pt>
                <c:pt idx="338">
                  <c:v>5:38:00 AM</c:v>
                </c:pt>
                <c:pt idx="339">
                  <c:v>5:39:00 AM</c:v>
                </c:pt>
                <c:pt idx="340">
                  <c:v>5:40:00 AM</c:v>
                </c:pt>
                <c:pt idx="341">
                  <c:v>5:41:00 AM</c:v>
                </c:pt>
                <c:pt idx="342">
                  <c:v>5:42:00 AM</c:v>
                </c:pt>
                <c:pt idx="343">
                  <c:v>5:43:00 AM</c:v>
                </c:pt>
                <c:pt idx="344">
                  <c:v>5:44:00 AM</c:v>
                </c:pt>
                <c:pt idx="345">
                  <c:v>5:45:00 AM</c:v>
                </c:pt>
                <c:pt idx="346">
                  <c:v>5:46:00 AM</c:v>
                </c:pt>
                <c:pt idx="347">
                  <c:v>5:47:00 AM</c:v>
                </c:pt>
                <c:pt idx="348">
                  <c:v>5:48:00 AM</c:v>
                </c:pt>
                <c:pt idx="349">
                  <c:v>5:49:00 AM</c:v>
                </c:pt>
                <c:pt idx="350">
                  <c:v>5:50:00 AM</c:v>
                </c:pt>
                <c:pt idx="351">
                  <c:v>5:51:00 AM</c:v>
                </c:pt>
                <c:pt idx="352">
                  <c:v>5:52:00 AM</c:v>
                </c:pt>
                <c:pt idx="353">
                  <c:v>5:53:00 AM</c:v>
                </c:pt>
                <c:pt idx="354">
                  <c:v>5:54:00 AM</c:v>
                </c:pt>
                <c:pt idx="355">
                  <c:v>5:55:00 AM</c:v>
                </c:pt>
                <c:pt idx="356">
                  <c:v>5:56:00 AM</c:v>
                </c:pt>
                <c:pt idx="357">
                  <c:v>5:57:00 AM</c:v>
                </c:pt>
                <c:pt idx="358">
                  <c:v>5:58:00 AM</c:v>
                </c:pt>
                <c:pt idx="359">
                  <c:v>5:59:00 AM</c:v>
                </c:pt>
                <c:pt idx="360">
                  <c:v>6:00:00 AM</c:v>
                </c:pt>
                <c:pt idx="361">
                  <c:v>6:01:00 AM</c:v>
                </c:pt>
                <c:pt idx="362">
                  <c:v>6:02:00 AM</c:v>
                </c:pt>
                <c:pt idx="363">
                  <c:v>6:03:00 AM</c:v>
                </c:pt>
                <c:pt idx="364">
                  <c:v>6:04:00 AM</c:v>
                </c:pt>
                <c:pt idx="365">
                  <c:v>6:05:00 AM</c:v>
                </c:pt>
                <c:pt idx="366">
                  <c:v>6:06:00 AM</c:v>
                </c:pt>
                <c:pt idx="367">
                  <c:v>6:07:00 AM</c:v>
                </c:pt>
                <c:pt idx="368">
                  <c:v>6:08:00 AM</c:v>
                </c:pt>
                <c:pt idx="369">
                  <c:v>6:09:00 AM</c:v>
                </c:pt>
                <c:pt idx="370">
                  <c:v>6:10:00 AM</c:v>
                </c:pt>
                <c:pt idx="371">
                  <c:v>6:11:00 AM</c:v>
                </c:pt>
                <c:pt idx="372">
                  <c:v>6:12:00 AM</c:v>
                </c:pt>
                <c:pt idx="373">
                  <c:v>6:13:00 AM</c:v>
                </c:pt>
                <c:pt idx="374">
                  <c:v>6:14:00 AM</c:v>
                </c:pt>
                <c:pt idx="375">
                  <c:v>6:15:00 AM</c:v>
                </c:pt>
                <c:pt idx="376">
                  <c:v>6:16:00 AM</c:v>
                </c:pt>
                <c:pt idx="377">
                  <c:v>6:17:00 AM</c:v>
                </c:pt>
                <c:pt idx="378">
                  <c:v>6:18:00 AM</c:v>
                </c:pt>
                <c:pt idx="379">
                  <c:v>6:19:00 AM</c:v>
                </c:pt>
                <c:pt idx="380">
                  <c:v>6:20:00 AM</c:v>
                </c:pt>
                <c:pt idx="381">
                  <c:v>6:21:00 AM</c:v>
                </c:pt>
                <c:pt idx="382">
                  <c:v>6:22:00 AM</c:v>
                </c:pt>
                <c:pt idx="383">
                  <c:v>6:23:00 AM</c:v>
                </c:pt>
                <c:pt idx="384">
                  <c:v>6:24:00 AM</c:v>
                </c:pt>
                <c:pt idx="385">
                  <c:v>6:25:00 AM</c:v>
                </c:pt>
                <c:pt idx="386">
                  <c:v>6:26:00 AM</c:v>
                </c:pt>
                <c:pt idx="387">
                  <c:v>6:27:00 AM</c:v>
                </c:pt>
                <c:pt idx="388">
                  <c:v>6:28:00 AM</c:v>
                </c:pt>
                <c:pt idx="389">
                  <c:v>6:29:00 AM</c:v>
                </c:pt>
                <c:pt idx="390">
                  <c:v>6:30:00 AM</c:v>
                </c:pt>
                <c:pt idx="391">
                  <c:v>6:31:00 AM</c:v>
                </c:pt>
                <c:pt idx="392">
                  <c:v>6:32:00 AM</c:v>
                </c:pt>
                <c:pt idx="393">
                  <c:v>6:33:00 AM</c:v>
                </c:pt>
                <c:pt idx="394">
                  <c:v>6:34:00 AM</c:v>
                </c:pt>
                <c:pt idx="395">
                  <c:v>6:35:00 AM</c:v>
                </c:pt>
                <c:pt idx="396">
                  <c:v>6:36:00 AM</c:v>
                </c:pt>
                <c:pt idx="397">
                  <c:v>6:37:00 AM</c:v>
                </c:pt>
                <c:pt idx="398">
                  <c:v>6:38:00 AM</c:v>
                </c:pt>
                <c:pt idx="399">
                  <c:v>6:39:00 AM</c:v>
                </c:pt>
                <c:pt idx="400">
                  <c:v>6:40:00 AM</c:v>
                </c:pt>
                <c:pt idx="401">
                  <c:v>6:41:00 AM</c:v>
                </c:pt>
                <c:pt idx="402">
                  <c:v>6:42:00 AM</c:v>
                </c:pt>
                <c:pt idx="403">
                  <c:v>6:43:00 AM</c:v>
                </c:pt>
                <c:pt idx="404">
                  <c:v>6:44:00 AM</c:v>
                </c:pt>
                <c:pt idx="405">
                  <c:v>6:45:00 AM</c:v>
                </c:pt>
                <c:pt idx="406">
                  <c:v>6:46:00 AM</c:v>
                </c:pt>
                <c:pt idx="407">
                  <c:v>6:47:00 AM</c:v>
                </c:pt>
                <c:pt idx="408">
                  <c:v>6:48:00 AM</c:v>
                </c:pt>
                <c:pt idx="409">
                  <c:v>6:49:00 AM</c:v>
                </c:pt>
                <c:pt idx="410">
                  <c:v>6:50:00 AM</c:v>
                </c:pt>
                <c:pt idx="411">
                  <c:v>6:51:00 AM</c:v>
                </c:pt>
                <c:pt idx="412">
                  <c:v>6:52:00 AM</c:v>
                </c:pt>
                <c:pt idx="413">
                  <c:v>6:53:00 AM</c:v>
                </c:pt>
                <c:pt idx="414">
                  <c:v>6:54:00 AM</c:v>
                </c:pt>
                <c:pt idx="415">
                  <c:v>6:55:00 AM</c:v>
                </c:pt>
                <c:pt idx="416">
                  <c:v>6:56:00 AM</c:v>
                </c:pt>
                <c:pt idx="417">
                  <c:v>6:57:00 AM</c:v>
                </c:pt>
                <c:pt idx="418">
                  <c:v>6:58:00 AM</c:v>
                </c:pt>
                <c:pt idx="419">
                  <c:v>6:59:00 AM</c:v>
                </c:pt>
                <c:pt idx="420">
                  <c:v>7:00:00 AM</c:v>
                </c:pt>
                <c:pt idx="421">
                  <c:v>7:01:00 AM</c:v>
                </c:pt>
                <c:pt idx="422">
                  <c:v>7:02:00 AM</c:v>
                </c:pt>
                <c:pt idx="423">
                  <c:v>7:03:00 AM</c:v>
                </c:pt>
                <c:pt idx="424">
                  <c:v>7:04:00 AM</c:v>
                </c:pt>
                <c:pt idx="425">
                  <c:v>7:05:00 AM</c:v>
                </c:pt>
                <c:pt idx="426">
                  <c:v>7:06:00 AM</c:v>
                </c:pt>
                <c:pt idx="427">
                  <c:v>7:07:00 AM</c:v>
                </c:pt>
                <c:pt idx="428">
                  <c:v>7:08:00 AM</c:v>
                </c:pt>
                <c:pt idx="429">
                  <c:v>7:09:00 AM</c:v>
                </c:pt>
                <c:pt idx="430">
                  <c:v>7:10:00 AM</c:v>
                </c:pt>
                <c:pt idx="431">
                  <c:v>7:11:00 AM</c:v>
                </c:pt>
                <c:pt idx="432">
                  <c:v>7:12:00 AM</c:v>
                </c:pt>
                <c:pt idx="433">
                  <c:v>7:13:00 AM</c:v>
                </c:pt>
                <c:pt idx="434">
                  <c:v>7:14:00 AM</c:v>
                </c:pt>
                <c:pt idx="435">
                  <c:v>7:15:00 AM</c:v>
                </c:pt>
                <c:pt idx="436">
                  <c:v>7:16:00 AM</c:v>
                </c:pt>
                <c:pt idx="437">
                  <c:v>7:17:00 AM</c:v>
                </c:pt>
                <c:pt idx="438">
                  <c:v>7:18:00 AM</c:v>
                </c:pt>
                <c:pt idx="439">
                  <c:v>7:19:00 AM</c:v>
                </c:pt>
                <c:pt idx="440">
                  <c:v>7:20:00 AM</c:v>
                </c:pt>
                <c:pt idx="441">
                  <c:v>7:21:00 AM</c:v>
                </c:pt>
                <c:pt idx="442">
                  <c:v>7:22:00 AM</c:v>
                </c:pt>
                <c:pt idx="443">
                  <c:v>7:23:00 AM</c:v>
                </c:pt>
                <c:pt idx="444">
                  <c:v>7:24:00 AM</c:v>
                </c:pt>
                <c:pt idx="445">
                  <c:v>7:25:00 AM</c:v>
                </c:pt>
                <c:pt idx="446">
                  <c:v>7:26:00 AM</c:v>
                </c:pt>
                <c:pt idx="447">
                  <c:v>7:27:00 AM</c:v>
                </c:pt>
                <c:pt idx="448">
                  <c:v>7:28:00 AM</c:v>
                </c:pt>
                <c:pt idx="449">
                  <c:v>7:29:00 AM</c:v>
                </c:pt>
                <c:pt idx="450">
                  <c:v>7:30:00 AM</c:v>
                </c:pt>
                <c:pt idx="451">
                  <c:v>7:31:00 AM</c:v>
                </c:pt>
                <c:pt idx="452">
                  <c:v>7:32:00 AM</c:v>
                </c:pt>
                <c:pt idx="453">
                  <c:v>7:33:00 AM</c:v>
                </c:pt>
                <c:pt idx="454">
                  <c:v>7:34:00 AM</c:v>
                </c:pt>
                <c:pt idx="455">
                  <c:v>7:35:00 AM</c:v>
                </c:pt>
                <c:pt idx="456">
                  <c:v>7:36:00 AM</c:v>
                </c:pt>
                <c:pt idx="457">
                  <c:v>7:37:00 AM</c:v>
                </c:pt>
                <c:pt idx="458">
                  <c:v>7:38:00 AM</c:v>
                </c:pt>
                <c:pt idx="459">
                  <c:v>7:39:00 AM</c:v>
                </c:pt>
                <c:pt idx="460">
                  <c:v>7:40:00 AM</c:v>
                </c:pt>
                <c:pt idx="461">
                  <c:v>7:41:00 AM</c:v>
                </c:pt>
                <c:pt idx="462">
                  <c:v>7:42:00 AM</c:v>
                </c:pt>
                <c:pt idx="463">
                  <c:v>7:43:00 AM</c:v>
                </c:pt>
                <c:pt idx="464">
                  <c:v>7:44:00 AM</c:v>
                </c:pt>
                <c:pt idx="465">
                  <c:v>7:45:00 AM</c:v>
                </c:pt>
                <c:pt idx="466">
                  <c:v>7:46:00 AM</c:v>
                </c:pt>
                <c:pt idx="467">
                  <c:v>7:47:00 AM</c:v>
                </c:pt>
                <c:pt idx="468">
                  <c:v>7:48:00 AM</c:v>
                </c:pt>
                <c:pt idx="469">
                  <c:v>7:49:00 AM</c:v>
                </c:pt>
                <c:pt idx="470">
                  <c:v>7:50:00 AM</c:v>
                </c:pt>
                <c:pt idx="471">
                  <c:v>7:51:00 AM</c:v>
                </c:pt>
                <c:pt idx="472">
                  <c:v>7:52:00 AM</c:v>
                </c:pt>
                <c:pt idx="473">
                  <c:v>7:53:00 AM</c:v>
                </c:pt>
                <c:pt idx="474">
                  <c:v>7:54:00 AM</c:v>
                </c:pt>
                <c:pt idx="475">
                  <c:v>7:55:00 AM</c:v>
                </c:pt>
                <c:pt idx="476">
                  <c:v>7:56:00 AM</c:v>
                </c:pt>
                <c:pt idx="477">
                  <c:v>7:57:00 AM</c:v>
                </c:pt>
                <c:pt idx="478">
                  <c:v>7:58:00 AM</c:v>
                </c:pt>
                <c:pt idx="479">
                  <c:v>7:59:00 AM</c:v>
                </c:pt>
                <c:pt idx="480">
                  <c:v>8:00:00 AM</c:v>
                </c:pt>
                <c:pt idx="481">
                  <c:v>8:01:00 AM</c:v>
                </c:pt>
                <c:pt idx="482">
                  <c:v>8:02:00 AM</c:v>
                </c:pt>
                <c:pt idx="483">
                  <c:v>8:03:00 AM</c:v>
                </c:pt>
                <c:pt idx="484">
                  <c:v>8:04:00 AM</c:v>
                </c:pt>
                <c:pt idx="485">
                  <c:v>8:05:00 AM</c:v>
                </c:pt>
                <c:pt idx="486">
                  <c:v>8:06:00 AM</c:v>
                </c:pt>
                <c:pt idx="487">
                  <c:v>8:07:00 AM</c:v>
                </c:pt>
                <c:pt idx="488">
                  <c:v>8:08:00 AM</c:v>
                </c:pt>
                <c:pt idx="489">
                  <c:v>8:09:00 AM</c:v>
                </c:pt>
                <c:pt idx="490">
                  <c:v>8:10:00 AM</c:v>
                </c:pt>
                <c:pt idx="491">
                  <c:v>8:11:00 AM</c:v>
                </c:pt>
                <c:pt idx="492">
                  <c:v>8:12:00 AM</c:v>
                </c:pt>
                <c:pt idx="493">
                  <c:v>8:13:00 AM</c:v>
                </c:pt>
                <c:pt idx="494">
                  <c:v>8:14:00 AM</c:v>
                </c:pt>
                <c:pt idx="495">
                  <c:v>8:15:00 AM</c:v>
                </c:pt>
                <c:pt idx="496">
                  <c:v>8:16:00 AM</c:v>
                </c:pt>
                <c:pt idx="497">
                  <c:v>8:17:00 AM</c:v>
                </c:pt>
                <c:pt idx="498">
                  <c:v>8:18:00 AM</c:v>
                </c:pt>
                <c:pt idx="499">
                  <c:v>8:19:00 AM</c:v>
                </c:pt>
                <c:pt idx="500">
                  <c:v>8:20:00 AM</c:v>
                </c:pt>
                <c:pt idx="501">
                  <c:v>8:21:00 AM</c:v>
                </c:pt>
                <c:pt idx="502">
                  <c:v>8:22:00 AM</c:v>
                </c:pt>
                <c:pt idx="503">
                  <c:v>8:23:00 AM</c:v>
                </c:pt>
                <c:pt idx="504">
                  <c:v>8:24:00 AM</c:v>
                </c:pt>
                <c:pt idx="505">
                  <c:v>8:25:00 AM</c:v>
                </c:pt>
                <c:pt idx="506">
                  <c:v>8:26:00 AM</c:v>
                </c:pt>
                <c:pt idx="507">
                  <c:v>8:27:00 AM</c:v>
                </c:pt>
                <c:pt idx="508">
                  <c:v>8:28:00 AM</c:v>
                </c:pt>
                <c:pt idx="509">
                  <c:v>8:29:00 AM</c:v>
                </c:pt>
                <c:pt idx="510">
                  <c:v>8:30:00 AM</c:v>
                </c:pt>
                <c:pt idx="511">
                  <c:v>8:31:00 AM</c:v>
                </c:pt>
                <c:pt idx="512">
                  <c:v>8:32:00 AM</c:v>
                </c:pt>
                <c:pt idx="513">
                  <c:v>8:33:00 AM</c:v>
                </c:pt>
                <c:pt idx="514">
                  <c:v>8:34:00 AM</c:v>
                </c:pt>
                <c:pt idx="515">
                  <c:v>8:35:00 AM</c:v>
                </c:pt>
                <c:pt idx="516">
                  <c:v>8:36:00 AM</c:v>
                </c:pt>
                <c:pt idx="517">
                  <c:v>8:37:00 AM</c:v>
                </c:pt>
                <c:pt idx="518">
                  <c:v>8:38:00 AM</c:v>
                </c:pt>
                <c:pt idx="519">
                  <c:v>8:39:00 AM</c:v>
                </c:pt>
                <c:pt idx="520">
                  <c:v>8:40:00 AM</c:v>
                </c:pt>
                <c:pt idx="521">
                  <c:v>8:41:00 AM</c:v>
                </c:pt>
                <c:pt idx="522">
                  <c:v>8:42:00 AM</c:v>
                </c:pt>
                <c:pt idx="523">
                  <c:v>8:43:00 AM</c:v>
                </c:pt>
                <c:pt idx="524">
                  <c:v>8:44:00 AM</c:v>
                </c:pt>
                <c:pt idx="525">
                  <c:v>8:45:00 AM</c:v>
                </c:pt>
                <c:pt idx="526">
                  <c:v>8:46:00 AM</c:v>
                </c:pt>
                <c:pt idx="527">
                  <c:v>8:47:00 AM</c:v>
                </c:pt>
                <c:pt idx="528">
                  <c:v>8:48:00 AM</c:v>
                </c:pt>
                <c:pt idx="529">
                  <c:v>8:49:00 AM</c:v>
                </c:pt>
                <c:pt idx="530">
                  <c:v>8:50:00 AM</c:v>
                </c:pt>
                <c:pt idx="531">
                  <c:v>8:51:00 AM</c:v>
                </c:pt>
                <c:pt idx="532">
                  <c:v>8:52:00 AM</c:v>
                </c:pt>
                <c:pt idx="533">
                  <c:v>8:53:00 AM</c:v>
                </c:pt>
                <c:pt idx="534">
                  <c:v>8:54:00 AM</c:v>
                </c:pt>
                <c:pt idx="535">
                  <c:v>8:55:00 AM</c:v>
                </c:pt>
                <c:pt idx="536">
                  <c:v>8:56:00 AM</c:v>
                </c:pt>
                <c:pt idx="537">
                  <c:v>8:57:00 AM</c:v>
                </c:pt>
                <c:pt idx="538">
                  <c:v>8:58:00 AM</c:v>
                </c:pt>
                <c:pt idx="539">
                  <c:v>8:59:00 AM</c:v>
                </c:pt>
                <c:pt idx="540">
                  <c:v>9:00:00 AM</c:v>
                </c:pt>
                <c:pt idx="541">
                  <c:v>9:01:00 AM</c:v>
                </c:pt>
                <c:pt idx="542">
                  <c:v>9:02:00 AM</c:v>
                </c:pt>
                <c:pt idx="543">
                  <c:v>9:03:00 AM</c:v>
                </c:pt>
                <c:pt idx="544">
                  <c:v>9:04:00 AM</c:v>
                </c:pt>
                <c:pt idx="545">
                  <c:v>9:05:00 AM</c:v>
                </c:pt>
                <c:pt idx="546">
                  <c:v>9:06:00 AM</c:v>
                </c:pt>
                <c:pt idx="547">
                  <c:v>9:07:00 AM</c:v>
                </c:pt>
                <c:pt idx="548">
                  <c:v>9:08:00 AM</c:v>
                </c:pt>
                <c:pt idx="549">
                  <c:v>9:09:00 AM</c:v>
                </c:pt>
                <c:pt idx="550">
                  <c:v>9:10:00 AM</c:v>
                </c:pt>
                <c:pt idx="551">
                  <c:v>9:11:00 AM</c:v>
                </c:pt>
                <c:pt idx="552">
                  <c:v>9:12:00 AM</c:v>
                </c:pt>
                <c:pt idx="553">
                  <c:v>9:13:00 AM</c:v>
                </c:pt>
                <c:pt idx="554">
                  <c:v>9:14:00 AM</c:v>
                </c:pt>
                <c:pt idx="555">
                  <c:v>9:15:00 AM</c:v>
                </c:pt>
                <c:pt idx="556">
                  <c:v>9:16:00 AM</c:v>
                </c:pt>
                <c:pt idx="557">
                  <c:v>9:17:00 AM</c:v>
                </c:pt>
                <c:pt idx="558">
                  <c:v>9:18:00 AM</c:v>
                </c:pt>
                <c:pt idx="559">
                  <c:v>9:19:00 AM</c:v>
                </c:pt>
                <c:pt idx="560">
                  <c:v>9:20:00 AM</c:v>
                </c:pt>
                <c:pt idx="561">
                  <c:v>9:21:00 AM</c:v>
                </c:pt>
                <c:pt idx="562">
                  <c:v>9:22:00 AM</c:v>
                </c:pt>
                <c:pt idx="563">
                  <c:v>9:23:00 AM</c:v>
                </c:pt>
                <c:pt idx="564">
                  <c:v>9:24:00 AM</c:v>
                </c:pt>
                <c:pt idx="565">
                  <c:v>9:25:00 AM</c:v>
                </c:pt>
                <c:pt idx="566">
                  <c:v>9:26:00 AM</c:v>
                </c:pt>
                <c:pt idx="567">
                  <c:v>9:27:00 AM</c:v>
                </c:pt>
                <c:pt idx="568">
                  <c:v>9:28:00 AM</c:v>
                </c:pt>
                <c:pt idx="569">
                  <c:v>9:29:00 AM</c:v>
                </c:pt>
                <c:pt idx="570">
                  <c:v>9:30:00 AM</c:v>
                </c:pt>
                <c:pt idx="571">
                  <c:v>9:31:00 AM</c:v>
                </c:pt>
                <c:pt idx="572">
                  <c:v>9:32:00 AM</c:v>
                </c:pt>
                <c:pt idx="573">
                  <c:v>9:33:00 AM</c:v>
                </c:pt>
                <c:pt idx="574">
                  <c:v>9:34:00 AM</c:v>
                </c:pt>
                <c:pt idx="575">
                  <c:v>9:35:00 AM</c:v>
                </c:pt>
                <c:pt idx="576">
                  <c:v>9:36:00 AM</c:v>
                </c:pt>
                <c:pt idx="577">
                  <c:v>9:37:00 AM</c:v>
                </c:pt>
                <c:pt idx="578">
                  <c:v>9:38:00 AM</c:v>
                </c:pt>
                <c:pt idx="579">
                  <c:v>9:39:00 AM</c:v>
                </c:pt>
                <c:pt idx="580">
                  <c:v>9:40:00 AM</c:v>
                </c:pt>
                <c:pt idx="581">
                  <c:v>9:41:00 AM</c:v>
                </c:pt>
                <c:pt idx="582">
                  <c:v>9:42:00 AM</c:v>
                </c:pt>
                <c:pt idx="583">
                  <c:v>9:43:00 AM</c:v>
                </c:pt>
                <c:pt idx="584">
                  <c:v>9:44:00 AM</c:v>
                </c:pt>
                <c:pt idx="585">
                  <c:v>9:45:00 AM</c:v>
                </c:pt>
                <c:pt idx="586">
                  <c:v>9:46:00 AM</c:v>
                </c:pt>
                <c:pt idx="587">
                  <c:v>9:47:00 AM</c:v>
                </c:pt>
                <c:pt idx="588">
                  <c:v>9:48:00 AM</c:v>
                </c:pt>
                <c:pt idx="589">
                  <c:v>9:49:00 AM</c:v>
                </c:pt>
                <c:pt idx="590">
                  <c:v>9:50:00 AM</c:v>
                </c:pt>
                <c:pt idx="591">
                  <c:v>9:51:00 AM</c:v>
                </c:pt>
                <c:pt idx="592">
                  <c:v>9:52:00 AM</c:v>
                </c:pt>
                <c:pt idx="593">
                  <c:v>9:53:00 AM</c:v>
                </c:pt>
                <c:pt idx="594">
                  <c:v>9:54:00 AM</c:v>
                </c:pt>
                <c:pt idx="595">
                  <c:v>9:55:00 AM</c:v>
                </c:pt>
                <c:pt idx="596">
                  <c:v>9:56:00 AM</c:v>
                </c:pt>
                <c:pt idx="597">
                  <c:v>9:57:00 AM</c:v>
                </c:pt>
                <c:pt idx="598">
                  <c:v>9:58:00 AM</c:v>
                </c:pt>
                <c:pt idx="599">
                  <c:v>9:59:00 AM</c:v>
                </c:pt>
                <c:pt idx="600">
                  <c:v>10:00:00 AM</c:v>
                </c:pt>
                <c:pt idx="601">
                  <c:v>10:01:00 AM</c:v>
                </c:pt>
                <c:pt idx="602">
                  <c:v>10:02:00 AM</c:v>
                </c:pt>
                <c:pt idx="603">
                  <c:v>10:03:00 AM</c:v>
                </c:pt>
                <c:pt idx="604">
                  <c:v>10:04:00 AM</c:v>
                </c:pt>
                <c:pt idx="605">
                  <c:v>10:05:00 AM</c:v>
                </c:pt>
                <c:pt idx="606">
                  <c:v>10:06:00 AM</c:v>
                </c:pt>
                <c:pt idx="607">
                  <c:v>10:07:00 AM</c:v>
                </c:pt>
                <c:pt idx="608">
                  <c:v>10:08:00 AM</c:v>
                </c:pt>
                <c:pt idx="609">
                  <c:v>10:09:00 AM</c:v>
                </c:pt>
                <c:pt idx="610">
                  <c:v>10:10:00 AM</c:v>
                </c:pt>
                <c:pt idx="611">
                  <c:v>10:11:00 AM</c:v>
                </c:pt>
                <c:pt idx="612">
                  <c:v>10:12:00 AM</c:v>
                </c:pt>
                <c:pt idx="613">
                  <c:v>10:13:00 AM</c:v>
                </c:pt>
                <c:pt idx="614">
                  <c:v>10:14:00 AM</c:v>
                </c:pt>
                <c:pt idx="615">
                  <c:v>10:15:00 AM</c:v>
                </c:pt>
                <c:pt idx="616">
                  <c:v>10:16:00 AM</c:v>
                </c:pt>
                <c:pt idx="617">
                  <c:v>10:17:00 AM</c:v>
                </c:pt>
                <c:pt idx="618">
                  <c:v>10:18:00 AM</c:v>
                </c:pt>
                <c:pt idx="619">
                  <c:v>10:19:00 AM</c:v>
                </c:pt>
                <c:pt idx="620">
                  <c:v>10:20:00 AM</c:v>
                </c:pt>
                <c:pt idx="621">
                  <c:v>10:21:00 AM</c:v>
                </c:pt>
                <c:pt idx="622">
                  <c:v>10:22:00 AM</c:v>
                </c:pt>
                <c:pt idx="623">
                  <c:v>10:23:00 AM</c:v>
                </c:pt>
                <c:pt idx="624">
                  <c:v>10:24:00 AM</c:v>
                </c:pt>
                <c:pt idx="625">
                  <c:v>10:25:00 AM</c:v>
                </c:pt>
                <c:pt idx="626">
                  <c:v>10:26:00 AM</c:v>
                </c:pt>
                <c:pt idx="627">
                  <c:v>10:27:00 AM</c:v>
                </c:pt>
                <c:pt idx="628">
                  <c:v>10:28:00 AM</c:v>
                </c:pt>
                <c:pt idx="629">
                  <c:v>10:29:00 AM</c:v>
                </c:pt>
                <c:pt idx="630">
                  <c:v>10:30:00 AM</c:v>
                </c:pt>
                <c:pt idx="631">
                  <c:v>10:31:00 AM</c:v>
                </c:pt>
                <c:pt idx="632">
                  <c:v>10:32:00 AM</c:v>
                </c:pt>
                <c:pt idx="633">
                  <c:v>10:33:00 AM</c:v>
                </c:pt>
                <c:pt idx="634">
                  <c:v>10:34:00 AM</c:v>
                </c:pt>
                <c:pt idx="635">
                  <c:v>10:35:00 AM</c:v>
                </c:pt>
                <c:pt idx="636">
                  <c:v>10:36:00 AM</c:v>
                </c:pt>
                <c:pt idx="637">
                  <c:v>10:37:00 AM</c:v>
                </c:pt>
                <c:pt idx="638">
                  <c:v>10:38:00 AM</c:v>
                </c:pt>
                <c:pt idx="639">
                  <c:v>10:39:00 AM</c:v>
                </c:pt>
                <c:pt idx="640">
                  <c:v>10:40:00 AM</c:v>
                </c:pt>
                <c:pt idx="641">
                  <c:v>10:41:00 AM</c:v>
                </c:pt>
                <c:pt idx="642">
                  <c:v>10:42:00 AM</c:v>
                </c:pt>
                <c:pt idx="643">
                  <c:v>10:43:00 AM</c:v>
                </c:pt>
                <c:pt idx="644">
                  <c:v>10:44:00 AM</c:v>
                </c:pt>
                <c:pt idx="645">
                  <c:v>10:45:00 AM</c:v>
                </c:pt>
                <c:pt idx="646">
                  <c:v>10:46:00 AM</c:v>
                </c:pt>
                <c:pt idx="647">
                  <c:v>10:47:00 AM</c:v>
                </c:pt>
                <c:pt idx="648">
                  <c:v>10:48:00 AM</c:v>
                </c:pt>
                <c:pt idx="649">
                  <c:v>10:49:00 AM</c:v>
                </c:pt>
                <c:pt idx="650">
                  <c:v>10:50:00 AM</c:v>
                </c:pt>
                <c:pt idx="651">
                  <c:v>10:51:00 AM</c:v>
                </c:pt>
                <c:pt idx="652">
                  <c:v>10:52:00 AM</c:v>
                </c:pt>
                <c:pt idx="653">
                  <c:v>10:53:00 AM</c:v>
                </c:pt>
                <c:pt idx="654">
                  <c:v>10:54:00 AM</c:v>
                </c:pt>
                <c:pt idx="655">
                  <c:v>10:55:00 AM</c:v>
                </c:pt>
                <c:pt idx="656">
                  <c:v>10:56:00 AM</c:v>
                </c:pt>
                <c:pt idx="657">
                  <c:v>10:57:00 AM</c:v>
                </c:pt>
                <c:pt idx="658">
                  <c:v>10:58:00 AM</c:v>
                </c:pt>
                <c:pt idx="659">
                  <c:v>10:59:00 AM</c:v>
                </c:pt>
                <c:pt idx="660">
                  <c:v>11:00:00 AM</c:v>
                </c:pt>
                <c:pt idx="661">
                  <c:v>11:01:00 AM</c:v>
                </c:pt>
                <c:pt idx="662">
                  <c:v>11:02:00 AM</c:v>
                </c:pt>
                <c:pt idx="663">
                  <c:v>11:03:00 AM</c:v>
                </c:pt>
                <c:pt idx="664">
                  <c:v>11:04:00 AM</c:v>
                </c:pt>
                <c:pt idx="665">
                  <c:v>11:05:00 AM</c:v>
                </c:pt>
                <c:pt idx="666">
                  <c:v>11:06:00 AM</c:v>
                </c:pt>
                <c:pt idx="667">
                  <c:v>11:07:00 AM</c:v>
                </c:pt>
                <c:pt idx="668">
                  <c:v>11:08:00 AM</c:v>
                </c:pt>
                <c:pt idx="669">
                  <c:v>11:09:00 AM</c:v>
                </c:pt>
                <c:pt idx="670">
                  <c:v>11:10:00 AM</c:v>
                </c:pt>
                <c:pt idx="671">
                  <c:v>11:11:00 AM</c:v>
                </c:pt>
                <c:pt idx="672">
                  <c:v>11:12:00 AM</c:v>
                </c:pt>
                <c:pt idx="673">
                  <c:v>11:13:00 AM</c:v>
                </c:pt>
                <c:pt idx="674">
                  <c:v>11:14:00 AM</c:v>
                </c:pt>
                <c:pt idx="675">
                  <c:v>11:15:00 AM</c:v>
                </c:pt>
                <c:pt idx="676">
                  <c:v>11:16:00 AM</c:v>
                </c:pt>
                <c:pt idx="677">
                  <c:v>11:17:00 AM</c:v>
                </c:pt>
                <c:pt idx="678">
                  <c:v>11:18:00 AM</c:v>
                </c:pt>
                <c:pt idx="679">
                  <c:v>11:19:00 AM</c:v>
                </c:pt>
                <c:pt idx="680">
                  <c:v>11:20:00 AM</c:v>
                </c:pt>
                <c:pt idx="681">
                  <c:v>11:21:00 AM</c:v>
                </c:pt>
                <c:pt idx="682">
                  <c:v>11:22:00 AM</c:v>
                </c:pt>
                <c:pt idx="683">
                  <c:v>11:23:00 AM</c:v>
                </c:pt>
                <c:pt idx="684">
                  <c:v>11:24:00 AM</c:v>
                </c:pt>
                <c:pt idx="685">
                  <c:v>11:25:00 AM</c:v>
                </c:pt>
                <c:pt idx="686">
                  <c:v>11:26:00 AM</c:v>
                </c:pt>
                <c:pt idx="687">
                  <c:v>11:27:00 AM</c:v>
                </c:pt>
                <c:pt idx="688">
                  <c:v>11:28:00 AM</c:v>
                </c:pt>
                <c:pt idx="689">
                  <c:v>11:29:00 AM</c:v>
                </c:pt>
                <c:pt idx="690">
                  <c:v>11:30:00 AM</c:v>
                </c:pt>
                <c:pt idx="691">
                  <c:v>11:31:00 AM</c:v>
                </c:pt>
                <c:pt idx="692">
                  <c:v>11:32:00 AM</c:v>
                </c:pt>
                <c:pt idx="693">
                  <c:v>11:33:00 AM</c:v>
                </c:pt>
                <c:pt idx="694">
                  <c:v>11:34:00 AM</c:v>
                </c:pt>
                <c:pt idx="695">
                  <c:v>11:35:00 AM</c:v>
                </c:pt>
                <c:pt idx="696">
                  <c:v>11:36:00 AM</c:v>
                </c:pt>
                <c:pt idx="697">
                  <c:v>11:37:00 AM</c:v>
                </c:pt>
                <c:pt idx="698">
                  <c:v>11:38:00 AM</c:v>
                </c:pt>
                <c:pt idx="699">
                  <c:v>11:39:00 AM</c:v>
                </c:pt>
                <c:pt idx="700">
                  <c:v>11:40:00 AM</c:v>
                </c:pt>
                <c:pt idx="701">
                  <c:v>11:41:00 AM</c:v>
                </c:pt>
                <c:pt idx="702">
                  <c:v>11:42:00 AM</c:v>
                </c:pt>
                <c:pt idx="703">
                  <c:v>11:43:00 AM</c:v>
                </c:pt>
                <c:pt idx="704">
                  <c:v>11:44:00 AM</c:v>
                </c:pt>
                <c:pt idx="705">
                  <c:v>11:45:00 AM</c:v>
                </c:pt>
                <c:pt idx="706">
                  <c:v>11:46:00 AM</c:v>
                </c:pt>
                <c:pt idx="707">
                  <c:v>11:47:00 AM</c:v>
                </c:pt>
                <c:pt idx="708">
                  <c:v>11:48:00 AM</c:v>
                </c:pt>
                <c:pt idx="709">
                  <c:v>11:49:00 AM</c:v>
                </c:pt>
                <c:pt idx="710">
                  <c:v>11:50:00 AM</c:v>
                </c:pt>
                <c:pt idx="711">
                  <c:v>11:51:00 AM</c:v>
                </c:pt>
                <c:pt idx="712">
                  <c:v>11:52:00 AM</c:v>
                </c:pt>
                <c:pt idx="713">
                  <c:v>11:53:00 AM</c:v>
                </c:pt>
                <c:pt idx="714">
                  <c:v>11:54:00 AM</c:v>
                </c:pt>
                <c:pt idx="715">
                  <c:v>11:55:00 AM</c:v>
                </c:pt>
                <c:pt idx="716">
                  <c:v>11:56:00 AM</c:v>
                </c:pt>
                <c:pt idx="717">
                  <c:v>11:57:00 AM</c:v>
                </c:pt>
                <c:pt idx="718">
                  <c:v>11:58:00 AM</c:v>
                </c:pt>
                <c:pt idx="719">
                  <c:v>11:59:00 AM</c:v>
                </c:pt>
                <c:pt idx="720">
                  <c:v>12:00:00 PM</c:v>
                </c:pt>
                <c:pt idx="721">
                  <c:v>12:01:00 PM</c:v>
                </c:pt>
                <c:pt idx="722">
                  <c:v>12:02:00 PM</c:v>
                </c:pt>
                <c:pt idx="723">
                  <c:v>12:03:00 PM</c:v>
                </c:pt>
                <c:pt idx="724">
                  <c:v>12:04:00 PM</c:v>
                </c:pt>
                <c:pt idx="725">
                  <c:v>12:05:00 PM</c:v>
                </c:pt>
                <c:pt idx="726">
                  <c:v>12:06:00 PM</c:v>
                </c:pt>
                <c:pt idx="727">
                  <c:v>12:07:00 PM</c:v>
                </c:pt>
                <c:pt idx="728">
                  <c:v>12:08:00 PM</c:v>
                </c:pt>
                <c:pt idx="729">
                  <c:v>12:09:00 PM</c:v>
                </c:pt>
                <c:pt idx="730">
                  <c:v>12:10:00 PM</c:v>
                </c:pt>
                <c:pt idx="731">
                  <c:v>12:11:00 PM</c:v>
                </c:pt>
                <c:pt idx="732">
                  <c:v>12:12:00 PM</c:v>
                </c:pt>
                <c:pt idx="733">
                  <c:v>12:13:00 PM</c:v>
                </c:pt>
                <c:pt idx="734">
                  <c:v>12:14:00 PM</c:v>
                </c:pt>
                <c:pt idx="735">
                  <c:v>12:15:00 PM</c:v>
                </c:pt>
                <c:pt idx="736">
                  <c:v>12:16:00 PM</c:v>
                </c:pt>
                <c:pt idx="737">
                  <c:v>12:17:00 PM</c:v>
                </c:pt>
                <c:pt idx="738">
                  <c:v>12:18:00 PM</c:v>
                </c:pt>
                <c:pt idx="739">
                  <c:v>12:19:00 PM</c:v>
                </c:pt>
                <c:pt idx="740">
                  <c:v>12:20:00 PM</c:v>
                </c:pt>
                <c:pt idx="741">
                  <c:v>12:21:00 PM</c:v>
                </c:pt>
                <c:pt idx="742">
                  <c:v>12:22:00 PM</c:v>
                </c:pt>
                <c:pt idx="743">
                  <c:v>12:23:00 PM</c:v>
                </c:pt>
                <c:pt idx="744">
                  <c:v>12:24:00 PM</c:v>
                </c:pt>
                <c:pt idx="745">
                  <c:v>12:25:00 PM</c:v>
                </c:pt>
                <c:pt idx="746">
                  <c:v>12:26:00 PM</c:v>
                </c:pt>
                <c:pt idx="747">
                  <c:v>12:27:00 PM</c:v>
                </c:pt>
                <c:pt idx="748">
                  <c:v>12:28:00 PM</c:v>
                </c:pt>
                <c:pt idx="749">
                  <c:v>12:29:00 PM</c:v>
                </c:pt>
                <c:pt idx="750">
                  <c:v>12:30:00 PM</c:v>
                </c:pt>
                <c:pt idx="751">
                  <c:v>12:31:00 PM</c:v>
                </c:pt>
                <c:pt idx="752">
                  <c:v>12:32:00 PM</c:v>
                </c:pt>
                <c:pt idx="753">
                  <c:v>12:33:00 PM</c:v>
                </c:pt>
                <c:pt idx="754">
                  <c:v>12:34:00 PM</c:v>
                </c:pt>
                <c:pt idx="755">
                  <c:v>12:35:00 PM</c:v>
                </c:pt>
                <c:pt idx="756">
                  <c:v>12:36:00 PM</c:v>
                </c:pt>
                <c:pt idx="757">
                  <c:v>12:37:00 PM</c:v>
                </c:pt>
                <c:pt idx="758">
                  <c:v>12:38:00 PM</c:v>
                </c:pt>
                <c:pt idx="759">
                  <c:v>12:39:00 PM</c:v>
                </c:pt>
                <c:pt idx="760">
                  <c:v>12:40:00 PM</c:v>
                </c:pt>
                <c:pt idx="761">
                  <c:v>12:41:00 PM</c:v>
                </c:pt>
                <c:pt idx="762">
                  <c:v>12:42:00 PM</c:v>
                </c:pt>
                <c:pt idx="763">
                  <c:v>12:43:00 PM</c:v>
                </c:pt>
                <c:pt idx="764">
                  <c:v>12:44:00 PM</c:v>
                </c:pt>
                <c:pt idx="765">
                  <c:v>12:45:00 PM</c:v>
                </c:pt>
                <c:pt idx="766">
                  <c:v>12:46:00 PM</c:v>
                </c:pt>
                <c:pt idx="767">
                  <c:v>12:47:00 PM</c:v>
                </c:pt>
                <c:pt idx="768">
                  <c:v>12:48:00 PM</c:v>
                </c:pt>
                <c:pt idx="769">
                  <c:v>12:49:00 PM</c:v>
                </c:pt>
                <c:pt idx="770">
                  <c:v>12:50:00 PM</c:v>
                </c:pt>
                <c:pt idx="771">
                  <c:v>12:51:00 PM</c:v>
                </c:pt>
                <c:pt idx="772">
                  <c:v>12:52:00 PM</c:v>
                </c:pt>
                <c:pt idx="773">
                  <c:v>12:53:00 PM</c:v>
                </c:pt>
                <c:pt idx="774">
                  <c:v>12:54:00 PM</c:v>
                </c:pt>
                <c:pt idx="775">
                  <c:v>12:55:00 PM</c:v>
                </c:pt>
                <c:pt idx="776">
                  <c:v>12:56:00 PM</c:v>
                </c:pt>
                <c:pt idx="777">
                  <c:v>12:57:00 PM</c:v>
                </c:pt>
                <c:pt idx="778">
                  <c:v>12:58:00 PM</c:v>
                </c:pt>
                <c:pt idx="779">
                  <c:v>12:59:00 PM</c:v>
                </c:pt>
                <c:pt idx="780">
                  <c:v>1:00:00 PM</c:v>
                </c:pt>
                <c:pt idx="781">
                  <c:v>1:01:00 PM</c:v>
                </c:pt>
                <c:pt idx="782">
                  <c:v>1:02:00 PM</c:v>
                </c:pt>
                <c:pt idx="783">
                  <c:v>1:03:00 PM</c:v>
                </c:pt>
                <c:pt idx="784">
                  <c:v>1:04:00 PM</c:v>
                </c:pt>
                <c:pt idx="785">
                  <c:v>1:05:00 PM</c:v>
                </c:pt>
                <c:pt idx="786">
                  <c:v>1:06:00 PM</c:v>
                </c:pt>
                <c:pt idx="787">
                  <c:v>1:07:00 PM</c:v>
                </c:pt>
                <c:pt idx="788">
                  <c:v>1:08:00 PM</c:v>
                </c:pt>
                <c:pt idx="789">
                  <c:v>1:09:00 PM</c:v>
                </c:pt>
                <c:pt idx="790">
                  <c:v>1:10:00 PM</c:v>
                </c:pt>
                <c:pt idx="791">
                  <c:v>1:11:00 PM</c:v>
                </c:pt>
                <c:pt idx="792">
                  <c:v>1:12:00 PM</c:v>
                </c:pt>
                <c:pt idx="793">
                  <c:v>1:13:00 PM</c:v>
                </c:pt>
                <c:pt idx="794">
                  <c:v>1:14:00 PM</c:v>
                </c:pt>
                <c:pt idx="795">
                  <c:v>1:15:00 PM</c:v>
                </c:pt>
                <c:pt idx="796">
                  <c:v>1:16:00 PM</c:v>
                </c:pt>
                <c:pt idx="797">
                  <c:v>1:17:00 PM</c:v>
                </c:pt>
                <c:pt idx="798">
                  <c:v>1:18:00 PM</c:v>
                </c:pt>
                <c:pt idx="799">
                  <c:v>1:19:00 PM</c:v>
                </c:pt>
                <c:pt idx="800">
                  <c:v>1:20:00 PM</c:v>
                </c:pt>
                <c:pt idx="801">
                  <c:v>1:21:00 PM</c:v>
                </c:pt>
                <c:pt idx="802">
                  <c:v>1:22:00 PM</c:v>
                </c:pt>
                <c:pt idx="803">
                  <c:v>1:23:00 PM</c:v>
                </c:pt>
                <c:pt idx="804">
                  <c:v>1:24:00 PM</c:v>
                </c:pt>
                <c:pt idx="805">
                  <c:v>1:25:00 PM</c:v>
                </c:pt>
                <c:pt idx="806">
                  <c:v>1:26:00 PM</c:v>
                </c:pt>
                <c:pt idx="807">
                  <c:v>1:27:00 PM</c:v>
                </c:pt>
                <c:pt idx="808">
                  <c:v>1:28:00 PM</c:v>
                </c:pt>
                <c:pt idx="809">
                  <c:v>1:29:00 PM</c:v>
                </c:pt>
                <c:pt idx="810">
                  <c:v>1:30:00 PM</c:v>
                </c:pt>
                <c:pt idx="811">
                  <c:v>1:31:00 PM</c:v>
                </c:pt>
                <c:pt idx="812">
                  <c:v>1:32:00 PM</c:v>
                </c:pt>
                <c:pt idx="813">
                  <c:v>1:33:00 PM</c:v>
                </c:pt>
                <c:pt idx="814">
                  <c:v>1:34:00 PM</c:v>
                </c:pt>
                <c:pt idx="815">
                  <c:v>1:35:00 PM</c:v>
                </c:pt>
                <c:pt idx="816">
                  <c:v>1:36:00 PM</c:v>
                </c:pt>
                <c:pt idx="817">
                  <c:v>1:37:00 PM</c:v>
                </c:pt>
                <c:pt idx="818">
                  <c:v>1:38:00 PM</c:v>
                </c:pt>
                <c:pt idx="819">
                  <c:v>1:39:00 PM</c:v>
                </c:pt>
                <c:pt idx="820">
                  <c:v>1:40:00 PM</c:v>
                </c:pt>
                <c:pt idx="821">
                  <c:v>1:41:00 PM</c:v>
                </c:pt>
                <c:pt idx="822">
                  <c:v>1:42:00 PM</c:v>
                </c:pt>
                <c:pt idx="823">
                  <c:v>1:43:00 PM</c:v>
                </c:pt>
                <c:pt idx="824">
                  <c:v>1:44:00 PM</c:v>
                </c:pt>
                <c:pt idx="825">
                  <c:v>1:45:00 PM</c:v>
                </c:pt>
                <c:pt idx="826">
                  <c:v>1:46:00 PM</c:v>
                </c:pt>
                <c:pt idx="827">
                  <c:v>1:47:00 PM</c:v>
                </c:pt>
                <c:pt idx="828">
                  <c:v>1:48:00 PM</c:v>
                </c:pt>
                <c:pt idx="829">
                  <c:v>1:49:00 PM</c:v>
                </c:pt>
                <c:pt idx="830">
                  <c:v>1:50:00 PM</c:v>
                </c:pt>
                <c:pt idx="831">
                  <c:v>1:51:00 PM</c:v>
                </c:pt>
                <c:pt idx="832">
                  <c:v>1:52:00 PM</c:v>
                </c:pt>
                <c:pt idx="833">
                  <c:v>1:53:00 PM</c:v>
                </c:pt>
                <c:pt idx="834">
                  <c:v>1:54:00 PM</c:v>
                </c:pt>
                <c:pt idx="835">
                  <c:v>1:55:00 PM</c:v>
                </c:pt>
                <c:pt idx="836">
                  <c:v>1:56:00 PM</c:v>
                </c:pt>
                <c:pt idx="837">
                  <c:v>1:57:00 PM</c:v>
                </c:pt>
                <c:pt idx="838">
                  <c:v>1:58:00 PM</c:v>
                </c:pt>
                <c:pt idx="839">
                  <c:v>1:59:00 PM</c:v>
                </c:pt>
                <c:pt idx="840">
                  <c:v>2:00:00 PM</c:v>
                </c:pt>
                <c:pt idx="841">
                  <c:v>2:01:00 PM</c:v>
                </c:pt>
                <c:pt idx="842">
                  <c:v>2:02:00 PM</c:v>
                </c:pt>
                <c:pt idx="843">
                  <c:v>2:03:00 PM</c:v>
                </c:pt>
                <c:pt idx="844">
                  <c:v>2:04:00 PM</c:v>
                </c:pt>
                <c:pt idx="845">
                  <c:v>2:05:00 PM</c:v>
                </c:pt>
                <c:pt idx="846">
                  <c:v>2:06:00 PM</c:v>
                </c:pt>
                <c:pt idx="847">
                  <c:v>2:07:00 PM</c:v>
                </c:pt>
                <c:pt idx="848">
                  <c:v>2:08:00 PM</c:v>
                </c:pt>
                <c:pt idx="849">
                  <c:v>2:09:00 PM</c:v>
                </c:pt>
                <c:pt idx="850">
                  <c:v>2:10:00 PM</c:v>
                </c:pt>
                <c:pt idx="851">
                  <c:v>2:11:00 PM</c:v>
                </c:pt>
                <c:pt idx="852">
                  <c:v>2:12:00 PM</c:v>
                </c:pt>
                <c:pt idx="853">
                  <c:v>2:13:00 PM</c:v>
                </c:pt>
                <c:pt idx="854">
                  <c:v>2:14:00 PM</c:v>
                </c:pt>
                <c:pt idx="855">
                  <c:v>2:15:00 PM</c:v>
                </c:pt>
                <c:pt idx="856">
                  <c:v>2:16:00 PM</c:v>
                </c:pt>
                <c:pt idx="857">
                  <c:v>2:17:00 PM</c:v>
                </c:pt>
                <c:pt idx="858">
                  <c:v>2:18:00 PM</c:v>
                </c:pt>
                <c:pt idx="859">
                  <c:v>2:19:00 PM</c:v>
                </c:pt>
                <c:pt idx="860">
                  <c:v>2:20:00 PM</c:v>
                </c:pt>
                <c:pt idx="861">
                  <c:v>2:21:00 PM</c:v>
                </c:pt>
                <c:pt idx="862">
                  <c:v>2:22:00 PM</c:v>
                </c:pt>
                <c:pt idx="863">
                  <c:v>2:23:00 PM</c:v>
                </c:pt>
                <c:pt idx="864">
                  <c:v>2:24:00 PM</c:v>
                </c:pt>
                <c:pt idx="865">
                  <c:v>2:25:00 PM</c:v>
                </c:pt>
                <c:pt idx="866">
                  <c:v>2:26:00 PM</c:v>
                </c:pt>
                <c:pt idx="867">
                  <c:v>2:27:00 PM</c:v>
                </c:pt>
                <c:pt idx="868">
                  <c:v>2:28:00 PM</c:v>
                </c:pt>
                <c:pt idx="869">
                  <c:v>2:29:00 PM</c:v>
                </c:pt>
                <c:pt idx="870">
                  <c:v>2:30:00 PM</c:v>
                </c:pt>
                <c:pt idx="871">
                  <c:v>2:31:00 PM</c:v>
                </c:pt>
                <c:pt idx="872">
                  <c:v>2:32:00 PM</c:v>
                </c:pt>
                <c:pt idx="873">
                  <c:v>2:33:00 PM</c:v>
                </c:pt>
                <c:pt idx="874">
                  <c:v>2:34:00 PM</c:v>
                </c:pt>
                <c:pt idx="875">
                  <c:v>2:35:00 PM</c:v>
                </c:pt>
                <c:pt idx="876">
                  <c:v>2:36:00 PM</c:v>
                </c:pt>
                <c:pt idx="877">
                  <c:v>2:37:00 PM</c:v>
                </c:pt>
                <c:pt idx="878">
                  <c:v>2:38:00 PM</c:v>
                </c:pt>
                <c:pt idx="879">
                  <c:v>2:39:00 PM</c:v>
                </c:pt>
                <c:pt idx="880">
                  <c:v>2:40:00 PM</c:v>
                </c:pt>
                <c:pt idx="881">
                  <c:v>2:41:00 PM</c:v>
                </c:pt>
                <c:pt idx="882">
                  <c:v>2:42:00 PM</c:v>
                </c:pt>
                <c:pt idx="883">
                  <c:v>2:43:00 PM</c:v>
                </c:pt>
                <c:pt idx="884">
                  <c:v>2:44:00 PM</c:v>
                </c:pt>
                <c:pt idx="885">
                  <c:v>2:45:00 PM</c:v>
                </c:pt>
                <c:pt idx="886">
                  <c:v>2:46:00 PM</c:v>
                </c:pt>
                <c:pt idx="887">
                  <c:v>2:47:00 PM</c:v>
                </c:pt>
                <c:pt idx="888">
                  <c:v>2:48:00 PM</c:v>
                </c:pt>
                <c:pt idx="889">
                  <c:v>2:49:00 PM</c:v>
                </c:pt>
                <c:pt idx="890">
                  <c:v>2:50:00 PM</c:v>
                </c:pt>
                <c:pt idx="891">
                  <c:v>2:51:00 PM</c:v>
                </c:pt>
                <c:pt idx="892">
                  <c:v>2:52:00 PM</c:v>
                </c:pt>
                <c:pt idx="893">
                  <c:v>2:53:00 PM</c:v>
                </c:pt>
                <c:pt idx="894">
                  <c:v>2:54:00 PM</c:v>
                </c:pt>
                <c:pt idx="895">
                  <c:v>2:55:00 PM</c:v>
                </c:pt>
                <c:pt idx="896">
                  <c:v>2:56:00 PM</c:v>
                </c:pt>
                <c:pt idx="897">
                  <c:v>2:57:00 PM</c:v>
                </c:pt>
                <c:pt idx="898">
                  <c:v>2:58:00 PM</c:v>
                </c:pt>
                <c:pt idx="899">
                  <c:v>2:59:00 PM</c:v>
                </c:pt>
                <c:pt idx="900">
                  <c:v>3:00:00 PM</c:v>
                </c:pt>
                <c:pt idx="901">
                  <c:v>3:01:00 PM</c:v>
                </c:pt>
                <c:pt idx="902">
                  <c:v>3:02:00 PM</c:v>
                </c:pt>
                <c:pt idx="903">
                  <c:v>3:03:00 PM</c:v>
                </c:pt>
                <c:pt idx="904">
                  <c:v>3:04:00 PM</c:v>
                </c:pt>
                <c:pt idx="905">
                  <c:v>3:05:00 PM</c:v>
                </c:pt>
                <c:pt idx="906">
                  <c:v>3:06:00 PM</c:v>
                </c:pt>
                <c:pt idx="907">
                  <c:v>3:07:00 PM</c:v>
                </c:pt>
                <c:pt idx="908">
                  <c:v>3:08:00 PM</c:v>
                </c:pt>
                <c:pt idx="909">
                  <c:v>3:09:00 PM</c:v>
                </c:pt>
                <c:pt idx="910">
                  <c:v>3:10:00 PM</c:v>
                </c:pt>
                <c:pt idx="911">
                  <c:v>3:11:00 PM</c:v>
                </c:pt>
                <c:pt idx="912">
                  <c:v>3:12:00 PM</c:v>
                </c:pt>
                <c:pt idx="913">
                  <c:v>3:13:00 PM</c:v>
                </c:pt>
                <c:pt idx="914">
                  <c:v>3:14:00 PM</c:v>
                </c:pt>
                <c:pt idx="915">
                  <c:v>3:15:00 PM</c:v>
                </c:pt>
                <c:pt idx="916">
                  <c:v>3:16:00 PM</c:v>
                </c:pt>
                <c:pt idx="917">
                  <c:v>3:17:00 PM</c:v>
                </c:pt>
                <c:pt idx="918">
                  <c:v>3:18:00 PM</c:v>
                </c:pt>
                <c:pt idx="919">
                  <c:v>3:19:00 PM</c:v>
                </c:pt>
                <c:pt idx="920">
                  <c:v>3:20:00 PM</c:v>
                </c:pt>
                <c:pt idx="921">
                  <c:v>3:21:00 PM</c:v>
                </c:pt>
                <c:pt idx="922">
                  <c:v>3:22:00 PM</c:v>
                </c:pt>
                <c:pt idx="923">
                  <c:v>3:23:00 PM</c:v>
                </c:pt>
                <c:pt idx="924">
                  <c:v>3:24:00 PM</c:v>
                </c:pt>
                <c:pt idx="925">
                  <c:v>3:25:00 PM</c:v>
                </c:pt>
                <c:pt idx="926">
                  <c:v>3:26:00 PM</c:v>
                </c:pt>
                <c:pt idx="927">
                  <c:v>3:27:00 PM</c:v>
                </c:pt>
                <c:pt idx="928">
                  <c:v>3:28:00 PM</c:v>
                </c:pt>
                <c:pt idx="929">
                  <c:v>3:29:00 PM</c:v>
                </c:pt>
                <c:pt idx="930">
                  <c:v>3:30:00 PM</c:v>
                </c:pt>
                <c:pt idx="931">
                  <c:v>3:31:00 PM</c:v>
                </c:pt>
                <c:pt idx="932">
                  <c:v>3:32:00 PM</c:v>
                </c:pt>
                <c:pt idx="933">
                  <c:v>3:33:00 PM</c:v>
                </c:pt>
                <c:pt idx="934">
                  <c:v>3:34:00 PM</c:v>
                </c:pt>
                <c:pt idx="935">
                  <c:v>3:35:00 PM</c:v>
                </c:pt>
                <c:pt idx="936">
                  <c:v>3:36:00 PM</c:v>
                </c:pt>
                <c:pt idx="937">
                  <c:v>3:37:00 PM</c:v>
                </c:pt>
                <c:pt idx="938">
                  <c:v>3:38:00 PM</c:v>
                </c:pt>
                <c:pt idx="939">
                  <c:v>3:39:00 PM</c:v>
                </c:pt>
                <c:pt idx="940">
                  <c:v>3:40:00 PM</c:v>
                </c:pt>
                <c:pt idx="941">
                  <c:v>3:41:00 PM</c:v>
                </c:pt>
                <c:pt idx="942">
                  <c:v>3:42:00 PM</c:v>
                </c:pt>
                <c:pt idx="943">
                  <c:v>3:43:00 PM</c:v>
                </c:pt>
                <c:pt idx="944">
                  <c:v>3:44:00 PM</c:v>
                </c:pt>
                <c:pt idx="945">
                  <c:v>3:45:00 PM</c:v>
                </c:pt>
                <c:pt idx="946">
                  <c:v>3:46:00 PM</c:v>
                </c:pt>
                <c:pt idx="947">
                  <c:v>3:47:00 PM</c:v>
                </c:pt>
                <c:pt idx="948">
                  <c:v>3:48:00 PM</c:v>
                </c:pt>
                <c:pt idx="949">
                  <c:v>3:49:00 PM</c:v>
                </c:pt>
                <c:pt idx="950">
                  <c:v>3:50:00 PM</c:v>
                </c:pt>
                <c:pt idx="951">
                  <c:v>3:51:00 PM</c:v>
                </c:pt>
                <c:pt idx="952">
                  <c:v>3:52:00 PM</c:v>
                </c:pt>
                <c:pt idx="953">
                  <c:v>3:53:00 PM</c:v>
                </c:pt>
                <c:pt idx="954">
                  <c:v>3:54:00 PM</c:v>
                </c:pt>
                <c:pt idx="955">
                  <c:v>3:55:00 PM</c:v>
                </c:pt>
                <c:pt idx="956">
                  <c:v>3:56:00 PM</c:v>
                </c:pt>
                <c:pt idx="957">
                  <c:v>3:57:00 PM</c:v>
                </c:pt>
                <c:pt idx="958">
                  <c:v>3:58:00 PM</c:v>
                </c:pt>
                <c:pt idx="959">
                  <c:v>3:59:00 PM</c:v>
                </c:pt>
                <c:pt idx="960">
                  <c:v>4:00:00 PM</c:v>
                </c:pt>
                <c:pt idx="961">
                  <c:v>4:01:00 PM</c:v>
                </c:pt>
                <c:pt idx="962">
                  <c:v>4:02:00 PM</c:v>
                </c:pt>
                <c:pt idx="963">
                  <c:v>4:03:00 PM</c:v>
                </c:pt>
                <c:pt idx="964">
                  <c:v>4:04:00 PM</c:v>
                </c:pt>
                <c:pt idx="965">
                  <c:v>4:05:00 PM</c:v>
                </c:pt>
                <c:pt idx="966">
                  <c:v>4:06:00 PM</c:v>
                </c:pt>
                <c:pt idx="967">
                  <c:v>4:07:00 PM</c:v>
                </c:pt>
                <c:pt idx="968">
                  <c:v>4:08:00 PM</c:v>
                </c:pt>
                <c:pt idx="969">
                  <c:v>4:09:00 PM</c:v>
                </c:pt>
                <c:pt idx="970">
                  <c:v>4:10:00 PM</c:v>
                </c:pt>
                <c:pt idx="971">
                  <c:v>4:11:00 PM</c:v>
                </c:pt>
                <c:pt idx="972">
                  <c:v>4:12:00 PM</c:v>
                </c:pt>
                <c:pt idx="973">
                  <c:v>4:13:00 PM</c:v>
                </c:pt>
                <c:pt idx="974">
                  <c:v>4:14:00 PM</c:v>
                </c:pt>
                <c:pt idx="975">
                  <c:v>4:15:00 PM</c:v>
                </c:pt>
                <c:pt idx="976">
                  <c:v>4:16:00 PM</c:v>
                </c:pt>
                <c:pt idx="977">
                  <c:v>4:17:00 PM</c:v>
                </c:pt>
                <c:pt idx="978">
                  <c:v>4:18:00 PM</c:v>
                </c:pt>
                <c:pt idx="979">
                  <c:v>4:19:00 PM</c:v>
                </c:pt>
                <c:pt idx="980">
                  <c:v>4:20:00 PM</c:v>
                </c:pt>
                <c:pt idx="981">
                  <c:v>4:21:00 PM</c:v>
                </c:pt>
                <c:pt idx="982">
                  <c:v>4:22:00 PM</c:v>
                </c:pt>
                <c:pt idx="983">
                  <c:v>4:23:00 PM</c:v>
                </c:pt>
                <c:pt idx="984">
                  <c:v>4:24:00 PM</c:v>
                </c:pt>
                <c:pt idx="985">
                  <c:v>4:25:00 PM</c:v>
                </c:pt>
                <c:pt idx="986">
                  <c:v>4:26:00 PM</c:v>
                </c:pt>
                <c:pt idx="987">
                  <c:v>4:27:00 PM</c:v>
                </c:pt>
                <c:pt idx="988">
                  <c:v>4:28:00 PM</c:v>
                </c:pt>
                <c:pt idx="989">
                  <c:v>4:29:00 PM</c:v>
                </c:pt>
                <c:pt idx="990">
                  <c:v>4:30:00 PM</c:v>
                </c:pt>
                <c:pt idx="991">
                  <c:v>4:31:00 PM</c:v>
                </c:pt>
                <c:pt idx="992">
                  <c:v>4:32:00 PM</c:v>
                </c:pt>
                <c:pt idx="993">
                  <c:v>4:33:00 PM</c:v>
                </c:pt>
                <c:pt idx="994">
                  <c:v>4:34:00 PM</c:v>
                </c:pt>
                <c:pt idx="995">
                  <c:v>4:35:00 PM</c:v>
                </c:pt>
                <c:pt idx="996">
                  <c:v>4:36:00 PM</c:v>
                </c:pt>
                <c:pt idx="997">
                  <c:v>4:37:00 PM</c:v>
                </c:pt>
                <c:pt idx="998">
                  <c:v>4:38:00 PM</c:v>
                </c:pt>
                <c:pt idx="999">
                  <c:v>4:39:00 PM</c:v>
                </c:pt>
                <c:pt idx="1000">
                  <c:v>4:40:00 PM</c:v>
                </c:pt>
                <c:pt idx="1001">
                  <c:v>4:41:00 PM</c:v>
                </c:pt>
                <c:pt idx="1002">
                  <c:v>4:42:00 PM</c:v>
                </c:pt>
                <c:pt idx="1003">
                  <c:v>4:43:00 PM</c:v>
                </c:pt>
                <c:pt idx="1004">
                  <c:v>4:44:00 PM</c:v>
                </c:pt>
                <c:pt idx="1005">
                  <c:v>4:45:00 PM</c:v>
                </c:pt>
                <c:pt idx="1006">
                  <c:v>4:46:00 PM</c:v>
                </c:pt>
                <c:pt idx="1007">
                  <c:v>4:47:00 PM</c:v>
                </c:pt>
                <c:pt idx="1008">
                  <c:v>4:48:00 PM</c:v>
                </c:pt>
                <c:pt idx="1009">
                  <c:v>4:49:00 PM</c:v>
                </c:pt>
                <c:pt idx="1010">
                  <c:v>4:50:00 PM</c:v>
                </c:pt>
                <c:pt idx="1011">
                  <c:v>4:51:00 PM</c:v>
                </c:pt>
                <c:pt idx="1012">
                  <c:v>4:52:00 PM</c:v>
                </c:pt>
                <c:pt idx="1013">
                  <c:v>4:53:00 PM</c:v>
                </c:pt>
                <c:pt idx="1014">
                  <c:v>4:54:00 PM</c:v>
                </c:pt>
                <c:pt idx="1015">
                  <c:v>4:55:00 PM</c:v>
                </c:pt>
                <c:pt idx="1016">
                  <c:v>4:56:00 PM</c:v>
                </c:pt>
                <c:pt idx="1017">
                  <c:v>4:57:00 PM</c:v>
                </c:pt>
                <c:pt idx="1018">
                  <c:v>4:58:00 PM</c:v>
                </c:pt>
                <c:pt idx="1019">
                  <c:v>4:59:00 PM</c:v>
                </c:pt>
                <c:pt idx="1020">
                  <c:v>5:00:00 PM</c:v>
                </c:pt>
                <c:pt idx="1021">
                  <c:v>5:01:00 PM</c:v>
                </c:pt>
                <c:pt idx="1022">
                  <c:v>5:02:00 PM</c:v>
                </c:pt>
                <c:pt idx="1023">
                  <c:v>5:03:00 PM</c:v>
                </c:pt>
                <c:pt idx="1024">
                  <c:v>5:04:00 PM</c:v>
                </c:pt>
                <c:pt idx="1025">
                  <c:v>5:05:00 PM</c:v>
                </c:pt>
                <c:pt idx="1026">
                  <c:v>5:06:00 PM</c:v>
                </c:pt>
                <c:pt idx="1027">
                  <c:v>5:07:00 PM</c:v>
                </c:pt>
                <c:pt idx="1028">
                  <c:v>5:08:00 PM</c:v>
                </c:pt>
                <c:pt idx="1029">
                  <c:v>5:09:00 PM</c:v>
                </c:pt>
                <c:pt idx="1030">
                  <c:v>5:10:00 PM</c:v>
                </c:pt>
                <c:pt idx="1031">
                  <c:v>5:11:00 PM</c:v>
                </c:pt>
                <c:pt idx="1032">
                  <c:v>5:12:00 PM</c:v>
                </c:pt>
                <c:pt idx="1033">
                  <c:v>5:13:00 PM</c:v>
                </c:pt>
                <c:pt idx="1034">
                  <c:v>5:14:00 PM</c:v>
                </c:pt>
                <c:pt idx="1035">
                  <c:v>5:15:00 PM</c:v>
                </c:pt>
                <c:pt idx="1036">
                  <c:v>5:16:00 PM</c:v>
                </c:pt>
                <c:pt idx="1037">
                  <c:v>5:17:00 PM</c:v>
                </c:pt>
                <c:pt idx="1038">
                  <c:v>5:18:00 PM</c:v>
                </c:pt>
                <c:pt idx="1039">
                  <c:v>5:19:00 PM</c:v>
                </c:pt>
                <c:pt idx="1040">
                  <c:v>5:20:00 PM</c:v>
                </c:pt>
                <c:pt idx="1041">
                  <c:v>5:21:00 PM</c:v>
                </c:pt>
                <c:pt idx="1042">
                  <c:v>5:22:00 PM</c:v>
                </c:pt>
                <c:pt idx="1043">
                  <c:v>5:23:00 PM</c:v>
                </c:pt>
                <c:pt idx="1044">
                  <c:v>5:24:00 PM</c:v>
                </c:pt>
                <c:pt idx="1045">
                  <c:v>5:25:00 PM</c:v>
                </c:pt>
                <c:pt idx="1046">
                  <c:v>5:26:00 PM</c:v>
                </c:pt>
                <c:pt idx="1047">
                  <c:v>5:27:00 PM</c:v>
                </c:pt>
                <c:pt idx="1048">
                  <c:v>5:28:00 PM</c:v>
                </c:pt>
                <c:pt idx="1049">
                  <c:v>5:29:00 PM</c:v>
                </c:pt>
                <c:pt idx="1050">
                  <c:v>5:30:00 PM</c:v>
                </c:pt>
                <c:pt idx="1051">
                  <c:v>5:31:00 PM</c:v>
                </c:pt>
                <c:pt idx="1052">
                  <c:v>5:32:00 PM</c:v>
                </c:pt>
                <c:pt idx="1053">
                  <c:v>5:33:00 PM</c:v>
                </c:pt>
                <c:pt idx="1054">
                  <c:v>5:34:00 PM</c:v>
                </c:pt>
                <c:pt idx="1055">
                  <c:v>5:35:00 PM</c:v>
                </c:pt>
                <c:pt idx="1056">
                  <c:v>5:36:00 PM</c:v>
                </c:pt>
                <c:pt idx="1057">
                  <c:v>5:37:00 PM</c:v>
                </c:pt>
                <c:pt idx="1058">
                  <c:v>5:38:00 PM</c:v>
                </c:pt>
                <c:pt idx="1059">
                  <c:v>5:39:00 PM</c:v>
                </c:pt>
                <c:pt idx="1060">
                  <c:v>5:40:00 PM</c:v>
                </c:pt>
                <c:pt idx="1061">
                  <c:v>5:41:00 PM</c:v>
                </c:pt>
                <c:pt idx="1062">
                  <c:v>5:42:00 PM</c:v>
                </c:pt>
                <c:pt idx="1063">
                  <c:v>5:43:00 PM</c:v>
                </c:pt>
                <c:pt idx="1064">
                  <c:v>5:44:00 PM</c:v>
                </c:pt>
                <c:pt idx="1065">
                  <c:v>5:45:00 PM</c:v>
                </c:pt>
                <c:pt idx="1066">
                  <c:v>5:46:00 PM</c:v>
                </c:pt>
                <c:pt idx="1067">
                  <c:v>5:47:00 PM</c:v>
                </c:pt>
                <c:pt idx="1068">
                  <c:v>5:48:00 PM</c:v>
                </c:pt>
                <c:pt idx="1069">
                  <c:v>5:49:00 PM</c:v>
                </c:pt>
                <c:pt idx="1070">
                  <c:v>5:50:00 PM</c:v>
                </c:pt>
                <c:pt idx="1071">
                  <c:v>5:51:00 PM</c:v>
                </c:pt>
                <c:pt idx="1072">
                  <c:v>5:52:00 PM</c:v>
                </c:pt>
                <c:pt idx="1073">
                  <c:v>5:53:00 PM</c:v>
                </c:pt>
                <c:pt idx="1074">
                  <c:v>5:54:00 PM</c:v>
                </c:pt>
                <c:pt idx="1075">
                  <c:v>5:55:00 PM</c:v>
                </c:pt>
                <c:pt idx="1076">
                  <c:v>5:56:00 PM</c:v>
                </c:pt>
                <c:pt idx="1077">
                  <c:v>5:57:00 PM</c:v>
                </c:pt>
                <c:pt idx="1078">
                  <c:v>5:58:00 PM</c:v>
                </c:pt>
                <c:pt idx="1079">
                  <c:v>5:59:00 PM</c:v>
                </c:pt>
                <c:pt idx="1080">
                  <c:v>6:00:00 PM</c:v>
                </c:pt>
                <c:pt idx="1081">
                  <c:v>6:01:00 PM</c:v>
                </c:pt>
                <c:pt idx="1082">
                  <c:v>6:02:00 PM</c:v>
                </c:pt>
                <c:pt idx="1083">
                  <c:v>6:03:00 PM</c:v>
                </c:pt>
                <c:pt idx="1084">
                  <c:v>6:04:00 PM</c:v>
                </c:pt>
                <c:pt idx="1085">
                  <c:v>6:05:00 PM</c:v>
                </c:pt>
                <c:pt idx="1086">
                  <c:v>6:06:00 PM</c:v>
                </c:pt>
                <c:pt idx="1087">
                  <c:v>6:07:00 PM</c:v>
                </c:pt>
                <c:pt idx="1088">
                  <c:v>6:08:00 PM</c:v>
                </c:pt>
                <c:pt idx="1089">
                  <c:v>6:09:00 PM</c:v>
                </c:pt>
                <c:pt idx="1090">
                  <c:v>6:10:00 PM</c:v>
                </c:pt>
                <c:pt idx="1091">
                  <c:v>6:11:00 PM</c:v>
                </c:pt>
                <c:pt idx="1092">
                  <c:v>6:12:00 PM</c:v>
                </c:pt>
                <c:pt idx="1093">
                  <c:v>6:13:00 PM</c:v>
                </c:pt>
                <c:pt idx="1094">
                  <c:v>6:14:00 PM</c:v>
                </c:pt>
                <c:pt idx="1095">
                  <c:v>6:15:00 PM</c:v>
                </c:pt>
                <c:pt idx="1096">
                  <c:v>6:16:00 PM</c:v>
                </c:pt>
                <c:pt idx="1097">
                  <c:v>6:17:00 PM</c:v>
                </c:pt>
                <c:pt idx="1098">
                  <c:v>6:18:00 PM</c:v>
                </c:pt>
                <c:pt idx="1099">
                  <c:v>6:19:00 PM</c:v>
                </c:pt>
                <c:pt idx="1100">
                  <c:v>6:20:00 PM</c:v>
                </c:pt>
                <c:pt idx="1101">
                  <c:v>6:21:00 PM</c:v>
                </c:pt>
                <c:pt idx="1102">
                  <c:v>6:22:00 PM</c:v>
                </c:pt>
                <c:pt idx="1103">
                  <c:v>6:23:00 PM</c:v>
                </c:pt>
                <c:pt idx="1104">
                  <c:v>6:24:00 PM</c:v>
                </c:pt>
                <c:pt idx="1105">
                  <c:v>6:25:00 PM</c:v>
                </c:pt>
                <c:pt idx="1106">
                  <c:v>6:26:00 PM</c:v>
                </c:pt>
                <c:pt idx="1107">
                  <c:v>6:27:00 PM</c:v>
                </c:pt>
                <c:pt idx="1108">
                  <c:v>6:28:00 PM</c:v>
                </c:pt>
                <c:pt idx="1109">
                  <c:v>6:29:00 PM</c:v>
                </c:pt>
                <c:pt idx="1110">
                  <c:v>6:30:00 PM</c:v>
                </c:pt>
                <c:pt idx="1111">
                  <c:v>6:31:00 PM</c:v>
                </c:pt>
                <c:pt idx="1112">
                  <c:v>6:32:00 PM</c:v>
                </c:pt>
                <c:pt idx="1113">
                  <c:v>6:33:00 PM</c:v>
                </c:pt>
                <c:pt idx="1114">
                  <c:v>6:34:00 PM</c:v>
                </c:pt>
                <c:pt idx="1115">
                  <c:v>6:35:00 PM</c:v>
                </c:pt>
                <c:pt idx="1116">
                  <c:v>6:36:00 PM</c:v>
                </c:pt>
                <c:pt idx="1117">
                  <c:v>6:37:00 PM</c:v>
                </c:pt>
                <c:pt idx="1118">
                  <c:v>6:38:00 PM</c:v>
                </c:pt>
                <c:pt idx="1119">
                  <c:v>6:39:00 PM</c:v>
                </c:pt>
                <c:pt idx="1120">
                  <c:v>6:40:00 PM</c:v>
                </c:pt>
                <c:pt idx="1121">
                  <c:v>6:41:00 PM</c:v>
                </c:pt>
                <c:pt idx="1122">
                  <c:v>6:42:00 PM</c:v>
                </c:pt>
                <c:pt idx="1123">
                  <c:v>6:43:00 PM</c:v>
                </c:pt>
                <c:pt idx="1124">
                  <c:v>6:44:00 PM</c:v>
                </c:pt>
                <c:pt idx="1125">
                  <c:v>6:45:00 PM</c:v>
                </c:pt>
                <c:pt idx="1126">
                  <c:v>6:46:00 PM</c:v>
                </c:pt>
                <c:pt idx="1127">
                  <c:v>6:47:00 PM</c:v>
                </c:pt>
                <c:pt idx="1128">
                  <c:v>6:48:00 PM</c:v>
                </c:pt>
                <c:pt idx="1129">
                  <c:v>6:49:00 PM</c:v>
                </c:pt>
                <c:pt idx="1130">
                  <c:v>6:50:00 PM</c:v>
                </c:pt>
                <c:pt idx="1131">
                  <c:v>6:51:00 PM</c:v>
                </c:pt>
                <c:pt idx="1132">
                  <c:v>6:52:00 PM</c:v>
                </c:pt>
                <c:pt idx="1133">
                  <c:v>6:53:00 PM</c:v>
                </c:pt>
                <c:pt idx="1134">
                  <c:v>6:54:00 PM</c:v>
                </c:pt>
                <c:pt idx="1135">
                  <c:v>6:55:00 PM</c:v>
                </c:pt>
                <c:pt idx="1136">
                  <c:v>6:56:00 PM</c:v>
                </c:pt>
                <c:pt idx="1137">
                  <c:v>6:57:00 PM</c:v>
                </c:pt>
                <c:pt idx="1138">
                  <c:v>6:58:00 PM</c:v>
                </c:pt>
                <c:pt idx="1139">
                  <c:v>6:59:00 PM</c:v>
                </c:pt>
                <c:pt idx="1140">
                  <c:v>7:00:00 PM</c:v>
                </c:pt>
                <c:pt idx="1141">
                  <c:v>7:01:00 PM</c:v>
                </c:pt>
                <c:pt idx="1142">
                  <c:v>7:02:00 PM</c:v>
                </c:pt>
                <c:pt idx="1143">
                  <c:v>7:03:00 PM</c:v>
                </c:pt>
                <c:pt idx="1144">
                  <c:v>7:04:00 PM</c:v>
                </c:pt>
                <c:pt idx="1145">
                  <c:v>7:05:00 PM</c:v>
                </c:pt>
                <c:pt idx="1146">
                  <c:v>7:06:00 PM</c:v>
                </c:pt>
                <c:pt idx="1147">
                  <c:v>7:07:00 PM</c:v>
                </c:pt>
                <c:pt idx="1148">
                  <c:v>7:08:00 PM</c:v>
                </c:pt>
                <c:pt idx="1149">
                  <c:v>7:09:00 PM</c:v>
                </c:pt>
                <c:pt idx="1150">
                  <c:v>7:10:00 PM</c:v>
                </c:pt>
                <c:pt idx="1151">
                  <c:v>7:11:00 PM</c:v>
                </c:pt>
                <c:pt idx="1152">
                  <c:v>7:12:00 PM</c:v>
                </c:pt>
                <c:pt idx="1153">
                  <c:v>7:13:00 PM</c:v>
                </c:pt>
                <c:pt idx="1154">
                  <c:v>7:14:00 PM</c:v>
                </c:pt>
                <c:pt idx="1155">
                  <c:v>7:15:00 PM</c:v>
                </c:pt>
                <c:pt idx="1156">
                  <c:v>7:16:00 PM</c:v>
                </c:pt>
                <c:pt idx="1157">
                  <c:v>7:17:00 PM</c:v>
                </c:pt>
                <c:pt idx="1158">
                  <c:v>7:18:00 PM</c:v>
                </c:pt>
                <c:pt idx="1159">
                  <c:v>7:19:00 PM</c:v>
                </c:pt>
                <c:pt idx="1160">
                  <c:v>7:20:00 PM</c:v>
                </c:pt>
                <c:pt idx="1161">
                  <c:v>7:21:00 PM</c:v>
                </c:pt>
                <c:pt idx="1162">
                  <c:v>7:22:00 PM</c:v>
                </c:pt>
                <c:pt idx="1163">
                  <c:v>7:23:00 PM</c:v>
                </c:pt>
                <c:pt idx="1164">
                  <c:v>7:24:00 PM</c:v>
                </c:pt>
                <c:pt idx="1165">
                  <c:v>7:25:00 PM</c:v>
                </c:pt>
                <c:pt idx="1166">
                  <c:v>7:26:00 PM</c:v>
                </c:pt>
                <c:pt idx="1167">
                  <c:v>7:27:00 PM</c:v>
                </c:pt>
                <c:pt idx="1168">
                  <c:v>7:28:00 PM</c:v>
                </c:pt>
                <c:pt idx="1169">
                  <c:v>7:29:00 PM</c:v>
                </c:pt>
                <c:pt idx="1170">
                  <c:v>7:30:00 PM</c:v>
                </c:pt>
                <c:pt idx="1171">
                  <c:v>7:31:00 PM</c:v>
                </c:pt>
                <c:pt idx="1172">
                  <c:v>7:32:00 PM</c:v>
                </c:pt>
                <c:pt idx="1173">
                  <c:v>7:33:00 PM</c:v>
                </c:pt>
                <c:pt idx="1174">
                  <c:v>7:34:00 PM</c:v>
                </c:pt>
                <c:pt idx="1175">
                  <c:v>7:35:00 PM</c:v>
                </c:pt>
                <c:pt idx="1176">
                  <c:v>7:36:00 PM</c:v>
                </c:pt>
                <c:pt idx="1177">
                  <c:v>7:37:00 PM</c:v>
                </c:pt>
                <c:pt idx="1178">
                  <c:v>7:38:00 PM</c:v>
                </c:pt>
                <c:pt idx="1179">
                  <c:v>7:39:00 PM</c:v>
                </c:pt>
                <c:pt idx="1180">
                  <c:v>7:40:00 PM</c:v>
                </c:pt>
                <c:pt idx="1181">
                  <c:v>7:41:00 PM</c:v>
                </c:pt>
                <c:pt idx="1182">
                  <c:v>7:42:00 PM</c:v>
                </c:pt>
                <c:pt idx="1183">
                  <c:v>7:43:00 PM</c:v>
                </c:pt>
                <c:pt idx="1184">
                  <c:v>7:44:00 PM</c:v>
                </c:pt>
                <c:pt idx="1185">
                  <c:v>7:45:00 PM</c:v>
                </c:pt>
                <c:pt idx="1186">
                  <c:v>7:46:00 PM</c:v>
                </c:pt>
                <c:pt idx="1187">
                  <c:v>7:47:00 PM</c:v>
                </c:pt>
                <c:pt idx="1188">
                  <c:v>7:48:00 PM</c:v>
                </c:pt>
                <c:pt idx="1189">
                  <c:v>7:49:00 PM</c:v>
                </c:pt>
                <c:pt idx="1190">
                  <c:v>7:50:00 PM</c:v>
                </c:pt>
                <c:pt idx="1191">
                  <c:v>7:51:00 PM</c:v>
                </c:pt>
                <c:pt idx="1192">
                  <c:v>7:52:00 PM</c:v>
                </c:pt>
                <c:pt idx="1193">
                  <c:v>7:53:00 PM</c:v>
                </c:pt>
                <c:pt idx="1194">
                  <c:v>7:54:00 PM</c:v>
                </c:pt>
                <c:pt idx="1195">
                  <c:v>7:55:00 PM</c:v>
                </c:pt>
                <c:pt idx="1196">
                  <c:v>7:56:00 PM</c:v>
                </c:pt>
                <c:pt idx="1197">
                  <c:v>7:57:00 PM</c:v>
                </c:pt>
                <c:pt idx="1198">
                  <c:v>7:58:00 PM</c:v>
                </c:pt>
                <c:pt idx="1199">
                  <c:v>7:59:00 PM</c:v>
                </c:pt>
                <c:pt idx="1200">
                  <c:v>8:00:00 PM</c:v>
                </c:pt>
                <c:pt idx="1201">
                  <c:v>8:01:00 PM</c:v>
                </c:pt>
                <c:pt idx="1202">
                  <c:v>8:02:00 PM</c:v>
                </c:pt>
                <c:pt idx="1203">
                  <c:v>8:03:00 PM</c:v>
                </c:pt>
                <c:pt idx="1204">
                  <c:v>8:04:00 PM</c:v>
                </c:pt>
                <c:pt idx="1205">
                  <c:v>8:05:00 PM</c:v>
                </c:pt>
                <c:pt idx="1206">
                  <c:v>8:06:00 PM</c:v>
                </c:pt>
                <c:pt idx="1207">
                  <c:v>8:07:00 PM</c:v>
                </c:pt>
                <c:pt idx="1208">
                  <c:v>8:08:00 PM</c:v>
                </c:pt>
                <c:pt idx="1209">
                  <c:v>8:09:00 PM</c:v>
                </c:pt>
                <c:pt idx="1210">
                  <c:v>8:10:00 PM</c:v>
                </c:pt>
                <c:pt idx="1211">
                  <c:v>8:11:00 PM</c:v>
                </c:pt>
                <c:pt idx="1212">
                  <c:v>8:12:00 PM</c:v>
                </c:pt>
                <c:pt idx="1213">
                  <c:v>8:13:00 PM</c:v>
                </c:pt>
                <c:pt idx="1214">
                  <c:v>8:14:00 PM</c:v>
                </c:pt>
                <c:pt idx="1215">
                  <c:v>8:15:00 PM</c:v>
                </c:pt>
                <c:pt idx="1216">
                  <c:v>8:16:00 PM</c:v>
                </c:pt>
                <c:pt idx="1217">
                  <c:v>8:17:00 PM</c:v>
                </c:pt>
                <c:pt idx="1218">
                  <c:v>8:18:00 PM</c:v>
                </c:pt>
                <c:pt idx="1219">
                  <c:v>8:19:00 PM</c:v>
                </c:pt>
                <c:pt idx="1220">
                  <c:v>8:20:00 PM</c:v>
                </c:pt>
                <c:pt idx="1221">
                  <c:v>8:21:00 PM</c:v>
                </c:pt>
                <c:pt idx="1222">
                  <c:v>8:22:00 PM</c:v>
                </c:pt>
                <c:pt idx="1223">
                  <c:v>8:23:00 PM</c:v>
                </c:pt>
                <c:pt idx="1224">
                  <c:v>8:24:00 PM</c:v>
                </c:pt>
                <c:pt idx="1225">
                  <c:v>8:25:00 PM</c:v>
                </c:pt>
                <c:pt idx="1226">
                  <c:v>8:26:00 PM</c:v>
                </c:pt>
                <c:pt idx="1227">
                  <c:v>8:27:00 PM</c:v>
                </c:pt>
                <c:pt idx="1228">
                  <c:v>8:28:00 PM</c:v>
                </c:pt>
                <c:pt idx="1229">
                  <c:v>8:29:00 PM</c:v>
                </c:pt>
                <c:pt idx="1230">
                  <c:v>8:30:00 PM</c:v>
                </c:pt>
                <c:pt idx="1231">
                  <c:v>8:31:00 PM</c:v>
                </c:pt>
                <c:pt idx="1232">
                  <c:v>8:32:00 PM</c:v>
                </c:pt>
                <c:pt idx="1233">
                  <c:v>8:33:00 PM</c:v>
                </c:pt>
                <c:pt idx="1234">
                  <c:v>8:34:00 PM</c:v>
                </c:pt>
                <c:pt idx="1235">
                  <c:v>8:35:00 PM</c:v>
                </c:pt>
                <c:pt idx="1236">
                  <c:v>8:36:00 PM</c:v>
                </c:pt>
                <c:pt idx="1237">
                  <c:v>8:37:00 PM</c:v>
                </c:pt>
                <c:pt idx="1238">
                  <c:v>8:38:00 PM</c:v>
                </c:pt>
                <c:pt idx="1239">
                  <c:v>8:39:00 PM</c:v>
                </c:pt>
                <c:pt idx="1240">
                  <c:v>8:40:00 PM</c:v>
                </c:pt>
                <c:pt idx="1241">
                  <c:v>8:41:00 PM</c:v>
                </c:pt>
                <c:pt idx="1242">
                  <c:v>8:42:00 PM</c:v>
                </c:pt>
                <c:pt idx="1243">
                  <c:v>8:43:00 PM</c:v>
                </c:pt>
                <c:pt idx="1244">
                  <c:v>8:44:00 PM</c:v>
                </c:pt>
                <c:pt idx="1245">
                  <c:v>8:45:00 PM</c:v>
                </c:pt>
                <c:pt idx="1246">
                  <c:v>8:46:00 PM</c:v>
                </c:pt>
                <c:pt idx="1247">
                  <c:v>8:47:00 PM</c:v>
                </c:pt>
                <c:pt idx="1248">
                  <c:v>8:48:00 PM</c:v>
                </c:pt>
                <c:pt idx="1249">
                  <c:v>8:49:00 PM</c:v>
                </c:pt>
                <c:pt idx="1250">
                  <c:v>8:50:00 PM</c:v>
                </c:pt>
                <c:pt idx="1251">
                  <c:v>8:51:00 PM</c:v>
                </c:pt>
                <c:pt idx="1252">
                  <c:v>8:52:00 PM</c:v>
                </c:pt>
                <c:pt idx="1253">
                  <c:v>8:53:00 PM</c:v>
                </c:pt>
                <c:pt idx="1254">
                  <c:v>8:54:00 PM</c:v>
                </c:pt>
                <c:pt idx="1255">
                  <c:v>8:55:00 PM</c:v>
                </c:pt>
                <c:pt idx="1256">
                  <c:v>8:56:00 PM</c:v>
                </c:pt>
                <c:pt idx="1257">
                  <c:v>8:57:00 PM</c:v>
                </c:pt>
                <c:pt idx="1258">
                  <c:v>8:58:00 PM</c:v>
                </c:pt>
                <c:pt idx="1259">
                  <c:v>8:59:00 PM</c:v>
                </c:pt>
                <c:pt idx="1260">
                  <c:v>9:00:00 PM</c:v>
                </c:pt>
                <c:pt idx="1261">
                  <c:v>9:01:00 PM</c:v>
                </c:pt>
                <c:pt idx="1262">
                  <c:v>9:02:00 PM</c:v>
                </c:pt>
                <c:pt idx="1263">
                  <c:v>9:03:00 PM</c:v>
                </c:pt>
                <c:pt idx="1264">
                  <c:v>9:04:00 PM</c:v>
                </c:pt>
                <c:pt idx="1265">
                  <c:v>9:05:00 PM</c:v>
                </c:pt>
                <c:pt idx="1266">
                  <c:v>9:06:00 PM</c:v>
                </c:pt>
                <c:pt idx="1267">
                  <c:v>9:07:00 PM</c:v>
                </c:pt>
                <c:pt idx="1268">
                  <c:v>9:08:00 PM</c:v>
                </c:pt>
                <c:pt idx="1269">
                  <c:v>9:09:00 PM</c:v>
                </c:pt>
                <c:pt idx="1270">
                  <c:v>9:10:00 PM</c:v>
                </c:pt>
                <c:pt idx="1271">
                  <c:v>9:11:00 PM</c:v>
                </c:pt>
                <c:pt idx="1272">
                  <c:v>9:12:00 PM</c:v>
                </c:pt>
                <c:pt idx="1273">
                  <c:v>9:13:00 PM</c:v>
                </c:pt>
                <c:pt idx="1274">
                  <c:v>9:14:00 PM</c:v>
                </c:pt>
                <c:pt idx="1275">
                  <c:v>9:15:00 PM</c:v>
                </c:pt>
                <c:pt idx="1276">
                  <c:v>9:16:00 PM</c:v>
                </c:pt>
                <c:pt idx="1277">
                  <c:v>9:17:00 PM</c:v>
                </c:pt>
                <c:pt idx="1278">
                  <c:v>9:18:00 PM</c:v>
                </c:pt>
                <c:pt idx="1279">
                  <c:v>9:19:00 PM</c:v>
                </c:pt>
                <c:pt idx="1280">
                  <c:v>9:20:00 PM</c:v>
                </c:pt>
                <c:pt idx="1281">
                  <c:v>9:21:00 PM</c:v>
                </c:pt>
                <c:pt idx="1282">
                  <c:v>9:22:00 PM</c:v>
                </c:pt>
                <c:pt idx="1283">
                  <c:v>9:23:00 PM</c:v>
                </c:pt>
                <c:pt idx="1284">
                  <c:v>9:24:00 PM</c:v>
                </c:pt>
                <c:pt idx="1285">
                  <c:v>9:25:00 PM</c:v>
                </c:pt>
                <c:pt idx="1286">
                  <c:v>9:26:00 PM</c:v>
                </c:pt>
                <c:pt idx="1287">
                  <c:v>9:27:00 PM</c:v>
                </c:pt>
                <c:pt idx="1288">
                  <c:v>9:28:00 PM</c:v>
                </c:pt>
                <c:pt idx="1289">
                  <c:v>9:29:00 PM</c:v>
                </c:pt>
                <c:pt idx="1290">
                  <c:v>9:30:00 PM</c:v>
                </c:pt>
                <c:pt idx="1291">
                  <c:v>9:31:00 PM</c:v>
                </c:pt>
                <c:pt idx="1292">
                  <c:v>9:32:00 PM</c:v>
                </c:pt>
                <c:pt idx="1293">
                  <c:v>9:33:00 PM</c:v>
                </c:pt>
                <c:pt idx="1294">
                  <c:v>9:34:00 PM</c:v>
                </c:pt>
                <c:pt idx="1295">
                  <c:v>9:35:00 PM</c:v>
                </c:pt>
                <c:pt idx="1296">
                  <c:v>9:36:00 PM</c:v>
                </c:pt>
                <c:pt idx="1297">
                  <c:v>9:37:00 PM</c:v>
                </c:pt>
                <c:pt idx="1298">
                  <c:v>9:38:00 PM</c:v>
                </c:pt>
                <c:pt idx="1299">
                  <c:v>9:39:00 PM</c:v>
                </c:pt>
                <c:pt idx="1300">
                  <c:v>9:40:00 PM</c:v>
                </c:pt>
                <c:pt idx="1301">
                  <c:v>9:41:00 PM</c:v>
                </c:pt>
                <c:pt idx="1302">
                  <c:v>9:42:00 PM</c:v>
                </c:pt>
                <c:pt idx="1303">
                  <c:v>9:43:00 PM</c:v>
                </c:pt>
                <c:pt idx="1304">
                  <c:v>9:44:00 PM</c:v>
                </c:pt>
                <c:pt idx="1305">
                  <c:v>9:45:00 PM</c:v>
                </c:pt>
                <c:pt idx="1306">
                  <c:v>9:46:00 PM</c:v>
                </c:pt>
                <c:pt idx="1307">
                  <c:v>9:47:00 PM</c:v>
                </c:pt>
                <c:pt idx="1308">
                  <c:v>9:48:00 PM</c:v>
                </c:pt>
                <c:pt idx="1309">
                  <c:v>9:49:00 PM</c:v>
                </c:pt>
                <c:pt idx="1310">
                  <c:v>9:50:00 PM</c:v>
                </c:pt>
                <c:pt idx="1311">
                  <c:v>9:51:00 PM</c:v>
                </c:pt>
                <c:pt idx="1312">
                  <c:v>9:52:00 PM</c:v>
                </c:pt>
                <c:pt idx="1313">
                  <c:v>9:53:00 PM</c:v>
                </c:pt>
                <c:pt idx="1314">
                  <c:v>9:54:00 PM</c:v>
                </c:pt>
                <c:pt idx="1315">
                  <c:v>9:55:00 PM</c:v>
                </c:pt>
                <c:pt idx="1316">
                  <c:v>9:56:00 PM</c:v>
                </c:pt>
                <c:pt idx="1317">
                  <c:v>9:57:00 PM</c:v>
                </c:pt>
                <c:pt idx="1318">
                  <c:v>9:58:00 PM</c:v>
                </c:pt>
                <c:pt idx="1319">
                  <c:v>9:59:00 PM</c:v>
                </c:pt>
                <c:pt idx="1320">
                  <c:v>10:00:00 PM</c:v>
                </c:pt>
                <c:pt idx="1321">
                  <c:v>10:01:00 PM</c:v>
                </c:pt>
                <c:pt idx="1322">
                  <c:v>10:02:00 PM</c:v>
                </c:pt>
                <c:pt idx="1323">
                  <c:v>10:03:00 PM</c:v>
                </c:pt>
                <c:pt idx="1324">
                  <c:v>10:04:00 PM</c:v>
                </c:pt>
                <c:pt idx="1325">
                  <c:v>10:05:00 PM</c:v>
                </c:pt>
                <c:pt idx="1326">
                  <c:v>10:06:00 PM</c:v>
                </c:pt>
                <c:pt idx="1327">
                  <c:v>10:07:00 PM</c:v>
                </c:pt>
                <c:pt idx="1328">
                  <c:v>10:08:00 PM</c:v>
                </c:pt>
                <c:pt idx="1329">
                  <c:v>10:09:00 PM</c:v>
                </c:pt>
                <c:pt idx="1330">
                  <c:v>10:10:00 PM</c:v>
                </c:pt>
                <c:pt idx="1331">
                  <c:v>10:11:00 PM</c:v>
                </c:pt>
                <c:pt idx="1332">
                  <c:v>10:12:00 PM</c:v>
                </c:pt>
                <c:pt idx="1333">
                  <c:v>10:13:00 PM</c:v>
                </c:pt>
                <c:pt idx="1334">
                  <c:v>10:14:00 PM</c:v>
                </c:pt>
                <c:pt idx="1335">
                  <c:v>10:15:00 PM</c:v>
                </c:pt>
                <c:pt idx="1336">
                  <c:v>10:16:00 PM</c:v>
                </c:pt>
                <c:pt idx="1337">
                  <c:v>10:17:00 PM</c:v>
                </c:pt>
                <c:pt idx="1338">
                  <c:v>10:18:00 PM</c:v>
                </c:pt>
                <c:pt idx="1339">
                  <c:v>10:19:00 PM</c:v>
                </c:pt>
                <c:pt idx="1340">
                  <c:v>10:20:00 PM</c:v>
                </c:pt>
                <c:pt idx="1341">
                  <c:v>10:21:00 PM</c:v>
                </c:pt>
                <c:pt idx="1342">
                  <c:v>10:22:00 PM</c:v>
                </c:pt>
                <c:pt idx="1343">
                  <c:v>10:23:00 PM</c:v>
                </c:pt>
                <c:pt idx="1344">
                  <c:v>10:24:00 PM</c:v>
                </c:pt>
                <c:pt idx="1345">
                  <c:v>10:25:00 PM</c:v>
                </c:pt>
                <c:pt idx="1346">
                  <c:v>10:26:00 PM</c:v>
                </c:pt>
                <c:pt idx="1347">
                  <c:v>10:27:00 PM</c:v>
                </c:pt>
                <c:pt idx="1348">
                  <c:v>10:28:00 PM</c:v>
                </c:pt>
                <c:pt idx="1349">
                  <c:v>10:29:00 PM</c:v>
                </c:pt>
                <c:pt idx="1350">
                  <c:v>10:30:00 PM</c:v>
                </c:pt>
                <c:pt idx="1351">
                  <c:v>10:31:00 PM</c:v>
                </c:pt>
                <c:pt idx="1352">
                  <c:v>10:32:00 PM</c:v>
                </c:pt>
                <c:pt idx="1353">
                  <c:v>10:33:00 PM</c:v>
                </c:pt>
                <c:pt idx="1354">
                  <c:v>10:34:00 PM</c:v>
                </c:pt>
                <c:pt idx="1355">
                  <c:v>10:35:00 PM</c:v>
                </c:pt>
                <c:pt idx="1356">
                  <c:v>10:36:00 PM</c:v>
                </c:pt>
                <c:pt idx="1357">
                  <c:v>10:37:00 PM</c:v>
                </c:pt>
                <c:pt idx="1358">
                  <c:v>10:38:00 PM</c:v>
                </c:pt>
                <c:pt idx="1359">
                  <c:v>10:39:00 PM</c:v>
                </c:pt>
                <c:pt idx="1360">
                  <c:v>10:40:00 PM</c:v>
                </c:pt>
                <c:pt idx="1361">
                  <c:v>10:41:00 PM</c:v>
                </c:pt>
                <c:pt idx="1362">
                  <c:v>10:42:00 PM</c:v>
                </c:pt>
                <c:pt idx="1363">
                  <c:v>10:43:00 PM</c:v>
                </c:pt>
                <c:pt idx="1364">
                  <c:v>10:44:00 PM</c:v>
                </c:pt>
                <c:pt idx="1365">
                  <c:v>10:45:00 PM</c:v>
                </c:pt>
                <c:pt idx="1366">
                  <c:v>10:46:00 PM</c:v>
                </c:pt>
                <c:pt idx="1367">
                  <c:v>10:47:00 PM</c:v>
                </c:pt>
                <c:pt idx="1368">
                  <c:v>10:48:00 PM</c:v>
                </c:pt>
                <c:pt idx="1369">
                  <c:v>10:49:00 PM</c:v>
                </c:pt>
                <c:pt idx="1370">
                  <c:v>10:50:00 PM</c:v>
                </c:pt>
                <c:pt idx="1371">
                  <c:v>10:51:00 PM</c:v>
                </c:pt>
                <c:pt idx="1372">
                  <c:v>10:52:00 PM</c:v>
                </c:pt>
                <c:pt idx="1373">
                  <c:v>10:53:00 PM</c:v>
                </c:pt>
                <c:pt idx="1374">
                  <c:v>10:54:00 PM</c:v>
                </c:pt>
                <c:pt idx="1375">
                  <c:v>10:55:00 PM</c:v>
                </c:pt>
                <c:pt idx="1376">
                  <c:v>10:56:00 PM</c:v>
                </c:pt>
                <c:pt idx="1377">
                  <c:v>10:57:00 PM</c:v>
                </c:pt>
                <c:pt idx="1378">
                  <c:v>10:58:00 PM</c:v>
                </c:pt>
                <c:pt idx="1379">
                  <c:v>10:59:00 PM</c:v>
                </c:pt>
                <c:pt idx="1380">
                  <c:v>11:00:00 PM</c:v>
                </c:pt>
                <c:pt idx="1381">
                  <c:v>11:01:00 PM</c:v>
                </c:pt>
                <c:pt idx="1382">
                  <c:v>11:02:00 PM</c:v>
                </c:pt>
                <c:pt idx="1383">
                  <c:v>11:03:00 PM</c:v>
                </c:pt>
                <c:pt idx="1384">
                  <c:v>11:04:00 PM</c:v>
                </c:pt>
                <c:pt idx="1385">
                  <c:v>11:05:00 PM</c:v>
                </c:pt>
                <c:pt idx="1386">
                  <c:v>11:06:00 PM</c:v>
                </c:pt>
                <c:pt idx="1387">
                  <c:v>11:07:00 PM</c:v>
                </c:pt>
                <c:pt idx="1388">
                  <c:v>11:08:00 PM</c:v>
                </c:pt>
                <c:pt idx="1389">
                  <c:v>11:09:00 PM</c:v>
                </c:pt>
                <c:pt idx="1390">
                  <c:v>11:10:00 PM</c:v>
                </c:pt>
                <c:pt idx="1391">
                  <c:v>11:11:00 PM</c:v>
                </c:pt>
                <c:pt idx="1392">
                  <c:v>11:12:00 PM</c:v>
                </c:pt>
                <c:pt idx="1393">
                  <c:v>11:13:00 PM</c:v>
                </c:pt>
                <c:pt idx="1394">
                  <c:v>11:14:00 PM</c:v>
                </c:pt>
                <c:pt idx="1395">
                  <c:v>11:15:00 PM</c:v>
                </c:pt>
                <c:pt idx="1396">
                  <c:v>11:16:00 PM</c:v>
                </c:pt>
                <c:pt idx="1397">
                  <c:v>11:17:00 PM</c:v>
                </c:pt>
                <c:pt idx="1398">
                  <c:v>11:18:00 PM</c:v>
                </c:pt>
                <c:pt idx="1399">
                  <c:v>11:19:00 PM</c:v>
                </c:pt>
                <c:pt idx="1400">
                  <c:v>11:20:00 PM</c:v>
                </c:pt>
                <c:pt idx="1401">
                  <c:v>11:21:00 PM</c:v>
                </c:pt>
                <c:pt idx="1402">
                  <c:v>11:22:00 PM</c:v>
                </c:pt>
                <c:pt idx="1403">
                  <c:v>11:23:00 PM</c:v>
                </c:pt>
                <c:pt idx="1404">
                  <c:v>11:24:00 PM</c:v>
                </c:pt>
                <c:pt idx="1405">
                  <c:v>11:25:00 PM</c:v>
                </c:pt>
                <c:pt idx="1406">
                  <c:v>11:26:00 PM</c:v>
                </c:pt>
                <c:pt idx="1407">
                  <c:v>11:27:00 PM</c:v>
                </c:pt>
                <c:pt idx="1408">
                  <c:v>11:28:00 PM</c:v>
                </c:pt>
                <c:pt idx="1409">
                  <c:v>11:29:00 PM</c:v>
                </c:pt>
                <c:pt idx="1410">
                  <c:v>11:30:00 PM</c:v>
                </c:pt>
                <c:pt idx="1411">
                  <c:v>11:31:00 PM</c:v>
                </c:pt>
                <c:pt idx="1412">
                  <c:v>11:32:00 PM</c:v>
                </c:pt>
                <c:pt idx="1413">
                  <c:v>11:33:00 PM</c:v>
                </c:pt>
                <c:pt idx="1414">
                  <c:v>11:34:00 PM</c:v>
                </c:pt>
                <c:pt idx="1415">
                  <c:v>11:35:00 PM</c:v>
                </c:pt>
                <c:pt idx="1416">
                  <c:v>11:36:00 PM</c:v>
                </c:pt>
                <c:pt idx="1417">
                  <c:v>11:37:00 PM</c:v>
                </c:pt>
                <c:pt idx="1418">
                  <c:v>11:38:00 PM</c:v>
                </c:pt>
                <c:pt idx="1419">
                  <c:v>11:39:00 PM</c:v>
                </c:pt>
                <c:pt idx="1420">
                  <c:v>11:40:00 PM</c:v>
                </c:pt>
                <c:pt idx="1421">
                  <c:v>11:41:00 PM</c:v>
                </c:pt>
                <c:pt idx="1422">
                  <c:v>11:42:00 PM</c:v>
                </c:pt>
                <c:pt idx="1423">
                  <c:v>11:43:00 PM</c:v>
                </c:pt>
                <c:pt idx="1424">
                  <c:v>11:44:00 PM</c:v>
                </c:pt>
                <c:pt idx="1425">
                  <c:v>11:45:00 PM</c:v>
                </c:pt>
                <c:pt idx="1426">
                  <c:v>11:46:00 PM</c:v>
                </c:pt>
                <c:pt idx="1427">
                  <c:v>11:47:00 PM</c:v>
                </c:pt>
                <c:pt idx="1428">
                  <c:v>11:48:00 PM</c:v>
                </c:pt>
                <c:pt idx="1429">
                  <c:v>11:49:00 PM</c:v>
                </c:pt>
                <c:pt idx="1430">
                  <c:v>11:50:00 PM</c:v>
                </c:pt>
                <c:pt idx="1431">
                  <c:v>11:51:00 PM</c:v>
                </c:pt>
                <c:pt idx="1432">
                  <c:v>11:52:00 PM</c:v>
                </c:pt>
                <c:pt idx="1433">
                  <c:v>11:53:00 PM</c:v>
                </c:pt>
                <c:pt idx="1434">
                  <c:v>11:54:00 PM</c:v>
                </c:pt>
                <c:pt idx="1435">
                  <c:v>11:55:00 PM</c:v>
                </c:pt>
                <c:pt idx="1436">
                  <c:v>11:56:00 PM</c:v>
                </c:pt>
                <c:pt idx="1437">
                  <c:v>11:57:00 PM</c:v>
                </c:pt>
                <c:pt idx="1438">
                  <c:v>11:58:00 PM</c:v>
                </c:pt>
                <c:pt idx="1439">
                  <c:v>11:59:00 PM</c:v>
                </c:pt>
              </c:strCache>
            </c:strRef>
          </c:cat>
          <c:val>
            <c:numRef>
              <c:f>Requête!$D$4:$D$1443</c:f>
              <c:numCache>
                <c:formatCode>General</c:formatCode>
                <c:ptCount val="1440"/>
                <c:pt idx="0">
                  <c:v>442.30769230769232</c:v>
                </c:pt>
                <c:pt idx="1">
                  <c:v>442.14285714285717</c:v>
                </c:pt>
                <c:pt idx="2">
                  <c:v>441.22222222222223</c:v>
                </c:pt>
                <c:pt idx="3">
                  <c:v>442.2</c:v>
                </c:pt>
                <c:pt idx="4">
                  <c:v>442.2</c:v>
                </c:pt>
                <c:pt idx="5">
                  <c:v>441.375</c:v>
                </c:pt>
                <c:pt idx="6">
                  <c:v>442</c:v>
                </c:pt>
                <c:pt idx="7">
                  <c:v>442.22222222222223</c:v>
                </c:pt>
                <c:pt idx="8">
                  <c:v>442.25</c:v>
                </c:pt>
                <c:pt idx="9">
                  <c:v>442.3</c:v>
                </c:pt>
                <c:pt idx="10">
                  <c:v>442.5</c:v>
                </c:pt>
                <c:pt idx="11">
                  <c:v>443.11111111111109</c:v>
                </c:pt>
                <c:pt idx="12">
                  <c:v>443.25</c:v>
                </c:pt>
                <c:pt idx="13">
                  <c:v>443.8</c:v>
                </c:pt>
                <c:pt idx="14">
                  <c:v>443.5</c:v>
                </c:pt>
                <c:pt idx="15">
                  <c:v>443.42857142857144</c:v>
                </c:pt>
                <c:pt idx="16">
                  <c:v>443</c:v>
                </c:pt>
                <c:pt idx="17">
                  <c:v>442.28571428571428</c:v>
                </c:pt>
                <c:pt idx="18">
                  <c:v>443.1</c:v>
                </c:pt>
                <c:pt idx="19">
                  <c:v>443.15384615384613</c:v>
                </c:pt>
                <c:pt idx="20">
                  <c:v>446.28571428571428</c:v>
                </c:pt>
                <c:pt idx="21">
                  <c:v>450.45454545454544</c:v>
                </c:pt>
                <c:pt idx="22">
                  <c:v>450</c:v>
                </c:pt>
                <c:pt idx="23">
                  <c:v>449.73333333333335</c:v>
                </c:pt>
                <c:pt idx="24">
                  <c:v>449.4</c:v>
                </c:pt>
                <c:pt idx="25">
                  <c:v>449.93333333333334</c:v>
                </c:pt>
                <c:pt idx="26">
                  <c:v>449.93333333333334</c:v>
                </c:pt>
                <c:pt idx="27">
                  <c:v>449.15384615384613</c:v>
                </c:pt>
                <c:pt idx="28">
                  <c:v>450</c:v>
                </c:pt>
                <c:pt idx="29">
                  <c:v>449.86666666666667</c:v>
                </c:pt>
                <c:pt idx="30">
                  <c:v>448.76470588235293</c:v>
                </c:pt>
                <c:pt idx="31">
                  <c:v>449.63636363636363</c:v>
                </c:pt>
                <c:pt idx="32">
                  <c:v>449.46153846153845</c:v>
                </c:pt>
                <c:pt idx="33">
                  <c:v>449.81818181818181</c:v>
                </c:pt>
                <c:pt idx="34">
                  <c:v>449.5625</c:v>
                </c:pt>
                <c:pt idx="35">
                  <c:v>449.61538461538464</c:v>
                </c:pt>
                <c:pt idx="36">
                  <c:v>449.85</c:v>
                </c:pt>
                <c:pt idx="37">
                  <c:v>449.78571428571428</c:v>
                </c:pt>
                <c:pt idx="38">
                  <c:v>448.88888888888891</c:v>
                </c:pt>
                <c:pt idx="39">
                  <c:v>449.35714285714283</c:v>
                </c:pt>
                <c:pt idx="40">
                  <c:v>449.26666666666665</c:v>
                </c:pt>
                <c:pt idx="41">
                  <c:v>449.75</c:v>
                </c:pt>
                <c:pt idx="42">
                  <c:v>447.9375</c:v>
                </c:pt>
                <c:pt idx="43">
                  <c:v>442.46666666666664</c:v>
                </c:pt>
                <c:pt idx="44">
                  <c:v>441.38888888888891</c:v>
                </c:pt>
                <c:pt idx="45">
                  <c:v>441.06666666666666</c:v>
                </c:pt>
                <c:pt idx="46">
                  <c:v>440.85</c:v>
                </c:pt>
                <c:pt idx="47">
                  <c:v>441.2</c:v>
                </c:pt>
                <c:pt idx="48">
                  <c:v>441.76470588235293</c:v>
                </c:pt>
                <c:pt idx="49">
                  <c:v>442.5</c:v>
                </c:pt>
                <c:pt idx="50">
                  <c:v>443.94736842105266</c:v>
                </c:pt>
                <c:pt idx="51">
                  <c:v>447.33333333333331</c:v>
                </c:pt>
                <c:pt idx="52">
                  <c:v>445.05263157894734</c:v>
                </c:pt>
                <c:pt idx="53">
                  <c:v>444.15384615384613</c:v>
                </c:pt>
                <c:pt idx="54">
                  <c:v>443.625</c:v>
                </c:pt>
                <c:pt idx="55">
                  <c:v>443.11764705882354</c:v>
                </c:pt>
                <c:pt idx="56">
                  <c:v>442.66666666666669</c:v>
                </c:pt>
                <c:pt idx="57">
                  <c:v>443.2</c:v>
                </c:pt>
                <c:pt idx="58">
                  <c:v>442.71428571428572</c:v>
                </c:pt>
                <c:pt idx="59">
                  <c:v>442.6</c:v>
                </c:pt>
                <c:pt idx="60">
                  <c:v>442.66666666666669</c:v>
                </c:pt>
                <c:pt idx="61">
                  <c:v>442.66666666666669</c:v>
                </c:pt>
                <c:pt idx="62">
                  <c:v>442.21428571428572</c:v>
                </c:pt>
                <c:pt idx="63">
                  <c:v>442.92307692307691</c:v>
                </c:pt>
                <c:pt idx="64">
                  <c:v>442.90909090909093</c:v>
                </c:pt>
                <c:pt idx="65">
                  <c:v>442.76470588235293</c:v>
                </c:pt>
                <c:pt idx="66">
                  <c:v>443.35294117647061</c:v>
                </c:pt>
                <c:pt idx="67">
                  <c:v>443.66666666666669</c:v>
                </c:pt>
                <c:pt idx="68">
                  <c:v>443.875</c:v>
                </c:pt>
                <c:pt idx="69">
                  <c:v>443.3125</c:v>
                </c:pt>
                <c:pt idx="70">
                  <c:v>443.26666666666665</c:v>
                </c:pt>
                <c:pt idx="71">
                  <c:v>443.92307692307691</c:v>
                </c:pt>
                <c:pt idx="72">
                  <c:v>443.22222222222223</c:v>
                </c:pt>
                <c:pt idx="73">
                  <c:v>443.5</c:v>
                </c:pt>
                <c:pt idx="74">
                  <c:v>443.91666666666669</c:v>
                </c:pt>
                <c:pt idx="75">
                  <c:v>444</c:v>
                </c:pt>
                <c:pt idx="76">
                  <c:v>443.9375</c:v>
                </c:pt>
                <c:pt idx="77">
                  <c:v>443.71428571428572</c:v>
                </c:pt>
                <c:pt idx="78">
                  <c:v>443.4</c:v>
                </c:pt>
                <c:pt idx="79">
                  <c:v>443.92857142857144</c:v>
                </c:pt>
                <c:pt idx="80">
                  <c:v>445.21428571428572</c:v>
                </c:pt>
                <c:pt idx="81">
                  <c:v>448.88888888888891</c:v>
                </c:pt>
                <c:pt idx="82">
                  <c:v>445.16666666666669</c:v>
                </c:pt>
                <c:pt idx="83">
                  <c:v>444.84615384615387</c:v>
                </c:pt>
                <c:pt idx="84">
                  <c:v>444.6</c:v>
                </c:pt>
                <c:pt idx="85">
                  <c:v>445</c:v>
                </c:pt>
                <c:pt idx="86">
                  <c:v>444.18181818181819</c:v>
                </c:pt>
                <c:pt idx="87">
                  <c:v>443.84615384615387</c:v>
                </c:pt>
                <c:pt idx="88">
                  <c:v>443.38461538461536</c:v>
                </c:pt>
                <c:pt idx="89">
                  <c:v>443.7</c:v>
                </c:pt>
                <c:pt idx="90">
                  <c:v>444.08333333333331</c:v>
                </c:pt>
                <c:pt idx="91">
                  <c:v>443.78571428571428</c:v>
                </c:pt>
                <c:pt idx="92">
                  <c:v>443.42857142857144</c:v>
                </c:pt>
                <c:pt idx="93">
                  <c:v>443.30769230769232</c:v>
                </c:pt>
                <c:pt idx="94">
                  <c:v>444</c:v>
                </c:pt>
                <c:pt idx="95">
                  <c:v>443.71428571428572</c:v>
                </c:pt>
                <c:pt idx="96">
                  <c:v>444</c:v>
                </c:pt>
                <c:pt idx="97">
                  <c:v>443.45454545454544</c:v>
                </c:pt>
                <c:pt idx="98">
                  <c:v>444.15384615384613</c:v>
                </c:pt>
                <c:pt idx="99">
                  <c:v>443.57142857142856</c:v>
                </c:pt>
                <c:pt idx="100">
                  <c:v>444</c:v>
                </c:pt>
                <c:pt idx="101">
                  <c:v>443.94736842105266</c:v>
                </c:pt>
                <c:pt idx="102">
                  <c:v>444.1</c:v>
                </c:pt>
                <c:pt idx="103">
                  <c:v>444.08333333333331</c:v>
                </c:pt>
                <c:pt idx="104">
                  <c:v>443.66666666666669</c:v>
                </c:pt>
                <c:pt idx="105">
                  <c:v>444.5</c:v>
                </c:pt>
                <c:pt idx="106">
                  <c:v>444</c:v>
                </c:pt>
                <c:pt idx="107">
                  <c:v>444.15384615384613</c:v>
                </c:pt>
                <c:pt idx="108">
                  <c:v>443.66666666666669</c:v>
                </c:pt>
                <c:pt idx="109">
                  <c:v>443.77777777777777</c:v>
                </c:pt>
                <c:pt idx="110">
                  <c:v>444.63636363636363</c:v>
                </c:pt>
                <c:pt idx="111">
                  <c:v>448.54545454545456</c:v>
                </c:pt>
                <c:pt idx="112">
                  <c:v>445.63636363636363</c:v>
                </c:pt>
                <c:pt idx="113">
                  <c:v>444.14285714285717</c:v>
                </c:pt>
                <c:pt idx="114">
                  <c:v>444.1</c:v>
                </c:pt>
                <c:pt idx="115">
                  <c:v>443.42857142857144</c:v>
                </c:pt>
                <c:pt idx="116">
                  <c:v>443.92307692307691</c:v>
                </c:pt>
                <c:pt idx="117">
                  <c:v>444.11111111111109</c:v>
                </c:pt>
                <c:pt idx="118">
                  <c:v>443.83333333333331</c:v>
                </c:pt>
                <c:pt idx="119">
                  <c:v>444</c:v>
                </c:pt>
                <c:pt idx="120">
                  <c:v>443.7</c:v>
                </c:pt>
                <c:pt idx="121">
                  <c:v>443.92857142857144</c:v>
                </c:pt>
                <c:pt idx="122">
                  <c:v>443.90909090909093</c:v>
                </c:pt>
                <c:pt idx="123">
                  <c:v>444</c:v>
                </c:pt>
                <c:pt idx="124">
                  <c:v>444.88888888888891</c:v>
                </c:pt>
                <c:pt idx="125">
                  <c:v>444.66666666666669</c:v>
                </c:pt>
                <c:pt idx="126">
                  <c:v>444</c:v>
                </c:pt>
                <c:pt idx="127">
                  <c:v>443.57142857142856</c:v>
                </c:pt>
                <c:pt idx="128">
                  <c:v>443.88888888888891</c:v>
                </c:pt>
                <c:pt idx="129">
                  <c:v>444.11111111111109</c:v>
                </c:pt>
                <c:pt idx="130">
                  <c:v>442.90909090909093</c:v>
                </c:pt>
                <c:pt idx="131">
                  <c:v>443.45454545454544</c:v>
                </c:pt>
                <c:pt idx="132">
                  <c:v>443.71428571428572</c:v>
                </c:pt>
                <c:pt idx="133">
                  <c:v>443.81818181818181</c:v>
                </c:pt>
                <c:pt idx="134">
                  <c:v>443.5</c:v>
                </c:pt>
                <c:pt idx="135">
                  <c:v>443.66666666666669</c:v>
                </c:pt>
                <c:pt idx="136">
                  <c:v>443.54545454545456</c:v>
                </c:pt>
                <c:pt idx="137">
                  <c:v>444</c:v>
                </c:pt>
                <c:pt idx="138">
                  <c:v>442.55555555555554</c:v>
                </c:pt>
                <c:pt idx="139">
                  <c:v>443.8</c:v>
                </c:pt>
                <c:pt idx="140">
                  <c:v>444.11111111111109</c:v>
                </c:pt>
                <c:pt idx="141">
                  <c:v>448.16666666666669</c:v>
                </c:pt>
                <c:pt idx="142">
                  <c:v>448.72727272727275</c:v>
                </c:pt>
                <c:pt idx="143">
                  <c:v>442.57142857142856</c:v>
                </c:pt>
                <c:pt idx="144">
                  <c:v>442</c:v>
                </c:pt>
                <c:pt idx="145">
                  <c:v>442.08333333333331</c:v>
                </c:pt>
                <c:pt idx="146">
                  <c:v>442.07142857142856</c:v>
                </c:pt>
                <c:pt idx="147">
                  <c:v>443</c:v>
                </c:pt>
                <c:pt idx="148">
                  <c:v>442.72727272727275</c:v>
                </c:pt>
                <c:pt idx="149">
                  <c:v>443.16666666666669</c:v>
                </c:pt>
                <c:pt idx="150">
                  <c:v>442.6</c:v>
                </c:pt>
                <c:pt idx="151">
                  <c:v>443</c:v>
                </c:pt>
                <c:pt idx="152">
                  <c:v>442.84615384615387</c:v>
                </c:pt>
                <c:pt idx="153">
                  <c:v>443.57142857142856</c:v>
                </c:pt>
                <c:pt idx="154">
                  <c:v>443.45454545454544</c:v>
                </c:pt>
                <c:pt idx="155">
                  <c:v>443.375</c:v>
                </c:pt>
                <c:pt idx="156">
                  <c:v>442.8</c:v>
                </c:pt>
                <c:pt idx="157">
                  <c:v>443.42857142857144</c:v>
                </c:pt>
                <c:pt idx="158">
                  <c:v>444</c:v>
                </c:pt>
                <c:pt idx="159">
                  <c:v>443.81818181818181</c:v>
                </c:pt>
                <c:pt idx="160">
                  <c:v>443.375</c:v>
                </c:pt>
                <c:pt idx="161">
                  <c:v>444</c:v>
                </c:pt>
                <c:pt idx="162">
                  <c:v>443.75</c:v>
                </c:pt>
                <c:pt idx="163">
                  <c:v>443.92307692307691</c:v>
                </c:pt>
                <c:pt idx="164">
                  <c:v>444.25</c:v>
                </c:pt>
                <c:pt idx="165">
                  <c:v>443.5</c:v>
                </c:pt>
                <c:pt idx="166">
                  <c:v>443.42857142857144</c:v>
                </c:pt>
                <c:pt idx="167">
                  <c:v>443.42857142857144</c:v>
                </c:pt>
                <c:pt idx="168">
                  <c:v>443</c:v>
                </c:pt>
                <c:pt idx="169">
                  <c:v>444.22222222222223</c:v>
                </c:pt>
                <c:pt idx="170">
                  <c:v>444</c:v>
                </c:pt>
                <c:pt idx="171">
                  <c:v>446.54545454545456</c:v>
                </c:pt>
                <c:pt idx="172">
                  <c:v>449.7</c:v>
                </c:pt>
                <c:pt idx="173">
                  <c:v>444.21052631578948</c:v>
                </c:pt>
                <c:pt idx="174">
                  <c:v>441.8</c:v>
                </c:pt>
                <c:pt idx="175">
                  <c:v>442.26666666666665</c:v>
                </c:pt>
                <c:pt idx="176">
                  <c:v>442.83333333333331</c:v>
                </c:pt>
                <c:pt idx="177">
                  <c:v>442.83333333333331</c:v>
                </c:pt>
                <c:pt idx="178">
                  <c:v>443.25</c:v>
                </c:pt>
                <c:pt idx="179">
                  <c:v>442.75</c:v>
                </c:pt>
                <c:pt idx="180">
                  <c:v>442.375</c:v>
                </c:pt>
                <c:pt idx="181">
                  <c:v>443</c:v>
                </c:pt>
                <c:pt idx="182">
                  <c:v>442.63636363636363</c:v>
                </c:pt>
                <c:pt idx="183">
                  <c:v>442</c:v>
                </c:pt>
                <c:pt idx="184">
                  <c:v>442.125</c:v>
                </c:pt>
                <c:pt idx="185">
                  <c:v>442.2</c:v>
                </c:pt>
                <c:pt idx="186">
                  <c:v>443.16666666666669</c:v>
                </c:pt>
                <c:pt idx="187">
                  <c:v>443.625</c:v>
                </c:pt>
                <c:pt idx="188">
                  <c:v>443.22222222222223</c:v>
                </c:pt>
                <c:pt idx="189">
                  <c:v>444.16666666666669</c:v>
                </c:pt>
                <c:pt idx="190">
                  <c:v>443.11764705882354</c:v>
                </c:pt>
                <c:pt idx="191">
                  <c:v>444</c:v>
                </c:pt>
                <c:pt idx="192">
                  <c:v>444</c:v>
                </c:pt>
                <c:pt idx="193">
                  <c:v>446.8</c:v>
                </c:pt>
                <c:pt idx="194">
                  <c:v>450</c:v>
                </c:pt>
                <c:pt idx="195">
                  <c:v>450</c:v>
                </c:pt>
                <c:pt idx="196">
                  <c:v>449.8125</c:v>
                </c:pt>
                <c:pt idx="197">
                  <c:v>449.42857142857144</c:v>
                </c:pt>
                <c:pt idx="198">
                  <c:v>448.86666666666667</c:v>
                </c:pt>
                <c:pt idx="199">
                  <c:v>449.15384615384613</c:v>
                </c:pt>
                <c:pt idx="200">
                  <c:v>448.83333333333331</c:v>
                </c:pt>
                <c:pt idx="201">
                  <c:v>449.07142857142856</c:v>
                </c:pt>
                <c:pt idx="202">
                  <c:v>449.27272727272725</c:v>
                </c:pt>
                <c:pt idx="203">
                  <c:v>449.7</c:v>
                </c:pt>
                <c:pt idx="204">
                  <c:v>449.07692307692309</c:v>
                </c:pt>
                <c:pt idx="205">
                  <c:v>449.3125</c:v>
                </c:pt>
                <c:pt idx="206">
                  <c:v>449.44444444444446</c:v>
                </c:pt>
                <c:pt idx="207">
                  <c:v>450.33333333333331</c:v>
                </c:pt>
                <c:pt idx="208">
                  <c:v>449.5</c:v>
                </c:pt>
                <c:pt idx="209">
                  <c:v>449.41666666666669</c:v>
                </c:pt>
                <c:pt idx="210">
                  <c:v>450.35714285714283</c:v>
                </c:pt>
                <c:pt idx="211">
                  <c:v>449.58333333333331</c:v>
                </c:pt>
                <c:pt idx="212">
                  <c:v>449.61538461538464</c:v>
                </c:pt>
                <c:pt idx="213">
                  <c:v>449.09090909090907</c:v>
                </c:pt>
                <c:pt idx="214">
                  <c:v>449.57142857142856</c:v>
                </c:pt>
                <c:pt idx="215">
                  <c:v>449.09090909090907</c:v>
                </c:pt>
                <c:pt idx="216">
                  <c:v>449.11764705882354</c:v>
                </c:pt>
                <c:pt idx="217">
                  <c:v>449.5625</c:v>
                </c:pt>
                <c:pt idx="218">
                  <c:v>450.08333333333331</c:v>
                </c:pt>
                <c:pt idx="219">
                  <c:v>449.5</c:v>
                </c:pt>
                <c:pt idx="220">
                  <c:v>449.92857142857144</c:v>
                </c:pt>
                <c:pt idx="221">
                  <c:v>450.33333333333331</c:v>
                </c:pt>
                <c:pt idx="222">
                  <c:v>449.41176470588238</c:v>
                </c:pt>
                <c:pt idx="223">
                  <c:v>449.69230769230768</c:v>
                </c:pt>
                <c:pt idx="224">
                  <c:v>449.53846153846155</c:v>
                </c:pt>
                <c:pt idx="225">
                  <c:v>449.25</c:v>
                </c:pt>
                <c:pt idx="226">
                  <c:v>450.04761904761904</c:v>
                </c:pt>
                <c:pt idx="227">
                  <c:v>449.28571428571428</c:v>
                </c:pt>
                <c:pt idx="228">
                  <c:v>449.3478260869565</c:v>
                </c:pt>
                <c:pt idx="229">
                  <c:v>449.64705882352939</c:v>
                </c:pt>
                <c:pt idx="230">
                  <c:v>449.11111111111109</c:v>
                </c:pt>
                <c:pt idx="231">
                  <c:v>448.9</c:v>
                </c:pt>
                <c:pt idx="232">
                  <c:v>449.1764705882353</c:v>
                </c:pt>
                <c:pt idx="233">
                  <c:v>449.875</c:v>
                </c:pt>
                <c:pt idx="234">
                  <c:v>449.8</c:v>
                </c:pt>
                <c:pt idx="235">
                  <c:v>449.77777777777777</c:v>
                </c:pt>
                <c:pt idx="236">
                  <c:v>449.22727272727275</c:v>
                </c:pt>
                <c:pt idx="237">
                  <c:v>449</c:v>
                </c:pt>
                <c:pt idx="238">
                  <c:v>448.8235294117647</c:v>
                </c:pt>
                <c:pt idx="239">
                  <c:v>449.73333333333335</c:v>
                </c:pt>
                <c:pt idx="240">
                  <c:v>449.33333333333331</c:v>
                </c:pt>
                <c:pt idx="241">
                  <c:v>450.27272727272725</c:v>
                </c:pt>
                <c:pt idx="242">
                  <c:v>449.07692307692309</c:v>
                </c:pt>
                <c:pt idx="243">
                  <c:v>448.78571428571428</c:v>
                </c:pt>
                <c:pt idx="244">
                  <c:v>450.13333333333333</c:v>
                </c:pt>
                <c:pt idx="245">
                  <c:v>449.21428571428572</c:v>
                </c:pt>
                <c:pt idx="246">
                  <c:v>449.3</c:v>
                </c:pt>
                <c:pt idx="247">
                  <c:v>449.25</c:v>
                </c:pt>
                <c:pt idx="248">
                  <c:v>449.45454545454544</c:v>
                </c:pt>
                <c:pt idx="249">
                  <c:v>449.81818181818181</c:v>
                </c:pt>
                <c:pt idx="250">
                  <c:v>449.15384615384613</c:v>
                </c:pt>
                <c:pt idx="251">
                  <c:v>449.38461538461536</c:v>
                </c:pt>
                <c:pt idx="252">
                  <c:v>449.41666666666669</c:v>
                </c:pt>
                <c:pt idx="253">
                  <c:v>448.66666666666669</c:v>
                </c:pt>
                <c:pt idx="254">
                  <c:v>448.9</c:v>
                </c:pt>
                <c:pt idx="255">
                  <c:v>448.38461538461536</c:v>
                </c:pt>
                <c:pt idx="256">
                  <c:v>449.22222222222223</c:v>
                </c:pt>
                <c:pt idx="257">
                  <c:v>449.5</c:v>
                </c:pt>
                <c:pt idx="258">
                  <c:v>449.57142857142856</c:v>
                </c:pt>
                <c:pt idx="259">
                  <c:v>448.90909090909093</c:v>
                </c:pt>
                <c:pt idx="260">
                  <c:v>448.33333333333331</c:v>
                </c:pt>
                <c:pt idx="261">
                  <c:v>448.6</c:v>
                </c:pt>
                <c:pt idx="262">
                  <c:v>448.69230769230768</c:v>
                </c:pt>
                <c:pt idx="263">
                  <c:v>450.125</c:v>
                </c:pt>
                <c:pt idx="264">
                  <c:v>449.38461538461536</c:v>
                </c:pt>
                <c:pt idx="265">
                  <c:v>449.66666666666669</c:v>
                </c:pt>
                <c:pt idx="266">
                  <c:v>448.91666666666669</c:v>
                </c:pt>
                <c:pt idx="267">
                  <c:v>449.5</c:v>
                </c:pt>
                <c:pt idx="268">
                  <c:v>449</c:v>
                </c:pt>
                <c:pt idx="269">
                  <c:v>448.83333333333331</c:v>
                </c:pt>
                <c:pt idx="270">
                  <c:v>449.18181818181819</c:v>
                </c:pt>
                <c:pt idx="271">
                  <c:v>449.41666666666669</c:v>
                </c:pt>
                <c:pt idx="272">
                  <c:v>449.33333333333331</c:v>
                </c:pt>
                <c:pt idx="273">
                  <c:v>449.46666666666664</c:v>
                </c:pt>
                <c:pt idx="274">
                  <c:v>449.875</c:v>
                </c:pt>
                <c:pt idx="275">
                  <c:v>448.28571428571428</c:v>
                </c:pt>
                <c:pt idx="276">
                  <c:v>449.61538461538464</c:v>
                </c:pt>
                <c:pt idx="277">
                  <c:v>448.63636363636363</c:v>
                </c:pt>
                <c:pt idx="278">
                  <c:v>449.28571428571428</c:v>
                </c:pt>
                <c:pt idx="279">
                  <c:v>449.61111111111109</c:v>
                </c:pt>
                <c:pt idx="280">
                  <c:v>449.27777777777777</c:v>
                </c:pt>
                <c:pt idx="281">
                  <c:v>449.7</c:v>
                </c:pt>
                <c:pt idx="282">
                  <c:v>448.88235294117646</c:v>
                </c:pt>
                <c:pt idx="283">
                  <c:v>449.23529411764707</c:v>
                </c:pt>
                <c:pt idx="284">
                  <c:v>449.33333333333331</c:v>
                </c:pt>
                <c:pt idx="285">
                  <c:v>448.58823529411762</c:v>
                </c:pt>
                <c:pt idx="286">
                  <c:v>449.05555555555554</c:v>
                </c:pt>
                <c:pt idx="287">
                  <c:v>449.71428571428572</c:v>
                </c:pt>
                <c:pt idx="288">
                  <c:v>450.11764705882354</c:v>
                </c:pt>
                <c:pt idx="289">
                  <c:v>449.05</c:v>
                </c:pt>
                <c:pt idx="290">
                  <c:v>449.15</c:v>
                </c:pt>
                <c:pt idx="291">
                  <c:v>448.77777777777777</c:v>
                </c:pt>
                <c:pt idx="292">
                  <c:v>448.57142857142856</c:v>
                </c:pt>
                <c:pt idx="293">
                  <c:v>449.6875</c:v>
                </c:pt>
                <c:pt idx="294">
                  <c:v>449.23529411764707</c:v>
                </c:pt>
                <c:pt idx="295">
                  <c:v>449.4375</c:v>
                </c:pt>
                <c:pt idx="296">
                  <c:v>449.5</c:v>
                </c:pt>
                <c:pt idx="297">
                  <c:v>449.8</c:v>
                </c:pt>
                <c:pt idx="298">
                  <c:v>449.22727272727275</c:v>
                </c:pt>
                <c:pt idx="299">
                  <c:v>449.06666666666666</c:v>
                </c:pt>
                <c:pt idx="300">
                  <c:v>448.94117647058823</c:v>
                </c:pt>
                <c:pt idx="301">
                  <c:v>449.42857142857144</c:v>
                </c:pt>
                <c:pt idx="302">
                  <c:v>449.26315789473682</c:v>
                </c:pt>
                <c:pt idx="303">
                  <c:v>449.53333333333336</c:v>
                </c:pt>
                <c:pt idx="304">
                  <c:v>449.92857142857144</c:v>
                </c:pt>
                <c:pt idx="305">
                  <c:v>449.33333333333331</c:v>
                </c:pt>
                <c:pt idx="306">
                  <c:v>448.72222222222223</c:v>
                </c:pt>
                <c:pt idx="307">
                  <c:v>449.35294117647061</c:v>
                </c:pt>
                <c:pt idx="308">
                  <c:v>449.35294117647061</c:v>
                </c:pt>
                <c:pt idx="309">
                  <c:v>449</c:v>
                </c:pt>
                <c:pt idx="310">
                  <c:v>449.86666666666667</c:v>
                </c:pt>
                <c:pt idx="311">
                  <c:v>449.92857142857144</c:v>
                </c:pt>
                <c:pt idx="312">
                  <c:v>449.84210526315792</c:v>
                </c:pt>
                <c:pt idx="313">
                  <c:v>449</c:v>
                </c:pt>
                <c:pt idx="314">
                  <c:v>449.54545454545456</c:v>
                </c:pt>
                <c:pt idx="315">
                  <c:v>448.93333333333334</c:v>
                </c:pt>
                <c:pt idx="316">
                  <c:v>449.27272727272725</c:v>
                </c:pt>
                <c:pt idx="317">
                  <c:v>449.09090909090907</c:v>
                </c:pt>
                <c:pt idx="318">
                  <c:v>449.8</c:v>
                </c:pt>
                <c:pt idx="319">
                  <c:v>450.25</c:v>
                </c:pt>
                <c:pt idx="320">
                  <c:v>450.5</c:v>
                </c:pt>
                <c:pt idx="321">
                  <c:v>448.21428571428572</c:v>
                </c:pt>
                <c:pt idx="322">
                  <c:v>448.36363636363637</c:v>
                </c:pt>
                <c:pt idx="323">
                  <c:v>449.27272727272725</c:v>
                </c:pt>
                <c:pt idx="324">
                  <c:v>449.875</c:v>
                </c:pt>
                <c:pt idx="325">
                  <c:v>449.72727272727275</c:v>
                </c:pt>
                <c:pt idx="326">
                  <c:v>449.85714285714283</c:v>
                </c:pt>
                <c:pt idx="327">
                  <c:v>449.5</c:v>
                </c:pt>
                <c:pt idx="328">
                  <c:v>449.4</c:v>
                </c:pt>
                <c:pt idx="329">
                  <c:v>448.35714285714283</c:v>
                </c:pt>
                <c:pt idx="330">
                  <c:v>449.35714285714283</c:v>
                </c:pt>
                <c:pt idx="331">
                  <c:v>449.16666666666669</c:v>
                </c:pt>
                <c:pt idx="332">
                  <c:v>448.83333333333331</c:v>
                </c:pt>
                <c:pt idx="333">
                  <c:v>449.83333333333331</c:v>
                </c:pt>
                <c:pt idx="334">
                  <c:v>450.125</c:v>
                </c:pt>
                <c:pt idx="335">
                  <c:v>449.33333333333331</c:v>
                </c:pt>
                <c:pt idx="336">
                  <c:v>449.9</c:v>
                </c:pt>
                <c:pt idx="337">
                  <c:v>448.54545454545456</c:v>
                </c:pt>
                <c:pt idx="338">
                  <c:v>449.9</c:v>
                </c:pt>
                <c:pt idx="339">
                  <c:v>449.33333333333331</c:v>
                </c:pt>
                <c:pt idx="340">
                  <c:v>448.76923076923077</c:v>
                </c:pt>
                <c:pt idx="341">
                  <c:v>449.8</c:v>
                </c:pt>
                <c:pt idx="342">
                  <c:v>449.36363636363637</c:v>
                </c:pt>
                <c:pt idx="343">
                  <c:v>449.77777777777777</c:v>
                </c:pt>
                <c:pt idx="344">
                  <c:v>449.45454545454544</c:v>
                </c:pt>
                <c:pt idx="345">
                  <c:v>449</c:v>
                </c:pt>
                <c:pt idx="346">
                  <c:v>449.23076923076923</c:v>
                </c:pt>
                <c:pt idx="347">
                  <c:v>450.11111111111109</c:v>
                </c:pt>
                <c:pt idx="348">
                  <c:v>449.22222222222223</c:v>
                </c:pt>
                <c:pt idx="349">
                  <c:v>449.375</c:v>
                </c:pt>
                <c:pt idx="350">
                  <c:v>450</c:v>
                </c:pt>
                <c:pt idx="351">
                  <c:v>449.09090909090907</c:v>
                </c:pt>
                <c:pt idx="352">
                  <c:v>448.85714285714283</c:v>
                </c:pt>
                <c:pt idx="353">
                  <c:v>449</c:v>
                </c:pt>
                <c:pt idx="354">
                  <c:v>449.875</c:v>
                </c:pt>
                <c:pt idx="355">
                  <c:v>448.84615384615387</c:v>
                </c:pt>
                <c:pt idx="356">
                  <c:v>450.1</c:v>
                </c:pt>
                <c:pt idx="357">
                  <c:v>449</c:v>
                </c:pt>
                <c:pt idx="358">
                  <c:v>449.78571428571428</c:v>
                </c:pt>
                <c:pt idx="359">
                  <c:v>449.18181818181819</c:v>
                </c:pt>
                <c:pt idx="360">
                  <c:v>448.93333333333334</c:v>
                </c:pt>
                <c:pt idx="361">
                  <c:v>449.30769230769232</c:v>
                </c:pt>
                <c:pt idx="362">
                  <c:v>449.1</c:v>
                </c:pt>
                <c:pt idx="363">
                  <c:v>449.2</c:v>
                </c:pt>
                <c:pt idx="364">
                  <c:v>449.72727272727275</c:v>
                </c:pt>
                <c:pt idx="365">
                  <c:v>450</c:v>
                </c:pt>
                <c:pt idx="366">
                  <c:v>449.06666666666666</c:v>
                </c:pt>
                <c:pt idx="367">
                  <c:v>449.33333333333331</c:v>
                </c:pt>
                <c:pt idx="368">
                  <c:v>449.15384615384613</c:v>
                </c:pt>
                <c:pt idx="369">
                  <c:v>449.08333333333331</c:v>
                </c:pt>
                <c:pt idx="370">
                  <c:v>448.8125</c:v>
                </c:pt>
                <c:pt idx="371">
                  <c:v>449.4</c:v>
                </c:pt>
                <c:pt idx="372">
                  <c:v>449.5</c:v>
                </c:pt>
                <c:pt idx="373">
                  <c:v>448.93333333333334</c:v>
                </c:pt>
                <c:pt idx="374">
                  <c:v>449.625</c:v>
                </c:pt>
                <c:pt idx="375">
                  <c:v>449.29411764705884</c:v>
                </c:pt>
                <c:pt idx="376">
                  <c:v>449.375</c:v>
                </c:pt>
                <c:pt idx="377">
                  <c:v>449.05882352941177</c:v>
                </c:pt>
                <c:pt idx="378">
                  <c:v>449.25</c:v>
                </c:pt>
                <c:pt idx="379">
                  <c:v>449.27777777777777</c:v>
                </c:pt>
                <c:pt idx="380">
                  <c:v>449.64285714285717</c:v>
                </c:pt>
                <c:pt idx="381">
                  <c:v>449.57142857142856</c:v>
                </c:pt>
                <c:pt idx="382">
                  <c:v>448.33333333333331</c:v>
                </c:pt>
                <c:pt idx="383">
                  <c:v>449.57894736842104</c:v>
                </c:pt>
                <c:pt idx="384">
                  <c:v>449.11764705882354</c:v>
                </c:pt>
                <c:pt idx="385">
                  <c:v>449.04545454545456</c:v>
                </c:pt>
                <c:pt idx="386">
                  <c:v>449.5</c:v>
                </c:pt>
                <c:pt idx="387">
                  <c:v>449.05555555555554</c:v>
                </c:pt>
                <c:pt idx="388">
                  <c:v>449.38888888888891</c:v>
                </c:pt>
                <c:pt idx="389">
                  <c:v>449.5263157894737</c:v>
                </c:pt>
                <c:pt idx="390">
                  <c:v>449.93333333333334</c:v>
                </c:pt>
                <c:pt idx="391">
                  <c:v>448.85714285714283</c:v>
                </c:pt>
                <c:pt idx="392">
                  <c:v>448.66666666666669</c:v>
                </c:pt>
                <c:pt idx="393">
                  <c:v>449</c:v>
                </c:pt>
                <c:pt idx="394">
                  <c:v>448.85714285714283</c:v>
                </c:pt>
                <c:pt idx="395">
                  <c:v>449.83333333333331</c:v>
                </c:pt>
                <c:pt idx="396">
                  <c:v>449.85714285714283</c:v>
                </c:pt>
                <c:pt idx="397">
                  <c:v>448.75</c:v>
                </c:pt>
                <c:pt idx="398">
                  <c:v>449.93333333333334</c:v>
                </c:pt>
                <c:pt idx="399">
                  <c:v>449.45</c:v>
                </c:pt>
                <c:pt idx="400">
                  <c:v>448.72222222222223</c:v>
                </c:pt>
                <c:pt idx="401">
                  <c:v>448.5</c:v>
                </c:pt>
                <c:pt idx="402">
                  <c:v>449.45454545454544</c:v>
                </c:pt>
                <c:pt idx="403">
                  <c:v>450</c:v>
                </c:pt>
                <c:pt idx="404">
                  <c:v>449.33333333333331</c:v>
                </c:pt>
                <c:pt idx="405">
                  <c:v>449.83333333333331</c:v>
                </c:pt>
                <c:pt idx="406">
                  <c:v>449.4</c:v>
                </c:pt>
                <c:pt idx="407">
                  <c:v>449.27272727272725</c:v>
                </c:pt>
                <c:pt idx="408">
                  <c:v>448.9</c:v>
                </c:pt>
                <c:pt idx="409">
                  <c:v>449.44444444444446</c:v>
                </c:pt>
                <c:pt idx="410">
                  <c:v>448.75</c:v>
                </c:pt>
                <c:pt idx="411">
                  <c:v>448.5</c:v>
                </c:pt>
                <c:pt idx="412">
                  <c:v>448.15384615384613</c:v>
                </c:pt>
                <c:pt idx="413">
                  <c:v>449.55555555555554</c:v>
                </c:pt>
                <c:pt idx="414">
                  <c:v>449.58823529411762</c:v>
                </c:pt>
                <c:pt idx="415">
                  <c:v>448.54545454545456</c:v>
                </c:pt>
                <c:pt idx="416">
                  <c:v>449.1</c:v>
                </c:pt>
                <c:pt idx="417">
                  <c:v>448.55555555555554</c:v>
                </c:pt>
                <c:pt idx="418">
                  <c:v>449.45454545454544</c:v>
                </c:pt>
                <c:pt idx="419">
                  <c:v>448.66666666666669</c:v>
                </c:pt>
                <c:pt idx="420">
                  <c:v>449.5</c:v>
                </c:pt>
                <c:pt idx="421">
                  <c:v>448.63636363636363</c:v>
                </c:pt>
                <c:pt idx="422">
                  <c:v>449.33333333333331</c:v>
                </c:pt>
                <c:pt idx="423">
                  <c:v>449.1</c:v>
                </c:pt>
                <c:pt idx="424">
                  <c:v>449.1</c:v>
                </c:pt>
                <c:pt idx="425">
                  <c:v>449.28571428571428</c:v>
                </c:pt>
                <c:pt idx="426">
                  <c:v>449.30769230769232</c:v>
                </c:pt>
                <c:pt idx="427">
                  <c:v>449</c:v>
                </c:pt>
                <c:pt idx="428">
                  <c:v>450</c:v>
                </c:pt>
                <c:pt idx="429">
                  <c:v>448.8</c:v>
                </c:pt>
                <c:pt idx="430">
                  <c:v>448.46153846153845</c:v>
                </c:pt>
                <c:pt idx="431">
                  <c:v>449.30769230769232</c:v>
                </c:pt>
                <c:pt idx="432">
                  <c:v>449.25</c:v>
                </c:pt>
                <c:pt idx="433">
                  <c:v>448.73333333333335</c:v>
                </c:pt>
                <c:pt idx="434">
                  <c:v>449.71428571428572</c:v>
                </c:pt>
                <c:pt idx="435">
                  <c:v>448.8125</c:v>
                </c:pt>
                <c:pt idx="436">
                  <c:v>449.63636363636363</c:v>
                </c:pt>
                <c:pt idx="437">
                  <c:v>448.9375</c:v>
                </c:pt>
                <c:pt idx="438">
                  <c:v>449.1875</c:v>
                </c:pt>
                <c:pt idx="439">
                  <c:v>448.92307692307691</c:v>
                </c:pt>
                <c:pt idx="440">
                  <c:v>448.78571428571428</c:v>
                </c:pt>
                <c:pt idx="441">
                  <c:v>449.85714285714283</c:v>
                </c:pt>
                <c:pt idx="442">
                  <c:v>448.27272727272725</c:v>
                </c:pt>
                <c:pt idx="443">
                  <c:v>448.88235294117646</c:v>
                </c:pt>
                <c:pt idx="444">
                  <c:v>449.5</c:v>
                </c:pt>
                <c:pt idx="445">
                  <c:v>449.125</c:v>
                </c:pt>
                <c:pt idx="446">
                  <c:v>449.41176470588238</c:v>
                </c:pt>
                <c:pt idx="447">
                  <c:v>448.64285714285717</c:v>
                </c:pt>
                <c:pt idx="448">
                  <c:v>449.52941176470586</c:v>
                </c:pt>
                <c:pt idx="449">
                  <c:v>449.16666666666669</c:v>
                </c:pt>
                <c:pt idx="450">
                  <c:v>449.0625</c:v>
                </c:pt>
                <c:pt idx="451">
                  <c:v>449</c:v>
                </c:pt>
                <c:pt idx="452">
                  <c:v>449.55</c:v>
                </c:pt>
                <c:pt idx="453">
                  <c:v>449.25</c:v>
                </c:pt>
                <c:pt idx="454">
                  <c:v>449.15</c:v>
                </c:pt>
                <c:pt idx="455">
                  <c:v>449.38888888888891</c:v>
                </c:pt>
                <c:pt idx="456">
                  <c:v>448.5</c:v>
                </c:pt>
                <c:pt idx="457">
                  <c:v>449.21052631578948</c:v>
                </c:pt>
                <c:pt idx="458">
                  <c:v>449.15789473684208</c:v>
                </c:pt>
                <c:pt idx="459">
                  <c:v>449.63636363636363</c:v>
                </c:pt>
                <c:pt idx="460">
                  <c:v>449.5</c:v>
                </c:pt>
                <c:pt idx="461">
                  <c:v>449.47058823529414</c:v>
                </c:pt>
                <c:pt idx="462">
                  <c:v>448.8235294117647</c:v>
                </c:pt>
                <c:pt idx="463">
                  <c:v>449.4736842105263</c:v>
                </c:pt>
                <c:pt idx="464">
                  <c:v>448.69230769230768</c:v>
                </c:pt>
                <c:pt idx="465">
                  <c:v>449.54545454545456</c:v>
                </c:pt>
                <c:pt idx="466">
                  <c:v>449.1875</c:v>
                </c:pt>
                <c:pt idx="467">
                  <c:v>450</c:v>
                </c:pt>
                <c:pt idx="468">
                  <c:v>448.64705882352939</c:v>
                </c:pt>
                <c:pt idx="469">
                  <c:v>449.41176470588238</c:v>
                </c:pt>
                <c:pt idx="470">
                  <c:v>449.4</c:v>
                </c:pt>
                <c:pt idx="471">
                  <c:v>448.70588235294116</c:v>
                </c:pt>
                <c:pt idx="472">
                  <c:v>448.15</c:v>
                </c:pt>
                <c:pt idx="473">
                  <c:v>448.92307692307691</c:v>
                </c:pt>
                <c:pt idx="474">
                  <c:v>450.26315789473682</c:v>
                </c:pt>
                <c:pt idx="475">
                  <c:v>449.1764705882353</c:v>
                </c:pt>
                <c:pt idx="476">
                  <c:v>450</c:v>
                </c:pt>
                <c:pt idx="477">
                  <c:v>449.15</c:v>
                </c:pt>
                <c:pt idx="478">
                  <c:v>449.3</c:v>
                </c:pt>
                <c:pt idx="479">
                  <c:v>448.14285714285717</c:v>
                </c:pt>
                <c:pt idx="480">
                  <c:v>449</c:v>
                </c:pt>
                <c:pt idx="481">
                  <c:v>449.53333333333336</c:v>
                </c:pt>
                <c:pt idx="482">
                  <c:v>448.8235294117647</c:v>
                </c:pt>
                <c:pt idx="483">
                  <c:v>449.7</c:v>
                </c:pt>
                <c:pt idx="484">
                  <c:v>449.41176470588238</c:v>
                </c:pt>
                <c:pt idx="485">
                  <c:v>449.8</c:v>
                </c:pt>
                <c:pt idx="486">
                  <c:v>448.625</c:v>
                </c:pt>
                <c:pt idx="487">
                  <c:v>449.66666666666669</c:v>
                </c:pt>
                <c:pt idx="488">
                  <c:v>448.75</c:v>
                </c:pt>
                <c:pt idx="489">
                  <c:v>449.3</c:v>
                </c:pt>
                <c:pt idx="490">
                  <c:v>449.05882352941177</c:v>
                </c:pt>
                <c:pt idx="491">
                  <c:v>449.7</c:v>
                </c:pt>
                <c:pt idx="492">
                  <c:v>450.5</c:v>
                </c:pt>
                <c:pt idx="493">
                  <c:v>449.28571428571428</c:v>
                </c:pt>
                <c:pt idx="494">
                  <c:v>448.58333333333331</c:v>
                </c:pt>
                <c:pt idx="495">
                  <c:v>448.57142857142856</c:v>
                </c:pt>
                <c:pt idx="496">
                  <c:v>449</c:v>
                </c:pt>
                <c:pt idx="497">
                  <c:v>449.2</c:v>
                </c:pt>
                <c:pt idx="498">
                  <c:v>449</c:v>
                </c:pt>
                <c:pt idx="499">
                  <c:v>450.33333333333331</c:v>
                </c:pt>
                <c:pt idx="500">
                  <c:v>448.66666666666669</c:v>
                </c:pt>
                <c:pt idx="501">
                  <c:v>448.75</c:v>
                </c:pt>
                <c:pt idx="502">
                  <c:v>448.9</c:v>
                </c:pt>
                <c:pt idx="503">
                  <c:v>447.73333333333335</c:v>
                </c:pt>
                <c:pt idx="504">
                  <c:v>449.875</c:v>
                </c:pt>
                <c:pt idx="505">
                  <c:v>449.5</c:v>
                </c:pt>
                <c:pt idx="506">
                  <c:v>449.71428571428572</c:v>
                </c:pt>
                <c:pt idx="507">
                  <c:v>448.25</c:v>
                </c:pt>
                <c:pt idx="508">
                  <c:v>449.75</c:v>
                </c:pt>
                <c:pt idx="509">
                  <c:v>448.23076923076923</c:v>
                </c:pt>
                <c:pt idx="510">
                  <c:v>448.84615384615387</c:v>
                </c:pt>
                <c:pt idx="511">
                  <c:v>448.83333333333331</c:v>
                </c:pt>
                <c:pt idx="512">
                  <c:v>448.66666666666669</c:v>
                </c:pt>
                <c:pt idx="513">
                  <c:v>449</c:v>
                </c:pt>
                <c:pt idx="514">
                  <c:v>449.6</c:v>
                </c:pt>
                <c:pt idx="515">
                  <c:v>449.66666666666669</c:v>
                </c:pt>
                <c:pt idx="516">
                  <c:v>448.5</c:v>
                </c:pt>
                <c:pt idx="517">
                  <c:v>448.625</c:v>
                </c:pt>
                <c:pt idx="518">
                  <c:v>448.18181818181819</c:v>
                </c:pt>
                <c:pt idx="519">
                  <c:v>448.92857142857144</c:v>
                </c:pt>
                <c:pt idx="520">
                  <c:v>449</c:v>
                </c:pt>
                <c:pt idx="521">
                  <c:v>448.58333333333331</c:v>
                </c:pt>
                <c:pt idx="522">
                  <c:v>449.21428571428572</c:v>
                </c:pt>
                <c:pt idx="523">
                  <c:v>448.75</c:v>
                </c:pt>
                <c:pt idx="524">
                  <c:v>448.73333333333335</c:v>
                </c:pt>
                <c:pt idx="525">
                  <c:v>448.63636363636363</c:v>
                </c:pt>
                <c:pt idx="526">
                  <c:v>448.88888888888891</c:v>
                </c:pt>
                <c:pt idx="527">
                  <c:v>448.88888888888891</c:v>
                </c:pt>
                <c:pt idx="528">
                  <c:v>448.81818181818181</c:v>
                </c:pt>
                <c:pt idx="529">
                  <c:v>449.66666666666669</c:v>
                </c:pt>
                <c:pt idx="530">
                  <c:v>449</c:v>
                </c:pt>
                <c:pt idx="531">
                  <c:v>450.42857142857144</c:v>
                </c:pt>
                <c:pt idx="532">
                  <c:v>448.18181818181819</c:v>
                </c:pt>
                <c:pt idx="533">
                  <c:v>448.88888888888891</c:v>
                </c:pt>
                <c:pt idx="534">
                  <c:v>450</c:v>
                </c:pt>
                <c:pt idx="535">
                  <c:v>448.83333333333331</c:v>
                </c:pt>
                <c:pt idx="536">
                  <c:v>449</c:v>
                </c:pt>
                <c:pt idx="537">
                  <c:v>449.85714285714283</c:v>
                </c:pt>
                <c:pt idx="538">
                  <c:v>449.71428571428572</c:v>
                </c:pt>
                <c:pt idx="539">
                  <c:v>449.25</c:v>
                </c:pt>
                <c:pt idx="540">
                  <c:v>449.0625</c:v>
                </c:pt>
                <c:pt idx="541">
                  <c:v>449.1</c:v>
                </c:pt>
                <c:pt idx="542">
                  <c:v>449.66666666666669</c:v>
                </c:pt>
                <c:pt idx="543">
                  <c:v>449.33333333333331</c:v>
                </c:pt>
                <c:pt idx="544">
                  <c:v>449.22222222222223</c:v>
                </c:pt>
                <c:pt idx="545">
                  <c:v>450</c:v>
                </c:pt>
                <c:pt idx="546">
                  <c:v>450.25</c:v>
                </c:pt>
                <c:pt idx="547">
                  <c:v>449.1</c:v>
                </c:pt>
                <c:pt idx="548">
                  <c:v>448.75</c:v>
                </c:pt>
                <c:pt idx="549">
                  <c:v>449.25</c:v>
                </c:pt>
                <c:pt idx="550">
                  <c:v>449.14285714285717</c:v>
                </c:pt>
                <c:pt idx="551">
                  <c:v>449.54545454545456</c:v>
                </c:pt>
                <c:pt idx="552">
                  <c:v>448.72727272727275</c:v>
                </c:pt>
                <c:pt idx="553">
                  <c:v>450.75</c:v>
                </c:pt>
                <c:pt idx="554">
                  <c:v>449.1</c:v>
                </c:pt>
                <c:pt idx="555">
                  <c:v>448.9</c:v>
                </c:pt>
                <c:pt idx="556">
                  <c:v>449.63636363636363</c:v>
                </c:pt>
                <c:pt idx="557">
                  <c:v>448.5</c:v>
                </c:pt>
                <c:pt idx="558">
                  <c:v>449</c:v>
                </c:pt>
                <c:pt idx="559">
                  <c:v>449.07692307692309</c:v>
                </c:pt>
                <c:pt idx="560">
                  <c:v>450.44444444444446</c:v>
                </c:pt>
                <c:pt idx="561">
                  <c:v>449.38461538461536</c:v>
                </c:pt>
                <c:pt idx="562">
                  <c:v>449.44444444444446</c:v>
                </c:pt>
                <c:pt idx="563">
                  <c:v>448.64285714285717</c:v>
                </c:pt>
                <c:pt idx="564">
                  <c:v>449.625</c:v>
                </c:pt>
                <c:pt idx="565">
                  <c:v>448.58333333333331</c:v>
                </c:pt>
                <c:pt idx="566">
                  <c:v>449.4</c:v>
                </c:pt>
                <c:pt idx="567">
                  <c:v>449.23076923076923</c:v>
                </c:pt>
                <c:pt idx="568">
                  <c:v>449.13333333333333</c:v>
                </c:pt>
                <c:pt idx="569">
                  <c:v>449.44444444444446</c:v>
                </c:pt>
                <c:pt idx="570">
                  <c:v>449.38461538461536</c:v>
                </c:pt>
                <c:pt idx="571">
                  <c:v>450.18181818181819</c:v>
                </c:pt>
                <c:pt idx="572">
                  <c:v>449.45454545454544</c:v>
                </c:pt>
                <c:pt idx="573">
                  <c:v>449.71428571428572</c:v>
                </c:pt>
                <c:pt idx="574">
                  <c:v>448.76923076923077</c:v>
                </c:pt>
                <c:pt idx="575">
                  <c:v>449.18181818181819</c:v>
                </c:pt>
                <c:pt idx="576">
                  <c:v>448.75</c:v>
                </c:pt>
                <c:pt idx="577">
                  <c:v>449.33333333333331</c:v>
                </c:pt>
                <c:pt idx="578">
                  <c:v>448.76923076923077</c:v>
                </c:pt>
                <c:pt idx="579">
                  <c:v>449.2</c:v>
                </c:pt>
                <c:pt idx="580">
                  <c:v>449.41666666666669</c:v>
                </c:pt>
                <c:pt idx="581">
                  <c:v>449.1</c:v>
                </c:pt>
                <c:pt idx="582">
                  <c:v>449</c:v>
                </c:pt>
                <c:pt idx="583">
                  <c:v>449.14285714285717</c:v>
                </c:pt>
                <c:pt idx="584">
                  <c:v>448.92307692307691</c:v>
                </c:pt>
                <c:pt idx="585">
                  <c:v>449.55555555555554</c:v>
                </c:pt>
                <c:pt idx="586">
                  <c:v>449.46153846153845</c:v>
                </c:pt>
                <c:pt idx="587">
                  <c:v>449.5</c:v>
                </c:pt>
                <c:pt idx="588">
                  <c:v>449.35714285714283</c:v>
                </c:pt>
                <c:pt idx="589">
                  <c:v>448.77777777777777</c:v>
                </c:pt>
                <c:pt idx="590">
                  <c:v>448.85714285714283</c:v>
                </c:pt>
                <c:pt idx="591">
                  <c:v>450</c:v>
                </c:pt>
                <c:pt idx="592">
                  <c:v>450</c:v>
                </c:pt>
                <c:pt idx="593">
                  <c:v>449.375</c:v>
                </c:pt>
                <c:pt idx="594">
                  <c:v>449.27272727272725</c:v>
                </c:pt>
                <c:pt idx="595">
                  <c:v>448.30769230769232</c:v>
                </c:pt>
                <c:pt idx="596">
                  <c:v>448.625</c:v>
                </c:pt>
                <c:pt idx="597">
                  <c:v>449.55555555555554</c:v>
                </c:pt>
                <c:pt idx="598">
                  <c:v>449.33333333333331</c:v>
                </c:pt>
                <c:pt idx="599">
                  <c:v>449.6</c:v>
                </c:pt>
                <c:pt idx="600">
                  <c:v>449.85714285714283</c:v>
                </c:pt>
                <c:pt idx="601">
                  <c:v>449.22222222222223</c:v>
                </c:pt>
                <c:pt idx="602">
                  <c:v>449.63636363636363</c:v>
                </c:pt>
                <c:pt idx="603">
                  <c:v>448.4</c:v>
                </c:pt>
                <c:pt idx="604">
                  <c:v>448.85714285714283</c:v>
                </c:pt>
                <c:pt idx="605">
                  <c:v>449.75</c:v>
                </c:pt>
                <c:pt idx="606">
                  <c:v>449.5</c:v>
                </c:pt>
                <c:pt idx="607">
                  <c:v>448.81818181818181</c:v>
                </c:pt>
                <c:pt idx="608">
                  <c:v>448.66666666666669</c:v>
                </c:pt>
                <c:pt idx="609">
                  <c:v>449.75</c:v>
                </c:pt>
                <c:pt idx="610">
                  <c:v>449.5</c:v>
                </c:pt>
                <c:pt idx="611">
                  <c:v>448.66666666666669</c:v>
                </c:pt>
                <c:pt idx="612">
                  <c:v>449.25</c:v>
                </c:pt>
                <c:pt idx="613">
                  <c:v>448.5</c:v>
                </c:pt>
                <c:pt idx="614">
                  <c:v>449.0625</c:v>
                </c:pt>
                <c:pt idx="615">
                  <c:v>449</c:v>
                </c:pt>
                <c:pt idx="616">
                  <c:v>449.25</c:v>
                </c:pt>
                <c:pt idx="617">
                  <c:v>449.63636363636363</c:v>
                </c:pt>
                <c:pt idx="618">
                  <c:v>448.75</c:v>
                </c:pt>
                <c:pt idx="619">
                  <c:v>449.14285714285717</c:v>
                </c:pt>
                <c:pt idx="620">
                  <c:v>448.88888888888891</c:v>
                </c:pt>
                <c:pt idx="621">
                  <c:v>449.875</c:v>
                </c:pt>
                <c:pt idx="622">
                  <c:v>448.75</c:v>
                </c:pt>
                <c:pt idx="623">
                  <c:v>448.55555555555554</c:v>
                </c:pt>
                <c:pt idx="624">
                  <c:v>449.1</c:v>
                </c:pt>
                <c:pt idx="625">
                  <c:v>450.16666666666669</c:v>
                </c:pt>
                <c:pt idx="626">
                  <c:v>448.36842105263156</c:v>
                </c:pt>
                <c:pt idx="627">
                  <c:v>449.57142857142856</c:v>
                </c:pt>
                <c:pt idx="628">
                  <c:v>449.84615384615387</c:v>
                </c:pt>
                <c:pt idx="629">
                  <c:v>449</c:v>
                </c:pt>
                <c:pt idx="630">
                  <c:v>449.14285714285717</c:v>
                </c:pt>
                <c:pt idx="631">
                  <c:v>449</c:v>
                </c:pt>
                <c:pt idx="632">
                  <c:v>449.6875</c:v>
                </c:pt>
                <c:pt idx="633">
                  <c:v>448.3</c:v>
                </c:pt>
                <c:pt idx="634">
                  <c:v>449</c:v>
                </c:pt>
                <c:pt idx="635">
                  <c:v>448.875</c:v>
                </c:pt>
                <c:pt idx="636">
                  <c:v>449</c:v>
                </c:pt>
                <c:pt idx="637">
                  <c:v>448.85714285714283</c:v>
                </c:pt>
                <c:pt idx="638">
                  <c:v>448.92307692307691</c:v>
                </c:pt>
                <c:pt idx="639">
                  <c:v>449.11111111111109</c:v>
                </c:pt>
                <c:pt idx="640">
                  <c:v>450.45454545454544</c:v>
                </c:pt>
                <c:pt idx="641">
                  <c:v>449</c:v>
                </c:pt>
                <c:pt idx="642">
                  <c:v>449.54545454545456</c:v>
                </c:pt>
                <c:pt idx="643">
                  <c:v>449.22222222222223</c:v>
                </c:pt>
                <c:pt idx="644">
                  <c:v>448.77777777777777</c:v>
                </c:pt>
                <c:pt idx="645">
                  <c:v>449</c:v>
                </c:pt>
                <c:pt idx="646">
                  <c:v>449.25</c:v>
                </c:pt>
                <c:pt idx="647">
                  <c:v>449.8</c:v>
                </c:pt>
                <c:pt idx="648">
                  <c:v>449.22222222222223</c:v>
                </c:pt>
                <c:pt idx="649">
                  <c:v>449.46153846153845</c:v>
                </c:pt>
                <c:pt idx="650">
                  <c:v>448.6</c:v>
                </c:pt>
                <c:pt idx="651">
                  <c:v>449</c:v>
                </c:pt>
                <c:pt idx="652">
                  <c:v>448.22222222222223</c:v>
                </c:pt>
                <c:pt idx="653">
                  <c:v>448.42857142857144</c:v>
                </c:pt>
                <c:pt idx="654">
                  <c:v>448.8</c:v>
                </c:pt>
                <c:pt idx="655">
                  <c:v>449.55555555555554</c:v>
                </c:pt>
                <c:pt idx="656">
                  <c:v>449.83333333333331</c:v>
                </c:pt>
                <c:pt idx="657">
                  <c:v>450</c:v>
                </c:pt>
                <c:pt idx="658">
                  <c:v>448.4</c:v>
                </c:pt>
                <c:pt idx="659">
                  <c:v>448.66666666666669</c:v>
                </c:pt>
                <c:pt idx="660">
                  <c:v>448.54545454545456</c:v>
                </c:pt>
                <c:pt idx="661">
                  <c:v>448.90909090909093</c:v>
                </c:pt>
                <c:pt idx="662">
                  <c:v>449.46153846153845</c:v>
                </c:pt>
                <c:pt idx="663">
                  <c:v>449.33333333333331</c:v>
                </c:pt>
                <c:pt idx="664">
                  <c:v>449.07142857142856</c:v>
                </c:pt>
                <c:pt idx="665">
                  <c:v>449.18181818181819</c:v>
                </c:pt>
                <c:pt idx="666">
                  <c:v>449.72727272727275</c:v>
                </c:pt>
                <c:pt idx="667">
                  <c:v>448.90909090909093</c:v>
                </c:pt>
                <c:pt idx="668">
                  <c:v>449.61538461538464</c:v>
                </c:pt>
                <c:pt idx="669">
                  <c:v>449.27272727272725</c:v>
                </c:pt>
                <c:pt idx="670">
                  <c:v>449.14285714285717</c:v>
                </c:pt>
                <c:pt idx="671">
                  <c:v>448.45454545454544</c:v>
                </c:pt>
                <c:pt idx="672">
                  <c:v>448.71428571428572</c:v>
                </c:pt>
                <c:pt idx="673">
                  <c:v>449.8</c:v>
                </c:pt>
                <c:pt idx="674">
                  <c:v>448.73333333333335</c:v>
                </c:pt>
                <c:pt idx="675">
                  <c:v>448.81818181818181</c:v>
                </c:pt>
                <c:pt idx="676">
                  <c:v>448.42857142857144</c:v>
                </c:pt>
                <c:pt idx="677">
                  <c:v>449.5</c:v>
                </c:pt>
                <c:pt idx="678">
                  <c:v>449.69230769230768</c:v>
                </c:pt>
                <c:pt idx="679">
                  <c:v>449.07692307692309</c:v>
                </c:pt>
                <c:pt idx="680">
                  <c:v>449.35714285714283</c:v>
                </c:pt>
                <c:pt idx="681">
                  <c:v>449.16666666666669</c:v>
                </c:pt>
                <c:pt idx="682">
                  <c:v>449.27272727272725</c:v>
                </c:pt>
                <c:pt idx="683">
                  <c:v>448.76470588235293</c:v>
                </c:pt>
                <c:pt idx="684">
                  <c:v>448.52941176470586</c:v>
                </c:pt>
                <c:pt idx="685">
                  <c:v>449.5</c:v>
                </c:pt>
                <c:pt idx="686">
                  <c:v>449.33333333333331</c:v>
                </c:pt>
                <c:pt idx="687">
                  <c:v>449</c:v>
                </c:pt>
                <c:pt idx="688">
                  <c:v>449.3</c:v>
                </c:pt>
                <c:pt idx="689">
                  <c:v>449.05</c:v>
                </c:pt>
                <c:pt idx="690">
                  <c:v>449.38461538461536</c:v>
                </c:pt>
                <c:pt idx="691">
                  <c:v>448.5</c:v>
                </c:pt>
                <c:pt idx="692">
                  <c:v>449.25</c:v>
                </c:pt>
                <c:pt idx="693">
                  <c:v>449</c:v>
                </c:pt>
                <c:pt idx="694">
                  <c:v>449.04166666666669</c:v>
                </c:pt>
                <c:pt idx="695">
                  <c:v>449.25</c:v>
                </c:pt>
                <c:pt idx="696">
                  <c:v>449.57894736842104</c:v>
                </c:pt>
                <c:pt idx="697">
                  <c:v>448.85714285714283</c:v>
                </c:pt>
                <c:pt idx="698">
                  <c:v>448.66666666666669</c:v>
                </c:pt>
                <c:pt idx="699">
                  <c:v>448.5</c:v>
                </c:pt>
                <c:pt idx="700">
                  <c:v>449.66666666666669</c:v>
                </c:pt>
                <c:pt idx="701">
                  <c:v>449.25</c:v>
                </c:pt>
                <c:pt idx="702">
                  <c:v>449.38461538461536</c:v>
                </c:pt>
                <c:pt idx="703">
                  <c:v>450</c:v>
                </c:pt>
                <c:pt idx="704">
                  <c:v>449.22222222222223</c:v>
                </c:pt>
                <c:pt idx="705">
                  <c:v>449</c:v>
                </c:pt>
                <c:pt idx="706">
                  <c:v>448.5</c:v>
                </c:pt>
                <c:pt idx="707">
                  <c:v>449.28571428571428</c:v>
                </c:pt>
                <c:pt idx="708">
                  <c:v>449.33333333333331</c:v>
                </c:pt>
                <c:pt idx="709">
                  <c:v>449.72727272727275</c:v>
                </c:pt>
                <c:pt idx="710">
                  <c:v>449</c:v>
                </c:pt>
                <c:pt idx="711">
                  <c:v>448.6</c:v>
                </c:pt>
                <c:pt idx="712">
                  <c:v>449</c:v>
                </c:pt>
                <c:pt idx="713">
                  <c:v>448.72727272727275</c:v>
                </c:pt>
                <c:pt idx="714">
                  <c:v>447.94117647058823</c:v>
                </c:pt>
                <c:pt idx="715">
                  <c:v>449.45454545454544</c:v>
                </c:pt>
                <c:pt idx="716">
                  <c:v>448.8</c:v>
                </c:pt>
                <c:pt idx="717">
                  <c:v>449.25</c:v>
                </c:pt>
                <c:pt idx="718">
                  <c:v>449.16666666666669</c:v>
                </c:pt>
                <c:pt idx="719">
                  <c:v>449.25</c:v>
                </c:pt>
                <c:pt idx="720">
                  <c:v>448.84615384615387</c:v>
                </c:pt>
                <c:pt idx="721">
                  <c:v>449.33333333333331</c:v>
                </c:pt>
                <c:pt idx="722">
                  <c:v>449.6</c:v>
                </c:pt>
                <c:pt idx="723">
                  <c:v>449.36363636363637</c:v>
                </c:pt>
                <c:pt idx="724">
                  <c:v>449</c:v>
                </c:pt>
                <c:pt idx="725">
                  <c:v>449.07692307692309</c:v>
                </c:pt>
                <c:pt idx="726">
                  <c:v>450</c:v>
                </c:pt>
                <c:pt idx="727">
                  <c:v>449</c:v>
                </c:pt>
                <c:pt idx="728">
                  <c:v>449.3</c:v>
                </c:pt>
                <c:pt idx="729">
                  <c:v>448.26666666666665</c:v>
                </c:pt>
                <c:pt idx="730">
                  <c:v>450</c:v>
                </c:pt>
                <c:pt idx="731">
                  <c:v>448.5</c:v>
                </c:pt>
                <c:pt idx="732">
                  <c:v>448.90909090909093</c:v>
                </c:pt>
                <c:pt idx="733">
                  <c:v>449.9</c:v>
                </c:pt>
                <c:pt idx="734">
                  <c:v>449.21428571428572</c:v>
                </c:pt>
                <c:pt idx="735">
                  <c:v>449.36363636363637</c:v>
                </c:pt>
                <c:pt idx="736">
                  <c:v>448.75</c:v>
                </c:pt>
                <c:pt idx="737">
                  <c:v>449.81818181818181</c:v>
                </c:pt>
                <c:pt idx="738">
                  <c:v>449.25</c:v>
                </c:pt>
                <c:pt idx="739">
                  <c:v>449.15384615384613</c:v>
                </c:pt>
                <c:pt idx="740">
                  <c:v>449.33333333333331</c:v>
                </c:pt>
                <c:pt idx="741">
                  <c:v>448.5</c:v>
                </c:pt>
                <c:pt idx="742">
                  <c:v>449.66666666666669</c:v>
                </c:pt>
                <c:pt idx="743">
                  <c:v>449.42857142857144</c:v>
                </c:pt>
                <c:pt idx="744">
                  <c:v>448.35714285714283</c:v>
                </c:pt>
                <c:pt idx="745">
                  <c:v>449.1</c:v>
                </c:pt>
                <c:pt idx="746">
                  <c:v>448.83333333333331</c:v>
                </c:pt>
                <c:pt idx="747">
                  <c:v>448.81818181818181</c:v>
                </c:pt>
                <c:pt idx="748">
                  <c:v>449.7</c:v>
                </c:pt>
                <c:pt idx="749">
                  <c:v>449.4</c:v>
                </c:pt>
                <c:pt idx="750">
                  <c:v>449.2</c:v>
                </c:pt>
                <c:pt idx="751">
                  <c:v>449.08333333333331</c:v>
                </c:pt>
                <c:pt idx="752">
                  <c:v>448.58333333333331</c:v>
                </c:pt>
                <c:pt idx="753">
                  <c:v>448.25</c:v>
                </c:pt>
                <c:pt idx="754">
                  <c:v>449</c:v>
                </c:pt>
                <c:pt idx="755">
                  <c:v>449</c:v>
                </c:pt>
                <c:pt idx="756">
                  <c:v>449.15384615384613</c:v>
                </c:pt>
                <c:pt idx="757">
                  <c:v>448</c:v>
                </c:pt>
                <c:pt idx="758">
                  <c:v>449.14285714285717</c:v>
                </c:pt>
                <c:pt idx="759">
                  <c:v>448.5</c:v>
                </c:pt>
                <c:pt idx="760">
                  <c:v>449.11111111111109</c:v>
                </c:pt>
                <c:pt idx="761">
                  <c:v>448.3</c:v>
                </c:pt>
                <c:pt idx="762">
                  <c:v>449.63636363636363</c:v>
                </c:pt>
                <c:pt idx="763">
                  <c:v>449.4</c:v>
                </c:pt>
                <c:pt idx="764">
                  <c:v>449.2</c:v>
                </c:pt>
                <c:pt idx="765">
                  <c:v>449.11111111111109</c:v>
                </c:pt>
                <c:pt idx="766">
                  <c:v>449.1</c:v>
                </c:pt>
                <c:pt idx="767">
                  <c:v>448.625</c:v>
                </c:pt>
                <c:pt idx="768">
                  <c:v>448.86666666666667</c:v>
                </c:pt>
                <c:pt idx="769">
                  <c:v>449.4</c:v>
                </c:pt>
                <c:pt idx="770">
                  <c:v>449.41666666666669</c:v>
                </c:pt>
                <c:pt idx="771">
                  <c:v>449</c:v>
                </c:pt>
                <c:pt idx="772">
                  <c:v>448.8</c:v>
                </c:pt>
                <c:pt idx="773">
                  <c:v>449</c:v>
                </c:pt>
                <c:pt idx="774">
                  <c:v>448.61538461538464</c:v>
                </c:pt>
                <c:pt idx="775">
                  <c:v>449.16666666666669</c:v>
                </c:pt>
                <c:pt idx="776">
                  <c:v>448.72727272727275</c:v>
                </c:pt>
                <c:pt idx="777">
                  <c:v>448.09090909090907</c:v>
                </c:pt>
                <c:pt idx="778">
                  <c:v>448.46153846153845</c:v>
                </c:pt>
                <c:pt idx="779">
                  <c:v>449.42857142857144</c:v>
                </c:pt>
                <c:pt idx="780">
                  <c:v>449</c:v>
                </c:pt>
                <c:pt idx="781">
                  <c:v>448.8125</c:v>
                </c:pt>
                <c:pt idx="782">
                  <c:v>449.125</c:v>
                </c:pt>
                <c:pt idx="783">
                  <c:v>448.69230769230768</c:v>
                </c:pt>
                <c:pt idx="784">
                  <c:v>449.5</c:v>
                </c:pt>
                <c:pt idx="785">
                  <c:v>448.41176470588238</c:v>
                </c:pt>
                <c:pt idx="786">
                  <c:v>449.15384615384613</c:v>
                </c:pt>
                <c:pt idx="787">
                  <c:v>449.35714285714283</c:v>
                </c:pt>
                <c:pt idx="788">
                  <c:v>449.55555555555554</c:v>
                </c:pt>
                <c:pt idx="789">
                  <c:v>448.30769230769232</c:v>
                </c:pt>
                <c:pt idx="790">
                  <c:v>448.88235294117646</c:v>
                </c:pt>
                <c:pt idx="791">
                  <c:v>449.08333333333331</c:v>
                </c:pt>
                <c:pt idx="792">
                  <c:v>448.88235294117646</c:v>
                </c:pt>
                <c:pt idx="793">
                  <c:v>449</c:v>
                </c:pt>
                <c:pt idx="794">
                  <c:v>448.875</c:v>
                </c:pt>
                <c:pt idx="795">
                  <c:v>448.94117647058823</c:v>
                </c:pt>
                <c:pt idx="796">
                  <c:v>449.875</c:v>
                </c:pt>
                <c:pt idx="797">
                  <c:v>448.75</c:v>
                </c:pt>
                <c:pt idx="798">
                  <c:v>449.42857142857144</c:v>
                </c:pt>
                <c:pt idx="799">
                  <c:v>448.5</c:v>
                </c:pt>
                <c:pt idx="800">
                  <c:v>448.84615384615387</c:v>
                </c:pt>
                <c:pt idx="801">
                  <c:v>448.35714285714283</c:v>
                </c:pt>
                <c:pt idx="802">
                  <c:v>449.29411764705884</c:v>
                </c:pt>
                <c:pt idx="803">
                  <c:v>449.5</c:v>
                </c:pt>
                <c:pt idx="804">
                  <c:v>448.92857142857144</c:v>
                </c:pt>
                <c:pt idx="805">
                  <c:v>449.27272727272725</c:v>
                </c:pt>
                <c:pt idx="806">
                  <c:v>449.5625</c:v>
                </c:pt>
                <c:pt idx="807">
                  <c:v>449.42857142857144</c:v>
                </c:pt>
                <c:pt idx="808">
                  <c:v>449.52941176470586</c:v>
                </c:pt>
                <c:pt idx="809">
                  <c:v>449.26666666666665</c:v>
                </c:pt>
                <c:pt idx="810">
                  <c:v>448.9375</c:v>
                </c:pt>
                <c:pt idx="811">
                  <c:v>449.33333333333331</c:v>
                </c:pt>
                <c:pt idx="812">
                  <c:v>449.46666666666664</c:v>
                </c:pt>
                <c:pt idx="813">
                  <c:v>449</c:v>
                </c:pt>
                <c:pt idx="814">
                  <c:v>449.125</c:v>
                </c:pt>
                <c:pt idx="815">
                  <c:v>449.375</c:v>
                </c:pt>
                <c:pt idx="816">
                  <c:v>449.07142857142856</c:v>
                </c:pt>
                <c:pt idx="817">
                  <c:v>449.46666666666664</c:v>
                </c:pt>
                <c:pt idx="818">
                  <c:v>449.09090909090907</c:v>
                </c:pt>
                <c:pt idx="819">
                  <c:v>449.4</c:v>
                </c:pt>
                <c:pt idx="820">
                  <c:v>449.5625</c:v>
                </c:pt>
                <c:pt idx="821">
                  <c:v>449.23529411764707</c:v>
                </c:pt>
                <c:pt idx="822">
                  <c:v>448.76190476190476</c:v>
                </c:pt>
                <c:pt idx="823">
                  <c:v>448.94117647058823</c:v>
                </c:pt>
                <c:pt idx="824">
                  <c:v>449.8</c:v>
                </c:pt>
                <c:pt idx="825">
                  <c:v>449.28571428571428</c:v>
                </c:pt>
                <c:pt idx="826">
                  <c:v>449.44444444444446</c:v>
                </c:pt>
                <c:pt idx="827">
                  <c:v>448.92307692307691</c:v>
                </c:pt>
                <c:pt idx="828">
                  <c:v>449.66666666666669</c:v>
                </c:pt>
                <c:pt idx="829">
                  <c:v>449.53846153846155</c:v>
                </c:pt>
                <c:pt idx="830">
                  <c:v>448.66666666666669</c:v>
                </c:pt>
                <c:pt idx="831">
                  <c:v>449</c:v>
                </c:pt>
                <c:pt idx="832">
                  <c:v>449.3</c:v>
                </c:pt>
                <c:pt idx="833">
                  <c:v>449.72222222222223</c:v>
                </c:pt>
                <c:pt idx="834">
                  <c:v>448.53333333333336</c:v>
                </c:pt>
                <c:pt idx="835">
                  <c:v>449.57142857142856</c:v>
                </c:pt>
                <c:pt idx="836">
                  <c:v>449</c:v>
                </c:pt>
                <c:pt idx="837">
                  <c:v>449.3125</c:v>
                </c:pt>
                <c:pt idx="838">
                  <c:v>449</c:v>
                </c:pt>
                <c:pt idx="839">
                  <c:v>449</c:v>
                </c:pt>
                <c:pt idx="840">
                  <c:v>448.88235294117646</c:v>
                </c:pt>
                <c:pt idx="841">
                  <c:v>449.35714285714283</c:v>
                </c:pt>
                <c:pt idx="842">
                  <c:v>449.38888888888891</c:v>
                </c:pt>
                <c:pt idx="843">
                  <c:v>448.8125</c:v>
                </c:pt>
                <c:pt idx="844">
                  <c:v>450</c:v>
                </c:pt>
                <c:pt idx="845">
                  <c:v>449.05882352941177</c:v>
                </c:pt>
                <c:pt idx="846">
                  <c:v>449.75</c:v>
                </c:pt>
                <c:pt idx="847">
                  <c:v>449.1764705882353</c:v>
                </c:pt>
                <c:pt idx="848">
                  <c:v>448.76470588235293</c:v>
                </c:pt>
                <c:pt idx="849">
                  <c:v>449.375</c:v>
                </c:pt>
                <c:pt idx="850">
                  <c:v>449.125</c:v>
                </c:pt>
                <c:pt idx="851">
                  <c:v>449.23076923076923</c:v>
                </c:pt>
                <c:pt idx="852">
                  <c:v>449.46153846153845</c:v>
                </c:pt>
                <c:pt idx="853">
                  <c:v>448.9375</c:v>
                </c:pt>
                <c:pt idx="854">
                  <c:v>449.13333333333333</c:v>
                </c:pt>
                <c:pt idx="855">
                  <c:v>448.81818181818181</c:v>
                </c:pt>
                <c:pt idx="856">
                  <c:v>448.16666666666669</c:v>
                </c:pt>
                <c:pt idx="857">
                  <c:v>442.81818181818181</c:v>
                </c:pt>
                <c:pt idx="858">
                  <c:v>441</c:v>
                </c:pt>
                <c:pt idx="859">
                  <c:v>440.375</c:v>
                </c:pt>
                <c:pt idx="860">
                  <c:v>440.5625</c:v>
                </c:pt>
                <c:pt idx="861">
                  <c:v>445.13333333333333</c:v>
                </c:pt>
                <c:pt idx="862">
                  <c:v>449.28571428571428</c:v>
                </c:pt>
                <c:pt idx="863">
                  <c:v>449.0625</c:v>
                </c:pt>
                <c:pt idx="864">
                  <c:v>449.18181818181819</c:v>
                </c:pt>
                <c:pt idx="865">
                  <c:v>449</c:v>
                </c:pt>
                <c:pt idx="866">
                  <c:v>449.6</c:v>
                </c:pt>
                <c:pt idx="867">
                  <c:v>448.8</c:v>
                </c:pt>
                <c:pt idx="868">
                  <c:v>449.92857142857144</c:v>
                </c:pt>
                <c:pt idx="869">
                  <c:v>449.23076923076923</c:v>
                </c:pt>
                <c:pt idx="870">
                  <c:v>448.64285714285717</c:v>
                </c:pt>
                <c:pt idx="871">
                  <c:v>450</c:v>
                </c:pt>
                <c:pt idx="872">
                  <c:v>449.22222222222223</c:v>
                </c:pt>
                <c:pt idx="873">
                  <c:v>449.71428571428572</c:v>
                </c:pt>
                <c:pt idx="874">
                  <c:v>449.75</c:v>
                </c:pt>
                <c:pt idx="875">
                  <c:v>449.3</c:v>
                </c:pt>
                <c:pt idx="876">
                  <c:v>449.28571428571428</c:v>
                </c:pt>
                <c:pt idx="877">
                  <c:v>449.07142857142856</c:v>
                </c:pt>
                <c:pt idx="878">
                  <c:v>448.76923076923077</c:v>
                </c:pt>
                <c:pt idx="879">
                  <c:v>449.5</c:v>
                </c:pt>
                <c:pt idx="880">
                  <c:v>448.68421052631578</c:v>
                </c:pt>
                <c:pt idx="881">
                  <c:v>449.55555555555554</c:v>
                </c:pt>
                <c:pt idx="882">
                  <c:v>449.25</c:v>
                </c:pt>
                <c:pt idx="883">
                  <c:v>450.125</c:v>
                </c:pt>
                <c:pt idx="884">
                  <c:v>449.42857142857144</c:v>
                </c:pt>
                <c:pt idx="885">
                  <c:v>449.10526315789474</c:v>
                </c:pt>
                <c:pt idx="886">
                  <c:v>449.2</c:v>
                </c:pt>
                <c:pt idx="887">
                  <c:v>449.4</c:v>
                </c:pt>
                <c:pt idx="888">
                  <c:v>447.33333333333331</c:v>
                </c:pt>
                <c:pt idx="889">
                  <c:v>441.36363636363637</c:v>
                </c:pt>
                <c:pt idx="890">
                  <c:v>441.27272727272725</c:v>
                </c:pt>
                <c:pt idx="891">
                  <c:v>440.78571428571428</c:v>
                </c:pt>
                <c:pt idx="892">
                  <c:v>440.75</c:v>
                </c:pt>
                <c:pt idx="893">
                  <c:v>440.4</c:v>
                </c:pt>
                <c:pt idx="894">
                  <c:v>440.5</c:v>
                </c:pt>
                <c:pt idx="895">
                  <c:v>446.5</c:v>
                </c:pt>
                <c:pt idx="896">
                  <c:v>448.3</c:v>
                </c:pt>
                <c:pt idx="897">
                  <c:v>442.25</c:v>
                </c:pt>
                <c:pt idx="898">
                  <c:v>441.27272727272725</c:v>
                </c:pt>
                <c:pt idx="899">
                  <c:v>441.08333333333331</c:v>
                </c:pt>
                <c:pt idx="900">
                  <c:v>440.66666666666669</c:v>
                </c:pt>
                <c:pt idx="901">
                  <c:v>440.14285714285717</c:v>
                </c:pt>
                <c:pt idx="902">
                  <c:v>439.8125</c:v>
                </c:pt>
                <c:pt idx="903">
                  <c:v>440.14285714285717</c:v>
                </c:pt>
                <c:pt idx="904">
                  <c:v>440.88888888888891</c:v>
                </c:pt>
                <c:pt idx="905">
                  <c:v>440.8</c:v>
                </c:pt>
                <c:pt idx="906">
                  <c:v>440.7</c:v>
                </c:pt>
                <c:pt idx="907">
                  <c:v>440.75</c:v>
                </c:pt>
                <c:pt idx="908">
                  <c:v>440.5</c:v>
                </c:pt>
                <c:pt idx="909">
                  <c:v>440.5</c:v>
                </c:pt>
                <c:pt idx="910">
                  <c:v>440.66666666666669</c:v>
                </c:pt>
                <c:pt idx="911">
                  <c:v>440.22222222222223</c:v>
                </c:pt>
                <c:pt idx="912">
                  <c:v>440.8</c:v>
                </c:pt>
                <c:pt idx="913">
                  <c:v>441.1</c:v>
                </c:pt>
                <c:pt idx="914">
                  <c:v>440.85714285714283</c:v>
                </c:pt>
                <c:pt idx="915">
                  <c:v>441</c:v>
                </c:pt>
                <c:pt idx="916">
                  <c:v>440.83333333333331</c:v>
                </c:pt>
                <c:pt idx="917">
                  <c:v>441</c:v>
                </c:pt>
                <c:pt idx="918">
                  <c:v>440.9</c:v>
                </c:pt>
                <c:pt idx="919">
                  <c:v>440.63636363636363</c:v>
                </c:pt>
                <c:pt idx="920">
                  <c:v>440.7</c:v>
                </c:pt>
                <c:pt idx="921">
                  <c:v>440.42857142857144</c:v>
                </c:pt>
                <c:pt idx="922">
                  <c:v>440.77777777777777</c:v>
                </c:pt>
                <c:pt idx="923">
                  <c:v>441.57142857142856</c:v>
                </c:pt>
                <c:pt idx="924">
                  <c:v>441.63636363636363</c:v>
                </c:pt>
                <c:pt idx="925">
                  <c:v>443.25</c:v>
                </c:pt>
                <c:pt idx="926">
                  <c:v>447.44444444444446</c:v>
                </c:pt>
                <c:pt idx="927">
                  <c:v>443.83333333333331</c:v>
                </c:pt>
                <c:pt idx="928">
                  <c:v>443.16666666666669</c:v>
                </c:pt>
                <c:pt idx="929">
                  <c:v>442.58333333333331</c:v>
                </c:pt>
                <c:pt idx="930">
                  <c:v>442.75</c:v>
                </c:pt>
                <c:pt idx="931">
                  <c:v>442.7</c:v>
                </c:pt>
                <c:pt idx="932">
                  <c:v>442.33333333333331</c:v>
                </c:pt>
                <c:pt idx="933">
                  <c:v>441.90909090909093</c:v>
                </c:pt>
                <c:pt idx="934">
                  <c:v>441.8</c:v>
                </c:pt>
                <c:pt idx="935">
                  <c:v>441.3</c:v>
                </c:pt>
                <c:pt idx="936">
                  <c:v>441.875</c:v>
                </c:pt>
                <c:pt idx="937">
                  <c:v>441.1</c:v>
                </c:pt>
                <c:pt idx="938">
                  <c:v>441.25</c:v>
                </c:pt>
                <c:pt idx="939">
                  <c:v>441.09090909090907</c:v>
                </c:pt>
                <c:pt idx="940">
                  <c:v>440.73333333333335</c:v>
                </c:pt>
                <c:pt idx="941">
                  <c:v>441.125</c:v>
                </c:pt>
                <c:pt idx="942">
                  <c:v>441.5</c:v>
                </c:pt>
                <c:pt idx="943">
                  <c:v>441.55555555555554</c:v>
                </c:pt>
                <c:pt idx="944">
                  <c:v>441.5</c:v>
                </c:pt>
                <c:pt idx="945">
                  <c:v>441.1</c:v>
                </c:pt>
                <c:pt idx="946">
                  <c:v>441.22222222222223</c:v>
                </c:pt>
                <c:pt idx="947">
                  <c:v>442.25</c:v>
                </c:pt>
                <c:pt idx="948">
                  <c:v>441.84615384615387</c:v>
                </c:pt>
                <c:pt idx="949">
                  <c:v>441.75</c:v>
                </c:pt>
                <c:pt idx="950">
                  <c:v>442.15384615384613</c:v>
                </c:pt>
                <c:pt idx="951">
                  <c:v>441.8</c:v>
                </c:pt>
                <c:pt idx="952">
                  <c:v>441.9</c:v>
                </c:pt>
                <c:pt idx="953">
                  <c:v>441.42857142857144</c:v>
                </c:pt>
                <c:pt idx="954">
                  <c:v>441.72727272727275</c:v>
                </c:pt>
                <c:pt idx="955">
                  <c:v>441.5</c:v>
                </c:pt>
                <c:pt idx="956">
                  <c:v>443.5</c:v>
                </c:pt>
                <c:pt idx="957">
                  <c:v>449.07142857142856</c:v>
                </c:pt>
                <c:pt idx="958">
                  <c:v>446.66666666666669</c:v>
                </c:pt>
                <c:pt idx="959">
                  <c:v>441.91666666666669</c:v>
                </c:pt>
                <c:pt idx="960">
                  <c:v>441.14285714285717</c:v>
                </c:pt>
                <c:pt idx="961">
                  <c:v>440.8</c:v>
                </c:pt>
                <c:pt idx="962">
                  <c:v>440.8</c:v>
                </c:pt>
                <c:pt idx="963">
                  <c:v>441.44444444444446</c:v>
                </c:pt>
                <c:pt idx="964">
                  <c:v>441.5</c:v>
                </c:pt>
                <c:pt idx="965">
                  <c:v>441.22222222222223</c:v>
                </c:pt>
                <c:pt idx="966">
                  <c:v>441.71428571428572</c:v>
                </c:pt>
                <c:pt idx="967">
                  <c:v>441.81818181818181</c:v>
                </c:pt>
                <c:pt idx="968">
                  <c:v>442</c:v>
                </c:pt>
                <c:pt idx="969">
                  <c:v>442</c:v>
                </c:pt>
                <c:pt idx="970">
                  <c:v>442</c:v>
                </c:pt>
                <c:pt idx="971">
                  <c:v>441.69230769230768</c:v>
                </c:pt>
                <c:pt idx="972">
                  <c:v>441.4</c:v>
                </c:pt>
                <c:pt idx="973">
                  <c:v>441.83333333333331</c:v>
                </c:pt>
                <c:pt idx="974">
                  <c:v>442.3</c:v>
                </c:pt>
                <c:pt idx="975">
                  <c:v>441.57142857142856</c:v>
                </c:pt>
                <c:pt idx="976">
                  <c:v>441.07692307692309</c:v>
                </c:pt>
                <c:pt idx="977">
                  <c:v>441</c:v>
                </c:pt>
                <c:pt idx="978">
                  <c:v>441.25</c:v>
                </c:pt>
                <c:pt idx="979">
                  <c:v>441.71428571428572</c:v>
                </c:pt>
                <c:pt idx="980">
                  <c:v>441.3</c:v>
                </c:pt>
                <c:pt idx="981">
                  <c:v>442.16666666666669</c:v>
                </c:pt>
                <c:pt idx="982">
                  <c:v>442</c:v>
                </c:pt>
                <c:pt idx="983">
                  <c:v>442</c:v>
                </c:pt>
                <c:pt idx="984">
                  <c:v>441.3</c:v>
                </c:pt>
                <c:pt idx="985">
                  <c:v>441.30769230769232</c:v>
                </c:pt>
                <c:pt idx="986">
                  <c:v>442.25</c:v>
                </c:pt>
                <c:pt idx="987">
                  <c:v>441.71428571428572</c:v>
                </c:pt>
                <c:pt idx="988">
                  <c:v>446.3</c:v>
                </c:pt>
                <c:pt idx="989">
                  <c:v>445.28571428571428</c:v>
                </c:pt>
                <c:pt idx="990">
                  <c:v>443.42857142857144</c:v>
                </c:pt>
                <c:pt idx="991">
                  <c:v>442.83333333333331</c:v>
                </c:pt>
                <c:pt idx="992">
                  <c:v>443.16666666666669</c:v>
                </c:pt>
                <c:pt idx="993">
                  <c:v>443</c:v>
                </c:pt>
                <c:pt idx="994">
                  <c:v>442.5</c:v>
                </c:pt>
                <c:pt idx="995">
                  <c:v>441.63636363636363</c:v>
                </c:pt>
                <c:pt idx="996">
                  <c:v>442.42857142857144</c:v>
                </c:pt>
                <c:pt idx="997">
                  <c:v>442.4</c:v>
                </c:pt>
                <c:pt idx="998">
                  <c:v>441.72727272727275</c:v>
                </c:pt>
                <c:pt idx="999">
                  <c:v>441.91666666666669</c:v>
                </c:pt>
                <c:pt idx="1000">
                  <c:v>441</c:v>
                </c:pt>
                <c:pt idx="1001">
                  <c:v>441.27272727272725</c:v>
                </c:pt>
                <c:pt idx="1002">
                  <c:v>442.33333333333331</c:v>
                </c:pt>
                <c:pt idx="1003">
                  <c:v>442</c:v>
                </c:pt>
                <c:pt idx="1004">
                  <c:v>442</c:v>
                </c:pt>
                <c:pt idx="1005">
                  <c:v>441.72727272727275</c:v>
                </c:pt>
                <c:pt idx="1006">
                  <c:v>441.83333333333331</c:v>
                </c:pt>
                <c:pt idx="1007">
                  <c:v>441.88888888888891</c:v>
                </c:pt>
                <c:pt idx="1008">
                  <c:v>441.875</c:v>
                </c:pt>
                <c:pt idx="1009">
                  <c:v>441.8235294117647</c:v>
                </c:pt>
                <c:pt idx="1010">
                  <c:v>441.90909090909093</c:v>
                </c:pt>
                <c:pt idx="1011">
                  <c:v>441.63636363636363</c:v>
                </c:pt>
                <c:pt idx="1012">
                  <c:v>441.5</c:v>
                </c:pt>
                <c:pt idx="1013">
                  <c:v>442</c:v>
                </c:pt>
                <c:pt idx="1014">
                  <c:v>441.33333333333331</c:v>
                </c:pt>
                <c:pt idx="1015">
                  <c:v>441.625</c:v>
                </c:pt>
                <c:pt idx="1016">
                  <c:v>441.30769230769232</c:v>
                </c:pt>
                <c:pt idx="1017">
                  <c:v>441.33333333333331</c:v>
                </c:pt>
                <c:pt idx="1018">
                  <c:v>442</c:v>
                </c:pt>
                <c:pt idx="1019">
                  <c:v>444</c:v>
                </c:pt>
                <c:pt idx="1020">
                  <c:v>447.11111111111109</c:v>
                </c:pt>
                <c:pt idx="1021">
                  <c:v>444.625</c:v>
                </c:pt>
                <c:pt idx="1022">
                  <c:v>443.18181818181819</c:v>
                </c:pt>
                <c:pt idx="1023">
                  <c:v>443.33333333333331</c:v>
                </c:pt>
                <c:pt idx="1024">
                  <c:v>442.42857142857144</c:v>
                </c:pt>
                <c:pt idx="1025">
                  <c:v>442</c:v>
                </c:pt>
                <c:pt idx="1026">
                  <c:v>441.44444444444446</c:v>
                </c:pt>
                <c:pt idx="1027">
                  <c:v>442</c:v>
                </c:pt>
                <c:pt idx="1028">
                  <c:v>441.42857142857144</c:v>
                </c:pt>
                <c:pt idx="1029">
                  <c:v>441.84615384615387</c:v>
                </c:pt>
                <c:pt idx="1030">
                  <c:v>441.5</c:v>
                </c:pt>
                <c:pt idx="1031">
                  <c:v>441.4</c:v>
                </c:pt>
                <c:pt idx="1032">
                  <c:v>441.91666666666669</c:v>
                </c:pt>
                <c:pt idx="1033">
                  <c:v>441.25</c:v>
                </c:pt>
                <c:pt idx="1034">
                  <c:v>441.27272727272725</c:v>
                </c:pt>
                <c:pt idx="1035">
                  <c:v>441.28571428571428</c:v>
                </c:pt>
                <c:pt idx="1036">
                  <c:v>441.7</c:v>
                </c:pt>
                <c:pt idx="1037">
                  <c:v>441.8</c:v>
                </c:pt>
                <c:pt idx="1038">
                  <c:v>442.18181818181819</c:v>
                </c:pt>
                <c:pt idx="1039">
                  <c:v>442</c:v>
                </c:pt>
                <c:pt idx="1040">
                  <c:v>441.14285714285717</c:v>
                </c:pt>
                <c:pt idx="1041">
                  <c:v>441.28571428571428</c:v>
                </c:pt>
                <c:pt idx="1042">
                  <c:v>442</c:v>
                </c:pt>
                <c:pt idx="1043">
                  <c:v>441.3</c:v>
                </c:pt>
                <c:pt idx="1044">
                  <c:v>442.125</c:v>
                </c:pt>
                <c:pt idx="1045">
                  <c:v>441.86666666666667</c:v>
                </c:pt>
                <c:pt idx="1046">
                  <c:v>442</c:v>
                </c:pt>
                <c:pt idx="1047">
                  <c:v>441.33333333333331</c:v>
                </c:pt>
                <c:pt idx="1048">
                  <c:v>441.14285714285717</c:v>
                </c:pt>
                <c:pt idx="1049">
                  <c:v>441.4</c:v>
                </c:pt>
                <c:pt idx="1050">
                  <c:v>441.9</c:v>
                </c:pt>
                <c:pt idx="1051">
                  <c:v>446.46666666666664</c:v>
                </c:pt>
                <c:pt idx="1052">
                  <c:v>445.45454545454544</c:v>
                </c:pt>
                <c:pt idx="1053">
                  <c:v>444.22222222222223</c:v>
                </c:pt>
                <c:pt idx="1054">
                  <c:v>443.5</c:v>
                </c:pt>
                <c:pt idx="1055">
                  <c:v>442.72727272727275</c:v>
                </c:pt>
                <c:pt idx="1056">
                  <c:v>443</c:v>
                </c:pt>
                <c:pt idx="1057">
                  <c:v>442.2</c:v>
                </c:pt>
                <c:pt idx="1058">
                  <c:v>441.88888888888891</c:v>
                </c:pt>
                <c:pt idx="1059">
                  <c:v>442</c:v>
                </c:pt>
                <c:pt idx="1060">
                  <c:v>442.16666666666669</c:v>
                </c:pt>
                <c:pt idx="1061">
                  <c:v>441.85714285714283</c:v>
                </c:pt>
                <c:pt idx="1062">
                  <c:v>441.5</c:v>
                </c:pt>
                <c:pt idx="1063">
                  <c:v>441.3</c:v>
                </c:pt>
                <c:pt idx="1064">
                  <c:v>441.5625</c:v>
                </c:pt>
                <c:pt idx="1065">
                  <c:v>441.33333333333331</c:v>
                </c:pt>
                <c:pt idx="1066">
                  <c:v>443.13333333333333</c:v>
                </c:pt>
                <c:pt idx="1067">
                  <c:v>448.92307692307691</c:v>
                </c:pt>
                <c:pt idx="1068">
                  <c:v>450.25</c:v>
                </c:pt>
                <c:pt idx="1069">
                  <c:v>449.75</c:v>
                </c:pt>
                <c:pt idx="1070">
                  <c:v>448.91666666666669</c:v>
                </c:pt>
                <c:pt idx="1071">
                  <c:v>449</c:v>
                </c:pt>
                <c:pt idx="1072">
                  <c:v>448.55555555555554</c:v>
                </c:pt>
                <c:pt idx="1073">
                  <c:v>449</c:v>
                </c:pt>
                <c:pt idx="1074">
                  <c:v>448.66666666666669</c:v>
                </c:pt>
                <c:pt idx="1075">
                  <c:v>448.27272727272725</c:v>
                </c:pt>
                <c:pt idx="1076">
                  <c:v>449.07692307692309</c:v>
                </c:pt>
                <c:pt idx="1077">
                  <c:v>448.6875</c:v>
                </c:pt>
                <c:pt idx="1078">
                  <c:v>448.9</c:v>
                </c:pt>
                <c:pt idx="1079">
                  <c:v>448.69230769230768</c:v>
                </c:pt>
                <c:pt idx="1080">
                  <c:v>448.92307692307691</c:v>
                </c:pt>
                <c:pt idx="1081">
                  <c:v>449.11111111111109</c:v>
                </c:pt>
                <c:pt idx="1082">
                  <c:v>448.55555555555554</c:v>
                </c:pt>
                <c:pt idx="1083">
                  <c:v>448.66666666666669</c:v>
                </c:pt>
                <c:pt idx="1084">
                  <c:v>449.4</c:v>
                </c:pt>
                <c:pt idx="1085">
                  <c:v>449.07142857142856</c:v>
                </c:pt>
                <c:pt idx="1086">
                  <c:v>449</c:v>
                </c:pt>
                <c:pt idx="1087">
                  <c:v>448.6</c:v>
                </c:pt>
                <c:pt idx="1088">
                  <c:v>449.625</c:v>
                </c:pt>
                <c:pt idx="1089">
                  <c:v>448.36363636363637</c:v>
                </c:pt>
                <c:pt idx="1090">
                  <c:v>449.09090909090907</c:v>
                </c:pt>
                <c:pt idx="1091">
                  <c:v>448.72727272727275</c:v>
                </c:pt>
                <c:pt idx="1092">
                  <c:v>448.83333333333331</c:v>
                </c:pt>
                <c:pt idx="1093">
                  <c:v>450.5</c:v>
                </c:pt>
                <c:pt idx="1094">
                  <c:v>448.57142857142856</c:v>
                </c:pt>
                <c:pt idx="1095">
                  <c:v>449.77777777777777</c:v>
                </c:pt>
                <c:pt idx="1096">
                  <c:v>449</c:v>
                </c:pt>
                <c:pt idx="1097">
                  <c:v>448.44444444444446</c:v>
                </c:pt>
                <c:pt idx="1098">
                  <c:v>448.72222222222223</c:v>
                </c:pt>
                <c:pt idx="1099">
                  <c:v>449.5</c:v>
                </c:pt>
                <c:pt idx="1100">
                  <c:v>448.78571428571428</c:v>
                </c:pt>
                <c:pt idx="1101">
                  <c:v>449.27272727272725</c:v>
                </c:pt>
                <c:pt idx="1102">
                  <c:v>449.75</c:v>
                </c:pt>
                <c:pt idx="1103">
                  <c:v>450</c:v>
                </c:pt>
                <c:pt idx="1104">
                  <c:v>449.16666666666669</c:v>
                </c:pt>
                <c:pt idx="1105">
                  <c:v>448.9</c:v>
                </c:pt>
                <c:pt idx="1106">
                  <c:v>449.5</c:v>
                </c:pt>
                <c:pt idx="1107">
                  <c:v>449.44444444444446</c:v>
                </c:pt>
                <c:pt idx="1108">
                  <c:v>449.14285714285717</c:v>
                </c:pt>
                <c:pt idx="1109">
                  <c:v>449.5</c:v>
                </c:pt>
                <c:pt idx="1110">
                  <c:v>448.75</c:v>
                </c:pt>
                <c:pt idx="1111">
                  <c:v>449.09090909090907</c:v>
                </c:pt>
                <c:pt idx="1112">
                  <c:v>448.09090909090907</c:v>
                </c:pt>
                <c:pt idx="1113">
                  <c:v>448.18181818181819</c:v>
                </c:pt>
                <c:pt idx="1114">
                  <c:v>443.27272727272725</c:v>
                </c:pt>
                <c:pt idx="1115">
                  <c:v>441.4</c:v>
                </c:pt>
                <c:pt idx="1116">
                  <c:v>440.90909090909093</c:v>
                </c:pt>
                <c:pt idx="1117">
                  <c:v>441</c:v>
                </c:pt>
                <c:pt idx="1118">
                  <c:v>441.09090909090907</c:v>
                </c:pt>
                <c:pt idx="1119">
                  <c:v>447.15384615384613</c:v>
                </c:pt>
                <c:pt idx="1120">
                  <c:v>448.91666666666669</c:v>
                </c:pt>
                <c:pt idx="1121">
                  <c:v>441.33333333333331</c:v>
                </c:pt>
                <c:pt idx="1122">
                  <c:v>440.8</c:v>
                </c:pt>
                <c:pt idx="1123">
                  <c:v>441</c:v>
                </c:pt>
                <c:pt idx="1124">
                  <c:v>442.875</c:v>
                </c:pt>
                <c:pt idx="1125">
                  <c:v>445.8</c:v>
                </c:pt>
                <c:pt idx="1126">
                  <c:v>449.1</c:v>
                </c:pt>
                <c:pt idx="1127">
                  <c:v>448.83333333333331</c:v>
                </c:pt>
                <c:pt idx="1128">
                  <c:v>448.9</c:v>
                </c:pt>
                <c:pt idx="1129">
                  <c:v>449.4375</c:v>
                </c:pt>
                <c:pt idx="1130">
                  <c:v>449.5</c:v>
                </c:pt>
                <c:pt idx="1131">
                  <c:v>449.9</c:v>
                </c:pt>
                <c:pt idx="1132">
                  <c:v>450.3</c:v>
                </c:pt>
                <c:pt idx="1133">
                  <c:v>449.33333333333331</c:v>
                </c:pt>
                <c:pt idx="1134">
                  <c:v>449.125</c:v>
                </c:pt>
                <c:pt idx="1135">
                  <c:v>449.75</c:v>
                </c:pt>
                <c:pt idx="1136">
                  <c:v>449.81818181818181</c:v>
                </c:pt>
                <c:pt idx="1137">
                  <c:v>449.28571428571428</c:v>
                </c:pt>
                <c:pt idx="1138">
                  <c:v>449.25</c:v>
                </c:pt>
                <c:pt idx="1139">
                  <c:v>449.8</c:v>
                </c:pt>
                <c:pt idx="1140">
                  <c:v>446.3</c:v>
                </c:pt>
                <c:pt idx="1141">
                  <c:v>441.16666666666669</c:v>
                </c:pt>
                <c:pt idx="1142">
                  <c:v>440.92307692307691</c:v>
                </c:pt>
                <c:pt idx="1143">
                  <c:v>438.7</c:v>
                </c:pt>
                <c:pt idx="1144">
                  <c:v>447.13333333333333</c:v>
                </c:pt>
                <c:pt idx="1145">
                  <c:v>449.81818181818181</c:v>
                </c:pt>
                <c:pt idx="1146">
                  <c:v>448.36363636363637</c:v>
                </c:pt>
                <c:pt idx="1147">
                  <c:v>446.71428571428572</c:v>
                </c:pt>
                <c:pt idx="1148">
                  <c:v>448</c:v>
                </c:pt>
                <c:pt idx="1149">
                  <c:v>445.1</c:v>
                </c:pt>
                <c:pt idx="1150">
                  <c:v>443</c:v>
                </c:pt>
                <c:pt idx="1151">
                  <c:v>442.625</c:v>
                </c:pt>
                <c:pt idx="1152">
                  <c:v>443.125</c:v>
                </c:pt>
                <c:pt idx="1153">
                  <c:v>442.75</c:v>
                </c:pt>
                <c:pt idx="1154">
                  <c:v>442.14285714285717</c:v>
                </c:pt>
                <c:pt idx="1155">
                  <c:v>443.66666666666669</c:v>
                </c:pt>
                <c:pt idx="1156">
                  <c:v>442.8</c:v>
                </c:pt>
                <c:pt idx="1157">
                  <c:v>442.75</c:v>
                </c:pt>
                <c:pt idx="1158">
                  <c:v>442.16666666666669</c:v>
                </c:pt>
                <c:pt idx="1159">
                  <c:v>442.21428571428572</c:v>
                </c:pt>
                <c:pt idx="1160">
                  <c:v>442.8</c:v>
                </c:pt>
                <c:pt idx="1161">
                  <c:v>442.25</c:v>
                </c:pt>
                <c:pt idx="1162">
                  <c:v>442.33333333333331</c:v>
                </c:pt>
                <c:pt idx="1163">
                  <c:v>442.46666666666664</c:v>
                </c:pt>
                <c:pt idx="1164">
                  <c:v>442.66666666666669</c:v>
                </c:pt>
                <c:pt idx="1165">
                  <c:v>442.33333333333331</c:v>
                </c:pt>
                <c:pt idx="1166">
                  <c:v>443</c:v>
                </c:pt>
                <c:pt idx="1167">
                  <c:v>442.8</c:v>
                </c:pt>
                <c:pt idx="1168">
                  <c:v>442.53846153846155</c:v>
                </c:pt>
                <c:pt idx="1169">
                  <c:v>442.6</c:v>
                </c:pt>
                <c:pt idx="1170">
                  <c:v>443.41666666666669</c:v>
                </c:pt>
                <c:pt idx="1171">
                  <c:v>443.11111111111109</c:v>
                </c:pt>
                <c:pt idx="1172">
                  <c:v>443.72727272727275</c:v>
                </c:pt>
                <c:pt idx="1173">
                  <c:v>444.7</c:v>
                </c:pt>
                <c:pt idx="1174">
                  <c:v>449.6875</c:v>
                </c:pt>
                <c:pt idx="1175">
                  <c:v>449</c:v>
                </c:pt>
                <c:pt idx="1176">
                  <c:v>443.83333333333331</c:v>
                </c:pt>
                <c:pt idx="1177">
                  <c:v>441.75</c:v>
                </c:pt>
                <c:pt idx="1178">
                  <c:v>441.66666666666669</c:v>
                </c:pt>
                <c:pt idx="1179">
                  <c:v>441.9</c:v>
                </c:pt>
                <c:pt idx="1180">
                  <c:v>442.4</c:v>
                </c:pt>
                <c:pt idx="1181">
                  <c:v>442.5</c:v>
                </c:pt>
                <c:pt idx="1182">
                  <c:v>442.5</c:v>
                </c:pt>
                <c:pt idx="1183">
                  <c:v>442.36363636363637</c:v>
                </c:pt>
                <c:pt idx="1184">
                  <c:v>442.625</c:v>
                </c:pt>
                <c:pt idx="1185">
                  <c:v>442.25</c:v>
                </c:pt>
                <c:pt idx="1186">
                  <c:v>442.75</c:v>
                </c:pt>
                <c:pt idx="1187">
                  <c:v>443.11764705882354</c:v>
                </c:pt>
                <c:pt idx="1188">
                  <c:v>443</c:v>
                </c:pt>
                <c:pt idx="1189">
                  <c:v>442.42857142857144</c:v>
                </c:pt>
                <c:pt idx="1190">
                  <c:v>442.91666666666669</c:v>
                </c:pt>
                <c:pt idx="1191">
                  <c:v>443.66666666666669</c:v>
                </c:pt>
                <c:pt idx="1192">
                  <c:v>443.3</c:v>
                </c:pt>
                <c:pt idx="1193">
                  <c:v>443.25</c:v>
                </c:pt>
                <c:pt idx="1194">
                  <c:v>443.2</c:v>
                </c:pt>
                <c:pt idx="1195">
                  <c:v>442.92857142857144</c:v>
                </c:pt>
                <c:pt idx="1196">
                  <c:v>442.6</c:v>
                </c:pt>
                <c:pt idx="1197">
                  <c:v>442.69230769230768</c:v>
                </c:pt>
                <c:pt idx="1198">
                  <c:v>443.42857142857144</c:v>
                </c:pt>
                <c:pt idx="1199">
                  <c:v>443.28571428571428</c:v>
                </c:pt>
                <c:pt idx="1200">
                  <c:v>443.14285714285717</c:v>
                </c:pt>
                <c:pt idx="1201">
                  <c:v>443.30769230769232</c:v>
                </c:pt>
                <c:pt idx="1202">
                  <c:v>443.76923076923077</c:v>
                </c:pt>
                <c:pt idx="1203">
                  <c:v>444.64705882352939</c:v>
                </c:pt>
                <c:pt idx="1204">
                  <c:v>449.29411764705884</c:v>
                </c:pt>
                <c:pt idx="1205">
                  <c:v>446.66666666666669</c:v>
                </c:pt>
                <c:pt idx="1206">
                  <c:v>443.14285714285717</c:v>
                </c:pt>
                <c:pt idx="1207">
                  <c:v>441.5</c:v>
                </c:pt>
                <c:pt idx="1208">
                  <c:v>442</c:v>
                </c:pt>
                <c:pt idx="1209">
                  <c:v>442.35714285714283</c:v>
                </c:pt>
                <c:pt idx="1210">
                  <c:v>442.22222222222223</c:v>
                </c:pt>
                <c:pt idx="1211">
                  <c:v>442.13333333333333</c:v>
                </c:pt>
                <c:pt idx="1212">
                  <c:v>442.5</c:v>
                </c:pt>
                <c:pt idx="1213">
                  <c:v>442.5</c:v>
                </c:pt>
                <c:pt idx="1214">
                  <c:v>442.06666666666666</c:v>
                </c:pt>
                <c:pt idx="1215">
                  <c:v>442.27777777777777</c:v>
                </c:pt>
                <c:pt idx="1216">
                  <c:v>442.28571428571428</c:v>
                </c:pt>
                <c:pt idx="1217">
                  <c:v>442.6875</c:v>
                </c:pt>
                <c:pt idx="1218">
                  <c:v>442.26315789473682</c:v>
                </c:pt>
                <c:pt idx="1219">
                  <c:v>442.94117647058823</c:v>
                </c:pt>
                <c:pt idx="1220">
                  <c:v>442.5625</c:v>
                </c:pt>
                <c:pt idx="1221">
                  <c:v>442.33333333333331</c:v>
                </c:pt>
                <c:pt idx="1222">
                  <c:v>442.91666666666669</c:v>
                </c:pt>
                <c:pt idx="1223">
                  <c:v>443.53333333333336</c:v>
                </c:pt>
                <c:pt idx="1224">
                  <c:v>443.61904761904759</c:v>
                </c:pt>
                <c:pt idx="1225">
                  <c:v>443.4375</c:v>
                </c:pt>
                <c:pt idx="1226">
                  <c:v>444</c:v>
                </c:pt>
                <c:pt idx="1227">
                  <c:v>443.22222222222223</c:v>
                </c:pt>
                <c:pt idx="1228">
                  <c:v>443</c:v>
                </c:pt>
                <c:pt idx="1229">
                  <c:v>443.35714285714283</c:v>
                </c:pt>
                <c:pt idx="1230">
                  <c:v>443.10526315789474</c:v>
                </c:pt>
                <c:pt idx="1231">
                  <c:v>442.72222222222223</c:v>
                </c:pt>
                <c:pt idx="1232">
                  <c:v>443</c:v>
                </c:pt>
                <c:pt idx="1233">
                  <c:v>443.4</c:v>
                </c:pt>
                <c:pt idx="1234">
                  <c:v>447.35294117647061</c:v>
                </c:pt>
                <c:pt idx="1235">
                  <c:v>446.30769230769232</c:v>
                </c:pt>
                <c:pt idx="1236">
                  <c:v>445</c:v>
                </c:pt>
                <c:pt idx="1237">
                  <c:v>444.625</c:v>
                </c:pt>
                <c:pt idx="1238">
                  <c:v>443.84210526315792</c:v>
                </c:pt>
                <c:pt idx="1239">
                  <c:v>444.07692307692309</c:v>
                </c:pt>
                <c:pt idx="1240">
                  <c:v>443.66666666666669</c:v>
                </c:pt>
                <c:pt idx="1241">
                  <c:v>443.31578947368422</c:v>
                </c:pt>
                <c:pt idx="1242">
                  <c:v>443.36363636363637</c:v>
                </c:pt>
                <c:pt idx="1243">
                  <c:v>443.4</c:v>
                </c:pt>
                <c:pt idx="1244">
                  <c:v>443.44444444444446</c:v>
                </c:pt>
                <c:pt idx="1245">
                  <c:v>443.27777777777777</c:v>
                </c:pt>
                <c:pt idx="1246">
                  <c:v>443</c:v>
                </c:pt>
                <c:pt idx="1247">
                  <c:v>442.4</c:v>
                </c:pt>
                <c:pt idx="1248">
                  <c:v>443.4</c:v>
                </c:pt>
                <c:pt idx="1249">
                  <c:v>443.23076923076923</c:v>
                </c:pt>
                <c:pt idx="1250">
                  <c:v>443.3</c:v>
                </c:pt>
                <c:pt idx="1251">
                  <c:v>442.92307692307691</c:v>
                </c:pt>
                <c:pt idx="1252">
                  <c:v>442.66666666666669</c:v>
                </c:pt>
                <c:pt idx="1253">
                  <c:v>443.125</c:v>
                </c:pt>
                <c:pt idx="1254">
                  <c:v>443.53846153846155</c:v>
                </c:pt>
                <c:pt idx="1255">
                  <c:v>443.35714285714283</c:v>
                </c:pt>
                <c:pt idx="1256">
                  <c:v>444.28571428571428</c:v>
                </c:pt>
                <c:pt idx="1257">
                  <c:v>443.71428571428572</c:v>
                </c:pt>
                <c:pt idx="1258">
                  <c:v>442.78571428571428</c:v>
                </c:pt>
                <c:pt idx="1259">
                  <c:v>443</c:v>
                </c:pt>
                <c:pt idx="1260">
                  <c:v>443</c:v>
                </c:pt>
                <c:pt idx="1261">
                  <c:v>442.83333333333331</c:v>
                </c:pt>
                <c:pt idx="1262">
                  <c:v>442.88888888888891</c:v>
                </c:pt>
                <c:pt idx="1263">
                  <c:v>443.11111111111109</c:v>
                </c:pt>
                <c:pt idx="1264">
                  <c:v>446.72727272727275</c:v>
                </c:pt>
                <c:pt idx="1265">
                  <c:v>446.72727272727275</c:v>
                </c:pt>
                <c:pt idx="1266">
                  <c:v>444.06666666666666</c:v>
                </c:pt>
                <c:pt idx="1267">
                  <c:v>443.8</c:v>
                </c:pt>
                <c:pt idx="1268">
                  <c:v>444.5</c:v>
                </c:pt>
                <c:pt idx="1269">
                  <c:v>443.5</c:v>
                </c:pt>
                <c:pt idx="1270">
                  <c:v>443.5</c:v>
                </c:pt>
                <c:pt idx="1271">
                  <c:v>442.77777777777777</c:v>
                </c:pt>
                <c:pt idx="1272">
                  <c:v>443</c:v>
                </c:pt>
                <c:pt idx="1273">
                  <c:v>443</c:v>
                </c:pt>
                <c:pt idx="1274">
                  <c:v>442.6</c:v>
                </c:pt>
                <c:pt idx="1275">
                  <c:v>442.92857142857144</c:v>
                </c:pt>
                <c:pt idx="1276">
                  <c:v>442.85714285714283</c:v>
                </c:pt>
                <c:pt idx="1277">
                  <c:v>443.06666666666666</c:v>
                </c:pt>
                <c:pt idx="1278">
                  <c:v>443.4</c:v>
                </c:pt>
                <c:pt idx="1279">
                  <c:v>443.5</c:v>
                </c:pt>
                <c:pt idx="1280">
                  <c:v>443.58333333333331</c:v>
                </c:pt>
                <c:pt idx="1281">
                  <c:v>443.75</c:v>
                </c:pt>
                <c:pt idx="1282">
                  <c:v>443.66666666666669</c:v>
                </c:pt>
                <c:pt idx="1283">
                  <c:v>443.22222222222223</c:v>
                </c:pt>
                <c:pt idx="1284">
                  <c:v>443.4</c:v>
                </c:pt>
                <c:pt idx="1285">
                  <c:v>443.35714285714283</c:v>
                </c:pt>
                <c:pt idx="1286">
                  <c:v>443.15384615384613</c:v>
                </c:pt>
                <c:pt idx="1287">
                  <c:v>443.5</c:v>
                </c:pt>
                <c:pt idx="1288">
                  <c:v>443.41666666666669</c:v>
                </c:pt>
                <c:pt idx="1289">
                  <c:v>443.09090909090907</c:v>
                </c:pt>
                <c:pt idx="1290">
                  <c:v>443.22222222222223</c:v>
                </c:pt>
                <c:pt idx="1291">
                  <c:v>443.11764705882354</c:v>
                </c:pt>
                <c:pt idx="1292">
                  <c:v>443.4</c:v>
                </c:pt>
                <c:pt idx="1293">
                  <c:v>443.35714285714283</c:v>
                </c:pt>
                <c:pt idx="1294">
                  <c:v>445.25</c:v>
                </c:pt>
                <c:pt idx="1295">
                  <c:v>448</c:v>
                </c:pt>
                <c:pt idx="1296">
                  <c:v>445</c:v>
                </c:pt>
                <c:pt idx="1297">
                  <c:v>443.9375</c:v>
                </c:pt>
                <c:pt idx="1298">
                  <c:v>443.78571428571428</c:v>
                </c:pt>
                <c:pt idx="1299">
                  <c:v>444.125</c:v>
                </c:pt>
                <c:pt idx="1300">
                  <c:v>443.85714285714283</c:v>
                </c:pt>
                <c:pt idx="1301">
                  <c:v>443.625</c:v>
                </c:pt>
                <c:pt idx="1302">
                  <c:v>443</c:v>
                </c:pt>
                <c:pt idx="1303">
                  <c:v>443.21052631578948</c:v>
                </c:pt>
                <c:pt idx="1304">
                  <c:v>443.3125</c:v>
                </c:pt>
                <c:pt idx="1305">
                  <c:v>442.66666666666669</c:v>
                </c:pt>
                <c:pt idx="1306">
                  <c:v>442.26315789473682</c:v>
                </c:pt>
                <c:pt idx="1307">
                  <c:v>442.84615384615387</c:v>
                </c:pt>
                <c:pt idx="1308">
                  <c:v>442.83333333333331</c:v>
                </c:pt>
                <c:pt idx="1309">
                  <c:v>442.78947368421052</c:v>
                </c:pt>
                <c:pt idx="1310">
                  <c:v>443</c:v>
                </c:pt>
                <c:pt idx="1311">
                  <c:v>442.84615384615387</c:v>
                </c:pt>
                <c:pt idx="1312">
                  <c:v>443.05555555555554</c:v>
                </c:pt>
                <c:pt idx="1313">
                  <c:v>443</c:v>
                </c:pt>
                <c:pt idx="1314">
                  <c:v>443.05882352941177</c:v>
                </c:pt>
                <c:pt idx="1315">
                  <c:v>442.66666666666669</c:v>
                </c:pt>
                <c:pt idx="1316">
                  <c:v>442.86666666666667</c:v>
                </c:pt>
                <c:pt idx="1317">
                  <c:v>443.21428571428572</c:v>
                </c:pt>
                <c:pt idx="1318">
                  <c:v>443.13333333333333</c:v>
                </c:pt>
                <c:pt idx="1319">
                  <c:v>443.14285714285717</c:v>
                </c:pt>
                <c:pt idx="1320">
                  <c:v>443.28571428571428</c:v>
                </c:pt>
                <c:pt idx="1321">
                  <c:v>443.1875</c:v>
                </c:pt>
                <c:pt idx="1322">
                  <c:v>442.75</c:v>
                </c:pt>
                <c:pt idx="1323">
                  <c:v>443.44444444444446</c:v>
                </c:pt>
                <c:pt idx="1324">
                  <c:v>442.94117647058823</c:v>
                </c:pt>
                <c:pt idx="1325">
                  <c:v>442.64285714285717</c:v>
                </c:pt>
                <c:pt idx="1326">
                  <c:v>442.57142857142856</c:v>
                </c:pt>
                <c:pt idx="1327">
                  <c:v>442.875</c:v>
                </c:pt>
                <c:pt idx="1328">
                  <c:v>443.3</c:v>
                </c:pt>
                <c:pt idx="1329">
                  <c:v>443</c:v>
                </c:pt>
                <c:pt idx="1330">
                  <c:v>442.85714285714283</c:v>
                </c:pt>
                <c:pt idx="1331">
                  <c:v>443.28571428571428</c:v>
                </c:pt>
                <c:pt idx="1332">
                  <c:v>443.6</c:v>
                </c:pt>
                <c:pt idx="1333">
                  <c:v>443.1</c:v>
                </c:pt>
                <c:pt idx="1334">
                  <c:v>443.42857142857144</c:v>
                </c:pt>
                <c:pt idx="1335">
                  <c:v>443</c:v>
                </c:pt>
                <c:pt idx="1336">
                  <c:v>443.33333333333331</c:v>
                </c:pt>
                <c:pt idx="1337">
                  <c:v>442.81818181818181</c:v>
                </c:pt>
                <c:pt idx="1338">
                  <c:v>443</c:v>
                </c:pt>
                <c:pt idx="1339">
                  <c:v>442.2</c:v>
                </c:pt>
                <c:pt idx="1340">
                  <c:v>443.5</c:v>
                </c:pt>
                <c:pt idx="1341">
                  <c:v>442.8</c:v>
                </c:pt>
                <c:pt idx="1342">
                  <c:v>443</c:v>
                </c:pt>
                <c:pt idx="1343">
                  <c:v>443.46666666666664</c:v>
                </c:pt>
                <c:pt idx="1344">
                  <c:v>442.9</c:v>
                </c:pt>
                <c:pt idx="1345">
                  <c:v>443.375</c:v>
                </c:pt>
                <c:pt idx="1346">
                  <c:v>443</c:v>
                </c:pt>
                <c:pt idx="1347">
                  <c:v>442.7</c:v>
                </c:pt>
                <c:pt idx="1348">
                  <c:v>442.5</c:v>
                </c:pt>
                <c:pt idx="1349">
                  <c:v>443</c:v>
                </c:pt>
                <c:pt idx="1350">
                  <c:v>442.57142857142856</c:v>
                </c:pt>
                <c:pt idx="1351">
                  <c:v>443</c:v>
                </c:pt>
                <c:pt idx="1352">
                  <c:v>443.11111111111109</c:v>
                </c:pt>
                <c:pt idx="1353">
                  <c:v>443.16666666666669</c:v>
                </c:pt>
                <c:pt idx="1354">
                  <c:v>442.76923076923077</c:v>
                </c:pt>
                <c:pt idx="1355">
                  <c:v>442.5</c:v>
                </c:pt>
                <c:pt idx="1356">
                  <c:v>443.16666666666669</c:v>
                </c:pt>
                <c:pt idx="1357">
                  <c:v>443.1</c:v>
                </c:pt>
                <c:pt idx="1358">
                  <c:v>443.2</c:v>
                </c:pt>
                <c:pt idx="1359">
                  <c:v>443.1</c:v>
                </c:pt>
                <c:pt idx="1360">
                  <c:v>443.08333333333331</c:v>
                </c:pt>
                <c:pt idx="1361">
                  <c:v>442.83333333333331</c:v>
                </c:pt>
                <c:pt idx="1362">
                  <c:v>442.53846153846155</c:v>
                </c:pt>
                <c:pt idx="1363">
                  <c:v>442.14285714285717</c:v>
                </c:pt>
                <c:pt idx="1364">
                  <c:v>443.28571428571428</c:v>
                </c:pt>
                <c:pt idx="1365">
                  <c:v>443</c:v>
                </c:pt>
                <c:pt idx="1366">
                  <c:v>442</c:v>
                </c:pt>
                <c:pt idx="1367">
                  <c:v>442.75</c:v>
                </c:pt>
                <c:pt idx="1368">
                  <c:v>443.18181818181819</c:v>
                </c:pt>
                <c:pt idx="1369">
                  <c:v>443.14285714285717</c:v>
                </c:pt>
                <c:pt idx="1370">
                  <c:v>443.07692307692309</c:v>
                </c:pt>
                <c:pt idx="1371">
                  <c:v>443.44444444444446</c:v>
                </c:pt>
                <c:pt idx="1372">
                  <c:v>443.28571428571428</c:v>
                </c:pt>
                <c:pt idx="1373">
                  <c:v>443.66666666666669</c:v>
                </c:pt>
                <c:pt idx="1374">
                  <c:v>443.27272727272725</c:v>
                </c:pt>
                <c:pt idx="1375">
                  <c:v>443.38461538461536</c:v>
                </c:pt>
                <c:pt idx="1376">
                  <c:v>444</c:v>
                </c:pt>
                <c:pt idx="1377">
                  <c:v>443.42857142857144</c:v>
                </c:pt>
                <c:pt idx="1378">
                  <c:v>443.85714285714283</c:v>
                </c:pt>
                <c:pt idx="1379">
                  <c:v>443.27272727272725</c:v>
                </c:pt>
                <c:pt idx="1380">
                  <c:v>443.3</c:v>
                </c:pt>
                <c:pt idx="1381">
                  <c:v>443.71428571428572</c:v>
                </c:pt>
                <c:pt idx="1382">
                  <c:v>443</c:v>
                </c:pt>
                <c:pt idx="1383">
                  <c:v>443.09090909090907</c:v>
                </c:pt>
                <c:pt idx="1384">
                  <c:v>443.25</c:v>
                </c:pt>
                <c:pt idx="1385">
                  <c:v>443.54545454545456</c:v>
                </c:pt>
                <c:pt idx="1386">
                  <c:v>443.33333333333331</c:v>
                </c:pt>
                <c:pt idx="1387">
                  <c:v>443.5</c:v>
                </c:pt>
                <c:pt idx="1388">
                  <c:v>443</c:v>
                </c:pt>
                <c:pt idx="1389">
                  <c:v>443.14285714285717</c:v>
                </c:pt>
                <c:pt idx="1390">
                  <c:v>443.25</c:v>
                </c:pt>
                <c:pt idx="1391">
                  <c:v>443.66666666666669</c:v>
                </c:pt>
                <c:pt idx="1392">
                  <c:v>443</c:v>
                </c:pt>
                <c:pt idx="1393">
                  <c:v>442.8</c:v>
                </c:pt>
                <c:pt idx="1394">
                  <c:v>442.75</c:v>
                </c:pt>
                <c:pt idx="1395">
                  <c:v>442.22222222222223</c:v>
                </c:pt>
                <c:pt idx="1396">
                  <c:v>441.86666666666667</c:v>
                </c:pt>
                <c:pt idx="1397">
                  <c:v>442.25</c:v>
                </c:pt>
                <c:pt idx="1398">
                  <c:v>443.2</c:v>
                </c:pt>
                <c:pt idx="1399">
                  <c:v>442.57142857142856</c:v>
                </c:pt>
                <c:pt idx="1400">
                  <c:v>442.5</c:v>
                </c:pt>
                <c:pt idx="1401">
                  <c:v>442.66666666666669</c:v>
                </c:pt>
                <c:pt idx="1402">
                  <c:v>443.11111111111109</c:v>
                </c:pt>
                <c:pt idx="1403">
                  <c:v>443.28571428571428</c:v>
                </c:pt>
                <c:pt idx="1404">
                  <c:v>443.28571428571428</c:v>
                </c:pt>
                <c:pt idx="1405">
                  <c:v>442.83333333333331</c:v>
                </c:pt>
                <c:pt idx="1406">
                  <c:v>443.2</c:v>
                </c:pt>
                <c:pt idx="1407">
                  <c:v>443.4</c:v>
                </c:pt>
                <c:pt idx="1408">
                  <c:v>443.8</c:v>
                </c:pt>
                <c:pt idx="1409">
                  <c:v>443.11111111111109</c:v>
                </c:pt>
                <c:pt idx="1410">
                  <c:v>442.83333333333331</c:v>
                </c:pt>
                <c:pt idx="1411">
                  <c:v>443.1</c:v>
                </c:pt>
                <c:pt idx="1412">
                  <c:v>442.88888888888891</c:v>
                </c:pt>
                <c:pt idx="1413">
                  <c:v>443.25</c:v>
                </c:pt>
                <c:pt idx="1414">
                  <c:v>443.4</c:v>
                </c:pt>
                <c:pt idx="1415">
                  <c:v>443.8</c:v>
                </c:pt>
                <c:pt idx="1416">
                  <c:v>443.5</c:v>
                </c:pt>
                <c:pt idx="1417">
                  <c:v>444.125</c:v>
                </c:pt>
                <c:pt idx="1418">
                  <c:v>443.4</c:v>
                </c:pt>
                <c:pt idx="1419">
                  <c:v>443.22222222222223</c:v>
                </c:pt>
                <c:pt idx="1420">
                  <c:v>443.5</c:v>
                </c:pt>
                <c:pt idx="1421">
                  <c:v>443.33333333333331</c:v>
                </c:pt>
                <c:pt idx="1422">
                  <c:v>443.5</c:v>
                </c:pt>
                <c:pt idx="1423">
                  <c:v>443.36363636363637</c:v>
                </c:pt>
                <c:pt idx="1424">
                  <c:v>443</c:v>
                </c:pt>
                <c:pt idx="1425">
                  <c:v>443.875</c:v>
                </c:pt>
                <c:pt idx="1426">
                  <c:v>443.4</c:v>
                </c:pt>
                <c:pt idx="1427">
                  <c:v>443.75</c:v>
                </c:pt>
                <c:pt idx="1428">
                  <c:v>443.28571428571428</c:v>
                </c:pt>
                <c:pt idx="1429">
                  <c:v>442.83333333333331</c:v>
                </c:pt>
                <c:pt idx="1430">
                  <c:v>443</c:v>
                </c:pt>
                <c:pt idx="1431">
                  <c:v>442.92307692307691</c:v>
                </c:pt>
                <c:pt idx="1432">
                  <c:v>443</c:v>
                </c:pt>
                <c:pt idx="1433">
                  <c:v>442.75</c:v>
                </c:pt>
                <c:pt idx="1434">
                  <c:v>442.5</c:v>
                </c:pt>
                <c:pt idx="1435">
                  <c:v>443.375</c:v>
                </c:pt>
                <c:pt idx="1436">
                  <c:v>443</c:v>
                </c:pt>
                <c:pt idx="1437">
                  <c:v>443</c:v>
                </c:pt>
                <c:pt idx="1438">
                  <c:v>443.23076923076923</c:v>
                </c:pt>
                <c:pt idx="1439">
                  <c:v>443.4</c:v>
                </c:pt>
              </c:numCache>
            </c:numRef>
          </c:val>
          <c:smooth val="0"/>
          <c:extLst>
            <c:ext xmlns:c16="http://schemas.microsoft.com/office/drawing/2014/chart" uri="{C3380CC4-5D6E-409C-BE32-E72D297353CC}">
              <c16:uniqueId val="{00000000-E8F1-42B2-91A2-950A90DE1B4C}"/>
            </c:ext>
          </c:extLst>
        </c:ser>
        <c:dLbls>
          <c:showLegendKey val="0"/>
          <c:showVal val="0"/>
          <c:showCatName val="0"/>
          <c:showSerName val="0"/>
          <c:showPercent val="0"/>
          <c:showBubbleSize val="0"/>
        </c:dLbls>
        <c:smooth val="0"/>
        <c:axId val="680849223"/>
        <c:axId val="680853543"/>
      </c:lineChart>
      <c:catAx>
        <c:axId val="680849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80853543"/>
        <c:crosses val="autoZero"/>
        <c:auto val="1"/>
        <c:lblAlgn val="ctr"/>
        <c:lblOffset val="100"/>
        <c:noMultiLvlLbl val="0"/>
      </c:catAx>
      <c:valAx>
        <c:axId val="680853543"/>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80849223"/>
        <c:crosses val="autoZero"/>
        <c:crossBetween val="between"/>
        <c:majorUnit val="10"/>
        <c:minorUnit val="10"/>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95251</xdr:rowOff>
    </xdr:from>
    <xdr:to>
      <xdr:col>25</xdr:col>
      <xdr:colOff>533400</xdr:colOff>
      <xdr:row>38</xdr:row>
      <xdr:rowOff>9525</xdr:rowOff>
    </xdr:to>
    <xdr:graphicFrame macro="">
      <xdr:nvGraphicFramePr>
        <xdr:cNvPr id="2" name="Chart 1">
          <a:extLst>
            <a:ext uri="{FF2B5EF4-FFF2-40B4-BE49-F238E27FC236}">
              <a16:creationId xmlns:a16="http://schemas.microsoft.com/office/drawing/2014/main" id="{38F9FE2F-B7D8-4CA8-BCA1-FA8256F557B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25</xdr:col>
      <xdr:colOff>571500</xdr:colOff>
      <xdr:row>0</xdr:row>
      <xdr:rowOff>114300</xdr:rowOff>
    </xdr:from>
    <xdr:to>
      <xdr:col>28</xdr:col>
      <xdr:colOff>571500</xdr:colOff>
      <xdr:row>38</xdr:row>
      <xdr:rowOff>19050</xdr:rowOff>
    </xdr:to>
    <mc:AlternateContent xmlns:mc="http://schemas.openxmlformats.org/markup-compatibility/2006" xmlns:a14="http://schemas.microsoft.com/office/drawing/2010/main">
      <mc:Choice Requires="a14">
        <xdr:graphicFrame macro="">
          <xdr:nvGraphicFramePr>
            <xdr:cNvPr id="3" name="Type">
              <a:extLst>
                <a:ext uri="{FF2B5EF4-FFF2-40B4-BE49-F238E27FC236}">
                  <a16:creationId xmlns:a16="http://schemas.microsoft.com/office/drawing/2014/main" id="{F5941AD8-6EE2-4B7E-8061-2ED2C379D47F}"/>
                </a:ext>
              </a:extLst>
            </xdr:cNvPr>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mlns="">
        <xdr:sp macro="" textlink="">
          <xdr:nvSpPr>
            <xdr:cNvPr id="0" name=""/>
            <xdr:cNvSpPr>
              <a:spLocks noTextEdit="1"/>
            </xdr:cNvSpPr>
          </xdr:nvSpPr>
          <xdr:spPr>
            <a:xfrm>
              <a:off x="15811500" y="114300"/>
              <a:ext cx="1828800" cy="7143750"/>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nen, Geoffrey" refreshedDate="45224.512088310184" backgroundQuery="1" createdVersion="8" refreshedVersion="8" minRefreshableVersion="3" recordCount="114847" xr:uid="{BA371F20-F6C7-4C7B-8F05-1C0C6709E3FD}">
  <cacheSource type="external" connectionId="1"/>
  <cacheFields count="7">
    <cacheField name="Tag" numFmtId="0">
      <sharedItems containsSemiMixedTypes="0" containsNonDate="0" containsDate="1" containsString="0" minDate="1899-12-30T00:00:00" maxDate="1899-12-31T00:00:00"/>
    </cacheField>
    <cacheField name="Type" numFmtId="0">
      <sharedItems count="56">
        <s v="RH_C1_THE.F_CV"/>
        <s v="RH_C1_TOTPW.F_CV"/>
        <s v="RH_C2_THE.F_CV"/>
        <s v="RH_C2_TOTPW.F_CV"/>
        <s v="RH_C10_THE.F_CV" u="1"/>
        <s v="RH_C10_TOTPW.F_CV" u="1"/>
        <s v="RH_C11_THE.F_CV" u="1"/>
        <s v="RH_C11_TOTPW.F_CV" u="1"/>
        <s v="RH_C12_THE.F_CV" u="1"/>
        <s v="RH_C12_TOTPW.F_CV" u="1"/>
        <s v="RH_C13_LPYR.F_CV" u="1"/>
        <s v="RH_C13_LTHE.F_CV" u="1"/>
        <s v="RH_C13_RPYR.F_CV" u="1"/>
        <s v="RH_C13_RTHE.F_CV" u="1"/>
        <s v="RH_C13_TOTPW.F_CV" u="1"/>
        <s v="RH_C14_LPYR.F_CV" u="1"/>
        <s v="RH_C14_LTHE.F_CV" u="1"/>
        <s v="RH_C14_RPYR.F_CV" u="1"/>
        <s v="RH_C14_RTHE.F_CV" u="1"/>
        <s v="RH_C14_TOTPW.F_CV" u="1"/>
        <s v="RH_C15_LPYR.F_CV" u="1"/>
        <s v="RH_C15_LTHE.F_CV" u="1"/>
        <s v="RH_C15_RPYR.F_CV" u="1"/>
        <s v="RH_C15_RTHE.F_CV" u="1"/>
        <s v="RH_C15_TOTPW.F_CV" u="1"/>
        <s v="RH_C16L_LTHE.F_CV" u="1"/>
        <s v="RH_C16L_RTHE.F_CV" u="1"/>
        <s v="RH_C16L_TOTPW.F_CV" u="1"/>
        <s v="RH_C16R_LTHE.F_CV" u="1"/>
        <s v="RH_C16R_RTHE.F_CV" u="1"/>
        <s v="RH_C16R_TOTPW.F_CV" u="1"/>
        <s v="RH_C3_THE.F_CV" u="1"/>
        <s v="RH_C3_TOTPW.F_CV" u="1"/>
        <s v="RH_C4_THE.F_CV" u="1"/>
        <s v="RH_C4_TOTPW.F_CV" u="1"/>
        <s v="RH_C5_THE.F_CV" u="1"/>
        <s v="RH_C5_TOTPW.F_CV" u="1"/>
        <s v="RH_C6_THE.F_CV" u="1"/>
        <s v="RH_C6_TOTPW.F_CV" u="1"/>
        <s v="RH_C7_THE.F_CV" u="1"/>
        <s v="RH_C7_TOTPW.F_CV" u="1"/>
        <s v="RH_C8_THE.F_CV" u="1"/>
        <s v="RH_C8_TOTPW.F_CV" u="1"/>
        <s v="RH_C9_THE.F_CV" u="1"/>
        <s v="RH_C9_TOTPW.F_CV" u="1"/>
        <s v="RH_COO1_THE.F_CV" u="1"/>
        <s v="RH_COO2_THE.F_CV" u="1"/>
        <s v="RH_COO3_THE.F_CV" u="1"/>
        <s v="RH_GE_THE.F_CV" u="1"/>
        <s v="RH_HLF_THE.F_CV" u="1"/>
        <s v="RH_HLF_TOTPW.F_CV" u="1"/>
        <s v="RH_LV_COR.F_CV" u="1"/>
        <s v="RH_LV_L1.F_CV" u="1"/>
        <s v="RH_LV_L2.F_CV" u="1"/>
        <s v="RH_LV_L3.F_CV" u="1"/>
        <s v="RH_TOT_PWR.F_CV" u="1"/>
      </sharedItems>
    </cacheField>
    <cacheField name="Valeur" numFmtId="0">
      <sharedItems containsSemiMixedTypes="0" containsString="0" containsNumber="1" containsInteger="1" minValue="7" maxValue="499"/>
    </cacheField>
    <cacheField name="1min interval" numFmtId="0">
      <sharedItems containsSemiMixedTypes="0" containsNonDate="0" containsDate="1" containsString="0" minDate="1899-12-30T00:00:00" maxDate="1899-12-31T00:00:00" count="1440">
        <d v="1899-12-30T00:00:00"/>
        <d v="1899-12-30T00:01:00"/>
        <d v="1899-12-30T00:02:00"/>
        <d v="1899-12-30T00:03:00"/>
        <d v="1899-12-30T00:04:00"/>
        <d v="1899-12-30T00:05:00"/>
        <d v="1899-12-30T00:06:00"/>
        <d v="1899-12-30T00:07:00"/>
        <d v="1899-12-30T00:08:00"/>
        <d v="1899-12-30T00:09:00"/>
        <d v="1899-12-30T00:10:00"/>
        <d v="1899-12-30T00:11:00"/>
        <d v="1899-12-30T00:12:00"/>
        <d v="1899-12-30T00:13:00"/>
        <d v="1899-12-30T00:14:00"/>
        <d v="1899-12-30T00:15:00"/>
        <d v="1899-12-30T00:16:00"/>
        <d v="1899-12-30T00:17:00"/>
        <d v="1899-12-30T00:18:00"/>
        <d v="1899-12-30T00:19:00"/>
        <d v="1899-12-30T00:20:00"/>
        <d v="1899-12-30T00:21:00"/>
        <d v="1899-12-30T00:22:00"/>
        <d v="1899-12-30T00:23:00"/>
        <d v="1899-12-30T00:24:00"/>
        <d v="1899-12-30T00:25:00"/>
        <d v="1899-12-30T00:26:00"/>
        <d v="1899-12-30T00:27:00"/>
        <d v="1899-12-30T00:28:00"/>
        <d v="1899-12-30T00:29:00"/>
        <d v="1899-12-30T00:30:00"/>
        <d v="1899-12-30T00:31:00"/>
        <d v="1899-12-30T00:32:00"/>
        <d v="1899-12-30T00:33:00"/>
        <d v="1899-12-30T00:34:00"/>
        <d v="1899-12-30T00:35:00"/>
        <d v="1899-12-30T00:36:00"/>
        <d v="1899-12-30T00:37:00"/>
        <d v="1899-12-30T00:38:00"/>
        <d v="1899-12-30T00:39:00"/>
        <d v="1899-12-30T00:40:00"/>
        <d v="1899-12-30T00:41:00"/>
        <d v="1899-12-30T00:42:00"/>
        <d v="1899-12-30T00:43:00"/>
        <d v="1899-12-30T00:44:00"/>
        <d v="1899-12-30T00:45:00"/>
        <d v="1899-12-30T00:46:00"/>
        <d v="1899-12-30T00:47:00"/>
        <d v="1899-12-30T00:48:00"/>
        <d v="1899-12-30T00:49:00"/>
        <d v="1899-12-30T00:50:00"/>
        <d v="1899-12-30T00:51:00"/>
        <d v="1899-12-30T00:52:00"/>
        <d v="1899-12-30T00:53:00"/>
        <d v="1899-12-30T00:54:00"/>
        <d v="1899-12-30T00:55:00"/>
        <d v="1899-12-30T00:56:00"/>
        <d v="1899-12-30T00:57:00"/>
        <d v="1899-12-30T00:58:00"/>
        <d v="1899-12-30T00:59:00"/>
        <d v="1899-12-30T01:00:00"/>
        <d v="1899-12-30T01:01:00"/>
        <d v="1899-12-30T01:02:00"/>
        <d v="1899-12-30T01:03:00"/>
        <d v="1899-12-30T01:04:00"/>
        <d v="1899-12-30T01:05:00"/>
        <d v="1899-12-30T01:06:00"/>
        <d v="1899-12-30T01:07:00"/>
        <d v="1899-12-30T01:08:00"/>
        <d v="1899-12-30T01:09:00"/>
        <d v="1899-12-30T01:10:00"/>
        <d v="1899-12-30T01:11:00"/>
        <d v="1899-12-30T01:12:00"/>
        <d v="1899-12-30T01:13:00"/>
        <d v="1899-12-30T01:14:00"/>
        <d v="1899-12-30T01:15:00"/>
        <d v="1899-12-30T01:16:00"/>
        <d v="1899-12-30T01:17:00"/>
        <d v="1899-12-30T01:18:00"/>
        <d v="1899-12-30T01:19:00"/>
        <d v="1899-12-30T01:20:00"/>
        <d v="1899-12-30T01:21:00"/>
        <d v="1899-12-30T01:22:00"/>
        <d v="1899-12-30T01:23:00"/>
        <d v="1899-12-30T01:24:00"/>
        <d v="1899-12-30T01:25:00"/>
        <d v="1899-12-30T01:26:00"/>
        <d v="1899-12-30T01:27:00"/>
        <d v="1899-12-30T01:28:00"/>
        <d v="1899-12-30T01:29:00"/>
        <d v="1899-12-30T01:30:00"/>
        <d v="1899-12-30T01:31:00"/>
        <d v="1899-12-30T01:32:00"/>
        <d v="1899-12-30T01:33:00"/>
        <d v="1899-12-30T01:34:00"/>
        <d v="1899-12-30T01:35:00"/>
        <d v="1899-12-30T01:36:00"/>
        <d v="1899-12-30T01:37:00"/>
        <d v="1899-12-30T01:38:00"/>
        <d v="1899-12-30T01:39:00"/>
        <d v="1899-12-30T01:40:00"/>
        <d v="1899-12-30T01:41:00"/>
        <d v="1899-12-30T01:42:00"/>
        <d v="1899-12-30T01:43:00"/>
        <d v="1899-12-30T01:44:00"/>
        <d v="1899-12-30T01:45:00"/>
        <d v="1899-12-30T01:46:00"/>
        <d v="1899-12-30T01:47:00"/>
        <d v="1899-12-30T01:48:00"/>
        <d v="1899-12-30T01:49:00"/>
        <d v="1899-12-30T01:50:00"/>
        <d v="1899-12-30T01:51:00"/>
        <d v="1899-12-30T01:52:00"/>
        <d v="1899-12-30T01:53:00"/>
        <d v="1899-12-30T01:54:00"/>
        <d v="1899-12-30T01:55:00"/>
        <d v="1899-12-30T01:56:00"/>
        <d v="1899-12-30T01:57:00"/>
        <d v="1899-12-30T01:58:00"/>
        <d v="1899-12-30T01:59:00"/>
        <d v="1899-12-30T02:00:00"/>
        <d v="1899-12-30T02:01:00"/>
        <d v="1899-12-30T02:02:00"/>
        <d v="1899-12-30T02:03:00"/>
        <d v="1899-12-30T02:04:00"/>
        <d v="1899-12-30T02:05:00"/>
        <d v="1899-12-30T02:06:00"/>
        <d v="1899-12-30T02:07:00"/>
        <d v="1899-12-30T02:08:00"/>
        <d v="1899-12-30T02:09:00"/>
        <d v="1899-12-30T02:10:00"/>
        <d v="1899-12-30T02:11:00"/>
        <d v="1899-12-30T02:12:00"/>
        <d v="1899-12-30T02:13:00"/>
        <d v="1899-12-30T02:14:00"/>
        <d v="1899-12-30T02:15:00"/>
        <d v="1899-12-30T02:16:00"/>
        <d v="1899-12-30T02:17:00"/>
        <d v="1899-12-30T02:18:00"/>
        <d v="1899-12-30T02:19:00"/>
        <d v="1899-12-30T02:20:00"/>
        <d v="1899-12-30T02:21:00"/>
        <d v="1899-12-30T02:22:00"/>
        <d v="1899-12-30T02:23:00"/>
        <d v="1899-12-30T02:24:00"/>
        <d v="1899-12-30T02:25:00"/>
        <d v="1899-12-30T02:26:00"/>
        <d v="1899-12-30T02:27:00"/>
        <d v="1899-12-30T02:28:00"/>
        <d v="1899-12-30T02:29:00"/>
        <d v="1899-12-30T02:30:00"/>
        <d v="1899-12-30T02:31:00"/>
        <d v="1899-12-30T02:32:00"/>
        <d v="1899-12-30T02:33:00"/>
        <d v="1899-12-30T02:34:00"/>
        <d v="1899-12-30T02:35:00"/>
        <d v="1899-12-30T02:36:00"/>
        <d v="1899-12-30T02:37:00"/>
        <d v="1899-12-30T02:38:00"/>
        <d v="1899-12-30T02:39:00"/>
        <d v="1899-12-30T02:40:00"/>
        <d v="1899-12-30T02:41:00"/>
        <d v="1899-12-30T02:42:00"/>
        <d v="1899-12-30T02:43:00"/>
        <d v="1899-12-30T02:44:00"/>
        <d v="1899-12-30T02:45:00"/>
        <d v="1899-12-30T02:46:00"/>
        <d v="1899-12-30T02:47:00"/>
        <d v="1899-12-30T02:48:00"/>
        <d v="1899-12-30T02:49:00"/>
        <d v="1899-12-30T02:50:00"/>
        <d v="1899-12-30T02:51:00"/>
        <d v="1899-12-30T02:52:00"/>
        <d v="1899-12-30T02:53:00"/>
        <d v="1899-12-30T02:54:00"/>
        <d v="1899-12-30T02:55:00"/>
        <d v="1899-12-30T02:56:00"/>
        <d v="1899-12-30T02:57:00"/>
        <d v="1899-12-30T02:58:00"/>
        <d v="1899-12-30T02:59:00"/>
        <d v="1899-12-30T03:00:00"/>
        <d v="1899-12-30T03:01:00"/>
        <d v="1899-12-30T03:02:00"/>
        <d v="1899-12-30T03:03:00"/>
        <d v="1899-12-30T03:04:00"/>
        <d v="1899-12-30T03:05:00"/>
        <d v="1899-12-30T03:06:00"/>
        <d v="1899-12-30T03:07:00"/>
        <d v="1899-12-30T03:08:00"/>
        <d v="1899-12-30T03:09:00"/>
        <d v="1899-12-30T03:10:00"/>
        <d v="1899-12-30T03:11:00"/>
        <d v="1899-12-30T03:12:00"/>
        <d v="1899-12-30T03:13:00"/>
        <d v="1899-12-30T03:14:00"/>
        <d v="1899-12-30T03:15:00"/>
        <d v="1899-12-30T03:16:00"/>
        <d v="1899-12-30T03:17:00"/>
        <d v="1899-12-30T03:18:00"/>
        <d v="1899-12-30T03:19:00"/>
        <d v="1899-12-30T03:20:00"/>
        <d v="1899-12-30T03:21:00"/>
        <d v="1899-12-30T03:22:00"/>
        <d v="1899-12-30T03:23:00"/>
        <d v="1899-12-30T03:24:00"/>
        <d v="1899-12-30T03:25:00"/>
        <d v="1899-12-30T03:26:00"/>
        <d v="1899-12-30T03:27:00"/>
        <d v="1899-12-30T03:28:00"/>
        <d v="1899-12-30T03:29:00"/>
        <d v="1899-12-30T03:30:00"/>
        <d v="1899-12-30T03:31:00"/>
        <d v="1899-12-30T03:32:00"/>
        <d v="1899-12-30T03:33:00"/>
        <d v="1899-12-30T03:34:00"/>
        <d v="1899-12-30T03:35:00"/>
        <d v="1899-12-30T03:36:00"/>
        <d v="1899-12-30T03:37:00"/>
        <d v="1899-12-30T03:38:00"/>
        <d v="1899-12-30T03:39:00"/>
        <d v="1899-12-30T03:40:00"/>
        <d v="1899-12-30T03:41:00"/>
        <d v="1899-12-30T03:42:00"/>
        <d v="1899-12-30T03:43:00"/>
        <d v="1899-12-30T03:44:00"/>
        <d v="1899-12-30T03:45:00"/>
        <d v="1899-12-30T03:46:00"/>
        <d v="1899-12-30T03:47:00"/>
        <d v="1899-12-30T03:48:00"/>
        <d v="1899-12-30T03:49:00"/>
        <d v="1899-12-30T03:50:00"/>
        <d v="1899-12-30T03:51:00"/>
        <d v="1899-12-30T03:52:00"/>
        <d v="1899-12-30T03:53:00"/>
        <d v="1899-12-30T03:54:00"/>
        <d v="1899-12-30T03:55:00"/>
        <d v="1899-12-30T03:56:00"/>
        <d v="1899-12-30T03:57:00"/>
        <d v="1899-12-30T03:58:00"/>
        <d v="1899-12-30T03:59:00"/>
        <d v="1899-12-30T04:00:00"/>
        <d v="1899-12-30T04:01:00"/>
        <d v="1899-12-30T04:02:00"/>
        <d v="1899-12-30T04:03:00"/>
        <d v="1899-12-30T04:04:00"/>
        <d v="1899-12-30T04:05:00"/>
        <d v="1899-12-30T04:06:00"/>
        <d v="1899-12-30T04:07:00"/>
        <d v="1899-12-30T04:08:00"/>
        <d v="1899-12-30T04:09:00"/>
        <d v="1899-12-30T04:10:00"/>
        <d v="1899-12-30T04:11:00"/>
        <d v="1899-12-30T04:12:00"/>
        <d v="1899-12-30T04:13:00"/>
        <d v="1899-12-30T04:14:00"/>
        <d v="1899-12-30T04:15:00"/>
        <d v="1899-12-30T04:16:00"/>
        <d v="1899-12-30T04:17:00"/>
        <d v="1899-12-30T04:18:00"/>
        <d v="1899-12-30T04:19:00"/>
        <d v="1899-12-30T04:20:00"/>
        <d v="1899-12-30T04:21:00"/>
        <d v="1899-12-30T04:22:00"/>
        <d v="1899-12-30T04:23:00"/>
        <d v="1899-12-30T04:24:00"/>
        <d v="1899-12-30T04:25:00"/>
        <d v="1899-12-30T04:26:00"/>
        <d v="1899-12-30T04:27:00"/>
        <d v="1899-12-30T04:28:00"/>
        <d v="1899-12-30T04:29:00"/>
        <d v="1899-12-30T04:30:00"/>
        <d v="1899-12-30T04:31:00"/>
        <d v="1899-12-30T04:32:00"/>
        <d v="1899-12-30T04:33:00"/>
        <d v="1899-12-30T04:34:00"/>
        <d v="1899-12-30T04:35:00"/>
        <d v="1899-12-30T04:36:00"/>
        <d v="1899-12-30T04:37:00"/>
        <d v="1899-12-30T04:38:00"/>
        <d v="1899-12-30T04:39:00"/>
        <d v="1899-12-30T04:40:00"/>
        <d v="1899-12-30T04:41:00"/>
        <d v="1899-12-30T04:42:00"/>
        <d v="1899-12-30T04:43:00"/>
        <d v="1899-12-30T04:44:00"/>
        <d v="1899-12-30T04:45:00"/>
        <d v="1899-12-30T04:46:00"/>
        <d v="1899-12-30T04:47:00"/>
        <d v="1899-12-30T04:48:00"/>
        <d v="1899-12-30T04:49:00"/>
        <d v="1899-12-30T04:50:00"/>
        <d v="1899-12-30T04:51:00"/>
        <d v="1899-12-30T04:52:00"/>
        <d v="1899-12-30T04:53:00"/>
        <d v="1899-12-30T04:54:00"/>
        <d v="1899-12-30T04:55:00"/>
        <d v="1899-12-30T04:56:00"/>
        <d v="1899-12-30T04:57:00"/>
        <d v="1899-12-30T04:58:00"/>
        <d v="1899-12-30T04:59:00"/>
        <d v="1899-12-30T05:00:00"/>
        <d v="1899-12-30T05:01:00"/>
        <d v="1899-12-30T05:02:00"/>
        <d v="1899-12-30T05:03:00"/>
        <d v="1899-12-30T05:04:00"/>
        <d v="1899-12-30T05:05:00"/>
        <d v="1899-12-30T05:06:00"/>
        <d v="1899-12-30T05:07:00"/>
        <d v="1899-12-30T05:08:00"/>
        <d v="1899-12-30T05:09:00"/>
        <d v="1899-12-30T05:10:00"/>
        <d v="1899-12-30T05:11:00"/>
        <d v="1899-12-30T05:12:00"/>
        <d v="1899-12-30T05:13:00"/>
        <d v="1899-12-30T05:14:00"/>
        <d v="1899-12-30T05:15:00"/>
        <d v="1899-12-30T05:16:00"/>
        <d v="1899-12-30T05:17:00"/>
        <d v="1899-12-30T05:18:00"/>
        <d v="1899-12-30T05:19:00"/>
        <d v="1899-12-30T05:20:00"/>
        <d v="1899-12-30T05:21:00"/>
        <d v="1899-12-30T05:22:00"/>
        <d v="1899-12-30T05:23:00"/>
        <d v="1899-12-30T05:24:00"/>
        <d v="1899-12-30T05:25:00"/>
        <d v="1899-12-30T05:26:00"/>
        <d v="1899-12-30T05:27:00"/>
        <d v="1899-12-30T05:28:00"/>
        <d v="1899-12-30T05:29:00"/>
        <d v="1899-12-30T05:30:00"/>
        <d v="1899-12-30T05:31:00"/>
        <d v="1899-12-30T05:32:00"/>
        <d v="1899-12-30T05:33:00"/>
        <d v="1899-12-30T05:34:00"/>
        <d v="1899-12-30T05:35:00"/>
        <d v="1899-12-30T05:36:00"/>
        <d v="1899-12-30T05:37:00"/>
        <d v="1899-12-30T05:38:00"/>
        <d v="1899-12-30T05:39:00"/>
        <d v="1899-12-30T05:40:00"/>
        <d v="1899-12-30T05:41:00"/>
        <d v="1899-12-30T05:42:00"/>
        <d v="1899-12-30T05:43:00"/>
        <d v="1899-12-30T05:44:00"/>
        <d v="1899-12-30T05:45:00"/>
        <d v="1899-12-30T05:46:00"/>
        <d v="1899-12-30T05:47:00"/>
        <d v="1899-12-30T05:48:00"/>
        <d v="1899-12-30T05:49:00"/>
        <d v="1899-12-30T05:50:00"/>
        <d v="1899-12-30T05:51:00"/>
        <d v="1899-12-30T05:52:00"/>
        <d v="1899-12-30T05:53:00"/>
        <d v="1899-12-30T05:54:00"/>
        <d v="1899-12-30T05:55:00"/>
        <d v="1899-12-30T05:56:00"/>
        <d v="1899-12-30T05:57:00"/>
        <d v="1899-12-30T05:58:00"/>
        <d v="1899-12-30T05:59:00"/>
        <d v="1899-12-30T06:00:00"/>
        <d v="1899-12-30T06:01:00"/>
        <d v="1899-12-30T06:02:00"/>
        <d v="1899-12-30T06:03:00"/>
        <d v="1899-12-30T06:04:00"/>
        <d v="1899-12-30T06:05:00"/>
        <d v="1899-12-30T06:06:00"/>
        <d v="1899-12-30T06:07:00"/>
        <d v="1899-12-30T06:08:00"/>
        <d v="1899-12-30T06:09:00"/>
        <d v="1899-12-30T06:10:00"/>
        <d v="1899-12-30T06:11:00"/>
        <d v="1899-12-30T06:12:00"/>
        <d v="1899-12-30T06:13:00"/>
        <d v="1899-12-30T06:14:00"/>
        <d v="1899-12-30T06:15:00"/>
        <d v="1899-12-30T06:16:00"/>
        <d v="1899-12-30T06:17:00"/>
        <d v="1899-12-30T06:18:00"/>
        <d v="1899-12-30T06:19:00"/>
        <d v="1899-12-30T06:20:00"/>
        <d v="1899-12-30T06:21:00"/>
        <d v="1899-12-30T06:22:00"/>
        <d v="1899-12-30T06:23:00"/>
        <d v="1899-12-30T06:24:00"/>
        <d v="1899-12-30T06:25:00"/>
        <d v="1899-12-30T06:26:00"/>
        <d v="1899-12-30T06:27:00"/>
        <d v="1899-12-30T06:28:00"/>
        <d v="1899-12-30T06:29:00"/>
        <d v="1899-12-30T06:30:00"/>
        <d v="1899-12-30T06:31:00"/>
        <d v="1899-12-30T06:32:00"/>
        <d v="1899-12-30T06:33:00"/>
        <d v="1899-12-30T06:34:00"/>
        <d v="1899-12-30T06:35:00"/>
        <d v="1899-12-30T06:36:00"/>
        <d v="1899-12-30T06:37:00"/>
        <d v="1899-12-30T06:38:00"/>
        <d v="1899-12-30T06:39:00"/>
        <d v="1899-12-30T06:40:00"/>
        <d v="1899-12-30T06:41:00"/>
        <d v="1899-12-30T06:42:00"/>
        <d v="1899-12-30T06:43:00"/>
        <d v="1899-12-30T06:44:00"/>
        <d v="1899-12-30T06:45:00"/>
        <d v="1899-12-30T06:46:00"/>
        <d v="1899-12-30T06:47:00"/>
        <d v="1899-12-30T06:48:00"/>
        <d v="1899-12-30T06:49:00"/>
        <d v="1899-12-30T06:50:00"/>
        <d v="1899-12-30T06:51:00"/>
        <d v="1899-12-30T06:52:00"/>
        <d v="1899-12-30T06:53:00"/>
        <d v="1899-12-30T06:54:00"/>
        <d v="1899-12-30T06:55:00"/>
        <d v="1899-12-30T06:56:00"/>
        <d v="1899-12-30T06:57:00"/>
        <d v="1899-12-30T06:58:00"/>
        <d v="1899-12-30T06:59:00"/>
        <d v="1899-12-30T07:00:00"/>
        <d v="1899-12-30T07:01:00"/>
        <d v="1899-12-30T07:02:00"/>
        <d v="1899-12-30T07:03:00"/>
        <d v="1899-12-30T07:04:00"/>
        <d v="1899-12-30T07:05:00"/>
        <d v="1899-12-30T07:06:00"/>
        <d v="1899-12-30T07:07:00"/>
        <d v="1899-12-30T07:08:00"/>
        <d v="1899-12-30T07:09:00"/>
        <d v="1899-12-30T07:10:00"/>
        <d v="1899-12-30T07:11:00"/>
        <d v="1899-12-30T07:12:00"/>
        <d v="1899-12-30T07:13:00"/>
        <d v="1899-12-30T07:14:00"/>
        <d v="1899-12-30T07:15:00"/>
        <d v="1899-12-30T07:16:00"/>
        <d v="1899-12-30T07:17:00"/>
        <d v="1899-12-30T07:18:00"/>
        <d v="1899-12-30T07:19:00"/>
        <d v="1899-12-30T07:20:00"/>
        <d v="1899-12-30T07:21:00"/>
        <d v="1899-12-30T07:22:00"/>
        <d v="1899-12-30T07:23:00"/>
        <d v="1899-12-30T07:24:00"/>
        <d v="1899-12-30T07:25:00"/>
        <d v="1899-12-30T07:26:00"/>
        <d v="1899-12-30T07:27:00"/>
        <d v="1899-12-30T07:28:00"/>
        <d v="1899-12-30T07:29:00"/>
        <d v="1899-12-30T07:30:00"/>
        <d v="1899-12-30T07:31:00"/>
        <d v="1899-12-30T07:32:00"/>
        <d v="1899-12-30T07:33:00"/>
        <d v="1899-12-30T07:34:00"/>
        <d v="1899-12-30T07:35:00"/>
        <d v="1899-12-30T07:36:00"/>
        <d v="1899-12-30T07:37:00"/>
        <d v="1899-12-30T07:38:00"/>
        <d v="1899-12-30T07:39:00"/>
        <d v="1899-12-30T07:40:00"/>
        <d v="1899-12-30T07:41:00"/>
        <d v="1899-12-30T07:42:00"/>
        <d v="1899-12-30T07:43:00"/>
        <d v="1899-12-30T07:44:00"/>
        <d v="1899-12-30T07:45:00"/>
        <d v="1899-12-30T07:46:00"/>
        <d v="1899-12-30T07:47:00"/>
        <d v="1899-12-30T07:48:00"/>
        <d v="1899-12-30T07:49:00"/>
        <d v="1899-12-30T07:50:00"/>
        <d v="1899-12-30T07:51:00"/>
        <d v="1899-12-30T07:52:00"/>
        <d v="1899-12-30T07:53:00"/>
        <d v="1899-12-30T07:54:00"/>
        <d v="1899-12-30T07:55:00"/>
        <d v="1899-12-30T07:56:00"/>
        <d v="1899-12-30T07:57:00"/>
        <d v="1899-12-30T07:58:00"/>
        <d v="1899-12-30T07:59:00"/>
        <d v="1899-12-30T08:00:00"/>
        <d v="1899-12-30T08:01:00"/>
        <d v="1899-12-30T08:02:00"/>
        <d v="1899-12-30T08:03:00"/>
        <d v="1899-12-30T08:04:00"/>
        <d v="1899-12-30T08:05:00"/>
        <d v="1899-12-30T08:06:00"/>
        <d v="1899-12-30T08:07:00"/>
        <d v="1899-12-30T08:08:00"/>
        <d v="1899-12-30T08:09:00"/>
        <d v="1899-12-30T08:10:00"/>
        <d v="1899-12-30T08:11:00"/>
        <d v="1899-12-30T08:12:00"/>
        <d v="1899-12-30T08:13:00"/>
        <d v="1899-12-30T08:14:00"/>
        <d v="1899-12-30T08:15:00"/>
        <d v="1899-12-30T08:16:00"/>
        <d v="1899-12-30T08:17:00"/>
        <d v="1899-12-30T08:18:00"/>
        <d v="1899-12-30T08:19:00"/>
        <d v="1899-12-30T08:20:00"/>
        <d v="1899-12-30T08:21:00"/>
        <d v="1899-12-30T08:22:00"/>
        <d v="1899-12-30T08:23:00"/>
        <d v="1899-12-30T08:24:00"/>
        <d v="1899-12-30T08:25:00"/>
        <d v="1899-12-30T08:26:00"/>
        <d v="1899-12-30T08:27:00"/>
        <d v="1899-12-30T08:28:00"/>
        <d v="1899-12-30T08:29:00"/>
        <d v="1899-12-30T08:30:00"/>
        <d v="1899-12-30T08:31:00"/>
        <d v="1899-12-30T08:32:00"/>
        <d v="1899-12-30T08:33:00"/>
        <d v="1899-12-30T08:34:00"/>
        <d v="1899-12-30T08:35:00"/>
        <d v="1899-12-30T08:36:00"/>
        <d v="1899-12-30T08:37:00"/>
        <d v="1899-12-30T08:38:00"/>
        <d v="1899-12-30T08:39:00"/>
        <d v="1899-12-30T08:40:00"/>
        <d v="1899-12-30T08:41:00"/>
        <d v="1899-12-30T08:42:00"/>
        <d v="1899-12-30T08:43:00"/>
        <d v="1899-12-30T08:44:00"/>
        <d v="1899-12-30T08:45:00"/>
        <d v="1899-12-30T08:46:00"/>
        <d v="1899-12-30T08:47:00"/>
        <d v="1899-12-30T08:48:00"/>
        <d v="1899-12-30T08:49:00"/>
        <d v="1899-12-30T08:50:00"/>
        <d v="1899-12-30T08:51:00"/>
        <d v="1899-12-30T08:52:00"/>
        <d v="1899-12-30T08:53:00"/>
        <d v="1899-12-30T08:54:00"/>
        <d v="1899-12-30T08:55:00"/>
        <d v="1899-12-30T08:56:00"/>
        <d v="1899-12-30T08:57:00"/>
        <d v="1899-12-30T08:58:00"/>
        <d v="1899-12-30T08:59:00"/>
        <d v="1899-12-30T09:00:00"/>
        <d v="1899-12-30T09:01:00"/>
        <d v="1899-12-30T09:02:00"/>
        <d v="1899-12-30T09:03:00"/>
        <d v="1899-12-30T09:04:00"/>
        <d v="1899-12-30T09:05:00"/>
        <d v="1899-12-30T09:06:00"/>
        <d v="1899-12-30T09:07:00"/>
        <d v="1899-12-30T09:08:00"/>
        <d v="1899-12-30T09:09:00"/>
        <d v="1899-12-30T09:10:00"/>
        <d v="1899-12-30T09:11:00"/>
        <d v="1899-12-30T09:12:00"/>
        <d v="1899-12-30T09:13:00"/>
        <d v="1899-12-30T09:14:00"/>
        <d v="1899-12-30T09:15:00"/>
        <d v="1899-12-30T09:16:00"/>
        <d v="1899-12-30T09:17:00"/>
        <d v="1899-12-30T09:18:00"/>
        <d v="1899-12-30T09:19:00"/>
        <d v="1899-12-30T09:20:00"/>
        <d v="1899-12-30T09:21:00"/>
        <d v="1899-12-30T09:22:00"/>
        <d v="1899-12-30T09:23:00"/>
        <d v="1899-12-30T09:24:00"/>
        <d v="1899-12-30T09:25:00"/>
        <d v="1899-12-30T09:26:00"/>
        <d v="1899-12-30T09:27:00"/>
        <d v="1899-12-30T09:28:00"/>
        <d v="1899-12-30T09:29:00"/>
        <d v="1899-12-30T09:30:00"/>
        <d v="1899-12-30T09:31:00"/>
        <d v="1899-12-30T09:32:00"/>
        <d v="1899-12-30T09:33:00"/>
        <d v="1899-12-30T09:34:00"/>
        <d v="1899-12-30T09:35:00"/>
        <d v="1899-12-30T09:36:00"/>
        <d v="1899-12-30T09:37:00"/>
        <d v="1899-12-30T09:38:00"/>
        <d v="1899-12-30T09:39:00"/>
        <d v="1899-12-30T09:40:00"/>
        <d v="1899-12-30T09:41:00"/>
        <d v="1899-12-30T09:42:00"/>
        <d v="1899-12-30T09:43:00"/>
        <d v="1899-12-30T09:44:00"/>
        <d v="1899-12-30T09:45:00"/>
        <d v="1899-12-30T09:46:00"/>
        <d v="1899-12-30T09:47:00"/>
        <d v="1899-12-30T09:48:00"/>
        <d v="1899-12-30T09:49:00"/>
        <d v="1899-12-30T09:50:00"/>
        <d v="1899-12-30T09:51:00"/>
        <d v="1899-12-30T09:52:00"/>
        <d v="1899-12-30T09:53:00"/>
        <d v="1899-12-30T09:54:00"/>
        <d v="1899-12-30T09:55:00"/>
        <d v="1899-12-30T09:56:00"/>
        <d v="1899-12-30T09:57:00"/>
        <d v="1899-12-30T09:58:00"/>
        <d v="1899-12-30T09:59:00"/>
        <d v="1899-12-30T10:00:00"/>
        <d v="1899-12-30T10:01:00"/>
        <d v="1899-12-30T10:02:00"/>
        <d v="1899-12-30T10:03:00"/>
        <d v="1899-12-30T10:04:00"/>
        <d v="1899-12-30T10:05:00"/>
        <d v="1899-12-30T10:06:00"/>
        <d v="1899-12-30T10:07:00"/>
        <d v="1899-12-30T10:08:00"/>
        <d v="1899-12-30T10:09:00"/>
        <d v="1899-12-30T10:10:00"/>
        <d v="1899-12-30T10:11:00"/>
        <d v="1899-12-30T10:12:00"/>
        <d v="1899-12-30T10:13:00"/>
        <d v="1899-12-30T10:14:00"/>
        <d v="1899-12-30T10:15:00"/>
        <d v="1899-12-30T10:16:00"/>
        <d v="1899-12-30T10:17:00"/>
        <d v="1899-12-30T10:18:00"/>
        <d v="1899-12-30T10:19:00"/>
        <d v="1899-12-30T10:20:00"/>
        <d v="1899-12-30T10:21:00"/>
        <d v="1899-12-30T10:22:00"/>
        <d v="1899-12-30T10:23:00"/>
        <d v="1899-12-30T10:24:00"/>
        <d v="1899-12-30T10:25:00"/>
        <d v="1899-12-30T10:26:00"/>
        <d v="1899-12-30T10:27:00"/>
        <d v="1899-12-30T10:28:00"/>
        <d v="1899-12-30T10:29:00"/>
        <d v="1899-12-30T10:30:00"/>
        <d v="1899-12-30T10:31:00"/>
        <d v="1899-12-30T10:32:00"/>
        <d v="1899-12-30T10:33:00"/>
        <d v="1899-12-30T10:34:00"/>
        <d v="1899-12-30T10:35:00"/>
        <d v="1899-12-30T10:36:00"/>
        <d v="1899-12-30T10:37:00"/>
        <d v="1899-12-30T10:38:00"/>
        <d v="1899-12-30T10:39:00"/>
        <d v="1899-12-30T10:40:00"/>
        <d v="1899-12-30T10:41:00"/>
        <d v="1899-12-30T10:42:00"/>
        <d v="1899-12-30T10:43:00"/>
        <d v="1899-12-30T10:44:00"/>
        <d v="1899-12-30T10:45:00"/>
        <d v="1899-12-30T10:46:00"/>
        <d v="1899-12-30T10:47:00"/>
        <d v="1899-12-30T10:48:00"/>
        <d v="1899-12-30T10:49:00"/>
        <d v="1899-12-30T10:50:00"/>
        <d v="1899-12-30T10:51:00"/>
        <d v="1899-12-30T10:52:00"/>
        <d v="1899-12-30T10:53:00"/>
        <d v="1899-12-30T10:54:00"/>
        <d v="1899-12-30T10:55:00"/>
        <d v="1899-12-30T10:56:00"/>
        <d v="1899-12-30T10:57:00"/>
        <d v="1899-12-30T10:58:00"/>
        <d v="1899-12-30T10:59:00"/>
        <d v="1899-12-30T11:00:00"/>
        <d v="1899-12-30T11:01:00"/>
        <d v="1899-12-30T11:02:00"/>
        <d v="1899-12-30T11:03:00"/>
        <d v="1899-12-30T11:04:00"/>
        <d v="1899-12-30T11:05:00"/>
        <d v="1899-12-30T11:06:00"/>
        <d v="1899-12-30T11:07:00"/>
        <d v="1899-12-30T11:08:00"/>
        <d v="1899-12-30T11:09:00"/>
        <d v="1899-12-30T11:10:00"/>
        <d v="1899-12-30T11:11:00"/>
        <d v="1899-12-30T11:12:00"/>
        <d v="1899-12-30T11:13:00"/>
        <d v="1899-12-30T11:14:00"/>
        <d v="1899-12-30T11:15:00"/>
        <d v="1899-12-30T11:16:00"/>
        <d v="1899-12-30T11:17:00"/>
        <d v="1899-12-30T11:18:00"/>
        <d v="1899-12-30T11:19:00"/>
        <d v="1899-12-30T11:20:00"/>
        <d v="1899-12-30T11:21:00"/>
        <d v="1899-12-30T11:22:00"/>
        <d v="1899-12-30T11:23:00"/>
        <d v="1899-12-30T11:24:00"/>
        <d v="1899-12-30T11:25:00"/>
        <d v="1899-12-30T11:26:00"/>
        <d v="1899-12-30T11:27:00"/>
        <d v="1899-12-30T11:28:00"/>
        <d v="1899-12-30T11:29:00"/>
        <d v="1899-12-30T11:30:00"/>
        <d v="1899-12-30T11:31:00"/>
        <d v="1899-12-30T11:32:00"/>
        <d v="1899-12-30T11:33:00"/>
        <d v="1899-12-30T11:34:00"/>
        <d v="1899-12-30T11:35:00"/>
        <d v="1899-12-30T11:36:00"/>
        <d v="1899-12-30T11:37:00"/>
        <d v="1899-12-30T11:38:00"/>
        <d v="1899-12-30T11:39:00"/>
        <d v="1899-12-30T11:40:00"/>
        <d v="1899-12-30T11:41:00"/>
        <d v="1899-12-30T11:42:00"/>
        <d v="1899-12-30T11:43:00"/>
        <d v="1899-12-30T11:44:00"/>
        <d v="1899-12-30T11:45:00"/>
        <d v="1899-12-30T11:46:00"/>
        <d v="1899-12-30T11:47:00"/>
        <d v="1899-12-30T11:48:00"/>
        <d v="1899-12-30T11:49:00"/>
        <d v="1899-12-30T11:50:00"/>
        <d v="1899-12-30T11:51:00"/>
        <d v="1899-12-30T11:52:00"/>
        <d v="1899-12-30T11:53:00"/>
        <d v="1899-12-30T11:54:00"/>
        <d v="1899-12-30T11:55:00"/>
        <d v="1899-12-30T11:56:00"/>
        <d v="1899-12-30T11:57:00"/>
        <d v="1899-12-30T11:58:00"/>
        <d v="1899-12-30T11:59:00"/>
        <d v="1899-12-30T12:00:00"/>
        <d v="1899-12-30T12:01:00"/>
        <d v="1899-12-30T12:02:00"/>
        <d v="1899-12-30T12:03:00"/>
        <d v="1899-12-30T12:04:00"/>
        <d v="1899-12-30T12:05:00"/>
        <d v="1899-12-30T12:06:00"/>
        <d v="1899-12-30T12:07:00"/>
        <d v="1899-12-30T12:08:00"/>
        <d v="1899-12-30T12:09:00"/>
        <d v="1899-12-30T12:10:00"/>
        <d v="1899-12-30T12:11:00"/>
        <d v="1899-12-30T12:12:00"/>
        <d v="1899-12-30T12:13:00"/>
        <d v="1899-12-30T12:14:00"/>
        <d v="1899-12-30T12:15:00"/>
        <d v="1899-12-30T12:16:00"/>
        <d v="1899-12-30T12:17:00"/>
        <d v="1899-12-30T12:18:00"/>
        <d v="1899-12-30T12:19:00"/>
        <d v="1899-12-30T12:20:00"/>
        <d v="1899-12-30T12:21:00"/>
        <d v="1899-12-30T12:22:00"/>
        <d v="1899-12-30T12:23:00"/>
        <d v="1899-12-30T12:24:00"/>
        <d v="1899-12-30T12:25:00"/>
        <d v="1899-12-30T12:26:00"/>
        <d v="1899-12-30T12:27:00"/>
        <d v="1899-12-30T12:28:00"/>
        <d v="1899-12-30T12:29:00"/>
        <d v="1899-12-30T12:30:00"/>
        <d v="1899-12-30T12:31:00"/>
        <d v="1899-12-30T12:32:00"/>
        <d v="1899-12-30T12:33:00"/>
        <d v="1899-12-30T12:34:00"/>
        <d v="1899-12-30T12:35:00"/>
        <d v="1899-12-30T12:36:00"/>
        <d v="1899-12-30T12:37:00"/>
        <d v="1899-12-30T12:38:00"/>
        <d v="1899-12-30T12:39:00"/>
        <d v="1899-12-30T12:40:00"/>
        <d v="1899-12-30T12:41:00"/>
        <d v="1899-12-30T12:42:00"/>
        <d v="1899-12-30T12:43:00"/>
        <d v="1899-12-30T12:44:00"/>
        <d v="1899-12-30T12:45:00"/>
        <d v="1899-12-30T12:46:00"/>
        <d v="1899-12-30T12:47:00"/>
        <d v="1899-12-30T12:48:00"/>
        <d v="1899-12-30T12:49:00"/>
        <d v="1899-12-30T12:50:00"/>
        <d v="1899-12-30T12:51:00"/>
        <d v="1899-12-30T12:52:00"/>
        <d v="1899-12-30T12:53:00"/>
        <d v="1899-12-30T12:54:00"/>
        <d v="1899-12-30T12:55:00"/>
        <d v="1899-12-30T12:56:00"/>
        <d v="1899-12-30T12:57:00"/>
        <d v="1899-12-30T12:58:00"/>
        <d v="1899-12-30T12:59:00"/>
        <d v="1899-12-30T13:00:00"/>
        <d v="1899-12-30T13:01:00"/>
        <d v="1899-12-30T13:02:00"/>
        <d v="1899-12-30T13:03:00"/>
        <d v="1899-12-30T13:04:00"/>
        <d v="1899-12-30T13:05:00"/>
        <d v="1899-12-30T13:06:00"/>
        <d v="1899-12-30T13:07:00"/>
        <d v="1899-12-30T13:08:00"/>
        <d v="1899-12-30T13:09:00"/>
        <d v="1899-12-30T13:10:00"/>
        <d v="1899-12-30T13:11:00"/>
        <d v="1899-12-30T13:12:00"/>
        <d v="1899-12-30T13:13:00"/>
        <d v="1899-12-30T13:14:00"/>
        <d v="1899-12-30T13:15:00"/>
        <d v="1899-12-30T13:16:00"/>
        <d v="1899-12-30T13:17:00"/>
        <d v="1899-12-30T13:18:00"/>
        <d v="1899-12-30T13:19:00"/>
        <d v="1899-12-30T13:20:00"/>
        <d v="1899-12-30T13:21:00"/>
        <d v="1899-12-30T13:22:00"/>
        <d v="1899-12-30T13:23:00"/>
        <d v="1899-12-30T13:24:00"/>
        <d v="1899-12-30T13:25:00"/>
        <d v="1899-12-30T13:26:00"/>
        <d v="1899-12-30T13:27:00"/>
        <d v="1899-12-30T13:28:00"/>
        <d v="1899-12-30T13:29:00"/>
        <d v="1899-12-30T13:30:00"/>
        <d v="1899-12-30T13:31:00"/>
        <d v="1899-12-30T13:32:00"/>
        <d v="1899-12-30T13:33:00"/>
        <d v="1899-12-30T13:34:00"/>
        <d v="1899-12-30T13:35:00"/>
        <d v="1899-12-30T13:36:00"/>
        <d v="1899-12-30T13:37:00"/>
        <d v="1899-12-30T13:38:00"/>
        <d v="1899-12-30T13:39:00"/>
        <d v="1899-12-30T13:40:00"/>
        <d v="1899-12-30T13:41:00"/>
        <d v="1899-12-30T13:42:00"/>
        <d v="1899-12-30T13:43:00"/>
        <d v="1899-12-30T13:44:00"/>
        <d v="1899-12-30T13:45:00"/>
        <d v="1899-12-30T13:46:00"/>
        <d v="1899-12-30T13:47:00"/>
        <d v="1899-12-30T13:48:00"/>
        <d v="1899-12-30T13:49:00"/>
        <d v="1899-12-30T13:50:00"/>
        <d v="1899-12-30T13:51:00"/>
        <d v="1899-12-30T13:52:00"/>
        <d v="1899-12-30T13:53:00"/>
        <d v="1899-12-30T13:54:00"/>
        <d v="1899-12-30T13:55:00"/>
        <d v="1899-12-30T13:56:00"/>
        <d v="1899-12-30T13:57:00"/>
        <d v="1899-12-30T13:58:00"/>
        <d v="1899-12-30T13:59:00"/>
        <d v="1899-12-30T14:00:00"/>
        <d v="1899-12-30T14:01:00"/>
        <d v="1899-12-30T14:02:00"/>
        <d v="1899-12-30T14:03:00"/>
        <d v="1899-12-30T14:04:00"/>
        <d v="1899-12-30T14:05:00"/>
        <d v="1899-12-30T14:06:00"/>
        <d v="1899-12-30T14:07:00"/>
        <d v="1899-12-30T14:08:00"/>
        <d v="1899-12-30T14:09:00"/>
        <d v="1899-12-30T14:10:00"/>
        <d v="1899-12-30T14:11:00"/>
        <d v="1899-12-30T14:12:00"/>
        <d v="1899-12-30T14:13:00"/>
        <d v="1899-12-30T14:14:00"/>
        <d v="1899-12-30T14:15:00"/>
        <d v="1899-12-30T14:16:00"/>
        <d v="1899-12-30T14:17:00"/>
        <d v="1899-12-30T14:18:00"/>
        <d v="1899-12-30T14:19:00"/>
        <d v="1899-12-30T14:20:00"/>
        <d v="1899-12-30T14:21:00"/>
        <d v="1899-12-30T14:22:00"/>
        <d v="1899-12-30T14:23:00"/>
        <d v="1899-12-30T14:24:00"/>
        <d v="1899-12-30T14:25:00"/>
        <d v="1899-12-30T14:26:00"/>
        <d v="1899-12-30T14:27:00"/>
        <d v="1899-12-30T14:28:00"/>
        <d v="1899-12-30T14:29:00"/>
        <d v="1899-12-30T14:30:00"/>
        <d v="1899-12-30T14:31:00"/>
        <d v="1899-12-30T14:32:00"/>
        <d v="1899-12-30T14:33:00"/>
        <d v="1899-12-30T14:34:00"/>
        <d v="1899-12-30T14:35:00"/>
        <d v="1899-12-30T14:36:00"/>
        <d v="1899-12-30T14:37:00"/>
        <d v="1899-12-30T14:38:00"/>
        <d v="1899-12-30T14:39:00"/>
        <d v="1899-12-30T14:40:00"/>
        <d v="1899-12-30T14:41:00"/>
        <d v="1899-12-30T14:42:00"/>
        <d v="1899-12-30T14:43:00"/>
        <d v="1899-12-30T14:44:00"/>
        <d v="1899-12-30T14:45:00"/>
        <d v="1899-12-30T14:46:00"/>
        <d v="1899-12-30T14:47:00"/>
        <d v="1899-12-30T14:48:00"/>
        <d v="1899-12-30T14:49:00"/>
        <d v="1899-12-30T14:50:00"/>
        <d v="1899-12-30T14:51:00"/>
        <d v="1899-12-30T14:52:00"/>
        <d v="1899-12-30T14:53:00"/>
        <d v="1899-12-30T14:54:00"/>
        <d v="1899-12-30T14:55:00"/>
        <d v="1899-12-30T14:56:00"/>
        <d v="1899-12-30T14:57:00"/>
        <d v="1899-12-30T14:58:00"/>
        <d v="1899-12-30T14:59:00"/>
        <d v="1899-12-30T15:00:00"/>
        <d v="1899-12-30T15:01:00"/>
        <d v="1899-12-30T15:02:00"/>
        <d v="1899-12-30T15:03:00"/>
        <d v="1899-12-30T15:04:00"/>
        <d v="1899-12-30T15:05:00"/>
        <d v="1899-12-30T15:06:00"/>
        <d v="1899-12-30T15:07:00"/>
        <d v="1899-12-30T15:08:00"/>
        <d v="1899-12-30T15:09:00"/>
        <d v="1899-12-30T15:10:00"/>
        <d v="1899-12-30T15:11:00"/>
        <d v="1899-12-30T15:12:00"/>
        <d v="1899-12-30T15:13:00"/>
        <d v="1899-12-30T15:14:00"/>
        <d v="1899-12-30T15:15:00"/>
        <d v="1899-12-30T15:16:00"/>
        <d v="1899-12-30T15:17:00"/>
        <d v="1899-12-30T15:18:00"/>
        <d v="1899-12-30T15:19:00"/>
        <d v="1899-12-30T15:20:00"/>
        <d v="1899-12-30T15:21:00"/>
        <d v="1899-12-30T15:22:00"/>
        <d v="1899-12-30T15:23:00"/>
        <d v="1899-12-30T15:24:00"/>
        <d v="1899-12-30T15:25:00"/>
        <d v="1899-12-30T15:26:00"/>
        <d v="1899-12-30T15:27:00"/>
        <d v="1899-12-30T15:28:00"/>
        <d v="1899-12-30T15:29:00"/>
        <d v="1899-12-30T15:30:00"/>
        <d v="1899-12-30T15:31:00"/>
        <d v="1899-12-30T15:32:00"/>
        <d v="1899-12-30T15:33:00"/>
        <d v="1899-12-30T15:34:00"/>
        <d v="1899-12-30T15:35:00"/>
        <d v="1899-12-30T15:36:00"/>
        <d v="1899-12-30T15:37:00"/>
        <d v="1899-12-30T15:38:00"/>
        <d v="1899-12-30T15:39:00"/>
        <d v="1899-12-30T15:40:00"/>
        <d v="1899-12-30T15:41:00"/>
        <d v="1899-12-30T15:42:00"/>
        <d v="1899-12-30T15:43:00"/>
        <d v="1899-12-30T15:44:00"/>
        <d v="1899-12-30T15:45:00"/>
        <d v="1899-12-30T15:46:00"/>
        <d v="1899-12-30T15:47:00"/>
        <d v="1899-12-30T15:48:00"/>
        <d v="1899-12-30T15:49:00"/>
        <d v="1899-12-30T15:50:00"/>
        <d v="1899-12-30T15:51:00"/>
        <d v="1899-12-30T15:52:00"/>
        <d v="1899-12-30T15:53:00"/>
        <d v="1899-12-30T15:54:00"/>
        <d v="1899-12-30T15:55:00"/>
        <d v="1899-12-30T15:56:00"/>
        <d v="1899-12-30T15:57:00"/>
        <d v="1899-12-30T15:58:00"/>
        <d v="1899-12-30T15:59:00"/>
        <d v="1899-12-30T16:00:00"/>
        <d v="1899-12-30T16:01:00"/>
        <d v="1899-12-30T16:02:00"/>
        <d v="1899-12-30T16:03:00"/>
        <d v="1899-12-30T16:04:00"/>
        <d v="1899-12-30T16:05:00"/>
        <d v="1899-12-30T16:06:00"/>
        <d v="1899-12-30T16:07:00"/>
        <d v="1899-12-30T16:08:00"/>
        <d v="1899-12-30T16:09:00"/>
        <d v="1899-12-30T16:10:00"/>
        <d v="1899-12-30T16:11:00"/>
        <d v="1899-12-30T16:12:00"/>
        <d v="1899-12-30T16:13:00"/>
        <d v="1899-12-30T16:14:00"/>
        <d v="1899-12-30T16:15:00"/>
        <d v="1899-12-30T16:16:00"/>
        <d v="1899-12-30T16:17:00"/>
        <d v="1899-12-30T16:18:00"/>
        <d v="1899-12-30T16:19:00"/>
        <d v="1899-12-30T16:20:00"/>
        <d v="1899-12-30T16:21:00"/>
        <d v="1899-12-30T16:22:00"/>
        <d v="1899-12-30T16:23:00"/>
        <d v="1899-12-30T16:24:00"/>
        <d v="1899-12-30T16:25:00"/>
        <d v="1899-12-30T16:26:00"/>
        <d v="1899-12-30T16:27:00"/>
        <d v="1899-12-30T16:28:00"/>
        <d v="1899-12-30T16:29:00"/>
        <d v="1899-12-30T16:30:00"/>
        <d v="1899-12-30T16:31:00"/>
        <d v="1899-12-30T16:32:00"/>
        <d v="1899-12-30T16:33:00"/>
        <d v="1899-12-30T16:34:00"/>
        <d v="1899-12-30T16:35:00"/>
        <d v="1899-12-30T16:36:00"/>
        <d v="1899-12-30T16:37:00"/>
        <d v="1899-12-30T16:38:00"/>
        <d v="1899-12-30T16:39:00"/>
        <d v="1899-12-30T16:40:00"/>
        <d v="1899-12-30T16:41:00"/>
        <d v="1899-12-30T16:42:00"/>
        <d v="1899-12-30T16:43:00"/>
        <d v="1899-12-30T16:44:00"/>
        <d v="1899-12-30T16:45:00"/>
        <d v="1899-12-30T16:46:00"/>
        <d v="1899-12-30T16:47:00"/>
        <d v="1899-12-30T16:48:00"/>
        <d v="1899-12-30T16:49:00"/>
        <d v="1899-12-30T16:50:00"/>
        <d v="1899-12-30T16:51:00"/>
        <d v="1899-12-30T16:52:00"/>
        <d v="1899-12-30T16:53:00"/>
        <d v="1899-12-30T16:54:00"/>
        <d v="1899-12-30T16:55:00"/>
        <d v="1899-12-30T16:56:00"/>
        <d v="1899-12-30T16:57:00"/>
        <d v="1899-12-30T16:58:00"/>
        <d v="1899-12-30T16:59:00"/>
        <d v="1899-12-30T17:00:00"/>
        <d v="1899-12-30T17:01:00"/>
        <d v="1899-12-30T17:02:00"/>
        <d v="1899-12-30T17:03:00"/>
        <d v="1899-12-30T17:04:00"/>
        <d v="1899-12-30T17:05:00"/>
        <d v="1899-12-30T17:06:00"/>
        <d v="1899-12-30T17:07:00"/>
        <d v="1899-12-30T17:08:00"/>
        <d v="1899-12-30T17:09:00"/>
        <d v="1899-12-30T17:10:00"/>
        <d v="1899-12-30T17:11:00"/>
        <d v="1899-12-30T17:12:00"/>
        <d v="1899-12-30T17:13:00"/>
        <d v="1899-12-30T17:14:00"/>
        <d v="1899-12-30T17:15:00"/>
        <d v="1899-12-30T17:16:00"/>
        <d v="1899-12-30T17:17:00"/>
        <d v="1899-12-30T17:18:00"/>
        <d v="1899-12-30T17:19:00"/>
        <d v="1899-12-30T17:20:00"/>
        <d v="1899-12-30T17:21:00"/>
        <d v="1899-12-30T17:22:00"/>
        <d v="1899-12-30T17:23:00"/>
        <d v="1899-12-30T17:24:00"/>
        <d v="1899-12-30T17:25:00"/>
        <d v="1899-12-30T17:26:00"/>
        <d v="1899-12-30T17:27:00"/>
        <d v="1899-12-30T17:28:00"/>
        <d v="1899-12-30T17:29:00"/>
        <d v="1899-12-30T17:30:00"/>
        <d v="1899-12-30T17:31:00"/>
        <d v="1899-12-30T17:32:00"/>
        <d v="1899-12-30T17:33:00"/>
        <d v="1899-12-30T17:34:00"/>
        <d v="1899-12-30T17:35:00"/>
        <d v="1899-12-30T17:36:00"/>
        <d v="1899-12-30T17:37:00"/>
        <d v="1899-12-30T17:38:00"/>
        <d v="1899-12-30T17:39:00"/>
        <d v="1899-12-30T17:40:00"/>
        <d v="1899-12-30T17:41:00"/>
        <d v="1899-12-30T17:42:00"/>
        <d v="1899-12-30T17:43:00"/>
        <d v="1899-12-30T17:44:00"/>
        <d v="1899-12-30T17:45:00"/>
        <d v="1899-12-30T17:46:00"/>
        <d v="1899-12-30T17:47:00"/>
        <d v="1899-12-30T17:48:00"/>
        <d v="1899-12-30T17:49:00"/>
        <d v="1899-12-30T17:50:00"/>
        <d v="1899-12-30T17:51:00"/>
        <d v="1899-12-30T17:52:00"/>
        <d v="1899-12-30T17:53:00"/>
        <d v="1899-12-30T17:54:00"/>
        <d v="1899-12-30T17:55:00"/>
        <d v="1899-12-30T17:56:00"/>
        <d v="1899-12-30T17:57:00"/>
        <d v="1899-12-30T17:58:00"/>
        <d v="1899-12-30T17:59:00"/>
        <d v="1899-12-30T18:00:00"/>
        <d v="1899-12-30T18:01:00"/>
        <d v="1899-12-30T18:02:00"/>
        <d v="1899-12-30T18:03:00"/>
        <d v="1899-12-30T18:04:00"/>
        <d v="1899-12-30T18:05:00"/>
        <d v="1899-12-30T18:06:00"/>
        <d v="1899-12-30T18:07:00"/>
        <d v="1899-12-30T18:08:00"/>
        <d v="1899-12-30T18:09:00"/>
        <d v="1899-12-30T18:10:00"/>
        <d v="1899-12-30T18:11:00"/>
        <d v="1899-12-30T18:12:00"/>
        <d v="1899-12-30T18:13:00"/>
        <d v="1899-12-30T18:14:00"/>
        <d v="1899-12-30T18:15:00"/>
        <d v="1899-12-30T18:16:00"/>
        <d v="1899-12-30T18:17:00"/>
        <d v="1899-12-30T18:18:00"/>
        <d v="1899-12-30T18:19:00"/>
        <d v="1899-12-30T18:20:00"/>
        <d v="1899-12-30T18:21:00"/>
        <d v="1899-12-30T18:22:00"/>
        <d v="1899-12-30T18:23:00"/>
        <d v="1899-12-30T18:24:00"/>
        <d v="1899-12-30T18:25:00"/>
        <d v="1899-12-30T18:26:00"/>
        <d v="1899-12-30T18:27:00"/>
        <d v="1899-12-30T18:28:00"/>
        <d v="1899-12-30T18:29:00"/>
        <d v="1899-12-30T18:30:00"/>
        <d v="1899-12-30T18:31:00"/>
        <d v="1899-12-30T18:32:00"/>
        <d v="1899-12-30T18:33:00"/>
        <d v="1899-12-30T18:34:00"/>
        <d v="1899-12-30T18:35:00"/>
        <d v="1899-12-30T18:36:00"/>
        <d v="1899-12-30T18:37:00"/>
        <d v="1899-12-30T18:38:00"/>
        <d v="1899-12-30T18:39:00"/>
        <d v="1899-12-30T18:40:00"/>
        <d v="1899-12-30T18:41:00"/>
        <d v="1899-12-30T18:42:00"/>
        <d v="1899-12-30T18:43:00"/>
        <d v="1899-12-30T18:44:00"/>
        <d v="1899-12-30T18:45:00"/>
        <d v="1899-12-30T18:46:00"/>
        <d v="1899-12-30T18:47:00"/>
        <d v="1899-12-30T18:48:00"/>
        <d v="1899-12-30T18:49:00"/>
        <d v="1899-12-30T18:50:00"/>
        <d v="1899-12-30T18:51:00"/>
        <d v="1899-12-30T18:52:00"/>
        <d v="1899-12-30T18:53:00"/>
        <d v="1899-12-30T18:54:00"/>
        <d v="1899-12-30T18:55:00"/>
        <d v="1899-12-30T18:56:00"/>
        <d v="1899-12-30T18:57:00"/>
        <d v="1899-12-30T18:58:00"/>
        <d v="1899-12-30T18:59:00"/>
        <d v="1899-12-30T19:00:00"/>
        <d v="1899-12-30T19:01:00"/>
        <d v="1899-12-30T19:02:00"/>
        <d v="1899-12-30T19:03:00"/>
        <d v="1899-12-30T19:04:00"/>
        <d v="1899-12-30T19:05:00"/>
        <d v="1899-12-30T19:06:00"/>
        <d v="1899-12-30T19:07:00"/>
        <d v="1899-12-30T19:08:00"/>
        <d v="1899-12-30T19:09:00"/>
        <d v="1899-12-30T19:10:00"/>
        <d v="1899-12-30T19:11:00"/>
        <d v="1899-12-30T19:12:00"/>
        <d v="1899-12-30T19:13:00"/>
        <d v="1899-12-30T19:14:00"/>
        <d v="1899-12-30T19:15:00"/>
        <d v="1899-12-30T19:16:00"/>
        <d v="1899-12-30T19:17:00"/>
        <d v="1899-12-30T19:18:00"/>
        <d v="1899-12-30T19:19:00"/>
        <d v="1899-12-30T19:20:00"/>
        <d v="1899-12-30T19:21:00"/>
        <d v="1899-12-30T19:22:00"/>
        <d v="1899-12-30T19:23:00"/>
        <d v="1899-12-30T19:24:00"/>
        <d v="1899-12-30T19:25:00"/>
        <d v="1899-12-30T19:26:00"/>
        <d v="1899-12-30T19:27:00"/>
        <d v="1899-12-30T19:28:00"/>
        <d v="1899-12-30T19:29:00"/>
        <d v="1899-12-30T19:30:00"/>
        <d v="1899-12-30T19:31:00"/>
        <d v="1899-12-30T19:32:00"/>
        <d v="1899-12-30T19:33:00"/>
        <d v="1899-12-30T19:34:00"/>
        <d v="1899-12-30T19:35:00"/>
        <d v="1899-12-30T19:36:00"/>
        <d v="1899-12-30T19:37:00"/>
        <d v="1899-12-30T19:38:00"/>
        <d v="1899-12-30T19:39:00"/>
        <d v="1899-12-30T19:40:00"/>
        <d v="1899-12-30T19:41:00"/>
        <d v="1899-12-30T19:42:00"/>
        <d v="1899-12-30T19:43:00"/>
        <d v="1899-12-30T19:44:00"/>
        <d v="1899-12-30T19:45:00"/>
        <d v="1899-12-30T19:46:00"/>
        <d v="1899-12-30T19:47:00"/>
        <d v="1899-12-30T19:48:00"/>
        <d v="1899-12-30T19:49:00"/>
        <d v="1899-12-30T19:50:00"/>
        <d v="1899-12-30T19:51:00"/>
        <d v="1899-12-30T19:52:00"/>
        <d v="1899-12-30T19:53:00"/>
        <d v="1899-12-30T19:54:00"/>
        <d v="1899-12-30T19:55:00"/>
        <d v="1899-12-30T19:56:00"/>
        <d v="1899-12-30T19:57:00"/>
        <d v="1899-12-30T19:58:00"/>
        <d v="1899-12-30T19:59:00"/>
        <d v="1899-12-30T20:00:00"/>
        <d v="1899-12-30T20:01:00"/>
        <d v="1899-12-30T20:02:00"/>
        <d v="1899-12-30T20:03:00"/>
        <d v="1899-12-30T20:04:00"/>
        <d v="1899-12-30T20:05:00"/>
        <d v="1899-12-30T20:06:00"/>
        <d v="1899-12-30T20:07:00"/>
        <d v="1899-12-30T20:08:00"/>
        <d v="1899-12-30T20:09:00"/>
        <d v="1899-12-30T20:10:00"/>
        <d v="1899-12-30T20:11:00"/>
        <d v="1899-12-30T20:12:00"/>
        <d v="1899-12-30T20:13:00"/>
        <d v="1899-12-30T20:14:00"/>
        <d v="1899-12-30T20:15:00"/>
        <d v="1899-12-30T20:16:00"/>
        <d v="1899-12-30T20:17:00"/>
        <d v="1899-12-30T20:18:00"/>
        <d v="1899-12-30T20:19:00"/>
        <d v="1899-12-30T20:20:00"/>
        <d v="1899-12-30T20:21:00"/>
        <d v="1899-12-30T20:22:00"/>
        <d v="1899-12-30T20:23:00"/>
        <d v="1899-12-30T20:24:00"/>
        <d v="1899-12-30T20:25:00"/>
        <d v="1899-12-30T20:26:00"/>
        <d v="1899-12-30T20:27:00"/>
        <d v="1899-12-30T20:28:00"/>
        <d v="1899-12-30T20:29:00"/>
        <d v="1899-12-30T20:30:00"/>
        <d v="1899-12-30T20:31:00"/>
        <d v="1899-12-30T20:32:00"/>
        <d v="1899-12-30T20:33:00"/>
        <d v="1899-12-30T20:34:00"/>
        <d v="1899-12-30T20:35:00"/>
        <d v="1899-12-30T20:36:00"/>
        <d v="1899-12-30T20:37:00"/>
        <d v="1899-12-30T20:38:00"/>
        <d v="1899-12-30T20:39:00"/>
        <d v="1899-12-30T20:40:00"/>
        <d v="1899-12-30T20:41:00"/>
        <d v="1899-12-30T20:42:00"/>
        <d v="1899-12-30T20:43:00"/>
        <d v="1899-12-30T20:44:00"/>
        <d v="1899-12-30T20:45:00"/>
        <d v="1899-12-30T20:46:00"/>
        <d v="1899-12-30T20:47:00"/>
        <d v="1899-12-30T20:48:00"/>
        <d v="1899-12-30T20:49:00"/>
        <d v="1899-12-30T20:50:00"/>
        <d v="1899-12-30T20:51:00"/>
        <d v="1899-12-30T20:52:00"/>
        <d v="1899-12-30T20:53:00"/>
        <d v="1899-12-30T20:54:00"/>
        <d v="1899-12-30T20:55:00"/>
        <d v="1899-12-30T20:56:00"/>
        <d v="1899-12-30T20:57:00"/>
        <d v="1899-12-30T20:58:00"/>
        <d v="1899-12-30T20:59:00"/>
        <d v="1899-12-30T21:00:00"/>
        <d v="1899-12-30T21:01:00"/>
        <d v="1899-12-30T21:02:00"/>
        <d v="1899-12-30T21:03:00"/>
        <d v="1899-12-30T21:04:00"/>
        <d v="1899-12-30T21:05:00"/>
        <d v="1899-12-30T21:06:00"/>
        <d v="1899-12-30T21:07:00"/>
        <d v="1899-12-30T21:08:00"/>
        <d v="1899-12-30T21:09:00"/>
        <d v="1899-12-30T21:10:00"/>
        <d v="1899-12-30T21:11:00"/>
        <d v="1899-12-30T21:12:00"/>
        <d v="1899-12-30T21:13:00"/>
        <d v="1899-12-30T21:14:00"/>
        <d v="1899-12-30T21:15:00"/>
        <d v="1899-12-30T21:16:00"/>
        <d v="1899-12-30T21:17:00"/>
        <d v="1899-12-30T21:18:00"/>
        <d v="1899-12-30T21:19:00"/>
        <d v="1899-12-30T21:20:00"/>
        <d v="1899-12-30T21:21:00"/>
        <d v="1899-12-30T21:22:00"/>
        <d v="1899-12-30T21:23:00"/>
        <d v="1899-12-30T21:24:00"/>
        <d v="1899-12-30T21:25:00"/>
        <d v="1899-12-30T21:26:00"/>
        <d v="1899-12-30T21:27:00"/>
        <d v="1899-12-30T21:28:00"/>
        <d v="1899-12-30T21:29:00"/>
        <d v="1899-12-30T21:30:00"/>
        <d v="1899-12-30T21:31:00"/>
        <d v="1899-12-30T21:32:00"/>
        <d v="1899-12-30T21:33:00"/>
        <d v="1899-12-30T21:34:00"/>
        <d v="1899-12-30T21:35:00"/>
        <d v="1899-12-30T21:36:00"/>
        <d v="1899-12-30T21:37:00"/>
        <d v="1899-12-30T21:38:00"/>
        <d v="1899-12-30T21:39:00"/>
        <d v="1899-12-30T21:40:00"/>
        <d v="1899-12-30T21:41:00"/>
        <d v="1899-12-30T21:42:00"/>
        <d v="1899-12-30T21:43:00"/>
        <d v="1899-12-30T21:44:00"/>
        <d v="1899-12-30T21:45:00"/>
        <d v="1899-12-30T21:46:00"/>
        <d v="1899-12-30T21:47:00"/>
        <d v="1899-12-30T21:48:00"/>
        <d v="1899-12-30T21:49:00"/>
        <d v="1899-12-30T21:50:00"/>
        <d v="1899-12-30T21:51:00"/>
        <d v="1899-12-30T21:52:00"/>
        <d v="1899-12-30T21:53:00"/>
        <d v="1899-12-30T21:54:00"/>
        <d v="1899-12-30T21:55:00"/>
        <d v="1899-12-30T21:56:00"/>
        <d v="1899-12-30T21:57:00"/>
        <d v="1899-12-30T21:58:00"/>
        <d v="1899-12-30T21:59:00"/>
        <d v="1899-12-30T22:00:00"/>
        <d v="1899-12-30T22:01:00"/>
        <d v="1899-12-30T22:02:00"/>
        <d v="1899-12-30T22:03:00"/>
        <d v="1899-12-30T22:04:00"/>
        <d v="1899-12-30T22:05:00"/>
        <d v="1899-12-30T22:06:00"/>
        <d v="1899-12-30T22:07:00"/>
        <d v="1899-12-30T22:08:00"/>
        <d v="1899-12-30T22:09:00"/>
        <d v="1899-12-30T22:10:00"/>
        <d v="1899-12-30T22:11:00"/>
        <d v="1899-12-30T22:12:00"/>
        <d v="1899-12-30T22:13:00"/>
        <d v="1899-12-30T22:14:00"/>
        <d v="1899-12-30T22:15:00"/>
        <d v="1899-12-30T22:16:00"/>
        <d v="1899-12-30T22:17:00"/>
        <d v="1899-12-30T22:18:00"/>
        <d v="1899-12-30T22:19:00"/>
        <d v="1899-12-30T22:20:00"/>
        <d v="1899-12-30T22:21:00"/>
        <d v="1899-12-30T22:22:00"/>
        <d v="1899-12-30T22:23:00"/>
        <d v="1899-12-30T22:24:00"/>
        <d v="1899-12-30T22:25:00"/>
        <d v="1899-12-30T22:26:00"/>
        <d v="1899-12-30T22:27:00"/>
        <d v="1899-12-30T22:28:00"/>
        <d v="1899-12-30T22:29:00"/>
        <d v="1899-12-30T22:30:00"/>
        <d v="1899-12-30T22:31:00"/>
        <d v="1899-12-30T22:32:00"/>
        <d v="1899-12-30T22:33:00"/>
        <d v="1899-12-30T22:34:00"/>
        <d v="1899-12-30T22:35:00"/>
        <d v="1899-12-30T22:36:00"/>
        <d v="1899-12-30T22:37:00"/>
        <d v="1899-12-30T22:38:00"/>
        <d v="1899-12-30T22:39:00"/>
        <d v="1899-12-30T22:40:00"/>
        <d v="1899-12-30T22:41:00"/>
        <d v="1899-12-30T22:42:00"/>
        <d v="1899-12-30T22:43:00"/>
        <d v="1899-12-30T22:44:00"/>
        <d v="1899-12-30T22:45:00"/>
        <d v="1899-12-30T22:46:00"/>
        <d v="1899-12-30T22:47:00"/>
        <d v="1899-12-30T22:48:00"/>
        <d v="1899-12-30T22:49:00"/>
        <d v="1899-12-30T22:50:00"/>
        <d v="1899-12-30T22:51:00"/>
        <d v="1899-12-30T22:52:00"/>
        <d v="1899-12-30T22:53:00"/>
        <d v="1899-12-30T22:54:00"/>
        <d v="1899-12-30T22:55:00"/>
        <d v="1899-12-30T22:56:00"/>
        <d v="1899-12-30T22:57:00"/>
        <d v="1899-12-30T22:58:00"/>
        <d v="1899-12-30T22:59:00"/>
        <d v="1899-12-30T23:00:00"/>
        <d v="1899-12-30T23:01:00"/>
        <d v="1899-12-30T23:02:00"/>
        <d v="1899-12-30T23:03:00"/>
        <d v="1899-12-30T23:04:00"/>
        <d v="1899-12-30T23:05:00"/>
        <d v="1899-12-30T23:06:00"/>
        <d v="1899-12-30T23:07:00"/>
        <d v="1899-12-30T23:08:00"/>
        <d v="1899-12-30T23:09:00"/>
        <d v="1899-12-30T23:10:00"/>
        <d v="1899-12-30T23:11:00"/>
        <d v="1899-12-30T23:12:00"/>
        <d v="1899-12-30T23:13:00"/>
        <d v="1899-12-30T23:14:00"/>
        <d v="1899-12-30T23:15:00"/>
        <d v="1899-12-30T23:16:00"/>
        <d v="1899-12-30T23:17:00"/>
        <d v="1899-12-30T23:18:00"/>
        <d v="1899-12-30T23:19:00"/>
        <d v="1899-12-30T23:20:00"/>
        <d v="1899-12-30T23:21:00"/>
        <d v="1899-12-30T23:22:00"/>
        <d v="1899-12-30T23:23:00"/>
        <d v="1899-12-30T23:24:00"/>
        <d v="1899-12-30T23:25:00"/>
        <d v="1899-12-30T23:26:00"/>
        <d v="1899-12-30T23:27:00"/>
        <d v="1899-12-30T23:28:00"/>
        <d v="1899-12-30T23:29:00"/>
        <d v="1899-12-30T23:30:00"/>
        <d v="1899-12-30T23:31:00"/>
        <d v="1899-12-30T23:32:00"/>
        <d v="1899-12-30T23:33:00"/>
        <d v="1899-12-30T23:34:00"/>
        <d v="1899-12-30T23:35:00"/>
        <d v="1899-12-30T23:36:00"/>
        <d v="1899-12-30T23:37:00"/>
        <d v="1899-12-30T23:38:00"/>
        <d v="1899-12-30T23:39:00"/>
        <d v="1899-12-30T23:40:00"/>
        <d v="1899-12-30T23:41:00"/>
        <d v="1899-12-30T23:42:00"/>
        <d v="1899-12-30T23:43:00"/>
        <d v="1899-12-30T23:44:00"/>
        <d v="1899-12-30T23:45:00"/>
        <d v="1899-12-30T23:46:00"/>
        <d v="1899-12-30T23:47:00"/>
        <d v="1899-12-30T23:48:00"/>
        <d v="1899-12-30T23:49:00"/>
        <d v="1899-12-30T23:50:00"/>
        <d v="1899-12-30T23:51:00"/>
        <d v="1899-12-30T23:52:00"/>
        <d v="1899-12-30T23:53:00"/>
        <d v="1899-12-30T23:54:00"/>
        <d v="1899-12-30T23:55:00"/>
        <d v="1899-12-30T23:56:00"/>
        <d v="1899-12-30T23:57:00"/>
        <d v="1899-12-30T23:58:00"/>
        <d v="1899-12-30T23:59:00"/>
      </sharedItems>
    </cacheField>
    <cacheField name="15min interval" numFmtId="0">
      <sharedItems containsSemiMixedTypes="0" containsNonDate="0" containsDate="1" containsString="0" minDate="1899-12-30T00:00:00" maxDate="1899-12-31T00:00:00"/>
    </cacheField>
    <cacheField name="30min interval" numFmtId="0">
      <sharedItems containsSemiMixedTypes="0" containsNonDate="0" containsDate="1" containsString="0" minDate="1899-12-30T00:00:00" maxDate="1899-12-31T00:00:00"/>
    </cacheField>
    <cacheField name="1heure interval" numFmtId="0">
      <sharedItems containsSemiMixedTypes="0" containsNonDate="0" containsDate="1" containsString="0" minDate="1899-12-30T00:00:00" maxDate="1899-12-31T00:00:00" count="24">
        <d v="1899-12-30T00:00:00"/>
        <d v="1899-12-30T01:00:00"/>
        <d v="1899-12-30T02:00:00"/>
        <d v="1899-12-30T03:00:00"/>
        <d v="1899-12-30T04:00:00"/>
        <d v="1899-12-30T05:00:00"/>
        <d v="1899-12-30T06:00:00"/>
        <d v="1899-12-30T07:00:00"/>
        <d v="1899-12-30T08:00:00"/>
        <d v="1899-12-30T09:00:00"/>
        <d v="1899-12-30T10:00:00"/>
        <d v="1899-12-30T11:00:00"/>
        <d v="1899-12-30T12:00:00"/>
        <d v="1899-12-30T13:00:00"/>
        <d v="1899-12-30T14:00:00"/>
        <d v="1899-12-30T15:00:00"/>
        <d v="1899-12-30T16:00:00"/>
        <d v="1899-12-30T17:00:00"/>
        <d v="1899-12-30T18:00:00"/>
        <d v="1899-12-30T19:00:00"/>
        <d v="1899-12-30T20:00:00"/>
        <d v="1899-12-30T21:00:00"/>
        <d v="1899-12-30T22:00:00"/>
        <d v="1899-12-30T23:00:00"/>
      </sharedItems>
    </cacheField>
  </cacheFields>
  <extLst>
    <ext xmlns:x14="http://schemas.microsoft.com/office/spreadsheetml/2009/9/main" uri="{725AE2AE-9491-48be-B2B4-4EB974FC3084}">
      <x14:pivotCacheDefinition pivotCacheId="207342741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4847">
  <r>
    <d v="1899-12-30T00:00:00"/>
    <x v="0"/>
    <n v="443"/>
    <x v="0"/>
    <d v="1899-12-30T00:00:00"/>
    <d v="1899-12-30T00:00:00"/>
    <x v="0"/>
  </r>
  <r>
    <d v="1899-12-30T00:00:02"/>
    <x v="0"/>
    <n v="442"/>
    <x v="0"/>
    <d v="1899-12-30T00:00:00"/>
    <d v="1899-12-30T00:00:00"/>
    <x v="0"/>
  </r>
  <r>
    <d v="1899-12-30T00:00:04"/>
    <x v="0"/>
    <n v="440"/>
    <x v="0"/>
    <d v="1899-12-30T00:00:00"/>
    <d v="1899-12-30T00:00:00"/>
    <x v="0"/>
  </r>
  <r>
    <d v="1899-12-30T00:00:08"/>
    <x v="0"/>
    <n v="441"/>
    <x v="0"/>
    <d v="1899-12-30T00:00:00"/>
    <d v="1899-12-30T00:00:00"/>
    <x v="0"/>
  </r>
  <r>
    <d v="1899-12-30T00:00:12"/>
    <x v="0"/>
    <n v="442"/>
    <x v="0"/>
    <d v="1899-12-30T00:00:00"/>
    <d v="1899-12-30T00:00:00"/>
    <x v="0"/>
  </r>
  <r>
    <d v="1899-12-30T00:00:14"/>
    <x v="0"/>
    <n v="441"/>
    <x v="0"/>
    <d v="1899-12-30T00:00:00"/>
    <d v="1899-12-30T00:00:00"/>
    <x v="0"/>
  </r>
  <r>
    <d v="1899-12-30T00:00:26"/>
    <x v="0"/>
    <n v="442"/>
    <x v="0"/>
    <d v="1899-12-30T00:00:00"/>
    <d v="1899-12-30T00:00:00"/>
    <x v="0"/>
  </r>
  <r>
    <d v="1899-12-30T00:00:28"/>
    <x v="0"/>
    <n v="441"/>
    <x v="0"/>
    <d v="1899-12-30T00:00:00"/>
    <d v="1899-12-30T00:00:00"/>
    <x v="0"/>
  </r>
  <r>
    <d v="1899-12-30T00:00:40"/>
    <x v="0"/>
    <n v="442"/>
    <x v="1"/>
    <d v="1899-12-30T00:00:00"/>
    <d v="1899-12-30T00:00:00"/>
    <x v="0"/>
  </r>
  <r>
    <d v="1899-12-30T00:00:46"/>
    <x v="0"/>
    <n v="443"/>
    <x v="1"/>
    <d v="1899-12-30T00:00:00"/>
    <d v="1899-12-30T00:00:00"/>
    <x v="0"/>
  </r>
  <r>
    <d v="1899-12-30T00:00:48"/>
    <x v="0"/>
    <n v="442"/>
    <x v="1"/>
    <d v="1899-12-30T00:00:00"/>
    <d v="1899-12-30T00:00:00"/>
    <x v="0"/>
  </r>
  <r>
    <d v="1899-12-30T00:00:50"/>
    <x v="0"/>
    <n v="443"/>
    <x v="1"/>
    <d v="1899-12-30T00:00:00"/>
    <d v="1899-12-30T00:00:00"/>
    <x v="0"/>
  </r>
  <r>
    <d v="1899-12-30T00:00:56"/>
    <x v="0"/>
    <n v="442"/>
    <x v="1"/>
    <d v="1899-12-30T00:00:00"/>
    <d v="1899-12-30T00:00:00"/>
    <x v="0"/>
  </r>
  <r>
    <d v="1899-12-30T00:00:58"/>
    <x v="0"/>
    <n v="441"/>
    <x v="1"/>
    <d v="1899-12-30T00:00:00"/>
    <d v="1899-12-30T00:00:00"/>
    <x v="0"/>
  </r>
  <r>
    <d v="1899-12-30T00:01:28"/>
    <x v="0"/>
    <n v="442"/>
    <x v="1"/>
    <d v="1899-12-30T00:00:00"/>
    <d v="1899-12-30T00:00:00"/>
    <x v="0"/>
  </r>
  <r>
    <d v="1899-12-30T00:01:48"/>
    <x v="0"/>
    <n v="443"/>
    <x v="2"/>
    <d v="1899-12-30T00:00:00"/>
    <d v="1899-12-30T00:00:00"/>
    <x v="0"/>
  </r>
  <r>
    <d v="1899-12-30T00:01:50"/>
    <x v="0"/>
    <n v="441"/>
    <x v="2"/>
    <d v="1899-12-30T00:00:00"/>
    <d v="1899-12-30T00:00:00"/>
    <x v="0"/>
  </r>
  <r>
    <d v="1899-12-30T00:01:54"/>
    <x v="0"/>
    <n v="440"/>
    <x v="2"/>
    <d v="1899-12-30T00:00:00"/>
    <d v="1899-12-30T00:00:00"/>
    <x v="0"/>
  </r>
  <r>
    <d v="1899-12-30T00:01:56"/>
    <x v="0"/>
    <n v="441"/>
    <x v="2"/>
    <d v="1899-12-30T00:00:00"/>
    <d v="1899-12-30T00:00:00"/>
    <x v="0"/>
  </r>
  <r>
    <d v="1899-12-30T00:02:02"/>
    <x v="0"/>
    <n v="440"/>
    <x v="2"/>
    <d v="1899-12-30T00:00:00"/>
    <d v="1899-12-30T00:00:00"/>
    <x v="0"/>
  </r>
  <r>
    <d v="1899-12-30T00:02:04"/>
    <x v="0"/>
    <n v="441"/>
    <x v="2"/>
    <d v="1899-12-30T00:00:00"/>
    <d v="1899-12-30T00:00:00"/>
    <x v="0"/>
  </r>
  <r>
    <d v="1899-12-30T00:02:18"/>
    <x v="0"/>
    <n v="442"/>
    <x v="2"/>
    <d v="1899-12-30T00:00:00"/>
    <d v="1899-12-30T00:00:00"/>
    <x v="0"/>
  </r>
  <r>
    <d v="1899-12-30T00:02:22"/>
    <x v="0"/>
    <n v="441"/>
    <x v="2"/>
    <d v="1899-12-30T00:00:00"/>
    <d v="1899-12-30T00:00:00"/>
    <x v="0"/>
  </r>
  <r>
    <d v="1899-12-30T00:02:24"/>
    <x v="0"/>
    <n v="442"/>
    <x v="2"/>
    <d v="1899-12-30T00:00:00"/>
    <d v="1899-12-30T00:00:00"/>
    <x v="0"/>
  </r>
  <r>
    <d v="1899-12-30T00:02:32"/>
    <x v="0"/>
    <n v="443"/>
    <x v="3"/>
    <d v="1899-12-30T00:00:00"/>
    <d v="1899-12-30T00:00:00"/>
    <x v="0"/>
  </r>
  <r>
    <d v="1899-12-30T00:02:44"/>
    <x v="0"/>
    <n v="442"/>
    <x v="3"/>
    <d v="1899-12-30T00:00:00"/>
    <d v="1899-12-30T00:00:00"/>
    <x v="0"/>
  </r>
  <r>
    <d v="1899-12-30T00:02:48"/>
    <x v="0"/>
    <n v="441"/>
    <x v="3"/>
    <d v="1899-12-30T00:00:00"/>
    <d v="1899-12-30T00:00:00"/>
    <x v="0"/>
  </r>
  <r>
    <d v="1899-12-30T00:03:14"/>
    <x v="0"/>
    <n v="442"/>
    <x v="3"/>
    <d v="1899-12-30T00:00:00"/>
    <d v="1899-12-30T00:00:00"/>
    <x v="0"/>
  </r>
  <r>
    <d v="1899-12-30T00:03:28"/>
    <x v="0"/>
    <n v="443"/>
    <x v="3"/>
    <d v="1899-12-30T00:00:00"/>
    <d v="1899-12-30T00:00:00"/>
    <x v="0"/>
  </r>
  <r>
    <d v="1899-12-30T00:03:30"/>
    <x v="0"/>
    <n v="442"/>
    <x v="4"/>
    <d v="1899-12-30T00:00:00"/>
    <d v="1899-12-30T00:00:00"/>
    <x v="0"/>
  </r>
  <r>
    <d v="1899-12-30T00:03:32"/>
    <x v="0"/>
    <n v="443"/>
    <x v="4"/>
    <d v="1899-12-30T00:00:00"/>
    <d v="1899-12-30T00:00:00"/>
    <x v="0"/>
  </r>
  <r>
    <d v="1899-12-30T00:03:36"/>
    <x v="0"/>
    <n v="442"/>
    <x v="4"/>
    <d v="1899-12-30T00:00:00"/>
    <d v="1899-12-30T00:00:00"/>
    <x v="0"/>
  </r>
  <r>
    <d v="1899-12-30T00:03:38"/>
    <x v="0"/>
    <n v="441"/>
    <x v="4"/>
    <d v="1899-12-30T00:00:00"/>
    <d v="1899-12-30T00:00:00"/>
    <x v="0"/>
  </r>
  <r>
    <d v="1899-12-30T00:03:40"/>
    <x v="0"/>
    <n v="442"/>
    <x v="4"/>
    <d v="1899-12-30T00:00:00"/>
    <d v="1899-12-30T00:00:00"/>
    <x v="0"/>
  </r>
  <r>
    <d v="1899-12-30T00:03:42"/>
    <x v="0"/>
    <n v="441"/>
    <x v="4"/>
    <d v="1899-12-30T00:00:00"/>
    <d v="1899-12-30T00:00:00"/>
    <x v="0"/>
  </r>
  <r>
    <d v="1899-12-30T00:04:08"/>
    <x v="0"/>
    <n v="442"/>
    <x v="4"/>
    <d v="1899-12-30T00:00:00"/>
    <d v="1899-12-30T00:00:00"/>
    <x v="0"/>
  </r>
  <r>
    <d v="1899-12-30T00:04:24"/>
    <x v="0"/>
    <n v="444"/>
    <x v="4"/>
    <d v="1899-12-30T00:00:00"/>
    <d v="1899-12-30T00:00:00"/>
    <x v="0"/>
  </r>
  <r>
    <d v="1899-12-30T00:04:26"/>
    <x v="0"/>
    <n v="443"/>
    <x v="4"/>
    <d v="1899-12-30T00:00:00"/>
    <d v="1899-12-30T00:00:00"/>
    <x v="0"/>
  </r>
  <r>
    <d v="1899-12-30T00:04:30"/>
    <x v="0"/>
    <n v="442"/>
    <x v="4"/>
    <d v="1899-12-30T00:00:00"/>
    <d v="1899-12-30T00:00:00"/>
    <x v="0"/>
  </r>
  <r>
    <d v="1899-12-30T00:04:32"/>
    <x v="0"/>
    <n v="441"/>
    <x v="5"/>
    <d v="1899-12-30T00:00:00"/>
    <d v="1899-12-30T00:00:00"/>
    <x v="0"/>
  </r>
  <r>
    <d v="1899-12-30T00:04:40"/>
    <x v="0"/>
    <n v="440"/>
    <x v="5"/>
    <d v="1899-12-30T00:00:00"/>
    <d v="1899-12-30T00:00:00"/>
    <x v="0"/>
  </r>
  <r>
    <d v="1899-12-30T00:04:42"/>
    <x v="0"/>
    <n v="441"/>
    <x v="5"/>
    <d v="1899-12-30T00:00:00"/>
    <d v="1899-12-30T00:00:00"/>
    <x v="0"/>
  </r>
  <r>
    <d v="1899-12-30T00:05:00"/>
    <x v="0"/>
    <n v="442"/>
    <x v="5"/>
    <d v="1899-12-30T00:00:00"/>
    <d v="1899-12-30T00:00:00"/>
    <x v="0"/>
  </r>
  <r>
    <d v="1899-12-30T00:05:02"/>
    <x v="0"/>
    <n v="441"/>
    <x v="5"/>
    <d v="1899-12-30T00:00:00"/>
    <d v="1899-12-30T00:00:00"/>
    <x v="0"/>
  </r>
  <r>
    <d v="1899-12-30T00:05:04"/>
    <x v="0"/>
    <n v="442"/>
    <x v="5"/>
    <d v="1899-12-30T00:00:00"/>
    <d v="1899-12-30T00:00:00"/>
    <x v="0"/>
  </r>
  <r>
    <d v="1899-12-30T00:05:20"/>
    <x v="0"/>
    <n v="443"/>
    <x v="5"/>
    <d v="1899-12-30T00:00:00"/>
    <d v="1899-12-30T00:00:00"/>
    <x v="0"/>
  </r>
  <r>
    <d v="1899-12-30T00:05:24"/>
    <x v="0"/>
    <n v="441"/>
    <x v="5"/>
    <d v="1899-12-30T00:00:00"/>
    <d v="1899-12-30T00:00:00"/>
    <x v="0"/>
  </r>
  <r>
    <d v="1899-12-30T00:05:40"/>
    <x v="0"/>
    <n v="442"/>
    <x v="6"/>
    <d v="1899-12-30T00:00:00"/>
    <d v="1899-12-30T00:00:00"/>
    <x v="0"/>
  </r>
  <r>
    <d v="1899-12-30T00:05:44"/>
    <x v="0"/>
    <n v="441"/>
    <x v="6"/>
    <d v="1899-12-30T00:00:00"/>
    <d v="1899-12-30T00:00:00"/>
    <x v="0"/>
  </r>
  <r>
    <d v="1899-12-30T00:05:46"/>
    <x v="0"/>
    <n v="442"/>
    <x v="6"/>
    <d v="1899-12-30T00:00:00"/>
    <d v="1899-12-30T00:00:00"/>
    <x v="0"/>
  </r>
  <r>
    <d v="1899-12-30T00:06:00"/>
    <x v="0"/>
    <n v="443"/>
    <x v="6"/>
    <d v="1899-12-30T00:00:00"/>
    <d v="1899-12-30T00:00:00"/>
    <x v="0"/>
  </r>
  <r>
    <d v="1899-12-30T00:06:12"/>
    <x v="0"/>
    <n v="444"/>
    <x v="6"/>
    <d v="1899-12-30T00:00:00"/>
    <d v="1899-12-30T00:00:00"/>
    <x v="0"/>
  </r>
  <r>
    <d v="1899-12-30T00:06:18"/>
    <x v="0"/>
    <n v="442"/>
    <x v="6"/>
    <d v="1899-12-30T00:00:00"/>
    <d v="1899-12-30T00:00:00"/>
    <x v="0"/>
  </r>
  <r>
    <d v="1899-12-30T00:06:22"/>
    <x v="0"/>
    <n v="441"/>
    <x v="6"/>
    <d v="1899-12-30T00:00:00"/>
    <d v="1899-12-30T00:00:00"/>
    <x v="0"/>
  </r>
  <r>
    <d v="1899-12-30T00:06:24"/>
    <x v="0"/>
    <n v="442"/>
    <x v="6"/>
    <d v="1899-12-30T00:00:00"/>
    <d v="1899-12-30T00:00:00"/>
    <x v="0"/>
  </r>
  <r>
    <d v="1899-12-30T00:06:26"/>
    <x v="0"/>
    <n v="441"/>
    <x v="6"/>
    <d v="1899-12-30T00:00:00"/>
    <d v="1899-12-30T00:00:00"/>
    <x v="0"/>
  </r>
  <r>
    <d v="1899-12-30T00:06:36"/>
    <x v="0"/>
    <n v="442"/>
    <x v="7"/>
    <d v="1899-12-30T00:00:00"/>
    <d v="1899-12-30T00:00:00"/>
    <x v="0"/>
  </r>
  <r>
    <d v="1899-12-30T00:06:40"/>
    <x v="0"/>
    <n v="441"/>
    <x v="7"/>
    <d v="1899-12-30T00:00:00"/>
    <d v="1899-12-30T00:00:00"/>
    <x v="0"/>
  </r>
  <r>
    <d v="1899-12-30T00:06:42"/>
    <x v="0"/>
    <n v="442"/>
    <x v="7"/>
    <d v="1899-12-30T00:00:00"/>
    <d v="1899-12-30T00:00:00"/>
    <x v="0"/>
  </r>
  <r>
    <d v="1899-12-30T00:06:44"/>
    <x v="0"/>
    <n v="441"/>
    <x v="7"/>
    <d v="1899-12-30T00:00:00"/>
    <d v="1899-12-30T00:00:00"/>
    <x v="0"/>
  </r>
  <r>
    <d v="1899-12-30T00:06:46"/>
    <x v="0"/>
    <n v="442"/>
    <x v="7"/>
    <d v="1899-12-30T00:00:00"/>
    <d v="1899-12-30T00:00:00"/>
    <x v="0"/>
  </r>
  <r>
    <d v="1899-12-30T00:06:56"/>
    <x v="0"/>
    <n v="443"/>
    <x v="7"/>
    <d v="1899-12-30T00:00:00"/>
    <d v="1899-12-30T00:00:00"/>
    <x v="0"/>
  </r>
  <r>
    <d v="1899-12-30T00:07:06"/>
    <x v="0"/>
    <n v="444"/>
    <x v="7"/>
    <d v="1899-12-30T00:00:00"/>
    <d v="1899-12-30T00:00:00"/>
    <x v="0"/>
  </r>
  <r>
    <d v="1899-12-30T00:07:10"/>
    <x v="0"/>
    <n v="443"/>
    <x v="7"/>
    <d v="1899-12-30T00:00:00"/>
    <d v="1899-12-30T00:00:00"/>
    <x v="0"/>
  </r>
  <r>
    <d v="1899-12-30T00:07:12"/>
    <x v="0"/>
    <n v="442"/>
    <x v="7"/>
    <d v="1899-12-30T00:00:00"/>
    <d v="1899-12-30T00:00:00"/>
    <x v="0"/>
  </r>
  <r>
    <d v="1899-12-30T00:07:44"/>
    <x v="0"/>
    <n v="443"/>
    <x v="8"/>
    <d v="1899-12-30T00:15:00"/>
    <d v="1899-12-30T00:00:00"/>
    <x v="0"/>
  </r>
  <r>
    <d v="1899-12-30T00:07:52"/>
    <x v="0"/>
    <n v="444"/>
    <x v="8"/>
    <d v="1899-12-30T00:15:00"/>
    <d v="1899-12-30T00:00:00"/>
    <x v="0"/>
  </r>
  <r>
    <d v="1899-12-30T00:08:04"/>
    <x v="0"/>
    <n v="443"/>
    <x v="8"/>
    <d v="1899-12-30T00:15:00"/>
    <d v="1899-12-30T00:00:00"/>
    <x v="0"/>
  </r>
  <r>
    <d v="1899-12-30T00:08:06"/>
    <x v="0"/>
    <n v="442"/>
    <x v="8"/>
    <d v="1899-12-30T00:15:00"/>
    <d v="1899-12-30T00:00:00"/>
    <x v="0"/>
  </r>
  <r>
    <d v="1899-12-30T00:08:14"/>
    <x v="0"/>
    <n v="441"/>
    <x v="8"/>
    <d v="1899-12-30T00:15:00"/>
    <d v="1899-12-30T00:00:00"/>
    <x v="0"/>
  </r>
  <r>
    <d v="1899-12-30T00:08:16"/>
    <x v="0"/>
    <n v="442"/>
    <x v="8"/>
    <d v="1899-12-30T00:15:00"/>
    <d v="1899-12-30T00:00:00"/>
    <x v="0"/>
  </r>
  <r>
    <d v="1899-12-30T00:08:22"/>
    <x v="0"/>
    <n v="441"/>
    <x v="8"/>
    <d v="1899-12-30T00:15:00"/>
    <d v="1899-12-30T00:00:00"/>
    <x v="0"/>
  </r>
  <r>
    <d v="1899-12-30T00:08:24"/>
    <x v="0"/>
    <n v="442"/>
    <x v="8"/>
    <d v="1899-12-30T00:15:00"/>
    <d v="1899-12-30T00:00:00"/>
    <x v="0"/>
  </r>
  <r>
    <d v="1899-12-30T00:08:36"/>
    <x v="0"/>
    <n v="443"/>
    <x v="9"/>
    <d v="1899-12-30T00:15:00"/>
    <d v="1899-12-30T00:00:00"/>
    <x v="0"/>
  </r>
  <r>
    <d v="1899-12-30T00:08:40"/>
    <x v="0"/>
    <n v="442"/>
    <x v="9"/>
    <d v="1899-12-30T00:15:00"/>
    <d v="1899-12-30T00:00:00"/>
    <x v="0"/>
  </r>
  <r>
    <d v="1899-12-30T00:08:42"/>
    <x v="0"/>
    <n v="443"/>
    <x v="9"/>
    <d v="1899-12-30T00:15:00"/>
    <d v="1899-12-30T00:00:00"/>
    <x v="0"/>
  </r>
  <r>
    <d v="1899-12-30T00:08:52"/>
    <x v="0"/>
    <n v="444"/>
    <x v="9"/>
    <d v="1899-12-30T00:15:00"/>
    <d v="1899-12-30T00:00:00"/>
    <x v="0"/>
  </r>
  <r>
    <d v="1899-12-30T00:08:56"/>
    <x v="0"/>
    <n v="443"/>
    <x v="9"/>
    <d v="1899-12-30T00:15:00"/>
    <d v="1899-12-30T00:00:00"/>
    <x v="0"/>
  </r>
  <r>
    <d v="1899-12-30T00:09:00"/>
    <x v="0"/>
    <n v="442"/>
    <x v="9"/>
    <d v="1899-12-30T00:15:00"/>
    <d v="1899-12-30T00:00:00"/>
    <x v="0"/>
  </r>
  <r>
    <d v="1899-12-30T00:09:06"/>
    <x v="0"/>
    <n v="441"/>
    <x v="9"/>
    <d v="1899-12-30T00:15:00"/>
    <d v="1899-12-30T00:00:00"/>
    <x v="0"/>
  </r>
  <r>
    <d v="1899-12-30T00:09:08"/>
    <x v="0"/>
    <n v="442"/>
    <x v="9"/>
    <d v="1899-12-30T00:15:00"/>
    <d v="1899-12-30T00:00:00"/>
    <x v="0"/>
  </r>
  <r>
    <d v="1899-12-30T00:09:10"/>
    <x v="0"/>
    <n v="441"/>
    <x v="9"/>
    <d v="1899-12-30T00:15:00"/>
    <d v="1899-12-30T00:00:00"/>
    <x v="0"/>
  </r>
  <r>
    <d v="1899-12-30T00:09:24"/>
    <x v="0"/>
    <n v="442"/>
    <x v="9"/>
    <d v="1899-12-30T00:15:00"/>
    <d v="1899-12-30T00:00:00"/>
    <x v="0"/>
  </r>
  <r>
    <d v="1899-12-30T00:09:34"/>
    <x v="0"/>
    <n v="443"/>
    <x v="10"/>
    <d v="1899-12-30T00:15:00"/>
    <d v="1899-12-30T00:00:00"/>
    <x v="0"/>
  </r>
  <r>
    <d v="1899-12-30T00:09:46"/>
    <x v="0"/>
    <n v="444"/>
    <x v="10"/>
    <d v="1899-12-30T00:15:00"/>
    <d v="1899-12-30T00:00:00"/>
    <x v="0"/>
  </r>
  <r>
    <d v="1899-12-30T00:09:52"/>
    <x v="0"/>
    <n v="442"/>
    <x v="10"/>
    <d v="1899-12-30T00:15:00"/>
    <d v="1899-12-30T00:00:00"/>
    <x v="0"/>
  </r>
  <r>
    <d v="1899-12-30T00:10:02"/>
    <x v="0"/>
    <n v="441"/>
    <x v="10"/>
    <d v="1899-12-30T00:15:00"/>
    <d v="1899-12-30T00:00:00"/>
    <x v="0"/>
  </r>
  <r>
    <d v="1899-12-30T00:10:04"/>
    <x v="0"/>
    <n v="442"/>
    <x v="10"/>
    <d v="1899-12-30T00:15:00"/>
    <d v="1899-12-30T00:00:00"/>
    <x v="0"/>
  </r>
  <r>
    <d v="1899-12-30T00:10:20"/>
    <x v="0"/>
    <n v="443"/>
    <x v="10"/>
    <d v="1899-12-30T00:15:00"/>
    <d v="1899-12-30T00:00:00"/>
    <x v="0"/>
  </r>
  <r>
    <d v="1899-12-30T00:10:32"/>
    <x v="0"/>
    <n v="444"/>
    <x v="11"/>
    <d v="1899-12-30T00:15:00"/>
    <d v="1899-12-30T00:00:00"/>
    <x v="0"/>
  </r>
  <r>
    <d v="1899-12-30T00:10:46"/>
    <x v="0"/>
    <n v="443"/>
    <x v="11"/>
    <d v="1899-12-30T00:15:00"/>
    <d v="1899-12-30T00:00:00"/>
    <x v="0"/>
  </r>
  <r>
    <d v="1899-12-30T00:10:48"/>
    <x v="0"/>
    <n v="442"/>
    <x v="11"/>
    <d v="1899-12-30T00:15:00"/>
    <d v="1899-12-30T00:00:00"/>
    <x v="0"/>
  </r>
  <r>
    <d v="1899-12-30T00:10:50"/>
    <x v="0"/>
    <n v="443"/>
    <x v="11"/>
    <d v="1899-12-30T00:15:00"/>
    <d v="1899-12-30T00:00:00"/>
    <x v="0"/>
  </r>
  <r>
    <d v="1899-12-30T00:10:54"/>
    <x v="0"/>
    <n v="442"/>
    <x v="11"/>
    <d v="1899-12-30T00:15:00"/>
    <d v="1899-12-30T00:00:00"/>
    <x v="0"/>
  </r>
  <r>
    <d v="1899-12-30T00:11:10"/>
    <x v="0"/>
    <n v="443"/>
    <x v="11"/>
    <d v="1899-12-30T00:15:00"/>
    <d v="1899-12-30T00:00:00"/>
    <x v="0"/>
  </r>
  <r>
    <d v="1899-12-30T00:11:20"/>
    <x v="0"/>
    <n v="444"/>
    <x v="11"/>
    <d v="1899-12-30T00:15:00"/>
    <d v="1899-12-30T00:00:00"/>
    <x v="0"/>
  </r>
  <r>
    <d v="1899-12-30T00:11:22"/>
    <x v="0"/>
    <n v="443"/>
    <x v="11"/>
    <d v="1899-12-30T00:15:00"/>
    <d v="1899-12-30T00:00:00"/>
    <x v="0"/>
  </r>
  <r>
    <d v="1899-12-30T00:11:24"/>
    <x v="0"/>
    <n v="444"/>
    <x v="11"/>
    <d v="1899-12-30T00:15:00"/>
    <d v="1899-12-30T00:00:00"/>
    <x v="0"/>
  </r>
  <r>
    <d v="1899-12-30T00:11:38"/>
    <x v="0"/>
    <n v="443"/>
    <x v="12"/>
    <d v="1899-12-30T00:15:00"/>
    <d v="1899-12-30T00:00:00"/>
    <x v="0"/>
  </r>
  <r>
    <d v="1899-12-30T00:11:40"/>
    <x v="0"/>
    <n v="442"/>
    <x v="12"/>
    <d v="1899-12-30T00:15:00"/>
    <d v="1899-12-30T00:00:00"/>
    <x v="0"/>
  </r>
  <r>
    <d v="1899-12-30T00:11:42"/>
    <x v="0"/>
    <n v="443"/>
    <x v="12"/>
    <d v="1899-12-30T00:15:00"/>
    <d v="1899-12-30T00:00:00"/>
    <x v="0"/>
  </r>
  <r>
    <d v="1899-12-30T00:11:56"/>
    <x v="0"/>
    <n v="442"/>
    <x v="12"/>
    <d v="1899-12-30T00:15:00"/>
    <d v="1899-12-30T00:00:00"/>
    <x v="0"/>
  </r>
  <r>
    <d v="1899-12-30T00:12:06"/>
    <x v="0"/>
    <n v="443"/>
    <x v="12"/>
    <d v="1899-12-30T00:15:00"/>
    <d v="1899-12-30T00:00:00"/>
    <x v="0"/>
  </r>
  <r>
    <d v="1899-12-30T00:12:12"/>
    <x v="0"/>
    <n v="444"/>
    <x v="12"/>
    <d v="1899-12-30T00:15:00"/>
    <d v="1899-12-30T00:00:00"/>
    <x v="0"/>
  </r>
  <r>
    <d v="1899-12-30T00:12:28"/>
    <x v="0"/>
    <n v="445"/>
    <x v="12"/>
    <d v="1899-12-30T00:15:00"/>
    <d v="1899-12-30T00:00:00"/>
    <x v="0"/>
  </r>
  <r>
    <d v="1899-12-30T00:12:30"/>
    <x v="0"/>
    <n v="444"/>
    <x v="12"/>
    <d v="1899-12-30T00:15:00"/>
    <d v="1899-12-30T00:00:00"/>
    <x v="0"/>
  </r>
  <r>
    <d v="1899-12-30T00:12:32"/>
    <x v="0"/>
    <n v="443"/>
    <x v="13"/>
    <d v="1899-12-30T00:15:00"/>
    <d v="1899-12-30T00:00:00"/>
    <x v="0"/>
  </r>
  <r>
    <d v="1899-12-30T00:12:58"/>
    <x v="0"/>
    <n v="444"/>
    <x v="13"/>
    <d v="1899-12-30T00:15:00"/>
    <d v="1899-12-30T00:00:00"/>
    <x v="0"/>
  </r>
  <r>
    <d v="1899-12-30T00:13:00"/>
    <x v="0"/>
    <n v="443"/>
    <x v="13"/>
    <d v="1899-12-30T00:15:00"/>
    <d v="1899-12-30T00:00:00"/>
    <x v="0"/>
  </r>
  <r>
    <d v="1899-12-30T00:13:02"/>
    <x v="0"/>
    <n v="444"/>
    <x v="13"/>
    <d v="1899-12-30T00:15:00"/>
    <d v="1899-12-30T00:00:00"/>
    <x v="0"/>
  </r>
  <r>
    <d v="1899-12-30T00:13:04"/>
    <x v="0"/>
    <n v="443"/>
    <x v="13"/>
    <d v="1899-12-30T00:15:00"/>
    <d v="1899-12-30T00:00:00"/>
    <x v="0"/>
  </r>
  <r>
    <d v="1899-12-30T00:13:08"/>
    <x v="0"/>
    <n v="444"/>
    <x v="13"/>
    <d v="1899-12-30T00:15:00"/>
    <d v="1899-12-30T00:00:00"/>
    <x v="0"/>
  </r>
  <r>
    <d v="1899-12-30T00:13:10"/>
    <x v="0"/>
    <n v="445"/>
    <x v="13"/>
    <d v="1899-12-30T00:15:00"/>
    <d v="1899-12-30T00:00:00"/>
    <x v="0"/>
  </r>
  <r>
    <d v="1899-12-30T00:13:12"/>
    <x v="0"/>
    <n v="444"/>
    <x v="13"/>
    <d v="1899-12-30T00:15:00"/>
    <d v="1899-12-30T00:00:00"/>
    <x v="0"/>
  </r>
  <r>
    <d v="1899-12-30T00:13:18"/>
    <x v="0"/>
    <n v="445"/>
    <x v="13"/>
    <d v="1899-12-30T00:15:00"/>
    <d v="1899-12-30T00:00:00"/>
    <x v="0"/>
  </r>
  <r>
    <d v="1899-12-30T00:13:26"/>
    <x v="0"/>
    <n v="443"/>
    <x v="13"/>
    <d v="1899-12-30T00:15:00"/>
    <d v="1899-12-30T00:00:00"/>
    <x v="0"/>
  </r>
  <r>
    <d v="1899-12-30T00:13:56"/>
    <x v="0"/>
    <n v="444"/>
    <x v="14"/>
    <d v="1899-12-30T00:15:00"/>
    <d v="1899-12-30T00:00:00"/>
    <x v="0"/>
  </r>
  <r>
    <d v="1899-12-30T00:14:10"/>
    <x v="0"/>
    <n v="445"/>
    <x v="14"/>
    <d v="1899-12-30T00:15:00"/>
    <d v="1899-12-30T00:00:00"/>
    <x v="0"/>
  </r>
  <r>
    <d v="1899-12-30T00:14:18"/>
    <x v="0"/>
    <n v="444"/>
    <x v="14"/>
    <d v="1899-12-30T00:15:00"/>
    <d v="1899-12-30T00:00:00"/>
    <x v="0"/>
  </r>
  <r>
    <d v="1899-12-30T00:14:20"/>
    <x v="0"/>
    <n v="443"/>
    <x v="14"/>
    <d v="1899-12-30T00:15:00"/>
    <d v="1899-12-30T00:00:00"/>
    <x v="0"/>
  </r>
  <r>
    <d v="1899-12-30T00:14:28"/>
    <x v="0"/>
    <n v="442"/>
    <x v="14"/>
    <d v="1899-12-30T00:15:00"/>
    <d v="1899-12-30T00:00:00"/>
    <x v="0"/>
  </r>
  <r>
    <d v="1899-12-30T00:14:30"/>
    <x v="0"/>
    <n v="443"/>
    <x v="14"/>
    <d v="1899-12-30T00:15:00"/>
    <d v="1899-12-30T00:00:00"/>
    <x v="0"/>
  </r>
  <r>
    <d v="1899-12-30T00:14:32"/>
    <x v="0"/>
    <n v="442"/>
    <x v="15"/>
    <d v="1899-12-30T00:15:00"/>
    <d v="1899-12-30T00:00:00"/>
    <x v="0"/>
  </r>
  <r>
    <d v="1899-12-30T00:14:34"/>
    <x v="0"/>
    <n v="443"/>
    <x v="15"/>
    <d v="1899-12-30T00:15:00"/>
    <d v="1899-12-30T00:00:00"/>
    <x v="0"/>
  </r>
  <r>
    <d v="1899-12-30T00:14:42"/>
    <x v="0"/>
    <n v="442"/>
    <x v="15"/>
    <d v="1899-12-30T00:15:00"/>
    <d v="1899-12-30T00:00:00"/>
    <x v="0"/>
  </r>
  <r>
    <d v="1899-12-30T00:14:44"/>
    <x v="0"/>
    <n v="443"/>
    <x v="15"/>
    <d v="1899-12-30T00:15:00"/>
    <d v="1899-12-30T00:00:00"/>
    <x v="0"/>
  </r>
  <r>
    <d v="1899-12-30T00:14:50"/>
    <x v="0"/>
    <n v="444"/>
    <x v="15"/>
    <d v="1899-12-30T00:15:00"/>
    <d v="1899-12-30T00:00:00"/>
    <x v="0"/>
  </r>
  <r>
    <d v="1899-12-30T00:14:52"/>
    <x v="0"/>
    <n v="443"/>
    <x v="15"/>
    <d v="1899-12-30T00:15:00"/>
    <d v="1899-12-30T00:00:00"/>
    <x v="0"/>
  </r>
  <r>
    <d v="1899-12-30T00:14:54"/>
    <x v="0"/>
    <n v="444"/>
    <x v="15"/>
    <d v="1899-12-30T00:15:00"/>
    <d v="1899-12-30T00:00:00"/>
    <x v="0"/>
  </r>
  <r>
    <d v="1899-12-30T00:15:06"/>
    <x v="0"/>
    <n v="445"/>
    <x v="15"/>
    <d v="1899-12-30T00:15:00"/>
    <d v="1899-12-30T00:30:00"/>
    <x v="0"/>
  </r>
  <r>
    <d v="1899-12-30T00:15:08"/>
    <x v="0"/>
    <n v="444"/>
    <x v="15"/>
    <d v="1899-12-30T00:15:00"/>
    <d v="1899-12-30T00:30:00"/>
    <x v="0"/>
  </r>
  <r>
    <d v="1899-12-30T00:15:10"/>
    <x v="0"/>
    <n v="445"/>
    <x v="15"/>
    <d v="1899-12-30T00:15:00"/>
    <d v="1899-12-30T00:30:00"/>
    <x v="0"/>
  </r>
  <r>
    <d v="1899-12-30T00:15:12"/>
    <x v="0"/>
    <n v="444"/>
    <x v="15"/>
    <d v="1899-12-30T00:15:00"/>
    <d v="1899-12-30T00:30:00"/>
    <x v="0"/>
  </r>
  <r>
    <d v="1899-12-30T00:15:14"/>
    <x v="0"/>
    <n v="443"/>
    <x v="15"/>
    <d v="1899-12-30T00:15:00"/>
    <d v="1899-12-30T00:30:00"/>
    <x v="0"/>
  </r>
  <r>
    <d v="1899-12-30T00:15:16"/>
    <x v="0"/>
    <n v="444"/>
    <x v="15"/>
    <d v="1899-12-30T00:15:00"/>
    <d v="1899-12-30T00:30:00"/>
    <x v="0"/>
  </r>
  <r>
    <d v="1899-12-30T00:15:18"/>
    <x v="0"/>
    <n v="442"/>
    <x v="15"/>
    <d v="1899-12-30T00:15:00"/>
    <d v="1899-12-30T00:30:00"/>
    <x v="0"/>
  </r>
  <r>
    <d v="1899-12-30T00:15:30"/>
    <x v="0"/>
    <n v="443"/>
    <x v="16"/>
    <d v="1899-12-30T00:15:00"/>
    <d v="1899-12-30T00:30:00"/>
    <x v="0"/>
  </r>
  <r>
    <d v="1899-12-30T00:15:32"/>
    <x v="0"/>
    <n v="442"/>
    <x v="16"/>
    <d v="1899-12-30T00:15:00"/>
    <d v="1899-12-30T00:30:00"/>
    <x v="0"/>
  </r>
  <r>
    <d v="1899-12-30T00:15:40"/>
    <x v="0"/>
    <n v="443"/>
    <x v="16"/>
    <d v="1899-12-30T00:15:00"/>
    <d v="1899-12-30T00:30:00"/>
    <x v="0"/>
  </r>
  <r>
    <d v="1899-12-30T00:15:46"/>
    <x v="0"/>
    <n v="444"/>
    <x v="16"/>
    <d v="1899-12-30T00:15:00"/>
    <d v="1899-12-30T00:30:00"/>
    <x v="0"/>
  </r>
  <r>
    <d v="1899-12-30T00:15:48"/>
    <x v="0"/>
    <n v="443"/>
    <x v="16"/>
    <d v="1899-12-30T00:15:00"/>
    <d v="1899-12-30T00:30:00"/>
    <x v="0"/>
  </r>
  <r>
    <d v="1899-12-30T00:15:52"/>
    <x v="0"/>
    <n v="444"/>
    <x v="16"/>
    <d v="1899-12-30T00:15:00"/>
    <d v="1899-12-30T00:30:00"/>
    <x v="0"/>
  </r>
  <r>
    <d v="1899-12-30T00:16:06"/>
    <x v="0"/>
    <n v="442"/>
    <x v="16"/>
    <d v="1899-12-30T00:15:00"/>
    <d v="1899-12-30T00:30:00"/>
    <x v="0"/>
  </r>
  <r>
    <d v="1899-12-30T00:16:34"/>
    <x v="0"/>
    <n v="443"/>
    <x v="17"/>
    <d v="1899-12-30T00:15:00"/>
    <d v="1899-12-30T00:30:00"/>
    <x v="0"/>
  </r>
  <r>
    <d v="1899-12-30T00:16:54"/>
    <x v="0"/>
    <n v="444"/>
    <x v="17"/>
    <d v="1899-12-30T00:15:00"/>
    <d v="1899-12-30T00:30:00"/>
    <x v="0"/>
  </r>
  <r>
    <d v="1899-12-30T00:16:58"/>
    <x v="0"/>
    <n v="443"/>
    <x v="17"/>
    <d v="1899-12-30T00:15:00"/>
    <d v="1899-12-30T00:30:00"/>
    <x v="0"/>
  </r>
  <r>
    <d v="1899-12-30T00:17:00"/>
    <x v="0"/>
    <n v="441"/>
    <x v="17"/>
    <d v="1899-12-30T00:15:00"/>
    <d v="1899-12-30T00:30:00"/>
    <x v="0"/>
  </r>
  <r>
    <d v="1899-12-30T00:17:04"/>
    <x v="0"/>
    <n v="442"/>
    <x v="17"/>
    <d v="1899-12-30T00:15:00"/>
    <d v="1899-12-30T00:30:00"/>
    <x v="0"/>
  </r>
  <r>
    <d v="1899-12-30T00:17:06"/>
    <x v="0"/>
    <n v="441"/>
    <x v="17"/>
    <d v="1899-12-30T00:15:00"/>
    <d v="1899-12-30T00:30:00"/>
    <x v="0"/>
  </r>
  <r>
    <d v="1899-12-30T00:17:12"/>
    <x v="0"/>
    <n v="442"/>
    <x v="17"/>
    <d v="1899-12-30T00:15:00"/>
    <d v="1899-12-30T00:30:00"/>
    <x v="0"/>
  </r>
  <r>
    <d v="1899-12-30T00:17:34"/>
    <x v="0"/>
    <n v="443"/>
    <x v="18"/>
    <d v="1899-12-30T00:15:00"/>
    <d v="1899-12-30T00:30:00"/>
    <x v="0"/>
  </r>
  <r>
    <d v="1899-12-30T00:17:38"/>
    <x v="0"/>
    <n v="444"/>
    <x v="18"/>
    <d v="1899-12-30T00:15:00"/>
    <d v="1899-12-30T00:30:00"/>
    <x v="0"/>
  </r>
  <r>
    <d v="1899-12-30T00:17:40"/>
    <x v="0"/>
    <n v="443"/>
    <x v="18"/>
    <d v="1899-12-30T00:15:00"/>
    <d v="1899-12-30T00:30:00"/>
    <x v="0"/>
  </r>
  <r>
    <d v="1899-12-30T00:17:44"/>
    <x v="0"/>
    <n v="444"/>
    <x v="18"/>
    <d v="1899-12-30T00:15:00"/>
    <d v="1899-12-30T00:30:00"/>
    <x v="0"/>
  </r>
  <r>
    <d v="1899-12-30T00:17:52"/>
    <x v="0"/>
    <n v="443"/>
    <x v="18"/>
    <d v="1899-12-30T00:15:00"/>
    <d v="1899-12-30T00:30:00"/>
    <x v="0"/>
  </r>
  <r>
    <d v="1899-12-30T00:17:54"/>
    <x v="0"/>
    <n v="442"/>
    <x v="18"/>
    <d v="1899-12-30T00:15:00"/>
    <d v="1899-12-30T00:30:00"/>
    <x v="0"/>
  </r>
  <r>
    <d v="1899-12-30T00:18:02"/>
    <x v="0"/>
    <n v="443"/>
    <x v="18"/>
    <d v="1899-12-30T00:15:00"/>
    <d v="1899-12-30T00:30:00"/>
    <x v="0"/>
  </r>
  <r>
    <d v="1899-12-30T00:18:06"/>
    <x v="0"/>
    <n v="442"/>
    <x v="18"/>
    <d v="1899-12-30T00:15:00"/>
    <d v="1899-12-30T00:30:00"/>
    <x v="0"/>
  </r>
  <r>
    <d v="1899-12-30T00:18:20"/>
    <x v="0"/>
    <n v="443"/>
    <x v="18"/>
    <d v="1899-12-30T00:15:00"/>
    <d v="1899-12-30T00:30:00"/>
    <x v="0"/>
  </r>
  <r>
    <d v="1899-12-30T00:18:28"/>
    <x v="0"/>
    <n v="444"/>
    <x v="18"/>
    <d v="1899-12-30T00:15:00"/>
    <d v="1899-12-30T00:30:00"/>
    <x v="0"/>
  </r>
  <r>
    <d v="1899-12-30T00:18:44"/>
    <x v="0"/>
    <n v="445"/>
    <x v="19"/>
    <d v="1899-12-30T00:15:00"/>
    <d v="1899-12-30T00:30:00"/>
    <x v="0"/>
  </r>
  <r>
    <d v="1899-12-30T00:18:46"/>
    <x v="0"/>
    <n v="443"/>
    <x v="19"/>
    <d v="1899-12-30T00:15:00"/>
    <d v="1899-12-30T00:30:00"/>
    <x v="0"/>
  </r>
  <r>
    <d v="1899-12-30T00:18:50"/>
    <x v="0"/>
    <n v="442"/>
    <x v="19"/>
    <d v="1899-12-30T00:15:00"/>
    <d v="1899-12-30T00:30:00"/>
    <x v="0"/>
  </r>
  <r>
    <d v="1899-12-30T00:18:52"/>
    <x v="0"/>
    <n v="443"/>
    <x v="19"/>
    <d v="1899-12-30T00:15:00"/>
    <d v="1899-12-30T00:30:00"/>
    <x v="0"/>
  </r>
  <r>
    <d v="1899-12-30T00:19:02"/>
    <x v="0"/>
    <n v="442"/>
    <x v="19"/>
    <d v="1899-12-30T00:15:00"/>
    <d v="1899-12-30T00:30:00"/>
    <x v="0"/>
  </r>
  <r>
    <d v="1899-12-30T00:19:04"/>
    <x v="0"/>
    <n v="444"/>
    <x v="19"/>
    <d v="1899-12-30T00:15:00"/>
    <d v="1899-12-30T00:30:00"/>
    <x v="0"/>
  </r>
  <r>
    <d v="1899-12-30T00:19:06"/>
    <x v="0"/>
    <n v="442"/>
    <x v="19"/>
    <d v="1899-12-30T00:15:00"/>
    <d v="1899-12-30T00:30:00"/>
    <x v="0"/>
  </r>
  <r>
    <d v="1899-12-30T00:19:08"/>
    <x v="0"/>
    <n v="443"/>
    <x v="19"/>
    <d v="1899-12-30T00:15:00"/>
    <d v="1899-12-30T00:30:00"/>
    <x v="0"/>
  </r>
  <r>
    <d v="1899-12-30T00:19:12"/>
    <x v="0"/>
    <n v="442"/>
    <x v="19"/>
    <d v="1899-12-30T00:15:00"/>
    <d v="1899-12-30T00:30:00"/>
    <x v="0"/>
  </r>
  <r>
    <d v="1899-12-30T00:19:14"/>
    <x v="0"/>
    <n v="443"/>
    <x v="19"/>
    <d v="1899-12-30T00:15:00"/>
    <d v="1899-12-30T00:30:00"/>
    <x v="0"/>
  </r>
  <r>
    <d v="1899-12-30T00:19:22"/>
    <x v="0"/>
    <n v="445"/>
    <x v="19"/>
    <d v="1899-12-30T00:15:00"/>
    <d v="1899-12-30T00:30:00"/>
    <x v="0"/>
  </r>
  <r>
    <d v="1899-12-30T00:19:24"/>
    <x v="0"/>
    <n v="443"/>
    <x v="19"/>
    <d v="1899-12-30T00:15:00"/>
    <d v="1899-12-30T00:30:00"/>
    <x v="0"/>
  </r>
  <r>
    <d v="1899-12-30T00:19:26"/>
    <x v="0"/>
    <n v="444"/>
    <x v="19"/>
    <d v="1899-12-30T00:15:00"/>
    <d v="1899-12-30T00:30:00"/>
    <x v="0"/>
  </r>
  <r>
    <d v="1899-12-30T00:19:38"/>
    <x v="0"/>
    <n v="445"/>
    <x v="20"/>
    <d v="1899-12-30T00:15:00"/>
    <d v="1899-12-30T00:30:00"/>
    <x v="0"/>
  </r>
  <r>
    <d v="1899-12-30T00:19:40"/>
    <x v="0"/>
    <n v="443"/>
    <x v="20"/>
    <d v="1899-12-30T00:15:00"/>
    <d v="1899-12-30T00:30:00"/>
    <x v="0"/>
  </r>
  <r>
    <d v="1899-12-30T00:19:42"/>
    <x v="0"/>
    <n v="442"/>
    <x v="20"/>
    <d v="1899-12-30T00:15:00"/>
    <d v="1899-12-30T00:30:00"/>
    <x v="0"/>
  </r>
  <r>
    <d v="1899-12-30T00:19:44"/>
    <x v="0"/>
    <n v="443"/>
    <x v="20"/>
    <d v="1899-12-30T00:15:00"/>
    <d v="1899-12-30T00:30:00"/>
    <x v="0"/>
  </r>
  <r>
    <d v="1899-12-30T00:19:48"/>
    <x v="0"/>
    <n v="444"/>
    <x v="20"/>
    <d v="1899-12-30T00:15:00"/>
    <d v="1899-12-30T00:30:00"/>
    <x v="0"/>
  </r>
  <r>
    <d v="1899-12-30T00:20:00"/>
    <x v="0"/>
    <n v="445"/>
    <x v="20"/>
    <d v="1899-12-30T00:15:00"/>
    <d v="1899-12-30T00:30:00"/>
    <x v="0"/>
  </r>
  <r>
    <d v="1899-12-30T00:20:06"/>
    <x v="0"/>
    <n v="446"/>
    <x v="20"/>
    <d v="1899-12-30T00:15:00"/>
    <d v="1899-12-30T00:30:00"/>
    <x v="0"/>
  </r>
  <r>
    <d v="1899-12-30T00:20:12"/>
    <x v="0"/>
    <n v="447"/>
    <x v="20"/>
    <d v="1899-12-30T00:15:00"/>
    <d v="1899-12-30T00:30:00"/>
    <x v="0"/>
  </r>
  <r>
    <d v="1899-12-30T00:20:14"/>
    <x v="0"/>
    <n v="449"/>
    <x v="20"/>
    <d v="1899-12-30T00:15:00"/>
    <d v="1899-12-30T00:30:00"/>
    <x v="0"/>
  </r>
  <r>
    <d v="1899-12-30T00:20:16"/>
    <x v="0"/>
    <n v="448"/>
    <x v="20"/>
    <d v="1899-12-30T00:15:00"/>
    <d v="1899-12-30T00:30:00"/>
    <x v="0"/>
  </r>
  <r>
    <d v="1899-12-30T00:20:18"/>
    <x v="0"/>
    <n v="449"/>
    <x v="20"/>
    <d v="1899-12-30T00:15:00"/>
    <d v="1899-12-30T00:30:00"/>
    <x v="0"/>
  </r>
  <r>
    <d v="1899-12-30T00:20:20"/>
    <x v="0"/>
    <n v="448"/>
    <x v="20"/>
    <d v="1899-12-30T00:15:00"/>
    <d v="1899-12-30T00:30:00"/>
    <x v="0"/>
  </r>
  <r>
    <d v="1899-12-30T00:20:22"/>
    <x v="0"/>
    <n v="449"/>
    <x v="20"/>
    <d v="1899-12-30T00:15:00"/>
    <d v="1899-12-30T00:30:00"/>
    <x v="0"/>
  </r>
  <r>
    <d v="1899-12-30T00:20:24"/>
    <x v="0"/>
    <n v="450"/>
    <x v="20"/>
    <d v="1899-12-30T00:15:00"/>
    <d v="1899-12-30T00:30:00"/>
    <x v="0"/>
  </r>
  <r>
    <d v="1899-12-30T00:20:34"/>
    <x v="0"/>
    <n v="448"/>
    <x v="21"/>
    <d v="1899-12-30T00:15:00"/>
    <d v="1899-12-30T00:30:00"/>
    <x v="0"/>
  </r>
  <r>
    <d v="1899-12-30T00:20:46"/>
    <x v="0"/>
    <n v="449"/>
    <x v="21"/>
    <d v="1899-12-30T00:15:00"/>
    <d v="1899-12-30T00:30:00"/>
    <x v="0"/>
  </r>
  <r>
    <d v="1899-12-30T00:20:56"/>
    <x v="0"/>
    <n v="450"/>
    <x v="21"/>
    <d v="1899-12-30T00:15:00"/>
    <d v="1899-12-30T00:30:00"/>
    <x v="0"/>
  </r>
  <r>
    <d v="1899-12-30T00:21:06"/>
    <x v="0"/>
    <n v="451"/>
    <x v="21"/>
    <d v="1899-12-30T00:15:00"/>
    <d v="1899-12-30T00:30:00"/>
    <x v="0"/>
  </r>
  <r>
    <d v="1899-12-30T00:21:08"/>
    <x v="0"/>
    <n v="452"/>
    <x v="21"/>
    <d v="1899-12-30T00:15:00"/>
    <d v="1899-12-30T00:30:00"/>
    <x v="0"/>
  </r>
  <r>
    <d v="1899-12-30T00:21:10"/>
    <x v="0"/>
    <n v="451"/>
    <x v="21"/>
    <d v="1899-12-30T00:15:00"/>
    <d v="1899-12-30T00:30:00"/>
    <x v="0"/>
  </r>
  <r>
    <d v="1899-12-30T00:21:12"/>
    <x v="0"/>
    <n v="452"/>
    <x v="21"/>
    <d v="1899-12-30T00:15:00"/>
    <d v="1899-12-30T00:30:00"/>
    <x v="0"/>
  </r>
  <r>
    <d v="1899-12-30T00:21:18"/>
    <x v="0"/>
    <n v="451"/>
    <x v="21"/>
    <d v="1899-12-30T00:15:00"/>
    <d v="1899-12-30T00:30:00"/>
    <x v="0"/>
  </r>
  <r>
    <d v="1899-12-30T00:21:20"/>
    <x v="0"/>
    <n v="452"/>
    <x v="21"/>
    <d v="1899-12-30T00:15:00"/>
    <d v="1899-12-30T00:30:00"/>
    <x v="0"/>
  </r>
  <r>
    <d v="1899-12-30T00:21:26"/>
    <x v="0"/>
    <n v="451"/>
    <x v="21"/>
    <d v="1899-12-30T00:15:00"/>
    <d v="1899-12-30T00:30:00"/>
    <x v="0"/>
  </r>
  <r>
    <d v="1899-12-30T00:21:28"/>
    <x v="0"/>
    <n v="448"/>
    <x v="21"/>
    <d v="1899-12-30T00:15:00"/>
    <d v="1899-12-30T00:30:00"/>
    <x v="0"/>
  </r>
  <r>
    <d v="1899-12-30T00:21:30"/>
    <x v="0"/>
    <n v="449"/>
    <x v="22"/>
    <d v="1899-12-30T00:15:00"/>
    <d v="1899-12-30T00:30:00"/>
    <x v="0"/>
  </r>
  <r>
    <d v="1899-12-30T00:21:32"/>
    <x v="0"/>
    <n v="448"/>
    <x v="22"/>
    <d v="1899-12-30T00:15:00"/>
    <d v="1899-12-30T00:30:00"/>
    <x v="0"/>
  </r>
  <r>
    <d v="1899-12-30T00:21:58"/>
    <x v="0"/>
    <n v="450"/>
    <x v="22"/>
    <d v="1899-12-30T00:15:00"/>
    <d v="1899-12-30T00:30:00"/>
    <x v="0"/>
  </r>
  <r>
    <d v="1899-12-30T00:22:02"/>
    <x v="0"/>
    <n v="451"/>
    <x v="22"/>
    <d v="1899-12-30T00:15:00"/>
    <d v="1899-12-30T00:30:00"/>
    <x v="0"/>
  </r>
  <r>
    <d v="1899-12-30T00:22:04"/>
    <x v="0"/>
    <n v="450"/>
    <x v="22"/>
    <d v="1899-12-30T00:15:00"/>
    <d v="1899-12-30T00:30:00"/>
    <x v="0"/>
  </r>
  <r>
    <d v="1899-12-30T00:22:08"/>
    <x v="0"/>
    <n v="451"/>
    <x v="22"/>
    <d v="1899-12-30T00:15:00"/>
    <d v="1899-12-30T00:30:00"/>
    <x v="0"/>
  </r>
  <r>
    <d v="1899-12-30T00:22:10"/>
    <x v="0"/>
    <n v="450"/>
    <x v="22"/>
    <d v="1899-12-30T00:15:00"/>
    <d v="1899-12-30T00:30:00"/>
    <x v="0"/>
  </r>
  <r>
    <d v="1899-12-30T00:22:12"/>
    <x v="0"/>
    <n v="451"/>
    <x v="22"/>
    <d v="1899-12-30T00:15:00"/>
    <d v="1899-12-30T00:30:00"/>
    <x v="0"/>
  </r>
  <r>
    <d v="1899-12-30T00:22:16"/>
    <x v="0"/>
    <n v="452"/>
    <x v="22"/>
    <d v="1899-12-30T00:15:00"/>
    <d v="1899-12-30T00:30:00"/>
    <x v="0"/>
  </r>
  <r>
    <d v="1899-12-30T00:22:18"/>
    <x v="0"/>
    <n v="451"/>
    <x v="22"/>
    <d v="1899-12-30T00:15:00"/>
    <d v="1899-12-30T00:30:00"/>
    <x v="0"/>
  </r>
  <r>
    <d v="1899-12-30T00:22:20"/>
    <x v="0"/>
    <n v="449"/>
    <x v="22"/>
    <d v="1899-12-30T00:15:00"/>
    <d v="1899-12-30T00:30:00"/>
    <x v="0"/>
  </r>
  <r>
    <d v="1899-12-30T00:22:22"/>
    <x v="0"/>
    <n v="448"/>
    <x v="22"/>
    <d v="1899-12-30T00:15:00"/>
    <d v="1899-12-30T00:30:00"/>
    <x v="0"/>
  </r>
  <r>
    <d v="1899-12-30T00:22:46"/>
    <x v="0"/>
    <n v="449"/>
    <x v="23"/>
    <d v="1899-12-30T00:30:00"/>
    <d v="1899-12-30T00:30:00"/>
    <x v="0"/>
  </r>
  <r>
    <d v="1899-12-30T00:22:52"/>
    <x v="0"/>
    <n v="450"/>
    <x v="23"/>
    <d v="1899-12-30T00:30:00"/>
    <d v="1899-12-30T00:30:00"/>
    <x v="0"/>
  </r>
  <r>
    <d v="1899-12-30T00:22:54"/>
    <x v="0"/>
    <n v="449"/>
    <x v="23"/>
    <d v="1899-12-30T00:30:00"/>
    <d v="1899-12-30T00:30:00"/>
    <x v="0"/>
  </r>
  <r>
    <d v="1899-12-30T00:22:56"/>
    <x v="0"/>
    <n v="450"/>
    <x v="23"/>
    <d v="1899-12-30T00:30:00"/>
    <d v="1899-12-30T00:30:00"/>
    <x v="0"/>
  </r>
  <r>
    <d v="1899-12-30T00:22:58"/>
    <x v="0"/>
    <n v="451"/>
    <x v="23"/>
    <d v="1899-12-30T00:30:00"/>
    <d v="1899-12-30T00:30:00"/>
    <x v="0"/>
  </r>
  <r>
    <d v="1899-12-30T00:23:02"/>
    <x v="0"/>
    <n v="450"/>
    <x v="23"/>
    <d v="1899-12-30T00:30:00"/>
    <d v="1899-12-30T00:30:00"/>
    <x v="0"/>
  </r>
  <r>
    <d v="1899-12-30T00:23:04"/>
    <x v="0"/>
    <n v="451"/>
    <x v="23"/>
    <d v="1899-12-30T00:30:00"/>
    <d v="1899-12-30T00:30:00"/>
    <x v="0"/>
  </r>
  <r>
    <d v="1899-12-30T00:23:06"/>
    <x v="0"/>
    <n v="452"/>
    <x v="23"/>
    <d v="1899-12-30T00:30:00"/>
    <d v="1899-12-30T00:30:00"/>
    <x v="0"/>
  </r>
  <r>
    <d v="1899-12-30T00:23:08"/>
    <x v="0"/>
    <n v="451"/>
    <x v="23"/>
    <d v="1899-12-30T00:30:00"/>
    <d v="1899-12-30T00:30:00"/>
    <x v="0"/>
  </r>
  <r>
    <d v="1899-12-30T00:23:12"/>
    <x v="0"/>
    <n v="452"/>
    <x v="23"/>
    <d v="1899-12-30T00:30:00"/>
    <d v="1899-12-30T00:30:00"/>
    <x v="0"/>
  </r>
  <r>
    <d v="1899-12-30T00:23:14"/>
    <x v="0"/>
    <n v="449"/>
    <x v="23"/>
    <d v="1899-12-30T00:30:00"/>
    <d v="1899-12-30T00:30:00"/>
    <x v="0"/>
  </r>
  <r>
    <d v="1899-12-30T00:23:16"/>
    <x v="0"/>
    <n v="448"/>
    <x v="23"/>
    <d v="1899-12-30T00:30:00"/>
    <d v="1899-12-30T00:30:00"/>
    <x v="0"/>
  </r>
  <r>
    <d v="1899-12-30T00:23:24"/>
    <x v="0"/>
    <n v="447"/>
    <x v="23"/>
    <d v="1899-12-30T00:30:00"/>
    <d v="1899-12-30T00:30:00"/>
    <x v="0"/>
  </r>
  <r>
    <d v="1899-12-30T00:23:26"/>
    <x v="0"/>
    <n v="448"/>
    <x v="23"/>
    <d v="1899-12-30T00:30:00"/>
    <d v="1899-12-30T00:30:00"/>
    <x v="0"/>
  </r>
  <r>
    <d v="1899-12-30T00:23:28"/>
    <x v="0"/>
    <n v="449"/>
    <x v="23"/>
    <d v="1899-12-30T00:30:00"/>
    <d v="1899-12-30T00:30:00"/>
    <x v="0"/>
  </r>
  <r>
    <d v="1899-12-30T00:23:30"/>
    <x v="0"/>
    <n v="448"/>
    <x v="24"/>
    <d v="1899-12-30T00:30:00"/>
    <d v="1899-12-30T00:30:00"/>
    <x v="0"/>
  </r>
  <r>
    <d v="1899-12-30T00:23:34"/>
    <x v="0"/>
    <n v="449"/>
    <x v="24"/>
    <d v="1899-12-30T00:30:00"/>
    <d v="1899-12-30T00:30:00"/>
    <x v="0"/>
  </r>
  <r>
    <d v="1899-12-30T00:23:36"/>
    <x v="0"/>
    <n v="450"/>
    <x v="24"/>
    <d v="1899-12-30T00:30:00"/>
    <d v="1899-12-30T00:30:00"/>
    <x v="0"/>
  </r>
  <r>
    <d v="1899-12-30T00:23:38"/>
    <x v="0"/>
    <n v="449"/>
    <x v="24"/>
    <d v="1899-12-30T00:30:00"/>
    <d v="1899-12-30T00:30:00"/>
    <x v="0"/>
  </r>
  <r>
    <d v="1899-12-30T00:23:40"/>
    <x v="0"/>
    <n v="448"/>
    <x v="24"/>
    <d v="1899-12-30T00:30:00"/>
    <d v="1899-12-30T00:30:00"/>
    <x v="0"/>
  </r>
  <r>
    <d v="1899-12-30T00:23:42"/>
    <x v="0"/>
    <n v="449"/>
    <x v="24"/>
    <d v="1899-12-30T00:30:00"/>
    <d v="1899-12-30T00:30:00"/>
    <x v="0"/>
  </r>
  <r>
    <d v="1899-12-30T00:23:46"/>
    <x v="0"/>
    <n v="450"/>
    <x v="24"/>
    <d v="1899-12-30T00:30:00"/>
    <d v="1899-12-30T00:30:00"/>
    <x v="0"/>
  </r>
  <r>
    <d v="1899-12-30T00:23:50"/>
    <x v="0"/>
    <n v="451"/>
    <x v="24"/>
    <d v="1899-12-30T00:30:00"/>
    <d v="1899-12-30T00:30:00"/>
    <x v="0"/>
  </r>
  <r>
    <d v="1899-12-30T00:23:52"/>
    <x v="0"/>
    <n v="450"/>
    <x v="24"/>
    <d v="1899-12-30T00:30:00"/>
    <d v="1899-12-30T00:30:00"/>
    <x v="0"/>
  </r>
  <r>
    <d v="1899-12-30T00:23:56"/>
    <x v="0"/>
    <n v="451"/>
    <x v="24"/>
    <d v="1899-12-30T00:30:00"/>
    <d v="1899-12-30T00:30:00"/>
    <x v="0"/>
  </r>
  <r>
    <d v="1899-12-30T00:23:58"/>
    <x v="0"/>
    <n v="452"/>
    <x v="24"/>
    <d v="1899-12-30T00:30:00"/>
    <d v="1899-12-30T00:30:00"/>
    <x v="0"/>
  </r>
  <r>
    <d v="1899-12-30T00:24:00"/>
    <x v="0"/>
    <n v="451"/>
    <x v="24"/>
    <d v="1899-12-30T00:30:00"/>
    <d v="1899-12-30T00:30:00"/>
    <x v="0"/>
  </r>
  <r>
    <d v="1899-12-30T00:24:02"/>
    <x v="0"/>
    <n v="452"/>
    <x v="24"/>
    <d v="1899-12-30T00:30:00"/>
    <d v="1899-12-30T00:30:00"/>
    <x v="0"/>
  </r>
  <r>
    <d v="1899-12-30T00:24:04"/>
    <x v="0"/>
    <n v="451"/>
    <x v="24"/>
    <d v="1899-12-30T00:30:00"/>
    <d v="1899-12-30T00:30:00"/>
    <x v="0"/>
  </r>
  <r>
    <d v="1899-12-30T00:24:08"/>
    <x v="0"/>
    <n v="448"/>
    <x v="24"/>
    <d v="1899-12-30T00:30:00"/>
    <d v="1899-12-30T00:30:00"/>
    <x v="0"/>
  </r>
  <r>
    <d v="1899-12-30T00:24:10"/>
    <x v="0"/>
    <n v="447"/>
    <x v="24"/>
    <d v="1899-12-30T00:30:00"/>
    <d v="1899-12-30T00:30:00"/>
    <x v="0"/>
  </r>
  <r>
    <d v="1899-12-30T00:24:12"/>
    <x v="0"/>
    <n v="448"/>
    <x v="24"/>
    <d v="1899-12-30T00:30:00"/>
    <d v="1899-12-30T00:30:00"/>
    <x v="0"/>
  </r>
  <r>
    <d v="1899-12-30T00:24:20"/>
    <x v="0"/>
    <n v="447"/>
    <x v="24"/>
    <d v="1899-12-30T00:30:00"/>
    <d v="1899-12-30T00:30:00"/>
    <x v="0"/>
  </r>
  <r>
    <d v="1899-12-30T00:24:26"/>
    <x v="0"/>
    <n v="449"/>
    <x v="24"/>
    <d v="1899-12-30T00:30:00"/>
    <d v="1899-12-30T00:30:00"/>
    <x v="0"/>
  </r>
  <r>
    <d v="1899-12-30T00:24:28"/>
    <x v="0"/>
    <n v="448"/>
    <x v="24"/>
    <d v="1899-12-30T00:30:00"/>
    <d v="1899-12-30T00:30:00"/>
    <x v="0"/>
  </r>
  <r>
    <d v="1899-12-30T00:24:34"/>
    <x v="0"/>
    <n v="450"/>
    <x v="25"/>
    <d v="1899-12-30T00:30:00"/>
    <d v="1899-12-30T00:30:00"/>
    <x v="0"/>
  </r>
  <r>
    <d v="1899-12-30T00:24:36"/>
    <x v="0"/>
    <n v="449"/>
    <x v="25"/>
    <d v="1899-12-30T00:30:00"/>
    <d v="1899-12-30T00:30:00"/>
    <x v="0"/>
  </r>
  <r>
    <d v="1899-12-30T00:24:40"/>
    <x v="0"/>
    <n v="451"/>
    <x v="25"/>
    <d v="1899-12-30T00:30:00"/>
    <d v="1899-12-30T00:30:00"/>
    <x v="0"/>
  </r>
  <r>
    <d v="1899-12-30T00:24:44"/>
    <x v="0"/>
    <n v="450"/>
    <x v="25"/>
    <d v="1899-12-30T00:30:00"/>
    <d v="1899-12-30T00:30:00"/>
    <x v="0"/>
  </r>
  <r>
    <d v="1899-12-30T00:24:52"/>
    <x v="0"/>
    <n v="452"/>
    <x v="25"/>
    <d v="1899-12-30T00:30:00"/>
    <d v="1899-12-30T00:30:00"/>
    <x v="0"/>
  </r>
  <r>
    <d v="1899-12-30T00:24:54"/>
    <x v="0"/>
    <n v="451"/>
    <x v="25"/>
    <d v="1899-12-30T00:30:00"/>
    <d v="1899-12-30T00:30:00"/>
    <x v="0"/>
  </r>
  <r>
    <d v="1899-12-30T00:24:56"/>
    <x v="0"/>
    <n v="452"/>
    <x v="25"/>
    <d v="1899-12-30T00:30:00"/>
    <d v="1899-12-30T00:30:00"/>
    <x v="0"/>
  </r>
  <r>
    <d v="1899-12-30T00:24:58"/>
    <x v="0"/>
    <n v="451"/>
    <x v="25"/>
    <d v="1899-12-30T00:30:00"/>
    <d v="1899-12-30T00:30:00"/>
    <x v="0"/>
  </r>
  <r>
    <d v="1899-12-30T00:25:00"/>
    <x v="0"/>
    <n v="450"/>
    <x v="25"/>
    <d v="1899-12-30T00:30:00"/>
    <d v="1899-12-30T00:30:00"/>
    <x v="0"/>
  </r>
  <r>
    <d v="1899-12-30T00:25:02"/>
    <x v="0"/>
    <n v="449"/>
    <x v="25"/>
    <d v="1899-12-30T00:30:00"/>
    <d v="1899-12-30T00:30:00"/>
    <x v="0"/>
  </r>
  <r>
    <d v="1899-12-30T00:25:04"/>
    <x v="0"/>
    <n v="448"/>
    <x v="25"/>
    <d v="1899-12-30T00:30:00"/>
    <d v="1899-12-30T00:30:00"/>
    <x v="0"/>
  </r>
  <r>
    <d v="1899-12-30T00:25:20"/>
    <x v="0"/>
    <n v="449"/>
    <x v="25"/>
    <d v="1899-12-30T00:30:00"/>
    <d v="1899-12-30T00:30:00"/>
    <x v="0"/>
  </r>
  <r>
    <d v="1899-12-30T00:25:22"/>
    <x v="0"/>
    <n v="448"/>
    <x v="25"/>
    <d v="1899-12-30T00:30:00"/>
    <d v="1899-12-30T00:30:00"/>
    <x v="0"/>
  </r>
  <r>
    <d v="1899-12-30T00:25:24"/>
    <x v="0"/>
    <n v="449"/>
    <x v="25"/>
    <d v="1899-12-30T00:30:00"/>
    <d v="1899-12-30T00:30:00"/>
    <x v="0"/>
  </r>
  <r>
    <d v="1899-12-30T00:25:28"/>
    <x v="0"/>
    <n v="450"/>
    <x v="25"/>
    <d v="1899-12-30T00:30:00"/>
    <d v="1899-12-30T00:30:00"/>
    <x v="0"/>
  </r>
  <r>
    <d v="1899-12-30T00:25:30"/>
    <x v="0"/>
    <n v="448"/>
    <x v="26"/>
    <d v="1899-12-30T00:30:00"/>
    <d v="1899-12-30T00:30:00"/>
    <x v="0"/>
  </r>
  <r>
    <d v="1899-12-30T00:25:32"/>
    <x v="0"/>
    <n v="451"/>
    <x v="26"/>
    <d v="1899-12-30T00:30:00"/>
    <d v="1899-12-30T00:30:00"/>
    <x v="0"/>
  </r>
  <r>
    <d v="1899-12-30T00:25:34"/>
    <x v="0"/>
    <n v="450"/>
    <x v="26"/>
    <d v="1899-12-30T00:30:00"/>
    <d v="1899-12-30T00:30:00"/>
    <x v="0"/>
  </r>
  <r>
    <d v="1899-12-30T00:25:38"/>
    <x v="0"/>
    <n v="451"/>
    <x v="26"/>
    <d v="1899-12-30T00:30:00"/>
    <d v="1899-12-30T00:30:00"/>
    <x v="0"/>
  </r>
  <r>
    <d v="1899-12-30T00:25:40"/>
    <x v="0"/>
    <n v="450"/>
    <x v="26"/>
    <d v="1899-12-30T00:30:00"/>
    <d v="1899-12-30T00:30:00"/>
    <x v="0"/>
  </r>
  <r>
    <d v="1899-12-30T00:25:42"/>
    <x v="0"/>
    <n v="452"/>
    <x v="26"/>
    <d v="1899-12-30T00:30:00"/>
    <d v="1899-12-30T00:30:00"/>
    <x v="0"/>
  </r>
  <r>
    <d v="1899-12-30T00:25:44"/>
    <x v="0"/>
    <n v="451"/>
    <x v="26"/>
    <d v="1899-12-30T00:30:00"/>
    <d v="1899-12-30T00:30:00"/>
    <x v="0"/>
  </r>
  <r>
    <d v="1899-12-30T00:25:46"/>
    <x v="0"/>
    <n v="452"/>
    <x v="26"/>
    <d v="1899-12-30T00:30:00"/>
    <d v="1899-12-30T00:30:00"/>
    <x v="0"/>
  </r>
  <r>
    <d v="1899-12-30T00:25:48"/>
    <x v="0"/>
    <n v="451"/>
    <x v="26"/>
    <d v="1899-12-30T00:30:00"/>
    <d v="1899-12-30T00:30:00"/>
    <x v="0"/>
  </r>
  <r>
    <d v="1899-12-30T00:25:54"/>
    <x v="0"/>
    <n v="449"/>
    <x v="26"/>
    <d v="1899-12-30T00:30:00"/>
    <d v="1899-12-30T00:30:00"/>
    <x v="0"/>
  </r>
  <r>
    <d v="1899-12-30T00:25:58"/>
    <x v="0"/>
    <n v="448"/>
    <x v="26"/>
    <d v="1899-12-30T00:30:00"/>
    <d v="1899-12-30T00:30:00"/>
    <x v="0"/>
  </r>
  <r>
    <d v="1899-12-30T00:26:04"/>
    <x v="0"/>
    <n v="449"/>
    <x v="26"/>
    <d v="1899-12-30T00:30:00"/>
    <d v="1899-12-30T00:30:00"/>
    <x v="0"/>
  </r>
  <r>
    <d v="1899-12-30T00:26:06"/>
    <x v="0"/>
    <n v="448"/>
    <x v="26"/>
    <d v="1899-12-30T00:30:00"/>
    <d v="1899-12-30T00:30:00"/>
    <x v="0"/>
  </r>
  <r>
    <d v="1899-12-30T00:26:14"/>
    <x v="0"/>
    <n v="449"/>
    <x v="26"/>
    <d v="1899-12-30T00:30:00"/>
    <d v="1899-12-30T00:30:00"/>
    <x v="0"/>
  </r>
  <r>
    <d v="1899-12-30T00:26:24"/>
    <x v="0"/>
    <n v="450"/>
    <x v="26"/>
    <d v="1899-12-30T00:30:00"/>
    <d v="1899-12-30T00:30:00"/>
    <x v="0"/>
  </r>
  <r>
    <d v="1899-12-30T00:26:32"/>
    <x v="0"/>
    <n v="451"/>
    <x v="27"/>
    <d v="1899-12-30T00:30:00"/>
    <d v="1899-12-30T00:30:00"/>
    <x v="0"/>
  </r>
  <r>
    <d v="1899-12-30T00:26:34"/>
    <x v="0"/>
    <n v="450"/>
    <x v="27"/>
    <d v="1899-12-30T00:30:00"/>
    <d v="1899-12-30T00:30:00"/>
    <x v="0"/>
  </r>
  <r>
    <d v="1899-12-30T00:26:36"/>
    <x v="0"/>
    <n v="451"/>
    <x v="27"/>
    <d v="1899-12-30T00:30:00"/>
    <d v="1899-12-30T00:30:00"/>
    <x v="0"/>
  </r>
  <r>
    <d v="1899-12-30T00:26:48"/>
    <x v="0"/>
    <n v="449"/>
    <x v="27"/>
    <d v="1899-12-30T00:30:00"/>
    <d v="1899-12-30T00:30:00"/>
    <x v="0"/>
  </r>
  <r>
    <d v="1899-12-30T00:26:50"/>
    <x v="0"/>
    <n v="448"/>
    <x v="27"/>
    <d v="1899-12-30T00:30:00"/>
    <d v="1899-12-30T00:30:00"/>
    <x v="0"/>
  </r>
  <r>
    <d v="1899-12-30T00:27:04"/>
    <x v="0"/>
    <n v="447"/>
    <x v="27"/>
    <d v="1899-12-30T00:30:00"/>
    <d v="1899-12-30T00:30:00"/>
    <x v="0"/>
  </r>
  <r>
    <d v="1899-12-30T00:27:06"/>
    <x v="0"/>
    <n v="448"/>
    <x v="27"/>
    <d v="1899-12-30T00:30:00"/>
    <d v="1899-12-30T00:30:00"/>
    <x v="0"/>
  </r>
  <r>
    <d v="1899-12-30T00:27:10"/>
    <x v="0"/>
    <n v="449"/>
    <x v="27"/>
    <d v="1899-12-30T00:30:00"/>
    <d v="1899-12-30T00:30:00"/>
    <x v="0"/>
  </r>
  <r>
    <d v="1899-12-30T00:27:12"/>
    <x v="0"/>
    <n v="448"/>
    <x v="27"/>
    <d v="1899-12-30T00:30:00"/>
    <d v="1899-12-30T00:30:00"/>
    <x v="0"/>
  </r>
  <r>
    <d v="1899-12-30T00:27:20"/>
    <x v="0"/>
    <n v="449"/>
    <x v="27"/>
    <d v="1899-12-30T00:30:00"/>
    <d v="1899-12-30T00:30:00"/>
    <x v="0"/>
  </r>
  <r>
    <d v="1899-12-30T00:27:22"/>
    <x v="0"/>
    <n v="450"/>
    <x v="27"/>
    <d v="1899-12-30T00:30:00"/>
    <d v="1899-12-30T00:30:00"/>
    <x v="0"/>
  </r>
  <r>
    <d v="1899-12-30T00:27:24"/>
    <x v="0"/>
    <n v="449"/>
    <x v="27"/>
    <d v="1899-12-30T00:30:00"/>
    <d v="1899-12-30T00:30:00"/>
    <x v="0"/>
  </r>
  <r>
    <d v="1899-12-30T00:27:28"/>
    <x v="0"/>
    <n v="450"/>
    <x v="27"/>
    <d v="1899-12-30T00:30:00"/>
    <d v="1899-12-30T00:30:00"/>
    <x v="0"/>
  </r>
  <r>
    <d v="1899-12-30T00:27:36"/>
    <x v="0"/>
    <n v="451"/>
    <x v="28"/>
    <d v="1899-12-30T00:30:00"/>
    <d v="1899-12-30T00:30:00"/>
    <x v="0"/>
  </r>
  <r>
    <d v="1899-12-30T00:27:40"/>
    <x v="0"/>
    <n v="450"/>
    <x v="28"/>
    <d v="1899-12-30T00:30:00"/>
    <d v="1899-12-30T00:30:00"/>
    <x v="0"/>
  </r>
  <r>
    <d v="1899-12-30T00:27:42"/>
    <x v="0"/>
    <n v="449"/>
    <x v="28"/>
    <d v="1899-12-30T00:30:00"/>
    <d v="1899-12-30T00:30:00"/>
    <x v="0"/>
  </r>
  <r>
    <d v="1899-12-30T00:27:44"/>
    <x v="0"/>
    <n v="448"/>
    <x v="28"/>
    <d v="1899-12-30T00:30:00"/>
    <d v="1899-12-30T00:30:00"/>
    <x v="0"/>
  </r>
  <r>
    <d v="1899-12-30T00:27:52"/>
    <x v="0"/>
    <n v="449"/>
    <x v="28"/>
    <d v="1899-12-30T00:30:00"/>
    <d v="1899-12-30T00:30:00"/>
    <x v="0"/>
  </r>
  <r>
    <d v="1899-12-30T00:27:54"/>
    <x v="0"/>
    <n v="448"/>
    <x v="28"/>
    <d v="1899-12-30T00:30:00"/>
    <d v="1899-12-30T00:30:00"/>
    <x v="0"/>
  </r>
  <r>
    <d v="1899-12-30T00:28:06"/>
    <x v="0"/>
    <n v="449"/>
    <x v="28"/>
    <d v="1899-12-30T00:30:00"/>
    <d v="1899-12-30T00:30:00"/>
    <x v="0"/>
  </r>
  <r>
    <d v="1899-12-30T00:28:12"/>
    <x v="0"/>
    <n v="450"/>
    <x v="28"/>
    <d v="1899-12-30T00:30:00"/>
    <d v="1899-12-30T00:30:00"/>
    <x v="0"/>
  </r>
  <r>
    <d v="1899-12-30T00:28:18"/>
    <x v="0"/>
    <n v="452"/>
    <x v="28"/>
    <d v="1899-12-30T00:30:00"/>
    <d v="1899-12-30T00:30:00"/>
    <x v="0"/>
  </r>
  <r>
    <d v="1899-12-30T00:28:22"/>
    <x v="0"/>
    <n v="451"/>
    <x v="28"/>
    <d v="1899-12-30T00:30:00"/>
    <d v="1899-12-30T00:30:00"/>
    <x v="0"/>
  </r>
  <r>
    <d v="1899-12-30T00:28:28"/>
    <x v="0"/>
    <n v="452"/>
    <x v="28"/>
    <d v="1899-12-30T00:30:00"/>
    <d v="1899-12-30T00:30:00"/>
    <x v="0"/>
  </r>
  <r>
    <d v="1899-12-30T00:28:30"/>
    <x v="0"/>
    <n v="451"/>
    <x v="28"/>
    <d v="1899-12-30T00:30:00"/>
    <d v="1899-12-30T00:30:00"/>
    <x v="0"/>
  </r>
  <r>
    <d v="1899-12-30T00:28:34"/>
    <x v="0"/>
    <n v="449"/>
    <x v="29"/>
    <d v="1899-12-30T00:30:00"/>
    <d v="1899-12-30T00:30:00"/>
    <x v="0"/>
  </r>
  <r>
    <d v="1899-12-30T00:28:38"/>
    <x v="0"/>
    <n v="448"/>
    <x v="29"/>
    <d v="1899-12-30T00:30:00"/>
    <d v="1899-12-30T00:30:00"/>
    <x v="0"/>
  </r>
  <r>
    <d v="1899-12-30T00:28:54"/>
    <x v="0"/>
    <n v="449"/>
    <x v="29"/>
    <d v="1899-12-30T00:30:00"/>
    <d v="1899-12-30T00:30:00"/>
    <x v="0"/>
  </r>
  <r>
    <d v="1899-12-30T00:28:56"/>
    <x v="0"/>
    <n v="448"/>
    <x v="29"/>
    <d v="1899-12-30T00:30:00"/>
    <d v="1899-12-30T00:30:00"/>
    <x v="0"/>
  </r>
  <r>
    <d v="1899-12-30T00:29:02"/>
    <x v="0"/>
    <n v="449"/>
    <x v="29"/>
    <d v="1899-12-30T00:30:00"/>
    <d v="1899-12-30T00:30:00"/>
    <x v="0"/>
  </r>
  <r>
    <d v="1899-12-30T00:29:06"/>
    <x v="0"/>
    <n v="450"/>
    <x v="29"/>
    <d v="1899-12-30T00:30:00"/>
    <d v="1899-12-30T00:30:00"/>
    <x v="0"/>
  </r>
  <r>
    <d v="1899-12-30T00:29:08"/>
    <x v="0"/>
    <n v="451"/>
    <x v="29"/>
    <d v="1899-12-30T00:30:00"/>
    <d v="1899-12-30T00:30:00"/>
    <x v="0"/>
  </r>
  <r>
    <d v="1899-12-30T00:29:10"/>
    <x v="0"/>
    <n v="450"/>
    <x v="29"/>
    <d v="1899-12-30T00:30:00"/>
    <d v="1899-12-30T00:30:00"/>
    <x v="0"/>
  </r>
  <r>
    <d v="1899-12-30T00:29:14"/>
    <x v="0"/>
    <n v="451"/>
    <x v="29"/>
    <d v="1899-12-30T00:30:00"/>
    <d v="1899-12-30T00:30:00"/>
    <x v="0"/>
  </r>
  <r>
    <d v="1899-12-30T00:29:16"/>
    <x v="0"/>
    <n v="450"/>
    <x v="29"/>
    <d v="1899-12-30T00:30:00"/>
    <d v="1899-12-30T00:30:00"/>
    <x v="0"/>
  </r>
  <r>
    <d v="1899-12-30T00:29:18"/>
    <x v="0"/>
    <n v="452"/>
    <x v="29"/>
    <d v="1899-12-30T00:30:00"/>
    <d v="1899-12-30T00:30:00"/>
    <x v="0"/>
  </r>
  <r>
    <d v="1899-12-30T00:29:20"/>
    <x v="0"/>
    <n v="451"/>
    <x v="29"/>
    <d v="1899-12-30T00:30:00"/>
    <d v="1899-12-30T00:30:00"/>
    <x v="0"/>
  </r>
  <r>
    <d v="1899-12-30T00:29:22"/>
    <x v="0"/>
    <n v="452"/>
    <x v="29"/>
    <d v="1899-12-30T00:30:00"/>
    <d v="1899-12-30T00:30:00"/>
    <x v="0"/>
  </r>
  <r>
    <d v="1899-12-30T00:29:24"/>
    <x v="0"/>
    <n v="451"/>
    <x v="29"/>
    <d v="1899-12-30T00:30:00"/>
    <d v="1899-12-30T00:30:00"/>
    <x v="0"/>
  </r>
  <r>
    <d v="1899-12-30T00:29:28"/>
    <x v="0"/>
    <n v="447"/>
    <x v="29"/>
    <d v="1899-12-30T00:30:00"/>
    <d v="1899-12-30T00:30:00"/>
    <x v="0"/>
  </r>
  <r>
    <d v="1899-12-30T00:29:30"/>
    <x v="0"/>
    <n v="448"/>
    <x v="30"/>
    <d v="1899-12-30T00:30:00"/>
    <d v="1899-12-30T00:30:00"/>
    <x v="0"/>
  </r>
  <r>
    <d v="1899-12-30T00:29:32"/>
    <x v="0"/>
    <n v="449"/>
    <x v="30"/>
    <d v="1899-12-30T00:30:00"/>
    <d v="1899-12-30T00:30:00"/>
    <x v="0"/>
  </r>
  <r>
    <d v="1899-12-30T00:29:34"/>
    <x v="0"/>
    <n v="448"/>
    <x v="30"/>
    <d v="1899-12-30T00:30:00"/>
    <d v="1899-12-30T00:30:00"/>
    <x v="0"/>
  </r>
  <r>
    <d v="1899-12-30T00:29:36"/>
    <x v="0"/>
    <n v="447"/>
    <x v="30"/>
    <d v="1899-12-30T00:30:00"/>
    <d v="1899-12-30T00:30:00"/>
    <x v="0"/>
  </r>
  <r>
    <d v="1899-12-30T00:29:38"/>
    <x v="0"/>
    <n v="448"/>
    <x v="30"/>
    <d v="1899-12-30T00:30:00"/>
    <d v="1899-12-30T00:30:00"/>
    <x v="0"/>
  </r>
  <r>
    <d v="1899-12-30T00:29:42"/>
    <x v="0"/>
    <n v="447"/>
    <x v="30"/>
    <d v="1899-12-30T00:30:00"/>
    <d v="1899-12-30T00:30:00"/>
    <x v="0"/>
  </r>
  <r>
    <d v="1899-12-30T00:29:44"/>
    <x v="0"/>
    <n v="449"/>
    <x v="30"/>
    <d v="1899-12-30T00:30:00"/>
    <d v="1899-12-30T00:30:00"/>
    <x v="0"/>
  </r>
  <r>
    <d v="1899-12-30T00:29:46"/>
    <x v="0"/>
    <n v="448"/>
    <x v="30"/>
    <d v="1899-12-30T00:30:00"/>
    <d v="1899-12-30T00:30:00"/>
    <x v="0"/>
  </r>
  <r>
    <d v="1899-12-30T00:29:52"/>
    <x v="0"/>
    <n v="449"/>
    <x v="30"/>
    <d v="1899-12-30T00:30:00"/>
    <d v="1899-12-30T00:30:00"/>
    <x v="0"/>
  </r>
  <r>
    <d v="1899-12-30T00:29:54"/>
    <x v="0"/>
    <n v="448"/>
    <x v="30"/>
    <d v="1899-12-30T00:30:00"/>
    <d v="1899-12-30T00:30:00"/>
    <x v="0"/>
  </r>
  <r>
    <d v="1899-12-30T00:29:56"/>
    <x v="0"/>
    <n v="449"/>
    <x v="30"/>
    <d v="1899-12-30T00:30:00"/>
    <d v="1899-12-30T00:30:00"/>
    <x v="0"/>
  </r>
  <r>
    <d v="1899-12-30T00:30:00"/>
    <x v="0"/>
    <n v="450"/>
    <x v="30"/>
    <d v="1899-12-30T00:30:00"/>
    <d v="1899-12-30T00:30:00"/>
    <x v="0"/>
  </r>
  <r>
    <d v="1899-12-30T00:30:02"/>
    <x v="0"/>
    <n v="451"/>
    <x v="30"/>
    <d v="1899-12-30T00:30:00"/>
    <d v="1899-12-30T00:30:00"/>
    <x v="1"/>
  </r>
  <r>
    <d v="1899-12-30T00:30:04"/>
    <x v="0"/>
    <n v="450"/>
    <x v="30"/>
    <d v="1899-12-30T00:30:00"/>
    <d v="1899-12-30T00:30:00"/>
    <x v="1"/>
  </r>
  <r>
    <d v="1899-12-30T00:30:10"/>
    <x v="0"/>
    <n v="451"/>
    <x v="30"/>
    <d v="1899-12-30T00:30:00"/>
    <d v="1899-12-30T00:30:00"/>
    <x v="1"/>
  </r>
  <r>
    <d v="1899-12-30T00:30:20"/>
    <x v="0"/>
    <n v="449"/>
    <x v="30"/>
    <d v="1899-12-30T00:30:00"/>
    <d v="1899-12-30T00:30:00"/>
    <x v="1"/>
  </r>
  <r>
    <d v="1899-12-30T00:30:22"/>
    <x v="0"/>
    <n v="448"/>
    <x v="30"/>
    <d v="1899-12-30T00:30:00"/>
    <d v="1899-12-30T00:30:00"/>
    <x v="1"/>
  </r>
  <r>
    <d v="1899-12-30T00:30:50"/>
    <x v="0"/>
    <n v="449"/>
    <x v="31"/>
    <d v="1899-12-30T00:30:00"/>
    <d v="1899-12-30T00:30:00"/>
    <x v="1"/>
  </r>
  <r>
    <d v="1899-12-30T00:30:54"/>
    <x v="0"/>
    <n v="450"/>
    <x v="31"/>
    <d v="1899-12-30T00:30:00"/>
    <d v="1899-12-30T00:30:00"/>
    <x v="1"/>
  </r>
  <r>
    <d v="1899-12-30T00:30:58"/>
    <x v="0"/>
    <n v="449"/>
    <x v="31"/>
    <d v="1899-12-30T00:30:00"/>
    <d v="1899-12-30T00:30:00"/>
    <x v="1"/>
  </r>
  <r>
    <d v="1899-12-30T00:31:00"/>
    <x v="0"/>
    <n v="451"/>
    <x v="31"/>
    <d v="1899-12-30T00:30:00"/>
    <d v="1899-12-30T00:30:00"/>
    <x v="1"/>
  </r>
  <r>
    <d v="1899-12-30T00:31:02"/>
    <x v="0"/>
    <n v="450"/>
    <x v="31"/>
    <d v="1899-12-30T00:30:00"/>
    <d v="1899-12-30T00:30:00"/>
    <x v="1"/>
  </r>
  <r>
    <d v="1899-12-30T00:31:06"/>
    <x v="0"/>
    <n v="451"/>
    <x v="31"/>
    <d v="1899-12-30T00:30:00"/>
    <d v="1899-12-30T00:30:00"/>
    <x v="1"/>
  </r>
  <r>
    <d v="1899-12-30T00:31:12"/>
    <x v="0"/>
    <n v="452"/>
    <x v="31"/>
    <d v="1899-12-30T00:30:00"/>
    <d v="1899-12-30T00:30:00"/>
    <x v="1"/>
  </r>
  <r>
    <d v="1899-12-30T00:31:14"/>
    <x v="0"/>
    <n v="449"/>
    <x v="31"/>
    <d v="1899-12-30T00:30:00"/>
    <d v="1899-12-30T00:30:00"/>
    <x v="1"/>
  </r>
  <r>
    <d v="1899-12-30T00:31:16"/>
    <x v="0"/>
    <n v="448"/>
    <x v="31"/>
    <d v="1899-12-30T00:30:00"/>
    <d v="1899-12-30T00:30:00"/>
    <x v="1"/>
  </r>
  <r>
    <d v="1899-12-30T00:31:18"/>
    <x v="0"/>
    <n v="449"/>
    <x v="31"/>
    <d v="1899-12-30T00:30:00"/>
    <d v="1899-12-30T00:30:00"/>
    <x v="1"/>
  </r>
  <r>
    <d v="1899-12-30T00:31:20"/>
    <x v="0"/>
    <n v="448"/>
    <x v="31"/>
    <d v="1899-12-30T00:30:00"/>
    <d v="1899-12-30T00:30:00"/>
    <x v="1"/>
  </r>
  <r>
    <d v="1899-12-30T00:31:34"/>
    <x v="0"/>
    <n v="449"/>
    <x v="32"/>
    <d v="1899-12-30T00:30:00"/>
    <d v="1899-12-30T00:30:00"/>
    <x v="1"/>
  </r>
  <r>
    <d v="1899-12-30T00:31:38"/>
    <x v="0"/>
    <n v="448"/>
    <x v="32"/>
    <d v="1899-12-30T00:30:00"/>
    <d v="1899-12-30T00:30:00"/>
    <x v="1"/>
  </r>
  <r>
    <d v="1899-12-30T00:31:40"/>
    <x v="0"/>
    <n v="449"/>
    <x v="32"/>
    <d v="1899-12-30T00:30:00"/>
    <d v="1899-12-30T00:30:00"/>
    <x v="1"/>
  </r>
  <r>
    <d v="1899-12-30T00:31:46"/>
    <x v="0"/>
    <n v="450"/>
    <x v="32"/>
    <d v="1899-12-30T00:30:00"/>
    <d v="1899-12-30T00:30:00"/>
    <x v="1"/>
  </r>
  <r>
    <d v="1899-12-30T00:31:48"/>
    <x v="0"/>
    <n v="451"/>
    <x v="32"/>
    <d v="1899-12-30T00:30:00"/>
    <d v="1899-12-30T00:30:00"/>
    <x v="1"/>
  </r>
  <r>
    <d v="1899-12-30T00:31:50"/>
    <x v="0"/>
    <n v="450"/>
    <x v="32"/>
    <d v="1899-12-30T00:30:00"/>
    <d v="1899-12-30T00:30:00"/>
    <x v="1"/>
  </r>
  <r>
    <d v="1899-12-30T00:31:52"/>
    <x v="0"/>
    <n v="451"/>
    <x v="32"/>
    <d v="1899-12-30T00:30:00"/>
    <d v="1899-12-30T00:30:00"/>
    <x v="1"/>
  </r>
  <r>
    <d v="1899-12-30T00:31:54"/>
    <x v="0"/>
    <n v="450"/>
    <x v="32"/>
    <d v="1899-12-30T00:30:00"/>
    <d v="1899-12-30T00:30:00"/>
    <x v="1"/>
  </r>
  <r>
    <d v="1899-12-30T00:31:58"/>
    <x v="0"/>
    <n v="451"/>
    <x v="32"/>
    <d v="1899-12-30T00:30:00"/>
    <d v="1899-12-30T00:30:00"/>
    <x v="1"/>
  </r>
  <r>
    <d v="1899-12-30T00:32:08"/>
    <x v="0"/>
    <n v="448"/>
    <x v="32"/>
    <d v="1899-12-30T00:30:00"/>
    <d v="1899-12-30T00:30:00"/>
    <x v="1"/>
  </r>
  <r>
    <d v="1899-12-30T00:32:18"/>
    <x v="0"/>
    <n v="449"/>
    <x v="32"/>
    <d v="1899-12-30T00:30:00"/>
    <d v="1899-12-30T00:30:00"/>
    <x v="1"/>
  </r>
  <r>
    <d v="1899-12-30T00:32:20"/>
    <x v="0"/>
    <n v="448"/>
    <x v="32"/>
    <d v="1899-12-30T00:30:00"/>
    <d v="1899-12-30T00:30:00"/>
    <x v="1"/>
  </r>
  <r>
    <d v="1899-12-30T00:32:30"/>
    <x v="0"/>
    <n v="449"/>
    <x v="32"/>
    <d v="1899-12-30T00:30:00"/>
    <d v="1899-12-30T00:30:00"/>
    <x v="1"/>
  </r>
  <r>
    <d v="1899-12-30T00:32:36"/>
    <x v="0"/>
    <n v="450"/>
    <x v="33"/>
    <d v="1899-12-30T00:30:00"/>
    <d v="1899-12-30T00:30:00"/>
    <x v="1"/>
  </r>
  <r>
    <d v="1899-12-30T00:32:44"/>
    <x v="0"/>
    <n v="451"/>
    <x v="33"/>
    <d v="1899-12-30T00:30:00"/>
    <d v="1899-12-30T00:30:00"/>
    <x v="1"/>
  </r>
  <r>
    <d v="1899-12-30T00:32:54"/>
    <x v="0"/>
    <n v="453"/>
    <x v="33"/>
    <d v="1899-12-30T00:30:00"/>
    <d v="1899-12-30T00:30:00"/>
    <x v="1"/>
  </r>
  <r>
    <d v="1899-12-30T00:32:56"/>
    <x v="0"/>
    <n v="452"/>
    <x v="33"/>
    <d v="1899-12-30T00:30:00"/>
    <d v="1899-12-30T00:30:00"/>
    <x v="1"/>
  </r>
  <r>
    <d v="1899-12-30T00:32:58"/>
    <x v="0"/>
    <n v="451"/>
    <x v="33"/>
    <d v="1899-12-30T00:30:00"/>
    <d v="1899-12-30T00:30:00"/>
    <x v="1"/>
  </r>
  <r>
    <d v="1899-12-30T00:33:00"/>
    <x v="0"/>
    <n v="449"/>
    <x v="33"/>
    <d v="1899-12-30T00:30:00"/>
    <d v="1899-12-30T00:30:00"/>
    <x v="1"/>
  </r>
  <r>
    <d v="1899-12-30T00:33:02"/>
    <x v="0"/>
    <n v="448"/>
    <x v="33"/>
    <d v="1899-12-30T00:30:00"/>
    <d v="1899-12-30T00:30:00"/>
    <x v="1"/>
  </r>
  <r>
    <d v="1899-12-30T00:33:12"/>
    <x v="0"/>
    <n v="449"/>
    <x v="33"/>
    <d v="1899-12-30T00:30:00"/>
    <d v="1899-12-30T00:30:00"/>
    <x v="1"/>
  </r>
  <r>
    <d v="1899-12-30T00:33:14"/>
    <x v="0"/>
    <n v="448"/>
    <x v="33"/>
    <d v="1899-12-30T00:30:00"/>
    <d v="1899-12-30T00:30:00"/>
    <x v="1"/>
  </r>
  <r>
    <d v="1899-12-30T00:33:22"/>
    <x v="0"/>
    <n v="449"/>
    <x v="33"/>
    <d v="1899-12-30T00:30:00"/>
    <d v="1899-12-30T00:30:00"/>
    <x v="1"/>
  </r>
  <r>
    <d v="1899-12-30T00:33:24"/>
    <x v="0"/>
    <n v="448"/>
    <x v="33"/>
    <d v="1899-12-30T00:30:00"/>
    <d v="1899-12-30T00:30:00"/>
    <x v="1"/>
  </r>
  <r>
    <d v="1899-12-30T00:33:30"/>
    <x v="0"/>
    <n v="449"/>
    <x v="34"/>
    <d v="1899-12-30T00:30:00"/>
    <d v="1899-12-30T00:30:00"/>
    <x v="1"/>
  </r>
  <r>
    <d v="1899-12-30T00:33:36"/>
    <x v="0"/>
    <n v="450"/>
    <x v="34"/>
    <d v="1899-12-30T00:30:00"/>
    <d v="1899-12-30T00:30:00"/>
    <x v="1"/>
  </r>
  <r>
    <d v="1899-12-30T00:33:40"/>
    <x v="0"/>
    <n v="451"/>
    <x v="34"/>
    <d v="1899-12-30T00:30:00"/>
    <d v="1899-12-30T00:30:00"/>
    <x v="1"/>
  </r>
  <r>
    <d v="1899-12-30T00:33:42"/>
    <x v="0"/>
    <n v="450"/>
    <x v="34"/>
    <d v="1899-12-30T00:30:00"/>
    <d v="1899-12-30T00:30:00"/>
    <x v="1"/>
  </r>
  <r>
    <d v="1899-12-30T00:33:44"/>
    <x v="0"/>
    <n v="451"/>
    <x v="34"/>
    <d v="1899-12-30T00:30:00"/>
    <d v="1899-12-30T00:30:00"/>
    <x v="1"/>
  </r>
  <r>
    <d v="1899-12-30T00:33:46"/>
    <x v="0"/>
    <n v="450"/>
    <x v="34"/>
    <d v="1899-12-30T00:30:00"/>
    <d v="1899-12-30T00:30:00"/>
    <x v="1"/>
  </r>
  <r>
    <d v="1899-12-30T00:33:50"/>
    <x v="0"/>
    <n v="452"/>
    <x v="34"/>
    <d v="1899-12-30T00:30:00"/>
    <d v="1899-12-30T00:30:00"/>
    <x v="1"/>
  </r>
  <r>
    <d v="1899-12-30T00:33:52"/>
    <x v="0"/>
    <n v="450"/>
    <x v="34"/>
    <d v="1899-12-30T00:30:00"/>
    <d v="1899-12-30T00:30:00"/>
    <x v="1"/>
  </r>
  <r>
    <d v="1899-12-30T00:33:54"/>
    <x v="0"/>
    <n v="448"/>
    <x v="34"/>
    <d v="1899-12-30T00:30:00"/>
    <d v="1899-12-30T00:30:00"/>
    <x v="1"/>
  </r>
  <r>
    <d v="1899-12-30T00:34:00"/>
    <x v="0"/>
    <n v="447"/>
    <x v="34"/>
    <d v="1899-12-30T00:30:00"/>
    <d v="1899-12-30T00:30:00"/>
    <x v="1"/>
  </r>
  <r>
    <d v="1899-12-30T00:34:08"/>
    <x v="0"/>
    <n v="448"/>
    <x v="34"/>
    <d v="1899-12-30T00:30:00"/>
    <d v="1899-12-30T00:30:00"/>
    <x v="1"/>
  </r>
  <r>
    <d v="1899-12-30T00:34:14"/>
    <x v="0"/>
    <n v="449"/>
    <x v="34"/>
    <d v="1899-12-30T00:30:00"/>
    <d v="1899-12-30T00:30:00"/>
    <x v="1"/>
  </r>
  <r>
    <d v="1899-12-30T00:34:16"/>
    <x v="0"/>
    <n v="448"/>
    <x v="34"/>
    <d v="1899-12-30T00:30:00"/>
    <d v="1899-12-30T00:30:00"/>
    <x v="1"/>
  </r>
  <r>
    <d v="1899-12-30T00:34:20"/>
    <x v="0"/>
    <n v="449"/>
    <x v="34"/>
    <d v="1899-12-30T00:30:00"/>
    <d v="1899-12-30T00:30:00"/>
    <x v="1"/>
  </r>
  <r>
    <d v="1899-12-30T00:34:24"/>
    <x v="0"/>
    <n v="450"/>
    <x v="34"/>
    <d v="1899-12-30T00:30:00"/>
    <d v="1899-12-30T00:30:00"/>
    <x v="1"/>
  </r>
  <r>
    <d v="1899-12-30T00:34:26"/>
    <x v="0"/>
    <n v="451"/>
    <x v="34"/>
    <d v="1899-12-30T00:30:00"/>
    <d v="1899-12-30T00:30:00"/>
    <x v="1"/>
  </r>
  <r>
    <d v="1899-12-30T00:34:40"/>
    <x v="0"/>
    <n v="452"/>
    <x v="35"/>
    <d v="1899-12-30T00:30:00"/>
    <d v="1899-12-30T00:30:00"/>
    <x v="1"/>
  </r>
  <r>
    <d v="1899-12-30T00:34:42"/>
    <x v="0"/>
    <n v="451"/>
    <x v="35"/>
    <d v="1899-12-30T00:30:00"/>
    <d v="1899-12-30T00:30:00"/>
    <x v="1"/>
  </r>
  <r>
    <d v="1899-12-30T00:34:44"/>
    <x v="0"/>
    <n v="452"/>
    <x v="35"/>
    <d v="1899-12-30T00:30:00"/>
    <d v="1899-12-30T00:30:00"/>
    <x v="1"/>
  </r>
  <r>
    <d v="1899-12-30T00:34:46"/>
    <x v="0"/>
    <n v="450"/>
    <x v="35"/>
    <d v="1899-12-30T00:30:00"/>
    <d v="1899-12-30T00:30:00"/>
    <x v="1"/>
  </r>
  <r>
    <d v="1899-12-30T00:34:48"/>
    <x v="0"/>
    <n v="448"/>
    <x v="35"/>
    <d v="1899-12-30T00:30:00"/>
    <d v="1899-12-30T00:30:00"/>
    <x v="1"/>
  </r>
  <r>
    <d v="1899-12-30T00:34:56"/>
    <x v="0"/>
    <n v="447"/>
    <x v="35"/>
    <d v="1899-12-30T00:30:00"/>
    <d v="1899-12-30T00:30:00"/>
    <x v="1"/>
  </r>
  <r>
    <d v="1899-12-30T00:35:00"/>
    <x v="0"/>
    <n v="448"/>
    <x v="35"/>
    <d v="1899-12-30T00:30:00"/>
    <d v="1899-12-30T00:30:00"/>
    <x v="1"/>
  </r>
  <r>
    <d v="1899-12-30T00:35:12"/>
    <x v="0"/>
    <n v="449"/>
    <x v="35"/>
    <d v="1899-12-30T00:30:00"/>
    <d v="1899-12-30T00:30:00"/>
    <x v="1"/>
  </r>
  <r>
    <d v="1899-12-30T00:35:14"/>
    <x v="0"/>
    <n v="448"/>
    <x v="35"/>
    <d v="1899-12-30T00:30:00"/>
    <d v="1899-12-30T00:30:00"/>
    <x v="1"/>
  </r>
  <r>
    <d v="1899-12-30T00:35:16"/>
    <x v="0"/>
    <n v="449"/>
    <x v="35"/>
    <d v="1899-12-30T00:30:00"/>
    <d v="1899-12-30T00:30:00"/>
    <x v="1"/>
  </r>
  <r>
    <d v="1899-12-30T00:35:22"/>
    <x v="0"/>
    <n v="450"/>
    <x v="35"/>
    <d v="1899-12-30T00:30:00"/>
    <d v="1899-12-30T00:30:00"/>
    <x v="1"/>
  </r>
  <r>
    <d v="1899-12-30T00:35:26"/>
    <x v="0"/>
    <n v="451"/>
    <x v="35"/>
    <d v="1899-12-30T00:30:00"/>
    <d v="1899-12-30T00:30:00"/>
    <x v="1"/>
  </r>
  <r>
    <d v="1899-12-30T00:35:28"/>
    <x v="0"/>
    <n v="450"/>
    <x v="35"/>
    <d v="1899-12-30T00:30:00"/>
    <d v="1899-12-30T00:30:00"/>
    <x v="1"/>
  </r>
  <r>
    <d v="1899-12-30T00:35:32"/>
    <x v="0"/>
    <n v="451"/>
    <x v="36"/>
    <d v="1899-12-30T00:30:00"/>
    <d v="1899-12-30T00:30:00"/>
    <x v="1"/>
  </r>
  <r>
    <d v="1899-12-30T00:35:34"/>
    <x v="0"/>
    <n v="452"/>
    <x v="36"/>
    <d v="1899-12-30T00:30:00"/>
    <d v="1899-12-30T00:30:00"/>
    <x v="1"/>
  </r>
  <r>
    <d v="1899-12-30T00:35:36"/>
    <x v="0"/>
    <n v="451"/>
    <x v="36"/>
    <d v="1899-12-30T00:30:00"/>
    <d v="1899-12-30T00:30:00"/>
    <x v="1"/>
  </r>
  <r>
    <d v="1899-12-30T00:35:40"/>
    <x v="0"/>
    <n v="449"/>
    <x v="36"/>
    <d v="1899-12-30T00:30:00"/>
    <d v="1899-12-30T00:30:00"/>
    <x v="1"/>
  </r>
  <r>
    <d v="1899-12-30T00:35:42"/>
    <x v="0"/>
    <n v="448"/>
    <x v="36"/>
    <d v="1899-12-30T00:30:00"/>
    <d v="1899-12-30T00:30:00"/>
    <x v="1"/>
  </r>
  <r>
    <d v="1899-12-30T00:35:46"/>
    <x v="0"/>
    <n v="449"/>
    <x v="36"/>
    <d v="1899-12-30T00:30:00"/>
    <d v="1899-12-30T00:30:00"/>
    <x v="1"/>
  </r>
  <r>
    <d v="1899-12-30T00:35:48"/>
    <x v="0"/>
    <n v="448"/>
    <x v="36"/>
    <d v="1899-12-30T00:30:00"/>
    <d v="1899-12-30T00:30:00"/>
    <x v="1"/>
  </r>
  <r>
    <d v="1899-12-30T00:35:50"/>
    <x v="0"/>
    <n v="447"/>
    <x v="36"/>
    <d v="1899-12-30T00:30:00"/>
    <d v="1899-12-30T00:30:00"/>
    <x v="1"/>
  </r>
  <r>
    <d v="1899-12-30T00:35:52"/>
    <x v="0"/>
    <n v="448"/>
    <x v="36"/>
    <d v="1899-12-30T00:30:00"/>
    <d v="1899-12-30T00:30:00"/>
    <x v="1"/>
  </r>
  <r>
    <d v="1899-12-30T00:35:54"/>
    <x v="0"/>
    <n v="449"/>
    <x v="36"/>
    <d v="1899-12-30T00:30:00"/>
    <d v="1899-12-30T00:30:00"/>
    <x v="1"/>
  </r>
  <r>
    <d v="1899-12-30T00:35:56"/>
    <x v="0"/>
    <n v="448"/>
    <x v="36"/>
    <d v="1899-12-30T00:30:00"/>
    <d v="1899-12-30T00:30:00"/>
    <x v="1"/>
  </r>
  <r>
    <d v="1899-12-30T00:36:06"/>
    <x v="0"/>
    <n v="449"/>
    <x v="36"/>
    <d v="1899-12-30T00:30:00"/>
    <d v="1899-12-30T00:30:00"/>
    <x v="1"/>
  </r>
  <r>
    <d v="1899-12-30T00:36:14"/>
    <x v="0"/>
    <n v="451"/>
    <x v="36"/>
    <d v="1899-12-30T00:30:00"/>
    <d v="1899-12-30T00:30:00"/>
    <x v="1"/>
  </r>
  <r>
    <d v="1899-12-30T00:36:16"/>
    <x v="0"/>
    <n v="450"/>
    <x v="36"/>
    <d v="1899-12-30T00:30:00"/>
    <d v="1899-12-30T00:30:00"/>
    <x v="1"/>
  </r>
  <r>
    <d v="1899-12-30T00:36:18"/>
    <x v="0"/>
    <n v="451"/>
    <x v="36"/>
    <d v="1899-12-30T00:30:00"/>
    <d v="1899-12-30T00:30:00"/>
    <x v="1"/>
  </r>
  <r>
    <d v="1899-12-30T00:36:20"/>
    <x v="0"/>
    <n v="450"/>
    <x v="36"/>
    <d v="1899-12-30T00:30:00"/>
    <d v="1899-12-30T00:30:00"/>
    <x v="1"/>
  </r>
  <r>
    <d v="1899-12-30T00:36:22"/>
    <x v="0"/>
    <n v="451"/>
    <x v="36"/>
    <d v="1899-12-30T00:30:00"/>
    <d v="1899-12-30T00:30:00"/>
    <x v="1"/>
  </r>
  <r>
    <d v="1899-12-30T00:36:24"/>
    <x v="0"/>
    <n v="452"/>
    <x v="36"/>
    <d v="1899-12-30T00:30:00"/>
    <d v="1899-12-30T00:30:00"/>
    <x v="1"/>
  </r>
  <r>
    <d v="1899-12-30T00:36:26"/>
    <x v="0"/>
    <n v="451"/>
    <x v="36"/>
    <d v="1899-12-30T00:30:00"/>
    <d v="1899-12-30T00:30:00"/>
    <x v="1"/>
  </r>
  <r>
    <d v="1899-12-30T00:36:30"/>
    <x v="0"/>
    <n v="452"/>
    <x v="36"/>
    <d v="1899-12-30T00:30:00"/>
    <d v="1899-12-30T00:30:00"/>
    <x v="1"/>
  </r>
  <r>
    <d v="1899-12-30T00:36:32"/>
    <x v="0"/>
    <n v="451"/>
    <x v="37"/>
    <d v="1899-12-30T00:30:00"/>
    <d v="1899-12-30T00:30:00"/>
    <x v="1"/>
  </r>
  <r>
    <d v="1899-12-30T00:36:34"/>
    <x v="0"/>
    <n v="449"/>
    <x v="37"/>
    <d v="1899-12-30T00:30:00"/>
    <d v="1899-12-30T00:30:00"/>
    <x v="1"/>
  </r>
  <r>
    <d v="1899-12-30T00:36:36"/>
    <x v="0"/>
    <n v="448"/>
    <x v="37"/>
    <d v="1899-12-30T00:30:00"/>
    <d v="1899-12-30T00:30:00"/>
    <x v="1"/>
  </r>
  <r>
    <d v="1899-12-30T00:36:38"/>
    <x v="0"/>
    <n v="449"/>
    <x v="37"/>
    <d v="1899-12-30T00:30:00"/>
    <d v="1899-12-30T00:30:00"/>
    <x v="1"/>
  </r>
  <r>
    <d v="1899-12-30T00:36:40"/>
    <x v="0"/>
    <n v="448"/>
    <x v="37"/>
    <d v="1899-12-30T00:30:00"/>
    <d v="1899-12-30T00:30:00"/>
    <x v="1"/>
  </r>
  <r>
    <d v="1899-12-30T00:36:58"/>
    <x v="0"/>
    <n v="450"/>
    <x v="37"/>
    <d v="1899-12-30T00:30:00"/>
    <d v="1899-12-30T00:30:00"/>
    <x v="1"/>
  </r>
  <r>
    <d v="1899-12-30T00:37:04"/>
    <x v="0"/>
    <n v="449"/>
    <x v="37"/>
    <d v="1899-12-30T00:30:00"/>
    <d v="1899-12-30T00:30:00"/>
    <x v="1"/>
  </r>
  <r>
    <d v="1899-12-30T00:37:06"/>
    <x v="0"/>
    <n v="450"/>
    <x v="37"/>
    <d v="1899-12-30T00:30:00"/>
    <d v="1899-12-30T00:30:00"/>
    <x v="1"/>
  </r>
  <r>
    <d v="1899-12-30T00:37:08"/>
    <x v="0"/>
    <n v="451"/>
    <x v="37"/>
    <d v="1899-12-30T00:30:00"/>
    <d v="1899-12-30T00:30:00"/>
    <x v="1"/>
  </r>
  <r>
    <d v="1899-12-30T00:37:10"/>
    <x v="0"/>
    <n v="450"/>
    <x v="37"/>
    <d v="1899-12-30T00:30:00"/>
    <d v="1899-12-30T00:30:00"/>
    <x v="1"/>
  </r>
  <r>
    <d v="1899-12-30T00:37:12"/>
    <x v="0"/>
    <n v="451"/>
    <x v="37"/>
    <d v="1899-12-30T00:30:00"/>
    <d v="1899-12-30T00:30:00"/>
    <x v="1"/>
  </r>
  <r>
    <d v="1899-12-30T00:37:22"/>
    <x v="0"/>
    <n v="452"/>
    <x v="37"/>
    <d v="1899-12-30T00:30:00"/>
    <d v="1899-12-30T00:30:00"/>
    <x v="1"/>
  </r>
  <r>
    <d v="1899-12-30T00:37:24"/>
    <x v="0"/>
    <n v="451"/>
    <x v="37"/>
    <d v="1899-12-30T00:30:00"/>
    <d v="1899-12-30T00:30:00"/>
    <x v="1"/>
  </r>
  <r>
    <d v="1899-12-30T00:37:28"/>
    <x v="0"/>
    <n v="448"/>
    <x v="37"/>
    <d v="1899-12-30T00:30:00"/>
    <d v="1899-12-30T00:30:00"/>
    <x v="1"/>
  </r>
  <r>
    <d v="1899-12-30T00:37:30"/>
    <x v="0"/>
    <n v="449"/>
    <x v="38"/>
    <d v="1899-12-30T00:30:00"/>
    <d v="1899-12-30T00:30:00"/>
    <x v="1"/>
  </r>
  <r>
    <d v="1899-12-30T00:37:32"/>
    <x v="0"/>
    <n v="448"/>
    <x v="38"/>
    <d v="1899-12-30T00:45:00"/>
    <d v="1899-12-30T00:30:00"/>
    <x v="1"/>
  </r>
  <r>
    <d v="1899-12-30T00:37:34"/>
    <x v="0"/>
    <n v="447"/>
    <x v="38"/>
    <d v="1899-12-30T00:45:00"/>
    <d v="1899-12-30T00:30:00"/>
    <x v="1"/>
  </r>
  <r>
    <d v="1899-12-30T00:37:36"/>
    <x v="0"/>
    <n v="448"/>
    <x v="38"/>
    <d v="1899-12-30T00:45:00"/>
    <d v="1899-12-30T00:30:00"/>
    <x v="1"/>
  </r>
  <r>
    <d v="1899-12-30T00:37:40"/>
    <x v="0"/>
    <n v="447"/>
    <x v="38"/>
    <d v="1899-12-30T00:45:00"/>
    <d v="1899-12-30T00:30:00"/>
    <x v="1"/>
  </r>
  <r>
    <d v="1899-12-30T00:37:44"/>
    <x v="0"/>
    <n v="449"/>
    <x v="38"/>
    <d v="1899-12-30T00:45:00"/>
    <d v="1899-12-30T00:30:00"/>
    <x v="1"/>
  </r>
  <r>
    <d v="1899-12-30T00:37:46"/>
    <x v="0"/>
    <n v="448"/>
    <x v="38"/>
    <d v="1899-12-30T00:45:00"/>
    <d v="1899-12-30T00:30:00"/>
    <x v="1"/>
  </r>
  <r>
    <d v="1899-12-30T00:37:52"/>
    <x v="0"/>
    <n v="449"/>
    <x v="38"/>
    <d v="1899-12-30T00:45:00"/>
    <d v="1899-12-30T00:30:00"/>
    <x v="1"/>
  </r>
  <r>
    <d v="1899-12-30T00:37:56"/>
    <x v="0"/>
    <n v="448"/>
    <x v="38"/>
    <d v="1899-12-30T00:45:00"/>
    <d v="1899-12-30T00:30:00"/>
    <x v="1"/>
  </r>
  <r>
    <d v="1899-12-30T00:37:58"/>
    <x v="0"/>
    <n v="450"/>
    <x v="38"/>
    <d v="1899-12-30T00:45:00"/>
    <d v="1899-12-30T00:30:00"/>
    <x v="1"/>
  </r>
  <r>
    <d v="1899-12-30T00:38:00"/>
    <x v="0"/>
    <n v="449"/>
    <x v="38"/>
    <d v="1899-12-30T00:45:00"/>
    <d v="1899-12-30T00:30:00"/>
    <x v="1"/>
  </r>
  <r>
    <d v="1899-12-30T00:38:02"/>
    <x v="0"/>
    <n v="451"/>
    <x v="38"/>
    <d v="1899-12-30T00:45:00"/>
    <d v="1899-12-30T00:30:00"/>
    <x v="1"/>
  </r>
  <r>
    <d v="1899-12-30T00:38:04"/>
    <x v="0"/>
    <n v="450"/>
    <x v="38"/>
    <d v="1899-12-30T00:45:00"/>
    <d v="1899-12-30T00:30:00"/>
    <x v="1"/>
  </r>
  <r>
    <d v="1899-12-30T00:38:08"/>
    <x v="0"/>
    <n v="451"/>
    <x v="38"/>
    <d v="1899-12-30T00:45:00"/>
    <d v="1899-12-30T00:30:00"/>
    <x v="1"/>
  </r>
  <r>
    <d v="1899-12-30T00:38:10"/>
    <x v="0"/>
    <n v="450"/>
    <x v="38"/>
    <d v="1899-12-30T00:45:00"/>
    <d v="1899-12-30T00:30:00"/>
    <x v="1"/>
  </r>
  <r>
    <d v="1899-12-30T00:38:16"/>
    <x v="0"/>
    <n v="451"/>
    <x v="38"/>
    <d v="1899-12-30T00:45:00"/>
    <d v="1899-12-30T00:30:00"/>
    <x v="1"/>
  </r>
  <r>
    <d v="1899-12-30T00:38:20"/>
    <x v="0"/>
    <n v="448"/>
    <x v="38"/>
    <d v="1899-12-30T00:45:00"/>
    <d v="1899-12-30T00:30:00"/>
    <x v="1"/>
  </r>
  <r>
    <d v="1899-12-30T00:38:30"/>
    <x v="0"/>
    <n v="447"/>
    <x v="38"/>
    <d v="1899-12-30T00:45:00"/>
    <d v="1899-12-30T00:30:00"/>
    <x v="1"/>
  </r>
  <r>
    <d v="1899-12-30T00:38:34"/>
    <x v="0"/>
    <n v="448"/>
    <x v="39"/>
    <d v="1899-12-30T00:45:00"/>
    <d v="1899-12-30T00:30:00"/>
    <x v="1"/>
  </r>
  <r>
    <d v="1899-12-30T00:38:46"/>
    <x v="0"/>
    <n v="450"/>
    <x v="39"/>
    <d v="1899-12-30T00:45:00"/>
    <d v="1899-12-30T00:30:00"/>
    <x v="1"/>
  </r>
  <r>
    <d v="1899-12-30T00:38:48"/>
    <x v="0"/>
    <n v="449"/>
    <x v="39"/>
    <d v="1899-12-30T00:45:00"/>
    <d v="1899-12-30T00:30:00"/>
    <x v="1"/>
  </r>
  <r>
    <d v="1899-12-30T00:38:52"/>
    <x v="0"/>
    <n v="450"/>
    <x v="39"/>
    <d v="1899-12-30T00:45:00"/>
    <d v="1899-12-30T00:30:00"/>
    <x v="1"/>
  </r>
  <r>
    <d v="1899-12-30T00:38:54"/>
    <x v="0"/>
    <n v="451"/>
    <x v="39"/>
    <d v="1899-12-30T00:45:00"/>
    <d v="1899-12-30T00:30:00"/>
    <x v="1"/>
  </r>
  <r>
    <d v="1899-12-30T00:39:00"/>
    <x v="0"/>
    <n v="450"/>
    <x v="39"/>
    <d v="1899-12-30T00:45:00"/>
    <d v="1899-12-30T00:30:00"/>
    <x v="1"/>
  </r>
  <r>
    <d v="1899-12-30T00:39:02"/>
    <x v="0"/>
    <n v="451"/>
    <x v="39"/>
    <d v="1899-12-30T00:45:00"/>
    <d v="1899-12-30T00:30:00"/>
    <x v="1"/>
  </r>
  <r>
    <d v="1899-12-30T00:39:06"/>
    <x v="0"/>
    <n v="452"/>
    <x v="39"/>
    <d v="1899-12-30T00:45:00"/>
    <d v="1899-12-30T00:30:00"/>
    <x v="1"/>
  </r>
  <r>
    <d v="1899-12-30T00:39:08"/>
    <x v="0"/>
    <n v="451"/>
    <x v="39"/>
    <d v="1899-12-30T00:45:00"/>
    <d v="1899-12-30T00:30:00"/>
    <x v="1"/>
  </r>
  <r>
    <d v="1899-12-30T00:39:14"/>
    <x v="0"/>
    <n v="449"/>
    <x v="39"/>
    <d v="1899-12-30T00:45:00"/>
    <d v="1899-12-30T00:30:00"/>
    <x v="1"/>
  </r>
  <r>
    <d v="1899-12-30T00:39:16"/>
    <x v="0"/>
    <n v="448"/>
    <x v="39"/>
    <d v="1899-12-30T00:45:00"/>
    <d v="1899-12-30T00:30:00"/>
    <x v="1"/>
  </r>
  <r>
    <d v="1899-12-30T00:39:18"/>
    <x v="0"/>
    <n v="447"/>
    <x v="39"/>
    <d v="1899-12-30T00:45:00"/>
    <d v="1899-12-30T00:30:00"/>
    <x v="1"/>
  </r>
  <r>
    <d v="1899-12-30T00:39:20"/>
    <x v="0"/>
    <n v="448"/>
    <x v="39"/>
    <d v="1899-12-30T00:45:00"/>
    <d v="1899-12-30T00:30:00"/>
    <x v="1"/>
  </r>
  <r>
    <d v="1899-12-30T00:39:22"/>
    <x v="0"/>
    <n v="447"/>
    <x v="39"/>
    <d v="1899-12-30T00:45:00"/>
    <d v="1899-12-30T00:30:00"/>
    <x v="1"/>
  </r>
  <r>
    <d v="1899-12-30T00:39:30"/>
    <x v="0"/>
    <n v="448"/>
    <x v="40"/>
    <d v="1899-12-30T00:45:00"/>
    <d v="1899-12-30T00:30:00"/>
    <x v="1"/>
  </r>
  <r>
    <d v="1899-12-30T00:39:32"/>
    <x v="0"/>
    <n v="447"/>
    <x v="40"/>
    <d v="1899-12-30T00:45:00"/>
    <d v="1899-12-30T00:30:00"/>
    <x v="1"/>
  </r>
  <r>
    <d v="1899-12-30T00:39:36"/>
    <x v="0"/>
    <n v="448"/>
    <x v="40"/>
    <d v="1899-12-30T00:45:00"/>
    <d v="1899-12-30T00:30:00"/>
    <x v="1"/>
  </r>
  <r>
    <d v="1899-12-30T00:39:44"/>
    <x v="0"/>
    <n v="450"/>
    <x v="40"/>
    <d v="1899-12-30T00:45:00"/>
    <d v="1899-12-30T00:30:00"/>
    <x v="1"/>
  </r>
  <r>
    <d v="1899-12-30T00:39:50"/>
    <x v="0"/>
    <n v="451"/>
    <x v="40"/>
    <d v="1899-12-30T00:45:00"/>
    <d v="1899-12-30T00:30:00"/>
    <x v="1"/>
  </r>
  <r>
    <d v="1899-12-30T00:39:54"/>
    <x v="0"/>
    <n v="450"/>
    <x v="40"/>
    <d v="1899-12-30T00:45:00"/>
    <d v="1899-12-30T00:30:00"/>
    <x v="1"/>
  </r>
  <r>
    <d v="1899-12-30T00:39:56"/>
    <x v="0"/>
    <n v="451"/>
    <x v="40"/>
    <d v="1899-12-30T00:45:00"/>
    <d v="1899-12-30T00:30:00"/>
    <x v="1"/>
  </r>
  <r>
    <d v="1899-12-30T00:39:58"/>
    <x v="0"/>
    <n v="450"/>
    <x v="40"/>
    <d v="1899-12-30T00:45:00"/>
    <d v="1899-12-30T00:30:00"/>
    <x v="1"/>
  </r>
  <r>
    <d v="1899-12-30T00:40:00"/>
    <x v="0"/>
    <n v="452"/>
    <x v="40"/>
    <d v="1899-12-30T00:45:00"/>
    <d v="1899-12-30T00:30:00"/>
    <x v="1"/>
  </r>
  <r>
    <d v="1899-12-30T00:40:06"/>
    <x v="0"/>
    <n v="450"/>
    <x v="40"/>
    <d v="1899-12-30T00:45:00"/>
    <d v="1899-12-30T00:30:00"/>
    <x v="1"/>
  </r>
  <r>
    <d v="1899-12-30T00:40:08"/>
    <x v="0"/>
    <n v="448"/>
    <x v="40"/>
    <d v="1899-12-30T00:45:00"/>
    <d v="1899-12-30T00:30:00"/>
    <x v="1"/>
  </r>
  <r>
    <d v="1899-12-30T00:40:18"/>
    <x v="0"/>
    <n v="449"/>
    <x v="40"/>
    <d v="1899-12-30T00:45:00"/>
    <d v="1899-12-30T00:30:00"/>
    <x v="1"/>
  </r>
  <r>
    <d v="1899-12-30T00:40:22"/>
    <x v="0"/>
    <n v="448"/>
    <x v="40"/>
    <d v="1899-12-30T00:45:00"/>
    <d v="1899-12-30T00:30:00"/>
    <x v="1"/>
  </r>
  <r>
    <d v="1899-12-30T00:40:24"/>
    <x v="0"/>
    <n v="449"/>
    <x v="40"/>
    <d v="1899-12-30T00:45:00"/>
    <d v="1899-12-30T00:30:00"/>
    <x v="1"/>
  </r>
  <r>
    <d v="1899-12-30T00:40:28"/>
    <x v="0"/>
    <n v="448"/>
    <x v="40"/>
    <d v="1899-12-30T00:45:00"/>
    <d v="1899-12-30T00:30:00"/>
    <x v="1"/>
  </r>
  <r>
    <d v="1899-12-30T00:40:32"/>
    <x v="0"/>
    <n v="449"/>
    <x v="41"/>
    <d v="1899-12-30T00:45:00"/>
    <d v="1899-12-30T00:30:00"/>
    <x v="1"/>
  </r>
  <r>
    <d v="1899-12-30T00:40:34"/>
    <x v="0"/>
    <n v="450"/>
    <x v="41"/>
    <d v="1899-12-30T00:45:00"/>
    <d v="1899-12-30T00:30:00"/>
    <x v="1"/>
  </r>
  <r>
    <d v="1899-12-30T00:40:36"/>
    <x v="0"/>
    <n v="449"/>
    <x v="41"/>
    <d v="1899-12-30T00:45:00"/>
    <d v="1899-12-30T00:30:00"/>
    <x v="1"/>
  </r>
  <r>
    <d v="1899-12-30T00:40:40"/>
    <x v="0"/>
    <n v="450"/>
    <x v="41"/>
    <d v="1899-12-30T00:45:00"/>
    <d v="1899-12-30T00:30:00"/>
    <x v="1"/>
  </r>
  <r>
    <d v="1899-12-30T00:40:42"/>
    <x v="0"/>
    <n v="451"/>
    <x v="41"/>
    <d v="1899-12-30T00:45:00"/>
    <d v="1899-12-30T00:30:00"/>
    <x v="1"/>
  </r>
  <r>
    <d v="1899-12-30T00:40:46"/>
    <x v="0"/>
    <n v="450"/>
    <x v="41"/>
    <d v="1899-12-30T00:45:00"/>
    <d v="1899-12-30T00:30:00"/>
    <x v="1"/>
  </r>
  <r>
    <d v="1899-12-30T00:40:50"/>
    <x v="0"/>
    <n v="452"/>
    <x v="41"/>
    <d v="1899-12-30T00:45:00"/>
    <d v="1899-12-30T00:30:00"/>
    <x v="1"/>
  </r>
  <r>
    <d v="1899-12-30T00:40:52"/>
    <x v="0"/>
    <n v="451"/>
    <x v="41"/>
    <d v="1899-12-30T00:45:00"/>
    <d v="1899-12-30T00:30:00"/>
    <x v="1"/>
  </r>
  <r>
    <d v="1899-12-30T00:40:54"/>
    <x v="0"/>
    <n v="452"/>
    <x v="41"/>
    <d v="1899-12-30T00:45:00"/>
    <d v="1899-12-30T00:30:00"/>
    <x v="1"/>
  </r>
  <r>
    <d v="1899-12-30T00:40:58"/>
    <x v="0"/>
    <n v="451"/>
    <x v="41"/>
    <d v="1899-12-30T00:45:00"/>
    <d v="1899-12-30T00:30:00"/>
    <x v="1"/>
  </r>
  <r>
    <d v="1899-12-30T00:41:00"/>
    <x v="0"/>
    <n v="449"/>
    <x v="41"/>
    <d v="1899-12-30T00:45:00"/>
    <d v="1899-12-30T00:30:00"/>
    <x v="1"/>
  </r>
  <r>
    <d v="1899-12-30T00:41:02"/>
    <x v="0"/>
    <n v="448"/>
    <x v="41"/>
    <d v="1899-12-30T00:45:00"/>
    <d v="1899-12-30T00:30:00"/>
    <x v="1"/>
  </r>
  <r>
    <d v="1899-12-30T00:41:18"/>
    <x v="0"/>
    <n v="449"/>
    <x v="41"/>
    <d v="1899-12-30T00:45:00"/>
    <d v="1899-12-30T00:30:00"/>
    <x v="1"/>
  </r>
  <r>
    <d v="1899-12-30T00:41:20"/>
    <x v="0"/>
    <n v="448"/>
    <x v="41"/>
    <d v="1899-12-30T00:45:00"/>
    <d v="1899-12-30T00:30:00"/>
    <x v="1"/>
  </r>
  <r>
    <d v="1899-12-30T00:41:24"/>
    <x v="0"/>
    <n v="449"/>
    <x v="41"/>
    <d v="1899-12-30T00:45:00"/>
    <d v="1899-12-30T00:30:00"/>
    <x v="1"/>
  </r>
  <r>
    <d v="1899-12-30T00:41:26"/>
    <x v="0"/>
    <n v="448"/>
    <x v="41"/>
    <d v="1899-12-30T00:45:00"/>
    <d v="1899-12-30T00:30:00"/>
    <x v="1"/>
  </r>
  <r>
    <d v="1899-12-30T00:41:30"/>
    <x v="0"/>
    <n v="449"/>
    <x v="42"/>
    <d v="1899-12-30T00:45:00"/>
    <d v="1899-12-30T00:30:00"/>
    <x v="1"/>
  </r>
  <r>
    <d v="1899-12-30T00:41:32"/>
    <x v="0"/>
    <n v="450"/>
    <x v="42"/>
    <d v="1899-12-30T00:45:00"/>
    <d v="1899-12-30T00:30:00"/>
    <x v="1"/>
  </r>
  <r>
    <d v="1899-12-30T00:41:36"/>
    <x v="0"/>
    <n v="451"/>
    <x v="42"/>
    <d v="1899-12-30T00:45:00"/>
    <d v="1899-12-30T00:30:00"/>
    <x v="1"/>
  </r>
  <r>
    <d v="1899-12-30T00:41:40"/>
    <x v="0"/>
    <n v="450"/>
    <x v="42"/>
    <d v="1899-12-30T00:45:00"/>
    <d v="1899-12-30T00:30:00"/>
    <x v="1"/>
  </r>
  <r>
    <d v="1899-12-30T00:41:44"/>
    <x v="0"/>
    <n v="451"/>
    <x v="42"/>
    <d v="1899-12-30T00:45:00"/>
    <d v="1899-12-30T00:30:00"/>
    <x v="1"/>
  </r>
  <r>
    <d v="1899-12-30T00:41:50"/>
    <x v="0"/>
    <n v="452"/>
    <x v="42"/>
    <d v="1899-12-30T00:45:00"/>
    <d v="1899-12-30T00:30:00"/>
    <x v="1"/>
  </r>
  <r>
    <d v="1899-12-30T00:41:52"/>
    <x v="0"/>
    <n v="451"/>
    <x v="42"/>
    <d v="1899-12-30T00:45:00"/>
    <d v="1899-12-30T00:30:00"/>
    <x v="1"/>
  </r>
  <r>
    <d v="1899-12-30T00:41:54"/>
    <x v="0"/>
    <n v="449"/>
    <x v="42"/>
    <d v="1899-12-30T00:45:00"/>
    <d v="1899-12-30T00:30:00"/>
    <x v="1"/>
  </r>
  <r>
    <d v="1899-12-30T00:41:56"/>
    <x v="0"/>
    <n v="448"/>
    <x v="42"/>
    <d v="1899-12-30T00:45:00"/>
    <d v="1899-12-30T00:30:00"/>
    <x v="1"/>
  </r>
  <r>
    <d v="1899-12-30T00:42:00"/>
    <x v="0"/>
    <n v="447"/>
    <x v="42"/>
    <d v="1899-12-30T00:45:00"/>
    <d v="1899-12-30T00:30:00"/>
    <x v="1"/>
  </r>
  <r>
    <d v="1899-12-30T00:42:02"/>
    <x v="0"/>
    <n v="446"/>
    <x v="42"/>
    <d v="1899-12-30T00:45:00"/>
    <d v="1899-12-30T00:30:00"/>
    <x v="1"/>
  </r>
  <r>
    <d v="1899-12-30T00:42:10"/>
    <x v="0"/>
    <n v="445"/>
    <x v="42"/>
    <d v="1899-12-30T00:45:00"/>
    <d v="1899-12-30T00:30:00"/>
    <x v="1"/>
  </r>
  <r>
    <d v="1899-12-30T00:42:12"/>
    <x v="0"/>
    <n v="444"/>
    <x v="42"/>
    <d v="1899-12-30T00:45:00"/>
    <d v="1899-12-30T00:30:00"/>
    <x v="1"/>
  </r>
  <r>
    <d v="1899-12-30T00:42:18"/>
    <x v="0"/>
    <n v="445"/>
    <x v="42"/>
    <d v="1899-12-30T00:45:00"/>
    <d v="1899-12-30T00:30:00"/>
    <x v="1"/>
  </r>
  <r>
    <d v="1899-12-30T00:42:20"/>
    <x v="0"/>
    <n v="444"/>
    <x v="42"/>
    <d v="1899-12-30T00:45:00"/>
    <d v="1899-12-30T00:30:00"/>
    <x v="1"/>
  </r>
  <r>
    <d v="1899-12-30T00:42:28"/>
    <x v="0"/>
    <n v="445"/>
    <x v="42"/>
    <d v="1899-12-30T00:45:00"/>
    <d v="1899-12-30T00:30:00"/>
    <x v="1"/>
  </r>
  <r>
    <d v="1899-12-30T00:42:34"/>
    <x v="0"/>
    <n v="444"/>
    <x v="43"/>
    <d v="1899-12-30T00:45:00"/>
    <d v="1899-12-30T00:30:00"/>
    <x v="1"/>
  </r>
  <r>
    <d v="1899-12-30T00:42:36"/>
    <x v="0"/>
    <n v="445"/>
    <x v="43"/>
    <d v="1899-12-30T00:45:00"/>
    <d v="1899-12-30T00:30:00"/>
    <x v="1"/>
  </r>
  <r>
    <d v="1899-12-30T00:42:42"/>
    <x v="0"/>
    <n v="444"/>
    <x v="43"/>
    <d v="1899-12-30T00:45:00"/>
    <d v="1899-12-30T00:30:00"/>
    <x v="1"/>
  </r>
  <r>
    <d v="1899-12-30T00:42:46"/>
    <x v="0"/>
    <n v="443"/>
    <x v="43"/>
    <d v="1899-12-30T00:45:00"/>
    <d v="1899-12-30T00:30:00"/>
    <x v="1"/>
  </r>
  <r>
    <d v="1899-12-30T00:42:48"/>
    <x v="0"/>
    <n v="442"/>
    <x v="43"/>
    <d v="1899-12-30T00:45:00"/>
    <d v="1899-12-30T00:30:00"/>
    <x v="1"/>
  </r>
  <r>
    <d v="1899-12-30T00:42:54"/>
    <x v="0"/>
    <n v="441"/>
    <x v="43"/>
    <d v="1899-12-30T00:45:00"/>
    <d v="1899-12-30T00:30:00"/>
    <x v="1"/>
  </r>
  <r>
    <d v="1899-12-30T00:42:58"/>
    <x v="0"/>
    <n v="442"/>
    <x v="43"/>
    <d v="1899-12-30T00:45:00"/>
    <d v="1899-12-30T00:30:00"/>
    <x v="1"/>
  </r>
  <r>
    <d v="1899-12-30T00:43:00"/>
    <x v="0"/>
    <n v="441"/>
    <x v="43"/>
    <d v="1899-12-30T00:45:00"/>
    <d v="1899-12-30T00:30:00"/>
    <x v="1"/>
  </r>
  <r>
    <d v="1899-12-30T00:43:04"/>
    <x v="0"/>
    <n v="443"/>
    <x v="43"/>
    <d v="1899-12-30T00:45:00"/>
    <d v="1899-12-30T00:30:00"/>
    <x v="1"/>
  </r>
  <r>
    <d v="1899-12-30T00:43:06"/>
    <x v="0"/>
    <n v="442"/>
    <x v="43"/>
    <d v="1899-12-30T00:45:00"/>
    <d v="1899-12-30T00:30:00"/>
    <x v="1"/>
  </r>
  <r>
    <d v="1899-12-30T00:43:08"/>
    <x v="0"/>
    <n v="441"/>
    <x v="43"/>
    <d v="1899-12-30T00:45:00"/>
    <d v="1899-12-30T00:30:00"/>
    <x v="1"/>
  </r>
  <r>
    <d v="1899-12-30T00:43:16"/>
    <x v="0"/>
    <n v="443"/>
    <x v="43"/>
    <d v="1899-12-30T00:45:00"/>
    <d v="1899-12-30T00:30:00"/>
    <x v="1"/>
  </r>
  <r>
    <d v="1899-12-30T00:43:20"/>
    <x v="0"/>
    <n v="441"/>
    <x v="43"/>
    <d v="1899-12-30T00:45:00"/>
    <d v="1899-12-30T00:30:00"/>
    <x v="1"/>
  </r>
  <r>
    <d v="1899-12-30T00:43:22"/>
    <x v="0"/>
    <n v="443"/>
    <x v="43"/>
    <d v="1899-12-30T00:45:00"/>
    <d v="1899-12-30T00:30:00"/>
    <x v="1"/>
  </r>
  <r>
    <d v="1899-12-30T00:43:26"/>
    <x v="0"/>
    <n v="442"/>
    <x v="43"/>
    <d v="1899-12-30T00:45:00"/>
    <d v="1899-12-30T00:30:00"/>
    <x v="1"/>
  </r>
  <r>
    <d v="1899-12-30T00:43:32"/>
    <x v="0"/>
    <n v="443"/>
    <x v="44"/>
    <d v="1899-12-30T00:45:00"/>
    <d v="1899-12-30T00:30:00"/>
    <x v="1"/>
  </r>
  <r>
    <d v="1899-12-30T00:43:38"/>
    <x v="0"/>
    <n v="442"/>
    <x v="44"/>
    <d v="1899-12-30T00:45:00"/>
    <d v="1899-12-30T00:30:00"/>
    <x v="1"/>
  </r>
  <r>
    <d v="1899-12-30T00:43:42"/>
    <x v="0"/>
    <n v="441"/>
    <x v="44"/>
    <d v="1899-12-30T00:45:00"/>
    <d v="1899-12-30T00:30:00"/>
    <x v="1"/>
  </r>
  <r>
    <d v="1899-12-30T00:43:46"/>
    <x v="0"/>
    <n v="442"/>
    <x v="44"/>
    <d v="1899-12-30T00:45:00"/>
    <d v="1899-12-30T00:30:00"/>
    <x v="1"/>
  </r>
  <r>
    <d v="1899-12-30T00:43:48"/>
    <x v="0"/>
    <n v="440"/>
    <x v="44"/>
    <d v="1899-12-30T00:45:00"/>
    <d v="1899-12-30T00:30:00"/>
    <x v="1"/>
  </r>
  <r>
    <d v="1899-12-30T00:43:52"/>
    <x v="0"/>
    <n v="441"/>
    <x v="44"/>
    <d v="1899-12-30T00:45:00"/>
    <d v="1899-12-30T00:30:00"/>
    <x v="1"/>
  </r>
  <r>
    <d v="1899-12-30T00:43:54"/>
    <x v="0"/>
    <n v="440"/>
    <x v="44"/>
    <d v="1899-12-30T00:45:00"/>
    <d v="1899-12-30T00:30:00"/>
    <x v="1"/>
  </r>
  <r>
    <d v="1899-12-30T00:44:00"/>
    <x v="0"/>
    <n v="441"/>
    <x v="44"/>
    <d v="1899-12-30T00:45:00"/>
    <d v="1899-12-30T00:30:00"/>
    <x v="1"/>
  </r>
  <r>
    <d v="1899-12-30T00:44:02"/>
    <x v="0"/>
    <n v="440"/>
    <x v="44"/>
    <d v="1899-12-30T00:45:00"/>
    <d v="1899-12-30T00:30:00"/>
    <x v="1"/>
  </r>
  <r>
    <d v="1899-12-30T00:44:04"/>
    <x v="0"/>
    <n v="441"/>
    <x v="44"/>
    <d v="1899-12-30T00:45:00"/>
    <d v="1899-12-30T00:30:00"/>
    <x v="1"/>
  </r>
  <r>
    <d v="1899-12-30T00:44:10"/>
    <x v="0"/>
    <n v="440"/>
    <x v="44"/>
    <d v="1899-12-30T00:45:00"/>
    <d v="1899-12-30T00:30:00"/>
    <x v="1"/>
  </r>
  <r>
    <d v="1899-12-30T00:44:12"/>
    <x v="0"/>
    <n v="441"/>
    <x v="44"/>
    <d v="1899-12-30T00:45:00"/>
    <d v="1899-12-30T00:30:00"/>
    <x v="1"/>
  </r>
  <r>
    <d v="1899-12-30T00:44:14"/>
    <x v="0"/>
    <n v="442"/>
    <x v="44"/>
    <d v="1899-12-30T00:45:00"/>
    <d v="1899-12-30T00:30:00"/>
    <x v="1"/>
  </r>
  <r>
    <d v="1899-12-30T00:44:22"/>
    <x v="0"/>
    <n v="441"/>
    <x v="44"/>
    <d v="1899-12-30T00:45:00"/>
    <d v="1899-12-30T00:30:00"/>
    <x v="1"/>
  </r>
  <r>
    <d v="1899-12-30T00:44:24"/>
    <x v="0"/>
    <n v="442"/>
    <x v="44"/>
    <d v="1899-12-30T00:45:00"/>
    <d v="1899-12-30T00:30:00"/>
    <x v="1"/>
  </r>
  <r>
    <d v="1899-12-30T00:44:26"/>
    <x v="0"/>
    <n v="443"/>
    <x v="44"/>
    <d v="1899-12-30T00:45:00"/>
    <d v="1899-12-30T00:30:00"/>
    <x v="1"/>
  </r>
  <r>
    <d v="1899-12-30T00:44:28"/>
    <x v="0"/>
    <n v="442"/>
    <x v="44"/>
    <d v="1899-12-30T00:45:00"/>
    <d v="1899-12-30T00:30:00"/>
    <x v="1"/>
  </r>
  <r>
    <d v="1899-12-30T00:44:30"/>
    <x v="0"/>
    <n v="443"/>
    <x v="44"/>
    <d v="1899-12-30T00:45:00"/>
    <d v="1899-12-30T00:30:00"/>
    <x v="1"/>
  </r>
  <r>
    <d v="1899-12-30T00:44:34"/>
    <x v="0"/>
    <n v="441"/>
    <x v="45"/>
    <d v="1899-12-30T00:45:00"/>
    <d v="1899-12-30T00:30:00"/>
    <x v="1"/>
  </r>
  <r>
    <d v="1899-12-30T00:44:38"/>
    <x v="0"/>
    <n v="440"/>
    <x v="45"/>
    <d v="1899-12-30T00:45:00"/>
    <d v="1899-12-30T00:30:00"/>
    <x v="1"/>
  </r>
  <r>
    <d v="1899-12-30T00:44:40"/>
    <x v="0"/>
    <n v="441"/>
    <x v="45"/>
    <d v="1899-12-30T00:45:00"/>
    <d v="1899-12-30T00:30:00"/>
    <x v="1"/>
  </r>
  <r>
    <d v="1899-12-30T00:44:44"/>
    <x v="0"/>
    <n v="439"/>
    <x v="45"/>
    <d v="1899-12-30T00:45:00"/>
    <d v="1899-12-30T00:30:00"/>
    <x v="1"/>
  </r>
  <r>
    <d v="1899-12-30T00:44:46"/>
    <x v="0"/>
    <n v="440"/>
    <x v="45"/>
    <d v="1899-12-30T00:45:00"/>
    <d v="1899-12-30T00:30:00"/>
    <x v="1"/>
  </r>
  <r>
    <d v="1899-12-30T00:44:50"/>
    <x v="0"/>
    <n v="441"/>
    <x v="45"/>
    <d v="1899-12-30T00:45:00"/>
    <d v="1899-12-30T00:30:00"/>
    <x v="1"/>
  </r>
  <r>
    <d v="1899-12-30T00:44:52"/>
    <x v="0"/>
    <n v="440"/>
    <x v="45"/>
    <d v="1899-12-30T00:45:00"/>
    <d v="1899-12-30T00:30:00"/>
    <x v="1"/>
  </r>
  <r>
    <d v="1899-12-30T00:44:58"/>
    <x v="0"/>
    <n v="441"/>
    <x v="45"/>
    <d v="1899-12-30T00:45:00"/>
    <d v="1899-12-30T00:30:00"/>
    <x v="1"/>
  </r>
  <r>
    <d v="1899-12-30T00:45:06"/>
    <x v="0"/>
    <n v="442"/>
    <x v="45"/>
    <d v="1899-12-30T00:45:00"/>
    <d v="1899-12-30T01:00:00"/>
    <x v="1"/>
  </r>
  <r>
    <d v="1899-12-30T00:45:14"/>
    <x v="0"/>
    <n v="441"/>
    <x v="45"/>
    <d v="1899-12-30T00:45:00"/>
    <d v="1899-12-30T01:00:00"/>
    <x v="1"/>
  </r>
  <r>
    <d v="1899-12-30T00:45:16"/>
    <x v="0"/>
    <n v="442"/>
    <x v="45"/>
    <d v="1899-12-30T00:45:00"/>
    <d v="1899-12-30T01:00:00"/>
    <x v="1"/>
  </r>
  <r>
    <d v="1899-12-30T00:45:20"/>
    <x v="0"/>
    <n v="443"/>
    <x v="45"/>
    <d v="1899-12-30T00:45:00"/>
    <d v="1899-12-30T01:00:00"/>
    <x v="1"/>
  </r>
  <r>
    <d v="1899-12-30T00:45:22"/>
    <x v="0"/>
    <n v="442"/>
    <x v="45"/>
    <d v="1899-12-30T00:45:00"/>
    <d v="1899-12-30T01:00:00"/>
    <x v="1"/>
  </r>
  <r>
    <d v="1899-12-30T00:45:24"/>
    <x v="0"/>
    <n v="443"/>
    <x v="45"/>
    <d v="1899-12-30T00:45:00"/>
    <d v="1899-12-30T01:00:00"/>
    <x v="1"/>
  </r>
  <r>
    <d v="1899-12-30T00:45:26"/>
    <x v="0"/>
    <n v="440"/>
    <x v="45"/>
    <d v="1899-12-30T00:45:00"/>
    <d v="1899-12-30T01:00:00"/>
    <x v="1"/>
  </r>
  <r>
    <d v="1899-12-30T00:45:36"/>
    <x v="0"/>
    <n v="439"/>
    <x v="46"/>
    <d v="1899-12-30T00:45:00"/>
    <d v="1899-12-30T01:00:00"/>
    <x v="1"/>
  </r>
  <r>
    <d v="1899-12-30T00:45:38"/>
    <x v="0"/>
    <n v="440"/>
    <x v="46"/>
    <d v="1899-12-30T00:45:00"/>
    <d v="1899-12-30T01:00:00"/>
    <x v="1"/>
  </r>
  <r>
    <d v="1899-12-30T00:45:44"/>
    <x v="0"/>
    <n v="439"/>
    <x v="46"/>
    <d v="1899-12-30T00:45:00"/>
    <d v="1899-12-30T01:00:00"/>
    <x v="1"/>
  </r>
  <r>
    <d v="1899-12-30T00:45:48"/>
    <x v="0"/>
    <n v="440"/>
    <x v="46"/>
    <d v="1899-12-30T00:45:00"/>
    <d v="1899-12-30T01:00:00"/>
    <x v="1"/>
  </r>
  <r>
    <d v="1899-12-30T00:45:50"/>
    <x v="0"/>
    <n v="441"/>
    <x v="46"/>
    <d v="1899-12-30T00:45:00"/>
    <d v="1899-12-30T01:00:00"/>
    <x v="1"/>
  </r>
  <r>
    <d v="1899-12-30T00:45:52"/>
    <x v="0"/>
    <n v="440"/>
    <x v="46"/>
    <d v="1899-12-30T00:45:00"/>
    <d v="1899-12-30T01:00:00"/>
    <x v="1"/>
  </r>
  <r>
    <d v="1899-12-30T00:45:54"/>
    <x v="0"/>
    <n v="441"/>
    <x v="46"/>
    <d v="1899-12-30T00:45:00"/>
    <d v="1899-12-30T01:00:00"/>
    <x v="1"/>
  </r>
  <r>
    <d v="1899-12-30T00:45:56"/>
    <x v="0"/>
    <n v="440"/>
    <x v="46"/>
    <d v="1899-12-30T00:45:00"/>
    <d v="1899-12-30T01:00:00"/>
    <x v="1"/>
  </r>
  <r>
    <d v="1899-12-30T00:46:00"/>
    <x v="0"/>
    <n v="442"/>
    <x v="46"/>
    <d v="1899-12-30T00:45:00"/>
    <d v="1899-12-30T01:00:00"/>
    <x v="1"/>
  </r>
  <r>
    <d v="1899-12-30T00:46:04"/>
    <x v="0"/>
    <n v="441"/>
    <x v="46"/>
    <d v="1899-12-30T00:45:00"/>
    <d v="1899-12-30T01:00:00"/>
    <x v="1"/>
  </r>
  <r>
    <d v="1899-12-30T00:46:06"/>
    <x v="0"/>
    <n v="442"/>
    <x v="46"/>
    <d v="1899-12-30T00:45:00"/>
    <d v="1899-12-30T01:00:00"/>
    <x v="1"/>
  </r>
  <r>
    <d v="1899-12-30T00:46:08"/>
    <x v="0"/>
    <n v="441"/>
    <x v="46"/>
    <d v="1899-12-30T00:45:00"/>
    <d v="1899-12-30T01:00:00"/>
    <x v="1"/>
  </r>
  <r>
    <d v="1899-12-30T00:46:10"/>
    <x v="0"/>
    <n v="443"/>
    <x v="46"/>
    <d v="1899-12-30T00:45:00"/>
    <d v="1899-12-30T01:00:00"/>
    <x v="1"/>
  </r>
  <r>
    <d v="1899-12-30T00:46:12"/>
    <x v="0"/>
    <n v="441"/>
    <x v="46"/>
    <d v="1899-12-30T00:45:00"/>
    <d v="1899-12-30T01:00:00"/>
    <x v="1"/>
  </r>
  <r>
    <d v="1899-12-30T00:46:14"/>
    <x v="0"/>
    <n v="443"/>
    <x v="46"/>
    <d v="1899-12-30T00:45:00"/>
    <d v="1899-12-30T01:00:00"/>
    <x v="1"/>
  </r>
  <r>
    <d v="1899-12-30T00:46:16"/>
    <x v="0"/>
    <n v="441"/>
    <x v="46"/>
    <d v="1899-12-30T00:45:00"/>
    <d v="1899-12-30T01:00:00"/>
    <x v="1"/>
  </r>
  <r>
    <d v="1899-12-30T00:46:18"/>
    <x v="0"/>
    <n v="442"/>
    <x v="46"/>
    <d v="1899-12-30T00:45:00"/>
    <d v="1899-12-30T01:00:00"/>
    <x v="1"/>
  </r>
  <r>
    <d v="1899-12-30T00:46:20"/>
    <x v="0"/>
    <n v="440"/>
    <x v="46"/>
    <d v="1899-12-30T00:45:00"/>
    <d v="1899-12-30T01:00:00"/>
    <x v="1"/>
  </r>
  <r>
    <d v="1899-12-30T00:46:22"/>
    <x v="0"/>
    <n v="441"/>
    <x v="46"/>
    <d v="1899-12-30T00:45:00"/>
    <d v="1899-12-30T01:00:00"/>
    <x v="1"/>
  </r>
  <r>
    <d v="1899-12-30T00:46:28"/>
    <x v="0"/>
    <n v="440"/>
    <x v="46"/>
    <d v="1899-12-30T00:45:00"/>
    <d v="1899-12-30T01:00:00"/>
    <x v="1"/>
  </r>
  <r>
    <d v="1899-12-30T00:46:32"/>
    <x v="0"/>
    <n v="441"/>
    <x v="47"/>
    <d v="1899-12-30T00:45:00"/>
    <d v="1899-12-30T01:00:00"/>
    <x v="1"/>
  </r>
  <r>
    <d v="1899-12-30T00:46:38"/>
    <x v="0"/>
    <n v="440"/>
    <x v="47"/>
    <d v="1899-12-30T00:45:00"/>
    <d v="1899-12-30T01:00:00"/>
    <x v="1"/>
  </r>
  <r>
    <d v="1899-12-30T00:46:42"/>
    <x v="0"/>
    <n v="441"/>
    <x v="47"/>
    <d v="1899-12-30T00:45:00"/>
    <d v="1899-12-30T01:00:00"/>
    <x v="1"/>
  </r>
  <r>
    <d v="1899-12-30T00:46:44"/>
    <x v="0"/>
    <n v="440"/>
    <x v="47"/>
    <d v="1899-12-30T00:45:00"/>
    <d v="1899-12-30T01:00:00"/>
    <x v="1"/>
  </r>
  <r>
    <d v="1899-12-30T00:46:46"/>
    <x v="0"/>
    <n v="441"/>
    <x v="47"/>
    <d v="1899-12-30T00:45:00"/>
    <d v="1899-12-30T01:00:00"/>
    <x v="1"/>
  </r>
  <r>
    <d v="1899-12-30T00:46:50"/>
    <x v="0"/>
    <n v="442"/>
    <x v="47"/>
    <d v="1899-12-30T00:45:00"/>
    <d v="1899-12-30T01:00:00"/>
    <x v="1"/>
  </r>
  <r>
    <d v="1899-12-30T00:47:00"/>
    <x v="0"/>
    <n v="441"/>
    <x v="47"/>
    <d v="1899-12-30T00:45:00"/>
    <d v="1899-12-30T01:00:00"/>
    <x v="1"/>
  </r>
  <r>
    <d v="1899-12-30T00:47:02"/>
    <x v="0"/>
    <n v="442"/>
    <x v="47"/>
    <d v="1899-12-30T00:45:00"/>
    <d v="1899-12-30T01:00:00"/>
    <x v="1"/>
  </r>
  <r>
    <d v="1899-12-30T00:47:06"/>
    <x v="0"/>
    <n v="443"/>
    <x v="47"/>
    <d v="1899-12-30T00:45:00"/>
    <d v="1899-12-30T01:00:00"/>
    <x v="1"/>
  </r>
  <r>
    <d v="1899-12-30T00:47:08"/>
    <x v="0"/>
    <n v="442"/>
    <x v="47"/>
    <d v="1899-12-30T00:45:00"/>
    <d v="1899-12-30T01:00:00"/>
    <x v="1"/>
  </r>
  <r>
    <d v="1899-12-30T00:47:10"/>
    <x v="0"/>
    <n v="443"/>
    <x v="47"/>
    <d v="1899-12-30T00:45:00"/>
    <d v="1899-12-30T01:00:00"/>
    <x v="1"/>
  </r>
  <r>
    <d v="1899-12-30T00:47:12"/>
    <x v="0"/>
    <n v="441"/>
    <x v="47"/>
    <d v="1899-12-30T00:45:00"/>
    <d v="1899-12-30T01:00:00"/>
    <x v="1"/>
  </r>
  <r>
    <d v="1899-12-30T00:47:14"/>
    <x v="0"/>
    <n v="440"/>
    <x v="47"/>
    <d v="1899-12-30T00:45:00"/>
    <d v="1899-12-30T01:00:00"/>
    <x v="1"/>
  </r>
  <r>
    <d v="1899-12-30T00:47:16"/>
    <x v="0"/>
    <n v="441"/>
    <x v="47"/>
    <d v="1899-12-30T00:45:00"/>
    <d v="1899-12-30T01:00:00"/>
    <x v="1"/>
  </r>
  <r>
    <d v="1899-12-30T00:47:18"/>
    <x v="0"/>
    <n v="440"/>
    <x v="47"/>
    <d v="1899-12-30T00:45:00"/>
    <d v="1899-12-30T01:00:00"/>
    <x v="1"/>
  </r>
  <r>
    <d v="1899-12-30T00:47:32"/>
    <x v="0"/>
    <n v="441"/>
    <x v="48"/>
    <d v="1899-12-30T00:45:00"/>
    <d v="1899-12-30T01:00:00"/>
    <x v="1"/>
  </r>
  <r>
    <d v="1899-12-30T00:47:36"/>
    <x v="0"/>
    <n v="440"/>
    <x v="48"/>
    <d v="1899-12-30T00:45:00"/>
    <d v="1899-12-30T01:00:00"/>
    <x v="1"/>
  </r>
  <r>
    <d v="1899-12-30T00:47:38"/>
    <x v="0"/>
    <n v="441"/>
    <x v="48"/>
    <d v="1899-12-30T00:45:00"/>
    <d v="1899-12-30T01:00:00"/>
    <x v="1"/>
  </r>
  <r>
    <d v="1899-12-30T00:47:40"/>
    <x v="0"/>
    <n v="442"/>
    <x v="48"/>
    <d v="1899-12-30T00:45:00"/>
    <d v="1899-12-30T01:00:00"/>
    <x v="1"/>
  </r>
  <r>
    <d v="1899-12-30T00:47:46"/>
    <x v="0"/>
    <n v="441"/>
    <x v="48"/>
    <d v="1899-12-30T00:45:00"/>
    <d v="1899-12-30T01:00:00"/>
    <x v="1"/>
  </r>
  <r>
    <d v="1899-12-30T00:47:48"/>
    <x v="0"/>
    <n v="442"/>
    <x v="48"/>
    <d v="1899-12-30T00:45:00"/>
    <d v="1899-12-30T01:00:00"/>
    <x v="1"/>
  </r>
  <r>
    <d v="1899-12-30T00:47:54"/>
    <x v="0"/>
    <n v="443"/>
    <x v="48"/>
    <d v="1899-12-30T00:45:00"/>
    <d v="1899-12-30T01:00:00"/>
    <x v="1"/>
  </r>
  <r>
    <d v="1899-12-30T00:47:56"/>
    <x v="0"/>
    <n v="442"/>
    <x v="48"/>
    <d v="1899-12-30T00:45:00"/>
    <d v="1899-12-30T01:00:00"/>
    <x v="1"/>
  </r>
  <r>
    <d v="1899-12-30T00:47:58"/>
    <x v="0"/>
    <n v="443"/>
    <x v="48"/>
    <d v="1899-12-30T00:45:00"/>
    <d v="1899-12-30T01:00:00"/>
    <x v="1"/>
  </r>
  <r>
    <d v="1899-12-30T00:48:02"/>
    <x v="0"/>
    <n v="442"/>
    <x v="48"/>
    <d v="1899-12-30T00:45:00"/>
    <d v="1899-12-30T01:00:00"/>
    <x v="1"/>
  </r>
  <r>
    <d v="1899-12-30T00:48:04"/>
    <x v="0"/>
    <n v="444"/>
    <x v="48"/>
    <d v="1899-12-30T00:45:00"/>
    <d v="1899-12-30T01:00:00"/>
    <x v="1"/>
  </r>
  <r>
    <d v="1899-12-30T00:48:06"/>
    <x v="0"/>
    <n v="441"/>
    <x v="48"/>
    <d v="1899-12-30T00:45:00"/>
    <d v="1899-12-30T01:00:00"/>
    <x v="1"/>
  </r>
  <r>
    <d v="1899-12-30T00:48:10"/>
    <x v="0"/>
    <n v="442"/>
    <x v="48"/>
    <d v="1899-12-30T00:45:00"/>
    <d v="1899-12-30T01:00:00"/>
    <x v="1"/>
  </r>
  <r>
    <d v="1899-12-30T00:48:12"/>
    <x v="0"/>
    <n v="441"/>
    <x v="48"/>
    <d v="1899-12-30T00:45:00"/>
    <d v="1899-12-30T01:00:00"/>
    <x v="1"/>
  </r>
  <r>
    <d v="1899-12-30T00:48:20"/>
    <x v="0"/>
    <n v="442"/>
    <x v="48"/>
    <d v="1899-12-30T00:45:00"/>
    <d v="1899-12-30T01:00:00"/>
    <x v="1"/>
  </r>
  <r>
    <d v="1899-12-30T00:48:28"/>
    <x v="0"/>
    <n v="441"/>
    <x v="48"/>
    <d v="1899-12-30T00:45:00"/>
    <d v="1899-12-30T01:00:00"/>
    <x v="1"/>
  </r>
  <r>
    <d v="1899-12-30T00:48:30"/>
    <x v="0"/>
    <n v="442"/>
    <x v="48"/>
    <d v="1899-12-30T00:45:00"/>
    <d v="1899-12-30T01:00:00"/>
    <x v="1"/>
  </r>
  <r>
    <d v="1899-12-30T00:48:34"/>
    <x v="0"/>
    <n v="443"/>
    <x v="49"/>
    <d v="1899-12-30T00:45:00"/>
    <d v="1899-12-30T01:00:00"/>
    <x v="1"/>
  </r>
  <r>
    <d v="1899-12-30T00:48:36"/>
    <x v="0"/>
    <n v="442"/>
    <x v="49"/>
    <d v="1899-12-30T00:45:00"/>
    <d v="1899-12-30T01:00:00"/>
    <x v="1"/>
  </r>
  <r>
    <d v="1899-12-30T00:48:38"/>
    <x v="0"/>
    <n v="443"/>
    <x v="49"/>
    <d v="1899-12-30T00:45:00"/>
    <d v="1899-12-30T01:00:00"/>
    <x v="1"/>
  </r>
  <r>
    <d v="1899-12-30T00:48:46"/>
    <x v="0"/>
    <n v="444"/>
    <x v="49"/>
    <d v="1899-12-30T00:45:00"/>
    <d v="1899-12-30T01:00:00"/>
    <x v="1"/>
  </r>
  <r>
    <d v="1899-12-30T00:48:48"/>
    <x v="0"/>
    <n v="443"/>
    <x v="49"/>
    <d v="1899-12-30T00:45:00"/>
    <d v="1899-12-30T01:00:00"/>
    <x v="1"/>
  </r>
  <r>
    <d v="1899-12-30T00:48:50"/>
    <x v="0"/>
    <n v="444"/>
    <x v="49"/>
    <d v="1899-12-30T00:45:00"/>
    <d v="1899-12-30T01:00:00"/>
    <x v="1"/>
  </r>
  <r>
    <d v="1899-12-30T00:48:52"/>
    <x v="0"/>
    <n v="443"/>
    <x v="49"/>
    <d v="1899-12-30T00:45:00"/>
    <d v="1899-12-30T01:00:00"/>
    <x v="1"/>
  </r>
  <r>
    <d v="1899-12-30T00:48:54"/>
    <x v="0"/>
    <n v="444"/>
    <x v="49"/>
    <d v="1899-12-30T00:45:00"/>
    <d v="1899-12-30T01:00:00"/>
    <x v="1"/>
  </r>
  <r>
    <d v="1899-12-30T00:49:00"/>
    <x v="0"/>
    <n v="442"/>
    <x v="49"/>
    <d v="1899-12-30T00:45:00"/>
    <d v="1899-12-30T01:00:00"/>
    <x v="1"/>
  </r>
  <r>
    <d v="1899-12-30T00:49:02"/>
    <x v="0"/>
    <n v="441"/>
    <x v="49"/>
    <d v="1899-12-30T00:45:00"/>
    <d v="1899-12-30T01:00:00"/>
    <x v="1"/>
  </r>
  <r>
    <d v="1899-12-30T00:49:16"/>
    <x v="0"/>
    <n v="442"/>
    <x v="49"/>
    <d v="1899-12-30T00:45:00"/>
    <d v="1899-12-30T01:00:00"/>
    <x v="1"/>
  </r>
  <r>
    <d v="1899-12-30T00:49:18"/>
    <x v="0"/>
    <n v="441"/>
    <x v="49"/>
    <d v="1899-12-30T00:45:00"/>
    <d v="1899-12-30T01:00:00"/>
    <x v="1"/>
  </r>
  <r>
    <d v="1899-12-30T00:49:22"/>
    <x v="0"/>
    <n v="442"/>
    <x v="49"/>
    <d v="1899-12-30T00:45:00"/>
    <d v="1899-12-30T01:00:00"/>
    <x v="1"/>
  </r>
  <r>
    <d v="1899-12-30T00:49:24"/>
    <x v="0"/>
    <n v="441"/>
    <x v="49"/>
    <d v="1899-12-30T00:45:00"/>
    <d v="1899-12-30T01:00:00"/>
    <x v="1"/>
  </r>
  <r>
    <d v="1899-12-30T00:49:26"/>
    <x v="0"/>
    <n v="443"/>
    <x v="49"/>
    <d v="1899-12-30T00:45:00"/>
    <d v="1899-12-30T01:00:00"/>
    <x v="1"/>
  </r>
  <r>
    <d v="1899-12-30T00:49:28"/>
    <x v="0"/>
    <n v="442"/>
    <x v="49"/>
    <d v="1899-12-30T00:45:00"/>
    <d v="1899-12-30T01:00:00"/>
    <x v="1"/>
  </r>
  <r>
    <d v="1899-12-30T00:49:30"/>
    <x v="0"/>
    <n v="443"/>
    <x v="50"/>
    <d v="1899-12-30T00:45:00"/>
    <d v="1899-12-30T01:00:00"/>
    <x v="1"/>
  </r>
  <r>
    <d v="1899-12-30T00:49:40"/>
    <x v="0"/>
    <n v="442"/>
    <x v="50"/>
    <d v="1899-12-30T00:45:00"/>
    <d v="1899-12-30T01:00:00"/>
    <x v="1"/>
  </r>
  <r>
    <d v="1899-12-30T00:49:44"/>
    <x v="0"/>
    <n v="444"/>
    <x v="50"/>
    <d v="1899-12-30T00:45:00"/>
    <d v="1899-12-30T01:00:00"/>
    <x v="1"/>
  </r>
  <r>
    <d v="1899-12-30T00:49:46"/>
    <x v="0"/>
    <n v="443"/>
    <x v="50"/>
    <d v="1899-12-30T00:45:00"/>
    <d v="1899-12-30T01:00:00"/>
    <x v="1"/>
  </r>
  <r>
    <d v="1899-12-30T00:49:48"/>
    <x v="0"/>
    <n v="444"/>
    <x v="50"/>
    <d v="1899-12-30T00:45:00"/>
    <d v="1899-12-30T01:00:00"/>
    <x v="1"/>
  </r>
  <r>
    <d v="1899-12-30T00:49:52"/>
    <x v="0"/>
    <n v="442"/>
    <x v="50"/>
    <d v="1899-12-30T00:45:00"/>
    <d v="1899-12-30T01:00:00"/>
    <x v="1"/>
  </r>
  <r>
    <d v="1899-12-30T00:49:54"/>
    <x v="0"/>
    <n v="441"/>
    <x v="50"/>
    <d v="1899-12-30T00:45:00"/>
    <d v="1899-12-30T01:00:00"/>
    <x v="1"/>
  </r>
  <r>
    <d v="1899-12-30T00:49:56"/>
    <x v="0"/>
    <n v="443"/>
    <x v="50"/>
    <d v="1899-12-30T00:45:00"/>
    <d v="1899-12-30T01:00:00"/>
    <x v="1"/>
  </r>
  <r>
    <d v="1899-12-30T00:49:58"/>
    <x v="0"/>
    <n v="442"/>
    <x v="50"/>
    <d v="1899-12-30T00:45:00"/>
    <d v="1899-12-30T01:00:00"/>
    <x v="1"/>
  </r>
  <r>
    <d v="1899-12-30T00:50:04"/>
    <x v="0"/>
    <n v="443"/>
    <x v="50"/>
    <d v="1899-12-30T00:45:00"/>
    <d v="1899-12-30T01:00:00"/>
    <x v="1"/>
  </r>
  <r>
    <d v="1899-12-30T00:50:06"/>
    <x v="0"/>
    <n v="442"/>
    <x v="50"/>
    <d v="1899-12-30T00:45:00"/>
    <d v="1899-12-30T01:00:00"/>
    <x v="1"/>
  </r>
  <r>
    <d v="1899-12-30T00:50:08"/>
    <x v="0"/>
    <n v="443"/>
    <x v="50"/>
    <d v="1899-12-30T00:45:00"/>
    <d v="1899-12-30T01:00:00"/>
    <x v="1"/>
  </r>
  <r>
    <d v="1899-12-30T00:50:12"/>
    <x v="0"/>
    <n v="445"/>
    <x v="50"/>
    <d v="1899-12-30T00:45:00"/>
    <d v="1899-12-30T01:00:00"/>
    <x v="1"/>
  </r>
  <r>
    <d v="1899-12-30T00:50:14"/>
    <x v="0"/>
    <n v="444"/>
    <x v="50"/>
    <d v="1899-12-30T00:45:00"/>
    <d v="1899-12-30T01:00:00"/>
    <x v="1"/>
  </r>
  <r>
    <d v="1899-12-30T00:50:20"/>
    <x v="0"/>
    <n v="446"/>
    <x v="50"/>
    <d v="1899-12-30T00:45:00"/>
    <d v="1899-12-30T01:00:00"/>
    <x v="1"/>
  </r>
  <r>
    <d v="1899-12-30T00:50:24"/>
    <x v="0"/>
    <n v="447"/>
    <x v="50"/>
    <d v="1899-12-30T00:45:00"/>
    <d v="1899-12-30T01:00:00"/>
    <x v="1"/>
  </r>
  <r>
    <d v="1899-12-30T00:50:26"/>
    <x v="0"/>
    <n v="446"/>
    <x v="50"/>
    <d v="1899-12-30T00:45:00"/>
    <d v="1899-12-30T01:00:00"/>
    <x v="1"/>
  </r>
  <r>
    <d v="1899-12-30T00:50:28"/>
    <x v="0"/>
    <n v="447"/>
    <x v="50"/>
    <d v="1899-12-30T00:45:00"/>
    <d v="1899-12-30T01:00:00"/>
    <x v="1"/>
  </r>
  <r>
    <d v="1899-12-30T00:50:30"/>
    <x v="0"/>
    <n v="448"/>
    <x v="50"/>
    <d v="1899-12-30T00:45:00"/>
    <d v="1899-12-30T01:00:00"/>
    <x v="1"/>
  </r>
  <r>
    <d v="1899-12-30T00:50:32"/>
    <x v="0"/>
    <n v="447"/>
    <x v="51"/>
    <d v="1899-12-30T00:45:00"/>
    <d v="1899-12-30T01:00:00"/>
    <x v="1"/>
  </r>
  <r>
    <d v="1899-12-30T00:50:36"/>
    <x v="0"/>
    <n v="449"/>
    <x v="51"/>
    <d v="1899-12-30T00:45:00"/>
    <d v="1899-12-30T01:00:00"/>
    <x v="1"/>
  </r>
  <r>
    <d v="1899-12-30T00:50:40"/>
    <x v="0"/>
    <n v="450"/>
    <x v="51"/>
    <d v="1899-12-30T00:45:00"/>
    <d v="1899-12-30T01:00:00"/>
    <x v="1"/>
  </r>
  <r>
    <d v="1899-12-30T00:50:42"/>
    <x v="0"/>
    <n v="451"/>
    <x v="51"/>
    <d v="1899-12-30T00:45:00"/>
    <d v="1899-12-30T01:00:00"/>
    <x v="1"/>
  </r>
  <r>
    <d v="1899-12-30T00:50:46"/>
    <x v="0"/>
    <n v="449"/>
    <x v="51"/>
    <d v="1899-12-30T00:45:00"/>
    <d v="1899-12-30T01:00:00"/>
    <x v="1"/>
  </r>
  <r>
    <d v="1899-12-30T00:50:48"/>
    <x v="0"/>
    <n v="447"/>
    <x v="51"/>
    <d v="1899-12-30T00:45:00"/>
    <d v="1899-12-30T01:00:00"/>
    <x v="1"/>
  </r>
  <r>
    <d v="1899-12-30T00:50:52"/>
    <x v="0"/>
    <n v="446"/>
    <x v="51"/>
    <d v="1899-12-30T00:45:00"/>
    <d v="1899-12-30T01:00:00"/>
    <x v="1"/>
  </r>
  <r>
    <d v="1899-12-30T00:50:56"/>
    <x v="0"/>
    <n v="447"/>
    <x v="51"/>
    <d v="1899-12-30T00:45:00"/>
    <d v="1899-12-30T01:00:00"/>
    <x v="1"/>
  </r>
  <r>
    <d v="1899-12-30T00:51:02"/>
    <x v="0"/>
    <n v="446"/>
    <x v="51"/>
    <d v="1899-12-30T00:45:00"/>
    <d v="1899-12-30T01:00:00"/>
    <x v="1"/>
  </r>
  <r>
    <d v="1899-12-30T00:51:06"/>
    <x v="0"/>
    <n v="447"/>
    <x v="51"/>
    <d v="1899-12-30T00:45:00"/>
    <d v="1899-12-30T01:00:00"/>
    <x v="1"/>
  </r>
  <r>
    <d v="1899-12-30T00:51:10"/>
    <x v="0"/>
    <n v="445"/>
    <x v="51"/>
    <d v="1899-12-30T00:45:00"/>
    <d v="1899-12-30T01:00:00"/>
    <x v="1"/>
  </r>
  <r>
    <d v="1899-12-30T00:51:12"/>
    <x v="0"/>
    <n v="447"/>
    <x v="51"/>
    <d v="1899-12-30T00:45:00"/>
    <d v="1899-12-30T01:00:00"/>
    <x v="1"/>
  </r>
  <r>
    <d v="1899-12-30T00:51:14"/>
    <x v="0"/>
    <n v="446"/>
    <x v="51"/>
    <d v="1899-12-30T00:45:00"/>
    <d v="1899-12-30T01:00:00"/>
    <x v="1"/>
  </r>
  <r>
    <d v="1899-12-30T00:51:18"/>
    <x v="0"/>
    <n v="447"/>
    <x v="51"/>
    <d v="1899-12-30T00:45:00"/>
    <d v="1899-12-30T01:00:00"/>
    <x v="1"/>
  </r>
  <r>
    <d v="1899-12-30T00:51:26"/>
    <x v="0"/>
    <n v="446"/>
    <x v="51"/>
    <d v="1899-12-30T00:45:00"/>
    <d v="1899-12-30T01:00:00"/>
    <x v="1"/>
  </r>
  <r>
    <d v="1899-12-30T00:51:32"/>
    <x v="0"/>
    <n v="447"/>
    <x v="52"/>
    <d v="1899-12-30T00:45:00"/>
    <d v="1899-12-30T01:00:00"/>
    <x v="1"/>
  </r>
  <r>
    <d v="1899-12-30T00:51:34"/>
    <x v="0"/>
    <n v="446"/>
    <x v="52"/>
    <d v="1899-12-30T00:45:00"/>
    <d v="1899-12-30T01:00:00"/>
    <x v="1"/>
  </r>
  <r>
    <d v="1899-12-30T00:51:36"/>
    <x v="0"/>
    <n v="447"/>
    <x v="52"/>
    <d v="1899-12-30T00:45:00"/>
    <d v="1899-12-30T01:00:00"/>
    <x v="1"/>
  </r>
  <r>
    <d v="1899-12-30T00:51:38"/>
    <x v="0"/>
    <n v="446"/>
    <x v="52"/>
    <d v="1899-12-30T00:45:00"/>
    <d v="1899-12-30T01:00:00"/>
    <x v="1"/>
  </r>
  <r>
    <d v="1899-12-30T00:51:40"/>
    <x v="0"/>
    <n v="444"/>
    <x v="52"/>
    <d v="1899-12-30T00:45:00"/>
    <d v="1899-12-30T01:00:00"/>
    <x v="1"/>
  </r>
  <r>
    <d v="1899-12-30T00:51:46"/>
    <x v="0"/>
    <n v="445"/>
    <x v="52"/>
    <d v="1899-12-30T00:45:00"/>
    <d v="1899-12-30T01:00:00"/>
    <x v="1"/>
  </r>
  <r>
    <d v="1899-12-30T00:51:48"/>
    <x v="0"/>
    <n v="443"/>
    <x v="52"/>
    <d v="1899-12-30T00:45:00"/>
    <d v="1899-12-30T01:00:00"/>
    <x v="1"/>
  </r>
  <r>
    <d v="1899-12-30T00:51:50"/>
    <x v="0"/>
    <n v="444"/>
    <x v="52"/>
    <d v="1899-12-30T00:45:00"/>
    <d v="1899-12-30T01:00:00"/>
    <x v="1"/>
  </r>
  <r>
    <d v="1899-12-30T00:51:54"/>
    <x v="0"/>
    <n v="445"/>
    <x v="52"/>
    <d v="1899-12-30T00:45:00"/>
    <d v="1899-12-30T01:00:00"/>
    <x v="1"/>
  </r>
  <r>
    <d v="1899-12-30T00:51:56"/>
    <x v="0"/>
    <n v="444"/>
    <x v="52"/>
    <d v="1899-12-30T00:45:00"/>
    <d v="1899-12-30T01:00:00"/>
    <x v="1"/>
  </r>
  <r>
    <d v="1899-12-30T00:52:00"/>
    <x v="0"/>
    <n v="443"/>
    <x v="52"/>
    <d v="1899-12-30T00:45:00"/>
    <d v="1899-12-30T01:00:00"/>
    <x v="1"/>
  </r>
  <r>
    <d v="1899-12-30T00:52:02"/>
    <x v="0"/>
    <n v="445"/>
    <x v="52"/>
    <d v="1899-12-30T00:45:00"/>
    <d v="1899-12-30T01:00:00"/>
    <x v="1"/>
  </r>
  <r>
    <d v="1899-12-30T00:52:04"/>
    <x v="0"/>
    <n v="444"/>
    <x v="52"/>
    <d v="1899-12-30T00:45:00"/>
    <d v="1899-12-30T01:00:00"/>
    <x v="1"/>
  </r>
  <r>
    <d v="1899-12-30T00:52:06"/>
    <x v="0"/>
    <n v="445"/>
    <x v="52"/>
    <d v="1899-12-30T00:45:00"/>
    <d v="1899-12-30T01:00:00"/>
    <x v="1"/>
  </r>
  <r>
    <d v="1899-12-30T00:52:20"/>
    <x v="0"/>
    <n v="446"/>
    <x v="52"/>
    <d v="1899-12-30T00:45:00"/>
    <d v="1899-12-30T01:00:00"/>
    <x v="1"/>
  </r>
  <r>
    <d v="1899-12-30T00:52:22"/>
    <x v="0"/>
    <n v="445"/>
    <x v="52"/>
    <d v="1899-12-30T00:45:00"/>
    <d v="1899-12-30T01:00:00"/>
    <x v="1"/>
  </r>
  <r>
    <d v="1899-12-30T00:52:24"/>
    <x v="0"/>
    <n v="446"/>
    <x v="52"/>
    <d v="1899-12-30T00:45:00"/>
    <d v="1899-12-30T01:00:00"/>
    <x v="1"/>
  </r>
  <r>
    <d v="1899-12-30T00:52:28"/>
    <x v="0"/>
    <n v="445"/>
    <x v="52"/>
    <d v="1899-12-30T00:45:00"/>
    <d v="1899-12-30T01:00:00"/>
    <x v="1"/>
  </r>
  <r>
    <d v="1899-12-30T00:52:30"/>
    <x v="0"/>
    <n v="446"/>
    <x v="52"/>
    <d v="1899-12-30T01:00:00"/>
    <d v="1899-12-30T01:00:00"/>
    <x v="1"/>
  </r>
  <r>
    <d v="1899-12-30T00:52:32"/>
    <x v="0"/>
    <n v="445"/>
    <x v="53"/>
    <d v="1899-12-30T01:00:00"/>
    <d v="1899-12-30T01:00:00"/>
    <x v="1"/>
  </r>
  <r>
    <d v="1899-12-30T00:52:34"/>
    <x v="0"/>
    <n v="444"/>
    <x v="53"/>
    <d v="1899-12-30T01:00:00"/>
    <d v="1899-12-30T01:00:00"/>
    <x v="1"/>
  </r>
  <r>
    <d v="1899-12-30T00:52:40"/>
    <x v="0"/>
    <n v="443"/>
    <x v="53"/>
    <d v="1899-12-30T01:00:00"/>
    <d v="1899-12-30T01:00:00"/>
    <x v="1"/>
  </r>
  <r>
    <d v="1899-12-30T00:52:44"/>
    <x v="0"/>
    <n v="444"/>
    <x v="53"/>
    <d v="1899-12-30T01:00:00"/>
    <d v="1899-12-30T01:00:00"/>
    <x v="1"/>
  </r>
  <r>
    <d v="1899-12-30T00:52:46"/>
    <x v="0"/>
    <n v="443"/>
    <x v="53"/>
    <d v="1899-12-30T01:00:00"/>
    <d v="1899-12-30T01:00:00"/>
    <x v="1"/>
  </r>
  <r>
    <d v="1899-12-30T00:52:50"/>
    <x v="0"/>
    <n v="444"/>
    <x v="53"/>
    <d v="1899-12-30T01:00:00"/>
    <d v="1899-12-30T01:00:00"/>
    <x v="1"/>
  </r>
  <r>
    <d v="1899-12-30T00:52:54"/>
    <x v="0"/>
    <n v="443"/>
    <x v="53"/>
    <d v="1899-12-30T01:00:00"/>
    <d v="1899-12-30T01:00:00"/>
    <x v="1"/>
  </r>
  <r>
    <d v="1899-12-30T00:52:58"/>
    <x v="0"/>
    <n v="444"/>
    <x v="53"/>
    <d v="1899-12-30T01:00:00"/>
    <d v="1899-12-30T01:00:00"/>
    <x v="1"/>
  </r>
  <r>
    <d v="1899-12-30T00:53:02"/>
    <x v="0"/>
    <n v="445"/>
    <x v="53"/>
    <d v="1899-12-30T01:00:00"/>
    <d v="1899-12-30T01:00:00"/>
    <x v="1"/>
  </r>
  <r>
    <d v="1899-12-30T00:53:16"/>
    <x v="0"/>
    <n v="444"/>
    <x v="53"/>
    <d v="1899-12-30T01:00:00"/>
    <d v="1899-12-30T01:00:00"/>
    <x v="1"/>
  </r>
  <r>
    <d v="1899-12-30T00:53:18"/>
    <x v="0"/>
    <n v="445"/>
    <x v="53"/>
    <d v="1899-12-30T01:00:00"/>
    <d v="1899-12-30T01:00:00"/>
    <x v="1"/>
  </r>
  <r>
    <d v="1899-12-30T00:53:24"/>
    <x v="0"/>
    <n v="446"/>
    <x v="53"/>
    <d v="1899-12-30T01:00:00"/>
    <d v="1899-12-30T01:00:00"/>
    <x v="1"/>
  </r>
  <r>
    <d v="1899-12-30T00:53:26"/>
    <x v="0"/>
    <n v="444"/>
    <x v="53"/>
    <d v="1899-12-30T01:00:00"/>
    <d v="1899-12-30T01:00:00"/>
    <x v="1"/>
  </r>
  <r>
    <d v="1899-12-30T00:53:30"/>
    <x v="0"/>
    <n v="443"/>
    <x v="54"/>
    <d v="1899-12-30T01:00:00"/>
    <d v="1899-12-30T01:00:00"/>
    <x v="1"/>
  </r>
  <r>
    <d v="1899-12-30T00:53:38"/>
    <x v="0"/>
    <n v="444"/>
    <x v="54"/>
    <d v="1899-12-30T01:00:00"/>
    <d v="1899-12-30T01:00:00"/>
    <x v="1"/>
  </r>
  <r>
    <d v="1899-12-30T00:53:40"/>
    <x v="0"/>
    <n v="443"/>
    <x v="54"/>
    <d v="1899-12-30T01:00:00"/>
    <d v="1899-12-30T01:00:00"/>
    <x v="1"/>
  </r>
  <r>
    <d v="1899-12-30T00:53:42"/>
    <x v="0"/>
    <n v="444"/>
    <x v="54"/>
    <d v="1899-12-30T01:00:00"/>
    <d v="1899-12-30T01:00:00"/>
    <x v="1"/>
  </r>
  <r>
    <d v="1899-12-30T00:53:54"/>
    <x v="0"/>
    <n v="443"/>
    <x v="54"/>
    <d v="1899-12-30T01:00:00"/>
    <d v="1899-12-30T01:00:00"/>
    <x v="1"/>
  </r>
  <r>
    <d v="1899-12-30T00:53:58"/>
    <x v="0"/>
    <n v="444"/>
    <x v="54"/>
    <d v="1899-12-30T01:00:00"/>
    <d v="1899-12-30T01:00:00"/>
    <x v="1"/>
  </r>
  <r>
    <d v="1899-12-30T00:54:00"/>
    <x v="0"/>
    <n v="445"/>
    <x v="54"/>
    <d v="1899-12-30T01:00:00"/>
    <d v="1899-12-30T01:00:00"/>
    <x v="1"/>
  </r>
  <r>
    <d v="1899-12-30T00:54:08"/>
    <x v="0"/>
    <n v="444"/>
    <x v="54"/>
    <d v="1899-12-30T01:00:00"/>
    <d v="1899-12-30T01:00:00"/>
    <x v="1"/>
  </r>
  <r>
    <d v="1899-12-30T00:54:10"/>
    <x v="0"/>
    <n v="445"/>
    <x v="54"/>
    <d v="1899-12-30T01:00:00"/>
    <d v="1899-12-30T01:00:00"/>
    <x v="1"/>
  </r>
  <r>
    <d v="1899-12-30T00:54:14"/>
    <x v="0"/>
    <n v="444"/>
    <x v="54"/>
    <d v="1899-12-30T01:00:00"/>
    <d v="1899-12-30T01:00:00"/>
    <x v="1"/>
  </r>
  <r>
    <d v="1899-12-30T00:54:16"/>
    <x v="0"/>
    <n v="445"/>
    <x v="54"/>
    <d v="1899-12-30T01:00:00"/>
    <d v="1899-12-30T01:00:00"/>
    <x v="1"/>
  </r>
  <r>
    <d v="1899-12-30T00:54:18"/>
    <x v="0"/>
    <n v="444"/>
    <x v="54"/>
    <d v="1899-12-30T01:00:00"/>
    <d v="1899-12-30T01:00:00"/>
    <x v="1"/>
  </r>
  <r>
    <d v="1899-12-30T00:54:20"/>
    <x v="0"/>
    <n v="442"/>
    <x v="54"/>
    <d v="1899-12-30T01:00:00"/>
    <d v="1899-12-30T01:00:00"/>
    <x v="1"/>
  </r>
  <r>
    <d v="1899-12-30T00:54:22"/>
    <x v="0"/>
    <n v="443"/>
    <x v="54"/>
    <d v="1899-12-30T01:00:00"/>
    <d v="1899-12-30T01:00:00"/>
    <x v="1"/>
  </r>
  <r>
    <d v="1899-12-30T00:54:24"/>
    <x v="0"/>
    <n v="442"/>
    <x v="54"/>
    <d v="1899-12-30T01:00:00"/>
    <d v="1899-12-30T01:00:00"/>
    <x v="1"/>
  </r>
  <r>
    <d v="1899-12-30T00:54:30"/>
    <x v="0"/>
    <n v="443"/>
    <x v="54"/>
    <d v="1899-12-30T01:00:00"/>
    <d v="1899-12-30T01:00:00"/>
    <x v="1"/>
  </r>
  <r>
    <d v="1899-12-30T00:54:34"/>
    <x v="0"/>
    <n v="442"/>
    <x v="55"/>
    <d v="1899-12-30T01:00:00"/>
    <d v="1899-12-30T01:00:00"/>
    <x v="1"/>
  </r>
  <r>
    <d v="1899-12-30T00:54:36"/>
    <x v="0"/>
    <n v="443"/>
    <x v="55"/>
    <d v="1899-12-30T01:00:00"/>
    <d v="1899-12-30T01:00:00"/>
    <x v="1"/>
  </r>
  <r>
    <d v="1899-12-30T00:54:48"/>
    <x v="0"/>
    <n v="442"/>
    <x v="55"/>
    <d v="1899-12-30T01:00:00"/>
    <d v="1899-12-30T01:00:00"/>
    <x v="1"/>
  </r>
  <r>
    <d v="1899-12-30T00:54:50"/>
    <x v="0"/>
    <n v="443"/>
    <x v="55"/>
    <d v="1899-12-30T01:00:00"/>
    <d v="1899-12-30T01:00:00"/>
    <x v="1"/>
  </r>
  <r>
    <d v="1899-12-30T00:54:52"/>
    <x v="0"/>
    <n v="444"/>
    <x v="55"/>
    <d v="1899-12-30T01:00:00"/>
    <d v="1899-12-30T01:00:00"/>
    <x v="1"/>
  </r>
  <r>
    <d v="1899-12-30T00:55:02"/>
    <x v="0"/>
    <n v="445"/>
    <x v="55"/>
    <d v="1899-12-30T01:00:00"/>
    <d v="1899-12-30T01:00:00"/>
    <x v="1"/>
  </r>
  <r>
    <d v="1899-12-30T00:55:04"/>
    <x v="0"/>
    <n v="444"/>
    <x v="55"/>
    <d v="1899-12-30T01:00:00"/>
    <d v="1899-12-30T01:00:00"/>
    <x v="1"/>
  </r>
  <r>
    <d v="1899-12-30T00:55:06"/>
    <x v="0"/>
    <n v="445"/>
    <x v="55"/>
    <d v="1899-12-30T01:00:00"/>
    <d v="1899-12-30T01:00:00"/>
    <x v="1"/>
  </r>
  <r>
    <d v="1899-12-30T00:55:08"/>
    <x v="0"/>
    <n v="444"/>
    <x v="55"/>
    <d v="1899-12-30T01:00:00"/>
    <d v="1899-12-30T01:00:00"/>
    <x v="1"/>
  </r>
  <r>
    <d v="1899-12-30T00:55:10"/>
    <x v="0"/>
    <n v="445"/>
    <x v="55"/>
    <d v="1899-12-30T01:00:00"/>
    <d v="1899-12-30T01:00:00"/>
    <x v="1"/>
  </r>
  <r>
    <d v="1899-12-30T00:55:12"/>
    <x v="0"/>
    <n v="443"/>
    <x v="55"/>
    <d v="1899-12-30T01:00:00"/>
    <d v="1899-12-30T01:00:00"/>
    <x v="1"/>
  </r>
  <r>
    <d v="1899-12-30T00:55:14"/>
    <x v="0"/>
    <n v="442"/>
    <x v="55"/>
    <d v="1899-12-30T01:00:00"/>
    <d v="1899-12-30T01:00:00"/>
    <x v="1"/>
  </r>
  <r>
    <d v="1899-12-30T00:55:16"/>
    <x v="0"/>
    <n v="443"/>
    <x v="55"/>
    <d v="1899-12-30T01:00:00"/>
    <d v="1899-12-30T01:00:00"/>
    <x v="1"/>
  </r>
  <r>
    <d v="1899-12-30T00:55:18"/>
    <x v="0"/>
    <n v="442"/>
    <x v="55"/>
    <d v="1899-12-30T01:00:00"/>
    <d v="1899-12-30T01:00:00"/>
    <x v="1"/>
  </r>
  <r>
    <d v="1899-12-30T00:55:22"/>
    <x v="0"/>
    <n v="441"/>
    <x v="55"/>
    <d v="1899-12-30T01:00:00"/>
    <d v="1899-12-30T01:00:00"/>
    <x v="1"/>
  </r>
  <r>
    <d v="1899-12-30T00:55:24"/>
    <x v="0"/>
    <n v="443"/>
    <x v="55"/>
    <d v="1899-12-30T01:00:00"/>
    <d v="1899-12-30T01:00:00"/>
    <x v="1"/>
  </r>
  <r>
    <d v="1899-12-30T00:55:28"/>
    <x v="0"/>
    <n v="442"/>
    <x v="55"/>
    <d v="1899-12-30T01:00:00"/>
    <d v="1899-12-30T01:00:00"/>
    <x v="1"/>
  </r>
  <r>
    <d v="1899-12-30T00:55:30"/>
    <x v="0"/>
    <n v="443"/>
    <x v="56"/>
    <d v="1899-12-30T01:00:00"/>
    <d v="1899-12-30T01:00:00"/>
    <x v="1"/>
  </r>
  <r>
    <d v="1899-12-30T00:55:36"/>
    <x v="0"/>
    <n v="442"/>
    <x v="56"/>
    <d v="1899-12-30T01:00:00"/>
    <d v="1899-12-30T01:00:00"/>
    <x v="1"/>
  </r>
  <r>
    <d v="1899-12-30T00:55:38"/>
    <x v="0"/>
    <n v="443"/>
    <x v="56"/>
    <d v="1899-12-30T01:00:00"/>
    <d v="1899-12-30T01:00:00"/>
    <x v="1"/>
  </r>
  <r>
    <d v="1899-12-30T00:55:46"/>
    <x v="0"/>
    <n v="444"/>
    <x v="56"/>
    <d v="1899-12-30T01:00:00"/>
    <d v="1899-12-30T01:00:00"/>
    <x v="1"/>
  </r>
  <r>
    <d v="1899-12-30T00:55:56"/>
    <x v="0"/>
    <n v="445"/>
    <x v="56"/>
    <d v="1899-12-30T01:00:00"/>
    <d v="1899-12-30T01:00:00"/>
    <x v="1"/>
  </r>
  <r>
    <d v="1899-12-30T00:56:06"/>
    <x v="0"/>
    <n v="442"/>
    <x v="56"/>
    <d v="1899-12-30T01:00:00"/>
    <d v="1899-12-30T01:00:00"/>
    <x v="1"/>
  </r>
  <r>
    <d v="1899-12-30T00:56:12"/>
    <x v="0"/>
    <n v="443"/>
    <x v="56"/>
    <d v="1899-12-30T01:00:00"/>
    <d v="1899-12-30T01:00:00"/>
    <x v="1"/>
  </r>
  <r>
    <d v="1899-12-30T00:56:14"/>
    <x v="0"/>
    <n v="442"/>
    <x v="56"/>
    <d v="1899-12-30T01:00:00"/>
    <d v="1899-12-30T01:00:00"/>
    <x v="1"/>
  </r>
  <r>
    <d v="1899-12-30T00:56:16"/>
    <x v="0"/>
    <n v="441"/>
    <x v="56"/>
    <d v="1899-12-30T01:00:00"/>
    <d v="1899-12-30T01:00:00"/>
    <x v="1"/>
  </r>
  <r>
    <d v="1899-12-30T00:56:18"/>
    <x v="0"/>
    <n v="442"/>
    <x v="56"/>
    <d v="1899-12-30T01:00:00"/>
    <d v="1899-12-30T01:00:00"/>
    <x v="1"/>
  </r>
  <r>
    <d v="1899-12-30T00:56:20"/>
    <x v="0"/>
    <n v="443"/>
    <x v="56"/>
    <d v="1899-12-30T01:00:00"/>
    <d v="1899-12-30T01:00:00"/>
    <x v="1"/>
  </r>
  <r>
    <d v="1899-12-30T00:56:22"/>
    <x v="0"/>
    <n v="442"/>
    <x v="56"/>
    <d v="1899-12-30T01:00:00"/>
    <d v="1899-12-30T01:00:00"/>
    <x v="1"/>
  </r>
  <r>
    <d v="1899-12-30T00:56:24"/>
    <x v="0"/>
    <n v="443"/>
    <x v="56"/>
    <d v="1899-12-30T01:00:00"/>
    <d v="1899-12-30T01:00:00"/>
    <x v="1"/>
  </r>
  <r>
    <d v="1899-12-30T00:56:26"/>
    <x v="0"/>
    <n v="442"/>
    <x v="56"/>
    <d v="1899-12-30T01:00:00"/>
    <d v="1899-12-30T01:00:00"/>
    <x v="1"/>
  </r>
  <r>
    <d v="1899-12-30T00:56:30"/>
    <x v="0"/>
    <n v="443"/>
    <x v="56"/>
    <d v="1899-12-30T01:00:00"/>
    <d v="1899-12-30T01:00:00"/>
    <x v="1"/>
  </r>
  <r>
    <d v="1899-12-30T00:56:40"/>
    <x v="0"/>
    <n v="444"/>
    <x v="57"/>
    <d v="1899-12-30T01:00:00"/>
    <d v="1899-12-30T01:00:00"/>
    <x v="1"/>
  </r>
  <r>
    <d v="1899-12-30T00:56:46"/>
    <x v="0"/>
    <n v="443"/>
    <x v="57"/>
    <d v="1899-12-30T01:00:00"/>
    <d v="1899-12-30T01:00:00"/>
    <x v="1"/>
  </r>
  <r>
    <d v="1899-12-30T00:56:48"/>
    <x v="0"/>
    <n v="444"/>
    <x v="57"/>
    <d v="1899-12-30T01:00:00"/>
    <d v="1899-12-30T01:00:00"/>
    <x v="1"/>
  </r>
  <r>
    <d v="1899-12-30T00:56:54"/>
    <x v="0"/>
    <n v="445"/>
    <x v="57"/>
    <d v="1899-12-30T01:00:00"/>
    <d v="1899-12-30T01:00:00"/>
    <x v="1"/>
  </r>
  <r>
    <d v="1899-12-30T00:56:56"/>
    <x v="0"/>
    <n v="444"/>
    <x v="57"/>
    <d v="1899-12-30T01:00:00"/>
    <d v="1899-12-30T01:00:00"/>
    <x v="1"/>
  </r>
  <r>
    <d v="1899-12-30T00:56:58"/>
    <x v="0"/>
    <n v="445"/>
    <x v="57"/>
    <d v="1899-12-30T01:00:00"/>
    <d v="1899-12-30T01:00:00"/>
    <x v="1"/>
  </r>
  <r>
    <d v="1899-12-30T00:57:00"/>
    <x v="0"/>
    <n v="443"/>
    <x v="57"/>
    <d v="1899-12-30T01:00:00"/>
    <d v="1899-12-30T01:00:00"/>
    <x v="1"/>
  </r>
  <r>
    <d v="1899-12-30T00:57:08"/>
    <x v="0"/>
    <n v="442"/>
    <x v="57"/>
    <d v="1899-12-30T01:00:00"/>
    <d v="1899-12-30T01:00:00"/>
    <x v="1"/>
  </r>
  <r>
    <d v="1899-12-30T00:57:10"/>
    <x v="0"/>
    <n v="443"/>
    <x v="57"/>
    <d v="1899-12-30T01:00:00"/>
    <d v="1899-12-30T01:00:00"/>
    <x v="1"/>
  </r>
  <r>
    <d v="1899-12-30T00:57:14"/>
    <x v="0"/>
    <n v="442"/>
    <x v="57"/>
    <d v="1899-12-30T01:00:00"/>
    <d v="1899-12-30T01:00:00"/>
    <x v="1"/>
  </r>
  <r>
    <d v="1899-12-30T00:57:16"/>
    <x v="0"/>
    <n v="443"/>
    <x v="57"/>
    <d v="1899-12-30T01:00:00"/>
    <d v="1899-12-30T01:00:00"/>
    <x v="1"/>
  </r>
  <r>
    <d v="1899-12-30T00:57:18"/>
    <x v="0"/>
    <n v="442"/>
    <x v="57"/>
    <d v="1899-12-30T01:00:00"/>
    <d v="1899-12-30T01:00:00"/>
    <x v="1"/>
  </r>
  <r>
    <d v="1899-12-30T00:57:20"/>
    <x v="0"/>
    <n v="443"/>
    <x v="57"/>
    <d v="1899-12-30T01:00:00"/>
    <d v="1899-12-30T01:00:00"/>
    <x v="1"/>
  </r>
  <r>
    <d v="1899-12-30T00:57:22"/>
    <x v="0"/>
    <n v="442"/>
    <x v="57"/>
    <d v="1899-12-30T01:00:00"/>
    <d v="1899-12-30T01:00:00"/>
    <x v="1"/>
  </r>
  <r>
    <d v="1899-12-30T00:57:26"/>
    <x v="0"/>
    <n v="443"/>
    <x v="57"/>
    <d v="1899-12-30T01:00:00"/>
    <d v="1899-12-30T01:00:00"/>
    <x v="1"/>
  </r>
  <r>
    <d v="1899-12-30T00:57:34"/>
    <x v="0"/>
    <n v="444"/>
    <x v="58"/>
    <d v="1899-12-30T01:00:00"/>
    <d v="1899-12-30T01:00:00"/>
    <x v="1"/>
  </r>
  <r>
    <d v="1899-12-30T00:57:46"/>
    <x v="0"/>
    <n v="443"/>
    <x v="58"/>
    <d v="1899-12-30T01:00:00"/>
    <d v="1899-12-30T01:00:00"/>
    <x v="1"/>
  </r>
  <r>
    <d v="1899-12-30T00:57:48"/>
    <x v="0"/>
    <n v="445"/>
    <x v="58"/>
    <d v="1899-12-30T01:00:00"/>
    <d v="1899-12-30T01:00:00"/>
    <x v="1"/>
  </r>
  <r>
    <d v="1899-12-30T00:57:52"/>
    <x v="0"/>
    <n v="442"/>
    <x v="58"/>
    <d v="1899-12-30T01:00:00"/>
    <d v="1899-12-30T01:00:00"/>
    <x v="1"/>
  </r>
  <r>
    <d v="1899-12-30T00:57:54"/>
    <x v="0"/>
    <n v="443"/>
    <x v="58"/>
    <d v="1899-12-30T01:00:00"/>
    <d v="1899-12-30T01:00:00"/>
    <x v="1"/>
  </r>
  <r>
    <d v="1899-12-30T00:57:56"/>
    <x v="0"/>
    <n v="442"/>
    <x v="58"/>
    <d v="1899-12-30T01:00:00"/>
    <d v="1899-12-30T01:00:00"/>
    <x v="1"/>
  </r>
  <r>
    <d v="1899-12-30T00:57:58"/>
    <x v="0"/>
    <n v="443"/>
    <x v="58"/>
    <d v="1899-12-30T01:00:00"/>
    <d v="1899-12-30T01:00:00"/>
    <x v="1"/>
  </r>
  <r>
    <d v="1899-12-30T00:58:00"/>
    <x v="0"/>
    <n v="441"/>
    <x v="58"/>
    <d v="1899-12-30T01:00:00"/>
    <d v="1899-12-30T01:00:00"/>
    <x v="1"/>
  </r>
  <r>
    <d v="1899-12-30T00:58:04"/>
    <x v="0"/>
    <n v="442"/>
    <x v="58"/>
    <d v="1899-12-30T01:00:00"/>
    <d v="1899-12-30T01:00:00"/>
    <x v="1"/>
  </r>
  <r>
    <d v="1899-12-30T00:58:16"/>
    <x v="0"/>
    <n v="441"/>
    <x v="58"/>
    <d v="1899-12-30T01:00:00"/>
    <d v="1899-12-30T01:00:00"/>
    <x v="1"/>
  </r>
  <r>
    <d v="1899-12-30T00:58:18"/>
    <x v="0"/>
    <n v="443"/>
    <x v="58"/>
    <d v="1899-12-30T01:00:00"/>
    <d v="1899-12-30T01:00:00"/>
    <x v="1"/>
  </r>
  <r>
    <d v="1899-12-30T00:58:22"/>
    <x v="0"/>
    <n v="442"/>
    <x v="58"/>
    <d v="1899-12-30T01:00:00"/>
    <d v="1899-12-30T01:00:00"/>
    <x v="1"/>
  </r>
  <r>
    <d v="1899-12-30T00:58:24"/>
    <x v="0"/>
    <n v="443"/>
    <x v="58"/>
    <d v="1899-12-30T01:00:00"/>
    <d v="1899-12-30T01:00:00"/>
    <x v="1"/>
  </r>
  <r>
    <d v="1899-12-30T00:58:30"/>
    <x v="0"/>
    <n v="444"/>
    <x v="58"/>
    <d v="1899-12-30T01:00:00"/>
    <d v="1899-12-30T01:00:00"/>
    <x v="1"/>
  </r>
  <r>
    <d v="1899-12-30T00:58:40"/>
    <x v="0"/>
    <n v="443"/>
    <x v="59"/>
    <d v="1899-12-30T01:00:00"/>
    <d v="1899-12-30T01:00:00"/>
    <x v="1"/>
  </r>
  <r>
    <d v="1899-12-30T00:58:42"/>
    <x v="0"/>
    <n v="445"/>
    <x v="59"/>
    <d v="1899-12-30T01:00:00"/>
    <d v="1899-12-30T01:00:00"/>
    <x v="1"/>
  </r>
  <r>
    <d v="1899-12-30T00:58:44"/>
    <x v="0"/>
    <n v="444"/>
    <x v="59"/>
    <d v="1899-12-30T01:00:00"/>
    <d v="1899-12-30T01:00:00"/>
    <x v="1"/>
  </r>
  <r>
    <d v="1899-12-30T00:58:46"/>
    <x v="0"/>
    <n v="443"/>
    <x v="59"/>
    <d v="1899-12-30T01:00:00"/>
    <d v="1899-12-30T01:00:00"/>
    <x v="1"/>
  </r>
  <r>
    <d v="1899-12-30T00:58:48"/>
    <x v="0"/>
    <n v="442"/>
    <x v="59"/>
    <d v="1899-12-30T01:00:00"/>
    <d v="1899-12-30T01:00:00"/>
    <x v="1"/>
  </r>
  <r>
    <d v="1899-12-30T00:58:50"/>
    <x v="0"/>
    <n v="441"/>
    <x v="59"/>
    <d v="1899-12-30T01:00:00"/>
    <d v="1899-12-30T01:00:00"/>
    <x v="1"/>
  </r>
  <r>
    <d v="1899-12-30T00:58:52"/>
    <x v="0"/>
    <n v="443"/>
    <x v="59"/>
    <d v="1899-12-30T01:00:00"/>
    <d v="1899-12-30T01:00:00"/>
    <x v="1"/>
  </r>
  <r>
    <d v="1899-12-30T00:58:54"/>
    <x v="0"/>
    <n v="442"/>
    <x v="59"/>
    <d v="1899-12-30T01:00:00"/>
    <d v="1899-12-30T01:00:00"/>
    <x v="1"/>
  </r>
  <r>
    <d v="1899-12-30T00:58:56"/>
    <x v="0"/>
    <n v="441"/>
    <x v="59"/>
    <d v="1899-12-30T01:00:00"/>
    <d v="1899-12-30T01:00:00"/>
    <x v="1"/>
  </r>
  <r>
    <d v="1899-12-30T00:58:58"/>
    <x v="0"/>
    <n v="442"/>
    <x v="59"/>
    <d v="1899-12-30T01:00:00"/>
    <d v="1899-12-30T01:00:00"/>
    <x v="1"/>
  </r>
  <r>
    <d v="1899-12-30T00:59:02"/>
    <x v="0"/>
    <n v="443"/>
    <x v="59"/>
    <d v="1899-12-30T01:00:00"/>
    <d v="1899-12-30T01:00:00"/>
    <x v="1"/>
  </r>
  <r>
    <d v="1899-12-30T00:59:06"/>
    <x v="0"/>
    <n v="442"/>
    <x v="59"/>
    <d v="1899-12-30T01:00:00"/>
    <d v="1899-12-30T01:00:00"/>
    <x v="1"/>
  </r>
  <r>
    <d v="1899-12-30T00:59:10"/>
    <x v="0"/>
    <n v="441"/>
    <x v="59"/>
    <d v="1899-12-30T01:00:00"/>
    <d v="1899-12-30T01:00:00"/>
    <x v="1"/>
  </r>
  <r>
    <d v="1899-12-30T00:59:12"/>
    <x v="0"/>
    <n v="443"/>
    <x v="59"/>
    <d v="1899-12-30T01:00:00"/>
    <d v="1899-12-30T01:00:00"/>
    <x v="1"/>
  </r>
  <r>
    <d v="1899-12-30T00:59:24"/>
    <x v="0"/>
    <n v="444"/>
    <x v="59"/>
    <d v="1899-12-30T01:00:00"/>
    <d v="1899-12-30T01:00:00"/>
    <x v="1"/>
  </r>
  <r>
    <d v="1899-12-30T00:59:30"/>
    <x v="0"/>
    <n v="443"/>
    <x v="60"/>
    <d v="1899-12-30T01:00:00"/>
    <d v="1899-12-30T01:00:00"/>
    <x v="1"/>
  </r>
  <r>
    <d v="1899-12-30T00:59:32"/>
    <x v="0"/>
    <n v="444"/>
    <x v="60"/>
    <d v="1899-12-30T01:00:00"/>
    <d v="1899-12-30T01:00:00"/>
    <x v="1"/>
  </r>
  <r>
    <d v="1899-12-30T00:59:40"/>
    <x v="0"/>
    <n v="443"/>
    <x v="60"/>
    <d v="1899-12-30T01:00:00"/>
    <d v="1899-12-30T01:00:00"/>
    <x v="1"/>
  </r>
  <r>
    <d v="1899-12-30T00:59:42"/>
    <x v="0"/>
    <n v="442"/>
    <x v="60"/>
    <d v="1899-12-30T01:00:00"/>
    <d v="1899-12-30T01:00:00"/>
    <x v="1"/>
  </r>
  <r>
    <d v="1899-12-30T00:59:46"/>
    <x v="0"/>
    <n v="443"/>
    <x v="60"/>
    <d v="1899-12-30T01:00:00"/>
    <d v="1899-12-30T01:00:00"/>
    <x v="1"/>
  </r>
  <r>
    <d v="1899-12-30T00:59:48"/>
    <x v="0"/>
    <n v="441"/>
    <x v="60"/>
    <d v="1899-12-30T01:00:00"/>
    <d v="1899-12-30T01:00:00"/>
    <x v="1"/>
  </r>
  <r>
    <d v="1899-12-30T00:59:52"/>
    <x v="0"/>
    <n v="442"/>
    <x v="60"/>
    <d v="1899-12-30T01:00:00"/>
    <d v="1899-12-30T01:00:00"/>
    <x v="1"/>
  </r>
  <r>
    <d v="1899-12-30T00:59:56"/>
    <x v="0"/>
    <n v="443"/>
    <x v="60"/>
    <d v="1899-12-30T01:00:00"/>
    <d v="1899-12-30T01:00:00"/>
    <x v="1"/>
  </r>
  <r>
    <d v="1899-12-30T00:59:58"/>
    <x v="0"/>
    <n v="442"/>
    <x v="60"/>
    <d v="1899-12-30T01:00:00"/>
    <d v="1899-12-30T01:00:00"/>
    <x v="1"/>
  </r>
  <r>
    <d v="1899-12-30T01:00:00"/>
    <x v="0"/>
    <n v="441"/>
    <x v="60"/>
    <d v="1899-12-30T01:00:00"/>
    <d v="1899-12-30T01:00:00"/>
    <x v="1"/>
  </r>
  <r>
    <d v="1899-12-30T01:00:02"/>
    <x v="0"/>
    <n v="442"/>
    <x v="60"/>
    <d v="1899-12-30T01:00:00"/>
    <d v="1899-12-30T01:00:00"/>
    <x v="1"/>
  </r>
  <r>
    <d v="1899-12-30T01:00:06"/>
    <x v="0"/>
    <n v="443"/>
    <x v="60"/>
    <d v="1899-12-30T01:00:00"/>
    <d v="1899-12-30T01:00:00"/>
    <x v="1"/>
  </r>
  <r>
    <d v="1899-12-30T01:00:14"/>
    <x v="0"/>
    <n v="444"/>
    <x v="60"/>
    <d v="1899-12-30T01:00:00"/>
    <d v="1899-12-30T01:00:00"/>
    <x v="1"/>
  </r>
  <r>
    <d v="1899-12-30T01:00:24"/>
    <x v="0"/>
    <n v="443"/>
    <x v="60"/>
    <d v="1899-12-30T01:00:00"/>
    <d v="1899-12-30T01:00:00"/>
    <x v="1"/>
  </r>
  <r>
    <d v="1899-12-30T01:00:28"/>
    <x v="0"/>
    <n v="444"/>
    <x v="60"/>
    <d v="1899-12-30T01:00:00"/>
    <d v="1899-12-30T01:00:00"/>
    <x v="1"/>
  </r>
  <r>
    <d v="1899-12-30T01:00:32"/>
    <x v="0"/>
    <n v="443"/>
    <x v="61"/>
    <d v="1899-12-30T01:00:00"/>
    <d v="1899-12-30T01:00:00"/>
    <x v="1"/>
  </r>
  <r>
    <d v="1899-12-30T01:00:34"/>
    <x v="0"/>
    <n v="442"/>
    <x v="61"/>
    <d v="1899-12-30T01:00:00"/>
    <d v="1899-12-30T01:00:00"/>
    <x v="1"/>
  </r>
  <r>
    <d v="1899-12-30T01:00:36"/>
    <x v="0"/>
    <n v="443"/>
    <x v="61"/>
    <d v="1899-12-30T01:00:00"/>
    <d v="1899-12-30T01:00:00"/>
    <x v="1"/>
  </r>
  <r>
    <d v="1899-12-30T01:00:38"/>
    <x v="0"/>
    <n v="441"/>
    <x v="61"/>
    <d v="1899-12-30T01:00:00"/>
    <d v="1899-12-30T01:00:00"/>
    <x v="1"/>
  </r>
  <r>
    <d v="1899-12-30T01:00:44"/>
    <x v="0"/>
    <n v="442"/>
    <x v="61"/>
    <d v="1899-12-30T01:00:00"/>
    <d v="1899-12-30T01:00:00"/>
    <x v="1"/>
  </r>
  <r>
    <d v="1899-12-30T01:00:48"/>
    <x v="0"/>
    <n v="441"/>
    <x v="61"/>
    <d v="1899-12-30T01:00:00"/>
    <d v="1899-12-30T01:00:00"/>
    <x v="1"/>
  </r>
  <r>
    <d v="1899-12-30T01:00:50"/>
    <x v="0"/>
    <n v="442"/>
    <x v="61"/>
    <d v="1899-12-30T01:00:00"/>
    <d v="1899-12-30T01:00:00"/>
    <x v="1"/>
  </r>
  <r>
    <d v="1899-12-30T01:00:56"/>
    <x v="0"/>
    <n v="441"/>
    <x v="61"/>
    <d v="1899-12-30T01:00:00"/>
    <d v="1899-12-30T01:00:00"/>
    <x v="1"/>
  </r>
  <r>
    <d v="1899-12-30T01:00:58"/>
    <x v="0"/>
    <n v="443"/>
    <x v="61"/>
    <d v="1899-12-30T01:00:00"/>
    <d v="1899-12-30T01:00:00"/>
    <x v="1"/>
  </r>
  <r>
    <d v="1899-12-30T01:01:04"/>
    <x v="0"/>
    <n v="442"/>
    <x v="61"/>
    <d v="1899-12-30T01:00:00"/>
    <d v="1899-12-30T01:00:00"/>
    <x v="1"/>
  </r>
  <r>
    <d v="1899-12-30T01:01:06"/>
    <x v="0"/>
    <n v="444"/>
    <x v="61"/>
    <d v="1899-12-30T01:00:00"/>
    <d v="1899-12-30T01:00:00"/>
    <x v="1"/>
  </r>
  <r>
    <d v="1899-12-30T01:01:08"/>
    <x v="0"/>
    <n v="443"/>
    <x v="61"/>
    <d v="1899-12-30T01:00:00"/>
    <d v="1899-12-30T01:00:00"/>
    <x v="1"/>
  </r>
  <r>
    <d v="1899-12-30T01:01:10"/>
    <x v="0"/>
    <n v="444"/>
    <x v="61"/>
    <d v="1899-12-30T01:00:00"/>
    <d v="1899-12-30T01:00:00"/>
    <x v="1"/>
  </r>
  <r>
    <d v="1899-12-30T01:01:14"/>
    <x v="0"/>
    <n v="443"/>
    <x v="61"/>
    <d v="1899-12-30T01:00:00"/>
    <d v="1899-12-30T01:00:00"/>
    <x v="1"/>
  </r>
  <r>
    <d v="1899-12-30T01:01:16"/>
    <x v="0"/>
    <n v="444"/>
    <x v="61"/>
    <d v="1899-12-30T01:00:00"/>
    <d v="1899-12-30T01:00:00"/>
    <x v="1"/>
  </r>
  <r>
    <d v="1899-12-30T01:01:22"/>
    <x v="0"/>
    <n v="445"/>
    <x v="61"/>
    <d v="1899-12-30T01:00:00"/>
    <d v="1899-12-30T01:00:00"/>
    <x v="1"/>
  </r>
  <r>
    <d v="1899-12-30T01:01:26"/>
    <x v="0"/>
    <n v="443"/>
    <x v="61"/>
    <d v="1899-12-30T01:00:00"/>
    <d v="1899-12-30T01:00:00"/>
    <x v="1"/>
  </r>
  <r>
    <d v="1899-12-30T01:01:28"/>
    <x v="0"/>
    <n v="442"/>
    <x v="61"/>
    <d v="1899-12-30T01:00:00"/>
    <d v="1899-12-30T01:00:00"/>
    <x v="1"/>
  </r>
  <r>
    <d v="1899-12-30T01:01:38"/>
    <x v="0"/>
    <n v="441"/>
    <x v="62"/>
    <d v="1899-12-30T01:00:00"/>
    <d v="1899-12-30T01:00:00"/>
    <x v="1"/>
  </r>
  <r>
    <d v="1899-12-30T01:01:42"/>
    <x v="0"/>
    <n v="442"/>
    <x v="62"/>
    <d v="1899-12-30T01:00:00"/>
    <d v="1899-12-30T01:00:00"/>
    <x v="1"/>
  </r>
  <r>
    <d v="1899-12-30T01:01:46"/>
    <x v="0"/>
    <n v="441"/>
    <x v="62"/>
    <d v="1899-12-30T01:00:00"/>
    <d v="1899-12-30T01:00:00"/>
    <x v="1"/>
  </r>
  <r>
    <d v="1899-12-30T01:01:48"/>
    <x v="0"/>
    <n v="442"/>
    <x v="62"/>
    <d v="1899-12-30T01:00:00"/>
    <d v="1899-12-30T01:00:00"/>
    <x v="1"/>
  </r>
  <r>
    <d v="1899-12-30T01:01:50"/>
    <x v="0"/>
    <n v="441"/>
    <x v="62"/>
    <d v="1899-12-30T01:00:00"/>
    <d v="1899-12-30T01:00:00"/>
    <x v="1"/>
  </r>
  <r>
    <d v="1899-12-30T01:01:52"/>
    <x v="0"/>
    <n v="443"/>
    <x v="62"/>
    <d v="1899-12-30T01:00:00"/>
    <d v="1899-12-30T01:00:00"/>
    <x v="1"/>
  </r>
  <r>
    <d v="1899-12-30T01:01:54"/>
    <x v="0"/>
    <n v="442"/>
    <x v="62"/>
    <d v="1899-12-30T01:00:00"/>
    <d v="1899-12-30T01:00:00"/>
    <x v="1"/>
  </r>
  <r>
    <d v="1899-12-30T01:01:56"/>
    <x v="0"/>
    <n v="443"/>
    <x v="62"/>
    <d v="1899-12-30T01:00:00"/>
    <d v="1899-12-30T01:00:00"/>
    <x v="1"/>
  </r>
  <r>
    <d v="1899-12-30T01:01:58"/>
    <x v="0"/>
    <n v="442"/>
    <x v="62"/>
    <d v="1899-12-30T01:00:00"/>
    <d v="1899-12-30T01:00:00"/>
    <x v="1"/>
  </r>
  <r>
    <d v="1899-12-30T01:02:00"/>
    <x v="0"/>
    <n v="443"/>
    <x v="62"/>
    <d v="1899-12-30T01:00:00"/>
    <d v="1899-12-30T01:00:00"/>
    <x v="1"/>
  </r>
  <r>
    <d v="1899-12-30T01:02:06"/>
    <x v="0"/>
    <n v="444"/>
    <x v="62"/>
    <d v="1899-12-30T01:00:00"/>
    <d v="1899-12-30T01:00:00"/>
    <x v="1"/>
  </r>
  <r>
    <d v="1899-12-30T01:02:08"/>
    <x v="0"/>
    <n v="442"/>
    <x v="62"/>
    <d v="1899-12-30T01:00:00"/>
    <d v="1899-12-30T01:00:00"/>
    <x v="1"/>
  </r>
  <r>
    <d v="1899-12-30T01:02:10"/>
    <x v="0"/>
    <n v="443"/>
    <x v="62"/>
    <d v="1899-12-30T01:00:00"/>
    <d v="1899-12-30T01:00:00"/>
    <x v="1"/>
  </r>
  <r>
    <d v="1899-12-30T01:02:20"/>
    <x v="0"/>
    <n v="442"/>
    <x v="62"/>
    <d v="1899-12-30T01:00:00"/>
    <d v="1899-12-30T01:00:00"/>
    <x v="1"/>
  </r>
  <r>
    <d v="1899-12-30T01:02:42"/>
    <x v="0"/>
    <n v="443"/>
    <x v="63"/>
    <d v="1899-12-30T01:00:00"/>
    <d v="1899-12-30T01:00:00"/>
    <x v="1"/>
  </r>
  <r>
    <d v="1899-12-30T01:02:56"/>
    <x v="0"/>
    <n v="444"/>
    <x v="63"/>
    <d v="1899-12-30T01:00:00"/>
    <d v="1899-12-30T01:00:00"/>
    <x v="1"/>
  </r>
  <r>
    <d v="1899-12-30T01:03:04"/>
    <x v="0"/>
    <n v="443"/>
    <x v="63"/>
    <d v="1899-12-30T01:00:00"/>
    <d v="1899-12-30T01:00:00"/>
    <x v="1"/>
  </r>
  <r>
    <d v="1899-12-30T01:03:08"/>
    <x v="0"/>
    <n v="445"/>
    <x v="63"/>
    <d v="1899-12-30T01:00:00"/>
    <d v="1899-12-30T01:00:00"/>
    <x v="1"/>
  </r>
  <r>
    <d v="1899-12-30T01:03:10"/>
    <x v="0"/>
    <n v="444"/>
    <x v="63"/>
    <d v="1899-12-30T01:00:00"/>
    <d v="1899-12-30T01:00:00"/>
    <x v="1"/>
  </r>
  <r>
    <d v="1899-12-30T01:03:12"/>
    <x v="0"/>
    <n v="443"/>
    <x v="63"/>
    <d v="1899-12-30T01:00:00"/>
    <d v="1899-12-30T01:00:00"/>
    <x v="1"/>
  </r>
  <r>
    <d v="1899-12-30T01:03:14"/>
    <x v="0"/>
    <n v="442"/>
    <x v="63"/>
    <d v="1899-12-30T01:00:00"/>
    <d v="1899-12-30T01:00:00"/>
    <x v="1"/>
  </r>
  <r>
    <d v="1899-12-30T01:03:16"/>
    <x v="0"/>
    <n v="443"/>
    <x v="63"/>
    <d v="1899-12-30T01:00:00"/>
    <d v="1899-12-30T01:00:00"/>
    <x v="1"/>
  </r>
  <r>
    <d v="1899-12-30T01:03:18"/>
    <x v="0"/>
    <n v="441"/>
    <x v="63"/>
    <d v="1899-12-30T01:00:00"/>
    <d v="1899-12-30T01:00:00"/>
    <x v="1"/>
  </r>
  <r>
    <d v="1899-12-30T01:03:20"/>
    <x v="0"/>
    <n v="443"/>
    <x v="63"/>
    <d v="1899-12-30T01:00:00"/>
    <d v="1899-12-30T01:00:00"/>
    <x v="1"/>
  </r>
  <r>
    <d v="1899-12-30T01:03:22"/>
    <x v="0"/>
    <n v="442"/>
    <x v="63"/>
    <d v="1899-12-30T01:00:00"/>
    <d v="1899-12-30T01:00:00"/>
    <x v="1"/>
  </r>
  <r>
    <d v="1899-12-30T01:03:24"/>
    <x v="0"/>
    <n v="443"/>
    <x v="63"/>
    <d v="1899-12-30T01:00:00"/>
    <d v="1899-12-30T01:00:00"/>
    <x v="1"/>
  </r>
  <r>
    <d v="1899-12-30T01:03:28"/>
    <x v="0"/>
    <n v="442"/>
    <x v="63"/>
    <d v="1899-12-30T01:00:00"/>
    <d v="1899-12-30T01:00:00"/>
    <x v="1"/>
  </r>
  <r>
    <d v="1899-12-30T01:03:34"/>
    <x v="0"/>
    <n v="443"/>
    <x v="64"/>
    <d v="1899-12-30T01:00:00"/>
    <d v="1899-12-30T01:00:00"/>
    <x v="1"/>
  </r>
  <r>
    <d v="1899-12-30T01:03:36"/>
    <x v="0"/>
    <n v="442"/>
    <x v="64"/>
    <d v="1899-12-30T01:00:00"/>
    <d v="1899-12-30T01:00:00"/>
    <x v="1"/>
  </r>
  <r>
    <d v="1899-12-30T01:03:38"/>
    <x v="0"/>
    <n v="443"/>
    <x v="64"/>
    <d v="1899-12-30T01:00:00"/>
    <d v="1899-12-30T01:00:00"/>
    <x v="1"/>
  </r>
  <r>
    <d v="1899-12-30T01:03:46"/>
    <x v="0"/>
    <n v="444"/>
    <x v="64"/>
    <d v="1899-12-30T01:00:00"/>
    <d v="1899-12-30T01:00:00"/>
    <x v="1"/>
  </r>
  <r>
    <d v="1899-12-30T01:03:58"/>
    <x v="0"/>
    <n v="445"/>
    <x v="64"/>
    <d v="1899-12-30T01:00:00"/>
    <d v="1899-12-30T01:00:00"/>
    <x v="1"/>
  </r>
  <r>
    <d v="1899-12-30T01:04:06"/>
    <x v="0"/>
    <n v="443"/>
    <x v="64"/>
    <d v="1899-12-30T01:00:00"/>
    <d v="1899-12-30T01:00:00"/>
    <x v="1"/>
  </r>
  <r>
    <d v="1899-12-30T01:04:10"/>
    <x v="0"/>
    <n v="442"/>
    <x v="64"/>
    <d v="1899-12-30T01:00:00"/>
    <d v="1899-12-30T01:00:00"/>
    <x v="1"/>
  </r>
  <r>
    <d v="1899-12-30T01:04:14"/>
    <x v="0"/>
    <n v="443"/>
    <x v="64"/>
    <d v="1899-12-30T01:00:00"/>
    <d v="1899-12-30T01:00:00"/>
    <x v="1"/>
  </r>
  <r>
    <d v="1899-12-30T01:04:16"/>
    <x v="0"/>
    <n v="442"/>
    <x v="64"/>
    <d v="1899-12-30T01:00:00"/>
    <d v="1899-12-30T01:00:00"/>
    <x v="1"/>
  </r>
  <r>
    <d v="1899-12-30T01:04:24"/>
    <x v="0"/>
    <n v="443"/>
    <x v="64"/>
    <d v="1899-12-30T01:00:00"/>
    <d v="1899-12-30T01:00:00"/>
    <x v="1"/>
  </r>
  <r>
    <d v="1899-12-30T01:04:30"/>
    <x v="0"/>
    <n v="442"/>
    <x v="64"/>
    <d v="1899-12-30T01:00:00"/>
    <d v="1899-12-30T01:00:00"/>
    <x v="1"/>
  </r>
  <r>
    <d v="1899-12-30T01:04:32"/>
    <x v="0"/>
    <n v="443"/>
    <x v="65"/>
    <d v="1899-12-30T01:00:00"/>
    <d v="1899-12-30T01:00:00"/>
    <x v="1"/>
  </r>
  <r>
    <d v="1899-12-30T01:04:40"/>
    <x v="0"/>
    <n v="444"/>
    <x v="65"/>
    <d v="1899-12-30T01:00:00"/>
    <d v="1899-12-30T01:00:00"/>
    <x v="1"/>
  </r>
  <r>
    <d v="1899-12-30T01:04:50"/>
    <x v="0"/>
    <n v="445"/>
    <x v="65"/>
    <d v="1899-12-30T01:00:00"/>
    <d v="1899-12-30T01:00:00"/>
    <x v="1"/>
  </r>
  <r>
    <d v="1899-12-30T01:04:56"/>
    <x v="0"/>
    <n v="444"/>
    <x v="65"/>
    <d v="1899-12-30T01:00:00"/>
    <d v="1899-12-30T01:00:00"/>
    <x v="1"/>
  </r>
  <r>
    <d v="1899-12-30T01:04:58"/>
    <x v="0"/>
    <n v="443"/>
    <x v="65"/>
    <d v="1899-12-30T01:00:00"/>
    <d v="1899-12-30T01:00:00"/>
    <x v="1"/>
  </r>
  <r>
    <d v="1899-12-30T01:05:00"/>
    <x v="0"/>
    <n v="442"/>
    <x v="65"/>
    <d v="1899-12-30T01:00:00"/>
    <d v="1899-12-30T01:00:00"/>
    <x v="1"/>
  </r>
  <r>
    <d v="1899-12-30T01:05:08"/>
    <x v="0"/>
    <n v="441"/>
    <x v="65"/>
    <d v="1899-12-30T01:00:00"/>
    <d v="1899-12-30T01:00:00"/>
    <x v="1"/>
  </r>
  <r>
    <d v="1899-12-30T01:05:10"/>
    <x v="0"/>
    <n v="443"/>
    <x v="65"/>
    <d v="1899-12-30T01:00:00"/>
    <d v="1899-12-30T01:00:00"/>
    <x v="1"/>
  </r>
  <r>
    <d v="1899-12-30T01:05:12"/>
    <x v="0"/>
    <n v="442"/>
    <x v="65"/>
    <d v="1899-12-30T01:00:00"/>
    <d v="1899-12-30T01:00:00"/>
    <x v="1"/>
  </r>
  <r>
    <d v="1899-12-30T01:05:14"/>
    <x v="0"/>
    <n v="443"/>
    <x v="65"/>
    <d v="1899-12-30T01:00:00"/>
    <d v="1899-12-30T01:00:00"/>
    <x v="1"/>
  </r>
  <r>
    <d v="1899-12-30T01:05:16"/>
    <x v="0"/>
    <n v="442"/>
    <x v="65"/>
    <d v="1899-12-30T01:00:00"/>
    <d v="1899-12-30T01:00:00"/>
    <x v="1"/>
  </r>
  <r>
    <d v="1899-12-30T01:05:18"/>
    <x v="0"/>
    <n v="443"/>
    <x v="65"/>
    <d v="1899-12-30T01:00:00"/>
    <d v="1899-12-30T01:00:00"/>
    <x v="1"/>
  </r>
  <r>
    <d v="1899-12-30T01:05:20"/>
    <x v="0"/>
    <n v="442"/>
    <x v="65"/>
    <d v="1899-12-30T01:00:00"/>
    <d v="1899-12-30T01:00:00"/>
    <x v="1"/>
  </r>
  <r>
    <d v="1899-12-30T01:05:22"/>
    <x v="0"/>
    <n v="443"/>
    <x v="65"/>
    <d v="1899-12-30T01:00:00"/>
    <d v="1899-12-30T01:00:00"/>
    <x v="1"/>
  </r>
  <r>
    <d v="1899-12-30T01:05:24"/>
    <x v="0"/>
    <n v="442"/>
    <x v="65"/>
    <d v="1899-12-30T01:00:00"/>
    <d v="1899-12-30T01:00:00"/>
    <x v="1"/>
  </r>
  <r>
    <d v="1899-12-30T01:05:26"/>
    <x v="0"/>
    <n v="443"/>
    <x v="65"/>
    <d v="1899-12-30T01:00:00"/>
    <d v="1899-12-30T01:00:00"/>
    <x v="1"/>
  </r>
  <r>
    <d v="1899-12-30T01:05:28"/>
    <x v="0"/>
    <n v="442"/>
    <x v="65"/>
    <d v="1899-12-30T01:00:00"/>
    <d v="1899-12-30T01:00:00"/>
    <x v="1"/>
  </r>
  <r>
    <d v="1899-12-30T01:05:30"/>
    <x v="0"/>
    <n v="443"/>
    <x v="66"/>
    <d v="1899-12-30T01:00:00"/>
    <d v="1899-12-30T01:00:00"/>
    <x v="1"/>
  </r>
  <r>
    <d v="1899-12-30T01:05:34"/>
    <x v="0"/>
    <n v="444"/>
    <x v="66"/>
    <d v="1899-12-30T01:00:00"/>
    <d v="1899-12-30T01:00:00"/>
    <x v="1"/>
  </r>
  <r>
    <d v="1899-12-30T01:05:42"/>
    <x v="0"/>
    <n v="445"/>
    <x v="66"/>
    <d v="1899-12-30T01:00:00"/>
    <d v="1899-12-30T01:00:00"/>
    <x v="1"/>
  </r>
  <r>
    <d v="1899-12-30T01:05:48"/>
    <x v="0"/>
    <n v="444"/>
    <x v="66"/>
    <d v="1899-12-30T01:00:00"/>
    <d v="1899-12-30T01:00:00"/>
    <x v="1"/>
  </r>
  <r>
    <d v="1899-12-30T01:05:50"/>
    <x v="0"/>
    <n v="445"/>
    <x v="66"/>
    <d v="1899-12-30T01:00:00"/>
    <d v="1899-12-30T01:00:00"/>
    <x v="1"/>
  </r>
  <r>
    <d v="1899-12-30T01:05:52"/>
    <x v="0"/>
    <n v="444"/>
    <x v="66"/>
    <d v="1899-12-30T01:00:00"/>
    <d v="1899-12-30T01:00:00"/>
    <x v="1"/>
  </r>
  <r>
    <d v="1899-12-30T01:05:54"/>
    <x v="0"/>
    <n v="442"/>
    <x v="66"/>
    <d v="1899-12-30T01:00:00"/>
    <d v="1899-12-30T01:00:00"/>
    <x v="1"/>
  </r>
  <r>
    <d v="1899-12-30T01:05:58"/>
    <x v="0"/>
    <n v="443"/>
    <x v="66"/>
    <d v="1899-12-30T01:00:00"/>
    <d v="1899-12-30T01:00:00"/>
    <x v="1"/>
  </r>
  <r>
    <d v="1899-12-30T01:06:02"/>
    <x v="0"/>
    <n v="442"/>
    <x v="66"/>
    <d v="1899-12-30T01:00:00"/>
    <d v="1899-12-30T01:00:00"/>
    <x v="1"/>
  </r>
  <r>
    <d v="1899-12-30T01:06:04"/>
    <x v="0"/>
    <n v="443"/>
    <x v="66"/>
    <d v="1899-12-30T01:00:00"/>
    <d v="1899-12-30T01:00:00"/>
    <x v="1"/>
  </r>
  <r>
    <d v="1899-12-30T01:06:06"/>
    <x v="0"/>
    <n v="442"/>
    <x v="66"/>
    <d v="1899-12-30T01:00:00"/>
    <d v="1899-12-30T01:00:00"/>
    <x v="1"/>
  </r>
  <r>
    <d v="1899-12-30T01:06:08"/>
    <x v="0"/>
    <n v="443"/>
    <x v="66"/>
    <d v="1899-12-30T01:00:00"/>
    <d v="1899-12-30T01:00:00"/>
    <x v="1"/>
  </r>
  <r>
    <d v="1899-12-30T01:06:12"/>
    <x v="0"/>
    <n v="442"/>
    <x v="66"/>
    <d v="1899-12-30T01:00:00"/>
    <d v="1899-12-30T01:00:00"/>
    <x v="1"/>
  </r>
  <r>
    <d v="1899-12-30T01:06:14"/>
    <x v="0"/>
    <n v="444"/>
    <x v="66"/>
    <d v="1899-12-30T01:00:00"/>
    <d v="1899-12-30T01:00:00"/>
    <x v="1"/>
  </r>
  <r>
    <d v="1899-12-30T01:06:16"/>
    <x v="0"/>
    <n v="442"/>
    <x v="66"/>
    <d v="1899-12-30T01:00:00"/>
    <d v="1899-12-30T01:00:00"/>
    <x v="1"/>
  </r>
  <r>
    <d v="1899-12-30T01:06:18"/>
    <x v="0"/>
    <n v="444"/>
    <x v="66"/>
    <d v="1899-12-30T01:00:00"/>
    <d v="1899-12-30T01:00:00"/>
    <x v="1"/>
  </r>
  <r>
    <d v="1899-12-30T01:06:30"/>
    <x v="0"/>
    <n v="445"/>
    <x v="66"/>
    <d v="1899-12-30T01:00:00"/>
    <d v="1899-12-30T01:00:00"/>
    <x v="1"/>
  </r>
  <r>
    <d v="1899-12-30T01:06:38"/>
    <x v="0"/>
    <n v="444"/>
    <x v="67"/>
    <d v="1899-12-30T01:00:00"/>
    <d v="1899-12-30T01:00:00"/>
    <x v="1"/>
  </r>
  <r>
    <d v="1899-12-30T01:06:40"/>
    <x v="0"/>
    <n v="445"/>
    <x v="67"/>
    <d v="1899-12-30T01:00:00"/>
    <d v="1899-12-30T01:00:00"/>
    <x v="1"/>
  </r>
  <r>
    <d v="1899-12-30T01:06:46"/>
    <x v="0"/>
    <n v="444"/>
    <x v="67"/>
    <d v="1899-12-30T01:00:00"/>
    <d v="1899-12-30T01:00:00"/>
    <x v="1"/>
  </r>
  <r>
    <d v="1899-12-30T01:06:48"/>
    <x v="0"/>
    <n v="443"/>
    <x v="67"/>
    <d v="1899-12-30T01:00:00"/>
    <d v="1899-12-30T01:00:00"/>
    <x v="1"/>
  </r>
  <r>
    <d v="1899-12-30T01:06:50"/>
    <x v="0"/>
    <n v="444"/>
    <x v="67"/>
    <d v="1899-12-30T01:00:00"/>
    <d v="1899-12-30T01:00:00"/>
    <x v="1"/>
  </r>
  <r>
    <d v="1899-12-30T01:06:52"/>
    <x v="0"/>
    <n v="443"/>
    <x v="67"/>
    <d v="1899-12-30T01:00:00"/>
    <d v="1899-12-30T01:00:00"/>
    <x v="1"/>
  </r>
  <r>
    <d v="1899-12-30T01:07:00"/>
    <x v="0"/>
    <n v="444"/>
    <x v="67"/>
    <d v="1899-12-30T01:00:00"/>
    <d v="1899-12-30T01:00:00"/>
    <x v="1"/>
  </r>
  <r>
    <d v="1899-12-30T01:07:02"/>
    <x v="0"/>
    <n v="443"/>
    <x v="67"/>
    <d v="1899-12-30T01:00:00"/>
    <d v="1899-12-30T01:00:00"/>
    <x v="1"/>
  </r>
  <r>
    <d v="1899-12-30T01:07:06"/>
    <x v="0"/>
    <n v="442"/>
    <x v="67"/>
    <d v="1899-12-30T01:00:00"/>
    <d v="1899-12-30T01:00:00"/>
    <x v="1"/>
  </r>
  <r>
    <d v="1899-12-30T01:07:10"/>
    <x v="0"/>
    <n v="443"/>
    <x v="67"/>
    <d v="1899-12-30T01:00:00"/>
    <d v="1899-12-30T01:00:00"/>
    <x v="1"/>
  </r>
  <r>
    <d v="1899-12-30T01:07:12"/>
    <x v="0"/>
    <n v="444"/>
    <x v="67"/>
    <d v="1899-12-30T01:00:00"/>
    <d v="1899-12-30T01:00:00"/>
    <x v="1"/>
  </r>
  <r>
    <d v="1899-12-30T01:07:24"/>
    <x v="0"/>
    <n v="445"/>
    <x v="67"/>
    <d v="1899-12-30T01:00:00"/>
    <d v="1899-12-30T01:00:00"/>
    <x v="1"/>
  </r>
  <r>
    <d v="1899-12-30T01:07:34"/>
    <x v="0"/>
    <n v="444"/>
    <x v="68"/>
    <d v="1899-12-30T01:15:00"/>
    <d v="1899-12-30T01:00:00"/>
    <x v="1"/>
  </r>
  <r>
    <d v="1899-12-30T01:07:36"/>
    <x v="0"/>
    <n v="446"/>
    <x v="68"/>
    <d v="1899-12-30T01:15:00"/>
    <d v="1899-12-30T01:00:00"/>
    <x v="1"/>
  </r>
  <r>
    <d v="1899-12-30T01:07:38"/>
    <x v="0"/>
    <n v="445"/>
    <x v="68"/>
    <d v="1899-12-30T01:15:00"/>
    <d v="1899-12-30T01:00:00"/>
    <x v="1"/>
  </r>
  <r>
    <d v="1899-12-30T01:07:40"/>
    <x v="0"/>
    <n v="443"/>
    <x v="68"/>
    <d v="1899-12-30T01:15:00"/>
    <d v="1899-12-30T01:00:00"/>
    <x v="1"/>
  </r>
  <r>
    <d v="1899-12-30T01:07:46"/>
    <x v="0"/>
    <n v="442"/>
    <x v="68"/>
    <d v="1899-12-30T01:15:00"/>
    <d v="1899-12-30T01:00:00"/>
    <x v="1"/>
  </r>
  <r>
    <d v="1899-12-30T01:07:50"/>
    <x v="0"/>
    <n v="443"/>
    <x v="68"/>
    <d v="1899-12-30T01:15:00"/>
    <d v="1899-12-30T01:00:00"/>
    <x v="1"/>
  </r>
  <r>
    <d v="1899-12-30T01:07:56"/>
    <x v="0"/>
    <n v="442"/>
    <x v="68"/>
    <d v="1899-12-30T01:15:00"/>
    <d v="1899-12-30T01:00:00"/>
    <x v="1"/>
  </r>
  <r>
    <d v="1899-12-30T01:07:58"/>
    <x v="0"/>
    <n v="443"/>
    <x v="68"/>
    <d v="1899-12-30T01:15:00"/>
    <d v="1899-12-30T01:00:00"/>
    <x v="1"/>
  </r>
  <r>
    <d v="1899-12-30T01:08:04"/>
    <x v="0"/>
    <n v="444"/>
    <x v="68"/>
    <d v="1899-12-30T01:15:00"/>
    <d v="1899-12-30T01:00:00"/>
    <x v="1"/>
  </r>
  <r>
    <d v="1899-12-30T01:08:10"/>
    <x v="0"/>
    <n v="443"/>
    <x v="68"/>
    <d v="1899-12-30T01:15:00"/>
    <d v="1899-12-30T01:00:00"/>
    <x v="1"/>
  </r>
  <r>
    <d v="1899-12-30T01:08:12"/>
    <x v="0"/>
    <n v="444"/>
    <x v="68"/>
    <d v="1899-12-30T01:15:00"/>
    <d v="1899-12-30T01:00:00"/>
    <x v="1"/>
  </r>
  <r>
    <d v="1899-12-30T01:08:16"/>
    <x v="0"/>
    <n v="445"/>
    <x v="68"/>
    <d v="1899-12-30T01:15:00"/>
    <d v="1899-12-30T01:00:00"/>
    <x v="1"/>
  </r>
  <r>
    <d v="1899-12-30T01:08:22"/>
    <x v="0"/>
    <n v="444"/>
    <x v="68"/>
    <d v="1899-12-30T01:15:00"/>
    <d v="1899-12-30T01:00:00"/>
    <x v="1"/>
  </r>
  <r>
    <d v="1899-12-30T01:08:24"/>
    <x v="0"/>
    <n v="445"/>
    <x v="68"/>
    <d v="1899-12-30T01:15:00"/>
    <d v="1899-12-30T01:00:00"/>
    <x v="1"/>
  </r>
  <r>
    <d v="1899-12-30T01:08:26"/>
    <x v="0"/>
    <n v="444"/>
    <x v="68"/>
    <d v="1899-12-30T01:15:00"/>
    <d v="1899-12-30T01:00:00"/>
    <x v="1"/>
  </r>
  <r>
    <d v="1899-12-30T01:08:28"/>
    <x v="0"/>
    <n v="445"/>
    <x v="68"/>
    <d v="1899-12-30T01:15:00"/>
    <d v="1899-12-30T01:00:00"/>
    <x v="1"/>
  </r>
  <r>
    <d v="1899-12-30T01:08:32"/>
    <x v="0"/>
    <n v="444"/>
    <x v="69"/>
    <d v="1899-12-30T01:15:00"/>
    <d v="1899-12-30T01:00:00"/>
    <x v="1"/>
  </r>
  <r>
    <d v="1899-12-30T01:08:34"/>
    <x v="0"/>
    <n v="443"/>
    <x v="69"/>
    <d v="1899-12-30T01:15:00"/>
    <d v="1899-12-30T01:00:00"/>
    <x v="1"/>
  </r>
  <r>
    <d v="1899-12-30T01:08:36"/>
    <x v="0"/>
    <n v="442"/>
    <x v="69"/>
    <d v="1899-12-30T01:15:00"/>
    <d v="1899-12-30T01:00:00"/>
    <x v="1"/>
  </r>
  <r>
    <d v="1899-12-30T01:08:40"/>
    <x v="0"/>
    <n v="443"/>
    <x v="69"/>
    <d v="1899-12-30T01:15:00"/>
    <d v="1899-12-30T01:00:00"/>
    <x v="1"/>
  </r>
  <r>
    <d v="1899-12-30T01:08:42"/>
    <x v="0"/>
    <n v="442"/>
    <x v="69"/>
    <d v="1899-12-30T01:15:00"/>
    <d v="1899-12-30T01:00:00"/>
    <x v="1"/>
  </r>
  <r>
    <d v="1899-12-30T01:08:44"/>
    <x v="0"/>
    <n v="443"/>
    <x v="69"/>
    <d v="1899-12-30T01:15:00"/>
    <d v="1899-12-30T01:00:00"/>
    <x v="1"/>
  </r>
  <r>
    <d v="1899-12-30T01:08:46"/>
    <x v="0"/>
    <n v="442"/>
    <x v="69"/>
    <d v="1899-12-30T01:15:00"/>
    <d v="1899-12-30T01:00:00"/>
    <x v="1"/>
  </r>
  <r>
    <d v="1899-12-30T01:08:48"/>
    <x v="0"/>
    <n v="443"/>
    <x v="69"/>
    <d v="1899-12-30T01:15:00"/>
    <d v="1899-12-30T01:00:00"/>
    <x v="1"/>
  </r>
  <r>
    <d v="1899-12-30T01:08:54"/>
    <x v="0"/>
    <n v="444"/>
    <x v="69"/>
    <d v="1899-12-30T01:15:00"/>
    <d v="1899-12-30T01:00:00"/>
    <x v="1"/>
  </r>
  <r>
    <d v="1899-12-30T01:08:58"/>
    <x v="0"/>
    <n v="443"/>
    <x v="69"/>
    <d v="1899-12-30T01:15:00"/>
    <d v="1899-12-30T01:00:00"/>
    <x v="1"/>
  </r>
  <r>
    <d v="1899-12-30T01:09:04"/>
    <x v="0"/>
    <n v="444"/>
    <x v="69"/>
    <d v="1899-12-30T01:15:00"/>
    <d v="1899-12-30T01:00:00"/>
    <x v="1"/>
  </r>
  <r>
    <d v="1899-12-30T01:09:14"/>
    <x v="0"/>
    <n v="445"/>
    <x v="69"/>
    <d v="1899-12-30T01:15:00"/>
    <d v="1899-12-30T01:00:00"/>
    <x v="1"/>
  </r>
  <r>
    <d v="1899-12-30T01:09:18"/>
    <x v="0"/>
    <n v="443"/>
    <x v="69"/>
    <d v="1899-12-30T01:15:00"/>
    <d v="1899-12-30T01:00:00"/>
    <x v="1"/>
  </r>
  <r>
    <d v="1899-12-30T01:09:20"/>
    <x v="0"/>
    <n v="444"/>
    <x v="69"/>
    <d v="1899-12-30T01:15:00"/>
    <d v="1899-12-30T01:00:00"/>
    <x v="1"/>
  </r>
  <r>
    <d v="1899-12-30T01:09:24"/>
    <x v="0"/>
    <n v="445"/>
    <x v="69"/>
    <d v="1899-12-30T01:15:00"/>
    <d v="1899-12-30T01:00:00"/>
    <x v="1"/>
  </r>
  <r>
    <d v="1899-12-30T01:09:26"/>
    <x v="0"/>
    <n v="443"/>
    <x v="69"/>
    <d v="1899-12-30T01:15:00"/>
    <d v="1899-12-30T01:00:00"/>
    <x v="1"/>
  </r>
  <r>
    <d v="1899-12-30T01:09:32"/>
    <x v="0"/>
    <n v="442"/>
    <x v="70"/>
    <d v="1899-12-30T01:15:00"/>
    <d v="1899-12-30T01:00:00"/>
    <x v="1"/>
  </r>
  <r>
    <d v="1899-12-30T01:09:38"/>
    <x v="0"/>
    <n v="443"/>
    <x v="70"/>
    <d v="1899-12-30T01:15:00"/>
    <d v="1899-12-30T01:00:00"/>
    <x v="1"/>
  </r>
  <r>
    <d v="1899-12-30T01:09:40"/>
    <x v="0"/>
    <n v="444"/>
    <x v="70"/>
    <d v="1899-12-30T01:15:00"/>
    <d v="1899-12-30T01:00:00"/>
    <x v="1"/>
  </r>
  <r>
    <d v="1899-12-30T01:09:42"/>
    <x v="0"/>
    <n v="443"/>
    <x v="70"/>
    <d v="1899-12-30T01:15:00"/>
    <d v="1899-12-30T01:00:00"/>
    <x v="1"/>
  </r>
  <r>
    <d v="1899-12-30T01:09:44"/>
    <x v="0"/>
    <n v="444"/>
    <x v="70"/>
    <d v="1899-12-30T01:15:00"/>
    <d v="1899-12-30T01:00:00"/>
    <x v="1"/>
  </r>
  <r>
    <d v="1899-12-30T01:09:46"/>
    <x v="0"/>
    <n v="442"/>
    <x v="70"/>
    <d v="1899-12-30T01:15:00"/>
    <d v="1899-12-30T01:00:00"/>
    <x v="1"/>
  </r>
  <r>
    <d v="1899-12-30T01:09:48"/>
    <x v="0"/>
    <n v="443"/>
    <x v="70"/>
    <d v="1899-12-30T01:15:00"/>
    <d v="1899-12-30T01:00:00"/>
    <x v="1"/>
  </r>
  <r>
    <d v="1899-12-30T01:09:56"/>
    <x v="0"/>
    <n v="444"/>
    <x v="70"/>
    <d v="1899-12-30T01:15:00"/>
    <d v="1899-12-30T01:00:00"/>
    <x v="1"/>
  </r>
  <r>
    <d v="1899-12-30T01:10:08"/>
    <x v="0"/>
    <n v="445"/>
    <x v="70"/>
    <d v="1899-12-30T01:15:00"/>
    <d v="1899-12-30T01:00:00"/>
    <x v="1"/>
  </r>
  <r>
    <d v="1899-12-30T01:10:14"/>
    <x v="0"/>
    <n v="444"/>
    <x v="70"/>
    <d v="1899-12-30T01:15:00"/>
    <d v="1899-12-30T01:00:00"/>
    <x v="1"/>
  </r>
  <r>
    <d v="1899-12-30T01:10:16"/>
    <x v="0"/>
    <n v="445"/>
    <x v="70"/>
    <d v="1899-12-30T01:15:00"/>
    <d v="1899-12-30T01:00:00"/>
    <x v="1"/>
  </r>
  <r>
    <d v="1899-12-30T01:10:18"/>
    <x v="0"/>
    <n v="443"/>
    <x v="70"/>
    <d v="1899-12-30T01:15:00"/>
    <d v="1899-12-30T01:00:00"/>
    <x v="1"/>
  </r>
  <r>
    <d v="1899-12-30T01:10:22"/>
    <x v="0"/>
    <n v="442"/>
    <x v="70"/>
    <d v="1899-12-30T01:15:00"/>
    <d v="1899-12-30T01:00:00"/>
    <x v="1"/>
  </r>
  <r>
    <d v="1899-12-30T01:10:26"/>
    <x v="0"/>
    <n v="443"/>
    <x v="70"/>
    <d v="1899-12-30T01:15:00"/>
    <d v="1899-12-30T01:00:00"/>
    <x v="1"/>
  </r>
  <r>
    <d v="1899-12-30T01:10:28"/>
    <x v="0"/>
    <n v="442"/>
    <x v="70"/>
    <d v="1899-12-30T01:15:00"/>
    <d v="1899-12-30T01:00:00"/>
    <x v="1"/>
  </r>
  <r>
    <d v="1899-12-30T01:10:32"/>
    <x v="0"/>
    <n v="444"/>
    <x v="71"/>
    <d v="1899-12-30T01:15:00"/>
    <d v="1899-12-30T01:00:00"/>
    <x v="1"/>
  </r>
  <r>
    <d v="1899-12-30T01:10:36"/>
    <x v="0"/>
    <n v="443"/>
    <x v="71"/>
    <d v="1899-12-30T01:15:00"/>
    <d v="1899-12-30T01:00:00"/>
    <x v="1"/>
  </r>
  <r>
    <d v="1899-12-30T01:10:40"/>
    <x v="0"/>
    <n v="444"/>
    <x v="71"/>
    <d v="1899-12-30T01:15:00"/>
    <d v="1899-12-30T01:00:00"/>
    <x v="1"/>
  </r>
  <r>
    <d v="1899-12-30T01:10:52"/>
    <x v="0"/>
    <n v="445"/>
    <x v="71"/>
    <d v="1899-12-30T01:15:00"/>
    <d v="1899-12-30T01:00:00"/>
    <x v="1"/>
  </r>
  <r>
    <d v="1899-12-30T01:11:06"/>
    <x v="0"/>
    <n v="446"/>
    <x v="71"/>
    <d v="1899-12-30T01:15:00"/>
    <d v="1899-12-30T01:00:00"/>
    <x v="1"/>
  </r>
  <r>
    <d v="1899-12-30T01:11:08"/>
    <x v="0"/>
    <n v="444"/>
    <x v="71"/>
    <d v="1899-12-30T01:15:00"/>
    <d v="1899-12-30T01:00:00"/>
    <x v="1"/>
  </r>
  <r>
    <d v="1899-12-30T01:11:10"/>
    <x v="0"/>
    <n v="445"/>
    <x v="71"/>
    <d v="1899-12-30T01:15:00"/>
    <d v="1899-12-30T01:00:00"/>
    <x v="1"/>
  </r>
  <r>
    <d v="1899-12-30T01:11:12"/>
    <x v="0"/>
    <n v="444"/>
    <x v="71"/>
    <d v="1899-12-30T01:15:00"/>
    <d v="1899-12-30T01:00:00"/>
    <x v="1"/>
  </r>
  <r>
    <d v="1899-12-30T01:11:16"/>
    <x v="0"/>
    <n v="443"/>
    <x v="71"/>
    <d v="1899-12-30T01:15:00"/>
    <d v="1899-12-30T01:00:00"/>
    <x v="1"/>
  </r>
  <r>
    <d v="1899-12-30T01:11:18"/>
    <x v="0"/>
    <n v="444"/>
    <x v="71"/>
    <d v="1899-12-30T01:15:00"/>
    <d v="1899-12-30T01:00:00"/>
    <x v="1"/>
  </r>
  <r>
    <d v="1899-12-30T01:11:20"/>
    <x v="0"/>
    <n v="442"/>
    <x v="71"/>
    <d v="1899-12-30T01:15:00"/>
    <d v="1899-12-30T01:00:00"/>
    <x v="1"/>
  </r>
  <r>
    <d v="1899-12-30T01:11:24"/>
    <x v="0"/>
    <n v="444"/>
    <x v="71"/>
    <d v="1899-12-30T01:15:00"/>
    <d v="1899-12-30T01:00:00"/>
    <x v="1"/>
  </r>
  <r>
    <d v="1899-12-30T01:11:26"/>
    <x v="0"/>
    <n v="443"/>
    <x v="71"/>
    <d v="1899-12-30T01:15:00"/>
    <d v="1899-12-30T01:00:00"/>
    <x v="1"/>
  </r>
  <r>
    <d v="1899-12-30T01:11:30"/>
    <x v="0"/>
    <n v="442"/>
    <x v="72"/>
    <d v="1899-12-30T01:15:00"/>
    <d v="1899-12-30T01:00:00"/>
    <x v="1"/>
  </r>
  <r>
    <d v="1899-12-30T01:11:32"/>
    <x v="0"/>
    <n v="443"/>
    <x v="72"/>
    <d v="1899-12-30T01:15:00"/>
    <d v="1899-12-30T01:00:00"/>
    <x v="1"/>
  </r>
  <r>
    <d v="1899-12-30T01:11:34"/>
    <x v="0"/>
    <n v="442"/>
    <x v="72"/>
    <d v="1899-12-30T01:15:00"/>
    <d v="1899-12-30T01:00:00"/>
    <x v="1"/>
  </r>
  <r>
    <d v="1899-12-30T01:11:36"/>
    <x v="0"/>
    <n v="444"/>
    <x v="72"/>
    <d v="1899-12-30T01:15:00"/>
    <d v="1899-12-30T01:00:00"/>
    <x v="1"/>
  </r>
  <r>
    <d v="1899-12-30T01:11:50"/>
    <x v="0"/>
    <n v="445"/>
    <x v="72"/>
    <d v="1899-12-30T01:15:00"/>
    <d v="1899-12-30T01:00:00"/>
    <x v="1"/>
  </r>
  <r>
    <d v="1899-12-30T01:11:54"/>
    <x v="0"/>
    <n v="444"/>
    <x v="72"/>
    <d v="1899-12-30T01:15:00"/>
    <d v="1899-12-30T01:00:00"/>
    <x v="1"/>
  </r>
  <r>
    <d v="1899-12-30T01:11:56"/>
    <x v="0"/>
    <n v="445"/>
    <x v="72"/>
    <d v="1899-12-30T01:15:00"/>
    <d v="1899-12-30T01:00:00"/>
    <x v="1"/>
  </r>
  <r>
    <d v="1899-12-30T01:12:00"/>
    <x v="0"/>
    <n v="444"/>
    <x v="72"/>
    <d v="1899-12-30T01:15:00"/>
    <d v="1899-12-30T01:00:00"/>
    <x v="1"/>
  </r>
  <r>
    <d v="1899-12-30T01:12:02"/>
    <x v="0"/>
    <n v="446"/>
    <x v="72"/>
    <d v="1899-12-30T01:15:00"/>
    <d v="1899-12-30T01:00:00"/>
    <x v="1"/>
  </r>
  <r>
    <d v="1899-12-30T01:12:06"/>
    <x v="0"/>
    <n v="443"/>
    <x v="72"/>
    <d v="1899-12-30T01:15:00"/>
    <d v="1899-12-30T01:00:00"/>
    <x v="1"/>
  </r>
  <r>
    <d v="1899-12-30T01:12:08"/>
    <x v="0"/>
    <n v="442"/>
    <x v="72"/>
    <d v="1899-12-30T01:15:00"/>
    <d v="1899-12-30T01:00:00"/>
    <x v="1"/>
  </r>
  <r>
    <d v="1899-12-30T01:12:10"/>
    <x v="0"/>
    <n v="443"/>
    <x v="72"/>
    <d v="1899-12-30T01:15:00"/>
    <d v="1899-12-30T01:00:00"/>
    <x v="1"/>
  </r>
  <r>
    <d v="1899-12-30T01:12:12"/>
    <x v="0"/>
    <n v="442"/>
    <x v="72"/>
    <d v="1899-12-30T01:15:00"/>
    <d v="1899-12-30T01:00:00"/>
    <x v="1"/>
  </r>
  <r>
    <d v="1899-12-30T01:12:14"/>
    <x v="0"/>
    <n v="443"/>
    <x v="72"/>
    <d v="1899-12-30T01:15:00"/>
    <d v="1899-12-30T01:00:00"/>
    <x v="1"/>
  </r>
  <r>
    <d v="1899-12-30T01:12:18"/>
    <x v="0"/>
    <n v="442"/>
    <x v="72"/>
    <d v="1899-12-30T01:15:00"/>
    <d v="1899-12-30T01:00:00"/>
    <x v="1"/>
  </r>
  <r>
    <d v="1899-12-30T01:12:20"/>
    <x v="0"/>
    <n v="443"/>
    <x v="72"/>
    <d v="1899-12-30T01:15:00"/>
    <d v="1899-12-30T01:00:00"/>
    <x v="1"/>
  </r>
  <r>
    <d v="1899-12-30T01:12:22"/>
    <x v="0"/>
    <n v="442"/>
    <x v="72"/>
    <d v="1899-12-30T01:15:00"/>
    <d v="1899-12-30T01:00:00"/>
    <x v="1"/>
  </r>
  <r>
    <d v="1899-12-30T01:12:28"/>
    <x v="0"/>
    <n v="443"/>
    <x v="72"/>
    <d v="1899-12-30T01:15:00"/>
    <d v="1899-12-30T01:00:00"/>
    <x v="1"/>
  </r>
  <r>
    <d v="1899-12-30T01:12:38"/>
    <x v="0"/>
    <n v="444"/>
    <x v="73"/>
    <d v="1899-12-30T01:15:00"/>
    <d v="1899-12-30T01:00:00"/>
    <x v="1"/>
  </r>
  <r>
    <d v="1899-12-30T01:12:46"/>
    <x v="0"/>
    <n v="445"/>
    <x v="73"/>
    <d v="1899-12-30T01:15:00"/>
    <d v="1899-12-30T01:00:00"/>
    <x v="1"/>
  </r>
  <r>
    <d v="1899-12-30T01:12:50"/>
    <x v="0"/>
    <n v="444"/>
    <x v="73"/>
    <d v="1899-12-30T01:15:00"/>
    <d v="1899-12-30T01:00:00"/>
    <x v="1"/>
  </r>
  <r>
    <d v="1899-12-30T01:12:54"/>
    <x v="0"/>
    <n v="445"/>
    <x v="73"/>
    <d v="1899-12-30T01:15:00"/>
    <d v="1899-12-30T01:00:00"/>
    <x v="1"/>
  </r>
  <r>
    <d v="1899-12-30T01:12:58"/>
    <x v="0"/>
    <n v="444"/>
    <x v="73"/>
    <d v="1899-12-30T01:15:00"/>
    <d v="1899-12-30T01:00:00"/>
    <x v="1"/>
  </r>
  <r>
    <d v="1899-12-30T01:13:00"/>
    <x v="0"/>
    <n v="443"/>
    <x v="73"/>
    <d v="1899-12-30T01:15:00"/>
    <d v="1899-12-30T01:00:00"/>
    <x v="1"/>
  </r>
  <r>
    <d v="1899-12-30T01:13:08"/>
    <x v="0"/>
    <n v="442"/>
    <x v="73"/>
    <d v="1899-12-30T01:15:00"/>
    <d v="1899-12-30T01:00:00"/>
    <x v="1"/>
  </r>
  <r>
    <d v="1899-12-30T01:13:10"/>
    <x v="0"/>
    <n v="443"/>
    <x v="73"/>
    <d v="1899-12-30T01:15:00"/>
    <d v="1899-12-30T01:00:00"/>
    <x v="1"/>
  </r>
  <r>
    <d v="1899-12-30T01:13:22"/>
    <x v="0"/>
    <n v="442"/>
    <x v="73"/>
    <d v="1899-12-30T01:15:00"/>
    <d v="1899-12-30T01:00:00"/>
    <x v="1"/>
  </r>
  <r>
    <d v="1899-12-30T01:13:24"/>
    <x v="0"/>
    <n v="443"/>
    <x v="73"/>
    <d v="1899-12-30T01:15:00"/>
    <d v="1899-12-30T01:00:00"/>
    <x v="1"/>
  </r>
  <r>
    <d v="1899-12-30T01:13:34"/>
    <x v="0"/>
    <n v="445"/>
    <x v="74"/>
    <d v="1899-12-30T01:15:00"/>
    <d v="1899-12-30T01:00:00"/>
    <x v="1"/>
  </r>
  <r>
    <d v="1899-12-30T01:13:36"/>
    <x v="0"/>
    <n v="444"/>
    <x v="74"/>
    <d v="1899-12-30T01:15:00"/>
    <d v="1899-12-30T01:00:00"/>
    <x v="1"/>
  </r>
  <r>
    <d v="1899-12-30T01:13:38"/>
    <x v="0"/>
    <n v="445"/>
    <x v="74"/>
    <d v="1899-12-30T01:15:00"/>
    <d v="1899-12-30T01:00:00"/>
    <x v="1"/>
  </r>
  <r>
    <d v="1899-12-30T01:13:48"/>
    <x v="0"/>
    <n v="444"/>
    <x v="74"/>
    <d v="1899-12-30T01:15:00"/>
    <d v="1899-12-30T01:00:00"/>
    <x v="1"/>
  </r>
  <r>
    <d v="1899-12-30T01:13:52"/>
    <x v="0"/>
    <n v="443"/>
    <x v="74"/>
    <d v="1899-12-30T01:15:00"/>
    <d v="1899-12-30T01:00:00"/>
    <x v="1"/>
  </r>
  <r>
    <d v="1899-12-30T01:13:56"/>
    <x v="0"/>
    <n v="445"/>
    <x v="74"/>
    <d v="1899-12-30T01:15:00"/>
    <d v="1899-12-30T01:00:00"/>
    <x v="1"/>
  </r>
  <r>
    <d v="1899-12-30T01:13:58"/>
    <x v="0"/>
    <n v="443"/>
    <x v="74"/>
    <d v="1899-12-30T01:15:00"/>
    <d v="1899-12-30T01:00:00"/>
    <x v="1"/>
  </r>
  <r>
    <d v="1899-12-30T01:14:00"/>
    <x v="0"/>
    <n v="444"/>
    <x v="74"/>
    <d v="1899-12-30T01:15:00"/>
    <d v="1899-12-30T01:00:00"/>
    <x v="1"/>
  </r>
  <r>
    <d v="1899-12-30T01:14:02"/>
    <x v="0"/>
    <n v="442"/>
    <x v="74"/>
    <d v="1899-12-30T01:15:00"/>
    <d v="1899-12-30T01:00:00"/>
    <x v="1"/>
  </r>
  <r>
    <d v="1899-12-30T01:14:06"/>
    <x v="0"/>
    <n v="443"/>
    <x v="74"/>
    <d v="1899-12-30T01:15:00"/>
    <d v="1899-12-30T01:00:00"/>
    <x v="1"/>
  </r>
  <r>
    <d v="1899-12-30T01:14:16"/>
    <x v="0"/>
    <n v="444"/>
    <x v="74"/>
    <d v="1899-12-30T01:15:00"/>
    <d v="1899-12-30T01:00:00"/>
    <x v="1"/>
  </r>
  <r>
    <d v="1899-12-30T01:14:26"/>
    <x v="0"/>
    <n v="445"/>
    <x v="74"/>
    <d v="1899-12-30T01:15:00"/>
    <d v="1899-12-30T01:00:00"/>
    <x v="1"/>
  </r>
  <r>
    <d v="1899-12-30T01:14:40"/>
    <x v="0"/>
    <n v="444"/>
    <x v="75"/>
    <d v="1899-12-30T01:15:00"/>
    <d v="1899-12-30T01:00:00"/>
    <x v="1"/>
  </r>
  <r>
    <d v="1899-12-30T01:14:42"/>
    <x v="0"/>
    <n v="446"/>
    <x v="75"/>
    <d v="1899-12-30T01:15:00"/>
    <d v="1899-12-30T01:00:00"/>
    <x v="1"/>
  </r>
  <r>
    <d v="1899-12-30T01:14:44"/>
    <x v="0"/>
    <n v="445"/>
    <x v="75"/>
    <d v="1899-12-30T01:15:00"/>
    <d v="1899-12-30T01:00:00"/>
    <x v="1"/>
  </r>
  <r>
    <d v="1899-12-30T01:14:46"/>
    <x v="0"/>
    <n v="444"/>
    <x v="75"/>
    <d v="1899-12-30T01:15:00"/>
    <d v="1899-12-30T01:00:00"/>
    <x v="1"/>
  </r>
  <r>
    <d v="1899-12-30T01:14:48"/>
    <x v="0"/>
    <n v="443"/>
    <x v="75"/>
    <d v="1899-12-30T01:15:00"/>
    <d v="1899-12-30T01:00:00"/>
    <x v="1"/>
  </r>
  <r>
    <d v="1899-12-30T01:14:52"/>
    <x v="0"/>
    <n v="444"/>
    <x v="75"/>
    <d v="1899-12-30T01:15:00"/>
    <d v="1899-12-30T01:00:00"/>
    <x v="1"/>
  </r>
  <r>
    <d v="1899-12-30T01:14:54"/>
    <x v="0"/>
    <n v="443"/>
    <x v="75"/>
    <d v="1899-12-30T01:15:00"/>
    <d v="1899-12-30T01:00:00"/>
    <x v="1"/>
  </r>
  <r>
    <d v="1899-12-30T01:14:56"/>
    <x v="0"/>
    <n v="444"/>
    <x v="75"/>
    <d v="1899-12-30T01:15:00"/>
    <d v="1899-12-30T01:00:00"/>
    <x v="1"/>
  </r>
  <r>
    <d v="1899-12-30T01:15:00"/>
    <x v="0"/>
    <n v="443"/>
    <x v="75"/>
    <d v="1899-12-30T01:15:00"/>
    <d v="1899-12-30T01:00:00"/>
    <x v="1"/>
  </r>
  <r>
    <d v="1899-12-30T01:15:02"/>
    <x v="0"/>
    <n v="444"/>
    <x v="75"/>
    <d v="1899-12-30T01:15:00"/>
    <d v="1899-12-30T01:30:00"/>
    <x v="1"/>
  </r>
  <r>
    <d v="1899-12-30T01:15:04"/>
    <x v="0"/>
    <n v="443"/>
    <x v="75"/>
    <d v="1899-12-30T01:15:00"/>
    <d v="1899-12-30T01:30:00"/>
    <x v="1"/>
  </r>
  <r>
    <d v="1899-12-30T01:15:06"/>
    <x v="0"/>
    <n v="444"/>
    <x v="75"/>
    <d v="1899-12-30T01:15:00"/>
    <d v="1899-12-30T01:30:00"/>
    <x v="1"/>
  </r>
  <r>
    <d v="1899-12-30T01:15:20"/>
    <x v="0"/>
    <n v="445"/>
    <x v="75"/>
    <d v="1899-12-30T01:15:00"/>
    <d v="1899-12-30T01:30:00"/>
    <x v="1"/>
  </r>
  <r>
    <d v="1899-12-30T01:15:32"/>
    <x v="0"/>
    <n v="446"/>
    <x v="76"/>
    <d v="1899-12-30T01:15:00"/>
    <d v="1899-12-30T01:30:00"/>
    <x v="1"/>
  </r>
  <r>
    <d v="1899-12-30T01:15:38"/>
    <x v="0"/>
    <n v="444"/>
    <x v="76"/>
    <d v="1899-12-30T01:15:00"/>
    <d v="1899-12-30T01:30:00"/>
    <x v="1"/>
  </r>
  <r>
    <d v="1899-12-30T01:15:40"/>
    <x v="0"/>
    <n v="443"/>
    <x v="76"/>
    <d v="1899-12-30T01:15:00"/>
    <d v="1899-12-30T01:30:00"/>
    <x v="1"/>
  </r>
  <r>
    <d v="1899-12-30T01:15:42"/>
    <x v="0"/>
    <n v="444"/>
    <x v="76"/>
    <d v="1899-12-30T01:15:00"/>
    <d v="1899-12-30T01:30:00"/>
    <x v="1"/>
  </r>
  <r>
    <d v="1899-12-30T01:15:44"/>
    <x v="0"/>
    <n v="443"/>
    <x v="76"/>
    <d v="1899-12-30T01:15:00"/>
    <d v="1899-12-30T01:30:00"/>
    <x v="1"/>
  </r>
  <r>
    <d v="1899-12-30T01:15:46"/>
    <x v="0"/>
    <n v="442"/>
    <x v="76"/>
    <d v="1899-12-30T01:15:00"/>
    <d v="1899-12-30T01:30:00"/>
    <x v="1"/>
  </r>
  <r>
    <d v="1899-12-30T01:15:48"/>
    <x v="0"/>
    <n v="444"/>
    <x v="76"/>
    <d v="1899-12-30T01:15:00"/>
    <d v="1899-12-30T01:30:00"/>
    <x v="1"/>
  </r>
  <r>
    <d v="1899-12-30T01:15:50"/>
    <x v="0"/>
    <n v="443"/>
    <x v="76"/>
    <d v="1899-12-30T01:15:00"/>
    <d v="1899-12-30T01:30:00"/>
    <x v="1"/>
  </r>
  <r>
    <d v="1899-12-30T01:15:54"/>
    <x v="0"/>
    <n v="444"/>
    <x v="76"/>
    <d v="1899-12-30T01:15:00"/>
    <d v="1899-12-30T01:30:00"/>
    <x v="1"/>
  </r>
  <r>
    <d v="1899-12-30T01:15:56"/>
    <x v="0"/>
    <n v="443"/>
    <x v="76"/>
    <d v="1899-12-30T01:15:00"/>
    <d v="1899-12-30T01:30:00"/>
    <x v="1"/>
  </r>
  <r>
    <d v="1899-12-30T01:15:58"/>
    <x v="0"/>
    <n v="444"/>
    <x v="76"/>
    <d v="1899-12-30T01:15:00"/>
    <d v="1899-12-30T01:30:00"/>
    <x v="1"/>
  </r>
  <r>
    <d v="1899-12-30T01:16:02"/>
    <x v="0"/>
    <n v="443"/>
    <x v="76"/>
    <d v="1899-12-30T01:15:00"/>
    <d v="1899-12-30T01:30:00"/>
    <x v="1"/>
  </r>
  <r>
    <d v="1899-12-30T01:16:04"/>
    <x v="0"/>
    <n v="444"/>
    <x v="76"/>
    <d v="1899-12-30T01:15:00"/>
    <d v="1899-12-30T01:30:00"/>
    <x v="1"/>
  </r>
  <r>
    <d v="1899-12-30T01:16:14"/>
    <x v="0"/>
    <n v="445"/>
    <x v="76"/>
    <d v="1899-12-30T01:15:00"/>
    <d v="1899-12-30T01:30:00"/>
    <x v="1"/>
  </r>
  <r>
    <d v="1899-12-30T01:16:28"/>
    <x v="0"/>
    <n v="446"/>
    <x v="76"/>
    <d v="1899-12-30T01:15:00"/>
    <d v="1899-12-30T01:30:00"/>
    <x v="1"/>
  </r>
  <r>
    <d v="1899-12-30T01:16:30"/>
    <x v="0"/>
    <n v="445"/>
    <x v="76"/>
    <d v="1899-12-30T01:15:00"/>
    <d v="1899-12-30T01:30:00"/>
    <x v="1"/>
  </r>
  <r>
    <d v="1899-12-30T01:16:32"/>
    <x v="0"/>
    <n v="443"/>
    <x v="77"/>
    <d v="1899-12-30T01:15:00"/>
    <d v="1899-12-30T01:30:00"/>
    <x v="1"/>
  </r>
  <r>
    <d v="1899-12-30T01:16:38"/>
    <x v="0"/>
    <n v="444"/>
    <x v="77"/>
    <d v="1899-12-30T01:15:00"/>
    <d v="1899-12-30T01:30:00"/>
    <x v="1"/>
  </r>
  <r>
    <d v="1899-12-30T01:16:40"/>
    <x v="0"/>
    <n v="443"/>
    <x v="77"/>
    <d v="1899-12-30T01:15:00"/>
    <d v="1899-12-30T01:30:00"/>
    <x v="1"/>
  </r>
  <r>
    <d v="1899-12-30T01:16:42"/>
    <x v="0"/>
    <n v="444"/>
    <x v="77"/>
    <d v="1899-12-30T01:15:00"/>
    <d v="1899-12-30T01:30:00"/>
    <x v="1"/>
  </r>
  <r>
    <d v="1899-12-30T01:16:48"/>
    <x v="0"/>
    <n v="442"/>
    <x v="77"/>
    <d v="1899-12-30T01:15:00"/>
    <d v="1899-12-30T01:30:00"/>
    <x v="1"/>
  </r>
  <r>
    <d v="1899-12-30T01:16:50"/>
    <x v="0"/>
    <n v="443"/>
    <x v="77"/>
    <d v="1899-12-30T01:15:00"/>
    <d v="1899-12-30T01:30:00"/>
    <x v="1"/>
  </r>
  <r>
    <d v="1899-12-30T01:16:54"/>
    <x v="0"/>
    <n v="444"/>
    <x v="77"/>
    <d v="1899-12-30T01:15:00"/>
    <d v="1899-12-30T01:30:00"/>
    <x v="1"/>
  </r>
  <r>
    <d v="1899-12-30T01:17:06"/>
    <x v="0"/>
    <n v="445"/>
    <x v="77"/>
    <d v="1899-12-30T01:15:00"/>
    <d v="1899-12-30T01:30:00"/>
    <x v="1"/>
  </r>
  <r>
    <d v="1899-12-30T01:17:16"/>
    <x v="0"/>
    <n v="444"/>
    <x v="77"/>
    <d v="1899-12-30T01:15:00"/>
    <d v="1899-12-30T01:30:00"/>
    <x v="1"/>
  </r>
  <r>
    <d v="1899-12-30T01:17:18"/>
    <x v="0"/>
    <n v="445"/>
    <x v="77"/>
    <d v="1899-12-30T01:15:00"/>
    <d v="1899-12-30T01:30:00"/>
    <x v="1"/>
  </r>
  <r>
    <d v="1899-12-30T01:17:22"/>
    <x v="0"/>
    <n v="446"/>
    <x v="77"/>
    <d v="1899-12-30T01:15:00"/>
    <d v="1899-12-30T01:30:00"/>
    <x v="1"/>
  </r>
  <r>
    <d v="1899-12-30T01:17:24"/>
    <x v="0"/>
    <n v="444"/>
    <x v="77"/>
    <d v="1899-12-30T01:15:00"/>
    <d v="1899-12-30T01:30:00"/>
    <x v="1"/>
  </r>
  <r>
    <d v="1899-12-30T01:17:26"/>
    <x v="0"/>
    <n v="442"/>
    <x v="77"/>
    <d v="1899-12-30T01:15:00"/>
    <d v="1899-12-30T01:30:00"/>
    <x v="1"/>
  </r>
  <r>
    <d v="1899-12-30T01:17:28"/>
    <x v="0"/>
    <n v="443"/>
    <x v="77"/>
    <d v="1899-12-30T01:15:00"/>
    <d v="1899-12-30T01:30:00"/>
    <x v="1"/>
  </r>
  <r>
    <d v="1899-12-30T01:17:34"/>
    <x v="0"/>
    <n v="442"/>
    <x v="78"/>
    <d v="1899-12-30T01:15:00"/>
    <d v="1899-12-30T01:30:00"/>
    <x v="1"/>
  </r>
  <r>
    <d v="1899-12-30T01:17:36"/>
    <x v="0"/>
    <n v="444"/>
    <x v="78"/>
    <d v="1899-12-30T01:15:00"/>
    <d v="1899-12-30T01:30:00"/>
    <x v="1"/>
  </r>
  <r>
    <d v="1899-12-30T01:17:40"/>
    <x v="0"/>
    <n v="443"/>
    <x v="78"/>
    <d v="1899-12-30T01:15:00"/>
    <d v="1899-12-30T01:30:00"/>
    <x v="1"/>
  </r>
  <r>
    <d v="1899-12-30T01:17:42"/>
    <x v="0"/>
    <n v="444"/>
    <x v="78"/>
    <d v="1899-12-30T01:15:00"/>
    <d v="1899-12-30T01:30:00"/>
    <x v="1"/>
  </r>
  <r>
    <d v="1899-12-30T01:17:44"/>
    <x v="0"/>
    <n v="443"/>
    <x v="78"/>
    <d v="1899-12-30T01:15:00"/>
    <d v="1899-12-30T01:30:00"/>
    <x v="1"/>
  </r>
  <r>
    <d v="1899-12-30T01:17:50"/>
    <x v="0"/>
    <n v="444"/>
    <x v="78"/>
    <d v="1899-12-30T01:15:00"/>
    <d v="1899-12-30T01:30:00"/>
    <x v="1"/>
  </r>
  <r>
    <d v="1899-12-30T01:18:04"/>
    <x v="0"/>
    <n v="445"/>
    <x v="78"/>
    <d v="1899-12-30T01:15:00"/>
    <d v="1899-12-30T01:30:00"/>
    <x v="1"/>
  </r>
  <r>
    <d v="1899-12-30T01:18:06"/>
    <x v="0"/>
    <n v="444"/>
    <x v="78"/>
    <d v="1899-12-30T01:15:00"/>
    <d v="1899-12-30T01:30:00"/>
    <x v="1"/>
  </r>
  <r>
    <d v="1899-12-30T01:18:12"/>
    <x v="0"/>
    <n v="445"/>
    <x v="78"/>
    <d v="1899-12-30T01:15:00"/>
    <d v="1899-12-30T01:30:00"/>
    <x v="1"/>
  </r>
  <r>
    <d v="1899-12-30T01:18:16"/>
    <x v="0"/>
    <n v="444"/>
    <x v="78"/>
    <d v="1899-12-30T01:15:00"/>
    <d v="1899-12-30T01:30:00"/>
    <x v="1"/>
  </r>
  <r>
    <d v="1899-12-30T01:18:18"/>
    <x v="0"/>
    <n v="443"/>
    <x v="78"/>
    <d v="1899-12-30T01:15:00"/>
    <d v="1899-12-30T01:30:00"/>
    <x v="1"/>
  </r>
  <r>
    <d v="1899-12-30T01:18:20"/>
    <x v="0"/>
    <n v="442"/>
    <x v="78"/>
    <d v="1899-12-30T01:15:00"/>
    <d v="1899-12-30T01:30:00"/>
    <x v="1"/>
  </r>
  <r>
    <d v="1899-12-30T01:18:22"/>
    <x v="0"/>
    <n v="443"/>
    <x v="78"/>
    <d v="1899-12-30T01:15:00"/>
    <d v="1899-12-30T01:30:00"/>
    <x v="1"/>
  </r>
  <r>
    <d v="1899-12-30T01:18:28"/>
    <x v="0"/>
    <n v="442"/>
    <x v="78"/>
    <d v="1899-12-30T01:15:00"/>
    <d v="1899-12-30T01:30:00"/>
    <x v="1"/>
  </r>
  <r>
    <d v="1899-12-30T01:18:30"/>
    <x v="0"/>
    <n v="443"/>
    <x v="78"/>
    <d v="1899-12-30T01:15:00"/>
    <d v="1899-12-30T01:30:00"/>
    <x v="1"/>
  </r>
  <r>
    <d v="1899-12-30T01:18:32"/>
    <x v="0"/>
    <n v="444"/>
    <x v="79"/>
    <d v="1899-12-30T01:15:00"/>
    <d v="1899-12-30T01:30:00"/>
    <x v="1"/>
  </r>
  <r>
    <d v="1899-12-30T01:18:34"/>
    <x v="0"/>
    <n v="443"/>
    <x v="79"/>
    <d v="1899-12-30T01:15:00"/>
    <d v="1899-12-30T01:30:00"/>
    <x v="1"/>
  </r>
  <r>
    <d v="1899-12-30T01:18:36"/>
    <x v="0"/>
    <n v="444"/>
    <x v="79"/>
    <d v="1899-12-30T01:15:00"/>
    <d v="1899-12-30T01:30:00"/>
    <x v="1"/>
  </r>
  <r>
    <d v="1899-12-30T01:18:40"/>
    <x v="0"/>
    <n v="443"/>
    <x v="79"/>
    <d v="1899-12-30T01:15:00"/>
    <d v="1899-12-30T01:30:00"/>
    <x v="1"/>
  </r>
  <r>
    <d v="1899-12-30T01:18:42"/>
    <x v="0"/>
    <n v="444"/>
    <x v="79"/>
    <d v="1899-12-30T01:15:00"/>
    <d v="1899-12-30T01:30:00"/>
    <x v="1"/>
  </r>
  <r>
    <d v="1899-12-30T01:18:48"/>
    <x v="0"/>
    <n v="445"/>
    <x v="79"/>
    <d v="1899-12-30T01:15:00"/>
    <d v="1899-12-30T01:30:00"/>
    <x v="1"/>
  </r>
  <r>
    <d v="1899-12-30T01:19:04"/>
    <x v="0"/>
    <n v="446"/>
    <x v="79"/>
    <d v="1899-12-30T01:15:00"/>
    <d v="1899-12-30T01:30:00"/>
    <x v="1"/>
  </r>
  <r>
    <d v="1899-12-30T01:19:10"/>
    <x v="0"/>
    <n v="445"/>
    <x v="79"/>
    <d v="1899-12-30T01:15:00"/>
    <d v="1899-12-30T01:30:00"/>
    <x v="1"/>
  </r>
  <r>
    <d v="1899-12-30T01:19:12"/>
    <x v="0"/>
    <n v="444"/>
    <x v="79"/>
    <d v="1899-12-30T01:15:00"/>
    <d v="1899-12-30T01:30:00"/>
    <x v="1"/>
  </r>
  <r>
    <d v="1899-12-30T01:19:16"/>
    <x v="0"/>
    <n v="443"/>
    <x v="79"/>
    <d v="1899-12-30T01:15:00"/>
    <d v="1899-12-30T01:30:00"/>
    <x v="1"/>
  </r>
  <r>
    <d v="1899-12-30T01:19:18"/>
    <x v="0"/>
    <n v="444"/>
    <x v="79"/>
    <d v="1899-12-30T01:15:00"/>
    <d v="1899-12-30T01:30:00"/>
    <x v="1"/>
  </r>
  <r>
    <d v="1899-12-30T01:19:20"/>
    <x v="0"/>
    <n v="443"/>
    <x v="79"/>
    <d v="1899-12-30T01:15:00"/>
    <d v="1899-12-30T01:30:00"/>
    <x v="1"/>
  </r>
  <r>
    <d v="1899-12-30T01:19:22"/>
    <x v="0"/>
    <n v="444"/>
    <x v="79"/>
    <d v="1899-12-30T01:15:00"/>
    <d v="1899-12-30T01:30:00"/>
    <x v="1"/>
  </r>
  <r>
    <d v="1899-12-30T01:19:26"/>
    <x v="0"/>
    <n v="443"/>
    <x v="79"/>
    <d v="1899-12-30T01:15:00"/>
    <d v="1899-12-30T01:30:00"/>
    <x v="1"/>
  </r>
  <r>
    <d v="1899-12-30T01:19:30"/>
    <x v="0"/>
    <n v="444"/>
    <x v="80"/>
    <d v="1899-12-30T01:15:00"/>
    <d v="1899-12-30T01:30:00"/>
    <x v="1"/>
  </r>
  <r>
    <d v="1899-12-30T01:19:42"/>
    <x v="0"/>
    <n v="445"/>
    <x v="80"/>
    <d v="1899-12-30T01:15:00"/>
    <d v="1899-12-30T01:30:00"/>
    <x v="1"/>
  </r>
  <r>
    <d v="1899-12-30T01:19:56"/>
    <x v="0"/>
    <n v="444"/>
    <x v="80"/>
    <d v="1899-12-30T01:15:00"/>
    <d v="1899-12-30T01:30:00"/>
    <x v="1"/>
  </r>
  <r>
    <d v="1899-12-30T01:19:58"/>
    <x v="0"/>
    <n v="445"/>
    <x v="80"/>
    <d v="1899-12-30T01:15:00"/>
    <d v="1899-12-30T01:30:00"/>
    <x v="1"/>
  </r>
  <r>
    <d v="1899-12-30T01:20:00"/>
    <x v="0"/>
    <n v="446"/>
    <x v="80"/>
    <d v="1899-12-30T01:15:00"/>
    <d v="1899-12-30T01:30:00"/>
    <x v="1"/>
  </r>
  <r>
    <d v="1899-12-30T01:20:04"/>
    <x v="0"/>
    <n v="443"/>
    <x v="80"/>
    <d v="1899-12-30T01:15:00"/>
    <d v="1899-12-30T01:30:00"/>
    <x v="1"/>
  </r>
  <r>
    <d v="1899-12-30T01:20:06"/>
    <x v="0"/>
    <n v="444"/>
    <x v="80"/>
    <d v="1899-12-30T01:15:00"/>
    <d v="1899-12-30T01:30:00"/>
    <x v="1"/>
  </r>
  <r>
    <d v="1899-12-30T01:20:10"/>
    <x v="0"/>
    <n v="445"/>
    <x v="80"/>
    <d v="1899-12-30T01:15:00"/>
    <d v="1899-12-30T01:30:00"/>
    <x v="1"/>
  </r>
  <r>
    <d v="1899-12-30T01:20:14"/>
    <x v="0"/>
    <n v="446"/>
    <x v="80"/>
    <d v="1899-12-30T01:15:00"/>
    <d v="1899-12-30T01:30:00"/>
    <x v="1"/>
  </r>
  <r>
    <d v="1899-12-30T01:20:16"/>
    <x v="0"/>
    <n v="445"/>
    <x v="80"/>
    <d v="1899-12-30T01:15:00"/>
    <d v="1899-12-30T01:30:00"/>
    <x v="1"/>
  </r>
  <r>
    <d v="1899-12-30T01:20:18"/>
    <x v="0"/>
    <n v="446"/>
    <x v="80"/>
    <d v="1899-12-30T01:15:00"/>
    <d v="1899-12-30T01:30:00"/>
    <x v="1"/>
  </r>
  <r>
    <d v="1899-12-30T01:20:24"/>
    <x v="0"/>
    <n v="447"/>
    <x v="80"/>
    <d v="1899-12-30T01:15:00"/>
    <d v="1899-12-30T01:30:00"/>
    <x v="1"/>
  </r>
  <r>
    <d v="1899-12-30T01:20:26"/>
    <x v="0"/>
    <n v="446"/>
    <x v="80"/>
    <d v="1899-12-30T01:15:00"/>
    <d v="1899-12-30T01:30:00"/>
    <x v="1"/>
  </r>
  <r>
    <d v="1899-12-30T01:20:28"/>
    <x v="0"/>
    <n v="447"/>
    <x v="80"/>
    <d v="1899-12-30T01:15:00"/>
    <d v="1899-12-30T01:30:00"/>
    <x v="1"/>
  </r>
  <r>
    <d v="1899-12-30T01:20:32"/>
    <x v="0"/>
    <n v="448"/>
    <x v="81"/>
    <d v="1899-12-30T01:15:00"/>
    <d v="1899-12-30T01:30:00"/>
    <x v="1"/>
  </r>
  <r>
    <d v="1899-12-30T01:20:36"/>
    <x v="0"/>
    <n v="449"/>
    <x v="81"/>
    <d v="1899-12-30T01:15:00"/>
    <d v="1899-12-30T01:30:00"/>
    <x v="1"/>
  </r>
  <r>
    <d v="1899-12-30T01:20:44"/>
    <x v="0"/>
    <n v="450"/>
    <x v="81"/>
    <d v="1899-12-30T01:15:00"/>
    <d v="1899-12-30T01:30:00"/>
    <x v="1"/>
  </r>
  <r>
    <d v="1899-12-30T01:20:48"/>
    <x v="0"/>
    <n v="451"/>
    <x v="81"/>
    <d v="1899-12-30T01:15:00"/>
    <d v="1899-12-30T01:30:00"/>
    <x v="1"/>
  </r>
  <r>
    <d v="1899-12-30T01:20:52"/>
    <x v="0"/>
    <n v="452"/>
    <x v="81"/>
    <d v="1899-12-30T01:15:00"/>
    <d v="1899-12-30T01:30:00"/>
    <x v="1"/>
  </r>
  <r>
    <d v="1899-12-30T01:20:56"/>
    <x v="0"/>
    <n v="449"/>
    <x v="81"/>
    <d v="1899-12-30T01:15:00"/>
    <d v="1899-12-30T01:30:00"/>
    <x v="1"/>
  </r>
  <r>
    <d v="1899-12-30T01:21:02"/>
    <x v="0"/>
    <n v="448"/>
    <x v="81"/>
    <d v="1899-12-30T01:15:00"/>
    <d v="1899-12-30T01:30:00"/>
    <x v="1"/>
  </r>
  <r>
    <d v="1899-12-30T01:21:06"/>
    <x v="0"/>
    <n v="446"/>
    <x v="81"/>
    <d v="1899-12-30T01:15:00"/>
    <d v="1899-12-30T01:30:00"/>
    <x v="1"/>
  </r>
  <r>
    <d v="1899-12-30T01:21:08"/>
    <x v="0"/>
    <n v="447"/>
    <x v="81"/>
    <d v="1899-12-30T01:15:00"/>
    <d v="1899-12-30T01:30:00"/>
    <x v="1"/>
  </r>
  <r>
    <d v="1899-12-30T01:21:50"/>
    <x v="0"/>
    <n v="445"/>
    <x v="82"/>
    <d v="1899-12-30T01:15:00"/>
    <d v="1899-12-30T01:30:00"/>
    <x v="1"/>
  </r>
  <r>
    <d v="1899-12-30T01:21:52"/>
    <x v="0"/>
    <n v="446"/>
    <x v="82"/>
    <d v="1899-12-30T01:15:00"/>
    <d v="1899-12-30T01:30:00"/>
    <x v="1"/>
  </r>
  <r>
    <d v="1899-12-30T01:21:56"/>
    <x v="0"/>
    <n v="445"/>
    <x v="82"/>
    <d v="1899-12-30T01:15:00"/>
    <d v="1899-12-30T01:30:00"/>
    <x v="1"/>
  </r>
  <r>
    <d v="1899-12-30T01:22:06"/>
    <x v="0"/>
    <n v="444"/>
    <x v="82"/>
    <d v="1899-12-30T01:15:00"/>
    <d v="1899-12-30T01:30:00"/>
    <x v="1"/>
  </r>
  <r>
    <d v="1899-12-30T01:22:08"/>
    <x v="0"/>
    <n v="445"/>
    <x v="82"/>
    <d v="1899-12-30T01:15:00"/>
    <d v="1899-12-30T01:30:00"/>
    <x v="1"/>
  </r>
  <r>
    <d v="1899-12-30T01:22:26"/>
    <x v="0"/>
    <n v="446"/>
    <x v="82"/>
    <d v="1899-12-30T01:15:00"/>
    <d v="1899-12-30T01:30:00"/>
    <x v="1"/>
  </r>
  <r>
    <d v="1899-12-30T01:22:38"/>
    <x v="0"/>
    <n v="447"/>
    <x v="83"/>
    <d v="1899-12-30T01:30:00"/>
    <d v="1899-12-30T01:30:00"/>
    <x v="1"/>
  </r>
  <r>
    <d v="1899-12-30T01:22:40"/>
    <x v="0"/>
    <n v="446"/>
    <x v="83"/>
    <d v="1899-12-30T01:30:00"/>
    <d v="1899-12-30T01:30:00"/>
    <x v="1"/>
  </r>
  <r>
    <d v="1899-12-30T01:22:44"/>
    <x v="0"/>
    <n v="445"/>
    <x v="83"/>
    <d v="1899-12-30T01:30:00"/>
    <d v="1899-12-30T01:30:00"/>
    <x v="1"/>
  </r>
  <r>
    <d v="1899-12-30T01:22:46"/>
    <x v="0"/>
    <n v="444"/>
    <x v="83"/>
    <d v="1899-12-30T01:30:00"/>
    <d v="1899-12-30T01:30:00"/>
    <x v="1"/>
  </r>
  <r>
    <d v="1899-12-30T01:22:48"/>
    <x v="0"/>
    <n v="445"/>
    <x v="83"/>
    <d v="1899-12-30T01:30:00"/>
    <d v="1899-12-30T01:30:00"/>
    <x v="1"/>
  </r>
  <r>
    <d v="1899-12-30T01:22:52"/>
    <x v="0"/>
    <n v="444"/>
    <x v="83"/>
    <d v="1899-12-30T01:30:00"/>
    <d v="1899-12-30T01:30:00"/>
    <x v="1"/>
  </r>
  <r>
    <d v="1899-12-30T01:23:00"/>
    <x v="0"/>
    <n v="445"/>
    <x v="83"/>
    <d v="1899-12-30T01:30:00"/>
    <d v="1899-12-30T01:30:00"/>
    <x v="1"/>
  </r>
  <r>
    <d v="1899-12-30T01:23:02"/>
    <x v="0"/>
    <n v="444"/>
    <x v="83"/>
    <d v="1899-12-30T01:30:00"/>
    <d v="1899-12-30T01:30:00"/>
    <x v="1"/>
  </r>
  <r>
    <d v="1899-12-30T01:23:04"/>
    <x v="0"/>
    <n v="443"/>
    <x v="83"/>
    <d v="1899-12-30T01:30:00"/>
    <d v="1899-12-30T01:30:00"/>
    <x v="1"/>
  </r>
  <r>
    <d v="1899-12-30T01:23:06"/>
    <x v="0"/>
    <n v="445"/>
    <x v="83"/>
    <d v="1899-12-30T01:30:00"/>
    <d v="1899-12-30T01:30:00"/>
    <x v="1"/>
  </r>
  <r>
    <d v="1899-12-30T01:23:08"/>
    <x v="0"/>
    <n v="444"/>
    <x v="83"/>
    <d v="1899-12-30T01:30:00"/>
    <d v="1899-12-30T01:30:00"/>
    <x v="1"/>
  </r>
  <r>
    <d v="1899-12-30T01:23:10"/>
    <x v="0"/>
    <n v="445"/>
    <x v="83"/>
    <d v="1899-12-30T01:30:00"/>
    <d v="1899-12-30T01:30:00"/>
    <x v="1"/>
  </r>
  <r>
    <d v="1899-12-30T01:23:28"/>
    <x v="0"/>
    <n v="446"/>
    <x v="83"/>
    <d v="1899-12-30T01:30:00"/>
    <d v="1899-12-30T01:30:00"/>
    <x v="1"/>
  </r>
  <r>
    <d v="1899-12-30T01:23:32"/>
    <x v="0"/>
    <n v="444"/>
    <x v="84"/>
    <d v="1899-12-30T01:30:00"/>
    <d v="1899-12-30T01:30:00"/>
    <x v="1"/>
  </r>
  <r>
    <d v="1899-12-30T01:23:34"/>
    <x v="0"/>
    <n v="446"/>
    <x v="84"/>
    <d v="1899-12-30T01:30:00"/>
    <d v="1899-12-30T01:30:00"/>
    <x v="1"/>
  </r>
  <r>
    <d v="1899-12-30T01:23:36"/>
    <x v="0"/>
    <n v="444"/>
    <x v="84"/>
    <d v="1899-12-30T01:30:00"/>
    <d v="1899-12-30T01:30:00"/>
    <x v="1"/>
  </r>
  <r>
    <d v="1899-12-30T01:23:42"/>
    <x v="0"/>
    <n v="445"/>
    <x v="84"/>
    <d v="1899-12-30T01:30:00"/>
    <d v="1899-12-30T01:30:00"/>
    <x v="1"/>
  </r>
  <r>
    <d v="1899-12-30T01:23:46"/>
    <x v="0"/>
    <n v="443"/>
    <x v="84"/>
    <d v="1899-12-30T01:30:00"/>
    <d v="1899-12-30T01:30:00"/>
    <x v="1"/>
  </r>
  <r>
    <d v="1899-12-30T01:23:48"/>
    <x v="0"/>
    <n v="444"/>
    <x v="84"/>
    <d v="1899-12-30T01:30:00"/>
    <d v="1899-12-30T01:30:00"/>
    <x v="1"/>
  </r>
  <r>
    <d v="1899-12-30T01:23:58"/>
    <x v="0"/>
    <n v="445"/>
    <x v="84"/>
    <d v="1899-12-30T01:30:00"/>
    <d v="1899-12-30T01:30:00"/>
    <x v="1"/>
  </r>
  <r>
    <d v="1899-12-30T01:24:00"/>
    <x v="0"/>
    <n v="444"/>
    <x v="84"/>
    <d v="1899-12-30T01:30:00"/>
    <d v="1899-12-30T01:30:00"/>
    <x v="1"/>
  </r>
  <r>
    <d v="1899-12-30T01:24:02"/>
    <x v="0"/>
    <n v="445"/>
    <x v="84"/>
    <d v="1899-12-30T01:30:00"/>
    <d v="1899-12-30T01:30:00"/>
    <x v="1"/>
  </r>
  <r>
    <d v="1899-12-30T01:24:04"/>
    <x v="0"/>
    <n v="444"/>
    <x v="84"/>
    <d v="1899-12-30T01:30:00"/>
    <d v="1899-12-30T01:30:00"/>
    <x v="1"/>
  </r>
  <r>
    <d v="1899-12-30T01:24:06"/>
    <x v="0"/>
    <n v="445"/>
    <x v="84"/>
    <d v="1899-12-30T01:30:00"/>
    <d v="1899-12-30T01:30:00"/>
    <x v="1"/>
  </r>
  <r>
    <d v="1899-12-30T01:24:12"/>
    <x v="0"/>
    <n v="446"/>
    <x v="84"/>
    <d v="1899-12-30T01:30:00"/>
    <d v="1899-12-30T01:30:00"/>
    <x v="1"/>
  </r>
  <r>
    <d v="1899-12-30T01:24:16"/>
    <x v="0"/>
    <n v="444"/>
    <x v="84"/>
    <d v="1899-12-30T01:30:00"/>
    <d v="1899-12-30T01:30:00"/>
    <x v="1"/>
  </r>
  <r>
    <d v="1899-12-30T01:24:18"/>
    <x v="0"/>
    <n v="446"/>
    <x v="84"/>
    <d v="1899-12-30T01:30:00"/>
    <d v="1899-12-30T01:30:00"/>
    <x v="1"/>
  </r>
  <r>
    <d v="1899-12-30T01:24:30"/>
    <x v="0"/>
    <n v="444"/>
    <x v="84"/>
    <d v="1899-12-30T01:30:00"/>
    <d v="1899-12-30T01:30:00"/>
    <x v="1"/>
  </r>
  <r>
    <d v="1899-12-30T01:24:32"/>
    <x v="0"/>
    <n v="445"/>
    <x v="85"/>
    <d v="1899-12-30T01:30:00"/>
    <d v="1899-12-30T01:30:00"/>
    <x v="1"/>
  </r>
  <r>
    <d v="1899-12-30T01:24:34"/>
    <x v="0"/>
    <n v="444"/>
    <x v="85"/>
    <d v="1899-12-30T01:30:00"/>
    <d v="1899-12-30T01:30:00"/>
    <x v="1"/>
  </r>
  <r>
    <d v="1899-12-30T01:25:04"/>
    <x v="0"/>
    <n v="445"/>
    <x v="85"/>
    <d v="1899-12-30T01:30:00"/>
    <d v="1899-12-30T01:30:00"/>
    <x v="1"/>
  </r>
  <r>
    <d v="1899-12-30T01:25:16"/>
    <x v="0"/>
    <n v="446"/>
    <x v="85"/>
    <d v="1899-12-30T01:30:00"/>
    <d v="1899-12-30T01:30:00"/>
    <x v="1"/>
  </r>
  <r>
    <d v="1899-12-30T01:25:18"/>
    <x v="0"/>
    <n v="445"/>
    <x v="85"/>
    <d v="1899-12-30T01:30:00"/>
    <d v="1899-12-30T01:30:00"/>
    <x v="1"/>
  </r>
  <r>
    <d v="1899-12-30T01:25:20"/>
    <x v="0"/>
    <n v="446"/>
    <x v="85"/>
    <d v="1899-12-30T01:30:00"/>
    <d v="1899-12-30T01:30:00"/>
    <x v="1"/>
  </r>
  <r>
    <d v="1899-12-30T01:25:22"/>
    <x v="0"/>
    <n v="444"/>
    <x v="85"/>
    <d v="1899-12-30T01:30:00"/>
    <d v="1899-12-30T01:30:00"/>
    <x v="1"/>
  </r>
  <r>
    <d v="1899-12-30T01:25:32"/>
    <x v="0"/>
    <n v="443"/>
    <x v="86"/>
    <d v="1899-12-30T01:30:00"/>
    <d v="1899-12-30T01:30:00"/>
    <x v="1"/>
  </r>
  <r>
    <d v="1899-12-30T01:25:34"/>
    <x v="0"/>
    <n v="444"/>
    <x v="86"/>
    <d v="1899-12-30T01:30:00"/>
    <d v="1899-12-30T01:30:00"/>
    <x v="1"/>
  </r>
  <r>
    <d v="1899-12-30T01:25:50"/>
    <x v="0"/>
    <n v="445"/>
    <x v="86"/>
    <d v="1899-12-30T01:30:00"/>
    <d v="1899-12-30T01:30:00"/>
    <x v="1"/>
  </r>
  <r>
    <d v="1899-12-30T01:26:08"/>
    <x v="0"/>
    <n v="446"/>
    <x v="86"/>
    <d v="1899-12-30T01:30:00"/>
    <d v="1899-12-30T01:30:00"/>
    <x v="1"/>
  </r>
  <r>
    <d v="1899-12-30T01:26:10"/>
    <x v="0"/>
    <n v="445"/>
    <x v="86"/>
    <d v="1899-12-30T01:30:00"/>
    <d v="1899-12-30T01:30:00"/>
    <x v="1"/>
  </r>
  <r>
    <d v="1899-12-30T01:26:16"/>
    <x v="0"/>
    <n v="444"/>
    <x v="86"/>
    <d v="1899-12-30T01:30:00"/>
    <d v="1899-12-30T01:30:00"/>
    <x v="1"/>
  </r>
  <r>
    <d v="1899-12-30T01:26:20"/>
    <x v="0"/>
    <n v="445"/>
    <x v="86"/>
    <d v="1899-12-30T01:30:00"/>
    <d v="1899-12-30T01:30:00"/>
    <x v="1"/>
  </r>
  <r>
    <d v="1899-12-30T01:26:22"/>
    <x v="0"/>
    <n v="444"/>
    <x v="86"/>
    <d v="1899-12-30T01:30:00"/>
    <d v="1899-12-30T01:30:00"/>
    <x v="1"/>
  </r>
  <r>
    <d v="1899-12-30T01:26:24"/>
    <x v="0"/>
    <n v="443"/>
    <x v="86"/>
    <d v="1899-12-30T01:30:00"/>
    <d v="1899-12-30T01:30:00"/>
    <x v="1"/>
  </r>
  <r>
    <d v="1899-12-30T01:26:26"/>
    <x v="0"/>
    <n v="444"/>
    <x v="86"/>
    <d v="1899-12-30T01:30:00"/>
    <d v="1899-12-30T01:30:00"/>
    <x v="1"/>
  </r>
  <r>
    <d v="1899-12-30T01:26:30"/>
    <x v="0"/>
    <n v="443"/>
    <x v="86"/>
    <d v="1899-12-30T01:30:00"/>
    <d v="1899-12-30T01:30:00"/>
    <x v="1"/>
  </r>
  <r>
    <d v="1899-12-30T01:26:32"/>
    <x v="0"/>
    <n v="444"/>
    <x v="87"/>
    <d v="1899-12-30T01:30:00"/>
    <d v="1899-12-30T01:30:00"/>
    <x v="1"/>
  </r>
  <r>
    <d v="1899-12-30T01:26:38"/>
    <x v="0"/>
    <n v="443"/>
    <x v="87"/>
    <d v="1899-12-30T01:30:00"/>
    <d v="1899-12-30T01:30:00"/>
    <x v="1"/>
  </r>
  <r>
    <d v="1899-12-30T01:26:40"/>
    <x v="0"/>
    <n v="444"/>
    <x v="87"/>
    <d v="1899-12-30T01:30:00"/>
    <d v="1899-12-30T01:30:00"/>
    <x v="1"/>
  </r>
  <r>
    <d v="1899-12-30T01:26:48"/>
    <x v="0"/>
    <n v="445"/>
    <x v="87"/>
    <d v="1899-12-30T01:30:00"/>
    <d v="1899-12-30T01:30:00"/>
    <x v="1"/>
  </r>
  <r>
    <d v="1899-12-30T01:27:00"/>
    <x v="0"/>
    <n v="446"/>
    <x v="87"/>
    <d v="1899-12-30T01:30:00"/>
    <d v="1899-12-30T01:30:00"/>
    <x v="1"/>
  </r>
  <r>
    <d v="1899-12-30T01:27:02"/>
    <x v="0"/>
    <n v="444"/>
    <x v="87"/>
    <d v="1899-12-30T01:30:00"/>
    <d v="1899-12-30T01:30:00"/>
    <x v="1"/>
  </r>
  <r>
    <d v="1899-12-30T01:27:04"/>
    <x v="0"/>
    <n v="446"/>
    <x v="87"/>
    <d v="1899-12-30T01:30:00"/>
    <d v="1899-12-30T01:30:00"/>
    <x v="1"/>
  </r>
  <r>
    <d v="1899-12-30T01:27:08"/>
    <x v="0"/>
    <n v="445"/>
    <x v="87"/>
    <d v="1899-12-30T01:30:00"/>
    <d v="1899-12-30T01:30:00"/>
    <x v="1"/>
  </r>
  <r>
    <d v="1899-12-30T01:27:10"/>
    <x v="0"/>
    <n v="443"/>
    <x v="87"/>
    <d v="1899-12-30T01:30:00"/>
    <d v="1899-12-30T01:30:00"/>
    <x v="1"/>
  </r>
  <r>
    <d v="1899-12-30T01:27:12"/>
    <x v="0"/>
    <n v="442"/>
    <x v="87"/>
    <d v="1899-12-30T01:30:00"/>
    <d v="1899-12-30T01:30:00"/>
    <x v="1"/>
  </r>
  <r>
    <d v="1899-12-30T01:27:16"/>
    <x v="0"/>
    <n v="443"/>
    <x v="87"/>
    <d v="1899-12-30T01:30:00"/>
    <d v="1899-12-30T01:30:00"/>
    <x v="1"/>
  </r>
  <r>
    <d v="1899-12-30T01:27:22"/>
    <x v="0"/>
    <n v="442"/>
    <x v="87"/>
    <d v="1899-12-30T01:30:00"/>
    <d v="1899-12-30T01:30:00"/>
    <x v="1"/>
  </r>
  <r>
    <d v="1899-12-30T01:27:24"/>
    <x v="0"/>
    <n v="443"/>
    <x v="87"/>
    <d v="1899-12-30T01:30:00"/>
    <d v="1899-12-30T01:30:00"/>
    <x v="1"/>
  </r>
  <r>
    <d v="1899-12-30T01:27:32"/>
    <x v="0"/>
    <n v="444"/>
    <x v="88"/>
    <d v="1899-12-30T01:30:00"/>
    <d v="1899-12-30T01:30:00"/>
    <x v="1"/>
  </r>
  <r>
    <d v="1899-12-30T01:27:34"/>
    <x v="0"/>
    <n v="443"/>
    <x v="88"/>
    <d v="1899-12-30T01:30:00"/>
    <d v="1899-12-30T01:30:00"/>
    <x v="1"/>
  </r>
  <r>
    <d v="1899-12-30T01:27:38"/>
    <x v="0"/>
    <n v="444"/>
    <x v="88"/>
    <d v="1899-12-30T01:30:00"/>
    <d v="1899-12-30T01:30:00"/>
    <x v="1"/>
  </r>
  <r>
    <d v="1899-12-30T01:27:48"/>
    <x v="0"/>
    <n v="445"/>
    <x v="88"/>
    <d v="1899-12-30T01:30:00"/>
    <d v="1899-12-30T01:30:00"/>
    <x v="1"/>
  </r>
  <r>
    <d v="1899-12-30T01:28:02"/>
    <x v="0"/>
    <n v="444"/>
    <x v="88"/>
    <d v="1899-12-30T01:30:00"/>
    <d v="1899-12-30T01:30:00"/>
    <x v="1"/>
  </r>
  <r>
    <d v="1899-12-30T01:28:04"/>
    <x v="0"/>
    <n v="443"/>
    <x v="88"/>
    <d v="1899-12-30T01:30:00"/>
    <d v="1899-12-30T01:30:00"/>
    <x v="1"/>
  </r>
  <r>
    <d v="1899-12-30T01:28:12"/>
    <x v="0"/>
    <n v="442"/>
    <x v="88"/>
    <d v="1899-12-30T01:30:00"/>
    <d v="1899-12-30T01:30:00"/>
    <x v="1"/>
  </r>
  <r>
    <d v="1899-12-30T01:28:14"/>
    <x v="0"/>
    <n v="443"/>
    <x v="88"/>
    <d v="1899-12-30T01:30:00"/>
    <d v="1899-12-30T01:30:00"/>
    <x v="1"/>
  </r>
  <r>
    <d v="1899-12-30T01:28:20"/>
    <x v="0"/>
    <n v="442"/>
    <x v="88"/>
    <d v="1899-12-30T01:30:00"/>
    <d v="1899-12-30T01:30:00"/>
    <x v="1"/>
  </r>
  <r>
    <d v="1899-12-30T01:28:22"/>
    <x v="0"/>
    <n v="443"/>
    <x v="88"/>
    <d v="1899-12-30T01:30:00"/>
    <d v="1899-12-30T01:30:00"/>
    <x v="1"/>
  </r>
  <r>
    <d v="1899-12-30T01:28:24"/>
    <x v="0"/>
    <n v="444"/>
    <x v="88"/>
    <d v="1899-12-30T01:30:00"/>
    <d v="1899-12-30T01:30:00"/>
    <x v="1"/>
  </r>
  <r>
    <d v="1899-12-30T01:28:26"/>
    <x v="0"/>
    <n v="443"/>
    <x v="88"/>
    <d v="1899-12-30T01:30:00"/>
    <d v="1899-12-30T01:30:00"/>
    <x v="1"/>
  </r>
  <r>
    <d v="1899-12-30T01:28:28"/>
    <x v="0"/>
    <n v="444"/>
    <x v="88"/>
    <d v="1899-12-30T01:30:00"/>
    <d v="1899-12-30T01:30:00"/>
    <x v="1"/>
  </r>
  <r>
    <d v="1899-12-30T01:28:38"/>
    <x v="0"/>
    <n v="445"/>
    <x v="89"/>
    <d v="1899-12-30T01:30:00"/>
    <d v="1899-12-30T01:30:00"/>
    <x v="1"/>
  </r>
  <r>
    <d v="1899-12-30T01:28:56"/>
    <x v="0"/>
    <n v="444"/>
    <x v="89"/>
    <d v="1899-12-30T01:30:00"/>
    <d v="1899-12-30T01:30:00"/>
    <x v="1"/>
  </r>
  <r>
    <d v="1899-12-30T01:29:00"/>
    <x v="0"/>
    <n v="443"/>
    <x v="89"/>
    <d v="1899-12-30T01:30:00"/>
    <d v="1899-12-30T01:30:00"/>
    <x v="1"/>
  </r>
  <r>
    <d v="1899-12-30T01:29:02"/>
    <x v="0"/>
    <n v="444"/>
    <x v="89"/>
    <d v="1899-12-30T01:30:00"/>
    <d v="1899-12-30T01:30:00"/>
    <x v="1"/>
  </r>
  <r>
    <d v="1899-12-30T01:29:04"/>
    <x v="0"/>
    <n v="443"/>
    <x v="89"/>
    <d v="1899-12-30T01:30:00"/>
    <d v="1899-12-30T01:30:00"/>
    <x v="1"/>
  </r>
  <r>
    <d v="1899-12-30T01:29:06"/>
    <x v="0"/>
    <n v="442"/>
    <x v="89"/>
    <d v="1899-12-30T01:30:00"/>
    <d v="1899-12-30T01:30:00"/>
    <x v="1"/>
  </r>
  <r>
    <d v="1899-12-30T01:29:08"/>
    <x v="0"/>
    <n v="444"/>
    <x v="89"/>
    <d v="1899-12-30T01:30:00"/>
    <d v="1899-12-30T01:30:00"/>
    <x v="1"/>
  </r>
  <r>
    <d v="1899-12-30T01:29:12"/>
    <x v="0"/>
    <n v="443"/>
    <x v="89"/>
    <d v="1899-12-30T01:30:00"/>
    <d v="1899-12-30T01:30:00"/>
    <x v="1"/>
  </r>
  <r>
    <d v="1899-12-30T01:29:14"/>
    <x v="0"/>
    <n v="444"/>
    <x v="89"/>
    <d v="1899-12-30T01:30:00"/>
    <d v="1899-12-30T01:30:00"/>
    <x v="1"/>
  </r>
  <r>
    <d v="1899-12-30T01:29:28"/>
    <x v="0"/>
    <n v="445"/>
    <x v="89"/>
    <d v="1899-12-30T01:30:00"/>
    <d v="1899-12-30T01:30:00"/>
    <x v="1"/>
  </r>
  <r>
    <d v="1899-12-30T01:29:44"/>
    <x v="0"/>
    <n v="446"/>
    <x v="90"/>
    <d v="1899-12-30T01:30:00"/>
    <d v="1899-12-30T01:30:00"/>
    <x v="1"/>
  </r>
  <r>
    <d v="1899-12-30T01:29:48"/>
    <x v="0"/>
    <n v="445"/>
    <x v="90"/>
    <d v="1899-12-30T01:30:00"/>
    <d v="1899-12-30T01:30:00"/>
    <x v="1"/>
  </r>
  <r>
    <d v="1899-12-30T01:29:50"/>
    <x v="0"/>
    <n v="444"/>
    <x v="90"/>
    <d v="1899-12-30T01:30:00"/>
    <d v="1899-12-30T01:30:00"/>
    <x v="1"/>
  </r>
  <r>
    <d v="1899-12-30T01:29:52"/>
    <x v="0"/>
    <n v="443"/>
    <x v="90"/>
    <d v="1899-12-30T01:30:00"/>
    <d v="1899-12-30T01:30:00"/>
    <x v="1"/>
  </r>
  <r>
    <d v="1899-12-30T01:29:54"/>
    <x v="0"/>
    <n v="444"/>
    <x v="90"/>
    <d v="1899-12-30T01:30:00"/>
    <d v="1899-12-30T01:30:00"/>
    <x v="1"/>
  </r>
  <r>
    <d v="1899-12-30T01:29:58"/>
    <x v="0"/>
    <n v="443"/>
    <x v="90"/>
    <d v="1899-12-30T01:30:00"/>
    <d v="1899-12-30T01:30:00"/>
    <x v="1"/>
  </r>
  <r>
    <d v="1899-12-30T01:30:02"/>
    <x v="0"/>
    <n v="444"/>
    <x v="90"/>
    <d v="1899-12-30T01:30:00"/>
    <d v="1899-12-30T01:30:00"/>
    <x v="2"/>
  </r>
  <r>
    <d v="1899-12-30T01:30:04"/>
    <x v="0"/>
    <n v="443"/>
    <x v="90"/>
    <d v="1899-12-30T01:30:00"/>
    <d v="1899-12-30T01:30:00"/>
    <x v="2"/>
  </r>
  <r>
    <d v="1899-12-30T01:30:06"/>
    <x v="0"/>
    <n v="442"/>
    <x v="90"/>
    <d v="1899-12-30T01:30:00"/>
    <d v="1899-12-30T01:30:00"/>
    <x v="2"/>
  </r>
  <r>
    <d v="1899-12-30T01:30:08"/>
    <x v="0"/>
    <n v="444"/>
    <x v="90"/>
    <d v="1899-12-30T01:30:00"/>
    <d v="1899-12-30T01:30:00"/>
    <x v="2"/>
  </r>
  <r>
    <d v="1899-12-30T01:30:24"/>
    <x v="0"/>
    <n v="445"/>
    <x v="90"/>
    <d v="1899-12-30T01:30:00"/>
    <d v="1899-12-30T01:30:00"/>
    <x v="2"/>
  </r>
  <r>
    <d v="1899-12-30T01:30:30"/>
    <x v="0"/>
    <n v="446"/>
    <x v="90"/>
    <d v="1899-12-30T01:30:00"/>
    <d v="1899-12-30T01:30:00"/>
    <x v="2"/>
  </r>
  <r>
    <d v="1899-12-30T01:30:34"/>
    <x v="0"/>
    <n v="445"/>
    <x v="91"/>
    <d v="1899-12-30T01:30:00"/>
    <d v="1899-12-30T01:30:00"/>
    <x v="2"/>
  </r>
  <r>
    <d v="1899-12-30T01:30:38"/>
    <x v="0"/>
    <n v="446"/>
    <x v="91"/>
    <d v="1899-12-30T01:30:00"/>
    <d v="1899-12-30T01:30:00"/>
    <x v="2"/>
  </r>
  <r>
    <d v="1899-12-30T01:30:42"/>
    <x v="0"/>
    <n v="444"/>
    <x v="91"/>
    <d v="1899-12-30T01:30:00"/>
    <d v="1899-12-30T01:30:00"/>
    <x v="2"/>
  </r>
  <r>
    <d v="1899-12-30T01:30:44"/>
    <x v="0"/>
    <n v="443"/>
    <x v="91"/>
    <d v="1899-12-30T01:30:00"/>
    <d v="1899-12-30T01:30:00"/>
    <x v="2"/>
  </r>
  <r>
    <d v="1899-12-30T01:30:46"/>
    <x v="0"/>
    <n v="442"/>
    <x v="91"/>
    <d v="1899-12-30T01:30:00"/>
    <d v="1899-12-30T01:30:00"/>
    <x v="2"/>
  </r>
  <r>
    <d v="1899-12-30T01:30:48"/>
    <x v="0"/>
    <n v="443"/>
    <x v="91"/>
    <d v="1899-12-30T01:30:00"/>
    <d v="1899-12-30T01:30:00"/>
    <x v="2"/>
  </r>
  <r>
    <d v="1899-12-30T01:30:50"/>
    <x v="0"/>
    <n v="442"/>
    <x v="91"/>
    <d v="1899-12-30T01:30:00"/>
    <d v="1899-12-30T01:30:00"/>
    <x v="2"/>
  </r>
  <r>
    <d v="1899-12-30T01:30:52"/>
    <x v="0"/>
    <n v="443"/>
    <x v="91"/>
    <d v="1899-12-30T01:30:00"/>
    <d v="1899-12-30T01:30:00"/>
    <x v="2"/>
  </r>
  <r>
    <d v="1899-12-30T01:30:56"/>
    <x v="0"/>
    <n v="444"/>
    <x v="91"/>
    <d v="1899-12-30T01:30:00"/>
    <d v="1899-12-30T01:30:00"/>
    <x v="2"/>
  </r>
  <r>
    <d v="1899-12-30T01:31:00"/>
    <x v="0"/>
    <n v="443"/>
    <x v="91"/>
    <d v="1899-12-30T01:30:00"/>
    <d v="1899-12-30T01:30:00"/>
    <x v="2"/>
  </r>
  <r>
    <d v="1899-12-30T01:31:06"/>
    <x v="0"/>
    <n v="444"/>
    <x v="91"/>
    <d v="1899-12-30T01:30:00"/>
    <d v="1899-12-30T01:30:00"/>
    <x v="2"/>
  </r>
  <r>
    <d v="1899-12-30T01:31:18"/>
    <x v="0"/>
    <n v="445"/>
    <x v="91"/>
    <d v="1899-12-30T01:30:00"/>
    <d v="1899-12-30T01:30:00"/>
    <x v="2"/>
  </r>
  <r>
    <d v="1899-12-30T01:31:22"/>
    <x v="0"/>
    <n v="444"/>
    <x v="91"/>
    <d v="1899-12-30T01:30:00"/>
    <d v="1899-12-30T01:30:00"/>
    <x v="2"/>
  </r>
  <r>
    <d v="1899-12-30T01:31:24"/>
    <x v="0"/>
    <n v="445"/>
    <x v="91"/>
    <d v="1899-12-30T01:30:00"/>
    <d v="1899-12-30T01:30:00"/>
    <x v="2"/>
  </r>
  <r>
    <d v="1899-12-30T01:31:36"/>
    <x v="0"/>
    <n v="443"/>
    <x v="92"/>
    <d v="1899-12-30T01:30:00"/>
    <d v="1899-12-30T01:30:00"/>
    <x v="2"/>
  </r>
  <r>
    <d v="1899-12-30T01:31:58"/>
    <x v="0"/>
    <n v="442"/>
    <x v="92"/>
    <d v="1899-12-30T01:30:00"/>
    <d v="1899-12-30T01:30:00"/>
    <x v="2"/>
  </r>
  <r>
    <d v="1899-12-30T01:32:00"/>
    <x v="0"/>
    <n v="443"/>
    <x v="92"/>
    <d v="1899-12-30T01:30:00"/>
    <d v="1899-12-30T01:30:00"/>
    <x v="2"/>
  </r>
  <r>
    <d v="1899-12-30T01:32:04"/>
    <x v="0"/>
    <n v="444"/>
    <x v="92"/>
    <d v="1899-12-30T01:30:00"/>
    <d v="1899-12-30T01:30:00"/>
    <x v="2"/>
  </r>
  <r>
    <d v="1899-12-30T01:32:20"/>
    <x v="0"/>
    <n v="445"/>
    <x v="92"/>
    <d v="1899-12-30T01:30:00"/>
    <d v="1899-12-30T01:30:00"/>
    <x v="2"/>
  </r>
  <r>
    <d v="1899-12-30T01:32:28"/>
    <x v="0"/>
    <n v="444"/>
    <x v="92"/>
    <d v="1899-12-30T01:30:00"/>
    <d v="1899-12-30T01:30:00"/>
    <x v="2"/>
  </r>
  <r>
    <d v="1899-12-30T01:32:30"/>
    <x v="0"/>
    <n v="443"/>
    <x v="92"/>
    <d v="1899-12-30T01:30:00"/>
    <d v="1899-12-30T01:30:00"/>
    <x v="2"/>
  </r>
  <r>
    <d v="1899-12-30T01:32:34"/>
    <x v="0"/>
    <n v="442"/>
    <x v="93"/>
    <d v="1899-12-30T01:30:00"/>
    <d v="1899-12-30T01:30:00"/>
    <x v="2"/>
  </r>
  <r>
    <d v="1899-12-30T01:32:36"/>
    <x v="0"/>
    <n v="443"/>
    <x v="93"/>
    <d v="1899-12-30T01:30:00"/>
    <d v="1899-12-30T01:30:00"/>
    <x v="2"/>
  </r>
  <r>
    <d v="1899-12-30T01:32:38"/>
    <x v="0"/>
    <n v="442"/>
    <x v="93"/>
    <d v="1899-12-30T01:30:00"/>
    <d v="1899-12-30T01:30:00"/>
    <x v="2"/>
  </r>
  <r>
    <d v="1899-12-30T01:32:42"/>
    <x v="0"/>
    <n v="443"/>
    <x v="93"/>
    <d v="1899-12-30T01:30:00"/>
    <d v="1899-12-30T01:30:00"/>
    <x v="2"/>
  </r>
  <r>
    <d v="1899-12-30T01:32:48"/>
    <x v="0"/>
    <n v="442"/>
    <x v="93"/>
    <d v="1899-12-30T01:30:00"/>
    <d v="1899-12-30T01:30:00"/>
    <x v="2"/>
  </r>
  <r>
    <d v="1899-12-30T01:32:50"/>
    <x v="0"/>
    <n v="443"/>
    <x v="93"/>
    <d v="1899-12-30T01:30:00"/>
    <d v="1899-12-30T01:30:00"/>
    <x v="2"/>
  </r>
  <r>
    <d v="1899-12-30T01:33:00"/>
    <x v="0"/>
    <n v="444"/>
    <x v="93"/>
    <d v="1899-12-30T01:30:00"/>
    <d v="1899-12-30T01:30:00"/>
    <x v="2"/>
  </r>
  <r>
    <d v="1899-12-30T01:33:08"/>
    <x v="0"/>
    <n v="445"/>
    <x v="93"/>
    <d v="1899-12-30T01:30:00"/>
    <d v="1899-12-30T01:30:00"/>
    <x v="2"/>
  </r>
  <r>
    <d v="1899-12-30T01:33:14"/>
    <x v="0"/>
    <n v="444"/>
    <x v="93"/>
    <d v="1899-12-30T01:30:00"/>
    <d v="1899-12-30T01:30:00"/>
    <x v="2"/>
  </r>
  <r>
    <d v="1899-12-30T01:33:16"/>
    <x v="0"/>
    <n v="445"/>
    <x v="93"/>
    <d v="1899-12-30T01:30:00"/>
    <d v="1899-12-30T01:30:00"/>
    <x v="2"/>
  </r>
  <r>
    <d v="1899-12-30T01:33:22"/>
    <x v="0"/>
    <n v="444"/>
    <x v="93"/>
    <d v="1899-12-30T01:30:00"/>
    <d v="1899-12-30T01:30:00"/>
    <x v="2"/>
  </r>
  <r>
    <d v="1899-12-30T01:33:26"/>
    <x v="0"/>
    <n v="442"/>
    <x v="93"/>
    <d v="1899-12-30T01:30:00"/>
    <d v="1899-12-30T01:30:00"/>
    <x v="2"/>
  </r>
  <r>
    <d v="1899-12-30T01:33:28"/>
    <x v="0"/>
    <n v="444"/>
    <x v="93"/>
    <d v="1899-12-30T01:30:00"/>
    <d v="1899-12-30T01:30:00"/>
    <x v="2"/>
  </r>
  <r>
    <d v="1899-12-30T01:33:30"/>
    <x v="0"/>
    <n v="443"/>
    <x v="94"/>
    <d v="1899-12-30T01:30:00"/>
    <d v="1899-12-30T01:30:00"/>
    <x v="2"/>
  </r>
  <r>
    <d v="1899-12-30T01:33:38"/>
    <x v="0"/>
    <n v="444"/>
    <x v="94"/>
    <d v="1899-12-30T01:30:00"/>
    <d v="1899-12-30T01:30:00"/>
    <x v="2"/>
  </r>
  <r>
    <d v="1899-12-30T01:33:40"/>
    <x v="0"/>
    <n v="443"/>
    <x v="94"/>
    <d v="1899-12-30T01:30:00"/>
    <d v="1899-12-30T01:30:00"/>
    <x v="2"/>
  </r>
  <r>
    <d v="1899-12-30T01:33:48"/>
    <x v="0"/>
    <n v="444"/>
    <x v="94"/>
    <d v="1899-12-30T01:30:00"/>
    <d v="1899-12-30T01:30:00"/>
    <x v="2"/>
  </r>
  <r>
    <d v="1899-12-30T01:33:56"/>
    <x v="0"/>
    <n v="445"/>
    <x v="94"/>
    <d v="1899-12-30T01:30:00"/>
    <d v="1899-12-30T01:30:00"/>
    <x v="2"/>
  </r>
  <r>
    <d v="1899-12-30T01:33:58"/>
    <x v="0"/>
    <n v="444"/>
    <x v="94"/>
    <d v="1899-12-30T01:30:00"/>
    <d v="1899-12-30T01:30:00"/>
    <x v="2"/>
  </r>
  <r>
    <d v="1899-12-30T01:34:00"/>
    <x v="0"/>
    <n v="445"/>
    <x v="94"/>
    <d v="1899-12-30T01:30:00"/>
    <d v="1899-12-30T01:30:00"/>
    <x v="2"/>
  </r>
  <r>
    <d v="1899-12-30T01:34:12"/>
    <x v="0"/>
    <n v="446"/>
    <x v="94"/>
    <d v="1899-12-30T01:30:00"/>
    <d v="1899-12-30T01:30:00"/>
    <x v="2"/>
  </r>
  <r>
    <d v="1899-12-30T01:34:14"/>
    <x v="0"/>
    <n v="444"/>
    <x v="94"/>
    <d v="1899-12-30T01:30:00"/>
    <d v="1899-12-30T01:30:00"/>
    <x v="2"/>
  </r>
  <r>
    <d v="1899-12-30T01:34:20"/>
    <x v="0"/>
    <n v="443"/>
    <x v="94"/>
    <d v="1899-12-30T01:30:00"/>
    <d v="1899-12-30T01:30:00"/>
    <x v="2"/>
  </r>
  <r>
    <d v="1899-12-30T01:34:22"/>
    <x v="0"/>
    <n v="444"/>
    <x v="94"/>
    <d v="1899-12-30T01:30:00"/>
    <d v="1899-12-30T01:30:00"/>
    <x v="2"/>
  </r>
  <r>
    <d v="1899-12-30T01:34:30"/>
    <x v="0"/>
    <n v="443"/>
    <x v="94"/>
    <d v="1899-12-30T01:30:00"/>
    <d v="1899-12-30T01:30:00"/>
    <x v="2"/>
  </r>
  <r>
    <d v="1899-12-30T01:34:34"/>
    <x v="0"/>
    <n v="444"/>
    <x v="95"/>
    <d v="1899-12-30T01:30:00"/>
    <d v="1899-12-30T01:30:00"/>
    <x v="2"/>
  </r>
  <r>
    <d v="1899-12-30T01:34:42"/>
    <x v="0"/>
    <n v="445"/>
    <x v="95"/>
    <d v="1899-12-30T01:30:00"/>
    <d v="1899-12-30T01:30:00"/>
    <x v="2"/>
  </r>
  <r>
    <d v="1899-12-30T01:34:46"/>
    <x v="0"/>
    <n v="444"/>
    <x v="95"/>
    <d v="1899-12-30T01:30:00"/>
    <d v="1899-12-30T01:30:00"/>
    <x v="2"/>
  </r>
  <r>
    <d v="1899-12-30T01:34:48"/>
    <x v="0"/>
    <n v="445"/>
    <x v="95"/>
    <d v="1899-12-30T01:30:00"/>
    <d v="1899-12-30T01:30:00"/>
    <x v="2"/>
  </r>
  <r>
    <d v="1899-12-30T01:35:04"/>
    <x v="0"/>
    <n v="446"/>
    <x v="95"/>
    <d v="1899-12-30T01:30:00"/>
    <d v="1899-12-30T01:30:00"/>
    <x v="2"/>
  </r>
  <r>
    <d v="1899-12-30T01:35:08"/>
    <x v="0"/>
    <n v="445"/>
    <x v="95"/>
    <d v="1899-12-30T01:30:00"/>
    <d v="1899-12-30T01:30:00"/>
    <x v="2"/>
  </r>
  <r>
    <d v="1899-12-30T01:35:10"/>
    <x v="0"/>
    <n v="443"/>
    <x v="95"/>
    <d v="1899-12-30T01:30:00"/>
    <d v="1899-12-30T01:30:00"/>
    <x v="2"/>
  </r>
  <r>
    <d v="1899-12-30T01:35:12"/>
    <x v="0"/>
    <n v="444"/>
    <x v="95"/>
    <d v="1899-12-30T01:30:00"/>
    <d v="1899-12-30T01:30:00"/>
    <x v="2"/>
  </r>
  <r>
    <d v="1899-12-30T01:35:16"/>
    <x v="0"/>
    <n v="443"/>
    <x v="95"/>
    <d v="1899-12-30T01:30:00"/>
    <d v="1899-12-30T01:30:00"/>
    <x v="2"/>
  </r>
  <r>
    <d v="1899-12-30T01:35:18"/>
    <x v="0"/>
    <n v="441"/>
    <x v="95"/>
    <d v="1899-12-30T01:30:00"/>
    <d v="1899-12-30T01:30:00"/>
    <x v="2"/>
  </r>
  <r>
    <d v="1899-12-30T01:35:20"/>
    <x v="0"/>
    <n v="443"/>
    <x v="95"/>
    <d v="1899-12-30T01:30:00"/>
    <d v="1899-12-30T01:30:00"/>
    <x v="2"/>
  </r>
  <r>
    <d v="1899-12-30T01:35:24"/>
    <x v="0"/>
    <n v="442"/>
    <x v="95"/>
    <d v="1899-12-30T01:30:00"/>
    <d v="1899-12-30T01:30:00"/>
    <x v="2"/>
  </r>
  <r>
    <d v="1899-12-30T01:35:26"/>
    <x v="0"/>
    <n v="443"/>
    <x v="95"/>
    <d v="1899-12-30T01:30:00"/>
    <d v="1899-12-30T01:30:00"/>
    <x v="2"/>
  </r>
  <r>
    <d v="1899-12-30T01:35:28"/>
    <x v="0"/>
    <n v="444"/>
    <x v="95"/>
    <d v="1899-12-30T01:30:00"/>
    <d v="1899-12-30T01:30:00"/>
    <x v="2"/>
  </r>
  <r>
    <d v="1899-12-30T01:35:44"/>
    <x v="0"/>
    <n v="445"/>
    <x v="96"/>
    <d v="1899-12-30T01:30:00"/>
    <d v="1899-12-30T01:30:00"/>
    <x v="2"/>
  </r>
  <r>
    <d v="1899-12-30T01:35:46"/>
    <x v="0"/>
    <n v="444"/>
    <x v="96"/>
    <d v="1899-12-30T01:30:00"/>
    <d v="1899-12-30T01:30:00"/>
    <x v="2"/>
  </r>
  <r>
    <d v="1899-12-30T01:35:48"/>
    <x v="0"/>
    <n v="445"/>
    <x v="96"/>
    <d v="1899-12-30T01:30:00"/>
    <d v="1899-12-30T01:30:00"/>
    <x v="2"/>
  </r>
  <r>
    <d v="1899-12-30T01:36:00"/>
    <x v="0"/>
    <n v="446"/>
    <x v="96"/>
    <d v="1899-12-30T01:30:00"/>
    <d v="1899-12-30T01:30:00"/>
    <x v="2"/>
  </r>
  <r>
    <d v="1899-12-30T01:36:02"/>
    <x v="0"/>
    <n v="444"/>
    <x v="96"/>
    <d v="1899-12-30T01:30:00"/>
    <d v="1899-12-30T01:30:00"/>
    <x v="2"/>
  </r>
  <r>
    <d v="1899-12-30T01:36:04"/>
    <x v="0"/>
    <n v="443"/>
    <x v="96"/>
    <d v="1899-12-30T01:30:00"/>
    <d v="1899-12-30T01:30:00"/>
    <x v="2"/>
  </r>
  <r>
    <d v="1899-12-30T01:36:06"/>
    <x v="0"/>
    <n v="444"/>
    <x v="96"/>
    <d v="1899-12-30T01:30:00"/>
    <d v="1899-12-30T01:30:00"/>
    <x v="2"/>
  </r>
  <r>
    <d v="1899-12-30T01:36:10"/>
    <x v="0"/>
    <n v="443"/>
    <x v="96"/>
    <d v="1899-12-30T01:30:00"/>
    <d v="1899-12-30T01:30:00"/>
    <x v="2"/>
  </r>
  <r>
    <d v="1899-12-30T01:36:12"/>
    <x v="0"/>
    <n v="444"/>
    <x v="96"/>
    <d v="1899-12-30T01:30:00"/>
    <d v="1899-12-30T01:30:00"/>
    <x v="2"/>
  </r>
  <r>
    <d v="1899-12-30T01:36:14"/>
    <x v="0"/>
    <n v="443"/>
    <x v="96"/>
    <d v="1899-12-30T01:30:00"/>
    <d v="1899-12-30T01:30:00"/>
    <x v="2"/>
  </r>
  <r>
    <d v="1899-12-30T01:36:22"/>
    <x v="0"/>
    <n v="444"/>
    <x v="96"/>
    <d v="1899-12-30T01:30:00"/>
    <d v="1899-12-30T01:30:00"/>
    <x v="2"/>
  </r>
  <r>
    <d v="1899-12-30T01:36:24"/>
    <x v="0"/>
    <n v="443"/>
    <x v="96"/>
    <d v="1899-12-30T01:30:00"/>
    <d v="1899-12-30T01:30:00"/>
    <x v="2"/>
  </r>
  <r>
    <d v="1899-12-30T01:36:26"/>
    <x v="0"/>
    <n v="444"/>
    <x v="96"/>
    <d v="1899-12-30T01:30:00"/>
    <d v="1899-12-30T01:30:00"/>
    <x v="2"/>
  </r>
  <r>
    <d v="1899-12-30T01:36:34"/>
    <x v="0"/>
    <n v="445"/>
    <x v="97"/>
    <d v="1899-12-30T01:30:00"/>
    <d v="1899-12-30T01:30:00"/>
    <x v="2"/>
  </r>
  <r>
    <d v="1899-12-30T01:36:52"/>
    <x v="0"/>
    <n v="446"/>
    <x v="97"/>
    <d v="1899-12-30T01:30:00"/>
    <d v="1899-12-30T01:30:00"/>
    <x v="2"/>
  </r>
  <r>
    <d v="1899-12-30T01:36:54"/>
    <x v="0"/>
    <n v="444"/>
    <x v="97"/>
    <d v="1899-12-30T01:30:00"/>
    <d v="1899-12-30T01:30:00"/>
    <x v="2"/>
  </r>
  <r>
    <d v="1899-12-30T01:36:56"/>
    <x v="0"/>
    <n v="443"/>
    <x v="97"/>
    <d v="1899-12-30T01:30:00"/>
    <d v="1899-12-30T01:30:00"/>
    <x v="2"/>
  </r>
  <r>
    <d v="1899-12-30T01:36:58"/>
    <x v="0"/>
    <n v="441"/>
    <x v="97"/>
    <d v="1899-12-30T01:30:00"/>
    <d v="1899-12-30T01:30:00"/>
    <x v="2"/>
  </r>
  <r>
    <d v="1899-12-30T01:37:00"/>
    <x v="0"/>
    <n v="443"/>
    <x v="97"/>
    <d v="1899-12-30T01:30:00"/>
    <d v="1899-12-30T01:30:00"/>
    <x v="2"/>
  </r>
  <r>
    <d v="1899-12-30T01:37:06"/>
    <x v="0"/>
    <n v="442"/>
    <x v="97"/>
    <d v="1899-12-30T01:30:00"/>
    <d v="1899-12-30T01:30:00"/>
    <x v="2"/>
  </r>
  <r>
    <d v="1899-12-30T01:37:08"/>
    <x v="0"/>
    <n v="443"/>
    <x v="97"/>
    <d v="1899-12-30T01:30:00"/>
    <d v="1899-12-30T01:30:00"/>
    <x v="2"/>
  </r>
  <r>
    <d v="1899-12-30T01:37:20"/>
    <x v="0"/>
    <n v="444"/>
    <x v="97"/>
    <d v="1899-12-30T01:30:00"/>
    <d v="1899-12-30T01:30:00"/>
    <x v="2"/>
  </r>
  <r>
    <d v="1899-12-30T01:37:22"/>
    <x v="0"/>
    <n v="443"/>
    <x v="97"/>
    <d v="1899-12-30T01:30:00"/>
    <d v="1899-12-30T01:30:00"/>
    <x v="2"/>
  </r>
  <r>
    <d v="1899-12-30T01:37:24"/>
    <x v="0"/>
    <n v="444"/>
    <x v="97"/>
    <d v="1899-12-30T01:30:00"/>
    <d v="1899-12-30T01:30:00"/>
    <x v="2"/>
  </r>
  <r>
    <d v="1899-12-30T01:37:30"/>
    <x v="0"/>
    <n v="445"/>
    <x v="98"/>
    <d v="1899-12-30T01:30:00"/>
    <d v="1899-12-30T01:30:00"/>
    <x v="2"/>
  </r>
  <r>
    <d v="1899-12-30T01:37:32"/>
    <x v="0"/>
    <n v="444"/>
    <x v="98"/>
    <d v="1899-12-30T01:45:00"/>
    <d v="1899-12-30T01:30:00"/>
    <x v="2"/>
  </r>
  <r>
    <d v="1899-12-30T01:37:34"/>
    <x v="0"/>
    <n v="445"/>
    <x v="98"/>
    <d v="1899-12-30T01:45:00"/>
    <d v="1899-12-30T01:30:00"/>
    <x v="2"/>
  </r>
  <r>
    <d v="1899-12-30T01:37:44"/>
    <x v="0"/>
    <n v="446"/>
    <x v="98"/>
    <d v="1899-12-30T01:45:00"/>
    <d v="1899-12-30T01:30:00"/>
    <x v="2"/>
  </r>
  <r>
    <d v="1899-12-30T01:37:48"/>
    <x v="0"/>
    <n v="445"/>
    <x v="98"/>
    <d v="1899-12-30T01:45:00"/>
    <d v="1899-12-30T01:30:00"/>
    <x v="2"/>
  </r>
  <r>
    <d v="1899-12-30T01:37:50"/>
    <x v="0"/>
    <n v="444"/>
    <x v="98"/>
    <d v="1899-12-30T01:45:00"/>
    <d v="1899-12-30T01:30:00"/>
    <x v="2"/>
  </r>
  <r>
    <d v="1899-12-30T01:37:58"/>
    <x v="0"/>
    <n v="442"/>
    <x v="98"/>
    <d v="1899-12-30T01:45:00"/>
    <d v="1899-12-30T01:30:00"/>
    <x v="2"/>
  </r>
  <r>
    <d v="1899-12-30T01:38:00"/>
    <x v="0"/>
    <n v="444"/>
    <x v="98"/>
    <d v="1899-12-30T01:45:00"/>
    <d v="1899-12-30T01:30:00"/>
    <x v="2"/>
  </r>
  <r>
    <d v="1899-12-30T01:38:02"/>
    <x v="0"/>
    <n v="443"/>
    <x v="98"/>
    <d v="1899-12-30T01:45:00"/>
    <d v="1899-12-30T01:30:00"/>
    <x v="2"/>
  </r>
  <r>
    <d v="1899-12-30T01:38:06"/>
    <x v="0"/>
    <n v="444"/>
    <x v="98"/>
    <d v="1899-12-30T01:45:00"/>
    <d v="1899-12-30T01:30:00"/>
    <x v="2"/>
  </r>
  <r>
    <d v="1899-12-30T01:38:08"/>
    <x v="0"/>
    <n v="443"/>
    <x v="98"/>
    <d v="1899-12-30T01:45:00"/>
    <d v="1899-12-30T01:30:00"/>
    <x v="2"/>
  </r>
  <r>
    <d v="1899-12-30T01:38:10"/>
    <x v="0"/>
    <n v="444"/>
    <x v="98"/>
    <d v="1899-12-30T01:45:00"/>
    <d v="1899-12-30T01:30:00"/>
    <x v="2"/>
  </r>
  <r>
    <d v="1899-12-30T01:38:24"/>
    <x v="0"/>
    <n v="445"/>
    <x v="98"/>
    <d v="1899-12-30T01:45:00"/>
    <d v="1899-12-30T01:30:00"/>
    <x v="2"/>
  </r>
  <r>
    <d v="1899-12-30T01:38:40"/>
    <x v="0"/>
    <n v="446"/>
    <x v="99"/>
    <d v="1899-12-30T01:45:00"/>
    <d v="1899-12-30T01:30:00"/>
    <x v="2"/>
  </r>
  <r>
    <d v="1899-12-30T01:38:42"/>
    <x v="0"/>
    <n v="444"/>
    <x v="99"/>
    <d v="1899-12-30T01:45:00"/>
    <d v="1899-12-30T01:30:00"/>
    <x v="2"/>
  </r>
  <r>
    <d v="1899-12-30T01:38:44"/>
    <x v="0"/>
    <n v="443"/>
    <x v="99"/>
    <d v="1899-12-30T01:45:00"/>
    <d v="1899-12-30T01:30:00"/>
    <x v="2"/>
  </r>
  <r>
    <d v="1899-12-30T01:38:46"/>
    <x v="0"/>
    <n v="442"/>
    <x v="99"/>
    <d v="1899-12-30T01:45:00"/>
    <d v="1899-12-30T01:30:00"/>
    <x v="2"/>
  </r>
  <r>
    <d v="1899-12-30T01:38:48"/>
    <x v="0"/>
    <n v="444"/>
    <x v="99"/>
    <d v="1899-12-30T01:45:00"/>
    <d v="1899-12-30T01:30:00"/>
    <x v="2"/>
  </r>
  <r>
    <d v="1899-12-30T01:38:50"/>
    <x v="0"/>
    <n v="443"/>
    <x v="99"/>
    <d v="1899-12-30T01:45:00"/>
    <d v="1899-12-30T01:30:00"/>
    <x v="2"/>
  </r>
  <r>
    <d v="1899-12-30T01:38:52"/>
    <x v="0"/>
    <n v="442"/>
    <x v="99"/>
    <d v="1899-12-30T01:45:00"/>
    <d v="1899-12-30T01:30:00"/>
    <x v="2"/>
  </r>
  <r>
    <d v="1899-12-30T01:38:54"/>
    <x v="0"/>
    <n v="443"/>
    <x v="99"/>
    <d v="1899-12-30T01:45:00"/>
    <d v="1899-12-30T01:30:00"/>
    <x v="2"/>
  </r>
  <r>
    <d v="1899-12-30T01:38:56"/>
    <x v="0"/>
    <n v="444"/>
    <x v="99"/>
    <d v="1899-12-30T01:45:00"/>
    <d v="1899-12-30T01:30:00"/>
    <x v="2"/>
  </r>
  <r>
    <d v="1899-12-30T01:39:00"/>
    <x v="0"/>
    <n v="443"/>
    <x v="99"/>
    <d v="1899-12-30T01:45:00"/>
    <d v="1899-12-30T01:30:00"/>
    <x v="2"/>
  </r>
  <r>
    <d v="1899-12-30T01:39:02"/>
    <x v="0"/>
    <n v="444"/>
    <x v="99"/>
    <d v="1899-12-30T01:45:00"/>
    <d v="1899-12-30T01:30:00"/>
    <x v="2"/>
  </r>
  <r>
    <d v="1899-12-30T01:39:04"/>
    <x v="0"/>
    <n v="443"/>
    <x v="99"/>
    <d v="1899-12-30T01:45:00"/>
    <d v="1899-12-30T01:30:00"/>
    <x v="2"/>
  </r>
  <r>
    <d v="1899-12-30T01:39:06"/>
    <x v="0"/>
    <n v="444"/>
    <x v="99"/>
    <d v="1899-12-30T01:45:00"/>
    <d v="1899-12-30T01:30:00"/>
    <x v="2"/>
  </r>
  <r>
    <d v="1899-12-30T01:39:14"/>
    <x v="0"/>
    <n v="445"/>
    <x v="99"/>
    <d v="1899-12-30T01:45:00"/>
    <d v="1899-12-30T01:30:00"/>
    <x v="2"/>
  </r>
  <r>
    <d v="1899-12-30T01:39:32"/>
    <x v="0"/>
    <n v="446"/>
    <x v="100"/>
    <d v="1899-12-30T01:45:00"/>
    <d v="1899-12-30T01:30:00"/>
    <x v="2"/>
  </r>
  <r>
    <d v="1899-12-30T01:39:34"/>
    <x v="0"/>
    <n v="445"/>
    <x v="100"/>
    <d v="1899-12-30T01:45:00"/>
    <d v="1899-12-30T01:30:00"/>
    <x v="2"/>
  </r>
  <r>
    <d v="1899-12-30T01:39:36"/>
    <x v="0"/>
    <n v="444"/>
    <x v="100"/>
    <d v="1899-12-30T01:45:00"/>
    <d v="1899-12-30T01:30:00"/>
    <x v="2"/>
  </r>
  <r>
    <d v="1899-12-30T01:39:40"/>
    <x v="0"/>
    <n v="442"/>
    <x v="100"/>
    <d v="1899-12-30T01:45:00"/>
    <d v="1899-12-30T01:30:00"/>
    <x v="2"/>
  </r>
  <r>
    <d v="1899-12-30T01:39:42"/>
    <x v="0"/>
    <n v="444"/>
    <x v="100"/>
    <d v="1899-12-30T01:45:00"/>
    <d v="1899-12-30T01:30:00"/>
    <x v="2"/>
  </r>
  <r>
    <d v="1899-12-30T01:39:44"/>
    <x v="0"/>
    <n v="443"/>
    <x v="100"/>
    <d v="1899-12-30T01:45:00"/>
    <d v="1899-12-30T01:30:00"/>
    <x v="2"/>
  </r>
  <r>
    <d v="1899-12-30T01:39:46"/>
    <x v="0"/>
    <n v="444"/>
    <x v="100"/>
    <d v="1899-12-30T01:45:00"/>
    <d v="1899-12-30T01:30:00"/>
    <x v="2"/>
  </r>
  <r>
    <d v="1899-12-30T01:39:52"/>
    <x v="0"/>
    <n v="443"/>
    <x v="100"/>
    <d v="1899-12-30T01:45:00"/>
    <d v="1899-12-30T01:30:00"/>
    <x v="2"/>
  </r>
  <r>
    <d v="1899-12-30T01:39:54"/>
    <x v="0"/>
    <n v="444"/>
    <x v="100"/>
    <d v="1899-12-30T01:45:00"/>
    <d v="1899-12-30T01:30:00"/>
    <x v="2"/>
  </r>
  <r>
    <d v="1899-12-30T01:39:56"/>
    <x v="0"/>
    <n v="443"/>
    <x v="100"/>
    <d v="1899-12-30T01:45:00"/>
    <d v="1899-12-30T01:30:00"/>
    <x v="2"/>
  </r>
  <r>
    <d v="1899-12-30T01:39:58"/>
    <x v="0"/>
    <n v="444"/>
    <x v="100"/>
    <d v="1899-12-30T01:45:00"/>
    <d v="1899-12-30T01:30:00"/>
    <x v="2"/>
  </r>
  <r>
    <d v="1899-12-30T01:40:06"/>
    <x v="0"/>
    <n v="445"/>
    <x v="100"/>
    <d v="1899-12-30T01:45:00"/>
    <d v="1899-12-30T01:30:00"/>
    <x v="2"/>
  </r>
  <r>
    <d v="1899-12-30T01:40:24"/>
    <x v="0"/>
    <n v="444"/>
    <x v="100"/>
    <d v="1899-12-30T01:45:00"/>
    <d v="1899-12-30T01:30:00"/>
    <x v="2"/>
  </r>
  <r>
    <d v="1899-12-30T01:40:26"/>
    <x v="0"/>
    <n v="445"/>
    <x v="100"/>
    <d v="1899-12-30T01:45:00"/>
    <d v="1899-12-30T01:30:00"/>
    <x v="2"/>
  </r>
  <r>
    <d v="1899-12-30T01:40:30"/>
    <x v="0"/>
    <n v="444"/>
    <x v="100"/>
    <d v="1899-12-30T01:45:00"/>
    <d v="1899-12-30T01:30:00"/>
    <x v="2"/>
  </r>
  <r>
    <d v="1899-12-30T01:40:32"/>
    <x v="0"/>
    <n v="443"/>
    <x v="101"/>
    <d v="1899-12-30T01:45:00"/>
    <d v="1899-12-30T01:30:00"/>
    <x v="2"/>
  </r>
  <r>
    <d v="1899-12-30T01:40:34"/>
    <x v="0"/>
    <n v="444"/>
    <x v="101"/>
    <d v="1899-12-30T01:45:00"/>
    <d v="1899-12-30T01:30:00"/>
    <x v="2"/>
  </r>
  <r>
    <d v="1899-12-30T01:40:36"/>
    <x v="0"/>
    <n v="443"/>
    <x v="101"/>
    <d v="1899-12-30T01:45:00"/>
    <d v="1899-12-30T01:30:00"/>
    <x v="2"/>
  </r>
  <r>
    <d v="1899-12-30T01:40:38"/>
    <x v="0"/>
    <n v="442"/>
    <x v="101"/>
    <d v="1899-12-30T01:45:00"/>
    <d v="1899-12-30T01:30:00"/>
    <x v="2"/>
  </r>
  <r>
    <d v="1899-12-30T01:40:40"/>
    <x v="0"/>
    <n v="443"/>
    <x v="101"/>
    <d v="1899-12-30T01:45:00"/>
    <d v="1899-12-30T01:30:00"/>
    <x v="2"/>
  </r>
  <r>
    <d v="1899-12-30T01:40:44"/>
    <x v="0"/>
    <n v="444"/>
    <x v="101"/>
    <d v="1899-12-30T01:45:00"/>
    <d v="1899-12-30T01:30:00"/>
    <x v="2"/>
  </r>
  <r>
    <d v="1899-12-30T01:40:46"/>
    <x v="0"/>
    <n v="443"/>
    <x v="101"/>
    <d v="1899-12-30T01:45:00"/>
    <d v="1899-12-30T01:30:00"/>
    <x v="2"/>
  </r>
  <r>
    <d v="1899-12-30T01:40:48"/>
    <x v="0"/>
    <n v="444"/>
    <x v="101"/>
    <d v="1899-12-30T01:45:00"/>
    <d v="1899-12-30T01:30:00"/>
    <x v="2"/>
  </r>
  <r>
    <d v="1899-12-30T01:40:50"/>
    <x v="0"/>
    <n v="443"/>
    <x v="101"/>
    <d v="1899-12-30T01:45:00"/>
    <d v="1899-12-30T01:30:00"/>
    <x v="2"/>
  </r>
  <r>
    <d v="1899-12-30T01:40:54"/>
    <x v="0"/>
    <n v="444"/>
    <x v="101"/>
    <d v="1899-12-30T01:45:00"/>
    <d v="1899-12-30T01:30:00"/>
    <x v="2"/>
  </r>
  <r>
    <d v="1899-12-30T01:41:04"/>
    <x v="0"/>
    <n v="445"/>
    <x v="101"/>
    <d v="1899-12-30T01:45:00"/>
    <d v="1899-12-30T01:30:00"/>
    <x v="2"/>
  </r>
  <r>
    <d v="1899-12-30T01:41:06"/>
    <x v="0"/>
    <n v="444"/>
    <x v="101"/>
    <d v="1899-12-30T01:45:00"/>
    <d v="1899-12-30T01:30:00"/>
    <x v="2"/>
  </r>
  <r>
    <d v="1899-12-30T01:41:08"/>
    <x v="0"/>
    <n v="445"/>
    <x v="101"/>
    <d v="1899-12-30T01:45:00"/>
    <d v="1899-12-30T01:30:00"/>
    <x v="2"/>
  </r>
  <r>
    <d v="1899-12-30T01:41:10"/>
    <x v="0"/>
    <n v="446"/>
    <x v="101"/>
    <d v="1899-12-30T01:45:00"/>
    <d v="1899-12-30T01:30:00"/>
    <x v="2"/>
  </r>
  <r>
    <d v="1899-12-30T01:41:12"/>
    <x v="0"/>
    <n v="445"/>
    <x v="101"/>
    <d v="1899-12-30T01:45:00"/>
    <d v="1899-12-30T01:30:00"/>
    <x v="2"/>
  </r>
  <r>
    <d v="1899-12-30T01:41:20"/>
    <x v="0"/>
    <n v="446"/>
    <x v="101"/>
    <d v="1899-12-30T01:45:00"/>
    <d v="1899-12-30T01:30:00"/>
    <x v="2"/>
  </r>
  <r>
    <d v="1899-12-30T01:41:22"/>
    <x v="0"/>
    <n v="444"/>
    <x v="101"/>
    <d v="1899-12-30T01:45:00"/>
    <d v="1899-12-30T01:30:00"/>
    <x v="2"/>
  </r>
  <r>
    <d v="1899-12-30T01:41:26"/>
    <x v="0"/>
    <n v="443"/>
    <x v="101"/>
    <d v="1899-12-30T01:45:00"/>
    <d v="1899-12-30T01:30:00"/>
    <x v="2"/>
  </r>
  <r>
    <d v="1899-12-30T01:41:28"/>
    <x v="0"/>
    <n v="444"/>
    <x v="101"/>
    <d v="1899-12-30T01:45:00"/>
    <d v="1899-12-30T01:30:00"/>
    <x v="2"/>
  </r>
  <r>
    <d v="1899-12-30T01:41:44"/>
    <x v="0"/>
    <n v="443"/>
    <x v="102"/>
    <d v="1899-12-30T01:45:00"/>
    <d v="1899-12-30T01:30:00"/>
    <x v="2"/>
  </r>
  <r>
    <d v="1899-12-30T01:41:46"/>
    <x v="0"/>
    <n v="444"/>
    <x v="102"/>
    <d v="1899-12-30T01:45:00"/>
    <d v="1899-12-30T01:30:00"/>
    <x v="2"/>
  </r>
  <r>
    <d v="1899-12-30T01:41:54"/>
    <x v="0"/>
    <n v="445"/>
    <x v="102"/>
    <d v="1899-12-30T01:45:00"/>
    <d v="1899-12-30T01:30:00"/>
    <x v="2"/>
  </r>
  <r>
    <d v="1899-12-30T01:42:10"/>
    <x v="0"/>
    <n v="446"/>
    <x v="102"/>
    <d v="1899-12-30T01:45:00"/>
    <d v="1899-12-30T01:30:00"/>
    <x v="2"/>
  </r>
  <r>
    <d v="1899-12-30T01:42:14"/>
    <x v="0"/>
    <n v="445"/>
    <x v="102"/>
    <d v="1899-12-30T01:45:00"/>
    <d v="1899-12-30T01:30:00"/>
    <x v="2"/>
  </r>
  <r>
    <d v="1899-12-30T01:42:16"/>
    <x v="0"/>
    <n v="444"/>
    <x v="102"/>
    <d v="1899-12-30T01:45:00"/>
    <d v="1899-12-30T01:30:00"/>
    <x v="2"/>
  </r>
  <r>
    <d v="1899-12-30T01:42:20"/>
    <x v="0"/>
    <n v="443"/>
    <x v="102"/>
    <d v="1899-12-30T01:45:00"/>
    <d v="1899-12-30T01:30:00"/>
    <x v="2"/>
  </r>
  <r>
    <d v="1899-12-30T01:42:22"/>
    <x v="0"/>
    <n v="444"/>
    <x v="102"/>
    <d v="1899-12-30T01:45:00"/>
    <d v="1899-12-30T01:30:00"/>
    <x v="2"/>
  </r>
  <r>
    <d v="1899-12-30T01:42:24"/>
    <x v="0"/>
    <n v="443"/>
    <x v="102"/>
    <d v="1899-12-30T01:45:00"/>
    <d v="1899-12-30T01:30:00"/>
    <x v="2"/>
  </r>
  <r>
    <d v="1899-12-30T01:42:26"/>
    <x v="0"/>
    <n v="444"/>
    <x v="102"/>
    <d v="1899-12-30T01:45:00"/>
    <d v="1899-12-30T01:30:00"/>
    <x v="2"/>
  </r>
  <r>
    <d v="1899-12-30T01:42:48"/>
    <x v="0"/>
    <n v="445"/>
    <x v="103"/>
    <d v="1899-12-30T01:45:00"/>
    <d v="1899-12-30T01:30:00"/>
    <x v="2"/>
  </r>
  <r>
    <d v="1899-12-30T01:42:58"/>
    <x v="0"/>
    <n v="446"/>
    <x v="103"/>
    <d v="1899-12-30T01:45:00"/>
    <d v="1899-12-30T01:30:00"/>
    <x v="2"/>
  </r>
  <r>
    <d v="1899-12-30T01:43:04"/>
    <x v="0"/>
    <n v="445"/>
    <x v="103"/>
    <d v="1899-12-30T01:45:00"/>
    <d v="1899-12-30T01:30:00"/>
    <x v="2"/>
  </r>
  <r>
    <d v="1899-12-30T01:43:06"/>
    <x v="0"/>
    <n v="446"/>
    <x v="103"/>
    <d v="1899-12-30T01:45:00"/>
    <d v="1899-12-30T01:30:00"/>
    <x v="2"/>
  </r>
  <r>
    <d v="1899-12-30T01:43:08"/>
    <x v="0"/>
    <n v="445"/>
    <x v="103"/>
    <d v="1899-12-30T01:45:00"/>
    <d v="1899-12-30T01:30:00"/>
    <x v="2"/>
  </r>
  <r>
    <d v="1899-12-30T01:43:12"/>
    <x v="0"/>
    <n v="442"/>
    <x v="103"/>
    <d v="1899-12-30T01:45:00"/>
    <d v="1899-12-30T01:30:00"/>
    <x v="2"/>
  </r>
  <r>
    <d v="1899-12-30T01:43:14"/>
    <x v="0"/>
    <n v="444"/>
    <x v="103"/>
    <d v="1899-12-30T01:45:00"/>
    <d v="1899-12-30T01:30:00"/>
    <x v="2"/>
  </r>
  <r>
    <d v="1899-12-30T01:43:18"/>
    <x v="0"/>
    <n v="442"/>
    <x v="103"/>
    <d v="1899-12-30T01:45:00"/>
    <d v="1899-12-30T01:30:00"/>
    <x v="2"/>
  </r>
  <r>
    <d v="1899-12-30T01:43:20"/>
    <x v="0"/>
    <n v="443"/>
    <x v="103"/>
    <d v="1899-12-30T01:45:00"/>
    <d v="1899-12-30T01:30:00"/>
    <x v="2"/>
  </r>
  <r>
    <d v="1899-12-30T01:43:22"/>
    <x v="0"/>
    <n v="444"/>
    <x v="103"/>
    <d v="1899-12-30T01:45:00"/>
    <d v="1899-12-30T01:30:00"/>
    <x v="2"/>
  </r>
  <r>
    <d v="1899-12-30T01:43:24"/>
    <x v="0"/>
    <n v="443"/>
    <x v="103"/>
    <d v="1899-12-30T01:45:00"/>
    <d v="1899-12-30T01:30:00"/>
    <x v="2"/>
  </r>
  <r>
    <d v="1899-12-30T01:43:28"/>
    <x v="0"/>
    <n v="444"/>
    <x v="103"/>
    <d v="1899-12-30T01:45:00"/>
    <d v="1899-12-30T01:30:00"/>
    <x v="2"/>
  </r>
  <r>
    <d v="1899-12-30T01:43:32"/>
    <x v="0"/>
    <n v="443"/>
    <x v="104"/>
    <d v="1899-12-30T01:45:00"/>
    <d v="1899-12-30T01:30:00"/>
    <x v="2"/>
  </r>
  <r>
    <d v="1899-12-30T01:43:34"/>
    <x v="0"/>
    <n v="444"/>
    <x v="104"/>
    <d v="1899-12-30T01:45:00"/>
    <d v="1899-12-30T01:30:00"/>
    <x v="2"/>
  </r>
  <r>
    <d v="1899-12-30T01:43:44"/>
    <x v="0"/>
    <n v="445"/>
    <x v="104"/>
    <d v="1899-12-30T01:45:00"/>
    <d v="1899-12-30T01:30:00"/>
    <x v="2"/>
  </r>
  <r>
    <d v="1899-12-30T01:44:02"/>
    <x v="0"/>
    <n v="444"/>
    <x v="104"/>
    <d v="1899-12-30T01:45:00"/>
    <d v="1899-12-30T01:30:00"/>
    <x v="2"/>
  </r>
  <r>
    <d v="1899-12-30T01:44:06"/>
    <x v="0"/>
    <n v="443"/>
    <x v="104"/>
    <d v="1899-12-30T01:45:00"/>
    <d v="1899-12-30T01:30:00"/>
    <x v="2"/>
  </r>
  <r>
    <d v="1899-12-30T01:44:08"/>
    <x v="0"/>
    <n v="444"/>
    <x v="104"/>
    <d v="1899-12-30T01:45:00"/>
    <d v="1899-12-30T01:30:00"/>
    <x v="2"/>
  </r>
  <r>
    <d v="1899-12-30T01:44:10"/>
    <x v="0"/>
    <n v="443"/>
    <x v="104"/>
    <d v="1899-12-30T01:45:00"/>
    <d v="1899-12-30T01:30:00"/>
    <x v="2"/>
  </r>
  <r>
    <d v="1899-12-30T01:44:14"/>
    <x v="0"/>
    <n v="444"/>
    <x v="104"/>
    <d v="1899-12-30T01:45:00"/>
    <d v="1899-12-30T01:30:00"/>
    <x v="2"/>
  </r>
  <r>
    <d v="1899-12-30T01:44:18"/>
    <x v="0"/>
    <n v="443"/>
    <x v="104"/>
    <d v="1899-12-30T01:45:00"/>
    <d v="1899-12-30T01:30:00"/>
    <x v="2"/>
  </r>
  <r>
    <d v="1899-12-30T01:44:22"/>
    <x v="0"/>
    <n v="444"/>
    <x v="104"/>
    <d v="1899-12-30T01:45:00"/>
    <d v="1899-12-30T01:30:00"/>
    <x v="2"/>
  </r>
  <r>
    <d v="1899-12-30T01:44:24"/>
    <x v="0"/>
    <n v="443"/>
    <x v="104"/>
    <d v="1899-12-30T01:45:00"/>
    <d v="1899-12-30T01:30:00"/>
    <x v="2"/>
  </r>
  <r>
    <d v="1899-12-30T01:44:26"/>
    <x v="0"/>
    <n v="444"/>
    <x v="104"/>
    <d v="1899-12-30T01:45:00"/>
    <d v="1899-12-30T01:30:00"/>
    <x v="2"/>
  </r>
  <r>
    <d v="1899-12-30T01:44:36"/>
    <x v="0"/>
    <n v="445"/>
    <x v="105"/>
    <d v="1899-12-30T01:45:00"/>
    <d v="1899-12-30T01:30:00"/>
    <x v="2"/>
  </r>
  <r>
    <d v="1899-12-30T01:44:38"/>
    <x v="0"/>
    <n v="444"/>
    <x v="105"/>
    <d v="1899-12-30T01:45:00"/>
    <d v="1899-12-30T01:30:00"/>
    <x v="2"/>
  </r>
  <r>
    <d v="1899-12-30T01:44:40"/>
    <x v="0"/>
    <n v="445"/>
    <x v="105"/>
    <d v="1899-12-30T01:45:00"/>
    <d v="1899-12-30T01:30:00"/>
    <x v="2"/>
  </r>
  <r>
    <d v="1899-12-30T01:44:50"/>
    <x v="0"/>
    <n v="446"/>
    <x v="105"/>
    <d v="1899-12-30T01:45:00"/>
    <d v="1899-12-30T01:30:00"/>
    <x v="2"/>
  </r>
  <r>
    <d v="1899-12-30T01:44:52"/>
    <x v="0"/>
    <n v="445"/>
    <x v="105"/>
    <d v="1899-12-30T01:45:00"/>
    <d v="1899-12-30T01:30:00"/>
    <x v="2"/>
  </r>
  <r>
    <d v="1899-12-30T01:44:54"/>
    <x v="0"/>
    <n v="446"/>
    <x v="105"/>
    <d v="1899-12-30T01:45:00"/>
    <d v="1899-12-30T01:30:00"/>
    <x v="2"/>
  </r>
  <r>
    <d v="1899-12-30T01:44:56"/>
    <x v="0"/>
    <n v="444"/>
    <x v="105"/>
    <d v="1899-12-30T01:45:00"/>
    <d v="1899-12-30T01:30:00"/>
    <x v="2"/>
  </r>
  <r>
    <d v="1899-12-30T01:44:58"/>
    <x v="0"/>
    <n v="443"/>
    <x v="105"/>
    <d v="1899-12-30T01:45:00"/>
    <d v="1899-12-30T01:30:00"/>
    <x v="2"/>
  </r>
  <r>
    <d v="1899-12-30T01:45:00"/>
    <x v="0"/>
    <n v="444"/>
    <x v="105"/>
    <d v="1899-12-30T01:45:00"/>
    <d v="1899-12-30T02:00:00"/>
    <x v="2"/>
  </r>
  <r>
    <d v="1899-12-30T01:45:04"/>
    <x v="0"/>
    <n v="443"/>
    <x v="105"/>
    <d v="1899-12-30T01:45:00"/>
    <d v="1899-12-30T02:00:00"/>
    <x v="2"/>
  </r>
  <r>
    <d v="1899-12-30T01:45:06"/>
    <x v="0"/>
    <n v="444"/>
    <x v="105"/>
    <d v="1899-12-30T01:45:00"/>
    <d v="1899-12-30T02:00:00"/>
    <x v="2"/>
  </r>
  <r>
    <d v="1899-12-30T01:45:18"/>
    <x v="0"/>
    <n v="445"/>
    <x v="105"/>
    <d v="1899-12-30T01:45:00"/>
    <d v="1899-12-30T02:00:00"/>
    <x v="2"/>
  </r>
  <r>
    <d v="1899-12-30T01:45:20"/>
    <x v="0"/>
    <n v="444"/>
    <x v="105"/>
    <d v="1899-12-30T01:45:00"/>
    <d v="1899-12-30T02:00:00"/>
    <x v="2"/>
  </r>
  <r>
    <d v="1899-12-30T01:45:24"/>
    <x v="0"/>
    <n v="445"/>
    <x v="105"/>
    <d v="1899-12-30T01:45:00"/>
    <d v="1899-12-30T02:00:00"/>
    <x v="2"/>
  </r>
  <r>
    <d v="1899-12-30T01:45:42"/>
    <x v="0"/>
    <n v="446"/>
    <x v="106"/>
    <d v="1899-12-30T01:45:00"/>
    <d v="1899-12-30T02:00:00"/>
    <x v="2"/>
  </r>
  <r>
    <d v="1899-12-30T01:45:48"/>
    <x v="0"/>
    <n v="444"/>
    <x v="106"/>
    <d v="1899-12-30T01:45:00"/>
    <d v="1899-12-30T02:00:00"/>
    <x v="2"/>
  </r>
  <r>
    <d v="1899-12-30T01:45:58"/>
    <x v="0"/>
    <n v="443"/>
    <x v="106"/>
    <d v="1899-12-30T01:45:00"/>
    <d v="1899-12-30T02:00:00"/>
    <x v="2"/>
  </r>
  <r>
    <d v="1899-12-30T01:46:00"/>
    <x v="0"/>
    <n v="444"/>
    <x v="106"/>
    <d v="1899-12-30T01:45:00"/>
    <d v="1899-12-30T02:00:00"/>
    <x v="2"/>
  </r>
  <r>
    <d v="1899-12-30T01:46:02"/>
    <x v="0"/>
    <n v="443"/>
    <x v="106"/>
    <d v="1899-12-30T01:45:00"/>
    <d v="1899-12-30T02:00:00"/>
    <x v="2"/>
  </r>
  <r>
    <d v="1899-12-30T01:46:04"/>
    <x v="0"/>
    <n v="444"/>
    <x v="106"/>
    <d v="1899-12-30T01:45:00"/>
    <d v="1899-12-30T02:00:00"/>
    <x v="2"/>
  </r>
  <r>
    <d v="1899-12-30T01:46:06"/>
    <x v="0"/>
    <n v="443"/>
    <x v="106"/>
    <d v="1899-12-30T01:45:00"/>
    <d v="1899-12-30T02:00:00"/>
    <x v="2"/>
  </r>
  <r>
    <d v="1899-12-30T01:46:10"/>
    <x v="0"/>
    <n v="444"/>
    <x v="106"/>
    <d v="1899-12-30T01:45:00"/>
    <d v="1899-12-30T02:00:00"/>
    <x v="2"/>
  </r>
  <r>
    <d v="1899-12-30T01:46:24"/>
    <x v="0"/>
    <n v="445"/>
    <x v="106"/>
    <d v="1899-12-30T01:45:00"/>
    <d v="1899-12-30T02:00:00"/>
    <x v="2"/>
  </r>
  <r>
    <d v="1899-12-30T01:46:36"/>
    <x v="0"/>
    <n v="444"/>
    <x v="107"/>
    <d v="1899-12-30T01:45:00"/>
    <d v="1899-12-30T02:00:00"/>
    <x v="2"/>
  </r>
  <r>
    <d v="1899-12-30T01:46:38"/>
    <x v="0"/>
    <n v="446"/>
    <x v="107"/>
    <d v="1899-12-30T01:45:00"/>
    <d v="1899-12-30T02:00:00"/>
    <x v="2"/>
  </r>
  <r>
    <d v="1899-12-30T01:46:42"/>
    <x v="0"/>
    <n v="443"/>
    <x v="107"/>
    <d v="1899-12-30T01:45:00"/>
    <d v="1899-12-30T02:00:00"/>
    <x v="2"/>
  </r>
  <r>
    <d v="1899-12-30T01:46:48"/>
    <x v="0"/>
    <n v="444"/>
    <x v="107"/>
    <d v="1899-12-30T01:45:00"/>
    <d v="1899-12-30T02:00:00"/>
    <x v="2"/>
  </r>
  <r>
    <d v="1899-12-30T01:46:50"/>
    <x v="0"/>
    <n v="443"/>
    <x v="107"/>
    <d v="1899-12-30T01:45:00"/>
    <d v="1899-12-30T02:00:00"/>
    <x v="2"/>
  </r>
  <r>
    <d v="1899-12-30T01:47:06"/>
    <x v="0"/>
    <n v="444"/>
    <x v="107"/>
    <d v="1899-12-30T01:45:00"/>
    <d v="1899-12-30T02:00:00"/>
    <x v="2"/>
  </r>
  <r>
    <d v="1899-12-30T01:47:08"/>
    <x v="0"/>
    <n v="443"/>
    <x v="107"/>
    <d v="1899-12-30T01:45:00"/>
    <d v="1899-12-30T02:00:00"/>
    <x v="2"/>
  </r>
  <r>
    <d v="1899-12-30T01:47:10"/>
    <x v="0"/>
    <n v="444"/>
    <x v="107"/>
    <d v="1899-12-30T01:45:00"/>
    <d v="1899-12-30T02:00:00"/>
    <x v="2"/>
  </r>
  <r>
    <d v="1899-12-30T01:47:18"/>
    <x v="0"/>
    <n v="445"/>
    <x v="107"/>
    <d v="1899-12-30T01:45:00"/>
    <d v="1899-12-30T02:00:00"/>
    <x v="2"/>
  </r>
  <r>
    <d v="1899-12-30T01:47:22"/>
    <x v="0"/>
    <n v="444"/>
    <x v="107"/>
    <d v="1899-12-30T01:45:00"/>
    <d v="1899-12-30T02:00:00"/>
    <x v="2"/>
  </r>
  <r>
    <d v="1899-12-30T01:47:24"/>
    <x v="0"/>
    <n v="445"/>
    <x v="107"/>
    <d v="1899-12-30T01:45:00"/>
    <d v="1899-12-30T02:00:00"/>
    <x v="2"/>
  </r>
  <r>
    <d v="1899-12-30T01:47:26"/>
    <x v="0"/>
    <n v="444"/>
    <x v="107"/>
    <d v="1899-12-30T01:45:00"/>
    <d v="1899-12-30T02:00:00"/>
    <x v="2"/>
  </r>
  <r>
    <d v="1899-12-30T01:47:28"/>
    <x v="0"/>
    <n v="445"/>
    <x v="107"/>
    <d v="1899-12-30T01:45:00"/>
    <d v="1899-12-30T02:00:00"/>
    <x v="2"/>
  </r>
  <r>
    <d v="1899-12-30T01:47:30"/>
    <x v="0"/>
    <n v="444"/>
    <x v="108"/>
    <d v="1899-12-30T01:45:00"/>
    <d v="1899-12-30T02:00:00"/>
    <x v="2"/>
  </r>
  <r>
    <d v="1899-12-30T01:47:32"/>
    <x v="0"/>
    <n v="445"/>
    <x v="108"/>
    <d v="1899-12-30T01:45:00"/>
    <d v="1899-12-30T02:00:00"/>
    <x v="2"/>
  </r>
  <r>
    <d v="1899-12-30T01:47:34"/>
    <x v="0"/>
    <n v="444"/>
    <x v="108"/>
    <d v="1899-12-30T01:45:00"/>
    <d v="1899-12-30T02:00:00"/>
    <x v="2"/>
  </r>
  <r>
    <d v="1899-12-30T01:47:36"/>
    <x v="0"/>
    <n v="443"/>
    <x v="108"/>
    <d v="1899-12-30T01:45:00"/>
    <d v="1899-12-30T02:00:00"/>
    <x v="2"/>
  </r>
  <r>
    <d v="1899-12-30T01:47:38"/>
    <x v="0"/>
    <n v="442"/>
    <x v="108"/>
    <d v="1899-12-30T01:45:00"/>
    <d v="1899-12-30T02:00:00"/>
    <x v="2"/>
  </r>
  <r>
    <d v="1899-12-30T01:47:42"/>
    <x v="0"/>
    <n v="443"/>
    <x v="108"/>
    <d v="1899-12-30T01:45:00"/>
    <d v="1899-12-30T02:00:00"/>
    <x v="2"/>
  </r>
  <r>
    <d v="1899-12-30T01:48:06"/>
    <x v="0"/>
    <n v="444"/>
    <x v="108"/>
    <d v="1899-12-30T01:45:00"/>
    <d v="1899-12-30T02:00:00"/>
    <x v="2"/>
  </r>
  <r>
    <d v="1899-12-30T01:48:18"/>
    <x v="0"/>
    <n v="445"/>
    <x v="108"/>
    <d v="1899-12-30T01:45:00"/>
    <d v="1899-12-30T02:00:00"/>
    <x v="2"/>
  </r>
  <r>
    <d v="1899-12-30T01:48:28"/>
    <x v="0"/>
    <n v="443"/>
    <x v="108"/>
    <d v="1899-12-30T01:45:00"/>
    <d v="1899-12-30T02:00:00"/>
    <x v="2"/>
  </r>
  <r>
    <d v="1899-12-30T01:48:32"/>
    <x v="0"/>
    <n v="444"/>
    <x v="109"/>
    <d v="1899-12-30T01:45:00"/>
    <d v="1899-12-30T02:00:00"/>
    <x v="2"/>
  </r>
  <r>
    <d v="1899-12-30T01:48:34"/>
    <x v="0"/>
    <n v="443"/>
    <x v="109"/>
    <d v="1899-12-30T01:45:00"/>
    <d v="1899-12-30T02:00:00"/>
    <x v="2"/>
  </r>
  <r>
    <d v="1899-12-30T01:48:36"/>
    <x v="0"/>
    <n v="444"/>
    <x v="109"/>
    <d v="1899-12-30T01:45:00"/>
    <d v="1899-12-30T02:00:00"/>
    <x v="2"/>
  </r>
  <r>
    <d v="1899-12-30T01:48:38"/>
    <x v="0"/>
    <n v="443"/>
    <x v="109"/>
    <d v="1899-12-30T01:45:00"/>
    <d v="1899-12-30T02:00:00"/>
    <x v="2"/>
  </r>
  <r>
    <d v="1899-12-30T01:48:40"/>
    <x v="0"/>
    <n v="444"/>
    <x v="109"/>
    <d v="1899-12-30T01:45:00"/>
    <d v="1899-12-30T02:00:00"/>
    <x v="2"/>
  </r>
  <r>
    <d v="1899-12-30T01:48:48"/>
    <x v="0"/>
    <n v="443"/>
    <x v="109"/>
    <d v="1899-12-30T01:45:00"/>
    <d v="1899-12-30T02:00:00"/>
    <x v="2"/>
  </r>
  <r>
    <d v="1899-12-30T01:48:50"/>
    <x v="0"/>
    <n v="444"/>
    <x v="109"/>
    <d v="1899-12-30T01:45:00"/>
    <d v="1899-12-30T02:00:00"/>
    <x v="2"/>
  </r>
  <r>
    <d v="1899-12-30T01:49:04"/>
    <x v="0"/>
    <n v="445"/>
    <x v="109"/>
    <d v="1899-12-30T01:45:00"/>
    <d v="1899-12-30T02:00:00"/>
    <x v="2"/>
  </r>
  <r>
    <d v="1899-12-30T01:49:22"/>
    <x v="0"/>
    <n v="444"/>
    <x v="109"/>
    <d v="1899-12-30T01:45:00"/>
    <d v="1899-12-30T02:00:00"/>
    <x v="2"/>
  </r>
  <r>
    <d v="1899-12-30T01:49:30"/>
    <x v="0"/>
    <n v="443"/>
    <x v="110"/>
    <d v="1899-12-30T01:45:00"/>
    <d v="1899-12-30T02:00:00"/>
    <x v="2"/>
  </r>
  <r>
    <d v="1899-12-30T01:49:34"/>
    <x v="0"/>
    <n v="445"/>
    <x v="110"/>
    <d v="1899-12-30T01:45:00"/>
    <d v="1899-12-30T02:00:00"/>
    <x v="2"/>
  </r>
  <r>
    <d v="1899-12-30T01:49:36"/>
    <x v="0"/>
    <n v="443"/>
    <x v="110"/>
    <d v="1899-12-30T01:45:00"/>
    <d v="1899-12-30T02:00:00"/>
    <x v="2"/>
  </r>
  <r>
    <d v="1899-12-30T01:49:48"/>
    <x v="0"/>
    <n v="444"/>
    <x v="110"/>
    <d v="1899-12-30T01:45:00"/>
    <d v="1899-12-30T02:00:00"/>
    <x v="2"/>
  </r>
  <r>
    <d v="1899-12-30T01:49:58"/>
    <x v="0"/>
    <n v="445"/>
    <x v="110"/>
    <d v="1899-12-30T01:45:00"/>
    <d v="1899-12-30T02:00:00"/>
    <x v="2"/>
  </r>
  <r>
    <d v="1899-12-30T01:50:10"/>
    <x v="0"/>
    <n v="446"/>
    <x v="110"/>
    <d v="1899-12-30T01:45:00"/>
    <d v="1899-12-30T02:00:00"/>
    <x v="2"/>
  </r>
  <r>
    <d v="1899-12-30T01:50:14"/>
    <x v="0"/>
    <n v="445"/>
    <x v="110"/>
    <d v="1899-12-30T01:45:00"/>
    <d v="1899-12-30T02:00:00"/>
    <x v="2"/>
  </r>
  <r>
    <d v="1899-12-30T01:50:16"/>
    <x v="0"/>
    <n v="444"/>
    <x v="110"/>
    <d v="1899-12-30T01:45:00"/>
    <d v="1899-12-30T02:00:00"/>
    <x v="2"/>
  </r>
  <r>
    <d v="1899-12-30T01:50:22"/>
    <x v="0"/>
    <n v="445"/>
    <x v="110"/>
    <d v="1899-12-30T01:45:00"/>
    <d v="1899-12-30T02:00:00"/>
    <x v="2"/>
  </r>
  <r>
    <d v="1899-12-30T01:50:26"/>
    <x v="0"/>
    <n v="446"/>
    <x v="110"/>
    <d v="1899-12-30T01:45:00"/>
    <d v="1899-12-30T02:00:00"/>
    <x v="2"/>
  </r>
  <r>
    <d v="1899-12-30T01:50:28"/>
    <x v="0"/>
    <n v="445"/>
    <x v="110"/>
    <d v="1899-12-30T01:45:00"/>
    <d v="1899-12-30T02:00:00"/>
    <x v="2"/>
  </r>
  <r>
    <d v="1899-12-30T01:50:32"/>
    <x v="0"/>
    <n v="446"/>
    <x v="111"/>
    <d v="1899-12-30T01:45:00"/>
    <d v="1899-12-30T02:00:00"/>
    <x v="2"/>
  </r>
  <r>
    <d v="1899-12-30T01:50:36"/>
    <x v="0"/>
    <n v="447"/>
    <x v="111"/>
    <d v="1899-12-30T01:45:00"/>
    <d v="1899-12-30T02:00:00"/>
    <x v="2"/>
  </r>
  <r>
    <d v="1899-12-30T01:50:44"/>
    <x v="0"/>
    <n v="448"/>
    <x v="111"/>
    <d v="1899-12-30T01:45:00"/>
    <d v="1899-12-30T02:00:00"/>
    <x v="2"/>
  </r>
  <r>
    <d v="1899-12-30T01:50:50"/>
    <x v="0"/>
    <n v="449"/>
    <x v="111"/>
    <d v="1899-12-30T01:45:00"/>
    <d v="1899-12-30T02:00:00"/>
    <x v="2"/>
  </r>
  <r>
    <d v="1899-12-30T01:50:54"/>
    <x v="0"/>
    <n v="450"/>
    <x v="111"/>
    <d v="1899-12-30T01:45:00"/>
    <d v="1899-12-30T02:00:00"/>
    <x v="2"/>
  </r>
  <r>
    <d v="1899-12-30T01:50:58"/>
    <x v="0"/>
    <n v="451"/>
    <x v="111"/>
    <d v="1899-12-30T01:45:00"/>
    <d v="1899-12-30T02:00:00"/>
    <x v="2"/>
  </r>
  <r>
    <d v="1899-12-30T01:51:04"/>
    <x v="0"/>
    <n v="452"/>
    <x v="111"/>
    <d v="1899-12-30T01:45:00"/>
    <d v="1899-12-30T02:00:00"/>
    <x v="2"/>
  </r>
  <r>
    <d v="1899-12-30T01:51:08"/>
    <x v="0"/>
    <n v="450"/>
    <x v="111"/>
    <d v="1899-12-30T01:45:00"/>
    <d v="1899-12-30T02:00:00"/>
    <x v="2"/>
  </r>
  <r>
    <d v="1899-12-30T01:51:10"/>
    <x v="0"/>
    <n v="448"/>
    <x v="111"/>
    <d v="1899-12-30T01:45:00"/>
    <d v="1899-12-30T02:00:00"/>
    <x v="2"/>
  </r>
  <r>
    <d v="1899-12-30T01:51:16"/>
    <x v="0"/>
    <n v="447"/>
    <x v="111"/>
    <d v="1899-12-30T01:45:00"/>
    <d v="1899-12-30T02:00:00"/>
    <x v="2"/>
  </r>
  <r>
    <d v="1899-12-30T01:51:24"/>
    <x v="0"/>
    <n v="446"/>
    <x v="111"/>
    <d v="1899-12-30T01:45:00"/>
    <d v="1899-12-30T02:00:00"/>
    <x v="2"/>
  </r>
  <r>
    <d v="1899-12-30T01:51:30"/>
    <x v="0"/>
    <n v="445"/>
    <x v="112"/>
    <d v="1899-12-30T01:45:00"/>
    <d v="1899-12-30T02:00:00"/>
    <x v="2"/>
  </r>
  <r>
    <d v="1899-12-30T01:51:32"/>
    <x v="0"/>
    <n v="446"/>
    <x v="112"/>
    <d v="1899-12-30T01:45:00"/>
    <d v="1899-12-30T02:00:00"/>
    <x v="2"/>
  </r>
  <r>
    <d v="1899-12-30T01:51:40"/>
    <x v="0"/>
    <n v="445"/>
    <x v="112"/>
    <d v="1899-12-30T01:45:00"/>
    <d v="1899-12-30T02:00:00"/>
    <x v="2"/>
  </r>
  <r>
    <d v="1899-12-30T01:51:42"/>
    <x v="0"/>
    <n v="446"/>
    <x v="112"/>
    <d v="1899-12-30T01:45:00"/>
    <d v="1899-12-30T02:00:00"/>
    <x v="2"/>
  </r>
  <r>
    <d v="1899-12-30T01:51:48"/>
    <x v="0"/>
    <n v="447"/>
    <x v="112"/>
    <d v="1899-12-30T01:45:00"/>
    <d v="1899-12-30T02:00:00"/>
    <x v="2"/>
  </r>
  <r>
    <d v="1899-12-30T01:51:52"/>
    <x v="0"/>
    <n v="446"/>
    <x v="112"/>
    <d v="1899-12-30T01:45:00"/>
    <d v="1899-12-30T02:00:00"/>
    <x v="2"/>
  </r>
  <r>
    <d v="1899-12-30T01:51:54"/>
    <x v="0"/>
    <n v="447"/>
    <x v="112"/>
    <d v="1899-12-30T01:45:00"/>
    <d v="1899-12-30T02:00:00"/>
    <x v="2"/>
  </r>
  <r>
    <d v="1899-12-30T01:52:00"/>
    <x v="0"/>
    <n v="446"/>
    <x v="112"/>
    <d v="1899-12-30T01:45:00"/>
    <d v="1899-12-30T02:00:00"/>
    <x v="2"/>
  </r>
  <r>
    <d v="1899-12-30T01:52:02"/>
    <x v="0"/>
    <n v="445"/>
    <x v="112"/>
    <d v="1899-12-30T01:45:00"/>
    <d v="1899-12-30T02:00:00"/>
    <x v="2"/>
  </r>
  <r>
    <d v="1899-12-30T01:52:18"/>
    <x v="0"/>
    <n v="444"/>
    <x v="112"/>
    <d v="1899-12-30T01:45:00"/>
    <d v="1899-12-30T02:00:00"/>
    <x v="2"/>
  </r>
  <r>
    <d v="1899-12-30T01:52:20"/>
    <x v="0"/>
    <n v="445"/>
    <x v="112"/>
    <d v="1899-12-30T01:45:00"/>
    <d v="1899-12-30T02:00:00"/>
    <x v="2"/>
  </r>
  <r>
    <d v="1899-12-30T01:52:40"/>
    <x v="0"/>
    <n v="446"/>
    <x v="113"/>
    <d v="1899-12-30T02:00:00"/>
    <d v="1899-12-30T02:00:00"/>
    <x v="2"/>
  </r>
  <r>
    <d v="1899-12-30T01:52:54"/>
    <x v="0"/>
    <n v="445"/>
    <x v="113"/>
    <d v="1899-12-30T02:00:00"/>
    <d v="1899-12-30T02:00:00"/>
    <x v="2"/>
  </r>
  <r>
    <d v="1899-12-30T01:52:56"/>
    <x v="0"/>
    <n v="444"/>
    <x v="113"/>
    <d v="1899-12-30T02:00:00"/>
    <d v="1899-12-30T02:00:00"/>
    <x v="2"/>
  </r>
  <r>
    <d v="1899-12-30T01:52:58"/>
    <x v="0"/>
    <n v="443"/>
    <x v="113"/>
    <d v="1899-12-30T02:00:00"/>
    <d v="1899-12-30T02:00:00"/>
    <x v="2"/>
  </r>
  <r>
    <d v="1899-12-30T01:53:00"/>
    <x v="0"/>
    <n v="444"/>
    <x v="113"/>
    <d v="1899-12-30T02:00:00"/>
    <d v="1899-12-30T02:00:00"/>
    <x v="2"/>
  </r>
  <r>
    <d v="1899-12-30T01:53:04"/>
    <x v="0"/>
    <n v="443"/>
    <x v="113"/>
    <d v="1899-12-30T02:00:00"/>
    <d v="1899-12-30T02:00:00"/>
    <x v="2"/>
  </r>
  <r>
    <d v="1899-12-30T01:53:06"/>
    <x v="0"/>
    <n v="444"/>
    <x v="113"/>
    <d v="1899-12-30T02:00:00"/>
    <d v="1899-12-30T02:00:00"/>
    <x v="2"/>
  </r>
  <r>
    <d v="1899-12-30T01:53:30"/>
    <x v="0"/>
    <n v="445"/>
    <x v="114"/>
    <d v="1899-12-30T02:00:00"/>
    <d v="1899-12-30T02:00:00"/>
    <x v="2"/>
  </r>
  <r>
    <d v="1899-12-30T01:53:44"/>
    <x v="0"/>
    <n v="446"/>
    <x v="114"/>
    <d v="1899-12-30T02:00:00"/>
    <d v="1899-12-30T02:00:00"/>
    <x v="2"/>
  </r>
  <r>
    <d v="1899-12-30T01:53:48"/>
    <x v="0"/>
    <n v="444"/>
    <x v="114"/>
    <d v="1899-12-30T02:00:00"/>
    <d v="1899-12-30T02:00:00"/>
    <x v="2"/>
  </r>
  <r>
    <d v="1899-12-30T01:53:50"/>
    <x v="0"/>
    <n v="443"/>
    <x v="114"/>
    <d v="1899-12-30T02:00:00"/>
    <d v="1899-12-30T02:00:00"/>
    <x v="2"/>
  </r>
  <r>
    <d v="1899-12-30T01:53:52"/>
    <x v="0"/>
    <n v="444"/>
    <x v="114"/>
    <d v="1899-12-30T02:00:00"/>
    <d v="1899-12-30T02:00:00"/>
    <x v="2"/>
  </r>
  <r>
    <d v="1899-12-30T01:53:56"/>
    <x v="0"/>
    <n v="443"/>
    <x v="114"/>
    <d v="1899-12-30T02:00:00"/>
    <d v="1899-12-30T02:00:00"/>
    <x v="2"/>
  </r>
  <r>
    <d v="1899-12-30T01:54:02"/>
    <x v="0"/>
    <n v="444"/>
    <x v="114"/>
    <d v="1899-12-30T02:00:00"/>
    <d v="1899-12-30T02:00:00"/>
    <x v="2"/>
  </r>
  <r>
    <d v="1899-12-30T01:54:04"/>
    <x v="0"/>
    <n v="443"/>
    <x v="114"/>
    <d v="1899-12-30T02:00:00"/>
    <d v="1899-12-30T02:00:00"/>
    <x v="2"/>
  </r>
  <r>
    <d v="1899-12-30T01:54:10"/>
    <x v="0"/>
    <n v="444"/>
    <x v="114"/>
    <d v="1899-12-30T02:00:00"/>
    <d v="1899-12-30T02:00:00"/>
    <x v="2"/>
  </r>
  <r>
    <d v="1899-12-30T01:54:22"/>
    <x v="0"/>
    <n v="445"/>
    <x v="114"/>
    <d v="1899-12-30T02:00:00"/>
    <d v="1899-12-30T02:00:00"/>
    <x v="2"/>
  </r>
  <r>
    <d v="1899-12-30T01:54:42"/>
    <x v="0"/>
    <n v="443"/>
    <x v="115"/>
    <d v="1899-12-30T02:00:00"/>
    <d v="1899-12-30T02:00:00"/>
    <x v="2"/>
  </r>
  <r>
    <d v="1899-12-30T01:54:52"/>
    <x v="0"/>
    <n v="442"/>
    <x v="115"/>
    <d v="1899-12-30T02:00:00"/>
    <d v="1899-12-30T02:00:00"/>
    <x v="2"/>
  </r>
  <r>
    <d v="1899-12-30T01:54:54"/>
    <x v="0"/>
    <n v="443"/>
    <x v="115"/>
    <d v="1899-12-30T02:00:00"/>
    <d v="1899-12-30T02:00:00"/>
    <x v="2"/>
  </r>
  <r>
    <d v="1899-12-30T01:55:00"/>
    <x v="0"/>
    <n v="444"/>
    <x v="115"/>
    <d v="1899-12-30T02:00:00"/>
    <d v="1899-12-30T02:00:00"/>
    <x v="2"/>
  </r>
  <r>
    <d v="1899-12-30T01:55:02"/>
    <x v="0"/>
    <n v="443"/>
    <x v="115"/>
    <d v="1899-12-30T02:00:00"/>
    <d v="1899-12-30T02:00:00"/>
    <x v="2"/>
  </r>
  <r>
    <d v="1899-12-30T01:55:04"/>
    <x v="0"/>
    <n v="444"/>
    <x v="115"/>
    <d v="1899-12-30T02:00:00"/>
    <d v="1899-12-30T02:00:00"/>
    <x v="2"/>
  </r>
  <r>
    <d v="1899-12-30T01:55:16"/>
    <x v="0"/>
    <n v="445"/>
    <x v="115"/>
    <d v="1899-12-30T02:00:00"/>
    <d v="1899-12-30T02:00:00"/>
    <x v="2"/>
  </r>
  <r>
    <d v="1899-12-30T01:55:30"/>
    <x v="0"/>
    <n v="446"/>
    <x v="116"/>
    <d v="1899-12-30T02:00:00"/>
    <d v="1899-12-30T02:00:00"/>
    <x v="2"/>
  </r>
  <r>
    <d v="1899-12-30T01:55:32"/>
    <x v="0"/>
    <n v="445"/>
    <x v="116"/>
    <d v="1899-12-30T02:00:00"/>
    <d v="1899-12-30T02:00:00"/>
    <x v="2"/>
  </r>
  <r>
    <d v="1899-12-30T01:55:34"/>
    <x v="0"/>
    <n v="444"/>
    <x v="116"/>
    <d v="1899-12-30T02:00:00"/>
    <d v="1899-12-30T02:00:00"/>
    <x v="2"/>
  </r>
  <r>
    <d v="1899-12-30T01:55:38"/>
    <x v="0"/>
    <n v="443"/>
    <x v="116"/>
    <d v="1899-12-30T02:00:00"/>
    <d v="1899-12-30T02:00:00"/>
    <x v="2"/>
  </r>
  <r>
    <d v="1899-12-30T01:55:40"/>
    <x v="0"/>
    <n v="444"/>
    <x v="116"/>
    <d v="1899-12-30T02:00:00"/>
    <d v="1899-12-30T02:00:00"/>
    <x v="2"/>
  </r>
  <r>
    <d v="1899-12-30T01:55:42"/>
    <x v="0"/>
    <n v="443"/>
    <x v="116"/>
    <d v="1899-12-30T02:00:00"/>
    <d v="1899-12-30T02:00:00"/>
    <x v="2"/>
  </r>
  <r>
    <d v="1899-12-30T01:55:52"/>
    <x v="0"/>
    <n v="444"/>
    <x v="116"/>
    <d v="1899-12-30T02:00:00"/>
    <d v="1899-12-30T02:00:00"/>
    <x v="2"/>
  </r>
  <r>
    <d v="1899-12-30T01:55:54"/>
    <x v="0"/>
    <n v="443"/>
    <x v="116"/>
    <d v="1899-12-30T02:00:00"/>
    <d v="1899-12-30T02:00:00"/>
    <x v="2"/>
  </r>
  <r>
    <d v="1899-12-30T01:55:56"/>
    <x v="0"/>
    <n v="444"/>
    <x v="116"/>
    <d v="1899-12-30T02:00:00"/>
    <d v="1899-12-30T02:00:00"/>
    <x v="2"/>
  </r>
  <r>
    <d v="1899-12-30T01:56:00"/>
    <x v="0"/>
    <n v="443"/>
    <x v="116"/>
    <d v="1899-12-30T02:00:00"/>
    <d v="1899-12-30T02:00:00"/>
    <x v="2"/>
  </r>
  <r>
    <d v="1899-12-30T01:56:02"/>
    <x v="0"/>
    <n v="444"/>
    <x v="116"/>
    <d v="1899-12-30T02:00:00"/>
    <d v="1899-12-30T02:00:00"/>
    <x v="2"/>
  </r>
  <r>
    <d v="1899-12-30T01:56:14"/>
    <x v="0"/>
    <n v="445"/>
    <x v="116"/>
    <d v="1899-12-30T02:00:00"/>
    <d v="1899-12-30T02:00:00"/>
    <x v="2"/>
  </r>
  <r>
    <d v="1899-12-30T01:56:28"/>
    <x v="0"/>
    <n v="443"/>
    <x v="116"/>
    <d v="1899-12-30T02:00:00"/>
    <d v="1899-12-30T02:00:00"/>
    <x v="2"/>
  </r>
  <r>
    <d v="1899-12-30T01:56:32"/>
    <x v="0"/>
    <n v="444"/>
    <x v="117"/>
    <d v="1899-12-30T02:00:00"/>
    <d v="1899-12-30T02:00:00"/>
    <x v="2"/>
  </r>
  <r>
    <d v="1899-12-30T01:56:34"/>
    <x v="0"/>
    <n v="443"/>
    <x v="117"/>
    <d v="1899-12-30T02:00:00"/>
    <d v="1899-12-30T02:00:00"/>
    <x v="2"/>
  </r>
  <r>
    <d v="1899-12-30T01:56:50"/>
    <x v="0"/>
    <n v="444"/>
    <x v="117"/>
    <d v="1899-12-30T02:00:00"/>
    <d v="1899-12-30T02:00:00"/>
    <x v="2"/>
  </r>
  <r>
    <d v="1899-12-30T01:57:04"/>
    <x v="0"/>
    <n v="445"/>
    <x v="117"/>
    <d v="1899-12-30T02:00:00"/>
    <d v="1899-12-30T02:00:00"/>
    <x v="2"/>
  </r>
  <r>
    <d v="1899-12-30T01:57:18"/>
    <x v="0"/>
    <n v="446"/>
    <x v="117"/>
    <d v="1899-12-30T02:00:00"/>
    <d v="1899-12-30T02:00:00"/>
    <x v="2"/>
  </r>
  <r>
    <d v="1899-12-30T01:57:20"/>
    <x v="0"/>
    <n v="445"/>
    <x v="117"/>
    <d v="1899-12-30T02:00:00"/>
    <d v="1899-12-30T02:00:00"/>
    <x v="2"/>
  </r>
  <r>
    <d v="1899-12-30T01:57:22"/>
    <x v="0"/>
    <n v="443"/>
    <x v="117"/>
    <d v="1899-12-30T02:00:00"/>
    <d v="1899-12-30T02:00:00"/>
    <x v="2"/>
  </r>
  <r>
    <d v="1899-12-30T01:57:26"/>
    <x v="0"/>
    <n v="444"/>
    <x v="117"/>
    <d v="1899-12-30T02:00:00"/>
    <d v="1899-12-30T02:00:00"/>
    <x v="2"/>
  </r>
  <r>
    <d v="1899-12-30T01:57:28"/>
    <x v="0"/>
    <n v="443"/>
    <x v="117"/>
    <d v="1899-12-30T02:00:00"/>
    <d v="1899-12-30T02:00:00"/>
    <x v="2"/>
  </r>
  <r>
    <d v="1899-12-30T01:57:38"/>
    <x v="0"/>
    <n v="442"/>
    <x v="118"/>
    <d v="1899-12-30T02:00:00"/>
    <d v="1899-12-30T02:00:00"/>
    <x v="2"/>
  </r>
  <r>
    <d v="1899-12-30T01:57:40"/>
    <x v="0"/>
    <n v="443"/>
    <x v="118"/>
    <d v="1899-12-30T02:00:00"/>
    <d v="1899-12-30T02:00:00"/>
    <x v="2"/>
  </r>
  <r>
    <d v="1899-12-30T01:57:44"/>
    <x v="0"/>
    <n v="444"/>
    <x v="118"/>
    <d v="1899-12-30T02:00:00"/>
    <d v="1899-12-30T02:00:00"/>
    <x v="2"/>
  </r>
  <r>
    <d v="1899-12-30T01:57:48"/>
    <x v="0"/>
    <n v="445"/>
    <x v="118"/>
    <d v="1899-12-30T02:00:00"/>
    <d v="1899-12-30T02:00:00"/>
    <x v="2"/>
  </r>
  <r>
    <d v="1899-12-30T01:57:50"/>
    <x v="0"/>
    <n v="444"/>
    <x v="118"/>
    <d v="1899-12-30T02:00:00"/>
    <d v="1899-12-30T02:00:00"/>
    <x v="2"/>
  </r>
  <r>
    <d v="1899-12-30T01:57:52"/>
    <x v="0"/>
    <n v="443"/>
    <x v="118"/>
    <d v="1899-12-30T02:00:00"/>
    <d v="1899-12-30T02:00:00"/>
    <x v="2"/>
  </r>
  <r>
    <d v="1899-12-30T01:57:54"/>
    <x v="0"/>
    <n v="444"/>
    <x v="118"/>
    <d v="1899-12-30T02:00:00"/>
    <d v="1899-12-30T02:00:00"/>
    <x v="2"/>
  </r>
  <r>
    <d v="1899-12-30T01:58:00"/>
    <x v="0"/>
    <n v="445"/>
    <x v="118"/>
    <d v="1899-12-30T02:00:00"/>
    <d v="1899-12-30T02:00:00"/>
    <x v="2"/>
  </r>
  <r>
    <d v="1899-12-30T01:58:02"/>
    <x v="0"/>
    <n v="444"/>
    <x v="118"/>
    <d v="1899-12-30T02:00:00"/>
    <d v="1899-12-30T02:00:00"/>
    <x v="2"/>
  </r>
  <r>
    <d v="1899-12-30T01:58:04"/>
    <x v="0"/>
    <n v="445"/>
    <x v="118"/>
    <d v="1899-12-30T02:00:00"/>
    <d v="1899-12-30T02:00:00"/>
    <x v="2"/>
  </r>
  <r>
    <d v="1899-12-30T01:58:14"/>
    <x v="0"/>
    <n v="444"/>
    <x v="118"/>
    <d v="1899-12-30T02:00:00"/>
    <d v="1899-12-30T02:00:00"/>
    <x v="2"/>
  </r>
  <r>
    <d v="1899-12-30T01:58:16"/>
    <x v="0"/>
    <n v="443"/>
    <x v="118"/>
    <d v="1899-12-30T02:00:00"/>
    <d v="1899-12-30T02:00:00"/>
    <x v="2"/>
  </r>
  <r>
    <d v="1899-12-30T01:58:42"/>
    <x v="0"/>
    <n v="444"/>
    <x v="119"/>
    <d v="1899-12-30T02:00:00"/>
    <d v="1899-12-30T02:00:00"/>
    <x v="2"/>
  </r>
  <r>
    <d v="1899-12-30T01:58:52"/>
    <x v="0"/>
    <n v="445"/>
    <x v="119"/>
    <d v="1899-12-30T02:00:00"/>
    <d v="1899-12-30T02:00:00"/>
    <x v="2"/>
  </r>
  <r>
    <d v="1899-12-30T01:58:54"/>
    <x v="0"/>
    <n v="444"/>
    <x v="119"/>
    <d v="1899-12-30T02:00:00"/>
    <d v="1899-12-30T02:00:00"/>
    <x v="2"/>
  </r>
  <r>
    <d v="1899-12-30T01:58:56"/>
    <x v="0"/>
    <n v="445"/>
    <x v="119"/>
    <d v="1899-12-30T02:00:00"/>
    <d v="1899-12-30T02:00:00"/>
    <x v="2"/>
  </r>
  <r>
    <d v="1899-12-30T01:59:06"/>
    <x v="0"/>
    <n v="446"/>
    <x v="119"/>
    <d v="1899-12-30T02:00:00"/>
    <d v="1899-12-30T02:00:00"/>
    <x v="2"/>
  </r>
  <r>
    <d v="1899-12-30T01:59:08"/>
    <x v="0"/>
    <n v="443"/>
    <x v="119"/>
    <d v="1899-12-30T02:00:00"/>
    <d v="1899-12-30T02:00:00"/>
    <x v="2"/>
  </r>
  <r>
    <d v="1899-12-30T01:59:18"/>
    <x v="0"/>
    <n v="442"/>
    <x v="119"/>
    <d v="1899-12-30T02:00:00"/>
    <d v="1899-12-30T02:00:00"/>
    <x v="2"/>
  </r>
  <r>
    <d v="1899-12-30T01:59:20"/>
    <x v="0"/>
    <n v="443"/>
    <x v="119"/>
    <d v="1899-12-30T02:00:00"/>
    <d v="1899-12-30T02:00:00"/>
    <x v="2"/>
  </r>
  <r>
    <d v="1899-12-30T01:59:34"/>
    <x v="0"/>
    <n v="444"/>
    <x v="120"/>
    <d v="1899-12-30T02:00:00"/>
    <d v="1899-12-30T02:00:00"/>
    <x v="2"/>
  </r>
  <r>
    <d v="1899-12-30T01:59:44"/>
    <x v="0"/>
    <n v="445"/>
    <x v="120"/>
    <d v="1899-12-30T02:00:00"/>
    <d v="1899-12-30T02:00:00"/>
    <x v="2"/>
  </r>
  <r>
    <d v="1899-12-30T02:00:02"/>
    <x v="0"/>
    <n v="443"/>
    <x v="120"/>
    <d v="1899-12-30T02:00:00"/>
    <d v="1899-12-30T02:00:00"/>
    <x v="2"/>
  </r>
  <r>
    <d v="1899-12-30T02:00:04"/>
    <x v="0"/>
    <n v="444"/>
    <x v="120"/>
    <d v="1899-12-30T02:00:00"/>
    <d v="1899-12-30T02:00:00"/>
    <x v="2"/>
  </r>
  <r>
    <d v="1899-12-30T02:00:06"/>
    <x v="0"/>
    <n v="443"/>
    <x v="120"/>
    <d v="1899-12-30T02:00:00"/>
    <d v="1899-12-30T02:00:00"/>
    <x v="2"/>
  </r>
  <r>
    <d v="1899-12-30T02:00:10"/>
    <x v="0"/>
    <n v="444"/>
    <x v="120"/>
    <d v="1899-12-30T02:00:00"/>
    <d v="1899-12-30T02:00:00"/>
    <x v="2"/>
  </r>
  <r>
    <d v="1899-12-30T02:00:12"/>
    <x v="0"/>
    <n v="443"/>
    <x v="120"/>
    <d v="1899-12-30T02:00:00"/>
    <d v="1899-12-30T02:00:00"/>
    <x v="2"/>
  </r>
  <r>
    <d v="1899-12-30T02:00:14"/>
    <x v="0"/>
    <n v="444"/>
    <x v="120"/>
    <d v="1899-12-30T02:00:00"/>
    <d v="1899-12-30T02:00:00"/>
    <x v="2"/>
  </r>
  <r>
    <d v="1899-12-30T02:00:18"/>
    <x v="0"/>
    <n v="443"/>
    <x v="120"/>
    <d v="1899-12-30T02:00:00"/>
    <d v="1899-12-30T02:00:00"/>
    <x v="2"/>
  </r>
  <r>
    <d v="1899-12-30T02:00:20"/>
    <x v="0"/>
    <n v="444"/>
    <x v="120"/>
    <d v="1899-12-30T02:00:00"/>
    <d v="1899-12-30T02:00:00"/>
    <x v="2"/>
  </r>
  <r>
    <d v="1899-12-30T02:00:34"/>
    <x v="0"/>
    <n v="445"/>
    <x v="121"/>
    <d v="1899-12-30T02:00:00"/>
    <d v="1899-12-30T02:00:00"/>
    <x v="2"/>
  </r>
  <r>
    <d v="1899-12-30T02:00:50"/>
    <x v="0"/>
    <n v="446"/>
    <x v="121"/>
    <d v="1899-12-30T02:00:00"/>
    <d v="1899-12-30T02:00:00"/>
    <x v="2"/>
  </r>
  <r>
    <d v="1899-12-30T02:00:52"/>
    <x v="0"/>
    <n v="445"/>
    <x v="121"/>
    <d v="1899-12-30T02:00:00"/>
    <d v="1899-12-30T02:00:00"/>
    <x v="2"/>
  </r>
  <r>
    <d v="1899-12-30T02:00:54"/>
    <x v="0"/>
    <n v="444"/>
    <x v="121"/>
    <d v="1899-12-30T02:00:00"/>
    <d v="1899-12-30T02:00:00"/>
    <x v="2"/>
  </r>
  <r>
    <d v="1899-12-30T02:00:58"/>
    <x v="0"/>
    <n v="443"/>
    <x v="121"/>
    <d v="1899-12-30T02:00:00"/>
    <d v="1899-12-30T02:00:00"/>
    <x v="2"/>
  </r>
  <r>
    <d v="1899-12-30T02:01:00"/>
    <x v="0"/>
    <n v="444"/>
    <x v="121"/>
    <d v="1899-12-30T02:00:00"/>
    <d v="1899-12-30T02:00:00"/>
    <x v="2"/>
  </r>
  <r>
    <d v="1899-12-30T02:01:02"/>
    <x v="0"/>
    <n v="443"/>
    <x v="121"/>
    <d v="1899-12-30T02:00:00"/>
    <d v="1899-12-30T02:00:00"/>
    <x v="2"/>
  </r>
  <r>
    <d v="1899-12-30T02:01:04"/>
    <x v="0"/>
    <n v="442"/>
    <x v="121"/>
    <d v="1899-12-30T02:00:00"/>
    <d v="1899-12-30T02:00:00"/>
    <x v="2"/>
  </r>
  <r>
    <d v="1899-12-30T02:01:06"/>
    <x v="0"/>
    <n v="444"/>
    <x v="121"/>
    <d v="1899-12-30T02:00:00"/>
    <d v="1899-12-30T02:00:00"/>
    <x v="2"/>
  </r>
  <r>
    <d v="1899-12-30T02:01:08"/>
    <x v="0"/>
    <n v="443"/>
    <x v="121"/>
    <d v="1899-12-30T02:00:00"/>
    <d v="1899-12-30T02:00:00"/>
    <x v="2"/>
  </r>
  <r>
    <d v="1899-12-30T02:01:10"/>
    <x v="0"/>
    <n v="444"/>
    <x v="121"/>
    <d v="1899-12-30T02:00:00"/>
    <d v="1899-12-30T02:00:00"/>
    <x v="2"/>
  </r>
  <r>
    <d v="1899-12-30T02:01:14"/>
    <x v="0"/>
    <n v="443"/>
    <x v="121"/>
    <d v="1899-12-30T02:00:00"/>
    <d v="1899-12-30T02:00:00"/>
    <x v="2"/>
  </r>
  <r>
    <d v="1899-12-30T02:01:16"/>
    <x v="0"/>
    <n v="444"/>
    <x v="121"/>
    <d v="1899-12-30T02:00:00"/>
    <d v="1899-12-30T02:00:00"/>
    <x v="2"/>
  </r>
  <r>
    <d v="1899-12-30T02:01:28"/>
    <x v="0"/>
    <n v="445"/>
    <x v="121"/>
    <d v="1899-12-30T02:00:00"/>
    <d v="1899-12-30T02:00:00"/>
    <x v="2"/>
  </r>
  <r>
    <d v="1899-12-30T02:01:42"/>
    <x v="0"/>
    <n v="446"/>
    <x v="122"/>
    <d v="1899-12-30T02:00:00"/>
    <d v="1899-12-30T02:00:00"/>
    <x v="2"/>
  </r>
  <r>
    <d v="1899-12-30T02:01:48"/>
    <x v="0"/>
    <n v="444"/>
    <x v="122"/>
    <d v="1899-12-30T02:00:00"/>
    <d v="1899-12-30T02:00:00"/>
    <x v="2"/>
  </r>
  <r>
    <d v="1899-12-30T02:01:52"/>
    <x v="0"/>
    <n v="443"/>
    <x v="122"/>
    <d v="1899-12-30T02:00:00"/>
    <d v="1899-12-30T02:00:00"/>
    <x v="2"/>
  </r>
  <r>
    <d v="1899-12-30T02:01:54"/>
    <x v="0"/>
    <n v="444"/>
    <x v="122"/>
    <d v="1899-12-30T02:00:00"/>
    <d v="1899-12-30T02:00:00"/>
    <x v="2"/>
  </r>
  <r>
    <d v="1899-12-30T02:01:58"/>
    <x v="0"/>
    <n v="443"/>
    <x v="122"/>
    <d v="1899-12-30T02:00:00"/>
    <d v="1899-12-30T02:00:00"/>
    <x v="2"/>
  </r>
  <r>
    <d v="1899-12-30T02:02:00"/>
    <x v="0"/>
    <n v="444"/>
    <x v="122"/>
    <d v="1899-12-30T02:00:00"/>
    <d v="1899-12-30T02:00:00"/>
    <x v="2"/>
  </r>
  <r>
    <d v="1899-12-30T02:02:04"/>
    <x v="0"/>
    <n v="443"/>
    <x v="122"/>
    <d v="1899-12-30T02:00:00"/>
    <d v="1899-12-30T02:00:00"/>
    <x v="2"/>
  </r>
  <r>
    <d v="1899-12-30T02:02:08"/>
    <x v="0"/>
    <n v="444"/>
    <x v="122"/>
    <d v="1899-12-30T02:00:00"/>
    <d v="1899-12-30T02:00:00"/>
    <x v="2"/>
  </r>
  <r>
    <d v="1899-12-30T02:02:10"/>
    <x v="0"/>
    <n v="443"/>
    <x v="122"/>
    <d v="1899-12-30T02:00:00"/>
    <d v="1899-12-30T02:00:00"/>
    <x v="2"/>
  </r>
  <r>
    <d v="1899-12-30T02:02:12"/>
    <x v="0"/>
    <n v="444"/>
    <x v="122"/>
    <d v="1899-12-30T02:00:00"/>
    <d v="1899-12-30T02:00:00"/>
    <x v="2"/>
  </r>
  <r>
    <d v="1899-12-30T02:02:24"/>
    <x v="0"/>
    <n v="445"/>
    <x v="122"/>
    <d v="1899-12-30T02:00:00"/>
    <d v="1899-12-30T02:00:00"/>
    <x v="2"/>
  </r>
  <r>
    <d v="1899-12-30T02:02:42"/>
    <x v="0"/>
    <n v="443"/>
    <x v="123"/>
    <d v="1899-12-30T02:00:00"/>
    <d v="1899-12-30T02:00:00"/>
    <x v="2"/>
  </r>
  <r>
    <d v="1899-12-30T02:03:06"/>
    <x v="0"/>
    <n v="444"/>
    <x v="123"/>
    <d v="1899-12-30T02:00:00"/>
    <d v="1899-12-30T02:00:00"/>
    <x v="2"/>
  </r>
  <r>
    <d v="1899-12-30T02:03:16"/>
    <x v="0"/>
    <n v="445"/>
    <x v="123"/>
    <d v="1899-12-30T02:00:00"/>
    <d v="1899-12-30T02:00:00"/>
    <x v="2"/>
  </r>
  <r>
    <d v="1899-12-30T02:03:32"/>
    <x v="0"/>
    <n v="446"/>
    <x v="124"/>
    <d v="1899-12-30T02:00:00"/>
    <d v="1899-12-30T02:00:00"/>
    <x v="2"/>
  </r>
  <r>
    <d v="1899-12-30T02:03:34"/>
    <x v="0"/>
    <n v="444"/>
    <x v="124"/>
    <d v="1899-12-30T02:00:00"/>
    <d v="1899-12-30T02:00:00"/>
    <x v="2"/>
  </r>
  <r>
    <d v="1899-12-30T02:04:04"/>
    <x v="0"/>
    <n v="445"/>
    <x v="124"/>
    <d v="1899-12-30T02:00:00"/>
    <d v="1899-12-30T02:00:00"/>
    <x v="2"/>
  </r>
  <r>
    <d v="1899-12-30T02:04:16"/>
    <x v="0"/>
    <n v="446"/>
    <x v="124"/>
    <d v="1899-12-30T02:00:00"/>
    <d v="1899-12-30T02:00:00"/>
    <x v="2"/>
  </r>
  <r>
    <d v="1899-12-30T02:04:18"/>
    <x v="0"/>
    <n v="445"/>
    <x v="124"/>
    <d v="1899-12-30T02:00:00"/>
    <d v="1899-12-30T02:00:00"/>
    <x v="2"/>
  </r>
  <r>
    <d v="1899-12-30T02:04:20"/>
    <x v="0"/>
    <n v="446"/>
    <x v="124"/>
    <d v="1899-12-30T02:00:00"/>
    <d v="1899-12-30T02:00:00"/>
    <x v="2"/>
  </r>
  <r>
    <d v="1899-12-30T02:04:26"/>
    <x v="0"/>
    <n v="445"/>
    <x v="124"/>
    <d v="1899-12-30T02:00:00"/>
    <d v="1899-12-30T02:00:00"/>
    <x v="2"/>
  </r>
  <r>
    <d v="1899-12-30T02:04:28"/>
    <x v="0"/>
    <n v="444"/>
    <x v="124"/>
    <d v="1899-12-30T02:00:00"/>
    <d v="1899-12-30T02:00:00"/>
    <x v="2"/>
  </r>
  <r>
    <d v="1899-12-30T02:04:30"/>
    <x v="0"/>
    <n v="443"/>
    <x v="124"/>
    <d v="1899-12-30T02:00:00"/>
    <d v="1899-12-30T02:00:00"/>
    <x v="2"/>
  </r>
  <r>
    <d v="1899-12-30T02:04:32"/>
    <x v="0"/>
    <n v="444"/>
    <x v="125"/>
    <d v="1899-12-30T02:00:00"/>
    <d v="1899-12-30T02:00:00"/>
    <x v="2"/>
  </r>
  <r>
    <d v="1899-12-30T02:04:54"/>
    <x v="0"/>
    <n v="445"/>
    <x v="125"/>
    <d v="1899-12-30T02:00:00"/>
    <d v="1899-12-30T02:00:00"/>
    <x v="2"/>
  </r>
  <r>
    <d v="1899-12-30T02:05:12"/>
    <x v="0"/>
    <n v="446"/>
    <x v="125"/>
    <d v="1899-12-30T02:00:00"/>
    <d v="1899-12-30T02:00:00"/>
    <x v="2"/>
  </r>
  <r>
    <d v="1899-12-30T02:05:14"/>
    <x v="0"/>
    <n v="445"/>
    <x v="125"/>
    <d v="1899-12-30T02:00:00"/>
    <d v="1899-12-30T02:00:00"/>
    <x v="2"/>
  </r>
  <r>
    <d v="1899-12-30T02:05:16"/>
    <x v="0"/>
    <n v="446"/>
    <x v="125"/>
    <d v="1899-12-30T02:00:00"/>
    <d v="1899-12-30T02:00:00"/>
    <x v="2"/>
  </r>
  <r>
    <d v="1899-12-30T02:05:20"/>
    <x v="0"/>
    <n v="445"/>
    <x v="125"/>
    <d v="1899-12-30T02:00:00"/>
    <d v="1899-12-30T02:00:00"/>
    <x v="2"/>
  </r>
  <r>
    <d v="1899-12-30T02:05:22"/>
    <x v="0"/>
    <n v="444"/>
    <x v="125"/>
    <d v="1899-12-30T02:00:00"/>
    <d v="1899-12-30T02:00:00"/>
    <x v="2"/>
  </r>
  <r>
    <d v="1899-12-30T02:05:24"/>
    <x v="0"/>
    <n v="443"/>
    <x v="125"/>
    <d v="1899-12-30T02:00:00"/>
    <d v="1899-12-30T02:00:00"/>
    <x v="2"/>
  </r>
  <r>
    <d v="1899-12-30T02:05:26"/>
    <x v="0"/>
    <n v="444"/>
    <x v="125"/>
    <d v="1899-12-30T02:00:00"/>
    <d v="1899-12-30T02:00:00"/>
    <x v="2"/>
  </r>
  <r>
    <d v="1899-12-30T02:05:30"/>
    <x v="0"/>
    <n v="443"/>
    <x v="126"/>
    <d v="1899-12-30T02:00:00"/>
    <d v="1899-12-30T02:00:00"/>
    <x v="2"/>
  </r>
  <r>
    <d v="1899-12-30T02:05:46"/>
    <x v="0"/>
    <n v="444"/>
    <x v="126"/>
    <d v="1899-12-30T02:00:00"/>
    <d v="1899-12-30T02:00:00"/>
    <x v="2"/>
  </r>
  <r>
    <d v="1899-12-30T02:06:04"/>
    <x v="0"/>
    <n v="445"/>
    <x v="126"/>
    <d v="1899-12-30T02:00:00"/>
    <d v="1899-12-30T02:00:00"/>
    <x v="2"/>
  </r>
  <r>
    <d v="1899-12-30T02:06:12"/>
    <x v="0"/>
    <n v="446"/>
    <x v="126"/>
    <d v="1899-12-30T02:00:00"/>
    <d v="1899-12-30T02:00:00"/>
    <x v="2"/>
  </r>
  <r>
    <d v="1899-12-30T02:06:14"/>
    <x v="0"/>
    <n v="444"/>
    <x v="126"/>
    <d v="1899-12-30T02:00:00"/>
    <d v="1899-12-30T02:00:00"/>
    <x v="2"/>
  </r>
  <r>
    <d v="1899-12-30T02:06:16"/>
    <x v="0"/>
    <n v="443"/>
    <x v="126"/>
    <d v="1899-12-30T02:00:00"/>
    <d v="1899-12-30T02:00:00"/>
    <x v="2"/>
  </r>
  <r>
    <d v="1899-12-30T02:06:20"/>
    <x v="0"/>
    <n v="444"/>
    <x v="126"/>
    <d v="1899-12-30T02:00:00"/>
    <d v="1899-12-30T02:00:00"/>
    <x v="2"/>
  </r>
  <r>
    <d v="1899-12-30T02:06:24"/>
    <x v="0"/>
    <n v="443"/>
    <x v="126"/>
    <d v="1899-12-30T02:00:00"/>
    <d v="1899-12-30T02:00:00"/>
    <x v="2"/>
  </r>
  <r>
    <d v="1899-12-30T02:06:26"/>
    <x v="0"/>
    <n v="444"/>
    <x v="126"/>
    <d v="1899-12-30T02:00:00"/>
    <d v="1899-12-30T02:00:00"/>
    <x v="2"/>
  </r>
  <r>
    <d v="1899-12-30T02:06:52"/>
    <x v="0"/>
    <n v="445"/>
    <x v="127"/>
    <d v="1899-12-30T02:00:00"/>
    <d v="1899-12-30T02:00:00"/>
    <x v="2"/>
  </r>
  <r>
    <d v="1899-12-30T02:07:08"/>
    <x v="0"/>
    <n v="444"/>
    <x v="127"/>
    <d v="1899-12-30T02:00:00"/>
    <d v="1899-12-30T02:00:00"/>
    <x v="2"/>
  </r>
  <r>
    <d v="1899-12-30T02:07:10"/>
    <x v="0"/>
    <n v="443"/>
    <x v="127"/>
    <d v="1899-12-30T02:00:00"/>
    <d v="1899-12-30T02:00:00"/>
    <x v="2"/>
  </r>
  <r>
    <d v="1899-12-30T02:07:12"/>
    <x v="0"/>
    <n v="442"/>
    <x v="127"/>
    <d v="1899-12-30T02:00:00"/>
    <d v="1899-12-30T02:00:00"/>
    <x v="2"/>
  </r>
  <r>
    <d v="1899-12-30T02:07:14"/>
    <x v="0"/>
    <n v="444"/>
    <x v="127"/>
    <d v="1899-12-30T02:00:00"/>
    <d v="1899-12-30T02:00:00"/>
    <x v="2"/>
  </r>
  <r>
    <d v="1899-12-30T02:07:20"/>
    <x v="0"/>
    <n v="443"/>
    <x v="127"/>
    <d v="1899-12-30T02:00:00"/>
    <d v="1899-12-30T02:00:00"/>
    <x v="2"/>
  </r>
  <r>
    <d v="1899-12-30T02:07:26"/>
    <x v="0"/>
    <n v="444"/>
    <x v="127"/>
    <d v="1899-12-30T02:00:00"/>
    <d v="1899-12-30T02:00:00"/>
    <x v="2"/>
  </r>
  <r>
    <d v="1899-12-30T02:07:42"/>
    <x v="0"/>
    <n v="445"/>
    <x v="128"/>
    <d v="1899-12-30T02:15:00"/>
    <d v="1899-12-30T02:00:00"/>
    <x v="2"/>
  </r>
  <r>
    <d v="1899-12-30T02:07:58"/>
    <x v="0"/>
    <n v="446"/>
    <x v="128"/>
    <d v="1899-12-30T02:15:00"/>
    <d v="1899-12-30T02:00:00"/>
    <x v="2"/>
  </r>
  <r>
    <d v="1899-12-30T02:08:00"/>
    <x v="0"/>
    <n v="445"/>
    <x v="128"/>
    <d v="1899-12-30T02:15:00"/>
    <d v="1899-12-30T02:00:00"/>
    <x v="2"/>
  </r>
  <r>
    <d v="1899-12-30T02:08:02"/>
    <x v="0"/>
    <n v="443"/>
    <x v="128"/>
    <d v="1899-12-30T02:15:00"/>
    <d v="1899-12-30T02:00:00"/>
    <x v="2"/>
  </r>
  <r>
    <d v="1899-12-30T02:08:18"/>
    <x v="0"/>
    <n v="442"/>
    <x v="128"/>
    <d v="1899-12-30T02:15:00"/>
    <d v="1899-12-30T02:00:00"/>
    <x v="2"/>
  </r>
  <r>
    <d v="1899-12-30T02:08:20"/>
    <x v="0"/>
    <n v="443"/>
    <x v="128"/>
    <d v="1899-12-30T02:15:00"/>
    <d v="1899-12-30T02:00:00"/>
    <x v="2"/>
  </r>
  <r>
    <d v="1899-12-30T02:08:22"/>
    <x v="0"/>
    <n v="444"/>
    <x v="128"/>
    <d v="1899-12-30T02:15:00"/>
    <d v="1899-12-30T02:00:00"/>
    <x v="2"/>
  </r>
  <r>
    <d v="1899-12-30T02:08:24"/>
    <x v="0"/>
    <n v="443"/>
    <x v="128"/>
    <d v="1899-12-30T02:15:00"/>
    <d v="1899-12-30T02:00:00"/>
    <x v="2"/>
  </r>
  <r>
    <d v="1899-12-30T02:08:28"/>
    <x v="0"/>
    <n v="444"/>
    <x v="128"/>
    <d v="1899-12-30T02:15:00"/>
    <d v="1899-12-30T02:00:00"/>
    <x v="2"/>
  </r>
  <r>
    <d v="1899-12-30T02:08:32"/>
    <x v="0"/>
    <n v="445"/>
    <x v="129"/>
    <d v="1899-12-30T02:15:00"/>
    <d v="1899-12-30T02:00:00"/>
    <x v="2"/>
  </r>
  <r>
    <d v="1899-12-30T02:08:34"/>
    <x v="0"/>
    <n v="444"/>
    <x v="129"/>
    <d v="1899-12-30T02:15:00"/>
    <d v="1899-12-30T02:00:00"/>
    <x v="2"/>
  </r>
  <r>
    <d v="1899-12-30T02:08:38"/>
    <x v="0"/>
    <n v="445"/>
    <x v="129"/>
    <d v="1899-12-30T02:15:00"/>
    <d v="1899-12-30T02:00:00"/>
    <x v="2"/>
  </r>
  <r>
    <d v="1899-12-30T02:08:44"/>
    <x v="0"/>
    <n v="444"/>
    <x v="129"/>
    <d v="1899-12-30T02:15:00"/>
    <d v="1899-12-30T02:00:00"/>
    <x v="2"/>
  </r>
  <r>
    <d v="1899-12-30T02:08:46"/>
    <x v="0"/>
    <n v="445"/>
    <x v="129"/>
    <d v="1899-12-30T02:15:00"/>
    <d v="1899-12-30T02:00:00"/>
    <x v="2"/>
  </r>
  <r>
    <d v="1899-12-30T02:08:54"/>
    <x v="0"/>
    <n v="443"/>
    <x v="129"/>
    <d v="1899-12-30T02:15:00"/>
    <d v="1899-12-30T02:00:00"/>
    <x v="2"/>
  </r>
  <r>
    <d v="1899-12-30T02:09:22"/>
    <x v="0"/>
    <n v="444"/>
    <x v="129"/>
    <d v="1899-12-30T02:15:00"/>
    <d v="1899-12-30T02:00:00"/>
    <x v="2"/>
  </r>
  <r>
    <d v="1899-12-30T02:09:24"/>
    <x v="0"/>
    <n v="443"/>
    <x v="129"/>
    <d v="1899-12-30T02:15:00"/>
    <d v="1899-12-30T02:00:00"/>
    <x v="2"/>
  </r>
  <r>
    <d v="1899-12-30T02:09:26"/>
    <x v="0"/>
    <n v="444"/>
    <x v="129"/>
    <d v="1899-12-30T02:15:00"/>
    <d v="1899-12-30T02:00:00"/>
    <x v="2"/>
  </r>
  <r>
    <d v="1899-12-30T02:09:38"/>
    <x v="0"/>
    <n v="445"/>
    <x v="130"/>
    <d v="1899-12-30T02:15:00"/>
    <d v="1899-12-30T02:00:00"/>
    <x v="2"/>
  </r>
  <r>
    <d v="1899-12-30T02:09:48"/>
    <x v="0"/>
    <n v="443"/>
    <x v="130"/>
    <d v="1899-12-30T02:15:00"/>
    <d v="1899-12-30T02:00:00"/>
    <x v="2"/>
  </r>
  <r>
    <d v="1899-12-30T02:09:50"/>
    <x v="0"/>
    <n v="442"/>
    <x v="130"/>
    <d v="1899-12-30T02:15:00"/>
    <d v="1899-12-30T02:00:00"/>
    <x v="2"/>
  </r>
  <r>
    <d v="1899-12-30T02:09:52"/>
    <x v="0"/>
    <n v="441"/>
    <x v="130"/>
    <d v="1899-12-30T02:15:00"/>
    <d v="1899-12-30T02:00:00"/>
    <x v="2"/>
  </r>
  <r>
    <d v="1899-12-30T02:09:54"/>
    <x v="0"/>
    <n v="442"/>
    <x v="130"/>
    <d v="1899-12-30T02:15:00"/>
    <d v="1899-12-30T02:00:00"/>
    <x v="2"/>
  </r>
  <r>
    <d v="1899-12-30T02:09:58"/>
    <x v="0"/>
    <n v="443"/>
    <x v="130"/>
    <d v="1899-12-30T02:15:00"/>
    <d v="1899-12-30T02:00:00"/>
    <x v="2"/>
  </r>
  <r>
    <d v="1899-12-30T02:10:00"/>
    <x v="0"/>
    <n v="442"/>
    <x v="130"/>
    <d v="1899-12-30T02:15:00"/>
    <d v="1899-12-30T02:00:00"/>
    <x v="2"/>
  </r>
  <r>
    <d v="1899-12-30T02:10:06"/>
    <x v="0"/>
    <n v="443"/>
    <x v="130"/>
    <d v="1899-12-30T02:15:00"/>
    <d v="1899-12-30T02:00:00"/>
    <x v="2"/>
  </r>
  <r>
    <d v="1899-12-30T02:10:26"/>
    <x v="0"/>
    <n v="444"/>
    <x v="130"/>
    <d v="1899-12-30T02:15:00"/>
    <d v="1899-12-30T02:00:00"/>
    <x v="2"/>
  </r>
  <r>
    <d v="1899-12-30T02:10:28"/>
    <x v="0"/>
    <n v="443"/>
    <x v="130"/>
    <d v="1899-12-30T02:15:00"/>
    <d v="1899-12-30T02:00:00"/>
    <x v="2"/>
  </r>
  <r>
    <d v="1899-12-30T02:10:30"/>
    <x v="0"/>
    <n v="444"/>
    <x v="130"/>
    <d v="1899-12-30T02:15:00"/>
    <d v="1899-12-30T02:00:00"/>
    <x v="2"/>
  </r>
  <r>
    <d v="1899-12-30T02:10:34"/>
    <x v="0"/>
    <n v="445"/>
    <x v="131"/>
    <d v="1899-12-30T02:15:00"/>
    <d v="1899-12-30T02:00:00"/>
    <x v="2"/>
  </r>
  <r>
    <d v="1899-12-30T02:10:38"/>
    <x v="0"/>
    <n v="444"/>
    <x v="131"/>
    <d v="1899-12-30T02:15:00"/>
    <d v="1899-12-30T02:00:00"/>
    <x v="2"/>
  </r>
  <r>
    <d v="1899-12-30T02:10:42"/>
    <x v="0"/>
    <n v="443"/>
    <x v="131"/>
    <d v="1899-12-30T02:15:00"/>
    <d v="1899-12-30T02:00:00"/>
    <x v="2"/>
  </r>
  <r>
    <d v="1899-12-30T02:10:50"/>
    <x v="0"/>
    <n v="442"/>
    <x v="131"/>
    <d v="1899-12-30T02:15:00"/>
    <d v="1899-12-30T02:00:00"/>
    <x v="2"/>
  </r>
  <r>
    <d v="1899-12-30T02:10:52"/>
    <x v="0"/>
    <n v="443"/>
    <x v="131"/>
    <d v="1899-12-30T02:15:00"/>
    <d v="1899-12-30T02:00:00"/>
    <x v="2"/>
  </r>
  <r>
    <d v="1899-12-30T02:10:58"/>
    <x v="0"/>
    <n v="442"/>
    <x v="131"/>
    <d v="1899-12-30T02:15:00"/>
    <d v="1899-12-30T02:00:00"/>
    <x v="2"/>
  </r>
  <r>
    <d v="1899-12-30T02:11:00"/>
    <x v="0"/>
    <n v="443"/>
    <x v="131"/>
    <d v="1899-12-30T02:15:00"/>
    <d v="1899-12-30T02:00:00"/>
    <x v="2"/>
  </r>
  <r>
    <d v="1899-12-30T02:11:08"/>
    <x v="0"/>
    <n v="444"/>
    <x v="131"/>
    <d v="1899-12-30T02:15:00"/>
    <d v="1899-12-30T02:00:00"/>
    <x v="2"/>
  </r>
  <r>
    <d v="1899-12-30T02:11:10"/>
    <x v="0"/>
    <n v="443"/>
    <x v="131"/>
    <d v="1899-12-30T02:15:00"/>
    <d v="1899-12-30T02:00:00"/>
    <x v="2"/>
  </r>
  <r>
    <d v="1899-12-30T02:11:14"/>
    <x v="0"/>
    <n v="444"/>
    <x v="131"/>
    <d v="1899-12-30T02:15:00"/>
    <d v="1899-12-30T02:00:00"/>
    <x v="2"/>
  </r>
  <r>
    <d v="1899-12-30T02:11:22"/>
    <x v="0"/>
    <n v="445"/>
    <x v="131"/>
    <d v="1899-12-30T02:15:00"/>
    <d v="1899-12-30T02:00:00"/>
    <x v="2"/>
  </r>
  <r>
    <d v="1899-12-30T02:11:34"/>
    <x v="0"/>
    <n v="444"/>
    <x v="132"/>
    <d v="1899-12-30T02:15:00"/>
    <d v="1899-12-30T02:00:00"/>
    <x v="2"/>
  </r>
  <r>
    <d v="1899-12-30T02:11:36"/>
    <x v="0"/>
    <n v="443"/>
    <x v="132"/>
    <d v="1899-12-30T02:15:00"/>
    <d v="1899-12-30T02:00:00"/>
    <x v="2"/>
  </r>
  <r>
    <d v="1899-12-30T02:11:40"/>
    <x v="0"/>
    <n v="444"/>
    <x v="132"/>
    <d v="1899-12-30T02:15:00"/>
    <d v="1899-12-30T02:00:00"/>
    <x v="2"/>
  </r>
  <r>
    <d v="1899-12-30T02:11:44"/>
    <x v="0"/>
    <n v="443"/>
    <x v="132"/>
    <d v="1899-12-30T02:15:00"/>
    <d v="1899-12-30T02:00:00"/>
    <x v="2"/>
  </r>
  <r>
    <d v="1899-12-30T02:12:00"/>
    <x v="0"/>
    <n v="444"/>
    <x v="132"/>
    <d v="1899-12-30T02:15:00"/>
    <d v="1899-12-30T02:00:00"/>
    <x v="2"/>
  </r>
  <r>
    <d v="1899-12-30T02:12:14"/>
    <x v="0"/>
    <n v="445"/>
    <x v="132"/>
    <d v="1899-12-30T02:15:00"/>
    <d v="1899-12-30T02:00:00"/>
    <x v="2"/>
  </r>
  <r>
    <d v="1899-12-30T02:12:28"/>
    <x v="0"/>
    <n v="443"/>
    <x v="132"/>
    <d v="1899-12-30T02:15:00"/>
    <d v="1899-12-30T02:00:00"/>
    <x v="2"/>
  </r>
  <r>
    <d v="1899-12-30T02:12:32"/>
    <x v="0"/>
    <n v="444"/>
    <x v="133"/>
    <d v="1899-12-30T02:15:00"/>
    <d v="1899-12-30T02:00:00"/>
    <x v="2"/>
  </r>
  <r>
    <d v="1899-12-30T02:12:36"/>
    <x v="0"/>
    <n v="443"/>
    <x v="133"/>
    <d v="1899-12-30T02:15:00"/>
    <d v="1899-12-30T02:00:00"/>
    <x v="2"/>
  </r>
  <r>
    <d v="1899-12-30T02:12:52"/>
    <x v="0"/>
    <n v="444"/>
    <x v="133"/>
    <d v="1899-12-30T02:15:00"/>
    <d v="1899-12-30T02:00:00"/>
    <x v="2"/>
  </r>
  <r>
    <d v="1899-12-30T02:12:56"/>
    <x v="0"/>
    <n v="443"/>
    <x v="133"/>
    <d v="1899-12-30T02:15:00"/>
    <d v="1899-12-30T02:00:00"/>
    <x v="2"/>
  </r>
  <r>
    <d v="1899-12-30T02:12:58"/>
    <x v="0"/>
    <n v="444"/>
    <x v="133"/>
    <d v="1899-12-30T02:15:00"/>
    <d v="1899-12-30T02:00:00"/>
    <x v="2"/>
  </r>
  <r>
    <d v="1899-12-30T02:13:06"/>
    <x v="0"/>
    <n v="445"/>
    <x v="133"/>
    <d v="1899-12-30T02:15:00"/>
    <d v="1899-12-30T02:00:00"/>
    <x v="2"/>
  </r>
  <r>
    <d v="1899-12-30T02:13:08"/>
    <x v="0"/>
    <n v="444"/>
    <x v="133"/>
    <d v="1899-12-30T02:15:00"/>
    <d v="1899-12-30T02:00:00"/>
    <x v="2"/>
  </r>
  <r>
    <d v="1899-12-30T02:13:10"/>
    <x v="0"/>
    <n v="445"/>
    <x v="133"/>
    <d v="1899-12-30T02:15:00"/>
    <d v="1899-12-30T02:00:00"/>
    <x v="2"/>
  </r>
  <r>
    <d v="1899-12-30T02:13:22"/>
    <x v="0"/>
    <n v="443"/>
    <x v="133"/>
    <d v="1899-12-30T02:15:00"/>
    <d v="1899-12-30T02:00:00"/>
    <x v="2"/>
  </r>
  <r>
    <d v="1899-12-30T02:13:24"/>
    <x v="0"/>
    <n v="444"/>
    <x v="133"/>
    <d v="1899-12-30T02:15:00"/>
    <d v="1899-12-30T02:00:00"/>
    <x v="2"/>
  </r>
  <r>
    <d v="1899-12-30T02:13:26"/>
    <x v="0"/>
    <n v="443"/>
    <x v="133"/>
    <d v="1899-12-30T02:15:00"/>
    <d v="1899-12-30T02:00:00"/>
    <x v="2"/>
  </r>
  <r>
    <d v="1899-12-30T02:13:46"/>
    <x v="0"/>
    <n v="444"/>
    <x v="134"/>
    <d v="1899-12-30T02:15:00"/>
    <d v="1899-12-30T02:00:00"/>
    <x v="2"/>
  </r>
  <r>
    <d v="1899-12-30T02:13:50"/>
    <x v="0"/>
    <n v="443"/>
    <x v="134"/>
    <d v="1899-12-30T02:15:00"/>
    <d v="1899-12-30T02:00:00"/>
    <x v="2"/>
  </r>
  <r>
    <d v="1899-12-30T02:13:52"/>
    <x v="0"/>
    <n v="444"/>
    <x v="134"/>
    <d v="1899-12-30T02:15:00"/>
    <d v="1899-12-30T02:00:00"/>
    <x v="2"/>
  </r>
  <r>
    <d v="1899-12-30T02:13:58"/>
    <x v="0"/>
    <n v="445"/>
    <x v="134"/>
    <d v="1899-12-30T02:15:00"/>
    <d v="1899-12-30T02:00:00"/>
    <x v="2"/>
  </r>
  <r>
    <d v="1899-12-30T02:14:14"/>
    <x v="0"/>
    <n v="443"/>
    <x v="134"/>
    <d v="1899-12-30T02:15:00"/>
    <d v="1899-12-30T02:00:00"/>
    <x v="2"/>
  </r>
  <r>
    <d v="1899-12-30T02:14:18"/>
    <x v="0"/>
    <n v="442"/>
    <x v="134"/>
    <d v="1899-12-30T02:15:00"/>
    <d v="1899-12-30T02:00:00"/>
    <x v="2"/>
  </r>
  <r>
    <d v="1899-12-30T02:14:20"/>
    <x v="0"/>
    <n v="444"/>
    <x v="134"/>
    <d v="1899-12-30T02:15:00"/>
    <d v="1899-12-30T02:00:00"/>
    <x v="2"/>
  </r>
  <r>
    <d v="1899-12-30T02:14:24"/>
    <x v="0"/>
    <n v="443"/>
    <x v="134"/>
    <d v="1899-12-30T02:15:00"/>
    <d v="1899-12-30T02:00:00"/>
    <x v="2"/>
  </r>
  <r>
    <d v="1899-12-30T02:14:46"/>
    <x v="0"/>
    <n v="444"/>
    <x v="135"/>
    <d v="1899-12-30T02:15:00"/>
    <d v="1899-12-30T02:00:00"/>
    <x v="2"/>
  </r>
  <r>
    <d v="1899-12-30T02:14:52"/>
    <x v="0"/>
    <n v="443"/>
    <x v="135"/>
    <d v="1899-12-30T02:15:00"/>
    <d v="1899-12-30T02:00:00"/>
    <x v="2"/>
  </r>
  <r>
    <d v="1899-12-30T02:14:54"/>
    <x v="0"/>
    <n v="445"/>
    <x v="135"/>
    <d v="1899-12-30T02:15:00"/>
    <d v="1899-12-30T02:00:00"/>
    <x v="2"/>
  </r>
  <r>
    <d v="1899-12-30T02:15:08"/>
    <x v="0"/>
    <n v="443"/>
    <x v="135"/>
    <d v="1899-12-30T02:15:00"/>
    <d v="1899-12-30T02:30:00"/>
    <x v="2"/>
  </r>
  <r>
    <d v="1899-12-30T02:15:10"/>
    <x v="0"/>
    <n v="444"/>
    <x v="135"/>
    <d v="1899-12-30T02:15:00"/>
    <d v="1899-12-30T02:30:00"/>
    <x v="2"/>
  </r>
  <r>
    <d v="1899-12-30T02:15:12"/>
    <x v="0"/>
    <n v="443"/>
    <x v="135"/>
    <d v="1899-12-30T02:15:00"/>
    <d v="1899-12-30T02:30:00"/>
    <x v="2"/>
  </r>
  <r>
    <d v="1899-12-30T02:15:34"/>
    <x v="0"/>
    <n v="444"/>
    <x v="136"/>
    <d v="1899-12-30T02:15:00"/>
    <d v="1899-12-30T02:30:00"/>
    <x v="2"/>
  </r>
  <r>
    <d v="1899-12-30T02:15:38"/>
    <x v="0"/>
    <n v="443"/>
    <x v="136"/>
    <d v="1899-12-30T02:15:00"/>
    <d v="1899-12-30T02:30:00"/>
    <x v="2"/>
  </r>
  <r>
    <d v="1899-12-30T02:15:40"/>
    <x v="0"/>
    <n v="444"/>
    <x v="136"/>
    <d v="1899-12-30T02:15:00"/>
    <d v="1899-12-30T02:30:00"/>
    <x v="2"/>
  </r>
  <r>
    <d v="1899-12-30T02:15:46"/>
    <x v="0"/>
    <n v="445"/>
    <x v="136"/>
    <d v="1899-12-30T02:15:00"/>
    <d v="1899-12-30T02:30:00"/>
    <x v="2"/>
  </r>
  <r>
    <d v="1899-12-30T02:15:58"/>
    <x v="0"/>
    <n v="446"/>
    <x v="136"/>
    <d v="1899-12-30T02:15:00"/>
    <d v="1899-12-30T02:30:00"/>
    <x v="2"/>
  </r>
  <r>
    <d v="1899-12-30T02:16:00"/>
    <x v="0"/>
    <n v="444"/>
    <x v="136"/>
    <d v="1899-12-30T02:15:00"/>
    <d v="1899-12-30T02:30:00"/>
    <x v="2"/>
  </r>
  <r>
    <d v="1899-12-30T02:16:02"/>
    <x v="0"/>
    <n v="443"/>
    <x v="136"/>
    <d v="1899-12-30T02:15:00"/>
    <d v="1899-12-30T02:30:00"/>
    <x v="2"/>
  </r>
  <r>
    <d v="1899-12-30T02:16:10"/>
    <x v="0"/>
    <n v="442"/>
    <x v="136"/>
    <d v="1899-12-30T02:15:00"/>
    <d v="1899-12-30T02:30:00"/>
    <x v="2"/>
  </r>
  <r>
    <d v="1899-12-30T02:16:14"/>
    <x v="0"/>
    <n v="443"/>
    <x v="136"/>
    <d v="1899-12-30T02:15:00"/>
    <d v="1899-12-30T02:30:00"/>
    <x v="2"/>
  </r>
  <r>
    <d v="1899-12-30T02:16:20"/>
    <x v="0"/>
    <n v="442"/>
    <x v="136"/>
    <d v="1899-12-30T02:15:00"/>
    <d v="1899-12-30T02:30:00"/>
    <x v="2"/>
  </r>
  <r>
    <d v="1899-12-30T02:16:22"/>
    <x v="0"/>
    <n v="443"/>
    <x v="136"/>
    <d v="1899-12-30T02:15:00"/>
    <d v="1899-12-30T02:30:00"/>
    <x v="2"/>
  </r>
  <r>
    <d v="1899-12-30T02:16:34"/>
    <x v="0"/>
    <n v="444"/>
    <x v="137"/>
    <d v="1899-12-30T02:15:00"/>
    <d v="1899-12-30T02:30:00"/>
    <x v="2"/>
  </r>
  <r>
    <d v="1899-12-30T02:16:44"/>
    <x v="0"/>
    <n v="445"/>
    <x v="137"/>
    <d v="1899-12-30T02:15:00"/>
    <d v="1899-12-30T02:30:00"/>
    <x v="2"/>
  </r>
  <r>
    <d v="1899-12-30T02:16:54"/>
    <x v="0"/>
    <n v="444"/>
    <x v="137"/>
    <d v="1899-12-30T02:15:00"/>
    <d v="1899-12-30T02:30:00"/>
    <x v="2"/>
  </r>
  <r>
    <d v="1899-12-30T02:16:56"/>
    <x v="0"/>
    <n v="443"/>
    <x v="137"/>
    <d v="1899-12-30T02:15:00"/>
    <d v="1899-12-30T02:30:00"/>
    <x v="2"/>
  </r>
  <r>
    <d v="1899-12-30T02:17:28"/>
    <x v="0"/>
    <n v="444"/>
    <x v="137"/>
    <d v="1899-12-30T02:15:00"/>
    <d v="1899-12-30T02:30:00"/>
    <x v="2"/>
  </r>
  <r>
    <d v="1899-12-30T02:17:48"/>
    <x v="0"/>
    <n v="442"/>
    <x v="138"/>
    <d v="1899-12-30T02:15:00"/>
    <d v="1899-12-30T02:30:00"/>
    <x v="2"/>
  </r>
  <r>
    <d v="1899-12-30T02:17:52"/>
    <x v="0"/>
    <n v="443"/>
    <x v="138"/>
    <d v="1899-12-30T02:15:00"/>
    <d v="1899-12-30T02:30:00"/>
    <x v="2"/>
  </r>
  <r>
    <d v="1899-12-30T02:17:58"/>
    <x v="0"/>
    <n v="442"/>
    <x v="138"/>
    <d v="1899-12-30T02:15:00"/>
    <d v="1899-12-30T02:30:00"/>
    <x v="2"/>
  </r>
  <r>
    <d v="1899-12-30T02:18:00"/>
    <x v="0"/>
    <n v="443"/>
    <x v="138"/>
    <d v="1899-12-30T02:15:00"/>
    <d v="1899-12-30T02:30:00"/>
    <x v="2"/>
  </r>
  <r>
    <d v="1899-12-30T02:18:04"/>
    <x v="0"/>
    <n v="441"/>
    <x v="138"/>
    <d v="1899-12-30T02:15:00"/>
    <d v="1899-12-30T02:30:00"/>
    <x v="2"/>
  </r>
  <r>
    <d v="1899-12-30T02:18:06"/>
    <x v="0"/>
    <n v="443"/>
    <x v="138"/>
    <d v="1899-12-30T02:15:00"/>
    <d v="1899-12-30T02:30:00"/>
    <x v="2"/>
  </r>
  <r>
    <d v="1899-12-30T02:18:08"/>
    <x v="0"/>
    <n v="442"/>
    <x v="138"/>
    <d v="1899-12-30T02:15:00"/>
    <d v="1899-12-30T02:30:00"/>
    <x v="2"/>
  </r>
  <r>
    <d v="1899-12-30T02:18:10"/>
    <x v="0"/>
    <n v="443"/>
    <x v="138"/>
    <d v="1899-12-30T02:15:00"/>
    <d v="1899-12-30T02:30:00"/>
    <x v="2"/>
  </r>
  <r>
    <d v="1899-12-30T02:18:20"/>
    <x v="0"/>
    <n v="444"/>
    <x v="138"/>
    <d v="1899-12-30T02:15:00"/>
    <d v="1899-12-30T02:30:00"/>
    <x v="2"/>
  </r>
  <r>
    <d v="1899-12-30T02:18:34"/>
    <x v="0"/>
    <n v="445"/>
    <x v="139"/>
    <d v="1899-12-30T02:15:00"/>
    <d v="1899-12-30T02:30:00"/>
    <x v="2"/>
  </r>
  <r>
    <d v="1899-12-30T02:18:40"/>
    <x v="0"/>
    <n v="443"/>
    <x v="139"/>
    <d v="1899-12-30T02:15:00"/>
    <d v="1899-12-30T02:30:00"/>
    <x v="2"/>
  </r>
  <r>
    <d v="1899-12-30T02:18:56"/>
    <x v="0"/>
    <n v="444"/>
    <x v="139"/>
    <d v="1899-12-30T02:15:00"/>
    <d v="1899-12-30T02:30:00"/>
    <x v="2"/>
  </r>
  <r>
    <d v="1899-12-30T02:18:58"/>
    <x v="0"/>
    <n v="443"/>
    <x v="139"/>
    <d v="1899-12-30T02:15:00"/>
    <d v="1899-12-30T02:30:00"/>
    <x v="2"/>
  </r>
  <r>
    <d v="1899-12-30T02:19:04"/>
    <x v="0"/>
    <n v="444"/>
    <x v="139"/>
    <d v="1899-12-30T02:15:00"/>
    <d v="1899-12-30T02:30:00"/>
    <x v="2"/>
  </r>
  <r>
    <d v="1899-12-30T02:19:06"/>
    <x v="0"/>
    <n v="443"/>
    <x v="139"/>
    <d v="1899-12-30T02:15:00"/>
    <d v="1899-12-30T02:30:00"/>
    <x v="2"/>
  </r>
  <r>
    <d v="1899-12-30T02:19:08"/>
    <x v="0"/>
    <n v="444"/>
    <x v="139"/>
    <d v="1899-12-30T02:15:00"/>
    <d v="1899-12-30T02:30:00"/>
    <x v="2"/>
  </r>
  <r>
    <d v="1899-12-30T02:19:10"/>
    <x v="0"/>
    <n v="443"/>
    <x v="139"/>
    <d v="1899-12-30T02:15:00"/>
    <d v="1899-12-30T02:30:00"/>
    <x v="2"/>
  </r>
  <r>
    <d v="1899-12-30T02:19:12"/>
    <x v="0"/>
    <n v="444"/>
    <x v="139"/>
    <d v="1899-12-30T02:15:00"/>
    <d v="1899-12-30T02:30:00"/>
    <x v="2"/>
  </r>
  <r>
    <d v="1899-12-30T02:19:16"/>
    <x v="0"/>
    <n v="445"/>
    <x v="139"/>
    <d v="1899-12-30T02:15:00"/>
    <d v="1899-12-30T02:30:00"/>
    <x v="2"/>
  </r>
  <r>
    <d v="1899-12-30T02:19:30"/>
    <x v="0"/>
    <n v="446"/>
    <x v="140"/>
    <d v="1899-12-30T02:15:00"/>
    <d v="1899-12-30T02:30:00"/>
    <x v="2"/>
  </r>
  <r>
    <d v="1899-12-30T02:19:32"/>
    <x v="0"/>
    <n v="445"/>
    <x v="140"/>
    <d v="1899-12-30T02:15:00"/>
    <d v="1899-12-30T02:30:00"/>
    <x v="2"/>
  </r>
  <r>
    <d v="1899-12-30T02:19:34"/>
    <x v="0"/>
    <n v="444"/>
    <x v="140"/>
    <d v="1899-12-30T02:15:00"/>
    <d v="1899-12-30T02:30:00"/>
    <x v="2"/>
  </r>
  <r>
    <d v="1899-12-30T02:19:42"/>
    <x v="0"/>
    <n v="443"/>
    <x v="140"/>
    <d v="1899-12-30T02:15:00"/>
    <d v="1899-12-30T02:30:00"/>
    <x v="2"/>
  </r>
  <r>
    <d v="1899-12-30T02:19:46"/>
    <x v="0"/>
    <n v="444"/>
    <x v="140"/>
    <d v="1899-12-30T02:15:00"/>
    <d v="1899-12-30T02:30:00"/>
    <x v="2"/>
  </r>
  <r>
    <d v="1899-12-30T02:19:48"/>
    <x v="0"/>
    <n v="443"/>
    <x v="140"/>
    <d v="1899-12-30T02:15:00"/>
    <d v="1899-12-30T02:30:00"/>
    <x v="2"/>
  </r>
  <r>
    <d v="1899-12-30T02:20:02"/>
    <x v="0"/>
    <n v="444"/>
    <x v="140"/>
    <d v="1899-12-30T02:15:00"/>
    <d v="1899-12-30T02:30:00"/>
    <x v="2"/>
  </r>
  <r>
    <d v="1899-12-30T02:20:12"/>
    <x v="0"/>
    <n v="445"/>
    <x v="140"/>
    <d v="1899-12-30T02:15:00"/>
    <d v="1899-12-30T02:30:00"/>
    <x v="2"/>
  </r>
  <r>
    <d v="1899-12-30T02:20:28"/>
    <x v="0"/>
    <n v="443"/>
    <x v="140"/>
    <d v="1899-12-30T02:15:00"/>
    <d v="1899-12-30T02:30:00"/>
    <x v="2"/>
  </r>
  <r>
    <d v="1899-12-30T02:20:34"/>
    <x v="0"/>
    <n v="444"/>
    <x v="141"/>
    <d v="1899-12-30T02:15:00"/>
    <d v="1899-12-30T02:30:00"/>
    <x v="2"/>
  </r>
  <r>
    <d v="1899-12-30T02:20:38"/>
    <x v="0"/>
    <n v="445"/>
    <x v="141"/>
    <d v="1899-12-30T02:15:00"/>
    <d v="1899-12-30T02:30:00"/>
    <x v="2"/>
  </r>
  <r>
    <d v="1899-12-30T02:20:46"/>
    <x v="0"/>
    <n v="446"/>
    <x v="141"/>
    <d v="1899-12-30T02:15:00"/>
    <d v="1899-12-30T02:30:00"/>
    <x v="2"/>
  </r>
  <r>
    <d v="1899-12-30T02:20:52"/>
    <x v="0"/>
    <n v="447"/>
    <x v="141"/>
    <d v="1899-12-30T02:15:00"/>
    <d v="1899-12-30T02:30:00"/>
    <x v="2"/>
  </r>
  <r>
    <d v="1899-12-30T02:20:58"/>
    <x v="0"/>
    <n v="448"/>
    <x v="141"/>
    <d v="1899-12-30T02:15:00"/>
    <d v="1899-12-30T02:30:00"/>
    <x v="2"/>
  </r>
  <r>
    <d v="1899-12-30T02:21:02"/>
    <x v="0"/>
    <n v="449"/>
    <x v="141"/>
    <d v="1899-12-30T02:15:00"/>
    <d v="1899-12-30T02:30:00"/>
    <x v="2"/>
  </r>
  <r>
    <d v="1899-12-30T02:21:08"/>
    <x v="0"/>
    <n v="450"/>
    <x v="141"/>
    <d v="1899-12-30T02:15:00"/>
    <d v="1899-12-30T02:30:00"/>
    <x v="2"/>
  </r>
  <r>
    <d v="1899-12-30T02:21:14"/>
    <x v="0"/>
    <n v="451"/>
    <x v="141"/>
    <d v="1899-12-30T02:15:00"/>
    <d v="1899-12-30T02:30:00"/>
    <x v="2"/>
  </r>
  <r>
    <d v="1899-12-30T02:21:16"/>
    <x v="0"/>
    <n v="452"/>
    <x v="141"/>
    <d v="1899-12-30T02:15:00"/>
    <d v="1899-12-30T02:30:00"/>
    <x v="2"/>
  </r>
  <r>
    <d v="1899-12-30T02:21:20"/>
    <x v="0"/>
    <n v="449"/>
    <x v="141"/>
    <d v="1899-12-30T02:15:00"/>
    <d v="1899-12-30T02:30:00"/>
    <x v="2"/>
  </r>
  <r>
    <d v="1899-12-30T02:21:22"/>
    <x v="0"/>
    <n v="448"/>
    <x v="141"/>
    <d v="1899-12-30T02:15:00"/>
    <d v="1899-12-30T02:30:00"/>
    <x v="2"/>
  </r>
  <r>
    <d v="1899-12-30T02:21:26"/>
    <x v="0"/>
    <n v="449"/>
    <x v="141"/>
    <d v="1899-12-30T02:15:00"/>
    <d v="1899-12-30T02:30:00"/>
    <x v="2"/>
  </r>
  <r>
    <d v="1899-12-30T02:21:30"/>
    <x v="0"/>
    <n v="448"/>
    <x v="142"/>
    <d v="1899-12-30T02:15:00"/>
    <d v="1899-12-30T02:30:00"/>
    <x v="2"/>
  </r>
  <r>
    <d v="1899-12-30T02:21:32"/>
    <x v="0"/>
    <n v="449"/>
    <x v="142"/>
    <d v="1899-12-30T02:15:00"/>
    <d v="1899-12-30T02:30:00"/>
    <x v="2"/>
  </r>
  <r>
    <d v="1899-12-30T02:21:36"/>
    <x v="0"/>
    <n v="450"/>
    <x v="142"/>
    <d v="1899-12-30T02:15:00"/>
    <d v="1899-12-30T02:30:00"/>
    <x v="2"/>
  </r>
  <r>
    <d v="1899-12-30T02:21:38"/>
    <x v="0"/>
    <n v="449"/>
    <x v="142"/>
    <d v="1899-12-30T02:15:00"/>
    <d v="1899-12-30T02:30:00"/>
    <x v="2"/>
  </r>
  <r>
    <d v="1899-12-30T02:21:40"/>
    <x v="0"/>
    <n v="450"/>
    <x v="142"/>
    <d v="1899-12-30T02:15:00"/>
    <d v="1899-12-30T02:30:00"/>
    <x v="2"/>
  </r>
  <r>
    <d v="1899-12-30T02:21:46"/>
    <x v="0"/>
    <n v="451"/>
    <x v="142"/>
    <d v="1899-12-30T02:15:00"/>
    <d v="1899-12-30T02:30:00"/>
    <x v="2"/>
  </r>
  <r>
    <d v="1899-12-30T02:21:56"/>
    <x v="0"/>
    <n v="452"/>
    <x v="142"/>
    <d v="1899-12-30T02:15:00"/>
    <d v="1899-12-30T02:30:00"/>
    <x v="2"/>
  </r>
  <r>
    <d v="1899-12-30T02:22:14"/>
    <x v="0"/>
    <n v="449"/>
    <x v="142"/>
    <d v="1899-12-30T02:15:00"/>
    <d v="1899-12-30T02:30:00"/>
    <x v="2"/>
  </r>
  <r>
    <d v="1899-12-30T02:22:18"/>
    <x v="0"/>
    <n v="447"/>
    <x v="142"/>
    <d v="1899-12-30T02:15:00"/>
    <d v="1899-12-30T02:30:00"/>
    <x v="2"/>
  </r>
  <r>
    <d v="1899-12-30T02:22:22"/>
    <x v="0"/>
    <n v="446"/>
    <x v="142"/>
    <d v="1899-12-30T02:15:00"/>
    <d v="1899-12-30T02:30:00"/>
    <x v="2"/>
  </r>
  <r>
    <d v="1899-12-30T02:22:24"/>
    <x v="0"/>
    <n v="445"/>
    <x v="142"/>
    <d v="1899-12-30T02:15:00"/>
    <d v="1899-12-30T02:30:00"/>
    <x v="2"/>
  </r>
  <r>
    <d v="1899-12-30T02:22:34"/>
    <x v="0"/>
    <n v="444"/>
    <x v="143"/>
    <d v="1899-12-30T02:30:00"/>
    <d v="1899-12-30T02:30:00"/>
    <x v="2"/>
  </r>
  <r>
    <d v="1899-12-30T02:23:04"/>
    <x v="0"/>
    <n v="445"/>
    <x v="143"/>
    <d v="1899-12-30T02:30:00"/>
    <d v="1899-12-30T02:30:00"/>
    <x v="2"/>
  </r>
  <r>
    <d v="1899-12-30T02:23:06"/>
    <x v="0"/>
    <n v="443"/>
    <x v="143"/>
    <d v="1899-12-30T02:30:00"/>
    <d v="1899-12-30T02:30:00"/>
    <x v="2"/>
  </r>
  <r>
    <d v="1899-12-30T02:23:08"/>
    <x v="0"/>
    <n v="442"/>
    <x v="143"/>
    <d v="1899-12-30T02:30:00"/>
    <d v="1899-12-30T02:30:00"/>
    <x v="2"/>
  </r>
  <r>
    <d v="1899-12-30T02:23:10"/>
    <x v="0"/>
    <n v="441"/>
    <x v="143"/>
    <d v="1899-12-30T02:30:00"/>
    <d v="1899-12-30T02:30:00"/>
    <x v="2"/>
  </r>
  <r>
    <d v="1899-12-30T02:23:12"/>
    <x v="0"/>
    <n v="442"/>
    <x v="143"/>
    <d v="1899-12-30T02:30:00"/>
    <d v="1899-12-30T02:30:00"/>
    <x v="2"/>
  </r>
  <r>
    <d v="1899-12-30T02:23:14"/>
    <x v="0"/>
    <n v="441"/>
    <x v="143"/>
    <d v="1899-12-30T02:30:00"/>
    <d v="1899-12-30T02:30:00"/>
    <x v="2"/>
  </r>
  <r>
    <d v="1899-12-30T02:23:36"/>
    <x v="0"/>
    <n v="442"/>
    <x v="144"/>
    <d v="1899-12-30T02:30:00"/>
    <d v="1899-12-30T02:30:00"/>
    <x v="2"/>
  </r>
  <r>
    <d v="1899-12-30T02:23:38"/>
    <x v="0"/>
    <n v="441"/>
    <x v="144"/>
    <d v="1899-12-30T02:30:00"/>
    <d v="1899-12-30T02:30:00"/>
    <x v="2"/>
  </r>
  <r>
    <d v="1899-12-30T02:23:40"/>
    <x v="0"/>
    <n v="442"/>
    <x v="144"/>
    <d v="1899-12-30T02:30:00"/>
    <d v="1899-12-30T02:30:00"/>
    <x v="2"/>
  </r>
  <r>
    <d v="1899-12-30T02:23:48"/>
    <x v="0"/>
    <n v="443"/>
    <x v="144"/>
    <d v="1899-12-30T02:30:00"/>
    <d v="1899-12-30T02:30:00"/>
    <x v="2"/>
  </r>
  <r>
    <d v="1899-12-30T02:23:50"/>
    <x v="0"/>
    <n v="442"/>
    <x v="144"/>
    <d v="1899-12-30T02:30:00"/>
    <d v="1899-12-30T02:30:00"/>
    <x v="2"/>
  </r>
  <r>
    <d v="1899-12-30T02:23:54"/>
    <x v="0"/>
    <n v="443"/>
    <x v="144"/>
    <d v="1899-12-30T02:30:00"/>
    <d v="1899-12-30T02:30:00"/>
    <x v="2"/>
  </r>
  <r>
    <d v="1899-12-30T02:24:00"/>
    <x v="0"/>
    <n v="441"/>
    <x v="144"/>
    <d v="1899-12-30T02:30:00"/>
    <d v="1899-12-30T02:30:00"/>
    <x v="2"/>
  </r>
  <r>
    <d v="1899-12-30T02:24:32"/>
    <x v="0"/>
    <n v="442"/>
    <x v="145"/>
    <d v="1899-12-30T02:30:00"/>
    <d v="1899-12-30T02:30:00"/>
    <x v="2"/>
  </r>
  <r>
    <d v="1899-12-30T02:24:40"/>
    <x v="0"/>
    <n v="443"/>
    <x v="145"/>
    <d v="1899-12-30T02:30:00"/>
    <d v="1899-12-30T02:30:00"/>
    <x v="2"/>
  </r>
  <r>
    <d v="1899-12-30T02:24:42"/>
    <x v="0"/>
    <n v="442"/>
    <x v="145"/>
    <d v="1899-12-30T02:30:00"/>
    <d v="1899-12-30T02:30:00"/>
    <x v="2"/>
  </r>
  <r>
    <d v="1899-12-30T02:24:44"/>
    <x v="0"/>
    <n v="443"/>
    <x v="145"/>
    <d v="1899-12-30T02:30:00"/>
    <d v="1899-12-30T02:30:00"/>
    <x v="2"/>
  </r>
  <r>
    <d v="1899-12-30T02:24:54"/>
    <x v="0"/>
    <n v="441"/>
    <x v="145"/>
    <d v="1899-12-30T02:30:00"/>
    <d v="1899-12-30T02:30:00"/>
    <x v="2"/>
  </r>
  <r>
    <d v="1899-12-30T02:25:00"/>
    <x v="0"/>
    <n v="442"/>
    <x v="145"/>
    <d v="1899-12-30T02:30:00"/>
    <d v="1899-12-30T02:30:00"/>
    <x v="2"/>
  </r>
  <r>
    <d v="1899-12-30T02:25:02"/>
    <x v="0"/>
    <n v="441"/>
    <x v="145"/>
    <d v="1899-12-30T02:30:00"/>
    <d v="1899-12-30T02:30:00"/>
    <x v="2"/>
  </r>
  <r>
    <d v="1899-12-30T02:25:18"/>
    <x v="0"/>
    <n v="443"/>
    <x v="145"/>
    <d v="1899-12-30T02:30:00"/>
    <d v="1899-12-30T02:30:00"/>
    <x v="2"/>
  </r>
  <r>
    <d v="1899-12-30T02:25:20"/>
    <x v="0"/>
    <n v="442"/>
    <x v="145"/>
    <d v="1899-12-30T02:30:00"/>
    <d v="1899-12-30T02:30:00"/>
    <x v="2"/>
  </r>
  <r>
    <d v="1899-12-30T02:25:22"/>
    <x v="0"/>
    <n v="441"/>
    <x v="145"/>
    <d v="1899-12-30T02:30:00"/>
    <d v="1899-12-30T02:30:00"/>
    <x v="2"/>
  </r>
  <r>
    <d v="1899-12-30T02:25:24"/>
    <x v="0"/>
    <n v="443"/>
    <x v="145"/>
    <d v="1899-12-30T02:30:00"/>
    <d v="1899-12-30T02:30:00"/>
    <x v="2"/>
  </r>
  <r>
    <d v="1899-12-30T02:25:26"/>
    <x v="0"/>
    <n v="442"/>
    <x v="145"/>
    <d v="1899-12-30T02:30:00"/>
    <d v="1899-12-30T02:30:00"/>
    <x v="2"/>
  </r>
  <r>
    <d v="1899-12-30T02:25:34"/>
    <x v="0"/>
    <n v="443"/>
    <x v="146"/>
    <d v="1899-12-30T02:30:00"/>
    <d v="1899-12-30T02:30:00"/>
    <x v="2"/>
  </r>
  <r>
    <d v="1899-12-30T02:25:36"/>
    <x v="0"/>
    <n v="442"/>
    <x v="146"/>
    <d v="1899-12-30T02:30:00"/>
    <d v="1899-12-30T02:30:00"/>
    <x v="2"/>
  </r>
  <r>
    <d v="1899-12-30T02:25:38"/>
    <x v="0"/>
    <n v="443"/>
    <x v="146"/>
    <d v="1899-12-30T02:30:00"/>
    <d v="1899-12-30T02:30:00"/>
    <x v="2"/>
  </r>
  <r>
    <d v="1899-12-30T02:25:44"/>
    <x v="0"/>
    <n v="444"/>
    <x v="146"/>
    <d v="1899-12-30T02:30:00"/>
    <d v="1899-12-30T02:30:00"/>
    <x v="2"/>
  </r>
  <r>
    <d v="1899-12-30T02:25:46"/>
    <x v="0"/>
    <n v="442"/>
    <x v="146"/>
    <d v="1899-12-30T02:30:00"/>
    <d v="1899-12-30T02:30:00"/>
    <x v="2"/>
  </r>
  <r>
    <d v="1899-12-30T02:25:50"/>
    <x v="0"/>
    <n v="441"/>
    <x v="146"/>
    <d v="1899-12-30T02:30:00"/>
    <d v="1899-12-30T02:30:00"/>
    <x v="2"/>
  </r>
  <r>
    <d v="1899-12-30T02:25:52"/>
    <x v="0"/>
    <n v="442"/>
    <x v="146"/>
    <d v="1899-12-30T02:30:00"/>
    <d v="1899-12-30T02:30:00"/>
    <x v="2"/>
  </r>
  <r>
    <d v="1899-12-30T02:25:54"/>
    <x v="0"/>
    <n v="441"/>
    <x v="146"/>
    <d v="1899-12-30T02:30:00"/>
    <d v="1899-12-30T02:30:00"/>
    <x v="2"/>
  </r>
  <r>
    <d v="1899-12-30T02:25:56"/>
    <x v="0"/>
    <n v="442"/>
    <x v="146"/>
    <d v="1899-12-30T02:30:00"/>
    <d v="1899-12-30T02:30:00"/>
    <x v="2"/>
  </r>
  <r>
    <d v="1899-12-30T02:26:00"/>
    <x v="0"/>
    <n v="441"/>
    <x v="146"/>
    <d v="1899-12-30T02:30:00"/>
    <d v="1899-12-30T02:30:00"/>
    <x v="2"/>
  </r>
  <r>
    <d v="1899-12-30T02:26:10"/>
    <x v="0"/>
    <n v="442"/>
    <x v="146"/>
    <d v="1899-12-30T02:30:00"/>
    <d v="1899-12-30T02:30:00"/>
    <x v="2"/>
  </r>
  <r>
    <d v="1899-12-30T02:26:12"/>
    <x v="0"/>
    <n v="441"/>
    <x v="146"/>
    <d v="1899-12-30T02:30:00"/>
    <d v="1899-12-30T02:30:00"/>
    <x v="2"/>
  </r>
  <r>
    <d v="1899-12-30T02:26:14"/>
    <x v="0"/>
    <n v="442"/>
    <x v="146"/>
    <d v="1899-12-30T02:30:00"/>
    <d v="1899-12-30T02:30:00"/>
    <x v="2"/>
  </r>
  <r>
    <d v="1899-12-30T02:26:24"/>
    <x v="0"/>
    <n v="443"/>
    <x v="146"/>
    <d v="1899-12-30T02:30:00"/>
    <d v="1899-12-30T02:30:00"/>
    <x v="2"/>
  </r>
  <r>
    <d v="1899-12-30T02:26:34"/>
    <x v="0"/>
    <n v="444"/>
    <x v="147"/>
    <d v="1899-12-30T02:30:00"/>
    <d v="1899-12-30T02:30:00"/>
    <x v="2"/>
  </r>
  <r>
    <d v="1899-12-30T02:26:40"/>
    <x v="0"/>
    <n v="442"/>
    <x v="147"/>
    <d v="1899-12-30T02:30:00"/>
    <d v="1899-12-30T02:30:00"/>
    <x v="2"/>
  </r>
  <r>
    <d v="1899-12-30T02:26:46"/>
    <x v="0"/>
    <n v="443"/>
    <x v="147"/>
    <d v="1899-12-30T02:30:00"/>
    <d v="1899-12-30T02:30:00"/>
    <x v="2"/>
  </r>
  <r>
    <d v="1899-12-30T02:26:50"/>
    <x v="0"/>
    <n v="442"/>
    <x v="147"/>
    <d v="1899-12-30T02:30:00"/>
    <d v="1899-12-30T02:30:00"/>
    <x v="2"/>
  </r>
  <r>
    <d v="1899-12-30T02:27:00"/>
    <x v="0"/>
    <n v="443"/>
    <x v="147"/>
    <d v="1899-12-30T02:30:00"/>
    <d v="1899-12-30T02:30:00"/>
    <x v="2"/>
  </r>
  <r>
    <d v="1899-12-30T02:27:02"/>
    <x v="0"/>
    <n v="442"/>
    <x v="147"/>
    <d v="1899-12-30T02:30:00"/>
    <d v="1899-12-30T02:30:00"/>
    <x v="2"/>
  </r>
  <r>
    <d v="1899-12-30T02:27:04"/>
    <x v="0"/>
    <n v="443"/>
    <x v="147"/>
    <d v="1899-12-30T02:30:00"/>
    <d v="1899-12-30T02:30:00"/>
    <x v="2"/>
  </r>
  <r>
    <d v="1899-12-30T02:27:16"/>
    <x v="0"/>
    <n v="444"/>
    <x v="147"/>
    <d v="1899-12-30T02:30:00"/>
    <d v="1899-12-30T02:30:00"/>
    <x v="2"/>
  </r>
  <r>
    <d v="1899-12-30T02:27:18"/>
    <x v="0"/>
    <n v="443"/>
    <x v="147"/>
    <d v="1899-12-30T02:30:00"/>
    <d v="1899-12-30T02:30:00"/>
    <x v="2"/>
  </r>
  <r>
    <d v="1899-12-30T02:27:20"/>
    <x v="0"/>
    <n v="444"/>
    <x v="147"/>
    <d v="1899-12-30T02:30:00"/>
    <d v="1899-12-30T02:30:00"/>
    <x v="2"/>
  </r>
  <r>
    <d v="1899-12-30T02:27:32"/>
    <x v="0"/>
    <n v="445"/>
    <x v="148"/>
    <d v="1899-12-30T02:30:00"/>
    <d v="1899-12-30T02:30:00"/>
    <x v="2"/>
  </r>
  <r>
    <d v="1899-12-30T02:27:34"/>
    <x v="0"/>
    <n v="443"/>
    <x v="148"/>
    <d v="1899-12-30T02:30:00"/>
    <d v="1899-12-30T02:30:00"/>
    <x v="2"/>
  </r>
  <r>
    <d v="1899-12-30T02:27:42"/>
    <x v="0"/>
    <n v="442"/>
    <x v="148"/>
    <d v="1899-12-30T02:30:00"/>
    <d v="1899-12-30T02:30:00"/>
    <x v="2"/>
  </r>
  <r>
    <d v="1899-12-30T02:27:48"/>
    <x v="0"/>
    <n v="443"/>
    <x v="148"/>
    <d v="1899-12-30T02:30:00"/>
    <d v="1899-12-30T02:30:00"/>
    <x v="2"/>
  </r>
  <r>
    <d v="1899-12-30T02:27:50"/>
    <x v="0"/>
    <n v="442"/>
    <x v="148"/>
    <d v="1899-12-30T02:30:00"/>
    <d v="1899-12-30T02:30:00"/>
    <x v="2"/>
  </r>
  <r>
    <d v="1899-12-30T02:27:52"/>
    <x v="0"/>
    <n v="443"/>
    <x v="148"/>
    <d v="1899-12-30T02:30:00"/>
    <d v="1899-12-30T02:30:00"/>
    <x v="2"/>
  </r>
  <r>
    <d v="1899-12-30T02:27:56"/>
    <x v="0"/>
    <n v="442"/>
    <x v="148"/>
    <d v="1899-12-30T02:30:00"/>
    <d v="1899-12-30T02:30:00"/>
    <x v="2"/>
  </r>
  <r>
    <d v="1899-12-30T02:28:02"/>
    <x v="0"/>
    <n v="443"/>
    <x v="148"/>
    <d v="1899-12-30T02:30:00"/>
    <d v="1899-12-30T02:30:00"/>
    <x v="2"/>
  </r>
  <r>
    <d v="1899-12-30T02:28:14"/>
    <x v="0"/>
    <n v="444"/>
    <x v="148"/>
    <d v="1899-12-30T02:30:00"/>
    <d v="1899-12-30T02:30:00"/>
    <x v="2"/>
  </r>
  <r>
    <d v="1899-12-30T02:28:28"/>
    <x v="0"/>
    <n v="442"/>
    <x v="148"/>
    <d v="1899-12-30T02:30:00"/>
    <d v="1899-12-30T02:30:00"/>
    <x v="2"/>
  </r>
  <r>
    <d v="1899-12-30T02:28:30"/>
    <x v="0"/>
    <n v="441"/>
    <x v="148"/>
    <d v="1899-12-30T02:30:00"/>
    <d v="1899-12-30T02:30:00"/>
    <x v="2"/>
  </r>
  <r>
    <d v="1899-12-30T02:28:32"/>
    <x v="0"/>
    <n v="442"/>
    <x v="149"/>
    <d v="1899-12-30T02:30:00"/>
    <d v="1899-12-30T02:30:00"/>
    <x v="2"/>
  </r>
  <r>
    <d v="1899-12-30T02:28:52"/>
    <x v="0"/>
    <n v="443"/>
    <x v="149"/>
    <d v="1899-12-30T02:30:00"/>
    <d v="1899-12-30T02:30:00"/>
    <x v="2"/>
  </r>
  <r>
    <d v="1899-12-30T02:29:06"/>
    <x v="0"/>
    <n v="444"/>
    <x v="149"/>
    <d v="1899-12-30T02:30:00"/>
    <d v="1899-12-30T02:30:00"/>
    <x v="2"/>
  </r>
  <r>
    <d v="1899-12-30T02:29:18"/>
    <x v="0"/>
    <n v="445"/>
    <x v="149"/>
    <d v="1899-12-30T02:30:00"/>
    <d v="1899-12-30T02:30:00"/>
    <x v="2"/>
  </r>
  <r>
    <d v="1899-12-30T02:29:20"/>
    <x v="0"/>
    <n v="443"/>
    <x v="149"/>
    <d v="1899-12-30T02:30:00"/>
    <d v="1899-12-30T02:30:00"/>
    <x v="2"/>
  </r>
  <r>
    <d v="1899-12-30T02:29:22"/>
    <x v="0"/>
    <n v="442"/>
    <x v="149"/>
    <d v="1899-12-30T02:30:00"/>
    <d v="1899-12-30T02:30:00"/>
    <x v="2"/>
  </r>
  <r>
    <d v="1899-12-30T02:29:30"/>
    <x v="0"/>
    <n v="441"/>
    <x v="150"/>
    <d v="1899-12-30T02:30:00"/>
    <d v="1899-12-30T02:30:00"/>
    <x v="2"/>
  </r>
  <r>
    <d v="1899-12-30T02:29:32"/>
    <x v="0"/>
    <n v="442"/>
    <x v="150"/>
    <d v="1899-12-30T02:30:00"/>
    <d v="1899-12-30T02:30:00"/>
    <x v="2"/>
  </r>
  <r>
    <d v="1899-12-30T02:29:36"/>
    <x v="0"/>
    <n v="441"/>
    <x v="150"/>
    <d v="1899-12-30T02:30:00"/>
    <d v="1899-12-30T02:30:00"/>
    <x v="2"/>
  </r>
  <r>
    <d v="1899-12-30T02:29:38"/>
    <x v="0"/>
    <n v="442"/>
    <x v="150"/>
    <d v="1899-12-30T02:30:00"/>
    <d v="1899-12-30T02:30:00"/>
    <x v="2"/>
  </r>
  <r>
    <d v="1899-12-30T02:29:52"/>
    <x v="0"/>
    <n v="443"/>
    <x v="150"/>
    <d v="1899-12-30T02:30:00"/>
    <d v="1899-12-30T02:30:00"/>
    <x v="2"/>
  </r>
  <r>
    <d v="1899-12-30T02:30:00"/>
    <x v="0"/>
    <n v="444"/>
    <x v="150"/>
    <d v="1899-12-30T02:30:00"/>
    <d v="1899-12-30T02:30:00"/>
    <x v="2"/>
  </r>
  <r>
    <d v="1899-12-30T02:30:10"/>
    <x v="0"/>
    <n v="445"/>
    <x v="150"/>
    <d v="1899-12-30T02:30:00"/>
    <d v="1899-12-30T02:30:00"/>
    <x v="3"/>
  </r>
  <r>
    <d v="1899-12-30T02:30:12"/>
    <x v="0"/>
    <n v="443"/>
    <x v="150"/>
    <d v="1899-12-30T02:30:00"/>
    <d v="1899-12-30T02:30:00"/>
    <x v="3"/>
  </r>
  <r>
    <d v="1899-12-30T02:30:16"/>
    <x v="0"/>
    <n v="442"/>
    <x v="150"/>
    <d v="1899-12-30T02:30:00"/>
    <d v="1899-12-30T02:30:00"/>
    <x v="3"/>
  </r>
  <r>
    <d v="1899-12-30T02:30:20"/>
    <x v="0"/>
    <n v="443"/>
    <x v="150"/>
    <d v="1899-12-30T02:30:00"/>
    <d v="1899-12-30T02:30:00"/>
    <x v="3"/>
  </r>
  <r>
    <d v="1899-12-30T02:30:34"/>
    <x v="0"/>
    <n v="442"/>
    <x v="151"/>
    <d v="1899-12-30T02:30:00"/>
    <d v="1899-12-30T02:30:00"/>
    <x v="3"/>
  </r>
  <r>
    <d v="1899-12-30T02:30:36"/>
    <x v="0"/>
    <n v="443"/>
    <x v="151"/>
    <d v="1899-12-30T02:30:00"/>
    <d v="1899-12-30T02:30:00"/>
    <x v="3"/>
  </r>
  <r>
    <d v="1899-12-30T02:30:50"/>
    <x v="0"/>
    <n v="444"/>
    <x v="151"/>
    <d v="1899-12-30T02:30:00"/>
    <d v="1899-12-30T02:30:00"/>
    <x v="3"/>
  </r>
  <r>
    <d v="1899-12-30T02:31:02"/>
    <x v="0"/>
    <n v="445"/>
    <x v="151"/>
    <d v="1899-12-30T02:30:00"/>
    <d v="1899-12-30T02:30:00"/>
    <x v="3"/>
  </r>
  <r>
    <d v="1899-12-30T02:31:06"/>
    <x v="0"/>
    <n v="444"/>
    <x v="151"/>
    <d v="1899-12-30T02:30:00"/>
    <d v="1899-12-30T02:30:00"/>
    <x v="3"/>
  </r>
  <r>
    <d v="1899-12-30T02:31:08"/>
    <x v="0"/>
    <n v="443"/>
    <x v="151"/>
    <d v="1899-12-30T02:30:00"/>
    <d v="1899-12-30T02:30:00"/>
    <x v="3"/>
  </r>
  <r>
    <d v="1899-12-30T02:31:10"/>
    <x v="0"/>
    <n v="442"/>
    <x v="151"/>
    <d v="1899-12-30T02:30:00"/>
    <d v="1899-12-30T02:30:00"/>
    <x v="3"/>
  </r>
  <r>
    <d v="1899-12-30T02:31:12"/>
    <x v="0"/>
    <n v="443"/>
    <x v="151"/>
    <d v="1899-12-30T02:30:00"/>
    <d v="1899-12-30T02:30:00"/>
    <x v="3"/>
  </r>
  <r>
    <d v="1899-12-30T02:31:16"/>
    <x v="0"/>
    <n v="442"/>
    <x v="151"/>
    <d v="1899-12-30T02:30:00"/>
    <d v="1899-12-30T02:30:00"/>
    <x v="3"/>
  </r>
  <r>
    <d v="1899-12-30T02:31:20"/>
    <x v="0"/>
    <n v="443"/>
    <x v="151"/>
    <d v="1899-12-30T02:30:00"/>
    <d v="1899-12-30T02:30:00"/>
    <x v="3"/>
  </r>
  <r>
    <d v="1899-12-30T02:31:24"/>
    <x v="0"/>
    <n v="442"/>
    <x v="151"/>
    <d v="1899-12-30T02:30:00"/>
    <d v="1899-12-30T02:30:00"/>
    <x v="3"/>
  </r>
  <r>
    <d v="1899-12-30T02:31:28"/>
    <x v="0"/>
    <n v="443"/>
    <x v="151"/>
    <d v="1899-12-30T02:30:00"/>
    <d v="1899-12-30T02:30:00"/>
    <x v="3"/>
  </r>
  <r>
    <d v="1899-12-30T02:31:30"/>
    <x v="0"/>
    <n v="442"/>
    <x v="152"/>
    <d v="1899-12-30T02:30:00"/>
    <d v="1899-12-30T02:30:00"/>
    <x v="3"/>
  </r>
  <r>
    <d v="1899-12-30T02:31:32"/>
    <x v="0"/>
    <n v="443"/>
    <x v="152"/>
    <d v="1899-12-30T02:30:00"/>
    <d v="1899-12-30T02:30:00"/>
    <x v="3"/>
  </r>
  <r>
    <d v="1899-12-30T02:31:44"/>
    <x v="0"/>
    <n v="444"/>
    <x v="152"/>
    <d v="1899-12-30T02:30:00"/>
    <d v="1899-12-30T02:30:00"/>
    <x v="3"/>
  </r>
  <r>
    <d v="1899-12-30T02:31:56"/>
    <x v="0"/>
    <n v="445"/>
    <x v="152"/>
    <d v="1899-12-30T02:30:00"/>
    <d v="1899-12-30T02:30:00"/>
    <x v="3"/>
  </r>
  <r>
    <d v="1899-12-30T02:31:58"/>
    <x v="0"/>
    <n v="444"/>
    <x v="152"/>
    <d v="1899-12-30T02:30:00"/>
    <d v="1899-12-30T02:30:00"/>
    <x v="3"/>
  </r>
  <r>
    <d v="1899-12-30T02:32:00"/>
    <x v="0"/>
    <n v="443"/>
    <x v="152"/>
    <d v="1899-12-30T02:30:00"/>
    <d v="1899-12-30T02:30:00"/>
    <x v="3"/>
  </r>
  <r>
    <d v="1899-12-30T02:32:02"/>
    <x v="0"/>
    <n v="442"/>
    <x v="152"/>
    <d v="1899-12-30T02:30:00"/>
    <d v="1899-12-30T02:30:00"/>
    <x v="3"/>
  </r>
  <r>
    <d v="1899-12-30T02:32:04"/>
    <x v="0"/>
    <n v="441"/>
    <x v="152"/>
    <d v="1899-12-30T02:30:00"/>
    <d v="1899-12-30T02:30:00"/>
    <x v="3"/>
  </r>
  <r>
    <d v="1899-12-30T02:32:06"/>
    <x v="0"/>
    <n v="443"/>
    <x v="152"/>
    <d v="1899-12-30T02:30:00"/>
    <d v="1899-12-30T02:30:00"/>
    <x v="3"/>
  </r>
  <r>
    <d v="1899-12-30T02:32:08"/>
    <x v="0"/>
    <n v="442"/>
    <x v="152"/>
    <d v="1899-12-30T02:30:00"/>
    <d v="1899-12-30T02:30:00"/>
    <x v="3"/>
  </r>
  <r>
    <d v="1899-12-30T02:32:18"/>
    <x v="0"/>
    <n v="443"/>
    <x v="152"/>
    <d v="1899-12-30T02:30:00"/>
    <d v="1899-12-30T02:30:00"/>
    <x v="3"/>
  </r>
  <r>
    <d v="1899-12-30T02:32:20"/>
    <x v="0"/>
    <n v="442"/>
    <x v="152"/>
    <d v="1899-12-30T02:30:00"/>
    <d v="1899-12-30T02:30:00"/>
    <x v="3"/>
  </r>
  <r>
    <d v="1899-12-30T02:32:24"/>
    <x v="0"/>
    <n v="443"/>
    <x v="152"/>
    <d v="1899-12-30T02:30:00"/>
    <d v="1899-12-30T02:30:00"/>
    <x v="3"/>
  </r>
  <r>
    <d v="1899-12-30T02:32:40"/>
    <x v="0"/>
    <n v="444"/>
    <x v="153"/>
    <d v="1899-12-30T02:30:00"/>
    <d v="1899-12-30T02:30:00"/>
    <x v="3"/>
  </r>
  <r>
    <d v="1899-12-30T02:32:50"/>
    <x v="0"/>
    <n v="445"/>
    <x v="153"/>
    <d v="1899-12-30T02:30:00"/>
    <d v="1899-12-30T02:30:00"/>
    <x v="3"/>
  </r>
  <r>
    <d v="1899-12-30T02:32:52"/>
    <x v="0"/>
    <n v="444"/>
    <x v="153"/>
    <d v="1899-12-30T02:30:00"/>
    <d v="1899-12-30T02:30:00"/>
    <x v="3"/>
  </r>
  <r>
    <d v="1899-12-30T02:32:54"/>
    <x v="0"/>
    <n v="443"/>
    <x v="153"/>
    <d v="1899-12-30T02:30:00"/>
    <d v="1899-12-30T02:30:00"/>
    <x v="3"/>
  </r>
  <r>
    <d v="1899-12-30T02:33:10"/>
    <x v="0"/>
    <n v="442"/>
    <x v="153"/>
    <d v="1899-12-30T02:30:00"/>
    <d v="1899-12-30T02:30:00"/>
    <x v="3"/>
  </r>
  <r>
    <d v="1899-12-30T02:33:12"/>
    <x v="0"/>
    <n v="443"/>
    <x v="153"/>
    <d v="1899-12-30T02:30:00"/>
    <d v="1899-12-30T02:30:00"/>
    <x v="3"/>
  </r>
  <r>
    <d v="1899-12-30T02:33:28"/>
    <x v="0"/>
    <n v="444"/>
    <x v="153"/>
    <d v="1899-12-30T02:30:00"/>
    <d v="1899-12-30T02:30:00"/>
    <x v="3"/>
  </r>
  <r>
    <d v="1899-12-30T02:33:38"/>
    <x v="0"/>
    <n v="445"/>
    <x v="154"/>
    <d v="1899-12-30T02:30:00"/>
    <d v="1899-12-30T02:30:00"/>
    <x v="3"/>
  </r>
  <r>
    <d v="1899-12-30T02:33:40"/>
    <x v="0"/>
    <n v="444"/>
    <x v="154"/>
    <d v="1899-12-30T02:30:00"/>
    <d v="1899-12-30T02:30:00"/>
    <x v="3"/>
  </r>
  <r>
    <d v="1899-12-30T02:33:44"/>
    <x v="0"/>
    <n v="445"/>
    <x v="154"/>
    <d v="1899-12-30T02:30:00"/>
    <d v="1899-12-30T02:30:00"/>
    <x v="3"/>
  </r>
  <r>
    <d v="1899-12-30T02:33:46"/>
    <x v="0"/>
    <n v="443"/>
    <x v="154"/>
    <d v="1899-12-30T02:30:00"/>
    <d v="1899-12-30T02:30:00"/>
    <x v="3"/>
  </r>
  <r>
    <d v="1899-12-30T02:33:56"/>
    <x v="0"/>
    <n v="442"/>
    <x v="154"/>
    <d v="1899-12-30T02:30:00"/>
    <d v="1899-12-30T02:30:00"/>
    <x v="3"/>
  </r>
  <r>
    <d v="1899-12-30T02:33:58"/>
    <x v="0"/>
    <n v="443"/>
    <x v="154"/>
    <d v="1899-12-30T02:30:00"/>
    <d v="1899-12-30T02:30:00"/>
    <x v="3"/>
  </r>
  <r>
    <d v="1899-12-30T02:34:04"/>
    <x v="0"/>
    <n v="442"/>
    <x v="154"/>
    <d v="1899-12-30T02:30:00"/>
    <d v="1899-12-30T02:30:00"/>
    <x v="3"/>
  </r>
  <r>
    <d v="1899-12-30T02:34:06"/>
    <x v="0"/>
    <n v="443"/>
    <x v="154"/>
    <d v="1899-12-30T02:30:00"/>
    <d v="1899-12-30T02:30:00"/>
    <x v="3"/>
  </r>
  <r>
    <d v="1899-12-30T02:34:16"/>
    <x v="0"/>
    <n v="444"/>
    <x v="154"/>
    <d v="1899-12-30T02:30:00"/>
    <d v="1899-12-30T02:30:00"/>
    <x v="3"/>
  </r>
  <r>
    <d v="1899-12-30T02:34:18"/>
    <x v="0"/>
    <n v="443"/>
    <x v="154"/>
    <d v="1899-12-30T02:30:00"/>
    <d v="1899-12-30T02:30:00"/>
    <x v="3"/>
  </r>
  <r>
    <d v="1899-12-30T02:34:20"/>
    <x v="0"/>
    <n v="444"/>
    <x v="154"/>
    <d v="1899-12-30T02:30:00"/>
    <d v="1899-12-30T02:30:00"/>
    <x v="3"/>
  </r>
  <r>
    <d v="1899-12-30T02:34:32"/>
    <x v="0"/>
    <n v="445"/>
    <x v="155"/>
    <d v="1899-12-30T02:30:00"/>
    <d v="1899-12-30T02:30:00"/>
    <x v="3"/>
  </r>
  <r>
    <d v="1899-12-30T02:34:40"/>
    <x v="0"/>
    <n v="443"/>
    <x v="155"/>
    <d v="1899-12-30T02:30:00"/>
    <d v="1899-12-30T02:30:00"/>
    <x v="3"/>
  </r>
  <r>
    <d v="1899-12-30T02:34:48"/>
    <x v="0"/>
    <n v="442"/>
    <x v="155"/>
    <d v="1899-12-30T02:30:00"/>
    <d v="1899-12-30T02:30:00"/>
    <x v="3"/>
  </r>
  <r>
    <d v="1899-12-30T02:34:50"/>
    <x v="0"/>
    <n v="443"/>
    <x v="155"/>
    <d v="1899-12-30T02:30:00"/>
    <d v="1899-12-30T02:30:00"/>
    <x v="3"/>
  </r>
  <r>
    <d v="1899-12-30T02:34:52"/>
    <x v="0"/>
    <n v="442"/>
    <x v="155"/>
    <d v="1899-12-30T02:30:00"/>
    <d v="1899-12-30T02:30:00"/>
    <x v="3"/>
  </r>
  <r>
    <d v="1899-12-30T02:34:54"/>
    <x v="0"/>
    <n v="443"/>
    <x v="155"/>
    <d v="1899-12-30T02:30:00"/>
    <d v="1899-12-30T02:30:00"/>
    <x v="3"/>
  </r>
  <r>
    <d v="1899-12-30T02:35:16"/>
    <x v="0"/>
    <n v="444"/>
    <x v="155"/>
    <d v="1899-12-30T02:30:00"/>
    <d v="1899-12-30T02:30:00"/>
    <x v="3"/>
  </r>
  <r>
    <d v="1899-12-30T02:35:26"/>
    <x v="0"/>
    <n v="445"/>
    <x v="155"/>
    <d v="1899-12-30T02:30:00"/>
    <d v="1899-12-30T02:30:00"/>
    <x v="3"/>
  </r>
  <r>
    <d v="1899-12-30T02:35:34"/>
    <x v="0"/>
    <n v="443"/>
    <x v="156"/>
    <d v="1899-12-30T02:30:00"/>
    <d v="1899-12-30T02:30:00"/>
    <x v="3"/>
  </r>
  <r>
    <d v="1899-12-30T02:35:36"/>
    <x v="0"/>
    <n v="442"/>
    <x v="156"/>
    <d v="1899-12-30T02:30:00"/>
    <d v="1899-12-30T02:30:00"/>
    <x v="3"/>
  </r>
  <r>
    <d v="1899-12-30T02:35:38"/>
    <x v="0"/>
    <n v="443"/>
    <x v="156"/>
    <d v="1899-12-30T02:30:00"/>
    <d v="1899-12-30T02:30:00"/>
    <x v="3"/>
  </r>
  <r>
    <d v="1899-12-30T02:35:40"/>
    <x v="0"/>
    <n v="442"/>
    <x v="156"/>
    <d v="1899-12-30T02:30:00"/>
    <d v="1899-12-30T02:30:00"/>
    <x v="3"/>
  </r>
  <r>
    <d v="1899-12-30T02:35:44"/>
    <x v="0"/>
    <n v="441"/>
    <x v="156"/>
    <d v="1899-12-30T02:30:00"/>
    <d v="1899-12-30T02:30:00"/>
    <x v="3"/>
  </r>
  <r>
    <d v="1899-12-30T02:35:46"/>
    <x v="0"/>
    <n v="442"/>
    <x v="156"/>
    <d v="1899-12-30T02:30:00"/>
    <d v="1899-12-30T02:30:00"/>
    <x v="3"/>
  </r>
  <r>
    <d v="1899-12-30T02:35:48"/>
    <x v="0"/>
    <n v="441"/>
    <x v="156"/>
    <d v="1899-12-30T02:30:00"/>
    <d v="1899-12-30T02:30:00"/>
    <x v="3"/>
  </r>
  <r>
    <d v="1899-12-30T02:35:50"/>
    <x v="0"/>
    <n v="442"/>
    <x v="156"/>
    <d v="1899-12-30T02:30:00"/>
    <d v="1899-12-30T02:30:00"/>
    <x v="3"/>
  </r>
  <r>
    <d v="1899-12-30T02:35:56"/>
    <x v="0"/>
    <n v="443"/>
    <x v="156"/>
    <d v="1899-12-30T02:30:00"/>
    <d v="1899-12-30T02:30:00"/>
    <x v="3"/>
  </r>
  <r>
    <d v="1899-12-30T02:36:06"/>
    <x v="0"/>
    <n v="444"/>
    <x v="156"/>
    <d v="1899-12-30T02:30:00"/>
    <d v="1899-12-30T02:30:00"/>
    <x v="3"/>
  </r>
  <r>
    <d v="1899-12-30T02:36:08"/>
    <x v="0"/>
    <n v="443"/>
    <x v="156"/>
    <d v="1899-12-30T02:30:00"/>
    <d v="1899-12-30T02:30:00"/>
    <x v="3"/>
  </r>
  <r>
    <d v="1899-12-30T02:36:10"/>
    <x v="0"/>
    <n v="444"/>
    <x v="156"/>
    <d v="1899-12-30T02:30:00"/>
    <d v="1899-12-30T02:30:00"/>
    <x v="3"/>
  </r>
  <r>
    <d v="1899-12-30T02:36:18"/>
    <x v="0"/>
    <n v="445"/>
    <x v="156"/>
    <d v="1899-12-30T02:30:00"/>
    <d v="1899-12-30T02:30:00"/>
    <x v="3"/>
  </r>
  <r>
    <d v="1899-12-30T02:36:26"/>
    <x v="0"/>
    <n v="444"/>
    <x v="156"/>
    <d v="1899-12-30T02:30:00"/>
    <d v="1899-12-30T02:30:00"/>
    <x v="3"/>
  </r>
  <r>
    <d v="1899-12-30T02:36:28"/>
    <x v="0"/>
    <n v="443"/>
    <x v="156"/>
    <d v="1899-12-30T02:30:00"/>
    <d v="1899-12-30T02:30:00"/>
    <x v="3"/>
  </r>
  <r>
    <d v="1899-12-30T02:36:52"/>
    <x v="0"/>
    <n v="444"/>
    <x v="157"/>
    <d v="1899-12-30T02:30:00"/>
    <d v="1899-12-30T02:30:00"/>
    <x v="3"/>
  </r>
  <r>
    <d v="1899-12-30T02:36:54"/>
    <x v="0"/>
    <n v="443"/>
    <x v="157"/>
    <d v="1899-12-30T02:30:00"/>
    <d v="1899-12-30T02:30:00"/>
    <x v="3"/>
  </r>
  <r>
    <d v="1899-12-30T02:36:58"/>
    <x v="0"/>
    <n v="444"/>
    <x v="157"/>
    <d v="1899-12-30T02:30:00"/>
    <d v="1899-12-30T02:30:00"/>
    <x v="3"/>
  </r>
  <r>
    <d v="1899-12-30T02:37:06"/>
    <x v="0"/>
    <n v="445"/>
    <x v="157"/>
    <d v="1899-12-30T02:30:00"/>
    <d v="1899-12-30T02:30:00"/>
    <x v="3"/>
  </r>
  <r>
    <d v="1899-12-30T02:37:20"/>
    <x v="0"/>
    <n v="443"/>
    <x v="157"/>
    <d v="1899-12-30T02:30:00"/>
    <d v="1899-12-30T02:30:00"/>
    <x v="3"/>
  </r>
  <r>
    <d v="1899-12-30T02:37:24"/>
    <x v="0"/>
    <n v="442"/>
    <x v="157"/>
    <d v="1899-12-30T02:30:00"/>
    <d v="1899-12-30T02:30:00"/>
    <x v="3"/>
  </r>
  <r>
    <d v="1899-12-30T02:37:26"/>
    <x v="0"/>
    <n v="443"/>
    <x v="157"/>
    <d v="1899-12-30T02:30:00"/>
    <d v="1899-12-30T02:30:00"/>
    <x v="3"/>
  </r>
  <r>
    <d v="1899-12-30T02:37:48"/>
    <x v="0"/>
    <n v="444"/>
    <x v="158"/>
    <d v="1899-12-30T02:45:00"/>
    <d v="1899-12-30T02:30:00"/>
    <x v="3"/>
  </r>
  <r>
    <d v="1899-12-30T02:37:50"/>
    <x v="0"/>
    <n v="443"/>
    <x v="158"/>
    <d v="1899-12-30T02:45:00"/>
    <d v="1899-12-30T02:30:00"/>
    <x v="3"/>
  </r>
  <r>
    <d v="1899-12-30T02:37:52"/>
    <x v="0"/>
    <n v="444"/>
    <x v="158"/>
    <d v="1899-12-30T02:45:00"/>
    <d v="1899-12-30T02:30:00"/>
    <x v="3"/>
  </r>
  <r>
    <d v="1899-12-30T02:37:58"/>
    <x v="0"/>
    <n v="445"/>
    <x v="158"/>
    <d v="1899-12-30T02:45:00"/>
    <d v="1899-12-30T02:30:00"/>
    <x v="3"/>
  </r>
  <r>
    <d v="1899-12-30T02:38:00"/>
    <x v="0"/>
    <n v="444"/>
    <x v="158"/>
    <d v="1899-12-30T02:45:00"/>
    <d v="1899-12-30T02:30:00"/>
    <x v="3"/>
  </r>
  <r>
    <d v="1899-12-30T02:38:04"/>
    <x v="0"/>
    <n v="445"/>
    <x v="158"/>
    <d v="1899-12-30T02:45:00"/>
    <d v="1899-12-30T02:30:00"/>
    <x v="3"/>
  </r>
  <r>
    <d v="1899-12-30T02:38:14"/>
    <x v="0"/>
    <n v="443"/>
    <x v="158"/>
    <d v="1899-12-30T02:45:00"/>
    <d v="1899-12-30T02:30:00"/>
    <x v="3"/>
  </r>
  <r>
    <d v="1899-12-30T02:38:38"/>
    <x v="0"/>
    <n v="444"/>
    <x v="159"/>
    <d v="1899-12-30T02:45:00"/>
    <d v="1899-12-30T02:30:00"/>
    <x v="3"/>
  </r>
  <r>
    <d v="1899-12-30T02:38:40"/>
    <x v="0"/>
    <n v="443"/>
    <x v="159"/>
    <d v="1899-12-30T02:45:00"/>
    <d v="1899-12-30T02:30:00"/>
    <x v="3"/>
  </r>
  <r>
    <d v="1899-12-30T02:38:42"/>
    <x v="0"/>
    <n v="444"/>
    <x v="159"/>
    <d v="1899-12-30T02:45:00"/>
    <d v="1899-12-30T02:30:00"/>
    <x v="3"/>
  </r>
  <r>
    <d v="1899-12-30T02:38:44"/>
    <x v="0"/>
    <n v="443"/>
    <x v="159"/>
    <d v="1899-12-30T02:45:00"/>
    <d v="1899-12-30T02:30:00"/>
    <x v="3"/>
  </r>
  <r>
    <d v="1899-12-30T02:38:46"/>
    <x v="0"/>
    <n v="444"/>
    <x v="159"/>
    <d v="1899-12-30T02:45:00"/>
    <d v="1899-12-30T02:30:00"/>
    <x v="3"/>
  </r>
  <r>
    <d v="1899-12-30T02:38:52"/>
    <x v="0"/>
    <n v="445"/>
    <x v="159"/>
    <d v="1899-12-30T02:45:00"/>
    <d v="1899-12-30T02:30:00"/>
    <x v="3"/>
  </r>
  <r>
    <d v="1899-12-30T02:38:58"/>
    <x v="0"/>
    <n v="446"/>
    <x v="159"/>
    <d v="1899-12-30T02:45:00"/>
    <d v="1899-12-30T02:30:00"/>
    <x v="3"/>
  </r>
  <r>
    <d v="1899-12-30T02:39:00"/>
    <x v="0"/>
    <n v="445"/>
    <x v="159"/>
    <d v="1899-12-30T02:45:00"/>
    <d v="1899-12-30T02:30:00"/>
    <x v="3"/>
  </r>
  <r>
    <d v="1899-12-30T02:39:06"/>
    <x v="0"/>
    <n v="443"/>
    <x v="159"/>
    <d v="1899-12-30T02:45:00"/>
    <d v="1899-12-30T02:30:00"/>
    <x v="3"/>
  </r>
  <r>
    <d v="1899-12-30T02:39:16"/>
    <x v="0"/>
    <n v="442"/>
    <x v="159"/>
    <d v="1899-12-30T02:45:00"/>
    <d v="1899-12-30T02:30:00"/>
    <x v="3"/>
  </r>
  <r>
    <d v="1899-12-30T02:39:18"/>
    <x v="0"/>
    <n v="443"/>
    <x v="159"/>
    <d v="1899-12-30T02:45:00"/>
    <d v="1899-12-30T02:30:00"/>
    <x v="3"/>
  </r>
  <r>
    <d v="1899-12-30T02:39:36"/>
    <x v="0"/>
    <n v="444"/>
    <x v="160"/>
    <d v="1899-12-30T02:45:00"/>
    <d v="1899-12-30T02:30:00"/>
    <x v="3"/>
  </r>
  <r>
    <d v="1899-12-30T02:39:48"/>
    <x v="0"/>
    <n v="445"/>
    <x v="160"/>
    <d v="1899-12-30T02:45:00"/>
    <d v="1899-12-30T02:30:00"/>
    <x v="3"/>
  </r>
  <r>
    <d v="1899-12-30T02:40:00"/>
    <x v="0"/>
    <n v="444"/>
    <x v="160"/>
    <d v="1899-12-30T02:45:00"/>
    <d v="1899-12-30T02:30:00"/>
    <x v="3"/>
  </r>
  <r>
    <d v="1899-12-30T02:40:02"/>
    <x v="0"/>
    <n v="443"/>
    <x v="160"/>
    <d v="1899-12-30T02:45:00"/>
    <d v="1899-12-30T02:30:00"/>
    <x v="3"/>
  </r>
  <r>
    <d v="1899-12-30T02:40:08"/>
    <x v="0"/>
    <n v="442"/>
    <x v="160"/>
    <d v="1899-12-30T02:45:00"/>
    <d v="1899-12-30T02:30:00"/>
    <x v="3"/>
  </r>
  <r>
    <d v="1899-12-30T02:40:10"/>
    <x v="0"/>
    <n v="444"/>
    <x v="160"/>
    <d v="1899-12-30T02:45:00"/>
    <d v="1899-12-30T02:30:00"/>
    <x v="3"/>
  </r>
  <r>
    <d v="1899-12-30T02:40:12"/>
    <x v="0"/>
    <n v="442"/>
    <x v="160"/>
    <d v="1899-12-30T02:45:00"/>
    <d v="1899-12-30T02:30:00"/>
    <x v="3"/>
  </r>
  <r>
    <d v="1899-12-30T02:40:14"/>
    <x v="0"/>
    <n v="443"/>
    <x v="160"/>
    <d v="1899-12-30T02:45:00"/>
    <d v="1899-12-30T02:30:00"/>
    <x v="3"/>
  </r>
  <r>
    <d v="1899-12-30T02:40:32"/>
    <x v="0"/>
    <n v="444"/>
    <x v="161"/>
    <d v="1899-12-30T02:45:00"/>
    <d v="1899-12-30T02:30:00"/>
    <x v="3"/>
  </r>
  <r>
    <d v="1899-12-30T02:40:42"/>
    <x v="0"/>
    <n v="445"/>
    <x v="161"/>
    <d v="1899-12-30T02:45:00"/>
    <d v="1899-12-30T02:30:00"/>
    <x v="3"/>
  </r>
  <r>
    <d v="1899-12-30T02:40:52"/>
    <x v="0"/>
    <n v="444"/>
    <x v="161"/>
    <d v="1899-12-30T02:45:00"/>
    <d v="1899-12-30T02:30:00"/>
    <x v="3"/>
  </r>
  <r>
    <d v="1899-12-30T02:40:54"/>
    <x v="0"/>
    <n v="443"/>
    <x v="161"/>
    <d v="1899-12-30T02:45:00"/>
    <d v="1899-12-30T02:30:00"/>
    <x v="3"/>
  </r>
  <r>
    <d v="1899-12-30T02:41:22"/>
    <x v="0"/>
    <n v="444"/>
    <x v="161"/>
    <d v="1899-12-30T02:45:00"/>
    <d v="1899-12-30T02:30:00"/>
    <x v="3"/>
  </r>
  <r>
    <d v="1899-12-30T02:41:30"/>
    <x v="0"/>
    <n v="445"/>
    <x v="162"/>
    <d v="1899-12-30T02:45:00"/>
    <d v="1899-12-30T02:30:00"/>
    <x v="3"/>
  </r>
  <r>
    <d v="1899-12-30T02:41:46"/>
    <x v="0"/>
    <n v="444"/>
    <x v="162"/>
    <d v="1899-12-30T02:45:00"/>
    <d v="1899-12-30T02:30:00"/>
    <x v="3"/>
  </r>
  <r>
    <d v="1899-12-30T02:41:48"/>
    <x v="0"/>
    <n v="443"/>
    <x v="162"/>
    <d v="1899-12-30T02:45:00"/>
    <d v="1899-12-30T02:30:00"/>
    <x v="3"/>
  </r>
  <r>
    <d v="1899-12-30T02:42:10"/>
    <x v="0"/>
    <n v="444"/>
    <x v="162"/>
    <d v="1899-12-30T02:45:00"/>
    <d v="1899-12-30T02:30:00"/>
    <x v="3"/>
  </r>
  <r>
    <d v="1899-12-30T02:42:12"/>
    <x v="0"/>
    <n v="443"/>
    <x v="162"/>
    <d v="1899-12-30T02:45:00"/>
    <d v="1899-12-30T02:30:00"/>
    <x v="3"/>
  </r>
  <r>
    <d v="1899-12-30T02:42:16"/>
    <x v="0"/>
    <n v="444"/>
    <x v="162"/>
    <d v="1899-12-30T02:45:00"/>
    <d v="1899-12-30T02:30:00"/>
    <x v="3"/>
  </r>
  <r>
    <d v="1899-12-30T02:42:18"/>
    <x v="0"/>
    <n v="443"/>
    <x v="162"/>
    <d v="1899-12-30T02:45:00"/>
    <d v="1899-12-30T02:30:00"/>
    <x v="3"/>
  </r>
  <r>
    <d v="1899-12-30T02:42:20"/>
    <x v="0"/>
    <n v="444"/>
    <x v="162"/>
    <d v="1899-12-30T02:45:00"/>
    <d v="1899-12-30T02:30:00"/>
    <x v="3"/>
  </r>
  <r>
    <d v="1899-12-30T02:42:32"/>
    <x v="0"/>
    <n v="445"/>
    <x v="163"/>
    <d v="1899-12-30T02:45:00"/>
    <d v="1899-12-30T02:30:00"/>
    <x v="3"/>
  </r>
  <r>
    <d v="1899-12-30T02:42:40"/>
    <x v="0"/>
    <n v="444"/>
    <x v="163"/>
    <d v="1899-12-30T02:45:00"/>
    <d v="1899-12-30T02:30:00"/>
    <x v="3"/>
  </r>
  <r>
    <d v="1899-12-30T02:42:42"/>
    <x v="0"/>
    <n v="443"/>
    <x v="163"/>
    <d v="1899-12-30T02:45:00"/>
    <d v="1899-12-30T02:30:00"/>
    <x v="3"/>
  </r>
  <r>
    <d v="1899-12-30T02:42:46"/>
    <x v="0"/>
    <n v="444"/>
    <x v="163"/>
    <d v="1899-12-30T02:45:00"/>
    <d v="1899-12-30T02:30:00"/>
    <x v="3"/>
  </r>
  <r>
    <d v="1899-12-30T02:42:48"/>
    <x v="0"/>
    <n v="443"/>
    <x v="163"/>
    <d v="1899-12-30T02:45:00"/>
    <d v="1899-12-30T02:30:00"/>
    <x v="3"/>
  </r>
  <r>
    <d v="1899-12-30T02:42:50"/>
    <x v="0"/>
    <n v="444"/>
    <x v="163"/>
    <d v="1899-12-30T02:45:00"/>
    <d v="1899-12-30T02:30:00"/>
    <x v="3"/>
  </r>
  <r>
    <d v="1899-12-30T02:42:52"/>
    <x v="0"/>
    <n v="443"/>
    <x v="163"/>
    <d v="1899-12-30T02:45:00"/>
    <d v="1899-12-30T02:30:00"/>
    <x v="3"/>
  </r>
  <r>
    <d v="1899-12-30T02:42:56"/>
    <x v="0"/>
    <n v="444"/>
    <x v="163"/>
    <d v="1899-12-30T02:45:00"/>
    <d v="1899-12-30T02:30:00"/>
    <x v="3"/>
  </r>
  <r>
    <d v="1899-12-30T02:42:58"/>
    <x v="0"/>
    <n v="443"/>
    <x v="163"/>
    <d v="1899-12-30T02:45:00"/>
    <d v="1899-12-30T02:30:00"/>
    <x v="3"/>
  </r>
  <r>
    <d v="1899-12-30T02:43:00"/>
    <x v="0"/>
    <n v="444"/>
    <x v="163"/>
    <d v="1899-12-30T02:45:00"/>
    <d v="1899-12-30T02:30:00"/>
    <x v="3"/>
  </r>
  <r>
    <d v="1899-12-30T02:43:18"/>
    <x v="0"/>
    <n v="445"/>
    <x v="163"/>
    <d v="1899-12-30T02:45:00"/>
    <d v="1899-12-30T02:30:00"/>
    <x v="3"/>
  </r>
  <r>
    <d v="1899-12-30T02:43:22"/>
    <x v="0"/>
    <n v="444"/>
    <x v="163"/>
    <d v="1899-12-30T02:45:00"/>
    <d v="1899-12-30T02:30:00"/>
    <x v="3"/>
  </r>
  <r>
    <d v="1899-12-30T02:43:24"/>
    <x v="0"/>
    <n v="445"/>
    <x v="163"/>
    <d v="1899-12-30T02:45:00"/>
    <d v="1899-12-30T02:30:00"/>
    <x v="3"/>
  </r>
  <r>
    <d v="1899-12-30T02:43:34"/>
    <x v="0"/>
    <n v="443"/>
    <x v="164"/>
    <d v="1899-12-30T02:45:00"/>
    <d v="1899-12-30T02:30:00"/>
    <x v="3"/>
  </r>
  <r>
    <d v="1899-12-30T02:44:04"/>
    <x v="0"/>
    <n v="444"/>
    <x v="164"/>
    <d v="1899-12-30T02:45:00"/>
    <d v="1899-12-30T02:30:00"/>
    <x v="3"/>
  </r>
  <r>
    <d v="1899-12-30T02:44:18"/>
    <x v="0"/>
    <n v="445"/>
    <x v="164"/>
    <d v="1899-12-30T02:45:00"/>
    <d v="1899-12-30T02:30:00"/>
    <x v="3"/>
  </r>
  <r>
    <d v="1899-12-30T02:44:20"/>
    <x v="0"/>
    <n v="444"/>
    <x v="164"/>
    <d v="1899-12-30T02:45:00"/>
    <d v="1899-12-30T02:30:00"/>
    <x v="3"/>
  </r>
  <r>
    <d v="1899-12-30T02:44:22"/>
    <x v="0"/>
    <n v="446"/>
    <x v="164"/>
    <d v="1899-12-30T02:45:00"/>
    <d v="1899-12-30T02:30:00"/>
    <x v="3"/>
  </r>
  <r>
    <d v="1899-12-30T02:44:24"/>
    <x v="0"/>
    <n v="445"/>
    <x v="164"/>
    <d v="1899-12-30T02:45:00"/>
    <d v="1899-12-30T02:30:00"/>
    <x v="3"/>
  </r>
  <r>
    <d v="1899-12-30T02:44:26"/>
    <x v="0"/>
    <n v="444"/>
    <x v="164"/>
    <d v="1899-12-30T02:45:00"/>
    <d v="1899-12-30T02:30:00"/>
    <x v="3"/>
  </r>
  <r>
    <d v="1899-12-30T02:44:28"/>
    <x v="0"/>
    <n v="443"/>
    <x v="164"/>
    <d v="1899-12-30T02:45:00"/>
    <d v="1899-12-30T02:30:00"/>
    <x v="3"/>
  </r>
  <r>
    <d v="1899-12-30T02:44:58"/>
    <x v="0"/>
    <n v="444"/>
    <x v="165"/>
    <d v="1899-12-30T02:45:00"/>
    <d v="1899-12-30T02:30:00"/>
    <x v="3"/>
  </r>
  <r>
    <d v="1899-12-30T02:45:12"/>
    <x v="0"/>
    <n v="445"/>
    <x v="165"/>
    <d v="1899-12-30T02:45:00"/>
    <d v="1899-12-30T03:00:00"/>
    <x v="3"/>
  </r>
  <r>
    <d v="1899-12-30T02:45:20"/>
    <x v="0"/>
    <n v="443"/>
    <x v="165"/>
    <d v="1899-12-30T02:45:00"/>
    <d v="1899-12-30T03:00:00"/>
    <x v="3"/>
  </r>
  <r>
    <d v="1899-12-30T02:45:28"/>
    <x v="0"/>
    <n v="442"/>
    <x v="165"/>
    <d v="1899-12-30T02:45:00"/>
    <d v="1899-12-30T03:00:00"/>
    <x v="3"/>
  </r>
  <r>
    <d v="1899-12-30T02:45:30"/>
    <x v="0"/>
    <n v="443"/>
    <x v="166"/>
    <d v="1899-12-30T02:45:00"/>
    <d v="1899-12-30T03:00:00"/>
    <x v="3"/>
  </r>
  <r>
    <d v="1899-12-30T02:45:34"/>
    <x v="0"/>
    <n v="442"/>
    <x v="166"/>
    <d v="1899-12-30T02:45:00"/>
    <d v="1899-12-30T03:00:00"/>
    <x v="3"/>
  </r>
  <r>
    <d v="1899-12-30T02:45:40"/>
    <x v="0"/>
    <n v="443"/>
    <x v="166"/>
    <d v="1899-12-30T02:45:00"/>
    <d v="1899-12-30T03:00:00"/>
    <x v="3"/>
  </r>
  <r>
    <d v="1899-12-30T02:45:56"/>
    <x v="0"/>
    <n v="444"/>
    <x v="166"/>
    <d v="1899-12-30T02:45:00"/>
    <d v="1899-12-30T03:00:00"/>
    <x v="3"/>
  </r>
  <r>
    <d v="1899-12-30T02:46:04"/>
    <x v="0"/>
    <n v="445"/>
    <x v="166"/>
    <d v="1899-12-30T02:45:00"/>
    <d v="1899-12-30T03:00:00"/>
    <x v="3"/>
  </r>
  <r>
    <d v="1899-12-30T02:46:12"/>
    <x v="0"/>
    <n v="444"/>
    <x v="166"/>
    <d v="1899-12-30T02:45:00"/>
    <d v="1899-12-30T03:00:00"/>
    <x v="3"/>
  </r>
  <r>
    <d v="1899-12-30T02:46:14"/>
    <x v="0"/>
    <n v="443"/>
    <x v="166"/>
    <d v="1899-12-30T02:45:00"/>
    <d v="1899-12-30T03:00:00"/>
    <x v="3"/>
  </r>
  <r>
    <d v="1899-12-30T02:46:40"/>
    <x v="0"/>
    <n v="444"/>
    <x v="167"/>
    <d v="1899-12-30T02:45:00"/>
    <d v="1899-12-30T03:00:00"/>
    <x v="3"/>
  </r>
  <r>
    <d v="1899-12-30T02:46:42"/>
    <x v="0"/>
    <n v="443"/>
    <x v="167"/>
    <d v="1899-12-30T02:45:00"/>
    <d v="1899-12-30T03:00:00"/>
    <x v="3"/>
  </r>
  <r>
    <d v="1899-12-30T02:46:44"/>
    <x v="0"/>
    <n v="444"/>
    <x v="167"/>
    <d v="1899-12-30T02:45:00"/>
    <d v="1899-12-30T03:00:00"/>
    <x v="3"/>
  </r>
  <r>
    <d v="1899-12-30T02:46:58"/>
    <x v="0"/>
    <n v="445"/>
    <x v="167"/>
    <d v="1899-12-30T02:45:00"/>
    <d v="1899-12-30T03:00:00"/>
    <x v="3"/>
  </r>
  <r>
    <d v="1899-12-30T02:47:06"/>
    <x v="0"/>
    <n v="443"/>
    <x v="167"/>
    <d v="1899-12-30T02:45:00"/>
    <d v="1899-12-30T03:00:00"/>
    <x v="3"/>
  </r>
  <r>
    <d v="1899-12-30T02:47:10"/>
    <x v="0"/>
    <n v="442"/>
    <x v="167"/>
    <d v="1899-12-30T02:45:00"/>
    <d v="1899-12-30T03:00:00"/>
    <x v="3"/>
  </r>
  <r>
    <d v="1899-12-30T02:47:12"/>
    <x v="0"/>
    <n v="443"/>
    <x v="167"/>
    <d v="1899-12-30T02:45:00"/>
    <d v="1899-12-30T03:00:00"/>
    <x v="3"/>
  </r>
  <r>
    <d v="1899-12-30T02:47:40"/>
    <x v="0"/>
    <n v="444"/>
    <x v="168"/>
    <d v="1899-12-30T02:45:00"/>
    <d v="1899-12-30T03:00:00"/>
    <x v="3"/>
  </r>
  <r>
    <d v="1899-12-30T02:47:56"/>
    <x v="0"/>
    <n v="445"/>
    <x v="168"/>
    <d v="1899-12-30T02:45:00"/>
    <d v="1899-12-30T03:00:00"/>
    <x v="3"/>
  </r>
  <r>
    <d v="1899-12-30T02:48:00"/>
    <x v="0"/>
    <n v="442"/>
    <x v="168"/>
    <d v="1899-12-30T02:45:00"/>
    <d v="1899-12-30T03:00:00"/>
    <x v="3"/>
  </r>
  <r>
    <d v="1899-12-30T02:48:06"/>
    <x v="0"/>
    <n v="443"/>
    <x v="168"/>
    <d v="1899-12-30T02:45:00"/>
    <d v="1899-12-30T03:00:00"/>
    <x v="3"/>
  </r>
  <r>
    <d v="1899-12-30T02:48:08"/>
    <x v="0"/>
    <n v="442"/>
    <x v="168"/>
    <d v="1899-12-30T02:45:00"/>
    <d v="1899-12-30T03:00:00"/>
    <x v="3"/>
  </r>
  <r>
    <d v="1899-12-30T02:48:16"/>
    <x v="0"/>
    <n v="443"/>
    <x v="168"/>
    <d v="1899-12-30T02:45:00"/>
    <d v="1899-12-30T03:00:00"/>
    <x v="3"/>
  </r>
  <r>
    <d v="1899-12-30T02:48:20"/>
    <x v="0"/>
    <n v="442"/>
    <x v="168"/>
    <d v="1899-12-30T02:45:00"/>
    <d v="1899-12-30T03:00:00"/>
    <x v="3"/>
  </r>
  <r>
    <d v="1899-12-30T02:48:22"/>
    <x v="0"/>
    <n v="443"/>
    <x v="168"/>
    <d v="1899-12-30T02:45:00"/>
    <d v="1899-12-30T03:00:00"/>
    <x v="3"/>
  </r>
  <r>
    <d v="1899-12-30T02:48:32"/>
    <x v="0"/>
    <n v="444"/>
    <x v="169"/>
    <d v="1899-12-30T02:45:00"/>
    <d v="1899-12-30T03:00:00"/>
    <x v="3"/>
  </r>
  <r>
    <d v="1899-12-30T02:48:36"/>
    <x v="0"/>
    <n v="445"/>
    <x v="169"/>
    <d v="1899-12-30T02:45:00"/>
    <d v="1899-12-30T03:00:00"/>
    <x v="3"/>
  </r>
  <r>
    <d v="1899-12-30T02:48:38"/>
    <x v="0"/>
    <n v="443"/>
    <x v="169"/>
    <d v="1899-12-30T02:45:00"/>
    <d v="1899-12-30T03:00:00"/>
    <x v="3"/>
  </r>
  <r>
    <d v="1899-12-30T02:48:40"/>
    <x v="0"/>
    <n v="444"/>
    <x v="169"/>
    <d v="1899-12-30T02:45:00"/>
    <d v="1899-12-30T03:00:00"/>
    <x v="3"/>
  </r>
  <r>
    <d v="1899-12-30T02:48:44"/>
    <x v="0"/>
    <n v="445"/>
    <x v="169"/>
    <d v="1899-12-30T02:45:00"/>
    <d v="1899-12-30T03:00:00"/>
    <x v="3"/>
  </r>
  <r>
    <d v="1899-12-30T02:48:50"/>
    <x v="0"/>
    <n v="446"/>
    <x v="169"/>
    <d v="1899-12-30T02:45:00"/>
    <d v="1899-12-30T03:00:00"/>
    <x v="3"/>
  </r>
  <r>
    <d v="1899-12-30T02:48:52"/>
    <x v="0"/>
    <n v="444"/>
    <x v="169"/>
    <d v="1899-12-30T02:45:00"/>
    <d v="1899-12-30T03:00:00"/>
    <x v="3"/>
  </r>
  <r>
    <d v="1899-12-30T02:48:54"/>
    <x v="0"/>
    <n v="443"/>
    <x v="169"/>
    <d v="1899-12-30T02:45:00"/>
    <d v="1899-12-30T03:00:00"/>
    <x v="3"/>
  </r>
  <r>
    <d v="1899-12-30T02:49:24"/>
    <x v="0"/>
    <n v="444"/>
    <x v="169"/>
    <d v="1899-12-30T02:45:00"/>
    <d v="1899-12-30T03:00:00"/>
    <x v="3"/>
  </r>
  <r>
    <d v="1899-12-30T02:49:34"/>
    <x v="0"/>
    <n v="445"/>
    <x v="170"/>
    <d v="1899-12-30T02:45:00"/>
    <d v="1899-12-30T03:00:00"/>
    <x v="3"/>
  </r>
  <r>
    <d v="1899-12-30T02:49:44"/>
    <x v="0"/>
    <n v="446"/>
    <x v="170"/>
    <d v="1899-12-30T02:45:00"/>
    <d v="1899-12-30T03:00:00"/>
    <x v="3"/>
  </r>
  <r>
    <d v="1899-12-30T02:49:46"/>
    <x v="0"/>
    <n v="444"/>
    <x v="170"/>
    <d v="1899-12-30T02:45:00"/>
    <d v="1899-12-30T03:00:00"/>
    <x v="3"/>
  </r>
  <r>
    <d v="1899-12-30T02:49:48"/>
    <x v="0"/>
    <n v="443"/>
    <x v="170"/>
    <d v="1899-12-30T02:45:00"/>
    <d v="1899-12-30T03:00:00"/>
    <x v="3"/>
  </r>
  <r>
    <d v="1899-12-30T02:49:50"/>
    <x v="0"/>
    <n v="442"/>
    <x v="170"/>
    <d v="1899-12-30T02:45:00"/>
    <d v="1899-12-30T03:00:00"/>
    <x v="3"/>
  </r>
  <r>
    <d v="1899-12-30T02:49:52"/>
    <x v="0"/>
    <n v="443"/>
    <x v="170"/>
    <d v="1899-12-30T02:45:00"/>
    <d v="1899-12-30T03:00:00"/>
    <x v="3"/>
  </r>
  <r>
    <d v="1899-12-30T02:50:12"/>
    <x v="0"/>
    <n v="444"/>
    <x v="170"/>
    <d v="1899-12-30T02:45:00"/>
    <d v="1899-12-30T03:00:00"/>
    <x v="3"/>
  </r>
  <r>
    <d v="1899-12-30T02:50:24"/>
    <x v="0"/>
    <n v="445"/>
    <x v="170"/>
    <d v="1899-12-30T02:45:00"/>
    <d v="1899-12-30T03:00:00"/>
    <x v="3"/>
  </r>
  <r>
    <d v="1899-12-30T02:50:40"/>
    <x v="0"/>
    <n v="444"/>
    <x v="171"/>
    <d v="1899-12-30T02:45:00"/>
    <d v="1899-12-30T03:00:00"/>
    <x v="3"/>
  </r>
  <r>
    <d v="1899-12-30T02:50:42"/>
    <x v="0"/>
    <n v="443"/>
    <x v="171"/>
    <d v="1899-12-30T02:45:00"/>
    <d v="1899-12-30T03:00:00"/>
    <x v="3"/>
  </r>
  <r>
    <d v="1899-12-30T02:50:44"/>
    <x v="0"/>
    <n v="445"/>
    <x v="171"/>
    <d v="1899-12-30T02:45:00"/>
    <d v="1899-12-30T03:00:00"/>
    <x v="3"/>
  </r>
  <r>
    <d v="1899-12-30T02:50:46"/>
    <x v="0"/>
    <n v="444"/>
    <x v="171"/>
    <d v="1899-12-30T02:45:00"/>
    <d v="1899-12-30T03:00:00"/>
    <x v="3"/>
  </r>
  <r>
    <d v="1899-12-30T02:50:48"/>
    <x v="0"/>
    <n v="445"/>
    <x v="171"/>
    <d v="1899-12-30T02:45:00"/>
    <d v="1899-12-30T03:00:00"/>
    <x v="3"/>
  </r>
  <r>
    <d v="1899-12-30T02:51:00"/>
    <x v="0"/>
    <n v="446"/>
    <x v="171"/>
    <d v="1899-12-30T02:45:00"/>
    <d v="1899-12-30T03:00:00"/>
    <x v="3"/>
  </r>
  <r>
    <d v="1899-12-30T02:51:06"/>
    <x v="0"/>
    <n v="447"/>
    <x v="171"/>
    <d v="1899-12-30T02:45:00"/>
    <d v="1899-12-30T03:00:00"/>
    <x v="3"/>
  </r>
  <r>
    <d v="1899-12-30T02:51:10"/>
    <x v="0"/>
    <n v="448"/>
    <x v="171"/>
    <d v="1899-12-30T02:45:00"/>
    <d v="1899-12-30T03:00:00"/>
    <x v="3"/>
  </r>
  <r>
    <d v="1899-12-30T02:51:14"/>
    <x v="0"/>
    <n v="449"/>
    <x v="171"/>
    <d v="1899-12-30T02:45:00"/>
    <d v="1899-12-30T03:00:00"/>
    <x v="3"/>
  </r>
  <r>
    <d v="1899-12-30T02:51:20"/>
    <x v="0"/>
    <n v="450"/>
    <x v="171"/>
    <d v="1899-12-30T02:45:00"/>
    <d v="1899-12-30T03:00:00"/>
    <x v="3"/>
  </r>
  <r>
    <d v="1899-12-30T02:51:22"/>
    <x v="0"/>
    <n v="451"/>
    <x v="171"/>
    <d v="1899-12-30T02:45:00"/>
    <d v="1899-12-30T03:00:00"/>
    <x v="3"/>
  </r>
  <r>
    <d v="1899-12-30T02:51:30"/>
    <x v="0"/>
    <n v="452"/>
    <x v="172"/>
    <d v="1899-12-30T02:45:00"/>
    <d v="1899-12-30T03:00:00"/>
    <x v="3"/>
  </r>
  <r>
    <d v="1899-12-30T02:51:32"/>
    <x v="0"/>
    <n v="450"/>
    <x v="172"/>
    <d v="1899-12-30T02:45:00"/>
    <d v="1899-12-30T03:00:00"/>
    <x v="3"/>
  </r>
  <r>
    <d v="1899-12-30T02:51:34"/>
    <x v="0"/>
    <n v="448"/>
    <x v="172"/>
    <d v="1899-12-30T02:45:00"/>
    <d v="1899-12-30T03:00:00"/>
    <x v="3"/>
  </r>
  <r>
    <d v="1899-12-30T02:51:44"/>
    <x v="0"/>
    <n v="449"/>
    <x v="172"/>
    <d v="1899-12-30T02:45:00"/>
    <d v="1899-12-30T03:00:00"/>
    <x v="3"/>
  </r>
  <r>
    <d v="1899-12-30T02:51:56"/>
    <x v="0"/>
    <n v="450"/>
    <x v="172"/>
    <d v="1899-12-30T02:45:00"/>
    <d v="1899-12-30T03:00:00"/>
    <x v="3"/>
  </r>
  <r>
    <d v="1899-12-30T02:52:04"/>
    <x v="0"/>
    <n v="451"/>
    <x v="172"/>
    <d v="1899-12-30T02:45:00"/>
    <d v="1899-12-30T03:00:00"/>
    <x v="3"/>
  </r>
  <r>
    <d v="1899-12-30T02:52:10"/>
    <x v="0"/>
    <n v="452"/>
    <x v="172"/>
    <d v="1899-12-30T02:45:00"/>
    <d v="1899-12-30T03:00:00"/>
    <x v="3"/>
  </r>
  <r>
    <d v="1899-12-30T02:52:26"/>
    <x v="0"/>
    <n v="450"/>
    <x v="172"/>
    <d v="1899-12-30T02:45:00"/>
    <d v="1899-12-30T03:00:00"/>
    <x v="3"/>
  </r>
  <r>
    <d v="1899-12-30T02:52:28"/>
    <x v="0"/>
    <n v="449"/>
    <x v="172"/>
    <d v="1899-12-30T02:45:00"/>
    <d v="1899-12-30T03:00:00"/>
    <x v="3"/>
  </r>
  <r>
    <d v="1899-12-30T02:52:30"/>
    <x v="0"/>
    <n v="446"/>
    <x v="172"/>
    <d v="1899-12-30T03:00:00"/>
    <d v="1899-12-30T03:00:00"/>
    <x v="3"/>
  </r>
  <r>
    <d v="1899-12-30T02:52:32"/>
    <x v="0"/>
    <n v="447"/>
    <x v="173"/>
    <d v="1899-12-30T03:00:00"/>
    <d v="1899-12-30T03:00:00"/>
    <x v="3"/>
  </r>
  <r>
    <d v="1899-12-30T02:52:34"/>
    <x v="0"/>
    <n v="446"/>
    <x v="173"/>
    <d v="1899-12-30T03:00:00"/>
    <d v="1899-12-30T03:00:00"/>
    <x v="3"/>
  </r>
  <r>
    <d v="1899-12-30T02:52:36"/>
    <x v="0"/>
    <n v="445"/>
    <x v="173"/>
    <d v="1899-12-30T03:00:00"/>
    <d v="1899-12-30T03:00:00"/>
    <x v="3"/>
  </r>
  <r>
    <d v="1899-12-30T02:52:40"/>
    <x v="0"/>
    <n v="446"/>
    <x v="173"/>
    <d v="1899-12-30T03:00:00"/>
    <d v="1899-12-30T03:00:00"/>
    <x v="3"/>
  </r>
  <r>
    <d v="1899-12-30T02:52:42"/>
    <x v="0"/>
    <n v="445"/>
    <x v="173"/>
    <d v="1899-12-30T03:00:00"/>
    <d v="1899-12-30T03:00:00"/>
    <x v="3"/>
  </r>
  <r>
    <d v="1899-12-30T02:52:48"/>
    <x v="0"/>
    <n v="443"/>
    <x v="173"/>
    <d v="1899-12-30T03:00:00"/>
    <d v="1899-12-30T03:00:00"/>
    <x v="3"/>
  </r>
  <r>
    <d v="1899-12-30T02:52:50"/>
    <x v="0"/>
    <n v="445"/>
    <x v="173"/>
    <d v="1899-12-30T03:00:00"/>
    <d v="1899-12-30T03:00:00"/>
    <x v="3"/>
  </r>
  <r>
    <d v="1899-12-30T02:52:52"/>
    <x v="0"/>
    <n v="444"/>
    <x v="173"/>
    <d v="1899-12-30T03:00:00"/>
    <d v="1899-12-30T03:00:00"/>
    <x v="3"/>
  </r>
  <r>
    <d v="1899-12-30T02:52:54"/>
    <x v="0"/>
    <n v="445"/>
    <x v="173"/>
    <d v="1899-12-30T03:00:00"/>
    <d v="1899-12-30T03:00:00"/>
    <x v="3"/>
  </r>
  <r>
    <d v="1899-12-30T02:52:56"/>
    <x v="0"/>
    <n v="444"/>
    <x v="173"/>
    <d v="1899-12-30T03:00:00"/>
    <d v="1899-12-30T03:00:00"/>
    <x v="3"/>
  </r>
  <r>
    <d v="1899-12-30T02:52:58"/>
    <x v="0"/>
    <n v="443"/>
    <x v="173"/>
    <d v="1899-12-30T03:00:00"/>
    <d v="1899-12-30T03:00:00"/>
    <x v="3"/>
  </r>
  <r>
    <d v="1899-12-30T02:53:00"/>
    <x v="0"/>
    <n v="444"/>
    <x v="173"/>
    <d v="1899-12-30T03:00:00"/>
    <d v="1899-12-30T03:00:00"/>
    <x v="3"/>
  </r>
  <r>
    <d v="1899-12-30T02:53:02"/>
    <x v="0"/>
    <n v="443"/>
    <x v="173"/>
    <d v="1899-12-30T03:00:00"/>
    <d v="1899-12-30T03:00:00"/>
    <x v="3"/>
  </r>
  <r>
    <d v="1899-12-30T02:53:04"/>
    <x v="0"/>
    <n v="444"/>
    <x v="173"/>
    <d v="1899-12-30T03:00:00"/>
    <d v="1899-12-30T03:00:00"/>
    <x v="3"/>
  </r>
  <r>
    <d v="1899-12-30T02:53:12"/>
    <x v="0"/>
    <n v="445"/>
    <x v="173"/>
    <d v="1899-12-30T03:00:00"/>
    <d v="1899-12-30T03:00:00"/>
    <x v="3"/>
  </r>
  <r>
    <d v="1899-12-30T02:53:14"/>
    <x v="0"/>
    <n v="444"/>
    <x v="173"/>
    <d v="1899-12-30T03:00:00"/>
    <d v="1899-12-30T03:00:00"/>
    <x v="3"/>
  </r>
  <r>
    <d v="1899-12-30T02:53:20"/>
    <x v="0"/>
    <n v="442"/>
    <x v="173"/>
    <d v="1899-12-30T03:00:00"/>
    <d v="1899-12-30T03:00:00"/>
    <x v="3"/>
  </r>
  <r>
    <d v="1899-12-30T02:53:24"/>
    <x v="0"/>
    <n v="443"/>
    <x v="173"/>
    <d v="1899-12-30T03:00:00"/>
    <d v="1899-12-30T03:00:00"/>
    <x v="3"/>
  </r>
  <r>
    <d v="1899-12-30T02:53:26"/>
    <x v="0"/>
    <n v="442"/>
    <x v="173"/>
    <d v="1899-12-30T03:00:00"/>
    <d v="1899-12-30T03:00:00"/>
    <x v="3"/>
  </r>
  <r>
    <d v="1899-12-30T02:53:56"/>
    <x v="0"/>
    <n v="443"/>
    <x v="174"/>
    <d v="1899-12-30T03:00:00"/>
    <d v="1899-12-30T03:00:00"/>
    <x v="3"/>
  </r>
  <r>
    <d v="1899-12-30T02:54:14"/>
    <x v="0"/>
    <n v="442"/>
    <x v="174"/>
    <d v="1899-12-30T03:00:00"/>
    <d v="1899-12-30T03:00:00"/>
    <x v="3"/>
  </r>
  <r>
    <d v="1899-12-30T02:54:16"/>
    <x v="0"/>
    <n v="441"/>
    <x v="174"/>
    <d v="1899-12-30T03:00:00"/>
    <d v="1899-12-30T03:00:00"/>
    <x v="3"/>
  </r>
  <r>
    <d v="1899-12-30T02:54:18"/>
    <x v="0"/>
    <n v="442"/>
    <x v="174"/>
    <d v="1899-12-30T03:00:00"/>
    <d v="1899-12-30T03:00:00"/>
    <x v="3"/>
  </r>
  <r>
    <d v="1899-12-30T02:54:20"/>
    <x v="0"/>
    <n v="441"/>
    <x v="174"/>
    <d v="1899-12-30T03:00:00"/>
    <d v="1899-12-30T03:00:00"/>
    <x v="3"/>
  </r>
  <r>
    <d v="1899-12-30T02:54:32"/>
    <x v="0"/>
    <n v="442"/>
    <x v="175"/>
    <d v="1899-12-30T03:00:00"/>
    <d v="1899-12-30T03:00:00"/>
    <x v="3"/>
  </r>
  <r>
    <d v="1899-12-30T02:54:34"/>
    <x v="0"/>
    <n v="441"/>
    <x v="175"/>
    <d v="1899-12-30T03:00:00"/>
    <d v="1899-12-30T03:00:00"/>
    <x v="3"/>
  </r>
  <r>
    <d v="1899-12-30T02:54:36"/>
    <x v="0"/>
    <n v="442"/>
    <x v="175"/>
    <d v="1899-12-30T03:00:00"/>
    <d v="1899-12-30T03:00:00"/>
    <x v="3"/>
  </r>
  <r>
    <d v="1899-12-30T02:54:46"/>
    <x v="0"/>
    <n v="444"/>
    <x v="175"/>
    <d v="1899-12-30T03:00:00"/>
    <d v="1899-12-30T03:00:00"/>
    <x v="3"/>
  </r>
  <r>
    <d v="1899-12-30T02:54:48"/>
    <x v="0"/>
    <n v="442"/>
    <x v="175"/>
    <d v="1899-12-30T03:00:00"/>
    <d v="1899-12-30T03:00:00"/>
    <x v="3"/>
  </r>
  <r>
    <d v="1899-12-30T02:54:52"/>
    <x v="0"/>
    <n v="443"/>
    <x v="175"/>
    <d v="1899-12-30T03:00:00"/>
    <d v="1899-12-30T03:00:00"/>
    <x v="3"/>
  </r>
  <r>
    <d v="1899-12-30T02:54:58"/>
    <x v="0"/>
    <n v="444"/>
    <x v="175"/>
    <d v="1899-12-30T03:00:00"/>
    <d v="1899-12-30T03:00:00"/>
    <x v="3"/>
  </r>
  <r>
    <d v="1899-12-30T02:55:00"/>
    <x v="0"/>
    <n v="443"/>
    <x v="175"/>
    <d v="1899-12-30T03:00:00"/>
    <d v="1899-12-30T03:00:00"/>
    <x v="3"/>
  </r>
  <r>
    <d v="1899-12-30T02:55:02"/>
    <x v="0"/>
    <n v="444"/>
    <x v="175"/>
    <d v="1899-12-30T03:00:00"/>
    <d v="1899-12-30T03:00:00"/>
    <x v="3"/>
  </r>
  <r>
    <d v="1899-12-30T02:55:06"/>
    <x v="0"/>
    <n v="442"/>
    <x v="175"/>
    <d v="1899-12-30T03:00:00"/>
    <d v="1899-12-30T03:00:00"/>
    <x v="3"/>
  </r>
  <r>
    <d v="1899-12-30T02:55:08"/>
    <x v="0"/>
    <n v="441"/>
    <x v="175"/>
    <d v="1899-12-30T03:00:00"/>
    <d v="1899-12-30T03:00:00"/>
    <x v="3"/>
  </r>
  <r>
    <d v="1899-12-30T02:55:12"/>
    <x v="0"/>
    <n v="442"/>
    <x v="175"/>
    <d v="1899-12-30T03:00:00"/>
    <d v="1899-12-30T03:00:00"/>
    <x v="3"/>
  </r>
  <r>
    <d v="1899-12-30T02:55:16"/>
    <x v="0"/>
    <n v="441"/>
    <x v="175"/>
    <d v="1899-12-30T03:00:00"/>
    <d v="1899-12-30T03:00:00"/>
    <x v="3"/>
  </r>
  <r>
    <d v="1899-12-30T02:55:18"/>
    <x v="0"/>
    <n v="442"/>
    <x v="175"/>
    <d v="1899-12-30T03:00:00"/>
    <d v="1899-12-30T03:00:00"/>
    <x v="3"/>
  </r>
  <r>
    <d v="1899-12-30T02:55:28"/>
    <x v="0"/>
    <n v="441"/>
    <x v="175"/>
    <d v="1899-12-30T03:00:00"/>
    <d v="1899-12-30T03:00:00"/>
    <x v="3"/>
  </r>
  <r>
    <d v="1899-12-30T02:55:30"/>
    <x v="0"/>
    <n v="442"/>
    <x v="176"/>
    <d v="1899-12-30T03:00:00"/>
    <d v="1899-12-30T03:00:00"/>
    <x v="3"/>
  </r>
  <r>
    <d v="1899-12-30T02:55:36"/>
    <x v="0"/>
    <n v="443"/>
    <x v="176"/>
    <d v="1899-12-30T03:00:00"/>
    <d v="1899-12-30T03:00:00"/>
    <x v="3"/>
  </r>
  <r>
    <d v="1899-12-30T02:55:38"/>
    <x v="0"/>
    <n v="442"/>
    <x v="176"/>
    <d v="1899-12-30T03:00:00"/>
    <d v="1899-12-30T03:00:00"/>
    <x v="3"/>
  </r>
  <r>
    <d v="1899-12-30T02:55:40"/>
    <x v="0"/>
    <n v="443"/>
    <x v="176"/>
    <d v="1899-12-30T03:00:00"/>
    <d v="1899-12-30T03:00:00"/>
    <x v="3"/>
  </r>
  <r>
    <d v="1899-12-30T02:55:48"/>
    <x v="0"/>
    <n v="444"/>
    <x v="176"/>
    <d v="1899-12-30T03:00:00"/>
    <d v="1899-12-30T03:00:00"/>
    <x v="3"/>
  </r>
  <r>
    <d v="1899-12-30T02:55:50"/>
    <x v="0"/>
    <n v="443"/>
    <x v="176"/>
    <d v="1899-12-30T03:00:00"/>
    <d v="1899-12-30T03:00:00"/>
    <x v="3"/>
  </r>
  <r>
    <d v="1899-12-30T02:55:52"/>
    <x v="0"/>
    <n v="444"/>
    <x v="176"/>
    <d v="1899-12-30T03:00:00"/>
    <d v="1899-12-30T03:00:00"/>
    <x v="3"/>
  </r>
  <r>
    <d v="1899-12-30T02:55:58"/>
    <x v="0"/>
    <n v="443"/>
    <x v="176"/>
    <d v="1899-12-30T03:00:00"/>
    <d v="1899-12-30T03:00:00"/>
    <x v="3"/>
  </r>
  <r>
    <d v="1899-12-30T02:56:00"/>
    <x v="0"/>
    <n v="442"/>
    <x v="176"/>
    <d v="1899-12-30T03:00:00"/>
    <d v="1899-12-30T03:00:00"/>
    <x v="3"/>
  </r>
  <r>
    <d v="1899-12-30T02:56:02"/>
    <x v="0"/>
    <n v="443"/>
    <x v="176"/>
    <d v="1899-12-30T03:00:00"/>
    <d v="1899-12-30T03:00:00"/>
    <x v="3"/>
  </r>
  <r>
    <d v="1899-12-30T02:56:04"/>
    <x v="0"/>
    <n v="442"/>
    <x v="176"/>
    <d v="1899-12-30T03:00:00"/>
    <d v="1899-12-30T03:00:00"/>
    <x v="3"/>
  </r>
  <r>
    <d v="1899-12-30T02:56:28"/>
    <x v="0"/>
    <n v="443"/>
    <x v="176"/>
    <d v="1899-12-30T03:00:00"/>
    <d v="1899-12-30T03:00:00"/>
    <x v="3"/>
  </r>
  <r>
    <d v="1899-12-30T02:56:42"/>
    <x v="0"/>
    <n v="444"/>
    <x v="177"/>
    <d v="1899-12-30T03:00:00"/>
    <d v="1899-12-30T03:00:00"/>
    <x v="3"/>
  </r>
  <r>
    <d v="1899-12-30T02:56:52"/>
    <x v="0"/>
    <n v="443"/>
    <x v="177"/>
    <d v="1899-12-30T03:00:00"/>
    <d v="1899-12-30T03:00:00"/>
    <x v="3"/>
  </r>
  <r>
    <d v="1899-12-30T02:56:56"/>
    <x v="0"/>
    <n v="442"/>
    <x v="177"/>
    <d v="1899-12-30T03:00:00"/>
    <d v="1899-12-30T03:00:00"/>
    <x v="3"/>
  </r>
  <r>
    <d v="1899-12-30T02:56:58"/>
    <x v="0"/>
    <n v="443"/>
    <x v="177"/>
    <d v="1899-12-30T03:00:00"/>
    <d v="1899-12-30T03:00:00"/>
    <x v="3"/>
  </r>
  <r>
    <d v="1899-12-30T02:57:02"/>
    <x v="0"/>
    <n v="442"/>
    <x v="177"/>
    <d v="1899-12-30T03:00:00"/>
    <d v="1899-12-30T03:00:00"/>
    <x v="3"/>
  </r>
  <r>
    <d v="1899-12-30T02:57:06"/>
    <x v="0"/>
    <n v="443"/>
    <x v="177"/>
    <d v="1899-12-30T03:00:00"/>
    <d v="1899-12-30T03:00:00"/>
    <x v="3"/>
  </r>
  <r>
    <d v="1899-12-30T02:57:10"/>
    <x v="0"/>
    <n v="444"/>
    <x v="177"/>
    <d v="1899-12-30T03:00:00"/>
    <d v="1899-12-30T03:00:00"/>
    <x v="3"/>
  </r>
  <r>
    <d v="1899-12-30T02:57:12"/>
    <x v="0"/>
    <n v="443"/>
    <x v="177"/>
    <d v="1899-12-30T03:00:00"/>
    <d v="1899-12-30T03:00:00"/>
    <x v="3"/>
  </r>
  <r>
    <d v="1899-12-30T02:57:14"/>
    <x v="0"/>
    <n v="442"/>
    <x v="177"/>
    <d v="1899-12-30T03:00:00"/>
    <d v="1899-12-30T03:00:00"/>
    <x v="3"/>
  </r>
  <r>
    <d v="1899-12-30T02:57:16"/>
    <x v="0"/>
    <n v="443"/>
    <x v="177"/>
    <d v="1899-12-30T03:00:00"/>
    <d v="1899-12-30T03:00:00"/>
    <x v="3"/>
  </r>
  <r>
    <d v="1899-12-30T02:57:18"/>
    <x v="0"/>
    <n v="442"/>
    <x v="177"/>
    <d v="1899-12-30T03:00:00"/>
    <d v="1899-12-30T03:00:00"/>
    <x v="3"/>
  </r>
  <r>
    <d v="1899-12-30T02:57:20"/>
    <x v="0"/>
    <n v="443"/>
    <x v="177"/>
    <d v="1899-12-30T03:00:00"/>
    <d v="1899-12-30T03:00:00"/>
    <x v="3"/>
  </r>
  <r>
    <d v="1899-12-30T02:57:30"/>
    <x v="0"/>
    <n v="444"/>
    <x v="178"/>
    <d v="1899-12-30T03:00:00"/>
    <d v="1899-12-30T03:00:00"/>
    <x v="3"/>
  </r>
  <r>
    <d v="1899-12-30T02:57:32"/>
    <x v="0"/>
    <n v="443"/>
    <x v="178"/>
    <d v="1899-12-30T03:00:00"/>
    <d v="1899-12-30T03:00:00"/>
    <x v="3"/>
  </r>
  <r>
    <d v="1899-12-30T02:57:34"/>
    <x v="0"/>
    <n v="444"/>
    <x v="178"/>
    <d v="1899-12-30T03:00:00"/>
    <d v="1899-12-30T03:00:00"/>
    <x v="3"/>
  </r>
  <r>
    <d v="1899-12-30T02:57:42"/>
    <x v="0"/>
    <n v="445"/>
    <x v="178"/>
    <d v="1899-12-30T03:00:00"/>
    <d v="1899-12-30T03:00:00"/>
    <x v="3"/>
  </r>
  <r>
    <d v="1899-12-30T02:57:44"/>
    <x v="0"/>
    <n v="444"/>
    <x v="178"/>
    <d v="1899-12-30T03:00:00"/>
    <d v="1899-12-30T03:00:00"/>
    <x v="3"/>
  </r>
  <r>
    <d v="1899-12-30T02:57:46"/>
    <x v="0"/>
    <n v="442"/>
    <x v="178"/>
    <d v="1899-12-30T03:00:00"/>
    <d v="1899-12-30T03:00:00"/>
    <x v="3"/>
  </r>
  <r>
    <d v="1899-12-30T02:57:50"/>
    <x v="0"/>
    <n v="443"/>
    <x v="178"/>
    <d v="1899-12-30T03:00:00"/>
    <d v="1899-12-30T03:00:00"/>
    <x v="3"/>
  </r>
  <r>
    <d v="1899-12-30T02:57:56"/>
    <x v="0"/>
    <n v="442"/>
    <x v="178"/>
    <d v="1899-12-30T03:00:00"/>
    <d v="1899-12-30T03:00:00"/>
    <x v="3"/>
  </r>
  <r>
    <d v="1899-12-30T02:58:06"/>
    <x v="0"/>
    <n v="443"/>
    <x v="178"/>
    <d v="1899-12-30T03:00:00"/>
    <d v="1899-12-30T03:00:00"/>
    <x v="3"/>
  </r>
  <r>
    <d v="1899-12-30T02:58:08"/>
    <x v="0"/>
    <n v="442"/>
    <x v="178"/>
    <d v="1899-12-30T03:00:00"/>
    <d v="1899-12-30T03:00:00"/>
    <x v="3"/>
  </r>
  <r>
    <d v="1899-12-30T02:58:12"/>
    <x v="0"/>
    <n v="443"/>
    <x v="178"/>
    <d v="1899-12-30T03:00:00"/>
    <d v="1899-12-30T03:00:00"/>
    <x v="3"/>
  </r>
  <r>
    <d v="1899-12-30T02:58:26"/>
    <x v="0"/>
    <n v="444"/>
    <x v="178"/>
    <d v="1899-12-30T03:00:00"/>
    <d v="1899-12-30T03:00:00"/>
    <x v="3"/>
  </r>
  <r>
    <d v="1899-12-30T02:58:38"/>
    <x v="0"/>
    <n v="443"/>
    <x v="179"/>
    <d v="1899-12-30T03:00:00"/>
    <d v="1899-12-30T03:00:00"/>
    <x v="3"/>
  </r>
  <r>
    <d v="1899-12-30T02:58:40"/>
    <x v="0"/>
    <n v="442"/>
    <x v="179"/>
    <d v="1899-12-30T03:00:00"/>
    <d v="1899-12-30T03:00:00"/>
    <x v="3"/>
  </r>
  <r>
    <d v="1899-12-30T02:58:58"/>
    <x v="0"/>
    <n v="441"/>
    <x v="179"/>
    <d v="1899-12-30T03:00:00"/>
    <d v="1899-12-30T03:00:00"/>
    <x v="3"/>
  </r>
  <r>
    <d v="1899-12-30T02:59:00"/>
    <x v="0"/>
    <n v="442"/>
    <x v="179"/>
    <d v="1899-12-30T03:00:00"/>
    <d v="1899-12-30T03:00:00"/>
    <x v="3"/>
  </r>
  <r>
    <d v="1899-12-30T02:59:08"/>
    <x v="0"/>
    <n v="443"/>
    <x v="179"/>
    <d v="1899-12-30T03:00:00"/>
    <d v="1899-12-30T03:00:00"/>
    <x v="3"/>
  </r>
  <r>
    <d v="1899-12-30T02:59:22"/>
    <x v="0"/>
    <n v="444"/>
    <x v="179"/>
    <d v="1899-12-30T03:00:00"/>
    <d v="1899-12-30T03:00:00"/>
    <x v="3"/>
  </r>
  <r>
    <d v="1899-12-30T02:59:24"/>
    <x v="0"/>
    <n v="443"/>
    <x v="179"/>
    <d v="1899-12-30T03:00:00"/>
    <d v="1899-12-30T03:00:00"/>
    <x v="3"/>
  </r>
  <r>
    <d v="1899-12-30T02:59:26"/>
    <x v="0"/>
    <n v="444"/>
    <x v="179"/>
    <d v="1899-12-30T03:00:00"/>
    <d v="1899-12-30T03:00:00"/>
    <x v="3"/>
  </r>
  <r>
    <d v="1899-12-30T02:59:32"/>
    <x v="0"/>
    <n v="442"/>
    <x v="180"/>
    <d v="1899-12-30T03:00:00"/>
    <d v="1899-12-30T03:00:00"/>
    <x v="3"/>
  </r>
  <r>
    <d v="1899-12-30T02:59:34"/>
    <x v="0"/>
    <n v="441"/>
    <x v="180"/>
    <d v="1899-12-30T03:00:00"/>
    <d v="1899-12-30T03:00:00"/>
    <x v="3"/>
  </r>
  <r>
    <d v="1899-12-30T02:59:36"/>
    <x v="0"/>
    <n v="442"/>
    <x v="180"/>
    <d v="1899-12-30T03:00:00"/>
    <d v="1899-12-30T03:00:00"/>
    <x v="3"/>
  </r>
  <r>
    <d v="1899-12-30T02:59:58"/>
    <x v="0"/>
    <n v="443"/>
    <x v="180"/>
    <d v="1899-12-30T03:00:00"/>
    <d v="1899-12-30T03:00:00"/>
    <x v="3"/>
  </r>
  <r>
    <d v="1899-12-30T03:00:00"/>
    <x v="0"/>
    <n v="442"/>
    <x v="180"/>
    <d v="1899-12-30T03:00:00"/>
    <d v="1899-12-30T03:00:00"/>
    <x v="3"/>
  </r>
  <r>
    <d v="1899-12-30T03:00:02"/>
    <x v="0"/>
    <n v="443"/>
    <x v="180"/>
    <d v="1899-12-30T03:00:00"/>
    <d v="1899-12-30T03:00:00"/>
    <x v="3"/>
  </r>
  <r>
    <d v="1899-12-30T03:00:16"/>
    <x v="0"/>
    <n v="444"/>
    <x v="180"/>
    <d v="1899-12-30T03:00:00"/>
    <d v="1899-12-30T03:00:00"/>
    <x v="3"/>
  </r>
  <r>
    <d v="1899-12-30T03:00:26"/>
    <x v="0"/>
    <n v="442"/>
    <x v="180"/>
    <d v="1899-12-30T03:00:00"/>
    <d v="1899-12-30T03:00:00"/>
    <x v="3"/>
  </r>
  <r>
    <d v="1899-12-30T03:00:40"/>
    <x v="0"/>
    <n v="443"/>
    <x v="181"/>
    <d v="1899-12-30T03:00:00"/>
    <d v="1899-12-30T03:00:00"/>
    <x v="3"/>
  </r>
  <r>
    <d v="1899-12-30T03:00:42"/>
    <x v="0"/>
    <n v="442"/>
    <x v="181"/>
    <d v="1899-12-30T03:00:00"/>
    <d v="1899-12-30T03:00:00"/>
    <x v="3"/>
  </r>
  <r>
    <d v="1899-12-30T03:00:52"/>
    <x v="0"/>
    <n v="443"/>
    <x v="181"/>
    <d v="1899-12-30T03:00:00"/>
    <d v="1899-12-30T03:00:00"/>
    <x v="3"/>
  </r>
  <r>
    <d v="1899-12-30T03:01:04"/>
    <x v="0"/>
    <n v="444"/>
    <x v="181"/>
    <d v="1899-12-30T03:00:00"/>
    <d v="1899-12-30T03:00:00"/>
    <x v="3"/>
  </r>
  <r>
    <d v="1899-12-30T03:01:06"/>
    <x v="0"/>
    <n v="443"/>
    <x v="181"/>
    <d v="1899-12-30T03:00:00"/>
    <d v="1899-12-30T03:00:00"/>
    <x v="3"/>
  </r>
  <r>
    <d v="1899-12-30T03:01:08"/>
    <x v="0"/>
    <n v="444"/>
    <x v="181"/>
    <d v="1899-12-30T03:00:00"/>
    <d v="1899-12-30T03:00:00"/>
    <x v="3"/>
  </r>
  <r>
    <d v="1899-12-30T03:01:18"/>
    <x v="0"/>
    <n v="443"/>
    <x v="181"/>
    <d v="1899-12-30T03:00:00"/>
    <d v="1899-12-30T03:00:00"/>
    <x v="3"/>
  </r>
  <r>
    <d v="1899-12-30T03:01:20"/>
    <x v="0"/>
    <n v="442"/>
    <x v="181"/>
    <d v="1899-12-30T03:00:00"/>
    <d v="1899-12-30T03:00:00"/>
    <x v="3"/>
  </r>
  <r>
    <d v="1899-12-30T03:01:40"/>
    <x v="0"/>
    <n v="443"/>
    <x v="182"/>
    <d v="1899-12-30T03:00:00"/>
    <d v="1899-12-30T03:00:00"/>
    <x v="3"/>
  </r>
  <r>
    <d v="1899-12-30T03:01:42"/>
    <x v="0"/>
    <n v="442"/>
    <x v="182"/>
    <d v="1899-12-30T03:00:00"/>
    <d v="1899-12-30T03:00:00"/>
    <x v="3"/>
  </r>
  <r>
    <d v="1899-12-30T03:01:44"/>
    <x v="0"/>
    <n v="443"/>
    <x v="182"/>
    <d v="1899-12-30T03:00:00"/>
    <d v="1899-12-30T03:00:00"/>
    <x v="3"/>
  </r>
  <r>
    <d v="1899-12-30T03:01:56"/>
    <x v="0"/>
    <n v="444"/>
    <x v="182"/>
    <d v="1899-12-30T03:00:00"/>
    <d v="1899-12-30T03:00:00"/>
    <x v="3"/>
  </r>
  <r>
    <d v="1899-12-30T03:01:58"/>
    <x v="0"/>
    <n v="443"/>
    <x v="182"/>
    <d v="1899-12-30T03:00:00"/>
    <d v="1899-12-30T03:00:00"/>
    <x v="3"/>
  </r>
  <r>
    <d v="1899-12-30T03:02:02"/>
    <x v="0"/>
    <n v="444"/>
    <x v="182"/>
    <d v="1899-12-30T03:00:00"/>
    <d v="1899-12-30T03:00:00"/>
    <x v="3"/>
  </r>
  <r>
    <d v="1899-12-30T03:02:12"/>
    <x v="0"/>
    <n v="442"/>
    <x v="182"/>
    <d v="1899-12-30T03:00:00"/>
    <d v="1899-12-30T03:00:00"/>
    <x v="3"/>
  </r>
  <r>
    <d v="1899-12-30T03:02:14"/>
    <x v="0"/>
    <n v="443"/>
    <x v="182"/>
    <d v="1899-12-30T03:00:00"/>
    <d v="1899-12-30T03:00:00"/>
    <x v="3"/>
  </r>
  <r>
    <d v="1899-12-30T03:02:16"/>
    <x v="0"/>
    <n v="442"/>
    <x v="182"/>
    <d v="1899-12-30T03:00:00"/>
    <d v="1899-12-30T03:00:00"/>
    <x v="3"/>
  </r>
  <r>
    <d v="1899-12-30T03:02:20"/>
    <x v="0"/>
    <n v="441"/>
    <x v="182"/>
    <d v="1899-12-30T03:00:00"/>
    <d v="1899-12-30T03:00:00"/>
    <x v="3"/>
  </r>
  <r>
    <d v="1899-12-30T03:02:22"/>
    <x v="0"/>
    <n v="442"/>
    <x v="182"/>
    <d v="1899-12-30T03:00:00"/>
    <d v="1899-12-30T03:00:00"/>
    <x v="3"/>
  </r>
  <r>
    <d v="1899-12-30T03:02:42"/>
    <x v="0"/>
    <n v="443"/>
    <x v="183"/>
    <d v="1899-12-30T03:00:00"/>
    <d v="1899-12-30T03:00:00"/>
    <x v="3"/>
  </r>
  <r>
    <d v="1899-12-30T03:02:56"/>
    <x v="0"/>
    <n v="444"/>
    <x v="183"/>
    <d v="1899-12-30T03:00:00"/>
    <d v="1899-12-30T03:00:00"/>
    <x v="3"/>
  </r>
  <r>
    <d v="1899-12-30T03:03:04"/>
    <x v="0"/>
    <n v="443"/>
    <x v="183"/>
    <d v="1899-12-30T03:00:00"/>
    <d v="1899-12-30T03:00:00"/>
    <x v="3"/>
  </r>
  <r>
    <d v="1899-12-30T03:03:06"/>
    <x v="0"/>
    <n v="441"/>
    <x v="183"/>
    <d v="1899-12-30T03:00:00"/>
    <d v="1899-12-30T03:00:00"/>
    <x v="3"/>
  </r>
  <r>
    <d v="1899-12-30T03:03:12"/>
    <x v="0"/>
    <n v="442"/>
    <x v="183"/>
    <d v="1899-12-30T03:00:00"/>
    <d v="1899-12-30T03:00:00"/>
    <x v="3"/>
  </r>
  <r>
    <d v="1899-12-30T03:03:18"/>
    <x v="0"/>
    <n v="441"/>
    <x v="183"/>
    <d v="1899-12-30T03:00:00"/>
    <d v="1899-12-30T03:00:00"/>
    <x v="3"/>
  </r>
  <r>
    <d v="1899-12-30T03:03:20"/>
    <x v="0"/>
    <n v="442"/>
    <x v="183"/>
    <d v="1899-12-30T03:00:00"/>
    <d v="1899-12-30T03:00:00"/>
    <x v="3"/>
  </r>
  <r>
    <d v="1899-12-30T03:03:24"/>
    <x v="0"/>
    <n v="441"/>
    <x v="183"/>
    <d v="1899-12-30T03:00:00"/>
    <d v="1899-12-30T03:00:00"/>
    <x v="3"/>
  </r>
  <r>
    <d v="1899-12-30T03:03:26"/>
    <x v="0"/>
    <n v="442"/>
    <x v="183"/>
    <d v="1899-12-30T03:00:00"/>
    <d v="1899-12-30T03:00:00"/>
    <x v="3"/>
  </r>
  <r>
    <d v="1899-12-30T03:03:28"/>
    <x v="0"/>
    <n v="441"/>
    <x v="183"/>
    <d v="1899-12-30T03:00:00"/>
    <d v="1899-12-30T03:00:00"/>
    <x v="3"/>
  </r>
  <r>
    <d v="1899-12-30T03:03:30"/>
    <x v="0"/>
    <n v="442"/>
    <x v="184"/>
    <d v="1899-12-30T03:00:00"/>
    <d v="1899-12-30T03:00:00"/>
    <x v="3"/>
  </r>
  <r>
    <d v="1899-12-30T03:03:38"/>
    <x v="0"/>
    <n v="443"/>
    <x v="184"/>
    <d v="1899-12-30T03:00:00"/>
    <d v="1899-12-30T03:00:00"/>
    <x v="3"/>
  </r>
  <r>
    <d v="1899-12-30T03:03:52"/>
    <x v="0"/>
    <n v="444"/>
    <x v="184"/>
    <d v="1899-12-30T03:00:00"/>
    <d v="1899-12-30T03:00:00"/>
    <x v="3"/>
  </r>
  <r>
    <d v="1899-12-30T03:03:58"/>
    <x v="0"/>
    <n v="442"/>
    <x v="184"/>
    <d v="1899-12-30T03:00:00"/>
    <d v="1899-12-30T03:00:00"/>
    <x v="3"/>
  </r>
  <r>
    <d v="1899-12-30T03:04:06"/>
    <x v="0"/>
    <n v="441"/>
    <x v="184"/>
    <d v="1899-12-30T03:00:00"/>
    <d v="1899-12-30T03:00:00"/>
    <x v="3"/>
  </r>
  <r>
    <d v="1899-12-30T03:04:16"/>
    <x v="0"/>
    <n v="442"/>
    <x v="184"/>
    <d v="1899-12-30T03:00:00"/>
    <d v="1899-12-30T03:00:00"/>
    <x v="3"/>
  </r>
  <r>
    <d v="1899-12-30T03:04:18"/>
    <x v="0"/>
    <n v="441"/>
    <x v="184"/>
    <d v="1899-12-30T03:00:00"/>
    <d v="1899-12-30T03:00:00"/>
    <x v="3"/>
  </r>
  <r>
    <d v="1899-12-30T03:04:22"/>
    <x v="0"/>
    <n v="442"/>
    <x v="184"/>
    <d v="1899-12-30T03:00:00"/>
    <d v="1899-12-30T03:00:00"/>
    <x v="3"/>
  </r>
  <r>
    <d v="1899-12-30T03:04:32"/>
    <x v="0"/>
    <n v="443"/>
    <x v="185"/>
    <d v="1899-12-30T03:00:00"/>
    <d v="1899-12-30T03:00:00"/>
    <x v="3"/>
  </r>
  <r>
    <d v="1899-12-30T03:04:52"/>
    <x v="0"/>
    <n v="442"/>
    <x v="185"/>
    <d v="1899-12-30T03:00:00"/>
    <d v="1899-12-30T03:00:00"/>
    <x v="3"/>
  </r>
  <r>
    <d v="1899-12-30T03:04:54"/>
    <x v="0"/>
    <n v="441"/>
    <x v="185"/>
    <d v="1899-12-30T03:00:00"/>
    <d v="1899-12-30T03:00:00"/>
    <x v="3"/>
  </r>
  <r>
    <d v="1899-12-30T03:04:58"/>
    <x v="0"/>
    <n v="442"/>
    <x v="185"/>
    <d v="1899-12-30T03:00:00"/>
    <d v="1899-12-30T03:00:00"/>
    <x v="3"/>
  </r>
  <r>
    <d v="1899-12-30T03:05:18"/>
    <x v="0"/>
    <n v="443"/>
    <x v="185"/>
    <d v="1899-12-30T03:00:00"/>
    <d v="1899-12-30T03:00:00"/>
    <x v="3"/>
  </r>
  <r>
    <d v="1899-12-30T03:05:34"/>
    <x v="0"/>
    <n v="444"/>
    <x v="186"/>
    <d v="1899-12-30T03:00:00"/>
    <d v="1899-12-30T03:00:00"/>
    <x v="3"/>
  </r>
  <r>
    <d v="1899-12-30T03:05:36"/>
    <x v="0"/>
    <n v="443"/>
    <x v="186"/>
    <d v="1899-12-30T03:00:00"/>
    <d v="1899-12-30T03:00:00"/>
    <x v="3"/>
  </r>
  <r>
    <d v="1899-12-30T03:05:40"/>
    <x v="0"/>
    <n v="444"/>
    <x v="186"/>
    <d v="1899-12-30T03:00:00"/>
    <d v="1899-12-30T03:00:00"/>
    <x v="3"/>
  </r>
  <r>
    <d v="1899-12-30T03:05:42"/>
    <x v="0"/>
    <n v="443"/>
    <x v="186"/>
    <d v="1899-12-30T03:00:00"/>
    <d v="1899-12-30T03:00:00"/>
    <x v="3"/>
  </r>
  <r>
    <d v="1899-12-30T03:05:46"/>
    <x v="0"/>
    <n v="442"/>
    <x v="186"/>
    <d v="1899-12-30T03:00:00"/>
    <d v="1899-12-30T03:00:00"/>
    <x v="3"/>
  </r>
  <r>
    <d v="1899-12-30T03:06:12"/>
    <x v="0"/>
    <n v="443"/>
    <x v="186"/>
    <d v="1899-12-30T03:00:00"/>
    <d v="1899-12-30T03:00:00"/>
    <x v="3"/>
  </r>
  <r>
    <d v="1899-12-30T03:06:32"/>
    <x v="0"/>
    <n v="444"/>
    <x v="187"/>
    <d v="1899-12-30T03:00:00"/>
    <d v="1899-12-30T03:00:00"/>
    <x v="3"/>
  </r>
  <r>
    <d v="1899-12-30T03:06:36"/>
    <x v="0"/>
    <n v="443"/>
    <x v="187"/>
    <d v="1899-12-30T03:00:00"/>
    <d v="1899-12-30T03:00:00"/>
    <x v="3"/>
  </r>
  <r>
    <d v="1899-12-30T03:06:40"/>
    <x v="0"/>
    <n v="442"/>
    <x v="187"/>
    <d v="1899-12-30T03:00:00"/>
    <d v="1899-12-30T03:00:00"/>
    <x v="3"/>
  </r>
  <r>
    <d v="1899-12-30T03:06:44"/>
    <x v="0"/>
    <n v="443"/>
    <x v="187"/>
    <d v="1899-12-30T03:00:00"/>
    <d v="1899-12-30T03:00:00"/>
    <x v="3"/>
  </r>
  <r>
    <d v="1899-12-30T03:07:10"/>
    <x v="0"/>
    <n v="444"/>
    <x v="187"/>
    <d v="1899-12-30T03:00:00"/>
    <d v="1899-12-30T03:00:00"/>
    <x v="3"/>
  </r>
  <r>
    <d v="1899-12-30T03:07:22"/>
    <x v="0"/>
    <n v="445"/>
    <x v="187"/>
    <d v="1899-12-30T03:00:00"/>
    <d v="1899-12-30T03:00:00"/>
    <x v="3"/>
  </r>
  <r>
    <d v="1899-12-30T03:07:26"/>
    <x v="0"/>
    <n v="443"/>
    <x v="187"/>
    <d v="1899-12-30T03:00:00"/>
    <d v="1899-12-30T03:00:00"/>
    <x v="3"/>
  </r>
  <r>
    <d v="1899-12-30T03:07:28"/>
    <x v="0"/>
    <n v="445"/>
    <x v="187"/>
    <d v="1899-12-30T03:00:00"/>
    <d v="1899-12-30T03:00:00"/>
    <x v="3"/>
  </r>
  <r>
    <d v="1899-12-30T03:07:30"/>
    <x v="0"/>
    <n v="444"/>
    <x v="188"/>
    <d v="1899-12-30T03:00:00"/>
    <d v="1899-12-30T03:00:00"/>
    <x v="3"/>
  </r>
  <r>
    <d v="1899-12-30T03:07:32"/>
    <x v="0"/>
    <n v="443"/>
    <x v="188"/>
    <d v="1899-12-30T03:15:00"/>
    <d v="1899-12-30T03:00:00"/>
    <x v="3"/>
  </r>
  <r>
    <d v="1899-12-30T03:07:44"/>
    <x v="0"/>
    <n v="442"/>
    <x v="188"/>
    <d v="1899-12-30T03:15:00"/>
    <d v="1899-12-30T03:00:00"/>
    <x v="3"/>
  </r>
  <r>
    <d v="1899-12-30T03:07:48"/>
    <x v="0"/>
    <n v="443"/>
    <x v="188"/>
    <d v="1899-12-30T03:15:00"/>
    <d v="1899-12-30T03:00:00"/>
    <x v="3"/>
  </r>
  <r>
    <d v="1899-12-30T03:08:06"/>
    <x v="0"/>
    <n v="444"/>
    <x v="188"/>
    <d v="1899-12-30T03:15:00"/>
    <d v="1899-12-30T03:00:00"/>
    <x v="3"/>
  </r>
  <r>
    <d v="1899-12-30T03:08:16"/>
    <x v="0"/>
    <n v="445"/>
    <x v="188"/>
    <d v="1899-12-30T03:15:00"/>
    <d v="1899-12-30T03:00:00"/>
    <x v="3"/>
  </r>
  <r>
    <d v="1899-12-30T03:08:24"/>
    <x v="0"/>
    <n v="443"/>
    <x v="188"/>
    <d v="1899-12-30T03:15:00"/>
    <d v="1899-12-30T03:00:00"/>
    <x v="3"/>
  </r>
  <r>
    <d v="1899-12-30T03:08:26"/>
    <x v="0"/>
    <n v="442"/>
    <x v="188"/>
    <d v="1899-12-30T03:15:00"/>
    <d v="1899-12-30T03:00:00"/>
    <x v="3"/>
  </r>
  <r>
    <d v="1899-12-30T03:08:30"/>
    <x v="0"/>
    <n v="443"/>
    <x v="188"/>
    <d v="1899-12-30T03:15:00"/>
    <d v="1899-12-30T03:00:00"/>
    <x v="3"/>
  </r>
  <r>
    <d v="1899-12-30T03:09:00"/>
    <x v="0"/>
    <n v="444"/>
    <x v="189"/>
    <d v="1899-12-30T03:15:00"/>
    <d v="1899-12-30T03:00:00"/>
    <x v="3"/>
  </r>
  <r>
    <d v="1899-12-30T03:09:04"/>
    <x v="0"/>
    <n v="445"/>
    <x v="189"/>
    <d v="1899-12-30T03:15:00"/>
    <d v="1899-12-30T03:00:00"/>
    <x v="3"/>
  </r>
  <r>
    <d v="1899-12-30T03:09:08"/>
    <x v="0"/>
    <n v="444"/>
    <x v="189"/>
    <d v="1899-12-30T03:15:00"/>
    <d v="1899-12-30T03:00:00"/>
    <x v="3"/>
  </r>
  <r>
    <d v="1899-12-30T03:09:10"/>
    <x v="0"/>
    <n v="445"/>
    <x v="189"/>
    <d v="1899-12-30T03:15:00"/>
    <d v="1899-12-30T03:00:00"/>
    <x v="3"/>
  </r>
  <r>
    <d v="1899-12-30T03:09:16"/>
    <x v="0"/>
    <n v="444"/>
    <x v="189"/>
    <d v="1899-12-30T03:15:00"/>
    <d v="1899-12-30T03:00:00"/>
    <x v="3"/>
  </r>
  <r>
    <d v="1899-12-30T03:09:18"/>
    <x v="0"/>
    <n v="443"/>
    <x v="189"/>
    <d v="1899-12-30T03:15:00"/>
    <d v="1899-12-30T03:00:00"/>
    <x v="3"/>
  </r>
  <r>
    <d v="1899-12-30T03:09:32"/>
    <x v="0"/>
    <n v="444"/>
    <x v="190"/>
    <d v="1899-12-30T03:15:00"/>
    <d v="1899-12-30T03:00:00"/>
    <x v="3"/>
  </r>
  <r>
    <d v="1899-12-30T03:09:34"/>
    <x v="0"/>
    <n v="443"/>
    <x v="190"/>
    <d v="1899-12-30T03:15:00"/>
    <d v="1899-12-30T03:00:00"/>
    <x v="3"/>
  </r>
  <r>
    <d v="1899-12-30T03:09:40"/>
    <x v="0"/>
    <n v="442"/>
    <x v="190"/>
    <d v="1899-12-30T03:15:00"/>
    <d v="1899-12-30T03:00:00"/>
    <x v="3"/>
  </r>
  <r>
    <d v="1899-12-30T03:09:42"/>
    <x v="0"/>
    <n v="443"/>
    <x v="190"/>
    <d v="1899-12-30T03:15:00"/>
    <d v="1899-12-30T03:00:00"/>
    <x v="3"/>
  </r>
  <r>
    <d v="1899-12-30T03:09:50"/>
    <x v="0"/>
    <n v="444"/>
    <x v="190"/>
    <d v="1899-12-30T03:15:00"/>
    <d v="1899-12-30T03:00:00"/>
    <x v="3"/>
  </r>
  <r>
    <d v="1899-12-30T03:09:54"/>
    <x v="0"/>
    <n v="443"/>
    <x v="190"/>
    <d v="1899-12-30T03:15:00"/>
    <d v="1899-12-30T03:00:00"/>
    <x v="3"/>
  </r>
  <r>
    <d v="1899-12-30T03:09:56"/>
    <x v="0"/>
    <n v="444"/>
    <x v="190"/>
    <d v="1899-12-30T03:15:00"/>
    <d v="1899-12-30T03:00:00"/>
    <x v="3"/>
  </r>
  <r>
    <d v="1899-12-30T03:10:02"/>
    <x v="0"/>
    <n v="445"/>
    <x v="190"/>
    <d v="1899-12-30T03:15:00"/>
    <d v="1899-12-30T03:00:00"/>
    <x v="3"/>
  </r>
  <r>
    <d v="1899-12-30T03:10:04"/>
    <x v="0"/>
    <n v="444"/>
    <x v="190"/>
    <d v="1899-12-30T03:15:00"/>
    <d v="1899-12-30T03:00:00"/>
    <x v="3"/>
  </r>
  <r>
    <d v="1899-12-30T03:10:08"/>
    <x v="0"/>
    <n v="445"/>
    <x v="190"/>
    <d v="1899-12-30T03:15:00"/>
    <d v="1899-12-30T03:00:00"/>
    <x v="3"/>
  </r>
  <r>
    <d v="1899-12-30T03:10:10"/>
    <x v="0"/>
    <n v="443"/>
    <x v="190"/>
    <d v="1899-12-30T03:15:00"/>
    <d v="1899-12-30T03:00:00"/>
    <x v="3"/>
  </r>
  <r>
    <d v="1899-12-30T03:10:12"/>
    <x v="0"/>
    <n v="442"/>
    <x v="190"/>
    <d v="1899-12-30T03:15:00"/>
    <d v="1899-12-30T03:00:00"/>
    <x v="3"/>
  </r>
  <r>
    <d v="1899-12-30T03:10:16"/>
    <x v="0"/>
    <n v="443"/>
    <x v="190"/>
    <d v="1899-12-30T03:15:00"/>
    <d v="1899-12-30T03:00:00"/>
    <x v="3"/>
  </r>
  <r>
    <d v="1899-12-30T03:10:18"/>
    <x v="0"/>
    <n v="442"/>
    <x v="190"/>
    <d v="1899-12-30T03:15:00"/>
    <d v="1899-12-30T03:00:00"/>
    <x v="3"/>
  </r>
  <r>
    <d v="1899-12-30T03:10:20"/>
    <x v="0"/>
    <n v="441"/>
    <x v="190"/>
    <d v="1899-12-30T03:15:00"/>
    <d v="1899-12-30T03:00:00"/>
    <x v="3"/>
  </r>
  <r>
    <d v="1899-12-30T03:10:22"/>
    <x v="0"/>
    <n v="442"/>
    <x v="190"/>
    <d v="1899-12-30T03:15:00"/>
    <d v="1899-12-30T03:00:00"/>
    <x v="3"/>
  </r>
  <r>
    <d v="1899-12-30T03:10:24"/>
    <x v="0"/>
    <n v="443"/>
    <x v="190"/>
    <d v="1899-12-30T03:15:00"/>
    <d v="1899-12-30T03:00:00"/>
    <x v="3"/>
  </r>
  <r>
    <d v="1899-12-30T03:10:50"/>
    <x v="0"/>
    <n v="444"/>
    <x v="191"/>
    <d v="1899-12-30T03:15:00"/>
    <d v="1899-12-30T03:00:00"/>
    <x v="3"/>
  </r>
  <r>
    <d v="1899-12-30T03:11:02"/>
    <x v="0"/>
    <n v="445"/>
    <x v="191"/>
    <d v="1899-12-30T03:15:00"/>
    <d v="1899-12-30T03:00:00"/>
    <x v="3"/>
  </r>
  <r>
    <d v="1899-12-30T03:11:04"/>
    <x v="0"/>
    <n v="443"/>
    <x v="191"/>
    <d v="1899-12-30T03:15:00"/>
    <d v="1899-12-30T03:00:00"/>
    <x v="3"/>
  </r>
  <r>
    <d v="1899-12-30T03:11:34"/>
    <x v="0"/>
    <n v="444"/>
    <x v="192"/>
    <d v="1899-12-30T03:15:00"/>
    <d v="1899-12-30T03:00:00"/>
    <x v="3"/>
  </r>
  <r>
    <d v="1899-12-30T03:11:38"/>
    <x v="0"/>
    <n v="443"/>
    <x v="192"/>
    <d v="1899-12-30T03:15:00"/>
    <d v="1899-12-30T03:00:00"/>
    <x v="3"/>
  </r>
  <r>
    <d v="1899-12-30T03:11:40"/>
    <x v="0"/>
    <n v="444"/>
    <x v="192"/>
    <d v="1899-12-30T03:15:00"/>
    <d v="1899-12-30T03:00:00"/>
    <x v="3"/>
  </r>
  <r>
    <d v="1899-12-30T03:11:44"/>
    <x v="0"/>
    <n v="445"/>
    <x v="192"/>
    <d v="1899-12-30T03:15:00"/>
    <d v="1899-12-30T03:00:00"/>
    <x v="3"/>
  </r>
  <r>
    <d v="1899-12-30T03:11:50"/>
    <x v="0"/>
    <n v="444"/>
    <x v="192"/>
    <d v="1899-12-30T03:15:00"/>
    <d v="1899-12-30T03:00:00"/>
    <x v="3"/>
  </r>
  <r>
    <d v="1899-12-30T03:11:52"/>
    <x v="0"/>
    <n v="446"/>
    <x v="192"/>
    <d v="1899-12-30T03:15:00"/>
    <d v="1899-12-30T03:00:00"/>
    <x v="3"/>
  </r>
  <r>
    <d v="1899-12-30T03:11:54"/>
    <x v="0"/>
    <n v="445"/>
    <x v="192"/>
    <d v="1899-12-30T03:15:00"/>
    <d v="1899-12-30T03:00:00"/>
    <x v="3"/>
  </r>
  <r>
    <d v="1899-12-30T03:11:58"/>
    <x v="0"/>
    <n v="443"/>
    <x v="192"/>
    <d v="1899-12-30T03:15:00"/>
    <d v="1899-12-30T03:00:00"/>
    <x v="3"/>
  </r>
  <r>
    <d v="1899-12-30T03:12:00"/>
    <x v="0"/>
    <n v="444"/>
    <x v="192"/>
    <d v="1899-12-30T03:15:00"/>
    <d v="1899-12-30T03:00:00"/>
    <x v="3"/>
  </r>
  <r>
    <d v="1899-12-30T03:12:02"/>
    <x v="0"/>
    <n v="443"/>
    <x v="192"/>
    <d v="1899-12-30T03:15:00"/>
    <d v="1899-12-30T03:00:00"/>
    <x v="3"/>
  </r>
  <r>
    <d v="1899-12-30T03:12:04"/>
    <x v="0"/>
    <n v="444"/>
    <x v="192"/>
    <d v="1899-12-30T03:15:00"/>
    <d v="1899-12-30T03:00:00"/>
    <x v="3"/>
  </r>
  <r>
    <d v="1899-12-30T03:12:06"/>
    <x v="0"/>
    <n v="443"/>
    <x v="192"/>
    <d v="1899-12-30T03:15:00"/>
    <d v="1899-12-30T03:00:00"/>
    <x v="3"/>
  </r>
  <r>
    <d v="1899-12-30T03:12:24"/>
    <x v="0"/>
    <n v="444"/>
    <x v="192"/>
    <d v="1899-12-30T03:15:00"/>
    <d v="1899-12-30T03:00:00"/>
    <x v="3"/>
  </r>
  <r>
    <d v="1899-12-30T03:12:42"/>
    <x v="0"/>
    <n v="445"/>
    <x v="193"/>
    <d v="1899-12-30T03:15:00"/>
    <d v="1899-12-30T03:00:00"/>
    <x v="3"/>
  </r>
  <r>
    <d v="1899-12-30T03:12:50"/>
    <x v="0"/>
    <n v="443"/>
    <x v="193"/>
    <d v="1899-12-30T03:15:00"/>
    <d v="1899-12-30T03:00:00"/>
    <x v="3"/>
  </r>
  <r>
    <d v="1899-12-30T03:12:54"/>
    <x v="0"/>
    <n v="444"/>
    <x v="193"/>
    <d v="1899-12-30T03:15:00"/>
    <d v="1899-12-30T03:00:00"/>
    <x v="3"/>
  </r>
  <r>
    <d v="1899-12-30T03:12:58"/>
    <x v="0"/>
    <n v="445"/>
    <x v="193"/>
    <d v="1899-12-30T03:15:00"/>
    <d v="1899-12-30T03:00:00"/>
    <x v="3"/>
  </r>
  <r>
    <d v="1899-12-30T03:13:02"/>
    <x v="0"/>
    <n v="446"/>
    <x v="193"/>
    <d v="1899-12-30T03:15:00"/>
    <d v="1899-12-30T03:00:00"/>
    <x v="3"/>
  </r>
  <r>
    <d v="1899-12-30T03:13:08"/>
    <x v="0"/>
    <n v="447"/>
    <x v="193"/>
    <d v="1899-12-30T03:15:00"/>
    <d v="1899-12-30T03:00:00"/>
    <x v="3"/>
  </r>
  <r>
    <d v="1899-12-30T03:13:14"/>
    <x v="0"/>
    <n v="448"/>
    <x v="193"/>
    <d v="1899-12-30T03:15:00"/>
    <d v="1899-12-30T03:00:00"/>
    <x v="3"/>
  </r>
  <r>
    <d v="1899-12-30T03:13:18"/>
    <x v="0"/>
    <n v="449"/>
    <x v="193"/>
    <d v="1899-12-30T03:15:00"/>
    <d v="1899-12-30T03:00:00"/>
    <x v="3"/>
  </r>
  <r>
    <d v="1899-12-30T03:13:24"/>
    <x v="0"/>
    <n v="450"/>
    <x v="193"/>
    <d v="1899-12-30T03:15:00"/>
    <d v="1899-12-30T03:00:00"/>
    <x v="3"/>
  </r>
  <r>
    <d v="1899-12-30T03:13:28"/>
    <x v="0"/>
    <n v="451"/>
    <x v="193"/>
    <d v="1899-12-30T03:15:00"/>
    <d v="1899-12-30T03:00:00"/>
    <x v="3"/>
  </r>
  <r>
    <d v="1899-12-30T03:13:32"/>
    <x v="0"/>
    <n v="452"/>
    <x v="194"/>
    <d v="1899-12-30T03:15:00"/>
    <d v="1899-12-30T03:00:00"/>
    <x v="3"/>
  </r>
  <r>
    <d v="1899-12-30T03:13:40"/>
    <x v="0"/>
    <n v="453"/>
    <x v="194"/>
    <d v="1899-12-30T03:15:00"/>
    <d v="1899-12-30T03:00:00"/>
    <x v="3"/>
  </r>
  <r>
    <d v="1899-12-30T03:13:44"/>
    <x v="0"/>
    <n v="450"/>
    <x v="194"/>
    <d v="1899-12-30T03:15:00"/>
    <d v="1899-12-30T03:00:00"/>
    <x v="3"/>
  </r>
  <r>
    <d v="1899-12-30T03:13:46"/>
    <x v="0"/>
    <n v="449"/>
    <x v="194"/>
    <d v="1899-12-30T03:15:00"/>
    <d v="1899-12-30T03:00:00"/>
    <x v="3"/>
  </r>
  <r>
    <d v="1899-12-30T03:13:48"/>
    <x v="0"/>
    <n v="448"/>
    <x v="194"/>
    <d v="1899-12-30T03:15:00"/>
    <d v="1899-12-30T03:00:00"/>
    <x v="3"/>
  </r>
  <r>
    <d v="1899-12-30T03:13:50"/>
    <x v="0"/>
    <n v="449"/>
    <x v="194"/>
    <d v="1899-12-30T03:15:00"/>
    <d v="1899-12-30T03:00:00"/>
    <x v="3"/>
  </r>
  <r>
    <d v="1899-12-30T03:14:02"/>
    <x v="0"/>
    <n v="448"/>
    <x v="194"/>
    <d v="1899-12-30T03:15:00"/>
    <d v="1899-12-30T03:00:00"/>
    <x v="3"/>
  </r>
  <r>
    <d v="1899-12-30T03:14:04"/>
    <x v="0"/>
    <n v="449"/>
    <x v="194"/>
    <d v="1899-12-30T03:15:00"/>
    <d v="1899-12-30T03:00:00"/>
    <x v="3"/>
  </r>
  <r>
    <d v="1899-12-30T03:14:08"/>
    <x v="0"/>
    <n v="450"/>
    <x v="194"/>
    <d v="1899-12-30T03:15:00"/>
    <d v="1899-12-30T03:00:00"/>
    <x v="3"/>
  </r>
  <r>
    <d v="1899-12-30T03:14:10"/>
    <x v="0"/>
    <n v="449"/>
    <x v="194"/>
    <d v="1899-12-30T03:15:00"/>
    <d v="1899-12-30T03:00:00"/>
    <x v="3"/>
  </r>
  <r>
    <d v="1899-12-30T03:14:12"/>
    <x v="0"/>
    <n v="450"/>
    <x v="194"/>
    <d v="1899-12-30T03:15:00"/>
    <d v="1899-12-30T03:00:00"/>
    <x v="3"/>
  </r>
  <r>
    <d v="1899-12-30T03:14:18"/>
    <x v="0"/>
    <n v="451"/>
    <x v="194"/>
    <d v="1899-12-30T03:15:00"/>
    <d v="1899-12-30T03:00:00"/>
    <x v="3"/>
  </r>
  <r>
    <d v="1899-12-30T03:14:28"/>
    <x v="0"/>
    <n v="452"/>
    <x v="194"/>
    <d v="1899-12-30T03:15:00"/>
    <d v="1899-12-30T03:00:00"/>
    <x v="3"/>
  </r>
  <r>
    <d v="1899-12-30T03:14:36"/>
    <x v="0"/>
    <n v="449"/>
    <x v="195"/>
    <d v="1899-12-30T03:15:00"/>
    <d v="1899-12-30T03:00:00"/>
    <x v="3"/>
  </r>
  <r>
    <d v="1899-12-30T03:14:42"/>
    <x v="0"/>
    <n v="448"/>
    <x v="195"/>
    <d v="1899-12-30T03:15:00"/>
    <d v="1899-12-30T03:00:00"/>
    <x v="3"/>
  </r>
  <r>
    <d v="1899-12-30T03:15:04"/>
    <x v="0"/>
    <n v="449"/>
    <x v="195"/>
    <d v="1899-12-30T03:15:00"/>
    <d v="1899-12-30T03:30:00"/>
    <x v="3"/>
  </r>
  <r>
    <d v="1899-12-30T03:15:12"/>
    <x v="0"/>
    <n v="450"/>
    <x v="195"/>
    <d v="1899-12-30T03:15:00"/>
    <d v="1899-12-30T03:30:00"/>
    <x v="3"/>
  </r>
  <r>
    <d v="1899-12-30T03:15:18"/>
    <x v="0"/>
    <n v="451"/>
    <x v="195"/>
    <d v="1899-12-30T03:15:00"/>
    <d v="1899-12-30T03:30:00"/>
    <x v="3"/>
  </r>
  <r>
    <d v="1899-12-30T03:15:20"/>
    <x v="0"/>
    <n v="452"/>
    <x v="195"/>
    <d v="1899-12-30T03:15:00"/>
    <d v="1899-12-30T03:30:00"/>
    <x v="3"/>
  </r>
  <r>
    <d v="1899-12-30T03:15:22"/>
    <x v="0"/>
    <n v="451"/>
    <x v="195"/>
    <d v="1899-12-30T03:15:00"/>
    <d v="1899-12-30T03:30:00"/>
    <x v="3"/>
  </r>
  <r>
    <d v="1899-12-30T03:15:30"/>
    <x v="0"/>
    <n v="449"/>
    <x v="196"/>
    <d v="1899-12-30T03:15:00"/>
    <d v="1899-12-30T03:30:00"/>
    <x v="3"/>
  </r>
  <r>
    <d v="1899-12-30T03:15:38"/>
    <x v="0"/>
    <n v="448"/>
    <x v="196"/>
    <d v="1899-12-30T03:15:00"/>
    <d v="1899-12-30T03:30:00"/>
    <x v="3"/>
  </r>
  <r>
    <d v="1899-12-30T03:15:42"/>
    <x v="0"/>
    <n v="449"/>
    <x v="196"/>
    <d v="1899-12-30T03:15:00"/>
    <d v="1899-12-30T03:30:00"/>
    <x v="3"/>
  </r>
  <r>
    <d v="1899-12-30T03:15:44"/>
    <x v="0"/>
    <n v="448"/>
    <x v="196"/>
    <d v="1899-12-30T03:15:00"/>
    <d v="1899-12-30T03:30:00"/>
    <x v="3"/>
  </r>
  <r>
    <d v="1899-12-30T03:15:46"/>
    <x v="0"/>
    <n v="449"/>
    <x v="196"/>
    <d v="1899-12-30T03:15:00"/>
    <d v="1899-12-30T03:30:00"/>
    <x v="3"/>
  </r>
  <r>
    <d v="1899-12-30T03:15:54"/>
    <x v="0"/>
    <n v="450"/>
    <x v="196"/>
    <d v="1899-12-30T03:15:00"/>
    <d v="1899-12-30T03:30:00"/>
    <x v="3"/>
  </r>
  <r>
    <d v="1899-12-30T03:15:56"/>
    <x v="0"/>
    <n v="449"/>
    <x v="196"/>
    <d v="1899-12-30T03:15:00"/>
    <d v="1899-12-30T03:30:00"/>
    <x v="3"/>
  </r>
  <r>
    <d v="1899-12-30T03:16:00"/>
    <x v="0"/>
    <n v="450"/>
    <x v="196"/>
    <d v="1899-12-30T03:15:00"/>
    <d v="1899-12-30T03:30:00"/>
    <x v="3"/>
  </r>
  <r>
    <d v="1899-12-30T03:16:06"/>
    <x v="0"/>
    <n v="451"/>
    <x v="196"/>
    <d v="1899-12-30T03:15:00"/>
    <d v="1899-12-30T03:30:00"/>
    <x v="3"/>
  </r>
  <r>
    <d v="1899-12-30T03:16:14"/>
    <x v="0"/>
    <n v="453"/>
    <x v="196"/>
    <d v="1899-12-30T03:15:00"/>
    <d v="1899-12-30T03:30:00"/>
    <x v="3"/>
  </r>
  <r>
    <d v="1899-12-30T03:16:16"/>
    <x v="0"/>
    <n v="451"/>
    <x v="196"/>
    <d v="1899-12-30T03:15:00"/>
    <d v="1899-12-30T03:30:00"/>
    <x v="3"/>
  </r>
  <r>
    <d v="1899-12-30T03:16:18"/>
    <x v="0"/>
    <n v="452"/>
    <x v="196"/>
    <d v="1899-12-30T03:15:00"/>
    <d v="1899-12-30T03:30:00"/>
    <x v="3"/>
  </r>
  <r>
    <d v="1899-12-30T03:16:20"/>
    <x v="0"/>
    <n v="451"/>
    <x v="196"/>
    <d v="1899-12-30T03:15:00"/>
    <d v="1899-12-30T03:30:00"/>
    <x v="3"/>
  </r>
  <r>
    <d v="1899-12-30T03:16:22"/>
    <x v="0"/>
    <n v="450"/>
    <x v="196"/>
    <d v="1899-12-30T03:15:00"/>
    <d v="1899-12-30T03:30:00"/>
    <x v="3"/>
  </r>
  <r>
    <d v="1899-12-30T03:16:24"/>
    <x v="0"/>
    <n v="449"/>
    <x v="196"/>
    <d v="1899-12-30T03:15:00"/>
    <d v="1899-12-30T03:30:00"/>
    <x v="3"/>
  </r>
  <r>
    <d v="1899-12-30T03:16:26"/>
    <x v="0"/>
    <n v="448"/>
    <x v="196"/>
    <d v="1899-12-30T03:15:00"/>
    <d v="1899-12-30T03:30:00"/>
    <x v="3"/>
  </r>
  <r>
    <d v="1899-12-30T03:16:48"/>
    <x v="0"/>
    <n v="449"/>
    <x v="197"/>
    <d v="1899-12-30T03:15:00"/>
    <d v="1899-12-30T03:30:00"/>
    <x v="3"/>
  </r>
  <r>
    <d v="1899-12-30T03:16:58"/>
    <x v="0"/>
    <n v="450"/>
    <x v="197"/>
    <d v="1899-12-30T03:15:00"/>
    <d v="1899-12-30T03:30:00"/>
    <x v="3"/>
  </r>
  <r>
    <d v="1899-12-30T03:17:06"/>
    <x v="0"/>
    <n v="451"/>
    <x v="197"/>
    <d v="1899-12-30T03:15:00"/>
    <d v="1899-12-30T03:30:00"/>
    <x v="3"/>
  </r>
  <r>
    <d v="1899-12-30T03:17:14"/>
    <x v="0"/>
    <n v="452"/>
    <x v="197"/>
    <d v="1899-12-30T03:15:00"/>
    <d v="1899-12-30T03:30:00"/>
    <x v="3"/>
  </r>
  <r>
    <d v="1899-12-30T03:17:16"/>
    <x v="0"/>
    <n v="449"/>
    <x v="197"/>
    <d v="1899-12-30T03:15:00"/>
    <d v="1899-12-30T03:30:00"/>
    <x v="3"/>
  </r>
  <r>
    <d v="1899-12-30T03:17:18"/>
    <x v="0"/>
    <n v="448"/>
    <x v="197"/>
    <d v="1899-12-30T03:15:00"/>
    <d v="1899-12-30T03:30:00"/>
    <x v="3"/>
  </r>
  <r>
    <d v="1899-12-30T03:17:24"/>
    <x v="0"/>
    <n v="447"/>
    <x v="197"/>
    <d v="1899-12-30T03:15:00"/>
    <d v="1899-12-30T03:30:00"/>
    <x v="3"/>
  </r>
  <r>
    <d v="1899-12-30T03:17:30"/>
    <x v="0"/>
    <n v="448"/>
    <x v="198"/>
    <d v="1899-12-30T03:15:00"/>
    <d v="1899-12-30T03:30:00"/>
    <x v="3"/>
  </r>
  <r>
    <d v="1899-12-30T03:17:32"/>
    <x v="0"/>
    <n v="449"/>
    <x v="198"/>
    <d v="1899-12-30T03:15:00"/>
    <d v="1899-12-30T03:30:00"/>
    <x v="3"/>
  </r>
  <r>
    <d v="1899-12-30T03:17:34"/>
    <x v="0"/>
    <n v="448"/>
    <x v="198"/>
    <d v="1899-12-30T03:15:00"/>
    <d v="1899-12-30T03:30:00"/>
    <x v="3"/>
  </r>
  <r>
    <d v="1899-12-30T03:17:40"/>
    <x v="0"/>
    <n v="449"/>
    <x v="198"/>
    <d v="1899-12-30T03:15:00"/>
    <d v="1899-12-30T03:30:00"/>
    <x v="3"/>
  </r>
  <r>
    <d v="1899-12-30T03:17:46"/>
    <x v="0"/>
    <n v="450"/>
    <x v="198"/>
    <d v="1899-12-30T03:15:00"/>
    <d v="1899-12-30T03:30:00"/>
    <x v="3"/>
  </r>
  <r>
    <d v="1899-12-30T03:17:54"/>
    <x v="0"/>
    <n v="451"/>
    <x v="198"/>
    <d v="1899-12-30T03:15:00"/>
    <d v="1899-12-30T03:30:00"/>
    <x v="3"/>
  </r>
  <r>
    <d v="1899-12-30T03:18:06"/>
    <x v="0"/>
    <n v="452"/>
    <x v="198"/>
    <d v="1899-12-30T03:15:00"/>
    <d v="1899-12-30T03:30:00"/>
    <x v="3"/>
  </r>
  <r>
    <d v="1899-12-30T03:18:08"/>
    <x v="0"/>
    <n v="451"/>
    <x v="198"/>
    <d v="1899-12-30T03:15:00"/>
    <d v="1899-12-30T03:30:00"/>
    <x v="3"/>
  </r>
  <r>
    <d v="1899-12-30T03:18:10"/>
    <x v="0"/>
    <n v="448"/>
    <x v="198"/>
    <d v="1899-12-30T03:15:00"/>
    <d v="1899-12-30T03:30:00"/>
    <x v="3"/>
  </r>
  <r>
    <d v="1899-12-30T03:18:14"/>
    <x v="0"/>
    <n v="447"/>
    <x v="198"/>
    <d v="1899-12-30T03:15:00"/>
    <d v="1899-12-30T03:30:00"/>
    <x v="3"/>
  </r>
  <r>
    <d v="1899-12-30T03:18:20"/>
    <x v="0"/>
    <n v="448"/>
    <x v="198"/>
    <d v="1899-12-30T03:15:00"/>
    <d v="1899-12-30T03:30:00"/>
    <x v="3"/>
  </r>
  <r>
    <d v="1899-12-30T03:18:24"/>
    <x v="0"/>
    <n v="447"/>
    <x v="198"/>
    <d v="1899-12-30T03:15:00"/>
    <d v="1899-12-30T03:30:00"/>
    <x v="3"/>
  </r>
  <r>
    <d v="1899-12-30T03:18:26"/>
    <x v="0"/>
    <n v="448"/>
    <x v="198"/>
    <d v="1899-12-30T03:15:00"/>
    <d v="1899-12-30T03:30:00"/>
    <x v="3"/>
  </r>
  <r>
    <d v="1899-12-30T03:18:28"/>
    <x v="0"/>
    <n v="449"/>
    <x v="198"/>
    <d v="1899-12-30T03:15:00"/>
    <d v="1899-12-30T03:30:00"/>
    <x v="3"/>
  </r>
  <r>
    <d v="1899-12-30T03:18:30"/>
    <x v="0"/>
    <n v="448"/>
    <x v="198"/>
    <d v="1899-12-30T03:15:00"/>
    <d v="1899-12-30T03:30:00"/>
    <x v="3"/>
  </r>
  <r>
    <d v="1899-12-30T03:18:34"/>
    <x v="0"/>
    <n v="449"/>
    <x v="199"/>
    <d v="1899-12-30T03:15:00"/>
    <d v="1899-12-30T03:30:00"/>
    <x v="3"/>
  </r>
  <r>
    <d v="1899-12-30T03:18:44"/>
    <x v="0"/>
    <n v="450"/>
    <x v="199"/>
    <d v="1899-12-30T03:15:00"/>
    <d v="1899-12-30T03:30:00"/>
    <x v="3"/>
  </r>
  <r>
    <d v="1899-12-30T03:18:48"/>
    <x v="0"/>
    <n v="451"/>
    <x v="199"/>
    <d v="1899-12-30T03:15:00"/>
    <d v="1899-12-30T03:30:00"/>
    <x v="3"/>
  </r>
  <r>
    <d v="1899-12-30T03:18:56"/>
    <x v="0"/>
    <n v="452"/>
    <x v="199"/>
    <d v="1899-12-30T03:15:00"/>
    <d v="1899-12-30T03:30:00"/>
    <x v="3"/>
  </r>
  <r>
    <d v="1899-12-30T03:19:02"/>
    <x v="0"/>
    <n v="450"/>
    <x v="199"/>
    <d v="1899-12-30T03:15:00"/>
    <d v="1899-12-30T03:30:00"/>
    <x v="3"/>
  </r>
  <r>
    <d v="1899-12-30T03:19:04"/>
    <x v="0"/>
    <n v="449"/>
    <x v="199"/>
    <d v="1899-12-30T03:15:00"/>
    <d v="1899-12-30T03:30:00"/>
    <x v="3"/>
  </r>
  <r>
    <d v="1899-12-30T03:19:10"/>
    <x v="0"/>
    <n v="448"/>
    <x v="199"/>
    <d v="1899-12-30T03:15:00"/>
    <d v="1899-12-30T03:30:00"/>
    <x v="3"/>
  </r>
  <r>
    <d v="1899-12-30T03:19:12"/>
    <x v="0"/>
    <n v="447"/>
    <x v="199"/>
    <d v="1899-12-30T03:15:00"/>
    <d v="1899-12-30T03:30:00"/>
    <x v="3"/>
  </r>
  <r>
    <d v="1899-12-30T03:19:14"/>
    <x v="0"/>
    <n v="449"/>
    <x v="199"/>
    <d v="1899-12-30T03:15:00"/>
    <d v="1899-12-30T03:30:00"/>
    <x v="3"/>
  </r>
  <r>
    <d v="1899-12-30T03:19:16"/>
    <x v="0"/>
    <n v="448"/>
    <x v="199"/>
    <d v="1899-12-30T03:15:00"/>
    <d v="1899-12-30T03:30:00"/>
    <x v="3"/>
  </r>
  <r>
    <d v="1899-12-30T03:19:24"/>
    <x v="0"/>
    <n v="449"/>
    <x v="199"/>
    <d v="1899-12-30T03:15:00"/>
    <d v="1899-12-30T03:30:00"/>
    <x v="3"/>
  </r>
  <r>
    <d v="1899-12-30T03:19:26"/>
    <x v="0"/>
    <n v="448"/>
    <x v="199"/>
    <d v="1899-12-30T03:15:00"/>
    <d v="1899-12-30T03:30:00"/>
    <x v="3"/>
  </r>
  <r>
    <d v="1899-12-30T03:19:28"/>
    <x v="0"/>
    <n v="449"/>
    <x v="199"/>
    <d v="1899-12-30T03:15:00"/>
    <d v="1899-12-30T03:30:00"/>
    <x v="3"/>
  </r>
  <r>
    <d v="1899-12-30T03:19:34"/>
    <x v="0"/>
    <n v="450"/>
    <x v="200"/>
    <d v="1899-12-30T03:15:00"/>
    <d v="1899-12-30T03:30:00"/>
    <x v="3"/>
  </r>
  <r>
    <d v="1899-12-30T03:19:40"/>
    <x v="0"/>
    <n v="451"/>
    <x v="200"/>
    <d v="1899-12-30T03:15:00"/>
    <d v="1899-12-30T03:30:00"/>
    <x v="3"/>
  </r>
  <r>
    <d v="1899-12-30T03:19:56"/>
    <x v="0"/>
    <n v="449"/>
    <x v="200"/>
    <d v="1899-12-30T03:15:00"/>
    <d v="1899-12-30T03:30:00"/>
    <x v="3"/>
  </r>
  <r>
    <d v="1899-12-30T03:19:58"/>
    <x v="0"/>
    <n v="448"/>
    <x v="200"/>
    <d v="1899-12-30T03:15:00"/>
    <d v="1899-12-30T03:30:00"/>
    <x v="3"/>
  </r>
  <r>
    <d v="1899-12-30T03:20:00"/>
    <x v="0"/>
    <n v="449"/>
    <x v="200"/>
    <d v="1899-12-30T03:15:00"/>
    <d v="1899-12-30T03:30:00"/>
    <x v="3"/>
  </r>
  <r>
    <d v="1899-12-30T03:20:02"/>
    <x v="0"/>
    <n v="448"/>
    <x v="200"/>
    <d v="1899-12-30T03:15:00"/>
    <d v="1899-12-30T03:30:00"/>
    <x v="3"/>
  </r>
  <r>
    <d v="1899-12-30T03:20:06"/>
    <x v="0"/>
    <n v="447"/>
    <x v="200"/>
    <d v="1899-12-30T03:15:00"/>
    <d v="1899-12-30T03:30:00"/>
    <x v="3"/>
  </r>
  <r>
    <d v="1899-12-30T03:20:08"/>
    <x v="0"/>
    <n v="448"/>
    <x v="200"/>
    <d v="1899-12-30T03:15:00"/>
    <d v="1899-12-30T03:30:00"/>
    <x v="3"/>
  </r>
  <r>
    <d v="1899-12-30T03:20:18"/>
    <x v="0"/>
    <n v="449"/>
    <x v="200"/>
    <d v="1899-12-30T03:15:00"/>
    <d v="1899-12-30T03:30:00"/>
    <x v="3"/>
  </r>
  <r>
    <d v="1899-12-30T03:20:20"/>
    <x v="0"/>
    <n v="448"/>
    <x v="200"/>
    <d v="1899-12-30T03:15:00"/>
    <d v="1899-12-30T03:30:00"/>
    <x v="3"/>
  </r>
  <r>
    <d v="1899-12-30T03:20:24"/>
    <x v="0"/>
    <n v="449"/>
    <x v="200"/>
    <d v="1899-12-30T03:15:00"/>
    <d v="1899-12-30T03:30:00"/>
    <x v="3"/>
  </r>
  <r>
    <d v="1899-12-30T03:20:30"/>
    <x v="0"/>
    <n v="450"/>
    <x v="200"/>
    <d v="1899-12-30T03:15:00"/>
    <d v="1899-12-30T03:30:00"/>
    <x v="3"/>
  </r>
  <r>
    <d v="1899-12-30T03:20:32"/>
    <x v="0"/>
    <n v="449"/>
    <x v="201"/>
    <d v="1899-12-30T03:15:00"/>
    <d v="1899-12-30T03:30:00"/>
    <x v="3"/>
  </r>
  <r>
    <d v="1899-12-30T03:20:34"/>
    <x v="0"/>
    <n v="450"/>
    <x v="201"/>
    <d v="1899-12-30T03:15:00"/>
    <d v="1899-12-30T03:30:00"/>
    <x v="3"/>
  </r>
  <r>
    <d v="1899-12-30T03:20:36"/>
    <x v="0"/>
    <n v="451"/>
    <x v="201"/>
    <d v="1899-12-30T03:15:00"/>
    <d v="1899-12-30T03:30:00"/>
    <x v="3"/>
  </r>
  <r>
    <d v="1899-12-30T03:20:44"/>
    <x v="0"/>
    <n v="452"/>
    <x v="201"/>
    <d v="1899-12-30T03:15:00"/>
    <d v="1899-12-30T03:30:00"/>
    <x v="3"/>
  </r>
  <r>
    <d v="1899-12-30T03:20:46"/>
    <x v="0"/>
    <n v="451"/>
    <x v="201"/>
    <d v="1899-12-30T03:15:00"/>
    <d v="1899-12-30T03:30:00"/>
    <x v="3"/>
  </r>
  <r>
    <d v="1899-12-30T03:20:48"/>
    <x v="0"/>
    <n v="450"/>
    <x v="201"/>
    <d v="1899-12-30T03:15:00"/>
    <d v="1899-12-30T03:30:00"/>
    <x v="3"/>
  </r>
  <r>
    <d v="1899-12-30T03:20:50"/>
    <x v="0"/>
    <n v="448"/>
    <x v="201"/>
    <d v="1899-12-30T03:15:00"/>
    <d v="1899-12-30T03:30:00"/>
    <x v="3"/>
  </r>
  <r>
    <d v="1899-12-30T03:20:54"/>
    <x v="0"/>
    <n v="449"/>
    <x v="201"/>
    <d v="1899-12-30T03:15:00"/>
    <d v="1899-12-30T03:30:00"/>
    <x v="3"/>
  </r>
  <r>
    <d v="1899-12-30T03:20:56"/>
    <x v="0"/>
    <n v="448"/>
    <x v="201"/>
    <d v="1899-12-30T03:15:00"/>
    <d v="1899-12-30T03:30:00"/>
    <x v="3"/>
  </r>
  <r>
    <d v="1899-12-30T03:20:58"/>
    <x v="0"/>
    <n v="447"/>
    <x v="201"/>
    <d v="1899-12-30T03:15:00"/>
    <d v="1899-12-30T03:30:00"/>
    <x v="3"/>
  </r>
  <r>
    <d v="1899-12-30T03:21:00"/>
    <x v="0"/>
    <n v="448"/>
    <x v="201"/>
    <d v="1899-12-30T03:15:00"/>
    <d v="1899-12-30T03:30:00"/>
    <x v="3"/>
  </r>
  <r>
    <d v="1899-12-30T03:21:04"/>
    <x v="0"/>
    <n v="447"/>
    <x v="201"/>
    <d v="1899-12-30T03:15:00"/>
    <d v="1899-12-30T03:30:00"/>
    <x v="3"/>
  </r>
  <r>
    <d v="1899-12-30T03:21:14"/>
    <x v="0"/>
    <n v="448"/>
    <x v="201"/>
    <d v="1899-12-30T03:15:00"/>
    <d v="1899-12-30T03:30:00"/>
    <x v="3"/>
  </r>
  <r>
    <d v="1899-12-30T03:21:26"/>
    <x v="0"/>
    <n v="449"/>
    <x v="201"/>
    <d v="1899-12-30T03:15:00"/>
    <d v="1899-12-30T03:30:00"/>
    <x v="3"/>
  </r>
  <r>
    <d v="1899-12-30T03:21:32"/>
    <x v="0"/>
    <n v="450"/>
    <x v="202"/>
    <d v="1899-12-30T03:15:00"/>
    <d v="1899-12-30T03:30:00"/>
    <x v="3"/>
  </r>
  <r>
    <d v="1899-12-30T03:21:38"/>
    <x v="0"/>
    <n v="451"/>
    <x v="202"/>
    <d v="1899-12-30T03:15:00"/>
    <d v="1899-12-30T03:30:00"/>
    <x v="3"/>
  </r>
  <r>
    <d v="1899-12-30T03:21:42"/>
    <x v="0"/>
    <n v="449"/>
    <x v="202"/>
    <d v="1899-12-30T03:15:00"/>
    <d v="1899-12-30T03:30:00"/>
    <x v="3"/>
  </r>
  <r>
    <d v="1899-12-30T03:21:44"/>
    <x v="0"/>
    <n v="447"/>
    <x v="202"/>
    <d v="1899-12-30T03:15:00"/>
    <d v="1899-12-30T03:30:00"/>
    <x v="3"/>
  </r>
  <r>
    <d v="1899-12-30T03:21:52"/>
    <x v="0"/>
    <n v="446"/>
    <x v="202"/>
    <d v="1899-12-30T03:15:00"/>
    <d v="1899-12-30T03:30:00"/>
    <x v="3"/>
  </r>
  <r>
    <d v="1899-12-30T03:21:54"/>
    <x v="0"/>
    <n v="448"/>
    <x v="202"/>
    <d v="1899-12-30T03:15:00"/>
    <d v="1899-12-30T03:30:00"/>
    <x v="3"/>
  </r>
  <r>
    <d v="1899-12-30T03:22:04"/>
    <x v="0"/>
    <n v="449"/>
    <x v="202"/>
    <d v="1899-12-30T03:15:00"/>
    <d v="1899-12-30T03:30:00"/>
    <x v="3"/>
  </r>
  <r>
    <d v="1899-12-30T03:22:14"/>
    <x v="0"/>
    <n v="450"/>
    <x v="202"/>
    <d v="1899-12-30T03:15:00"/>
    <d v="1899-12-30T03:30:00"/>
    <x v="3"/>
  </r>
  <r>
    <d v="1899-12-30T03:22:16"/>
    <x v="0"/>
    <n v="451"/>
    <x v="202"/>
    <d v="1899-12-30T03:15:00"/>
    <d v="1899-12-30T03:30:00"/>
    <x v="3"/>
  </r>
  <r>
    <d v="1899-12-30T03:22:18"/>
    <x v="0"/>
    <n v="450"/>
    <x v="202"/>
    <d v="1899-12-30T03:15:00"/>
    <d v="1899-12-30T03:30:00"/>
    <x v="3"/>
  </r>
  <r>
    <d v="1899-12-30T03:22:20"/>
    <x v="0"/>
    <n v="451"/>
    <x v="202"/>
    <d v="1899-12-30T03:15:00"/>
    <d v="1899-12-30T03:30:00"/>
    <x v="3"/>
  </r>
  <r>
    <d v="1899-12-30T03:22:34"/>
    <x v="0"/>
    <n v="452"/>
    <x v="203"/>
    <d v="1899-12-30T03:30:00"/>
    <d v="1899-12-30T03:30:00"/>
    <x v="3"/>
  </r>
  <r>
    <d v="1899-12-30T03:22:36"/>
    <x v="0"/>
    <n v="449"/>
    <x v="203"/>
    <d v="1899-12-30T03:30:00"/>
    <d v="1899-12-30T03:30:00"/>
    <x v="3"/>
  </r>
  <r>
    <d v="1899-12-30T03:22:40"/>
    <x v="0"/>
    <n v="448"/>
    <x v="203"/>
    <d v="1899-12-30T03:30:00"/>
    <d v="1899-12-30T03:30:00"/>
    <x v="3"/>
  </r>
  <r>
    <d v="1899-12-30T03:22:42"/>
    <x v="0"/>
    <n v="449"/>
    <x v="203"/>
    <d v="1899-12-30T03:30:00"/>
    <d v="1899-12-30T03:30:00"/>
    <x v="3"/>
  </r>
  <r>
    <d v="1899-12-30T03:22:52"/>
    <x v="0"/>
    <n v="448"/>
    <x v="203"/>
    <d v="1899-12-30T03:30:00"/>
    <d v="1899-12-30T03:30:00"/>
    <x v="3"/>
  </r>
  <r>
    <d v="1899-12-30T03:22:54"/>
    <x v="0"/>
    <n v="449"/>
    <x v="203"/>
    <d v="1899-12-30T03:30:00"/>
    <d v="1899-12-30T03:30:00"/>
    <x v="3"/>
  </r>
  <r>
    <d v="1899-12-30T03:23:06"/>
    <x v="0"/>
    <n v="450"/>
    <x v="203"/>
    <d v="1899-12-30T03:30:00"/>
    <d v="1899-12-30T03:30:00"/>
    <x v="3"/>
  </r>
  <r>
    <d v="1899-12-30T03:23:10"/>
    <x v="0"/>
    <n v="451"/>
    <x v="203"/>
    <d v="1899-12-30T03:30:00"/>
    <d v="1899-12-30T03:30:00"/>
    <x v="3"/>
  </r>
  <r>
    <d v="1899-12-30T03:23:22"/>
    <x v="0"/>
    <n v="452"/>
    <x v="203"/>
    <d v="1899-12-30T03:30:00"/>
    <d v="1899-12-30T03:30:00"/>
    <x v="3"/>
  </r>
  <r>
    <d v="1899-12-30T03:23:28"/>
    <x v="0"/>
    <n v="449"/>
    <x v="203"/>
    <d v="1899-12-30T03:30:00"/>
    <d v="1899-12-30T03:30:00"/>
    <x v="3"/>
  </r>
  <r>
    <d v="1899-12-30T03:23:30"/>
    <x v="0"/>
    <n v="448"/>
    <x v="204"/>
    <d v="1899-12-30T03:30:00"/>
    <d v="1899-12-30T03:30:00"/>
    <x v="3"/>
  </r>
  <r>
    <d v="1899-12-30T03:23:32"/>
    <x v="0"/>
    <n v="446"/>
    <x v="204"/>
    <d v="1899-12-30T03:30:00"/>
    <d v="1899-12-30T03:30:00"/>
    <x v="3"/>
  </r>
  <r>
    <d v="1899-12-30T03:23:34"/>
    <x v="0"/>
    <n v="448"/>
    <x v="204"/>
    <d v="1899-12-30T03:30:00"/>
    <d v="1899-12-30T03:30:00"/>
    <x v="3"/>
  </r>
  <r>
    <d v="1899-12-30T03:23:46"/>
    <x v="0"/>
    <n v="449"/>
    <x v="204"/>
    <d v="1899-12-30T03:30:00"/>
    <d v="1899-12-30T03:30:00"/>
    <x v="3"/>
  </r>
  <r>
    <d v="1899-12-30T03:23:48"/>
    <x v="0"/>
    <n v="448"/>
    <x v="204"/>
    <d v="1899-12-30T03:30:00"/>
    <d v="1899-12-30T03:30:00"/>
    <x v="3"/>
  </r>
  <r>
    <d v="1899-12-30T03:23:58"/>
    <x v="0"/>
    <n v="449"/>
    <x v="204"/>
    <d v="1899-12-30T03:30:00"/>
    <d v="1899-12-30T03:30:00"/>
    <x v="3"/>
  </r>
  <r>
    <d v="1899-12-30T03:24:04"/>
    <x v="0"/>
    <n v="450"/>
    <x v="204"/>
    <d v="1899-12-30T03:30:00"/>
    <d v="1899-12-30T03:30:00"/>
    <x v="3"/>
  </r>
  <r>
    <d v="1899-12-30T03:24:12"/>
    <x v="0"/>
    <n v="451"/>
    <x v="204"/>
    <d v="1899-12-30T03:30:00"/>
    <d v="1899-12-30T03:30:00"/>
    <x v="3"/>
  </r>
  <r>
    <d v="1899-12-30T03:24:16"/>
    <x v="0"/>
    <n v="452"/>
    <x v="204"/>
    <d v="1899-12-30T03:30:00"/>
    <d v="1899-12-30T03:30:00"/>
    <x v="3"/>
  </r>
  <r>
    <d v="1899-12-30T03:24:18"/>
    <x v="0"/>
    <n v="451"/>
    <x v="204"/>
    <d v="1899-12-30T03:30:00"/>
    <d v="1899-12-30T03:30:00"/>
    <x v="3"/>
  </r>
  <r>
    <d v="1899-12-30T03:24:22"/>
    <x v="0"/>
    <n v="449"/>
    <x v="204"/>
    <d v="1899-12-30T03:30:00"/>
    <d v="1899-12-30T03:30:00"/>
    <x v="3"/>
  </r>
  <r>
    <d v="1899-12-30T03:24:24"/>
    <x v="0"/>
    <n v="448"/>
    <x v="204"/>
    <d v="1899-12-30T03:30:00"/>
    <d v="1899-12-30T03:30:00"/>
    <x v="3"/>
  </r>
  <r>
    <d v="1899-12-30T03:24:30"/>
    <x v="0"/>
    <n v="449"/>
    <x v="204"/>
    <d v="1899-12-30T03:30:00"/>
    <d v="1899-12-30T03:30:00"/>
    <x v="3"/>
  </r>
  <r>
    <d v="1899-12-30T03:24:32"/>
    <x v="0"/>
    <n v="448"/>
    <x v="205"/>
    <d v="1899-12-30T03:30:00"/>
    <d v="1899-12-30T03:30:00"/>
    <x v="3"/>
  </r>
  <r>
    <d v="1899-12-30T03:24:34"/>
    <x v="0"/>
    <n v="449"/>
    <x v="205"/>
    <d v="1899-12-30T03:30:00"/>
    <d v="1899-12-30T03:30:00"/>
    <x v="3"/>
  </r>
  <r>
    <d v="1899-12-30T03:24:36"/>
    <x v="0"/>
    <n v="448"/>
    <x v="205"/>
    <d v="1899-12-30T03:30:00"/>
    <d v="1899-12-30T03:30:00"/>
    <x v="3"/>
  </r>
  <r>
    <d v="1899-12-30T03:24:38"/>
    <x v="0"/>
    <n v="449"/>
    <x v="205"/>
    <d v="1899-12-30T03:30:00"/>
    <d v="1899-12-30T03:30:00"/>
    <x v="3"/>
  </r>
  <r>
    <d v="1899-12-30T03:24:40"/>
    <x v="0"/>
    <n v="450"/>
    <x v="205"/>
    <d v="1899-12-30T03:30:00"/>
    <d v="1899-12-30T03:30:00"/>
    <x v="3"/>
  </r>
  <r>
    <d v="1899-12-30T03:24:42"/>
    <x v="0"/>
    <n v="449"/>
    <x v="205"/>
    <d v="1899-12-30T03:30:00"/>
    <d v="1899-12-30T03:30:00"/>
    <x v="3"/>
  </r>
  <r>
    <d v="1899-12-30T03:24:44"/>
    <x v="0"/>
    <n v="450"/>
    <x v="205"/>
    <d v="1899-12-30T03:30:00"/>
    <d v="1899-12-30T03:30:00"/>
    <x v="3"/>
  </r>
  <r>
    <d v="1899-12-30T03:24:46"/>
    <x v="0"/>
    <n v="449"/>
    <x v="205"/>
    <d v="1899-12-30T03:30:00"/>
    <d v="1899-12-30T03:30:00"/>
    <x v="3"/>
  </r>
  <r>
    <d v="1899-12-30T03:24:50"/>
    <x v="0"/>
    <n v="450"/>
    <x v="205"/>
    <d v="1899-12-30T03:30:00"/>
    <d v="1899-12-30T03:30:00"/>
    <x v="3"/>
  </r>
  <r>
    <d v="1899-12-30T03:24:58"/>
    <x v="0"/>
    <n v="451"/>
    <x v="205"/>
    <d v="1899-12-30T03:30:00"/>
    <d v="1899-12-30T03:30:00"/>
    <x v="3"/>
  </r>
  <r>
    <d v="1899-12-30T03:25:10"/>
    <x v="0"/>
    <n v="452"/>
    <x v="205"/>
    <d v="1899-12-30T03:30:00"/>
    <d v="1899-12-30T03:30:00"/>
    <x v="3"/>
  </r>
  <r>
    <d v="1899-12-30T03:25:12"/>
    <x v="0"/>
    <n v="451"/>
    <x v="205"/>
    <d v="1899-12-30T03:30:00"/>
    <d v="1899-12-30T03:30:00"/>
    <x v="3"/>
  </r>
  <r>
    <d v="1899-12-30T03:25:14"/>
    <x v="0"/>
    <n v="450"/>
    <x v="205"/>
    <d v="1899-12-30T03:30:00"/>
    <d v="1899-12-30T03:30:00"/>
    <x v="3"/>
  </r>
  <r>
    <d v="1899-12-30T03:25:16"/>
    <x v="0"/>
    <n v="448"/>
    <x v="205"/>
    <d v="1899-12-30T03:30:00"/>
    <d v="1899-12-30T03:30:00"/>
    <x v="3"/>
  </r>
  <r>
    <d v="1899-12-30T03:25:22"/>
    <x v="0"/>
    <n v="447"/>
    <x v="205"/>
    <d v="1899-12-30T03:30:00"/>
    <d v="1899-12-30T03:30:00"/>
    <x v="3"/>
  </r>
  <r>
    <d v="1899-12-30T03:25:26"/>
    <x v="0"/>
    <n v="448"/>
    <x v="205"/>
    <d v="1899-12-30T03:30:00"/>
    <d v="1899-12-30T03:30:00"/>
    <x v="3"/>
  </r>
  <r>
    <d v="1899-12-30T03:25:40"/>
    <x v="0"/>
    <n v="449"/>
    <x v="206"/>
    <d v="1899-12-30T03:30:00"/>
    <d v="1899-12-30T03:30:00"/>
    <x v="3"/>
  </r>
  <r>
    <d v="1899-12-30T03:25:50"/>
    <x v="0"/>
    <n v="450"/>
    <x v="206"/>
    <d v="1899-12-30T03:30:00"/>
    <d v="1899-12-30T03:30:00"/>
    <x v="3"/>
  </r>
  <r>
    <d v="1899-12-30T03:25:56"/>
    <x v="0"/>
    <n v="451"/>
    <x v="206"/>
    <d v="1899-12-30T03:30:00"/>
    <d v="1899-12-30T03:30:00"/>
    <x v="3"/>
  </r>
  <r>
    <d v="1899-12-30T03:26:06"/>
    <x v="0"/>
    <n v="452"/>
    <x v="206"/>
    <d v="1899-12-30T03:30:00"/>
    <d v="1899-12-30T03:30:00"/>
    <x v="3"/>
  </r>
  <r>
    <d v="1899-12-30T03:26:08"/>
    <x v="0"/>
    <n v="449"/>
    <x v="206"/>
    <d v="1899-12-30T03:30:00"/>
    <d v="1899-12-30T03:30:00"/>
    <x v="3"/>
  </r>
  <r>
    <d v="1899-12-30T03:26:10"/>
    <x v="0"/>
    <n v="448"/>
    <x v="206"/>
    <d v="1899-12-30T03:30:00"/>
    <d v="1899-12-30T03:30:00"/>
    <x v="3"/>
  </r>
  <r>
    <d v="1899-12-30T03:26:18"/>
    <x v="0"/>
    <n v="449"/>
    <x v="206"/>
    <d v="1899-12-30T03:30:00"/>
    <d v="1899-12-30T03:30:00"/>
    <x v="3"/>
  </r>
  <r>
    <d v="1899-12-30T03:26:20"/>
    <x v="0"/>
    <n v="448"/>
    <x v="206"/>
    <d v="1899-12-30T03:30:00"/>
    <d v="1899-12-30T03:30:00"/>
    <x v="3"/>
  </r>
  <r>
    <d v="1899-12-30T03:26:24"/>
    <x v="0"/>
    <n v="449"/>
    <x v="206"/>
    <d v="1899-12-30T03:30:00"/>
    <d v="1899-12-30T03:30:00"/>
    <x v="3"/>
  </r>
  <r>
    <d v="1899-12-30T03:26:38"/>
    <x v="0"/>
    <n v="450"/>
    <x v="207"/>
    <d v="1899-12-30T03:30:00"/>
    <d v="1899-12-30T03:30:00"/>
    <x v="3"/>
  </r>
  <r>
    <d v="1899-12-30T03:26:42"/>
    <x v="0"/>
    <n v="451"/>
    <x v="207"/>
    <d v="1899-12-30T03:30:00"/>
    <d v="1899-12-30T03:30:00"/>
    <x v="3"/>
  </r>
  <r>
    <d v="1899-12-30T03:26:52"/>
    <x v="0"/>
    <n v="452"/>
    <x v="207"/>
    <d v="1899-12-30T03:30:00"/>
    <d v="1899-12-30T03:30:00"/>
    <x v="3"/>
  </r>
  <r>
    <d v="1899-12-30T03:26:54"/>
    <x v="0"/>
    <n v="451"/>
    <x v="207"/>
    <d v="1899-12-30T03:30:00"/>
    <d v="1899-12-30T03:30:00"/>
    <x v="3"/>
  </r>
  <r>
    <d v="1899-12-30T03:26:58"/>
    <x v="0"/>
    <n v="452"/>
    <x v="207"/>
    <d v="1899-12-30T03:30:00"/>
    <d v="1899-12-30T03:30:00"/>
    <x v="3"/>
  </r>
  <r>
    <d v="1899-12-30T03:27:00"/>
    <x v="0"/>
    <n v="451"/>
    <x v="207"/>
    <d v="1899-12-30T03:30:00"/>
    <d v="1899-12-30T03:30:00"/>
    <x v="3"/>
  </r>
  <r>
    <d v="1899-12-30T03:27:02"/>
    <x v="0"/>
    <n v="449"/>
    <x v="207"/>
    <d v="1899-12-30T03:30:00"/>
    <d v="1899-12-30T03:30:00"/>
    <x v="3"/>
  </r>
  <r>
    <d v="1899-12-30T03:27:04"/>
    <x v="0"/>
    <n v="448"/>
    <x v="207"/>
    <d v="1899-12-30T03:30:00"/>
    <d v="1899-12-30T03:30:00"/>
    <x v="3"/>
  </r>
  <r>
    <d v="1899-12-30T03:27:28"/>
    <x v="0"/>
    <n v="449"/>
    <x v="207"/>
    <d v="1899-12-30T03:30:00"/>
    <d v="1899-12-30T03:30:00"/>
    <x v="3"/>
  </r>
  <r>
    <d v="1899-12-30T03:27:36"/>
    <x v="0"/>
    <n v="450"/>
    <x v="208"/>
    <d v="1899-12-30T03:30:00"/>
    <d v="1899-12-30T03:30:00"/>
    <x v="3"/>
  </r>
  <r>
    <d v="1899-12-30T03:27:46"/>
    <x v="0"/>
    <n v="451"/>
    <x v="208"/>
    <d v="1899-12-30T03:30:00"/>
    <d v="1899-12-30T03:30:00"/>
    <x v="3"/>
  </r>
  <r>
    <d v="1899-12-30T03:27:48"/>
    <x v="0"/>
    <n v="452"/>
    <x v="208"/>
    <d v="1899-12-30T03:30:00"/>
    <d v="1899-12-30T03:30:00"/>
    <x v="3"/>
  </r>
  <r>
    <d v="1899-12-30T03:27:50"/>
    <x v="0"/>
    <n v="451"/>
    <x v="208"/>
    <d v="1899-12-30T03:30:00"/>
    <d v="1899-12-30T03:30:00"/>
    <x v="3"/>
  </r>
  <r>
    <d v="1899-12-30T03:27:54"/>
    <x v="0"/>
    <n v="449"/>
    <x v="208"/>
    <d v="1899-12-30T03:30:00"/>
    <d v="1899-12-30T03:30:00"/>
    <x v="3"/>
  </r>
  <r>
    <d v="1899-12-30T03:27:56"/>
    <x v="0"/>
    <n v="448"/>
    <x v="208"/>
    <d v="1899-12-30T03:30:00"/>
    <d v="1899-12-30T03:30:00"/>
    <x v="3"/>
  </r>
  <r>
    <d v="1899-12-30T03:27:58"/>
    <x v="0"/>
    <n v="447"/>
    <x v="208"/>
    <d v="1899-12-30T03:30:00"/>
    <d v="1899-12-30T03:30:00"/>
    <x v="3"/>
  </r>
  <r>
    <d v="1899-12-30T03:28:00"/>
    <x v="0"/>
    <n v="448"/>
    <x v="208"/>
    <d v="1899-12-30T03:30:00"/>
    <d v="1899-12-30T03:30:00"/>
    <x v="3"/>
  </r>
  <r>
    <d v="1899-12-30T03:28:18"/>
    <x v="0"/>
    <n v="449"/>
    <x v="208"/>
    <d v="1899-12-30T03:30:00"/>
    <d v="1899-12-30T03:30:00"/>
    <x v="3"/>
  </r>
  <r>
    <d v="1899-12-30T03:28:26"/>
    <x v="0"/>
    <n v="450"/>
    <x v="208"/>
    <d v="1899-12-30T03:30:00"/>
    <d v="1899-12-30T03:30:00"/>
    <x v="3"/>
  </r>
  <r>
    <d v="1899-12-30T03:28:34"/>
    <x v="0"/>
    <n v="451"/>
    <x v="209"/>
    <d v="1899-12-30T03:30:00"/>
    <d v="1899-12-30T03:30:00"/>
    <x v="3"/>
  </r>
  <r>
    <d v="1899-12-30T03:28:38"/>
    <x v="0"/>
    <n v="450"/>
    <x v="209"/>
    <d v="1899-12-30T03:30:00"/>
    <d v="1899-12-30T03:30:00"/>
    <x v="3"/>
  </r>
  <r>
    <d v="1899-12-30T03:28:40"/>
    <x v="0"/>
    <n v="451"/>
    <x v="209"/>
    <d v="1899-12-30T03:30:00"/>
    <d v="1899-12-30T03:30:00"/>
    <x v="3"/>
  </r>
  <r>
    <d v="1899-12-30T03:28:48"/>
    <x v="0"/>
    <n v="449"/>
    <x v="209"/>
    <d v="1899-12-30T03:30:00"/>
    <d v="1899-12-30T03:30:00"/>
    <x v="3"/>
  </r>
  <r>
    <d v="1899-12-30T03:28:52"/>
    <x v="0"/>
    <n v="448"/>
    <x v="209"/>
    <d v="1899-12-30T03:30:00"/>
    <d v="1899-12-30T03:30:00"/>
    <x v="3"/>
  </r>
  <r>
    <d v="1899-12-30T03:28:56"/>
    <x v="0"/>
    <n v="449"/>
    <x v="209"/>
    <d v="1899-12-30T03:30:00"/>
    <d v="1899-12-30T03:30:00"/>
    <x v="3"/>
  </r>
  <r>
    <d v="1899-12-30T03:28:58"/>
    <x v="0"/>
    <n v="448"/>
    <x v="209"/>
    <d v="1899-12-30T03:30:00"/>
    <d v="1899-12-30T03:30:00"/>
    <x v="3"/>
  </r>
  <r>
    <d v="1899-12-30T03:29:00"/>
    <x v="0"/>
    <n v="449"/>
    <x v="209"/>
    <d v="1899-12-30T03:30:00"/>
    <d v="1899-12-30T03:30:00"/>
    <x v="3"/>
  </r>
  <r>
    <d v="1899-12-30T03:29:08"/>
    <x v="0"/>
    <n v="448"/>
    <x v="209"/>
    <d v="1899-12-30T03:30:00"/>
    <d v="1899-12-30T03:30:00"/>
    <x v="3"/>
  </r>
  <r>
    <d v="1899-12-30T03:29:10"/>
    <x v="0"/>
    <n v="449"/>
    <x v="209"/>
    <d v="1899-12-30T03:30:00"/>
    <d v="1899-12-30T03:30:00"/>
    <x v="3"/>
  </r>
  <r>
    <d v="1899-12-30T03:29:20"/>
    <x v="0"/>
    <n v="450"/>
    <x v="209"/>
    <d v="1899-12-30T03:30:00"/>
    <d v="1899-12-30T03:30:00"/>
    <x v="3"/>
  </r>
  <r>
    <d v="1899-12-30T03:29:24"/>
    <x v="0"/>
    <n v="451"/>
    <x v="209"/>
    <d v="1899-12-30T03:30:00"/>
    <d v="1899-12-30T03:30:00"/>
    <x v="3"/>
  </r>
  <r>
    <d v="1899-12-30T03:29:34"/>
    <x v="0"/>
    <n v="452"/>
    <x v="210"/>
    <d v="1899-12-30T03:30:00"/>
    <d v="1899-12-30T03:30:00"/>
    <x v="3"/>
  </r>
  <r>
    <d v="1899-12-30T03:29:36"/>
    <x v="0"/>
    <n v="451"/>
    <x v="210"/>
    <d v="1899-12-30T03:30:00"/>
    <d v="1899-12-30T03:30:00"/>
    <x v="3"/>
  </r>
  <r>
    <d v="1899-12-30T03:29:38"/>
    <x v="0"/>
    <n v="452"/>
    <x v="210"/>
    <d v="1899-12-30T03:30:00"/>
    <d v="1899-12-30T03:30:00"/>
    <x v="3"/>
  </r>
  <r>
    <d v="1899-12-30T03:29:40"/>
    <x v="0"/>
    <n v="451"/>
    <x v="210"/>
    <d v="1899-12-30T03:30:00"/>
    <d v="1899-12-30T03:30:00"/>
    <x v="3"/>
  </r>
  <r>
    <d v="1899-12-30T03:29:42"/>
    <x v="0"/>
    <n v="448"/>
    <x v="210"/>
    <d v="1899-12-30T03:30:00"/>
    <d v="1899-12-30T03:30:00"/>
    <x v="3"/>
  </r>
  <r>
    <d v="1899-12-30T03:29:46"/>
    <x v="0"/>
    <n v="449"/>
    <x v="210"/>
    <d v="1899-12-30T03:30:00"/>
    <d v="1899-12-30T03:30:00"/>
    <x v="3"/>
  </r>
  <r>
    <d v="1899-12-30T03:29:48"/>
    <x v="0"/>
    <n v="448"/>
    <x v="210"/>
    <d v="1899-12-30T03:30:00"/>
    <d v="1899-12-30T03:30:00"/>
    <x v="3"/>
  </r>
  <r>
    <d v="1899-12-30T03:30:04"/>
    <x v="0"/>
    <n v="449"/>
    <x v="210"/>
    <d v="1899-12-30T03:30:00"/>
    <d v="1899-12-30T03:30:00"/>
    <x v="4"/>
  </r>
  <r>
    <d v="1899-12-30T03:30:14"/>
    <x v="0"/>
    <n v="450"/>
    <x v="210"/>
    <d v="1899-12-30T03:30:00"/>
    <d v="1899-12-30T03:30:00"/>
    <x v="4"/>
  </r>
  <r>
    <d v="1899-12-30T03:30:16"/>
    <x v="0"/>
    <n v="451"/>
    <x v="210"/>
    <d v="1899-12-30T03:30:00"/>
    <d v="1899-12-30T03:30:00"/>
    <x v="4"/>
  </r>
  <r>
    <d v="1899-12-30T03:30:18"/>
    <x v="0"/>
    <n v="450"/>
    <x v="210"/>
    <d v="1899-12-30T03:30:00"/>
    <d v="1899-12-30T03:30:00"/>
    <x v="4"/>
  </r>
  <r>
    <d v="1899-12-30T03:30:20"/>
    <x v="0"/>
    <n v="451"/>
    <x v="210"/>
    <d v="1899-12-30T03:30:00"/>
    <d v="1899-12-30T03:30:00"/>
    <x v="4"/>
  </r>
  <r>
    <d v="1899-12-30T03:30:28"/>
    <x v="0"/>
    <n v="452"/>
    <x v="210"/>
    <d v="1899-12-30T03:30:00"/>
    <d v="1899-12-30T03:30:00"/>
    <x v="4"/>
  </r>
  <r>
    <d v="1899-12-30T03:30:30"/>
    <x v="0"/>
    <n v="451"/>
    <x v="210"/>
    <d v="1899-12-30T03:30:00"/>
    <d v="1899-12-30T03:30:00"/>
    <x v="4"/>
  </r>
  <r>
    <d v="1899-12-30T03:30:34"/>
    <x v="0"/>
    <n v="449"/>
    <x v="211"/>
    <d v="1899-12-30T03:30:00"/>
    <d v="1899-12-30T03:30:00"/>
    <x v="4"/>
  </r>
  <r>
    <d v="1899-12-30T03:30:36"/>
    <x v="0"/>
    <n v="448"/>
    <x v="211"/>
    <d v="1899-12-30T03:30:00"/>
    <d v="1899-12-30T03:30:00"/>
    <x v="4"/>
  </r>
  <r>
    <d v="1899-12-30T03:30:46"/>
    <x v="0"/>
    <n v="449"/>
    <x v="211"/>
    <d v="1899-12-30T03:30:00"/>
    <d v="1899-12-30T03:30:00"/>
    <x v="4"/>
  </r>
  <r>
    <d v="1899-12-30T03:30:50"/>
    <x v="0"/>
    <n v="448"/>
    <x v="211"/>
    <d v="1899-12-30T03:30:00"/>
    <d v="1899-12-30T03:30:00"/>
    <x v="4"/>
  </r>
  <r>
    <d v="1899-12-30T03:30:54"/>
    <x v="0"/>
    <n v="449"/>
    <x v="211"/>
    <d v="1899-12-30T03:30:00"/>
    <d v="1899-12-30T03:30:00"/>
    <x v="4"/>
  </r>
  <r>
    <d v="1899-12-30T03:31:08"/>
    <x v="0"/>
    <n v="450"/>
    <x v="211"/>
    <d v="1899-12-30T03:30:00"/>
    <d v="1899-12-30T03:30:00"/>
    <x v="4"/>
  </r>
  <r>
    <d v="1899-12-30T03:31:10"/>
    <x v="0"/>
    <n v="449"/>
    <x v="211"/>
    <d v="1899-12-30T03:30:00"/>
    <d v="1899-12-30T03:30:00"/>
    <x v="4"/>
  </r>
  <r>
    <d v="1899-12-30T03:31:12"/>
    <x v="0"/>
    <n v="450"/>
    <x v="211"/>
    <d v="1899-12-30T03:30:00"/>
    <d v="1899-12-30T03:30:00"/>
    <x v="4"/>
  </r>
  <r>
    <d v="1899-12-30T03:31:14"/>
    <x v="0"/>
    <n v="451"/>
    <x v="211"/>
    <d v="1899-12-30T03:30:00"/>
    <d v="1899-12-30T03:30:00"/>
    <x v="4"/>
  </r>
  <r>
    <d v="1899-12-30T03:31:20"/>
    <x v="0"/>
    <n v="452"/>
    <x v="211"/>
    <d v="1899-12-30T03:30:00"/>
    <d v="1899-12-30T03:30:00"/>
    <x v="4"/>
  </r>
  <r>
    <d v="1899-12-30T03:31:22"/>
    <x v="0"/>
    <n v="451"/>
    <x v="211"/>
    <d v="1899-12-30T03:30:00"/>
    <d v="1899-12-30T03:30:00"/>
    <x v="4"/>
  </r>
  <r>
    <d v="1899-12-30T03:31:28"/>
    <x v="0"/>
    <n v="449"/>
    <x v="211"/>
    <d v="1899-12-30T03:30:00"/>
    <d v="1899-12-30T03:30:00"/>
    <x v="4"/>
  </r>
  <r>
    <d v="1899-12-30T03:31:30"/>
    <x v="0"/>
    <n v="448"/>
    <x v="212"/>
    <d v="1899-12-30T03:30:00"/>
    <d v="1899-12-30T03:30:00"/>
    <x v="4"/>
  </r>
  <r>
    <d v="1899-12-30T03:31:44"/>
    <x v="0"/>
    <n v="449"/>
    <x v="212"/>
    <d v="1899-12-30T03:30:00"/>
    <d v="1899-12-30T03:30:00"/>
    <x v="4"/>
  </r>
  <r>
    <d v="1899-12-30T03:31:46"/>
    <x v="0"/>
    <n v="448"/>
    <x v="212"/>
    <d v="1899-12-30T03:30:00"/>
    <d v="1899-12-30T03:30:00"/>
    <x v="4"/>
  </r>
  <r>
    <d v="1899-12-30T03:31:50"/>
    <x v="0"/>
    <n v="449"/>
    <x v="212"/>
    <d v="1899-12-30T03:30:00"/>
    <d v="1899-12-30T03:30:00"/>
    <x v="4"/>
  </r>
  <r>
    <d v="1899-12-30T03:32:00"/>
    <x v="0"/>
    <n v="450"/>
    <x v="212"/>
    <d v="1899-12-30T03:30:00"/>
    <d v="1899-12-30T03:30:00"/>
    <x v="4"/>
  </r>
  <r>
    <d v="1899-12-30T03:32:04"/>
    <x v="0"/>
    <n v="451"/>
    <x v="212"/>
    <d v="1899-12-30T03:30:00"/>
    <d v="1899-12-30T03:30:00"/>
    <x v="4"/>
  </r>
  <r>
    <d v="1899-12-30T03:32:06"/>
    <x v="0"/>
    <n v="452"/>
    <x v="212"/>
    <d v="1899-12-30T03:30:00"/>
    <d v="1899-12-30T03:30:00"/>
    <x v="4"/>
  </r>
  <r>
    <d v="1899-12-30T03:32:08"/>
    <x v="0"/>
    <n v="451"/>
    <x v="212"/>
    <d v="1899-12-30T03:30:00"/>
    <d v="1899-12-30T03:30:00"/>
    <x v="4"/>
  </r>
  <r>
    <d v="1899-12-30T03:32:16"/>
    <x v="0"/>
    <n v="452"/>
    <x v="212"/>
    <d v="1899-12-30T03:30:00"/>
    <d v="1899-12-30T03:30:00"/>
    <x v="4"/>
  </r>
  <r>
    <d v="1899-12-30T03:32:18"/>
    <x v="0"/>
    <n v="451"/>
    <x v="212"/>
    <d v="1899-12-30T03:30:00"/>
    <d v="1899-12-30T03:30:00"/>
    <x v="4"/>
  </r>
  <r>
    <d v="1899-12-30T03:32:20"/>
    <x v="0"/>
    <n v="450"/>
    <x v="212"/>
    <d v="1899-12-30T03:30:00"/>
    <d v="1899-12-30T03:30:00"/>
    <x v="4"/>
  </r>
  <r>
    <d v="1899-12-30T03:32:22"/>
    <x v="0"/>
    <n v="448"/>
    <x v="212"/>
    <d v="1899-12-30T03:30:00"/>
    <d v="1899-12-30T03:30:00"/>
    <x v="4"/>
  </r>
  <r>
    <d v="1899-12-30T03:32:30"/>
    <x v="0"/>
    <n v="446"/>
    <x v="212"/>
    <d v="1899-12-30T03:30:00"/>
    <d v="1899-12-30T03:30:00"/>
    <x v="4"/>
  </r>
  <r>
    <d v="1899-12-30T03:32:32"/>
    <x v="0"/>
    <n v="448"/>
    <x v="213"/>
    <d v="1899-12-30T03:30:00"/>
    <d v="1899-12-30T03:30:00"/>
    <x v="4"/>
  </r>
  <r>
    <d v="1899-12-30T03:32:46"/>
    <x v="0"/>
    <n v="449"/>
    <x v="213"/>
    <d v="1899-12-30T03:30:00"/>
    <d v="1899-12-30T03:30:00"/>
    <x v="4"/>
  </r>
  <r>
    <d v="1899-12-30T03:32:50"/>
    <x v="0"/>
    <n v="450"/>
    <x v="213"/>
    <d v="1899-12-30T03:30:00"/>
    <d v="1899-12-30T03:30:00"/>
    <x v="4"/>
  </r>
  <r>
    <d v="1899-12-30T03:32:52"/>
    <x v="0"/>
    <n v="449"/>
    <x v="213"/>
    <d v="1899-12-30T03:30:00"/>
    <d v="1899-12-30T03:30:00"/>
    <x v="4"/>
  </r>
  <r>
    <d v="1899-12-30T03:32:56"/>
    <x v="0"/>
    <n v="450"/>
    <x v="213"/>
    <d v="1899-12-30T03:30:00"/>
    <d v="1899-12-30T03:30:00"/>
    <x v="4"/>
  </r>
  <r>
    <d v="1899-12-30T03:33:00"/>
    <x v="0"/>
    <n v="451"/>
    <x v="213"/>
    <d v="1899-12-30T03:30:00"/>
    <d v="1899-12-30T03:30:00"/>
    <x v="4"/>
  </r>
  <r>
    <d v="1899-12-30T03:33:14"/>
    <x v="0"/>
    <n v="449"/>
    <x v="213"/>
    <d v="1899-12-30T03:30:00"/>
    <d v="1899-12-30T03:30:00"/>
    <x v="4"/>
  </r>
  <r>
    <d v="1899-12-30T03:33:16"/>
    <x v="0"/>
    <n v="448"/>
    <x v="213"/>
    <d v="1899-12-30T03:30:00"/>
    <d v="1899-12-30T03:30:00"/>
    <x v="4"/>
  </r>
  <r>
    <d v="1899-12-30T03:33:18"/>
    <x v="0"/>
    <n v="449"/>
    <x v="213"/>
    <d v="1899-12-30T03:30:00"/>
    <d v="1899-12-30T03:30:00"/>
    <x v="4"/>
  </r>
  <r>
    <d v="1899-12-30T03:33:22"/>
    <x v="0"/>
    <n v="448"/>
    <x v="213"/>
    <d v="1899-12-30T03:30:00"/>
    <d v="1899-12-30T03:30:00"/>
    <x v="4"/>
  </r>
  <r>
    <d v="1899-12-30T03:33:26"/>
    <x v="0"/>
    <n v="449"/>
    <x v="213"/>
    <d v="1899-12-30T03:30:00"/>
    <d v="1899-12-30T03:30:00"/>
    <x v="4"/>
  </r>
  <r>
    <d v="1899-12-30T03:33:32"/>
    <x v="0"/>
    <n v="450"/>
    <x v="214"/>
    <d v="1899-12-30T03:30:00"/>
    <d v="1899-12-30T03:30:00"/>
    <x v="4"/>
  </r>
  <r>
    <d v="1899-12-30T03:33:34"/>
    <x v="0"/>
    <n v="449"/>
    <x v="214"/>
    <d v="1899-12-30T03:30:00"/>
    <d v="1899-12-30T03:30:00"/>
    <x v="4"/>
  </r>
  <r>
    <d v="1899-12-30T03:33:40"/>
    <x v="0"/>
    <n v="450"/>
    <x v="214"/>
    <d v="1899-12-30T03:30:00"/>
    <d v="1899-12-30T03:30:00"/>
    <x v="4"/>
  </r>
  <r>
    <d v="1899-12-30T03:33:46"/>
    <x v="0"/>
    <n v="451"/>
    <x v="214"/>
    <d v="1899-12-30T03:30:00"/>
    <d v="1899-12-30T03:30:00"/>
    <x v="4"/>
  </r>
  <r>
    <d v="1899-12-30T03:33:50"/>
    <x v="0"/>
    <n v="452"/>
    <x v="214"/>
    <d v="1899-12-30T03:30:00"/>
    <d v="1899-12-30T03:30:00"/>
    <x v="4"/>
  </r>
  <r>
    <d v="1899-12-30T03:33:54"/>
    <x v="0"/>
    <n v="451"/>
    <x v="214"/>
    <d v="1899-12-30T03:30:00"/>
    <d v="1899-12-30T03:30:00"/>
    <x v="4"/>
  </r>
  <r>
    <d v="1899-12-30T03:34:00"/>
    <x v="0"/>
    <n v="452"/>
    <x v="214"/>
    <d v="1899-12-30T03:30:00"/>
    <d v="1899-12-30T03:30:00"/>
    <x v="4"/>
  </r>
  <r>
    <d v="1899-12-30T03:34:02"/>
    <x v="0"/>
    <n v="451"/>
    <x v="214"/>
    <d v="1899-12-30T03:30:00"/>
    <d v="1899-12-30T03:30:00"/>
    <x v="4"/>
  </r>
  <r>
    <d v="1899-12-30T03:34:06"/>
    <x v="0"/>
    <n v="450"/>
    <x v="214"/>
    <d v="1899-12-30T03:30:00"/>
    <d v="1899-12-30T03:30:00"/>
    <x v="4"/>
  </r>
  <r>
    <d v="1899-12-30T03:34:08"/>
    <x v="0"/>
    <n v="448"/>
    <x v="214"/>
    <d v="1899-12-30T03:30:00"/>
    <d v="1899-12-30T03:30:00"/>
    <x v="4"/>
  </r>
  <r>
    <d v="1899-12-30T03:34:14"/>
    <x v="0"/>
    <n v="447"/>
    <x v="214"/>
    <d v="1899-12-30T03:30:00"/>
    <d v="1899-12-30T03:30:00"/>
    <x v="4"/>
  </r>
  <r>
    <d v="1899-12-30T03:34:24"/>
    <x v="0"/>
    <n v="448"/>
    <x v="214"/>
    <d v="1899-12-30T03:30:00"/>
    <d v="1899-12-30T03:30:00"/>
    <x v="4"/>
  </r>
  <r>
    <d v="1899-12-30T03:34:26"/>
    <x v="0"/>
    <n v="447"/>
    <x v="214"/>
    <d v="1899-12-30T03:30:00"/>
    <d v="1899-12-30T03:30:00"/>
    <x v="4"/>
  </r>
  <r>
    <d v="1899-12-30T03:34:28"/>
    <x v="0"/>
    <n v="448"/>
    <x v="214"/>
    <d v="1899-12-30T03:30:00"/>
    <d v="1899-12-30T03:30:00"/>
    <x v="4"/>
  </r>
  <r>
    <d v="1899-12-30T03:34:36"/>
    <x v="0"/>
    <n v="449"/>
    <x v="215"/>
    <d v="1899-12-30T03:30:00"/>
    <d v="1899-12-30T03:30:00"/>
    <x v="4"/>
  </r>
  <r>
    <d v="1899-12-30T03:34:44"/>
    <x v="0"/>
    <n v="450"/>
    <x v="215"/>
    <d v="1899-12-30T03:30:00"/>
    <d v="1899-12-30T03:30:00"/>
    <x v="4"/>
  </r>
  <r>
    <d v="1899-12-30T03:34:52"/>
    <x v="0"/>
    <n v="452"/>
    <x v="215"/>
    <d v="1899-12-30T03:30:00"/>
    <d v="1899-12-30T03:30:00"/>
    <x v="4"/>
  </r>
  <r>
    <d v="1899-12-30T03:34:56"/>
    <x v="0"/>
    <n v="451"/>
    <x v="215"/>
    <d v="1899-12-30T03:30:00"/>
    <d v="1899-12-30T03:30:00"/>
    <x v="4"/>
  </r>
  <r>
    <d v="1899-12-30T03:35:00"/>
    <x v="0"/>
    <n v="448"/>
    <x v="215"/>
    <d v="1899-12-30T03:30:00"/>
    <d v="1899-12-30T03:30:00"/>
    <x v="4"/>
  </r>
  <r>
    <d v="1899-12-30T03:35:10"/>
    <x v="0"/>
    <n v="447"/>
    <x v="215"/>
    <d v="1899-12-30T03:30:00"/>
    <d v="1899-12-30T03:30:00"/>
    <x v="4"/>
  </r>
  <r>
    <d v="1899-12-30T03:35:12"/>
    <x v="0"/>
    <n v="449"/>
    <x v="215"/>
    <d v="1899-12-30T03:30:00"/>
    <d v="1899-12-30T03:30:00"/>
    <x v="4"/>
  </r>
  <r>
    <d v="1899-12-30T03:35:14"/>
    <x v="0"/>
    <n v="448"/>
    <x v="215"/>
    <d v="1899-12-30T03:30:00"/>
    <d v="1899-12-30T03:30:00"/>
    <x v="4"/>
  </r>
  <r>
    <d v="1899-12-30T03:35:18"/>
    <x v="0"/>
    <n v="449"/>
    <x v="215"/>
    <d v="1899-12-30T03:30:00"/>
    <d v="1899-12-30T03:30:00"/>
    <x v="4"/>
  </r>
  <r>
    <d v="1899-12-30T03:35:20"/>
    <x v="0"/>
    <n v="448"/>
    <x v="215"/>
    <d v="1899-12-30T03:30:00"/>
    <d v="1899-12-30T03:30:00"/>
    <x v="4"/>
  </r>
  <r>
    <d v="1899-12-30T03:35:24"/>
    <x v="0"/>
    <n v="449"/>
    <x v="215"/>
    <d v="1899-12-30T03:30:00"/>
    <d v="1899-12-30T03:30:00"/>
    <x v="4"/>
  </r>
  <r>
    <d v="1899-12-30T03:35:32"/>
    <x v="0"/>
    <n v="450"/>
    <x v="216"/>
    <d v="1899-12-30T03:30:00"/>
    <d v="1899-12-30T03:30:00"/>
    <x v="4"/>
  </r>
  <r>
    <d v="1899-12-30T03:35:34"/>
    <x v="0"/>
    <n v="451"/>
    <x v="216"/>
    <d v="1899-12-30T03:30:00"/>
    <d v="1899-12-30T03:30:00"/>
    <x v="4"/>
  </r>
  <r>
    <d v="1899-12-30T03:35:36"/>
    <x v="0"/>
    <n v="450"/>
    <x v="216"/>
    <d v="1899-12-30T03:30:00"/>
    <d v="1899-12-30T03:30:00"/>
    <x v="4"/>
  </r>
  <r>
    <d v="1899-12-30T03:35:38"/>
    <x v="0"/>
    <n v="451"/>
    <x v="216"/>
    <d v="1899-12-30T03:30:00"/>
    <d v="1899-12-30T03:30:00"/>
    <x v="4"/>
  </r>
  <r>
    <d v="1899-12-30T03:35:50"/>
    <x v="0"/>
    <n v="452"/>
    <x v="216"/>
    <d v="1899-12-30T03:30:00"/>
    <d v="1899-12-30T03:30:00"/>
    <x v="4"/>
  </r>
  <r>
    <d v="1899-12-30T03:35:52"/>
    <x v="0"/>
    <n v="451"/>
    <x v="216"/>
    <d v="1899-12-30T03:30:00"/>
    <d v="1899-12-30T03:30:00"/>
    <x v="4"/>
  </r>
  <r>
    <d v="1899-12-30T03:35:54"/>
    <x v="0"/>
    <n v="449"/>
    <x v="216"/>
    <d v="1899-12-30T03:30:00"/>
    <d v="1899-12-30T03:30:00"/>
    <x v="4"/>
  </r>
  <r>
    <d v="1899-12-30T03:35:58"/>
    <x v="0"/>
    <n v="447"/>
    <x v="216"/>
    <d v="1899-12-30T03:30:00"/>
    <d v="1899-12-30T03:30:00"/>
    <x v="4"/>
  </r>
  <r>
    <d v="1899-12-30T03:36:04"/>
    <x v="0"/>
    <n v="448"/>
    <x v="216"/>
    <d v="1899-12-30T03:30:00"/>
    <d v="1899-12-30T03:30:00"/>
    <x v="4"/>
  </r>
  <r>
    <d v="1899-12-30T03:36:06"/>
    <x v="0"/>
    <n v="447"/>
    <x v="216"/>
    <d v="1899-12-30T03:30:00"/>
    <d v="1899-12-30T03:30:00"/>
    <x v="4"/>
  </r>
  <r>
    <d v="1899-12-30T03:36:12"/>
    <x v="0"/>
    <n v="448"/>
    <x v="216"/>
    <d v="1899-12-30T03:30:00"/>
    <d v="1899-12-30T03:30:00"/>
    <x v="4"/>
  </r>
  <r>
    <d v="1899-12-30T03:36:14"/>
    <x v="0"/>
    <n v="447"/>
    <x v="216"/>
    <d v="1899-12-30T03:30:00"/>
    <d v="1899-12-30T03:30:00"/>
    <x v="4"/>
  </r>
  <r>
    <d v="1899-12-30T03:36:20"/>
    <x v="0"/>
    <n v="448"/>
    <x v="216"/>
    <d v="1899-12-30T03:30:00"/>
    <d v="1899-12-30T03:30:00"/>
    <x v="4"/>
  </r>
  <r>
    <d v="1899-12-30T03:36:24"/>
    <x v="0"/>
    <n v="449"/>
    <x v="216"/>
    <d v="1899-12-30T03:30:00"/>
    <d v="1899-12-30T03:30:00"/>
    <x v="4"/>
  </r>
  <r>
    <d v="1899-12-30T03:36:26"/>
    <x v="0"/>
    <n v="448"/>
    <x v="216"/>
    <d v="1899-12-30T03:30:00"/>
    <d v="1899-12-30T03:30:00"/>
    <x v="4"/>
  </r>
  <r>
    <d v="1899-12-30T03:36:28"/>
    <x v="0"/>
    <n v="450"/>
    <x v="216"/>
    <d v="1899-12-30T03:30:00"/>
    <d v="1899-12-30T03:30:00"/>
    <x v="4"/>
  </r>
  <r>
    <d v="1899-12-30T03:36:30"/>
    <x v="0"/>
    <n v="449"/>
    <x v="216"/>
    <d v="1899-12-30T03:30:00"/>
    <d v="1899-12-30T03:30:00"/>
    <x v="4"/>
  </r>
  <r>
    <d v="1899-12-30T03:36:32"/>
    <x v="0"/>
    <n v="450"/>
    <x v="217"/>
    <d v="1899-12-30T03:30:00"/>
    <d v="1899-12-30T03:30:00"/>
    <x v="4"/>
  </r>
  <r>
    <d v="1899-12-30T03:36:40"/>
    <x v="0"/>
    <n v="451"/>
    <x v="217"/>
    <d v="1899-12-30T03:30:00"/>
    <d v="1899-12-30T03:30:00"/>
    <x v="4"/>
  </r>
  <r>
    <d v="1899-12-30T03:36:46"/>
    <x v="0"/>
    <n v="449"/>
    <x v="217"/>
    <d v="1899-12-30T03:30:00"/>
    <d v="1899-12-30T03:30:00"/>
    <x v="4"/>
  </r>
  <r>
    <d v="1899-12-30T03:36:48"/>
    <x v="0"/>
    <n v="448"/>
    <x v="217"/>
    <d v="1899-12-30T03:30:00"/>
    <d v="1899-12-30T03:30:00"/>
    <x v="4"/>
  </r>
  <r>
    <d v="1899-12-30T03:36:56"/>
    <x v="0"/>
    <n v="447"/>
    <x v="217"/>
    <d v="1899-12-30T03:30:00"/>
    <d v="1899-12-30T03:30:00"/>
    <x v="4"/>
  </r>
  <r>
    <d v="1899-12-30T03:36:58"/>
    <x v="0"/>
    <n v="449"/>
    <x v="217"/>
    <d v="1899-12-30T03:30:00"/>
    <d v="1899-12-30T03:30:00"/>
    <x v="4"/>
  </r>
  <r>
    <d v="1899-12-30T03:37:00"/>
    <x v="0"/>
    <n v="448"/>
    <x v="217"/>
    <d v="1899-12-30T03:30:00"/>
    <d v="1899-12-30T03:30:00"/>
    <x v="4"/>
  </r>
  <r>
    <d v="1899-12-30T03:37:02"/>
    <x v="0"/>
    <n v="449"/>
    <x v="217"/>
    <d v="1899-12-30T03:30:00"/>
    <d v="1899-12-30T03:30:00"/>
    <x v="4"/>
  </r>
  <r>
    <d v="1899-12-30T03:37:04"/>
    <x v="0"/>
    <n v="450"/>
    <x v="217"/>
    <d v="1899-12-30T03:30:00"/>
    <d v="1899-12-30T03:30:00"/>
    <x v="4"/>
  </r>
  <r>
    <d v="1899-12-30T03:37:06"/>
    <x v="0"/>
    <n v="449"/>
    <x v="217"/>
    <d v="1899-12-30T03:30:00"/>
    <d v="1899-12-30T03:30:00"/>
    <x v="4"/>
  </r>
  <r>
    <d v="1899-12-30T03:37:08"/>
    <x v="0"/>
    <n v="450"/>
    <x v="217"/>
    <d v="1899-12-30T03:30:00"/>
    <d v="1899-12-30T03:30:00"/>
    <x v="4"/>
  </r>
  <r>
    <d v="1899-12-30T03:37:10"/>
    <x v="0"/>
    <n v="449"/>
    <x v="217"/>
    <d v="1899-12-30T03:30:00"/>
    <d v="1899-12-30T03:30:00"/>
    <x v="4"/>
  </r>
  <r>
    <d v="1899-12-30T03:37:14"/>
    <x v="0"/>
    <n v="450"/>
    <x v="217"/>
    <d v="1899-12-30T03:30:00"/>
    <d v="1899-12-30T03:30:00"/>
    <x v="4"/>
  </r>
  <r>
    <d v="1899-12-30T03:37:22"/>
    <x v="0"/>
    <n v="451"/>
    <x v="217"/>
    <d v="1899-12-30T03:30:00"/>
    <d v="1899-12-30T03:30:00"/>
    <x v="4"/>
  </r>
  <r>
    <d v="1899-12-30T03:37:24"/>
    <x v="0"/>
    <n v="452"/>
    <x v="217"/>
    <d v="1899-12-30T03:30:00"/>
    <d v="1899-12-30T03:30:00"/>
    <x v="4"/>
  </r>
  <r>
    <d v="1899-12-30T03:37:26"/>
    <x v="0"/>
    <n v="451"/>
    <x v="217"/>
    <d v="1899-12-30T03:30:00"/>
    <d v="1899-12-30T03:30:00"/>
    <x v="4"/>
  </r>
  <r>
    <d v="1899-12-30T03:37:36"/>
    <x v="0"/>
    <n v="452"/>
    <x v="218"/>
    <d v="1899-12-30T03:45:00"/>
    <d v="1899-12-30T03:30:00"/>
    <x v="4"/>
  </r>
  <r>
    <d v="1899-12-30T03:37:38"/>
    <x v="0"/>
    <n v="451"/>
    <x v="218"/>
    <d v="1899-12-30T03:45:00"/>
    <d v="1899-12-30T03:30:00"/>
    <x v="4"/>
  </r>
  <r>
    <d v="1899-12-30T03:37:40"/>
    <x v="0"/>
    <n v="449"/>
    <x v="218"/>
    <d v="1899-12-30T03:45:00"/>
    <d v="1899-12-30T03:30:00"/>
    <x v="4"/>
  </r>
  <r>
    <d v="1899-12-30T03:37:42"/>
    <x v="0"/>
    <n v="448"/>
    <x v="218"/>
    <d v="1899-12-30T03:45:00"/>
    <d v="1899-12-30T03:30:00"/>
    <x v="4"/>
  </r>
  <r>
    <d v="1899-12-30T03:37:56"/>
    <x v="0"/>
    <n v="449"/>
    <x v="218"/>
    <d v="1899-12-30T03:45:00"/>
    <d v="1899-12-30T03:30:00"/>
    <x v="4"/>
  </r>
  <r>
    <d v="1899-12-30T03:37:58"/>
    <x v="0"/>
    <n v="448"/>
    <x v="218"/>
    <d v="1899-12-30T03:45:00"/>
    <d v="1899-12-30T03:30:00"/>
    <x v="4"/>
  </r>
  <r>
    <d v="1899-12-30T03:38:06"/>
    <x v="0"/>
    <n v="449"/>
    <x v="218"/>
    <d v="1899-12-30T03:45:00"/>
    <d v="1899-12-30T03:30:00"/>
    <x v="4"/>
  </r>
  <r>
    <d v="1899-12-30T03:38:12"/>
    <x v="0"/>
    <n v="451"/>
    <x v="218"/>
    <d v="1899-12-30T03:45:00"/>
    <d v="1899-12-30T03:30:00"/>
    <x v="4"/>
  </r>
  <r>
    <d v="1899-12-30T03:38:16"/>
    <x v="0"/>
    <n v="450"/>
    <x v="218"/>
    <d v="1899-12-30T03:45:00"/>
    <d v="1899-12-30T03:30:00"/>
    <x v="4"/>
  </r>
  <r>
    <d v="1899-12-30T03:38:20"/>
    <x v="0"/>
    <n v="451"/>
    <x v="218"/>
    <d v="1899-12-30T03:45:00"/>
    <d v="1899-12-30T03:30:00"/>
    <x v="4"/>
  </r>
  <r>
    <d v="1899-12-30T03:38:26"/>
    <x v="0"/>
    <n v="452"/>
    <x v="218"/>
    <d v="1899-12-30T03:45:00"/>
    <d v="1899-12-30T03:30:00"/>
    <x v="4"/>
  </r>
  <r>
    <d v="1899-12-30T03:38:28"/>
    <x v="0"/>
    <n v="451"/>
    <x v="218"/>
    <d v="1899-12-30T03:45:00"/>
    <d v="1899-12-30T03:30:00"/>
    <x v="4"/>
  </r>
  <r>
    <d v="1899-12-30T03:38:34"/>
    <x v="0"/>
    <n v="448"/>
    <x v="219"/>
    <d v="1899-12-30T03:45:00"/>
    <d v="1899-12-30T03:30:00"/>
    <x v="4"/>
  </r>
  <r>
    <d v="1899-12-30T03:38:54"/>
    <x v="0"/>
    <n v="449"/>
    <x v="219"/>
    <d v="1899-12-30T03:45:00"/>
    <d v="1899-12-30T03:30:00"/>
    <x v="4"/>
  </r>
  <r>
    <d v="1899-12-30T03:38:56"/>
    <x v="0"/>
    <n v="448"/>
    <x v="219"/>
    <d v="1899-12-30T03:45:00"/>
    <d v="1899-12-30T03:30:00"/>
    <x v="4"/>
  </r>
  <r>
    <d v="1899-12-30T03:38:58"/>
    <x v="0"/>
    <n v="449"/>
    <x v="219"/>
    <d v="1899-12-30T03:45:00"/>
    <d v="1899-12-30T03:30:00"/>
    <x v="4"/>
  </r>
  <r>
    <d v="1899-12-30T03:39:06"/>
    <x v="0"/>
    <n v="450"/>
    <x v="219"/>
    <d v="1899-12-30T03:45:00"/>
    <d v="1899-12-30T03:30:00"/>
    <x v="4"/>
  </r>
  <r>
    <d v="1899-12-30T03:39:08"/>
    <x v="0"/>
    <n v="449"/>
    <x v="219"/>
    <d v="1899-12-30T03:45:00"/>
    <d v="1899-12-30T03:30:00"/>
    <x v="4"/>
  </r>
  <r>
    <d v="1899-12-30T03:39:10"/>
    <x v="0"/>
    <n v="450"/>
    <x v="219"/>
    <d v="1899-12-30T03:45:00"/>
    <d v="1899-12-30T03:30:00"/>
    <x v="4"/>
  </r>
  <r>
    <d v="1899-12-30T03:39:14"/>
    <x v="0"/>
    <n v="451"/>
    <x v="219"/>
    <d v="1899-12-30T03:45:00"/>
    <d v="1899-12-30T03:30:00"/>
    <x v="4"/>
  </r>
  <r>
    <d v="1899-12-30T03:39:22"/>
    <x v="0"/>
    <n v="452"/>
    <x v="219"/>
    <d v="1899-12-30T03:45:00"/>
    <d v="1899-12-30T03:30:00"/>
    <x v="4"/>
  </r>
  <r>
    <d v="1899-12-30T03:39:24"/>
    <x v="0"/>
    <n v="451"/>
    <x v="219"/>
    <d v="1899-12-30T03:45:00"/>
    <d v="1899-12-30T03:30:00"/>
    <x v="4"/>
  </r>
  <r>
    <d v="1899-12-30T03:39:26"/>
    <x v="0"/>
    <n v="449"/>
    <x v="219"/>
    <d v="1899-12-30T03:45:00"/>
    <d v="1899-12-30T03:30:00"/>
    <x v="4"/>
  </r>
  <r>
    <d v="1899-12-30T03:39:28"/>
    <x v="0"/>
    <n v="448"/>
    <x v="219"/>
    <d v="1899-12-30T03:45:00"/>
    <d v="1899-12-30T03:30:00"/>
    <x v="4"/>
  </r>
  <r>
    <d v="1899-12-30T03:39:30"/>
    <x v="0"/>
    <n v="449"/>
    <x v="220"/>
    <d v="1899-12-30T03:45:00"/>
    <d v="1899-12-30T03:30:00"/>
    <x v="4"/>
  </r>
  <r>
    <d v="1899-12-30T03:39:32"/>
    <x v="0"/>
    <n v="448"/>
    <x v="220"/>
    <d v="1899-12-30T03:45:00"/>
    <d v="1899-12-30T03:30:00"/>
    <x v="4"/>
  </r>
  <r>
    <d v="1899-12-30T03:39:52"/>
    <x v="0"/>
    <n v="449"/>
    <x v="220"/>
    <d v="1899-12-30T03:45:00"/>
    <d v="1899-12-30T03:30:00"/>
    <x v="4"/>
  </r>
  <r>
    <d v="1899-12-30T03:39:58"/>
    <x v="0"/>
    <n v="450"/>
    <x v="220"/>
    <d v="1899-12-30T03:45:00"/>
    <d v="1899-12-30T03:30:00"/>
    <x v="4"/>
  </r>
  <r>
    <d v="1899-12-30T03:40:04"/>
    <x v="0"/>
    <n v="451"/>
    <x v="220"/>
    <d v="1899-12-30T03:45:00"/>
    <d v="1899-12-30T03:30:00"/>
    <x v="4"/>
  </r>
  <r>
    <d v="1899-12-30T03:40:06"/>
    <x v="0"/>
    <n v="450"/>
    <x v="220"/>
    <d v="1899-12-30T03:45:00"/>
    <d v="1899-12-30T03:30:00"/>
    <x v="4"/>
  </r>
  <r>
    <d v="1899-12-30T03:40:08"/>
    <x v="0"/>
    <n v="451"/>
    <x v="220"/>
    <d v="1899-12-30T03:45:00"/>
    <d v="1899-12-30T03:30:00"/>
    <x v="4"/>
  </r>
  <r>
    <d v="1899-12-30T03:40:10"/>
    <x v="0"/>
    <n v="452"/>
    <x v="220"/>
    <d v="1899-12-30T03:45:00"/>
    <d v="1899-12-30T03:30:00"/>
    <x v="4"/>
  </r>
  <r>
    <d v="1899-12-30T03:40:12"/>
    <x v="0"/>
    <n v="451"/>
    <x v="220"/>
    <d v="1899-12-30T03:45:00"/>
    <d v="1899-12-30T03:30:00"/>
    <x v="4"/>
  </r>
  <r>
    <d v="1899-12-30T03:40:16"/>
    <x v="0"/>
    <n v="452"/>
    <x v="220"/>
    <d v="1899-12-30T03:45:00"/>
    <d v="1899-12-30T03:30:00"/>
    <x v="4"/>
  </r>
  <r>
    <d v="1899-12-30T03:40:18"/>
    <x v="0"/>
    <n v="451"/>
    <x v="220"/>
    <d v="1899-12-30T03:45:00"/>
    <d v="1899-12-30T03:30:00"/>
    <x v="4"/>
  </r>
  <r>
    <d v="1899-12-30T03:40:20"/>
    <x v="0"/>
    <n v="448"/>
    <x v="220"/>
    <d v="1899-12-30T03:45:00"/>
    <d v="1899-12-30T03:30:00"/>
    <x v="4"/>
  </r>
  <r>
    <d v="1899-12-30T03:40:24"/>
    <x v="0"/>
    <n v="449"/>
    <x v="220"/>
    <d v="1899-12-30T03:45:00"/>
    <d v="1899-12-30T03:30:00"/>
    <x v="4"/>
  </r>
  <r>
    <d v="1899-12-30T03:40:26"/>
    <x v="0"/>
    <n v="448"/>
    <x v="220"/>
    <d v="1899-12-30T03:45:00"/>
    <d v="1899-12-30T03:30:00"/>
    <x v="4"/>
  </r>
  <r>
    <d v="1899-12-30T03:40:38"/>
    <x v="0"/>
    <n v="450"/>
    <x v="221"/>
    <d v="1899-12-30T03:45:00"/>
    <d v="1899-12-30T03:30:00"/>
    <x v="4"/>
  </r>
  <r>
    <d v="1899-12-30T03:40:40"/>
    <x v="0"/>
    <n v="449"/>
    <x v="221"/>
    <d v="1899-12-30T03:45:00"/>
    <d v="1899-12-30T03:30:00"/>
    <x v="4"/>
  </r>
  <r>
    <d v="1899-12-30T03:40:46"/>
    <x v="0"/>
    <n v="451"/>
    <x v="221"/>
    <d v="1899-12-30T03:45:00"/>
    <d v="1899-12-30T03:30:00"/>
    <x v="4"/>
  </r>
  <r>
    <d v="1899-12-30T03:40:48"/>
    <x v="0"/>
    <n v="450"/>
    <x v="221"/>
    <d v="1899-12-30T03:45:00"/>
    <d v="1899-12-30T03:30:00"/>
    <x v="4"/>
  </r>
  <r>
    <d v="1899-12-30T03:40:52"/>
    <x v="0"/>
    <n v="451"/>
    <x v="221"/>
    <d v="1899-12-30T03:45:00"/>
    <d v="1899-12-30T03:30:00"/>
    <x v="4"/>
  </r>
  <r>
    <d v="1899-12-30T03:40:56"/>
    <x v="0"/>
    <n v="452"/>
    <x v="221"/>
    <d v="1899-12-30T03:45:00"/>
    <d v="1899-12-30T03:30:00"/>
    <x v="4"/>
  </r>
  <r>
    <d v="1899-12-30T03:41:00"/>
    <x v="0"/>
    <n v="451"/>
    <x v="221"/>
    <d v="1899-12-30T03:45:00"/>
    <d v="1899-12-30T03:30:00"/>
    <x v="4"/>
  </r>
  <r>
    <d v="1899-12-30T03:41:02"/>
    <x v="0"/>
    <n v="452"/>
    <x v="221"/>
    <d v="1899-12-30T03:45:00"/>
    <d v="1899-12-30T03:30:00"/>
    <x v="4"/>
  </r>
  <r>
    <d v="1899-12-30T03:41:04"/>
    <x v="0"/>
    <n v="451"/>
    <x v="221"/>
    <d v="1899-12-30T03:45:00"/>
    <d v="1899-12-30T03:30:00"/>
    <x v="4"/>
  </r>
  <r>
    <d v="1899-12-30T03:41:06"/>
    <x v="0"/>
    <n v="452"/>
    <x v="221"/>
    <d v="1899-12-30T03:45:00"/>
    <d v="1899-12-30T03:30:00"/>
    <x v="4"/>
  </r>
  <r>
    <d v="1899-12-30T03:41:08"/>
    <x v="0"/>
    <n v="453"/>
    <x v="221"/>
    <d v="1899-12-30T03:45:00"/>
    <d v="1899-12-30T03:30:00"/>
    <x v="4"/>
  </r>
  <r>
    <d v="1899-12-30T03:41:10"/>
    <x v="0"/>
    <n v="452"/>
    <x v="221"/>
    <d v="1899-12-30T03:45:00"/>
    <d v="1899-12-30T03:30:00"/>
    <x v="4"/>
  </r>
  <r>
    <d v="1899-12-30T03:41:12"/>
    <x v="0"/>
    <n v="450"/>
    <x v="221"/>
    <d v="1899-12-30T03:45:00"/>
    <d v="1899-12-30T03:30:00"/>
    <x v="4"/>
  </r>
  <r>
    <d v="1899-12-30T03:41:14"/>
    <x v="0"/>
    <n v="448"/>
    <x v="221"/>
    <d v="1899-12-30T03:45:00"/>
    <d v="1899-12-30T03:30:00"/>
    <x v="4"/>
  </r>
  <r>
    <d v="1899-12-30T03:41:18"/>
    <x v="0"/>
    <n v="449"/>
    <x v="221"/>
    <d v="1899-12-30T03:45:00"/>
    <d v="1899-12-30T03:30:00"/>
    <x v="4"/>
  </r>
  <r>
    <d v="1899-12-30T03:41:20"/>
    <x v="0"/>
    <n v="448"/>
    <x v="221"/>
    <d v="1899-12-30T03:45:00"/>
    <d v="1899-12-30T03:30:00"/>
    <x v="4"/>
  </r>
  <r>
    <d v="1899-12-30T03:41:22"/>
    <x v="0"/>
    <n v="449"/>
    <x v="221"/>
    <d v="1899-12-30T03:45:00"/>
    <d v="1899-12-30T03:30:00"/>
    <x v="4"/>
  </r>
  <r>
    <d v="1899-12-30T03:41:24"/>
    <x v="0"/>
    <n v="448"/>
    <x v="221"/>
    <d v="1899-12-30T03:45:00"/>
    <d v="1899-12-30T03:30:00"/>
    <x v="4"/>
  </r>
  <r>
    <d v="1899-12-30T03:41:32"/>
    <x v="0"/>
    <n v="449"/>
    <x v="222"/>
    <d v="1899-12-30T03:45:00"/>
    <d v="1899-12-30T03:30:00"/>
    <x v="4"/>
  </r>
  <r>
    <d v="1899-12-30T03:41:34"/>
    <x v="0"/>
    <n v="448"/>
    <x v="222"/>
    <d v="1899-12-30T03:45:00"/>
    <d v="1899-12-30T03:30:00"/>
    <x v="4"/>
  </r>
  <r>
    <d v="1899-12-30T03:41:40"/>
    <x v="0"/>
    <n v="450"/>
    <x v="222"/>
    <d v="1899-12-30T03:45:00"/>
    <d v="1899-12-30T03:30:00"/>
    <x v="4"/>
  </r>
  <r>
    <d v="1899-12-30T03:41:42"/>
    <x v="0"/>
    <n v="449"/>
    <x v="222"/>
    <d v="1899-12-30T03:45:00"/>
    <d v="1899-12-30T03:30:00"/>
    <x v="4"/>
  </r>
  <r>
    <d v="1899-12-30T03:41:46"/>
    <x v="0"/>
    <n v="450"/>
    <x v="222"/>
    <d v="1899-12-30T03:45:00"/>
    <d v="1899-12-30T03:30:00"/>
    <x v="4"/>
  </r>
  <r>
    <d v="1899-12-30T03:41:50"/>
    <x v="0"/>
    <n v="451"/>
    <x v="222"/>
    <d v="1899-12-30T03:45:00"/>
    <d v="1899-12-30T03:30:00"/>
    <x v="4"/>
  </r>
  <r>
    <d v="1899-12-30T03:41:52"/>
    <x v="0"/>
    <n v="450"/>
    <x v="222"/>
    <d v="1899-12-30T03:45:00"/>
    <d v="1899-12-30T03:30:00"/>
    <x v="4"/>
  </r>
  <r>
    <d v="1899-12-30T03:41:56"/>
    <x v="0"/>
    <n v="451"/>
    <x v="222"/>
    <d v="1899-12-30T03:45:00"/>
    <d v="1899-12-30T03:30:00"/>
    <x v="4"/>
  </r>
  <r>
    <d v="1899-12-30T03:42:02"/>
    <x v="0"/>
    <n v="452"/>
    <x v="222"/>
    <d v="1899-12-30T03:45:00"/>
    <d v="1899-12-30T03:30:00"/>
    <x v="4"/>
  </r>
  <r>
    <d v="1899-12-30T03:42:04"/>
    <x v="0"/>
    <n v="451"/>
    <x v="222"/>
    <d v="1899-12-30T03:45:00"/>
    <d v="1899-12-30T03:30:00"/>
    <x v="4"/>
  </r>
  <r>
    <d v="1899-12-30T03:42:06"/>
    <x v="0"/>
    <n v="449"/>
    <x v="222"/>
    <d v="1899-12-30T03:45:00"/>
    <d v="1899-12-30T03:30:00"/>
    <x v="4"/>
  </r>
  <r>
    <d v="1899-12-30T03:42:08"/>
    <x v="0"/>
    <n v="448"/>
    <x v="222"/>
    <d v="1899-12-30T03:45:00"/>
    <d v="1899-12-30T03:30:00"/>
    <x v="4"/>
  </r>
  <r>
    <d v="1899-12-30T03:42:16"/>
    <x v="0"/>
    <n v="447"/>
    <x v="222"/>
    <d v="1899-12-30T03:45:00"/>
    <d v="1899-12-30T03:30:00"/>
    <x v="4"/>
  </r>
  <r>
    <d v="1899-12-30T03:42:18"/>
    <x v="0"/>
    <n v="448"/>
    <x v="222"/>
    <d v="1899-12-30T03:45:00"/>
    <d v="1899-12-30T03:30:00"/>
    <x v="4"/>
  </r>
  <r>
    <d v="1899-12-30T03:42:24"/>
    <x v="0"/>
    <n v="450"/>
    <x v="222"/>
    <d v="1899-12-30T03:45:00"/>
    <d v="1899-12-30T03:30:00"/>
    <x v="4"/>
  </r>
  <r>
    <d v="1899-12-30T03:42:26"/>
    <x v="0"/>
    <n v="448"/>
    <x v="222"/>
    <d v="1899-12-30T03:45:00"/>
    <d v="1899-12-30T03:30:00"/>
    <x v="4"/>
  </r>
  <r>
    <d v="1899-12-30T03:42:30"/>
    <x v="0"/>
    <n v="449"/>
    <x v="222"/>
    <d v="1899-12-30T03:45:00"/>
    <d v="1899-12-30T03:30:00"/>
    <x v="4"/>
  </r>
  <r>
    <d v="1899-12-30T03:42:32"/>
    <x v="0"/>
    <n v="450"/>
    <x v="223"/>
    <d v="1899-12-30T03:45:00"/>
    <d v="1899-12-30T03:30:00"/>
    <x v="4"/>
  </r>
  <r>
    <d v="1899-12-30T03:42:34"/>
    <x v="0"/>
    <n v="449"/>
    <x v="223"/>
    <d v="1899-12-30T03:45:00"/>
    <d v="1899-12-30T03:30:00"/>
    <x v="4"/>
  </r>
  <r>
    <d v="1899-12-30T03:42:36"/>
    <x v="0"/>
    <n v="450"/>
    <x v="223"/>
    <d v="1899-12-30T03:45:00"/>
    <d v="1899-12-30T03:30:00"/>
    <x v="4"/>
  </r>
  <r>
    <d v="1899-12-30T03:42:38"/>
    <x v="0"/>
    <n v="449"/>
    <x v="223"/>
    <d v="1899-12-30T03:45:00"/>
    <d v="1899-12-30T03:30:00"/>
    <x v="4"/>
  </r>
  <r>
    <d v="1899-12-30T03:42:40"/>
    <x v="0"/>
    <n v="450"/>
    <x v="223"/>
    <d v="1899-12-30T03:45:00"/>
    <d v="1899-12-30T03:30:00"/>
    <x v="4"/>
  </r>
  <r>
    <d v="1899-12-30T03:42:42"/>
    <x v="0"/>
    <n v="451"/>
    <x v="223"/>
    <d v="1899-12-30T03:45:00"/>
    <d v="1899-12-30T03:30:00"/>
    <x v="4"/>
  </r>
  <r>
    <d v="1899-12-30T03:42:52"/>
    <x v="0"/>
    <n v="452"/>
    <x v="223"/>
    <d v="1899-12-30T03:45:00"/>
    <d v="1899-12-30T03:30:00"/>
    <x v="4"/>
  </r>
  <r>
    <d v="1899-12-30T03:42:54"/>
    <x v="0"/>
    <n v="451"/>
    <x v="223"/>
    <d v="1899-12-30T03:45:00"/>
    <d v="1899-12-30T03:30:00"/>
    <x v="4"/>
  </r>
  <r>
    <d v="1899-12-30T03:43:00"/>
    <x v="0"/>
    <n v="448"/>
    <x v="223"/>
    <d v="1899-12-30T03:45:00"/>
    <d v="1899-12-30T03:30:00"/>
    <x v="4"/>
  </r>
  <r>
    <d v="1899-12-30T03:43:16"/>
    <x v="0"/>
    <n v="449"/>
    <x v="223"/>
    <d v="1899-12-30T03:45:00"/>
    <d v="1899-12-30T03:30:00"/>
    <x v="4"/>
  </r>
  <r>
    <d v="1899-12-30T03:43:18"/>
    <x v="0"/>
    <n v="448"/>
    <x v="223"/>
    <d v="1899-12-30T03:45:00"/>
    <d v="1899-12-30T03:30:00"/>
    <x v="4"/>
  </r>
  <r>
    <d v="1899-12-30T03:43:26"/>
    <x v="0"/>
    <n v="450"/>
    <x v="223"/>
    <d v="1899-12-30T03:45:00"/>
    <d v="1899-12-30T03:30:00"/>
    <x v="4"/>
  </r>
  <r>
    <d v="1899-12-30T03:43:28"/>
    <x v="0"/>
    <n v="449"/>
    <x v="223"/>
    <d v="1899-12-30T03:45:00"/>
    <d v="1899-12-30T03:30:00"/>
    <x v="4"/>
  </r>
  <r>
    <d v="1899-12-30T03:43:34"/>
    <x v="0"/>
    <n v="451"/>
    <x v="224"/>
    <d v="1899-12-30T03:45:00"/>
    <d v="1899-12-30T03:30:00"/>
    <x v="4"/>
  </r>
  <r>
    <d v="1899-12-30T03:43:42"/>
    <x v="0"/>
    <n v="450"/>
    <x v="224"/>
    <d v="1899-12-30T03:45:00"/>
    <d v="1899-12-30T03:30:00"/>
    <x v="4"/>
  </r>
  <r>
    <d v="1899-12-30T03:43:44"/>
    <x v="0"/>
    <n v="451"/>
    <x v="224"/>
    <d v="1899-12-30T03:45:00"/>
    <d v="1899-12-30T03:30:00"/>
    <x v="4"/>
  </r>
  <r>
    <d v="1899-12-30T03:43:52"/>
    <x v="0"/>
    <n v="448"/>
    <x v="224"/>
    <d v="1899-12-30T03:45:00"/>
    <d v="1899-12-30T03:30:00"/>
    <x v="4"/>
  </r>
  <r>
    <d v="1899-12-30T03:44:02"/>
    <x v="0"/>
    <n v="447"/>
    <x v="224"/>
    <d v="1899-12-30T03:45:00"/>
    <d v="1899-12-30T03:30:00"/>
    <x v="4"/>
  </r>
  <r>
    <d v="1899-12-30T03:44:04"/>
    <x v="0"/>
    <n v="448"/>
    <x v="224"/>
    <d v="1899-12-30T03:45:00"/>
    <d v="1899-12-30T03:30:00"/>
    <x v="4"/>
  </r>
  <r>
    <d v="1899-12-30T03:44:10"/>
    <x v="0"/>
    <n v="450"/>
    <x v="224"/>
    <d v="1899-12-30T03:45:00"/>
    <d v="1899-12-30T03:30:00"/>
    <x v="4"/>
  </r>
  <r>
    <d v="1899-12-30T03:44:12"/>
    <x v="0"/>
    <n v="448"/>
    <x v="224"/>
    <d v="1899-12-30T03:45:00"/>
    <d v="1899-12-30T03:30:00"/>
    <x v="4"/>
  </r>
  <r>
    <d v="1899-12-30T03:44:16"/>
    <x v="0"/>
    <n v="449"/>
    <x v="224"/>
    <d v="1899-12-30T03:45:00"/>
    <d v="1899-12-30T03:30:00"/>
    <x v="4"/>
  </r>
  <r>
    <d v="1899-12-30T03:44:22"/>
    <x v="0"/>
    <n v="450"/>
    <x v="224"/>
    <d v="1899-12-30T03:45:00"/>
    <d v="1899-12-30T03:30:00"/>
    <x v="4"/>
  </r>
  <r>
    <d v="1899-12-30T03:44:26"/>
    <x v="0"/>
    <n v="451"/>
    <x v="224"/>
    <d v="1899-12-30T03:45:00"/>
    <d v="1899-12-30T03:30:00"/>
    <x v="4"/>
  </r>
  <r>
    <d v="1899-12-30T03:44:28"/>
    <x v="0"/>
    <n v="450"/>
    <x v="224"/>
    <d v="1899-12-30T03:45:00"/>
    <d v="1899-12-30T03:30:00"/>
    <x v="4"/>
  </r>
  <r>
    <d v="1899-12-30T03:44:30"/>
    <x v="0"/>
    <n v="451"/>
    <x v="224"/>
    <d v="1899-12-30T03:45:00"/>
    <d v="1899-12-30T03:30:00"/>
    <x v="4"/>
  </r>
  <r>
    <d v="1899-12-30T03:44:36"/>
    <x v="0"/>
    <n v="452"/>
    <x v="225"/>
    <d v="1899-12-30T03:45:00"/>
    <d v="1899-12-30T03:30:00"/>
    <x v="4"/>
  </r>
  <r>
    <d v="1899-12-30T03:44:38"/>
    <x v="0"/>
    <n v="451"/>
    <x v="225"/>
    <d v="1899-12-30T03:45:00"/>
    <d v="1899-12-30T03:30:00"/>
    <x v="4"/>
  </r>
  <r>
    <d v="1899-12-30T03:44:42"/>
    <x v="0"/>
    <n v="452"/>
    <x v="225"/>
    <d v="1899-12-30T03:45:00"/>
    <d v="1899-12-30T03:30:00"/>
    <x v="4"/>
  </r>
  <r>
    <d v="1899-12-30T03:44:44"/>
    <x v="0"/>
    <n v="450"/>
    <x v="225"/>
    <d v="1899-12-30T03:45:00"/>
    <d v="1899-12-30T03:30:00"/>
    <x v="4"/>
  </r>
  <r>
    <d v="1899-12-30T03:44:46"/>
    <x v="0"/>
    <n v="449"/>
    <x v="225"/>
    <d v="1899-12-30T03:45:00"/>
    <d v="1899-12-30T03:30:00"/>
    <x v="4"/>
  </r>
  <r>
    <d v="1899-12-30T03:44:48"/>
    <x v="0"/>
    <n v="447"/>
    <x v="225"/>
    <d v="1899-12-30T03:45:00"/>
    <d v="1899-12-30T03:30:00"/>
    <x v="4"/>
  </r>
  <r>
    <d v="1899-12-30T03:44:52"/>
    <x v="0"/>
    <n v="448"/>
    <x v="225"/>
    <d v="1899-12-30T03:45:00"/>
    <d v="1899-12-30T03:30:00"/>
    <x v="4"/>
  </r>
  <r>
    <d v="1899-12-30T03:44:54"/>
    <x v="0"/>
    <n v="447"/>
    <x v="225"/>
    <d v="1899-12-30T03:45:00"/>
    <d v="1899-12-30T03:30:00"/>
    <x v="4"/>
  </r>
  <r>
    <d v="1899-12-30T03:44:58"/>
    <x v="0"/>
    <n v="448"/>
    <x v="225"/>
    <d v="1899-12-30T03:45:00"/>
    <d v="1899-12-30T03:30:00"/>
    <x v="4"/>
  </r>
  <r>
    <d v="1899-12-30T03:45:06"/>
    <x v="0"/>
    <n v="447"/>
    <x v="225"/>
    <d v="1899-12-30T03:45:00"/>
    <d v="1899-12-30T04:00:00"/>
    <x v="4"/>
  </r>
  <r>
    <d v="1899-12-30T03:45:08"/>
    <x v="0"/>
    <n v="448"/>
    <x v="225"/>
    <d v="1899-12-30T03:45:00"/>
    <d v="1899-12-30T04:00:00"/>
    <x v="4"/>
  </r>
  <r>
    <d v="1899-12-30T03:45:16"/>
    <x v="0"/>
    <n v="449"/>
    <x v="225"/>
    <d v="1899-12-30T03:45:00"/>
    <d v="1899-12-30T04:00:00"/>
    <x v="4"/>
  </r>
  <r>
    <d v="1899-12-30T03:45:18"/>
    <x v="0"/>
    <n v="450"/>
    <x v="225"/>
    <d v="1899-12-30T03:45:00"/>
    <d v="1899-12-30T04:00:00"/>
    <x v="4"/>
  </r>
  <r>
    <d v="1899-12-30T03:45:22"/>
    <x v="0"/>
    <n v="449"/>
    <x v="225"/>
    <d v="1899-12-30T03:45:00"/>
    <d v="1899-12-30T04:00:00"/>
    <x v="4"/>
  </r>
  <r>
    <d v="1899-12-30T03:45:24"/>
    <x v="0"/>
    <n v="451"/>
    <x v="225"/>
    <d v="1899-12-30T03:45:00"/>
    <d v="1899-12-30T04:00:00"/>
    <x v="4"/>
  </r>
  <r>
    <d v="1899-12-30T03:45:26"/>
    <x v="0"/>
    <n v="450"/>
    <x v="225"/>
    <d v="1899-12-30T03:45:00"/>
    <d v="1899-12-30T04:00:00"/>
    <x v="4"/>
  </r>
  <r>
    <d v="1899-12-30T03:45:30"/>
    <x v="0"/>
    <n v="451"/>
    <x v="226"/>
    <d v="1899-12-30T03:45:00"/>
    <d v="1899-12-30T04:00:00"/>
    <x v="4"/>
  </r>
  <r>
    <d v="1899-12-30T03:45:32"/>
    <x v="0"/>
    <n v="452"/>
    <x v="226"/>
    <d v="1899-12-30T03:45:00"/>
    <d v="1899-12-30T04:00:00"/>
    <x v="4"/>
  </r>
  <r>
    <d v="1899-12-30T03:45:34"/>
    <x v="0"/>
    <n v="451"/>
    <x v="226"/>
    <d v="1899-12-30T03:45:00"/>
    <d v="1899-12-30T04:00:00"/>
    <x v="4"/>
  </r>
  <r>
    <d v="1899-12-30T03:45:38"/>
    <x v="0"/>
    <n v="450"/>
    <x v="226"/>
    <d v="1899-12-30T03:45:00"/>
    <d v="1899-12-30T04:00:00"/>
    <x v="4"/>
  </r>
  <r>
    <d v="1899-12-30T03:45:40"/>
    <x v="0"/>
    <n v="449"/>
    <x v="226"/>
    <d v="1899-12-30T03:45:00"/>
    <d v="1899-12-30T04:00:00"/>
    <x v="4"/>
  </r>
  <r>
    <d v="1899-12-30T03:45:42"/>
    <x v="0"/>
    <n v="448"/>
    <x v="226"/>
    <d v="1899-12-30T03:45:00"/>
    <d v="1899-12-30T04:00:00"/>
    <x v="4"/>
  </r>
  <r>
    <d v="1899-12-30T03:45:50"/>
    <x v="0"/>
    <n v="449"/>
    <x v="226"/>
    <d v="1899-12-30T03:45:00"/>
    <d v="1899-12-30T04:00:00"/>
    <x v="4"/>
  </r>
  <r>
    <d v="1899-12-30T03:45:54"/>
    <x v="0"/>
    <n v="448"/>
    <x v="226"/>
    <d v="1899-12-30T03:45:00"/>
    <d v="1899-12-30T04:00:00"/>
    <x v="4"/>
  </r>
  <r>
    <d v="1899-12-30T03:45:56"/>
    <x v="0"/>
    <n v="450"/>
    <x v="226"/>
    <d v="1899-12-30T03:45:00"/>
    <d v="1899-12-30T04:00:00"/>
    <x v="4"/>
  </r>
  <r>
    <d v="1899-12-30T03:45:58"/>
    <x v="0"/>
    <n v="448"/>
    <x v="226"/>
    <d v="1899-12-30T03:45:00"/>
    <d v="1899-12-30T04:00:00"/>
    <x v="4"/>
  </r>
  <r>
    <d v="1899-12-30T03:46:02"/>
    <x v="0"/>
    <n v="449"/>
    <x v="226"/>
    <d v="1899-12-30T03:45:00"/>
    <d v="1899-12-30T04:00:00"/>
    <x v="4"/>
  </r>
  <r>
    <d v="1899-12-30T03:46:06"/>
    <x v="0"/>
    <n v="450"/>
    <x v="226"/>
    <d v="1899-12-30T03:45:00"/>
    <d v="1899-12-30T04:00:00"/>
    <x v="4"/>
  </r>
  <r>
    <d v="1899-12-30T03:46:08"/>
    <x v="0"/>
    <n v="449"/>
    <x v="226"/>
    <d v="1899-12-30T03:45:00"/>
    <d v="1899-12-30T04:00:00"/>
    <x v="4"/>
  </r>
  <r>
    <d v="1899-12-30T03:46:10"/>
    <x v="0"/>
    <n v="450"/>
    <x v="226"/>
    <d v="1899-12-30T03:45:00"/>
    <d v="1899-12-30T04:00:00"/>
    <x v="4"/>
  </r>
  <r>
    <d v="1899-12-30T03:46:14"/>
    <x v="0"/>
    <n v="451"/>
    <x v="226"/>
    <d v="1899-12-30T03:45:00"/>
    <d v="1899-12-30T04:00:00"/>
    <x v="4"/>
  </r>
  <r>
    <d v="1899-12-30T03:46:18"/>
    <x v="0"/>
    <n v="450"/>
    <x v="226"/>
    <d v="1899-12-30T03:45:00"/>
    <d v="1899-12-30T04:00:00"/>
    <x v="4"/>
  </r>
  <r>
    <d v="1899-12-30T03:46:20"/>
    <x v="0"/>
    <n v="451"/>
    <x v="226"/>
    <d v="1899-12-30T03:45:00"/>
    <d v="1899-12-30T04:00:00"/>
    <x v="4"/>
  </r>
  <r>
    <d v="1899-12-30T03:46:22"/>
    <x v="0"/>
    <n v="450"/>
    <x v="226"/>
    <d v="1899-12-30T03:45:00"/>
    <d v="1899-12-30T04:00:00"/>
    <x v="4"/>
  </r>
  <r>
    <d v="1899-12-30T03:46:24"/>
    <x v="0"/>
    <n v="452"/>
    <x v="226"/>
    <d v="1899-12-30T03:45:00"/>
    <d v="1899-12-30T04:00:00"/>
    <x v="4"/>
  </r>
  <r>
    <d v="1899-12-30T03:46:26"/>
    <x v="0"/>
    <n v="451"/>
    <x v="226"/>
    <d v="1899-12-30T03:45:00"/>
    <d v="1899-12-30T04:00:00"/>
    <x v="4"/>
  </r>
  <r>
    <d v="1899-12-30T03:46:30"/>
    <x v="0"/>
    <n v="452"/>
    <x v="226"/>
    <d v="1899-12-30T03:45:00"/>
    <d v="1899-12-30T04:00:00"/>
    <x v="4"/>
  </r>
  <r>
    <d v="1899-12-30T03:46:32"/>
    <x v="0"/>
    <n v="449"/>
    <x v="227"/>
    <d v="1899-12-30T03:45:00"/>
    <d v="1899-12-30T04:00:00"/>
    <x v="4"/>
  </r>
  <r>
    <d v="1899-12-30T03:46:34"/>
    <x v="0"/>
    <n v="448"/>
    <x v="227"/>
    <d v="1899-12-30T03:45:00"/>
    <d v="1899-12-30T04:00:00"/>
    <x v="4"/>
  </r>
  <r>
    <d v="1899-12-30T03:46:40"/>
    <x v="0"/>
    <n v="447"/>
    <x v="227"/>
    <d v="1899-12-30T03:45:00"/>
    <d v="1899-12-30T04:00:00"/>
    <x v="4"/>
  </r>
  <r>
    <d v="1899-12-30T03:46:42"/>
    <x v="0"/>
    <n v="448"/>
    <x v="227"/>
    <d v="1899-12-30T03:45:00"/>
    <d v="1899-12-30T04:00:00"/>
    <x v="4"/>
  </r>
  <r>
    <d v="1899-12-30T03:46:46"/>
    <x v="0"/>
    <n v="449"/>
    <x v="227"/>
    <d v="1899-12-30T03:45:00"/>
    <d v="1899-12-30T04:00:00"/>
    <x v="4"/>
  </r>
  <r>
    <d v="1899-12-30T03:46:48"/>
    <x v="0"/>
    <n v="448"/>
    <x v="227"/>
    <d v="1899-12-30T03:45:00"/>
    <d v="1899-12-30T04:00:00"/>
    <x v="4"/>
  </r>
  <r>
    <d v="1899-12-30T03:46:50"/>
    <x v="0"/>
    <n v="449"/>
    <x v="227"/>
    <d v="1899-12-30T03:45:00"/>
    <d v="1899-12-30T04:00:00"/>
    <x v="4"/>
  </r>
  <r>
    <d v="1899-12-30T03:46:52"/>
    <x v="0"/>
    <n v="448"/>
    <x v="227"/>
    <d v="1899-12-30T03:45:00"/>
    <d v="1899-12-30T04:00:00"/>
    <x v="4"/>
  </r>
  <r>
    <d v="1899-12-30T03:46:54"/>
    <x v="0"/>
    <n v="449"/>
    <x v="227"/>
    <d v="1899-12-30T03:45:00"/>
    <d v="1899-12-30T04:00:00"/>
    <x v="4"/>
  </r>
  <r>
    <d v="1899-12-30T03:46:56"/>
    <x v="0"/>
    <n v="448"/>
    <x v="227"/>
    <d v="1899-12-30T03:45:00"/>
    <d v="1899-12-30T04:00:00"/>
    <x v="4"/>
  </r>
  <r>
    <d v="1899-12-30T03:47:00"/>
    <x v="0"/>
    <n v="450"/>
    <x v="227"/>
    <d v="1899-12-30T03:45:00"/>
    <d v="1899-12-30T04:00:00"/>
    <x v="4"/>
  </r>
  <r>
    <d v="1899-12-30T03:47:02"/>
    <x v="0"/>
    <n v="449"/>
    <x v="227"/>
    <d v="1899-12-30T03:45:00"/>
    <d v="1899-12-30T04:00:00"/>
    <x v="4"/>
  </r>
  <r>
    <d v="1899-12-30T03:47:04"/>
    <x v="0"/>
    <n v="450"/>
    <x v="227"/>
    <d v="1899-12-30T03:45:00"/>
    <d v="1899-12-30T04:00:00"/>
    <x v="4"/>
  </r>
  <r>
    <d v="1899-12-30T03:47:08"/>
    <x v="0"/>
    <n v="451"/>
    <x v="227"/>
    <d v="1899-12-30T03:45:00"/>
    <d v="1899-12-30T04:00:00"/>
    <x v="4"/>
  </r>
  <r>
    <d v="1899-12-30T03:47:12"/>
    <x v="0"/>
    <n v="450"/>
    <x v="227"/>
    <d v="1899-12-30T03:45:00"/>
    <d v="1899-12-30T04:00:00"/>
    <x v="4"/>
  </r>
  <r>
    <d v="1899-12-30T03:47:14"/>
    <x v="0"/>
    <n v="451"/>
    <x v="227"/>
    <d v="1899-12-30T03:45:00"/>
    <d v="1899-12-30T04:00:00"/>
    <x v="4"/>
  </r>
  <r>
    <d v="1899-12-30T03:47:16"/>
    <x v="0"/>
    <n v="450"/>
    <x v="227"/>
    <d v="1899-12-30T03:45:00"/>
    <d v="1899-12-30T04:00:00"/>
    <x v="4"/>
  </r>
  <r>
    <d v="1899-12-30T03:47:18"/>
    <x v="0"/>
    <n v="451"/>
    <x v="227"/>
    <d v="1899-12-30T03:45:00"/>
    <d v="1899-12-30T04:00:00"/>
    <x v="4"/>
  </r>
  <r>
    <d v="1899-12-30T03:47:22"/>
    <x v="0"/>
    <n v="452"/>
    <x v="227"/>
    <d v="1899-12-30T03:45:00"/>
    <d v="1899-12-30T04:00:00"/>
    <x v="4"/>
  </r>
  <r>
    <d v="1899-12-30T03:47:24"/>
    <x v="0"/>
    <n v="450"/>
    <x v="227"/>
    <d v="1899-12-30T03:45:00"/>
    <d v="1899-12-30T04:00:00"/>
    <x v="4"/>
  </r>
  <r>
    <d v="1899-12-30T03:47:26"/>
    <x v="0"/>
    <n v="448"/>
    <x v="227"/>
    <d v="1899-12-30T03:45:00"/>
    <d v="1899-12-30T04:00:00"/>
    <x v="4"/>
  </r>
  <r>
    <d v="1899-12-30T03:47:34"/>
    <x v="0"/>
    <n v="447"/>
    <x v="228"/>
    <d v="1899-12-30T03:45:00"/>
    <d v="1899-12-30T04:00:00"/>
    <x v="4"/>
  </r>
  <r>
    <d v="1899-12-30T03:47:36"/>
    <x v="0"/>
    <n v="448"/>
    <x v="228"/>
    <d v="1899-12-30T03:45:00"/>
    <d v="1899-12-30T04:00:00"/>
    <x v="4"/>
  </r>
  <r>
    <d v="1899-12-30T03:47:38"/>
    <x v="0"/>
    <n v="449"/>
    <x v="228"/>
    <d v="1899-12-30T03:45:00"/>
    <d v="1899-12-30T04:00:00"/>
    <x v="4"/>
  </r>
  <r>
    <d v="1899-12-30T03:47:40"/>
    <x v="0"/>
    <n v="448"/>
    <x v="228"/>
    <d v="1899-12-30T03:45:00"/>
    <d v="1899-12-30T04:00:00"/>
    <x v="4"/>
  </r>
  <r>
    <d v="1899-12-30T03:47:42"/>
    <x v="0"/>
    <n v="449"/>
    <x v="228"/>
    <d v="1899-12-30T03:45:00"/>
    <d v="1899-12-30T04:00:00"/>
    <x v="4"/>
  </r>
  <r>
    <d v="1899-12-30T03:47:44"/>
    <x v="0"/>
    <n v="448"/>
    <x v="228"/>
    <d v="1899-12-30T03:45:00"/>
    <d v="1899-12-30T04:00:00"/>
    <x v="4"/>
  </r>
  <r>
    <d v="1899-12-30T03:47:50"/>
    <x v="0"/>
    <n v="450"/>
    <x v="228"/>
    <d v="1899-12-30T03:45:00"/>
    <d v="1899-12-30T04:00:00"/>
    <x v="4"/>
  </r>
  <r>
    <d v="1899-12-30T03:47:54"/>
    <x v="0"/>
    <n v="449"/>
    <x v="228"/>
    <d v="1899-12-30T03:45:00"/>
    <d v="1899-12-30T04:00:00"/>
    <x v="4"/>
  </r>
  <r>
    <d v="1899-12-30T03:47:56"/>
    <x v="0"/>
    <n v="450"/>
    <x v="228"/>
    <d v="1899-12-30T03:45:00"/>
    <d v="1899-12-30T04:00:00"/>
    <x v="4"/>
  </r>
  <r>
    <d v="1899-12-30T03:48:00"/>
    <x v="0"/>
    <n v="451"/>
    <x v="228"/>
    <d v="1899-12-30T03:45:00"/>
    <d v="1899-12-30T04:00:00"/>
    <x v="4"/>
  </r>
  <r>
    <d v="1899-12-30T03:48:02"/>
    <x v="0"/>
    <n v="452"/>
    <x v="228"/>
    <d v="1899-12-30T03:45:00"/>
    <d v="1899-12-30T04:00:00"/>
    <x v="4"/>
  </r>
  <r>
    <d v="1899-12-30T03:48:06"/>
    <x v="0"/>
    <n v="451"/>
    <x v="228"/>
    <d v="1899-12-30T03:45:00"/>
    <d v="1899-12-30T04:00:00"/>
    <x v="4"/>
  </r>
  <r>
    <d v="1899-12-30T03:48:08"/>
    <x v="0"/>
    <n v="452"/>
    <x v="228"/>
    <d v="1899-12-30T03:45:00"/>
    <d v="1899-12-30T04:00:00"/>
    <x v="4"/>
  </r>
  <r>
    <d v="1899-12-30T03:48:10"/>
    <x v="0"/>
    <n v="451"/>
    <x v="228"/>
    <d v="1899-12-30T03:45:00"/>
    <d v="1899-12-30T04:00:00"/>
    <x v="4"/>
  </r>
  <r>
    <d v="1899-12-30T03:48:14"/>
    <x v="0"/>
    <n v="452"/>
    <x v="228"/>
    <d v="1899-12-30T03:45:00"/>
    <d v="1899-12-30T04:00:00"/>
    <x v="4"/>
  </r>
  <r>
    <d v="1899-12-30T03:48:16"/>
    <x v="0"/>
    <n v="451"/>
    <x v="228"/>
    <d v="1899-12-30T03:45:00"/>
    <d v="1899-12-30T04:00:00"/>
    <x v="4"/>
  </r>
  <r>
    <d v="1899-12-30T03:48:18"/>
    <x v="0"/>
    <n v="449"/>
    <x v="228"/>
    <d v="1899-12-30T03:45:00"/>
    <d v="1899-12-30T04:00:00"/>
    <x v="4"/>
  </r>
  <r>
    <d v="1899-12-30T03:48:20"/>
    <x v="0"/>
    <n v="448"/>
    <x v="228"/>
    <d v="1899-12-30T03:45:00"/>
    <d v="1899-12-30T04:00:00"/>
    <x v="4"/>
  </r>
  <r>
    <d v="1899-12-30T03:48:22"/>
    <x v="0"/>
    <n v="447"/>
    <x v="228"/>
    <d v="1899-12-30T03:45:00"/>
    <d v="1899-12-30T04:00:00"/>
    <x v="4"/>
  </r>
  <r>
    <d v="1899-12-30T03:48:24"/>
    <x v="0"/>
    <n v="449"/>
    <x v="228"/>
    <d v="1899-12-30T03:45:00"/>
    <d v="1899-12-30T04:00:00"/>
    <x v="4"/>
  </r>
  <r>
    <d v="1899-12-30T03:48:26"/>
    <x v="0"/>
    <n v="448"/>
    <x v="228"/>
    <d v="1899-12-30T03:45:00"/>
    <d v="1899-12-30T04:00:00"/>
    <x v="4"/>
  </r>
  <r>
    <d v="1899-12-30T03:48:28"/>
    <x v="0"/>
    <n v="447"/>
    <x v="228"/>
    <d v="1899-12-30T03:45:00"/>
    <d v="1899-12-30T04:00:00"/>
    <x v="4"/>
  </r>
  <r>
    <d v="1899-12-30T03:48:30"/>
    <x v="0"/>
    <n v="449"/>
    <x v="228"/>
    <d v="1899-12-30T03:45:00"/>
    <d v="1899-12-30T04:00:00"/>
    <x v="4"/>
  </r>
  <r>
    <d v="1899-12-30T03:48:32"/>
    <x v="0"/>
    <n v="448"/>
    <x v="229"/>
    <d v="1899-12-30T03:45:00"/>
    <d v="1899-12-30T04:00:00"/>
    <x v="4"/>
  </r>
  <r>
    <d v="1899-12-30T03:48:36"/>
    <x v="0"/>
    <n v="449"/>
    <x v="229"/>
    <d v="1899-12-30T03:45:00"/>
    <d v="1899-12-30T04:00:00"/>
    <x v="4"/>
  </r>
  <r>
    <d v="1899-12-30T03:48:38"/>
    <x v="0"/>
    <n v="448"/>
    <x v="229"/>
    <d v="1899-12-30T03:45:00"/>
    <d v="1899-12-30T04:00:00"/>
    <x v="4"/>
  </r>
  <r>
    <d v="1899-12-30T03:48:40"/>
    <x v="0"/>
    <n v="449"/>
    <x v="229"/>
    <d v="1899-12-30T03:45:00"/>
    <d v="1899-12-30T04:00:00"/>
    <x v="4"/>
  </r>
  <r>
    <d v="1899-12-30T03:48:42"/>
    <x v="0"/>
    <n v="448"/>
    <x v="229"/>
    <d v="1899-12-30T03:45:00"/>
    <d v="1899-12-30T04:00:00"/>
    <x v="4"/>
  </r>
  <r>
    <d v="1899-12-30T03:48:46"/>
    <x v="0"/>
    <n v="449"/>
    <x v="229"/>
    <d v="1899-12-30T03:45:00"/>
    <d v="1899-12-30T04:00:00"/>
    <x v="4"/>
  </r>
  <r>
    <d v="1899-12-30T03:48:52"/>
    <x v="0"/>
    <n v="450"/>
    <x v="229"/>
    <d v="1899-12-30T03:45:00"/>
    <d v="1899-12-30T04:00:00"/>
    <x v="4"/>
  </r>
  <r>
    <d v="1899-12-30T03:48:56"/>
    <x v="0"/>
    <n v="451"/>
    <x v="229"/>
    <d v="1899-12-30T03:45:00"/>
    <d v="1899-12-30T04:00:00"/>
    <x v="4"/>
  </r>
  <r>
    <d v="1899-12-30T03:49:00"/>
    <x v="0"/>
    <n v="450"/>
    <x v="229"/>
    <d v="1899-12-30T03:45:00"/>
    <d v="1899-12-30T04:00:00"/>
    <x v="4"/>
  </r>
  <r>
    <d v="1899-12-30T03:49:04"/>
    <x v="0"/>
    <n v="452"/>
    <x v="229"/>
    <d v="1899-12-30T03:45:00"/>
    <d v="1899-12-30T04:00:00"/>
    <x v="4"/>
  </r>
  <r>
    <d v="1899-12-30T03:49:06"/>
    <x v="0"/>
    <n v="451"/>
    <x v="229"/>
    <d v="1899-12-30T03:45:00"/>
    <d v="1899-12-30T04:00:00"/>
    <x v="4"/>
  </r>
  <r>
    <d v="1899-12-30T03:49:08"/>
    <x v="0"/>
    <n v="452"/>
    <x v="229"/>
    <d v="1899-12-30T03:45:00"/>
    <d v="1899-12-30T04:00:00"/>
    <x v="4"/>
  </r>
  <r>
    <d v="1899-12-30T03:49:10"/>
    <x v="0"/>
    <n v="451"/>
    <x v="229"/>
    <d v="1899-12-30T03:45:00"/>
    <d v="1899-12-30T04:00:00"/>
    <x v="4"/>
  </r>
  <r>
    <d v="1899-12-30T03:49:12"/>
    <x v="0"/>
    <n v="449"/>
    <x v="229"/>
    <d v="1899-12-30T03:45:00"/>
    <d v="1899-12-30T04:00:00"/>
    <x v="4"/>
  </r>
  <r>
    <d v="1899-12-30T03:49:18"/>
    <x v="0"/>
    <n v="450"/>
    <x v="229"/>
    <d v="1899-12-30T03:45:00"/>
    <d v="1899-12-30T04:00:00"/>
    <x v="4"/>
  </r>
  <r>
    <d v="1899-12-30T03:49:20"/>
    <x v="0"/>
    <n v="449"/>
    <x v="229"/>
    <d v="1899-12-30T03:45:00"/>
    <d v="1899-12-30T04:00:00"/>
    <x v="4"/>
  </r>
  <r>
    <d v="1899-12-30T03:49:22"/>
    <x v="0"/>
    <n v="448"/>
    <x v="229"/>
    <d v="1899-12-30T03:45:00"/>
    <d v="1899-12-30T04:00:00"/>
    <x v="4"/>
  </r>
  <r>
    <d v="1899-12-30T03:49:30"/>
    <x v="0"/>
    <n v="449"/>
    <x v="230"/>
    <d v="1899-12-30T03:45:00"/>
    <d v="1899-12-30T04:00:00"/>
    <x v="4"/>
  </r>
  <r>
    <d v="1899-12-30T03:49:34"/>
    <x v="0"/>
    <n v="450"/>
    <x v="230"/>
    <d v="1899-12-30T03:45:00"/>
    <d v="1899-12-30T04:00:00"/>
    <x v="4"/>
  </r>
  <r>
    <d v="1899-12-30T03:49:36"/>
    <x v="0"/>
    <n v="449"/>
    <x v="230"/>
    <d v="1899-12-30T03:45:00"/>
    <d v="1899-12-30T04:00:00"/>
    <x v="4"/>
  </r>
  <r>
    <d v="1899-12-30T03:49:38"/>
    <x v="0"/>
    <n v="450"/>
    <x v="230"/>
    <d v="1899-12-30T03:45:00"/>
    <d v="1899-12-30T04:00:00"/>
    <x v="4"/>
  </r>
  <r>
    <d v="1899-12-30T03:49:40"/>
    <x v="0"/>
    <n v="449"/>
    <x v="230"/>
    <d v="1899-12-30T03:45:00"/>
    <d v="1899-12-30T04:00:00"/>
    <x v="4"/>
  </r>
  <r>
    <d v="1899-12-30T03:49:44"/>
    <x v="0"/>
    <n v="451"/>
    <x v="230"/>
    <d v="1899-12-30T03:45:00"/>
    <d v="1899-12-30T04:00:00"/>
    <x v="4"/>
  </r>
  <r>
    <d v="1899-12-30T03:49:58"/>
    <x v="0"/>
    <n v="452"/>
    <x v="230"/>
    <d v="1899-12-30T03:45:00"/>
    <d v="1899-12-30T04:00:00"/>
    <x v="4"/>
  </r>
  <r>
    <d v="1899-12-30T03:50:00"/>
    <x v="0"/>
    <n v="451"/>
    <x v="230"/>
    <d v="1899-12-30T03:45:00"/>
    <d v="1899-12-30T04:00:00"/>
    <x v="4"/>
  </r>
  <r>
    <d v="1899-12-30T03:50:04"/>
    <x v="0"/>
    <n v="450"/>
    <x v="230"/>
    <d v="1899-12-30T03:45:00"/>
    <d v="1899-12-30T04:00:00"/>
    <x v="4"/>
  </r>
  <r>
    <d v="1899-12-30T03:50:06"/>
    <x v="0"/>
    <n v="448"/>
    <x v="230"/>
    <d v="1899-12-30T03:45:00"/>
    <d v="1899-12-30T04:00:00"/>
    <x v="4"/>
  </r>
  <r>
    <d v="1899-12-30T03:50:08"/>
    <x v="0"/>
    <n v="449"/>
    <x v="230"/>
    <d v="1899-12-30T03:45:00"/>
    <d v="1899-12-30T04:00:00"/>
    <x v="4"/>
  </r>
  <r>
    <d v="1899-12-30T03:50:10"/>
    <x v="0"/>
    <n v="448"/>
    <x v="230"/>
    <d v="1899-12-30T03:45:00"/>
    <d v="1899-12-30T04:00:00"/>
    <x v="4"/>
  </r>
  <r>
    <d v="1899-12-30T03:50:12"/>
    <x v="0"/>
    <n v="447"/>
    <x v="230"/>
    <d v="1899-12-30T03:45:00"/>
    <d v="1899-12-30T04:00:00"/>
    <x v="4"/>
  </r>
  <r>
    <d v="1899-12-30T03:50:16"/>
    <x v="0"/>
    <n v="449"/>
    <x v="230"/>
    <d v="1899-12-30T03:45:00"/>
    <d v="1899-12-30T04:00:00"/>
    <x v="4"/>
  </r>
  <r>
    <d v="1899-12-30T03:50:18"/>
    <x v="0"/>
    <n v="448"/>
    <x v="230"/>
    <d v="1899-12-30T03:45:00"/>
    <d v="1899-12-30T04:00:00"/>
    <x v="4"/>
  </r>
  <r>
    <d v="1899-12-30T03:50:20"/>
    <x v="0"/>
    <n v="447"/>
    <x v="230"/>
    <d v="1899-12-30T03:45:00"/>
    <d v="1899-12-30T04:00:00"/>
    <x v="4"/>
  </r>
  <r>
    <d v="1899-12-30T03:50:22"/>
    <x v="0"/>
    <n v="448"/>
    <x v="230"/>
    <d v="1899-12-30T03:45:00"/>
    <d v="1899-12-30T04:00:00"/>
    <x v="4"/>
  </r>
  <r>
    <d v="1899-12-30T03:50:30"/>
    <x v="0"/>
    <n v="449"/>
    <x v="230"/>
    <d v="1899-12-30T03:45:00"/>
    <d v="1899-12-30T04:00:00"/>
    <x v="4"/>
  </r>
  <r>
    <d v="1899-12-30T03:50:32"/>
    <x v="0"/>
    <n v="448"/>
    <x v="231"/>
    <d v="1899-12-30T03:45:00"/>
    <d v="1899-12-30T04:00:00"/>
    <x v="4"/>
  </r>
  <r>
    <d v="1899-12-30T03:50:34"/>
    <x v="0"/>
    <n v="449"/>
    <x v="231"/>
    <d v="1899-12-30T03:45:00"/>
    <d v="1899-12-30T04:00:00"/>
    <x v="4"/>
  </r>
  <r>
    <d v="1899-12-30T03:50:36"/>
    <x v="0"/>
    <n v="450"/>
    <x v="231"/>
    <d v="1899-12-30T03:45:00"/>
    <d v="1899-12-30T04:00:00"/>
    <x v="4"/>
  </r>
  <r>
    <d v="1899-12-30T03:50:42"/>
    <x v="0"/>
    <n v="451"/>
    <x v="231"/>
    <d v="1899-12-30T03:45:00"/>
    <d v="1899-12-30T04:00:00"/>
    <x v="4"/>
  </r>
  <r>
    <d v="1899-12-30T03:50:44"/>
    <x v="0"/>
    <n v="450"/>
    <x v="231"/>
    <d v="1899-12-30T03:45:00"/>
    <d v="1899-12-30T04:00:00"/>
    <x v="4"/>
  </r>
  <r>
    <d v="1899-12-30T03:50:46"/>
    <x v="0"/>
    <n v="451"/>
    <x v="231"/>
    <d v="1899-12-30T03:45:00"/>
    <d v="1899-12-30T04:00:00"/>
    <x v="4"/>
  </r>
  <r>
    <d v="1899-12-30T03:50:48"/>
    <x v="0"/>
    <n v="450"/>
    <x v="231"/>
    <d v="1899-12-30T03:45:00"/>
    <d v="1899-12-30T04:00:00"/>
    <x v="4"/>
  </r>
  <r>
    <d v="1899-12-30T03:50:52"/>
    <x v="0"/>
    <n v="451"/>
    <x v="231"/>
    <d v="1899-12-30T03:45:00"/>
    <d v="1899-12-30T04:00:00"/>
    <x v="4"/>
  </r>
  <r>
    <d v="1899-12-30T03:50:54"/>
    <x v="0"/>
    <n v="452"/>
    <x v="231"/>
    <d v="1899-12-30T03:45:00"/>
    <d v="1899-12-30T04:00:00"/>
    <x v="4"/>
  </r>
  <r>
    <d v="1899-12-30T03:50:58"/>
    <x v="0"/>
    <n v="449"/>
    <x v="231"/>
    <d v="1899-12-30T03:45:00"/>
    <d v="1899-12-30T04:00:00"/>
    <x v="4"/>
  </r>
  <r>
    <d v="1899-12-30T03:51:00"/>
    <x v="0"/>
    <n v="448"/>
    <x v="231"/>
    <d v="1899-12-30T03:45:00"/>
    <d v="1899-12-30T04:00:00"/>
    <x v="4"/>
  </r>
  <r>
    <d v="1899-12-30T03:51:04"/>
    <x v="0"/>
    <n v="447"/>
    <x v="231"/>
    <d v="1899-12-30T03:45:00"/>
    <d v="1899-12-30T04:00:00"/>
    <x v="4"/>
  </r>
  <r>
    <d v="1899-12-30T03:51:08"/>
    <x v="0"/>
    <n v="448"/>
    <x v="231"/>
    <d v="1899-12-30T03:45:00"/>
    <d v="1899-12-30T04:00:00"/>
    <x v="4"/>
  </r>
  <r>
    <d v="1899-12-30T03:51:10"/>
    <x v="0"/>
    <n v="447"/>
    <x v="231"/>
    <d v="1899-12-30T03:45:00"/>
    <d v="1899-12-30T04:00:00"/>
    <x v="4"/>
  </r>
  <r>
    <d v="1899-12-30T03:51:16"/>
    <x v="0"/>
    <n v="448"/>
    <x v="231"/>
    <d v="1899-12-30T03:45:00"/>
    <d v="1899-12-30T04:00:00"/>
    <x v="4"/>
  </r>
  <r>
    <d v="1899-12-30T03:51:18"/>
    <x v="0"/>
    <n v="447"/>
    <x v="231"/>
    <d v="1899-12-30T03:45:00"/>
    <d v="1899-12-30T04:00:00"/>
    <x v="4"/>
  </r>
  <r>
    <d v="1899-12-30T03:51:20"/>
    <x v="0"/>
    <n v="448"/>
    <x v="231"/>
    <d v="1899-12-30T03:45:00"/>
    <d v="1899-12-30T04:00:00"/>
    <x v="4"/>
  </r>
  <r>
    <d v="1899-12-30T03:51:22"/>
    <x v="0"/>
    <n v="447"/>
    <x v="231"/>
    <d v="1899-12-30T03:45:00"/>
    <d v="1899-12-30T04:00:00"/>
    <x v="4"/>
  </r>
  <r>
    <d v="1899-12-30T03:51:24"/>
    <x v="0"/>
    <n v="448"/>
    <x v="231"/>
    <d v="1899-12-30T03:45:00"/>
    <d v="1899-12-30T04:00:00"/>
    <x v="4"/>
  </r>
  <r>
    <d v="1899-12-30T03:51:28"/>
    <x v="0"/>
    <n v="449"/>
    <x v="231"/>
    <d v="1899-12-30T03:45:00"/>
    <d v="1899-12-30T04:00:00"/>
    <x v="4"/>
  </r>
  <r>
    <d v="1899-12-30T03:51:36"/>
    <x v="0"/>
    <n v="450"/>
    <x v="232"/>
    <d v="1899-12-30T03:45:00"/>
    <d v="1899-12-30T04:00:00"/>
    <x v="4"/>
  </r>
  <r>
    <d v="1899-12-30T03:51:38"/>
    <x v="0"/>
    <n v="449"/>
    <x v="232"/>
    <d v="1899-12-30T03:45:00"/>
    <d v="1899-12-30T04:00:00"/>
    <x v="4"/>
  </r>
  <r>
    <d v="1899-12-30T03:51:42"/>
    <x v="0"/>
    <n v="450"/>
    <x v="232"/>
    <d v="1899-12-30T03:45:00"/>
    <d v="1899-12-30T04:00:00"/>
    <x v="4"/>
  </r>
  <r>
    <d v="1899-12-30T03:51:44"/>
    <x v="0"/>
    <n v="451"/>
    <x v="232"/>
    <d v="1899-12-30T03:45:00"/>
    <d v="1899-12-30T04:00:00"/>
    <x v="4"/>
  </r>
  <r>
    <d v="1899-12-30T03:51:46"/>
    <x v="0"/>
    <n v="450"/>
    <x v="232"/>
    <d v="1899-12-30T03:45:00"/>
    <d v="1899-12-30T04:00:00"/>
    <x v="4"/>
  </r>
  <r>
    <d v="1899-12-30T03:51:52"/>
    <x v="0"/>
    <n v="448"/>
    <x v="232"/>
    <d v="1899-12-30T03:45:00"/>
    <d v="1899-12-30T04:00:00"/>
    <x v="4"/>
  </r>
  <r>
    <d v="1899-12-30T03:51:54"/>
    <x v="0"/>
    <n v="447"/>
    <x v="232"/>
    <d v="1899-12-30T03:45:00"/>
    <d v="1899-12-30T04:00:00"/>
    <x v="4"/>
  </r>
  <r>
    <d v="1899-12-30T03:51:56"/>
    <x v="0"/>
    <n v="448"/>
    <x v="232"/>
    <d v="1899-12-30T03:45:00"/>
    <d v="1899-12-30T04:00:00"/>
    <x v="4"/>
  </r>
  <r>
    <d v="1899-12-30T03:51:58"/>
    <x v="0"/>
    <n v="447"/>
    <x v="232"/>
    <d v="1899-12-30T03:45:00"/>
    <d v="1899-12-30T04:00:00"/>
    <x v="4"/>
  </r>
  <r>
    <d v="1899-12-30T03:52:02"/>
    <x v="0"/>
    <n v="449"/>
    <x v="232"/>
    <d v="1899-12-30T03:45:00"/>
    <d v="1899-12-30T04:00:00"/>
    <x v="4"/>
  </r>
  <r>
    <d v="1899-12-30T03:52:04"/>
    <x v="0"/>
    <n v="448"/>
    <x v="232"/>
    <d v="1899-12-30T03:45:00"/>
    <d v="1899-12-30T04:00:00"/>
    <x v="4"/>
  </r>
  <r>
    <d v="1899-12-30T03:52:06"/>
    <x v="0"/>
    <n v="449"/>
    <x v="232"/>
    <d v="1899-12-30T03:45:00"/>
    <d v="1899-12-30T04:00:00"/>
    <x v="4"/>
  </r>
  <r>
    <d v="1899-12-30T03:52:10"/>
    <x v="0"/>
    <n v="448"/>
    <x v="232"/>
    <d v="1899-12-30T03:45:00"/>
    <d v="1899-12-30T04:00:00"/>
    <x v="4"/>
  </r>
  <r>
    <d v="1899-12-30T03:52:12"/>
    <x v="0"/>
    <n v="449"/>
    <x v="232"/>
    <d v="1899-12-30T03:45:00"/>
    <d v="1899-12-30T04:00:00"/>
    <x v="4"/>
  </r>
  <r>
    <d v="1899-12-30T03:52:20"/>
    <x v="0"/>
    <n v="450"/>
    <x v="232"/>
    <d v="1899-12-30T03:45:00"/>
    <d v="1899-12-30T04:00:00"/>
    <x v="4"/>
  </r>
  <r>
    <d v="1899-12-30T03:52:22"/>
    <x v="0"/>
    <n v="451"/>
    <x v="232"/>
    <d v="1899-12-30T03:45:00"/>
    <d v="1899-12-30T04:00:00"/>
    <x v="4"/>
  </r>
  <r>
    <d v="1899-12-30T03:52:26"/>
    <x v="0"/>
    <n v="452"/>
    <x v="232"/>
    <d v="1899-12-30T03:45:00"/>
    <d v="1899-12-30T04:00:00"/>
    <x v="4"/>
  </r>
  <r>
    <d v="1899-12-30T03:52:32"/>
    <x v="0"/>
    <n v="451"/>
    <x v="233"/>
    <d v="1899-12-30T04:00:00"/>
    <d v="1899-12-30T04:00:00"/>
    <x v="4"/>
  </r>
  <r>
    <d v="1899-12-30T03:52:34"/>
    <x v="0"/>
    <n v="452"/>
    <x v="233"/>
    <d v="1899-12-30T04:00:00"/>
    <d v="1899-12-30T04:00:00"/>
    <x v="4"/>
  </r>
  <r>
    <d v="1899-12-30T03:52:36"/>
    <x v="0"/>
    <n v="451"/>
    <x v="233"/>
    <d v="1899-12-30T04:00:00"/>
    <d v="1899-12-30T04:00:00"/>
    <x v="4"/>
  </r>
  <r>
    <d v="1899-12-30T03:52:40"/>
    <x v="0"/>
    <n v="452"/>
    <x v="233"/>
    <d v="1899-12-30T04:00:00"/>
    <d v="1899-12-30T04:00:00"/>
    <x v="4"/>
  </r>
  <r>
    <d v="1899-12-30T03:52:42"/>
    <x v="0"/>
    <n v="451"/>
    <x v="233"/>
    <d v="1899-12-30T04:00:00"/>
    <d v="1899-12-30T04:00:00"/>
    <x v="4"/>
  </r>
  <r>
    <d v="1899-12-30T03:52:44"/>
    <x v="0"/>
    <n v="450"/>
    <x v="233"/>
    <d v="1899-12-30T04:00:00"/>
    <d v="1899-12-30T04:00:00"/>
    <x v="4"/>
  </r>
  <r>
    <d v="1899-12-30T03:52:46"/>
    <x v="0"/>
    <n v="448"/>
    <x v="233"/>
    <d v="1899-12-30T04:00:00"/>
    <d v="1899-12-30T04:00:00"/>
    <x v="4"/>
  </r>
  <r>
    <d v="1899-12-30T03:52:50"/>
    <x v="0"/>
    <n v="449"/>
    <x v="233"/>
    <d v="1899-12-30T04:00:00"/>
    <d v="1899-12-30T04:00:00"/>
    <x v="4"/>
  </r>
  <r>
    <d v="1899-12-30T03:52:52"/>
    <x v="0"/>
    <n v="448"/>
    <x v="233"/>
    <d v="1899-12-30T04:00:00"/>
    <d v="1899-12-30T04:00:00"/>
    <x v="4"/>
  </r>
  <r>
    <d v="1899-12-30T03:53:02"/>
    <x v="0"/>
    <n v="449"/>
    <x v="233"/>
    <d v="1899-12-30T04:00:00"/>
    <d v="1899-12-30T04:00:00"/>
    <x v="4"/>
  </r>
  <r>
    <d v="1899-12-30T03:53:04"/>
    <x v="0"/>
    <n v="448"/>
    <x v="233"/>
    <d v="1899-12-30T04:00:00"/>
    <d v="1899-12-30T04:00:00"/>
    <x v="4"/>
  </r>
  <r>
    <d v="1899-12-30T03:53:10"/>
    <x v="0"/>
    <n v="449"/>
    <x v="233"/>
    <d v="1899-12-30T04:00:00"/>
    <d v="1899-12-30T04:00:00"/>
    <x v="4"/>
  </r>
  <r>
    <d v="1899-12-30T03:53:12"/>
    <x v="0"/>
    <n v="450"/>
    <x v="233"/>
    <d v="1899-12-30T04:00:00"/>
    <d v="1899-12-30T04:00:00"/>
    <x v="4"/>
  </r>
  <r>
    <d v="1899-12-30T03:53:14"/>
    <x v="0"/>
    <n v="449"/>
    <x v="233"/>
    <d v="1899-12-30T04:00:00"/>
    <d v="1899-12-30T04:00:00"/>
    <x v="4"/>
  </r>
  <r>
    <d v="1899-12-30T03:53:18"/>
    <x v="0"/>
    <n v="450"/>
    <x v="233"/>
    <d v="1899-12-30T04:00:00"/>
    <d v="1899-12-30T04:00:00"/>
    <x v="4"/>
  </r>
  <r>
    <d v="1899-12-30T03:53:22"/>
    <x v="0"/>
    <n v="451"/>
    <x v="233"/>
    <d v="1899-12-30T04:00:00"/>
    <d v="1899-12-30T04:00:00"/>
    <x v="4"/>
  </r>
  <r>
    <d v="1899-12-30T03:53:32"/>
    <x v="0"/>
    <n v="452"/>
    <x v="234"/>
    <d v="1899-12-30T04:00:00"/>
    <d v="1899-12-30T04:00:00"/>
    <x v="4"/>
  </r>
  <r>
    <d v="1899-12-30T03:53:34"/>
    <x v="0"/>
    <n v="451"/>
    <x v="234"/>
    <d v="1899-12-30T04:00:00"/>
    <d v="1899-12-30T04:00:00"/>
    <x v="4"/>
  </r>
  <r>
    <d v="1899-12-30T03:53:38"/>
    <x v="0"/>
    <n v="448"/>
    <x v="234"/>
    <d v="1899-12-30T04:00:00"/>
    <d v="1899-12-30T04:00:00"/>
    <x v="4"/>
  </r>
  <r>
    <d v="1899-12-30T03:53:40"/>
    <x v="0"/>
    <n v="449"/>
    <x v="234"/>
    <d v="1899-12-30T04:00:00"/>
    <d v="1899-12-30T04:00:00"/>
    <x v="4"/>
  </r>
  <r>
    <d v="1899-12-30T03:53:42"/>
    <x v="0"/>
    <n v="448"/>
    <x v="234"/>
    <d v="1899-12-30T04:00:00"/>
    <d v="1899-12-30T04:00:00"/>
    <x v="4"/>
  </r>
  <r>
    <d v="1899-12-30T03:53:50"/>
    <x v="0"/>
    <n v="449"/>
    <x v="234"/>
    <d v="1899-12-30T04:00:00"/>
    <d v="1899-12-30T04:00:00"/>
    <x v="4"/>
  </r>
  <r>
    <d v="1899-12-30T03:53:54"/>
    <x v="0"/>
    <n v="448"/>
    <x v="234"/>
    <d v="1899-12-30T04:00:00"/>
    <d v="1899-12-30T04:00:00"/>
    <x v="4"/>
  </r>
  <r>
    <d v="1899-12-30T03:53:56"/>
    <x v="0"/>
    <n v="449"/>
    <x v="234"/>
    <d v="1899-12-30T04:00:00"/>
    <d v="1899-12-30T04:00:00"/>
    <x v="4"/>
  </r>
  <r>
    <d v="1899-12-30T03:54:00"/>
    <x v="0"/>
    <n v="448"/>
    <x v="234"/>
    <d v="1899-12-30T04:00:00"/>
    <d v="1899-12-30T04:00:00"/>
    <x v="4"/>
  </r>
  <r>
    <d v="1899-12-30T03:54:02"/>
    <x v="0"/>
    <n v="449"/>
    <x v="234"/>
    <d v="1899-12-30T04:00:00"/>
    <d v="1899-12-30T04:00:00"/>
    <x v="4"/>
  </r>
  <r>
    <d v="1899-12-30T03:54:04"/>
    <x v="0"/>
    <n v="448"/>
    <x v="234"/>
    <d v="1899-12-30T04:00:00"/>
    <d v="1899-12-30T04:00:00"/>
    <x v="4"/>
  </r>
  <r>
    <d v="1899-12-30T03:54:06"/>
    <x v="0"/>
    <n v="449"/>
    <x v="234"/>
    <d v="1899-12-30T04:00:00"/>
    <d v="1899-12-30T04:00:00"/>
    <x v="4"/>
  </r>
  <r>
    <d v="1899-12-30T03:54:12"/>
    <x v="0"/>
    <n v="451"/>
    <x v="234"/>
    <d v="1899-12-30T04:00:00"/>
    <d v="1899-12-30T04:00:00"/>
    <x v="4"/>
  </r>
  <r>
    <d v="1899-12-30T03:54:16"/>
    <x v="0"/>
    <n v="452"/>
    <x v="234"/>
    <d v="1899-12-30T04:00:00"/>
    <d v="1899-12-30T04:00:00"/>
    <x v="4"/>
  </r>
  <r>
    <d v="1899-12-30T03:54:18"/>
    <x v="0"/>
    <n v="450"/>
    <x v="234"/>
    <d v="1899-12-30T04:00:00"/>
    <d v="1899-12-30T04:00:00"/>
    <x v="4"/>
  </r>
  <r>
    <d v="1899-12-30T03:54:20"/>
    <x v="0"/>
    <n v="451"/>
    <x v="234"/>
    <d v="1899-12-30T04:00:00"/>
    <d v="1899-12-30T04:00:00"/>
    <x v="4"/>
  </r>
  <r>
    <d v="1899-12-30T03:54:24"/>
    <x v="0"/>
    <n v="452"/>
    <x v="234"/>
    <d v="1899-12-30T04:00:00"/>
    <d v="1899-12-30T04:00:00"/>
    <x v="4"/>
  </r>
  <r>
    <d v="1899-12-30T03:54:26"/>
    <x v="0"/>
    <n v="451"/>
    <x v="234"/>
    <d v="1899-12-30T04:00:00"/>
    <d v="1899-12-30T04:00:00"/>
    <x v="4"/>
  </r>
  <r>
    <d v="1899-12-30T03:54:28"/>
    <x v="0"/>
    <n v="452"/>
    <x v="234"/>
    <d v="1899-12-30T04:00:00"/>
    <d v="1899-12-30T04:00:00"/>
    <x v="4"/>
  </r>
  <r>
    <d v="1899-12-30T03:54:30"/>
    <x v="0"/>
    <n v="449"/>
    <x v="234"/>
    <d v="1899-12-30T04:00:00"/>
    <d v="1899-12-30T04:00:00"/>
    <x v="4"/>
  </r>
  <r>
    <d v="1899-12-30T03:54:34"/>
    <x v="0"/>
    <n v="448"/>
    <x v="235"/>
    <d v="1899-12-30T04:00:00"/>
    <d v="1899-12-30T04:00:00"/>
    <x v="4"/>
  </r>
  <r>
    <d v="1899-12-30T03:54:40"/>
    <x v="0"/>
    <n v="449"/>
    <x v="235"/>
    <d v="1899-12-30T04:00:00"/>
    <d v="1899-12-30T04:00:00"/>
    <x v="4"/>
  </r>
  <r>
    <d v="1899-12-30T03:54:42"/>
    <x v="0"/>
    <n v="448"/>
    <x v="235"/>
    <d v="1899-12-30T04:00:00"/>
    <d v="1899-12-30T04:00:00"/>
    <x v="4"/>
  </r>
  <r>
    <d v="1899-12-30T03:54:50"/>
    <x v="0"/>
    <n v="449"/>
    <x v="235"/>
    <d v="1899-12-30T04:00:00"/>
    <d v="1899-12-30T04:00:00"/>
    <x v="4"/>
  </r>
  <r>
    <d v="1899-12-30T03:54:52"/>
    <x v="0"/>
    <n v="448"/>
    <x v="235"/>
    <d v="1899-12-30T04:00:00"/>
    <d v="1899-12-30T04:00:00"/>
    <x v="4"/>
  </r>
  <r>
    <d v="1899-12-30T03:54:54"/>
    <x v="0"/>
    <n v="450"/>
    <x v="235"/>
    <d v="1899-12-30T04:00:00"/>
    <d v="1899-12-30T04:00:00"/>
    <x v="4"/>
  </r>
  <r>
    <d v="1899-12-30T03:54:56"/>
    <x v="0"/>
    <n v="449"/>
    <x v="235"/>
    <d v="1899-12-30T04:00:00"/>
    <d v="1899-12-30T04:00:00"/>
    <x v="4"/>
  </r>
  <r>
    <d v="1899-12-30T03:54:58"/>
    <x v="0"/>
    <n v="450"/>
    <x v="235"/>
    <d v="1899-12-30T04:00:00"/>
    <d v="1899-12-30T04:00:00"/>
    <x v="4"/>
  </r>
  <r>
    <d v="1899-12-30T03:55:00"/>
    <x v="0"/>
    <n v="449"/>
    <x v="235"/>
    <d v="1899-12-30T04:00:00"/>
    <d v="1899-12-30T04:00:00"/>
    <x v="4"/>
  </r>
  <r>
    <d v="1899-12-30T03:55:04"/>
    <x v="0"/>
    <n v="451"/>
    <x v="235"/>
    <d v="1899-12-30T04:00:00"/>
    <d v="1899-12-30T04:00:00"/>
    <x v="4"/>
  </r>
  <r>
    <d v="1899-12-30T03:55:12"/>
    <x v="0"/>
    <n v="452"/>
    <x v="235"/>
    <d v="1899-12-30T04:00:00"/>
    <d v="1899-12-30T04:00:00"/>
    <x v="4"/>
  </r>
  <r>
    <d v="1899-12-30T03:55:14"/>
    <x v="0"/>
    <n v="451"/>
    <x v="235"/>
    <d v="1899-12-30T04:00:00"/>
    <d v="1899-12-30T04:00:00"/>
    <x v="4"/>
  </r>
  <r>
    <d v="1899-12-30T03:55:16"/>
    <x v="0"/>
    <n v="452"/>
    <x v="235"/>
    <d v="1899-12-30T04:00:00"/>
    <d v="1899-12-30T04:00:00"/>
    <x v="4"/>
  </r>
  <r>
    <d v="1899-12-30T03:55:18"/>
    <x v="0"/>
    <n v="451"/>
    <x v="235"/>
    <d v="1899-12-30T04:00:00"/>
    <d v="1899-12-30T04:00:00"/>
    <x v="4"/>
  </r>
  <r>
    <d v="1899-12-30T03:55:20"/>
    <x v="0"/>
    <n v="452"/>
    <x v="235"/>
    <d v="1899-12-30T04:00:00"/>
    <d v="1899-12-30T04:00:00"/>
    <x v="4"/>
  </r>
  <r>
    <d v="1899-12-30T03:55:22"/>
    <x v="0"/>
    <n v="451"/>
    <x v="235"/>
    <d v="1899-12-30T04:00:00"/>
    <d v="1899-12-30T04:00:00"/>
    <x v="4"/>
  </r>
  <r>
    <d v="1899-12-30T03:55:24"/>
    <x v="0"/>
    <n v="449"/>
    <x v="235"/>
    <d v="1899-12-30T04:00:00"/>
    <d v="1899-12-30T04:00:00"/>
    <x v="4"/>
  </r>
  <r>
    <d v="1899-12-30T03:55:26"/>
    <x v="0"/>
    <n v="447"/>
    <x v="235"/>
    <d v="1899-12-30T04:00:00"/>
    <d v="1899-12-30T04:00:00"/>
    <x v="4"/>
  </r>
  <r>
    <d v="1899-12-30T03:55:30"/>
    <x v="0"/>
    <n v="448"/>
    <x v="236"/>
    <d v="1899-12-30T04:00:00"/>
    <d v="1899-12-30T04:00:00"/>
    <x v="4"/>
  </r>
  <r>
    <d v="1899-12-30T03:55:32"/>
    <x v="0"/>
    <n v="447"/>
    <x v="236"/>
    <d v="1899-12-30T04:00:00"/>
    <d v="1899-12-30T04:00:00"/>
    <x v="4"/>
  </r>
  <r>
    <d v="1899-12-30T03:55:36"/>
    <x v="0"/>
    <n v="448"/>
    <x v="236"/>
    <d v="1899-12-30T04:00:00"/>
    <d v="1899-12-30T04:00:00"/>
    <x v="4"/>
  </r>
  <r>
    <d v="1899-12-30T03:55:38"/>
    <x v="0"/>
    <n v="447"/>
    <x v="236"/>
    <d v="1899-12-30T04:00:00"/>
    <d v="1899-12-30T04:00:00"/>
    <x v="4"/>
  </r>
  <r>
    <d v="1899-12-30T03:55:40"/>
    <x v="0"/>
    <n v="448"/>
    <x v="236"/>
    <d v="1899-12-30T04:00:00"/>
    <d v="1899-12-30T04:00:00"/>
    <x v="4"/>
  </r>
  <r>
    <d v="1899-12-30T03:55:44"/>
    <x v="0"/>
    <n v="449"/>
    <x v="236"/>
    <d v="1899-12-30T04:00:00"/>
    <d v="1899-12-30T04:00:00"/>
    <x v="4"/>
  </r>
  <r>
    <d v="1899-12-30T03:55:46"/>
    <x v="0"/>
    <n v="448"/>
    <x v="236"/>
    <d v="1899-12-30T04:00:00"/>
    <d v="1899-12-30T04:00:00"/>
    <x v="4"/>
  </r>
  <r>
    <d v="1899-12-30T03:55:50"/>
    <x v="0"/>
    <n v="449"/>
    <x v="236"/>
    <d v="1899-12-30T04:00:00"/>
    <d v="1899-12-30T04:00:00"/>
    <x v="4"/>
  </r>
  <r>
    <d v="1899-12-30T03:55:54"/>
    <x v="0"/>
    <n v="450"/>
    <x v="236"/>
    <d v="1899-12-30T04:00:00"/>
    <d v="1899-12-30T04:00:00"/>
    <x v="4"/>
  </r>
  <r>
    <d v="1899-12-30T03:55:56"/>
    <x v="0"/>
    <n v="449"/>
    <x v="236"/>
    <d v="1899-12-30T04:00:00"/>
    <d v="1899-12-30T04:00:00"/>
    <x v="4"/>
  </r>
  <r>
    <d v="1899-12-30T03:55:58"/>
    <x v="0"/>
    <n v="450"/>
    <x v="236"/>
    <d v="1899-12-30T04:00:00"/>
    <d v="1899-12-30T04:00:00"/>
    <x v="4"/>
  </r>
  <r>
    <d v="1899-12-30T03:56:00"/>
    <x v="0"/>
    <n v="451"/>
    <x v="236"/>
    <d v="1899-12-30T04:00:00"/>
    <d v="1899-12-30T04:00:00"/>
    <x v="4"/>
  </r>
  <r>
    <d v="1899-12-30T03:56:04"/>
    <x v="0"/>
    <n v="450"/>
    <x v="236"/>
    <d v="1899-12-30T04:00:00"/>
    <d v="1899-12-30T04:00:00"/>
    <x v="4"/>
  </r>
  <r>
    <d v="1899-12-30T03:56:06"/>
    <x v="0"/>
    <n v="452"/>
    <x v="236"/>
    <d v="1899-12-30T04:00:00"/>
    <d v="1899-12-30T04:00:00"/>
    <x v="4"/>
  </r>
  <r>
    <d v="1899-12-30T03:56:08"/>
    <x v="0"/>
    <n v="451"/>
    <x v="236"/>
    <d v="1899-12-30T04:00:00"/>
    <d v="1899-12-30T04:00:00"/>
    <x v="4"/>
  </r>
  <r>
    <d v="1899-12-30T03:56:12"/>
    <x v="0"/>
    <n v="452"/>
    <x v="236"/>
    <d v="1899-12-30T04:00:00"/>
    <d v="1899-12-30T04:00:00"/>
    <x v="4"/>
  </r>
  <r>
    <d v="1899-12-30T03:56:14"/>
    <x v="0"/>
    <n v="451"/>
    <x v="236"/>
    <d v="1899-12-30T04:00:00"/>
    <d v="1899-12-30T04:00:00"/>
    <x v="4"/>
  </r>
  <r>
    <d v="1899-12-30T03:56:16"/>
    <x v="0"/>
    <n v="450"/>
    <x v="236"/>
    <d v="1899-12-30T04:00:00"/>
    <d v="1899-12-30T04:00:00"/>
    <x v="4"/>
  </r>
  <r>
    <d v="1899-12-30T03:56:18"/>
    <x v="0"/>
    <n v="447"/>
    <x v="236"/>
    <d v="1899-12-30T04:00:00"/>
    <d v="1899-12-30T04:00:00"/>
    <x v="4"/>
  </r>
  <r>
    <d v="1899-12-30T03:56:22"/>
    <x v="0"/>
    <n v="449"/>
    <x v="236"/>
    <d v="1899-12-30T04:00:00"/>
    <d v="1899-12-30T04:00:00"/>
    <x v="4"/>
  </r>
  <r>
    <d v="1899-12-30T03:56:24"/>
    <x v="0"/>
    <n v="448"/>
    <x v="236"/>
    <d v="1899-12-30T04:00:00"/>
    <d v="1899-12-30T04:00:00"/>
    <x v="4"/>
  </r>
  <r>
    <d v="1899-12-30T03:56:30"/>
    <x v="0"/>
    <n v="449"/>
    <x v="236"/>
    <d v="1899-12-30T04:00:00"/>
    <d v="1899-12-30T04:00:00"/>
    <x v="4"/>
  </r>
  <r>
    <d v="1899-12-30T03:56:32"/>
    <x v="0"/>
    <n v="448"/>
    <x v="237"/>
    <d v="1899-12-30T04:00:00"/>
    <d v="1899-12-30T04:00:00"/>
    <x v="4"/>
  </r>
  <r>
    <d v="1899-12-30T03:56:42"/>
    <x v="0"/>
    <n v="449"/>
    <x v="237"/>
    <d v="1899-12-30T04:00:00"/>
    <d v="1899-12-30T04:00:00"/>
    <x v="4"/>
  </r>
  <r>
    <d v="1899-12-30T03:56:50"/>
    <x v="0"/>
    <n v="450"/>
    <x v="237"/>
    <d v="1899-12-30T04:00:00"/>
    <d v="1899-12-30T04:00:00"/>
    <x v="4"/>
  </r>
  <r>
    <d v="1899-12-30T03:56:56"/>
    <x v="0"/>
    <n v="452"/>
    <x v="237"/>
    <d v="1899-12-30T04:00:00"/>
    <d v="1899-12-30T04:00:00"/>
    <x v="4"/>
  </r>
  <r>
    <d v="1899-12-30T03:56:58"/>
    <x v="0"/>
    <n v="451"/>
    <x v="237"/>
    <d v="1899-12-30T04:00:00"/>
    <d v="1899-12-30T04:00:00"/>
    <x v="4"/>
  </r>
  <r>
    <d v="1899-12-30T03:57:00"/>
    <x v="0"/>
    <n v="452"/>
    <x v="237"/>
    <d v="1899-12-30T04:00:00"/>
    <d v="1899-12-30T04:00:00"/>
    <x v="4"/>
  </r>
  <r>
    <d v="1899-12-30T03:57:06"/>
    <x v="0"/>
    <n v="451"/>
    <x v="237"/>
    <d v="1899-12-30T04:00:00"/>
    <d v="1899-12-30T04:00:00"/>
    <x v="4"/>
  </r>
  <r>
    <d v="1899-12-30T03:57:10"/>
    <x v="0"/>
    <n v="449"/>
    <x v="237"/>
    <d v="1899-12-30T04:00:00"/>
    <d v="1899-12-30T04:00:00"/>
    <x v="4"/>
  </r>
  <r>
    <d v="1899-12-30T03:57:12"/>
    <x v="0"/>
    <n v="448"/>
    <x v="237"/>
    <d v="1899-12-30T04:00:00"/>
    <d v="1899-12-30T04:00:00"/>
    <x v="4"/>
  </r>
  <r>
    <d v="1899-12-30T03:57:14"/>
    <x v="0"/>
    <n v="447"/>
    <x v="237"/>
    <d v="1899-12-30T04:00:00"/>
    <d v="1899-12-30T04:00:00"/>
    <x v="4"/>
  </r>
  <r>
    <d v="1899-12-30T03:57:16"/>
    <x v="0"/>
    <n v="448"/>
    <x v="237"/>
    <d v="1899-12-30T04:00:00"/>
    <d v="1899-12-30T04:00:00"/>
    <x v="4"/>
  </r>
  <r>
    <d v="1899-12-30T03:57:20"/>
    <x v="0"/>
    <n v="447"/>
    <x v="237"/>
    <d v="1899-12-30T04:00:00"/>
    <d v="1899-12-30T04:00:00"/>
    <x v="4"/>
  </r>
  <r>
    <d v="1899-12-30T03:57:22"/>
    <x v="0"/>
    <n v="448"/>
    <x v="237"/>
    <d v="1899-12-30T04:00:00"/>
    <d v="1899-12-30T04:00:00"/>
    <x v="4"/>
  </r>
  <r>
    <d v="1899-12-30T03:57:24"/>
    <x v="0"/>
    <n v="447"/>
    <x v="237"/>
    <d v="1899-12-30T04:00:00"/>
    <d v="1899-12-30T04:00:00"/>
    <x v="4"/>
  </r>
  <r>
    <d v="1899-12-30T03:57:28"/>
    <x v="0"/>
    <n v="448"/>
    <x v="237"/>
    <d v="1899-12-30T04:00:00"/>
    <d v="1899-12-30T04:00:00"/>
    <x v="4"/>
  </r>
  <r>
    <d v="1899-12-30T03:57:38"/>
    <x v="0"/>
    <n v="449"/>
    <x v="238"/>
    <d v="1899-12-30T04:00:00"/>
    <d v="1899-12-30T04:00:00"/>
    <x v="4"/>
  </r>
  <r>
    <d v="1899-12-30T03:57:40"/>
    <x v="0"/>
    <n v="448"/>
    <x v="238"/>
    <d v="1899-12-30T04:00:00"/>
    <d v="1899-12-30T04:00:00"/>
    <x v="4"/>
  </r>
  <r>
    <d v="1899-12-30T03:57:42"/>
    <x v="0"/>
    <n v="450"/>
    <x v="238"/>
    <d v="1899-12-30T04:00:00"/>
    <d v="1899-12-30T04:00:00"/>
    <x v="4"/>
  </r>
  <r>
    <d v="1899-12-30T03:57:46"/>
    <x v="0"/>
    <n v="451"/>
    <x v="238"/>
    <d v="1899-12-30T04:00:00"/>
    <d v="1899-12-30T04:00:00"/>
    <x v="4"/>
  </r>
  <r>
    <d v="1899-12-30T03:57:52"/>
    <x v="0"/>
    <n v="450"/>
    <x v="238"/>
    <d v="1899-12-30T04:00:00"/>
    <d v="1899-12-30T04:00:00"/>
    <x v="4"/>
  </r>
  <r>
    <d v="1899-12-30T03:57:54"/>
    <x v="0"/>
    <n v="451"/>
    <x v="238"/>
    <d v="1899-12-30T04:00:00"/>
    <d v="1899-12-30T04:00:00"/>
    <x v="4"/>
  </r>
  <r>
    <d v="1899-12-30T03:58:00"/>
    <x v="0"/>
    <n v="452"/>
    <x v="238"/>
    <d v="1899-12-30T04:00:00"/>
    <d v="1899-12-30T04:00:00"/>
    <x v="4"/>
  </r>
  <r>
    <d v="1899-12-30T03:58:02"/>
    <x v="0"/>
    <n v="451"/>
    <x v="238"/>
    <d v="1899-12-30T04:00:00"/>
    <d v="1899-12-30T04:00:00"/>
    <x v="4"/>
  </r>
  <r>
    <d v="1899-12-30T03:58:04"/>
    <x v="0"/>
    <n v="448"/>
    <x v="238"/>
    <d v="1899-12-30T04:00:00"/>
    <d v="1899-12-30T04:00:00"/>
    <x v="4"/>
  </r>
  <r>
    <d v="1899-12-30T03:58:06"/>
    <x v="0"/>
    <n v="447"/>
    <x v="238"/>
    <d v="1899-12-30T04:00:00"/>
    <d v="1899-12-30T04:00:00"/>
    <x v="4"/>
  </r>
  <r>
    <d v="1899-12-30T03:58:10"/>
    <x v="0"/>
    <n v="448"/>
    <x v="238"/>
    <d v="1899-12-30T04:00:00"/>
    <d v="1899-12-30T04:00:00"/>
    <x v="4"/>
  </r>
  <r>
    <d v="1899-12-30T03:58:12"/>
    <x v="0"/>
    <n v="447"/>
    <x v="238"/>
    <d v="1899-12-30T04:00:00"/>
    <d v="1899-12-30T04:00:00"/>
    <x v="4"/>
  </r>
  <r>
    <d v="1899-12-30T03:58:14"/>
    <x v="0"/>
    <n v="448"/>
    <x v="238"/>
    <d v="1899-12-30T04:00:00"/>
    <d v="1899-12-30T04:00:00"/>
    <x v="4"/>
  </r>
  <r>
    <d v="1899-12-30T03:58:22"/>
    <x v="0"/>
    <n v="447"/>
    <x v="238"/>
    <d v="1899-12-30T04:00:00"/>
    <d v="1899-12-30T04:00:00"/>
    <x v="4"/>
  </r>
  <r>
    <d v="1899-12-30T03:58:24"/>
    <x v="0"/>
    <n v="448"/>
    <x v="238"/>
    <d v="1899-12-30T04:00:00"/>
    <d v="1899-12-30T04:00:00"/>
    <x v="4"/>
  </r>
  <r>
    <d v="1899-12-30T03:58:28"/>
    <x v="0"/>
    <n v="447"/>
    <x v="238"/>
    <d v="1899-12-30T04:00:00"/>
    <d v="1899-12-30T04:00:00"/>
    <x v="4"/>
  </r>
  <r>
    <d v="1899-12-30T03:58:30"/>
    <x v="0"/>
    <n v="448"/>
    <x v="238"/>
    <d v="1899-12-30T04:00:00"/>
    <d v="1899-12-30T04:00:00"/>
    <x v="4"/>
  </r>
  <r>
    <d v="1899-12-30T03:58:34"/>
    <x v="0"/>
    <n v="449"/>
    <x v="239"/>
    <d v="1899-12-30T04:00:00"/>
    <d v="1899-12-30T04:00:00"/>
    <x v="4"/>
  </r>
  <r>
    <d v="1899-12-30T03:58:38"/>
    <x v="0"/>
    <n v="450"/>
    <x v="239"/>
    <d v="1899-12-30T04:00:00"/>
    <d v="1899-12-30T04:00:00"/>
    <x v="4"/>
  </r>
  <r>
    <d v="1899-12-30T03:58:40"/>
    <x v="0"/>
    <n v="451"/>
    <x v="239"/>
    <d v="1899-12-30T04:00:00"/>
    <d v="1899-12-30T04:00:00"/>
    <x v="4"/>
  </r>
  <r>
    <d v="1899-12-30T03:58:44"/>
    <x v="0"/>
    <n v="450"/>
    <x v="239"/>
    <d v="1899-12-30T04:00:00"/>
    <d v="1899-12-30T04:00:00"/>
    <x v="4"/>
  </r>
  <r>
    <d v="1899-12-30T03:58:48"/>
    <x v="0"/>
    <n v="452"/>
    <x v="239"/>
    <d v="1899-12-30T04:00:00"/>
    <d v="1899-12-30T04:00:00"/>
    <x v="4"/>
  </r>
  <r>
    <d v="1899-12-30T03:58:50"/>
    <x v="0"/>
    <n v="451"/>
    <x v="239"/>
    <d v="1899-12-30T04:00:00"/>
    <d v="1899-12-30T04:00:00"/>
    <x v="4"/>
  </r>
  <r>
    <d v="1899-12-30T03:58:52"/>
    <x v="0"/>
    <n v="452"/>
    <x v="239"/>
    <d v="1899-12-30T04:00:00"/>
    <d v="1899-12-30T04:00:00"/>
    <x v="4"/>
  </r>
  <r>
    <d v="1899-12-30T03:58:54"/>
    <x v="0"/>
    <n v="451"/>
    <x v="239"/>
    <d v="1899-12-30T04:00:00"/>
    <d v="1899-12-30T04:00:00"/>
    <x v="4"/>
  </r>
  <r>
    <d v="1899-12-30T03:58:56"/>
    <x v="0"/>
    <n v="449"/>
    <x v="239"/>
    <d v="1899-12-30T04:00:00"/>
    <d v="1899-12-30T04:00:00"/>
    <x v="4"/>
  </r>
  <r>
    <d v="1899-12-30T03:58:58"/>
    <x v="0"/>
    <n v="448"/>
    <x v="239"/>
    <d v="1899-12-30T04:00:00"/>
    <d v="1899-12-30T04:00:00"/>
    <x v="4"/>
  </r>
  <r>
    <d v="1899-12-30T03:59:06"/>
    <x v="0"/>
    <n v="447"/>
    <x v="239"/>
    <d v="1899-12-30T04:00:00"/>
    <d v="1899-12-30T04:00:00"/>
    <x v="4"/>
  </r>
  <r>
    <d v="1899-12-30T03:59:08"/>
    <x v="0"/>
    <n v="449"/>
    <x v="239"/>
    <d v="1899-12-30T04:00:00"/>
    <d v="1899-12-30T04:00:00"/>
    <x v="4"/>
  </r>
  <r>
    <d v="1899-12-30T03:59:10"/>
    <x v="0"/>
    <n v="448"/>
    <x v="239"/>
    <d v="1899-12-30T04:00:00"/>
    <d v="1899-12-30T04:00:00"/>
    <x v="4"/>
  </r>
  <r>
    <d v="1899-12-30T03:59:18"/>
    <x v="0"/>
    <n v="449"/>
    <x v="239"/>
    <d v="1899-12-30T04:00:00"/>
    <d v="1899-12-30T04:00:00"/>
    <x v="4"/>
  </r>
  <r>
    <d v="1899-12-30T03:59:26"/>
    <x v="0"/>
    <n v="450"/>
    <x v="239"/>
    <d v="1899-12-30T04:00:00"/>
    <d v="1899-12-30T04:00:00"/>
    <x v="4"/>
  </r>
  <r>
    <d v="1899-12-30T03:59:30"/>
    <x v="0"/>
    <n v="451"/>
    <x v="240"/>
    <d v="1899-12-30T04:00:00"/>
    <d v="1899-12-30T04:00:00"/>
    <x v="4"/>
  </r>
  <r>
    <d v="1899-12-30T03:59:44"/>
    <x v="0"/>
    <n v="452"/>
    <x v="240"/>
    <d v="1899-12-30T04:00:00"/>
    <d v="1899-12-30T04:00:00"/>
    <x v="4"/>
  </r>
  <r>
    <d v="1899-12-30T03:59:48"/>
    <x v="0"/>
    <n v="451"/>
    <x v="240"/>
    <d v="1899-12-30T04:00:00"/>
    <d v="1899-12-30T04:00:00"/>
    <x v="4"/>
  </r>
  <r>
    <d v="1899-12-30T03:59:50"/>
    <x v="0"/>
    <n v="449"/>
    <x v="240"/>
    <d v="1899-12-30T04:00:00"/>
    <d v="1899-12-30T04:00:00"/>
    <x v="4"/>
  </r>
  <r>
    <d v="1899-12-30T03:59:52"/>
    <x v="0"/>
    <n v="448"/>
    <x v="240"/>
    <d v="1899-12-30T04:00:00"/>
    <d v="1899-12-30T04:00:00"/>
    <x v="4"/>
  </r>
  <r>
    <d v="1899-12-30T04:00:02"/>
    <x v="0"/>
    <n v="447"/>
    <x v="240"/>
    <d v="1899-12-30T04:00:00"/>
    <d v="1899-12-30T04:00:00"/>
    <x v="4"/>
  </r>
  <r>
    <d v="1899-12-30T04:00:04"/>
    <x v="0"/>
    <n v="448"/>
    <x v="240"/>
    <d v="1899-12-30T04:00:00"/>
    <d v="1899-12-30T04:00:00"/>
    <x v="4"/>
  </r>
  <r>
    <d v="1899-12-30T04:00:12"/>
    <x v="0"/>
    <n v="449"/>
    <x v="240"/>
    <d v="1899-12-30T04:00:00"/>
    <d v="1899-12-30T04:00:00"/>
    <x v="4"/>
  </r>
  <r>
    <d v="1899-12-30T04:00:14"/>
    <x v="0"/>
    <n v="448"/>
    <x v="240"/>
    <d v="1899-12-30T04:00:00"/>
    <d v="1899-12-30T04:00:00"/>
    <x v="4"/>
  </r>
  <r>
    <d v="1899-12-30T04:00:16"/>
    <x v="0"/>
    <n v="449"/>
    <x v="240"/>
    <d v="1899-12-30T04:00:00"/>
    <d v="1899-12-30T04:00:00"/>
    <x v="4"/>
  </r>
  <r>
    <d v="1899-12-30T04:00:20"/>
    <x v="0"/>
    <n v="448"/>
    <x v="240"/>
    <d v="1899-12-30T04:00:00"/>
    <d v="1899-12-30T04:00:00"/>
    <x v="4"/>
  </r>
  <r>
    <d v="1899-12-30T04:00:22"/>
    <x v="0"/>
    <n v="449"/>
    <x v="240"/>
    <d v="1899-12-30T04:00:00"/>
    <d v="1899-12-30T04:00:00"/>
    <x v="4"/>
  </r>
  <r>
    <d v="1899-12-30T04:00:24"/>
    <x v="0"/>
    <n v="450"/>
    <x v="240"/>
    <d v="1899-12-30T04:00:00"/>
    <d v="1899-12-30T04:00:00"/>
    <x v="4"/>
  </r>
  <r>
    <d v="1899-12-30T04:00:26"/>
    <x v="0"/>
    <n v="451"/>
    <x v="240"/>
    <d v="1899-12-30T04:00:00"/>
    <d v="1899-12-30T04:00:00"/>
    <x v="4"/>
  </r>
  <r>
    <d v="1899-12-30T04:00:30"/>
    <x v="0"/>
    <n v="450"/>
    <x v="240"/>
    <d v="1899-12-30T04:00:00"/>
    <d v="1899-12-30T04:00:00"/>
    <x v="4"/>
  </r>
  <r>
    <d v="1899-12-30T04:00:32"/>
    <x v="0"/>
    <n v="451"/>
    <x v="241"/>
    <d v="1899-12-30T04:00:00"/>
    <d v="1899-12-30T04:00:00"/>
    <x v="4"/>
  </r>
  <r>
    <d v="1899-12-30T04:00:36"/>
    <x v="0"/>
    <n v="452"/>
    <x v="241"/>
    <d v="1899-12-30T04:00:00"/>
    <d v="1899-12-30T04:00:00"/>
    <x v="4"/>
  </r>
  <r>
    <d v="1899-12-30T04:00:38"/>
    <x v="0"/>
    <n v="451"/>
    <x v="241"/>
    <d v="1899-12-30T04:00:00"/>
    <d v="1899-12-30T04:00:00"/>
    <x v="4"/>
  </r>
  <r>
    <d v="1899-12-30T04:00:42"/>
    <x v="0"/>
    <n v="450"/>
    <x v="241"/>
    <d v="1899-12-30T04:00:00"/>
    <d v="1899-12-30T04:00:00"/>
    <x v="4"/>
  </r>
  <r>
    <d v="1899-12-30T04:00:44"/>
    <x v="0"/>
    <n v="448"/>
    <x v="241"/>
    <d v="1899-12-30T04:00:00"/>
    <d v="1899-12-30T04:00:00"/>
    <x v="4"/>
  </r>
  <r>
    <d v="1899-12-30T04:01:10"/>
    <x v="0"/>
    <n v="449"/>
    <x v="241"/>
    <d v="1899-12-30T04:00:00"/>
    <d v="1899-12-30T04:00:00"/>
    <x v="4"/>
  </r>
  <r>
    <d v="1899-12-30T04:01:18"/>
    <x v="0"/>
    <n v="450"/>
    <x v="241"/>
    <d v="1899-12-30T04:00:00"/>
    <d v="1899-12-30T04:00:00"/>
    <x v="4"/>
  </r>
  <r>
    <d v="1899-12-30T04:01:20"/>
    <x v="0"/>
    <n v="451"/>
    <x v="241"/>
    <d v="1899-12-30T04:00:00"/>
    <d v="1899-12-30T04:00:00"/>
    <x v="4"/>
  </r>
  <r>
    <d v="1899-12-30T04:01:22"/>
    <x v="0"/>
    <n v="450"/>
    <x v="241"/>
    <d v="1899-12-30T04:00:00"/>
    <d v="1899-12-30T04:00:00"/>
    <x v="4"/>
  </r>
  <r>
    <d v="1899-12-30T04:01:24"/>
    <x v="0"/>
    <n v="451"/>
    <x v="241"/>
    <d v="1899-12-30T04:00:00"/>
    <d v="1899-12-30T04:00:00"/>
    <x v="4"/>
  </r>
  <r>
    <d v="1899-12-30T04:01:28"/>
    <x v="0"/>
    <n v="450"/>
    <x v="241"/>
    <d v="1899-12-30T04:00:00"/>
    <d v="1899-12-30T04:00:00"/>
    <x v="4"/>
  </r>
  <r>
    <d v="1899-12-30T04:01:30"/>
    <x v="0"/>
    <n v="452"/>
    <x v="242"/>
    <d v="1899-12-30T04:00:00"/>
    <d v="1899-12-30T04:00:00"/>
    <x v="4"/>
  </r>
  <r>
    <d v="1899-12-30T04:01:36"/>
    <x v="0"/>
    <n v="449"/>
    <x v="242"/>
    <d v="1899-12-30T04:00:00"/>
    <d v="1899-12-30T04:00:00"/>
    <x v="4"/>
  </r>
  <r>
    <d v="1899-12-30T04:01:42"/>
    <x v="0"/>
    <n v="448"/>
    <x v="242"/>
    <d v="1899-12-30T04:00:00"/>
    <d v="1899-12-30T04:00:00"/>
    <x v="4"/>
  </r>
  <r>
    <d v="1899-12-30T04:01:46"/>
    <x v="0"/>
    <n v="447"/>
    <x v="242"/>
    <d v="1899-12-30T04:00:00"/>
    <d v="1899-12-30T04:00:00"/>
    <x v="4"/>
  </r>
  <r>
    <d v="1899-12-30T04:01:48"/>
    <x v="0"/>
    <n v="449"/>
    <x v="242"/>
    <d v="1899-12-30T04:00:00"/>
    <d v="1899-12-30T04:00:00"/>
    <x v="4"/>
  </r>
  <r>
    <d v="1899-12-30T04:01:50"/>
    <x v="0"/>
    <n v="447"/>
    <x v="242"/>
    <d v="1899-12-30T04:00:00"/>
    <d v="1899-12-30T04:00:00"/>
    <x v="4"/>
  </r>
  <r>
    <d v="1899-12-30T04:01:52"/>
    <x v="0"/>
    <n v="448"/>
    <x v="242"/>
    <d v="1899-12-30T04:00:00"/>
    <d v="1899-12-30T04:00:00"/>
    <x v="4"/>
  </r>
  <r>
    <d v="1899-12-30T04:02:02"/>
    <x v="0"/>
    <n v="449"/>
    <x v="242"/>
    <d v="1899-12-30T04:00:00"/>
    <d v="1899-12-30T04:00:00"/>
    <x v="4"/>
  </r>
  <r>
    <d v="1899-12-30T04:02:12"/>
    <x v="0"/>
    <n v="450"/>
    <x v="242"/>
    <d v="1899-12-30T04:00:00"/>
    <d v="1899-12-30T04:00:00"/>
    <x v="4"/>
  </r>
  <r>
    <d v="1899-12-30T04:02:14"/>
    <x v="0"/>
    <n v="451"/>
    <x v="242"/>
    <d v="1899-12-30T04:00:00"/>
    <d v="1899-12-30T04:00:00"/>
    <x v="4"/>
  </r>
  <r>
    <d v="1899-12-30T04:02:16"/>
    <x v="0"/>
    <n v="450"/>
    <x v="242"/>
    <d v="1899-12-30T04:00:00"/>
    <d v="1899-12-30T04:00:00"/>
    <x v="4"/>
  </r>
  <r>
    <d v="1899-12-30T04:02:22"/>
    <x v="0"/>
    <n v="451"/>
    <x v="242"/>
    <d v="1899-12-30T04:00:00"/>
    <d v="1899-12-30T04:00:00"/>
    <x v="4"/>
  </r>
  <r>
    <d v="1899-12-30T04:02:30"/>
    <x v="0"/>
    <n v="447"/>
    <x v="242"/>
    <d v="1899-12-30T04:00:00"/>
    <d v="1899-12-30T04:00:00"/>
    <x v="4"/>
  </r>
  <r>
    <d v="1899-12-30T04:02:32"/>
    <x v="0"/>
    <n v="448"/>
    <x v="243"/>
    <d v="1899-12-30T04:00:00"/>
    <d v="1899-12-30T04:00:00"/>
    <x v="4"/>
  </r>
  <r>
    <d v="1899-12-30T04:02:36"/>
    <x v="0"/>
    <n v="447"/>
    <x v="243"/>
    <d v="1899-12-30T04:00:00"/>
    <d v="1899-12-30T04:00:00"/>
    <x v="4"/>
  </r>
  <r>
    <d v="1899-12-30T04:02:38"/>
    <x v="0"/>
    <n v="448"/>
    <x v="243"/>
    <d v="1899-12-30T04:00:00"/>
    <d v="1899-12-30T04:00:00"/>
    <x v="4"/>
  </r>
  <r>
    <d v="1899-12-30T04:02:40"/>
    <x v="0"/>
    <n v="447"/>
    <x v="243"/>
    <d v="1899-12-30T04:00:00"/>
    <d v="1899-12-30T04:00:00"/>
    <x v="4"/>
  </r>
  <r>
    <d v="1899-12-30T04:02:42"/>
    <x v="0"/>
    <n v="448"/>
    <x v="243"/>
    <d v="1899-12-30T04:00:00"/>
    <d v="1899-12-30T04:00:00"/>
    <x v="4"/>
  </r>
  <r>
    <d v="1899-12-30T04:02:46"/>
    <x v="0"/>
    <n v="449"/>
    <x v="243"/>
    <d v="1899-12-30T04:00:00"/>
    <d v="1899-12-30T04:00:00"/>
    <x v="4"/>
  </r>
  <r>
    <d v="1899-12-30T04:02:50"/>
    <x v="0"/>
    <n v="448"/>
    <x v="243"/>
    <d v="1899-12-30T04:00:00"/>
    <d v="1899-12-30T04:00:00"/>
    <x v="4"/>
  </r>
  <r>
    <d v="1899-12-30T04:02:52"/>
    <x v="0"/>
    <n v="449"/>
    <x v="243"/>
    <d v="1899-12-30T04:00:00"/>
    <d v="1899-12-30T04:00:00"/>
    <x v="4"/>
  </r>
  <r>
    <d v="1899-12-30T04:03:02"/>
    <x v="0"/>
    <n v="450"/>
    <x v="243"/>
    <d v="1899-12-30T04:00:00"/>
    <d v="1899-12-30T04:00:00"/>
    <x v="4"/>
  </r>
  <r>
    <d v="1899-12-30T04:03:08"/>
    <x v="0"/>
    <n v="451"/>
    <x v="243"/>
    <d v="1899-12-30T04:00:00"/>
    <d v="1899-12-30T04:00:00"/>
    <x v="4"/>
  </r>
  <r>
    <d v="1899-12-30T04:03:12"/>
    <x v="0"/>
    <n v="450"/>
    <x v="243"/>
    <d v="1899-12-30T04:00:00"/>
    <d v="1899-12-30T04:00:00"/>
    <x v="4"/>
  </r>
  <r>
    <d v="1899-12-30T04:03:14"/>
    <x v="0"/>
    <n v="451"/>
    <x v="243"/>
    <d v="1899-12-30T04:00:00"/>
    <d v="1899-12-30T04:00:00"/>
    <x v="4"/>
  </r>
  <r>
    <d v="1899-12-30T04:03:22"/>
    <x v="0"/>
    <n v="449"/>
    <x v="243"/>
    <d v="1899-12-30T04:00:00"/>
    <d v="1899-12-30T04:00:00"/>
    <x v="4"/>
  </r>
  <r>
    <d v="1899-12-30T04:03:24"/>
    <x v="0"/>
    <n v="448"/>
    <x v="243"/>
    <d v="1899-12-30T04:00:00"/>
    <d v="1899-12-30T04:00:00"/>
    <x v="4"/>
  </r>
  <r>
    <d v="1899-12-30T04:03:34"/>
    <x v="0"/>
    <n v="449"/>
    <x v="244"/>
    <d v="1899-12-30T04:00:00"/>
    <d v="1899-12-30T04:00:00"/>
    <x v="4"/>
  </r>
  <r>
    <d v="1899-12-30T04:03:40"/>
    <x v="0"/>
    <n v="450"/>
    <x v="244"/>
    <d v="1899-12-30T04:00:00"/>
    <d v="1899-12-30T04:00:00"/>
    <x v="4"/>
  </r>
  <r>
    <d v="1899-12-30T04:03:46"/>
    <x v="0"/>
    <n v="449"/>
    <x v="244"/>
    <d v="1899-12-30T04:00:00"/>
    <d v="1899-12-30T04:00:00"/>
    <x v="4"/>
  </r>
  <r>
    <d v="1899-12-30T04:03:54"/>
    <x v="0"/>
    <n v="450"/>
    <x v="244"/>
    <d v="1899-12-30T04:00:00"/>
    <d v="1899-12-30T04:00:00"/>
    <x v="4"/>
  </r>
  <r>
    <d v="1899-12-30T04:04:00"/>
    <x v="0"/>
    <n v="451"/>
    <x v="244"/>
    <d v="1899-12-30T04:00:00"/>
    <d v="1899-12-30T04:00:00"/>
    <x v="4"/>
  </r>
  <r>
    <d v="1899-12-30T04:04:02"/>
    <x v="0"/>
    <n v="452"/>
    <x v="244"/>
    <d v="1899-12-30T04:00:00"/>
    <d v="1899-12-30T04:00:00"/>
    <x v="4"/>
  </r>
  <r>
    <d v="1899-12-30T04:04:04"/>
    <x v="0"/>
    <n v="451"/>
    <x v="244"/>
    <d v="1899-12-30T04:00:00"/>
    <d v="1899-12-30T04:00:00"/>
    <x v="4"/>
  </r>
  <r>
    <d v="1899-12-30T04:04:08"/>
    <x v="0"/>
    <n v="452"/>
    <x v="244"/>
    <d v="1899-12-30T04:00:00"/>
    <d v="1899-12-30T04:00:00"/>
    <x v="4"/>
  </r>
  <r>
    <d v="1899-12-30T04:04:10"/>
    <x v="0"/>
    <n v="453"/>
    <x v="244"/>
    <d v="1899-12-30T04:00:00"/>
    <d v="1899-12-30T04:00:00"/>
    <x v="4"/>
  </r>
  <r>
    <d v="1899-12-30T04:04:12"/>
    <x v="0"/>
    <n v="452"/>
    <x v="244"/>
    <d v="1899-12-30T04:00:00"/>
    <d v="1899-12-30T04:00:00"/>
    <x v="4"/>
  </r>
  <r>
    <d v="1899-12-30T04:04:14"/>
    <x v="0"/>
    <n v="451"/>
    <x v="244"/>
    <d v="1899-12-30T04:00:00"/>
    <d v="1899-12-30T04:00:00"/>
    <x v="4"/>
  </r>
  <r>
    <d v="1899-12-30T04:04:16"/>
    <x v="0"/>
    <n v="449"/>
    <x v="244"/>
    <d v="1899-12-30T04:00:00"/>
    <d v="1899-12-30T04:00:00"/>
    <x v="4"/>
  </r>
  <r>
    <d v="1899-12-30T04:04:20"/>
    <x v="0"/>
    <n v="448"/>
    <x v="244"/>
    <d v="1899-12-30T04:00:00"/>
    <d v="1899-12-30T04:00:00"/>
    <x v="4"/>
  </r>
  <r>
    <d v="1899-12-30T04:04:28"/>
    <x v="0"/>
    <n v="447"/>
    <x v="244"/>
    <d v="1899-12-30T04:00:00"/>
    <d v="1899-12-30T04:00:00"/>
    <x v="4"/>
  </r>
  <r>
    <d v="1899-12-30T04:04:30"/>
    <x v="0"/>
    <n v="448"/>
    <x v="244"/>
    <d v="1899-12-30T04:00:00"/>
    <d v="1899-12-30T04:00:00"/>
    <x v="4"/>
  </r>
  <r>
    <d v="1899-12-30T04:04:36"/>
    <x v="0"/>
    <n v="449"/>
    <x v="245"/>
    <d v="1899-12-30T04:00:00"/>
    <d v="1899-12-30T04:00:00"/>
    <x v="4"/>
  </r>
  <r>
    <d v="1899-12-30T04:04:38"/>
    <x v="0"/>
    <n v="448"/>
    <x v="245"/>
    <d v="1899-12-30T04:00:00"/>
    <d v="1899-12-30T04:00:00"/>
    <x v="4"/>
  </r>
  <r>
    <d v="1899-12-30T04:04:42"/>
    <x v="0"/>
    <n v="449"/>
    <x v="245"/>
    <d v="1899-12-30T04:00:00"/>
    <d v="1899-12-30T04:00:00"/>
    <x v="4"/>
  </r>
  <r>
    <d v="1899-12-30T04:04:44"/>
    <x v="0"/>
    <n v="448"/>
    <x v="245"/>
    <d v="1899-12-30T04:00:00"/>
    <d v="1899-12-30T04:00:00"/>
    <x v="4"/>
  </r>
  <r>
    <d v="1899-12-30T04:04:46"/>
    <x v="0"/>
    <n v="449"/>
    <x v="245"/>
    <d v="1899-12-30T04:00:00"/>
    <d v="1899-12-30T04:00:00"/>
    <x v="4"/>
  </r>
  <r>
    <d v="1899-12-30T04:04:54"/>
    <x v="0"/>
    <n v="450"/>
    <x v="245"/>
    <d v="1899-12-30T04:00:00"/>
    <d v="1899-12-30T04:00:00"/>
    <x v="4"/>
  </r>
  <r>
    <d v="1899-12-30T04:05:02"/>
    <x v="0"/>
    <n v="451"/>
    <x v="245"/>
    <d v="1899-12-30T04:00:00"/>
    <d v="1899-12-30T04:00:00"/>
    <x v="4"/>
  </r>
  <r>
    <d v="1899-12-30T04:05:04"/>
    <x v="0"/>
    <n v="452"/>
    <x v="245"/>
    <d v="1899-12-30T04:00:00"/>
    <d v="1899-12-30T04:00:00"/>
    <x v="4"/>
  </r>
  <r>
    <d v="1899-12-30T04:05:06"/>
    <x v="0"/>
    <n v="451"/>
    <x v="245"/>
    <d v="1899-12-30T04:00:00"/>
    <d v="1899-12-30T04:00:00"/>
    <x v="4"/>
  </r>
  <r>
    <d v="1899-12-30T04:05:08"/>
    <x v="0"/>
    <n v="450"/>
    <x v="245"/>
    <d v="1899-12-30T04:00:00"/>
    <d v="1899-12-30T04:00:00"/>
    <x v="4"/>
  </r>
  <r>
    <d v="1899-12-30T04:05:10"/>
    <x v="0"/>
    <n v="448"/>
    <x v="245"/>
    <d v="1899-12-30T04:00:00"/>
    <d v="1899-12-30T04:00:00"/>
    <x v="4"/>
  </r>
  <r>
    <d v="1899-12-30T04:05:16"/>
    <x v="0"/>
    <n v="447"/>
    <x v="245"/>
    <d v="1899-12-30T04:00:00"/>
    <d v="1899-12-30T04:00:00"/>
    <x v="4"/>
  </r>
  <r>
    <d v="1899-12-30T04:05:20"/>
    <x v="0"/>
    <n v="448"/>
    <x v="245"/>
    <d v="1899-12-30T04:00:00"/>
    <d v="1899-12-30T04:00:00"/>
    <x v="4"/>
  </r>
  <r>
    <d v="1899-12-30T04:05:28"/>
    <x v="0"/>
    <n v="449"/>
    <x v="245"/>
    <d v="1899-12-30T04:00:00"/>
    <d v="1899-12-30T04:00:00"/>
    <x v="4"/>
  </r>
  <r>
    <d v="1899-12-30T04:05:30"/>
    <x v="0"/>
    <n v="448"/>
    <x v="246"/>
    <d v="1899-12-30T04:00:00"/>
    <d v="1899-12-30T04:00:00"/>
    <x v="4"/>
  </r>
  <r>
    <d v="1899-12-30T04:05:32"/>
    <x v="0"/>
    <n v="449"/>
    <x v="246"/>
    <d v="1899-12-30T04:00:00"/>
    <d v="1899-12-30T04:00:00"/>
    <x v="4"/>
  </r>
  <r>
    <d v="1899-12-30T04:05:40"/>
    <x v="0"/>
    <n v="450"/>
    <x v="246"/>
    <d v="1899-12-30T04:00:00"/>
    <d v="1899-12-30T04:00:00"/>
    <x v="4"/>
  </r>
  <r>
    <d v="1899-12-30T04:05:46"/>
    <x v="0"/>
    <n v="451"/>
    <x v="246"/>
    <d v="1899-12-30T04:00:00"/>
    <d v="1899-12-30T04:00:00"/>
    <x v="4"/>
  </r>
  <r>
    <d v="1899-12-30T04:05:56"/>
    <x v="0"/>
    <n v="452"/>
    <x v="246"/>
    <d v="1899-12-30T04:00:00"/>
    <d v="1899-12-30T04:00:00"/>
    <x v="4"/>
  </r>
  <r>
    <d v="1899-12-30T04:05:58"/>
    <x v="0"/>
    <n v="451"/>
    <x v="246"/>
    <d v="1899-12-30T04:00:00"/>
    <d v="1899-12-30T04:00:00"/>
    <x v="4"/>
  </r>
  <r>
    <d v="1899-12-30T04:06:02"/>
    <x v="0"/>
    <n v="449"/>
    <x v="246"/>
    <d v="1899-12-30T04:00:00"/>
    <d v="1899-12-30T04:00:00"/>
    <x v="4"/>
  </r>
  <r>
    <d v="1899-12-30T04:06:06"/>
    <x v="0"/>
    <n v="448"/>
    <x v="246"/>
    <d v="1899-12-30T04:00:00"/>
    <d v="1899-12-30T04:00:00"/>
    <x v="4"/>
  </r>
  <r>
    <d v="1899-12-30T04:06:10"/>
    <x v="0"/>
    <n v="447"/>
    <x v="246"/>
    <d v="1899-12-30T04:00:00"/>
    <d v="1899-12-30T04:00:00"/>
    <x v="4"/>
  </r>
  <r>
    <d v="1899-12-30T04:06:28"/>
    <x v="0"/>
    <n v="448"/>
    <x v="246"/>
    <d v="1899-12-30T04:00:00"/>
    <d v="1899-12-30T04:00:00"/>
    <x v="4"/>
  </r>
  <r>
    <d v="1899-12-30T04:06:36"/>
    <x v="0"/>
    <n v="449"/>
    <x v="247"/>
    <d v="1899-12-30T04:00:00"/>
    <d v="1899-12-30T04:00:00"/>
    <x v="4"/>
  </r>
  <r>
    <d v="1899-12-30T04:06:42"/>
    <x v="0"/>
    <n v="450"/>
    <x v="247"/>
    <d v="1899-12-30T04:00:00"/>
    <d v="1899-12-30T04:00:00"/>
    <x v="4"/>
  </r>
  <r>
    <d v="1899-12-30T04:06:46"/>
    <x v="0"/>
    <n v="451"/>
    <x v="247"/>
    <d v="1899-12-30T04:00:00"/>
    <d v="1899-12-30T04:00:00"/>
    <x v="4"/>
  </r>
  <r>
    <d v="1899-12-30T04:06:48"/>
    <x v="0"/>
    <n v="450"/>
    <x v="247"/>
    <d v="1899-12-30T04:00:00"/>
    <d v="1899-12-30T04:00:00"/>
    <x v="4"/>
  </r>
  <r>
    <d v="1899-12-30T04:06:50"/>
    <x v="0"/>
    <n v="451"/>
    <x v="247"/>
    <d v="1899-12-30T04:00:00"/>
    <d v="1899-12-30T04:00:00"/>
    <x v="4"/>
  </r>
  <r>
    <d v="1899-12-30T04:06:52"/>
    <x v="0"/>
    <n v="452"/>
    <x v="247"/>
    <d v="1899-12-30T04:00:00"/>
    <d v="1899-12-30T04:00:00"/>
    <x v="4"/>
  </r>
  <r>
    <d v="1899-12-30T04:06:54"/>
    <x v="0"/>
    <n v="450"/>
    <x v="247"/>
    <d v="1899-12-30T04:00:00"/>
    <d v="1899-12-30T04:00:00"/>
    <x v="4"/>
  </r>
  <r>
    <d v="1899-12-30T04:06:56"/>
    <x v="0"/>
    <n v="448"/>
    <x v="247"/>
    <d v="1899-12-30T04:00:00"/>
    <d v="1899-12-30T04:00:00"/>
    <x v="4"/>
  </r>
  <r>
    <d v="1899-12-30T04:07:00"/>
    <x v="0"/>
    <n v="447"/>
    <x v="247"/>
    <d v="1899-12-30T04:00:00"/>
    <d v="1899-12-30T04:00:00"/>
    <x v="4"/>
  </r>
  <r>
    <d v="1899-12-30T04:07:02"/>
    <x v="0"/>
    <n v="448"/>
    <x v="247"/>
    <d v="1899-12-30T04:00:00"/>
    <d v="1899-12-30T04:00:00"/>
    <x v="4"/>
  </r>
  <r>
    <d v="1899-12-30T04:07:04"/>
    <x v="0"/>
    <n v="447"/>
    <x v="247"/>
    <d v="1899-12-30T04:00:00"/>
    <d v="1899-12-30T04:00:00"/>
    <x v="4"/>
  </r>
  <r>
    <d v="1899-12-30T04:07:08"/>
    <x v="0"/>
    <n v="448"/>
    <x v="247"/>
    <d v="1899-12-30T04:00:00"/>
    <d v="1899-12-30T04:00:00"/>
    <x v="4"/>
  </r>
  <r>
    <d v="1899-12-30T04:07:14"/>
    <x v="0"/>
    <n v="450"/>
    <x v="247"/>
    <d v="1899-12-30T04:00:00"/>
    <d v="1899-12-30T04:00:00"/>
    <x v="4"/>
  </r>
  <r>
    <d v="1899-12-30T04:07:16"/>
    <x v="0"/>
    <n v="448"/>
    <x v="247"/>
    <d v="1899-12-30T04:00:00"/>
    <d v="1899-12-30T04:00:00"/>
    <x v="4"/>
  </r>
  <r>
    <d v="1899-12-30T04:07:18"/>
    <x v="0"/>
    <n v="449"/>
    <x v="247"/>
    <d v="1899-12-30T04:00:00"/>
    <d v="1899-12-30T04:00:00"/>
    <x v="4"/>
  </r>
  <r>
    <d v="1899-12-30T04:07:28"/>
    <x v="0"/>
    <n v="450"/>
    <x v="247"/>
    <d v="1899-12-30T04:00:00"/>
    <d v="1899-12-30T04:00:00"/>
    <x v="4"/>
  </r>
  <r>
    <d v="1899-12-30T04:07:38"/>
    <x v="0"/>
    <n v="451"/>
    <x v="248"/>
    <d v="1899-12-30T04:15:00"/>
    <d v="1899-12-30T04:00:00"/>
    <x v="4"/>
  </r>
  <r>
    <d v="1899-12-30T04:07:48"/>
    <x v="0"/>
    <n v="450"/>
    <x v="248"/>
    <d v="1899-12-30T04:15:00"/>
    <d v="1899-12-30T04:00:00"/>
    <x v="4"/>
  </r>
  <r>
    <d v="1899-12-30T04:07:50"/>
    <x v="0"/>
    <n v="449"/>
    <x v="248"/>
    <d v="1899-12-30T04:15:00"/>
    <d v="1899-12-30T04:00:00"/>
    <x v="4"/>
  </r>
  <r>
    <d v="1899-12-30T04:07:52"/>
    <x v="0"/>
    <n v="450"/>
    <x v="248"/>
    <d v="1899-12-30T04:15:00"/>
    <d v="1899-12-30T04:00:00"/>
    <x v="4"/>
  </r>
  <r>
    <d v="1899-12-30T04:07:54"/>
    <x v="0"/>
    <n v="449"/>
    <x v="248"/>
    <d v="1899-12-30T04:15:00"/>
    <d v="1899-12-30T04:00:00"/>
    <x v="4"/>
  </r>
  <r>
    <d v="1899-12-30T04:07:56"/>
    <x v="0"/>
    <n v="448"/>
    <x v="248"/>
    <d v="1899-12-30T04:15:00"/>
    <d v="1899-12-30T04:00:00"/>
    <x v="4"/>
  </r>
  <r>
    <d v="1899-12-30T04:08:00"/>
    <x v="0"/>
    <n v="449"/>
    <x v="248"/>
    <d v="1899-12-30T04:15:00"/>
    <d v="1899-12-30T04:00:00"/>
    <x v="4"/>
  </r>
  <r>
    <d v="1899-12-30T04:08:02"/>
    <x v="0"/>
    <n v="448"/>
    <x v="248"/>
    <d v="1899-12-30T04:15:00"/>
    <d v="1899-12-30T04:00:00"/>
    <x v="4"/>
  </r>
  <r>
    <d v="1899-12-30T04:08:06"/>
    <x v="0"/>
    <n v="449"/>
    <x v="248"/>
    <d v="1899-12-30T04:15:00"/>
    <d v="1899-12-30T04:00:00"/>
    <x v="4"/>
  </r>
  <r>
    <d v="1899-12-30T04:08:20"/>
    <x v="0"/>
    <n v="450"/>
    <x v="248"/>
    <d v="1899-12-30T04:15:00"/>
    <d v="1899-12-30T04:00:00"/>
    <x v="4"/>
  </r>
  <r>
    <d v="1899-12-30T04:08:28"/>
    <x v="0"/>
    <n v="451"/>
    <x v="248"/>
    <d v="1899-12-30T04:15:00"/>
    <d v="1899-12-30T04:00:00"/>
    <x v="4"/>
  </r>
  <r>
    <d v="1899-12-30T04:08:36"/>
    <x v="0"/>
    <n v="452"/>
    <x v="249"/>
    <d v="1899-12-30T04:15:00"/>
    <d v="1899-12-30T04:00:00"/>
    <x v="4"/>
  </r>
  <r>
    <d v="1899-12-30T04:08:38"/>
    <x v="0"/>
    <n v="453"/>
    <x v="249"/>
    <d v="1899-12-30T04:15:00"/>
    <d v="1899-12-30T04:00:00"/>
    <x v="4"/>
  </r>
  <r>
    <d v="1899-12-30T04:08:40"/>
    <x v="0"/>
    <n v="451"/>
    <x v="249"/>
    <d v="1899-12-30T04:15:00"/>
    <d v="1899-12-30T04:00:00"/>
    <x v="4"/>
  </r>
  <r>
    <d v="1899-12-30T04:08:42"/>
    <x v="0"/>
    <n v="449"/>
    <x v="249"/>
    <d v="1899-12-30T04:15:00"/>
    <d v="1899-12-30T04:00:00"/>
    <x v="4"/>
  </r>
  <r>
    <d v="1899-12-30T04:08:44"/>
    <x v="0"/>
    <n v="448"/>
    <x v="249"/>
    <d v="1899-12-30T04:15:00"/>
    <d v="1899-12-30T04:00:00"/>
    <x v="4"/>
  </r>
  <r>
    <d v="1899-12-30T04:08:52"/>
    <x v="0"/>
    <n v="447"/>
    <x v="249"/>
    <d v="1899-12-30T04:15:00"/>
    <d v="1899-12-30T04:00:00"/>
    <x v="4"/>
  </r>
  <r>
    <d v="1899-12-30T04:08:54"/>
    <x v="0"/>
    <n v="450"/>
    <x v="249"/>
    <d v="1899-12-30T04:15:00"/>
    <d v="1899-12-30T04:00:00"/>
    <x v="4"/>
  </r>
  <r>
    <d v="1899-12-30T04:08:56"/>
    <x v="0"/>
    <n v="448"/>
    <x v="249"/>
    <d v="1899-12-30T04:15:00"/>
    <d v="1899-12-30T04:00:00"/>
    <x v="4"/>
  </r>
  <r>
    <d v="1899-12-30T04:09:04"/>
    <x v="0"/>
    <n v="449"/>
    <x v="249"/>
    <d v="1899-12-30T04:15:00"/>
    <d v="1899-12-30T04:00:00"/>
    <x v="4"/>
  </r>
  <r>
    <d v="1899-12-30T04:09:16"/>
    <x v="0"/>
    <n v="450"/>
    <x v="249"/>
    <d v="1899-12-30T04:15:00"/>
    <d v="1899-12-30T04:00:00"/>
    <x v="4"/>
  </r>
  <r>
    <d v="1899-12-30T04:09:26"/>
    <x v="0"/>
    <n v="451"/>
    <x v="249"/>
    <d v="1899-12-30T04:15:00"/>
    <d v="1899-12-30T04:00:00"/>
    <x v="4"/>
  </r>
  <r>
    <d v="1899-12-30T04:09:34"/>
    <x v="0"/>
    <n v="450"/>
    <x v="250"/>
    <d v="1899-12-30T04:15:00"/>
    <d v="1899-12-30T04:00:00"/>
    <x v="4"/>
  </r>
  <r>
    <d v="1899-12-30T04:09:36"/>
    <x v="0"/>
    <n v="448"/>
    <x v="250"/>
    <d v="1899-12-30T04:15:00"/>
    <d v="1899-12-30T04:00:00"/>
    <x v="4"/>
  </r>
  <r>
    <d v="1899-12-30T04:09:40"/>
    <x v="0"/>
    <n v="447"/>
    <x v="250"/>
    <d v="1899-12-30T04:15:00"/>
    <d v="1899-12-30T04:00:00"/>
    <x v="4"/>
  </r>
  <r>
    <d v="1899-12-30T04:09:44"/>
    <x v="0"/>
    <n v="448"/>
    <x v="250"/>
    <d v="1899-12-30T04:15:00"/>
    <d v="1899-12-30T04:00:00"/>
    <x v="4"/>
  </r>
  <r>
    <d v="1899-12-30T04:09:46"/>
    <x v="0"/>
    <n v="447"/>
    <x v="250"/>
    <d v="1899-12-30T04:15:00"/>
    <d v="1899-12-30T04:00:00"/>
    <x v="4"/>
  </r>
  <r>
    <d v="1899-12-30T04:09:48"/>
    <x v="0"/>
    <n v="448"/>
    <x v="250"/>
    <d v="1899-12-30T04:15:00"/>
    <d v="1899-12-30T04:00:00"/>
    <x v="4"/>
  </r>
  <r>
    <d v="1899-12-30T04:10:00"/>
    <x v="0"/>
    <n v="449"/>
    <x v="250"/>
    <d v="1899-12-30T04:15:00"/>
    <d v="1899-12-30T04:00:00"/>
    <x v="4"/>
  </r>
  <r>
    <d v="1899-12-30T04:10:10"/>
    <x v="0"/>
    <n v="450"/>
    <x v="250"/>
    <d v="1899-12-30T04:15:00"/>
    <d v="1899-12-30T04:00:00"/>
    <x v="4"/>
  </r>
  <r>
    <d v="1899-12-30T04:10:18"/>
    <x v="0"/>
    <n v="451"/>
    <x v="250"/>
    <d v="1899-12-30T04:15:00"/>
    <d v="1899-12-30T04:00:00"/>
    <x v="4"/>
  </r>
  <r>
    <d v="1899-12-30T04:10:24"/>
    <x v="0"/>
    <n v="452"/>
    <x v="250"/>
    <d v="1899-12-30T04:15:00"/>
    <d v="1899-12-30T04:00:00"/>
    <x v="4"/>
  </r>
  <r>
    <d v="1899-12-30T04:10:26"/>
    <x v="0"/>
    <n v="451"/>
    <x v="250"/>
    <d v="1899-12-30T04:15:00"/>
    <d v="1899-12-30T04:00:00"/>
    <x v="4"/>
  </r>
  <r>
    <d v="1899-12-30T04:10:28"/>
    <x v="0"/>
    <n v="450"/>
    <x v="250"/>
    <d v="1899-12-30T04:15:00"/>
    <d v="1899-12-30T04:00:00"/>
    <x v="4"/>
  </r>
  <r>
    <d v="1899-12-30T04:10:30"/>
    <x v="0"/>
    <n v="448"/>
    <x v="250"/>
    <d v="1899-12-30T04:15:00"/>
    <d v="1899-12-30T04:00:00"/>
    <x v="4"/>
  </r>
  <r>
    <d v="1899-12-30T04:10:34"/>
    <x v="0"/>
    <n v="449"/>
    <x v="251"/>
    <d v="1899-12-30T04:15:00"/>
    <d v="1899-12-30T04:00:00"/>
    <x v="4"/>
  </r>
  <r>
    <d v="1899-12-30T04:10:36"/>
    <x v="0"/>
    <n v="448"/>
    <x v="251"/>
    <d v="1899-12-30T04:15:00"/>
    <d v="1899-12-30T04:00:00"/>
    <x v="4"/>
  </r>
  <r>
    <d v="1899-12-30T04:10:40"/>
    <x v="0"/>
    <n v="449"/>
    <x v="251"/>
    <d v="1899-12-30T04:15:00"/>
    <d v="1899-12-30T04:00:00"/>
    <x v="4"/>
  </r>
  <r>
    <d v="1899-12-30T04:10:48"/>
    <x v="0"/>
    <n v="448"/>
    <x v="251"/>
    <d v="1899-12-30T04:15:00"/>
    <d v="1899-12-30T04:00:00"/>
    <x v="4"/>
  </r>
  <r>
    <d v="1899-12-30T04:10:50"/>
    <x v="0"/>
    <n v="449"/>
    <x v="251"/>
    <d v="1899-12-30T04:15:00"/>
    <d v="1899-12-30T04:00:00"/>
    <x v="4"/>
  </r>
  <r>
    <d v="1899-12-30T04:11:00"/>
    <x v="0"/>
    <n v="450"/>
    <x v="251"/>
    <d v="1899-12-30T04:15:00"/>
    <d v="1899-12-30T04:00:00"/>
    <x v="4"/>
  </r>
  <r>
    <d v="1899-12-30T04:11:04"/>
    <x v="0"/>
    <n v="451"/>
    <x v="251"/>
    <d v="1899-12-30T04:15:00"/>
    <d v="1899-12-30T04:00:00"/>
    <x v="4"/>
  </r>
  <r>
    <d v="1899-12-30T04:11:12"/>
    <x v="0"/>
    <n v="452"/>
    <x v="251"/>
    <d v="1899-12-30T04:15:00"/>
    <d v="1899-12-30T04:00:00"/>
    <x v="4"/>
  </r>
  <r>
    <d v="1899-12-30T04:11:14"/>
    <x v="0"/>
    <n v="451"/>
    <x v="251"/>
    <d v="1899-12-30T04:15:00"/>
    <d v="1899-12-30T04:00:00"/>
    <x v="4"/>
  </r>
  <r>
    <d v="1899-12-30T04:11:16"/>
    <x v="0"/>
    <n v="452"/>
    <x v="251"/>
    <d v="1899-12-30T04:15:00"/>
    <d v="1899-12-30T04:00:00"/>
    <x v="4"/>
  </r>
  <r>
    <d v="1899-12-30T04:11:22"/>
    <x v="0"/>
    <n v="448"/>
    <x v="251"/>
    <d v="1899-12-30T04:15:00"/>
    <d v="1899-12-30T04:00:00"/>
    <x v="4"/>
  </r>
  <r>
    <d v="1899-12-30T04:11:24"/>
    <x v="0"/>
    <n v="447"/>
    <x v="251"/>
    <d v="1899-12-30T04:15:00"/>
    <d v="1899-12-30T04:00:00"/>
    <x v="4"/>
  </r>
  <r>
    <d v="1899-12-30T04:11:26"/>
    <x v="0"/>
    <n v="448"/>
    <x v="251"/>
    <d v="1899-12-30T04:15:00"/>
    <d v="1899-12-30T04:00:00"/>
    <x v="4"/>
  </r>
  <r>
    <d v="1899-12-30T04:11:44"/>
    <x v="0"/>
    <n v="449"/>
    <x v="252"/>
    <d v="1899-12-30T04:15:00"/>
    <d v="1899-12-30T04:00:00"/>
    <x v="4"/>
  </r>
  <r>
    <d v="1899-12-30T04:11:46"/>
    <x v="0"/>
    <n v="448"/>
    <x v="252"/>
    <d v="1899-12-30T04:15:00"/>
    <d v="1899-12-30T04:00:00"/>
    <x v="4"/>
  </r>
  <r>
    <d v="1899-12-30T04:11:50"/>
    <x v="0"/>
    <n v="449"/>
    <x v="252"/>
    <d v="1899-12-30T04:15:00"/>
    <d v="1899-12-30T04:00:00"/>
    <x v="4"/>
  </r>
  <r>
    <d v="1899-12-30T04:11:56"/>
    <x v="0"/>
    <n v="451"/>
    <x v="252"/>
    <d v="1899-12-30T04:15:00"/>
    <d v="1899-12-30T04:00:00"/>
    <x v="4"/>
  </r>
  <r>
    <d v="1899-12-30T04:11:58"/>
    <x v="0"/>
    <n v="450"/>
    <x v="252"/>
    <d v="1899-12-30T04:15:00"/>
    <d v="1899-12-30T04:00:00"/>
    <x v="4"/>
  </r>
  <r>
    <d v="1899-12-30T04:12:06"/>
    <x v="0"/>
    <n v="451"/>
    <x v="252"/>
    <d v="1899-12-30T04:15:00"/>
    <d v="1899-12-30T04:00:00"/>
    <x v="4"/>
  </r>
  <r>
    <d v="1899-12-30T04:12:08"/>
    <x v="0"/>
    <n v="452"/>
    <x v="252"/>
    <d v="1899-12-30T04:15:00"/>
    <d v="1899-12-30T04:00:00"/>
    <x v="4"/>
  </r>
  <r>
    <d v="1899-12-30T04:12:10"/>
    <x v="0"/>
    <n v="451"/>
    <x v="252"/>
    <d v="1899-12-30T04:15:00"/>
    <d v="1899-12-30T04:00:00"/>
    <x v="4"/>
  </r>
  <r>
    <d v="1899-12-30T04:12:14"/>
    <x v="0"/>
    <n v="449"/>
    <x v="252"/>
    <d v="1899-12-30T04:15:00"/>
    <d v="1899-12-30T04:00:00"/>
    <x v="4"/>
  </r>
  <r>
    <d v="1899-12-30T04:12:16"/>
    <x v="0"/>
    <n v="448"/>
    <x v="252"/>
    <d v="1899-12-30T04:15:00"/>
    <d v="1899-12-30T04:00:00"/>
    <x v="4"/>
  </r>
  <r>
    <d v="1899-12-30T04:12:24"/>
    <x v="0"/>
    <n v="447"/>
    <x v="252"/>
    <d v="1899-12-30T04:15:00"/>
    <d v="1899-12-30T04:00:00"/>
    <x v="4"/>
  </r>
  <r>
    <d v="1899-12-30T04:12:26"/>
    <x v="0"/>
    <n v="448"/>
    <x v="252"/>
    <d v="1899-12-30T04:15:00"/>
    <d v="1899-12-30T04:00:00"/>
    <x v="4"/>
  </r>
  <r>
    <d v="1899-12-30T04:12:32"/>
    <x v="0"/>
    <n v="447"/>
    <x v="253"/>
    <d v="1899-12-30T04:15:00"/>
    <d v="1899-12-30T04:00:00"/>
    <x v="4"/>
  </r>
  <r>
    <d v="1899-12-30T04:12:34"/>
    <x v="0"/>
    <n v="448"/>
    <x v="253"/>
    <d v="1899-12-30T04:15:00"/>
    <d v="1899-12-30T04:00:00"/>
    <x v="4"/>
  </r>
  <r>
    <d v="1899-12-30T04:12:40"/>
    <x v="0"/>
    <n v="449"/>
    <x v="253"/>
    <d v="1899-12-30T04:15:00"/>
    <d v="1899-12-30T04:00:00"/>
    <x v="4"/>
  </r>
  <r>
    <d v="1899-12-30T04:12:46"/>
    <x v="0"/>
    <n v="450"/>
    <x v="253"/>
    <d v="1899-12-30T04:15:00"/>
    <d v="1899-12-30T04:00:00"/>
    <x v="4"/>
  </r>
  <r>
    <d v="1899-12-30T04:12:52"/>
    <x v="0"/>
    <n v="451"/>
    <x v="253"/>
    <d v="1899-12-30T04:15:00"/>
    <d v="1899-12-30T04:00:00"/>
    <x v="4"/>
  </r>
  <r>
    <d v="1899-12-30T04:13:04"/>
    <x v="0"/>
    <n v="452"/>
    <x v="253"/>
    <d v="1899-12-30T04:15:00"/>
    <d v="1899-12-30T04:00:00"/>
    <x v="4"/>
  </r>
  <r>
    <d v="1899-12-30T04:13:08"/>
    <x v="0"/>
    <n v="448"/>
    <x v="253"/>
    <d v="1899-12-30T04:15:00"/>
    <d v="1899-12-30T04:00:00"/>
    <x v="4"/>
  </r>
  <r>
    <d v="1899-12-30T04:13:10"/>
    <x v="0"/>
    <n v="449"/>
    <x v="253"/>
    <d v="1899-12-30T04:15:00"/>
    <d v="1899-12-30T04:00:00"/>
    <x v="4"/>
  </r>
  <r>
    <d v="1899-12-30T04:13:12"/>
    <x v="0"/>
    <n v="447"/>
    <x v="253"/>
    <d v="1899-12-30T04:15:00"/>
    <d v="1899-12-30T04:00:00"/>
    <x v="4"/>
  </r>
  <r>
    <d v="1899-12-30T04:13:14"/>
    <x v="0"/>
    <n v="449"/>
    <x v="253"/>
    <d v="1899-12-30T04:15:00"/>
    <d v="1899-12-30T04:00:00"/>
    <x v="4"/>
  </r>
  <r>
    <d v="1899-12-30T04:13:16"/>
    <x v="0"/>
    <n v="448"/>
    <x v="253"/>
    <d v="1899-12-30T04:15:00"/>
    <d v="1899-12-30T04:00:00"/>
    <x v="4"/>
  </r>
  <r>
    <d v="1899-12-30T04:13:18"/>
    <x v="0"/>
    <n v="449"/>
    <x v="253"/>
    <d v="1899-12-30T04:15:00"/>
    <d v="1899-12-30T04:00:00"/>
    <x v="4"/>
  </r>
  <r>
    <d v="1899-12-30T04:13:20"/>
    <x v="0"/>
    <n v="448"/>
    <x v="253"/>
    <d v="1899-12-30T04:15:00"/>
    <d v="1899-12-30T04:00:00"/>
    <x v="4"/>
  </r>
  <r>
    <d v="1899-12-30T04:13:22"/>
    <x v="0"/>
    <n v="447"/>
    <x v="253"/>
    <d v="1899-12-30T04:15:00"/>
    <d v="1899-12-30T04:00:00"/>
    <x v="4"/>
  </r>
  <r>
    <d v="1899-12-30T04:13:24"/>
    <x v="0"/>
    <n v="448"/>
    <x v="253"/>
    <d v="1899-12-30T04:15:00"/>
    <d v="1899-12-30T04:00:00"/>
    <x v="4"/>
  </r>
  <r>
    <d v="1899-12-30T04:13:32"/>
    <x v="0"/>
    <n v="449"/>
    <x v="254"/>
    <d v="1899-12-30T04:15:00"/>
    <d v="1899-12-30T04:00:00"/>
    <x v="4"/>
  </r>
  <r>
    <d v="1899-12-30T04:13:44"/>
    <x v="0"/>
    <n v="450"/>
    <x v="254"/>
    <d v="1899-12-30T04:15:00"/>
    <d v="1899-12-30T04:00:00"/>
    <x v="4"/>
  </r>
  <r>
    <d v="1899-12-30T04:13:56"/>
    <x v="0"/>
    <n v="451"/>
    <x v="254"/>
    <d v="1899-12-30T04:15:00"/>
    <d v="1899-12-30T04:00:00"/>
    <x v="4"/>
  </r>
  <r>
    <d v="1899-12-30T04:14:00"/>
    <x v="0"/>
    <n v="450"/>
    <x v="254"/>
    <d v="1899-12-30T04:15:00"/>
    <d v="1899-12-30T04:00:00"/>
    <x v="4"/>
  </r>
  <r>
    <d v="1899-12-30T04:14:02"/>
    <x v="0"/>
    <n v="448"/>
    <x v="254"/>
    <d v="1899-12-30T04:15:00"/>
    <d v="1899-12-30T04:00:00"/>
    <x v="4"/>
  </r>
  <r>
    <d v="1899-12-30T04:14:04"/>
    <x v="0"/>
    <n v="447"/>
    <x v="254"/>
    <d v="1899-12-30T04:15:00"/>
    <d v="1899-12-30T04:00:00"/>
    <x v="4"/>
  </r>
  <r>
    <d v="1899-12-30T04:14:06"/>
    <x v="0"/>
    <n v="448"/>
    <x v="254"/>
    <d v="1899-12-30T04:15:00"/>
    <d v="1899-12-30T04:00:00"/>
    <x v="4"/>
  </r>
  <r>
    <d v="1899-12-30T04:14:12"/>
    <x v="0"/>
    <n v="449"/>
    <x v="254"/>
    <d v="1899-12-30T04:15:00"/>
    <d v="1899-12-30T04:00:00"/>
    <x v="4"/>
  </r>
  <r>
    <d v="1899-12-30T04:14:14"/>
    <x v="0"/>
    <n v="448"/>
    <x v="254"/>
    <d v="1899-12-30T04:15:00"/>
    <d v="1899-12-30T04:00:00"/>
    <x v="4"/>
  </r>
  <r>
    <d v="1899-12-30T04:14:18"/>
    <x v="0"/>
    <n v="449"/>
    <x v="254"/>
    <d v="1899-12-30T04:15:00"/>
    <d v="1899-12-30T04:00:00"/>
    <x v="4"/>
  </r>
  <r>
    <d v="1899-12-30T04:14:32"/>
    <x v="0"/>
    <n v="450"/>
    <x v="255"/>
    <d v="1899-12-30T04:15:00"/>
    <d v="1899-12-30T04:00:00"/>
    <x v="4"/>
  </r>
  <r>
    <d v="1899-12-30T04:14:38"/>
    <x v="0"/>
    <n v="451"/>
    <x v="255"/>
    <d v="1899-12-30T04:15:00"/>
    <d v="1899-12-30T04:00:00"/>
    <x v="4"/>
  </r>
  <r>
    <d v="1899-12-30T04:14:54"/>
    <x v="0"/>
    <n v="449"/>
    <x v="255"/>
    <d v="1899-12-30T04:15:00"/>
    <d v="1899-12-30T04:00:00"/>
    <x v="4"/>
  </r>
  <r>
    <d v="1899-12-30T04:14:56"/>
    <x v="0"/>
    <n v="448"/>
    <x v="255"/>
    <d v="1899-12-30T04:15:00"/>
    <d v="1899-12-30T04:00:00"/>
    <x v="4"/>
  </r>
  <r>
    <d v="1899-12-30T04:15:02"/>
    <x v="0"/>
    <n v="447"/>
    <x v="255"/>
    <d v="1899-12-30T04:15:00"/>
    <d v="1899-12-30T04:30:00"/>
    <x v="4"/>
  </r>
  <r>
    <d v="1899-12-30T04:15:04"/>
    <x v="0"/>
    <n v="448"/>
    <x v="255"/>
    <d v="1899-12-30T04:15:00"/>
    <d v="1899-12-30T04:30:00"/>
    <x v="4"/>
  </r>
  <r>
    <d v="1899-12-30T04:15:06"/>
    <x v="0"/>
    <n v="449"/>
    <x v="255"/>
    <d v="1899-12-30T04:15:00"/>
    <d v="1899-12-30T04:30:00"/>
    <x v="4"/>
  </r>
  <r>
    <d v="1899-12-30T04:15:08"/>
    <x v="0"/>
    <n v="448"/>
    <x v="255"/>
    <d v="1899-12-30T04:15:00"/>
    <d v="1899-12-30T04:30:00"/>
    <x v="4"/>
  </r>
  <r>
    <d v="1899-12-30T04:15:10"/>
    <x v="0"/>
    <n v="447"/>
    <x v="255"/>
    <d v="1899-12-30T04:15:00"/>
    <d v="1899-12-30T04:30:00"/>
    <x v="4"/>
  </r>
  <r>
    <d v="1899-12-30T04:15:12"/>
    <x v="0"/>
    <n v="448"/>
    <x v="255"/>
    <d v="1899-12-30T04:15:00"/>
    <d v="1899-12-30T04:30:00"/>
    <x v="4"/>
  </r>
  <r>
    <d v="1899-12-30T04:15:14"/>
    <x v="0"/>
    <n v="447"/>
    <x v="255"/>
    <d v="1899-12-30T04:15:00"/>
    <d v="1899-12-30T04:30:00"/>
    <x v="4"/>
  </r>
  <r>
    <d v="1899-12-30T04:15:16"/>
    <x v="0"/>
    <n v="448"/>
    <x v="255"/>
    <d v="1899-12-30T04:15:00"/>
    <d v="1899-12-30T04:30:00"/>
    <x v="4"/>
  </r>
  <r>
    <d v="1899-12-30T04:15:22"/>
    <x v="0"/>
    <n v="449"/>
    <x v="255"/>
    <d v="1899-12-30T04:15:00"/>
    <d v="1899-12-30T04:30:00"/>
    <x v="4"/>
  </r>
  <r>
    <d v="1899-12-30T04:15:34"/>
    <x v="0"/>
    <n v="450"/>
    <x v="256"/>
    <d v="1899-12-30T04:15:00"/>
    <d v="1899-12-30T04:30:00"/>
    <x v="4"/>
  </r>
  <r>
    <d v="1899-12-30T04:15:40"/>
    <x v="0"/>
    <n v="451"/>
    <x v="256"/>
    <d v="1899-12-30T04:15:00"/>
    <d v="1899-12-30T04:30:00"/>
    <x v="4"/>
  </r>
  <r>
    <d v="1899-12-30T04:15:48"/>
    <x v="0"/>
    <n v="448"/>
    <x v="256"/>
    <d v="1899-12-30T04:15:00"/>
    <d v="1899-12-30T04:30:00"/>
    <x v="4"/>
  </r>
  <r>
    <d v="1899-12-30T04:15:56"/>
    <x v="0"/>
    <n v="447"/>
    <x v="256"/>
    <d v="1899-12-30T04:15:00"/>
    <d v="1899-12-30T04:30:00"/>
    <x v="4"/>
  </r>
  <r>
    <d v="1899-12-30T04:15:58"/>
    <x v="0"/>
    <n v="449"/>
    <x v="256"/>
    <d v="1899-12-30T04:15:00"/>
    <d v="1899-12-30T04:30:00"/>
    <x v="4"/>
  </r>
  <r>
    <d v="1899-12-30T04:16:00"/>
    <x v="0"/>
    <n v="448"/>
    <x v="256"/>
    <d v="1899-12-30T04:15:00"/>
    <d v="1899-12-30T04:30:00"/>
    <x v="4"/>
  </r>
  <r>
    <d v="1899-12-30T04:16:08"/>
    <x v="0"/>
    <n v="449"/>
    <x v="256"/>
    <d v="1899-12-30T04:15:00"/>
    <d v="1899-12-30T04:30:00"/>
    <x v="4"/>
  </r>
  <r>
    <d v="1899-12-30T04:16:20"/>
    <x v="0"/>
    <n v="450"/>
    <x v="256"/>
    <d v="1899-12-30T04:15:00"/>
    <d v="1899-12-30T04:30:00"/>
    <x v="4"/>
  </r>
  <r>
    <d v="1899-12-30T04:16:26"/>
    <x v="0"/>
    <n v="451"/>
    <x v="256"/>
    <d v="1899-12-30T04:15:00"/>
    <d v="1899-12-30T04:30:00"/>
    <x v="4"/>
  </r>
  <r>
    <d v="1899-12-30T04:16:40"/>
    <x v="0"/>
    <n v="450"/>
    <x v="257"/>
    <d v="1899-12-30T04:15:00"/>
    <d v="1899-12-30T04:30:00"/>
    <x v="4"/>
  </r>
  <r>
    <d v="1899-12-30T04:16:42"/>
    <x v="0"/>
    <n v="449"/>
    <x v="257"/>
    <d v="1899-12-30T04:15:00"/>
    <d v="1899-12-30T04:30:00"/>
    <x v="4"/>
  </r>
  <r>
    <d v="1899-12-30T04:16:46"/>
    <x v="0"/>
    <n v="448"/>
    <x v="257"/>
    <d v="1899-12-30T04:15:00"/>
    <d v="1899-12-30T04:30:00"/>
    <x v="4"/>
  </r>
  <r>
    <d v="1899-12-30T04:17:08"/>
    <x v="0"/>
    <n v="449"/>
    <x v="257"/>
    <d v="1899-12-30T04:15:00"/>
    <d v="1899-12-30T04:30:00"/>
    <x v="4"/>
  </r>
  <r>
    <d v="1899-12-30T04:17:12"/>
    <x v="0"/>
    <n v="450"/>
    <x v="257"/>
    <d v="1899-12-30T04:15:00"/>
    <d v="1899-12-30T04:30:00"/>
    <x v="4"/>
  </r>
  <r>
    <d v="1899-12-30T04:17:14"/>
    <x v="0"/>
    <n v="449"/>
    <x v="257"/>
    <d v="1899-12-30T04:15:00"/>
    <d v="1899-12-30T04:30:00"/>
    <x v="4"/>
  </r>
  <r>
    <d v="1899-12-30T04:17:16"/>
    <x v="0"/>
    <n v="450"/>
    <x v="257"/>
    <d v="1899-12-30T04:15:00"/>
    <d v="1899-12-30T04:30:00"/>
    <x v="4"/>
  </r>
  <r>
    <d v="1899-12-30T04:17:20"/>
    <x v="0"/>
    <n v="449"/>
    <x v="257"/>
    <d v="1899-12-30T04:15:00"/>
    <d v="1899-12-30T04:30:00"/>
    <x v="4"/>
  </r>
  <r>
    <d v="1899-12-30T04:17:22"/>
    <x v="0"/>
    <n v="450"/>
    <x v="257"/>
    <d v="1899-12-30T04:15:00"/>
    <d v="1899-12-30T04:30:00"/>
    <x v="4"/>
  </r>
  <r>
    <d v="1899-12-30T04:17:26"/>
    <x v="0"/>
    <n v="451"/>
    <x v="257"/>
    <d v="1899-12-30T04:15:00"/>
    <d v="1899-12-30T04:30:00"/>
    <x v="4"/>
  </r>
  <r>
    <d v="1899-12-30T04:17:30"/>
    <x v="0"/>
    <n v="450"/>
    <x v="258"/>
    <d v="1899-12-30T04:15:00"/>
    <d v="1899-12-30T04:30:00"/>
    <x v="4"/>
  </r>
  <r>
    <d v="1899-12-30T04:17:34"/>
    <x v="0"/>
    <n v="448"/>
    <x v="258"/>
    <d v="1899-12-30T04:15:00"/>
    <d v="1899-12-30T04:30:00"/>
    <x v="4"/>
  </r>
  <r>
    <d v="1899-12-30T04:17:38"/>
    <x v="0"/>
    <n v="447"/>
    <x v="258"/>
    <d v="1899-12-30T04:15:00"/>
    <d v="1899-12-30T04:30:00"/>
    <x v="4"/>
  </r>
  <r>
    <d v="1899-12-30T04:17:40"/>
    <x v="0"/>
    <n v="448"/>
    <x v="258"/>
    <d v="1899-12-30T04:15:00"/>
    <d v="1899-12-30T04:30:00"/>
    <x v="4"/>
  </r>
  <r>
    <d v="1899-12-30T04:17:48"/>
    <x v="0"/>
    <n v="449"/>
    <x v="258"/>
    <d v="1899-12-30T04:15:00"/>
    <d v="1899-12-30T04:30:00"/>
    <x v="4"/>
  </r>
  <r>
    <d v="1899-12-30T04:17:50"/>
    <x v="0"/>
    <n v="448"/>
    <x v="258"/>
    <d v="1899-12-30T04:15:00"/>
    <d v="1899-12-30T04:30:00"/>
    <x v="4"/>
  </r>
  <r>
    <d v="1899-12-30T04:17:52"/>
    <x v="0"/>
    <n v="449"/>
    <x v="258"/>
    <d v="1899-12-30T04:15:00"/>
    <d v="1899-12-30T04:30:00"/>
    <x v="4"/>
  </r>
  <r>
    <d v="1899-12-30T04:18:02"/>
    <x v="0"/>
    <n v="450"/>
    <x v="258"/>
    <d v="1899-12-30T04:15:00"/>
    <d v="1899-12-30T04:30:00"/>
    <x v="4"/>
  </r>
  <r>
    <d v="1899-12-30T04:18:08"/>
    <x v="0"/>
    <n v="451"/>
    <x v="258"/>
    <d v="1899-12-30T04:15:00"/>
    <d v="1899-12-30T04:30:00"/>
    <x v="4"/>
  </r>
  <r>
    <d v="1899-12-30T04:18:20"/>
    <x v="0"/>
    <n v="452"/>
    <x v="258"/>
    <d v="1899-12-30T04:15:00"/>
    <d v="1899-12-30T04:30:00"/>
    <x v="4"/>
  </r>
  <r>
    <d v="1899-12-30T04:18:22"/>
    <x v="0"/>
    <n v="451"/>
    <x v="258"/>
    <d v="1899-12-30T04:15:00"/>
    <d v="1899-12-30T04:30:00"/>
    <x v="4"/>
  </r>
  <r>
    <d v="1899-12-30T04:18:24"/>
    <x v="0"/>
    <n v="452"/>
    <x v="258"/>
    <d v="1899-12-30T04:15:00"/>
    <d v="1899-12-30T04:30:00"/>
    <x v="4"/>
  </r>
  <r>
    <d v="1899-12-30T04:18:26"/>
    <x v="0"/>
    <n v="451"/>
    <x v="258"/>
    <d v="1899-12-30T04:15:00"/>
    <d v="1899-12-30T04:30:00"/>
    <x v="4"/>
  </r>
  <r>
    <d v="1899-12-30T04:18:28"/>
    <x v="0"/>
    <n v="448"/>
    <x v="258"/>
    <d v="1899-12-30T04:15:00"/>
    <d v="1899-12-30T04:30:00"/>
    <x v="4"/>
  </r>
  <r>
    <d v="1899-12-30T04:18:34"/>
    <x v="0"/>
    <n v="447"/>
    <x v="259"/>
    <d v="1899-12-30T04:15:00"/>
    <d v="1899-12-30T04:30:00"/>
    <x v="4"/>
  </r>
  <r>
    <d v="1899-12-30T04:18:38"/>
    <x v="0"/>
    <n v="448"/>
    <x v="259"/>
    <d v="1899-12-30T04:15:00"/>
    <d v="1899-12-30T04:30:00"/>
    <x v="4"/>
  </r>
  <r>
    <d v="1899-12-30T04:18:40"/>
    <x v="0"/>
    <n v="447"/>
    <x v="259"/>
    <d v="1899-12-30T04:15:00"/>
    <d v="1899-12-30T04:30:00"/>
    <x v="4"/>
  </r>
  <r>
    <d v="1899-12-30T04:18:42"/>
    <x v="0"/>
    <n v="448"/>
    <x v="259"/>
    <d v="1899-12-30T04:15:00"/>
    <d v="1899-12-30T04:30:00"/>
    <x v="4"/>
  </r>
  <r>
    <d v="1899-12-30T04:18:56"/>
    <x v="0"/>
    <n v="449"/>
    <x v="259"/>
    <d v="1899-12-30T04:15:00"/>
    <d v="1899-12-30T04:30:00"/>
    <x v="4"/>
  </r>
  <r>
    <d v="1899-12-30T04:19:02"/>
    <x v="0"/>
    <n v="450"/>
    <x v="259"/>
    <d v="1899-12-30T04:15:00"/>
    <d v="1899-12-30T04:30:00"/>
    <x v="4"/>
  </r>
  <r>
    <d v="1899-12-30T04:19:08"/>
    <x v="0"/>
    <n v="451"/>
    <x v="259"/>
    <d v="1899-12-30T04:15:00"/>
    <d v="1899-12-30T04:30:00"/>
    <x v="4"/>
  </r>
  <r>
    <d v="1899-12-30T04:19:18"/>
    <x v="0"/>
    <n v="452"/>
    <x v="259"/>
    <d v="1899-12-30T04:15:00"/>
    <d v="1899-12-30T04:30:00"/>
    <x v="4"/>
  </r>
  <r>
    <d v="1899-12-30T04:19:20"/>
    <x v="0"/>
    <n v="449"/>
    <x v="259"/>
    <d v="1899-12-30T04:15:00"/>
    <d v="1899-12-30T04:30:00"/>
    <x v="4"/>
  </r>
  <r>
    <d v="1899-12-30T04:19:22"/>
    <x v="0"/>
    <n v="448"/>
    <x v="259"/>
    <d v="1899-12-30T04:15:00"/>
    <d v="1899-12-30T04:30:00"/>
    <x v="4"/>
  </r>
  <r>
    <d v="1899-12-30T04:19:24"/>
    <x v="0"/>
    <n v="449"/>
    <x v="259"/>
    <d v="1899-12-30T04:15:00"/>
    <d v="1899-12-30T04:30:00"/>
    <x v="4"/>
  </r>
  <r>
    <d v="1899-12-30T04:19:30"/>
    <x v="0"/>
    <n v="448"/>
    <x v="260"/>
    <d v="1899-12-30T04:15:00"/>
    <d v="1899-12-30T04:30:00"/>
    <x v="4"/>
  </r>
  <r>
    <d v="1899-12-30T04:19:32"/>
    <x v="0"/>
    <n v="449"/>
    <x v="260"/>
    <d v="1899-12-30T04:15:00"/>
    <d v="1899-12-30T04:30:00"/>
    <x v="4"/>
  </r>
  <r>
    <d v="1899-12-30T04:19:34"/>
    <x v="0"/>
    <n v="448"/>
    <x v="260"/>
    <d v="1899-12-30T04:15:00"/>
    <d v="1899-12-30T04:30:00"/>
    <x v="4"/>
  </r>
  <r>
    <d v="1899-12-30T04:19:36"/>
    <x v="0"/>
    <n v="450"/>
    <x v="260"/>
    <d v="1899-12-30T04:15:00"/>
    <d v="1899-12-30T04:30:00"/>
    <x v="4"/>
  </r>
  <r>
    <d v="1899-12-30T04:19:38"/>
    <x v="0"/>
    <n v="449"/>
    <x v="260"/>
    <d v="1899-12-30T04:15:00"/>
    <d v="1899-12-30T04:30:00"/>
    <x v="4"/>
  </r>
  <r>
    <d v="1899-12-30T04:19:46"/>
    <x v="0"/>
    <n v="450"/>
    <x v="260"/>
    <d v="1899-12-30T04:15:00"/>
    <d v="1899-12-30T04:30:00"/>
    <x v="4"/>
  </r>
  <r>
    <d v="1899-12-30T04:19:52"/>
    <x v="0"/>
    <n v="451"/>
    <x v="260"/>
    <d v="1899-12-30T04:15:00"/>
    <d v="1899-12-30T04:30:00"/>
    <x v="4"/>
  </r>
  <r>
    <d v="1899-12-30T04:20:14"/>
    <x v="0"/>
    <n v="448"/>
    <x v="260"/>
    <d v="1899-12-30T04:15:00"/>
    <d v="1899-12-30T04:30:00"/>
    <x v="4"/>
  </r>
  <r>
    <d v="1899-12-30T04:20:16"/>
    <x v="0"/>
    <n v="447"/>
    <x v="260"/>
    <d v="1899-12-30T04:15:00"/>
    <d v="1899-12-30T04:30:00"/>
    <x v="4"/>
  </r>
  <r>
    <d v="1899-12-30T04:20:18"/>
    <x v="0"/>
    <n v="448"/>
    <x v="260"/>
    <d v="1899-12-30T04:15:00"/>
    <d v="1899-12-30T04:30:00"/>
    <x v="4"/>
  </r>
  <r>
    <d v="1899-12-30T04:20:22"/>
    <x v="0"/>
    <n v="447"/>
    <x v="260"/>
    <d v="1899-12-30T04:15:00"/>
    <d v="1899-12-30T04:30:00"/>
    <x v="4"/>
  </r>
  <r>
    <d v="1899-12-30T04:20:24"/>
    <x v="0"/>
    <n v="448"/>
    <x v="260"/>
    <d v="1899-12-30T04:15:00"/>
    <d v="1899-12-30T04:30:00"/>
    <x v="4"/>
  </r>
  <r>
    <d v="1899-12-30T04:20:26"/>
    <x v="0"/>
    <n v="447"/>
    <x v="260"/>
    <d v="1899-12-30T04:15:00"/>
    <d v="1899-12-30T04:30:00"/>
    <x v="4"/>
  </r>
  <r>
    <d v="1899-12-30T04:20:28"/>
    <x v="0"/>
    <n v="448"/>
    <x v="260"/>
    <d v="1899-12-30T04:15:00"/>
    <d v="1899-12-30T04:30:00"/>
    <x v="4"/>
  </r>
  <r>
    <d v="1899-12-30T04:20:30"/>
    <x v="0"/>
    <n v="447"/>
    <x v="260"/>
    <d v="1899-12-30T04:15:00"/>
    <d v="1899-12-30T04:30:00"/>
    <x v="4"/>
  </r>
  <r>
    <d v="1899-12-30T04:20:32"/>
    <x v="0"/>
    <n v="448"/>
    <x v="261"/>
    <d v="1899-12-30T04:15:00"/>
    <d v="1899-12-30T04:30:00"/>
    <x v="4"/>
  </r>
  <r>
    <d v="1899-12-30T04:20:44"/>
    <x v="0"/>
    <n v="449"/>
    <x v="261"/>
    <d v="1899-12-30T04:15:00"/>
    <d v="1899-12-30T04:30:00"/>
    <x v="4"/>
  </r>
  <r>
    <d v="1899-12-30T04:20:54"/>
    <x v="0"/>
    <n v="450"/>
    <x v="261"/>
    <d v="1899-12-30T04:15:00"/>
    <d v="1899-12-30T04:30:00"/>
    <x v="4"/>
  </r>
  <r>
    <d v="1899-12-30T04:21:02"/>
    <x v="0"/>
    <n v="451"/>
    <x v="261"/>
    <d v="1899-12-30T04:15:00"/>
    <d v="1899-12-30T04:30:00"/>
    <x v="4"/>
  </r>
  <r>
    <d v="1899-12-30T04:21:06"/>
    <x v="0"/>
    <n v="450"/>
    <x v="261"/>
    <d v="1899-12-30T04:15:00"/>
    <d v="1899-12-30T04:30:00"/>
    <x v="4"/>
  </r>
  <r>
    <d v="1899-12-30T04:21:08"/>
    <x v="0"/>
    <n v="448"/>
    <x v="261"/>
    <d v="1899-12-30T04:15:00"/>
    <d v="1899-12-30T04:30:00"/>
    <x v="4"/>
  </r>
  <r>
    <d v="1899-12-30T04:21:18"/>
    <x v="0"/>
    <n v="447"/>
    <x v="261"/>
    <d v="1899-12-30T04:15:00"/>
    <d v="1899-12-30T04:30:00"/>
    <x v="4"/>
  </r>
  <r>
    <d v="1899-12-30T04:21:24"/>
    <x v="0"/>
    <n v="448"/>
    <x v="261"/>
    <d v="1899-12-30T04:15:00"/>
    <d v="1899-12-30T04:30:00"/>
    <x v="4"/>
  </r>
  <r>
    <d v="1899-12-30T04:21:26"/>
    <x v="0"/>
    <n v="447"/>
    <x v="261"/>
    <d v="1899-12-30T04:15:00"/>
    <d v="1899-12-30T04:30:00"/>
    <x v="4"/>
  </r>
  <r>
    <d v="1899-12-30T04:21:28"/>
    <x v="0"/>
    <n v="448"/>
    <x v="261"/>
    <d v="1899-12-30T04:15:00"/>
    <d v="1899-12-30T04:30:00"/>
    <x v="4"/>
  </r>
  <r>
    <d v="1899-12-30T04:21:32"/>
    <x v="0"/>
    <n v="447"/>
    <x v="262"/>
    <d v="1899-12-30T04:15:00"/>
    <d v="1899-12-30T04:30:00"/>
    <x v="4"/>
  </r>
  <r>
    <d v="1899-12-30T04:21:34"/>
    <x v="0"/>
    <n v="448"/>
    <x v="262"/>
    <d v="1899-12-30T04:15:00"/>
    <d v="1899-12-30T04:30:00"/>
    <x v="4"/>
  </r>
  <r>
    <d v="1899-12-30T04:21:38"/>
    <x v="0"/>
    <n v="449"/>
    <x v="262"/>
    <d v="1899-12-30T04:15:00"/>
    <d v="1899-12-30T04:30:00"/>
    <x v="4"/>
  </r>
  <r>
    <d v="1899-12-30T04:21:44"/>
    <x v="0"/>
    <n v="450"/>
    <x v="262"/>
    <d v="1899-12-30T04:15:00"/>
    <d v="1899-12-30T04:30:00"/>
    <x v="4"/>
  </r>
  <r>
    <d v="1899-12-30T04:21:52"/>
    <x v="0"/>
    <n v="451"/>
    <x v="262"/>
    <d v="1899-12-30T04:15:00"/>
    <d v="1899-12-30T04:30:00"/>
    <x v="4"/>
  </r>
  <r>
    <d v="1899-12-30T04:22:00"/>
    <x v="0"/>
    <n v="448"/>
    <x v="262"/>
    <d v="1899-12-30T04:15:00"/>
    <d v="1899-12-30T04:30:00"/>
    <x v="4"/>
  </r>
  <r>
    <d v="1899-12-30T04:22:02"/>
    <x v="0"/>
    <n v="447"/>
    <x v="262"/>
    <d v="1899-12-30T04:15:00"/>
    <d v="1899-12-30T04:30:00"/>
    <x v="4"/>
  </r>
  <r>
    <d v="1899-12-30T04:22:04"/>
    <x v="0"/>
    <n v="449"/>
    <x v="262"/>
    <d v="1899-12-30T04:15:00"/>
    <d v="1899-12-30T04:30:00"/>
    <x v="4"/>
  </r>
  <r>
    <d v="1899-12-30T04:22:06"/>
    <x v="0"/>
    <n v="448"/>
    <x v="262"/>
    <d v="1899-12-30T04:15:00"/>
    <d v="1899-12-30T04:30:00"/>
    <x v="4"/>
  </r>
  <r>
    <d v="1899-12-30T04:22:18"/>
    <x v="0"/>
    <n v="449"/>
    <x v="262"/>
    <d v="1899-12-30T04:15:00"/>
    <d v="1899-12-30T04:30:00"/>
    <x v="4"/>
  </r>
  <r>
    <d v="1899-12-30T04:22:20"/>
    <x v="0"/>
    <n v="448"/>
    <x v="262"/>
    <d v="1899-12-30T04:15:00"/>
    <d v="1899-12-30T04:30:00"/>
    <x v="4"/>
  </r>
  <r>
    <d v="1899-12-30T04:22:24"/>
    <x v="0"/>
    <n v="449"/>
    <x v="262"/>
    <d v="1899-12-30T04:15:00"/>
    <d v="1899-12-30T04:30:00"/>
    <x v="4"/>
  </r>
  <r>
    <d v="1899-12-30T04:22:30"/>
    <x v="0"/>
    <n v="450"/>
    <x v="262"/>
    <d v="1899-12-30T04:30:00"/>
    <d v="1899-12-30T04:30:00"/>
    <x v="4"/>
  </r>
  <r>
    <d v="1899-12-30T04:22:36"/>
    <x v="0"/>
    <n v="451"/>
    <x v="263"/>
    <d v="1899-12-30T04:30:00"/>
    <d v="1899-12-30T04:30:00"/>
    <x v="4"/>
  </r>
  <r>
    <d v="1899-12-30T04:22:48"/>
    <x v="0"/>
    <n v="452"/>
    <x v="263"/>
    <d v="1899-12-30T04:30:00"/>
    <d v="1899-12-30T04:30:00"/>
    <x v="4"/>
  </r>
  <r>
    <d v="1899-12-30T04:22:52"/>
    <x v="0"/>
    <n v="451"/>
    <x v="263"/>
    <d v="1899-12-30T04:30:00"/>
    <d v="1899-12-30T04:30:00"/>
    <x v="4"/>
  </r>
  <r>
    <d v="1899-12-30T04:22:54"/>
    <x v="0"/>
    <n v="449"/>
    <x v="263"/>
    <d v="1899-12-30T04:30:00"/>
    <d v="1899-12-30T04:30:00"/>
    <x v="4"/>
  </r>
  <r>
    <d v="1899-12-30T04:23:08"/>
    <x v="0"/>
    <n v="448"/>
    <x v="263"/>
    <d v="1899-12-30T04:30:00"/>
    <d v="1899-12-30T04:30:00"/>
    <x v="4"/>
  </r>
  <r>
    <d v="1899-12-30T04:23:10"/>
    <x v="0"/>
    <n v="449"/>
    <x v="263"/>
    <d v="1899-12-30T04:30:00"/>
    <d v="1899-12-30T04:30:00"/>
    <x v="4"/>
  </r>
  <r>
    <d v="1899-12-30T04:23:22"/>
    <x v="0"/>
    <n v="450"/>
    <x v="263"/>
    <d v="1899-12-30T04:30:00"/>
    <d v="1899-12-30T04:30:00"/>
    <x v="4"/>
  </r>
  <r>
    <d v="1899-12-30T04:23:28"/>
    <x v="0"/>
    <n v="451"/>
    <x v="263"/>
    <d v="1899-12-30T04:30:00"/>
    <d v="1899-12-30T04:30:00"/>
    <x v="4"/>
  </r>
  <r>
    <d v="1899-12-30T04:23:30"/>
    <x v="0"/>
    <n v="450"/>
    <x v="264"/>
    <d v="1899-12-30T04:30:00"/>
    <d v="1899-12-30T04:30:00"/>
    <x v="4"/>
  </r>
  <r>
    <d v="1899-12-30T04:23:32"/>
    <x v="0"/>
    <n v="451"/>
    <x v="264"/>
    <d v="1899-12-30T04:30:00"/>
    <d v="1899-12-30T04:30:00"/>
    <x v="4"/>
  </r>
  <r>
    <d v="1899-12-30T04:23:42"/>
    <x v="0"/>
    <n v="452"/>
    <x v="264"/>
    <d v="1899-12-30T04:30:00"/>
    <d v="1899-12-30T04:30:00"/>
    <x v="4"/>
  </r>
  <r>
    <d v="1899-12-30T04:23:44"/>
    <x v="0"/>
    <n v="451"/>
    <x v="264"/>
    <d v="1899-12-30T04:30:00"/>
    <d v="1899-12-30T04:30:00"/>
    <x v="4"/>
  </r>
  <r>
    <d v="1899-12-30T04:23:46"/>
    <x v="0"/>
    <n v="450"/>
    <x v="264"/>
    <d v="1899-12-30T04:30:00"/>
    <d v="1899-12-30T04:30:00"/>
    <x v="4"/>
  </r>
  <r>
    <d v="1899-12-30T04:23:48"/>
    <x v="0"/>
    <n v="448"/>
    <x v="264"/>
    <d v="1899-12-30T04:30:00"/>
    <d v="1899-12-30T04:30:00"/>
    <x v="4"/>
  </r>
  <r>
    <d v="1899-12-30T04:23:52"/>
    <x v="0"/>
    <n v="447"/>
    <x v="264"/>
    <d v="1899-12-30T04:30:00"/>
    <d v="1899-12-30T04:30:00"/>
    <x v="4"/>
  </r>
  <r>
    <d v="1899-12-30T04:23:56"/>
    <x v="0"/>
    <n v="448"/>
    <x v="264"/>
    <d v="1899-12-30T04:30:00"/>
    <d v="1899-12-30T04:30:00"/>
    <x v="4"/>
  </r>
  <r>
    <d v="1899-12-30T04:23:58"/>
    <x v="0"/>
    <n v="447"/>
    <x v="264"/>
    <d v="1899-12-30T04:30:00"/>
    <d v="1899-12-30T04:30:00"/>
    <x v="4"/>
  </r>
  <r>
    <d v="1899-12-30T04:24:04"/>
    <x v="0"/>
    <n v="448"/>
    <x v="264"/>
    <d v="1899-12-30T04:30:00"/>
    <d v="1899-12-30T04:30:00"/>
    <x v="4"/>
  </r>
  <r>
    <d v="1899-12-30T04:24:14"/>
    <x v="0"/>
    <n v="449"/>
    <x v="264"/>
    <d v="1899-12-30T04:30:00"/>
    <d v="1899-12-30T04:30:00"/>
    <x v="4"/>
  </r>
  <r>
    <d v="1899-12-30T04:24:24"/>
    <x v="0"/>
    <n v="450"/>
    <x v="264"/>
    <d v="1899-12-30T04:30:00"/>
    <d v="1899-12-30T04:30:00"/>
    <x v="4"/>
  </r>
  <r>
    <d v="1899-12-30T04:24:30"/>
    <x v="0"/>
    <n v="451"/>
    <x v="264"/>
    <d v="1899-12-30T04:30:00"/>
    <d v="1899-12-30T04:30:00"/>
    <x v="4"/>
  </r>
  <r>
    <d v="1899-12-30T04:24:40"/>
    <x v="0"/>
    <n v="449"/>
    <x v="265"/>
    <d v="1899-12-30T04:30:00"/>
    <d v="1899-12-30T04:30:00"/>
    <x v="4"/>
  </r>
  <r>
    <d v="1899-12-30T04:24:42"/>
    <x v="0"/>
    <n v="448"/>
    <x v="265"/>
    <d v="1899-12-30T04:30:00"/>
    <d v="1899-12-30T04:30:00"/>
    <x v="4"/>
  </r>
  <r>
    <d v="1899-12-30T04:24:46"/>
    <x v="0"/>
    <n v="449"/>
    <x v="265"/>
    <d v="1899-12-30T04:30:00"/>
    <d v="1899-12-30T04:30:00"/>
    <x v="4"/>
  </r>
  <r>
    <d v="1899-12-30T04:24:48"/>
    <x v="0"/>
    <n v="448"/>
    <x v="265"/>
    <d v="1899-12-30T04:30:00"/>
    <d v="1899-12-30T04:30:00"/>
    <x v="4"/>
  </r>
  <r>
    <d v="1899-12-30T04:24:54"/>
    <x v="0"/>
    <n v="449"/>
    <x v="265"/>
    <d v="1899-12-30T04:30:00"/>
    <d v="1899-12-30T04:30:00"/>
    <x v="4"/>
  </r>
  <r>
    <d v="1899-12-30T04:24:56"/>
    <x v="0"/>
    <n v="448"/>
    <x v="265"/>
    <d v="1899-12-30T04:30:00"/>
    <d v="1899-12-30T04:30:00"/>
    <x v="4"/>
  </r>
  <r>
    <d v="1899-12-30T04:24:58"/>
    <x v="0"/>
    <n v="449"/>
    <x v="265"/>
    <d v="1899-12-30T04:30:00"/>
    <d v="1899-12-30T04:30:00"/>
    <x v="4"/>
  </r>
  <r>
    <d v="1899-12-30T04:25:08"/>
    <x v="0"/>
    <n v="450"/>
    <x v="265"/>
    <d v="1899-12-30T04:30:00"/>
    <d v="1899-12-30T04:30:00"/>
    <x v="4"/>
  </r>
  <r>
    <d v="1899-12-30T04:25:14"/>
    <x v="0"/>
    <n v="451"/>
    <x v="265"/>
    <d v="1899-12-30T04:30:00"/>
    <d v="1899-12-30T04:30:00"/>
    <x v="4"/>
  </r>
  <r>
    <d v="1899-12-30T04:25:20"/>
    <x v="0"/>
    <n v="452"/>
    <x v="265"/>
    <d v="1899-12-30T04:30:00"/>
    <d v="1899-12-30T04:30:00"/>
    <x v="4"/>
  </r>
  <r>
    <d v="1899-12-30T04:25:22"/>
    <x v="0"/>
    <n v="451"/>
    <x v="265"/>
    <d v="1899-12-30T04:30:00"/>
    <d v="1899-12-30T04:30:00"/>
    <x v="4"/>
  </r>
  <r>
    <d v="1899-12-30T04:25:26"/>
    <x v="0"/>
    <n v="452"/>
    <x v="265"/>
    <d v="1899-12-30T04:30:00"/>
    <d v="1899-12-30T04:30:00"/>
    <x v="4"/>
  </r>
  <r>
    <d v="1899-12-30T04:25:32"/>
    <x v="0"/>
    <n v="450"/>
    <x v="266"/>
    <d v="1899-12-30T04:30:00"/>
    <d v="1899-12-30T04:30:00"/>
    <x v="4"/>
  </r>
  <r>
    <d v="1899-12-30T04:25:34"/>
    <x v="0"/>
    <n v="448"/>
    <x v="266"/>
    <d v="1899-12-30T04:30:00"/>
    <d v="1899-12-30T04:30:00"/>
    <x v="4"/>
  </r>
  <r>
    <d v="1899-12-30T04:25:36"/>
    <x v="0"/>
    <n v="450"/>
    <x v="266"/>
    <d v="1899-12-30T04:30:00"/>
    <d v="1899-12-30T04:30:00"/>
    <x v="4"/>
  </r>
  <r>
    <d v="1899-12-30T04:25:38"/>
    <x v="0"/>
    <n v="449"/>
    <x v="266"/>
    <d v="1899-12-30T04:30:00"/>
    <d v="1899-12-30T04:30:00"/>
    <x v="4"/>
  </r>
  <r>
    <d v="1899-12-30T04:25:40"/>
    <x v="0"/>
    <n v="448"/>
    <x v="266"/>
    <d v="1899-12-30T04:30:00"/>
    <d v="1899-12-30T04:30:00"/>
    <x v="4"/>
  </r>
  <r>
    <d v="1899-12-30T04:25:42"/>
    <x v="0"/>
    <n v="447"/>
    <x v="266"/>
    <d v="1899-12-30T04:30:00"/>
    <d v="1899-12-30T04:30:00"/>
    <x v="4"/>
  </r>
  <r>
    <d v="1899-12-30T04:25:44"/>
    <x v="0"/>
    <n v="448"/>
    <x v="266"/>
    <d v="1899-12-30T04:30:00"/>
    <d v="1899-12-30T04:30:00"/>
    <x v="4"/>
  </r>
  <r>
    <d v="1899-12-30T04:25:58"/>
    <x v="0"/>
    <n v="449"/>
    <x v="266"/>
    <d v="1899-12-30T04:30:00"/>
    <d v="1899-12-30T04:30:00"/>
    <x v="4"/>
  </r>
  <r>
    <d v="1899-12-30T04:26:08"/>
    <x v="0"/>
    <n v="450"/>
    <x v="266"/>
    <d v="1899-12-30T04:30:00"/>
    <d v="1899-12-30T04:30:00"/>
    <x v="4"/>
  </r>
  <r>
    <d v="1899-12-30T04:26:12"/>
    <x v="0"/>
    <n v="451"/>
    <x v="266"/>
    <d v="1899-12-30T04:30:00"/>
    <d v="1899-12-30T04:30:00"/>
    <x v="4"/>
  </r>
  <r>
    <d v="1899-12-30T04:26:26"/>
    <x v="0"/>
    <n v="449"/>
    <x v="266"/>
    <d v="1899-12-30T04:30:00"/>
    <d v="1899-12-30T04:30:00"/>
    <x v="4"/>
  </r>
  <r>
    <d v="1899-12-30T04:26:30"/>
    <x v="0"/>
    <n v="448"/>
    <x v="266"/>
    <d v="1899-12-30T04:30:00"/>
    <d v="1899-12-30T04:30:00"/>
    <x v="4"/>
  </r>
  <r>
    <d v="1899-12-30T04:26:34"/>
    <x v="0"/>
    <n v="447"/>
    <x v="267"/>
    <d v="1899-12-30T04:30:00"/>
    <d v="1899-12-30T04:30:00"/>
    <x v="4"/>
  </r>
  <r>
    <d v="1899-12-30T04:26:36"/>
    <x v="0"/>
    <n v="448"/>
    <x v="267"/>
    <d v="1899-12-30T04:30:00"/>
    <d v="1899-12-30T04:30:00"/>
    <x v="4"/>
  </r>
  <r>
    <d v="1899-12-30T04:26:44"/>
    <x v="0"/>
    <n v="449"/>
    <x v="267"/>
    <d v="1899-12-30T04:30:00"/>
    <d v="1899-12-30T04:30:00"/>
    <x v="4"/>
  </r>
  <r>
    <d v="1899-12-30T04:26:56"/>
    <x v="0"/>
    <n v="450"/>
    <x v="267"/>
    <d v="1899-12-30T04:30:00"/>
    <d v="1899-12-30T04:30:00"/>
    <x v="4"/>
  </r>
  <r>
    <d v="1899-12-30T04:27:02"/>
    <x v="0"/>
    <n v="451"/>
    <x v="267"/>
    <d v="1899-12-30T04:30:00"/>
    <d v="1899-12-30T04:30:00"/>
    <x v="4"/>
  </r>
  <r>
    <d v="1899-12-30T04:27:16"/>
    <x v="0"/>
    <n v="452"/>
    <x v="267"/>
    <d v="1899-12-30T04:30:00"/>
    <d v="1899-12-30T04:30:00"/>
    <x v="4"/>
  </r>
  <r>
    <d v="1899-12-30T04:27:18"/>
    <x v="0"/>
    <n v="451"/>
    <x v="267"/>
    <d v="1899-12-30T04:30:00"/>
    <d v="1899-12-30T04:30:00"/>
    <x v="4"/>
  </r>
  <r>
    <d v="1899-12-30T04:27:20"/>
    <x v="0"/>
    <n v="448"/>
    <x v="267"/>
    <d v="1899-12-30T04:30:00"/>
    <d v="1899-12-30T04:30:00"/>
    <x v="4"/>
  </r>
  <r>
    <d v="1899-12-30T04:27:42"/>
    <x v="0"/>
    <n v="449"/>
    <x v="268"/>
    <d v="1899-12-30T04:30:00"/>
    <d v="1899-12-30T04:30:00"/>
    <x v="4"/>
  </r>
  <r>
    <d v="1899-12-30T04:27:54"/>
    <x v="0"/>
    <n v="450"/>
    <x v="268"/>
    <d v="1899-12-30T04:30:00"/>
    <d v="1899-12-30T04:30:00"/>
    <x v="4"/>
  </r>
  <r>
    <d v="1899-12-30T04:28:02"/>
    <x v="0"/>
    <n v="451"/>
    <x v="268"/>
    <d v="1899-12-30T04:30:00"/>
    <d v="1899-12-30T04:30:00"/>
    <x v="4"/>
  </r>
  <r>
    <d v="1899-12-30T04:28:12"/>
    <x v="0"/>
    <n v="450"/>
    <x v="268"/>
    <d v="1899-12-30T04:30:00"/>
    <d v="1899-12-30T04:30:00"/>
    <x v="4"/>
  </r>
  <r>
    <d v="1899-12-30T04:28:14"/>
    <x v="0"/>
    <n v="448"/>
    <x v="268"/>
    <d v="1899-12-30T04:30:00"/>
    <d v="1899-12-30T04:30:00"/>
    <x v="4"/>
  </r>
  <r>
    <d v="1899-12-30T04:28:16"/>
    <x v="0"/>
    <n v="449"/>
    <x v="268"/>
    <d v="1899-12-30T04:30:00"/>
    <d v="1899-12-30T04:30:00"/>
    <x v="4"/>
  </r>
  <r>
    <d v="1899-12-30T04:28:18"/>
    <x v="0"/>
    <n v="448"/>
    <x v="268"/>
    <d v="1899-12-30T04:30:00"/>
    <d v="1899-12-30T04:30:00"/>
    <x v="4"/>
  </r>
  <r>
    <d v="1899-12-30T04:28:20"/>
    <x v="0"/>
    <n v="449"/>
    <x v="268"/>
    <d v="1899-12-30T04:30:00"/>
    <d v="1899-12-30T04:30:00"/>
    <x v="4"/>
  </r>
  <r>
    <d v="1899-12-30T04:28:22"/>
    <x v="0"/>
    <n v="448"/>
    <x v="268"/>
    <d v="1899-12-30T04:30:00"/>
    <d v="1899-12-30T04:30:00"/>
    <x v="4"/>
  </r>
  <r>
    <d v="1899-12-30T04:28:26"/>
    <x v="0"/>
    <n v="449"/>
    <x v="268"/>
    <d v="1899-12-30T04:30:00"/>
    <d v="1899-12-30T04:30:00"/>
    <x v="4"/>
  </r>
  <r>
    <d v="1899-12-30T04:28:30"/>
    <x v="0"/>
    <n v="448"/>
    <x v="268"/>
    <d v="1899-12-30T04:30:00"/>
    <d v="1899-12-30T04:30:00"/>
    <x v="4"/>
  </r>
  <r>
    <d v="1899-12-30T04:28:32"/>
    <x v="0"/>
    <n v="449"/>
    <x v="269"/>
    <d v="1899-12-30T04:30:00"/>
    <d v="1899-12-30T04:30:00"/>
    <x v="4"/>
  </r>
  <r>
    <d v="1899-12-30T04:28:40"/>
    <x v="0"/>
    <n v="450"/>
    <x v="269"/>
    <d v="1899-12-30T04:30:00"/>
    <d v="1899-12-30T04:30:00"/>
    <x v="4"/>
  </r>
  <r>
    <d v="1899-12-30T04:28:48"/>
    <x v="0"/>
    <n v="451"/>
    <x v="269"/>
    <d v="1899-12-30T04:30:00"/>
    <d v="1899-12-30T04:30:00"/>
    <x v="4"/>
  </r>
  <r>
    <d v="1899-12-30T04:29:06"/>
    <x v="0"/>
    <n v="448"/>
    <x v="269"/>
    <d v="1899-12-30T04:30:00"/>
    <d v="1899-12-30T04:30:00"/>
    <x v="4"/>
  </r>
  <r>
    <d v="1899-12-30T04:29:14"/>
    <x v="0"/>
    <n v="447"/>
    <x v="269"/>
    <d v="1899-12-30T04:30:00"/>
    <d v="1899-12-30T04:30:00"/>
    <x v="4"/>
  </r>
  <r>
    <d v="1899-12-30T04:29:16"/>
    <x v="0"/>
    <n v="448"/>
    <x v="269"/>
    <d v="1899-12-30T04:30:00"/>
    <d v="1899-12-30T04:30:00"/>
    <x v="4"/>
  </r>
  <r>
    <d v="1899-12-30T04:29:34"/>
    <x v="0"/>
    <n v="449"/>
    <x v="270"/>
    <d v="1899-12-30T04:30:00"/>
    <d v="1899-12-30T04:30:00"/>
    <x v="4"/>
  </r>
  <r>
    <d v="1899-12-30T04:29:42"/>
    <x v="0"/>
    <n v="450"/>
    <x v="270"/>
    <d v="1899-12-30T04:30:00"/>
    <d v="1899-12-30T04:30:00"/>
    <x v="4"/>
  </r>
  <r>
    <d v="1899-12-30T04:29:46"/>
    <x v="0"/>
    <n v="451"/>
    <x v="270"/>
    <d v="1899-12-30T04:30:00"/>
    <d v="1899-12-30T04:30:00"/>
    <x v="4"/>
  </r>
  <r>
    <d v="1899-12-30T04:29:58"/>
    <x v="0"/>
    <n v="450"/>
    <x v="270"/>
    <d v="1899-12-30T04:30:00"/>
    <d v="1899-12-30T04:30:00"/>
    <x v="4"/>
  </r>
  <r>
    <d v="1899-12-30T04:30:00"/>
    <x v="0"/>
    <n v="448"/>
    <x v="270"/>
    <d v="1899-12-30T04:30:00"/>
    <d v="1899-12-30T04:30:00"/>
    <x v="4"/>
  </r>
  <r>
    <d v="1899-12-30T04:30:04"/>
    <x v="0"/>
    <n v="449"/>
    <x v="270"/>
    <d v="1899-12-30T04:30:00"/>
    <d v="1899-12-30T04:30:00"/>
    <x v="5"/>
  </r>
  <r>
    <d v="1899-12-30T04:30:08"/>
    <x v="0"/>
    <n v="448"/>
    <x v="270"/>
    <d v="1899-12-30T04:30:00"/>
    <d v="1899-12-30T04:30:00"/>
    <x v="5"/>
  </r>
  <r>
    <d v="1899-12-30T04:30:10"/>
    <x v="0"/>
    <n v="449"/>
    <x v="270"/>
    <d v="1899-12-30T04:30:00"/>
    <d v="1899-12-30T04:30:00"/>
    <x v="5"/>
  </r>
  <r>
    <d v="1899-12-30T04:30:12"/>
    <x v="0"/>
    <n v="448"/>
    <x v="270"/>
    <d v="1899-12-30T04:30:00"/>
    <d v="1899-12-30T04:30:00"/>
    <x v="5"/>
  </r>
  <r>
    <d v="1899-12-30T04:30:16"/>
    <x v="0"/>
    <n v="449"/>
    <x v="270"/>
    <d v="1899-12-30T04:30:00"/>
    <d v="1899-12-30T04:30:00"/>
    <x v="5"/>
  </r>
  <r>
    <d v="1899-12-30T04:30:30"/>
    <x v="0"/>
    <n v="450"/>
    <x v="270"/>
    <d v="1899-12-30T04:30:00"/>
    <d v="1899-12-30T04:30:00"/>
    <x v="5"/>
  </r>
  <r>
    <d v="1899-12-30T04:30:36"/>
    <x v="0"/>
    <n v="451"/>
    <x v="271"/>
    <d v="1899-12-30T04:30:00"/>
    <d v="1899-12-30T04:30:00"/>
    <x v="5"/>
  </r>
  <r>
    <d v="1899-12-30T04:30:46"/>
    <x v="0"/>
    <n v="450"/>
    <x v="271"/>
    <d v="1899-12-30T04:30:00"/>
    <d v="1899-12-30T04:30:00"/>
    <x v="5"/>
  </r>
  <r>
    <d v="1899-12-30T04:30:48"/>
    <x v="0"/>
    <n v="451"/>
    <x v="271"/>
    <d v="1899-12-30T04:30:00"/>
    <d v="1899-12-30T04:30:00"/>
    <x v="5"/>
  </r>
  <r>
    <d v="1899-12-30T04:30:52"/>
    <x v="0"/>
    <n v="449"/>
    <x v="271"/>
    <d v="1899-12-30T04:30:00"/>
    <d v="1899-12-30T04:30:00"/>
    <x v="5"/>
  </r>
  <r>
    <d v="1899-12-30T04:30:54"/>
    <x v="0"/>
    <n v="448"/>
    <x v="271"/>
    <d v="1899-12-30T04:30:00"/>
    <d v="1899-12-30T04:30:00"/>
    <x v="5"/>
  </r>
  <r>
    <d v="1899-12-30T04:30:56"/>
    <x v="0"/>
    <n v="449"/>
    <x v="271"/>
    <d v="1899-12-30T04:30:00"/>
    <d v="1899-12-30T04:30:00"/>
    <x v="5"/>
  </r>
  <r>
    <d v="1899-12-30T04:31:00"/>
    <x v="0"/>
    <n v="448"/>
    <x v="271"/>
    <d v="1899-12-30T04:30:00"/>
    <d v="1899-12-30T04:30:00"/>
    <x v="5"/>
  </r>
  <r>
    <d v="1899-12-30T04:31:06"/>
    <x v="0"/>
    <n v="449"/>
    <x v="271"/>
    <d v="1899-12-30T04:30:00"/>
    <d v="1899-12-30T04:30:00"/>
    <x v="5"/>
  </r>
  <r>
    <d v="1899-12-30T04:31:08"/>
    <x v="0"/>
    <n v="448"/>
    <x v="271"/>
    <d v="1899-12-30T04:30:00"/>
    <d v="1899-12-30T04:30:00"/>
    <x v="5"/>
  </r>
  <r>
    <d v="1899-12-30T04:31:10"/>
    <x v="0"/>
    <n v="449"/>
    <x v="271"/>
    <d v="1899-12-30T04:30:00"/>
    <d v="1899-12-30T04:30:00"/>
    <x v="5"/>
  </r>
  <r>
    <d v="1899-12-30T04:31:20"/>
    <x v="0"/>
    <n v="450"/>
    <x v="271"/>
    <d v="1899-12-30T04:30:00"/>
    <d v="1899-12-30T04:30:00"/>
    <x v="5"/>
  </r>
  <r>
    <d v="1899-12-30T04:31:26"/>
    <x v="0"/>
    <n v="451"/>
    <x v="271"/>
    <d v="1899-12-30T04:30:00"/>
    <d v="1899-12-30T04:30:00"/>
    <x v="5"/>
  </r>
  <r>
    <d v="1899-12-30T04:31:42"/>
    <x v="0"/>
    <n v="452"/>
    <x v="272"/>
    <d v="1899-12-30T04:30:00"/>
    <d v="1899-12-30T04:30:00"/>
    <x v="5"/>
  </r>
  <r>
    <d v="1899-12-30T04:31:44"/>
    <x v="0"/>
    <n v="451"/>
    <x v="272"/>
    <d v="1899-12-30T04:30:00"/>
    <d v="1899-12-30T04:30:00"/>
    <x v="5"/>
  </r>
  <r>
    <d v="1899-12-30T04:31:46"/>
    <x v="0"/>
    <n v="449"/>
    <x v="272"/>
    <d v="1899-12-30T04:30:00"/>
    <d v="1899-12-30T04:30:00"/>
    <x v="5"/>
  </r>
  <r>
    <d v="1899-12-30T04:31:48"/>
    <x v="0"/>
    <n v="448"/>
    <x v="272"/>
    <d v="1899-12-30T04:30:00"/>
    <d v="1899-12-30T04:30:00"/>
    <x v="5"/>
  </r>
  <r>
    <d v="1899-12-30T04:31:50"/>
    <x v="0"/>
    <n v="447"/>
    <x v="272"/>
    <d v="1899-12-30T04:30:00"/>
    <d v="1899-12-30T04:30:00"/>
    <x v="5"/>
  </r>
  <r>
    <d v="1899-12-30T04:31:52"/>
    <x v="0"/>
    <n v="448"/>
    <x v="272"/>
    <d v="1899-12-30T04:30:00"/>
    <d v="1899-12-30T04:30:00"/>
    <x v="5"/>
  </r>
  <r>
    <d v="1899-12-30T04:32:02"/>
    <x v="0"/>
    <n v="449"/>
    <x v="272"/>
    <d v="1899-12-30T04:30:00"/>
    <d v="1899-12-30T04:30:00"/>
    <x v="5"/>
  </r>
  <r>
    <d v="1899-12-30T04:32:04"/>
    <x v="0"/>
    <n v="448"/>
    <x v="272"/>
    <d v="1899-12-30T04:30:00"/>
    <d v="1899-12-30T04:30:00"/>
    <x v="5"/>
  </r>
  <r>
    <d v="1899-12-30T04:32:08"/>
    <x v="0"/>
    <n v="449"/>
    <x v="272"/>
    <d v="1899-12-30T04:30:00"/>
    <d v="1899-12-30T04:30:00"/>
    <x v="5"/>
  </r>
  <r>
    <d v="1899-12-30T04:32:18"/>
    <x v="0"/>
    <n v="450"/>
    <x v="272"/>
    <d v="1899-12-30T04:30:00"/>
    <d v="1899-12-30T04:30:00"/>
    <x v="5"/>
  </r>
  <r>
    <d v="1899-12-30T04:32:24"/>
    <x v="0"/>
    <n v="451"/>
    <x v="272"/>
    <d v="1899-12-30T04:30:00"/>
    <d v="1899-12-30T04:30:00"/>
    <x v="5"/>
  </r>
  <r>
    <d v="1899-12-30T04:32:30"/>
    <x v="0"/>
    <n v="450"/>
    <x v="272"/>
    <d v="1899-12-30T04:30:00"/>
    <d v="1899-12-30T04:30:00"/>
    <x v="5"/>
  </r>
  <r>
    <d v="1899-12-30T04:32:32"/>
    <x v="0"/>
    <n v="451"/>
    <x v="273"/>
    <d v="1899-12-30T04:30:00"/>
    <d v="1899-12-30T04:30:00"/>
    <x v="5"/>
  </r>
  <r>
    <d v="1899-12-30T04:32:36"/>
    <x v="0"/>
    <n v="452"/>
    <x v="273"/>
    <d v="1899-12-30T04:30:00"/>
    <d v="1899-12-30T04:30:00"/>
    <x v="5"/>
  </r>
  <r>
    <d v="1899-12-30T04:32:38"/>
    <x v="0"/>
    <n v="449"/>
    <x v="273"/>
    <d v="1899-12-30T04:30:00"/>
    <d v="1899-12-30T04:30:00"/>
    <x v="5"/>
  </r>
  <r>
    <d v="1899-12-30T04:32:40"/>
    <x v="0"/>
    <n v="448"/>
    <x v="273"/>
    <d v="1899-12-30T04:30:00"/>
    <d v="1899-12-30T04:30:00"/>
    <x v="5"/>
  </r>
  <r>
    <d v="1899-12-30T04:32:46"/>
    <x v="0"/>
    <n v="449"/>
    <x v="273"/>
    <d v="1899-12-30T04:30:00"/>
    <d v="1899-12-30T04:30:00"/>
    <x v="5"/>
  </r>
  <r>
    <d v="1899-12-30T04:32:48"/>
    <x v="0"/>
    <n v="448"/>
    <x v="273"/>
    <d v="1899-12-30T04:30:00"/>
    <d v="1899-12-30T04:30:00"/>
    <x v="5"/>
  </r>
  <r>
    <d v="1899-12-30T04:32:50"/>
    <x v="0"/>
    <n v="449"/>
    <x v="273"/>
    <d v="1899-12-30T04:30:00"/>
    <d v="1899-12-30T04:30:00"/>
    <x v="5"/>
  </r>
  <r>
    <d v="1899-12-30T04:32:52"/>
    <x v="0"/>
    <n v="448"/>
    <x v="273"/>
    <d v="1899-12-30T04:30:00"/>
    <d v="1899-12-30T04:30:00"/>
    <x v="5"/>
  </r>
  <r>
    <d v="1899-12-30T04:32:54"/>
    <x v="0"/>
    <n v="449"/>
    <x v="273"/>
    <d v="1899-12-30T04:30:00"/>
    <d v="1899-12-30T04:30:00"/>
    <x v="5"/>
  </r>
  <r>
    <d v="1899-12-30T04:33:00"/>
    <x v="0"/>
    <n v="448"/>
    <x v="273"/>
    <d v="1899-12-30T04:30:00"/>
    <d v="1899-12-30T04:30:00"/>
    <x v="5"/>
  </r>
  <r>
    <d v="1899-12-30T04:33:02"/>
    <x v="0"/>
    <n v="449"/>
    <x v="273"/>
    <d v="1899-12-30T04:30:00"/>
    <d v="1899-12-30T04:30:00"/>
    <x v="5"/>
  </r>
  <r>
    <d v="1899-12-30T04:33:14"/>
    <x v="0"/>
    <n v="450"/>
    <x v="273"/>
    <d v="1899-12-30T04:30:00"/>
    <d v="1899-12-30T04:30:00"/>
    <x v="5"/>
  </r>
  <r>
    <d v="1899-12-30T04:33:18"/>
    <x v="0"/>
    <n v="451"/>
    <x v="273"/>
    <d v="1899-12-30T04:30:00"/>
    <d v="1899-12-30T04:30:00"/>
    <x v="5"/>
  </r>
  <r>
    <d v="1899-12-30T04:33:24"/>
    <x v="0"/>
    <n v="450"/>
    <x v="273"/>
    <d v="1899-12-30T04:30:00"/>
    <d v="1899-12-30T04:30:00"/>
    <x v="5"/>
  </r>
  <r>
    <d v="1899-12-30T04:33:26"/>
    <x v="0"/>
    <n v="451"/>
    <x v="273"/>
    <d v="1899-12-30T04:30:00"/>
    <d v="1899-12-30T04:30:00"/>
    <x v="5"/>
  </r>
  <r>
    <d v="1899-12-30T04:33:32"/>
    <x v="0"/>
    <n v="448"/>
    <x v="274"/>
    <d v="1899-12-30T04:30:00"/>
    <d v="1899-12-30T04:30:00"/>
    <x v="5"/>
  </r>
  <r>
    <d v="1899-12-30T04:33:44"/>
    <x v="0"/>
    <n v="449"/>
    <x v="274"/>
    <d v="1899-12-30T04:30:00"/>
    <d v="1899-12-30T04:30:00"/>
    <x v="5"/>
  </r>
  <r>
    <d v="1899-12-30T04:33:56"/>
    <x v="0"/>
    <n v="448"/>
    <x v="274"/>
    <d v="1899-12-30T04:30:00"/>
    <d v="1899-12-30T04:30:00"/>
    <x v="5"/>
  </r>
  <r>
    <d v="1899-12-30T04:33:58"/>
    <x v="0"/>
    <n v="450"/>
    <x v="274"/>
    <d v="1899-12-30T04:30:00"/>
    <d v="1899-12-30T04:30:00"/>
    <x v="5"/>
  </r>
  <r>
    <d v="1899-12-30T04:34:00"/>
    <x v="0"/>
    <n v="451"/>
    <x v="274"/>
    <d v="1899-12-30T04:30:00"/>
    <d v="1899-12-30T04:30:00"/>
    <x v="5"/>
  </r>
  <r>
    <d v="1899-12-30T04:34:08"/>
    <x v="0"/>
    <n v="452"/>
    <x v="274"/>
    <d v="1899-12-30T04:30:00"/>
    <d v="1899-12-30T04:30:00"/>
    <x v="5"/>
  </r>
  <r>
    <d v="1899-12-30T04:34:10"/>
    <x v="0"/>
    <n v="451"/>
    <x v="274"/>
    <d v="1899-12-30T04:30:00"/>
    <d v="1899-12-30T04:30:00"/>
    <x v="5"/>
  </r>
  <r>
    <d v="1899-12-30T04:34:14"/>
    <x v="0"/>
    <n v="452"/>
    <x v="274"/>
    <d v="1899-12-30T04:30:00"/>
    <d v="1899-12-30T04:30:00"/>
    <x v="5"/>
  </r>
  <r>
    <d v="1899-12-30T04:34:16"/>
    <x v="0"/>
    <n v="451"/>
    <x v="274"/>
    <d v="1899-12-30T04:30:00"/>
    <d v="1899-12-30T04:30:00"/>
    <x v="5"/>
  </r>
  <r>
    <d v="1899-12-30T04:34:18"/>
    <x v="0"/>
    <n v="450"/>
    <x v="274"/>
    <d v="1899-12-30T04:30:00"/>
    <d v="1899-12-30T04:30:00"/>
    <x v="5"/>
  </r>
  <r>
    <d v="1899-12-30T04:34:20"/>
    <x v="0"/>
    <n v="452"/>
    <x v="274"/>
    <d v="1899-12-30T04:30:00"/>
    <d v="1899-12-30T04:30:00"/>
    <x v="5"/>
  </r>
  <r>
    <d v="1899-12-30T04:34:22"/>
    <x v="0"/>
    <n v="453"/>
    <x v="274"/>
    <d v="1899-12-30T04:30:00"/>
    <d v="1899-12-30T04:30:00"/>
    <x v="5"/>
  </r>
  <r>
    <d v="1899-12-30T04:34:24"/>
    <x v="0"/>
    <n v="450"/>
    <x v="274"/>
    <d v="1899-12-30T04:30:00"/>
    <d v="1899-12-30T04:30:00"/>
    <x v="5"/>
  </r>
  <r>
    <d v="1899-12-30T04:34:26"/>
    <x v="0"/>
    <n v="448"/>
    <x v="274"/>
    <d v="1899-12-30T04:30:00"/>
    <d v="1899-12-30T04:30:00"/>
    <x v="5"/>
  </r>
  <r>
    <d v="1899-12-30T04:34:28"/>
    <x v="0"/>
    <n v="446"/>
    <x v="274"/>
    <d v="1899-12-30T04:30:00"/>
    <d v="1899-12-30T04:30:00"/>
    <x v="5"/>
  </r>
  <r>
    <d v="1899-12-30T04:34:30"/>
    <x v="0"/>
    <n v="447"/>
    <x v="274"/>
    <d v="1899-12-30T04:30:00"/>
    <d v="1899-12-30T04:30:00"/>
    <x v="5"/>
  </r>
  <r>
    <d v="1899-12-30T04:34:32"/>
    <x v="0"/>
    <n v="448"/>
    <x v="275"/>
    <d v="1899-12-30T04:30:00"/>
    <d v="1899-12-30T04:30:00"/>
    <x v="5"/>
  </r>
  <r>
    <d v="1899-12-30T04:34:34"/>
    <x v="0"/>
    <n v="446"/>
    <x v="275"/>
    <d v="1899-12-30T04:30:00"/>
    <d v="1899-12-30T04:30:00"/>
    <x v="5"/>
  </r>
  <r>
    <d v="1899-12-30T04:34:36"/>
    <x v="0"/>
    <n v="447"/>
    <x v="275"/>
    <d v="1899-12-30T04:30:00"/>
    <d v="1899-12-30T04:30:00"/>
    <x v="5"/>
  </r>
  <r>
    <d v="1899-12-30T04:34:40"/>
    <x v="0"/>
    <n v="448"/>
    <x v="275"/>
    <d v="1899-12-30T04:30:00"/>
    <d v="1899-12-30T04:30:00"/>
    <x v="5"/>
  </r>
  <r>
    <d v="1899-12-30T04:34:50"/>
    <x v="0"/>
    <n v="447"/>
    <x v="275"/>
    <d v="1899-12-30T04:30:00"/>
    <d v="1899-12-30T04:30:00"/>
    <x v="5"/>
  </r>
  <r>
    <d v="1899-12-30T04:34:52"/>
    <x v="0"/>
    <n v="448"/>
    <x v="275"/>
    <d v="1899-12-30T04:30:00"/>
    <d v="1899-12-30T04:30:00"/>
    <x v="5"/>
  </r>
  <r>
    <d v="1899-12-30T04:34:58"/>
    <x v="0"/>
    <n v="449"/>
    <x v="275"/>
    <d v="1899-12-30T04:30:00"/>
    <d v="1899-12-30T04:30:00"/>
    <x v="5"/>
  </r>
  <r>
    <d v="1899-12-30T04:35:04"/>
    <x v="0"/>
    <n v="450"/>
    <x v="275"/>
    <d v="1899-12-30T04:30:00"/>
    <d v="1899-12-30T04:30:00"/>
    <x v="5"/>
  </r>
  <r>
    <d v="1899-12-30T04:35:12"/>
    <x v="0"/>
    <n v="451"/>
    <x v="275"/>
    <d v="1899-12-30T04:30:00"/>
    <d v="1899-12-30T04:30:00"/>
    <x v="5"/>
  </r>
  <r>
    <d v="1899-12-30T04:35:16"/>
    <x v="0"/>
    <n v="450"/>
    <x v="275"/>
    <d v="1899-12-30T04:30:00"/>
    <d v="1899-12-30T04:30:00"/>
    <x v="5"/>
  </r>
  <r>
    <d v="1899-12-30T04:35:18"/>
    <x v="0"/>
    <n v="449"/>
    <x v="275"/>
    <d v="1899-12-30T04:30:00"/>
    <d v="1899-12-30T04:30:00"/>
    <x v="5"/>
  </r>
  <r>
    <d v="1899-12-30T04:35:20"/>
    <x v="0"/>
    <n v="448"/>
    <x v="275"/>
    <d v="1899-12-30T04:30:00"/>
    <d v="1899-12-30T04:30:00"/>
    <x v="5"/>
  </r>
  <r>
    <d v="1899-12-30T04:35:24"/>
    <x v="0"/>
    <n v="447"/>
    <x v="275"/>
    <d v="1899-12-30T04:30:00"/>
    <d v="1899-12-30T04:30:00"/>
    <x v="5"/>
  </r>
  <r>
    <d v="1899-12-30T04:35:26"/>
    <x v="0"/>
    <n v="448"/>
    <x v="275"/>
    <d v="1899-12-30T04:30:00"/>
    <d v="1899-12-30T04:30:00"/>
    <x v="5"/>
  </r>
  <r>
    <d v="1899-12-30T04:35:30"/>
    <x v="0"/>
    <n v="449"/>
    <x v="276"/>
    <d v="1899-12-30T04:30:00"/>
    <d v="1899-12-30T04:30:00"/>
    <x v="5"/>
  </r>
  <r>
    <d v="1899-12-30T04:35:44"/>
    <x v="0"/>
    <n v="450"/>
    <x v="276"/>
    <d v="1899-12-30T04:30:00"/>
    <d v="1899-12-30T04:30:00"/>
    <x v="5"/>
  </r>
  <r>
    <d v="1899-12-30T04:35:52"/>
    <x v="0"/>
    <n v="451"/>
    <x v="276"/>
    <d v="1899-12-30T04:30:00"/>
    <d v="1899-12-30T04:30:00"/>
    <x v="5"/>
  </r>
  <r>
    <d v="1899-12-30T04:36:02"/>
    <x v="0"/>
    <n v="452"/>
    <x v="276"/>
    <d v="1899-12-30T04:30:00"/>
    <d v="1899-12-30T04:30:00"/>
    <x v="5"/>
  </r>
  <r>
    <d v="1899-12-30T04:36:04"/>
    <x v="0"/>
    <n v="451"/>
    <x v="276"/>
    <d v="1899-12-30T04:30:00"/>
    <d v="1899-12-30T04:30:00"/>
    <x v="5"/>
  </r>
  <r>
    <d v="1899-12-30T04:36:06"/>
    <x v="0"/>
    <n v="452"/>
    <x v="276"/>
    <d v="1899-12-30T04:30:00"/>
    <d v="1899-12-30T04:30:00"/>
    <x v="5"/>
  </r>
  <r>
    <d v="1899-12-30T04:36:10"/>
    <x v="0"/>
    <n v="451"/>
    <x v="276"/>
    <d v="1899-12-30T04:30:00"/>
    <d v="1899-12-30T04:30:00"/>
    <x v="5"/>
  </r>
  <r>
    <d v="1899-12-30T04:36:12"/>
    <x v="0"/>
    <n v="449"/>
    <x v="276"/>
    <d v="1899-12-30T04:30:00"/>
    <d v="1899-12-30T04:30:00"/>
    <x v="5"/>
  </r>
  <r>
    <d v="1899-12-30T04:36:14"/>
    <x v="0"/>
    <n v="448"/>
    <x v="276"/>
    <d v="1899-12-30T04:30:00"/>
    <d v="1899-12-30T04:30:00"/>
    <x v="5"/>
  </r>
  <r>
    <d v="1899-12-30T04:36:22"/>
    <x v="0"/>
    <n v="447"/>
    <x v="276"/>
    <d v="1899-12-30T04:30:00"/>
    <d v="1899-12-30T04:30:00"/>
    <x v="5"/>
  </r>
  <r>
    <d v="1899-12-30T04:36:24"/>
    <x v="0"/>
    <n v="448"/>
    <x v="276"/>
    <d v="1899-12-30T04:30:00"/>
    <d v="1899-12-30T04:30:00"/>
    <x v="5"/>
  </r>
  <r>
    <d v="1899-12-30T04:36:28"/>
    <x v="0"/>
    <n v="449"/>
    <x v="276"/>
    <d v="1899-12-30T04:30:00"/>
    <d v="1899-12-30T04:30:00"/>
    <x v="5"/>
  </r>
  <r>
    <d v="1899-12-30T04:36:30"/>
    <x v="0"/>
    <n v="448"/>
    <x v="276"/>
    <d v="1899-12-30T04:30:00"/>
    <d v="1899-12-30T04:30:00"/>
    <x v="5"/>
  </r>
  <r>
    <d v="1899-12-30T04:36:38"/>
    <x v="0"/>
    <n v="449"/>
    <x v="277"/>
    <d v="1899-12-30T04:30:00"/>
    <d v="1899-12-30T04:30:00"/>
    <x v="5"/>
  </r>
  <r>
    <d v="1899-12-30T04:36:40"/>
    <x v="0"/>
    <n v="448"/>
    <x v="277"/>
    <d v="1899-12-30T04:30:00"/>
    <d v="1899-12-30T04:30:00"/>
    <x v="5"/>
  </r>
  <r>
    <d v="1899-12-30T04:36:42"/>
    <x v="0"/>
    <n v="449"/>
    <x v="277"/>
    <d v="1899-12-30T04:30:00"/>
    <d v="1899-12-30T04:30:00"/>
    <x v="5"/>
  </r>
  <r>
    <d v="1899-12-30T04:36:46"/>
    <x v="0"/>
    <n v="450"/>
    <x v="277"/>
    <d v="1899-12-30T04:30:00"/>
    <d v="1899-12-30T04:30:00"/>
    <x v="5"/>
  </r>
  <r>
    <d v="1899-12-30T04:36:58"/>
    <x v="0"/>
    <n v="451"/>
    <x v="277"/>
    <d v="1899-12-30T04:30:00"/>
    <d v="1899-12-30T04:30:00"/>
    <x v="5"/>
  </r>
  <r>
    <d v="1899-12-30T04:37:04"/>
    <x v="0"/>
    <n v="449"/>
    <x v="277"/>
    <d v="1899-12-30T04:30:00"/>
    <d v="1899-12-30T04:30:00"/>
    <x v="5"/>
  </r>
  <r>
    <d v="1899-12-30T04:37:06"/>
    <x v="0"/>
    <n v="448"/>
    <x v="277"/>
    <d v="1899-12-30T04:30:00"/>
    <d v="1899-12-30T04:30:00"/>
    <x v="5"/>
  </r>
  <r>
    <d v="1899-12-30T04:37:08"/>
    <x v="0"/>
    <n v="447"/>
    <x v="277"/>
    <d v="1899-12-30T04:30:00"/>
    <d v="1899-12-30T04:30:00"/>
    <x v="5"/>
  </r>
  <r>
    <d v="1899-12-30T04:37:10"/>
    <x v="0"/>
    <n v="448"/>
    <x v="277"/>
    <d v="1899-12-30T04:30:00"/>
    <d v="1899-12-30T04:30:00"/>
    <x v="5"/>
  </r>
  <r>
    <d v="1899-12-30T04:37:14"/>
    <x v="0"/>
    <n v="447"/>
    <x v="277"/>
    <d v="1899-12-30T04:30:00"/>
    <d v="1899-12-30T04:30:00"/>
    <x v="5"/>
  </r>
  <r>
    <d v="1899-12-30T04:37:16"/>
    <x v="0"/>
    <n v="449"/>
    <x v="277"/>
    <d v="1899-12-30T04:30:00"/>
    <d v="1899-12-30T04:30:00"/>
    <x v="5"/>
  </r>
  <r>
    <d v="1899-12-30T04:37:30"/>
    <x v="0"/>
    <n v="450"/>
    <x v="278"/>
    <d v="1899-12-30T04:30:00"/>
    <d v="1899-12-30T04:30:00"/>
    <x v="5"/>
  </r>
  <r>
    <d v="1899-12-30T04:37:36"/>
    <x v="0"/>
    <n v="451"/>
    <x v="278"/>
    <d v="1899-12-30T04:45:00"/>
    <d v="1899-12-30T04:30:00"/>
    <x v="5"/>
  </r>
  <r>
    <d v="1899-12-30T04:37:48"/>
    <x v="0"/>
    <n v="452"/>
    <x v="278"/>
    <d v="1899-12-30T04:45:00"/>
    <d v="1899-12-30T04:30:00"/>
    <x v="5"/>
  </r>
  <r>
    <d v="1899-12-30T04:37:54"/>
    <x v="0"/>
    <n v="451"/>
    <x v="278"/>
    <d v="1899-12-30T04:45:00"/>
    <d v="1899-12-30T04:30:00"/>
    <x v="5"/>
  </r>
  <r>
    <d v="1899-12-30T04:37:58"/>
    <x v="0"/>
    <n v="449"/>
    <x v="278"/>
    <d v="1899-12-30T04:45:00"/>
    <d v="1899-12-30T04:30:00"/>
    <x v="5"/>
  </r>
  <r>
    <d v="1899-12-30T04:38:00"/>
    <x v="0"/>
    <n v="448"/>
    <x v="278"/>
    <d v="1899-12-30T04:45:00"/>
    <d v="1899-12-30T04:30:00"/>
    <x v="5"/>
  </r>
  <r>
    <d v="1899-12-30T04:38:04"/>
    <x v="0"/>
    <n v="449"/>
    <x v="278"/>
    <d v="1899-12-30T04:45:00"/>
    <d v="1899-12-30T04:30:00"/>
    <x v="5"/>
  </r>
  <r>
    <d v="1899-12-30T04:38:06"/>
    <x v="0"/>
    <n v="448"/>
    <x v="278"/>
    <d v="1899-12-30T04:45:00"/>
    <d v="1899-12-30T04:30:00"/>
    <x v="5"/>
  </r>
  <r>
    <d v="1899-12-30T04:38:14"/>
    <x v="0"/>
    <n v="447"/>
    <x v="278"/>
    <d v="1899-12-30T04:45:00"/>
    <d v="1899-12-30T04:30:00"/>
    <x v="5"/>
  </r>
  <r>
    <d v="1899-12-30T04:38:16"/>
    <x v="0"/>
    <n v="449"/>
    <x v="278"/>
    <d v="1899-12-30T04:45:00"/>
    <d v="1899-12-30T04:30:00"/>
    <x v="5"/>
  </r>
  <r>
    <d v="1899-12-30T04:38:18"/>
    <x v="0"/>
    <n v="448"/>
    <x v="278"/>
    <d v="1899-12-30T04:45:00"/>
    <d v="1899-12-30T04:30:00"/>
    <x v="5"/>
  </r>
  <r>
    <d v="1899-12-30T04:38:20"/>
    <x v="0"/>
    <n v="449"/>
    <x v="278"/>
    <d v="1899-12-30T04:45:00"/>
    <d v="1899-12-30T04:30:00"/>
    <x v="5"/>
  </r>
  <r>
    <d v="1899-12-30T04:38:28"/>
    <x v="0"/>
    <n v="450"/>
    <x v="278"/>
    <d v="1899-12-30T04:45:00"/>
    <d v="1899-12-30T04:30:00"/>
    <x v="5"/>
  </r>
  <r>
    <d v="1899-12-30T04:38:30"/>
    <x v="0"/>
    <n v="449"/>
    <x v="278"/>
    <d v="1899-12-30T04:45:00"/>
    <d v="1899-12-30T04:30:00"/>
    <x v="5"/>
  </r>
  <r>
    <d v="1899-12-30T04:38:32"/>
    <x v="0"/>
    <n v="450"/>
    <x v="279"/>
    <d v="1899-12-30T04:45:00"/>
    <d v="1899-12-30T04:30:00"/>
    <x v="5"/>
  </r>
  <r>
    <d v="1899-12-30T04:38:36"/>
    <x v="0"/>
    <n v="451"/>
    <x v="279"/>
    <d v="1899-12-30T04:45:00"/>
    <d v="1899-12-30T04:30:00"/>
    <x v="5"/>
  </r>
  <r>
    <d v="1899-12-30T04:38:38"/>
    <x v="0"/>
    <n v="450"/>
    <x v="279"/>
    <d v="1899-12-30T04:45:00"/>
    <d v="1899-12-30T04:30:00"/>
    <x v="5"/>
  </r>
  <r>
    <d v="1899-12-30T04:38:40"/>
    <x v="0"/>
    <n v="451"/>
    <x v="279"/>
    <d v="1899-12-30T04:45:00"/>
    <d v="1899-12-30T04:30:00"/>
    <x v="5"/>
  </r>
  <r>
    <d v="1899-12-30T04:38:46"/>
    <x v="0"/>
    <n v="452"/>
    <x v="279"/>
    <d v="1899-12-30T04:45:00"/>
    <d v="1899-12-30T04:30:00"/>
    <x v="5"/>
  </r>
  <r>
    <d v="1899-12-30T04:38:48"/>
    <x v="0"/>
    <n v="451"/>
    <x v="279"/>
    <d v="1899-12-30T04:45:00"/>
    <d v="1899-12-30T04:30:00"/>
    <x v="5"/>
  </r>
  <r>
    <d v="1899-12-30T04:38:50"/>
    <x v="0"/>
    <n v="450"/>
    <x v="279"/>
    <d v="1899-12-30T04:45:00"/>
    <d v="1899-12-30T04:30:00"/>
    <x v="5"/>
  </r>
  <r>
    <d v="1899-12-30T04:38:52"/>
    <x v="0"/>
    <n v="449"/>
    <x v="279"/>
    <d v="1899-12-30T04:45:00"/>
    <d v="1899-12-30T04:30:00"/>
    <x v="5"/>
  </r>
  <r>
    <d v="1899-12-30T04:38:54"/>
    <x v="0"/>
    <n v="448"/>
    <x v="279"/>
    <d v="1899-12-30T04:45:00"/>
    <d v="1899-12-30T04:30:00"/>
    <x v="5"/>
  </r>
  <r>
    <d v="1899-12-30T04:38:56"/>
    <x v="0"/>
    <n v="449"/>
    <x v="279"/>
    <d v="1899-12-30T04:45:00"/>
    <d v="1899-12-30T04:30:00"/>
    <x v="5"/>
  </r>
  <r>
    <d v="1899-12-30T04:38:58"/>
    <x v="0"/>
    <n v="448"/>
    <x v="279"/>
    <d v="1899-12-30T04:45:00"/>
    <d v="1899-12-30T04:30:00"/>
    <x v="5"/>
  </r>
  <r>
    <d v="1899-12-30T04:39:00"/>
    <x v="0"/>
    <n v="447"/>
    <x v="279"/>
    <d v="1899-12-30T04:45:00"/>
    <d v="1899-12-30T04:30:00"/>
    <x v="5"/>
  </r>
  <r>
    <d v="1899-12-30T04:39:02"/>
    <x v="0"/>
    <n v="448"/>
    <x v="279"/>
    <d v="1899-12-30T04:45:00"/>
    <d v="1899-12-30T04:30:00"/>
    <x v="5"/>
  </r>
  <r>
    <d v="1899-12-30T04:39:06"/>
    <x v="0"/>
    <n v="449"/>
    <x v="279"/>
    <d v="1899-12-30T04:45:00"/>
    <d v="1899-12-30T04:30:00"/>
    <x v="5"/>
  </r>
  <r>
    <d v="1899-12-30T04:39:18"/>
    <x v="0"/>
    <n v="450"/>
    <x v="279"/>
    <d v="1899-12-30T04:45:00"/>
    <d v="1899-12-30T04:30:00"/>
    <x v="5"/>
  </r>
  <r>
    <d v="1899-12-30T04:39:20"/>
    <x v="0"/>
    <n v="449"/>
    <x v="279"/>
    <d v="1899-12-30T04:45:00"/>
    <d v="1899-12-30T04:30:00"/>
    <x v="5"/>
  </r>
  <r>
    <d v="1899-12-30T04:39:22"/>
    <x v="0"/>
    <n v="450"/>
    <x v="279"/>
    <d v="1899-12-30T04:45:00"/>
    <d v="1899-12-30T04:30:00"/>
    <x v="5"/>
  </r>
  <r>
    <d v="1899-12-30T04:39:26"/>
    <x v="0"/>
    <n v="451"/>
    <x v="279"/>
    <d v="1899-12-30T04:45:00"/>
    <d v="1899-12-30T04:30:00"/>
    <x v="5"/>
  </r>
  <r>
    <d v="1899-12-30T04:39:36"/>
    <x v="0"/>
    <n v="450"/>
    <x v="280"/>
    <d v="1899-12-30T04:45:00"/>
    <d v="1899-12-30T04:30:00"/>
    <x v="5"/>
  </r>
  <r>
    <d v="1899-12-30T04:39:38"/>
    <x v="0"/>
    <n v="452"/>
    <x v="280"/>
    <d v="1899-12-30T04:45:00"/>
    <d v="1899-12-30T04:30:00"/>
    <x v="5"/>
  </r>
  <r>
    <d v="1899-12-30T04:39:42"/>
    <x v="0"/>
    <n v="451"/>
    <x v="280"/>
    <d v="1899-12-30T04:45:00"/>
    <d v="1899-12-30T04:30:00"/>
    <x v="5"/>
  </r>
  <r>
    <d v="1899-12-30T04:39:44"/>
    <x v="0"/>
    <n v="449"/>
    <x v="280"/>
    <d v="1899-12-30T04:45:00"/>
    <d v="1899-12-30T04:30:00"/>
    <x v="5"/>
  </r>
  <r>
    <d v="1899-12-30T04:39:46"/>
    <x v="0"/>
    <n v="447"/>
    <x v="280"/>
    <d v="1899-12-30T04:45:00"/>
    <d v="1899-12-30T04:30:00"/>
    <x v="5"/>
  </r>
  <r>
    <d v="1899-12-30T04:39:50"/>
    <x v="0"/>
    <n v="448"/>
    <x v="280"/>
    <d v="1899-12-30T04:45:00"/>
    <d v="1899-12-30T04:30:00"/>
    <x v="5"/>
  </r>
  <r>
    <d v="1899-12-30T04:39:52"/>
    <x v="0"/>
    <n v="447"/>
    <x v="280"/>
    <d v="1899-12-30T04:45:00"/>
    <d v="1899-12-30T04:30:00"/>
    <x v="5"/>
  </r>
  <r>
    <d v="1899-12-30T04:39:56"/>
    <x v="0"/>
    <n v="448"/>
    <x v="280"/>
    <d v="1899-12-30T04:45:00"/>
    <d v="1899-12-30T04:30:00"/>
    <x v="5"/>
  </r>
  <r>
    <d v="1899-12-30T04:40:00"/>
    <x v="0"/>
    <n v="447"/>
    <x v="280"/>
    <d v="1899-12-30T04:45:00"/>
    <d v="1899-12-30T04:30:00"/>
    <x v="5"/>
  </r>
  <r>
    <d v="1899-12-30T04:40:02"/>
    <x v="0"/>
    <n v="448"/>
    <x v="280"/>
    <d v="1899-12-30T04:45:00"/>
    <d v="1899-12-30T04:30:00"/>
    <x v="5"/>
  </r>
  <r>
    <d v="1899-12-30T04:40:04"/>
    <x v="0"/>
    <n v="447"/>
    <x v="280"/>
    <d v="1899-12-30T04:45:00"/>
    <d v="1899-12-30T04:30:00"/>
    <x v="5"/>
  </r>
  <r>
    <d v="1899-12-30T04:40:06"/>
    <x v="0"/>
    <n v="448"/>
    <x v="280"/>
    <d v="1899-12-30T04:45:00"/>
    <d v="1899-12-30T04:30:00"/>
    <x v="5"/>
  </r>
  <r>
    <d v="1899-12-30T04:40:08"/>
    <x v="0"/>
    <n v="449"/>
    <x v="280"/>
    <d v="1899-12-30T04:45:00"/>
    <d v="1899-12-30T04:30:00"/>
    <x v="5"/>
  </r>
  <r>
    <d v="1899-12-30T04:40:16"/>
    <x v="0"/>
    <n v="450"/>
    <x v="280"/>
    <d v="1899-12-30T04:45:00"/>
    <d v="1899-12-30T04:30:00"/>
    <x v="5"/>
  </r>
  <r>
    <d v="1899-12-30T04:40:22"/>
    <x v="0"/>
    <n v="451"/>
    <x v="280"/>
    <d v="1899-12-30T04:45:00"/>
    <d v="1899-12-30T04:30:00"/>
    <x v="5"/>
  </r>
  <r>
    <d v="1899-12-30T04:40:26"/>
    <x v="0"/>
    <n v="452"/>
    <x v="280"/>
    <d v="1899-12-30T04:45:00"/>
    <d v="1899-12-30T04:30:00"/>
    <x v="5"/>
  </r>
  <r>
    <d v="1899-12-30T04:40:28"/>
    <x v="0"/>
    <n v="451"/>
    <x v="280"/>
    <d v="1899-12-30T04:45:00"/>
    <d v="1899-12-30T04:30:00"/>
    <x v="5"/>
  </r>
  <r>
    <d v="1899-12-30T04:40:30"/>
    <x v="0"/>
    <n v="452"/>
    <x v="280"/>
    <d v="1899-12-30T04:45:00"/>
    <d v="1899-12-30T04:30:00"/>
    <x v="5"/>
  </r>
  <r>
    <d v="1899-12-30T04:40:34"/>
    <x v="0"/>
    <n v="453"/>
    <x v="281"/>
    <d v="1899-12-30T04:45:00"/>
    <d v="1899-12-30T04:30:00"/>
    <x v="5"/>
  </r>
  <r>
    <d v="1899-12-30T04:40:36"/>
    <x v="0"/>
    <n v="451"/>
    <x v="281"/>
    <d v="1899-12-30T04:45:00"/>
    <d v="1899-12-30T04:30:00"/>
    <x v="5"/>
  </r>
  <r>
    <d v="1899-12-30T04:40:38"/>
    <x v="0"/>
    <n v="449"/>
    <x v="281"/>
    <d v="1899-12-30T04:45:00"/>
    <d v="1899-12-30T04:30:00"/>
    <x v="5"/>
  </r>
  <r>
    <d v="1899-12-30T04:40:40"/>
    <x v="0"/>
    <n v="447"/>
    <x v="281"/>
    <d v="1899-12-30T04:45:00"/>
    <d v="1899-12-30T04:30:00"/>
    <x v="5"/>
  </r>
  <r>
    <d v="1899-12-30T04:40:42"/>
    <x v="0"/>
    <n v="448"/>
    <x v="281"/>
    <d v="1899-12-30T04:45:00"/>
    <d v="1899-12-30T04:30:00"/>
    <x v="5"/>
  </r>
  <r>
    <d v="1899-12-30T04:40:46"/>
    <x v="0"/>
    <n v="447"/>
    <x v="281"/>
    <d v="1899-12-30T04:45:00"/>
    <d v="1899-12-30T04:30:00"/>
    <x v="5"/>
  </r>
  <r>
    <d v="1899-12-30T04:40:48"/>
    <x v="0"/>
    <n v="449"/>
    <x v="281"/>
    <d v="1899-12-30T04:45:00"/>
    <d v="1899-12-30T04:30:00"/>
    <x v="5"/>
  </r>
  <r>
    <d v="1899-12-30T04:41:08"/>
    <x v="0"/>
    <n v="450"/>
    <x v="281"/>
    <d v="1899-12-30T04:45:00"/>
    <d v="1899-12-30T04:30:00"/>
    <x v="5"/>
  </r>
  <r>
    <d v="1899-12-30T04:41:12"/>
    <x v="0"/>
    <n v="451"/>
    <x v="281"/>
    <d v="1899-12-30T04:45:00"/>
    <d v="1899-12-30T04:30:00"/>
    <x v="5"/>
  </r>
  <r>
    <d v="1899-12-30T04:41:28"/>
    <x v="0"/>
    <n v="452"/>
    <x v="281"/>
    <d v="1899-12-30T04:45:00"/>
    <d v="1899-12-30T04:30:00"/>
    <x v="5"/>
  </r>
  <r>
    <d v="1899-12-30T04:41:30"/>
    <x v="0"/>
    <n v="450"/>
    <x v="282"/>
    <d v="1899-12-30T04:45:00"/>
    <d v="1899-12-30T04:30:00"/>
    <x v="5"/>
  </r>
  <r>
    <d v="1899-12-30T04:41:32"/>
    <x v="0"/>
    <n v="449"/>
    <x v="282"/>
    <d v="1899-12-30T04:45:00"/>
    <d v="1899-12-30T04:30:00"/>
    <x v="5"/>
  </r>
  <r>
    <d v="1899-12-30T04:41:34"/>
    <x v="0"/>
    <n v="448"/>
    <x v="282"/>
    <d v="1899-12-30T04:45:00"/>
    <d v="1899-12-30T04:30:00"/>
    <x v="5"/>
  </r>
  <r>
    <d v="1899-12-30T04:41:36"/>
    <x v="0"/>
    <n v="449"/>
    <x v="282"/>
    <d v="1899-12-30T04:45:00"/>
    <d v="1899-12-30T04:30:00"/>
    <x v="5"/>
  </r>
  <r>
    <d v="1899-12-30T04:41:38"/>
    <x v="0"/>
    <n v="448"/>
    <x v="282"/>
    <d v="1899-12-30T04:45:00"/>
    <d v="1899-12-30T04:30:00"/>
    <x v="5"/>
  </r>
  <r>
    <d v="1899-12-30T04:41:40"/>
    <x v="0"/>
    <n v="447"/>
    <x v="282"/>
    <d v="1899-12-30T04:45:00"/>
    <d v="1899-12-30T04:30:00"/>
    <x v="5"/>
  </r>
  <r>
    <d v="1899-12-30T04:41:44"/>
    <x v="0"/>
    <n v="448"/>
    <x v="282"/>
    <d v="1899-12-30T04:45:00"/>
    <d v="1899-12-30T04:30:00"/>
    <x v="5"/>
  </r>
  <r>
    <d v="1899-12-30T04:41:46"/>
    <x v="0"/>
    <n v="449"/>
    <x v="282"/>
    <d v="1899-12-30T04:45:00"/>
    <d v="1899-12-30T04:30:00"/>
    <x v="5"/>
  </r>
  <r>
    <d v="1899-12-30T04:41:48"/>
    <x v="0"/>
    <n v="447"/>
    <x v="282"/>
    <d v="1899-12-30T04:45:00"/>
    <d v="1899-12-30T04:30:00"/>
    <x v="5"/>
  </r>
  <r>
    <d v="1899-12-30T04:41:50"/>
    <x v="0"/>
    <n v="448"/>
    <x v="282"/>
    <d v="1899-12-30T04:45:00"/>
    <d v="1899-12-30T04:30:00"/>
    <x v="5"/>
  </r>
  <r>
    <d v="1899-12-30T04:41:54"/>
    <x v="0"/>
    <n v="449"/>
    <x v="282"/>
    <d v="1899-12-30T04:45:00"/>
    <d v="1899-12-30T04:30:00"/>
    <x v="5"/>
  </r>
  <r>
    <d v="1899-12-30T04:42:02"/>
    <x v="0"/>
    <n v="450"/>
    <x v="282"/>
    <d v="1899-12-30T04:45:00"/>
    <d v="1899-12-30T04:30:00"/>
    <x v="5"/>
  </r>
  <r>
    <d v="1899-12-30T04:42:06"/>
    <x v="0"/>
    <n v="451"/>
    <x v="282"/>
    <d v="1899-12-30T04:45:00"/>
    <d v="1899-12-30T04:30:00"/>
    <x v="5"/>
  </r>
  <r>
    <d v="1899-12-30T04:42:14"/>
    <x v="0"/>
    <n v="450"/>
    <x v="282"/>
    <d v="1899-12-30T04:45:00"/>
    <d v="1899-12-30T04:30:00"/>
    <x v="5"/>
  </r>
  <r>
    <d v="1899-12-30T04:42:16"/>
    <x v="0"/>
    <n v="451"/>
    <x v="282"/>
    <d v="1899-12-30T04:45:00"/>
    <d v="1899-12-30T04:30:00"/>
    <x v="5"/>
  </r>
  <r>
    <d v="1899-12-30T04:42:24"/>
    <x v="0"/>
    <n v="449"/>
    <x v="282"/>
    <d v="1899-12-30T04:45:00"/>
    <d v="1899-12-30T04:30:00"/>
    <x v="5"/>
  </r>
  <r>
    <d v="1899-12-30T04:42:26"/>
    <x v="0"/>
    <n v="448"/>
    <x v="282"/>
    <d v="1899-12-30T04:45:00"/>
    <d v="1899-12-30T04:30:00"/>
    <x v="5"/>
  </r>
  <r>
    <d v="1899-12-30T04:42:32"/>
    <x v="0"/>
    <n v="449"/>
    <x v="283"/>
    <d v="1899-12-30T04:45:00"/>
    <d v="1899-12-30T04:30:00"/>
    <x v="5"/>
  </r>
  <r>
    <d v="1899-12-30T04:42:34"/>
    <x v="0"/>
    <n v="448"/>
    <x v="283"/>
    <d v="1899-12-30T04:45:00"/>
    <d v="1899-12-30T04:30:00"/>
    <x v="5"/>
  </r>
  <r>
    <d v="1899-12-30T04:42:40"/>
    <x v="0"/>
    <n v="449"/>
    <x v="283"/>
    <d v="1899-12-30T04:45:00"/>
    <d v="1899-12-30T04:30:00"/>
    <x v="5"/>
  </r>
  <r>
    <d v="1899-12-30T04:42:44"/>
    <x v="0"/>
    <n v="448"/>
    <x v="283"/>
    <d v="1899-12-30T04:45:00"/>
    <d v="1899-12-30T04:30:00"/>
    <x v="5"/>
  </r>
  <r>
    <d v="1899-12-30T04:42:46"/>
    <x v="0"/>
    <n v="449"/>
    <x v="283"/>
    <d v="1899-12-30T04:45:00"/>
    <d v="1899-12-30T04:30:00"/>
    <x v="5"/>
  </r>
  <r>
    <d v="1899-12-30T04:42:48"/>
    <x v="0"/>
    <n v="448"/>
    <x v="283"/>
    <d v="1899-12-30T04:45:00"/>
    <d v="1899-12-30T04:30:00"/>
    <x v="5"/>
  </r>
  <r>
    <d v="1899-12-30T04:42:52"/>
    <x v="0"/>
    <n v="449"/>
    <x v="283"/>
    <d v="1899-12-30T04:45:00"/>
    <d v="1899-12-30T04:30:00"/>
    <x v="5"/>
  </r>
  <r>
    <d v="1899-12-30T04:42:58"/>
    <x v="0"/>
    <n v="451"/>
    <x v="283"/>
    <d v="1899-12-30T04:45:00"/>
    <d v="1899-12-30T04:30:00"/>
    <x v="5"/>
  </r>
  <r>
    <d v="1899-12-30T04:43:00"/>
    <x v="0"/>
    <n v="450"/>
    <x v="283"/>
    <d v="1899-12-30T04:45:00"/>
    <d v="1899-12-30T04:30:00"/>
    <x v="5"/>
  </r>
  <r>
    <d v="1899-12-30T04:43:02"/>
    <x v="0"/>
    <n v="451"/>
    <x v="283"/>
    <d v="1899-12-30T04:45:00"/>
    <d v="1899-12-30T04:30:00"/>
    <x v="5"/>
  </r>
  <r>
    <d v="1899-12-30T04:43:10"/>
    <x v="0"/>
    <n v="450"/>
    <x v="283"/>
    <d v="1899-12-30T04:45:00"/>
    <d v="1899-12-30T04:30:00"/>
    <x v="5"/>
  </r>
  <r>
    <d v="1899-12-30T04:43:12"/>
    <x v="0"/>
    <n v="452"/>
    <x v="283"/>
    <d v="1899-12-30T04:45:00"/>
    <d v="1899-12-30T04:30:00"/>
    <x v="5"/>
  </r>
  <r>
    <d v="1899-12-30T04:43:14"/>
    <x v="0"/>
    <n v="451"/>
    <x v="283"/>
    <d v="1899-12-30T04:45:00"/>
    <d v="1899-12-30T04:30:00"/>
    <x v="5"/>
  </r>
  <r>
    <d v="1899-12-30T04:43:16"/>
    <x v="0"/>
    <n v="449"/>
    <x v="283"/>
    <d v="1899-12-30T04:45:00"/>
    <d v="1899-12-30T04:30:00"/>
    <x v="5"/>
  </r>
  <r>
    <d v="1899-12-30T04:43:22"/>
    <x v="0"/>
    <n v="448"/>
    <x v="283"/>
    <d v="1899-12-30T04:45:00"/>
    <d v="1899-12-30T04:30:00"/>
    <x v="5"/>
  </r>
  <r>
    <d v="1899-12-30T04:43:26"/>
    <x v="0"/>
    <n v="447"/>
    <x v="283"/>
    <d v="1899-12-30T04:45:00"/>
    <d v="1899-12-30T04:30:00"/>
    <x v="5"/>
  </r>
  <r>
    <d v="1899-12-30T04:43:28"/>
    <x v="0"/>
    <n v="448"/>
    <x v="283"/>
    <d v="1899-12-30T04:45:00"/>
    <d v="1899-12-30T04:30:00"/>
    <x v="5"/>
  </r>
  <r>
    <d v="1899-12-30T04:43:42"/>
    <x v="0"/>
    <n v="449"/>
    <x v="284"/>
    <d v="1899-12-30T04:45:00"/>
    <d v="1899-12-30T04:30:00"/>
    <x v="5"/>
  </r>
  <r>
    <d v="1899-12-30T04:43:48"/>
    <x v="0"/>
    <n v="450"/>
    <x v="284"/>
    <d v="1899-12-30T04:45:00"/>
    <d v="1899-12-30T04:30:00"/>
    <x v="5"/>
  </r>
  <r>
    <d v="1899-12-30T04:43:52"/>
    <x v="0"/>
    <n v="451"/>
    <x v="284"/>
    <d v="1899-12-30T04:45:00"/>
    <d v="1899-12-30T04:30:00"/>
    <x v="5"/>
  </r>
  <r>
    <d v="1899-12-30T04:43:58"/>
    <x v="0"/>
    <n v="450"/>
    <x v="284"/>
    <d v="1899-12-30T04:45:00"/>
    <d v="1899-12-30T04:30:00"/>
    <x v="5"/>
  </r>
  <r>
    <d v="1899-12-30T04:44:02"/>
    <x v="0"/>
    <n v="452"/>
    <x v="284"/>
    <d v="1899-12-30T04:45:00"/>
    <d v="1899-12-30T04:30:00"/>
    <x v="5"/>
  </r>
  <r>
    <d v="1899-12-30T04:44:06"/>
    <x v="0"/>
    <n v="451"/>
    <x v="284"/>
    <d v="1899-12-30T04:45:00"/>
    <d v="1899-12-30T04:30:00"/>
    <x v="5"/>
  </r>
  <r>
    <d v="1899-12-30T04:44:10"/>
    <x v="0"/>
    <n v="449"/>
    <x v="284"/>
    <d v="1899-12-30T04:45:00"/>
    <d v="1899-12-30T04:30:00"/>
    <x v="5"/>
  </r>
  <r>
    <d v="1899-12-30T04:44:14"/>
    <x v="0"/>
    <n v="448"/>
    <x v="284"/>
    <d v="1899-12-30T04:45:00"/>
    <d v="1899-12-30T04:30:00"/>
    <x v="5"/>
  </r>
  <r>
    <d v="1899-12-30T04:44:16"/>
    <x v="0"/>
    <n v="449"/>
    <x v="284"/>
    <d v="1899-12-30T04:45:00"/>
    <d v="1899-12-30T04:30:00"/>
    <x v="5"/>
  </r>
  <r>
    <d v="1899-12-30T04:44:18"/>
    <x v="0"/>
    <n v="448"/>
    <x v="284"/>
    <d v="1899-12-30T04:45:00"/>
    <d v="1899-12-30T04:30:00"/>
    <x v="5"/>
  </r>
  <r>
    <d v="1899-12-30T04:44:20"/>
    <x v="0"/>
    <n v="447"/>
    <x v="284"/>
    <d v="1899-12-30T04:45:00"/>
    <d v="1899-12-30T04:30:00"/>
    <x v="5"/>
  </r>
  <r>
    <d v="1899-12-30T04:44:24"/>
    <x v="0"/>
    <n v="448"/>
    <x v="284"/>
    <d v="1899-12-30T04:45:00"/>
    <d v="1899-12-30T04:30:00"/>
    <x v="5"/>
  </r>
  <r>
    <d v="1899-12-30T04:44:32"/>
    <x v="0"/>
    <n v="449"/>
    <x v="285"/>
    <d v="1899-12-30T04:45:00"/>
    <d v="1899-12-30T04:30:00"/>
    <x v="5"/>
  </r>
  <r>
    <d v="1899-12-30T04:44:40"/>
    <x v="0"/>
    <n v="448"/>
    <x v="285"/>
    <d v="1899-12-30T04:45:00"/>
    <d v="1899-12-30T04:30:00"/>
    <x v="5"/>
  </r>
  <r>
    <d v="1899-12-30T04:44:42"/>
    <x v="0"/>
    <n v="449"/>
    <x v="285"/>
    <d v="1899-12-30T04:45:00"/>
    <d v="1899-12-30T04:30:00"/>
    <x v="5"/>
  </r>
  <r>
    <d v="1899-12-30T04:44:44"/>
    <x v="0"/>
    <n v="450"/>
    <x v="285"/>
    <d v="1899-12-30T04:45:00"/>
    <d v="1899-12-30T04:30:00"/>
    <x v="5"/>
  </r>
  <r>
    <d v="1899-12-30T04:44:48"/>
    <x v="0"/>
    <n v="451"/>
    <x v="285"/>
    <d v="1899-12-30T04:45:00"/>
    <d v="1899-12-30T04:30:00"/>
    <x v="5"/>
  </r>
  <r>
    <d v="1899-12-30T04:44:50"/>
    <x v="0"/>
    <n v="450"/>
    <x v="285"/>
    <d v="1899-12-30T04:45:00"/>
    <d v="1899-12-30T04:30:00"/>
    <x v="5"/>
  </r>
  <r>
    <d v="1899-12-30T04:44:54"/>
    <x v="0"/>
    <n v="451"/>
    <x v="285"/>
    <d v="1899-12-30T04:45:00"/>
    <d v="1899-12-30T04:30:00"/>
    <x v="5"/>
  </r>
  <r>
    <d v="1899-12-30T04:45:04"/>
    <x v="0"/>
    <n v="448"/>
    <x v="285"/>
    <d v="1899-12-30T04:45:00"/>
    <d v="1899-12-30T05:00:00"/>
    <x v="5"/>
  </r>
  <r>
    <d v="1899-12-30T04:45:06"/>
    <x v="0"/>
    <n v="447"/>
    <x v="285"/>
    <d v="1899-12-30T04:45:00"/>
    <d v="1899-12-30T05:00:00"/>
    <x v="5"/>
  </r>
  <r>
    <d v="1899-12-30T04:45:08"/>
    <x v="0"/>
    <n v="448"/>
    <x v="285"/>
    <d v="1899-12-30T04:45:00"/>
    <d v="1899-12-30T05:00:00"/>
    <x v="5"/>
  </r>
  <r>
    <d v="1899-12-30T04:45:10"/>
    <x v="0"/>
    <n v="447"/>
    <x v="285"/>
    <d v="1899-12-30T04:45:00"/>
    <d v="1899-12-30T05:00:00"/>
    <x v="5"/>
  </r>
  <r>
    <d v="1899-12-30T04:45:14"/>
    <x v="0"/>
    <n v="448"/>
    <x v="285"/>
    <d v="1899-12-30T04:45:00"/>
    <d v="1899-12-30T05:00:00"/>
    <x v="5"/>
  </r>
  <r>
    <d v="1899-12-30T04:45:18"/>
    <x v="0"/>
    <n v="447"/>
    <x v="285"/>
    <d v="1899-12-30T04:45:00"/>
    <d v="1899-12-30T05:00:00"/>
    <x v="5"/>
  </r>
  <r>
    <d v="1899-12-30T04:45:20"/>
    <x v="0"/>
    <n v="448"/>
    <x v="285"/>
    <d v="1899-12-30T04:45:00"/>
    <d v="1899-12-30T05:00:00"/>
    <x v="5"/>
  </r>
  <r>
    <d v="1899-12-30T04:45:22"/>
    <x v="0"/>
    <n v="449"/>
    <x v="285"/>
    <d v="1899-12-30T04:45:00"/>
    <d v="1899-12-30T05:00:00"/>
    <x v="5"/>
  </r>
  <r>
    <d v="1899-12-30T04:45:26"/>
    <x v="0"/>
    <n v="447"/>
    <x v="285"/>
    <d v="1899-12-30T04:45:00"/>
    <d v="1899-12-30T05:00:00"/>
    <x v="5"/>
  </r>
  <r>
    <d v="1899-12-30T04:45:28"/>
    <x v="0"/>
    <n v="449"/>
    <x v="285"/>
    <d v="1899-12-30T04:45:00"/>
    <d v="1899-12-30T05:00:00"/>
    <x v="5"/>
  </r>
  <r>
    <d v="1899-12-30T04:45:34"/>
    <x v="0"/>
    <n v="450"/>
    <x v="286"/>
    <d v="1899-12-30T04:45:00"/>
    <d v="1899-12-30T05:00:00"/>
    <x v="5"/>
  </r>
  <r>
    <d v="1899-12-30T04:45:40"/>
    <x v="0"/>
    <n v="451"/>
    <x v="286"/>
    <d v="1899-12-30T04:45:00"/>
    <d v="1899-12-30T05:00:00"/>
    <x v="5"/>
  </r>
  <r>
    <d v="1899-12-30T04:45:44"/>
    <x v="0"/>
    <n v="450"/>
    <x v="286"/>
    <d v="1899-12-30T04:45:00"/>
    <d v="1899-12-30T05:00:00"/>
    <x v="5"/>
  </r>
  <r>
    <d v="1899-12-30T04:45:46"/>
    <x v="0"/>
    <n v="451"/>
    <x v="286"/>
    <d v="1899-12-30T04:45:00"/>
    <d v="1899-12-30T05:00:00"/>
    <x v="5"/>
  </r>
  <r>
    <d v="1899-12-30T04:45:48"/>
    <x v="0"/>
    <n v="450"/>
    <x v="286"/>
    <d v="1899-12-30T04:45:00"/>
    <d v="1899-12-30T05:00:00"/>
    <x v="5"/>
  </r>
  <r>
    <d v="1899-12-30T04:45:50"/>
    <x v="0"/>
    <n v="451"/>
    <x v="286"/>
    <d v="1899-12-30T04:45:00"/>
    <d v="1899-12-30T05:00:00"/>
    <x v="5"/>
  </r>
  <r>
    <d v="1899-12-30T04:45:56"/>
    <x v="0"/>
    <n v="449"/>
    <x v="286"/>
    <d v="1899-12-30T04:45:00"/>
    <d v="1899-12-30T05:00:00"/>
    <x v="5"/>
  </r>
  <r>
    <d v="1899-12-30T04:45:58"/>
    <x v="0"/>
    <n v="448"/>
    <x v="286"/>
    <d v="1899-12-30T04:45:00"/>
    <d v="1899-12-30T05:00:00"/>
    <x v="5"/>
  </r>
  <r>
    <d v="1899-12-30T04:46:06"/>
    <x v="0"/>
    <n v="447"/>
    <x v="286"/>
    <d v="1899-12-30T04:45:00"/>
    <d v="1899-12-30T05:00:00"/>
    <x v="5"/>
  </r>
  <r>
    <d v="1899-12-30T04:46:08"/>
    <x v="0"/>
    <n v="448"/>
    <x v="286"/>
    <d v="1899-12-30T04:45:00"/>
    <d v="1899-12-30T05:00:00"/>
    <x v="5"/>
  </r>
  <r>
    <d v="1899-12-30T04:46:10"/>
    <x v="0"/>
    <n v="447"/>
    <x v="286"/>
    <d v="1899-12-30T04:45:00"/>
    <d v="1899-12-30T05:00:00"/>
    <x v="5"/>
  </r>
  <r>
    <d v="1899-12-30T04:46:12"/>
    <x v="0"/>
    <n v="448"/>
    <x v="286"/>
    <d v="1899-12-30T04:45:00"/>
    <d v="1899-12-30T05:00:00"/>
    <x v="5"/>
  </r>
  <r>
    <d v="1899-12-30T04:46:14"/>
    <x v="0"/>
    <n v="449"/>
    <x v="286"/>
    <d v="1899-12-30T04:45:00"/>
    <d v="1899-12-30T05:00:00"/>
    <x v="5"/>
  </r>
  <r>
    <d v="1899-12-30T04:46:16"/>
    <x v="0"/>
    <n v="448"/>
    <x v="286"/>
    <d v="1899-12-30T04:45:00"/>
    <d v="1899-12-30T05:00:00"/>
    <x v="5"/>
  </r>
  <r>
    <d v="1899-12-30T04:46:18"/>
    <x v="0"/>
    <n v="449"/>
    <x v="286"/>
    <d v="1899-12-30T04:45:00"/>
    <d v="1899-12-30T05:00:00"/>
    <x v="5"/>
  </r>
  <r>
    <d v="1899-12-30T04:46:26"/>
    <x v="0"/>
    <n v="448"/>
    <x v="286"/>
    <d v="1899-12-30T04:45:00"/>
    <d v="1899-12-30T05:00:00"/>
    <x v="5"/>
  </r>
  <r>
    <d v="1899-12-30T04:46:28"/>
    <x v="0"/>
    <n v="449"/>
    <x v="286"/>
    <d v="1899-12-30T04:45:00"/>
    <d v="1899-12-30T05:00:00"/>
    <x v="5"/>
  </r>
  <r>
    <d v="1899-12-30T04:46:30"/>
    <x v="0"/>
    <n v="450"/>
    <x v="286"/>
    <d v="1899-12-30T04:45:00"/>
    <d v="1899-12-30T05:00:00"/>
    <x v="5"/>
  </r>
  <r>
    <d v="1899-12-30T04:46:32"/>
    <x v="0"/>
    <n v="451"/>
    <x v="287"/>
    <d v="1899-12-30T04:45:00"/>
    <d v="1899-12-30T05:00:00"/>
    <x v="5"/>
  </r>
  <r>
    <d v="1899-12-30T04:46:38"/>
    <x v="0"/>
    <n v="450"/>
    <x v="287"/>
    <d v="1899-12-30T04:45:00"/>
    <d v="1899-12-30T05:00:00"/>
    <x v="5"/>
  </r>
  <r>
    <d v="1899-12-30T04:46:40"/>
    <x v="0"/>
    <n v="451"/>
    <x v="287"/>
    <d v="1899-12-30T04:45:00"/>
    <d v="1899-12-30T05:00:00"/>
    <x v="5"/>
  </r>
  <r>
    <d v="1899-12-30T04:46:42"/>
    <x v="0"/>
    <n v="450"/>
    <x v="287"/>
    <d v="1899-12-30T04:45:00"/>
    <d v="1899-12-30T05:00:00"/>
    <x v="5"/>
  </r>
  <r>
    <d v="1899-12-30T04:46:44"/>
    <x v="0"/>
    <n v="452"/>
    <x v="287"/>
    <d v="1899-12-30T04:45:00"/>
    <d v="1899-12-30T05:00:00"/>
    <x v="5"/>
  </r>
  <r>
    <d v="1899-12-30T04:46:46"/>
    <x v="0"/>
    <n v="451"/>
    <x v="287"/>
    <d v="1899-12-30T04:45:00"/>
    <d v="1899-12-30T05:00:00"/>
    <x v="5"/>
  </r>
  <r>
    <d v="1899-12-30T04:46:48"/>
    <x v="0"/>
    <n v="450"/>
    <x v="287"/>
    <d v="1899-12-30T04:45:00"/>
    <d v="1899-12-30T05:00:00"/>
    <x v="5"/>
  </r>
  <r>
    <d v="1899-12-30T04:46:50"/>
    <x v="0"/>
    <n v="448"/>
    <x v="287"/>
    <d v="1899-12-30T04:45:00"/>
    <d v="1899-12-30T05:00:00"/>
    <x v="5"/>
  </r>
  <r>
    <d v="1899-12-30T04:47:06"/>
    <x v="0"/>
    <n v="449"/>
    <x v="287"/>
    <d v="1899-12-30T04:45:00"/>
    <d v="1899-12-30T05:00:00"/>
    <x v="5"/>
  </r>
  <r>
    <d v="1899-12-30T04:47:08"/>
    <x v="0"/>
    <n v="448"/>
    <x v="287"/>
    <d v="1899-12-30T04:45:00"/>
    <d v="1899-12-30T05:00:00"/>
    <x v="5"/>
  </r>
  <r>
    <d v="1899-12-30T04:47:12"/>
    <x v="0"/>
    <n v="449"/>
    <x v="287"/>
    <d v="1899-12-30T04:45:00"/>
    <d v="1899-12-30T05:00:00"/>
    <x v="5"/>
  </r>
  <r>
    <d v="1899-12-30T04:47:14"/>
    <x v="0"/>
    <n v="448"/>
    <x v="287"/>
    <d v="1899-12-30T04:45:00"/>
    <d v="1899-12-30T05:00:00"/>
    <x v="5"/>
  </r>
  <r>
    <d v="1899-12-30T04:47:16"/>
    <x v="0"/>
    <n v="449"/>
    <x v="287"/>
    <d v="1899-12-30T04:45:00"/>
    <d v="1899-12-30T05:00:00"/>
    <x v="5"/>
  </r>
  <r>
    <d v="1899-12-30T04:47:22"/>
    <x v="0"/>
    <n v="450"/>
    <x v="287"/>
    <d v="1899-12-30T04:45:00"/>
    <d v="1899-12-30T05:00:00"/>
    <x v="5"/>
  </r>
  <r>
    <d v="1899-12-30T04:47:32"/>
    <x v="0"/>
    <n v="451"/>
    <x v="288"/>
    <d v="1899-12-30T04:45:00"/>
    <d v="1899-12-30T05:00:00"/>
    <x v="5"/>
  </r>
  <r>
    <d v="1899-12-30T04:47:36"/>
    <x v="0"/>
    <n v="452"/>
    <x v="288"/>
    <d v="1899-12-30T04:45:00"/>
    <d v="1899-12-30T05:00:00"/>
    <x v="5"/>
  </r>
  <r>
    <d v="1899-12-30T04:47:38"/>
    <x v="0"/>
    <n v="451"/>
    <x v="288"/>
    <d v="1899-12-30T04:45:00"/>
    <d v="1899-12-30T05:00:00"/>
    <x v="5"/>
  </r>
  <r>
    <d v="1899-12-30T04:47:40"/>
    <x v="0"/>
    <n v="452"/>
    <x v="288"/>
    <d v="1899-12-30T04:45:00"/>
    <d v="1899-12-30T05:00:00"/>
    <x v="5"/>
  </r>
  <r>
    <d v="1899-12-30T04:47:42"/>
    <x v="0"/>
    <n v="450"/>
    <x v="288"/>
    <d v="1899-12-30T04:45:00"/>
    <d v="1899-12-30T05:00:00"/>
    <x v="5"/>
  </r>
  <r>
    <d v="1899-12-30T04:47:44"/>
    <x v="0"/>
    <n v="448"/>
    <x v="288"/>
    <d v="1899-12-30T04:45:00"/>
    <d v="1899-12-30T05:00:00"/>
    <x v="5"/>
  </r>
  <r>
    <d v="1899-12-30T04:47:46"/>
    <x v="0"/>
    <n v="449"/>
    <x v="288"/>
    <d v="1899-12-30T04:45:00"/>
    <d v="1899-12-30T05:00:00"/>
    <x v="5"/>
  </r>
  <r>
    <d v="1899-12-30T04:47:48"/>
    <x v="0"/>
    <n v="448"/>
    <x v="288"/>
    <d v="1899-12-30T04:45:00"/>
    <d v="1899-12-30T05:00:00"/>
    <x v="5"/>
  </r>
  <r>
    <d v="1899-12-30T04:47:50"/>
    <x v="0"/>
    <n v="449"/>
    <x v="288"/>
    <d v="1899-12-30T04:45:00"/>
    <d v="1899-12-30T05:00:00"/>
    <x v="5"/>
  </r>
  <r>
    <d v="1899-12-30T04:47:52"/>
    <x v="0"/>
    <n v="448"/>
    <x v="288"/>
    <d v="1899-12-30T04:45:00"/>
    <d v="1899-12-30T05:00:00"/>
    <x v="5"/>
  </r>
  <r>
    <d v="1899-12-30T04:47:54"/>
    <x v="0"/>
    <n v="449"/>
    <x v="288"/>
    <d v="1899-12-30T04:45:00"/>
    <d v="1899-12-30T05:00:00"/>
    <x v="5"/>
  </r>
  <r>
    <d v="1899-12-30T04:48:04"/>
    <x v="0"/>
    <n v="450"/>
    <x v="288"/>
    <d v="1899-12-30T04:45:00"/>
    <d v="1899-12-30T05:00:00"/>
    <x v="5"/>
  </r>
  <r>
    <d v="1899-12-30T04:48:14"/>
    <x v="0"/>
    <n v="451"/>
    <x v="288"/>
    <d v="1899-12-30T04:45:00"/>
    <d v="1899-12-30T05:00:00"/>
    <x v="5"/>
  </r>
  <r>
    <d v="1899-12-30T04:48:22"/>
    <x v="0"/>
    <n v="450"/>
    <x v="288"/>
    <d v="1899-12-30T04:45:00"/>
    <d v="1899-12-30T05:00:00"/>
    <x v="5"/>
  </r>
  <r>
    <d v="1899-12-30T04:48:26"/>
    <x v="0"/>
    <n v="452"/>
    <x v="288"/>
    <d v="1899-12-30T04:45:00"/>
    <d v="1899-12-30T05:00:00"/>
    <x v="5"/>
  </r>
  <r>
    <d v="1899-12-30T04:48:28"/>
    <x v="0"/>
    <n v="450"/>
    <x v="288"/>
    <d v="1899-12-30T04:45:00"/>
    <d v="1899-12-30T05:00:00"/>
    <x v="5"/>
  </r>
  <r>
    <d v="1899-12-30T04:48:30"/>
    <x v="0"/>
    <n v="452"/>
    <x v="288"/>
    <d v="1899-12-30T04:45:00"/>
    <d v="1899-12-30T05:00:00"/>
    <x v="5"/>
  </r>
  <r>
    <d v="1899-12-30T04:48:32"/>
    <x v="0"/>
    <n v="451"/>
    <x v="289"/>
    <d v="1899-12-30T04:45:00"/>
    <d v="1899-12-30T05:00:00"/>
    <x v="5"/>
  </r>
  <r>
    <d v="1899-12-30T04:48:36"/>
    <x v="0"/>
    <n v="449"/>
    <x v="289"/>
    <d v="1899-12-30T04:45:00"/>
    <d v="1899-12-30T05:00:00"/>
    <x v="5"/>
  </r>
  <r>
    <d v="1899-12-30T04:48:38"/>
    <x v="0"/>
    <n v="448"/>
    <x v="289"/>
    <d v="1899-12-30T04:45:00"/>
    <d v="1899-12-30T05:00:00"/>
    <x v="5"/>
  </r>
  <r>
    <d v="1899-12-30T04:48:40"/>
    <x v="0"/>
    <n v="447"/>
    <x v="289"/>
    <d v="1899-12-30T04:45:00"/>
    <d v="1899-12-30T05:00:00"/>
    <x v="5"/>
  </r>
  <r>
    <d v="1899-12-30T04:48:42"/>
    <x v="0"/>
    <n v="448"/>
    <x v="289"/>
    <d v="1899-12-30T04:45:00"/>
    <d v="1899-12-30T05:00:00"/>
    <x v="5"/>
  </r>
  <r>
    <d v="1899-12-30T04:48:44"/>
    <x v="0"/>
    <n v="447"/>
    <x v="289"/>
    <d v="1899-12-30T04:45:00"/>
    <d v="1899-12-30T05:00:00"/>
    <x v="5"/>
  </r>
  <r>
    <d v="1899-12-30T04:48:48"/>
    <x v="0"/>
    <n v="448"/>
    <x v="289"/>
    <d v="1899-12-30T04:45:00"/>
    <d v="1899-12-30T05:00:00"/>
    <x v="5"/>
  </r>
  <r>
    <d v="1899-12-30T04:48:52"/>
    <x v="0"/>
    <n v="447"/>
    <x v="289"/>
    <d v="1899-12-30T04:45:00"/>
    <d v="1899-12-30T05:00:00"/>
    <x v="5"/>
  </r>
  <r>
    <d v="1899-12-30T04:48:54"/>
    <x v="0"/>
    <n v="448"/>
    <x v="289"/>
    <d v="1899-12-30T04:45:00"/>
    <d v="1899-12-30T05:00:00"/>
    <x v="5"/>
  </r>
  <r>
    <d v="1899-12-30T04:48:56"/>
    <x v="0"/>
    <n v="449"/>
    <x v="289"/>
    <d v="1899-12-30T04:45:00"/>
    <d v="1899-12-30T05:00:00"/>
    <x v="5"/>
  </r>
  <r>
    <d v="1899-12-30T04:48:58"/>
    <x v="0"/>
    <n v="448"/>
    <x v="289"/>
    <d v="1899-12-30T04:45:00"/>
    <d v="1899-12-30T05:00:00"/>
    <x v="5"/>
  </r>
  <r>
    <d v="1899-12-30T04:49:02"/>
    <x v="0"/>
    <n v="449"/>
    <x v="289"/>
    <d v="1899-12-30T04:45:00"/>
    <d v="1899-12-30T05:00:00"/>
    <x v="5"/>
  </r>
  <r>
    <d v="1899-12-30T04:49:04"/>
    <x v="0"/>
    <n v="448"/>
    <x v="289"/>
    <d v="1899-12-30T04:45:00"/>
    <d v="1899-12-30T05:00:00"/>
    <x v="5"/>
  </r>
  <r>
    <d v="1899-12-30T04:49:06"/>
    <x v="0"/>
    <n v="449"/>
    <x v="289"/>
    <d v="1899-12-30T04:45:00"/>
    <d v="1899-12-30T05:00:00"/>
    <x v="5"/>
  </r>
  <r>
    <d v="1899-12-30T04:49:08"/>
    <x v="0"/>
    <n v="450"/>
    <x v="289"/>
    <d v="1899-12-30T04:45:00"/>
    <d v="1899-12-30T05:00:00"/>
    <x v="5"/>
  </r>
  <r>
    <d v="1899-12-30T04:49:10"/>
    <x v="0"/>
    <n v="451"/>
    <x v="289"/>
    <d v="1899-12-30T04:45:00"/>
    <d v="1899-12-30T05:00:00"/>
    <x v="5"/>
  </r>
  <r>
    <d v="1899-12-30T04:49:16"/>
    <x v="0"/>
    <n v="450"/>
    <x v="289"/>
    <d v="1899-12-30T04:45:00"/>
    <d v="1899-12-30T05:00:00"/>
    <x v="5"/>
  </r>
  <r>
    <d v="1899-12-30T04:49:20"/>
    <x v="0"/>
    <n v="451"/>
    <x v="289"/>
    <d v="1899-12-30T04:45:00"/>
    <d v="1899-12-30T05:00:00"/>
    <x v="5"/>
  </r>
  <r>
    <d v="1899-12-30T04:49:24"/>
    <x v="0"/>
    <n v="452"/>
    <x v="289"/>
    <d v="1899-12-30T04:45:00"/>
    <d v="1899-12-30T05:00:00"/>
    <x v="5"/>
  </r>
  <r>
    <d v="1899-12-30T04:49:28"/>
    <x v="0"/>
    <n v="451"/>
    <x v="289"/>
    <d v="1899-12-30T04:45:00"/>
    <d v="1899-12-30T05:00:00"/>
    <x v="5"/>
  </r>
  <r>
    <d v="1899-12-30T04:49:30"/>
    <x v="0"/>
    <n v="449"/>
    <x v="290"/>
    <d v="1899-12-30T04:45:00"/>
    <d v="1899-12-30T05:00:00"/>
    <x v="5"/>
  </r>
  <r>
    <d v="1899-12-30T04:49:32"/>
    <x v="0"/>
    <n v="448"/>
    <x v="290"/>
    <d v="1899-12-30T04:45:00"/>
    <d v="1899-12-30T05:00:00"/>
    <x v="5"/>
  </r>
  <r>
    <d v="1899-12-30T04:49:34"/>
    <x v="0"/>
    <n v="449"/>
    <x v="290"/>
    <d v="1899-12-30T04:45:00"/>
    <d v="1899-12-30T05:00:00"/>
    <x v="5"/>
  </r>
  <r>
    <d v="1899-12-30T04:49:36"/>
    <x v="0"/>
    <n v="448"/>
    <x v="290"/>
    <d v="1899-12-30T04:45:00"/>
    <d v="1899-12-30T05:00:00"/>
    <x v="5"/>
  </r>
  <r>
    <d v="1899-12-30T04:49:38"/>
    <x v="0"/>
    <n v="447"/>
    <x v="290"/>
    <d v="1899-12-30T04:45:00"/>
    <d v="1899-12-30T05:00:00"/>
    <x v="5"/>
  </r>
  <r>
    <d v="1899-12-30T04:49:40"/>
    <x v="0"/>
    <n v="449"/>
    <x v="290"/>
    <d v="1899-12-30T04:45:00"/>
    <d v="1899-12-30T05:00:00"/>
    <x v="5"/>
  </r>
  <r>
    <d v="1899-12-30T04:49:46"/>
    <x v="0"/>
    <n v="448"/>
    <x v="290"/>
    <d v="1899-12-30T04:45:00"/>
    <d v="1899-12-30T05:00:00"/>
    <x v="5"/>
  </r>
  <r>
    <d v="1899-12-30T04:49:48"/>
    <x v="0"/>
    <n v="449"/>
    <x v="290"/>
    <d v="1899-12-30T04:45:00"/>
    <d v="1899-12-30T05:00:00"/>
    <x v="5"/>
  </r>
  <r>
    <d v="1899-12-30T04:49:52"/>
    <x v="0"/>
    <n v="448"/>
    <x v="290"/>
    <d v="1899-12-30T04:45:00"/>
    <d v="1899-12-30T05:00:00"/>
    <x v="5"/>
  </r>
  <r>
    <d v="1899-12-30T04:49:54"/>
    <x v="0"/>
    <n v="449"/>
    <x v="290"/>
    <d v="1899-12-30T04:45:00"/>
    <d v="1899-12-30T05:00:00"/>
    <x v="5"/>
  </r>
  <r>
    <d v="1899-12-30T04:49:56"/>
    <x v="0"/>
    <n v="450"/>
    <x v="290"/>
    <d v="1899-12-30T04:45:00"/>
    <d v="1899-12-30T05:00:00"/>
    <x v="5"/>
  </r>
  <r>
    <d v="1899-12-30T04:49:58"/>
    <x v="0"/>
    <n v="449"/>
    <x v="290"/>
    <d v="1899-12-30T04:45:00"/>
    <d v="1899-12-30T05:00:00"/>
    <x v="5"/>
  </r>
  <r>
    <d v="1899-12-30T04:50:00"/>
    <x v="0"/>
    <n v="450"/>
    <x v="290"/>
    <d v="1899-12-30T04:45:00"/>
    <d v="1899-12-30T05:00:00"/>
    <x v="5"/>
  </r>
  <r>
    <d v="1899-12-30T04:50:02"/>
    <x v="0"/>
    <n v="449"/>
    <x v="290"/>
    <d v="1899-12-30T04:45:00"/>
    <d v="1899-12-30T05:00:00"/>
    <x v="5"/>
  </r>
  <r>
    <d v="1899-12-30T04:50:04"/>
    <x v="0"/>
    <n v="451"/>
    <x v="290"/>
    <d v="1899-12-30T04:45:00"/>
    <d v="1899-12-30T05:00:00"/>
    <x v="5"/>
  </r>
  <r>
    <d v="1899-12-30T04:50:10"/>
    <x v="0"/>
    <n v="450"/>
    <x v="290"/>
    <d v="1899-12-30T04:45:00"/>
    <d v="1899-12-30T05:00:00"/>
    <x v="5"/>
  </r>
  <r>
    <d v="1899-12-30T04:50:12"/>
    <x v="0"/>
    <n v="451"/>
    <x v="290"/>
    <d v="1899-12-30T04:45:00"/>
    <d v="1899-12-30T05:00:00"/>
    <x v="5"/>
  </r>
  <r>
    <d v="1899-12-30T04:50:16"/>
    <x v="0"/>
    <n v="452"/>
    <x v="290"/>
    <d v="1899-12-30T04:45:00"/>
    <d v="1899-12-30T05:00:00"/>
    <x v="5"/>
  </r>
  <r>
    <d v="1899-12-30T04:50:22"/>
    <x v="0"/>
    <n v="449"/>
    <x v="290"/>
    <d v="1899-12-30T04:45:00"/>
    <d v="1899-12-30T05:00:00"/>
    <x v="5"/>
  </r>
  <r>
    <d v="1899-12-30T04:50:24"/>
    <x v="0"/>
    <n v="448"/>
    <x v="290"/>
    <d v="1899-12-30T04:45:00"/>
    <d v="1899-12-30T05:00:00"/>
    <x v="5"/>
  </r>
  <r>
    <d v="1899-12-30T04:50:32"/>
    <x v="0"/>
    <n v="447"/>
    <x v="291"/>
    <d v="1899-12-30T04:45:00"/>
    <d v="1899-12-30T05:00:00"/>
    <x v="5"/>
  </r>
  <r>
    <d v="1899-12-30T04:50:34"/>
    <x v="0"/>
    <n v="448"/>
    <x v="291"/>
    <d v="1899-12-30T04:45:00"/>
    <d v="1899-12-30T05:00:00"/>
    <x v="5"/>
  </r>
  <r>
    <d v="1899-12-30T04:50:36"/>
    <x v="0"/>
    <n v="447"/>
    <x v="291"/>
    <d v="1899-12-30T04:45:00"/>
    <d v="1899-12-30T05:00:00"/>
    <x v="5"/>
  </r>
  <r>
    <d v="1899-12-30T04:50:38"/>
    <x v="0"/>
    <n v="448"/>
    <x v="291"/>
    <d v="1899-12-30T04:45:00"/>
    <d v="1899-12-30T05:00:00"/>
    <x v="5"/>
  </r>
  <r>
    <d v="1899-12-30T04:50:40"/>
    <x v="0"/>
    <n v="449"/>
    <x v="291"/>
    <d v="1899-12-30T04:45:00"/>
    <d v="1899-12-30T05:00:00"/>
    <x v="5"/>
  </r>
  <r>
    <d v="1899-12-30T04:50:42"/>
    <x v="0"/>
    <n v="448"/>
    <x v="291"/>
    <d v="1899-12-30T04:45:00"/>
    <d v="1899-12-30T05:00:00"/>
    <x v="5"/>
  </r>
  <r>
    <d v="1899-12-30T04:50:44"/>
    <x v="0"/>
    <n v="449"/>
    <x v="291"/>
    <d v="1899-12-30T04:45:00"/>
    <d v="1899-12-30T05:00:00"/>
    <x v="5"/>
  </r>
  <r>
    <d v="1899-12-30T04:50:52"/>
    <x v="0"/>
    <n v="450"/>
    <x v="291"/>
    <d v="1899-12-30T04:45:00"/>
    <d v="1899-12-30T05:00:00"/>
    <x v="5"/>
  </r>
  <r>
    <d v="1899-12-30T04:51:02"/>
    <x v="0"/>
    <n v="451"/>
    <x v="291"/>
    <d v="1899-12-30T04:45:00"/>
    <d v="1899-12-30T05:00:00"/>
    <x v="5"/>
  </r>
  <r>
    <d v="1899-12-30T04:51:04"/>
    <x v="0"/>
    <n v="450"/>
    <x v="291"/>
    <d v="1899-12-30T04:45:00"/>
    <d v="1899-12-30T05:00:00"/>
    <x v="5"/>
  </r>
  <r>
    <d v="1899-12-30T04:51:08"/>
    <x v="0"/>
    <n v="452"/>
    <x v="291"/>
    <d v="1899-12-30T04:45:00"/>
    <d v="1899-12-30T05:00:00"/>
    <x v="5"/>
  </r>
  <r>
    <d v="1899-12-30T04:51:10"/>
    <x v="0"/>
    <n v="450"/>
    <x v="291"/>
    <d v="1899-12-30T04:45:00"/>
    <d v="1899-12-30T05:00:00"/>
    <x v="5"/>
  </r>
  <r>
    <d v="1899-12-30T04:51:12"/>
    <x v="0"/>
    <n v="451"/>
    <x v="291"/>
    <d v="1899-12-30T04:45:00"/>
    <d v="1899-12-30T05:00:00"/>
    <x v="5"/>
  </r>
  <r>
    <d v="1899-12-30T04:51:16"/>
    <x v="0"/>
    <n v="448"/>
    <x v="291"/>
    <d v="1899-12-30T04:45:00"/>
    <d v="1899-12-30T05:00:00"/>
    <x v="5"/>
  </r>
  <r>
    <d v="1899-12-30T04:51:18"/>
    <x v="0"/>
    <n v="447"/>
    <x v="291"/>
    <d v="1899-12-30T04:45:00"/>
    <d v="1899-12-30T05:00:00"/>
    <x v="5"/>
  </r>
  <r>
    <d v="1899-12-30T04:51:20"/>
    <x v="0"/>
    <n v="448"/>
    <x v="291"/>
    <d v="1899-12-30T04:45:00"/>
    <d v="1899-12-30T05:00:00"/>
    <x v="5"/>
  </r>
  <r>
    <d v="1899-12-30T04:51:24"/>
    <x v="0"/>
    <n v="447"/>
    <x v="291"/>
    <d v="1899-12-30T04:45:00"/>
    <d v="1899-12-30T05:00:00"/>
    <x v="5"/>
  </r>
  <r>
    <d v="1899-12-30T04:51:26"/>
    <x v="0"/>
    <n v="448"/>
    <x v="291"/>
    <d v="1899-12-30T04:45:00"/>
    <d v="1899-12-30T05:00:00"/>
    <x v="5"/>
  </r>
  <r>
    <d v="1899-12-30T04:51:36"/>
    <x v="0"/>
    <n v="447"/>
    <x v="292"/>
    <d v="1899-12-30T04:45:00"/>
    <d v="1899-12-30T05:00:00"/>
    <x v="5"/>
  </r>
  <r>
    <d v="1899-12-30T04:51:40"/>
    <x v="0"/>
    <n v="448"/>
    <x v="292"/>
    <d v="1899-12-30T04:45:00"/>
    <d v="1899-12-30T05:00:00"/>
    <x v="5"/>
  </r>
  <r>
    <d v="1899-12-30T04:51:42"/>
    <x v="0"/>
    <n v="449"/>
    <x v="292"/>
    <d v="1899-12-30T04:45:00"/>
    <d v="1899-12-30T05:00:00"/>
    <x v="5"/>
  </r>
  <r>
    <d v="1899-12-30T04:51:52"/>
    <x v="0"/>
    <n v="450"/>
    <x v="292"/>
    <d v="1899-12-30T04:45:00"/>
    <d v="1899-12-30T05:00:00"/>
    <x v="5"/>
  </r>
  <r>
    <d v="1899-12-30T04:52:00"/>
    <x v="0"/>
    <n v="451"/>
    <x v="292"/>
    <d v="1899-12-30T04:45:00"/>
    <d v="1899-12-30T05:00:00"/>
    <x v="5"/>
  </r>
  <r>
    <d v="1899-12-30T04:52:02"/>
    <x v="0"/>
    <n v="450"/>
    <x v="292"/>
    <d v="1899-12-30T04:45:00"/>
    <d v="1899-12-30T05:00:00"/>
    <x v="5"/>
  </r>
  <r>
    <d v="1899-12-30T04:52:04"/>
    <x v="0"/>
    <n v="451"/>
    <x v="292"/>
    <d v="1899-12-30T04:45:00"/>
    <d v="1899-12-30T05:00:00"/>
    <x v="5"/>
  </r>
  <r>
    <d v="1899-12-30T04:52:08"/>
    <x v="0"/>
    <n v="449"/>
    <x v="292"/>
    <d v="1899-12-30T04:45:00"/>
    <d v="1899-12-30T05:00:00"/>
    <x v="5"/>
  </r>
  <r>
    <d v="1899-12-30T04:52:10"/>
    <x v="0"/>
    <n v="447"/>
    <x v="292"/>
    <d v="1899-12-30T04:45:00"/>
    <d v="1899-12-30T05:00:00"/>
    <x v="5"/>
  </r>
  <r>
    <d v="1899-12-30T04:52:14"/>
    <x v="0"/>
    <n v="448"/>
    <x v="292"/>
    <d v="1899-12-30T04:45:00"/>
    <d v="1899-12-30T05:00:00"/>
    <x v="5"/>
  </r>
  <r>
    <d v="1899-12-30T04:52:16"/>
    <x v="0"/>
    <n v="447"/>
    <x v="292"/>
    <d v="1899-12-30T04:45:00"/>
    <d v="1899-12-30T05:00:00"/>
    <x v="5"/>
  </r>
  <r>
    <d v="1899-12-30T04:52:18"/>
    <x v="0"/>
    <n v="448"/>
    <x v="292"/>
    <d v="1899-12-30T04:45:00"/>
    <d v="1899-12-30T05:00:00"/>
    <x v="5"/>
  </r>
  <r>
    <d v="1899-12-30T04:52:20"/>
    <x v="0"/>
    <n v="447"/>
    <x v="292"/>
    <d v="1899-12-30T04:45:00"/>
    <d v="1899-12-30T05:00:00"/>
    <x v="5"/>
  </r>
  <r>
    <d v="1899-12-30T04:52:24"/>
    <x v="0"/>
    <n v="448"/>
    <x v="292"/>
    <d v="1899-12-30T04:45:00"/>
    <d v="1899-12-30T05:00:00"/>
    <x v="5"/>
  </r>
  <r>
    <d v="1899-12-30T04:52:32"/>
    <x v="0"/>
    <n v="449"/>
    <x v="293"/>
    <d v="1899-12-30T05:00:00"/>
    <d v="1899-12-30T05:00:00"/>
    <x v="5"/>
  </r>
  <r>
    <d v="1899-12-30T04:52:38"/>
    <x v="0"/>
    <n v="450"/>
    <x v="293"/>
    <d v="1899-12-30T05:00:00"/>
    <d v="1899-12-30T05:00:00"/>
    <x v="5"/>
  </r>
  <r>
    <d v="1899-12-30T04:52:40"/>
    <x v="0"/>
    <n v="449"/>
    <x v="293"/>
    <d v="1899-12-30T05:00:00"/>
    <d v="1899-12-30T05:00:00"/>
    <x v="5"/>
  </r>
  <r>
    <d v="1899-12-30T04:52:42"/>
    <x v="0"/>
    <n v="450"/>
    <x v="293"/>
    <d v="1899-12-30T05:00:00"/>
    <d v="1899-12-30T05:00:00"/>
    <x v="5"/>
  </r>
  <r>
    <d v="1899-12-30T04:52:44"/>
    <x v="0"/>
    <n v="451"/>
    <x v="293"/>
    <d v="1899-12-30T05:00:00"/>
    <d v="1899-12-30T05:00:00"/>
    <x v="5"/>
  </r>
  <r>
    <d v="1899-12-30T04:52:52"/>
    <x v="0"/>
    <n v="452"/>
    <x v="293"/>
    <d v="1899-12-30T05:00:00"/>
    <d v="1899-12-30T05:00:00"/>
    <x v="5"/>
  </r>
  <r>
    <d v="1899-12-30T04:52:56"/>
    <x v="0"/>
    <n v="451"/>
    <x v="293"/>
    <d v="1899-12-30T05:00:00"/>
    <d v="1899-12-30T05:00:00"/>
    <x v="5"/>
  </r>
  <r>
    <d v="1899-12-30T04:52:58"/>
    <x v="0"/>
    <n v="452"/>
    <x v="293"/>
    <d v="1899-12-30T05:00:00"/>
    <d v="1899-12-30T05:00:00"/>
    <x v="5"/>
  </r>
  <r>
    <d v="1899-12-30T04:53:00"/>
    <x v="0"/>
    <n v="451"/>
    <x v="293"/>
    <d v="1899-12-30T05:00:00"/>
    <d v="1899-12-30T05:00:00"/>
    <x v="5"/>
  </r>
  <r>
    <d v="1899-12-30T04:53:02"/>
    <x v="0"/>
    <n v="449"/>
    <x v="293"/>
    <d v="1899-12-30T05:00:00"/>
    <d v="1899-12-30T05:00:00"/>
    <x v="5"/>
  </r>
  <r>
    <d v="1899-12-30T04:53:04"/>
    <x v="0"/>
    <n v="448"/>
    <x v="293"/>
    <d v="1899-12-30T05:00:00"/>
    <d v="1899-12-30T05:00:00"/>
    <x v="5"/>
  </r>
  <r>
    <d v="1899-12-30T04:53:16"/>
    <x v="0"/>
    <n v="449"/>
    <x v="293"/>
    <d v="1899-12-30T05:00:00"/>
    <d v="1899-12-30T05:00:00"/>
    <x v="5"/>
  </r>
  <r>
    <d v="1899-12-30T04:53:18"/>
    <x v="0"/>
    <n v="448"/>
    <x v="293"/>
    <d v="1899-12-30T05:00:00"/>
    <d v="1899-12-30T05:00:00"/>
    <x v="5"/>
  </r>
  <r>
    <d v="1899-12-30T04:53:20"/>
    <x v="0"/>
    <n v="449"/>
    <x v="293"/>
    <d v="1899-12-30T05:00:00"/>
    <d v="1899-12-30T05:00:00"/>
    <x v="5"/>
  </r>
  <r>
    <d v="1899-12-30T04:53:22"/>
    <x v="0"/>
    <n v="448"/>
    <x v="293"/>
    <d v="1899-12-30T05:00:00"/>
    <d v="1899-12-30T05:00:00"/>
    <x v="5"/>
  </r>
  <r>
    <d v="1899-12-30T04:53:28"/>
    <x v="0"/>
    <n v="449"/>
    <x v="293"/>
    <d v="1899-12-30T05:00:00"/>
    <d v="1899-12-30T05:00:00"/>
    <x v="5"/>
  </r>
  <r>
    <d v="1899-12-30T04:53:30"/>
    <x v="0"/>
    <n v="450"/>
    <x v="294"/>
    <d v="1899-12-30T05:00:00"/>
    <d v="1899-12-30T05:00:00"/>
    <x v="5"/>
  </r>
  <r>
    <d v="1899-12-30T04:53:32"/>
    <x v="0"/>
    <n v="449"/>
    <x v="294"/>
    <d v="1899-12-30T05:00:00"/>
    <d v="1899-12-30T05:00:00"/>
    <x v="5"/>
  </r>
  <r>
    <d v="1899-12-30T04:53:34"/>
    <x v="0"/>
    <n v="450"/>
    <x v="294"/>
    <d v="1899-12-30T05:00:00"/>
    <d v="1899-12-30T05:00:00"/>
    <x v="5"/>
  </r>
  <r>
    <d v="1899-12-30T04:53:36"/>
    <x v="0"/>
    <n v="451"/>
    <x v="294"/>
    <d v="1899-12-30T05:00:00"/>
    <d v="1899-12-30T05:00:00"/>
    <x v="5"/>
  </r>
  <r>
    <d v="1899-12-30T04:53:48"/>
    <x v="0"/>
    <n v="452"/>
    <x v="294"/>
    <d v="1899-12-30T05:00:00"/>
    <d v="1899-12-30T05:00:00"/>
    <x v="5"/>
  </r>
  <r>
    <d v="1899-12-30T04:53:50"/>
    <x v="0"/>
    <n v="451"/>
    <x v="294"/>
    <d v="1899-12-30T05:00:00"/>
    <d v="1899-12-30T05:00:00"/>
    <x v="5"/>
  </r>
  <r>
    <d v="1899-12-30T04:53:54"/>
    <x v="0"/>
    <n v="450"/>
    <x v="294"/>
    <d v="1899-12-30T05:00:00"/>
    <d v="1899-12-30T05:00:00"/>
    <x v="5"/>
  </r>
  <r>
    <d v="1899-12-30T04:53:56"/>
    <x v="0"/>
    <n v="448"/>
    <x v="294"/>
    <d v="1899-12-30T05:00:00"/>
    <d v="1899-12-30T05:00:00"/>
    <x v="5"/>
  </r>
  <r>
    <d v="1899-12-30T04:54:00"/>
    <x v="0"/>
    <n v="447"/>
    <x v="294"/>
    <d v="1899-12-30T05:00:00"/>
    <d v="1899-12-30T05:00:00"/>
    <x v="5"/>
  </r>
  <r>
    <d v="1899-12-30T04:54:02"/>
    <x v="0"/>
    <n v="448"/>
    <x v="294"/>
    <d v="1899-12-30T05:00:00"/>
    <d v="1899-12-30T05:00:00"/>
    <x v="5"/>
  </r>
  <r>
    <d v="1899-12-30T04:54:04"/>
    <x v="0"/>
    <n v="447"/>
    <x v="294"/>
    <d v="1899-12-30T05:00:00"/>
    <d v="1899-12-30T05:00:00"/>
    <x v="5"/>
  </r>
  <r>
    <d v="1899-12-30T04:54:06"/>
    <x v="0"/>
    <n v="448"/>
    <x v="294"/>
    <d v="1899-12-30T05:00:00"/>
    <d v="1899-12-30T05:00:00"/>
    <x v="5"/>
  </r>
  <r>
    <d v="1899-12-30T04:54:08"/>
    <x v="0"/>
    <n v="449"/>
    <x v="294"/>
    <d v="1899-12-30T05:00:00"/>
    <d v="1899-12-30T05:00:00"/>
    <x v="5"/>
  </r>
  <r>
    <d v="1899-12-30T04:54:10"/>
    <x v="0"/>
    <n v="448"/>
    <x v="294"/>
    <d v="1899-12-30T05:00:00"/>
    <d v="1899-12-30T05:00:00"/>
    <x v="5"/>
  </r>
  <r>
    <d v="1899-12-30T04:54:26"/>
    <x v="0"/>
    <n v="450"/>
    <x v="294"/>
    <d v="1899-12-30T05:00:00"/>
    <d v="1899-12-30T05:00:00"/>
    <x v="5"/>
  </r>
  <r>
    <d v="1899-12-30T04:54:28"/>
    <x v="0"/>
    <n v="449"/>
    <x v="294"/>
    <d v="1899-12-30T05:00:00"/>
    <d v="1899-12-30T05:00:00"/>
    <x v="5"/>
  </r>
  <r>
    <d v="1899-12-30T04:54:30"/>
    <x v="0"/>
    <n v="450"/>
    <x v="294"/>
    <d v="1899-12-30T05:00:00"/>
    <d v="1899-12-30T05:00:00"/>
    <x v="5"/>
  </r>
  <r>
    <d v="1899-12-30T04:54:32"/>
    <x v="0"/>
    <n v="451"/>
    <x v="295"/>
    <d v="1899-12-30T05:00:00"/>
    <d v="1899-12-30T05:00:00"/>
    <x v="5"/>
  </r>
  <r>
    <d v="1899-12-30T04:54:34"/>
    <x v="0"/>
    <n v="450"/>
    <x v="295"/>
    <d v="1899-12-30T05:00:00"/>
    <d v="1899-12-30T05:00:00"/>
    <x v="5"/>
  </r>
  <r>
    <d v="1899-12-30T04:54:38"/>
    <x v="0"/>
    <n v="451"/>
    <x v="295"/>
    <d v="1899-12-30T05:00:00"/>
    <d v="1899-12-30T05:00:00"/>
    <x v="5"/>
  </r>
  <r>
    <d v="1899-12-30T04:54:42"/>
    <x v="0"/>
    <n v="450"/>
    <x v="295"/>
    <d v="1899-12-30T05:00:00"/>
    <d v="1899-12-30T05:00:00"/>
    <x v="5"/>
  </r>
  <r>
    <d v="1899-12-30T04:54:44"/>
    <x v="0"/>
    <n v="452"/>
    <x v="295"/>
    <d v="1899-12-30T05:00:00"/>
    <d v="1899-12-30T05:00:00"/>
    <x v="5"/>
  </r>
  <r>
    <d v="1899-12-30T04:54:48"/>
    <x v="0"/>
    <n v="449"/>
    <x v="295"/>
    <d v="1899-12-30T05:00:00"/>
    <d v="1899-12-30T05:00:00"/>
    <x v="5"/>
  </r>
  <r>
    <d v="1899-12-30T04:54:50"/>
    <x v="0"/>
    <n v="447"/>
    <x v="295"/>
    <d v="1899-12-30T05:00:00"/>
    <d v="1899-12-30T05:00:00"/>
    <x v="5"/>
  </r>
  <r>
    <d v="1899-12-30T04:55:04"/>
    <x v="0"/>
    <n v="448"/>
    <x v="295"/>
    <d v="1899-12-30T05:00:00"/>
    <d v="1899-12-30T05:00:00"/>
    <x v="5"/>
  </r>
  <r>
    <d v="1899-12-30T04:55:08"/>
    <x v="0"/>
    <n v="449"/>
    <x v="295"/>
    <d v="1899-12-30T05:00:00"/>
    <d v="1899-12-30T05:00:00"/>
    <x v="5"/>
  </r>
  <r>
    <d v="1899-12-30T04:55:10"/>
    <x v="0"/>
    <n v="447"/>
    <x v="295"/>
    <d v="1899-12-30T05:00:00"/>
    <d v="1899-12-30T05:00:00"/>
    <x v="5"/>
  </r>
  <r>
    <d v="1899-12-30T04:55:12"/>
    <x v="0"/>
    <n v="449"/>
    <x v="295"/>
    <d v="1899-12-30T05:00:00"/>
    <d v="1899-12-30T05:00:00"/>
    <x v="5"/>
  </r>
  <r>
    <d v="1899-12-30T04:55:16"/>
    <x v="0"/>
    <n v="448"/>
    <x v="295"/>
    <d v="1899-12-30T05:00:00"/>
    <d v="1899-12-30T05:00:00"/>
    <x v="5"/>
  </r>
  <r>
    <d v="1899-12-30T04:55:18"/>
    <x v="0"/>
    <n v="450"/>
    <x v="295"/>
    <d v="1899-12-30T05:00:00"/>
    <d v="1899-12-30T05:00:00"/>
    <x v="5"/>
  </r>
  <r>
    <d v="1899-12-30T04:55:20"/>
    <x v="0"/>
    <n v="449"/>
    <x v="295"/>
    <d v="1899-12-30T05:00:00"/>
    <d v="1899-12-30T05:00:00"/>
    <x v="5"/>
  </r>
  <r>
    <d v="1899-12-30T04:55:22"/>
    <x v="0"/>
    <n v="450"/>
    <x v="295"/>
    <d v="1899-12-30T05:00:00"/>
    <d v="1899-12-30T05:00:00"/>
    <x v="5"/>
  </r>
  <r>
    <d v="1899-12-30T04:55:26"/>
    <x v="0"/>
    <n v="451"/>
    <x v="295"/>
    <d v="1899-12-30T05:00:00"/>
    <d v="1899-12-30T05:00:00"/>
    <x v="5"/>
  </r>
  <r>
    <d v="1899-12-30T04:55:30"/>
    <x v="0"/>
    <n v="452"/>
    <x v="296"/>
    <d v="1899-12-30T05:00:00"/>
    <d v="1899-12-30T05:00:00"/>
    <x v="5"/>
  </r>
  <r>
    <d v="1899-12-30T04:55:38"/>
    <x v="0"/>
    <n v="451"/>
    <x v="296"/>
    <d v="1899-12-30T05:00:00"/>
    <d v="1899-12-30T05:00:00"/>
    <x v="5"/>
  </r>
  <r>
    <d v="1899-12-30T04:55:40"/>
    <x v="0"/>
    <n v="450"/>
    <x v="296"/>
    <d v="1899-12-30T05:00:00"/>
    <d v="1899-12-30T05:00:00"/>
    <x v="5"/>
  </r>
  <r>
    <d v="1899-12-30T04:55:42"/>
    <x v="0"/>
    <n v="448"/>
    <x v="296"/>
    <d v="1899-12-30T05:00:00"/>
    <d v="1899-12-30T05:00:00"/>
    <x v="5"/>
  </r>
  <r>
    <d v="1899-12-30T04:55:56"/>
    <x v="0"/>
    <n v="449"/>
    <x v="296"/>
    <d v="1899-12-30T05:00:00"/>
    <d v="1899-12-30T05:00:00"/>
    <x v="5"/>
  </r>
  <r>
    <d v="1899-12-30T04:55:58"/>
    <x v="0"/>
    <n v="447"/>
    <x v="296"/>
    <d v="1899-12-30T05:00:00"/>
    <d v="1899-12-30T05:00:00"/>
    <x v="5"/>
  </r>
  <r>
    <d v="1899-12-30T04:56:00"/>
    <x v="0"/>
    <n v="448"/>
    <x v="296"/>
    <d v="1899-12-30T05:00:00"/>
    <d v="1899-12-30T05:00:00"/>
    <x v="5"/>
  </r>
  <r>
    <d v="1899-12-30T04:56:10"/>
    <x v="0"/>
    <n v="450"/>
    <x v="296"/>
    <d v="1899-12-30T05:00:00"/>
    <d v="1899-12-30T05:00:00"/>
    <x v="5"/>
  </r>
  <r>
    <d v="1899-12-30T04:56:12"/>
    <x v="0"/>
    <n v="449"/>
    <x v="296"/>
    <d v="1899-12-30T05:00:00"/>
    <d v="1899-12-30T05:00:00"/>
    <x v="5"/>
  </r>
  <r>
    <d v="1899-12-30T04:56:16"/>
    <x v="0"/>
    <n v="451"/>
    <x v="296"/>
    <d v="1899-12-30T05:00:00"/>
    <d v="1899-12-30T05:00:00"/>
    <x v="5"/>
  </r>
  <r>
    <d v="1899-12-30T04:56:36"/>
    <x v="0"/>
    <n v="448"/>
    <x v="297"/>
    <d v="1899-12-30T05:00:00"/>
    <d v="1899-12-30T05:00:00"/>
    <x v="5"/>
  </r>
  <r>
    <d v="1899-12-30T04:56:42"/>
    <x v="0"/>
    <n v="449"/>
    <x v="297"/>
    <d v="1899-12-30T05:00:00"/>
    <d v="1899-12-30T05:00:00"/>
    <x v="5"/>
  </r>
  <r>
    <d v="1899-12-30T04:56:44"/>
    <x v="0"/>
    <n v="448"/>
    <x v="297"/>
    <d v="1899-12-30T05:00:00"/>
    <d v="1899-12-30T05:00:00"/>
    <x v="5"/>
  </r>
  <r>
    <d v="1899-12-30T04:56:46"/>
    <x v="0"/>
    <n v="449"/>
    <x v="297"/>
    <d v="1899-12-30T05:00:00"/>
    <d v="1899-12-30T05:00:00"/>
    <x v="5"/>
  </r>
  <r>
    <d v="1899-12-30T04:56:50"/>
    <x v="0"/>
    <n v="448"/>
    <x v="297"/>
    <d v="1899-12-30T05:00:00"/>
    <d v="1899-12-30T05:00:00"/>
    <x v="5"/>
  </r>
  <r>
    <d v="1899-12-30T04:57:02"/>
    <x v="0"/>
    <n v="449"/>
    <x v="297"/>
    <d v="1899-12-30T05:00:00"/>
    <d v="1899-12-30T05:00:00"/>
    <x v="5"/>
  </r>
  <r>
    <d v="1899-12-30T04:57:08"/>
    <x v="0"/>
    <n v="450"/>
    <x v="297"/>
    <d v="1899-12-30T05:00:00"/>
    <d v="1899-12-30T05:00:00"/>
    <x v="5"/>
  </r>
  <r>
    <d v="1899-12-30T04:57:10"/>
    <x v="0"/>
    <n v="451"/>
    <x v="297"/>
    <d v="1899-12-30T05:00:00"/>
    <d v="1899-12-30T05:00:00"/>
    <x v="5"/>
  </r>
  <r>
    <d v="1899-12-30T04:57:16"/>
    <x v="0"/>
    <n v="450"/>
    <x v="297"/>
    <d v="1899-12-30T05:00:00"/>
    <d v="1899-12-30T05:00:00"/>
    <x v="5"/>
  </r>
  <r>
    <d v="1899-12-30T04:57:18"/>
    <x v="0"/>
    <n v="451"/>
    <x v="297"/>
    <d v="1899-12-30T05:00:00"/>
    <d v="1899-12-30T05:00:00"/>
    <x v="5"/>
  </r>
  <r>
    <d v="1899-12-30T04:57:20"/>
    <x v="0"/>
    <n v="452"/>
    <x v="297"/>
    <d v="1899-12-30T05:00:00"/>
    <d v="1899-12-30T05:00:00"/>
    <x v="5"/>
  </r>
  <r>
    <d v="1899-12-30T04:57:22"/>
    <x v="0"/>
    <n v="451"/>
    <x v="297"/>
    <d v="1899-12-30T05:00:00"/>
    <d v="1899-12-30T05:00:00"/>
    <x v="5"/>
  </r>
  <r>
    <d v="1899-12-30T04:57:24"/>
    <x v="0"/>
    <n v="452"/>
    <x v="297"/>
    <d v="1899-12-30T05:00:00"/>
    <d v="1899-12-30T05:00:00"/>
    <x v="5"/>
  </r>
  <r>
    <d v="1899-12-30T04:57:26"/>
    <x v="0"/>
    <n v="450"/>
    <x v="297"/>
    <d v="1899-12-30T05:00:00"/>
    <d v="1899-12-30T05:00:00"/>
    <x v="5"/>
  </r>
  <r>
    <d v="1899-12-30T04:57:28"/>
    <x v="0"/>
    <n v="449"/>
    <x v="297"/>
    <d v="1899-12-30T05:00:00"/>
    <d v="1899-12-30T05:00:00"/>
    <x v="5"/>
  </r>
  <r>
    <d v="1899-12-30T04:57:32"/>
    <x v="0"/>
    <n v="448"/>
    <x v="298"/>
    <d v="1899-12-30T05:00:00"/>
    <d v="1899-12-30T05:00:00"/>
    <x v="5"/>
  </r>
  <r>
    <d v="1899-12-30T04:57:34"/>
    <x v="0"/>
    <n v="447"/>
    <x v="298"/>
    <d v="1899-12-30T05:00:00"/>
    <d v="1899-12-30T05:00:00"/>
    <x v="5"/>
  </r>
  <r>
    <d v="1899-12-30T04:57:38"/>
    <x v="0"/>
    <n v="448"/>
    <x v="298"/>
    <d v="1899-12-30T05:00:00"/>
    <d v="1899-12-30T05:00:00"/>
    <x v="5"/>
  </r>
  <r>
    <d v="1899-12-30T04:57:42"/>
    <x v="0"/>
    <n v="449"/>
    <x v="298"/>
    <d v="1899-12-30T05:00:00"/>
    <d v="1899-12-30T05:00:00"/>
    <x v="5"/>
  </r>
  <r>
    <d v="1899-12-30T04:57:44"/>
    <x v="0"/>
    <n v="448"/>
    <x v="298"/>
    <d v="1899-12-30T05:00:00"/>
    <d v="1899-12-30T05:00:00"/>
    <x v="5"/>
  </r>
  <r>
    <d v="1899-12-30T04:57:46"/>
    <x v="0"/>
    <n v="449"/>
    <x v="298"/>
    <d v="1899-12-30T05:00:00"/>
    <d v="1899-12-30T05:00:00"/>
    <x v="5"/>
  </r>
  <r>
    <d v="1899-12-30T04:57:48"/>
    <x v="0"/>
    <n v="448"/>
    <x v="298"/>
    <d v="1899-12-30T05:00:00"/>
    <d v="1899-12-30T05:00:00"/>
    <x v="5"/>
  </r>
  <r>
    <d v="1899-12-30T04:57:52"/>
    <x v="0"/>
    <n v="449"/>
    <x v="298"/>
    <d v="1899-12-30T05:00:00"/>
    <d v="1899-12-30T05:00:00"/>
    <x v="5"/>
  </r>
  <r>
    <d v="1899-12-30T04:57:54"/>
    <x v="0"/>
    <n v="448"/>
    <x v="298"/>
    <d v="1899-12-30T05:00:00"/>
    <d v="1899-12-30T05:00:00"/>
    <x v="5"/>
  </r>
  <r>
    <d v="1899-12-30T04:57:56"/>
    <x v="0"/>
    <n v="450"/>
    <x v="298"/>
    <d v="1899-12-30T05:00:00"/>
    <d v="1899-12-30T05:00:00"/>
    <x v="5"/>
  </r>
  <r>
    <d v="1899-12-30T04:57:58"/>
    <x v="0"/>
    <n v="449"/>
    <x v="298"/>
    <d v="1899-12-30T05:00:00"/>
    <d v="1899-12-30T05:00:00"/>
    <x v="5"/>
  </r>
  <r>
    <d v="1899-12-30T04:58:02"/>
    <x v="0"/>
    <n v="451"/>
    <x v="298"/>
    <d v="1899-12-30T05:00:00"/>
    <d v="1899-12-30T05:00:00"/>
    <x v="5"/>
  </r>
  <r>
    <d v="1899-12-30T04:58:04"/>
    <x v="0"/>
    <n v="450"/>
    <x v="298"/>
    <d v="1899-12-30T05:00:00"/>
    <d v="1899-12-30T05:00:00"/>
    <x v="5"/>
  </r>
  <r>
    <d v="1899-12-30T04:58:06"/>
    <x v="0"/>
    <n v="451"/>
    <x v="298"/>
    <d v="1899-12-30T05:00:00"/>
    <d v="1899-12-30T05:00:00"/>
    <x v="5"/>
  </r>
  <r>
    <d v="1899-12-30T04:58:12"/>
    <x v="0"/>
    <n v="452"/>
    <x v="298"/>
    <d v="1899-12-30T05:00:00"/>
    <d v="1899-12-30T05:00:00"/>
    <x v="5"/>
  </r>
  <r>
    <d v="1899-12-30T04:58:16"/>
    <x v="0"/>
    <n v="451"/>
    <x v="298"/>
    <d v="1899-12-30T05:00:00"/>
    <d v="1899-12-30T05:00:00"/>
    <x v="5"/>
  </r>
  <r>
    <d v="1899-12-30T04:58:18"/>
    <x v="0"/>
    <n v="452"/>
    <x v="298"/>
    <d v="1899-12-30T05:00:00"/>
    <d v="1899-12-30T05:00:00"/>
    <x v="5"/>
  </r>
  <r>
    <d v="1899-12-30T04:58:20"/>
    <x v="0"/>
    <n v="451"/>
    <x v="298"/>
    <d v="1899-12-30T05:00:00"/>
    <d v="1899-12-30T05:00:00"/>
    <x v="5"/>
  </r>
  <r>
    <d v="1899-12-30T04:58:22"/>
    <x v="0"/>
    <n v="448"/>
    <x v="298"/>
    <d v="1899-12-30T05:00:00"/>
    <d v="1899-12-30T05:00:00"/>
    <x v="5"/>
  </r>
  <r>
    <d v="1899-12-30T04:58:24"/>
    <x v="0"/>
    <n v="449"/>
    <x v="298"/>
    <d v="1899-12-30T05:00:00"/>
    <d v="1899-12-30T05:00:00"/>
    <x v="5"/>
  </r>
  <r>
    <d v="1899-12-30T04:58:26"/>
    <x v="0"/>
    <n v="448"/>
    <x v="298"/>
    <d v="1899-12-30T05:00:00"/>
    <d v="1899-12-30T05:00:00"/>
    <x v="5"/>
  </r>
  <r>
    <d v="1899-12-30T04:58:30"/>
    <x v="0"/>
    <n v="447"/>
    <x v="298"/>
    <d v="1899-12-30T05:00:00"/>
    <d v="1899-12-30T05:00:00"/>
    <x v="5"/>
  </r>
  <r>
    <d v="1899-12-30T04:58:34"/>
    <x v="0"/>
    <n v="448"/>
    <x v="299"/>
    <d v="1899-12-30T05:00:00"/>
    <d v="1899-12-30T05:00:00"/>
    <x v="5"/>
  </r>
  <r>
    <d v="1899-12-30T04:58:38"/>
    <x v="0"/>
    <n v="447"/>
    <x v="299"/>
    <d v="1899-12-30T05:00:00"/>
    <d v="1899-12-30T05:00:00"/>
    <x v="5"/>
  </r>
  <r>
    <d v="1899-12-30T04:58:40"/>
    <x v="0"/>
    <n v="448"/>
    <x v="299"/>
    <d v="1899-12-30T05:00:00"/>
    <d v="1899-12-30T05:00:00"/>
    <x v="5"/>
  </r>
  <r>
    <d v="1899-12-30T04:58:46"/>
    <x v="0"/>
    <n v="449"/>
    <x v="299"/>
    <d v="1899-12-30T05:00:00"/>
    <d v="1899-12-30T05:00:00"/>
    <x v="5"/>
  </r>
  <r>
    <d v="1899-12-30T04:58:56"/>
    <x v="0"/>
    <n v="450"/>
    <x v="299"/>
    <d v="1899-12-30T05:00:00"/>
    <d v="1899-12-30T05:00:00"/>
    <x v="5"/>
  </r>
  <r>
    <d v="1899-12-30T04:58:58"/>
    <x v="0"/>
    <n v="451"/>
    <x v="299"/>
    <d v="1899-12-30T05:00:00"/>
    <d v="1899-12-30T05:00:00"/>
    <x v="5"/>
  </r>
  <r>
    <d v="1899-12-30T04:59:02"/>
    <x v="0"/>
    <n v="450"/>
    <x v="299"/>
    <d v="1899-12-30T05:00:00"/>
    <d v="1899-12-30T05:00:00"/>
    <x v="5"/>
  </r>
  <r>
    <d v="1899-12-30T04:59:08"/>
    <x v="0"/>
    <n v="452"/>
    <x v="299"/>
    <d v="1899-12-30T05:00:00"/>
    <d v="1899-12-30T05:00:00"/>
    <x v="5"/>
  </r>
  <r>
    <d v="1899-12-30T04:59:10"/>
    <x v="0"/>
    <n v="451"/>
    <x v="299"/>
    <d v="1899-12-30T05:00:00"/>
    <d v="1899-12-30T05:00:00"/>
    <x v="5"/>
  </r>
  <r>
    <d v="1899-12-30T04:59:14"/>
    <x v="0"/>
    <n v="449"/>
    <x v="299"/>
    <d v="1899-12-30T05:00:00"/>
    <d v="1899-12-30T05:00:00"/>
    <x v="5"/>
  </r>
  <r>
    <d v="1899-12-30T04:59:16"/>
    <x v="0"/>
    <n v="448"/>
    <x v="299"/>
    <d v="1899-12-30T05:00:00"/>
    <d v="1899-12-30T05:00:00"/>
    <x v="5"/>
  </r>
  <r>
    <d v="1899-12-30T04:59:20"/>
    <x v="0"/>
    <n v="447"/>
    <x v="299"/>
    <d v="1899-12-30T05:00:00"/>
    <d v="1899-12-30T05:00:00"/>
    <x v="5"/>
  </r>
  <r>
    <d v="1899-12-30T04:59:24"/>
    <x v="0"/>
    <n v="449"/>
    <x v="299"/>
    <d v="1899-12-30T05:00:00"/>
    <d v="1899-12-30T05:00:00"/>
    <x v="5"/>
  </r>
  <r>
    <d v="1899-12-30T04:59:26"/>
    <x v="0"/>
    <n v="448"/>
    <x v="299"/>
    <d v="1899-12-30T05:00:00"/>
    <d v="1899-12-30T05:00:00"/>
    <x v="5"/>
  </r>
  <r>
    <d v="1899-12-30T04:59:28"/>
    <x v="0"/>
    <n v="449"/>
    <x v="299"/>
    <d v="1899-12-30T05:00:00"/>
    <d v="1899-12-30T05:00:00"/>
    <x v="5"/>
  </r>
  <r>
    <d v="1899-12-30T04:59:30"/>
    <x v="0"/>
    <n v="448"/>
    <x v="300"/>
    <d v="1899-12-30T05:00:00"/>
    <d v="1899-12-30T05:00:00"/>
    <x v="5"/>
  </r>
  <r>
    <d v="1899-12-30T04:59:42"/>
    <x v="0"/>
    <n v="450"/>
    <x v="300"/>
    <d v="1899-12-30T05:00:00"/>
    <d v="1899-12-30T05:00:00"/>
    <x v="5"/>
  </r>
  <r>
    <d v="1899-12-30T04:59:46"/>
    <x v="0"/>
    <n v="448"/>
    <x v="300"/>
    <d v="1899-12-30T05:00:00"/>
    <d v="1899-12-30T05:00:00"/>
    <x v="5"/>
  </r>
  <r>
    <d v="1899-12-30T04:59:48"/>
    <x v="0"/>
    <n v="449"/>
    <x v="300"/>
    <d v="1899-12-30T05:00:00"/>
    <d v="1899-12-30T05:00:00"/>
    <x v="5"/>
  </r>
  <r>
    <d v="1899-12-30T04:59:50"/>
    <x v="0"/>
    <n v="451"/>
    <x v="300"/>
    <d v="1899-12-30T05:00:00"/>
    <d v="1899-12-30T05:00:00"/>
    <x v="5"/>
  </r>
  <r>
    <d v="1899-12-30T04:59:52"/>
    <x v="0"/>
    <n v="450"/>
    <x v="300"/>
    <d v="1899-12-30T05:00:00"/>
    <d v="1899-12-30T05:00:00"/>
    <x v="5"/>
  </r>
  <r>
    <d v="1899-12-30T04:59:56"/>
    <x v="0"/>
    <n v="451"/>
    <x v="300"/>
    <d v="1899-12-30T05:00:00"/>
    <d v="1899-12-30T05:00:00"/>
    <x v="5"/>
  </r>
  <r>
    <d v="1899-12-30T05:00:02"/>
    <x v="0"/>
    <n v="452"/>
    <x v="300"/>
    <d v="1899-12-30T05:00:00"/>
    <d v="1899-12-30T05:00:00"/>
    <x v="5"/>
  </r>
  <r>
    <d v="1899-12-30T05:00:06"/>
    <x v="0"/>
    <n v="451"/>
    <x v="300"/>
    <d v="1899-12-30T05:00:00"/>
    <d v="1899-12-30T05:00:00"/>
    <x v="5"/>
  </r>
  <r>
    <d v="1899-12-30T05:00:08"/>
    <x v="0"/>
    <n v="448"/>
    <x v="300"/>
    <d v="1899-12-30T05:00:00"/>
    <d v="1899-12-30T05:00:00"/>
    <x v="5"/>
  </r>
  <r>
    <d v="1899-12-30T05:00:12"/>
    <x v="0"/>
    <n v="447"/>
    <x v="300"/>
    <d v="1899-12-30T05:00:00"/>
    <d v="1899-12-30T05:00:00"/>
    <x v="5"/>
  </r>
  <r>
    <d v="1899-12-30T05:00:18"/>
    <x v="0"/>
    <n v="446"/>
    <x v="300"/>
    <d v="1899-12-30T05:00:00"/>
    <d v="1899-12-30T05:00:00"/>
    <x v="5"/>
  </r>
  <r>
    <d v="1899-12-30T05:00:20"/>
    <x v="0"/>
    <n v="449"/>
    <x v="300"/>
    <d v="1899-12-30T05:00:00"/>
    <d v="1899-12-30T05:00:00"/>
    <x v="5"/>
  </r>
  <r>
    <d v="1899-12-30T05:00:22"/>
    <x v="0"/>
    <n v="447"/>
    <x v="300"/>
    <d v="1899-12-30T05:00:00"/>
    <d v="1899-12-30T05:00:00"/>
    <x v="5"/>
  </r>
  <r>
    <d v="1899-12-30T05:00:24"/>
    <x v="0"/>
    <n v="448"/>
    <x v="300"/>
    <d v="1899-12-30T05:00:00"/>
    <d v="1899-12-30T05:00:00"/>
    <x v="5"/>
  </r>
  <r>
    <d v="1899-12-30T05:00:26"/>
    <x v="0"/>
    <n v="449"/>
    <x v="300"/>
    <d v="1899-12-30T05:00:00"/>
    <d v="1899-12-30T05:00:00"/>
    <x v="5"/>
  </r>
  <r>
    <d v="1899-12-30T05:00:28"/>
    <x v="0"/>
    <n v="448"/>
    <x v="300"/>
    <d v="1899-12-30T05:00:00"/>
    <d v="1899-12-30T05:00:00"/>
    <x v="5"/>
  </r>
  <r>
    <d v="1899-12-30T05:00:34"/>
    <x v="0"/>
    <n v="449"/>
    <x v="301"/>
    <d v="1899-12-30T05:00:00"/>
    <d v="1899-12-30T05:00:00"/>
    <x v="5"/>
  </r>
  <r>
    <d v="1899-12-30T05:00:40"/>
    <x v="0"/>
    <n v="450"/>
    <x v="301"/>
    <d v="1899-12-30T05:00:00"/>
    <d v="1899-12-30T05:00:00"/>
    <x v="5"/>
  </r>
  <r>
    <d v="1899-12-30T05:00:42"/>
    <x v="0"/>
    <n v="451"/>
    <x v="301"/>
    <d v="1899-12-30T05:00:00"/>
    <d v="1899-12-30T05:00:00"/>
    <x v="5"/>
  </r>
  <r>
    <d v="1899-12-30T05:00:44"/>
    <x v="0"/>
    <n v="450"/>
    <x v="301"/>
    <d v="1899-12-30T05:00:00"/>
    <d v="1899-12-30T05:00:00"/>
    <x v="5"/>
  </r>
  <r>
    <d v="1899-12-30T05:00:46"/>
    <x v="0"/>
    <n v="451"/>
    <x v="301"/>
    <d v="1899-12-30T05:00:00"/>
    <d v="1899-12-30T05:00:00"/>
    <x v="5"/>
  </r>
  <r>
    <d v="1899-12-30T05:00:48"/>
    <x v="0"/>
    <n v="450"/>
    <x v="301"/>
    <d v="1899-12-30T05:00:00"/>
    <d v="1899-12-30T05:00:00"/>
    <x v="5"/>
  </r>
  <r>
    <d v="1899-12-30T05:00:50"/>
    <x v="0"/>
    <n v="451"/>
    <x v="301"/>
    <d v="1899-12-30T05:00:00"/>
    <d v="1899-12-30T05:00:00"/>
    <x v="5"/>
  </r>
  <r>
    <d v="1899-12-30T05:00:54"/>
    <x v="0"/>
    <n v="452"/>
    <x v="301"/>
    <d v="1899-12-30T05:00:00"/>
    <d v="1899-12-30T05:00:00"/>
    <x v="5"/>
  </r>
  <r>
    <d v="1899-12-30T05:00:56"/>
    <x v="0"/>
    <n v="451"/>
    <x v="301"/>
    <d v="1899-12-30T05:00:00"/>
    <d v="1899-12-30T05:00:00"/>
    <x v="5"/>
  </r>
  <r>
    <d v="1899-12-30T05:00:58"/>
    <x v="0"/>
    <n v="452"/>
    <x v="301"/>
    <d v="1899-12-30T05:00:00"/>
    <d v="1899-12-30T05:00:00"/>
    <x v="5"/>
  </r>
  <r>
    <d v="1899-12-30T05:01:00"/>
    <x v="0"/>
    <n v="450"/>
    <x v="301"/>
    <d v="1899-12-30T05:00:00"/>
    <d v="1899-12-30T05:00:00"/>
    <x v="5"/>
  </r>
  <r>
    <d v="1899-12-30T05:01:02"/>
    <x v="0"/>
    <n v="448"/>
    <x v="301"/>
    <d v="1899-12-30T05:00:00"/>
    <d v="1899-12-30T05:00:00"/>
    <x v="5"/>
  </r>
  <r>
    <d v="1899-12-30T05:01:04"/>
    <x v="0"/>
    <n v="447"/>
    <x v="301"/>
    <d v="1899-12-30T05:00:00"/>
    <d v="1899-12-30T05:00:00"/>
    <x v="5"/>
  </r>
  <r>
    <d v="1899-12-30T05:01:06"/>
    <x v="0"/>
    <n v="448"/>
    <x v="301"/>
    <d v="1899-12-30T05:00:00"/>
    <d v="1899-12-30T05:00:00"/>
    <x v="5"/>
  </r>
  <r>
    <d v="1899-12-30T05:01:08"/>
    <x v="0"/>
    <n v="447"/>
    <x v="301"/>
    <d v="1899-12-30T05:00:00"/>
    <d v="1899-12-30T05:00:00"/>
    <x v="5"/>
  </r>
  <r>
    <d v="1899-12-30T05:01:12"/>
    <x v="0"/>
    <n v="448"/>
    <x v="301"/>
    <d v="1899-12-30T05:00:00"/>
    <d v="1899-12-30T05:00:00"/>
    <x v="5"/>
  </r>
  <r>
    <d v="1899-12-30T05:01:18"/>
    <x v="0"/>
    <n v="449"/>
    <x v="301"/>
    <d v="1899-12-30T05:00:00"/>
    <d v="1899-12-30T05:00:00"/>
    <x v="5"/>
  </r>
  <r>
    <d v="1899-12-30T05:01:20"/>
    <x v="0"/>
    <n v="448"/>
    <x v="301"/>
    <d v="1899-12-30T05:00:00"/>
    <d v="1899-12-30T05:00:00"/>
    <x v="5"/>
  </r>
  <r>
    <d v="1899-12-30T05:01:24"/>
    <x v="0"/>
    <n v="449"/>
    <x v="301"/>
    <d v="1899-12-30T05:00:00"/>
    <d v="1899-12-30T05:00:00"/>
    <x v="5"/>
  </r>
  <r>
    <d v="1899-12-30T05:01:26"/>
    <x v="0"/>
    <n v="448"/>
    <x v="301"/>
    <d v="1899-12-30T05:00:00"/>
    <d v="1899-12-30T05:00:00"/>
    <x v="5"/>
  </r>
  <r>
    <d v="1899-12-30T05:01:28"/>
    <x v="0"/>
    <n v="449"/>
    <x v="301"/>
    <d v="1899-12-30T05:00:00"/>
    <d v="1899-12-30T05:00:00"/>
    <x v="5"/>
  </r>
  <r>
    <d v="1899-12-30T05:01:30"/>
    <x v="0"/>
    <n v="450"/>
    <x v="302"/>
    <d v="1899-12-30T05:00:00"/>
    <d v="1899-12-30T05:00:00"/>
    <x v="5"/>
  </r>
  <r>
    <d v="1899-12-30T05:01:32"/>
    <x v="0"/>
    <n v="449"/>
    <x v="302"/>
    <d v="1899-12-30T05:00:00"/>
    <d v="1899-12-30T05:00:00"/>
    <x v="5"/>
  </r>
  <r>
    <d v="1899-12-30T05:01:36"/>
    <x v="0"/>
    <n v="451"/>
    <x v="302"/>
    <d v="1899-12-30T05:00:00"/>
    <d v="1899-12-30T05:00:00"/>
    <x v="5"/>
  </r>
  <r>
    <d v="1899-12-30T05:01:38"/>
    <x v="0"/>
    <n v="450"/>
    <x v="302"/>
    <d v="1899-12-30T05:00:00"/>
    <d v="1899-12-30T05:00:00"/>
    <x v="5"/>
  </r>
  <r>
    <d v="1899-12-30T05:01:40"/>
    <x v="0"/>
    <n v="451"/>
    <x v="302"/>
    <d v="1899-12-30T05:00:00"/>
    <d v="1899-12-30T05:00:00"/>
    <x v="5"/>
  </r>
  <r>
    <d v="1899-12-30T05:01:42"/>
    <x v="0"/>
    <n v="450"/>
    <x v="302"/>
    <d v="1899-12-30T05:00:00"/>
    <d v="1899-12-30T05:00:00"/>
    <x v="5"/>
  </r>
  <r>
    <d v="1899-12-30T05:01:48"/>
    <x v="0"/>
    <n v="451"/>
    <x v="302"/>
    <d v="1899-12-30T05:00:00"/>
    <d v="1899-12-30T05:00:00"/>
    <x v="5"/>
  </r>
  <r>
    <d v="1899-12-30T05:01:54"/>
    <x v="0"/>
    <n v="448"/>
    <x v="302"/>
    <d v="1899-12-30T05:00:00"/>
    <d v="1899-12-30T05:00:00"/>
    <x v="5"/>
  </r>
  <r>
    <d v="1899-12-30T05:01:58"/>
    <x v="0"/>
    <n v="449"/>
    <x v="302"/>
    <d v="1899-12-30T05:00:00"/>
    <d v="1899-12-30T05:00:00"/>
    <x v="5"/>
  </r>
  <r>
    <d v="1899-12-30T05:02:00"/>
    <x v="0"/>
    <n v="448"/>
    <x v="302"/>
    <d v="1899-12-30T05:00:00"/>
    <d v="1899-12-30T05:00:00"/>
    <x v="5"/>
  </r>
  <r>
    <d v="1899-12-30T05:02:04"/>
    <x v="0"/>
    <n v="449"/>
    <x v="302"/>
    <d v="1899-12-30T05:00:00"/>
    <d v="1899-12-30T05:00:00"/>
    <x v="5"/>
  </r>
  <r>
    <d v="1899-12-30T05:02:06"/>
    <x v="0"/>
    <n v="448"/>
    <x v="302"/>
    <d v="1899-12-30T05:00:00"/>
    <d v="1899-12-30T05:00:00"/>
    <x v="5"/>
  </r>
  <r>
    <d v="1899-12-30T05:02:08"/>
    <x v="0"/>
    <n v="447"/>
    <x v="302"/>
    <d v="1899-12-30T05:00:00"/>
    <d v="1899-12-30T05:00:00"/>
    <x v="5"/>
  </r>
  <r>
    <d v="1899-12-30T05:02:10"/>
    <x v="0"/>
    <n v="448"/>
    <x v="302"/>
    <d v="1899-12-30T05:00:00"/>
    <d v="1899-12-30T05:00:00"/>
    <x v="5"/>
  </r>
  <r>
    <d v="1899-12-30T05:02:16"/>
    <x v="0"/>
    <n v="449"/>
    <x v="302"/>
    <d v="1899-12-30T05:00:00"/>
    <d v="1899-12-30T05:00:00"/>
    <x v="5"/>
  </r>
  <r>
    <d v="1899-12-30T05:02:18"/>
    <x v="0"/>
    <n v="448"/>
    <x v="302"/>
    <d v="1899-12-30T05:00:00"/>
    <d v="1899-12-30T05:00:00"/>
    <x v="5"/>
  </r>
  <r>
    <d v="1899-12-30T05:02:22"/>
    <x v="0"/>
    <n v="449"/>
    <x v="302"/>
    <d v="1899-12-30T05:00:00"/>
    <d v="1899-12-30T05:00:00"/>
    <x v="5"/>
  </r>
  <r>
    <d v="1899-12-30T05:02:28"/>
    <x v="0"/>
    <n v="451"/>
    <x v="302"/>
    <d v="1899-12-30T05:00:00"/>
    <d v="1899-12-30T05:00:00"/>
    <x v="5"/>
  </r>
  <r>
    <d v="1899-12-30T05:02:30"/>
    <x v="0"/>
    <n v="450"/>
    <x v="302"/>
    <d v="1899-12-30T05:00:00"/>
    <d v="1899-12-30T05:00:00"/>
    <x v="5"/>
  </r>
  <r>
    <d v="1899-12-30T05:02:32"/>
    <x v="0"/>
    <n v="451"/>
    <x v="303"/>
    <d v="1899-12-30T05:00:00"/>
    <d v="1899-12-30T05:00:00"/>
    <x v="5"/>
  </r>
  <r>
    <d v="1899-12-30T05:02:34"/>
    <x v="0"/>
    <n v="450"/>
    <x v="303"/>
    <d v="1899-12-30T05:00:00"/>
    <d v="1899-12-30T05:00:00"/>
    <x v="5"/>
  </r>
  <r>
    <d v="1899-12-30T05:02:36"/>
    <x v="0"/>
    <n v="451"/>
    <x v="303"/>
    <d v="1899-12-30T05:00:00"/>
    <d v="1899-12-30T05:00:00"/>
    <x v="5"/>
  </r>
  <r>
    <d v="1899-12-30T05:02:38"/>
    <x v="0"/>
    <n v="450"/>
    <x v="303"/>
    <d v="1899-12-30T05:00:00"/>
    <d v="1899-12-30T05:00:00"/>
    <x v="5"/>
  </r>
  <r>
    <d v="1899-12-30T05:02:40"/>
    <x v="0"/>
    <n v="452"/>
    <x v="303"/>
    <d v="1899-12-30T05:00:00"/>
    <d v="1899-12-30T05:00:00"/>
    <x v="5"/>
  </r>
  <r>
    <d v="1899-12-30T05:02:42"/>
    <x v="0"/>
    <n v="451"/>
    <x v="303"/>
    <d v="1899-12-30T05:00:00"/>
    <d v="1899-12-30T05:00:00"/>
    <x v="5"/>
  </r>
  <r>
    <d v="1899-12-30T05:02:46"/>
    <x v="0"/>
    <n v="450"/>
    <x v="303"/>
    <d v="1899-12-30T05:00:00"/>
    <d v="1899-12-30T05:00:00"/>
    <x v="5"/>
  </r>
  <r>
    <d v="1899-12-30T05:02:48"/>
    <x v="0"/>
    <n v="448"/>
    <x v="303"/>
    <d v="1899-12-30T05:00:00"/>
    <d v="1899-12-30T05:00:00"/>
    <x v="5"/>
  </r>
  <r>
    <d v="1899-12-30T05:02:56"/>
    <x v="0"/>
    <n v="447"/>
    <x v="303"/>
    <d v="1899-12-30T05:00:00"/>
    <d v="1899-12-30T05:00:00"/>
    <x v="5"/>
  </r>
  <r>
    <d v="1899-12-30T05:02:58"/>
    <x v="0"/>
    <n v="448"/>
    <x v="303"/>
    <d v="1899-12-30T05:00:00"/>
    <d v="1899-12-30T05:00:00"/>
    <x v="5"/>
  </r>
  <r>
    <d v="1899-12-30T05:03:00"/>
    <x v="0"/>
    <n v="447"/>
    <x v="303"/>
    <d v="1899-12-30T05:00:00"/>
    <d v="1899-12-30T05:00:00"/>
    <x v="5"/>
  </r>
  <r>
    <d v="1899-12-30T05:03:02"/>
    <x v="0"/>
    <n v="448"/>
    <x v="303"/>
    <d v="1899-12-30T05:00:00"/>
    <d v="1899-12-30T05:00:00"/>
    <x v="5"/>
  </r>
  <r>
    <d v="1899-12-30T05:03:16"/>
    <x v="0"/>
    <n v="449"/>
    <x v="303"/>
    <d v="1899-12-30T05:00:00"/>
    <d v="1899-12-30T05:00:00"/>
    <x v="5"/>
  </r>
  <r>
    <d v="1899-12-30T05:03:22"/>
    <x v="0"/>
    <n v="451"/>
    <x v="303"/>
    <d v="1899-12-30T05:00:00"/>
    <d v="1899-12-30T05:00:00"/>
    <x v="5"/>
  </r>
  <r>
    <d v="1899-12-30T05:03:24"/>
    <x v="0"/>
    <n v="450"/>
    <x v="303"/>
    <d v="1899-12-30T05:00:00"/>
    <d v="1899-12-30T05:00:00"/>
    <x v="5"/>
  </r>
  <r>
    <d v="1899-12-30T05:03:32"/>
    <x v="0"/>
    <n v="452"/>
    <x v="304"/>
    <d v="1899-12-30T05:00:00"/>
    <d v="1899-12-30T05:00:00"/>
    <x v="5"/>
  </r>
  <r>
    <d v="1899-12-30T05:03:34"/>
    <x v="0"/>
    <n v="451"/>
    <x v="304"/>
    <d v="1899-12-30T05:00:00"/>
    <d v="1899-12-30T05:00:00"/>
    <x v="5"/>
  </r>
  <r>
    <d v="1899-12-30T05:03:40"/>
    <x v="0"/>
    <n v="448"/>
    <x v="304"/>
    <d v="1899-12-30T05:00:00"/>
    <d v="1899-12-30T05:00:00"/>
    <x v="5"/>
  </r>
  <r>
    <d v="1899-12-30T05:03:44"/>
    <x v="0"/>
    <n v="447"/>
    <x v="304"/>
    <d v="1899-12-30T05:00:00"/>
    <d v="1899-12-30T05:00:00"/>
    <x v="5"/>
  </r>
  <r>
    <d v="1899-12-30T05:03:46"/>
    <x v="0"/>
    <n v="448"/>
    <x v="304"/>
    <d v="1899-12-30T05:00:00"/>
    <d v="1899-12-30T05:00:00"/>
    <x v="5"/>
  </r>
  <r>
    <d v="1899-12-30T05:03:58"/>
    <x v="0"/>
    <n v="449"/>
    <x v="304"/>
    <d v="1899-12-30T05:00:00"/>
    <d v="1899-12-30T05:00:00"/>
    <x v="5"/>
  </r>
  <r>
    <d v="1899-12-30T05:04:00"/>
    <x v="0"/>
    <n v="448"/>
    <x v="304"/>
    <d v="1899-12-30T05:00:00"/>
    <d v="1899-12-30T05:00:00"/>
    <x v="5"/>
  </r>
  <r>
    <d v="1899-12-30T05:04:04"/>
    <x v="0"/>
    <n v="449"/>
    <x v="304"/>
    <d v="1899-12-30T05:00:00"/>
    <d v="1899-12-30T05:00:00"/>
    <x v="5"/>
  </r>
  <r>
    <d v="1899-12-30T05:04:10"/>
    <x v="0"/>
    <n v="450"/>
    <x v="304"/>
    <d v="1899-12-30T05:00:00"/>
    <d v="1899-12-30T05:00:00"/>
    <x v="5"/>
  </r>
  <r>
    <d v="1899-12-30T05:04:12"/>
    <x v="0"/>
    <n v="451"/>
    <x v="304"/>
    <d v="1899-12-30T05:00:00"/>
    <d v="1899-12-30T05:00:00"/>
    <x v="5"/>
  </r>
  <r>
    <d v="1899-12-30T05:04:14"/>
    <x v="0"/>
    <n v="450"/>
    <x v="304"/>
    <d v="1899-12-30T05:00:00"/>
    <d v="1899-12-30T05:00:00"/>
    <x v="5"/>
  </r>
  <r>
    <d v="1899-12-30T05:04:18"/>
    <x v="0"/>
    <n v="451"/>
    <x v="304"/>
    <d v="1899-12-30T05:00:00"/>
    <d v="1899-12-30T05:00:00"/>
    <x v="5"/>
  </r>
  <r>
    <d v="1899-12-30T05:04:28"/>
    <x v="0"/>
    <n v="453"/>
    <x v="304"/>
    <d v="1899-12-30T05:00:00"/>
    <d v="1899-12-30T05:00:00"/>
    <x v="5"/>
  </r>
  <r>
    <d v="1899-12-30T05:04:30"/>
    <x v="0"/>
    <n v="452"/>
    <x v="304"/>
    <d v="1899-12-30T05:00:00"/>
    <d v="1899-12-30T05:00:00"/>
    <x v="5"/>
  </r>
  <r>
    <d v="1899-12-30T05:04:32"/>
    <x v="0"/>
    <n v="451"/>
    <x v="305"/>
    <d v="1899-12-30T05:00:00"/>
    <d v="1899-12-30T05:00:00"/>
    <x v="5"/>
  </r>
  <r>
    <d v="1899-12-30T05:04:34"/>
    <x v="0"/>
    <n v="448"/>
    <x v="305"/>
    <d v="1899-12-30T05:00:00"/>
    <d v="1899-12-30T05:00:00"/>
    <x v="5"/>
  </r>
  <r>
    <d v="1899-12-30T05:04:40"/>
    <x v="0"/>
    <n v="447"/>
    <x v="305"/>
    <d v="1899-12-30T05:00:00"/>
    <d v="1899-12-30T05:00:00"/>
    <x v="5"/>
  </r>
  <r>
    <d v="1899-12-30T05:04:54"/>
    <x v="0"/>
    <n v="448"/>
    <x v="305"/>
    <d v="1899-12-30T05:00:00"/>
    <d v="1899-12-30T05:00:00"/>
    <x v="5"/>
  </r>
  <r>
    <d v="1899-12-30T05:05:04"/>
    <x v="0"/>
    <n v="449"/>
    <x v="305"/>
    <d v="1899-12-30T05:00:00"/>
    <d v="1899-12-30T05:00:00"/>
    <x v="5"/>
  </r>
  <r>
    <d v="1899-12-30T05:05:08"/>
    <x v="0"/>
    <n v="450"/>
    <x v="305"/>
    <d v="1899-12-30T05:00:00"/>
    <d v="1899-12-30T05:00:00"/>
    <x v="5"/>
  </r>
  <r>
    <d v="1899-12-30T05:05:10"/>
    <x v="0"/>
    <n v="449"/>
    <x v="305"/>
    <d v="1899-12-30T05:00:00"/>
    <d v="1899-12-30T05:00:00"/>
    <x v="5"/>
  </r>
  <r>
    <d v="1899-12-30T05:05:14"/>
    <x v="0"/>
    <n v="450"/>
    <x v="305"/>
    <d v="1899-12-30T05:00:00"/>
    <d v="1899-12-30T05:00:00"/>
    <x v="5"/>
  </r>
  <r>
    <d v="1899-12-30T05:05:22"/>
    <x v="0"/>
    <n v="452"/>
    <x v="305"/>
    <d v="1899-12-30T05:00:00"/>
    <d v="1899-12-30T05:00:00"/>
    <x v="5"/>
  </r>
  <r>
    <d v="1899-12-30T05:05:24"/>
    <x v="0"/>
    <n v="451"/>
    <x v="305"/>
    <d v="1899-12-30T05:00:00"/>
    <d v="1899-12-30T05:00:00"/>
    <x v="5"/>
  </r>
  <r>
    <d v="1899-12-30T05:05:26"/>
    <x v="0"/>
    <n v="449"/>
    <x v="305"/>
    <d v="1899-12-30T05:00:00"/>
    <d v="1899-12-30T05:00:00"/>
    <x v="5"/>
  </r>
  <r>
    <d v="1899-12-30T05:05:28"/>
    <x v="0"/>
    <n v="448"/>
    <x v="305"/>
    <d v="1899-12-30T05:00:00"/>
    <d v="1899-12-30T05:00:00"/>
    <x v="5"/>
  </r>
  <r>
    <d v="1899-12-30T05:05:30"/>
    <x v="0"/>
    <n v="447"/>
    <x v="306"/>
    <d v="1899-12-30T05:00:00"/>
    <d v="1899-12-30T05:00:00"/>
    <x v="5"/>
  </r>
  <r>
    <d v="1899-12-30T05:05:32"/>
    <x v="0"/>
    <n v="448"/>
    <x v="306"/>
    <d v="1899-12-30T05:00:00"/>
    <d v="1899-12-30T05:00:00"/>
    <x v="5"/>
  </r>
  <r>
    <d v="1899-12-30T05:05:34"/>
    <x v="0"/>
    <n v="447"/>
    <x v="306"/>
    <d v="1899-12-30T05:00:00"/>
    <d v="1899-12-30T05:00:00"/>
    <x v="5"/>
  </r>
  <r>
    <d v="1899-12-30T05:05:36"/>
    <x v="0"/>
    <n v="448"/>
    <x v="306"/>
    <d v="1899-12-30T05:00:00"/>
    <d v="1899-12-30T05:00:00"/>
    <x v="5"/>
  </r>
  <r>
    <d v="1899-12-30T05:05:38"/>
    <x v="0"/>
    <n v="449"/>
    <x v="306"/>
    <d v="1899-12-30T05:00:00"/>
    <d v="1899-12-30T05:00:00"/>
    <x v="5"/>
  </r>
  <r>
    <d v="1899-12-30T05:05:40"/>
    <x v="0"/>
    <n v="448"/>
    <x v="306"/>
    <d v="1899-12-30T05:00:00"/>
    <d v="1899-12-30T05:00:00"/>
    <x v="5"/>
  </r>
  <r>
    <d v="1899-12-30T05:05:48"/>
    <x v="0"/>
    <n v="449"/>
    <x v="306"/>
    <d v="1899-12-30T05:00:00"/>
    <d v="1899-12-30T05:00:00"/>
    <x v="5"/>
  </r>
  <r>
    <d v="1899-12-30T05:05:52"/>
    <x v="0"/>
    <n v="448"/>
    <x v="306"/>
    <d v="1899-12-30T05:00:00"/>
    <d v="1899-12-30T05:00:00"/>
    <x v="5"/>
  </r>
  <r>
    <d v="1899-12-30T05:05:54"/>
    <x v="0"/>
    <n v="450"/>
    <x v="306"/>
    <d v="1899-12-30T05:00:00"/>
    <d v="1899-12-30T05:00:00"/>
    <x v="5"/>
  </r>
  <r>
    <d v="1899-12-30T05:05:56"/>
    <x v="0"/>
    <n v="449"/>
    <x v="306"/>
    <d v="1899-12-30T05:00:00"/>
    <d v="1899-12-30T05:00:00"/>
    <x v="5"/>
  </r>
  <r>
    <d v="1899-12-30T05:06:00"/>
    <x v="0"/>
    <n v="450"/>
    <x v="306"/>
    <d v="1899-12-30T05:00:00"/>
    <d v="1899-12-30T05:00:00"/>
    <x v="5"/>
  </r>
  <r>
    <d v="1899-12-30T05:06:02"/>
    <x v="0"/>
    <n v="451"/>
    <x v="306"/>
    <d v="1899-12-30T05:00:00"/>
    <d v="1899-12-30T05:00:00"/>
    <x v="5"/>
  </r>
  <r>
    <d v="1899-12-30T05:06:06"/>
    <x v="0"/>
    <n v="450"/>
    <x v="306"/>
    <d v="1899-12-30T05:00:00"/>
    <d v="1899-12-30T05:00:00"/>
    <x v="5"/>
  </r>
  <r>
    <d v="1899-12-30T05:06:08"/>
    <x v="0"/>
    <n v="451"/>
    <x v="306"/>
    <d v="1899-12-30T05:00:00"/>
    <d v="1899-12-30T05:00:00"/>
    <x v="5"/>
  </r>
  <r>
    <d v="1899-12-30T05:06:20"/>
    <x v="0"/>
    <n v="449"/>
    <x v="306"/>
    <d v="1899-12-30T05:00:00"/>
    <d v="1899-12-30T05:00:00"/>
    <x v="5"/>
  </r>
  <r>
    <d v="1899-12-30T05:06:22"/>
    <x v="0"/>
    <n v="448"/>
    <x v="306"/>
    <d v="1899-12-30T05:00:00"/>
    <d v="1899-12-30T05:00:00"/>
    <x v="5"/>
  </r>
  <r>
    <d v="1899-12-30T05:06:24"/>
    <x v="0"/>
    <n v="447"/>
    <x v="306"/>
    <d v="1899-12-30T05:00:00"/>
    <d v="1899-12-30T05:00:00"/>
    <x v="5"/>
  </r>
  <r>
    <d v="1899-12-30T05:06:26"/>
    <x v="0"/>
    <n v="448"/>
    <x v="306"/>
    <d v="1899-12-30T05:00:00"/>
    <d v="1899-12-30T05:00:00"/>
    <x v="5"/>
  </r>
  <r>
    <d v="1899-12-30T05:06:38"/>
    <x v="0"/>
    <n v="449"/>
    <x v="307"/>
    <d v="1899-12-30T05:00:00"/>
    <d v="1899-12-30T05:00:00"/>
    <x v="5"/>
  </r>
  <r>
    <d v="1899-12-30T05:06:40"/>
    <x v="0"/>
    <n v="448"/>
    <x v="307"/>
    <d v="1899-12-30T05:00:00"/>
    <d v="1899-12-30T05:00:00"/>
    <x v="5"/>
  </r>
  <r>
    <d v="1899-12-30T05:06:48"/>
    <x v="0"/>
    <n v="449"/>
    <x v="307"/>
    <d v="1899-12-30T05:00:00"/>
    <d v="1899-12-30T05:00:00"/>
    <x v="5"/>
  </r>
  <r>
    <d v="1899-12-30T05:06:50"/>
    <x v="0"/>
    <n v="448"/>
    <x v="307"/>
    <d v="1899-12-30T05:00:00"/>
    <d v="1899-12-30T05:00:00"/>
    <x v="5"/>
  </r>
  <r>
    <d v="1899-12-30T05:06:52"/>
    <x v="0"/>
    <n v="450"/>
    <x v="307"/>
    <d v="1899-12-30T05:00:00"/>
    <d v="1899-12-30T05:00:00"/>
    <x v="5"/>
  </r>
  <r>
    <d v="1899-12-30T05:06:56"/>
    <x v="0"/>
    <n v="451"/>
    <x v="307"/>
    <d v="1899-12-30T05:00:00"/>
    <d v="1899-12-30T05:00:00"/>
    <x v="5"/>
  </r>
  <r>
    <d v="1899-12-30T05:06:58"/>
    <x v="0"/>
    <n v="450"/>
    <x v="307"/>
    <d v="1899-12-30T05:00:00"/>
    <d v="1899-12-30T05:00:00"/>
    <x v="5"/>
  </r>
  <r>
    <d v="1899-12-30T05:07:04"/>
    <x v="0"/>
    <n v="451"/>
    <x v="307"/>
    <d v="1899-12-30T05:00:00"/>
    <d v="1899-12-30T05:00:00"/>
    <x v="5"/>
  </r>
  <r>
    <d v="1899-12-30T05:07:06"/>
    <x v="0"/>
    <n v="450"/>
    <x v="307"/>
    <d v="1899-12-30T05:00:00"/>
    <d v="1899-12-30T05:00:00"/>
    <x v="5"/>
  </r>
  <r>
    <d v="1899-12-30T05:07:08"/>
    <x v="0"/>
    <n v="452"/>
    <x v="307"/>
    <d v="1899-12-30T05:00:00"/>
    <d v="1899-12-30T05:00:00"/>
    <x v="5"/>
  </r>
  <r>
    <d v="1899-12-30T05:07:10"/>
    <x v="0"/>
    <n v="451"/>
    <x v="307"/>
    <d v="1899-12-30T05:00:00"/>
    <d v="1899-12-30T05:00:00"/>
    <x v="5"/>
  </r>
  <r>
    <d v="1899-12-30T05:07:12"/>
    <x v="0"/>
    <n v="450"/>
    <x v="307"/>
    <d v="1899-12-30T05:00:00"/>
    <d v="1899-12-30T05:00:00"/>
    <x v="5"/>
  </r>
  <r>
    <d v="1899-12-30T05:07:14"/>
    <x v="0"/>
    <n v="448"/>
    <x v="307"/>
    <d v="1899-12-30T05:00:00"/>
    <d v="1899-12-30T05:00:00"/>
    <x v="5"/>
  </r>
  <r>
    <d v="1899-12-30T05:07:18"/>
    <x v="0"/>
    <n v="447"/>
    <x v="307"/>
    <d v="1899-12-30T05:00:00"/>
    <d v="1899-12-30T05:00:00"/>
    <x v="5"/>
  </r>
  <r>
    <d v="1899-12-30T05:07:24"/>
    <x v="0"/>
    <n v="448"/>
    <x v="307"/>
    <d v="1899-12-30T05:00:00"/>
    <d v="1899-12-30T05:00:00"/>
    <x v="5"/>
  </r>
  <r>
    <d v="1899-12-30T05:07:26"/>
    <x v="0"/>
    <n v="449"/>
    <x v="307"/>
    <d v="1899-12-30T05:00:00"/>
    <d v="1899-12-30T05:00:00"/>
    <x v="5"/>
  </r>
  <r>
    <d v="1899-12-30T05:07:28"/>
    <x v="0"/>
    <n v="448"/>
    <x v="307"/>
    <d v="1899-12-30T05:00:00"/>
    <d v="1899-12-30T05:00:00"/>
    <x v="5"/>
  </r>
  <r>
    <d v="1899-12-30T05:07:36"/>
    <x v="0"/>
    <n v="449"/>
    <x v="308"/>
    <d v="1899-12-30T05:15:00"/>
    <d v="1899-12-30T05:00:00"/>
    <x v="5"/>
  </r>
  <r>
    <d v="1899-12-30T05:07:38"/>
    <x v="0"/>
    <n v="448"/>
    <x v="308"/>
    <d v="1899-12-30T05:15:00"/>
    <d v="1899-12-30T05:00:00"/>
    <x v="5"/>
  </r>
  <r>
    <d v="1899-12-30T05:07:40"/>
    <x v="0"/>
    <n v="450"/>
    <x v="308"/>
    <d v="1899-12-30T05:15:00"/>
    <d v="1899-12-30T05:00:00"/>
    <x v="5"/>
  </r>
  <r>
    <d v="1899-12-30T05:07:42"/>
    <x v="0"/>
    <n v="449"/>
    <x v="308"/>
    <d v="1899-12-30T05:15:00"/>
    <d v="1899-12-30T05:00:00"/>
    <x v="5"/>
  </r>
  <r>
    <d v="1899-12-30T05:07:44"/>
    <x v="0"/>
    <n v="450"/>
    <x v="308"/>
    <d v="1899-12-30T05:15:00"/>
    <d v="1899-12-30T05:00:00"/>
    <x v="5"/>
  </r>
  <r>
    <d v="1899-12-30T05:07:48"/>
    <x v="0"/>
    <n v="451"/>
    <x v="308"/>
    <d v="1899-12-30T05:15:00"/>
    <d v="1899-12-30T05:00:00"/>
    <x v="5"/>
  </r>
  <r>
    <d v="1899-12-30T05:07:56"/>
    <x v="0"/>
    <n v="452"/>
    <x v="308"/>
    <d v="1899-12-30T05:15:00"/>
    <d v="1899-12-30T05:00:00"/>
    <x v="5"/>
  </r>
  <r>
    <d v="1899-12-30T05:07:58"/>
    <x v="0"/>
    <n v="451"/>
    <x v="308"/>
    <d v="1899-12-30T05:15:00"/>
    <d v="1899-12-30T05:00:00"/>
    <x v="5"/>
  </r>
  <r>
    <d v="1899-12-30T05:08:00"/>
    <x v="0"/>
    <n v="452"/>
    <x v="308"/>
    <d v="1899-12-30T05:15:00"/>
    <d v="1899-12-30T05:00:00"/>
    <x v="5"/>
  </r>
  <r>
    <d v="1899-12-30T05:08:04"/>
    <x v="0"/>
    <n v="451"/>
    <x v="308"/>
    <d v="1899-12-30T05:15:00"/>
    <d v="1899-12-30T05:00:00"/>
    <x v="5"/>
  </r>
  <r>
    <d v="1899-12-30T05:08:06"/>
    <x v="0"/>
    <n v="449"/>
    <x v="308"/>
    <d v="1899-12-30T05:15:00"/>
    <d v="1899-12-30T05:00:00"/>
    <x v="5"/>
  </r>
  <r>
    <d v="1899-12-30T05:08:08"/>
    <x v="0"/>
    <n v="448"/>
    <x v="308"/>
    <d v="1899-12-30T05:15:00"/>
    <d v="1899-12-30T05:00:00"/>
    <x v="5"/>
  </r>
  <r>
    <d v="1899-12-30T05:08:16"/>
    <x v="0"/>
    <n v="447"/>
    <x v="308"/>
    <d v="1899-12-30T05:15:00"/>
    <d v="1899-12-30T05:00:00"/>
    <x v="5"/>
  </r>
  <r>
    <d v="1899-12-30T05:08:18"/>
    <x v="0"/>
    <n v="448"/>
    <x v="308"/>
    <d v="1899-12-30T05:15:00"/>
    <d v="1899-12-30T05:00:00"/>
    <x v="5"/>
  </r>
  <r>
    <d v="1899-12-30T05:08:20"/>
    <x v="0"/>
    <n v="447"/>
    <x v="308"/>
    <d v="1899-12-30T05:15:00"/>
    <d v="1899-12-30T05:00:00"/>
    <x v="5"/>
  </r>
  <r>
    <d v="1899-12-30T05:08:22"/>
    <x v="0"/>
    <n v="449"/>
    <x v="308"/>
    <d v="1899-12-30T05:15:00"/>
    <d v="1899-12-30T05:00:00"/>
    <x v="5"/>
  </r>
  <r>
    <d v="1899-12-30T05:08:26"/>
    <x v="0"/>
    <n v="448"/>
    <x v="308"/>
    <d v="1899-12-30T05:15:00"/>
    <d v="1899-12-30T05:00:00"/>
    <x v="5"/>
  </r>
  <r>
    <d v="1899-12-30T05:08:34"/>
    <x v="0"/>
    <n v="449"/>
    <x v="309"/>
    <d v="1899-12-30T05:15:00"/>
    <d v="1899-12-30T05:00:00"/>
    <x v="5"/>
  </r>
  <r>
    <d v="1899-12-30T05:08:40"/>
    <x v="0"/>
    <n v="450"/>
    <x v="309"/>
    <d v="1899-12-30T05:15:00"/>
    <d v="1899-12-30T05:00:00"/>
    <x v="5"/>
  </r>
  <r>
    <d v="1899-12-30T05:08:52"/>
    <x v="0"/>
    <n v="451"/>
    <x v="309"/>
    <d v="1899-12-30T05:15:00"/>
    <d v="1899-12-30T05:00:00"/>
    <x v="5"/>
  </r>
  <r>
    <d v="1899-12-30T05:08:56"/>
    <x v="0"/>
    <n v="452"/>
    <x v="309"/>
    <d v="1899-12-30T05:15:00"/>
    <d v="1899-12-30T05:00:00"/>
    <x v="5"/>
  </r>
  <r>
    <d v="1899-12-30T05:08:58"/>
    <x v="0"/>
    <n v="450"/>
    <x v="309"/>
    <d v="1899-12-30T05:15:00"/>
    <d v="1899-12-30T05:00:00"/>
    <x v="5"/>
  </r>
  <r>
    <d v="1899-12-30T05:09:00"/>
    <x v="0"/>
    <n v="448"/>
    <x v="309"/>
    <d v="1899-12-30T05:15:00"/>
    <d v="1899-12-30T05:00:00"/>
    <x v="5"/>
  </r>
  <r>
    <d v="1899-12-30T05:09:04"/>
    <x v="0"/>
    <n v="447"/>
    <x v="309"/>
    <d v="1899-12-30T05:15:00"/>
    <d v="1899-12-30T05:00:00"/>
    <x v="5"/>
  </r>
  <r>
    <d v="1899-12-30T05:09:06"/>
    <x v="0"/>
    <n v="448"/>
    <x v="309"/>
    <d v="1899-12-30T05:15:00"/>
    <d v="1899-12-30T05:00:00"/>
    <x v="5"/>
  </r>
  <r>
    <d v="1899-12-30T05:09:12"/>
    <x v="0"/>
    <n v="447"/>
    <x v="309"/>
    <d v="1899-12-30T05:15:00"/>
    <d v="1899-12-30T05:00:00"/>
    <x v="5"/>
  </r>
  <r>
    <d v="1899-12-30T05:09:14"/>
    <x v="0"/>
    <n v="448"/>
    <x v="309"/>
    <d v="1899-12-30T05:15:00"/>
    <d v="1899-12-30T05:00:00"/>
    <x v="5"/>
  </r>
  <r>
    <d v="1899-12-30T05:09:26"/>
    <x v="0"/>
    <n v="449"/>
    <x v="309"/>
    <d v="1899-12-30T05:15:00"/>
    <d v="1899-12-30T05:00:00"/>
    <x v="5"/>
  </r>
  <r>
    <d v="1899-12-30T05:09:32"/>
    <x v="0"/>
    <n v="451"/>
    <x v="310"/>
    <d v="1899-12-30T05:15:00"/>
    <d v="1899-12-30T05:00:00"/>
    <x v="5"/>
  </r>
  <r>
    <d v="1899-12-30T05:09:34"/>
    <x v="0"/>
    <n v="450"/>
    <x v="310"/>
    <d v="1899-12-30T05:15:00"/>
    <d v="1899-12-30T05:00:00"/>
    <x v="5"/>
  </r>
  <r>
    <d v="1899-12-30T05:09:36"/>
    <x v="0"/>
    <n v="451"/>
    <x v="310"/>
    <d v="1899-12-30T05:15:00"/>
    <d v="1899-12-30T05:00:00"/>
    <x v="5"/>
  </r>
  <r>
    <d v="1899-12-30T05:09:40"/>
    <x v="0"/>
    <n v="450"/>
    <x v="310"/>
    <d v="1899-12-30T05:15:00"/>
    <d v="1899-12-30T05:00:00"/>
    <x v="5"/>
  </r>
  <r>
    <d v="1899-12-30T05:09:42"/>
    <x v="0"/>
    <n v="451"/>
    <x v="310"/>
    <d v="1899-12-30T05:15:00"/>
    <d v="1899-12-30T05:00:00"/>
    <x v="5"/>
  </r>
  <r>
    <d v="1899-12-30T05:09:46"/>
    <x v="0"/>
    <n v="452"/>
    <x v="310"/>
    <d v="1899-12-30T05:15:00"/>
    <d v="1899-12-30T05:00:00"/>
    <x v="5"/>
  </r>
  <r>
    <d v="1899-12-30T05:09:48"/>
    <x v="0"/>
    <n v="451"/>
    <x v="310"/>
    <d v="1899-12-30T05:15:00"/>
    <d v="1899-12-30T05:00:00"/>
    <x v="5"/>
  </r>
  <r>
    <d v="1899-12-30T05:09:52"/>
    <x v="0"/>
    <n v="450"/>
    <x v="310"/>
    <d v="1899-12-30T05:15:00"/>
    <d v="1899-12-30T05:00:00"/>
    <x v="5"/>
  </r>
  <r>
    <d v="1899-12-30T05:09:54"/>
    <x v="0"/>
    <n v="448"/>
    <x v="310"/>
    <d v="1899-12-30T05:15:00"/>
    <d v="1899-12-30T05:00:00"/>
    <x v="5"/>
  </r>
  <r>
    <d v="1899-12-30T05:10:02"/>
    <x v="0"/>
    <n v="447"/>
    <x v="310"/>
    <d v="1899-12-30T05:15:00"/>
    <d v="1899-12-30T05:00:00"/>
    <x v="5"/>
  </r>
  <r>
    <d v="1899-12-30T05:10:04"/>
    <x v="0"/>
    <n v="449"/>
    <x v="310"/>
    <d v="1899-12-30T05:15:00"/>
    <d v="1899-12-30T05:00:00"/>
    <x v="5"/>
  </r>
  <r>
    <d v="1899-12-30T05:10:06"/>
    <x v="0"/>
    <n v="448"/>
    <x v="310"/>
    <d v="1899-12-30T05:15:00"/>
    <d v="1899-12-30T05:00:00"/>
    <x v="5"/>
  </r>
  <r>
    <d v="1899-12-30T05:10:20"/>
    <x v="0"/>
    <n v="449"/>
    <x v="310"/>
    <d v="1899-12-30T05:15:00"/>
    <d v="1899-12-30T05:00:00"/>
    <x v="5"/>
  </r>
  <r>
    <d v="1899-12-30T05:10:26"/>
    <x v="0"/>
    <n v="450"/>
    <x v="310"/>
    <d v="1899-12-30T05:15:00"/>
    <d v="1899-12-30T05:00:00"/>
    <x v="5"/>
  </r>
  <r>
    <d v="1899-12-30T05:10:30"/>
    <x v="0"/>
    <n v="451"/>
    <x v="310"/>
    <d v="1899-12-30T05:15:00"/>
    <d v="1899-12-30T05:00:00"/>
    <x v="5"/>
  </r>
  <r>
    <d v="1899-12-30T05:10:34"/>
    <x v="0"/>
    <n v="450"/>
    <x v="311"/>
    <d v="1899-12-30T05:15:00"/>
    <d v="1899-12-30T05:00:00"/>
    <x v="5"/>
  </r>
  <r>
    <d v="1899-12-30T05:10:36"/>
    <x v="0"/>
    <n v="451"/>
    <x v="311"/>
    <d v="1899-12-30T05:15:00"/>
    <d v="1899-12-30T05:00:00"/>
    <x v="5"/>
  </r>
  <r>
    <d v="1899-12-30T05:10:40"/>
    <x v="0"/>
    <n v="452"/>
    <x v="311"/>
    <d v="1899-12-30T05:15:00"/>
    <d v="1899-12-30T05:00:00"/>
    <x v="5"/>
  </r>
  <r>
    <d v="1899-12-30T05:10:42"/>
    <x v="0"/>
    <n v="451"/>
    <x v="311"/>
    <d v="1899-12-30T05:15:00"/>
    <d v="1899-12-30T05:00:00"/>
    <x v="5"/>
  </r>
  <r>
    <d v="1899-12-30T05:10:46"/>
    <x v="0"/>
    <n v="448"/>
    <x v="311"/>
    <d v="1899-12-30T05:15:00"/>
    <d v="1899-12-30T05:00:00"/>
    <x v="5"/>
  </r>
  <r>
    <d v="1899-12-30T05:11:04"/>
    <x v="0"/>
    <n v="449"/>
    <x v="311"/>
    <d v="1899-12-30T05:15:00"/>
    <d v="1899-12-30T05:00:00"/>
    <x v="5"/>
  </r>
  <r>
    <d v="1899-12-30T05:11:06"/>
    <x v="0"/>
    <n v="448"/>
    <x v="311"/>
    <d v="1899-12-30T05:15:00"/>
    <d v="1899-12-30T05:00:00"/>
    <x v="5"/>
  </r>
  <r>
    <d v="1899-12-30T05:11:08"/>
    <x v="0"/>
    <n v="449"/>
    <x v="311"/>
    <d v="1899-12-30T05:15:00"/>
    <d v="1899-12-30T05:00:00"/>
    <x v="5"/>
  </r>
  <r>
    <d v="1899-12-30T05:11:12"/>
    <x v="0"/>
    <n v="450"/>
    <x v="311"/>
    <d v="1899-12-30T05:15:00"/>
    <d v="1899-12-30T05:00:00"/>
    <x v="5"/>
  </r>
  <r>
    <d v="1899-12-30T05:11:14"/>
    <x v="0"/>
    <n v="449"/>
    <x v="311"/>
    <d v="1899-12-30T05:15:00"/>
    <d v="1899-12-30T05:00:00"/>
    <x v="5"/>
  </r>
  <r>
    <d v="1899-12-30T05:11:16"/>
    <x v="0"/>
    <n v="450"/>
    <x v="311"/>
    <d v="1899-12-30T05:15:00"/>
    <d v="1899-12-30T05:00:00"/>
    <x v="5"/>
  </r>
  <r>
    <d v="1899-12-30T05:11:20"/>
    <x v="0"/>
    <n v="451"/>
    <x v="311"/>
    <d v="1899-12-30T05:15:00"/>
    <d v="1899-12-30T05:00:00"/>
    <x v="5"/>
  </r>
  <r>
    <d v="1899-12-30T05:11:26"/>
    <x v="0"/>
    <n v="450"/>
    <x v="311"/>
    <d v="1899-12-30T05:15:00"/>
    <d v="1899-12-30T05:00:00"/>
    <x v="5"/>
  </r>
  <r>
    <d v="1899-12-30T05:11:28"/>
    <x v="0"/>
    <n v="451"/>
    <x v="311"/>
    <d v="1899-12-30T05:15:00"/>
    <d v="1899-12-30T05:00:00"/>
    <x v="5"/>
  </r>
  <r>
    <d v="1899-12-30T05:11:32"/>
    <x v="0"/>
    <n v="453"/>
    <x v="312"/>
    <d v="1899-12-30T05:15:00"/>
    <d v="1899-12-30T05:00:00"/>
    <x v="5"/>
  </r>
  <r>
    <d v="1899-12-30T05:11:34"/>
    <x v="0"/>
    <n v="451"/>
    <x v="312"/>
    <d v="1899-12-30T05:15:00"/>
    <d v="1899-12-30T05:00:00"/>
    <x v="5"/>
  </r>
  <r>
    <d v="1899-12-30T05:11:36"/>
    <x v="0"/>
    <n v="452"/>
    <x v="312"/>
    <d v="1899-12-30T05:15:00"/>
    <d v="1899-12-30T05:00:00"/>
    <x v="5"/>
  </r>
  <r>
    <d v="1899-12-30T05:11:38"/>
    <x v="0"/>
    <n v="451"/>
    <x v="312"/>
    <d v="1899-12-30T05:15:00"/>
    <d v="1899-12-30T05:00:00"/>
    <x v="5"/>
  </r>
  <r>
    <d v="1899-12-30T05:11:40"/>
    <x v="0"/>
    <n v="448"/>
    <x v="312"/>
    <d v="1899-12-30T05:15:00"/>
    <d v="1899-12-30T05:00:00"/>
    <x v="5"/>
  </r>
  <r>
    <d v="1899-12-30T05:11:48"/>
    <x v="0"/>
    <n v="447"/>
    <x v="312"/>
    <d v="1899-12-30T05:15:00"/>
    <d v="1899-12-30T05:00:00"/>
    <x v="5"/>
  </r>
  <r>
    <d v="1899-12-30T05:11:52"/>
    <x v="0"/>
    <n v="448"/>
    <x v="312"/>
    <d v="1899-12-30T05:15:00"/>
    <d v="1899-12-30T05:00:00"/>
    <x v="5"/>
  </r>
  <r>
    <d v="1899-12-30T05:11:54"/>
    <x v="0"/>
    <n v="447"/>
    <x v="312"/>
    <d v="1899-12-30T05:15:00"/>
    <d v="1899-12-30T05:00:00"/>
    <x v="5"/>
  </r>
  <r>
    <d v="1899-12-30T05:11:58"/>
    <x v="0"/>
    <n v="448"/>
    <x v="312"/>
    <d v="1899-12-30T05:15:00"/>
    <d v="1899-12-30T05:00:00"/>
    <x v="5"/>
  </r>
  <r>
    <d v="1899-12-30T05:12:02"/>
    <x v="0"/>
    <n v="449"/>
    <x v="312"/>
    <d v="1899-12-30T05:15:00"/>
    <d v="1899-12-30T05:00:00"/>
    <x v="5"/>
  </r>
  <r>
    <d v="1899-12-30T05:12:04"/>
    <x v="0"/>
    <n v="448"/>
    <x v="312"/>
    <d v="1899-12-30T05:15:00"/>
    <d v="1899-12-30T05:00:00"/>
    <x v="5"/>
  </r>
  <r>
    <d v="1899-12-30T05:12:08"/>
    <x v="0"/>
    <n v="449"/>
    <x v="312"/>
    <d v="1899-12-30T05:15:00"/>
    <d v="1899-12-30T05:00:00"/>
    <x v="5"/>
  </r>
  <r>
    <d v="1899-12-30T05:12:14"/>
    <x v="0"/>
    <n v="451"/>
    <x v="312"/>
    <d v="1899-12-30T05:15:00"/>
    <d v="1899-12-30T05:00:00"/>
    <x v="5"/>
  </r>
  <r>
    <d v="1899-12-30T05:12:16"/>
    <x v="0"/>
    <n v="450"/>
    <x v="312"/>
    <d v="1899-12-30T05:15:00"/>
    <d v="1899-12-30T05:00:00"/>
    <x v="5"/>
  </r>
  <r>
    <d v="1899-12-30T05:12:18"/>
    <x v="0"/>
    <n v="451"/>
    <x v="312"/>
    <d v="1899-12-30T05:15:00"/>
    <d v="1899-12-30T05:00:00"/>
    <x v="5"/>
  </r>
  <r>
    <d v="1899-12-30T05:12:20"/>
    <x v="0"/>
    <n v="450"/>
    <x v="312"/>
    <d v="1899-12-30T05:15:00"/>
    <d v="1899-12-30T05:00:00"/>
    <x v="5"/>
  </r>
  <r>
    <d v="1899-12-30T05:12:24"/>
    <x v="0"/>
    <n v="451"/>
    <x v="312"/>
    <d v="1899-12-30T05:15:00"/>
    <d v="1899-12-30T05:00:00"/>
    <x v="5"/>
  </r>
  <r>
    <d v="1899-12-30T05:12:26"/>
    <x v="0"/>
    <n v="452"/>
    <x v="312"/>
    <d v="1899-12-30T05:15:00"/>
    <d v="1899-12-30T05:00:00"/>
    <x v="5"/>
  </r>
  <r>
    <d v="1899-12-30T05:12:30"/>
    <x v="0"/>
    <n v="451"/>
    <x v="312"/>
    <d v="1899-12-30T05:15:00"/>
    <d v="1899-12-30T05:00:00"/>
    <x v="5"/>
  </r>
  <r>
    <d v="1899-12-30T05:12:32"/>
    <x v="0"/>
    <n v="448"/>
    <x v="313"/>
    <d v="1899-12-30T05:15:00"/>
    <d v="1899-12-30T05:00:00"/>
    <x v="5"/>
  </r>
  <r>
    <d v="1899-12-30T05:12:40"/>
    <x v="0"/>
    <n v="447"/>
    <x v="313"/>
    <d v="1899-12-30T05:15:00"/>
    <d v="1899-12-30T05:00:00"/>
    <x v="5"/>
  </r>
  <r>
    <d v="1899-12-30T05:12:42"/>
    <x v="0"/>
    <n v="446"/>
    <x v="313"/>
    <d v="1899-12-30T05:15:00"/>
    <d v="1899-12-30T05:00:00"/>
    <x v="5"/>
  </r>
  <r>
    <d v="1899-12-30T05:12:44"/>
    <x v="0"/>
    <n v="447"/>
    <x v="313"/>
    <d v="1899-12-30T05:15:00"/>
    <d v="1899-12-30T05:00:00"/>
    <x v="5"/>
  </r>
  <r>
    <d v="1899-12-30T05:12:54"/>
    <x v="0"/>
    <n v="448"/>
    <x v="313"/>
    <d v="1899-12-30T05:15:00"/>
    <d v="1899-12-30T05:00:00"/>
    <x v="5"/>
  </r>
  <r>
    <d v="1899-12-30T05:12:56"/>
    <x v="0"/>
    <n v="449"/>
    <x v="313"/>
    <d v="1899-12-30T05:15:00"/>
    <d v="1899-12-30T05:00:00"/>
    <x v="5"/>
  </r>
  <r>
    <d v="1899-12-30T05:12:58"/>
    <x v="0"/>
    <n v="448"/>
    <x v="313"/>
    <d v="1899-12-30T05:15:00"/>
    <d v="1899-12-30T05:00:00"/>
    <x v="5"/>
  </r>
  <r>
    <d v="1899-12-30T05:13:04"/>
    <x v="0"/>
    <n v="449"/>
    <x v="313"/>
    <d v="1899-12-30T05:15:00"/>
    <d v="1899-12-30T05:00:00"/>
    <x v="5"/>
  </r>
  <r>
    <d v="1899-12-30T05:13:06"/>
    <x v="0"/>
    <n v="450"/>
    <x v="313"/>
    <d v="1899-12-30T05:15:00"/>
    <d v="1899-12-30T05:00:00"/>
    <x v="5"/>
  </r>
  <r>
    <d v="1899-12-30T05:13:10"/>
    <x v="0"/>
    <n v="451"/>
    <x v="313"/>
    <d v="1899-12-30T05:15:00"/>
    <d v="1899-12-30T05:00:00"/>
    <x v="5"/>
  </r>
  <r>
    <d v="1899-12-30T05:13:14"/>
    <x v="0"/>
    <n v="450"/>
    <x v="313"/>
    <d v="1899-12-30T05:15:00"/>
    <d v="1899-12-30T05:00:00"/>
    <x v="5"/>
  </r>
  <r>
    <d v="1899-12-30T05:13:16"/>
    <x v="0"/>
    <n v="451"/>
    <x v="313"/>
    <d v="1899-12-30T05:15:00"/>
    <d v="1899-12-30T05:00:00"/>
    <x v="5"/>
  </r>
  <r>
    <d v="1899-12-30T05:13:20"/>
    <x v="0"/>
    <n v="452"/>
    <x v="313"/>
    <d v="1899-12-30T05:15:00"/>
    <d v="1899-12-30T05:00:00"/>
    <x v="5"/>
  </r>
  <r>
    <d v="1899-12-30T05:13:22"/>
    <x v="0"/>
    <n v="451"/>
    <x v="313"/>
    <d v="1899-12-30T05:15:00"/>
    <d v="1899-12-30T05:00:00"/>
    <x v="5"/>
  </r>
  <r>
    <d v="1899-12-30T05:13:26"/>
    <x v="0"/>
    <n v="448"/>
    <x v="313"/>
    <d v="1899-12-30T05:15:00"/>
    <d v="1899-12-30T05:00:00"/>
    <x v="5"/>
  </r>
  <r>
    <d v="1899-12-30T05:13:50"/>
    <x v="0"/>
    <n v="449"/>
    <x v="314"/>
    <d v="1899-12-30T05:15:00"/>
    <d v="1899-12-30T05:00:00"/>
    <x v="5"/>
  </r>
  <r>
    <d v="1899-12-30T05:14:00"/>
    <x v="0"/>
    <n v="451"/>
    <x v="314"/>
    <d v="1899-12-30T05:15:00"/>
    <d v="1899-12-30T05:00:00"/>
    <x v="5"/>
  </r>
  <r>
    <d v="1899-12-30T05:14:02"/>
    <x v="0"/>
    <n v="450"/>
    <x v="314"/>
    <d v="1899-12-30T05:15:00"/>
    <d v="1899-12-30T05:00:00"/>
    <x v="5"/>
  </r>
  <r>
    <d v="1899-12-30T05:14:04"/>
    <x v="0"/>
    <n v="451"/>
    <x v="314"/>
    <d v="1899-12-30T05:15:00"/>
    <d v="1899-12-30T05:00:00"/>
    <x v="5"/>
  </r>
  <r>
    <d v="1899-12-30T05:14:08"/>
    <x v="0"/>
    <n v="450"/>
    <x v="314"/>
    <d v="1899-12-30T05:15:00"/>
    <d v="1899-12-30T05:00:00"/>
    <x v="5"/>
  </r>
  <r>
    <d v="1899-12-30T05:14:10"/>
    <x v="0"/>
    <n v="452"/>
    <x v="314"/>
    <d v="1899-12-30T05:15:00"/>
    <d v="1899-12-30T05:00:00"/>
    <x v="5"/>
  </r>
  <r>
    <d v="1899-12-30T05:14:12"/>
    <x v="0"/>
    <n v="451"/>
    <x v="314"/>
    <d v="1899-12-30T05:15:00"/>
    <d v="1899-12-30T05:00:00"/>
    <x v="5"/>
  </r>
  <r>
    <d v="1899-12-30T05:14:18"/>
    <x v="0"/>
    <n v="450"/>
    <x v="314"/>
    <d v="1899-12-30T05:15:00"/>
    <d v="1899-12-30T05:00:00"/>
    <x v="5"/>
  </r>
  <r>
    <d v="1899-12-30T05:14:20"/>
    <x v="0"/>
    <n v="447"/>
    <x v="314"/>
    <d v="1899-12-30T05:15:00"/>
    <d v="1899-12-30T05:00:00"/>
    <x v="5"/>
  </r>
  <r>
    <d v="1899-12-30T05:14:22"/>
    <x v="0"/>
    <n v="446"/>
    <x v="314"/>
    <d v="1899-12-30T05:15:00"/>
    <d v="1899-12-30T05:00:00"/>
    <x v="5"/>
  </r>
  <r>
    <d v="1899-12-30T05:14:24"/>
    <x v="0"/>
    <n v="448"/>
    <x v="314"/>
    <d v="1899-12-30T05:15:00"/>
    <d v="1899-12-30T05:00:00"/>
    <x v="5"/>
  </r>
  <r>
    <d v="1899-12-30T05:14:36"/>
    <x v="0"/>
    <n v="449"/>
    <x v="315"/>
    <d v="1899-12-30T05:15:00"/>
    <d v="1899-12-30T05:00:00"/>
    <x v="5"/>
  </r>
  <r>
    <d v="1899-12-30T05:14:38"/>
    <x v="0"/>
    <n v="447"/>
    <x v="315"/>
    <d v="1899-12-30T05:15:00"/>
    <d v="1899-12-30T05:00:00"/>
    <x v="5"/>
  </r>
  <r>
    <d v="1899-12-30T05:14:42"/>
    <x v="0"/>
    <n v="448"/>
    <x v="315"/>
    <d v="1899-12-30T05:15:00"/>
    <d v="1899-12-30T05:00:00"/>
    <x v="5"/>
  </r>
  <r>
    <d v="1899-12-30T05:14:52"/>
    <x v="0"/>
    <n v="449"/>
    <x v="315"/>
    <d v="1899-12-30T05:15:00"/>
    <d v="1899-12-30T05:00:00"/>
    <x v="5"/>
  </r>
  <r>
    <d v="1899-12-30T05:14:56"/>
    <x v="0"/>
    <n v="450"/>
    <x v="315"/>
    <d v="1899-12-30T05:15:00"/>
    <d v="1899-12-30T05:00:00"/>
    <x v="5"/>
  </r>
  <r>
    <d v="1899-12-30T05:14:58"/>
    <x v="0"/>
    <n v="451"/>
    <x v="315"/>
    <d v="1899-12-30T05:15:00"/>
    <d v="1899-12-30T05:00:00"/>
    <x v="5"/>
  </r>
  <r>
    <d v="1899-12-30T05:15:00"/>
    <x v="0"/>
    <n v="450"/>
    <x v="315"/>
    <d v="1899-12-30T05:15:00"/>
    <d v="1899-12-30T05:00:00"/>
    <x v="5"/>
  </r>
  <r>
    <d v="1899-12-30T05:15:02"/>
    <x v="0"/>
    <n v="451"/>
    <x v="315"/>
    <d v="1899-12-30T05:15:00"/>
    <d v="1899-12-30T05:30:00"/>
    <x v="5"/>
  </r>
  <r>
    <d v="1899-12-30T05:15:10"/>
    <x v="0"/>
    <n v="452"/>
    <x v="315"/>
    <d v="1899-12-30T05:15:00"/>
    <d v="1899-12-30T05:30:00"/>
    <x v="5"/>
  </r>
  <r>
    <d v="1899-12-30T05:15:12"/>
    <x v="0"/>
    <n v="449"/>
    <x v="315"/>
    <d v="1899-12-30T05:15:00"/>
    <d v="1899-12-30T05:30:00"/>
    <x v="5"/>
  </r>
  <r>
    <d v="1899-12-30T05:15:16"/>
    <x v="0"/>
    <n v="448"/>
    <x v="315"/>
    <d v="1899-12-30T05:15:00"/>
    <d v="1899-12-30T05:30:00"/>
    <x v="5"/>
  </r>
  <r>
    <d v="1899-12-30T05:15:22"/>
    <x v="0"/>
    <n v="447"/>
    <x v="315"/>
    <d v="1899-12-30T05:15:00"/>
    <d v="1899-12-30T05:30:00"/>
    <x v="5"/>
  </r>
  <r>
    <d v="1899-12-30T05:15:24"/>
    <x v="0"/>
    <n v="448"/>
    <x v="315"/>
    <d v="1899-12-30T05:15:00"/>
    <d v="1899-12-30T05:30:00"/>
    <x v="5"/>
  </r>
  <r>
    <d v="1899-12-30T05:15:26"/>
    <x v="0"/>
    <n v="447"/>
    <x v="315"/>
    <d v="1899-12-30T05:15:00"/>
    <d v="1899-12-30T05:30:00"/>
    <x v="5"/>
  </r>
  <r>
    <d v="1899-12-30T05:15:28"/>
    <x v="0"/>
    <n v="448"/>
    <x v="315"/>
    <d v="1899-12-30T05:15:00"/>
    <d v="1899-12-30T05:30:00"/>
    <x v="5"/>
  </r>
  <r>
    <d v="1899-12-30T05:15:40"/>
    <x v="0"/>
    <n v="449"/>
    <x v="316"/>
    <d v="1899-12-30T05:15:00"/>
    <d v="1899-12-30T05:30:00"/>
    <x v="5"/>
  </r>
  <r>
    <d v="1899-12-30T05:15:46"/>
    <x v="0"/>
    <n v="450"/>
    <x v="316"/>
    <d v="1899-12-30T05:15:00"/>
    <d v="1899-12-30T05:30:00"/>
    <x v="5"/>
  </r>
  <r>
    <d v="1899-12-30T05:15:48"/>
    <x v="0"/>
    <n v="451"/>
    <x v="316"/>
    <d v="1899-12-30T05:15:00"/>
    <d v="1899-12-30T05:30:00"/>
    <x v="5"/>
  </r>
  <r>
    <d v="1899-12-30T05:15:50"/>
    <x v="0"/>
    <n v="450"/>
    <x v="316"/>
    <d v="1899-12-30T05:15:00"/>
    <d v="1899-12-30T05:30:00"/>
    <x v="5"/>
  </r>
  <r>
    <d v="1899-12-30T05:15:58"/>
    <x v="0"/>
    <n v="451"/>
    <x v="316"/>
    <d v="1899-12-30T05:15:00"/>
    <d v="1899-12-30T05:30:00"/>
    <x v="5"/>
  </r>
  <r>
    <d v="1899-12-30T05:16:04"/>
    <x v="0"/>
    <n v="450"/>
    <x v="316"/>
    <d v="1899-12-30T05:15:00"/>
    <d v="1899-12-30T05:30:00"/>
    <x v="5"/>
  </r>
  <r>
    <d v="1899-12-30T05:16:06"/>
    <x v="0"/>
    <n v="448"/>
    <x v="316"/>
    <d v="1899-12-30T05:15:00"/>
    <d v="1899-12-30T05:30:00"/>
    <x v="5"/>
  </r>
  <r>
    <d v="1899-12-30T05:16:20"/>
    <x v="0"/>
    <n v="447"/>
    <x v="316"/>
    <d v="1899-12-30T05:15:00"/>
    <d v="1899-12-30T05:30:00"/>
    <x v="5"/>
  </r>
  <r>
    <d v="1899-12-30T05:16:22"/>
    <x v="0"/>
    <n v="449"/>
    <x v="316"/>
    <d v="1899-12-30T05:15:00"/>
    <d v="1899-12-30T05:30:00"/>
    <x v="5"/>
  </r>
  <r>
    <d v="1899-12-30T05:16:24"/>
    <x v="0"/>
    <n v="448"/>
    <x v="316"/>
    <d v="1899-12-30T05:15:00"/>
    <d v="1899-12-30T05:30:00"/>
    <x v="5"/>
  </r>
  <r>
    <d v="1899-12-30T05:16:26"/>
    <x v="0"/>
    <n v="449"/>
    <x v="316"/>
    <d v="1899-12-30T05:15:00"/>
    <d v="1899-12-30T05:30:00"/>
    <x v="5"/>
  </r>
  <r>
    <d v="1899-12-30T05:16:34"/>
    <x v="0"/>
    <n v="448"/>
    <x v="317"/>
    <d v="1899-12-30T05:15:00"/>
    <d v="1899-12-30T05:30:00"/>
    <x v="5"/>
  </r>
  <r>
    <d v="1899-12-30T05:16:36"/>
    <x v="0"/>
    <n v="449"/>
    <x v="317"/>
    <d v="1899-12-30T05:15:00"/>
    <d v="1899-12-30T05:30:00"/>
    <x v="5"/>
  </r>
  <r>
    <d v="1899-12-30T05:16:38"/>
    <x v="0"/>
    <n v="450"/>
    <x v="317"/>
    <d v="1899-12-30T05:15:00"/>
    <d v="1899-12-30T05:30:00"/>
    <x v="5"/>
  </r>
  <r>
    <d v="1899-12-30T05:16:46"/>
    <x v="0"/>
    <n v="451"/>
    <x v="317"/>
    <d v="1899-12-30T05:15:00"/>
    <d v="1899-12-30T05:30:00"/>
    <x v="5"/>
  </r>
  <r>
    <d v="1899-12-30T05:16:48"/>
    <x v="0"/>
    <n v="450"/>
    <x v="317"/>
    <d v="1899-12-30T05:15:00"/>
    <d v="1899-12-30T05:30:00"/>
    <x v="5"/>
  </r>
  <r>
    <d v="1899-12-30T05:16:50"/>
    <x v="0"/>
    <n v="451"/>
    <x v="317"/>
    <d v="1899-12-30T05:15:00"/>
    <d v="1899-12-30T05:30:00"/>
    <x v="5"/>
  </r>
  <r>
    <d v="1899-12-30T05:16:58"/>
    <x v="0"/>
    <n v="449"/>
    <x v="317"/>
    <d v="1899-12-30T05:15:00"/>
    <d v="1899-12-30T05:30:00"/>
    <x v="5"/>
  </r>
  <r>
    <d v="1899-12-30T05:17:00"/>
    <x v="0"/>
    <n v="448"/>
    <x v="317"/>
    <d v="1899-12-30T05:15:00"/>
    <d v="1899-12-30T05:30:00"/>
    <x v="5"/>
  </r>
  <r>
    <d v="1899-12-30T05:17:08"/>
    <x v="0"/>
    <n v="447"/>
    <x v="317"/>
    <d v="1899-12-30T05:15:00"/>
    <d v="1899-12-30T05:30:00"/>
    <x v="5"/>
  </r>
  <r>
    <d v="1899-12-30T05:17:10"/>
    <x v="0"/>
    <n v="448"/>
    <x v="317"/>
    <d v="1899-12-30T05:15:00"/>
    <d v="1899-12-30T05:30:00"/>
    <x v="5"/>
  </r>
  <r>
    <d v="1899-12-30T05:17:28"/>
    <x v="0"/>
    <n v="449"/>
    <x v="317"/>
    <d v="1899-12-30T05:15:00"/>
    <d v="1899-12-30T05:30:00"/>
    <x v="5"/>
  </r>
  <r>
    <d v="1899-12-30T05:17:32"/>
    <x v="0"/>
    <n v="450"/>
    <x v="318"/>
    <d v="1899-12-30T05:15:00"/>
    <d v="1899-12-30T05:30:00"/>
    <x v="5"/>
  </r>
  <r>
    <d v="1899-12-30T05:17:42"/>
    <x v="0"/>
    <n v="451"/>
    <x v="318"/>
    <d v="1899-12-30T05:15:00"/>
    <d v="1899-12-30T05:30:00"/>
    <x v="5"/>
  </r>
  <r>
    <d v="1899-12-30T05:17:44"/>
    <x v="0"/>
    <n v="450"/>
    <x v="318"/>
    <d v="1899-12-30T05:15:00"/>
    <d v="1899-12-30T05:30:00"/>
    <x v="5"/>
  </r>
  <r>
    <d v="1899-12-30T05:17:46"/>
    <x v="0"/>
    <n v="451"/>
    <x v="318"/>
    <d v="1899-12-30T05:15:00"/>
    <d v="1899-12-30T05:30:00"/>
    <x v="5"/>
  </r>
  <r>
    <d v="1899-12-30T05:17:50"/>
    <x v="0"/>
    <n v="450"/>
    <x v="318"/>
    <d v="1899-12-30T05:15:00"/>
    <d v="1899-12-30T05:30:00"/>
    <x v="5"/>
  </r>
  <r>
    <d v="1899-12-30T05:17:52"/>
    <x v="0"/>
    <n v="448"/>
    <x v="318"/>
    <d v="1899-12-30T05:15:00"/>
    <d v="1899-12-30T05:30:00"/>
    <x v="5"/>
  </r>
  <r>
    <d v="1899-12-30T05:18:14"/>
    <x v="0"/>
    <n v="449"/>
    <x v="318"/>
    <d v="1899-12-30T05:15:00"/>
    <d v="1899-12-30T05:30:00"/>
    <x v="5"/>
  </r>
  <r>
    <d v="1899-12-30T05:18:18"/>
    <x v="0"/>
    <n v="450"/>
    <x v="318"/>
    <d v="1899-12-30T05:15:00"/>
    <d v="1899-12-30T05:30:00"/>
    <x v="5"/>
  </r>
  <r>
    <d v="1899-12-30T05:18:20"/>
    <x v="0"/>
    <n v="449"/>
    <x v="318"/>
    <d v="1899-12-30T05:15:00"/>
    <d v="1899-12-30T05:30:00"/>
    <x v="5"/>
  </r>
  <r>
    <d v="1899-12-30T05:18:24"/>
    <x v="0"/>
    <n v="450"/>
    <x v="318"/>
    <d v="1899-12-30T05:15:00"/>
    <d v="1899-12-30T05:30:00"/>
    <x v="5"/>
  </r>
  <r>
    <d v="1899-12-30T05:18:32"/>
    <x v="0"/>
    <n v="452"/>
    <x v="319"/>
    <d v="1899-12-30T05:15:00"/>
    <d v="1899-12-30T05:30:00"/>
    <x v="5"/>
  </r>
  <r>
    <d v="1899-12-30T05:18:34"/>
    <x v="0"/>
    <n v="451"/>
    <x v="319"/>
    <d v="1899-12-30T05:15:00"/>
    <d v="1899-12-30T05:30:00"/>
    <x v="5"/>
  </r>
  <r>
    <d v="1899-12-30T05:18:44"/>
    <x v="0"/>
    <n v="450"/>
    <x v="319"/>
    <d v="1899-12-30T05:15:00"/>
    <d v="1899-12-30T05:30:00"/>
    <x v="5"/>
  </r>
  <r>
    <d v="1899-12-30T05:18:46"/>
    <x v="0"/>
    <n v="448"/>
    <x v="319"/>
    <d v="1899-12-30T05:15:00"/>
    <d v="1899-12-30T05:30:00"/>
    <x v="5"/>
  </r>
  <r>
    <d v="1899-12-30T05:19:12"/>
    <x v="0"/>
    <n v="449"/>
    <x v="319"/>
    <d v="1899-12-30T05:15:00"/>
    <d v="1899-12-30T05:30:00"/>
    <x v="5"/>
  </r>
  <r>
    <d v="1899-12-30T05:19:20"/>
    <x v="0"/>
    <n v="451"/>
    <x v="319"/>
    <d v="1899-12-30T05:15:00"/>
    <d v="1899-12-30T05:30:00"/>
    <x v="5"/>
  </r>
  <r>
    <d v="1899-12-30T05:19:22"/>
    <x v="0"/>
    <n v="450"/>
    <x v="319"/>
    <d v="1899-12-30T05:15:00"/>
    <d v="1899-12-30T05:30:00"/>
    <x v="5"/>
  </r>
  <r>
    <d v="1899-12-30T05:19:28"/>
    <x v="0"/>
    <n v="451"/>
    <x v="319"/>
    <d v="1899-12-30T05:15:00"/>
    <d v="1899-12-30T05:30:00"/>
    <x v="5"/>
  </r>
  <r>
    <d v="1899-12-30T05:19:32"/>
    <x v="0"/>
    <n v="452"/>
    <x v="320"/>
    <d v="1899-12-30T05:15:00"/>
    <d v="1899-12-30T05:30:00"/>
    <x v="5"/>
  </r>
  <r>
    <d v="1899-12-30T05:19:34"/>
    <x v="0"/>
    <n v="451"/>
    <x v="320"/>
    <d v="1899-12-30T05:15:00"/>
    <d v="1899-12-30T05:30:00"/>
    <x v="5"/>
  </r>
  <r>
    <d v="1899-12-30T05:19:38"/>
    <x v="0"/>
    <n v="448"/>
    <x v="320"/>
    <d v="1899-12-30T05:15:00"/>
    <d v="1899-12-30T05:30:00"/>
    <x v="5"/>
  </r>
  <r>
    <d v="1899-12-30T05:20:02"/>
    <x v="0"/>
    <n v="449"/>
    <x v="320"/>
    <d v="1899-12-30T05:15:00"/>
    <d v="1899-12-30T05:30:00"/>
    <x v="5"/>
  </r>
  <r>
    <d v="1899-12-30T05:20:08"/>
    <x v="0"/>
    <n v="450"/>
    <x v="320"/>
    <d v="1899-12-30T05:15:00"/>
    <d v="1899-12-30T05:30:00"/>
    <x v="5"/>
  </r>
  <r>
    <d v="1899-12-30T05:20:10"/>
    <x v="0"/>
    <n v="451"/>
    <x v="320"/>
    <d v="1899-12-30T05:15:00"/>
    <d v="1899-12-30T05:30:00"/>
    <x v="5"/>
  </r>
  <r>
    <d v="1899-12-30T05:20:12"/>
    <x v="0"/>
    <n v="450"/>
    <x v="320"/>
    <d v="1899-12-30T05:15:00"/>
    <d v="1899-12-30T05:30:00"/>
    <x v="5"/>
  </r>
  <r>
    <d v="1899-12-30T05:20:22"/>
    <x v="0"/>
    <n v="451"/>
    <x v="320"/>
    <d v="1899-12-30T05:15:00"/>
    <d v="1899-12-30T05:30:00"/>
    <x v="5"/>
  </r>
  <r>
    <d v="1899-12-30T05:20:24"/>
    <x v="0"/>
    <n v="452"/>
    <x v="320"/>
    <d v="1899-12-30T05:15:00"/>
    <d v="1899-12-30T05:30:00"/>
    <x v="5"/>
  </r>
  <r>
    <d v="1899-12-30T05:20:28"/>
    <x v="0"/>
    <n v="451"/>
    <x v="320"/>
    <d v="1899-12-30T05:15:00"/>
    <d v="1899-12-30T05:30:00"/>
    <x v="5"/>
  </r>
  <r>
    <d v="1899-12-30T05:20:32"/>
    <x v="0"/>
    <n v="447"/>
    <x v="321"/>
    <d v="1899-12-30T05:15:00"/>
    <d v="1899-12-30T05:30:00"/>
    <x v="5"/>
  </r>
  <r>
    <d v="1899-12-30T05:20:34"/>
    <x v="0"/>
    <n v="448"/>
    <x v="321"/>
    <d v="1899-12-30T05:15:00"/>
    <d v="1899-12-30T05:30:00"/>
    <x v="5"/>
  </r>
  <r>
    <d v="1899-12-30T05:20:36"/>
    <x v="0"/>
    <n v="447"/>
    <x v="321"/>
    <d v="1899-12-30T05:15:00"/>
    <d v="1899-12-30T05:30:00"/>
    <x v="5"/>
  </r>
  <r>
    <d v="1899-12-30T05:20:38"/>
    <x v="0"/>
    <n v="448"/>
    <x v="321"/>
    <d v="1899-12-30T05:15:00"/>
    <d v="1899-12-30T05:30:00"/>
    <x v="5"/>
  </r>
  <r>
    <d v="1899-12-30T05:20:40"/>
    <x v="0"/>
    <n v="447"/>
    <x v="321"/>
    <d v="1899-12-30T05:15:00"/>
    <d v="1899-12-30T05:30:00"/>
    <x v="5"/>
  </r>
  <r>
    <d v="1899-12-30T05:20:42"/>
    <x v="0"/>
    <n v="448"/>
    <x v="321"/>
    <d v="1899-12-30T05:15:00"/>
    <d v="1899-12-30T05:30:00"/>
    <x v="5"/>
  </r>
  <r>
    <d v="1899-12-30T05:20:44"/>
    <x v="0"/>
    <n v="447"/>
    <x v="321"/>
    <d v="1899-12-30T05:15:00"/>
    <d v="1899-12-30T05:30:00"/>
    <x v="5"/>
  </r>
  <r>
    <d v="1899-12-30T05:20:46"/>
    <x v="0"/>
    <n v="448"/>
    <x v="321"/>
    <d v="1899-12-30T05:15:00"/>
    <d v="1899-12-30T05:30:00"/>
    <x v="5"/>
  </r>
  <r>
    <d v="1899-12-30T05:20:54"/>
    <x v="0"/>
    <n v="449"/>
    <x v="321"/>
    <d v="1899-12-30T05:15:00"/>
    <d v="1899-12-30T05:30:00"/>
    <x v="5"/>
  </r>
  <r>
    <d v="1899-12-30T05:20:56"/>
    <x v="0"/>
    <n v="448"/>
    <x v="321"/>
    <d v="1899-12-30T05:15:00"/>
    <d v="1899-12-30T05:30:00"/>
    <x v="5"/>
  </r>
  <r>
    <d v="1899-12-30T05:21:02"/>
    <x v="0"/>
    <n v="449"/>
    <x v="321"/>
    <d v="1899-12-30T05:15:00"/>
    <d v="1899-12-30T05:30:00"/>
    <x v="5"/>
  </r>
  <r>
    <d v="1899-12-30T05:21:10"/>
    <x v="0"/>
    <n v="450"/>
    <x v="321"/>
    <d v="1899-12-30T05:15:00"/>
    <d v="1899-12-30T05:30:00"/>
    <x v="5"/>
  </r>
  <r>
    <d v="1899-12-30T05:21:20"/>
    <x v="0"/>
    <n v="451"/>
    <x v="321"/>
    <d v="1899-12-30T05:15:00"/>
    <d v="1899-12-30T05:30:00"/>
    <x v="5"/>
  </r>
  <r>
    <d v="1899-12-30T05:21:24"/>
    <x v="0"/>
    <n v="448"/>
    <x v="321"/>
    <d v="1899-12-30T05:15:00"/>
    <d v="1899-12-30T05:30:00"/>
    <x v="5"/>
  </r>
  <r>
    <d v="1899-12-30T05:21:30"/>
    <x v="0"/>
    <n v="447"/>
    <x v="322"/>
    <d v="1899-12-30T05:15:00"/>
    <d v="1899-12-30T05:30:00"/>
    <x v="5"/>
  </r>
  <r>
    <d v="1899-12-30T05:21:34"/>
    <x v="0"/>
    <n v="448"/>
    <x v="322"/>
    <d v="1899-12-30T05:15:00"/>
    <d v="1899-12-30T05:30:00"/>
    <x v="5"/>
  </r>
  <r>
    <d v="1899-12-30T05:21:36"/>
    <x v="0"/>
    <n v="447"/>
    <x v="322"/>
    <d v="1899-12-30T05:15:00"/>
    <d v="1899-12-30T05:30:00"/>
    <x v="5"/>
  </r>
  <r>
    <d v="1899-12-30T05:21:52"/>
    <x v="0"/>
    <n v="448"/>
    <x v="322"/>
    <d v="1899-12-30T05:15:00"/>
    <d v="1899-12-30T05:30:00"/>
    <x v="5"/>
  </r>
  <r>
    <d v="1899-12-30T05:21:56"/>
    <x v="0"/>
    <n v="449"/>
    <x v="322"/>
    <d v="1899-12-30T05:15:00"/>
    <d v="1899-12-30T05:30:00"/>
    <x v="5"/>
  </r>
  <r>
    <d v="1899-12-30T05:22:06"/>
    <x v="0"/>
    <n v="450"/>
    <x v="322"/>
    <d v="1899-12-30T05:15:00"/>
    <d v="1899-12-30T05:30:00"/>
    <x v="5"/>
  </r>
  <r>
    <d v="1899-12-30T05:22:14"/>
    <x v="0"/>
    <n v="451"/>
    <x v="322"/>
    <d v="1899-12-30T05:15:00"/>
    <d v="1899-12-30T05:30:00"/>
    <x v="5"/>
  </r>
  <r>
    <d v="1899-12-30T05:22:16"/>
    <x v="0"/>
    <n v="450"/>
    <x v="322"/>
    <d v="1899-12-30T05:15:00"/>
    <d v="1899-12-30T05:30:00"/>
    <x v="5"/>
  </r>
  <r>
    <d v="1899-12-30T05:22:18"/>
    <x v="0"/>
    <n v="447"/>
    <x v="322"/>
    <d v="1899-12-30T05:15:00"/>
    <d v="1899-12-30T05:30:00"/>
    <x v="5"/>
  </r>
  <r>
    <d v="1899-12-30T05:22:26"/>
    <x v="0"/>
    <n v="448"/>
    <x v="322"/>
    <d v="1899-12-30T05:15:00"/>
    <d v="1899-12-30T05:30:00"/>
    <x v="5"/>
  </r>
  <r>
    <d v="1899-12-30T05:22:28"/>
    <x v="0"/>
    <n v="447"/>
    <x v="322"/>
    <d v="1899-12-30T05:15:00"/>
    <d v="1899-12-30T05:30:00"/>
    <x v="5"/>
  </r>
  <r>
    <d v="1899-12-30T05:22:32"/>
    <x v="0"/>
    <n v="448"/>
    <x v="323"/>
    <d v="1899-12-30T05:30:00"/>
    <d v="1899-12-30T05:30:00"/>
    <x v="5"/>
  </r>
  <r>
    <d v="1899-12-30T05:22:38"/>
    <x v="0"/>
    <n v="449"/>
    <x v="323"/>
    <d v="1899-12-30T05:30:00"/>
    <d v="1899-12-30T05:30:00"/>
    <x v="5"/>
  </r>
  <r>
    <d v="1899-12-30T05:22:40"/>
    <x v="0"/>
    <n v="448"/>
    <x v="323"/>
    <d v="1899-12-30T05:30:00"/>
    <d v="1899-12-30T05:30:00"/>
    <x v="5"/>
  </r>
  <r>
    <d v="1899-12-30T05:22:42"/>
    <x v="0"/>
    <n v="449"/>
    <x v="323"/>
    <d v="1899-12-30T05:30:00"/>
    <d v="1899-12-30T05:30:00"/>
    <x v="5"/>
  </r>
  <r>
    <d v="1899-12-30T05:22:48"/>
    <x v="0"/>
    <n v="450"/>
    <x v="323"/>
    <d v="1899-12-30T05:30:00"/>
    <d v="1899-12-30T05:30:00"/>
    <x v="5"/>
  </r>
  <r>
    <d v="1899-12-30T05:22:54"/>
    <x v="0"/>
    <n v="451"/>
    <x v="323"/>
    <d v="1899-12-30T05:30:00"/>
    <d v="1899-12-30T05:30:00"/>
    <x v="5"/>
  </r>
  <r>
    <d v="1899-12-30T05:23:06"/>
    <x v="0"/>
    <n v="452"/>
    <x v="323"/>
    <d v="1899-12-30T05:30:00"/>
    <d v="1899-12-30T05:30:00"/>
    <x v="5"/>
  </r>
  <r>
    <d v="1899-12-30T05:23:10"/>
    <x v="0"/>
    <n v="450"/>
    <x v="323"/>
    <d v="1899-12-30T05:30:00"/>
    <d v="1899-12-30T05:30:00"/>
    <x v="5"/>
  </r>
  <r>
    <d v="1899-12-30T05:23:12"/>
    <x v="0"/>
    <n v="448"/>
    <x v="323"/>
    <d v="1899-12-30T05:30:00"/>
    <d v="1899-12-30T05:30:00"/>
    <x v="5"/>
  </r>
  <r>
    <d v="1899-12-30T05:23:14"/>
    <x v="0"/>
    <n v="449"/>
    <x v="323"/>
    <d v="1899-12-30T05:30:00"/>
    <d v="1899-12-30T05:30:00"/>
    <x v="5"/>
  </r>
  <r>
    <d v="1899-12-30T05:23:16"/>
    <x v="0"/>
    <n v="448"/>
    <x v="323"/>
    <d v="1899-12-30T05:30:00"/>
    <d v="1899-12-30T05:30:00"/>
    <x v="5"/>
  </r>
  <r>
    <d v="1899-12-30T05:23:36"/>
    <x v="0"/>
    <n v="449"/>
    <x v="324"/>
    <d v="1899-12-30T05:30:00"/>
    <d v="1899-12-30T05:30:00"/>
    <x v="5"/>
  </r>
  <r>
    <d v="1899-12-30T05:23:44"/>
    <x v="0"/>
    <n v="450"/>
    <x v="324"/>
    <d v="1899-12-30T05:30:00"/>
    <d v="1899-12-30T05:30:00"/>
    <x v="5"/>
  </r>
  <r>
    <d v="1899-12-30T05:23:50"/>
    <x v="0"/>
    <n v="451"/>
    <x v="324"/>
    <d v="1899-12-30T05:30:00"/>
    <d v="1899-12-30T05:30:00"/>
    <x v="5"/>
  </r>
  <r>
    <d v="1899-12-30T05:23:58"/>
    <x v="0"/>
    <n v="452"/>
    <x v="324"/>
    <d v="1899-12-30T05:30:00"/>
    <d v="1899-12-30T05:30:00"/>
    <x v="5"/>
  </r>
  <r>
    <d v="1899-12-30T05:24:02"/>
    <x v="0"/>
    <n v="451"/>
    <x v="324"/>
    <d v="1899-12-30T05:30:00"/>
    <d v="1899-12-30T05:30:00"/>
    <x v="5"/>
  </r>
  <r>
    <d v="1899-12-30T05:24:04"/>
    <x v="0"/>
    <n v="449"/>
    <x v="324"/>
    <d v="1899-12-30T05:30:00"/>
    <d v="1899-12-30T05:30:00"/>
    <x v="5"/>
  </r>
  <r>
    <d v="1899-12-30T05:24:06"/>
    <x v="0"/>
    <n v="448"/>
    <x v="324"/>
    <d v="1899-12-30T05:30:00"/>
    <d v="1899-12-30T05:30:00"/>
    <x v="5"/>
  </r>
  <r>
    <d v="1899-12-30T05:24:30"/>
    <x v="0"/>
    <n v="449"/>
    <x v="324"/>
    <d v="1899-12-30T05:30:00"/>
    <d v="1899-12-30T05:30:00"/>
    <x v="5"/>
  </r>
  <r>
    <d v="1899-12-30T05:24:38"/>
    <x v="0"/>
    <n v="450"/>
    <x v="325"/>
    <d v="1899-12-30T05:30:00"/>
    <d v="1899-12-30T05:30:00"/>
    <x v="5"/>
  </r>
  <r>
    <d v="1899-12-30T05:24:44"/>
    <x v="0"/>
    <n v="451"/>
    <x v="325"/>
    <d v="1899-12-30T05:30:00"/>
    <d v="1899-12-30T05:30:00"/>
    <x v="5"/>
  </r>
  <r>
    <d v="1899-12-30T05:24:46"/>
    <x v="0"/>
    <n v="450"/>
    <x v="325"/>
    <d v="1899-12-30T05:30:00"/>
    <d v="1899-12-30T05:30:00"/>
    <x v="5"/>
  </r>
  <r>
    <d v="1899-12-30T05:24:48"/>
    <x v="0"/>
    <n v="451"/>
    <x v="325"/>
    <d v="1899-12-30T05:30:00"/>
    <d v="1899-12-30T05:30:00"/>
    <x v="5"/>
  </r>
  <r>
    <d v="1899-12-30T05:24:50"/>
    <x v="0"/>
    <n v="452"/>
    <x v="325"/>
    <d v="1899-12-30T05:30:00"/>
    <d v="1899-12-30T05:30:00"/>
    <x v="5"/>
  </r>
  <r>
    <d v="1899-12-30T05:24:52"/>
    <x v="0"/>
    <n v="451"/>
    <x v="325"/>
    <d v="1899-12-30T05:30:00"/>
    <d v="1899-12-30T05:30:00"/>
    <x v="5"/>
  </r>
  <r>
    <d v="1899-12-30T05:24:56"/>
    <x v="0"/>
    <n v="450"/>
    <x v="325"/>
    <d v="1899-12-30T05:30:00"/>
    <d v="1899-12-30T05:30:00"/>
    <x v="5"/>
  </r>
  <r>
    <d v="1899-12-30T05:24:58"/>
    <x v="0"/>
    <n v="448"/>
    <x v="325"/>
    <d v="1899-12-30T05:30:00"/>
    <d v="1899-12-30T05:30:00"/>
    <x v="5"/>
  </r>
  <r>
    <d v="1899-12-30T05:25:00"/>
    <x v="0"/>
    <n v="447"/>
    <x v="325"/>
    <d v="1899-12-30T05:30:00"/>
    <d v="1899-12-30T05:30:00"/>
    <x v="5"/>
  </r>
  <r>
    <d v="1899-12-30T05:25:02"/>
    <x v="0"/>
    <n v="448"/>
    <x v="325"/>
    <d v="1899-12-30T05:30:00"/>
    <d v="1899-12-30T05:30:00"/>
    <x v="5"/>
  </r>
  <r>
    <d v="1899-12-30T05:25:22"/>
    <x v="0"/>
    <n v="449"/>
    <x v="325"/>
    <d v="1899-12-30T05:30:00"/>
    <d v="1899-12-30T05:30:00"/>
    <x v="5"/>
  </r>
  <r>
    <d v="1899-12-30T05:25:30"/>
    <x v="0"/>
    <n v="450"/>
    <x v="326"/>
    <d v="1899-12-30T05:30:00"/>
    <d v="1899-12-30T05:30:00"/>
    <x v="5"/>
  </r>
  <r>
    <d v="1899-12-30T05:25:36"/>
    <x v="0"/>
    <n v="451"/>
    <x v="326"/>
    <d v="1899-12-30T05:30:00"/>
    <d v="1899-12-30T05:30:00"/>
    <x v="5"/>
  </r>
  <r>
    <d v="1899-12-30T05:25:46"/>
    <x v="0"/>
    <n v="452"/>
    <x v="326"/>
    <d v="1899-12-30T05:30:00"/>
    <d v="1899-12-30T05:30:00"/>
    <x v="5"/>
  </r>
  <r>
    <d v="1899-12-30T05:25:50"/>
    <x v="0"/>
    <n v="449"/>
    <x v="326"/>
    <d v="1899-12-30T05:30:00"/>
    <d v="1899-12-30T05:30:00"/>
    <x v="5"/>
  </r>
  <r>
    <d v="1899-12-30T05:25:52"/>
    <x v="0"/>
    <n v="448"/>
    <x v="326"/>
    <d v="1899-12-30T05:30:00"/>
    <d v="1899-12-30T05:30:00"/>
    <x v="5"/>
  </r>
  <r>
    <d v="1899-12-30T05:26:16"/>
    <x v="0"/>
    <n v="449"/>
    <x v="326"/>
    <d v="1899-12-30T05:30:00"/>
    <d v="1899-12-30T05:30:00"/>
    <x v="5"/>
  </r>
  <r>
    <d v="1899-12-30T05:26:26"/>
    <x v="0"/>
    <n v="450"/>
    <x v="326"/>
    <d v="1899-12-30T05:30:00"/>
    <d v="1899-12-30T05:30:00"/>
    <x v="5"/>
  </r>
  <r>
    <d v="1899-12-30T05:26:36"/>
    <x v="0"/>
    <n v="451"/>
    <x v="327"/>
    <d v="1899-12-30T05:30:00"/>
    <d v="1899-12-30T05:30:00"/>
    <x v="5"/>
  </r>
  <r>
    <d v="1899-12-30T05:26:44"/>
    <x v="0"/>
    <n v="448"/>
    <x v="327"/>
    <d v="1899-12-30T05:30:00"/>
    <d v="1899-12-30T05:30:00"/>
    <x v="5"/>
  </r>
  <r>
    <d v="1899-12-30T05:26:46"/>
    <x v="0"/>
    <n v="447"/>
    <x v="327"/>
    <d v="1899-12-30T05:30:00"/>
    <d v="1899-12-30T05:30:00"/>
    <x v="5"/>
  </r>
  <r>
    <d v="1899-12-30T05:26:48"/>
    <x v="0"/>
    <n v="448"/>
    <x v="327"/>
    <d v="1899-12-30T05:30:00"/>
    <d v="1899-12-30T05:30:00"/>
    <x v="5"/>
  </r>
  <r>
    <d v="1899-12-30T05:26:58"/>
    <x v="0"/>
    <n v="449"/>
    <x v="327"/>
    <d v="1899-12-30T05:30:00"/>
    <d v="1899-12-30T05:30:00"/>
    <x v="5"/>
  </r>
  <r>
    <d v="1899-12-30T05:27:04"/>
    <x v="0"/>
    <n v="448"/>
    <x v="327"/>
    <d v="1899-12-30T05:30:00"/>
    <d v="1899-12-30T05:30:00"/>
    <x v="5"/>
  </r>
  <r>
    <d v="1899-12-30T05:27:06"/>
    <x v="0"/>
    <n v="449"/>
    <x v="327"/>
    <d v="1899-12-30T05:30:00"/>
    <d v="1899-12-30T05:30:00"/>
    <x v="5"/>
  </r>
  <r>
    <d v="1899-12-30T05:27:12"/>
    <x v="0"/>
    <n v="450"/>
    <x v="327"/>
    <d v="1899-12-30T05:30:00"/>
    <d v="1899-12-30T05:30:00"/>
    <x v="5"/>
  </r>
  <r>
    <d v="1899-12-30T05:27:18"/>
    <x v="0"/>
    <n v="451"/>
    <x v="327"/>
    <d v="1899-12-30T05:30:00"/>
    <d v="1899-12-30T05:30:00"/>
    <x v="5"/>
  </r>
  <r>
    <d v="1899-12-30T05:27:20"/>
    <x v="0"/>
    <n v="450"/>
    <x v="327"/>
    <d v="1899-12-30T05:30:00"/>
    <d v="1899-12-30T05:30:00"/>
    <x v="5"/>
  </r>
  <r>
    <d v="1899-12-30T05:27:22"/>
    <x v="0"/>
    <n v="451"/>
    <x v="327"/>
    <d v="1899-12-30T05:30:00"/>
    <d v="1899-12-30T05:30:00"/>
    <x v="5"/>
  </r>
  <r>
    <d v="1899-12-30T05:27:28"/>
    <x v="0"/>
    <n v="452"/>
    <x v="327"/>
    <d v="1899-12-30T05:30:00"/>
    <d v="1899-12-30T05:30:00"/>
    <x v="5"/>
  </r>
  <r>
    <d v="1899-12-30T05:27:30"/>
    <x v="0"/>
    <n v="451"/>
    <x v="328"/>
    <d v="1899-12-30T05:30:00"/>
    <d v="1899-12-30T05:30:00"/>
    <x v="5"/>
  </r>
  <r>
    <d v="1899-12-30T05:27:32"/>
    <x v="0"/>
    <n v="452"/>
    <x v="328"/>
    <d v="1899-12-30T05:30:00"/>
    <d v="1899-12-30T05:30:00"/>
    <x v="5"/>
  </r>
  <r>
    <d v="1899-12-30T05:27:36"/>
    <x v="0"/>
    <n v="450"/>
    <x v="328"/>
    <d v="1899-12-30T05:30:00"/>
    <d v="1899-12-30T05:30:00"/>
    <x v="5"/>
  </r>
  <r>
    <d v="1899-12-30T05:27:38"/>
    <x v="0"/>
    <n v="448"/>
    <x v="328"/>
    <d v="1899-12-30T05:30:00"/>
    <d v="1899-12-30T05:30:00"/>
    <x v="5"/>
  </r>
  <r>
    <d v="1899-12-30T05:27:46"/>
    <x v="0"/>
    <n v="447"/>
    <x v="328"/>
    <d v="1899-12-30T05:30:00"/>
    <d v="1899-12-30T05:30:00"/>
    <x v="5"/>
  </r>
  <r>
    <d v="1899-12-30T05:27:48"/>
    <x v="0"/>
    <n v="448"/>
    <x v="328"/>
    <d v="1899-12-30T05:30:00"/>
    <d v="1899-12-30T05:30:00"/>
    <x v="5"/>
  </r>
  <r>
    <d v="1899-12-30T05:28:10"/>
    <x v="0"/>
    <n v="449"/>
    <x v="328"/>
    <d v="1899-12-30T05:30:00"/>
    <d v="1899-12-30T05:30:00"/>
    <x v="5"/>
  </r>
  <r>
    <d v="1899-12-30T05:28:16"/>
    <x v="0"/>
    <n v="450"/>
    <x v="328"/>
    <d v="1899-12-30T05:30:00"/>
    <d v="1899-12-30T05:30:00"/>
    <x v="5"/>
  </r>
  <r>
    <d v="1899-12-30T05:28:22"/>
    <x v="0"/>
    <n v="451"/>
    <x v="328"/>
    <d v="1899-12-30T05:30:00"/>
    <d v="1899-12-30T05:30:00"/>
    <x v="5"/>
  </r>
  <r>
    <d v="1899-12-30T05:28:30"/>
    <x v="0"/>
    <n v="448"/>
    <x v="328"/>
    <d v="1899-12-30T05:30:00"/>
    <d v="1899-12-30T05:30:00"/>
    <x v="5"/>
  </r>
  <r>
    <d v="1899-12-30T05:28:32"/>
    <x v="0"/>
    <n v="447"/>
    <x v="329"/>
    <d v="1899-12-30T05:30:00"/>
    <d v="1899-12-30T05:30:00"/>
    <x v="5"/>
  </r>
  <r>
    <d v="1899-12-30T05:28:36"/>
    <x v="0"/>
    <n v="448"/>
    <x v="329"/>
    <d v="1899-12-30T05:30:00"/>
    <d v="1899-12-30T05:30:00"/>
    <x v="5"/>
  </r>
  <r>
    <d v="1899-12-30T05:28:38"/>
    <x v="0"/>
    <n v="447"/>
    <x v="329"/>
    <d v="1899-12-30T05:30:00"/>
    <d v="1899-12-30T05:30:00"/>
    <x v="5"/>
  </r>
  <r>
    <d v="1899-12-30T05:28:40"/>
    <x v="0"/>
    <n v="448"/>
    <x v="329"/>
    <d v="1899-12-30T05:30:00"/>
    <d v="1899-12-30T05:30:00"/>
    <x v="5"/>
  </r>
  <r>
    <d v="1899-12-30T05:28:46"/>
    <x v="0"/>
    <n v="447"/>
    <x v="329"/>
    <d v="1899-12-30T05:30:00"/>
    <d v="1899-12-30T05:30:00"/>
    <x v="5"/>
  </r>
  <r>
    <d v="1899-12-30T05:28:48"/>
    <x v="0"/>
    <n v="448"/>
    <x v="329"/>
    <d v="1899-12-30T05:30:00"/>
    <d v="1899-12-30T05:30:00"/>
    <x v="5"/>
  </r>
  <r>
    <d v="1899-12-30T05:28:52"/>
    <x v="0"/>
    <n v="447"/>
    <x v="329"/>
    <d v="1899-12-30T05:30:00"/>
    <d v="1899-12-30T05:30:00"/>
    <x v="5"/>
  </r>
  <r>
    <d v="1899-12-30T05:28:54"/>
    <x v="0"/>
    <n v="448"/>
    <x v="329"/>
    <d v="1899-12-30T05:30:00"/>
    <d v="1899-12-30T05:30:00"/>
    <x v="5"/>
  </r>
  <r>
    <d v="1899-12-30T05:29:02"/>
    <x v="0"/>
    <n v="449"/>
    <x v="329"/>
    <d v="1899-12-30T05:30:00"/>
    <d v="1899-12-30T05:30:00"/>
    <x v="5"/>
  </r>
  <r>
    <d v="1899-12-30T05:29:06"/>
    <x v="0"/>
    <n v="450"/>
    <x v="329"/>
    <d v="1899-12-30T05:30:00"/>
    <d v="1899-12-30T05:30:00"/>
    <x v="5"/>
  </r>
  <r>
    <d v="1899-12-30T05:29:16"/>
    <x v="0"/>
    <n v="451"/>
    <x v="329"/>
    <d v="1899-12-30T05:30:00"/>
    <d v="1899-12-30T05:30:00"/>
    <x v="5"/>
  </r>
  <r>
    <d v="1899-12-30T05:29:22"/>
    <x v="0"/>
    <n v="450"/>
    <x v="329"/>
    <d v="1899-12-30T05:30:00"/>
    <d v="1899-12-30T05:30:00"/>
    <x v="5"/>
  </r>
  <r>
    <d v="1899-12-30T05:29:24"/>
    <x v="0"/>
    <n v="448"/>
    <x v="329"/>
    <d v="1899-12-30T05:30:00"/>
    <d v="1899-12-30T05:30:00"/>
    <x v="5"/>
  </r>
  <r>
    <d v="1899-12-30T05:29:28"/>
    <x v="0"/>
    <n v="449"/>
    <x v="329"/>
    <d v="1899-12-30T05:30:00"/>
    <d v="1899-12-30T05:30:00"/>
    <x v="5"/>
  </r>
  <r>
    <d v="1899-12-30T05:29:30"/>
    <x v="0"/>
    <n v="448"/>
    <x v="330"/>
    <d v="1899-12-30T05:30:00"/>
    <d v="1899-12-30T05:30:00"/>
    <x v="5"/>
  </r>
  <r>
    <d v="1899-12-30T05:29:50"/>
    <x v="0"/>
    <n v="449"/>
    <x v="330"/>
    <d v="1899-12-30T05:30:00"/>
    <d v="1899-12-30T05:30:00"/>
    <x v="5"/>
  </r>
  <r>
    <d v="1899-12-30T05:29:54"/>
    <x v="0"/>
    <n v="450"/>
    <x v="330"/>
    <d v="1899-12-30T05:30:00"/>
    <d v="1899-12-30T05:30:00"/>
    <x v="5"/>
  </r>
  <r>
    <d v="1899-12-30T05:29:56"/>
    <x v="0"/>
    <n v="449"/>
    <x v="330"/>
    <d v="1899-12-30T05:30:00"/>
    <d v="1899-12-30T05:30:00"/>
    <x v="5"/>
  </r>
  <r>
    <d v="1899-12-30T05:29:58"/>
    <x v="0"/>
    <n v="450"/>
    <x v="330"/>
    <d v="1899-12-30T05:30:00"/>
    <d v="1899-12-30T05:30:00"/>
    <x v="5"/>
  </r>
  <r>
    <d v="1899-12-30T05:30:02"/>
    <x v="0"/>
    <n v="451"/>
    <x v="330"/>
    <d v="1899-12-30T05:30:00"/>
    <d v="1899-12-30T05:30:00"/>
    <x v="6"/>
  </r>
  <r>
    <d v="1899-12-30T05:30:08"/>
    <x v="0"/>
    <n v="452"/>
    <x v="330"/>
    <d v="1899-12-30T05:30:00"/>
    <d v="1899-12-30T05:30:00"/>
    <x v="6"/>
  </r>
  <r>
    <d v="1899-12-30T05:30:10"/>
    <x v="0"/>
    <n v="451"/>
    <x v="330"/>
    <d v="1899-12-30T05:30:00"/>
    <d v="1899-12-30T05:30:00"/>
    <x v="6"/>
  </r>
  <r>
    <d v="1899-12-30T05:30:12"/>
    <x v="0"/>
    <n v="452"/>
    <x v="330"/>
    <d v="1899-12-30T05:30:00"/>
    <d v="1899-12-30T05:30:00"/>
    <x v="6"/>
  </r>
  <r>
    <d v="1899-12-30T05:30:16"/>
    <x v="0"/>
    <n v="449"/>
    <x v="330"/>
    <d v="1899-12-30T05:30:00"/>
    <d v="1899-12-30T05:30:00"/>
    <x v="6"/>
  </r>
  <r>
    <d v="1899-12-30T05:30:18"/>
    <x v="0"/>
    <n v="448"/>
    <x v="330"/>
    <d v="1899-12-30T05:30:00"/>
    <d v="1899-12-30T05:30:00"/>
    <x v="6"/>
  </r>
  <r>
    <d v="1899-12-30T05:30:24"/>
    <x v="0"/>
    <n v="447"/>
    <x v="330"/>
    <d v="1899-12-30T05:30:00"/>
    <d v="1899-12-30T05:30:00"/>
    <x v="6"/>
  </r>
  <r>
    <d v="1899-12-30T05:30:26"/>
    <x v="0"/>
    <n v="448"/>
    <x v="330"/>
    <d v="1899-12-30T05:30:00"/>
    <d v="1899-12-30T05:30:00"/>
    <x v="6"/>
  </r>
  <r>
    <d v="1899-12-30T05:30:28"/>
    <x v="0"/>
    <n v="447"/>
    <x v="330"/>
    <d v="1899-12-30T05:30:00"/>
    <d v="1899-12-30T05:30:00"/>
    <x v="6"/>
  </r>
  <r>
    <d v="1899-12-30T05:30:34"/>
    <x v="0"/>
    <n v="448"/>
    <x v="331"/>
    <d v="1899-12-30T05:30:00"/>
    <d v="1899-12-30T05:30:00"/>
    <x v="6"/>
  </r>
  <r>
    <d v="1899-12-30T05:30:48"/>
    <x v="0"/>
    <n v="449"/>
    <x v="331"/>
    <d v="1899-12-30T05:30:00"/>
    <d v="1899-12-30T05:30:00"/>
    <x v="6"/>
  </r>
  <r>
    <d v="1899-12-30T05:30:50"/>
    <x v="0"/>
    <n v="450"/>
    <x v="331"/>
    <d v="1899-12-30T05:30:00"/>
    <d v="1899-12-30T05:30:00"/>
    <x v="6"/>
  </r>
  <r>
    <d v="1899-12-30T05:31:04"/>
    <x v="0"/>
    <n v="451"/>
    <x v="331"/>
    <d v="1899-12-30T05:30:00"/>
    <d v="1899-12-30T05:30:00"/>
    <x v="6"/>
  </r>
  <r>
    <d v="1899-12-30T05:31:10"/>
    <x v="0"/>
    <n v="448"/>
    <x v="331"/>
    <d v="1899-12-30T05:30:00"/>
    <d v="1899-12-30T05:30:00"/>
    <x v="6"/>
  </r>
  <r>
    <d v="1899-12-30T05:31:26"/>
    <x v="0"/>
    <n v="449"/>
    <x v="331"/>
    <d v="1899-12-30T05:30:00"/>
    <d v="1899-12-30T05:30:00"/>
    <x v="6"/>
  </r>
  <r>
    <d v="1899-12-30T05:31:40"/>
    <x v="0"/>
    <n v="450"/>
    <x v="332"/>
    <d v="1899-12-30T05:30:00"/>
    <d v="1899-12-30T05:30:00"/>
    <x v="6"/>
  </r>
  <r>
    <d v="1899-12-30T05:31:48"/>
    <x v="0"/>
    <n v="451"/>
    <x v="332"/>
    <d v="1899-12-30T05:30:00"/>
    <d v="1899-12-30T05:30:00"/>
    <x v="6"/>
  </r>
  <r>
    <d v="1899-12-30T05:32:02"/>
    <x v="0"/>
    <n v="449"/>
    <x v="332"/>
    <d v="1899-12-30T05:30:00"/>
    <d v="1899-12-30T05:30:00"/>
    <x v="6"/>
  </r>
  <r>
    <d v="1899-12-30T05:32:04"/>
    <x v="0"/>
    <n v="448"/>
    <x v="332"/>
    <d v="1899-12-30T05:30:00"/>
    <d v="1899-12-30T05:30:00"/>
    <x v="6"/>
  </r>
  <r>
    <d v="1899-12-30T05:32:14"/>
    <x v="0"/>
    <n v="447"/>
    <x v="332"/>
    <d v="1899-12-30T05:30:00"/>
    <d v="1899-12-30T05:30:00"/>
    <x v="6"/>
  </r>
  <r>
    <d v="1899-12-30T05:32:16"/>
    <x v="0"/>
    <n v="448"/>
    <x v="332"/>
    <d v="1899-12-30T05:30:00"/>
    <d v="1899-12-30T05:30:00"/>
    <x v="6"/>
  </r>
  <r>
    <d v="1899-12-30T05:32:32"/>
    <x v="0"/>
    <n v="449"/>
    <x v="333"/>
    <d v="1899-12-30T05:30:00"/>
    <d v="1899-12-30T05:30:00"/>
    <x v="6"/>
  </r>
  <r>
    <d v="1899-12-30T05:32:38"/>
    <x v="0"/>
    <n v="450"/>
    <x v="333"/>
    <d v="1899-12-30T05:30:00"/>
    <d v="1899-12-30T05:30:00"/>
    <x v="6"/>
  </r>
  <r>
    <d v="1899-12-30T05:32:48"/>
    <x v="0"/>
    <n v="451"/>
    <x v="333"/>
    <d v="1899-12-30T05:30:00"/>
    <d v="1899-12-30T05:30:00"/>
    <x v="6"/>
  </r>
  <r>
    <d v="1899-12-30T05:32:52"/>
    <x v="0"/>
    <n v="452"/>
    <x v="333"/>
    <d v="1899-12-30T05:30:00"/>
    <d v="1899-12-30T05:30:00"/>
    <x v="6"/>
  </r>
  <r>
    <d v="1899-12-30T05:32:56"/>
    <x v="0"/>
    <n v="448"/>
    <x v="333"/>
    <d v="1899-12-30T05:30:00"/>
    <d v="1899-12-30T05:30:00"/>
    <x v="6"/>
  </r>
  <r>
    <d v="1899-12-30T05:33:26"/>
    <x v="0"/>
    <n v="449"/>
    <x v="333"/>
    <d v="1899-12-30T05:30:00"/>
    <d v="1899-12-30T05:30:00"/>
    <x v="6"/>
  </r>
  <r>
    <d v="1899-12-30T05:33:32"/>
    <x v="0"/>
    <n v="450"/>
    <x v="334"/>
    <d v="1899-12-30T05:30:00"/>
    <d v="1899-12-30T05:30:00"/>
    <x v="6"/>
  </r>
  <r>
    <d v="1899-12-30T05:33:42"/>
    <x v="0"/>
    <n v="451"/>
    <x v="334"/>
    <d v="1899-12-30T05:30:00"/>
    <d v="1899-12-30T05:30:00"/>
    <x v="6"/>
  </r>
  <r>
    <d v="1899-12-30T05:33:48"/>
    <x v="0"/>
    <n v="450"/>
    <x v="334"/>
    <d v="1899-12-30T05:30:00"/>
    <d v="1899-12-30T05:30:00"/>
    <x v="6"/>
  </r>
  <r>
    <d v="1899-12-30T05:33:50"/>
    <x v="0"/>
    <n v="448"/>
    <x v="334"/>
    <d v="1899-12-30T05:30:00"/>
    <d v="1899-12-30T05:30:00"/>
    <x v="6"/>
  </r>
  <r>
    <d v="1899-12-30T05:34:06"/>
    <x v="0"/>
    <n v="449"/>
    <x v="334"/>
    <d v="1899-12-30T05:30:00"/>
    <d v="1899-12-30T05:30:00"/>
    <x v="6"/>
  </r>
  <r>
    <d v="1899-12-30T05:34:14"/>
    <x v="0"/>
    <n v="450"/>
    <x v="334"/>
    <d v="1899-12-30T05:30:00"/>
    <d v="1899-12-30T05:30:00"/>
    <x v="6"/>
  </r>
  <r>
    <d v="1899-12-30T05:34:20"/>
    <x v="0"/>
    <n v="451"/>
    <x v="334"/>
    <d v="1899-12-30T05:30:00"/>
    <d v="1899-12-30T05:30:00"/>
    <x v="6"/>
  </r>
  <r>
    <d v="1899-12-30T05:34:30"/>
    <x v="0"/>
    <n v="452"/>
    <x v="334"/>
    <d v="1899-12-30T05:30:00"/>
    <d v="1899-12-30T05:30:00"/>
    <x v="6"/>
  </r>
  <r>
    <d v="1899-12-30T05:34:34"/>
    <x v="0"/>
    <n v="451"/>
    <x v="335"/>
    <d v="1899-12-30T05:30:00"/>
    <d v="1899-12-30T05:30:00"/>
    <x v="6"/>
  </r>
  <r>
    <d v="1899-12-30T05:34:36"/>
    <x v="0"/>
    <n v="452"/>
    <x v="335"/>
    <d v="1899-12-30T05:30:00"/>
    <d v="1899-12-30T05:30:00"/>
    <x v="6"/>
  </r>
  <r>
    <d v="1899-12-30T05:34:42"/>
    <x v="0"/>
    <n v="449"/>
    <x v="335"/>
    <d v="1899-12-30T05:30:00"/>
    <d v="1899-12-30T05:30:00"/>
    <x v="6"/>
  </r>
  <r>
    <d v="1899-12-30T05:34:44"/>
    <x v="0"/>
    <n v="448"/>
    <x v="335"/>
    <d v="1899-12-30T05:30:00"/>
    <d v="1899-12-30T05:30:00"/>
    <x v="6"/>
  </r>
  <r>
    <d v="1899-12-30T05:35:02"/>
    <x v="0"/>
    <n v="447"/>
    <x v="335"/>
    <d v="1899-12-30T05:30:00"/>
    <d v="1899-12-30T05:30:00"/>
    <x v="6"/>
  </r>
  <r>
    <d v="1899-12-30T05:35:04"/>
    <x v="0"/>
    <n v="448"/>
    <x v="335"/>
    <d v="1899-12-30T05:30:00"/>
    <d v="1899-12-30T05:30:00"/>
    <x v="6"/>
  </r>
  <r>
    <d v="1899-12-30T05:35:10"/>
    <x v="0"/>
    <n v="449"/>
    <x v="335"/>
    <d v="1899-12-30T05:30:00"/>
    <d v="1899-12-30T05:30:00"/>
    <x v="6"/>
  </r>
  <r>
    <d v="1899-12-30T05:35:12"/>
    <x v="0"/>
    <n v="448"/>
    <x v="335"/>
    <d v="1899-12-30T05:30:00"/>
    <d v="1899-12-30T05:30:00"/>
    <x v="6"/>
  </r>
  <r>
    <d v="1899-12-30T05:35:16"/>
    <x v="0"/>
    <n v="450"/>
    <x v="335"/>
    <d v="1899-12-30T05:30:00"/>
    <d v="1899-12-30T05:30:00"/>
    <x v="6"/>
  </r>
  <r>
    <d v="1899-12-30T05:35:18"/>
    <x v="0"/>
    <n v="449"/>
    <x v="335"/>
    <d v="1899-12-30T05:30:00"/>
    <d v="1899-12-30T05:30:00"/>
    <x v="6"/>
  </r>
  <r>
    <d v="1899-12-30T05:35:22"/>
    <x v="0"/>
    <n v="450"/>
    <x v="335"/>
    <d v="1899-12-30T05:30:00"/>
    <d v="1899-12-30T05:30:00"/>
    <x v="6"/>
  </r>
  <r>
    <d v="1899-12-30T05:35:28"/>
    <x v="0"/>
    <n v="451"/>
    <x v="335"/>
    <d v="1899-12-30T05:30:00"/>
    <d v="1899-12-30T05:30:00"/>
    <x v="6"/>
  </r>
  <r>
    <d v="1899-12-30T05:35:34"/>
    <x v="0"/>
    <n v="450"/>
    <x v="336"/>
    <d v="1899-12-30T05:30:00"/>
    <d v="1899-12-30T05:30:00"/>
    <x v="6"/>
  </r>
  <r>
    <d v="1899-12-30T05:35:36"/>
    <x v="0"/>
    <n v="448"/>
    <x v="336"/>
    <d v="1899-12-30T05:30:00"/>
    <d v="1899-12-30T05:30:00"/>
    <x v="6"/>
  </r>
  <r>
    <d v="1899-12-30T05:36:00"/>
    <x v="0"/>
    <n v="449"/>
    <x v="336"/>
    <d v="1899-12-30T05:30:00"/>
    <d v="1899-12-30T05:30:00"/>
    <x v="6"/>
  </r>
  <r>
    <d v="1899-12-30T05:36:04"/>
    <x v="0"/>
    <n v="450"/>
    <x v="336"/>
    <d v="1899-12-30T05:30:00"/>
    <d v="1899-12-30T05:30:00"/>
    <x v="6"/>
  </r>
  <r>
    <d v="1899-12-30T05:36:14"/>
    <x v="0"/>
    <n v="451"/>
    <x v="336"/>
    <d v="1899-12-30T05:30:00"/>
    <d v="1899-12-30T05:30:00"/>
    <x v="6"/>
  </r>
  <r>
    <d v="1899-12-30T05:36:16"/>
    <x v="0"/>
    <n v="450"/>
    <x v="336"/>
    <d v="1899-12-30T05:30:00"/>
    <d v="1899-12-30T05:30:00"/>
    <x v="6"/>
  </r>
  <r>
    <d v="1899-12-30T05:36:18"/>
    <x v="0"/>
    <n v="451"/>
    <x v="336"/>
    <d v="1899-12-30T05:30:00"/>
    <d v="1899-12-30T05:30:00"/>
    <x v="6"/>
  </r>
  <r>
    <d v="1899-12-30T05:36:24"/>
    <x v="0"/>
    <n v="452"/>
    <x v="336"/>
    <d v="1899-12-30T05:30:00"/>
    <d v="1899-12-30T05:30:00"/>
    <x v="6"/>
  </r>
  <r>
    <d v="1899-12-30T05:36:28"/>
    <x v="0"/>
    <n v="450"/>
    <x v="336"/>
    <d v="1899-12-30T05:30:00"/>
    <d v="1899-12-30T05:30:00"/>
    <x v="6"/>
  </r>
  <r>
    <d v="1899-12-30T05:36:30"/>
    <x v="0"/>
    <n v="448"/>
    <x v="336"/>
    <d v="1899-12-30T05:30:00"/>
    <d v="1899-12-30T05:30:00"/>
    <x v="6"/>
  </r>
  <r>
    <d v="1899-12-30T05:36:32"/>
    <x v="0"/>
    <n v="447"/>
    <x v="337"/>
    <d v="1899-12-30T05:30:00"/>
    <d v="1899-12-30T05:30:00"/>
    <x v="6"/>
  </r>
  <r>
    <d v="1899-12-30T05:36:34"/>
    <x v="0"/>
    <n v="448"/>
    <x v="337"/>
    <d v="1899-12-30T05:30:00"/>
    <d v="1899-12-30T05:30:00"/>
    <x v="6"/>
  </r>
  <r>
    <d v="1899-12-30T05:36:38"/>
    <x v="0"/>
    <n v="447"/>
    <x v="337"/>
    <d v="1899-12-30T05:30:00"/>
    <d v="1899-12-30T05:30:00"/>
    <x v="6"/>
  </r>
  <r>
    <d v="1899-12-30T05:36:40"/>
    <x v="0"/>
    <n v="448"/>
    <x v="337"/>
    <d v="1899-12-30T05:30:00"/>
    <d v="1899-12-30T05:30:00"/>
    <x v="6"/>
  </r>
  <r>
    <d v="1899-12-30T05:37:00"/>
    <x v="0"/>
    <n v="449"/>
    <x v="337"/>
    <d v="1899-12-30T05:30:00"/>
    <d v="1899-12-30T05:30:00"/>
    <x v="6"/>
  </r>
  <r>
    <d v="1899-12-30T05:37:06"/>
    <x v="0"/>
    <n v="450"/>
    <x v="337"/>
    <d v="1899-12-30T05:30:00"/>
    <d v="1899-12-30T05:30:00"/>
    <x v="6"/>
  </r>
  <r>
    <d v="1899-12-30T05:37:14"/>
    <x v="0"/>
    <n v="451"/>
    <x v="337"/>
    <d v="1899-12-30T05:30:00"/>
    <d v="1899-12-30T05:30:00"/>
    <x v="6"/>
  </r>
  <r>
    <d v="1899-12-30T05:37:22"/>
    <x v="0"/>
    <n v="449"/>
    <x v="337"/>
    <d v="1899-12-30T05:30:00"/>
    <d v="1899-12-30T05:30:00"/>
    <x v="6"/>
  </r>
  <r>
    <d v="1899-12-30T05:37:24"/>
    <x v="0"/>
    <n v="448"/>
    <x v="337"/>
    <d v="1899-12-30T05:30:00"/>
    <d v="1899-12-30T05:30:00"/>
    <x v="6"/>
  </r>
  <r>
    <d v="1899-12-30T05:37:26"/>
    <x v="0"/>
    <n v="449"/>
    <x v="337"/>
    <d v="1899-12-30T05:30:00"/>
    <d v="1899-12-30T05:30:00"/>
    <x v="6"/>
  </r>
  <r>
    <d v="1899-12-30T05:37:28"/>
    <x v="0"/>
    <n v="448"/>
    <x v="337"/>
    <d v="1899-12-30T05:30:00"/>
    <d v="1899-12-30T05:30:00"/>
    <x v="6"/>
  </r>
  <r>
    <d v="1899-12-30T05:37:42"/>
    <x v="0"/>
    <n v="449"/>
    <x v="338"/>
    <d v="1899-12-30T05:45:00"/>
    <d v="1899-12-30T05:30:00"/>
    <x v="6"/>
  </r>
  <r>
    <d v="1899-12-30T05:37:54"/>
    <x v="0"/>
    <n v="450"/>
    <x v="338"/>
    <d v="1899-12-30T05:45:00"/>
    <d v="1899-12-30T05:30:00"/>
    <x v="6"/>
  </r>
  <r>
    <d v="1899-12-30T05:37:58"/>
    <x v="0"/>
    <n v="451"/>
    <x v="338"/>
    <d v="1899-12-30T05:45:00"/>
    <d v="1899-12-30T05:30:00"/>
    <x v="6"/>
  </r>
  <r>
    <d v="1899-12-30T05:38:02"/>
    <x v="0"/>
    <n v="452"/>
    <x v="338"/>
    <d v="1899-12-30T05:45:00"/>
    <d v="1899-12-30T05:30:00"/>
    <x v="6"/>
  </r>
  <r>
    <d v="1899-12-30T05:38:04"/>
    <x v="0"/>
    <n v="451"/>
    <x v="338"/>
    <d v="1899-12-30T05:45:00"/>
    <d v="1899-12-30T05:30:00"/>
    <x v="6"/>
  </r>
  <r>
    <d v="1899-12-30T05:38:08"/>
    <x v="0"/>
    <n v="452"/>
    <x v="338"/>
    <d v="1899-12-30T05:45:00"/>
    <d v="1899-12-30T05:30:00"/>
    <x v="6"/>
  </r>
  <r>
    <d v="1899-12-30T05:38:14"/>
    <x v="0"/>
    <n v="451"/>
    <x v="338"/>
    <d v="1899-12-30T05:45:00"/>
    <d v="1899-12-30T05:30:00"/>
    <x v="6"/>
  </r>
  <r>
    <d v="1899-12-30T05:38:16"/>
    <x v="0"/>
    <n v="448"/>
    <x v="338"/>
    <d v="1899-12-30T05:45:00"/>
    <d v="1899-12-30T05:30:00"/>
    <x v="6"/>
  </r>
  <r>
    <d v="1899-12-30T05:38:24"/>
    <x v="0"/>
    <n v="447"/>
    <x v="338"/>
    <d v="1899-12-30T05:45:00"/>
    <d v="1899-12-30T05:30:00"/>
    <x v="6"/>
  </r>
  <r>
    <d v="1899-12-30T05:38:26"/>
    <x v="0"/>
    <n v="448"/>
    <x v="338"/>
    <d v="1899-12-30T05:45:00"/>
    <d v="1899-12-30T05:30:00"/>
    <x v="6"/>
  </r>
  <r>
    <d v="1899-12-30T05:38:42"/>
    <x v="0"/>
    <n v="449"/>
    <x v="339"/>
    <d v="1899-12-30T05:45:00"/>
    <d v="1899-12-30T05:30:00"/>
    <x v="6"/>
  </r>
  <r>
    <d v="1899-12-30T05:38:48"/>
    <x v="0"/>
    <n v="450"/>
    <x v="339"/>
    <d v="1899-12-30T05:45:00"/>
    <d v="1899-12-30T05:30:00"/>
    <x v="6"/>
  </r>
  <r>
    <d v="1899-12-30T05:38:58"/>
    <x v="0"/>
    <n v="451"/>
    <x v="339"/>
    <d v="1899-12-30T05:45:00"/>
    <d v="1899-12-30T05:30:00"/>
    <x v="6"/>
  </r>
  <r>
    <d v="1899-12-30T05:39:08"/>
    <x v="0"/>
    <n v="449"/>
    <x v="339"/>
    <d v="1899-12-30T05:45:00"/>
    <d v="1899-12-30T05:30:00"/>
    <x v="6"/>
  </r>
  <r>
    <d v="1899-12-30T05:39:10"/>
    <x v="0"/>
    <n v="448"/>
    <x v="339"/>
    <d v="1899-12-30T05:45:00"/>
    <d v="1899-12-30T05:30:00"/>
    <x v="6"/>
  </r>
  <r>
    <d v="1899-12-30T05:39:28"/>
    <x v="0"/>
    <n v="449"/>
    <x v="339"/>
    <d v="1899-12-30T05:45:00"/>
    <d v="1899-12-30T05:30:00"/>
    <x v="6"/>
  </r>
  <r>
    <d v="1899-12-30T05:39:30"/>
    <x v="0"/>
    <n v="448"/>
    <x v="340"/>
    <d v="1899-12-30T05:45:00"/>
    <d v="1899-12-30T05:30:00"/>
    <x v="6"/>
  </r>
  <r>
    <d v="1899-12-30T05:39:32"/>
    <x v="0"/>
    <n v="449"/>
    <x v="340"/>
    <d v="1899-12-30T05:45:00"/>
    <d v="1899-12-30T05:30:00"/>
    <x v="6"/>
  </r>
  <r>
    <d v="1899-12-30T05:39:40"/>
    <x v="0"/>
    <n v="450"/>
    <x v="340"/>
    <d v="1899-12-30T05:45:00"/>
    <d v="1899-12-30T05:30:00"/>
    <x v="6"/>
  </r>
  <r>
    <d v="1899-12-30T05:39:48"/>
    <x v="0"/>
    <n v="451"/>
    <x v="340"/>
    <d v="1899-12-30T05:45:00"/>
    <d v="1899-12-30T05:30:00"/>
    <x v="6"/>
  </r>
  <r>
    <d v="1899-12-30T05:39:58"/>
    <x v="0"/>
    <n v="452"/>
    <x v="340"/>
    <d v="1899-12-30T05:45:00"/>
    <d v="1899-12-30T05:30:00"/>
    <x v="6"/>
  </r>
  <r>
    <d v="1899-12-30T05:40:00"/>
    <x v="0"/>
    <n v="451"/>
    <x v="340"/>
    <d v="1899-12-30T05:45:00"/>
    <d v="1899-12-30T05:30:00"/>
    <x v="6"/>
  </r>
  <r>
    <d v="1899-12-30T05:40:02"/>
    <x v="0"/>
    <n v="448"/>
    <x v="340"/>
    <d v="1899-12-30T05:45:00"/>
    <d v="1899-12-30T05:30:00"/>
    <x v="6"/>
  </r>
  <r>
    <d v="1899-12-30T05:40:08"/>
    <x v="0"/>
    <n v="447"/>
    <x v="340"/>
    <d v="1899-12-30T05:45:00"/>
    <d v="1899-12-30T05:30:00"/>
    <x v="6"/>
  </r>
  <r>
    <d v="1899-12-30T05:40:10"/>
    <x v="0"/>
    <n v="448"/>
    <x v="340"/>
    <d v="1899-12-30T05:45:00"/>
    <d v="1899-12-30T05:30:00"/>
    <x v="6"/>
  </r>
  <r>
    <d v="1899-12-30T05:40:12"/>
    <x v="0"/>
    <n v="447"/>
    <x v="340"/>
    <d v="1899-12-30T05:45:00"/>
    <d v="1899-12-30T05:30:00"/>
    <x v="6"/>
  </r>
  <r>
    <d v="1899-12-30T05:40:14"/>
    <x v="0"/>
    <n v="448"/>
    <x v="340"/>
    <d v="1899-12-30T05:45:00"/>
    <d v="1899-12-30T05:30:00"/>
    <x v="6"/>
  </r>
  <r>
    <d v="1899-12-30T05:40:16"/>
    <x v="0"/>
    <n v="447"/>
    <x v="340"/>
    <d v="1899-12-30T05:45:00"/>
    <d v="1899-12-30T05:30:00"/>
    <x v="6"/>
  </r>
  <r>
    <d v="1899-12-30T05:40:18"/>
    <x v="0"/>
    <n v="448"/>
    <x v="340"/>
    <d v="1899-12-30T05:45:00"/>
    <d v="1899-12-30T05:30:00"/>
    <x v="6"/>
  </r>
  <r>
    <d v="1899-12-30T05:40:32"/>
    <x v="0"/>
    <n v="449"/>
    <x v="341"/>
    <d v="1899-12-30T05:45:00"/>
    <d v="1899-12-30T05:30:00"/>
    <x v="6"/>
  </r>
  <r>
    <d v="1899-12-30T05:40:36"/>
    <x v="0"/>
    <n v="450"/>
    <x v="341"/>
    <d v="1899-12-30T05:45:00"/>
    <d v="1899-12-30T05:30:00"/>
    <x v="6"/>
  </r>
  <r>
    <d v="1899-12-30T05:40:38"/>
    <x v="0"/>
    <n v="449"/>
    <x v="341"/>
    <d v="1899-12-30T05:45:00"/>
    <d v="1899-12-30T05:30:00"/>
    <x v="6"/>
  </r>
  <r>
    <d v="1899-12-30T05:40:40"/>
    <x v="0"/>
    <n v="450"/>
    <x v="341"/>
    <d v="1899-12-30T05:45:00"/>
    <d v="1899-12-30T05:30:00"/>
    <x v="6"/>
  </r>
  <r>
    <d v="1899-12-30T05:40:46"/>
    <x v="0"/>
    <n v="451"/>
    <x v="341"/>
    <d v="1899-12-30T05:45:00"/>
    <d v="1899-12-30T05:30:00"/>
    <x v="6"/>
  </r>
  <r>
    <d v="1899-12-30T05:40:52"/>
    <x v="0"/>
    <n v="452"/>
    <x v="341"/>
    <d v="1899-12-30T05:45:00"/>
    <d v="1899-12-30T05:30:00"/>
    <x v="6"/>
  </r>
  <r>
    <d v="1899-12-30T05:40:54"/>
    <x v="0"/>
    <n v="450"/>
    <x v="341"/>
    <d v="1899-12-30T05:45:00"/>
    <d v="1899-12-30T05:30:00"/>
    <x v="6"/>
  </r>
  <r>
    <d v="1899-12-30T05:40:56"/>
    <x v="0"/>
    <n v="448"/>
    <x v="341"/>
    <d v="1899-12-30T05:45:00"/>
    <d v="1899-12-30T05:30:00"/>
    <x v="6"/>
  </r>
  <r>
    <d v="1899-12-30T05:41:14"/>
    <x v="0"/>
    <n v="449"/>
    <x v="341"/>
    <d v="1899-12-30T05:45:00"/>
    <d v="1899-12-30T05:30:00"/>
    <x v="6"/>
  </r>
  <r>
    <d v="1899-12-30T05:41:26"/>
    <x v="0"/>
    <n v="450"/>
    <x v="341"/>
    <d v="1899-12-30T05:45:00"/>
    <d v="1899-12-30T05:30:00"/>
    <x v="6"/>
  </r>
  <r>
    <d v="1899-12-30T05:41:34"/>
    <x v="0"/>
    <n v="452"/>
    <x v="342"/>
    <d v="1899-12-30T05:45:00"/>
    <d v="1899-12-30T05:30:00"/>
    <x v="6"/>
  </r>
  <r>
    <d v="1899-12-30T05:41:36"/>
    <x v="0"/>
    <n v="451"/>
    <x v="342"/>
    <d v="1899-12-30T05:45:00"/>
    <d v="1899-12-30T05:30:00"/>
    <x v="6"/>
  </r>
  <r>
    <d v="1899-12-30T05:41:38"/>
    <x v="0"/>
    <n v="452"/>
    <x v="342"/>
    <d v="1899-12-30T05:45:00"/>
    <d v="1899-12-30T05:30:00"/>
    <x v="6"/>
  </r>
  <r>
    <d v="1899-12-30T05:41:48"/>
    <x v="0"/>
    <n v="449"/>
    <x v="342"/>
    <d v="1899-12-30T05:45:00"/>
    <d v="1899-12-30T05:30:00"/>
    <x v="6"/>
  </r>
  <r>
    <d v="1899-12-30T05:41:52"/>
    <x v="0"/>
    <n v="446"/>
    <x v="342"/>
    <d v="1899-12-30T05:45:00"/>
    <d v="1899-12-30T05:30:00"/>
    <x v="6"/>
  </r>
  <r>
    <d v="1899-12-30T05:41:54"/>
    <x v="0"/>
    <n v="448"/>
    <x v="342"/>
    <d v="1899-12-30T05:45:00"/>
    <d v="1899-12-30T05:30:00"/>
    <x v="6"/>
  </r>
  <r>
    <d v="1899-12-30T05:41:58"/>
    <x v="0"/>
    <n v="447"/>
    <x v="342"/>
    <d v="1899-12-30T05:45:00"/>
    <d v="1899-12-30T05:30:00"/>
    <x v="6"/>
  </r>
  <r>
    <d v="1899-12-30T05:42:00"/>
    <x v="0"/>
    <n v="448"/>
    <x v="342"/>
    <d v="1899-12-30T05:45:00"/>
    <d v="1899-12-30T05:30:00"/>
    <x v="6"/>
  </r>
  <r>
    <d v="1899-12-30T05:42:12"/>
    <x v="0"/>
    <n v="449"/>
    <x v="342"/>
    <d v="1899-12-30T05:45:00"/>
    <d v="1899-12-30T05:30:00"/>
    <x v="6"/>
  </r>
  <r>
    <d v="1899-12-30T05:42:20"/>
    <x v="0"/>
    <n v="450"/>
    <x v="342"/>
    <d v="1899-12-30T05:45:00"/>
    <d v="1899-12-30T05:30:00"/>
    <x v="6"/>
  </r>
  <r>
    <d v="1899-12-30T05:42:30"/>
    <x v="0"/>
    <n v="451"/>
    <x v="342"/>
    <d v="1899-12-30T05:45:00"/>
    <d v="1899-12-30T05:30:00"/>
    <x v="6"/>
  </r>
  <r>
    <d v="1899-12-30T05:42:40"/>
    <x v="0"/>
    <n v="450"/>
    <x v="343"/>
    <d v="1899-12-30T05:45:00"/>
    <d v="1899-12-30T05:30:00"/>
    <x v="6"/>
  </r>
  <r>
    <d v="1899-12-30T05:42:42"/>
    <x v="0"/>
    <n v="448"/>
    <x v="343"/>
    <d v="1899-12-30T05:45:00"/>
    <d v="1899-12-30T05:30:00"/>
    <x v="6"/>
  </r>
  <r>
    <d v="1899-12-30T05:43:02"/>
    <x v="0"/>
    <n v="449"/>
    <x v="343"/>
    <d v="1899-12-30T05:45:00"/>
    <d v="1899-12-30T05:30:00"/>
    <x v="6"/>
  </r>
  <r>
    <d v="1899-12-30T05:43:04"/>
    <x v="0"/>
    <n v="448"/>
    <x v="343"/>
    <d v="1899-12-30T05:45:00"/>
    <d v="1899-12-30T05:30:00"/>
    <x v="6"/>
  </r>
  <r>
    <d v="1899-12-30T05:43:06"/>
    <x v="0"/>
    <n v="449"/>
    <x v="343"/>
    <d v="1899-12-30T05:45:00"/>
    <d v="1899-12-30T05:30:00"/>
    <x v="6"/>
  </r>
  <r>
    <d v="1899-12-30T05:43:14"/>
    <x v="0"/>
    <n v="450"/>
    <x v="343"/>
    <d v="1899-12-30T05:45:00"/>
    <d v="1899-12-30T05:30:00"/>
    <x v="6"/>
  </r>
  <r>
    <d v="1899-12-30T05:43:20"/>
    <x v="0"/>
    <n v="451"/>
    <x v="343"/>
    <d v="1899-12-30T05:45:00"/>
    <d v="1899-12-30T05:30:00"/>
    <x v="6"/>
  </r>
  <r>
    <d v="1899-12-30T05:43:26"/>
    <x v="0"/>
    <n v="452"/>
    <x v="343"/>
    <d v="1899-12-30T05:45:00"/>
    <d v="1899-12-30T05:30:00"/>
    <x v="6"/>
  </r>
  <r>
    <d v="1899-12-30T05:43:28"/>
    <x v="0"/>
    <n v="451"/>
    <x v="343"/>
    <d v="1899-12-30T05:45:00"/>
    <d v="1899-12-30T05:30:00"/>
    <x v="6"/>
  </r>
  <r>
    <d v="1899-12-30T05:43:32"/>
    <x v="0"/>
    <n v="452"/>
    <x v="344"/>
    <d v="1899-12-30T05:45:00"/>
    <d v="1899-12-30T05:30:00"/>
    <x v="6"/>
  </r>
  <r>
    <d v="1899-12-30T05:43:34"/>
    <x v="0"/>
    <n v="449"/>
    <x v="344"/>
    <d v="1899-12-30T05:45:00"/>
    <d v="1899-12-30T05:30:00"/>
    <x v="6"/>
  </r>
  <r>
    <d v="1899-12-30T05:43:36"/>
    <x v="0"/>
    <n v="448"/>
    <x v="344"/>
    <d v="1899-12-30T05:45:00"/>
    <d v="1899-12-30T05:30:00"/>
    <x v="6"/>
  </r>
  <r>
    <d v="1899-12-30T05:43:38"/>
    <x v="0"/>
    <n v="446"/>
    <x v="344"/>
    <d v="1899-12-30T05:45:00"/>
    <d v="1899-12-30T05:30:00"/>
    <x v="6"/>
  </r>
  <r>
    <d v="1899-12-30T05:43:40"/>
    <x v="0"/>
    <n v="448"/>
    <x v="344"/>
    <d v="1899-12-30T05:45:00"/>
    <d v="1899-12-30T05:30:00"/>
    <x v="6"/>
  </r>
  <r>
    <d v="1899-12-30T05:44:02"/>
    <x v="0"/>
    <n v="449"/>
    <x v="344"/>
    <d v="1899-12-30T05:45:00"/>
    <d v="1899-12-30T05:30:00"/>
    <x v="6"/>
  </r>
  <r>
    <d v="1899-12-30T05:44:08"/>
    <x v="0"/>
    <n v="450"/>
    <x v="344"/>
    <d v="1899-12-30T05:45:00"/>
    <d v="1899-12-30T05:30:00"/>
    <x v="6"/>
  </r>
  <r>
    <d v="1899-12-30T05:44:16"/>
    <x v="0"/>
    <n v="451"/>
    <x v="344"/>
    <d v="1899-12-30T05:45:00"/>
    <d v="1899-12-30T05:30:00"/>
    <x v="6"/>
  </r>
  <r>
    <d v="1899-12-30T05:44:24"/>
    <x v="0"/>
    <n v="452"/>
    <x v="344"/>
    <d v="1899-12-30T05:45:00"/>
    <d v="1899-12-30T05:30:00"/>
    <x v="6"/>
  </r>
  <r>
    <d v="1899-12-30T05:44:26"/>
    <x v="0"/>
    <n v="451"/>
    <x v="344"/>
    <d v="1899-12-30T05:45:00"/>
    <d v="1899-12-30T05:30:00"/>
    <x v="6"/>
  </r>
  <r>
    <d v="1899-12-30T05:44:28"/>
    <x v="0"/>
    <n v="448"/>
    <x v="344"/>
    <d v="1899-12-30T05:45:00"/>
    <d v="1899-12-30T05:30:00"/>
    <x v="6"/>
  </r>
  <r>
    <d v="1899-12-30T05:44:36"/>
    <x v="0"/>
    <n v="447"/>
    <x v="345"/>
    <d v="1899-12-30T05:45:00"/>
    <d v="1899-12-30T05:30:00"/>
    <x v="6"/>
  </r>
  <r>
    <d v="1899-12-30T05:44:38"/>
    <x v="0"/>
    <n v="448"/>
    <x v="345"/>
    <d v="1899-12-30T05:45:00"/>
    <d v="1899-12-30T05:30:00"/>
    <x v="6"/>
  </r>
  <r>
    <d v="1899-12-30T05:44:54"/>
    <x v="0"/>
    <n v="449"/>
    <x v="345"/>
    <d v="1899-12-30T05:45:00"/>
    <d v="1899-12-30T05:30:00"/>
    <x v="6"/>
  </r>
  <r>
    <d v="1899-12-30T05:45:00"/>
    <x v="0"/>
    <n v="450"/>
    <x v="345"/>
    <d v="1899-12-30T05:45:00"/>
    <d v="1899-12-30T06:00:00"/>
    <x v="6"/>
  </r>
  <r>
    <d v="1899-12-30T05:45:10"/>
    <x v="0"/>
    <n v="451"/>
    <x v="345"/>
    <d v="1899-12-30T05:45:00"/>
    <d v="1899-12-30T06:00:00"/>
    <x v="6"/>
  </r>
  <r>
    <d v="1899-12-30T05:45:16"/>
    <x v="0"/>
    <n v="452"/>
    <x v="345"/>
    <d v="1899-12-30T05:45:00"/>
    <d v="1899-12-30T06:00:00"/>
    <x v="6"/>
  </r>
  <r>
    <d v="1899-12-30T05:45:20"/>
    <x v="0"/>
    <n v="450"/>
    <x v="345"/>
    <d v="1899-12-30T05:45:00"/>
    <d v="1899-12-30T06:00:00"/>
    <x v="6"/>
  </r>
  <r>
    <d v="1899-12-30T05:45:22"/>
    <x v="0"/>
    <n v="448"/>
    <x v="345"/>
    <d v="1899-12-30T05:45:00"/>
    <d v="1899-12-30T06:00:00"/>
    <x v="6"/>
  </r>
  <r>
    <d v="1899-12-30T05:45:26"/>
    <x v="0"/>
    <n v="447"/>
    <x v="345"/>
    <d v="1899-12-30T05:45:00"/>
    <d v="1899-12-30T06:00:00"/>
    <x v="6"/>
  </r>
  <r>
    <d v="1899-12-30T05:45:28"/>
    <x v="0"/>
    <n v="448"/>
    <x v="345"/>
    <d v="1899-12-30T05:45:00"/>
    <d v="1899-12-30T06:00:00"/>
    <x v="6"/>
  </r>
  <r>
    <d v="1899-12-30T05:45:32"/>
    <x v="0"/>
    <n v="449"/>
    <x v="346"/>
    <d v="1899-12-30T05:45:00"/>
    <d v="1899-12-30T06:00:00"/>
    <x v="6"/>
  </r>
  <r>
    <d v="1899-12-30T05:45:34"/>
    <x v="0"/>
    <n v="448"/>
    <x v="346"/>
    <d v="1899-12-30T05:45:00"/>
    <d v="1899-12-30T06:00:00"/>
    <x v="6"/>
  </r>
  <r>
    <d v="1899-12-30T05:45:36"/>
    <x v="0"/>
    <n v="447"/>
    <x v="346"/>
    <d v="1899-12-30T05:45:00"/>
    <d v="1899-12-30T06:00:00"/>
    <x v="6"/>
  </r>
  <r>
    <d v="1899-12-30T05:45:38"/>
    <x v="0"/>
    <n v="448"/>
    <x v="346"/>
    <d v="1899-12-30T05:45:00"/>
    <d v="1899-12-30T06:00:00"/>
    <x v="6"/>
  </r>
  <r>
    <d v="1899-12-30T05:45:50"/>
    <x v="0"/>
    <n v="450"/>
    <x v="346"/>
    <d v="1899-12-30T05:45:00"/>
    <d v="1899-12-30T06:00:00"/>
    <x v="6"/>
  </r>
  <r>
    <d v="1899-12-30T05:45:52"/>
    <x v="0"/>
    <n v="449"/>
    <x v="346"/>
    <d v="1899-12-30T05:45:00"/>
    <d v="1899-12-30T06:00:00"/>
    <x v="6"/>
  </r>
  <r>
    <d v="1899-12-30T05:45:54"/>
    <x v="0"/>
    <n v="448"/>
    <x v="346"/>
    <d v="1899-12-30T05:45:00"/>
    <d v="1899-12-30T06:00:00"/>
    <x v="6"/>
  </r>
  <r>
    <d v="1899-12-30T05:45:56"/>
    <x v="0"/>
    <n v="450"/>
    <x v="346"/>
    <d v="1899-12-30T05:45:00"/>
    <d v="1899-12-30T06:00:00"/>
    <x v="6"/>
  </r>
  <r>
    <d v="1899-12-30T05:46:02"/>
    <x v="0"/>
    <n v="451"/>
    <x v="346"/>
    <d v="1899-12-30T05:45:00"/>
    <d v="1899-12-30T06:00:00"/>
    <x v="6"/>
  </r>
  <r>
    <d v="1899-12-30T05:46:10"/>
    <x v="0"/>
    <n v="452"/>
    <x v="346"/>
    <d v="1899-12-30T05:45:00"/>
    <d v="1899-12-30T06:00:00"/>
    <x v="6"/>
  </r>
  <r>
    <d v="1899-12-30T05:46:12"/>
    <x v="0"/>
    <n v="451"/>
    <x v="346"/>
    <d v="1899-12-30T05:45:00"/>
    <d v="1899-12-30T06:00:00"/>
    <x v="6"/>
  </r>
  <r>
    <d v="1899-12-30T05:46:14"/>
    <x v="0"/>
    <n v="449"/>
    <x v="346"/>
    <d v="1899-12-30T05:45:00"/>
    <d v="1899-12-30T06:00:00"/>
    <x v="6"/>
  </r>
  <r>
    <d v="1899-12-30T05:46:16"/>
    <x v="0"/>
    <n v="448"/>
    <x v="346"/>
    <d v="1899-12-30T05:45:00"/>
    <d v="1899-12-30T06:00:00"/>
    <x v="6"/>
  </r>
  <r>
    <d v="1899-12-30T05:46:32"/>
    <x v="0"/>
    <n v="449"/>
    <x v="347"/>
    <d v="1899-12-30T05:45:00"/>
    <d v="1899-12-30T06:00:00"/>
    <x v="6"/>
  </r>
  <r>
    <d v="1899-12-30T05:46:44"/>
    <x v="0"/>
    <n v="450"/>
    <x v="347"/>
    <d v="1899-12-30T05:45:00"/>
    <d v="1899-12-30T06:00:00"/>
    <x v="6"/>
  </r>
  <r>
    <d v="1899-12-30T05:46:52"/>
    <x v="0"/>
    <n v="451"/>
    <x v="347"/>
    <d v="1899-12-30T05:45:00"/>
    <d v="1899-12-30T06:00:00"/>
    <x v="6"/>
  </r>
  <r>
    <d v="1899-12-30T05:46:54"/>
    <x v="0"/>
    <n v="450"/>
    <x v="347"/>
    <d v="1899-12-30T05:45:00"/>
    <d v="1899-12-30T06:00:00"/>
    <x v="6"/>
  </r>
  <r>
    <d v="1899-12-30T05:46:56"/>
    <x v="0"/>
    <n v="451"/>
    <x v="347"/>
    <d v="1899-12-30T05:45:00"/>
    <d v="1899-12-30T06:00:00"/>
    <x v="6"/>
  </r>
  <r>
    <d v="1899-12-30T05:47:04"/>
    <x v="0"/>
    <n v="452"/>
    <x v="347"/>
    <d v="1899-12-30T05:45:00"/>
    <d v="1899-12-30T06:00:00"/>
    <x v="6"/>
  </r>
  <r>
    <d v="1899-12-30T05:47:06"/>
    <x v="0"/>
    <n v="451"/>
    <x v="347"/>
    <d v="1899-12-30T05:45:00"/>
    <d v="1899-12-30T06:00:00"/>
    <x v="6"/>
  </r>
  <r>
    <d v="1899-12-30T05:47:08"/>
    <x v="0"/>
    <n v="449"/>
    <x v="347"/>
    <d v="1899-12-30T05:45:00"/>
    <d v="1899-12-30T06:00:00"/>
    <x v="6"/>
  </r>
  <r>
    <d v="1899-12-30T05:47:14"/>
    <x v="0"/>
    <n v="448"/>
    <x v="347"/>
    <d v="1899-12-30T05:45:00"/>
    <d v="1899-12-30T06:00:00"/>
    <x v="6"/>
  </r>
  <r>
    <d v="1899-12-30T05:47:32"/>
    <x v="0"/>
    <n v="449"/>
    <x v="348"/>
    <d v="1899-12-30T05:45:00"/>
    <d v="1899-12-30T06:00:00"/>
    <x v="6"/>
  </r>
  <r>
    <d v="1899-12-30T05:47:40"/>
    <x v="0"/>
    <n v="450"/>
    <x v="348"/>
    <d v="1899-12-30T05:45:00"/>
    <d v="1899-12-30T06:00:00"/>
    <x v="6"/>
  </r>
  <r>
    <d v="1899-12-30T05:47:52"/>
    <x v="0"/>
    <n v="451"/>
    <x v="348"/>
    <d v="1899-12-30T05:45:00"/>
    <d v="1899-12-30T06:00:00"/>
    <x v="6"/>
  </r>
  <r>
    <d v="1899-12-30T05:48:00"/>
    <x v="0"/>
    <n v="449"/>
    <x v="348"/>
    <d v="1899-12-30T05:45:00"/>
    <d v="1899-12-30T06:00:00"/>
    <x v="6"/>
  </r>
  <r>
    <d v="1899-12-30T05:48:02"/>
    <x v="0"/>
    <n v="448"/>
    <x v="348"/>
    <d v="1899-12-30T05:45:00"/>
    <d v="1899-12-30T06:00:00"/>
    <x v="6"/>
  </r>
  <r>
    <d v="1899-12-30T05:48:04"/>
    <x v="0"/>
    <n v="449"/>
    <x v="348"/>
    <d v="1899-12-30T05:45:00"/>
    <d v="1899-12-30T06:00:00"/>
    <x v="6"/>
  </r>
  <r>
    <d v="1899-12-30T05:48:06"/>
    <x v="0"/>
    <n v="448"/>
    <x v="348"/>
    <d v="1899-12-30T05:45:00"/>
    <d v="1899-12-30T06:00:00"/>
    <x v="6"/>
  </r>
  <r>
    <d v="1899-12-30T05:48:08"/>
    <x v="0"/>
    <n v="449"/>
    <x v="348"/>
    <d v="1899-12-30T05:45:00"/>
    <d v="1899-12-30T06:00:00"/>
    <x v="6"/>
  </r>
  <r>
    <d v="1899-12-30T05:48:26"/>
    <x v="0"/>
    <n v="450"/>
    <x v="348"/>
    <d v="1899-12-30T05:45:00"/>
    <d v="1899-12-30T06:00:00"/>
    <x v="6"/>
  </r>
  <r>
    <d v="1899-12-30T05:48:36"/>
    <x v="0"/>
    <n v="451"/>
    <x v="349"/>
    <d v="1899-12-30T05:45:00"/>
    <d v="1899-12-30T06:00:00"/>
    <x v="6"/>
  </r>
  <r>
    <d v="1899-12-30T05:48:48"/>
    <x v="0"/>
    <n v="452"/>
    <x v="349"/>
    <d v="1899-12-30T05:45:00"/>
    <d v="1899-12-30T06:00:00"/>
    <x v="6"/>
  </r>
  <r>
    <d v="1899-12-30T05:48:52"/>
    <x v="0"/>
    <n v="450"/>
    <x v="349"/>
    <d v="1899-12-30T05:45:00"/>
    <d v="1899-12-30T06:00:00"/>
    <x v="6"/>
  </r>
  <r>
    <d v="1899-12-30T05:48:54"/>
    <x v="0"/>
    <n v="448"/>
    <x v="349"/>
    <d v="1899-12-30T05:45:00"/>
    <d v="1899-12-30T06:00:00"/>
    <x v="6"/>
  </r>
  <r>
    <d v="1899-12-30T05:49:02"/>
    <x v="0"/>
    <n v="447"/>
    <x v="349"/>
    <d v="1899-12-30T05:45:00"/>
    <d v="1899-12-30T06:00:00"/>
    <x v="6"/>
  </r>
  <r>
    <d v="1899-12-30T05:49:06"/>
    <x v="0"/>
    <n v="448"/>
    <x v="349"/>
    <d v="1899-12-30T05:45:00"/>
    <d v="1899-12-30T06:00:00"/>
    <x v="6"/>
  </r>
  <r>
    <d v="1899-12-30T05:49:20"/>
    <x v="0"/>
    <n v="449"/>
    <x v="349"/>
    <d v="1899-12-30T05:45:00"/>
    <d v="1899-12-30T06:00:00"/>
    <x v="6"/>
  </r>
  <r>
    <d v="1899-12-30T05:49:26"/>
    <x v="0"/>
    <n v="450"/>
    <x v="349"/>
    <d v="1899-12-30T05:45:00"/>
    <d v="1899-12-30T06:00:00"/>
    <x v="6"/>
  </r>
  <r>
    <d v="1899-12-30T05:49:32"/>
    <x v="0"/>
    <n v="451"/>
    <x v="350"/>
    <d v="1899-12-30T05:45:00"/>
    <d v="1899-12-30T06:00:00"/>
    <x v="6"/>
  </r>
  <r>
    <d v="1899-12-30T05:49:34"/>
    <x v="0"/>
    <n v="450"/>
    <x v="350"/>
    <d v="1899-12-30T05:45:00"/>
    <d v="1899-12-30T06:00:00"/>
    <x v="6"/>
  </r>
  <r>
    <d v="1899-12-30T05:49:36"/>
    <x v="0"/>
    <n v="451"/>
    <x v="350"/>
    <d v="1899-12-30T05:45:00"/>
    <d v="1899-12-30T06:00:00"/>
    <x v="6"/>
  </r>
  <r>
    <d v="1899-12-30T05:49:40"/>
    <x v="0"/>
    <n v="450"/>
    <x v="350"/>
    <d v="1899-12-30T05:45:00"/>
    <d v="1899-12-30T06:00:00"/>
    <x v="6"/>
  </r>
  <r>
    <d v="1899-12-30T05:49:42"/>
    <x v="0"/>
    <n v="452"/>
    <x v="350"/>
    <d v="1899-12-30T05:45:00"/>
    <d v="1899-12-30T06:00:00"/>
    <x v="6"/>
  </r>
  <r>
    <d v="1899-12-30T05:49:46"/>
    <x v="0"/>
    <n v="450"/>
    <x v="350"/>
    <d v="1899-12-30T05:45:00"/>
    <d v="1899-12-30T06:00:00"/>
    <x v="6"/>
  </r>
  <r>
    <d v="1899-12-30T05:49:48"/>
    <x v="0"/>
    <n v="448"/>
    <x v="350"/>
    <d v="1899-12-30T05:45:00"/>
    <d v="1899-12-30T06:00:00"/>
    <x v="6"/>
  </r>
  <r>
    <d v="1899-12-30T05:49:54"/>
    <x v="0"/>
    <n v="450"/>
    <x v="350"/>
    <d v="1899-12-30T05:45:00"/>
    <d v="1899-12-30T06:00:00"/>
    <x v="6"/>
  </r>
  <r>
    <d v="1899-12-30T05:49:56"/>
    <x v="0"/>
    <n v="448"/>
    <x v="350"/>
    <d v="1899-12-30T05:45:00"/>
    <d v="1899-12-30T06:00:00"/>
    <x v="6"/>
  </r>
  <r>
    <d v="1899-12-30T05:49:58"/>
    <x v="0"/>
    <n v="449"/>
    <x v="350"/>
    <d v="1899-12-30T05:45:00"/>
    <d v="1899-12-30T06:00:00"/>
    <x v="6"/>
  </r>
  <r>
    <d v="1899-12-30T05:50:14"/>
    <x v="0"/>
    <n v="450"/>
    <x v="350"/>
    <d v="1899-12-30T05:45:00"/>
    <d v="1899-12-30T06:00:00"/>
    <x v="6"/>
  </r>
  <r>
    <d v="1899-12-30T05:50:26"/>
    <x v="0"/>
    <n v="451"/>
    <x v="350"/>
    <d v="1899-12-30T05:45:00"/>
    <d v="1899-12-30T06:00:00"/>
    <x v="6"/>
  </r>
  <r>
    <d v="1899-12-30T05:50:34"/>
    <x v="0"/>
    <n v="452"/>
    <x v="351"/>
    <d v="1899-12-30T05:45:00"/>
    <d v="1899-12-30T06:00:00"/>
    <x v="6"/>
  </r>
  <r>
    <d v="1899-12-30T05:50:38"/>
    <x v="0"/>
    <n v="451"/>
    <x v="351"/>
    <d v="1899-12-30T05:45:00"/>
    <d v="1899-12-30T06:00:00"/>
    <x v="6"/>
  </r>
  <r>
    <d v="1899-12-30T05:50:40"/>
    <x v="0"/>
    <n v="449"/>
    <x v="351"/>
    <d v="1899-12-30T05:45:00"/>
    <d v="1899-12-30T06:00:00"/>
    <x v="6"/>
  </r>
  <r>
    <d v="1899-12-30T05:50:42"/>
    <x v="0"/>
    <n v="448"/>
    <x v="351"/>
    <d v="1899-12-30T05:45:00"/>
    <d v="1899-12-30T06:00:00"/>
    <x v="6"/>
  </r>
  <r>
    <d v="1899-12-30T05:50:48"/>
    <x v="0"/>
    <n v="447"/>
    <x v="351"/>
    <d v="1899-12-30T05:45:00"/>
    <d v="1899-12-30T06:00:00"/>
    <x v="6"/>
  </r>
  <r>
    <d v="1899-12-30T05:50:50"/>
    <x v="0"/>
    <n v="448"/>
    <x v="351"/>
    <d v="1899-12-30T05:45:00"/>
    <d v="1899-12-30T06:00:00"/>
    <x v="6"/>
  </r>
  <r>
    <d v="1899-12-30T05:50:52"/>
    <x v="0"/>
    <n v="447"/>
    <x v="351"/>
    <d v="1899-12-30T05:45:00"/>
    <d v="1899-12-30T06:00:00"/>
    <x v="6"/>
  </r>
  <r>
    <d v="1899-12-30T05:50:56"/>
    <x v="0"/>
    <n v="448"/>
    <x v="351"/>
    <d v="1899-12-30T05:45:00"/>
    <d v="1899-12-30T06:00:00"/>
    <x v="6"/>
  </r>
  <r>
    <d v="1899-12-30T05:51:12"/>
    <x v="0"/>
    <n v="449"/>
    <x v="351"/>
    <d v="1899-12-30T05:45:00"/>
    <d v="1899-12-30T06:00:00"/>
    <x v="6"/>
  </r>
  <r>
    <d v="1899-12-30T05:51:18"/>
    <x v="0"/>
    <n v="450"/>
    <x v="351"/>
    <d v="1899-12-30T05:45:00"/>
    <d v="1899-12-30T06:00:00"/>
    <x v="6"/>
  </r>
  <r>
    <d v="1899-12-30T05:51:24"/>
    <x v="0"/>
    <n v="451"/>
    <x v="351"/>
    <d v="1899-12-30T05:45:00"/>
    <d v="1899-12-30T06:00:00"/>
    <x v="6"/>
  </r>
  <r>
    <d v="1899-12-30T05:51:34"/>
    <x v="0"/>
    <n v="448"/>
    <x v="352"/>
    <d v="1899-12-30T05:45:00"/>
    <d v="1899-12-30T06:00:00"/>
    <x v="6"/>
  </r>
  <r>
    <d v="1899-12-30T05:52:06"/>
    <x v="0"/>
    <n v="449"/>
    <x v="352"/>
    <d v="1899-12-30T05:45:00"/>
    <d v="1899-12-30T06:00:00"/>
    <x v="6"/>
  </r>
  <r>
    <d v="1899-12-30T05:52:12"/>
    <x v="0"/>
    <n v="450"/>
    <x v="352"/>
    <d v="1899-12-30T05:45:00"/>
    <d v="1899-12-30T06:00:00"/>
    <x v="6"/>
  </r>
  <r>
    <d v="1899-12-30T05:52:22"/>
    <x v="0"/>
    <n v="451"/>
    <x v="352"/>
    <d v="1899-12-30T05:45:00"/>
    <d v="1899-12-30T06:00:00"/>
    <x v="6"/>
  </r>
  <r>
    <d v="1899-12-30T05:52:26"/>
    <x v="0"/>
    <n v="449"/>
    <x v="352"/>
    <d v="1899-12-30T05:45:00"/>
    <d v="1899-12-30T06:00:00"/>
    <x v="6"/>
  </r>
  <r>
    <d v="1899-12-30T05:52:28"/>
    <x v="0"/>
    <n v="447"/>
    <x v="352"/>
    <d v="1899-12-30T05:45:00"/>
    <d v="1899-12-30T06:00:00"/>
    <x v="6"/>
  </r>
  <r>
    <d v="1899-12-30T05:52:30"/>
    <x v="0"/>
    <n v="448"/>
    <x v="352"/>
    <d v="1899-12-30T06:00:00"/>
    <d v="1899-12-30T06:00:00"/>
    <x v="6"/>
  </r>
  <r>
    <d v="1899-12-30T05:52:36"/>
    <x v="0"/>
    <n v="447"/>
    <x v="353"/>
    <d v="1899-12-30T06:00:00"/>
    <d v="1899-12-30T06:00:00"/>
    <x v="6"/>
  </r>
  <r>
    <d v="1899-12-30T05:52:38"/>
    <x v="0"/>
    <n v="448"/>
    <x v="353"/>
    <d v="1899-12-30T06:00:00"/>
    <d v="1899-12-30T06:00:00"/>
    <x v="6"/>
  </r>
  <r>
    <d v="1899-12-30T05:52:44"/>
    <x v="0"/>
    <n v="447"/>
    <x v="353"/>
    <d v="1899-12-30T06:00:00"/>
    <d v="1899-12-30T06:00:00"/>
    <x v="6"/>
  </r>
  <r>
    <d v="1899-12-30T05:52:46"/>
    <x v="0"/>
    <n v="449"/>
    <x v="353"/>
    <d v="1899-12-30T06:00:00"/>
    <d v="1899-12-30T06:00:00"/>
    <x v="6"/>
  </r>
  <r>
    <d v="1899-12-30T05:52:52"/>
    <x v="0"/>
    <n v="450"/>
    <x v="353"/>
    <d v="1899-12-30T06:00:00"/>
    <d v="1899-12-30T06:00:00"/>
    <x v="6"/>
  </r>
  <r>
    <d v="1899-12-30T05:53:00"/>
    <x v="0"/>
    <n v="451"/>
    <x v="353"/>
    <d v="1899-12-30T06:00:00"/>
    <d v="1899-12-30T06:00:00"/>
    <x v="6"/>
  </r>
  <r>
    <d v="1899-12-30T05:53:10"/>
    <x v="0"/>
    <n v="452"/>
    <x v="353"/>
    <d v="1899-12-30T06:00:00"/>
    <d v="1899-12-30T06:00:00"/>
    <x v="6"/>
  </r>
  <r>
    <d v="1899-12-30T05:53:20"/>
    <x v="0"/>
    <n v="449"/>
    <x v="353"/>
    <d v="1899-12-30T06:00:00"/>
    <d v="1899-12-30T06:00:00"/>
    <x v="6"/>
  </r>
  <r>
    <d v="1899-12-30T05:53:24"/>
    <x v="0"/>
    <n v="448"/>
    <x v="353"/>
    <d v="1899-12-30T06:00:00"/>
    <d v="1899-12-30T06:00:00"/>
    <x v="6"/>
  </r>
  <r>
    <d v="1899-12-30T05:53:36"/>
    <x v="0"/>
    <n v="449"/>
    <x v="354"/>
    <d v="1899-12-30T06:00:00"/>
    <d v="1899-12-30T06:00:00"/>
    <x v="6"/>
  </r>
  <r>
    <d v="1899-12-30T05:53:52"/>
    <x v="0"/>
    <n v="450"/>
    <x v="354"/>
    <d v="1899-12-30T06:00:00"/>
    <d v="1899-12-30T06:00:00"/>
    <x v="6"/>
  </r>
  <r>
    <d v="1899-12-30T05:54:00"/>
    <x v="0"/>
    <n v="451"/>
    <x v="354"/>
    <d v="1899-12-30T06:00:00"/>
    <d v="1899-12-30T06:00:00"/>
    <x v="6"/>
  </r>
  <r>
    <d v="1899-12-30T05:54:06"/>
    <x v="0"/>
    <n v="450"/>
    <x v="354"/>
    <d v="1899-12-30T06:00:00"/>
    <d v="1899-12-30T06:00:00"/>
    <x v="6"/>
  </r>
  <r>
    <d v="1899-12-30T05:54:08"/>
    <x v="0"/>
    <n v="452"/>
    <x v="354"/>
    <d v="1899-12-30T06:00:00"/>
    <d v="1899-12-30T06:00:00"/>
    <x v="6"/>
  </r>
  <r>
    <d v="1899-12-30T05:54:12"/>
    <x v="0"/>
    <n v="450"/>
    <x v="354"/>
    <d v="1899-12-30T06:00:00"/>
    <d v="1899-12-30T06:00:00"/>
    <x v="6"/>
  </r>
  <r>
    <d v="1899-12-30T05:54:14"/>
    <x v="0"/>
    <n v="449"/>
    <x v="354"/>
    <d v="1899-12-30T06:00:00"/>
    <d v="1899-12-30T06:00:00"/>
    <x v="6"/>
  </r>
  <r>
    <d v="1899-12-30T05:54:16"/>
    <x v="0"/>
    <n v="448"/>
    <x v="354"/>
    <d v="1899-12-30T06:00:00"/>
    <d v="1899-12-30T06:00:00"/>
    <x v="6"/>
  </r>
  <r>
    <d v="1899-12-30T05:54:34"/>
    <x v="0"/>
    <n v="449"/>
    <x v="355"/>
    <d v="1899-12-30T06:00:00"/>
    <d v="1899-12-30T06:00:00"/>
    <x v="6"/>
  </r>
  <r>
    <d v="1899-12-30T05:54:42"/>
    <x v="0"/>
    <n v="450"/>
    <x v="355"/>
    <d v="1899-12-30T06:00:00"/>
    <d v="1899-12-30T06:00:00"/>
    <x v="6"/>
  </r>
  <r>
    <d v="1899-12-30T05:54:50"/>
    <x v="0"/>
    <n v="451"/>
    <x v="355"/>
    <d v="1899-12-30T06:00:00"/>
    <d v="1899-12-30T06:00:00"/>
    <x v="6"/>
  </r>
  <r>
    <d v="1899-12-30T05:55:00"/>
    <x v="0"/>
    <n v="452"/>
    <x v="355"/>
    <d v="1899-12-30T06:00:00"/>
    <d v="1899-12-30T06:00:00"/>
    <x v="6"/>
  </r>
  <r>
    <d v="1899-12-30T05:55:06"/>
    <x v="0"/>
    <n v="449"/>
    <x v="355"/>
    <d v="1899-12-30T06:00:00"/>
    <d v="1899-12-30T06:00:00"/>
    <x v="6"/>
  </r>
  <r>
    <d v="1899-12-30T05:55:08"/>
    <x v="0"/>
    <n v="448"/>
    <x v="355"/>
    <d v="1899-12-30T06:00:00"/>
    <d v="1899-12-30T06:00:00"/>
    <x v="6"/>
  </r>
  <r>
    <d v="1899-12-30T05:55:10"/>
    <x v="0"/>
    <n v="447"/>
    <x v="355"/>
    <d v="1899-12-30T06:00:00"/>
    <d v="1899-12-30T06:00:00"/>
    <x v="6"/>
  </r>
  <r>
    <d v="1899-12-30T05:55:12"/>
    <x v="0"/>
    <n v="448"/>
    <x v="355"/>
    <d v="1899-12-30T06:00:00"/>
    <d v="1899-12-30T06:00:00"/>
    <x v="6"/>
  </r>
  <r>
    <d v="1899-12-30T05:55:18"/>
    <x v="0"/>
    <n v="447"/>
    <x v="355"/>
    <d v="1899-12-30T06:00:00"/>
    <d v="1899-12-30T06:00:00"/>
    <x v="6"/>
  </r>
  <r>
    <d v="1899-12-30T05:55:20"/>
    <x v="0"/>
    <n v="448"/>
    <x v="355"/>
    <d v="1899-12-30T06:00:00"/>
    <d v="1899-12-30T06:00:00"/>
    <x v="6"/>
  </r>
  <r>
    <d v="1899-12-30T05:55:24"/>
    <x v="0"/>
    <n v="449"/>
    <x v="355"/>
    <d v="1899-12-30T06:00:00"/>
    <d v="1899-12-30T06:00:00"/>
    <x v="6"/>
  </r>
  <r>
    <d v="1899-12-30T05:55:26"/>
    <x v="0"/>
    <n v="448"/>
    <x v="355"/>
    <d v="1899-12-30T06:00:00"/>
    <d v="1899-12-30T06:00:00"/>
    <x v="6"/>
  </r>
  <r>
    <d v="1899-12-30T05:55:28"/>
    <x v="0"/>
    <n v="449"/>
    <x v="355"/>
    <d v="1899-12-30T06:00:00"/>
    <d v="1899-12-30T06:00:00"/>
    <x v="6"/>
  </r>
  <r>
    <d v="1899-12-30T05:55:36"/>
    <x v="0"/>
    <n v="450"/>
    <x v="356"/>
    <d v="1899-12-30T06:00:00"/>
    <d v="1899-12-30T06:00:00"/>
    <x v="6"/>
  </r>
  <r>
    <d v="1899-12-30T05:55:42"/>
    <x v="0"/>
    <n v="451"/>
    <x v="356"/>
    <d v="1899-12-30T06:00:00"/>
    <d v="1899-12-30T06:00:00"/>
    <x v="6"/>
  </r>
  <r>
    <d v="1899-12-30T05:55:48"/>
    <x v="0"/>
    <n v="452"/>
    <x v="356"/>
    <d v="1899-12-30T06:00:00"/>
    <d v="1899-12-30T06:00:00"/>
    <x v="6"/>
  </r>
  <r>
    <d v="1899-12-30T05:55:54"/>
    <x v="0"/>
    <n v="451"/>
    <x v="356"/>
    <d v="1899-12-30T06:00:00"/>
    <d v="1899-12-30T06:00:00"/>
    <x v="6"/>
  </r>
  <r>
    <d v="1899-12-30T05:55:56"/>
    <x v="0"/>
    <n v="452"/>
    <x v="356"/>
    <d v="1899-12-30T06:00:00"/>
    <d v="1899-12-30T06:00:00"/>
    <x v="6"/>
  </r>
  <r>
    <d v="1899-12-30T05:55:58"/>
    <x v="0"/>
    <n v="451"/>
    <x v="356"/>
    <d v="1899-12-30T06:00:00"/>
    <d v="1899-12-30T06:00:00"/>
    <x v="6"/>
  </r>
  <r>
    <d v="1899-12-30T05:56:00"/>
    <x v="0"/>
    <n v="448"/>
    <x v="356"/>
    <d v="1899-12-30T06:00:00"/>
    <d v="1899-12-30T06:00:00"/>
    <x v="6"/>
  </r>
  <r>
    <d v="1899-12-30T05:56:02"/>
    <x v="0"/>
    <n v="449"/>
    <x v="356"/>
    <d v="1899-12-30T06:00:00"/>
    <d v="1899-12-30T06:00:00"/>
    <x v="6"/>
  </r>
  <r>
    <d v="1899-12-30T05:56:04"/>
    <x v="0"/>
    <n v="448"/>
    <x v="356"/>
    <d v="1899-12-30T06:00:00"/>
    <d v="1899-12-30T06:00:00"/>
    <x v="6"/>
  </r>
  <r>
    <d v="1899-12-30T05:56:26"/>
    <x v="0"/>
    <n v="449"/>
    <x v="356"/>
    <d v="1899-12-30T06:00:00"/>
    <d v="1899-12-30T06:00:00"/>
    <x v="6"/>
  </r>
  <r>
    <d v="1899-12-30T05:56:32"/>
    <x v="0"/>
    <n v="450"/>
    <x v="357"/>
    <d v="1899-12-30T06:00:00"/>
    <d v="1899-12-30T06:00:00"/>
    <x v="6"/>
  </r>
  <r>
    <d v="1899-12-30T05:56:40"/>
    <x v="0"/>
    <n v="451"/>
    <x v="357"/>
    <d v="1899-12-30T06:00:00"/>
    <d v="1899-12-30T06:00:00"/>
    <x v="6"/>
  </r>
  <r>
    <d v="1899-12-30T05:56:46"/>
    <x v="0"/>
    <n v="452"/>
    <x v="357"/>
    <d v="1899-12-30T06:00:00"/>
    <d v="1899-12-30T06:00:00"/>
    <x v="6"/>
  </r>
  <r>
    <d v="1899-12-30T05:56:52"/>
    <x v="0"/>
    <n v="449"/>
    <x v="357"/>
    <d v="1899-12-30T06:00:00"/>
    <d v="1899-12-30T06:00:00"/>
    <x v="6"/>
  </r>
  <r>
    <d v="1899-12-30T05:56:54"/>
    <x v="0"/>
    <n v="448"/>
    <x v="357"/>
    <d v="1899-12-30T06:00:00"/>
    <d v="1899-12-30T06:00:00"/>
    <x v="6"/>
  </r>
  <r>
    <d v="1899-12-30T05:56:56"/>
    <x v="0"/>
    <n v="447"/>
    <x v="357"/>
    <d v="1899-12-30T06:00:00"/>
    <d v="1899-12-30T06:00:00"/>
    <x v="6"/>
  </r>
  <r>
    <d v="1899-12-30T05:56:58"/>
    <x v="0"/>
    <n v="449"/>
    <x v="357"/>
    <d v="1899-12-30T06:00:00"/>
    <d v="1899-12-30T06:00:00"/>
    <x v="6"/>
  </r>
  <r>
    <d v="1899-12-30T05:57:00"/>
    <x v="0"/>
    <n v="448"/>
    <x v="357"/>
    <d v="1899-12-30T06:00:00"/>
    <d v="1899-12-30T06:00:00"/>
    <x v="6"/>
  </r>
  <r>
    <d v="1899-12-30T05:57:02"/>
    <x v="0"/>
    <n v="447"/>
    <x v="357"/>
    <d v="1899-12-30T06:00:00"/>
    <d v="1899-12-30T06:00:00"/>
    <x v="6"/>
  </r>
  <r>
    <d v="1899-12-30T05:57:04"/>
    <x v="0"/>
    <n v="449"/>
    <x v="357"/>
    <d v="1899-12-30T06:00:00"/>
    <d v="1899-12-30T06:00:00"/>
    <x v="6"/>
  </r>
  <r>
    <d v="1899-12-30T05:57:06"/>
    <x v="0"/>
    <n v="448"/>
    <x v="357"/>
    <d v="1899-12-30T06:00:00"/>
    <d v="1899-12-30T06:00:00"/>
    <x v="6"/>
  </r>
  <r>
    <d v="1899-12-30T05:57:08"/>
    <x v="0"/>
    <n v="449"/>
    <x v="357"/>
    <d v="1899-12-30T06:00:00"/>
    <d v="1899-12-30T06:00:00"/>
    <x v="6"/>
  </r>
  <r>
    <d v="1899-12-30T05:57:18"/>
    <x v="0"/>
    <n v="450"/>
    <x v="357"/>
    <d v="1899-12-30T06:00:00"/>
    <d v="1899-12-30T06:00:00"/>
    <x v="6"/>
  </r>
  <r>
    <d v="1899-12-30T05:57:30"/>
    <x v="0"/>
    <n v="451"/>
    <x v="358"/>
    <d v="1899-12-30T06:00:00"/>
    <d v="1899-12-30T06:00:00"/>
    <x v="6"/>
  </r>
  <r>
    <d v="1899-12-30T05:57:36"/>
    <x v="0"/>
    <n v="452"/>
    <x v="358"/>
    <d v="1899-12-30T06:00:00"/>
    <d v="1899-12-30T06:00:00"/>
    <x v="6"/>
  </r>
  <r>
    <d v="1899-12-30T05:57:38"/>
    <x v="0"/>
    <n v="451"/>
    <x v="358"/>
    <d v="1899-12-30T06:00:00"/>
    <d v="1899-12-30T06:00:00"/>
    <x v="6"/>
  </r>
  <r>
    <d v="1899-12-30T05:57:40"/>
    <x v="0"/>
    <n v="452"/>
    <x v="358"/>
    <d v="1899-12-30T06:00:00"/>
    <d v="1899-12-30T06:00:00"/>
    <x v="6"/>
  </r>
  <r>
    <d v="1899-12-30T05:57:44"/>
    <x v="0"/>
    <n v="451"/>
    <x v="358"/>
    <d v="1899-12-30T06:00:00"/>
    <d v="1899-12-30T06:00:00"/>
    <x v="6"/>
  </r>
  <r>
    <d v="1899-12-30T05:57:46"/>
    <x v="0"/>
    <n v="449"/>
    <x v="358"/>
    <d v="1899-12-30T06:00:00"/>
    <d v="1899-12-30T06:00:00"/>
    <x v="6"/>
  </r>
  <r>
    <d v="1899-12-30T05:57:48"/>
    <x v="0"/>
    <n v="447"/>
    <x v="358"/>
    <d v="1899-12-30T06:00:00"/>
    <d v="1899-12-30T06:00:00"/>
    <x v="6"/>
  </r>
  <r>
    <d v="1899-12-30T05:57:50"/>
    <x v="0"/>
    <n v="449"/>
    <x v="358"/>
    <d v="1899-12-30T06:00:00"/>
    <d v="1899-12-30T06:00:00"/>
    <x v="6"/>
  </r>
  <r>
    <d v="1899-12-30T05:57:52"/>
    <x v="0"/>
    <n v="448"/>
    <x v="358"/>
    <d v="1899-12-30T06:00:00"/>
    <d v="1899-12-30T06:00:00"/>
    <x v="6"/>
  </r>
  <r>
    <d v="1899-12-30T05:58:04"/>
    <x v="0"/>
    <n v="449"/>
    <x v="358"/>
    <d v="1899-12-30T06:00:00"/>
    <d v="1899-12-30T06:00:00"/>
    <x v="6"/>
  </r>
  <r>
    <d v="1899-12-30T05:58:06"/>
    <x v="0"/>
    <n v="448"/>
    <x v="358"/>
    <d v="1899-12-30T06:00:00"/>
    <d v="1899-12-30T06:00:00"/>
    <x v="6"/>
  </r>
  <r>
    <d v="1899-12-30T05:58:08"/>
    <x v="0"/>
    <n v="449"/>
    <x v="358"/>
    <d v="1899-12-30T06:00:00"/>
    <d v="1899-12-30T06:00:00"/>
    <x v="6"/>
  </r>
  <r>
    <d v="1899-12-30T05:58:14"/>
    <x v="0"/>
    <n v="450"/>
    <x v="358"/>
    <d v="1899-12-30T06:00:00"/>
    <d v="1899-12-30T06:00:00"/>
    <x v="6"/>
  </r>
  <r>
    <d v="1899-12-30T05:58:26"/>
    <x v="0"/>
    <n v="451"/>
    <x v="358"/>
    <d v="1899-12-30T06:00:00"/>
    <d v="1899-12-30T06:00:00"/>
    <x v="6"/>
  </r>
  <r>
    <d v="1899-12-30T05:58:36"/>
    <x v="0"/>
    <n v="452"/>
    <x v="359"/>
    <d v="1899-12-30T06:00:00"/>
    <d v="1899-12-30T06:00:00"/>
    <x v="6"/>
  </r>
  <r>
    <d v="1899-12-30T05:58:38"/>
    <x v="0"/>
    <n v="450"/>
    <x v="359"/>
    <d v="1899-12-30T06:00:00"/>
    <d v="1899-12-30T06:00:00"/>
    <x v="6"/>
  </r>
  <r>
    <d v="1899-12-30T05:58:40"/>
    <x v="0"/>
    <n v="448"/>
    <x v="359"/>
    <d v="1899-12-30T06:00:00"/>
    <d v="1899-12-30T06:00:00"/>
    <x v="6"/>
  </r>
  <r>
    <d v="1899-12-30T05:58:42"/>
    <x v="0"/>
    <n v="447"/>
    <x v="359"/>
    <d v="1899-12-30T06:00:00"/>
    <d v="1899-12-30T06:00:00"/>
    <x v="6"/>
  </r>
  <r>
    <d v="1899-12-30T05:58:44"/>
    <x v="0"/>
    <n v="448"/>
    <x v="359"/>
    <d v="1899-12-30T06:00:00"/>
    <d v="1899-12-30T06:00:00"/>
    <x v="6"/>
  </r>
  <r>
    <d v="1899-12-30T05:58:48"/>
    <x v="0"/>
    <n v="446"/>
    <x v="359"/>
    <d v="1899-12-30T06:00:00"/>
    <d v="1899-12-30T06:00:00"/>
    <x v="6"/>
  </r>
  <r>
    <d v="1899-12-30T05:58:50"/>
    <x v="0"/>
    <n v="448"/>
    <x v="359"/>
    <d v="1899-12-30T06:00:00"/>
    <d v="1899-12-30T06:00:00"/>
    <x v="6"/>
  </r>
  <r>
    <d v="1899-12-30T05:59:10"/>
    <x v="0"/>
    <n v="449"/>
    <x v="359"/>
    <d v="1899-12-30T06:00:00"/>
    <d v="1899-12-30T06:00:00"/>
    <x v="6"/>
  </r>
  <r>
    <d v="1899-12-30T05:59:14"/>
    <x v="0"/>
    <n v="450"/>
    <x v="359"/>
    <d v="1899-12-30T06:00:00"/>
    <d v="1899-12-30T06:00:00"/>
    <x v="6"/>
  </r>
  <r>
    <d v="1899-12-30T05:59:22"/>
    <x v="0"/>
    <n v="451"/>
    <x v="359"/>
    <d v="1899-12-30T06:00:00"/>
    <d v="1899-12-30T06:00:00"/>
    <x v="6"/>
  </r>
  <r>
    <d v="1899-12-30T05:59:28"/>
    <x v="0"/>
    <n v="452"/>
    <x v="359"/>
    <d v="1899-12-30T06:00:00"/>
    <d v="1899-12-30T06:00:00"/>
    <x v="6"/>
  </r>
  <r>
    <d v="1899-12-30T05:59:30"/>
    <x v="0"/>
    <n v="451"/>
    <x v="360"/>
    <d v="1899-12-30T06:00:00"/>
    <d v="1899-12-30T06:00:00"/>
    <x v="6"/>
  </r>
  <r>
    <d v="1899-12-30T05:59:32"/>
    <x v="0"/>
    <n v="449"/>
    <x v="360"/>
    <d v="1899-12-30T06:00:00"/>
    <d v="1899-12-30T06:00:00"/>
    <x v="6"/>
  </r>
  <r>
    <d v="1899-12-30T05:59:34"/>
    <x v="0"/>
    <n v="448"/>
    <x v="360"/>
    <d v="1899-12-30T06:00:00"/>
    <d v="1899-12-30T06:00:00"/>
    <x v="6"/>
  </r>
  <r>
    <d v="1899-12-30T05:59:36"/>
    <x v="0"/>
    <n v="447"/>
    <x v="360"/>
    <d v="1899-12-30T06:00:00"/>
    <d v="1899-12-30T06:00:00"/>
    <x v="6"/>
  </r>
  <r>
    <d v="1899-12-30T05:59:38"/>
    <x v="0"/>
    <n v="448"/>
    <x v="360"/>
    <d v="1899-12-30T06:00:00"/>
    <d v="1899-12-30T06:00:00"/>
    <x v="6"/>
  </r>
  <r>
    <d v="1899-12-30T05:59:42"/>
    <x v="0"/>
    <n v="447"/>
    <x v="360"/>
    <d v="1899-12-30T06:00:00"/>
    <d v="1899-12-30T06:00:00"/>
    <x v="6"/>
  </r>
  <r>
    <d v="1899-12-30T05:59:44"/>
    <x v="0"/>
    <n v="448"/>
    <x v="360"/>
    <d v="1899-12-30T06:00:00"/>
    <d v="1899-12-30T06:00:00"/>
    <x v="6"/>
  </r>
  <r>
    <d v="1899-12-30T05:59:54"/>
    <x v="0"/>
    <n v="449"/>
    <x v="360"/>
    <d v="1899-12-30T06:00:00"/>
    <d v="1899-12-30T06:00:00"/>
    <x v="6"/>
  </r>
  <r>
    <d v="1899-12-30T06:00:02"/>
    <x v="0"/>
    <n v="450"/>
    <x v="360"/>
    <d v="1899-12-30T06:00:00"/>
    <d v="1899-12-30T06:00:00"/>
    <x v="6"/>
  </r>
  <r>
    <d v="1899-12-30T06:00:10"/>
    <x v="0"/>
    <n v="451"/>
    <x v="360"/>
    <d v="1899-12-30T06:00:00"/>
    <d v="1899-12-30T06:00:00"/>
    <x v="6"/>
  </r>
  <r>
    <d v="1899-12-30T06:00:18"/>
    <x v="0"/>
    <n v="452"/>
    <x v="360"/>
    <d v="1899-12-30T06:00:00"/>
    <d v="1899-12-30T06:00:00"/>
    <x v="6"/>
  </r>
  <r>
    <d v="1899-12-30T06:00:24"/>
    <x v="0"/>
    <n v="450"/>
    <x v="360"/>
    <d v="1899-12-30T06:00:00"/>
    <d v="1899-12-30T06:00:00"/>
    <x v="6"/>
  </r>
  <r>
    <d v="1899-12-30T06:00:26"/>
    <x v="0"/>
    <n v="449"/>
    <x v="360"/>
    <d v="1899-12-30T06:00:00"/>
    <d v="1899-12-30T06:00:00"/>
    <x v="6"/>
  </r>
  <r>
    <d v="1899-12-30T06:00:28"/>
    <x v="0"/>
    <n v="447"/>
    <x v="360"/>
    <d v="1899-12-30T06:00:00"/>
    <d v="1899-12-30T06:00:00"/>
    <x v="6"/>
  </r>
  <r>
    <d v="1899-12-30T06:00:30"/>
    <x v="0"/>
    <n v="448"/>
    <x v="360"/>
    <d v="1899-12-30T06:00:00"/>
    <d v="1899-12-30T06:00:00"/>
    <x v="6"/>
  </r>
  <r>
    <d v="1899-12-30T06:00:32"/>
    <x v="0"/>
    <n v="449"/>
    <x v="361"/>
    <d v="1899-12-30T06:00:00"/>
    <d v="1899-12-30T06:00:00"/>
    <x v="6"/>
  </r>
  <r>
    <d v="1899-12-30T06:00:34"/>
    <x v="0"/>
    <n v="448"/>
    <x v="361"/>
    <d v="1899-12-30T06:00:00"/>
    <d v="1899-12-30T06:00:00"/>
    <x v="6"/>
  </r>
  <r>
    <d v="1899-12-30T06:00:44"/>
    <x v="0"/>
    <n v="449"/>
    <x v="361"/>
    <d v="1899-12-30T06:00:00"/>
    <d v="1899-12-30T06:00:00"/>
    <x v="6"/>
  </r>
  <r>
    <d v="1899-12-30T06:00:46"/>
    <x v="0"/>
    <n v="448"/>
    <x v="361"/>
    <d v="1899-12-30T06:00:00"/>
    <d v="1899-12-30T06:00:00"/>
    <x v="6"/>
  </r>
  <r>
    <d v="1899-12-30T06:00:48"/>
    <x v="0"/>
    <n v="449"/>
    <x v="361"/>
    <d v="1899-12-30T06:00:00"/>
    <d v="1899-12-30T06:00:00"/>
    <x v="6"/>
  </r>
  <r>
    <d v="1899-12-30T06:00:50"/>
    <x v="0"/>
    <n v="448"/>
    <x v="361"/>
    <d v="1899-12-30T06:00:00"/>
    <d v="1899-12-30T06:00:00"/>
    <x v="6"/>
  </r>
  <r>
    <d v="1899-12-30T06:00:52"/>
    <x v="0"/>
    <n v="449"/>
    <x v="361"/>
    <d v="1899-12-30T06:00:00"/>
    <d v="1899-12-30T06:00:00"/>
    <x v="6"/>
  </r>
  <r>
    <d v="1899-12-30T06:00:56"/>
    <x v="0"/>
    <n v="450"/>
    <x v="361"/>
    <d v="1899-12-30T06:00:00"/>
    <d v="1899-12-30T06:00:00"/>
    <x v="6"/>
  </r>
  <r>
    <d v="1899-12-30T06:01:06"/>
    <x v="0"/>
    <n v="451"/>
    <x v="361"/>
    <d v="1899-12-30T06:00:00"/>
    <d v="1899-12-30T06:00:00"/>
    <x v="6"/>
  </r>
  <r>
    <d v="1899-12-30T06:01:14"/>
    <x v="0"/>
    <n v="452"/>
    <x v="361"/>
    <d v="1899-12-30T06:00:00"/>
    <d v="1899-12-30T06:00:00"/>
    <x v="6"/>
  </r>
  <r>
    <d v="1899-12-30T06:01:16"/>
    <x v="0"/>
    <n v="451"/>
    <x v="361"/>
    <d v="1899-12-30T06:00:00"/>
    <d v="1899-12-30T06:00:00"/>
    <x v="6"/>
  </r>
  <r>
    <d v="1899-12-30T06:01:18"/>
    <x v="0"/>
    <n v="449"/>
    <x v="361"/>
    <d v="1899-12-30T06:00:00"/>
    <d v="1899-12-30T06:00:00"/>
    <x v="6"/>
  </r>
  <r>
    <d v="1899-12-30T06:01:20"/>
    <x v="0"/>
    <n v="448"/>
    <x v="361"/>
    <d v="1899-12-30T06:00:00"/>
    <d v="1899-12-30T06:00:00"/>
    <x v="6"/>
  </r>
  <r>
    <d v="1899-12-30T06:01:36"/>
    <x v="0"/>
    <n v="449"/>
    <x v="362"/>
    <d v="1899-12-30T06:00:00"/>
    <d v="1899-12-30T06:00:00"/>
    <x v="6"/>
  </r>
  <r>
    <d v="1899-12-30T06:01:46"/>
    <x v="0"/>
    <n v="450"/>
    <x v="362"/>
    <d v="1899-12-30T06:00:00"/>
    <d v="1899-12-30T06:00:00"/>
    <x v="6"/>
  </r>
  <r>
    <d v="1899-12-30T06:01:54"/>
    <x v="0"/>
    <n v="451"/>
    <x v="362"/>
    <d v="1899-12-30T06:00:00"/>
    <d v="1899-12-30T06:00:00"/>
    <x v="6"/>
  </r>
  <r>
    <d v="1899-12-30T06:02:06"/>
    <x v="0"/>
    <n v="452"/>
    <x v="362"/>
    <d v="1899-12-30T06:00:00"/>
    <d v="1899-12-30T06:00:00"/>
    <x v="6"/>
  </r>
  <r>
    <d v="1899-12-30T06:02:10"/>
    <x v="0"/>
    <n v="451"/>
    <x v="362"/>
    <d v="1899-12-30T06:00:00"/>
    <d v="1899-12-30T06:00:00"/>
    <x v="6"/>
  </r>
  <r>
    <d v="1899-12-30T06:02:12"/>
    <x v="0"/>
    <n v="448"/>
    <x v="362"/>
    <d v="1899-12-30T06:00:00"/>
    <d v="1899-12-30T06:00:00"/>
    <x v="6"/>
  </r>
  <r>
    <d v="1899-12-30T06:02:20"/>
    <x v="0"/>
    <n v="447"/>
    <x v="362"/>
    <d v="1899-12-30T06:00:00"/>
    <d v="1899-12-30T06:00:00"/>
    <x v="6"/>
  </r>
  <r>
    <d v="1899-12-30T06:02:22"/>
    <x v="0"/>
    <n v="448"/>
    <x v="362"/>
    <d v="1899-12-30T06:00:00"/>
    <d v="1899-12-30T06:00:00"/>
    <x v="6"/>
  </r>
  <r>
    <d v="1899-12-30T06:02:28"/>
    <x v="0"/>
    <n v="447"/>
    <x v="362"/>
    <d v="1899-12-30T06:00:00"/>
    <d v="1899-12-30T06:00:00"/>
    <x v="6"/>
  </r>
  <r>
    <d v="1899-12-30T06:02:30"/>
    <x v="0"/>
    <n v="448"/>
    <x v="362"/>
    <d v="1899-12-30T06:00:00"/>
    <d v="1899-12-30T06:00:00"/>
    <x v="6"/>
  </r>
  <r>
    <d v="1899-12-30T06:02:36"/>
    <x v="0"/>
    <n v="449"/>
    <x v="363"/>
    <d v="1899-12-30T06:00:00"/>
    <d v="1899-12-30T06:00:00"/>
    <x v="6"/>
  </r>
  <r>
    <d v="1899-12-30T06:02:38"/>
    <x v="0"/>
    <n v="448"/>
    <x v="363"/>
    <d v="1899-12-30T06:00:00"/>
    <d v="1899-12-30T06:00:00"/>
    <x v="6"/>
  </r>
  <r>
    <d v="1899-12-30T06:02:40"/>
    <x v="0"/>
    <n v="449"/>
    <x v="363"/>
    <d v="1899-12-30T06:00:00"/>
    <d v="1899-12-30T06:00:00"/>
    <x v="6"/>
  </r>
  <r>
    <d v="1899-12-30T06:02:42"/>
    <x v="0"/>
    <n v="450"/>
    <x v="363"/>
    <d v="1899-12-30T06:00:00"/>
    <d v="1899-12-30T06:00:00"/>
    <x v="6"/>
  </r>
  <r>
    <d v="1899-12-30T06:02:52"/>
    <x v="0"/>
    <n v="451"/>
    <x v="363"/>
    <d v="1899-12-30T06:00:00"/>
    <d v="1899-12-30T06:00:00"/>
    <x v="6"/>
  </r>
  <r>
    <d v="1899-12-30T06:03:00"/>
    <x v="0"/>
    <n v="452"/>
    <x v="363"/>
    <d v="1899-12-30T06:00:00"/>
    <d v="1899-12-30T06:00:00"/>
    <x v="6"/>
  </r>
  <r>
    <d v="1899-12-30T06:03:04"/>
    <x v="0"/>
    <n v="450"/>
    <x v="363"/>
    <d v="1899-12-30T06:00:00"/>
    <d v="1899-12-30T06:00:00"/>
    <x v="6"/>
  </r>
  <r>
    <d v="1899-12-30T06:03:06"/>
    <x v="0"/>
    <n v="448"/>
    <x v="363"/>
    <d v="1899-12-30T06:00:00"/>
    <d v="1899-12-30T06:00:00"/>
    <x v="6"/>
  </r>
  <r>
    <d v="1899-12-30T06:03:08"/>
    <x v="0"/>
    <n v="447"/>
    <x v="363"/>
    <d v="1899-12-30T06:00:00"/>
    <d v="1899-12-30T06:00:00"/>
    <x v="6"/>
  </r>
  <r>
    <d v="1899-12-30T06:03:10"/>
    <x v="0"/>
    <n v="448"/>
    <x v="363"/>
    <d v="1899-12-30T06:00:00"/>
    <d v="1899-12-30T06:00:00"/>
    <x v="6"/>
  </r>
  <r>
    <d v="1899-12-30T06:03:30"/>
    <x v="0"/>
    <n v="449"/>
    <x v="364"/>
    <d v="1899-12-30T06:00:00"/>
    <d v="1899-12-30T06:00:00"/>
    <x v="6"/>
  </r>
  <r>
    <d v="1899-12-30T06:03:38"/>
    <x v="0"/>
    <n v="450"/>
    <x v="364"/>
    <d v="1899-12-30T06:00:00"/>
    <d v="1899-12-30T06:00:00"/>
    <x v="6"/>
  </r>
  <r>
    <d v="1899-12-30T06:03:48"/>
    <x v="0"/>
    <n v="451"/>
    <x v="364"/>
    <d v="1899-12-30T06:00:00"/>
    <d v="1899-12-30T06:00:00"/>
    <x v="6"/>
  </r>
  <r>
    <d v="1899-12-30T06:03:54"/>
    <x v="0"/>
    <n v="452"/>
    <x v="364"/>
    <d v="1899-12-30T06:00:00"/>
    <d v="1899-12-30T06:00:00"/>
    <x v="6"/>
  </r>
  <r>
    <d v="1899-12-30T06:03:58"/>
    <x v="0"/>
    <n v="449"/>
    <x v="364"/>
    <d v="1899-12-30T06:00:00"/>
    <d v="1899-12-30T06:00:00"/>
    <x v="6"/>
  </r>
  <r>
    <d v="1899-12-30T06:04:00"/>
    <x v="0"/>
    <n v="448"/>
    <x v="364"/>
    <d v="1899-12-30T06:00:00"/>
    <d v="1899-12-30T06:00:00"/>
    <x v="6"/>
  </r>
  <r>
    <d v="1899-12-30T06:04:02"/>
    <x v="0"/>
    <n v="449"/>
    <x v="364"/>
    <d v="1899-12-30T06:00:00"/>
    <d v="1899-12-30T06:00:00"/>
    <x v="6"/>
  </r>
  <r>
    <d v="1899-12-30T06:04:04"/>
    <x v="0"/>
    <n v="448"/>
    <x v="364"/>
    <d v="1899-12-30T06:00:00"/>
    <d v="1899-12-30T06:00:00"/>
    <x v="6"/>
  </r>
  <r>
    <d v="1899-12-30T06:04:10"/>
    <x v="0"/>
    <n v="449"/>
    <x v="364"/>
    <d v="1899-12-30T06:00:00"/>
    <d v="1899-12-30T06:00:00"/>
    <x v="6"/>
  </r>
  <r>
    <d v="1899-12-30T06:04:22"/>
    <x v="0"/>
    <n v="450"/>
    <x v="364"/>
    <d v="1899-12-30T06:00:00"/>
    <d v="1899-12-30T06:00:00"/>
    <x v="6"/>
  </r>
  <r>
    <d v="1899-12-30T06:04:30"/>
    <x v="0"/>
    <n v="452"/>
    <x v="364"/>
    <d v="1899-12-30T06:00:00"/>
    <d v="1899-12-30T06:00:00"/>
    <x v="6"/>
  </r>
  <r>
    <d v="1899-12-30T06:04:32"/>
    <x v="0"/>
    <n v="450"/>
    <x v="365"/>
    <d v="1899-12-30T06:00:00"/>
    <d v="1899-12-30T06:00:00"/>
    <x v="6"/>
  </r>
  <r>
    <d v="1899-12-30T06:04:34"/>
    <x v="0"/>
    <n v="451"/>
    <x v="365"/>
    <d v="1899-12-30T06:00:00"/>
    <d v="1899-12-30T06:00:00"/>
    <x v="6"/>
  </r>
  <r>
    <d v="1899-12-30T06:04:36"/>
    <x v="0"/>
    <n v="452"/>
    <x v="365"/>
    <d v="1899-12-30T06:00:00"/>
    <d v="1899-12-30T06:00:00"/>
    <x v="6"/>
  </r>
  <r>
    <d v="1899-12-30T06:04:38"/>
    <x v="0"/>
    <n v="451"/>
    <x v="365"/>
    <d v="1899-12-30T06:00:00"/>
    <d v="1899-12-30T06:00:00"/>
    <x v="6"/>
  </r>
  <r>
    <d v="1899-12-30T06:04:40"/>
    <x v="0"/>
    <n v="452"/>
    <x v="365"/>
    <d v="1899-12-30T06:00:00"/>
    <d v="1899-12-30T06:00:00"/>
    <x v="6"/>
  </r>
  <r>
    <d v="1899-12-30T06:04:50"/>
    <x v="0"/>
    <n v="451"/>
    <x v="365"/>
    <d v="1899-12-30T06:00:00"/>
    <d v="1899-12-30T06:00:00"/>
    <x v="6"/>
  </r>
  <r>
    <d v="1899-12-30T06:04:52"/>
    <x v="0"/>
    <n v="449"/>
    <x v="365"/>
    <d v="1899-12-30T06:00:00"/>
    <d v="1899-12-30T06:00:00"/>
    <x v="6"/>
  </r>
  <r>
    <d v="1899-12-30T06:04:54"/>
    <x v="0"/>
    <n v="448"/>
    <x v="365"/>
    <d v="1899-12-30T06:00:00"/>
    <d v="1899-12-30T06:00:00"/>
    <x v="6"/>
  </r>
  <r>
    <d v="1899-12-30T06:04:56"/>
    <x v="0"/>
    <n v="449"/>
    <x v="365"/>
    <d v="1899-12-30T06:00:00"/>
    <d v="1899-12-30T06:00:00"/>
    <x v="6"/>
  </r>
  <r>
    <d v="1899-12-30T06:04:58"/>
    <x v="0"/>
    <n v="448"/>
    <x v="365"/>
    <d v="1899-12-30T06:00:00"/>
    <d v="1899-12-30T06:00:00"/>
    <x v="6"/>
  </r>
  <r>
    <d v="1899-12-30T06:05:22"/>
    <x v="0"/>
    <n v="449"/>
    <x v="365"/>
    <d v="1899-12-30T06:00:00"/>
    <d v="1899-12-30T06:00:00"/>
    <x v="6"/>
  </r>
  <r>
    <d v="1899-12-30T06:05:26"/>
    <x v="0"/>
    <n v="450"/>
    <x v="365"/>
    <d v="1899-12-30T06:00:00"/>
    <d v="1899-12-30T06:00:00"/>
    <x v="6"/>
  </r>
  <r>
    <d v="1899-12-30T06:05:36"/>
    <x v="0"/>
    <n v="451"/>
    <x v="366"/>
    <d v="1899-12-30T06:00:00"/>
    <d v="1899-12-30T06:00:00"/>
    <x v="6"/>
  </r>
  <r>
    <d v="1899-12-30T06:05:40"/>
    <x v="0"/>
    <n v="452"/>
    <x v="366"/>
    <d v="1899-12-30T06:00:00"/>
    <d v="1899-12-30T06:00:00"/>
    <x v="6"/>
  </r>
  <r>
    <d v="1899-12-30T06:05:42"/>
    <x v="0"/>
    <n v="451"/>
    <x v="366"/>
    <d v="1899-12-30T06:00:00"/>
    <d v="1899-12-30T06:00:00"/>
    <x v="6"/>
  </r>
  <r>
    <d v="1899-12-30T06:05:44"/>
    <x v="0"/>
    <n v="449"/>
    <x v="366"/>
    <d v="1899-12-30T06:00:00"/>
    <d v="1899-12-30T06:00:00"/>
    <x v="6"/>
  </r>
  <r>
    <d v="1899-12-30T06:05:46"/>
    <x v="0"/>
    <n v="447"/>
    <x v="366"/>
    <d v="1899-12-30T06:00:00"/>
    <d v="1899-12-30T06:00:00"/>
    <x v="6"/>
  </r>
  <r>
    <d v="1899-12-30T06:05:48"/>
    <x v="0"/>
    <n v="446"/>
    <x v="366"/>
    <d v="1899-12-30T06:00:00"/>
    <d v="1899-12-30T06:00:00"/>
    <x v="6"/>
  </r>
  <r>
    <d v="1899-12-30T06:05:50"/>
    <x v="0"/>
    <n v="448"/>
    <x v="366"/>
    <d v="1899-12-30T06:00:00"/>
    <d v="1899-12-30T06:00:00"/>
    <x v="6"/>
  </r>
  <r>
    <d v="1899-12-30T06:05:54"/>
    <x v="0"/>
    <n v="447"/>
    <x v="366"/>
    <d v="1899-12-30T06:00:00"/>
    <d v="1899-12-30T06:00:00"/>
    <x v="6"/>
  </r>
  <r>
    <d v="1899-12-30T06:05:58"/>
    <x v="0"/>
    <n v="448"/>
    <x v="366"/>
    <d v="1899-12-30T06:00:00"/>
    <d v="1899-12-30T06:00:00"/>
    <x v="6"/>
  </r>
  <r>
    <d v="1899-12-30T06:06:00"/>
    <x v="0"/>
    <n v="447"/>
    <x v="366"/>
    <d v="1899-12-30T06:00:00"/>
    <d v="1899-12-30T06:00:00"/>
    <x v="6"/>
  </r>
  <r>
    <d v="1899-12-30T06:06:02"/>
    <x v="0"/>
    <n v="448"/>
    <x v="366"/>
    <d v="1899-12-30T06:00:00"/>
    <d v="1899-12-30T06:00:00"/>
    <x v="6"/>
  </r>
  <r>
    <d v="1899-12-30T06:06:08"/>
    <x v="0"/>
    <n v="449"/>
    <x v="366"/>
    <d v="1899-12-30T06:00:00"/>
    <d v="1899-12-30T06:00:00"/>
    <x v="6"/>
  </r>
  <r>
    <d v="1899-12-30T06:06:14"/>
    <x v="0"/>
    <n v="450"/>
    <x v="366"/>
    <d v="1899-12-30T06:00:00"/>
    <d v="1899-12-30T06:00:00"/>
    <x v="6"/>
  </r>
  <r>
    <d v="1899-12-30T06:06:24"/>
    <x v="0"/>
    <n v="452"/>
    <x v="366"/>
    <d v="1899-12-30T06:00:00"/>
    <d v="1899-12-30T06:00:00"/>
    <x v="6"/>
  </r>
  <r>
    <d v="1899-12-30T06:06:26"/>
    <x v="0"/>
    <n v="451"/>
    <x v="366"/>
    <d v="1899-12-30T06:00:00"/>
    <d v="1899-12-30T06:00:00"/>
    <x v="6"/>
  </r>
  <r>
    <d v="1899-12-30T06:06:32"/>
    <x v="0"/>
    <n v="452"/>
    <x v="367"/>
    <d v="1899-12-30T06:00:00"/>
    <d v="1899-12-30T06:00:00"/>
    <x v="6"/>
  </r>
  <r>
    <d v="1899-12-30T06:06:34"/>
    <x v="0"/>
    <n v="451"/>
    <x v="367"/>
    <d v="1899-12-30T06:00:00"/>
    <d v="1899-12-30T06:00:00"/>
    <x v="6"/>
  </r>
  <r>
    <d v="1899-12-30T06:06:36"/>
    <x v="0"/>
    <n v="452"/>
    <x v="367"/>
    <d v="1899-12-30T06:00:00"/>
    <d v="1899-12-30T06:00:00"/>
    <x v="6"/>
  </r>
  <r>
    <d v="1899-12-30T06:06:38"/>
    <x v="0"/>
    <n v="449"/>
    <x v="367"/>
    <d v="1899-12-30T06:00:00"/>
    <d v="1899-12-30T06:00:00"/>
    <x v="6"/>
  </r>
  <r>
    <d v="1899-12-30T06:06:40"/>
    <x v="0"/>
    <n v="448"/>
    <x v="367"/>
    <d v="1899-12-30T06:00:00"/>
    <d v="1899-12-30T06:00:00"/>
    <x v="6"/>
  </r>
  <r>
    <d v="1899-12-30T06:06:42"/>
    <x v="0"/>
    <n v="447"/>
    <x v="367"/>
    <d v="1899-12-30T06:00:00"/>
    <d v="1899-12-30T06:00:00"/>
    <x v="6"/>
  </r>
  <r>
    <d v="1899-12-30T06:06:44"/>
    <x v="0"/>
    <n v="448"/>
    <x v="367"/>
    <d v="1899-12-30T06:00:00"/>
    <d v="1899-12-30T06:00:00"/>
    <x v="6"/>
  </r>
  <r>
    <d v="1899-12-30T06:06:46"/>
    <x v="0"/>
    <n v="447"/>
    <x v="367"/>
    <d v="1899-12-30T06:00:00"/>
    <d v="1899-12-30T06:00:00"/>
    <x v="6"/>
  </r>
  <r>
    <d v="1899-12-30T06:06:48"/>
    <x v="0"/>
    <n v="448"/>
    <x v="367"/>
    <d v="1899-12-30T06:00:00"/>
    <d v="1899-12-30T06:00:00"/>
    <x v="6"/>
  </r>
  <r>
    <d v="1899-12-30T06:07:06"/>
    <x v="0"/>
    <n v="449"/>
    <x v="367"/>
    <d v="1899-12-30T06:00:00"/>
    <d v="1899-12-30T06:00:00"/>
    <x v="6"/>
  </r>
  <r>
    <d v="1899-12-30T06:07:12"/>
    <x v="0"/>
    <n v="450"/>
    <x v="367"/>
    <d v="1899-12-30T06:00:00"/>
    <d v="1899-12-30T06:00:00"/>
    <x v="6"/>
  </r>
  <r>
    <d v="1899-12-30T06:07:22"/>
    <x v="0"/>
    <n v="451"/>
    <x v="367"/>
    <d v="1899-12-30T06:00:00"/>
    <d v="1899-12-30T06:00:00"/>
    <x v="6"/>
  </r>
  <r>
    <d v="1899-12-30T06:07:30"/>
    <x v="0"/>
    <n v="450"/>
    <x v="368"/>
    <d v="1899-12-30T06:00:00"/>
    <d v="1899-12-30T06:00:00"/>
    <x v="6"/>
  </r>
  <r>
    <d v="1899-12-30T06:07:32"/>
    <x v="0"/>
    <n v="448"/>
    <x v="368"/>
    <d v="1899-12-30T06:15:00"/>
    <d v="1899-12-30T06:00:00"/>
    <x v="6"/>
  </r>
  <r>
    <d v="1899-12-30T06:07:34"/>
    <x v="0"/>
    <n v="447"/>
    <x v="368"/>
    <d v="1899-12-30T06:15:00"/>
    <d v="1899-12-30T06:00:00"/>
    <x v="6"/>
  </r>
  <r>
    <d v="1899-12-30T06:07:36"/>
    <x v="0"/>
    <n v="448"/>
    <x v="368"/>
    <d v="1899-12-30T06:15:00"/>
    <d v="1899-12-30T06:00:00"/>
    <x v="6"/>
  </r>
  <r>
    <d v="1899-12-30T06:07:40"/>
    <x v="0"/>
    <n v="449"/>
    <x v="368"/>
    <d v="1899-12-30T06:15:00"/>
    <d v="1899-12-30T06:00:00"/>
    <x v="6"/>
  </r>
  <r>
    <d v="1899-12-30T06:07:50"/>
    <x v="0"/>
    <n v="450"/>
    <x v="368"/>
    <d v="1899-12-30T06:15:00"/>
    <d v="1899-12-30T06:00:00"/>
    <x v="6"/>
  </r>
  <r>
    <d v="1899-12-30T06:08:04"/>
    <x v="0"/>
    <n v="451"/>
    <x v="368"/>
    <d v="1899-12-30T06:15:00"/>
    <d v="1899-12-30T06:00:00"/>
    <x v="6"/>
  </r>
  <r>
    <d v="1899-12-30T06:08:10"/>
    <x v="0"/>
    <n v="450"/>
    <x v="368"/>
    <d v="1899-12-30T06:15:00"/>
    <d v="1899-12-30T06:00:00"/>
    <x v="6"/>
  </r>
  <r>
    <d v="1899-12-30T06:08:12"/>
    <x v="0"/>
    <n v="452"/>
    <x v="368"/>
    <d v="1899-12-30T06:15:00"/>
    <d v="1899-12-30T06:00:00"/>
    <x v="6"/>
  </r>
  <r>
    <d v="1899-12-30T06:08:24"/>
    <x v="0"/>
    <n v="450"/>
    <x v="368"/>
    <d v="1899-12-30T06:15:00"/>
    <d v="1899-12-30T06:00:00"/>
    <x v="6"/>
  </r>
  <r>
    <d v="1899-12-30T06:08:26"/>
    <x v="0"/>
    <n v="449"/>
    <x v="368"/>
    <d v="1899-12-30T06:15:00"/>
    <d v="1899-12-30T06:00:00"/>
    <x v="6"/>
  </r>
  <r>
    <d v="1899-12-30T06:08:28"/>
    <x v="0"/>
    <n v="447"/>
    <x v="368"/>
    <d v="1899-12-30T06:15:00"/>
    <d v="1899-12-30T06:00:00"/>
    <x v="6"/>
  </r>
  <r>
    <d v="1899-12-30T06:08:30"/>
    <x v="0"/>
    <n v="448"/>
    <x v="368"/>
    <d v="1899-12-30T06:15:00"/>
    <d v="1899-12-30T06:00:00"/>
    <x v="6"/>
  </r>
  <r>
    <d v="1899-12-30T06:08:34"/>
    <x v="0"/>
    <n v="449"/>
    <x v="369"/>
    <d v="1899-12-30T06:15:00"/>
    <d v="1899-12-30T06:00:00"/>
    <x v="6"/>
  </r>
  <r>
    <d v="1899-12-30T06:08:36"/>
    <x v="0"/>
    <n v="447"/>
    <x v="369"/>
    <d v="1899-12-30T06:15:00"/>
    <d v="1899-12-30T06:00:00"/>
    <x v="6"/>
  </r>
  <r>
    <d v="1899-12-30T06:08:38"/>
    <x v="0"/>
    <n v="449"/>
    <x v="369"/>
    <d v="1899-12-30T06:15:00"/>
    <d v="1899-12-30T06:00:00"/>
    <x v="6"/>
  </r>
  <r>
    <d v="1899-12-30T06:08:40"/>
    <x v="0"/>
    <n v="448"/>
    <x v="369"/>
    <d v="1899-12-30T06:15:00"/>
    <d v="1899-12-30T06:00:00"/>
    <x v="6"/>
  </r>
  <r>
    <d v="1899-12-30T06:08:50"/>
    <x v="0"/>
    <n v="449"/>
    <x v="369"/>
    <d v="1899-12-30T06:15:00"/>
    <d v="1899-12-30T06:00:00"/>
    <x v="6"/>
  </r>
  <r>
    <d v="1899-12-30T06:08:52"/>
    <x v="0"/>
    <n v="450"/>
    <x v="369"/>
    <d v="1899-12-30T06:15:00"/>
    <d v="1899-12-30T06:00:00"/>
    <x v="6"/>
  </r>
  <r>
    <d v="1899-12-30T06:09:00"/>
    <x v="0"/>
    <n v="451"/>
    <x v="369"/>
    <d v="1899-12-30T06:15:00"/>
    <d v="1899-12-30T06:00:00"/>
    <x v="6"/>
  </r>
  <r>
    <d v="1899-12-30T06:09:12"/>
    <x v="0"/>
    <n v="452"/>
    <x v="369"/>
    <d v="1899-12-30T06:15:00"/>
    <d v="1899-12-30T06:00:00"/>
    <x v="6"/>
  </r>
  <r>
    <d v="1899-12-30T06:09:16"/>
    <x v="0"/>
    <n v="451"/>
    <x v="369"/>
    <d v="1899-12-30T06:15:00"/>
    <d v="1899-12-30T06:00:00"/>
    <x v="6"/>
  </r>
  <r>
    <d v="1899-12-30T06:09:18"/>
    <x v="0"/>
    <n v="448"/>
    <x v="369"/>
    <d v="1899-12-30T06:15:00"/>
    <d v="1899-12-30T06:00:00"/>
    <x v="6"/>
  </r>
  <r>
    <d v="1899-12-30T06:09:22"/>
    <x v="0"/>
    <n v="447"/>
    <x v="369"/>
    <d v="1899-12-30T06:15:00"/>
    <d v="1899-12-30T06:00:00"/>
    <x v="6"/>
  </r>
  <r>
    <d v="1899-12-30T06:09:28"/>
    <x v="0"/>
    <n v="448"/>
    <x v="369"/>
    <d v="1899-12-30T06:15:00"/>
    <d v="1899-12-30T06:00:00"/>
    <x v="6"/>
  </r>
  <r>
    <d v="1899-12-30T06:09:36"/>
    <x v="0"/>
    <n v="447"/>
    <x v="370"/>
    <d v="1899-12-30T06:15:00"/>
    <d v="1899-12-30T06:00:00"/>
    <x v="6"/>
  </r>
  <r>
    <d v="1899-12-30T06:09:40"/>
    <x v="0"/>
    <n v="448"/>
    <x v="370"/>
    <d v="1899-12-30T06:15:00"/>
    <d v="1899-12-30T06:00:00"/>
    <x v="6"/>
  </r>
  <r>
    <d v="1899-12-30T06:09:42"/>
    <x v="0"/>
    <n v="449"/>
    <x v="370"/>
    <d v="1899-12-30T06:15:00"/>
    <d v="1899-12-30T06:00:00"/>
    <x v="6"/>
  </r>
  <r>
    <d v="1899-12-30T06:09:50"/>
    <x v="0"/>
    <n v="450"/>
    <x v="370"/>
    <d v="1899-12-30T06:15:00"/>
    <d v="1899-12-30T06:00:00"/>
    <x v="6"/>
  </r>
  <r>
    <d v="1899-12-30T06:09:58"/>
    <x v="0"/>
    <n v="451"/>
    <x v="370"/>
    <d v="1899-12-30T06:15:00"/>
    <d v="1899-12-30T06:00:00"/>
    <x v="6"/>
  </r>
  <r>
    <d v="1899-12-30T06:10:02"/>
    <x v="0"/>
    <n v="450"/>
    <x v="370"/>
    <d v="1899-12-30T06:15:00"/>
    <d v="1899-12-30T06:00:00"/>
    <x v="6"/>
  </r>
  <r>
    <d v="1899-12-30T06:10:04"/>
    <x v="0"/>
    <n v="452"/>
    <x v="370"/>
    <d v="1899-12-30T06:15:00"/>
    <d v="1899-12-30T06:00:00"/>
    <x v="6"/>
  </r>
  <r>
    <d v="1899-12-30T06:10:10"/>
    <x v="0"/>
    <n v="450"/>
    <x v="370"/>
    <d v="1899-12-30T06:15:00"/>
    <d v="1899-12-30T06:00:00"/>
    <x v="6"/>
  </r>
  <r>
    <d v="1899-12-30T06:10:12"/>
    <x v="0"/>
    <n v="448"/>
    <x v="370"/>
    <d v="1899-12-30T06:15:00"/>
    <d v="1899-12-30T06:00:00"/>
    <x v="6"/>
  </r>
  <r>
    <d v="1899-12-30T06:10:14"/>
    <x v="0"/>
    <n v="449"/>
    <x v="370"/>
    <d v="1899-12-30T06:15:00"/>
    <d v="1899-12-30T06:00:00"/>
    <x v="6"/>
  </r>
  <r>
    <d v="1899-12-30T06:10:16"/>
    <x v="0"/>
    <n v="448"/>
    <x v="370"/>
    <d v="1899-12-30T06:15:00"/>
    <d v="1899-12-30T06:00:00"/>
    <x v="6"/>
  </r>
  <r>
    <d v="1899-12-30T06:10:20"/>
    <x v="0"/>
    <n v="447"/>
    <x v="370"/>
    <d v="1899-12-30T06:15:00"/>
    <d v="1899-12-30T06:00:00"/>
    <x v="6"/>
  </r>
  <r>
    <d v="1899-12-30T06:10:22"/>
    <x v="0"/>
    <n v="448"/>
    <x v="370"/>
    <d v="1899-12-30T06:15:00"/>
    <d v="1899-12-30T06:00:00"/>
    <x v="6"/>
  </r>
  <r>
    <d v="1899-12-30T06:10:26"/>
    <x v="0"/>
    <n v="447"/>
    <x v="370"/>
    <d v="1899-12-30T06:15:00"/>
    <d v="1899-12-30T06:00:00"/>
    <x v="6"/>
  </r>
  <r>
    <d v="1899-12-30T06:10:28"/>
    <x v="0"/>
    <n v="449"/>
    <x v="370"/>
    <d v="1899-12-30T06:15:00"/>
    <d v="1899-12-30T06:00:00"/>
    <x v="6"/>
  </r>
  <r>
    <d v="1899-12-30T06:10:30"/>
    <x v="0"/>
    <n v="448"/>
    <x v="370"/>
    <d v="1899-12-30T06:15:00"/>
    <d v="1899-12-30T06:00:00"/>
    <x v="6"/>
  </r>
  <r>
    <d v="1899-12-30T06:10:32"/>
    <x v="0"/>
    <n v="449"/>
    <x v="371"/>
    <d v="1899-12-30T06:15:00"/>
    <d v="1899-12-30T06:00:00"/>
    <x v="6"/>
  </r>
  <r>
    <d v="1899-12-30T06:10:38"/>
    <x v="0"/>
    <n v="450"/>
    <x v="371"/>
    <d v="1899-12-30T06:15:00"/>
    <d v="1899-12-30T06:00:00"/>
    <x v="6"/>
  </r>
  <r>
    <d v="1899-12-30T06:10:48"/>
    <x v="0"/>
    <n v="451"/>
    <x v="371"/>
    <d v="1899-12-30T06:15:00"/>
    <d v="1899-12-30T06:00:00"/>
    <x v="6"/>
  </r>
  <r>
    <d v="1899-12-30T06:10:52"/>
    <x v="0"/>
    <n v="452"/>
    <x v="371"/>
    <d v="1899-12-30T06:15:00"/>
    <d v="1899-12-30T06:00:00"/>
    <x v="6"/>
  </r>
  <r>
    <d v="1899-12-30T06:10:58"/>
    <x v="0"/>
    <n v="451"/>
    <x v="371"/>
    <d v="1899-12-30T06:15:00"/>
    <d v="1899-12-30T06:00:00"/>
    <x v="6"/>
  </r>
  <r>
    <d v="1899-12-30T06:11:00"/>
    <x v="0"/>
    <n v="452"/>
    <x v="371"/>
    <d v="1899-12-30T06:15:00"/>
    <d v="1899-12-30T06:00:00"/>
    <x v="6"/>
  </r>
  <r>
    <d v="1899-12-30T06:11:02"/>
    <x v="0"/>
    <n v="451"/>
    <x v="371"/>
    <d v="1899-12-30T06:15:00"/>
    <d v="1899-12-30T06:00:00"/>
    <x v="6"/>
  </r>
  <r>
    <d v="1899-12-30T06:11:04"/>
    <x v="0"/>
    <n v="449"/>
    <x v="371"/>
    <d v="1899-12-30T06:15:00"/>
    <d v="1899-12-30T06:00:00"/>
    <x v="6"/>
  </r>
  <r>
    <d v="1899-12-30T06:11:06"/>
    <x v="0"/>
    <n v="448"/>
    <x v="371"/>
    <d v="1899-12-30T06:15:00"/>
    <d v="1899-12-30T06:00:00"/>
    <x v="6"/>
  </r>
  <r>
    <d v="1899-12-30T06:11:14"/>
    <x v="0"/>
    <n v="447"/>
    <x v="371"/>
    <d v="1899-12-30T06:15:00"/>
    <d v="1899-12-30T06:00:00"/>
    <x v="6"/>
  </r>
  <r>
    <d v="1899-12-30T06:11:16"/>
    <x v="0"/>
    <n v="448"/>
    <x v="371"/>
    <d v="1899-12-30T06:15:00"/>
    <d v="1899-12-30T06:00:00"/>
    <x v="6"/>
  </r>
  <r>
    <d v="1899-12-30T06:11:20"/>
    <x v="0"/>
    <n v="447"/>
    <x v="371"/>
    <d v="1899-12-30T06:15:00"/>
    <d v="1899-12-30T06:00:00"/>
    <x v="6"/>
  </r>
  <r>
    <d v="1899-12-30T06:11:22"/>
    <x v="0"/>
    <n v="449"/>
    <x v="371"/>
    <d v="1899-12-30T06:15:00"/>
    <d v="1899-12-30T06:00:00"/>
    <x v="6"/>
  </r>
  <r>
    <d v="1899-12-30T06:11:24"/>
    <x v="0"/>
    <n v="448"/>
    <x v="371"/>
    <d v="1899-12-30T06:15:00"/>
    <d v="1899-12-30T06:00:00"/>
    <x v="6"/>
  </r>
  <r>
    <d v="1899-12-30T06:11:26"/>
    <x v="0"/>
    <n v="449"/>
    <x v="371"/>
    <d v="1899-12-30T06:15:00"/>
    <d v="1899-12-30T06:00:00"/>
    <x v="6"/>
  </r>
  <r>
    <d v="1899-12-30T06:11:30"/>
    <x v="0"/>
    <n v="450"/>
    <x v="372"/>
    <d v="1899-12-30T06:15:00"/>
    <d v="1899-12-30T06:00:00"/>
    <x v="6"/>
  </r>
  <r>
    <d v="1899-12-30T06:11:40"/>
    <x v="0"/>
    <n v="451"/>
    <x v="372"/>
    <d v="1899-12-30T06:15:00"/>
    <d v="1899-12-30T06:00:00"/>
    <x v="6"/>
  </r>
  <r>
    <d v="1899-12-30T06:11:48"/>
    <x v="0"/>
    <n v="452"/>
    <x v="372"/>
    <d v="1899-12-30T06:15:00"/>
    <d v="1899-12-30T06:00:00"/>
    <x v="6"/>
  </r>
  <r>
    <d v="1899-12-30T06:11:50"/>
    <x v="0"/>
    <n v="451"/>
    <x v="372"/>
    <d v="1899-12-30T06:15:00"/>
    <d v="1899-12-30T06:00:00"/>
    <x v="6"/>
  </r>
  <r>
    <d v="1899-12-30T06:11:52"/>
    <x v="0"/>
    <n v="452"/>
    <x v="372"/>
    <d v="1899-12-30T06:15:00"/>
    <d v="1899-12-30T06:00:00"/>
    <x v="6"/>
  </r>
  <r>
    <d v="1899-12-30T06:11:56"/>
    <x v="0"/>
    <n v="451"/>
    <x v="372"/>
    <d v="1899-12-30T06:15:00"/>
    <d v="1899-12-30T06:00:00"/>
    <x v="6"/>
  </r>
  <r>
    <d v="1899-12-30T06:11:58"/>
    <x v="0"/>
    <n v="449"/>
    <x v="372"/>
    <d v="1899-12-30T06:15:00"/>
    <d v="1899-12-30T06:00:00"/>
    <x v="6"/>
  </r>
  <r>
    <d v="1899-12-30T06:12:00"/>
    <x v="0"/>
    <n v="448"/>
    <x v="372"/>
    <d v="1899-12-30T06:15:00"/>
    <d v="1899-12-30T06:00:00"/>
    <x v="6"/>
  </r>
  <r>
    <d v="1899-12-30T06:12:02"/>
    <x v="0"/>
    <n v="449"/>
    <x v="372"/>
    <d v="1899-12-30T06:15:00"/>
    <d v="1899-12-30T06:00:00"/>
    <x v="6"/>
  </r>
  <r>
    <d v="1899-12-30T06:12:04"/>
    <x v="0"/>
    <n v="448"/>
    <x v="372"/>
    <d v="1899-12-30T06:15:00"/>
    <d v="1899-12-30T06:00:00"/>
    <x v="6"/>
  </r>
  <r>
    <d v="1899-12-30T06:12:06"/>
    <x v="0"/>
    <n v="447"/>
    <x v="372"/>
    <d v="1899-12-30T06:15:00"/>
    <d v="1899-12-30T06:00:00"/>
    <x v="6"/>
  </r>
  <r>
    <d v="1899-12-30T06:12:08"/>
    <x v="0"/>
    <n v="448"/>
    <x v="372"/>
    <d v="1899-12-30T06:15:00"/>
    <d v="1899-12-30T06:00:00"/>
    <x v="6"/>
  </r>
  <r>
    <d v="1899-12-30T06:12:10"/>
    <x v="0"/>
    <n v="449"/>
    <x v="372"/>
    <d v="1899-12-30T06:15:00"/>
    <d v="1899-12-30T06:00:00"/>
    <x v="6"/>
  </r>
  <r>
    <d v="1899-12-30T06:12:14"/>
    <x v="0"/>
    <n v="448"/>
    <x v="372"/>
    <d v="1899-12-30T06:15:00"/>
    <d v="1899-12-30T06:00:00"/>
    <x v="6"/>
  </r>
  <r>
    <d v="1899-12-30T06:12:16"/>
    <x v="0"/>
    <n v="449"/>
    <x v="372"/>
    <d v="1899-12-30T06:15:00"/>
    <d v="1899-12-30T06:00:00"/>
    <x v="6"/>
  </r>
  <r>
    <d v="1899-12-30T06:12:22"/>
    <x v="0"/>
    <n v="450"/>
    <x v="372"/>
    <d v="1899-12-30T06:15:00"/>
    <d v="1899-12-30T06:00:00"/>
    <x v="6"/>
  </r>
  <r>
    <d v="1899-12-30T06:12:32"/>
    <x v="0"/>
    <n v="451"/>
    <x v="373"/>
    <d v="1899-12-30T06:15:00"/>
    <d v="1899-12-30T06:00:00"/>
    <x v="6"/>
  </r>
  <r>
    <d v="1899-12-30T06:12:40"/>
    <x v="0"/>
    <n v="452"/>
    <x v="373"/>
    <d v="1899-12-30T06:15:00"/>
    <d v="1899-12-30T06:00:00"/>
    <x v="6"/>
  </r>
  <r>
    <d v="1899-12-30T06:12:46"/>
    <x v="0"/>
    <n v="451"/>
    <x v="373"/>
    <d v="1899-12-30T06:15:00"/>
    <d v="1899-12-30T06:00:00"/>
    <x v="6"/>
  </r>
  <r>
    <d v="1899-12-30T06:12:48"/>
    <x v="0"/>
    <n v="452"/>
    <x v="373"/>
    <d v="1899-12-30T06:15:00"/>
    <d v="1899-12-30T06:00:00"/>
    <x v="6"/>
  </r>
  <r>
    <d v="1899-12-30T06:12:50"/>
    <x v="0"/>
    <n v="448"/>
    <x v="373"/>
    <d v="1899-12-30T06:15:00"/>
    <d v="1899-12-30T06:00:00"/>
    <x v="6"/>
  </r>
  <r>
    <d v="1899-12-30T06:12:52"/>
    <x v="0"/>
    <n v="449"/>
    <x v="373"/>
    <d v="1899-12-30T06:15:00"/>
    <d v="1899-12-30T06:00:00"/>
    <x v="6"/>
  </r>
  <r>
    <d v="1899-12-30T06:12:54"/>
    <x v="0"/>
    <n v="447"/>
    <x v="373"/>
    <d v="1899-12-30T06:15:00"/>
    <d v="1899-12-30T06:00:00"/>
    <x v="6"/>
  </r>
  <r>
    <d v="1899-12-30T06:12:56"/>
    <x v="0"/>
    <n v="449"/>
    <x v="373"/>
    <d v="1899-12-30T06:15:00"/>
    <d v="1899-12-30T06:00:00"/>
    <x v="6"/>
  </r>
  <r>
    <d v="1899-12-30T06:12:58"/>
    <x v="0"/>
    <n v="448"/>
    <x v="373"/>
    <d v="1899-12-30T06:15:00"/>
    <d v="1899-12-30T06:00:00"/>
    <x v="6"/>
  </r>
  <r>
    <d v="1899-12-30T06:13:00"/>
    <x v="0"/>
    <n v="446"/>
    <x v="373"/>
    <d v="1899-12-30T06:15:00"/>
    <d v="1899-12-30T06:00:00"/>
    <x v="6"/>
  </r>
  <r>
    <d v="1899-12-30T06:13:02"/>
    <x v="0"/>
    <n v="448"/>
    <x v="373"/>
    <d v="1899-12-30T06:15:00"/>
    <d v="1899-12-30T06:00:00"/>
    <x v="6"/>
  </r>
  <r>
    <d v="1899-12-30T06:13:04"/>
    <x v="0"/>
    <n v="446"/>
    <x v="373"/>
    <d v="1899-12-30T06:15:00"/>
    <d v="1899-12-30T06:00:00"/>
    <x v="6"/>
  </r>
  <r>
    <d v="1899-12-30T06:13:06"/>
    <x v="0"/>
    <n v="448"/>
    <x v="373"/>
    <d v="1899-12-30T06:15:00"/>
    <d v="1899-12-30T06:00:00"/>
    <x v="6"/>
  </r>
  <r>
    <d v="1899-12-30T06:13:14"/>
    <x v="0"/>
    <n v="449"/>
    <x v="373"/>
    <d v="1899-12-30T06:15:00"/>
    <d v="1899-12-30T06:00:00"/>
    <x v="6"/>
  </r>
  <r>
    <d v="1899-12-30T06:13:24"/>
    <x v="0"/>
    <n v="450"/>
    <x v="373"/>
    <d v="1899-12-30T06:15:00"/>
    <d v="1899-12-30T06:00:00"/>
    <x v="6"/>
  </r>
  <r>
    <d v="1899-12-30T06:13:36"/>
    <x v="0"/>
    <n v="451"/>
    <x v="374"/>
    <d v="1899-12-30T06:15:00"/>
    <d v="1899-12-30T06:00:00"/>
    <x v="6"/>
  </r>
  <r>
    <d v="1899-12-30T06:13:38"/>
    <x v="0"/>
    <n v="452"/>
    <x v="374"/>
    <d v="1899-12-30T06:15:00"/>
    <d v="1899-12-30T06:00:00"/>
    <x v="6"/>
  </r>
  <r>
    <d v="1899-12-30T06:13:40"/>
    <x v="0"/>
    <n v="451"/>
    <x v="374"/>
    <d v="1899-12-30T06:15:00"/>
    <d v="1899-12-30T06:00:00"/>
    <x v="6"/>
  </r>
  <r>
    <d v="1899-12-30T06:13:42"/>
    <x v="0"/>
    <n v="450"/>
    <x v="374"/>
    <d v="1899-12-30T06:15:00"/>
    <d v="1899-12-30T06:00:00"/>
    <x v="6"/>
  </r>
  <r>
    <d v="1899-12-30T06:13:44"/>
    <x v="0"/>
    <n v="448"/>
    <x v="374"/>
    <d v="1899-12-30T06:15:00"/>
    <d v="1899-12-30T06:00:00"/>
    <x v="6"/>
  </r>
  <r>
    <d v="1899-12-30T06:13:48"/>
    <x v="0"/>
    <n v="447"/>
    <x v="374"/>
    <d v="1899-12-30T06:15:00"/>
    <d v="1899-12-30T06:00:00"/>
    <x v="6"/>
  </r>
  <r>
    <d v="1899-12-30T06:13:50"/>
    <x v="0"/>
    <n v="448"/>
    <x v="374"/>
    <d v="1899-12-30T06:15:00"/>
    <d v="1899-12-30T06:00:00"/>
    <x v="6"/>
  </r>
  <r>
    <d v="1899-12-30T06:13:54"/>
    <x v="0"/>
    <n v="449"/>
    <x v="374"/>
    <d v="1899-12-30T06:15:00"/>
    <d v="1899-12-30T06:00:00"/>
    <x v="6"/>
  </r>
  <r>
    <d v="1899-12-30T06:13:56"/>
    <x v="0"/>
    <n v="448"/>
    <x v="374"/>
    <d v="1899-12-30T06:15:00"/>
    <d v="1899-12-30T06:00:00"/>
    <x v="6"/>
  </r>
  <r>
    <d v="1899-12-30T06:14:02"/>
    <x v="0"/>
    <n v="449"/>
    <x v="374"/>
    <d v="1899-12-30T06:15:00"/>
    <d v="1899-12-30T06:00:00"/>
    <x v="6"/>
  </r>
  <r>
    <d v="1899-12-30T06:14:06"/>
    <x v="0"/>
    <n v="448"/>
    <x v="374"/>
    <d v="1899-12-30T06:15:00"/>
    <d v="1899-12-30T06:00:00"/>
    <x v="6"/>
  </r>
  <r>
    <d v="1899-12-30T06:14:10"/>
    <x v="0"/>
    <n v="449"/>
    <x v="374"/>
    <d v="1899-12-30T06:15:00"/>
    <d v="1899-12-30T06:00:00"/>
    <x v="6"/>
  </r>
  <r>
    <d v="1899-12-30T06:14:12"/>
    <x v="0"/>
    <n v="450"/>
    <x v="374"/>
    <d v="1899-12-30T06:15:00"/>
    <d v="1899-12-30T06:00:00"/>
    <x v="6"/>
  </r>
  <r>
    <d v="1899-12-30T06:14:20"/>
    <x v="0"/>
    <n v="451"/>
    <x v="374"/>
    <d v="1899-12-30T06:15:00"/>
    <d v="1899-12-30T06:00:00"/>
    <x v="6"/>
  </r>
  <r>
    <d v="1899-12-30T06:14:26"/>
    <x v="0"/>
    <n v="452"/>
    <x v="374"/>
    <d v="1899-12-30T06:15:00"/>
    <d v="1899-12-30T06:00:00"/>
    <x v="6"/>
  </r>
  <r>
    <d v="1899-12-30T06:14:30"/>
    <x v="0"/>
    <n v="451"/>
    <x v="374"/>
    <d v="1899-12-30T06:15:00"/>
    <d v="1899-12-30T06:00:00"/>
    <x v="6"/>
  </r>
  <r>
    <d v="1899-12-30T06:14:32"/>
    <x v="0"/>
    <n v="452"/>
    <x v="375"/>
    <d v="1899-12-30T06:15:00"/>
    <d v="1899-12-30T06:00:00"/>
    <x v="6"/>
  </r>
  <r>
    <d v="1899-12-30T06:14:34"/>
    <x v="0"/>
    <n v="451"/>
    <x v="375"/>
    <d v="1899-12-30T06:15:00"/>
    <d v="1899-12-30T06:00:00"/>
    <x v="6"/>
  </r>
  <r>
    <d v="1899-12-30T06:14:36"/>
    <x v="0"/>
    <n v="450"/>
    <x v="375"/>
    <d v="1899-12-30T06:15:00"/>
    <d v="1899-12-30T06:00:00"/>
    <x v="6"/>
  </r>
  <r>
    <d v="1899-12-30T06:14:38"/>
    <x v="0"/>
    <n v="448"/>
    <x v="375"/>
    <d v="1899-12-30T06:15:00"/>
    <d v="1899-12-30T06:00:00"/>
    <x v="6"/>
  </r>
  <r>
    <d v="1899-12-30T06:14:42"/>
    <x v="0"/>
    <n v="449"/>
    <x v="375"/>
    <d v="1899-12-30T06:15:00"/>
    <d v="1899-12-30T06:00:00"/>
    <x v="6"/>
  </r>
  <r>
    <d v="1899-12-30T06:14:46"/>
    <x v="0"/>
    <n v="447"/>
    <x v="375"/>
    <d v="1899-12-30T06:15:00"/>
    <d v="1899-12-30T06:00:00"/>
    <x v="6"/>
  </r>
  <r>
    <d v="1899-12-30T06:14:48"/>
    <x v="0"/>
    <n v="448"/>
    <x v="375"/>
    <d v="1899-12-30T06:15:00"/>
    <d v="1899-12-30T06:00:00"/>
    <x v="6"/>
  </r>
  <r>
    <d v="1899-12-30T06:14:50"/>
    <x v="0"/>
    <n v="447"/>
    <x v="375"/>
    <d v="1899-12-30T06:15:00"/>
    <d v="1899-12-30T06:00:00"/>
    <x v="6"/>
  </r>
  <r>
    <d v="1899-12-30T06:14:52"/>
    <x v="0"/>
    <n v="449"/>
    <x v="375"/>
    <d v="1899-12-30T06:15:00"/>
    <d v="1899-12-30T06:00:00"/>
    <x v="6"/>
  </r>
  <r>
    <d v="1899-12-30T06:14:54"/>
    <x v="0"/>
    <n v="447"/>
    <x v="375"/>
    <d v="1899-12-30T06:15:00"/>
    <d v="1899-12-30T06:00:00"/>
    <x v="6"/>
  </r>
  <r>
    <d v="1899-12-30T06:14:56"/>
    <x v="0"/>
    <n v="449"/>
    <x v="375"/>
    <d v="1899-12-30T06:15:00"/>
    <d v="1899-12-30T06:00:00"/>
    <x v="6"/>
  </r>
  <r>
    <d v="1899-12-30T06:14:58"/>
    <x v="0"/>
    <n v="448"/>
    <x v="375"/>
    <d v="1899-12-30T06:15:00"/>
    <d v="1899-12-30T06:00:00"/>
    <x v="6"/>
  </r>
  <r>
    <d v="1899-12-30T06:15:02"/>
    <x v="0"/>
    <n v="449"/>
    <x v="375"/>
    <d v="1899-12-30T06:15:00"/>
    <d v="1899-12-30T06:30:00"/>
    <x v="6"/>
  </r>
  <r>
    <d v="1899-12-30T06:15:06"/>
    <x v="0"/>
    <n v="450"/>
    <x v="375"/>
    <d v="1899-12-30T06:15:00"/>
    <d v="1899-12-30T06:30:00"/>
    <x v="6"/>
  </r>
  <r>
    <d v="1899-12-30T06:15:12"/>
    <x v="0"/>
    <n v="451"/>
    <x v="375"/>
    <d v="1899-12-30T06:15:00"/>
    <d v="1899-12-30T06:30:00"/>
    <x v="6"/>
  </r>
  <r>
    <d v="1899-12-30T06:15:20"/>
    <x v="0"/>
    <n v="452"/>
    <x v="375"/>
    <d v="1899-12-30T06:15:00"/>
    <d v="1899-12-30T06:30:00"/>
    <x v="6"/>
  </r>
  <r>
    <d v="1899-12-30T06:15:28"/>
    <x v="0"/>
    <n v="451"/>
    <x v="375"/>
    <d v="1899-12-30T06:15:00"/>
    <d v="1899-12-30T06:30:00"/>
    <x v="6"/>
  </r>
  <r>
    <d v="1899-12-30T06:15:30"/>
    <x v="0"/>
    <n v="449"/>
    <x v="376"/>
    <d v="1899-12-30T06:15:00"/>
    <d v="1899-12-30T06:30:00"/>
    <x v="6"/>
  </r>
  <r>
    <d v="1899-12-30T06:15:36"/>
    <x v="0"/>
    <n v="448"/>
    <x v="376"/>
    <d v="1899-12-30T06:15:00"/>
    <d v="1899-12-30T06:30:00"/>
    <x v="6"/>
  </r>
  <r>
    <d v="1899-12-30T06:15:48"/>
    <x v="0"/>
    <n v="449"/>
    <x v="376"/>
    <d v="1899-12-30T06:15:00"/>
    <d v="1899-12-30T06:30:00"/>
    <x v="6"/>
  </r>
  <r>
    <d v="1899-12-30T06:15:52"/>
    <x v="0"/>
    <n v="448"/>
    <x v="376"/>
    <d v="1899-12-30T06:15:00"/>
    <d v="1899-12-30T06:30:00"/>
    <x v="6"/>
  </r>
  <r>
    <d v="1899-12-30T06:15:54"/>
    <x v="0"/>
    <n v="449"/>
    <x v="376"/>
    <d v="1899-12-30T06:15:00"/>
    <d v="1899-12-30T06:30:00"/>
    <x v="6"/>
  </r>
  <r>
    <d v="1899-12-30T06:16:00"/>
    <x v="0"/>
    <n v="450"/>
    <x v="376"/>
    <d v="1899-12-30T06:15:00"/>
    <d v="1899-12-30T06:30:00"/>
    <x v="6"/>
  </r>
  <r>
    <d v="1899-12-30T06:16:06"/>
    <x v="0"/>
    <n v="451"/>
    <x v="376"/>
    <d v="1899-12-30T06:15:00"/>
    <d v="1899-12-30T06:30:00"/>
    <x v="6"/>
  </r>
  <r>
    <d v="1899-12-30T06:16:10"/>
    <x v="0"/>
    <n v="450"/>
    <x v="376"/>
    <d v="1899-12-30T06:15:00"/>
    <d v="1899-12-30T06:30:00"/>
    <x v="6"/>
  </r>
  <r>
    <d v="1899-12-30T06:16:12"/>
    <x v="0"/>
    <n v="451"/>
    <x v="376"/>
    <d v="1899-12-30T06:15:00"/>
    <d v="1899-12-30T06:30:00"/>
    <x v="6"/>
  </r>
  <r>
    <d v="1899-12-30T06:16:14"/>
    <x v="0"/>
    <n v="450"/>
    <x v="376"/>
    <d v="1899-12-30T06:15:00"/>
    <d v="1899-12-30T06:30:00"/>
    <x v="6"/>
  </r>
  <r>
    <d v="1899-12-30T06:16:16"/>
    <x v="0"/>
    <n v="451"/>
    <x v="376"/>
    <d v="1899-12-30T06:15:00"/>
    <d v="1899-12-30T06:30:00"/>
    <x v="6"/>
  </r>
  <r>
    <d v="1899-12-30T06:16:18"/>
    <x v="0"/>
    <n v="452"/>
    <x v="376"/>
    <d v="1899-12-30T06:15:00"/>
    <d v="1899-12-30T06:30:00"/>
    <x v="6"/>
  </r>
  <r>
    <d v="1899-12-30T06:16:22"/>
    <x v="0"/>
    <n v="449"/>
    <x v="376"/>
    <d v="1899-12-30T06:15:00"/>
    <d v="1899-12-30T06:30:00"/>
    <x v="6"/>
  </r>
  <r>
    <d v="1899-12-30T06:16:26"/>
    <x v="0"/>
    <n v="448"/>
    <x v="376"/>
    <d v="1899-12-30T06:15:00"/>
    <d v="1899-12-30T06:30:00"/>
    <x v="6"/>
  </r>
  <r>
    <d v="1899-12-30T06:16:28"/>
    <x v="0"/>
    <n v="447"/>
    <x v="376"/>
    <d v="1899-12-30T06:15:00"/>
    <d v="1899-12-30T06:30:00"/>
    <x v="6"/>
  </r>
  <r>
    <d v="1899-12-30T06:16:30"/>
    <x v="0"/>
    <n v="448"/>
    <x v="376"/>
    <d v="1899-12-30T06:15:00"/>
    <d v="1899-12-30T06:30:00"/>
    <x v="6"/>
  </r>
  <r>
    <d v="1899-12-30T06:16:32"/>
    <x v="0"/>
    <n v="447"/>
    <x v="377"/>
    <d v="1899-12-30T06:15:00"/>
    <d v="1899-12-30T06:30:00"/>
    <x v="6"/>
  </r>
  <r>
    <d v="1899-12-30T06:16:34"/>
    <x v="0"/>
    <n v="448"/>
    <x v="377"/>
    <d v="1899-12-30T06:15:00"/>
    <d v="1899-12-30T06:30:00"/>
    <x v="6"/>
  </r>
  <r>
    <d v="1899-12-30T06:16:42"/>
    <x v="0"/>
    <n v="447"/>
    <x v="377"/>
    <d v="1899-12-30T06:15:00"/>
    <d v="1899-12-30T06:30:00"/>
    <x v="6"/>
  </r>
  <r>
    <d v="1899-12-30T06:16:44"/>
    <x v="0"/>
    <n v="449"/>
    <x v="377"/>
    <d v="1899-12-30T06:15:00"/>
    <d v="1899-12-30T06:30:00"/>
    <x v="6"/>
  </r>
  <r>
    <d v="1899-12-30T06:16:52"/>
    <x v="0"/>
    <n v="448"/>
    <x v="377"/>
    <d v="1899-12-30T06:15:00"/>
    <d v="1899-12-30T06:30:00"/>
    <x v="6"/>
  </r>
  <r>
    <d v="1899-12-30T06:16:54"/>
    <x v="0"/>
    <n v="450"/>
    <x v="377"/>
    <d v="1899-12-30T06:15:00"/>
    <d v="1899-12-30T06:30:00"/>
    <x v="6"/>
  </r>
  <r>
    <d v="1899-12-30T06:17:04"/>
    <x v="0"/>
    <n v="451"/>
    <x v="377"/>
    <d v="1899-12-30T06:15:00"/>
    <d v="1899-12-30T06:30:00"/>
    <x v="6"/>
  </r>
  <r>
    <d v="1899-12-30T06:17:08"/>
    <x v="0"/>
    <n v="452"/>
    <x v="377"/>
    <d v="1899-12-30T06:15:00"/>
    <d v="1899-12-30T06:30:00"/>
    <x v="6"/>
  </r>
  <r>
    <d v="1899-12-30T06:17:10"/>
    <x v="0"/>
    <n v="451"/>
    <x v="377"/>
    <d v="1899-12-30T06:15:00"/>
    <d v="1899-12-30T06:30:00"/>
    <x v="6"/>
  </r>
  <r>
    <d v="1899-12-30T06:17:12"/>
    <x v="0"/>
    <n v="452"/>
    <x v="377"/>
    <d v="1899-12-30T06:15:00"/>
    <d v="1899-12-30T06:30:00"/>
    <x v="6"/>
  </r>
  <r>
    <d v="1899-12-30T06:17:14"/>
    <x v="0"/>
    <n v="451"/>
    <x v="377"/>
    <d v="1899-12-30T06:15:00"/>
    <d v="1899-12-30T06:30:00"/>
    <x v="6"/>
  </r>
  <r>
    <d v="1899-12-30T06:17:16"/>
    <x v="0"/>
    <n v="449"/>
    <x v="377"/>
    <d v="1899-12-30T06:15:00"/>
    <d v="1899-12-30T06:30:00"/>
    <x v="6"/>
  </r>
  <r>
    <d v="1899-12-30T06:17:18"/>
    <x v="0"/>
    <n v="448"/>
    <x v="377"/>
    <d v="1899-12-30T06:15:00"/>
    <d v="1899-12-30T06:30:00"/>
    <x v="6"/>
  </r>
  <r>
    <d v="1899-12-30T06:17:20"/>
    <x v="0"/>
    <n v="447"/>
    <x v="377"/>
    <d v="1899-12-30T06:15:00"/>
    <d v="1899-12-30T06:30:00"/>
    <x v="6"/>
  </r>
  <r>
    <d v="1899-12-30T06:17:22"/>
    <x v="0"/>
    <n v="449"/>
    <x v="377"/>
    <d v="1899-12-30T06:15:00"/>
    <d v="1899-12-30T06:30:00"/>
    <x v="6"/>
  </r>
  <r>
    <d v="1899-12-30T06:17:24"/>
    <x v="0"/>
    <n v="448"/>
    <x v="377"/>
    <d v="1899-12-30T06:15:00"/>
    <d v="1899-12-30T06:30:00"/>
    <x v="6"/>
  </r>
  <r>
    <d v="1899-12-30T06:17:26"/>
    <x v="0"/>
    <n v="447"/>
    <x v="377"/>
    <d v="1899-12-30T06:15:00"/>
    <d v="1899-12-30T06:30:00"/>
    <x v="6"/>
  </r>
  <r>
    <d v="1899-12-30T06:17:30"/>
    <x v="0"/>
    <n v="448"/>
    <x v="378"/>
    <d v="1899-12-30T06:15:00"/>
    <d v="1899-12-30T06:30:00"/>
    <x v="6"/>
  </r>
  <r>
    <d v="1899-12-30T06:17:32"/>
    <x v="0"/>
    <n v="447"/>
    <x v="378"/>
    <d v="1899-12-30T06:15:00"/>
    <d v="1899-12-30T06:30:00"/>
    <x v="6"/>
  </r>
  <r>
    <d v="1899-12-30T06:17:34"/>
    <x v="0"/>
    <n v="448"/>
    <x v="378"/>
    <d v="1899-12-30T06:15:00"/>
    <d v="1899-12-30T06:30:00"/>
    <x v="6"/>
  </r>
  <r>
    <d v="1899-12-30T06:17:36"/>
    <x v="0"/>
    <n v="449"/>
    <x v="378"/>
    <d v="1899-12-30T06:15:00"/>
    <d v="1899-12-30T06:30:00"/>
    <x v="6"/>
  </r>
  <r>
    <d v="1899-12-30T06:17:38"/>
    <x v="0"/>
    <n v="448"/>
    <x v="378"/>
    <d v="1899-12-30T06:15:00"/>
    <d v="1899-12-30T06:30:00"/>
    <x v="6"/>
  </r>
  <r>
    <d v="1899-12-30T06:17:40"/>
    <x v="0"/>
    <n v="449"/>
    <x v="378"/>
    <d v="1899-12-30T06:15:00"/>
    <d v="1899-12-30T06:30:00"/>
    <x v="6"/>
  </r>
  <r>
    <d v="1899-12-30T06:17:46"/>
    <x v="0"/>
    <n v="450"/>
    <x v="378"/>
    <d v="1899-12-30T06:15:00"/>
    <d v="1899-12-30T06:30:00"/>
    <x v="6"/>
  </r>
  <r>
    <d v="1899-12-30T06:17:54"/>
    <x v="0"/>
    <n v="451"/>
    <x v="378"/>
    <d v="1899-12-30T06:15:00"/>
    <d v="1899-12-30T06:30:00"/>
    <x v="6"/>
  </r>
  <r>
    <d v="1899-12-30T06:17:58"/>
    <x v="0"/>
    <n v="450"/>
    <x v="378"/>
    <d v="1899-12-30T06:15:00"/>
    <d v="1899-12-30T06:30:00"/>
    <x v="6"/>
  </r>
  <r>
    <d v="1899-12-30T06:18:00"/>
    <x v="0"/>
    <n v="452"/>
    <x v="378"/>
    <d v="1899-12-30T06:15:00"/>
    <d v="1899-12-30T06:30:00"/>
    <x v="6"/>
  </r>
  <r>
    <d v="1899-12-30T06:18:02"/>
    <x v="0"/>
    <n v="451"/>
    <x v="378"/>
    <d v="1899-12-30T06:15:00"/>
    <d v="1899-12-30T06:30:00"/>
    <x v="6"/>
  </r>
  <r>
    <d v="1899-12-30T06:18:06"/>
    <x v="0"/>
    <n v="452"/>
    <x v="378"/>
    <d v="1899-12-30T06:15:00"/>
    <d v="1899-12-30T06:30:00"/>
    <x v="6"/>
  </r>
  <r>
    <d v="1899-12-30T06:18:08"/>
    <x v="0"/>
    <n v="451"/>
    <x v="378"/>
    <d v="1899-12-30T06:15:00"/>
    <d v="1899-12-30T06:30:00"/>
    <x v="6"/>
  </r>
  <r>
    <d v="1899-12-30T06:18:10"/>
    <x v="0"/>
    <n v="449"/>
    <x v="378"/>
    <d v="1899-12-30T06:15:00"/>
    <d v="1899-12-30T06:30:00"/>
    <x v="6"/>
  </r>
  <r>
    <d v="1899-12-30T06:18:14"/>
    <x v="0"/>
    <n v="448"/>
    <x v="378"/>
    <d v="1899-12-30T06:15:00"/>
    <d v="1899-12-30T06:30:00"/>
    <x v="6"/>
  </r>
  <r>
    <d v="1899-12-30T06:18:16"/>
    <x v="0"/>
    <n v="449"/>
    <x v="378"/>
    <d v="1899-12-30T06:15:00"/>
    <d v="1899-12-30T06:30:00"/>
    <x v="6"/>
  </r>
  <r>
    <d v="1899-12-30T06:18:18"/>
    <x v="0"/>
    <n v="447"/>
    <x v="378"/>
    <d v="1899-12-30T06:15:00"/>
    <d v="1899-12-30T06:30:00"/>
    <x v="6"/>
  </r>
  <r>
    <d v="1899-12-30T06:18:20"/>
    <x v="0"/>
    <n v="449"/>
    <x v="378"/>
    <d v="1899-12-30T06:15:00"/>
    <d v="1899-12-30T06:30:00"/>
    <x v="6"/>
  </r>
  <r>
    <d v="1899-12-30T06:18:22"/>
    <x v="0"/>
    <n v="448"/>
    <x v="378"/>
    <d v="1899-12-30T06:15:00"/>
    <d v="1899-12-30T06:30:00"/>
    <x v="6"/>
  </r>
  <r>
    <d v="1899-12-30T06:18:24"/>
    <x v="0"/>
    <n v="449"/>
    <x v="378"/>
    <d v="1899-12-30T06:15:00"/>
    <d v="1899-12-30T06:30:00"/>
    <x v="6"/>
  </r>
  <r>
    <d v="1899-12-30T06:18:32"/>
    <x v="0"/>
    <n v="448"/>
    <x v="379"/>
    <d v="1899-12-30T06:15:00"/>
    <d v="1899-12-30T06:30:00"/>
    <x v="6"/>
  </r>
  <r>
    <d v="1899-12-30T06:18:34"/>
    <x v="0"/>
    <n v="449"/>
    <x v="379"/>
    <d v="1899-12-30T06:15:00"/>
    <d v="1899-12-30T06:30:00"/>
    <x v="6"/>
  </r>
  <r>
    <d v="1899-12-30T06:18:36"/>
    <x v="0"/>
    <n v="450"/>
    <x v="379"/>
    <d v="1899-12-30T06:15:00"/>
    <d v="1899-12-30T06:30:00"/>
    <x v="6"/>
  </r>
  <r>
    <d v="1899-12-30T06:18:40"/>
    <x v="0"/>
    <n v="449"/>
    <x v="379"/>
    <d v="1899-12-30T06:15:00"/>
    <d v="1899-12-30T06:30:00"/>
    <x v="6"/>
  </r>
  <r>
    <d v="1899-12-30T06:18:42"/>
    <x v="0"/>
    <n v="450"/>
    <x v="379"/>
    <d v="1899-12-30T06:15:00"/>
    <d v="1899-12-30T06:30:00"/>
    <x v="6"/>
  </r>
  <r>
    <d v="1899-12-30T06:18:44"/>
    <x v="0"/>
    <n v="451"/>
    <x v="379"/>
    <d v="1899-12-30T06:15:00"/>
    <d v="1899-12-30T06:30:00"/>
    <x v="6"/>
  </r>
  <r>
    <d v="1899-12-30T06:18:52"/>
    <x v="0"/>
    <n v="452"/>
    <x v="379"/>
    <d v="1899-12-30T06:15:00"/>
    <d v="1899-12-30T06:30:00"/>
    <x v="6"/>
  </r>
  <r>
    <d v="1899-12-30T06:18:56"/>
    <x v="0"/>
    <n v="451"/>
    <x v="379"/>
    <d v="1899-12-30T06:15:00"/>
    <d v="1899-12-30T06:30:00"/>
    <x v="6"/>
  </r>
  <r>
    <d v="1899-12-30T06:18:58"/>
    <x v="0"/>
    <n v="452"/>
    <x v="379"/>
    <d v="1899-12-30T06:15:00"/>
    <d v="1899-12-30T06:30:00"/>
    <x v="6"/>
  </r>
  <r>
    <d v="1899-12-30T06:19:02"/>
    <x v="0"/>
    <n v="450"/>
    <x v="379"/>
    <d v="1899-12-30T06:15:00"/>
    <d v="1899-12-30T06:30:00"/>
    <x v="6"/>
  </r>
  <r>
    <d v="1899-12-30T06:19:04"/>
    <x v="0"/>
    <n v="448"/>
    <x v="379"/>
    <d v="1899-12-30T06:15:00"/>
    <d v="1899-12-30T06:30:00"/>
    <x v="6"/>
  </r>
  <r>
    <d v="1899-12-30T06:19:06"/>
    <x v="0"/>
    <n v="447"/>
    <x v="379"/>
    <d v="1899-12-30T06:15:00"/>
    <d v="1899-12-30T06:30:00"/>
    <x v="6"/>
  </r>
  <r>
    <d v="1899-12-30T06:19:10"/>
    <x v="0"/>
    <n v="448"/>
    <x v="379"/>
    <d v="1899-12-30T06:15:00"/>
    <d v="1899-12-30T06:30:00"/>
    <x v="6"/>
  </r>
  <r>
    <d v="1899-12-30T06:19:12"/>
    <x v="0"/>
    <n v="447"/>
    <x v="379"/>
    <d v="1899-12-30T06:15:00"/>
    <d v="1899-12-30T06:30:00"/>
    <x v="6"/>
  </r>
  <r>
    <d v="1899-12-30T06:19:14"/>
    <x v="0"/>
    <n v="448"/>
    <x v="379"/>
    <d v="1899-12-30T06:15:00"/>
    <d v="1899-12-30T06:30:00"/>
    <x v="6"/>
  </r>
  <r>
    <d v="1899-12-30T06:19:24"/>
    <x v="0"/>
    <n v="449"/>
    <x v="379"/>
    <d v="1899-12-30T06:15:00"/>
    <d v="1899-12-30T06:30:00"/>
    <x v="6"/>
  </r>
  <r>
    <d v="1899-12-30T06:19:26"/>
    <x v="0"/>
    <n v="448"/>
    <x v="379"/>
    <d v="1899-12-30T06:15:00"/>
    <d v="1899-12-30T06:30:00"/>
    <x v="6"/>
  </r>
  <r>
    <d v="1899-12-30T06:19:28"/>
    <x v="0"/>
    <n v="450"/>
    <x v="379"/>
    <d v="1899-12-30T06:15:00"/>
    <d v="1899-12-30T06:30:00"/>
    <x v="6"/>
  </r>
  <r>
    <d v="1899-12-30T06:19:32"/>
    <x v="0"/>
    <n v="449"/>
    <x v="380"/>
    <d v="1899-12-30T06:15:00"/>
    <d v="1899-12-30T06:30:00"/>
    <x v="6"/>
  </r>
  <r>
    <d v="1899-12-30T06:19:34"/>
    <x v="0"/>
    <n v="450"/>
    <x v="380"/>
    <d v="1899-12-30T06:15:00"/>
    <d v="1899-12-30T06:30:00"/>
    <x v="6"/>
  </r>
  <r>
    <d v="1899-12-30T06:19:40"/>
    <x v="0"/>
    <n v="451"/>
    <x v="380"/>
    <d v="1899-12-30T06:15:00"/>
    <d v="1899-12-30T06:30:00"/>
    <x v="6"/>
  </r>
  <r>
    <d v="1899-12-30T06:19:44"/>
    <x v="0"/>
    <n v="450"/>
    <x v="380"/>
    <d v="1899-12-30T06:15:00"/>
    <d v="1899-12-30T06:30:00"/>
    <x v="6"/>
  </r>
  <r>
    <d v="1899-12-30T06:19:46"/>
    <x v="0"/>
    <n v="452"/>
    <x v="380"/>
    <d v="1899-12-30T06:15:00"/>
    <d v="1899-12-30T06:30:00"/>
    <x v="6"/>
  </r>
  <r>
    <d v="1899-12-30T06:19:50"/>
    <x v="0"/>
    <n v="451"/>
    <x v="380"/>
    <d v="1899-12-30T06:15:00"/>
    <d v="1899-12-30T06:30:00"/>
    <x v="6"/>
  </r>
  <r>
    <d v="1899-12-30T06:19:56"/>
    <x v="0"/>
    <n v="448"/>
    <x v="380"/>
    <d v="1899-12-30T06:15:00"/>
    <d v="1899-12-30T06:30:00"/>
    <x v="6"/>
  </r>
  <r>
    <d v="1899-12-30T06:19:58"/>
    <x v="0"/>
    <n v="449"/>
    <x v="380"/>
    <d v="1899-12-30T06:15:00"/>
    <d v="1899-12-30T06:30:00"/>
    <x v="6"/>
  </r>
  <r>
    <d v="1899-12-30T06:20:00"/>
    <x v="0"/>
    <n v="448"/>
    <x v="380"/>
    <d v="1899-12-30T06:15:00"/>
    <d v="1899-12-30T06:30:00"/>
    <x v="6"/>
  </r>
  <r>
    <d v="1899-12-30T06:20:08"/>
    <x v="0"/>
    <n v="449"/>
    <x v="380"/>
    <d v="1899-12-30T06:15:00"/>
    <d v="1899-12-30T06:30:00"/>
    <x v="6"/>
  </r>
  <r>
    <d v="1899-12-30T06:20:10"/>
    <x v="0"/>
    <n v="448"/>
    <x v="380"/>
    <d v="1899-12-30T06:15:00"/>
    <d v="1899-12-30T06:30:00"/>
    <x v="6"/>
  </r>
  <r>
    <d v="1899-12-30T06:20:12"/>
    <x v="0"/>
    <n v="449"/>
    <x v="380"/>
    <d v="1899-12-30T06:15:00"/>
    <d v="1899-12-30T06:30:00"/>
    <x v="6"/>
  </r>
  <r>
    <d v="1899-12-30T06:20:24"/>
    <x v="0"/>
    <n v="450"/>
    <x v="380"/>
    <d v="1899-12-30T06:15:00"/>
    <d v="1899-12-30T06:30:00"/>
    <x v="6"/>
  </r>
  <r>
    <d v="1899-12-30T06:20:30"/>
    <x v="0"/>
    <n v="451"/>
    <x v="380"/>
    <d v="1899-12-30T06:15:00"/>
    <d v="1899-12-30T06:30:00"/>
    <x v="6"/>
  </r>
  <r>
    <d v="1899-12-30T06:20:38"/>
    <x v="0"/>
    <n v="452"/>
    <x v="381"/>
    <d v="1899-12-30T06:15:00"/>
    <d v="1899-12-30T06:30:00"/>
    <x v="6"/>
  </r>
  <r>
    <d v="1899-12-30T06:20:40"/>
    <x v="0"/>
    <n v="451"/>
    <x v="381"/>
    <d v="1899-12-30T06:15:00"/>
    <d v="1899-12-30T06:30:00"/>
    <x v="6"/>
  </r>
  <r>
    <d v="1899-12-30T06:20:42"/>
    <x v="0"/>
    <n v="452"/>
    <x v="381"/>
    <d v="1899-12-30T06:15:00"/>
    <d v="1899-12-30T06:30:00"/>
    <x v="6"/>
  </r>
  <r>
    <d v="1899-12-30T06:20:44"/>
    <x v="0"/>
    <n v="451"/>
    <x v="381"/>
    <d v="1899-12-30T06:15:00"/>
    <d v="1899-12-30T06:30:00"/>
    <x v="6"/>
  </r>
  <r>
    <d v="1899-12-30T06:20:48"/>
    <x v="0"/>
    <n v="450"/>
    <x v="381"/>
    <d v="1899-12-30T06:15:00"/>
    <d v="1899-12-30T06:30:00"/>
    <x v="6"/>
  </r>
  <r>
    <d v="1899-12-30T06:20:50"/>
    <x v="0"/>
    <n v="449"/>
    <x v="381"/>
    <d v="1899-12-30T06:15:00"/>
    <d v="1899-12-30T06:30:00"/>
    <x v="6"/>
  </r>
  <r>
    <d v="1899-12-30T06:20:52"/>
    <x v="0"/>
    <n v="448"/>
    <x v="381"/>
    <d v="1899-12-30T06:15:00"/>
    <d v="1899-12-30T06:30:00"/>
    <x v="6"/>
  </r>
  <r>
    <d v="1899-12-30T06:20:56"/>
    <x v="0"/>
    <n v="447"/>
    <x v="381"/>
    <d v="1899-12-30T06:15:00"/>
    <d v="1899-12-30T06:30:00"/>
    <x v="6"/>
  </r>
  <r>
    <d v="1899-12-30T06:21:06"/>
    <x v="0"/>
    <n v="448"/>
    <x v="381"/>
    <d v="1899-12-30T06:15:00"/>
    <d v="1899-12-30T06:30:00"/>
    <x v="6"/>
  </r>
  <r>
    <d v="1899-12-30T06:21:12"/>
    <x v="0"/>
    <n v="449"/>
    <x v="381"/>
    <d v="1899-12-30T06:15:00"/>
    <d v="1899-12-30T06:30:00"/>
    <x v="6"/>
  </r>
  <r>
    <d v="1899-12-30T06:21:14"/>
    <x v="0"/>
    <n v="447"/>
    <x v="381"/>
    <d v="1899-12-30T06:15:00"/>
    <d v="1899-12-30T06:30:00"/>
    <x v="6"/>
  </r>
  <r>
    <d v="1899-12-30T06:21:16"/>
    <x v="0"/>
    <n v="449"/>
    <x v="381"/>
    <d v="1899-12-30T06:15:00"/>
    <d v="1899-12-30T06:30:00"/>
    <x v="6"/>
  </r>
  <r>
    <d v="1899-12-30T06:21:20"/>
    <x v="0"/>
    <n v="450"/>
    <x v="381"/>
    <d v="1899-12-30T06:15:00"/>
    <d v="1899-12-30T06:30:00"/>
    <x v="6"/>
  </r>
  <r>
    <d v="1899-12-30T06:21:28"/>
    <x v="0"/>
    <n v="451"/>
    <x v="381"/>
    <d v="1899-12-30T06:15:00"/>
    <d v="1899-12-30T06:30:00"/>
    <x v="6"/>
  </r>
  <r>
    <d v="1899-12-30T06:21:34"/>
    <x v="0"/>
    <n v="452"/>
    <x v="382"/>
    <d v="1899-12-30T06:15:00"/>
    <d v="1899-12-30T06:30:00"/>
    <x v="6"/>
  </r>
  <r>
    <d v="1899-12-30T06:21:40"/>
    <x v="0"/>
    <n v="451"/>
    <x v="382"/>
    <d v="1899-12-30T06:15:00"/>
    <d v="1899-12-30T06:30:00"/>
    <x v="6"/>
  </r>
  <r>
    <d v="1899-12-30T06:21:42"/>
    <x v="0"/>
    <n v="448"/>
    <x v="382"/>
    <d v="1899-12-30T06:15:00"/>
    <d v="1899-12-30T06:30:00"/>
    <x v="6"/>
  </r>
  <r>
    <d v="1899-12-30T06:21:44"/>
    <x v="0"/>
    <n v="447"/>
    <x v="382"/>
    <d v="1899-12-30T06:15:00"/>
    <d v="1899-12-30T06:30:00"/>
    <x v="6"/>
  </r>
  <r>
    <d v="1899-12-30T06:21:46"/>
    <x v="0"/>
    <n v="446"/>
    <x v="382"/>
    <d v="1899-12-30T06:15:00"/>
    <d v="1899-12-30T06:30:00"/>
    <x v="6"/>
  </r>
  <r>
    <d v="1899-12-30T06:21:48"/>
    <x v="0"/>
    <n v="447"/>
    <x v="382"/>
    <d v="1899-12-30T06:15:00"/>
    <d v="1899-12-30T06:30:00"/>
    <x v="6"/>
  </r>
  <r>
    <d v="1899-12-30T06:21:52"/>
    <x v="0"/>
    <n v="446"/>
    <x v="382"/>
    <d v="1899-12-30T06:15:00"/>
    <d v="1899-12-30T06:30:00"/>
    <x v="6"/>
  </r>
  <r>
    <d v="1899-12-30T06:21:54"/>
    <x v="0"/>
    <n v="447"/>
    <x v="382"/>
    <d v="1899-12-30T06:15:00"/>
    <d v="1899-12-30T06:30:00"/>
    <x v="6"/>
  </r>
  <r>
    <d v="1899-12-30T06:22:02"/>
    <x v="0"/>
    <n v="446"/>
    <x v="382"/>
    <d v="1899-12-30T06:15:00"/>
    <d v="1899-12-30T06:30:00"/>
    <x v="6"/>
  </r>
  <r>
    <d v="1899-12-30T06:22:04"/>
    <x v="0"/>
    <n v="448"/>
    <x v="382"/>
    <d v="1899-12-30T06:15:00"/>
    <d v="1899-12-30T06:30:00"/>
    <x v="6"/>
  </r>
  <r>
    <d v="1899-12-30T06:22:06"/>
    <x v="0"/>
    <n v="447"/>
    <x v="382"/>
    <d v="1899-12-30T06:15:00"/>
    <d v="1899-12-30T06:30:00"/>
    <x v="6"/>
  </r>
  <r>
    <d v="1899-12-30T06:22:08"/>
    <x v="0"/>
    <n v="448"/>
    <x v="382"/>
    <d v="1899-12-30T06:15:00"/>
    <d v="1899-12-30T06:30:00"/>
    <x v="6"/>
  </r>
  <r>
    <d v="1899-12-30T06:22:14"/>
    <x v="0"/>
    <n v="449"/>
    <x v="382"/>
    <d v="1899-12-30T06:15:00"/>
    <d v="1899-12-30T06:30:00"/>
    <x v="6"/>
  </r>
  <r>
    <d v="1899-12-30T06:22:16"/>
    <x v="0"/>
    <n v="448"/>
    <x v="382"/>
    <d v="1899-12-30T06:15:00"/>
    <d v="1899-12-30T06:30:00"/>
    <x v="6"/>
  </r>
  <r>
    <d v="1899-12-30T06:22:18"/>
    <x v="0"/>
    <n v="449"/>
    <x v="382"/>
    <d v="1899-12-30T06:15:00"/>
    <d v="1899-12-30T06:30:00"/>
    <x v="6"/>
  </r>
  <r>
    <d v="1899-12-30T06:22:22"/>
    <x v="0"/>
    <n v="450"/>
    <x v="382"/>
    <d v="1899-12-30T06:15:00"/>
    <d v="1899-12-30T06:30:00"/>
    <x v="6"/>
  </r>
  <r>
    <d v="1899-12-30T06:22:28"/>
    <x v="0"/>
    <n v="451"/>
    <x v="382"/>
    <d v="1899-12-30T06:15:00"/>
    <d v="1899-12-30T06:30:00"/>
    <x v="6"/>
  </r>
  <r>
    <d v="1899-12-30T06:22:30"/>
    <x v="0"/>
    <n v="450"/>
    <x v="382"/>
    <d v="1899-12-30T06:30:00"/>
    <d v="1899-12-30T06:30:00"/>
    <x v="6"/>
  </r>
  <r>
    <d v="1899-12-30T06:22:36"/>
    <x v="0"/>
    <n v="447"/>
    <x v="383"/>
    <d v="1899-12-30T06:30:00"/>
    <d v="1899-12-30T06:30:00"/>
    <x v="6"/>
  </r>
  <r>
    <d v="1899-12-30T06:22:38"/>
    <x v="0"/>
    <n v="448"/>
    <x v="383"/>
    <d v="1899-12-30T06:30:00"/>
    <d v="1899-12-30T06:30:00"/>
    <x v="6"/>
  </r>
  <r>
    <d v="1899-12-30T06:22:44"/>
    <x v="0"/>
    <n v="447"/>
    <x v="383"/>
    <d v="1899-12-30T06:30:00"/>
    <d v="1899-12-30T06:30:00"/>
    <x v="6"/>
  </r>
  <r>
    <d v="1899-12-30T06:22:48"/>
    <x v="0"/>
    <n v="449"/>
    <x v="383"/>
    <d v="1899-12-30T06:30:00"/>
    <d v="1899-12-30T06:30:00"/>
    <x v="6"/>
  </r>
  <r>
    <d v="1899-12-30T06:22:52"/>
    <x v="0"/>
    <n v="448"/>
    <x v="383"/>
    <d v="1899-12-30T06:30:00"/>
    <d v="1899-12-30T06:30:00"/>
    <x v="6"/>
  </r>
  <r>
    <d v="1899-12-30T06:22:54"/>
    <x v="0"/>
    <n v="449"/>
    <x v="383"/>
    <d v="1899-12-30T06:30:00"/>
    <d v="1899-12-30T06:30:00"/>
    <x v="6"/>
  </r>
  <r>
    <d v="1899-12-30T06:22:56"/>
    <x v="0"/>
    <n v="448"/>
    <x v="383"/>
    <d v="1899-12-30T06:30:00"/>
    <d v="1899-12-30T06:30:00"/>
    <x v="6"/>
  </r>
  <r>
    <d v="1899-12-30T06:22:58"/>
    <x v="0"/>
    <n v="450"/>
    <x v="383"/>
    <d v="1899-12-30T06:30:00"/>
    <d v="1899-12-30T06:30:00"/>
    <x v="6"/>
  </r>
  <r>
    <d v="1899-12-30T06:23:00"/>
    <x v="0"/>
    <n v="449"/>
    <x v="383"/>
    <d v="1899-12-30T06:30:00"/>
    <d v="1899-12-30T06:30:00"/>
    <x v="6"/>
  </r>
  <r>
    <d v="1899-12-30T06:23:02"/>
    <x v="0"/>
    <n v="450"/>
    <x v="383"/>
    <d v="1899-12-30T06:30:00"/>
    <d v="1899-12-30T06:30:00"/>
    <x v="6"/>
  </r>
  <r>
    <d v="1899-12-30T06:23:04"/>
    <x v="0"/>
    <n v="449"/>
    <x v="383"/>
    <d v="1899-12-30T06:30:00"/>
    <d v="1899-12-30T06:30:00"/>
    <x v="6"/>
  </r>
  <r>
    <d v="1899-12-30T06:23:06"/>
    <x v="0"/>
    <n v="450"/>
    <x v="383"/>
    <d v="1899-12-30T06:30:00"/>
    <d v="1899-12-30T06:30:00"/>
    <x v="6"/>
  </r>
  <r>
    <d v="1899-12-30T06:23:10"/>
    <x v="0"/>
    <n v="451"/>
    <x v="383"/>
    <d v="1899-12-30T06:30:00"/>
    <d v="1899-12-30T06:30:00"/>
    <x v="6"/>
  </r>
  <r>
    <d v="1899-12-30T06:23:14"/>
    <x v="0"/>
    <n v="452"/>
    <x v="383"/>
    <d v="1899-12-30T06:30:00"/>
    <d v="1899-12-30T06:30:00"/>
    <x v="6"/>
  </r>
  <r>
    <d v="1899-12-30T06:23:16"/>
    <x v="0"/>
    <n v="451"/>
    <x v="383"/>
    <d v="1899-12-30T06:30:00"/>
    <d v="1899-12-30T06:30:00"/>
    <x v="6"/>
  </r>
  <r>
    <d v="1899-12-30T06:23:18"/>
    <x v="0"/>
    <n v="452"/>
    <x v="383"/>
    <d v="1899-12-30T06:30:00"/>
    <d v="1899-12-30T06:30:00"/>
    <x v="6"/>
  </r>
  <r>
    <d v="1899-12-30T06:23:22"/>
    <x v="0"/>
    <n v="451"/>
    <x v="383"/>
    <d v="1899-12-30T06:30:00"/>
    <d v="1899-12-30T06:30:00"/>
    <x v="6"/>
  </r>
  <r>
    <d v="1899-12-30T06:23:24"/>
    <x v="0"/>
    <n v="452"/>
    <x v="383"/>
    <d v="1899-12-30T06:30:00"/>
    <d v="1899-12-30T06:30:00"/>
    <x v="6"/>
  </r>
  <r>
    <d v="1899-12-30T06:23:28"/>
    <x v="0"/>
    <n v="449"/>
    <x v="383"/>
    <d v="1899-12-30T06:30:00"/>
    <d v="1899-12-30T06:30:00"/>
    <x v="6"/>
  </r>
  <r>
    <d v="1899-12-30T06:23:30"/>
    <x v="0"/>
    <n v="448"/>
    <x v="384"/>
    <d v="1899-12-30T06:30:00"/>
    <d v="1899-12-30T06:30:00"/>
    <x v="6"/>
  </r>
  <r>
    <d v="1899-12-30T06:23:42"/>
    <x v="0"/>
    <n v="449"/>
    <x v="384"/>
    <d v="1899-12-30T06:30:00"/>
    <d v="1899-12-30T06:30:00"/>
    <x v="6"/>
  </r>
  <r>
    <d v="1899-12-30T06:23:44"/>
    <x v="0"/>
    <n v="448"/>
    <x v="384"/>
    <d v="1899-12-30T06:30:00"/>
    <d v="1899-12-30T06:30:00"/>
    <x v="6"/>
  </r>
  <r>
    <d v="1899-12-30T06:23:46"/>
    <x v="0"/>
    <n v="449"/>
    <x v="384"/>
    <d v="1899-12-30T06:30:00"/>
    <d v="1899-12-30T06:30:00"/>
    <x v="6"/>
  </r>
  <r>
    <d v="1899-12-30T06:23:48"/>
    <x v="0"/>
    <n v="447"/>
    <x v="384"/>
    <d v="1899-12-30T06:30:00"/>
    <d v="1899-12-30T06:30:00"/>
    <x v="6"/>
  </r>
  <r>
    <d v="1899-12-30T06:23:50"/>
    <x v="0"/>
    <n v="448"/>
    <x v="384"/>
    <d v="1899-12-30T06:30:00"/>
    <d v="1899-12-30T06:30:00"/>
    <x v="6"/>
  </r>
  <r>
    <d v="1899-12-30T06:23:52"/>
    <x v="0"/>
    <n v="449"/>
    <x v="384"/>
    <d v="1899-12-30T06:30:00"/>
    <d v="1899-12-30T06:30:00"/>
    <x v="6"/>
  </r>
  <r>
    <d v="1899-12-30T06:23:54"/>
    <x v="0"/>
    <n v="448"/>
    <x v="384"/>
    <d v="1899-12-30T06:30:00"/>
    <d v="1899-12-30T06:30:00"/>
    <x v="6"/>
  </r>
  <r>
    <d v="1899-12-30T06:23:56"/>
    <x v="0"/>
    <n v="450"/>
    <x v="384"/>
    <d v="1899-12-30T06:30:00"/>
    <d v="1899-12-30T06:30:00"/>
    <x v="6"/>
  </r>
  <r>
    <d v="1899-12-30T06:23:58"/>
    <x v="0"/>
    <n v="449"/>
    <x v="384"/>
    <d v="1899-12-30T06:30:00"/>
    <d v="1899-12-30T06:30:00"/>
    <x v="6"/>
  </r>
  <r>
    <d v="1899-12-30T06:24:00"/>
    <x v="0"/>
    <n v="450"/>
    <x v="384"/>
    <d v="1899-12-30T06:30:00"/>
    <d v="1899-12-30T06:30:00"/>
    <x v="6"/>
  </r>
  <r>
    <d v="1899-12-30T06:24:04"/>
    <x v="0"/>
    <n v="451"/>
    <x v="384"/>
    <d v="1899-12-30T06:30:00"/>
    <d v="1899-12-30T06:30:00"/>
    <x v="6"/>
  </r>
  <r>
    <d v="1899-12-30T06:24:10"/>
    <x v="0"/>
    <n v="450"/>
    <x v="384"/>
    <d v="1899-12-30T06:30:00"/>
    <d v="1899-12-30T06:30:00"/>
    <x v="6"/>
  </r>
  <r>
    <d v="1899-12-30T06:24:12"/>
    <x v="0"/>
    <n v="452"/>
    <x v="384"/>
    <d v="1899-12-30T06:30:00"/>
    <d v="1899-12-30T06:30:00"/>
    <x v="6"/>
  </r>
  <r>
    <d v="1899-12-30T06:24:16"/>
    <x v="0"/>
    <n v="451"/>
    <x v="384"/>
    <d v="1899-12-30T06:30:00"/>
    <d v="1899-12-30T06:30:00"/>
    <x v="6"/>
  </r>
  <r>
    <d v="1899-12-30T06:24:22"/>
    <x v="0"/>
    <n v="449"/>
    <x v="384"/>
    <d v="1899-12-30T06:30:00"/>
    <d v="1899-12-30T06:30:00"/>
    <x v="6"/>
  </r>
  <r>
    <d v="1899-12-30T06:24:24"/>
    <x v="0"/>
    <n v="447"/>
    <x v="384"/>
    <d v="1899-12-30T06:30:00"/>
    <d v="1899-12-30T06:30:00"/>
    <x v="6"/>
  </r>
  <r>
    <d v="1899-12-30T06:24:32"/>
    <x v="0"/>
    <n v="448"/>
    <x v="385"/>
    <d v="1899-12-30T06:30:00"/>
    <d v="1899-12-30T06:30:00"/>
    <x v="6"/>
  </r>
  <r>
    <d v="1899-12-30T06:24:34"/>
    <x v="0"/>
    <n v="447"/>
    <x v="385"/>
    <d v="1899-12-30T06:30:00"/>
    <d v="1899-12-30T06:30:00"/>
    <x v="6"/>
  </r>
  <r>
    <d v="1899-12-30T06:24:36"/>
    <x v="0"/>
    <n v="448"/>
    <x v="385"/>
    <d v="1899-12-30T06:30:00"/>
    <d v="1899-12-30T06:30:00"/>
    <x v="6"/>
  </r>
  <r>
    <d v="1899-12-30T06:24:38"/>
    <x v="0"/>
    <n v="447"/>
    <x v="385"/>
    <d v="1899-12-30T06:30:00"/>
    <d v="1899-12-30T06:30:00"/>
    <x v="6"/>
  </r>
  <r>
    <d v="1899-12-30T06:24:40"/>
    <x v="0"/>
    <n v="448"/>
    <x v="385"/>
    <d v="1899-12-30T06:30:00"/>
    <d v="1899-12-30T06:30:00"/>
    <x v="6"/>
  </r>
  <r>
    <d v="1899-12-30T06:24:46"/>
    <x v="0"/>
    <n v="447"/>
    <x v="385"/>
    <d v="1899-12-30T06:30:00"/>
    <d v="1899-12-30T06:30:00"/>
    <x v="6"/>
  </r>
  <r>
    <d v="1899-12-30T06:24:48"/>
    <x v="0"/>
    <n v="449"/>
    <x v="385"/>
    <d v="1899-12-30T06:30:00"/>
    <d v="1899-12-30T06:30:00"/>
    <x v="6"/>
  </r>
  <r>
    <d v="1899-12-30T06:24:52"/>
    <x v="0"/>
    <n v="448"/>
    <x v="385"/>
    <d v="1899-12-30T06:30:00"/>
    <d v="1899-12-30T06:30:00"/>
    <x v="6"/>
  </r>
  <r>
    <d v="1899-12-30T06:24:54"/>
    <x v="0"/>
    <n v="450"/>
    <x v="385"/>
    <d v="1899-12-30T06:30:00"/>
    <d v="1899-12-30T06:30:00"/>
    <x v="6"/>
  </r>
  <r>
    <d v="1899-12-30T06:25:02"/>
    <x v="0"/>
    <n v="451"/>
    <x v="385"/>
    <d v="1899-12-30T06:30:00"/>
    <d v="1899-12-30T06:30:00"/>
    <x v="6"/>
  </r>
  <r>
    <d v="1899-12-30T06:25:04"/>
    <x v="0"/>
    <n v="450"/>
    <x v="385"/>
    <d v="1899-12-30T06:30:00"/>
    <d v="1899-12-30T06:30:00"/>
    <x v="6"/>
  </r>
  <r>
    <d v="1899-12-30T06:25:06"/>
    <x v="0"/>
    <n v="451"/>
    <x v="385"/>
    <d v="1899-12-30T06:30:00"/>
    <d v="1899-12-30T06:30:00"/>
    <x v="6"/>
  </r>
  <r>
    <d v="1899-12-30T06:25:08"/>
    <x v="0"/>
    <n v="452"/>
    <x v="385"/>
    <d v="1899-12-30T06:30:00"/>
    <d v="1899-12-30T06:30:00"/>
    <x v="6"/>
  </r>
  <r>
    <d v="1899-12-30T06:25:10"/>
    <x v="0"/>
    <n v="451"/>
    <x v="385"/>
    <d v="1899-12-30T06:30:00"/>
    <d v="1899-12-30T06:30:00"/>
    <x v="6"/>
  </r>
  <r>
    <d v="1899-12-30T06:25:12"/>
    <x v="0"/>
    <n v="452"/>
    <x v="385"/>
    <d v="1899-12-30T06:30:00"/>
    <d v="1899-12-30T06:30:00"/>
    <x v="6"/>
  </r>
  <r>
    <d v="1899-12-30T06:25:14"/>
    <x v="0"/>
    <n v="450"/>
    <x v="385"/>
    <d v="1899-12-30T06:30:00"/>
    <d v="1899-12-30T06:30:00"/>
    <x v="6"/>
  </r>
  <r>
    <d v="1899-12-30T06:25:16"/>
    <x v="0"/>
    <n v="448"/>
    <x v="385"/>
    <d v="1899-12-30T06:30:00"/>
    <d v="1899-12-30T06:30:00"/>
    <x v="6"/>
  </r>
  <r>
    <d v="1899-12-30T06:25:18"/>
    <x v="0"/>
    <n v="447"/>
    <x v="385"/>
    <d v="1899-12-30T06:30:00"/>
    <d v="1899-12-30T06:30:00"/>
    <x v="6"/>
  </r>
  <r>
    <d v="1899-12-30T06:25:20"/>
    <x v="0"/>
    <n v="450"/>
    <x v="385"/>
    <d v="1899-12-30T06:30:00"/>
    <d v="1899-12-30T06:30:00"/>
    <x v="6"/>
  </r>
  <r>
    <d v="1899-12-30T06:25:22"/>
    <x v="0"/>
    <n v="448"/>
    <x v="385"/>
    <d v="1899-12-30T06:30:00"/>
    <d v="1899-12-30T06:30:00"/>
    <x v="6"/>
  </r>
  <r>
    <d v="1899-12-30T06:25:26"/>
    <x v="0"/>
    <n v="449"/>
    <x v="385"/>
    <d v="1899-12-30T06:30:00"/>
    <d v="1899-12-30T06:30:00"/>
    <x v="6"/>
  </r>
  <r>
    <d v="1899-12-30T06:25:28"/>
    <x v="0"/>
    <n v="448"/>
    <x v="385"/>
    <d v="1899-12-30T06:30:00"/>
    <d v="1899-12-30T06:30:00"/>
    <x v="6"/>
  </r>
  <r>
    <d v="1899-12-30T06:25:30"/>
    <x v="0"/>
    <n v="449"/>
    <x v="386"/>
    <d v="1899-12-30T06:30:00"/>
    <d v="1899-12-30T06:30:00"/>
    <x v="6"/>
  </r>
  <r>
    <d v="1899-12-30T06:25:34"/>
    <x v="0"/>
    <n v="448"/>
    <x v="386"/>
    <d v="1899-12-30T06:30:00"/>
    <d v="1899-12-30T06:30:00"/>
    <x v="6"/>
  </r>
  <r>
    <d v="1899-12-30T06:25:38"/>
    <x v="0"/>
    <n v="449"/>
    <x v="386"/>
    <d v="1899-12-30T06:30:00"/>
    <d v="1899-12-30T06:30:00"/>
    <x v="6"/>
  </r>
  <r>
    <d v="1899-12-30T06:25:48"/>
    <x v="0"/>
    <n v="451"/>
    <x v="386"/>
    <d v="1899-12-30T06:30:00"/>
    <d v="1899-12-30T06:30:00"/>
    <x v="6"/>
  </r>
  <r>
    <d v="1899-12-30T06:25:58"/>
    <x v="0"/>
    <n v="452"/>
    <x v="386"/>
    <d v="1899-12-30T06:30:00"/>
    <d v="1899-12-30T06:30:00"/>
    <x v="6"/>
  </r>
  <r>
    <d v="1899-12-30T06:26:00"/>
    <x v="0"/>
    <n v="451"/>
    <x v="386"/>
    <d v="1899-12-30T06:30:00"/>
    <d v="1899-12-30T06:30:00"/>
    <x v="6"/>
  </r>
  <r>
    <d v="1899-12-30T06:26:02"/>
    <x v="0"/>
    <n v="452"/>
    <x v="386"/>
    <d v="1899-12-30T06:30:00"/>
    <d v="1899-12-30T06:30:00"/>
    <x v="6"/>
  </r>
  <r>
    <d v="1899-12-30T06:26:04"/>
    <x v="0"/>
    <n v="451"/>
    <x v="386"/>
    <d v="1899-12-30T06:30:00"/>
    <d v="1899-12-30T06:30:00"/>
    <x v="6"/>
  </r>
  <r>
    <d v="1899-12-30T06:26:08"/>
    <x v="0"/>
    <n v="449"/>
    <x v="386"/>
    <d v="1899-12-30T06:30:00"/>
    <d v="1899-12-30T06:30:00"/>
    <x v="6"/>
  </r>
  <r>
    <d v="1899-12-30T06:26:10"/>
    <x v="0"/>
    <n v="448"/>
    <x v="386"/>
    <d v="1899-12-30T06:30:00"/>
    <d v="1899-12-30T06:30:00"/>
    <x v="6"/>
  </r>
  <r>
    <d v="1899-12-30T06:26:16"/>
    <x v="0"/>
    <n v="449"/>
    <x v="386"/>
    <d v="1899-12-30T06:30:00"/>
    <d v="1899-12-30T06:30:00"/>
    <x v="6"/>
  </r>
  <r>
    <d v="1899-12-30T06:26:20"/>
    <x v="0"/>
    <n v="448"/>
    <x v="386"/>
    <d v="1899-12-30T06:30:00"/>
    <d v="1899-12-30T06:30:00"/>
    <x v="6"/>
  </r>
  <r>
    <d v="1899-12-30T06:26:26"/>
    <x v="0"/>
    <n v="449"/>
    <x v="386"/>
    <d v="1899-12-30T06:30:00"/>
    <d v="1899-12-30T06:30:00"/>
    <x v="6"/>
  </r>
  <r>
    <d v="1899-12-30T06:26:28"/>
    <x v="0"/>
    <n v="447"/>
    <x v="386"/>
    <d v="1899-12-30T06:30:00"/>
    <d v="1899-12-30T06:30:00"/>
    <x v="6"/>
  </r>
  <r>
    <d v="1899-12-30T06:26:32"/>
    <x v="0"/>
    <n v="448"/>
    <x v="387"/>
    <d v="1899-12-30T06:30:00"/>
    <d v="1899-12-30T06:30:00"/>
    <x v="6"/>
  </r>
  <r>
    <d v="1899-12-30T06:26:36"/>
    <x v="0"/>
    <n v="449"/>
    <x v="387"/>
    <d v="1899-12-30T06:30:00"/>
    <d v="1899-12-30T06:30:00"/>
    <x v="6"/>
  </r>
  <r>
    <d v="1899-12-30T06:26:42"/>
    <x v="0"/>
    <n v="450"/>
    <x v="387"/>
    <d v="1899-12-30T06:30:00"/>
    <d v="1899-12-30T06:30:00"/>
    <x v="6"/>
  </r>
  <r>
    <d v="1899-12-30T06:26:46"/>
    <x v="0"/>
    <n v="451"/>
    <x v="387"/>
    <d v="1899-12-30T06:30:00"/>
    <d v="1899-12-30T06:30:00"/>
    <x v="6"/>
  </r>
  <r>
    <d v="1899-12-30T06:26:48"/>
    <x v="0"/>
    <n v="450"/>
    <x v="387"/>
    <d v="1899-12-30T06:30:00"/>
    <d v="1899-12-30T06:30:00"/>
    <x v="6"/>
  </r>
  <r>
    <d v="1899-12-30T06:26:52"/>
    <x v="0"/>
    <n v="451"/>
    <x v="387"/>
    <d v="1899-12-30T06:30:00"/>
    <d v="1899-12-30T06:30:00"/>
    <x v="6"/>
  </r>
  <r>
    <d v="1899-12-30T06:26:56"/>
    <x v="0"/>
    <n v="452"/>
    <x v="387"/>
    <d v="1899-12-30T06:30:00"/>
    <d v="1899-12-30T06:30:00"/>
    <x v="6"/>
  </r>
  <r>
    <d v="1899-12-30T06:26:58"/>
    <x v="0"/>
    <n v="451"/>
    <x v="387"/>
    <d v="1899-12-30T06:30:00"/>
    <d v="1899-12-30T06:30:00"/>
    <x v="6"/>
  </r>
  <r>
    <d v="1899-12-30T06:27:00"/>
    <x v="0"/>
    <n v="450"/>
    <x v="387"/>
    <d v="1899-12-30T06:30:00"/>
    <d v="1899-12-30T06:30:00"/>
    <x v="6"/>
  </r>
  <r>
    <d v="1899-12-30T06:27:02"/>
    <x v="0"/>
    <n v="448"/>
    <x v="387"/>
    <d v="1899-12-30T06:30:00"/>
    <d v="1899-12-30T06:30:00"/>
    <x v="6"/>
  </r>
  <r>
    <d v="1899-12-30T06:27:10"/>
    <x v="0"/>
    <n v="447"/>
    <x v="387"/>
    <d v="1899-12-30T06:30:00"/>
    <d v="1899-12-30T06:30:00"/>
    <x v="6"/>
  </r>
  <r>
    <d v="1899-12-30T06:27:12"/>
    <x v="0"/>
    <n v="448"/>
    <x v="387"/>
    <d v="1899-12-30T06:30:00"/>
    <d v="1899-12-30T06:30:00"/>
    <x v="6"/>
  </r>
  <r>
    <d v="1899-12-30T06:27:16"/>
    <x v="0"/>
    <n v="447"/>
    <x v="387"/>
    <d v="1899-12-30T06:30:00"/>
    <d v="1899-12-30T06:30:00"/>
    <x v="6"/>
  </r>
  <r>
    <d v="1899-12-30T06:27:18"/>
    <x v="0"/>
    <n v="448"/>
    <x v="387"/>
    <d v="1899-12-30T06:30:00"/>
    <d v="1899-12-30T06:30:00"/>
    <x v="6"/>
  </r>
  <r>
    <d v="1899-12-30T06:27:20"/>
    <x v="0"/>
    <n v="449"/>
    <x v="387"/>
    <d v="1899-12-30T06:30:00"/>
    <d v="1899-12-30T06:30:00"/>
    <x v="6"/>
  </r>
  <r>
    <d v="1899-12-30T06:27:22"/>
    <x v="0"/>
    <n v="447"/>
    <x v="387"/>
    <d v="1899-12-30T06:30:00"/>
    <d v="1899-12-30T06:30:00"/>
    <x v="6"/>
  </r>
  <r>
    <d v="1899-12-30T06:27:24"/>
    <x v="0"/>
    <n v="448"/>
    <x v="387"/>
    <d v="1899-12-30T06:30:00"/>
    <d v="1899-12-30T06:30:00"/>
    <x v="6"/>
  </r>
  <r>
    <d v="1899-12-30T06:27:28"/>
    <x v="0"/>
    <n v="449"/>
    <x v="387"/>
    <d v="1899-12-30T06:30:00"/>
    <d v="1899-12-30T06:30:00"/>
    <x v="6"/>
  </r>
  <r>
    <d v="1899-12-30T06:27:30"/>
    <x v="0"/>
    <n v="450"/>
    <x v="388"/>
    <d v="1899-12-30T06:30:00"/>
    <d v="1899-12-30T06:30:00"/>
    <x v="6"/>
  </r>
  <r>
    <d v="1899-12-30T06:27:36"/>
    <x v="0"/>
    <n v="451"/>
    <x v="388"/>
    <d v="1899-12-30T06:30:00"/>
    <d v="1899-12-30T06:30:00"/>
    <x v="6"/>
  </r>
  <r>
    <d v="1899-12-30T06:27:40"/>
    <x v="0"/>
    <n v="452"/>
    <x v="388"/>
    <d v="1899-12-30T06:30:00"/>
    <d v="1899-12-30T06:30:00"/>
    <x v="6"/>
  </r>
  <r>
    <d v="1899-12-30T06:27:44"/>
    <x v="0"/>
    <n v="451"/>
    <x v="388"/>
    <d v="1899-12-30T06:30:00"/>
    <d v="1899-12-30T06:30:00"/>
    <x v="6"/>
  </r>
  <r>
    <d v="1899-12-30T06:27:46"/>
    <x v="0"/>
    <n v="452"/>
    <x v="388"/>
    <d v="1899-12-30T06:30:00"/>
    <d v="1899-12-30T06:30:00"/>
    <x v="6"/>
  </r>
  <r>
    <d v="1899-12-30T06:27:48"/>
    <x v="0"/>
    <n v="451"/>
    <x v="388"/>
    <d v="1899-12-30T06:30:00"/>
    <d v="1899-12-30T06:30:00"/>
    <x v="6"/>
  </r>
  <r>
    <d v="1899-12-30T06:27:52"/>
    <x v="0"/>
    <n v="452"/>
    <x v="388"/>
    <d v="1899-12-30T06:30:00"/>
    <d v="1899-12-30T06:30:00"/>
    <x v="6"/>
  </r>
  <r>
    <d v="1899-12-30T06:27:54"/>
    <x v="0"/>
    <n v="449"/>
    <x v="388"/>
    <d v="1899-12-30T06:30:00"/>
    <d v="1899-12-30T06:30:00"/>
    <x v="6"/>
  </r>
  <r>
    <d v="1899-12-30T06:27:56"/>
    <x v="0"/>
    <n v="447"/>
    <x v="388"/>
    <d v="1899-12-30T06:30:00"/>
    <d v="1899-12-30T06:30:00"/>
    <x v="6"/>
  </r>
  <r>
    <d v="1899-12-30T06:28:06"/>
    <x v="0"/>
    <n v="448"/>
    <x v="388"/>
    <d v="1899-12-30T06:30:00"/>
    <d v="1899-12-30T06:30:00"/>
    <x v="6"/>
  </r>
  <r>
    <d v="1899-12-30T06:28:08"/>
    <x v="0"/>
    <n v="447"/>
    <x v="388"/>
    <d v="1899-12-30T06:30:00"/>
    <d v="1899-12-30T06:30:00"/>
    <x v="6"/>
  </r>
  <r>
    <d v="1899-12-30T06:28:12"/>
    <x v="0"/>
    <n v="448"/>
    <x v="388"/>
    <d v="1899-12-30T06:30:00"/>
    <d v="1899-12-30T06:30:00"/>
    <x v="6"/>
  </r>
  <r>
    <d v="1899-12-30T06:28:14"/>
    <x v="0"/>
    <n v="447"/>
    <x v="388"/>
    <d v="1899-12-30T06:30:00"/>
    <d v="1899-12-30T06:30:00"/>
    <x v="6"/>
  </r>
  <r>
    <d v="1899-12-30T06:28:16"/>
    <x v="0"/>
    <n v="448"/>
    <x v="388"/>
    <d v="1899-12-30T06:30:00"/>
    <d v="1899-12-30T06:30:00"/>
    <x v="6"/>
  </r>
  <r>
    <d v="1899-12-30T06:28:20"/>
    <x v="0"/>
    <n v="449"/>
    <x v="388"/>
    <d v="1899-12-30T06:30:00"/>
    <d v="1899-12-30T06:30:00"/>
    <x v="6"/>
  </r>
  <r>
    <d v="1899-12-30T06:28:22"/>
    <x v="0"/>
    <n v="448"/>
    <x v="388"/>
    <d v="1899-12-30T06:30:00"/>
    <d v="1899-12-30T06:30:00"/>
    <x v="6"/>
  </r>
  <r>
    <d v="1899-12-30T06:28:24"/>
    <x v="0"/>
    <n v="449"/>
    <x v="388"/>
    <d v="1899-12-30T06:30:00"/>
    <d v="1899-12-30T06:30:00"/>
    <x v="6"/>
  </r>
  <r>
    <d v="1899-12-30T06:28:28"/>
    <x v="0"/>
    <n v="450"/>
    <x v="388"/>
    <d v="1899-12-30T06:30:00"/>
    <d v="1899-12-30T06:30:00"/>
    <x v="6"/>
  </r>
  <r>
    <d v="1899-12-30T06:28:34"/>
    <x v="0"/>
    <n v="451"/>
    <x v="389"/>
    <d v="1899-12-30T06:30:00"/>
    <d v="1899-12-30T06:30:00"/>
    <x v="6"/>
  </r>
  <r>
    <d v="1899-12-30T06:28:36"/>
    <x v="0"/>
    <n v="450"/>
    <x v="389"/>
    <d v="1899-12-30T06:30:00"/>
    <d v="1899-12-30T06:30:00"/>
    <x v="6"/>
  </r>
  <r>
    <d v="1899-12-30T06:28:38"/>
    <x v="0"/>
    <n v="451"/>
    <x v="389"/>
    <d v="1899-12-30T06:30:00"/>
    <d v="1899-12-30T06:30:00"/>
    <x v="6"/>
  </r>
  <r>
    <d v="1899-12-30T06:28:40"/>
    <x v="0"/>
    <n v="450"/>
    <x v="389"/>
    <d v="1899-12-30T06:30:00"/>
    <d v="1899-12-30T06:30:00"/>
    <x v="6"/>
  </r>
  <r>
    <d v="1899-12-30T06:28:42"/>
    <x v="0"/>
    <n v="451"/>
    <x v="389"/>
    <d v="1899-12-30T06:30:00"/>
    <d v="1899-12-30T06:30:00"/>
    <x v="6"/>
  </r>
  <r>
    <d v="1899-12-30T06:28:44"/>
    <x v="0"/>
    <n v="452"/>
    <x v="389"/>
    <d v="1899-12-30T06:30:00"/>
    <d v="1899-12-30T06:30:00"/>
    <x v="6"/>
  </r>
  <r>
    <d v="1899-12-30T06:28:48"/>
    <x v="0"/>
    <n v="448"/>
    <x v="389"/>
    <d v="1899-12-30T06:30:00"/>
    <d v="1899-12-30T06:30:00"/>
    <x v="6"/>
  </r>
  <r>
    <d v="1899-12-30T06:28:50"/>
    <x v="0"/>
    <n v="447"/>
    <x v="389"/>
    <d v="1899-12-30T06:30:00"/>
    <d v="1899-12-30T06:30:00"/>
    <x v="6"/>
  </r>
  <r>
    <d v="1899-12-30T06:28:58"/>
    <x v="0"/>
    <n v="448"/>
    <x v="389"/>
    <d v="1899-12-30T06:30:00"/>
    <d v="1899-12-30T06:30:00"/>
    <x v="6"/>
  </r>
  <r>
    <d v="1899-12-30T06:29:00"/>
    <x v="0"/>
    <n v="447"/>
    <x v="389"/>
    <d v="1899-12-30T06:30:00"/>
    <d v="1899-12-30T06:30:00"/>
    <x v="6"/>
  </r>
  <r>
    <d v="1899-12-30T06:29:04"/>
    <x v="0"/>
    <n v="448"/>
    <x v="389"/>
    <d v="1899-12-30T06:30:00"/>
    <d v="1899-12-30T06:30:00"/>
    <x v="6"/>
  </r>
  <r>
    <d v="1899-12-30T06:29:10"/>
    <x v="0"/>
    <n v="449"/>
    <x v="389"/>
    <d v="1899-12-30T06:30:00"/>
    <d v="1899-12-30T06:30:00"/>
    <x v="6"/>
  </r>
  <r>
    <d v="1899-12-30T06:29:12"/>
    <x v="0"/>
    <n v="448"/>
    <x v="389"/>
    <d v="1899-12-30T06:30:00"/>
    <d v="1899-12-30T06:30:00"/>
    <x v="6"/>
  </r>
  <r>
    <d v="1899-12-30T06:29:14"/>
    <x v="0"/>
    <n v="450"/>
    <x v="389"/>
    <d v="1899-12-30T06:30:00"/>
    <d v="1899-12-30T06:30:00"/>
    <x v="6"/>
  </r>
  <r>
    <d v="1899-12-30T06:29:16"/>
    <x v="0"/>
    <n v="449"/>
    <x v="389"/>
    <d v="1899-12-30T06:30:00"/>
    <d v="1899-12-30T06:30:00"/>
    <x v="6"/>
  </r>
  <r>
    <d v="1899-12-30T06:29:20"/>
    <x v="0"/>
    <n v="450"/>
    <x v="389"/>
    <d v="1899-12-30T06:30:00"/>
    <d v="1899-12-30T06:30:00"/>
    <x v="6"/>
  </r>
  <r>
    <d v="1899-12-30T06:29:24"/>
    <x v="0"/>
    <n v="451"/>
    <x v="389"/>
    <d v="1899-12-30T06:30:00"/>
    <d v="1899-12-30T06:30:00"/>
    <x v="6"/>
  </r>
  <r>
    <d v="1899-12-30T06:29:26"/>
    <x v="0"/>
    <n v="450"/>
    <x v="389"/>
    <d v="1899-12-30T06:30:00"/>
    <d v="1899-12-30T06:30:00"/>
    <x v="6"/>
  </r>
  <r>
    <d v="1899-12-30T06:29:28"/>
    <x v="0"/>
    <n v="451"/>
    <x v="389"/>
    <d v="1899-12-30T06:30:00"/>
    <d v="1899-12-30T06:30:00"/>
    <x v="6"/>
  </r>
  <r>
    <d v="1899-12-30T06:29:30"/>
    <x v="0"/>
    <n v="450"/>
    <x v="390"/>
    <d v="1899-12-30T06:30:00"/>
    <d v="1899-12-30T06:30:00"/>
    <x v="6"/>
  </r>
  <r>
    <d v="1899-12-30T06:29:32"/>
    <x v="0"/>
    <n v="452"/>
    <x v="390"/>
    <d v="1899-12-30T06:30:00"/>
    <d v="1899-12-30T06:30:00"/>
    <x v="6"/>
  </r>
  <r>
    <d v="1899-12-30T06:29:34"/>
    <x v="0"/>
    <n v="451"/>
    <x v="390"/>
    <d v="1899-12-30T06:30:00"/>
    <d v="1899-12-30T06:30:00"/>
    <x v="6"/>
  </r>
  <r>
    <d v="1899-12-30T06:29:40"/>
    <x v="0"/>
    <n v="450"/>
    <x v="390"/>
    <d v="1899-12-30T06:30:00"/>
    <d v="1899-12-30T06:30:00"/>
    <x v="6"/>
  </r>
  <r>
    <d v="1899-12-30T06:29:42"/>
    <x v="0"/>
    <n v="448"/>
    <x v="390"/>
    <d v="1899-12-30T06:30:00"/>
    <d v="1899-12-30T06:30:00"/>
    <x v="6"/>
  </r>
  <r>
    <d v="1899-12-30T06:29:44"/>
    <x v="0"/>
    <n v="447"/>
    <x v="390"/>
    <d v="1899-12-30T06:30:00"/>
    <d v="1899-12-30T06:30:00"/>
    <x v="6"/>
  </r>
  <r>
    <d v="1899-12-30T06:30:00"/>
    <x v="0"/>
    <n v="448"/>
    <x v="390"/>
    <d v="1899-12-30T06:30:00"/>
    <d v="1899-12-30T06:30:00"/>
    <x v="6"/>
  </r>
  <r>
    <d v="1899-12-30T06:30:08"/>
    <x v="0"/>
    <n v="449"/>
    <x v="390"/>
    <d v="1899-12-30T06:30:00"/>
    <d v="1899-12-30T06:30:00"/>
    <x v="7"/>
  </r>
  <r>
    <d v="1899-12-30T06:30:10"/>
    <x v="0"/>
    <n v="450"/>
    <x v="390"/>
    <d v="1899-12-30T06:30:00"/>
    <d v="1899-12-30T06:30:00"/>
    <x v="7"/>
  </r>
  <r>
    <d v="1899-12-30T06:30:14"/>
    <x v="0"/>
    <n v="449"/>
    <x v="390"/>
    <d v="1899-12-30T06:30:00"/>
    <d v="1899-12-30T06:30:00"/>
    <x v="7"/>
  </r>
  <r>
    <d v="1899-12-30T06:30:16"/>
    <x v="0"/>
    <n v="451"/>
    <x v="390"/>
    <d v="1899-12-30T06:30:00"/>
    <d v="1899-12-30T06:30:00"/>
    <x v="7"/>
  </r>
  <r>
    <d v="1899-12-30T06:30:20"/>
    <x v="0"/>
    <n v="450"/>
    <x v="390"/>
    <d v="1899-12-30T06:30:00"/>
    <d v="1899-12-30T06:30:00"/>
    <x v="7"/>
  </r>
  <r>
    <d v="1899-12-30T06:30:22"/>
    <x v="0"/>
    <n v="451"/>
    <x v="390"/>
    <d v="1899-12-30T06:30:00"/>
    <d v="1899-12-30T06:30:00"/>
    <x v="7"/>
  </r>
  <r>
    <d v="1899-12-30T06:30:26"/>
    <x v="0"/>
    <n v="452"/>
    <x v="390"/>
    <d v="1899-12-30T06:30:00"/>
    <d v="1899-12-30T06:30:00"/>
    <x v="7"/>
  </r>
  <r>
    <d v="1899-12-30T06:30:28"/>
    <x v="0"/>
    <n v="451"/>
    <x v="390"/>
    <d v="1899-12-30T06:30:00"/>
    <d v="1899-12-30T06:30:00"/>
    <x v="7"/>
  </r>
  <r>
    <d v="1899-12-30T06:30:34"/>
    <x v="0"/>
    <n v="448"/>
    <x v="391"/>
    <d v="1899-12-30T06:30:00"/>
    <d v="1899-12-30T06:30:00"/>
    <x v="7"/>
  </r>
  <r>
    <d v="1899-12-30T06:30:36"/>
    <x v="0"/>
    <n v="449"/>
    <x v="391"/>
    <d v="1899-12-30T06:30:00"/>
    <d v="1899-12-30T06:30:00"/>
    <x v="7"/>
  </r>
  <r>
    <d v="1899-12-30T06:30:38"/>
    <x v="0"/>
    <n v="447"/>
    <x v="391"/>
    <d v="1899-12-30T06:30:00"/>
    <d v="1899-12-30T06:30:00"/>
    <x v="7"/>
  </r>
  <r>
    <d v="1899-12-30T06:30:48"/>
    <x v="0"/>
    <n v="448"/>
    <x v="391"/>
    <d v="1899-12-30T06:30:00"/>
    <d v="1899-12-30T06:30:00"/>
    <x v="7"/>
  </r>
  <r>
    <d v="1899-12-30T06:30:50"/>
    <x v="0"/>
    <n v="447"/>
    <x v="391"/>
    <d v="1899-12-30T06:30:00"/>
    <d v="1899-12-30T06:30:00"/>
    <x v="7"/>
  </r>
  <r>
    <d v="1899-12-30T06:30:54"/>
    <x v="0"/>
    <n v="448"/>
    <x v="391"/>
    <d v="1899-12-30T06:30:00"/>
    <d v="1899-12-30T06:30:00"/>
    <x v="7"/>
  </r>
  <r>
    <d v="1899-12-30T06:31:00"/>
    <x v="0"/>
    <n v="449"/>
    <x v="391"/>
    <d v="1899-12-30T06:30:00"/>
    <d v="1899-12-30T06:30:00"/>
    <x v="7"/>
  </r>
  <r>
    <d v="1899-12-30T06:31:04"/>
    <x v="0"/>
    <n v="450"/>
    <x v="391"/>
    <d v="1899-12-30T06:30:00"/>
    <d v="1899-12-30T06:30:00"/>
    <x v="7"/>
  </r>
  <r>
    <d v="1899-12-30T06:31:06"/>
    <x v="0"/>
    <n v="449"/>
    <x v="391"/>
    <d v="1899-12-30T06:30:00"/>
    <d v="1899-12-30T06:30:00"/>
    <x v="7"/>
  </r>
  <r>
    <d v="1899-12-30T06:31:08"/>
    <x v="0"/>
    <n v="450"/>
    <x v="391"/>
    <d v="1899-12-30T06:30:00"/>
    <d v="1899-12-30T06:30:00"/>
    <x v="7"/>
  </r>
  <r>
    <d v="1899-12-30T06:31:10"/>
    <x v="0"/>
    <n v="451"/>
    <x v="391"/>
    <d v="1899-12-30T06:30:00"/>
    <d v="1899-12-30T06:30:00"/>
    <x v="7"/>
  </r>
  <r>
    <d v="1899-12-30T06:31:14"/>
    <x v="0"/>
    <n v="450"/>
    <x v="391"/>
    <d v="1899-12-30T06:30:00"/>
    <d v="1899-12-30T06:30:00"/>
    <x v="7"/>
  </r>
  <r>
    <d v="1899-12-30T06:31:18"/>
    <x v="0"/>
    <n v="451"/>
    <x v="391"/>
    <d v="1899-12-30T06:30:00"/>
    <d v="1899-12-30T06:30:00"/>
    <x v="7"/>
  </r>
  <r>
    <d v="1899-12-30T06:31:28"/>
    <x v="0"/>
    <n v="447"/>
    <x v="391"/>
    <d v="1899-12-30T06:30:00"/>
    <d v="1899-12-30T06:30:00"/>
    <x v="7"/>
  </r>
  <r>
    <d v="1899-12-30T06:31:30"/>
    <x v="0"/>
    <n v="448"/>
    <x v="392"/>
    <d v="1899-12-30T06:30:00"/>
    <d v="1899-12-30T06:30:00"/>
    <x v="7"/>
  </r>
  <r>
    <d v="1899-12-30T06:31:34"/>
    <x v="0"/>
    <n v="447"/>
    <x v="392"/>
    <d v="1899-12-30T06:30:00"/>
    <d v="1899-12-30T06:30:00"/>
    <x v="7"/>
  </r>
  <r>
    <d v="1899-12-30T06:31:38"/>
    <x v="0"/>
    <n v="448"/>
    <x v="392"/>
    <d v="1899-12-30T06:30:00"/>
    <d v="1899-12-30T06:30:00"/>
    <x v="7"/>
  </r>
  <r>
    <d v="1899-12-30T06:31:42"/>
    <x v="0"/>
    <n v="447"/>
    <x v="392"/>
    <d v="1899-12-30T06:30:00"/>
    <d v="1899-12-30T06:30:00"/>
    <x v="7"/>
  </r>
  <r>
    <d v="1899-12-30T06:31:44"/>
    <x v="0"/>
    <n v="448"/>
    <x v="392"/>
    <d v="1899-12-30T06:30:00"/>
    <d v="1899-12-30T06:30:00"/>
    <x v="7"/>
  </r>
  <r>
    <d v="1899-12-30T06:31:46"/>
    <x v="0"/>
    <n v="449"/>
    <x v="392"/>
    <d v="1899-12-30T06:30:00"/>
    <d v="1899-12-30T06:30:00"/>
    <x v="7"/>
  </r>
  <r>
    <d v="1899-12-30T06:31:48"/>
    <x v="0"/>
    <n v="448"/>
    <x v="392"/>
    <d v="1899-12-30T06:30:00"/>
    <d v="1899-12-30T06:30:00"/>
    <x v="7"/>
  </r>
  <r>
    <d v="1899-12-30T06:31:50"/>
    <x v="0"/>
    <n v="449"/>
    <x v="392"/>
    <d v="1899-12-30T06:30:00"/>
    <d v="1899-12-30T06:30:00"/>
    <x v="7"/>
  </r>
  <r>
    <d v="1899-12-30T06:32:00"/>
    <x v="0"/>
    <n v="450"/>
    <x v="392"/>
    <d v="1899-12-30T06:30:00"/>
    <d v="1899-12-30T06:30:00"/>
    <x v="7"/>
  </r>
  <r>
    <d v="1899-12-30T06:32:02"/>
    <x v="0"/>
    <n v="451"/>
    <x v="392"/>
    <d v="1899-12-30T06:30:00"/>
    <d v="1899-12-30T06:30:00"/>
    <x v="7"/>
  </r>
  <r>
    <d v="1899-12-30T06:32:08"/>
    <x v="0"/>
    <n v="450"/>
    <x v="392"/>
    <d v="1899-12-30T06:30:00"/>
    <d v="1899-12-30T06:30:00"/>
    <x v="7"/>
  </r>
  <r>
    <d v="1899-12-30T06:32:10"/>
    <x v="0"/>
    <n v="451"/>
    <x v="392"/>
    <d v="1899-12-30T06:30:00"/>
    <d v="1899-12-30T06:30:00"/>
    <x v="7"/>
  </r>
  <r>
    <d v="1899-12-30T06:32:20"/>
    <x v="0"/>
    <n v="449"/>
    <x v="392"/>
    <d v="1899-12-30T06:30:00"/>
    <d v="1899-12-30T06:30:00"/>
    <x v="7"/>
  </r>
  <r>
    <d v="1899-12-30T06:32:22"/>
    <x v="0"/>
    <n v="447"/>
    <x v="392"/>
    <d v="1899-12-30T06:30:00"/>
    <d v="1899-12-30T06:30:00"/>
    <x v="7"/>
  </r>
  <r>
    <d v="1899-12-30T06:32:30"/>
    <x v="0"/>
    <n v="448"/>
    <x v="392"/>
    <d v="1899-12-30T06:30:00"/>
    <d v="1899-12-30T06:30:00"/>
    <x v="7"/>
  </r>
  <r>
    <d v="1899-12-30T06:32:34"/>
    <x v="0"/>
    <n v="447"/>
    <x v="393"/>
    <d v="1899-12-30T06:30:00"/>
    <d v="1899-12-30T06:30:00"/>
    <x v="7"/>
  </r>
  <r>
    <d v="1899-12-30T06:32:42"/>
    <x v="0"/>
    <n v="448"/>
    <x v="393"/>
    <d v="1899-12-30T06:30:00"/>
    <d v="1899-12-30T06:30:00"/>
    <x v="7"/>
  </r>
  <r>
    <d v="1899-12-30T06:32:50"/>
    <x v="0"/>
    <n v="449"/>
    <x v="393"/>
    <d v="1899-12-30T06:30:00"/>
    <d v="1899-12-30T06:30:00"/>
    <x v="7"/>
  </r>
  <r>
    <d v="1899-12-30T06:32:52"/>
    <x v="0"/>
    <n v="448"/>
    <x v="393"/>
    <d v="1899-12-30T06:30:00"/>
    <d v="1899-12-30T06:30:00"/>
    <x v="7"/>
  </r>
  <r>
    <d v="1899-12-30T06:32:54"/>
    <x v="0"/>
    <n v="449"/>
    <x v="393"/>
    <d v="1899-12-30T06:30:00"/>
    <d v="1899-12-30T06:30:00"/>
    <x v="7"/>
  </r>
  <r>
    <d v="1899-12-30T06:32:56"/>
    <x v="0"/>
    <n v="450"/>
    <x v="393"/>
    <d v="1899-12-30T06:30:00"/>
    <d v="1899-12-30T06:30:00"/>
    <x v="7"/>
  </r>
  <r>
    <d v="1899-12-30T06:32:58"/>
    <x v="0"/>
    <n v="451"/>
    <x v="393"/>
    <d v="1899-12-30T06:30:00"/>
    <d v="1899-12-30T06:30:00"/>
    <x v="7"/>
  </r>
  <r>
    <d v="1899-12-30T06:33:00"/>
    <x v="0"/>
    <n v="450"/>
    <x v="393"/>
    <d v="1899-12-30T06:30:00"/>
    <d v="1899-12-30T06:30:00"/>
    <x v="7"/>
  </r>
  <r>
    <d v="1899-12-30T06:33:04"/>
    <x v="0"/>
    <n v="451"/>
    <x v="393"/>
    <d v="1899-12-30T06:30:00"/>
    <d v="1899-12-30T06:30:00"/>
    <x v="7"/>
  </r>
  <r>
    <d v="1899-12-30T06:33:06"/>
    <x v="0"/>
    <n v="452"/>
    <x v="393"/>
    <d v="1899-12-30T06:30:00"/>
    <d v="1899-12-30T06:30:00"/>
    <x v="7"/>
  </r>
  <r>
    <d v="1899-12-30T06:33:08"/>
    <x v="0"/>
    <n v="451"/>
    <x v="393"/>
    <d v="1899-12-30T06:30:00"/>
    <d v="1899-12-30T06:30:00"/>
    <x v="7"/>
  </r>
  <r>
    <d v="1899-12-30T06:33:14"/>
    <x v="0"/>
    <n v="448"/>
    <x v="393"/>
    <d v="1899-12-30T06:30:00"/>
    <d v="1899-12-30T06:30:00"/>
    <x v="7"/>
  </r>
  <r>
    <d v="1899-12-30T06:33:18"/>
    <x v="0"/>
    <n v="447"/>
    <x v="393"/>
    <d v="1899-12-30T06:30:00"/>
    <d v="1899-12-30T06:30:00"/>
    <x v="7"/>
  </r>
  <r>
    <d v="1899-12-30T06:33:20"/>
    <x v="0"/>
    <n v="448"/>
    <x v="393"/>
    <d v="1899-12-30T06:30:00"/>
    <d v="1899-12-30T06:30:00"/>
    <x v="7"/>
  </r>
  <r>
    <d v="1899-12-30T06:33:22"/>
    <x v="0"/>
    <n v="447"/>
    <x v="393"/>
    <d v="1899-12-30T06:30:00"/>
    <d v="1899-12-30T06:30:00"/>
    <x v="7"/>
  </r>
  <r>
    <d v="1899-12-30T06:33:26"/>
    <x v="0"/>
    <n v="448"/>
    <x v="393"/>
    <d v="1899-12-30T06:30:00"/>
    <d v="1899-12-30T06:30:00"/>
    <x v="7"/>
  </r>
  <r>
    <d v="1899-12-30T06:33:32"/>
    <x v="0"/>
    <n v="449"/>
    <x v="394"/>
    <d v="1899-12-30T06:30:00"/>
    <d v="1899-12-30T06:30:00"/>
    <x v="7"/>
  </r>
  <r>
    <d v="1899-12-30T06:33:34"/>
    <x v="0"/>
    <n v="448"/>
    <x v="394"/>
    <d v="1899-12-30T06:30:00"/>
    <d v="1899-12-30T06:30:00"/>
    <x v="7"/>
  </r>
  <r>
    <d v="1899-12-30T06:33:36"/>
    <x v="0"/>
    <n v="447"/>
    <x v="394"/>
    <d v="1899-12-30T06:30:00"/>
    <d v="1899-12-30T06:30:00"/>
    <x v="7"/>
  </r>
  <r>
    <d v="1899-12-30T06:33:38"/>
    <x v="0"/>
    <n v="448"/>
    <x v="394"/>
    <d v="1899-12-30T06:30:00"/>
    <d v="1899-12-30T06:30:00"/>
    <x v="7"/>
  </r>
  <r>
    <d v="1899-12-30T06:33:40"/>
    <x v="0"/>
    <n v="449"/>
    <x v="394"/>
    <d v="1899-12-30T06:30:00"/>
    <d v="1899-12-30T06:30:00"/>
    <x v="7"/>
  </r>
  <r>
    <d v="1899-12-30T06:33:44"/>
    <x v="0"/>
    <n v="450"/>
    <x v="394"/>
    <d v="1899-12-30T06:30:00"/>
    <d v="1899-12-30T06:30:00"/>
    <x v="7"/>
  </r>
  <r>
    <d v="1899-12-30T06:33:50"/>
    <x v="0"/>
    <n v="451"/>
    <x v="394"/>
    <d v="1899-12-30T06:30:00"/>
    <d v="1899-12-30T06:30:00"/>
    <x v="7"/>
  </r>
  <r>
    <d v="1899-12-30T06:33:54"/>
    <x v="0"/>
    <n v="450"/>
    <x v="394"/>
    <d v="1899-12-30T06:30:00"/>
    <d v="1899-12-30T06:30:00"/>
    <x v="7"/>
  </r>
  <r>
    <d v="1899-12-30T06:34:00"/>
    <x v="0"/>
    <n v="451"/>
    <x v="394"/>
    <d v="1899-12-30T06:30:00"/>
    <d v="1899-12-30T06:30:00"/>
    <x v="7"/>
  </r>
  <r>
    <d v="1899-12-30T06:34:06"/>
    <x v="0"/>
    <n v="449"/>
    <x v="394"/>
    <d v="1899-12-30T06:30:00"/>
    <d v="1899-12-30T06:30:00"/>
    <x v="7"/>
  </r>
  <r>
    <d v="1899-12-30T06:34:08"/>
    <x v="0"/>
    <n v="448"/>
    <x v="394"/>
    <d v="1899-12-30T06:30:00"/>
    <d v="1899-12-30T06:30:00"/>
    <x v="7"/>
  </r>
  <r>
    <d v="1899-12-30T06:34:16"/>
    <x v="0"/>
    <n v="447"/>
    <x v="394"/>
    <d v="1899-12-30T06:30:00"/>
    <d v="1899-12-30T06:30:00"/>
    <x v="7"/>
  </r>
  <r>
    <d v="1899-12-30T06:34:18"/>
    <x v="0"/>
    <n v="448"/>
    <x v="394"/>
    <d v="1899-12-30T06:30:00"/>
    <d v="1899-12-30T06:30:00"/>
    <x v="7"/>
  </r>
  <r>
    <d v="1899-12-30T06:34:30"/>
    <x v="0"/>
    <n v="449"/>
    <x v="394"/>
    <d v="1899-12-30T06:30:00"/>
    <d v="1899-12-30T06:30:00"/>
    <x v="7"/>
  </r>
  <r>
    <d v="1899-12-30T06:34:34"/>
    <x v="0"/>
    <n v="450"/>
    <x v="395"/>
    <d v="1899-12-30T06:30:00"/>
    <d v="1899-12-30T06:30:00"/>
    <x v="7"/>
  </r>
  <r>
    <d v="1899-12-30T06:34:36"/>
    <x v="0"/>
    <n v="449"/>
    <x v="395"/>
    <d v="1899-12-30T06:30:00"/>
    <d v="1899-12-30T06:30:00"/>
    <x v="7"/>
  </r>
  <r>
    <d v="1899-12-30T06:34:38"/>
    <x v="0"/>
    <n v="450"/>
    <x v="395"/>
    <d v="1899-12-30T06:30:00"/>
    <d v="1899-12-30T06:30:00"/>
    <x v="7"/>
  </r>
  <r>
    <d v="1899-12-30T06:34:40"/>
    <x v="0"/>
    <n v="451"/>
    <x v="395"/>
    <d v="1899-12-30T06:30:00"/>
    <d v="1899-12-30T06:30:00"/>
    <x v="7"/>
  </r>
  <r>
    <d v="1899-12-30T06:34:44"/>
    <x v="0"/>
    <n v="452"/>
    <x v="395"/>
    <d v="1899-12-30T06:30:00"/>
    <d v="1899-12-30T06:30:00"/>
    <x v="7"/>
  </r>
  <r>
    <d v="1899-12-30T06:34:46"/>
    <x v="0"/>
    <n v="451"/>
    <x v="395"/>
    <d v="1899-12-30T06:30:00"/>
    <d v="1899-12-30T06:30:00"/>
    <x v="7"/>
  </r>
  <r>
    <d v="1899-12-30T06:34:52"/>
    <x v="0"/>
    <n v="452"/>
    <x v="395"/>
    <d v="1899-12-30T06:30:00"/>
    <d v="1899-12-30T06:30:00"/>
    <x v="7"/>
  </r>
  <r>
    <d v="1899-12-30T06:34:54"/>
    <x v="0"/>
    <n v="451"/>
    <x v="395"/>
    <d v="1899-12-30T06:30:00"/>
    <d v="1899-12-30T06:30:00"/>
    <x v="7"/>
  </r>
  <r>
    <d v="1899-12-30T06:35:00"/>
    <x v="0"/>
    <n v="449"/>
    <x v="395"/>
    <d v="1899-12-30T06:30:00"/>
    <d v="1899-12-30T06:30:00"/>
    <x v="7"/>
  </r>
  <r>
    <d v="1899-12-30T06:35:02"/>
    <x v="0"/>
    <n v="448"/>
    <x v="395"/>
    <d v="1899-12-30T06:30:00"/>
    <d v="1899-12-30T06:30:00"/>
    <x v="7"/>
  </r>
  <r>
    <d v="1899-12-30T06:35:10"/>
    <x v="0"/>
    <n v="447"/>
    <x v="395"/>
    <d v="1899-12-30T06:30:00"/>
    <d v="1899-12-30T06:30:00"/>
    <x v="7"/>
  </r>
  <r>
    <d v="1899-12-30T06:35:12"/>
    <x v="0"/>
    <n v="448"/>
    <x v="395"/>
    <d v="1899-12-30T06:30:00"/>
    <d v="1899-12-30T06:30:00"/>
    <x v="7"/>
  </r>
  <r>
    <d v="1899-12-30T06:35:30"/>
    <x v="0"/>
    <n v="449"/>
    <x v="396"/>
    <d v="1899-12-30T06:30:00"/>
    <d v="1899-12-30T06:30:00"/>
    <x v="7"/>
  </r>
  <r>
    <d v="1899-12-30T06:35:36"/>
    <x v="0"/>
    <n v="450"/>
    <x v="396"/>
    <d v="1899-12-30T06:30:00"/>
    <d v="1899-12-30T06:30:00"/>
    <x v="7"/>
  </r>
  <r>
    <d v="1899-12-30T06:35:40"/>
    <x v="0"/>
    <n v="452"/>
    <x v="396"/>
    <d v="1899-12-30T06:30:00"/>
    <d v="1899-12-30T06:30:00"/>
    <x v="7"/>
  </r>
  <r>
    <d v="1899-12-30T06:35:42"/>
    <x v="0"/>
    <n v="450"/>
    <x v="396"/>
    <d v="1899-12-30T06:30:00"/>
    <d v="1899-12-30T06:30:00"/>
    <x v="7"/>
  </r>
  <r>
    <d v="1899-12-30T06:35:44"/>
    <x v="0"/>
    <n v="451"/>
    <x v="396"/>
    <d v="1899-12-30T06:30:00"/>
    <d v="1899-12-30T06:30:00"/>
    <x v="7"/>
  </r>
  <r>
    <d v="1899-12-30T06:35:46"/>
    <x v="0"/>
    <n v="452"/>
    <x v="396"/>
    <d v="1899-12-30T06:30:00"/>
    <d v="1899-12-30T06:30:00"/>
    <x v="7"/>
  </r>
  <r>
    <d v="1899-12-30T06:35:48"/>
    <x v="0"/>
    <n v="451"/>
    <x v="396"/>
    <d v="1899-12-30T06:30:00"/>
    <d v="1899-12-30T06:30:00"/>
    <x v="7"/>
  </r>
  <r>
    <d v="1899-12-30T06:35:52"/>
    <x v="0"/>
    <n v="450"/>
    <x v="396"/>
    <d v="1899-12-30T06:30:00"/>
    <d v="1899-12-30T06:30:00"/>
    <x v="7"/>
  </r>
  <r>
    <d v="1899-12-30T06:35:54"/>
    <x v="0"/>
    <n v="448"/>
    <x v="396"/>
    <d v="1899-12-30T06:30:00"/>
    <d v="1899-12-30T06:30:00"/>
    <x v="7"/>
  </r>
  <r>
    <d v="1899-12-30T06:35:56"/>
    <x v="0"/>
    <n v="447"/>
    <x v="396"/>
    <d v="1899-12-30T06:30:00"/>
    <d v="1899-12-30T06:30:00"/>
    <x v="7"/>
  </r>
  <r>
    <d v="1899-12-30T06:35:58"/>
    <x v="0"/>
    <n v="448"/>
    <x v="396"/>
    <d v="1899-12-30T06:30:00"/>
    <d v="1899-12-30T06:30:00"/>
    <x v="7"/>
  </r>
  <r>
    <d v="1899-12-30T06:36:18"/>
    <x v="0"/>
    <n v="449"/>
    <x v="396"/>
    <d v="1899-12-30T06:30:00"/>
    <d v="1899-12-30T06:30:00"/>
    <x v="7"/>
  </r>
  <r>
    <d v="1899-12-30T06:36:26"/>
    <x v="0"/>
    <n v="450"/>
    <x v="396"/>
    <d v="1899-12-30T06:30:00"/>
    <d v="1899-12-30T06:30:00"/>
    <x v="7"/>
  </r>
  <r>
    <d v="1899-12-30T06:36:28"/>
    <x v="0"/>
    <n v="451"/>
    <x v="396"/>
    <d v="1899-12-30T06:30:00"/>
    <d v="1899-12-30T06:30:00"/>
    <x v="7"/>
  </r>
  <r>
    <d v="1899-12-30T06:36:34"/>
    <x v="0"/>
    <n v="450"/>
    <x v="397"/>
    <d v="1899-12-30T06:30:00"/>
    <d v="1899-12-30T06:30:00"/>
    <x v="7"/>
  </r>
  <r>
    <d v="1899-12-30T06:36:36"/>
    <x v="0"/>
    <n v="451"/>
    <x v="397"/>
    <d v="1899-12-30T06:30:00"/>
    <d v="1899-12-30T06:30:00"/>
    <x v="7"/>
  </r>
  <r>
    <d v="1899-12-30T06:36:46"/>
    <x v="0"/>
    <n v="448"/>
    <x v="397"/>
    <d v="1899-12-30T06:30:00"/>
    <d v="1899-12-30T06:30:00"/>
    <x v="7"/>
  </r>
  <r>
    <d v="1899-12-30T06:36:48"/>
    <x v="0"/>
    <n v="447"/>
    <x v="397"/>
    <d v="1899-12-30T06:30:00"/>
    <d v="1899-12-30T06:30:00"/>
    <x v="7"/>
  </r>
  <r>
    <d v="1899-12-30T06:36:50"/>
    <x v="0"/>
    <n v="448"/>
    <x v="397"/>
    <d v="1899-12-30T06:30:00"/>
    <d v="1899-12-30T06:30:00"/>
    <x v="7"/>
  </r>
  <r>
    <d v="1899-12-30T06:36:52"/>
    <x v="0"/>
    <n v="447"/>
    <x v="397"/>
    <d v="1899-12-30T06:30:00"/>
    <d v="1899-12-30T06:30:00"/>
    <x v="7"/>
  </r>
  <r>
    <d v="1899-12-30T06:37:08"/>
    <x v="0"/>
    <n v="448"/>
    <x v="397"/>
    <d v="1899-12-30T06:30:00"/>
    <d v="1899-12-30T06:30:00"/>
    <x v="7"/>
  </r>
  <r>
    <d v="1899-12-30T06:37:12"/>
    <x v="0"/>
    <n v="449"/>
    <x v="397"/>
    <d v="1899-12-30T06:30:00"/>
    <d v="1899-12-30T06:30:00"/>
    <x v="7"/>
  </r>
  <r>
    <d v="1899-12-30T06:37:18"/>
    <x v="0"/>
    <n v="448"/>
    <x v="397"/>
    <d v="1899-12-30T06:30:00"/>
    <d v="1899-12-30T06:30:00"/>
    <x v="7"/>
  </r>
  <r>
    <d v="1899-12-30T06:37:20"/>
    <x v="0"/>
    <n v="450"/>
    <x v="397"/>
    <d v="1899-12-30T06:30:00"/>
    <d v="1899-12-30T06:30:00"/>
    <x v="7"/>
  </r>
  <r>
    <d v="1899-12-30T06:37:24"/>
    <x v="0"/>
    <n v="449"/>
    <x v="397"/>
    <d v="1899-12-30T06:30:00"/>
    <d v="1899-12-30T06:30:00"/>
    <x v="7"/>
  </r>
  <r>
    <d v="1899-12-30T06:37:26"/>
    <x v="0"/>
    <n v="450"/>
    <x v="397"/>
    <d v="1899-12-30T06:30:00"/>
    <d v="1899-12-30T06:30:00"/>
    <x v="7"/>
  </r>
  <r>
    <d v="1899-12-30T06:37:32"/>
    <x v="0"/>
    <n v="451"/>
    <x v="398"/>
    <d v="1899-12-30T06:45:00"/>
    <d v="1899-12-30T06:30:00"/>
    <x v="7"/>
  </r>
  <r>
    <d v="1899-12-30T06:37:34"/>
    <x v="0"/>
    <n v="450"/>
    <x v="398"/>
    <d v="1899-12-30T06:45:00"/>
    <d v="1899-12-30T06:30:00"/>
    <x v="7"/>
  </r>
  <r>
    <d v="1899-12-30T06:37:38"/>
    <x v="0"/>
    <n v="451"/>
    <x v="398"/>
    <d v="1899-12-30T06:45:00"/>
    <d v="1899-12-30T06:30:00"/>
    <x v="7"/>
  </r>
  <r>
    <d v="1899-12-30T06:37:40"/>
    <x v="0"/>
    <n v="448"/>
    <x v="398"/>
    <d v="1899-12-30T06:45:00"/>
    <d v="1899-12-30T06:30:00"/>
    <x v="7"/>
  </r>
  <r>
    <d v="1899-12-30T06:37:50"/>
    <x v="0"/>
    <n v="447"/>
    <x v="398"/>
    <d v="1899-12-30T06:45:00"/>
    <d v="1899-12-30T06:30:00"/>
    <x v="7"/>
  </r>
  <r>
    <d v="1899-12-30T06:37:52"/>
    <x v="0"/>
    <n v="448"/>
    <x v="398"/>
    <d v="1899-12-30T06:45:00"/>
    <d v="1899-12-30T06:30:00"/>
    <x v="7"/>
  </r>
  <r>
    <d v="1899-12-30T06:37:56"/>
    <x v="0"/>
    <n v="449"/>
    <x v="398"/>
    <d v="1899-12-30T06:45:00"/>
    <d v="1899-12-30T06:30:00"/>
    <x v="7"/>
  </r>
  <r>
    <d v="1899-12-30T06:37:58"/>
    <x v="0"/>
    <n v="448"/>
    <x v="398"/>
    <d v="1899-12-30T06:45:00"/>
    <d v="1899-12-30T06:30:00"/>
    <x v="7"/>
  </r>
  <r>
    <d v="1899-12-30T06:38:00"/>
    <x v="0"/>
    <n v="449"/>
    <x v="398"/>
    <d v="1899-12-30T06:45:00"/>
    <d v="1899-12-30T06:30:00"/>
    <x v="7"/>
  </r>
  <r>
    <d v="1899-12-30T06:38:10"/>
    <x v="0"/>
    <n v="450"/>
    <x v="398"/>
    <d v="1899-12-30T06:45:00"/>
    <d v="1899-12-30T06:30:00"/>
    <x v="7"/>
  </r>
  <r>
    <d v="1899-12-30T06:38:14"/>
    <x v="0"/>
    <n v="452"/>
    <x v="398"/>
    <d v="1899-12-30T06:45:00"/>
    <d v="1899-12-30T06:30:00"/>
    <x v="7"/>
  </r>
  <r>
    <d v="1899-12-30T06:38:18"/>
    <x v="0"/>
    <n v="451"/>
    <x v="398"/>
    <d v="1899-12-30T06:45:00"/>
    <d v="1899-12-30T06:30:00"/>
    <x v="7"/>
  </r>
  <r>
    <d v="1899-12-30T06:38:26"/>
    <x v="0"/>
    <n v="452"/>
    <x v="398"/>
    <d v="1899-12-30T06:45:00"/>
    <d v="1899-12-30T06:30:00"/>
    <x v="7"/>
  </r>
  <r>
    <d v="1899-12-30T06:38:28"/>
    <x v="0"/>
    <n v="451"/>
    <x v="398"/>
    <d v="1899-12-30T06:45:00"/>
    <d v="1899-12-30T06:30:00"/>
    <x v="7"/>
  </r>
  <r>
    <d v="1899-12-30T06:38:30"/>
    <x v="0"/>
    <n v="452"/>
    <x v="398"/>
    <d v="1899-12-30T06:45:00"/>
    <d v="1899-12-30T06:30:00"/>
    <x v="7"/>
  </r>
  <r>
    <d v="1899-12-30T06:38:32"/>
    <x v="0"/>
    <n v="450"/>
    <x v="399"/>
    <d v="1899-12-30T06:45:00"/>
    <d v="1899-12-30T06:30:00"/>
    <x v="7"/>
  </r>
  <r>
    <d v="1899-12-30T06:38:34"/>
    <x v="0"/>
    <n v="449"/>
    <x v="399"/>
    <d v="1899-12-30T06:45:00"/>
    <d v="1899-12-30T06:30:00"/>
    <x v="7"/>
  </r>
  <r>
    <d v="1899-12-30T06:38:36"/>
    <x v="0"/>
    <n v="448"/>
    <x v="399"/>
    <d v="1899-12-30T06:45:00"/>
    <d v="1899-12-30T06:30:00"/>
    <x v="7"/>
  </r>
  <r>
    <d v="1899-12-30T06:38:50"/>
    <x v="0"/>
    <n v="449"/>
    <x v="399"/>
    <d v="1899-12-30T06:45:00"/>
    <d v="1899-12-30T06:30:00"/>
    <x v="7"/>
  </r>
  <r>
    <d v="1899-12-30T06:38:52"/>
    <x v="0"/>
    <n v="448"/>
    <x v="399"/>
    <d v="1899-12-30T06:45:00"/>
    <d v="1899-12-30T06:30:00"/>
    <x v="7"/>
  </r>
  <r>
    <d v="1899-12-30T06:38:54"/>
    <x v="0"/>
    <n v="449"/>
    <x v="399"/>
    <d v="1899-12-30T06:45:00"/>
    <d v="1899-12-30T06:30:00"/>
    <x v="7"/>
  </r>
  <r>
    <d v="1899-12-30T06:38:56"/>
    <x v="0"/>
    <n v="448"/>
    <x v="399"/>
    <d v="1899-12-30T06:45:00"/>
    <d v="1899-12-30T06:30:00"/>
    <x v="7"/>
  </r>
  <r>
    <d v="1899-12-30T06:38:58"/>
    <x v="0"/>
    <n v="449"/>
    <x v="399"/>
    <d v="1899-12-30T06:45:00"/>
    <d v="1899-12-30T06:30:00"/>
    <x v="7"/>
  </r>
  <r>
    <d v="1899-12-30T06:39:00"/>
    <x v="0"/>
    <n v="450"/>
    <x v="399"/>
    <d v="1899-12-30T06:45:00"/>
    <d v="1899-12-30T06:30:00"/>
    <x v="7"/>
  </r>
  <r>
    <d v="1899-12-30T06:39:02"/>
    <x v="0"/>
    <n v="449"/>
    <x v="399"/>
    <d v="1899-12-30T06:45:00"/>
    <d v="1899-12-30T06:30:00"/>
    <x v="7"/>
  </r>
  <r>
    <d v="1899-12-30T06:39:04"/>
    <x v="0"/>
    <n v="451"/>
    <x v="399"/>
    <d v="1899-12-30T06:45:00"/>
    <d v="1899-12-30T06:30:00"/>
    <x v="7"/>
  </r>
  <r>
    <d v="1899-12-30T06:39:06"/>
    <x v="0"/>
    <n v="449"/>
    <x v="399"/>
    <d v="1899-12-30T06:45:00"/>
    <d v="1899-12-30T06:30:00"/>
    <x v="7"/>
  </r>
  <r>
    <d v="1899-12-30T06:39:08"/>
    <x v="0"/>
    <n v="450"/>
    <x v="399"/>
    <d v="1899-12-30T06:45:00"/>
    <d v="1899-12-30T06:30:00"/>
    <x v="7"/>
  </r>
  <r>
    <d v="1899-12-30T06:39:10"/>
    <x v="0"/>
    <n v="451"/>
    <x v="399"/>
    <d v="1899-12-30T06:45:00"/>
    <d v="1899-12-30T06:30:00"/>
    <x v="7"/>
  </r>
  <r>
    <d v="1899-12-30T06:39:12"/>
    <x v="0"/>
    <n v="450"/>
    <x v="399"/>
    <d v="1899-12-30T06:45:00"/>
    <d v="1899-12-30T06:30:00"/>
    <x v="7"/>
  </r>
  <r>
    <d v="1899-12-30T06:39:16"/>
    <x v="0"/>
    <n v="451"/>
    <x v="399"/>
    <d v="1899-12-30T06:45:00"/>
    <d v="1899-12-30T06:30:00"/>
    <x v="7"/>
  </r>
  <r>
    <d v="1899-12-30T06:39:20"/>
    <x v="0"/>
    <n v="452"/>
    <x v="399"/>
    <d v="1899-12-30T06:45:00"/>
    <d v="1899-12-30T06:30:00"/>
    <x v="7"/>
  </r>
  <r>
    <d v="1899-12-30T06:39:22"/>
    <x v="0"/>
    <n v="451"/>
    <x v="399"/>
    <d v="1899-12-30T06:45:00"/>
    <d v="1899-12-30T06:30:00"/>
    <x v="7"/>
  </r>
  <r>
    <d v="1899-12-30T06:39:26"/>
    <x v="0"/>
    <n v="448"/>
    <x v="399"/>
    <d v="1899-12-30T06:45:00"/>
    <d v="1899-12-30T06:30:00"/>
    <x v="7"/>
  </r>
  <r>
    <d v="1899-12-30T06:39:28"/>
    <x v="0"/>
    <n v="447"/>
    <x v="399"/>
    <d v="1899-12-30T06:45:00"/>
    <d v="1899-12-30T06:30:00"/>
    <x v="7"/>
  </r>
  <r>
    <d v="1899-12-30T06:39:36"/>
    <x v="0"/>
    <n v="446"/>
    <x v="400"/>
    <d v="1899-12-30T06:45:00"/>
    <d v="1899-12-30T06:30:00"/>
    <x v="7"/>
  </r>
  <r>
    <d v="1899-12-30T06:39:38"/>
    <x v="0"/>
    <n v="447"/>
    <x v="400"/>
    <d v="1899-12-30T06:45:00"/>
    <d v="1899-12-30T06:30:00"/>
    <x v="7"/>
  </r>
  <r>
    <d v="1899-12-30T06:39:44"/>
    <x v="0"/>
    <n v="448"/>
    <x v="400"/>
    <d v="1899-12-30T06:45:00"/>
    <d v="1899-12-30T06:30:00"/>
    <x v="7"/>
  </r>
  <r>
    <d v="1899-12-30T06:39:46"/>
    <x v="0"/>
    <n v="447"/>
    <x v="400"/>
    <d v="1899-12-30T06:45:00"/>
    <d v="1899-12-30T06:30:00"/>
    <x v="7"/>
  </r>
  <r>
    <d v="1899-12-30T06:39:48"/>
    <x v="0"/>
    <n v="449"/>
    <x v="400"/>
    <d v="1899-12-30T06:45:00"/>
    <d v="1899-12-30T06:30:00"/>
    <x v="7"/>
  </r>
  <r>
    <d v="1899-12-30T06:39:50"/>
    <x v="0"/>
    <n v="447"/>
    <x v="400"/>
    <d v="1899-12-30T06:45:00"/>
    <d v="1899-12-30T06:30:00"/>
    <x v="7"/>
  </r>
  <r>
    <d v="1899-12-30T06:39:52"/>
    <x v="0"/>
    <n v="449"/>
    <x v="400"/>
    <d v="1899-12-30T06:45:00"/>
    <d v="1899-12-30T06:30:00"/>
    <x v="7"/>
  </r>
  <r>
    <d v="1899-12-30T06:40:00"/>
    <x v="0"/>
    <n v="450"/>
    <x v="400"/>
    <d v="1899-12-30T06:45:00"/>
    <d v="1899-12-30T06:30:00"/>
    <x v="7"/>
  </r>
  <r>
    <d v="1899-12-30T06:40:02"/>
    <x v="0"/>
    <n v="449"/>
    <x v="400"/>
    <d v="1899-12-30T06:45:00"/>
    <d v="1899-12-30T06:30:00"/>
    <x v="7"/>
  </r>
  <r>
    <d v="1899-12-30T06:40:04"/>
    <x v="0"/>
    <n v="451"/>
    <x v="400"/>
    <d v="1899-12-30T06:45:00"/>
    <d v="1899-12-30T06:30:00"/>
    <x v="7"/>
  </r>
  <r>
    <d v="1899-12-30T06:40:06"/>
    <x v="0"/>
    <n v="450"/>
    <x v="400"/>
    <d v="1899-12-30T06:45:00"/>
    <d v="1899-12-30T06:30:00"/>
    <x v="7"/>
  </r>
  <r>
    <d v="1899-12-30T06:40:08"/>
    <x v="0"/>
    <n v="451"/>
    <x v="400"/>
    <d v="1899-12-30T06:45:00"/>
    <d v="1899-12-30T06:30:00"/>
    <x v="7"/>
  </r>
  <r>
    <d v="1899-12-30T06:40:10"/>
    <x v="0"/>
    <n v="452"/>
    <x v="400"/>
    <d v="1899-12-30T06:45:00"/>
    <d v="1899-12-30T06:30:00"/>
    <x v="7"/>
  </r>
  <r>
    <d v="1899-12-30T06:40:14"/>
    <x v="0"/>
    <n v="451"/>
    <x v="400"/>
    <d v="1899-12-30T06:45:00"/>
    <d v="1899-12-30T06:30:00"/>
    <x v="7"/>
  </r>
  <r>
    <d v="1899-12-30T06:40:20"/>
    <x v="0"/>
    <n v="448"/>
    <x v="400"/>
    <d v="1899-12-30T06:45:00"/>
    <d v="1899-12-30T06:30:00"/>
    <x v="7"/>
  </r>
  <r>
    <d v="1899-12-30T06:40:22"/>
    <x v="0"/>
    <n v="447"/>
    <x v="400"/>
    <d v="1899-12-30T06:45:00"/>
    <d v="1899-12-30T06:30:00"/>
    <x v="7"/>
  </r>
  <r>
    <d v="1899-12-30T06:40:24"/>
    <x v="0"/>
    <n v="448"/>
    <x v="400"/>
    <d v="1899-12-30T06:45:00"/>
    <d v="1899-12-30T06:30:00"/>
    <x v="7"/>
  </r>
  <r>
    <d v="1899-12-30T06:40:26"/>
    <x v="0"/>
    <n v="447"/>
    <x v="400"/>
    <d v="1899-12-30T06:45:00"/>
    <d v="1899-12-30T06:30:00"/>
    <x v="7"/>
  </r>
  <r>
    <d v="1899-12-30T06:40:36"/>
    <x v="0"/>
    <n v="448"/>
    <x v="401"/>
    <d v="1899-12-30T06:45:00"/>
    <d v="1899-12-30T06:30:00"/>
    <x v="7"/>
  </r>
  <r>
    <d v="1899-12-30T06:40:38"/>
    <x v="0"/>
    <n v="447"/>
    <x v="401"/>
    <d v="1899-12-30T06:45:00"/>
    <d v="1899-12-30T06:30:00"/>
    <x v="7"/>
  </r>
  <r>
    <d v="1899-12-30T06:40:40"/>
    <x v="0"/>
    <n v="448"/>
    <x v="401"/>
    <d v="1899-12-30T06:45:00"/>
    <d v="1899-12-30T06:30:00"/>
    <x v="7"/>
  </r>
  <r>
    <d v="1899-12-30T06:40:46"/>
    <x v="0"/>
    <n v="449"/>
    <x v="401"/>
    <d v="1899-12-30T06:45:00"/>
    <d v="1899-12-30T06:30:00"/>
    <x v="7"/>
  </r>
  <r>
    <d v="1899-12-30T06:40:52"/>
    <x v="0"/>
    <n v="450"/>
    <x v="401"/>
    <d v="1899-12-30T06:45:00"/>
    <d v="1899-12-30T06:30:00"/>
    <x v="7"/>
  </r>
  <r>
    <d v="1899-12-30T06:41:00"/>
    <x v="0"/>
    <n v="451"/>
    <x v="401"/>
    <d v="1899-12-30T06:45:00"/>
    <d v="1899-12-30T06:30:00"/>
    <x v="7"/>
  </r>
  <r>
    <d v="1899-12-30T06:41:12"/>
    <x v="0"/>
    <n v="449"/>
    <x v="401"/>
    <d v="1899-12-30T06:45:00"/>
    <d v="1899-12-30T06:30:00"/>
    <x v="7"/>
  </r>
  <r>
    <d v="1899-12-30T06:41:14"/>
    <x v="0"/>
    <n v="448"/>
    <x v="401"/>
    <d v="1899-12-30T06:45:00"/>
    <d v="1899-12-30T06:30:00"/>
    <x v="7"/>
  </r>
  <r>
    <d v="1899-12-30T06:41:26"/>
    <x v="0"/>
    <n v="447"/>
    <x v="401"/>
    <d v="1899-12-30T06:45:00"/>
    <d v="1899-12-30T06:30:00"/>
    <x v="7"/>
  </r>
  <r>
    <d v="1899-12-30T06:41:28"/>
    <x v="0"/>
    <n v="448"/>
    <x v="401"/>
    <d v="1899-12-30T06:45:00"/>
    <d v="1899-12-30T06:30:00"/>
    <x v="7"/>
  </r>
  <r>
    <d v="1899-12-30T06:41:40"/>
    <x v="0"/>
    <n v="449"/>
    <x v="402"/>
    <d v="1899-12-30T06:45:00"/>
    <d v="1899-12-30T06:30:00"/>
    <x v="7"/>
  </r>
  <r>
    <d v="1899-12-30T06:41:46"/>
    <x v="0"/>
    <n v="450"/>
    <x v="402"/>
    <d v="1899-12-30T06:45:00"/>
    <d v="1899-12-30T06:30:00"/>
    <x v="7"/>
  </r>
  <r>
    <d v="1899-12-30T06:41:48"/>
    <x v="0"/>
    <n v="449"/>
    <x v="402"/>
    <d v="1899-12-30T06:45:00"/>
    <d v="1899-12-30T06:30:00"/>
    <x v="7"/>
  </r>
  <r>
    <d v="1899-12-30T06:41:50"/>
    <x v="0"/>
    <n v="450"/>
    <x v="402"/>
    <d v="1899-12-30T06:45:00"/>
    <d v="1899-12-30T06:30:00"/>
    <x v="7"/>
  </r>
  <r>
    <d v="1899-12-30T06:41:52"/>
    <x v="0"/>
    <n v="451"/>
    <x v="402"/>
    <d v="1899-12-30T06:45:00"/>
    <d v="1899-12-30T06:30:00"/>
    <x v="7"/>
  </r>
  <r>
    <d v="1899-12-30T06:41:54"/>
    <x v="0"/>
    <n v="450"/>
    <x v="402"/>
    <d v="1899-12-30T06:45:00"/>
    <d v="1899-12-30T06:30:00"/>
    <x v="7"/>
  </r>
  <r>
    <d v="1899-12-30T06:41:56"/>
    <x v="0"/>
    <n v="451"/>
    <x v="402"/>
    <d v="1899-12-30T06:45:00"/>
    <d v="1899-12-30T06:30:00"/>
    <x v="7"/>
  </r>
  <r>
    <d v="1899-12-30T06:42:06"/>
    <x v="0"/>
    <n v="448"/>
    <x v="402"/>
    <d v="1899-12-30T06:45:00"/>
    <d v="1899-12-30T06:30:00"/>
    <x v="7"/>
  </r>
  <r>
    <d v="1899-12-30T06:42:24"/>
    <x v="0"/>
    <n v="449"/>
    <x v="402"/>
    <d v="1899-12-30T06:45:00"/>
    <d v="1899-12-30T06:30:00"/>
    <x v="7"/>
  </r>
  <r>
    <d v="1899-12-30T06:42:26"/>
    <x v="0"/>
    <n v="448"/>
    <x v="402"/>
    <d v="1899-12-30T06:45:00"/>
    <d v="1899-12-30T06:30:00"/>
    <x v="7"/>
  </r>
  <r>
    <d v="1899-12-30T06:42:28"/>
    <x v="0"/>
    <n v="449"/>
    <x v="402"/>
    <d v="1899-12-30T06:45:00"/>
    <d v="1899-12-30T06:30:00"/>
    <x v="7"/>
  </r>
  <r>
    <d v="1899-12-30T06:42:38"/>
    <x v="0"/>
    <n v="450"/>
    <x v="403"/>
    <d v="1899-12-30T06:45:00"/>
    <d v="1899-12-30T06:30:00"/>
    <x v="7"/>
  </r>
  <r>
    <d v="1899-12-30T06:42:48"/>
    <x v="0"/>
    <n v="451"/>
    <x v="403"/>
    <d v="1899-12-30T06:45:00"/>
    <d v="1899-12-30T06:30:00"/>
    <x v="7"/>
  </r>
  <r>
    <d v="1899-12-30T06:42:52"/>
    <x v="0"/>
    <n v="452"/>
    <x v="403"/>
    <d v="1899-12-30T06:45:00"/>
    <d v="1899-12-30T06:30:00"/>
    <x v="7"/>
  </r>
  <r>
    <d v="1899-12-30T06:42:54"/>
    <x v="0"/>
    <n v="451"/>
    <x v="403"/>
    <d v="1899-12-30T06:45:00"/>
    <d v="1899-12-30T06:30:00"/>
    <x v="7"/>
  </r>
  <r>
    <d v="1899-12-30T06:42:58"/>
    <x v="0"/>
    <n v="449"/>
    <x v="403"/>
    <d v="1899-12-30T06:45:00"/>
    <d v="1899-12-30T06:30:00"/>
    <x v="7"/>
  </r>
  <r>
    <d v="1899-12-30T06:43:00"/>
    <x v="0"/>
    <n v="448"/>
    <x v="403"/>
    <d v="1899-12-30T06:45:00"/>
    <d v="1899-12-30T06:30:00"/>
    <x v="7"/>
  </r>
  <r>
    <d v="1899-12-30T06:43:20"/>
    <x v="0"/>
    <n v="449"/>
    <x v="403"/>
    <d v="1899-12-30T06:45:00"/>
    <d v="1899-12-30T06:30:00"/>
    <x v="7"/>
  </r>
  <r>
    <d v="1899-12-30T06:43:34"/>
    <x v="0"/>
    <n v="450"/>
    <x v="404"/>
    <d v="1899-12-30T06:45:00"/>
    <d v="1899-12-30T06:30:00"/>
    <x v="7"/>
  </r>
  <r>
    <d v="1899-12-30T06:43:36"/>
    <x v="0"/>
    <n v="451"/>
    <x v="404"/>
    <d v="1899-12-30T06:45:00"/>
    <d v="1899-12-30T06:30:00"/>
    <x v="7"/>
  </r>
  <r>
    <d v="1899-12-30T06:43:38"/>
    <x v="0"/>
    <n v="450"/>
    <x v="404"/>
    <d v="1899-12-30T06:45:00"/>
    <d v="1899-12-30T06:30:00"/>
    <x v="7"/>
  </r>
  <r>
    <d v="1899-12-30T06:43:42"/>
    <x v="0"/>
    <n v="451"/>
    <x v="404"/>
    <d v="1899-12-30T06:45:00"/>
    <d v="1899-12-30T06:30:00"/>
    <x v="7"/>
  </r>
  <r>
    <d v="1899-12-30T06:43:52"/>
    <x v="0"/>
    <n v="448"/>
    <x v="404"/>
    <d v="1899-12-30T06:45:00"/>
    <d v="1899-12-30T06:30:00"/>
    <x v="7"/>
  </r>
  <r>
    <d v="1899-12-30T06:43:56"/>
    <x v="0"/>
    <n v="447"/>
    <x v="404"/>
    <d v="1899-12-30T06:45:00"/>
    <d v="1899-12-30T06:30:00"/>
    <x v="7"/>
  </r>
  <r>
    <d v="1899-12-30T06:43:58"/>
    <x v="0"/>
    <n v="448"/>
    <x v="404"/>
    <d v="1899-12-30T06:45:00"/>
    <d v="1899-12-30T06:30:00"/>
    <x v="7"/>
  </r>
  <r>
    <d v="1899-12-30T06:44:14"/>
    <x v="0"/>
    <n v="449"/>
    <x v="404"/>
    <d v="1899-12-30T06:45:00"/>
    <d v="1899-12-30T06:30:00"/>
    <x v="7"/>
  </r>
  <r>
    <d v="1899-12-30T06:44:24"/>
    <x v="0"/>
    <n v="450"/>
    <x v="404"/>
    <d v="1899-12-30T06:45:00"/>
    <d v="1899-12-30T06:30:00"/>
    <x v="7"/>
  </r>
  <r>
    <d v="1899-12-30T06:44:32"/>
    <x v="0"/>
    <n v="451"/>
    <x v="405"/>
    <d v="1899-12-30T06:45:00"/>
    <d v="1899-12-30T06:30:00"/>
    <x v="7"/>
  </r>
  <r>
    <d v="1899-12-30T06:44:44"/>
    <x v="0"/>
    <n v="450"/>
    <x v="405"/>
    <d v="1899-12-30T06:45:00"/>
    <d v="1899-12-30T06:30:00"/>
    <x v="7"/>
  </r>
  <r>
    <d v="1899-12-30T06:44:46"/>
    <x v="0"/>
    <n v="448"/>
    <x v="405"/>
    <d v="1899-12-30T06:45:00"/>
    <d v="1899-12-30T06:30:00"/>
    <x v="7"/>
  </r>
  <r>
    <d v="1899-12-30T06:45:10"/>
    <x v="0"/>
    <n v="449"/>
    <x v="405"/>
    <d v="1899-12-30T06:45:00"/>
    <d v="1899-12-30T07:00:00"/>
    <x v="7"/>
  </r>
  <r>
    <d v="1899-12-30T06:45:18"/>
    <x v="0"/>
    <n v="450"/>
    <x v="405"/>
    <d v="1899-12-30T06:45:00"/>
    <d v="1899-12-30T07:00:00"/>
    <x v="7"/>
  </r>
  <r>
    <d v="1899-12-30T06:45:24"/>
    <x v="0"/>
    <n v="451"/>
    <x v="405"/>
    <d v="1899-12-30T06:45:00"/>
    <d v="1899-12-30T07:00:00"/>
    <x v="7"/>
  </r>
  <r>
    <d v="1899-12-30T06:45:34"/>
    <x v="0"/>
    <n v="452"/>
    <x v="406"/>
    <d v="1899-12-30T06:45:00"/>
    <d v="1899-12-30T07:00:00"/>
    <x v="7"/>
  </r>
  <r>
    <d v="1899-12-30T06:45:36"/>
    <x v="0"/>
    <n v="451"/>
    <x v="406"/>
    <d v="1899-12-30T06:45:00"/>
    <d v="1899-12-30T07:00:00"/>
    <x v="7"/>
  </r>
  <r>
    <d v="1899-12-30T06:45:38"/>
    <x v="0"/>
    <n v="449"/>
    <x v="406"/>
    <d v="1899-12-30T06:45:00"/>
    <d v="1899-12-30T07:00:00"/>
    <x v="7"/>
  </r>
  <r>
    <d v="1899-12-30T06:45:40"/>
    <x v="0"/>
    <n v="448"/>
    <x v="406"/>
    <d v="1899-12-30T06:45:00"/>
    <d v="1899-12-30T07:00:00"/>
    <x v="7"/>
  </r>
  <r>
    <d v="1899-12-30T06:45:48"/>
    <x v="0"/>
    <n v="447"/>
    <x v="406"/>
    <d v="1899-12-30T06:45:00"/>
    <d v="1899-12-30T07:00:00"/>
    <x v="7"/>
  </r>
  <r>
    <d v="1899-12-30T06:45:50"/>
    <x v="0"/>
    <n v="449"/>
    <x v="406"/>
    <d v="1899-12-30T06:45:00"/>
    <d v="1899-12-30T07:00:00"/>
    <x v="7"/>
  </r>
  <r>
    <d v="1899-12-30T06:45:52"/>
    <x v="0"/>
    <n v="447"/>
    <x v="406"/>
    <d v="1899-12-30T06:45:00"/>
    <d v="1899-12-30T07:00:00"/>
    <x v="7"/>
  </r>
  <r>
    <d v="1899-12-30T06:45:54"/>
    <x v="0"/>
    <n v="448"/>
    <x v="406"/>
    <d v="1899-12-30T06:45:00"/>
    <d v="1899-12-30T07:00:00"/>
    <x v="7"/>
  </r>
  <r>
    <d v="1899-12-30T06:45:58"/>
    <x v="0"/>
    <n v="449"/>
    <x v="406"/>
    <d v="1899-12-30T06:45:00"/>
    <d v="1899-12-30T07:00:00"/>
    <x v="7"/>
  </r>
  <r>
    <d v="1899-12-30T06:46:00"/>
    <x v="0"/>
    <n v="448"/>
    <x v="406"/>
    <d v="1899-12-30T06:45:00"/>
    <d v="1899-12-30T07:00:00"/>
    <x v="7"/>
  </r>
  <r>
    <d v="1899-12-30T06:46:04"/>
    <x v="0"/>
    <n v="449"/>
    <x v="406"/>
    <d v="1899-12-30T06:45:00"/>
    <d v="1899-12-30T07:00:00"/>
    <x v="7"/>
  </r>
  <r>
    <d v="1899-12-30T06:46:12"/>
    <x v="0"/>
    <n v="450"/>
    <x v="406"/>
    <d v="1899-12-30T06:45:00"/>
    <d v="1899-12-30T07:00:00"/>
    <x v="7"/>
  </r>
  <r>
    <d v="1899-12-30T06:46:20"/>
    <x v="0"/>
    <n v="451"/>
    <x v="406"/>
    <d v="1899-12-30T06:45:00"/>
    <d v="1899-12-30T07:00:00"/>
    <x v="7"/>
  </r>
  <r>
    <d v="1899-12-30T06:46:26"/>
    <x v="0"/>
    <n v="452"/>
    <x v="406"/>
    <d v="1899-12-30T06:45:00"/>
    <d v="1899-12-30T07:00:00"/>
    <x v="7"/>
  </r>
  <r>
    <d v="1899-12-30T06:46:28"/>
    <x v="0"/>
    <n v="451"/>
    <x v="406"/>
    <d v="1899-12-30T06:45:00"/>
    <d v="1899-12-30T07:00:00"/>
    <x v="7"/>
  </r>
  <r>
    <d v="1899-12-30T06:46:32"/>
    <x v="0"/>
    <n v="449"/>
    <x v="407"/>
    <d v="1899-12-30T06:45:00"/>
    <d v="1899-12-30T07:00:00"/>
    <x v="7"/>
  </r>
  <r>
    <d v="1899-12-30T06:46:34"/>
    <x v="0"/>
    <n v="448"/>
    <x v="407"/>
    <d v="1899-12-30T06:45:00"/>
    <d v="1899-12-30T07:00:00"/>
    <x v="7"/>
  </r>
  <r>
    <d v="1899-12-30T06:46:36"/>
    <x v="0"/>
    <n v="447"/>
    <x v="407"/>
    <d v="1899-12-30T06:45:00"/>
    <d v="1899-12-30T07:00:00"/>
    <x v="7"/>
  </r>
  <r>
    <d v="1899-12-30T06:46:38"/>
    <x v="0"/>
    <n v="448"/>
    <x v="407"/>
    <d v="1899-12-30T06:45:00"/>
    <d v="1899-12-30T07:00:00"/>
    <x v="7"/>
  </r>
  <r>
    <d v="1899-12-30T06:46:54"/>
    <x v="0"/>
    <n v="449"/>
    <x v="407"/>
    <d v="1899-12-30T06:45:00"/>
    <d v="1899-12-30T07:00:00"/>
    <x v="7"/>
  </r>
  <r>
    <d v="1899-12-30T06:47:06"/>
    <x v="0"/>
    <n v="450"/>
    <x v="407"/>
    <d v="1899-12-30T06:45:00"/>
    <d v="1899-12-30T07:00:00"/>
    <x v="7"/>
  </r>
  <r>
    <d v="1899-12-30T06:47:14"/>
    <x v="0"/>
    <n v="451"/>
    <x v="407"/>
    <d v="1899-12-30T06:45:00"/>
    <d v="1899-12-30T07:00:00"/>
    <x v="7"/>
  </r>
  <r>
    <d v="1899-12-30T06:47:16"/>
    <x v="0"/>
    <n v="452"/>
    <x v="407"/>
    <d v="1899-12-30T06:45:00"/>
    <d v="1899-12-30T07:00:00"/>
    <x v="7"/>
  </r>
  <r>
    <d v="1899-12-30T06:47:20"/>
    <x v="0"/>
    <n v="451"/>
    <x v="407"/>
    <d v="1899-12-30T06:45:00"/>
    <d v="1899-12-30T07:00:00"/>
    <x v="7"/>
  </r>
  <r>
    <d v="1899-12-30T06:47:24"/>
    <x v="0"/>
    <n v="449"/>
    <x v="407"/>
    <d v="1899-12-30T06:45:00"/>
    <d v="1899-12-30T07:00:00"/>
    <x v="7"/>
  </r>
  <r>
    <d v="1899-12-30T06:47:26"/>
    <x v="0"/>
    <n v="448"/>
    <x v="407"/>
    <d v="1899-12-30T06:45:00"/>
    <d v="1899-12-30T07:00:00"/>
    <x v="7"/>
  </r>
  <r>
    <d v="1899-12-30T06:47:34"/>
    <x v="0"/>
    <n v="447"/>
    <x v="408"/>
    <d v="1899-12-30T06:45:00"/>
    <d v="1899-12-30T07:00:00"/>
    <x v="7"/>
  </r>
  <r>
    <d v="1899-12-30T06:47:36"/>
    <x v="0"/>
    <n v="448"/>
    <x v="408"/>
    <d v="1899-12-30T06:45:00"/>
    <d v="1899-12-30T07:00:00"/>
    <x v="7"/>
  </r>
  <r>
    <d v="1899-12-30T06:47:42"/>
    <x v="0"/>
    <n v="447"/>
    <x v="408"/>
    <d v="1899-12-30T06:45:00"/>
    <d v="1899-12-30T07:00:00"/>
    <x v="7"/>
  </r>
  <r>
    <d v="1899-12-30T06:47:44"/>
    <x v="0"/>
    <n v="448"/>
    <x v="408"/>
    <d v="1899-12-30T06:45:00"/>
    <d v="1899-12-30T07:00:00"/>
    <x v="7"/>
  </r>
  <r>
    <d v="1899-12-30T06:47:50"/>
    <x v="0"/>
    <n v="449"/>
    <x v="408"/>
    <d v="1899-12-30T06:45:00"/>
    <d v="1899-12-30T07:00:00"/>
    <x v="7"/>
  </r>
  <r>
    <d v="1899-12-30T06:47:58"/>
    <x v="0"/>
    <n v="450"/>
    <x v="408"/>
    <d v="1899-12-30T06:45:00"/>
    <d v="1899-12-30T07:00:00"/>
    <x v="7"/>
  </r>
  <r>
    <d v="1899-12-30T06:48:04"/>
    <x v="0"/>
    <n v="451"/>
    <x v="408"/>
    <d v="1899-12-30T06:45:00"/>
    <d v="1899-12-30T07:00:00"/>
    <x v="7"/>
  </r>
  <r>
    <d v="1899-12-30T06:48:06"/>
    <x v="0"/>
    <n v="450"/>
    <x v="408"/>
    <d v="1899-12-30T06:45:00"/>
    <d v="1899-12-30T07:00:00"/>
    <x v="7"/>
  </r>
  <r>
    <d v="1899-12-30T06:48:08"/>
    <x v="0"/>
    <n v="451"/>
    <x v="408"/>
    <d v="1899-12-30T06:45:00"/>
    <d v="1899-12-30T07:00:00"/>
    <x v="7"/>
  </r>
  <r>
    <d v="1899-12-30T06:48:18"/>
    <x v="0"/>
    <n v="448"/>
    <x v="408"/>
    <d v="1899-12-30T06:45:00"/>
    <d v="1899-12-30T07:00:00"/>
    <x v="7"/>
  </r>
  <r>
    <d v="1899-12-30T06:48:40"/>
    <x v="0"/>
    <n v="449"/>
    <x v="409"/>
    <d v="1899-12-30T06:45:00"/>
    <d v="1899-12-30T07:00:00"/>
    <x v="7"/>
  </r>
  <r>
    <d v="1899-12-30T06:48:50"/>
    <x v="0"/>
    <n v="450"/>
    <x v="409"/>
    <d v="1899-12-30T06:45:00"/>
    <d v="1899-12-30T07:00:00"/>
    <x v="7"/>
  </r>
  <r>
    <d v="1899-12-30T06:48:52"/>
    <x v="0"/>
    <n v="451"/>
    <x v="409"/>
    <d v="1899-12-30T06:45:00"/>
    <d v="1899-12-30T07:00:00"/>
    <x v="7"/>
  </r>
  <r>
    <d v="1899-12-30T06:48:54"/>
    <x v="0"/>
    <n v="450"/>
    <x v="409"/>
    <d v="1899-12-30T06:45:00"/>
    <d v="1899-12-30T07:00:00"/>
    <x v="7"/>
  </r>
  <r>
    <d v="1899-12-30T06:48:58"/>
    <x v="0"/>
    <n v="451"/>
    <x v="409"/>
    <d v="1899-12-30T06:45:00"/>
    <d v="1899-12-30T07:00:00"/>
    <x v="7"/>
  </r>
  <r>
    <d v="1899-12-30T06:49:10"/>
    <x v="0"/>
    <n v="450"/>
    <x v="409"/>
    <d v="1899-12-30T06:45:00"/>
    <d v="1899-12-30T07:00:00"/>
    <x v="7"/>
  </r>
  <r>
    <d v="1899-12-30T06:49:12"/>
    <x v="0"/>
    <n v="448"/>
    <x v="409"/>
    <d v="1899-12-30T06:45:00"/>
    <d v="1899-12-30T07:00:00"/>
    <x v="7"/>
  </r>
  <r>
    <d v="1899-12-30T06:49:16"/>
    <x v="0"/>
    <n v="449"/>
    <x v="409"/>
    <d v="1899-12-30T06:45:00"/>
    <d v="1899-12-30T07:00:00"/>
    <x v="7"/>
  </r>
  <r>
    <d v="1899-12-30T06:49:18"/>
    <x v="0"/>
    <n v="447"/>
    <x v="409"/>
    <d v="1899-12-30T06:45:00"/>
    <d v="1899-12-30T07:00:00"/>
    <x v="7"/>
  </r>
  <r>
    <d v="1899-12-30T06:49:30"/>
    <x v="0"/>
    <n v="448"/>
    <x v="410"/>
    <d v="1899-12-30T06:45:00"/>
    <d v="1899-12-30T07:00:00"/>
    <x v="7"/>
  </r>
  <r>
    <d v="1899-12-30T06:49:40"/>
    <x v="0"/>
    <n v="449"/>
    <x v="410"/>
    <d v="1899-12-30T06:45:00"/>
    <d v="1899-12-30T07:00:00"/>
    <x v="7"/>
  </r>
  <r>
    <d v="1899-12-30T06:49:46"/>
    <x v="0"/>
    <n v="450"/>
    <x v="410"/>
    <d v="1899-12-30T06:45:00"/>
    <d v="1899-12-30T07:00:00"/>
    <x v="7"/>
  </r>
  <r>
    <d v="1899-12-30T06:49:54"/>
    <x v="0"/>
    <n v="451"/>
    <x v="410"/>
    <d v="1899-12-30T06:45:00"/>
    <d v="1899-12-30T07:00:00"/>
    <x v="7"/>
  </r>
  <r>
    <d v="1899-12-30T06:50:04"/>
    <x v="0"/>
    <n v="449"/>
    <x v="410"/>
    <d v="1899-12-30T06:45:00"/>
    <d v="1899-12-30T07:00:00"/>
    <x v="7"/>
  </r>
  <r>
    <d v="1899-12-30T06:50:08"/>
    <x v="0"/>
    <n v="448"/>
    <x v="410"/>
    <d v="1899-12-30T06:45:00"/>
    <d v="1899-12-30T07:00:00"/>
    <x v="7"/>
  </r>
  <r>
    <d v="1899-12-30T06:50:10"/>
    <x v="0"/>
    <n v="449"/>
    <x v="410"/>
    <d v="1899-12-30T06:45:00"/>
    <d v="1899-12-30T07:00:00"/>
    <x v="7"/>
  </r>
  <r>
    <d v="1899-12-30T06:50:12"/>
    <x v="0"/>
    <n v="447"/>
    <x v="410"/>
    <d v="1899-12-30T06:45:00"/>
    <d v="1899-12-30T07:00:00"/>
    <x v="7"/>
  </r>
  <r>
    <d v="1899-12-30T06:50:14"/>
    <x v="0"/>
    <n v="448"/>
    <x v="410"/>
    <d v="1899-12-30T06:45:00"/>
    <d v="1899-12-30T07:00:00"/>
    <x v="7"/>
  </r>
  <r>
    <d v="1899-12-30T06:50:20"/>
    <x v="0"/>
    <n v="449"/>
    <x v="410"/>
    <d v="1899-12-30T06:45:00"/>
    <d v="1899-12-30T07:00:00"/>
    <x v="7"/>
  </r>
  <r>
    <d v="1899-12-30T06:50:24"/>
    <x v="0"/>
    <n v="448"/>
    <x v="410"/>
    <d v="1899-12-30T06:45:00"/>
    <d v="1899-12-30T07:00:00"/>
    <x v="7"/>
  </r>
  <r>
    <d v="1899-12-30T06:50:26"/>
    <x v="0"/>
    <n v="449"/>
    <x v="410"/>
    <d v="1899-12-30T06:45:00"/>
    <d v="1899-12-30T07:00:00"/>
    <x v="7"/>
  </r>
  <r>
    <d v="1899-12-30T06:50:32"/>
    <x v="0"/>
    <n v="450"/>
    <x v="411"/>
    <d v="1899-12-30T06:45:00"/>
    <d v="1899-12-30T07:00:00"/>
    <x v="7"/>
  </r>
  <r>
    <d v="1899-12-30T06:50:42"/>
    <x v="0"/>
    <n v="451"/>
    <x v="411"/>
    <d v="1899-12-30T06:45:00"/>
    <d v="1899-12-30T07:00:00"/>
    <x v="7"/>
  </r>
  <r>
    <d v="1899-12-30T06:50:58"/>
    <x v="0"/>
    <n v="448"/>
    <x v="411"/>
    <d v="1899-12-30T06:45:00"/>
    <d v="1899-12-30T07:00:00"/>
    <x v="7"/>
  </r>
  <r>
    <d v="1899-12-30T06:51:00"/>
    <x v="0"/>
    <n v="447"/>
    <x v="411"/>
    <d v="1899-12-30T06:45:00"/>
    <d v="1899-12-30T07:00:00"/>
    <x v="7"/>
  </r>
  <r>
    <d v="1899-12-30T06:51:04"/>
    <x v="0"/>
    <n v="448"/>
    <x v="411"/>
    <d v="1899-12-30T06:45:00"/>
    <d v="1899-12-30T07:00:00"/>
    <x v="7"/>
  </r>
  <r>
    <d v="1899-12-30T06:51:06"/>
    <x v="0"/>
    <n v="447"/>
    <x v="411"/>
    <d v="1899-12-30T06:45:00"/>
    <d v="1899-12-30T07:00:00"/>
    <x v="7"/>
  </r>
  <r>
    <d v="1899-12-30T06:51:18"/>
    <x v="0"/>
    <n v="448"/>
    <x v="411"/>
    <d v="1899-12-30T06:45:00"/>
    <d v="1899-12-30T07:00:00"/>
    <x v="7"/>
  </r>
  <r>
    <d v="1899-12-30T06:51:28"/>
    <x v="0"/>
    <n v="449"/>
    <x v="411"/>
    <d v="1899-12-30T06:45:00"/>
    <d v="1899-12-30T07:00:00"/>
    <x v="7"/>
  </r>
  <r>
    <d v="1899-12-30T06:51:36"/>
    <x v="0"/>
    <n v="450"/>
    <x v="412"/>
    <d v="1899-12-30T06:45:00"/>
    <d v="1899-12-30T07:00:00"/>
    <x v="7"/>
  </r>
  <r>
    <d v="1899-12-30T06:51:42"/>
    <x v="0"/>
    <n v="451"/>
    <x v="412"/>
    <d v="1899-12-30T06:45:00"/>
    <d v="1899-12-30T07:00:00"/>
    <x v="7"/>
  </r>
  <r>
    <d v="1899-12-30T06:51:50"/>
    <x v="0"/>
    <n v="450"/>
    <x v="412"/>
    <d v="1899-12-30T06:45:00"/>
    <d v="1899-12-30T07:00:00"/>
    <x v="7"/>
  </r>
  <r>
    <d v="1899-12-30T06:51:52"/>
    <x v="0"/>
    <n v="448"/>
    <x v="412"/>
    <d v="1899-12-30T06:45:00"/>
    <d v="1899-12-30T07:00:00"/>
    <x v="7"/>
  </r>
  <r>
    <d v="1899-12-30T06:51:54"/>
    <x v="0"/>
    <n v="447"/>
    <x v="412"/>
    <d v="1899-12-30T06:45:00"/>
    <d v="1899-12-30T07:00:00"/>
    <x v="7"/>
  </r>
  <r>
    <d v="1899-12-30T06:51:56"/>
    <x v="0"/>
    <n v="448"/>
    <x v="412"/>
    <d v="1899-12-30T06:45:00"/>
    <d v="1899-12-30T07:00:00"/>
    <x v="7"/>
  </r>
  <r>
    <d v="1899-12-30T06:51:58"/>
    <x v="0"/>
    <n v="447"/>
    <x v="412"/>
    <d v="1899-12-30T06:45:00"/>
    <d v="1899-12-30T07:00:00"/>
    <x v="7"/>
  </r>
  <r>
    <d v="1899-12-30T06:52:00"/>
    <x v="0"/>
    <n v="446"/>
    <x v="412"/>
    <d v="1899-12-30T06:45:00"/>
    <d v="1899-12-30T07:00:00"/>
    <x v="7"/>
  </r>
  <r>
    <d v="1899-12-30T06:52:02"/>
    <x v="0"/>
    <n v="447"/>
    <x v="412"/>
    <d v="1899-12-30T06:45:00"/>
    <d v="1899-12-30T07:00:00"/>
    <x v="7"/>
  </r>
  <r>
    <d v="1899-12-30T06:52:04"/>
    <x v="0"/>
    <n v="448"/>
    <x v="412"/>
    <d v="1899-12-30T06:45:00"/>
    <d v="1899-12-30T07:00:00"/>
    <x v="7"/>
  </r>
  <r>
    <d v="1899-12-30T06:52:06"/>
    <x v="0"/>
    <n v="447"/>
    <x v="412"/>
    <d v="1899-12-30T06:45:00"/>
    <d v="1899-12-30T07:00:00"/>
    <x v="7"/>
  </r>
  <r>
    <d v="1899-12-30T06:52:18"/>
    <x v="0"/>
    <n v="448"/>
    <x v="412"/>
    <d v="1899-12-30T06:45:00"/>
    <d v="1899-12-30T07:00:00"/>
    <x v="7"/>
  </r>
  <r>
    <d v="1899-12-30T06:52:28"/>
    <x v="0"/>
    <n v="449"/>
    <x v="412"/>
    <d v="1899-12-30T06:45:00"/>
    <d v="1899-12-30T07:00:00"/>
    <x v="7"/>
  </r>
  <r>
    <d v="1899-12-30T06:52:34"/>
    <x v="0"/>
    <n v="450"/>
    <x v="413"/>
    <d v="1899-12-30T07:00:00"/>
    <d v="1899-12-30T07:00:00"/>
    <x v="7"/>
  </r>
  <r>
    <d v="1899-12-30T06:52:40"/>
    <x v="0"/>
    <n v="451"/>
    <x v="413"/>
    <d v="1899-12-30T07:00:00"/>
    <d v="1899-12-30T07:00:00"/>
    <x v="7"/>
  </r>
  <r>
    <d v="1899-12-30T06:52:44"/>
    <x v="0"/>
    <n v="448"/>
    <x v="413"/>
    <d v="1899-12-30T07:00:00"/>
    <d v="1899-12-30T07:00:00"/>
    <x v="7"/>
  </r>
  <r>
    <d v="1899-12-30T06:52:46"/>
    <x v="0"/>
    <n v="447"/>
    <x v="413"/>
    <d v="1899-12-30T07:00:00"/>
    <d v="1899-12-30T07:00:00"/>
    <x v="7"/>
  </r>
  <r>
    <d v="1899-12-30T06:52:48"/>
    <x v="0"/>
    <n v="448"/>
    <x v="413"/>
    <d v="1899-12-30T07:00:00"/>
    <d v="1899-12-30T07:00:00"/>
    <x v="7"/>
  </r>
  <r>
    <d v="1899-12-30T06:53:04"/>
    <x v="0"/>
    <n v="449"/>
    <x v="413"/>
    <d v="1899-12-30T07:00:00"/>
    <d v="1899-12-30T07:00:00"/>
    <x v="7"/>
  </r>
  <r>
    <d v="1899-12-30T06:53:12"/>
    <x v="0"/>
    <n v="450"/>
    <x v="413"/>
    <d v="1899-12-30T07:00:00"/>
    <d v="1899-12-30T07:00:00"/>
    <x v="7"/>
  </r>
  <r>
    <d v="1899-12-30T06:53:18"/>
    <x v="0"/>
    <n v="451"/>
    <x v="413"/>
    <d v="1899-12-30T07:00:00"/>
    <d v="1899-12-30T07:00:00"/>
    <x v="7"/>
  </r>
  <r>
    <d v="1899-12-30T06:53:28"/>
    <x v="0"/>
    <n v="452"/>
    <x v="413"/>
    <d v="1899-12-30T07:00:00"/>
    <d v="1899-12-30T07:00:00"/>
    <x v="7"/>
  </r>
  <r>
    <d v="1899-12-30T06:53:36"/>
    <x v="0"/>
    <n v="451"/>
    <x v="414"/>
    <d v="1899-12-30T07:00:00"/>
    <d v="1899-12-30T07:00:00"/>
    <x v="7"/>
  </r>
  <r>
    <d v="1899-12-30T06:53:38"/>
    <x v="0"/>
    <n v="449"/>
    <x v="414"/>
    <d v="1899-12-30T07:00:00"/>
    <d v="1899-12-30T07:00:00"/>
    <x v="7"/>
  </r>
  <r>
    <d v="1899-12-30T06:53:40"/>
    <x v="0"/>
    <n v="447"/>
    <x v="414"/>
    <d v="1899-12-30T07:00:00"/>
    <d v="1899-12-30T07:00:00"/>
    <x v="7"/>
  </r>
  <r>
    <d v="1899-12-30T06:53:42"/>
    <x v="0"/>
    <n v="449"/>
    <x v="414"/>
    <d v="1899-12-30T07:00:00"/>
    <d v="1899-12-30T07:00:00"/>
    <x v="7"/>
  </r>
  <r>
    <d v="1899-12-30T06:53:44"/>
    <x v="0"/>
    <n v="448"/>
    <x v="414"/>
    <d v="1899-12-30T07:00:00"/>
    <d v="1899-12-30T07:00:00"/>
    <x v="7"/>
  </r>
  <r>
    <d v="1899-12-30T06:53:46"/>
    <x v="0"/>
    <n v="447"/>
    <x v="414"/>
    <d v="1899-12-30T07:00:00"/>
    <d v="1899-12-30T07:00:00"/>
    <x v="7"/>
  </r>
  <r>
    <d v="1899-12-30T06:53:48"/>
    <x v="0"/>
    <n v="448"/>
    <x v="414"/>
    <d v="1899-12-30T07:00:00"/>
    <d v="1899-12-30T07:00:00"/>
    <x v="7"/>
  </r>
  <r>
    <d v="1899-12-30T06:54:02"/>
    <x v="0"/>
    <n v="449"/>
    <x v="414"/>
    <d v="1899-12-30T07:00:00"/>
    <d v="1899-12-30T07:00:00"/>
    <x v="7"/>
  </r>
  <r>
    <d v="1899-12-30T06:54:12"/>
    <x v="0"/>
    <n v="450"/>
    <x v="414"/>
    <d v="1899-12-30T07:00:00"/>
    <d v="1899-12-30T07:00:00"/>
    <x v="7"/>
  </r>
  <r>
    <d v="1899-12-30T06:54:14"/>
    <x v="0"/>
    <n v="451"/>
    <x v="414"/>
    <d v="1899-12-30T07:00:00"/>
    <d v="1899-12-30T07:00:00"/>
    <x v="7"/>
  </r>
  <r>
    <d v="1899-12-30T06:54:18"/>
    <x v="0"/>
    <n v="450"/>
    <x v="414"/>
    <d v="1899-12-30T07:00:00"/>
    <d v="1899-12-30T07:00:00"/>
    <x v="7"/>
  </r>
  <r>
    <d v="1899-12-30T06:54:20"/>
    <x v="0"/>
    <n v="451"/>
    <x v="414"/>
    <d v="1899-12-30T07:00:00"/>
    <d v="1899-12-30T07:00:00"/>
    <x v="7"/>
  </r>
  <r>
    <d v="1899-12-30T06:54:22"/>
    <x v="0"/>
    <n v="450"/>
    <x v="414"/>
    <d v="1899-12-30T07:00:00"/>
    <d v="1899-12-30T07:00:00"/>
    <x v="7"/>
  </r>
  <r>
    <d v="1899-12-30T06:54:24"/>
    <x v="0"/>
    <n v="451"/>
    <x v="414"/>
    <d v="1899-12-30T07:00:00"/>
    <d v="1899-12-30T07:00:00"/>
    <x v="7"/>
  </r>
  <r>
    <d v="1899-12-30T06:54:26"/>
    <x v="0"/>
    <n v="452"/>
    <x v="414"/>
    <d v="1899-12-30T07:00:00"/>
    <d v="1899-12-30T07:00:00"/>
    <x v="7"/>
  </r>
  <r>
    <d v="1899-12-30T06:54:28"/>
    <x v="0"/>
    <n v="451"/>
    <x v="414"/>
    <d v="1899-12-30T07:00:00"/>
    <d v="1899-12-30T07:00:00"/>
    <x v="7"/>
  </r>
  <r>
    <d v="1899-12-30T06:54:30"/>
    <x v="0"/>
    <n v="449"/>
    <x v="414"/>
    <d v="1899-12-30T07:00:00"/>
    <d v="1899-12-30T07:00:00"/>
    <x v="7"/>
  </r>
  <r>
    <d v="1899-12-30T06:54:32"/>
    <x v="0"/>
    <n v="448"/>
    <x v="415"/>
    <d v="1899-12-30T07:00:00"/>
    <d v="1899-12-30T07:00:00"/>
    <x v="7"/>
  </r>
  <r>
    <d v="1899-12-30T06:54:38"/>
    <x v="0"/>
    <n v="447"/>
    <x v="415"/>
    <d v="1899-12-30T07:00:00"/>
    <d v="1899-12-30T07:00:00"/>
    <x v="7"/>
  </r>
  <r>
    <d v="1899-12-30T06:54:42"/>
    <x v="0"/>
    <n v="448"/>
    <x v="415"/>
    <d v="1899-12-30T07:00:00"/>
    <d v="1899-12-30T07:00:00"/>
    <x v="7"/>
  </r>
  <r>
    <d v="1899-12-30T06:54:48"/>
    <x v="0"/>
    <n v="446"/>
    <x v="415"/>
    <d v="1899-12-30T07:00:00"/>
    <d v="1899-12-30T07:00:00"/>
    <x v="7"/>
  </r>
  <r>
    <d v="1899-12-30T06:54:50"/>
    <x v="0"/>
    <n v="448"/>
    <x v="415"/>
    <d v="1899-12-30T07:00:00"/>
    <d v="1899-12-30T07:00:00"/>
    <x v="7"/>
  </r>
  <r>
    <d v="1899-12-30T06:54:58"/>
    <x v="0"/>
    <n v="449"/>
    <x v="415"/>
    <d v="1899-12-30T07:00:00"/>
    <d v="1899-12-30T07:00:00"/>
    <x v="7"/>
  </r>
  <r>
    <d v="1899-12-30T06:55:04"/>
    <x v="0"/>
    <n v="450"/>
    <x v="415"/>
    <d v="1899-12-30T07:00:00"/>
    <d v="1899-12-30T07:00:00"/>
    <x v="7"/>
  </r>
  <r>
    <d v="1899-12-30T06:55:12"/>
    <x v="0"/>
    <n v="451"/>
    <x v="415"/>
    <d v="1899-12-30T07:00:00"/>
    <d v="1899-12-30T07:00:00"/>
    <x v="7"/>
  </r>
  <r>
    <d v="1899-12-30T06:55:22"/>
    <x v="0"/>
    <n v="450"/>
    <x v="415"/>
    <d v="1899-12-30T07:00:00"/>
    <d v="1899-12-30T07:00:00"/>
    <x v="7"/>
  </r>
  <r>
    <d v="1899-12-30T06:55:24"/>
    <x v="0"/>
    <n v="449"/>
    <x v="415"/>
    <d v="1899-12-30T07:00:00"/>
    <d v="1899-12-30T07:00:00"/>
    <x v="7"/>
  </r>
  <r>
    <d v="1899-12-30T06:55:26"/>
    <x v="0"/>
    <n v="448"/>
    <x v="415"/>
    <d v="1899-12-30T07:00:00"/>
    <d v="1899-12-30T07:00:00"/>
    <x v="7"/>
  </r>
  <r>
    <d v="1899-12-30T06:55:32"/>
    <x v="0"/>
    <n v="447"/>
    <x v="416"/>
    <d v="1899-12-30T07:00:00"/>
    <d v="1899-12-30T07:00:00"/>
    <x v="7"/>
  </r>
  <r>
    <d v="1899-12-30T06:55:34"/>
    <x v="0"/>
    <n v="448"/>
    <x v="416"/>
    <d v="1899-12-30T07:00:00"/>
    <d v="1899-12-30T07:00:00"/>
    <x v="7"/>
  </r>
  <r>
    <d v="1899-12-30T06:55:42"/>
    <x v="0"/>
    <n v="449"/>
    <x v="416"/>
    <d v="1899-12-30T07:00:00"/>
    <d v="1899-12-30T07:00:00"/>
    <x v="7"/>
  </r>
  <r>
    <d v="1899-12-30T06:55:52"/>
    <x v="0"/>
    <n v="450"/>
    <x v="416"/>
    <d v="1899-12-30T07:00:00"/>
    <d v="1899-12-30T07:00:00"/>
    <x v="7"/>
  </r>
  <r>
    <d v="1899-12-30T06:55:56"/>
    <x v="0"/>
    <n v="451"/>
    <x v="416"/>
    <d v="1899-12-30T07:00:00"/>
    <d v="1899-12-30T07:00:00"/>
    <x v="7"/>
  </r>
  <r>
    <d v="1899-12-30T06:56:12"/>
    <x v="0"/>
    <n v="452"/>
    <x v="416"/>
    <d v="1899-12-30T07:00:00"/>
    <d v="1899-12-30T07:00:00"/>
    <x v="7"/>
  </r>
  <r>
    <d v="1899-12-30T06:56:16"/>
    <x v="0"/>
    <n v="451"/>
    <x v="416"/>
    <d v="1899-12-30T07:00:00"/>
    <d v="1899-12-30T07:00:00"/>
    <x v="7"/>
  </r>
  <r>
    <d v="1899-12-30T06:56:18"/>
    <x v="0"/>
    <n v="448"/>
    <x v="416"/>
    <d v="1899-12-30T07:00:00"/>
    <d v="1899-12-30T07:00:00"/>
    <x v="7"/>
  </r>
  <r>
    <d v="1899-12-30T06:56:24"/>
    <x v="0"/>
    <n v="447"/>
    <x v="416"/>
    <d v="1899-12-30T07:00:00"/>
    <d v="1899-12-30T07:00:00"/>
    <x v="7"/>
  </r>
  <r>
    <d v="1899-12-30T06:56:30"/>
    <x v="0"/>
    <n v="448"/>
    <x v="416"/>
    <d v="1899-12-30T07:00:00"/>
    <d v="1899-12-30T07:00:00"/>
    <x v="7"/>
  </r>
  <r>
    <d v="1899-12-30T06:56:32"/>
    <x v="0"/>
    <n v="447"/>
    <x v="417"/>
    <d v="1899-12-30T07:00:00"/>
    <d v="1899-12-30T07:00:00"/>
    <x v="7"/>
  </r>
  <r>
    <d v="1899-12-30T06:56:34"/>
    <x v="0"/>
    <n v="448"/>
    <x v="417"/>
    <d v="1899-12-30T07:00:00"/>
    <d v="1899-12-30T07:00:00"/>
    <x v="7"/>
  </r>
  <r>
    <d v="1899-12-30T06:56:36"/>
    <x v="0"/>
    <n v="447"/>
    <x v="417"/>
    <d v="1899-12-30T07:00:00"/>
    <d v="1899-12-30T07:00:00"/>
    <x v="7"/>
  </r>
  <r>
    <d v="1899-12-30T06:56:38"/>
    <x v="0"/>
    <n v="448"/>
    <x v="417"/>
    <d v="1899-12-30T07:00:00"/>
    <d v="1899-12-30T07:00:00"/>
    <x v="7"/>
  </r>
  <r>
    <d v="1899-12-30T06:56:46"/>
    <x v="0"/>
    <n v="449"/>
    <x v="417"/>
    <d v="1899-12-30T07:00:00"/>
    <d v="1899-12-30T07:00:00"/>
    <x v="7"/>
  </r>
  <r>
    <d v="1899-12-30T06:56:56"/>
    <x v="0"/>
    <n v="450"/>
    <x v="417"/>
    <d v="1899-12-30T07:00:00"/>
    <d v="1899-12-30T07:00:00"/>
    <x v="7"/>
  </r>
  <r>
    <d v="1899-12-30T06:57:00"/>
    <x v="0"/>
    <n v="451"/>
    <x v="417"/>
    <d v="1899-12-30T07:00:00"/>
    <d v="1899-12-30T07:00:00"/>
    <x v="7"/>
  </r>
  <r>
    <d v="1899-12-30T06:57:10"/>
    <x v="0"/>
    <n v="449"/>
    <x v="417"/>
    <d v="1899-12-30T07:00:00"/>
    <d v="1899-12-30T07:00:00"/>
    <x v="7"/>
  </r>
  <r>
    <d v="1899-12-30T06:57:12"/>
    <x v="0"/>
    <n v="448"/>
    <x v="417"/>
    <d v="1899-12-30T07:00:00"/>
    <d v="1899-12-30T07:00:00"/>
    <x v="7"/>
  </r>
  <r>
    <d v="1899-12-30T06:57:30"/>
    <x v="0"/>
    <n v="449"/>
    <x v="418"/>
    <d v="1899-12-30T07:00:00"/>
    <d v="1899-12-30T07:00:00"/>
    <x v="7"/>
  </r>
  <r>
    <d v="1899-12-30T06:57:40"/>
    <x v="0"/>
    <n v="450"/>
    <x v="418"/>
    <d v="1899-12-30T07:00:00"/>
    <d v="1899-12-30T07:00:00"/>
    <x v="7"/>
  </r>
  <r>
    <d v="1899-12-30T06:57:46"/>
    <x v="0"/>
    <n v="451"/>
    <x v="418"/>
    <d v="1899-12-30T07:00:00"/>
    <d v="1899-12-30T07:00:00"/>
    <x v="7"/>
  </r>
  <r>
    <d v="1899-12-30T06:57:58"/>
    <x v="0"/>
    <n v="452"/>
    <x v="418"/>
    <d v="1899-12-30T07:00:00"/>
    <d v="1899-12-30T07:00:00"/>
    <x v="7"/>
  </r>
  <r>
    <d v="1899-12-30T06:58:02"/>
    <x v="0"/>
    <n v="451"/>
    <x v="418"/>
    <d v="1899-12-30T07:00:00"/>
    <d v="1899-12-30T07:00:00"/>
    <x v="7"/>
  </r>
  <r>
    <d v="1899-12-30T06:58:04"/>
    <x v="0"/>
    <n v="448"/>
    <x v="418"/>
    <d v="1899-12-30T07:00:00"/>
    <d v="1899-12-30T07:00:00"/>
    <x v="7"/>
  </r>
  <r>
    <d v="1899-12-30T06:58:06"/>
    <x v="0"/>
    <n v="449"/>
    <x v="418"/>
    <d v="1899-12-30T07:00:00"/>
    <d v="1899-12-30T07:00:00"/>
    <x v="7"/>
  </r>
  <r>
    <d v="1899-12-30T06:58:08"/>
    <x v="0"/>
    <n v="448"/>
    <x v="418"/>
    <d v="1899-12-30T07:00:00"/>
    <d v="1899-12-30T07:00:00"/>
    <x v="7"/>
  </r>
  <r>
    <d v="1899-12-30T06:58:26"/>
    <x v="0"/>
    <n v="449"/>
    <x v="418"/>
    <d v="1899-12-30T07:00:00"/>
    <d v="1899-12-30T07:00:00"/>
    <x v="7"/>
  </r>
  <r>
    <d v="1899-12-30T06:58:28"/>
    <x v="0"/>
    <n v="448"/>
    <x v="418"/>
    <d v="1899-12-30T07:00:00"/>
    <d v="1899-12-30T07:00:00"/>
    <x v="7"/>
  </r>
  <r>
    <d v="1899-12-30T06:58:30"/>
    <x v="0"/>
    <n v="449"/>
    <x v="418"/>
    <d v="1899-12-30T07:00:00"/>
    <d v="1899-12-30T07:00:00"/>
    <x v="7"/>
  </r>
  <r>
    <d v="1899-12-30T06:58:40"/>
    <x v="0"/>
    <n v="450"/>
    <x v="419"/>
    <d v="1899-12-30T07:00:00"/>
    <d v="1899-12-30T07:00:00"/>
    <x v="7"/>
  </r>
  <r>
    <d v="1899-12-30T06:58:46"/>
    <x v="0"/>
    <n v="451"/>
    <x v="419"/>
    <d v="1899-12-30T07:00:00"/>
    <d v="1899-12-30T07:00:00"/>
    <x v="7"/>
  </r>
  <r>
    <d v="1899-12-30T06:58:56"/>
    <x v="0"/>
    <n v="450"/>
    <x v="419"/>
    <d v="1899-12-30T07:00:00"/>
    <d v="1899-12-30T07:00:00"/>
    <x v="7"/>
  </r>
  <r>
    <d v="1899-12-30T06:58:58"/>
    <x v="0"/>
    <n v="448"/>
    <x v="419"/>
    <d v="1899-12-30T07:00:00"/>
    <d v="1899-12-30T07:00:00"/>
    <x v="7"/>
  </r>
  <r>
    <d v="1899-12-30T06:59:00"/>
    <x v="0"/>
    <n v="447"/>
    <x v="419"/>
    <d v="1899-12-30T07:00:00"/>
    <d v="1899-12-30T07:00:00"/>
    <x v="7"/>
  </r>
  <r>
    <d v="1899-12-30T06:59:02"/>
    <x v="0"/>
    <n v="448"/>
    <x v="419"/>
    <d v="1899-12-30T07:00:00"/>
    <d v="1899-12-30T07:00:00"/>
    <x v="7"/>
  </r>
  <r>
    <d v="1899-12-30T06:59:04"/>
    <x v="0"/>
    <n v="447"/>
    <x v="419"/>
    <d v="1899-12-30T07:00:00"/>
    <d v="1899-12-30T07:00:00"/>
    <x v="7"/>
  </r>
  <r>
    <d v="1899-12-30T06:59:06"/>
    <x v="0"/>
    <n v="448"/>
    <x v="419"/>
    <d v="1899-12-30T07:00:00"/>
    <d v="1899-12-30T07:00:00"/>
    <x v="7"/>
  </r>
  <r>
    <d v="1899-12-30T06:59:24"/>
    <x v="0"/>
    <n v="449"/>
    <x v="419"/>
    <d v="1899-12-30T07:00:00"/>
    <d v="1899-12-30T07:00:00"/>
    <x v="7"/>
  </r>
  <r>
    <d v="1899-12-30T06:59:34"/>
    <x v="0"/>
    <n v="450"/>
    <x v="420"/>
    <d v="1899-12-30T07:00:00"/>
    <d v="1899-12-30T07:00:00"/>
    <x v="7"/>
  </r>
  <r>
    <d v="1899-12-30T06:59:40"/>
    <x v="0"/>
    <n v="451"/>
    <x v="420"/>
    <d v="1899-12-30T07:00:00"/>
    <d v="1899-12-30T07:00:00"/>
    <x v="7"/>
  </r>
  <r>
    <d v="1899-12-30T06:59:50"/>
    <x v="0"/>
    <n v="448"/>
    <x v="420"/>
    <d v="1899-12-30T07:00:00"/>
    <d v="1899-12-30T07:00:00"/>
    <x v="7"/>
  </r>
  <r>
    <d v="1899-12-30T06:59:52"/>
    <x v="0"/>
    <n v="447"/>
    <x v="420"/>
    <d v="1899-12-30T07:00:00"/>
    <d v="1899-12-30T07:00:00"/>
    <x v="7"/>
  </r>
  <r>
    <d v="1899-12-30T06:59:54"/>
    <x v="0"/>
    <n v="448"/>
    <x v="420"/>
    <d v="1899-12-30T07:00:00"/>
    <d v="1899-12-30T07:00:00"/>
    <x v="7"/>
  </r>
  <r>
    <d v="1899-12-30T07:00:12"/>
    <x v="0"/>
    <n v="449"/>
    <x v="420"/>
    <d v="1899-12-30T07:00:00"/>
    <d v="1899-12-30T07:00:00"/>
    <x v="7"/>
  </r>
  <r>
    <d v="1899-12-30T07:00:20"/>
    <x v="0"/>
    <n v="450"/>
    <x v="420"/>
    <d v="1899-12-30T07:00:00"/>
    <d v="1899-12-30T07:00:00"/>
    <x v="7"/>
  </r>
  <r>
    <d v="1899-12-30T07:00:22"/>
    <x v="0"/>
    <n v="449"/>
    <x v="420"/>
    <d v="1899-12-30T07:00:00"/>
    <d v="1899-12-30T07:00:00"/>
    <x v="7"/>
  </r>
  <r>
    <d v="1899-12-30T07:00:24"/>
    <x v="0"/>
    <n v="450"/>
    <x v="420"/>
    <d v="1899-12-30T07:00:00"/>
    <d v="1899-12-30T07:00:00"/>
    <x v="7"/>
  </r>
  <r>
    <d v="1899-12-30T07:00:26"/>
    <x v="0"/>
    <n v="451"/>
    <x v="420"/>
    <d v="1899-12-30T07:00:00"/>
    <d v="1899-12-30T07:00:00"/>
    <x v="7"/>
  </r>
  <r>
    <d v="1899-12-30T07:00:28"/>
    <x v="0"/>
    <n v="450"/>
    <x v="420"/>
    <d v="1899-12-30T07:00:00"/>
    <d v="1899-12-30T07:00:00"/>
    <x v="7"/>
  </r>
  <r>
    <d v="1899-12-30T07:00:30"/>
    <x v="0"/>
    <n v="451"/>
    <x v="420"/>
    <d v="1899-12-30T07:00:00"/>
    <d v="1899-12-30T07:00:00"/>
    <x v="7"/>
  </r>
  <r>
    <d v="1899-12-30T07:00:40"/>
    <x v="0"/>
    <n v="452"/>
    <x v="421"/>
    <d v="1899-12-30T07:00:00"/>
    <d v="1899-12-30T07:00:00"/>
    <x v="7"/>
  </r>
  <r>
    <d v="1899-12-30T07:00:44"/>
    <x v="0"/>
    <n v="448"/>
    <x v="421"/>
    <d v="1899-12-30T07:00:00"/>
    <d v="1899-12-30T07:00:00"/>
    <x v="7"/>
  </r>
  <r>
    <d v="1899-12-30T07:00:46"/>
    <x v="0"/>
    <n v="447"/>
    <x v="421"/>
    <d v="1899-12-30T07:00:00"/>
    <d v="1899-12-30T07:00:00"/>
    <x v="7"/>
  </r>
  <r>
    <d v="1899-12-30T07:00:48"/>
    <x v="0"/>
    <n v="448"/>
    <x v="421"/>
    <d v="1899-12-30T07:00:00"/>
    <d v="1899-12-30T07:00:00"/>
    <x v="7"/>
  </r>
  <r>
    <d v="1899-12-30T07:00:52"/>
    <x v="0"/>
    <n v="447"/>
    <x v="421"/>
    <d v="1899-12-30T07:00:00"/>
    <d v="1899-12-30T07:00:00"/>
    <x v="7"/>
  </r>
  <r>
    <d v="1899-12-30T07:00:56"/>
    <x v="0"/>
    <n v="448"/>
    <x v="421"/>
    <d v="1899-12-30T07:00:00"/>
    <d v="1899-12-30T07:00:00"/>
    <x v="7"/>
  </r>
  <r>
    <d v="1899-12-30T07:01:00"/>
    <x v="0"/>
    <n v="447"/>
    <x v="421"/>
    <d v="1899-12-30T07:00:00"/>
    <d v="1899-12-30T07:00:00"/>
    <x v="7"/>
  </r>
  <r>
    <d v="1899-12-30T07:01:02"/>
    <x v="0"/>
    <n v="448"/>
    <x v="421"/>
    <d v="1899-12-30T07:00:00"/>
    <d v="1899-12-30T07:00:00"/>
    <x v="7"/>
  </r>
  <r>
    <d v="1899-12-30T07:01:12"/>
    <x v="0"/>
    <n v="449"/>
    <x v="421"/>
    <d v="1899-12-30T07:00:00"/>
    <d v="1899-12-30T07:00:00"/>
    <x v="7"/>
  </r>
  <r>
    <d v="1899-12-30T07:01:20"/>
    <x v="0"/>
    <n v="450"/>
    <x v="421"/>
    <d v="1899-12-30T07:00:00"/>
    <d v="1899-12-30T07:00:00"/>
    <x v="7"/>
  </r>
  <r>
    <d v="1899-12-30T07:01:24"/>
    <x v="0"/>
    <n v="451"/>
    <x v="421"/>
    <d v="1899-12-30T07:00:00"/>
    <d v="1899-12-30T07:00:00"/>
    <x v="7"/>
  </r>
  <r>
    <d v="1899-12-30T07:01:32"/>
    <x v="0"/>
    <n v="452"/>
    <x v="422"/>
    <d v="1899-12-30T07:00:00"/>
    <d v="1899-12-30T07:00:00"/>
    <x v="7"/>
  </r>
  <r>
    <d v="1899-12-30T07:01:36"/>
    <x v="0"/>
    <n v="449"/>
    <x v="422"/>
    <d v="1899-12-30T07:00:00"/>
    <d v="1899-12-30T07:00:00"/>
    <x v="7"/>
  </r>
  <r>
    <d v="1899-12-30T07:01:38"/>
    <x v="0"/>
    <n v="448"/>
    <x v="422"/>
    <d v="1899-12-30T07:00:00"/>
    <d v="1899-12-30T07:00:00"/>
    <x v="7"/>
  </r>
  <r>
    <d v="1899-12-30T07:01:46"/>
    <x v="0"/>
    <n v="449"/>
    <x v="422"/>
    <d v="1899-12-30T07:00:00"/>
    <d v="1899-12-30T07:00:00"/>
    <x v="7"/>
  </r>
  <r>
    <d v="1899-12-30T07:01:48"/>
    <x v="0"/>
    <n v="448"/>
    <x v="422"/>
    <d v="1899-12-30T07:00:00"/>
    <d v="1899-12-30T07:00:00"/>
    <x v="7"/>
  </r>
  <r>
    <d v="1899-12-30T07:01:54"/>
    <x v="0"/>
    <n v="449"/>
    <x v="422"/>
    <d v="1899-12-30T07:00:00"/>
    <d v="1899-12-30T07:00:00"/>
    <x v="7"/>
  </r>
  <r>
    <d v="1899-12-30T07:02:08"/>
    <x v="0"/>
    <n v="450"/>
    <x v="422"/>
    <d v="1899-12-30T07:00:00"/>
    <d v="1899-12-30T07:00:00"/>
    <x v="7"/>
  </r>
  <r>
    <d v="1899-12-30T07:02:18"/>
    <x v="0"/>
    <n v="451"/>
    <x v="422"/>
    <d v="1899-12-30T07:00:00"/>
    <d v="1899-12-30T07:00:00"/>
    <x v="7"/>
  </r>
  <r>
    <d v="1899-12-30T07:02:30"/>
    <x v="0"/>
    <n v="448"/>
    <x v="422"/>
    <d v="1899-12-30T07:00:00"/>
    <d v="1899-12-30T07:00:00"/>
    <x v="7"/>
  </r>
  <r>
    <d v="1899-12-30T07:02:36"/>
    <x v="0"/>
    <n v="447"/>
    <x v="423"/>
    <d v="1899-12-30T07:00:00"/>
    <d v="1899-12-30T07:00:00"/>
    <x v="7"/>
  </r>
  <r>
    <d v="1899-12-30T07:02:42"/>
    <x v="0"/>
    <n v="448"/>
    <x v="423"/>
    <d v="1899-12-30T07:00:00"/>
    <d v="1899-12-30T07:00:00"/>
    <x v="7"/>
  </r>
  <r>
    <d v="1899-12-30T07:02:52"/>
    <x v="0"/>
    <n v="449"/>
    <x v="423"/>
    <d v="1899-12-30T07:00:00"/>
    <d v="1899-12-30T07:00:00"/>
    <x v="7"/>
  </r>
  <r>
    <d v="1899-12-30T07:02:56"/>
    <x v="0"/>
    <n v="448"/>
    <x v="423"/>
    <d v="1899-12-30T07:00:00"/>
    <d v="1899-12-30T07:00:00"/>
    <x v="7"/>
  </r>
  <r>
    <d v="1899-12-30T07:02:58"/>
    <x v="0"/>
    <n v="449"/>
    <x v="423"/>
    <d v="1899-12-30T07:00:00"/>
    <d v="1899-12-30T07:00:00"/>
    <x v="7"/>
  </r>
  <r>
    <d v="1899-12-30T07:03:02"/>
    <x v="0"/>
    <n v="450"/>
    <x v="423"/>
    <d v="1899-12-30T07:00:00"/>
    <d v="1899-12-30T07:00:00"/>
    <x v="7"/>
  </r>
  <r>
    <d v="1899-12-30T07:03:08"/>
    <x v="0"/>
    <n v="451"/>
    <x v="423"/>
    <d v="1899-12-30T07:00:00"/>
    <d v="1899-12-30T07:00:00"/>
    <x v="7"/>
  </r>
  <r>
    <d v="1899-12-30T07:03:18"/>
    <x v="0"/>
    <n v="452"/>
    <x v="423"/>
    <d v="1899-12-30T07:00:00"/>
    <d v="1899-12-30T07:00:00"/>
    <x v="7"/>
  </r>
  <r>
    <d v="1899-12-30T07:03:22"/>
    <x v="0"/>
    <n v="449"/>
    <x v="423"/>
    <d v="1899-12-30T07:00:00"/>
    <d v="1899-12-30T07:00:00"/>
    <x v="7"/>
  </r>
  <r>
    <d v="1899-12-30T07:03:24"/>
    <x v="0"/>
    <n v="448"/>
    <x v="423"/>
    <d v="1899-12-30T07:00:00"/>
    <d v="1899-12-30T07:00:00"/>
    <x v="7"/>
  </r>
  <r>
    <d v="1899-12-30T07:03:34"/>
    <x v="0"/>
    <n v="447"/>
    <x v="424"/>
    <d v="1899-12-30T07:00:00"/>
    <d v="1899-12-30T07:00:00"/>
    <x v="7"/>
  </r>
  <r>
    <d v="1899-12-30T07:03:36"/>
    <x v="0"/>
    <n v="448"/>
    <x v="424"/>
    <d v="1899-12-30T07:00:00"/>
    <d v="1899-12-30T07:00:00"/>
    <x v="7"/>
  </r>
  <r>
    <d v="1899-12-30T07:03:44"/>
    <x v="0"/>
    <n v="449"/>
    <x v="424"/>
    <d v="1899-12-30T07:00:00"/>
    <d v="1899-12-30T07:00:00"/>
    <x v="7"/>
  </r>
  <r>
    <d v="1899-12-30T07:03:58"/>
    <x v="0"/>
    <n v="450"/>
    <x v="424"/>
    <d v="1899-12-30T07:00:00"/>
    <d v="1899-12-30T07:00:00"/>
    <x v="7"/>
  </r>
  <r>
    <d v="1899-12-30T07:04:04"/>
    <x v="0"/>
    <n v="451"/>
    <x v="424"/>
    <d v="1899-12-30T07:00:00"/>
    <d v="1899-12-30T07:00:00"/>
    <x v="7"/>
  </r>
  <r>
    <d v="1899-12-30T07:04:12"/>
    <x v="0"/>
    <n v="452"/>
    <x v="424"/>
    <d v="1899-12-30T07:00:00"/>
    <d v="1899-12-30T07:00:00"/>
    <x v="7"/>
  </r>
  <r>
    <d v="1899-12-30T07:04:14"/>
    <x v="0"/>
    <n v="451"/>
    <x v="424"/>
    <d v="1899-12-30T07:00:00"/>
    <d v="1899-12-30T07:00:00"/>
    <x v="7"/>
  </r>
  <r>
    <d v="1899-12-30T07:04:16"/>
    <x v="0"/>
    <n v="448"/>
    <x v="424"/>
    <d v="1899-12-30T07:00:00"/>
    <d v="1899-12-30T07:00:00"/>
    <x v="7"/>
  </r>
  <r>
    <d v="1899-12-30T07:04:20"/>
    <x v="0"/>
    <n v="447"/>
    <x v="424"/>
    <d v="1899-12-30T07:00:00"/>
    <d v="1899-12-30T07:00:00"/>
    <x v="7"/>
  </r>
  <r>
    <d v="1899-12-30T07:04:22"/>
    <x v="0"/>
    <n v="448"/>
    <x v="424"/>
    <d v="1899-12-30T07:00:00"/>
    <d v="1899-12-30T07:00:00"/>
    <x v="7"/>
  </r>
  <r>
    <d v="1899-12-30T07:04:34"/>
    <x v="0"/>
    <n v="449"/>
    <x v="425"/>
    <d v="1899-12-30T07:00:00"/>
    <d v="1899-12-30T07:00:00"/>
    <x v="7"/>
  </r>
  <r>
    <d v="1899-12-30T07:04:40"/>
    <x v="0"/>
    <n v="450"/>
    <x v="425"/>
    <d v="1899-12-30T07:00:00"/>
    <d v="1899-12-30T07:00:00"/>
    <x v="7"/>
  </r>
  <r>
    <d v="1899-12-30T07:04:42"/>
    <x v="0"/>
    <n v="449"/>
    <x v="425"/>
    <d v="1899-12-30T07:00:00"/>
    <d v="1899-12-30T07:00:00"/>
    <x v="7"/>
  </r>
  <r>
    <d v="1899-12-30T07:04:44"/>
    <x v="0"/>
    <n v="450"/>
    <x v="425"/>
    <d v="1899-12-30T07:00:00"/>
    <d v="1899-12-30T07:00:00"/>
    <x v="7"/>
  </r>
  <r>
    <d v="1899-12-30T07:04:50"/>
    <x v="0"/>
    <n v="451"/>
    <x v="425"/>
    <d v="1899-12-30T07:00:00"/>
    <d v="1899-12-30T07:00:00"/>
    <x v="7"/>
  </r>
  <r>
    <d v="1899-12-30T07:04:52"/>
    <x v="0"/>
    <n v="450"/>
    <x v="425"/>
    <d v="1899-12-30T07:00:00"/>
    <d v="1899-12-30T07:00:00"/>
    <x v="7"/>
  </r>
  <r>
    <d v="1899-12-30T07:04:54"/>
    <x v="0"/>
    <n v="451"/>
    <x v="425"/>
    <d v="1899-12-30T07:00:00"/>
    <d v="1899-12-30T07:00:00"/>
    <x v="7"/>
  </r>
  <r>
    <d v="1899-12-30T07:05:02"/>
    <x v="0"/>
    <n v="452"/>
    <x v="425"/>
    <d v="1899-12-30T07:00:00"/>
    <d v="1899-12-30T07:00:00"/>
    <x v="7"/>
  </r>
  <r>
    <d v="1899-12-30T07:05:08"/>
    <x v="0"/>
    <n v="450"/>
    <x v="425"/>
    <d v="1899-12-30T07:00:00"/>
    <d v="1899-12-30T07:00:00"/>
    <x v="7"/>
  </r>
  <r>
    <d v="1899-12-30T07:05:10"/>
    <x v="0"/>
    <n v="448"/>
    <x v="425"/>
    <d v="1899-12-30T07:00:00"/>
    <d v="1899-12-30T07:00:00"/>
    <x v="7"/>
  </r>
  <r>
    <d v="1899-12-30T07:05:12"/>
    <x v="0"/>
    <n v="447"/>
    <x v="425"/>
    <d v="1899-12-30T07:00:00"/>
    <d v="1899-12-30T07:00:00"/>
    <x v="7"/>
  </r>
  <r>
    <d v="1899-12-30T07:05:14"/>
    <x v="0"/>
    <n v="448"/>
    <x v="425"/>
    <d v="1899-12-30T07:00:00"/>
    <d v="1899-12-30T07:00:00"/>
    <x v="7"/>
  </r>
  <r>
    <d v="1899-12-30T07:05:18"/>
    <x v="0"/>
    <n v="447"/>
    <x v="425"/>
    <d v="1899-12-30T07:00:00"/>
    <d v="1899-12-30T07:00:00"/>
    <x v="7"/>
  </r>
  <r>
    <d v="1899-12-30T07:05:20"/>
    <x v="0"/>
    <n v="448"/>
    <x v="425"/>
    <d v="1899-12-30T07:00:00"/>
    <d v="1899-12-30T07:00:00"/>
    <x v="7"/>
  </r>
  <r>
    <d v="1899-12-30T07:05:34"/>
    <x v="0"/>
    <n v="449"/>
    <x v="426"/>
    <d v="1899-12-30T07:00:00"/>
    <d v="1899-12-30T07:00:00"/>
    <x v="7"/>
  </r>
  <r>
    <d v="1899-12-30T07:05:36"/>
    <x v="0"/>
    <n v="448"/>
    <x v="426"/>
    <d v="1899-12-30T07:00:00"/>
    <d v="1899-12-30T07:00:00"/>
    <x v="7"/>
  </r>
  <r>
    <d v="1899-12-30T07:05:38"/>
    <x v="0"/>
    <n v="449"/>
    <x v="426"/>
    <d v="1899-12-30T07:00:00"/>
    <d v="1899-12-30T07:00:00"/>
    <x v="7"/>
  </r>
  <r>
    <d v="1899-12-30T07:05:46"/>
    <x v="0"/>
    <n v="450"/>
    <x v="426"/>
    <d v="1899-12-30T07:00:00"/>
    <d v="1899-12-30T07:00:00"/>
    <x v="7"/>
  </r>
  <r>
    <d v="1899-12-30T07:05:50"/>
    <x v="0"/>
    <n v="451"/>
    <x v="426"/>
    <d v="1899-12-30T07:00:00"/>
    <d v="1899-12-30T07:00:00"/>
    <x v="7"/>
  </r>
  <r>
    <d v="1899-12-30T07:05:54"/>
    <x v="0"/>
    <n v="450"/>
    <x v="426"/>
    <d v="1899-12-30T07:00:00"/>
    <d v="1899-12-30T07:00:00"/>
    <x v="7"/>
  </r>
  <r>
    <d v="1899-12-30T07:05:56"/>
    <x v="0"/>
    <n v="451"/>
    <x v="426"/>
    <d v="1899-12-30T07:00:00"/>
    <d v="1899-12-30T07:00:00"/>
    <x v="7"/>
  </r>
  <r>
    <d v="1899-12-30T07:06:02"/>
    <x v="0"/>
    <n v="449"/>
    <x v="426"/>
    <d v="1899-12-30T07:00:00"/>
    <d v="1899-12-30T07:00:00"/>
    <x v="7"/>
  </r>
  <r>
    <d v="1899-12-30T07:06:04"/>
    <x v="0"/>
    <n v="448"/>
    <x v="426"/>
    <d v="1899-12-30T07:00:00"/>
    <d v="1899-12-30T07:00:00"/>
    <x v="7"/>
  </r>
  <r>
    <d v="1899-12-30T07:06:06"/>
    <x v="0"/>
    <n v="449"/>
    <x v="426"/>
    <d v="1899-12-30T07:00:00"/>
    <d v="1899-12-30T07:00:00"/>
    <x v="7"/>
  </r>
  <r>
    <d v="1899-12-30T07:06:08"/>
    <x v="0"/>
    <n v="448"/>
    <x v="426"/>
    <d v="1899-12-30T07:00:00"/>
    <d v="1899-12-30T07:00:00"/>
    <x v="7"/>
  </r>
  <r>
    <d v="1899-12-30T07:06:18"/>
    <x v="0"/>
    <n v="449"/>
    <x v="426"/>
    <d v="1899-12-30T07:00:00"/>
    <d v="1899-12-30T07:00:00"/>
    <x v="7"/>
  </r>
  <r>
    <d v="1899-12-30T07:06:30"/>
    <x v="0"/>
    <n v="450"/>
    <x v="426"/>
    <d v="1899-12-30T07:00:00"/>
    <d v="1899-12-30T07:00:00"/>
    <x v="7"/>
  </r>
  <r>
    <d v="1899-12-30T07:06:38"/>
    <x v="0"/>
    <n v="451"/>
    <x v="427"/>
    <d v="1899-12-30T07:00:00"/>
    <d v="1899-12-30T07:00:00"/>
    <x v="7"/>
  </r>
  <r>
    <d v="1899-12-30T07:06:48"/>
    <x v="0"/>
    <n v="452"/>
    <x v="427"/>
    <d v="1899-12-30T07:00:00"/>
    <d v="1899-12-30T07:00:00"/>
    <x v="7"/>
  </r>
  <r>
    <d v="1899-12-30T07:06:54"/>
    <x v="0"/>
    <n v="451"/>
    <x v="427"/>
    <d v="1899-12-30T07:00:00"/>
    <d v="1899-12-30T07:00:00"/>
    <x v="7"/>
  </r>
  <r>
    <d v="1899-12-30T07:06:56"/>
    <x v="0"/>
    <n v="448"/>
    <x v="427"/>
    <d v="1899-12-30T07:00:00"/>
    <d v="1899-12-30T07:00:00"/>
    <x v="7"/>
  </r>
  <r>
    <d v="1899-12-30T07:07:04"/>
    <x v="0"/>
    <n v="447"/>
    <x v="427"/>
    <d v="1899-12-30T07:00:00"/>
    <d v="1899-12-30T07:00:00"/>
    <x v="7"/>
  </r>
  <r>
    <d v="1899-12-30T07:07:06"/>
    <x v="0"/>
    <n v="448"/>
    <x v="427"/>
    <d v="1899-12-30T07:00:00"/>
    <d v="1899-12-30T07:00:00"/>
    <x v="7"/>
  </r>
  <r>
    <d v="1899-12-30T07:07:10"/>
    <x v="0"/>
    <n v="447"/>
    <x v="427"/>
    <d v="1899-12-30T07:00:00"/>
    <d v="1899-12-30T07:00:00"/>
    <x v="7"/>
  </r>
  <r>
    <d v="1899-12-30T07:07:14"/>
    <x v="0"/>
    <n v="448"/>
    <x v="427"/>
    <d v="1899-12-30T07:00:00"/>
    <d v="1899-12-30T07:00:00"/>
    <x v="7"/>
  </r>
  <r>
    <d v="1899-12-30T07:07:26"/>
    <x v="0"/>
    <n v="449"/>
    <x v="427"/>
    <d v="1899-12-30T07:00:00"/>
    <d v="1899-12-30T07:00:00"/>
    <x v="7"/>
  </r>
  <r>
    <d v="1899-12-30T07:07:36"/>
    <x v="0"/>
    <n v="450"/>
    <x v="428"/>
    <d v="1899-12-30T07:15:00"/>
    <d v="1899-12-30T07:00:00"/>
    <x v="7"/>
  </r>
  <r>
    <d v="1899-12-30T07:07:42"/>
    <x v="0"/>
    <n v="451"/>
    <x v="428"/>
    <d v="1899-12-30T07:15:00"/>
    <d v="1899-12-30T07:00:00"/>
    <x v="7"/>
  </r>
  <r>
    <d v="1899-12-30T07:07:48"/>
    <x v="0"/>
    <n v="449"/>
    <x v="428"/>
    <d v="1899-12-30T07:15:00"/>
    <d v="1899-12-30T07:00:00"/>
    <x v="7"/>
  </r>
  <r>
    <d v="1899-12-30T07:07:50"/>
    <x v="0"/>
    <n v="448"/>
    <x v="428"/>
    <d v="1899-12-30T07:15:00"/>
    <d v="1899-12-30T07:00:00"/>
    <x v="7"/>
  </r>
  <r>
    <d v="1899-12-30T07:08:08"/>
    <x v="0"/>
    <n v="449"/>
    <x v="428"/>
    <d v="1899-12-30T07:15:00"/>
    <d v="1899-12-30T07:00:00"/>
    <x v="7"/>
  </r>
  <r>
    <d v="1899-12-30T07:08:16"/>
    <x v="0"/>
    <n v="450"/>
    <x v="428"/>
    <d v="1899-12-30T07:15:00"/>
    <d v="1899-12-30T07:00:00"/>
    <x v="7"/>
  </r>
  <r>
    <d v="1899-12-30T07:08:24"/>
    <x v="0"/>
    <n v="451"/>
    <x v="428"/>
    <d v="1899-12-30T07:15:00"/>
    <d v="1899-12-30T07:00:00"/>
    <x v="7"/>
  </r>
  <r>
    <d v="1899-12-30T07:08:30"/>
    <x v="0"/>
    <n v="452"/>
    <x v="428"/>
    <d v="1899-12-30T07:15:00"/>
    <d v="1899-12-30T07:00:00"/>
    <x v="7"/>
  </r>
  <r>
    <d v="1899-12-30T07:08:40"/>
    <x v="0"/>
    <n v="451"/>
    <x v="429"/>
    <d v="1899-12-30T07:15:00"/>
    <d v="1899-12-30T07:00:00"/>
    <x v="7"/>
  </r>
  <r>
    <d v="1899-12-30T07:08:42"/>
    <x v="0"/>
    <n v="449"/>
    <x v="429"/>
    <d v="1899-12-30T07:15:00"/>
    <d v="1899-12-30T07:00:00"/>
    <x v="7"/>
  </r>
  <r>
    <d v="1899-12-30T07:08:44"/>
    <x v="0"/>
    <n v="448"/>
    <x v="429"/>
    <d v="1899-12-30T07:15:00"/>
    <d v="1899-12-30T07:00:00"/>
    <x v="7"/>
  </r>
  <r>
    <d v="1899-12-30T07:08:46"/>
    <x v="0"/>
    <n v="447"/>
    <x v="429"/>
    <d v="1899-12-30T07:15:00"/>
    <d v="1899-12-30T07:00:00"/>
    <x v="7"/>
  </r>
  <r>
    <d v="1899-12-30T07:08:48"/>
    <x v="0"/>
    <n v="448"/>
    <x v="429"/>
    <d v="1899-12-30T07:15:00"/>
    <d v="1899-12-30T07:00:00"/>
    <x v="7"/>
  </r>
  <r>
    <d v="1899-12-30T07:08:56"/>
    <x v="0"/>
    <n v="447"/>
    <x v="429"/>
    <d v="1899-12-30T07:15:00"/>
    <d v="1899-12-30T07:00:00"/>
    <x v="7"/>
  </r>
  <r>
    <d v="1899-12-30T07:08:58"/>
    <x v="0"/>
    <n v="448"/>
    <x v="429"/>
    <d v="1899-12-30T07:15:00"/>
    <d v="1899-12-30T07:00:00"/>
    <x v="7"/>
  </r>
  <r>
    <d v="1899-12-30T07:09:06"/>
    <x v="0"/>
    <n v="449"/>
    <x v="429"/>
    <d v="1899-12-30T07:15:00"/>
    <d v="1899-12-30T07:00:00"/>
    <x v="7"/>
  </r>
  <r>
    <d v="1899-12-30T07:09:16"/>
    <x v="0"/>
    <n v="450"/>
    <x v="429"/>
    <d v="1899-12-30T07:15:00"/>
    <d v="1899-12-30T07:00:00"/>
    <x v="7"/>
  </r>
  <r>
    <d v="1899-12-30T07:09:22"/>
    <x v="0"/>
    <n v="451"/>
    <x v="429"/>
    <d v="1899-12-30T07:15:00"/>
    <d v="1899-12-30T07:00:00"/>
    <x v="7"/>
  </r>
  <r>
    <d v="1899-12-30T07:09:34"/>
    <x v="0"/>
    <n v="450"/>
    <x v="430"/>
    <d v="1899-12-30T07:15:00"/>
    <d v="1899-12-30T07:00:00"/>
    <x v="7"/>
  </r>
  <r>
    <d v="1899-12-30T07:09:36"/>
    <x v="0"/>
    <n v="448"/>
    <x v="430"/>
    <d v="1899-12-30T07:15:00"/>
    <d v="1899-12-30T07:00:00"/>
    <x v="7"/>
  </r>
  <r>
    <d v="1899-12-30T07:09:38"/>
    <x v="0"/>
    <n v="447"/>
    <x v="430"/>
    <d v="1899-12-30T07:15:00"/>
    <d v="1899-12-30T07:00:00"/>
    <x v="7"/>
  </r>
  <r>
    <d v="1899-12-30T07:09:42"/>
    <x v="0"/>
    <n v="448"/>
    <x v="430"/>
    <d v="1899-12-30T07:15:00"/>
    <d v="1899-12-30T07:00:00"/>
    <x v="7"/>
  </r>
  <r>
    <d v="1899-12-30T07:09:44"/>
    <x v="0"/>
    <n v="447"/>
    <x v="430"/>
    <d v="1899-12-30T07:15:00"/>
    <d v="1899-12-30T07:00:00"/>
    <x v="7"/>
  </r>
  <r>
    <d v="1899-12-30T07:09:46"/>
    <x v="0"/>
    <n v="448"/>
    <x v="430"/>
    <d v="1899-12-30T07:15:00"/>
    <d v="1899-12-30T07:00:00"/>
    <x v="7"/>
  </r>
  <r>
    <d v="1899-12-30T07:09:48"/>
    <x v="0"/>
    <n v="447"/>
    <x v="430"/>
    <d v="1899-12-30T07:15:00"/>
    <d v="1899-12-30T07:00:00"/>
    <x v="7"/>
  </r>
  <r>
    <d v="1899-12-30T07:09:50"/>
    <x v="0"/>
    <n v="448"/>
    <x v="430"/>
    <d v="1899-12-30T07:15:00"/>
    <d v="1899-12-30T07:00:00"/>
    <x v="7"/>
  </r>
  <r>
    <d v="1899-12-30T07:09:58"/>
    <x v="0"/>
    <n v="449"/>
    <x v="430"/>
    <d v="1899-12-30T07:15:00"/>
    <d v="1899-12-30T07:00:00"/>
    <x v="7"/>
  </r>
  <r>
    <d v="1899-12-30T07:10:06"/>
    <x v="0"/>
    <n v="450"/>
    <x v="430"/>
    <d v="1899-12-30T07:15:00"/>
    <d v="1899-12-30T07:00:00"/>
    <x v="7"/>
  </r>
  <r>
    <d v="1899-12-30T07:10:12"/>
    <x v="0"/>
    <n v="451"/>
    <x v="430"/>
    <d v="1899-12-30T07:15:00"/>
    <d v="1899-12-30T07:00:00"/>
    <x v="7"/>
  </r>
  <r>
    <d v="1899-12-30T07:10:28"/>
    <x v="0"/>
    <n v="449"/>
    <x v="430"/>
    <d v="1899-12-30T07:15:00"/>
    <d v="1899-12-30T07:00:00"/>
    <x v="7"/>
  </r>
  <r>
    <d v="1899-12-30T07:10:30"/>
    <x v="0"/>
    <n v="448"/>
    <x v="430"/>
    <d v="1899-12-30T07:15:00"/>
    <d v="1899-12-30T07:00:00"/>
    <x v="7"/>
  </r>
  <r>
    <d v="1899-12-30T07:10:32"/>
    <x v="0"/>
    <n v="447"/>
    <x v="431"/>
    <d v="1899-12-30T07:15:00"/>
    <d v="1899-12-30T07:00:00"/>
    <x v="7"/>
  </r>
  <r>
    <d v="1899-12-30T07:10:34"/>
    <x v="0"/>
    <n v="448"/>
    <x v="431"/>
    <d v="1899-12-30T07:15:00"/>
    <d v="1899-12-30T07:00:00"/>
    <x v="7"/>
  </r>
  <r>
    <d v="1899-12-30T07:10:48"/>
    <x v="0"/>
    <n v="449"/>
    <x v="431"/>
    <d v="1899-12-30T07:15:00"/>
    <d v="1899-12-30T07:00:00"/>
    <x v="7"/>
  </r>
  <r>
    <d v="1899-12-30T07:10:50"/>
    <x v="0"/>
    <n v="448"/>
    <x v="431"/>
    <d v="1899-12-30T07:15:00"/>
    <d v="1899-12-30T07:00:00"/>
    <x v="7"/>
  </r>
  <r>
    <d v="1899-12-30T07:10:54"/>
    <x v="0"/>
    <n v="449"/>
    <x v="431"/>
    <d v="1899-12-30T07:15:00"/>
    <d v="1899-12-30T07:00:00"/>
    <x v="7"/>
  </r>
  <r>
    <d v="1899-12-30T07:10:58"/>
    <x v="0"/>
    <n v="450"/>
    <x v="431"/>
    <d v="1899-12-30T07:15:00"/>
    <d v="1899-12-30T07:00:00"/>
    <x v="7"/>
  </r>
  <r>
    <d v="1899-12-30T07:11:02"/>
    <x v="0"/>
    <n v="449"/>
    <x v="431"/>
    <d v="1899-12-30T07:15:00"/>
    <d v="1899-12-30T07:00:00"/>
    <x v="7"/>
  </r>
  <r>
    <d v="1899-12-30T07:11:04"/>
    <x v="0"/>
    <n v="450"/>
    <x v="431"/>
    <d v="1899-12-30T07:15:00"/>
    <d v="1899-12-30T07:00:00"/>
    <x v="7"/>
  </r>
  <r>
    <d v="1899-12-30T07:11:08"/>
    <x v="0"/>
    <n v="451"/>
    <x v="431"/>
    <d v="1899-12-30T07:15:00"/>
    <d v="1899-12-30T07:00:00"/>
    <x v="7"/>
  </r>
  <r>
    <d v="1899-12-30T07:11:16"/>
    <x v="0"/>
    <n v="452"/>
    <x v="431"/>
    <d v="1899-12-30T07:15:00"/>
    <d v="1899-12-30T07:00:00"/>
    <x v="7"/>
  </r>
  <r>
    <d v="1899-12-30T07:11:20"/>
    <x v="0"/>
    <n v="451"/>
    <x v="431"/>
    <d v="1899-12-30T07:15:00"/>
    <d v="1899-12-30T07:00:00"/>
    <x v="7"/>
  </r>
  <r>
    <d v="1899-12-30T07:11:22"/>
    <x v="0"/>
    <n v="449"/>
    <x v="431"/>
    <d v="1899-12-30T07:15:00"/>
    <d v="1899-12-30T07:00:00"/>
    <x v="7"/>
  </r>
  <r>
    <d v="1899-12-30T07:11:24"/>
    <x v="0"/>
    <n v="448"/>
    <x v="431"/>
    <d v="1899-12-30T07:15:00"/>
    <d v="1899-12-30T07:00:00"/>
    <x v="7"/>
  </r>
  <r>
    <d v="1899-12-30T07:11:38"/>
    <x v="0"/>
    <n v="449"/>
    <x v="432"/>
    <d v="1899-12-30T07:15:00"/>
    <d v="1899-12-30T07:00:00"/>
    <x v="7"/>
  </r>
  <r>
    <d v="1899-12-30T07:11:50"/>
    <x v="0"/>
    <n v="450"/>
    <x v="432"/>
    <d v="1899-12-30T07:15:00"/>
    <d v="1899-12-30T07:00:00"/>
    <x v="7"/>
  </r>
  <r>
    <d v="1899-12-30T07:11:58"/>
    <x v="0"/>
    <n v="451"/>
    <x v="432"/>
    <d v="1899-12-30T07:15:00"/>
    <d v="1899-12-30T07:00:00"/>
    <x v="7"/>
  </r>
  <r>
    <d v="1899-12-30T07:12:08"/>
    <x v="0"/>
    <n v="452"/>
    <x v="432"/>
    <d v="1899-12-30T07:15:00"/>
    <d v="1899-12-30T07:00:00"/>
    <x v="7"/>
  </r>
  <r>
    <d v="1899-12-30T07:12:14"/>
    <x v="0"/>
    <n v="449"/>
    <x v="432"/>
    <d v="1899-12-30T07:15:00"/>
    <d v="1899-12-30T07:00:00"/>
    <x v="7"/>
  </r>
  <r>
    <d v="1899-12-30T07:12:16"/>
    <x v="0"/>
    <n v="448"/>
    <x v="432"/>
    <d v="1899-12-30T07:15:00"/>
    <d v="1899-12-30T07:00:00"/>
    <x v="7"/>
  </r>
  <r>
    <d v="1899-12-30T07:12:24"/>
    <x v="0"/>
    <n v="447"/>
    <x v="432"/>
    <d v="1899-12-30T07:15:00"/>
    <d v="1899-12-30T07:00:00"/>
    <x v="7"/>
  </r>
  <r>
    <d v="1899-12-30T07:12:26"/>
    <x v="0"/>
    <n v="448"/>
    <x v="432"/>
    <d v="1899-12-30T07:15:00"/>
    <d v="1899-12-30T07:00:00"/>
    <x v="7"/>
  </r>
  <r>
    <d v="1899-12-30T07:12:32"/>
    <x v="0"/>
    <n v="449"/>
    <x v="433"/>
    <d v="1899-12-30T07:15:00"/>
    <d v="1899-12-30T07:00:00"/>
    <x v="7"/>
  </r>
  <r>
    <d v="1899-12-30T07:12:34"/>
    <x v="0"/>
    <n v="448"/>
    <x v="433"/>
    <d v="1899-12-30T07:15:00"/>
    <d v="1899-12-30T07:00:00"/>
    <x v="7"/>
  </r>
  <r>
    <d v="1899-12-30T07:12:36"/>
    <x v="0"/>
    <n v="449"/>
    <x v="433"/>
    <d v="1899-12-30T07:15:00"/>
    <d v="1899-12-30T07:00:00"/>
    <x v="7"/>
  </r>
  <r>
    <d v="1899-12-30T07:12:48"/>
    <x v="0"/>
    <n v="450"/>
    <x v="433"/>
    <d v="1899-12-30T07:15:00"/>
    <d v="1899-12-30T07:00:00"/>
    <x v="7"/>
  </r>
  <r>
    <d v="1899-12-30T07:12:54"/>
    <x v="0"/>
    <n v="451"/>
    <x v="433"/>
    <d v="1899-12-30T07:15:00"/>
    <d v="1899-12-30T07:00:00"/>
    <x v="7"/>
  </r>
  <r>
    <d v="1899-12-30T07:13:04"/>
    <x v="0"/>
    <n v="452"/>
    <x v="433"/>
    <d v="1899-12-30T07:15:00"/>
    <d v="1899-12-30T07:00:00"/>
    <x v="7"/>
  </r>
  <r>
    <d v="1899-12-30T07:13:08"/>
    <x v="0"/>
    <n v="450"/>
    <x v="433"/>
    <d v="1899-12-30T07:15:00"/>
    <d v="1899-12-30T07:00:00"/>
    <x v="7"/>
  </r>
  <r>
    <d v="1899-12-30T07:13:10"/>
    <x v="0"/>
    <n v="449"/>
    <x v="433"/>
    <d v="1899-12-30T07:15:00"/>
    <d v="1899-12-30T07:00:00"/>
    <x v="7"/>
  </r>
  <r>
    <d v="1899-12-30T07:13:12"/>
    <x v="0"/>
    <n v="447"/>
    <x v="433"/>
    <d v="1899-12-30T07:15:00"/>
    <d v="1899-12-30T07:00:00"/>
    <x v="7"/>
  </r>
  <r>
    <d v="1899-12-30T07:13:14"/>
    <x v="0"/>
    <n v="448"/>
    <x v="433"/>
    <d v="1899-12-30T07:15:00"/>
    <d v="1899-12-30T07:00:00"/>
    <x v="7"/>
  </r>
  <r>
    <d v="1899-12-30T07:13:16"/>
    <x v="0"/>
    <n v="447"/>
    <x v="433"/>
    <d v="1899-12-30T07:15:00"/>
    <d v="1899-12-30T07:00:00"/>
    <x v="7"/>
  </r>
  <r>
    <d v="1899-12-30T07:13:18"/>
    <x v="0"/>
    <n v="446"/>
    <x v="433"/>
    <d v="1899-12-30T07:15:00"/>
    <d v="1899-12-30T07:00:00"/>
    <x v="7"/>
  </r>
  <r>
    <d v="1899-12-30T07:13:20"/>
    <x v="0"/>
    <n v="448"/>
    <x v="433"/>
    <d v="1899-12-30T07:15:00"/>
    <d v="1899-12-30T07:00:00"/>
    <x v="7"/>
  </r>
  <r>
    <d v="1899-12-30T07:13:26"/>
    <x v="0"/>
    <n v="449"/>
    <x v="433"/>
    <d v="1899-12-30T07:15:00"/>
    <d v="1899-12-30T07:00:00"/>
    <x v="7"/>
  </r>
  <r>
    <d v="1899-12-30T07:13:28"/>
    <x v="0"/>
    <n v="448"/>
    <x v="433"/>
    <d v="1899-12-30T07:15:00"/>
    <d v="1899-12-30T07:00:00"/>
    <x v="7"/>
  </r>
  <r>
    <d v="1899-12-30T07:13:30"/>
    <x v="0"/>
    <n v="449"/>
    <x v="434"/>
    <d v="1899-12-30T07:15:00"/>
    <d v="1899-12-30T07:00:00"/>
    <x v="7"/>
  </r>
  <r>
    <d v="1899-12-30T07:13:40"/>
    <x v="0"/>
    <n v="450"/>
    <x v="434"/>
    <d v="1899-12-30T07:15:00"/>
    <d v="1899-12-30T07:00:00"/>
    <x v="7"/>
  </r>
  <r>
    <d v="1899-12-30T07:13:48"/>
    <x v="0"/>
    <n v="451"/>
    <x v="434"/>
    <d v="1899-12-30T07:15:00"/>
    <d v="1899-12-30T07:00:00"/>
    <x v="7"/>
  </r>
  <r>
    <d v="1899-12-30T07:13:56"/>
    <x v="0"/>
    <n v="452"/>
    <x v="434"/>
    <d v="1899-12-30T07:15:00"/>
    <d v="1899-12-30T07:00:00"/>
    <x v="7"/>
  </r>
  <r>
    <d v="1899-12-30T07:14:00"/>
    <x v="0"/>
    <n v="449"/>
    <x v="434"/>
    <d v="1899-12-30T07:15:00"/>
    <d v="1899-12-30T07:00:00"/>
    <x v="7"/>
  </r>
  <r>
    <d v="1899-12-30T07:14:02"/>
    <x v="0"/>
    <n v="448"/>
    <x v="434"/>
    <d v="1899-12-30T07:15:00"/>
    <d v="1899-12-30T07:00:00"/>
    <x v="7"/>
  </r>
  <r>
    <d v="1899-12-30T07:14:24"/>
    <x v="0"/>
    <n v="449"/>
    <x v="434"/>
    <d v="1899-12-30T07:15:00"/>
    <d v="1899-12-30T07:00:00"/>
    <x v="7"/>
  </r>
  <r>
    <d v="1899-12-30T07:14:34"/>
    <x v="0"/>
    <n v="450"/>
    <x v="435"/>
    <d v="1899-12-30T07:15:00"/>
    <d v="1899-12-30T07:00:00"/>
    <x v="7"/>
  </r>
  <r>
    <d v="1899-12-30T07:14:40"/>
    <x v="0"/>
    <n v="451"/>
    <x v="435"/>
    <d v="1899-12-30T07:15:00"/>
    <d v="1899-12-30T07:00:00"/>
    <x v="7"/>
  </r>
  <r>
    <d v="1899-12-30T07:14:48"/>
    <x v="0"/>
    <n v="452"/>
    <x v="435"/>
    <d v="1899-12-30T07:15:00"/>
    <d v="1899-12-30T07:00:00"/>
    <x v="7"/>
  </r>
  <r>
    <d v="1899-12-30T07:14:52"/>
    <x v="0"/>
    <n v="451"/>
    <x v="435"/>
    <d v="1899-12-30T07:15:00"/>
    <d v="1899-12-30T07:00:00"/>
    <x v="7"/>
  </r>
  <r>
    <d v="1899-12-30T07:14:54"/>
    <x v="0"/>
    <n v="449"/>
    <x v="435"/>
    <d v="1899-12-30T07:15:00"/>
    <d v="1899-12-30T07:00:00"/>
    <x v="7"/>
  </r>
  <r>
    <d v="1899-12-30T07:14:56"/>
    <x v="0"/>
    <n v="448"/>
    <x v="435"/>
    <d v="1899-12-30T07:15:00"/>
    <d v="1899-12-30T07:00:00"/>
    <x v="7"/>
  </r>
  <r>
    <d v="1899-12-30T07:14:58"/>
    <x v="0"/>
    <n v="449"/>
    <x v="435"/>
    <d v="1899-12-30T07:15:00"/>
    <d v="1899-12-30T07:00:00"/>
    <x v="7"/>
  </r>
  <r>
    <d v="1899-12-30T07:15:00"/>
    <x v="0"/>
    <n v="448"/>
    <x v="435"/>
    <d v="1899-12-30T07:15:00"/>
    <d v="1899-12-30T07:00:00"/>
    <x v="7"/>
  </r>
  <r>
    <d v="1899-12-30T07:15:04"/>
    <x v="0"/>
    <n v="447"/>
    <x v="435"/>
    <d v="1899-12-30T07:15:00"/>
    <d v="1899-12-30T07:30:00"/>
    <x v="7"/>
  </r>
  <r>
    <d v="1899-12-30T07:15:06"/>
    <x v="0"/>
    <n v="448"/>
    <x v="435"/>
    <d v="1899-12-30T07:15:00"/>
    <d v="1899-12-30T07:30:00"/>
    <x v="7"/>
  </r>
  <r>
    <d v="1899-12-30T07:15:10"/>
    <x v="0"/>
    <n v="447"/>
    <x v="435"/>
    <d v="1899-12-30T07:15:00"/>
    <d v="1899-12-30T07:30:00"/>
    <x v="7"/>
  </r>
  <r>
    <d v="1899-12-30T07:15:12"/>
    <x v="0"/>
    <n v="448"/>
    <x v="435"/>
    <d v="1899-12-30T07:15:00"/>
    <d v="1899-12-30T07:30:00"/>
    <x v="7"/>
  </r>
  <r>
    <d v="1899-12-30T07:15:14"/>
    <x v="0"/>
    <n v="447"/>
    <x v="435"/>
    <d v="1899-12-30T07:15:00"/>
    <d v="1899-12-30T07:30:00"/>
    <x v="7"/>
  </r>
  <r>
    <d v="1899-12-30T07:15:20"/>
    <x v="0"/>
    <n v="449"/>
    <x v="435"/>
    <d v="1899-12-30T07:15:00"/>
    <d v="1899-12-30T07:30:00"/>
    <x v="7"/>
  </r>
  <r>
    <d v="1899-12-30T07:15:24"/>
    <x v="0"/>
    <n v="448"/>
    <x v="435"/>
    <d v="1899-12-30T07:15:00"/>
    <d v="1899-12-30T07:30:00"/>
    <x v="7"/>
  </r>
  <r>
    <d v="1899-12-30T07:15:26"/>
    <x v="0"/>
    <n v="449"/>
    <x v="435"/>
    <d v="1899-12-30T07:15:00"/>
    <d v="1899-12-30T07:30:00"/>
    <x v="7"/>
  </r>
  <r>
    <d v="1899-12-30T07:15:30"/>
    <x v="0"/>
    <n v="450"/>
    <x v="436"/>
    <d v="1899-12-30T07:15:00"/>
    <d v="1899-12-30T07:30:00"/>
    <x v="7"/>
  </r>
  <r>
    <d v="1899-12-30T07:15:34"/>
    <x v="0"/>
    <n v="451"/>
    <x v="436"/>
    <d v="1899-12-30T07:15:00"/>
    <d v="1899-12-30T07:30:00"/>
    <x v="7"/>
  </r>
  <r>
    <d v="1899-12-30T07:15:42"/>
    <x v="0"/>
    <n v="452"/>
    <x v="436"/>
    <d v="1899-12-30T07:15:00"/>
    <d v="1899-12-30T07:30:00"/>
    <x v="7"/>
  </r>
  <r>
    <d v="1899-12-30T07:15:46"/>
    <x v="0"/>
    <n v="451"/>
    <x v="436"/>
    <d v="1899-12-30T07:15:00"/>
    <d v="1899-12-30T07:30:00"/>
    <x v="7"/>
  </r>
  <r>
    <d v="1899-12-30T07:15:48"/>
    <x v="0"/>
    <n v="449"/>
    <x v="436"/>
    <d v="1899-12-30T07:15:00"/>
    <d v="1899-12-30T07:30:00"/>
    <x v="7"/>
  </r>
  <r>
    <d v="1899-12-30T07:15:50"/>
    <x v="0"/>
    <n v="448"/>
    <x v="436"/>
    <d v="1899-12-30T07:15:00"/>
    <d v="1899-12-30T07:30:00"/>
    <x v="7"/>
  </r>
  <r>
    <d v="1899-12-30T07:15:52"/>
    <x v="0"/>
    <n v="447"/>
    <x v="436"/>
    <d v="1899-12-30T07:15:00"/>
    <d v="1899-12-30T07:30:00"/>
    <x v="7"/>
  </r>
  <r>
    <d v="1899-12-30T07:15:54"/>
    <x v="0"/>
    <n v="448"/>
    <x v="436"/>
    <d v="1899-12-30T07:15:00"/>
    <d v="1899-12-30T07:30:00"/>
    <x v="7"/>
  </r>
  <r>
    <d v="1899-12-30T07:15:58"/>
    <x v="0"/>
    <n v="449"/>
    <x v="436"/>
    <d v="1899-12-30T07:15:00"/>
    <d v="1899-12-30T07:30:00"/>
    <x v="7"/>
  </r>
  <r>
    <d v="1899-12-30T07:16:16"/>
    <x v="0"/>
    <n v="450"/>
    <x v="436"/>
    <d v="1899-12-30T07:15:00"/>
    <d v="1899-12-30T07:30:00"/>
    <x v="7"/>
  </r>
  <r>
    <d v="1899-12-30T07:16:24"/>
    <x v="0"/>
    <n v="451"/>
    <x v="436"/>
    <d v="1899-12-30T07:15:00"/>
    <d v="1899-12-30T07:30:00"/>
    <x v="7"/>
  </r>
  <r>
    <d v="1899-12-30T07:16:32"/>
    <x v="0"/>
    <n v="450"/>
    <x v="437"/>
    <d v="1899-12-30T07:15:00"/>
    <d v="1899-12-30T07:30:00"/>
    <x v="7"/>
  </r>
  <r>
    <d v="1899-12-30T07:16:34"/>
    <x v="0"/>
    <n v="452"/>
    <x v="437"/>
    <d v="1899-12-30T07:15:00"/>
    <d v="1899-12-30T07:30:00"/>
    <x v="7"/>
  </r>
  <r>
    <d v="1899-12-30T07:16:38"/>
    <x v="0"/>
    <n v="451"/>
    <x v="437"/>
    <d v="1899-12-30T07:15:00"/>
    <d v="1899-12-30T07:30:00"/>
    <x v="7"/>
  </r>
  <r>
    <d v="1899-12-30T07:16:40"/>
    <x v="0"/>
    <n v="449"/>
    <x v="437"/>
    <d v="1899-12-30T07:15:00"/>
    <d v="1899-12-30T07:30:00"/>
    <x v="7"/>
  </r>
  <r>
    <d v="1899-12-30T07:16:42"/>
    <x v="0"/>
    <n v="448"/>
    <x v="437"/>
    <d v="1899-12-30T07:15:00"/>
    <d v="1899-12-30T07:30:00"/>
    <x v="7"/>
  </r>
  <r>
    <d v="1899-12-30T07:16:44"/>
    <x v="0"/>
    <n v="447"/>
    <x v="437"/>
    <d v="1899-12-30T07:15:00"/>
    <d v="1899-12-30T07:30:00"/>
    <x v="7"/>
  </r>
  <r>
    <d v="1899-12-30T07:16:46"/>
    <x v="0"/>
    <n v="448"/>
    <x v="437"/>
    <d v="1899-12-30T07:15:00"/>
    <d v="1899-12-30T07:30:00"/>
    <x v="7"/>
  </r>
  <r>
    <d v="1899-12-30T07:16:50"/>
    <x v="0"/>
    <n v="446"/>
    <x v="437"/>
    <d v="1899-12-30T07:15:00"/>
    <d v="1899-12-30T07:30:00"/>
    <x v="7"/>
  </r>
  <r>
    <d v="1899-12-30T07:16:52"/>
    <x v="0"/>
    <n v="447"/>
    <x v="437"/>
    <d v="1899-12-30T07:15:00"/>
    <d v="1899-12-30T07:30:00"/>
    <x v="7"/>
  </r>
  <r>
    <d v="1899-12-30T07:16:54"/>
    <x v="0"/>
    <n v="448"/>
    <x v="437"/>
    <d v="1899-12-30T07:15:00"/>
    <d v="1899-12-30T07:30:00"/>
    <x v="7"/>
  </r>
  <r>
    <d v="1899-12-30T07:17:04"/>
    <x v="0"/>
    <n v="447"/>
    <x v="437"/>
    <d v="1899-12-30T07:15:00"/>
    <d v="1899-12-30T07:30:00"/>
    <x v="7"/>
  </r>
  <r>
    <d v="1899-12-30T07:17:06"/>
    <x v="0"/>
    <n v="448"/>
    <x v="437"/>
    <d v="1899-12-30T07:15:00"/>
    <d v="1899-12-30T07:30:00"/>
    <x v="7"/>
  </r>
  <r>
    <d v="1899-12-30T07:17:08"/>
    <x v="0"/>
    <n v="449"/>
    <x v="437"/>
    <d v="1899-12-30T07:15:00"/>
    <d v="1899-12-30T07:30:00"/>
    <x v="7"/>
  </r>
  <r>
    <d v="1899-12-30T07:17:16"/>
    <x v="0"/>
    <n v="450"/>
    <x v="437"/>
    <d v="1899-12-30T07:15:00"/>
    <d v="1899-12-30T07:30:00"/>
    <x v="7"/>
  </r>
  <r>
    <d v="1899-12-30T07:17:22"/>
    <x v="0"/>
    <n v="451"/>
    <x v="437"/>
    <d v="1899-12-30T07:15:00"/>
    <d v="1899-12-30T07:30:00"/>
    <x v="7"/>
  </r>
  <r>
    <d v="1899-12-30T07:17:28"/>
    <x v="0"/>
    <n v="452"/>
    <x v="437"/>
    <d v="1899-12-30T07:15:00"/>
    <d v="1899-12-30T07:30:00"/>
    <x v="7"/>
  </r>
  <r>
    <d v="1899-12-30T07:17:30"/>
    <x v="0"/>
    <n v="451"/>
    <x v="438"/>
    <d v="1899-12-30T07:15:00"/>
    <d v="1899-12-30T07:30:00"/>
    <x v="7"/>
  </r>
  <r>
    <d v="1899-12-30T07:17:34"/>
    <x v="0"/>
    <n v="449"/>
    <x v="438"/>
    <d v="1899-12-30T07:15:00"/>
    <d v="1899-12-30T07:30:00"/>
    <x v="7"/>
  </r>
  <r>
    <d v="1899-12-30T07:17:38"/>
    <x v="0"/>
    <n v="447"/>
    <x v="438"/>
    <d v="1899-12-30T07:15:00"/>
    <d v="1899-12-30T07:30:00"/>
    <x v="7"/>
  </r>
  <r>
    <d v="1899-12-30T07:17:40"/>
    <x v="0"/>
    <n v="449"/>
    <x v="438"/>
    <d v="1899-12-30T07:15:00"/>
    <d v="1899-12-30T07:30:00"/>
    <x v="7"/>
  </r>
  <r>
    <d v="1899-12-30T07:17:42"/>
    <x v="0"/>
    <n v="448"/>
    <x v="438"/>
    <d v="1899-12-30T07:15:00"/>
    <d v="1899-12-30T07:30:00"/>
    <x v="7"/>
  </r>
  <r>
    <d v="1899-12-30T07:17:50"/>
    <x v="0"/>
    <n v="447"/>
    <x v="438"/>
    <d v="1899-12-30T07:15:00"/>
    <d v="1899-12-30T07:30:00"/>
    <x v="7"/>
  </r>
  <r>
    <d v="1899-12-30T07:17:52"/>
    <x v="0"/>
    <n v="448"/>
    <x v="438"/>
    <d v="1899-12-30T07:15:00"/>
    <d v="1899-12-30T07:30:00"/>
    <x v="7"/>
  </r>
  <r>
    <d v="1899-12-30T07:17:54"/>
    <x v="0"/>
    <n v="449"/>
    <x v="438"/>
    <d v="1899-12-30T07:15:00"/>
    <d v="1899-12-30T07:30:00"/>
    <x v="7"/>
  </r>
  <r>
    <d v="1899-12-30T07:18:04"/>
    <x v="0"/>
    <n v="450"/>
    <x v="438"/>
    <d v="1899-12-30T07:15:00"/>
    <d v="1899-12-30T07:30:00"/>
    <x v="7"/>
  </r>
  <r>
    <d v="1899-12-30T07:18:10"/>
    <x v="0"/>
    <n v="451"/>
    <x v="438"/>
    <d v="1899-12-30T07:15:00"/>
    <d v="1899-12-30T07:30:00"/>
    <x v="7"/>
  </r>
  <r>
    <d v="1899-12-30T07:18:18"/>
    <x v="0"/>
    <n v="450"/>
    <x v="438"/>
    <d v="1899-12-30T07:15:00"/>
    <d v="1899-12-30T07:30:00"/>
    <x v="7"/>
  </r>
  <r>
    <d v="1899-12-30T07:18:20"/>
    <x v="0"/>
    <n v="451"/>
    <x v="438"/>
    <d v="1899-12-30T07:15:00"/>
    <d v="1899-12-30T07:30:00"/>
    <x v="7"/>
  </r>
  <r>
    <d v="1899-12-30T07:18:24"/>
    <x v="0"/>
    <n v="452"/>
    <x v="438"/>
    <d v="1899-12-30T07:15:00"/>
    <d v="1899-12-30T07:30:00"/>
    <x v="7"/>
  </r>
  <r>
    <d v="1899-12-30T07:18:26"/>
    <x v="0"/>
    <n v="450"/>
    <x v="438"/>
    <d v="1899-12-30T07:15:00"/>
    <d v="1899-12-30T07:30:00"/>
    <x v="7"/>
  </r>
  <r>
    <d v="1899-12-30T07:18:28"/>
    <x v="0"/>
    <n v="448"/>
    <x v="438"/>
    <d v="1899-12-30T07:15:00"/>
    <d v="1899-12-30T07:30:00"/>
    <x v="7"/>
  </r>
  <r>
    <d v="1899-12-30T07:18:30"/>
    <x v="0"/>
    <n v="447"/>
    <x v="438"/>
    <d v="1899-12-30T07:15:00"/>
    <d v="1899-12-30T07:30:00"/>
    <x v="7"/>
  </r>
  <r>
    <d v="1899-12-30T07:18:32"/>
    <x v="0"/>
    <n v="448"/>
    <x v="439"/>
    <d v="1899-12-30T07:15:00"/>
    <d v="1899-12-30T07:30:00"/>
    <x v="7"/>
  </r>
  <r>
    <d v="1899-12-30T07:18:44"/>
    <x v="0"/>
    <n v="447"/>
    <x v="439"/>
    <d v="1899-12-30T07:15:00"/>
    <d v="1899-12-30T07:30:00"/>
    <x v="7"/>
  </r>
  <r>
    <d v="1899-12-30T07:18:46"/>
    <x v="0"/>
    <n v="448"/>
    <x v="439"/>
    <d v="1899-12-30T07:15:00"/>
    <d v="1899-12-30T07:30:00"/>
    <x v="7"/>
  </r>
  <r>
    <d v="1899-12-30T07:18:50"/>
    <x v="0"/>
    <n v="449"/>
    <x v="439"/>
    <d v="1899-12-30T07:15:00"/>
    <d v="1899-12-30T07:30:00"/>
    <x v="7"/>
  </r>
  <r>
    <d v="1899-12-30T07:18:58"/>
    <x v="0"/>
    <n v="450"/>
    <x v="439"/>
    <d v="1899-12-30T07:15:00"/>
    <d v="1899-12-30T07:30:00"/>
    <x v="7"/>
  </r>
  <r>
    <d v="1899-12-30T07:19:04"/>
    <x v="0"/>
    <n v="451"/>
    <x v="439"/>
    <d v="1899-12-30T07:15:00"/>
    <d v="1899-12-30T07:30:00"/>
    <x v="7"/>
  </r>
  <r>
    <d v="1899-12-30T07:19:14"/>
    <x v="0"/>
    <n v="450"/>
    <x v="439"/>
    <d v="1899-12-30T07:15:00"/>
    <d v="1899-12-30T07:30:00"/>
    <x v="7"/>
  </r>
  <r>
    <d v="1899-12-30T07:19:16"/>
    <x v="0"/>
    <n v="451"/>
    <x v="439"/>
    <d v="1899-12-30T07:15:00"/>
    <d v="1899-12-30T07:30:00"/>
    <x v="7"/>
  </r>
  <r>
    <d v="1899-12-30T07:19:18"/>
    <x v="0"/>
    <n v="450"/>
    <x v="439"/>
    <d v="1899-12-30T07:15:00"/>
    <d v="1899-12-30T07:30:00"/>
    <x v="7"/>
  </r>
  <r>
    <d v="1899-12-30T07:19:20"/>
    <x v="0"/>
    <n v="449"/>
    <x v="439"/>
    <d v="1899-12-30T07:15:00"/>
    <d v="1899-12-30T07:30:00"/>
    <x v="7"/>
  </r>
  <r>
    <d v="1899-12-30T07:19:22"/>
    <x v="0"/>
    <n v="448"/>
    <x v="439"/>
    <d v="1899-12-30T07:15:00"/>
    <d v="1899-12-30T07:30:00"/>
    <x v="7"/>
  </r>
  <r>
    <d v="1899-12-30T07:19:24"/>
    <x v="0"/>
    <n v="447"/>
    <x v="439"/>
    <d v="1899-12-30T07:15:00"/>
    <d v="1899-12-30T07:30:00"/>
    <x v="7"/>
  </r>
  <r>
    <d v="1899-12-30T07:19:26"/>
    <x v="0"/>
    <n v="448"/>
    <x v="439"/>
    <d v="1899-12-30T07:15:00"/>
    <d v="1899-12-30T07:30:00"/>
    <x v="7"/>
  </r>
  <r>
    <d v="1899-12-30T07:19:30"/>
    <x v="0"/>
    <n v="447"/>
    <x v="440"/>
    <d v="1899-12-30T07:15:00"/>
    <d v="1899-12-30T07:30:00"/>
    <x v="7"/>
  </r>
  <r>
    <d v="1899-12-30T07:19:32"/>
    <x v="0"/>
    <n v="448"/>
    <x v="440"/>
    <d v="1899-12-30T07:15:00"/>
    <d v="1899-12-30T07:30:00"/>
    <x v="7"/>
  </r>
  <r>
    <d v="1899-12-30T07:19:34"/>
    <x v="0"/>
    <n v="449"/>
    <x v="440"/>
    <d v="1899-12-30T07:15:00"/>
    <d v="1899-12-30T07:30:00"/>
    <x v="7"/>
  </r>
  <r>
    <d v="1899-12-30T07:19:36"/>
    <x v="0"/>
    <n v="448"/>
    <x v="440"/>
    <d v="1899-12-30T07:15:00"/>
    <d v="1899-12-30T07:30:00"/>
    <x v="7"/>
  </r>
  <r>
    <d v="1899-12-30T07:19:42"/>
    <x v="0"/>
    <n v="449"/>
    <x v="440"/>
    <d v="1899-12-30T07:15:00"/>
    <d v="1899-12-30T07:30:00"/>
    <x v="7"/>
  </r>
  <r>
    <d v="1899-12-30T07:19:50"/>
    <x v="0"/>
    <n v="450"/>
    <x v="440"/>
    <d v="1899-12-30T07:15:00"/>
    <d v="1899-12-30T07:30:00"/>
    <x v="7"/>
  </r>
  <r>
    <d v="1899-12-30T07:19:54"/>
    <x v="0"/>
    <n v="451"/>
    <x v="440"/>
    <d v="1899-12-30T07:15:00"/>
    <d v="1899-12-30T07:30:00"/>
    <x v="7"/>
  </r>
  <r>
    <d v="1899-12-30T07:20:06"/>
    <x v="0"/>
    <n v="452"/>
    <x v="440"/>
    <d v="1899-12-30T07:15:00"/>
    <d v="1899-12-30T07:30:00"/>
    <x v="7"/>
  </r>
  <r>
    <d v="1899-12-30T07:20:12"/>
    <x v="0"/>
    <n v="451"/>
    <x v="440"/>
    <d v="1899-12-30T07:15:00"/>
    <d v="1899-12-30T07:30:00"/>
    <x v="7"/>
  </r>
  <r>
    <d v="1899-12-30T07:20:14"/>
    <x v="0"/>
    <n v="448"/>
    <x v="440"/>
    <d v="1899-12-30T07:15:00"/>
    <d v="1899-12-30T07:30:00"/>
    <x v="7"/>
  </r>
  <r>
    <d v="1899-12-30T07:20:18"/>
    <x v="0"/>
    <n v="447"/>
    <x v="440"/>
    <d v="1899-12-30T07:15:00"/>
    <d v="1899-12-30T07:30:00"/>
    <x v="7"/>
  </r>
  <r>
    <d v="1899-12-30T07:20:20"/>
    <x v="0"/>
    <n v="448"/>
    <x v="440"/>
    <d v="1899-12-30T07:15:00"/>
    <d v="1899-12-30T07:30:00"/>
    <x v="7"/>
  </r>
  <r>
    <d v="1899-12-30T07:20:22"/>
    <x v="0"/>
    <n v="447"/>
    <x v="440"/>
    <d v="1899-12-30T07:15:00"/>
    <d v="1899-12-30T07:30:00"/>
    <x v="7"/>
  </r>
  <r>
    <d v="1899-12-30T07:20:24"/>
    <x v="0"/>
    <n v="448"/>
    <x v="440"/>
    <d v="1899-12-30T07:15:00"/>
    <d v="1899-12-30T07:30:00"/>
    <x v="7"/>
  </r>
  <r>
    <d v="1899-12-30T07:20:36"/>
    <x v="0"/>
    <n v="449"/>
    <x v="441"/>
    <d v="1899-12-30T07:15:00"/>
    <d v="1899-12-30T07:30:00"/>
    <x v="7"/>
  </r>
  <r>
    <d v="1899-12-30T07:20:46"/>
    <x v="0"/>
    <n v="450"/>
    <x v="441"/>
    <d v="1899-12-30T07:15:00"/>
    <d v="1899-12-30T07:30:00"/>
    <x v="7"/>
  </r>
  <r>
    <d v="1899-12-30T07:20:52"/>
    <x v="0"/>
    <n v="451"/>
    <x v="441"/>
    <d v="1899-12-30T07:15:00"/>
    <d v="1899-12-30T07:30:00"/>
    <x v="7"/>
  </r>
  <r>
    <d v="1899-12-30T07:21:00"/>
    <x v="0"/>
    <n v="452"/>
    <x v="441"/>
    <d v="1899-12-30T07:15:00"/>
    <d v="1899-12-30T07:30:00"/>
    <x v="7"/>
  </r>
  <r>
    <d v="1899-12-30T07:21:06"/>
    <x v="0"/>
    <n v="450"/>
    <x v="441"/>
    <d v="1899-12-30T07:15:00"/>
    <d v="1899-12-30T07:30:00"/>
    <x v="7"/>
  </r>
  <r>
    <d v="1899-12-30T07:21:08"/>
    <x v="0"/>
    <n v="448"/>
    <x v="441"/>
    <d v="1899-12-30T07:15:00"/>
    <d v="1899-12-30T07:30:00"/>
    <x v="7"/>
  </r>
  <r>
    <d v="1899-12-30T07:21:28"/>
    <x v="0"/>
    <n v="449"/>
    <x v="441"/>
    <d v="1899-12-30T07:15:00"/>
    <d v="1899-12-30T07:30:00"/>
    <x v="7"/>
  </r>
  <r>
    <d v="1899-12-30T07:21:40"/>
    <x v="0"/>
    <n v="450"/>
    <x v="442"/>
    <d v="1899-12-30T07:15:00"/>
    <d v="1899-12-30T07:30:00"/>
    <x v="7"/>
  </r>
  <r>
    <d v="1899-12-30T07:21:46"/>
    <x v="0"/>
    <n v="451"/>
    <x v="442"/>
    <d v="1899-12-30T07:15:00"/>
    <d v="1899-12-30T07:30:00"/>
    <x v="7"/>
  </r>
  <r>
    <d v="1899-12-30T07:21:48"/>
    <x v="0"/>
    <n v="450"/>
    <x v="442"/>
    <d v="1899-12-30T07:15:00"/>
    <d v="1899-12-30T07:30:00"/>
    <x v="7"/>
  </r>
  <r>
    <d v="1899-12-30T07:21:50"/>
    <x v="0"/>
    <n v="451"/>
    <x v="442"/>
    <d v="1899-12-30T07:15:00"/>
    <d v="1899-12-30T07:30:00"/>
    <x v="7"/>
  </r>
  <r>
    <d v="1899-12-30T07:22:00"/>
    <x v="0"/>
    <n v="448"/>
    <x v="442"/>
    <d v="1899-12-30T07:15:00"/>
    <d v="1899-12-30T07:30:00"/>
    <x v="7"/>
  </r>
  <r>
    <d v="1899-12-30T07:22:06"/>
    <x v="0"/>
    <n v="447"/>
    <x v="442"/>
    <d v="1899-12-30T07:15:00"/>
    <d v="1899-12-30T07:30:00"/>
    <x v="7"/>
  </r>
  <r>
    <d v="1899-12-30T07:22:16"/>
    <x v="0"/>
    <n v="446"/>
    <x v="442"/>
    <d v="1899-12-30T07:15:00"/>
    <d v="1899-12-30T07:30:00"/>
    <x v="7"/>
  </r>
  <r>
    <d v="1899-12-30T07:22:18"/>
    <x v="0"/>
    <n v="447"/>
    <x v="442"/>
    <d v="1899-12-30T07:15:00"/>
    <d v="1899-12-30T07:30:00"/>
    <x v="7"/>
  </r>
  <r>
    <d v="1899-12-30T07:22:22"/>
    <x v="0"/>
    <n v="446"/>
    <x v="442"/>
    <d v="1899-12-30T07:15:00"/>
    <d v="1899-12-30T07:30:00"/>
    <x v="7"/>
  </r>
  <r>
    <d v="1899-12-30T07:22:24"/>
    <x v="0"/>
    <n v="447"/>
    <x v="442"/>
    <d v="1899-12-30T07:15:00"/>
    <d v="1899-12-30T07:30:00"/>
    <x v="7"/>
  </r>
  <r>
    <d v="1899-12-30T07:22:28"/>
    <x v="0"/>
    <n v="448"/>
    <x v="442"/>
    <d v="1899-12-30T07:15:00"/>
    <d v="1899-12-30T07:30:00"/>
    <x v="7"/>
  </r>
  <r>
    <d v="1899-12-30T07:22:36"/>
    <x v="0"/>
    <n v="449"/>
    <x v="443"/>
    <d v="1899-12-30T07:30:00"/>
    <d v="1899-12-30T07:30:00"/>
    <x v="7"/>
  </r>
  <r>
    <d v="1899-12-30T07:22:40"/>
    <x v="0"/>
    <n v="448"/>
    <x v="443"/>
    <d v="1899-12-30T07:30:00"/>
    <d v="1899-12-30T07:30:00"/>
    <x v="7"/>
  </r>
  <r>
    <d v="1899-12-30T07:22:42"/>
    <x v="0"/>
    <n v="449"/>
    <x v="443"/>
    <d v="1899-12-30T07:30:00"/>
    <d v="1899-12-30T07:30:00"/>
    <x v="7"/>
  </r>
  <r>
    <d v="1899-12-30T07:22:46"/>
    <x v="0"/>
    <n v="450"/>
    <x v="443"/>
    <d v="1899-12-30T07:30:00"/>
    <d v="1899-12-30T07:30:00"/>
    <x v="7"/>
  </r>
  <r>
    <d v="1899-12-30T07:22:50"/>
    <x v="0"/>
    <n v="451"/>
    <x v="443"/>
    <d v="1899-12-30T07:30:00"/>
    <d v="1899-12-30T07:30:00"/>
    <x v="7"/>
  </r>
  <r>
    <d v="1899-12-30T07:22:52"/>
    <x v="0"/>
    <n v="449"/>
    <x v="443"/>
    <d v="1899-12-30T07:30:00"/>
    <d v="1899-12-30T07:30:00"/>
    <x v="7"/>
  </r>
  <r>
    <d v="1899-12-30T07:22:54"/>
    <x v="0"/>
    <n v="448"/>
    <x v="443"/>
    <d v="1899-12-30T07:30:00"/>
    <d v="1899-12-30T07:30:00"/>
    <x v="7"/>
  </r>
  <r>
    <d v="1899-12-30T07:22:56"/>
    <x v="0"/>
    <n v="447"/>
    <x v="443"/>
    <d v="1899-12-30T07:30:00"/>
    <d v="1899-12-30T07:30:00"/>
    <x v="7"/>
  </r>
  <r>
    <d v="1899-12-30T07:23:00"/>
    <x v="0"/>
    <n v="448"/>
    <x v="443"/>
    <d v="1899-12-30T07:30:00"/>
    <d v="1899-12-30T07:30:00"/>
    <x v="7"/>
  </r>
  <r>
    <d v="1899-12-30T07:23:02"/>
    <x v="0"/>
    <n v="447"/>
    <x v="443"/>
    <d v="1899-12-30T07:30:00"/>
    <d v="1899-12-30T07:30:00"/>
    <x v="7"/>
  </r>
  <r>
    <d v="1899-12-30T07:23:04"/>
    <x v="0"/>
    <n v="449"/>
    <x v="443"/>
    <d v="1899-12-30T07:30:00"/>
    <d v="1899-12-30T07:30:00"/>
    <x v="7"/>
  </r>
  <r>
    <d v="1899-12-30T07:23:10"/>
    <x v="0"/>
    <n v="448"/>
    <x v="443"/>
    <d v="1899-12-30T07:30:00"/>
    <d v="1899-12-30T07:30:00"/>
    <x v="7"/>
  </r>
  <r>
    <d v="1899-12-30T07:23:12"/>
    <x v="0"/>
    <n v="450"/>
    <x v="443"/>
    <d v="1899-12-30T07:30:00"/>
    <d v="1899-12-30T07:30:00"/>
    <x v="7"/>
  </r>
  <r>
    <d v="1899-12-30T07:23:14"/>
    <x v="0"/>
    <n v="448"/>
    <x v="443"/>
    <d v="1899-12-30T07:30:00"/>
    <d v="1899-12-30T07:30:00"/>
    <x v="7"/>
  </r>
  <r>
    <d v="1899-12-30T07:23:16"/>
    <x v="0"/>
    <n v="449"/>
    <x v="443"/>
    <d v="1899-12-30T07:30:00"/>
    <d v="1899-12-30T07:30:00"/>
    <x v="7"/>
  </r>
  <r>
    <d v="1899-12-30T07:23:18"/>
    <x v="0"/>
    <n v="450"/>
    <x v="443"/>
    <d v="1899-12-30T07:30:00"/>
    <d v="1899-12-30T07:30:00"/>
    <x v="7"/>
  </r>
  <r>
    <d v="1899-12-30T07:23:24"/>
    <x v="0"/>
    <n v="451"/>
    <x v="443"/>
    <d v="1899-12-30T07:30:00"/>
    <d v="1899-12-30T07:30:00"/>
    <x v="7"/>
  </r>
  <r>
    <d v="1899-12-30T07:23:30"/>
    <x v="0"/>
    <n v="452"/>
    <x v="444"/>
    <d v="1899-12-30T07:30:00"/>
    <d v="1899-12-30T07:30:00"/>
    <x v="7"/>
  </r>
  <r>
    <d v="1899-12-30T07:23:46"/>
    <x v="0"/>
    <n v="450"/>
    <x v="444"/>
    <d v="1899-12-30T07:30:00"/>
    <d v="1899-12-30T07:30:00"/>
    <x v="7"/>
  </r>
  <r>
    <d v="1899-12-30T07:23:48"/>
    <x v="0"/>
    <n v="449"/>
    <x v="444"/>
    <d v="1899-12-30T07:30:00"/>
    <d v="1899-12-30T07:30:00"/>
    <x v="7"/>
  </r>
  <r>
    <d v="1899-12-30T07:23:50"/>
    <x v="0"/>
    <n v="448"/>
    <x v="444"/>
    <d v="1899-12-30T07:30:00"/>
    <d v="1899-12-30T07:30:00"/>
    <x v="7"/>
  </r>
  <r>
    <d v="1899-12-30T07:23:52"/>
    <x v="0"/>
    <n v="449"/>
    <x v="444"/>
    <d v="1899-12-30T07:30:00"/>
    <d v="1899-12-30T07:30:00"/>
    <x v="7"/>
  </r>
  <r>
    <d v="1899-12-30T07:23:56"/>
    <x v="0"/>
    <n v="447"/>
    <x v="444"/>
    <d v="1899-12-30T07:30:00"/>
    <d v="1899-12-30T07:30:00"/>
    <x v="7"/>
  </r>
  <r>
    <d v="1899-12-30T07:23:58"/>
    <x v="0"/>
    <n v="449"/>
    <x v="444"/>
    <d v="1899-12-30T07:30:00"/>
    <d v="1899-12-30T07:30:00"/>
    <x v="7"/>
  </r>
  <r>
    <d v="1899-12-30T07:24:02"/>
    <x v="0"/>
    <n v="448"/>
    <x v="444"/>
    <d v="1899-12-30T07:30:00"/>
    <d v="1899-12-30T07:30:00"/>
    <x v="7"/>
  </r>
  <r>
    <d v="1899-12-30T07:24:04"/>
    <x v="0"/>
    <n v="449"/>
    <x v="444"/>
    <d v="1899-12-30T07:30:00"/>
    <d v="1899-12-30T07:30:00"/>
    <x v="7"/>
  </r>
  <r>
    <d v="1899-12-30T07:24:16"/>
    <x v="0"/>
    <n v="450"/>
    <x v="444"/>
    <d v="1899-12-30T07:30:00"/>
    <d v="1899-12-30T07:30:00"/>
    <x v="7"/>
  </r>
  <r>
    <d v="1899-12-30T07:24:22"/>
    <x v="0"/>
    <n v="451"/>
    <x v="444"/>
    <d v="1899-12-30T07:30:00"/>
    <d v="1899-12-30T07:30:00"/>
    <x v="7"/>
  </r>
  <r>
    <d v="1899-12-30T07:24:30"/>
    <x v="0"/>
    <n v="452"/>
    <x v="444"/>
    <d v="1899-12-30T07:30:00"/>
    <d v="1899-12-30T07:30:00"/>
    <x v="7"/>
  </r>
  <r>
    <d v="1899-12-30T07:24:34"/>
    <x v="0"/>
    <n v="451"/>
    <x v="445"/>
    <d v="1899-12-30T07:30:00"/>
    <d v="1899-12-30T07:30:00"/>
    <x v="7"/>
  </r>
  <r>
    <d v="1899-12-30T07:24:36"/>
    <x v="0"/>
    <n v="452"/>
    <x v="445"/>
    <d v="1899-12-30T07:30:00"/>
    <d v="1899-12-30T07:30:00"/>
    <x v="7"/>
  </r>
  <r>
    <d v="1899-12-30T07:24:38"/>
    <x v="0"/>
    <n v="451"/>
    <x v="445"/>
    <d v="1899-12-30T07:30:00"/>
    <d v="1899-12-30T07:30:00"/>
    <x v="7"/>
  </r>
  <r>
    <d v="1899-12-30T07:24:40"/>
    <x v="0"/>
    <n v="447"/>
    <x v="445"/>
    <d v="1899-12-30T07:30:00"/>
    <d v="1899-12-30T07:30:00"/>
    <x v="7"/>
  </r>
  <r>
    <d v="1899-12-30T07:24:42"/>
    <x v="0"/>
    <n v="449"/>
    <x v="445"/>
    <d v="1899-12-30T07:30:00"/>
    <d v="1899-12-30T07:30:00"/>
    <x v="7"/>
  </r>
  <r>
    <d v="1899-12-30T07:24:44"/>
    <x v="0"/>
    <n v="447"/>
    <x v="445"/>
    <d v="1899-12-30T07:30:00"/>
    <d v="1899-12-30T07:30:00"/>
    <x v="7"/>
  </r>
  <r>
    <d v="1899-12-30T07:24:46"/>
    <x v="0"/>
    <n v="448"/>
    <x v="445"/>
    <d v="1899-12-30T07:30:00"/>
    <d v="1899-12-30T07:30:00"/>
    <x v="7"/>
  </r>
  <r>
    <d v="1899-12-30T07:24:48"/>
    <x v="0"/>
    <n v="446"/>
    <x v="445"/>
    <d v="1899-12-30T07:30:00"/>
    <d v="1899-12-30T07:30:00"/>
    <x v="7"/>
  </r>
  <r>
    <d v="1899-12-30T07:24:50"/>
    <x v="0"/>
    <n v="448"/>
    <x v="445"/>
    <d v="1899-12-30T07:30:00"/>
    <d v="1899-12-30T07:30:00"/>
    <x v="7"/>
  </r>
  <r>
    <d v="1899-12-30T07:24:56"/>
    <x v="0"/>
    <n v="447"/>
    <x v="445"/>
    <d v="1899-12-30T07:30:00"/>
    <d v="1899-12-30T07:30:00"/>
    <x v="7"/>
  </r>
  <r>
    <d v="1899-12-30T07:24:58"/>
    <x v="0"/>
    <n v="448"/>
    <x v="445"/>
    <d v="1899-12-30T07:30:00"/>
    <d v="1899-12-30T07:30:00"/>
    <x v="7"/>
  </r>
  <r>
    <d v="1899-12-30T07:25:06"/>
    <x v="0"/>
    <n v="449"/>
    <x v="445"/>
    <d v="1899-12-30T07:30:00"/>
    <d v="1899-12-30T07:30:00"/>
    <x v="7"/>
  </r>
  <r>
    <d v="1899-12-30T07:25:14"/>
    <x v="0"/>
    <n v="450"/>
    <x v="445"/>
    <d v="1899-12-30T07:30:00"/>
    <d v="1899-12-30T07:30:00"/>
    <x v="7"/>
  </r>
  <r>
    <d v="1899-12-30T07:25:22"/>
    <x v="0"/>
    <n v="451"/>
    <x v="445"/>
    <d v="1899-12-30T07:30:00"/>
    <d v="1899-12-30T07:30:00"/>
    <x v="7"/>
  </r>
  <r>
    <d v="1899-12-30T07:25:26"/>
    <x v="0"/>
    <n v="450"/>
    <x v="445"/>
    <d v="1899-12-30T07:30:00"/>
    <d v="1899-12-30T07:30:00"/>
    <x v="7"/>
  </r>
  <r>
    <d v="1899-12-30T07:25:28"/>
    <x v="0"/>
    <n v="452"/>
    <x v="445"/>
    <d v="1899-12-30T07:30:00"/>
    <d v="1899-12-30T07:30:00"/>
    <x v="7"/>
  </r>
  <r>
    <d v="1899-12-30T07:25:30"/>
    <x v="0"/>
    <n v="451"/>
    <x v="446"/>
    <d v="1899-12-30T07:30:00"/>
    <d v="1899-12-30T07:30:00"/>
    <x v="7"/>
  </r>
  <r>
    <d v="1899-12-30T07:25:32"/>
    <x v="0"/>
    <n v="449"/>
    <x v="446"/>
    <d v="1899-12-30T07:30:00"/>
    <d v="1899-12-30T07:30:00"/>
    <x v="7"/>
  </r>
  <r>
    <d v="1899-12-30T07:25:34"/>
    <x v="0"/>
    <n v="447"/>
    <x v="446"/>
    <d v="1899-12-30T07:30:00"/>
    <d v="1899-12-30T07:30:00"/>
    <x v="7"/>
  </r>
  <r>
    <d v="1899-12-30T07:25:36"/>
    <x v="0"/>
    <n v="449"/>
    <x v="446"/>
    <d v="1899-12-30T07:30:00"/>
    <d v="1899-12-30T07:30:00"/>
    <x v="7"/>
  </r>
  <r>
    <d v="1899-12-30T07:25:38"/>
    <x v="0"/>
    <n v="448"/>
    <x v="446"/>
    <d v="1899-12-30T07:30:00"/>
    <d v="1899-12-30T07:30:00"/>
    <x v="7"/>
  </r>
  <r>
    <d v="1899-12-30T07:25:40"/>
    <x v="0"/>
    <n v="449"/>
    <x v="446"/>
    <d v="1899-12-30T07:30:00"/>
    <d v="1899-12-30T07:30:00"/>
    <x v="7"/>
  </r>
  <r>
    <d v="1899-12-30T07:25:42"/>
    <x v="0"/>
    <n v="447"/>
    <x v="446"/>
    <d v="1899-12-30T07:30:00"/>
    <d v="1899-12-30T07:30:00"/>
    <x v="7"/>
  </r>
  <r>
    <d v="1899-12-30T07:25:46"/>
    <x v="0"/>
    <n v="449"/>
    <x v="446"/>
    <d v="1899-12-30T07:30:00"/>
    <d v="1899-12-30T07:30:00"/>
    <x v="7"/>
  </r>
  <r>
    <d v="1899-12-30T07:25:50"/>
    <x v="0"/>
    <n v="448"/>
    <x v="446"/>
    <d v="1899-12-30T07:30:00"/>
    <d v="1899-12-30T07:30:00"/>
    <x v="7"/>
  </r>
  <r>
    <d v="1899-12-30T07:25:54"/>
    <x v="0"/>
    <n v="450"/>
    <x v="446"/>
    <d v="1899-12-30T07:30:00"/>
    <d v="1899-12-30T07:30:00"/>
    <x v="7"/>
  </r>
  <r>
    <d v="1899-12-30T07:26:02"/>
    <x v="0"/>
    <n v="451"/>
    <x v="446"/>
    <d v="1899-12-30T07:30:00"/>
    <d v="1899-12-30T07:30:00"/>
    <x v="7"/>
  </r>
  <r>
    <d v="1899-12-30T07:26:10"/>
    <x v="0"/>
    <n v="452"/>
    <x v="446"/>
    <d v="1899-12-30T07:30:00"/>
    <d v="1899-12-30T07:30:00"/>
    <x v="7"/>
  </r>
  <r>
    <d v="1899-12-30T07:26:12"/>
    <x v="0"/>
    <n v="451"/>
    <x v="446"/>
    <d v="1899-12-30T07:30:00"/>
    <d v="1899-12-30T07:30:00"/>
    <x v="7"/>
  </r>
  <r>
    <d v="1899-12-30T07:26:14"/>
    <x v="0"/>
    <n v="452"/>
    <x v="446"/>
    <d v="1899-12-30T07:30:00"/>
    <d v="1899-12-30T07:30:00"/>
    <x v="7"/>
  </r>
  <r>
    <d v="1899-12-30T07:26:24"/>
    <x v="0"/>
    <n v="451"/>
    <x v="446"/>
    <d v="1899-12-30T07:30:00"/>
    <d v="1899-12-30T07:30:00"/>
    <x v="7"/>
  </r>
  <r>
    <d v="1899-12-30T07:26:26"/>
    <x v="0"/>
    <n v="449"/>
    <x v="446"/>
    <d v="1899-12-30T07:30:00"/>
    <d v="1899-12-30T07:30:00"/>
    <x v="7"/>
  </r>
  <r>
    <d v="1899-12-30T07:26:28"/>
    <x v="0"/>
    <n v="447"/>
    <x v="446"/>
    <d v="1899-12-30T07:30:00"/>
    <d v="1899-12-30T07:30:00"/>
    <x v="7"/>
  </r>
  <r>
    <d v="1899-12-30T07:26:32"/>
    <x v="0"/>
    <n v="448"/>
    <x v="447"/>
    <d v="1899-12-30T07:30:00"/>
    <d v="1899-12-30T07:30:00"/>
    <x v="7"/>
  </r>
  <r>
    <d v="1899-12-30T07:26:34"/>
    <x v="0"/>
    <n v="447"/>
    <x v="447"/>
    <d v="1899-12-30T07:30:00"/>
    <d v="1899-12-30T07:30:00"/>
    <x v="7"/>
  </r>
  <r>
    <d v="1899-12-30T07:26:36"/>
    <x v="0"/>
    <n v="448"/>
    <x v="447"/>
    <d v="1899-12-30T07:30:00"/>
    <d v="1899-12-30T07:30:00"/>
    <x v="7"/>
  </r>
  <r>
    <d v="1899-12-30T07:26:38"/>
    <x v="0"/>
    <n v="447"/>
    <x v="447"/>
    <d v="1899-12-30T07:30:00"/>
    <d v="1899-12-30T07:30:00"/>
    <x v="7"/>
  </r>
  <r>
    <d v="1899-12-30T07:26:40"/>
    <x v="0"/>
    <n v="448"/>
    <x v="447"/>
    <d v="1899-12-30T07:30:00"/>
    <d v="1899-12-30T07:30:00"/>
    <x v="7"/>
  </r>
  <r>
    <d v="1899-12-30T07:26:42"/>
    <x v="0"/>
    <n v="447"/>
    <x v="447"/>
    <d v="1899-12-30T07:30:00"/>
    <d v="1899-12-30T07:30:00"/>
    <x v="7"/>
  </r>
  <r>
    <d v="1899-12-30T07:26:44"/>
    <x v="0"/>
    <n v="448"/>
    <x v="447"/>
    <d v="1899-12-30T07:30:00"/>
    <d v="1899-12-30T07:30:00"/>
    <x v="7"/>
  </r>
  <r>
    <d v="1899-12-30T07:26:52"/>
    <x v="0"/>
    <n v="449"/>
    <x v="447"/>
    <d v="1899-12-30T07:30:00"/>
    <d v="1899-12-30T07:30:00"/>
    <x v="7"/>
  </r>
  <r>
    <d v="1899-12-30T07:27:02"/>
    <x v="0"/>
    <n v="450"/>
    <x v="447"/>
    <d v="1899-12-30T07:30:00"/>
    <d v="1899-12-30T07:30:00"/>
    <x v="7"/>
  </r>
  <r>
    <d v="1899-12-30T07:27:08"/>
    <x v="0"/>
    <n v="451"/>
    <x v="447"/>
    <d v="1899-12-30T07:30:00"/>
    <d v="1899-12-30T07:30:00"/>
    <x v="7"/>
  </r>
  <r>
    <d v="1899-12-30T07:27:14"/>
    <x v="0"/>
    <n v="450"/>
    <x v="447"/>
    <d v="1899-12-30T07:30:00"/>
    <d v="1899-12-30T07:30:00"/>
    <x v="7"/>
  </r>
  <r>
    <d v="1899-12-30T07:27:16"/>
    <x v="0"/>
    <n v="451"/>
    <x v="447"/>
    <d v="1899-12-30T07:30:00"/>
    <d v="1899-12-30T07:30:00"/>
    <x v="7"/>
  </r>
  <r>
    <d v="1899-12-30T07:27:18"/>
    <x v="0"/>
    <n v="449"/>
    <x v="447"/>
    <d v="1899-12-30T07:30:00"/>
    <d v="1899-12-30T07:30:00"/>
    <x v="7"/>
  </r>
  <r>
    <d v="1899-12-30T07:27:26"/>
    <x v="0"/>
    <n v="448"/>
    <x v="447"/>
    <d v="1899-12-30T07:30:00"/>
    <d v="1899-12-30T07:30:00"/>
    <x v="7"/>
  </r>
  <r>
    <d v="1899-12-30T07:27:30"/>
    <x v="0"/>
    <n v="449"/>
    <x v="448"/>
    <d v="1899-12-30T07:30:00"/>
    <d v="1899-12-30T07:30:00"/>
    <x v="7"/>
  </r>
  <r>
    <d v="1899-12-30T07:27:40"/>
    <x v="0"/>
    <n v="450"/>
    <x v="448"/>
    <d v="1899-12-30T07:30:00"/>
    <d v="1899-12-30T07:30:00"/>
    <x v="7"/>
  </r>
  <r>
    <d v="1899-12-30T07:27:42"/>
    <x v="0"/>
    <n v="449"/>
    <x v="448"/>
    <d v="1899-12-30T07:30:00"/>
    <d v="1899-12-30T07:30:00"/>
    <x v="7"/>
  </r>
  <r>
    <d v="1899-12-30T07:27:46"/>
    <x v="0"/>
    <n v="450"/>
    <x v="448"/>
    <d v="1899-12-30T07:30:00"/>
    <d v="1899-12-30T07:30:00"/>
    <x v="7"/>
  </r>
  <r>
    <d v="1899-12-30T07:27:54"/>
    <x v="0"/>
    <n v="451"/>
    <x v="448"/>
    <d v="1899-12-30T07:30:00"/>
    <d v="1899-12-30T07:30:00"/>
    <x v="7"/>
  </r>
  <r>
    <d v="1899-12-30T07:27:58"/>
    <x v="0"/>
    <n v="450"/>
    <x v="448"/>
    <d v="1899-12-30T07:30:00"/>
    <d v="1899-12-30T07:30:00"/>
    <x v="7"/>
  </r>
  <r>
    <d v="1899-12-30T07:28:00"/>
    <x v="0"/>
    <n v="451"/>
    <x v="448"/>
    <d v="1899-12-30T07:30:00"/>
    <d v="1899-12-30T07:30:00"/>
    <x v="7"/>
  </r>
  <r>
    <d v="1899-12-30T07:28:02"/>
    <x v="0"/>
    <n v="452"/>
    <x v="448"/>
    <d v="1899-12-30T07:30:00"/>
    <d v="1899-12-30T07:30:00"/>
    <x v="7"/>
  </r>
  <r>
    <d v="1899-12-30T07:28:04"/>
    <x v="0"/>
    <n v="451"/>
    <x v="448"/>
    <d v="1899-12-30T07:30:00"/>
    <d v="1899-12-30T07:30:00"/>
    <x v="7"/>
  </r>
  <r>
    <d v="1899-12-30T07:28:08"/>
    <x v="0"/>
    <n v="452"/>
    <x v="448"/>
    <d v="1899-12-30T07:30:00"/>
    <d v="1899-12-30T07:30:00"/>
    <x v="7"/>
  </r>
  <r>
    <d v="1899-12-30T07:28:10"/>
    <x v="0"/>
    <n v="451"/>
    <x v="448"/>
    <d v="1899-12-30T07:30:00"/>
    <d v="1899-12-30T07:30:00"/>
    <x v="7"/>
  </r>
  <r>
    <d v="1899-12-30T07:28:12"/>
    <x v="0"/>
    <n v="449"/>
    <x v="448"/>
    <d v="1899-12-30T07:30:00"/>
    <d v="1899-12-30T07:30:00"/>
    <x v="7"/>
  </r>
  <r>
    <d v="1899-12-30T07:28:14"/>
    <x v="0"/>
    <n v="448"/>
    <x v="448"/>
    <d v="1899-12-30T07:30:00"/>
    <d v="1899-12-30T07:30:00"/>
    <x v="7"/>
  </r>
  <r>
    <d v="1899-12-30T07:28:18"/>
    <x v="0"/>
    <n v="447"/>
    <x v="448"/>
    <d v="1899-12-30T07:30:00"/>
    <d v="1899-12-30T07:30:00"/>
    <x v="7"/>
  </r>
  <r>
    <d v="1899-12-30T07:28:26"/>
    <x v="0"/>
    <n v="448"/>
    <x v="448"/>
    <d v="1899-12-30T07:30:00"/>
    <d v="1899-12-30T07:30:00"/>
    <x v="7"/>
  </r>
  <r>
    <d v="1899-12-30T07:28:28"/>
    <x v="0"/>
    <n v="446"/>
    <x v="448"/>
    <d v="1899-12-30T07:30:00"/>
    <d v="1899-12-30T07:30:00"/>
    <x v="7"/>
  </r>
  <r>
    <d v="1899-12-30T07:28:30"/>
    <x v="0"/>
    <n v="448"/>
    <x v="448"/>
    <d v="1899-12-30T07:30:00"/>
    <d v="1899-12-30T07:30:00"/>
    <x v="7"/>
  </r>
  <r>
    <d v="1899-12-30T07:28:42"/>
    <x v="0"/>
    <n v="449"/>
    <x v="449"/>
    <d v="1899-12-30T07:30:00"/>
    <d v="1899-12-30T07:30:00"/>
    <x v="7"/>
  </r>
  <r>
    <d v="1899-12-30T07:28:46"/>
    <x v="0"/>
    <n v="450"/>
    <x v="449"/>
    <d v="1899-12-30T07:30:00"/>
    <d v="1899-12-30T07:30:00"/>
    <x v="7"/>
  </r>
  <r>
    <d v="1899-12-30T07:28:52"/>
    <x v="0"/>
    <n v="451"/>
    <x v="449"/>
    <d v="1899-12-30T07:30:00"/>
    <d v="1899-12-30T07:30:00"/>
    <x v="7"/>
  </r>
  <r>
    <d v="1899-12-30T07:28:58"/>
    <x v="0"/>
    <n v="450"/>
    <x v="449"/>
    <d v="1899-12-30T07:30:00"/>
    <d v="1899-12-30T07:30:00"/>
    <x v="7"/>
  </r>
  <r>
    <d v="1899-12-30T07:29:00"/>
    <x v="0"/>
    <n v="451"/>
    <x v="449"/>
    <d v="1899-12-30T07:30:00"/>
    <d v="1899-12-30T07:30:00"/>
    <x v="7"/>
  </r>
  <r>
    <d v="1899-12-30T07:29:04"/>
    <x v="0"/>
    <n v="450"/>
    <x v="449"/>
    <d v="1899-12-30T07:30:00"/>
    <d v="1899-12-30T07:30:00"/>
    <x v="7"/>
  </r>
  <r>
    <d v="1899-12-30T07:29:06"/>
    <x v="0"/>
    <n v="448"/>
    <x v="449"/>
    <d v="1899-12-30T07:30:00"/>
    <d v="1899-12-30T07:30:00"/>
    <x v="7"/>
  </r>
  <r>
    <d v="1899-12-30T07:29:08"/>
    <x v="0"/>
    <n v="449"/>
    <x v="449"/>
    <d v="1899-12-30T07:30:00"/>
    <d v="1899-12-30T07:30:00"/>
    <x v="7"/>
  </r>
  <r>
    <d v="1899-12-30T07:29:12"/>
    <x v="0"/>
    <n v="447"/>
    <x v="449"/>
    <d v="1899-12-30T07:30:00"/>
    <d v="1899-12-30T07:30:00"/>
    <x v="7"/>
  </r>
  <r>
    <d v="1899-12-30T07:29:16"/>
    <x v="0"/>
    <n v="448"/>
    <x v="449"/>
    <d v="1899-12-30T07:30:00"/>
    <d v="1899-12-30T07:30:00"/>
    <x v="7"/>
  </r>
  <r>
    <d v="1899-12-30T07:29:20"/>
    <x v="0"/>
    <n v="449"/>
    <x v="449"/>
    <d v="1899-12-30T07:30:00"/>
    <d v="1899-12-30T07:30:00"/>
    <x v="7"/>
  </r>
  <r>
    <d v="1899-12-30T07:29:26"/>
    <x v="0"/>
    <n v="448"/>
    <x v="449"/>
    <d v="1899-12-30T07:30:00"/>
    <d v="1899-12-30T07:30:00"/>
    <x v="7"/>
  </r>
  <r>
    <d v="1899-12-30T07:29:32"/>
    <x v="0"/>
    <n v="450"/>
    <x v="450"/>
    <d v="1899-12-30T07:30:00"/>
    <d v="1899-12-30T07:30:00"/>
    <x v="7"/>
  </r>
  <r>
    <d v="1899-12-30T07:29:40"/>
    <x v="0"/>
    <n v="451"/>
    <x v="450"/>
    <d v="1899-12-30T07:30:00"/>
    <d v="1899-12-30T07:30:00"/>
    <x v="7"/>
  </r>
  <r>
    <d v="1899-12-30T07:29:46"/>
    <x v="0"/>
    <n v="450"/>
    <x v="450"/>
    <d v="1899-12-30T07:30:00"/>
    <d v="1899-12-30T07:30:00"/>
    <x v="7"/>
  </r>
  <r>
    <d v="1899-12-30T07:29:48"/>
    <x v="0"/>
    <n v="451"/>
    <x v="450"/>
    <d v="1899-12-30T07:30:00"/>
    <d v="1899-12-30T07:30:00"/>
    <x v="7"/>
  </r>
  <r>
    <d v="1899-12-30T07:29:58"/>
    <x v="0"/>
    <n v="450"/>
    <x v="450"/>
    <d v="1899-12-30T07:30:00"/>
    <d v="1899-12-30T07:30:00"/>
    <x v="7"/>
  </r>
  <r>
    <d v="1899-12-30T07:30:00"/>
    <x v="0"/>
    <n v="447"/>
    <x v="450"/>
    <d v="1899-12-30T07:30:00"/>
    <d v="1899-12-30T07:30:00"/>
    <x v="8"/>
  </r>
  <r>
    <d v="1899-12-30T07:30:04"/>
    <x v="0"/>
    <n v="449"/>
    <x v="450"/>
    <d v="1899-12-30T07:30:00"/>
    <d v="1899-12-30T07:30:00"/>
    <x v="8"/>
  </r>
  <r>
    <d v="1899-12-30T07:30:06"/>
    <x v="0"/>
    <n v="447"/>
    <x v="450"/>
    <d v="1899-12-30T07:30:00"/>
    <d v="1899-12-30T07:30:00"/>
    <x v="8"/>
  </r>
  <r>
    <d v="1899-12-30T07:30:08"/>
    <x v="0"/>
    <n v="448"/>
    <x v="450"/>
    <d v="1899-12-30T07:30:00"/>
    <d v="1899-12-30T07:30:00"/>
    <x v="8"/>
  </r>
  <r>
    <d v="1899-12-30T07:30:10"/>
    <x v="0"/>
    <n v="449"/>
    <x v="450"/>
    <d v="1899-12-30T07:30:00"/>
    <d v="1899-12-30T07:30:00"/>
    <x v="8"/>
  </r>
  <r>
    <d v="1899-12-30T07:30:12"/>
    <x v="0"/>
    <n v="448"/>
    <x v="450"/>
    <d v="1899-12-30T07:30:00"/>
    <d v="1899-12-30T07:30:00"/>
    <x v="8"/>
  </r>
  <r>
    <d v="1899-12-30T07:30:16"/>
    <x v="0"/>
    <n v="449"/>
    <x v="450"/>
    <d v="1899-12-30T07:30:00"/>
    <d v="1899-12-30T07:30:00"/>
    <x v="8"/>
  </r>
  <r>
    <d v="1899-12-30T07:30:20"/>
    <x v="0"/>
    <n v="448"/>
    <x v="450"/>
    <d v="1899-12-30T07:30:00"/>
    <d v="1899-12-30T07:30:00"/>
    <x v="8"/>
  </r>
  <r>
    <d v="1899-12-30T07:30:22"/>
    <x v="0"/>
    <n v="449"/>
    <x v="450"/>
    <d v="1899-12-30T07:30:00"/>
    <d v="1899-12-30T07:30:00"/>
    <x v="8"/>
  </r>
  <r>
    <d v="1899-12-30T07:30:26"/>
    <x v="0"/>
    <n v="450"/>
    <x v="450"/>
    <d v="1899-12-30T07:30:00"/>
    <d v="1899-12-30T07:30:00"/>
    <x v="8"/>
  </r>
  <r>
    <d v="1899-12-30T07:30:30"/>
    <x v="0"/>
    <n v="449"/>
    <x v="450"/>
    <d v="1899-12-30T07:30:00"/>
    <d v="1899-12-30T07:30:00"/>
    <x v="8"/>
  </r>
  <r>
    <d v="1899-12-30T07:30:34"/>
    <x v="0"/>
    <n v="451"/>
    <x v="451"/>
    <d v="1899-12-30T07:30:00"/>
    <d v="1899-12-30T07:30:00"/>
    <x v="8"/>
  </r>
  <r>
    <d v="1899-12-30T07:30:40"/>
    <x v="0"/>
    <n v="450"/>
    <x v="451"/>
    <d v="1899-12-30T07:30:00"/>
    <d v="1899-12-30T07:30:00"/>
    <x v="8"/>
  </r>
  <r>
    <d v="1899-12-30T07:30:42"/>
    <x v="0"/>
    <n v="451"/>
    <x v="451"/>
    <d v="1899-12-30T07:30:00"/>
    <d v="1899-12-30T07:30:00"/>
    <x v="8"/>
  </r>
  <r>
    <d v="1899-12-30T07:30:46"/>
    <x v="0"/>
    <n v="452"/>
    <x v="451"/>
    <d v="1899-12-30T07:30:00"/>
    <d v="1899-12-30T07:30:00"/>
    <x v="8"/>
  </r>
  <r>
    <d v="1899-12-30T07:30:50"/>
    <x v="0"/>
    <n v="450"/>
    <x v="451"/>
    <d v="1899-12-30T07:30:00"/>
    <d v="1899-12-30T07:30:00"/>
    <x v="8"/>
  </r>
  <r>
    <d v="1899-12-30T07:30:52"/>
    <x v="0"/>
    <n v="448"/>
    <x v="451"/>
    <d v="1899-12-30T07:30:00"/>
    <d v="1899-12-30T07:30:00"/>
    <x v="8"/>
  </r>
  <r>
    <d v="1899-12-30T07:30:58"/>
    <x v="0"/>
    <n v="447"/>
    <x v="451"/>
    <d v="1899-12-30T07:30:00"/>
    <d v="1899-12-30T07:30:00"/>
    <x v="8"/>
  </r>
  <r>
    <d v="1899-12-30T07:31:04"/>
    <x v="0"/>
    <n v="448"/>
    <x v="451"/>
    <d v="1899-12-30T07:30:00"/>
    <d v="1899-12-30T07:30:00"/>
    <x v="8"/>
  </r>
  <r>
    <d v="1899-12-30T07:31:08"/>
    <x v="0"/>
    <n v="447"/>
    <x v="451"/>
    <d v="1899-12-30T07:30:00"/>
    <d v="1899-12-30T07:30:00"/>
    <x v="8"/>
  </r>
  <r>
    <d v="1899-12-30T07:31:10"/>
    <x v="0"/>
    <n v="448"/>
    <x v="451"/>
    <d v="1899-12-30T07:30:00"/>
    <d v="1899-12-30T07:30:00"/>
    <x v="8"/>
  </r>
  <r>
    <d v="1899-12-30T07:31:12"/>
    <x v="0"/>
    <n v="447"/>
    <x v="451"/>
    <d v="1899-12-30T07:30:00"/>
    <d v="1899-12-30T07:30:00"/>
    <x v="8"/>
  </r>
  <r>
    <d v="1899-12-30T07:31:14"/>
    <x v="0"/>
    <n v="448"/>
    <x v="451"/>
    <d v="1899-12-30T07:30:00"/>
    <d v="1899-12-30T07:30:00"/>
    <x v="8"/>
  </r>
  <r>
    <d v="1899-12-30T07:31:20"/>
    <x v="0"/>
    <n v="449"/>
    <x v="451"/>
    <d v="1899-12-30T07:30:00"/>
    <d v="1899-12-30T07:30:00"/>
    <x v="8"/>
  </r>
  <r>
    <d v="1899-12-30T07:31:26"/>
    <x v="0"/>
    <n v="450"/>
    <x v="451"/>
    <d v="1899-12-30T07:30:00"/>
    <d v="1899-12-30T07:30:00"/>
    <x v="8"/>
  </r>
  <r>
    <d v="1899-12-30T07:31:30"/>
    <x v="0"/>
    <n v="451"/>
    <x v="452"/>
    <d v="1899-12-30T07:30:00"/>
    <d v="1899-12-30T07:30:00"/>
    <x v="8"/>
  </r>
  <r>
    <d v="1899-12-30T07:31:32"/>
    <x v="0"/>
    <n v="450"/>
    <x v="452"/>
    <d v="1899-12-30T07:30:00"/>
    <d v="1899-12-30T07:30:00"/>
    <x v="8"/>
  </r>
  <r>
    <d v="1899-12-30T07:31:38"/>
    <x v="0"/>
    <n v="451"/>
    <x v="452"/>
    <d v="1899-12-30T07:30:00"/>
    <d v="1899-12-30T07:30:00"/>
    <x v="8"/>
  </r>
  <r>
    <d v="1899-12-30T07:31:40"/>
    <x v="0"/>
    <n v="450"/>
    <x v="452"/>
    <d v="1899-12-30T07:30:00"/>
    <d v="1899-12-30T07:30:00"/>
    <x v="8"/>
  </r>
  <r>
    <d v="1899-12-30T07:31:42"/>
    <x v="0"/>
    <n v="451"/>
    <x v="452"/>
    <d v="1899-12-30T07:30:00"/>
    <d v="1899-12-30T07:30:00"/>
    <x v="8"/>
  </r>
  <r>
    <d v="1899-12-30T07:31:44"/>
    <x v="0"/>
    <n v="450"/>
    <x v="452"/>
    <d v="1899-12-30T07:30:00"/>
    <d v="1899-12-30T07:30:00"/>
    <x v="8"/>
  </r>
  <r>
    <d v="1899-12-30T07:31:46"/>
    <x v="0"/>
    <n v="447"/>
    <x v="452"/>
    <d v="1899-12-30T07:30:00"/>
    <d v="1899-12-30T07:30:00"/>
    <x v="8"/>
  </r>
  <r>
    <d v="1899-12-30T07:31:50"/>
    <x v="0"/>
    <n v="448"/>
    <x v="452"/>
    <d v="1899-12-30T07:30:00"/>
    <d v="1899-12-30T07:30:00"/>
    <x v="8"/>
  </r>
  <r>
    <d v="1899-12-30T07:31:52"/>
    <x v="0"/>
    <n v="447"/>
    <x v="452"/>
    <d v="1899-12-30T07:30:00"/>
    <d v="1899-12-30T07:30:00"/>
    <x v="8"/>
  </r>
  <r>
    <d v="1899-12-30T07:31:54"/>
    <x v="0"/>
    <n v="448"/>
    <x v="452"/>
    <d v="1899-12-30T07:30:00"/>
    <d v="1899-12-30T07:30:00"/>
    <x v="8"/>
  </r>
  <r>
    <d v="1899-12-30T07:31:58"/>
    <x v="0"/>
    <n v="449"/>
    <x v="452"/>
    <d v="1899-12-30T07:30:00"/>
    <d v="1899-12-30T07:30:00"/>
    <x v="8"/>
  </r>
  <r>
    <d v="1899-12-30T07:32:04"/>
    <x v="0"/>
    <n v="448"/>
    <x v="452"/>
    <d v="1899-12-30T07:30:00"/>
    <d v="1899-12-30T07:30:00"/>
    <x v="8"/>
  </r>
  <r>
    <d v="1899-12-30T07:32:06"/>
    <x v="0"/>
    <n v="449"/>
    <x v="452"/>
    <d v="1899-12-30T07:30:00"/>
    <d v="1899-12-30T07:30:00"/>
    <x v="8"/>
  </r>
  <r>
    <d v="1899-12-30T07:32:12"/>
    <x v="0"/>
    <n v="448"/>
    <x v="452"/>
    <d v="1899-12-30T07:30:00"/>
    <d v="1899-12-30T07:30:00"/>
    <x v="8"/>
  </r>
  <r>
    <d v="1899-12-30T07:32:14"/>
    <x v="0"/>
    <n v="449"/>
    <x v="452"/>
    <d v="1899-12-30T07:30:00"/>
    <d v="1899-12-30T07:30:00"/>
    <x v="8"/>
  </r>
  <r>
    <d v="1899-12-30T07:32:18"/>
    <x v="0"/>
    <n v="450"/>
    <x v="452"/>
    <d v="1899-12-30T07:30:00"/>
    <d v="1899-12-30T07:30:00"/>
    <x v="8"/>
  </r>
  <r>
    <d v="1899-12-30T07:32:20"/>
    <x v="0"/>
    <n v="451"/>
    <x v="452"/>
    <d v="1899-12-30T07:30:00"/>
    <d v="1899-12-30T07:30:00"/>
    <x v="8"/>
  </r>
  <r>
    <d v="1899-12-30T07:32:26"/>
    <x v="0"/>
    <n v="452"/>
    <x v="452"/>
    <d v="1899-12-30T07:30:00"/>
    <d v="1899-12-30T07:30:00"/>
    <x v="8"/>
  </r>
  <r>
    <d v="1899-12-30T07:32:28"/>
    <x v="0"/>
    <n v="450"/>
    <x v="452"/>
    <d v="1899-12-30T07:30:00"/>
    <d v="1899-12-30T07:30:00"/>
    <x v="8"/>
  </r>
  <r>
    <d v="1899-12-30T07:32:30"/>
    <x v="0"/>
    <n v="452"/>
    <x v="452"/>
    <d v="1899-12-30T07:30:00"/>
    <d v="1899-12-30T07:30:00"/>
    <x v="8"/>
  </r>
  <r>
    <d v="1899-12-30T07:32:32"/>
    <x v="0"/>
    <n v="451"/>
    <x v="453"/>
    <d v="1899-12-30T07:30:00"/>
    <d v="1899-12-30T07:30:00"/>
    <x v="8"/>
  </r>
  <r>
    <d v="1899-12-30T07:32:34"/>
    <x v="0"/>
    <n v="452"/>
    <x v="453"/>
    <d v="1899-12-30T07:30:00"/>
    <d v="1899-12-30T07:30:00"/>
    <x v="8"/>
  </r>
  <r>
    <d v="1899-12-30T07:32:38"/>
    <x v="0"/>
    <n v="448"/>
    <x v="453"/>
    <d v="1899-12-30T07:30:00"/>
    <d v="1899-12-30T07:30:00"/>
    <x v="8"/>
  </r>
  <r>
    <d v="1899-12-30T07:32:40"/>
    <x v="0"/>
    <n v="449"/>
    <x v="453"/>
    <d v="1899-12-30T07:30:00"/>
    <d v="1899-12-30T07:30:00"/>
    <x v="8"/>
  </r>
  <r>
    <d v="1899-12-30T07:32:42"/>
    <x v="0"/>
    <n v="448"/>
    <x v="453"/>
    <d v="1899-12-30T07:30:00"/>
    <d v="1899-12-30T07:30:00"/>
    <x v="8"/>
  </r>
  <r>
    <d v="1899-12-30T07:32:46"/>
    <x v="0"/>
    <n v="447"/>
    <x v="453"/>
    <d v="1899-12-30T07:30:00"/>
    <d v="1899-12-30T07:30:00"/>
    <x v="8"/>
  </r>
  <r>
    <d v="1899-12-30T07:32:50"/>
    <x v="0"/>
    <n v="448"/>
    <x v="453"/>
    <d v="1899-12-30T07:30:00"/>
    <d v="1899-12-30T07:30:00"/>
    <x v="8"/>
  </r>
  <r>
    <d v="1899-12-30T07:32:54"/>
    <x v="0"/>
    <n v="447"/>
    <x v="453"/>
    <d v="1899-12-30T07:30:00"/>
    <d v="1899-12-30T07:30:00"/>
    <x v="8"/>
  </r>
  <r>
    <d v="1899-12-30T07:32:56"/>
    <x v="0"/>
    <n v="448"/>
    <x v="453"/>
    <d v="1899-12-30T07:30:00"/>
    <d v="1899-12-30T07:30:00"/>
    <x v="8"/>
  </r>
  <r>
    <d v="1899-12-30T07:32:58"/>
    <x v="0"/>
    <n v="449"/>
    <x v="453"/>
    <d v="1899-12-30T07:30:00"/>
    <d v="1899-12-30T07:30:00"/>
    <x v="8"/>
  </r>
  <r>
    <d v="1899-12-30T07:33:00"/>
    <x v="0"/>
    <n v="448"/>
    <x v="453"/>
    <d v="1899-12-30T07:30:00"/>
    <d v="1899-12-30T07:30:00"/>
    <x v="8"/>
  </r>
  <r>
    <d v="1899-12-30T07:33:04"/>
    <x v="0"/>
    <n v="449"/>
    <x v="453"/>
    <d v="1899-12-30T07:30:00"/>
    <d v="1899-12-30T07:30:00"/>
    <x v="8"/>
  </r>
  <r>
    <d v="1899-12-30T07:33:08"/>
    <x v="0"/>
    <n v="448"/>
    <x v="453"/>
    <d v="1899-12-30T07:30:00"/>
    <d v="1899-12-30T07:30:00"/>
    <x v="8"/>
  </r>
  <r>
    <d v="1899-12-30T07:33:10"/>
    <x v="0"/>
    <n v="450"/>
    <x v="453"/>
    <d v="1899-12-30T07:30:00"/>
    <d v="1899-12-30T07:30:00"/>
    <x v="8"/>
  </r>
  <r>
    <d v="1899-12-30T07:33:12"/>
    <x v="0"/>
    <n v="449"/>
    <x v="453"/>
    <d v="1899-12-30T07:30:00"/>
    <d v="1899-12-30T07:30:00"/>
    <x v="8"/>
  </r>
  <r>
    <d v="1899-12-30T07:33:14"/>
    <x v="0"/>
    <n v="450"/>
    <x v="453"/>
    <d v="1899-12-30T07:30:00"/>
    <d v="1899-12-30T07:30:00"/>
    <x v="8"/>
  </r>
  <r>
    <d v="1899-12-30T07:33:16"/>
    <x v="0"/>
    <n v="451"/>
    <x v="453"/>
    <d v="1899-12-30T07:30:00"/>
    <d v="1899-12-30T07:30:00"/>
    <x v="8"/>
  </r>
  <r>
    <d v="1899-12-30T07:33:20"/>
    <x v="0"/>
    <n v="450"/>
    <x v="453"/>
    <d v="1899-12-30T07:30:00"/>
    <d v="1899-12-30T07:30:00"/>
    <x v="8"/>
  </r>
  <r>
    <d v="1899-12-30T07:33:26"/>
    <x v="0"/>
    <n v="452"/>
    <x v="453"/>
    <d v="1899-12-30T07:30:00"/>
    <d v="1899-12-30T07:30:00"/>
    <x v="8"/>
  </r>
  <r>
    <d v="1899-12-30T07:33:28"/>
    <x v="0"/>
    <n v="451"/>
    <x v="453"/>
    <d v="1899-12-30T07:30:00"/>
    <d v="1899-12-30T07:30:00"/>
    <x v="8"/>
  </r>
  <r>
    <d v="1899-12-30T07:33:30"/>
    <x v="0"/>
    <n v="450"/>
    <x v="454"/>
    <d v="1899-12-30T07:30:00"/>
    <d v="1899-12-30T07:30:00"/>
    <x v="8"/>
  </r>
  <r>
    <d v="1899-12-30T07:33:32"/>
    <x v="0"/>
    <n v="447"/>
    <x v="454"/>
    <d v="1899-12-30T07:30:00"/>
    <d v="1899-12-30T07:30:00"/>
    <x v="8"/>
  </r>
  <r>
    <d v="1899-12-30T07:33:34"/>
    <x v="0"/>
    <n v="448"/>
    <x v="454"/>
    <d v="1899-12-30T07:30:00"/>
    <d v="1899-12-30T07:30:00"/>
    <x v="8"/>
  </r>
  <r>
    <d v="1899-12-30T07:33:42"/>
    <x v="0"/>
    <n v="447"/>
    <x v="454"/>
    <d v="1899-12-30T07:30:00"/>
    <d v="1899-12-30T07:30:00"/>
    <x v="8"/>
  </r>
  <r>
    <d v="1899-12-30T07:33:44"/>
    <x v="0"/>
    <n v="448"/>
    <x v="454"/>
    <d v="1899-12-30T07:30:00"/>
    <d v="1899-12-30T07:30:00"/>
    <x v="8"/>
  </r>
  <r>
    <d v="1899-12-30T07:33:46"/>
    <x v="0"/>
    <n v="449"/>
    <x v="454"/>
    <d v="1899-12-30T07:30:00"/>
    <d v="1899-12-30T07:30:00"/>
    <x v="8"/>
  </r>
  <r>
    <d v="1899-12-30T07:33:48"/>
    <x v="0"/>
    <n v="447"/>
    <x v="454"/>
    <d v="1899-12-30T07:30:00"/>
    <d v="1899-12-30T07:30:00"/>
    <x v="8"/>
  </r>
  <r>
    <d v="1899-12-30T07:33:50"/>
    <x v="0"/>
    <n v="448"/>
    <x v="454"/>
    <d v="1899-12-30T07:30:00"/>
    <d v="1899-12-30T07:30:00"/>
    <x v="8"/>
  </r>
  <r>
    <d v="1899-12-30T07:33:54"/>
    <x v="0"/>
    <n v="449"/>
    <x v="454"/>
    <d v="1899-12-30T07:30:00"/>
    <d v="1899-12-30T07:30:00"/>
    <x v="8"/>
  </r>
  <r>
    <d v="1899-12-30T07:33:56"/>
    <x v="0"/>
    <n v="448"/>
    <x v="454"/>
    <d v="1899-12-30T07:30:00"/>
    <d v="1899-12-30T07:30:00"/>
    <x v="8"/>
  </r>
  <r>
    <d v="1899-12-30T07:33:58"/>
    <x v="0"/>
    <n v="450"/>
    <x v="454"/>
    <d v="1899-12-30T07:30:00"/>
    <d v="1899-12-30T07:30:00"/>
    <x v="8"/>
  </r>
  <r>
    <d v="1899-12-30T07:34:04"/>
    <x v="0"/>
    <n v="449"/>
    <x v="454"/>
    <d v="1899-12-30T07:30:00"/>
    <d v="1899-12-30T07:30:00"/>
    <x v="8"/>
  </r>
  <r>
    <d v="1899-12-30T07:34:06"/>
    <x v="0"/>
    <n v="451"/>
    <x v="454"/>
    <d v="1899-12-30T07:30:00"/>
    <d v="1899-12-30T07:30:00"/>
    <x v="8"/>
  </r>
  <r>
    <d v="1899-12-30T07:34:14"/>
    <x v="0"/>
    <n v="450"/>
    <x v="454"/>
    <d v="1899-12-30T07:30:00"/>
    <d v="1899-12-30T07:30:00"/>
    <x v="8"/>
  </r>
  <r>
    <d v="1899-12-30T07:34:16"/>
    <x v="0"/>
    <n v="452"/>
    <x v="454"/>
    <d v="1899-12-30T07:30:00"/>
    <d v="1899-12-30T07:30:00"/>
    <x v="8"/>
  </r>
  <r>
    <d v="1899-12-30T07:34:18"/>
    <x v="0"/>
    <n v="451"/>
    <x v="454"/>
    <d v="1899-12-30T07:30:00"/>
    <d v="1899-12-30T07:30:00"/>
    <x v="8"/>
  </r>
  <r>
    <d v="1899-12-30T07:34:20"/>
    <x v="0"/>
    <n v="452"/>
    <x v="454"/>
    <d v="1899-12-30T07:30:00"/>
    <d v="1899-12-30T07:30:00"/>
    <x v="8"/>
  </r>
  <r>
    <d v="1899-12-30T07:34:22"/>
    <x v="0"/>
    <n v="451"/>
    <x v="454"/>
    <d v="1899-12-30T07:30:00"/>
    <d v="1899-12-30T07:30:00"/>
    <x v="8"/>
  </r>
  <r>
    <d v="1899-12-30T07:34:24"/>
    <x v="0"/>
    <n v="449"/>
    <x v="454"/>
    <d v="1899-12-30T07:30:00"/>
    <d v="1899-12-30T07:30:00"/>
    <x v="8"/>
  </r>
  <r>
    <d v="1899-12-30T07:34:30"/>
    <x v="0"/>
    <n v="447"/>
    <x v="454"/>
    <d v="1899-12-30T07:30:00"/>
    <d v="1899-12-30T07:30:00"/>
    <x v="8"/>
  </r>
  <r>
    <d v="1899-12-30T07:34:32"/>
    <x v="0"/>
    <n v="448"/>
    <x v="455"/>
    <d v="1899-12-30T07:30:00"/>
    <d v="1899-12-30T07:30:00"/>
    <x v="8"/>
  </r>
  <r>
    <d v="1899-12-30T07:34:34"/>
    <x v="0"/>
    <n v="447"/>
    <x v="455"/>
    <d v="1899-12-30T07:30:00"/>
    <d v="1899-12-30T07:30:00"/>
    <x v="8"/>
  </r>
  <r>
    <d v="1899-12-30T07:34:36"/>
    <x v="0"/>
    <n v="448"/>
    <x v="455"/>
    <d v="1899-12-30T07:30:00"/>
    <d v="1899-12-30T07:30:00"/>
    <x v="8"/>
  </r>
  <r>
    <d v="1899-12-30T07:34:42"/>
    <x v="0"/>
    <n v="449"/>
    <x v="455"/>
    <d v="1899-12-30T07:30:00"/>
    <d v="1899-12-30T07:30:00"/>
    <x v="8"/>
  </r>
  <r>
    <d v="1899-12-30T07:34:44"/>
    <x v="0"/>
    <n v="448"/>
    <x v="455"/>
    <d v="1899-12-30T07:30:00"/>
    <d v="1899-12-30T07:30:00"/>
    <x v="8"/>
  </r>
  <r>
    <d v="1899-12-30T07:34:48"/>
    <x v="0"/>
    <n v="450"/>
    <x v="455"/>
    <d v="1899-12-30T07:30:00"/>
    <d v="1899-12-30T07:30:00"/>
    <x v="8"/>
  </r>
  <r>
    <d v="1899-12-30T07:34:50"/>
    <x v="0"/>
    <n v="449"/>
    <x v="455"/>
    <d v="1899-12-30T07:30:00"/>
    <d v="1899-12-30T07:30:00"/>
    <x v="8"/>
  </r>
  <r>
    <d v="1899-12-30T07:34:52"/>
    <x v="0"/>
    <n v="450"/>
    <x v="455"/>
    <d v="1899-12-30T07:30:00"/>
    <d v="1899-12-30T07:30:00"/>
    <x v="8"/>
  </r>
  <r>
    <d v="1899-12-30T07:34:58"/>
    <x v="0"/>
    <n v="451"/>
    <x v="455"/>
    <d v="1899-12-30T07:30:00"/>
    <d v="1899-12-30T07:30:00"/>
    <x v="8"/>
  </r>
  <r>
    <d v="1899-12-30T07:35:04"/>
    <x v="0"/>
    <n v="452"/>
    <x v="455"/>
    <d v="1899-12-30T07:30:00"/>
    <d v="1899-12-30T07:30:00"/>
    <x v="8"/>
  </r>
  <r>
    <d v="1899-12-30T07:35:08"/>
    <x v="0"/>
    <n v="451"/>
    <x v="455"/>
    <d v="1899-12-30T07:30:00"/>
    <d v="1899-12-30T07:30:00"/>
    <x v="8"/>
  </r>
  <r>
    <d v="1899-12-30T07:35:10"/>
    <x v="0"/>
    <n v="452"/>
    <x v="455"/>
    <d v="1899-12-30T07:30:00"/>
    <d v="1899-12-30T07:30:00"/>
    <x v="8"/>
  </r>
  <r>
    <d v="1899-12-30T07:35:14"/>
    <x v="0"/>
    <n v="451"/>
    <x v="455"/>
    <d v="1899-12-30T07:30:00"/>
    <d v="1899-12-30T07:30:00"/>
    <x v="8"/>
  </r>
  <r>
    <d v="1899-12-30T07:35:16"/>
    <x v="0"/>
    <n v="452"/>
    <x v="455"/>
    <d v="1899-12-30T07:30:00"/>
    <d v="1899-12-30T07:30:00"/>
    <x v="8"/>
  </r>
  <r>
    <d v="1899-12-30T07:35:18"/>
    <x v="0"/>
    <n v="449"/>
    <x v="455"/>
    <d v="1899-12-30T07:30:00"/>
    <d v="1899-12-30T07:30:00"/>
    <x v="8"/>
  </r>
  <r>
    <d v="1899-12-30T07:35:20"/>
    <x v="0"/>
    <n v="447"/>
    <x v="455"/>
    <d v="1899-12-30T07:30:00"/>
    <d v="1899-12-30T07:30:00"/>
    <x v="8"/>
  </r>
  <r>
    <d v="1899-12-30T07:35:22"/>
    <x v="0"/>
    <n v="448"/>
    <x v="455"/>
    <d v="1899-12-30T07:30:00"/>
    <d v="1899-12-30T07:30:00"/>
    <x v="8"/>
  </r>
  <r>
    <d v="1899-12-30T07:35:24"/>
    <x v="0"/>
    <n v="447"/>
    <x v="455"/>
    <d v="1899-12-30T07:30:00"/>
    <d v="1899-12-30T07:30:00"/>
    <x v="8"/>
  </r>
  <r>
    <d v="1899-12-30T07:35:30"/>
    <x v="0"/>
    <n v="448"/>
    <x v="456"/>
    <d v="1899-12-30T07:30:00"/>
    <d v="1899-12-30T07:30:00"/>
    <x v="8"/>
  </r>
  <r>
    <d v="1899-12-30T07:35:34"/>
    <x v="0"/>
    <n v="447"/>
    <x v="456"/>
    <d v="1899-12-30T07:30:00"/>
    <d v="1899-12-30T07:30:00"/>
    <x v="8"/>
  </r>
  <r>
    <d v="1899-12-30T07:35:36"/>
    <x v="0"/>
    <n v="448"/>
    <x v="456"/>
    <d v="1899-12-30T07:30:00"/>
    <d v="1899-12-30T07:30:00"/>
    <x v="8"/>
  </r>
  <r>
    <d v="1899-12-30T07:35:38"/>
    <x v="0"/>
    <n v="447"/>
    <x v="456"/>
    <d v="1899-12-30T07:30:00"/>
    <d v="1899-12-30T07:30:00"/>
    <x v="8"/>
  </r>
  <r>
    <d v="1899-12-30T07:35:40"/>
    <x v="0"/>
    <n v="448"/>
    <x v="456"/>
    <d v="1899-12-30T07:30:00"/>
    <d v="1899-12-30T07:30:00"/>
    <x v="8"/>
  </r>
  <r>
    <d v="1899-12-30T07:35:44"/>
    <x v="0"/>
    <n v="449"/>
    <x v="456"/>
    <d v="1899-12-30T07:30:00"/>
    <d v="1899-12-30T07:30:00"/>
    <x v="8"/>
  </r>
  <r>
    <d v="1899-12-30T07:35:48"/>
    <x v="0"/>
    <n v="448"/>
    <x v="456"/>
    <d v="1899-12-30T07:30:00"/>
    <d v="1899-12-30T07:30:00"/>
    <x v="8"/>
  </r>
  <r>
    <d v="1899-12-30T07:35:50"/>
    <x v="0"/>
    <n v="449"/>
    <x v="456"/>
    <d v="1899-12-30T07:30:00"/>
    <d v="1899-12-30T07:30:00"/>
    <x v="8"/>
  </r>
  <r>
    <d v="1899-12-30T07:35:52"/>
    <x v="0"/>
    <n v="450"/>
    <x v="456"/>
    <d v="1899-12-30T07:30:00"/>
    <d v="1899-12-30T07:30:00"/>
    <x v="8"/>
  </r>
  <r>
    <d v="1899-12-30T07:36:00"/>
    <x v="0"/>
    <n v="451"/>
    <x v="456"/>
    <d v="1899-12-30T07:30:00"/>
    <d v="1899-12-30T07:30:00"/>
    <x v="8"/>
  </r>
  <r>
    <d v="1899-12-30T07:36:02"/>
    <x v="0"/>
    <n v="450"/>
    <x v="456"/>
    <d v="1899-12-30T07:30:00"/>
    <d v="1899-12-30T07:30:00"/>
    <x v="8"/>
  </r>
  <r>
    <d v="1899-12-30T07:36:04"/>
    <x v="0"/>
    <n v="451"/>
    <x v="456"/>
    <d v="1899-12-30T07:30:00"/>
    <d v="1899-12-30T07:30:00"/>
    <x v="8"/>
  </r>
  <r>
    <d v="1899-12-30T07:36:10"/>
    <x v="0"/>
    <n v="450"/>
    <x v="456"/>
    <d v="1899-12-30T07:30:00"/>
    <d v="1899-12-30T07:30:00"/>
    <x v="8"/>
  </r>
  <r>
    <d v="1899-12-30T07:36:12"/>
    <x v="0"/>
    <n v="448"/>
    <x v="456"/>
    <d v="1899-12-30T07:30:00"/>
    <d v="1899-12-30T07:30:00"/>
    <x v="8"/>
  </r>
  <r>
    <d v="1899-12-30T07:36:14"/>
    <x v="0"/>
    <n v="447"/>
    <x v="456"/>
    <d v="1899-12-30T07:30:00"/>
    <d v="1899-12-30T07:30:00"/>
    <x v="8"/>
  </r>
  <r>
    <d v="1899-12-30T07:36:16"/>
    <x v="0"/>
    <n v="449"/>
    <x v="456"/>
    <d v="1899-12-30T07:30:00"/>
    <d v="1899-12-30T07:30:00"/>
    <x v="8"/>
  </r>
  <r>
    <d v="1899-12-30T07:36:18"/>
    <x v="0"/>
    <n v="447"/>
    <x v="456"/>
    <d v="1899-12-30T07:30:00"/>
    <d v="1899-12-30T07:30:00"/>
    <x v="8"/>
  </r>
  <r>
    <d v="1899-12-30T07:36:24"/>
    <x v="0"/>
    <n v="448"/>
    <x v="456"/>
    <d v="1899-12-30T07:30:00"/>
    <d v="1899-12-30T07:30:00"/>
    <x v="8"/>
  </r>
  <r>
    <d v="1899-12-30T07:36:28"/>
    <x v="0"/>
    <n v="447"/>
    <x v="456"/>
    <d v="1899-12-30T07:30:00"/>
    <d v="1899-12-30T07:30:00"/>
    <x v="8"/>
  </r>
  <r>
    <d v="1899-12-30T07:36:30"/>
    <x v="0"/>
    <n v="448"/>
    <x v="456"/>
    <d v="1899-12-30T07:30:00"/>
    <d v="1899-12-30T07:30:00"/>
    <x v="8"/>
  </r>
  <r>
    <d v="1899-12-30T07:36:32"/>
    <x v="0"/>
    <n v="449"/>
    <x v="457"/>
    <d v="1899-12-30T07:30:00"/>
    <d v="1899-12-30T07:30:00"/>
    <x v="8"/>
  </r>
  <r>
    <d v="1899-12-30T07:36:34"/>
    <x v="0"/>
    <n v="448"/>
    <x v="457"/>
    <d v="1899-12-30T07:30:00"/>
    <d v="1899-12-30T07:30:00"/>
    <x v="8"/>
  </r>
  <r>
    <d v="1899-12-30T07:36:38"/>
    <x v="0"/>
    <n v="449"/>
    <x v="457"/>
    <d v="1899-12-30T07:30:00"/>
    <d v="1899-12-30T07:30:00"/>
    <x v="8"/>
  </r>
  <r>
    <d v="1899-12-30T07:36:42"/>
    <x v="0"/>
    <n v="450"/>
    <x v="457"/>
    <d v="1899-12-30T07:30:00"/>
    <d v="1899-12-30T07:30:00"/>
    <x v="8"/>
  </r>
  <r>
    <d v="1899-12-30T07:36:44"/>
    <x v="0"/>
    <n v="449"/>
    <x v="457"/>
    <d v="1899-12-30T07:30:00"/>
    <d v="1899-12-30T07:30:00"/>
    <x v="8"/>
  </r>
  <r>
    <d v="1899-12-30T07:36:46"/>
    <x v="0"/>
    <n v="451"/>
    <x v="457"/>
    <d v="1899-12-30T07:30:00"/>
    <d v="1899-12-30T07:30:00"/>
    <x v="8"/>
  </r>
  <r>
    <d v="1899-12-30T07:36:52"/>
    <x v="0"/>
    <n v="452"/>
    <x v="457"/>
    <d v="1899-12-30T07:30:00"/>
    <d v="1899-12-30T07:30:00"/>
    <x v="8"/>
  </r>
  <r>
    <d v="1899-12-30T07:36:56"/>
    <x v="0"/>
    <n v="451"/>
    <x v="457"/>
    <d v="1899-12-30T07:30:00"/>
    <d v="1899-12-30T07:30:00"/>
    <x v="8"/>
  </r>
  <r>
    <d v="1899-12-30T07:37:00"/>
    <x v="0"/>
    <n v="452"/>
    <x v="457"/>
    <d v="1899-12-30T07:30:00"/>
    <d v="1899-12-30T07:30:00"/>
    <x v="8"/>
  </r>
  <r>
    <d v="1899-12-30T07:37:02"/>
    <x v="0"/>
    <n v="451"/>
    <x v="457"/>
    <d v="1899-12-30T07:30:00"/>
    <d v="1899-12-30T07:30:00"/>
    <x v="8"/>
  </r>
  <r>
    <d v="1899-12-30T07:37:04"/>
    <x v="0"/>
    <n v="450"/>
    <x v="457"/>
    <d v="1899-12-30T07:30:00"/>
    <d v="1899-12-30T07:30:00"/>
    <x v="8"/>
  </r>
  <r>
    <d v="1899-12-30T07:37:06"/>
    <x v="0"/>
    <n v="449"/>
    <x v="457"/>
    <d v="1899-12-30T07:30:00"/>
    <d v="1899-12-30T07:30:00"/>
    <x v="8"/>
  </r>
  <r>
    <d v="1899-12-30T07:37:08"/>
    <x v="0"/>
    <n v="447"/>
    <x v="457"/>
    <d v="1899-12-30T07:30:00"/>
    <d v="1899-12-30T07:30:00"/>
    <x v="8"/>
  </r>
  <r>
    <d v="1899-12-30T07:37:10"/>
    <x v="0"/>
    <n v="448"/>
    <x v="457"/>
    <d v="1899-12-30T07:30:00"/>
    <d v="1899-12-30T07:30:00"/>
    <x v="8"/>
  </r>
  <r>
    <d v="1899-12-30T07:37:14"/>
    <x v="0"/>
    <n v="447"/>
    <x v="457"/>
    <d v="1899-12-30T07:30:00"/>
    <d v="1899-12-30T07:30:00"/>
    <x v="8"/>
  </r>
  <r>
    <d v="1899-12-30T07:37:18"/>
    <x v="0"/>
    <n v="448"/>
    <x v="457"/>
    <d v="1899-12-30T07:30:00"/>
    <d v="1899-12-30T07:30:00"/>
    <x v="8"/>
  </r>
  <r>
    <d v="1899-12-30T07:37:24"/>
    <x v="0"/>
    <n v="447"/>
    <x v="457"/>
    <d v="1899-12-30T07:30:00"/>
    <d v="1899-12-30T07:30:00"/>
    <x v="8"/>
  </r>
  <r>
    <d v="1899-12-30T07:37:26"/>
    <x v="0"/>
    <n v="448"/>
    <x v="457"/>
    <d v="1899-12-30T07:30:00"/>
    <d v="1899-12-30T07:30:00"/>
    <x v="8"/>
  </r>
  <r>
    <d v="1899-12-30T07:37:28"/>
    <x v="0"/>
    <n v="449"/>
    <x v="457"/>
    <d v="1899-12-30T07:30:00"/>
    <d v="1899-12-30T07:30:00"/>
    <x v="8"/>
  </r>
  <r>
    <d v="1899-12-30T07:37:30"/>
    <x v="0"/>
    <n v="448"/>
    <x v="458"/>
    <d v="1899-12-30T07:30:00"/>
    <d v="1899-12-30T07:30:00"/>
    <x v="8"/>
  </r>
  <r>
    <d v="1899-12-30T07:37:32"/>
    <x v="0"/>
    <n v="449"/>
    <x v="458"/>
    <d v="1899-12-30T07:45:00"/>
    <d v="1899-12-30T07:30:00"/>
    <x v="8"/>
  </r>
  <r>
    <d v="1899-12-30T07:37:40"/>
    <x v="0"/>
    <n v="450"/>
    <x v="458"/>
    <d v="1899-12-30T07:45:00"/>
    <d v="1899-12-30T07:30:00"/>
    <x v="8"/>
  </r>
  <r>
    <d v="1899-12-30T07:37:46"/>
    <x v="0"/>
    <n v="451"/>
    <x v="458"/>
    <d v="1899-12-30T07:45:00"/>
    <d v="1899-12-30T07:30:00"/>
    <x v="8"/>
  </r>
  <r>
    <d v="1899-12-30T07:37:50"/>
    <x v="0"/>
    <n v="450"/>
    <x v="458"/>
    <d v="1899-12-30T07:45:00"/>
    <d v="1899-12-30T07:30:00"/>
    <x v="8"/>
  </r>
  <r>
    <d v="1899-12-30T07:37:52"/>
    <x v="0"/>
    <n v="451"/>
    <x v="458"/>
    <d v="1899-12-30T07:45:00"/>
    <d v="1899-12-30T07:30:00"/>
    <x v="8"/>
  </r>
  <r>
    <d v="1899-12-30T07:37:54"/>
    <x v="0"/>
    <n v="452"/>
    <x v="458"/>
    <d v="1899-12-30T07:45:00"/>
    <d v="1899-12-30T07:30:00"/>
    <x v="8"/>
  </r>
  <r>
    <d v="1899-12-30T07:37:56"/>
    <x v="0"/>
    <n v="451"/>
    <x v="458"/>
    <d v="1899-12-30T07:45:00"/>
    <d v="1899-12-30T07:30:00"/>
    <x v="8"/>
  </r>
  <r>
    <d v="1899-12-30T07:37:58"/>
    <x v="0"/>
    <n v="449"/>
    <x v="458"/>
    <d v="1899-12-30T07:45:00"/>
    <d v="1899-12-30T07:30:00"/>
    <x v="8"/>
  </r>
  <r>
    <d v="1899-12-30T07:38:00"/>
    <x v="0"/>
    <n v="448"/>
    <x v="458"/>
    <d v="1899-12-30T07:45:00"/>
    <d v="1899-12-30T07:30:00"/>
    <x v="8"/>
  </r>
  <r>
    <d v="1899-12-30T07:38:02"/>
    <x v="0"/>
    <n v="447"/>
    <x v="458"/>
    <d v="1899-12-30T07:45:00"/>
    <d v="1899-12-30T07:30:00"/>
    <x v="8"/>
  </r>
  <r>
    <d v="1899-12-30T07:38:04"/>
    <x v="0"/>
    <n v="448"/>
    <x v="458"/>
    <d v="1899-12-30T07:45:00"/>
    <d v="1899-12-30T07:30:00"/>
    <x v="8"/>
  </r>
  <r>
    <d v="1899-12-30T07:38:06"/>
    <x v="0"/>
    <n v="447"/>
    <x v="458"/>
    <d v="1899-12-30T07:45:00"/>
    <d v="1899-12-30T07:30:00"/>
    <x v="8"/>
  </r>
  <r>
    <d v="1899-12-30T07:38:10"/>
    <x v="0"/>
    <n v="448"/>
    <x v="458"/>
    <d v="1899-12-30T07:45:00"/>
    <d v="1899-12-30T07:30:00"/>
    <x v="8"/>
  </r>
  <r>
    <d v="1899-12-30T07:38:12"/>
    <x v="0"/>
    <n v="447"/>
    <x v="458"/>
    <d v="1899-12-30T07:45:00"/>
    <d v="1899-12-30T07:30:00"/>
    <x v="8"/>
  </r>
  <r>
    <d v="1899-12-30T07:38:16"/>
    <x v="0"/>
    <n v="449"/>
    <x v="458"/>
    <d v="1899-12-30T07:45:00"/>
    <d v="1899-12-30T07:30:00"/>
    <x v="8"/>
  </r>
  <r>
    <d v="1899-12-30T07:38:26"/>
    <x v="0"/>
    <n v="450"/>
    <x v="458"/>
    <d v="1899-12-30T07:45:00"/>
    <d v="1899-12-30T07:30:00"/>
    <x v="8"/>
  </r>
  <r>
    <d v="1899-12-30T07:38:28"/>
    <x v="0"/>
    <n v="449"/>
    <x v="458"/>
    <d v="1899-12-30T07:45:00"/>
    <d v="1899-12-30T07:30:00"/>
    <x v="8"/>
  </r>
  <r>
    <d v="1899-12-30T07:38:30"/>
    <x v="0"/>
    <n v="450"/>
    <x v="458"/>
    <d v="1899-12-30T07:45:00"/>
    <d v="1899-12-30T07:30:00"/>
    <x v="8"/>
  </r>
  <r>
    <d v="1899-12-30T07:38:32"/>
    <x v="0"/>
    <n v="451"/>
    <x v="459"/>
    <d v="1899-12-30T07:45:00"/>
    <d v="1899-12-30T07:30:00"/>
    <x v="8"/>
  </r>
  <r>
    <d v="1899-12-30T07:38:38"/>
    <x v="0"/>
    <n v="452"/>
    <x v="459"/>
    <d v="1899-12-30T07:45:00"/>
    <d v="1899-12-30T07:30:00"/>
    <x v="8"/>
  </r>
  <r>
    <d v="1899-12-30T07:38:40"/>
    <x v="0"/>
    <n v="451"/>
    <x v="459"/>
    <d v="1899-12-30T07:45:00"/>
    <d v="1899-12-30T07:30:00"/>
    <x v="8"/>
  </r>
  <r>
    <d v="1899-12-30T07:38:48"/>
    <x v="0"/>
    <n v="452"/>
    <x v="459"/>
    <d v="1899-12-30T07:45:00"/>
    <d v="1899-12-30T07:30:00"/>
    <x v="8"/>
  </r>
  <r>
    <d v="1899-12-30T07:38:50"/>
    <x v="0"/>
    <n v="449"/>
    <x v="459"/>
    <d v="1899-12-30T07:45:00"/>
    <d v="1899-12-30T07:30:00"/>
    <x v="8"/>
  </r>
  <r>
    <d v="1899-12-30T07:38:52"/>
    <x v="0"/>
    <n v="448"/>
    <x v="459"/>
    <d v="1899-12-30T07:45:00"/>
    <d v="1899-12-30T07:30:00"/>
    <x v="8"/>
  </r>
  <r>
    <d v="1899-12-30T07:38:56"/>
    <x v="0"/>
    <n v="449"/>
    <x v="459"/>
    <d v="1899-12-30T07:45:00"/>
    <d v="1899-12-30T07:30:00"/>
    <x v="8"/>
  </r>
  <r>
    <d v="1899-12-30T07:38:58"/>
    <x v="0"/>
    <n v="447"/>
    <x v="459"/>
    <d v="1899-12-30T07:45:00"/>
    <d v="1899-12-30T07:30:00"/>
    <x v="8"/>
  </r>
  <r>
    <d v="1899-12-30T07:39:12"/>
    <x v="0"/>
    <n v="449"/>
    <x v="459"/>
    <d v="1899-12-30T07:45:00"/>
    <d v="1899-12-30T07:30:00"/>
    <x v="8"/>
  </r>
  <r>
    <d v="1899-12-30T07:39:18"/>
    <x v="0"/>
    <n v="448"/>
    <x v="459"/>
    <d v="1899-12-30T07:45:00"/>
    <d v="1899-12-30T07:30:00"/>
    <x v="8"/>
  </r>
  <r>
    <d v="1899-12-30T07:39:22"/>
    <x v="0"/>
    <n v="450"/>
    <x v="459"/>
    <d v="1899-12-30T07:45:00"/>
    <d v="1899-12-30T07:30:00"/>
    <x v="8"/>
  </r>
  <r>
    <d v="1899-12-30T07:39:32"/>
    <x v="0"/>
    <n v="451"/>
    <x v="460"/>
    <d v="1899-12-30T07:45:00"/>
    <d v="1899-12-30T07:30:00"/>
    <x v="8"/>
  </r>
  <r>
    <d v="1899-12-30T07:39:36"/>
    <x v="0"/>
    <n v="450"/>
    <x v="460"/>
    <d v="1899-12-30T07:45:00"/>
    <d v="1899-12-30T07:30:00"/>
    <x v="8"/>
  </r>
  <r>
    <d v="1899-12-30T07:39:38"/>
    <x v="0"/>
    <n v="452"/>
    <x v="460"/>
    <d v="1899-12-30T07:45:00"/>
    <d v="1899-12-30T07:30:00"/>
    <x v="8"/>
  </r>
  <r>
    <d v="1899-12-30T07:39:42"/>
    <x v="0"/>
    <n v="451"/>
    <x v="460"/>
    <d v="1899-12-30T07:45:00"/>
    <d v="1899-12-30T07:30:00"/>
    <x v="8"/>
  </r>
  <r>
    <d v="1899-12-30T07:39:44"/>
    <x v="0"/>
    <n v="448"/>
    <x v="460"/>
    <d v="1899-12-30T07:45:00"/>
    <d v="1899-12-30T07:30:00"/>
    <x v="8"/>
  </r>
  <r>
    <d v="1899-12-30T07:39:46"/>
    <x v="0"/>
    <n v="447"/>
    <x v="460"/>
    <d v="1899-12-30T07:45:00"/>
    <d v="1899-12-30T07:30:00"/>
    <x v="8"/>
  </r>
  <r>
    <d v="1899-12-30T07:40:00"/>
    <x v="0"/>
    <n v="448"/>
    <x v="460"/>
    <d v="1899-12-30T07:45:00"/>
    <d v="1899-12-30T07:30:00"/>
    <x v="8"/>
  </r>
  <r>
    <d v="1899-12-30T07:40:04"/>
    <x v="0"/>
    <n v="449"/>
    <x v="460"/>
    <d v="1899-12-30T07:45:00"/>
    <d v="1899-12-30T07:30:00"/>
    <x v="8"/>
  </r>
  <r>
    <d v="1899-12-30T07:40:06"/>
    <x v="0"/>
    <n v="448"/>
    <x v="460"/>
    <d v="1899-12-30T07:45:00"/>
    <d v="1899-12-30T07:30:00"/>
    <x v="8"/>
  </r>
  <r>
    <d v="1899-12-30T07:40:10"/>
    <x v="0"/>
    <n v="449"/>
    <x v="460"/>
    <d v="1899-12-30T07:45:00"/>
    <d v="1899-12-30T07:30:00"/>
    <x v="8"/>
  </r>
  <r>
    <d v="1899-12-30T07:40:12"/>
    <x v="0"/>
    <n v="448"/>
    <x v="460"/>
    <d v="1899-12-30T07:45:00"/>
    <d v="1899-12-30T07:30:00"/>
    <x v="8"/>
  </r>
  <r>
    <d v="1899-12-30T07:40:14"/>
    <x v="0"/>
    <n v="449"/>
    <x v="460"/>
    <d v="1899-12-30T07:45:00"/>
    <d v="1899-12-30T07:30:00"/>
    <x v="8"/>
  </r>
  <r>
    <d v="1899-12-30T07:40:18"/>
    <x v="0"/>
    <n v="451"/>
    <x v="460"/>
    <d v="1899-12-30T07:45:00"/>
    <d v="1899-12-30T07:30:00"/>
    <x v="8"/>
  </r>
  <r>
    <d v="1899-12-30T07:40:30"/>
    <x v="0"/>
    <n v="452"/>
    <x v="460"/>
    <d v="1899-12-30T07:45:00"/>
    <d v="1899-12-30T07:30:00"/>
    <x v="8"/>
  </r>
  <r>
    <d v="1899-12-30T07:40:32"/>
    <x v="0"/>
    <n v="451"/>
    <x v="461"/>
    <d v="1899-12-30T07:45:00"/>
    <d v="1899-12-30T07:30:00"/>
    <x v="8"/>
  </r>
  <r>
    <d v="1899-12-30T07:40:36"/>
    <x v="0"/>
    <n v="450"/>
    <x v="461"/>
    <d v="1899-12-30T07:45:00"/>
    <d v="1899-12-30T07:30:00"/>
    <x v="8"/>
  </r>
  <r>
    <d v="1899-12-30T07:40:38"/>
    <x v="0"/>
    <n v="448"/>
    <x v="461"/>
    <d v="1899-12-30T07:45:00"/>
    <d v="1899-12-30T07:30:00"/>
    <x v="8"/>
  </r>
  <r>
    <d v="1899-12-30T07:40:40"/>
    <x v="0"/>
    <n v="449"/>
    <x v="461"/>
    <d v="1899-12-30T07:45:00"/>
    <d v="1899-12-30T07:30:00"/>
    <x v="8"/>
  </r>
  <r>
    <d v="1899-12-30T07:40:42"/>
    <x v="0"/>
    <n v="448"/>
    <x v="461"/>
    <d v="1899-12-30T07:45:00"/>
    <d v="1899-12-30T07:30:00"/>
    <x v="8"/>
  </r>
  <r>
    <d v="1899-12-30T07:40:46"/>
    <x v="0"/>
    <n v="447"/>
    <x v="461"/>
    <d v="1899-12-30T07:45:00"/>
    <d v="1899-12-30T07:30:00"/>
    <x v="8"/>
  </r>
  <r>
    <d v="1899-12-30T07:40:48"/>
    <x v="0"/>
    <n v="449"/>
    <x v="461"/>
    <d v="1899-12-30T07:45:00"/>
    <d v="1899-12-30T07:30:00"/>
    <x v="8"/>
  </r>
  <r>
    <d v="1899-12-30T07:40:52"/>
    <x v="0"/>
    <n v="448"/>
    <x v="461"/>
    <d v="1899-12-30T07:45:00"/>
    <d v="1899-12-30T07:30:00"/>
    <x v="8"/>
  </r>
  <r>
    <d v="1899-12-30T07:40:56"/>
    <x v="0"/>
    <n v="449"/>
    <x v="461"/>
    <d v="1899-12-30T07:45:00"/>
    <d v="1899-12-30T07:30:00"/>
    <x v="8"/>
  </r>
  <r>
    <d v="1899-12-30T07:41:00"/>
    <x v="0"/>
    <n v="448"/>
    <x v="461"/>
    <d v="1899-12-30T07:45:00"/>
    <d v="1899-12-30T07:30:00"/>
    <x v="8"/>
  </r>
  <r>
    <d v="1899-12-30T07:41:02"/>
    <x v="0"/>
    <n v="449"/>
    <x v="461"/>
    <d v="1899-12-30T07:45:00"/>
    <d v="1899-12-30T07:30:00"/>
    <x v="8"/>
  </r>
  <r>
    <d v="1899-12-30T07:41:08"/>
    <x v="0"/>
    <n v="450"/>
    <x v="461"/>
    <d v="1899-12-30T07:45:00"/>
    <d v="1899-12-30T07:30:00"/>
    <x v="8"/>
  </r>
  <r>
    <d v="1899-12-30T07:41:12"/>
    <x v="0"/>
    <n v="451"/>
    <x v="461"/>
    <d v="1899-12-30T07:45:00"/>
    <d v="1899-12-30T07:30:00"/>
    <x v="8"/>
  </r>
  <r>
    <d v="1899-12-30T07:41:16"/>
    <x v="0"/>
    <n v="450"/>
    <x v="461"/>
    <d v="1899-12-30T07:45:00"/>
    <d v="1899-12-30T07:30:00"/>
    <x v="8"/>
  </r>
  <r>
    <d v="1899-12-30T07:41:20"/>
    <x v="0"/>
    <n v="451"/>
    <x v="461"/>
    <d v="1899-12-30T07:45:00"/>
    <d v="1899-12-30T07:30:00"/>
    <x v="8"/>
  </r>
  <r>
    <d v="1899-12-30T07:41:26"/>
    <x v="0"/>
    <n v="452"/>
    <x v="461"/>
    <d v="1899-12-30T07:45:00"/>
    <d v="1899-12-30T07:30:00"/>
    <x v="8"/>
  </r>
  <r>
    <d v="1899-12-30T07:41:28"/>
    <x v="0"/>
    <n v="451"/>
    <x v="461"/>
    <d v="1899-12-30T07:45:00"/>
    <d v="1899-12-30T07:30:00"/>
    <x v="8"/>
  </r>
  <r>
    <d v="1899-12-30T07:41:30"/>
    <x v="0"/>
    <n v="448"/>
    <x v="462"/>
    <d v="1899-12-30T07:45:00"/>
    <d v="1899-12-30T07:30:00"/>
    <x v="8"/>
  </r>
  <r>
    <d v="1899-12-30T07:41:32"/>
    <x v="0"/>
    <n v="447"/>
    <x v="462"/>
    <d v="1899-12-30T07:45:00"/>
    <d v="1899-12-30T07:30:00"/>
    <x v="8"/>
  </r>
  <r>
    <d v="1899-12-30T07:41:34"/>
    <x v="0"/>
    <n v="446"/>
    <x v="462"/>
    <d v="1899-12-30T07:45:00"/>
    <d v="1899-12-30T07:30:00"/>
    <x v="8"/>
  </r>
  <r>
    <d v="1899-12-30T07:41:36"/>
    <x v="0"/>
    <n v="448"/>
    <x v="462"/>
    <d v="1899-12-30T07:45:00"/>
    <d v="1899-12-30T07:30:00"/>
    <x v="8"/>
  </r>
  <r>
    <d v="1899-12-30T07:41:38"/>
    <x v="0"/>
    <n v="447"/>
    <x v="462"/>
    <d v="1899-12-30T07:45:00"/>
    <d v="1899-12-30T07:30:00"/>
    <x v="8"/>
  </r>
  <r>
    <d v="1899-12-30T07:41:48"/>
    <x v="0"/>
    <n v="449"/>
    <x v="462"/>
    <d v="1899-12-30T07:45:00"/>
    <d v="1899-12-30T07:30:00"/>
    <x v="8"/>
  </r>
  <r>
    <d v="1899-12-30T07:41:50"/>
    <x v="0"/>
    <n v="448"/>
    <x v="462"/>
    <d v="1899-12-30T07:45:00"/>
    <d v="1899-12-30T07:30:00"/>
    <x v="8"/>
  </r>
  <r>
    <d v="1899-12-30T07:41:56"/>
    <x v="0"/>
    <n v="449"/>
    <x v="462"/>
    <d v="1899-12-30T07:45:00"/>
    <d v="1899-12-30T07:30:00"/>
    <x v="8"/>
  </r>
  <r>
    <d v="1899-12-30T07:42:02"/>
    <x v="0"/>
    <n v="450"/>
    <x v="462"/>
    <d v="1899-12-30T07:45:00"/>
    <d v="1899-12-30T07:30:00"/>
    <x v="8"/>
  </r>
  <r>
    <d v="1899-12-30T07:42:08"/>
    <x v="0"/>
    <n v="451"/>
    <x v="462"/>
    <d v="1899-12-30T07:45:00"/>
    <d v="1899-12-30T07:30:00"/>
    <x v="8"/>
  </r>
  <r>
    <d v="1899-12-30T07:42:10"/>
    <x v="0"/>
    <n v="450"/>
    <x v="462"/>
    <d v="1899-12-30T07:45:00"/>
    <d v="1899-12-30T07:30:00"/>
    <x v="8"/>
  </r>
  <r>
    <d v="1899-12-30T07:42:14"/>
    <x v="0"/>
    <n v="452"/>
    <x v="462"/>
    <d v="1899-12-30T07:45:00"/>
    <d v="1899-12-30T07:30:00"/>
    <x v="8"/>
  </r>
  <r>
    <d v="1899-12-30T07:42:18"/>
    <x v="0"/>
    <n v="451"/>
    <x v="462"/>
    <d v="1899-12-30T07:45:00"/>
    <d v="1899-12-30T07:30:00"/>
    <x v="8"/>
  </r>
  <r>
    <d v="1899-12-30T07:42:22"/>
    <x v="0"/>
    <n v="450"/>
    <x v="462"/>
    <d v="1899-12-30T07:45:00"/>
    <d v="1899-12-30T07:30:00"/>
    <x v="8"/>
  </r>
  <r>
    <d v="1899-12-30T07:42:26"/>
    <x v="0"/>
    <n v="448"/>
    <x v="462"/>
    <d v="1899-12-30T07:45:00"/>
    <d v="1899-12-30T07:30:00"/>
    <x v="8"/>
  </r>
  <r>
    <d v="1899-12-30T07:42:28"/>
    <x v="0"/>
    <n v="449"/>
    <x v="462"/>
    <d v="1899-12-30T07:45:00"/>
    <d v="1899-12-30T07:30:00"/>
    <x v="8"/>
  </r>
  <r>
    <d v="1899-12-30T07:42:30"/>
    <x v="0"/>
    <n v="447"/>
    <x v="462"/>
    <d v="1899-12-30T07:45:00"/>
    <d v="1899-12-30T07:30:00"/>
    <x v="8"/>
  </r>
  <r>
    <d v="1899-12-30T07:42:34"/>
    <x v="0"/>
    <n v="449"/>
    <x v="463"/>
    <d v="1899-12-30T07:45:00"/>
    <d v="1899-12-30T07:30:00"/>
    <x v="8"/>
  </r>
  <r>
    <d v="1899-12-30T07:42:38"/>
    <x v="0"/>
    <n v="448"/>
    <x v="463"/>
    <d v="1899-12-30T07:45:00"/>
    <d v="1899-12-30T07:30:00"/>
    <x v="8"/>
  </r>
  <r>
    <d v="1899-12-30T07:42:40"/>
    <x v="0"/>
    <n v="449"/>
    <x v="463"/>
    <d v="1899-12-30T07:45:00"/>
    <d v="1899-12-30T07:30:00"/>
    <x v="8"/>
  </r>
  <r>
    <d v="1899-12-30T07:42:44"/>
    <x v="0"/>
    <n v="448"/>
    <x v="463"/>
    <d v="1899-12-30T07:45:00"/>
    <d v="1899-12-30T07:30:00"/>
    <x v="8"/>
  </r>
  <r>
    <d v="1899-12-30T07:42:46"/>
    <x v="0"/>
    <n v="450"/>
    <x v="463"/>
    <d v="1899-12-30T07:45:00"/>
    <d v="1899-12-30T07:30:00"/>
    <x v="8"/>
  </r>
  <r>
    <d v="1899-12-30T07:42:48"/>
    <x v="0"/>
    <n v="448"/>
    <x v="463"/>
    <d v="1899-12-30T07:45:00"/>
    <d v="1899-12-30T07:30:00"/>
    <x v="8"/>
  </r>
  <r>
    <d v="1899-12-30T07:42:50"/>
    <x v="0"/>
    <n v="450"/>
    <x v="463"/>
    <d v="1899-12-30T07:45:00"/>
    <d v="1899-12-30T07:30:00"/>
    <x v="8"/>
  </r>
  <r>
    <d v="1899-12-30T07:42:52"/>
    <x v="0"/>
    <n v="449"/>
    <x v="463"/>
    <d v="1899-12-30T07:45:00"/>
    <d v="1899-12-30T07:30:00"/>
    <x v="8"/>
  </r>
  <r>
    <d v="1899-12-30T07:42:54"/>
    <x v="0"/>
    <n v="450"/>
    <x v="463"/>
    <d v="1899-12-30T07:45:00"/>
    <d v="1899-12-30T07:30:00"/>
    <x v="8"/>
  </r>
  <r>
    <d v="1899-12-30T07:42:56"/>
    <x v="0"/>
    <n v="449"/>
    <x v="463"/>
    <d v="1899-12-30T07:45:00"/>
    <d v="1899-12-30T07:30:00"/>
    <x v="8"/>
  </r>
  <r>
    <d v="1899-12-30T07:42:58"/>
    <x v="0"/>
    <n v="451"/>
    <x v="463"/>
    <d v="1899-12-30T07:45:00"/>
    <d v="1899-12-30T07:30:00"/>
    <x v="8"/>
  </r>
  <r>
    <d v="1899-12-30T07:43:04"/>
    <x v="0"/>
    <n v="450"/>
    <x v="463"/>
    <d v="1899-12-30T07:45:00"/>
    <d v="1899-12-30T07:30:00"/>
    <x v="8"/>
  </r>
  <r>
    <d v="1899-12-30T07:43:06"/>
    <x v="0"/>
    <n v="452"/>
    <x v="463"/>
    <d v="1899-12-30T07:45:00"/>
    <d v="1899-12-30T07:30:00"/>
    <x v="8"/>
  </r>
  <r>
    <d v="1899-12-30T07:43:12"/>
    <x v="0"/>
    <n v="453"/>
    <x v="463"/>
    <d v="1899-12-30T07:45:00"/>
    <d v="1899-12-30T07:30:00"/>
    <x v="8"/>
  </r>
  <r>
    <d v="1899-12-30T07:43:14"/>
    <x v="0"/>
    <n v="451"/>
    <x v="463"/>
    <d v="1899-12-30T07:45:00"/>
    <d v="1899-12-30T07:30:00"/>
    <x v="8"/>
  </r>
  <r>
    <d v="1899-12-30T07:43:16"/>
    <x v="0"/>
    <n v="449"/>
    <x v="463"/>
    <d v="1899-12-30T07:45:00"/>
    <d v="1899-12-30T07:30:00"/>
    <x v="8"/>
  </r>
  <r>
    <d v="1899-12-30T07:43:18"/>
    <x v="0"/>
    <n v="448"/>
    <x v="463"/>
    <d v="1899-12-30T07:45:00"/>
    <d v="1899-12-30T07:30:00"/>
    <x v="8"/>
  </r>
  <r>
    <d v="1899-12-30T07:43:20"/>
    <x v="0"/>
    <n v="449"/>
    <x v="463"/>
    <d v="1899-12-30T07:45:00"/>
    <d v="1899-12-30T07:30:00"/>
    <x v="8"/>
  </r>
  <r>
    <d v="1899-12-30T07:43:22"/>
    <x v="0"/>
    <n v="447"/>
    <x v="463"/>
    <d v="1899-12-30T07:45:00"/>
    <d v="1899-12-30T07:30:00"/>
    <x v="8"/>
  </r>
  <r>
    <d v="1899-12-30T07:43:30"/>
    <x v="0"/>
    <n v="448"/>
    <x v="464"/>
    <d v="1899-12-30T07:45:00"/>
    <d v="1899-12-30T07:30:00"/>
    <x v="8"/>
  </r>
  <r>
    <d v="1899-12-30T07:43:34"/>
    <x v="0"/>
    <n v="447"/>
    <x v="464"/>
    <d v="1899-12-30T07:45:00"/>
    <d v="1899-12-30T07:30:00"/>
    <x v="8"/>
  </r>
  <r>
    <d v="1899-12-30T07:43:42"/>
    <x v="0"/>
    <n v="448"/>
    <x v="464"/>
    <d v="1899-12-30T07:45:00"/>
    <d v="1899-12-30T07:30:00"/>
    <x v="8"/>
  </r>
  <r>
    <d v="1899-12-30T07:43:46"/>
    <x v="0"/>
    <n v="449"/>
    <x v="464"/>
    <d v="1899-12-30T07:45:00"/>
    <d v="1899-12-30T07:30:00"/>
    <x v="8"/>
  </r>
  <r>
    <d v="1899-12-30T07:43:50"/>
    <x v="0"/>
    <n v="450"/>
    <x v="464"/>
    <d v="1899-12-30T07:45:00"/>
    <d v="1899-12-30T07:30:00"/>
    <x v="8"/>
  </r>
  <r>
    <d v="1899-12-30T07:44:04"/>
    <x v="0"/>
    <n v="451"/>
    <x v="464"/>
    <d v="1899-12-30T07:45:00"/>
    <d v="1899-12-30T07:30:00"/>
    <x v="8"/>
  </r>
  <r>
    <d v="1899-12-30T07:44:06"/>
    <x v="0"/>
    <n v="452"/>
    <x v="464"/>
    <d v="1899-12-30T07:45:00"/>
    <d v="1899-12-30T07:30:00"/>
    <x v="8"/>
  </r>
  <r>
    <d v="1899-12-30T07:44:08"/>
    <x v="0"/>
    <n v="450"/>
    <x v="464"/>
    <d v="1899-12-30T07:45:00"/>
    <d v="1899-12-30T07:30:00"/>
    <x v="8"/>
  </r>
  <r>
    <d v="1899-12-30T07:44:10"/>
    <x v="0"/>
    <n v="448"/>
    <x v="464"/>
    <d v="1899-12-30T07:45:00"/>
    <d v="1899-12-30T07:30:00"/>
    <x v="8"/>
  </r>
  <r>
    <d v="1899-12-30T07:44:14"/>
    <x v="0"/>
    <n v="447"/>
    <x v="464"/>
    <d v="1899-12-30T07:45:00"/>
    <d v="1899-12-30T07:30:00"/>
    <x v="8"/>
  </r>
  <r>
    <d v="1899-12-30T07:44:20"/>
    <x v="0"/>
    <n v="448"/>
    <x v="464"/>
    <d v="1899-12-30T07:45:00"/>
    <d v="1899-12-30T07:30:00"/>
    <x v="8"/>
  </r>
  <r>
    <d v="1899-12-30T07:44:24"/>
    <x v="0"/>
    <n v="447"/>
    <x v="464"/>
    <d v="1899-12-30T07:45:00"/>
    <d v="1899-12-30T07:30:00"/>
    <x v="8"/>
  </r>
  <r>
    <d v="1899-12-30T07:44:26"/>
    <x v="0"/>
    <n v="448"/>
    <x v="464"/>
    <d v="1899-12-30T07:45:00"/>
    <d v="1899-12-30T07:30:00"/>
    <x v="8"/>
  </r>
  <r>
    <d v="1899-12-30T07:44:38"/>
    <x v="0"/>
    <n v="449"/>
    <x v="465"/>
    <d v="1899-12-30T07:45:00"/>
    <d v="1899-12-30T07:30:00"/>
    <x v="8"/>
  </r>
  <r>
    <d v="1899-12-30T07:44:42"/>
    <x v="0"/>
    <n v="450"/>
    <x v="465"/>
    <d v="1899-12-30T07:45:00"/>
    <d v="1899-12-30T07:30:00"/>
    <x v="8"/>
  </r>
  <r>
    <d v="1899-12-30T07:44:46"/>
    <x v="0"/>
    <n v="451"/>
    <x v="465"/>
    <d v="1899-12-30T07:45:00"/>
    <d v="1899-12-30T07:30:00"/>
    <x v="8"/>
  </r>
  <r>
    <d v="1899-12-30T07:44:52"/>
    <x v="0"/>
    <n v="450"/>
    <x v="465"/>
    <d v="1899-12-30T07:45:00"/>
    <d v="1899-12-30T07:30:00"/>
    <x v="8"/>
  </r>
  <r>
    <d v="1899-12-30T07:44:54"/>
    <x v="0"/>
    <n v="451"/>
    <x v="465"/>
    <d v="1899-12-30T07:45:00"/>
    <d v="1899-12-30T07:30:00"/>
    <x v="8"/>
  </r>
  <r>
    <d v="1899-12-30T07:44:56"/>
    <x v="0"/>
    <n v="452"/>
    <x v="465"/>
    <d v="1899-12-30T07:45:00"/>
    <d v="1899-12-30T07:30:00"/>
    <x v="8"/>
  </r>
  <r>
    <d v="1899-12-30T07:45:02"/>
    <x v="0"/>
    <n v="450"/>
    <x v="465"/>
    <d v="1899-12-30T07:45:00"/>
    <d v="1899-12-30T08:00:00"/>
    <x v="8"/>
  </r>
  <r>
    <d v="1899-12-30T07:45:04"/>
    <x v="0"/>
    <n v="448"/>
    <x v="465"/>
    <d v="1899-12-30T07:45:00"/>
    <d v="1899-12-30T08:00:00"/>
    <x v="8"/>
  </r>
  <r>
    <d v="1899-12-30T07:45:10"/>
    <x v="0"/>
    <n v="447"/>
    <x v="465"/>
    <d v="1899-12-30T07:45:00"/>
    <d v="1899-12-30T08:00:00"/>
    <x v="8"/>
  </r>
  <r>
    <d v="1899-12-30T07:45:16"/>
    <x v="0"/>
    <n v="449"/>
    <x v="465"/>
    <d v="1899-12-30T07:45:00"/>
    <d v="1899-12-30T08:00:00"/>
    <x v="8"/>
  </r>
  <r>
    <d v="1899-12-30T07:45:18"/>
    <x v="0"/>
    <n v="448"/>
    <x v="465"/>
    <d v="1899-12-30T07:45:00"/>
    <d v="1899-12-30T08:00:00"/>
    <x v="8"/>
  </r>
  <r>
    <d v="1899-12-30T07:45:30"/>
    <x v="0"/>
    <n v="449"/>
    <x v="466"/>
    <d v="1899-12-30T07:45:00"/>
    <d v="1899-12-30T08:00:00"/>
    <x v="8"/>
  </r>
  <r>
    <d v="1899-12-30T07:45:36"/>
    <x v="0"/>
    <n v="451"/>
    <x v="466"/>
    <d v="1899-12-30T07:45:00"/>
    <d v="1899-12-30T08:00:00"/>
    <x v="8"/>
  </r>
  <r>
    <d v="1899-12-30T07:45:44"/>
    <x v="0"/>
    <n v="450"/>
    <x v="466"/>
    <d v="1899-12-30T07:45:00"/>
    <d v="1899-12-30T08:00:00"/>
    <x v="8"/>
  </r>
  <r>
    <d v="1899-12-30T07:45:48"/>
    <x v="0"/>
    <n v="451"/>
    <x v="466"/>
    <d v="1899-12-30T07:45:00"/>
    <d v="1899-12-30T08:00:00"/>
    <x v="8"/>
  </r>
  <r>
    <d v="1899-12-30T07:45:50"/>
    <x v="0"/>
    <n v="452"/>
    <x v="466"/>
    <d v="1899-12-30T07:45:00"/>
    <d v="1899-12-30T08:00:00"/>
    <x v="8"/>
  </r>
  <r>
    <d v="1899-12-30T07:45:54"/>
    <x v="0"/>
    <n v="451"/>
    <x v="466"/>
    <d v="1899-12-30T07:45:00"/>
    <d v="1899-12-30T08:00:00"/>
    <x v="8"/>
  </r>
  <r>
    <d v="1899-12-30T07:45:56"/>
    <x v="0"/>
    <n v="448"/>
    <x v="466"/>
    <d v="1899-12-30T07:45:00"/>
    <d v="1899-12-30T08:00:00"/>
    <x v="8"/>
  </r>
  <r>
    <d v="1899-12-30T07:45:58"/>
    <x v="0"/>
    <n v="447"/>
    <x v="466"/>
    <d v="1899-12-30T07:45:00"/>
    <d v="1899-12-30T08:00:00"/>
    <x v="8"/>
  </r>
  <r>
    <d v="1899-12-30T07:46:12"/>
    <x v="0"/>
    <n v="448"/>
    <x v="466"/>
    <d v="1899-12-30T07:45:00"/>
    <d v="1899-12-30T08:00:00"/>
    <x v="8"/>
  </r>
  <r>
    <d v="1899-12-30T07:46:14"/>
    <x v="0"/>
    <n v="449"/>
    <x v="466"/>
    <d v="1899-12-30T07:45:00"/>
    <d v="1899-12-30T08:00:00"/>
    <x v="8"/>
  </r>
  <r>
    <d v="1899-12-30T07:46:16"/>
    <x v="0"/>
    <n v="447"/>
    <x v="466"/>
    <d v="1899-12-30T07:45:00"/>
    <d v="1899-12-30T08:00:00"/>
    <x v="8"/>
  </r>
  <r>
    <d v="1899-12-30T07:46:18"/>
    <x v="0"/>
    <n v="448"/>
    <x v="466"/>
    <d v="1899-12-30T07:45:00"/>
    <d v="1899-12-30T08:00:00"/>
    <x v="8"/>
  </r>
  <r>
    <d v="1899-12-30T07:46:22"/>
    <x v="0"/>
    <n v="449"/>
    <x v="466"/>
    <d v="1899-12-30T07:45:00"/>
    <d v="1899-12-30T08:00:00"/>
    <x v="8"/>
  </r>
  <r>
    <d v="1899-12-30T07:46:24"/>
    <x v="0"/>
    <n v="448"/>
    <x v="466"/>
    <d v="1899-12-30T07:45:00"/>
    <d v="1899-12-30T08:00:00"/>
    <x v="8"/>
  </r>
  <r>
    <d v="1899-12-30T07:46:26"/>
    <x v="0"/>
    <n v="449"/>
    <x v="466"/>
    <d v="1899-12-30T07:45:00"/>
    <d v="1899-12-30T08:00:00"/>
    <x v="8"/>
  </r>
  <r>
    <d v="1899-12-30T07:46:30"/>
    <x v="0"/>
    <n v="450"/>
    <x v="466"/>
    <d v="1899-12-30T07:45:00"/>
    <d v="1899-12-30T08:00:00"/>
    <x v="8"/>
  </r>
  <r>
    <d v="1899-12-30T07:46:34"/>
    <x v="0"/>
    <n v="449"/>
    <x v="467"/>
    <d v="1899-12-30T07:45:00"/>
    <d v="1899-12-30T08:00:00"/>
    <x v="8"/>
  </r>
  <r>
    <d v="1899-12-30T07:46:40"/>
    <x v="0"/>
    <n v="451"/>
    <x v="467"/>
    <d v="1899-12-30T07:45:00"/>
    <d v="1899-12-30T08:00:00"/>
    <x v="8"/>
  </r>
  <r>
    <d v="1899-12-30T07:46:44"/>
    <x v="0"/>
    <n v="452"/>
    <x v="467"/>
    <d v="1899-12-30T07:45:00"/>
    <d v="1899-12-30T08:00:00"/>
    <x v="8"/>
  </r>
  <r>
    <d v="1899-12-30T07:46:48"/>
    <x v="0"/>
    <n v="451"/>
    <x v="467"/>
    <d v="1899-12-30T07:45:00"/>
    <d v="1899-12-30T08:00:00"/>
    <x v="8"/>
  </r>
  <r>
    <d v="1899-12-30T07:46:50"/>
    <x v="0"/>
    <n v="448"/>
    <x v="467"/>
    <d v="1899-12-30T07:45:00"/>
    <d v="1899-12-30T08:00:00"/>
    <x v="8"/>
  </r>
  <r>
    <d v="1899-12-30T07:47:02"/>
    <x v="0"/>
    <n v="449"/>
    <x v="467"/>
    <d v="1899-12-30T07:45:00"/>
    <d v="1899-12-30T08:00:00"/>
    <x v="8"/>
  </r>
  <r>
    <d v="1899-12-30T07:47:04"/>
    <x v="0"/>
    <n v="448"/>
    <x v="467"/>
    <d v="1899-12-30T07:45:00"/>
    <d v="1899-12-30T08:00:00"/>
    <x v="8"/>
  </r>
  <r>
    <d v="1899-12-30T07:47:10"/>
    <x v="0"/>
    <n v="449"/>
    <x v="467"/>
    <d v="1899-12-30T07:45:00"/>
    <d v="1899-12-30T08:00:00"/>
    <x v="8"/>
  </r>
  <r>
    <d v="1899-12-30T07:47:12"/>
    <x v="0"/>
    <n v="450"/>
    <x v="467"/>
    <d v="1899-12-30T07:45:00"/>
    <d v="1899-12-30T08:00:00"/>
    <x v="8"/>
  </r>
  <r>
    <d v="1899-12-30T07:47:20"/>
    <x v="0"/>
    <n v="451"/>
    <x v="467"/>
    <d v="1899-12-30T07:45:00"/>
    <d v="1899-12-30T08:00:00"/>
    <x v="8"/>
  </r>
  <r>
    <d v="1899-12-30T07:47:26"/>
    <x v="0"/>
    <n v="450"/>
    <x v="467"/>
    <d v="1899-12-30T07:45:00"/>
    <d v="1899-12-30T08:00:00"/>
    <x v="8"/>
  </r>
  <r>
    <d v="1899-12-30T07:47:28"/>
    <x v="0"/>
    <n v="452"/>
    <x v="467"/>
    <d v="1899-12-30T07:45:00"/>
    <d v="1899-12-30T08:00:00"/>
    <x v="8"/>
  </r>
  <r>
    <d v="1899-12-30T07:47:38"/>
    <x v="0"/>
    <n v="451"/>
    <x v="468"/>
    <d v="1899-12-30T07:45:00"/>
    <d v="1899-12-30T08:00:00"/>
    <x v="8"/>
  </r>
  <r>
    <d v="1899-12-30T07:47:42"/>
    <x v="0"/>
    <n v="449"/>
    <x v="468"/>
    <d v="1899-12-30T07:45:00"/>
    <d v="1899-12-30T08:00:00"/>
    <x v="8"/>
  </r>
  <r>
    <d v="1899-12-30T07:47:46"/>
    <x v="0"/>
    <n v="447"/>
    <x v="468"/>
    <d v="1899-12-30T07:45:00"/>
    <d v="1899-12-30T08:00:00"/>
    <x v="8"/>
  </r>
  <r>
    <d v="1899-12-30T07:47:56"/>
    <x v="0"/>
    <n v="448"/>
    <x v="468"/>
    <d v="1899-12-30T07:45:00"/>
    <d v="1899-12-30T08:00:00"/>
    <x v="8"/>
  </r>
  <r>
    <d v="1899-12-30T07:47:58"/>
    <x v="0"/>
    <n v="446"/>
    <x v="468"/>
    <d v="1899-12-30T07:45:00"/>
    <d v="1899-12-30T08:00:00"/>
    <x v="8"/>
  </r>
  <r>
    <d v="1899-12-30T07:48:00"/>
    <x v="0"/>
    <n v="447"/>
    <x v="468"/>
    <d v="1899-12-30T07:45:00"/>
    <d v="1899-12-30T08:00:00"/>
    <x v="8"/>
  </r>
  <r>
    <d v="1899-12-30T07:48:02"/>
    <x v="0"/>
    <n v="448"/>
    <x v="468"/>
    <d v="1899-12-30T07:45:00"/>
    <d v="1899-12-30T08:00:00"/>
    <x v="8"/>
  </r>
  <r>
    <d v="1899-12-30T07:48:04"/>
    <x v="0"/>
    <n v="447"/>
    <x v="468"/>
    <d v="1899-12-30T07:45:00"/>
    <d v="1899-12-30T08:00:00"/>
    <x v="8"/>
  </r>
  <r>
    <d v="1899-12-30T07:48:08"/>
    <x v="0"/>
    <n v="448"/>
    <x v="468"/>
    <d v="1899-12-30T07:45:00"/>
    <d v="1899-12-30T08:00:00"/>
    <x v="8"/>
  </r>
  <r>
    <d v="1899-12-30T07:48:10"/>
    <x v="0"/>
    <n v="449"/>
    <x v="468"/>
    <d v="1899-12-30T07:45:00"/>
    <d v="1899-12-30T08:00:00"/>
    <x v="8"/>
  </r>
  <r>
    <d v="1899-12-30T07:48:14"/>
    <x v="0"/>
    <n v="448"/>
    <x v="468"/>
    <d v="1899-12-30T07:45:00"/>
    <d v="1899-12-30T08:00:00"/>
    <x v="8"/>
  </r>
  <r>
    <d v="1899-12-30T07:48:16"/>
    <x v="0"/>
    <n v="449"/>
    <x v="468"/>
    <d v="1899-12-30T07:45:00"/>
    <d v="1899-12-30T08:00:00"/>
    <x v="8"/>
  </r>
  <r>
    <d v="1899-12-30T07:48:18"/>
    <x v="0"/>
    <n v="450"/>
    <x v="468"/>
    <d v="1899-12-30T07:45:00"/>
    <d v="1899-12-30T08:00:00"/>
    <x v="8"/>
  </r>
  <r>
    <d v="1899-12-30T07:48:20"/>
    <x v="0"/>
    <n v="449"/>
    <x v="468"/>
    <d v="1899-12-30T07:45:00"/>
    <d v="1899-12-30T08:00:00"/>
    <x v="8"/>
  </r>
  <r>
    <d v="1899-12-30T07:48:24"/>
    <x v="0"/>
    <n v="450"/>
    <x v="468"/>
    <d v="1899-12-30T07:45:00"/>
    <d v="1899-12-30T08:00:00"/>
    <x v="8"/>
  </r>
  <r>
    <d v="1899-12-30T07:48:26"/>
    <x v="0"/>
    <n v="451"/>
    <x v="468"/>
    <d v="1899-12-30T07:45:00"/>
    <d v="1899-12-30T08:00:00"/>
    <x v="8"/>
  </r>
  <r>
    <d v="1899-12-30T07:48:28"/>
    <x v="0"/>
    <n v="450"/>
    <x v="468"/>
    <d v="1899-12-30T07:45:00"/>
    <d v="1899-12-30T08:00:00"/>
    <x v="8"/>
  </r>
  <r>
    <d v="1899-12-30T07:48:32"/>
    <x v="0"/>
    <n v="451"/>
    <x v="469"/>
    <d v="1899-12-30T07:45:00"/>
    <d v="1899-12-30T08:00:00"/>
    <x v="8"/>
  </r>
  <r>
    <d v="1899-12-30T07:48:36"/>
    <x v="0"/>
    <n v="448"/>
    <x v="469"/>
    <d v="1899-12-30T07:45:00"/>
    <d v="1899-12-30T08:00:00"/>
    <x v="8"/>
  </r>
  <r>
    <d v="1899-12-30T07:48:44"/>
    <x v="0"/>
    <n v="447"/>
    <x v="469"/>
    <d v="1899-12-30T07:45:00"/>
    <d v="1899-12-30T08:00:00"/>
    <x v="8"/>
  </r>
  <r>
    <d v="1899-12-30T07:48:46"/>
    <x v="0"/>
    <n v="448"/>
    <x v="469"/>
    <d v="1899-12-30T07:45:00"/>
    <d v="1899-12-30T08:00:00"/>
    <x v="8"/>
  </r>
  <r>
    <d v="1899-12-30T07:48:48"/>
    <x v="0"/>
    <n v="449"/>
    <x v="469"/>
    <d v="1899-12-30T07:45:00"/>
    <d v="1899-12-30T08:00:00"/>
    <x v="8"/>
  </r>
  <r>
    <d v="1899-12-30T07:48:50"/>
    <x v="0"/>
    <n v="448"/>
    <x v="469"/>
    <d v="1899-12-30T07:45:00"/>
    <d v="1899-12-30T08:00:00"/>
    <x v="8"/>
  </r>
  <r>
    <d v="1899-12-30T07:48:54"/>
    <x v="0"/>
    <n v="449"/>
    <x v="469"/>
    <d v="1899-12-30T07:45:00"/>
    <d v="1899-12-30T08:00:00"/>
    <x v="8"/>
  </r>
  <r>
    <d v="1899-12-30T07:48:56"/>
    <x v="0"/>
    <n v="448"/>
    <x v="469"/>
    <d v="1899-12-30T07:45:00"/>
    <d v="1899-12-30T08:00:00"/>
    <x v="8"/>
  </r>
  <r>
    <d v="1899-12-30T07:48:58"/>
    <x v="0"/>
    <n v="449"/>
    <x v="469"/>
    <d v="1899-12-30T07:45:00"/>
    <d v="1899-12-30T08:00:00"/>
    <x v="8"/>
  </r>
  <r>
    <d v="1899-12-30T07:49:00"/>
    <x v="0"/>
    <n v="448"/>
    <x v="469"/>
    <d v="1899-12-30T07:45:00"/>
    <d v="1899-12-30T08:00:00"/>
    <x v="8"/>
  </r>
  <r>
    <d v="1899-12-30T07:49:02"/>
    <x v="0"/>
    <n v="449"/>
    <x v="469"/>
    <d v="1899-12-30T07:45:00"/>
    <d v="1899-12-30T08:00:00"/>
    <x v="8"/>
  </r>
  <r>
    <d v="1899-12-30T07:49:08"/>
    <x v="0"/>
    <n v="451"/>
    <x v="469"/>
    <d v="1899-12-30T07:45:00"/>
    <d v="1899-12-30T08:00:00"/>
    <x v="8"/>
  </r>
  <r>
    <d v="1899-12-30T07:49:12"/>
    <x v="0"/>
    <n v="452"/>
    <x v="469"/>
    <d v="1899-12-30T07:45:00"/>
    <d v="1899-12-30T08:00:00"/>
    <x v="8"/>
  </r>
  <r>
    <d v="1899-12-30T07:49:16"/>
    <x v="0"/>
    <n v="451"/>
    <x v="469"/>
    <d v="1899-12-30T07:45:00"/>
    <d v="1899-12-30T08:00:00"/>
    <x v="8"/>
  </r>
  <r>
    <d v="1899-12-30T07:49:24"/>
    <x v="0"/>
    <n v="452"/>
    <x v="469"/>
    <d v="1899-12-30T07:45:00"/>
    <d v="1899-12-30T08:00:00"/>
    <x v="8"/>
  </r>
  <r>
    <d v="1899-12-30T07:49:26"/>
    <x v="0"/>
    <n v="451"/>
    <x v="469"/>
    <d v="1899-12-30T07:45:00"/>
    <d v="1899-12-30T08:00:00"/>
    <x v="8"/>
  </r>
  <r>
    <d v="1899-12-30T07:49:28"/>
    <x v="0"/>
    <n v="449"/>
    <x v="469"/>
    <d v="1899-12-30T07:45:00"/>
    <d v="1899-12-30T08:00:00"/>
    <x v="8"/>
  </r>
  <r>
    <d v="1899-12-30T07:49:30"/>
    <x v="0"/>
    <n v="447"/>
    <x v="470"/>
    <d v="1899-12-30T07:45:00"/>
    <d v="1899-12-30T08:00:00"/>
    <x v="8"/>
  </r>
  <r>
    <d v="1899-12-30T07:49:32"/>
    <x v="0"/>
    <n v="449"/>
    <x v="470"/>
    <d v="1899-12-30T07:45:00"/>
    <d v="1899-12-30T08:00:00"/>
    <x v="8"/>
  </r>
  <r>
    <d v="1899-12-30T07:49:34"/>
    <x v="0"/>
    <n v="448"/>
    <x v="470"/>
    <d v="1899-12-30T07:45:00"/>
    <d v="1899-12-30T08:00:00"/>
    <x v="8"/>
  </r>
  <r>
    <d v="1899-12-30T07:49:44"/>
    <x v="0"/>
    <n v="447"/>
    <x v="470"/>
    <d v="1899-12-30T07:45:00"/>
    <d v="1899-12-30T08:00:00"/>
    <x v="8"/>
  </r>
  <r>
    <d v="1899-12-30T07:49:46"/>
    <x v="0"/>
    <n v="448"/>
    <x v="470"/>
    <d v="1899-12-30T07:45:00"/>
    <d v="1899-12-30T08:00:00"/>
    <x v="8"/>
  </r>
  <r>
    <d v="1899-12-30T07:49:58"/>
    <x v="0"/>
    <n v="449"/>
    <x v="470"/>
    <d v="1899-12-30T07:45:00"/>
    <d v="1899-12-30T08:00:00"/>
    <x v="8"/>
  </r>
  <r>
    <d v="1899-12-30T07:50:00"/>
    <x v="0"/>
    <n v="450"/>
    <x v="470"/>
    <d v="1899-12-30T07:45:00"/>
    <d v="1899-12-30T08:00:00"/>
    <x v="8"/>
  </r>
  <r>
    <d v="1899-12-30T07:50:04"/>
    <x v="0"/>
    <n v="449"/>
    <x v="470"/>
    <d v="1899-12-30T07:45:00"/>
    <d v="1899-12-30T08:00:00"/>
    <x v="8"/>
  </r>
  <r>
    <d v="1899-12-30T07:50:06"/>
    <x v="0"/>
    <n v="451"/>
    <x v="470"/>
    <d v="1899-12-30T07:45:00"/>
    <d v="1899-12-30T08:00:00"/>
    <x v="8"/>
  </r>
  <r>
    <d v="1899-12-30T07:50:12"/>
    <x v="0"/>
    <n v="452"/>
    <x v="470"/>
    <d v="1899-12-30T07:45:00"/>
    <d v="1899-12-30T08:00:00"/>
    <x v="8"/>
  </r>
  <r>
    <d v="1899-12-30T07:50:14"/>
    <x v="0"/>
    <n v="451"/>
    <x v="470"/>
    <d v="1899-12-30T07:45:00"/>
    <d v="1899-12-30T08:00:00"/>
    <x v="8"/>
  </r>
  <r>
    <d v="1899-12-30T07:50:16"/>
    <x v="0"/>
    <n v="452"/>
    <x v="470"/>
    <d v="1899-12-30T07:45:00"/>
    <d v="1899-12-30T08:00:00"/>
    <x v="8"/>
  </r>
  <r>
    <d v="1899-12-30T07:50:18"/>
    <x v="0"/>
    <n v="451"/>
    <x v="470"/>
    <d v="1899-12-30T07:45:00"/>
    <d v="1899-12-30T08:00:00"/>
    <x v="8"/>
  </r>
  <r>
    <d v="1899-12-30T07:50:22"/>
    <x v="0"/>
    <n v="449"/>
    <x v="470"/>
    <d v="1899-12-30T07:45:00"/>
    <d v="1899-12-30T08:00:00"/>
    <x v="8"/>
  </r>
  <r>
    <d v="1899-12-30T07:50:24"/>
    <x v="0"/>
    <n v="448"/>
    <x v="470"/>
    <d v="1899-12-30T07:45:00"/>
    <d v="1899-12-30T08:00:00"/>
    <x v="8"/>
  </r>
  <r>
    <d v="1899-12-30T07:50:36"/>
    <x v="0"/>
    <n v="449"/>
    <x v="471"/>
    <d v="1899-12-30T07:45:00"/>
    <d v="1899-12-30T08:00:00"/>
    <x v="8"/>
  </r>
  <r>
    <d v="1899-12-30T07:50:38"/>
    <x v="0"/>
    <n v="448"/>
    <x v="471"/>
    <d v="1899-12-30T07:45:00"/>
    <d v="1899-12-30T08:00:00"/>
    <x v="8"/>
  </r>
  <r>
    <d v="1899-12-30T07:50:40"/>
    <x v="0"/>
    <n v="449"/>
    <x v="471"/>
    <d v="1899-12-30T07:45:00"/>
    <d v="1899-12-30T08:00:00"/>
    <x v="8"/>
  </r>
  <r>
    <d v="1899-12-30T07:50:42"/>
    <x v="0"/>
    <n v="448"/>
    <x v="471"/>
    <d v="1899-12-30T07:45:00"/>
    <d v="1899-12-30T08:00:00"/>
    <x v="8"/>
  </r>
  <r>
    <d v="1899-12-30T07:50:48"/>
    <x v="0"/>
    <n v="449"/>
    <x v="471"/>
    <d v="1899-12-30T07:45:00"/>
    <d v="1899-12-30T08:00:00"/>
    <x v="8"/>
  </r>
  <r>
    <d v="1899-12-30T07:50:50"/>
    <x v="0"/>
    <n v="450"/>
    <x v="471"/>
    <d v="1899-12-30T07:45:00"/>
    <d v="1899-12-30T08:00:00"/>
    <x v="8"/>
  </r>
  <r>
    <d v="1899-12-30T07:50:56"/>
    <x v="0"/>
    <n v="451"/>
    <x v="471"/>
    <d v="1899-12-30T07:45:00"/>
    <d v="1899-12-30T08:00:00"/>
    <x v="8"/>
  </r>
  <r>
    <d v="1899-12-30T07:51:02"/>
    <x v="0"/>
    <n v="450"/>
    <x v="471"/>
    <d v="1899-12-30T07:45:00"/>
    <d v="1899-12-30T08:00:00"/>
    <x v="8"/>
  </r>
  <r>
    <d v="1899-12-30T07:51:04"/>
    <x v="0"/>
    <n v="451"/>
    <x v="471"/>
    <d v="1899-12-30T07:45:00"/>
    <d v="1899-12-30T08:00:00"/>
    <x v="8"/>
  </r>
  <r>
    <d v="1899-12-30T07:51:10"/>
    <x v="0"/>
    <n v="452"/>
    <x v="471"/>
    <d v="1899-12-30T07:45:00"/>
    <d v="1899-12-30T08:00:00"/>
    <x v="8"/>
  </r>
  <r>
    <d v="1899-12-30T07:51:14"/>
    <x v="0"/>
    <n v="450"/>
    <x v="471"/>
    <d v="1899-12-30T07:45:00"/>
    <d v="1899-12-30T08:00:00"/>
    <x v="8"/>
  </r>
  <r>
    <d v="1899-12-30T07:51:16"/>
    <x v="0"/>
    <n v="448"/>
    <x v="471"/>
    <d v="1899-12-30T07:45:00"/>
    <d v="1899-12-30T08:00:00"/>
    <x v="8"/>
  </r>
  <r>
    <d v="1899-12-30T07:51:18"/>
    <x v="0"/>
    <n v="447"/>
    <x v="471"/>
    <d v="1899-12-30T07:45:00"/>
    <d v="1899-12-30T08:00:00"/>
    <x v="8"/>
  </r>
  <r>
    <d v="1899-12-30T07:51:20"/>
    <x v="0"/>
    <n v="446"/>
    <x v="471"/>
    <d v="1899-12-30T07:45:00"/>
    <d v="1899-12-30T08:00:00"/>
    <x v="8"/>
  </r>
  <r>
    <d v="1899-12-30T07:51:24"/>
    <x v="0"/>
    <n v="447"/>
    <x v="471"/>
    <d v="1899-12-30T07:45:00"/>
    <d v="1899-12-30T08:00:00"/>
    <x v="8"/>
  </r>
  <r>
    <d v="1899-12-30T07:51:26"/>
    <x v="0"/>
    <n v="446"/>
    <x v="471"/>
    <d v="1899-12-30T07:45:00"/>
    <d v="1899-12-30T08:00:00"/>
    <x v="8"/>
  </r>
  <r>
    <d v="1899-12-30T07:51:28"/>
    <x v="0"/>
    <n v="447"/>
    <x v="471"/>
    <d v="1899-12-30T07:45:00"/>
    <d v="1899-12-30T08:00:00"/>
    <x v="8"/>
  </r>
  <r>
    <d v="1899-12-30T07:51:32"/>
    <x v="0"/>
    <n v="446"/>
    <x v="472"/>
    <d v="1899-12-30T07:45:00"/>
    <d v="1899-12-30T08:00:00"/>
    <x v="8"/>
  </r>
  <r>
    <d v="1899-12-30T07:51:34"/>
    <x v="0"/>
    <n v="448"/>
    <x v="472"/>
    <d v="1899-12-30T07:45:00"/>
    <d v="1899-12-30T08:00:00"/>
    <x v="8"/>
  </r>
  <r>
    <d v="1899-12-30T07:51:36"/>
    <x v="0"/>
    <n v="446"/>
    <x v="472"/>
    <d v="1899-12-30T07:45:00"/>
    <d v="1899-12-30T08:00:00"/>
    <x v="8"/>
  </r>
  <r>
    <d v="1899-12-30T07:51:38"/>
    <x v="0"/>
    <n v="448"/>
    <x v="472"/>
    <d v="1899-12-30T07:45:00"/>
    <d v="1899-12-30T08:00:00"/>
    <x v="8"/>
  </r>
  <r>
    <d v="1899-12-30T07:51:40"/>
    <x v="0"/>
    <n v="447"/>
    <x v="472"/>
    <d v="1899-12-30T07:45:00"/>
    <d v="1899-12-30T08:00:00"/>
    <x v="8"/>
  </r>
  <r>
    <d v="1899-12-30T07:51:42"/>
    <x v="0"/>
    <n v="449"/>
    <x v="472"/>
    <d v="1899-12-30T07:45:00"/>
    <d v="1899-12-30T08:00:00"/>
    <x v="8"/>
  </r>
  <r>
    <d v="1899-12-30T07:51:44"/>
    <x v="0"/>
    <n v="448"/>
    <x v="472"/>
    <d v="1899-12-30T07:45:00"/>
    <d v="1899-12-30T08:00:00"/>
    <x v="8"/>
  </r>
  <r>
    <d v="1899-12-30T07:51:46"/>
    <x v="0"/>
    <n v="449"/>
    <x v="472"/>
    <d v="1899-12-30T07:45:00"/>
    <d v="1899-12-30T08:00:00"/>
    <x v="8"/>
  </r>
  <r>
    <d v="1899-12-30T07:51:48"/>
    <x v="0"/>
    <n v="448"/>
    <x v="472"/>
    <d v="1899-12-30T07:45:00"/>
    <d v="1899-12-30T08:00:00"/>
    <x v="8"/>
  </r>
  <r>
    <d v="1899-12-30T07:51:52"/>
    <x v="0"/>
    <n v="449"/>
    <x v="472"/>
    <d v="1899-12-30T07:45:00"/>
    <d v="1899-12-30T08:00:00"/>
    <x v="8"/>
  </r>
  <r>
    <d v="1899-12-30T07:51:54"/>
    <x v="0"/>
    <n v="450"/>
    <x v="472"/>
    <d v="1899-12-30T07:45:00"/>
    <d v="1899-12-30T08:00:00"/>
    <x v="8"/>
  </r>
  <r>
    <d v="1899-12-30T07:51:56"/>
    <x v="0"/>
    <n v="449"/>
    <x v="472"/>
    <d v="1899-12-30T07:45:00"/>
    <d v="1899-12-30T08:00:00"/>
    <x v="8"/>
  </r>
  <r>
    <d v="1899-12-30T07:51:58"/>
    <x v="0"/>
    <n v="451"/>
    <x v="472"/>
    <d v="1899-12-30T07:45:00"/>
    <d v="1899-12-30T08:00:00"/>
    <x v="8"/>
  </r>
  <r>
    <d v="1899-12-30T07:52:04"/>
    <x v="0"/>
    <n v="450"/>
    <x v="472"/>
    <d v="1899-12-30T07:45:00"/>
    <d v="1899-12-30T08:00:00"/>
    <x v="8"/>
  </r>
  <r>
    <d v="1899-12-30T07:52:08"/>
    <x v="0"/>
    <n v="449"/>
    <x v="472"/>
    <d v="1899-12-30T07:45:00"/>
    <d v="1899-12-30T08:00:00"/>
    <x v="8"/>
  </r>
  <r>
    <d v="1899-12-30T07:52:10"/>
    <x v="0"/>
    <n v="447"/>
    <x v="472"/>
    <d v="1899-12-30T07:45:00"/>
    <d v="1899-12-30T08:00:00"/>
    <x v="8"/>
  </r>
  <r>
    <d v="1899-12-30T07:52:20"/>
    <x v="0"/>
    <n v="448"/>
    <x v="472"/>
    <d v="1899-12-30T07:45:00"/>
    <d v="1899-12-30T08:00:00"/>
    <x v="8"/>
  </r>
  <r>
    <d v="1899-12-30T07:52:24"/>
    <x v="0"/>
    <n v="446"/>
    <x v="472"/>
    <d v="1899-12-30T07:45:00"/>
    <d v="1899-12-30T08:00:00"/>
    <x v="8"/>
  </r>
  <r>
    <d v="1899-12-30T07:52:26"/>
    <x v="0"/>
    <n v="448"/>
    <x v="472"/>
    <d v="1899-12-30T07:45:00"/>
    <d v="1899-12-30T08:00:00"/>
    <x v="8"/>
  </r>
  <r>
    <d v="1899-12-30T07:52:28"/>
    <x v="0"/>
    <n v="447"/>
    <x v="472"/>
    <d v="1899-12-30T07:45:00"/>
    <d v="1899-12-30T08:00:00"/>
    <x v="8"/>
  </r>
  <r>
    <d v="1899-12-30T07:52:34"/>
    <x v="0"/>
    <n v="448"/>
    <x v="473"/>
    <d v="1899-12-30T08:00:00"/>
    <d v="1899-12-30T08:00:00"/>
    <x v="8"/>
  </r>
  <r>
    <d v="1899-12-30T07:52:38"/>
    <x v="0"/>
    <n v="447"/>
    <x v="473"/>
    <d v="1899-12-30T08:00:00"/>
    <d v="1899-12-30T08:00:00"/>
    <x v="8"/>
  </r>
  <r>
    <d v="1899-12-30T07:52:40"/>
    <x v="0"/>
    <n v="448"/>
    <x v="473"/>
    <d v="1899-12-30T08:00:00"/>
    <d v="1899-12-30T08:00:00"/>
    <x v="8"/>
  </r>
  <r>
    <d v="1899-12-30T07:52:42"/>
    <x v="0"/>
    <n v="449"/>
    <x v="473"/>
    <d v="1899-12-30T08:00:00"/>
    <d v="1899-12-30T08:00:00"/>
    <x v="8"/>
  </r>
  <r>
    <d v="1899-12-30T07:52:54"/>
    <x v="0"/>
    <n v="450"/>
    <x v="473"/>
    <d v="1899-12-30T08:00:00"/>
    <d v="1899-12-30T08:00:00"/>
    <x v="8"/>
  </r>
  <r>
    <d v="1899-12-30T07:52:56"/>
    <x v="0"/>
    <n v="451"/>
    <x v="473"/>
    <d v="1899-12-30T08:00:00"/>
    <d v="1899-12-30T08:00:00"/>
    <x v="8"/>
  </r>
  <r>
    <d v="1899-12-30T07:52:58"/>
    <x v="0"/>
    <n v="450"/>
    <x v="473"/>
    <d v="1899-12-30T08:00:00"/>
    <d v="1899-12-30T08:00:00"/>
    <x v="8"/>
  </r>
  <r>
    <d v="1899-12-30T07:53:00"/>
    <x v="0"/>
    <n v="451"/>
    <x v="473"/>
    <d v="1899-12-30T08:00:00"/>
    <d v="1899-12-30T08:00:00"/>
    <x v="8"/>
  </r>
  <r>
    <d v="1899-12-30T07:53:02"/>
    <x v="0"/>
    <n v="448"/>
    <x v="473"/>
    <d v="1899-12-30T08:00:00"/>
    <d v="1899-12-30T08:00:00"/>
    <x v="8"/>
  </r>
  <r>
    <d v="1899-12-30T07:53:04"/>
    <x v="0"/>
    <n v="447"/>
    <x v="473"/>
    <d v="1899-12-30T08:00:00"/>
    <d v="1899-12-30T08:00:00"/>
    <x v="8"/>
  </r>
  <r>
    <d v="1899-12-30T07:53:08"/>
    <x v="0"/>
    <n v="448"/>
    <x v="473"/>
    <d v="1899-12-30T08:00:00"/>
    <d v="1899-12-30T08:00:00"/>
    <x v="8"/>
  </r>
  <r>
    <d v="1899-12-30T07:53:22"/>
    <x v="0"/>
    <n v="449"/>
    <x v="473"/>
    <d v="1899-12-30T08:00:00"/>
    <d v="1899-12-30T08:00:00"/>
    <x v="8"/>
  </r>
  <r>
    <d v="1899-12-30T07:53:28"/>
    <x v="0"/>
    <n v="450"/>
    <x v="473"/>
    <d v="1899-12-30T08:00:00"/>
    <d v="1899-12-30T08:00:00"/>
    <x v="8"/>
  </r>
  <r>
    <d v="1899-12-30T07:53:34"/>
    <x v="0"/>
    <n v="451"/>
    <x v="474"/>
    <d v="1899-12-30T08:00:00"/>
    <d v="1899-12-30T08:00:00"/>
    <x v="8"/>
  </r>
  <r>
    <d v="1899-12-30T07:53:36"/>
    <x v="0"/>
    <n v="450"/>
    <x v="474"/>
    <d v="1899-12-30T08:00:00"/>
    <d v="1899-12-30T08:00:00"/>
    <x v="8"/>
  </r>
  <r>
    <d v="1899-12-30T07:53:38"/>
    <x v="0"/>
    <n v="453"/>
    <x v="474"/>
    <d v="1899-12-30T08:00:00"/>
    <d v="1899-12-30T08:00:00"/>
    <x v="8"/>
  </r>
  <r>
    <d v="1899-12-30T07:53:40"/>
    <x v="0"/>
    <n v="452"/>
    <x v="474"/>
    <d v="1899-12-30T08:00:00"/>
    <d v="1899-12-30T08:00:00"/>
    <x v="8"/>
  </r>
  <r>
    <d v="1899-12-30T07:53:42"/>
    <x v="0"/>
    <n v="451"/>
    <x v="474"/>
    <d v="1899-12-30T08:00:00"/>
    <d v="1899-12-30T08:00:00"/>
    <x v="8"/>
  </r>
  <r>
    <d v="1899-12-30T07:53:46"/>
    <x v="0"/>
    <n v="452"/>
    <x v="474"/>
    <d v="1899-12-30T08:00:00"/>
    <d v="1899-12-30T08:00:00"/>
    <x v="8"/>
  </r>
  <r>
    <d v="1899-12-30T07:53:48"/>
    <x v="0"/>
    <n v="453"/>
    <x v="474"/>
    <d v="1899-12-30T08:00:00"/>
    <d v="1899-12-30T08:00:00"/>
    <x v="8"/>
  </r>
  <r>
    <d v="1899-12-30T07:53:50"/>
    <x v="0"/>
    <n v="451"/>
    <x v="474"/>
    <d v="1899-12-30T08:00:00"/>
    <d v="1899-12-30T08:00:00"/>
    <x v="8"/>
  </r>
  <r>
    <d v="1899-12-30T07:53:52"/>
    <x v="0"/>
    <n v="452"/>
    <x v="474"/>
    <d v="1899-12-30T08:00:00"/>
    <d v="1899-12-30T08:00:00"/>
    <x v="8"/>
  </r>
  <r>
    <d v="1899-12-30T07:53:54"/>
    <x v="0"/>
    <n v="450"/>
    <x v="474"/>
    <d v="1899-12-30T08:00:00"/>
    <d v="1899-12-30T08:00:00"/>
    <x v="8"/>
  </r>
  <r>
    <d v="1899-12-30T07:53:56"/>
    <x v="0"/>
    <n v="448"/>
    <x v="474"/>
    <d v="1899-12-30T08:00:00"/>
    <d v="1899-12-30T08:00:00"/>
    <x v="8"/>
  </r>
  <r>
    <d v="1899-12-30T07:54:06"/>
    <x v="0"/>
    <n v="449"/>
    <x v="474"/>
    <d v="1899-12-30T08:00:00"/>
    <d v="1899-12-30T08:00:00"/>
    <x v="8"/>
  </r>
  <r>
    <d v="1899-12-30T07:54:08"/>
    <x v="0"/>
    <n v="447"/>
    <x v="474"/>
    <d v="1899-12-30T08:00:00"/>
    <d v="1899-12-30T08:00:00"/>
    <x v="8"/>
  </r>
  <r>
    <d v="1899-12-30T07:54:14"/>
    <x v="0"/>
    <n v="449"/>
    <x v="474"/>
    <d v="1899-12-30T08:00:00"/>
    <d v="1899-12-30T08:00:00"/>
    <x v="8"/>
  </r>
  <r>
    <d v="1899-12-30T07:54:16"/>
    <x v="0"/>
    <n v="448"/>
    <x v="474"/>
    <d v="1899-12-30T08:00:00"/>
    <d v="1899-12-30T08:00:00"/>
    <x v="8"/>
  </r>
  <r>
    <d v="1899-12-30T07:54:20"/>
    <x v="0"/>
    <n v="449"/>
    <x v="474"/>
    <d v="1899-12-30T08:00:00"/>
    <d v="1899-12-30T08:00:00"/>
    <x v="8"/>
  </r>
  <r>
    <d v="1899-12-30T07:54:24"/>
    <x v="0"/>
    <n v="450"/>
    <x v="474"/>
    <d v="1899-12-30T08:00:00"/>
    <d v="1899-12-30T08:00:00"/>
    <x v="8"/>
  </r>
  <r>
    <d v="1899-12-30T07:54:26"/>
    <x v="0"/>
    <n v="449"/>
    <x v="474"/>
    <d v="1899-12-30T08:00:00"/>
    <d v="1899-12-30T08:00:00"/>
    <x v="8"/>
  </r>
  <r>
    <d v="1899-12-30T07:54:30"/>
    <x v="0"/>
    <n v="451"/>
    <x v="474"/>
    <d v="1899-12-30T08:00:00"/>
    <d v="1899-12-30T08:00:00"/>
    <x v="8"/>
  </r>
  <r>
    <d v="1899-12-30T07:54:36"/>
    <x v="0"/>
    <n v="450"/>
    <x v="475"/>
    <d v="1899-12-30T08:00:00"/>
    <d v="1899-12-30T08:00:00"/>
    <x v="8"/>
  </r>
  <r>
    <d v="1899-12-30T07:54:38"/>
    <x v="0"/>
    <n v="451"/>
    <x v="475"/>
    <d v="1899-12-30T08:00:00"/>
    <d v="1899-12-30T08:00:00"/>
    <x v="8"/>
  </r>
  <r>
    <d v="1899-12-30T07:54:42"/>
    <x v="0"/>
    <n v="452"/>
    <x v="475"/>
    <d v="1899-12-30T08:00:00"/>
    <d v="1899-12-30T08:00:00"/>
    <x v="8"/>
  </r>
  <r>
    <d v="1899-12-30T07:54:44"/>
    <x v="0"/>
    <n v="451"/>
    <x v="475"/>
    <d v="1899-12-30T08:00:00"/>
    <d v="1899-12-30T08:00:00"/>
    <x v="8"/>
  </r>
  <r>
    <d v="1899-12-30T07:54:48"/>
    <x v="0"/>
    <n v="449"/>
    <x v="475"/>
    <d v="1899-12-30T08:00:00"/>
    <d v="1899-12-30T08:00:00"/>
    <x v="8"/>
  </r>
  <r>
    <d v="1899-12-30T07:54:52"/>
    <x v="0"/>
    <n v="448"/>
    <x v="475"/>
    <d v="1899-12-30T08:00:00"/>
    <d v="1899-12-30T08:00:00"/>
    <x v="8"/>
  </r>
  <r>
    <d v="1899-12-30T07:54:58"/>
    <x v="0"/>
    <n v="447"/>
    <x v="475"/>
    <d v="1899-12-30T08:00:00"/>
    <d v="1899-12-30T08:00:00"/>
    <x v="8"/>
  </r>
  <r>
    <d v="1899-12-30T07:55:00"/>
    <x v="0"/>
    <n v="448"/>
    <x v="475"/>
    <d v="1899-12-30T08:00:00"/>
    <d v="1899-12-30T08:00:00"/>
    <x v="8"/>
  </r>
  <r>
    <d v="1899-12-30T07:55:04"/>
    <x v="0"/>
    <n v="447"/>
    <x v="475"/>
    <d v="1899-12-30T08:00:00"/>
    <d v="1899-12-30T08:00:00"/>
    <x v="8"/>
  </r>
  <r>
    <d v="1899-12-30T07:55:06"/>
    <x v="0"/>
    <n v="449"/>
    <x v="475"/>
    <d v="1899-12-30T08:00:00"/>
    <d v="1899-12-30T08:00:00"/>
    <x v="8"/>
  </r>
  <r>
    <d v="1899-12-30T07:55:10"/>
    <x v="0"/>
    <n v="448"/>
    <x v="475"/>
    <d v="1899-12-30T08:00:00"/>
    <d v="1899-12-30T08:00:00"/>
    <x v="8"/>
  </r>
  <r>
    <d v="1899-12-30T07:55:12"/>
    <x v="0"/>
    <n v="449"/>
    <x v="475"/>
    <d v="1899-12-30T08:00:00"/>
    <d v="1899-12-30T08:00:00"/>
    <x v="8"/>
  </r>
  <r>
    <d v="1899-12-30T07:55:14"/>
    <x v="0"/>
    <n v="448"/>
    <x v="475"/>
    <d v="1899-12-30T08:00:00"/>
    <d v="1899-12-30T08:00:00"/>
    <x v="8"/>
  </r>
  <r>
    <d v="1899-12-30T07:55:16"/>
    <x v="0"/>
    <n v="449"/>
    <x v="475"/>
    <d v="1899-12-30T08:00:00"/>
    <d v="1899-12-30T08:00:00"/>
    <x v="8"/>
  </r>
  <r>
    <d v="1899-12-30T07:55:22"/>
    <x v="0"/>
    <n v="450"/>
    <x v="475"/>
    <d v="1899-12-30T08:00:00"/>
    <d v="1899-12-30T08:00:00"/>
    <x v="8"/>
  </r>
  <r>
    <d v="1899-12-30T07:55:24"/>
    <x v="0"/>
    <n v="449"/>
    <x v="475"/>
    <d v="1899-12-30T08:00:00"/>
    <d v="1899-12-30T08:00:00"/>
    <x v="8"/>
  </r>
  <r>
    <d v="1899-12-30T07:55:26"/>
    <x v="0"/>
    <n v="451"/>
    <x v="475"/>
    <d v="1899-12-30T08:00:00"/>
    <d v="1899-12-30T08:00:00"/>
    <x v="8"/>
  </r>
  <r>
    <d v="1899-12-30T07:55:30"/>
    <x v="0"/>
    <n v="450"/>
    <x v="476"/>
    <d v="1899-12-30T08:00:00"/>
    <d v="1899-12-30T08:00:00"/>
    <x v="8"/>
  </r>
  <r>
    <d v="1899-12-30T07:55:34"/>
    <x v="0"/>
    <n v="451"/>
    <x v="476"/>
    <d v="1899-12-30T08:00:00"/>
    <d v="1899-12-30T08:00:00"/>
    <x v="8"/>
  </r>
  <r>
    <d v="1899-12-30T07:55:36"/>
    <x v="0"/>
    <n v="452"/>
    <x v="476"/>
    <d v="1899-12-30T08:00:00"/>
    <d v="1899-12-30T08:00:00"/>
    <x v="8"/>
  </r>
  <r>
    <d v="1899-12-30T07:55:38"/>
    <x v="0"/>
    <n v="451"/>
    <x v="476"/>
    <d v="1899-12-30T08:00:00"/>
    <d v="1899-12-30T08:00:00"/>
    <x v="8"/>
  </r>
  <r>
    <d v="1899-12-30T07:55:42"/>
    <x v="0"/>
    <n v="449"/>
    <x v="476"/>
    <d v="1899-12-30T08:00:00"/>
    <d v="1899-12-30T08:00:00"/>
    <x v="8"/>
  </r>
  <r>
    <d v="1899-12-30T07:55:44"/>
    <x v="0"/>
    <n v="448"/>
    <x v="476"/>
    <d v="1899-12-30T08:00:00"/>
    <d v="1899-12-30T08:00:00"/>
    <x v="8"/>
  </r>
  <r>
    <d v="1899-12-30T07:55:54"/>
    <x v="0"/>
    <n v="449"/>
    <x v="476"/>
    <d v="1899-12-30T08:00:00"/>
    <d v="1899-12-30T08:00:00"/>
    <x v="8"/>
  </r>
  <r>
    <d v="1899-12-30T07:55:56"/>
    <x v="0"/>
    <n v="448"/>
    <x v="476"/>
    <d v="1899-12-30T08:00:00"/>
    <d v="1899-12-30T08:00:00"/>
    <x v="8"/>
  </r>
  <r>
    <d v="1899-12-30T07:55:58"/>
    <x v="0"/>
    <n v="449"/>
    <x v="476"/>
    <d v="1899-12-30T08:00:00"/>
    <d v="1899-12-30T08:00:00"/>
    <x v="8"/>
  </r>
  <r>
    <d v="1899-12-30T07:56:04"/>
    <x v="0"/>
    <n v="450"/>
    <x v="476"/>
    <d v="1899-12-30T08:00:00"/>
    <d v="1899-12-30T08:00:00"/>
    <x v="8"/>
  </r>
  <r>
    <d v="1899-12-30T07:56:06"/>
    <x v="0"/>
    <n v="448"/>
    <x v="476"/>
    <d v="1899-12-30T08:00:00"/>
    <d v="1899-12-30T08:00:00"/>
    <x v="8"/>
  </r>
  <r>
    <d v="1899-12-30T07:56:08"/>
    <x v="0"/>
    <n v="450"/>
    <x v="476"/>
    <d v="1899-12-30T08:00:00"/>
    <d v="1899-12-30T08:00:00"/>
    <x v="8"/>
  </r>
  <r>
    <d v="1899-12-30T07:56:10"/>
    <x v="0"/>
    <n v="449"/>
    <x v="476"/>
    <d v="1899-12-30T08:00:00"/>
    <d v="1899-12-30T08:00:00"/>
    <x v="8"/>
  </r>
  <r>
    <d v="1899-12-30T07:56:12"/>
    <x v="0"/>
    <n v="450"/>
    <x v="476"/>
    <d v="1899-12-30T08:00:00"/>
    <d v="1899-12-30T08:00:00"/>
    <x v="8"/>
  </r>
  <r>
    <d v="1899-12-30T07:56:14"/>
    <x v="0"/>
    <n v="451"/>
    <x v="476"/>
    <d v="1899-12-30T08:00:00"/>
    <d v="1899-12-30T08:00:00"/>
    <x v="8"/>
  </r>
  <r>
    <d v="1899-12-30T07:56:18"/>
    <x v="0"/>
    <n v="450"/>
    <x v="476"/>
    <d v="1899-12-30T08:00:00"/>
    <d v="1899-12-30T08:00:00"/>
    <x v="8"/>
  </r>
  <r>
    <d v="1899-12-30T07:56:20"/>
    <x v="0"/>
    <n v="452"/>
    <x v="476"/>
    <d v="1899-12-30T08:00:00"/>
    <d v="1899-12-30T08:00:00"/>
    <x v="8"/>
  </r>
  <r>
    <d v="1899-12-30T07:56:24"/>
    <x v="0"/>
    <n v="451"/>
    <x v="476"/>
    <d v="1899-12-30T08:00:00"/>
    <d v="1899-12-30T08:00:00"/>
    <x v="8"/>
  </r>
  <r>
    <d v="1899-12-30T07:56:26"/>
    <x v="0"/>
    <n v="452"/>
    <x v="476"/>
    <d v="1899-12-30T08:00:00"/>
    <d v="1899-12-30T08:00:00"/>
    <x v="8"/>
  </r>
  <r>
    <d v="1899-12-30T07:56:32"/>
    <x v="0"/>
    <n v="451"/>
    <x v="477"/>
    <d v="1899-12-30T08:00:00"/>
    <d v="1899-12-30T08:00:00"/>
    <x v="8"/>
  </r>
  <r>
    <d v="1899-12-30T07:56:34"/>
    <x v="0"/>
    <n v="449"/>
    <x v="477"/>
    <d v="1899-12-30T08:00:00"/>
    <d v="1899-12-30T08:00:00"/>
    <x v="8"/>
  </r>
  <r>
    <d v="1899-12-30T07:56:36"/>
    <x v="0"/>
    <n v="448"/>
    <x v="477"/>
    <d v="1899-12-30T08:00:00"/>
    <d v="1899-12-30T08:00:00"/>
    <x v="8"/>
  </r>
  <r>
    <d v="1899-12-30T07:56:38"/>
    <x v="0"/>
    <n v="449"/>
    <x v="477"/>
    <d v="1899-12-30T08:00:00"/>
    <d v="1899-12-30T08:00:00"/>
    <x v="8"/>
  </r>
  <r>
    <d v="1899-12-30T07:56:40"/>
    <x v="0"/>
    <n v="448"/>
    <x v="477"/>
    <d v="1899-12-30T08:00:00"/>
    <d v="1899-12-30T08:00:00"/>
    <x v="8"/>
  </r>
  <r>
    <d v="1899-12-30T07:56:42"/>
    <x v="0"/>
    <n v="447"/>
    <x v="477"/>
    <d v="1899-12-30T08:00:00"/>
    <d v="1899-12-30T08:00:00"/>
    <x v="8"/>
  </r>
  <r>
    <d v="1899-12-30T07:56:46"/>
    <x v="0"/>
    <n v="449"/>
    <x v="477"/>
    <d v="1899-12-30T08:00:00"/>
    <d v="1899-12-30T08:00:00"/>
    <x v="8"/>
  </r>
  <r>
    <d v="1899-12-30T07:56:48"/>
    <x v="0"/>
    <n v="448"/>
    <x v="477"/>
    <d v="1899-12-30T08:00:00"/>
    <d v="1899-12-30T08:00:00"/>
    <x v="8"/>
  </r>
  <r>
    <d v="1899-12-30T07:56:52"/>
    <x v="0"/>
    <n v="449"/>
    <x v="477"/>
    <d v="1899-12-30T08:00:00"/>
    <d v="1899-12-30T08:00:00"/>
    <x v="8"/>
  </r>
  <r>
    <d v="1899-12-30T07:56:54"/>
    <x v="0"/>
    <n v="447"/>
    <x v="477"/>
    <d v="1899-12-30T08:00:00"/>
    <d v="1899-12-30T08:00:00"/>
    <x v="8"/>
  </r>
  <r>
    <d v="1899-12-30T07:56:56"/>
    <x v="0"/>
    <n v="448"/>
    <x v="477"/>
    <d v="1899-12-30T08:00:00"/>
    <d v="1899-12-30T08:00:00"/>
    <x v="8"/>
  </r>
  <r>
    <d v="1899-12-30T07:57:04"/>
    <x v="0"/>
    <n v="449"/>
    <x v="477"/>
    <d v="1899-12-30T08:00:00"/>
    <d v="1899-12-30T08:00:00"/>
    <x v="8"/>
  </r>
  <r>
    <d v="1899-12-30T07:57:06"/>
    <x v="0"/>
    <n v="450"/>
    <x v="477"/>
    <d v="1899-12-30T08:00:00"/>
    <d v="1899-12-30T08:00:00"/>
    <x v="8"/>
  </r>
  <r>
    <d v="1899-12-30T07:57:08"/>
    <x v="0"/>
    <n v="449"/>
    <x v="477"/>
    <d v="1899-12-30T08:00:00"/>
    <d v="1899-12-30T08:00:00"/>
    <x v="8"/>
  </r>
  <r>
    <d v="1899-12-30T07:57:10"/>
    <x v="0"/>
    <n v="450"/>
    <x v="477"/>
    <d v="1899-12-30T08:00:00"/>
    <d v="1899-12-30T08:00:00"/>
    <x v="8"/>
  </r>
  <r>
    <d v="1899-12-30T07:57:12"/>
    <x v="0"/>
    <n v="451"/>
    <x v="477"/>
    <d v="1899-12-30T08:00:00"/>
    <d v="1899-12-30T08:00:00"/>
    <x v="8"/>
  </r>
  <r>
    <d v="1899-12-30T07:57:14"/>
    <x v="0"/>
    <n v="450"/>
    <x v="477"/>
    <d v="1899-12-30T08:00:00"/>
    <d v="1899-12-30T08:00:00"/>
    <x v="8"/>
  </r>
  <r>
    <d v="1899-12-30T07:57:20"/>
    <x v="0"/>
    <n v="452"/>
    <x v="477"/>
    <d v="1899-12-30T08:00:00"/>
    <d v="1899-12-30T08:00:00"/>
    <x v="8"/>
  </r>
  <r>
    <d v="1899-12-30T07:57:26"/>
    <x v="0"/>
    <n v="450"/>
    <x v="477"/>
    <d v="1899-12-30T08:00:00"/>
    <d v="1899-12-30T08:00:00"/>
    <x v="8"/>
  </r>
  <r>
    <d v="1899-12-30T07:57:28"/>
    <x v="0"/>
    <n v="449"/>
    <x v="477"/>
    <d v="1899-12-30T08:00:00"/>
    <d v="1899-12-30T08:00:00"/>
    <x v="8"/>
  </r>
  <r>
    <d v="1899-12-30T07:57:30"/>
    <x v="0"/>
    <n v="448"/>
    <x v="478"/>
    <d v="1899-12-30T08:00:00"/>
    <d v="1899-12-30T08:00:00"/>
    <x v="8"/>
  </r>
  <r>
    <d v="1899-12-30T07:57:36"/>
    <x v="0"/>
    <n v="447"/>
    <x v="478"/>
    <d v="1899-12-30T08:00:00"/>
    <d v="1899-12-30T08:00:00"/>
    <x v="8"/>
  </r>
  <r>
    <d v="1899-12-30T07:57:44"/>
    <x v="0"/>
    <n v="448"/>
    <x v="478"/>
    <d v="1899-12-30T08:00:00"/>
    <d v="1899-12-30T08:00:00"/>
    <x v="8"/>
  </r>
  <r>
    <d v="1899-12-30T07:57:50"/>
    <x v="0"/>
    <n v="449"/>
    <x v="478"/>
    <d v="1899-12-30T08:00:00"/>
    <d v="1899-12-30T08:00:00"/>
    <x v="8"/>
  </r>
  <r>
    <d v="1899-12-30T07:57:52"/>
    <x v="0"/>
    <n v="448"/>
    <x v="478"/>
    <d v="1899-12-30T08:00:00"/>
    <d v="1899-12-30T08:00:00"/>
    <x v="8"/>
  </r>
  <r>
    <d v="1899-12-30T07:57:54"/>
    <x v="0"/>
    <n v="449"/>
    <x v="478"/>
    <d v="1899-12-30T08:00:00"/>
    <d v="1899-12-30T08:00:00"/>
    <x v="8"/>
  </r>
  <r>
    <d v="1899-12-30T07:57:56"/>
    <x v="0"/>
    <n v="450"/>
    <x v="478"/>
    <d v="1899-12-30T08:00:00"/>
    <d v="1899-12-30T08:00:00"/>
    <x v="8"/>
  </r>
  <r>
    <d v="1899-12-30T07:57:58"/>
    <x v="0"/>
    <n v="449"/>
    <x v="478"/>
    <d v="1899-12-30T08:00:00"/>
    <d v="1899-12-30T08:00:00"/>
    <x v="8"/>
  </r>
  <r>
    <d v="1899-12-30T07:58:00"/>
    <x v="0"/>
    <n v="450"/>
    <x v="478"/>
    <d v="1899-12-30T08:00:00"/>
    <d v="1899-12-30T08:00:00"/>
    <x v="8"/>
  </r>
  <r>
    <d v="1899-12-30T07:58:04"/>
    <x v="0"/>
    <n v="451"/>
    <x v="478"/>
    <d v="1899-12-30T08:00:00"/>
    <d v="1899-12-30T08:00:00"/>
    <x v="8"/>
  </r>
  <r>
    <d v="1899-12-30T07:58:06"/>
    <x v="0"/>
    <n v="450"/>
    <x v="478"/>
    <d v="1899-12-30T08:00:00"/>
    <d v="1899-12-30T08:00:00"/>
    <x v="8"/>
  </r>
  <r>
    <d v="1899-12-30T07:58:08"/>
    <x v="0"/>
    <n v="451"/>
    <x v="478"/>
    <d v="1899-12-30T08:00:00"/>
    <d v="1899-12-30T08:00:00"/>
    <x v="8"/>
  </r>
  <r>
    <d v="1899-12-30T07:58:12"/>
    <x v="0"/>
    <n v="452"/>
    <x v="478"/>
    <d v="1899-12-30T08:00:00"/>
    <d v="1899-12-30T08:00:00"/>
    <x v="8"/>
  </r>
  <r>
    <d v="1899-12-30T07:58:14"/>
    <x v="0"/>
    <n v="451"/>
    <x v="478"/>
    <d v="1899-12-30T08:00:00"/>
    <d v="1899-12-30T08:00:00"/>
    <x v="8"/>
  </r>
  <r>
    <d v="1899-12-30T07:58:16"/>
    <x v="0"/>
    <n v="452"/>
    <x v="478"/>
    <d v="1899-12-30T08:00:00"/>
    <d v="1899-12-30T08:00:00"/>
    <x v="8"/>
  </r>
  <r>
    <d v="1899-12-30T07:58:18"/>
    <x v="0"/>
    <n v="451"/>
    <x v="478"/>
    <d v="1899-12-30T08:00:00"/>
    <d v="1899-12-30T08:00:00"/>
    <x v="8"/>
  </r>
  <r>
    <d v="1899-12-30T07:58:20"/>
    <x v="0"/>
    <n v="450"/>
    <x v="478"/>
    <d v="1899-12-30T08:00:00"/>
    <d v="1899-12-30T08:00:00"/>
    <x v="8"/>
  </r>
  <r>
    <d v="1899-12-30T07:58:22"/>
    <x v="0"/>
    <n v="447"/>
    <x v="478"/>
    <d v="1899-12-30T08:00:00"/>
    <d v="1899-12-30T08:00:00"/>
    <x v="8"/>
  </r>
  <r>
    <d v="1899-12-30T07:58:24"/>
    <x v="0"/>
    <n v="446"/>
    <x v="478"/>
    <d v="1899-12-30T08:00:00"/>
    <d v="1899-12-30T08:00:00"/>
    <x v="8"/>
  </r>
  <r>
    <d v="1899-12-30T07:58:30"/>
    <x v="0"/>
    <n v="447"/>
    <x v="478"/>
    <d v="1899-12-30T08:00:00"/>
    <d v="1899-12-30T08:00:00"/>
    <x v="8"/>
  </r>
  <r>
    <d v="1899-12-30T07:58:32"/>
    <x v="0"/>
    <n v="446"/>
    <x v="479"/>
    <d v="1899-12-30T08:00:00"/>
    <d v="1899-12-30T08:00:00"/>
    <x v="8"/>
  </r>
  <r>
    <d v="1899-12-30T07:58:34"/>
    <x v="0"/>
    <n v="448"/>
    <x v="479"/>
    <d v="1899-12-30T08:00:00"/>
    <d v="1899-12-30T08:00:00"/>
    <x v="8"/>
  </r>
  <r>
    <d v="1899-12-30T07:58:38"/>
    <x v="0"/>
    <n v="447"/>
    <x v="479"/>
    <d v="1899-12-30T08:00:00"/>
    <d v="1899-12-30T08:00:00"/>
    <x v="8"/>
  </r>
  <r>
    <d v="1899-12-30T07:58:44"/>
    <x v="0"/>
    <n v="448"/>
    <x v="479"/>
    <d v="1899-12-30T08:00:00"/>
    <d v="1899-12-30T08:00:00"/>
    <x v="8"/>
  </r>
  <r>
    <d v="1899-12-30T07:58:46"/>
    <x v="0"/>
    <n v="447"/>
    <x v="479"/>
    <d v="1899-12-30T08:00:00"/>
    <d v="1899-12-30T08:00:00"/>
    <x v="8"/>
  </r>
  <r>
    <d v="1899-12-30T07:58:48"/>
    <x v="0"/>
    <n v="448"/>
    <x v="479"/>
    <d v="1899-12-30T08:00:00"/>
    <d v="1899-12-30T08:00:00"/>
    <x v="8"/>
  </r>
  <r>
    <d v="1899-12-30T07:58:56"/>
    <x v="0"/>
    <n v="450"/>
    <x v="479"/>
    <d v="1899-12-30T08:00:00"/>
    <d v="1899-12-30T08:00:00"/>
    <x v="8"/>
  </r>
  <r>
    <d v="1899-12-30T07:59:02"/>
    <x v="0"/>
    <n v="449"/>
    <x v="479"/>
    <d v="1899-12-30T08:00:00"/>
    <d v="1899-12-30T08:00:00"/>
    <x v="8"/>
  </r>
  <r>
    <d v="1899-12-30T07:59:04"/>
    <x v="0"/>
    <n v="450"/>
    <x v="479"/>
    <d v="1899-12-30T08:00:00"/>
    <d v="1899-12-30T08:00:00"/>
    <x v="8"/>
  </r>
  <r>
    <d v="1899-12-30T07:59:10"/>
    <x v="0"/>
    <n v="451"/>
    <x v="479"/>
    <d v="1899-12-30T08:00:00"/>
    <d v="1899-12-30T08:00:00"/>
    <x v="8"/>
  </r>
  <r>
    <d v="1899-12-30T07:59:14"/>
    <x v="0"/>
    <n v="448"/>
    <x v="479"/>
    <d v="1899-12-30T08:00:00"/>
    <d v="1899-12-30T08:00:00"/>
    <x v="8"/>
  </r>
  <r>
    <d v="1899-12-30T07:59:16"/>
    <x v="0"/>
    <n v="449"/>
    <x v="479"/>
    <d v="1899-12-30T08:00:00"/>
    <d v="1899-12-30T08:00:00"/>
    <x v="8"/>
  </r>
  <r>
    <d v="1899-12-30T07:59:18"/>
    <x v="0"/>
    <n v="446"/>
    <x v="479"/>
    <d v="1899-12-30T08:00:00"/>
    <d v="1899-12-30T08:00:00"/>
    <x v="8"/>
  </r>
  <r>
    <d v="1899-12-30T07:59:20"/>
    <x v="0"/>
    <n v="447"/>
    <x v="479"/>
    <d v="1899-12-30T08:00:00"/>
    <d v="1899-12-30T08:00:00"/>
    <x v="8"/>
  </r>
  <r>
    <d v="1899-12-30T07:59:32"/>
    <x v="0"/>
    <n v="449"/>
    <x v="480"/>
    <d v="1899-12-30T08:00:00"/>
    <d v="1899-12-30T08:00:00"/>
    <x v="8"/>
  </r>
  <r>
    <d v="1899-12-30T07:59:34"/>
    <x v="0"/>
    <n v="447"/>
    <x v="480"/>
    <d v="1899-12-30T08:00:00"/>
    <d v="1899-12-30T08:00:00"/>
    <x v="8"/>
  </r>
  <r>
    <d v="1899-12-30T07:59:36"/>
    <x v="0"/>
    <n v="448"/>
    <x v="480"/>
    <d v="1899-12-30T08:00:00"/>
    <d v="1899-12-30T08:00:00"/>
    <x v="8"/>
  </r>
  <r>
    <d v="1899-12-30T07:59:38"/>
    <x v="0"/>
    <n v="449"/>
    <x v="480"/>
    <d v="1899-12-30T08:00:00"/>
    <d v="1899-12-30T08:00:00"/>
    <x v="8"/>
  </r>
  <r>
    <d v="1899-12-30T07:59:40"/>
    <x v="0"/>
    <n v="448"/>
    <x v="480"/>
    <d v="1899-12-30T08:00:00"/>
    <d v="1899-12-30T08:00:00"/>
    <x v="8"/>
  </r>
  <r>
    <d v="1899-12-30T07:59:42"/>
    <x v="0"/>
    <n v="449"/>
    <x v="480"/>
    <d v="1899-12-30T08:00:00"/>
    <d v="1899-12-30T08:00:00"/>
    <x v="8"/>
  </r>
  <r>
    <d v="1899-12-30T07:59:44"/>
    <x v="0"/>
    <n v="448"/>
    <x v="480"/>
    <d v="1899-12-30T08:00:00"/>
    <d v="1899-12-30T08:00:00"/>
    <x v="8"/>
  </r>
  <r>
    <d v="1899-12-30T07:59:46"/>
    <x v="0"/>
    <n v="450"/>
    <x v="480"/>
    <d v="1899-12-30T08:00:00"/>
    <d v="1899-12-30T08:00:00"/>
    <x v="8"/>
  </r>
  <r>
    <d v="1899-12-30T07:59:50"/>
    <x v="0"/>
    <n v="451"/>
    <x v="480"/>
    <d v="1899-12-30T08:00:00"/>
    <d v="1899-12-30T08:00:00"/>
    <x v="8"/>
  </r>
  <r>
    <d v="1899-12-30T07:59:54"/>
    <x v="0"/>
    <n v="450"/>
    <x v="480"/>
    <d v="1899-12-30T08:00:00"/>
    <d v="1899-12-30T08:00:00"/>
    <x v="8"/>
  </r>
  <r>
    <d v="1899-12-30T07:59:58"/>
    <x v="0"/>
    <n v="451"/>
    <x v="480"/>
    <d v="1899-12-30T08:00:00"/>
    <d v="1899-12-30T08:00:00"/>
    <x v="8"/>
  </r>
  <r>
    <d v="1899-12-30T08:00:04"/>
    <x v="0"/>
    <n v="452"/>
    <x v="480"/>
    <d v="1899-12-30T08:00:00"/>
    <d v="1899-12-30T08:00:00"/>
    <x v="8"/>
  </r>
  <r>
    <d v="1899-12-30T08:00:06"/>
    <x v="0"/>
    <n v="450"/>
    <x v="480"/>
    <d v="1899-12-30T08:00:00"/>
    <d v="1899-12-30T08:00:00"/>
    <x v="8"/>
  </r>
  <r>
    <d v="1899-12-30T08:00:08"/>
    <x v="0"/>
    <n v="449"/>
    <x v="480"/>
    <d v="1899-12-30T08:00:00"/>
    <d v="1899-12-30T08:00:00"/>
    <x v="8"/>
  </r>
  <r>
    <d v="1899-12-30T08:00:10"/>
    <x v="0"/>
    <n v="448"/>
    <x v="480"/>
    <d v="1899-12-30T08:00:00"/>
    <d v="1899-12-30T08:00:00"/>
    <x v="8"/>
  </r>
  <r>
    <d v="1899-12-30T08:00:18"/>
    <x v="0"/>
    <n v="449"/>
    <x v="480"/>
    <d v="1899-12-30T08:00:00"/>
    <d v="1899-12-30T08:00:00"/>
    <x v="8"/>
  </r>
  <r>
    <d v="1899-12-30T08:00:20"/>
    <x v="0"/>
    <n v="447"/>
    <x v="480"/>
    <d v="1899-12-30T08:00:00"/>
    <d v="1899-12-30T08:00:00"/>
    <x v="8"/>
  </r>
  <r>
    <d v="1899-12-30T08:00:22"/>
    <x v="0"/>
    <n v="448"/>
    <x v="480"/>
    <d v="1899-12-30T08:00:00"/>
    <d v="1899-12-30T08:00:00"/>
    <x v="8"/>
  </r>
  <r>
    <d v="1899-12-30T08:00:24"/>
    <x v="0"/>
    <n v="449"/>
    <x v="480"/>
    <d v="1899-12-30T08:00:00"/>
    <d v="1899-12-30T08:00:00"/>
    <x v="8"/>
  </r>
  <r>
    <d v="1899-12-30T08:00:26"/>
    <x v="0"/>
    <n v="448"/>
    <x v="480"/>
    <d v="1899-12-30T08:00:00"/>
    <d v="1899-12-30T08:00:00"/>
    <x v="8"/>
  </r>
  <r>
    <d v="1899-12-30T08:00:36"/>
    <x v="0"/>
    <n v="449"/>
    <x v="481"/>
    <d v="1899-12-30T08:00:00"/>
    <d v="1899-12-30T08:00:00"/>
    <x v="8"/>
  </r>
  <r>
    <d v="1899-12-30T08:00:38"/>
    <x v="0"/>
    <n v="450"/>
    <x v="481"/>
    <d v="1899-12-30T08:00:00"/>
    <d v="1899-12-30T08:00:00"/>
    <x v="8"/>
  </r>
  <r>
    <d v="1899-12-30T08:00:40"/>
    <x v="0"/>
    <n v="449"/>
    <x v="481"/>
    <d v="1899-12-30T08:00:00"/>
    <d v="1899-12-30T08:00:00"/>
    <x v="8"/>
  </r>
  <r>
    <d v="1899-12-30T08:00:42"/>
    <x v="0"/>
    <n v="451"/>
    <x v="481"/>
    <d v="1899-12-30T08:00:00"/>
    <d v="1899-12-30T08:00:00"/>
    <x v="8"/>
  </r>
  <r>
    <d v="1899-12-30T08:00:48"/>
    <x v="0"/>
    <n v="450"/>
    <x v="481"/>
    <d v="1899-12-30T08:00:00"/>
    <d v="1899-12-30T08:00:00"/>
    <x v="8"/>
  </r>
  <r>
    <d v="1899-12-30T08:00:50"/>
    <x v="0"/>
    <n v="451"/>
    <x v="481"/>
    <d v="1899-12-30T08:00:00"/>
    <d v="1899-12-30T08:00:00"/>
    <x v="8"/>
  </r>
  <r>
    <d v="1899-12-30T08:00:54"/>
    <x v="0"/>
    <n v="452"/>
    <x v="481"/>
    <d v="1899-12-30T08:00:00"/>
    <d v="1899-12-30T08:00:00"/>
    <x v="8"/>
  </r>
  <r>
    <d v="1899-12-30T08:00:56"/>
    <x v="0"/>
    <n v="451"/>
    <x v="481"/>
    <d v="1899-12-30T08:00:00"/>
    <d v="1899-12-30T08:00:00"/>
    <x v="8"/>
  </r>
  <r>
    <d v="1899-12-30T08:01:00"/>
    <x v="0"/>
    <n v="449"/>
    <x v="481"/>
    <d v="1899-12-30T08:00:00"/>
    <d v="1899-12-30T08:00:00"/>
    <x v="8"/>
  </r>
  <r>
    <d v="1899-12-30T08:01:02"/>
    <x v="0"/>
    <n v="448"/>
    <x v="481"/>
    <d v="1899-12-30T08:00:00"/>
    <d v="1899-12-30T08:00:00"/>
    <x v="8"/>
  </r>
  <r>
    <d v="1899-12-30T08:01:04"/>
    <x v="0"/>
    <n v="449"/>
    <x v="481"/>
    <d v="1899-12-30T08:00:00"/>
    <d v="1899-12-30T08:00:00"/>
    <x v="8"/>
  </r>
  <r>
    <d v="1899-12-30T08:01:06"/>
    <x v="0"/>
    <n v="448"/>
    <x v="481"/>
    <d v="1899-12-30T08:00:00"/>
    <d v="1899-12-30T08:00:00"/>
    <x v="8"/>
  </r>
  <r>
    <d v="1899-12-30T08:01:12"/>
    <x v="0"/>
    <n v="449"/>
    <x v="481"/>
    <d v="1899-12-30T08:00:00"/>
    <d v="1899-12-30T08:00:00"/>
    <x v="8"/>
  </r>
  <r>
    <d v="1899-12-30T08:01:14"/>
    <x v="0"/>
    <n v="448"/>
    <x v="481"/>
    <d v="1899-12-30T08:00:00"/>
    <d v="1899-12-30T08:00:00"/>
    <x v="8"/>
  </r>
  <r>
    <d v="1899-12-30T08:01:28"/>
    <x v="0"/>
    <n v="449"/>
    <x v="481"/>
    <d v="1899-12-30T08:00:00"/>
    <d v="1899-12-30T08:00:00"/>
    <x v="8"/>
  </r>
  <r>
    <d v="1899-12-30T08:01:32"/>
    <x v="0"/>
    <n v="450"/>
    <x v="482"/>
    <d v="1899-12-30T08:00:00"/>
    <d v="1899-12-30T08:00:00"/>
    <x v="8"/>
  </r>
  <r>
    <d v="1899-12-30T08:01:34"/>
    <x v="0"/>
    <n v="449"/>
    <x v="482"/>
    <d v="1899-12-30T08:00:00"/>
    <d v="1899-12-30T08:00:00"/>
    <x v="8"/>
  </r>
  <r>
    <d v="1899-12-30T08:01:36"/>
    <x v="0"/>
    <n v="450"/>
    <x v="482"/>
    <d v="1899-12-30T08:00:00"/>
    <d v="1899-12-30T08:00:00"/>
    <x v="8"/>
  </r>
  <r>
    <d v="1899-12-30T08:01:38"/>
    <x v="0"/>
    <n v="451"/>
    <x v="482"/>
    <d v="1899-12-30T08:00:00"/>
    <d v="1899-12-30T08:00:00"/>
    <x v="8"/>
  </r>
  <r>
    <d v="1899-12-30T08:01:40"/>
    <x v="0"/>
    <n v="450"/>
    <x v="482"/>
    <d v="1899-12-30T08:00:00"/>
    <d v="1899-12-30T08:00:00"/>
    <x v="8"/>
  </r>
  <r>
    <d v="1899-12-30T08:01:44"/>
    <x v="0"/>
    <n v="451"/>
    <x v="482"/>
    <d v="1899-12-30T08:00:00"/>
    <d v="1899-12-30T08:00:00"/>
    <x v="8"/>
  </r>
  <r>
    <d v="1899-12-30T08:01:54"/>
    <x v="0"/>
    <n v="448"/>
    <x v="482"/>
    <d v="1899-12-30T08:00:00"/>
    <d v="1899-12-30T08:00:00"/>
    <x v="8"/>
  </r>
  <r>
    <d v="1899-12-30T08:01:56"/>
    <x v="0"/>
    <n v="447"/>
    <x v="482"/>
    <d v="1899-12-30T08:00:00"/>
    <d v="1899-12-30T08:00:00"/>
    <x v="8"/>
  </r>
  <r>
    <d v="1899-12-30T08:02:00"/>
    <x v="0"/>
    <n v="448"/>
    <x v="482"/>
    <d v="1899-12-30T08:00:00"/>
    <d v="1899-12-30T08:00:00"/>
    <x v="8"/>
  </r>
  <r>
    <d v="1899-12-30T08:02:02"/>
    <x v="0"/>
    <n v="447"/>
    <x v="482"/>
    <d v="1899-12-30T08:00:00"/>
    <d v="1899-12-30T08:00:00"/>
    <x v="8"/>
  </r>
  <r>
    <d v="1899-12-30T08:02:04"/>
    <x v="0"/>
    <n v="448"/>
    <x v="482"/>
    <d v="1899-12-30T08:00:00"/>
    <d v="1899-12-30T08:00:00"/>
    <x v="8"/>
  </r>
  <r>
    <d v="1899-12-30T08:02:06"/>
    <x v="0"/>
    <n v="447"/>
    <x v="482"/>
    <d v="1899-12-30T08:00:00"/>
    <d v="1899-12-30T08:00:00"/>
    <x v="8"/>
  </r>
  <r>
    <d v="1899-12-30T08:02:16"/>
    <x v="0"/>
    <n v="448"/>
    <x v="482"/>
    <d v="1899-12-30T08:00:00"/>
    <d v="1899-12-30T08:00:00"/>
    <x v="8"/>
  </r>
  <r>
    <d v="1899-12-30T08:02:18"/>
    <x v="0"/>
    <n v="449"/>
    <x v="482"/>
    <d v="1899-12-30T08:00:00"/>
    <d v="1899-12-30T08:00:00"/>
    <x v="8"/>
  </r>
  <r>
    <d v="1899-12-30T08:02:20"/>
    <x v="0"/>
    <n v="448"/>
    <x v="482"/>
    <d v="1899-12-30T08:00:00"/>
    <d v="1899-12-30T08:00:00"/>
    <x v="8"/>
  </r>
  <r>
    <d v="1899-12-30T08:02:24"/>
    <x v="0"/>
    <n v="449"/>
    <x v="482"/>
    <d v="1899-12-30T08:00:00"/>
    <d v="1899-12-30T08:00:00"/>
    <x v="8"/>
  </r>
  <r>
    <d v="1899-12-30T08:02:28"/>
    <x v="0"/>
    <n v="450"/>
    <x v="482"/>
    <d v="1899-12-30T08:00:00"/>
    <d v="1899-12-30T08:00:00"/>
    <x v="8"/>
  </r>
  <r>
    <d v="1899-12-30T08:02:38"/>
    <x v="0"/>
    <n v="451"/>
    <x v="483"/>
    <d v="1899-12-30T08:00:00"/>
    <d v="1899-12-30T08:00:00"/>
    <x v="8"/>
  </r>
  <r>
    <d v="1899-12-30T08:02:40"/>
    <x v="0"/>
    <n v="452"/>
    <x v="483"/>
    <d v="1899-12-30T08:00:00"/>
    <d v="1899-12-30T08:00:00"/>
    <x v="8"/>
  </r>
  <r>
    <d v="1899-12-30T08:02:42"/>
    <x v="0"/>
    <n v="451"/>
    <x v="483"/>
    <d v="1899-12-30T08:00:00"/>
    <d v="1899-12-30T08:00:00"/>
    <x v="8"/>
  </r>
  <r>
    <d v="1899-12-30T08:02:46"/>
    <x v="0"/>
    <n v="450"/>
    <x v="483"/>
    <d v="1899-12-30T08:00:00"/>
    <d v="1899-12-30T08:00:00"/>
    <x v="8"/>
  </r>
  <r>
    <d v="1899-12-30T08:02:48"/>
    <x v="0"/>
    <n v="448"/>
    <x v="483"/>
    <d v="1899-12-30T08:00:00"/>
    <d v="1899-12-30T08:00:00"/>
    <x v="8"/>
  </r>
  <r>
    <d v="1899-12-30T08:02:56"/>
    <x v="0"/>
    <n v="447"/>
    <x v="483"/>
    <d v="1899-12-30T08:00:00"/>
    <d v="1899-12-30T08:00:00"/>
    <x v="8"/>
  </r>
  <r>
    <d v="1899-12-30T08:02:58"/>
    <x v="0"/>
    <n v="448"/>
    <x v="483"/>
    <d v="1899-12-30T08:00:00"/>
    <d v="1899-12-30T08:00:00"/>
    <x v="8"/>
  </r>
  <r>
    <d v="1899-12-30T08:03:16"/>
    <x v="0"/>
    <n v="449"/>
    <x v="483"/>
    <d v="1899-12-30T08:00:00"/>
    <d v="1899-12-30T08:00:00"/>
    <x v="8"/>
  </r>
  <r>
    <d v="1899-12-30T08:03:22"/>
    <x v="0"/>
    <n v="451"/>
    <x v="483"/>
    <d v="1899-12-30T08:00:00"/>
    <d v="1899-12-30T08:00:00"/>
    <x v="8"/>
  </r>
  <r>
    <d v="1899-12-30T08:03:28"/>
    <x v="0"/>
    <n v="450"/>
    <x v="483"/>
    <d v="1899-12-30T08:00:00"/>
    <d v="1899-12-30T08:00:00"/>
    <x v="8"/>
  </r>
  <r>
    <d v="1899-12-30T08:03:30"/>
    <x v="0"/>
    <n v="451"/>
    <x v="484"/>
    <d v="1899-12-30T08:00:00"/>
    <d v="1899-12-30T08:00:00"/>
    <x v="8"/>
  </r>
  <r>
    <d v="1899-12-30T08:03:32"/>
    <x v="0"/>
    <n v="452"/>
    <x v="484"/>
    <d v="1899-12-30T08:00:00"/>
    <d v="1899-12-30T08:00:00"/>
    <x v="8"/>
  </r>
  <r>
    <d v="1899-12-30T08:03:34"/>
    <x v="0"/>
    <n v="451"/>
    <x v="484"/>
    <d v="1899-12-30T08:00:00"/>
    <d v="1899-12-30T08:00:00"/>
    <x v="8"/>
  </r>
  <r>
    <d v="1899-12-30T08:03:40"/>
    <x v="0"/>
    <n v="450"/>
    <x v="484"/>
    <d v="1899-12-30T08:00:00"/>
    <d v="1899-12-30T08:00:00"/>
    <x v="8"/>
  </r>
  <r>
    <d v="1899-12-30T08:03:42"/>
    <x v="0"/>
    <n v="448"/>
    <x v="484"/>
    <d v="1899-12-30T08:00:00"/>
    <d v="1899-12-30T08:00:00"/>
    <x v="8"/>
  </r>
  <r>
    <d v="1899-12-30T08:03:44"/>
    <x v="0"/>
    <n v="447"/>
    <x v="484"/>
    <d v="1899-12-30T08:00:00"/>
    <d v="1899-12-30T08:00:00"/>
    <x v="8"/>
  </r>
  <r>
    <d v="1899-12-30T08:03:50"/>
    <x v="0"/>
    <n v="446"/>
    <x v="484"/>
    <d v="1899-12-30T08:00:00"/>
    <d v="1899-12-30T08:00:00"/>
    <x v="8"/>
  </r>
  <r>
    <d v="1899-12-30T08:03:52"/>
    <x v="0"/>
    <n v="447"/>
    <x v="484"/>
    <d v="1899-12-30T08:00:00"/>
    <d v="1899-12-30T08:00:00"/>
    <x v="8"/>
  </r>
  <r>
    <d v="1899-12-30T08:03:58"/>
    <x v="0"/>
    <n v="448"/>
    <x v="484"/>
    <d v="1899-12-30T08:00:00"/>
    <d v="1899-12-30T08:00:00"/>
    <x v="8"/>
  </r>
  <r>
    <d v="1899-12-30T08:04:02"/>
    <x v="0"/>
    <n v="447"/>
    <x v="484"/>
    <d v="1899-12-30T08:00:00"/>
    <d v="1899-12-30T08:00:00"/>
    <x v="8"/>
  </r>
  <r>
    <d v="1899-12-30T08:04:04"/>
    <x v="0"/>
    <n v="448"/>
    <x v="484"/>
    <d v="1899-12-30T08:00:00"/>
    <d v="1899-12-30T08:00:00"/>
    <x v="8"/>
  </r>
  <r>
    <d v="1899-12-30T08:04:10"/>
    <x v="0"/>
    <n v="449"/>
    <x v="484"/>
    <d v="1899-12-30T08:00:00"/>
    <d v="1899-12-30T08:00:00"/>
    <x v="8"/>
  </r>
  <r>
    <d v="1899-12-30T08:04:18"/>
    <x v="0"/>
    <n v="451"/>
    <x v="484"/>
    <d v="1899-12-30T08:00:00"/>
    <d v="1899-12-30T08:00:00"/>
    <x v="8"/>
  </r>
  <r>
    <d v="1899-12-30T08:04:20"/>
    <x v="0"/>
    <n v="450"/>
    <x v="484"/>
    <d v="1899-12-30T08:00:00"/>
    <d v="1899-12-30T08:00:00"/>
    <x v="8"/>
  </r>
  <r>
    <d v="1899-12-30T08:04:26"/>
    <x v="0"/>
    <n v="452"/>
    <x v="484"/>
    <d v="1899-12-30T08:00:00"/>
    <d v="1899-12-30T08:00:00"/>
    <x v="8"/>
  </r>
  <r>
    <d v="1899-12-30T08:04:28"/>
    <x v="0"/>
    <n v="451"/>
    <x v="484"/>
    <d v="1899-12-30T08:00:00"/>
    <d v="1899-12-30T08:00:00"/>
    <x v="8"/>
  </r>
  <r>
    <d v="1899-12-30T08:04:30"/>
    <x v="0"/>
    <n v="452"/>
    <x v="484"/>
    <d v="1899-12-30T08:00:00"/>
    <d v="1899-12-30T08:00:00"/>
    <x v="8"/>
  </r>
  <r>
    <d v="1899-12-30T08:04:32"/>
    <x v="0"/>
    <n v="450"/>
    <x v="485"/>
    <d v="1899-12-30T08:00:00"/>
    <d v="1899-12-30T08:00:00"/>
    <x v="8"/>
  </r>
  <r>
    <d v="1899-12-30T08:04:34"/>
    <x v="0"/>
    <n v="449"/>
    <x v="485"/>
    <d v="1899-12-30T08:00:00"/>
    <d v="1899-12-30T08:00:00"/>
    <x v="8"/>
  </r>
  <r>
    <d v="1899-12-30T08:04:36"/>
    <x v="0"/>
    <n v="447"/>
    <x v="485"/>
    <d v="1899-12-30T08:00:00"/>
    <d v="1899-12-30T08:00:00"/>
    <x v="8"/>
  </r>
  <r>
    <d v="1899-12-30T08:04:38"/>
    <x v="0"/>
    <n v="448"/>
    <x v="485"/>
    <d v="1899-12-30T08:00:00"/>
    <d v="1899-12-30T08:00:00"/>
    <x v="8"/>
  </r>
  <r>
    <d v="1899-12-30T08:04:42"/>
    <x v="0"/>
    <n v="447"/>
    <x v="485"/>
    <d v="1899-12-30T08:00:00"/>
    <d v="1899-12-30T08:00:00"/>
    <x v="8"/>
  </r>
  <r>
    <d v="1899-12-30T08:04:44"/>
    <x v="0"/>
    <n v="448"/>
    <x v="485"/>
    <d v="1899-12-30T08:00:00"/>
    <d v="1899-12-30T08:00:00"/>
    <x v="8"/>
  </r>
  <r>
    <d v="1899-12-30T08:04:50"/>
    <x v="0"/>
    <n v="450"/>
    <x v="485"/>
    <d v="1899-12-30T08:00:00"/>
    <d v="1899-12-30T08:00:00"/>
    <x v="8"/>
  </r>
  <r>
    <d v="1899-12-30T08:04:52"/>
    <x v="0"/>
    <n v="448"/>
    <x v="485"/>
    <d v="1899-12-30T08:00:00"/>
    <d v="1899-12-30T08:00:00"/>
    <x v="8"/>
  </r>
  <r>
    <d v="1899-12-30T08:04:56"/>
    <x v="0"/>
    <n v="449"/>
    <x v="485"/>
    <d v="1899-12-30T08:00:00"/>
    <d v="1899-12-30T08:00:00"/>
    <x v="8"/>
  </r>
  <r>
    <d v="1899-12-30T08:05:02"/>
    <x v="0"/>
    <n v="450"/>
    <x v="485"/>
    <d v="1899-12-30T08:00:00"/>
    <d v="1899-12-30T08:00:00"/>
    <x v="8"/>
  </r>
  <r>
    <d v="1899-12-30T08:05:04"/>
    <x v="0"/>
    <n v="451"/>
    <x v="485"/>
    <d v="1899-12-30T08:00:00"/>
    <d v="1899-12-30T08:00:00"/>
    <x v="8"/>
  </r>
  <r>
    <d v="1899-12-30T08:05:06"/>
    <x v="0"/>
    <n v="450"/>
    <x v="485"/>
    <d v="1899-12-30T08:00:00"/>
    <d v="1899-12-30T08:00:00"/>
    <x v="8"/>
  </r>
  <r>
    <d v="1899-12-30T08:05:08"/>
    <x v="0"/>
    <n v="451"/>
    <x v="485"/>
    <d v="1899-12-30T08:00:00"/>
    <d v="1899-12-30T08:00:00"/>
    <x v="8"/>
  </r>
  <r>
    <d v="1899-12-30T08:05:12"/>
    <x v="0"/>
    <n v="452"/>
    <x v="485"/>
    <d v="1899-12-30T08:00:00"/>
    <d v="1899-12-30T08:00:00"/>
    <x v="8"/>
  </r>
  <r>
    <d v="1899-12-30T08:05:14"/>
    <x v="0"/>
    <n v="451"/>
    <x v="485"/>
    <d v="1899-12-30T08:00:00"/>
    <d v="1899-12-30T08:00:00"/>
    <x v="8"/>
  </r>
  <r>
    <d v="1899-12-30T08:05:16"/>
    <x v="0"/>
    <n v="452"/>
    <x v="485"/>
    <d v="1899-12-30T08:00:00"/>
    <d v="1899-12-30T08:00:00"/>
    <x v="8"/>
  </r>
  <r>
    <d v="1899-12-30T08:05:18"/>
    <x v="0"/>
    <n v="451"/>
    <x v="485"/>
    <d v="1899-12-30T08:00:00"/>
    <d v="1899-12-30T08:00:00"/>
    <x v="8"/>
  </r>
  <r>
    <d v="1899-12-30T08:05:20"/>
    <x v="0"/>
    <n v="452"/>
    <x v="485"/>
    <d v="1899-12-30T08:00:00"/>
    <d v="1899-12-30T08:00:00"/>
    <x v="8"/>
  </r>
  <r>
    <d v="1899-12-30T08:05:22"/>
    <x v="0"/>
    <n v="451"/>
    <x v="485"/>
    <d v="1899-12-30T08:00:00"/>
    <d v="1899-12-30T08:00:00"/>
    <x v="8"/>
  </r>
  <r>
    <d v="1899-12-30T08:05:26"/>
    <x v="0"/>
    <n v="449"/>
    <x v="485"/>
    <d v="1899-12-30T08:00:00"/>
    <d v="1899-12-30T08:00:00"/>
    <x v="8"/>
  </r>
  <r>
    <d v="1899-12-30T08:05:30"/>
    <x v="0"/>
    <n v="446"/>
    <x v="486"/>
    <d v="1899-12-30T08:00:00"/>
    <d v="1899-12-30T08:00:00"/>
    <x v="8"/>
  </r>
  <r>
    <d v="1899-12-30T08:05:36"/>
    <x v="0"/>
    <n v="447"/>
    <x v="486"/>
    <d v="1899-12-30T08:00:00"/>
    <d v="1899-12-30T08:00:00"/>
    <x v="8"/>
  </r>
  <r>
    <d v="1899-12-30T08:05:44"/>
    <x v="0"/>
    <n v="448"/>
    <x v="486"/>
    <d v="1899-12-30T08:00:00"/>
    <d v="1899-12-30T08:00:00"/>
    <x v="8"/>
  </r>
  <r>
    <d v="1899-12-30T08:05:50"/>
    <x v="0"/>
    <n v="447"/>
    <x v="486"/>
    <d v="1899-12-30T08:00:00"/>
    <d v="1899-12-30T08:00:00"/>
    <x v="8"/>
  </r>
  <r>
    <d v="1899-12-30T08:05:54"/>
    <x v="0"/>
    <n v="449"/>
    <x v="486"/>
    <d v="1899-12-30T08:00:00"/>
    <d v="1899-12-30T08:00:00"/>
    <x v="8"/>
  </r>
  <r>
    <d v="1899-12-30T08:05:56"/>
    <x v="0"/>
    <n v="448"/>
    <x v="486"/>
    <d v="1899-12-30T08:00:00"/>
    <d v="1899-12-30T08:00:00"/>
    <x v="8"/>
  </r>
  <r>
    <d v="1899-12-30T08:06:02"/>
    <x v="0"/>
    <n v="449"/>
    <x v="486"/>
    <d v="1899-12-30T08:00:00"/>
    <d v="1899-12-30T08:00:00"/>
    <x v="8"/>
  </r>
  <r>
    <d v="1899-12-30T08:06:04"/>
    <x v="0"/>
    <n v="450"/>
    <x v="486"/>
    <d v="1899-12-30T08:00:00"/>
    <d v="1899-12-30T08:00:00"/>
    <x v="8"/>
  </r>
  <r>
    <d v="1899-12-30T08:06:06"/>
    <x v="0"/>
    <n v="451"/>
    <x v="486"/>
    <d v="1899-12-30T08:00:00"/>
    <d v="1899-12-30T08:00:00"/>
    <x v="8"/>
  </r>
  <r>
    <d v="1899-12-30T08:06:08"/>
    <x v="0"/>
    <n v="450"/>
    <x v="486"/>
    <d v="1899-12-30T08:00:00"/>
    <d v="1899-12-30T08:00:00"/>
    <x v="8"/>
  </r>
  <r>
    <d v="1899-12-30T08:06:16"/>
    <x v="0"/>
    <n v="452"/>
    <x v="486"/>
    <d v="1899-12-30T08:00:00"/>
    <d v="1899-12-30T08:00:00"/>
    <x v="8"/>
  </r>
  <r>
    <d v="1899-12-30T08:06:18"/>
    <x v="0"/>
    <n v="451"/>
    <x v="486"/>
    <d v="1899-12-30T08:00:00"/>
    <d v="1899-12-30T08:00:00"/>
    <x v="8"/>
  </r>
  <r>
    <d v="1899-12-30T08:06:20"/>
    <x v="0"/>
    <n v="448"/>
    <x v="486"/>
    <d v="1899-12-30T08:00:00"/>
    <d v="1899-12-30T08:00:00"/>
    <x v="8"/>
  </r>
  <r>
    <d v="1899-12-30T08:06:22"/>
    <x v="0"/>
    <n v="447"/>
    <x v="486"/>
    <d v="1899-12-30T08:00:00"/>
    <d v="1899-12-30T08:00:00"/>
    <x v="8"/>
  </r>
  <r>
    <d v="1899-12-30T08:06:26"/>
    <x v="0"/>
    <n v="448"/>
    <x v="486"/>
    <d v="1899-12-30T08:00:00"/>
    <d v="1899-12-30T08:00:00"/>
    <x v="8"/>
  </r>
  <r>
    <d v="1899-12-30T08:06:30"/>
    <x v="0"/>
    <n v="447"/>
    <x v="486"/>
    <d v="1899-12-30T08:00:00"/>
    <d v="1899-12-30T08:00:00"/>
    <x v="8"/>
  </r>
  <r>
    <d v="1899-12-30T08:06:32"/>
    <x v="0"/>
    <n v="448"/>
    <x v="487"/>
    <d v="1899-12-30T08:00:00"/>
    <d v="1899-12-30T08:00:00"/>
    <x v="8"/>
  </r>
  <r>
    <d v="1899-12-30T08:06:42"/>
    <x v="0"/>
    <n v="449"/>
    <x v="487"/>
    <d v="1899-12-30T08:00:00"/>
    <d v="1899-12-30T08:00:00"/>
    <x v="8"/>
  </r>
  <r>
    <d v="1899-12-30T08:06:44"/>
    <x v="0"/>
    <n v="448"/>
    <x v="487"/>
    <d v="1899-12-30T08:00:00"/>
    <d v="1899-12-30T08:00:00"/>
    <x v="8"/>
  </r>
  <r>
    <d v="1899-12-30T08:06:46"/>
    <x v="0"/>
    <n v="449"/>
    <x v="487"/>
    <d v="1899-12-30T08:00:00"/>
    <d v="1899-12-30T08:00:00"/>
    <x v="8"/>
  </r>
  <r>
    <d v="1899-12-30T08:06:50"/>
    <x v="0"/>
    <n v="450"/>
    <x v="487"/>
    <d v="1899-12-30T08:00:00"/>
    <d v="1899-12-30T08:00:00"/>
    <x v="8"/>
  </r>
  <r>
    <d v="1899-12-30T08:06:54"/>
    <x v="0"/>
    <n v="451"/>
    <x v="487"/>
    <d v="1899-12-30T08:00:00"/>
    <d v="1899-12-30T08:00:00"/>
    <x v="8"/>
  </r>
  <r>
    <d v="1899-12-30T08:06:56"/>
    <x v="0"/>
    <n v="450"/>
    <x v="487"/>
    <d v="1899-12-30T08:00:00"/>
    <d v="1899-12-30T08:00:00"/>
    <x v="8"/>
  </r>
  <r>
    <d v="1899-12-30T08:06:58"/>
    <x v="0"/>
    <n v="451"/>
    <x v="487"/>
    <d v="1899-12-30T08:00:00"/>
    <d v="1899-12-30T08:00:00"/>
    <x v="8"/>
  </r>
  <r>
    <d v="1899-12-30T08:07:06"/>
    <x v="0"/>
    <n v="452"/>
    <x v="487"/>
    <d v="1899-12-30T08:00:00"/>
    <d v="1899-12-30T08:00:00"/>
    <x v="8"/>
  </r>
  <r>
    <d v="1899-12-30T08:07:08"/>
    <x v="0"/>
    <n v="451"/>
    <x v="487"/>
    <d v="1899-12-30T08:00:00"/>
    <d v="1899-12-30T08:00:00"/>
    <x v="8"/>
  </r>
  <r>
    <d v="1899-12-30T08:07:10"/>
    <x v="0"/>
    <n v="452"/>
    <x v="487"/>
    <d v="1899-12-30T08:00:00"/>
    <d v="1899-12-30T08:00:00"/>
    <x v="8"/>
  </r>
  <r>
    <d v="1899-12-30T08:07:12"/>
    <x v="0"/>
    <n v="451"/>
    <x v="487"/>
    <d v="1899-12-30T08:00:00"/>
    <d v="1899-12-30T08:00:00"/>
    <x v="8"/>
  </r>
  <r>
    <d v="1899-12-30T08:07:14"/>
    <x v="0"/>
    <n v="448"/>
    <x v="487"/>
    <d v="1899-12-30T08:00:00"/>
    <d v="1899-12-30T08:00:00"/>
    <x v="8"/>
  </r>
  <r>
    <d v="1899-12-30T08:07:18"/>
    <x v="0"/>
    <n v="447"/>
    <x v="487"/>
    <d v="1899-12-30T08:00:00"/>
    <d v="1899-12-30T08:00:00"/>
    <x v="8"/>
  </r>
  <r>
    <d v="1899-12-30T08:07:20"/>
    <x v="0"/>
    <n v="448"/>
    <x v="487"/>
    <d v="1899-12-30T08:00:00"/>
    <d v="1899-12-30T08:00:00"/>
    <x v="8"/>
  </r>
  <r>
    <d v="1899-12-30T08:07:30"/>
    <x v="0"/>
    <n v="447"/>
    <x v="488"/>
    <d v="1899-12-30T08:00:00"/>
    <d v="1899-12-30T08:00:00"/>
    <x v="8"/>
  </r>
  <r>
    <d v="1899-12-30T08:07:32"/>
    <x v="0"/>
    <n v="448"/>
    <x v="488"/>
    <d v="1899-12-30T08:15:00"/>
    <d v="1899-12-30T08:00:00"/>
    <x v="8"/>
  </r>
  <r>
    <d v="1899-12-30T08:07:44"/>
    <x v="0"/>
    <n v="449"/>
    <x v="488"/>
    <d v="1899-12-30T08:15:00"/>
    <d v="1899-12-30T08:00:00"/>
    <x v="8"/>
  </r>
  <r>
    <d v="1899-12-30T08:07:46"/>
    <x v="0"/>
    <n v="448"/>
    <x v="488"/>
    <d v="1899-12-30T08:15:00"/>
    <d v="1899-12-30T08:00:00"/>
    <x v="8"/>
  </r>
  <r>
    <d v="1899-12-30T08:07:48"/>
    <x v="0"/>
    <n v="450"/>
    <x v="488"/>
    <d v="1899-12-30T08:15:00"/>
    <d v="1899-12-30T08:00:00"/>
    <x v="8"/>
  </r>
  <r>
    <d v="1899-12-30T08:07:52"/>
    <x v="0"/>
    <n v="449"/>
    <x v="488"/>
    <d v="1899-12-30T08:15:00"/>
    <d v="1899-12-30T08:00:00"/>
    <x v="8"/>
  </r>
  <r>
    <d v="1899-12-30T08:07:54"/>
    <x v="0"/>
    <n v="450"/>
    <x v="488"/>
    <d v="1899-12-30T08:15:00"/>
    <d v="1899-12-30T08:00:00"/>
    <x v="8"/>
  </r>
  <r>
    <d v="1899-12-30T08:07:56"/>
    <x v="0"/>
    <n v="451"/>
    <x v="488"/>
    <d v="1899-12-30T08:15:00"/>
    <d v="1899-12-30T08:00:00"/>
    <x v="8"/>
  </r>
  <r>
    <d v="1899-12-30T08:07:58"/>
    <x v="0"/>
    <n v="450"/>
    <x v="488"/>
    <d v="1899-12-30T08:15:00"/>
    <d v="1899-12-30T08:00:00"/>
    <x v="8"/>
  </r>
  <r>
    <d v="1899-12-30T08:08:04"/>
    <x v="0"/>
    <n v="451"/>
    <x v="488"/>
    <d v="1899-12-30T08:15:00"/>
    <d v="1899-12-30T08:00:00"/>
    <x v="8"/>
  </r>
  <r>
    <d v="1899-12-30T08:08:06"/>
    <x v="0"/>
    <n v="448"/>
    <x v="488"/>
    <d v="1899-12-30T08:15:00"/>
    <d v="1899-12-30T08:00:00"/>
    <x v="8"/>
  </r>
  <r>
    <d v="1899-12-30T08:08:08"/>
    <x v="0"/>
    <n v="447"/>
    <x v="488"/>
    <d v="1899-12-30T08:15:00"/>
    <d v="1899-12-30T08:00:00"/>
    <x v="8"/>
  </r>
  <r>
    <d v="1899-12-30T08:08:14"/>
    <x v="0"/>
    <n v="448"/>
    <x v="488"/>
    <d v="1899-12-30T08:15:00"/>
    <d v="1899-12-30T08:00:00"/>
    <x v="8"/>
  </r>
  <r>
    <d v="1899-12-30T08:08:16"/>
    <x v="0"/>
    <n v="447"/>
    <x v="488"/>
    <d v="1899-12-30T08:15:00"/>
    <d v="1899-12-30T08:00:00"/>
    <x v="8"/>
  </r>
  <r>
    <d v="1899-12-30T08:08:18"/>
    <x v="0"/>
    <n v="448"/>
    <x v="488"/>
    <d v="1899-12-30T08:15:00"/>
    <d v="1899-12-30T08:00:00"/>
    <x v="8"/>
  </r>
  <r>
    <d v="1899-12-30T08:08:30"/>
    <x v="0"/>
    <n v="449"/>
    <x v="488"/>
    <d v="1899-12-30T08:15:00"/>
    <d v="1899-12-30T08:00:00"/>
    <x v="8"/>
  </r>
  <r>
    <d v="1899-12-30T08:08:38"/>
    <x v="0"/>
    <n v="450"/>
    <x v="489"/>
    <d v="1899-12-30T08:15:00"/>
    <d v="1899-12-30T08:00:00"/>
    <x v="8"/>
  </r>
  <r>
    <d v="1899-12-30T08:08:40"/>
    <x v="0"/>
    <n v="451"/>
    <x v="489"/>
    <d v="1899-12-30T08:15:00"/>
    <d v="1899-12-30T08:00:00"/>
    <x v="8"/>
  </r>
  <r>
    <d v="1899-12-30T08:08:46"/>
    <x v="0"/>
    <n v="450"/>
    <x v="489"/>
    <d v="1899-12-30T08:15:00"/>
    <d v="1899-12-30T08:00:00"/>
    <x v="8"/>
  </r>
  <r>
    <d v="1899-12-30T08:08:48"/>
    <x v="0"/>
    <n v="451"/>
    <x v="489"/>
    <d v="1899-12-30T08:15:00"/>
    <d v="1899-12-30T08:00:00"/>
    <x v="8"/>
  </r>
  <r>
    <d v="1899-12-30T08:08:58"/>
    <x v="0"/>
    <n v="450"/>
    <x v="489"/>
    <d v="1899-12-30T08:15:00"/>
    <d v="1899-12-30T08:00:00"/>
    <x v="8"/>
  </r>
  <r>
    <d v="1899-12-30T08:09:00"/>
    <x v="0"/>
    <n v="449"/>
    <x v="489"/>
    <d v="1899-12-30T08:15:00"/>
    <d v="1899-12-30T08:00:00"/>
    <x v="8"/>
  </r>
  <r>
    <d v="1899-12-30T08:09:02"/>
    <x v="0"/>
    <n v="448"/>
    <x v="489"/>
    <d v="1899-12-30T08:15:00"/>
    <d v="1899-12-30T08:00:00"/>
    <x v="8"/>
  </r>
  <r>
    <d v="1899-12-30T08:09:08"/>
    <x v="0"/>
    <n v="447"/>
    <x v="489"/>
    <d v="1899-12-30T08:15:00"/>
    <d v="1899-12-30T08:00:00"/>
    <x v="8"/>
  </r>
  <r>
    <d v="1899-12-30T08:09:10"/>
    <x v="0"/>
    <n v="448"/>
    <x v="489"/>
    <d v="1899-12-30T08:15:00"/>
    <d v="1899-12-30T08:00:00"/>
    <x v="8"/>
  </r>
  <r>
    <d v="1899-12-30T08:09:24"/>
    <x v="0"/>
    <n v="449"/>
    <x v="489"/>
    <d v="1899-12-30T08:15:00"/>
    <d v="1899-12-30T08:00:00"/>
    <x v="8"/>
  </r>
  <r>
    <d v="1899-12-30T08:09:34"/>
    <x v="0"/>
    <n v="451"/>
    <x v="490"/>
    <d v="1899-12-30T08:15:00"/>
    <d v="1899-12-30T08:00:00"/>
    <x v="8"/>
  </r>
  <r>
    <d v="1899-12-30T08:09:38"/>
    <x v="0"/>
    <n v="450"/>
    <x v="490"/>
    <d v="1899-12-30T08:15:00"/>
    <d v="1899-12-30T08:00:00"/>
    <x v="8"/>
  </r>
  <r>
    <d v="1899-12-30T08:09:44"/>
    <x v="0"/>
    <n v="451"/>
    <x v="490"/>
    <d v="1899-12-30T08:15:00"/>
    <d v="1899-12-30T08:00:00"/>
    <x v="8"/>
  </r>
  <r>
    <d v="1899-12-30T08:09:46"/>
    <x v="0"/>
    <n v="452"/>
    <x v="490"/>
    <d v="1899-12-30T08:15:00"/>
    <d v="1899-12-30T08:00:00"/>
    <x v="8"/>
  </r>
  <r>
    <d v="1899-12-30T08:09:48"/>
    <x v="0"/>
    <n v="451"/>
    <x v="490"/>
    <d v="1899-12-30T08:15:00"/>
    <d v="1899-12-30T08:00:00"/>
    <x v="8"/>
  </r>
  <r>
    <d v="1899-12-30T08:09:52"/>
    <x v="0"/>
    <n v="449"/>
    <x v="490"/>
    <d v="1899-12-30T08:15:00"/>
    <d v="1899-12-30T08:00:00"/>
    <x v="8"/>
  </r>
  <r>
    <d v="1899-12-30T08:09:54"/>
    <x v="0"/>
    <n v="447"/>
    <x v="490"/>
    <d v="1899-12-30T08:15:00"/>
    <d v="1899-12-30T08:00:00"/>
    <x v="8"/>
  </r>
  <r>
    <d v="1899-12-30T08:09:56"/>
    <x v="0"/>
    <n v="448"/>
    <x v="490"/>
    <d v="1899-12-30T08:15:00"/>
    <d v="1899-12-30T08:00:00"/>
    <x v="8"/>
  </r>
  <r>
    <d v="1899-12-30T08:09:58"/>
    <x v="0"/>
    <n v="449"/>
    <x v="490"/>
    <d v="1899-12-30T08:15:00"/>
    <d v="1899-12-30T08:00:00"/>
    <x v="8"/>
  </r>
  <r>
    <d v="1899-12-30T08:10:00"/>
    <x v="0"/>
    <n v="447"/>
    <x v="490"/>
    <d v="1899-12-30T08:15:00"/>
    <d v="1899-12-30T08:00:00"/>
    <x v="8"/>
  </r>
  <r>
    <d v="1899-12-30T08:10:10"/>
    <x v="0"/>
    <n v="448"/>
    <x v="490"/>
    <d v="1899-12-30T08:15:00"/>
    <d v="1899-12-30T08:00:00"/>
    <x v="8"/>
  </r>
  <r>
    <d v="1899-12-30T08:10:14"/>
    <x v="0"/>
    <n v="447"/>
    <x v="490"/>
    <d v="1899-12-30T08:15:00"/>
    <d v="1899-12-30T08:00:00"/>
    <x v="8"/>
  </r>
  <r>
    <d v="1899-12-30T08:10:16"/>
    <x v="0"/>
    <n v="448"/>
    <x v="490"/>
    <d v="1899-12-30T08:15:00"/>
    <d v="1899-12-30T08:00:00"/>
    <x v="8"/>
  </r>
  <r>
    <d v="1899-12-30T08:10:20"/>
    <x v="0"/>
    <n v="449"/>
    <x v="490"/>
    <d v="1899-12-30T08:15:00"/>
    <d v="1899-12-30T08:00:00"/>
    <x v="8"/>
  </r>
  <r>
    <d v="1899-12-30T08:10:22"/>
    <x v="0"/>
    <n v="448"/>
    <x v="490"/>
    <d v="1899-12-30T08:15:00"/>
    <d v="1899-12-30T08:00:00"/>
    <x v="8"/>
  </r>
  <r>
    <d v="1899-12-30T08:10:24"/>
    <x v="0"/>
    <n v="449"/>
    <x v="490"/>
    <d v="1899-12-30T08:15:00"/>
    <d v="1899-12-30T08:00:00"/>
    <x v="8"/>
  </r>
  <r>
    <d v="1899-12-30T08:10:28"/>
    <x v="0"/>
    <n v="450"/>
    <x v="490"/>
    <d v="1899-12-30T08:15:00"/>
    <d v="1899-12-30T08:00:00"/>
    <x v="8"/>
  </r>
  <r>
    <d v="1899-12-30T08:10:32"/>
    <x v="0"/>
    <n v="451"/>
    <x v="491"/>
    <d v="1899-12-30T08:15:00"/>
    <d v="1899-12-30T08:00:00"/>
    <x v="8"/>
  </r>
  <r>
    <d v="1899-12-30T08:10:38"/>
    <x v="0"/>
    <n v="452"/>
    <x v="491"/>
    <d v="1899-12-30T08:15:00"/>
    <d v="1899-12-30T08:00:00"/>
    <x v="8"/>
  </r>
  <r>
    <d v="1899-12-30T08:10:44"/>
    <x v="0"/>
    <n v="451"/>
    <x v="491"/>
    <d v="1899-12-30T08:15:00"/>
    <d v="1899-12-30T08:00:00"/>
    <x v="8"/>
  </r>
  <r>
    <d v="1899-12-30T08:10:46"/>
    <x v="0"/>
    <n v="448"/>
    <x v="491"/>
    <d v="1899-12-30T08:15:00"/>
    <d v="1899-12-30T08:00:00"/>
    <x v="8"/>
  </r>
  <r>
    <d v="1899-12-30T08:10:50"/>
    <x v="0"/>
    <n v="447"/>
    <x v="491"/>
    <d v="1899-12-30T08:15:00"/>
    <d v="1899-12-30T08:00:00"/>
    <x v="8"/>
  </r>
  <r>
    <d v="1899-12-30T08:11:02"/>
    <x v="0"/>
    <n v="448"/>
    <x v="491"/>
    <d v="1899-12-30T08:15:00"/>
    <d v="1899-12-30T08:00:00"/>
    <x v="8"/>
  </r>
  <r>
    <d v="1899-12-30T08:11:16"/>
    <x v="0"/>
    <n v="449"/>
    <x v="491"/>
    <d v="1899-12-30T08:15:00"/>
    <d v="1899-12-30T08:00:00"/>
    <x v="8"/>
  </r>
  <r>
    <d v="1899-12-30T08:11:20"/>
    <x v="0"/>
    <n v="450"/>
    <x v="491"/>
    <d v="1899-12-30T08:15:00"/>
    <d v="1899-12-30T08:00:00"/>
    <x v="8"/>
  </r>
  <r>
    <d v="1899-12-30T08:11:24"/>
    <x v="0"/>
    <n v="451"/>
    <x v="491"/>
    <d v="1899-12-30T08:15:00"/>
    <d v="1899-12-30T08:00:00"/>
    <x v="8"/>
  </r>
  <r>
    <d v="1899-12-30T08:11:26"/>
    <x v="0"/>
    <n v="450"/>
    <x v="491"/>
    <d v="1899-12-30T08:15:00"/>
    <d v="1899-12-30T08:00:00"/>
    <x v="8"/>
  </r>
  <r>
    <d v="1899-12-30T08:11:30"/>
    <x v="0"/>
    <n v="451"/>
    <x v="492"/>
    <d v="1899-12-30T08:15:00"/>
    <d v="1899-12-30T08:00:00"/>
    <x v="8"/>
  </r>
  <r>
    <d v="1899-12-30T08:11:38"/>
    <x v="0"/>
    <n v="450"/>
    <x v="492"/>
    <d v="1899-12-30T08:15:00"/>
    <d v="1899-12-30T08:00:00"/>
    <x v="8"/>
  </r>
  <r>
    <d v="1899-12-30T08:11:40"/>
    <x v="0"/>
    <n v="448"/>
    <x v="492"/>
    <d v="1899-12-30T08:15:00"/>
    <d v="1899-12-30T08:00:00"/>
    <x v="8"/>
  </r>
  <r>
    <d v="1899-12-30T08:12:06"/>
    <x v="0"/>
    <n v="449"/>
    <x v="492"/>
    <d v="1899-12-30T08:15:00"/>
    <d v="1899-12-30T08:00:00"/>
    <x v="8"/>
  </r>
  <r>
    <d v="1899-12-30T08:12:12"/>
    <x v="0"/>
    <n v="450"/>
    <x v="492"/>
    <d v="1899-12-30T08:15:00"/>
    <d v="1899-12-30T08:00:00"/>
    <x v="8"/>
  </r>
  <r>
    <d v="1899-12-30T08:12:14"/>
    <x v="0"/>
    <n v="451"/>
    <x v="492"/>
    <d v="1899-12-30T08:15:00"/>
    <d v="1899-12-30T08:00:00"/>
    <x v="8"/>
  </r>
  <r>
    <d v="1899-12-30T08:12:18"/>
    <x v="0"/>
    <n v="450"/>
    <x v="492"/>
    <d v="1899-12-30T08:15:00"/>
    <d v="1899-12-30T08:00:00"/>
    <x v="8"/>
  </r>
  <r>
    <d v="1899-12-30T08:12:20"/>
    <x v="0"/>
    <n v="451"/>
    <x v="492"/>
    <d v="1899-12-30T08:15:00"/>
    <d v="1899-12-30T08:00:00"/>
    <x v="8"/>
  </r>
  <r>
    <d v="1899-12-30T08:12:24"/>
    <x v="0"/>
    <n v="452"/>
    <x v="492"/>
    <d v="1899-12-30T08:15:00"/>
    <d v="1899-12-30T08:00:00"/>
    <x v="8"/>
  </r>
  <r>
    <d v="1899-12-30T08:12:26"/>
    <x v="0"/>
    <n v="451"/>
    <x v="492"/>
    <d v="1899-12-30T08:15:00"/>
    <d v="1899-12-30T08:00:00"/>
    <x v="8"/>
  </r>
  <r>
    <d v="1899-12-30T08:12:28"/>
    <x v="0"/>
    <n v="452"/>
    <x v="492"/>
    <d v="1899-12-30T08:15:00"/>
    <d v="1899-12-30T08:00:00"/>
    <x v="8"/>
  </r>
  <r>
    <d v="1899-12-30T08:12:30"/>
    <x v="0"/>
    <n v="451"/>
    <x v="492"/>
    <d v="1899-12-30T08:15:00"/>
    <d v="1899-12-30T08:00:00"/>
    <x v="8"/>
  </r>
  <r>
    <d v="1899-12-30T08:12:32"/>
    <x v="0"/>
    <n v="449"/>
    <x v="493"/>
    <d v="1899-12-30T08:15:00"/>
    <d v="1899-12-30T08:00:00"/>
    <x v="8"/>
  </r>
  <r>
    <d v="1899-12-30T08:12:34"/>
    <x v="0"/>
    <n v="448"/>
    <x v="493"/>
    <d v="1899-12-30T08:15:00"/>
    <d v="1899-12-30T08:00:00"/>
    <x v="8"/>
  </r>
  <r>
    <d v="1899-12-30T08:12:58"/>
    <x v="0"/>
    <n v="449"/>
    <x v="493"/>
    <d v="1899-12-30T08:15:00"/>
    <d v="1899-12-30T08:00:00"/>
    <x v="8"/>
  </r>
  <r>
    <d v="1899-12-30T08:13:04"/>
    <x v="0"/>
    <n v="450"/>
    <x v="493"/>
    <d v="1899-12-30T08:15:00"/>
    <d v="1899-12-30T08:00:00"/>
    <x v="8"/>
  </r>
  <r>
    <d v="1899-12-30T08:13:12"/>
    <x v="0"/>
    <n v="451"/>
    <x v="493"/>
    <d v="1899-12-30T08:15:00"/>
    <d v="1899-12-30T08:00:00"/>
    <x v="8"/>
  </r>
  <r>
    <d v="1899-12-30T08:13:24"/>
    <x v="0"/>
    <n v="450"/>
    <x v="493"/>
    <d v="1899-12-30T08:15:00"/>
    <d v="1899-12-30T08:00:00"/>
    <x v="8"/>
  </r>
  <r>
    <d v="1899-12-30T08:13:26"/>
    <x v="0"/>
    <n v="448"/>
    <x v="493"/>
    <d v="1899-12-30T08:15:00"/>
    <d v="1899-12-30T08:00:00"/>
    <x v="8"/>
  </r>
  <r>
    <d v="1899-12-30T08:13:34"/>
    <x v="0"/>
    <n v="447"/>
    <x v="494"/>
    <d v="1899-12-30T08:15:00"/>
    <d v="1899-12-30T08:00:00"/>
    <x v="8"/>
  </r>
  <r>
    <d v="1899-12-30T08:13:38"/>
    <x v="0"/>
    <n v="448"/>
    <x v="494"/>
    <d v="1899-12-30T08:15:00"/>
    <d v="1899-12-30T08:00:00"/>
    <x v="8"/>
  </r>
  <r>
    <d v="1899-12-30T08:13:40"/>
    <x v="0"/>
    <n v="447"/>
    <x v="494"/>
    <d v="1899-12-30T08:15:00"/>
    <d v="1899-12-30T08:00:00"/>
    <x v="8"/>
  </r>
  <r>
    <d v="1899-12-30T08:13:42"/>
    <x v="0"/>
    <n v="448"/>
    <x v="494"/>
    <d v="1899-12-30T08:15:00"/>
    <d v="1899-12-30T08:00:00"/>
    <x v="8"/>
  </r>
  <r>
    <d v="1899-12-30T08:13:52"/>
    <x v="0"/>
    <n v="449"/>
    <x v="494"/>
    <d v="1899-12-30T08:15:00"/>
    <d v="1899-12-30T08:00:00"/>
    <x v="8"/>
  </r>
  <r>
    <d v="1899-12-30T08:14:00"/>
    <x v="0"/>
    <n v="451"/>
    <x v="494"/>
    <d v="1899-12-30T08:15:00"/>
    <d v="1899-12-30T08:00:00"/>
    <x v="8"/>
  </r>
  <r>
    <d v="1899-12-30T08:14:04"/>
    <x v="0"/>
    <n v="450"/>
    <x v="494"/>
    <d v="1899-12-30T08:15:00"/>
    <d v="1899-12-30T08:00:00"/>
    <x v="8"/>
  </r>
  <r>
    <d v="1899-12-30T08:14:10"/>
    <x v="0"/>
    <n v="451"/>
    <x v="494"/>
    <d v="1899-12-30T08:15:00"/>
    <d v="1899-12-30T08:00:00"/>
    <x v="8"/>
  </r>
  <r>
    <d v="1899-12-30T08:14:18"/>
    <x v="0"/>
    <n v="449"/>
    <x v="494"/>
    <d v="1899-12-30T08:15:00"/>
    <d v="1899-12-30T08:00:00"/>
    <x v="8"/>
  </r>
  <r>
    <d v="1899-12-30T08:14:20"/>
    <x v="0"/>
    <n v="448"/>
    <x v="494"/>
    <d v="1899-12-30T08:15:00"/>
    <d v="1899-12-30T08:00:00"/>
    <x v="8"/>
  </r>
  <r>
    <d v="1899-12-30T08:14:28"/>
    <x v="0"/>
    <n v="447"/>
    <x v="494"/>
    <d v="1899-12-30T08:15:00"/>
    <d v="1899-12-30T08:00:00"/>
    <x v="8"/>
  </r>
  <r>
    <d v="1899-12-30T08:14:30"/>
    <x v="0"/>
    <n v="448"/>
    <x v="494"/>
    <d v="1899-12-30T08:15:00"/>
    <d v="1899-12-30T08:00:00"/>
    <x v="8"/>
  </r>
  <r>
    <d v="1899-12-30T08:14:34"/>
    <x v="0"/>
    <n v="447"/>
    <x v="495"/>
    <d v="1899-12-30T08:15:00"/>
    <d v="1899-12-30T08:00:00"/>
    <x v="8"/>
  </r>
  <r>
    <d v="1899-12-30T08:14:38"/>
    <x v="0"/>
    <n v="448"/>
    <x v="495"/>
    <d v="1899-12-30T08:15:00"/>
    <d v="1899-12-30T08:00:00"/>
    <x v="8"/>
  </r>
  <r>
    <d v="1899-12-30T08:14:50"/>
    <x v="0"/>
    <n v="449"/>
    <x v="495"/>
    <d v="1899-12-30T08:15:00"/>
    <d v="1899-12-30T08:00:00"/>
    <x v="8"/>
  </r>
  <r>
    <d v="1899-12-30T08:14:54"/>
    <x v="0"/>
    <n v="450"/>
    <x v="495"/>
    <d v="1899-12-30T08:15:00"/>
    <d v="1899-12-30T08:00:00"/>
    <x v="8"/>
  </r>
  <r>
    <d v="1899-12-30T08:15:04"/>
    <x v="0"/>
    <n v="451"/>
    <x v="495"/>
    <d v="1899-12-30T08:15:00"/>
    <d v="1899-12-30T08:30:00"/>
    <x v="8"/>
  </r>
  <r>
    <d v="1899-12-30T08:15:12"/>
    <x v="0"/>
    <n v="448"/>
    <x v="495"/>
    <d v="1899-12-30T08:15:00"/>
    <d v="1899-12-30T08:30:00"/>
    <x v="8"/>
  </r>
  <r>
    <d v="1899-12-30T08:15:14"/>
    <x v="0"/>
    <n v="447"/>
    <x v="495"/>
    <d v="1899-12-30T08:15:00"/>
    <d v="1899-12-30T08:30:00"/>
    <x v="8"/>
  </r>
  <r>
    <d v="1899-12-30T08:15:30"/>
    <x v="0"/>
    <n v="448"/>
    <x v="496"/>
    <d v="1899-12-30T08:15:00"/>
    <d v="1899-12-30T08:30:00"/>
    <x v="8"/>
  </r>
  <r>
    <d v="1899-12-30T08:15:42"/>
    <x v="0"/>
    <n v="449"/>
    <x v="496"/>
    <d v="1899-12-30T08:15:00"/>
    <d v="1899-12-30T08:30:00"/>
    <x v="8"/>
  </r>
  <r>
    <d v="1899-12-30T08:15:44"/>
    <x v="0"/>
    <n v="448"/>
    <x v="496"/>
    <d v="1899-12-30T08:15:00"/>
    <d v="1899-12-30T08:30:00"/>
    <x v="8"/>
  </r>
  <r>
    <d v="1899-12-30T08:15:46"/>
    <x v="0"/>
    <n v="450"/>
    <x v="496"/>
    <d v="1899-12-30T08:15:00"/>
    <d v="1899-12-30T08:30:00"/>
    <x v="8"/>
  </r>
  <r>
    <d v="1899-12-30T08:15:56"/>
    <x v="0"/>
    <n v="452"/>
    <x v="496"/>
    <d v="1899-12-30T08:15:00"/>
    <d v="1899-12-30T08:30:00"/>
    <x v="8"/>
  </r>
  <r>
    <d v="1899-12-30T08:15:58"/>
    <x v="0"/>
    <n v="451"/>
    <x v="496"/>
    <d v="1899-12-30T08:15:00"/>
    <d v="1899-12-30T08:30:00"/>
    <x v="8"/>
  </r>
  <r>
    <d v="1899-12-30T08:16:06"/>
    <x v="0"/>
    <n v="448"/>
    <x v="496"/>
    <d v="1899-12-30T08:15:00"/>
    <d v="1899-12-30T08:30:00"/>
    <x v="8"/>
  </r>
  <r>
    <d v="1899-12-30T08:16:14"/>
    <x v="0"/>
    <n v="447"/>
    <x v="496"/>
    <d v="1899-12-30T08:15:00"/>
    <d v="1899-12-30T08:30:00"/>
    <x v="8"/>
  </r>
  <r>
    <d v="1899-12-30T08:16:16"/>
    <x v="0"/>
    <n v="448"/>
    <x v="496"/>
    <d v="1899-12-30T08:15:00"/>
    <d v="1899-12-30T08:30:00"/>
    <x v="8"/>
  </r>
  <r>
    <d v="1899-12-30T08:16:30"/>
    <x v="0"/>
    <n v="449"/>
    <x v="496"/>
    <d v="1899-12-30T08:15:00"/>
    <d v="1899-12-30T08:30:00"/>
    <x v="8"/>
  </r>
  <r>
    <d v="1899-12-30T08:16:32"/>
    <x v="0"/>
    <n v="448"/>
    <x v="497"/>
    <d v="1899-12-30T08:15:00"/>
    <d v="1899-12-30T08:30:00"/>
    <x v="8"/>
  </r>
  <r>
    <d v="1899-12-30T08:16:34"/>
    <x v="0"/>
    <n v="449"/>
    <x v="497"/>
    <d v="1899-12-30T08:15:00"/>
    <d v="1899-12-30T08:30:00"/>
    <x v="8"/>
  </r>
  <r>
    <d v="1899-12-30T08:16:38"/>
    <x v="0"/>
    <n v="450"/>
    <x v="497"/>
    <d v="1899-12-30T08:15:00"/>
    <d v="1899-12-30T08:30:00"/>
    <x v="8"/>
  </r>
  <r>
    <d v="1899-12-30T08:16:42"/>
    <x v="0"/>
    <n v="451"/>
    <x v="497"/>
    <d v="1899-12-30T08:15:00"/>
    <d v="1899-12-30T08:30:00"/>
    <x v="8"/>
  </r>
  <r>
    <d v="1899-12-30T08:16:44"/>
    <x v="0"/>
    <n v="450"/>
    <x v="497"/>
    <d v="1899-12-30T08:15:00"/>
    <d v="1899-12-30T08:30:00"/>
    <x v="8"/>
  </r>
  <r>
    <d v="1899-12-30T08:16:46"/>
    <x v="0"/>
    <n v="451"/>
    <x v="497"/>
    <d v="1899-12-30T08:15:00"/>
    <d v="1899-12-30T08:30:00"/>
    <x v="8"/>
  </r>
  <r>
    <d v="1899-12-30T08:16:52"/>
    <x v="0"/>
    <n v="452"/>
    <x v="497"/>
    <d v="1899-12-30T08:15:00"/>
    <d v="1899-12-30T08:30:00"/>
    <x v="8"/>
  </r>
  <r>
    <d v="1899-12-30T08:16:54"/>
    <x v="0"/>
    <n v="451"/>
    <x v="497"/>
    <d v="1899-12-30T08:15:00"/>
    <d v="1899-12-30T08:30:00"/>
    <x v="8"/>
  </r>
  <r>
    <d v="1899-12-30T08:16:58"/>
    <x v="0"/>
    <n v="449"/>
    <x v="497"/>
    <d v="1899-12-30T08:15:00"/>
    <d v="1899-12-30T08:30:00"/>
    <x v="8"/>
  </r>
  <r>
    <d v="1899-12-30T08:17:00"/>
    <x v="0"/>
    <n v="448"/>
    <x v="497"/>
    <d v="1899-12-30T08:15:00"/>
    <d v="1899-12-30T08:30:00"/>
    <x v="8"/>
  </r>
  <r>
    <d v="1899-12-30T08:17:02"/>
    <x v="0"/>
    <n v="447"/>
    <x v="497"/>
    <d v="1899-12-30T08:15:00"/>
    <d v="1899-12-30T08:30:00"/>
    <x v="8"/>
  </r>
  <r>
    <d v="1899-12-30T08:17:04"/>
    <x v="0"/>
    <n v="448"/>
    <x v="497"/>
    <d v="1899-12-30T08:15:00"/>
    <d v="1899-12-30T08:30:00"/>
    <x v="8"/>
  </r>
  <r>
    <d v="1899-12-30T08:17:08"/>
    <x v="0"/>
    <n v="447"/>
    <x v="497"/>
    <d v="1899-12-30T08:15:00"/>
    <d v="1899-12-30T08:30:00"/>
    <x v="8"/>
  </r>
  <r>
    <d v="1899-12-30T08:17:10"/>
    <x v="0"/>
    <n v="448"/>
    <x v="497"/>
    <d v="1899-12-30T08:15:00"/>
    <d v="1899-12-30T08:30:00"/>
    <x v="8"/>
  </r>
  <r>
    <d v="1899-12-30T08:17:26"/>
    <x v="0"/>
    <n v="449"/>
    <x v="497"/>
    <d v="1899-12-30T08:15:00"/>
    <d v="1899-12-30T08:30:00"/>
    <x v="8"/>
  </r>
  <r>
    <d v="1899-12-30T08:17:32"/>
    <x v="0"/>
    <n v="450"/>
    <x v="498"/>
    <d v="1899-12-30T08:15:00"/>
    <d v="1899-12-30T08:30:00"/>
    <x v="8"/>
  </r>
  <r>
    <d v="1899-12-30T08:17:34"/>
    <x v="0"/>
    <n v="449"/>
    <x v="498"/>
    <d v="1899-12-30T08:15:00"/>
    <d v="1899-12-30T08:30:00"/>
    <x v="8"/>
  </r>
  <r>
    <d v="1899-12-30T08:17:36"/>
    <x v="0"/>
    <n v="450"/>
    <x v="498"/>
    <d v="1899-12-30T08:15:00"/>
    <d v="1899-12-30T08:30:00"/>
    <x v="8"/>
  </r>
  <r>
    <d v="1899-12-30T08:17:46"/>
    <x v="0"/>
    <n v="451"/>
    <x v="498"/>
    <d v="1899-12-30T08:15:00"/>
    <d v="1899-12-30T08:30:00"/>
    <x v="8"/>
  </r>
  <r>
    <d v="1899-12-30T08:17:52"/>
    <x v="0"/>
    <n v="448"/>
    <x v="498"/>
    <d v="1899-12-30T08:15:00"/>
    <d v="1899-12-30T08:30:00"/>
    <x v="8"/>
  </r>
  <r>
    <d v="1899-12-30T08:17:56"/>
    <x v="0"/>
    <n v="447"/>
    <x v="498"/>
    <d v="1899-12-30T08:15:00"/>
    <d v="1899-12-30T08:30:00"/>
    <x v="8"/>
  </r>
  <r>
    <d v="1899-12-30T08:17:58"/>
    <x v="0"/>
    <n v="448"/>
    <x v="498"/>
    <d v="1899-12-30T08:15:00"/>
    <d v="1899-12-30T08:30:00"/>
    <x v="8"/>
  </r>
  <r>
    <d v="1899-12-30T08:18:02"/>
    <x v="0"/>
    <n v="449"/>
    <x v="498"/>
    <d v="1899-12-30T08:15:00"/>
    <d v="1899-12-30T08:30:00"/>
    <x v="8"/>
  </r>
  <r>
    <d v="1899-12-30T08:18:04"/>
    <x v="0"/>
    <n v="448"/>
    <x v="498"/>
    <d v="1899-12-30T08:15:00"/>
    <d v="1899-12-30T08:30:00"/>
    <x v="8"/>
  </r>
  <r>
    <d v="1899-12-30T08:18:22"/>
    <x v="0"/>
    <n v="449"/>
    <x v="498"/>
    <d v="1899-12-30T08:15:00"/>
    <d v="1899-12-30T08:30:00"/>
    <x v="8"/>
  </r>
  <r>
    <d v="1899-12-30T08:18:26"/>
    <x v="0"/>
    <n v="450"/>
    <x v="498"/>
    <d v="1899-12-30T08:15:00"/>
    <d v="1899-12-30T08:30:00"/>
    <x v="8"/>
  </r>
  <r>
    <d v="1899-12-30T08:18:34"/>
    <x v="0"/>
    <n v="451"/>
    <x v="499"/>
    <d v="1899-12-30T08:15:00"/>
    <d v="1899-12-30T08:30:00"/>
    <x v="8"/>
  </r>
  <r>
    <d v="1899-12-30T08:18:38"/>
    <x v="0"/>
    <n v="452"/>
    <x v="499"/>
    <d v="1899-12-30T08:15:00"/>
    <d v="1899-12-30T08:30:00"/>
    <x v="8"/>
  </r>
  <r>
    <d v="1899-12-30T08:18:40"/>
    <x v="0"/>
    <n v="451"/>
    <x v="499"/>
    <d v="1899-12-30T08:15:00"/>
    <d v="1899-12-30T08:30:00"/>
    <x v="8"/>
  </r>
  <r>
    <d v="1899-12-30T08:18:42"/>
    <x v="0"/>
    <n v="452"/>
    <x v="499"/>
    <d v="1899-12-30T08:15:00"/>
    <d v="1899-12-30T08:30:00"/>
    <x v="8"/>
  </r>
  <r>
    <d v="1899-12-30T08:18:44"/>
    <x v="0"/>
    <n v="449"/>
    <x v="499"/>
    <d v="1899-12-30T08:15:00"/>
    <d v="1899-12-30T08:30:00"/>
    <x v="8"/>
  </r>
  <r>
    <d v="1899-12-30T08:18:46"/>
    <x v="0"/>
    <n v="448"/>
    <x v="499"/>
    <d v="1899-12-30T08:15:00"/>
    <d v="1899-12-30T08:30:00"/>
    <x v="8"/>
  </r>
  <r>
    <d v="1899-12-30T08:19:06"/>
    <x v="0"/>
    <n v="449"/>
    <x v="499"/>
    <d v="1899-12-30T08:15:00"/>
    <d v="1899-12-30T08:30:00"/>
    <x v="8"/>
  </r>
  <r>
    <d v="1899-12-30T08:19:14"/>
    <x v="0"/>
    <n v="450"/>
    <x v="499"/>
    <d v="1899-12-30T08:15:00"/>
    <d v="1899-12-30T08:30:00"/>
    <x v="8"/>
  </r>
  <r>
    <d v="1899-12-30T08:19:22"/>
    <x v="0"/>
    <n v="451"/>
    <x v="499"/>
    <d v="1899-12-30T08:15:00"/>
    <d v="1899-12-30T08:30:00"/>
    <x v="8"/>
  </r>
  <r>
    <d v="1899-12-30T08:19:38"/>
    <x v="0"/>
    <n v="448"/>
    <x v="500"/>
    <d v="1899-12-30T08:15:00"/>
    <d v="1899-12-30T08:30:00"/>
    <x v="8"/>
  </r>
  <r>
    <d v="1899-12-30T08:19:40"/>
    <x v="0"/>
    <n v="447"/>
    <x v="500"/>
    <d v="1899-12-30T08:15:00"/>
    <d v="1899-12-30T08:30:00"/>
    <x v="8"/>
  </r>
  <r>
    <d v="1899-12-30T08:19:42"/>
    <x v="0"/>
    <n v="448"/>
    <x v="500"/>
    <d v="1899-12-30T08:15:00"/>
    <d v="1899-12-30T08:30:00"/>
    <x v="8"/>
  </r>
  <r>
    <d v="1899-12-30T08:19:44"/>
    <x v="0"/>
    <n v="447"/>
    <x v="500"/>
    <d v="1899-12-30T08:15:00"/>
    <d v="1899-12-30T08:30:00"/>
    <x v="8"/>
  </r>
  <r>
    <d v="1899-12-30T08:19:50"/>
    <x v="0"/>
    <n v="448"/>
    <x v="500"/>
    <d v="1899-12-30T08:15:00"/>
    <d v="1899-12-30T08:30:00"/>
    <x v="8"/>
  </r>
  <r>
    <d v="1899-12-30T08:20:06"/>
    <x v="0"/>
    <n v="449"/>
    <x v="500"/>
    <d v="1899-12-30T08:15:00"/>
    <d v="1899-12-30T08:30:00"/>
    <x v="8"/>
  </r>
  <r>
    <d v="1899-12-30T08:20:14"/>
    <x v="0"/>
    <n v="450"/>
    <x v="500"/>
    <d v="1899-12-30T08:15:00"/>
    <d v="1899-12-30T08:30:00"/>
    <x v="8"/>
  </r>
  <r>
    <d v="1899-12-30T08:20:22"/>
    <x v="0"/>
    <n v="451"/>
    <x v="500"/>
    <d v="1899-12-30T08:15:00"/>
    <d v="1899-12-30T08:30:00"/>
    <x v="8"/>
  </r>
  <r>
    <d v="1899-12-30T08:20:30"/>
    <x v="0"/>
    <n v="450"/>
    <x v="500"/>
    <d v="1899-12-30T08:15:00"/>
    <d v="1899-12-30T08:30:00"/>
    <x v="8"/>
  </r>
  <r>
    <d v="1899-12-30T08:20:32"/>
    <x v="0"/>
    <n v="448"/>
    <x v="501"/>
    <d v="1899-12-30T08:15:00"/>
    <d v="1899-12-30T08:30:00"/>
    <x v="8"/>
  </r>
  <r>
    <d v="1899-12-30T08:20:44"/>
    <x v="0"/>
    <n v="447"/>
    <x v="501"/>
    <d v="1899-12-30T08:15:00"/>
    <d v="1899-12-30T08:30:00"/>
    <x v="8"/>
  </r>
  <r>
    <d v="1899-12-30T08:20:46"/>
    <x v="0"/>
    <n v="448"/>
    <x v="501"/>
    <d v="1899-12-30T08:15:00"/>
    <d v="1899-12-30T08:30:00"/>
    <x v="8"/>
  </r>
  <r>
    <d v="1899-12-30T08:20:52"/>
    <x v="0"/>
    <n v="449"/>
    <x v="501"/>
    <d v="1899-12-30T08:15:00"/>
    <d v="1899-12-30T08:30:00"/>
    <x v="8"/>
  </r>
  <r>
    <d v="1899-12-30T08:21:02"/>
    <x v="0"/>
    <n v="450"/>
    <x v="501"/>
    <d v="1899-12-30T08:15:00"/>
    <d v="1899-12-30T08:30:00"/>
    <x v="8"/>
  </r>
  <r>
    <d v="1899-12-30T08:21:12"/>
    <x v="0"/>
    <n v="451"/>
    <x v="501"/>
    <d v="1899-12-30T08:15:00"/>
    <d v="1899-12-30T08:30:00"/>
    <x v="8"/>
  </r>
  <r>
    <d v="1899-12-30T08:21:24"/>
    <x v="0"/>
    <n v="449"/>
    <x v="501"/>
    <d v="1899-12-30T08:15:00"/>
    <d v="1899-12-30T08:30:00"/>
    <x v="8"/>
  </r>
  <r>
    <d v="1899-12-30T08:21:26"/>
    <x v="0"/>
    <n v="448"/>
    <x v="501"/>
    <d v="1899-12-30T08:15:00"/>
    <d v="1899-12-30T08:30:00"/>
    <x v="8"/>
  </r>
  <r>
    <d v="1899-12-30T08:21:32"/>
    <x v="0"/>
    <n v="447"/>
    <x v="502"/>
    <d v="1899-12-30T08:15:00"/>
    <d v="1899-12-30T08:30:00"/>
    <x v="8"/>
  </r>
  <r>
    <d v="1899-12-30T08:21:40"/>
    <x v="0"/>
    <n v="448"/>
    <x v="502"/>
    <d v="1899-12-30T08:15:00"/>
    <d v="1899-12-30T08:30:00"/>
    <x v="8"/>
  </r>
  <r>
    <d v="1899-12-30T08:21:52"/>
    <x v="0"/>
    <n v="449"/>
    <x v="502"/>
    <d v="1899-12-30T08:15:00"/>
    <d v="1899-12-30T08:30:00"/>
    <x v="8"/>
  </r>
  <r>
    <d v="1899-12-30T08:21:58"/>
    <x v="0"/>
    <n v="450"/>
    <x v="502"/>
    <d v="1899-12-30T08:15:00"/>
    <d v="1899-12-30T08:30:00"/>
    <x v="8"/>
  </r>
  <r>
    <d v="1899-12-30T08:22:06"/>
    <x v="0"/>
    <n v="451"/>
    <x v="502"/>
    <d v="1899-12-30T08:15:00"/>
    <d v="1899-12-30T08:30:00"/>
    <x v="8"/>
  </r>
  <r>
    <d v="1899-12-30T08:22:10"/>
    <x v="0"/>
    <n v="452"/>
    <x v="502"/>
    <d v="1899-12-30T08:15:00"/>
    <d v="1899-12-30T08:30:00"/>
    <x v="8"/>
  </r>
  <r>
    <d v="1899-12-30T08:22:12"/>
    <x v="0"/>
    <n v="451"/>
    <x v="502"/>
    <d v="1899-12-30T08:15:00"/>
    <d v="1899-12-30T08:30:00"/>
    <x v="8"/>
  </r>
  <r>
    <d v="1899-12-30T08:22:18"/>
    <x v="0"/>
    <n v="448"/>
    <x v="502"/>
    <d v="1899-12-30T08:15:00"/>
    <d v="1899-12-30T08:30:00"/>
    <x v="8"/>
  </r>
  <r>
    <d v="1899-12-30T08:22:20"/>
    <x v="0"/>
    <n v="447"/>
    <x v="502"/>
    <d v="1899-12-30T08:15:00"/>
    <d v="1899-12-30T08:30:00"/>
    <x v="8"/>
  </r>
  <r>
    <d v="1899-12-30T08:22:28"/>
    <x v="0"/>
    <n v="446"/>
    <x v="502"/>
    <d v="1899-12-30T08:15:00"/>
    <d v="1899-12-30T08:30:00"/>
    <x v="8"/>
  </r>
  <r>
    <d v="1899-12-30T08:22:32"/>
    <x v="0"/>
    <n v="447"/>
    <x v="503"/>
    <d v="1899-12-30T08:30:00"/>
    <d v="1899-12-30T08:30:00"/>
    <x v="8"/>
  </r>
  <r>
    <d v="1899-12-30T08:22:38"/>
    <x v="0"/>
    <n v="448"/>
    <x v="503"/>
    <d v="1899-12-30T08:30:00"/>
    <d v="1899-12-30T08:30:00"/>
    <x v="8"/>
  </r>
  <r>
    <d v="1899-12-30T08:22:40"/>
    <x v="0"/>
    <n v="447"/>
    <x v="503"/>
    <d v="1899-12-30T08:30:00"/>
    <d v="1899-12-30T08:30:00"/>
    <x v="8"/>
  </r>
  <r>
    <d v="1899-12-30T08:22:46"/>
    <x v="0"/>
    <n v="448"/>
    <x v="503"/>
    <d v="1899-12-30T08:30:00"/>
    <d v="1899-12-30T08:30:00"/>
    <x v="8"/>
  </r>
  <r>
    <d v="1899-12-30T08:22:48"/>
    <x v="0"/>
    <n v="447"/>
    <x v="503"/>
    <d v="1899-12-30T08:30:00"/>
    <d v="1899-12-30T08:30:00"/>
    <x v="8"/>
  </r>
  <r>
    <d v="1899-12-30T08:22:50"/>
    <x v="0"/>
    <n v="448"/>
    <x v="503"/>
    <d v="1899-12-30T08:30:00"/>
    <d v="1899-12-30T08:30:00"/>
    <x v="8"/>
  </r>
  <r>
    <d v="1899-12-30T08:22:54"/>
    <x v="0"/>
    <n v="449"/>
    <x v="503"/>
    <d v="1899-12-30T08:30:00"/>
    <d v="1899-12-30T08:30:00"/>
    <x v="8"/>
  </r>
  <r>
    <d v="1899-12-30T08:22:56"/>
    <x v="0"/>
    <n v="448"/>
    <x v="503"/>
    <d v="1899-12-30T08:30:00"/>
    <d v="1899-12-30T08:30:00"/>
    <x v="8"/>
  </r>
  <r>
    <d v="1899-12-30T08:23:00"/>
    <x v="0"/>
    <n v="449"/>
    <x v="503"/>
    <d v="1899-12-30T08:30:00"/>
    <d v="1899-12-30T08:30:00"/>
    <x v="8"/>
  </r>
  <r>
    <d v="1899-12-30T08:23:06"/>
    <x v="0"/>
    <n v="450"/>
    <x v="503"/>
    <d v="1899-12-30T08:30:00"/>
    <d v="1899-12-30T08:30:00"/>
    <x v="8"/>
  </r>
  <r>
    <d v="1899-12-30T08:23:10"/>
    <x v="0"/>
    <n v="448"/>
    <x v="503"/>
    <d v="1899-12-30T08:30:00"/>
    <d v="1899-12-30T08:30:00"/>
    <x v="8"/>
  </r>
  <r>
    <d v="1899-12-30T08:23:12"/>
    <x v="0"/>
    <n v="447"/>
    <x v="503"/>
    <d v="1899-12-30T08:30:00"/>
    <d v="1899-12-30T08:30:00"/>
    <x v="8"/>
  </r>
  <r>
    <d v="1899-12-30T08:23:14"/>
    <x v="0"/>
    <n v="445"/>
    <x v="503"/>
    <d v="1899-12-30T08:30:00"/>
    <d v="1899-12-30T08:30:00"/>
    <x v="8"/>
  </r>
  <r>
    <d v="1899-12-30T08:23:16"/>
    <x v="0"/>
    <n v="447"/>
    <x v="503"/>
    <d v="1899-12-30T08:30:00"/>
    <d v="1899-12-30T08:30:00"/>
    <x v="8"/>
  </r>
  <r>
    <d v="1899-12-30T08:23:28"/>
    <x v="0"/>
    <n v="448"/>
    <x v="503"/>
    <d v="1899-12-30T08:30:00"/>
    <d v="1899-12-30T08:30:00"/>
    <x v="8"/>
  </r>
  <r>
    <d v="1899-12-30T08:23:36"/>
    <x v="0"/>
    <n v="449"/>
    <x v="504"/>
    <d v="1899-12-30T08:30:00"/>
    <d v="1899-12-30T08:30:00"/>
    <x v="8"/>
  </r>
  <r>
    <d v="1899-12-30T08:23:40"/>
    <x v="0"/>
    <n v="450"/>
    <x v="504"/>
    <d v="1899-12-30T08:30:00"/>
    <d v="1899-12-30T08:30:00"/>
    <x v="8"/>
  </r>
  <r>
    <d v="1899-12-30T08:23:48"/>
    <x v="0"/>
    <n v="451"/>
    <x v="504"/>
    <d v="1899-12-30T08:30:00"/>
    <d v="1899-12-30T08:30:00"/>
    <x v="8"/>
  </r>
  <r>
    <d v="1899-12-30T08:23:54"/>
    <x v="0"/>
    <n v="452"/>
    <x v="504"/>
    <d v="1899-12-30T08:30:00"/>
    <d v="1899-12-30T08:30:00"/>
    <x v="8"/>
  </r>
  <r>
    <d v="1899-12-30T08:24:02"/>
    <x v="0"/>
    <n v="451"/>
    <x v="504"/>
    <d v="1899-12-30T08:30:00"/>
    <d v="1899-12-30T08:30:00"/>
    <x v="8"/>
  </r>
  <r>
    <d v="1899-12-30T08:24:04"/>
    <x v="0"/>
    <n v="449"/>
    <x v="504"/>
    <d v="1899-12-30T08:30:00"/>
    <d v="1899-12-30T08:30:00"/>
    <x v="8"/>
  </r>
  <r>
    <d v="1899-12-30T08:24:08"/>
    <x v="0"/>
    <n v="448"/>
    <x v="504"/>
    <d v="1899-12-30T08:30:00"/>
    <d v="1899-12-30T08:30:00"/>
    <x v="8"/>
  </r>
  <r>
    <d v="1899-12-30T08:24:28"/>
    <x v="0"/>
    <n v="449"/>
    <x v="504"/>
    <d v="1899-12-30T08:30:00"/>
    <d v="1899-12-30T08:30:00"/>
    <x v="8"/>
  </r>
  <r>
    <d v="1899-12-30T08:24:38"/>
    <x v="0"/>
    <n v="450"/>
    <x v="505"/>
    <d v="1899-12-30T08:30:00"/>
    <d v="1899-12-30T08:30:00"/>
    <x v="8"/>
  </r>
  <r>
    <d v="1899-12-30T08:24:44"/>
    <x v="0"/>
    <n v="451"/>
    <x v="505"/>
    <d v="1899-12-30T08:30:00"/>
    <d v="1899-12-30T08:30:00"/>
    <x v="8"/>
  </r>
  <r>
    <d v="1899-12-30T08:24:48"/>
    <x v="0"/>
    <n v="452"/>
    <x v="505"/>
    <d v="1899-12-30T08:30:00"/>
    <d v="1899-12-30T08:30:00"/>
    <x v="8"/>
  </r>
  <r>
    <d v="1899-12-30T08:24:50"/>
    <x v="0"/>
    <n v="451"/>
    <x v="505"/>
    <d v="1899-12-30T08:30:00"/>
    <d v="1899-12-30T08:30:00"/>
    <x v="8"/>
  </r>
  <r>
    <d v="1899-12-30T08:24:52"/>
    <x v="0"/>
    <n v="452"/>
    <x v="505"/>
    <d v="1899-12-30T08:30:00"/>
    <d v="1899-12-30T08:30:00"/>
    <x v="8"/>
  </r>
  <r>
    <d v="1899-12-30T08:24:56"/>
    <x v="0"/>
    <n v="451"/>
    <x v="505"/>
    <d v="1899-12-30T08:30:00"/>
    <d v="1899-12-30T08:30:00"/>
    <x v="8"/>
  </r>
  <r>
    <d v="1899-12-30T08:24:58"/>
    <x v="0"/>
    <n v="448"/>
    <x v="505"/>
    <d v="1899-12-30T08:30:00"/>
    <d v="1899-12-30T08:30:00"/>
    <x v="8"/>
  </r>
  <r>
    <d v="1899-12-30T08:25:04"/>
    <x v="0"/>
    <n v="447"/>
    <x v="505"/>
    <d v="1899-12-30T08:30:00"/>
    <d v="1899-12-30T08:30:00"/>
    <x v="8"/>
  </r>
  <r>
    <d v="1899-12-30T08:25:08"/>
    <x v="0"/>
    <n v="448"/>
    <x v="505"/>
    <d v="1899-12-30T08:30:00"/>
    <d v="1899-12-30T08:30:00"/>
    <x v="8"/>
  </r>
  <r>
    <d v="1899-12-30T08:25:14"/>
    <x v="0"/>
    <n v="447"/>
    <x v="505"/>
    <d v="1899-12-30T08:30:00"/>
    <d v="1899-12-30T08:30:00"/>
    <x v="8"/>
  </r>
  <r>
    <d v="1899-12-30T08:25:16"/>
    <x v="0"/>
    <n v="448"/>
    <x v="505"/>
    <d v="1899-12-30T08:30:00"/>
    <d v="1899-12-30T08:30:00"/>
    <x v="8"/>
  </r>
  <r>
    <d v="1899-12-30T08:25:26"/>
    <x v="0"/>
    <n v="449"/>
    <x v="505"/>
    <d v="1899-12-30T08:30:00"/>
    <d v="1899-12-30T08:30:00"/>
    <x v="8"/>
  </r>
  <r>
    <d v="1899-12-30T08:25:32"/>
    <x v="0"/>
    <n v="450"/>
    <x v="506"/>
    <d v="1899-12-30T08:30:00"/>
    <d v="1899-12-30T08:30:00"/>
    <x v="8"/>
  </r>
  <r>
    <d v="1899-12-30T08:25:42"/>
    <x v="0"/>
    <n v="451"/>
    <x v="506"/>
    <d v="1899-12-30T08:30:00"/>
    <d v="1899-12-30T08:30:00"/>
    <x v="8"/>
  </r>
  <r>
    <d v="1899-12-30T08:25:50"/>
    <x v="0"/>
    <n v="449"/>
    <x v="506"/>
    <d v="1899-12-30T08:30:00"/>
    <d v="1899-12-30T08:30:00"/>
    <x v="8"/>
  </r>
  <r>
    <d v="1899-12-30T08:25:52"/>
    <x v="0"/>
    <n v="448"/>
    <x v="506"/>
    <d v="1899-12-30T08:30:00"/>
    <d v="1899-12-30T08:30:00"/>
    <x v="8"/>
  </r>
  <r>
    <d v="1899-12-30T08:26:06"/>
    <x v="0"/>
    <n v="449"/>
    <x v="506"/>
    <d v="1899-12-30T08:30:00"/>
    <d v="1899-12-30T08:30:00"/>
    <x v="8"/>
  </r>
  <r>
    <d v="1899-12-30T08:26:16"/>
    <x v="0"/>
    <n v="450"/>
    <x v="506"/>
    <d v="1899-12-30T08:30:00"/>
    <d v="1899-12-30T08:30:00"/>
    <x v="8"/>
  </r>
  <r>
    <d v="1899-12-30T08:26:24"/>
    <x v="0"/>
    <n v="451"/>
    <x v="506"/>
    <d v="1899-12-30T08:30:00"/>
    <d v="1899-12-30T08:30:00"/>
    <x v="8"/>
  </r>
  <r>
    <d v="1899-12-30T08:26:34"/>
    <x v="0"/>
    <n v="452"/>
    <x v="507"/>
    <d v="1899-12-30T08:30:00"/>
    <d v="1899-12-30T08:30:00"/>
    <x v="8"/>
  </r>
  <r>
    <d v="1899-12-30T08:26:42"/>
    <x v="0"/>
    <n v="451"/>
    <x v="507"/>
    <d v="1899-12-30T08:30:00"/>
    <d v="1899-12-30T08:30:00"/>
    <x v="8"/>
  </r>
  <r>
    <d v="1899-12-30T08:26:44"/>
    <x v="0"/>
    <n v="448"/>
    <x v="507"/>
    <d v="1899-12-30T08:30:00"/>
    <d v="1899-12-30T08:30:00"/>
    <x v="8"/>
  </r>
  <r>
    <d v="1899-12-30T08:26:48"/>
    <x v="0"/>
    <n v="446"/>
    <x v="507"/>
    <d v="1899-12-30T08:30:00"/>
    <d v="1899-12-30T08:30:00"/>
    <x v="8"/>
  </r>
  <r>
    <d v="1899-12-30T08:26:50"/>
    <x v="0"/>
    <n v="447"/>
    <x v="507"/>
    <d v="1899-12-30T08:30:00"/>
    <d v="1899-12-30T08:30:00"/>
    <x v="8"/>
  </r>
  <r>
    <d v="1899-12-30T08:26:52"/>
    <x v="0"/>
    <n v="446"/>
    <x v="507"/>
    <d v="1899-12-30T08:30:00"/>
    <d v="1899-12-30T08:30:00"/>
    <x v="8"/>
  </r>
  <r>
    <d v="1899-12-30T08:26:54"/>
    <x v="0"/>
    <n v="447"/>
    <x v="507"/>
    <d v="1899-12-30T08:30:00"/>
    <d v="1899-12-30T08:30:00"/>
    <x v="8"/>
  </r>
  <r>
    <d v="1899-12-30T08:26:58"/>
    <x v="0"/>
    <n v="448"/>
    <x v="507"/>
    <d v="1899-12-30T08:30:00"/>
    <d v="1899-12-30T08:30:00"/>
    <x v="8"/>
  </r>
  <r>
    <d v="1899-12-30T08:27:00"/>
    <x v="0"/>
    <n v="447"/>
    <x v="507"/>
    <d v="1899-12-30T08:30:00"/>
    <d v="1899-12-30T08:30:00"/>
    <x v="8"/>
  </r>
  <r>
    <d v="1899-12-30T08:27:08"/>
    <x v="0"/>
    <n v="448"/>
    <x v="507"/>
    <d v="1899-12-30T08:30:00"/>
    <d v="1899-12-30T08:30:00"/>
    <x v="8"/>
  </r>
  <r>
    <d v="1899-12-30T08:27:12"/>
    <x v="0"/>
    <n v="449"/>
    <x v="507"/>
    <d v="1899-12-30T08:30:00"/>
    <d v="1899-12-30T08:30:00"/>
    <x v="8"/>
  </r>
  <r>
    <d v="1899-12-30T08:27:22"/>
    <x v="0"/>
    <n v="450"/>
    <x v="507"/>
    <d v="1899-12-30T08:30:00"/>
    <d v="1899-12-30T08:30:00"/>
    <x v="8"/>
  </r>
  <r>
    <d v="1899-12-30T08:27:30"/>
    <x v="0"/>
    <n v="451"/>
    <x v="508"/>
    <d v="1899-12-30T08:30:00"/>
    <d v="1899-12-30T08:30:00"/>
    <x v="8"/>
  </r>
  <r>
    <d v="1899-12-30T08:27:36"/>
    <x v="0"/>
    <n v="449"/>
    <x v="508"/>
    <d v="1899-12-30T08:30:00"/>
    <d v="1899-12-30T08:30:00"/>
    <x v="8"/>
  </r>
  <r>
    <d v="1899-12-30T08:27:38"/>
    <x v="0"/>
    <n v="448"/>
    <x v="508"/>
    <d v="1899-12-30T08:30:00"/>
    <d v="1899-12-30T08:30:00"/>
    <x v="8"/>
  </r>
  <r>
    <d v="1899-12-30T08:28:00"/>
    <x v="0"/>
    <n v="449"/>
    <x v="508"/>
    <d v="1899-12-30T08:30:00"/>
    <d v="1899-12-30T08:30:00"/>
    <x v="8"/>
  </r>
  <r>
    <d v="1899-12-30T08:28:04"/>
    <x v="0"/>
    <n v="450"/>
    <x v="508"/>
    <d v="1899-12-30T08:30:00"/>
    <d v="1899-12-30T08:30:00"/>
    <x v="8"/>
  </r>
  <r>
    <d v="1899-12-30T08:28:16"/>
    <x v="0"/>
    <n v="451"/>
    <x v="508"/>
    <d v="1899-12-30T08:30:00"/>
    <d v="1899-12-30T08:30:00"/>
    <x v="8"/>
  </r>
  <r>
    <d v="1899-12-30T08:28:26"/>
    <x v="0"/>
    <n v="452"/>
    <x v="508"/>
    <d v="1899-12-30T08:30:00"/>
    <d v="1899-12-30T08:30:00"/>
    <x v="8"/>
  </r>
  <r>
    <d v="1899-12-30T08:28:30"/>
    <x v="0"/>
    <n v="448"/>
    <x v="508"/>
    <d v="1899-12-30T08:30:00"/>
    <d v="1899-12-30T08:30:00"/>
    <x v="8"/>
  </r>
  <r>
    <d v="1899-12-30T08:28:38"/>
    <x v="0"/>
    <n v="447"/>
    <x v="509"/>
    <d v="1899-12-30T08:30:00"/>
    <d v="1899-12-30T08:30:00"/>
    <x v="8"/>
  </r>
  <r>
    <d v="1899-12-30T08:28:42"/>
    <x v="0"/>
    <n v="448"/>
    <x v="509"/>
    <d v="1899-12-30T08:30:00"/>
    <d v="1899-12-30T08:30:00"/>
    <x v="8"/>
  </r>
  <r>
    <d v="1899-12-30T08:28:46"/>
    <x v="0"/>
    <n v="447"/>
    <x v="509"/>
    <d v="1899-12-30T08:30:00"/>
    <d v="1899-12-30T08:30:00"/>
    <x v="8"/>
  </r>
  <r>
    <d v="1899-12-30T08:28:48"/>
    <x v="0"/>
    <n v="448"/>
    <x v="509"/>
    <d v="1899-12-30T08:30:00"/>
    <d v="1899-12-30T08:30:00"/>
    <x v="8"/>
  </r>
  <r>
    <d v="1899-12-30T08:28:54"/>
    <x v="0"/>
    <n v="447"/>
    <x v="509"/>
    <d v="1899-12-30T08:30:00"/>
    <d v="1899-12-30T08:30:00"/>
    <x v="8"/>
  </r>
  <r>
    <d v="1899-12-30T08:28:56"/>
    <x v="0"/>
    <n v="448"/>
    <x v="509"/>
    <d v="1899-12-30T08:30:00"/>
    <d v="1899-12-30T08:30:00"/>
    <x v="8"/>
  </r>
  <r>
    <d v="1899-12-30T08:29:00"/>
    <x v="0"/>
    <n v="449"/>
    <x v="509"/>
    <d v="1899-12-30T08:30:00"/>
    <d v="1899-12-30T08:30:00"/>
    <x v="8"/>
  </r>
  <r>
    <d v="1899-12-30T08:29:08"/>
    <x v="0"/>
    <n v="450"/>
    <x v="509"/>
    <d v="1899-12-30T08:30:00"/>
    <d v="1899-12-30T08:30:00"/>
    <x v="8"/>
  </r>
  <r>
    <d v="1899-12-30T08:29:20"/>
    <x v="0"/>
    <n v="451"/>
    <x v="509"/>
    <d v="1899-12-30T08:30:00"/>
    <d v="1899-12-30T08:30:00"/>
    <x v="8"/>
  </r>
  <r>
    <d v="1899-12-30T08:29:22"/>
    <x v="0"/>
    <n v="449"/>
    <x v="509"/>
    <d v="1899-12-30T08:30:00"/>
    <d v="1899-12-30T08:30:00"/>
    <x v="8"/>
  </r>
  <r>
    <d v="1899-12-30T08:29:24"/>
    <x v="0"/>
    <n v="448"/>
    <x v="509"/>
    <d v="1899-12-30T08:30:00"/>
    <d v="1899-12-30T08:30:00"/>
    <x v="8"/>
  </r>
  <r>
    <d v="1899-12-30T08:29:26"/>
    <x v="0"/>
    <n v="447"/>
    <x v="509"/>
    <d v="1899-12-30T08:30:00"/>
    <d v="1899-12-30T08:30:00"/>
    <x v="8"/>
  </r>
  <r>
    <d v="1899-12-30T08:29:28"/>
    <x v="0"/>
    <n v="448"/>
    <x v="509"/>
    <d v="1899-12-30T08:30:00"/>
    <d v="1899-12-30T08:30:00"/>
    <x v="8"/>
  </r>
  <r>
    <d v="1899-12-30T08:29:30"/>
    <x v="0"/>
    <n v="447"/>
    <x v="510"/>
    <d v="1899-12-30T08:30:00"/>
    <d v="1899-12-30T08:30:00"/>
    <x v="8"/>
  </r>
  <r>
    <d v="1899-12-30T08:29:34"/>
    <x v="0"/>
    <n v="448"/>
    <x v="510"/>
    <d v="1899-12-30T08:30:00"/>
    <d v="1899-12-30T08:30:00"/>
    <x v="8"/>
  </r>
  <r>
    <d v="1899-12-30T08:29:38"/>
    <x v="0"/>
    <n v="447"/>
    <x v="510"/>
    <d v="1899-12-30T08:30:00"/>
    <d v="1899-12-30T08:30:00"/>
    <x v="8"/>
  </r>
  <r>
    <d v="1899-12-30T08:29:40"/>
    <x v="0"/>
    <n v="448"/>
    <x v="510"/>
    <d v="1899-12-30T08:30:00"/>
    <d v="1899-12-30T08:30:00"/>
    <x v="8"/>
  </r>
  <r>
    <d v="1899-12-30T08:29:50"/>
    <x v="0"/>
    <n v="449"/>
    <x v="510"/>
    <d v="1899-12-30T08:30:00"/>
    <d v="1899-12-30T08:30:00"/>
    <x v="8"/>
  </r>
  <r>
    <d v="1899-12-30T08:29:56"/>
    <x v="0"/>
    <n v="450"/>
    <x v="510"/>
    <d v="1899-12-30T08:30:00"/>
    <d v="1899-12-30T08:30:00"/>
    <x v="8"/>
  </r>
  <r>
    <d v="1899-12-30T08:30:06"/>
    <x v="0"/>
    <n v="451"/>
    <x v="510"/>
    <d v="1899-12-30T08:30:00"/>
    <d v="1899-12-30T08:30:00"/>
    <x v="9"/>
  </r>
  <r>
    <d v="1899-12-30T08:30:10"/>
    <x v="0"/>
    <n v="452"/>
    <x v="510"/>
    <d v="1899-12-30T08:30:00"/>
    <d v="1899-12-30T08:30:00"/>
    <x v="9"/>
  </r>
  <r>
    <d v="1899-12-30T08:30:12"/>
    <x v="0"/>
    <n v="451"/>
    <x v="510"/>
    <d v="1899-12-30T08:30:00"/>
    <d v="1899-12-30T08:30:00"/>
    <x v="9"/>
  </r>
  <r>
    <d v="1899-12-30T08:30:16"/>
    <x v="0"/>
    <n v="449"/>
    <x v="510"/>
    <d v="1899-12-30T08:30:00"/>
    <d v="1899-12-30T08:30:00"/>
    <x v="9"/>
  </r>
  <r>
    <d v="1899-12-30T08:30:18"/>
    <x v="0"/>
    <n v="448"/>
    <x v="510"/>
    <d v="1899-12-30T08:30:00"/>
    <d v="1899-12-30T08:30:00"/>
    <x v="9"/>
  </r>
  <r>
    <d v="1899-12-30T08:30:24"/>
    <x v="0"/>
    <n v="447"/>
    <x v="510"/>
    <d v="1899-12-30T08:30:00"/>
    <d v="1899-12-30T08:30:00"/>
    <x v="9"/>
  </r>
  <r>
    <d v="1899-12-30T08:30:28"/>
    <x v="0"/>
    <n v="448"/>
    <x v="510"/>
    <d v="1899-12-30T08:30:00"/>
    <d v="1899-12-30T08:30:00"/>
    <x v="9"/>
  </r>
  <r>
    <d v="1899-12-30T08:30:32"/>
    <x v="0"/>
    <n v="447"/>
    <x v="511"/>
    <d v="1899-12-30T08:30:00"/>
    <d v="1899-12-30T08:30:00"/>
    <x v="9"/>
  </r>
  <r>
    <d v="1899-12-30T08:30:34"/>
    <x v="0"/>
    <n v="448"/>
    <x v="511"/>
    <d v="1899-12-30T08:30:00"/>
    <d v="1899-12-30T08:30:00"/>
    <x v="9"/>
  </r>
  <r>
    <d v="1899-12-30T08:30:44"/>
    <x v="0"/>
    <n v="449"/>
    <x v="511"/>
    <d v="1899-12-30T08:30:00"/>
    <d v="1899-12-30T08:30:00"/>
    <x v="9"/>
  </r>
  <r>
    <d v="1899-12-30T08:30:54"/>
    <x v="0"/>
    <n v="450"/>
    <x v="511"/>
    <d v="1899-12-30T08:30:00"/>
    <d v="1899-12-30T08:30:00"/>
    <x v="9"/>
  </r>
  <r>
    <d v="1899-12-30T08:31:02"/>
    <x v="0"/>
    <n v="451"/>
    <x v="511"/>
    <d v="1899-12-30T08:30:00"/>
    <d v="1899-12-30T08:30:00"/>
    <x v="9"/>
  </r>
  <r>
    <d v="1899-12-30T08:31:10"/>
    <x v="0"/>
    <n v="448"/>
    <x v="511"/>
    <d v="1899-12-30T08:30:00"/>
    <d v="1899-12-30T08:30:00"/>
    <x v="9"/>
  </r>
  <r>
    <d v="1899-12-30T08:31:36"/>
    <x v="0"/>
    <n v="449"/>
    <x v="512"/>
    <d v="1899-12-30T08:30:00"/>
    <d v="1899-12-30T08:30:00"/>
    <x v="9"/>
  </r>
  <r>
    <d v="1899-12-30T08:31:44"/>
    <x v="0"/>
    <n v="450"/>
    <x v="512"/>
    <d v="1899-12-30T08:30:00"/>
    <d v="1899-12-30T08:30:00"/>
    <x v="9"/>
  </r>
  <r>
    <d v="1899-12-30T08:31:52"/>
    <x v="0"/>
    <n v="451"/>
    <x v="512"/>
    <d v="1899-12-30T08:30:00"/>
    <d v="1899-12-30T08:30:00"/>
    <x v="9"/>
  </r>
  <r>
    <d v="1899-12-30T08:32:02"/>
    <x v="0"/>
    <n v="450"/>
    <x v="512"/>
    <d v="1899-12-30T08:30:00"/>
    <d v="1899-12-30T08:30:00"/>
    <x v="9"/>
  </r>
  <r>
    <d v="1899-12-30T08:32:04"/>
    <x v="0"/>
    <n v="448"/>
    <x v="512"/>
    <d v="1899-12-30T08:30:00"/>
    <d v="1899-12-30T08:30:00"/>
    <x v="9"/>
  </r>
  <r>
    <d v="1899-12-30T08:32:12"/>
    <x v="0"/>
    <n v="447"/>
    <x v="512"/>
    <d v="1899-12-30T08:30:00"/>
    <d v="1899-12-30T08:30:00"/>
    <x v="9"/>
  </r>
  <r>
    <d v="1899-12-30T08:32:14"/>
    <x v="0"/>
    <n v="448"/>
    <x v="512"/>
    <d v="1899-12-30T08:30:00"/>
    <d v="1899-12-30T08:30:00"/>
    <x v="9"/>
  </r>
  <r>
    <d v="1899-12-30T08:32:22"/>
    <x v="0"/>
    <n v="447"/>
    <x v="512"/>
    <d v="1899-12-30T08:30:00"/>
    <d v="1899-12-30T08:30:00"/>
    <x v="9"/>
  </r>
  <r>
    <d v="1899-12-30T08:32:24"/>
    <x v="0"/>
    <n v="448"/>
    <x v="512"/>
    <d v="1899-12-30T08:30:00"/>
    <d v="1899-12-30T08:30:00"/>
    <x v="9"/>
  </r>
  <r>
    <d v="1899-12-30T08:32:38"/>
    <x v="0"/>
    <n v="449"/>
    <x v="513"/>
    <d v="1899-12-30T08:30:00"/>
    <d v="1899-12-30T08:30:00"/>
    <x v="9"/>
  </r>
  <r>
    <d v="1899-12-30T08:32:42"/>
    <x v="0"/>
    <n v="450"/>
    <x v="513"/>
    <d v="1899-12-30T08:30:00"/>
    <d v="1899-12-30T08:30:00"/>
    <x v="9"/>
  </r>
  <r>
    <d v="1899-12-30T08:32:50"/>
    <x v="0"/>
    <n v="451"/>
    <x v="513"/>
    <d v="1899-12-30T08:30:00"/>
    <d v="1899-12-30T08:30:00"/>
    <x v="9"/>
  </r>
  <r>
    <d v="1899-12-30T08:32:56"/>
    <x v="0"/>
    <n v="448"/>
    <x v="513"/>
    <d v="1899-12-30T08:30:00"/>
    <d v="1899-12-30T08:30:00"/>
    <x v="9"/>
  </r>
  <r>
    <d v="1899-12-30T08:33:00"/>
    <x v="0"/>
    <n v="447"/>
    <x v="513"/>
    <d v="1899-12-30T08:30:00"/>
    <d v="1899-12-30T08:30:00"/>
    <x v="9"/>
  </r>
  <r>
    <d v="1899-12-30T08:33:02"/>
    <x v="0"/>
    <n v="448"/>
    <x v="513"/>
    <d v="1899-12-30T08:30:00"/>
    <d v="1899-12-30T08:30:00"/>
    <x v="9"/>
  </r>
  <r>
    <d v="1899-12-30T08:33:16"/>
    <x v="0"/>
    <n v="449"/>
    <x v="513"/>
    <d v="1899-12-30T08:30:00"/>
    <d v="1899-12-30T08:30:00"/>
    <x v="9"/>
  </r>
  <r>
    <d v="1899-12-30T08:33:28"/>
    <x v="0"/>
    <n v="450"/>
    <x v="513"/>
    <d v="1899-12-30T08:30:00"/>
    <d v="1899-12-30T08:30:00"/>
    <x v="9"/>
  </r>
  <r>
    <d v="1899-12-30T08:33:38"/>
    <x v="0"/>
    <n v="451"/>
    <x v="514"/>
    <d v="1899-12-30T08:30:00"/>
    <d v="1899-12-30T08:30:00"/>
    <x v="9"/>
  </r>
  <r>
    <d v="1899-12-30T08:33:48"/>
    <x v="0"/>
    <n v="450"/>
    <x v="514"/>
    <d v="1899-12-30T08:30:00"/>
    <d v="1899-12-30T08:30:00"/>
    <x v="9"/>
  </r>
  <r>
    <d v="1899-12-30T08:33:50"/>
    <x v="0"/>
    <n v="448"/>
    <x v="514"/>
    <d v="1899-12-30T08:30:00"/>
    <d v="1899-12-30T08:30:00"/>
    <x v="9"/>
  </r>
  <r>
    <d v="1899-12-30T08:34:16"/>
    <x v="0"/>
    <n v="449"/>
    <x v="514"/>
    <d v="1899-12-30T08:30:00"/>
    <d v="1899-12-30T08:30:00"/>
    <x v="9"/>
  </r>
  <r>
    <d v="1899-12-30T08:34:24"/>
    <x v="0"/>
    <n v="450"/>
    <x v="514"/>
    <d v="1899-12-30T08:30:00"/>
    <d v="1899-12-30T08:30:00"/>
    <x v="9"/>
  </r>
  <r>
    <d v="1899-12-30T08:34:34"/>
    <x v="0"/>
    <n v="451"/>
    <x v="515"/>
    <d v="1899-12-30T08:30:00"/>
    <d v="1899-12-30T08:30:00"/>
    <x v="9"/>
  </r>
  <r>
    <d v="1899-12-30T08:34:42"/>
    <x v="0"/>
    <n v="449"/>
    <x v="515"/>
    <d v="1899-12-30T08:30:00"/>
    <d v="1899-12-30T08:30:00"/>
    <x v="9"/>
  </r>
  <r>
    <d v="1899-12-30T08:34:44"/>
    <x v="0"/>
    <n v="448"/>
    <x v="515"/>
    <d v="1899-12-30T08:30:00"/>
    <d v="1899-12-30T08:30:00"/>
    <x v="9"/>
  </r>
  <r>
    <d v="1899-12-30T08:35:08"/>
    <x v="0"/>
    <n v="449"/>
    <x v="515"/>
    <d v="1899-12-30T08:30:00"/>
    <d v="1899-12-30T08:30:00"/>
    <x v="9"/>
  </r>
  <r>
    <d v="1899-12-30T08:35:16"/>
    <x v="0"/>
    <n v="450"/>
    <x v="515"/>
    <d v="1899-12-30T08:30:00"/>
    <d v="1899-12-30T08:30:00"/>
    <x v="9"/>
  </r>
  <r>
    <d v="1899-12-30T08:35:20"/>
    <x v="0"/>
    <n v="451"/>
    <x v="515"/>
    <d v="1899-12-30T08:30:00"/>
    <d v="1899-12-30T08:30:00"/>
    <x v="9"/>
  </r>
  <r>
    <d v="1899-12-30T08:35:36"/>
    <x v="0"/>
    <n v="448"/>
    <x v="516"/>
    <d v="1899-12-30T08:30:00"/>
    <d v="1899-12-30T08:30:00"/>
    <x v="9"/>
  </r>
  <r>
    <d v="1899-12-30T08:35:38"/>
    <x v="0"/>
    <n v="447"/>
    <x v="516"/>
    <d v="1899-12-30T08:30:00"/>
    <d v="1899-12-30T08:30:00"/>
    <x v="9"/>
  </r>
  <r>
    <d v="1899-12-30T08:35:52"/>
    <x v="0"/>
    <n v="448"/>
    <x v="516"/>
    <d v="1899-12-30T08:30:00"/>
    <d v="1899-12-30T08:30:00"/>
    <x v="9"/>
  </r>
  <r>
    <d v="1899-12-30T08:35:54"/>
    <x v="0"/>
    <n v="447"/>
    <x v="516"/>
    <d v="1899-12-30T08:30:00"/>
    <d v="1899-12-30T08:30:00"/>
    <x v="9"/>
  </r>
  <r>
    <d v="1899-12-30T08:35:56"/>
    <x v="0"/>
    <n v="448"/>
    <x v="516"/>
    <d v="1899-12-30T08:30:00"/>
    <d v="1899-12-30T08:30:00"/>
    <x v="9"/>
  </r>
  <r>
    <d v="1899-12-30T08:36:08"/>
    <x v="0"/>
    <n v="449"/>
    <x v="516"/>
    <d v="1899-12-30T08:30:00"/>
    <d v="1899-12-30T08:30:00"/>
    <x v="9"/>
  </r>
  <r>
    <d v="1899-12-30T08:36:14"/>
    <x v="0"/>
    <n v="450"/>
    <x v="516"/>
    <d v="1899-12-30T08:30:00"/>
    <d v="1899-12-30T08:30:00"/>
    <x v="9"/>
  </r>
  <r>
    <d v="1899-12-30T08:36:24"/>
    <x v="0"/>
    <n v="451"/>
    <x v="516"/>
    <d v="1899-12-30T08:30:00"/>
    <d v="1899-12-30T08:30:00"/>
    <x v="9"/>
  </r>
  <r>
    <d v="1899-12-30T08:36:28"/>
    <x v="0"/>
    <n v="450"/>
    <x v="516"/>
    <d v="1899-12-30T08:30:00"/>
    <d v="1899-12-30T08:30:00"/>
    <x v="9"/>
  </r>
  <r>
    <d v="1899-12-30T08:36:30"/>
    <x v="0"/>
    <n v="447"/>
    <x v="516"/>
    <d v="1899-12-30T08:30:00"/>
    <d v="1899-12-30T08:30:00"/>
    <x v="9"/>
  </r>
  <r>
    <d v="1899-12-30T08:36:32"/>
    <x v="0"/>
    <n v="448"/>
    <x v="517"/>
    <d v="1899-12-30T08:30:00"/>
    <d v="1899-12-30T08:30:00"/>
    <x v="9"/>
  </r>
  <r>
    <d v="1899-12-30T08:36:38"/>
    <x v="0"/>
    <n v="447"/>
    <x v="517"/>
    <d v="1899-12-30T08:30:00"/>
    <d v="1899-12-30T08:30:00"/>
    <x v="9"/>
  </r>
  <r>
    <d v="1899-12-30T08:36:42"/>
    <x v="0"/>
    <n v="448"/>
    <x v="517"/>
    <d v="1899-12-30T08:30:00"/>
    <d v="1899-12-30T08:30:00"/>
    <x v="9"/>
  </r>
  <r>
    <d v="1899-12-30T08:36:52"/>
    <x v="0"/>
    <n v="449"/>
    <x v="517"/>
    <d v="1899-12-30T08:30:00"/>
    <d v="1899-12-30T08:30:00"/>
    <x v="9"/>
  </r>
  <r>
    <d v="1899-12-30T08:37:04"/>
    <x v="0"/>
    <n v="450"/>
    <x v="517"/>
    <d v="1899-12-30T08:30:00"/>
    <d v="1899-12-30T08:30:00"/>
    <x v="9"/>
  </r>
  <r>
    <d v="1899-12-30T08:37:10"/>
    <x v="0"/>
    <n v="451"/>
    <x v="517"/>
    <d v="1899-12-30T08:30:00"/>
    <d v="1899-12-30T08:30:00"/>
    <x v="9"/>
  </r>
  <r>
    <d v="1899-12-30T08:37:22"/>
    <x v="0"/>
    <n v="449"/>
    <x v="517"/>
    <d v="1899-12-30T08:30:00"/>
    <d v="1899-12-30T08:30:00"/>
    <x v="9"/>
  </r>
  <r>
    <d v="1899-12-30T08:37:24"/>
    <x v="0"/>
    <n v="447"/>
    <x v="517"/>
    <d v="1899-12-30T08:30:00"/>
    <d v="1899-12-30T08:30:00"/>
    <x v="9"/>
  </r>
  <r>
    <d v="1899-12-30T08:37:30"/>
    <x v="0"/>
    <n v="446"/>
    <x v="518"/>
    <d v="1899-12-30T08:30:00"/>
    <d v="1899-12-30T08:30:00"/>
    <x v="9"/>
  </r>
  <r>
    <d v="1899-12-30T08:37:32"/>
    <x v="0"/>
    <n v="448"/>
    <x v="518"/>
    <d v="1899-12-30T08:45:00"/>
    <d v="1899-12-30T08:30:00"/>
    <x v="9"/>
  </r>
  <r>
    <d v="1899-12-30T08:37:34"/>
    <x v="0"/>
    <n v="447"/>
    <x v="518"/>
    <d v="1899-12-30T08:45:00"/>
    <d v="1899-12-30T08:30:00"/>
    <x v="9"/>
  </r>
  <r>
    <d v="1899-12-30T08:37:40"/>
    <x v="0"/>
    <n v="448"/>
    <x v="518"/>
    <d v="1899-12-30T08:45:00"/>
    <d v="1899-12-30T08:30:00"/>
    <x v="9"/>
  </r>
  <r>
    <d v="1899-12-30T08:37:42"/>
    <x v="0"/>
    <n v="447"/>
    <x v="518"/>
    <d v="1899-12-30T08:45:00"/>
    <d v="1899-12-30T08:30:00"/>
    <x v="9"/>
  </r>
  <r>
    <d v="1899-12-30T08:37:44"/>
    <x v="0"/>
    <n v="448"/>
    <x v="518"/>
    <d v="1899-12-30T08:45:00"/>
    <d v="1899-12-30T08:30:00"/>
    <x v="9"/>
  </r>
  <r>
    <d v="1899-12-30T08:37:54"/>
    <x v="0"/>
    <n v="449"/>
    <x v="518"/>
    <d v="1899-12-30T08:45:00"/>
    <d v="1899-12-30T08:30:00"/>
    <x v="9"/>
  </r>
  <r>
    <d v="1899-12-30T08:38:04"/>
    <x v="0"/>
    <n v="450"/>
    <x v="518"/>
    <d v="1899-12-30T08:45:00"/>
    <d v="1899-12-30T08:30:00"/>
    <x v="9"/>
  </r>
  <r>
    <d v="1899-12-30T08:38:10"/>
    <x v="0"/>
    <n v="451"/>
    <x v="518"/>
    <d v="1899-12-30T08:45:00"/>
    <d v="1899-12-30T08:30:00"/>
    <x v="9"/>
  </r>
  <r>
    <d v="1899-12-30T08:38:14"/>
    <x v="0"/>
    <n v="449"/>
    <x v="518"/>
    <d v="1899-12-30T08:45:00"/>
    <d v="1899-12-30T08:30:00"/>
    <x v="9"/>
  </r>
  <r>
    <d v="1899-12-30T08:38:16"/>
    <x v="0"/>
    <n v="447"/>
    <x v="518"/>
    <d v="1899-12-30T08:45:00"/>
    <d v="1899-12-30T08:30:00"/>
    <x v="9"/>
  </r>
  <r>
    <d v="1899-12-30T08:38:32"/>
    <x v="0"/>
    <n v="448"/>
    <x v="519"/>
    <d v="1899-12-30T08:45:00"/>
    <d v="1899-12-30T08:30:00"/>
    <x v="9"/>
  </r>
  <r>
    <d v="1899-12-30T08:38:40"/>
    <x v="0"/>
    <n v="449"/>
    <x v="519"/>
    <d v="1899-12-30T08:45:00"/>
    <d v="1899-12-30T08:30:00"/>
    <x v="9"/>
  </r>
  <r>
    <d v="1899-12-30T08:38:48"/>
    <x v="0"/>
    <n v="450"/>
    <x v="519"/>
    <d v="1899-12-30T08:45:00"/>
    <d v="1899-12-30T08:30:00"/>
    <x v="9"/>
  </r>
  <r>
    <d v="1899-12-30T08:38:58"/>
    <x v="0"/>
    <n v="451"/>
    <x v="519"/>
    <d v="1899-12-30T08:45:00"/>
    <d v="1899-12-30T08:30:00"/>
    <x v="9"/>
  </r>
  <r>
    <d v="1899-12-30T08:39:04"/>
    <x v="0"/>
    <n v="452"/>
    <x v="519"/>
    <d v="1899-12-30T08:45:00"/>
    <d v="1899-12-30T08:30:00"/>
    <x v="9"/>
  </r>
  <r>
    <d v="1899-12-30T08:39:06"/>
    <x v="0"/>
    <n v="451"/>
    <x v="519"/>
    <d v="1899-12-30T08:45:00"/>
    <d v="1899-12-30T08:30:00"/>
    <x v="9"/>
  </r>
  <r>
    <d v="1899-12-30T08:39:08"/>
    <x v="0"/>
    <n v="449"/>
    <x v="519"/>
    <d v="1899-12-30T08:45:00"/>
    <d v="1899-12-30T08:30:00"/>
    <x v="9"/>
  </r>
  <r>
    <d v="1899-12-30T08:39:10"/>
    <x v="0"/>
    <n v="448"/>
    <x v="519"/>
    <d v="1899-12-30T08:45:00"/>
    <d v="1899-12-30T08:30:00"/>
    <x v="9"/>
  </r>
  <r>
    <d v="1899-12-30T08:39:16"/>
    <x v="0"/>
    <n v="447"/>
    <x v="519"/>
    <d v="1899-12-30T08:45:00"/>
    <d v="1899-12-30T08:30:00"/>
    <x v="9"/>
  </r>
  <r>
    <d v="1899-12-30T08:39:18"/>
    <x v="0"/>
    <n v="448"/>
    <x v="519"/>
    <d v="1899-12-30T08:45:00"/>
    <d v="1899-12-30T08:30:00"/>
    <x v="9"/>
  </r>
  <r>
    <d v="1899-12-30T08:39:20"/>
    <x v="0"/>
    <n v="447"/>
    <x v="519"/>
    <d v="1899-12-30T08:45:00"/>
    <d v="1899-12-30T08:30:00"/>
    <x v="9"/>
  </r>
  <r>
    <d v="1899-12-30T08:39:22"/>
    <x v="0"/>
    <n v="448"/>
    <x v="519"/>
    <d v="1899-12-30T08:45:00"/>
    <d v="1899-12-30T08:30:00"/>
    <x v="9"/>
  </r>
  <r>
    <d v="1899-12-30T08:39:26"/>
    <x v="0"/>
    <n v="449"/>
    <x v="519"/>
    <d v="1899-12-30T08:45:00"/>
    <d v="1899-12-30T08:30:00"/>
    <x v="9"/>
  </r>
  <r>
    <d v="1899-12-30T08:39:28"/>
    <x v="0"/>
    <n v="448"/>
    <x v="519"/>
    <d v="1899-12-30T08:45:00"/>
    <d v="1899-12-30T08:30:00"/>
    <x v="9"/>
  </r>
  <r>
    <d v="1899-12-30T08:39:30"/>
    <x v="0"/>
    <n v="449"/>
    <x v="520"/>
    <d v="1899-12-30T08:45:00"/>
    <d v="1899-12-30T08:30:00"/>
    <x v="9"/>
  </r>
  <r>
    <d v="1899-12-30T08:39:38"/>
    <x v="0"/>
    <n v="450"/>
    <x v="520"/>
    <d v="1899-12-30T08:45:00"/>
    <d v="1899-12-30T08:30:00"/>
    <x v="9"/>
  </r>
  <r>
    <d v="1899-12-30T08:39:46"/>
    <x v="0"/>
    <n v="451"/>
    <x v="520"/>
    <d v="1899-12-30T08:45:00"/>
    <d v="1899-12-30T08:30:00"/>
    <x v="9"/>
  </r>
  <r>
    <d v="1899-12-30T08:39:58"/>
    <x v="0"/>
    <n v="452"/>
    <x v="520"/>
    <d v="1899-12-30T08:45:00"/>
    <d v="1899-12-30T08:30:00"/>
    <x v="9"/>
  </r>
  <r>
    <d v="1899-12-30T08:40:00"/>
    <x v="0"/>
    <n v="450"/>
    <x v="520"/>
    <d v="1899-12-30T08:45:00"/>
    <d v="1899-12-30T08:30:00"/>
    <x v="9"/>
  </r>
  <r>
    <d v="1899-12-30T08:40:02"/>
    <x v="0"/>
    <n v="448"/>
    <x v="520"/>
    <d v="1899-12-30T08:45:00"/>
    <d v="1899-12-30T08:30:00"/>
    <x v="9"/>
  </r>
  <r>
    <d v="1899-12-30T08:40:12"/>
    <x v="0"/>
    <n v="447"/>
    <x v="520"/>
    <d v="1899-12-30T08:45:00"/>
    <d v="1899-12-30T08:30:00"/>
    <x v="9"/>
  </r>
  <r>
    <d v="1899-12-30T08:40:14"/>
    <x v="0"/>
    <n v="448"/>
    <x v="520"/>
    <d v="1899-12-30T08:45:00"/>
    <d v="1899-12-30T08:30:00"/>
    <x v="9"/>
  </r>
  <r>
    <d v="1899-12-30T08:40:18"/>
    <x v="0"/>
    <n v="447"/>
    <x v="520"/>
    <d v="1899-12-30T08:45:00"/>
    <d v="1899-12-30T08:30:00"/>
    <x v="9"/>
  </r>
  <r>
    <d v="1899-12-30T08:40:20"/>
    <x v="0"/>
    <n v="448"/>
    <x v="520"/>
    <d v="1899-12-30T08:45:00"/>
    <d v="1899-12-30T08:30:00"/>
    <x v="9"/>
  </r>
  <r>
    <d v="1899-12-30T08:40:32"/>
    <x v="0"/>
    <n v="449"/>
    <x v="521"/>
    <d v="1899-12-30T08:45:00"/>
    <d v="1899-12-30T08:30:00"/>
    <x v="9"/>
  </r>
  <r>
    <d v="1899-12-30T08:40:40"/>
    <x v="0"/>
    <n v="450"/>
    <x v="521"/>
    <d v="1899-12-30T08:45:00"/>
    <d v="1899-12-30T08:30:00"/>
    <x v="9"/>
  </r>
  <r>
    <d v="1899-12-30T08:40:48"/>
    <x v="0"/>
    <n v="451"/>
    <x v="521"/>
    <d v="1899-12-30T08:45:00"/>
    <d v="1899-12-30T08:30:00"/>
    <x v="9"/>
  </r>
  <r>
    <d v="1899-12-30T08:40:54"/>
    <x v="0"/>
    <n v="449"/>
    <x v="521"/>
    <d v="1899-12-30T08:45:00"/>
    <d v="1899-12-30T08:30:00"/>
    <x v="9"/>
  </r>
  <r>
    <d v="1899-12-30T08:40:56"/>
    <x v="0"/>
    <n v="448"/>
    <x v="521"/>
    <d v="1899-12-30T08:45:00"/>
    <d v="1899-12-30T08:30:00"/>
    <x v="9"/>
  </r>
  <r>
    <d v="1899-12-30T08:41:02"/>
    <x v="0"/>
    <n v="447"/>
    <x v="521"/>
    <d v="1899-12-30T08:45:00"/>
    <d v="1899-12-30T08:30:00"/>
    <x v="9"/>
  </r>
  <r>
    <d v="1899-12-30T08:41:06"/>
    <x v="0"/>
    <n v="448"/>
    <x v="521"/>
    <d v="1899-12-30T08:45:00"/>
    <d v="1899-12-30T08:30:00"/>
    <x v="9"/>
  </r>
  <r>
    <d v="1899-12-30T08:41:08"/>
    <x v="0"/>
    <n v="447"/>
    <x v="521"/>
    <d v="1899-12-30T08:45:00"/>
    <d v="1899-12-30T08:30:00"/>
    <x v="9"/>
  </r>
  <r>
    <d v="1899-12-30T08:41:12"/>
    <x v="0"/>
    <n v="448"/>
    <x v="521"/>
    <d v="1899-12-30T08:45:00"/>
    <d v="1899-12-30T08:30:00"/>
    <x v="9"/>
  </r>
  <r>
    <d v="1899-12-30T08:41:24"/>
    <x v="0"/>
    <n v="449"/>
    <x v="521"/>
    <d v="1899-12-30T08:45:00"/>
    <d v="1899-12-30T08:30:00"/>
    <x v="9"/>
  </r>
  <r>
    <d v="1899-12-30T08:41:26"/>
    <x v="0"/>
    <n v="448"/>
    <x v="521"/>
    <d v="1899-12-30T08:45:00"/>
    <d v="1899-12-30T08:30:00"/>
    <x v="9"/>
  </r>
  <r>
    <d v="1899-12-30T08:41:28"/>
    <x v="0"/>
    <n v="449"/>
    <x v="521"/>
    <d v="1899-12-30T08:45:00"/>
    <d v="1899-12-30T08:30:00"/>
    <x v="9"/>
  </r>
  <r>
    <d v="1899-12-30T08:41:30"/>
    <x v="0"/>
    <n v="450"/>
    <x v="522"/>
    <d v="1899-12-30T08:45:00"/>
    <d v="1899-12-30T08:30:00"/>
    <x v="9"/>
  </r>
  <r>
    <d v="1899-12-30T08:41:34"/>
    <x v="0"/>
    <n v="451"/>
    <x v="522"/>
    <d v="1899-12-30T08:45:00"/>
    <d v="1899-12-30T08:30:00"/>
    <x v="9"/>
  </r>
  <r>
    <d v="1899-12-30T08:41:36"/>
    <x v="0"/>
    <n v="450"/>
    <x v="522"/>
    <d v="1899-12-30T08:45:00"/>
    <d v="1899-12-30T08:30:00"/>
    <x v="9"/>
  </r>
  <r>
    <d v="1899-12-30T08:41:40"/>
    <x v="0"/>
    <n v="451"/>
    <x v="522"/>
    <d v="1899-12-30T08:45:00"/>
    <d v="1899-12-30T08:30:00"/>
    <x v="9"/>
  </r>
  <r>
    <d v="1899-12-30T08:41:48"/>
    <x v="0"/>
    <n v="448"/>
    <x v="522"/>
    <d v="1899-12-30T08:45:00"/>
    <d v="1899-12-30T08:30:00"/>
    <x v="9"/>
  </r>
  <r>
    <d v="1899-12-30T08:41:50"/>
    <x v="0"/>
    <n v="447"/>
    <x v="522"/>
    <d v="1899-12-30T08:45:00"/>
    <d v="1899-12-30T08:30:00"/>
    <x v="9"/>
  </r>
  <r>
    <d v="1899-12-30T08:41:58"/>
    <x v="0"/>
    <n v="448"/>
    <x v="522"/>
    <d v="1899-12-30T08:45:00"/>
    <d v="1899-12-30T08:30:00"/>
    <x v="9"/>
  </r>
  <r>
    <d v="1899-12-30T08:42:00"/>
    <x v="0"/>
    <n v="447"/>
    <x v="522"/>
    <d v="1899-12-30T08:45:00"/>
    <d v="1899-12-30T08:30:00"/>
    <x v="9"/>
  </r>
  <r>
    <d v="1899-12-30T08:42:02"/>
    <x v="0"/>
    <n v="448"/>
    <x v="522"/>
    <d v="1899-12-30T08:45:00"/>
    <d v="1899-12-30T08:30:00"/>
    <x v="9"/>
  </r>
  <r>
    <d v="1899-12-30T08:42:12"/>
    <x v="0"/>
    <n v="449"/>
    <x v="522"/>
    <d v="1899-12-30T08:45:00"/>
    <d v="1899-12-30T08:30:00"/>
    <x v="9"/>
  </r>
  <r>
    <d v="1899-12-30T08:42:20"/>
    <x v="0"/>
    <n v="450"/>
    <x v="522"/>
    <d v="1899-12-30T08:45:00"/>
    <d v="1899-12-30T08:30:00"/>
    <x v="9"/>
  </r>
  <r>
    <d v="1899-12-30T08:42:22"/>
    <x v="0"/>
    <n v="449"/>
    <x v="522"/>
    <d v="1899-12-30T08:45:00"/>
    <d v="1899-12-30T08:30:00"/>
    <x v="9"/>
  </r>
  <r>
    <d v="1899-12-30T08:42:24"/>
    <x v="0"/>
    <n v="450"/>
    <x v="522"/>
    <d v="1899-12-30T08:45:00"/>
    <d v="1899-12-30T08:30:00"/>
    <x v="9"/>
  </r>
  <r>
    <d v="1899-12-30T08:42:30"/>
    <x v="0"/>
    <n v="451"/>
    <x v="522"/>
    <d v="1899-12-30T08:45:00"/>
    <d v="1899-12-30T08:30:00"/>
    <x v="9"/>
  </r>
  <r>
    <d v="1899-12-30T08:42:40"/>
    <x v="0"/>
    <n v="450"/>
    <x v="523"/>
    <d v="1899-12-30T08:45:00"/>
    <d v="1899-12-30T08:30:00"/>
    <x v="9"/>
  </r>
  <r>
    <d v="1899-12-30T08:42:42"/>
    <x v="0"/>
    <n v="447"/>
    <x v="523"/>
    <d v="1899-12-30T08:45:00"/>
    <d v="1899-12-30T08:30:00"/>
    <x v="9"/>
  </r>
  <r>
    <d v="1899-12-30T08:42:44"/>
    <x v="0"/>
    <n v="448"/>
    <x v="523"/>
    <d v="1899-12-30T08:45:00"/>
    <d v="1899-12-30T08:30:00"/>
    <x v="9"/>
  </r>
  <r>
    <d v="1899-12-30T08:42:50"/>
    <x v="0"/>
    <n v="447"/>
    <x v="523"/>
    <d v="1899-12-30T08:45:00"/>
    <d v="1899-12-30T08:30:00"/>
    <x v="9"/>
  </r>
  <r>
    <d v="1899-12-30T08:42:52"/>
    <x v="0"/>
    <n v="448"/>
    <x v="523"/>
    <d v="1899-12-30T08:45:00"/>
    <d v="1899-12-30T08:30:00"/>
    <x v="9"/>
  </r>
  <r>
    <d v="1899-12-30T08:43:06"/>
    <x v="0"/>
    <n v="449"/>
    <x v="523"/>
    <d v="1899-12-30T08:45:00"/>
    <d v="1899-12-30T08:30:00"/>
    <x v="9"/>
  </r>
  <r>
    <d v="1899-12-30T08:43:12"/>
    <x v="0"/>
    <n v="450"/>
    <x v="523"/>
    <d v="1899-12-30T08:45:00"/>
    <d v="1899-12-30T08:30:00"/>
    <x v="9"/>
  </r>
  <r>
    <d v="1899-12-30T08:43:24"/>
    <x v="0"/>
    <n v="451"/>
    <x v="523"/>
    <d v="1899-12-30T08:45:00"/>
    <d v="1899-12-30T08:30:00"/>
    <x v="9"/>
  </r>
  <r>
    <d v="1899-12-30T08:43:34"/>
    <x v="0"/>
    <n v="449"/>
    <x v="524"/>
    <d v="1899-12-30T08:45:00"/>
    <d v="1899-12-30T08:30:00"/>
    <x v="9"/>
  </r>
  <r>
    <d v="1899-12-30T08:43:36"/>
    <x v="0"/>
    <n v="447"/>
    <x v="524"/>
    <d v="1899-12-30T08:45:00"/>
    <d v="1899-12-30T08:30:00"/>
    <x v="9"/>
  </r>
  <r>
    <d v="1899-12-30T08:43:38"/>
    <x v="0"/>
    <n v="448"/>
    <x v="524"/>
    <d v="1899-12-30T08:45:00"/>
    <d v="1899-12-30T08:30:00"/>
    <x v="9"/>
  </r>
  <r>
    <d v="1899-12-30T08:43:42"/>
    <x v="0"/>
    <n v="449"/>
    <x v="524"/>
    <d v="1899-12-30T08:45:00"/>
    <d v="1899-12-30T08:30:00"/>
    <x v="9"/>
  </r>
  <r>
    <d v="1899-12-30T08:43:44"/>
    <x v="0"/>
    <n v="448"/>
    <x v="524"/>
    <d v="1899-12-30T08:45:00"/>
    <d v="1899-12-30T08:30:00"/>
    <x v="9"/>
  </r>
  <r>
    <d v="1899-12-30T08:43:48"/>
    <x v="0"/>
    <n v="447"/>
    <x v="524"/>
    <d v="1899-12-30T08:45:00"/>
    <d v="1899-12-30T08:30:00"/>
    <x v="9"/>
  </r>
  <r>
    <d v="1899-12-30T08:43:50"/>
    <x v="0"/>
    <n v="448"/>
    <x v="524"/>
    <d v="1899-12-30T08:45:00"/>
    <d v="1899-12-30T08:30:00"/>
    <x v="9"/>
  </r>
  <r>
    <d v="1899-12-30T08:44:04"/>
    <x v="0"/>
    <n v="449"/>
    <x v="524"/>
    <d v="1899-12-30T08:45:00"/>
    <d v="1899-12-30T08:30:00"/>
    <x v="9"/>
  </r>
  <r>
    <d v="1899-12-30T08:44:06"/>
    <x v="0"/>
    <n v="448"/>
    <x v="524"/>
    <d v="1899-12-30T08:45:00"/>
    <d v="1899-12-30T08:30:00"/>
    <x v="9"/>
  </r>
  <r>
    <d v="1899-12-30T08:44:08"/>
    <x v="0"/>
    <n v="450"/>
    <x v="524"/>
    <d v="1899-12-30T08:45:00"/>
    <d v="1899-12-30T08:30:00"/>
    <x v="9"/>
  </r>
  <r>
    <d v="1899-12-30T08:44:10"/>
    <x v="0"/>
    <n v="449"/>
    <x v="524"/>
    <d v="1899-12-30T08:45:00"/>
    <d v="1899-12-30T08:30:00"/>
    <x v="9"/>
  </r>
  <r>
    <d v="1899-12-30T08:44:12"/>
    <x v="0"/>
    <n v="450"/>
    <x v="524"/>
    <d v="1899-12-30T08:45:00"/>
    <d v="1899-12-30T08:30:00"/>
    <x v="9"/>
  </r>
  <r>
    <d v="1899-12-30T08:44:22"/>
    <x v="0"/>
    <n v="451"/>
    <x v="524"/>
    <d v="1899-12-30T08:45:00"/>
    <d v="1899-12-30T08:30:00"/>
    <x v="9"/>
  </r>
  <r>
    <d v="1899-12-30T08:44:26"/>
    <x v="0"/>
    <n v="450"/>
    <x v="524"/>
    <d v="1899-12-30T08:45:00"/>
    <d v="1899-12-30T08:30:00"/>
    <x v="9"/>
  </r>
  <r>
    <d v="1899-12-30T08:44:28"/>
    <x v="0"/>
    <n v="448"/>
    <x v="524"/>
    <d v="1899-12-30T08:45:00"/>
    <d v="1899-12-30T08:30:00"/>
    <x v="9"/>
  </r>
  <r>
    <d v="1899-12-30T08:44:32"/>
    <x v="0"/>
    <n v="447"/>
    <x v="525"/>
    <d v="1899-12-30T08:45:00"/>
    <d v="1899-12-30T08:30:00"/>
    <x v="9"/>
  </r>
  <r>
    <d v="1899-12-30T08:44:34"/>
    <x v="0"/>
    <n v="448"/>
    <x v="525"/>
    <d v="1899-12-30T08:45:00"/>
    <d v="1899-12-30T08:30:00"/>
    <x v="9"/>
  </r>
  <r>
    <d v="1899-12-30T08:44:36"/>
    <x v="0"/>
    <n v="447"/>
    <x v="525"/>
    <d v="1899-12-30T08:45:00"/>
    <d v="1899-12-30T08:30:00"/>
    <x v="9"/>
  </r>
  <r>
    <d v="1899-12-30T08:44:44"/>
    <x v="0"/>
    <n v="448"/>
    <x v="525"/>
    <d v="1899-12-30T08:45:00"/>
    <d v="1899-12-30T08:30:00"/>
    <x v="9"/>
  </r>
  <r>
    <d v="1899-12-30T08:45:00"/>
    <x v="0"/>
    <n v="449"/>
    <x v="525"/>
    <d v="1899-12-30T08:45:00"/>
    <d v="1899-12-30T09:00:00"/>
    <x v="9"/>
  </r>
  <r>
    <d v="1899-12-30T08:45:06"/>
    <x v="0"/>
    <n v="450"/>
    <x v="525"/>
    <d v="1899-12-30T08:45:00"/>
    <d v="1899-12-30T09:00:00"/>
    <x v="9"/>
  </r>
  <r>
    <d v="1899-12-30T08:45:12"/>
    <x v="0"/>
    <n v="451"/>
    <x v="525"/>
    <d v="1899-12-30T08:45:00"/>
    <d v="1899-12-30T09:00:00"/>
    <x v="9"/>
  </r>
  <r>
    <d v="1899-12-30T08:45:20"/>
    <x v="0"/>
    <n v="450"/>
    <x v="525"/>
    <d v="1899-12-30T08:45:00"/>
    <d v="1899-12-30T09:00:00"/>
    <x v="9"/>
  </r>
  <r>
    <d v="1899-12-30T08:45:22"/>
    <x v="0"/>
    <n v="448"/>
    <x v="525"/>
    <d v="1899-12-30T08:45:00"/>
    <d v="1899-12-30T09:00:00"/>
    <x v="9"/>
  </r>
  <r>
    <d v="1899-12-30T08:45:24"/>
    <x v="0"/>
    <n v="449"/>
    <x v="525"/>
    <d v="1899-12-30T08:45:00"/>
    <d v="1899-12-30T09:00:00"/>
    <x v="9"/>
  </r>
  <r>
    <d v="1899-12-30T08:45:26"/>
    <x v="0"/>
    <n v="448"/>
    <x v="525"/>
    <d v="1899-12-30T08:45:00"/>
    <d v="1899-12-30T09:00:00"/>
    <x v="9"/>
  </r>
  <r>
    <d v="1899-12-30T08:45:42"/>
    <x v="0"/>
    <n v="449"/>
    <x v="526"/>
    <d v="1899-12-30T08:45:00"/>
    <d v="1899-12-30T09:00:00"/>
    <x v="9"/>
  </r>
  <r>
    <d v="1899-12-30T08:45:44"/>
    <x v="0"/>
    <n v="448"/>
    <x v="526"/>
    <d v="1899-12-30T08:45:00"/>
    <d v="1899-12-30T09:00:00"/>
    <x v="9"/>
  </r>
  <r>
    <d v="1899-12-30T08:45:46"/>
    <x v="0"/>
    <n v="450"/>
    <x v="526"/>
    <d v="1899-12-30T08:45:00"/>
    <d v="1899-12-30T09:00:00"/>
    <x v="9"/>
  </r>
  <r>
    <d v="1899-12-30T08:45:48"/>
    <x v="0"/>
    <n v="448"/>
    <x v="526"/>
    <d v="1899-12-30T08:45:00"/>
    <d v="1899-12-30T09:00:00"/>
    <x v="9"/>
  </r>
  <r>
    <d v="1899-12-30T08:45:50"/>
    <x v="0"/>
    <n v="449"/>
    <x v="526"/>
    <d v="1899-12-30T08:45:00"/>
    <d v="1899-12-30T09:00:00"/>
    <x v="9"/>
  </r>
  <r>
    <d v="1899-12-30T08:45:52"/>
    <x v="0"/>
    <n v="450"/>
    <x v="526"/>
    <d v="1899-12-30T08:45:00"/>
    <d v="1899-12-30T09:00:00"/>
    <x v="9"/>
  </r>
  <r>
    <d v="1899-12-30T08:46:02"/>
    <x v="0"/>
    <n v="451"/>
    <x v="526"/>
    <d v="1899-12-30T08:45:00"/>
    <d v="1899-12-30T09:00:00"/>
    <x v="9"/>
  </r>
  <r>
    <d v="1899-12-30T08:46:14"/>
    <x v="0"/>
    <n v="448"/>
    <x v="526"/>
    <d v="1899-12-30T08:45:00"/>
    <d v="1899-12-30T09:00:00"/>
    <x v="9"/>
  </r>
  <r>
    <d v="1899-12-30T08:46:22"/>
    <x v="0"/>
    <n v="447"/>
    <x v="526"/>
    <d v="1899-12-30T08:45:00"/>
    <d v="1899-12-30T09:00:00"/>
    <x v="9"/>
  </r>
  <r>
    <d v="1899-12-30T08:46:32"/>
    <x v="0"/>
    <n v="448"/>
    <x v="527"/>
    <d v="1899-12-30T08:45:00"/>
    <d v="1899-12-30T09:00:00"/>
    <x v="9"/>
  </r>
  <r>
    <d v="1899-12-30T08:46:48"/>
    <x v="0"/>
    <n v="449"/>
    <x v="527"/>
    <d v="1899-12-30T08:45:00"/>
    <d v="1899-12-30T09:00:00"/>
    <x v="9"/>
  </r>
  <r>
    <d v="1899-12-30T08:46:52"/>
    <x v="0"/>
    <n v="450"/>
    <x v="527"/>
    <d v="1899-12-30T08:45:00"/>
    <d v="1899-12-30T09:00:00"/>
    <x v="9"/>
  </r>
  <r>
    <d v="1899-12-30T08:47:04"/>
    <x v="0"/>
    <n v="451"/>
    <x v="527"/>
    <d v="1899-12-30T08:45:00"/>
    <d v="1899-12-30T09:00:00"/>
    <x v="9"/>
  </r>
  <r>
    <d v="1899-12-30T08:47:06"/>
    <x v="0"/>
    <n v="450"/>
    <x v="527"/>
    <d v="1899-12-30T08:45:00"/>
    <d v="1899-12-30T09:00:00"/>
    <x v="9"/>
  </r>
  <r>
    <d v="1899-12-30T08:47:08"/>
    <x v="0"/>
    <n v="448"/>
    <x v="527"/>
    <d v="1899-12-30T08:45:00"/>
    <d v="1899-12-30T09:00:00"/>
    <x v="9"/>
  </r>
  <r>
    <d v="1899-12-30T08:47:16"/>
    <x v="0"/>
    <n v="447"/>
    <x v="527"/>
    <d v="1899-12-30T08:45:00"/>
    <d v="1899-12-30T09:00:00"/>
    <x v="9"/>
  </r>
  <r>
    <d v="1899-12-30T08:47:18"/>
    <x v="0"/>
    <n v="448"/>
    <x v="527"/>
    <d v="1899-12-30T08:45:00"/>
    <d v="1899-12-30T09:00:00"/>
    <x v="9"/>
  </r>
  <r>
    <d v="1899-12-30T08:47:26"/>
    <x v="0"/>
    <n v="449"/>
    <x v="527"/>
    <d v="1899-12-30T08:45:00"/>
    <d v="1899-12-30T09:00:00"/>
    <x v="9"/>
  </r>
  <r>
    <d v="1899-12-30T08:47:38"/>
    <x v="0"/>
    <n v="450"/>
    <x v="528"/>
    <d v="1899-12-30T08:45:00"/>
    <d v="1899-12-30T09:00:00"/>
    <x v="9"/>
  </r>
  <r>
    <d v="1899-12-30T08:47:40"/>
    <x v="0"/>
    <n v="449"/>
    <x v="528"/>
    <d v="1899-12-30T08:45:00"/>
    <d v="1899-12-30T09:00:00"/>
    <x v="9"/>
  </r>
  <r>
    <d v="1899-12-30T08:47:42"/>
    <x v="0"/>
    <n v="450"/>
    <x v="528"/>
    <d v="1899-12-30T08:45:00"/>
    <d v="1899-12-30T09:00:00"/>
    <x v="9"/>
  </r>
  <r>
    <d v="1899-12-30T08:47:48"/>
    <x v="0"/>
    <n v="451"/>
    <x v="528"/>
    <d v="1899-12-30T08:45:00"/>
    <d v="1899-12-30T09:00:00"/>
    <x v="9"/>
  </r>
  <r>
    <d v="1899-12-30T08:47:58"/>
    <x v="0"/>
    <n v="450"/>
    <x v="528"/>
    <d v="1899-12-30T08:45:00"/>
    <d v="1899-12-30T09:00:00"/>
    <x v="9"/>
  </r>
  <r>
    <d v="1899-12-30T08:48:00"/>
    <x v="0"/>
    <n v="448"/>
    <x v="528"/>
    <d v="1899-12-30T08:45:00"/>
    <d v="1899-12-30T09:00:00"/>
    <x v="9"/>
  </r>
  <r>
    <d v="1899-12-30T08:48:04"/>
    <x v="0"/>
    <n v="447"/>
    <x v="528"/>
    <d v="1899-12-30T08:45:00"/>
    <d v="1899-12-30T09:00:00"/>
    <x v="9"/>
  </r>
  <r>
    <d v="1899-12-30T08:48:06"/>
    <x v="0"/>
    <n v="448"/>
    <x v="528"/>
    <d v="1899-12-30T08:45:00"/>
    <d v="1899-12-30T09:00:00"/>
    <x v="9"/>
  </r>
  <r>
    <d v="1899-12-30T08:48:10"/>
    <x v="0"/>
    <n v="447"/>
    <x v="528"/>
    <d v="1899-12-30T08:45:00"/>
    <d v="1899-12-30T09:00:00"/>
    <x v="9"/>
  </r>
  <r>
    <d v="1899-12-30T08:48:12"/>
    <x v="0"/>
    <n v="448"/>
    <x v="528"/>
    <d v="1899-12-30T08:45:00"/>
    <d v="1899-12-30T09:00:00"/>
    <x v="9"/>
  </r>
  <r>
    <d v="1899-12-30T08:48:28"/>
    <x v="0"/>
    <n v="449"/>
    <x v="528"/>
    <d v="1899-12-30T08:45:00"/>
    <d v="1899-12-30T09:00:00"/>
    <x v="9"/>
  </r>
  <r>
    <d v="1899-12-30T08:48:36"/>
    <x v="0"/>
    <n v="450"/>
    <x v="529"/>
    <d v="1899-12-30T08:45:00"/>
    <d v="1899-12-30T09:00:00"/>
    <x v="9"/>
  </r>
  <r>
    <d v="1899-12-30T08:48:44"/>
    <x v="0"/>
    <n v="451"/>
    <x v="529"/>
    <d v="1899-12-30T08:45:00"/>
    <d v="1899-12-30T09:00:00"/>
    <x v="9"/>
  </r>
  <r>
    <d v="1899-12-30T08:48:52"/>
    <x v="0"/>
    <n v="450"/>
    <x v="529"/>
    <d v="1899-12-30T08:45:00"/>
    <d v="1899-12-30T09:00:00"/>
    <x v="9"/>
  </r>
  <r>
    <d v="1899-12-30T08:48:54"/>
    <x v="0"/>
    <n v="448"/>
    <x v="529"/>
    <d v="1899-12-30T08:45:00"/>
    <d v="1899-12-30T09:00:00"/>
    <x v="9"/>
  </r>
  <r>
    <d v="1899-12-30T08:49:20"/>
    <x v="0"/>
    <n v="449"/>
    <x v="529"/>
    <d v="1899-12-30T08:45:00"/>
    <d v="1899-12-30T09:00:00"/>
    <x v="9"/>
  </r>
  <r>
    <d v="1899-12-30T08:49:28"/>
    <x v="0"/>
    <n v="450"/>
    <x v="529"/>
    <d v="1899-12-30T08:45:00"/>
    <d v="1899-12-30T09:00:00"/>
    <x v="9"/>
  </r>
  <r>
    <d v="1899-12-30T08:49:36"/>
    <x v="0"/>
    <n v="451"/>
    <x v="530"/>
    <d v="1899-12-30T08:45:00"/>
    <d v="1899-12-30T09:00:00"/>
    <x v="9"/>
  </r>
  <r>
    <d v="1899-12-30T08:49:42"/>
    <x v="0"/>
    <n v="452"/>
    <x v="530"/>
    <d v="1899-12-30T08:45:00"/>
    <d v="1899-12-30T09:00:00"/>
    <x v="9"/>
  </r>
  <r>
    <d v="1899-12-30T08:49:44"/>
    <x v="0"/>
    <n v="451"/>
    <x v="530"/>
    <d v="1899-12-30T08:45:00"/>
    <d v="1899-12-30T09:00:00"/>
    <x v="9"/>
  </r>
  <r>
    <d v="1899-12-30T08:49:46"/>
    <x v="0"/>
    <n v="448"/>
    <x v="530"/>
    <d v="1899-12-30T08:45:00"/>
    <d v="1899-12-30T09:00:00"/>
    <x v="9"/>
  </r>
  <r>
    <d v="1899-12-30T08:49:48"/>
    <x v="0"/>
    <n v="446"/>
    <x v="530"/>
    <d v="1899-12-30T08:45:00"/>
    <d v="1899-12-30T09:00:00"/>
    <x v="9"/>
  </r>
  <r>
    <d v="1899-12-30T08:49:52"/>
    <x v="0"/>
    <n v="447"/>
    <x v="530"/>
    <d v="1899-12-30T08:45:00"/>
    <d v="1899-12-30T09:00:00"/>
    <x v="9"/>
  </r>
  <r>
    <d v="1899-12-30T08:50:02"/>
    <x v="0"/>
    <n v="448"/>
    <x v="530"/>
    <d v="1899-12-30T08:45:00"/>
    <d v="1899-12-30T09:00:00"/>
    <x v="9"/>
  </r>
  <r>
    <d v="1899-12-30T08:50:04"/>
    <x v="0"/>
    <n v="447"/>
    <x v="530"/>
    <d v="1899-12-30T08:45:00"/>
    <d v="1899-12-30T09:00:00"/>
    <x v="9"/>
  </r>
  <r>
    <d v="1899-12-30T08:50:06"/>
    <x v="0"/>
    <n v="448"/>
    <x v="530"/>
    <d v="1899-12-30T08:45:00"/>
    <d v="1899-12-30T09:00:00"/>
    <x v="9"/>
  </r>
  <r>
    <d v="1899-12-30T08:50:12"/>
    <x v="0"/>
    <n v="449"/>
    <x v="530"/>
    <d v="1899-12-30T08:45:00"/>
    <d v="1899-12-30T09:00:00"/>
    <x v="9"/>
  </r>
  <r>
    <d v="1899-12-30T08:50:22"/>
    <x v="0"/>
    <n v="450"/>
    <x v="530"/>
    <d v="1899-12-30T08:45:00"/>
    <d v="1899-12-30T09:00:00"/>
    <x v="9"/>
  </r>
  <r>
    <d v="1899-12-30T08:50:30"/>
    <x v="0"/>
    <n v="451"/>
    <x v="530"/>
    <d v="1899-12-30T08:45:00"/>
    <d v="1899-12-30T09:00:00"/>
    <x v="9"/>
  </r>
  <r>
    <d v="1899-12-30T08:50:40"/>
    <x v="0"/>
    <n v="448"/>
    <x v="531"/>
    <d v="1899-12-30T08:45:00"/>
    <d v="1899-12-30T09:00:00"/>
    <x v="9"/>
  </r>
  <r>
    <d v="1899-12-30T08:51:00"/>
    <x v="0"/>
    <n v="449"/>
    <x v="531"/>
    <d v="1899-12-30T08:45:00"/>
    <d v="1899-12-30T09:00:00"/>
    <x v="9"/>
  </r>
  <r>
    <d v="1899-12-30T08:51:10"/>
    <x v="0"/>
    <n v="450"/>
    <x v="531"/>
    <d v="1899-12-30T08:45:00"/>
    <d v="1899-12-30T09:00:00"/>
    <x v="9"/>
  </r>
  <r>
    <d v="1899-12-30T08:51:16"/>
    <x v="0"/>
    <n v="451"/>
    <x v="531"/>
    <d v="1899-12-30T08:45:00"/>
    <d v="1899-12-30T09:00:00"/>
    <x v="9"/>
  </r>
  <r>
    <d v="1899-12-30T08:51:24"/>
    <x v="0"/>
    <n v="452"/>
    <x v="531"/>
    <d v="1899-12-30T08:45:00"/>
    <d v="1899-12-30T09:00:00"/>
    <x v="9"/>
  </r>
  <r>
    <d v="1899-12-30T08:51:26"/>
    <x v="0"/>
    <n v="451"/>
    <x v="531"/>
    <d v="1899-12-30T08:45:00"/>
    <d v="1899-12-30T09:00:00"/>
    <x v="9"/>
  </r>
  <r>
    <d v="1899-12-30T08:51:28"/>
    <x v="0"/>
    <n v="452"/>
    <x v="531"/>
    <d v="1899-12-30T08:45:00"/>
    <d v="1899-12-30T09:00:00"/>
    <x v="9"/>
  </r>
  <r>
    <d v="1899-12-30T08:51:32"/>
    <x v="0"/>
    <n v="450"/>
    <x v="532"/>
    <d v="1899-12-30T08:45:00"/>
    <d v="1899-12-30T09:00:00"/>
    <x v="9"/>
  </r>
  <r>
    <d v="1899-12-30T08:51:34"/>
    <x v="0"/>
    <n v="448"/>
    <x v="532"/>
    <d v="1899-12-30T08:45:00"/>
    <d v="1899-12-30T09:00:00"/>
    <x v="9"/>
  </r>
  <r>
    <d v="1899-12-30T08:51:38"/>
    <x v="0"/>
    <n v="447"/>
    <x v="532"/>
    <d v="1899-12-30T08:45:00"/>
    <d v="1899-12-30T09:00:00"/>
    <x v="9"/>
  </r>
  <r>
    <d v="1899-12-30T08:51:48"/>
    <x v="0"/>
    <n v="448"/>
    <x v="532"/>
    <d v="1899-12-30T08:45:00"/>
    <d v="1899-12-30T09:00:00"/>
    <x v="9"/>
  </r>
  <r>
    <d v="1899-12-30T08:51:50"/>
    <x v="0"/>
    <n v="447"/>
    <x v="532"/>
    <d v="1899-12-30T08:45:00"/>
    <d v="1899-12-30T09:00:00"/>
    <x v="9"/>
  </r>
  <r>
    <d v="1899-12-30T08:51:52"/>
    <x v="0"/>
    <n v="448"/>
    <x v="532"/>
    <d v="1899-12-30T08:45:00"/>
    <d v="1899-12-30T09:00:00"/>
    <x v="9"/>
  </r>
  <r>
    <d v="1899-12-30T08:51:54"/>
    <x v="0"/>
    <n v="447"/>
    <x v="532"/>
    <d v="1899-12-30T08:45:00"/>
    <d v="1899-12-30T09:00:00"/>
    <x v="9"/>
  </r>
  <r>
    <d v="1899-12-30T08:52:02"/>
    <x v="0"/>
    <n v="448"/>
    <x v="532"/>
    <d v="1899-12-30T08:45:00"/>
    <d v="1899-12-30T09:00:00"/>
    <x v="9"/>
  </r>
  <r>
    <d v="1899-12-30T08:52:06"/>
    <x v="0"/>
    <n v="449"/>
    <x v="532"/>
    <d v="1899-12-30T08:45:00"/>
    <d v="1899-12-30T09:00:00"/>
    <x v="9"/>
  </r>
  <r>
    <d v="1899-12-30T08:52:16"/>
    <x v="0"/>
    <n v="450"/>
    <x v="532"/>
    <d v="1899-12-30T08:45:00"/>
    <d v="1899-12-30T09:00:00"/>
    <x v="9"/>
  </r>
  <r>
    <d v="1899-12-30T08:52:26"/>
    <x v="0"/>
    <n v="448"/>
    <x v="532"/>
    <d v="1899-12-30T08:45:00"/>
    <d v="1899-12-30T09:00:00"/>
    <x v="9"/>
  </r>
  <r>
    <d v="1899-12-30T08:52:32"/>
    <x v="0"/>
    <n v="447"/>
    <x v="533"/>
    <d v="1899-12-30T09:00:00"/>
    <d v="1899-12-30T09:00:00"/>
    <x v="9"/>
  </r>
  <r>
    <d v="1899-12-30T08:52:42"/>
    <x v="0"/>
    <n v="448"/>
    <x v="533"/>
    <d v="1899-12-30T09:00:00"/>
    <d v="1899-12-30T09:00:00"/>
    <x v="9"/>
  </r>
  <r>
    <d v="1899-12-30T08:52:56"/>
    <x v="0"/>
    <n v="449"/>
    <x v="533"/>
    <d v="1899-12-30T09:00:00"/>
    <d v="1899-12-30T09:00:00"/>
    <x v="9"/>
  </r>
  <r>
    <d v="1899-12-30T08:52:58"/>
    <x v="0"/>
    <n v="448"/>
    <x v="533"/>
    <d v="1899-12-30T09:00:00"/>
    <d v="1899-12-30T09:00:00"/>
    <x v="9"/>
  </r>
  <r>
    <d v="1899-12-30T08:53:00"/>
    <x v="0"/>
    <n v="449"/>
    <x v="533"/>
    <d v="1899-12-30T09:00:00"/>
    <d v="1899-12-30T09:00:00"/>
    <x v="9"/>
  </r>
  <r>
    <d v="1899-12-30T08:53:06"/>
    <x v="0"/>
    <n v="450"/>
    <x v="533"/>
    <d v="1899-12-30T09:00:00"/>
    <d v="1899-12-30T09:00:00"/>
    <x v="9"/>
  </r>
  <r>
    <d v="1899-12-30T08:53:14"/>
    <x v="0"/>
    <n v="451"/>
    <x v="533"/>
    <d v="1899-12-30T09:00:00"/>
    <d v="1899-12-30T09:00:00"/>
    <x v="9"/>
  </r>
  <r>
    <d v="1899-12-30T08:53:18"/>
    <x v="0"/>
    <n v="450"/>
    <x v="533"/>
    <d v="1899-12-30T09:00:00"/>
    <d v="1899-12-30T09:00:00"/>
    <x v="9"/>
  </r>
  <r>
    <d v="1899-12-30T08:53:20"/>
    <x v="0"/>
    <n v="448"/>
    <x v="533"/>
    <d v="1899-12-30T09:00:00"/>
    <d v="1899-12-30T09:00:00"/>
    <x v="9"/>
  </r>
  <r>
    <d v="1899-12-30T08:53:38"/>
    <x v="0"/>
    <n v="449"/>
    <x v="534"/>
    <d v="1899-12-30T09:00:00"/>
    <d v="1899-12-30T09:00:00"/>
    <x v="9"/>
  </r>
  <r>
    <d v="1899-12-30T08:53:48"/>
    <x v="0"/>
    <n v="450"/>
    <x v="534"/>
    <d v="1899-12-30T09:00:00"/>
    <d v="1899-12-30T09:00:00"/>
    <x v="9"/>
  </r>
  <r>
    <d v="1899-12-30T08:53:56"/>
    <x v="0"/>
    <n v="451"/>
    <x v="534"/>
    <d v="1899-12-30T09:00:00"/>
    <d v="1899-12-30T09:00:00"/>
    <x v="9"/>
  </r>
  <r>
    <d v="1899-12-30T08:53:58"/>
    <x v="0"/>
    <n v="450"/>
    <x v="534"/>
    <d v="1899-12-30T09:00:00"/>
    <d v="1899-12-30T09:00:00"/>
    <x v="9"/>
  </r>
  <r>
    <d v="1899-12-30T08:54:00"/>
    <x v="0"/>
    <n v="451"/>
    <x v="534"/>
    <d v="1899-12-30T09:00:00"/>
    <d v="1899-12-30T09:00:00"/>
    <x v="9"/>
  </r>
  <r>
    <d v="1899-12-30T08:54:08"/>
    <x v="0"/>
    <n v="452"/>
    <x v="534"/>
    <d v="1899-12-30T09:00:00"/>
    <d v="1899-12-30T09:00:00"/>
    <x v="9"/>
  </r>
  <r>
    <d v="1899-12-30T08:54:12"/>
    <x v="0"/>
    <n v="449"/>
    <x v="534"/>
    <d v="1899-12-30T09:00:00"/>
    <d v="1899-12-30T09:00:00"/>
    <x v="9"/>
  </r>
  <r>
    <d v="1899-12-30T08:54:16"/>
    <x v="0"/>
    <n v="448"/>
    <x v="534"/>
    <d v="1899-12-30T09:00:00"/>
    <d v="1899-12-30T09:00:00"/>
    <x v="9"/>
  </r>
  <r>
    <d v="1899-12-30T08:54:34"/>
    <x v="0"/>
    <n v="449"/>
    <x v="535"/>
    <d v="1899-12-30T09:00:00"/>
    <d v="1899-12-30T09:00:00"/>
    <x v="9"/>
  </r>
  <r>
    <d v="1899-12-30T08:54:42"/>
    <x v="0"/>
    <n v="450"/>
    <x v="535"/>
    <d v="1899-12-30T09:00:00"/>
    <d v="1899-12-30T09:00:00"/>
    <x v="9"/>
  </r>
  <r>
    <d v="1899-12-30T08:54:54"/>
    <x v="0"/>
    <n v="451"/>
    <x v="535"/>
    <d v="1899-12-30T09:00:00"/>
    <d v="1899-12-30T09:00:00"/>
    <x v="9"/>
  </r>
  <r>
    <d v="1899-12-30T08:55:06"/>
    <x v="0"/>
    <n v="448"/>
    <x v="535"/>
    <d v="1899-12-30T09:00:00"/>
    <d v="1899-12-30T09:00:00"/>
    <x v="9"/>
  </r>
  <r>
    <d v="1899-12-30T08:55:10"/>
    <x v="0"/>
    <n v="447"/>
    <x v="535"/>
    <d v="1899-12-30T09:00:00"/>
    <d v="1899-12-30T09:00:00"/>
    <x v="9"/>
  </r>
  <r>
    <d v="1899-12-30T08:55:20"/>
    <x v="0"/>
    <n v="448"/>
    <x v="535"/>
    <d v="1899-12-30T09:00:00"/>
    <d v="1899-12-30T09:00:00"/>
    <x v="9"/>
  </r>
  <r>
    <d v="1899-12-30T08:55:34"/>
    <x v="0"/>
    <n v="449"/>
    <x v="536"/>
    <d v="1899-12-30T09:00:00"/>
    <d v="1899-12-30T09:00:00"/>
    <x v="9"/>
  </r>
  <r>
    <d v="1899-12-30T08:55:40"/>
    <x v="0"/>
    <n v="450"/>
    <x v="536"/>
    <d v="1899-12-30T09:00:00"/>
    <d v="1899-12-30T09:00:00"/>
    <x v="9"/>
  </r>
  <r>
    <d v="1899-12-30T08:55:52"/>
    <x v="0"/>
    <n v="451"/>
    <x v="536"/>
    <d v="1899-12-30T09:00:00"/>
    <d v="1899-12-30T09:00:00"/>
    <x v="9"/>
  </r>
  <r>
    <d v="1899-12-30T08:55:58"/>
    <x v="0"/>
    <n v="450"/>
    <x v="536"/>
    <d v="1899-12-30T09:00:00"/>
    <d v="1899-12-30T09:00:00"/>
    <x v="9"/>
  </r>
  <r>
    <d v="1899-12-30T08:56:00"/>
    <x v="0"/>
    <n v="449"/>
    <x v="536"/>
    <d v="1899-12-30T09:00:00"/>
    <d v="1899-12-30T09:00:00"/>
    <x v="9"/>
  </r>
  <r>
    <d v="1899-12-30T08:56:02"/>
    <x v="0"/>
    <n v="448"/>
    <x v="536"/>
    <d v="1899-12-30T09:00:00"/>
    <d v="1899-12-30T09:00:00"/>
    <x v="9"/>
  </r>
  <r>
    <d v="1899-12-30T08:56:08"/>
    <x v="0"/>
    <n v="447"/>
    <x v="536"/>
    <d v="1899-12-30T09:00:00"/>
    <d v="1899-12-30T09:00:00"/>
    <x v="9"/>
  </r>
  <r>
    <d v="1899-12-30T08:56:10"/>
    <x v="0"/>
    <n v="448"/>
    <x v="536"/>
    <d v="1899-12-30T09:00:00"/>
    <d v="1899-12-30T09:00:00"/>
    <x v="9"/>
  </r>
  <r>
    <d v="1899-12-30T08:56:20"/>
    <x v="0"/>
    <n v="449"/>
    <x v="536"/>
    <d v="1899-12-30T09:00:00"/>
    <d v="1899-12-30T09:00:00"/>
    <x v="9"/>
  </r>
  <r>
    <d v="1899-12-30T08:56:32"/>
    <x v="0"/>
    <n v="450"/>
    <x v="537"/>
    <d v="1899-12-30T09:00:00"/>
    <d v="1899-12-30T09:00:00"/>
    <x v="9"/>
  </r>
  <r>
    <d v="1899-12-30T08:56:38"/>
    <x v="0"/>
    <n v="451"/>
    <x v="537"/>
    <d v="1899-12-30T09:00:00"/>
    <d v="1899-12-30T09:00:00"/>
    <x v="9"/>
  </r>
  <r>
    <d v="1899-12-30T08:56:48"/>
    <x v="0"/>
    <n v="452"/>
    <x v="537"/>
    <d v="1899-12-30T09:00:00"/>
    <d v="1899-12-30T09:00:00"/>
    <x v="9"/>
  </r>
  <r>
    <d v="1899-12-30T08:56:52"/>
    <x v="0"/>
    <n v="449"/>
    <x v="537"/>
    <d v="1899-12-30T09:00:00"/>
    <d v="1899-12-30T09:00:00"/>
    <x v="9"/>
  </r>
  <r>
    <d v="1899-12-30T08:56:54"/>
    <x v="0"/>
    <n v="448"/>
    <x v="537"/>
    <d v="1899-12-30T09:00:00"/>
    <d v="1899-12-30T09:00:00"/>
    <x v="9"/>
  </r>
  <r>
    <d v="1899-12-30T08:57:20"/>
    <x v="0"/>
    <n v="449"/>
    <x v="537"/>
    <d v="1899-12-30T09:00:00"/>
    <d v="1899-12-30T09:00:00"/>
    <x v="9"/>
  </r>
  <r>
    <d v="1899-12-30T08:57:28"/>
    <x v="0"/>
    <n v="450"/>
    <x v="537"/>
    <d v="1899-12-30T09:00:00"/>
    <d v="1899-12-30T09:00:00"/>
    <x v="9"/>
  </r>
  <r>
    <d v="1899-12-30T08:57:38"/>
    <x v="0"/>
    <n v="451"/>
    <x v="538"/>
    <d v="1899-12-30T09:00:00"/>
    <d v="1899-12-30T09:00:00"/>
    <x v="9"/>
  </r>
  <r>
    <d v="1899-12-30T08:57:46"/>
    <x v="0"/>
    <n v="448"/>
    <x v="538"/>
    <d v="1899-12-30T09:00:00"/>
    <d v="1899-12-30T09:00:00"/>
    <x v="9"/>
  </r>
  <r>
    <d v="1899-12-30T08:58:10"/>
    <x v="0"/>
    <n v="449"/>
    <x v="538"/>
    <d v="1899-12-30T09:00:00"/>
    <d v="1899-12-30T09:00:00"/>
    <x v="9"/>
  </r>
  <r>
    <d v="1899-12-30T08:58:14"/>
    <x v="0"/>
    <n v="450"/>
    <x v="538"/>
    <d v="1899-12-30T09:00:00"/>
    <d v="1899-12-30T09:00:00"/>
    <x v="9"/>
  </r>
  <r>
    <d v="1899-12-30T08:58:16"/>
    <x v="0"/>
    <n v="449"/>
    <x v="538"/>
    <d v="1899-12-30T09:00:00"/>
    <d v="1899-12-30T09:00:00"/>
    <x v="9"/>
  </r>
  <r>
    <d v="1899-12-30T08:58:20"/>
    <x v="0"/>
    <n v="450"/>
    <x v="538"/>
    <d v="1899-12-30T09:00:00"/>
    <d v="1899-12-30T09:00:00"/>
    <x v="9"/>
  </r>
  <r>
    <d v="1899-12-30T08:58:26"/>
    <x v="0"/>
    <n v="451"/>
    <x v="538"/>
    <d v="1899-12-30T09:00:00"/>
    <d v="1899-12-30T09:00:00"/>
    <x v="9"/>
  </r>
  <r>
    <d v="1899-12-30T08:58:36"/>
    <x v="0"/>
    <n v="452"/>
    <x v="539"/>
    <d v="1899-12-30T09:00:00"/>
    <d v="1899-12-30T09:00:00"/>
    <x v="9"/>
  </r>
  <r>
    <d v="1899-12-30T08:58:38"/>
    <x v="0"/>
    <n v="449"/>
    <x v="539"/>
    <d v="1899-12-30T09:00:00"/>
    <d v="1899-12-30T09:00:00"/>
    <x v="9"/>
  </r>
  <r>
    <d v="1899-12-30T08:58:40"/>
    <x v="0"/>
    <n v="448"/>
    <x v="539"/>
    <d v="1899-12-30T09:00:00"/>
    <d v="1899-12-30T09:00:00"/>
    <x v="9"/>
  </r>
  <r>
    <d v="1899-12-30T08:58:54"/>
    <x v="0"/>
    <n v="447"/>
    <x v="539"/>
    <d v="1899-12-30T09:00:00"/>
    <d v="1899-12-30T09:00:00"/>
    <x v="9"/>
  </r>
  <r>
    <d v="1899-12-30T08:58:56"/>
    <x v="0"/>
    <n v="448"/>
    <x v="539"/>
    <d v="1899-12-30T09:00:00"/>
    <d v="1899-12-30T09:00:00"/>
    <x v="9"/>
  </r>
  <r>
    <d v="1899-12-30T08:59:06"/>
    <x v="0"/>
    <n v="449"/>
    <x v="539"/>
    <d v="1899-12-30T09:00:00"/>
    <d v="1899-12-30T09:00:00"/>
    <x v="9"/>
  </r>
  <r>
    <d v="1899-12-30T08:59:14"/>
    <x v="0"/>
    <n v="450"/>
    <x v="539"/>
    <d v="1899-12-30T09:00:00"/>
    <d v="1899-12-30T09:00:00"/>
    <x v="9"/>
  </r>
  <r>
    <d v="1899-12-30T08:59:24"/>
    <x v="0"/>
    <n v="451"/>
    <x v="539"/>
    <d v="1899-12-30T09:00:00"/>
    <d v="1899-12-30T09:00:00"/>
    <x v="9"/>
  </r>
  <r>
    <d v="1899-12-30T08:59:32"/>
    <x v="0"/>
    <n v="448"/>
    <x v="540"/>
    <d v="1899-12-30T09:00:00"/>
    <d v="1899-12-30T09:00:00"/>
    <x v="9"/>
  </r>
  <r>
    <d v="1899-12-30T08:59:34"/>
    <x v="0"/>
    <n v="447"/>
    <x v="540"/>
    <d v="1899-12-30T09:00:00"/>
    <d v="1899-12-30T09:00:00"/>
    <x v="9"/>
  </r>
  <r>
    <d v="1899-12-30T08:59:36"/>
    <x v="0"/>
    <n v="448"/>
    <x v="540"/>
    <d v="1899-12-30T09:00:00"/>
    <d v="1899-12-30T09:00:00"/>
    <x v="9"/>
  </r>
  <r>
    <d v="1899-12-30T08:59:42"/>
    <x v="0"/>
    <n v="447"/>
    <x v="540"/>
    <d v="1899-12-30T09:00:00"/>
    <d v="1899-12-30T09:00:00"/>
    <x v="9"/>
  </r>
  <r>
    <d v="1899-12-30T08:59:44"/>
    <x v="0"/>
    <n v="448"/>
    <x v="540"/>
    <d v="1899-12-30T09:00:00"/>
    <d v="1899-12-30T09:00:00"/>
    <x v="9"/>
  </r>
  <r>
    <d v="1899-12-30T08:59:56"/>
    <x v="0"/>
    <n v="449"/>
    <x v="540"/>
    <d v="1899-12-30T09:00:00"/>
    <d v="1899-12-30T09:00:00"/>
    <x v="9"/>
  </r>
  <r>
    <d v="1899-12-30T09:00:06"/>
    <x v="0"/>
    <n v="450"/>
    <x v="540"/>
    <d v="1899-12-30T09:00:00"/>
    <d v="1899-12-30T09:00:00"/>
    <x v="9"/>
  </r>
  <r>
    <d v="1899-12-30T09:00:08"/>
    <x v="0"/>
    <n v="449"/>
    <x v="540"/>
    <d v="1899-12-30T09:00:00"/>
    <d v="1899-12-30T09:00:00"/>
    <x v="9"/>
  </r>
  <r>
    <d v="1899-12-30T09:00:10"/>
    <x v="0"/>
    <n v="450"/>
    <x v="540"/>
    <d v="1899-12-30T09:00:00"/>
    <d v="1899-12-30T09:00:00"/>
    <x v="9"/>
  </r>
  <r>
    <d v="1899-12-30T09:00:12"/>
    <x v="0"/>
    <n v="451"/>
    <x v="540"/>
    <d v="1899-12-30T09:00:00"/>
    <d v="1899-12-30T09:00:00"/>
    <x v="9"/>
  </r>
  <r>
    <d v="1899-12-30T09:00:14"/>
    <x v="0"/>
    <n v="450"/>
    <x v="540"/>
    <d v="1899-12-30T09:00:00"/>
    <d v="1899-12-30T09:00:00"/>
    <x v="9"/>
  </r>
  <r>
    <d v="1899-12-30T09:00:18"/>
    <x v="0"/>
    <n v="451"/>
    <x v="540"/>
    <d v="1899-12-30T09:00:00"/>
    <d v="1899-12-30T09:00:00"/>
    <x v="9"/>
  </r>
  <r>
    <d v="1899-12-30T09:00:22"/>
    <x v="0"/>
    <n v="452"/>
    <x v="540"/>
    <d v="1899-12-30T09:00:00"/>
    <d v="1899-12-30T09:00:00"/>
    <x v="9"/>
  </r>
  <r>
    <d v="1899-12-30T09:00:24"/>
    <x v="0"/>
    <n v="450"/>
    <x v="540"/>
    <d v="1899-12-30T09:00:00"/>
    <d v="1899-12-30T09:00:00"/>
    <x v="9"/>
  </r>
  <r>
    <d v="1899-12-30T09:00:26"/>
    <x v="0"/>
    <n v="448"/>
    <x v="540"/>
    <d v="1899-12-30T09:00:00"/>
    <d v="1899-12-30T09:00:00"/>
    <x v="9"/>
  </r>
  <r>
    <d v="1899-12-30T09:00:28"/>
    <x v="0"/>
    <n v="447"/>
    <x v="540"/>
    <d v="1899-12-30T09:00:00"/>
    <d v="1899-12-30T09:00:00"/>
    <x v="9"/>
  </r>
  <r>
    <d v="1899-12-30T09:00:38"/>
    <x v="0"/>
    <n v="448"/>
    <x v="541"/>
    <d v="1899-12-30T09:00:00"/>
    <d v="1899-12-30T09:00:00"/>
    <x v="9"/>
  </r>
  <r>
    <d v="1899-12-30T09:00:42"/>
    <x v="0"/>
    <n v="447"/>
    <x v="541"/>
    <d v="1899-12-30T09:00:00"/>
    <d v="1899-12-30T09:00:00"/>
    <x v="9"/>
  </r>
  <r>
    <d v="1899-12-30T09:00:44"/>
    <x v="0"/>
    <n v="448"/>
    <x v="541"/>
    <d v="1899-12-30T09:00:00"/>
    <d v="1899-12-30T09:00:00"/>
    <x v="9"/>
  </r>
  <r>
    <d v="1899-12-30T09:00:54"/>
    <x v="0"/>
    <n v="449"/>
    <x v="541"/>
    <d v="1899-12-30T09:00:00"/>
    <d v="1899-12-30T09:00:00"/>
    <x v="9"/>
  </r>
  <r>
    <d v="1899-12-30T09:01:00"/>
    <x v="0"/>
    <n v="450"/>
    <x v="541"/>
    <d v="1899-12-30T09:00:00"/>
    <d v="1899-12-30T09:00:00"/>
    <x v="9"/>
  </r>
  <r>
    <d v="1899-12-30T09:01:08"/>
    <x v="0"/>
    <n v="451"/>
    <x v="541"/>
    <d v="1899-12-30T09:00:00"/>
    <d v="1899-12-30T09:00:00"/>
    <x v="9"/>
  </r>
  <r>
    <d v="1899-12-30T09:01:10"/>
    <x v="0"/>
    <n v="450"/>
    <x v="541"/>
    <d v="1899-12-30T09:00:00"/>
    <d v="1899-12-30T09:00:00"/>
    <x v="9"/>
  </r>
  <r>
    <d v="1899-12-30T09:01:12"/>
    <x v="0"/>
    <n v="451"/>
    <x v="541"/>
    <d v="1899-12-30T09:00:00"/>
    <d v="1899-12-30T09:00:00"/>
    <x v="9"/>
  </r>
  <r>
    <d v="1899-12-30T09:01:18"/>
    <x v="0"/>
    <n v="449"/>
    <x v="541"/>
    <d v="1899-12-30T09:00:00"/>
    <d v="1899-12-30T09:00:00"/>
    <x v="9"/>
  </r>
  <r>
    <d v="1899-12-30T09:01:20"/>
    <x v="0"/>
    <n v="448"/>
    <x v="541"/>
    <d v="1899-12-30T09:00:00"/>
    <d v="1899-12-30T09:00:00"/>
    <x v="9"/>
  </r>
  <r>
    <d v="1899-12-30T09:01:40"/>
    <x v="0"/>
    <n v="449"/>
    <x v="542"/>
    <d v="1899-12-30T09:00:00"/>
    <d v="1899-12-30T09:00:00"/>
    <x v="9"/>
  </r>
  <r>
    <d v="1899-12-30T09:01:48"/>
    <x v="0"/>
    <n v="450"/>
    <x v="542"/>
    <d v="1899-12-30T09:00:00"/>
    <d v="1899-12-30T09:00:00"/>
    <x v="9"/>
  </r>
  <r>
    <d v="1899-12-30T09:01:58"/>
    <x v="0"/>
    <n v="451"/>
    <x v="542"/>
    <d v="1899-12-30T09:00:00"/>
    <d v="1899-12-30T09:00:00"/>
    <x v="9"/>
  </r>
  <r>
    <d v="1899-12-30T09:02:08"/>
    <x v="0"/>
    <n v="452"/>
    <x v="542"/>
    <d v="1899-12-30T09:00:00"/>
    <d v="1899-12-30T09:00:00"/>
    <x v="9"/>
  </r>
  <r>
    <d v="1899-12-30T09:02:10"/>
    <x v="0"/>
    <n v="451"/>
    <x v="542"/>
    <d v="1899-12-30T09:00:00"/>
    <d v="1899-12-30T09:00:00"/>
    <x v="9"/>
  </r>
  <r>
    <d v="1899-12-30T09:02:12"/>
    <x v="0"/>
    <n v="449"/>
    <x v="542"/>
    <d v="1899-12-30T09:00:00"/>
    <d v="1899-12-30T09:00:00"/>
    <x v="9"/>
  </r>
  <r>
    <d v="1899-12-30T09:02:16"/>
    <x v="0"/>
    <n v="448"/>
    <x v="542"/>
    <d v="1899-12-30T09:00:00"/>
    <d v="1899-12-30T09:00:00"/>
    <x v="9"/>
  </r>
  <r>
    <d v="1899-12-30T09:02:22"/>
    <x v="0"/>
    <n v="449"/>
    <x v="542"/>
    <d v="1899-12-30T09:00:00"/>
    <d v="1899-12-30T09:00:00"/>
    <x v="9"/>
  </r>
  <r>
    <d v="1899-12-30T09:02:26"/>
    <x v="0"/>
    <n v="448"/>
    <x v="542"/>
    <d v="1899-12-30T09:00:00"/>
    <d v="1899-12-30T09:00:00"/>
    <x v="9"/>
  </r>
  <r>
    <d v="1899-12-30T09:02:42"/>
    <x v="0"/>
    <n v="449"/>
    <x v="543"/>
    <d v="1899-12-30T09:00:00"/>
    <d v="1899-12-30T09:00:00"/>
    <x v="9"/>
  </r>
  <r>
    <d v="1899-12-30T09:02:46"/>
    <x v="0"/>
    <n v="450"/>
    <x v="543"/>
    <d v="1899-12-30T09:00:00"/>
    <d v="1899-12-30T09:00:00"/>
    <x v="9"/>
  </r>
  <r>
    <d v="1899-12-30T09:02:56"/>
    <x v="0"/>
    <n v="451"/>
    <x v="543"/>
    <d v="1899-12-30T09:00:00"/>
    <d v="1899-12-30T09:00:00"/>
    <x v="9"/>
  </r>
  <r>
    <d v="1899-12-30T09:03:04"/>
    <x v="0"/>
    <n v="449"/>
    <x v="543"/>
    <d v="1899-12-30T09:00:00"/>
    <d v="1899-12-30T09:00:00"/>
    <x v="9"/>
  </r>
  <r>
    <d v="1899-12-30T09:03:06"/>
    <x v="0"/>
    <n v="448"/>
    <x v="543"/>
    <d v="1899-12-30T09:00:00"/>
    <d v="1899-12-30T09:00:00"/>
    <x v="9"/>
  </r>
  <r>
    <d v="1899-12-30T09:03:28"/>
    <x v="0"/>
    <n v="449"/>
    <x v="543"/>
    <d v="1899-12-30T09:00:00"/>
    <d v="1899-12-30T09:00:00"/>
    <x v="9"/>
  </r>
  <r>
    <d v="1899-12-30T09:03:34"/>
    <x v="0"/>
    <n v="450"/>
    <x v="544"/>
    <d v="1899-12-30T09:00:00"/>
    <d v="1899-12-30T09:00:00"/>
    <x v="9"/>
  </r>
  <r>
    <d v="1899-12-30T09:03:36"/>
    <x v="0"/>
    <n v="449"/>
    <x v="544"/>
    <d v="1899-12-30T09:00:00"/>
    <d v="1899-12-30T09:00:00"/>
    <x v="9"/>
  </r>
  <r>
    <d v="1899-12-30T09:03:38"/>
    <x v="0"/>
    <n v="450"/>
    <x v="544"/>
    <d v="1899-12-30T09:00:00"/>
    <d v="1899-12-30T09:00:00"/>
    <x v="9"/>
  </r>
  <r>
    <d v="1899-12-30T09:03:52"/>
    <x v="0"/>
    <n v="451"/>
    <x v="544"/>
    <d v="1899-12-30T09:00:00"/>
    <d v="1899-12-30T09:00:00"/>
    <x v="9"/>
  </r>
  <r>
    <d v="1899-12-30T09:03:58"/>
    <x v="0"/>
    <n v="449"/>
    <x v="544"/>
    <d v="1899-12-30T09:00:00"/>
    <d v="1899-12-30T09:00:00"/>
    <x v="9"/>
  </r>
  <r>
    <d v="1899-12-30T09:04:00"/>
    <x v="0"/>
    <n v="448"/>
    <x v="544"/>
    <d v="1899-12-30T09:00:00"/>
    <d v="1899-12-30T09:00:00"/>
    <x v="9"/>
  </r>
  <r>
    <d v="1899-12-30T09:04:20"/>
    <x v="0"/>
    <n v="449"/>
    <x v="544"/>
    <d v="1899-12-30T09:00:00"/>
    <d v="1899-12-30T09:00:00"/>
    <x v="9"/>
  </r>
  <r>
    <d v="1899-12-30T09:04:22"/>
    <x v="0"/>
    <n v="448"/>
    <x v="544"/>
    <d v="1899-12-30T09:00:00"/>
    <d v="1899-12-30T09:00:00"/>
    <x v="9"/>
  </r>
  <r>
    <d v="1899-12-30T09:04:24"/>
    <x v="0"/>
    <n v="449"/>
    <x v="544"/>
    <d v="1899-12-30T09:00:00"/>
    <d v="1899-12-30T09:00:00"/>
    <x v="9"/>
  </r>
  <r>
    <d v="1899-12-30T09:04:34"/>
    <x v="0"/>
    <n v="450"/>
    <x v="545"/>
    <d v="1899-12-30T09:00:00"/>
    <d v="1899-12-30T09:00:00"/>
    <x v="9"/>
  </r>
  <r>
    <d v="1899-12-30T09:04:40"/>
    <x v="0"/>
    <n v="451"/>
    <x v="545"/>
    <d v="1899-12-30T09:00:00"/>
    <d v="1899-12-30T09:00:00"/>
    <x v="9"/>
  </r>
  <r>
    <d v="1899-12-30T09:04:48"/>
    <x v="0"/>
    <n v="452"/>
    <x v="545"/>
    <d v="1899-12-30T09:00:00"/>
    <d v="1899-12-30T09:00:00"/>
    <x v="9"/>
  </r>
  <r>
    <d v="1899-12-30T09:04:50"/>
    <x v="0"/>
    <n v="450"/>
    <x v="545"/>
    <d v="1899-12-30T09:00:00"/>
    <d v="1899-12-30T09:00:00"/>
    <x v="9"/>
  </r>
  <r>
    <d v="1899-12-30T09:04:52"/>
    <x v="0"/>
    <n v="448"/>
    <x v="545"/>
    <d v="1899-12-30T09:00:00"/>
    <d v="1899-12-30T09:00:00"/>
    <x v="9"/>
  </r>
  <r>
    <d v="1899-12-30T09:05:10"/>
    <x v="0"/>
    <n v="449"/>
    <x v="545"/>
    <d v="1899-12-30T09:00:00"/>
    <d v="1899-12-30T09:00:00"/>
    <x v="9"/>
  </r>
  <r>
    <d v="1899-12-30T09:05:18"/>
    <x v="0"/>
    <n v="450"/>
    <x v="545"/>
    <d v="1899-12-30T09:00:00"/>
    <d v="1899-12-30T09:00:00"/>
    <x v="9"/>
  </r>
  <r>
    <d v="1899-12-30T09:05:30"/>
    <x v="0"/>
    <n v="451"/>
    <x v="546"/>
    <d v="1899-12-30T09:00:00"/>
    <d v="1899-12-30T09:00:00"/>
    <x v="9"/>
  </r>
  <r>
    <d v="1899-12-30T09:05:36"/>
    <x v="0"/>
    <n v="452"/>
    <x v="546"/>
    <d v="1899-12-30T09:00:00"/>
    <d v="1899-12-30T09:00:00"/>
    <x v="9"/>
  </r>
  <r>
    <d v="1899-12-30T09:05:38"/>
    <x v="0"/>
    <n v="451"/>
    <x v="546"/>
    <d v="1899-12-30T09:00:00"/>
    <d v="1899-12-30T09:00:00"/>
    <x v="9"/>
  </r>
  <r>
    <d v="1899-12-30T09:05:40"/>
    <x v="0"/>
    <n v="452"/>
    <x v="546"/>
    <d v="1899-12-30T09:00:00"/>
    <d v="1899-12-30T09:00:00"/>
    <x v="9"/>
  </r>
  <r>
    <d v="1899-12-30T09:05:44"/>
    <x v="0"/>
    <n v="449"/>
    <x v="546"/>
    <d v="1899-12-30T09:00:00"/>
    <d v="1899-12-30T09:00:00"/>
    <x v="9"/>
  </r>
  <r>
    <d v="1899-12-30T09:05:46"/>
    <x v="0"/>
    <n v="448"/>
    <x v="546"/>
    <d v="1899-12-30T09:00:00"/>
    <d v="1899-12-30T09:00:00"/>
    <x v="9"/>
  </r>
  <r>
    <d v="1899-12-30T09:06:14"/>
    <x v="0"/>
    <n v="449"/>
    <x v="546"/>
    <d v="1899-12-30T09:00:00"/>
    <d v="1899-12-30T09:00:00"/>
    <x v="9"/>
  </r>
  <r>
    <d v="1899-12-30T09:06:22"/>
    <x v="0"/>
    <n v="450"/>
    <x v="546"/>
    <d v="1899-12-30T09:00:00"/>
    <d v="1899-12-30T09:00:00"/>
    <x v="9"/>
  </r>
  <r>
    <d v="1899-12-30T09:06:34"/>
    <x v="0"/>
    <n v="451"/>
    <x v="547"/>
    <d v="1899-12-30T09:00:00"/>
    <d v="1899-12-30T09:00:00"/>
    <x v="9"/>
  </r>
  <r>
    <d v="1899-12-30T09:06:38"/>
    <x v="0"/>
    <n v="448"/>
    <x v="547"/>
    <d v="1899-12-30T09:00:00"/>
    <d v="1899-12-30T09:00:00"/>
    <x v="9"/>
  </r>
  <r>
    <d v="1899-12-30T09:06:42"/>
    <x v="0"/>
    <n v="447"/>
    <x v="547"/>
    <d v="1899-12-30T09:00:00"/>
    <d v="1899-12-30T09:00:00"/>
    <x v="9"/>
  </r>
  <r>
    <d v="1899-12-30T09:06:46"/>
    <x v="0"/>
    <n v="448"/>
    <x v="547"/>
    <d v="1899-12-30T09:00:00"/>
    <d v="1899-12-30T09:00:00"/>
    <x v="9"/>
  </r>
  <r>
    <d v="1899-12-30T09:06:48"/>
    <x v="0"/>
    <n v="447"/>
    <x v="547"/>
    <d v="1899-12-30T09:00:00"/>
    <d v="1899-12-30T09:00:00"/>
    <x v="9"/>
  </r>
  <r>
    <d v="1899-12-30T09:06:52"/>
    <x v="0"/>
    <n v="448"/>
    <x v="547"/>
    <d v="1899-12-30T09:00:00"/>
    <d v="1899-12-30T09:00:00"/>
    <x v="9"/>
  </r>
  <r>
    <d v="1899-12-30T09:07:02"/>
    <x v="0"/>
    <n v="449"/>
    <x v="547"/>
    <d v="1899-12-30T09:00:00"/>
    <d v="1899-12-30T09:00:00"/>
    <x v="9"/>
  </r>
  <r>
    <d v="1899-12-30T09:07:10"/>
    <x v="0"/>
    <n v="450"/>
    <x v="547"/>
    <d v="1899-12-30T09:00:00"/>
    <d v="1899-12-30T09:00:00"/>
    <x v="9"/>
  </r>
  <r>
    <d v="1899-12-30T09:07:16"/>
    <x v="0"/>
    <n v="451"/>
    <x v="547"/>
    <d v="1899-12-30T09:00:00"/>
    <d v="1899-12-30T09:00:00"/>
    <x v="9"/>
  </r>
  <r>
    <d v="1899-12-30T09:07:26"/>
    <x v="0"/>
    <n v="452"/>
    <x v="547"/>
    <d v="1899-12-30T09:00:00"/>
    <d v="1899-12-30T09:00:00"/>
    <x v="9"/>
  </r>
  <r>
    <d v="1899-12-30T09:07:30"/>
    <x v="0"/>
    <n v="449"/>
    <x v="548"/>
    <d v="1899-12-30T09:00:00"/>
    <d v="1899-12-30T09:00:00"/>
    <x v="9"/>
  </r>
  <r>
    <d v="1899-12-30T09:07:32"/>
    <x v="0"/>
    <n v="448"/>
    <x v="548"/>
    <d v="1899-12-30T09:15:00"/>
    <d v="1899-12-30T09:00:00"/>
    <x v="9"/>
  </r>
  <r>
    <d v="1899-12-30T09:08:04"/>
    <x v="0"/>
    <n v="449"/>
    <x v="548"/>
    <d v="1899-12-30T09:15:00"/>
    <d v="1899-12-30T09:00:00"/>
    <x v="9"/>
  </r>
  <r>
    <d v="1899-12-30T09:08:10"/>
    <x v="0"/>
    <n v="450"/>
    <x v="548"/>
    <d v="1899-12-30T09:15:00"/>
    <d v="1899-12-30T09:00:00"/>
    <x v="9"/>
  </r>
  <r>
    <d v="1899-12-30T09:08:20"/>
    <x v="0"/>
    <n v="451"/>
    <x v="548"/>
    <d v="1899-12-30T09:15:00"/>
    <d v="1899-12-30T09:00:00"/>
    <x v="9"/>
  </r>
  <r>
    <d v="1899-12-30T09:08:24"/>
    <x v="0"/>
    <n v="448"/>
    <x v="548"/>
    <d v="1899-12-30T09:15:00"/>
    <d v="1899-12-30T09:00:00"/>
    <x v="9"/>
  </r>
  <r>
    <d v="1899-12-30T09:08:26"/>
    <x v="0"/>
    <n v="447"/>
    <x v="548"/>
    <d v="1899-12-30T09:15:00"/>
    <d v="1899-12-30T09:00:00"/>
    <x v="9"/>
  </r>
  <r>
    <d v="1899-12-30T09:08:30"/>
    <x v="0"/>
    <n v="448"/>
    <x v="548"/>
    <d v="1899-12-30T09:15:00"/>
    <d v="1899-12-30T09:00:00"/>
    <x v="9"/>
  </r>
  <r>
    <d v="1899-12-30T09:08:32"/>
    <x v="0"/>
    <n v="447"/>
    <x v="549"/>
    <d v="1899-12-30T09:15:00"/>
    <d v="1899-12-30T09:00:00"/>
    <x v="9"/>
  </r>
  <r>
    <d v="1899-12-30T09:08:34"/>
    <x v="0"/>
    <n v="448"/>
    <x v="549"/>
    <d v="1899-12-30T09:15:00"/>
    <d v="1899-12-30T09:00:00"/>
    <x v="9"/>
  </r>
  <r>
    <d v="1899-12-30T09:08:38"/>
    <x v="0"/>
    <n v="449"/>
    <x v="549"/>
    <d v="1899-12-30T09:15:00"/>
    <d v="1899-12-30T09:00:00"/>
    <x v="9"/>
  </r>
  <r>
    <d v="1899-12-30T09:08:40"/>
    <x v="0"/>
    <n v="448"/>
    <x v="549"/>
    <d v="1899-12-30T09:15:00"/>
    <d v="1899-12-30T09:00:00"/>
    <x v="9"/>
  </r>
  <r>
    <d v="1899-12-30T09:08:44"/>
    <x v="0"/>
    <n v="449"/>
    <x v="549"/>
    <d v="1899-12-30T09:15:00"/>
    <d v="1899-12-30T09:00:00"/>
    <x v="9"/>
  </r>
  <r>
    <d v="1899-12-30T09:08:50"/>
    <x v="0"/>
    <n v="450"/>
    <x v="549"/>
    <d v="1899-12-30T09:15:00"/>
    <d v="1899-12-30T09:00:00"/>
    <x v="9"/>
  </r>
  <r>
    <d v="1899-12-30T09:08:54"/>
    <x v="0"/>
    <n v="449"/>
    <x v="549"/>
    <d v="1899-12-30T09:15:00"/>
    <d v="1899-12-30T09:00:00"/>
    <x v="9"/>
  </r>
  <r>
    <d v="1899-12-30T09:08:56"/>
    <x v="0"/>
    <n v="450"/>
    <x v="549"/>
    <d v="1899-12-30T09:15:00"/>
    <d v="1899-12-30T09:00:00"/>
    <x v="9"/>
  </r>
  <r>
    <d v="1899-12-30T09:08:58"/>
    <x v="0"/>
    <n v="451"/>
    <x v="549"/>
    <d v="1899-12-30T09:15:00"/>
    <d v="1899-12-30T09:00:00"/>
    <x v="9"/>
  </r>
  <r>
    <d v="1899-12-30T09:09:14"/>
    <x v="0"/>
    <n v="452"/>
    <x v="549"/>
    <d v="1899-12-30T09:15:00"/>
    <d v="1899-12-30T09:00:00"/>
    <x v="9"/>
  </r>
  <r>
    <d v="1899-12-30T09:09:16"/>
    <x v="0"/>
    <n v="450"/>
    <x v="549"/>
    <d v="1899-12-30T09:15:00"/>
    <d v="1899-12-30T09:00:00"/>
    <x v="9"/>
  </r>
  <r>
    <d v="1899-12-30T09:09:18"/>
    <x v="0"/>
    <n v="448"/>
    <x v="549"/>
    <d v="1899-12-30T09:15:00"/>
    <d v="1899-12-30T09:00:00"/>
    <x v="9"/>
  </r>
  <r>
    <d v="1899-12-30T09:09:44"/>
    <x v="0"/>
    <n v="449"/>
    <x v="550"/>
    <d v="1899-12-30T09:15:00"/>
    <d v="1899-12-30T09:00:00"/>
    <x v="9"/>
  </r>
  <r>
    <d v="1899-12-30T09:09:54"/>
    <x v="0"/>
    <n v="450"/>
    <x v="550"/>
    <d v="1899-12-30T09:15:00"/>
    <d v="1899-12-30T09:00:00"/>
    <x v="9"/>
  </r>
  <r>
    <d v="1899-12-30T09:10:00"/>
    <x v="0"/>
    <n v="451"/>
    <x v="550"/>
    <d v="1899-12-30T09:15:00"/>
    <d v="1899-12-30T09:00:00"/>
    <x v="9"/>
  </r>
  <r>
    <d v="1899-12-30T09:10:10"/>
    <x v="0"/>
    <n v="449"/>
    <x v="550"/>
    <d v="1899-12-30T09:15:00"/>
    <d v="1899-12-30T09:00:00"/>
    <x v="9"/>
  </r>
  <r>
    <d v="1899-12-30T09:10:12"/>
    <x v="0"/>
    <n v="448"/>
    <x v="550"/>
    <d v="1899-12-30T09:15:00"/>
    <d v="1899-12-30T09:00:00"/>
    <x v="9"/>
  </r>
  <r>
    <d v="1899-12-30T09:10:16"/>
    <x v="0"/>
    <n v="449"/>
    <x v="550"/>
    <d v="1899-12-30T09:15:00"/>
    <d v="1899-12-30T09:00:00"/>
    <x v="9"/>
  </r>
  <r>
    <d v="1899-12-30T09:10:18"/>
    <x v="0"/>
    <n v="448"/>
    <x v="550"/>
    <d v="1899-12-30T09:15:00"/>
    <d v="1899-12-30T09:00:00"/>
    <x v="9"/>
  </r>
  <r>
    <d v="1899-12-30T09:10:32"/>
    <x v="0"/>
    <n v="449"/>
    <x v="551"/>
    <d v="1899-12-30T09:15:00"/>
    <d v="1899-12-30T09:00:00"/>
    <x v="9"/>
  </r>
  <r>
    <d v="1899-12-30T09:10:40"/>
    <x v="0"/>
    <n v="450"/>
    <x v="551"/>
    <d v="1899-12-30T09:15:00"/>
    <d v="1899-12-30T09:00:00"/>
    <x v="9"/>
  </r>
  <r>
    <d v="1899-12-30T09:10:42"/>
    <x v="0"/>
    <n v="449"/>
    <x v="551"/>
    <d v="1899-12-30T09:15:00"/>
    <d v="1899-12-30T09:00:00"/>
    <x v="9"/>
  </r>
  <r>
    <d v="1899-12-30T09:10:44"/>
    <x v="0"/>
    <n v="451"/>
    <x v="551"/>
    <d v="1899-12-30T09:15:00"/>
    <d v="1899-12-30T09:00:00"/>
    <x v="9"/>
  </r>
  <r>
    <d v="1899-12-30T09:10:46"/>
    <x v="0"/>
    <n v="450"/>
    <x v="551"/>
    <d v="1899-12-30T09:15:00"/>
    <d v="1899-12-30T09:00:00"/>
    <x v="9"/>
  </r>
  <r>
    <d v="1899-12-30T09:10:50"/>
    <x v="0"/>
    <n v="451"/>
    <x v="551"/>
    <d v="1899-12-30T09:15:00"/>
    <d v="1899-12-30T09:00:00"/>
    <x v="9"/>
  </r>
  <r>
    <d v="1899-12-30T09:10:58"/>
    <x v="0"/>
    <n v="452"/>
    <x v="551"/>
    <d v="1899-12-30T09:15:00"/>
    <d v="1899-12-30T09:00:00"/>
    <x v="9"/>
  </r>
  <r>
    <d v="1899-12-30T09:11:02"/>
    <x v="0"/>
    <n v="450"/>
    <x v="551"/>
    <d v="1899-12-30T09:15:00"/>
    <d v="1899-12-30T09:00:00"/>
    <x v="9"/>
  </r>
  <r>
    <d v="1899-12-30T09:11:04"/>
    <x v="0"/>
    <n v="448"/>
    <x v="551"/>
    <d v="1899-12-30T09:15:00"/>
    <d v="1899-12-30T09:00:00"/>
    <x v="9"/>
  </r>
  <r>
    <d v="1899-12-30T09:11:10"/>
    <x v="0"/>
    <n v="447"/>
    <x v="551"/>
    <d v="1899-12-30T09:15:00"/>
    <d v="1899-12-30T09:00:00"/>
    <x v="9"/>
  </r>
  <r>
    <d v="1899-12-30T09:11:18"/>
    <x v="0"/>
    <n v="448"/>
    <x v="551"/>
    <d v="1899-12-30T09:15:00"/>
    <d v="1899-12-30T09:00:00"/>
    <x v="9"/>
  </r>
  <r>
    <d v="1899-12-30T09:11:36"/>
    <x v="0"/>
    <n v="449"/>
    <x v="552"/>
    <d v="1899-12-30T09:15:00"/>
    <d v="1899-12-30T09:00:00"/>
    <x v="9"/>
  </r>
  <r>
    <d v="1899-12-30T09:11:44"/>
    <x v="0"/>
    <n v="450"/>
    <x v="552"/>
    <d v="1899-12-30T09:15:00"/>
    <d v="1899-12-30T09:00:00"/>
    <x v="9"/>
  </r>
  <r>
    <d v="1899-12-30T09:11:50"/>
    <x v="0"/>
    <n v="451"/>
    <x v="552"/>
    <d v="1899-12-30T09:15:00"/>
    <d v="1899-12-30T09:00:00"/>
    <x v="9"/>
  </r>
  <r>
    <d v="1899-12-30T09:11:56"/>
    <x v="0"/>
    <n v="450"/>
    <x v="552"/>
    <d v="1899-12-30T09:15:00"/>
    <d v="1899-12-30T09:00:00"/>
    <x v="9"/>
  </r>
  <r>
    <d v="1899-12-30T09:11:58"/>
    <x v="0"/>
    <n v="448"/>
    <x v="552"/>
    <d v="1899-12-30T09:15:00"/>
    <d v="1899-12-30T09:00:00"/>
    <x v="9"/>
  </r>
  <r>
    <d v="1899-12-30T09:12:00"/>
    <x v="0"/>
    <n v="446"/>
    <x v="552"/>
    <d v="1899-12-30T09:15:00"/>
    <d v="1899-12-30T09:00:00"/>
    <x v="9"/>
  </r>
  <r>
    <d v="1899-12-30T09:12:02"/>
    <x v="0"/>
    <n v="448"/>
    <x v="552"/>
    <d v="1899-12-30T09:15:00"/>
    <d v="1899-12-30T09:00:00"/>
    <x v="9"/>
  </r>
  <r>
    <d v="1899-12-30T09:12:06"/>
    <x v="0"/>
    <n v="447"/>
    <x v="552"/>
    <d v="1899-12-30T09:15:00"/>
    <d v="1899-12-30T09:00:00"/>
    <x v="9"/>
  </r>
  <r>
    <d v="1899-12-30T09:12:08"/>
    <x v="0"/>
    <n v="448"/>
    <x v="552"/>
    <d v="1899-12-30T09:15:00"/>
    <d v="1899-12-30T09:00:00"/>
    <x v="9"/>
  </r>
  <r>
    <d v="1899-12-30T09:12:18"/>
    <x v="0"/>
    <n v="449"/>
    <x v="552"/>
    <d v="1899-12-30T09:15:00"/>
    <d v="1899-12-30T09:00:00"/>
    <x v="9"/>
  </r>
  <r>
    <d v="1899-12-30T09:12:26"/>
    <x v="0"/>
    <n v="450"/>
    <x v="552"/>
    <d v="1899-12-30T09:15:00"/>
    <d v="1899-12-30T09:00:00"/>
    <x v="9"/>
  </r>
  <r>
    <d v="1899-12-30T09:12:34"/>
    <x v="0"/>
    <n v="451"/>
    <x v="553"/>
    <d v="1899-12-30T09:15:00"/>
    <d v="1899-12-30T09:00:00"/>
    <x v="9"/>
  </r>
  <r>
    <d v="1899-12-30T09:12:42"/>
    <x v="0"/>
    <n v="452"/>
    <x v="553"/>
    <d v="1899-12-30T09:15:00"/>
    <d v="1899-12-30T09:00:00"/>
    <x v="9"/>
  </r>
  <r>
    <d v="1899-12-30T09:12:44"/>
    <x v="0"/>
    <n v="451"/>
    <x v="553"/>
    <d v="1899-12-30T09:15:00"/>
    <d v="1899-12-30T09:00:00"/>
    <x v="9"/>
  </r>
  <r>
    <d v="1899-12-30T09:12:46"/>
    <x v="0"/>
    <n v="452"/>
    <x v="553"/>
    <d v="1899-12-30T09:15:00"/>
    <d v="1899-12-30T09:00:00"/>
    <x v="9"/>
  </r>
  <r>
    <d v="1899-12-30T09:12:48"/>
    <x v="0"/>
    <n v="453"/>
    <x v="553"/>
    <d v="1899-12-30T09:15:00"/>
    <d v="1899-12-30T09:00:00"/>
    <x v="9"/>
  </r>
  <r>
    <d v="1899-12-30T09:12:50"/>
    <x v="0"/>
    <n v="448"/>
    <x v="553"/>
    <d v="1899-12-30T09:15:00"/>
    <d v="1899-12-30T09:00:00"/>
    <x v="9"/>
  </r>
  <r>
    <d v="1899-12-30T09:13:18"/>
    <x v="0"/>
    <n v="449"/>
    <x v="553"/>
    <d v="1899-12-30T09:15:00"/>
    <d v="1899-12-30T09:00:00"/>
    <x v="9"/>
  </r>
  <r>
    <d v="1899-12-30T09:13:24"/>
    <x v="0"/>
    <n v="450"/>
    <x v="553"/>
    <d v="1899-12-30T09:15:00"/>
    <d v="1899-12-30T09:00:00"/>
    <x v="9"/>
  </r>
  <r>
    <d v="1899-12-30T09:13:34"/>
    <x v="0"/>
    <n v="451"/>
    <x v="554"/>
    <d v="1899-12-30T09:15:00"/>
    <d v="1899-12-30T09:00:00"/>
    <x v="9"/>
  </r>
  <r>
    <d v="1899-12-30T09:13:42"/>
    <x v="0"/>
    <n v="450"/>
    <x v="554"/>
    <d v="1899-12-30T09:15:00"/>
    <d v="1899-12-30T09:00:00"/>
    <x v="9"/>
  </r>
  <r>
    <d v="1899-12-30T09:13:44"/>
    <x v="0"/>
    <n v="448"/>
    <x v="554"/>
    <d v="1899-12-30T09:15:00"/>
    <d v="1899-12-30T09:00:00"/>
    <x v="9"/>
  </r>
  <r>
    <d v="1899-12-30T09:13:52"/>
    <x v="0"/>
    <n v="447"/>
    <x v="554"/>
    <d v="1899-12-30T09:15:00"/>
    <d v="1899-12-30T09:00:00"/>
    <x v="9"/>
  </r>
  <r>
    <d v="1899-12-30T09:13:54"/>
    <x v="0"/>
    <n v="448"/>
    <x v="554"/>
    <d v="1899-12-30T09:15:00"/>
    <d v="1899-12-30T09:00:00"/>
    <x v="9"/>
  </r>
  <r>
    <d v="1899-12-30T09:14:06"/>
    <x v="0"/>
    <n v="449"/>
    <x v="554"/>
    <d v="1899-12-30T09:15:00"/>
    <d v="1899-12-30T09:00:00"/>
    <x v="9"/>
  </r>
  <r>
    <d v="1899-12-30T09:14:08"/>
    <x v="0"/>
    <n v="448"/>
    <x v="554"/>
    <d v="1899-12-30T09:15:00"/>
    <d v="1899-12-30T09:00:00"/>
    <x v="9"/>
  </r>
  <r>
    <d v="1899-12-30T09:14:10"/>
    <x v="0"/>
    <n v="449"/>
    <x v="554"/>
    <d v="1899-12-30T09:15:00"/>
    <d v="1899-12-30T09:00:00"/>
    <x v="9"/>
  </r>
  <r>
    <d v="1899-12-30T09:14:18"/>
    <x v="0"/>
    <n v="450"/>
    <x v="554"/>
    <d v="1899-12-30T09:15:00"/>
    <d v="1899-12-30T09:00:00"/>
    <x v="9"/>
  </r>
  <r>
    <d v="1899-12-30T09:14:22"/>
    <x v="0"/>
    <n v="451"/>
    <x v="554"/>
    <d v="1899-12-30T09:15:00"/>
    <d v="1899-12-30T09:00:00"/>
    <x v="9"/>
  </r>
  <r>
    <d v="1899-12-30T09:14:36"/>
    <x v="0"/>
    <n v="449"/>
    <x v="555"/>
    <d v="1899-12-30T09:15:00"/>
    <d v="1899-12-30T09:00:00"/>
    <x v="9"/>
  </r>
  <r>
    <d v="1899-12-30T09:14:38"/>
    <x v="0"/>
    <n v="448"/>
    <x v="555"/>
    <d v="1899-12-30T09:15:00"/>
    <d v="1899-12-30T09:00:00"/>
    <x v="9"/>
  </r>
  <r>
    <d v="1899-12-30T09:14:42"/>
    <x v="0"/>
    <n v="449"/>
    <x v="555"/>
    <d v="1899-12-30T09:15:00"/>
    <d v="1899-12-30T09:00:00"/>
    <x v="9"/>
  </r>
  <r>
    <d v="1899-12-30T09:14:44"/>
    <x v="0"/>
    <n v="448"/>
    <x v="555"/>
    <d v="1899-12-30T09:15:00"/>
    <d v="1899-12-30T09:00:00"/>
    <x v="9"/>
  </r>
  <r>
    <d v="1899-12-30T09:14:54"/>
    <x v="0"/>
    <n v="447"/>
    <x v="555"/>
    <d v="1899-12-30T09:15:00"/>
    <d v="1899-12-30T09:00:00"/>
    <x v="9"/>
  </r>
  <r>
    <d v="1899-12-30T09:14:56"/>
    <x v="0"/>
    <n v="448"/>
    <x v="555"/>
    <d v="1899-12-30T09:15:00"/>
    <d v="1899-12-30T09:00:00"/>
    <x v="9"/>
  </r>
  <r>
    <d v="1899-12-30T09:15:04"/>
    <x v="0"/>
    <n v="449"/>
    <x v="555"/>
    <d v="1899-12-30T09:15:00"/>
    <d v="1899-12-30T09:30:00"/>
    <x v="9"/>
  </r>
  <r>
    <d v="1899-12-30T09:15:10"/>
    <x v="0"/>
    <n v="450"/>
    <x v="555"/>
    <d v="1899-12-30T09:15:00"/>
    <d v="1899-12-30T09:30:00"/>
    <x v="9"/>
  </r>
  <r>
    <d v="1899-12-30T09:15:20"/>
    <x v="0"/>
    <n v="451"/>
    <x v="555"/>
    <d v="1899-12-30T09:15:00"/>
    <d v="1899-12-30T09:30:00"/>
    <x v="9"/>
  </r>
  <r>
    <d v="1899-12-30T09:15:28"/>
    <x v="0"/>
    <n v="450"/>
    <x v="555"/>
    <d v="1899-12-30T09:15:00"/>
    <d v="1899-12-30T09:30:00"/>
    <x v="9"/>
  </r>
  <r>
    <d v="1899-12-30T09:15:30"/>
    <x v="0"/>
    <n v="448"/>
    <x v="556"/>
    <d v="1899-12-30T09:15:00"/>
    <d v="1899-12-30T09:30:00"/>
    <x v="9"/>
  </r>
  <r>
    <d v="1899-12-30T09:15:52"/>
    <x v="0"/>
    <n v="449"/>
    <x v="556"/>
    <d v="1899-12-30T09:15:00"/>
    <d v="1899-12-30T09:30:00"/>
    <x v="9"/>
  </r>
  <r>
    <d v="1899-12-30T09:16:00"/>
    <x v="0"/>
    <n v="450"/>
    <x v="556"/>
    <d v="1899-12-30T09:15:00"/>
    <d v="1899-12-30T09:30:00"/>
    <x v="9"/>
  </r>
  <r>
    <d v="1899-12-30T09:16:08"/>
    <x v="0"/>
    <n v="451"/>
    <x v="556"/>
    <d v="1899-12-30T09:15:00"/>
    <d v="1899-12-30T09:30:00"/>
    <x v="9"/>
  </r>
  <r>
    <d v="1899-12-30T09:16:14"/>
    <x v="0"/>
    <n v="452"/>
    <x v="556"/>
    <d v="1899-12-30T09:15:00"/>
    <d v="1899-12-30T09:30:00"/>
    <x v="9"/>
  </r>
  <r>
    <d v="1899-12-30T09:16:16"/>
    <x v="0"/>
    <n v="451"/>
    <x v="556"/>
    <d v="1899-12-30T09:15:00"/>
    <d v="1899-12-30T09:30:00"/>
    <x v="9"/>
  </r>
  <r>
    <d v="1899-12-30T09:16:18"/>
    <x v="0"/>
    <n v="452"/>
    <x v="556"/>
    <d v="1899-12-30T09:15:00"/>
    <d v="1899-12-30T09:30:00"/>
    <x v="9"/>
  </r>
  <r>
    <d v="1899-12-30T09:16:22"/>
    <x v="0"/>
    <n v="450"/>
    <x v="556"/>
    <d v="1899-12-30T09:15:00"/>
    <d v="1899-12-30T09:30:00"/>
    <x v="9"/>
  </r>
  <r>
    <d v="1899-12-30T09:16:24"/>
    <x v="0"/>
    <n v="448"/>
    <x v="556"/>
    <d v="1899-12-30T09:15:00"/>
    <d v="1899-12-30T09:30:00"/>
    <x v="9"/>
  </r>
  <r>
    <d v="1899-12-30T09:16:26"/>
    <x v="0"/>
    <n v="447"/>
    <x v="556"/>
    <d v="1899-12-30T09:15:00"/>
    <d v="1899-12-30T09:30:00"/>
    <x v="9"/>
  </r>
  <r>
    <d v="1899-12-30T09:16:28"/>
    <x v="0"/>
    <n v="448"/>
    <x v="556"/>
    <d v="1899-12-30T09:15:00"/>
    <d v="1899-12-30T09:30:00"/>
    <x v="9"/>
  </r>
  <r>
    <d v="1899-12-30T09:16:32"/>
    <x v="0"/>
    <n v="447"/>
    <x v="557"/>
    <d v="1899-12-30T09:15:00"/>
    <d v="1899-12-30T09:30:00"/>
    <x v="9"/>
  </r>
  <r>
    <d v="1899-12-30T09:16:34"/>
    <x v="0"/>
    <n v="448"/>
    <x v="557"/>
    <d v="1899-12-30T09:15:00"/>
    <d v="1899-12-30T09:30:00"/>
    <x v="9"/>
  </r>
  <r>
    <d v="1899-12-30T09:16:36"/>
    <x v="0"/>
    <n v="447"/>
    <x v="557"/>
    <d v="1899-12-30T09:15:00"/>
    <d v="1899-12-30T09:30:00"/>
    <x v="9"/>
  </r>
  <r>
    <d v="1899-12-30T09:16:38"/>
    <x v="0"/>
    <n v="448"/>
    <x v="557"/>
    <d v="1899-12-30T09:15:00"/>
    <d v="1899-12-30T09:30:00"/>
    <x v="9"/>
  </r>
  <r>
    <d v="1899-12-30T09:16:42"/>
    <x v="0"/>
    <n v="447"/>
    <x v="557"/>
    <d v="1899-12-30T09:15:00"/>
    <d v="1899-12-30T09:30:00"/>
    <x v="9"/>
  </r>
  <r>
    <d v="1899-12-30T09:16:44"/>
    <x v="0"/>
    <n v="448"/>
    <x v="557"/>
    <d v="1899-12-30T09:15:00"/>
    <d v="1899-12-30T09:30:00"/>
    <x v="9"/>
  </r>
  <r>
    <d v="1899-12-30T09:16:54"/>
    <x v="0"/>
    <n v="449"/>
    <x v="557"/>
    <d v="1899-12-30T09:15:00"/>
    <d v="1899-12-30T09:30:00"/>
    <x v="9"/>
  </r>
  <r>
    <d v="1899-12-30T09:17:00"/>
    <x v="0"/>
    <n v="450"/>
    <x v="557"/>
    <d v="1899-12-30T09:15:00"/>
    <d v="1899-12-30T09:30:00"/>
    <x v="9"/>
  </r>
  <r>
    <d v="1899-12-30T09:17:02"/>
    <x v="0"/>
    <n v="451"/>
    <x v="557"/>
    <d v="1899-12-30T09:15:00"/>
    <d v="1899-12-30T09:30:00"/>
    <x v="9"/>
  </r>
  <r>
    <d v="1899-12-30T09:17:04"/>
    <x v="0"/>
    <n v="450"/>
    <x v="557"/>
    <d v="1899-12-30T09:15:00"/>
    <d v="1899-12-30T09:30:00"/>
    <x v="9"/>
  </r>
  <r>
    <d v="1899-12-30T09:17:10"/>
    <x v="0"/>
    <n v="451"/>
    <x v="557"/>
    <d v="1899-12-30T09:15:00"/>
    <d v="1899-12-30T09:30:00"/>
    <x v="9"/>
  </r>
  <r>
    <d v="1899-12-30T09:17:16"/>
    <x v="0"/>
    <n v="448"/>
    <x v="557"/>
    <d v="1899-12-30T09:15:00"/>
    <d v="1899-12-30T09:30:00"/>
    <x v="9"/>
  </r>
  <r>
    <d v="1899-12-30T09:17:26"/>
    <x v="0"/>
    <n v="447"/>
    <x v="557"/>
    <d v="1899-12-30T09:15:00"/>
    <d v="1899-12-30T09:30:00"/>
    <x v="9"/>
  </r>
  <r>
    <d v="1899-12-30T09:17:28"/>
    <x v="0"/>
    <n v="448"/>
    <x v="557"/>
    <d v="1899-12-30T09:15:00"/>
    <d v="1899-12-30T09:30:00"/>
    <x v="9"/>
  </r>
  <r>
    <d v="1899-12-30T09:17:36"/>
    <x v="0"/>
    <n v="449"/>
    <x v="558"/>
    <d v="1899-12-30T09:15:00"/>
    <d v="1899-12-30T09:30:00"/>
    <x v="9"/>
  </r>
  <r>
    <d v="1899-12-30T09:17:48"/>
    <x v="0"/>
    <n v="450"/>
    <x v="558"/>
    <d v="1899-12-30T09:15:00"/>
    <d v="1899-12-30T09:30:00"/>
    <x v="9"/>
  </r>
  <r>
    <d v="1899-12-30T09:17:58"/>
    <x v="0"/>
    <n v="451"/>
    <x v="558"/>
    <d v="1899-12-30T09:15:00"/>
    <d v="1899-12-30T09:30:00"/>
    <x v="9"/>
  </r>
  <r>
    <d v="1899-12-30T09:18:08"/>
    <x v="0"/>
    <n v="450"/>
    <x v="558"/>
    <d v="1899-12-30T09:15:00"/>
    <d v="1899-12-30T09:30:00"/>
    <x v="9"/>
  </r>
  <r>
    <d v="1899-12-30T09:18:10"/>
    <x v="0"/>
    <n v="448"/>
    <x v="558"/>
    <d v="1899-12-30T09:15:00"/>
    <d v="1899-12-30T09:30:00"/>
    <x v="9"/>
  </r>
  <r>
    <d v="1899-12-30T09:18:18"/>
    <x v="0"/>
    <n v="447"/>
    <x v="558"/>
    <d v="1899-12-30T09:15:00"/>
    <d v="1899-12-30T09:30:00"/>
    <x v="9"/>
  </r>
  <r>
    <d v="1899-12-30T09:18:20"/>
    <x v="0"/>
    <n v="448"/>
    <x v="558"/>
    <d v="1899-12-30T09:15:00"/>
    <d v="1899-12-30T09:30:00"/>
    <x v="9"/>
  </r>
  <r>
    <d v="1899-12-30T09:18:38"/>
    <x v="0"/>
    <n v="449"/>
    <x v="559"/>
    <d v="1899-12-30T09:15:00"/>
    <d v="1899-12-30T09:30:00"/>
    <x v="9"/>
  </r>
  <r>
    <d v="1899-12-30T09:18:44"/>
    <x v="0"/>
    <n v="450"/>
    <x v="559"/>
    <d v="1899-12-30T09:15:00"/>
    <d v="1899-12-30T09:30:00"/>
    <x v="9"/>
  </r>
  <r>
    <d v="1899-12-30T09:18:52"/>
    <x v="0"/>
    <n v="451"/>
    <x v="559"/>
    <d v="1899-12-30T09:15:00"/>
    <d v="1899-12-30T09:30:00"/>
    <x v="9"/>
  </r>
  <r>
    <d v="1899-12-30T09:18:58"/>
    <x v="0"/>
    <n v="452"/>
    <x v="559"/>
    <d v="1899-12-30T09:15:00"/>
    <d v="1899-12-30T09:30:00"/>
    <x v="9"/>
  </r>
  <r>
    <d v="1899-12-30T09:19:00"/>
    <x v="0"/>
    <n v="451"/>
    <x v="559"/>
    <d v="1899-12-30T09:15:00"/>
    <d v="1899-12-30T09:30:00"/>
    <x v="9"/>
  </r>
  <r>
    <d v="1899-12-30T09:19:02"/>
    <x v="0"/>
    <n v="449"/>
    <x v="559"/>
    <d v="1899-12-30T09:15:00"/>
    <d v="1899-12-30T09:30:00"/>
    <x v="9"/>
  </r>
  <r>
    <d v="1899-12-30T09:19:04"/>
    <x v="0"/>
    <n v="448"/>
    <x v="559"/>
    <d v="1899-12-30T09:15:00"/>
    <d v="1899-12-30T09:30:00"/>
    <x v="9"/>
  </r>
  <r>
    <d v="1899-12-30T09:19:06"/>
    <x v="0"/>
    <n v="447"/>
    <x v="559"/>
    <d v="1899-12-30T09:15:00"/>
    <d v="1899-12-30T09:30:00"/>
    <x v="9"/>
  </r>
  <r>
    <d v="1899-12-30T09:19:08"/>
    <x v="0"/>
    <n v="448"/>
    <x v="559"/>
    <d v="1899-12-30T09:15:00"/>
    <d v="1899-12-30T09:30:00"/>
    <x v="9"/>
  </r>
  <r>
    <d v="1899-12-30T09:19:12"/>
    <x v="0"/>
    <n v="447"/>
    <x v="559"/>
    <d v="1899-12-30T09:15:00"/>
    <d v="1899-12-30T09:30:00"/>
    <x v="9"/>
  </r>
  <r>
    <d v="1899-12-30T09:19:16"/>
    <x v="0"/>
    <n v="449"/>
    <x v="559"/>
    <d v="1899-12-30T09:15:00"/>
    <d v="1899-12-30T09:30:00"/>
    <x v="9"/>
  </r>
  <r>
    <d v="1899-12-30T09:19:18"/>
    <x v="0"/>
    <n v="448"/>
    <x v="559"/>
    <d v="1899-12-30T09:15:00"/>
    <d v="1899-12-30T09:30:00"/>
    <x v="9"/>
  </r>
  <r>
    <d v="1899-12-30T09:19:22"/>
    <x v="0"/>
    <n v="449"/>
    <x v="559"/>
    <d v="1899-12-30T09:15:00"/>
    <d v="1899-12-30T09:30:00"/>
    <x v="9"/>
  </r>
  <r>
    <d v="1899-12-30T09:19:30"/>
    <x v="0"/>
    <n v="450"/>
    <x v="560"/>
    <d v="1899-12-30T09:15:00"/>
    <d v="1899-12-30T09:30:00"/>
    <x v="9"/>
  </r>
  <r>
    <d v="1899-12-30T09:19:40"/>
    <x v="0"/>
    <n v="451"/>
    <x v="560"/>
    <d v="1899-12-30T09:15:00"/>
    <d v="1899-12-30T09:30:00"/>
    <x v="9"/>
  </r>
  <r>
    <d v="1899-12-30T09:19:48"/>
    <x v="0"/>
    <n v="452"/>
    <x v="560"/>
    <d v="1899-12-30T09:15:00"/>
    <d v="1899-12-30T09:30:00"/>
    <x v="9"/>
  </r>
  <r>
    <d v="1899-12-30T09:19:50"/>
    <x v="0"/>
    <n v="451"/>
    <x v="560"/>
    <d v="1899-12-30T09:15:00"/>
    <d v="1899-12-30T09:30:00"/>
    <x v="9"/>
  </r>
  <r>
    <d v="1899-12-30T09:19:52"/>
    <x v="0"/>
    <n v="452"/>
    <x v="560"/>
    <d v="1899-12-30T09:15:00"/>
    <d v="1899-12-30T09:30:00"/>
    <x v="9"/>
  </r>
  <r>
    <d v="1899-12-30T09:19:54"/>
    <x v="0"/>
    <n v="451"/>
    <x v="560"/>
    <d v="1899-12-30T09:15:00"/>
    <d v="1899-12-30T09:30:00"/>
    <x v="9"/>
  </r>
  <r>
    <d v="1899-12-30T09:19:56"/>
    <x v="0"/>
    <n v="448"/>
    <x v="560"/>
    <d v="1899-12-30T09:15:00"/>
    <d v="1899-12-30T09:30:00"/>
    <x v="9"/>
  </r>
  <r>
    <d v="1899-12-30T09:20:18"/>
    <x v="0"/>
    <n v="449"/>
    <x v="560"/>
    <d v="1899-12-30T09:15:00"/>
    <d v="1899-12-30T09:30:00"/>
    <x v="9"/>
  </r>
  <r>
    <d v="1899-12-30T09:20:28"/>
    <x v="0"/>
    <n v="450"/>
    <x v="560"/>
    <d v="1899-12-30T09:15:00"/>
    <d v="1899-12-30T09:30:00"/>
    <x v="9"/>
  </r>
  <r>
    <d v="1899-12-30T09:20:34"/>
    <x v="0"/>
    <n v="451"/>
    <x v="561"/>
    <d v="1899-12-30T09:15:00"/>
    <d v="1899-12-30T09:30:00"/>
    <x v="9"/>
  </r>
  <r>
    <d v="1899-12-30T09:20:46"/>
    <x v="0"/>
    <n v="452"/>
    <x v="561"/>
    <d v="1899-12-30T09:15:00"/>
    <d v="1899-12-30T09:30:00"/>
    <x v="9"/>
  </r>
  <r>
    <d v="1899-12-30T09:20:48"/>
    <x v="0"/>
    <n v="450"/>
    <x v="561"/>
    <d v="1899-12-30T09:15:00"/>
    <d v="1899-12-30T09:30:00"/>
    <x v="9"/>
  </r>
  <r>
    <d v="1899-12-30T09:20:50"/>
    <x v="0"/>
    <n v="449"/>
    <x v="561"/>
    <d v="1899-12-30T09:15:00"/>
    <d v="1899-12-30T09:30:00"/>
    <x v="9"/>
  </r>
  <r>
    <d v="1899-12-30T09:20:52"/>
    <x v="0"/>
    <n v="448"/>
    <x v="561"/>
    <d v="1899-12-30T09:15:00"/>
    <d v="1899-12-30T09:30:00"/>
    <x v="9"/>
  </r>
  <r>
    <d v="1899-12-30T09:21:00"/>
    <x v="0"/>
    <n v="449"/>
    <x v="561"/>
    <d v="1899-12-30T09:15:00"/>
    <d v="1899-12-30T09:30:00"/>
    <x v="9"/>
  </r>
  <r>
    <d v="1899-12-30T09:21:02"/>
    <x v="0"/>
    <n v="448"/>
    <x v="561"/>
    <d v="1899-12-30T09:15:00"/>
    <d v="1899-12-30T09:30:00"/>
    <x v="9"/>
  </r>
  <r>
    <d v="1899-12-30T09:21:04"/>
    <x v="0"/>
    <n v="449"/>
    <x v="561"/>
    <d v="1899-12-30T09:15:00"/>
    <d v="1899-12-30T09:30:00"/>
    <x v="9"/>
  </r>
  <r>
    <d v="1899-12-30T09:21:06"/>
    <x v="0"/>
    <n v="448"/>
    <x v="561"/>
    <d v="1899-12-30T09:15:00"/>
    <d v="1899-12-30T09:30:00"/>
    <x v="9"/>
  </r>
  <r>
    <d v="1899-12-30T09:21:10"/>
    <x v="0"/>
    <n v="449"/>
    <x v="561"/>
    <d v="1899-12-30T09:15:00"/>
    <d v="1899-12-30T09:30:00"/>
    <x v="9"/>
  </r>
  <r>
    <d v="1899-12-30T09:21:18"/>
    <x v="0"/>
    <n v="450"/>
    <x v="561"/>
    <d v="1899-12-30T09:15:00"/>
    <d v="1899-12-30T09:30:00"/>
    <x v="9"/>
  </r>
  <r>
    <d v="1899-12-30T09:21:22"/>
    <x v="0"/>
    <n v="449"/>
    <x v="561"/>
    <d v="1899-12-30T09:15:00"/>
    <d v="1899-12-30T09:30:00"/>
    <x v="9"/>
  </r>
  <r>
    <d v="1899-12-30T09:21:24"/>
    <x v="0"/>
    <n v="450"/>
    <x v="561"/>
    <d v="1899-12-30T09:15:00"/>
    <d v="1899-12-30T09:30:00"/>
    <x v="9"/>
  </r>
  <r>
    <d v="1899-12-30T09:21:30"/>
    <x v="0"/>
    <n v="451"/>
    <x v="562"/>
    <d v="1899-12-30T09:15:00"/>
    <d v="1899-12-30T09:30:00"/>
    <x v="9"/>
  </r>
  <r>
    <d v="1899-12-30T09:21:36"/>
    <x v="0"/>
    <n v="452"/>
    <x v="562"/>
    <d v="1899-12-30T09:15:00"/>
    <d v="1899-12-30T09:30:00"/>
    <x v="9"/>
  </r>
  <r>
    <d v="1899-12-30T09:21:42"/>
    <x v="0"/>
    <n v="449"/>
    <x v="562"/>
    <d v="1899-12-30T09:15:00"/>
    <d v="1899-12-30T09:30:00"/>
    <x v="9"/>
  </r>
  <r>
    <d v="1899-12-30T09:21:44"/>
    <x v="0"/>
    <n v="448"/>
    <x v="562"/>
    <d v="1899-12-30T09:15:00"/>
    <d v="1899-12-30T09:30:00"/>
    <x v="9"/>
  </r>
  <r>
    <d v="1899-12-30T09:21:46"/>
    <x v="0"/>
    <n v="447"/>
    <x v="562"/>
    <d v="1899-12-30T09:15:00"/>
    <d v="1899-12-30T09:30:00"/>
    <x v="9"/>
  </r>
  <r>
    <d v="1899-12-30T09:21:48"/>
    <x v="0"/>
    <n v="448"/>
    <x v="562"/>
    <d v="1899-12-30T09:15:00"/>
    <d v="1899-12-30T09:30:00"/>
    <x v="9"/>
  </r>
  <r>
    <d v="1899-12-30T09:22:10"/>
    <x v="0"/>
    <n v="449"/>
    <x v="562"/>
    <d v="1899-12-30T09:15:00"/>
    <d v="1899-12-30T09:30:00"/>
    <x v="9"/>
  </r>
  <r>
    <d v="1899-12-30T09:22:16"/>
    <x v="0"/>
    <n v="450"/>
    <x v="562"/>
    <d v="1899-12-30T09:15:00"/>
    <d v="1899-12-30T09:30:00"/>
    <x v="9"/>
  </r>
  <r>
    <d v="1899-12-30T09:22:26"/>
    <x v="0"/>
    <n v="451"/>
    <x v="562"/>
    <d v="1899-12-30T09:15:00"/>
    <d v="1899-12-30T09:30:00"/>
    <x v="9"/>
  </r>
  <r>
    <d v="1899-12-30T09:22:34"/>
    <x v="0"/>
    <n v="450"/>
    <x v="563"/>
    <d v="1899-12-30T09:30:00"/>
    <d v="1899-12-30T09:30:00"/>
    <x v="9"/>
  </r>
  <r>
    <d v="1899-12-30T09:22:36"/>
    <x v="0"/>
    <n v="448"/>
    <x v="563"/>
    <d v="1899-12-30T09:30:00"/>
    <d v="1899-12-30T09:30:00"/>
    <x v="9"/>
  </r>
  <r>
    <d v="1899-12-30T09:22:38"/>
    <x v="0"/>
    <n v="447"/>
    <x v="563"/>
    <d v="1899-12-30T09:30:00"/>
    <d v="1899-12-30T09:30:00"/>
    <x v="9"/>
  </r>
  <r>
    <d v="1899-12-30T09:22:46"/>
    <x v="0"/>
    <n v="448"/>
    <x v="563"/>
    <d v="1899-12-30T09:30:00"/>
    <d v="1899-12-30T09:30:00"/>
    <x v="9"/>
  </r>
  <r>
    <d v="1899-12-30T09:22:48"/>
    <x v="0"/>
    <n v="447"/>
    <x v="563"/>
    <d v="1899-12-30T09:30:00"/>
    <d v="1899-12-30T09:30:00"/>
    <x v="9"/>
  </r>
  <r>
    <d v="1899-12-30T09:23:02"/>
    <x v="0"/>
    <n v="448"/>
    <x v="563"/>
    <d v="1899-12-30T09:30:00"/>
    <d v="1899-12-30T09:30:00"/>
    <x v="9"/>
  </r>
  <r>
    <d v="1899-12-30T09:23:04"/>
    <x v="0"/>
    <n v="447"/>
    <x v="563"/>
    <d v="1899-12-30T09:30:00"/>
    <d v="1899-12-30T09:30:00"/>
    <x v="9"/>
  </r>
  <r>
    <d v="1899-12-30T09:23:08"/>
    <x v="0"/>
    <n v="448"/>
    <x v="563"/>
    <d v="1899-12-30T09:30:00"/>
    <d v="1899-12-30T09:30:00"/>
    <x v="9"/>
  </r>
  <r>
    <d v="1899-12-30T09:23:14"/>
    <x v="0"/>
    <n v="450"/>
    <x v="563"/>
    <d v="1899-12-30T09:30:00"/>
    <d v="1899-12-30T09:30:00"/>
    <x v="9"/>
  </r>
  <r>
    <d v="1899-12-30T09:23:16"/>
    <x v="0"/>
    <n v="449"/>
    <x v="563"/>
    <d v="1899-12-30T09:30:00"/>
    <d v="1899-12-30T09:30:00"/>
    <x v="9"/>
  </r>
  <r>
    <d v="1899-12-30T09:23:22"/>
    <x v="0"/>
    <n v="450"/>
    <x v="563"/>
    <d v="1899-12-30T09:30:00"/>
    <d v="1899-12-30T09:30:00"/>
    <x v="9"/>
  </r>
  <r>
    <d v="1899-12-30T09:23:24"/>
    <x v="0"/>
    <n v="451"/>
    <x v="563"/>
    <d v="1899-12-30T09:30:00"/>
    <d v="1899-12-30T09:30:00"/>
    <x v="9"/>
  </r>
  <r>
    <d v="1899-12-30T09:23:26"/>
    <x v="0"/>
    <n v="450"/>
    <x v="563"/>
    <d v="1899-12-30T09:30:00"/>
    <d v="1899-12-30T09:30:00"/>
    <x v="9"/>
  </r>
  <r>
    <d v="1899-12-30T09:23:28"/>
    <x v="0"/>
    <n v="448"/>
    <x v="563"/>
    <d v="1899-12-30T09:30:00"/>
    <d v="1899-12-30T09:30:00"/>
    <x v="9"/>
  </r>
  <r>
    <d v="1899-12-30T09:23:50"/>
    <x v="0"/>
    <n v="449"/>
    <x v="564"/>
    <d v="1899-12-30T09:30:00"/>
    <d v="1899-12-30T09:30:00"/>
    <x v="9"/>
  </r>
  <r>
    <d v="1899-12-30T09:23:54"/>
    <x v="0"/>
    <n v="450"/>
    <x v="564"/>
    <d v="1899-12-30T09:30:00"/>
    <d v="1899-12-30T09:30:00"/>
    <x v="9"/>
  </r>
  <r>
    <d v="1899-12-30T09:24:02"/>
    <x v="0"/>
    <n v="451"/>
    <x v="564"/>
    <d v="1899-12-30T09:30:00"/>
    <d v="1899-12-30T09:30:00"/>
    <x v="9"/>
  </r>
  <r>
    <d v="1899-12-30T09:24:10"/>
    <x v="0"/>
    <n v="452"/>
    <x v="564"/>
    <d v="1899-12-30T09:30:00"/>
    <d v="1899-12-30T09:30:00"/>
    <x v="9"/>
  </r>
  <r>
    <d v="1899-12-30T09:24:20"/>
    <x v="0"/>
    <n v="451"/>
    <x v="564"/>
    <d v="1899-12-30T09:30:00"/>
    <d v="1899-12-30T09:30:00"/>
    <x v="9"/>
  </r>
  <r>
    <d v="1899-12-30T09:24:22"/>
    <x v="0"/>
    <n v="449"/>
    <x v="564"/>
    <d v="1899-12-30T09:30:00"/>
    <d v="1899-12-30T09:30:00"/>
    <x v="9"/>
  </r>
  <r>
    <d v="1899-12-30T09:24:26"/>
    <x v="0"/>
    <n v="447"/>
    <x v="564"/>
    <d v="1899-12-30T09:30:00"/>
    <d v="1899-12-30T09:30:00"/>
    <x v="9"/>
  </r>
  <r>
    <d v="1899-12-30T09:24:28"/>
    <x v="0"/>
    <n v="448"/>
    <x v="564"/>
    <d v="1899-12-30T09:30:00"/>
    <d v="1899-12-30T09:30:00"/>
    <x v="9"/>
  </r>
  <r>
    <d v="1899-12-30T09:24:38"/>
    <x v="0"/>
    <n v="447"/>
    <x v="565"/>
    <d v="1899-12-30T09:30:00"/>
    <d v="1899-12-30T09:30:00"/>
    <x v="9"/>
  </r>
  <r>
    <d v="1899-12-30T09:24:40"/>
    <x v="0"/>
    <n v="448"/>
    <x v="565"/>
    <d v="1899-12-30T09:30:00"/>
    <d v="1899-12-30T09:30:00"/>
    <x v="9"/>
  </r>
  <r>
    <d v="1899-12-30T09:24:48"/>
    <x v="0"/>
    <n v="449"/>
    <x v="565"/>
    <d v="1899-12-30T09:30:00"/>
    <d v="1899-12-30T09:30:00"/>
    <x v="9"/>
  </r>
  <r>
    <d v="1899-12-30T09:24:56"/>
    <x v="0"/>
    <n v="450"/>
    <x v="565"/>
    <d v="1899-12-30T09:30:00"/>
    <d v="1899-12-30T09:30:00"/>
    <x v="9"/>
  </r>
  <r>
    <d v="1899-12-30T09:25:02"/>
    <x v="0"/>
    <n v="451"/>
    <x v="565"/>
    <d v="1899-12-30T09:30:00"/>
    <d v="1899-12-30T09:30:00"/>
    <x v="9"/>
  </r>
  <r>
    <d v="1899-12-30T09:25:14"/>
    <x v="0"/>
    <n v="450"/>
    <x v="565"/>
    <d v="1899-12-30T09:30:00"/>
    <d v="1899-12-30T09:30:00"/>
    <x v="9"/>
  </r>
  <r>
    <d v="1899-12-30T09:25:16"/>
    <x v="0"/>
    <n v="449"/>
    <x v="565"/>
    <d v="1899-12-30T09:30:00"/>
    <d v="1899-12-30T09:30:00"/>
    <x v="9"/>
  </r>
  <r>
    <d v="1899-12-30T09:25:18"/>
    <x v="0"/>
    <n v="447"/>
    <x v="565"/>
    <d v="1899-12-30T09:30:00"/>
    <d v="1899-12-30T09:30:00"/>
    <x v="9"/>
  </r>
  <r>
    <d v="1899-12-30T09:25:20"/>
    <x v="0"/>
    <n v="448"/>
    <x v="565"/>
    <d v="1899-12-30T09:30:00"/>
    <d v="1899-12-30T09:30:00"/>
    <x v="9"/>
  </r>
  <r>
    <d v="1899-12-30T09:25:24"/>
    <x v="0"/>
    <n v="447"/>
    <x v="565"/>
    <d v="1899-12-30T09:30:00"/>
    <d v="1899-12-30T09:30:00"/>
    <x v="9"/>
  </r>
  <r>
    <d v="1899-12-30T09:25:26"/>
    <x v="0"/>
    <n v="448"/>
    <x v="565"/>
    <d v="1899-12-30T09:30:00"/>
    <d v="1899-12-30T09:30:00"/>
    <x v="9"/>
  </r>
  <r>
    <d v="1899-12-30T09:25:28"/>
    <x v="0"/>
    <n v="449"/>
    <x v="565"/>
    <d v="1899-12-30T09:30:00"/>
    <d v="1899-12-30T09:30:00"/>
    <x v="9"/>
  </r>
  <r>
    <d v="1899-12-30T09:25:30"/>
    <x v="0"/>
    <n v="448"/>
    <x v="566"/>
    <d v="1899-12-30T09:30:00"/>
    <d v="1899-12-30T09:30:00"/>
    <x v="9"/>
  </r>
  <r>
    <d v="1899-12-30T09:25:32"/>
    <x v="0"/>
    <n v="449"/>
    <x v="566"/>
    <d v="1899-12-30T09:30:00"/>
    <d v="1899-12-30T09:30:00"/>
    <x v="9"/>
  </r>
  <r>
    <d v="1899-12-30T09:25:36"/>
    <x v="0"/>
    <n v="448"/>
    <x v="566"/>
    <d v="1899-12-30T09:30:00"/>
    <d v="1899-12-30T09:30:00"/>
    <x v="9"/>
  </r>
  <r>
    <d v="1899-12-30T09:25:38"/>
    <x v="0"/>
    <n v="449"/>
    <x v="566"/>
    <d v="1899-12-30T09:30:00"/>
    <d v="1899-12-30T09:30:00"/>
    <x v="9"/>
  </r>
  <r>
    <d v="1899-12-30T09:25:42"/>
    <x v="0"/>
    <n v="450"/>
    <x v="566"/>
    <d v="1899-12-30T09:30:00"/>
    <d v="1899-12-30T09:30:00"/>
    <x v="9"/>
  </r>
  <r>
    <d v="1899-12-30T09:25:52"/>
    <x v="0"/>
    <n v="451"/>
    <x v="566"/>
    <d v="1899-12-30T09:30:00"/>
    <d v="1899-12-30T09:30:00"/>
    <x v="9"/>
  </r>
  <r>
    <d v="1899-12-30T09:26:02"/>
    <x v="0"/>
    <n v="450"/>
    <x v="566"/>
    <d v="1899-12-30T09:30:00"/>
    <d v="1899-12-30T09:30:00"/>
    <x v="9"/>
  </r>
  <r>
    <d v="1899-12-30T09:26:04"/>
    <x v="0"/>
    <n v="452"/>
    <x v="566"/>
    <d v="1899-12-30T09:30:00"/>
    <d v="1899-12-30T09:30:00"/>
    <x v="9"/>
  </r>
  <r>
    <d v="1899-12-30T09:26:08"/>
    <x v="0"/>
    <n v="448"/>
    <x v="566"/>
    <d v="1899-12-30T09:30:00"/>
    <d v="1899-12-30T09:30:00"/>
    <x v="9"/>
  </r>
  <r>
    <d v="1899-12-30T09:26:28"/>
    <x v="0"/>
    <n v="449"/>
    <x v="566"/>
    <d v="1899-12-30T09:30:00"/>
    <d v="1899-12-30T09:30:00"/>
    <x v="9"/>
  </r>
  <r>
    <d v="1899-12-30T09:26:32"/>
    <x v="0"/>
    <n v="448"/>
    <x v="567"/>
    <d v="1899-12-30T09:30:00"/>
    <d v="1899-12-30T09:30:00"/>
    <x v="9"/>
  </r>
  <r>
    <d v="1899-12-30T09:26:34"/>
    <x v="0"/>
    <n v="449"/>
    <x v="567"/>
    <d v="1899-12-30T09:30:00"/>
    <d v="1899-12-30T09:30:00"/>
    <x v="9"/>
  </r>
  <r>
    <d v="1899-12-30T09:26:42"/>
    <x v="0"/>
    <n v="450"/>
    <x v="567"/>
    <d v="1899-12-30T09:30:00"/>
    <d v="1899-12-30T09:30:00"/>
    <x v="9"/>
  </r>
  <r>
    <d v="1899-12-30T09:26:46"/>
    <x v="0"/>
    <n v="451"/>
    <x v="567"/>
    <d v="1899-12-30T09:30:00"/>
    <d v="1899-12-30T09:30:00"/>
    <x v="9"/>
  </r>
  <r>
    <d v="1899-12-30T09:26:54"/>
    <x v="0"/>
    <n v="450"/>
    <x v="567"/>
    <d v="1899-12-30T09:30:00"/>
    <d v="1899-12-30T09:30:00"/>
    <x v="9"/>
  </r>
  <r>
    <d v="1899-12-30T09:26:56"/>
    <x v="0"/>
    <n v="452"/>
    <x v="567"/>
    <d v="1899-12-30T09:30:00"/>
    <d v="1899-12-30T09:30:00"/>
    <x v="9"/>
  </r>
  <r>
    <d v="1899-12-30T09:27:00"/>
    <x v="0"/>
    <n v="451"/>
    <x v="567"/>
    <d v="1899-12-30T09:30:00"/>
    <d v="1899-12-30T09:30:00"/>
    <x v="9"/>
  </r>
  <r>
    <d v="1899-12-30T09:27:02"/>
    <x v="0"/>
    <n v="448"/>
    <x v="567"/>
    <d v="1899-12-30T09:30:00"/>
    <d v="1899-12-30T09:30:00"/>
    <x v="9"/>
  </r>
  <r>
    <d v="1899-12-30T09:27:12"/>
    <x v="0"/>
    <n v="447"/>
    <x v="567"/>
    <d v="1899-12-30T09:30:00"/>
    <d v="1899-12-30T09:30:00"/>
    <x v="9"/>
  </r>
  <r>
    <d v="1899-12-30T09:27:14"/>
    <x v="0"/>
    <n v="448"/>
    <x v="567"/>
    <d v="1899-12-30T09:30:00"/>
    <d v="1899-12-30T09:30:00"/>
    <x v="9"/>
  </r>
  <r>
    <d v="1899-12-30T09:27:22"/>
    <x v="0"/>
    <n v="449"/>
    <x v="567"/>
    <d v="1899-12-30T09:30:00"/>
    <d v="1899-12-30T09:30:00"/>
    <x v="9"/>
  </r>
  <r>
    <d v="1899-12-30T09:27:24"/>
    <x v="0"/>
    <n v="448"/>
    <x v="567"/>
    <d v="1899-12-30T09:30:00"/>
    <d v="1899-12-30T09:30:00"/>
    <x v="9"/>
  </r>
  <r>
    <d v="1899-12-30T09:27:26"/>
    <x v="0"/>
    <n v="449"/>
    <x v="567"/>
    <d v="1899-12-30T09:30:00"/>
    <d v="1899-12-30T09:30:00"/>
    <x v="9"/>
  </r>
  <r>
    <d v="1899-12-30T09:27:32"/>
    <x v="0"/>
    <n v="450"/>
    <x v="568"/>
    <d v="1899-12-30T09:30:00"/>
    <d v="1899-12-30T09:30:00"/>
    <x v="9"/>
  </r>
  <r>
    <d v="1899-12-30T09:27:40"/>
    <x v="0"/>
    <n v="451"/>
    <x v="568"/>
    <d v="1899-12-30T09:30:00"/>
    <d v="1899-12-30T09:30:00"/>
    <x v="9"/>
  </r>
  <r>
    <d v="1899-12-30T09:27:46"/>
    <x v="0"/>
    <n v="450"/>
    <x v="568"/>
    <d v="1899-12-30T09:30:00"/>
    <d v="1899-12-30T09:30:00"/>
    <x v="9"/>
  </r>
  <r>
    <d v="1899-12-30T09:27:48"/>
    <x v="0"/>
    <n v="451"/>
    <x v="568"/>
    <d v="1899-12-30T09:30:00"/>
    <d v="1899-12-30T09:30:00"/>
    <x v="9"/>
  </r>
  <r>
    <d v="1899-12-30T09:27:50"/>
    <x v="0"/>
    <n v="452"/>
    <x v="568"/>
    <d v="1899-12-30T09:30:00"/>
    <d v="1899-12-30T09:30:00"/>
    <x v="9"/>
  </r>
  <r>
    <d v="1899-12-30T09:27:54"/>
    <x v="0"/>
    <n v="449"/>
    <x v="568"/>
    <d v="1899-12-30T09:30:00"/>
    <d v="1899-12-30T09:30:00"/>
    <x v="9"/>
  </r>
  <r>
    <d v="1899-12-30T09:27:56"/>
    <x v="0"/>
    <n v="448"/>
    <x v="568"/>
    <d v="1899-12-30T09:30:00"/>
    <d v="1899-12-30T09:30:00"/>
    <x v="9"/>
  </r>
  <r>
    <d v="1899-12-30T09:27:58"/>
    <x v="0"/>
    <n v="447"/>
    <x v="568"/>
    <d v="1899-12-30T09:30:00"/>
    <d v="1899-12-30T09:30:00"/>
    <x v="9"/>
  </r>
  <r>
    <d v="1899-12-30T09:28:00"/>
    <x v="0"/>
    <n v="448"/>
    <x v="568"/>
    <d v="1899-12-30T09:30:00"/>
    <d v="1899-12-30T09:30:00"/>
    <x v="9"/>
  </r>
  <r>
    <d v="1899-12-30T09:28:04"/>
    <x v="0"/>
    <n v="447"/>
    <x v="568"/>
    <d v="1899-12-30T09:30:00"/>
    <d v="1899-12-30T09:30:00"/>
    <x v="9"/>
  </r>
  <r>
    <d v="1899-12-30T09:28:08"/>
    <x v="0"/>
    <n v="448"/>
    <x v="568"/>
    <d v="1899-12-30T09:30:00"/>
    <d v="1899-12-30T09:30:00"/>
    <x v="9"/>
  </r>
  <r>
    <d v="1899-12-30T09:28:12"/>
    <x v="0"/>
    <n v="449"/>
    <x v="568"/>
    <d v="1899-12-30T09:30:00"/>
    <d v="1899-12-30T09:30:00"/>
    <x v="9"/>
  </r>
  <r>
    <d v="1899-12-30T09:28:14"/>
    <x v="0"/>
    <n v="448"/>
    <x v="568"/>
    <d v="1899-12-30T09:30:00"/>
    <d v="1899-12-30T09:30:00"/>
    <x v="9"/>
  </r>
  <r>
    <d v="1899-12-30T09:28:16"/>
    <x v="0"/>
    <n v="449"/>
    <x v="568"/>
    <d v="1899-12-30T09:30:00"/>
    <d v="1899-12-30T09:30:00"/>
    <x v="9"/>
  </r>
  <r>
    <d v="1899-12-30T09:28:20"/>
    <x v="0"/>
    <n v="450"/>
    <x v="568"/>
    <d v="1899-12-30T09:30:00"/>
    <d v="1899-12-30T09:30:00"/>
    <x v="9"/>
  </r>
  <r>
    <d v="1899-12-30T09:28:32"/>
    <x v="0"/>
    <n v="451"/>
    <x v="569"/>
    <d v="1899-12-30T09:30:00"/>
    <d v="1899-12-30T09:30:00"/>
    <x v="9"/>
  </r>
  <r>
    <d v="1899-12-30T09:28:44"/>
    <x v="0"/>
    <n v="452"/>
    <x v="569"/>
    <d v="1899-12-30T09:30:00"/>
    <d v="1899-12-30T09:30:00"/>
    <x v="9"/>
  </r>
  <r>
    <d v="1899-12-30T09:28:48"/>
    <x v="0"/>
    <n v="449"/>
    <x v="569"/>
    <d v="1899-12-30T09:30:00"/>
    <d v="1899-12-30T09:30:00"/>
    <x v="9"/>
  </r>
  <r>
    <d v="1899-12-30T09:28:50"/>
    <x v="0"/>
    <n v="448"/>
    <x v="569"/>
    <d v="1899-12-30T09:30:00"/>
    <d v="1899-12-30T09:30:00"/>
    <x v="9"/>
  </r>
  <r>
    <d v="1899-12-30T09:28:56"/>
    <x v="0"/>
    <n v="447"/>
    <x v="569"/>
    <d v="1899-12-30T09:30:00"/>
    <d v="1899-12-30T09:30:00"/>
    <x v="9"/>
  </r>
  <r>
    <d v="1899-12-30T09:29:00"/>
    <x v="0"/>
    <n v="448"/>
    <x v="569"/>
    <d v="1899-12-30T09:30:00"/>
    <d v="1899-12-30T09:30:00"/>
    <x v="9"/>
  </r>
  <r>
    <d v="1899-12-30T09:29:04"/>
    <x v="0"/>
    <n v="449"/>
    <x v="569"/>
    <d v="1899-12-30T09:30:00"/>
    <d v="1899-12-30T09:30:00"/>
    <x v="9"/>
  </r>
  <r>
    <d v="1899-12-30T09:29:22"/>
    <x v="0"/>
    <n v="450"/>
    <x v="569"/>
    <d v="1899-12-30T09:30:00"/>
    <d v="1899-12-30T09:30:00"/>
    <x v="9"/>
  </r>
  <r>
    <d v="1899-12-30T09:29:28"/>
    <x v="0"/>
    <n v="451"/>
    <x v="569"/>
    <d v="1899-12-30T09:30:00"/>
    <d v="1899-12-30T09:30:00"/>
    <x v="9"/>
  </r>
  <r>
    <d v="1899-12-30T09:29:30"/>
    <x v="0"/>
    <n v="450"/>
    <x v="570"/>
    <d v="1899-12-30T09:30:00"/>
    <d v="1899-12-30T09:30:00"/>
    <x v="9"/>
  </r>
  <r>
    <d v="1899-12-30T09:29:32"/>
    <x v="0"/>
    <n v="451"/>
    <x v="570"/>
    <d v="1899-12-30T09:30:00"/>
    <d v="1899-12-30T09:30:00"/>
    <x v="9"/>
  </r>
  <r>
    <d v="1899-12-30T09:29:38"/>
    <x v="0"/>
    <n v="452"/>
    <x v="570"/>
    <d v="1899-12-30T09:30:00"/>
    <d v="1899-12-30T09:30:00"/>
    <x v="9"/>
  </r>
  <r>
    <d v="1899-12-30T09:29:40"/>
    <x v="0"/>
    <n v="449"/>
    <x v="570"/>
    <d v="1899-12-30T09:30:00"/>
    <d v="1899-12-30T09:30:00"/>
    <x v="9"/>
  </r>
  <r>
    <d v="1899-12-30T09:29:42"/>
    <x v="0"/>
    <n v="448"/>
    <x v="570"/>
    <d v="1899-12-30T09:30:00"/>
    <d v="1899-12-30T09:30:00"/>
    <x v="9"/>
  </r>
  <r>
    <d v="1899-12-30T09:29:44"/>
    <x v="0"/>
    <n v="447"/>
    <x v="570"/>
    <d v="1899-12-30T09:30:00"/>
    <d v="1899-12-30T09:30:00"/>
    <x v="9"/>
  </r>
  <r>
    <d v="1899-12-30T09:29:46"/>
    <x v="0"/>
    <n v="448"/>
    <x v="570"/>
    <d v="1899-12-30T09:30:00"/>
    <d v="1899-12-30T09:30:00"/>
    <x v="9"/>
  </r>
  <r>
    <d v="1899-12-30T09:29:58"/>
    <x v="0"/>
    <n v="447"/>
    <x v="570"/>
    <d v="1899-12-30T09:30:00"/>
    <d v="1899-12-30T09:30:00"/>
    <x v="9"/>
  </r>
  <r>
    <d v="1899-12-30T09:30:00"/>
    <x v="0"/>
    <n v="448"/>
    <x v="570"/>
    <d v="1899-12-30T09:30:00"/>
    <d v="1899-12-30T09:30:00"/>
    <x v="10"/>
  </r>
  <r>
    <d v="1899-12-30T09:30:08"/>
    <x v="0"/>
    <n v="449"/>
    <x v="570"/>
    <d v="1899-12-30T09:30:00"/>
    <d v="1899-12-30T09:30:00"/>
    <x v="10"/>
  </r>
  <r>
    <d v="1899-12-30T09:30:16"/>
    <x v="0"/>
    <n v="450"/>
    <x v="570"/>
    <d v="1899-12-30T09:30:00"/>
    <d v="1899-12-30T09:30:00"/>
    <x v="10"/>
  </r>
  <r>
    <d v="1899-12-30T09:30:24"/>
    <x v="0"/>
    <n v="451"/>
    <x v="570"/>
    <d v="1899-12-30T09:30:00"/>
    <d v="1899-12-30T09:30:00"/>
    <x v="10"/>
  </r>
  <r>
    <d v="1899-12-30T09:30:30"/>
    <x v="0"/>
    <n v="452"/>
    <x v="570"/>
    <d v="1899-12-30T09:30:00"/>
    <d v="1899-12-30T09:30:00"/>
    <x v="10"/>
  </r>
  <r>
    <d v="1899-12-30T09:30:32"/>
    <x v="0"/>
    <n v="451"/>
    <x v="571"/>
    <d v="1899-12-30T09:30:00"/>
    <d v="1899-12-30T09:30:00"/>
    <x v="10"/>
  </r>
  <r>
    <d v="1899-12-30T09:30:34"/>
    <x v="0"/>
    <n v="449"/>
    <x v="571"/>
    <d v="1899-12-30T09:30:00"/>
    <d v="1899-12-30T09:30:00"/>
    <x v="10"/>
  </r>
  <r>
    <d v="1899-12-30T09:30:36"/>
    <x v="0"/>
    <n v="448"/>
    <x v="571"/>
    <d v="1899-12-30T09:30:00"/>
    <d v="1899-12-30T09:30:00"/>
    <x v="10"/>
  </r>
  <r>
    <d v="1899-12-30T09:31:00"/>
    <x v="0"/>
    <n v="449"/>
    <x v="571"/>
    <d v="1899-12-30T09:30:00"/>
    <d v="1899-12-30T09:30:00"/>
    <x v="10"/>
  </r>
  <r>
    <d v="1899-12-30T09:31:08"/>
    <x v="0"/>
    <n v="450"/>
    <x v="571"/>
    <d v="1899-12-30T09:30:00"/>
    <d v="1899-12-30T09:30:00"/>
    <x v="10"/>
  </r>
  <r>
    <d v="1899-12-30T09:31:16"/>
    <x v="0"/>
    <n v="451"/>
    <x v="571"/>
    <d v="1899-12-30T09:30:00"/>
    <d v="1899-12-30T09:30:00"/>
    <x v="10"/>
  </r>
  <r>
    <d v="1899-12-30T09:31:18"/>
    <x v="0"/>
    <n v="452"/>
    <x v="571"/>
    <d v="1899-12-30T09:30:00"/>
    <d v="1899-12-30T09:30:00"/>
    <x v="10"/>
  </r>
  <r>
    <d v="1899-12-30T09:31:20"/>
    <x v="0"/>
    <n v="451"/>
    <x v="571"/>
    <d v="1899-12-30T09:30:00"/>
    <d v="1899-12-30T09:30:00"/>
    <x v="10"/>
  </r>
  <r>
    <d v="1899-12-30T09:31:22"/>
    <x v="0"/>
    <n v="452"/>
    <x v="571"/>
    <d v="1899-12-30T09:30:00"/>
    <d v="1899-12-30T09:30:00"/>
    <x v="10"/>
  </r>
  <r>
    <d v="1899-12-30T09:31:26"/>
    <x v="0"/>
    <n v="451"/>
    <x v="571"/>
    <d v="1899-12-30T09:30:00"/>
    <d v="1899-12-30T09:30:00"/>
    <x v="10"/>
  </r>
  <r>
    <d v="1899-12-30T09:31:28"/>
    <x v="0"/>
    <n v="448"/>
    <x v="571"/>
    <d v="1899-12-30T09:30:00"/>
    <d v="1899-12-30T09:30:00"/>
    <x v="10"/>
  </r>
  <r>
    <d v="1899-12-30T09:31:40"/>
    <x v="0"/>
    <n v="447"/>
    <x v="572"/>
    <d v="1899-12-30T09:30:00"/>
    <d v="1899-12-30T09:30:00"/>
    <x v="10"/>
  </r>
  <r>
    <d v="1899-12-30T09:31:42"/>
    <x v="0"/>
    <n v="448"/>
    <x v="572"/>
    <d v="1899-12-30T09:30:00"/>
    <d v="1899-12-30T09:30:00"/>
    <x v="10"/>
  </r>
  <r>
    <d v="1899-12-30T09:31:50"/>
    <x v="0"/>
    <n v="449"/>
    <x v="572"/>
    <d v="1899-12-30T09:30:00"/>
    <d v="1899-12-30T09:30:00"/>
    <x v="10"/>
  </r>
  <r>
    <d v="1899-12-30T09:31:58"/>
    <x v="0"/>
    <n v="450"/>
    <x v="572"/>
    <d v="1899-12-30T09:30:00"/>
    <d v="1899-12-30T09:30:00"/>
    <x v="10"/>
  </r>
  <r>
    <d v="1899-12-30T09:32:00"/>
    <x v="0"/>
    <n v="449"/>
    <x v="572"/>
    <d v="1899-12-30T09:30:00"/>
    <d v="1899-12-30T09:30:00"/>
    <x v="10"/>
  </r>
  <r>
    <d v="1899-12-30T09:32:02"/>
    <x v="0"/>
    <n v="450"/>
    <x v="572"/>
    <d v="1899-12-30T09:30:00"/>
    <d v="1899-12-30T09:30:00"/>
    <x v="10"/>
  </r>
  <r>
    <d v="1899-12-30T09:32:08"/>
    <x v="0"/>
    <n v="451"/>
    <x v="572"/>
    <d v="1899-12-30T09:30:00"/>
    <d v="1899-12-30T09:30:00"/>
    <x v="10"/>
  </r>
  <r>
    <d v="1899-12-30T09:32:14"/>
    <x v="0"/>
    <n v="452"/>
    <x v="572"/>
    <d v="1899-12-30T09:30:00"/>
    <d v="1899-12-30T09:30:00"/>
    <x v="10"/>
  </r>
  <r>
    <d v="1899-12-30T09:32:18"/>
    <x v="0"/>
    <n v="451"/>
    <x v="572"/>
    <d v="1899-12-30T09:30:00"/>
    <d v="1899-12-30T09:30:00"/>
    <x v="10"/>
  </r>
  <r>
    <d v="1899-12-30T09:32:20"/>
    <x v="0"/>
    <n v="449"/>
    <x v="572"/>
    <d v="1899-12-30T09:30:00"/>
    <d v="1899-12-30T09:30:00"/>
    <x v="10"/>
  </r>
  <r>
    <d v="1899-12-30T09:32:22"/>
    <x v="0"/>
    <n v="448"/>
    <x v="572"/>
    <d v="1899-12-30T09:30:00"/>
    <d v="1899-12-30T09:30:00"/>
    <x v="10"/>
  </r>
  <r>
    <d v="1899-12-30T09:32:42"/>
    <x v="0"/>
    <n v="449"/>
    <x v="573"/>
    <d v="1899-12-30T09:30:00"/>
    <d v="1899-12-30T09:30:00"/>
    <x v="10"/>
  </r>
  <r>
    <d v="1899-12-30T09:32:52"/>
    <x v="0"/>
    <n v="450"/>
    <x v="573"/>
    <d v="1899-12-30T09:30:00"/>
    <d v="1899-12-30T09:30:00"/>
    <x v="10"/>
  </r>
  <r>
    <d v="1899-12-30T09:33:00"/>
    <x v="0"/>
    <n v="451"/>
    <x v="573"/>
    <d v="1899-12-30T09:30:00"/>
    <d v="1899-12-30T09:30:00"/>
    <x v="10"/>
  </r>
  <r>
    <d v="1899-12-30T09:33:08"/>
    <x v="0"/>
    <n v="450"/>
    <x v="573"/>
    <d v="1899-12-30T09:30:00"/>
    <d v="1899-12-30T09:30:00"/>
    <x v="10"/>
  </r>
  <r>
    <d v="1899-12-30T09:33:10"/>
    <x v="0"/>
    <n v="451"/>
    <x v="573"/>
    <d v="1899-12-30T09:30:00"/>
    <d v="1899-12-30T09:30:00"/>
    <x v="10"/>
  </r>
  <r>
    <d v="1899-12-30T09:33:14"/>
    <x v="0"/>
    <n v="449"/>
    <x v="573"/>
    <d v="1899-12-30T09:30:00"/>
    <d v="1899-12-30T09:30:00"/>
    <x v="10"/>
  </r>
  <r>
    <d v="1899-12-30T09:33:16"/>
    <x v="0"/>
    <n v="448"/>
    <x v="573"/>
    <d v="1899-12-30T09:30:00"/>
    <d v="1899-12-30T09:30:00"/>
    <x v="10"/>
  </r>
  <r>
    <d v="1899-12-30T09:33:32"/>
    <x v="0"/>
    <n v="449"/>
    <x v="574"/>
    <d v="1899-12-30T09:30:00"/>
    <d v="1899-12-30T09:30:00"/>
    <x v="10"/>
  </r>
  <r>
    <d v="1899-12-30T09:33:34"/>
    <x v="0"/>
    <n v="448"/>
    <x v="574"/>
    <d v="1899-12-30T09:30:00"/>
    <d v="1899-12-30T09:30:00"/>
    <x v="10"/>
  </r>
  <r>
    <d v="1899-12-30T09:33:36"/>
    <x v="0"/>
    <n v="449"/>
    <x v="574"/>
    <d v="1899-12-30T09:30:00"/>
    <d v="1899-12-30T09:30:00"/>
    <x v="10"/>
  </r>
  <r>
    <d v="1899-12-30T09:33:44"/>
    <x v="0"/>
    <n v="450"/>
    <x v="574"/>
    <d v="1899-12-30T09:30:00"/>
    <d v="1899-12-30T09:30:00"/>
    <x v="10"/>
  </r>
  <r>
    <d v="1899-12-30T09:33:46"/>
    <x v="0"/>
    <n v="449"/>
    <x v="574"/>
    <d v="1899-12-30T09:30:00"/>
    <d v="1899-12-30T09:30:00"/>
    <x v="10"/>
  </r>
  <r>
    <d v="1899-12-30T09:33:48"/>
    <x v="0"/>
    <n v="450"/>
    <x v="574"/>
    <d v="1899-12-30T09:30:00"/>
    <d v="1899-12-30T09:30:00"/>
    <x v="10"/>
  </r>
  <r>
    <d v="1899-12-30T09:33:56"/>
    <x v="0"/>
    <n v="451"/>
    <x v="574"/>
    <d v="1899-12-30T09:30:00"/>
    <d v="1899-12-30T09:30:00"/>
    <x v="10"/>
  </r>
  <r>
    <d v="1899-12-30T09:34:06"/>
    <x v="0"/>
    <n v="450"/>
    <x v="574"/>
    <d v="1899-12-30T09:30:00"/>
    <d v="1899-12-30T09:30:00"/>
    <x v="10"/>
  </r>
  <r>
    <d v="1899-12-30T09:34:08"/>
    <x v="0"/>
    <n v="448"/>
    <x v="574"/>
    <d v="1899-12-30T09:30:00"/>
    <d v="1899-12-30T09:30:00"/>
    <x v="10"/>
  </r>
  <r>
    <d v="1899-12-30T09:34:16"/>
    <x v="0"/>
    <n v="447"/>
    <x v="574"/>
    <d v="1899-12-30T09:30:00"/>
    <d v="1899-12-30T09:30:00"/>
    <x v="10"/>
  </r>
  <r>
    <d v="1899-12-30T09:34:20"/>
    <x v="0"/>
    <n v="448"/>
    <x v="574"/>
    <d v="1899-12-30T09:30:00"/>
    <d v="1899-12-30T09:30:00"/>
    <x v="10"/>
  </r>
  <r>
    <d v="1899-12-30T09:34:24"/>
    <x v="0"/>
    <n v="447"/>
    <x v="574"/>
    <d v="1899-12-30T09:30:00"/>
    <d v="1899-12-30T09:30:00"/>
    <x v="10"/>
  </r>
  <r>
    <d v="1899-12-30T09:34:26"/>
    <x v="0"/>
    <n v="448"/>
    <x v="574"/>
    <d v="1899-12-30T09:30:00"/>
    <d v="1899-12-30T09:30:00"/>
    <x v="10"/>
  </r>
  <r>
    <d v="1899-12-30T09:34:32"/>
    <x v="0"/>
    <n v="449"/>
    <x v="575"/>
    <d v="1899-12-30T09:30:00"/>
    <d v="1899-12-30T09:30:00"/>
    <x v="10"/>
  </r>
  <r>
    <d v="1899-12-30T09:34:40"/>
    <x v="0"/>
    <n v="450"/>
    <x v="575"/>
    <d v="1899-12-30T09:30:00"/>
    <d v="1899-12-30T09:30:00"/>
    <x v="10"/>
  </r>
  <r>
    <d v="1899-12-30T09:34:48"/>
    <x v="0"/>
    <n v="451"/>
    <x v="575"/>
    <d v="1899-12-30T09:30:00"/>
    <d v="1899-12-30T09:30:00"/>
    <x v="10"/>
  </r>
  <r>
    <d v="1899-12-30T09:34:56"/>
    <x v="0"/>
    <n v="452"/>
    <x v="575"/>
    <d v="1899-12-30T09:30:00"/>
    <d v="1899-12-30T09:30:00"/>
    <x v="10"/>
  </r>
  <r>
    <d v="1899-12-30T09:35:00"/>
    <x v="0"/>
    <n v="449"/>
    <x v="575"/>
    <d v="1899-12-30T09:30:00"/>
    <d v="1899-12-30T09:30:00"/>
    <x v="10"/>
  </r>
  <r>
    <d v="1899-12-30T09:35:02"/>
    <x v="0"/>
    <n v="448"/>
    <x v="575"/>
    <d v="1899-12-30T09:30:00"/>
    <d v="1899-12-30T09:30:00"/>
    <x v="10"/>
  </r>
  <r>
    <d v="1899-12-30T09:35:04"/>
    <x v="0"/>
    <n v="447"/>
    <x v="575"/>
    <d v="1899-12-30T09:30:00"/>
    <d v="1899-12-30T09:30:00"/>
    <x v="10"/>
  </r>
  <r>
    <d v="1899-12-30T09:35:06"/>
    <x v="0"/>
    <n v="448"/>
    <x v="575"/>
    <d v="1899-12-30T09:30:00"/>
    <d v="1899-12-30T09:30:00"/>
    <x v="10"/>
  </r>
  <r>
    <d v="1899-12-30T09:35:18"/>
    <x v="0"/>
    <n v="449"/>
    <x v="575"/>
    <d v="1899-12-30T09:30:00"/>
    <d v="1899-12-30T09:30:00"/>
    <x v="10"/>
  </r>
  <r>
    <d v="1899-12-30T09:35:22"/>
    <x v="0"/>
    <n v="448"/>
    <x v="575"/>
    <d v="1899-12-30T09:30:00"/>
    <d v="1899-12-30T09:30:00"/>
    <x v="10"/>
  </r>
  <r>
    <d v="1899-12-30T09:35:24"/>
    <x v="0"/>
    <n v="450"/>
    <x v="575"/>
    <d v="1899-12-30T09:30:00"/>
    <d v="1899-12-30T09:30:00"/>
    <x v="10"/>
  </r>
  <r>
    <d v="1899-12-30T09:35:34"/>
    <x v="0"/>
    <n v="451"/>
    <x v="576"/>
    <d v="1899-12-30T09:30:00"/>
    <d v="1899-12-30T09:30:00"/>
    <x v="10"/>
  </r>
  <r>
    <d v="1899-12-30T09:35:48"/>
    <x v="0"/>
    <n v="452"/>
    <x v="576"/>
    <d v="1899-12-30T09:30:00"/>
    <d v="1899-12-30T09:30:00"/>
    <x v="10"/>
  </r>
  <r>
    <d v="1899-12-30T09:35:54"/>
    <x v="0"/>
    <n v="448"/>
    <x v="576"/>
    <d v="1899-12-30T09:30:00"/>
    <d v="1899-12-30T09:30:00"/>
    <x v="10"/>
  </r>
  <r>
    <d v="1899-12-30T09:36:00"/>
    <x v="0"/>
    <n v="447"/>
    <x v="576"/>
    <d v="1899-12-30T09:30:00"/>
    <d v="1899-12-30T09:30:00"/>
    <x v="10"/>
  </r>
  <r>
    <d v="1899-12-30T09:36:04"/>
    <x v="0"/>
    <n v="448"/>
    <x v="576"/>
    <d v="1899-12-30T09:30:00"/>
    <d v="1899-12-30T09:30:00"/>
    <x v="10"/>
  </r>
  <r>
    <d v="1899-12-30T09:36:06"/>
    <x v="0"/>
    <n v="447"/>
    <x v="576"/>
    <d v="1899-12-30T09:30:00"/>
    <d v="1899-12-30T09:30:00"/>
    <x v="10"/>
  </r>
  <r>
    <d v="1899-12-30T09:36:10"/>
    <x v="0"/>
    <n v="448"/>
    <x v="576"/>
    <d v="1899-12-30T09:30:00"/>
    <d v="1899-12-30T09:30:00"/>
    <x v="10"/>
  </r>
  <r>
    <d v="1899-12-30T09:36:24"/>
    <x v="0"/>
    <n v="449"/>
    <x v="576"/>
    <d v="1899-12-30T09:30:00"/>
    <d v="1899-12-30T09:30:00"/>
    <x v="10"/>
  </r>
  <r>
    <d v="1899-12-30T09:36:32"/>
    <x v="0"/>
    <n v="450"/>
    <x v="577"/>
    <d v="1899-12-30T09:30:00"/>
    <d v="1899-12-30T09:30:00"/>
    <x v="10"/>
  </r>
  <r>
    <d v="1899-12-30T09:36:36"/>
    <x v="0"/>
    <n v="451"/>
    <x v="577"/>
    <d v="1899-12-30T09:30:00"/>
    <d v="1899-12-30T09:30:00"/>
    <x v="10"/>
  </r>
  <r>
    <d v="1899-12-30T09:36:46"/>
    <x v="0"/>
    <n v="448"/>
    <x v="577"/>
    <d v="1899-12-30T09:30:00"/>
    <d v="1899-12-30T09:30:00"/>
    <x v="10"/>
  </r>
  <r>
    <d v="1899-12-30T09:36:56"/>
    <x v="0"/>
    <n v="447"/>
    <x v="577"/>
    <d v="1899-12-30T09:30:00"/>
    <d v="1899-12-30T09:30:00"/>
    <x v="10"/>
  </r>
  <r>
    <d v="1899-12-30T09:37:00"/>
    <x v="0"/>
    <n v="448"/>
    <x v="577"/>
    <d v="1899-12-30T09:30:00"/>
    <d v="1899-12-30T09:30:00"/>
    <x v="10"/>
  </r>
  <r>
    <d v="1899-12-30T09:37:06"/>
    <x v="0"/>
    <n v="449"/>
    <x v="577"/>
    <d v="1899-12-30T09:30:00"/>
    <d v="1899-12-30T09:30:00"/>
    <x v="10"/>
  </r>
  <r>
    <d v="1899-12-30T09:37:08"/>
    <x v="0"/>
    <n v="448"/>
    <x v="577"/>
    <d v="1899-12-30T09:30:00"/>
    <d v="1899-12-30T09:30:00"/>
    <x v="10"/>
  </r>
  <r>
    <d v="1899-12-30T09:37:10"/>
    <x v="0"/>
    <n v="449"/>
    <x v="577"/>
    <d v="1899-12-30T09:30:00"/>
    <d v="1899-12-30T09:30:00"/>
    <x v="10"/>
  </r>
  <r>
    <d v="1899-12-30T09:37:14"/>
    <x v="0"/>
    <n v="450"/>
    <x v="577"/>
    <d v="1899-12-30T09:30:00"/>
    <d v="1899-12-30T09:30:00"/>
    <x v="10"/>
  </r>
  <r>
    <d v="1899-12-30T09:37:18"/>
    <x v="0"/>
    <n v="451"/>
    <x v="577"/>
    <d v="1899-12-30T09:30:00"/>
    <d v="1899-12-30T09:30:00"/>
    <x v="10"/>
  </r>
  <r>
    <d v="1899-12-30T09:37:20"/>
    <x v="0"/>
    <n v="450"/>
    <x v="577"/>
    <d v="1899-12-30T09:30:00"/>
    <d v="1899-12-30T09:30:00"/>
    <x v="10"/>
  </r>
  <r>
    <d v="1899-12-30T09:37:22"/>
    <x v="0"/>
    <n v="451"/>
    <x v="577"/>
    <d v="1899-12-30T09:30:00"/>
    <d v="1899-12-30T09:30:00"/>
    <x v="10"/>
  </r>
  <r>
    <d v="1899-12-30T09:37:32"/>
    <x v="0"/>
    <n v="450"/>
    <x v="578"/>
    <d v="1899-12-30T09:45:00"/>
    <d v="1899-12-30T09:30:00"/>
    <x v="10"/>
  </r>
  <r>
    <d v="1899-12-30T09:37:34"/>
    <x v="0"/>
    <n v="452"/>
    <x v="578"/>
    <d v="1899-12-30T09:45:00"/>
    <d v="1899-12-30T09:30:00"/>
    <x v="10"/>
  </r>
  <r>
    <d v="1899-12-30T09:37:36"/>
    <x v="0"/>
    <n v="451"/>
    <x v="578"/>
    <d v="1899-12-30T09:45:00"/>
    <d v="1899-12-30T09:30:00"/>
    <x v="10"/>
  </r>
  <r>
    <d v="1899-12-30T09:37:40"/>
    <x v="0"/>
    <n v="448"/>
    <x v="578"/>
    <d v="1899-12-30T09:45:00"/>
    <d v="1899-12-30T09:30:00"/>
    <x v="10"/>
  </r>
  <r>
    <d v="1899-12-30T09:37:44"/>
    <x v="0"/>
    <n v="447"/>
    <x v="578"/>
    <d v="1899-12-30T09:45:00"/>
    <d v="1899-12-30T09:30:00"/>
    <x v="10"/>
  </r>
  <r>
    <d v="1899-12-30T09:37:48"/>
    <x v="0"/>
    <n v="446"/>
    <x v="578"/>
    <d v="1899-12-30T09:45:00"/>
    <d v="1899-12-30T09:30:00"/>
    <x v="10"/>
  </r>
  <r>
    <d v="1899-12-30T09:37:50"/>
    <x v="0"/>
    <n v="447"/>
    <x v="578"/>
    <d v="1899-12-30T09:45:00"/>
    <d v="1899-12-30T09:30:00"/>
    <x v="10"/>
  </r>
  <r>
    <d v="1899-12-30T09:37:54"/>
    <x v="0"/>
    <n v="448"/>
    <x v="578"/>
    <d v="1899-12-30T09:45:00"/>
    <d v="1899-12-30T09:30:00"/>
    <x v="10"/>
  </r>
  <r>
    <d v="1899-12-30T09:37:56"/>
    <x v="0"/>
    <n v="447"/>
    <x v="578"/>
    <d v="1899-12-30T09:45:00"/>
    <d v="1899-12-30T09:30:00"/>
    <x v="10"/>
  </r>
  <r>
    <d v="1899-12-30T09:38:00"/>
    <x v="0"/>
    <n v="448"/>
    <x v="578"/>
    <d v="1899-12-30T09:45:00"/>
    <d v="1899-12-30T09:30:00"/>
    <x v="10"/>
  </r>
  <r>
    <d v="1899-12-30T09:38:12"/>
    <x v="0"/>
    <n v="449"/>
    <x v="578"/>
    <d v="1899-12-30T09:45:00"/>
    <d v="1899-12-30T09:30:00"/>
    <x v="10"/>
  </r>
  <r>
    <d v="1899-12-30T09:38:18"/>
    <x v="0"/>
    <n v="450"/>
    <x v="578"/>
    <d v="1899-12-30T09:45:00"/>
    <d v="1899-12-30T09:30:00"/>
    <x v="10"/>
  </r>
  <r>
    <d v="1899-12-30T09:38:26"/>
    <x v="0"/>
    <n v="451"/>
    <x v="578"/>
    <d v="1899-12-30T09:45:00"/>
    <d v="1899-12-30T09:30:00"/>
    <x v="10"/>
  </r>
  <r>
    <d v="1899-12-30T09:38:32"/>
    <x v="0"/>
    <n v="449"/>
    <x v="579"/>
    <d v="1899-12-30T09:45:00"/>
    <d v="1899-12-30T09:30:00"/>
    <x v="10"/>
  </r>
  <r>
    <d v="1899-12-30T09:38:34"/>
    <x v="0"/>
    <n v="448"/>
    <x v="579"/>
    <d v="1899-12-30T09:45:00"/>
    <d v="1899-12-30T09:30:00"/>
    <x v="10"/>
  </r>
  <r>
    <d v="1899-12-30T09:38:36"/>
    <x v="0"/>
    <n v="447"/>
    <x v="579"/>
    <d v="1899-12-30T09:45:00"/>
    <d v="1899-12-30T09:30:00"/>
    <x v="10"/>
  </r>
  <r>
    <d v="1899-12-30T09:38:38"/>
    <x v="0"/>
    <n v="448"/>
    <x v="579"/>
    <d v="1899-12-30T09:45:00"/>
    <d v="1899-12-30T09:30:00"/>
    <x v="10"/>
  </r>
  <r>
    <d v="1899-12-30T09:38:50"/>
    <x v="0"/>
    <n v="449"/>
    <x v="579"/>
    <d v="1899-12-30T09:45:00"/>
    <d v="1899-12-30T09:30:00"/>
    <x v="10"/>
  </r>
  <r>
    <d v="1899-12-30T09:38:54"/>
    <x v="0"/>
    <n v="448"/>
    <x v="579"/>
    <d v="1899-12-30T09:45:00"/>
    <d v="1899-12-30T09:30:00"/>
    <x v="10"/>
  </r>
  <r>
    <d v="1899-12-30T09:38:56"/>
    <x v="0"/>
    <n v="449"/>
    <x v="579"/>
    <d v="1899-12-30T09:45:00"/>
    <d v="1899-12-30T09:30:00"/>
    <x v="10"/>
  </r>
  <r>
    <d v="1899-12-30T09:39:00"/>
    <x v="0"/>
    <n v="450"/>
    <x v="579"/>
    <d v="1899-12-30T09:45:00"/>
    <d v="1899-12-30T09:30:00"/>
    <x v="10"/>
  </r>
  <r>
    <d v="1899-12-30T09:39:04"/>
    <x v="0"/>
    <n v="449"/>
    <x v="579"/>
    <d v="1899-12-30T09:45:00"/>
    <d v="1899-12-30T09:30:00"/>
    <x v="10"/>
  </r>
  <r>
    <d v="1899-12-30T09:39:06"/>
    <x v="0"/>
    <n v="450"/>
    <x v="579"/>
    <d v="1899-12-30T09:45:00"/>
    <d v="1899-12-30T09:30:00"/>
    <x v="10"/>
  </r>
  <r>
    <d v="1899-12-30T09:39:10"/>
    <x v="0"/>
    <n v="451"/>
    <x v="579"/>
    <d v="1899-12-30T09:45:00"/>
    <d v="1899-12-30T09:30:00"/>
    <x v="10"/>
  </r>
  <r>
    <d v="1899-12-30T09:39:22"/>
    <x v="0"/>
    <n v="452"/>
    <x v="579"/>
    <d v="1899-12-30T09:45:00"/>
    <d v="1899-12-30T09:30:00"/>
    <x v="10"/>
  </r>
  <r>
    <d v="1899-12-30T09:39:24"/>
    <x v="0"/>
    <n v="451"/>
    <x v="579"/>
    <d v="1899-12-30T09:45:00"/>
    <d v="1899-12-30T09:30:00"/>
    <x v="10"/>
  </r>
  <r>
    <d v="1899-12-30T09:39:26"/>
    <x v="0"/>
    <n v="449"/>
    <x v="579"/>
    <d v="1899-12-30T09:45:00"/>
    <d v="1899-12-30T09:30:00"/>
    <x v="10"/>
  </r>
  <r>
    <d v="1899-12-30T09:39:28"/>
    <x v="0"/>
    <n v="448"/>
    <x v="579"/>
    <d v="1899-12-30T09:45:00"/>
    <d v="1899-12-30T09:30:00"/>
    <x v="10"/>
  </r>
  <r>
    <d v="1899-12-30T09:39:30"/>
    <x v="0"/>
    <n v="447"/>
    <x v="580"/>
    <d v="1899-12-30T09:45:00"/>
    <d v="1899-12-30T09:30:00"/>
    <x v="10"/>
  </r>
  <r>
    <d v="1899-12-30T09:39:32"/>
    <x v="0"/>
    <n v="448"/>
    <x v="580"/>
    <d v="1899-12-30T09:45:00"/>
    <d v="1899-12-30T09:30:00"/>
    <x v="10"/>
  </r>
  <r>
    <d v="1899-12-30T09:39:38"/>
    <x v="0"/>
    <n v="449"/>
    <x v="580"/>
    <d v="1899-12-30T09:45:00"/>
    <d v="1899-12-30T09:30:00"/>
    <x v="10"/>
  </r>
  <r>
    <d v="1899-12-30T09:39:42"/>
    <x v="0"/>
    <n v="450"/>
    <x v="580"/>
    <d v="1899-12-30T09:45:00"/>
    <d v="1899-12-30T09:30:00"/>
    <x v="10"/>
  </r>
  <r>
    <d v="1899-12-30T09:39:44"/>
    <x v="0"/>
    <n v="449"/>
    <x v="580"/>
    <d v="1899-12-30T09:45:00"/>
    <d v="1899-12-30T09:30:00"/>
    <x v="10"/>
  </r>
  <r>
    <d v="1899-12-30T09:39:48"/>
    <x v="0"/>
    <n v="450"/>
    <x v="580"/>
    <d v="1899-12-30T09:45:00"/>
    <d v="1899-12-30T09:30:00"/>
    <x v="10"/>
  </r>
  <r>
    <d v="1899-12-30T09:39:50"/>
    <x v="0"/>
    <n v="449"/>
    <x v="580"/>
    <d v="1899-12-30T09:45:00"/>
    <d v="1899-12-30T09:30:00"/>
    <x v="10"/>
  </r>
  <r>
    <d v="1899-12-30T09:39:52"/>
    <x v="0"/>
    <n v="450"/>
    <x v="580"/>
    <d v="1899-12-30T09:45:00"/>
    <d v="1899-12-30T09:30:00"/>
    <x v="10"/>
  </r>
  <r>
    <d v="1899-12-30T09:39:58"/>
    <x v="0"/>
    <n v="451"/>
    <x v="580"/>
    <d v="1899-12-30T09:45:00"/>
    <d v="1899-12-30T09:30:00"/>
    <x v="10"/>
  </r>
  <r>
    <d v="1899-12-30T09:40:12"/>
    <x v="0"/>
    <n v="452"/>
    <x v="580"/>
    <d v="1899-12-30T09:45:00"/>
    <d v="1899-12-30T09:30:00"/>
    <x v="10"/>
  </r>
  <r>
    <d v="1899-12-30T09:40:18"/>
    <x v="0"/>
    <n v="450"/>
    <x v="580"/>
    <d v="1899-12-30T09:45:00"/>
    <d v="1899-12-30T09:30:00"/>
    <x v="10"/>
  </r>
  <r>
    <d v="1899-12-30T09:40:20"/>
    <x v="0"/>
    <n v="448"/>
    <x v="580"/>
    <d v="1899-12-30T09:45:00"/>
    <d v="1899-12-30T09:30:00"/>
    <x v="10"/>
  </r>
  <r>
    <d v="1899-12-30T09:40:48"/>
    <x v="0"/>
    <n v="449"/>
    <x v="581"/>
    <d v="1899-12-30T09:45:00"/>
    <d v="1899-12-30T09:30:00"/>
    <x v="10"/>
  </r>
  <r>
    <d v="1899-12-30T09:40:54"/>
    <x v="0"/>
    <n v="450"/>
    <x v="581"/>
    <d v="1899-12-30T09:45:00"/>
    <d v="1899-12-30T09:30:00"/>
    <x v="10"/>
  </r>
  <r>
    <d v="1899-12-30T09:41:02"/>
    <x v="0"/>
    <n v="451"/>
    <x v="581"/>
    <d v="1899-12-30T09:45:00"/>
    <d v="1899-12-30T09:30:00"/>
    <x v="10"/>
  </r>
  <r>
    <d v="1899-12-30T09:41:08"/>
    <x v="0"/>
    <n v="450"/>
    <x v="581"/>
    <d v="1899-12-30T09:45:00"/>
    <d v="1899-12-30T09:30:00"/>
    <x v="10"/>
  </r>
  <r>
    <d v="1899-12-30T09:41:10"/>
    <x v="0"/>
    <n v="452"/>
    <x v="581"/>
    <d v="1899-12-30T09:45:00"/>
    <d v="1899-12-30T09:30:00"/>
    <x v="10"/>
  </r>
  <r>
    <d v="1899-12-30T09:41:12"/>
    <x v="0"/>
    <n v="449"/>
    <x v="581"/>
    <d v="1899-12-30T09:45:00"/>
    <d v="1899-12-30T09:30:00"/>
    <x v="10"/>
  </r>
  <r>
    <d v="1899-12-30T09:41:14"/>
    <x v="0"/>
    <n v="447"/>
    <x v="581"/>
    <d v="1899-12-30T09:45:00"/>
    <d v="1899-12-30T09:30:00"/>
    <x v="10"/>
  </r>
  <r>
    <d v="1899-12-30T09:41:16"/>
    <x v="0"/>
    <n v="448"/>
    <x v="581"/>
    <d v="1899-12-30T09:45:00"/>
    <d v="1899-12-30T09:30:00"/>
    <x v="10"/>
  </r>
  <r>
    <d v="1899-12-30T09:41:18"/>
    <x v="0"/>
    <n v="447"/>
    <x v="581"/>
    <d v="1899-12-30T09:45:00"/>
    <d v="1899-12-30T09:30:00"/>
    <x v="10"/>
  </r>
  <r>
    <d v="1899-12-30T09:41:24"/>
    <x v="0"/>
    <n v="448"/>
    <x v="581"/>
    <d v="1899-12-30T09:45:00"/>
    <d v="1899-12-30T09:30:00"/>
    <x v="10"/>
  </r>
  <r>
    <d v="1899-12-30T09:41:40"/>
    <x v="0"/>
    <n v="449"/>
    <x v="582"/>
    <d v="1899-12-30T09:45:00"/>
    <d v="1899-12-30T09:30:00"/>
    <x v="10"/>
  </r>
  <r>
    <d v="1899-12-30T09:41:48"/>
    <x v="0"/>
    <n v="450"/>
    <x v="582"/>
    <d v="1899-12-30T09:45:00"/>
    <d v="1899-12-30T09:30:00"/>
    <x v="10"/>
  </r>
  <r>
    <d v="1899-12-30T09:41:52"/>
    <x v="0"/>
    <n v="449"/>
    <x v="582"/>
    <d v="1899-12-30T09:45:00"/>
    <d v="1899-12-30T09:30:00"/>
    <x v="10"/>
  </r>
  <r>
    <d v="1899-12-30T09:41:54"/>
    <x v="0"/>
    <n v="450"/>
    <x v="582"/>
    <d v="1899-12-30T09:45:00"/>
    <d v="1899-12-30T09:30:00"/>
    <x v="10"/>
  </r>
  <r>
    <d v="1899-12-30T09:41:56"/>
    <x v="0"/>
    <n v="451"/>
    <x v="582"/>
    <d v="1899-12-30T09:45:00"/>
    <d v="1899-12-30T09:30:00"/>
    <x v="10"/>
  </r>
  <r>
    <d v="1899-12-30T09:42:06"/>
    <x v="0"/>
    <n v="448"/>
    <x v="582"/>
    <d v="1899-12-30T09:45:00"/>
    <d v="1899-12-30T09:30:00"/>
    <x v="10"/>
  </r>
  <r>
    <d v="1899-12-30T09:42:08"/>
    <x v="0"/>
    <n v="449"/>
    <x v="582"/>
    <d v="1899-12-30T09:45:00"/>
    <d v="1899-12-30T09:30:00"/>
    <x v="10"/>
  </r>
  <r>
    <d v="1899-12-30T09:42:10"/>
    <x v="0"/>
    <n v="448"/>
    <x v="582"/>
    <d v="1899-12-30T09:45:00"/>
    <d v="1899-12-30T09:30:00"/>
    <x v="10"/>
  </r>
  <r>
    <d v="1899-12-30T09:42:16"/>
    <x v="0"/>
    <n v="449"/>
    <x v="582"/>
    <d v="1899-12-30T09:45:00"/>
    <d v="1899-12-30T09:30:00"/>
    <x v="10"/>
  </r>
  <r>
    <d v="1899-12-30T09:42:18"/>
    <x v="0"/>
    <n v="448"/>
    <x v="582"/>
    <d v="1899-12-30T09:45:00"/>
    <d v="1899-12-30T09:30:00"/>
    <x v="10"/>
  </r>
  <r>
    <d v="1899-12-30T09:42:20"/>
    <x v="0"/>
    <n v="449"/>
    <x v="582"/>
    <d v="1899-12-30T09:45:00"/>
    <d v="1899-12-30T09:30:00"/>
    <x v="10"/>
  </r>
  <r>
    <d v="1899-12-30T09:42:22"/>
    <x v="0"/>
    <n v="448"/>
    <x v="582"/>
    <d v="1899-12-30T09:45:00"/>
    <d v="1899-12-30T09:30:00"/>
    <x v="10"/>
  </r>
  <r>
    <d v="1899-12-30T09:42:24"/>
    <x v="0"/>
    <n v="449"/>
    <x v="582"/>
    <d v="1899-12-30T09:45:00"/>
    <d v="1899-12-30T09:30:00"/>
    <x v="10"/>
  </r>
  <r>
    <d v="1899-12-30T09:42:36"/>
    <x v="0"/>
    <n v="450"/>
    <x v="583"/>
    <d v="1899-12-30T09:45:00"/>
    <d v="1899-12-30T09:30:00"/>
    <x v="10"/>
  </r>
  <r>
    <d v="1899-12-30T09:42:44"/>
    <x v="0"/>
    <n v="451"/>
    <x v="583"/>
    <d v="1899-12-30T09:45:00"/>
    <d v="1899-12-30T09:30:00"/>
    <x v="10"/>
  </r>
  <r>
    <d v="1899-12-30T09:42:52"/>
    <x v="0"/>
    <n v="452"/>
    <x v="583"/>
    <d v="1899-12-30T09:45:00"/>
    <d v="1899-12-30T09:30:00"/>
    <x v="10"/>
  </r>
  <r>
    <d v="1899-12-30T09:42:58"/>
    <x v="0"/>
    <n v="450"/>
    <x v="583"/>
    <d v="1899-12-30T09:45:00"/>
    <d v="1899-12-30T09:30:00"/>
    <x v="10"/>
  </r>
  <r>
    <d v="1899-12-30T09:43:00"/>
    <x v="0"/>
    <n v="449"/>
    <x v="583"/>
    <d v="1899-12-30T09:45:00"/>
    <d v="1899-12-30T09:30:00"/>
    <x v="10"/>
  </r>
  <r>
    <d v="1899-12-30T09:43:02"/>
    <x v="0"/>
    <n v="448"/>
    <x v="583"/>
    <d v="1899-12-30T09:45:00"/>
    <d v="1899-12-30T09:30:00"/>
    <x v="10"/>
  </r>
  <r>
    <d v="1899-12-30T09:43:04"/>
    <x v="0"/>
    <n v="449"/>
    <x v="583"/>
    <d v="1899-12-30T09:45:00"/>
    <d v="1899-12-30T09:30:00"/>
    <x v="10"/>
  </r>
  <r>
    <d v="1899-12-30T09:43:06"/>
    <x v="0"/>
    <n v="448"/>
    <x v="583"/>
    <d v="1899-12-30T09:45:00"/>
    <d v="1899-12-30T09:30:00"/>
    <x v="10"/>
  </r>
  <r>
    <d v="1899-12-30T09:43:08"/>
    <x v="0"/>
    <n v="447"/>
    <x v="583"/>
    <d v="1899-12-30T09:45:00"/>
    <d v="1899-12-30T09:30:00"/>
    <x v="10"/>
  </r>
  <r>
    <d v="1899-12-30T09:43:10"/>
    <x v="0"/>
    <n v="448"/>
    <x v="583"/>
    <d v="1899-12-30T09:45:00"/>
    <d v="1899-12-30T09:30:00"/>
    <x v="10"/>
  </r>
  <r>
    <d v="1899-12-30T09:43:18"/>
    <x v="0"/>
    <n v="449"/>
    <x v="583"/>
    <d v="1899-12-30T09:45:00"/>
    <d v="1899-12-30T09:30:00"/>
    <x v="10"/>
  </r>
  <r>
    <d v="1899-12-30T09:43:20"/>
    <x v="0"/>
    <n v="448"/>
    <x v="583"/>
    <d v="1899-12-30T09:45:00"/>
    <d v="1899-12-30T09:30:00"/>
    <x v="10"/>
  </r>
  <r>
    <d v="1899-12-30T09:43:22"/>
    <x v="0"/>
    <n v="449"/>
    <x v="583"/>
    <d v="1899-12-30T09:45:00"/>
    <d v="1899-12-30T09:30:00"/>
    <x v="10"/>
  </r>
  <r>
    <d v="1899-12-30T09:43:28"/>
    <x v="0"/>
    <n v="450"/>
    <x v="583"/>
    <d v="1899-12-30T09:45:00"/>
    <d v="1899-12-30T09:30:00"/>
    <x v="10"/>
  </r>
  <r>
    <d v="1899-12-30T09:43:36"/>
    <x v="0"/>
    <n v="451"/>
    <x v="584"/>
    <d v="1899-12-30T09:45:00"/>
    <d v="1899-12-30T09:30:00"/>
    <x v="10"/>
  </r>
  <r>
    <d v="1899-12-30T09:43:46"/>
    <x v="0"/>
    <n v="452"/>
    <x v="584"/>
    <d v="1899-12-30T09:45:00"/>
    <d v="1899-12-30T09:30:00"/>
    <x v="10"/>
  </r>
  <r>
    <d v="1899-12-30T09:43:50"/>
    <x v="0"/>
    <n v="451"/>
    <x v="584"/>
    <d v="1899-12-30T09:45:00"/>
    <d v="1899-12-30T09:30:00"/>
    <x v="10"/>
  </r>
  <r>
    <d v="1899-12-30T09:43:52"/>
    <x v="0"/>
    <n v="449"/>
    <x v="584"/>
    <d v="1899-12-30T09:45:00"/>
    <d v="1899-12-30T09:30:00"/>
    <x v="10"/>
  </r>
  <r>
    <d v="1899-12-30T09:43:54"/>
    <x v="0"/>
    <n v="448"/>
    <x v="584"/>
    <d v="1899-12-30T09:45:00"/>
    <d v="1899-12-30T09:30:00"/>
    <x v="10"/>
  </r>
  <r>
    <d v="1899-12-30T09:43:58"/>
    <x v="0"/>
    <n v="449"/>
    <x v="584"/>
    <d v="1899-12-30T09:45:00"/>
    <d v="1899-12-30T09:30:00"/>
    <x v="10"/>
  </r>
  <r>
    <d v="1899-12-30T09:44:00"/>
    <x v="0"/>
    <n v="448"/>
    <x v="584"/>
    <d v="1899-12-30T09:45:00"/>
    <d v="1899-12-30T09:30:00"/>
    <x v="10"/>
  </r>
  <r>
    <d v="1899-12-30T09:44:04"/>
    <x v="0"/>
    <n v="447"/>
    <x v="584"/>
    <d v="1899-12-30T09:45:00"/>
    <d v="1899-12-30T09:30:00"/>
    <x v="10"/>
  </r>
  <r>
    <d v="1899-12-30T09:44:06"/>
    <x v="0"/>
    <n v="448"/>
    <x v="584"/>
    <d v="1899-12-30T09:45:00"/>
    <d v="1899-12-30T09:30:00"/>
    <x v="10"/>
  </r>
  <r>
    <d v="1899-12-30T09:44:08"/>
    <x v="0"/>
    <n v="446"/>
    <x v="584"/>
    <d v="1899-12-30T09:45:00"/>
    <d v="1899-12-30T09:30:00"/>
    <x v="10"/>
  </r>
  <r>
    <d v="1899-12-30T09:44:10"/>
    <x v="0"/>
    <n v="448"/>
    <x v="584"/>
    <d v="1899-12-30T09:45:00"/>
    <d v="1899-12-30T09:30:00"/>
    <x v="10"/>
  </r>
  <r>
    <d v="1899-12-30T09:44:14"/>
    <x v="0"/>
    <n v="449"/>
    <x v="584"/>
    <d v="1899-12-30T09:45:00"/>
    <d v="1899-12-30T09:30:00"/>
    <x v="10"/>
  </r>
  <r>
    <d v="1899-12-30T09:44:24"/>
    <x v="0"/>
    <n v="450"/>
    <x v="584"/>
    <d v="1899-12-30T09:45:00"/>
    <d v="1899-12-30T09:30:00"/>
    <x v="10"/>
  </r>
  <r>
    <d v="1899-12-30T09:44:34"/>
    <x v="0"/>
    <n v="451"/>
    <x v="585"/>
    <d v="1899-12-30T09:45:00"/>
    <d v="1899-12-30T09:30:00"/>
    <x v="10"/>
  </r>
  <r>
    <d v="1899-12-30T09:44:42"/>
    <x v="0"/>
    <n v="452"/>
    <x v="585"/>
    <d v="1899-12-30T09:45:00"/>
    <d v="1899-12-30T09:30:00"/>
    <x v="10"/>
  </r>
  <r>
    <d v="1899-12-30T09:44:44"/>
    <x v="0"/>
    <n v="450"/>
    <x v="585"/>
    <d v="1899-12-30T09:45:00"/>
    <d v="1899-12-30T09:30:00"/>
    <x v="10"/>
  </r>
  <r>
    <d v="1899-12-30T09:44:46"/>
    <x v="0"/>
    <n v="448"/>
    <x v="585"/>
    <d v="1899-12-30T09:45:00"/>
    <d v="1899-12-30T09:30:00"/>
    <x v="10"/>
  </r>
  <r>
    <d v="1899-12-30T09:44:54"/>
    <x v="0"/>
    <n v="447"/>
    <x v="585"/>
    <d v="1899-12-30T09:45:00"/>
    <d v="1899-12-30T09:30:00"/>
    <x v="10"/>
  </r>
  <r>
    <d v="1899-12-30T09:44:56"/>
    <x v="0"/>
    <n v="448"/>
    <x v="585"/>
    <d v="1899-12-30T09:45:00"/>
    <d v="1899-12-30T09:30:00"/>
    <x v="10"/>
  </r>
  <r>
    <d v="1899-12-30T09:45:10"/>
    <x v="0"/>
    <n v="449"/>
    <x v="585"/>
    <d v="1899-12-30T09:45:00"/>
    <d v="1899-12-30T10:00:00"/>
    <x v="10"/>
  </r>
  <r>
    <d v="1899-12-30T09:45:20"/>
    <x v="0"/>
    <n v="450"/>
    <x v="585"/>
    <d v="1899-12-30T09:45:00"/>
    <d v="1899-12-30T10:00:00"/>
    <x v="10"/>
  </r>
  <r>
    <d v="1899-12-30T09:45:28"/>
    <x v="0"/>
    <n v="451"/>
    <x v="585"/>
    <d v="1899-12-30T09:45:00"/>
    <d v="1899-12-30T10:00:00"/>
    <x v="10"/>
  </r>
  <r>
    <d v="1899-12-30T09:45:34"/>
    <x v="0"/>
    <n v="452"/>
    <x v="586"/>
    <d v="1899-12-30T09:45:00"/>
    <d v="1899-12-30T10:00:00"/>
    <x v="10"/>
  </r>
  <r>
    <d v="1899-12-30T09:45:36"/>
    <x v="0"/>
    <n v="451"/>
    <x v="586"/>
    <d v="1899-12-30T09:45:00"/>
    <d v="1899-12-30T10:00:00"/>
    <x v="10"/>
  </r>
  <r>
    <d v="1899-12-30T09:45:38"/>
    <x v="0"/>
    <n v="449"/>
    <x v="586"/>
    <d v="1899-12-30T09:45:00"/>
    <d v="1899-12-30T10:00:00"/>
    <x v="10"/>
  </r>
  <r>
    <d v="1899-12-30T09:45:40"/>
    <x v="0"/>
    <n v="448"/>
    <x v="586"/>
    <d v="1899-12-30T09:45:00"/>
    <d v="1899-12-30T10:00:00"/>
    <x v="10"/>
  </r>
  <r>
    <d v="1899-12-30T09:45:42"/>
    <x v="0"/>
    <n v="447"/>
    <x v="586"/>
    <d v="1899-12-30T09:45:00"/>
    <d v="1899-12-30T10:00:00"/>
    <x v="10"/>
  </r>
  <r>
    <d v="1899-12-30T09:45:44"/>
    <x v="0"/>
    <n v="448"/>
    <x v="586"/>
    <d v="1899-12-30T09:45:00"/>
    <d v="1899-12-30T10:00:00"/>
    <x v="10"/>
  </r>
  <r>
    <d v="1899-12-30T09:45:48"/>
    <x v="0"/>
    <n v="447"/>
    <x v="586"/>
    <d v="1899-12-30T09:45:00"/>
    <d v="1899-12-30T10:00:00"/>
    <x v="10"/>
  </r>
  <r>
    <d v="1899-12-30T09:45:50"/>
    <x v="0"/>
    <n v="448"/>
    <x v="586"/>
    <d v="1899-12-30T09:45:00"/>
    <d v="1899-12-30T10:00:00"/>
    <x v="10"/>
  </r>
  <r>
    <d v="1899-12-30T09:46:02"/>
    <x v="0"/>
    <n v="449"/>
    <x v="586"/>
    <d v="1899-12-30T09:45:00"/>
    <d v="1899-12-30T10:00:00"/>
    <x v="10"/>
  </r>
  <r>
    <d v="1899-12-30T09:46:08"/>
    <x v="0"/>
    <n v="450"/>
    <x v="586"/>
    <d v="1899-12-30T09:45:00"/>
    <d v="1899-12-30T10:00:00"/>
    <x v="10"/>
  </r>
  <r>
    <d v="1899-12-30T09:46:18"/>
    <x v="0"/>
    <n v="451"/>
    <x v="586"/>
    <d v="1899-12-30T09:45:00"/>
    <d v="1899-12-30T10:00:00"/>
    <x v="10"/>
  </r>
  <r>
    <d v="1899-12-30T09:46:28"/>
    <x v="0"/>
    <n v="452"/>
    <x v="586"/>
    <d v="1899-12-30T09:45:00"/>
    <d v="1899-12-30T10:00:00"/>
    <x v="10"/>
  </r>
  <r>
    <d v="1899-12-30T09:46:30"/>
    <x v="0"/>
    <n v="451"/>
    <x v="586"/>
    <d v="1899-12-30T09:45:00"/>
    <d v="1899-12-30T10:00:00"/>
    <x v="10"/>
  </r>
  <r>
    <d v="1899-12-30T09:46:32"/>
    <x v="0"/>
    <n v="449"/>
    <x v="587"/>
    <d v="1899-12-30T09:45:00"/>
    <d v="1899-12-30T10:00:00"/>
    <x v="10"/>
  </r>
  <r>
    <d v="1899-12-30T09:46:34"/>
    <x v="0"/>
    <n v="448"/>
    <x v="587"/>
    <d v="1899-12-30T09:45:00"/>
    <d v="1899-12-30T10:00:00"/>
    <x v="10"/>
  </r>
  <r>
    <d v="1899-12-30T09:46:58"/>
    <x v="0"/>
    <n v="449"/>
    <x v="587"/>
    <d v="1899-12-30T09:45:00"/>
    <d v="1899-12-30T10:00:00"/>
    <x v="10"/>
  </r>
  <r>
    <d v="1899-12-30T09:47:10"/>
    <x v="0"/>
    <n v="450"/>
    <x v="587"/>
    <d v="1899-12-30T09:45:00"/>
    <d v="1899-12-30T10:00:00"/>
    <x v="10"/>
  </r>
  <r>
    <d v="1899-12-30T09:47:16"/>
    <x v="0"/>
    <n v="451"/>
    <x v="587"/>
    <d v="1899-12-30T09:45:00"/>
    <d v="1899-12-30T10:00:00"/>
    <x v="10"/>
  </r>
  <r>
    <d v="1899-12-30T09:47:20"/>
    <x v="0"/>
    <n v="452"/>
    <x v="587"/>
    <d v="1899-12-30T09:45:00"/>
    <d v="1899-12-30T10:00:00"/>
    <x v="10"/>
  </r>
  <r>
    <d v="1899-12-30T09:47:22"/>
    <x v="0"/>
    <n v="451"/>
    <x v="587"/>
    <d v="1899-12-30T09:45:00"/>
    <d v="1899-12-30T10:00:00"/>
    <x v="10"/>
  </r>
  <r>
    <d v="1899-12-30T09:47:24"/>
    <x v="0"/>
    <n v="450"/>
    <x v="587"/>
    <d v="1899-12-30T09:45:00"/>
    <d v="1899-12-30T10:00:00"/>
    <x v="10"/>
  </r>
  <r>
    <d v="1899-12-30T09:47:26"/>
    <x v="0"/>
    <n v="448"/>
    <x v="587"/>
    <d v="1899-12-30T09:45:00"/>
    <d v="1899-12-30T10:00:00"/>
    <x v="10"/>
  </r>
  <r>
    <d v="1899-12-30T09:47:28"/>
    <x v="0"/>
    <n v="447"/>
    <x v="587"/>
    <d v="1899-12-30T09:45:00"/>
    <d v="1899-12-30T10:00:00"/>
    <x v="10"/>
  </r>
  <r>
    <d v="1899-12-30T09:47:30"/>
    <x v="0"/>
    <n v="448"/>
    <x v="588"/>
    <d v="1899-12-30T09:45:00"/>
    <d v="1899-12-30T10:00:00"/>
    <x v="10"/>
  </r>
  <r>
    <d v="1899-12-30T09:47:34"/>
    <x v="0"/>
    <n v="447"/>
    <x v="588"/>
    <d v="1899-12-30T09:45:00"/>
    <d v="1899-12-30T10:00:00"/>
    <x v="10"/>
  </r>
  <r>
    <d v="1899-12-30T09:47:36"/>
    <x v="0"/>
    <n v="448"/>
    <x v="588"/>
    <d v="1899-12-30T09:45:00"/>
    <d v="1899-12-30T10:00:00"/>
    <x v="10"/>
  </r>
  <r>
    <d v="1899-12-30T09:47:46"/>
    <x v="0"/>
    <n v="449"/>
    <x v="588"/>
    <d v="1899-12-30T09:45:00"/>
    <d v="1899-12-30T10:00:00"/>
    <x v="10"/>
  </r>
  <r>
    <d v="1899-12-30T09:47:52"/>
    <x v="0"/>
    <n v="450"/>
    <x v="588"/>
    <d v="1899-12-30T09:45:00"/>
    <d v="1899-12-30T10:00:00"/>
    <x v="10"/>
  </r>
  <r>
    <d v="1899-12-30T09:48:02"/>
    <x v="0"/>
    <n v="451"/>
    <x v="588"/>
    <d v="1899-12-30T09:45:00"/>
    <d v="1899-12-30T10:00:00"/>
    <x v="10"/>
  </r>
  <r>
    <d v="1899-12-30T09:48:04"/>
    <x v="0"/>
    <n v="450"/>
    <x v="588"/>
    <d v="1899-12-30T09:45:00"/>
    <d v="1899-12-30T10:00:00"/>
    <x v="10"/>
  </r>
  <r>
    <d v="1899-12-30T09:48:06"/>
    <x v="0"/>
    <n v="451"/>
    <x v="588"/>
    <d v="1899-12-30T09:45:00"/>
    <d v="1899-12-30T10:00:00"/>
    <x v="10"/>
  </r>
  <r>
    <d v="1899-12-30T09:48:10"/>
    <x v="0"/>
    <n v="452"/>
    <x v="588"/>
    <d v="1899-12-30T09:45:00"/>
    <d v="1899-12-30T10:00:00"/>
    <x v="10"/>
  </r>
  <r>
    <d v="1899-12-30T09:48:12"/>
    <x v="0"/>
    <n v="451"/>
    <x v="588"/>
    <d v="1899-12-30T09:45:00"/>
    <d v="1899-12-30T10:00:00"/>
    <x v="10"/>
  </r>
  <r>
    <d v="1899-12-30T09:48:18"/>
    <x v="0"/>
    <n v="449"/>
    <x v="588"/>
    <d v="1899-12-30T09:45:00"/>
    <d v="1899-12-30T10:00:00"/>
    <x v="10"/>
  </r>
  <r>
    <d v="1899-12-30T09:48:20"/>
    <x v="0"/>
    <n v="448"/>
    <x v="588"/>
    <d v="1899-12-30T09:45:00"/>
    <d v="1899-12-30T10:00:00"/>
    <x v="10"/>
  </r>
  <r>
    <d v="1899-12-30T09:48:22"/>
    <x v="0"/>
    <n v="449"/>
    <x v="588"/>
    <d v="1899-12-30T09:45:00"/>
    <d v="1899-12-30T10:00:00"/>
    <x v="10"/>
  </r>
  <r>
    <d v="1899-12-30T09:48:26"/>
    <x v="0"/>
    <n v="448"/>
    <x v="588"/>
    <d v="1899-12-30T09:45:00"/>
    <d v="1899-12-30T10:00:00"/>
    <x v="10"/>
  </r>
  <r>
    <d v="1899-12-30T09:48:42"/>
    <x v="0"/>
    <n v="449"/>
    <x v="589"/>
    <d v="1899-12-30T09:45:00"/>
    <d v="1899-12-30T10:00:00"/>
    <x v="10"/>
  </r>
  <r>
    <d v="1899-12-30T09:48:44"/>
    <x v="0"/>
    <n v="448"/>
    <x v="589"/>
    <d v="1899-12-30T09:45:00"/>
    <d v="1899-12-30T10:00:00"/>
    <x v="10"/>
  </r>
  <r>
    <d v="1899-12-30T09:48:46"/>
    <x v="0"/>
    <n v="449"/>
    <x v="589"/>
    <d v="1899-12-30T09:45:00"/>
    <d v="1899-12-30T10:00:00"/>
    <x v="10"/>
  </r>
  <r>
    <d v="1899-12-30T09:48:52"/>
    <x v="0"/>
    <n v="450"/>
    <x v="589"/>
    <d v="1899-12-30T09:45:00"/>
    <d v="1899-12-30T10:00:00"/>
    <x v="10"/>
  </r>
  <r>
    <d v="1899-12-30T09:49:02"/>
    <x v="0"/>
    <n v="451"/>
    <x v="589"/>
    <d v="1899-12-30T09:45:00"/>
    <d v="1899-12-30T10:00:00"/>
    <x v="10"/>
  </r>
  <r>
    <d v="1899-12-30T09:49:10"/>
    <x v="0"/>
    <n v="450"/>
    <x v="589"/>
    <d v="1899-12-30T09:45:00"/>
    <d v="1899-12-30T10:00:00"/>
    <x v="10"/>
  </r>
  <r>
    <d v="1899-12-30T09:49:12"/>
    <x v="0"/>
    <n v="448"/>
    <x v="589"/>
    <d v="1899-12-30T09:45:00"/>
    <d v="1899-12-30T10:00:00"/>
    <x v="10"/>
  </r>
  <r>
    <d v="1899-12-30T09:49:20"/>
    <x v="0"/>
    <n v="446"/>
    <x v="589"/>
    <d v="1899-12-30T09:45:00"/>
    <d v="1899-12-30T10:00:00"/>
    <x v="10"/>
  </r>
  <r>
    <d v="1899-12-30T09:49:22"/>
    <x v="0"/>
    <n v="448"/>
    <x v="589"/>
    <d v="1899-12-30T09:45:00"/>
    <d v="1899-12-30T10:00:00"/>
    <x v="10"/>
  </r>
  <r>
    <d v="1899-12-30T09:49:34"/>
    <x v="0"/>
    <n v="449"/>
    <x v="590"/>
    <d v="1899-12-30T09:45:00"/>
    <d v="1899-12-30T10:00:00"/>
    <x v="10"/>
  </r>
  <r>
    <d v="1899-12-30T09:49:42"/>
    <x v="0"/>
    <n v="450"/>
    <x v="590"/>
    <d v="1899-12-30T09:45:00"/>
    <d v="1899-12-30T10:00:00"/>
    <x v="10"/>
  </r>
  <r>
    <d v="1899-12-30T09:49:52"/>
    <x v="0"/>
    <n v="451"/>
    <x v="590"/>
    <d v="1899-12-30T09:45:00"/>
    <d v="1899-12-30T10:00:00"/>
    <x v="10"/>
  </r>
  <r>
    <d v="1899-12-30T09:50:04"/>
    <x v="0"/>
    <n v="449"/>
    <x v="590"/>
    <d v="1899-12-30T09:45:00"/>
    <d v="1899-12-30T10:00:00"/>
    <x v="10"/>
  </r>
  <r>
    <d v="1899-12-30T09:50:06"/>
    <x v="0"/>
    <n v="448"/>
    <x v="590"/>
    <d v="1899-12-30T09:45:00"/>
    <d v="1899-12-30T10:00:00"/>
    <x v="10"/>
  </r>
  <r>
    <d v="1899-12-30T09:50:12"/>
    <x v="0"/>
    <n v="447"/>
    <x v="590"/>
    <d v="1899-12-30T09:45:00"/>
    <d v="1899-12-30T10:00:00"/>
    <x v="10"/>
  </r>
  <r>
    <d v="1899-12-30T09:50:14"/>
    <x v="0"/>
    <n v="448"/>
    <x v="590"/>
    <d v="1899-12-30T09:45:00"/>
    <d v="1899-12-30T10:00:00"/>
    <x v="10"/>
  </r>
  <r>
    <d v="1899-12-30T09:50:36"/>
    <x v="0"/>
    <n v="449"/>
    <x v="591"/>
    <d v="1899-12-30T09:45:00"/>
    <d v="1899-12-30T10:00:00"/>
    <x v="10"/>
  </r>
  <r>
    <d v="1899-12-30T09:50:38"/>
    <x v="0"/>
    <n v="450"/>
    <x v="591"/>
    <d v="1899-12-30T09:45:00"/>
    <d v="1899-12-30T10:00:00"/>
    <x v="10"/>
  </r>
  <r>
    <d v="1899-12-30T09:50:46"/>
    <x v="0"/>
    <n v="451"/>
    <x v="591"/>
    <d v="1899-12-30T09:45:00"/>
    <d v="1899-12-30T10:00:00"/>
    <x v="10"/>
  </r>
  <r>
    <d v="1899-12-30T09:50:52"/>
    <x v="0"/>
    <n v="452"/>
    <x v="591"/>
    <d v="1899-12-30T09:45:00"/>
    <d v="1899-12-30T10:00:00"/>
    <x v="10"/>
  </r>
  <r>
    <d v="1899-12-30T09:50:56"/>
    <x v="0"/>
    <n v="451"/>
    <x v="591"/>
    <d v="1899-12-30T09:45:00"/>
    <d v="1899-12-30T10:00:00"/>
    <x v="10"/>
  </r>
  <r>
    <d v="1899-12-30T09:50:58"/>
    <x v="0"/>
    <n v="448"/>
    <x v="591"/>
    <d v="1899-12-30T09:45:00"/>
    <d v="1899-12-30T10:00:00"/>
    <x v="10"/>
  </r>
  <r>
    <d v="1899-12-30T09:51:12"/>
    <x v="0"/>
    <n v="449"/>
    <x v="591"/>
    <d v="1899-12-30T09:45:00"/>
    <d v="1899-12-30T10:00:00"/>
    <x v="10"/>
  </r>
  <r>
    <d v="1899-12-30T09:51:22"/>
    <x v="0"/>
    <n v="450"/>
    <x v="591"/>
    <d v="1899-12-30T09:45:00"/>
    <d v="1899-12-30T10:00:00"/>
    <x v="10"/>
  </r>
  <r>
    <d v="1899-12-30T09:51:32"/>
    <x v="0"/>
    <n v="451"/>
    <x v="592"/>
    <d v="1899-12-30T09:45:00"/>
    <d v="1899-12-30T10:00:00"/>
    <x v="10"/>
  </r>
  <r>
    <d v="1899-12-30T09:51:44"/>
    <x v="0"/>
    <n v="452"/>
    <x v="592"/>
    <d v="1899-12-30T09:45:00"/>
    <d v="1899-12-30T10:00:00"/>
    <x v="10"/>
  </r>
  <r>
    <d v="1899-12-30T09:51:50"/>
    <x v="0"/>
    <n v="450"/>
    <x v="592"/>
    <d v="1899-12-30T09:45:00"/>
    <d v="1899-12-30T10:00:00"/>
    <x v="10"/>
  </r>
  <r>
    <d v="1899-12-30T09:51:52"/>
    <x v="0"/>
    <n v="448"/>
    <x v="592"/>
    <d v="1899-12-30T09:45:00"/>
    <d v="1899-12-30T10:00:00"/>
    <x v="10"/>
  </r>
  <r>
    <d v="1899-12-30T09:52:20"/>
    <x v="0"/>
    <n v="449"/>
    <x v="592"/>
    <d v="1899-12-30T09:45:00"/>
    <d v="1899-12-30T10:00:00"/>
    <x v="10"/>
  </r>
  <r>
    <d v="1899-12-30T09:52:28"/>
    <x v="0"/>
    <n v="450"/>
    <x v="592"/>
    <d v="1899-12-30T09:45:00"/>
    <d v="1899-12-30T10:00:00"/>
    <x v="10"/>
  </r>
  <r>
    <d v="1899-12-30T09:52:34"/>
    <x v="0"/>
    <n v="451"/>
    <x v="593"/>
    <d v="1899-12-30T10:00:00"/>
    <d v="1899-12-30T10:00:00"/>
    <x v="10"/>
  </r>
  <r>
    <d v="1899-12-30T09:52:40"/>
    <x v="0"/>
    <n v="452"/>
    <x v="593"/>
    <d v="1899-12-30T10:00:00"/>
    <d v="1899-12-30T10:00:00"/>
    <x v="10"/>
  </r>
  <r>
    <d v="1899-12-30T09:52:42"/>
    <x v="0"/>
    <n v="450"/>
    <x v="593"/>
    <d v="1899-12-30T10:00:00"/>
    <d v="1899-12-30T10:00:00"/>
    <x v="10"/>
  </r>
  <r>
    <d v="1899-12-30T09:52:44"/>
    <x v="0"/>
    <n v="448"/>
    <x v="593"/>
    <d v="1899-12-30T10:00:00"/>
    <d v="1899-12-30T10:00:00"/>
    <x v="10"/>
  </r>
  <r>
    <d v="1899-12-30T09:52:48"/>
    <x v="0"/>
    <n v="447"/>
    <x v="593"/>
    <d v="1899-12-30T10:00:00"/>
    <d v="1899-12-30T10:00:00"/>
    <x v="10"/>
  </r>
  <r>
    <d v="1899-12-30T09:53:12"/>
    <x v="0"/>
    <n v="448"/>
    <x v="593"/>
    <d v="1899-12-30T10:00:00"/>
    <d v="1899-12-30T10:00:00"/>
    <x v="10"/>
  </r>
  <r>
    <d v="1899-12-30T09:53:16"/>
    <x v="0"/>
    <n v="449"/>
    <x v="593"/>
    <d v="1899-12-30T10:00:00"/>
    <d v="1899-12-30T10:00:00"/>
    <x v="10"/>
  </r>
  <r>
    <d v="1899-12-30T09:53:26"/>
    <x v="0"/>
    <n v="450"/>
    <x v="593"/>
    <d v="1899-12-30T10:00:00"/>
    <d v="1899-12-30T10:00:00"/>
    <x v="10"/>
  </r>
  <r>
    <d v="1899-12-30T09:53:32"/>
    <x v="0"/>
    <n v="451"/>
    <x v="594"/>
    <d v="1899-12-30T10:00:00"/>
    <d v="1899-12-30T10:00:00"/>
    <x v="10"/>
  </r>
  <r>
    <d v="1899-12-30T09:53:36"/>
    <x v="0"/>
    <n v="450"/>
    <x v="594"/>
    <d v="1899-12-30T10:00:00"/>
    <d v="1899-12-30T10:00:00"/>
    <x v="10"/>
  </r>
  <r>
    <d v="1899-12-30T09:53:38"/>
    <x v="0"/>
    <n v="447"/>
    <x v="594"/>
    <d v="1899-12-30T10:00:00"/>
    <d v="1899-12-30T10:00:00"/>
    <x v="10"/>
  </r>
  <r>
    <d v="1899-12-30T09:53:40"/>
    <x v="0"/>
    <n v="448"/>
    <x v="594"/>
    <d v="1899-12-30T10:00:00"/>
    <d v="1899-12-30T10:00:00"/>
    <x v="10"/>
  </r>
  <r>
    <d v="1899-12-30T09:53:46"/>
    <x v="0"/>
    <n v="447"/>
    <x v="594"/>
    <d v="1899-12-30T10:00:00"/>
    <d v="1899-12-30T10:00:00"/>
    <x v="10"/>
  </r>
  <r>
    <d v="1899-12-30T09:53:48"/>
    <x v="0"/>
    <n v="448"/>
    <x v="594"/>
    <d v="1899-12-30T10:00:00"/>
    <d v="1899-12-30T10:00:00"/>
    <x v="10"/>
  </r>
  <r>
    <d v="1899-12-30T09:53:54"/>
    <x v="0"/>
    <n v="449"/>
    <x v="594"/>
    <d v="1899-12-30T10:00:00"/>
    <d v="1899-12-30T10:00:00"/>
    <x v="10"/>
  </r>
  <r>
    <d v="1899-12-30T09:54:04"/>
    <x v="0"/>
    <n v="450"/>
    <x v="594"/>
    <d v="1899-12-30T10:00:00"/>
    <d v="1899-12-30T10:00:00"/>
    <x v="10"/>
  </r>
  <r>
    <d v="1899-12-30T09:54:16"/>
    <x v="0"/>
    <n v="451"/>
    <x v="594"/>
    <d v="1899-12-30T10:00:00"/>
    <d v="1899-12-30T10:00:00"/>
    <x v="10"/>
  </r>
  <r>
    <d v="1899-12-30T09:54:22"/>
    <x v="0"/>
    <n v="452"/>
    <x v="594"/>
    <d v="1899-12-30T10:00:00"/>
    <d v="1899-12-30T10:00:00"/>
    <x v="10"/>
  </r>
  <r>
    <d v="1899-12-30T09:54:30"/>
    <x v="0"/>
    <n v="449"/>
    <x v="594"/>
    <d v="1899-12-30T10:00:00"/>
    <d v="1899-12-30T10:00:00"/>
    <x v="10"/>
  </r>
  <r>
    <d v="1899-12-30T09:54:32"/>
    <x v="0"/>
    <n v="448"/>
    <x v="595"/>
    <d v="1899-12-30T10:00:00"/>
    <d v="1899-12-30T10:00:00"/>
    <x v="10"/>
  </r>
  <r>
    <d v="1899-12-30T09:54:34"/>
    <x v="0"/>
    <n v="447"/>
    <x v="595"/>
    <d v="1899-12-30T10:00:00"/>
    <d v="1899-12-30T10:00:00"/>
    <x v="10"/>
  </r>
  <r>
    <d v="1899-12-30T09:54:36"/>
    <x v="0"/>
    <n v="448"/>
    <x v="595"/>
    <d v="1899-12-30T10:00:00"/>
    <d v="1899-12-30T10:00:00"/>
    <x v="10"/>
  </r>
  <r>
    <d v="1899-12-30T09:54:38"/>
    <x v="0"/>
    <n v="447"/>
    <x v="595"/>
    <d v="1899-12-30T10:00:00"/>
    <d v="1899-12-30T10:00:00"/>
    <x v="10"/>
  </r>
  <r>
    <d v="1899-12-30T09:54:42"/>
    <x v="0"/>
    <n v="448"/>
    <x v="595"/>
    <d v="1899-12-30T10:00:00"/>
    <d v="1899-12-30T10:00:00"/>
    <x v="10"/>
  </r>
  <r>
    <d v="1899-12-30T09:54:46"/>
    <x v="0"/>
    <n v="447"/>
    <x v="595"/>
    <d v="1899-12-30T10:00:00"/>
    <d v="1899-12-30T10:00:00"/>
    <x v="10"/>
  </r>
  <r>
    <d v="1899-12-30T09:54:48"/>
    <x v="0"/>
    <n v="448"/>
    <x v="595"/>
    <d v="1899-12-30T10:00:00"/>
    <d v="1899-12-30T10:00:00"/>
    <x v="10"/>
  </r>
  <r>
    <d v="1899-12-30T09:54:52"/>
    <x v="0"/>
    <n v="449"/>
    <x v="595"/>
    <d v="1899-12-30T10:00:00"/>
    <d v="1899-12-30T10:00:00"/>
    <x v="10"/>
  </r>
  <r>
    <d v="1899-12-30T09:54:54"/>
    <x v="0"/>
    <n v="448"/>
    <x v="595"/>
    <d v="1899-12-30T10:00:00"/>
    <d v="1899-12-30T10:00:00"/>
    <x v="10"/>
  </r>
  <r>
    <d v="1899-12-30T09:54:56"/>
    <x v="0"/>
    <n v="449"/>
    <x v="595"/>
    <d v="1899-12-30T10:00:00"/>
    <d v="1899-12-30T10:00:00"/>
    <x v="10"/>
  </r>
  <r>
    <d v="1899-12-30T09:55:04"/>
    <x v="0"/>
    <n v="450"/>
    <x v="595"/>
    <d v="1899-12-30T10:00:00"/>
    <d v="1899-12-30T10:00:00"/>
    <x v="10"/>
  </r>
  <r>
    <d v="1899-12-30T09:55:10"/>
    <x v="0"/>
    <n v="451"/>
    <x v="595"/>
    <d v="1899-12-30T10:00:00"/>
    <d v="1899-12-30T10:00:00"/>
    <x v="10"/>
  </r>
  <r>
    <d v="1899-12-30T09:55:24"/>
    <x v="0"/>
    <n v="448"/>
    <x v="595"/>
    <d v="1899-12-30T10:00:00"/>
    <d v="1899-12-30T10:00:00"/>
    <x v="10"/>
  </r>
  <r>
    <d v="1899-12-30T09:55:50"/>
    <x v="0"/>
    <n v="449"/>
    <x v="596"/>
    <d v="1899-12-30T10:00:00"/>
    <d v="1899-12-30T10:00:00"/>
    <x v="10"/>
  </r>
  <r>
    <d v="1899-12-30T09:55:58"/>
    <x v="0"/>
    <n v="450"/>
    <x v="596"/>
    <d v="1899-12-30T10:00:00"/>
    <d v="1899-12-30T10:00:00"/>
    <x v="10"/>
  </r>
  <r>
    <d v="1899-12-30T09:56:06"/>
    <x v="0"/>
    <n v="451"/>
    <x v="596"/>
    <d v="1899-12-30T10:00:00"/>
    <d v="1899-12-30T10:00:00"/>
    <x v="10"/>
  </r>
  <r>
    <d v="1899-12-30T09:56:16"/>
    <x v="0"/>
    <n v="450"/>
    <x v="596"/>
    <d v="1899-12-30T10:00:00"/>
    <d v="1899-12-30T10:00:00"/>
    <x v="10"/>
  </r>
  <r>
    <d v="1899-12-30T09:56:18"/>
    <x v="0"/>
    <n v="448"/>
    <x v="596"/>
    <d v="1899-12-30T10:00:00"/>
    <d v="1899-12-30T10:00:00"/>
    <x v="10"/>
  </r>
  <r>
    <d v="1899-12-30T09:56:26"/>
    <x v="0"/>
    <n v="446"/>
    <x v="596"/>
    <d v="1899-12-30T10:00:00"/>
    <d v="1899-12-30T10:00:00"/>
    <x v="10"/>
  </r>
  <r>
    <d v="1899-12-30T09:56:28"/>
    <x v="0"/>
    <n v="448"/>
    <x v="596"/>
    <d v="1899-12-30T10:00:00"/>
    <d v="1899-12-30T10:00:00"/>
    <x v="10"/>
  </r>
  <r>
    <d v="1899-12-30T09:56:30"/>
    <x v="0"/>
    <n v="447"/>
    <x v="596"/>
    <d v="1899-12-30T10:00:00"/>
    <d v="1899-12-30T10:00:00"/>
    <x v="10"/>
  </r>
  <r>
    <d v="1899-12-30T09:56:32"/>
    <x v="0"/>
    <n v="448"/>
    <x v="597"/>
    <d v="1899-12-30T10:00:00"/>
    <d v="1899-12-30T10:00:00"/>
    <x v="10"/>
  </r>
  <r>
    <d v="1899-12-30T09:56:44"/>
    <x v="0"/>
    <n v="449"/>
    <x v="597"/>
    <d v="1899-12-30T10:00:00"/>
    <d v="1899-12-30T10:00:00"/>
    <x v="10"/>
  </r>
  <r>
    <d v="1899-12-30T09:56:46"/>
    <x v="0"/>
    <n v="450"/>
    <x v="597"/>
    <d v="1899-12-30T10:00:00"/>
    <d v="1899-12-30T10:00:00"/>
    <x v="10"/>
  </r>
  <r>
    <d v="1899-12-30T09:56:48"/>
    <x v="0"/>
    <n v="449"/>
    <x v="597"/>
    <d v="1899-12-30T10:00:00"/>
    <d v="1899-12-30T10:00:00"/>
    <x v="10"/>
  </r>
  <r>
    <d v="1899-12-30T09:56:50"/>
    <x v="0"/>
    <n v="450"/>
    <x v="597"/>
    <d v="1899-12-30T10:00:00"/>
    <d v="1899-12-30T10:00:00"/>
    <x v="10"/>
  </r>
  <r>
    <d v="1899-12-30T09:56:58"/>
    <x v="0"/>
    <n v="451"/>
    <x v="597"/>
    <d v="1899-12-30T10:00:00"/>
    <d v="1899-12-30T10:00:00"/>
    <x v="10"/>
  </r>
  <r>
    <d v="1899-12-30T09:57:04"/>
    <x v="0"/>
    <n v="452"/>
    <x v="597"/>
    <d v="1899-12-30T10:00:00"/>
    <d v="1899-12-30T10:00:00"/>
    <x v="10"/>
  </r>
  <r>
    <d v="1899-12-30T09:57:10"/>
    <x v="0"/>
    <n v="449"/>
    <x v="597"/>
    <d v="1899-12-30T10:00:00"/>
    <d v="1899-12-30T10:00:00"/>
    <x v="10"/>
  </r>
  <r>
    <d v="1899-12-30T09:57:12"/>
    <x v="0"/>
    <n v="448"/>
    <x v="597"/>
    <d v="1899-12-30T10:00:00"/>
    <d v="1899-12-30T10:00:00"/>
    <x v="10"/>
  </r>
  <r>
    <d v="1899-12-30T09:57:32"/>
    <x v="0"/>
    <n v="449"/>
    <x v="598"/>
    <d v="1899-12-30T10:00:00"/>
    <d v="1899-12-30T10:00:00"/>
    <x v="10"/>
  </r>
  <r>
    <d v="1899-12-30T09:57:44"/>
    <x v="0"/>
    <n v="450"/>
    <x v="598"/>
    <d v="1899-12-30T10:00:00"/>
    <d v="1899-12-30T10:00:00"/>
    <x v="10"/>
  </r>
  <r>
    <d v="1899-12-30T09:57:48"/>
    <x v="0"/>
    <n v="451"/>
    <x v="598"/>
    <d v="1899-12-30T10:00:00"/>
    <d v="1899-12-30T10:00:00"/>
    <x v="10"/>
  </r>
  <r>
    <d v="1899-12-30T09:58:00"/>
    <x v="0"/>
    <n v="452"/>
    <x v="598"/>
    <d v="1899-12-30T10:00:00"/>
    <d v="1899-12-30T10:00:00"/>
    <x v="10"/>
  </r>
  <r>
    <d v="1899-12-30T09:58:02"/>
    <x v="0"/>
    <n v="450"/>
    <x v="598"/>
    <d v="1899-12-30T10:00:00"/>
    <d v="1899-12-30T10:00:00"/>
    <x v="10"/>
  </r>
  <r>
    <d v="1899-12-30T09:58:04"/>
    <x v="0"/>
    <n v="448"/>
    <x v="598"/>
    <d v="1899-12-30T10:00:00"/>
    <d v="1899-12-30T10:00:00"/>
    <x v="10"/>
  </r>
  <r>
    <d v="1899-12-30T09:58:12"/>
    <x v="0"/>
    <n v="447"/>
    <x v="598"/>
    <d v="1899-12-30T10:00:00"/>
    <d v="1899-12-30T10:00:00"/>
    <x v="10"/>
  </r>
  <r>
    <d v="1899-12-30T09:58:14"/>
    <x v="0"/>
    <n v="448"/>
    <x v="598"/>
    <d v="1899-12-30T10:00:00"/>
    <d v="1899-12-30T10:00:00"/>
    <x v="10"/>
  </r>
  <r>
    <d v="1899-12-30T09:58:26"/>
    <x v="0"/>
    <n v="449"/>
    <x v="598"/>
    <d v="1899-12-30T10:00:00"/>
    <d v="1899-12-30T10:00:00"/>
    <x v="10"/>
  </r>
  <r>
    <d v="1899-12-30T09:58:34"/>
    <x v="0"/>
    <n v="450"/>
    <x v="599"/>
    <d v="1899-12-30T10:00:00"/>
    <d v="1899-12-30T10:00:00"/>
    <x v="10"/>
  </r>
  <r>
    <d v="1899-12-30T09:58:36"/>
    <x v="0"/>
    <n v="449"/>
    <x v="599"/>
    <d v="1899-12-30T10:00:00"/>
    <d v="1899-12-30T10:00:00"/>
    <x v="10"/>
  </r>
  <r>
    <d v="1899-12-30T09:58:38"/>
    <x v="0"/>
    <n v="450"/>
    <x v="599"/>
    <d v="1899-12-30T10:00:00"/>
    <d v="1899-12-30T10:00:00"/>
    <x v="10"/>
  </r>
  <r>
    <d v="1899-12-30T09:58:42"/>
    <x v="0"/>
    <n v="451"/>
    <x v="599"/>
    <d v="1899-12-30T10:00:00"/>
    <d v="1899-12-30T10:00:00"/>
    <x v="10"/>
  </r>
  <r>
    <d v="1899-12-30T09:58:52"/>
    <x v="0"/>
    <n v="452"/>
    <x v="599"/>
    <d v="1899-12-30T10:00:00"/>
    <d v="1899-12-30T10:00:00"/>
    <x v="10"/>
  </r>
  <r>
    <d v="1899-12-30T09:58:54"/>
    <x v="0"/>
    <n v="451"/>
    <x v="599"/>
    <d v="1899-12-30T10:00:00"/>
    <d v="1899-12-30T10:00:00"/>
    <x v="10"/>
  </r>
  <r>
    <d v="1899-12-30T09:58:56"/>
    <x v="0"/>
    <n v="449"/>
    <x v="599"/>
    <d v="1899-12-30T10:00:00"/>
    <d v="1899-12-30T10:00:00"/>
    <x v="10"/>
  </r>
  <r>
    <d v="1899-12-30T09:58:58"/>
    <x v="0"/>
    <n v="447"/>
    <x v="599"/>
    <d v="1899-12-30T10:00:00"/>
    <d v="1899-12-30T10:00:00"/>
    <x v="10"/>
  </r>
  <r>
    <d v="1899-12-30T09:59:02"/>
    <x v="0"/>
    <n v="448"/>
    <x v="599"/>
    <d v="1899-12-30T10:00:00"/>
    <d v="1899-12-30T10:00:00"/>
    <x v="10"/>
  </r>
  <r>
    <d v="1899-12-30T09:59:26"/>
    <x v="0"/>
    <n v="449"/>
    <x v="599"/>
    <d v="1899-12-30T10:00:00"/>
    <d v="1899-12-30T10:00:00"/>
    <x v="10"/>
  </r>
  <r>
    <d v="1899-12-30T09:59:36"/>
    <x v="0"/>
    <n v="450"/>
    <x v="600"/>
    <d v="1899-12-30T10:00:00"/>
    <d v="1899-12-30T10:00:00"/>
    <x v="10"/>
  </r>
  <r>
    <d v="1899-12-30T09:59:42"/>
    <x v="0"/>
    <n v="451"/>
    <x v="600"/>
    <d v="1899-12-30T10:00:00"/>
    <d v="1899-12-30T10:00:00"/>
    <x v="10"/>
  </r>
  <r>
    <d v="1899-12-30T09:59:48"/>
    <x v="0"/>
    <n v="450"/>
    <x v="600"/>
    <d v="1899-12-30T10:00:00"/>
    <d v="1899-12-30T10:00:00"/>
    <x v="10"/>
  </r>
  <r>
    <d v="1899-12-30T09:59:50"/>
    <x v="0"/>
    <n v="448"/>
    <x v="600"/>
    <d v="1899-12-30T10:00:00"/>
    <d v="1899-12-30T10:00:00"/>
    <x v="10"/>
  </r>
  <r>
    <d v="1899-12-30T10:00:08"/>
    <x v="0"/>
    <n v="449"/>
    <x v="600"/>
    <d v="1899-12-30T10:00:00"/>
    <d v="1899-12-30T10:00:00"/>
    <x v="10"/>
  </r>
  <r>
    <d v="1899-12-30T10:00:22"/>
    <x v="0"/>
    <n v="450"/>
    <x v="600"/>
    <d v="1899-12-30T10:00:00"/>
    <d v="1899-12-30T10:00:00"/>
    <x v="10"/>
  </r>
  <r>
    <d v="1899-12-30T10:00:30"/>
    <x v="0"/>
    <n v="451"/>
    <x v="600"/>
    <d v="1899-12-30T10:00:00"/>
    <d v="1899-12-30T10:00:00"/>
    <x v="10"/>
  </r>
  <r>
    <d v="1899-12-30T10:00:38"/>
    <x v="0"/>
    <n v="450"/>
    <x v="601"/>
    <d v="1899-12-30T10:00:00"/>
    <d v="1899-12-30T10:00:00"/>
    <x v="10"/>
  </r>
  <r>
    <d v="1899-12-30T10:00:40"/>
    <x v="0"/>
    <n v="451"/>
    <x v="601"/>
    <d v="1899-12-30T10:00:00"/>
    <d v="1899-12-30T10:00:00"/>
    <x v="10"/>
  </r>
  <r>
    <d v="1899-12-30T10:00:42"/>
    <x v="0"/>
    <n v="449"/>
    <x v="601"/>
    <d v="1899-12-30T10:00:00"/>
    <d v="1899-12-30T10:00:00"/>
    <x v="10"/>
  </r>
  <r>
    <d v="1899-12-30T10:00:44"/>
    <x v="0"/>
    <n v="448"/>
    <x v="601"/>
    <d v="1899-12-30T10:00:00"/>
    <d v="1899-12-30T10:00:00"/>
    <x v="10"/>
  </r>
  <r>
    <d v="1899-12-30T10:00:48"/>
    <x v="0"/>
    <n v="447"/>
    <x v="601"/>
    <d v="1899-12-30T10:00:00"/>
    <d v="1899-12-30T10:00:00"/>
    <x v="10"/>
  </r>
  <r>
    <d v="1899-12-30T10:00:58"/>
    <x v="0"/>
    <n v="448"/>
    <x v="601"/>
    <d v="1899-12-30T10:00:00"/>
    <d v="1899-12-30T10:00:00"/>
    <x v="10"/>
  </r>
  <r>
    <d v="1899-12-30T10:01:06"/>
    <x v="0"/>
    <n v="449"/>
    <x v="601"/>
    <d v="1899-12-30T10:00:00"/>
    <d v="1899-12-30T10:00:00"/>
    <x v="10"/>
  </r>
  <r>
    <d v="1899-12-30T10:01:14"/>
    <x v="0"/>
    <n v="450"/>
    <x v="601"/>
    <d v="1899-12-30T10:00:00"/>
    <d v="1899-12-30T10:00:00"/>
    <x v="10"/>
  </r>
  <r>
    <d v="1899-12-30T10:01:24"/>
    <x v="0"/>
    <n v="451"/>
    <x v="601"/>
    <d v="1899-12-30T10:00:00"/>
    <d v="1899-12-30T10:00:00"/>
    <x v="10"/>
  </r>
  <r>
    <d v="1899-12-30T10:01:36"/>
    <x v="0"/>
    <n v="448"/>
    <x v="602"/>
    <d v="1899-12-30T10:00:00"/>
    <d v="1899-12-30T10:00:00"/>
    <x v="10"/>
  </r>
  <r>
    <d v="1899-12-30T10:01:40"/>
    <x v="0"/>
    <n v="447"/>
    <x v="602"/>
    <d v="1899-12-30T10:00:00"/>
    <d v="1899-12-30T10:00:00"/>
    <x v="10"/>
  </r>
  <r>
    <d v="1899-12-30T10:01:42"/>
    <x v="0"/>
    <n v="448"/>
    <x v="602"/>
    <d v="1899-12-30T10:00:00"/>
    <d v="1899-12-30T10:00:00"/>
    <x v="10"/>
  </r>
  <r>
    <d v="1899-12-30T10:01:52"/>
    <x v="0"/>
    <n v="449"/>
    <x v="602"/>
    <d v="1899-12-30T10:00:00"/>
    <d v="1899-12-30T10:00:00"/>
    <x v="10"/>
  </r>
  <r>
    <d v="1899-12-30T10:02:04"/>
    <x v="0"/>
    <n v="450"/>
    <x v="602"/>
    <d v="1899-12-30T10:00:00"/>
    <d v="1899-12-30T10:00:00"/>
    <x v="10"/>
  </r>
  <r>
    <d v="1899-12-30T10:02:16"/>
    <x v="0"/>
    <n v="451"/>
    <x v="602"/>
    <d v="1899-12-30T10:00:00"/>
    <d v="1899-12-30T10:00:00"/>
    <x v="10"/>
  </r>
  <r>
    <d v="1899-12-30T10:02:22"/>
    <x v="0"/>
    <n v="452"/>
    <x v="602"/>
    <d v="1899-12-30T10:00:00"/>
    <d v="1899-12-30T10:00:00"/>
    <x v="10"/>
  </r>
  <r>
    <d v="1899-12-30T10:02:24"/>
    <x v="0"/>
    <n v="451"/>
    <x v="602"/>
    <d v="1899-12-30T10:00:00"/>
    <d v="1899-12-30T10:00:00"/>
    <x v="10"/>
  </r>
  <r>
    <d v="1899-12-30T10:02:26"/>
    <x v="0"/>
    <n v="452"/>
    <x v="602"/>
    <d v="1899-12-30T10:00:00"/>
    <d v="1899-12-30T10:00:00"/>
    <x v="10"/>
  </r>
  <r>
    <d v="1899-12-30T10:02:28"/>
    <x v="0"/>
    <n v="450"/>
    <x v="602"/>
    <d v="1899-12-30T10:00:00"/>
    <d v="1899-12-30T10:00:00"/>
    <x v="10"/>
  </r>
  <r>
    <d v="1899-12-30T10:02:30"/>
    <x v="0"/>
    <n v="448"/>
    <x v="602"/>
    <d v="1899-12-30T10:00:00"/>
    <d v="1899-12-30T10:00:00"/>
    <x v="10"/>
  </r>
  <r>
    <d v="1899-12-30T10:02:34"/>
    <x v="0"/>
    <n v="447"/>
    <x v="603"/>
    <d v="1899-12-30T10:00:00"/>
    <d v="1899-12-30T10:00:00"/>
    <x v="10"/>
  </r>
  <r>
    <d v="1899-12-30T10:02:36"/>
    <x v="0"/>
    <n v="448"/>
    <x v="603"/>
    <d v="1899-12-30T10:00:00"/>
    <d v="1899-12-30T10:00:00"/>
    <x v="10"/>
  </r>
  <r>
    <d v="1899-12-30T10:02:38"/>
    <x v="0"/>
    <n v="447"/>
    <x v="603"/>
    <d v="1899-12-30T10:00:00"/>
    <d v="1899-12-30T10:00:00"/>
    <x v="10"/>
  </r>
  <r>
    <d v="1899-12-30T10:02:40"/>
    <x v="0"/>
    <n v="448"/>
    <x v="603"/>
    <d v="1899-12-30T10:00:00"/>
    <d v="1899-12-30T10:00:00"/>
    <x v="10"/>
  </r>
  <r>
    <d v="1899-12-30T10:02:52"/>
    <x v="0"/>
    <n v="449"/>
    <x v="603"/>
    <d v="1899-12-30T10:00:00"/>
    <d v="1899-12-30T10:00:00"/>
    <x v="10"/>
  </r>
  <r>
    <d v="1899-12-30T10:02:54"/>
    <x v="0"/>
    <n v="448"/>
    <x v="603"/>
    <d v="1899-12-30T10:00:00"/>
    <d v="1899-12-30T10:00:00"/>
    <x v="10"/>
  </r>
  <r>
    <d v="1899-12-30T10:02:56"/>
    <x v="0"/>
    <n v="449"/>
    <x v="603"/>
    <d v="1899-12-30T10:00:00"/>
    <d v="1899-12-30T10:00:00"/>
    <x v="10"/>
  </r>
  <r>
    <d v="1899-12-30T10:02:58"/>
    <x v="0"/>
    <n v="448"/>
    <x v="603"/>
    <d v="1899-12-30T10:00:00"/>
    <d v="1899-12-30T10:00:00"/>
    <x v="10"/>
  </r>
  <r>
    <d v="1899-12-30T10:03:00"/>
    <x v="0"/>
    <n v="449"/>
    <x v="603"/>
    <d v="1899-12-30T10:00:00"/>
    <d v="1899-12-30T10:00:00"/>
    <x v="10"/>
  </r>
  <r>
    <d v="1899-12-30T10:03:04"/>
    <x v="0"/>
    <n v="450"/>
    <x v="603"/>
    <d v="1899-12-30T10:00:00"/>
    <d v="1899-12-30T10:00:00"/>
    <x v="10"/>
  </r>
  <r>
    <d v="1899-12-30T10:03:12"/>
    <x v="0"/>
    <n v="451"/>
    <x v="603"/>
    <d v="1899-12-30T10:00:00"/>
    <d v="1899-12-30T10:00:00"/>
    <x v="10"/>
  </r>
  <r>
    <d v="1899-12-30T10:03:22"/>
    <x v="0"/>
    <n v="449"/>
    <x v="603"/>
    <d v="1899-12-30T10:00:00"/>
    <d v="1899-12-30T10:00:00"/>
    <x v="10"/>
  </r>
  <r>
    <d v="1899-12-30T10:03:24"/>
    <x v="0"/>
    <n v="448"/>
    <x v="603"/>
    <d v="1899-12-30T10:00:00"/>
    <d v="1899-12-30T10:00:00"/>
    <x v="10"/>
  </r>
  <r>
    <d v="1899-12-30T10:03:26"/>
    <x v="0"/>
    <n v="447"/>
    <x v="603"/>
    <d v="1899-12-30T10:00:00"/>
    <d v="1899-12-30T10:00:00"/>
    <x v="10"/>
  </r>
  <r>
    <d v="1899-12-30T10:03:28"/>
    <x v="0"/>
    <n v="448"/>
    <x v="603"/>
    <d v="1899-12-30T10:00:00"/>
    <d v="1899-12-30T10:00:00"/>
    <x v="10"/>
  </r>
  <r>
    <d v="1899-12-30T10:03:32"/>
    <x v="0"/>
    <n v="447"/>
    <x v="604"/>
    <d v="1899-12-30T10:00:00"/>
    <d v="1899-12-30T10:00:00"/>
    <x v="10"/>
  </r>
  <r>
    <d v="1899-12-30T10:03:34"/>
    <x v="0"/>
    <n v="448"/>
    <x v="604"/>
    <d v="1899-12-30T10:00:00"/>
    <d v="1899-12-30T10:00:00"/>
    <x v="10"/>
  </r>
  <r>
    <d v="1899-12-30T10:03:50"/>
    <x v="0"/>
    <n v="449"/>
    <x v="604"/>
    <d v="1899-12-30T10:00:00"/>
    <d v="1899-12-30T10:00:00"/>
    <x v="10"/>
  </r>
  <r>
    <d v="1899-12-30T10:03:56"/>
    <x v="0"/>
    <n v="450"/>
    <x v="604"/>
    <d v="1899-12-30T10:00:00"/>
    <d v="1899-12-30T10:00:00"/>
    <x v="10"/>
  </r>
  <r>
    <d v="1899-12-30T10:04:04"/>
    <x v="0"/>
    <n v="451"/>
    <x v="604"/>
    <d v="1899-12-30T10:00:00"/>
    <d v="1899-12-30T10:00:00"/>
    <x v="10"/>
  </r>
  <r>
    <d v="1899-12-30T10:04:16"/>
    <x v="0"/>
    <n v="449"/>
    <x v="604"/>
    <d v="1899-12-30T10:00:00"/>
    <d v="1899-12-30T10:00:00"/>
    <x v="10"/>
  </r>
  <r>
    <d v="1899-12-30T10:04:18"/>
    <x v="0"/>
    <n v="448"/>
    <x v="604"/>
    <d v="1899-12-30T10:00:00"/>
    <d v="1899-12-30T10:00:00"/>
    <x v="10"/>
  </r>
  <r>
    <d v="1899-12-30T10:04:36"/>
    <x v="0"/>
    <n v="449"/>
    <x v="605"/>
    <d v="1899-12-30T10:00:00"/>
    <d v="1899-12-30T10:00:00"/>
    <x v="10"/>
  </r>
  <r>
    <d v="1899-12-30T10:04:48"/>
    <x v="0"/>
    <n v="450"/>
    <x v="605"/>
    <d v="1899-12-30T10:00:00"/>
    <d v="1899-12-30T10:00:00"/>
    <x v="10"/>
  </r>
  <r>
    <d v="1899-12-30T10:04:56"/>
    <x v="0"/>
    <n v="451"/>
    <x v="605"/>
    <d v="1899-12-30T10:00:00"/>
    <d v="1899-12-30T10:00:00"/>
    <x v="10"/>
  </r>
  <r>
    <d v="1899-12-30T10:05:06"/>
    <x v="0"/>
    <n v="452"/>
    <x v="605"/>
    <d v="1899-12-30T10:00:00"/>
    <d v="1899-12-30T10:00:00"/>
    <x v="10"/>
  </r>
  <r>
    <d v="1899-12-30T10:05:08"/>
    <x v="0"/>
    <n v="450"/>
    <x v="605"/>
    <d v="1899-12-30T10:00:00"/>
    <d v="1899-12-30T10:00:00"/>
    <x v="10"/>
  </r>
  <r>
    <d v="1899-12-30T10:05:10"/>
    <x v="0"/>
    <n v="449"/>
    <x v="605"/>
    <d v="1899-12-30T10:00:00"/>
    <d v="1899-12-30T10:00:00"/>
    <x v="10"/>
  </r>
  <r>
    <d v="1899-12-30T10:05:16"/>
    <x v="0"/>
    <n v="448"/>
    <x v="605"/>
    <d v="1899-12-30T10:00:00"/>
    <d v="1899-12-30T10:00:00"/>
    <x v="10"/>
  </r>
  <r>
    <d v="1899-12-30T10:05:28"/>
    <x v="0"/>
    <n v="449"/>
    <x v="605"/>
    <d v="1899-12-30T10:00:00"/>
    <d v="1899-12-30T10:00:00"/>
    <x v="10"/>
  </r>
  <r>
    <d v="1899-12-30T10:05:38"/>
    <x v="0"/>
    <n v="450"/>
    <x v="606"/>
    <d v="1899-12-30T10:00:00"/>
    <d v="1899-12-30T10:00:00"/>
    <x v="10"/>
  </r>
  <r>
    <d v="1899-12-30T10:05:48"/>
    <x v="0"/>
    <n v="451"/>
    <x v="606"/>
    <d v="1899-12-30T10:00:00"/>
    <d v="1899-12-30T10:00:00"/>
    <x v="10"/>
  </r>
  <r>
    <d v="1899-12-30T10:05:56"/>
    <x v="0"/>
    <n v="452"/>
    <x v="606"/>
    <d v="1899-12-30T10:00:00"/>
    <d v="1899-12-30T10:00:00"/>
    <x v="10"/>
  </r>
  <r>
    <d v="1899-12-30T10:06:00"/>
    <x v="0"/>
    <n v="451"/>
    <x v="606"/>
    <d v="1899-12-30T10:00:00"/>
    <d v="1899-12-30T10:00:00"/>
    <x v="10"/>
  </r>
  <r>
    <d v="1899-12-30T10:06:02"/>
    <x v="0"/>
    <n v="449"/>
    <x v="606"/>
    <d v="1899-12-30T10:00:00"/>
    <d v="1899-12-30T10:00:00"/>
    <x v="10"/>
  </r>
  <r>
    <d v="1899-12-30T10:06:04"/>
    <x v="0"/>
    <n v="448"/>
    <x v="606"/>
    <d v="1899-12-30T10:00:00"/>
    <d v="1899-12-30T10:00:00"/>
    <x v="10"/>
  </r>
  <r>
    <d v="1899-12-30T10:06:10"/>
    <x v="0"/>
    <n v="447"/>
    <x v="606"/>
    <d v="1899-12-30T10:00:00"/>
    <d v="1899-12-30T10:00:00"/>
    <x v="10"/>
  </r>
  <r>
    <d v="1899-12-30T10:06:24"/>
    <x v="0"/>
    <n v="448"/>
    <x v="606"/>
    <d v="1899-12-30T10:00:00"/>
    <d v="1899-12-30T10:00:00"/>
    <x v="10"/>
  </r>
  <r>
    <d v="1899-12-30T10:06:36"/>
    <x v="0"/>
    <n v="449"/>
    <x v="607"/>
    <d v="1899-12-30T10:00:00"/>
    <d v="1899-12-30T10:00:00"/>
    <x v="10"/>
  </r>
  <r>
    <d v="1899-12-30T10:06:42"/>
    <x v="0"/>
    <n v="450"/>
    <x v="607"/>
    <d v="1899-12-30T10:00:00"/>
    <d v="1899-12-30T10:00:00"/>
    <x v="10"/>
  </r>
  <r>
    <d v="1899-12-30T10:06:48"/>
    <x v="0"/>
    <n v="451"/>
    <x v="607"/>
    <d v="1899-12-30T10:00:00"/>
    <d v="1899-12-30T10:00:00"/>
    <x v="10"/>
  </r>
  <r>
    <d v="1899-12-30T10:06:54"/>
    <x v="0"/>
    <n v="450"/>
    <x v="607"/>
    <d v="1899-12-30T10:00:00"/>
    <d v="1899-12-30T10:00:00"/>
    <x v="10"/>
  </r>
  <r>
    <d v="1899-12-30T10:06:56"/>
    <x v="0"/>
    <n v="448"/>
    <x v="607"/>
    <d v="1899-12-30T10:00:00"/>
    <d v="1899-12-30T10:00:00"/>
    <x v="10"/>
  </r>
  <r>
    <d v="1899-12-30T10:07:00"/>
    <x v="0"/>
    <n v="447"/>
    <x v="607"/>
    <d v="1899-12-30T10:00:00"/>
    <d v="1899-12-30T10:00:00"/>
    <x v="10"/>
  </r>
  <r>
    <d v="1899-12-30T10:07:02"/>
    <x v="0"/>
    <n v="448"/>
    <x v="607"/>
    <d v="1899-12-30T10:00:00"/>
    <d v="1899-12-30T10:00:00"/>
    <x v="10"/>
  </r>
  <r>
    <d v="1899-12-30T10:07:04"/>
    <x v="0"/>
    <n v="447"/>
    <x v="607"/>
    <d v="1899-12-30T10:00:00"/>
    <d v="1899-12-30T10:00:00"/>
    <x v="10"/>
  </r>
  <r>
    <d v="1899-12-30T10:07:06"/>
    <x v="0"/>
    <n v="448"/>
    <x v="607"/>
    <d v="1899-12-30T10:00:00"/>
    <d v="1899-12-30T10:00:00"/>
    <x v="10"/>
  </r>
  <r>
    <d v="1899-12-30T10:07:14"/>
    <x v="0"/>
    <n v="449"/>
    <x v="607"/>
    <d v="1899-12-30T10:00:00"/>
    <d v="1899-12-30T10:00:00"/>
    <x v="10"/>
  </r>
  <r>
    <d v="1899-12-30T10:07:26"/>
    <x v="0"/>
    <n v="450"/>
    <x v="607"/>
    <d v="1899-12-30T10:00:00"/>
    <d v="1899-12-30T10:00:00"/>
    <x v="10"/>
  </r>
  <r>
    <d v="1899-12-30T10:07:32"/>
    <x v="0"/>
    <n v="451"/>
    <x v="608"/>
    <d v="1899-12-30T10:15:00"/>
    <d v="1899-12-30T10:00:00"/>
    <x v="10"/>
  </r>
  <r>
    <d v="1899-12-30T10:07:42"/>
    <x v="0"/>
    <n v="452"/>
    <x v="608"/>
    <d v="1899-12-30T10:15:00"/>
    <d v="1899-12-30T10:00:00"/>
    <x v="10"/>
  </r>
  <r>
    <d v="1899-12-30T10:07:48"/>
    <x v="0"/>
    <n v="449"/>
    <x v="608"/>
    <d v="1899-12-30T10:15:00"/>
    <d v="1899-12-30T10:00:00"/>
    <x v="10"/>
  </r>
  <r>
    <d v="1899-12-30T10:07:50"/>
    <x v="0"/>
    <n v="448"/>
    <x v="608"/>
    <d v="1899-12-30T10:15:00"/>
    <d v="1899-12-30T10:00:00"/>
    <x v="10"/>
  </r>
  <r>
    <d v="1899-12-30T10:07:52"/>
    <x v="0"/>
    <n v="447"/>
    <x v="608"/>
    <d v="1899-12-30T10:15:00"/>
    <d v="1899-12-30T10:00:00"/>
    <x v="10"/>
  </r>
  <r>
    <d v="1899-12-30T10:07:54"/>
    <x v="0"/>
    <n v="448"/>
    <x v="608"/>
    <d v="1899-12-30T10:15:00"/>
    <d v="1899-12-30T10:00:00"/>
    <x v="10"/>
  </r>
  <r>
    <d v="1899-12-30T10:07:56"/>
    <x v="0"/>
    <n v="447"/>
    <x v="608"/>
    <d v="1899-12-30T10:15:00"/>
    <d v="1899-12-30T10:00:00"/>
    <x v="10"/>
  </r>
  <r>
    <d v="1899-12-30T10:08:04"/>
    <x v="0"/>
    <n v="448"/>
    <x v="608"/>
    <d v="1899-12-30T10:15:00"/>
    <d v="1899-12-30T10:00:00"/>
    <x v="10"/>
  </r>
  <r>
    <d v="1899-12-30T10:08:08"/>
    <x v="0"/>
    <n v="447"/>
    <x v="608"/>
    <d v="1899-12-30T10:15:00"/>
    <d v="1899-12-30T10:00:00"/>
    <x v="10"/>
  </r>
  <r>
    <d v="1899-12-30T10:08:10"/>
    <x v="0"/>
    <n v="448"/>
    <x v="608"/>
    <d v="1899-12-30T10:15:00"/>
    <d v="1899-12-30T10:00:00"/>
    <x v="10"/>
  </r>
  <r>
    <d v="1899-12-30T10:08:22"/>
    <x v="0"/>
    <n v="449"/>
    <x v="608"/>
    <d v="1899-12-30T10:15:00"/>
    <d v="1899-12-30T10:00:00"/>
    <x v="10"/>
  </r>
  <r>
    <d v="1899-12-30T10:08:30"/>
    <x v="0"/>
    <n v="450"/>
    <x v="608"/>
    <d v="1899-12-30T10:15:00"/>
    <d v="1899-12-30T10:00:00"/>
    <x v="10"/>
  </r>
  <r>
    <d v="1899-12-30T10:08:36"/>
    <x v="0"/>
    <n v="451"/>
    <x v="609"/>
    <d v="1899-12-30T10:15:00"/>
    <d v="1899-12-30T10:00:00"/>
    <x v="10"/>
  </r>
  <r>
    <d v="1899-12-30T10:08:40"/>
    <x v="0"/>
    <n v="450"/>
    <x v="609"/>
    <d v="1899-12-30T10:15:00"/>
    <d v="1899-12-30T10:00:00"/>
    <x v="10"/>
  </r>
  <r>
    <d v="1899-12-30T10:08:42"/>
    <x v="0"/>
    <n v="448"/>
    <x v="609"/>
    <d v="1899-12-30T10:15:00"/>
    <d v="1899-12-30T10:00:00"/>
    <x v="10"/>
  </r>
  <r>
    <d v="1899-12-30T10:08:58"/>
    <x v="0"/>
    <n v="447"/>
    <x v="609"/>
    <d v="1899-12-30T10:15:00"/>
    <d v="1899-12-30T10:00:00"/>
    <x v="10"/>
  </r>
  <r>
    <d v="1899-12-30T10:09:00"/>
    <x v="0"/>
    <n v="449"/>
    <x v="609"/>
    <d v="1899-12-30T10:15:00"/>
    <d v="1899-12-30T10:00:00"/>
    <x v="10"/>
  </r>
  <r>
    <d v="1899-12-30T10:09:12"/>
    <x v="0"/>
    <n v="450"/>
    <x v="609"/>
    <d v="1899-12-30T10:15:00"/>
    <d v="1899-12-30T10:00:00"/>
    <x v="10"/>
  </r>
  <r>
    <d v="1899-12-30T10:09:16"/>
    <x v="0"/>
    <n v="451"/>
    <x v="609"/>
    <d v="1899-12-30T10:15:00"/>
    <d v="1899-12-30T10:00:00"/>
    <x v="10"/>
  </r>
  <r>
    <d v="1899-12-30T10:09:24"/>
    <x v="0"/>
    <n v="452"/>
    <x v="609"/>
    <d v="1899-12-30T10:15:00"/>
    <d v="1899-12-30T10:00:00"/>
    <x v="10"/>
  </r>
  <r>
    <d v="1899-12-30T10:09:34"/>
    <x v="0"/>
    <n v="450"/>
    <x v="610"/>
    <d v="1899-12-30T10:15:00"/>
    <d v="1899-12-30T10:00:00"/>
    <x v="10"/>
  </r>
  <r>
    <d v="1899-12-30T10:09:36"/>
    <x v="0"/>
    <n v="449"/>
    <x v="610"/>
    <d v="1899-12-30T10:15:00"/>
    <d v="1899-12-30T10:00:00"/>
    <x v="10"/>
  </r>
  <r>
    <d v="1899-12-30T10:09:38"/>
    <x v="0"/>
    <n v="447"/>
    <x v="610"/>
    <d v="1899-12-30T10:15:00"/>
    <d v="1899-12-30T10:00:00"/>
    <x v="10"/>
  </r>
  <r>
    <d v="1899-12-30T10:09:40"/>
    <x v="0"/>
    <n v="448"/>
    <x v="610"/>
    <d v="1899-12-30T10:15:00"/>
    <d v="1899-12-30T10:00:00"/>
    <x v="10"/>
  </r>
  <r>
    <d v="1899-12-30T10:10:00"/>
    <x v="0"/>
    <n v="449"/>
    <x v="610"/>
    <d v="1899-12-30T10:15:00"/>
    <d v="1899-12-30T10:00:00"/>
    <x v="10"/>
  </r>
  <r>
    <d v="1899-12-30T10:10:10"/>
    <x v="0"/>
    <n v="450"/>
    <x v="610"/>
    <d v="1899-12-30T10:15:00"/>
    <d v="1899-12-30T10:00:00"/>
    <x v="10"/>
  </r>
  <r>
    <d v="1899-12-30T10:10:16"/>
    <x v="0"/>
    <n v="451"/>
    <x v="610"/>
    <d v="1899-12-30T10:15:00"/>
    <d v="1899-12-30T10:00:00"/>
    <x v="10"/>
  </r>
  <r>
    <d v="1899-12-30T10:10:24"/>
    <x v="0"/>
    <n v="452"/>
    <x v="610"/>
    <d v="1899-12-30T10:15:00"/>
    <d v="1899-12-30T10:00:00"/>
    <x v="10"/>
  </r>
  <r>
    <d v="1899-12-30T10:10:26"/>
    <x v="0"/>
    <n v="451"/>
    <x v="610"/>
    <d v="1899-12-30T10:15:00"/>
    <d v="1899-12-30T10:00:00"/>
    <x v="10"/>
  </r>
  <r>
    <d v="1899-12-30T10:10:28"/>
    <x v="0"/>
    <n v="448"/>
    <x v="610"/>
    <d v="1899-12-30T10:15:00"/>
    <d v="1899-12-30T10:00:00"/>
    <x v="10"/>
  </r>
  <r>
    <d v="1899-12-30T10:10:32"/>
    <x v="0"/>
    <n v="447"/>
    <x v="611"/>
    <d v="1899-12-30T10:15:00"/>
    <d v="1899-12-30T10:00:00"/>
    <x v="10"/>
  </r>
  <r>
    <d v="1899-12-30T10:10:34"/>
    <x v="0"/>
    <n v="448"/>
    <x v="611"/>
    <d v="1899-12-30T10:15:00"/>
    <d v="1899-12-30T10:00:00"/>
    <x v="10"/>
  </r>
  <r>
    <d v="1899-12-30T10:10:36"/>
    <x v="0"/>
    <n v="447"/>
    <x v="611"/>
    <d v="1899-12-30T10:15:00"/>
    <d v="1899-12-30T10:00:00"/>
    <x v="10"/>
  </r>
  <r>
    <d v="1899-12-30T10:10:38"/>
    <x v="0"/>
    <n v="448"/>
    <x v="611"/>
    <d v="1899-12-30T10:15:00"/>
    <d v="1899-12-30T10:00:00"/>
    <x v="10"/>
  </r>
  <r>
    <d v="1899-12-30T10:10:40"/>
    <x v="0"/>
    <n v="447"/>
    <x v="611"/>
    <d v="1899-12-30T10:15:00"/>
    <d v="1899-12-30T10:00:00"/>
    <x v="10"/>
  </r>
  <r>
    <d v="1899-12-30T10:10:44"/>
    <x v="0"/>
    <n v="448"/>
    <x v="611"/>
    <d v="1899-12-30T10:15:00"/>
    <d v="1899-12-30T10:00:00"/>
    <x v="10"/>
  </r>
  <r>
    <d v="1899-12-30T10:10:54"/>
    <x v="0"/>
    <n v="449"/>
    <x v="611"/>
    <d v="1899-12-30T10:15:00"/>
    <d v="1899-12-30T10:00:00"/>
    <x v="10"/>
  </r>
  <r>
    <d v="1899-12-30T10:11:02"/>
    <x v="0"/>
    <n v="450"/>
    <x v="611"/>
    <d v="1899-12-30T10:15:00"/>
    <d v="1899-12-30T10:00:00"/>
    <x v="10"/>
  </r>
  <r>
    <d v="1899-12-30T10:11:10"/>
    <x v="0"/>
    <n v="451"/>
    <x v="611"/>
    <d v="1899-12-30T10:15:00"/>
    <d v="1899-12-30T10:00:00"/>
    <x v="10"/>
  </r>
  <r>
    <d v="1899-12-30T10:11:16"/>
    <x v="0"/>
    <n v="450"/>
    <x v="611"/>
    <d v="1899-12-30T10:15:00"/>
    <d v="1899-12-30T10:00:00"/>
    <x v="10"/>
  </r>
  <r>
    <d v="1899-12-30T10:11:18"/>
    <x v="0"/>
    <n v="452"/>
    <x v="611"/>
    <d v="1899-12-30T10:15:00"/>
    <d v="1899-12-30T10:00:00"/>
    <x v="10"/>
  </r>
  <r>
    <d v="1899-12-30T10:11:20"/>
    <x v="0"/>
    <n v="450"/>
    <x v="611"/>
    <d v="1899-12-30T10:15:00"/>
    <d v="1899-12-30T10:00:00"/>
    <x v="10"/>
  </r>
  <r>
    <d v="1899-12-30T10:11:22"/>
    <x v="0"/>
    <n v="448"/>
    <x v="611"/>
    <d v="1899-12-30T10:15:00"/>
    <d v="1899-12-30T10:00:00"/>
    <x v="10"/>
  </r>
  <r>
    <d v="1899-12-30T10:11:24"/>
    <x v="0"/>
    <n v="447"/>
    <x v="611"/>
    <d v="1899-12-30T10:15:00"/>
    <d v="1899-12-30T10:00:00"/>
    <x v="10"/>
  </r>
  <r>
    <d v="1899-12-30T10:11:28"/>
    <x v="0"/>
    <n v="448"/>
    <x v="611"/>
    <d v="1899-12-30T10:15:00"/>
    <d v="1899-12-30T10:00:00"/>
    <x v="10"/>
  </r>
  <r>
    <d v="1899-12-30T10:11:48"/>
    <x v="0"/>
    <n v="449"/>
    <x v="612"/>
    <d v="1899-12-30T10:15:00"/>
    <d v="1899-12-30T10:00:00"/>
    <x v="10"/>
  </r>
  <r>
    <d v="1899-12-30T10:11:56"/>
    <x v="0"/>
    <n v="450"/>
    <x v="612"/>
    <d v="1899-12-30T10:15:00"/>
    <d v="1899-12-30T10:00:00"/>
    <x v="10"/>
  </r>
  <r>
    <d v="1899-12-30T10:12:04"/>
    <x v="0"/>
    <n v="451"/>
    <x v="612"/>
    <d v="1899-12-30T10:15:00"/>
    <d v="1899-12-30T10:00:00"/>
    <x v="10"/>
  </r>
  <r>
    <d v="1899-12-30T10:12:12"/>
    <x v="0"/>
    <n v="452"/>
    <x v="612"/>
    <d v="1899-12-30T10:15:00"/>
    <d v="1899-12-30T10:00:00"/>
    <x v="10"/>
  </r>
  <r>
    <d v="1899-12-30T10:12:14"/>
    <x v="0"/>
    <n v="449"/>
    <x v="612"/>
    <d v="1899-12-30T10:15:00"/>
    <d v="1899-12-30T10:00:00"/>
    <x v="10"/>
  </r>
  <r>
    <d v="1899-12-30T10:12:16"/>
    <x v="0"/>
    <n v="448"/>
    <x v="612"/>
    <d v="1899-12-30T10:15:00"/>
    <d v="1899-12-30T10:00:00"/>
    <x v="10"/>
  </r>
  <r>
    <d v="1899-12-30T10:12:20"/>
    <x v="0"/>
    <n v="447"/>
    <x v="612"/>
    <d v="1899-12-30T10:15:00"/>
    <d v="1899-12-30T10:00:00"/>
    <x v="10"/>
  </r>
  <r>
    <d v="1899-12-30T10:12:30"/>
    <x v="0"/>
    <n v="448"/>
    <x v="612"/>
    <d v="1899-12-30T10:15:00"/>
    <d v="1899-12-30T10:00:00"/>
    <x v="10"/>
  </r>
  <r>
    <d v="1899-12-30T10:12:44"/>
    <x v="0"/>
    <n v="449"/>
    <x v="613"/>
    <d v="1899-12-30T10:15:00"/>
    <d v="1899-12-30T10:00:00"/>
    <x v="10"/>
  </r>
  <r>
    <d v="1899-12-30T10:12:50"/>
    <x v="0"/>
    <n v="450"/>
    <x v="613"/>
    <d v="1899-12-30T10:15:00"/>
    <d v="1899-12-30T10:00:00"/>
    <x v="10"/>
  </r>
  <r>
    <d v="1899-12-30T10:12:58"/>
    <x v="0"/>
    <n v="451"/>
    <x v="613"/>
    <d v="1899-12-30T10:15:00"/>
    <d v="1899-12-30T10:00:00"/>
    <x v="10"/>
  </r>
  <r>
    <d v="1899-12-30T10:13:08"/>
    <x v="0"/>
    <n v="448"/>
    <x v="613"/>
    <d v="1899-12-30T10:15:00"/>
    <d v="1899-12-30T10:00:00"/>
    <x v="10"/>
  </r>
  <r>
    <d v="1899-12-30T10:13:12"/>
    <x v="0"/>
    <n v="449"/>
    <x v="613"/>
    <d v="1899-12-30T10:15:00"/>
    <d v="1899-12-30T10:00:00"/>
    <x v="10"/>
  </r>
  <r>
    <d v="1899-12-30T10:13:14"/>
    <x v="0"/>
    <n v="448"/>
    <x v="613"/>
    <d v="1899-12-30T10:15:00"/>
    <d v="1899-12-30T10:00:00"/>
    <x v="10"/>
  </r>
  <r>
    <d v="1899-12-30T10:13:18"/>
    <x v="0"/>
    <n v="447"/>
    <x v="613"/>
    <d v="1899-12-30T10:15:00"/>
    <d v="1899-12-30T10:00:00"/>
    <x v="10"/>
  </r>
  <r>
    <d v="1899-12-30T10:13:20"/>
    <x v="0"/>
    <n v="448"/>
    <x v="613"/>
    <d v="1899-12-30T10:15:00"/>
    <d v="1899-12-30T10:00:00"/>
    <x v="10"/>
  </r>
  <r>
    <d v="1899-12-30T10:13:22"/>
    <x v="0"/>
    <n v="447"/>
    <x v="613"/>
    <d v="1899-12-30T10:15:00"/>
    <d v="1899-12-30T10:00:00"/>
    <x v="10"/>
  </r>
  <r>
    <d v="1899-12-30T10:13:24"/>
    <x v="0"/>
    <n v="448"/>
    <x v="613"/>
    <d v="1899-12-30T10:15:00"/>
    <d v="1899-12-30T10:00:00"/>
    <x v="10"/>
  </r>
  <r>
    <d v="1899-12-30T10:13:32"/>
    <x v="0"/>
    <n v="449"/>
    <x v="614"/>
    <d v="1899-12-30T10:15:00"/>
    <d v="1899-12-30T10:00:00"/>
    <x v="10"/>
  </r>
  <r>
    <d v="1899-12-30T10:13:42"/>
    <x v="0"/>
    <n v="450"/>
    <x v="614"/>
    <d v="1899-12-30T10:15:00"/>
    <d v="1899-12-30T10:00:00"/>
    <x v="10"/>
  </r>
  <r>
    <d v="1899-12-30T10:13:48"/>
    <x v="0"/>
    <n v="451"/>
    <x v="614"/>
    <d v="1899-12-30T10:15:00"/>
    <d v="1899-12-30T10:00:00"/>
    <x v="10"/>
  </r>
  <r>
    <d v="1899-12-30T10:13:56"/>
    <x v="0"/>
    <n v="452"/>
    <x v="614"/>
    <d v="1899-12-30T10:15:00"/>
    <d v="1899-12-30T10:00:00"/>
    <x v="10"/>
  </r>
  <r>
    <d v="1899-12-30T10:14:00"/>
    <x v="0"/>
    <n v="450"/>
    <x v="614"/>
    <d v="1899-12-30T10:15:00"/>
    <d v="1899-12-30T10:00:00"/>
    <x v="10"/>
  </r>
  <r>
    <d v="1899-12-30T10:14:02"/>
    <x v="0"/>
    <n v="449"/>
    <x v="614"/>
    <d v="1899-12-30T10:15:00"/>
    <d v="1899-12-30T10:00:00"/>
    <x v="10"/>
  </r>
  <r>
    <d v="1899-12-30T10:14:04"/>
    <x v="0"/>
    <n v="447"/>
    <x v="614"/>
    <d v="1899-12-30T10:15:00"/>
    <d v="1899-12-30T10:00:00"/>
    <x v="10"/>
  </r>
  <r>
    <d v="1899-12-30T10:14:06"/>
    <x v="0"/>
    <n v="449"/>
    <x v="614"/>
    <d v="1899-12-30T10:15:00"/>
    <d v="1899-12-30T10:00:00"/>
    <x v="10"/>
  </r>
  <r>
    <d v="1899-12-30T10:14:08"/>
    <x v="0"/>
    <n v="448"/>
    <x v="614"/>
    <d v="1899-12-30T10:15:00"/>
    <d v="1899-12-30T10:00:00"/>
    <x v="10"/>
  </r>
  <r>
    <d v="1899-12-30T10:14:10"/>
    <x v="0"/>
    <n v="449"/>
    <x v="614"/>
    <d v="1899-12-30T10:15:00"/>
    <d v="1899-12-30T10:00:00"/>
    <x v="10"/>
  </r>
  <r>
    <d v="1899-12-30T10:14:12"/>
    <x v="0"/>
    <n v="448"/>
    <x v="614"/>
    <d v="1899-12-30T10:15:00"/>
    <d v="1899-12-30T10:00:00"/>
    <x v="10"/>
  </r>
  <r>
    <d v="1899-12-30T10:14:14"/>
    <x v="0"/>
    <n v="449"/>
    <x v="614"/>
    <d v="1899-12-30T10:15:00"/>
    <d v="1899-12-30T10:00:00"/>
    <x v="10"/>
  </r>
  <r>
    <d v="1899-12-30T10:14:16"/>
    <x v="0"/>
    <n v="448"/>
    <x v="614"/>
    <d v="1899-12-30T10:15:00"/>
    <d v="1899-12-30T10:00:00"/>
    <x v="10"/>
  </r>
  <r>
    <d v="1899-12-30T10:14:18"/>
    <x v="0"/>
    <n v="449"/>
    <x v="614"/>
    <d v="1899-12-30T10:15:00"/>
    <d v="1899-12-30T10:00:00"/>
    <x v="10"/>
  </r>
  <r>
    <d v="1899-12-30T10:14:22"/>
    <x v="0"/>
    <n v="448"/>
    <x v="614"/>
    <d v="1899-12-30T10:15:00"/>
    <d v="1899-12-30T10:00:00"/>
    <x v="10"/>
  </r>
  <r>
    <d v="1899-12-30T10:14:24"/>
    <x v="0"/>
    <n v="449"/>
    <x v="614"/>
    <d v="1899-12-30T10:15:00"/>
    <d v="1899-12-30T10:00:00"/>
    <x v="10"/>
  </r>
  <r>
    <d v="1899-12-30T10:14:32"/>
    <x v="0"/>
    <n v="450"/>
    <x v="615"/>
    <d v="1899-12-30T10:15:00"/>
    <d v="1899-12-30T10:00:00"/>
    <x v="10"/>
  </r>
  <r>
    <d v="1899-12-30T10:14:42"/>
    <x v="0"/>
    <n v="451"/>
    <x v="615"/>
    <d v="1899-12-30T10:15:00"/>
    <d v="1899-12-30T10:00:00"/>
    <x v="10"/>
  </r>
  <r>
    <d v="1899-12-30T10:14:54"/>
    <x v="0"/>
    <n v="448"/>
    <x v="615"/>
    <d v="1899-12-30T10:15:00"/>
    <d v="1899-12-30T10:00:00"/>
    <x v="10"/>
  </r>
  <r>
    <d v="1899-12-30T10:14:58"/>
    <x v="0"/>
    <n v="447"/>
    <x v="615"/>
    <d v="1899-12-30T10:15:00"/>
    <d v="1899-12-30T10:00:00"/>
    <x v="10"/>
  </r>
  <r>
    <d v="1899-12-30T10:15:00"/>
    <x v="0"/>
    <n v="448"/>
    <x v="615"/>
    <d v="1899-12-30T10:15:00"/>
    <d v="1899-12-30T10:00:00"/>
    <x v="10"/>
  </r>
  <r>
    <d v="1899-12-30T10:15:20"/>
    <x v="0"/>
    <n v="449"/>
    <x v="615"/>
    <d v="1899-12-30T10:15:00"/>
    <d v="1899-12-30T10:30:00"/>
    <x v="10"/>
  </r>
  <r>
    <d v="1899-12-30T10:15:28"/>
    <x v="0"/>
    <n v="450"/>
    <x v="615"/>
    <d v="1899-12-30T10:15:00"/>
    <d v="1899-12-30T10:30:00"/>
    <x v="10"/>
  </r>
  <r>
    <d v="1899-12-30T10:15:30"/>
    <x v="0"/>
    <n v="448"/>
    <x v="616"/>
    <d v="1899-12-30T10:15:00"/>
    <d v="1899-12-30T10:30:00"/>
    <x v="10"/>
  </r>
  <r>
    <d v="1899-12-30T10:15:32"/>
    <x v="0"/>
    <n v="450"/>
    <x v="616"/>
    <d v="1899-12-30T10:15:00"/>
    <d v="1899-12-30T10:30:00"/>
    <x v="10"/>
  </r>
  <r>
    <d v="1899-12-30T10:15:38"/>
    <x v="0"/>
    <n v="451"/>
    <x v="616"/>
    <d v="1899-12-30T10:15:00"/>
    <d v="1899-12-30T10:30:00"/>
    <x v="10"/>
  </r>
  <r>
    <d v="1899-12-30T10:15:46"/>
    <x v="0"/>
    <n v="450"/>
    <x v="616"/>
    <d v="1899-12-30T10:15:00"/>
    <d v="1899-12-30T10:30:00"/>
    <x v="10"/>
  </r>
  <r>
    <d v="1899-12-30T10:15:48"/>
    <x v="0"/>
    <n v="448"/>
    <x v="616"/>
    <d v="1899-12-30T10:15:00"/>
    <d v="1899-12-30T10:30:00"/>
    <x v="10"/>
  </r>
  <r>
    <d v="1899-12-30T10:15:52"/>
    <x v="0"/>
    <n v="449"/>
    <x v="616"/>
    <d v="1899-12-30T10:15:00"/>
    <d v="1899-12-30T10:30:00"/>
    <x v="10"/>
  </r>
  <r>
    <d v="1899-12-30T10:15:54"/>
    <x v="0"/>
    <n v="448"/>
    <x v="616"/>
    <d v="1899-12-30T10:15:00"/>
    <d v="1899-12-30T10:30:00"/>
    <x v="10"/>
  </r>
  <r>
    <d v="1899-12-30T10:16:02"/>
    <x v="0"/>
    <n v="449"/>
    <x v="616"/>
    <d v="1899-12-30T10:15:00"/>
    <d v="1899-12-30T10:30:00"/>
    <x v="10"/>
  </r>
  <r>
    <d v="1899-12-30T10:16:04"/>
    <x v="0"/>
    <n v="448"/>
    <x v="616"/>
    <d v="1899-12-30T10:15:00"/>
    <d v="1899-12-30T10:30:00"/>
    <x v="10"/>
  </r>
  <r>
    <d v="1899-12-30T10:16:06"/>
    <x v="0"/>
    <n v="449"/>
    <x v="616"/>
    <d v="1899-12-30T10:15:00"/>
    <d v="1899-12-30T10:30:00"/>
    <x v="10"/>
  </r>
  <r>
    <d v="1899-12-30T10:16:20"/>
    <x v="0"/>
    <n v="450"/>
    <x v="616"/>
    <d v="1899-12-30T10:15:00"/>
    <d v="1899-12-30T10:30:00"/>
    <x v="10"/>
  </r>
  <r>
    <d v="1899-12-30T10:16:26"/>
    <x v="0"/>
    <n v="451"/>
    <x v="616"/>
    <d v="1899-12-30T10:15:00"/>
    <d v="1899-12-30T10:30:00"/>
    <x v="10"/>
  </r>
  <r>
    <d v="1899-12-30T10:16:34"/>
    <x v="0"/>
    <n v="452"/>
    <x v="617"/>
    <d v="1899-12-30T10:15:00"/>
    <d v="1899-12-30T10:30:00"/>
    <x v="10"/>
  </r>
  <r>
    <d v="1899-12-30T10:16:38"/>
    <x v="0"/>
    <n v="451"/>
    <x v="617"/>
    <d v="1899-12-30T10:15:00"/>
    <d v="1899-12-30T10:30:00"/>
    <x v="10"/>
  </r>
  <r>
    <d v="1899-12-30T10:16:40"/>
    <x v="0"/>
    <n v="449"/>
    <x v="617"/>
    <d v="1899-12-30T10:15:00"/>
    <d v="1899-12-30T10:30:00"/>
    <x v="10"/>
  </r>
  <r>
    <d v="1899-12-30T10:16:42"/>
    <x v="0"/>
    <n v="448"/>
    <x v="617"/>
    <d v="1899-12-30T10:15:00"/>
    <d v="1899-12-30T10:30:00"/>
    <x v="10"/>
  </r>
  <r>
    <d v="1899-12-30T10:16:50"/>
    <x v="0"/>
    <n v="447"/>
    <x v="617"/>
    <d v="1899-12-30T10:15:00"/>
    <d v="1899-12-30T10:30:00"/>
    <x v="10"/>
  </r>
  <r>
    <d v="1899-12-30T10:16:52"/>
    <x v="0"/>
    <n v="448"/>
    <x v="617"/>
    <d v="1899-12-30T10:15:00"/>
    <d v="1899-12-30T10:30:00"/>
    <x v="10"/>
  </r>
  <r>
    <d v="1899-12-30T10:17:08"/>
    <x v="0"/>
    <n v="449"/>
    <x v="617"/>
    <d v="1899-12-30T10:15:00"/>
    <d v="1899-12-30T10:30:00"/>
    <x v="10"/>
  </r>
  <r>
    <d v="1899-12-30T10:17:16"/>
    <x v="0"/>
    <n v="450"/>
    <x v="617"/>
    <d v="1899-12-30T10:15:00"/>
    <d v="1899-12-30T10:30:00"/>
    <x v="10"/>
  </r>
  <r>
    <d v="1899-12-30T10:17:22"/>
    <x v="0"/>
    <n v="451"/>
    <x v="617"/>
    <d v="1899-12-30T10:15:00"/>
    <d v="1899-12-30T10:30:00"/>
    <x v="10"/>
  </r>
  <r>
    <d v="1899-12-30T10:17:24"/>
    <x v="0"/>
    <n v="450"/>
    <x v="617"/>
    <d v="1899-12-30T10:15:00"/>
    <d v="1899-12-30T10:30:00"/>
    <x v="10"/>
  </r>
  <r>
    <d v="1899-12-30T10:17:26"/>
    <x v="0"/>
    <n v="451"/>
    <x v="617"/>
    <d v="1899-12-30T10:15:00"/>
    <d v="1899-12-30T10:30:00"/>
    <x v="10"/>
  </r>
  <r>
    <d v="1899-12-30T10:17:34"/>
    <x v="0"/>
    <n v="448"/>
    <x v="618"/>
    <d v="1899-12-30T10:15:00"/>
    <d v="1899-12-30T10:30:00"/>
    <x v="10"/>
  </r>
  <r>
    <d v="1899-12-30T10:17:44"/>
    <x v="0"/>
    <n v="447"/>
    <x v="618"/>
    <d v="1899-12-30T10:15:00"/>
    <d v="1899-12-30T10:30:00"/>
    <x v="10"/>
  </r>
  <r>
    <d v="1899-12-30T10:17:46"/>
    <x v="0"/>
    <n v="448"/>
    <x v="618"/>
    <d v="1899-12-30T10:15:00"/>
    <d v="1899-12-30T10:30:00"/>
    <x v="10"/>
  </r>
  <r>
    <d v="1899-12-30T10:18:00"/>
    <x v="0"/>
    <n v="449"/>
    <x v="618"/>
    <d v="1899-12-30T10:15:00"/>
    <d v="1899-12-30T10:30:00"/>
    <x v="10"/>
  </r>
  <r>
    <d v="1899-12-30T10:18:06"/>
    <x v="0"/>
    <n v="450"/>
    <x v="618"/>
    <d v="1899-12-30T10:15:00"/>
    <d v="1899-12-30T10:30:00"/>
    <x v="10"/>
  </r>
  <r>
    <d v="1899-12-30T10:18:16"/>
    <x v="0"/>
    <n v="451"/>
    <x v="618"/>
    <d v="1899-12-30T10:15:00"/>
    <d v="1899-12-30T10:30:00"/>
    <x v="10"/>
  </r>
  <r>
    <d v="1899-12-30T10:18:26"/>
    <x v="0"/>
    <n v="449"/>
    <x v="618"/>
    <d v="1899-12-30T10:15:00"/>
    <d v="1899-12-30T10:30:00"/>
    <x v="10"/>
  </r>
  <r>
    <d v="1899-12-30T10:18:30"/>
    <x v="0"/>
    <n v="448"/>
    <x v="618"/>
    <d v="1899-12-30T10:15:00"/>
    <d v="1899-12-30T10:30:00"/>
    <x v="10"/>
  </r>
  <r>
    <d v="1899-12-30T10:18:32"/>
    <x v="0"/>
    <n v="449"/>
    <x v="619"/>
    <d v="1899-12-30T10:15:00"/>
    <d v="1899-12-30T10:30:00"/>
    <x v="10"/>
  </r>
  <r>
    <d v="1899-12-30T10:18:34"/>
    <x v="0"/>
    <n v="448"/>
    <x v="619"/>
    <d v="1899-12-30T10:15:00"/>
    <d v="1899-12-30T10:30:00"/>
    <x v="10"/>
  </r>
  <r>
    <d v="1899-12-30T10:18:54"/>
    <x v="0"/>
    <n v="449"/>
    <x v="619"/>
    <d v="1899-12-30T10:15:00"/>
    <d v="1899-12-30T10:30:00"/>
    <x v="10"/>
  </r>
  <r>
    <d v="1899-12-30T10:19:02"/>
    <x v="0"/>
    <n v="450"/>
    <x v="619"/>
    <d v="1899-12-30T10:15:00"/>
    <d v="1899-12-30T10:30:00"/>
    <x v="10"/>
  </r>
  <r>
    <d v="1899-12-30T10:19:08"/>
    <x v="0"/>
    <n v="451"/>
    <x v="619"/>
    <d v="1899-12-30T10:15:00"/>
    <d v="1899-12-30T10:30:00"/>
    <x v="10"/>
  </r>
  <r>
    <d v="1899-12-30T10:19:20"/>
    <x v="0"/>
    <n v="449"/>
    <x v="619"/>
    <d v="1899-12-30T10:15:00"/>
    <d v="1899-12-30T10:30:00"/>
    <x v="10"/>
  </r>
  <r>
    <d v="1899-12-30T10:19:22"/>
    <x v="0"/>
    <n v="448"/>
    <x v="619"/>
    <d v="1899-12-30T10:15:00"/>
    <d v="1899-12-30T10:30:00"/>
    <x v="10"/>
  </r>
  <r>
    <d v="1899-12-30T10:19:42"/>
    <x v="0"/>
    <n v="449"/>
    <x v="620"/>
    <d v="1899-12-30T10:15:00"/>
    <d v="1899-12-30T10:30:00"/>
    <x v="10"/>
  </r>
  <r>
    <d v="1899-12-30T10:19:44"/>
    <x v="0"/>
    <n v="448"/>
    <x v="620"/>
    <d v="1899-12-30T10:15:00"/>
    <d v="1899-12-30T10:30:00"/>
    <x v="10"/>
  </r>
  <r>
    <d v="1899-12-30T10:19:46"/>
    <x v="0"/>
    <n v="449"/>
    <x v="620"/>
    <d v="1899-12-30T10:15:00"/>
    <d v="1899-12-30T10:30:00"/>
    <x v="10"/>
  </r>
  <r>
    <d v="1899-12-30T10:19:56"/>
    <x v="0"/>
    <n v="450"/>
    <x v="620"/>
    <d v="1899-12-30T10:15:00"/>
    <d v="1899-12-30T10:30:00"/>
    <x v="10"/>
  </r>
  <r>
    <d v="1899-12-30T10:20:04"/>
    <x v="0"/>
    <n v="451"/>
    <x v="620"/>
    <d v="1899-12-30T10:15:00"/>
    <d v="1899-12-30T10:30:00"/>
    <x v="10"/>
  </r>
  <r>
    <d v="1899-12-30T10:20:12"/>
    <x v="0"/>
    <n v="450"/>
    <x v="620"/>
    <d v="1899-12-30T10:15:00"/>
    <d v="1899-12-30T10:30:00"/>
    <x v="10"/>
  </r>
  <r>
    <d v="1899-12-30T10:20:14"/>
    <x v="0"/>
    <n v="448"/>
    <x v="620"/>
    <d v="1899-12-30T10:15:00"/>
    <d v="1899-12-30T10:30:00"/>
    <x v="10"/>
  </r>
  <r>
    <d v="1899-12-30T10:20:22"/>
    <x v="0"/>
    <n v="447"/>
    <x v="620"/>
    <d v="1899-12-30T10:15:00"/>
    <d v="1899-12-30T10:30:00"/>
    <x v="10"/>
  </r>
  <r>
    <d v="1899-12-30T10:20:24"/>
    <x v="0"/>
    <n v="448"/>
    <x v="620"/>
    <d v="1899-12-30T10:15:00"/>
    <d v="1899-12-30T10:30:00"/>
    <x v="10"/>
  </r>
  <r>
    <d v="1899-12-30T10:20:34"/>
    <x v="0"/>
    <n v="449"/>
    <x v="621"/>
    <d v="1899-12-30T10:15:00"/>
    <d v="1899-12-30T10:30:00"/>
    <x v="10"/>
  </r>
  <r>
    <d v="1899-12-30T10:20:40"/>
    <x v="0"/>
    <n v="450"/>
    <x v="621"/>
    <d v="1899-12-30T10:15:00"/>
    <d v="1899-12-30T10:30:00"/>
    <x v="10"/>
  </r>
  <r>
    <d v="1899-12-30T10:20:50"/>
    <x v="0"/>
    <n v="451"/>
    <x v="621"/>
    <d v="1899-12-30T10:15:00"/>
    <d v="1899-12-30T10:30:00"/>
    <x v="10"/>
  </r>
  <r>
    <d v="1899-12-30T10:21:02"/>
    <x v="0"/>
    <n v="452"/>
    <x v="621"/>
    <d v="1899-12-30T10:15:00"/>
    <d v="1899-12-30T10:30:00"/>
    <x v="10"/>
  </r>
  <r>
    <d v="1899-12-30T10:21:04"/>
    <x v="0"/>
    <n v="451"/>
    <x v="621"/>
    <d v="1899-12-30T10:15:00"/>
    <d v="1899-12-30T10:30:00"/>
    <x v="10"/>
  </r>
  <r>
    <d v="1899-12-30T10:21:06"/>
    <x v="0"/>
    <n v="449"/>
    <x v="621"/>
    <d v="1899-12-30T10:15:00"/>
    <d v="1899-12-30T10:30:00"/>
    <x v="10"/>
  </r>
  <r>
    <d v="1899-12-30T10:21:08"/>
    <x v="0"/>
    <n v="448"/>
    <x v="621"/>
    <d v="1899-12-30T10:15:00"/>
    <d v="1899-12-30T10:30:00"/>
    <x v="10"/>
  </r>
  <r>
    <d v="1899-12-30T10:21:28"/>
    <x v="0"/>
    <n v="449"/>
    <x v="621"/>
    <d v="1899-12-30T10:15:00"/>
    <d v="1899-12-30T10:30:00"/>
    <x v="10"/>
  </r>
  <r>
    <d v="1899-12-30T10:21:30"/>
    <x v="0"/>
    <n v="448"/>
    <x v="622"/>
    <d v="1899-12-30T10:15:00"/>
    <d v="1899-12-30T10:30:00"/>
    <x v="10"/>
  </r>
  <r>
    <d v="1899-12-30T10:21:34"/>
    <x v="0"/>
    <n v="449"/>
    <x v="622"/>
    <d v="1899-12-30T10:15:00"/>
    <d v="1899-12-30T10:30:00"/>
    <x v="10"/>
  </r>
  <r>
    <d v="1899-12-30T10:21:38"/>
    <x v="0"/>
    <n v="450"/>
    <x v="622"/>
    <d v="1899-12-30T10:15:00"/>
    <d v="1899-12-30T10:30:00"/>
    <x v="10"/>
  </r>
  <r>
    <d v="1899-12-30T10:21:48"/>
    <x v="0"/>
    <n v="451"/>
    <x v="622"/>
    <d v="1899-12-30T10:15:00"/>
    <d v="1899-12-30T10:30:00"/>
    <x v="10"/>
  </r>
  <r>
    <d v="1899-12-30T10:22:00"/>
    <x v="0"/>
    <n v="448"/>
    <x v="622"/>
    <d v="1899-12-30T10:15:00"/>
    <d v="1899-12-30T10:30:00"/>
    <x v="10"/>
  </r>
  <r>
    <d v="1899-12-30T10:22:04"/>
    <x v="0"/>
    <n v="447"/>
    <x v="622"/>
    <d v="1899-12-30T10:15:00"/>
    <d v="1899-12-30T10:30:00"/>
    <x v="10"/>
  </r>
  <r>
    <d v="1899-12-30T10:22:06"/>
    <x v="0"/>
    <n v="448"/>
    <x v="622"/>
    <d v="1899-12-30T10:15:00"/>
    <d v="1899-12-30T10:30:00"/>
    <x v="10"/>
  </r>
  <r>
    <d v="1899-12-30T10:22:28"/>
    <x v="0"/>
    <n v="449"/>
    <x v="622"/>
    <d v="1899-12-30T10:15:00"/>
    <d v="1899-12-30T10:30:00"/>
    <x v="10"/>
  </r>
  <r>
    <d v="1899-12-30T10:22:36"/>
    <x v="0"/>
    <n v="450"/>
    <x v="623"/>
    <d v="1899-12-30T10:30:00"/>
    <d v="1899-12-30T10:30:00"/>
    <x v="10"/>
  </r>
  <r>
    <d v="1899-12-30T10:22:44"/>
    <x v="0"/>
    <n v="451"/>
    <x v="623"/>
    <d v="1899-12-30T10:30:00"/>
    <d v="1899-12-30T10:30:00"/>
    <x v="10"/>
  </r>
  <r>
    <d v="1899-12-30T10:22:52"/>
    <x v="0"/>
    <n v="449"/>
    <x v="623"/>
    <d v="1899-12-30T10:30:00"/>
    <d v="1899-12-30T10:30:00"/>
    <x v="10"/>
  </r>
  <r>
    <d v="1899-12-30T10:22:54"/>
    <x v="0"/>
    <n v="448"/>
    <x v="623"/>
    <d v="1899-12-30T10:30:00"/>
    <d v="1899-12-30T10:30:00"/>
    <x v="10"/>
  </r>
  <r>
    <d v="1899-12-30T10:23:04"/>
    <x v="0"/>
    <n v="447"/>
    <x v="623"/>
    <d v="1899-12-30T10:30:00"/>
    <d v="1899-12-30T10:30:00"/>
    <x v="10"/>
  </r>
  <r>
    <d v="1899-12-30T10:23:06"/>
    <x v="0"/>
    <n v="448"/>
    <x v="623"/>
    <d v="1899-12-30T10:30:00"/>
    <d v="1899-12-30T10:30:00"/>
    <x v="10"/>
  </r>
  <r>
    <d v="1899-12-30T10:23:08"/>
    <x v="0"/>
    <n v="447"/>
    <x v="623"/>
    <d v="1899-12-30T10:30:00"/>
    <d v="1899-12-30T10:30:00"/>
    <x v="10"/>
  </r>
  <r>
    <d v="1899-12-30T10:23:10"/>
    <x v="0"/>
    <n v="448"/>
    <x v="623"/>
    <d v="1899-12-30T10:30:00"/>
    <d v="1899-12-30T10:30:00"/>
    <x v="10"/>
  </r>
  <r>
    <d v="1899-12-30T10:23:28"/>
    <x v="0"/>
    <n v="449"/>
    <x v="623"/>
    <d v="1899-12-30T10:30:00"/>
    <d v="1899-12-30T10:30:00"/>
    <x v="10"/>
  </r>
  <r>
    <d v="1899-12-30T10:23:36"/>
    <x v="0"/>
    <n v="450"/>
    <x v="624"/>
    <d v="1899-12-30T10:30:00"/>
    <d v="1899-12-30T10:30:00"/>
    <x v="10"/>
  </r>
  <r>
    <d v="1899-12-30T10:23:42"/>
    <x v="0"/>
    <n v="451"/>
    <x v="624"/>
    <d v="1899-12-30T10:30:00"/>
    <d v="1899-12-30T10:30:00"/>
    <x v="10"/>
  </r>
  <r>
    <d v="1899-12-30T10:23:46"/>
    <x v="0"/>
    <n v="447"/>
    <x v="624"/>
    <d v="1899-12-30T10:30:00"/>
    <d v="1899-12-30T10:30:00"/>
    <x v="10"/>
  </r>
  <r>
    <d v="1899-12-30T10:23:48"/>
    <x v="0"/>
    <n v="446"/>
    <x v="624"/>
    <d v="1899-12-30T10:30:00"/>
    <d v="1899-12-30T10:30:00"/>
    <x v="10"/>
  </r>
  <r>
    <d v="1899-12-30T10:23:50"/>
    <x v="0"/>
    <n v="447"/>
    <x v="624"/>
    <d v="1899-12-30T10:30:00"/>
    <d v="1899-12-30T10:30:00"/>
    <x v="10"/>
  </r>
  <r>
    <d v="1899-12-30T10:24:00"/>
    <x v="0"/>
    <n v="448"/>
    <x v="624"/>
    <d v="1899-12-30T10:30:00"/>
    <d v="1899-12-30T10:30:00"/>
    <x v="10"/>
  </r>
  <r>
    <d v="1899-12-30T10:24:10"/>
    <x v="0"/>
    <n v="449"/>
    <x v="624"/>
    <d v="1899-12-30T10:30:00"/>
    <d v="1899-12-30T10:30:00"/>
    <x v="10"/>
  </r>
  <r>
    <d v="1899-12-30T10:24:16"/>
    <x v="0"/>
    <n v="450"/>
    <x v="624"/>
    <d v="1899-12-30T10:30:00"/>
    <d v="1899-12-30T10:30:00"/>
    <x v="10"/>
  </r>
  <r>
    <d v="1899-12-30T10:24:22"/>
    <x v="0"/>
    <n v="451"/>
    <x v="624"/>
    <d v="1899-12-30T10:30:00"/>
    <d v="1899-12-30T10:30:00"/>
    <x v="10"/>
  </r>
  <r>
    <d v="1899-12-30T10:24:30"/>
    <x v="0"/>
    <n v="452"/>
    <x v="624"/>
    <d v="1899-12-30T10:30:00"/>
    <d v="1899-12-30T10:30:00"/>
    <x v="10"/>
  </r>
  <r>
    <d v="1899-12-30T10:24:38"/>
    <x v="0"/>
    <n v="451"/>
    <x v="625"/>
    <d v="1899-12-30T10:30:00"/>
    <d v="1899-12-30T10:30:00"/>
    <x v="10"/>
  </r>
  <r>
    <d v="1899-12-30T10:24:40"/>
    <x v="0"/>
    <n v="448"/>
    <x v="625"/>
    <d v="1899-12-30T10:30:00"/>
    <d v="1899-12-30T10:30:00"/>
    <x v="10"/>
  </r>
  <r>
    <d v="1899-12-30T10:25:02"/>
    <x v="0"/>
    <n v="449"/>
    <x v="625"/>
    <d v="1899-12-30T10:30:00"/>
    <d v="1899-12-30T10:30:00"/>
    <x v="10"/>
  </r>
  <r>
    <d v="1899-12-30T10:25:14"/>
    <x v="0"/>
    <n v="450"/>
    <x v="625"/>
    <d v="1899-12-30T10:30:00"/>
    <d v="1899-12-30T10:30:00"/>
    <x v="10"/>
  </r>
  <r>
    <d v="1899-12-30T10:25:22"/>
    <x v="0"/>
    <n v="451"/>
    <x v="625"/>
    <d v="1899-12-30T10:30:00"/>
    <d v="1899-12-30T10:30:00"/>
    <x v="10"/>
  </r>
  <r>
    <d v="1899-12-30T10:25:28"/>
    <x v="0"/>
    <n v="452"/>
    <x v="625"/>
    <d v="1899-12-30T10:30:00"/>
    <d v="1899-12-30T10:30:00"/>
    <x v="10"/>
  </r>
  <r>
    <d v="1899-12-30T10:25:30"/>
    <x v="0"/>
    <n v="451"/>
    <x v="626"/>
    <d v="1899-12-30T10:30:00"/>
    <d v="1899-12-30T10:30:00"/>
    <x v="10"/>
  </r>
  <r>
    <d v="1899-12-30T10:25:32"/>
    <x v="0"/>
    <n v="449"/>
    <x v="626"/>
    <d v="1899-12-30T10:30:00"/>
    <d v="1899-12-30T10:30:00"/>
    <x v="10"/>
  </r>
  <r>
    <d v="1899-12-30T10:25:34"/>
    <x v="0"/>
    <n v="448"/>
    <x v="626"/>
    <d v="1899-12-30T10:30:00"/>
    <d v="1899-12-30T10:30:00"/>
    <x v="10"/>
  </r>
  <r>
    <d v="1899-12-30T10:25:36"/>
    <x v="0"/>
    <n v="447"/>
    <x v="626"/>
    <d v="1899-12-30T10:30:00"/>
    <d v="1899-12-30T10:30:00"/>
    <x v="10"/>
  </r>
  <r>
    <d v="1899-12-30T10:25:38"/>
    <x v="0"/>
    <n v="448"/>
    <x v="626"/>
    <d v="1899-12-30T10:30:00"/>
    <d v="1899-12-30T10:30:00"/>
    <x v="10"/>
  </r>
  <r>
    <d v="1899-12-30T10:25:40"/>
    <x v="0"/>
    <n v="447"/>
    <x v="626"/>
    <d v="1899-12-30T10:30:00"/>
    <d v="1899-12-30T10:30:00"/>
    <x v="10"/>
  </r>
  <r>
    <d v="1899-12-30T10:25:42"/>
    <x v="0"/>
    <n v="446"/>
    <x v="626"/>
    <d v="1899-12-30T10:30:00"/>
    <d v="1899-12-30T10:30:00"/>
    <x v="10"/>
  </r>
  <r>
    <d v="1899-12-30T10:25:44"/>
    <x v="0"/>
    <n v="448"/>
    <x v="626"/>
    <d v="1899-12-30T10:30:00"/>
    <d v="1899-12-30T10:30:00"/>
    <x v="10"/>
  </r>
  <r>
    <d v="1899-12-30T10:25:46"/>
    <x v="0"/>
    <n v="447"/>
    <x v="626"/>
    <d v="1899-12-30T10:30:00"/>
    <d v="1899-12-30T10:30:00"/>
    <x v="10"/>
  </r>
  <r>
    <d v="1899-12-30T10:25:48"/>
    <x v="0"/>
    <n v="448"/>
    <x v="626"/>
    <d v="1899-12-30T10:30:00"/>
    <d v="1899-12-30T10:30:00"/>
    <x v="10"/>
  </r>
  <r>
    <d v="1899-12-30T10:25:54"/>
    <x v="0"/>
    <n v="449"/>
    <x v="626"/>
    <d v="1899-12-30T10:30:00"/>
    <d v="1899-12-30T10:30:00"/>
    <x v="10"/>
  </r>
  <r>
    <d v="1899-12-30T10:25:56"/>
    <x v="0"/>
    <n v="448"/>
    <x v="626"/>
    <d v="1899-12-30T10:30:00"/>
    <d v="1899-12-30T10:30:00"/>
    <x v="10"/>
  </r>
  <r>
    <d v="1899-12-30T10:26:00"/>
    <x v="0"/>
    <n v="449"/>
    <x v="626"/>
    <d v="1899-12-30T10:30:00"/>
    <d v="1899-12-30T10:30:00"/>
    <x v="10"/>
  </r>
  <r>
    <d v="1899-12-30T10:26:10"/>
    <x v="0"/>
    <n v="450"/>
    <x v="626"/>
    <d v="1899-12-30T10:30:00"/>
    <d v="1899-12-30T10:30:00"/>
    <x v="10"/>
  </r>
  <r>
    <d v="1899-12-30T10:26:16"/>
    <x v="0"/>
    <n v="451"/>
    <x v="626"/>
    <d v="1899-12-30T10:30:00"/>
    <d v="1899-12-30T10:30:00"/>
    <x v="10"/>
  </r>
  <r>
    <d v="1899-12-30T10:26:24"/>
    <x v="0"/>
    <n v="450"/>
    <x v="626"/>
    <d v="1899-12-30T10:30:00"/>
    <d v="1899-12-30T10:30:00"/>
    <x v="10"/>
  </r>
  <r>
    <d v="1899-12-30T10:26:26"/>
    <x v="0"/>
    <n v="448"/>
    <x v="626"/>
    <d v="1899-12-30T10:30:00"/>
    <d v="1899-12-30T10:30:00"/>
    <x v="10"/>
  </r>
  <r>
    <d v="1899-12-30T10:26:28"/>
    <x v="0"/>
    <n v="447"/>
    <x v="626"/>
    <d v="1899-12-30T10:30:00"/>
    <d v="1899-12-30T10:30:00"/>
    <x v="10"/>
  </r>
  <r>
    <d v="1899-12-30T10:26:30"/>
    <x v="0"/>
    <n v="448"/>
    <x v="626"/>
    <d v="1899-12-30T10:30:00"/>
    <d v="1899-12-30T10:30:00"/>
    <x v="10"/>
  </r>
  <r>
    <d v="1899-12-30T10:26:48"/>
    <x v="0"/>
    <n v="449"/>
    <x v="627"/>
    <d v="1899-12-30T10:30:00"/>
    <d v="1899-12-30T10:30:00"/>
    <x v="10"/>
  </r>
  <r>
    <d v="1899-12-30T10:26:56"/>
    <x v="0"/>
    <n v="450"/>
    <x v="627"/>
    <d v="1899-12-30T10:30:00"/>
    <d v="1899-12-30T10:30:00"/>
    <x v="10"/>
  </r>
  <r>
    <d v="1899-12-30T10:27:04"/>
    <x v="0"/>
    <n v="451"/>
    <x v="627"/>
    <d v="1899-12-30T10:30:00"/>
    <d v="1899-12-30T10:30:00"/>
    <x v="10"/>
  </r>
  <r>
    <d v="1899-12-30T10:27:14"/>
    <x v="0"/>
    <n v="452"/>
    <x v="627"/>
    <d v="1899-12-30T10:30:00"/>
    <d v="1899-12-30T10:30:00"/>
    <x v="10"/>
  </r>
  <r>
    <d v="1899-12-30T10:27:18"/>
    <x v="0"/>
    <n v="450"/>
    <x v="627"/>
    <d v="1899-12-30T10:30:00"/>
    <d v="1899-12-30T10:30:00"/>
    <x v="10"/>
  </r>
  <r>
    <d v="1899-12-30T10:27:20"/>
    <x v="0"/>
    <n v="448"/>
    <x v="627"/>
    <d v="1899-12-30T10:30:00"/>
    <d v="1899-12-30T10:30:00"/>
    <x v="10"/>
  </r>
  <r>
    <d v="1899-12-30T10:27:28"/>
    <x v="0"/>
    <n v="447"/>
    <x v="627"/>
    <d v="1899-12-30T10:30:00"/>
    <d v="1899-12-30T10:30:00"/>
    <x v="10"/>
  </r>
  <r>
    <d v="1899-12-30T10:27:30"/>
    <x v="0"/>
    <n v="448"/>
    <x v="628"/>
    <d v="1899-12-30T10:30:00"/>
    <d v="1899-12-30T10:30:00"/>
    <x v="10"/>
  </r>
  <r>
    <d v="1899-12-30T10:27:36"/>
    <x v="0"/>
    <n v="449"/>
    <x v="628"/>
    <d v="1899-12-30T10:30:00"/>
    <d v="1899-12-30T10:30:00"/>
    <x v="10"/>
  </r>
  <r>
    <d v="1899-12-30T10:27:38"/>
    <x v="0"/>
    <n v="448"/>
    <x v="628"/>
    <d v="1899-12-30T10:30:00"/>
    <d v="1899-12-30T10:30:00"/>
    <x v="10"/>
  </r>
  <r>
    <d v="1899-12-30T10:27:42"/>
    <x v="0"/>
    <n v="449"/>
    <x v="628"/>
    <d v="1899-12-30T10:30:00"/>
    <d v="1899-12-30T10:30:00"/>
    <x v="10"/>
  </r>
  <r>
    <d v="1899-12-30T10:27:50"/>
    <x v="0"/>
    <n v="450"/>
    <x v="628"/>
    <d v="1899-12-30T10:30:00"/>
    <d v="1899-12-30T10:30:00"/>
    <x v="10"/>
  </r>
  <r>
    <d v="1899-12-30T10:27:52"/>
    <x v="0"/>
    <n v="451"/>
    <x v="628"/>
    <d v="1899-12-30T10:30:00"/>
    <d v="1899-12-30T10:30:00"/>
    <x v="10"/>
  </r>
  <r>
    <d v="1899-12-30T10:27:54"/>
    <x v="0"/>
    <n v="450"/>
    <x v="628"/>
    <d v="1899-12-30T10:30:00"/>
    <d v="1899-12-30T10:30:00"/>
    <x v="10"/>
  </r>
  <r>
    <d v="1899-12-30T10:27:56"/>
    <x v="0"/>
    <n v="451"/>
    <x v="628"/>
    <d v="1899-12-30T10:30:00"/>
    <d v="1899-12-30T10:30:00"/>
    <x v="10"/>
  </r>
  <r>
    <d v="1899-12-30T10:28:00"/>
    <x v="0"/>
    <n v="450"/>
    <x v="628"/>
    <d v="1899-12-30T10:30:00"/>
    <d v="1899-12-30T10:30:00"/>
    <x v="10"/>
  </r>
  <r>
    <d v="1899-12-30T10:28:04"/>
    <x v="0"/>
    <n v="451"/>
    <x v="628"/>
    <d v="1899-12-30T10:30:00"/>
    <d v="1899-12-30T10:30:00"/>
    <x v="10"/>
  </r>
  <r>
    <d v="1899-12-30T10:28:06"/>
    <x v="0"/>
    <n v="452"/>
    <x v="628"/>
    <d v="1899-12-30T10:30:00"/>
    <d v="1899-12-30T10:30:00"/>
    <x v="10"/>
  </r>
  <r>
    <d v="1899-12-30T10:28:10"/>
    <x v="0"/>
    <n v="451"/>
    <x v="628"/>
    <d v="1899-12-30T10:30:00"/>
    <d v="1899-12-30T10:30:00"/>
    <x v="10"/>
  </r>
  <r>
    <d v="1899-12-30T10:28:12"/>
    <x v="0"/>
    <n v="448"/>
    <x v="628"/>
    <d v="1899-12-30T10:30:00"/>
    <d v="1899-12-30T10:30:00"/>
    <x v="10"/>
  </r>
  <r>
    <d v="1899-12-30T10:28:36"/>
    <x v="0"/>
    <n v="449"/>
    <x v="629"/>
    <d v="1899-12-30T10:30:00"/>
    <d v="1899-12-30T10:30:00"/>
    <x v="10"/>
  </r>
  <r>
    <d v="1899-12-30T10:28:44"/>
    <x v="0"/>
    <n v="450"/>
    <x v="629"/>
    <d v="1899-12-30T10:30:00"/>
    <d v="1899-12-30T10:30:00"/>
    <x v="10"/>
  </r>
  <r>
    <d v="1899-12-30T10:28:54"/>
    <x v="0"/>
    <n v="451"/>
    <x v="629"/>
    <d v="1899-12-30T10:30:00"/>
    <d v="1899-12-30T10:30:00"/>
    <x v="10"/>
  </r>
  <r>
    <d v="1899-12-30T10:29:02"/>
    <x v="0"/>
    <n v="452"/>
    <x v="629"/>
    <d v="1899-12-30T10:30:00"/>
    <d v="1899-12-30T10:30:00"/>
    <x v="10"/>
  </r>
  <r>
    <d v="1899-12-30T10:29:04"/>
    <x v="0"/>
    <n v="450"/>
    <x v="629"/>
    <d v="1899-12-30T10:30:00"/>
    <d v="1899-12-30T10:30:00"/>
    <x v="10"/>
  </r>
  <r>
    <d v="1899-12-30T10:29:06"/>
    <x v="0"/>
    <n v="448"/>
    <x v="629"/>
    <d v="1899-12-30T10:30:00"/>
    <d v="1899-12-30T10:30:00"/>
    <x v="10"/>
  </r>
  <r>
    <d v="1899-12-30T10:29:12"/>
    <x v="0"/>
    <n v="447"/>
    <x v="629"/>
    <d v="1899-12-30T10:30:00"/>
    <d v="1899-12-30T10:30:00"/>
    <x v="10"/>
  </r>
  <r>
    <d v="1899-12-30T10:29:16"/>
    <x v="0"/>
    <n v="448"/>
    <x v="629"/>
    <d v="1899-12-30T10:30:00"/>
    <d v="1899-12-30T10:30:00"/>
    <x v="10"/>
  </r>
  <r>
    <d v="1899-12-30T10:29:18"/>
    <x v="0"/>
    <n v="447"/>
    <x v="629"/>
    <d v="1899-12-30T10:30:00"/>
    <d v="1899-12-30T10:30:00"/>
    <x v="10"/>
  </r>
  <r>
    <d v="1899-12-30T10:29:20"/>
    <x v="0"/>
    <n v="448"/>
    <x v="629"/>
    <d v="1899-12-30T10:30:00"/>
    <d v="1899-12-30T10:30:00"/>
    <x v="10"/>
  </r>
  <r>
    <d v="1899-12-30T10:29:32"/>
    <x v="0"/>
    <n v="449"/>
    <x v="630"/>
    <d v="1899-12-30T10:30:00"/>
    <d v="1899-12-30T10:30:00"/>
    <x v="10"/>
  </r>
  <r>
    <d v="1899-12-30T10:29:40"/>
    <x v="0"/>
    <n v="450"/>
    <x v="630"/>
    <d v="1899-12-30T10:30:00"/>
    <d v="1899-12-30T10:30:00"/>
    <x v="10"/>
  </r>
  <r>
    <d v="1899-12-30T10:29:56"/>
    <x v="0"/>
    <n v="451"/>
    <x v="630"/>
    <d v="1899-12-30T10:30:00"/>
    <d v="1899-12-30T10:30:00"/>
    <x v="10"/>
  </r>
  <r>
    <d v="1899-12-30T10:29:58"/>
    <x v="0"/>
    <n v="447"/>
    <x v="630"/>
    <d v="1899-12-30T10:30:00"/>
    <d v="1899-12-30T10:30:00"/>
    <x v="10"/>
  </r>
  <r>
    <d v="1899-12-30T10:30:04"/>
    <x v="0"/>
    <n v="448"/>
    <x v="630"/>
    <d v="1899-12-30T10:30:00"/>
    <d v="1899-12-30T10:30:00"/>
    <x v="11"/>
  </r>
  <r>
    <d v="1899-12-30T10:30:24"/>
    <x v="0"/>
    <n v="449"/>
    <x v="630"/>
    <d v="1899-12-30T10:30:00"/>
    <d v="1899-12-30T10:30:00"/>
    <x v="11"/>
  </r>
  <r>
    <d v="1899-12-30T10:30:30"/>
    <x v="0"/>
    <n v="450"/>
    <x v="630"/>
    <d v="1899-12-30T10:30:00"/>
    <d v="1899-12-30T10:30:00"/>
    <x v="11"/>
  </r>
  <r>
    <d v="1899-12-30T10:30:38"/>
    <x v="0"/>
    <n v="451"/>
    <x v="631"/>
    <d v="1899-12-30T10:30:00"/>
    <d v="1899-12-30T10:30:00"/>
    <x v="11"/>
  </r>
  <r>
    <d v="1899-12-30T10:30:50"/>
    <x v="0"/>
    <n v="450"/>
    <x v="631"/>
    <d v="1899-12-30T10:30:00"/>
    <d v="1899-12-30T10:30:00"/>
    <x v="11"/>
  </r>
  <r>
    <d v="1899-12-30T10:30:52"/>
    <x v="0"/>
    <n v="448"/>
    <x v="631"/>
    <d v="1899-12-30T10:30:00"/>
    <d v="1899-12-30T10:30:00"/>
    <x v="11"/>
  </r>
  <r>
    <d v="1899-12-30T10:30:56"/>
    <x v="0"/>
    <n v="447"/>
    <x v="631"/>
    <d v="1899-12-30T10:30:00"/>
    <d v="1899-12-30T10:30:00"/>
    <x v="11"/>
  </r>
  <r>
    <d v="1899-12-30T10:30:58"/>
    <x v="0"/>
    <n v="448"/>
    <x v="631"/>
    <d v="1899-12-30T10:30:00"/>
    <d v="1899-12-30T10:30:00"/>
    <x v="11"/>
  </r>
  <r>
    <d v="1899-12-30T10:31:22"/>
    <x v="0"/>
    <n v="449"/>
    <x v="631"/>
    <d v="1899-12-30T10:30:00"/>
    <d v="1899-12-30T10:30:00"/>
    <x v="11"/>
  </r>
  <r>
    <d v="1899-12-30T10:31:26"/>
    <x v="0"/>
    <n v="450"/>
    <x v="631"/>
    <d v="1899-12-30T10:30:00"/>
    <d v="1899-12-30T10:30:00"/>
    <x v="11"/>
  </r>
  <r>
    <d v="1899-12-30T10:31:28"/>
    <x v="0"/>
    <n v="449"/>
    <x v="631"/>
    <d v="1899-12-30T10:30:00"/>
    <d v="1899-12-30T10:30:00"/>
    <x v="11"/>
  </r>
  <r>
    <d v="1899-12-30T10:31:30"/>
    <x v="0"/>
    <n v="450"/>
    <x v="632"/>
    <d v="1899-12-30T10:30:00"/>
    <d v="1899-12-30T10:30:00"/>
    <x v="11"/>
  </r>
  <r>
    <d v="1899-12-30T10:31:36"/>
    <x v="0"/>
    <n v="451"/>
    <x v="632"/>
    <d v="1899-12-30T10:30:00"/>
    <d v="1899-12-30T10:30:00"/>
    <x v="11"/>
  </r>
  <r>
    <d v="1899-12-30T10:31:42"/>
    <x v="0"/>
    <n v="452"/>
    <x v="632"/>
    <d v="1899-12-30T10:30:00"/>
    <d v="1899-12-30T10:30:00"/>
    <x v="11"/>
  </r>
  <r>
    <d v="1899-12-30T10:31:44"/>
    <x v="0"/>
    <n v="450"/>
    <x v="632"/>
    <d v="1899-12-30T10:30:00"/>
    <d v="1899-12-30T10:30:00"/>
    <x v="11"/>
  </r>
  <r>
    <d v="1899-12-30T10:31:46"/>
    <x v="0"/>
    <n v="448"/>
    <x v="632"/>
    <d v="1899-12-30T10:30:00"/>
    <d v="1899-12-30T10:30:00"/>
    <x v="11"/>
  </r>
  <r>
    <d v="1899-12-30T10:31:52"/>
    <x v="0"/>
    <n v="449"/>
    <x v="632"/>
    <d v="1899-12-30T10:30:00"/>
    <d v="1899-12-30T10:30:00"/>
    <x v="11"/>
  </r>
  <r>
    <d v="1899-12-30T10:31:54"/>
    <x v="0"/>
    <n v="448"/>
    <x v="632"/>
    <d v="1899-12-30T10:30:00"/>
    <d v="1899-12-30T10:30:00"/>
    <x v="11"/>
  </r>
  <r>
    <d v="1899-12-30T10:32:00"/>
    <x v="0"/>
    <n v="449"/>
    <x v="632"/>
    <d v="1899-12-30T10:30:00"/>
    <d v="1899-12-30T10:30:00"/>
    <x v="11"/>
  </r>
  <r>
    <d v="1899-12-30T10:32:02"/>
    <x v="0"/>
    <n v="448"/>
    <x v="632"/>
    <d v="1899-12-30T10:30:00"/>
    <d v="1899-12-30T10:30:00"/>
    <x v="11"/>
  </r>
  <r>
    <d v="1899-12-30T10:32:04"/>
    <x v="0"/>
    <n v="449"/>
    <x v="632"/>
    <d v="1899-12-30T10:30:00"/>
    <d v="1899-12-30T10:30:00"/>
    <x v="11"/>
  </r>
  <r>
    <d v="1899-12-30T10:32:12"/>
    <x v="0"/>
    <n v="450"/>
    <x v="632"/>
    <d v="1899-12-30T10:30:00"/>
    <d v="1899-12-30T10:30:00"/>
    <x v="11"/>
  </r>
  <r>
    <d v="1899-12-30T10:32:14"/>
    <x v="0"/>
    <n v="449"/>
    <x v="632"/>
    <d v="1899-12-30T10:30:00"/>
    <d v="1899-12-30T10:30:00"/>
    <x v="11"/>
  </r>
  <r>
    <d v="1899-12-30T10:32:16"/>
    <x v="0"/>
    <n v="450"/>
    <x v="632"/>
    <d v="1899-12-30T10:30:00"/>
    <d v="1899-12-30T10:30:00"/>
    <x v="11"/>
  </r>
  <r>
    <d v="1899-12-30T10:32:22"/>
    <x v="0"/>
    <n v="451"/>
    <x v="632"/>
    <d v="1899-12-30T10:30:00"/>
    <d v="1899-12-30T10:30:00"/>
    <x v="11"/>
  </r>
  <r>
    <d v="1899-12-30T10:32:26"/>
    <x v="0"/>
    <n v="450"/>
    <x v="632"/>
    <d v="1899-12-30T10:30:00"/>
    <d v="1899-12-30T10:30:00"/>
    <x v="11"/>
  </r>
  <r>
    <d v="1899-12-30T10:32:28"/>
    <x v="0"/>
    <n v="451"/>
    <x v="632"/>
    <d v="1899-12-30T10:30:00"/>
    <d v="1899-12-30T10:30:00"/>
    <x v="11"/>
  </r>
  <r>
    <d v="1899-12-30T10:32:38"/>
    <x v="0"/>
    <n v="448"/>
    <x v="633"/>
    <d v="1899-12-30T10:30:00"/>
    <d v="1899-12-30T10:30:00"/>
    <x v="11"/>
  </r>
  <r>
    <d v="1899-12-30T10:32:40"/>
    <x v="0"/>
    <n v="447"/>
    <x v="633"/>
    <d v="1899-12-30T10:30:00"/>
    <d v="1899-12-30T10:30:00"/>
    <x v="11"/>
  </r>
  <r>
    <d v="1899-12-30T10:32:42"/>
    <x v="0"/>
    <n v="448"/>
    <x v="633"/>
    <d v="1899-12-30T10:30:00"/>
    <d v="1899-12-30T10:30:00"/>
    <x v="11"/>
  </r>
  <r>
    <d v="1899-12-30T10:32:44"/>
    <x v="0"/>
    <n v="447"/>
    <x v="633"/>
    <d v="1899-12-30T10:30:00"/>
    <d v="1899-12-30T10:30:00"/>
    <x v="11"/>
  </r>
  <r>
    <d v="1899-12-30T10:32:46"/>
    <x v="0"/>
    <n v="448"/>
    <x v="633"/>
    <d v="1899-12-30T10:30:00"/>
    <d v="1899-12-30T10:30:00"/>
    <x v="11"/>
  </r>
  <r>
    <d v="1899-12-30T10:32:50"/>
    <x v="0"/>
    <n v="447"/>
    <x v="633"/>
    <d v="1899-12-30T10:30:00"/>
    <d v="1899-12-30T10:30:00"/>
    <x v="11"/>
  </r>
  <r>
    <d v="1899-12-30T10:32:52"/>
    <x v="0"/>
    <n v="448"/>
    <x v="633"/>
    <d v="1899-12-30T10:30:00"/>
    <d v="1899-12-30T10:30:00"/>
    <x v="11"/>
  </r>
  <r>
    <d v="1899-12-30T10:33:04"/>
    <x v="0"/>
    <n v="449"/>
    <x v="633"/>
    <d v="1899-12-30T10:30:00"/>
    <d v="1899-12-30T10:30:00"/>
    <x v="11"/>
  </r>
  <r>
    <d v="1899-12-30T10:33:14"/>
    <x v="0"/>
    <n v="450"/>
    <x v="633"/>
    <d v="1899-12-30T10:30:00"/>
    <d v="1899-12-30T10:30:00"/>
    <x v="11"/>
  </r>
  <r>
    <d v="1899-12-30T10:33:22"/>
    <x v="0"/>
    <n v="451"/>
    <x v="633"/>
    <d v="1899-12-30T10:30:00"/>
    <d v="1899-12-30T10:30:00"/>
    <x v="11"/>
  </r>
  <r>
    <d v="1899-12-30T10:33:30"/>
    <x v="0"/>
    <n v="450"/>
    <x v="634"/>
    <d v="1899-12-30T10:30:00"/>
    <d v="1899-12-30T10:30:00"/>
    <x v="11"/>
  </r>
  <r>
    <d v="1899-12-30T10:33:32"/>
    <x v="0"/>
    <n v="448"/>
    <x v="634"/>
    <d v="1899-12-30T10:30:00"/>
    <d v="1899-12-30T10:30:00"/>
    <x v="11"/>
  </r>
  <r>
    <d v="1899-12-30T10:33:34"/>
    <x v="0"/>
    <n v="447"/>
    <x v="634"/>
    <d v="1899-12-30T10:30:00"/>
    <d v="1899-12-30T10:30:00"/>
    <x v="11"/>
  </r>
  <r>
    <d v="1899-12-30T10:33:36"/>
    <x v="0"/>
    <n v="448"/>
    <x v="634"/>
    <d v="1899-12-30T10:30:00"/>
    <d v="1899-12-30T10:30:00"/>
    <x v="11"/>
  </r>
  <r>
    <d v="1899-12-30T10:33:54"/>
    <x v="0"/>
    <n v="449"/>
    <x v="634"/>
    <d v="1899-12-30T10:30:00"/>
    <d v="1899-12-30T10:30:00"/>
    <x v="11"/>
  </r>
  <r>
    <d v="1899-12-30T10:34:04"/>
    <x v="0"/>
    <n v="450"/>
    <x v="634"/>
    <d v="1899-12-30T10:30:00"/>
    <d v="1899-12-30T10:30:00"/>
    <x v="11"/>
  </r>
  <r>
    <d v="1899-12-30T10:34:06"/>
    <x v="0"/>
    <n v="449"/>
    <x v="634"/>
    <d v="1899-12-30T10:30:00"/>
    <d v="1899-12-30T10:30:00"/>
    <x v="11"/>
  </r>
  <r>
    <d v="1899-12-30T10:34:08"/>
    <x v="0"/>
    <n v="450"/>
    <x v="634"/>
    <d v="1899-12-30T10:30:00"/>
    <d v="1899-12-30T10:30:00"/>
    <x v="11"/>
  </r>
  <r>
    <d v="1899-12-30T10:34:18"/>
    <x v="0"/>
    <n v="451"/>
    <x v="634"/>
    <d v="1899-12-30T10:30:00"/>
    <d v="1899-12-30T10:30:00"/>
    <x v="11"/>
  </r>
  <r>
    <d v="1899-12-30T10:34:24"/>
    <x v="0"/>
    <n v="449"/>
    <x v="634"/>
    <d v="1899-12-30T10:30:00"/>
    <d v="1899-12-30T10:30:00"/>
    <x v="11"/>
  </r>
  <r>
    <d v="1899-12-30T10:34:26"/>
    <x v="0"/>
    <n v="448"/>
    <x v="634"/>
    <d v="1899-12-30T10:30:00"/>
    <d v="1899-12-30T10:30:00"/>
    <x v="11"/>
  </r>
  <r>
    <d v="1899-12-30T10:34:52"/>
    <x v="0"/>
    <n v="449"/>
    <x v="635"/>
    <d v="1899-12-30T10:30:00"/>
    <d v="1899-12-30T10:30:00"/>
    <x v="11"/>
  </r>
  <r>
    <d v="1899-12-30T10:35:00"/>
    <x v="0"/>
    <n v="450"/>
    <x v="635"/>
    <d v="1899-12-30T10:30:00"/>
    <d v="1899-12-30T10:30:00"/>
    <x v="11"/>
  </r>
  <r>
    <d v="1899-12-30T10:35:10"/>
    <x v="0"/>
    <n v="451"/>
    <x v="635"/>
    <d v="1899-12-30T10:30:00"/>
    <d v="1899-12-30T10:30:00"/>
    <x v="11"/>
  </r>
  <r>
    <d v="1899-12-30T10:35:18"/>
    <x v="0"/>
    <n v="449"/>
    <x v="635"/>
    <d v="1899-12-30T10:30:00"/>
    <d v="1899-12-30T10:30:00"/>
    <x v="11"/>
  </r>
  <r>
    <d v="1899-12-30T10:35:20"/>
    <x v="0"/>
    <n v="447"/>
    <x v="635"/>
    <d v="1899-12-30T10:30:00"/>
    <d v="1899-12-30T10:30:00"/>
    <x v="11"/>
  </r>
  <r>
    <d v="1899-12-30T10:35:22"/>
    <x v="0"/>
    <n v="448"/>
    <x v="635"/>
    <d v="1899-12-30T10:30:00"/>
    <d v="1899-12-30T10:30:00"/>
    <x v="11"/>
  </r>
  <r>
    <d v="1899-12-30T10:35:26"/>
    <x v="0"/>
    <n v="449"/>
    <x v="635"/>
    <d v="1899-12-30T10:30:00"/>
    <d v="1899-12-30T10:30:00"/>
    <x v="11"/>
  </r>
  <r>
    <d v="1899-12-30T10:35:28"/>
    <x v="0"/>
    <n v="448"/>
    <x v="635"/>
    <d v="1899-12-30T10:30:00"/>
    <d v="1899-12-30T10:30:00"/>
    <x v="11"/>
  </r>
  <r>
    <d v="1899-12-30T10:35:38"/>
    <x v="0"/>
    <n v="449"/>
    <x v="636"/>
    <d v="1899-12-30T10:30:00"/>
    <d v="1899-12-30T10:30:00"/>
    <x v="11"/>
  </r>
  <r>
    <d v="1899-12-30T10:35:44"/>
    <x v="0"/>
    <n v="450"/>
    <x v="636"/>
    <d v="1899-12-30T10:30:00"/>
    <d v="1899-12-30T10:30:00"/>
    <x v="11"/>
  </r>
  <r>
    <d v="1899-12-30T10:35:56"/>
    <x v="0"/>
    <n v="451"/>
    <x v="636"/>
    <d v="1899-12-30T10:30:00"/>
    <d v="1899-12-30T10:30:00"/>
    <x v="11"/>
  </r>
  <r>
    <d v="1899-12-30T10:36:06"/>
    <x v="0"/>
    <n v="452"/>
    <x v="636"/>
    <d v="1899-12-30T10:30:00"/>
    <d v="1899-12-30T10:30:00"/>
    <x v="11"/>
  </r>
  <r>
    <d v="1899-12-30T10:36:10"/>
    <x v="0"/>
    <n v="450"/>
    <x v="636"/>
    <d v="1899-12-30T10:30:00"/>
    <d v="1899-12-30T10:30:00"/>
    <x v="11"/>
  </r>
  <r>
    <d v="1899-12-30T10:36:12"/>
    <x v="0"/>
    <n v="448"/>
    <x v="636"/>
    <d v="1899-12-30T10:30:00"/>
    <d v="1899-12-30T10:30:00"/>
    <x v="11"/>
  </r>
  <r>
    <d v="1899-12-30T10:36:18"/>
    <x v="0"/>
    <n v="447"/>
    <x v="636"/>
    <d v="1899-12-30T10:30:00"/>
    <d v="1899-12-30T10:30:00"/>
    <x v="11"/>
  </r>
  <r>
    <d v="1899-12-30T10:36:22"/>
    <x v="0"/>
    <n v="448"/>
    <x v="636"/>
    <d v="1899-12-30T10:30:00"/>
    <d v="1899-12-30T10:30:00"/>
    <x v="11"/>
  </r>
  <r>
    <d v="1899-12-30T10:36:28"/>
    <x v="0"/>
    <n v="447"/>
    <x v="636"/>
    <d v="1899-12-30T10:30:00"/>
    <d v="1899-12-30T10:30:00"/>
    <x v="11"/>
  </r>
  <r>
    <d v="1899-12-30T10:36:30"/>
    <x v="0"/>
    <n v="448"/>
    <x v="636"/>
    <d v="1899-12-30T10:30:00"/>
    <d v="1899-12-30T10:30:00"/>
    <x v="11"/>
  </r>
  <r>
    <d v="1899-12-30T10:36:42"/>
    <x v="0"/>
    <n v="449"/>
    <x v="637"/>
    <d v="1899-12-30T10:30:00"/>
    <d v="1899-12-30T10:30:00"/>
    <x v="11"/>
  </r>
  <r>
    <d v="1899-12-30T10:36:50"/>
    <x v="0"/>
    <n v="450"/>
    <x v="637"/>
    <d v="1899-12-30T10:30:00"/>
    <d v="1899-12-30T10:30:00"/>
    <x v="11"/>
  </r>
  <r>
    <d v="1899-12-30T10:37:00"/>
    <x v="0"/>
    <n v="451"/>
    <x v="637"/>
    <d v="1899-12-30T10:30:00"/>
    <d v="1899-12-30T10:30:00"/>
    <x v="11"/>
  </r>
  <r>
    <d v="1899-12-30T10:37:04"/>
    <x v="0"/>
    <n v="448"/>
    <x v="637"/>
    <d v="1899-12-30T10:30:00"/>
    <d v="1899-12-30T10:30:00"/>
    <x v="11"/>
  </r>
  <r>
    <d v="1899-12-30T10:37:08"/>
    <x v="0"/>
    <n v="447"/>
    <x v="637"/>
    <d v="1899-12-30T10:30:00"/>
    <d v="1899-12-30T10:30:00"/>
    <x v="11"/>
  </r>
  <r>
    <d v="1899-12-30T10:37:10"/>
    <x v="0"/>
    <n v="448"/>
    <x v="637"/>
    <d v="1899-12-30T10:30:00"/>
    <d v="1899-12-30T10:30:00"/>
    <x v="11"/>
  </r>
  <r>
    <d v="1899-12-30T10:37:22"/>
    <x v="0"/>
    <n v="449"/>
    <x v="637"/>
    <d v="1899-12-30T10:30:00"/>
    <d v="1899-12-30T10:30:00"/>
    <x v="11"/>
  </r>
  <r>
    <d v="1899-12-30T10:37:34"/>
    <x v="0"/>
    <n v="450"/>
    <x v="638"/>
    <d v="1899-12-30T10:45:00"/>
    <d v="1899-12-30T10:30:00"/>
    <x v="11"/>
  </r>
  <r>
    <d v="1899-12-30T10:37:42"/>
    <x v="0"/>
    <n v="451"/>
    <x v="638"/>
    <d v="1899-12-30T10:45:00"/>
    <d v="1899-12-30T10:30:00"/>
    <x v="11"/>
  </r>
  <r>
    <d v="1899-12-30T10:37:44"/>
    <x v="0"/>
    <n v="450"/>
    <x v="638"/>
    <d v="1899-12-30T10:45:00"/>
    <d v="1899-12-30T10:30:00"/>
    <x v="11"/>
  </r>
  <r>
    <d v="1899-12-30T10:37:46"/>
    <x v="0"/>
    <n v="451"/>
    <x v="638"/>
    <d v="1899-12-30T10:45:00"/>
    <d v="1899-12-30T10:30:00"/>
    <x v="11"/>
  </r>
  <r>
    <d v="1899-12-30T10:37:56"/>
    <x v="0"/>
    <n v="450"/>
    <x v="638"/>
    <d v="1899-12-30T10:45:00"/>
    <d v="1899-12-30T10:30:00"/>
    <x v="11"/>
  </r>
  <r>
    <d v="1899-12-30T10:37:58"/>
    <x v="0"/>
    <n v="448"/>
    <x v="638"/>
    <d v="1899-12-30T10:45:00"/>
    <d v="1899-12-30T10:30:00"/>
    <x v="11"/>
  </r>
  <r>
    <d v="1899-12-30T10:38:00"/>
    <x v="0"/>
    <n v="447"/>
    <x v="638"/>
    <d v="1899-12-30T10:45:00"/>
    <d v="1899-12-30T10:30:00"/>
    <x v="11"/>
  </r>
  <r>
    <d v="1899-12-30T10:38:02"/>
    <x v="0"/>
    <n v="448"/>
    <x v="638"/>
    <d v="1899-12-30T10:45:00"/>
    <d v="1899-12-30T10:30:00"/>
    <x v="11"/>
  </r>
  <r>
    <d v="1899-12-30T10:38:06"/>
    <x v="0"/>
    <n v="447"/>
    <x v="638"/>
    <d v="1899-12-30T10:45:00"/>
    <d v="1899-12-30T10:30:00"/>
    <x v="11"/>
  </r>
  <r>
    <d v="1899-12-30T10:38:08"/>
    <x v="0"/>
    <n v="448"/>
    <x v="638"/>
    <d v="1899-12-30T10:45:00"/>
    <d v="1899-12-30T10:30:00"/>
    <x v="11"/>
  </r>
  <r>
    <d v="1899-12-30T10:38:22"/>
    <x v="0"/>
    <n v="449"/>
    <x v="638"/>
    <d v="1899-12-30T10:45:00"/>
    <d v="1899-12-30T10:30:00"/>
    <x v="11"/>
  </r>
  <r>
    <d v="1899-12-30T10:38:24"/>
    <x v="0"/>
    <n v="448"/>
    <x v="638"/>
    <d v="1899-12-30T10:45:00"/>
    <d v="1899-12-30T10:30:00"/>
    <x v="11"/>
  </r>
  <r>
    <d v="1899-12-30T10:38:30"/>
    <x v="0"/>
    <n v="449"/>
    <x v="638"/>
    <d v="1899-12-30T10:45:00"/>
    <d v="1899-12-30T10:30:00"/>
    <x v="11"/>
  </r>
  <r>
    <d v="1899-12-30T10:38:36"/>
    <x v="0"/>
    <n v="450"/>
    <x v="639"/>
    <d v="1899-12-30T10:45:00"/>
    <d v="1899-12-30T10:30:00"/>
    <x v="11"/>
  </r>
  <r>
    <d v="1899-12-30T10:38:40"/>
    <x v="0"/>
    <n v="449"/>
    <x v="639"/>
    <d v="1899-12-30T10:45:00"/>
    <d v="1899-12-30T10:30:00"/>
    <x v="11"/>
  </r>
  <r>
    <d v="1899-12-30T10:38:42"/>
    <x v="0"/>
    <n v="450"/>
    <x v="639"/>
    <d v="1899-12-30T10:45:00"/>
    <d v="1899-12-30T10:30:00"/>
    <x v="11"/>
  </r>
  <r>
    <d v="1899-12-30T10:38:50"/>
    <x v="0"/>
    <n v="448"/>
    <x v="639"/>
    <d v="1899-12-30T10:45:00"/>
    <d v="1899-12-30T10:30:00"/>
    <x v="11"/>
  </r>
  <r>
    <d v="1899-12-30T10:38:54"/>
    <x v="0"/>
    <n v="447"/>
    <x v="639"/>
    <d v="1899-12-30T10:45:00"/>
    <d v="1899-12-30T10:30:00"/>
    <x v="11"/>
  </r>
  <r>
    <d v="1899-12-30T10:38:56"/>
    <x v="0"/>
    <n v="448"/>
    <x v="639"/>
    <d v="1899-12-30T10:45:00"/>
    <d v="1899-12-30T10:30:00"/>
    <x v="11"/>
  </r>
  <r>
    <d v="1899-12-30T10:39:08"/>
    <x v="0"/>
    <n v="449"/>
    <x v="639"/>
    <d v="1899-12-30T10:45:00"/>
    <d v="1899-12-30T10:30:00"/>
    <x v="11"/>
  </r>
  <r>
    <d v="1899-12-30T10:39:16"/>
    <x v="0"/>
    <n v="450"/>
    <x v="639"/>
    <d v="1899-12-30T10:45:00"/>
    <d v="1899-12-30T10:30:00"/>
    <x v="11"/>
  </r>
  <r>
    <d v="1899-12-30T10:39:26"/>
    <x v="0"/>
    <n v="451"/>
    <x v="639"/>
    <d v="1899-12-30T10:45:00"/>
    <d v="1899-12-30T10:30:00"/>
    <x v="11"/>
  </r>
  <r>
    <d v="1899-12-30T10:39:34"/>
    <x v="0"/>
    <n v="452"/>
    <x v="640"/>
    <d v="1899-12-30T10:45:00"/>
    <d v="1899-12-30T10:30:00"/>
    <x v="11"/>
  </r>
  <r>
    <d v="1899-12-30T10:39:36"/>
    <x v="0"/>
    <n v="451"/>
    <x v="640"/>
    <d v="1899-12-30T10:45:00"/>
    <d v="1899-12-30T10:30:00"/>
    <x v="11"/>
  </r>
  <r>
    <d v="1899-12-30T10:39:38"/>
    <x v="0"/>
    <n v="452"/>
    <x v="640"/>
    <d v="1899-12-30T10:45:00"/>
    <d v="1899-12-30T10:30:00"/>
    <x v="11"/>
  </r>
  <r>
    <d v="1899-12-30T10:39:40"/>
    <x v="0"/>
    <n v="451"/>
    <x v="640"/>
    <d v="1899-12-30T10:45:00"/>
    <d v="1899-12-30T10:30:00"/>
    <x v="11"/>
  </r>
  <r>
    <d v="1899-12-30T10:39:42"/>
    <x v="0"/>
    <n v="450"/>
    <x v="640"/>
    <d v="1899-12-30T10:45:00"/>
    <d v="1899-12-30T10:30:00"/>
    <x v="11"/>
  </r>
  <r>
    <d v="1899-12-30T10:39:44"/>
    <x v="0"/>
    <n v="448"/>
    <x v="640"/>
    <d v="1899-12-30T10:45:00"/>
    <d v="1899-12-30T10:30:00"/>
    <x v="11"/>
  </r>
  <r>
    <d v="1899-12-30T10:40:10"/>
    <x v="0"/>
    <n v="449"/>
    <x v="640"/>
    <d v="1899-12-30T10:45:00"/>
    <d v="1899-12-30T10:30:00"/>
    <x v="11"/>
  </r>
  <r>
    <d v="1899-12-30T10:40:16"/>
    <x v="0"/>
    <n v="450"/>
    <x v="640"/>
    <d v="1899-12-30T10:45:00"/>
    <d v="1899-12-30T10:30:00"/>
    <x v="11"/>
  </r>
  <r>
    <d v="1899-12-30T10:40:24"/>
    <x v="0"/>
    <n v="451"/>
    <x v="640"/>
    <d v="1899-12-30T10:45:00"/>
    <d v="1899-12-30T10:30:00"/>
    <x v="11"/>
  </r>
  <r>
    <d v="1899-12-30T10:40:26"/>
    <x v="0"/>
    <n v="450"/>
    <x v="640"/>
    <d v="1899-12-30T10:45:00"/>
    <d v="1899-12-30T10:30:00"/>
    <x v="11"/>
  </r>
  <r>
    <d v="1899-12-30T10:40:28"/>
    <x v="0"/>
    <n v="451"/>
    <x v="640"/>
    <d v="1899-12-30T10:45:00"/>
    <d v="1899-12-30T10:30:00"/>
    <x v="11"/>
  </r>
  <r>
    <d v="1899-12-30T10:40:36"/>
    <x v="0"/>
    <n v="450"/>
    <x v="641"/>
    <d v="1899-12-30T10:45:00"/>
    <d v="1899-12-30T10:30:00"/>
    <x v="11"/>
  </r>
  <r>
    <d v="1899-12-30T10:40:38"/>
    <x v="0"/>
    <n v="448"/>
    <x v="641"/>
    <d v="1899-12-30T10:45:00"/>
    <d v="1899-12-30T10:30:00"/>
    <x v="11"/>
  </r>
  <r>
    <d v="1899-12-30T10:40:42"/>
    <x v="0"/>
    <n v="447"/>
    <x v="641"/>
    <d v="1899-12-30T10:45:00"/>
    <d v="1899-12-30T10:30:00"/>
    <x v="11"/>
  </r>
  <r>
    <d v="1899-12-30T10:40:48"/>
    <x v="0"/>
    <n v="448"/>
    <x v="641"/>
    <d v="1899-12-30T10:45:00"/>
    <d v="1899-12-30T10:30:00"/>
    <x v="11"/>
  </r>
  <r>
    <d v="1899-12-30T10:41:04"/>
    <x v="0"/>
    <n v="449"/>
    <x v="641"/>
    <d v="1899-12-30T10:45:00"/>
    <d v="1899-12-30T10:30:00"/>
    <x v="11"/>
  </r>
  <r>
    <d v="1899-12-30T10:41:12"/>
    <x v="0"/>
    <n v="450"/>
    <x v="641"/>
    <d v="1899-12-30T10:45:00"/>
    <d v="1899-12-30T10:30:00"/>
    <x v="11"/>
  </r>
  <r>
    <d v="1899-12-30T10:41:22"/>
    <x v="0"/>
    <n v="451"/>
    <x v="641"/>
    <d v="1899-12-30T10:45:00"/>
    <d v="1899-12-30T10:30:00"/>
    <x v="11"/>
  </r>
  <r>
    <d v="1899-12-30T10:41:30"/>
    <x v="0"/>
    <n v="448"/>
    <x v="642"/>
    <d v="1899-12-30T10:45:00"/>
    <d v="1899-12-30T10:30:00"/>
    <x v="11"/>
  </r>
  <r>
    <d v="1899-12-30T10:41:58"/>
    <x v="0"/>
    <n v="449"/>
    <x v="642"/>
    <d v="1899-12-30T10:45:00"/>
    <d v="1899-12-30T10:30:00"/>
    <x v="11"/>
  </r>
  <r>
    <d v="1899-12-30T10:42:06"/>
    <x v="0"/>
    <n v="450"/>
    <x v="642"/>
    <d v="1899-12-30T10:45:00"/>
    <d v="1899-12-30T10:30:00"/>
    <x v="11"/>
  </r>
  <r>
    <d v="1899-12-30T10:42:12"/>
    <x v="0"/>
    <n v="451"/>
    <x v="642"/>
    <d v="1899-12-30T10:45:00"/>
    <d v="1899-12-30T10:30:00"/>
    <x v="11"/>
  </r>
  <r>
    <d v="1899-12-30T10:42:18"/>
    <x v="0"/>
    <n v="452"/>
    <x v="642"/>
    <d v="1899-12-30T10:45:00"/>
    <d v="1899-12-30T10:30:00"/>
    <x v="11"/>
  </r>
  <r>
    <d v="1899-12-30T10:42:20"/>
    <x v="0"/>
    <n v="451"/>
    <x v="642"/>
    <d v="1899-12-30T10:45:00"/>
    <d v="1899-12-30T10:30:00"/>
    <x v="11"/>
  </r>
  <r>
    <d v="1899-12-30T10:42:22"/>
    <x v="0"/>
    <n v="450"/>
    <x v="642"/>
    <d v="1899-12-30T10:45:00"/>
    <d v="1899-12-30T10:30:00"/>
    <x v="11"/>
  </r>
  <r>
    <d v="1899-12-30T10:42:24"/>
    <x v="0"/>
    <n v="449"/>
    <x v="642"/>
    <d v="1899-12-30T10:45:00"/>
    <d v="1899-12-30T10:30:00"/>
    <x v="11"/>
  </r>
  <r>
    <d v="1899-12-30T10:42:26"/>
    <x v="0"/>
    <n v="448"/>
    <x v="642"/>
    <d v="1899-12-30T10:45:00"/>
    <d v="1899-12-30T10:30:00"/>
    <x v="11"/>
  </r>
  <r>
    <d v="1899-12-30T10:42:28"/>
    <x v="0"/>
    <n v="449"/>
    <x v="642"/>
    <d v="1899-12-30T10:45:00"/>
    <d v="1899-12-30T10:30:00"/>
    <x v="11"/>
  </r>
  <r>
    <d v="1899-12-30T10:42:30"/>
    <x v="0"/>
    <n v="448"/>
    <x v="642"/>
    <d v="1899-12-30T10:45:00"/>
    <d v="1899-12-30T10:30:00"/>
    <x v="11"/>
  </r>
  <r>
    <d v="1899-12-30T10:42:42"/>
    <x v="0"/>
    <n v="449"/>
    <x v="643"/>
    <d v="1899-12-30T10:45:00"/>
    <d v="1899-12-30T10:30:00"/>
    <x v="11"/>
  </r>
  <r>
    <d v="1899-12-30T10:42:44"/>
    <x v="0"/>
    <n v="448"/>
    <x v="643"/>
    <d v="1899-12-30T10:45:00"/>
    <d v="1899-12-30T10:30:00"/>
    <x v="11"/>
  </r>
  <r>
    <d v="1899-12-30T10:42:46"/>
    <x v="0"/>
    <n v="449"/>
    <x v="643"/>
    <d v="1899-12-30T10:45:00"/>
    <d v="1899-12-30T10:30:00"/>
    <x v="11"/>
  </r>
  <r>
    <d v="1899-12-30T10:42:54"/>
    <x v="0"/>
    <n v="450"/>
    <x v="643"/>
    <d v="1899-12-30T10:45:00"/>
    <d v="1899-12-30T10:30:00"/>
    <x v="11"/>
  </r>
  <r>
    <d v="1899-12-30T10:42:56"/>
    <x v="0"/>
    <n v="449"/>
    <x v="643"/>
    <d v="1899-12-30T10:45:00"/>
    <d v="1899-12-30T10:30:00"/>
    <x v="11"/>
  </r>
  <r>
    <d v="1899-12-30T10:42:58"/>
    <x v="0"/>
    <n v="450"/>
    <x v="643"/>
    <d v="1899-12-30T10:45:00"/>
    <d v="1899-12-30T10:30:00"/>
    <x v="11"/>
  </r>
  <r>
    <d v="1899-12-30T10:43:04"/>
    <x v="0"/>
    <n v="451"/>
    <x v="643"/>
    <d v="1899-12-30T10:45:00"/>
    <d v="1899-12-30T10:30:00"/>
    <x v="11"/>
  </r>
  <r>
    <d v="1899-12-30T10:43:16"/>
    <x v="0"/>
    <n v="449"/>
    <x v="643"/>
    <d v="1899-12-30T10:45:00"/>
    <d v="1899-12-30T10:30:00"/>
    <x v="11"/>
  </r>
  <r>
    <d v="1899-12-30T10:43:18"/>
    <x v="0"/>
    <n v="448"/>
    <x v="643"/>
    <d v="1899-12-30T10:45:00"/>
    <d v="1899-12-30T10:30:00"/>
    <x v="11"/>
  </r>
  <r>
    <d v="1899-12-30T10:43:38"/>
    <x v="0"/>
    <n v="449"/>
    <x v="644"/>
    <d v="1899-12-30T10:45:00"/>
    <d v="1899-12-30T10:30:00"/>
    <x v="11"/>
  </r>
  <r>
    <d v="1899-12-30T10:43:40"/>
    <x v="0"/>
    <n v="448"/>
    <x v="644"/>
    <d v="1899-12-30T10:45:00"/>
    <d v="1899-12-30T10:30:00"/>
    <x v="11"/>
  </r>
  <r>
    <d v="1899-12-30T10:43:42"/>
    <x v="0"/>
    <n v="449"/>
    <x v="644"/>
    <d v="1899-12-30T10:45:00"/>
    <d v="1899-12-30T10:30:00"/>
    <x v="11"/>
  </r>
  <r>
    <d v="1899-12-30T10:43:50"/>
    <x v="0"/>
    <n v="450"/>
    <x v="644"/>
    <d v="1899-12-30T10:45:00"/>
    <d v="1899-12-30T10:30:00"/>
    <x v="11"/>
  </r>
  <r>
    <d v="1899-12-30T10:43:58"/>
    <x v="0"/>
    <n v="451"/>
    <x v="644"/>
    <d v="1899-12-30T10:45:00"/>
    <d v="1899-12-30T10:30:00"/>
    <x v="11"/>
  </r>
  <r>
    <d v="1899-12-30T10:44:10"/>
    <x v="0"/>
    <n v="449"/>
    <x v="644"/>
    <d v="1899-12-30T10:45:00"/>
    <d v="1899-12-30T10:30:00"/>
    <x v="11"/>
  </r>
  <r>
    <d v="1899-12-30T10:44:12"/>
    <x v="0"/>
    <n v="448"/>
    <x v="644"/>
    <d v="1899-12-30T10:45:00"/>
    <d v="1899-12-30T10:30:00"/>
    <x v="11"/>
  </r>
  <r>
    <d v="1899-12-30T10:44:20"/>
    <x v="0"/>
    <n v="447"/>
    <x v="644"/>
    <d v="1899-12-30T10:45:00"/>
    <d v="1899-12-30T10:30:00"/>
    <x v="11"/>
  </r>
  <r>
    <d v="1899-12-30T10:44:22"/>
    <x v="0"/>
    <n v="448"/>
    <x v="644"/>
    <d v="1899-12-30T10:45:00"/>
    <d v="1899-12-30T10:30:00"/>
    <x v="11"/>
  </r>
  <r>
    <d v="1899-12-30T10:44:38"/>
    <x v="0"/>
    <n v="449"/>
    <x v="645"/>
    <d v="1899-12-30T10:45:00"/>
    <d v="1899-12-30T10:30:00"/>
    <x v="11"/>
  </r>
  <r>
    <d v="1899-12-30T10:44:46"/>
    <x v="0"/>
    <n v="450"/>
    <x v="645"/>
    <d v="1899-12-30T10:45:00"/>
    <d v="1899-12-30T10:30:00"/>
    <x v="11"/>
  </r>
  <r>
    <d v="1899-12-30T10:44:56"/>
    <x v="0"/>
    <n v="451"/>
    <x v="645"/>
    <d v="1899-12-30T10:45:00"/>
    <d v="1899-12-30T10:30:00"/>
    <x v="11"/>
  </r>
  <r>
    <d v="1899-12-30T10:45:02"/>
    <x v="0"/>
    <n v="450"/>
    <x v="645"/>
    <d v="1899-12-30T10:45:00"/>
    <d v="1899-12-30T11:00:00"/>
    <x v="11"/>
  </r>
  <r>
    <d v="1899-12-30T10:45:04"/>
    <x v="0"/>
    <n v="448"/>
    <x v="645"/>
    <d v="1899-12-30T10:45:00"/>
    <d v="1899-12-30T11:00:00"/>
    <x v="11"/>
  </r>
  <r>
    <d v="1899-12-30T10:45:12"/>
    <x v="0"/>
    <n v="447"/>
    <x v="645"/>
    <d v="1899-12-30T10:45:00"/>
    <d v="1899-12-30T11:00:00"/>
    <x v="11"/>
  </r>
  <r>
    <d v="1899-12-30T10:45:14"/>
    <x v="0"/>
    <n v="448"/>
    <x v="645"/>
    <d v="1899-12-30T10:45:00"/>
    <d v="1899-12-30T11:00:00"/>
    <x v="11"/>
  </r>
  <r>
    <d v="1899-12-30T10:45:30"/>
    <x v="0"/>
    <n v="449"/>
    <x v="646"/>
    <d v="1899-12-30T10:45:00"/>
    <d v="1899-12-30T11:00:00"/>
    <x v="11"/>
  </r>
  <r>
    <d v="1899-12-30T10:45:38"/>
    <x v="0"/>
    <n v="450"/>
    <x v="646"/>
    <d v="1899-12-30T10:45:00"/>
    <d v="1899-12-30T11:00:00"/>
    <x v="11"/>
  </r>
  <r>
    <d v="1899-12-30T10:45:48"/>
    <x v="0"/>
    <n v="451"/>
    <x v="646"/>
    <d v="1899-12-30T10:45:00"/>
    <d v="1899-12-30T11:00:00"/>
    <x v="11"/>
  </r>
  <r>
    <d v="1899-12-30T10:45:56"/>
    <x v="0"/>
    <n v="448"/>
    <x v="646"/>
    <d v="1899-12-30T10:45:00"/>
    <d v="1899-12-30T11:00:00"/>
    <x v="11"/>
  </r>
  <r>
    <d v="1899-12-30T10:46:18"/>
    <x v="0"/>
    <n v="449"/>
    <x v="646"/>
    <d v="1899-12-30T10:45:00"/>
    <d v="1899-12-30T11:00:00"/>
    <x v="11"/>
  </r>
  <r>
    <d v="1899-12-30T10:46:20"/>
    <x v="0"/>
    <n v="448"/>
    <x v="646"/>
    <d v="1899-12-30T10:45:00"/>
    <d v="1899-12-30T11:00:00"/>
    <x v="11"/>
  </r>
  <r>
    <d v="1899-12-30T10:46:22"/>
    <x v="0"/>
    <n v="449"/>
    <x v="646"/>
    <d v="1899-12-30T10:45:00"/>
    <d v="1899-12-30T11:00:00"/>
    <x v="11"/>
  </r>
  <r>
    <d v="1899-12-30T10:46:30"/>
    <x v="0"/>
    <n v="450"/>
    <x v="646"/>
    <d v="1899-12-30T10:45:00"/>
    <d v="1899-12-30T11:00:00"/>
    <x v="11"/>
  </r>
  <r>
    <d v="1899-12-30T10:46:38"/>
    <x v="0"/>
    <n v="451"/>
    <x v="647"/>
    <d v="1899-12-30T10:45:00"/>
    <d v="1899-12-30T11:00:00"/>
    <x v="11"/>
  </r>
  <r>
    <d v="1899-12-30T10:46:42"/>
    <x v="0"/>
    <n v="452"/>
    <x v="647"/>
    <d v="1899-12-30T10:45:00"/>
    <d v="1899-12-30T11:00:00"/>
    <x v="11"/>
  </r>
  <r>
    <d v="1899-12-30T10:46:44"/>
    <x v="0"/>
    <n v="451"/>
    <x v="647"/>
    <d v="1899-12-30T10:45:00"/>
    <d v="1899-12-30T11:00:00"/>
    <x v="11"/>
  </r>
  <r>
    <d v="1899-12-30T10:46:46"/>
    <x v="0"/>
    <n v="452"/>
    <x v="647"/>
    <d v="1899-12-30T10:45:00"/>
    <d v="1899-12-30T11:00:00"/>
    <x v="11"/>
  </r>
  <r>
    <d v="1899-12-30T10:46:48"/>
    <x v="0"/>
    <n v="450"/>
    <x v="647"/>
    <d v="1899-12-30T10:45:00"/>
    <d v="1899-12-30T11:00:00"/>
    <x v="11"/>
  </r>
  <r>
    <d v="1899-12-30T10:46:50"/>
    <x v="0"/>
    <n v="448"/>
    <x v="647"/>
    <d v="1899-12-30T10:45:00"/>
    <d v="1899-12-30T11:00:00"/>
    <x v="11"/>
  </r>
  <r>
    <d v="1899-12-30T10:46:56"/>
    <x v="0"/>
    <n v="447"/>
    <x v="647"/>
    <d v="1899-12-30T10:45:00"/>
    <d v="1899-12-30T11:00:00"/>
    <x v="11"/>
  </r>
  <r>
    <d v="1899-12-30T10:46:58"/>
    <x v="0"/>
    <n v="448"/>
    <x v="647"/>
    <d v="1899-12-30T10:45:00"/>
    <d v="1899-12-30T11:00:00"/>
    <x v="11"/>
  </r>
  <r>
    <d v="1899-12-30T10:47:16"/>
    <x v="0"/>
    <n v="449"/>
    <x v="647"/>
    <d v="1899-12-30T10:45:00"/>
    <d v="1899-12-30T11:00:00"/>
    <x v="11"/>
  </r>
  <r>
    <d v="1899-12-30T10:47:26"/>
    <x v="0"/>
    <n v="450"/>
    <x v="647"/>
    <d v="1899-12-30T10:45:00"/>
    <d v="1899-12-30T11:00:00"/>
    <x v="11"/>
  </r>
  <r>
    <d v="1899-12-30T10:47:36"/>
    <x v="0"/>
    <n v="451"/>
    <x v="648"/>
    <d v="1899-12-30T10:45:00"/>
    <d v="1899-12-30T11:00:00"/>
    <x v="11"/>
  </r>
  <r>
    <d v="1899-12-30T10:47:42"/>
    <x v="0"/>
    <n v="449"/>
    <x v="648"/>
    <d v="1899-12-30T10:45:00"/>
    <d v="1899-12-30T11:00:00"/>
    <x v="11"/>
  </r>
  <r>
    <d v="1899-12-30T10:47:44"/>
    <x v="0"/>
    <n v="448"/>
    <x v="648"/>
    <d v="1899-12-30T10:45:00"/>
    <d v="1899-12-30T11:00:00"/>
    <x v="11"/>
  </r>
  <r>
    <d v="1899-12-30T10:47:48"/>
    <x v="0"/>
    <n v="447"/>
    <x v="648"/>
    <d v="1899-12-30T10:45:00"/>
    <d v="1899-12-30T11:00:00"/>
    <x v="11"/>
  </r>
  <r>
    <d v="1899-12-30T10:47:56"/>
    <x v="0"/>
    <n v="448"/>
    <x v="648"/>
    <d v="1899-12-30T10:45:00"/>
    <d v="1899-12-30T11:00:00"/>
    <x v="11"/>
  </r>
  <r>
    <d v="1899-12-30T10:48:10"/>
    <x v="0"/>
    <n v="449"/>
    <x v="648"/>
    <d v="1899-12-30T10:45:00"/>
    <d v="1899-12-30T11:00:00"/>
    <x v="11"/>
  </r>
  <r>
    <d v="1899-12-30T10:48:18"/>
    <x v="0"/>
    <n v="450"/>
    <x v="648"/>
    <d v="1899-12-30T10:45:00"/>
    <d v="1899-12-30T11:00:00"/>
    <x v="11"/>
  </r>
  <r>
    <d v="1899-12-30T10:48:28"/>
    <x v="0"/>
    <n v="451"/>
    <x v="648"/>
    <d v="1899-12-30T10:45:00"/>
    <d v="1899-12-30T11:00:00"/>
    <x v="11"/>
  </r>
  <r>
    <d v="1899-12-30T10:48:30"/>
    <x v="0"/>
    <n v="450"/>
    <x v="648"/>
    <d v="1899-12-30T10:45:00"/>
    <d v="1899-12-30T11:00:00"/>
    <x v="11"/>
  </r>
  <r>
    <d v="1899-12-30T10:48:32"/>
    <x v="0"/>
    <n v="451"/>
    <x v="649"/>
    <d v="1899-12-30T10:45:00"/>
    <d v="1899-12-30T11:00:00"/>
    <x v="11"/>
  </r>
  <r>
    <d v="1899-12-30T10:48:34"/>
    <x v="0"/>
    <n v="450"/>
    <x v="649"/>
    <d v="1899-12-30T10:45:00"/>
    <d v="1899-12-30T11:00:00"/>
    <x v="11"/>
  </r>
  <r>
    <d v="1899-12-30T10:48:36"/>
    <x v="0"/>
    <n v="448"/>
    <x v="649"/>
    <d v="1899-12-30T10:45:00"/>
    <d v="1899-12-30T11:00:00"/>
    <x v="11"/>
  </r>
  <r>
    <d v="1899-12-30T10:48:52"/>
    <x v="0"/>
    <n v="449"/>
    <x v="649"/>
    <d v="1899-12-30T10:45:00"/>
    <d v="1899-12-30T11:00:00"/>
    <x v="11"/>
  </r>
  <r>
    <d v="1899-12-30T10:48:54"/>
    <x v="0"/>
    <n v="448"/>
    <x v="649"/>
    <d v="1899-12-30T10:45:00"/>
    <d v="1899-12-30T11:00:00"/>
    <x v="11"/>
  </r>
  <r>
    <d v="1899-12-30T10:48:56"/>
    <x v="0"/>
    <n v="449"/>
    <x v="649"/>
    <d v="1899-12-30T10:45:00"/>
    <d v="1899-12-30T11:00:00"/>
    <x v="11"/>
  </r>
  <r>
    <d v="1899-12-30T10:48:58"/>
    <x v="0"/>
    <n v="448"/>
    <x v="649"/>
    <d v="1899-12-30T10:45:00"/>
    <d v="1899-12-30T11:00:00"/>
    <x v="11"/>
  </r>
  <r>
    <d v="1899-12-30T10:49:02"/>
    <x v="0"/>
    <n v="449"/>
    <x v="649"/>
    <d v="1899-12-30T10:45:00"/>
    <d v="1899-12-30T11:00:00"/>
    <x v="11"/>
  </r>
  <r>
    <d v="1899-12-30T10:49:08"/>
    <x v="0"/>
    <n v="450"/>
    <x v="649"/>
    <d v="1899-12-30T10:45:00"/>
    <d v="1899-12-30T11:00:00"/>
    <x v="11"/>
  </r>
  <r>
    <d v="1899-12-30T10:49:14"/>
    <x v="0"/>
    <n v="451"/>
    <x v="649"/>
    <d v="1899-12-30T10:45:00"/>
    <d v="1899-12-30T11:00:00"/>
    <x v="11"/>
  </r>
  <r>
    <d v="1899-12-30T10:49:18"/>
    <x v="0"/>
    <n v="450"/>
    <x v="649"/>
    <d v="1899-12-30T10:45:00"/>
    <d v="1899-12-30T11:00:00"/>
    <x v="11"/>
  </r>
  <r>
    <d v="1899-12-30T10:49:20"/>
    <x v="0"/>
    <n v="451"/>
    <x v="649"/>
    <d v="1899-12-30T10:45:00"/>
    <d v="1899-12-30T11:00:00"/>
    <x v="11"/>
  </r>
  <r>
    <d v="1899-12-30T10:49:28"/>
    <x v="0"/>
    <n v="449"/>
    <x v="649"/>
    <d v="1899-12-30T10:45:00"/>
    <d v="1899-12-30T11:00:00"/>
    <x v="11"/>
  </r>
  <r>
    <d v="1899-12-30T10:49:30"/>
    <x v="0"/>
    <n v="448"/>
    <x v="650"/>
    <d v="1899-12-30T10:45:00"/>
    <d v="1899-12-30T11:00:00"/>
    <x v="11"/>
  </r>
  <r>
    <d v="1899-12-30T10:49:38"/>
    <x v="0"/>
    <n v="447"/>
    <x v="650"/>
    <d v="1899-12-30T10:45:00"/>
    <d v="1899-12-30T11:00:00"/>
    <x v="11"/>
  </r>
  <r>
    <d v="1899-12-30T10:49:44"/>
    <x v="0"/>
    <n v="448"/>
    <x v="650"/>
    <d v="1899-12-30T10:45:00"/>
    <d v="1899-12-30T11:00:00"/>
    <x v="11"/>
  </r>
  <r>
    <d v="1899-12-30T10:50:00"/>
    <x v="0"/>
    <n v="449"/>
    <x v="650"/>
    <d v="1899-12-30T10:45:00"/>
    <d v="1899-12-30T11:00:00"/>
    <x v="11"/>
  </r>
  <r>
    <d v="1899-12-30T10:50:04"/>
    <x v="0"/>
    <n v="450"/>
    <x v="650"/>
    <d v="1899-12-30T10:45:00"/>
    <d v="1899-12-30T11:00:00"/>
    <x v="11"/>
  </r>
  <r>
    <d v="1899-12-30T10:50:16"/>
    <x v="0"/>
    <n v="451"/>
    <x v="650"/>
    <d v="1899-12-30T10:45:00"/>
    <d v="1899-12-30T11:00:00"/>
    <x v="11"/>
  </r>
  <r>
    <d v="1899-12-30T10:50:20"/>
    <x v="0"/>
    <n v="450"/>
    <x v="650"/>
    <d v="1899-12-30T10:45:00"/>
    <d v="1899-12-30T11:00:00"/>
    <x v="11"/>
  </r>
  <r>
    <d v="1899-12-30T10:50:22"/>
    <x v="0"/>
    <n v="448"/>
    <x v="650"/>
    <d v="1899-12-30T10:45:00"/>
    <d v="1899-12-30T11:00:00"/>
    <x v="11"/>
  </r>
  <r>
    <d v="1899-12-30T10:50:26"/>
    <x v="0"/>
    <n v="447"/>
    <x v="650"/>
    <d v="1899-12-30T10:45:00"/>
    <d v="1899-12-30T11:00:00"/>
    <x v="11"/>
  </r>
  <r>
    <d v="1899-12-30T10:50:28"/>
    <x v="0"/>
    <n v="448"/>
    <x v="650"/>
    <d v="1899-12-30T10:45:00"/>
    <d v="1899-12-30T11:00:00"/>
    <x v="11"/>
  </r>
  <r>
    <d v="1899-12-30T10:50:32"/>
    <x v="0"/>
    <n v="447"/>
    <x v="651"/>
    <d v="1899-12-30T10:45:00"/>
    <d v="1899-12-30T11:00:00"/>
    <x v="11"/>
  </r>
  <r>
    <d v="1899-12-30T10:50:34"/>
    <x v="0"/>
    <n v="448"/>
    <x v="651"/>
    <d v="1899-12-30T10:45:00"/>
    <d v="1899-12-30T11:00:00"/>
    <x v="11"/>
  </r>
  <r>
    <d v="1899-12-30T10:50:46"/>
    <x v="0"/>
    <n v="449"/>
    <x v="651"/>
    <d v="1899-12-30T10:45:00"/>
    <d v="1899-12-30T11:00:00"/>
    <x v="11"/>
  </r>
  <r>
    <d v="1899-12-30T10:50:54"/>
    <x v="0"/>
    <n v="450"/>
    <x v="651"/>
    <d v="1899-12-30T10:45:00"/>
    <d v="1899-12-30T11:00:00"/>
    <x v="11"/>
  </r>
  <r>
    <d v="1899-12-30T10:51:04"/>
    <x v="0"/>
    <n v="451"/>
    <x v="651"/>
    <d v="1899-12-30T10:45:00"/>
    <d v="1899-12-30T11:00:00"/>
    <x v="11"/>
  </r>
  <r>
    <d v="1899-12-30T10:51:06"/>
    <x v="0"/>
    <n v="450"/>
    <x v="651"/>
    <d v="1899-12-30T10:45:00"/>
    <d v="1899-12-30T11:00:00"/>
    <x v="11"/>
  </r>
  <r>
    <d v="1899-12-30T10:51:08"/>
    <x v="0"/>
    <n v="452"/>
    <x v="651"/>
    <d v="1899-12-30T10:45:00"/>
    <d v="1899-12-30T11:00:00"/>
    <x v="11"/>
  </r>
  <r>
    <d v="1899-12-30T10:51:10"/>
    <x v="0"/>
    <n v="451"/>
    <x v="651"/>
    <d v="1899-12-30T10:45:00"/>
    <d v="1899-12-30T11:00:00"/>
    <x v="11"/>
  </r>
  <r>
    <d v="1899-12-30T10:51:12"/>
    <x v="0"/>
    <n v="450"/>
    <x v="651"/>
    <d v="1899-12-30T10:45:00"/>
    <d v="1899-12-30T11:00:00"/>
    <x v="11"/>
  </r>
  <r>
    <d v="1899-12-30T10:51:16"/>
    <x v="0"/>
    <n v="448"/>
    <x v="651"/>
    <d v="1899-12-30T10:45:00"/>
    <d v="1899-12-30T11:00:00"/>
    <x v="11"/>
  </r>
  <r>
    <d v="1899-12-30T10:51:20"/>
    <x v="0"/>
    <n v="447"/>
    <x v="651"/>
    <d v="1899-12-30T10:45:00"/>
    <d v="1899-12-30T11:00:00"/>
    <x v="11"/>
  </r>
  <r>
    <d v="1899-12-30T10:51:22"/>
    <x v="0"/>
    <n v="448"/>
    <x v="651"/>
    <d v="1899-12-30T10:45:00"/>
    <d v="1899-12-30T11:00:00"/>
    <x v="11"/>
  </r>
  <r>
    <d v="1899-12-30T10:51:24"/>
    <x v="0"/>
    <n v="447"/>
    <x v="651"/>
    <d v="1899-12-30T10:45:00"/>
    <d v="1899-12-30T11:00:00"/>
    <x v="11"/>
  </r>
  <r>
    <d v="1899-12-30T10:51:26"/>
    <x v="0"/>
    <n v="448"/>
    <x v="651"/>
    <d v="1899-12-30T10:45:00"/>
    <d v="1899-12-30T11:00:00"/>
    <x v="11"/>
  </r>
  <r>
    <d v="1899-12-30T10:51:36"/>
    <x v="0"/>
    <n v="449"/>
    <x v="652"/>
    <d v="1899-12-30T10:45:00"/>
    <d v="1899-12-30T11:00:00"/>
    <x v="11"/>
  </r>
  <r>
    <d v="1899-12-30T10:51:46"/>
    <x v="0"/>
    <n v="450"/>
    <x v="652"/>
    <d v="1899-12-30T10:45:00"/>
    <d v="1899-12-30T11:00:00"/>
    <x v="11"/>
  </r>
  <r>
    <d v="1899-12-30T10:51:56"/>
    <x v="0"/>
    <n v="451"/>
    <x v="652"/>
    <d v="1899-12-30T10:45:00"/>
    <d v="1899-12-30T11:00:00"/>
    <x v="11"/>
  </r>
  <r>
    <d v="1899-12-30T10:52:06"/>
    <x v="0"/>
    <n v="450"/>
    <x v="652"/>
    <d v="1899-12-30T10:45:00"/>
    <d v="1899-12-30T11:00:00"/>
    <x v="11"/>
  </r>
  <r>
    <d v="1899-12-30T10:52:08"/>
    <x v="0"/>
    <n v="448"/>
    <x v="652"/>
    <d v="1899-12-30T10:45:00"/>
    <d v="1899-12-30T11:00:00"/>
    <x v="11"/>
  </r>
  <r>
    <d v="1899-12-30T10:52:12"/>
    <x v="0"/>
    <n v="446"/>
    <x v="652"/>
    <d v="1899-12-30T10:45:00"/>
    <d v="1899-12-30T11:00:00"/>
    <x v="11"/>
  </r>
  <r>
    <d v="1899-12-30T10:52:14"/>
    <x v="0"/>
    <n v="447"/>
    <x v="652"/>
    <d v="1899-12-30T10:45:00"/>
    <d v="1899-12-30T11:00:00"/>
    <x v="11"/>
  </r>
  <r>
    <d v="1899-12-30T10:52:18"/>
    <x v="0"/>
    <n v="446"/>
    <x v="652"/>
    <d v="1899-12-30T10:45:00"/>
    <d v="1899-12-30T11:00:00"/>
    <x v="11"/>
  </r>
  <r>
    <d v="1899-12-30T10:52:24"/>
    <x v="0"/>
    <n v="447"/>
    <x v="652"/>
    <d v="1899-12-30T10:45:00"/>
    <d v="1899-12-30T11:00:00"/>
    <x v="11"/>
  </r>
  <r>
    <d v="1899-12-30T10:52:32"/>
    <x v="0"/>
    <n v="448"/>
    <x v="653"/>
    <d v="1899-12-30T11:00:00"/>
    <d v="1899-12-30T11:00:00"/>
    <x v="11"/>
  </r>
  <r>
    <d v="1899-12-30T10:52:42"/>
    <x v="0"/>
    <n v="449"/>
    <x v="653"/>
    <d v="1899-12-30T11:00:00"/>
    <d v="1899-12-30T11:00:00"/>
    <x v="11"/>
  </r>
  <r>
    <d v="1899-12-30T10:52:50"/>
    <x v="0"/>
    <n v="450"/>
    <x v="653"/>
    <d v="1899-12-30T11:00:00"/>
    <d v="1899-12-30T11:00:00"/>
    <x v="11"/>
  </r>
  <r>
    <d v="1899-12-30T10:52:56"/>
    <x v="0"/>
    <n v="451"/>
    <x v="653"/>
    <d v="1899-12-30T11:00:00"/>
    <d v="1899-12-30T11:00:00"/>
    <x v="11"/>
  </r>
  <r>
    <d v="1899-12-30T10:53:00"/>
    <x v="0"/>
    <n v="450"/>
    <x v="653"/>
    <d v="1899-12-30T11:00:00"/>
    <d v="1899-12-30T11:00:00"/>
    <x v="11"/>
  </r>
  <r>
    <d v="1899-12-30T10:53:02"/>
    <x v="0"/>
    <n v="448"/>
    <x v="653"/>
    <d v="1899-12-30T11:00:00"/>
    <d v="1899-12-30T11:00:00"/>
    <x v="11"/>
  </r>
  <r>
    <d v="1899-12-30T10:53:04"/>
    <x v="0"/>
    <n v="447"/>
    <x v="653"/>
    <d v="1899-12-30T11:00:00"/>
    <d v="1899-12-30T11:00:00"/>
    <x v="11"/>
  </r>
  <r>
    <d v="1899-12-30T10:53:06"/>
    <x v="0"/>
    <n v="448"/>
    <x v="653"/>
    <d v="1899-12-30T11:00:00"/>
    <d v="1899-12-30T11:00:00"/>
    <x v="11"/>
  </r>
  <r>
    <d v="1899-12-30T10:53:14"/>
    <x v="0"/>
    <n v="449"/>
    <x v="653"/>
    <d v="1899-12-30T11:00:00"/>
    <d v="1899-12-30T11:00:00"/>
    <x v="11"/>
  </r>
  <r>
    <d v="1899-12-30T10:53:16"/>
    <x v="0"/>
    <n v="448"/>
    <x v="653"/>
    <d v="1899-12-30T11:00:00"/>
    <d v="1899-12-30T11:00:00"/>
    <x v="11"/>
  </r>
  <r>
    <d v="1899-12-30T10:53:18"/>
    <x v="0"/>
    <n v="447"/>
    <x v="653"/>
    <d v="1899-12-30T11:00:00"/>
    <d v="1899-12-30T11:00:00"/>
    <x v="11"/>
  </r>
  <r>
    <d v="1899-12-30T10:53:24"/>
    <x v="0"/>
    <n v="448"/>
    <x v="653"/>
    <d v="1899-12-30T11:00:00"/>
    <d v="1899-12-30T11:00:00"/>
    <x v="11"/>
  </r>
  <r>
    <d v="1899-12-30T10:53:26"/>
    <x v="0"/>
    <n v="447"/>
    <x v="653"/>
    <d v="1899-12-30T11:00:00"/>
    <d v="1899-12-30T11:00:00"/>
    <x v="11"/>
  </r>
  <r>
    <d v="1899-12-30T10:53:28"/>
    <x v="0"/>
    <n v="448"/>
    <x v="653"/>
    <d v="1899-12-30T11:00:00"/>
    <d v="1899-12-30T11:00:00"/>
    <x v="11"/>
  </r>
  <r>
    <d v="1899-12-30T10:53:36"/>
    <x v="0"/>
    <n v="449"/>
    <x v="654"/>
    <d v="1899-12-30T11:00:00"/>
    <d v="1899-12-30T11:00:00"/>
    <x v="11"/>
  </r>
  <r>
    <d v="1899-12-30T10:53:40"/>
    <x v="0"/>
    <n v="450"/>
    <x v="654"/>
    <d v="1899-12-30T11:00:00"/>
    <d v="1899-12-30T11:00:00"/>
    <x v="11"/>
  </r>
  <r>
    <d v="1899-12-30T10:53:48"/>
    <x v="0"/>
    <n v="451"/>
    <x v="654"/>
    <d v="1899-12-30T11:00:00"/>
    <d v="1899-12-30T11:00:00"/>
    <x v="11"/>
  </r>
  <r>
    <d v="1899-12-30T10:53:54"/>
    <x v="0"/>
    <n v="449"/>
    <x v="654"/>
    <d v="1899-12-30T11:00:00"/>
    <d v="1899-12-30T11:00:00"/>
    <x v="11"/>
  </r>
  <r>
    <d v="1899-12-30T10:53:56"/>
    <x v="0"/>
    <n v="447"/>
    <x v="654"/>
    <d v="1899-12-30T11:00:00"/>
    <d v="1899-12-30T11:00:00"/>
    <x v="11"/>
  </r>
  <r>
    <d v="1899-12-30T10:54:00"/>
    <x v="0"/>
    <n v="448"/>
    <x v="654"/>
    <d v="1899-12-30T11:00:00"/>
    <d v="1899-12-30T11:00:00"/>
    <x v="11"/>
  </r>
  <r>
    <d v="1899-12-30T10:54:02"/>
    <x v="0"/>
    <n v="447"/>
    <x v="654"/>
    <d v="1899-12-30T11:00:00"/>
    <d v="1899-12-30T11:00:00"/>
    <x v="11"/>
  </r>
  <r>
    <d v="1899-12-30T10:54:06"/>
    <x v="0"/>
    <n v="448"/>
    <x v="654"/>
    <d v="1899-12-30T11:00:00"/>
    <d v="1899-12-30T11:00:00"/>
    <x v="11"/>
  </r>
  <r>
    <d v="1899-12-30T10:54:18"/>
    <x v="0"/>
    <n v="449"/>
    <x v="654"/>
    <d v="1899-12-30T11:00:00"/>
    <d v="1899-12-30T11:00:00"/>
    <x v="11"/>
  </r>
  <r>
    <d v="1899-12-30T10:54:28"/>
    <x v="0"/>
    <n v="450"/>
    <x v="654"/>
    <d v="1899-12-30T11:00:00"/>
    <d v="1899-12-30T11:00:00"/>
    <x v="11"/>
  </r>
  <r>
    <d v="1899-12-30T10:54:36"/>
    <x v="0"/>
    <n v="451"/>
    <x v="655"/>
    <d v="1899-12-30T11:00:00"/>
    <d v="1899-12-30T11:00:00"/>
    <x v="11"/>
  </r>
  <r>
    <d v="1899-12-30T10:54:48"/>
    <x v="0"/>
    <n v="448"/>
    <x v="655"/>
    <d v="1899-12-30T11:00:00"/>
    <d v="1899-12-30T11:00:00"/>
    <x v="11"/>
  </r>
  <r>
    <d v="1899-12-30T10:55:10"/>
    <x v="0"/>
    <n v="450"/>
    <x v="655"/>
    <d v="1899-12-30T11:00:00"/>
    <d v="1899-12-30T11:00:00"/>
    <x v="11"/>
  </r>
  <r>
    <d v="1899-12-30T10:55:12"/>
    <x v="0"/>
    <n v="449"/>
    <x v="655"/>
    <d v="1899-12-30T11:00:00"/>
    <d v="1899-12-30T11:00:00"/>
    <x v="11"/>
  </r>
  <r>
    <d v="1899-12-30T10:55:14"/>
    <x v="0"/>
    <n v="448"/>
    <x v="655"/>
    <d v="1899-12-30T11:00:00"/>
    <d v="1899-12-30T11:00:00"/>
    <x v="11"/>
  </r>
  <r>
    <d v="1899-12-30T10:55:16"/>
    <x v="0"/>
    <n v="449"/>
    <x v="655"/>
    <d v="1899-12-30T11:00:00"/>
    <d v="1899-12-30T11:00:00"/>
    <x v="11"/>
  </r>
  <r>
    <d v="1899-12-30T10:55:20"/>
    <x v="0"/>
    <n v="450"/>
    <x v="655"/>
    <d v="1899-12-30T11:00:00"/>
    <d v="1899-12-30T11:00:00"/>
    <x v="11"/>
  </r>
  <r>
    <d v="1899-12-30T10:55:26"/>
    <x v="0"/>
    <n v="451"/>
    <x v="655"/>
    <d v="1899-12-30T11:00:00"/>
    <d v="1899-12-30T11:00:00"/>
    <x v="11"/>
  </r>
  <r>
    <d v="1899-12-30T10:55:28"/>
    <x v="0"/>
    <n v="450"/>
    <x v="655"/>
    <d v="1899-12-30T11:00:00"/>
    <d v="1899-12-30T11:00:00"/>
    <x v="11"/>
  </r>
  <r>
    <d v="1899-12-30T10:55:30"/>
    <x v="0"/>
    <n v="451"/>
    <x v="656"/>
    <d v="1899-12-30T11:00:00"/>
    <d v="1899-12-30T11:00:00"/>
    <x v="11"/>
  </r>
  <r>
    <d v="1899-12-30T10:55:40"/>
    <x v="0"/>
    <n v="450"/>
    <x v="656"/>
    <d v="1899-12-30T11:00:00"/>
    <d v="1899-12-30T11:00:00"/>
    <x v="11"/>
  </r>
  <r>
    <d v="1899-12-30T10:55:42"/>
    <x v="0"/>
    <n v="448"/>
    <x v="656"/>
    <d v="1899-12-30T11:00:00"/>
    <d v="1899-12-30T11:00:00"/>
    <x v="11"/>
  </r>
  <r>
    <d v="1899-12-30T10:56:12"/>
    <x v="0"/>
    <n v="449"/>
    <x v="656"/>
    <d v="1899-12-30T11:00:00"/>
    <d v="1899-12-30T11:00:00"/>
    <x v="11"/>
  </r>
  <r>
    <d v="1899-12-30T10:56:20"/>
    <x v="0"/>
    <n v="450"/>
    <x v="656"/>
    <d v="1899-12-30T11:00:00"/>
    <d v="1899-12-30T11:00:00"/>
    <x v="11"/>
  </r>
  <r>
    <d v="1899-12-30T10:56:30"/>
    <x v="0"/>
    <n v="451"/>
    <x v="656"/>
    <d v="1899-12-30T11:00:00"/>
    <d v="1899-12-30T11:00:00"/>
    <x v="11"/>
  </r>
  <r>
    <d v="1899-12-30T10:56:34"/>
    <x v="0"/>
    <n v="449"/>
    <x v="657"/>
    <d v="1899-12-30T11:00:00"/>
    <d v="1899-12-30T11:00:00"/>
    <x v="11"/>
  </r>
  <r>
    <d v="1899-12-30T10:56:36"/>
    <x v="0"/>
    <n v="448"/>
    <x v="657"/>
    <d v="1899-12-30T11:00:00"/>
    <d v="1899-12-30T11:00:00"/>
    <x v="11"/>
  </r>
  <r>
    <d v="1899-12-30T10:57:00"/>
    <x v="0"/>
    <n v="449"/>
    <x v="657"/>
    <d v="1899-12-30T11:00:00"/>
    <d v="1899-12-30T11:00:00"/>
    <x v="11"/>
  </r>
  <r>
    <d v="1899-12-30T10:57:04"/>
    <x v="0"/>
    <n v="450"/>
    <x v="657"/>
    <d v="1899-12-30T11:00:00"/>
    <d v="1899-12-30T11:00:00"/>
    <x v="11"/>
  </r>
  <r>
    <d v="1899-12-30T10:57:16"/>
    <x v="0"/>
    <n v="452"/>
    <x v="657"/>
    <d v="1899-12-30T11:00:00"/>
    <d v="1899-12-30T11:00:00"/>
    <x v="11"/>
  </r>
  <r>
    <d v="1899-12-30T10:57:18"/>
    <x v="0"/>
    <n v="451"/>
    <x v="657"/>
    <d v="1899-12-30T11:00:00"/>
    <d v="1899-12-30T11:00:00"/>
    <x v="11"/>
  </r>
  <r>
    <d v="1899-12-30T10:57:24"/>
    <x v="0"/>
    <n v="452"/>
    <x v="657"/>
    <d v="1899-12-30T11:00:00"/>
    <d v="1899-12-30T11:00:00"/>
    <x v="11"/>
  </r>
  <r>
    <d v="1899-12-30T10:57:26"/>
    <x v="0"/>
    <n v="451"/>
    <x v="657"/>
    <d v="1899-12-30T11:00:00"/>
    <d v="1899-12-30T11:00:00"/>
    <x v="11"/>
  </r>
  <r>
    <d v="1899-12-30T10:57:28"/>
    <x v="0"/>
    <n v="448"/>
    <x v="657"/>
    <d v="1899-12-30T11:00:00"/>
    <d v="1899-12-30T11:00:00"/>
    <x v="11"/>
  </r>
  <r>
    <d v="1899-12-30T10:57:30"/>
    <x v="0"/>
    <n v="447"/>
    <x v="658"/>
    <d v="1899-12-30T11:00:00"/>
    <d v="1899-12-30T11:00:00"/>
    <x v="11"/>
  </r>
  <r>
    <d v="1899-12-30T10:57:48"/>
    <x v="0"/>
    <n v="448"/>
    <x v="658"/>
    <d v="1899-12-30T11:00:00"/>
    <d v="1899-12-30T11:00:00"/>
    <x v="11"/>
  </r>
  <r>
    <d v="1899-12-30T10:57:50"/>
    <x v="0"/>
    <n v="447"/>
    <x v="658"/>
    <d v="1899-12-30T11:00:00"/>
    <d v="1899-12-30T11:00:00"/>
    <x v="11"/>
  </r>
  <r>
    <d v="1899-12-30T10:57:52"/>
    <x v="0"/>
    <n v="448"/>
    <x v="658"/>
    <d v="1899-12-30T11:00:00"/>
    <d v="1899-12-30T11:00:00"/>
    <x v="11"/>
  </r>
  <r>
    <d v="1899-12-30T10:58:00"/>
    <x v="0"/>
    <n v="449"/>
    <x v="658"/>
    <d v="1899-12-30T11:00:00"/>
    <d v="1899-12-30T11:00:00"/>
    <x v="11"/>
  </r>
  <r>
    <d v="1899-12-30T10:58:06"/>
    <x v="0"/>
    <n v="450"/>
    <x v="658"/>
    <d v="1899-12-30T11:00:00"/>
    <d v="1899-12-30T11:00:00"/>
    <x v="11"/>
  </r>
  <r>
    <d v="1899-12-30T10:58:16"/>
    <x v="0"/>
    <n v="451"/>
    <x v="658"/>
    <d v="1899-12-30T11:00:00"/>
    <d v="1899-12-30T11:00:00"/>
    <x v="11"/>
  </r>
  <r>
    <d v="1899-12-30T10:58:20"/>
    <x v="0"/>
    <n v="449"/>
    <x v="658"/>
    <d v="1899-12-30T11:00:00"/>
    <d v="1899-12-30T11:00:00"/>
    <x v="11"/>
  </r>
  <r>
    <d v="1899-12-30T10:58:22"/>
    <x v="0"/>
    <n v="448"/>
    <x v="658"/>
    <d v="1899-12-30T11:00:00"/>
    <d v="1899-12-30T11:00:00"/>
    <x v="11"/>
  </r>
  <r>
    <d v="1899-12-30T10:58:30"/>
    <x v="0"/>
    <n v="447"/>
    <x v="658"/>
    <d v="1899-12-30T11:00:00"/>
    <d v="1899-12-30T11:00:00"/>
    <x v="11"/>
  </r>
  <r>
    <d v="1899-12-30T10:58:32"/>
    <x v="0"/>
    <n v="448"/>
    <x v="659"/>
    <d v="1899-12-30T11:00:00"/>
    <d v="1899-12-30T11:00:00"/>
    <x v="11"/>
  </r>
  <r>
    <d v="1899-12-30T10:58:46"/>
    <x v="0"/>
    <n v="449"/>
    <x v="659"/>
    <d v="1899-12-30T11:00:00"/>
    <d v="1899-12-30T11:00:00"/>
    <x v="11"/>
  </r>
  <r>
    <d v="1899-12-30T10:58:48"/>
    <x v="0"/>
    <n v="448"/>
    <x v="659"/>
    <d v="1899-12-30T11:00:00"/>
    <d v="1899-12-30T11:00:00"/>
    <x v="11"/>
  </r>
  <r>
    <d v="1899-12-30T10:58:50"/>
    <x v="0"/>
    <n v="449"/>
    <x v="659"/>
    <d v="1899-12-30T11:00:00"/>
    <d v="1899-12-30T11:00:00"/>
    <x v="11"/>
  </r>
  <r>
    <d v="1899-12-30T10:58:56"/>
    <x v="0"/>
    <n v="450"/>
    <x v="659"/>
    <d v="1899-12-30T11:00:00"/>
    <d v="1899-12-30T11:00:00"/>
    <x v="11"/>
  </r>
  <r>
    <d v="1899-12-30T10:59:02"/>
    <x v="0"/>
    <n v="451"/>
    <x v="659"/>
    <d v="1899-12-30T11:00:00"/>
    <d v="1899-12-30T11:00:00"/>
    <x v="11"/>
  </r>
  <r>
    <d v="1899-12-30T10:59:14"/>
    <x v="0"/>
    <n v="448"/>
    <x v="659"/>
    <d v="1899-12-30T11:00:00"/>
    <d v="1899-12-30T11:00:00"/>
    <x v="11"/>
  </r>
  <r>
    <d v="1899-12-30T10:59:24"/>
    <x v="0"/>
    <n v="447"/>
    <x v="659"/>
    <d v="1899-12-30T11:00:00"/>
    <d v="1899-12-30T11:00:00"/>
    <x v="11"/>
  </r>
  <r>
    <d v="1899-12-30T10:59:26"/>
    <x v="0"/>
    <n v="448"/>
    <x v="659"/>
    <d v="1899-12-30T11:00:00"/>
    <d v="1899-12-30T11:00:00"/>
    <x v="11"/>
  </r>
  <r>
    <d v="1899-12-30T10:59:40"/>
    <x v="0"/>
    <n v="449"/>
    <x v="660"/>
    <d v="1899-12-30T11:00:00"/>
    <d v="1899-12-30T11:00:00"/>
    <x v="11"/>
  </r>
  <r>
    <d v="1899-12-30T10:59:44"/>
    <x v="0"/>
    <n v="448"/>
    <x v="660"/>
    <d v="1899-12-30T11:00:00"/>
    <d v="1899-12-30T11:00:00"/>
    <x v="11"/>
  </r>
  <r>
    <d v="1899-12-30T10:59:46"/>
    <x v="0"/>
    <n v="449"/>
    <x v="660"/>
    <d v="1899-12-30T11:00:00"/>
    <d v="1899-12-30T11:00:00"/>
    <x v="11"/>
  </r>
  <r>
    <d v="1899-12-30T10:59:48"/>
    <x v="0"/>
    <n v="450"/>
    <x v="660"/>
    <d v="1899-12-30T11:00:00"/>
    <d v="1899-12-30T11:00:00"/>
    <x v="11"/>
  </r>
  <r>
    <d v="1899-12-30T10:59:58"/>
    <x v="0"/>
    <n v="451"/>
    <x v="660"/>
    <d v="1899-12-30T11:00:00"/>
    <d v="1899-12-30T11:00:00"/>
    <x v="11"/>
  </r>
  <r>
    <d v="1899-12-30T11:00:06"/>
    <x v="0"/>
    <n v="449"/>
    <x v="660"/>
    <d v="1899-12-30T11:00:00"/>
    <d v="1899-12-30T11:00:00"/>
    <x v="11"/>
  </r>
  <r>
    <d v="1899-12-30T11:00:08"/>
    <x v="0"/>
    <n v="448"/>
    <x v="660"/>
    <d v="1899-12-30T11:00:00"/>
    <d v="1899-12-30T11:00:00"/>
    <x v="11"/>
  </r>
  <r>
    <d v="1899-12-30T11:00:10"/>
    <x v="0"/>
    <n v="447"/>
    <x v="660"/>
    <d v="1899-12-30T11:00:00"/>
    <d v="1899-12-30T11:00:00"/>
    <x v="11"/>
  </r>
  <r>
    <d v="1899-12-30T11:00:12"/>
    <x v="0"/>
    <n v="448"/>
    <x v="660"/>
    <d v="1899-12-30T11:00:00"/>
    <d v="1899-12-30T11:00:00"/>
    <x v="11"/>
  </r>
  <r>
    <d v="1899-12-30T11:00:16"/>
    <x v="0"/>
    <n v="447"/>
    <x v="660"/>
    <d v="1899-12-30T11:00:00"/>
    <d v="1899-12-30T11:00:00"/>
    <x v="11"/>
  </r>
  <r>
    <d v="1899-12-30T11:00:18"/>
    <x v="0"/>
    <n v="448"/>
    <x v="660"/>
    <d v="1899-12-30T11:00:00"/>
    <d v="1899-12-30T11:00:00"/>
    <x v="11"/>
  </r>
  <r>
    <d v="1899-12-30T11:00:36"/>
    <x v="0"/>
    <n v="449"/>
    <x v="661"/>
    <d v="1899-12-30T11:00:00"/>
    <d v="1899-12-30T11:00:00"/>
    <x v="11"/>
  </r>
  <r>
    <d v="1899-12-30T11:00:44"/>
    <x v="0"/>
    <n v="450"/>
    <x v="661"/>
    <d v="1899-12-30T11:00:00"/>
    <d v="1899-12-30T11:00:00"/>
    <x v="11"/>
  </r>
  <r>
    <d v="1899-12-30T11:00:52"/>
    <x v="0"/>
    <n v="451"/>
    <x v="661"/>
    <d v="1899-12-30T11:00:00"/>
    <d v="1899-12-30T11:00:00"/>
    <x v="11"/>
  </r>
  <r>
    <d v="1899-12-30T11:00:54"/>
    <x v="0"/>
    <n v="450"/>
    <x v="661"/>
    <d v="1899-12-30T11:00:00"/>
    <d v="1899-12-30T11:00:00"/>
    <x v="11"/>
  </r>
  <r>
    <d v="1899-12-30T11:00:58"/>
    <x v="0"/>
    <n v="451"/>
    <x v="661"/>
    <d v="1899-12-30T11:00:00"/>
    <d v="1899-12-30T11:00:00"/>
    <x v="11"/>
  </r>
  <r>
    <d v="1899-12-30T11:01:00"/>
    <x v="0"/>
    <n v="448"/>
    <x v="661"/>
    <d v="1899-12-30T11:00:00"/>
    <d v="1899-12-30T11:00:00"/>
    <x v="11"/>
  </r>
  <r>
    <d v="1899-12-30T11:01:02"/>
    <x v="0"/>
    <n v="447"/>
    <x v="661"/>
    <d v="1899-12-30T11:00:00"/>
    <d v="1899-12-30T11:00:00"/>
    <x v="11"/>
  </r>
  <r>
    <d v="1899-12-30T11:01:16"/>
    <x v="0"/>
    <n v="448"/>
    <x v="661"/>
    <d v="1899-12-30T11:00:00"/>
    <d v="1899-12-30T11:00:00"/>
    <x v="11"/>
  </r>
  <r>
    <d v="1899-12-30T11:01:18"/>
    <x v="0"/>
    <n v="447"/>
    <x v="661"/>
    <d v="1899-12-30T11:00:00"/>
    <d v="1899-12-30T11:00:00"/>
    <x v="11"/>
  </r>
  <r>
    <d v="1899-12-30T11:01:20"/>
    <x v="0"/>
    <n v="448"/>
    <x v="661"/>
    <d v="1899-12-30T11:00:00"/>
    <d v="1899-12-30T11:00:00"/>
    <x v="11"/>
  </r>
  <r>
    <d v="1899-12-30T11:01:28"/>
    <x v="0"/>
    <n v="449"/>
    <x v="661"/>
    <d v="1899-12-30T11:00:00"/>
    <d v="1899-12-30T11:00:00"/>
    <x v="11"/>
  </r>
  <r>
    <d v="1899-12-30T11:01:38"/>
    <x v="0"/>
    <n v="450"/>
    <x v="662"/>
    <d v="1899-12-30T11:00:00"/>
    <d v="1899-12-30T11:00:00"/>
    <x v="11"/>
  </r>
  <r>
    <d v="1899-12-30T11:01:40"/>
    <x v="0"/>
    <n v="451"/>
    <x v="662"/>
    <d v="1899-12-30T11:00:00"/>
    <d v="1899-12-30T11:00:00"/>
    <x v="11"/>
  </r>
  <r>
    <d v="1899-12-30T11:01:42"/>
    <x v="0"/>
    <n v="450"/>
    <x v="662"/>
    <d v="1899-12-30T11:00:00"/>
    <d v="1899-12-30T11:00:00"/>
    <x v="11"/>
  </r>
  <r>
    <d v="1899-12-30T11:01:44"/>
    <x v="0"/>
    <n v="451"/>
    <x v="662"/>
    <d v="1899-12-30T11:00:00"/>
    <d v="1899-12-30T11:00:00"/>
    <x v="11"/>
  </r>
  <r>
    <d v="1899-12-30T11:01:50"/>
    <x v="0"/>
    <n v="452"/>
    <x v="662"/>
    <d v="1899-12-30T11:00:00"/>
    <d v="1899-12-30T11:00:00"/>
    <x v="11"/>
  </r>
  <r>
    <d v="1899-12-30T11:01:52"/>
    <x v="0"/>
    <n v="450"/>
    <x v="662"/>
    <d v="1899-12-30T11:00:00"/>
    <d v="1899-12-30T11:00:00"/>
    <x v="11"/>
  </r>
  <r>
    <d v="1899-12-30T11:01:54"/>
    <x v="0"/>
    <n v="448"/>
    <x v="662"/>
    <d v="1899-12-30T11:00:00"/>
    <d v="1899-12-30T11:00:00"/>
    <x v="11"/>
  </r>
  <r>
    <d v="1899-12-30T11:01:58"/>
    <x v="0"/>
    <n v="449"/>
    <x v="662"/>
    <d v="1899-12-30T11:00:00"/>
    <d v="1899-12-30T11:00:00"/>
    <x v="11"/>
  </r>
  <r>
    <d v="1899-12-30T11:02:00"/>
    <x v="0"/>
    <n v="448"/>
    <x v="662"/>
    <d v="1899-12-30T11:00:00"/>
    <d v="1899-12-30T11:00:00"/>
    <x v="11"/>
  </r>
  <r>
    <d v="1899-12-30T11:02:08"/>
    <x v="0"/>
    <n v="447"/>
    <x v="662"/>
    <d v="1899-12-30T11:00:00"/>
    <d v="1899-12-30T11:00:00"/>
    <x v="11"/>
  </r>
  <r>
    <d v="1899-12-30T11:02:10"/>
    <x v="0"/>
    <n v="448"/>
    <x v="662"/>
    <d v="1899-12-30T11:00:00"/>
    <d v="1899-12-30T11:00:00"/>
    <x v="11"/>
  </r>
  <r>
    <d v="1899-12-30T11:02:24"/>
    <x v="0"/>
    <n v="449"/>
    <x v="662"/>
    <d v="1899-12-30T11:00:00"/>
    <d v="1899-12-30T11:00:00"/>
    <x v="11"/>
  </r>
  <r>
    <d v="1899-12-30T11:02:30"/>
    <x v="0"/>
    <n v="450"/>
    <x v="662"/>
    <d v="1899-12-30T11:00:00"/>
    <d v="1899-12-30T11:00:00"/>
    <x v="11"/>
  </r>
  <r>
    <d v="1899-12-30T11:02:38"/>
    <x v="0"/>
    <n v="451"/>
    <x v="663"/>
    <d v="1899-12-30T11:00:00"/>
    <d v="1899-12-30T11:00:00"/>
    <x v="11"/>
  </r>
  <r>
    <d v="1899-12-30T11:02:46"/>
    <x v="0"/>
    <n v="450"/>
    <x v="663"/>
    <d v="1899-12-30T11:00:00"/>
    <d v="1899-12-30T11:00:00"/>
    <x v="11"/>
  </r>
  <r>
    <d v="1899-12-30T11:02:48"/>
    <x v="0"/>
    <n v="448"/>
    <x v="663"/>
    <d v="1899-12-30T11:00:00"/>
    <d v="1899-12-30T11:00:00"/>
    <x v="11"/>
  </r>
  <r>
    <d v="1899-12-30T11:02:50"/>
    <x v="0"/>
    <n v="449"/>
    <x v="663"/>
    <d v="1899-12-30T11:00:00"/>
    <d v="1899-12-30T11:00:00"/>
    <x v="11"/>
  </r>
  <r>
    <d v="1899-12-30T11:02:52"/>
    <x v="0"/>
    <n v="448"/>
    <x v="663"/>
    <d v="1899-12-30T11:00:00"/>
    <d v="1899-12-30T11:00:00"/>
    <x v="11"/>
  </r>
  <r>
    <d v="1899-12-30T11:03:14"/>
    <x v="0"/>
    <n v="449"/>
    <x v="663"/>
    <d v="1899-12-30T11:00:00"/>
    <d v="1899-12-30T11:00:00"/>
    <x v="11"/>
  </r>
  <r>
    <d v="1899-12-30T11:03:18"/>
    <x v="0"/>
    <n v="450"/>
    <x v="663"/>
    <d v="1899-12-30T11:00:00"/>
    <d v="1899-12-30T11:00:00"/>
    <x v="11"/>
  </r>
  <r>
    <d v="1899-12-30T11:03:20"/>
    <x v="0"/>
    <n v="449"/>
    <x v="663"/>
    <d v="1899-12-30T11:00:00"/>
    <d v="1899-12-30T11:00:00"/>
    <x v="11"/>
  </r>
  <r>
    <d v="1899-12-30T11:03:22"/>
    <x v="0"/>
    <n v="450"/>
    <x v="663"/>
    <d v="1899-12-30T11:00:00"/>
    <d v="1899-12-30T11:00:00"/>
    <x v="11"/>
  </r>
  <r>
    <d v="1899-12-30T11:03:32"/>
    <x v="0"/>
    <n v="451"/>
    <x v="664"/>
    <d v="1899-12-30T11:00:00"/>
    <d v="1899-12-30T11:00:00"/>
    <x v="11"/>
  </r>
  <r>
    <d v="1899-12-30T11:03:34"/>
    <x v="0"/>
    <n v="452"/>
    <x v="664"/>
    <d v="1899-12-30T11:00:00"/>
    <d v="1899-12-30T11:00:00"/>
    <x v="11"/>
  </r>
  <r>
    <d v="1899-12-30T11:03:36"/>
    <x v="0"/>
    <n v="451"/>
    <x v="664"/>
    <d v="1899-12-30T11:00:00"/>
    <d v="1899-12-30T11:00:00"/>
    <x v="11"/>
  </r>
  <r>
    <d v="1899-12-30T11:03:38"/>
    <x v="0"/>
    <n v="450"/>
    <x v="664"/>
    <d v="1899-12-30T11:00:00"/>
    <d v="1899-12-30T11:00:00"/>
    <x v="11"/>
  </r>
  <r>
    <d v="1899-12-30T11:03:40"/>
    <x v="0"/>
    <n v="448"/>
    <x v="664"/>
    <d v="1899-12-30T11:00:00"/>
    <d v="1899-12-30T11:00:00"/>
    <x v="11"/>
  </r>
  <r>
    <d v="1899-12-30T11:03:42"/>
    <x v="0"/>
    <n v="447"/>
    <x v="664"/>
    <d v="1899-12-30T11:00:00"/>
    <d v="1899-12-30T11:00:00"/>
    <x v="11"/>
  </r>
  <r>
    <d v="1899-12-30T11:03:44"/>
    <x v="0"/>
    <n v="446"/>
    <x v="664"/>
    <d v="1899-12-30T11:00:00"/>
    <d v="1899-12-30T11:00:00"/>
    <x v="11"/>
  </r>
  <r>
    <d v="1899-12-30T11:03:46"/>
    <x v="0"/>
    <n v="447"/>
    <x v="664"/>
    <d v="1899-12-30T11:00:00"/>
    <d v="1899-12-30T11:00:00"/>
    <x v="11"/>
  </r>
  <r>
    <d v="1899-12-30T11:04:02"/>
    <x v="0"/>
    <n v="448"/>
    <x v="664"/>
    <d v="1899-12-30T11:00:00"/>
    <d v="1899-12-30T11:00:00"/>
    <x v="11"/>
  </r>
  <r>
    <d v="1899-12-30T11:04:08"/>
    <x v="0"/>
    <n v="449"/>
    <x v="664"/>
    <d v="1899-12-30T11:00:00"/>
    <d v="1899-12-30T11:00:00"/>
    <x v="11"/>
  </r>
  <r>
    <d v="1899-12-30T11:04:10"/>
    <x v="0"/>
    <n v="448"/>
    <x v="664"/>
    <d v="1899-12-30T11:00:00"/>
    <d v="1899-12-30T11:00:00"/>
    <x v="11"/>
  </r>
  <r>
    <d v="1899-12-30T11:04:16"/>
    <x v="0"/>
    <n v="449"/>
    <x v="664"/>
    <d v="1899-12-30T11:00:00"/>
    <d v="1899-12-30T11:00:00"/>
    <x v="11"/>
  </r>
  <r>
    <d v="1899-12-30T11:04:20"/>
    <x v="0"/>
    <n v="450"/>
    <x v="664"/>
    <d v="1899-12-30T11:00:00"/>
    <d v="1899-12-30T11:00:00"/>
    <x v="11"/>
  </r>
  <r>
    <d v="1899-12-30T11:04:30"/>
    <x v="0"/>
    <n v="451"/>
    <x v="664"/>
    <d v="1899-12-30T11:00:00"/>
    <d v="1899-12-30T11:00:00"/>
    <x v="11"/>
  </r>
  <r>
    <d v="1899-12-30T11:04:32"/>
    <x v="0"/>
    <n v="450"/>
    <x v="665"/>
    <d v="1899-12-30T11:00:00"/>
    <d v="1899-12-30T11:00:00"/>
    <x v="11"/>
  </r>
  <r>
    <d v="1899-12-30T11:04:34"/>
    <x v="0"/>
    <n v="448"/>
    <x v="665"/>
    <d v="1899-12-30T11:00:00"/>
    <d v="1899-12-30T11:00:00"/>
    <x v="11"/>
  </r>
  <r>
    <d v="1899-12-30T11:04:36"/>
    <x v="0"/>
    <n v="449"/>
    <x v="665"/>
    <d v="1899-12-30T11:00:00"/>
    <d v="1899-12-30T11:00:00"/>
    <x v="11"/>
  </r>
  <r>
    <d v="1899-12-30T11:04:38"/>
    <x v="0"/>
    <n v="448"/>
    <x v="665"/>
    <d v="1899-12-30T11:00:00"/>
    <d v="1899-12-30T11:00:00"/>
    <x v="11"/>
  </r>
  <r>
    <d v="1899-12-30T11:04:50"/>
    <x v="0"/>
    <n v="449"/>
    <x v="665"/>
    <d v="1899-12-30T11:00:00"/>
    <d v="1899-12-30T11:00:00"/>
    <x v="11"/>
  </r>
  <r>
    <d v="1899-12-30T11:05:04"/>
    <x v="0"/>
    <n v="450"/>
    <x v="665"/>
    <d v="1899-12-30T11:00:00"/>
    <d v="1899-12-30T11:00:00"/>
    <x v="11"/>
  </r>
  <r>
    <d v="1899-12-30T11:05:06"/>
    <x v="0"/>
    <n v="449"/>
    <x v="665"/>
    <d v="1899-12-30T11:00:00"/>
    <d v="1899-12-30T11:00:00"/>
    <x v="11"/>
  </r>
  <r>
    <d v="1899-12-30T11:05:08"/>
    <x v="0"/>
    <n v="450"/>
    <x v="665"/>
    <d v="1899-12-30T11:00:00"/>
    <d v="1899-12-30T11:00:00"/>
    <x v="11"/>
  </r>
  <r>
    <d v="1899-12-30T11:05:16"/>
    <x v="0"/>
    <n v="451"/>
    <x v="665"/>
    <d v="1899-12-30T11:00:00"/>
    <d v="1899-12-30T11:00:00"/>
    <x v="11"/>
  </r>
  <r>
    <d v="1899-12-30T11:05:26"/>
    <x v="0"/>
    <n v="449"/>
    <x v="665"/>
    <d v="1899-12-30T11:00:00"/>
    <d v="1899-12-30T11:00:00"/>
    <x v="11"/>
  </r>
  <r>
    <d v="1899-12-30T11:05:28"/>
    <x v="0"/>
    <n v="448"/>
    <x v="665"/>
    <d v="1899-12-30T11:00:00"/>
    <d v="1899-12-30T11:00:00"/>
    <x v="11"/>
  </r>
  <r>
    <d v="1899-12-30T11:05:50"/>
    <x v="0"/>
    <n v="450"/>
    <x v="666"/>
    <d v="1899-12-30T11:00:00"/>
    <d v="1899-12-30T11:00:00"/>
    <x v="11"/>
  </r>
  <r>
    <d v="1899-12-30T11:05:52"/>
    <x v="0"/>
    <n v="449"/>
    <x v="666"/>
    <d v="1899-12-30T11:00:00"/>
    <d v="1899-12-30T11:00:00"/>
    <x v="11"/>
  </r>
  <r>
    <d v="1899-12-30T11:06:00"/>
    <x v="0"/>
    <n v="450"/>
    <x v="666"/>
    <d v="1899-12-30T11:00:00"/>
    <d v="1899-12-30T11:00:00"/>
    <x v="11"/>
  </r>
  <r>
    <d v="1899-12-30T11:06:06"/>
    <x v="0"/>
    <n v="451"/>
    <x v="666"/>
    <d v="1899-12-30T11:00:00"/>
    <d v="1899-12-30T11:00:00"/>
    <x v="11"/>
  </r>
  <r>
    <d v="1899-12-30T11:06:08"/>
    <x v="0"/>
    <n v="450"/>
    <x v="666"/>
    <d v="1899-12-30T11:00:00"/>
    <d v="1899-12-30T11:00:00"/>
    <x v="11"/>
  </r>
  <r>
    <d v="1899-12-30T11:06:10"/>
    <x v="0"/>
    <n v="451"/>
    <x v="666"/>
    <d v="1899-12-30T11:00:00"/>
    <d v="1899-12-30T11:00:00"/>
    <x v="11"/>
  </r>
  <r>
    <d v="1899-12-30T11:06:14"/>
    <x v="0"/>
    <n v="452"/>
    <x v="666"/>
    <d v="1899-12-30T11:00:00"/>
    <d v="1899-12-30T11:00:00"/>
    <x v="11"/>
  </r>
  <r>
    <d v="1899-12-30T11:06:16"/>
    <x v="0"/>
    <n v="451"/>
    <x v="666"/>
    <d v="1899-12-30T11:00:00"/>
    <d v="1899-12-30T11:00:00"/>
    <x v="11"/>
  </r>
  <r>
    <d v="1899-12-30T11:06:20"/>
    <x v="0"/>
    <n v="448"/>
    <x v="666"/>
    <d v="1899-12-30T11:00:00"/>
    <d v="1899-12-30T11:00:00"/>
    <x v="11"/>
  </r>
  <r>
    <d v="1899-12-30T11:06:28"/>
    <x v="0"/>
    <n v="447"/>
    <x v="666"/>
    <d v="1899-12-30T11:00:00"/>
    <d v="1899-12-30T11:00:00"/>
    <x v="11"/>
  </r>
  <r>
    <d v="1899-12-30T11:06:30"/>
    <x v="0"/>
    <n v="448"/>
    <x v="666"/>
    <d v="1899-12-30T11:00:00"/>
    <d v="1899-12-30T11:00:00"/>
    <x v="11"/>
  </r>
  <r>
    <d v="1899-12-30T11:06:46"/>
    <x v="0"/>
    <n v="449"/>
    <x v="667"/>
    <d v="1899-12-30T11:00:00"/>
    <d v="1899-12-30T11:00:00"/>
    <x v="11"/>
  </r>
  <r>
    <d v="1899-12-30T11:06:48"/>
    <x v="0"/>
    <n v="448"/>
    <x v="667"/>
    <d v="1899-12-30T11:00:00"/>
    <d v="1899-12-30T11:00:00"/>
    <x v="11"/>
  </r>
  <r>
    <d v="1899-12-30T11:06:50"/>
    <x v="0"/>
    <n v="449"/>
    <x v="667"/>
    <d v="1899-12-30T11:00:00"/>
    <d v="1899-12-30T11:00:00"/>
    <x v="11"/>
  </r>
  <r>
    <d v="1899-12-30T11:06:56"/>
    <x v="0"/>
    <n v="451"/>
    <x v="667"/>
    <d v="1899-12-30T11:00:00"/>
    <d v="1899-12-30T11:00:00"/>
    <x v="11"/>
  </r>
  <r>
    <d v="1899-12-30T11:06:58"/>
    <x v="0"/>
    <n v="450"/>
    <x v="667"/>
    <d v="1899-12-30T11:00:00"/>
    <d v="1899-12-30T11:00:00"/>
    <x v="11"/>
  </r>
  <r>
    <d v="1899-12-30T11:07:08"/>
    <x v="0"/>
    <n v="451"/>
    <x v="667"/>
    <d v="1899-12-30T11:00:00"/>
    <d v="1899-12-30T11:00:00"/>
    <x v="11"/>
  </r>
  <r>
    <d v="1899-12-30T11:07:12"/>
    <x v="0"/>
    <n v="450"/>
    <x v="667"/>
    <d v="1899-12-30T11:00:00"/>
    <d v="1899-12-30T11:00:00"/>
    <x v="11"/>
  </r>
  <r>
    <d v="1899-12-30T11:07:14"/>
    <x v="0"/>
    <n v="448"/>
    <x v="667"/>
    <d v="1899-12-30T11:00:00"/>
    <d v="1899-12-30T11:00:00"/>
    <x v="11"/>
  </r>
  <r>
    <d v="1899-12-30T11:07:16"/>
    <x v="0"/>
    <n v="447"/>
    <x v="667"/>
    <d v="1899-12-30T11:00:00"/>
    <d v="1899-12-30T11:00:00"/>
    <x v="11"/>
  </r>
  <r>
    <d v="1899-12-30T11:07:22"/>
    <x v="0"/>
    <n v="448"/>
    <x v="667"/>
    <d v="1899-12-30T11:00:00"/>
    <d v="1899-12-30T11:00:00"/>
    <x v="11"/>
  </r>
  <r>
    <d v="1899-12-30T11:07:24"/>
    <x v="0"/>
    <n v="447"/>
    <x v="667"/>
    <d v="1899-12-30T11:00:00"/>
    <d v="1899-12-30T11:00:00"/>
    <x v="11"/>
  </r>
  <r>
    <d v="1899-12-30T11:07:34"/>
    <x v="0"/>
    <n v="448"/>
    <x v="668"/>
    <d v="1899-12-30T11:15:00"/>
    <d v="1899-12-30T11:00:00"/>
    <x v="11"/>
  </r>
  <r>
    <d v="1899-12-30T11:07:42"/>
    <x v="0"/>
    <n v="449"/>
    <x v="668"/>
    <d v="1899-12-30T11:15:00"/>
    <d v="1899-12-30T11:00:00"/>
    <x v="11"/>
  </r>
  <r>
    <d v="1899-12-30T11:07:48"/>
    <x v="0"/>
    <n v="451"/>
    <x v="668"/>
    <d v="1899-12-30T11:15:00"/>
    <d v="1899-12-30T11:00:00"/>
    <x v="11"/>
  </r>
  <r>
    <d v="1899-12-30T11:07:50"/>
    <x v="0"/>
    <n v="450"/>
    <x v="668"/>
    <d v="1899-12-30T11:15:00"/>
    <d v="1899-12-30T11:00:00"/>
    <x v="11"/>
  </r>
  <r>
    <d v="1899-12-30T11:07:54"/>
    <x v="0"/>
    <n v="451"/>
    <x v="668"/>
    <d v="1899-12-30T11:15:00"/>
    <d v="1899-12-30T11:00:00"/>
    <x v="11"/>
  </r>
  <r>
    <d v="1899-12-30T11:07:56"/>
    <x v="0"/>
    <n v="449"/>
    <x v="668"/>
    <d v="1899-12-30T11:15:00"/>
    <d v="1899-12-30T11:00:00"/>
    <x v="11"/>
  </r>
  <r>
    <d v="1899-12-30T11:07:58"/>
    <x v="0"/>
    <n v="450"/>
    <x v="668"/>
    <d v="1899-12-30T11:15:00"/>
    <d v="1899-12-30T11:00:00"/>
    <x v="11"/>
  </r>
  <r>
    <d v="1899-12-30T11:08:00"/>
    <x v="0"/>
    <n v="451"/>
    <x v="668"/>
    <d v="1899-12-30T11:15:00"/>
    <d v="1899-12-30T11:00:00"/>
    <x v="11"/>
  </r>
  <r>
    <d v="1899-12-30T11:08:02"/>
    <x v="0"/>
    <n v="452"/>
    <x v="668"/>
    <d v="1899-12-30T11:15:00"/>
    <d v="1899-12-30T11:00:00"/>
    <x v="11"/>
  </r>
  <r>
    <d v="1899-12-30T11:08:04"/>
    <x v="0"/>
    <n v="451"/>
    <x v="668"/>
    <d v="1899-12-30T11:15:00"/>
    <d v="1899-12-30T11:00:00"/>
    <x v="11"/>
  </r>
  <r>
    <d v="1899-12-30T11:08:06"/>
    <x v="0"/>
    <n v="448"/>
    <x v="668"/>
    <d v="1899-12-30T11:15:00"/>
    <d v="1899-12-30T11:00:00"/>
    <x v="11"/>
  </r>
  <r>
    <d v="1899-12-30T11:08:12"/>
    <x v="0"/>
    <n v="447"/>
    <x v="668"/>
    <d v="1899-12-30T11:15:00"/>
    <d v="1899-12-30T11:00:00"/>
    <x v="11"/>
  </r>
  <r>
    <d v="1899-12-30T11:08:22"/>
    <x v="0"/>
    <n v="448"/>
    <x v="668"/>
    <d v="1899-12-30T11:15:00"/>
    <d v="1899-12-30T11:00:00"/>
    <x v="11"/>
  </r>
  <r>
    <d v="1899-12-30T11:08:36"/>
    <x v="0"/>
    <n v="449"/>
    <x v="669"/>
    <d v="1899-12-30T11:15:00"/>
    <d v="1899-12-30T11:00:00"/>
    <x v="11"/>
  </r>
  <r>
    <d v="1899-12-30T11:08:40"/>
    <x v="0"/>
    <n v="450"/>
    <x v="669"/>
    <d v="1899-12-30T11:15:00"/>
    <d v="1899-12-30T11:00:00"/>
    <x v="11"/>
  </r>
  <r>
    <d v="1899-12-30T11:08:42"/>
    <x v="0"/>
    <n v="449"/>
    <x v="669"/>
    <d v="1899-12-30T11:15:00"/>
    <d v="1899-12-30T11:00:00"/>
    <x v="11"/>
  </r>
  <r>
    <d v="1899-12-30T11:08:44"/>
    <x v="0"/>
    <n v="450"/>
    <x v="669"/>
    <d v="1899-12-30T11:15:00"/>
    <d v="1899-12-30T11:00:00"/>
    <x v="11"/>
  </r>
  <r>
    <d v="1899-12-30T11:08:54"/>
    <x v="0"/>
    <n v="451"/>
    <x v="669"/>
    <d v="1899-12-30T11:15:00"/>
    <d v="1899-12-30T11:00:00"/>
    <x v="11"/>
  </r>
  <r>
    <d v="1899-12-30T11:08:56"/>
    <x v="0"/>
    <n v="450"/>
    <x v="669"/>
    <d v="1899-12-30T11:15:00"/>
    <d v="1899-12-30T11:00:00"/>
    <x v="11"/>
  </r>
  <r>
    <d v="1899-12-30T11:08:58"/>
    <x v="0"/>
    <n v="449"/>
    <x v="669"/>
    <d v="1899-12-30T11:15:00"/>
    <d v="1899-12-30T11:00:00"/>
    <x v="11"/>
  </r>
  <r>
    <d v="1899-12-30T11:09:00"/>
    <x v="0"/>
    <n v="448"/>
    <x v="669"/>
    <d v="1899-12-30T11:15:00"/>
    <d v="1899-12-30T11:00:00"/>
    <x v="11"/>
  </r>
  <r>
    <d v="1899-12-30T11:09:02"/>
    <x v="0"/>
    <n v="449"/>
    <x v="669"/>
    <d v="1899-12-30T11:15:00"/>
    <d v="1899-12-30T11:00:00"/>
    <x v="11"/>
  </r>
  <r>
    <d v="1899-12-30T11:09:04"/>
    <x v="0"/>
    <n v="448"/>
    <x v="669"/>
    <d v="1899-12-30T11:15:00"/>
    <d v="1899-12-30T11:00:00"/>
    <x v="11"/>
  </r>
  <r>
    <d v="1899-12-30T11:09:22"/>
    <x v="0"/>
    <n v="449"/>
    <x v="669"/>
    <d v="1899-12-30T11:15:00"/>
    <d v="1899-12-30T11:00:00"/>
    <x v="11"/>
  </r>
  <r>
    <d v="1899-12-30T11:09:32"/>
    <x v="0"/>
    <n v="450"/>
    <x v="670"/>
    <d v="1899-12-30T11:15:00"/>
    <d v="1899-12-30T11:00:00"/>
    <x v="11"/>
  </r>
  <r>
    <d v="1899-12-30T11:09:34"/>
    <x v="0"/>
    <n v="451"/>
    <x v="670"/>
    <d v="1899-12-30T11:15:00"/>
    <d v="1899-12-30T11:00:00"/>
    <x v="11"/>
  </r>
  <r>
    <d v="1899-12-30T11:09:36"/>
    <x v="0"/>
    <n v="450"/>
    <x v="670"/>
    <d v="1899-12-30T11:15:00"/>
    <d v="1899-12-30T11:00:00"/>
    <x v="11"/>
  </r>
  <r>
    <d v="1899-12-30T11:09:38"/>
    <x v="0"/>
    <n v="451"/>
    <x v="670"/>
    <d v="1899-12-30T11:15:00"/>
    <d v="1899-12-30T11:00:00"/>
    <x v="11"/>
  </r>
  <r>
    <d v="1899-12-30T11:09:40"/>
    <x v="0"/>
    <n v="450"/>
    <x v="670"/>
    <d v="1899-12-30T11:15:00"/>
    <d v="1899-12-30T11:00:00"/>
    <x v="11"/>
  </r>
  <r>
    <d v="1899-12-30T11:09:42"/>
    <x v="0"/>
    <n v="451"/>
    <x v="670"/>
    <d v="1899-12-30T11:15:00"/>
    <d v="1899-12-30T11:00:00"/>
    <x v="11"/>
  </r>
  <r>
    <d v="1899-12-30T11:09:52"/>
    <x v="0"/>
    <n v="449"/>
    <x v="670"/>
    <d v="1899-12-30T11:15:00"/>
    <d v="1899-12-30T11:00:00"/>
    <x v="11"/>
  </r>
  <r>
    <d v="1899-12-30T11:09:54"/>
    <x v="0"/>
    <n v="448"/>
    <x v="670"/>
    <d v="1899-12-30T11:15:00"/>
    <d v="1899-12-30T11:00:00"/>
    <x v="11"/>
  </r>
  <r>
    <d v="1899-12-30T11:10:02"/>
    <x v="0"/>
    <n v="446"/>
    <x v="670"/>
    <d v="1899-12-30T11:15:00"/>
    <d v="1899-12-30T11:00:00"/>
    <x v="11"/>
  </r>
  <r>
    <d v="1899-12-30T11:10:04"/>
    <x v="0"/>
    <n v="448"/>
    <x v="670"/>
    <d v="1899-12-30T11:15:00"/>
    <d v="1899-12-30T11:00:00"/>
    <x v="11"/>
  </r>
  <r>
    <d v="1899-12-30T11:10:06"/>
    <x v="0"/>
    <n v="447"/>
    <x v="670"/>
    <d v="1899-12-30T11:15:00"/>
    <d v="1899-12-30T11:00:00"/>
    <x v="11"/>
  </r>
  <r>
    <d v="1899-12-30T11:10:10"/>
    <x v="0"/>
    <n v="448"/>
    <x v="670"/>
    <d v="1899-12-30T11:15:00"/>
    <d v="1899-12-30T11:00:00"/>
    <x v="11"/>
  </r>
  <r>
    <d v="1899-12-30T11:10:20"/>
    <x v="0"/>
    <n v="449"/>
    <x v="670"/>
    <d v="1899-12-30T11:15:00"/>
    <d v="1899-12-30T11:00:00"/>
    <x v="11"/>
  </r>
  <r>
    <d v="1899-12-30T11:10:26"/>
    <x v="0"/>
    <n v="450"/>
    <x v="670"/>
    <d v="1899-12-30T11:15:00"/>
    <d v="1899-12-30T11:00:00"/>
    <x v="11"/>
  </r>
  <r>
    <d v="1899-12-30T11:10:36"/>
    <x v="0"/>
    <n v="451"/>
    <x v="671"/>
    <d v="1899-12-30T11:15:00"/>
    <d v="1899-12-30T11:00:00"/>
    <x v="11"/>
  </r>
  <r>
    <d v="1899-12-30T11:10:44"/>
    <x v="0"/>
    <n v="450"/>
    <x v="671"/>
    <d v="1899-12-30T11:15:00"/>
    <d v="1899-12-30T11:00:00"/>
    <x v="11"/>
  </r>
  <r>
    <d v="1899-12-30T11:10:46"/>
    <x v="0"/>
    <n v="448"/>
    <x v="671"/>
    <d v="1899-12-30T11:15:00"/>
    <d v="1899-12-30T11:00:00"/>
    <x v="11"/>
  </r>
  <r>
    <d v="1899-12-30T11:10:48"/>
    <x v="0"/>
    <n v="447"/>
    <x v="671"/>
    <d v="1899-12-30T11:15:00"/>
    <d v="1899-12-30T11:00:00"/>
    <x v="11"/>
  </r>
  <r>
    <d v="1899-12-30T11:10:50"/>
    <x v="0"/>
    <n v="448"/>
    <x v="671"/>
    <d v="1899-12-30T11:15:00"/>
    <d v="1899-12-30T11:00:00"/>
    <x v="11"/>
  </r>
  <r>
    <d v="1899-12-30T11:10:52"/>
    <x v="0"/>
    <n v="447"/>
    <x v="671"/>
    <d v="1899-12-30T11:15:00"/>
    <d v="1899-12-30T11:00:00"/>
    <x v="11"/>
  </r>
  <r>
    <d v="1899-12-30T11:11:00"/>
    <x v="0"/>
    <n v="448"/>
    <x v="671"/>
    <d v="1899-12-30T11:15:00"/>
    <d v="1899-12-30T11:00:00"/>
    <x v="11"/>
  </r>
  <r>
    <d v="1899-12-30T11:11:02"/>
    <x v="0"/>
    <n v="447"/>
    <x v="671"/>
    <d v="1899-12-30T11:15:00"/>
    <d v="1899-12-30T11:00:00"/>
    <x v="11"/>
  </r>
  <r>
    <d v="1899-12-30T11:11:06"/>
    <x v="0"/>
    <n v="448"/>
    <x v="671"/>
    <d v="1899-12-30T11:15:00"/>
    <d v="1899-12-30T11:00:00"/>
    <x v="11"/>
  </r>
  <r>
    <d v="1899-12-30T11:11:18"/>
    <x v="0"/>
    <n v="449"/>
    <x v="671"/>
    <d v="1899-12-30T11:15:00"/>
    <d v="1899-12-30T11:00:00"/>
    <x v="11"/>
  </r>
  <r>
    <d v="1899-12-30T11:11:24"/>
    <x v="0"/>
    <n v="450"/>
    <x v="671"/>
    <d v="1899-12-30T11:15:00"/>
    <d v="1899-12-30T11:00:00"/>
    <x v="11"/>
  </r>
  <r>
    <d v="1899-12-30T11:11:32"/>
    <x v="0"/>
    <n v="451"/>
    <x v="672"/>
    <d v="1899-12-30T11:15:00"/>
    <d v="1899-12-30T11:00:00"/>
    <x v="11"/>
  </r>
  <r>
    <d v="1899-12-30T11:11:38"/>
    <x v="0"/>
    <n v="449"/>
    <x v="672"/>
    <d v="1899-12-30T11:15:00"/>
    <d v="1899-12-30T11:00:00"/>
    <x v="11"/>
  </r>
  <r>
    <d v="1899-12-30T11:11:40"/>
    <x v="0"/>
    <n v="448"/>
    <x v="672"/>
    <d v="1899-12-30T11:15:00"/>
    <d v="1899-12-30T11:00:00"/>
    <x v="11"/>
  </r>
  <r>
    <d v="1899-12-30T11:11:42"/>
    <x v="0"/>
    <n v="447"/>
    <x v="672"/>
    <d v="1899-12-30T11:15:00"/>
    <d v="1899-12-30T11:00:00"/>
    <x v="11"/>
  </r>
  <r>
    <d v="1899-12-30T11:11:44"/>
    <x v="0"/>
    <n v="448"/>
    <x v="672"/>
    <d v="1899-12-30T11:15:00"/>
    <d v="1899-12-30T11:00:00"/>
    <x v="11"/>
  </r>
  <r>
    <d v="1899-12-30T11:11:46"/>
    <x v="0"/>
    <n v="447"/>
    <x v="672"/>
    <d v="1899-12-30T11:15:00"/>
    <d v="1899-12-30T11:00:00"/>
    <x v="11"/>
  </r>
  <r>
    <d v="1899-12-30T11:11:50"/>
    <x v="0"/>
    <n v="449"/>
    <x v="672"/>
    <d v="1899-12-30T11:15:00"/>
    <d v="1899-12-30T11:00:00"/>
    <x v="11"/>
  </r>
  <r>
    <d v="1899-12-30T11:11:52"/>
    <x v="0"/>
    <n v="448"/>
    <x v="672"/>
    <d v="1899-12-30T11:15:00"/>
    <d v="1899-12-30T11:00:00"/>
    <x v="11"/>
  </r>
  <r>
    <d v="1899-12-30T11:11:54"/>
    <x v="0"/>
    <n v="447"/>
    <x v="672"/>
    <d v="1899-12-30T11:15:00"/>
    <d v="1899-12-30T11:00:00"/>
    <x v="11"/>
  </r>
  <r>
    <d v="1899-12-30T11:12:00"/>
    <x v="0"/>
    <n v="448"/>
    <x v="672"/>
    <d v="1899-12-30T11:15:00"/>
    <d v="1899-12-30T11:00:00"/>
    <x v="11"/>
  </r>
  <r>
    <d v="1899-12-30T11:12:06"/>
    <x v="0"/>
    <n v="449"/>
    <x v="672"/>
    <d v="1899-12-30T11:15:00"/>
    <d v="1899-12-30T11:00:00"/>
    <x v="11"/>
  </r>
  <r>
    <d v="1899-12-30T11:12:16"/>
    <x v="0"/>
    <n v="450"/>
    <x v="672"/>
    <d v="1899-12-30T11:15:00"/>
    <d v="1899-12-30T11:00:00"/>
    <x v="11"/>
  </r>
  <r>
    <d v="1899-12-30T11:12:22"/>
    <x v="0"/>
    <n v="451"/>
    <x v="672"/>
    <d v="1899-12-30T11:15:00"/>
    <d v="1899-12-30T11:00:00"/>
    <x v="11"/>
  </r>
  <r>
    <d v="1899-12-30T11:12:30"/>
    <x v="0"/>
    <n v="450"/>
    <x v="672"/>
    <d v="1899-12-30T11:15:00"/>
    <d v="1899-12-30T11:00:00"/>
    <x v="11"/>
  </r>
  <r>
    <d v="1899-12-30T11:12:32"/>
    <x v="0"/>
    <n v="448"/>
    <x v="673"/>
    <d v="1899-12-30T11:15:00"/>
    <d v="1899-12-30T11:00:00"/>
    <x v="11"/>
  </r>
  <r>
    <d v="1899-12-30T11:12:54"/>
    <x v="0"/>
    <n v="449"/>
    <x v="673"/>
    <d v="1899-12-30T11:15:00"/>
    <d v="1899-12-30T11:00:00"/>
    <x v="11"/>
  </r>
  <r>
    <d v="1899-12-30T11:12:56"/>
    <x v="0"/>
    <n v="448"/>
    <x v="673"/>
    <d v="1899-12-30T11:15:00"/>
    <d v="1899-12-30T11:00:00"/>
    <x v="11"/>
  </r>
  <r>
    <d v="1899-12-30T11:13:02"/>
    <x v="0"/>
    <n v="449"/>
    <x v="673"/>
    <d v="1899-12-30T11:15:00"/>
    <d v="1899-12-30T11:00:00"/>
    <x v="11"/>
  </r>
  <r>
    <d v="1899-12-30T11:13:04"/>
    <x v="0"/>
    <n v="450"/>
    <x v="673"/>
    <d v="1899-12-30T11:15:00"/>
    <d v="1899-12-30T11:00:00"/>
    <x v="11"/>
  </r>
  <r>
    <d v="1899-12-30T11:13:06"/>
    <x v="0"/>
    <n v="451"/>
    <x v="673"/>
    <d v="1899-12-30T11:15:00"/>
    <d v="1899-12-30T11:00:00"/>
    <x v="11"/>
  </r>
  <r>
    <d v="1899-12-30T11:13:08"/>
    <x v="0"/>
    <n v="450"/>
    <x v="673"/>
    <d v="1899-12-30T11:15:00"/>
    <d v="1899-12-30T11:00:00"/>
    <x v="11"/>
  </r>
  <r>
    <d v="1899-12-30T11:13:10"/>
    <x v="0"/>
    <n v="451"/>
    <x v="673"/>
    <d v="1899-12-30T11:15:00"/>
    <d v="1899-12-30T11:00:00"/>
    <x v="11"/>
  </r>
  <r>
    <d v="1899-12-30T11:13:12"/>
    <x v="0"/>
    <n v="450"/>
    <x v="673"/>
    <d v="1899-12-30T11:15:00"/>
    <d v="1899-12-30T11:00:00"/>
    <x v="11"/>
  </r>
  <r>
    <d v="1899-12-30T11:13:16"/>
    <x v="0"/>
    <n v="451"/>
    <x v="673"/>
    <d v="1899-12-30T11:15:00"/>
    <d v="1899-12-30T11:00:00"/>
    <x v="11"/>
  </r>
  <r>
    <d v="1899-12-30T11:13:18"/>
    <x v="0"/>
    <n v="452"/>
    <x v="673"/>
    <d v="1899-12-30T11:15:00"/>
    <d v="1899-12-30T11:00:00"/>
    <x v="11"/>
  </r>
  <r>
    <d v="1899-12-30T11:13:20"/>
    <x v="0"/>
    <n v="451"/>
    <x v="673"/>
    <d v="1899-12-30T11:15:00"/>
    <d v="1899-12-30T11:00:00"/>
    <x v="11"/>
  </r>
  <r>
    <d v="1899-12-30T11:13:24"/>
    <x v="0"/>
    <n v="450"/>
    <x v="673"/>
    <d v="1899-12-30T11:15:00"/>
    <d v="1899-12-30T11:00:00"/>
    <x v="11"/>
  </r>
  <r>
    <d v="1899-12-30T11:13:26"/>
    <x v="0"/>
    <n v="448"/>
    <x v="673"/>
    <d v="1899-12-30T11:15:00"/>
    <d v="1899-12-30T11:00:00"/>
    <x v="11"/>
  </r>
  <r>
    <d v="1899-12-30T11:13:28"/>
    <x v="0"/>
    <n v="449"/>
    <x v="673"/>
    <d v="1899-12-30T11:15:00"/>
    <d v="1899-12-30T11:00:00"/>
    <x v="11"/>
  </r>
  <r>
    <d v="1899-12-30T11:13:30"/>
    <x v="0"/>
    <n v="448"/>
    <x v="674"/>
    <d v="1899-12-30T11:15:00"/>
    <d v="1899-12-30T11:00:00"/>
    <x v="11"/>
  </r>
  <r>
    <d v="1899-12-30T11:13:34"/>
    <x v="0"/>
    <n v="447"/>
    <x v="674"/>
    <d v="1899-12-30T11:15:00"/>
    <d v="1899-12-30T11:00:00"/>
    <x v="11"/>
  </r>
  <r>
    <d v="1899-12-30T11:13:36"/>
    <x v="0"/>
    <n v="448"/>
    <x v="674"/>
    <d v="1899-12-30T11:15:00"/>
    <d v="1899-12-30T11:00:00"/>
    <x v="11"/>
  </r>
  <r>
    <d v="1899-12-30T11:13:46"/>
    <x v="0"/>
    <n v="449"/>
    <x v="674"/>
    <d v="1899-12-30T11:15:00"/>
    <d v="1899-12-30T11:00:00"/>
    <x v="11"/>
  </r>
  <r>
    <d v="1899-12-30T11:13:48"/>
    <x v="0"/>
    <n v="448"/>
    <x v="674"/>
    <d v="1899-12-30T11:15:00"/>
    <d v="1899-12-30T11:00:00"/>
    <x v="11"/>
  </r>
  <r>
    <d v="1899-12-30T11:13:52"/>
    <x v="0"/>
    <n v="449"/>
    <x v="674"/>
    <d v="1899-12-30T11:15:00"/>
    <d v="1899-12-30T11:00:00"/>
    <x v="11"/>
  </r>
  <r>
    <d v="1899-12-30T11:14:00"/>
    <x v="0"/>
    <n v="448"/>
    <x v="674"/>
    <d v="1899-12-30T11:15:00"/>
    <d v="1899-12-30T11:00:00"/>
    <x v="11"/>
  </r>
  <r>
    <d v="1899-12-30T11:14:02"/>
    <x v="0"/>
    <n v="450"/>
    <x v="674"/>
    <d v="1899-12-30T11:15:00"/>
    <d v="1899-12-30T11:00:00"/>
    <x v="11"/>
  </r>
  <r>
    <d v="1899-12-30T11:14:10"/>
    <x v="0"/>
    <n v="451"/>
    <x v="674"/>
    <d v="1899-12-30T11:15:00"/>
    <d v="1899-12-30T11:00:00"/>
    <x v="11"/>
  </r>
  <r>
    <d v="1899-12-30T11:14:12"/>
    <x v="0"/>
    <n v="450"/>
    <x v="674"/>
    <d v="1899-12-30T11:15:00"/>
    <d v="1899-12-30T11:00:00"/>
    <x v="11"/>
  </r>
  <r>
    <d v="1899-12-30T11:14:14"/>
    <x v="0"/>
    <n v="451"/>
    <x v="674"/>
    <d v="1899-12-30T11:15:00"/>
    <d v="1899-12-30T11:00:00"/>
    <x v="11"/>
  </r>
  <r>
    <d v="1899-12-30T11:14:18"/>
    <x v="0"/>
    <n v="449"/>
    <x v="674"/>
    <d v="1899-12-30T11:15:00"/>
    <d v="1899-12-30T11:00:00"/>
    <x v="11"/>
  </r>
  <r>
    <d v="1899-12-30T11:14:20"/>
    <x v="0"/>
    <n v="448"/>
    <x v="674"/>
    <d v="1899-12-30T11:15:00"/>
    <d v="1899-12-30T11:00:00"/>
    <x v="11"/>
  </r>
  <r>
    <d v="1899-12-30T11:14:26"/>
    <x v="0"/>
    <n v="447"/>
    <x v="674"/>
    <d v="1899-12-30T11:15:00"/>
    <d v="1899-12-30T11:00:00"/>
    <x v="11"/>
  </r>
  <r>
    <d v="1899-12-30T11:14:30"/>
    <x v="0"/>
    <n v="448"/>
    <x v="674"/>
    <d v="1899-12-30T11:15:00"/>
    <d v="1899-12-30T11:00:00"/>
    <x v="11"/>
  </r>
  <r>
    <d v="1899-12-30T11:14:32"/>
    <x v="0"/>
    <n v="447"/>
    <x v="675"/>
    <d v="1899-12-30T11:15:00"/>
    <d v="1899-12-30T11:00:00"/>
    <x v="11"/>
  </r>
  <r>
    <d v="1899-12-30T11:14:40"/>
    <x v="0"/>
    <n v="448"/>
    <x v="675"/>
    <d v="1899-12-30T11:15:00"/>
    <d v="1899-12-30T11:00:00"/>
    <x v="11"/>
  </r>
  <r>
    <d v="1899-12-30T11:14:52"/>
    <x v="0"/>
    <n v="450"/>
    <x v="675"/>
    <d v="1899-12-30T11:15:00"/>
    <d v="1899-12-30T11:00:00"/>
    <x v="11"/>
  </r>
  <r>
    <d v="1899-12-30T11:14:54"/>
    <x v="0"/>
    <n v="449"/>
    <x v="675"/>
    <d v="1899-12-30T11:15:00"/>
    <d v="1899-12-30T11:00:00"/>
    <x v="11"/>
  </r>
  <r>
    <d v="1899-12-30T11:14:56"/>
    <x v="0"/>
    <n v="450"/>
    <x v="675"/>
    <d v="1899-12-30T11:15:00"/>
    <d v="1899-12-30T11:00:00"/>
    <x v="11"/>
  </r>
  <r>
    <d v="1899-12-30T11:15:06"/>
    <x v="0"/>
    <n v="451"/>
    <x v="675"/>
    <d v="1899-12-30T11:15:00"/>
    <d v="1899-12-30T11:30:00"/>
    <x v="11"/>
  </r>
  <r>
    <d v="1899-12-30T11:15:10"/>
    <x v="0"/>
    <n v="450"/>
    <x v="675"/>
    <d v="1899-12-30T11:15:00"/>
    <d v="1899-12-30T11:30:00"/>
    <x v="11"/>
  </r>
  <r>
    <d v="1899-12-30T11:15:12"/>
    <x v="0"/>
    <n v="448"/>
    <x v="675"/>
    <d v="1899-12-30T11:15:00"/>
    <d v="1899-12-30T11:30:00"/>
    <x v="11"/>
  </r>
  <r>
    <d v="1899-12-30T11:15:20"/>
    <x v="0"/>
    <n v="447"/>
    <x v="675"/>
    <d v="1899-12-30T11:15:00"/>
    <d v="1899-12-30T11:30:00"/>
    <x v="11"/>
  </r>
  <r>
    <d v="1899-12-30T11:15:24"/>
    <x v="0"/>
    <n v="449"/>
    <x v="675"/>
    <d v="1899-12-30T11:15:00"/>
    <d v="1899-12-30T11:30:00"/>
    <x v="11"/>
  </r>
  <r>
    <d v="1899-12-30T11:15:26"/>
    <x v="0"/>
    <n v="448"/>
    <x v="675"/>
    <d v="1899-12-30T11:15:00"/>
    <d v="1899-12-30T11:30:00"/>
    <x v="11"/>
  </r>
  <r>
    <d v="1899-12-30T11:15:42"/>
    <x v="0"/>
    <n v="449"/>
    <x v="676"/>
    <d v="1899-12-30T11:15:00"/>
    <d v="1899-12-30T11:30:00"/>
    <x v="11"/>
  </r>
  <r>
    <d v="1899-12-30T11:15:46"/>
    <x v="0"/>
    <n v="450"/>
    <x v="676"/>
    <d v="1899-12-30T11:15:00"/>
    <d v="1899-12-30T11:30:00"/>
    <x v="11"/>
  </r>
  <r>
    <d v="1899-12-30T11:15:58"/>
    <x v="0"/>
    <n v="451"/>
    <x v="676"/>
    <d v="1899-12-30T11:15:00"/>
    <d v="1899-12-30T11:30:00"/>
    <x v="11"/>
  </r>
  <r>
    <d v="1899-12-30T11:16:04"/>
    <x v="0"/>
    <n v="450"/>
    <x v="676"/>
    <d v="1899-12-30T11:15:00"/>
    <d v="1899-12-30T11:30:00"/>
    <x v="11"/>
  </r>
  <r>
    <d v="1899-12-30T11:16:06"/>
    <x v="0"/>
    <n v="448"/>
    <x v="676"/>
    <d v="1899-12-30T11:15:00"/>
    <d v="1899-12-30T11:30:00"/>
    <x v="11"/>
  </r>
  <r>
    <d v="1899-12-30T11:16:10"/>
    <x v="0"/>
    <n v="447"/>
    <x v="676"/>
    <d v="1899-12-30T11:15:00"/>
    <d v="1899-12-30T11:30:00"/>
    <x v="11"/>
  </r>
  <r>
    <d v="1899-12-30T11:16:12"/>
    <x v="0"/>
    <n v="448"/>
    <x v="676"/>
    <d v="1899-12-30T11:15:00"/>
    <d v="1899-12-30T11:30:00"/>
    <x v="11"/>
  </r>
  <r>
    <d v="1899-12-30T11:16:14"/>
    <x v="0"/>
    <n v="446"/>
    <x v="676"/>
    <d v="1899-12-30T11:15:00"/>
    <d v="1899-12-30T11:30:00"/>
    <x v="11"/>
  </r>
  <r>
    <d v="1899-12-30T11:16:16"/>
    <x v="0"/>
    <n v="447"/>
    <x v="676"/>
    <d v="1899-12-30T11:15:00"/>
    <d v="1899-12-30T11:30:00"/>
    <x v="11"/>
  </r>
  <r>
    <d v="1899-12-30T11:16:18"/>
    <x v="0"/>
    <n v="448"/>
    <x v="676"/>
    <d v="1899-12-30T11:15:00"/>
    <d v="1899-12-30T11:30:00"/>
    <x v="11"/>
  </r>
  <r>
    <d v="1899-12-30T11:16:22"/>
    <x v="0"/>
    <n v="449"/>
    <x v="676"/>
    <d v="1899-12-30T11:15:00"/>
    <d v="1899-12-30T11:30:00"/>
    <x v="11"/>
  </r>
  <r>
    <d v="1899-12-30T11:16:24"/>
    <x v="0"/>
    <n v="448"/>
    <x v="676"/>
    <d v="1899-12-30T11:15:00"/>
    <d v="1899-12-30T11:30:00"/>
    <x v="11"/>
  </r>
  <r>
    <d v="1899-12-30T11:16:28"/>
    <x v="0"/>
    <n v="449"/>
    <x v="676"/>
    <d v="1899-12-30T11:15:00"/>
    <d v="1899-12-30T11:30:00"/>
    <x v="11"/>
  </r>
  <r>
    <d v="1899-12-30T11:16:30"/>
    <x v="0"/>
    <n v="448"/>
    <x v="676"/>
    <d v="1899-12-30T11:15:00"/>
    <d v="1899-12-30T11:30:00"/>
    <x v="11"/>
  </r>
  <r>
    <d v="1899-12-30T11:16:34"/>
    <x v="0"/>
    <n v="449"/>
    <x v="677"/>
    <d v="1899-12-30T11:15:00"/>
    <d v="1899-12-30T11:30:00"/>
    <x v="11"/>
  </r>
  <r>
    <d v="1899-12-30T11:16:38"/>
    <x v="0"/>
    <n v="450"/>
    <x v="677"/>
    <d v="1899-12-30T11:15:00"/>
    <d v="1899-12-30T11:30:00"/>
    <x v="11"/>
  </r>
  <r>
    <d v="1899-12-30T11:16:40"/>
    <x v="0"/>
    <n v="451"/>
    <x v="677"/>
    <d v="1899-12-30T11:15:00"/>
    <d v="1899-12-30T11:30:00"/>
    <x v="11"/>
  </r>
  <r>
    <d v="1899-12-30T11:16:42"/>
    <x v="0"/>
    <n v="450"/>
    <x v="677"/>
    <d v="1899-12-30T11:15:00"/>
    <d v="1899-12-30T11:30:00"/>
    <x v="11"/>
  </r>
  <r>
    <d v="1899-12-30T11:16:52"/>
    <x v="0"/>
    <n v="451"/>
    <x v="677"/>
    <d v="1899-12-30T11:15:00"/>
    <d v="1899-12-30T11:30:00"/>
    <x v="11"/>
  </r>
  <r>
    <d v="1899-12-30T11:16:54"/>
    <x v="0"/>
    <n v="452"/>
    <x v="677"/>
    <d v="1899-12-30T11:15:00"/>
    <d v="1899-12-30T11:30:00"/>
    <x v="11"/>
  </r>
  <r>
    <d v="1899-12-30T11:16:56"/>
    <x v="0"/>
    <n v="451"/>
    <x v="677"/>
    <d v="1899-12-30T11:15:00"/>
    <d v="1899-12-30T11:30:00"/>
    <x v="11"/>
  </r>
  <r>
    <d v="1899-12-30T11:16:58"/>
    <x v="0"/>
    <n v="448"/>
    <x v="677"/>
    <d v="1899-12-30T11:15:00"/>
    <d v="1899-12-30T11:30:00"/>
    <x v="11"/>
  </r>
  <r>
    <d v="1899-12-30T11:17:02"/>
    <x v="0"/>
    <n v="447"/>
    <x v="677"/>
    <d v="1899-12-30T11:15:00"/>
    <d v="1899-12-30T11:30:00"/>
    <x v="11"/>
  </r>
  <r>
    <d v="1899-12-30T11:17:18"/>
    <x v="0"/>
    <n v="448"/>
    <x v="677"/>
    <d v="1899-12-30T11:15:00"/>
    <d v="1899-12-30T11:30:00"/>
    <x v="11"/>
  </r>
  <r>
    <d v="1899-12-30T11:17:20"/>
    <x v="0"/>
    <n v="449"/>
    <x v="677"/>
    <d v="1899-12-30T11:15:00"/>
    <d v="1899-12-30T11:30:00"/>
    <x v="11"/>
  </r>
  <r>
    <d v="1899-12-30T11:17:22"/>
    <x v="0"/>
    <n v="448"/>
    <x v="677"/>
    <d v="1899-12-30T11:15:00"/>
    <d v="1899-12-30T11:30:00"/>
    <x v="11"/>
  </r>
  <r>
    <d v="1899-12-30T11:17:32"/>
    <x v="0"/>
    <n v="449"/>
    <x v="678"/>
    <d v="1899-12-30T11:15:00"/>
    <d v="1899-12-30T11:30:00"/>
    <x v="11"/>
  </r>
  <r>
    <d v="1899-12-30T11:17:34"/>
    <x v="0"/>
    <n v="448"/>
    <x v="678"/>
    <d v="1899-12-30T11:15:00"/>
    <d v="1899-12-30T11:30:00"/>
    <x v="11"/>
  </r>
  <r>
    <d v="1899-12-30T11:17:36"/>
    <x v="0"/>
    <n v="450"/>
    <x v="678"/>
    <d v="1899-12-30T11:15:00"/>
    <d v="1899-12-30T11:30:00"/>
    <x v="11"/>
  </r>
  <r>
    <d v="1899-12-30T11:17:38"/>
    <x v="0"/>
    <n v="449"/>
    <x v="678"/>
    <d v="1899-12-30T11:15:00"/>
    <d v="1899-12-30T11:30:00"/>
    <x v="11"/>
  </r>
  <r>
    <d v="1899-12-30T11:17:42"/>
    <x v="0"/>
    <n v="450"/>
    <x v="678"/>
    <d v="1899-12-30T11:15:00"/>
    <d v="1899-12-30T11:30:00"/>
    <x v="11"/>
  </r>
  <r>
    <d v="1899-12-30T11:17:44"/>
    <x v="0"/>
    <n v="451"/>
    <x v="678"/>
    <d v="1899-12-30T11:15:00"/>
    <d v="1899-12-30T11:30:00"/>
    <x v="11"/>
  </r>
  <r>
    <d v="1899-12-30T11:17:46"/>
    <x v="0"/>
    <n v="450"/>
    <x v="678"/>
    <d v="1899-12-30T11:15:00"/>
    <d v="1899-12-30T11:30:00"/>
    <x v="11"/>
  </r>
  <r>
    <d v="1899-12-30T11:17:52"/>
    <x v="0"/>
    <n v="448"/>
    <x v="678"/>
    <d v="1899-12-30T11:15:00"/>
    <d v="1899-12-30T11:30:00"/>
    <x v="11"/>
  </r>
  <r>
    <d v="1899-12-30T11:18:14"/>
    <x v="0"/>
    <n v="449"/>
    <x v="678"/>
    <d v="1899-12-30T11:15:00"/>
    <d v="1899-12-30T11:30:00"/>
    <x v="11"/>
  </r>
  <r>
    <d v="1899-12-30T11:18:16"/>
    <x v="0"/>
    <n v="450"/>
    <x v="678"/>
    <d v="1899-12-30T11:15:00"/>
    <d v="1899-12-30T11:30:00"/>
    <x v="11"/>
  </r>
  <r>
    <d v="1899-12-30T11:18:26"/>
    <x v="0"/>
    <n v="451"/>
    <x v="678"/>
    <d v="1899-12-30T11:15:00"/>
    <d v="1899-12-30T11:30:00"/>
    <x v="11"/>
  </r>
  <r>
    <d v="1899-12-30T11:18:28"/>
    <x v="0"/>
    <n v="450"/>
    <x v="678"/>
    <d v="1899-12-30T11:15:00"/>
    <d v="1899-12-30T11:30:00"/>
    <x v="11"/>
  </r>
  <r>
    <d v="1899-12-30T11:18:30"/>
    <x v="0"/>
    <n v="451"/>
    <x v="678"/>
    <d v="1899-12-30T11:15:00"/>
    <d v="1899-12-30T11:30:00"/>
    <x v="11"/>
  </r>
  <r>
    <d v="1899-12-30T11:18:32"/>
    <x v="0"/>
    <n v="450"/>
    <x v="679"/>
    <d v="1899-12-30T11:15:00"/>
    <d v="1899-12-30T11:30:00"/>
    <x v="11"/>
  </r>
  <r>
    <d v="1899-12-30T11:18:40"/>
    <x v="0"/>
    <n v="451"/>
    <x v="679"/>
    <d v="1899-12-30T11:15:00"/>
    <d v="1899-12-30T11:30:00"/>
    <x v="11"/>
  </r>
  <r>
    <d v="1899-12-30T11:18:44"/>
    <x v="0"/>
    <n v="448"/>
    <x v="679"/>
    <d v="1899-12-30T11:15:00"/>
    <d v="1899-12-30T11:30:00"/>
    <x v="11"/>
  </r>
  <r>
    <d v="1899-12-30T11:18:48"/>
    <x v="0"/>
    <n v="449"/>
    <x v="679"/>
    <d v="1899-12-30T11:15:00"/>
    <d v="1899-12-30T11:30:00"/>
    <x v="11"/>
  </r>
  <r>
    <d v="1899-12-30T11:18:50"/>
    <x v="0"/>
    <n v="448"/>
    <x v="679"/>
    <d v="1899-12-30T11:15:00"/>
    <d v="1899-12-30T11:30:00"/>
    <x v="11"/>
  </r>
  <r>
    <d v="1899-12-30T11:18:52"/>
    <x v="0"/>
    <n v="447"/>
    <x v="679"/>
    <d v="1899-12-30T11:15:00"/>
    <d v="1899-12-30T11:30:00"/>
    <x v="11"/>
  </r>
  <r>
    <d v="1899-12-30T11:19:02"/>
    <x v="0"/>
    <n v="448"/>
    <x v="679"/>
    <d v="1899-12-30T11:15:00"/>
    <d v="1899-12-30T11:30:00"/>
    <x v="11"/>
  </r>
  <r>
    <d v="1899-12-30T11:19:12"/>
    <x v="0"/>
    <n v="449"/>
    <x v="679"/>
    <d v="1899-12-30T11:15:00"/>
    <d v="1899-12-30T11:30:00"/>
    <x v="11"/>
  </r>
  <r>
    <d v="1899-12-30T11:19:14"/>
    <x v="0"/>
    <n v="448"/>
    <x v="679"/>
    <d v="1899-12-30T11:15:00"/>
    <d v="1899-12-30T11:30:00"/>
    <x v="11"/>
  </r>
  <r>
    <d v="1899-12-30T11:19:18"/>
    <x v="0"/>
    <n v="449"/>
    <x v="679"/>
    <d v="1899-12-30T11:15:00"/>
    <d v="1899-12-30T11:30:00"/>
    <x v="11"/>
  </r>
  <r>
    <d v="1899-12-30T11:19:22"/>
    <x v="0"/>
    <n v="450"/>
    <x v="679"/>
    <d v="1899-12-30T11:15:00"/>
    <d v="1899-12-30T11:30:00"/>
    <x v="11"/>
  </r>
  <r>
    <d v="1899-12-30T11:19:26"/>
    <x v="0"/>
    <n v="451"/>
    <x v="679"/>
    <d v="1899-12-30T11:15:00"/>
    <d v="1899-12-30T11:30:00"/>
    <x v="11"/>
  </r>
  <r>
    <d v="1899-12-30T11:19:28"/>
    <x v="0"/>
    <n v="450"/>
    <x v="679"/>
    <d v="1899-12-30T11:15:00"/>
    <d v="1899-12-30T11:30:00"/>
    <x v="11"/>
  </r>
  <r>
    <d v="1899-12-30T11:19:32"/>
    <x v="0"/>
    <n v="451"/>
    <x v="680"/>
    <d v="1899-12-30T11:15:00"/>
    <d v="1899-12-30T11:30:00"/>
    <x v="11"/>
  </r>
  <r>
    <d v="1899-12-30T11:19:34"/>
    <x v="0"/>
    <n v="450"/>
    <x v="680"/>
    <d v="1899-12-30T11:15:00"/>
    <d v="1899-12-30T11:30:00"/>
    <x v="11"/>
  </r>
  <r>
    <d v="1899-12-30T11:19:38"/>
    <x v="0"/>
    <n v="448"/>
    <x v="680"/>
    <d v="1899-12-30T11:15:00"/>
    <d v="1899-12-30T11:30:00"/>
    <x v="11"/>
  </r>
  <r>
    <d v="1899-12-30T11:19:40"/>
    <x v="0"/>
    <n v="447"/>
    <x v="680"/>
    <d v="1899-12-30T11:15:00"/>
    <d v="1899-12-30T11:30:00"/>
    <x v="11"/>
  </r>
  <r>
    <d v="1899-12-30T11:19:42"/>
    <x v="0"/>
    <n v="448"/>
    <x v="680"/>
    <d v="1899-12-30T11:15:00"/>
    <d v="1899-12-30T11:30:00"/>
    <x v="11"/>
  </r>
  <r>
    <d v="1899-12-30T11:19:46"/>
    <x v="0"/>
    <n v="447"/>
    <x v="680"/>
    <d v="1899-12-30T11:15:00"/>
    <d v="1899-12-30T11:30:00"/>
    <x v="11"/>
  </r>
  <r>
    <d v="1899-12-30T11:19:48"/>
    <x v="0"/>
    <n v="448"/>
    <x v="680"/>
    <d v="1899-12-30T11:15:00"/>
    <d v="1899-12-30T11:30:00"/>
    <x v="11"/>
  </r>
  <r>
    <d v="1899-12-30T11:20:02"/>
    <x v="0"/>
    <n v="449"/>
    <x v="680"/>
    <d v="1899-12-30T11:15:00"/>
    <d v="1899-12-30T11:30:00"/>
    <x v="11"/>
  </r>
  <r>
    <d v="1899-12-30T11:20:10"/>
    <x v="0"/>
    <n v="450"/>
    <x v="680"/>
    <d v="1899-12-30T11:15:00"/>
    <d v="1899-12-30T11:30:00"/>
    <x v="11"/>
  </r>
  <r>
    <d v="1899-12-30T11:20:12"/>
    <x v="0"/>
    <n v="451"/>
    <x v="680"/>
    <d v="1899-12-30T11:15:00"/>
    <d v="1899-12-30T11:30:00"/>
    <x v="11"/>
  </r>
  <r>
    <d v="1899-12-30T11:20:14"/>
    <x v="0"/>
    <n v="450"/>
    <x v="680"/>
    <d v="1899-12-30T11:15:00"/>
    <d v="1899-12-30T11:30:00"/>
    <x v="11"/>
  </r>
  <r>
    <d v="1899-12-30T11:20:24"/>
    <x v="0"/>
    <n v="452"/>
    <x v="680"/>
    <d v="1899-12-30T11:15:00"/>
    <d v="1899-12-30T11:30:00"/>
    <x v="11"/>
  </r>
  <r>
    <d v="1899-12-30T11:20:26"/>
    <x v="0"/>
    <n v="451"/>
    <x v="680"/>
    <d v="1899-12-30T11:15:00"/>
    <d v="1899-12-30T11:30:00"/>
    <x v="11"/>
  </r>
  <r>
    <d v="1899-12-30T11:20:30"/>
    <x v="0"/>
    <n v="449"/>
    <x v="680"/>
    <d v="1899-12-30T11:15:00"/>
    <d v="1899-12-30T11:30:00"/>
    <x v="11"/>
  </r>
  <r>
    <d v="1899-12-30T11:20:32"/>
    <x v="0"/>
    <n v="447"/>
    <x v="681"/>
    <d v="1899-12-30T11:15:00"/>
    <d v="1899-12-30T11:30:00"/>
    <x v="11"/>
  </r>
  <r>
    <d v="1899-12-30T11:20:34"/>
    <x v="0"/>
    <n v="448"/>
    <x v="681"/>
    <d v="1899-12-30T11:15:00"/>
    <d v="1899-12-30T11:30:00"/>
    <x v="11"/>
  </r>
  <r>
    <d v="1899-12-30T11:20:36"/>
    <x v="0"/>
    <n v="449"/>
    <x v="681"/>
    <d v="1899-12-30T11:15:00"/>
    <d v="1899-12-30T11:30:00"/>
    <x v="11"/>
  </r>
  <r>
    <d v="1899-12-30T11:20:38"/>
    <x v="0"/>
    <n v="448"/>
    <x v="681"/>
    <d v="1899-12-30T11:15:00"/>
    <d v="1899-12-30T11:30:00"/>
    <x v="11"/>
  </r>
  <r>
    <d v="1899-12-30T11:20:44"/>
    <x v="0"/>
    <n v="449"/>
    <x v="681"/>
    <d v="1899-12-30T11:15:00"/>
    <d v="1899-12-30T11:30:00"/>
    <x v="11"/>
  </r>
  <r>
    <d v="1899-12-30T11:20:46"/>
    <x v="0"/>
    <n v="448"/>
    <x v="681"/>
    <d v="1899-12-30T11:15:00"/>
    <d v="1899-12-30T11:30:00"/>
    <x v="11"/>
  </r>
  <r>
    <d v="1899-12-30T11:20:48"/>
    <x v="0"/>
    <n v="449"/>
    <x v="681"/>
    <d v="1899-12-30T11:15:00"/>
    <d v="1899-12-30T11:30:00"/>
    <x v="11"/>
  </r>
  <r>
    <d v="1899-12-30T11:20:50"/>
    <x v="0"/>
    <n v="448"/>
    <x v="681"/>
    <d v="1899-12-30T11:15:00"/>
    <d v="1899-12-30T11:30:00"/>
    <x v="11"/>
  </r>
  <r>
    <d v="1899-12-30T11:20:54"/>
    <x v="0"/>
    <n v="449"/>
    <x v="681"/>
    <d v="1899-12-30T11:15:00"/>
    <d v="1899-12-30T11:30:00"/>
    <x v="11"/>
  </r>
  <r>
    <d v="1899-12-30T11:20:58"/>
    <x v="0"/>
    <n v="450"/>
    <x v="681"/>
    <d v="1899-12-30T11:15:00"/>
    <d v="1899-12-30T11:30:00"/>
    <x v="11"/>
  </r>
  <r>
    <d v="1899-12-30T11:21:00"/>
    <x v="0"/>
    <n v="449"/>
    <x v="681"/>
    <d v="1899-12-30T11:15:00"/>
    <d v="1899-12-30T11:30:00"/>
    <x v="11"/>
  </r>
  <r>
    <d v="1899-12-30T11:21:02"/>
    <x v="0"/>
    <n v="451"/>
    <x v="681"/>
    <d v="1899-12-30T11:15:00"/>
    <d v="1899-12-30T11:30:00"/>
    <x v="11"/>
  </r>
  <r>
    <d v="1899-12-30T11:21:06"/>
    <x v="0"/>
    <n v="450"/>
    <x v="681"/>
    <d v="1899-12-30T11:15:00"/>
    <d v="1899-12-30T11:30:00"/>
    <x v="11"/>
  </r>
  <r>
    <d v="1899-12-30T11:21:08"/>
    <x v="0"/>
    <n v="451"/>
    <x v="681"/>
    <d v="1899-12-30T11:15:00"/>
    <d v="1899-12-30T11:30:00"/>
    <x v="11"/>
  </r>
  <r>
    <d v="1899-12-30T11:21:10"/>
    <x v="0"/>
    <n v="450"/>
    <x v="681"/>
    <d v="1899-12-30T11:15:00"/>
    <d v="1899-12-30T11:30:00"/>
    <x v="11"/>
  </r>
  <r>
    <d v="1899-12-30T11:21:14"/>
    <x v="0"/>
    <n v="451"/>
    <x v="681"/>
    <d v="1899-12-30T11:15:00"/>
    <d v="1899-12-30T11:30:00"/>
    <x v="11"/>
  </r>
  <r>
    <d v="1899-12-30T11:21:22"/>
    <x v="0"/>
    <n v="450"/>
    <x v="681"/>
    <d v="1899-12-30T11:15:00"/>
    <d v="1899-12-30T11:30:00"/>
    <x v="11"/>
  </r>
  <r>
    <d v="1899-12-30T11:21:24"/>
    <x v="0"/>
    <n v="448"/>
    <x v="681"/>
    <d v="1899-12-30T11:15:00"/>
    <d v="1899-12-30T11:30:00"/>
    <x v="11"/>
  </r>
  <r>
    <d v="1899-12-30T11:21:56"/>
    <x v="0"/>
    <n v="449"/>
    <x v="682"/>
    <d v="1899-12-30T11:15:00"/>
    <d v="1899-12-30T11:30:00"/>
    <x v="11"/>
  </r>
  <r>
    <d v="1899-12-30T11:21:58"/>
    <x v="0"/>
    <n v="450"/>
    <x v="682"/>
    <d v="1899-12-30T11:15:00"/>
    <d v="1899-12-30T11:30:00"/>
    <x v="11"/>
  </r>
  <r>
    <d v="1899-12-30T11:22:06"/>
    <x v="0"/>
    <n v="451"/>
    <x v="682"/>
    <d v="1899-12-30T11:15:00"/>
    <d v="1899-12-30T11:30:00"/>
    <x v="11"/>
  </r>
  <r>
    <d v="1899-12-30T11:22:08"/>
    <x v="0"/>
    <n v="450"/>
    <x v="682"/>
    <d v="1899-12-30T11:15:00"/>
    <d v="1899-12-30T11:30:00"/>
    <x v="11"/>
  </r>
  <r>
    <d v="1899-12-30T11:22:10"/>
    <x v="0"/>
    <n v="452"/>
    <x v="682"/>
    <d v="1899-12-30T11:15:00"/>
    <d v="1899-12-30T11:30:00"/>
    <x v="11"/>
  </r>
  <r>
    <d v="1899-12-30T11:22:12"/>
    <x v="0"/>
    <n v="451"/>
    <x v="682"/>
    <d v="1899-12-30T11:15:00"/>
    <d v="1899-12-30T11:30:00"/>
    <x v="11"/>
  </r>
  <r>
    <d v="1899-12-30T11:22:16"/>
    <x v="0"/>
    <n v="449"/>
    <x v="682"/>
    <d v="1899-12-30T11:15:00"/>
    <d v="1899-12-30T11:30:00"/>
    <x v="11"/>
  </r>
  <r>
    <d v="1899-12-30T11:22:18"/>
    <x v="0"/>
    <n v="448"/>
    <x v="682"/>
    <d v="1899-12-30T11:15:00"/>
    <d v="1899-12-30T11:30:00"/>
    <x v="11"/>
  </r>
  <r>
    <d v="1899-12-30T11:22:20"/>
    <x v="0"/>
    <n v="447"/>
    <x v="682"/>
    <d v="1899-12-30T11:15:00"/>
    <d v="1899-12-30T11:30:00"/>
    <x v="11"/>
  </r>
  <r>
    <d v="1899-12-30T11:22:22"/>
    <x v="0"/>
    <n v="448"/>
    <x v="682"/>
    <d v="1899-12-30T11:15:00"/>
    <d v="1899-12-30T11:30:00"/>
    <x v="11"/>
  </r>
  <r>
    <d v="1899-12-30T11:22:30"/>
    <x v="0"/>
    <n v="447"/>
    <x v="682"/>
    <d v="1899-12-30T11:30:00"/>
    <d v="1899-12-30T11:30:00"/>
    <x v="11"/>
  </r>
  <r>
    <d v="1899-12-30T11:22:34"/>
    <x v="0"/>
    <n v="448"/>
    <x v="683"/>
    <d v="1899-12-30T11:30:00"/>
    <d v="1899-12-30T11:30:00"/>
    <x v="11"/>
  </r>
  <r>
    <d v="1899-12-30T11:22:38"/>
    <x v="0"/>
    <n v="447"/>
    <x v="683"/>
    <d v="1899-12-30T11:30:00"/>
    <d v="1899-12-30T11:30:00"/>
    <x v="11"/>
  </r>
  <r>
    <d v="1899-12-30T11:22:40"/>
    <x v="0"/>
    <n v="448"/>
    <x v="683"/>
    <d v="1899-12-30T11:30:00"/>
    <d v="1899-12-30T11:30:00"/>
    <x v="11"/>
  </r>
  <r>
    <d v="1899-12-30T11:22:42"/>
    <x v="0"/>
    <n v="449"/>
    <x v="683"/>
    <d v="1899-12-30T11:30:00"/>
    <d v="1899-12-30T11:30:00"/>
    <x v="11"/>
  </r>
  <r>
    <d v="1899-12-30T11:22:44"/>
    <x v="0"/>
    <n v="448"/>
    <x v="683"/>
    <d v="1899-12-30T11:30:00"/>
    <d v="1899-12-30T11:30:00"/>
    <x v="11"/>
  </r>
  <r>
    <d v="1899-12-30T11:22:48"/>
    <x v="0"/>
    <n v="450"/>
    <x v="683"/>
    <d v="1899-12-30T11:30:00"/>
    <d v="1899-12-30T11:30:00"/>
    <x v="11"/>
  </r>
  <r>
    <d v="1899-12-30T11:22:54"/>
    <x v="0"/>
    <n v="451"/>
    <x v="683"/>
    <d v="1899-12-30T11:30:00"/>
    <d v="1899-12-30T11:30:00"/>
    <x v="11"/>
  </r>
  <r>
    <d v="1899-12-30T11:22:58"/>
    <x v="0"/>
    <n v="450"/>
    <x v="683"/>
    <d v="1899-12-30T11:30:00"/>
    <d v="1899-12-30T11:30:00"/>
    <x v="11"/>
  </r>
  <r>
    <d v="1899-12-30T11:23:04"/>
    <x v="0"/>
    <n v="451"/>
    <x v="683"/>
    <d v="1899-12-30T11:30:00"/>
    <d v="1899-12-30T11:30:00"/>
    <x v="11"/>
  </r>
  <r>
    <d v="1899-12-30T11:23:08"/>
    <x v="0"/>
    <n v="452"/>
    <x v="683"/>
    <d v="1899-12-30T11:30:00"/>
    <d v="1899-12-30T11:30:00"/>
    <x v="11"/>
  </r>
  <r>
    <d v="1899-12-30T11:23:10"/>
    <x v="0"/>
    <n v="448"/>
    <x v="683"/>
    <d v="1899-12-30T11:30:00"/>
    <d v="1899-12-30T11:30:00"/>
    <x v="11"/>
  </r>
  <r>
    <d v="1899-12-30T11:23:12"/>
    <x v="0"/>
    <n v="449"/>
    <x v="683"/>
    <d v="1899-12-30T11:30:00"/>
    <d v="1899-12-30T11:30:00"/>
    <x v="11"/>
  </r>
  <r>
    <d v="1899-12-30T11:23:14"/>
    <x v="0"/>
    <n v="448"/>
    <x v="683"/>
    <d v="1899-12-30T11:30:00"/>
    <d v="1899-12-30T11:30:00"/>
    <x v="11"/>
  </r>
  <r>
    <d v="1899-12-30T11:23:16"/>
    <x v="0"/>
    <n v="447"/>
    <x v="683"/>
    <d v="1899-12-30T11:30:00"/>
    <d v="1899-12-30T11:30:00"/>
    <x v="11"/>
  </r>
  <r>
    <d v="1899-12-30T11:23:22"/>
    <x v="0"/>
    <n v="448"/>
    <x v="683"/>
    <d v="1899-12-30T11:30:00"/>
    <d v="1899-12-30T11:30:00"/>
    <x v="11"/>
  </r>
  <r>
    <d v="1899-12-30T11:23:24"/>
    <x v="0"/>
    <n v="447"/>
    <x v="683"/>
    <d v="1899-12-30T11:30:00"/>
    <d v="1899-12-30T11:30:00"/>
    <x v="11"/>
  </r>
  <r>
    <d v="1899-12-30T11:23:28"/>
    <x v="0"/>
    <n v="448"/>
    <x v="683"/>
    <d v="1899-12-30T11:30:00"/>
    <d v="1899-12-30T11:30:00"/>
    <x v="11"/>
  </r>
  <r>
    <d v="1899-12-30T11:23:32"/>
    <x v="0"/>
    <n v="447"/>
    <x v="684"/>
    <d v="1899-12-30T11:30:00"/>
    <d v="1899-12-30T11:30:00"/>
    <x v="11"/>
  </r>
  <r>
    <d v="1899-12-30T11:23:38"/>
    <x v="0"/>
    <n v="448"/>
    <x v="684"/>
    <d v="1899-12-30T11:30:00"/>
    <d v="1899-12-30T11:30:00"/>
    <x v="11"/>
  </r>
  <r>
    <d v="1899-12-30T11:23:40"/>
    <x v="0"/>
    <n v="449"/>
    <x v="684"/>
    <d v="1899-12-30T11:30:00"/>
    <d v="1899-12-30T11:30:00"/>
    <x v="11"/>
  </r>
  <r>
    <d v="1899-12-30T11:23:50"/>
    <x v="0"/>
    <n v="450"/>
    <x v="684"/>
    <d v="1899-12-30T11:30:00"/>
    <d v="1899-12-30T11:30:00"/>
    <x v="11"/>
  </r>
  <r>
    <d v="1899-12-30T11:23:52"/>
    <x v="0"/>
    <n v="449"/>
    <x v="684"/>
    <d v="1899-12-30T11:30:00"/>
    <d v="1899-12-30T11:30:00"/>
    <x v="11"/>
  </r>
  <r>
    <d v="1899-12-30T11:23:54"/>
    <x v="0"/>
    <n v="450"/>
    <x v="684"/>
    <d v="1899-12-30T11:30:00"/>
    <d v="1899-12-30T11:30:00"/>
    <x v="11"/>
  </r>
  <r>
    <d v="1899-12-30T11:24:00"/>
    <x v="0"/>
    <n v="451"/>
    <x v="684"/>
    <d v="1899-12-30T11:30:00"/>
    <d v="1899-12-30T11:30:00"/>
    <x v="11"/>
  </r>
  <r>
    <d v="1899-12-30T11:24:02"/>
    <x v="0"/>
    <n v="450"/>
    <x v="684"/>
    <d v="1899-12-30T11:30:00"/>
    <d v="1899-12-30T11:30:00"/>
    <x v="11"/>
  </r>
  <r>
    <d v="1899-12-30T11:24:04"/>
    <x v="0"/>
    <n v="448"/>
    <x v="684"/>
    <d v="1899-12-30T11:30:00"/>
    <d v="1899-12-30T11:30:00"/>
    <x v="11"/>
  </r>
  <r>
    <d v="1899-12-30T11:24:06"/>
    <x v="0"/>
    <n v="446"/>
    <x v="684"/>
    <d v="1899-12-30T11:30:00"/>
    <d v="1899-12-30T11:30:00"/>
    <x v="11"/>
  </r>
  <r>
    <d v="1899-12-30T11:24:08"/>
    <x v="0"/>
    <n v="448"/>
    <x v="684"/>
    <d v="1899-12-30T11:30:00"/>
    <d v="1899-12-30T11:30:00"/>
    <x v="11"/>
  </r>
  <r>
    <d v="1899-12-30T11:24:10"/>
    <x v="0"/>
    <n v="447"/>
    <x v="684"/>
    <d v="1899-12-30T11:30:00"/>
    <d v="1899-12-30T11:30:00"/>
    <x v="11"/>
  </r>
  <r>
    <d v="1899-12-30T11:24:16"/>
    <x v="0"/>
    <n v="448"/>
    <x v="684"/>
    <d v="1899-12-30T11:30:00"/>
    <d v="1899-12-30T11:30:00"/>
    <x v="11"/>
  </r>
  <r>
    <d v="1899-12-30T11:24:18"/>
    <x v="0"/>
    <n v="447"/>
    <x v="684"/>
    <d v="1899-12-30T11:30:00"/>
    <d v="1899-12-30T11:30:00"/>
    <x v="11"/>
  </r>
  <r>
    <d v="1899-12-30T11:24:22"/>
    <x v="0"/>
    <n v="448"/>
    <x v="684"/>
    <d v="1899-12-30T11:30:00"/>
    <d v="1899-12-30T11:30:00"/>
    <x v="11"/>
  </r>
  <r>
    <d v="1899-12-30T11:24:26"/>
    <x v="0"/>
    <n v="449"/>
    <x v="684"/>
    <d v="1899-12-30T11:30:00"/>
    <d v="1899-12-30T11:30:00"/>
    <x v="11"/>
  </r>
  <r>
    <d v="1899-12-30T11:24:30"/>
    <x v="0"/>
    <n v="450"/>
    <x v="684"/>
    <d v="1899-12-30T11:30:00"/>
    <d v="1899-12-30T11:30:00"/>
    <x v="11"/>
  </r>
  <r>
    <d v="1899-12-30T11:24:32"/>
    <x v="0"/>
    <n v="449"/>
    <x v="685"/>
    <d v="1899-12-30T11:30:00"/>
    <d v="1899-12-30T11:30:00"/>
    <x v="11"/>
  </r>
  <r>
    <d v="1899-12-30T11:24:34"/>
    <x v="0"/>
    <n v="450"/>
    <x v="685"/>
    <d v="1899-12-30T11:30:00"/>
    <d v="1899-12-30T11:30:00"/>
    <x v="11"/>
  </r>
  <r>
    <d v="1899-12-30T11:24:40"/>
    <x v="0"/>
    <n v="451"/>
    <x v="685"/>
    <d v="1899-12-30T11:30:00"/>
    <d v="1899-12-30T11:30:00"/>
    <x v="11"/>
  </r>
  <r>
    <d v="1899-12-30T11:24:48"/>
    <x v="0"/>
    <n v="452"/>
    <x v="685"/>
    <d v="1899-12-30T11:30:00"/>
    <d v="1899-12-30T11:30:00"/>
    <x v="11"/>
  </r>
  <r>
    <d v="1899-12-30T11:24:54"/>
    <x v="0"/>
    <n v="451"/>
    <x v="685"/>
    <d v="1899-12-30T11:30:00"/>
    <d v="1899-12-30T11:30:00"/>
    <x v="11"/>
  </r>
  <r>
    <d v="1899-12-30T11:24:56"/>
    <x v="0"/>
    <n v="450"/>
    <x v="685"/>
    <d v="1899-12-30T11:30:00"/>
    <d v="1899-12-30T11:30:00"/>
    <x v="11"/>
  </r>
  <r>
    <d v="1899-12-30T11:24:58"/>
    <x v="0"/>
    <n v="448"/>
    <x v="685"/>
    <d v="1899-12-30T11:30:00"/>
    <d v="1899-12-30T11:30:00"/>
    <x v="11"/>
  </r>
  <r>
    <d v="1899-12-30T11:25:12"/>
    <x v="0"/>
    <n v="449"/>
    <x v="685"/>
    <d v="1899-12-30T11:30:00"/>
    <d v="1899-12-30T11:30:00"/>
    <x v="11"/>
  </r>
  <r>
    <d v="1899-12-30T11:25:14"/>
    <x v="0"/>
    <n v="448"/>
    <x v="685"/>
    <d v="1899-12-30T11:30:00"/>
    <d v="1899-12-30T11:30:00"/>
    <x v="11"/>
  </r>
  <r>
    <d v="1899-12-30T11:25:16"/>
    <x v="0"/>
    <n v="449"/>
    <x v="685"/>
    <d v="1899-12-30T11:30:00"/>
    <d v="1899-12-30T11:30:00"/>
    <x v="11"/>
  </r>
  <r>
    <d v="1899-12-30T11:25:18"/>
    <x v="0"/>
    <n v="448"/>
    <x v="685"/>
    <d v="1899-12-30T11:30:00"/>
    <d v="1899-12-30T11:30:00"/>
    <x v="11"/>
  </r>
  <r>
    <d v="1899-12-30T11:25:20"/>
    <x v="0"/>
    <n v="449"/>
    <x v="685"/>
    <d v="1899-12-30T11:30:00"/>
    <d v="1899-12-30T11:30:00"/>
    <x v="11"/>
  </r>
  <r>
    <d v="1899-12-30T11:25:24"/>
    <x v="0"/>
    <n v="450"/>
    <x v="685"/>
    <d v="1899-12-30T11:30:00"/>
    <d v="1899-12-30T11:30:00"/>
    <x v="11"/>
  </r>
  <r>
    <d v="1899-12-30T11:25:26"/>
    <x v="0"/>
    <n v="449"/>
    <x v="685"/>
    <d v="1899-12-30T11:30:00"/>
    <d v="1899-12-30T11:30:00"/>
    <x v="11"/>
  </r>
  <r>
    <d v="1899-12-30T11:25:30"/>
    <x v="0"/>
    <n v="451"/>
    <x v="686"/>
    <d v="1899-12-30T11:30:00"/>
    <d v="1899-12-30T11:30:00"/>
    <x v="11"/>
  </r>
  <r>
    <d v="1899-12-30T11:25:34"/>
    <x v="0"/>
    <n v="450"/>
    <x v="686"/>
    <d v="1899-12-30T11:30:00"/>
    <d v="1899-12-30T11:30:00"/>
    <x v="11"/>
  </r>
  <r>
    <d v="1899-12-30T11:25:38"/>
    <x v="0"/>
    <n v="451"/>
    <x v="686"/>
    <d v="1899-12-30T11:30:00"/>
    <d v="1899-12-30T11:30:00"/>
    <x v="11"/>
  </r>
  <r>
    <d v="1899-12-30T11:25:40"/>
    <x v="0"/>
    <n v="450"/>
    <x v="686"/>
    <d v="1899-12-30T11:30:00"/>
    <d v="1899-12-30T11:30:00"/>
    <x v="11"/>
  </r>
  <r>
    <d v="1899-12-30T11:25:42"/>
    <x v="0"/>
    <n v="451"/>
    <x v="686"/>
    <d v="1899-12-30T11:30:00"/>
    <d v="1899-12-30T11:30:00"/>
    <x v="11"/>
  </r>
  <r>
    <d v="1899-12-30T11:25:50"/>
    <x v="0"/>
    <n v="448"/>
    <x v="686"/>
    <d v="1899-12-30T11:30:00"/>
    <d v="1899-12-30T11:30:00"/>
    <x v="11"/>
  </r>
  <r>
    <d v="1899-12-30T11:25:52"/>
    <x v="0"/>
    <n v="449"/>
    <x v="686"/>
    <d v="1899-12-30T11:30:00"/>
    <d v="1899-12-30T11:30:00"/>
    <x v="11"/>
  </r>
  <r>
    <d v="1899-12-30T11:25:54"/>
    <x v="0"/>
    <n v="448"/>
    <x v="686"/>
    <d v="1899-12-30T11:30:00"/>
    <d v="1899-12-30T11:30:00"/>
    <x v="11"/>
  </r>
  <r>
    <d v="1899-12-30T11:25:56"/>
    <x v="0"/>
    <n v="447"/>
    <x v="686"/>
    <d v="1899-12-30T11:30:00"/>
    <d v="1899-12-30T11:30:00"/>
    <x v="11"/>
  </r>
  <r>
    <d v="1899-12-30T11:25:58"/>
    <x v="0"/>
    <n v="448"/>
    <x v="686"/>
    <d v="1899-12-30T11:30:00"/>
    <d v="1899-12-30T11:30:00"/>
    <x v="11"/>
  </r>
  <r>
    <d v="1899-12-30T11:26:06"/>
    <x v="0"/>
    <n v="449"/>
    <x v="686"/>
    <d v="1899-12-30T11:30:00"/>
    <d v="1899-12-30T11:30:00"/>
    <x v="11"/>
  </r>
  <r>
    <d v="1899-12-30T11:26:10"/>
    <x v="0"/>
    <n v="448"/>
    <x v="686"/>
    <d v="1899-12-30T11:30:00"/>
    <d v="1899-12-30T11:30:00"/>
    <x v="11"/>
  </r>
  <r>
    <d v="1899-12-30T11:26:16"/>
    <x v="0"/>
    <n v="449"/>
    <x v="686"/>
    <d v="1899-12-30T11:30:00"/>
    <d v="1899-12-30T11:30:00"/>
    <x v="11"/>
  </r>
  <r>
    <d v="1899-12-30T11:26:24"/>
    <x v="0"/>
    <n v="450"/>
    <x v="686"/>
    <d v="1899-12-30T11:30:00"/>
    <d v="1899-12-30T11:30:00"/>
    <x v="11"/>
  </r>
  <r>
    <d v="1899-12-30T11:26:26"/>
    <x v="0"/>
    <n v="451"/>
    <x v="686"/>
    <d v="1899-12-30T11:30:00"/>
    <d v="1899-12-30T11:30:00"/>
    <x v="11"/>
  </r>
  <r>
    <d v="1899-12-30T11:26:32"/>
    <x v="0"/>
    <n v="450"/>
    <x v="687"/>
    <d v="1899-12-30T11:30:00"/>
    <d v="1899-12-30T11:30:00"/>
    <x v="11"/>
  </r>
  <r>
    <d v="1899-12-30T11:26:34"/>
    <x v="0"/>
    <n v="451"/>
    <x v="687"/>
    <d v="1899-12-30T11:30:00"/>
    <d v="1899-12-30T11:30:00"/>
    <x v="11"/>
  </r>
  <r>
    <d v="1899-12-30T11:26:42"/>
    <x v="0"/>
    <n v="450"/>
    <x v="687"/>
    <d v="1899-12-30T11:30:00"/>
    <d v="1899-12-30T11:30:00"/>
    <x v="11"/>
  </r>
  <r>
    <d v="1899-12-30T11:26:44"/>
    <x v="0"/>
    <n v="448"/>
    <x v="687"/>
    <d v="1899-12-30T11:30:00"/>
    <d v="1899-12-30T11:30:00"/>
    <x v="11"/>
  </r>
  <r>
    <d v="1899-12-30T11:26:50"/>
    <x v="0"/>
    <n v="447"/>
    <x v="687"/>
    <d v="1899-12-30T11:30:00"/>
    <d v="1899-12-30T11:30:00"/>
    <x v="11"/>
  </r>
  <r>
    <d v="1899-12-30T11:26:52"/>
    <x v="0"/>
    <n v="448"/>
    <x v="687"/>
    <d v="1899-12-30T11:30:00"/>
    <d v="1899-12-30T11:30:00"/>
    <x v="11"/>
  </r>
  <r>
    <d v="1899-12-30T11:26:54"/>
    <x v="0"/>
    <n v="447"/>
    <x v="687"/>
    <d v="1899-12-30T11:30:00"/>
    <d v="1899-12-30T11:30:00"/>
    <x v="11"/>
  </r>
  <r>
    <d v="1899-12-30T11:26:56"/>
    <x v="0"/>
    <n v="448"/>
    <x v="687"/>
    <d v="1899-12-30T11:30:00"/>
    <d v="1899-12-30T11:30:00"/>
    <x v="11"/>
  </r>
  <r>
    <d v="1899-12-30T11:26:58"/>
    <x v="0"/>
    <n v="449"/>
    <x v="687"/>
    <d v="1899-12-30T11:30:00"/>
    <d v="1899-12-30T11:30:00"/>
    <x v="11"/>
  </r>
  <r>
    <d v="1899-12-30T11:27:02"/>
    <x v="0"/>
    <n v="448"/>
    <x v="687"/>
    <d v="1899-12-30T11:30:00"/>
    <d v="1899-12-30T11:30:00"/>
    <x v="11"/>
  </r>
  <r>
    <d v="1899-12-30T11:27:12"/>
    <x v="0"/>
    <n v="449"/>
    <x v="687"/>
    <d v="1899-12-30T11:30:00"/>
    <d v="1899-12-30T11:30:00"/>
    <x v="11"/>
  </r>
  <r>
    <d v="1899-12-30T11:27:14"/>
    <x v="0"/>
    <n v="450"/>
    <x v="687"/>
    <d v="1899-12-30T11:30:00"/>
    <d v="1899-12-30T11:30:00"/>
    <x v="11"/>
  </r>
  <r>
    <d v="1899-12-30T11:27:18"/>
    <x v="0"/>
    <n v="451"/>
    <x v="687"/>
    <d v="1899-12-30T11:30:00"/>
    <d v="1899-12-30T11:30:00"/>
    <x v="11"/>
  </r>
  <r>
    <d v="1899-12-30T11:27:26"/>
    <x v="0"/>
    <n v="450"/>
    <x v="687"/>
    <d v="1899-12-30T11:30:00"/>
    <d v="1899-12-30T11:30:00"/>
    <x v="11"/>
  </r>
  <r>
    <d v="1899-12-30T11:27:30"/>
    <x v="0"/>
    <n v="451"/>
    <x v="688"/>
    <d v="1899-12-30T11:30:00"/>
    <d v="1899-12-30T11:30:00"/>
    <x v="11"/>
  </r>
  <r>
    <d v="1899-12-30T11:27:36"/>
    <x v="0"/>
    <n v="448"/>
    <x v="688"/>
    <d v="1899-12-30T11:30:00"/>
    <d v="1899-12-30T11:30:00"/>
    <x v="11"/>
  </r>
  <r>
    <d v="1899-12-30T11:27:44"/>
    <x v="0"/>
    <n v="447"/>
    <x v="688"/>
    <d v="1899-12-30T11:30:00"/>
    <d v="1899-12-30T11:30:00"/>
    <x v="11"/>
  </r>
  <r>
    <d v="1899-12-30T11:27:46"/>
    <x v="0"/>
    <n v="449"/>
    <x v="688"/>
    <d v="1899-12-30T11:30:00"/>
    <d v="1899-12-30T11:30:00"/>
    <x v="11"/>
  </r>
  <r>
    <d v="1899-12-30T11:27:48"/>
    <x v="0"/>
    <n v="447"/>
    <x v="688"/>
    <d v="1899-12-30T11:30:00"/>
    <d v="1899-12-30T11:30:00"/>
    <x v="11"/>
  </r>
  <r>
    <d v="1899-12-30T11:27:50"/>
    <x v="0"/>
    <n v="448"/>
    <x v="688"/>
    <d v="1899-12-30T11:30:00"/>
    <d v="1899-12-30T11:30:00"/>
    <x v="11"/>
  </r>
  <r>
    <d v="1899-12-30T11:27:54"/>
    <x v="0"/>
    <n v="449"/>
    <x v="688"/>
    <d v="1899-12-30T11:30:00"/>
    <d v="1899-12-30T11:30:00"/>
    <x v="11"/>
  </r>
  <r>
    <d v="1899-12-30T11:27:56"/>
    <x v="0"/>
    <n v="448"/>
    <x v="688"/>
    <d v="1899-12-30T11:30:00"/>
    <d v="1899-12-30T11:30:00"/>
    <x v="11"/>
  </r>
  <r>
    <d v="1899-12-30T11:28:02"/>
    <x v="0"/>
    <n v="449"/>
    <x v="688"/>
    <d v="1899-12-30T11:30:00"/>
    <d v="1899-12-30T11:30:00"/>
    <x v="11"/>
  </r>
  <r>
    <d v="1899-12-30T11:28:06"/>
    <x v="0"/>
    <n v="448"/>
    <x v="688"/>
    <d v="1899-12-30T11:30:00"/>
    <d v="1899-12-30T11:30:00"/>
    <x v="11"/>
  </r>
  <r>
    <d v="1899-12-30T11:28:08"/>
    <x v="0"/>
    <n v="449"/>
    <x v="688"/>
    <d v="1899-12-30T11:30:00"/>
    <d v="1899-12-30T11:30:00"/>
    <x v="11"/>
  </r>
  <r>
    <d v="1899-12-30T11:28:10"/>
    <x v="0"/>
    <n v="450"/>
    <x v="688"/>
    <d v="1899-12-30T11:30:00"/>
    <d v="1899-12-30T11:30:00"/>
    <x v="11"/>
  </r>
  <r>
    <d v="1899-12-30T11:28:14"/>
    <x v="0"/>
    <n v="451"/>
    <x v="688"/>
    <d v="1899-12-30T11:30:00"/>
    <d v="1899-12-30T11:30:00"/>
    <x v="11"/>
  </r>
  <r>
    <d v="1899-12-30T11:28:18"/>
    <x v="0"/>
    <n v="450"/>
    <x v="688"/>
    <d v="1899-12-30T11:30:00"/>
    <d v="1899-12-30T11:30:00"/>
    <x v="11"/>
  </r>
  <r>
    <d v="1899-12-30T11:28:20"/>
    <x v="0"/>
    <n v="451"/>
    <x v="688"/>
    <d v="1899-12-30T11:30:00"/>
    <d v="1899-12-30T11:30:00"/>
    <x v="11"/>
  </r>
  <r>
    <d v="1899-12-30T11:28:22"/>
    <x v="0"/>
    <n v="450"/>
    <x v="688"/>
    <d v="1899-12-30T11:30:00"/>
    <d v="1899-12-30T11:30:00"/>
    <x v="11"/>
  </r>
  <r>
    <d v="1899-12-30T11:28:24"/>
    <x v="0"/>
    <n v="452"/>
    <x v="688"/>
    <d v="1899-12-30T11:30:00"/>
    <d v="1899-12-30T11:30:00"/>
    <x v="11"/>
  </r>
  <r>
    <d v="1899-12-30T11:28:26"/>
    <x v="0"/>
    <n v="450"/>
    <x v="688"/>
    <d v="1899-12-30T11:30:00"/>
    <d v="1899-12-30T11:30:00"/>
    <x v="11"/>
  </r>
  <r>
    <d v="1899-12-30T11:28:28"/>
    <x v="0"/>
    <n v="451"/>
    <x v="688"/>
    <d v="1899-12-30T11:30:00"/>
    <d v="1899-12-30T11:30:00"/>
    <x v="11"/>
  </r>
  <r>
    <d v="1899-12-30T11:28:30"/>
    <x v="0"/>
    <n v="448"/>
    <x v="688"/>
    <d v="1899-12-30T11:30:00"/>
    <d v="1899-12-30T11:30:00"/>
    <x v="11"/>
  </r>
  <r>
    <d v="1899-12-30T11:28:36"/>
    <x v="0"/>
    <n v="447"/>
    <x v="689"/>
    <d v="1899-12-30T11:30:00"/>
    <d v="1899-12-30T11:30:00"/>
    <x v="11"/>
  </r>
  <r>
    <d v="1899-12-30T11:28:42"/>
    <x v="0"/>
    <n v="448"/>
    <x v="689"/>
    <d v="1899-12-30T11:30:00"/>
    <d v="1899-12-30T11:30:00"/>
    <x v="11"/>
  </r>
  <r>
    <d v="1899-12-30T11:28:44"/>
    <x v="0"/>
    <n v="447"/>
    <x v="689"/>
    <d v="1899-12-30T11:30:00"/>
    <d v="1899-12-30T11:30:00"/>
    <x v="11"/>
  </r>
  <r>
    <d v="1899-12-30T11:28:46"/>
    <x v="0"/>
    <n v="446"/>
    <x v="689"/>
    <d v="1899-12-30T11:30:00"/>
    <d v="1899-12-30T11:30:00"/>
    <x v="11"/>
  </r>
  <r>
    <d v="1899-12-30T11:28:48"/>
    <x v="0"/>
    <n v="447"/>
    <x v="689"/>
    <d v="1899-12-30T11:30:00"/>
    <d v="1899-12-30T11:30:00"/>
    <x v="11"/>
  </r>
  <r>
    <d v="1899-12-30T11:28:50"/>
    <x v="0"/>
    <n v="448"/>
    <x v="689"/>
    <d v="1899-12-30T11:30:00"/>
    <d v="1899-12-30T11:30:00"/>
    <x v="11"/>
  </r>
  <r>
    <d v="1899-12-30T11:28:52"/>
    <x v="0"/>
    <n v="449"/>
    <x v="689"/>
    <d v="1899-12-30T11:30:00"/>
    <d v="1899-12-30T11:30:00"/>
    <x v="11"/>
  </r>
  <r>
    <d v="1899-12-30T11:28:54"/>
    <x v="0"/>
    <n v="448"/>
    <x v="689"/>
    <d v="1899-12-30T11:30:00"/>
    <d v="1899-12-30T11:30:00"/>
    <x v="11"/>
  </r>
  <r>
    <d v="1899-12-30T11:29:00"/>
    <x v="0"/>
    <n v="450"/>
    <x v="689"/>
    <d v="1899-12-30T11:30:00"/>
    <d v="1899-12-30T11:30:00"/>
    <x v="11"/>
  </r>
  <r>
    <d v="1899-12-30T11:29:02"/>
    <x v="0"/>
    <n v="449"/>
    <x v="689"/>
    <d v="1899-12-30T11:30:00"/>
    <d v="1899-12-30T11:30:00"/>
    <x v="11"/>
  </r>
  <r>
    <d v="1899-12-30T11:29:04"/>
    <x v="0"/>
    <n v="450"/>
    <x v="689"/>
    <d v="1899-12-30T11:30:00"/>
    <d v="1899-12-30T11:30:00"/>
    <x v="11"/>
  </r>
  <r>
    <d v="1899-12-30T11:29:10"/>
    <x v="0"/>
    <n v="451"/>
    <x v="689"/>
    <d v="1899-12-30T11:30:00"/>
    <d v="1899-12-30T11:30:00"/>
    <x v="11"/>
  </r>
  <r>
    <d v="1899-12-30T11:29:12"/>
    <x v="0"/>
    <n v="450"/>
    <x v="689"/>
    <d v="1899-12-30T11:30:00"/>
    <d v="1899-12-30T11:30:00"/>
    <x v="11"/>
  </r>
  <r>
    <d v="1899-12-30T11:29:14"/>
    <x v="0"/>
    <n v="451"/>
    <x v="689"/>
    <d v="1899-12-30T11:30:00"/>
    <d v="1899-12-30T11:30:00"/>
    <x v="11"/>
  </r>
  <r>
    <d v="1899-12-30T11:29:16"/>
    <x v="0"/>
    <n v="450"/>
    <x v="689"/>
    <d v="1899-12-30T11:30:00"/>
    <d v="1899-12-30T11:30:00"/>
    <x v="11"/>
  </r>
  <r>
    <d v="1899-12-30T11:29:18"/>
    <x v="0"/>
    <n v="452"/>
    <x v="689"/>
    <d v="1899-12-30T11:30:00"/>
    <d v="1899-12-30T11:30:00"/>
    <x v="11"/>
  </r>
  <r>
    <d v="1899-12-30T11:29:20"/>
    <x v="0"/>
    <n v="451"/>
    <x v="689"/>
    <d v="1899-12-30T11:30:00"/>
    <d v="1899-12-30T11:30:00"/>
    <x v="11"/>
  </r>
  <r>
    <d v="1899-12-30T11:29:22"/>
    <x v="0"/>
    <n v="450"/>
    <x v="689"/>
    <d v="1899-12-30T11:30:00"/>
    <d v="1899-12-30T11:30:00"/>
    <x v="11"/>
  </r>
  <r>
    <d v="1899-12-30T11:29:24"/>
    <x v="0"/>
    <n v="448"/>
    <x v="689"/>
    <d v="1899-12-30T11:30:00"/>
    <d v="1899-12-30T11:30:00"/>
    <x v="11"/>
  </r>
  <r>
    <d v="1899-12-30T11:29:28"/>
    <x v="0"/>
    <n v="449"/>
    <x v="689"/>
    <d v="1899-12-30T11:30:00"/>
    <d v="1899-12-30T11:30:00"/>
    <x v="11"/>
  </r>
  <r>
    <d v="1899-12-30T11:29:30"/>
    <x v="0"/>
    <n v="448"/>
    <x v="690"/>
    <d v="1899-12-30T11:30:00"/>
    <d v="1899-12-30T11:30:00"/>
    <x v="11"/>
  </r>
  <r>
    <d v="1899-12-30T11:29:34"/>
    <x v="0"/>
    <n v="449"/>
    <x v="690"/>
    <d v="1899-12-30T11:30:00"/>
    <d v="1899-12-30T11:30:00"/>
    <x v="11"/>
  </r>
  <r>
    <d v="1899-12-30T11:29:42"/>
    <x v="0"/>
    <n v="448"/>
    <x v="690"/>
    <d v="1899-12-30T11:30:00"/>
    <d v="1899-12-30T11:30:00"/>
    <x v="11"/>
  </r>
  <r>
    <d v="1899-12-30T11:29:48"/>
    <x v="0"/>
    <n v="449"/>
    <x v="690"/>
    <d v="1899-12-30T11:30:00"/>
    <d v="1899-12-30T11:30:00"/>
    <x v="11"/>
  </r>
  <r>
    <d v="1899-12-30T11:29:58"/>
    <x v="0"/>
    <n v="450"/>
    <x v="690"/>
    <d v="1899-12-30T11:30:00"/>
    <d v="1899-12-30T11:30:00"/>
    <x v="11"/>
  </r>
  <r>
    <d v="1899-12-30T11:30:00"/>
    <x v="0"/>
    <n v="451"/>
    <x v="690"/>
    <d v="1899-12-30T11:30:00"/>
    <d v="1899-12-30T11:30:00"/>
    <x v="12"/>
  </r>
  <r>
    <d v="1899-12-30T11:30:08"/>
    <x v="0"/>
    <n v="450"/>
    <x v="690"/>
    <d v="1899-12-30T11:30:00"/>
    <d v="1899-12-30T11:30:00"/>
    <x v="12"/>
  </r>
  <r>
    <d v="1899-12-30T11:30:10"/>
    <x v="0"/>
    <n v="451"/>
    <x v="690"/>
    <d v="1899-12-30T11:30:00"/>
    <d v="1899-12-30T11:30:00"/>
    <x v="12"/>
  </r>
  <r>
    <d v="1899-12-30T11:30:12"/>
    <x v="0"/>
    <n v="452"/>
    <x v="690"/>
    <d v="1899-12-30T11:30:00"/>
    <d v="1899-12-30T11:30:00"/>
    <x v="12"/>
  </r>
  <r>
    <d v="1899-12-30T11:30:14"/>
    <x v="0"/>
    <n v="451"/>
    <x v="690"/>
    <d v="1899-12-30T11:30:00"/>
    <d v="1899-12-30T11:30:00"/>
    <x v="12"/>
  </r>
  <r>
    <d v="1899-12-30T11:30:16"/>
    <x v="0"/>
    <n v="448"/>
    <x v="690"/>
    <d v="1899-12-30T11:30:00"/>
    <d v="1899-12-30T11:30:00"/>
    <x v="12"/>
  </r>
  <r>
    <d v="1899-12-30T11:30:20"/>
    <x v="0"/>
    <n v="447"/>
    <x v="690"/>
    <d v="1899-12-30T11:30:00"/>
    <d v="1899-12-30T11:30:00"/>
    <x v="12"/>
  </r>
  <r>
    <d v="1899-12-30T11:30:30"/>
    <x v="0"/>
    <n v="448"/>
    <x v="690"/>
    <d v="1899-12-30T11:30:00"/>
    <d v="1899-12-30T11:30:00"/>
    <x v="12"/>
  </r>
  <r>
    <d v="1899-12-30T11:30:32"/>
    <x v="0"/>
    <n v="447"/>
    <x v="691"/>
    <d v="1899-12-30T11:30:00"/>
    <d v="1899-12-30T11:30:00"/>
    <x v="12"/>
  </r>
  <r>
    <d v="1899-12-30T11:30:34"/>
    <x v="0"/>
    <n v="449"/>
    <x v="691"/>
    <d v="1899-12-30T11:30:00"/>
    <d v="1899-12-30T11:30:00"/>
    <x v="12"/>
  </r>
  <r>
    <d v="1899-12-30T11:30:36"/>
    <x v="0"/>
    <n v="448"/>
    <x v="691"/>
    <d v="1899-12-30T11:30:00"/>
    <d v="1899-12-30T11:30:00"/>
    <x v="12"/>
  </r>
  <r>
    <d v="1899-12-30T11:30:38"/>
    <x v="0"/>
    <n v="449"/>
    <x v="691"/>
    <d v="1899-12-30T11:30:00"/>
    <d v="1899-12-30T11:30:00"/>
    <x v="12"/>
  </r>
  <r>
    <d v="1899-12-30T11:30:40"/>
    <x v="0"/>
    <n v="447"/>
    <x v="691"/>
    <d v="1899-12-30T11:30:00"/>
    <d v="1899-12-30T11:30:00"/>
    <x v="12"/>
  </r>
  <r>
    <d v="1899-12-30T11:30:42"/>
    <x v="0"/>
    <n v="449"/>
    <x v="691"/>
    <d v="1899-12-30T11:30:00"/>
    <d v="1899-12-30T11:30:00"/>
    <x v="12"/>
  </r>
  <r>
    <d v="1899-12-30T11:30:44"/>
    <x v="0"/>
    <n v="448"/>
    <x v="691"/>
    <d v="1899-12-30T11:30:00"/>
    <d v="1899-12-30T11:30:00"/>
    <x v="12"/>
  </r>
  <r>
    <d v="1899-12-30T11:30:50"/>
    <x v="0"/>
    <n v="450"/>
    <x v="691"/>
    <d v="1899-12-30T11:30:00"/>
    <d v="1899-12-30T11:30:00"/>
    <x v="12"/>
  </r>
  <r>
    <d v="1899-12-30T11:30:52"/>
    <x v="0"/>
    <n v="449"/>
    <x v="691"/>
    <d v="1899-12-30T11:30:00"/>
    <d v="1899-12-30T11:30:00"/>
    <x v="12"/>
  </r>
  <r>
    <d v="1899-12-30T11:30:54"/>
    <x v="0"/>
    <n v="450"/>
    <x v="691"/>
    <d v="1899-12-30T11:30:00"/>
    <d v="1899-12-30T11:30:00"/>
    <x v="12"/>
  </r>
  <r>
    <d v="1899-12-30T11:30:56"/>
    <x v="0"/>
    <n v="451"/>
    <x v="691"/>
    <d v="1899-12-30T11:30:00"/>
    <d v="1899-12-30T11:30:00"/>
    <x v="12"/>
  </r>
  <r>
    <d v="1899-12-30T11:31:08"/>
    <x v="0"/>
    <n v="450"/>
    <x v="691"/>
    <d v="1899-12-30T11:30:00"/>
    <d v="1899-12-30T11:30:00"/>
    <x v="12"/>
  </r>
  <r>
    <d v="1899-12-30T11:31:10"/>
    <x v="0"/>
    <n v="448"/>
    <x v="691"/>
    <d v="1899-12-30T11:30:00"/>
    <d v="1899-12-30T11:30:00"/>
    <x v="12"/>
  </r>
  <r>
    <d v="1899-12-30T11:31:12"/>
    <x v="0"/>
    <n v="447"/>
    <x v="691"/>
    <d v="1899-12-30T11:30:00"/>
    <d v="1899-12-30T11:30:00"/>
    <x v="12"/>
  </r>
  <r>
    <d v="1899-12-30T11:31:14"/>
    <x v="0"/>
    <n v="448"/>
    <x v="691"/>
    <d v="1899-12-30T11:30:00"/>
    <d v="1899-12-30T11:30:00"/>
    <x v="12"/>
  </r>
  <r>
    <d v="1899-12-30T11:31:16"/>
    <x v="0"/>
    <n v="447"/>
    <x v="691"/>
    <d v="1899-12-30T11:30:00"/>
    <d v="1899-12-30T11:30:00"/>
    <x v="12"/>
  </r>
  <r>
    <d v="1899-12-30T11:31:20"/>
    <x v="0"/>
    <n v="449"/>
    <x v="691"/>
    <d v="1899-12-30T11:30:00"/>
    <d v="1899-12-30T11:30:00"/>
    <x v="12"/>
  </r>
  <r>
    <d v="1899-12-30T11:31:22"/>
    <x v="0"/>
    <n v="447"/>
    <x v="691"/>
    <d v="1899-12-30T11:30:00"/>
    <d v="1899-12-30T11:30:00"/>
    <x v="12"/>
  </r>
  <r>
    <d v="1899-12-30T11:31:24"/>
    <x v="0"/>
    <n v="448"/>
    <x v="691"/>
    <d v="1899-12-30T11:30:00"/>
    <d v="1899-12-30T11:30:00"/>
    <x v="12"/>
  </r>
  <r>
    <d v="1899-12-30T11:31:28"/>
    <x v="0"/>
    <n v="449"/>
    <x v="691"/>
    <d v="1899-12-30T11:30:00"/>
    <d v="1899-12-30T11:30:00"/>
    <x v="12"/>
  </r>
  <r>
    <d v="1899-12-30T11:31:32"/>
    <x v="0"/>
    <n v="448"/>
    <x v="692"/>
    <d v="1899-12-30T11:30:00"/>
    <d v="1899-12-30T11:30:00"/>
    <x v="12"/>
  </r>
  <r>
    <d v="1899-12-30T11:31:36"/>
    <x v="0"/>
    <n v="449"/>
    <x v="692"/>
    <d v="1899-12-30T11:30:00"/>
    <d v="1899-12-30T11:30:00"/>
    <x v="12"/>
  </r>
  <r>
    <d v="1899-12-30T11:31:38"/>
    <x v="0"/>
    <n v="450"/>
    <x v="692"/>
    <d v="1899-12-30T11:30:00"/>
    <d v="1899-12-30T11:30:00"/>
    <x v="12"/>
  </r>
  <r>
    <d v="1899-12-30T11:31:40"/>
    <x v="0"/>
    <n v="449"/>
    <x v="692"/>
    <d v="1899-12-30T11:30:00"/>
    <d v="1899-12-30T11:30:00"/>
    <x v="12"/>
  </r>
  <r>
    <d v="1899-12-30T11:31:42"/>
    <x v="0"/>
    <n v="451"/>
    <x v="692"/>
    <d v="1899-12-30T11:30:00"/>
    <d v="1899-12-30T11:30:00"/>
    <x v="12"/>
  </r>
  <r>
    <d v="1899-12-30T11:31:44"/>
    <x v="0"/>
    <n v="450"/>
    <x v="692"/>
    <d v="1899-12-30T11:30:00"/>
    <d v="1899-12-30T11:30:00"/>
    <x v="12"/>
  </r>
  <r>
    <d v="1899-12-30T11:31:46"/>
    <x v="0"/>
    <n v="451"/>
    <x v="692"/>
    <d v="1899-12-30T11:30:00"/>
    <d v="1899-12-30T11:30:00"/>
    <x v="12"/>
  </r>
  <r>
    <d v="1899-12-30T11:31:50"/>
    <x v="0"/>
    <n v="450"/>
    <x v="692"/>
    <d v="1899-12-30T11:30:00"/>
    <d v="1899-12-30T11:30:00"/>
    <x v="12"/>
  </r>
  <r>
    <d v="1899-12-30T11:31:52"/>
    <x v="0"/>
    <n v="452"/>
    <x v="692"/>
    <d v="1899-12-30T11:30:00"/>
    <d v="1899-12-30T11:30:00"/>
    <x v="12"/>
  </r>
  <r>
    <d v="1899-12-30T11:31:54"/>
    <x v="0"/>
    <n v="451"/>
    <x v="692"/>
    <d v="1899-12-30T11:30:00"/>
    <d v="1899-12-30T11:30:00"/>
    <x v="12"/>
  </r>
  <r>
    <d v="1899-12-30T11:31:56"/>
    <x v="0"/>
    <n v="452"/>
    <x v="692"/>
    <d v="1899-12-30T11:30:00"/>
    <d v="1899-12-30T11:30:00"/>
    <x v="12"/>
  </r>
  <r>
    <d v="1899-12-30T11:31:58"/>
    <x v="0"/>
    <n v="451"/>
    <x v="692"/>
    <d v="1899-12-30T11:30:00"/>
    <d v="1899-12-30T11:30:00"/>
    <x v="12"/>
  </r>
  <r>
    <d v="1899-12-30T11:32:00"/>
    <x v="0"/>
    <n v="452"/>
    <x v="692"/>
    <d v="1899-12-30T11:30:00"/>
    <d v="1899-12-30T11:30:00"/>
    <x v="12"/>
  </r>
  <r>
    <d v="1899-12-30T11:32:02"/>
    <x v="0"/>
    <n v="449"/>
    <x v="692"/>
    <d v="1899-12-30T11:30:00"/>
    <d v="1899-12-30T11:30:00"/>
    <x v="12"/>
  </r>
  <r>
    <d v="1899-12-30T11:32:06"/>
    <x v="0"/>
    <n v="448"/>
    <x v="692"/>
    <d v="1899-12-30T11:30:00"/>
    <d v="1899-12-30T11:30:00"/>
    <x v="12"/>
  </r>
  <r>
    <d v="1899-12-30T11:32:10"/>
    <x v="0"/>
    <n v="447"/>
    <x v="692"/>
    <d v="1899-12-30T11:30:00"/>
    <d v="1899-12-30T11:30:00"/>
    <x v="12"/>
  </r>
  <r>
    <d v="1899-12-30T11:32:14"/>
    <x v="0"/>
    <n v="448"/>
    <x v="692"/>
    <d v="1899-12-30T11:30:00"/>
    <d v="1899-12-30T11:30:00"/>
    <x v="12"/>
  </r>
  <r>
    <d v="1899-12-30T11:32:16"/>
    <x v="0"/>
    <n v="447"/>
    <x v="692"/>
    <d v="1899-12-30T11:30:00"/>
    <d v="1899-12-30T11:30:00"/>
    <x v="12"/>
  </r>
  <r>
    <d v="1899-12-30T11:32:20"/>
    <x v="0"/>
    <n v="448"/>
    <x v="692"/>
    <d v="1899-12-30T11:30:00"/>
    <d v="1899-12-30T11:30:00"/>
    <x v="12"/>
  </r>
  <r>
    <d v="1899-12-30T11:32:22"/>
    <x v="0"/>
    <n v="447"/>
    <x v="692"/>
    <d v="1899-12-30T11:30:00"/>
    <d v="1899-12-30T11:30:00"/>
    <x v="12"/>
  </r>
  <r>
    <d v="1899-12-30T11:32:24"/>
    <x v="0"/>
    <n v="448"/>
    <x v="692"/>
    <d v="1899-12-30T11:30:00"/>
    <d v="1899-12-30T11:30:00"/>
    <x v="12"/>
  </r>
  <r>
    <d v="1899-12-30T11:32:26"/>
    <x v="0"/>
    <n v="447"/>
    <x v="692"/>
    <d v="1899-12-30T11:30:00"/>
    <d v="1899-12-30T11:30:00"/>
    <x v="12"/>
  </r>
  <r>
    <d v="1899-12-30T11:32:28"/>
    <x v="0"/>
    <n v="448"/>
    <x v="692"/>
    <d v="1899-12-30T11:30:00"/>
    <d v="1899-12-30T11:30:00"/>
    <x v="12"/>
  </r>
  <r>
    <d v="1899-12-30T11:32:30"/>
    <x v="0"/>
    <n v="449"/>
    <x v="692"/>
    <d v="1899-12-30T11:30:00"/>
    <d v="1899-12-30T11:30:00"/>
    <x v="12"/>
  </r>
  <r>
    <d v="1899-12-30T11:32:32"/>
    <x v="0"/>
    <n v="448"/>
    <x v="693"/>
    <d v="1899-12-30T11:30:00"/>
    <d v="1899-12-30T11:30:00"/>
    <x v="12"/>
  </r>
  <r>
    <d v="1899-12-30T11:32:34"/>
    <x v="0"/>
    <n v="450"/>
    <x v="693"/>
    <d v="1899-12-30T11:30:00"/>
    <d v="1899-12-30T11:30:00"/>
    <x v="12"/>
  </r>
  <r>
    <d v="1899-12-30T11:32:36"/>
    <x v="0"/>
    <n v="448"/>
    <x v="693"/>
    <d v="1899-12-30T11:30:00"/>
    <d v="1899-12-30T11:30:00"/>
    <x v="12"/>
  </r>
  <r>
    <d v="1899-12-30T11:32:38"/>
    <x v="0"/>
    <n v="450"/>
    <x v="693"/>
    <d v="1899-12-30T11:30:00"/>
    <d v="1899-12-30T11:30:00"/>
    <x v="12"/>
  </r>
  <r>
    <d v="1899-12-30T11:32:44"/>
    <x v="0"/>
    <n v="451"/>
    <x v="693"/>
    <d v="1899-12-30T11:30:00"/>
    <d v="1899-12-30T11:30:00"/>
    <x v="12"/>
  </r>
  <r>
    <d v="1899-12-30T11:32:48"/>
    <x v="0"/>
    <n v="450"/>
    <x v="693"/>
    <d v="1899-12-30T11:30:00"/>
    <d v="1899-12-30T11:30:00"/>
    <x v="12"/>
  </r>
  <r>
    <d v="1899-12-30T11:32:50"/>
    <x v="0"/>
    <n v="451"/>
    <x v="693"/>
    <d v="1899-12-30T11:30:00"/>
    <d v="1899-12-30T11:30:00"/>
    <x v="12"/>
  </r>
  <r>
    <d v="1899-12-30T11:32:54"/>
    <x v="0"/>
    <n v="450"/>
    <x v="693"/>
    <d v="1899-12-30T11:30:00"/>
    <d v="1899-12-30T11:30:00"/>
    <x v="12"/>
  </r>
  <r>
    <d v="1899-12-30T11:32:56"/>
    <x v="0"/>
    <n v="449"/>
    <x v="693"/>
    <d v="1899-12-30T11:30:00"/>
    <d v="1899-12-30T11:30:00"/>
    <x v="12"/>
  </r>
  <r>
    <d v="1899-12-30T11:32:58"/>
    <x v="0"/>
    <n v="448"/>
    <x v="693"/>
    <d v="1899-12-30T11:30:00"/>
    <d v="1899-12-30T11:30:00"/>
    <x v="12"/>
  </r>
  <r>
    <d v="1899-12-30T11:33:04"/>
    <x v="0"/>
    <n v="447"/>
    <x v="693"/>
    <d v="1899-12-30T11:30:00"/>
    <d v="1899-12-30T11:30:00"/>
    <x v="12"/>
  </r>
  <r>
    <d v="1899-12-30T11:33:06"/>
    <x v="0"/>
    <n v="449"/>
    <x v="693"/>
    <d v="1899-12-30T11:30:00"/>
    <d v="1899-12-30T11:30:00"/>
    <x v="12"/>
  </r>
  <r>
    <d v="1899-12-30T11:33:08"/>
    <x v="0"/>
    <n v="447"/>
    <x v="693"/>
    <d v="1899-12-30T11:30:00"/>
    <d v="1899-12-30T11:30:00"/>
    <x v="12"/>
  </r>
  <r>
    <d v="1899-12-30T11:33:10"/>
    <x v="0"/>
    <n v="448"/>
    <x v="693"/>
    <d v="1899-12-30T11:30:00"/>
    <d v="1899-12-30T11:30:00"/>
    <x v="12"/>
  </r>
  <r>
    <d v="1899-12-30T11:33:14"/>
    <x v="0"/>
    <n v="449"/>
    <x v="693"/>
    <d v="1899-12-30T11:30:00"/>
    <d v="1899-12-30T11:30:00"/>
    <x v="12"/>
  </r>
  <r>
    <d v="1899-12-30T11:33:16"/>
    <x v="0"/>
    <n v="448"/>
    <x v="693"/>
    <d v="1899-12-30T11:30:00"/>
    <d v="1899-12-30T11:30:00"/>
    <x v="12"/>
  </r>
  <r>
    <d v="1899-12-30T11:33:18"/>
    <x v="0"/>
    <n v="449"/>
    <x v="693"/>
    <d v="1899-12-30T11:30:00"/>
    <d v="1899-12-30T11:30:00"/>
    <x v="12"/>
  </r>
  <r>
    <d v="1899-12-30T11:33:26"/>
    <x v="0"/>
    <n v="450"/>
    <x v="693"/>
    <d v="1899-12-30T11:30:00"/>
    <d v="1899-12-30T11:30:00"/>
    <x v="12"/>
  </r>
  <r>
    <d v="1899-12-30T11:33:28"/>
    <x v="0"/>
    <n v="449"/>
    <x v="693"/>
    <d v="1899-12-30T11:30:00"/>
    <d v="1899-12-30T11:30:00"/>
    <x v="12"/>
  </r>
  <r>
    <d v="1899-12-30T11:33:30"/>
    <x v="0"/>
    <n v="450"/>
    <x v="694"/>
    <d v="1899-12-30T11:30:00"/>
    <d v="1899-12-30T11:30:00"/>
    <x v="12"/>
  </r>
  <r>
    <d v="1899-12-30T11:33:32"/>
    <x v="0"/>
    <n v="451"/>
    <x v="694"/>
    <d v="1899-12-30T11:30:00"/>
    <d v="1899-12-30T11:30:00"/>
    <x v="12"/>
  </r>
  <r>
    <d v="1899-12-30T11:33:36"/>
    <x v="0"/>
    <n v="450"/>
    <x v="694"/>
    <d v="1899-12-30T11:30:00"/>
    <d v="1899-12-30T11:30:00"/>
    <x v="12"/>
  </r>
  <r>
    <d v="1899-12-30T11:33:40"/>
    <x v="0"/>
    <n v="451"/>
    <x v="694"/>
    <d v="1899-12-30T11:30:00"/>
    <d v="1899-12-30T11:30:00"/>
    <x v="12"/>
  </r>
  <r>
    <d v="1899-12-30T11:33:42"/>
    <x v="0"/>
    <n v="450"/>
    <x v="694"/>
    <d v="1899-12-30T11:30:00"/>
    <d v="1899-12-30T11:30:00"/>
    <x v="12"/>
  </r>
  <r>
    <d v="1899-12-30T11:33:44"/>
    <x v="0"/>
    <n v="451"/>
    <x v="694"/>
    <d v="1899-12-30T11:30:00"/>
    <d v="1899-12-30T11:30:00"/>
    <x v="12"/>
  </r>
  <r>
    <d v="1899-12-30T11:33:46"/>
    <x v="0"/>
    <n v="452"/>
    <x v="694"/>
    <d v="1899-12-30T11:30:00"/>
    <d v="1899-12-30T11:30:00"/>
    <x v="12"/>
  </r>
  <r>
    <d v="1899-12-30T11:33:48"/>
    <x v="0"/>
    <n v="450"/>
    <x v="694"/>
    <d v="1899-12-30T11:30:00"/>
    <d v="1899-12-30T11:30:00"/>
    <x v="12"/>
  </r>
  <r>
    <d v="1899-12-30T11:33:50"/>
    <x v="0"/>
    <n v="449"/>
    <x v="694"/>
    <d v="1899-12-30T11:30:00"/>
    <d v="1899-12-30T11:30:00"/>
    <x v="12"/>
  </r>
  <r>
    <d v="1899-12-30T11:33:52"/>
    <x v="0"/>
    <n v="447"/>
    <x v="694"/>
    <d v="1899-12-30T11:30:00"/>
    <d v="1899-12-30T11:30:00"/>
    <x v="12"/>
  </r>
  <r>
    <d v="1899-12-30T11:33:54"/>
    <x v="0"/>
    <n v="448"/>
    <x v="694"/>
    <d v="1899-12-30T11:30:00"/>
    <d v="1899-12-30T11:30:00"/>
    <x v="12"/>
  </r>
  <r>
    <d v="1899-12-30T11:33:56"/>
    <x v="0"/>
    <n v="446"/>
    <x v="694"/>
    <d v="1899-12-30T11:30:00"/>
    <d v="1899-12-30T11:30:00"/>
    <x v="12"/>
  </r>
  <r>
    <d v="1899-12-30T11:33:58"/>
    <x v="0"/>
    <n v="448"/>
    <x v="694"/>
    <d v="1899-12-30T11:30:00"/>
    <d v="1899-12-30T11:30:00"/>
    <x v="12"/>
  </r>
  <r>
    <d v="1899-12-30T11:34:00"/>
    <x v="0"/>
    <n v="447"/>
    <x v="694"/>
    <d v="1899-12-30T11:30:00"/>
    <d v="1899-12-30T11:30:00"/>
    <x v="12"/>
  </r>
  <r>
    <d v="1899-12-30T11:34:02"/>
    <x v="0"/>
    <n v="448"/>
    <x v="694"/>
    <d v="1899-12-30T11:30:00"/>
    <d v="1899-12-30T11:30:00"/>
    <x v="12"/>
  </r>
  <r>
    <d v="1899-12-30T11:34:04"/>
    <x v="0"/>
    <n v="447"/>
    <x v="694"/>
    <d v="1899-12-30T11:30:00"/>
    <d v="1899-12-30T11:30:00"/>
    <x v="12"/>
  </r>
  <r>
    <d v="1899-12-30T11:34:08"/>
    <x v="0"/>
    <n v="448"/>
    <x v="694"/>
    <d v="1899-12-30T11:30:00"/>
    <d v="1899-12-30T11:30:00"/>
    <x v="12"/>
  </r>
  <r>
    <d v="1899-12-30T11:34:10"/>
    <x v="0"/>
    <n v="449"/>
    <x v="694"/>
    <d v="1899-12-30T11:30:00"/>
    <d v="1899-12-30T11:30:00"/>
    <x v="12"/>
  </r>
  <r>
    <d v="1899-12-30T11:34:12"/>
    <x v="0"/>
    <n v="448"/>
    <x v="694"/>
    <d v="1899-12-30T11:30:00"/>
    <d v="1899-12-30T11:30:00"/>
    <x v="12"/>
  </r>
  <r>
    <d v="1899-12-30T11:34:16"/>
    <x v="0"/>
    <n v="449"/>
    <x v="694"/>
    <d v="1899-12-30T11:30:00"/>
    <d v="1899-12-30T11:30:00"/>
    <x v="12"/>
  </r>
  <r>
    <d v="1899-12-30T11:34:18"/>
    <x v="0"/>
    <n v="448"/>
    <x v="694"/>
    <d v="1899-12-30T11:30:00"/>
    <d v="1899-12-30T11:30:00"/>
    <x v="12"/>
  </r>
  <r>
    <d v="1899-12-30T11:34:20"/>
    <x v="0"/>
    <n v="449"/>
    <x v="694"/>
    <d v="1899-12-30T11:30:00"/>
    <d v="1899-12-30T11:30:00"/>
    <x v="12"/>
  </r>
  <r>
    <d v="1899-12-30T11:34:22"/>
    <x v="0"/>
    <n v="450"/>
    <x v="694"/>
    <d v="1899-12-30T11:30:00"/>
    <d v="1899-12-30T11:30:00"/>
    <x v="12"/>
  </r>
  <r>
    <d v="1899-12-30T11:34:28"/>
    <x v="0"/>
    <n v="451"/>
    <x v="694"/>
    <d v="1899-12-30T11:30:00"/>
    <d v="1899-12-30T11:30:00"/>
    <x v="12"/>
  </r>
  <r>
    <d v="1899-12-30T11:34:34"/>
    <x v="0"/>
    <n v="450"/>
    <x v="695"/>
    <d v="1899-12-30T11:30:00"/>
    <d v="1899-12-30T11:30:00"/>
    <x v="12"/>
  </r>
  <r>
    <d v="1899-12-30T11:34:36"/>
    <x v="0"/>
    <n v="451"/>
    <x v="695"/>
    <d v="1899-12-30T11:30:00"/>
    <d v="1899-12-30T11:30:00"/>
    <x v="12"/>
  </r>
  <r>
    <d v="1899-12-30T11:34:38"/>
    <x v="0"/>
    <n v="452"/>
    <x v="695"/>
    <d v="1899-12-30T11:30:00"/>
    <d v="1899-12-30T11:30:00"/>
    <x v="12"/>
  </r>
  <r>
    <d v="1899-12-30T11:34:40"/>
    <x v="0"/>
    <n v="451"/>
    <x v="695"/>
    <d v="1899-12-30T11:30:00"/>
    <d v="1899-12-30T11:30:00"/>
    <x v="12"/>
  </r>
  <r>
    <d v="1899-12-30T11:34:42"/>
    <x v="0"/>
    <n v="449"/>
    <x v="695"/>
    <d v="1899-12-30T11:30:00"/>
    <d v="1899-12-30T11:30:00"/>
    <x v="12"/>
  </r>
  <r>
    <d v="1899-12-30T11:34:44"/>
    <x v="0"/>
    <n v="448"/>
    <x v="695"/>
    <d v="1899-12-30T11:30:00"/>
    <d v="1899-12-30T11:30:00"/>
    <x v="12"/>
  </r>
  <r>
    <d v="1899-12-30T11:34:46"/>
    <x v="0"/>
    <n v="447"/>
    <x v="695"/>
    <d v="1899-12-30T11:30:00"/>
    <d v="1899-12-30T11:30:00"/>
    <x v="12"/>
  </r>
  <r>
    <d v="1899-12-30T11:34:48"/>
    <x v="0"/>
    <n v="448"/>
    <x v="695"/>
    <d v="1899-12-30T11:30:00"/>
    <d v="1899-12-30T11:30:00"/>
    <x v="12"/>
  </r>
  <r>
    <d v="1899-12-30T11:34:50"/>
    <x v="0"/>
    <n v="447"/>
    <x v="695"/>
    <d v="1899-12-30T11:30:00"/>
    <d v="1899-12-30T11:30:00"/>
    <x v="12"/>
  </r>
  <r>
    <d v="1899-12-30T11:34:52"/>
    <x v="0"/>
    <n v="449"/>
    <x v="695"/>
    <d v="1899-12-30T11:30:00"/>
    <d v="1899-12-30T11:30:00"/>
    <x v="12"/>
  </r>
  <r>
    <d v="1899-12-30T11:34:54"/>
    <x v="0"/>
    <n v="447"/>
    <x v="695"/>
    <d v="1899-12-30T11:30:00"/>
    <d v="1899-12-30T11:30:00"/>
    <x v="12"/>
  </r>
  <r>
    <d v="1899-12-30T11:34:56"/>
    <x v="0"/>
    <n v="448"/>
    <x v="695"/>
    <d v="1899-12-30T11:30:00"/>
    <d v="1899-12-30T11:30:00"/>
    <x v="12"/>
  </r>
  <r>
    <d v="1899-12-30T11:35:00"/>
    <x v="0"/>
    <n v="449"/>
    <x v="695"/>
    <d v="1899-12-30T11:30:00"/>
    <d v="1899-12-30T11:30:00"/>
    <x v="12"/>
  </r>
  <r>
    <d v="1899-12-30T11:35:02"/>
    <x v="0"/>
    <n v="448"/>
    <x v="695"/>
    <d v="1899-12-30T11:30:00"/>
    <d v="1899-12-30T11:30:00"/>
    <x v="12"/>
  </r>
  <r>
    <d v="1899-12-30T11:35:08"/>
    <x v="0"/>
    <n v="449"/>
    <x v="695"/>
    <d v="1899-12-30T11:30:00"/>
    <d v="1899-12-30T11:30:00"/>
    <x v="12"/>
  </r>
  <r>
    <d v="1899-12-30T11:35:12"/>
    <x v="0"/>
    <n v="450"/>
    <x v="695"/>
    <d v="1899-12-30T11:30:00"/>
    <d v="1899-12-30T11:30:00"/>
    <x v="12"/>
  </r>
  <r>
    <d v="1899-12-30T11:35:20"/>
    <x v="0"/>
    <n v="451"/>
    <x v="695"/>
    <d v="1899-12-30T11:30:00"/>
    <d v="1899-12-30T11:30:00"/>
    <x v="12"/>
  </r>
  <r>
    <d v="1899-12-30T11:35:24"/>
    <x v="0"/>
    <n v="450"/>
    <x v="695"/>
    <d v="1899-12-30T11:30:00"/>
    <d v="1899-12-30T11:30:00"/>
    <x v="12"/>
  </r>
  <r>
    <d v="1899-12-30T11:35:26"/>
    <x v="0"/>
    <n v="451"/>
    <x v="695"/>
    <d v="1899-12-30T11:30:00"/>
    <d v="1899-12-30T11:30:00"/>
    <x v="12"/>
  </r>
  <r>
    <d v="1899-12-30T11:35:28"/>
    <x v="0"/>
    <n v="450"/>
    <x v="695"/>
    <d v="1899-12-30T11:30:00"/>
    <d v="1899-12-30T11:30:00"/>
    <x v="12"/>
  </r>
  <r>
    <d v="1899-12-30T11:35:30"/>
    <x v="0"/>
    <n v="452"/>
    <x v="696"/>
    <d v="1899-12-30T11:30:00"/>
    <d v="1899-12-30T11:30:00"/>
    <x v="12"/>
  </r>
  <r>
    <d v="1899-12-30T11:35:32"/>
    <x v="0"/>
    <n v="451"/>
    <x v="696"/>
    <d v="1899-12-30T11:30:00"/>
    <d v="1899-12-30T11:30:00"/>
    <x v="12"/>
  </r>
  <r>
    <d v="1899-12-30T11:35:34"/>
    <x v="0"/>
    <n v="450"/>
    <x v="696"/>
    <d v="1899-12-30T11:30:00"/>
    <d v="1899-12-30T11:30:00"/>
    <x v="12"/>
  </r>
  <r>
    <d v="1899-12-30T11:35:36"/>
    <x v="0"/>
    <n v="447"/>
    <x v="696"/>
    <d v="1899-12-30T11:30:00"/>
    <d v="1899-12-30T11:30:00"/>
    <x v="12"/>
  </r>
  <r>
    <d v="1899-12-30T11:35:44"/>
    <x v="0"/>
    <n v="448"/>
    <x v="696"/>
    <d v="1899-12-30T11:30:00"/>
    <d v="1899-12-30T11:30:00"/>
    <x v="12"/>
  </r>
  <r>
    <d v="1899-12-30T11:35:48"/>
    <x v="0"/>
    <n v="449"/>
    <x v="696"/>
    <d v="1899-12-30T11:30:00"/>
    <d v="1899-12-30T11:30:00"/>
    <x v="12"/>
  </r>
  <r>
    <d v="1899-12-30T11:35:52"/>
    <x v="0"/>
    <n v="448"/>
    <x v="696"/>
    <d v="1899-12-30T11:30:00"/>
    <d v="1899-12-30T11:30:00"/>
    <x v="12"/>
  </r>
  <r>
    <d v="1899-12-30T11:35:56"/>
    <x v="0"/>
    <n v="449"/>
    <x v="696"/>
    <d v="1899-12-30T11:30:00"/>
    <d v="1899-12-30T11:30:00"/>
    <x v="12"/>
  </r>
  <r>
    <d v="1899-12-30T11:35:58"/>
    <x v="0"/>
    <n v="448"/>
    <x v="696"/>
    <d v="1899-12-30T11:30:00"/>
    <d v="1899-12-30T11:30:00"/>
    <x v="12"/>
  </r>
  <r>
    <d v="1899-12-30T11:36:00"/>
    <x v="0"/>
    <n v="450"/>
    <x v="696"/>
    <d v="1899-12-30T11:30:00"/>
    <d v="1899-12-30T11:30:00"/>
    <x v="12"/>
  </r>
  <r>
    <d v="1899-12-30T11:36:02"/>
    <x v="0"/>
    <n v="448"/>
    <x v="696"/>
    <d v="1899-12-30T11:30:00"/>
    <d v="1899-12-30T11:30:00"/>
    <x v="12"/>
  </r>
  <r>
    <d v="1899-12-30T11:36:04"/>
    <x v="0"/>
    <n v="450"/>
    <x v="696"/>
    <d v="1899-12-30T11:30:00"/>
    <d v="1899-12-30T11:30:00"/>
    <x v="12"/>
  </r>
  <r>
    <d v="1899-12-30T11:36:10"/>
    <x v="0"/>
    <n v="451"/>
    <x v="696"/>
    <d v="1899-12-30T11:30:00"/>
    <d v="1899-12-30T11:30:00"/>
    <x v="12"/>
  </r>
  <r>
    <d v="1899-12-30T11:36:18"/>
    <x v="0"/>
    <n v="450"/>
    <x v="696"/>
    <d v="1899-12-30T11:30:00"/>
    <d v="1899-12-30T11:30:00"/>
    <x v="12"/>
  </r>
  <r>
    <d v="1899-12-30T11:36:22"/>
    <x v="0"/>
    <n v="451"/>
    <x v="696"/>
    <d v="1899-12-30T11:30:00"/>
    <d v="1899-12-30T11:30:00"/>
    <x v="12"/>
  </r>
  <r>
    <d v="1899-12-30T11:36:24"/>
    <x v="0"/>
    <n v="452"/>
    <x v="696"/>
    <d v="1899-12-30T11:30:00"/>
    <d v="1899-12-30T11:30:00"/>
    <x v="12"/>
  </r>
  <r>
    <d v="1899-12-30T11:36:26"/>
    <x v="0"/>
    <n v="451"/>
    <x v="696"/>
    <d v="1899-12-30T11:30:00"/>
    <d v="1899-12-30T11:30:00"/>
    <x v="12"/>
  </r>
  <r>
    <d v="1899-12-30T11:36:28"/>
    <x v="0"/>
    <n v="450"/>
    <x v="696"/>
    <d v="1899-12-30T11:30:00"/>
    <d v="1899-12-30T11:30:00"/>
    <x v="12"/>
  </r>
  <r>
    <d v="1899-12-30T11:36:30"/>
    <x v="0"/>
    <n v="447"/>
    <x v="696"/>
    <d v="1899-12-30T11:30:00"/>
    <d v="1899-12-30T11:30:00"/>
    <x v="12"/>
  </r>
  <r>
    <d v="1899-12-30T11:36:32"/>
    <x v="0"/>
    <n v="449"/>
    <x v="697"/>
    <d v="1899-12-30T11:30:00"/>
    <d v="1899-12-30T11:30:00"/>
    <x v="12"/>
  </r>
  <r>
    <d v="1899-12-30T11:36:34"/>
    <x v="0"/>
    <n v="448"/>
    <x v="697"/>
    <d v="1899-12-30T11:30:00"/>
    <d v="1899-12-30T11:30:00"/>
    <x v="12"/>
  </r>
  <r>
    <d v="1899-12-30T11:36:38"/>
    <x v="0"/>
    <n v="447"/>
    <x v="697"/>
    <d v="1899-12-30T11:30:00"/>
    <d v="1899-12-30T11:30:00"/>
    <x v="12"/>
  </r>
  <r>
    <d v="1899-12-30T11:36:42"/>
    <x v="0"/>
    <n v="448"/>
    <x v="697"/>
    <d v="1899-12-30T11:30:00"/>
    <d v="1899-12-30T11:30:00"/>
    <x v="12"/>
  </r>
  <r>
    <d v="1899-12-30T11:36:46"/>
    <x v="0"/>
    <n v="449"/>
    <x v="697"/>
    <d v="1899-12-30T11:30:00"/>
    <d v="1899-12-30T11:30:00"/>
    <x v="12"/>
  </r>
  <r>
    <d v="1899-12-30T11:36:48"/>
    <x v="0"/>
    <n v="448"/>
    <x v="697"/>
    <d v="1899-12-30T11:30:00"/>
    <d v="1899-12-30T11:30:00"/>
    <x v="12"/>
  </r>
  <r>
    <d v="1899-12-30T11:36:50"/>
    <x v="0"/>
    <n v="449"/>
    <x v="697"/>
    <d v="1899-12-30T11:30:00"/>
    <d v="1899-12-30T11:30:00"/>
    <x v="12"/>
  </r>
  <r>
    <d v="1899-12-30T11:37:04"/>
    <x v="0"/>
    <n v="450"/>
    <x v="697"/>
    <d v="1899-12-30T11:30:00"/>
    <d v="1899-12-30T11:30:00"/>
    <x v="12"/>
  </r>
  <r>
    <d v="1899-12-30T11:37:06"/>
    <x v="0"/>
    <n v="449"/>
    <x v="697"/>
    <d v="1899-12-30T11:30:00"/>
    <d v="1899-12-30T11:30:00"/>
    <x v="12"/>
  </r>
  <r>
    <d v="1899-12-30T11:37:08"/>
    <x v="0"/>
    <n v="450"/>
    <x v="697"/>
    <d v="1899-12-30T11:30:00"/>
    <d v="1899-12-30T11:30:00"/>
    <x v="12"/>
  </r>
  <r>
    <d v="1899-12-30T11:37:10"/>
    <x v="0"/>
    <n v="451"/>
    <x v="697"/>
    <d v="1899-12-30T11:30:00"/>
    <d v="1899-12-30T11:30:00"/>
    <x v="12"/>
  </r>
  <r>
    <d v="1899-12-30T11:37:22"/>
    <x v="0"/>
    <n v="449"/>
    <x v="697"/>
    <d v="1899-12-30T11:30:00"/>
    <d v="1899-12-30T11:30:00"/>
    <x v="12"/>
  </r>
  <r>
    <d v="1899-12-30T11:37:24"/>
    <x v="0"/>
    <n v="448"/>
    <x v="697"/>
    <d v="1899-12-30T11:30:00"/>
    <d v="1899-12-30T11:30:00"/>
    <x v="12"/>
  </r>
  <r>
    <d v="1899-12-30T11:37:28"/>
    <x v="0"/>
    <n v="449"/>
    <x v="697"/>
    <d v="1899-12-30T11:30:00"/>
    <d v="1899-12-30T11:30:00"/>
    <x v="12"/>
  </r>
  <r>
    <d v="1899-12-30T11:37:30"/>
    <x v="0"/>
    <n v="447"/>
    <x v="698"/>
    <d v="1899-12-30T11:30:00"/>
    <d v="1899-12-30T11:30:00"/>
    <x v="12"/>
  </r>
  <r>
    <d v="1899-12-30T11:37:32"/>
    <x v="0"/>
    <n v="448"/>
    <x v="698"/>
    <d v="1899-12-30T11:45:00"/>
    <d v="1899-12-30T11:30:00"/>
    <x v="12"/>
  </r>
  <r>
    <d v="1899-12-30T11:37:34"/>
    <x v="0"/>
    <n v="449"/>
    <x v="698"/>
    <d v="1899-12-30T11:45:00"/>
    <d v="1899-12-30T11:30:00"/>
    <x v="12"/>
  </r>
  <r>
    <d v="1899-12-30T11:37:38"/>
    <x v="0"/>
    <n v="448"/>
    <x v="698"/>
    <d v="1899-12-30T11:45:00"/>
    <d v="1899-12-30T11:30:00"/>
    <x v="12"/>
  </r>
  <r>
    <d v="1899-12-30T11:37:40"/>
    <x v="0"/>
    <n v="449"/>
    <x v="698"/>
    <d v="1899-12-30T11:45:00"/>
    <d v="1899-12-30T11:30:00"/>
    <x v="12"/>
  </r>
  <r>
    <d v="1899-12-30T11:37:42"/>
    <x v="0"/>
    <n v="448"/>
    <x v="698"/>
    <d v="1899-12-30T11:45:00"/>
    <d v="1899-12-30T11:30:00"/>
    <x v="12"/>
  </r>
  <r>
    <d v="1899-12-30T11:37:44"/>
    <x v="0"/>
    <n v="449"/>
    <x v="698"/>
    <d v="1899-12-30T11:45:00"/>
    <d v="1899-12-30T11:30:00"/>
    <x v="12"/>
  </r>
  <r>
    <d v="1899-12-30T11:37:46"/>
    <x v="0"/>
    <n v="448"/>
    <x v="698"/>
    <d v="1899-12-30T11:45:00"/>
    <d v="1899-12-30T11:30:00"/>
    <x v="12"/>
  </r>
  <r>
    <d v="1899-12-30T11:37:48"/>
    <x v="0"/>
    <n v="450"/>
    <x v="698"/>
    <d v="1899-12-30T11:45:00"/>
    <d v="1899-12-30T11:30:00"/>
    <x v="12"/>
  </r>
  <r>
    <d v="1899-12-30T11:38:00"/>
    <x v="0"/>
    <n v="451"/>
    <x v="698"/>
    <d v="1899-12-30T11:45:00"/>
    <d v="1899-12-30T11:30:00"/>
    <x v="12"/>
  </r>
  <r>
    <d v="1899-12-30T11:38:08"/>
    <x v="0"/>
    <n v="452"/>
    <x v="698"/>
    <d v="1899-12-30T11:45:00"/>
    <d v="1899-12-30T11:30:00"/>
    <x v="12"/>
  </r>
  <r>
    <d v="1899-12-30T11:38:14"/>
    <x v="0"/>
    <n v="450"/>
    <x v="698"/>
    <d v="1899-12-30T11:45:00"/>
    <d v="1899-12-30T11:30:00"/>
    <x v="12"/>
  </r>
  <r>
    <d v="1899-12-30T11:38:16"/>
    <x v="0"/>
    <n v="449"/>
    <x v="698"/>
    <d v="1899-12-30T11:45:00"/>
    <d v="1899-12-30T11:30:00"/>
    <x v="12"/>
  </r>
  <r>
    <d v="1899-12-30T11:38:18"/>
    <x v="0"/>
    <n v="448"/>
    <x v="698"/>
    <d v="1899-12-30T11:45:00"/>
    <d v="1899-12-30T11:30:00"/>
    <x v="12"/>
  </r>
  <r>
    <d v="1899-12-30T11:38:20"/>
    <x v="0"/>
    <n v="447"/>
    <x v="698"/>
    <d v="1899-12-30T11:45:00"/>
    <d v="1899-12-30T11:30:00"/>
    <x v="12"/>
  </r>
  <r>
    <d v="1899-12-30T11:38:22"/>
    <x v="0"/>
    <n v="448"/>
    <x v="698"/>
    <d v="1899-12-30T11:45:00"/>
    <d v="1899-12-30T11:30:00"/>
    <x v="12"/>
  </r>
  <r>
    <d v="1899-12-30T11:38:24"/>
    <x v="0"/>
    <n v="447"/>
    <x v="698"/>
    <d v="1899-12-30T11:45:00"/>
    <d v="1899-12-30T11:30:00"/>
    <x v="12"/>
  </r>
  <r>
    <d v="1899-12-30T11:38:26"/>
    <x v="0"/>
    <n v="448"/>
    <x v="698"/>
    <d v="1899-12-30T11:45:00"/>
    <d v="1899-12-30T11:30:00"/>
    <x v="12"/>
  </r>
  <r>
    <d v="1899-12-30T11:38:32"/>
    <x v="0"/>
    <n v="447"/>
    <x v="699"/>
    <d v="1899-12-30T11:45:00"/>
    <d v="1899-12-30T11:30:00"/>
    <x v="12"/>
  </r>
  <r>
    <d v="1899-12-30T11:38:36"/>
    <x v="0"/>
    <n v="449"/>
    <x v="699"/>
    <d v="1899-12-30T11:45:00"/>
    <d v="1899-12-30T11:30:00"/>
    <x v="12"/>
  </r>
  <r>
    <d v="1899-12-30T11:38:48"/>
    <x v="0"/>
    <n v="450"/>
    <x v="699"/>
    <d v="1899-12-30T11:45:00"/>
    <d v="1899-12-30T11:30:00"/>
    <x v="12"/>
  </r>
  <r>
    <d v="1899-12-30T11:38:58"/>
    <x v="0"/>
    <n v="451"/>
    <x v="699"/>
    <d v="1899-12-30T11:45:00"/>
    <d v="1899-12-30T11:30:00"/>
    <x v="12"/>
  </r>
  <r>
    <d v="1899-12-30T11:39:08"/>
    <x v="0"/>
    <n v="448"/>
    <x v="699"/>
    <d v="1899-12-30T11:45:00"/>
    <d v="1899-12-30T11:30:00"/>
    <x v="12"/>
  </r>
  <r>
    <d v="1899-12-30T11:39:20"/>
    <x v="0"/>
    <n v="449"/>
    <x v="699"/>
    <d v="1899-12-30T11:45:00"/>
    <d v="1899-12-30T11:30:00"/>
    <x v="12"/>
  </r>
  <r>
    <d v="1899-12-30T11:39:22"/>
    <x v="0"/>
    <n v="448"/>
    <x v="699"/>
    <d v="1899-12-30T11:45:00"/>
    <d v="1899-12-30T11:30:00"/>
    <x v="12"/>
  </r>
  <r>
    <d v="1899-12-30T11:39:24"/>
    <x v="0"/>
    <n v="447"/>
    <x v="699"/>
    <d v="1899-12-30T11:45:00"/>
    <d v="1899-12-30T11:30:00"/>
    <x v="12"/>
  </r>
  <r>
    <d v="1899-12-30T11:39:26"/>
    <x v="0"/>
    <n v="449"/>
    <x v="699"/>
    <d v="1899-12-30T11:45:00"/>
    <d v="1899-12-30T11:30:00"/>
    <x v="12"/>
  </r>
  <r>
    <d v="1899-12-30T11:39:28"/>
    <x v="0"/>
    <n v="447"/>
    <x v="699"/>
    <d v="1899-12-30T11:45:00"/>
    <d v="1899-12-30T11:30:00"/>
    <x v="12"/>
  </r>
  <r>
    <d v="1899-12-30T11:39:30"/>
    <x v="0"/>
    <n v="449"/>
    <x v="700"/>
    <d v="1899-12-30T11:45:00"/>
    <d v="1899-12-30T11:30:00"/>
    <x v="12"/>
  </r>
  <r>
    <d v="1899-12-30T11:39:42"/>
    <x v="0"/>
    <n v="450"/>
    <x v="700"/>
    <d v="1899-12-30T11:45:00"/>
    <d v="1899-12-30T11:30:00"/>
    <x v="12"/>
  </r>
  <r>
    <d v="1899-12-30T11:39:46"/>
    <x v="0"/>
    <n v="451"/>
    <x v="700"/>
    <d v="1899-12-30T11:45:00"/>
    <d v="1899-12-30T11:30:00"/>
    <x v="12"/>
  </r>
  <r>
    <d v="1899-12-30T11:39:48"/>
    <x v="0"/>
    <n v="450"/>
    <x v="700"/>
    <d v="1899-12-30T11:45:00"/>
    <d v="1899-12-30T11:30:00"/>
    <x v="12"/>
  </r>
  <r>
    <d v="1899-12-30T11:39:50"/>
    <x v="0"/>
    <n v="451"/>
    <x v="700"/>
    <d v="1899-12-30T11:45:00"/>
    <d v="1899-12-30T11:30:00"/>
    <x v="12"/>
  </r>
  <r>
    <d v="1899-12-30T11:39:56"/>
    <x v="0"/>
    <n v="452"/>
    <x v="700"/>
    <d v="1899-12-30T11:45:00"/>
    <d v="1899-12-30T11:30:00"/>
    <x v="12"/>
  </r>
  <r>
    <d v="1899-12-30T11:40:00"/>
    <x v="0"/>
    <n v="450"/>
    <x v="700"/>
    <d v="1899-12-30T11:45:00"/>
    <d v="1899-12-30T11:30:00"/>
    <x v="12"/>
  </r>
  <r>
    <d v="1899-12-30T11:40:02"/>
    <x v="0"/>
    <n v="449"/>
    <x v="700"/>
    <d v="1899-12-30T11:45:00"/>
    <d v="1899-12-30T11:30:00"/>
    <x v="12"/>
  </r>
  <r>
    <d v="1899-12-30T11:40:04"/>
    <x v="0"/>
    <n v="448"/>
    <x v="700"/>
    <d v="1899-12-30T11:45:00"/>
    <d v="1899-12-30T11:30:00"/>
    <x v="12"/>
  </r>
  <r>
    <d v="1899-12-30T11:40:18"/>
    <x v="0"/>
    <n v="449"/>
    <x v="700"/>
    <d v="1899-12-30T11:45:00"/>
    <d v="1899-12-30T11:30:00"/>
    <x v="12"/>
  </r>
  <r>
    <d v="1899-12-30T11:40:28"/>
    <x v="0"/>
    <n v="448"/>
    <x v="700"/>
    <d v="1899-12-30T11:45:00"/>
    <d v="1899-12-30T11:30:00"/>
    <x v="12"/>
  </r>
  <r>
    <d v="1899-12-30T11:40:30"/>
    <x v="0"/>
    <n v="449"/>
    <x v="700"/>
    <d v="1899-12-30T11:45:00"/>
    <d v="1899-12-30T11:30:00"/>
    <x v="12"/>
  </r>
  <r>
    <d v="1899-12-30T11:40:32"/>
    <x v="0"/>
    <n v="450"/>
    <x v="701"/>
    <d v="1899-12-30T11:45:00"/>
    <d v="1899-12-30T11:30:00"/>
    <x v="12"/>
  </r>
  <r>
    <d v="1899-12-30T11:40:36"/>
    <x v="0"/>
    <n v="451"/>
    <x v="701"/>
    <d v="1899-12-30T11:45:00"/>
    <d v="1899-12-30T11:30:00"/>
    <x v="12"/>
  </r>
  <r>
    <d v="1899-12-30T11:40:44"/>
    <x v="0"/>
    <n v="452"/>
    <x v="701"/>
    <d v="1899-12-30T11:45:00"/>
    <d v="1899-12-30T11:30:00"/>
    <x v="12"/>
  </r>
  <r>
    <d v="1899-12-30T11:40:46"/>
    <x v="0"/>
    <n v="451"/>
    <x v="701"/>
    <d v="1899-12-30T11:45:00"/>
    <d v="1899-12-30T11:30:00"/>
    <x v="12"/>
  </r>
  <r>
    <d v="1899-12-30T11:40:54"/>
    <x v="0"/>
    <n v="449"/>
    <x v="701"/>
    <d v="1899-12-30T11:45:00"/>
    <d v="1899-12-30T11:30:00"/>
    <x v="12"/>
  </r>
  <r>
    <d v="1899-12-30T11:40:56"/>
    <x v="0"/>
    <n v="447"/>
    <x v="701"/>
    <d v="1899-12-30T11:45:00"/>
    <d v="1899-12-30T11:30:00"/>
    <x v="12"/>
  </r>
  <r>
    <d v="1899-12-30T11:41:00"/>
    <x v="0"/>
    <n v="448"/>
    <x v="701"/>
    <d v="1899-12-30T11:45:00"/>
    <d v="1899-12-30T11:30:00"/>
    <x v="12"/>
  </r>
  <r>
    <d v="1899-12-30T11:41:04"/>
    <x v="0"/>
    <n v="447"/>
    <x v="701"/>
    <d v="1899-12-30T11:45:00"/>
    <d v="1899-12-30T11:30:00"/>
    <x v="12"/>
  </r>
  <r>
    <d v="1899-12-30T11:41:06"/>
    <x v="0"/>
    <n v="448"/>
    <x v="701"/>
    <d v="1899-12-30T11:45:00"/>
    <d v="1899-12-30T11:30:00"/>
    <x v="12"/>
  </r>
  <r>
    <d v="1899-12-30T11:41:22"/>
    <x v="0"/>
    <n v="449"/>
    <x v="701"/>
    <d v="1899-12-30T11:45:00"/>
    <d v="1899-12-30T11:30:00"/>
    <x v="12"/>
  </r>
  <r>
    <d v="1899-12-30T11:41:26"/>
    <x v="0"/>
    <n v="450"/>
    <x v="701"/>
    <d v="1899-12-30T11:45:00"/>
    <d v="1899-12-30T11:30:00"/>
    <x v="12"/>
  </r>
  <r>
    <d v="1899-12-30T11:41:28"/>
    <x v="0"/>
    <n v="449"/>
    <x v="701"/>
    <d v="1899-12-30T11:45:00"/>
    <d v="1899-12-30T11:30:00"/>
    <x v="12"/>
  </r>
  <r>
    <d v="1899-12-30T11:41:32"/>
    <x v="0"/>
    <n v="451"/>
    <x v="702"/>
    <d v="1899-12-30T11:45:00"/>
    <d v="1899-12-30T11:30:00"/>
    <x v="12"/>
  </r>
  <r>
    <d v="1899-12-30T11:41:36"/>
    <x v="0"/>
    <n v="449"/>
    <x v="702"/>
    <d v="1899-12-30T11:45:00"/>
    <d v="1899-12-30T11:30:00"/>
    <x v="12"/>
  </r>
  <r>
    <d v="1899-12-30T11:41:38"/>
    <x v="0"/>
    <n v="450"/>
    <x v="702"/>
    <d v="1899-12-30T11:45:00"/>
    <d v="1899-12-30T11:30:00"/>
    <x v="12"/>
  </r>
  <r>
    <d v="1899-12-30T11:41:40"/>
    <x v="0"/>
    <n v="451"/>
    <x v="702"/>
    <d v="1899-12-30T11:45:00"/>
    <d v="1899-12-30T11:30:00"/>
    <x v="12"/>
  </r>
  <r>
    <d v="1899-12-30T11:41:46"/>
    <x v="0"/>
    <n v="450"/>
    <x v="702"/>
    <d v="1899-12-30T11:45:00"/>
    <d v="1899-12-30T11:30:00"/>
    <x v="12"/>
  </r>
  <r>
    <d v="1899-12-30T11:41:48"/>
    <x v="0"/>
    <n v="449"/>
    <x v="702"/>
    <d v="1899-12-30T11:45:00"/>
    <d v="1899-12-30T11:30:00"/>
    <x v="12"/>
  </r>
  <r>
    <d v="1899-12-30T11:41:52"/>
    <x v="0"/>
    <n v="447"/>
    <x v="702"/>
    <d v="1899-12-30T11:45:00"/>
    <d v="1899-12-30T11:30:00"/>
    <x v="12"/>
  </r>
  <r>
    <d v="1899-12-30T11:41:54"/>
    <x v="0"/>
    <n v="448"/>
    <x v="702"/>
    <d v="1899-12-30T11:45:00"/>
    <d v="1899-12-30T11:30:00"/>
    <x v="12"/>
  </r>
  <r>
    <d v="1899-12-30T11:42:04"/>
    <x v="0"/>
    <n v="449"/>
    <x v="702"/>
    <d v="1899-12-30T11:45:00"/>
    <d v="1899-12-30T11:30:00"/>
    <x v="12"/>
  </r>
  <r>
    <d v="1899-12-30T11:42:08"/>
    <x v="0"/>
    <n v="448"/>
    <x v="702"/>
    <d v="1899-12-30T11:45:00"/>
    <d v="1899-12-30T11:30:00"/>
    <x v="12"/>
  </r>
  <r>
    <d v="1899-12-30T11:42:10"/>
    <x v="0"/>
    <n v="449"/>
    <x v="702"/>
    <d v="1899-12-30T11:45:00"/>
    <d v="1899-12-30T11:30:00"/>
    <x v="12"/>
  </r>
  <r>
    <d v="1899-12-30T11:42:22"/>
    <x v="0"/>
    <n v="450"/>
    <x v="702"/>
    <d v="1899-12-30T11:45:00"/>
    <d v="1899-12-30T11:30:00"/>
    <x v="12"/>
  </r>
  <r>
    <d v="1899-12-30T11:42:28"/>
    <x v="0"/>
    <n v="451"/>
    <x v="702"/>
    <d v="1899-12-30T11:45:00"/>
    <d v="1899-12-30T11:30:00"/>
    <x v="12"/>
  </r>
  <r>
    <d v="1899-12-30T11:42:36"/>
    <x v="0"/>
    <n v="452"/>
    <x v="703"/>
    <d v="1899-12-30T11:45:00"/>
    <d v="1899-12-30T11:30:00"/>
    <x v="12"/>
  </r>
  <r>
    <d v="1899-12-30T11:42:38"/>
    <x v="0"/>
    <n v="451"/>
    <x v="703"/>
    <d v="1899-12-30T11:45:00"/>
    <d v="1899-12-30T11:30:00"/>
    <x v="12"/>
  </r>
  <r>
    <d v="1899-12-30T11:42:40"/>
    <x v="0"/>
    <n v="450"/>
    <x v="703"/>
    <d v="1899-12-30T11:45:00"/>
    <d v="1899-12-30T11:30:00"/>
    <x v="12"/>
  </r>
  <r>
    <d v="1899-12-30T11:42:42"/>
    <x v="0"/>
    <n v="449"/>
    <x v="703"/>
    <d v="1899-12-30T11:45:00"/>
    <d v="1899-12-30T11:30:00"/>
    <x v="12"/>
  </r>
  <r>
    <d v="1899-12-30T11:42:44"/>
    <x v="0"/>
    <n v="447"/>
    <x v="703"/>
    <d v="1899-12-30T11:45:00"/>
    <d v="1899-12-30T11:30:00"/>
    <x v="12"/>
  </r>
  <r>
    <d v="1899-12-30T11:42:52"/>
    <x v="0"/>
    <n v="448"/>
    <x v="703"/>
    <d v="1899-12-30T11:45:00"/>
    <d v="1899-12-30T11:30:00"/>
    <x v="12"/>
  </r>
  <r>
    <d v="1899-12-30T11:42:56"/>
    <x v="0"/>
    <n v="449"/>
    <x v="703"/>
    <d v="1899-12-30T11:45:00"/>
    <d v="1899-12-30T11:30:00"/>
    <x v="12"/>
  </r>
  <r>
    <d v="1899-12-30T11:43:12"/>
    <x v="0"/>
    <n v="450"/>
    <x v="703"/>
    <d v="1899-12-30T11:45:00"/>
    <d v="1899-12-30T11:30:00"/>
    <x v="12"/>
  </r>
  <r>
    <d v="1899-12-30T11:43:18"/>
    <x v="0"/>
    <n v="451"/>
    <x v="703"/>
    <d v="1899-12-30T11:45:00"/>
    <d v="1899-12-30T11:30:00"/>
    <x v="12"/>
  </r>
  <r>
    <d v="1899-12-30T11:43:28"/>
    <x v="0"/>
    <n v="453"/>
    <x v="703"/>
    <d v="1899-12-30T11:45:00"/>
    <d v="1899-12-30T11:30:00"/>
    <x v="12"/>
  </r>
  <r>
    <d v="1899-12-30T11:43:30"/>
    <x v="0"/>
    <n v="452"/>
    <x v="704"/>
    <d v="1899-12-30T11:45:00"/>
    <d v="1899-12-30T11:30:00"/>
    <x v="12"/>
  </r>
  <r>
    <d v="1899-12-30T11:43:32"/>
    <x v="0"/>
    <n v="451"/>
    <x v="704"/>
    <d v="1899-12-30T11:45:00"/>
    <d v="1899-12-30T11:30:00"/>
    <x v="12"/>
  </r>
  <r>
    <d v="1899-12-30T11:43:34"/>
    <x v="0"/>
    <n v="449"/>
    <x v="704"/>
    <d v="1899-12-30T11:45:00"/>
    <d v="1899-12-30T11:30:00"/>
    <x v="12"/>
  </r>
  <r>
    <d v="1899-12-30T11:43:36"/>
    <x v="0"/>
    <n v="448"/>
    <x v="704"/>
    <d v="1899-12-30T11:45:00"/>
    <d v="1899-12-30T11:30:00"/>
    <x v="12"/>
  </r>
  <r>
    <d v="1899-12-30T11:43:38"/>
    <x v="0"/>
    <n v="449"/>
    <x v="704"/>
    <d v="1899-12-30T11:45:00"/>
    <d v="1899-12-30T11:30:00"/>
    <x v="12"/>
  </r>
  <r>
    <d v="1899-12-30T11:43:40"/>
    <x v="0"/>
    <n v="448"/>
    <x v="704"/>
    <d v="1899-12-30T11:45:00"/>
    <d v="1899-12-30T11:30:00"/>
    <x v="12"/>
  </r>
  <r>
    <d v="1899-12-30T11:43:42"/>
    <x v="0"/>
    <n v="449"/>
    <x v="704"/>
    <d v="1899-12-30T11:45:00"/>
    <d v="1899-12-30T11:30:00"/>
    <x v="12"/>
  </r>
  <r>
    <d v="1899-12-30T11:43:44"/>
    <x v="0"/>
    <n v="447"/>
    <x v="704"/>
    <d v="1899-12-30T11:45:00"/>
    <d v="1899-12-30T11:30:00"/>
    <x v="12"/>
  </r>
  <r>
    <d v="1899-12-30T11:43:48"/>
    <x v="0"/>
    <n v="448"/>
    <x v="704"/>
    <d v="1899-12-30T11:45:00"/>
    <d v="1899-12-30T11:30:00"/>
    <x v="12"/>
  </r>
  <r>
    <d v="1899-12-30T11:43:50"/>
    <x v="0"/>
    <n v="447"/>
    <x v="704"/>
    <d v="1899-12-30T11:45:00"/>
    <d v="1899-12-30T11:30:00"/>
    <x v="12"/>
  </r>
  <r>
    <d v="1899-12-30T11:43:52"/>
    <x v="0"/>
    <n v="449"/>
    <x v="704"/>
    <d v="1899-12-30T11:45:00"/>
    <d v="1899-12-30T11:30:00"/>
    <x v="12"/>
  </r>
  <r>
    <d v="1899-12-30T11:43:58"/>
    <x v="0"/>
    <n v="448"/>
    <x v="704"/>
    <d v="1899-12-30T11:45:00"/>
    <d v="1899-12-30T11:30:00"/>
    <x v="12"/>
  </r>
  <r>
    <d v="1899-12-30T11:44:00"/>
    <x v="0"/>
    <n v="449"/>
    <x v="704"/>
    <d v="1899-12-30T11:45:00"/>
    <d v="1899-12-30T11:30:00"/>
    <x v="12"/>
  </r>
  <r>
    <d v="1899-12-30T11:44:02"/>
    <x v="0"/>
    <n v="450"/>
    <x v="704"/>
    <d v="1899-12-30T11:45:00"/>
    <d v="1899-12-30T11:30:00"/>
    <x v="12"/>
  </r>
  <r>
    <d v="1899-12-30T11:44:14"/>
    <x v="0"/>
    <n v="451"/>
    <x v="704"/>
    <d v="1899-12-30T11:45:00"/>
    <d v="1899-12-30T11:30:00"/>
    <x v="12"/>
  </r>
  <r>
    <d v="1899-12-30T11:44:22"/>
    <x v="0"/>
    <n v="452"/>
    <x v="704"/>
    <d v="1899-12-30T11:45:00"/>
    <d v="1899-12-30T11:30:00"/>
    <x v="12"/>
  </r>
  <r>
    <d v="1899-12-30T11:44:26"/>
    <x v="0"/>
    <n v="450"/>
    <x v="704"/>
    <d v="1899-12-30T11:45:00"/>
    <d v="1899-12-30T11:30:00"/>
    <x v="12"/>
  </r>
  <r>
    <d v="1899-12-30T11:44:28"/>
    <x v="0"/>
    <n v="449"/>
    <x v="704"/>
    <d v="1899-12-30T11:45:00"/>
    <d v="1899-12-30T11:30:00"/>
    <x v="12"/>
  </r>
  <r>
    <d v="1899-12-30T11:44:34"/>
    <x v="0"/>
    <n v="448"/>
    <x v="705"/>
    <d v="1899-12-30T11:45:00"/>
    <d v="1899-12-30T11:30:00"/>
    <x v="12"/>
  </r>
  <r>
    <d v="1899-12-30T11:44:42"/>
    <x v="0"/>
    <n v="449"/>
    <x v="705"/>
    <d v="1899-12-30T11:45:00"/>
    <d v="1899-12-30T11:30:00"/>
    <x v="12"/>
  </r>
  <r>
    <d v="1899-12-30T11:44:44"/>
    <x v="0"/>
    <n v="448"/>
    <x v="705"/>
    <d v="1899-12-30T11:45:00"/>
    <d v="1899-12-30T11:30:00"/>
    <x v="12"/>
  </r>
  <r>
    <d v="1899-12-30T11:44:48"/>
    <x v="0"/>
    <n v="449"/>
    <x v="705"/>
    <d v="1899-12-30T11:45:00"/>
    <d v="1899-12-30T11:30:00"/>
    <x v="12"/>
  </r>
  <r>
    <d v="1899-12-30T11:45:02"/>
    <x v="0"/>
    <n v="450"/>
    <x v="705"/>
    <d v="1899-12-30T11:45:00"/>
    <d v="1899-12-30T12:00:00"/>
    <x v="12"/>
  </r>
  <r>
    <d v="1899-12-30T11:45:06"/>
    <x v="0"/>
    <n v="451"/>
    <x v="705"/>
    <d v="1899-12-30T11:45:00"/>
    <d v="1899-12-30T12:00:00"/>
    <x v="12"/>
  </r>
  <r>
    <d v="1899-12-30T11:45:14"/>
    <x v="0"/>
    <n v="450"/>
    <x v="705"/>
    <d v="1899-12-30T11:45:00"/>
    <d v="1899-12-30T12:00:00"/>
    <x v="12"/>
  </r>
  <r>
    <d v="1899-12-30T11:45:16"/>
    <x v="0"/>
    <n v="451"/>
    <x v="705"/>
    <d v="1899-12-30T11:45:00"/>
    <d v="1899-12-30T12:00:00"/>
    <x v="12"/>
  </r>
  <r>
    <d v="1899-12-30T11:45:20"/>
    <x v="0"/>
    <n v="449"/>
    <x v="705"/>
    <d v="1899-12-30T11:45:00"/>
    <d v="1899-12-30T12:00:00"/>
    <x v="12"/>
  </r>
  <r>
    <d v="1899-12-30T11:45:22"/>
    <x v="0"/>
    <n v="448"/>
    <x v="705"/>
    <d v="1899-12-30T11:45:00"/>
    <d v="1899-12-30T12:00:00"/>
    <x v="12"/>
  </r>
  <r>
    <d v="1899-12-30T11:45:24"/>
    <x v="0"/>
    <n v="447"/>
    <x v="705"/>
    <d v="1899-12-30T11:45:00"/>
    <d v="1899-12-30T12:00:00"/>
    <x v="12"/>
  </r>
  <r>
    <d v="1899-12-30T11:45:26"/>
    <x v="0"/>
    <n v="449"/>
    <x v="705"/>
    <d v="1899-12-30T11:45:00"/>
    <d v="1899-12-30T12:00:00"/>
    <x v="12"/>
  </r>
  <r>
    <d v="1899-12-30T11:45:28"/>
    <x v="0"/>
    <n v="448"/>
    <x v="705"/>
    <d v="1899-12-30T11:45:00"/>
    <d v="1899-12-30T12:00:00"/>
    <x v="12"/>
  </r>
  <r>
    <d v="1899-12-30T11:45:30"/>
    <x v="0"/>
    <n v="447"/>
    <x v="706"/>
    <d v="1899-12-30T11:45:00"/>
    <d v="1899-12-30T12:00:00"/>
    <x v="12"/>
  </r>
  <r>
    <d v="1899-12-30T11:45:36"/>
    <x v="0"/>
    <n v="448"/>
    <x v="706"/>
    <d v="1899-12-30T11:45:00"/>
    <d v="1899-12-30T12:00:00"/>
    <x v="12"/>
  </r>
  <r>
    <d v="1899-12-30T11:45:38"/>
    <x v="0"/>
    <n v="447"/>
    <x v="706"/>
    <d v="1899-12-30T11:45:00"/>
    <d v="1899-12-30T12:00:00"/>
    <x v="12"/>
  </r>
  <r>
    <d v="1899-12-30T11:45:40"/>
    <x v="0"/>
    <n v="448"/>
    <x v="706"/>
    <d v="1899-12-30T11:45:00"/>
    <d v="1899-12-30T12:00:00"/>
    <x v="12"/>
  </r>
  <r>
    <d v="1899-12-30T11:45:44"/>
    <x v="0"/>
    <n v="449"/>
    <x v="706"/>
    <d v="1899-12-30T11:45:00"/>
    <d v="1899-12-30T12:00:00"/>
    <x v="12"/>
  </r>
  <r>
    <d v="1899-12-30T11:45:46"/>
    <x v="0"/>
    <n v="448"/>
    <x v="706"/>
    <d v="1899-12-30T11:45:00"/>
    <d v="1899-12-30T12:00:00"/>
    <x v="12"/>
  </r>
  <r>
    <d v="1899-12-30T11:45:48"/>
    <x v="0"/>
    <n v="449"/>
    <x v="706"/>
    <d v="1899-12-30T11:45:00"/>
    <d v="1899-12-30T12:00:00"/>
    <x v="12"/>
  </r>
  <r>
    <d v="1899-12-30T11:45:52"/>
    <x v="0"/>
    <n v="450"/>
    <x v="706"/>
    <d v="1899-12-30T11:45:00"/>
    <d v="1899-12-30T12:00:00"/>
    <x v="12"/>
  </r>
  <r>
    <d v="1899-12-30T11:45:54"/>
    <x v="0"/>
    <n v="449"/>
    <x v="706"/>
    <d v="1899-12-30T11:45:00"/>
    <d v="1899-12-30T12:00:00"/>
    <x v="12"/>
  </r>
  <r>
    <d v="1899-12-30T11:45:58"/>
    <x v="0"/>
    <n v="450"/>
    <x v="706"/>
    <d v="1899-12-30T11:45:00"/>
    <d v="1899-12-30T12:00:00"/>
    <x v="12"/>
  </r>
  <r>
    <d v="1899-12-30T11:46:04"/>
    <x v="0"/>
    <n v="451"/>
    <x v="706"/>
    <d v="1899-12-30T11:45:00"/>
    <d v="1899-12-30T12:00:00"/>
    <x v="12"/>
  </r>
  <r>
    <d v="1899-12-30T11:46:14"/>
    <x v="0"/>
    <n v="448"/>
    <x v="706"/>
    <d v="1899-12-30T11:45:00"/>
    <d v="1899-12-30T12:00:00"/>
    <x v="12"/>
  </r>
  <r>
    <d v="1899-12-30T11:46:22"/>
    <x v="0"/>
    <n v="447"/>
    <x v="706"/>
    <d v="1899-12-30T11:45:00"/>
    <d v="1899-12-30T12:00:00"/>
    <x v="12"/>
  </r>
  <r>
    <d v="1899-12-30T11:46:26"/>
    <x v="0"/>
    <n v="448"/>
    <x v="706"/>
    <d v="1899-12-30T11:45:00"/>
    <d v="1899-12-30T12:00:00"/>
    <x v="12"/>
  </r>
  <r>
    <d v="1899-12-30T11:46:34"/>
    <x v="0"/>
    <n v="449"/>
    <x v="707"/>
    <d v="1899-12-30T11:45:00"/>
    <d v="1899-12-30T12:00:00"/>
    <x v="12"/>
  </r>
  <r>
    <d v="1899-12-30T11:46:46"/>
    <x v="0"/>
    <n v="450"/>
    <x v="707"/>
    <d v="1899-12-30T11:45:00"/>
    <d v="1899-12-30T12:00:00"/>
    <x v="12"/>
  </r>
  <r>
    <d v="1899-12-30T11:46:50"/>
    <x v="0"/>
    <n v="451"/>
    <x v="707"/>
    <d v="1899-12-30T11:45:00"/>
    <d v="1899-12-30T12:00:00"/>
    <x v="12"/>
  </r>
  <r>
    <d v="1899-12-30T11:47:00"/>
    <x v="0"/>
    <n v="452"/>
    <x v="707"/>
    <d v="1899-12-30T11:45:00"/>
    <d v="1899-12-30T12:00:00"/>
    <x v="12"/>
  </r>
  <r>
    <d v="1899-12-30T11:47:02"/>
    <x v="0"/>
    <n v="451"/>
    <x v="707"/>
    <d v="1899-12-30T11:45:00"/>
    <d v="1899-12-30T12:00:00"/>
    <x v="12"/>
  </r>
  <r>
    <d v="1899-12-30T11:47:04"/>
    <x v="0"/>
    <n v="452"/>
    <x v="707"/>
    <d v="1899-12-30T11:45:00"/>
    <d v="1899-12-30T12:00:00"/>
    <x v="12"/>
  </r>
  <r>
    <d v="1899-12-30T11:47:06"/>
    <x v="0"/>
    <n v="449"/>
    <x v="707"/>
    <d v="1899-12-30T11:45:00"/>
    <d v="1899-12-30T12:00:00"/>
    <x v="12"/>
  </r>
  <r>
    <d v="1899-12-30T11:47:12"/>
    <x v="0"/>
    <n v="448"/>
    <x v="707"/>
    <d v="1899-12-30T11:45:00"/>
    <d v="1899-12-30T12:00:00"/>
    <x v="12"/>
  </r>
  <r>
    <d v="1899-12-30T11:47:16"/>
    <x v="0"/>
    <n v="447"/>
    <x v="707"/>
    <d v="1899-12-30T11:45:00"/>
    <d v="1899-12-30T12:00:00"/>
    <x v="12"/>
  </r>
  <r>
    <d v="1899-12-30T11:47:18"/>
    <x v="0"/>
    <n v="448"/>
    <x v="707"/>
    <d v="1899-12-30T11:45:00"/>
    <d v="1899-12-30T12:00:00"/>
    <x v="12"/>
  </r>
  <r>
    <d v="1899-12-30T11:47:20"/>
    <x v="0"/>
    <n v="449"/>
    <x v="707"/>
    <d v="1899-12-30T11:45:00"/>
    <d v="1899-12-30T12:00:00"/>
    <x v="12"/>
  </r>
  <r>
    <d v="1899-12-30T11:47:24"/>
    <x v="0"/>
    <n v="447"/>
    <x v="707"/>
    <d v="1899-12-30T11:45:00"/>
    <d v="1899-12-30T12:00:00"/>
    <x v="12"/>
  </r>
  <r>
    <d v="1899-12-30T11:47:26"/>
    <x v="0"/>
    <n v="448"/>
    <x v="707"/>
    <d v="1899-12-30T11:45:00"/>
    <d v="1899-12-30T12:00:00"/>
    <x v="12"/>
  </r>
  <r>
    <d v="1899-12-30T11:47:28"/>
    <x v="0"/>
    <n v="449"/>
    <x v="707"/>
    <d v="1899-12-30T11:45:00"/>
    <d v="1899-12-30T12:00:00"/>
    <x v="12"/>
  </r>
  <r>
    <d v="1899-12-30T11:47:36"/>
    <x v="0"/>
    <n v="448"/>
    <x v="708"/>
    <d v="1899-12-30T11:45:00"/>
    <d v="1899-12-30T12:00:00"/>
    <x v="12"/>
  </r>
  <r>
    <d v="1899-12-30T11:47:38"/>
    <x v="0"/>
    <n v="449"/>
    <x v="708"/>
    <d v="1899-12-30T11:45:00"/>
    <d v="1899-12-30T12:00:00"/>
    <x v="12"/>
  </r>
  <r>
    <d v="1899-12-30T11:47:44"/>
    <x v="0"/>
    <n v="450"/>
    <x v="708"/>
    <d v="1899-12-30T11:45:00"/>
    <d v="1899-12-30T12:00:00"/>
    <x v="12"/>
  </r>
  <r>
    <d v="1899-12-30T11:47:48"/>
    <x v="0"/>
    <n v="451"/>
    <x v="708"/>
    <d v="1899-12-30T11:45:00"/>
    <d v="1899-12-30T12:00:00"/>
    <x v="12"/>
  </r>
  <r>
    <d v="1899-12-30T11:47:50"/>
    <x v="0"/>
    <n v="450"/>
    <x v="708"/>
    <d v="1899-12-30T11:45:00"/>
    <d v="1899-12-30T12:00:00"/>
    <x v="12"/>
  </r>
  <r>
    <d v="1899-12-30T11:47:52"/>
    <x v="0"/>
    <n v="451"/>
    <x v="708"/>
    <d v="1899-12-30T11:45:00"/>
    <d v="1899-12-30T12:00:00"/>
    <x v="12"/>
  </r>
  <r>
    <d v="1899-12-30T11:48:00"/>
    <x v="0"/>
    <n v="449"/>
    <x v="708"/>
    <d v="1899-12-30T11:45:00"/>
    <d v="1899-12-30T12:00:00"/>
    <x v="12"/>
  </r>
  <r>
    <d v="1899-12-30T11:48:10"/>
    <x v="0"/>
    <n v="448"/>
    <x v="708"/>
    <d v="1899-12-30T11:45:00"/>
    <d v="1899-12-30T12:00:00"/>
    <x v="12"/>
  </r>
  <r>
    <d v="1899-12-30T11:48:14"/>
    <x v="0"/>
    <n v="449"/>
    <x v="708"/>
    <d v="1899-12-30T11:45:00"/>
    <d v="1899-12-30T12:00:00"/>
    <x v="12"/>
  </r>
  <r>
    <d v="1899-12-30T11:48:24"/>
    <x v="0"/>
    <n v="448"/>
    <x v="708"/>
    <d v="1899-12-30T11:45:00"/>
    <d v="1899-12-30T12:00:00"/>
    <x v="12"/>
  </r>
  <r>
    <d v="1899-12-30T11:48:26"/>
    <x v="0"/>
    <n v="449"/>
    <x v="708"/>
    <d v="1899-12-30T11:45:00"/>
    <d v="1899-12-30T12:00:00"/>
    <x v="12"/>
  </r>
  <r>
    <d v="1899-12-30T11:48:30"/>
    <x v="0"/>
    <n v="450"/>
    <x v="708"/>
    <d v="1899-12-30T11:45:00"/>
    <d v="1899-12-30T12:00:00"/>
    <x v="12"/>
  </r>
  <r>
    <d v="1899-12-30T11:48:38"/>
    <x v="0"/>
    <n v="451"/>
    <x v="709"/>
    <d v="1899-12-30T11:45:00"/>
    <d v="1899-12-30T12:00:00"/>
    <x v="12"/>
  </r>
  <r>
    <d v="1899-12-30T11:48:44"/>
    <x v="0"/>
    <n v="450"/>
    <x v="709"/>
    <d v="1899-12-30T11:45:00"/>
    <d v="1899-12-30T12:00:00"/>
    <x v="12"/>
  </r>
  <r>
    <d v="1899-12-30T11:48:48"/>
    <x v="0"/>
    <n v="451"/>
    <x v="709"/>
    <d v="1899-12-30T11:45:00"/>
    <d v="1899-12-30T12:00:00"/>
    <x v="12"/>
  </r>
  <r>
    <d v="1899-12-30T11:48:50"/>
    <x v="0"/>
    <n v="452"/>
    <x v="709"/>
    <d v="1899-12-30T11:45:00"/>
    <d v="1899-12-30T12:00:00"/>
    <x v="12"/>
  </r>
  <r>
    <d v="1899-12-30T11:48:52"/>
    <x v="0"/>
    <n v="450"/>
    <x v="709"/>
    <d v="1899-12-30T11:45:00"/>
    <d v="1899-12-30T12:00:00"/>
    <x v="12"/>
  </r>
  <r>
    <d v="1899-12-30T11:48:54"/>
    <x v="0"/>
    <n v="449"/>
    <x v="709"/>
    <d v="1899-12-30T11:45:00"/>
    <d v="1899-12-30T12:00:00"/>
    <x v="12"/>
  </r>
  <r>
    <d v="1899-12-30T11:48:56"/>
    <x v="0"/>
    <n v="448"/>
    <x v="709"/>
    <d v="1899-12-30T11:45:00"/>
    <d v="1899-12-30T12:00:00"/>
    <x v="12"/>
  </r>
  <r>
    <d v="1899-12-30T11:48:58"/>
    <x v="0"/>
    <n v="449"/>
    <x v="709"/>
    <d v="1899-12-30T11:45:00"/>
    <d v="1899-12-30T12:00:00"/>
    <x v="12"/>
  </r>
  <r>
    <d v="1899-12-30T11:49:02"/>
    <x v="0"/>
    <n v="448"/>
    <x v="709"/>
    <d v="1899-12-30T11:45:00"/>
    <d v="1899-12-30T12:00:00"/>
    <x v="12"/>
  </r>
  <r>
    <d v="1899-12-30T11:49:10"/>
    <x v="0"/>
    <n v="449"/>
    <x v="709"/>
    <d v="1899-12-30T11:45:00"/>
    <d v="1899-12-30T12:00:00"/>
    <x v="12"/>
  </r>
  <r>
    <d v="1899-12-30T11:49:26"/>
    <x v="0"/>
    <n v="450"/>
    <x v="709"/>
    <d v="1899-12-30T11:45:00"/>
    <d v="1899-12-30T12:00:00"/>
    <x v="12"/>
  </r>
  <r>
    <d v="1899-12-30T11:49:32"/>
    <x v="0"/>
    <n v="451"/>
    <x v="710"/>
    <d v="1899-12-30T11:45:00"/>
    <d v="1899-12-30T12:00:00"/>
    <x v="12"/>
  </r>
  <r>
    <d v="1899-12-30T11:49:42"/>
    <x v="0"/>
    <n v="452"/>
    <x v="710"/>
    <d v="1899-12-30T11:45:00"/>
    <d v="1899-12-30T12:00:00"/>
    <x v="12"/>
  </r>
  <r>
    <d v="1899-12-30T11:49:46"/>
    <x v="0"/>
    <n v="449"/>
    <x v="710"/>
    <d v="1899-12-30T11:45:00"/>
    <d v="1899-12-30T12:00:00"/>
    <x v="12"/>
  </r>
  <r>
    <d v="1899-12-30T11:49:48"/>
    <x v="0"/>
    <n v="448"/>
    <x v="710"/>
    <d v="1899-12-30T11:45:00"/>
    <d v="1899-12-30T12:00:00"/>
    <x v="12"/>
  </r>
  <r>
    <d v="1899-12-30T11:49:50"/>
    <x v="0"/>
    <n v="447"/>
    <x v="710"/>
    <d v="1899-12-30T11:45:00"/>
    <d v="1899-12-30T12:00:00"/>
    <x v="12"/>
  </r>
  <r>
    <d v="1899-12-30T11:49:52"/>
    <x v="0"/>
    <n v="448"/>
    <x v="710"/>
    <d v="1899-12-30T11:45:00"/>
    <d v="1899-12-30T12:00:00"/>
    <x v="12"/>
  </r>
  <r>
    <d v="1899-12-30T11:49:56"/>
    <x v="0"/>
    <n v="447"/>
    <x v="710"/>
    <d v="1899-12-30T11:45:00"/>
    <d v="1899-12-30T12:00:00"/>
    <x v="12"/>
  </r>
  <r>
    <d v="1899-12-30T11:49:58"/>
    <x v="0"/>
    <n v="448"/>
    <x v="710"/>
    <d v="1899-12-30T11:45:00"/>
    <d v="1899-12-30T12:00:00"/>
    <x v="12"/>
  </r>
  <r>
    <d v="1899-12-30T11:50:04"/>
    <x v="0"/>
    <n v="449"/>
    <x v="710"/>
    <d v="1899-12-30T11:45:00"/>
    <d v="1899-12-30T12:00:00"/>
    <x v="12"/>
  </r>
  <r>
    <d v="1899-12-30T11:50:10"/>
    <x v="0"/>
    <n v="448"/>
    <x v="710"/>
    <d v="1899-12-30T11:45:00"/>
    <d v="1899-12-30T12:00:00"/>
    <x v="12"/>
  </r>
  <r>
    <d v="1899-12-30T11:50:12"/>
    <x v="0"/>
    <n v="449"/>
    <x v="710"/>
    <d v="1899-12-30T11:45:00"/>
    <d v="1899-12-30T12:00:00"/>
    <x v="12"/>
  </r>
  <r>
    <d v="1899-12-30T11:50:18"/>
    <x v="0"/>
    <n v="450"/>
    <x v="710"/>
    <d v="1899-12-30T11:45:00"/>
    <d v="1899-12-30T12:00:00"/>
    <x v="12"/>
  </r>
  <r>
    <d v="1899-12-30T11:50:24"/>
    <x v="0"/>
    <n v="451"/>
    <x v="710"/>
    <d v="1899-12-30T11:45:00"/>
    <d v="1899-12-30T12:00:00"/>
    <x v="12"/>
  </r>
  <r>
    <d v="1899-12-30T11:50:32"/>
    <x v="0"/>
    <n v="450"/>
    <x v="711"/>
    <d v="1899-12-30T11:45:00"/>
    <d v="1899-12-30T12:00:00"/>
    <x v="12"/>
  </r>
  <r>
    <d v="1899-12-30T11:50:34"/>
    <x v="0"/>
    <n v="451"/>
    <x v="711"/>
    <d v="1899-12-30T11:45:00"/>
    <d v="1899-12-30T12:00:00"/>
    <x v="12"/>
  </r>
  <r>
    <d v="1899-12-30T11:50:36"/>
    <x v="0"/>
    <n v="450"/>
    <x v="711"/>
    <d v="1899-12-30T11:45:00"/>
    <d v="1899-12-30T12:00:00"/>
    <x v="12"/>
  </r>
  <r>
    <d v="1899-12-30T11:50:40"/>
    <x v="0"/>
    <n v="448"/>
    <x v="711"/>
    <d v="1899-12-30T11:45:00"/>
    <d v="1899-12-30T12:00:00"/>
    <x v="12"/>
  </r>
  <r>
    <d v="1899-12-30T11:50:42"/>
    <x v="0"/>
    <n v="447"/>
    <x v="711"/>
    <d v="1899-12-30T11:45:00"/>
    <d v="1899-12-30T12:00:00"/>
    <x v="12"/>
  </r>
  <r>
    <d v="1899-12-30T11:50:44"/>
    <x v="0"/>
    <n v="448"/>
    <x v="711"/>
    <d v="1899-12-30T11:45:00"/>
    <d v="1899-12-30T12:00:00"/>
    <x v="12"/>
  </r>
  <r>
    <d v="1899-12-30T11:50:46"/>
    <x v="0"/>
    <n v="447"/>
    <x v="711"/>
    <d v="1899-12-30T11:45:00"/>
    <d v="1899-12-30T12:00:00"/>
    <x v="12"/>
  </r>
  <r>
    <d v="1899-12-30T11:50:48"/>
    <x v="0"/>
    <n v="446"/>
    <x v="711"/>
    <d v="1899-12-30T11:45:00"/>
    <d v="1899-12-30T12:00:00"/>
    <x v="12"/>
  </r>
  <r>
    <d v="1899-12-30T11:50:50"/>
    <x v="0"/>
    <n v="448"/>
    <x v="711"/>
    <d v="1899-12-30T11:45:00"/>
    <d v="1899-12-30T12:00:00"/>
    <x v="12"/>
  </r>
  <r>
    <d v="1899-12-30T11:50:56"/>
    <x v="0"/>
    <n v="447"/>
    <x v="711"/>
    <d v="1899-12-30T11:45:00"/>
    <d v="1899-12-30T12:00:00"/>
    <x v="12"/>
  </r>
  <r>
    <d v="1899-12-30T11:50:58"/>
    <x v="0"/>
    <n v="449"/>
    <x v="711"/>
    <d v="1899-12-30T11:45:00"/>
    <d v="1899-12-30T12:00:00"/>
    <x v="12"/>
  </r>
  <r>
    <d v="1899-12-30T11:51:02"/>
    <x v="0"/>
    <n v="448"/>
    <x v="711"/>
    <d v="1899-12-30T11:45:00"/>
    <d v="1899-12-30T12:00:00"/>
    <x v="12"/>
  </r>
  <r>
    <d v="1899-12-30T11:51:04"/>
    <x v="0"/>
    <n v="449"/>
    <x v="711"/>
    <d v="1899-12-30T11:45:00"/>
    <d v="1899-12-30T12:00:00"/>
    <x v="12"/>
  </r>
  <r>
    <d v="1899-12-30T11:51:12"/>
    <x v="0"/>
    <n v="450"/>
    <x v="711"/>
    <d v="1899-12-30T11:45:00"/>
    <d v="1899-12-30T12:00:00"/>
    <x v="12"/>
  </r>
  <r>
    <d v="1899-12-30T11:51:18"/>
    <x v="0"/>
    <n v="451"/>
    <x v="711"/>
    <d v="1899-12-30T11:45:00"/>
    <d v="1899-12-30T12:00:00"/>
    <x v="12"/>
  </r>
  <r>
    <d v="1899-12-30T11:51:30"/>
    <x v="0"/>
    <n v="452"/>
    <x v="712"/>
    <d v="1899-12-30T11:45:00"/>
    <d v="1899-12-30T12:00:00"/>
    <x v="12"/>
  </r>
  <r>
    <d v="1899-12-30T11:51:32"/>
    <x v="0"/>
    <n v="450"/>
    <x v="712"/>
    <d v="1899-12-30T11:45:00"/>
    <d v="1899-12-30T12:00:00"/>
    <x v="12"/>
  </r>
  <r>
    <d v="1899-12-30T11:51:34"/>
    <x v="0"/>
    <n v="448"/>
    <x v="712"/>
    <d v="1899-12-30T11:45:00"/>
    <d v="1899-12-30T12:00:00"/>
    <x v="12"/>
  </r>
  <r>
    <d v="1899-12-30T11:51:36"/>
    <x v="0"/>
    <n v="447"/>
    <x v="712"/>
    <d v="1899-12-30T11:45:00"/>
    <d v="1899-12-30T12:00:00"/>
    <x v="12"/>
  </r>
  <r>
    <d v="1899-12-30T11:51:38"/>
    <x v="0"/>
    <n v="448"/>
    <x v="712"/>
    <d v="1899-12-30T11:45:00"/>
    <d v="1899-12-30T12:00:00"/>
    <x v="12"/>
  </r>
  <r>
    <d v="1899-12-30T11:51:40"/>
    <x v="0"/>
    <n v="449"/>
    <x v="712"/>
    <d v="1899-12-30T11:45:00"/>
    <d v="1899-12-30T12:00:00"/>
    <x v="12"/>
  </r>
  <r>
    <d v="1899-12-30T11:51:42"/>
    <x v="0"/>
    <n v="447"/>
    <x v="712"/>
    <d v="1899-12-30T11:45:00"/>
    <d v="1899-12-30T12:00:00"/>
    <x v="12"/>
  </r>
  <r>
    <d v="1899-12-30T11:51:44"/>
    <x v="0"/>
    <n v="449"/>
    <x v="712"/>
    <d v="1899-12-30T11:45:00"/>
    <d v="1899-12-30T12:00:00"/>
    <x v="12"/>
  </r>
  <r>
    <d v="1899-12-30T11:51:50"/>
    <x v="0"/>
    <n v="448"/>
    <x v="712"/>
    <d v="1899-12-30T11:45:00"/>
    <d v="1899-12-30T12:00:00"/>
    <x v="12"/>
  </r>
  <r>
    <d v="1899-12-30T11:51:52"/>
    <x v="0"/>
    <n v="450"/>
    <x v="712"/>
    <d v="1899-12-30T11:45:00"/>
    <d v="1899-12-30T12:00:00"/>
    <x v="12"/>
  </r>
  <r>
    <d v="1899-12-30T11:51:54"/>
    <x v="0"/>
    <n v="449"/>
    <x v="712"/>
    <d v="1899-12-30T11:45:00"/>
    <d v="1899-12-30T12:00:00"/>
    <x v="12"/>
  </r>
  <r>
    <d v="1899-12-30T11:51:56"/>
    <x v="0"/>
    <n v="448"/>
    <x v="712"/>
    <d v="1899-12-30T11:45:00"/>
    <d v="1899-12-30T12:00:00"/>
    <x v="12"/>
  </r>
  <r>
    <d v="1899-12-30T11:51:58"/>
    <x v="0"/>
    <n v="449"/>
    <x v="712"/>
    <d v="1899-12-30T11:45:00"/>
    <d v="1899-12-30T12:00:00"/>
    <x v="12"/>
  </r>
  <r>
    <d v="1899-12-30T11:52:04"/>
    <x v="0"/>
    <n v="450"/>
    <x v="712"/>
    <d v="1899-12-30T11:45:00"/>
    <d v="1899-12-30T12:00:00"/>
    <x v="12"/>
  </r>
  <r>
    <d v="1899-12-30T11:52:06"/>
    <x v="0"/>
    <n v="451"/>
    <x v="712"/>
    <d v="1899-12-30T11:45:00"/>
    <d v="1899-12-30T12:00:00"/>
    <x v="12"/>
  </r>
  <r>
    <d v="1899-12-30T11:52:08"/>
    <x v="0"/>
    <n v="450"/>
    <x v="712"/>
    <d v="1899-12-30T11:45:00"/>
    <d v="1899-12-30T12:00:00"/>
    <x v="12"/>
  </r>
  <r>
    <d v="1899-12-30T11:52:10"/>
    <x v="0"/>
    <n v="451"/>
    <x v="712"/>
    <d v="1899-12-30T11:45:00"/>
    <d v="1899-12-30T12:00:00"/>
    <x v="12"/>
  </r>
  <r>
    <d v="1899-12-30T11:52:26"/>
    <x v="0"/>
    <n v="449"/>
    <x v="712"/>
    <d v="1899-12-30T11:45:00"/>
    <d v="1899-12-30T12:00:00"/>
    <x v="12"/>
  </r>
  <r>
    <d v="1899-12-30T11:52:28"/>
    <x v="0"/>
    <n v="448"/>
    <x v="712"/>
    <d v="1899-12-30T11:45:00"/>
    <d v="1899-12-30T12:00:00"/>
    <x v="12"/>
  </r>
  <r>
    <d v="1899-12-30T11:52:30"/>
    <x v="0"/>
    <n v="447"/>
    <x v="712"/>
    <d v="1899-12-30T12:00:00"/>
    <d v="1899-12-30T12:00:00"/>
    <x v="12"/>
  </r>
  <r>
    <d v="1899-12-30T11:52:32"/>
    <x v="0"/>
    <n v="448"/>
    <x v="713"/>
    <d v="1899-12-30T12:00:00"/>
    <d v="1899-12-30T12:00:00"/>
    <x v="12"/>
  </r>
  <r>
    <d v="1899-12-30T11:52:42"/>
    <x v="0"/>
    <n v="446"/>
    <x v="713"/>
    <d v="1899-12-30T12:00:00"/>
    <d v="1899-12-30T12:00:00"/>
    <x v="12"/>
  </r>
  <r>
    <d v="1899-12-30T11:52:44"/>
    <x v="0"/>
    <n v="448"/>
    <x v="713"/>
    <d v="1899-12-30T12:00:00"/>
    <d v="1899-12-30T12:00:00"/>
    <x v="12"/>
  </r>
  <r>
    <d v="1899-12-30T11:52:52"/>
    <x v="0"/>
    <n v="449"/>
    <x v="713"/>
    <d v="1899-12-30T12:00:00"/>
    <d v="1899-12-30T12:00:00"/>
    <x v="12"/>
  </r>
  <r>
    <d v="1899-12-30T11:53:02"/>
    <x v="0"/>
    <n v="450"/>
    <x v="713"/>
    <d v="1899-12-30T12:00:00"/>
    <d v="1899-12-30T12:00:00"/>
    <x v="12"/>
  </r>
  <r>
    <d v="1899-12-30T11:53:08"/>
    <x v="0"/>
    <n v="451"/>
    <x v="713"/>
    <d v="1899-12-30T12:00:00"/>
    <d v="1899-12-30T12:00:00"/>
    <x v="12"/>
  </r>
  <r>
    <d v="1899-12-30T11:53:14"/>
    <x v="0"/>
    <n v="450"/>
    <x v="713"/>
    <d v="1899-12-30T12:00:00"/>
    <d v="1899-12-30T12:00:00"/>
    <x v="12"/>
  </r>
  <r>
    <d v="1899-12-30T11:53:16"/>
    <x v="0"/>
    <n v="451"/>
    <x v="713"/>
    <d v="1899-12-30T12:00:00"/>
    <d v="1899-12-30T12:00:00"/>
    <x v="12"/>
  </r>
  <r>
    <d v="1899-12-30T11:53:18"/>
    <x v="0"/>
    <n v="450"/>
    <x v="713"/>
    <d v="1899-12-30T12:00:00"/>
    <d v="1899-12-30T12:00:00"/>
    <x v="12"/>
  </r>
  <r>
    <d v="1899-12-30T11:53:20"/>
    <x v="0"/>
    <n v="447"/>
    <x v="713"/>
    <d v="1899-12-30T12:00:00"/>
    <d v="1899-12-30T12:00:00"/>
    <x v="12"/>
  </r>
  <r>
    <d v="1899-12-30T11:53:26"/>
    <x v="0"/>
    <n v="446"/>
    <x v="713"/>
    <d v="1899-12-30T12:00:00"/>
    <d v="1899-12-30T12:00:00"/>
    <x v="12"/>
  </r>
  <r>
    <d v="1899-12-30T11:53:30"/>
    <x v="0"/>
    <n v="448"/>
    <x v="714"/>
    <d v="1899-12-30T12:00:00"/>
    <d v="1899-12-30T12:00:00"/>
    <x v="12"/>
  </r>
  <r>
    <d v="1899-12-30T11:53:32"/>
    <x v="0"/>
    <n v="447"/>
    <x v="714"/>
    <d v="1899-12-30T12:00:00"/>
    <d v="1899-12-30T12:00:00"/>
    <x v="12"/>
  </r>
  <r>
    <d v="1899-12-30T11:53:36"/>
    <x v="0"/>
    <n v="446"/>
    <x v="714"/>
    <d v="1899-12-30T12:00:00"/>
    <d v="1899-12-30T12:00:00"/>
    <x v="12"/>
  </r>
  <r>
    <d v="1899-12-30T11:53:38"/>
    <x v="0"/>
    <n v="447"/>
    <x v="714"/>
    <d v="1899-12-30T12:00:00"/>
    <d v="1899-12-30T12:00:00"/>
    <x v="12"/>
  </r>
  <r>
    <d v="1899-12-30T11:53:40"/>
    <x v="0"/>
    <n v="448"/>
    <x v="714"/>
    <d v="1899-12-30T12:00:00"/>
    <d v="1899-12-30T12:00:00"/>
    <x v="12"/>
  </r>
  <r>
    <d v="1899-12-30T11:53:42"/>
    <x v="0"/>
    <n v="447"/>
    <x v="714"/>
    <d v="1899-12-30T12:00:00"/>
    <d v="1899-12-30T12:00:00"/>
    <x v="12"/>
  </r>
  <r>
    <d v="1899-12-30T11:53:44"/>
    <x v="0"/>
    <n v="448"/>
    <x v="714"/>
    <d v="1899-12-30T12:00:00"/>
    <d v="1899-12-30T12:00:00"/>
    <x v="12"/>
  </r>
  <r>
    <d v="1899-12-30T11:53:54"/>
    <x v="0"/>
    <n v="449"/>
    <x v="714"/>
    <d v="1899-12-30T12:00:00"/>
    <d v="1899-12-30T12:00:00"/>
    <x v="12"/>
  </r>
  <r>
    <d v="1899-12-30T11:54:02"/>
    <x v="0"/>
    <n v="450"/>
    <x v="714"/>
    <d v="1899-12-30T12:00:00"/>
    <d v="1899-12-30T12:00:00"/>
    <x v="12"/>
  </r>
  <r>
    <d v="1899-12-30T11:54:06"/>
    <x v="0"/>
    <n v="451"/>
    <x v="714"/>
    <d v="1899-12-30T12:00:00"/>
    <d v="1899-12-30T12:00:00"/>
    <x v="12"/>
  </r>
  <r>
    <d v="1899-12-30T11:54:12"/>
    <x v="0"/>
    <n v="449"/>
    <x v="714"/>
    <d v="1899-12-30T12:00:00"/>
    <d v="1899-12-30T12:00:00"/>
    <x v="12"/>
  </r>
  <r>
    <d v="1899-12-30T11:54:14"/>
    <x v="0"/>
    <n v="447"/>
    <x v="714"/>
    <d v="1899-12-30T12:00:00"/>
    <d v="1899-12-30T12:00:00"/>
    <x v="12"/>
  </r>
  <r>
    <d v="1899-12-30T11:54:16"/>
    <x v="0"/>
    <n v="448"/>
    <x v="714"/>
    <d v="1899-12-30T12:00:00"/>
    <d v="1899-12-30T12:00:00"/>
    <x v="12"/>
  </r>
  <r>
    <d v="1899-12-30T11:54:18"/>
    <x v="0"/>
    <n v="447"/>
    <x v="714"/>
    <d v="1899-12-30T12:00:00"/>
    <d v="1899-12-30T12:00:00"/>
    <x v="12"/>
  </r>
  <r>
    <d v="1899-12-30T11:54:22"/>
    <x v="0"/>
    <n v="446"/>
    <x v="714"/>
    <d v="1899-12-30T12:00:00"/>
    <d v="1899-12-30T12:00:00"/>
    <x v="12"/>
  </r>
  <r>
    <d v="1899-12-30T11:54:26"/>
    <x v="0"/>
    <n v="448"/>
    <x v="714"/>
    <d v="1899-12-30T12:00:00"/>
    <d v="1899-12-30T12:00:00"/>
    <x v="12"/>
  </r>
  <r>
    <d v="1899-12-30T11:54:30"/>
    <x v="0"/>
    <n v="449"/>
    <x v="714"/>
    <d v="1899-12-30T12:00:00"/>
    <d v="1899-12-30T12:00:00"/>
    <x v="12"/>
  </r>
  <r>
    <d v="1899-12-30T11:54:40"/>
    <x v="0"/>
    <n v="450"/>
    <x v="715"/>
    <d v="1899-12-30T12:00:00"/>
    <d v="1899-12-30T12:00:00"/>
    <x v="12"/>
  </r>
  <r>
    <d v="1899-12-30T11:54:44"/>
    <x v="0"/>
    <n v="449"/>
    <x v="715"/>
    <d v="1899-12-30T12:00:00"/>
    <d v="1899-12-30T12:00:00"/>
    <x v="12"/>
  </r>
  <r>
    <d v="1899-12-30T11:54:46"/>
    <x v="0"/>
    <n v="450"/>
    <x v="715"/>
    <d v="1899-12-30T12:00:00"/>
    <d v="1899-12-30T12:00:00"/>
    <x v="12"/>
  </r>
  <r>
    <d v="1899-12-30T11:54:50"/>
    <x v="0"/>
    <n v="451"/>
    <x v="715"/>
    <d v="1899-12-30T12:00:00"/>
    <d v="1899-12-30T12:00:00"/>
    <x v="12"/>
  </r>
  <r>
    <d v="1899-12-30T11:55:00"/>
    <x v="0"/>
    <n v="452"/>
    <x v="715"/>
    <d v="1899-12-30T12:00:00"/>
    <d v="1899-12-30T12:00:00"/>
    <x v="12"/>
  </r>
  <r>
    <d v="1899-12-30T11:55:04"/>
    <x v="0"/>
    <n v="451"/>
    <x v="715"/>
    <d v="1899-12-30T12:00:00"/>
    <d v="1899-12-30T12:00:00"/>
    <x v="12"/>
  </r>
  <r>
    <d v="1899-12-30T11:55:06"/>
    <x v="0"/>
    <n v="449"/>
    <x v="715"/>
    <d v="1899-12-30T12:00:00"/>
    <d v="1899-12-30T12:00:00"/>
    <x v="12"/>
  </r>
  <r>
    <d v="1899-12-30T11:55:08"/>
    <x v="0"/>
    <n v="448"/>
    <x v="715"/>
    <d v="1899-12-30T12:00:00"/>
    <d v="1899-12-30T12:00:00"/>
    <x v="12"/>
  </r>
  <r>
    <d v="1899-12-30T11:55:16"/>
    <x v="0"/>
    <n v="447"/>
    <x v="715"/>
    <d v="1899-12-30T12:00:00"/>
    <d v="1899-12-30T12:00:00"/>
    <x v="12"/>
  </r>
  <r>
    <d v="1899-12-30T11:55:18"/>
    <x v="0"/>
    <n v="448"/>
    <x v="715"/>
    <d v="1899-12-30T12:00:00"/>
    <d v="1899-12-30T12:00:00"/>
    <x v="12"/>
  </r>
  <r>
    <d v="1899-12-30T11:55:20"/>
    <x v="0"/>
    <n v="449"/>
    <x v="715"/>
    <d v="1899-12-30T12:00:00"/>
    <d v="1899-12-30T12:00:00"/>
    <x v="12"/>
  </r>
  <r>
    <d v="1899-12-30T11:55:36"/>
    <x v="0"/>
    <n v="450"/>
    <x v="716"/>
    <d v="1899-12-30T12:00:00"/>
    <d v="1899-12-30T12:00:00"/>
    <x v="12"/>
  </r>
  <r>
    <d v="1899-12-30T11:55:44"/>
    <x v="0"/>
    <n v="451"/>
    <x v="716"/>
    <d v="1899-12-30T12:00:00"/>
    <d v="1899-12-30T12:00:00"/>
    <x v="12"/>
  </r>
  <r>
    <d v="1899-12-30T11:55:52"/>
    <x v="0"/>
    <n v="450"/>
    <x v="716"/>
    <d v="1899-12-30T12:00:00"/>
    <d v="1899-12-30T12:00:00"/>
    <x v="12"/>
  </r>
  <r>
    <d v="1899-12-30T11:55:54"/>
    <x v="0"/>
    <n v="451"/>
    <x v="716"/>
    <d v="1899-12-30T12:00:00"/>
    <d v="1899-12-30T12:00:00"/>
    <x v="12"/>
  </r>
  <r>
    <d v="1899-12-30T11:55:56"/>
    <x v="0"/>
    <n v="452"/>
    <x v="716"/>
    <d v="1899-12-30T12:00:00"/>
    <d v="1899-12-30T12:00:00"/>
    <x v="12"/>
  </r>
  <r>
    <d v="1899-12-30T11:55:58"/>
    <x v="0"/>
    <n v="450"/>
    <x v="716"/>
    <d v="1899-12-30T12:00:00"/>
    <d v="1899-12-30T12:00:00"/>
    <x v="12"/>
  </r>
  <r>
    <d v="1899-12-30T11:56:00"/>
    <x v="0"/>
    <n v="449"/>
    <x v="716"/>
    <d v="1899-12-30T12:00:00"/>
    <d v="1899-12-30T12:00:00"/>
    <x v="12"/>
  </r>
  <r>
    <d v="1899-12-30T11:56:02"/>
    <x v="0"/>
    <n v="448"/>
    <x v="716"/>
    <d v="1899-12-30T12:00:00"/>
    <d v="1899-12-30T12:00:00"/>
    <x v="12"/>
  </r>
  <r>
    <d v="1899-12-30T11:56:06"/>
    <x v="0"/>
    <n v="447"/>
    <x v="716"/>
    <d v="1899-12-30T12:00:00"/>
    <d v="1899-12-30T12:00:00"/>
    <x v="12"/>
  </r>
  <r>
    <d v="1899-12-30T11:56:08"/>
    <x v="0"/>
    <n v="446"/>
    <x v="716"/>
    <d v="1899-12-30T12:00:00"/>
    <d v="1899-12-30T12:00:00"/>
    <x v="12"/>
  </r>
  <r>
    <d v="1899-12-30T11:56:10"/>
    <x v="0"/>
    <n v="448"/>
    <x v="716"/>
    <d v="1899-12-30T12:00:00"/>
    <d v="1899-12-30T12:00:00"/>
    <x v="12"/>
  </r>
  <r>
    <d v="1899-12-30T11:56:12"/>
    <x v="0"/>
    <n v="447"/>
    <x v="716"/>
    <d v="1899-12-30T12:00:00"/>
    <d v="1899-12-30T12:00:00"/>
    <x v="12"/>
  </r>
  <r>
    <d v="1899-12-30T11:56:18"/>
    <x v="0"/>
    <n v="448"/>
    <x v="716"/>
    <d v="1899-12-30T12:00:00"/>
    <d v="1899-12-30T12:00:00"/>
    <x v="12"/>
  </r>
  <r>
    <d v="1899-12-30T11:56:26"/>
    <x v="0"/>
    <n v="447"/>
    <x v="716"/>
    <d v="1899-12-30T12:00:00"/>
    <d v="1899-12-30T12:00:00"/>
    <x v="12"/>
  </r>
  <r>
    <d v="1899-12-30T11:56:28"/>
    <x v="0"/>
    <n v="448"/>
    <x v="716"/>
    <d v="1899-12-30T12:00:00"/>
    <d v="1899-12-30T12:00:00"/>
    <x v="12"/>
  </r>
  <r>
    <d v="1899-12-30T11:56:32"/>
    <x v="0"/>
    <n v="449"/>
    <x v="717"/>
    <d v="1899-12-30T12:00:00"/>
    <d v="1899-12-30T12:00:00"/>
    <x v="12"/>
  </r>
  <r>
    <d v="1899-12-30T11:56:40"/>
    <x v="0"/>
    <n v="450"/>
    <x v="717"/>
    <d v="1899-12-30T12:00:00"/>
    <d v="1899-12-30T12:00:00"/>
    <x v="12"/>
  </r>
  <r>
    <d v="1899-12-30T11:56:46"/>
    <x v="0"/>
    <n v="451"/>
    <x v="717"/>
    <d v="1899-12-30T12:00:00"/>
    <d v="1899-12-30T12:00:00"/>
    <x v="12"/>
  </r>
  <r>
    <d v="1899-12-30T11:56:50"/>
    <x v="0"/>
    <n v="450"/>
    <x v="717"/>
    <d v="1899-12-30T12:00:00"/>
    <d v="1899-12-30T12:00:00"/>
    <x v="12"/>
  </r>
  <r>
    <d v="1899-12-30T11:56:52"/>
    <x v="0"/>
    <n v="449"/>
    <x v="717"/>
    <d v="1899-12-30T12:00:00"/>
    <d v="1899-12-30T12:00:00"/>
    <x v="12"/>
  </r>
  <r>
    <d v="1899-12-30T11:56:54"/>
    <x v="0"/>
    <n v="448"/>
    <x v="717"/>
    <d v="1899-12-30T12:00:00"/>
    <d v="1899-12-30T12:00:00"/>
    <x v="12"/>
  </r>
  <r>
    <d v="1899-12-30T11:56:56"/>
    <x v="0"/>
    <n v="447"/>
    <x v="717"/>
    <d v="1899-12-30T12:00:00"/>
    <d v="1899-12-30T12:00:00"/>
    <x v="12"/>
  </r>
  <r>
    <d v="1899-12-30T11:56:58"/>
    <x v="0"/>
    <n v="449"/>
    <x v="717"/>
    <d v="1899-12-30T12:00:00"/>
    <d v="1899-12-30T12:00:00"/>
    <x v="12"/>
  </r>
  <r>
    <d v="1899-12-30T11:57:00"/>
    <x v="0"/>
    <n v="448"/>
    <x v="717"/>
    <d v="1899-12-30T12:00:00"/>
    <d v="1899-12-30T12:00:00"/>
    <x v="12"/>
  </r>
  <r>
    <d v="1899-12-30T11:57:04"/>
    <x v="0"/>
    <n v="449"/>
    <x v="717"/>
    <d v="1899-12-30T12:00:00"/>
    <d v="1899-12-30T12:00:00"/>
    <x v="12"/>
  </r>
  <r>
    <d v="1899-12-30T11:57:16"/>
    <x v="0"/>
    <n v="450"/>
    <x v="717"/>
    <d v="1899-12-30T12:00:00"/>
    <d v="1899-12-30T12:00:00"/>
    <x v="12"/>
  </r>
  <r>
    <d v="1899-12-30T11:57:22"/>
    <x v="0"/>
    <n v="451"/>
    <x v="717"/>
    <d v="1899-12-30T12:00:00"/>
    <d v="1899-12-30T12:00:00"/>
    <x v="12"/>
  </r>
  <r>
    <d v="1899-12-30T11:57:32"/>
    <x v="0"/>
    <n v="452"/>
    <x v="718"/>
    <d v="1899-12-30T12:00:00"/>
    <d v="1899-12-30T12:00:00"/>
    <x v="12"/>
  </r>
  <r>
    <d v="1899-12-30T11:57:38"/>
    <x v="0"/>
    <n v="451"/>
    <x v="718"/>
    <d v="1899-12-30T12:00:00"/>
    <d v="1899-12-30T12:00:00"/>
    <x v="12"/>
  </r>
  <r>
    <d v="1899-12-30T11:57:40"/>
    <x v="0"/>
    <n v="452"/>
    <x v="718"/>
    <d v="1899-12-30T12:00:00"/>
    <d v="1899-12-30T12:00:00"/>
    <x v="12"/>
  </r>
  <r>
    <d v="1899-12-30T11:57:44"/>
    <x v="0"/>
    <n v="451"/>
    <x v="718"/>
    <d v="1899-12-30T12:00:00"/>
    <d v="1899-12-30T12:00:00"/>
    <x v="12"/>
  </r>
  <r>
    <d v="1899-12-30T11:57:46"/>
    <x v="0"/>
    <n v="448"/>
    <x v="718"/>
    <d v="1899-12-30T12:00:00"/>
    <d v="1899-12-30T12:00:00"/>
    <x v="12"/>
  </r>
  <r>
    <d v="1899-12-30T11:57:54"/>
    <x v="0"/>
    <n v="447"/>
    <x v="718"/>
    <d v="1899-12-30T12:00:00"/>
    <d v="1899-12-30T12:00:00"/>
    <x v="12"/>
  </r>
  <r>
    <d v="1899-12-30T11:57:56"/>
    <x v="0"/>
    <n v="448"/>
    <x v="718"/>
    <d v="1899-12-30T12:00:00"/>
    <d v="1899-12-30T12:00:00"/>
    <x v="12"/>
  </r>
  <r>
    <d v="1899-12-30T11:57:58"/>
    <x v="0"/>
    <n v="447"/>
    <x v="718"/>
    <d v="1899-12-30T12:00:00"/>
    <d v="1899-12-30T12:00:00"/>
    <x v="12"/>
  </r>
  <r>
    <d v="1899-12-30T11:58:00"/>
    <x v="0"/>
    <n v="448"/>
    <x v="718"/>
    <d v="1899-12-30T12:00:00"/>
    <d v="1899-12-30T12:00:00"/>
    <x v="12"/>
  </r>
  <r>
    <d v="1899-12-30T11:58:02"/>
    <x v="0"/>
    <n v="447"/>
    <x v="718"/>
    <d v="1899-12-30T12:00:00"/>
    <d v="1899-12-30T12:00:00"/>
    <x v="12"/>
  </r>
  <r>
    <d v="1899-12-30T11:58:04"/>
    <x v="0"/>
    <n v="448"/>
    <x v="718"/>
    <d v="1899-12-30T12:00:00"/>
    <d v="1899-12-30T12:00:00"/>
    <x v="12"/>
  </r>
  <r>
    <d v="1899-12-30T11:58:06"/>
    <x v="0"/>
    <n v="449"/>
    <x v="718"/>
    <d v="1899-12-30T12:00:00"/>
    <d v="1899-12-30T12:00:00"/>
    <x v="12"/>
  </r>
  <r>
    <d v="1899-12-30T11:58:08"/>
    <x v="0"/>
    <n v="448"/>
    <x v="718"/>
    <d v="1899-12-30T12:00:00"/>
    <d v="1899-12-30T12:00:00"/>
    <x v="12"/>
  </r>
  <r>
    <d v="1899-12-30T11:58:10"/>
    <x v="0"/>
    <n v="449"/>
    <x v="718"/>
    <d v="1899-12-30T12:00:00"/>
    <d v="1899-12-30T12:00:00"/>
    <x v="12"/>
  </r>
  <r>
    <d v="1899-12-30T11:58:18"/>
    <x v="0"/>
    <n v="450"/>
    <x v="718"/>
    <d v="1899-12-30T12:00:00"/>
    <d v="1899-12-30T12:00:00"/>
    <x v="12"/>
  </r>
  <r>
    <d v="1899-12-30T11:58:20"/>
    <x v="0"/>
    <n v="449"/>
    <x v="718"/>
    <d v="1899-12-30T12:00:00"/>
    <d v="1899-12-30T12:00:00"/>
    <x v="12"/>
  </r>
  <r>
    <d v="1899-12-30T11:58:24"/>
    <x v="0"/>
    <n v="450"/>
    <x v="718"/>
    <d v="1899-12-30T12:00:00"/>
    <d v="1899-12-30T12:00:00"/>
    <x v="12"/>
  </r>
  <r>
    <d v="1899-12-30T11:58:26"/>
    <x v="0"/>
    <n v="451"/>
    <x v="718"/>
    <d v="1899-12-30T12:00:00"/>
    <d v="1899-12-30T12:00:00"/>
    <x v="12"/>
  </r>
  <r>
    <d v="1899-12-30T11:58:36"/>
    <x v="0"/>
    <n v="452"/>
    <x v="719"/>
    <d v="1899-12-30T12:00:00"/>
    <d v="1899-12-30T12:00:00"/>
    <x v="12"/>
  </r>
  <r>
    <d v="1899-12-30T11:58:38"/>
    <x v="0"/>
    <n v="449"/>
    <x v="719"/>
    <d v="1899-12-30T12:00:00"/>
    <d v="1899-12-30T12:00:00"/>
    <x v="12"/>
  </r>
  <r>
    <d v="1899-12-30T11:58:40"/>
    <x v="0"/>
    <n v="448"/>
    <x v="719"/>
    <d v="1899-12-30T12:00:00"/>
    <d v="1899-12-30T12:00:00"/>
    <x v="12"/>
  </r>
  <r>
    <d v="1899-12-30T11:58:50"/>
    <x v="0"/>
    <n v="447"/>
    <x v="719"/>
    <d v="1899-12-30T12:00:00"/>
    <d v="1899-12-30T12:00:00"/>
    <x v="12"/>
  </r>
  <r>
    <d v="1899-12-30T11:58:52"/>
    <x v="0"/>
    <n v="448"/>
    <x v="719"/>
    <d v="1899-12-30T12:00:00"/>
    <d v="1899-12-30T12:00:00"/>
    <x v="12"/>
  </r>
  <r>
    <d v="1899-12-30T11:58:58"/>
    <x v="0"/>
    <n v="449"/>
    <x v="719"/>
    <d v="1899-12-30T12:00:00"/>
    <d v="1899-12-30T12:00:00"/>
    <x v="12"/>
  </r>
  <r>
    <d v="1899-12-30T11:59:08"/>
    <x v="0"/>
    <n v="450"/>
    <x v="719"/>
    <d v="1899-12-30T12:00:00"/>
    <d v="1899-12-30T12:00:00"/>
    <x v="12"/>
  </r>
  <r>
    <d v="1899-12-30T11:59:18"/>
    <x v="0"/>
    <n v="451"/>
    <x v="719"/>
    <d v="1899-12-30T12:00:00"/>
    <d v="1899-12-30T12:00:00"/>
    <x v="12"/>
  </r>
  <r>
    <d v="1899-12-30T11:59:32"/>
    <x v="0"/>
    <n v="449"/>
    <x v="720"/>
    <d v="1899-12-30T12:00:00"/>
    <d v="1899-12-30T12:00:00"/>
    <x v="12"/>
  </r>
  <r>
    <d v="1899-12-30T11:59:34"/>
    <x v="0"/>
    <n v="448"/>
    <x v="720"/>
    <d v="1899-12-30T12:00:00"/>
    <d v="1899-12-30T12:00:00"/>
    <x v="12"/>
  </r>
  <r>
    <d v="1899-12-30T11:59:44"/>
    <x v="0"/>
    <n v="449"/>
    <x v="720"/>
    <d v="1899-12-30T12:00:00"/>
    <d v="1899-12-30T12:00:00"/>
    <x v="12"/>
  </r>
  <r>
    <d v="1899-12-30T11:59:48"/>
    <x v="0"/>
    <n v="448"/>
    <x v="720"/>
    <d v="1899-12-30T12:00:00"/>
    <d v="1899-12-30T12:00:00"/>
    <x v="12"/>
  </r>
  <r>
    <d v="1899-12-30T11:59:50"/>
    <x v="0"/>
    <n v="449"/>
    <x v="720"/>
    <d v="1899-12-30T12:00:00"/>
    <d v="1899-12-30T12:00:00"/>
    <x v="12"/>
  </r>
  <r>
    <d v="1899-12-30T11:59:54"/>
    <x v="0"/>
    <n v="448"/>
    <x v="720"/>
    <d v="1899-12-30T12:00:00"/>
    <d v="1899-12-30T12:00:00"/>
    <x v="12"/>
  </r>
  <r>
    <d v="1899-12-30T11:59:58"/>
    <x v="0"/>
    <n v="449"/>
    <x v="720"/>
    <d v="1899-12-30T12:00:00"/>
    <d v="1899-12-30T12:00:00"/>
    <x v="12"/>
  </r>
  <r>
    <d v="1899-12-30T12:00:02"/>
    <x v="0"/>
    <n v="450"/>
    <x v="720"/>
    <d v="1899-12-30T12:00:00"/>
    <d v="1899-12-30T12:00:00"/>
    <x v="12"/>
  </r>
  <r>
    <d v="1899-12-30T12:00:10"/>
    <x v="0"/>
    <n v="451"/>
    <x v="720"/>
    <d v="1899-12-30T12:00:00"/>
    <d v="1899-12-30T12:00:00"/>
    <x v="12"/>
  </r>
  <r>
    <d v="1899-12-30T12:00:24"/>
    <x v="0"/>
    <n v="449"/>
    <x v="720"/>
    <d v="1899-12-30T12:00:00"/>
    <d v="1899-12-30T12:00:00"/>
    <x v="12"/>
  </r>
  <r>
    <d v="1899-12-30T12:00:26"/>
    <x v="0"/>
    <n v="448"/>
    <x v="720"/>
    <d v="1899-12-30T12:00:00"/>
    <d v="1899-12-30T12:00:00"/>
    <x v="12"/>
  </r>
  <r>
    <d v="1899-12-30T12:00:28"/>
    <x v="0"/>
    <n v="449"/>
    <x v="720"/>
    <d v="1899-12-30T12:00:00"/>
    <d v="1899-12-30T12:00:00"/>
    <x v="12"/>
  </r>
  <r>
    <d v="1899-12-30T12:00:30"/>
    <x v="0"/>
    <n v="448"/>
    <x v="720"/>
    <d v="1899-12-30T12:00:00"/>
    <d v="1899-12-30T12:00:00"/>
    <x v="12"/>
  </r>
  <r>
    <d v="1899-12-30T12:00:34"/>
    <x v="0"/>
    <n v="447"/>
    <x v="721"/>
    <d v="1899-12-30T12:00:00"/>
    <d v="1899-12-30T12:00:00"/>
    <x v="12"/>
  </r>
  <r>
    <d v="1899-12-30T12:00:36"/>
    <x v="0"/>
    <n v="448"/>
    <x v="721"/>
    <d v="1899-12-30T12:00:00"/>
    <d v="1899-12-30T12:00:00"/>
    <x v="12"/>
  </r>
  <r>
    <d v="1899-12-30T12:00:44"/>
    <x v="0"/>
    <n v="449"/>
    <x v="721"/>
    <d v="1899-12-30T12:00:00"/>
    <d v="1899-12-30T12:00:00"/>
    <x v="12"/>
  </r>
  <r>
    <d v="1899-12-30T12:00:46"/>
    <x v="0"/>
    <n v="448"/>
    <x v="721"/>
    <d v="1899-12-30T12:00:00"/>
    <d v="1899-12-30T12:00:00"/>
    <x v="12"/>
  </r>
  <r>
    <d v="1899-12-30T12:00:48"/>
    <x v="0"/>
    <n v="449"/>
    <x v="721"/>
    <d v="1899-12-30T12:00:00"/>
    <d v="1899-12-30T12:00:00"/>
    <x v="12"/>
  </r>
  <r>
    <d v="1899-12-30T12:01:00"/>
    <x v="0"/>
    <n v="450"/>
    <x v="721"/>
    <d v="1899-12-30T12:00:00"/>
    <d v="1899-12-30T12:00:00"/>
    <x v="12"/>
  </r>
  <r>
    <d v="1899-12-30T12:01:06"/>
    <x v="0"/>
    <n v="451"/>
    <x v="721"/>
    <d v="1899-12-30T12:00:00"/>
    <d v="1899-12-30T12:00:00"/>
    <x v="12"/>
  </r>
  <r>
    <d v="1899-12-30T12:01:12"/>
    <x v="0"/>
    <n v="450"/>
    <x v="721"/>
    <d v="1899-12-30T12:00:00"/>
    <d v="1899-12-30T12:00:00"/>
    <x v="12"/>
  </r>
  <r>
    <d v="1899-12-30T12:01:14"/>
    <x v="0"/>
    <n v="452"/>
    <x v="721"/>
    <d v="1899-12-30T12:00:00"/>
    <d v="1899-12-30T12:00:00"/>
    <x v="12"/>
  </r>
  <r>
    <d v="1899-12-30T12:01:16"/>
    <x v="0"/>
    <n v="451"/>
    <x v="721"/>
    <d v="1899-12-30T12:00:00"/>
    <d v="1899-12-30T12:00:00"/>
    <x v="12"/>
  </r>
  <r>
    <d v="1899-12-30T12:01:18"/>
    <x v="0"/>
    <n v="449"/>
    <x v="721"/>
    <d v="1899-12-30T12:00:00"/>
    <d v="1899-12-30T12:00:00"/>
    <x v="12"/>
  </r>
  <r>
    <d v="1899-12-30T12:01:22"/>
    <x v="0"/>
    <n v="448"/>
    <x v="721"/>
    <d v="1899-12-30T12:00:00"/>
    <d v="1899-12-30T12:00:00"/>
    <x v="12"/>
  </r>
  <r>
    <d v="1899-12-30T12:01:30"/>
    <x v="0"/>
    <n v="449"/>
    <x v="722"/>
    <d v="1899-12-30T12:00:00"/>
    <d v="1899-12-30T12:00:00"/>
    <x v="12"/>
  </r>
  <r>
    <d v="1899-12-30T12:01:34"/>
    <x v="0"/>
    <n v="448"/>
    <x v="722"/>
    <d v="1899-12-30T12:00:00"/>
    <d v="1899-12-30T12:00:00"/>
    <x v="12"/>
  </r>
  <r>
    <d v="1899-12-30T12:01:36"/>
    <x v="0"/>
    <n v="449"/>
    <x v="722"/>
    <d v="1899-12-30T12:00:00"/>
    <d v="1899-12-30T12:00:00"/>
    <x v="12"/>
  </r>
  <r>
    <d v="1899-12-30T12:01:50"/>
    <x v="0"/>
    <n v="450"/>
    <x v="722"/>
    <d v="1899-12-30T12:00:00"/>
    <d v="1899-12-30T12:00:00"/>
    <x v="12"/>
  </r>
  <r>
    <d v="1899-12-30T12:01:56"/>
    <x v="0"/>
    <n v="451"/>
    <x v="722"/>
    <d v="1899-12-30T12:00:00"/>
    <d v="1899-12-30T12:00:00"/>
    <x v="12"/>
  </r>
  <r>
    <d v="1899-12-30T12:02:04"/>
    <x v="0"/>
    <n v="452"/>
    <x v="722"/>
    <d v="1899-12-30T12:00:00"/>
    <d v="1899-12-30T12:00:00"/>
    <x v="12"/>
  </r>
  <r>
    <d v="1899-12-30T12:02:06"/>
    <x v="0"/>
    <n v="451"/>
    <x v="722"/>
    <d v="1899-12-30T12:00:00"/>
    <d v="1899-12-30T12:00:00"/>
    <x v="12"/>
  </r>
  <r>
    <d v="1899-12-30T12:02:08"/>
    <x v="0"/>
    <n v="452"/>
    <x v="722"/>
    <d v="1899-12-30T12:00:00"/>
    <d v="1899-12-30T12:00:00"/>
    <x v="12"/>
  </r>
  <r>
    <d v="1899-12-30T12:02:10"/>
    <x v="0"/>
    <n v="451"/>
    <x v="722"/>
    <d v="1899-12-30T12:00:00"/>
    <d v="1899-12-30T12:00:00"/>
    <x v="12"/>
  </r>
  <r>
    <d v="1899-12-30T12:02:12"/>
    <x v="0"/>
    <n v="449"/>
    <x v="722"/>
    <d v="1899-12-30T12:00:00"/>
    <d v="1899-12-30T12:00:00"/>
    <x v="12"/>
  </r>
  <r>
    <d v="1899-12-30T12:02:16"/>
    <x v="0"/>
    <n v="448"/>
    <x v="722"/>
    <d v="1899-12-30T12:00:00"/>
    <d v="1899-12-30T12:00:00"/>
    <x v="12"/>
  </r>
  <r>
    <d v="1899-12-30T12:02:18"/>
    <x v="0"/>
    <n v="449"/>
    <x v="722"/>
    <d v="1899-12-30T12:00:00"/>
    <d v="1899-12-30T12:00:00"/>
    <x v="12"/>
  </r>
  <r>
    <d v="1899-12-30T12:02:20"/>
    <x v="0"/>
    <n v="448"/>
    <x v="722"/>
    <d v="1899-12-30T12:00:00"/>
    <d v="1899-12-30T12:00:00"/>
    <x v="12"/>
  </r>
  <r>
    <d v="1899-12-30T12:02:24"/>
    <x v="0"/>
    <n v="449"/>
    <x v="722"/>
    <d v="1899-12-30T12:00:00"/>
    <d v="1899-12-30T12:00:00"/>
    <x v="12"/>
  </r>
  <r>
    <d v="1899-12-30T12:02:28"/>
    <x v="0"/>
    <n v="448"/>
    <x v="722"/>
    <d v="1899-12-30T12:00:00"/>
    <d v="1899-12-30T12:00:00"/>
    <x v="12"/>
  </r>
  <r>
    <d v="1899-12-30T12:02:32"/>
    <x v="0"/>
    <n v="449"/>
    <x v="723"/>
    <d v="1899-12-30T12:00:00"/>
    <d v="1899-12-30T12:00:00"/>
    <x v="12"/>
  </r>
  <r>
    <d v="1899-12-30T12:02:42"/>
    <x v="0"/>
    <n v="450"/>
    <x v="723"/>
    <d v="1899-12-30T12:00:00"/>
    <d v="1899-12-30T12:00:00"/>
    <x v="12"/>
  </r>
  <r>
    <d v="1899-12-30T12:02:52"/>
    <x v="0"/>
    <n v="451"/>
    <x v="723"/>
    <d v="1899-12-30T12:00:00"/>
    <d v="1899-12-30T12:00:00"/>
    <x v="12"/>
  </r>
  <r>
    <d v="1899-12-30T12:03:00"/>
    <x v="0"/>
    <n v="452"/>
    <x v="723"/>
    <d v="1899-12-30T12:00:00"/>
    <d v="1899-12-30T12:00:00"/>
    <x v="12"/>
  </r>
  <r>
    <d v="1899-12-30T12:03:02"/>
    <x v="0"/>
    <n v="451"/>
    <x v="723"/>
    <d v="1899-12-30T12:00:00"/>
    <d v="1899-12-30T12:00:00"/>
    <x v="12"/>
  </r>
  <r>
    <d v="1899-12-30T12:03:04"/>
    <x v="0"/>
    <n v="449"/>
    <x v="723"/>
    <d v="1899-12-30T12:00:00"/>
    <d v="1899-12-30T12:00:00"/>
    <x v="12"/>
  </r>
  <r>
    <d v="1899-12-30T12:03:06"/>
    <x v="0"/>
    <n v="448"/>
    <x v="723"/>
    <d v="1899-12-30T12:00:00"/>
    <d v="1899-12-30T12:00:00"/>
    <x v="12"/>
  </r>
  <r>
    <d v="1899-12-30T12:03:08"/>
    <x v="0"/>
    <n v="449"/>
    <x v="723"/>
    <d v="1899-12-30T12:00:00"/>
    <d v="1899-12-30T12:00:00"/>
    <x v="12"/>
  </r>
  <r>
    <d v="1899-12-30T12:03:10"/>
    <x v="0"/>
    <n v="448"/>
    <x v="723"/>
    <d v="1899-12-30T12:00:00"/>
    <d v="1899-12-30T12:00:00"/>
    <x v="12"/>
  </r>
  <r>
    <d v="1899-12-30T12:03:26"/>
    <x v="0"/>
    <n v="449"/>
    <x v="723"/>
    <d v="1899-12-30T12:00:00"/>
    <d v="1899-12-30T12:00:00"/>
    <x v="12"/>
  </r>
  <r>
    <d v="1899-12-30T12:03:28"/>
    <x v="0"/>
    <n v="447"/>
    <x v="723"/>
    <d v="1899-12-30T12:00:00"/>
    <d v="1899-12-30T12:00:00"/>
    <x v="12"/>
  </r>
  <r>
    <d v="1899-12-30T12:03:30"/>
    <x v="0"/>
    <n v="448"/>
    <x v="724"/>
    <d v="1899-12-30T12:00:00"/>
    <d v="1899-12-30T12:00:00"/>
    <x v="12"/>
  </r>
  <r>
    <d v="1899-12-30T12:03:32"/>
    <x v="0"/>
    <n v="449"/>
    <x v="724"/>
    <d v="1899-12-30T12:00:00"/>
    <d v="1899-12-30T12:00:00"/>
    <x v="12"/>
  </r>
  <r>
    <d v="1899-12-30T12:03:40"/>
    <x v="0"/>
    <n v="450"/>
    <x v="724"/>
    <d v="1899-12-30T12:00:00"/>
    <d v="1899-12-30T12:00:00"/>
    <x v="12"/>
  </r>
  <r>
    <d v="1899-12-30T12:03:46"/>
    <x v="0"/>
    <n v="451"/>
    <x v="724"/>
    <d v="1899-12-30T12:00:00"/>
    <d v="1899-12-30T12:00:00"/>
    <x v="12"/>
  </r>
  <r>
    <d v="1899-12-30T12:03:58"/>
    <x v="0"/>
    <n v="449"/>
    <x v="724"/>
    <d v="1899-12-30T12:00:00"/>
    <d v="1899-12-30T12:00:00"/>
    <x v="12"/>
  </r>
  <r>
    <d v="1899-12-30T12:04:00"/>
    <x v="0"/>
    <n v="448"/>
    <x v="724"/>
    <d v="1899-12-30T12:00:00"/>
    <d v="1899-12-30T12:00:00"/>
    <x v="12"/>
  </r>
  <r>
    <d v="1899-12-30T12:04:02"/>
    <x v="0"/>
    <n v="449"/>
    <x v="724"/>
    <d v="1899-12-30T12:00:00"/>
    <d v="1899-12-30T12:00:00"/>
    <x v="12"/>
  </r>
  <r>
    <d v="1899-12-30T12:04:04"/>
    <x v="0"/>
    <n v="448"/>
    <x v="724"/>
    <d v="1899-12-30T12:00:00"/>
    <d v="1899-12-30T12:00:00"/>
    <x v="12"/>
  </r>
  <r>
    <d v="1899-12-30T12:04:16"/>
    <x v="0"/>
    <n v="449"/>
    <x v="724"/>
    <d v="1899-12-30T12:00:00"/>
    <d v="1899-12-30T12:00:00"/>
    <x v="12"/>
  </r>
  <r>
    <d v="1899-12-30T12:04:20"/>
    <x v="0"/>
    <n v="448"/>
    <x v="724"/>
    <d v="1899-12-30T12:00:00"/>
    <d v="1899-12-30T12:00:00"/>
    <x v="12"/>
  </r>
  <r>
    <d v="1899-12-30T12:04:22"/>
    <x v="0"/>
    <n v="449"/>
    <x v="724"/>
    <d v="1899-12-30T12:00:00"/>
    <d v="1899-12-30T12:00:00"/>
    <x v="12"/>
  </r>
  <r>
    <d v="1899-12-30T12:04:26"/>
    <x v="0"/>
    <n v="450"/>
    <x v="724"/>
    <d v="1899-12-30T12:00:00"/>
    <d v="1899-12-30T12:00:00"/>
    <x v="12"/>
  </r>
  <r>
    <d v="1899-12-30T12:04:36"/>
    <x v="0"/>
    <n v="451"/>
    <x v="725"/>
    <d v="1899-12-30T12:00:00"/>
    <d v="1899-12-30T12:00:00"/>
    <x v="12"/>
  </r>
  <r>
    <d v="1899-12-30T12:04:46"/>
    <x v="0"/>
    <n v="452"/>
    <x v="725"/>
    <d v="1899-12-30T12:00:00"/>
    <d v="1899-12-30T12:00:00"/>
    <x v="12"/>
  </r>
  <r>
    <d v="1899-12-30T12:04:48"/>
    <x v="0"/>
    <n v="451"/>
    <x v="725"/>
    <d v="1899-12-30T12:00:00"/>
    <d v="1899-12-30T12:00:00"/>
    <x v="12"/>
  </r>
  <r>
    <d v="1899-12-30T12:04:50"/>
    <x v="0"/>
    <n v="450"/>
    <x v="725"/>
    <d v="1899-12-30T12:00:00"/>
    <d v="1899-12-30T12:00:00"/>
    <x v="12"/>
  </r>
  <r>
    <d v="1899-12-30T12:04:52"/>
    <x v="0"/>
    <n v="448"/>
    <x v="725"/>
    <d v="1899-12-30T12:00:00"/>
    <d v="1899-12-30T12:00:00"/>
    <x v="12"/>
  </r>
  <r>
    <d v="1899-12-30T12:04:54"/>
    <x v="0"/>
    <n v="447"/>
    <x v="725"/>
    <d v="1899-12-30T12:00:00"/>
    <d v="1899-12-30T12:00:00"/>
    <x v="12"/>
  </r>
  <r>
    <d v="1899-12-30T12:04:56"/>
    <x v="0"/>
    <n v="448"/>
    <x v="725"/>
    <d v="1899-12-30T12:00:00"/>
    <d v="1899-12-30T12:00:00"/>
    <x v="12"/>
  </r>
  <r>
    <d v="1899-12-30T12:05:00"/>
    <x v="0"/>
    <n v="447"/>
    <x v="725"/>
    <d v="1899-12-30T12:00:00"/>
    <d v="1899-12-30T12:00:00"/>
    <x v="12"/>
  </r>
  <r>
    <d v="1899-12-30T12:05:02"/>
    <x v="0"/>
    <n v="448"/>
    <x v="725"/>
    <d v="1899-12-30T12:00:00"/>
    <d v="1899-12-30T12:00:00"/>
    <x v="12"/>
  </r>
  <r>
    <d v="1899-12-30T12:05:10"/>
    <x v="0"/>
    <n v="449"/>
    <x v="725"/>
    <d v="1899-12-30T12:00:00"/>
    <d v="1899-12-30T12:00:00"/>
    <x v="12"/>
  </r>
  <r>
    <d v="1899-12-30T12:05:12"/>
    <x v="0"/>
    <n v="448"/>
    <x v="725"/>
    <d v="1899-12-30T12:00:00"/>
    <d v="1899-12-30T12:00:00"/>
    <x v="12"/>
  </r>
  <r>
    <d v="1899-12-30T12:05:14"/>
    <x v="0"/>
    <n v="449"/>
    <x v="725"/>
    <d v="1899-12-30T12:00:00"/>
    <d v="1899-12-30T12:00:00"/>
    <x v="12"/>
  </r>
  <r>
    <d v="1899-12-30T12:05:24"/>
    <x v="0"/>
    <n v="450"/>
    <x v="725"/>
    <d v="1899-12-30T12:00:00"/>
    <d v="1899-12-30T12:00:00"/>
    <x v="12"/>
  </r>
  <r>
    <d v="1899-12-30T12:05:32"/>
    <x v="0"/>
    <n v="451"/>
    <x v="726"/>
    <d v="1899-12-30T12:00:00"/>
    <d v="1899-12-30T12:00:00"/>
    <x v="12"/>
  </r>
  <r>
    <d v="1899-12-30T12:05:42"/>
    <x v="0"/>
    <n v="450"/>
    <x v="726"/>
    <d v="1899-12-30T12:00:00"/>
    <d v="1899-12-30T12:00:00"/>
    <x v="12"/>
  </r>
  <r>
    <d v="1899-12-30T12:05:44"/>
    <x v="0"/>
    <n v="449"/>
    <x v="726"/>
    <d v="1899-12-30T12:00:00"/>
    <d v="1899-12-30T12:00:00"/>
    <x v="12"/>
  </r>
  <r>
    <d v="1899-12-30T12:05:48"/>
    <x v="0"/>
    <n v="447"/>
    <x v="726"/>
    <d v="1899-12-30T12:00:00"/>
    <d v="1899-12-30T12:00:00"/>
    <x v="12"/>
  </r>
  <r>
    <d v="1899-12-30T12:05:50"/>
    <x v="0"/>
    <n v="448"/>
    <x v="726"/>
    <d v="1899-12-30T12:00:00"/>
    <d v="1899-12-30T12:00:00"/>
    <x v="12"/>
  </r>
  <r>
    <d v="1899-12-30T12:05:54"/>
    <x v="0"/>
    <n v="449"/>
    <x v="726"/>
    <d v="1899-12-30T12:00:00"/>
    <d v="1899-12-30T12:00:00"/>
    <x v="12"/>
  </r>
  <r>
    <d v="1899-12-30T12:06:12"/>
    <x v="0"/>
    <n v="450"/>
    <x v="726"/>
    <d v="1899-12-30T12:00:00"/>
    <d v="1899-12-30T12:00:00"/>
    <x v="12"/>
  </r>
  <r>
    <d v="1899-12-30T12:06:20"/>
    <x v="0"/>
    <n v="451"/>
    <x v="726"/>
    <d v="1899-12-30T12:00:00"/>
    <d v="1899-12-30T12:00:00"/>
    <x v="12"/>
  </r>
  <r>
    <d v="1899-12-30T12:06:26"/>
    <x v="0"/>
    <n v="452"/>
    <x v="726"/>
    <d v="1899-12-30T12:00:00"/>
    <d v="1899-12-30T12:00:00"/>
    <x v="12"/>
  </r>
  <r>
    <d v="1899-12-30T12:06:28"/>
    <x v="0"/>
    <n v="451"/>
    <x v="726"/>
    <d v="1899-12-30T12:00:00"/>
    <d v="1899-12-30T12:00:00"/>
    <x v="12"/>
  </r>
  <r>
    <d v="1899-12-30T12:06:30"/>
    <x v="0"/>
    <n v="452"/>
    <x v="726"/>
    <d v="1899-12-30T12:00:00"/>
    <d v="1899-12-30T12:00:00"/>
    <x v="12"/>
  </r>
  <r>
    <d v="1899-12-30T12:06:34"/>
    <x v="0"/>
    <n v="453"/>
    <x v="727"/>
    <d v="1899-12-30T12:00:00"/>
    <d v="1899-12-30T12:00:00"/>
    <x v="12"/>
  </r>
  <r>
    <d v="1899-12-30T12:06:36"/>
    <x v="0"/>
    <n v="451"/>
    <x v="727"/>
    <d v="1899-12-30T12:00:00"/>
    <d v="1899-12-30T12:00:00"/>
    <x v="12"/>
  </r>
  <r>
    <d v="1899-12-30T12:06:38"/>
    <x v="0"/>
    <n v="447"/>
    <x v="727"/>
    <d v="1899-12-30T12:00:00"/>
    <d v="1899-12-30T12:00:00"/>
    <x v="12"/>
  </r>
  <r>
    <d v="1899-12-30T12:06:40"/>
    <x v="0"/>
    <n v="449"/>
    <x v="727"/>
    <d v="1899-12-30T12:00:00"/>
    <d v="1899-12-30T12:00:00"/>
    <x v="12"/>
  </r>
  <r>
    <d v="1899-12-30T12:06:42"/>
    <x v="0"/>
    <n v="448"/>
    <x v="727"/>
    <d v="1899-12-30T12:00:00"/>
    <d v="1899-12-30T12:00:00"/>
    <x v="12"/>
  </r>
  <r>
    <d v="1899-12-30T12:06:50"/>
    <x v="0"/>
    <n v="447"/>
    <x v="727"/>
    <d v="1899-12-30T12:00:00"/>
    <d v="1899-12-30T12:00:00"/>
    <x v="12"/>
  </r>
  <r>
    <d v="1899-12-30T12:06:52"/>
    <x v="0"/>
    <n v="448"/>
    <x v="727"/>
    <d v="1899-12-30T12:00:00"/>
    <d v="1899-12-30T12:00:00"/>
    <x v="12"/>
  </r>
  <r>
    <d v="1899-12-30T12:06:56"/>
    <x v="0"/>
    <n v="447"/>
    <x v="727"/>
    <d v="1899-12-30T12:00:00"/>
    <d v="1899-12-30T12:00:00"/>
    <x v="12"/>
  </r>
  <r>
    <d v="1899-12-30T12:06:58"/>
    <x v="0"/>
    <n v="448"/>
    <x v="727"/>
    <d v="1899-12-30T12:00:00"/>
    <d v="1899-12-30T12:00:00"/>
    <x v="12"/>
  </r>
  <r>
    <d v="1899-12-30T12:07:06"/>
    <x v="0"/>
    <n v="449"/>
    <x v="727"/>
    <d v="1899-12-30T12:00:00"/>
    <d v="1899-12-30T12:00:00"/>
    <x v="12"/>
  </r>
  <r>
    <d v="1899-12-30T12:07:16"/>
    <x v="0"/>
    <n v="450"/>
    <x v="727"/>
    <d v="1899-12-30T12:00:00"/>
    <d v="1899-12-30T12:00:00"/>
    <x v="12"/>
  </r>
  <r>
    <d v="1899-12-30T12:07:24"/>
    <x v="0"/>
    <n v="451"/>
    <x v="727"/>
    <d v="1899-12-30T12:00:00"/>
    <d v="1899-12-30T12:00:00"/>
    <x v="12"/>
  </r>
  <r>
    <d v="1899-12-30T12:07:30"/>
    <x v="0"/>
    <n v="449"/>
    <x v="728"/>
    <d v="1899-12-30T12:00:00"/>
    <d v="1899-12-30T12:00:00"/>
    <x v="12"/>
  </r>
  <r>
    <d v="1899-12-30T12:07:32"/>
    <x v="0"/>
    <n v="448"/>
    <x v="728"/>
    <d v="1899-12-30T12:15:00"/>
    <d v="1899-12-30T12:00:00"/>
    <x v="12"/>
  </r>
  <r>
    <d v="1899-12-30T12:07:34"/>
    <x v="0"/>
    <n v="447"/>
    <x v="728"/>
    <d v="1899-12-30T12:15:00"/>
    <d v="1899-12-30T12:00:00"/>
    <x v="12"/>
  </r>
  <r>
    <d v="1899-12-30T12:07:36"/>
    <x v="0"/>
    <n v="448"/>
    <x v="728"/>
    <d v="1899-12-30T12:15:00"/>
    <d v="1899-12-30T12:00:00"/>
    <x v="12"/>
  </r>
  <r>
    <d v="1899-12-30T12:07:48"/>
    <x v="0"/>
    <n v="449"/>
    <x v="728"/>
    <d v="1899-12-30T12:15:00"/>
    <d v="1899-12-30T12:00:00"/>
    <x v="12"/>
  </r>
  <r>
    <d v="1899-12-30T12:07:58"/>
    <x v="0"/>
    <n v="450"/>
    <x v="728"/>
    <d v="1899-12-30T12:15:00"/>
    <d v="1899-12-30T12:00:00"/>
    <x v="12"/>
  </r>
  <r>
    <d v="1899-12-30T12:08:06"/>
    <x v="0"/>
    <n v="451"/>
    <x v="728"/>
    <d v="1899-12-30T12:15:00"/>
    <d v="1899-12-30T12:00:00"/>
    <x v="12"/>
  </r>
  <r>
    <d v="1899-12-30T12:08:20"/>
    <x v="0"/>
    <n v="452"/>
    <x v="728"/>
    <d v="1899-12-30T12:15:00"/>
    <d v="1899-12-30T12:00:00"/>
    <x v="12"/>
  </r>
  <r>
    <d v="1899-12-30T12:08:22"/>
    <x v="0"/>
    <n v="451"/>
    <x v="728"/>
    <d v="1899-12-30T12:15:00"/>
    <d v="1899-12-30T12:00:00"/>
    <x v="12"/>
  </r>
  <r>
    <d v="1899-12-30T12:08:24"/>
    <x v="0"/>
    <n v="448"/>
    <x v="728"/>
    <d v="1899-12-30T12:15:00"/>
    <d v="1899-12-30T12:00:00"/>
    <x v="12"/>
  </r>
  <r>
    <d v="1899-12-30T12:08:32"/>
    <x v="0"/>
    <n v="449"/>
    <x v="729"/>
    <d v="1899-12-30T12:15:00"/>
    <d v="1899-12-30T12:00:00"/>
    <x v="12"/>
  </r>
  <r>
    <d v="1899-12-30T12:08:34"/>
    <x v="0"/>
    <n v="448"/>
    <x v="729"/>
    <d v="1899-12-30T12:15:00"/>
    <d v="1899-12-30T12:00:00"/>
    <x v="12"/>
  </r>
  <r>
    <d v="1899-12-30T12:08:42"/>
    <x v="0"/>
    <n v="447"/>
    <x v="729"/>
    <d v="1899-12-30T12:15:00"/>
    <d v="1899-12-30T12:00:00"/>
    <x v="12"/>
  </r>
  <r>
    <d v="1899-12-30T12:08:44"/>
    <x v="0"/>
    <n v="448"/>
    <x v="729"/>
    <d v="1899-12-30T12:15:00"/>
    <d v="1899-12-30T12:00:00"/>
    <x v="12"/>
  </r>
  <r>
    <d v="1899-12-30T12:08:46"/>
    <x v="0"/>
    <n v="447"/>
    <x v="729"/>
    <d v="1899-12-30T12:15:00"/>
    <d v="1899-12-30T12:00:00"/>
    <x v="12"/>
  </r>
  <r>
    <d v="1899-12-30T12:08:48"/>
    <x v="0"/>
    <n v="448"/>
    <x v="729"/>
    <d v="1899-12-30T12:15:00"/>
    <d v="1899-12-30T12:00:00"/>
    <x v="12"/>
  </r>
  <r>
    <d v="1899-12-30T12:08:58"/>
    <x v="0"/>
    <n v="449"/>
    <x v="729"/>
    <d v="1899-12-30T12:15:00"/>
    <d v="1899-12-30T12:00:00"/>
    <x v="12"/>
  </r>
  <r>
    <d v="1899-12-30T12:09:04"/>
    <x v="0"/>
    <n v="450"/>
    <x v="729"/>
    <d v="1899-12-30T12:15:00"/>
    <d v="1899-12-30T12:00:00"/>
    <x v="12"/>
  </r>
  <r>
    <d v="1899-12-30T12:09:10"/>
    <x v="0"/>
    <n v="451"/>
    <x v="729"/>
    <d v="1899-12-30T12:15:00"/>
    <d v="1899-12-30T12:00:00"/>
    <x v="12"/>
  </r>
  <r>
    <d v="1899-12-30T12:09:16"/>
    <x v="0"/>
    <n v="449"/>
    <x v="729"/>
    <d v="1899-12-30T12:15:00"/>
    <d v="1899-12-30T12:00:00"/>
    <x v="12"/>
  </r>
  <r>
    <d v="1899-12-30T12:09:18"/>
    <x v="0"/>
    <n v="448"/>
    <x v="729"/>
    <d v="1899-12-30T12:15:00"/>
    <d v="1899-12-30T12:00:00"/>
    <x v="12"/>
  </r>
  <r>
    <d v="1899-12-30T12:09:22"/>
    <x v="0"/>
    <n v="447"/>
    <x v="729"/>
    <d v="1899-12-30T12:15:00"/>
    <d v="1899-12-30T12:00:00"/>
    <x v="12"/>
  </r>
  <r>
    <d v="1899-12-30T12:09:24"/>
    <x v="0"/>
    <n v="448"/>
    <x v="729"/>
    <d v="1899-12-30T12:15:00"/>
    <d v="1899-12-30T12:00:00"/>
    <x v="12"/>
  </r>
  <r>
    <d v="1899-12-30T12:09:26"/>
    <x v="0"/>
    <n v="447"/>
    <x v="729"/>
    <d v="1899-12-30T12:15:00"/>
    <d v="1899-12-30T12:00:00"/>
    <x v="12"/>
  </r>
  <r>
    <d v="1899-12-30T12:09:28"/>
    <x v="0"/>
    <n v="448"/>
    <x v="729"/>
    <d v="1899-12-30T12:15:00"/>
    <d v="1899-12-30T12:00:00"/>
    <x v="12"/>
  </r>
  <r>
    <d v="1899-12-30T12:09:34"/>
    <x v="0"/>
    <n v="449"/>
    <x v="730"/>
    <d v="1899-12-30T12:15:00"/>
    <d v="1899-12-30T12:00:00"/>
    <x v="12"/>
  </r>
  <r>
    <d v="1899-12-30T12:09:48"/>
    <x v="0"/>
    <n v="450"/>
    <x v="730"/>
    <d v="1899-12-30T12:15:00"/>
    <d v="1899-12-30T12:00:00"/>
    <x v="12"/>
  </r>
  <r>
    <d v="1899-12-30T12:09:52"/>
    <x v="0"/>
    <n v="451"/>
    <x v="730"/>
    <d v="1899-12-30T12:15:00"/>
    <d v="1899-12-30T12:00:00"/>
    <x v="12"/>
  </r>
  <r>
    <d v="1899-12-30T12:10:02"/>
    <x v="0"/>
    <n v="450"/>
    <x v="730"/>
    <d v="1899-12-30T12:15:00"/>
    <d v="1899-12-30T12:00:00"/>
    <x v="12"/>
  </r>
  <r>
    <d v="1899-12-30T12:10:04"/>
    <x v="0"/>
    <n v="452"/>
    <x v="730"/>
    <d v="1899-12-30T12:15:00"/>
    <d v="1899-12-30T12:00:00"/>
    <x v="12"/>
  </r>
  <r>
    <d v="1899-12-30T12:10:08"/>
    <x v="0"/>
    <n v="451"/>
    <x v="730"/>
    <d v="1899-12-30T12:15:00"/>
    <d v="1899-12-30T12:00:00"/>
    <x v="12"/>
  </r>
  <r>
    <d v="1899-12-30T12:10:10"/>
    <x v="0"/>
    <n v="449"/>
    <x v="730"/>
    <d v="1899-12-30T12:15:00"/>
    <d v="1899-12-30T12:00:00"/>
    <x v="12"/>
  </r>
  <r>
    <d v="1899-12-30T12:10:14"/>
    <x v="0"/>
    <n v="448"/>
    <x v="730"/>
    <d v="1899-12-30T12:15:00"/>
    <d v="1899-12-30T12:00:00"/>
    <x v="12"/>
  </r>
  <r>
    <d v="1899-12-30T12:10:32"/>
    <x v="0"/>
    <n v="449"/>
    <x v="731"/>
    <d v="1899-12-30T12:15:00"/>
    <d v="1899-12-30T12:00:00"/>
    <x v="12"/>
  </r>
  <r>
    <d v="1899-12-30T12:10:42"/>
    <x v="0"/>
    <n v="450"/>
    <x v="731"/>
    <d v="1899-12-30T12:15:00"/>
    <d v="1899-12-30T12:00:00"/>
    <x v="12"/>
  </r>
  <r>
    <d v="1899-12-30T12:10:44"/>
    <x v="0"/>
    <n v="449"/>
    <x v="731"/>
    <d v="1899-12-30T12:15:00"/>
    <d v="1899-12-30T12:00:00"/>
    <x v="12"/>
  </r>
  <r>
    <d v="1899-12-30T12:10:46"/>
    <x v="0"/>
    <n v="450"/>
    <x v="731"/>
    <d v="1899-12-30T12:15:00"/>
    <d v="1899-12-30T12:00:00"/>
    <x v="12"/>
  </r>
  <r>
    <d v="1899-12-30T12:10:52"/>
    <x v="0"/>
    <n v="451"/>
    <x v="731"/>
    <d v="1899-12-30T12:15:00"/>
    <d v="1899-12-30T12:00:00"/>
    <x v="12"/>
  </r>
  <r>
    <d v="1899-12-30T12:11:02"/>
    <x v="0"/>
    <n v="450"/>
    <x v="731"/>
    <d v="1899-12-30T12:15:00"/>
    <d v="1899-12-30T12:00:00"/>
    <x v="12"/>
  </r>
  <r>
    <d v="1899-12-30T12:11:04"/>
    <x v="0"/>
    <n v="447"/>
    <x v="731"/>
    <d v="1899-12-30T12:15:00"/>
    <d v="1899-12-30T12:00:00"/>
    <x v="12"/>
  </r>
  <r>
    <d v="1899-12-30T12:11:08"/>
    <x v="0"/>
    <n v="448"/>
    <x v="731"/>
    <d v="1899-12-30T12:15:00"/>
    <d v="1899-12-30T12:00:00"/>
    <x v="12"/>
  </r>
  <r>
    <d v="1899-12-30T12:11:10"/>
    <x v="0"/>
    <n v="447"/>
    <x v="731"/>
    <d v="1899-12-30T12:15:00"/>
    <d v="1899-12-30T12:00:00"/>
    <x v="12"/>
  </r>
  <r>
    <d v="1899-12-30T12:11:12"/>
    <x v="0"/>
    <n v="448"/>
    <x v="731"/>
    <d v="1899-12-30T12:15:00"/>
    <d v="1899-12-30T12:00:00"/>
    <x v="12"/>
  </r>
  <r>
    <d v="1899-12-30T12:11:14"/>
    <x v="0"/>
    <n v="447"/>
    <x v="731"/>
    <d v="1899-12-30T12:15:00"/>
    <d v="1899-12-30T12:00:00"/>
    <x v="12"/>
  </r>
  <r>
    <d v="1899-12-30T12:11:18"/>
    <x v="0"/>
    <n v="448"/>
    <x v="731"/>
    <d v="1899-12-30T12:15:00"/>
    <d v="1899-12-30T12:00:00"/>
    <x v="12"/>
  </r>
  <r>
    <d v="1899-12-30T12:11:20"/>
    <x v="0"/>
    <n v="447"/>
    <x v="731"/>
    <d v="1899-12-30T12:15:00"/>
    <d v="1899-12-30T12:00:00"/>
    <x v="12"/>
  </r>
  <r>
    <d v="1899-12-30T12:11:22"/>
    <x v="0"/>
    <n v="448"/>
    <x v="731"/>
    <d v="1899-12-30T12:15:00"/>
    <d v="1899-12-30T12:00:00"/>
    <x v="12"/>
  </r>
  <r>
    <d v="1899-12-30T12:11:30"/>
    <x v="0"/>
    <n v="449"/>
    <x v="732"/>
    <d v="1899-12-30T12:15:00"/>
    <d v="1899-12-30T12:00:00"/>
    <x v="12"/>
  </r>
  <r>
    <d v="1899-12-30T12:11:40"/>
    <x v="0"/>
    <n v="450"/>
    <x v="732"/>
    <d v="1899-12-30T12:15:00"/>
    <d v="1899-12-30T12:00:00"/>
    <x v="12"/>
  </r>
  <r>
    <d v="1899-12-30T12:11:46"/>
    <x v="0"/>
    <n v="451"/>
    <x v="732"/>
    <d v="1899-12-30T12:15:00"/>
    <d v="1899-12-30T12:00:00"/>
    <x v="12"/>
  </r>
  <r>
    <d v="1899-12-30T12:11:56"/>
    <x v="0"/>
    <n v="449"/>
    <x v="732"/>
    <d v="1899-12-30T12:15:00"/>
    <d v="1899-12-30T12:00:00"/>
    <x v="12"/>
  </r>
  <r>
    <d v="1899-12-30T12:11:58"/>
    <x v="0"/>
    <n v="448"/>
    <x v="732"/>
    <d v="1899-12-30T12:15:00"/>
    <d v="1899-12-30T12:00:00"/>
    <x v="12"/>
  </r>
  <r>
    <d v="1899-12-30T12:12:06"/>
    <x v="0"/>
    <n v="447"/>
    <x v="732"/>
    <d v="1899-12-30T12:15:00"/>
    <d v="1899-12-30T12:00:00"/>
    <x v="12"/>
  </r>
  <r>
    <d v="1899-12-30T12:12:08"/>
    <x v="0"/>
    <n v="448"/>
    <x v="732"/>
    <d v="1899-12-30T12:15:00"/>
    <d v="1899-12-30T12:00:00"/>
    <x v="12"/>
  </r>
  <r>
    <d v="1899-12-30T12:12:16"/>
    <x v="0"/>
    <n v="449"/>
    <x v="732"/>
    <d v="1899-12-30T12:15:00"/>
    <d v="1899-12-30T12:00:00"/>
    <x v="12"/>
  </r>
  <r>
    <d v="1899-12-30T12:12:20"/>
    <x v="0"/>
    <n v="448"/>
    <x v="732"/>
    <d v="1899-12-30T12:15:00"/>
    <d v="1899-12-30T12:00:00"/>
    <x v="12"/>
  </r>
  <r>
    <d v="1899-12-30T12:12:22"/>
    <x v="0"/>
    <n v="449"/>
    <x v="732"/>
    <d v="1899-12-30T12:15:00"/>
    <d v="1899-12-30T12:00:00"/>
    <x v="12"/>
  </r>
  <r>
    <d v="1899-12-30T12:12:28"/>
    <x v="0"/>
    <n v="450"/>
    <x v="732"/>
    <d v="1899-12-30T12:15:00"/>
    <d v="1899-12-30T12:00:00"/>
    <x v="12"/>
  </r>
  <r>
    <d v="1899-12-30T12:12:34"/>
    <x v="0"/>
    <n v="451"/>
    <x v="733"/>
    <d v="1899-12-30T12:15:00"/>
    <d v="1899-12-30T12:00:00"/>
    <x v="12"/>
  </r>
  <r>
    <d v="1899-12-30T12:12:40"/>
    <x v="0"/>
    <n v="452"/>
    <x v="733"/>
    <d v="1899-12-30T12:15:00"/>
    <d v="1899-12-30T12:00:00"/>
    <x v="12"/>
  </r>
  <r>
    <d v="1899-12-30T12:12:42"/>
    <x v="0"/>
    <n v="451"/>
    <x v="733"/>
    <d v="1899-12-30T12:15:00"/>
    <d v="1899-12-30T12:00:00"/>
    <x v="12"/>
  </r>
  <r>
    <d v="1899-12-30T12:12:46"/>
    <x v="0"/>
    <n v="452"/>
    <x v="733"/>
    <d v="1899-12-30T12:15:00"/>
    <d v="1899-12-30T12:00:00"/>
    <x v="12"/>
  </r>
  <r>
    <d v="1899-12-30T12:12:48"/>
    <x v="0"/>
    <n v="451"/>
    <x v="733"/>
    <d v="1899-12-30T12:15:00"/>
    <d v="1899-12-30T12:00:00"/>
    <x v="12"/>
  </r>
  <r>
    <d v="1899-12-30T12:12:50"/>
    <x v="0"/>
    <n v="448"/>
    <x v="733"/>
    <d v="1899-12-30T12:15:00"/>
    <d v="1899-12-30T12:00:00"/>
    <x v="12"/>
  </r>
  <r>
    <d v="1899-12-30T12:12:54"/>
    <x v="0"/>
    <n v="447"/>
    <x v="733"/>
    <d v="1899-12-30T12:15:00"/>
    <d v="1899-12-30T12:00:00"/>
    <x v="12"/>
  </r>
  <r>
    <d v="1899-12-30T12:13:04"/>
    <x v="0"/>
    <n v="448"/>
    <x v="733"/>
    <d v="1899-12-30T12:15:00"/>
    <d v="1899-12-30T12:00:00"/>
    <x v="12"/>
  </r>
  <r>
    <d v="1899-12-30T12:13:16"/>
    <x v="0"/>
    <n v="449"/>
    <x v="733"/>
    <d v="1899-12-30T12:15:00"/>
    <d v="1899-12-30T12:00:00"/>
    <x v="12"/>
  </r>
  <r>
    <d v="1899-12-30T12:13:24"/>
    <x v="0"/>
    <n v="450"/>
    <x v="733"/>
    <d v="1899-12-30T12:15:00"/>
    <d v="1899-12-30T12:00:00"/>
    <x v="12"/>
  </r>
  <r>
    <d v="1899-12-30T12:13:30"/>
    <x v="0"/>
    <n v="451"/>
    <x v="734"/>
    <d v="1899-12-30T12:15:00"/>
    <d v="1899-12-30T12:00:00"/>
    <x v="12"/>
  </r>
  <r>
    <d v="1899-12-30T12:13:36"/>
    <x v="0"/>
    <n v="450"/>
    <x v="734"/>
    <d v="1899-12-30T12:15:00"/>
    <d v="1899-12-30T12:00:00"/>
    <x v="12"/>
  </r>
  <r>
    <d v="1899-12-30T12:13:38"/>
    <x v="0"/>
    <n v="451"/>
    <x v="734"/>
    <d v="1899-12-30T12:15:00"/>
    <d v="1899-12-30T12:00:00"/>
    <x v="12"/>
  </r>
  <r>
    <d v="1899-12-30T12:13:40"/>
    <x v="0"/>
    <n v="452"/>
    <x v="734"/>
    <d v="1899-12-30T12:15:00"/>
    <d v="1899-12-30T12:00:00"/>
    <x v="12"/>
  </r>
  <r>
    <d v="1899-12-30T12:13:42"/>
    <x v="0"/>
    <n v="450"/>
    <x v="734"/>
    <d v="1899-12-30T12:15:00"/>
    <d v="1899-12-30T12:00:00"/>
    <x v="12"/>
  </r>
  <r>
    <d v="1899-12-30T12:13:44"/>
    <x v="0"/>
    <n v="448"/>
    <x v="734"/>
    <d v="1899-12-30T12:15:00"/>
    <d v="1899-12-30T12:00:00"/>
    <x v="12"/>
  </r>
  <r>
    <d v="1899-12-30T12:13:46"/>
    <x v="0"/>
    <n v="447"/>
    <x v="734"/>
    <d v="1899-12-30T12:15:00"/>
    <d v="1899-12-30T12:00:00"/>
    <x v="12"/>
  </r>
  <r>
    <d v="1899-12-30T12:13:48"/>
    <x v="0"/>
    <n v="448"/>
    <x v="734"/>
    <d v="1899-12-30T12:15:00"/>
    <d v="1899-12-30T12:00:00"/>
    <x v="12"/>
  </r>
  <r>
    <d v="1899-12-30T12:13:52"/>
    <x v="0"/>
    <n v="447"/>
    <x v="734"/>
    <d v="1899-12-30T12:15:00"/>
    <d v="1899-12-30T12:00:00"/>
    <x v="12"/>
  </r>
  <r>
    <d v="1899-12-30T12:13:54"/>
    <x v="0"/>
    <n v="448"/>
    <x v="734"/>
    <d v="1899-12-30T12:15:00"/>
    <d v="1899-12-30T12:00:00"/>
    <x v="12"/>
  </r>
  <r>
    <d v="1899-12-30T12:14:00"/>
    <x v="0"/>
    <n v="447"/>
    <x v="734"/>
    <d v="1899-12-30T12:15:00"/>
    <d v="1899-12-30T12:00:00"/>
    <x v="12"/>
  </r>
  <r>
    <d v="1899-12-30T12:14:02"/>
    <x v="0"/>
    <n v="449"/>
    <x v="734"/>
    <d v="1899-12-30T12:15:00"/>
    <d v="1899-12-30T12:00:00"/>
    <x v="12"/>
  </r>
  <r>
    <d v="1899-12-30T12:14:16"/>
    <x v="0"/>
    <n v="450"/>
    <x v="734"/>
    <d v="1899-12-30T12:15:00"/>
    <d v="1899-12-30T12:00:00"/>
    <x v="12"/>
  </r>
  <r>
    <d v="1899-12-30T12:14:22"/>
    <x v="0"/>
    <n v="451"/>
    <x v="734"/>
    <d v="1899-12-30T12:15:00"/>
    <d v="1899-12-30T12:00:00"/>
    <x v="12"/>
  </r>
  <r>
    <d v="1899-12-30T12:14:36"/>
    <x v="0"/>
    <n v="449"/>
    <x v="735"/>
    <d v="1899-12-30T12:15:00"/>
    <d v="1899-12-30T12:00:00"/>
    <x v="12"/>
  </r>
  <r>
    <d v="1899-12-30T12:14:40"/>
    <x v="0"/>
    <n v="448"/>
    <x v="735"/>
    <d v="1899-12-30T12:15:00"/>
    <d v="1899-12-30T12:00:00"/>
    <x v="12"/>
  </r>
  <r>
    <d v="1899-12-30T12:14:46"/>
    <x v="0"/>
    <n v="447"/>
    <x v="735"/>
    <d v="1899-12-30T12:15:00"/>
    <d v="1899-12-30T12:00:00"/>
    <x v="12"/>
  </r>
  <r>
    <d v="1899-12-30T12:14:48"/>
    <x v="0"/>
    <n v="448"/>
    <x v="735"/>
    <d v="1899-12-30T12:15:00"/>
    <d v="1899-12-30T12:00:00"/>
    <x v="12"/>
  </r>
  <r>
    <d v="1899-12-30T12:15:00"/>
    <x v="0"/>
    <n v="449"/>
    <x v="735"/>
    <d v="1899-12-30T12:15:00"/>
    <d v="1899-12-30T12:00:00"/>
    <x v="12"/>
  </r>
  <r>
    <d v="1899-12-30T12:15:04"/>
    <x v="0"/>
    <n v="450"/>
    <x v="735"/>
    <d v="1899-12-30T12:15:00"/>
    <d v="1899-12-30T12:30:00"/>
    <x v="12"/>
  </r>
  <r>
    <d v="1899-12-30T12:15:06"/>
    <x v="0"/>
    <n v="449"/>
    <x v="735"/>
    <d v="1899-12-30T12:15:00"/>
    <d v="1899-12-30T12:30:00"/>
    <x v="12"/>
  </r>
  <r>
    <d v="1899-12-30T12:15:10"/>
    <x v="0"/>
    <n v="450"/>
    <x v="735"/>
    <d v="1899-12-30T12:15:00"/>
    <d v="1899-12-30T12:30:00"/>
    <x v="12"/>
  </r>
  <r>
    <d v="1899-12-30T12:15:18"/>
    <x v="0"/>
    <n v="451"/>
    <x v="735"/>
    <d v="1899-12-30T12:15:00"/>
    <d v="1899-12-30T12:30:00"/>
    <x v="12"/>
  </r>
  <r>
    <d v="1899-12-30T12:15:26"/>
    <x v="0"/>
    <n v="452"/>
    <x v="735"/>
    <d v="1899-12-30T12:15:00"/>
    <d v="1899-12-30T12:30:00"/>
    <x v="12"/>
  </r>
  <r>
    <d v="1899-12-30T12:15:28"/>
    <x v="0"/>
    <n v="450"/>
    <x v="735"/>
    <d v="1899-12-30T12:15:00"/>
    <d v="1899-12-30T12:30:00"/>
    <x v="12"/>
  </r>
  <r>
    <d v="1899-12-30T12:15:30"/>
    <x v="0"/>
    <n v="448"/>
    <x v="736"/>
    <d v="1899-12-30T12:15:00"/>
    <d v="1899-12-30T12:30:00"/>
    <x v="12"/>
  </r>
  <r>
    <d v="1899-12-30T12:15:36"/>
    <x v="0"/>
    <n v="447"/>
    <x v="736"/>
    <d v="1899-12-30T12:15:00"/>
    <d v="1899-12-30T12:30:00"/>
    <x v="12"/>
  </r>
  <r>
    <d v="1899-12-30T12:15:40"/>
    <x v="0"/>
    <n v="448"/>
    <x v="736"/>
    <d v="1899-12-30T12:15:00"/>
    <d v="1899-12-30T12:30:00"/>
    <x v="12"/>
  </r>
  <r>
    <d v="1899-12-30T12:15:58"/>
    <x v="0"/>
    <n v="449"/>
    <x v="736"/>
    <d v="1899-12-30T12:15:00"/>
    <d v="1899-12-30T12:30:00"/>
    <x v="12"/>
  </r>
  <r>
    <d v="1899-12-30T12:16:04"/>
    <x v="0"/>
    <n v="450"/>
    <x v="736"/>
    <d v="1899-12-30T12:15:00"/>
    <d v="1899-12-30T12:30:00"/>
    <x v="12"/>
  </r>
  <r>
    <d v="1899-12-30T12:16:12"/>
    <x v="0"/>
    <n v="451"/>
    <x v="736"/>
    <d v="1899-12-30T12:15:00"/>
    <d v="1899-12-30T12:30:00"/>
    <x v="12"/>
  </r>
  <r>
    <d v="1899-12-30T12:16:22"/>
    <x v="0"/>
    <n v="449"/>
    <x v="736"/>
    <d v="1899-12-30T12:15:00"/>
    <d v="1899-12-30T12:30:00"/>
    <x v="12"/>
  </r>
  <r>
    <d v="1899-12-30T12:16:24"/>
    <x v="0"/>
    <n v="448"/>
    <x v="736"/>
    <d v="1899-12-30T12:15:00"/>
    <d v="1899-12-30T12:30:00"/>
    <x v="12"/>
  </r>
  <r>
    <d v="1899-12-30T12:16:38"/>
    <x v="0"/>
    <n v="449"/>
    <x v="737"/>
    <d v="1899-12-30T12:15:00"/>
    <d v="1899-12-30T12:30:00"/>
    <x v="12"/>
  </r>
  <r>
    <d v="1899-12-30T12:16:40"/>
    <x v="0"/>
    <n v="448"/>
    <x v="737"/>
    <d v="1899-12-30T12:15:00"/>
    <d v="1899-12-30T12:30:00"/>
    <x v="12"/>
  </r>
  <r>
    <d v="1899-12-30T12:16:42"/>
    <x v="0"/>
    <n v="449"/>
    <x v="737"/>
    <d v="1899-12-30T12:15:00"/>
    <d v="1899-12-30T12:30:00"/>
    <x v="12"/>
  </r>
  <r>
    <d v="1899-12-30T12:16:52"/>
    <x v="0"/>
    <n v="450"/>
    <x v="737"/>
    <d v="1899-12-30T12:15:00"/>
    <d v="1899-12-30T12:30:00"/>
    <x v="12"/>
  </r>
  <r>
    <d v="1899-12-30T12:16:56"/>
    <x v="0"/>
    <n v="451"/>
    <x v="737"/>
    <d v="1899-12-30T12:15:00"/>
    <d v="1899-12-30T12:30:00"/>
    <x v="12"/>
  </r>
  <r>
    <d v="1899-12-30T12:16:58"/>
    <x v="0"/>
    <n v="450"/>
    <x v="737"/>
    <d v="1899-12-30T12:15:00"/>
    <d v="1899-12-30T12:30:00"/>
    <x v="12"/>
  </r>
  <r>
    <d v="1899-12-30T12:17:00"/>
    <x v="0"/>
    <n v="451"/>
    <x v="737"/>
    <d v="1899-12-30T12:15:00"/>
    <d v="1899-12-30T12:30:00"/>
    <x v="12"/>
  </r>
  <r>
    <d v="1899-12-30T12:17:10"/>
    <x v="0"/>
    <n v="452"/>
    <x v="737"/>
    <d v="1899-12-30T12:15:00"/>
    <d v="1899-12-30T12:30:00"/>
    <x v="12"/>
  </r>
  <r>
    <d v="1899-12-30T12:17:14"/>
    <x v="0"/>
    <n v="451"/>
    <x v="737"/>
    <d v="1899-12-30T12:15:00"/>
    <d v="1899-12-30T12:30:00"/>
    <x v="12"/>
  </r>
  <r>
    <d v="1899-12-30T12:17:16"/>
    <x v="0"/>
    <n v="449"/>
    <x v="737"/>
    <d v="1899-12-30T12:15:00"/>
    <d v="1899-12-30T12:30:00"/>
    <x v="12"/>
  </r>
  <r>
    <d v="1899-12-30T12:17:18"/>
    <x v="0"/>
    <n v="448"/>
    <x v="737"/>
    <d v="1899-12-30T12:15:00"/>
    <d v="1899-12-30T12:30:00"/>
    <x v="12"/>
  </r>
  <r>
    <d v="1899-12-30T12:17:38"/>
    <x v="0"/>
    <n v="449"/>
    <x v="738"/>
    <d v="1899-12-30T12:15:00"/>
    <d v="1899-12-30T12:30:00"/>
    <x v="12"/>
  </r>
  <r>
    <d v="1899-12-30T12:17:50"/>
    <x v="0"/>
    <n v="450"/>
    <x v="738"/>
    <d v="1899-12-30T12:15:00"/>
    <d v="1899-12-30T12:30:00"/>
    <x v="12"/>
  </r>
  <r>
    <d v="1899-12-30T12:17:58"/>
    <x v="0"/>
    <n v="451"/>
    <x v="738"/>
    <d v="1899-12-30T12:15:00"/>
    <d v="1899-12-30T12:30:00"/>
    <x v="12"/>
  </r>
  <r>
    <d v="1899-12-30T12:18:04"/>
    <x v="0"/>
    <n v="450"/>
    <x v="738"/>
    <d v="1899-12-30T12:15:00"/>
    <d v="1899-12-30T12:30:00"/>
    <x v="12"/>
  </r>
  <r>
    <d v="1899-12-30T12:18:06"/>
    <x v="0"/>
    <n v="451"/>
    <x v="738"/>
    <d v="1899-12-30T12:15:00"/>
    <d v="1899-12-30T12:30:00"/>
    <x v="12"/>
  </r>
  <r>
    <d v="1899-12-30T12:18:08"/>
    <x v="0"/>
    <n v="449"/>
    <x v="738"/>
    <d v="1899-12-30T12:15:00"/>
    <d v="1899-12-30T12:30:00"/>
    <x v="12"/>
  </r>
  <r>
    <d v="1899-12-30T12:18:14"/>
    <x v="0"/>
    <n v="448"/>
    <x v="738"/>
    <d v="1899-12-30T12:15:00"/>
    <d v="1899-12-30T12:30:00"/>
    <x v="12"/>
  </r>
  <r>
    <d v="1899-12-30T12:18:22"/>
    <x v="0"/>
    <n v="449"/>
    <x v="738"/>
    <d v="1899-12-30T12:15:00"/>
    <d v="1899-12-30T12:30:00"/>
    <x v="12"/>
  </r>
  <r>
    <d v="1899-12-30T12:18:24"/>
    <x v="0"/>
    <n v="448"/>
    <x v="738"/>
    <d v="1899-12-30T12:15:00"/>
    <d v="1899-12-30T12:30:00"/>
    <x v="12"/>
  </r>
  <r>
    <d v="1899-12-30T12:18:26"/>
    <x v="0"/>
    <n v="449"/>
    <x v="738"/>
    <d v="1899-12-30T12:15:00"/>
    <d v="1899-12-30T12:30:00"/>
    <x v="12"/>
  </r>
  <r>
    <d v="1899-12-30T12:18:28"/>
    <x v="0"/>
    <n v="448"/>
    <x v="738"/>
    <d v="1899-12-30T12:15:00"/>
    <d v="1899-12-30T12:30:00"/>
    <x v="12"/>
  </r>
  <r>
    <d v="1899-12-30T12:18:30"/>
    <x v="0"/>
    <n v="449"/>
    <x v="738"/>
    <d v="1899-12-30T12:15:00"/>
    <d v="1899-12-30T12:30:00"/>
    <x v="12"/>
  </r>
  <r>
    <d v="1899-12-30T12:18:44"/>
    <x v="0"/>
    <n v="450"/>
    <x v="739"/>
    <d v="1899-12-30T12:15:00"/>
    <d v="1899-12-30T12:30:00"/>
    <x v="12"/>
  </r>
  <r>
    <d v="1899-12-30T12:18:50"/>
    <x v="0"/>
    <n v="451"/>
    <x v="739"/>
    <d v="1899-12-30T12:15:00"/>
    <d v="1899-12-30T12:30:00"/>
    <x v="12"/>
  </r>
  <r>
    <d v="1899-12-30T12:18:54"/>
    <x v="0"/>
    <n v="452"/>
    <x v="739"/>
    <d v="1899-12-30T12:15:00"/>
    <d v="1899-12-30T12:30:00"/>
    <x v="12"/>
  </r>
  <r>
    <d v="1899-12-30T12:18:56"/>
    <x v="0"/>
    <n v="451"/>
    <x v="739"/>
    <d v="1899-12-30T12:15:00"/>
    <d v="1899-12-30T12:30:00"/>
    <x v="12"/>
  </r>
  <r>
    <d v="1899-12-30T12:19:02"/>
    <x v="0"/>
    <n v="449"/>
    <x v="739"/>
    <d v="1899-12-30T12:15:00"/>
    <d v="1899-12-30T12:30:00"/>
    <x v="12"/>
  </r>
  <r>
    <d v="1899-12-30T12:19:04"/>
    <x v="0"/>
    <n v="448"/>
    <x v="739"/>
    <d v="1899-12-30T12:15:00"/>
    <d v="1899-12-30T12:30:00"/>
    <x v="12"/>
  </r>
  <r>
    <d v="1899-12-30T12:19:06"/>
    <x v="0"/>
    <n v="449"/>
    <x v="739"/>
    <d v="1899-12-30T12:15:00"/>
    <d v="1899-12-30T12:30:00"/>
    <x v="12"/>
  </r>
  <r>
    <d v="1899-12-30T12:19:08"/>
    <x v="0"/>
    <n v="448"/>
    <x v="739"/>
    <d v="1899-12-30T12:15:00"/>
    <d v="1899-12-30T12:30:00"/>
    <x v="12"/>
  </r>
  <r>
    <d v="1899-12-30T12:19:12"/>
    <x v="0"/>
    <n v="447"/>
    <x v="739"/>
    <d v="1899-12-30T12:15:00"/>
    <d v="1899-12-30T12:30:00"/>
    <x v="12"/>
  </r>
  <r>
    <d v="1899-12-30T12:19:14"/>
    <x v="0"/>
    <n v="448"/>
    <x v="739"/>
    <d v="1899-12-30T12:15:00"/>
    <d v="1899-12-30T12:30:00"/>
    <x v="12"/>
  </r>
  <r>
    <d v="1899-12-30T12:19:20"/>
    <x v="0"/>
    <n v="449"/>
    <x v="739"/>
    <d v="1899-12-30T12:15:00"/>
    <d v="1899-12-30T12:30:00"/>
    <x v="12"/>
  </r>
  <r>
    <d v="1899-12-30T12:19:22"/>
    <x v="0"/>
    <n v="448"/>
    <x v="739"/>
    <d v="1899-12-30T12:15:00"/>
    <d v="1899-12-30T12:30:00"/>
    <x v="12"/>
  </r>
  <r>
    <d v="1899-12-30T12:19:26"/>
    <x v="0"/>
    <n v="449"/>
    <x v="739"/>
    <d v="1899-12-30T12:15:00"/>
    <d v="1899-12-30T12:30:00"/>
    <x v="12"/>
  </r>
  <r>
    <d v="1899-12-30T12:19:36"/>
    <x v="0"/>
    <n v="450"/>
    <x v="740"/>
    <d v="1899-12-30T12:15:00"/>
    <d v="1899-12-30T12:30:00"/>
    <x v="12"/>
  </r>
  <r>
    <d v="1899-12-30T12:19:42"/>
    <x v="0"/>
    <n v="451"/>
    <x v="740"/>
    <d v="1899-12-30T12:15:00"/>
    <d v="1899-12-30T12:30:00"/>
    <x v="12"/>
  </r>
  <r>
    <d v="1899-12-30T12:19:54"/>
    <x v="0"/>
    <n v="450"/>
    <x v="740"/>
    <d v="1899-12-30T12:15:00"/>
    <d v="1899-12-30T12:30:00"/>
    <x v="12"/>
  </r>
  <r>
    <d v="1899-12-30T12:19:56"/>
    <x v="0"/>
    <n v="449"/>
    <x v="740"/>
    <d v="1899-12-30T12:15:00"/>
    <d v="1899-12-30T12:30:00"/>
    <x v="12"/>
  </r>
  <r>
    <d v="1899-12-30T12:19:58"/>
    <x v="0"/>
    <n v="448"/>
    <x v="740"/>
    <d v="1899-12-30T12:15:00"/>
    <d v="1899-12-30T12:30:00"/>
    <x v="12"/>
  </r>
  <r>
    <d v="1899-12-30T12:20:00"/>
    <x v="0"/>
    <n v="449"/>
    <x v="740"/>
    <d v="1899-12-30T12:15:00"/>
    <d v="1899-12-30T12:30:00"/>
    <x v="12"/>
  </r>
  <r>
    <d v="1899-12-30T12:20:04"/>
    <x v="0"/>
    <n v="448"/>
    <x v="740"/>
    <d v="1899-12-30T12:15:00"/>
    <d v="1899-12-30T12:30:00"/>
    <x v="12"/>
  </r>
  <r>
    <d v="1899-12-30T12:20:12"/>
    <x v="0"/>
    <n v="449"/>
    <x v="740"/>
    <d v="1899-12-30T12:15:00"/>
    <d v="1899-12-30T12:30:00"/>
    <x v="12"/>
  </r>
  <r>
    <d v="1899-12-30T12:20:26"/>
    <x v="0"/>
    <n v="450"/>
    <x v="740"/>
    <d v="1899-12-30T12:15:00"/>
    <d v="1899-12-30T12:30:00"/>
    <x v="12"/>
  </r>
  <r>
    <d v="1899-12-30T12:20:32"/>
    <x v="0"/>
    <n v="451"/>
    <x v="741"/>
    <d v="1899-12-30T12:15:00"/>
    <d v="1899-12-30T12:30:00"/>
    <x v="12"/>
  </r>
  <r>
    <d v="1899-12-30T12:20:46"/>
    <x v="0"/>
    <n v="452"/>
    <x v="741"/>
    <d v="1899-12-30T12:15:00"/>
    <d v="1899-12-30T12:30:00"/>
    <x v="12"/>
  </r>
  <r>
    <d v="1899-12-30T12:20:48"/>
    <x v="0"/>
    <n v="449"/>
    <x v="741"/>
    <d v="1899-12-30T12:15:00"/>
    <d v="1899-12-30T12:30:00"/>
    <x v="12"/>
  </r>
  <r>
    <d v="1899-12-30T12:20:50"/>
    <x v="0"/>
    <n v="448"/>
    <x v="741"/>
    <d v="1899-12-30T12:15:00"/>
    <d v="1899-12-30T12:30:00"/>
    <x v="12"/>
  </r>
  <r>
    <d v="1899-12-30T12:20:52"/>
    <x v="0"/>
    <n v="447"/>
    <x v="741"/>
    <d v="1899-12-30T12:15:00"/>
    <d v="1899-12-30T12:30:00"/>
    <x v="12"/>
  </r>
  <r>
    <d v="1899-12-30T12:21:00"/>
    <x v="0"/>
    <n v="446"/>
    <x v="741"/>
    <d v="1899-12-30T12:15:00"/>
    <d v="1899-12-30T12:30:00"/>
    <x v="12"/>
  </r>
  <r>
    <d v="1899-12-30T12:21:02"/>
    <x v="0"/>
    <n v="447"/>
    <x v="741"/>
    <d v="1899-12-30T12:15:00"/>
    <d v="1899-12-30T12:30:00"/>
    <x v="12"/>
  </r>
  <r>
    <d v="1899-12-30T12:21:06"/>
    <x v="0"/>
    <n v="448"/>
    <x v="741"/>
    <d v="1899-12-30T12:15:00"/>
    <d v="1899-12-30T12:30:00"/>
    <x v="12"/>
  </r>
  <r>
    <d v="1899-12-30T12:21:08"/>
    <x v="0"/>
    <n v="447"/>
    <x v="741"/>
    <d v="1899-12-30T12:15:00"/>
    <d v="1899-12-30T12:30:00"/>
    <x v="12"/>
  </r>
  <r>
    <d v="1899-12-30T12:21:12"/>
    <x v="0"/>
    <n v="448"/>
    <x v="741"/>
    <d v="1899-12-30T12:15:00"/>
    <d v="1899-12-30T12:30:00"/>
    <x v="12"/>
  </r>
  <r>
    <d v="1899-12-30T12:21:16"/>
    <x v="0"/>
    <n v="449"/>
    <x v="741"/>
    <d v="1899-12-30T12:15:00"/>
    <d v="1899-12-30T12:30:00"/>
    <x v="12"/>
  </r>
  <r>
    <d v="1899-12-30T12:21:18"/>
    <x v="0"/>
    <n v="448"/>
    <x v="741"/>
    <d v="1899-12-30T12:15:00"/>
    <d v="1899-12-30T12:30:00"/>
    <x v="12"/>
  </r>
  <r>
    <d v="1899-12-30T12:21:20"/>
    <x v="0"/>
    <n v="449"/>
    <x v="741"/>
    <d v="1899-12-30T12:15:00"/>
    <d v="1899-12-30T12:30:00"/>
    <x v="12"/>
  </r>
  <r>
    <d v="1899-12-30T12:21:24"/>
    <x v="0"/>
    <n v="450"/>
    <x v="741"/>
    <d v="1899-12-30T12:15:00"/>
    <d v="1899-12-30T12:30:00"/>
    <x v="12"/>
  </r>
  <r>
    <d v="1899-12-30T12:21:30"/>
    <x v="0"/>
    <n v="451"/>
    <x v="742"/>
    <d v="1899-12-30T12:15:00"/>
    <d v="1899-12-30T12:30:00"/>
    <x v="12"/>
  </r>
  <r>
    <d v="1899-12-30T12:21:42"/>
    <x v="0"/>
    <n v="449"/>
    <x v="742"/>
    <d v="1899-12-30T12:15:00"/>
    <d v="1899-12-30T12:30:00"/>
    <x v="12"/>
  </r>
  <r>
    <d v="1899-12-30T12:21:44"/>
    <x v="0"/>
    <n v="448"/>
    <x v="742"/>
    <d v="1899-12-30T12:15:00"/>
    <d v="1899-12-30T12:30:00"/>
    <x v="12"/>
  </r>
  <r>
    <d v="1899-12-30T12:21:58"/>
    <x v="0"/>
    <n v="449"/>
    <x v="742"/>
    <d v="1899-12-30T12:15:00"/>
    <d v="1899-12-30T12:30:00"/>
    <x v="12"/>
  </r>
  <r>
    <d v="1899-12-30T12:22:12"/>
    <x v="0"/>
    <n v="450"/>
    <x v="742"/>
    <d v="1899-12-30T12:15:00"/>
    <d v="1899-12-30T12:30:00"/>
    <x v="12"/>
  </r>
  <r>
    <d v="1899-12-30T12:22:18"/>
    <x v="0"/>
    <n v="451"/>
    <x v="742"/>
    <d v="1899-12-30T12:15:00"/>
    <d v="1899-12-30T12:30:00"/>
    <x v="12"/>
  </r>
  <r>
    <d v="1899-12-30T12:22:34"/>
    <x v="0"/>
    <n v="450"/>
    <x v="743"/>
    <d v="1899-12-30T12:30:00"/>
    <d v="1899-12-30T12:30:00"/>
    <x v="12"/>
  </r>
  <r>
    <d v="1899-12-30T12:22:36"/>
    <x v="0"/>
    <n v="449"/>
    <x v="743"/>
    <d v="1899-12-30T12:30:00"/>
    <d v="1899-12-30T12:30:00"/>
    <x v="12"/>
  </r>
  <r>
    <d v="1899-12-30T12:22:42"/>
    <x v="0"/>
    <n v="448"/>
    <x v="743"/>
    <d v="1899-12-30T12:30:00"/>
    <d v="1899-12-30T12:30:00"/>
    <x v="12"/>
  </r>
  <r>
    <d v="1899-12-30T12:22:58"/>
    <x v="0"/>
    <n v="449"/>
    <x v="743"/>
    <d v="1899-12-30T12:30:00"/>
    <d v="1899-12-30T12:30:00"/>
    <x v="12"/>
  </r>
  <r>
    <d v="1899-12-30T12:23:10"/>
    <x v="0"/>
    <n v="450"/>
    <x v="743"/>
    <d v="1899-12-30T12:30:00"/>
    <d v="1899-12-30T12:30:00"/>
    <x v="12"/>
  </r>
  <r>
    <d v="1899-12-30T12:23:18"/>
    <x v="0"/>
    <n v="451"/>
    <x v="743"/>
    <d v="1899-12-30T12:30:00"/>
    <d v="1899-12-30T12:30:00"/>
    <x v="12"/>
  </r>
  <r>
    <d v="1899-12-30T12:23:28"/>
    <x v="0"/>
    <n v="449"/>
    <x v="743"/>
    <d v="1899-12-30T12:30:00"/>
    <d v="1899-12-30T12:30:00"/>
    <x v="12"/>
  </r>
  <r>
    <d v="1899-12-30T12:23:30"/>
    <x v="0"/>
    <n v="448"/>
    <x v="744"/>
    <d v="1899-12-30T12:30:00"/>
    <d v="1899-12-30T12:30:00"/>
    <x v="12"/>
  </r>
  <r>
    <d v="1899-12-30T12:23:32"/>
    <x v="0"/>
    <n v="449"/>
    <x v="744"/>
    <d v="1899-12-30T12:30:00"/>
    <d v="1899-12-30T12:30:00"/>
    <x v="12"/>
  </r>
  <r>
    <d v="1899-12-30T12:23:34"/>
    <x v="0"/>
    <n v="448"/>
    <x v="744"/>
    <d v="1899-12-30T12:30:00"/>
    <d v="1899-12-30T12:30:00"/>
    <x v="12"/>
  </r>
  <r>
    <d v="1899-12-30T12:23:38"/>
    <x v="0"/>
    <n v="447"/>
    <x v="744"/>
    <d v="1899-12-30T12:30:00"/>
    <d v="1899-12-30T12:30:00"/>
    <x v="12"/>
  </r>
  <r>
    <d v="1899-12-30T12:23:42"/>
    <x v="0"/>
    <n v="448"/>
    <x v="744"/>
    <d v="1899-12-30T12:30:00"/>
    <d v="1899-12-30T12:30:00"/>
    <x v="12"/>
  </r>
  <r>
    <d v="1899-12-30T12:23:44"/>
    <x v="0"/>
    <n v="447"/>
    <x v="744"/>
    <d v="1899-12-30T12:30:00"/>
    <d v="1899-12-30T12:30:00"/>
    <x v="12"/>
  </r>
  <r>
    <d v="1899-12-30T12:23:46"/>
    <x v="0"/>
    <n v="448"/>
    <x v="744"/>
    <d v="1899-12-30T12:30:00"/>
    <d v="1899-12-30T12:30:00"/>
    <x v="12"/>
  </r>
  <r>
    <d v="1899-12-30T12:24:02"/>
    <x v="0"/>
    <n v="449"/>
    <x v="744"/>
    <d v="1899-12-30T12:30:00"/>
    <d v="1899-12-30T12:30:00"/>
    <x v="12"/>
  </r>
  <r>
    <d v="1899-12-30T12:24:10"/>
    <x v="0"/>
    <n v="450"/>
    <x v="744"/>
    <d v="1899-12-30T12:30:00"/>
    <d v="1899-12-30T12:30:00"/>
    <x v="12"/>
  </r>
  <r>
    <d v="1899-12-30T12:24:14"/>
    <x v="0"/>
    <n v="451"/>
    <x v="744"/>
    <d v="1899-12-30T12:30:00"/>
    <d v="1899-12-30T12:30:00"/>
    <x v="12"/>
  </r>
  <r>
    <d v="1899-12-30T12:24:20"/>
    <x v="0"/>
    <n v="450"/>
    <x v="744"/>
    <d v="1899-12-30T12:30:00"/>
    <d v="1899-12-30T12:30:00"/>
    <x v="12"/>
  </r>
  <r>
    <d v="1899-12-30T12:24:22"/>
    <x v="0"/>
    <n v="447"/>
    <x v="744"/>
    <d v="1899-12-30T12:30:00"/>
    <d v="1899-12-30T12:30:00"/>
    <x v="12"/>
  </r>
  <r>
    <d v="1899-12-30T12:24:24"/>
    <x v="0"/>
    <n v="448"/>
    <x v="744"/>
    <d v="1899-12-30T12:30:00"/>
    <d v="1899-12-30T12:30:00"/>
    <x v="12"/>
  </r>
  <r>
    <d v="1899-12-30T12:24:30"/>
    <x v="0"/>
    <n v="447"/>
    <x v="744"/>
    <d v="1899-12-30T12:30:00"/>
    <d v="1899-12-30T12:30:00"/>
    <x v="12"/>
  </r>
  <r>
    <d v="1899-12-30T12:24:32"/>
    <x v="0"/>
    <n v="448"/>
    <x v="745"/>
    <d v="1899-12-30T12:30:00"/>
    <d v="1899-12-30T12:30:00"/>
    <x v="12"/>
  </r>
  <r>
    <d v="1899-12-30T12:24:40"/>
    <x v="0"/>
    <n v="449"/>
    <x v="745"/>
    <d v="1899-12-30T12:30:00"/>
    <d v="1899-12-30T12:30:00"/>
    <x v="12"/>
  </r>
  <r>
    <d v="1899-12-30T12:24:42"/>
    <x v="0"/>
    <n v="448"/>
    <x v="745"/>
    <d v="1899-12-30T12:30:00"/>
    <d v="1899-12-30T12:30:00"/>
    <x v="12"/>
  </r>
  <r>
    <d v="1899-12-30T12:24:44"/>
    <x v="0"/>
    <n v="449"/>
    <x v="745"/>
    <d v="1899-12-30T12:30:00"/>
    <d v="1899-12-30T12:30:00"/>
    <x v="12"/>
  </r>
  <r>
    <d v="1899-12-30T12:24:54"/>
    <x v="0"/>
    <n v="450"/>
    <x v="745"/>
    <d v="1899-12-30T12:30:00"/>
    <d v="1899-12-30T12:30:00"/>
    <x v="12"/>
  </r>
  <r>
    <d v="1899-12-30T12:24:58"/>
    <x v="0"/>
    <n v="451"/>
    <x v="745"/>
    <d v="1899-12-30T12:30:00"/>
    <d v="1899-12-30T12:30:00"/>
    <x v="12"/>
  </r>
  <r>
    <d v="1899-12-30T12:25:10"/>
    <x v="0"/>
    <n v="452"/>
    <x v="745"/>
    <d v="1899-12-30T12:30:00"/>
    <d v="1899-12-30T12:30:00"/>
    <x v="12"/>
  </r>
  <r>
    <d v="1899-12-30T12:25:14"/>
    <x v="0"/>
    <n v="449"/>
    <x v="745"/>
    <d v="1899-12-30T12:30:00"/>
    <d v="1899-12-30T12:30:00"/>
    <x v="12"/>
  </r>
  <r>
    <d v="1899-12-30T12:25:18"/>
    <x v="0"/>
    <n v="447"/>
    <x v="745"/>
    <d v="1899-12-30T12:30:00"/>
    <d v="1899-12-30T12:30:00"/>
    <x v="12"/>
  </r>
  <r>
    <d v="1899-12-30T12:25:24"/>
    <x v="0"/>
    <n v="448"/>
    <x v="745"/>
    <d v="1899-12-30T12:30:00"/>
    <d v="1899-12-30T12:30:00"/>
    <x v="12"/>
  </r>
  <r>
    <d v="1899-12-30T12:25:40"/>
    <x v="0"/>
    <n v="449"/>
    <x v="746"/>
    <d v="1899-12-30T12:30:00"/>
    <d v="1899-12-30T12:30:00"/>
    <x v="12"/>
  </r>
  <r>
    <d v="1899-12-30T12:25:48"/>
    <x v="0"/>
    <n v="450"/>
    <x v="746"/>
    <d v="1899-12-30T12:30:00"/>
    <d v="1899-12-30T12:30:00"/>
    <x v="12"/>
  </r>
  <r>
    <d v="1899-12-30T12:25:56"/>
    <x v="0"/>
    <n v="451"/>
    <x v="746"/>
    <d v="1899-12-30T12:30:00"/>
    <d v="1899-12-30T12:30:00"/>
    <x v="12"/>
  </r>
  <r>
    <d v="1899-12-30T12:26:04"/>
    <x v="0"/>
    <n v="452"/>
    <x v="746"/>
    <d v="1899-12-30T12:30:00"/>
    <d v="1899-12-30T12:30:00"/>
    <x v="12"/>
  </r>
  <r>
    <d v="1899-12-30T12:26:06"/>
    <x v="0"/>
    <n v="451"/>
    <x v="746"/>
    <d v="1899-12-30T12:30:00"/>
    <d v="1899-12-30T12:30:00"/>
    <x v="12"/>
  </r>
  <r>
    <d v="1899-12-30T12:26:08"/>
    <x v="0"/>
    <n v="448"/>
    <x v="746"/>
    <d v="1899-12-30T12:30:00"/>
    <d v="1899-12-30T12:30:00"/>
    <x v="12"/>
  </r>
  <r>
    <d v="1899-12-30T12:26:10"/>
    <x v="0"/>
    <n v="447"/>
    <x v="746"/>
    <d v="1899-12-30T12:30:00"/>
    <d v="1899-12-30T12:30:00"/>
    <x v="12"/>
  </r>
  <r>
    <d v="1899-12-30T12:26:12"/>
    <x v="0"/>
    <n v="448"/>
    <x v="746"/>
    <d v="1899-12-30T12:30:00"/>
    <d v="1899-12-30T12:30:00"/>
    <x v="12"/>
  </r>
  <r>
    <d v="1899-12-30T12:26:14"/>
    <x v="0"/>
    <n v="447"/>
    <x v="746"/>
    <d v="1899-12-30T12:30:00"/>
    <d v="1899-12-30T12:30:00"/>
    <x v="12"/>
  </r>
  <r>
    <d v="1899-12-30T12:26:18"/>
    <x v="0"/>
    <n v="448"/>
    <x v="746"/>
    <d v="1899-12-30T12:30:00"/>
    <d v="1899-12-30T12:30:00"/>
    <x v="12"/>
  </r>
  <r>
    <d v="1899-12-30T12:26:20"/>
    <x v="0"/>
    <n v="447"/>
    <x v="746"/>
    <d v="1899-12-30T12:30:00"/>
    <d v="1899-12-30T12:30:00"/>
    <x v="12"/>
  </r>
  <r>
    <d v="1899-12-30T12:26:24"/>
    <x v="0"/>
    <n v="448"/>
    <x v="746"/>
    <d v="1899-12-30T12:30:00"/>
    <d v="1899-12-30T12:30:00"/>
    <x v="12"/>
  </r>
  <r>
    <d v="1899-12-30T12:26:38"/>
    <x v="0"/>
    <n v="449"/>
    <x v="747"/>
    <d v="1899-12-30T12:30:00"/>
    <d v="1899-12-30T12:30:00"/>
    <x v="12"/>
  </r>
  <r>
    <d v="1899-12-30T12:26:42"/>
    <x v="0"/>
    <n v="450"/>
    <x v="747"/>
    <d v="1899-12-30T12:30:00"/>
    <d v="1899-12-30T12:30:00"/>
    <x v="12"/>
  </r>
  <r>
    <d v="1899-12-30T12:26:52"/>
    <x v="0"/>
    <n v="451"/>
    <x v="747"/>
    <d v="1899-12-30T12:30:00"/>
    <d v="1899-12-30T12:30:00"/>
    <x v="12"/>
  </r>
  <r>
    <d v="1899-12-30T12:27:00"/>
    <x v="0"/>
    <n v="449"/>
    <x v="747"/>
    <d v="1899-12-30T12:30:00"/>
    <d v="1899-12-30T12:30:00"/>
    <x v="12"/>
  </r>
  <r>
    <d v="1899-12-30T12:27:02"/>
    <x v="0"/>
    <n v="448"/>
    <x v="747"/>
    <d v="1899-12-30T12:30:00"/>
    <d v="1899-12-30T12:30:00"/>
    <x v="12"/>
  </r>
  <r>
    <d v="1899-12-30T12:27:04"/>
    <x v="0"/>
    <n v="447"/>
    <x v="747"/>
    <d v="1899-12-30T12:30:00"/>
    <d v="1899-12-30T12:30:00"/>
    <x v="12"/>
  </r>
  <r>
    <d v="1899-12-30T12:27:06"/>
    <x v="0"/>
    <n v="449"/>
    <x v="747"/>
    <d v="1899-12-30T12:30:00"/>
    <d v="1899-12-30T12:30:00"/>
    <x v="12"/>
  </r>
  <r>
    <d v="1899-12-30T12:27:08"/>
    <x v="0"/>
    <n v="448"/>
    <x v="747"/>
    <d v="1899-12-30T12:30:00"/>
    <d v="1899-12-30T12:30:00"/>
    <x v="12"/>
  </r>
  <r>
    <d v="1899-12-30T12:27:18"/>
    <x v="0"/>
    <n v="449"/>
    <x v="747"/>
    <d v="1899-12-30T12:30:00"/>
    <d v="1899-12-30T12:30:00"/>
    <x v="12"/>
  </r>
  <r>
    <d v="1899-12-30T12:27:20"/>
    <x v="0"/>
    <n v="448"/>
    <x v="747"/>
    <d v="1899-12-30T12:30:00"/>
    <d v="1899-12-30T12:30:00"/>
    <x v="12"/>
  </r>
  <r>
    <d v="1899-12-30T12:27:22"/>
    <x v="0"/>
    <n v="449"/>
    <x v="747"/>
    <d v="1899-12-30T12:30:00"/>
    <d v="1899-12-30T12:30:00"/>
    <x v="12"/>
  </r>
  <r>
    <d v="1899-12-30T12:27:30"/>
    <x v="0"/>
    <n v="450"/>
    <x v="748"/>
    <d v="1899-12-30T12:30:00"/>
    <d v="1899-12-30T12:30:00"/>
    <x v="12"/>
  </r>
  <r>
    <d v="1899-12-30T12:27:36"/>
    <x v="0"/>
    <n v="451"/>
    <x v="748"/>
    <d v="1899-12-30T12:30:00"/>
    <d v="1899-12-30T12:30:00"/>
    <x v="12"/>
  </r>
  <r>
    <d v="1899-12-30T12:27:48"/>
    <x v="0"/>
    <n v="452"/>
    <x v="748"/>
    <d v="1899-12-30T12:30:00"/>
    <d v="1899-12-30T12:30:00"/>
    <x v="12"/>
  </r>
  <r>
    <d v="1899-12-30T12:27:52"/>
    <x v="0"/>
    <n v="451"/>
    <x v="748"/>
    <d v="1899-12-30T12:30:00"/>
    <d v="1899-12-30T12:30:00"/>
    <x v="12"/>
  </r>
  <r>
    <d v="1899-12-30T12:27:54"/>
    <x v="0"/>
    <n v="449"/>
    <x v="748"/>
    <d v="1899-12-30T12:30:00"/>
    <d v="1899-12-30T12:30:00"/>
    <x v="12"/>
  </r>
  <r>
    <d v="1899-12-30T12:27:56"/>
    <x v="0"/>
    <n v="448"/>
    <x v="748"/>
    <d v="1899-12-30T12:30:00"/>
    <d v="1899-12-30T12:30:00"/>
    <x v="12"/>
  </r>
  <r>
    <d v="1899-12-30T12:28:00"/>
    <x v="0"/>
    <n v="449"/>
    <x v="748"/>
    <d v="1899-12-30T12:30:00"/>
    <d v="1899-12-30T12:30:00"/>
    <x v="12"/>
  </r>
  <r>
    <d v="1899-12-30T12:28:02"/>
    <x v="0"/>
    <n v="448"/>
    <x v="748"/>
    <d v="1899-12-30T12:30:00"/>
    <d v="1899-12-30T12:30:00"/>
    <x v="12"/>
  </r>
  <r>
    <d v="1899-12-30T12:28:14"/>
    <x v="0"/>
    <n v="449"/>
    <x v="748"/>
    <d v="1899-12-30T12:30:00"/>
    <d v="1899-12-30T12:30:00"/>
    <x v="12"/>
  </r>
  <r>
    <d v="1899-12-30T12:28:28"/>
    <x v="0"/>
    <n v="450"/>
    <x v="748"/>
    <d v="1899-12-30T12:30:00"/>
    <d v="1899-12-30T12:30:00"/>
    <x v="12"/>
  </r>
  <r>
    <d v="1899-12-30T12:28:32"/>
    <x v="0"/>
    <n v="451"/>
    <x v="749"/>
    <d v="1899-12-30T12:30:00"/>
    <d v="1899-12-30T12:30:00"/>
    <x v="12"/>
  </r>
  <r>
    <d v="1899-12-30T12:28:36"/>
    <x v="0"/>
    <n v="450"/>
    <x v="749"/>
    <d v="1899-12-30T12:30:00"/>
    <d v="1899-12-30T12:30:00"/>
    <x v="12"/>
  </r>
  <r>
    <d v="1899-12-30T12:28:38"/>
    <x v="0"/>
    <n v="451"/>
    <x v="749"/>
    <d v="1899-12-30T12:30:00"/>
    <d v="1899-12-30T12:30:00"/>
    <x v="12"/>
  </r>
  <r>
    <d v="1899-12-30T12:28:48"/>
    <x v="0"/>
    <n v="449"/>
    <x v="749"/>
    <d v="1899-12-30T12:30:00"/>
    <d v="1899-12-30T12:30:00"/>
    <x v="12"/>
  </r>
  <r>
    <d v="1899-12-30T12:28:50"/>
    <x v="0"/>
    <n v="448"/>
    <x v="749"/>
    <d v="1899-12-30T12:30:00"/>
    <d v="1899-12-30T12:30:00"/>
    <x v="12"/>
  </r>
  <r>
    <d v="1899-12-30T12:28:56"/>
    <x v="0"/>
    <n v="447"/>
    <x v="749"/>
    <d v="1899-12-30T12:30:00"/>
    <d v="1899-12-30T12:30:00"/>
    <x v="12"/>
  </r>
  <r>
    <d v="1899-12-30T12:28:58"/>
    <x v="0"/>
    <n v="448"/>
    <x v="749"/>
    <d v="1899-12-30T12:30:00"/>
    <d v="1899-12-30T12:30:00"/>
    <x v="12"/>
  </r>
  <r>
    <d v="1899-12-30T12:29:10"/>
    <x v="0"/>
    <n v="449"/>
    <x v="749"/>
    <d v="1899-12-30T12:30:00"/>
    <d v="1899-12-30T12:30:00"/>
    <x v="12"/>
  </r>
  <r>
    <d v="1899-12-30T12:29:20"/>
    <x v="0"/>
    <n v="450"/>
    <x v="749"/>
    <d v="1899-12-30T12:30:00"/>
    <d v="1899-12-30T12:30:00"/>
    <x v="12"/>
  </r>
  <r>
    <d v="1899-12-30T12:29:28"/>
    <x v="0"/>
    <n v="451"/>
    <x v="749"/>
    <d v="1899-12-30T12:30:00"/>
    <d v="1899-12-30T12:30:00"/>
    <x v="12"/>
  </r>
  <r>
    <d v="1899-12-30T12:29:30"/>
    <x v="0"/>
    <n v="452"/>
    <x v="750"/>
    <d v="1899-12-30T12:30:00"/>
    <d v="1899-12-30T12:30:00"/>
    <x v="12"/>
  </r>
  <r>
    <d v="1899-12-30T12:29:32"/>
    <x v="0"/>
    <n v="450"/>
    <x v="750"/>
    <d v="1899-12-30T12:30:00"/>
    <d v="1899-12-30T12:30:00"/>
    <x v="12"/>
  </r>
  <r>
    <d v="1899-12-30T12:29:34"/>
    <x v="0"/>
    <n v="451"/>
    <x v="750"/>
    <d v="1899-12-30T12:30:00"/>
    <d v="1899-12-30T12:30:00"/>
    <x v="12"/>
  </r>
  <r>
    <d v="1899-12-30T12:29:40"/>
    <x v="0"/>
    <n v="449"/>
    <x v="750"/>
    <d v="1899-12-30T12:30:00"/>
    <d v="1899-12-30T12:30:00"/>
    <x v="12"/>
  </r>
  <r>
    <d v="1899-12-30T12:29:42"/>
    <x v="0"/>
    <n v="448"/>
    <x v="750"/>
    <d v="1899-12-30T12:30:00"/>
    <d v="1899-12-30T12:30:00"/>
    <x v="12"/>
  </r>
  <r>
    <d v="1899-12-30T12:29:44"/>
    <x v="0"/>
    <n v="447"/>
    <x v="750"/>
    <d v="1899-12-30T12:30:00"/>
    <d v="1899-12-30T12:30:00"/>
    <x v="12"/>
  </r>
  <r>
    <d v="1899-12-30T12:29:46"/>
    <x v="0"/>
    <n v="449"/>
    <x v="750"/>
    <d v="1899-12-30T12:30:00"/>
    <d v="1899-12-30T12:30:00"/>
    <x v="12"/>
  </r>
  <r>
    <d v="1899-12-30T12:29:48"/>
    <x v="0"/>
    <n v="448"/>
    <x v="750"/>
    <d v="1899-12-30T12:30:00"/>
    <d v="1899-12-30T12:30:00"/>
    <x v="12"/>
  </r>
  <r>
    <d v="1899-12-30T12:29:52"/>
    <x v="0"/>
    <n v="449"/>
    <x v="750"/>
    <d v="1899-12-30T12:30:00"/>
    <d v="1899-12-30T12:30:00"/>
    <x v="12"/>
  </r>
  <r>
    <d v="1899-12-30T12:29:54"/>
    <x v="0"/>
    <n v="448"/>
    <x v="750"/>
    <d v="1899-12-30T12:30:00"/>
    <d v="1899-12-30T12:30:00"/>
    <x v="12"/>
  </r>
  <r>
    <d v="1899-12-30T12:30:00"/>
    <x v="0"/>
    <n v="449"/>
    <x v="750"/>
    <d v="1899-12-30T12:30:00"/>
    <d v="1899-12-30T12:30:00"/>
    <x v="12"/>
  </r>
  <r>
    <d v="1899-12-30T12:30:02"/>
    <x v="0"/>
    <n v="448"/>
    <x v="750"/>
    <d v="1899-12-30T12:30:00"/>
    <d v="1899-12-30T12:30:00"/>
    <x v="13"/>
  </r>
  <r>
    <d v="1899-12-30T12:30:04"/>
    <x v="0"/>
    <n v="449"/>
    <x v="750"/>
    <d v="1899-12-30T12:30:00"/>
    <d v="1899-12-30T12:30:00"/>
    <x v="13"/>
  </r>
  <r>
    <d v="1899-12-30T12:30:16"/>
    <x v="0"/>
    <n v="450"/>
    <x v="750"/>
    <d v="1899-12-30T12:30:00"/>
    <d v="1899-12-30T12:30:00"/>
    <x v="13"/>
  </r>
  <r>
    <d v="1899-12-30T12:30:20"/>
    <x v="0"/>
    <n v="451"/>
    <x v="750"/>
    <d v="1899-12-30T12:30:00"/>
    <d v="1899-12-30T12:30:00"/>
    <x v="13"/>
  </r>
  <r>
    <d v="1899-12-30T12:30:32"/>
    <x v="0"/>
    <n v="450"/>
    <x v="751"/>
    <d v="1899-12-30T12:30:00"/>
    <d v="1899-12-30T12:30:00"/>
    <x v="13"/>
  </r>
  <r>
    <d v="1899-12-30T12:30:34"/>
    <x v="0"/>
    <n v="447"/>
    <x v="751"/>
    <d v="1899-12-30T12:30:00"/>
    <d v="1899-12-30T12:30:00"/>
    <x v="13"/>
  </r>
  <r>
    <d v="1899-12-30T12:30:54"/>
    <x v="0"/>
    <n v="448"/>
    <x v="751"/>
    <d v="1899-12-30T12:30:00"/>
    <d v="1899-12-30T12:30:00"/>
    <x v="13"/>
  </r>
  <r>
    <d v="1899-12-30T12:30:58"/>
    <x v="0"/>
    <n v="447"/>
    <x v="751"/>
    <d v="1899-12-30T12:30:00"/>
    <d v="1899-12-30T12:30:00"/>
    <x v="13"/>
  </r>
  <r>
    <d v="1899-12-30T12:31:00"/>
    <x v="0"/>
    <n v="448"/>
    <x v="751"/>
    <d v="1899-12-30T12:30:00"/>
    <d v="1899-12-30T12:30:00"/>
    <x v="13"/>
  </r>
  <r>
    <d v="1899-12-30T12:31:04"/>
    <x v="0"/>
    <n v="449"/>
    <x v="751"/>
    <d v="1899-12-30T12:30:00"/>
    <d v="1899-12-30T12:30:00"/>
    <x v="13"/>
  </r>
  <r>
    <d v="1899-12-30T12:31:12"/>
    <x v="0"/>
    <n v="450"/>
    <x v="751"/>
    <d v="1899-12-30T12:30:00"/>
    <d v="1899-12-30T12:30:00"/>
    <x v="13"/>
  </r>
  <r>
    <d v="1899-12-30T12:31:18"/>
    <x v="0"/>
    <n v="451"/>
    <x v="751"/>
    <d v="1899-12-30T12:30:00"/>
    <d v="1899-12-30T12:30:00"/>
    <x v="13"/>
  </r>
  <r>
    <d v="1899-12-30T12:31:20"/>
    <x v="0"/>
    <n v="450"/>
    <x v="751"/>
    <d v="1899-12-30T12:30:00"/>
    <d v="1899-12-30T12:30:00"/>
    <x v="13"/>
  </r>
  <r>
    <d v="1899-12-30T12:31:22"/>
    <x v="0"/>
    <n v="451"/>
    <x v="751"/>
    <d v="1899-12-30T12:30:00"/>
    <d v="1899-12-30T12:30:00"/>
    <x v="13"/>
  </r>
  <r>
    <d v="1899-12-30T12:31:26"/>
    <x v="0"/>
    <n v="450"/>
    <x v="751"/>
    <d v="1899-12-30T12:30:00"/>
    <d v="1899-12-30T12:30:00"/>
    <x v="13"/>
  </r>
  <r>
    <d v="1899-12-30T12:31:28"/>
    <x v="0"/>
    <n v="448"/>
    <x v="751"/>
    <d v="1899-12-30T12:30:00"/>
    <d v="1899-12-30T12:30:00"/>
    <x v="13"/>
  </r>
  <r>
    <d v="1899-12-30T12:31:32"/>
    <x v="0"/>
    <n v="449"/>
    <x v="752"/>
    <d v="1899-12-30T12:30:00"/>
    <d v="1899-12-30T12:30:00"/>
    <x v="13"/>
  </r>
  <r>
    <d v="1899-12-30T12:31:34"/>
    <x v="0"/>
    <n v="448"/>
    <x v="752"/>
    <d v="1899-12-30T12:30:00"/>
    <d v="1899-12-30T12:30:00"/>
    <x v="13"/>
  </r>
  <r>
    <d v="1899-12-30T12:31:40"/>
    <x v="0"/>
    <n v="449"/>
    <x v="752"/>
    <d v="1899-12-30T12:30:00"/>
    <d v="1899-12-30T12:30:00"/>
    <x v="13"/>
  </r>
  <r>
    <d v="1899-12-30T12:31:44"/>
    <x v="0"/>
    <n v="448"/>
    <x v="752"/>
    <d v="1899-12-30T12:30:00"/>
    <d v="1899-12-30T12:30:00"/>
    <x v="13"/>
  </r>
  <r>
    <d v="1899-12-30T12:31:46"/>
    <x v="0"/>
    <n v="449"/>
    <x v="752"/>
    <d v="1899-12-30T12:30:00"/>
    <d v="1899-12-30T12:30:00"/>
    <x v="13"/>
  </r>
  <r>
    <d v="1899-12-30T12:31:56"/>
    <x v="0"/>
    <n v="450"/>
    <x v="752"/>
    <d v="1899-12-30T12:30:00"/>
    <d v="1899-12-30T12:30:00"/>
    <x v="13"/>
  </r>
  <r>
    <d v="1899-12-30T12:32:02"/>
    <x v="0"/>
    <n v="451"/>
    <x v="752"/>
    <d v="1899-12-30T12:30:00"/>
    <d v="1899-12-30T12:30:00"/>
    <x v="13"/>
  </r>
  <r>
    <d v="1899-12-30T12:32:20"/>
    <x v="0"/>
    <n v="449"/>
    <x v="752"/>
    <d v="1899-12-30T12:30:00"/>
    <d v="1899-12-30T12:30:00"/>
    <x v="13"/>
  </r>
  <r>
    <d v="1899-12-30T12:32:22"/>
    <x v="0"/>
    <n v="447"/>
    <x v="752"/>
    <d v="1899-12-30T12:30:00"/>
    <d v="1899-12-30T12:30:00"/>
    <x v="13"/>
  </r>
  <r>
    <d v="1899-12-30T12:32:24"/>
    <x v="0"/>
    <n v="448"/>
    <x v="752"/>
    <d v="1899-12-30T12:30:00"/>
    <d v="1899-12-30T12:30:00"/>
    <x v="13"/>
  </r>
  <r>
    <d v="1899-12-30T12:32:26"/>
    <x v="0"/>
    <n v="447"/>
    <x v="752"/>
    <d v="1899-12-30T12:30:00"/>
    <d v="1899-12-30T12:30:00"/>
    <x v="13"/>
  </r>
  <r>
    <d v="1899-12-30T12:32:30"/>
    <x v="0"/>
    <n v="448"/>
    <x v="752"/>
    <d v="1899-12-30T12:30:00"/>
    <d v="1899-12-30T12:30:00"/>
    <x v="13"/>
  </r>
  <r>
    <d v="1899-12-30T12:32:32"/>
    <x v="0"/>
    <n v="447"/>
    <x v="753"/>
    <d v="1899-12-30T12:30:00"/>
    <d v="1899-12-30T12:30:00"/>
    <x v="13"/>
  </r>
  <r>
    <d v="1899-12-30T12:32:40"/>
    <x v="0"/>
    <n v="448"/>
    <x v="753"/>
    <d v="1899-12-30T12:30:00"/>
    <d v="1899-12-30T12:30:00"/>
    <x v="13"/>
  </r>
  <r>
    <d v="1899-12-30T12:32:48"/>
    <x v="0"/>
    <n v="449"/>
    <x v="753"/>
    <d v="1899-12-30T12:30:00"/>
    <d v="1899-12-30T12:30:00"/>
    <x v="13"/>
  </r>
  <r>
    <d v="1899-12-30T12:32:58"/>
    <x v="0"/>
    <n v="450"/>
    <x v="753"/>
    <d v="1899-12-30T12:30:00"/>
    <d v="1899-12-30T12:30:00"/>
    <x v="13"/>
  </r>
  <r>
    <d v="1899-12-30T12:33:04"/>
    <x v="0"/>
    <n v="451"/>
    <x v="753"/>
    <d v="1899-12-30T12:30:00"/>
    <d v="1899-12-30T12:30:00"/>
    <x v="13"/>
  </r>
  <r>
    <d v="1899-12-30T12:33:12"/>
    <x v="0"/>
    <n v="450"/>
    <x v="753"/>
    <d v="1899-12-30T12:30:00"/>
    <d v="1899-12-30T12:30:00"/>
    <x v="13"/>
  </r>
  <r>
    <d v="1899-12-30T12:33:14"/>
    <x v="0"/>
    <n v="447"/>
    <x v="753"/>
    <d v="1899-12-30T12:30:00"/>
    <d v="1899-12-30T12:30:00"/>
    <x v="13"/>
  </r>
  <r>
    <d v="1899-12-30T12:33:20"/>
    <x v="0"/>
    <n v="448"/>
    <x v="753"/>
    <d v="1899-12-30T12:30:00"/>
    <d v="1899-12-30T12:30:00"/>
    <x v="13"/>
  </r>
  <r>
    <d v="1899-12-30T12:33:22"/>
    <x v="0"/>
    <n v="446"/>
    <x v="753"/>
    <d v="1899-12-30T12:30:00"/>
    <d v="1899-12-30T12:30:00"/>
    <x v="13"/>
  </r>
  <r>
    <d v="1899-12-30T12:33:24"/>
    <x v="0"/>
    <n v="448"/>
    <x v="753"/>
    <d v="1899-12-30T12:30:00"/>
    <d v="1899-12-30T12:30:00"/>
    <x v="13"/>
  </r>
  <r>
    <d v="1899-12-30T12:33:26"/>
    <x v="0"/>
    <n v="447"/>
    <x v="753"/>
    <d v="1899-12-30T12:30:00"/>
    <d v="1899-12-30T12:30:00"/>
    <x v="13"/>
  </r>
  <r>
    <d v="1899-12-30T12:33:28"/>
    <x v="0"/>
    <n v="448"/>
    <x v="753"/>
    <d v="1899-12-30T12:30:00"/>
    <d v="1899-12-30T12:30:00"/>
    <x v="13"/>
  </r>
  <r>
    <d v="1899-12-30T12:33:36"/>
    <x v="0"/>
    <n v="449"/>
    <x v="754"/>
    <d v="1899-12-30T12:30:00"/>
    <d v="1899-12-30T12:30:00"/>
    <x v="13"/>
  </r>
  <r>
    <d v="1899-12-30T12:33:46"/>
    <x v="0"/>
    <n v="450"/>
    <x v="754"/>
    <d v="1899-12-30T12:30:00"/>
    <d v="1899-12-30T12:30:00"/>
    <x v="13"/>
  </r>
  <r>
    <d v="1899-12-30T12:33:54"/>
    <x v="0"/>
    <n v="451"/>
    <x v="754"/>
    <d v="1899-12-30T12:30:00"/>
    <d v="1899-12-30T12:30:00"/>
    <x v="13"/>
  </r>
  <r>
    <d v="1899-12-30T12:34:06"/>
    <x v="0"/>
    <n v="449"/>
    <x v="754"/>
    <d v="1899-12-30T12:30:00"/>
    <d v="1899-12-30T12:30:00"/>
    <x v="13"/>
  </r>
  <r>
    <d v="1899-12-30T12:34:08"/>
    <x v="0"/>
    <n v="448"/>
    <x v="754"/>
    <d v="1899-12-30T12:30:00"/>
    <d v="1899-12-30T12:30:00"/>
    <x v="13"/>
  </r>
  <r>
    <d v="1899-12-30T12:34:10"/>
    <x v="0"/>
    <n v="449"/>
    <x v="754"/>
    <d v="1899-12-30T12:30:00"/>
    <d v="1899-12-30T12:30:00"/>
    <x v="13"/>
  </r>
  <r>
    <d v="1899-12-30T12:34:12"/>
    <x v="0"/>
    <n v="448"/>
    <x v="754"/>
    <d v="1899-12-30T12:30:00"/>
    <d v="1899-12-30T12:30:00"/>
    <x v="13"/>
  </r>
  <r>
    <d v="1899-12-30T12:34:26"/>
    <x v="0"/>
    <n v="449"/>
    <x v="754"/>
    <d v="1899-12-30T12:30:00"/>
    <d v="1899-12-30T12:30:00"/>
    <x v="13"/>
  </r>
  <r>
    <d v="1899-12-30T12:34:28"/>
    <x v="0"/>
    <n v="448"/>
    <x v="754"/>
    <d v="1899-12-30T12:30:00"/>
    <d v="1899-12-30T12:30:00"/>
    <x v="13"/>
  </r>
  <r>
    <d v="1899-12-30T12:34:30"/>
    <x v="0"/>
    <n v="449"/>
    <x v="754"/>
    <d v="1899-12-30T12:30:00"/>
    <d v="1899-12-30T12:30:00"/>
    <x v="13"/>
  </r>
  <r>
    <d v="1899-12-30T12:34:38"/>
    <x v="0"/>
    <n v="450"/>
    <x v="755"/>
    <d v="1899-12-30T12:30:00"/>
    <d v="1899-12-30T12:30:00"/>
    <x v="13"/>
  </r>
  <r>
    <d v="1899-12-30T12:34:48"/>
    <x v="0"/>
    <n v="451"/>
    <x v="755"/>
    <d v="1899-12-30T12:30:00"/>
    <d v="1899-12-30T12:30:00"/>
    <x v="13"/>
  </r>
  <r>
    <d v="1899-12-30T12:35:00"/>
    <x v="0"/>
    <n v="448"/>
    <x v="755"/>
    <d v="1899-12-30T12:30:00"/>
    <d v="1899-12-30T12:30:00"/>
    <x v="13"/>
  </r>
  <r>
    <d v="1899-12-30T12:35:02"/>
    <x v="0"/>
    <n v="449"/>
    <x v="755"/>
    <d v="1899-12-30T12:30:00"/>
    <d v="1899-12-30T12:30:00"/>
    <x v="13"/>
  </r>
  <r>
    <d v="1899-12-30T12:35:06"/>
    <x v="0"/>
    <n v="448"/>
    <x v="755"/>
    <d v="1899-12-30T12:30:00"/>
    <d v="1899-12-30T12:30:00"/>
    <x v="13"/>
  </r>
  <r>
    <d v="1899-12-30T12:35:12"/>
    <x v="0"/>
    <n v="449"/>
    <x v="755"/>
    <d v="1899-12-30T12:30:00"/>
    <d v="1899-12-30T12:30:00"/>
    <x v="13"/>
  </r>
  <r>
    <d v="1899-12-30T12:35:14"/>
    <x v="0"/>
    <n v="448"/>
    <x v="755"/>
    <d v="1899-12-30T12:30:00"/>
    <d v="1899-12-30T12:30:00"/>
    <x v="13"/>
  </r>
  <r>
    <d v="1899-12-30T12:35:22"/>
    <x v="0"/>
    <n v="449"/>
    <x v="755"/>
    <d v="1899-12-30T12:30:00"/>
    <d v="1899-12-30T12:30:00"/>
    <x v="13"/>
  </r>
  <r>
    <d v="1899-12-30T12:35:30"/>
    <x v="0"/>
    <n v="450"/>
    <x v="756"/>
    <d v="1899-12-30T12:30:00"/>
    <d v="1899-12-30T12:30:00"/>
    <x v="13"/>
  </r>
  <r>
    <d v="1899-12-30T12:35:32"/>
    <x v="0"/>
    <n v="449"/>
    <x v="756"/>
    <d v="1899-12-30T12:30:00"/>
    <d v="1899-12-30T12:30:00"/>
    <x v="13"/>
  </r>
  <r>
    <d v="1899-12-30T12:35:34"/>
    <x v="0"/>
    <n v="450"/>
    <x v="756"/>
    <d v="1899-12-30T12:30:00"/>
    <d v="1899-12-30T12:30:00"/>
    <x v="13"/>
  </r>
  <r>
    <d v="1899-12-30T12:35:44"/>
    <x v="0"/>
    <n v="451"/>
    <x v="756"/>
    <d v="1899-12-30T12:30:00"/>
    <d v="1899-12-30T12:30:00"/>
    <x v="13"/>
  </r>
  <r>
    <d v="1899-12-30T12:35:52"/>
    <x v="0"/>
    <n v="449"/>
    <x v="756"/>
    <d v="1899-12-30T12:30:00"/>
    <d v="1899-12-30T12:30:00"/>
    <x v="13"/>
  </r>
  <r>
    <d v="1899-12-30T12:35:54"/>
    <x v="0"/>
    <n v="448"/>
    <x v="756"/>
    <d v="1899-12-30T12:30:00"/>
    <d v="1899-12-30T12:30:00"/>
    <x v="13"/>
  </r>
  <r>
    <d v="1899-12-30T12:36:02"/>
    <x v="0"/>
    <n v="447"/>
    <x v="756"/>
    <d v="1899-12-30T12:30:00"/>
    <d v="1899-12-30T12:30:00"/>
    <x v="13"/>
  </r>
  <r>
    <d v="1899-12-30T12:36:04"/>
    <x v="0"/>
    <n v="448"/>
    <x v="756"/>
    <d v="1899-12-30T12:30:00"/>
    <d v="1899-12-30T12:30:00"/>
    <x v="13"/>
  </r>
  <r>
    <d v="1899-12-30T12:36:14"/>
    <x v="0"/>
    <n v="449"/>
    <x v="756"/>
    <d v="1899-12-30T12:30:00"/>
    <d v="1899-12-30T12:30:00"/>
    <x v="13"/>
  </r>
  <r>
    <d v="1899-12-30T12:36:16"/>
    <x v="0"/>
    <n v="448"/>
    <x v="756"/>
    <d v="1899-12-30T12:30:00"/>
    <d v="1899-12-30T12:30:00"/>
    <x v="13"/>
  </r>
  <r>
    <d v="1899-12-30T12:36:18"/>
    <x v="0"/>
    <n v="449"/>
    <x v="756"/>
    <d v="1899-12-30T12:30:00"/>
    <d v="1899-12-30T12:30:00"/>
    <x v="13"/>
  </r>
  <r>
    <d v="1899-12-30T12:36:24"/>
    <x v="0"/>
    <n v="450"/>
    <x v="756"/>
    <d v="1899-12-30T12:30:00"/>
    <d v="1899-12-30T12:30:00"/>
    <x v="13"/>
  </r>
  <r>
    <d v="1899-12-30T12:36:30"/>
    <x v="0"/>
    <n v="451"/>
    <x v="756"/>
    <d v="1899-12-30T12:30:00"/>
    <d v="1899-12-30T12:30:00"/>
    <x v="13"/>
  </r>
  <r>
    <d v="1899-12-30T12:36:46"/>
    <x v="0"/>
    <n v="448"/>
    <x v="757"/>
    <d v="1899-12-30T12:30:00"/>
    <d v="1899-12-30T12:30:00"/>
    <x v="13"/>
  </r>
  <r>
    <d v="1899-12-30T12:36:50"/>
    <x v="0"/>
    <n v="447"/>
    <x v="757"/>
    <d v="1899-12-30T12:30:00"/>
    <d v="1899-12-30T12:30:00"/>
    <x v="13"/>
  </r>
  <r>
    <d v="1899-12-30T12:36:52"/>
    <x v="0"/>
    <n v="448"/>
    <x v="757"/>
    <d v="1899-12-30T12:30:00"/>
    <d v="1899-12-30T12:30:00"/>
    <x v="13"/>
  </r>
  <r>
    <d v="1899-12-30T12:36:58"/>
    <x v="0"/>
    <n v="447"/>
    <x v="757"/>
    <d v="1899-12-30T12:30:00"/>
    <d v="1899-12-30T12:30:00"/>
    <x v="13"/>
  </r>
  <r>
    <d v="1899-12-30T12:37:00"/>
    <x v="0"/>
    <n v="448"/>
    <x v="757"/>
    <d v="1899-12-30T12:30:00"/>
    <d v="1899-12-30T12:30:00"/>
    <x v="13"/>
  </r>
  <r>
    <d v="1899-12-30T12:37:04"/>
    <x v="0"/>
    <n v="447"/>
    <x v="757"/>
    <d v="1899-12-30T12:30:00"/>
    <d v="1899-12-30T12:30:00"/>
    <x v="13"/>
  </r>
  <r>
    <d v="1899-12-30T12:37:06"/>
    <x v="0"/>
    <n v="448"/>
    <x v="757"/>
    <d v="1899-12-30T12:30:00"/>
    <d v="1899-12-30T12:30:00"/>
    <x v="13"/>
  </r>
  <r>
    <d v="1899-12-30T12:37:14"/>
    <x v="0"/>
    <n v="449"/>
    <x v="757"/>
    <d v="1899-12-30T12:30:00"/>
    <d v="1899-12-30T12:30:00"/>
    <x v="13"/>
  </r>
  <r>
    <d v="1899-12-30T12:37:20"/>
    <x v="0"/>
    <n v="450"/>
    <x v="757"/>
    <d v="1899-12-30T12:30:00"/>
    <d v="1899-12-30T12:30:00"/>
    <x v="13"/>
  </r>
  <r>
    <d v="1899-12-30T12:37:30"/>
    <x v="0"/>
    <n v="451"/>
    <x v="758"/>
    <d v="1899-12-30T12:30:00"/>
    <d v="1899-12-30T12:30:00"/>
    <x v="13"/>
  </r>
  <r>
    <d v="1899-12-30T12:37:32"/>
    <x v="0"/>
    <n v="450"/>
    <x v="758"/>
    <d v="1899-12-30T12:45:00"/>
    <d v="1899-12-30T12:30:00"/>
    <x v="13"/>
  </r>
  <r>
    <d v="1899-12-30T12:37:34"/>
    <x v="0"/>
    <n v="451"/>
    <x v="758"/>
    <d v="1899-12-30T12:45:00"/>
    <d v="1899-12-30T12:30:00"/>
    <x v="13"/>
  </r>
  <r>
    <d v="1899-12-30T12:37:38"/>
    <x v="0"/>
    <n v="450"/>
    <x v="758"/>
    <d v="1899-12-30T12:45:00"/>
    <d v="1899-12-30T12:30:00"/>
    <x v="13"/>
  </r>
  <r>
    <d v="1899-12-30T12:37:40"/>
    <x v="0"/>
    <n v="449"/>
    <x v="758"/>
    <d v="1899-12-30T12:45:00"/>
    <d v="1899-12-30T12:30:00"/>
    <x v="13"/>
  </r>
  <r>
    <d v="1899-12-30T12:37:42"/>
    <x v="0"/>
    <n v="446"/>
    <x v="758"/>
    <d v="1899-12-30T12:45:00"/>
    <d v="1899-12-30T12:30:00"/>
    <x v="13"/>
  </r>
  <r>
    <d v="1899-12-30T12:37:44"/>
    <x v="0"/>
    <n v="449"/>
    <x v="758"/>
    <d v="1899-12-30T12:45:00"/>
    <d v="1899-12-30T12:30:00"/>
    <x v="13"/>
  </r>
  <r>
    <d v="1899-12-30T12:37:46"/>
    <x v="0"/>
    <n v="447"/>
    <x v="758"/>
    <d v="1899-12-30T12:45:00"/>
    <d v="1899-12-30T12:30:00"/>
    <x v="13"/>
  </r>
  <r>
    <d v="1899-12-30T12:37:48"/>
    <x v="0"/>
    <n v="448"/>
    <x v="758"/>
    <d v="1899-12-30T12:45:00"/>
    <d v="1899-12-30T12:30:00"/>
    <x v="13"/>
  </r>
  <r>
    <d v="1899-12-30T12:37:50"/>
    <x v="0"/>
    <n v="449"/>
    <x v="758"/>
    <d v="1899-12-30T12:45:00"/>
    <d v="1899-12-30T12:30:00"/>
    <x v="13"/>
  </r>
  <r>
    <d v="1899-12-30T12:37:58"/>
    <x v="0"/>
    <n v="448"/>
    <x v="758"/>
    <d v="1899-12-30T12:45:00"/>
    <d v="1899-12-30T12:30:00"/>
    <x v="13"/>
  </r>
  <r>
    <d v="1899-12-30T12:38:00"/>
    <x v="0"/>
    <n v="449"/>
    <x v="758"/>
    <d v="1899-12-30T12:45:00"/>
    <d v="1899-12-30T12:30:00"/>
    <x v="13"/>
  </r>
  <r>
    <d v="1899-12-30T12:38:08"/>
    <x v="0"/>
    <n v="450"/>
    <x v="758"/>
    <d v="1899-12-30T12:45:00"/>
    <d v="1899-12-30T12:30:00"/>
    <x v="13"/>
  </r>
  <r>
    <d v="1899-12-30T12:38:16"/>
    <x v="0"/>
    <n v="451"/>
    <x v="758"/>
    <d v="1899-12-30T12:45:00"/>
    <d v="1899-12-30T12:30:00"/>
    <x v="13"/>
  </r>
  <r>
    <d v="1899-12-30T12:38:32"/>
    <x v="0"/>
    <n v="449"/>
    <x v="759"/>
    <d v="1899-12-30T12:45:00"/>
    <d v="1899-12-30T12:30:00"/>
    <x v="13"/>
  </r>
  <r>
    <d v="1899-12-30T12:38:34"/>
    <x v="0"/>
    <n v="448"/>
    <x v="759"/>
    <d v="1899-12-30T12:45:00"/>
    <d v="1899-12-30T12:30:00"/>
    <x v="13"/>
  </r>
  <r>
    <d v="1899-12-30T12:38:42"/>
    <x v="0"/>
    <n v="446"/>
    <x v="759"/>
    <d v="1899-12-30T12:45:00"/>
    <d v="1899-12-30T12:30:00"/>
    <x v="13"/>
  </r>
  <r>
    <d v="1899-12-30T12:38:46"/>
    <x v="0"/>
    <n v="447"/>
    <x v="759"/>
    <d v="1899-12-30T12:45:00"/>
    <d v="1899-12-30T12:30:00"/>
    <x v="13"/>
  </r>
  <r>
    <d v="1899-12-30T12:38:48"/>
    <x v="0"/>
    <n v="448"/>
    <x v="759"/>
    <d v="1899-12-30T12:45:00"/>
    <d v="1899-12-30T12:30:00"/>
    <x v="13"/>
  </r>
  <r>
    <d v="1899-12-30T12:38:52"/>
    <x v="0"/>
    <n v="447"/>
    <x v="759"/>
    <d v="1899-12-30T12:45:00"/>
    <d v="1899-12-30T12:30:00"/>
    <x v="13"/>
  </r>
  <r>
    <d v="1899-12-30T12:38:54"/>
    <x v="0"/>
    <n v="448"/>
    <x v="759"/>
    <d v="1899-12-30T12:45:00"/>
    <d v="1899-12-30T12:30:00"/>
    <x v="13"/>
  </r>
  <r>
    <d v="1899-12-30T12:39:02"/>
    <x v="0"/>
    <n v="449"/>
    <x v="759"/>
    <d v="1899-12-30T12:45:00"/>
    <d v="1899-12-30T12:30:00"/>
    <x v="13"/>
  </r>
  <r>
    <d v="1899-12-30T12:39:12"/>
    <x v="0"/>
    <n v="450"/>
    <x v="759"/>
    <d v="1899-12-30T12:45:00"/>
    <d v="1899-12-30T12:30:00"/>
    <x v="13"/>
  </r>
  <r>
    <d v="1899-12-30T12:39:14"/>
    <x v="0"/>
    <n v="449"/>
    <x v="759"/>
    <d v="1899-12-30T12:45:00"/>
    <d v="1899-12-30T12:30:00"/>
    <x v="13"/>
  </r>
  <r>
    <d v="1899-12-30T12:39:16"/>
    <x v="0"/>
    <n v="450"/>
    <x v="759"/>
    <d v="1899-12-30T12:45:00"/>
    <d v="1899-12-30T12:30:00"/>
    <x v="13"/>
  </r>
  <r>
    <d v="1899-12-30T12:39:20"/>
    <x v="0"/>
    <n v="451"/>
    <x v="759"/>
    <d v="1899-12-30T12:45:00"/>
    <d v="1899-12-30T12:30:00"/>
    <x v="13"/>
  </r>
  <r>
    <d v="1899-12-30T12:39:24"/>
    <x v="0"/>
    <n v="450"/>
    <x v="759"/>
    <d v="1899-12-30T12:45:00"/>
    <d v="1899-12-30T12:30:00"/>
    <x v="13"/>
  </r>
  <r>
    <d v="1899-12-30T12:39:26"/>
    <x v="0"/>
    <n v="447"/>
    <x v="759"/>
    <d v="1899-12-30T12:45:00"/>
    <d v="1899-12-30T12:30:00"/>
    <x v="13"/>
  </r>
  <r>
    <d v="1899-12-30T12:39:34"/>
    <x v="0"/>
    <n v="448"/>
    <x v="760"/>
    <d v="1899-12-30T12:45:00"/>
    <d v="1899-12-30T12:30:00"/>
    <x v="13"/>
  </r>
  <r>
    <d v="1899-12-30T12:39:42"/>
    <x v="0"/>
    <n v="449"/>
    <x v="760"/>
    <d v="1899-12-30T12:45:00"/>
    <d v="1899-12-30T12:30:00"/>
    <x v="13"/>
  </r>
  <r>
    <d v="1899-12-30T12:39:56"/>
    <x v="0"/>
    <n v="450"/>
    <x v="760"/>
    <d v="1899-12-30T12:45:00"/>
    <d v="1899-12-30T12:30:00"/>
    <x v="13"/>
  </r>
  <r>
    <d v="1899-12-30T12:40:02"/>
    <x v="0"/>
    <n v="451"/>
    <x v="760"/>
    <d v="1899-12-30T12:45:00"/>
    <d v="1899-12-30T12:30:00"/>
    <x v="13"/>
  </r>
  <r>
    <d v="1899-12-30T12:40:16"/>
    <x v="0"/>
    <n v="452"/>
    <x v="760"/>
    <d v="1899-12-30T12:45:00"/>
    <d v="1899-12-30T12:30:00"/>
    <x v="13"/>
  </r>
  <r>
    <d v="1899-12-30T12:40:18"/>
    <x v="0"/>
    <n v="449"/>
    <x v="760"/>
    <d v="1899-12-30T12:45:00"/>
    <d v="1899-12-30T12:30:00"/>
    <x v="13"/>
  </r>
  <r>
    <d v="1899-12-30T12:40:20"/>
    <x v="0"/>
    <n v="448"/>
    <x v="760"/>
    <d v="1899-12-30T12:45:00"/>
    <d v="1899-12-30T12:30:00"/>
    <x v="13"/>
  </r>
  <r>
    <d v="1899-12-30T12:40:22"/>
    <x v="0"/>
    <n v="447"/>
    <x v="760"/>
    <d v="1899-12-30T12:45:00"/>
    <d v="1899-12-30T12:30:00"/>
    <x v="13"/>
  </r>
  <r>
    <d v="1899-12-30T12:40:24"/>
    <x v="0"/>
    <n v="448"/>
    <x v="760"/>
    <d v="1899-12-30T12:45:00"/>
    <d v="1899-12-30T12:30:00"/>
    <x v="13"/>
  </r>
  <r>
    <d v="1899-12-30T12:40:44"/>
    <x v="0"/>
    <n v="449"/>
    <x v="761"/>
    <d v="1899-12-30T12:45:00"/>
    <d v="1899-12-30T12:30:00"/>
    <x v="13"/>
  </r>
  <r>
    <d v="1899-12-30T12:40:54"/>
    <x v="0"/>
    <n v="450"/>
    <x v="761"/>
    <d v="1899-12-30T12:45:00"/>
    <d v="1899-12-30T12:30:00"/>
    <x v="13"/>
  </r>
  <r>
    <d v="1899-12-30T12:41:00"/>
    <x v="0"/>
    <n v="451"/>
    <x v="761"/>
    <d v="1899-12-30T12:45:00"/>
    <d v="1899-12-30T12:30:00"/>
    <x v="13"/>
  </r>
  <r>
    <d v="1899-12-30T12:41:12"/>
    <x v="0"/>
    <n v="448"/>
    <x v="761"/>
    <d v="1899-12-30T12:45:00"/>
    <d v="1899-12-30T12:30:00"/>
    <x v="13"/>
  </r>
  <r>
    <d v="1899-12-30T12:41:16"/>
    <x v="0"/>
    <n v="447"/>
    <x v="761"/>
    <d v="1899-12-30T12:45:00"/>
    <d v="1899-12-30T12:30:00"/>
    <x v="13"/>
  </r>
  <r>
    <d v="1899-12-30T12:41:18"/>
    <x v="0"/>
    <n v="448"/>
    <x v="761"/>
    <d v="1899-12-30T12:45:00"/>
    <d v="1899-12-30T12:30:00"/>
    <x v="13"/>
  </r>
  <r>
    <d v="1899-12-30T12:41:20"/>
    <x v="0"/>
    <n v="447"/>
    <x v="761"/>
    <d v="1899-12-30T12:45:00"/>
    <d v="1899-12-30T12:30:00"/>
    <x v="13"/>
  </r>
  <r>
    <d v="1899-12-30T12:41:24"/>
    <x v="0"/>
    <n v="448"/>
    <x v="761"/>
    <d v="1899-12-30T12:45:00"/>
    <d v="1899-12-30T12:30:00"/>
    <x v="13"/>
  </r>
  <r>
    <d v="1899-12-30T12:41:26"/>
    <x v="0"/>
    <n v="447"/>
    <x v="761"/>
    <d v="1899-12-30T12:45:00"/>
    <d v="1899-12-30T12:30:00"/>
    <x v="13"/>
  </r>
  <r>
    <d v="1899-12-30T12:41:28"/>
    <x v="0"/>
    <n v="448"/>
    <x v="761"/>
    <d v="1899-12-30T12:45:00"/>
    <d v="1899-12-30T12:30:00"/>
    <x v="13"/>
  </r>
  <r>
    <d v="1899-12-30T12:41:36"/>
    <x v="0"/>
    <n v="449"/>
    <x v="762"/>
    <d v="1899-12-30T12:45:00"/>
    <d v="1899-12-30T12:30:00"/>
    <x v="13"/>
  </r>
  <r>
    <d v="1899-12-30T12:41:40"/>
    <x v="0"/>
    <n v="448"/>
    <x v="762"/>
    <d v="1899-12-30T12:45:00"/>
    <d v="1899-12-30T12:30:00"/>
    <x v="13"/>
  </r>
  <r>
    <d v="1899-12-30T12:41:42"/>
    <x v="0"/>
    <n v="449"/>
    <x v="762"/>
    <d v="1899-12-30T12:45:00"/>
    <d v="1899-12-30T12:30:00"/>
    <x v="13"/>
  </r>
  <r>
    <d v="1899-12-30T12:41:46"/>
    <x v="0"/>
    <n v="450"/>
    <x v="762"/>
    <d v="1899-12-30T12:45:00"/>
    <d v="1899-12-30T12:30:00"/>
    <x v="13"/>
  </r>
  <r>
    <d v="1899-12-30T12:41:54"/>
    <x v="0"/>
    <n v="451"/>
    <x v="762"/>
    <d v="1899-12-30T12:45:00"/>
    <d v="1899-12-30T12:30:00"/>
    <x v="13"/>
  </r>
  <r>
    <d v="1899-12-30T12:41:58"/>
    <x v="0"/>
    <n v="452"/>
    <x v="762"/>
    <d v="1899-12-30T12:45:00"/>
    <d v="1899-12-30T12:30:00"/>
    <x v="13"/>
  </r>
  <r>
    <d v="1899-12-30T12:42:00"/>
    <x v="0"/>
    <n v="451"/>
    <x v="762"/>
    <d v="1899-12-30T12:45:00"/>
    <d v="1899-12-30T12:30:00"/>
    <x v="13"/>
  </r>
  <r>
    <d v="1899-12-30T12:42:04"/>
    <x v="0"/>
    <n v="450"/>
    <x v="762"/>
    <d v="1899-12-30T12:45:00"/>
    <d v="1899-12-30T12:30:00"/>
    <x v="13"/>
  </r>
  <r>
    <d v="1899-12-30T12:42:06"/>
    <x v="0"/>
    <n v="449"/>
    <x v="762"/>
    <d v="1899-12-30T12:45:00"/>
    <d v="1899-12-30T12:30:00"/>
    <x v="13"/>
  </r>
  <r>
    <d v="1899-12-30T12:42:08"/>
    <x v="0"/>
    <n v="448"/>
    <x v="762"/>
    <d v="1899-12-30T12:45:00"/>
    <d v="1899-12-30T12:30:00"/>
    <x v="13"/>
  </r>
  <r>
    <d v="1899-12-30T12:42:26"/>
    <x v="0"/>
    <n v="449"/>
    <x v="762"/>
    <d v="1899-12-30T12:45:00"/>
    <d v="1899-12-30T12:30:00"/>
    <x v="13"/>
  </r>
  <r>
    <d v="1899-12-30T12:42:40"/>
    <x v="0"/>
    <n v="450"/>
    <x v="763"/>
    <d v="1899-12-30T12:45:00"/>
    <d v="1899-12-30T12:30:00"/>
    <x v="13"/>
  </r>
  <r>
    <d v="1899-12-30T12:42:44"/>
    <x v="0"/>
    <n v="451"/>
    <x v="763"/>
    <d v="1899-12-30T12:45:00"/>
    <d v="1899-12-30T12:30:00"/>
    <x v="13"/>
  </r>
  <r>
    <d v="1899-12-30T12:42:58"/>
    <x v="0"/>
    <n v="449"/>
    <x v="763"/>
    <d v="1899-12-30T12:45:00"/>
    <d v="1899-12-30T12:30:00"/>
    <x v="13"/>
  </r>
  <r>
    <d v="1899-12-30T12:43:00"/>
    <x v="0"/>
    <n v="448"/>
    <x v="763"/>
    <d v="1899-12-30T12:45:00"/>
    <d v="1899-12-30T12:30:00"/>
    <x v="13"/>
  </r>
  <r>
    <d v="1899-12-30T12:43:24"/>
    <x v="0"/>
    <n v="449"/>
    <x v="763"/>
    <d v="1899-12-30T12:45:00"/>
    <d v="1899-12-30T12:30:00"/>
    <x v="13"/>
  </r>
  <r>
    <d v="1899-12-30T12:43:32"/>
    <x v="0"/>
    <n v="450"/>
    <x v="764"/>
    <d v="1899-12-30T12:45:00"/>
    <d v="1899-12-30T12:30:00"/>
    <x v="13"/>
  </r>
  <r>
    <d v="1899-12-30T12:43:42"/>
    <x v="0"/>
    <n v="451"/>
    <x v="764"/>
    <d v="1899-12-30T12:45:00"/>
    <d v="1899-12-30T12:30:00"/>
    <x v="13"/>
  </r>
  <r>
    <d v="1899-12-30T12:43:52"/>
    <x v="0"/>
    <n v="449"/>
    <x v="764"/>
    <d v="1899-12-30T12:45:00"/>
    <d v="1899-12-30T12:30:00"/>
    <x v="13"/>
  </r>
  <r>
    <d v="1899-12-30T12:43:58"/>
    <x v="0"/>
    <n v="448"/>
    <x v="764"/>
    <d v="1899-12-30T12:45:00"/>
    <d v="1899-12-30T12:30:00"/>
    <x v="13"/>
  </r>
  <r>
    <d v="1899-12-30T12:44:04"/>
    <x v="0"/>
    <n v="449"/>
    <x v="764"/>
    <d v="1899-12-30T12:45:00"/>
    <d v="1899-12-30T12:30:00"/>
    <x v="13"/>
  </r>
  <r>
    <d v="1899-12-30T12:44:06"/>
    <x v="0"/>
    <n v="448"/>
    <x v="764"/>
    <d v="1899-12-30T12:45:00"/>
    <d v="1899-12-30T12:30:00"/>
    <x v="13"/>
  </r>
  <r>
    <d v="1899-12-30T12:44:08"/>
    <x v="0"/>
    <n v="447"/>
    <x v="764"/>
    <d v="1899-12-30T12:45:00"/>
    <d v="1899-12-30T12:30:00"/>
    <x v="13"/>
  </r>
  <r>
    <d v="1899-12-30T12:44:10"/>
    <x v="0"/>
    <n v="449"/>
    <x v="764"/>
    <d v="1899-12-30T12:45:00"/>
    <d v="1899-12-30T12:30:00"/>
    <x v="13"/>
  </r>
  <r>
    <d v="1899-12-30T12:44:22"/>
    <x v="0"/>
    <n v="450"/>
    <x v="764"/>
    <d v="1899-12-30T12:45:00"/>
    <d v="1899-12-30T12:30:00"/>
    <x v="13"/>
  </r>
  <r>
    <d v="1899-12-30T12:44:30"/>
    <x v="0"/>
    <n v="451"/>
    <x v="764"/>
    <d v="1899-12-30T12:45:00"/>
    <d v="1899-12-30T12:30:00"/>
    <x v="13"/>
  </r>
  <r>
    <d v="1899-12-30T12:44:44"/>
    <x v="0"/>
    <n v="450"/>
    <x v="765"/>
    <d v="1899-12-30T12:45:00"/>
    <d v="1899-12-30T12:30:00"/>
    <x v="13"/>
  </r>
  <r>
    <d v="1899-12-30T12:44:46"/>
    <x v="0"/>
    <n v="448"/>
    <x v="765"/>
    <d v="1899-12-30T12:45:00"/>
    <d v="1899-12-30T12:30:00"/>
    <x v="13"/>
  </r>
  <r>
    <d v="1899-12-30T12:44:48"/>
    <x v="0"/>
    <n v="449"/>
    <x v="765"/>
    <d v="1899-12-30T12:45:00"/>
    <d v="1899-12-30T12:30:00"/>
    <x v="13"/>
  </r>
  <r>
    <d v="1899-12-30T12:44:50"/>
    <x v="0"/>
    <n v="448"/>
    <x v="765"/>
    <d v="1899-12-30T12:45:00"/>
    <d v="1899-12-30T12:30:00"/>
    <x v="13"/>
  </r>
  <r>
    <d v="1899-12-30T12:45:06"/>
    <x v="0"/>
    <n v="449"/>
    <x v="765"/>
    <d v="1899-12-30T12:45:00"/>
    <d v="1899-12-30T13:00:00"/>
    <x v="13"/>
  </r>
  <r>
    <d v="1899-12-30T12:45:08"/>
    <x v="0"/>
    <n v="448"/>
    <x v="765"/>
    <d v="1899-12-30T12:45:00"/>
    <d v="1899-12-30T13:00:00"/>
    <x v="13"/>
  </r>
  <r>
    <d v="1899-12-30T12:45:10"/>
    <x v="0"/>
    <n v="449"/>
    <x v="765"/>
    <d v="1899-12-30T12:45:00"/>
    <d v="1899-12-30T13:00:00"/>
    <x v="13"/>
  </r>
  <r>
    <d v="1899-12-30T12:45:20"/>
    <x v="0"/>
    <n v="450"/>
    <x v="765"/>
    <d v="1899-12-30T12:45:00"/>
    <d v="1899-12-30T13:00:00"/>
    <x v="13"/>
  </r>
  <r>
    <d v="1899-12-30T12:45:28"/>
    <x v="0"/>
    <n v="451"/>
    <x v="765"/>
    <d v="1899-12-30T12:45:00"/>
    <d v="1899-12-30T13:00:00"/>
    <x v="13"/>
  </r>
  <r>
    <d v="1899-12-30T12:45:38"/>
    <x v="0"/>
    <n v="449"/>
    <x v="766"/>
    <d v="1899-12-30T12:45:00"/>
    <d v="1899-12-30T13:00:00"/>
    <x v="13"/>
  </r>
  <r>
    <d v="1899-12-30T12:45:40"/>
    <x v="0"/>
    <n v="448"/>
    <x v="766"/>
    <d v="1899-12-30T12:45:00"/>
    <d v="1899-12-30T13:00:00"/>
    <x v="13"/>
  </r>
  <r>
    <d v="1899-12-30T12:45:42"/>
    <x v="0"/>
    <n v="447"/>
    <x v="766"/>
    <d v="1899-12-30T12:45:00"/>
    <d v="1899-12-30T13:00:00"/>
    <x v="13"/>
  </r>
  <r>
    <d v="1899-12-30T12:45:44"/>
    <x v="0"/>
    <n v="448"/>
    <x v="766"/>
    <d v="1899-12-30T12:45:00"/>
    <d v="1899-12-30T13:00:00"/>
    <x v="13"/>
  </r>
  <r>
    <d v="1899-12-30T12:46:04"/>
    <x v="0"/>
    <n v="449"/>
    <x v="766"/>
    <d v="1899-12-30T12:45:00"/>
    <d v="1899-12-30T13:00:00"/>
    <x v="13"/>
  </r>
  <r>
    <d v="1899-12-30T12:46:10"/>
    <x v="0"/>
    <n v="450"/>
    <x v="766"/>
    <d v="1899-12-30T12:45:00"/>
    <d v="1899-12-30T13:00:00"/>
    <x v="13"/>
  </r>
  <r>
    <d v="1899-12-30T12:46:14"/>
    <x v="0"/>
    <n v="449"/>
    <x v="766"/>
    <d v="1899-12-30T12:45:00"/>
    <d v="1899-12-30T13:00:00"/>
    <x v="13"/>
  </r>
  <r>
    <d v="1899-12-30T12:46:16"/>
    <x v="0"/>
    <n v="450"/>
    <x v="766"/>
    <d v="1899-12-30T12:45:00"/>
    <d v="1899-12-30T13:00:00"/>
    <x v="13"/>
  </r>
  <r>
    <d v="1899-12-30T12:46:20"/>
    <x v="0"/>
    <n v="451"/>
    <x v="766"/>
    <d v="1899-12-30T12:45:00"/>
    <d v="1899-12-30T13:00:00"/>
    <x v="13"/>
  </r>
  <r>
    <d v="1899-12-30T12:46:30"/>
    <x v="0"/>
    <n v="450"/>
    <x v="766"/>
    <d v="1899-12-30T12:45:00"/>
    <d v="1899-12-30T13:00:00"/>
    <x v="13"/>
  </r>
  <r>
    <d v="1899-12-30T12:46:32"/>
    <x v="0"/>
    <n v="448"/>
    <x v="767"/>
    <d v="1899-12-30T12:45:00"/>
    <d v="1899-12-30T13:00:00"/>
    <x v="13"/>
  </r>
  <r>
    <d v="1899-12-30T12:46:40"/>
    <x v="0"/>
    <n v="447"/>
    <x v="767"/>
    <d v="1899-12-30T12:45:00"/>
    <d v="1899-12-30T13:00:00"/>
    <x v="13"/>
  </r>
  <r>
    <d v="1899-12-30T12:46:42"/>
    <x v="0"/>
    <n v="448"/>
    <x v="767"/>
    <d v="1899-12-30T12:45:00"/>
    <d v="1899-12-30T13:00:00"/>
    <x v="13"/>
  </r>
  <r>
    <d v="1899-12-30T12:46:56"/>
    <x v="0"/>
    <n v="449"/>
    <x v="767"/>
    <d v="1899-12-30T12:45:00"/>
    <d v="1899-12-30T13:00:00"/>
    <x v="13"/>
  </r>
  <r>
    <d v="1899-12-30T12:47:06"/>
    <x v="0"/>
    <n v="450"/>
    <x v="767"/>
    <d v="1899-12-30T12:45:00"/>
    <d v="1899-12-30T13:00:00"/>
    <x v="13"/>
  </r>
  <r>
    <d v="1899-12-30T12:47:14"/>
    <x v="0"/>
    <n v="451"/>
    <x v="767"/>
    <d v="1899-12-30T12:45:00"/>
    <d v="1899-12-30T13:00:00"/>
    <x v="13"/>
  </r>
  <r>
    <d v="1899-12-30T12:47:24"/>
    <x v="0"/>
    <n v="449"/>
    <x v="767"/>
    <d v="1899-12-30T12:45:00"/>
    <d v="1899-12-30T13:00:00"/>
    <x v="13"/>
  </r>
  <r>
    <d v="1899-12-30T12:47:26"/>
    <x v="0"/>
    <n v="447"/>
    <x v="767"/>
    <d v="1899-12-30T12:45:00"/>
    <d v="1899-12-30T13:00:00"/>
    <x v="13"/>
  </r>
  <r>
    <d v="1899-12-30T12:47:30"/>
    <x v="0"/>
    <n v="448"/>
    <x v="768"/>
    <d v="1899-12-30T12:45:00"/>
    <d v="1899-12-30T13:00:00"/>
    <x v="13"/>
  </r>
  <r>
    <d v="1899-12-30T12:47:34"/>
    <x v="0"/>
    <n v="447"/>
    <x v="768"/>
    <d v="1899-12-30T12:45:00"/>
    <d v="1899-12-30T13:00:00"/>
    <x v="13"/>
  </r>
  <r>
    <d v="1899-12-30T12:47:36"/>
    <x v="0"/>
    <n v="448"/>
    <x v="768"/>
    <d v="1899-12-30T12:45:00"/>
    <d v="1899-12-30T13:00:00"/>
    <x v="13"/>
  </r>
  <r>
    <d v="1899-12-30T12:47:54"/>
    <x v="0"/>
    <n v="449"/>
    <x v="768"/>
    <d v="1899-12-30T12:45:00"/>
    <d v="1899-12-30T13:00:00"/>
    <x v="13"/>
  </r>
  <r>
    <d v="1899-12-30T12:48:02"/>
    <x v="0"/>
    <n v="450"/>
    <x v="768"/>
    <d v="1899-12-30T12:45:00"/>
    <d v="1899-12-30T13:00:00"/>
    <x v="13"/>
  </r>
  <r>
    <d v="1899-12-30T12:48:04"/>
    <x v="0"/>
    <n v="449"/>
    <x v="768"/>
    <d v="1899-12-30T12:45:00"/>
    <d v="1899-12-30T13:00:00"/>
    <x v="13"/>
  </r>
  <r>
    <d v="1899-12-30T12:48:06"/>
    <x v="0"/>
    <n v="450"/>
    <x v="768"/>
    <d v="1899-12-30T12:45:00"/>
    <d v="1899-12-30T13:00:00"/>
    <x v="13"/>
  </r>
  <r>
    <d v="1899-12-30T12:48:08"/>
    <x v="0"/>
    <n v="451"/>
    <x v="768"/>
    <d v="1899-12-30T12:45:00"/>
    <d v="1899-12-30T13:00:00"/>
    <x v="13"/>
  </r>
  <r>
    <d v="1899-12-30T12:48:16"/>
    <x v="0"/>
    <n v="450"/>
    <x v="768"/>
    <d v="1899-12-30T12:45:00"/>
    <d v="1899-12-30T13:00:00"/>
    <x v="13"/>
  </r>
  <r>
    <d v="1899-12-30T12:48:18"/>
    <x v="0"/>
    <n v="449"/>
    <x v="768"/>
    <d v="1899-12-30T12:45:00"/>
    <d v="1899-12-30T13:00:00"/>
    <x v="13"/>
  </r>
  <r>
    <d v="1899-12-30T12:48:20"/>
    <x v="0"/>
    <n v="448"/>
    <x v="768"/>
    <d v="1899-12-30T12:45:00"/>
    <d v="1899-12-30T13:00:00"/>
    <x v="13"/>
  </r>
  <r>
    <d v="1899-12-30T12:48:22"/>
    <x v="0"/>
    <n v="449"/>
    <x v="768"/>
    <d v="1899-12-30T12:45:00"/>
    <d v="1899-12-30T13:00:00"/>
    <x v="13"/>
  </r>
  <r>
    <d v="1899-12-30T12:48:24"/>
    <x v="0"/>
    <n v="448"/>
    <x v="768"/>
    <d v="1899-12-30T12:45:00"/>
    <d v="1899-12-30T13:00:00"/>
    <x v="13"/>
  </r>
  <r>
    <d v="1899-12-30T12:48:26"/>
    <x v="0"/>
    <n v="449"/>
    <x v="768"/>
    <d v="1899-12-30T12:45:00"/>
    <d v="1899-12-30T13:00:00"/>
    <x v="13"/>
  </r>
  <r>
    <d v="1899-12-30T12:48:28"/>
    <x v="0"/>
    <n v="448"/>
    <x v="768"/>
    <d v="1899-12-30T12:45:00"/>
    <d v="1899-12-30T13:00:00"/>
    <x v="13"/>
  </r>
  <r>
    <d v="1899-12-30T12:48:34"/>
    <x v="0"/>
    <n v="449"/>
    <x v="769"/>
    <d v="1899-12-30T12:45:00"/>
    <d v="1899-12-30T13:00:00"/>
    <x v="13"/>
  </r>
  <r>
    <d v="1899-12-30T12:48:46"/>
    <x v="0"/>
    <n v="450"/>
    <x v="769"/>
    <d v="1899-12-30T12:45:00"/>
    <d v="1899-12-30T13:00:00"/>
    <x v="13"/>
  </r>
  <r>
    <d v="1899-12-30T12:48:56"/>
    <x v="0"/>
    <n v="451"/>
    <x v="769"/>
    <d v="1899-12-30T12:45:00"/>
    <d v="1899-12-30T13:00:00"/>
    <x v="13"/>
  </r>
  <r>
    <d v="1899-12-30T12:49:10"/>
    <x v="0"/>
    <n v="449"/>
    <x v="769"/>
    <d v="1899-12-30T12:45:00"/>
    <d v="1899-12-30T13:00:00"/>
    <x v="13"/>
  </r>
  <r>
    <d v="1899-12-30T12:49:14"/>
    <x v="0"/>
    <n v="448"/>
    <x v="769"/>
    <d v="1899-12-30T12:45:00"/>
    <d v="1899-12-30T13:00:00"/>
    <x v="13"/>
  </r>
  <r>
    <d v="1899-12-30T12:49:38"/>
    <x v="0"/>
    <n v="449"/>
    <x v="770"/>
    <d v="1899-12-30T12:45:00"/>
    <d v="1899-12-30T13:00:00"/>
    <x v="13"/>
  </r>
  <r>
    <d v="1899-12-30T12:49:48"/>
    <x v="0"/>
    <n v="450"/>
    <x v="770"/>
    <d v="1899-12-30T12:45:00"/>
    <d v="1899-12-30T13:00:00"/>
    <x v="13"/>
  </r>
  <r>
    <d v="1899-12-30T12:49:56"/>
    <x v="0"/>
    <n v="451"/>
    <x v="770"/>
    <d v="1899-12-30T12:45:00"/>
    <d v="1899-12-30T13:00:00"/>
    <x v="13"/>
  </r>
  <r>
    <d v="1899-12-30T12:50:00"/>
    <x v="0"/>
    <n v="452"/>
    <x v="770"/>
    <d v="1899-12-30T12:45:00"/>
    <d v="1899-12-30T13:00:00"/>
    <x v="13"/>
  </r>
  <r>
    <d v="1899-12-30T12:50:02"/>
    <x v="0"/>
    <n v="451"/>
    <x v="770"/>
    <d v="1899-12-30T12:45:00"/>
    <d v="1899-12-30T13:00:00"/>
    <x v="13"/>
  </r>
  <r>
    <d v="1899-12-30T12:50:04"/>
    <x v="0"/>
    <n v="449"/>
    <x v="770"/>
    <d v="1899-12-30T12:45:00"/>
    <d v="1899-12-30T13:00:00"/>
    <x v="13"/>
  </r>
  <r>
    <d v="1899-12-30T12:50:06"/>
    <x v="0"/>
    <n v="448"/>
    <x v="770"/>
    <d v="1899-12-30T12:45:00"/>
    <d v="1899-12-30T13:00:00"/>
    <x v="13"/>
  </r>
  <r>
    <d v="1899-12-30T12:50:14"/>
    <x v="0"/>
    <n v="449"/>
    <x v="770"/>
    <d v="1899-12-30T12:45:00"/>
    <d v="1899-12-30T13:00:00"/>
    <x v="13"/>
  </r>
  <r>
    <d v="1899-12-30T12:50:16"/>
    <x v="0"/>
    <n v="448"/>
    <x v="770"/>
    <d v="1899-12-30T12:45:00"/>
    <d v="1899-12-30T13:00:00"/>
    <x v="13"/>
  </r>
  <r>
    <d v="1899-12-30T12:50:18"/>
    <x v="0"/>
    <n v="449"/>
    <x v="770"/>
    <d v="1899-12-30T12:45:00"/>
    <d v="1899-12-30T13:00:00"/>
    <x v="13"/>
  </r>
  <r>
    <d v="1899-12-30T12:50:24"/>
    <x v="0"/>
    <n v="448"/>
    <x v="770"/>
    <d v="1899-12-30T12:45:00"/>
    <d v="1899-12-30T13:00:00"/>
    <x v="13"/>
  </r>
  <r>
    <d v="1899-12-30T12:50:26"/>
    <x v="0"/>
    <n v="449"/>
    <x v="770"/>
    <d v="1899-12-30T12:45:00"/>
    <d v="1899-12-30T13:00:00"/>
    <x v="13"/>
  </r>
  <r>
    <d v="1899-12-30T12:50:38"/>
    <x v="0"/>
    <n v="450"/>
    <x v="771"/>
    <d v="1899-12-30T12:45:00"/>
    <d v="1899-12-30T13:00:00"/>
    <x v="13"/>
  </r>
  <r>
    <d v="1899-12-30T12:50:42"/>
    <x v="0"/>
    <n v="451"/>
    <x v="771"/>
    <d v="1899-12-30T12:45:00"/>
    <d v="1899-12-30T13:00:00"/>
    <x v="13"/>
  </r>
  <r>
    <d v="1899-12-30T12:50:56"/>
    <x v="0"/>
    <n v="450"/>
    <x v="771"/>
    <d v="1899-12-30T12:45:00"/>
    <d v="1899-12-30T13:00:00"/>
    <x v="13"/>
  </r>
  <r>
    <d v="1899-12-30T12:50:58"/>
    <x v="0"/>
    <n v="448"/>
    <x v="771"/>
    <d v="1899-12-30T12:45:00"/>
    <d v="1899-12-30T13:00:00"/>
    <x v="13"/>
  </r>
  <r>
    <d v="1899-12-30T12:51:00"/>
    <x v="0"/>
    <n v="449"/>
    <x v="771"/>
    <d v="1899-12-30T12:45:00"/>
    <d v="1899-12-30T13:00:00"/>
    <x v="13"/>
  </r>
  <r>
    <d v="1899-12-30T12:51:02"/>
    <x v="0"/>
    <n v="447"/>
    <x v="771"/>
    <d v="1899-12-30T12:45:00"/>
    <d v="1899-12-30T13:00:00"/>
    <x v="13"/>
  </r>
  <r>
    <d v="1899-12-30T12:51:16"/>
    <x v="0"/>
    <n v="448"/>
    <x v="771"/>
    <d v="1899-12-30T12:45:00"/>
    <d v="1899-12-30T13:00:00"/>
    <x v="13"/>
  </r>
  <r>
    <d v="1899-12-30T12:51:24"/>
    <x v="0"/>
    <n v="449"/>
    <x v="771"/>
    <d v="1899-12-30T12:45:00"/>
    <d v="1899-12-30T13:00:00"/>
    <x v="13"/>
  </r>
  <r>
    <d v="1899-12-30T12:51:34"/>
    <x v="0"/>
    <n v="450"/>
    <x v="772"/>
    <d v="1899-12-30T12:45:00"/>
    <d v="1899-12-30T13:00:00"/>
    <x v="13"/>
  </r>
  <r>
    <d v="1899-12-30T12:51:42"/>
    <x v="0"/>
    <n v="451"/>
    <x v="772"/>
    <d v="1899-12-30T12:45:00"/>
    <d v="1899-12-30T13:00:00"/>
    <x v="13"/>
  </r>
  <r>
    <d v="1899-12-30T12:51:50"/>
    <x v="0"/>
    <n v="449"/>
    <x v="772"/>
    <d v="1899-12-30T12:45:00"/>
    <d v="1899-12-30T13:00:00"/>
    <x v="13"/>
  </r>
  <r>
    <d v="1899-12-30T12:51:52"/>
    <x v="0"/>
    <n v="448"/>
    <x v="772"/>
    <d v="1899-12-30T12:45:00"/>
    <d v="1899-12-30T13:00:00"/>
    <x v="13"/>
  </r>
  <r>
    <d v="1899-12-30T12:51:54"/>
    <x v="0"/>
    <n v="447"/>
    <x v="772"/>
    <d v="1899-12-30T12:45:00"/>
    <d v="1899-12-30T13:00:00"/>
    <x v="13"/>
  </r>
  <r>
    <d v="1899-12-30T12:51:56"/>
    <x v="0"/>
    <n v="448"/>
    <x v="772"/>
    <d v="1899-12-30T12:45:00"/>
    <d v="1899-12-30T13:00:00"/>
    <x v="13"/>
  </r>
  <r>
    <d v="1899-12-30T12:52:00"/>
    <x v="0"/>
    <n v="447"/>
    <x v="772"/>
    <d v="1899-12-30T12:45:00"/>
    <d v="1899-12-30T13:00:00"/>
    <x v="13"/>
  </r>
  <r>
    <d v="1899-12-30T12:52:04"/>
    <x v="0"/>
    <n v="448"/>
    <x v="772"/>
    <d v="1899-12-30T12:45:00"/>
    <d v="1899-12-30T13:00:00"/>
    <x v="13"/>
  </r>
  <r>
    <d v="1899-12-30T12:52:06"/>
    <x v="0"/>
    <n v="447"/>
    <x v="772"/>
    <d v="1899-12-30T12:45:00"/>
    <d v="1899-12-30T13:00:00"/>
    <x v="13"/>
  </r>
  <r>
    <d v="1899-12-30T12:52:08"/>
    <x v="0"/>
    <n v="448"/>
    <x v="772"/>
    <d v="1899-12-30T12:45:00"/>
    <d v="1899-12-30T13:00:00"/>
    <x v="13"/>
  </r>
  <r>
    <d v="1899-12-30T12:52:14"/>
    <x v="0"/>
    <n v="449"/>
    <x v="772"/>
    <d v="1899-12-30T12:45:00"/>
    <d v="1899-12-30T13:00:00"/>
    <x v="13"/>
  </r>
  <r>
    <d v="1899-12-30T12:52:20"/>
    <x v="0"/>
    <n v="450"/>
    <x v="772"/>
    <d v="1899-12-30T12:45:00"/>
    <d v="1899-12-30T13:00:00"/>
    <x v="13"/>
  </r>
  <r>
    <d v="1899-12-30T12:52:22"/>
    <x v="0"/>
    <n v="449"/>
    <x v="772"/>
    <d v="1899-12-30T12:45:00"/>
    <d v="1899-12-30T13:00:00"/>
    <x v="13"/>
  </r>
  <r>
    <d v="1899-12-30T12:52:24"/>
    <x v="0"/>
    <n v="450"/>
    <x v="772"/>
    <d v="1899-12-30T12:45:00"/>
    <d v="1899-12-30T13:00:00"/>
    <x v="13"/>
  </r>
  <r>
    <d v="1899-12-30T12:52:28"/>
    <x v="0"/>
    <n v="451"/>
    <x v="772"/>
    <d v="1899-12-30T12:45:00"/>
    <d v="1899-12-30T13:00:00"/>
    <x v="13"/>
  </r>
  <r>
    <d v="1899-12-30T12:52:40"/>
    <x v="0"/>
    <n v="452"/>
    <x v="773"/>
    <d v="1899-12-30T13:00:00"/>
    <d v="1899-12-30T13:00:00"/>
    <x v="13"/>
  </r>
  <r>
    <d v="1899-12-30T12:52:42"/>
    <x v="0"/>
    <n v="451"/>
    <x v="773"/>
    <d v="1899-12-30T13:00:00"/>
    <d v="1899-12-30T13:00:00"/>
    <x v="13"/>
  </r>
  <r>
    <d v="1899-12-30T12:52:44"/>
    <x v="0"/>
    <n v="449"/>
    <x v="773"/>
    <d v="1899-12-30T13:00:00"/>
    <d v="1899-12-30T13:00:00"/>
    <x v="13"/>
  </r>
  <r>
    <d v="1899-12-30T12:52:46"/>
    <x v="0"/>
    <n v="448"/>
    <x v="773"/>
    <d v="1899-12-30T13:00:00"/>
    <d v="1899-12-30T13:00:00"/>
    <x v="13"/>
  </r>
  <r>
    <d v="1899-12-30T12:52:48"/>
    <x v="0"/>
    <n v="447"/>
    <x v="773"/>
    <d v="1899-12-30T13:00:00"/>
    <d v="1899-12-30T13:00:00"/>
    <x v="13"/>
  </r>
  <r>
    <d v="1899-12-30T12:52:50"/>
    <x v="0"/>
    <n v="448"/>
    <x v="773"/>
    <d v="1899-12-30T13:00:00"/>
    <d v="1899-12-30T13:00:00"/>
    <x v="13"/>
  </r>
  <r>
    <d v="1899-12-30T12:52:54"/>
    <x v="0"/>
    <n v="449"/>
    <x v="773"/>
    <d v="1899-12-30T13:00:00"/>
    <d v="1899-12-30T13:00:00"/>
    <x v="13"/>
  </r>
  <r>
    <d v="1899-12-30T12:52:56"/>
    <x v="0"/>
    <n v="448"/>
    <x v="773"/>
    <d v="1899-12-30T13:00:00"/>
    <d v="1899-12-30T13:00:00"/>
    <x v="13"/>
  </r>
  <r>
    <d v="1899-12-30T12:53:00"/>
    <x v="0"/>
    <n v="447"/>
    <x v="773"/>
    <d v="1899-12-30T13:00:00"/>
    <d v="1899-12-30T13:00:00"/>
    <x v="13"/>
  </r>
  <r>
    <d v="1899-12-30T12:53:02"/>
    <x v="0"/>
    <n v="448"/>
    <x v="773"/>
    <d v="1899-12-30T13:00:00"/>
    <d v="1899-12-30T13:00:00"/>
    <x v="13"/>
  </r>
  <r>
    <d v="1899-12-30T12:53:14"/>
    <x v="0"/>
    <n v="449"/>
    <x v="773"/>
    <d v="1899-12-30T13:00:00"/>
    <d v="1899-12-30T13:00:00"/>
    <x v="13"/>
  </r>
  <r>
    <d v="1899-12-30T12:53:22"/>
    <x v="0"/>
    <n v="450"/>
    <x v="773"/>
    <d v="1899-12-30T13:00:00"/>
    <d v="1899-12-30T13:00:00"/>
    <x v="13"/>
  </r>
  <r>
    <d v="1899-12-30T12:53:28"/>
    <x v="0"/>
    <n v="451"/>
    <x v="773"/>
    <d v="1899-12-30T13:00:00"/>
    <d v="1899-12-30T13:00:00"/>
    <x v="13"/>
  </r>
  <r>
    <d v="1899-12-30T12:53:36"/>
    <x v="0"/>
    <n v="449"/>
    <x v="774"/>
    <d v="1899-12-30T13:00:00"/>
    <d v="1899-12-30T13:00:00"/>
    <x v="13"/>
  </r>
  <r>
    <d v="1899-12-30T12:53:38"/>
    <x v="0"/>
    <n v="448"/>
    <x v="774"/>
    <d v="1899-12-30T13:00:00"/>
    <d v="1899-12-30T13:00:00"/>
    <x v="13"/>
  </r>
  <r>
    <d v="1899-12-30T12:53:40"/>
    <x v="0"/>
    <n v="449"/>
    <x v="774"/>
    <d v="1899-12-30T13:00:00"/>
    <d v="1899-12-30T13:00:00"/>
    <x v="13"/>
  </r>
  <r>
    <d v="1899-12-30T12:53:42"/>
    <x v="0"/>
    <n v="448"/>
    <x v="774"/>
    <d v="1899-12-30T13:00:00"/>
    <d v="1899-12-30T13:00:00"/>
    <x v="13"/>
  </r>
  <r>
    <d v="1899-12-30T12:53:44"/>
    <x v="0"/>
    <n v="447"/>
    <x v="774"/>
    <d v="1899-12-30T13:00:00"/>
    <d v="1899-12-30T13:00:00"/>
    <x v="13"/>
  </r>
  <r>
    <d v="1899-12-30T12:54:04"/>
    <x v="0"/>
    <n v="448"/>
    <x v="774"/>
    <d v="1899-12-30T13:00:00"/>
    <d v="1899-12-30T13:00:00"/>
    <x v="13"/>
  </r>
  <r>
    <d v="1899-12-30T12:54:08"/>
    <x v="0"/>
    <n v="449"/>
    <x v="774"/>
    <d v="1899-12-30T13:00:00"/>
    <d v="1899-12-30T13:00:00"/>
    <x v="13"/>
  </r>
  <r>
    <d v="1899-12-30T12:54:10"/>
    <x v="0"/>
    <n v="448"/>
    <x v="774"/>
    <d v="1899-12-30T13:00:00"/>
    <d v="1899-12-30T13:00:00"/>
    <x v="13"/>
  </r>
  <r>
    <d v="1899-12-30T12:54:14"/>
    <x v="0"/>
    <n v="449"/>
    <x v="774"/>
    <d v="1899-12-30T13:00:00"/>
    <d v="1899-12-30T13:00:00"/>
    <x v="13"/>
  </r>
  <r>
    <d v="1899-12-30T12:54:20"/>
    <x v="0"/>
    <n v="450"/>
    <x v="774"/>
    <d v="1899-12-30T13:00:00"/>
    <d v="1899-12-30T13:00:00"/>
    <x v="13"/>
  </r>
  <r>
    <d v="1899-12-30T12:54:22"/>
    <x v="0"/>
    <n v="449"/>
    <x v="774"/>
    <d v="1899-12-30T13:00:00"/>
    <d v="1899-12-30T13:00:00"/>
    <x v="13"/>
  </r>
  <r>
    <d v="1899-12-30T12:54:24"/>
    <x v="0"/>
    <n v="450"/>
    <x v="774"/>
    <d v="1899-12-30T13:00:00"/>
    <d v="1899-12-30T13:00:00"/>
    <x v="13"/>
  </r>
  <r>
    <d v="1899-12-30T12:54:30"/>
    <x v="0"/>
    <n v="448"/>
    <x v="774"/>
    <d v="1899-12-30T13:00:00"/>
    <d v="1899-12-30T13:00:00"/>
    <x v="13"/>
  </r>
  <r>
    <d v="1899-12-30T12:54:32"/>
    <x v="0"/>
    <n v="447"/>
    <x v="775"/>
    <d v="1899-12-30T13:00:00"/>
    <d v="1899-12-30T13:00:00"/>
    <x v="13"/>
  </r>
  <r>
    <d v="1899-12-30T12:54:40"/>
    <x v="0"/>
    <n v="448"/>
    <x v="775"/>
    <d v="1899-12-30T13:00:00"/>
    <d v="1899-12-30T13:00:00"/>
    <x v="13"/>
  </r>
  <r>
    <d v="1899-12-30T12:54:48"/>
    <x v="0"/>
    <n v="449"/>
    <x v="775"/>
    <d v="1899-12-30T13:00:00"/>
    <d v="1899-12-30T13:00:00"/>
    <x v="13"/>
  </r>
  <r>
    <d v="1899-12-30T12:54:58"/>
    <x v="0"/>
    <n v="450"/>
    <x v="775"/>
    <d v="1899-12-30T13:00:00"/>
    <d v="1899-12-30T13:00:00"/>
    <x v="13"/>
  </r>
  <r>
    <d v="1899-12-30T12:55:00"/>
    <x v="0"/>
    <n v="449"/>
    <x v="775"/>
    <d v="1899-12-30T13:00:00"/>
    <d v="1899-12-30T13:00:00"/>
    <x v="13"/>
  </r>
  <r>
    <d v="1899-12-30T12:55:02"/>
    <x v="0"/>
    <n v="450"/>
    <x v="775"/>
    <d v="1899-12-30T13:00:00"/>
    <d v="1899-12-30T13:00:00"/>
    <x v="13"/>
  </r>
  <r>
    <d v="1899-12-30T12:55:08"/>
    <x v="0"/>
    <n v="451"/>
    <x v="775"/>
    <d v="1899-12-30T13:00:00"/>
    <d v="1899-12-30T13:00:00"/>
    <x v="13"/>
  </r>
  <r>
    <d v="1899-12-30T12:55:20"/>
    <x v="0"/>
    <n v="452"/>
    <x v="775"/>
    <d v="1899-12-30T13:00:00"/>
    <d v="1899-12-30T13:00:00"/>
    <x v="13"/>
  </r>
  <r>
    <d v="1899-12-30T12:55:22"/>
    <x v="0"/>
    <n v="450"/>
    <x v="775"/>
    <d v="1899-12-30T13:00:00"/>
    <d v="1899-12-30T13:00:00"/>
    <x v="13"/>
  </r>
  <r>
    <d v="1899-12-30T12:55:24"/>
    <x v="0"/>
    <n v="448"/>
    <x v="775"/>
    <d v="1899-12-30T13:00:00"/>
    <d v="1899-12-30T13:00:00"/>
    <x v="13"/>
  </r>
  <r>
    <d v="1899-12-30T12:55:26"/>
    <x v="0"/>
    <n v="449"/>
    <x v="775"/>
    <d v="1899-12-30T13:00:00"/>
    <d v="1899-12-30T13:00:00"/>
    <x v="13"/>
  </r>
  <r>
    <d v="1899-12-30T12:55:28"/>
    <x v="0"/>
    <n v="447"/>
    <x v="775"/>
    <d v="1899-12-30T13:00:00"/>
    <d v="1899-12-30T13:00:00"/>
    <x v="13"/>
  </r>
  <r>
    <d v="1899-12-30T12:55:30"/>
    <x v="0"/>
    <n v="449"/>
    <x v="776"/>
    <d v="1899-12-30T13:00:00"/>
    <d v="1899-12-30T13:00:00"/>
    <x v="13"/>
  </r>
  <r>
    <d v="1899-12-30T12:55:32"/>
    <x v="0"/>
    <n v="448"/>
    <x v="776"/>
    <d v="1899-12-30T13:00:00"/>
    <d v="1899-12-30T13:00:00"/>
    <x v="13"/>
  </r>
  <r>
    <d v="1899-12-30T12:55:44"/>
    <x v="0"/>
    <n v="449"/>
    <x v="776"/>
    <d v="1899-12-30T13:00:00"/>
    <d v="1899-12-30T13:00:00"/>
    <x v="13"/>
  </r>
  <r>
    <d v="1899-12-30T12:55:46"/>
    <x v="0"/>
    <n v="448"/>
    <x v="776"/>
    <d v="1899-12-30T13:00:00"/>
    <d v="1899-12-30T13:00:00"/>
    <x v="13"/>
  </r>
  <r>
    <d v="1899-12-30T12:55:48"/>
    <x v="0"/>
    <n v="449"/>
    <x v="776"/>
    <d v="1899-12-30T13:00:00"/>
    <d v="1899-12-30T13:00:00"/>
    <x v="13"/>
  </r>
  <r>
    <d v="1899-12-30T12:55:56"/>
    <x v="0"/>
    <n v="450"/>
    <x v="776"/>
    <d v="1899-12-30T13:00:00"/>
    <d v="1899-12-30T13:00:00"/>
    <x v="13"/>
  </r>
  <r>
    <d v="1899-12-30T12:56:02"/>
    <x v="0"/>
    <n v="451"/>
    <x v="776"/>
    <d v="1899-12-30T13:00:00"/>
    <d v="1899-12-30T13:00:00"/>
    <x v="13"/>
  </r>
  <r>
    <d v="1899-12-30T12:56:16"/>
    <x v="0"/>
    <n v="449"/>
    <x v="776"/>
    <d v="1899-12-30T13:00:00"/>
    <d v="1899-12-30T13:00:00"/>
    <x v="13"/>
  </r>
  <r>
    <d v="1899-12-30T12:56:18"/>
    <x v="0"/>
    <n v="448"/>
    <x v="776"/>
    <d v="1899-12-30T13:00:00"/>
    <d v="1899-12-30T13:00:00"/>
    <x v="13"/>
  </r>
  <r>
    <d v="1899-12-30T12:56:20"/>
    <x v="0"/>
    <n v="447"/>
    <x v="776"/>
    <d v="1899-12-30T13:00:00"/>
    <d v="1899-12-30T13:00:00"/>
    <x v="13"/>
  </r>
  <r>
    <d v="1899-12-30T12:56:30"/>
    <x v="0"/>
    <n v="448"/>
    <x v="776"/>
    <d v="1899-12-30T13:00:00"/>
    <d v="1899-12-30T13:00:00"/>
    <x v="13"/>
  </r>
  <r>
    <d v="1899-12-30T12:56:36"/>
    <x v="0"/>
    <n v="447"/>
    <x v="777"/>
    <d v="1899-12-30T13:00:00"/>
    <d v="1899-12-30T13:00:00"/>
    <x v="13"/>
  </r>
  <r>
    <d v="1899-12-30T12:56:38"/>
    <x v="0"/>
    <n v="448"/>
    <x v="777"/>
    <d v="1899-12-30T13:00:00"/>
    <d v="1899-12-30T13:00:00"/>
    <x v="13"/>
  </r>
  <r>
    <d v="1899-12-30T12:56:44"/>
    <x v="0"/>
    <n v="449"/>
    <x v="777"/>
    <d v="1899-12-30T13:00:00"/>
    <d v="1899-12-30T13:00:00"/>
    <x v="13"/>
  </r>
  <r>
    <d v="1899-12-30T12:56:54"/>
    <x v="0"/>
    <n v="450"/>
    <x v="777"/>
    <d v="1899-12-30T13:00:00"/>
    <d v="1899-12-30T13:00:00"/>
    <x v="13"/>
  </r>
  <r>
    <d v="1899-12-30T12:57:02"/>
    <x v="0"/>
    <n v="451"/>
    <x v="777"/>
    <d v="1899-12-30T13:00:00"/>
    <d v="1899-12-30T13:00:00"/>
    <x v="13"/>
  </r>
  <r>
    <d v="1899-12-30T12:57:10"/>
    <x v="0"/>
    <n v="448"/>
    <x v="777"/>
    <d v="1899-12-30T13:00:00"/>
    <d v="1899-12-30T13:00:00"/>
    <x v="13"/>
  </r>
  <r>
    <d v="1899-12-30T12:57:12"/>
    <x v="0"/>
    <n v="447"/>
    <x v="777"/>
    <d v="1899-12-30T13:00:00"/>
    <d v="1899-12-30T13:00:00"/>
    <x v="13"/>
  </r>
  <r>
    <d v="1899-12-30T12:57:14"/>
    <x v="0"/>
    <n v="448"/>
    <x v="777"/>
    <d v="1899-12-30T13:00:00"/>
    <d v="1899-12-30T13:00:00"/>
    <x v="13"/>
  </r>
  <r>
    <d v="1899-12-30T12:57:20"/>
    <x v="0"/>
    <n v="446"/>
    <x v="777"/>
    <d v="1899-12-30T13:00:00"/>
    <d v="1899-12-30T13:00:00"/>
    <x v="13"/>
  </r>
  <r>
    <d v="1899-12-30T12:57:22"/>
    <x v="0"/>
    <n v="447"/>
    <x v="777"/>
    <d v="1899-12-30T13:00:00"/>
    <d v="1899-12-30T13:00:00"/>
    <x v="13"/>
  </r>
  <r>
    <d v="1899-12-30T12:57:24"/>
    <x v="0"/>
    <n v="448"/>
    <x v="777"/>
    <d v="1899-12-30T13:00:00"/>
    <d v="1899-12-30T13:00:00"/>
    <x v="13"/>
  </r>
  <r>
    <d v="1899-12-30T12:57:32"/>
    <x v="0"/>
    <n v="449"/>
    <x v="778"/>
    <d v="1899-12-30T13:00:00"/>
    <d v="1899-12-30T13:00:00"/>
    <x v="13"/>
  </r>
  <r>
    <d v="1899-12-30T12:57:42"/>
    <x v="0"/>
    <n v="450"/>
    <x v="778"/>
    <d v="1899-12-30T13:00:00"/>
    <d v="1899-12-30T13:00:00"/>
    <x v="13"/>
  </r>
  <r>
    <d v="1899-12-30T12:57:46"/>
    <x v="0"/>
    <n v="451"/>
    <x v="778"/>
    <d v="1899-12-30T13:00:00"/>
    <d v="1899-12-30T13:00:00"/>
    <x v="13"/>
  </r>
  <r>
    <d v="1899-12-30T12:58:02"/>
    <x v="0"/>
    <n v="450"/>
    <x v="778"/>
    <d v="1899-12-30T13:00:00"/>
    <d v="1899-12-30T13:00:00"/>
    <x v="13"/>
  </r>
  <r>
    <d v="1899-12-30T12:58:04"/>
    <x v="0"/>
    <n v="448"/>
    <x v="778"/>
    <d v="1899-12-30T13:00:00"/>
    <d v="1899-12-30T13:00:00"/>
    <x v="13"/>
  </r>
  <r>
    <d v="1899-12-30T12:58:06"/>
    <x v="0"/>
    <n v="447"/>
    <x v="778"/>
    <d v="1899-12-30T13:00:00"/>
    <d v="1899-12-30T13:00:00"/>
    <x v="13"/>
  </r>
  <r>
    <d v="1899-12-30T12:58:08"/>
    <x v="0"/>
    <n v="448"/>
    <x v="778"/>
    <d v="1899-12-30T13:00:00"/>
    <d v="1899-12-30T13:00:00"/>
    <x v="13"/>
  </r>
  <r>
    <d v="1899-12-30T12:58:10"/>
    <x v="0"/>
    <n v="447"/>
    <x v="778"/>
    <d v="1899-12-30T13:00:00"/>
    <d v="1899-12-30T13:00:00"/>
    <x v="13"/>
  </r>
  <r>
    <d v="1899-12-30T12:58:14"/>
    <x v="0"/>
    <n v="448"/>
    <x v="778"/>
    <d v="1899-12-30T13:00:00"/>
    <d v="1899-12-30T13:00:00"/>
    <x v="13"/>
  </r>
  <r>
    <d v="1899-12-30T12:58:18"/>
    <x v="0"/>
    <n v="447"/>
    <x v="778"/>
    <d v="1899-12-30T13:00:00"/>
    <d v="1899-12-30T13:00:00"/>
    <x v="13"/>
  </r>
  <r>
    <d v="1899-12-30T12:58:20"/>
    <x v="0"/>
    <n v="448"/>
    <x v="778"/>
    <d v="1899-12-30T13:00:00"/>
    <d v="1899-12-30T13:00:00"/>
    <x v="13"/>
  </r>
  <r>
    <d v="1899-12-30T12:58:26"/>
    <x v="0"/>
    <n v="449"/>
    <x v="778"/>
    <d v="1899-12-30T13:00:00"/>
    <d v="1899-12-30T13:00:00"/>
    <x v="13"/>
  </r>
  <r>
    <d v="1899-12-30T12:58:30"/>
    <x v="0"/>
    <n v="448"/>
    <x v="778"/>
    <d v="1899-12-30T13:00:00"/>
    <d v="1899-12-30T13:00:00"/>
    <x v="13"/>
  </r>
  <r>
    <d v="1899-12-30T12:58:32"/>
    <x v="0"/>
    <n v="449"/>
    <x v="779"/>
    <d v="1899-12-30T13:00:00"/>
    <d v="1899-12-30T13:00:00"/>
    <x v="13"/>
  </r>
  <r>
    <d v="1899-12-30T12:58:40"/>
    <x v="0"/>
    <n v="450"/>
    <x v="779"/>
    <d v="1899-12-30T13:00:00"/>
    <d v="1899-12-30T13:00:00"/>
    <x v="13"/>
  </r>
  <r>
    <d v="1899-12-30T12:58:44"/>
    <x v="0"/>
    <n v="451"/>
    <x v="779"/>
    <d v="1899-12-30T13:00:00"/>
    <d v="1899-12-30T13:00:00"/>
    <x v="13"/>
  </r>
  <r>
    <d v="1899-12-30T12:58:56"/>
    <x v="0"/>
    <n v="449"/>
    <x v="779"/>
    <d v="1899-12-30T13:00:00"/>
    <d v="1899-12-30T13:00:00"/>
    <x v="13"/>
  </r>
  <r>
    <d v="1899-12-30T12:58:58"/>
    <x v="0"/>
    <n v="448"/>
    <x v="779"/>
    <d v="1899-12-30T13:00:00"/>
    <d v="1899-12-30T13:00:00"/>
    <x v="13"/>
  </r>
  <r>
    <d v="1899-12-30T12:59:20"/>
    <x v="0"/>
    <n v="449"/>
    <x v="779"/>
    <d v="1899-12-30T13:00:00"/>
    <d v="1899-12-30T13:00:00"/>
    <x v="13"/>
  </r>
  <r>
    <d v="1899-12-30T12:59:28"/>
    <x v="0"/>
    <n v="450"/>
    <x v="779"/>
    <d v="1899-12-30T13:00:00"/>
    <d v="1899-12-30T13:00:00"/>
    <x v="13"/>
  </r>
  <r>
    <d v="1899-12-30T12:59:36"/>
    <x v="0"/>
    <n v="451"/>
    <x v="780"/>
    <d v="1899-12-30T13:00:00"/>
    <d v="1899-12-30T13:00:00"/>
    <x v="13"/>
  </r>
  <r>
    <d v="1899-12-30T12:59:50"/>
    <x v="0"/>
    <n v="448"/>
    <x v="780"/>
    <d v="1899-12-30T13:00:00"/>
    <d v="1899-12-30T13:00:00"/>
    <x v="13"/>
  </r>
  <r>
    <d v="1899-12-30T13:00:06"/>
    <x v="0"/>
    <n v="447"/>
    <x v="780"/>
    <d v="1899-12-30T13:00:00"/>
    <d v="1899-12-30T13:00:00"/>
    <x v="13"/>
  </r>
  <r>
    <d v="1899-12-30T13:00:08"/>
    <x v="0"/>
    <n v="448"/>
    <x v="780"/>
    <d v="1899-12-30T13:00:00"/>
    <d v="1899-12-30T13:00:00"/>
    <x v="13"/>
  </r>
  <r>
    <d v="1899-12-30T13:00:16"/>
    <x v="0"/>
    <n v="449"/>
    <x v="780"/>
    <d v="1899-12-30T13:00:00"/>
    <d v="1899-12-30T13:00:00"/>
    <x v="13"/>
  </r>
  <r>
    <d v="1899-12-30T13:00:22"/>
    <x v="0"/>
    <n v="450"/>
    <x v="780"/>
    <d v="1899-12-30T13:00:00"/>
    <d v="1899-12-30T13:00:00"/>
    <x v="13"/>
  </r>
  <r>
    <d v="1899-12-30T13:00:24"/>
    <x v="0"/>
    <n v="449"/>
    <x v="780"/>
    <d v="1899-12-30T13:00:00"/>
    <d v="1899-12-30T13:00:00"/>
    <x v="13"/>
  </r>
  <r>
    <d v="1899-12-30T13:00:26"/>
    <x v="0"/>
    <n v="450"/>
    <x v="780"/>
    <d v="1899-12-30T13:00:00"/>
    <d v="1899-12-30T13:00:00"/>
    <x v="13"/>
  </r>
  <r>
    <d v="1899-12-30T13:00:34"/>
    <x v="0"/>
    <n v="451"/>
    <x v="781"/>
    <d v="1899-12-30T13:00:00"/>
    <d v="1899-12-30T13:00:00"/>
    <x v="13"/>
  </r>
  <r>
    <d v="1899-12-30T13:00:36"/>
    <x v="0"/>
    <n v="450"/>
    <x v="781"/>
    <d v="1899-12-30T13:00:00"/>
    <d v="1899-12-30T13:00:00"/>
    <x v="13"/>
  </r>
  <r>
    <d v="1899-12-30T13:00:38"/>
    <x v="0"/>
    <n v="451"/>
    <x v="781"/>
    <d v="1899-12-30T13:00:00"/>
    <d v="1899-12-30T13:00:00"/>
    <x v="13"/>
  </r>
  <r>
    <d v="1899-12-30T13:00:42"/>
    <x v="0"/>
    <n v="449"/>
    <x v="781"/>
    <d v="1899-12-30T13:00:00"/>
    <d v="1899-12-30T13:00:00"/>
    <x v="13"/>
  </r>
  <r>
    <d v="1899-12-30T13:00:44"/>
    <x v="0"/>
    <n v="448"/>
    <x v="781"/>
    <d v="1899-12-30T13:00:00"/>
    <d v="1899-12-30T13:00:00"/>
    <x v="13"/>
  </r>
  <r>
    <d v="1899-12-30T13:00:46"/>
    <x v="0"/>
    <n v="447"/>
    <x v="781"/>
    <d v="1899-12-30T13:00:00"/>
    <d v="1899-12-30T13:00:00"/>
    <x v="13"/>
  </r>
  <r>
    <d v="1899-12-30T13:00:48"/>
    <x v="0"/>
    <n v="448"/>
    <x v="781"/>
    <d v="1899-12-30T13:00:00"/>
    <d v="1899-12-30T13:00:00"/>
    <x v="13"/>
  </r>
  <r>
    <d v="1899-12-30T13:00:50"/>
    <x v="0"/>
    <n v="447"/>
    <x v="781"/>
    <d v="1899-12-30T13:00:00"/>
    <d v="1899-12-30T13:00:00"/>
    <x v="13"/>
  </r>
  <r>
    <d v="1899-12-30T13:00:52"/>
    <x v="0"/>
    <n v="448"/>
    <x v="781"/>
    <d v="1899-12-30T13:00:00"/>
    <d v="1899-12-30T13:00:00"/>
    <x v="13"/>
  </r>
  <r>
    <d v="1899-12-30T13:00:54"/>
    <x v="0"/>
    <n v="447"/>
    <x v="781"/>
    <d v="1899-12-30T13:00:00"/>
    <d v="1899-12-30T13:00:00"/>
    <x v="13"/>
  </r>
  <r>
    <d v="1899-12-30T13:00:56"/>
    <x v="0"/>
    <n v="448"/>
    <x v="781"/>
    <d v="1899-12-30T13:00:00"/>
    <d v="1899-12-30T13:00:00"/>
    <x v="13"/>
  </r>
  <r>
    <d v="1899-12-30T13:01:06"/>
    <x v="0"/>
    <n v="449"/>
    <x v="781"/>
    <d v="1899-12-30T13:00:00"/>
    <d v="1899-12-30T13:00:00"/>
    <x v="13"/>
  </r>
  <r>
    <d v="1899-12-30T13:01:08"/>
    <x v="0"/>
    <n v="448"/>
    <x v="781"/>
    <d v="1899-12-30T13:00:00"/>
    <d v="1899-12-30T13:00:00"/>
    <x v="13"/>
  </r>
  <r>
    <d v="1899-12-30T13:01:10"/>
    <x v="0"/>
    <n v="449"/>
    <x v="781"/>
    <d v="1899-12-30T13:00:00"/>
    <d v="1899-12-30T13:00:00"/>
    <x v="13"/>
  </r>
  <r>
    <d v="1899-12-30T13:01:18"/>
    <x v="0"/>
    <n v="450"/>
    <x v="781"/>
    <d v="1899-12-30T13:00:00"/>
    <d v="1899-12-30T13:00:00"/>
    <x v="13"/>
  </r>
  <r>
    <d v="1899-12-30T13:01:26"/>
    <x v="0"/>
    <n v="451"/>
    <x v="781"/>
    <d v="1899-12-30T13:00:00"/>
    <d v="1899-12-30T13:00:00"/>
    <x v="13"/>
  </r>
  <r>
    <d v="1899-12-30T13:01:34"/>
    <x v="0"/>
    <n v="450"/>
    <x v="782"/>
    <d v="1899-12-30T13:00:00"/>
    <d v="1899-12-30T13:00:00"/>
    <x v="13"/>
  </r>
  <r>
    <d v="1899-12-30T13:01:36"/>
    <x v="0"/>
    <n v="448"/>
    <x v="782"/>
    <d v="1899-12-30T13:00:00"/>
    <d v="1899-12-30T13:00:00"/>
    <x v="13"/>
  </r>
  <r>
    <d v="1899-12-30T13:01:52"/>
    <x v="0"/>
    <n v="449"/>
    <x v="782"/>
    <d v="1899-12-30T13:00:00"/>
    <d v="1899-12-30T13:00:00"/>
    <x v="13"/>
  </r>
  <r>
    <d v="1899-12-30T13:01:56"/>
    <x v="0"/>
    <n v="448"/>
    <x v="782"/>
    <d v="1899-12-30T13:00:00"/>
    <d v="1899-12-30T13:00:00"/>
    <x v="13"/>
  </r>
  <r>
    <d v="1899-12-30T13:02:00"/>
    <x v="0"/>
    <n v="449"/>
    <x v="782"/>
    <d v="1899-12-30T13:00:00"/>
    <d v="1899-12-30T13:00:00"/>
    <x v="13"/>
  </r>
  <r>
    <d v="1899-12-30T13:02:10"/>
    <x v="0"/>
    <n v="450"/>
    <x v="782"/>
    <d v="1899-12-30T13:00:00"/>
    <d v="1899-12-30T13:00:00"/>
    <x v="13"/>
  </r>
  <r>
    <d v="1899-12-30T13:02:18"/>
    <x v="0"/>
    <n v="451"/>
    <x v="782"/>
    <d v="1899-12-30T13:00:00"/>
    <d v="1899-12-30T13:00:00"/>
    <x v="13"/>
  </r>
  <r>
    <d v="1899-12-30T13:02:28"/>
    <x v="0"/>
    <n v="448"/>
    <x v="782"/>
    <d v="1899-12-30T13:00:00"/>
    <d v="1899-12-30T13:00:00"/>
    <x v="13"/>
  </r>
  <r>
    <d v="1899-12-30T13:02:36"/>
    <x v="0"/>
    <n v="447"/>
    <x v="783"/>
    <d v="1899-12-30T13:00:00"/>
    <d v="1899-12-30T13:00:00"/>
    <x v="13"/>
  </r>
  <r>
    <d v="1899-12-30T13:02:38"/>
    <x v="0"/>
    <n v="448"/>
    <x v="783"/>
    <d v="1899-12-30T13:00:00"/>
    <d v="1899-12-30T13:00:00"/>
    <x v="13"/>
  </r>
  <r>
    <d v="1899-12-30T13:02:40"/>
    <x v="0"/>
    <n v="447"/>
    <x v="783"/>
    <d v="1899-12-30T13:00:00"/>
    <d v="1899-12-30T13:00:00"/>
    <x v="13"/>
  </r>
  <r>
    <d v="1899-12-30T13:02:42"/>
    <x v="0"/>
    <n v="448"/>
    <x v="783"/>
    <d v="1899-12-30T13:00:00"/>
    <d v="1899-12-30T13:00:00"/>
    <x v="13"/>
  </r>
  <r>
    <d v="1899-12-30T13:02:50"/>
    <x v="0"/>
    <n v="447"/>
    <x v="783"/>
    <d v="1899-12-30T13:00:00"/>
    <d v="1899-12-30T13:00:00"/>
    <x v="13"/>
  </r>
  <r>
    <d v="1899-12-30T13:02:52"/>
    <x v="0"/>
    <n v="448"/>
    <x v="783"/>
    <d v="1899-12-30T13:00:00"/>
    <d v="1899-12-30T13:00:00"/>
    <x v="13"/>
  </r>
  <r>
    <d v="1899-12-30T13:02:56"/>
    <x v="0"/>
    <n v="449"/>
    <x v="783"/>
    <d v="1899-12-30T13:00:00"/>
    <d v="1899-12-30T13:00:00"/>
    <x v="13"/>
  </r>
  <r>
    <d v="1899-12-30T13:03:04"/>
    <x v="0"/>
    <n v="450"/>
    <x v="783"/>
    <d v="1899-12-30T13:00:00"/>
    <d v="1899-12-30T13:00:00"/>
    <x v="13"/>
  </r>
  <r>
    <d v="1899-12-30T13:03:10"/>
    <x v="0"/>
    <n v="451"/>
    <x v="783"/>
    <d v="1899-12-30T13:00:00"/>
    <d v="1899-12-30T13:00:00"/>
    <x v="13"/>
  </r>
  <r>
    <d v="1899-12-30T13:03:12"/>
    <x v="0"/>
    <n v="450"/>
    <x v="783"/>
    <d v="1899-12-30T13:00:00"/>
    <d v="1899-12-30T13:00:00"/>
    <x v="13"/>
  </r>
  <r>
    <d v="1899-12-30T13:03:14"/>
    <x v="0"/>
    <n v="451"/>
    <x v="783"/>
    <d v="1899-12-30T13:00:00"/>
    <d v="1899-12-30T13:00:00"/>
    <x v="13"/>
  </r>
  <r>
    <d v="1899-12-30T13:03:22"/>
    <x v="0"/>
    <n v="449"/>
    <x v="783"/>
    <d v="1899-12-30T13:00:00"/>
    <d v="1899-12-30T13:00:00"/>
    <x v="13"/>
  </r>
  <r>
    <d v="1899-12-30T13:03:24"/>
    <x v="0"/>
    <n v="448"/>
    <x v="783"/>
    <d v="1899-12-30T13:00:00"/>
    <d v="1899-12-30T13:00:00"/>
    <x v="13"/>
  </r>
  <r>
    <d v="1899-12-30T13:03:40"/>
    <x v="0"/>
    <n v="449"/>
    <x v="784"/>
    <d v="1899-12-30T13:00:00"/>
    <d v="1899-12-30T13:00:00"/>
    <x v="13"/>
  </r>
  <r>
    <d v="1899-12-30T13:03:42"/>
    <x v="0"/>
    <n v="448"/>
    <x v="784"/>
    <d v="1899-12-30T13:00:00"/>
    <d v="1899-12-30T13:00:00"/>
    <x v="13"/>
  </r>
  <r>
    <d v="1899-12-30T13:03:46"/>
    <x v="0"/>
    <n v="449"/>
    <x v="784"/>
    <d v="1899-12-30T13:00:00"/>
    <d v="1899-12-30T13:00:00"/>
    <x v="13"/>
  </r>
  <r>
    <d v="1899-12-30T13:03:58"/>
    <x v="0"/>
    <n v="450"/>
    <x v="784"/>
    <d v="1899-12-30T13:00:00"/>
    <d v="1899-12-30T13:00:00"/>
    <x v="13"/>
  </r>
  <r>
    <d v="1899-12-30T13:04:06"/>
    <x v="0"/>
    <n v="451"/>
    <x v="784"/>
    <d v="1899-12-30T13:00:00"/>
    <d v="1899-12-30T13:00:00"/>
    <x v="13"/>
  </r>
  <r>
    <d v="1899-12-30T13:04:08"/>
    <x v="0"/>
    <n v="452"/>
    <x v="784"/>
    <d v="1899-12-30T13:00:00"/>
    <d v="1899-12-30T13:00:00"/>
    <x v="13"/>
  </r>
  <r>
    <d v="1899-12-30T13:04:10"/>
    <x v="0"/>
    <n v="451"/>
    <x v="784"/>
    <d v="1899-12-30T13:00:00"/>
    <d v="1899-12-30T13:00:00"/>
    <x v="13"/>
  </r>
  <r>
    <d v="1899-12-30T13:04:14"/>
    <x v="0"/>
    <n v="450"/>
    <x v="784"/>
    <d v="1899-12-30T13:00:00"/>
    <d v="1899-12-30T13:00:00"/>
    <x v="13"/>
  </r>
  <r>
    <d v="1899-12-30T13:04:16"/>
    <x v="0"/>
    <n v="448"/>
    <x v="784"/>
    <d v="1899-12-30T13:00:00"/>
    <d v="1899-12-30T13:00:00"/>
    <x v="13"/>
  </r>
  <r>
    <d v="1899-12-30T13:04:20"/>
    <x v="0"/>
    <n v="447"/>
    <x v="784"/>
    <d v="1899-12-30T13:00:00"/>
    <d v="1899-12-30T13:00:00"/>
    <x v="13"/>
  </r>
  <r>
    <d v="1899-12-30T13:04:32"/>
    <x v="0"/>
    <n v="448"/>
    <x v="785"/>
    <d v="1899-12-30T13:00:00"/>
    <d v="1899-12-30T13:00:00"/>
    <x v="13"/>
  </r>
  <r>
    <d v="1899-12-30T13:04:34"/>
    <x v="0"/>
    <n v="447"/>
    <x v="785"/>
    <d v="1899-12-30T13:00:00"/>
    <d v="1899-12-30T13:00:00"/>
    <x v="13"/>
  </r>
  <r>
    <d v="1899-12-30T13:04:36"/>
    <x v="0"/>
    <n v="448"/>
    <x v="785"/>
    <d v="1899-12-30T13:00:00"/>
    <d v="1899-12-30T13:00:00"/>
    <x v="13"/>
  </r>
  <r>
    <d v="1899-12-30T13:04:38"/>
    <x v="0"/>
    <n v="449"/>
    <x v="785"/>
    <d v="1899-12-30T13:00:00"/>
    <d v="1899-12-30T13:00:00"/>
    <x v="13"/>
  </r>
  <r>
    <d v="1899-12-30T13:04:40"/>
    <x v="0"/>
    <n v="448"/>
    <x v="785"/>
    <d v="1899-12-30T13:00:00"/>
    <d v="1899-12-30T13:00:00"/>
    <x v="13"/>
  </r>
  <r>
    <d v="1899-12-30T13:04:42"/>
    <x v="0"/>
    <n v="449"/>
    <x v="785"/>
    <d v="1899-12-30T13:00:00"/>
    <d v="1899-12-30T13:00:00"/>
    <x v="13"/>
  </r>
  <r>
    <d v="1899-12-30T13:04:50"/>
    <x v="0"/>
    <n v="451"/>
    <x v="785"/>
    <d v="1899-12-30T13:00:00"/>
    <d v="1899-12-30T13:00:00"/>
    <x v="13"/>
  </r>
  <r>
    <d v="1899-12-30T13:04:54"/>
    <x v="0"/>
    <n v="450"/>
    <x v="785"/>
    <d v="1899-12-30T13:00:00"/>
    <d v="1899-12-30T13:00:00"/>
    <x v="13"/>
  </r>
  <r>
    <d v="1899-12-30T13:04:56"/>
    <x v="0"/>
    <n v="451"/>
    <x v="785"/>
    <d v="1899-12-30T13:00:00"/>
    <d v="1899-12-30T13:00:00"/>
    <x v="13"/>
  </r>
  <r>
    <d v="1899-12-30T13:05:08"/>
    <x v="0"/>
    <n v="449"/>
    <x v="785"/>
    <d v="1899-12-30T13:00:00"/>
    <d v="1899-12-30T13:00:00"/>
    <x v="13"/>
  </r>
  <r>
    <d v="1899-12-30T13:05:10"/>
    <x v="0"/>
    <n v="448"/>
    <x v="785"/>
    <d v="1899-12-30T13:00:00"/>
    <d v="1899-12-30T13:00:00"/>
    <x v="13"/>
  </r>
  <r>
    <d v="1899-12-30T13:05:12"/>
    <x v="0"/>
    <n v="447"/>
    <x v="785"/>
    <d v="1899-12-30T13:00:00"/>
    <d v="1899-12-30T13:00:00"/>
    <x v="13"/>
  </r>
  <r>
    <d v="1899-12-30T13:05:14"/>
    <x v="0"/>
    <n v="448"/>
    <x v="785"/>
    <d v="1899-12-30T13:00:00"/>
    <d v="1899-12-30T13:00:00"/>
    <x v="13"/>
  </r>
  <r>
    <d v="1899-12-30T13:05:16"/>
    <x v="0"/>
    <n v="447"/>
    <x v="785"/>
    <d v="1899-12-30T13:00:00"/>
    <d v="1899-12-30T13:00:00"/>
    <x v="13"/>
  </r>
  <r>
    <d v="1899-12-30T13:05:18"/>
    <x v="0"/>
    <n v="448"/>
    <x v="785"/>
    <d v="1899-12-30T13:00:00"/>
    <d v="1899-12-30T13:00:00"/>
    <x v="13"/>
  </r>
  <r>
    <d v="1899-12-30T13:05:20"/>
    <x v="0"/>
    <n v="447"/>
    <x v="785"/>
    <d v="1899-12-30T13:00:00"/>
    <d v="1899-12-30T13:00:00"/>
    <x v="13"/>
  </r>
  <r>
    <d v="1899-12-30T13:05:24"/>
    <x v="0"/>
    <n v="448"/>
    <x v="785"/>
    <d v="1899-12-30T13:00:00"/>
    <d v="1899-12-30T13:00:00"/>
    <x v="13"/>
  </r>
  <r>
    <d v="1899-12-30T13:05:36"/>
    <x v="0"/>
    <n v="449"/>
    <x v="786"/>
    <d v="1899-12-30T13:00:00"/>
    <d v="1899-12-30T13:00:00"/>
    <x v="13"/>
  </r>
  <r>
    <d v="1899-12-30T13:05:48"/>
    <x v="0"/>
    <n v="450"/>
    <x v="786"/>
    <d v="1899-12-30T13:00:00"/>
    <d v="1899-12-30T13:00:00"/>
    <x v="13"/>
  </r>
  <r>
    <d v="1899-12-30T13:05:54"/>
    <x v="0"/>
    <n v="451"/>
    <x v="786"/>
    <d v="1899-12-30T13:00:00"/>
    <d v="1899-12-30T13:00:00"/>
    <x v="13"/>
  </r>
  <r>
    <d v="1899-12-30T13:05:56"/>
    <x v="0"/>
    <n v="452"/>
    <x v="786"/>
    <d v="1899-12-30T13:00:00"/>
    <d v="1899-12-30T13:00:00"/>
    <x v="13"/>
  </r>
  <r>
    <d v="1899-12-30T13:05:58"/>
    <x v="0"/>
    <n v="451"/>
    <x v="786"/>
    <d v="1899-12-30T13:00:00"/>
    <d v="1899-12-30T13:00:00"/>
    <x v="13"/>
  </r>
  <r>
    <d v="1899-12-30T13:06:02"/>
    <x v="0"/>
    <n v="448"/>
    <x v="786"/>
    <d v="1899-12-30T13:00:00"/>
    <d v="1899-12-30T13:00:00"/>
    <x v="13"/>
  </r>
  <r>
    <d v="1899-12-30T13:06:04"/>
    <x v="0"/>
    <n v="447"/>
    <x v="786"/>
    <d v="1899-12-30T13:00:00"/>
    <d v="1899-12-30T13:00:00"/>
    <x v="13"/>
  </r>
  <r>
    <d v="1899-12-30T13:06:06"/>
    <x v="0"/>
    <n v="448"/>
    <x v="786"/>
    <d v="1899-12-30T13:00:00"/>
    <d v="1899-12-30T13:00:00"/>
    <x v="13"/>
  </r>
  <r>
    <d v="1899-12-30T13:06:12"/>
    <x v="0"/>
    <n v="447"/>
    <x v="786"/>
    <d v="1899-12-30T13:00:00"/>
    <d v="1899-12-30T13:00:00"/>
    <x v="13"/>
  </r>
  <r>
    <d v="1899-12-30T13:06:14"/>
    <x v="0"/>
    <n v="448"/>
    <x v="786"/>
    <d v="1899-12-30T13:00:00"/>
    <d v="1899-12-30T13:00:00"/>
    <x v="13"/>
  </r>
  <r>
    <d v="1899-12-30T13:06:18"/>
    <x v="0"/>
    <n v="449"/>
    <x v="786"/>
    <d v="1899-12-30T13:00:00"/>
    <d v="1899-12-30T13:00:00"/>
    <x v="13"/>
  </r>
  <r>
    <d v="1899-12-30T13:06:28"/>
    <x v="0"/>
    <n v="450"/>
    <x v="786"/>
    <d v="1899-12-30T13:00:00"/>
    <d v="1899-12-30T13:00:00"/>
    <x v="13"/>
  </r>
  <r>
    <d v="1899-12-30T13:06:30"/>
    <x v="0"/>
    <n v="449"/>
    <x v="786"/>
    <d v="1899-12-30T13:00:00"/>
    <d v="1899-12-30T13:00:00"/>
    <x v="13"/>
  </r>
  <r>
    <d v="1899-12-30T13:06:32"/>
    <x v="0"/>
    <n v="450"/>
    <x v="787"/>
    <d v="1899-12-30T13:00:00"/>
    <d v="1899-12-30T13:00:00"/>
    <x v="13"/>
  </r>
  <r>
    <d v="1899-12-30T13:06:40"/>
    <x v="0"/>
    <n v="451"/>
    <x v="787"/>
    <d v="1899-12-30T13:00:00"/>
    <d v="1899-12-30T13:00:00"/>
    <x v="13"/>
  </r>
  <r>
    <d v="1899-12-30T13:06:48"/>
    <x v="0"/>
    <n v="452"/>
    <x v="787"/>
    <d v="1899-12-30T13:00:00"/>
    <d v="1899-12-30T13:00:00"/>
    <x v="13"/>
  </r>
  <r>
    <d v="1899-12-30T13:06:50"/>
    <x v="0"/>
    <n v="451"/>
    <x v="787"/>
    <d v="1899-12-30T13:00:00"/>
    <d v="1899-12-30T13:00:00"/>
    <x v="13"/>
  </r>
  <r>
    <d v="1899-12-30T13:06:52"/>
    <x v="0"/>
    <n v="452"/>
    <x v="787"/>
    <d v="1899-12-30T13:00:00"/>
    <d v="1899-12-30T13:00:00"/>
    <x v="13"/>
  </r>
  <r>
    <d v="1899-12-30T13:06:54"/>
    <x v="0"/>
    <n v="450"/>
    <x v="787"/>
    <d v="1899-12-30T13:00:00"/>
    <d v="1899-12-30T13:00:00"/>
    <x v="13"/>
  </r>
  <r>
    <d v="1899-12-30T13:06:56"/>
    <x v="0"/>
    <n v="448"/>
    <x v="787"/>
    <d v="1899-12-30T13:00:00"/>
    <d v="1899-12-30T13:00:00"/>
    <x v="13"/>
  </r>
  <r>
    <d v="1899-12-30T13:06:58"/>
    <x v="0"/>
    <n v="450"/>
    <x v="787"/>
    <d v="1899-12-30T13:00:00"/>
    <d v="1899-12-30T13:00:00"/>
    <x v="13"/>
  </r>
  <r>
    <d v="1899-12-30T13:07:00"/>
    <x v="0"/>
    <n v="448"/>
    <x v="787"/>
    <d v="1899-12-30T13:00:00"/>
    <d v="1899-12-30T13:00:00"/>
    <x v="13"/>
  </r>
  <r>
    <d v="1899-12-30T13:07:02"/>
    <x v="0"/>
    <n v="447"/>
    <x v="787"/>
    <d v="1899-12-30T13:00:00"/>
    <d v="1899-12-30T13:00:00"/>
    <x v="13"/>
  </r>
  <r>
    <d v="1899-12-30T13:07:04"/>
    <x v="0"/>
    <n v="448"/>
    <x v="787"/>
    <d v="1899-12-30T13:00:00"/>
    <d v="1899-12-30T13:00:00"/>
    <x v="13"/>
  </r>
  <r>
    <d v="1899-12-30T13:07:06"/>
    <x v="0"/>
    <n v="447"/>
    <x v="787"/>
    <d v="1899-12-30T13:00:00"/>
    <d v="1899-12-30T13:00:00"/>
    <x v="13"/>
  </r>
  <r>
    <d v="1899-12-30T13:07:12"/>
    <x v="0"/>
    <n v="448"/>
    <x v="787"/>
    <d v="1899-12-30T13:00:00"/>
    <d v="1899-12-30T13:00:00"/>
    <x v="13"/>
  </r>
  <r>
    <d v="1899-12-30T13:07:28"/>
    <x v="0"/>
    <n v="449"/>
    <x v="787"/>
    <d v="1899-12-30T13:00:00"/>
    <d v="1899-12-30T13:00:00"/>
    <x v="13"/>
  </r>
  <r>
    <d v="1899-12-30T13:07:34"/>
    <x v="0"/>
    <n v="450"/>
    <x v="788"/>
    <d v="1899-12-30T13:15:00"/>
    <d v="1899-12-30T13:00:00"/>
    <x v="13"/>
  </r>
  <r>
    <d v="1899-12-30T13:07:42"/>
    <x v="0"/>
    <n v="452"/>
    <x v="788"/>
    <d v="1899-12-30T13:15:00"/>
    <d v="1899-12-30T13:00:00"/>
    <x v="13"/>
  </r>
  <r>
    <d v="1899-12-30T13:07:44"/>
    <x v="0"/>
    <n v="451"/>
    <x v="788"/>
    <d v="1899-12-30T13:15:00"/>
    <d v="1899-12-30T13:00:00"/>
    <x v="13"/>
  </r>
  <r>
    <d v="1899-12-30T13:07:48"/>
    <x v="0"/>
    <n v="448"/>
    <x v="788"/>
    <d v="1899-12-30T13:15:00"/>
    <d v="1899-12-30T13:00:00"/>
    <x v="13"/>
  </r>
  <r>
    <d v="1899-12-30T13:07:50"/>
    <x v="0"/>
    <n v="447"/>
    <x v="788"/>
    <d v="1899-12-30T13:15:00"/>
    <d v="1899-12-30T13:00:00"/>
    <x v="13"/>
  </r>
  <r>
    <d v="1899-12-30T13:07:54"/>
    <x v="0"/>
    <n v="448"/>
    <x v="788"/>
    <d v="1899-12-30T13:15:00"/>
    <d v="1899-12-30T13:00:00"/>
    <x v="13"/>
  </r>
  <r>
    <d v="1899-12-30T13:08:12"/>
    <x v="0"/>
    <n v="449"/>
    <x v="788"/>
    <d v="1899-12-30T13:15:00"/>
    <d v="1899-12-30T13:00:00"/>
    <x v="13"/>
  </r>
  <r>
    <d v="1899-12-30T13:08:22"/>
    <x v="0"/>
    <n v="450"/>
    <x v="788"/>
    <d v="1899-12-30T13:15:00"/>
    <d v="1899-12-30T13:00:00"/>
    <x v="13"/>
  </r>
  <r>
    <d v="1899-12-30T13:08:28"/>
    <x v="0"/>
    <n v="451"/>
    <x v="788"/>
    <d v="1899-12-30T13:15:00"/>
    <d v="1899-12-30T13:00:00"/>
    <x v="13"/>
  </r>
  <r>
    <d v="1899-12-30T13:08:42"/>
    <x v="0"/>
    <n v="448"/>
    <x v="789"/>
    <d v="1899-12-30T13:15:00"/>
    <d v="1899-12-30T13:00:00"/>
    <x v="13"/>
  </r>
  <r>
    <d v="1899-12-30T13:08:46"/>
    <x v="0"/>
    <n v="447"/>
    <x v="789"/>
    <d v="1899-12-30T13:15:00"/>
    <d v="1899-12-30T13:00:00"/>
    <x v="13"/>
  </r>
  <r>
    <d v="1899-12-30T13:08:48"/>
    <x v="0"/>
    <n v="448"/>
    <x v="789"/>
    <d v="1899-12-30T13:15:00"/>
    <d v="1899-12-30T13:00:00"/>
    <x v="13"/>
  </r>
  <r>
    <d v="1899-12-30T13:08:50"/>
    <x v="0"/>
    <n v="447"/>
    <x v="789"/>
    <d v="1899-12-30T13:15:00"/>
    <d v="1899-12-30T13:00:00"/>
    <x v="13"/>
  </r>
  <r>
    <d v="1899-12-30T13:08:52"/>
    <x v="0"/>
    <n v="448"/>
    <x v="789"/>
    <d v="1899-12-30T13:15:00"/>
    <d v="1899-12-30T13:00:00"/>
    <x v="13"/>
  </r>
  <r>
    <d v="1899-12-30T13:08:56"/>
    <x v="0"/>
    <n v="447"/>
    <x v="789"/>
    <d v="1899-12-30T13:15:00"/>
    <d v="1899-12-30T13:00:00"/>
    <x v="13"/>
  </r>
  <r>
    <d v="1899-12-30T13:09:02"/>
    <x v="0"/>
    <n v="448"/>
    <x v="789"/>
    <d v="1899-12-30T13:15:00"/>
    <d v="1899-12-30T13:00:00"/>
    <x v="13"/>
  </r>
  <r>
    <d v="1899-12-30T13:09:04"/>
    <x v="0"/>
    <n v="449"/>
    <x v="789"/>
    <d v="1899-12-30T13:15:00"/>
    <d v="1899-12-30T13:00:00"/>
    <x v="13"/>
  </r>
  <r>
    <d v="1899-12-30T13:09:06"/>
    <x v="0"/>
    <n v="448"/>
    <x v="789"/>
    <d v="1899-12-30T13:15:00"/>
    <d v="1899-12-30T13:00:00"/>
    <x v="13"/>
  </r>
  <r>
    <d v="1899-12-30T13:09:14"/>
    <x v="0"/>
    <n v="449"/>
    <x v="789"/>
    <d v="1899-12-30T13:15:00"/>
    <d v="1899-12-30T13:00:00"/>
    <x v="13"/>
  </r>
  <r>
    <d v="1899-12-30T13:09:16"/>
    <x v="0"/>
    <n v="450"/>
    <x v="789"/>
    <d v="1899-12-30T13:15:00"/>
    <d v="1899-12-30T13:00:00"/>
    <x v="13"/>
  </r>
  <r>
    <d v="1899-12-30T13:09:18"/>
    <x v="0"/>
    <n v="449"/>
    <x v="789"/>
    <d v="1899-12-30T13:15:00"/>
    <d v="1899-12-30T13:00:00"/>
    <x v="13"/>
  </r>
  <r>
    <d v="1899-12-30T13:09:22"/>
    <x v="0"/>
    <n v="450"/>
    <x v="789"/>
    <d v="1899-12-30T13:15:00"/>
    <d v="1899-12-30T13:00:00"/>
    <x v="13"/>
  </r>
  <r>
    <d v="1899-12-30T13:09:32"/>
    <x v="0"/>
    <n v="451"/>
    <x v="790"/>
    <d v="1899-12-30T13:15:00"/>
    <d v="1899-12-30T13:00:00"/>
    <x v="13"/>
  </r>
  <r>
    <d v="1899-12-30T13:09:34"/>
    <x v="0"/>
    <n v="448"/>
    <x v="790"/>
    <d v="1899-12-30T13:15:00"/>
    <d v="1899-12-30T13:00:00"/>
    <x v="13"/>
  </r>
  <r>
    <d v="1899-12-30T13:09:36"/>
    <x v="0"/>
    <n v="447"/>
    <x v="790"/>
    <d v="1899-12-30T13:15:00"/>
    <d v="1899-12-30T13:00:00"/>
    <x v="13"/>
  </r>
  <r>
    <d v="1899-12-30T13:09:40"/>
    <x v="0"/>
    <n v="448"/>
    <x v="790"/>
    <d v="1899-12-30T13:15:00"/>
    <d v="1899-12-30T13:00:00"/>
    <x v="13"/>
  </r>
  <r>
    <d v="1899-12-30T13:09:42"/>
    <x v="0"/>
    <n v="447"/>
    <x v="790"/>
    <d v="1899-12-30T13:15:00"/>
    <d v="1899-12-30T13:00:00"/>
    <x v="13"/>
  </r>
  <r>
    <d v="1899-12-30T13:09:44"/>
    <x v="0"/>
    <n v="448"/>
    <x v="790"/>
    <d v="1899-12-30T13:15:00"/>
    <d v="1899-12-30T13:00:00"/>
    <x v="13"/>
  </r>
  <r>
    <d v="1899-12-30T13:09:46"/>
    <x v="0"/>
    <n v="447"/>
    <x v="790"/>
    <d v="1899-12-30T13:15:00"/>
    <d v="1899-12-30T13:00:00"/>
    <x v="13"/>
  </r>
  <r>
    <d v="1899-12-30T13:09:48"/>
    <x v="0"/>
    <n v="448"/>
    <x v="790"/>
    <d v="1899-12-30T13:15:00"/>
    <d v="1899-12-30T13:00:00"/>
    <x v="13"/>
  </r>
  <r>
    <d v="1899-12-30T13:09:58"/>
    <x v="0"/>
    <n v="449"/>
    <x v="790"/>
    <d v="1899-12-30T13:15:00"/>
    <d v="1899-12-30T13:00:00"/>
    <x v="13"/>
  </r>
  <r>
    <d v="1899-12-30T13:10:00"/>
    <x v="0"/>
    <n v="448"/>
    <x v="790"/>
    <d v="1899-12-30T13:15:00"/>
    <d v="1899-12-30T13:00:00"/>
    <x v="13"/>
  </r>
  <r>
    <d v="1899-12-30T13:10:02"/>
    <x v="0"/>
    <n v="449"/>
    <x v="790"/>
    <d v="1899-12-30T13:15:00"/>
    <d v="1899-12-30T13:00:00"/>
    <x v="13"/>
  </r>
  <r>
    <d v="1899-12-30T13:10:08"/>
    <x v="0"/>
    <n v="450"/>
    <x v="790"/>
    <d v="1899-12-30T13:15:00"/>
    <d v="1899-12-30T13:00:00"/>
    <x v="13"/>
  </r>
  <r>
    <d v="1899-12-30T13:10:16"/>
    <x v="0"/>
    <n v="451"/>
    <x v="790"/>
    <d v="1899-12-30T13:15:00"/>
    <d v="1899-12-30T13:00:00"/>
    <x v="13"/>
  </r>
  <r>
    <d v="1899-12-30T13:10:18"/>
    <x v="0"/>
    <n v="452"/>
    <x v="790"/>
    <d v="1899-12-30T13:15:00"/>
    <d v="1899-12-30T13:00:00"/>
    <x v="13"/>
  </r>
  <r>
    <d v="1899-12-30T13:10:20"/>
    <x v="0"/>
    <n v="451"/>
    <x v="790"/>
    <d v="1899-12-30T13:15:00"/>
    <d v="1899-12-30T13:00:00"/>
    <x v="13"/>
  </r>
  <r>
    <d v="1899-12-30T13:10:28"/>
    <x v="0"/>
    <n v="449"/>
    <x v="790"/>
    <d v="1899-12-30T13:15:00"/>
    <d v="1899-12-30T13:00:00"/>
    <x v="13"/>
  </r>
  <r>
    <d v="1899-12-30T13:10:30"/>
    <x v="0"/>
    <n v="448"/>
    <x v="790"/>
    <d v="1899-12-30T13:15:00"/>
    <d v="1899-12-30T13:00:00"/>
    <x v="13"/>
  </r>
  <r>
    <d v="1899-12-30T13:10:44"/>
    <x v="0"/>
    <n v="449"/>
    <x v="791"/>
    <d v="1899-12-30T13:15:00"/>
    <d v="1899-12-30T13:00:00"/>
    <x v="13"/>
  </r>
  <r>
    <d v="1899-12-30T13:10:46"/>
    <x v="0"/>
    <n v="448"/>
    <x v="791"/>
    <d v="1899-12-30T13:15:00"/>
    <d v="1899-12-30T13:00:00"/>
    <x v="13"/>
  </r>
  <r>
    <d v="1899-12-30T13:10:48"/>
    <x v="0"/>
    <n v="449"/>
    <x v="791"/>
    <d v="1899-12-30T13:15:00"/>
    <d v="1899-12-30T13:00:00"/>
    <x v="13"/>
  </r>
  <r>
    <d v="1899-12-30T13:11:00"/>
    <x v="0"/>
    <n v="450"/>
    <x v="791"/>
    <d v="1899-12-30T13:15:00"/>
    <d v="1899-12-30T13:00:00"/>
    <x v="13"/>
  </r>
  <r>
    <d v="1899-12-30T13:11:08"/>
    <x v="0"/>
    <n v="451"/>
    <x v="791"/>
    <d v="1899-12-30T13:15:00"/>
    <d v="1899-12-30T13:00:00"/>
    <x v="13"/>
  </r>
  <r>
    <d v="1899-12-30T13:11:10"/>
    <x v="0"/>
    <n v="450"/>
    <x v="791"/>
    <d v="1899-12-30T13:15:00"/>
    <d v="1899-12-30T13:00:00"/>
    <x v="13"/>
  </r>
  <r>
    <d v="1899-12-30T13:11:12"/>
    <x v="0"/>
    <n v="451"/>
    <x v="791"/>
    <d v="1899-12-30T13:15:00"/>
    <d v="1899-12-30T13:00:00"/>
    <x v="13"/>
  </r>
  <r>
    <d v="1899-12-30T13:11:20"/>
    <x v="0"/>
    <n v="449"/>
    <x v="791"/>
    <d v="1899-12-30T13:15:00"/>
    <d v="1899-12-30T13:00:00"/>
    <x v="13"/>
  </r>
  <r>
    <d v="1899-12-30T13:11:22"/>
    <x v="0"/>
    <n v="448"/>
    <x v="791"/>
    <d v="1899-12-30T13:15:00"/>
    <d v="1899-12-30T13:00:00"/>
    <x v="13"/>
  </r>
  <r>
    <d v="1899-12-30T13:11:24"/>
    <x v="0"/>
    <n v="447"/>
    <x v="791"/>
    <d v="1899-12-30T13:15:00"/>
    <d v="1899-12-30T13:00:00"/>
    <x v="13"/>
  </r>
  <r>
    <d v="1899-12-30T13:11:26"/>
    <x v="0"/>
    <n v="449"/>
    <x v="791"/>
    <d v="1899-12-30T13:15:00"/>
    <d v="1899-12-30T13:00:00"/>
    <x v="13"/>
  </r>
  <r>
    <d v="1899-12-30T13:11:28"/>
    <x v="0"/>
    <n v="448"/>
    <x v="791"/>
    <d v="1899-12-30T13:15:00"/>
    <d v="1899-12-30T13:00:00"/>
    <x v="13"/>
  </r>
  <r>
    <d v="1899-12-30T13:11:30"/>
    <x v="0"/>
    <n v="447"/>
    <x v="792"/>
    <d v="1899-12-30T13:15:00"/>
    <d v="1899-12-30T13:00:00"/>
    <x v="13"/>
  </r>
  <r>
    <d v="1899-12-30T13:11:32"/>
    <x v="0"/>
    <n v="448"/>
    <x v="792"/>
    <d v="1899-12-30T13:15:00"/>
    <d v="1899-12-30T13:00:00"/>
    <x v="13"/>
  </r>
  <r>
    <d v="1899-12-30T13:11:46"/>
    <x v="0"/>
    <n v="449"/>
    <x v="792"/>
    <d v="1899-12-30T13:15:00"/>
    <d v="1899-12-30T13:00:00"/>
    <x v="13"/>
  </r>
  <r>
    <d v="1899-12-30T13:11:48"/>
    <x v="0"/>
    <n v="450"/>
    <x v="792"/>
    <d v="1899-12-30T13:15:00"/>
    <d v="1899-12-30T13:00:00"/>
    <x v="13"/>
  </r>
  <r>
    <d v="1899-12-30T13:11:50"/>
    <x v="0"/>
    <n v="449"/>
    <x v="792"/>
    <d v="1899-12-30T13:15:00"/>
    <d v="1899-12-30T13:00:00"/>
    <x v="13"/>
  </r>
  <r>
    <d v="1899-12-30T13:11:56"/>
    <x v="0"/>
    <n v="451"/>
    <x v="792"/>
    <d v="1899-12-30T13:15:00"/>
    <d v="1899-12-30T13:00:00"/>
    <x v="13"/>
  </r>
  <r>
    <d v="1899-12-30T13:12:00"/>
    <x v="0"/>
    <n v="450"/>
    <x v="792"/>
    <d v="1899-12-30T13:15:00"/>
    <d v="1899-12-30T13:00:00"/>
    <x v="13"/>
  </r>
  <r>
    <d v="1899-12-30T13:12:04"/>
    <x v="0"/>
    <n v="451"/>
    <x v="792"/>
    <d v="1899-12-30T13:15:00"/>
    <d v="1899-12-30T13:00:00"/>
    <x v="13"/>
  </r>
  <r>
    <d v="1899-12-30T13:12:10"/>
    <x v="0"/>
    <n v="452"/>
    <x v="792"/>
    <d v="1899-12-30T13:15:00"/>
    <d v="1899-12-30T13:00:00"/>
    <x v="13"/>
  </r>
  <r>
    <d v="1899-12-30T13:12:12"/>
    <x v="0"/>
    <n v="451"/>
    <x v="792"/>
    <d v="1899-12-30T13:15:00"/>
    <d v="1899-12-30T13:00:00"/>
    <x v="13"/>
  </r>
  <r>
    <d v="1899-12-30T13:12:14"/>
    <x v="0"/>
    <n v="448"/>
    <x v="792"/>
    <d v="1899-12-30T13:15:00"/>
    <d v="1899-12-30T13:00:00"/>
    <x v="13"/>
  </r>
  <r>
    <d v="1899-12-30T13:12:18"/>
    <x v="0"/>
    <n v="447"/>
    <x v="792"/>
    <d v="1899-12-30T13:15:00"/>
    <d v="1899-12-30T13:00:00"/>
    <x v="13"/>
  </r>
  <r>
    <d v="1899-12-30T13:12:20"/>
    <x v="0"/>
    <n v="448"/>
    <x v="792"/>
    <d v="1899-12-30T13:15:00"/>
    <d v="1899-12-30T13:00:00"/>
    <x v="13"/>
  </r>
  <r>
    <d v="1899-12-30T13:12:22"/>
    <x v="0"/>
    <n v="447"/>
    <x v="792"/>
    <d v="1899-12-30T13:15:00"/>
    <d v="1899-12-30T13:00:00"/>
    <x v="13"/>
  </r>
  <r>
    <d v="1899-12-30T13:12:26"/>
    <x v="0"/>
    <n v="448"/>
    <x v="792"/>
    <d v="1899-12-30T13:15:00"/>
    <d v="1899-12-30T13:00:00"/>
    <x v="13"/>
  </r>
  <r>
    <d v="1899-12-30T13:12:28"/>
    <x v="0"/>
    <n v="447"/>
    <x v="792"/>
    <d v="1899-12-30T13:15:00"/>
    <d v="1899-12-30T13:00:00"/>
    <x v="13"/>
  </r>
  <r>
    <d v="1899-12-30T13:12:30"/>
    <x v="0"/>
    <n v="448"/>
    <x v="792"/>
    <d v="1899-12-30T13:15:00"/>
    <d v="1899-12-30T13:00:00"/>
    <x v="13"/>
  </r>
  <r>
    <d v="1899-12-30T13:12:40"/>
    <x v="0"/>
    <n v="449"/>
    <x v="793"/>
    <d v="1899-12-30T13:15:00"/>
    <d v="1899-12-30T13:00:00"/>
    <x v="13"/>
  </r>
  <r>
    <d v="1899-12-30T13:12:44"/>
    <x v="0"/>
    <n v="448"/>
    <x v="793"/>
    <d v="1899-12-30T13:15:00"/>
    <d v="1899-12-30T13:00:00"/>
    <x v="13"/>
  </r>
  <r>
    <d v="1899-12-30T13:12:46"/>
    <x v="0"/>
    <n v="449"/>
    <x v="793"/>
    <d v="1899-12-30T13:15:00"/>
    <d v="1899-12-30T13:00:00"/>
    <x v="13"/>
  </r>
  <r>
    <d v="1899-12-30T13:12:52"/>
    <x v="0"/>
    <n v="450"/>
    <x v="793"/>
    <d v="1899-12-30T13:15:00"/>
    <d v="1899-12-30T13:00:00"/>
    <x v="13"/>
  </r>
  <r>
    <d v="1899-12-30T13:13:02"/>
    <x v="0"/>
    <n v="452"/>
    <x v="793"/>
    <d v="1899-12-30T13:15:00"/>
    <d v="1899-12-30T13:00:00"/>
    <x v="13"/>
  </r>
  <r>
    <d v="1899-12-30T13:13:04"/>
    <x v="0"/>
    <n v="450"/>
    <x v="793"/>
    <d v="1899-12-30T13:15:00"/>
    <d v="1899-12-30T13:00:00"/>
    <x v="13"/>
  </r>
  <r>
    <d v="1899-12-30T13:13:08"/>
    <x v="0"/>
    <n v="448"/>
    <x v="793"/>
    <d v="1899-12-30T13:15:00"/>
    <d v="1899-12-30T13:00:00"/>
    <x v="13"/>
  </r>
  <r>
    <d v="1899-12-30T13:13:14"/>
    <x v="0"/>
    <n v="447"/>
    <x v="793"/>
    <d v="1899-12-30T13:15:00"/>
    <d v="1899-12-30T13:00:00"/>
    <x v="13"/>
  </r>
  <r>
    <d v="1899-12-30T13:13:18"/>
    <x v="0"/>
    <n v="448"/>
    <x v="793"/>
    <d v="1899-12-30T13:15:00"/>
    <d v="1899-12-30T13:00:00"/>
    <x v="13"/>
  </r>
  <r>
    <d v="1899-12-30T13:13:30"/>
    <x v="0"/>
    <n v="449"/>
    <x v="794"/>
    <d v="1899-12-30T13:15:00"/>
    <d v="1899-12-30T13:00:00"/>
    <x v="13"/>
  </r>
  <r>
    <d v="1899-12-30T13:13:38"/>
    <x v="0"/>
    <n v="450"/>
    <x v="794"/>
    <d v="1899-12-30T13:15:00"/>
    <d v="1899-12-30T13:00:00"/>
    <x v="13"/>
  </r>
  <r>
    <d v="1899-12-30T13:13:46"/>
    <x v="0"/>
    <n v="451"/>
    <x v="794"/>
    <d v="1899-12-30T13:15:00"/>
    <d v="1899-12-30T13:00:00"/>
    <x v="13"/>
  </r>
  <r>
    <d v="1899-12-30T13:14:00"/>
    <x v="0"/>
    <n v="449"/>
    <x v="794"/>
    <d v="1899-12-30T13:15:00"/>
    <d v="1899-12-30T13:00:00"/>
    <x v="13"/>
  </r>
  <r>
    <d v="1899-12-30T13:14:02"/>
    <x v="0"/>
    <n v="448"/>
    <x v="794"/>
    <d v="1899-12-30T13:15:00"/>
    <d v="1899-12-30T13:00:00"/>
    <x v="13"/>
  </r>
  <r>
    <d v="1899-12-30T13:14:10"/>
    <x v="0"/>
    <n v="447"/>
    <x v="794"/>
    <d v="1899-12-30T13:15:00"/>
    <d v="1899-12-30T13:00:00"/>
    <x v="13"/>
  </r>
  <r>
    <d v="1899-12-30T13:14:12"/>
    <x v="0"/>
    <n v="448"/>
    <x v="794"/>
    <d v="1899-12-30T13:15:00"/>
    <d v="1899-12-30T13:00:00"/>
    <x v="13"/>
  </r>
  <r>
    <d v="1899-12-30T13:14:26"/>
    <x v="0"/>
    <n v="449"/>
    <x v="794"/>
    <d v="1899-12-30T13:15:00"/>
    <d v="1899-12-30T13:00:00"/>
    <x v="13"/>
  </r>
  <r>
    <d v="1899-12-30T13:14:36"/>
    <x v="0"/>
    <n v="450"/>
    <x v="795"/>
    <d v="1899-12-30T13:15:00"/>
    <d v="1899-12-30T13:00:00"/>
    <x v="13"/>
  </r>
  <r>
    <d v="1899-12-30T13:14:40"/>
    <x v="0"/>
    <n v="451"/>
    <x v="795"/>
    <d v="1899-12-30T13:15:00"/>
    <d v="1899-12-30T13:00:00"/>
    <x v="13"/>
  </r>
  <r>
    <d v="1899-12-30T13:14:42"/>
    <x v="0"/>
    <n v="450"/>
    <x v="795"/>
    <d v="1899-12-30T13:15:00"/>
    <d v="1899-12-30T13:00:00"/>
    <x v="13"/>
  </r>
  <r>
    <d v="1899-12-30T13:14:46"/>
    <x v="0"/>
    <n v="451"/>
    <x v="795"/>
    <d v="1899-12-30T13:15:00"/>
    <d v="1899-12-30T13:00:00"/>
    <x v="13"/>
  </r>
  <r>
    <d v="1899-12-30T13:14:50"/>
    <x v="0"/>
    <n v="452"/>
    <x v="795"/>
    <d v="1899-12-30T13:15:00"/>
    <d v="1899-12-30T13:00:00"/>
    <x v="13"/>
  </r>
  <r>
    <d v="1899-12-30T13:14:52"/>
    <x v="0"/>
    <n v="451"/>
    <x v="795"/>
    <d v="1899-12-30T13:15:00"/>
    <d v="1899-12-30T13:00:00"/>
    <x v="13"/>
  </r>
  <r>
    <d v="1899-12-30T13:14:54"/>
    <x v="0"/>
    <n v="448"/>
    <x v="795"/>
    <d v="1899-12-30T13:15:00"/>
    <d v="1899-12-30T13:00:00"/>
    <x v="13"/>
  </r>
  <r>
    <d v="1899-12-30T13:14:56"/>
    <x v="0"/>
    <n v="447"/>
    <x v="795"/>
    <d v="1899-12-30T13:15:00"/>
    <d v="1899-12-30T13:00:00"/>
    <x v="13"/>
  </r>
  <r>
    <d v="1899-12-30T13:14:58"/>
    <x v="0"/>
    <n v="448"/>
    <x v="795"/>
    <d v="1899-12-30T13:15:00"/>
    <d v="1899-12-30T13:00:00"/>
    <x v="13"/>
  </r>
  <r>
    <d v="1899-12-30T13:15:00"/>
    <x v="0"/>
    <n v="447"/>
    <x v="795"/>
    <d v="1899-12-30T13:15:00"/>
    <d v="1899-12-30T13:00:00"/>
    <x v="13"/>
  </r>
  <r>
    <d v="1899-12-30T13:15:06"/>
    <x v="0"/>
    <n v="448"/>
    <x v="795"/>
    <d v="1899-12-30T13:15:00"/>
    <d v="1899-12-30T13:30:00"/>
    <x v="13"/>
  </r>
  <r>
    <d v="1899-12-30T13:15:08"/>
    <x v="0"/>
    <n v="447"/>
    <x v="795"/>
    <d v="1899-12-30T13:15:00"/>
    <d v="1899-12-30T13:30:00"/>
    <x v="13"/>
  </r>
  <r>
    <d v="1899-12-30T13:15:10"/>
    <x v="0"/>
    <n v="448"/>
    <x v="795"/>
    <d v="1899-12-30T13:15:00"/>
    <d v="1899-12-30T13:30:00"/>
    <x v="13"/>
  </r>
  <r>
    <d v="1899-12-30T13:15:14"/>
    <x v="0"/>
    <n v="447"/>
    <x v="795"/>
    <d v="1899-12-30T13:15:00"/>
    <d v="1899-12-30T13:30:00"/>
    <x v="13"/>
  </r>
  <r>
    <d v="1899-12-30T13:15:16"/>
    <x v="0"/>
    <n v="448"/>
    <x v="795"/>
    <d v="1899-12-30T13:15:00"/>
    <d v="1899-12-30T13:30:00"/>
    <x v="13"/>
  </r>
  <r>
    <d v="1899-12-30T13:15:20"/>
    <x v="0"/>
    <n v="449"/>
    <x v="795"/>
    <d v="1899-12-30T13:15:00"/>
    <d v="1899-12-30T13:30:00"/>
    <x v="13"/>
  </r>
  <r>
    <d v="1899-12-30T13:15:28"/>
    <x v="0"/>
    <n v="450"/>
    <x v="795"/>
    <d v="1899-12-30T13:15:00"/>
    <d v="1899-12-30T13:30:00"/>
    <x v="13"/>
  </r>
  <r>
    <d v="1899-12-30T13:15:34"/>
    <x v="0"/>
    <n v="451"/>
    <x v="796"/>
    <d v="1899-12-30T13:15:00"/>
    <d v="1899-12-30T13:30:00"/>
    <x v="13"/>
  </r>
  <r>
    <d v="1899-12-30T13:15:36"/>
    <x v="0"/>
    <n v="450"/>
    <x v="796"/>
    <d v="1899-12-30T13:15:00"/>
    <d v="1899-12-30T13:30:00"/>
    <x v="13"/>
  </r>
  <r>
    <d v="1899-12-30T13:15:38"/>
    <x v="0"/>
    <n v="451"/>
    <x v="796"/>
    <d v="1899-12-30T13:15:00"/>
    <d v="1899-12-30T13:30:00"/>
    <x v="13"/>
  </r>
  <r>
    <d v="1899-12-30T13:15:46"/>
    <x v="0"/>
    <n v="449"/>
    <x v="796"/>
    <d v="1899-12-30T13:15:00"/>
    <d v="1899-12-30T13:30:00"/>
    <x v="13"/>
  </r>
  <r>
    <d v="1899-12-30T13:15:48"/>
    <x v="0"/>
    <n v="448"/>
    <x v="796"/>
    <d v="1899-12-30T13:15:00"/>
    <d v="1899-12-30T13:30:00"/>
    <x v="13"/>
  </r>
  <r>
    <d v="1899-12-30T13:16:14"/>
    <x v="0"/>
    <n v="449"/>
    <x v="796"/>
    <d v="1899-12-30T13:15:00"/>
    <d v="1899-12-30T13:30:00"/>
    <x v="13"/>
  </r>
  <r>
    <d v="1899-12-30T13:16:22"/>
    <x v="0"/>
    <n v="450"/>
    <x v="796"/>
    <d v="1899-12-30T13:15:00"/>
    <d v="1899-12-30T13:30:00"/>
    <x v="13"/>
  </r>
  <r>
    <d v="1899-12-30T13:16:26"/>
    <x v="0"/>
    <n v="451"/>
    <x v="796"/>
    <d v="1899-12-30T13:15:00"/>
    <d v="1899-12-30T13:30:00"/>
    <x v="13"/>
  </r>
  <r>
    <d v="1899-12-30T13:16:40"/>
    <x v="0"/>
    <n v="448"/>
    <x v="797"/>
    <d v="1899-12-30T13:15:00"/>
    <d v="1899-12-30T13:30:00"/>
    <x v="13"/>
  </r>
  <r>
    <d v="1899-12-30T13:16:42"/>
    <x v="0"/>
    <n v="449"/>
    <x v="797"/>
    <d v="1899-12-30T13:15:00"/>
    <d v="1899-12-30T13:30:00"/>
    <x v="13"/>
  </r>
  <r>
    <d v="1899-12-30T13:16:44"/>
    <x v="0"/>
    <n v="448"/>
    <x v="797"/>
    <d v="1899-12-30T13:15:00"/>
    <d v="1899-12-30T13:30:00"/>
    <x v="13"/>
  </r>
  <r>
    <d v="1899-12-30T13:16:48"/>
    <x v="0"/>
    <n v="447"/>
    <x v="797"/>
    <d v="1899-12-30T13:15:00"/>
    <d v="1899-12-30T13:30:00"/>
    <x v="13"/>
  </r>
  <r>
    <d v="1899-12-30T13:16:54"/>
    <x v="0"/>
    <n v="448"/>
    <x v="797"/>
    <d v="1899-12-30T13:15:00"/>
    <d v="1899-12-30T13:30:00"/>
    <x v="13"/>
  </r>
  <r>
    <d v="1899-12-30T13:17:06"/>
    <x v="0"/>
    <n v="449"/>
    <x v="797"/>
    <d v="1899-12-30T13:15:00"/>
    <d v="1899-12-30T13:30:00"/>
    <x v="13"/>
  </r>
  <r>
    <d v="1899-12-30T13:17:16"/>
    <x v="0"/>
    <n v="450"/>
    <x v="797"/>
    <d v="1899-12-30T13:15:00"/>
    <d v="1899-12-30T13:30:00"/>
    <x v="13"/>
  </r>
  <r>
    <d v="1899-12-30T13:17:24"/>
    <x v="0"/>
    <n v="451"/>
    <x v="797"/>
    <d v="1899-12-30T13:15:00"/>
    <d v="1899-12-30T13:30:00"/>
    <x v="13"/>
  </r>
  <r>
    <d v="1899-12-30T13:17:30"/>
    <x v="0"/>
    <n v="452"/>
    <x v="798"/>
    <d v="1899-12-30T13:15:00"/>
    <d v="1899-12-30T13:30:00"/>
    <x v="13"/>
  </r>
  <r>
    <d v="1899-12-30T13:17:32"/>
    <x v="0"/>
    <n v="450"/>
    <x v="798"/>
    <d v="1899-12-30T13:15:00"/>
    <d v="1899-12-30T13:30:00"/>
    <x v="13"/>
  </r>
  <r>
    <d v="1899-12-30T13:17:34"/>
    <x v="0"/>
    <n v="448"/>
    <x v="798"/>
    <d v="1899-12-30T13:15:00"/>
    <d v="1899-12-30T13:30:00"/>
    <x v="13"/>
  </r>
  <r>
    <d v="1899-12-30T13:17:46"/>
    <x v="0"/>
    <n v="447"/>
    <x v="798"/>
    <d v="1899-12-30T13:15:00"/>
    <d v="1899-12-30T13:30:00"/>
    <x v="13"/>
  </r>
  <r>
    <d v="1899-12-30T13:17:48"/>
    <x v="0"/>
    <n v="448"/>
    <x v="798"/>
    <d v="1899-12-30T13:15:00"/>
    <d v="1899-12-30T13:30:00"/>
    <x v="13"/>
  </r>
  <r>
    <d v="1899-12-30T13:18:02"/>
    <x v="0"/>
    <n v="449"/>
    <x v="798"/>
    <d v="1899-12-30T13:15:00"/>
    <d v="1899-12-30T13:30:00"/>
    <x v="13"/>
  </r>
  <r>
    <d v="1899-12-30T13:18:08"/>
    <x v="0"/>
    <n v="450"/>
    <x v="798"/>
    <d v="1899-12-30T13:15:00"/>
    <d v="1899-12-30T13:30:00"/>
    <x v="13"/>
  </r>
  <r>
    <d v="1899-12-30T13:18:16"/>
    <x v="0"/>
    <n v="451"/>
    <x v="798"/>
    <d v="1899-12-30T13:15:00"/>
    <d v="1899-12-30T13:30:00"/>
    <x v="13"/>
  </r>
  <r>
    <d v="1899-12-30T13:18:18"/>
    <x v="0"/>
    <n v="450"/>
    <x v="798"/>
    <d v="1899-12-30T13:15:00"/>
    <d v="1899-12-30T13:30:00"/>
    <x v="13"/>
  </r>
  <r>
    <d v="1899-12-30T13:18:20"/>
    <x v="0"/>
    <n v="452"/>
    <x v="798"/>
    <d v="1899-12-30T13:15:00"/>
    <d v="1899-12-30T13:30:00"/>
    <x v="13"/>
  </r>
  <r>
    <d v="1899-12-30T13:18:22"/>
    <x v="0"/>
    <n v="451"/>
    <x v="798"/>
    <d v="1899-12-30T13:15:00"/>
    <d v="1899-12-30T13:30:00"/>
    <x v="13"/>
  </r>
  <r>
    <d v="1899-12-30T13:18:26"/>
    <x v="0"/>
    <n v="449"/>
    <x v="798"/>
    <d v="1899-12-30T13:15:00"/>
    <d v="1899-12-30T13:30:00"/>
    <x v="13"/>
  </r>
  <r>
    <d v="1899-12-30T13:18:28"/>
    <x v="0"/>
    <n v="447"/>
    <x v="798"/>
    <d v="1899-12-30T13:15:00"/>
    <d v="1899-12-30T13:30:00"/>
    <x v="13"/>
  </r>
  <r>
    <d v="1899-12-30T13:18:30"/>
    <x v="0"/>
    <n v="448"/>
    <x v="798"/>
    <d v="1899-12-30T13:15:00"/>
    <d v="1899-12-30T13:30:00"/>
    <x v="13"/>
  </r>
  <r>
    <d v="1899-12-30T13:18:36"/>
    <x v="0"/>
    <n v="447"/>
    <x v="799"/>
    <d v="1899-12-30T13:15:00"/>
    <d v="1899-12-30T13:30:00"/>
    <x v="13"/>
  </r>
  <r>
    <d v="1899-12-30T13:18:38"/>
    <x v="0"/>
    <n v="448"/>
    <x v="799"/>
    <d v="1899-12-30T13:15:00"/>
    <d v="1899-12-30T13:30:00"/>
    <x v="13"/>
  </r>
  <r>
    <d v="1899-12-30T13:18:40"/>
    <x v="0"/>
    <n v="447"/>
    <x v="799"/>
    <d v="1899-12-30T13:15:00"/>
    <d v="1899-12-30T13:30:00"/>
    <x v="13"/>
  </r>
  <r>
    <d v="1899-12-30T13:18:44"/>
    <x v="0"/>
    <n v="448"/>
    <x v="799"/>
    <d v="1899-12-30T13:15:00"/>
    <d v="1899-12-30T13:30:00"/>
    <x v="13"/>
  </r>
  <r>
    <d v="1899-12-30T13:18:54"/>
    <x v="0"/>
    <n v="449"/>
    <x v="799"/>
    <d v="1899-12-30T13:15:00"/>
    <d v="1899-12-30T13:30:00"/>
    <x v="13"/>
  </r>
  <r>
    <d v="1899-12-30T13:18:56"/>
    <x v="0"/>
    <n v="450"/>
    <x v="799"/>
    <d v="1899-12-30T13:15:00"/>
    <d v="1899-12-30T13:30:00"/>
    <x v="13"/>
  </r>
  <r>
    <d v="1899-12-30T13:18:58"/>
    <x v="0"/>
    <n v="449"/>
    <x v="799"/>
    <d v="1899-12-30T13:15:00"/>
    <d v="1899-12-30T13:30:00"/>
    <x v="13"/>
  </r>
  <r>
    <d v="1899-12-30T13:19:04"/>
    <x v="0"/>
    <n v="450"/>
    <x v="799"/>
    <d v="1899-12-30T13:15:00"/>
    <d v="1899-12-30T13:30:00"/>
    <x v="13"/>
  </r>
  <r>
    <d v="1899-12-30T13:19:16"/>
    <x v="0"/>
    <n v="451"/>
    <x v="799"/>
    <d v="1899-12-30T13:15:00"/>
    <d v="1899-12-30T13:30:00"/>
    <x v="13"/>
  </r>
  <r>
    <d v="1899-12-30T13:19:20"/>
    <x v="0"/>
    <n v="448"/>
    <x v="799"/>
    <d v="1899-12-30T13:15:00"/>
    <d v="1899-12-30T13:30:00"/>
    <x v="13"/>
  </r>
  <r>
    <d v="1899-12-30T13:19:22"/>
    <x v="0"/>
    <n v="447"/>
    <x v="799"/>
    <d v="1899-12-30T13:15:00"/>
    <d v="1899-12-30T13:30:00"/>
    <x v="13"/>
  </r>
  <r>
    <d v="1899-12-30T13:19:24"/>
    <x v="0"/>
    <n v="448"/>
    <x v="799"/>
    <d v="1899-12-30T13:15:00"/>
    <d v="1899-12-30T13:30:00"/>
    <x v="13"/>
  </r>
  <r>
    <d v="1899-12-30T13:19:34"/>
    <x v="0"/>
    <n v="449"/>
    <x v="800"/>
    <d v="1899-12-30T13:15:00"/>
    <d v="1899-12-30T13:30:00"/>
    <x v="13"/>
  </r>
  <r>
    <d v="1899-12-30T13:19:36"/>
    <x v="0"/>
    <n v="448"/>
    <x v="800"/>
    <d v="1899-12-30T13:15:00"/>
    <d v="1899-12-30T13:30:00"/>
    <x v="13"/>
  </r>
  <r>
    <d v="1899-12-30T13:19:38"/>
    <x v="0"/>
    <n v="449"/>
    <x v="800"/>
    <d v="1899-12-30T13:15:00"/>
    <d v="1899-12-30T13:30:00"/>
    <x v="13"/>
  </r>
  <r>
    <d v="1899-12-30T13:19:40"/>
    <x v="0"/>
    <n v="448"/>
    <x v="800"/>
    <d v="1899-12-30T13:15:00"/>
    <d v="1899-12-30T13:30:00"/>
    <x v="13"/>
  </r>
  <r>
    <d v="1899-12-30T13:19:46"/>
    <x v="0"/>
    <n v="449"/>
    <x v="800"/>
    <d v="1899-12-30T13:15:00"/>
    <d v="1899-12-30T13:30:00"/>
    <x v="13"/>
  </r>
  <r>
    <d v="1899-12-30T13:19:56"/>
    <x v="0"/>
    <n v="450"/>
    <x v="800"/>
    <d v="1899-12-30T13:15:00"/>
    <d v="1899-12-30T13:30:00"/>
    <x v="13"/>
  </r>
  <r>
    <d v="1899-12-30T13:20:06"/>
    <x v="0"/>
    <n v="451"/>
    <x v="800"/>
    <d v="1899-12-30T13:15:00"/>
    <d v="1899-12-30T13:30:00"/>
    <x v="13"/>
  </r>
  <r>
    <d v="1899-12-30T13:20:12"/>
    <x v="0"/>
    <n v="449"/>
    <x v="800"/>
    <d v="1899-12-30T13:15:00"/>
    <d v="1899-12-30T13:30:00"/>
    <x v="13"/>
  </r>
  <r>
    <d v="1899-12-30T13:20:14"/>
    <x v="0"/>
    <n v="448"/>
    <x v="800"/>
    <d v="1899-12-30T13:15:00"/>
    <d v="1899-12-30T13:30:00"/>
    <x v="13"/>
  </r>
  <r>
    <d v="1899-12-30T13:20:16"/>
    <x v="0"/>
    <n v="449"/>
    <x v="800"/>
    <d v="1899-12-30T13:15:00"/>
    <d v="1899-12-30T13:30:00"/>
    <x v="13"/>
  </r>
  <r>
    <d v="1899-12-30T13:20:18"/>
    <x v="0"/>
    <n v="448"/>
    <x v="800"/>
    <d v="1899-12-30T13:15:00"/>
    <d v="1899-12-30T13:30:00"/>
    <x v="13"/>
  </r>
  <r>
    <d v="1899-12-30T13:20:26"/>
    <x v="0"/>
    <n v="449"/>
    <x v="800"/>
    <d v="1899-12-30T13:15:00"/>
    <d v="1899-12-30T13:30:00"/>
    <x v="13"/>
  </r>
  <r>
    <d v="1899-12-30T13:20:28"/>
    <x v="0"/>
    <n v="448"/>
    <x v="800"/>
    <d v="1899-12-30T13:15:00"/>
    <d v="1899-12-30T13:30:00"/>
    <x v="13"/>
  </r>
  <r>
    <d v="1899-12-30T13:20:34"/>
    <x v="0"/>
    <n v="449"/>
    <x v="801"/>
    <d v="1899-12-30T13:15:00"/>
    <d v="1899-12-30T13:30:00"/>
    <x v="13"/>
  </r>
  <r>
    <d v="1899-12-30T13:20:46"/>
    <x v="0"/>
    <n v="450"/>
    <x v="801"/>
    <d v="1899-12-30T13:15:00"/>
    <d v="1899-12-30T13:30:00"/>
    <x v="13"/>
  </r>
  <r>
    <d v="1899-12-30T13:20:54"/>
    <x v="0"/>
    <n v="451"/>
    <x v="801"/>
    <d v="1899-12-30T13:15:00"/>
    <d v="1899-12-30T13:30:00"/>
    <x v="13"/>
  </r>
  <r>
    <d v="1899-12-30T13:21:06"/>
    <x v="0"/>
    <n v="448"/>
    <x v="801"/>
    <d v="1899-12-30T13:15:00"/>
    <d v="1899-12-30T13:30:00"/>
    <x v="13"/>
  </r>
  <r>
    <d v="1899-12-30T13:21:08"/>
    <x v="0"/>
    <n v="447"/>
    <x v="801"/>
    <d v="1899-12-30T13:15:00"/>
    <d v="1899-12-30T13:30:00"/>
    <x v="13"/>
  </r>
  <r>
    <d v="1899-12-30T13:21:10"/>
    <x v="0"/>
    <n v="448"/>
    <x v="801"/>
    <d v="1899-12-30T13:15:00"/>
    <d v="1899-12-30T13:30:00"/>
    <x v="13"/>
  </r>
  <r>
    <d v="1899-12-30T13:21:14"/>
    <x v="0"/>
    <n v="449"/>
    <x v="801"/>
    <d v="1899-12-30T13:15:00"/>
    <d v="1899-12-30T13:30:00"/>
    <x v="13"/>
  </r>
  <r>
    <d v="1899-12-30T13:21:16"/>
    <x v="0"/>
    <n v="447"/>
    <x v="801"/>
    <d v="1899-12-30T13:15:00"/>
    <d v="1899-12-30T13:30:00"/>
    <x v="13"/>
  </r>
  <r>
    <d v="1899-12-30T13:21:18"/>
    <x v="0"/>
    <n v="449"/>
    <x v="801"/>
    <d v="1899-12-30T13:15:00"/>
    <d v="1899-12-30T13:30:00"/>
    <x v="13"/>
  </r>
  <r>
    <d v="1899-12-30T13:21:20"/>
    <x v="0"/>
    <n v="448"/>
    <x v="801"/>
    <d v="1899-12-30T13:15:00"/>
    <d v="1899-12-30T13:30:00"/>
    <x v="13"/>
  </r>
  <r>
    <d v="1899-12-30T13:21:22"/>
    <x v="0"/>
    <n v="447"/>
    <x v="801"/>
    <d v="1899-12-30T13:15:00"/>
    <d v="1899-12-30T13:30:00"/>
    <x v="13"/>
  </r>
  <r>
    <d v="1899-12-30T13:21:24"/>
    <x v="0"/>
    <n v="449"/>
    <x v="801"/>
    <d v="1899-12-30T13:15:00"/>
    <d v="1899-12-30T13:30:00"/>
    <x v="13"/>
  </r>
  <r>
    <d v="1899-12-30T13:21:26"/>
    <x v="0"/>
    <n v="447"/>
    <x v="801"/>
    <d v="1899-12-30T13:15:00"/>
    <d v="1899-12-30T13:30:00"/>
    <x v="13"/>
  </r>
  <r>
    <d v="1899-12-30T13:21:28"/>
    <x v="0"/>
    <n v="448"/>
    <x v="801"/>
    <d v="1899-12-30T13:15:00"/>
    <d v="1899-12-30T13:30:00"/>
    <x v="13"/>
  </r>
  <r>
    <d v="1899-12-30T13:21:32"/>
    <x v="0"/>
    <n v="450"/>
    <x v="802"/>
    <d v="1899-12-30T13:15:00"/>
    <d v="1899-12-30T13:30:00"/>
    <x v="13"/>
  </r>
  <r>
    <d v="1899-12-30T13:21:34"/>
    <x v="0"/>
    <n v="448"/>
    <x v="802"/>
    <d v="1899-12-30T13:15:00"/>
    <d v="1899-12-30T13:30:00"/>
    <x v="13"/>
  </r>
  <r>
    <d v="1899-12-30T13:21:36"/>
    <x v="0"/>
    <n v="449"/>
    <x v="802"/>
    <d v="1899-12-30T13:15:00"/>
    <d v="1899-12-30T13:30:00"/>
    <x v="13"/>
  </r>
  <r>
    <d v="1899-12-30T13:21:38"/>
    <x v="0"/>
    <n v="450"/>
    <x v="802"/>
    <d v="1899-12-30T13:15:00"/>
    <d v="1899-12-30T13:30:00"/>
    <x v="13"/>
  </r>
  <r>
    <d v="1899-12-30T13:21:42"/>
    <x v="0"/>
    <n v="449"/>
    <x v="802"/>
    <d v="1899-12-30T13:15:00"/>
    <d v="1899-12-30T13:30:00"/>
    <x v="13"/>
  </r>
  <r>
    <d v="1899-12-30T13:21:44"/>
    <x v="0"/>
    <n v="450"/>
    <x v="802"/>
    <d v="1899-12-30T13:15:00"/>
    <d v="1899-12-30T13:30:00"/>
    <x v="13"/>
  </r>
  <r>
    <d v="1899-12-30T13:21:50"/>
    <x v="0"/>
    <n v="451"/>
    <x v="802"/>
    <d v="1899-12-30T13:15:00"/>
    <d v="1899-12-30T13:30:00"/>
    <x v="13"/>
  </r>
  <r>
    <d v="1899-12-30T13:21:52"/>
    <x v="0"/>
    <n v="452"/>
    <x v="802"/>
    <d v="1899-12-30T13:15:00"/>
    <d v="1899-12-30T13:30:00"/>
    <x v="13"/>
  </r>
  <r>
    <d v="1899-12-30T13:21:54"/>
    <x v="0"/>
    <n v="451"/>
    <x v="802"/>
    <d v="1899-12-30T13:15:00"/>
    <d v="1899-12-30T13:30:00"/>
    <x v="13"/>
  </r>
  <r>
    <d v="1899-12-30T13:21:58"/>
    <x v="0"/>
    <n v="450"/>
    <x v="802"/>
    <d v="1899-12-30T13:15:00"/>
    <d v="1899-12-30T13:30:00"/>
    <x v="13"/>
  </r>
  <r>
    <d v="1899-12-30T13:22:00"/>
    <x v="0"/>
    <n v="448"/>
    <x v="802"/>
    <d v="1899-12-30T13:15:00"/>
    <d v="1899-12-30T13:30:00"/>
    <x v="13"/>
  </r>
  <r>
    <d v="1899-12-30T13:22:02"/>
    <x v="0"/>
    <n v="449"/>
    <x v="802"/>
    <d v="1899-12-30T13:15:00"/>
    <d v="1899-12-30T13:30:00"/>
    <x v="13"/>
  </r>
  <r>
    <d v="1899-12-30T13:22:04"/>
    <x v="0"/>
    <n v="447"/>
    <x v="802"/>
    <d v="1899-12-30T13:15:00"/>
    <d v="1899-12-30T13:30:00"/>
    <x v="13"/>
  </r>
  <r>
    <d v="1899-12-30T13:22:06"/>
    <x v="0"/>
    <n v="448"/>
    <x v="802"/>
    <d v="1899-12-30T13:15:00"/>
    <d v="1899-12-30T13:30:00"/>
    <x v="13"/>
  </r>
  <r>
    <d v="1899-12-30T13:22:16"/>
    <x v="0"/>
    <n v="449"/>
    <x v="802"/>
    <d v="1899-12-30T13:15:00"/>
    <d v="1899-12-30T13:30:00"/>
    <x v="13"/>
  </r>
  <r>
    <d v="1899-12-30T13:22:18"/>
    <x v="0"/>
    <n v="448"/>
    <x v="802"/>
    <d v="1899-12-30T13:15:00"/>
    <d v="1899-12-30T13:30:00"/>
    <x v="13"/>
  </r>
  <r>
    <d v="1899-12-30T13:22:26"/>
    <x v="0"/>
    <n v="449"/>
    <x v="802"/>
    <d v="1899-12-30T13:15:00"/>
    <d v="1899-12-30T13:30:00"/>
    <x v="13"/>
  </r>
  <r>
    <d v="1899-12-30T13:22:34"/>
    <x v="0"/>
    <n v="450"/>
    <x v="803"/>
    <d v="1899-12-30T13:30:00"/>
    <d v="1899-12-30T13:30:00"/>
    <x v="13"/>
  </r>
  <r>
    <d v="1899-12-30T13:22:36"/>
    <x v="0"/>
    <n v="451"/>
    <x v="803"/>
    <d v="1899-12-30T13:30:00"/>
    <d v="1899-12-30T13:30:00"/>
    <x v="13"/>
  </r>
  <r>
    <d v="1899-12-30T13:22:38"/>
    <x v="0"/>
    <n v="450"/>
    <x v="803"/>
    <d v="1899-12-30T13:30:00"/>
    <d v="1899-12-30T13:30:00"/>
    <x v="13"/>
  </r>
  <r>
    <d v="1899-12-30T13:22:40"/>
    <x v="0"/>
    <n v="452"/>
    <x v="803"/>
    <d v="1899-12-30T13:30:00"/>
    <d v="1899-12-30T13:30:00"/>
    <x v="13"/>
  </r>
  <r>
    <d v="1899-12-30T13:22:42"/>
    <x v="0"/>
    <n v="451"/>
    <x v="803"/>
    <d v="1899-12-30T13:30:00"/>
    <d v="1899-12-30T13:30:00"/>
    <x v="13"/>
  </r>
  <r>
    <d v="1899-12-30T13:22:46"/>
    <x v="0"/>
    <n v="452"/>
    <x v="803"/>
    <d v="1899-12-30T13:30:00"/>
    <d v="1899-12-30T13:30:00"/>
    <x v="13"/>
  </r>
  <r>
    <d v="1899-12-30T13:22:50"/>
    <x v="0"/>
    <n v="451"/>
    <x v="803"/>
    <d v="1899-12-30T13:30:00"/>
    <d v="1899-12-30T13:30:00"/>
    <x v="13"/>
  </r>
  <r>
    <d v="1899-12-30T13:22:52"/>
    <x v="0"/>
    <n v="449"/>
    <x v="803"/>
    <d v="1899-12-30T13:30:00"/>
    <d v="1899-12-30T13:30:00"/>
    <x v="13"/>
  </r>
  <r>
    <d v="1899-12-30T13:22:54"/>
    <x v="0"/>
    <n v="448"/>
    <x v="803"/>
    <d v="1899-12-30T13:30:00"/>
    <d v="1899-12-30T13:30:00"/>
    <x v="13"/>
  </r>
  <r>
    <d v="1899-12-30T13:23:02"/>
    <x v="0"/>
    <n v="447"/>
    <x v="803"/>
    <d v="1899-12-30T13:30:00"/>
    <d v="1899-12-30T13:30:00"/>
    <x v="13"/>
  </r>
  <r>
    <d v="1899-12-30T13:23:12"/>
    <x v="0"/>
    <n v="448"/>
    <x v="803"/>
    <d v="1899-12-30T13:30:00"/>
    <d v="1899-12-30T13:30:00"/>
    <x v="13"/>
  </r>
  <r>
    <d v="1899-12-30T13:23:14"/>
    <x v="0"/>
    <n v="447"/>
    <x v="803"/>
    <d v="1899-12-30T13:30:00"/>
    <d v="1899-12-30T13:30:00"/>
    <x v="13"/>
  </r>
  <r>
    <d v="1899-12-30T13:23:16"/>
    <x v="0"/>
    <n v="448"/>
    <x v="803"/>
    <d v="1899-12-30T13:30:00"/>
    <d v="1899-12-30T13:30:00"/>
    <x v="13"/>
  </r>
  <r>
    <d v="1899-12-30T13:23:22"/>
    <x v="0"/>
    <n v="449"/>
    <x v="803"/>
    <d v="1899-12-30T13:30:00"/>
    <d v="1899-12-30T13:30:00"/>
    <x v="13"/>
  </r>
  <r>
    <d v="1899-12-30T13:23:26"/>
    <x v="0"/>
    <n v="450"/>
    <x v="803"/>
    <d v="1899-12-30T13:30:00"/>
    <d v="1899-12-30T13:30:00"/>
    <x v="13"/>
  </r>
  <r>
    <d v="1899-12-30T13:23:28"/>
    <x v="0"/>
    <n v="449"/>
    <x v="803"/>
    <d v="1899-12-30T13:30:00"/>
    <d v="1899-12-30T13:30:00"/>
    <x v="13"/>
  </r>
  <r>
    <d v="1899-12-30T13:23:30"/>
    <x v="0"/>
    <n v="450"/>
    <x v="804"/>
    <d v="1899-12-30T13:30:00"/>
    <d v="1899-12-30T13:30:00"/>
    <x v="13"/>
  </r>
  <r>
    <d v="1899-12-30T13:23:32"/>
    <x v="0"/>
    <n v="451"/>
    <x v="804"/>
    <d v="1899-12-30T13:30:00"/>
    <d v="1899-12-30T13:30:00"/>
    <x v="13"/>
  </r>
  <r>
    <d v="1899-12-30T13:23:34"/>
    <x v="0"/>
    <n v="450"/>
    <x v="804"/>
    <d v="1899-12-30T13:30:00"/>
    <d v="1899-12-30T13:30:00"/>
    <x v="13"/>
  </r>
  <r>
    <d v="1899-12-30T13:23:40"/>
    <x v="0"/>
    <n v="451"/>
    <x v="804"/>
    <d v="1899-12-30T13:30:00"/>
    <d v="1899-12-30T13:30:00"/>
    <x v="13"/>
  </r>
  <r>
    <d v="1899-12-30T13:23:44"/>
    <x v="0"/>
    <n v="450"/>
    <x v="804"/>
    <d v="1899-12-30T13:30:00"/>
    <d v="1899-12-30T13:30:00"/>
    <x v="13"/>
  </r>
  <r>
    <d v="1899-12-30T13:23:46"/>
    <x v="0"/>
    <n v="448"/>
    <x v="804"/>
    <d v="1899-12-30T13:30:00"/>
    <d v="1899-12-30T13:30:00"/>
    <x v="13"/>
  </r>
  <r>
    <d v="1899-12-30T13:23:48"/>
    <x v="0"/>
    <n v="449"/>
    <x v="804"/>
    <d v="1899-12-30T13:30:00"/>
    <d v="1899-12-30T13:30:00"/>
    <x v="13"/>
  </r>
  <r>
    <d v="1899-12-30T13:23:50"/>
    <x v="0"/>
    <n v="448"/>
    <x v="804"/>
    <d v="1899-12-30T13:30:00"/>
    <d v="1899-12-30T13:30:00"/>
    <x v="13"/>
  </r>
  <r>
    <d v="1899-12-30T13:23:52"/>
    <x v="0"/>
    <n v="447"/>
    <x v="804"/>
    <d v="1899-12-30T13:30:00"/>
    <d v="1899-12-30T13:30:00"/>
    <x v="13"/>
  </r>
  <r>
    <d v="1899-12-30T13:24:08"/>
    <x v="0"/>
    <n v="448"/>
    <x v="804"/>
    <d v="1899-12-30T13:30:00"/>
    <d v="1899-12-30T13:30:00"/>
    <x v="13"/>
  </r>
  <r>
    <d v="1899-12-30T13:24:10"/>
    <x v="0"/>
    <n v="447"/>
    <x v="804"/>
    <d v="1899-12-30T13:30:00"/>
    <d v="1899-12-30T13:30:00"/>
    <x v="13"/>
  </r>
  <r>
    <d v="1899-12-30T13:24:18"/>
    <x v="0"/>
    <n v="449"/>
    <x v="804"/>
    <d v="1899-12-30T13:30:00"/>
    <d v="1899-12-30T13:30:00"/>
    <x v="13"/>
  </r>
  <r>
    <d v="1899-12-30T13:24:20"/>
    <x v="0"/>
    <n v="448"/>
    <x v="804"/>
    <d v="1899-12-30T13:30:00"/>
    <d v="1899-12-30T13:30:00"/>
    <x v="13"/>
  </r>
  <r>
    <d v="1899-12-30T13:24:22"/>
    <x v="0"/>
    <n v="449"/>
    <x v="804"/>
    <d v="1899-12-30T13:30:00"/>
    <d v="1899-12-30T13:30:00"/>
    <x v="13"/>
  </r>
  <r>
    <d v="1899-12-30T13:24:34"/>
    <x v="0"/>
    <n v="450"/>
    <x v="805"/>
    <d v="1899-12-30T13:30:00"/>
    <d v="1899-12-30T13:30:00"/>
    <x v="13"/>
  </r>
  <r>
    <d v="1899-12-30T13:24:38"/>
    <x v="0"/>
    <n v="449"/>
    <x v="805"/>
    <d v="1899-12-30T13:30:00"/>
    <d v="1899-12-30T13:30:00"/>
    <x v="13"/>
  </r>
  <r>
    <d v="1899-12-30T13:24:40"/>
    <x v="0"/>
    <n v="447"/>
    <x v="805"/>
    <d v="1899-12-30T13:30:00"/>
    <d v="1899-12-30T13:30:00"/>
    <x v="13"/>
  </r>
  <r>
    <d v="1899-12-30T13:24:44"/>
    <x v="0"/>
    <n v="448"/>
    <x v="805"/>
    <d v="1899-12-30T13:30:00"/>
    <d v="1899-12-30T13:30:00"/>
    <x v="13"/>
  </r>
  <r>
    <d v="1899-12-30T13:24:46"/>
    <x v="0"/>
    <n v="447"/>
    <x v="805"/>
    <d v="1899-12-30T13:30:00"/>
    <d v="1899-12-30T13:30:00"/>
    <x v="13"/>
  </r>
  <r>
    <d v="1899-12-30T13:24:50"/>
    <x v="0"/>
    <n v="448"/>
    <x v="805"/>
    <d v="1899-12-30T13:30:00"/>
    <d v="1899-12-30T13:30:00"/>
    <x v="13"/>
  </r>
  <r>
    <d v="1899-12-30T13:25:02"/>
    <x v="0"/>
    <n v="449"/>
    <x v="805"/>
    <d v="1899-12-30T13:30:00"/>
    <d v="1899-12-30T13:30:00"/>
    <x v="13"/>
  </r>
  <r>
    <d v="1899-12-30T13:25:10"/>
    <x v="0"/>
    <n v="450"/>
    <x v="805"/>
    <d v="1899-12-30T13:30:00"/>
    <d v="1899-12-30T13:30:00"/>
    <x v="13"/>
  </r>
  <r>
    <d v="1899-12-30T13:25:14"/>
    <x v="0"/>
    <n v="451"/>
    <x v="805"/>
    <d v="1899-12-30T13:30:00"/>
    <d v="1899-12-30T13:30:00"/>
    <x v="13"/>
  </r>
  <r>
    <d v="1899-12-30T13:25:26"/>
    <x v="0"/>
    <n v="452"/>
    <x v="805"/>
    <d v="1899-12-30T13:30:00"/>
    <d v="1899-12-30T13:30:00"/>
    <x v="13"/>
  </r>
  <r>
    <d v="1899-12-30T13:25:28"/>
    <x v="0"/>
    <n v="451"/>
    <x v="805"/>
    <d v="1899-12-30T13:30:00"/>
    <d v="1899-12-30T13:30:00"/>
    <x v="13"/>
  </r>
  <r>
    <d v="1899-12-30T13:25:30"/>
    <x v="0"/>
    <n v="450"/>
    <x v="806"/>
    <d v="1899-12-30T13:30:00"/>
    <d v="1899-12-30T13:30:00"/>
    <x v="13"/>
  </r>
  <r>
    <d v="1899-12-30T13:25:32"/>
    <x v="0"/>
    <n v="448"/>
    <x v="806"/>
    <d v="1899-12-30T13:30:00"/>
    <d v="1899-12-30T13:30:00"/>
    <x v="13"/>
  </r>
  <r>
    <d v="1899-12-30T13:25:50"/>
    <x v="0"/>
    <n v="449"/>
    <x v="806"/>
    <d v="1899-12-30T13:30:00"/>
    <d v="1899-12-30T13:30:00"/>
    <x v="13"/>
  </r>
  <r>
    <d v="1899-12-30T13:25:52"/>
    <x v="0"/>
    <n v="448"/>
    <x v="806"/>
    <d v="1899-12-30T13:30:00"/>
    <d v="1899-12-30T13:30:00"/>
    <x v="13"/>
  </r>
  <r>
    <d v="1899-12-30T13:26:00"/>
    <x v="0"/>
    <n v="449"/>
    <x v="806"/>
    <d v="1899-12-30T13:30:00"/>
    <d v="1899-12-30T13:30:00"/>
    <x v="13"/>
  </r>
  <r>
    <d v="1899-12-30T13:26:02"/>
    <x v="0"/>
    <n v="450"/>
    <x v="806"/>
    <d v="1899-12-30T13:30:00"/>
    <d v="1899-12-30T13:30:00"/>
    <x v="13"/>
  </r>
  <r>
    <d v="1899-12-30T13:26:04"/>
    <x v="0"/>
    <n v="449"/>
    <x v="806"/>
    <d v="1899-12-30T13:30:00"/>
    <d v="1899-12-30T13:30:00"/>
    <x v="13"/>
  </r>
  <r>
    <d v="1899-12-30T13:26:06"/>
    <x v="0"/>
    <n v="450"/>
    <x v="806"/>
    <d v="1899-12-30T13:30:00"/>
    <d v="1899-12-30T13:30:00"/>
    <x v="13"/>
  </r>
  <r>
    <d v="1899-12-30T13:26:16"/>
    <x v="0"/>
    <n v="452"/>
    <x v="806"/>
    <d v="1899-12-30T13:30:00"/>
    <d v="1899-12-30T13:30:00"/>
    <x v="13"/>
  </r>
  <r>
    <d v="1899-12-30T13:26:18"/>
    <x v="0"/>
    <n v="451"/>
    <x v="806"/>
    <d v="1899-12-30T13:30:00"/>
    <d v="1899-12-30T13:30:00"/>
    <x v="13"/>
  </r>
  <r>
    <d v="1899-12-30T13:26:20"/>
    <x v="0"/>
    <n v="452"/>
    <x v="806"/>
    <d v="1899-12-30T13:30:00"/>
    <d v="1899-12-30T13:30:00"/>
    <x v="13"/>
  </r>
  <r>
    <d v="1899-12-30T13:26:22"/>
    <x v="0"/>
    <n v="451"/>
    <x v="806"/>
    <d v="1899-12-30T13:30:00"/>
    <d v="1899-12-30T13:30:00"/>
    <x v="13"/>
  </r>
  <r>
    <d v="1899-12-30T13:26:24"/>
    <x v="0"/>
    <n v="450"/>
    <x v="806"/>
    <d v="1899-12-30T13:30:00"/>
    <d v="1899-12-30T13:30:00"/>
    <x v="13"/>
  </r>
  <r>
    <d v="1899-12-30T13:26:26"/>
    <x v="0"/>
    <n v="448"/>
    <x v="806"/>
    <d v="1899-12-30T13:30:00"/>
    <d v="1899-12-30T13:30:00"/>
    <x v="13"/>
  </r>
  <r>
    <d v="1899-12-30T13:26:28"/>
    <x v="0"/>
    <n v="447"/>
    <x v="806"/>
    <d v="1899-12-30T13:30:00"/>
    <d v="1899-12-30T13:30:00"/>
    <x v="13"/>
  </r>
  <r>
    <d v="1899-12-30T13:26:30"/>
    <x v="0"/>
    <n v="449"/>
    <x v="806"/>
    <d v="1899-12-30T13:30:00"/>
    <d v="1899-12-30T13:30:00"/>
    <x v="13"/>
  </r>
  <r>
    <d v="1899-12-30T13:26:32"/>
    <x v="0"/>
    <n v="448"/>
    <x v="807"/>
    <d v="1899-12-30T13:30:00"/>
    <d v="1899-12-30T13:30:00"/>
    <x v="13"/>
  </r>
  <r>
    <d v="1899-12-30T13:26:46"/>
    <x v="0"/>
    <n v="449"/>
    <x v="807"/>
    <d v="1899-12-30T13:30:00"/>
    <d v="1899-12-30T13:30:00"/>
    <x v="13"/>
  </r>
  <r>
    <d v="1899-12-30T13:26:48"/>
    <x v="0"/>
    <n v="448"/>
    <x v="807"/>
    <d v="1899-12-30T13:30:00"/>
    <d v="1899-12-30T13:30:00"/>
    <x v="13"/>
  </r>
  <r>
    <d v="1899-12-30T13:26:52"/>
    <x v="0"/>
    <n v="449"/>
    <x v="807"/>
    <d v="1899-12-30T13:30:00"/>
    <d v="1899-12-30T13:30:00"/>
    <x v="13"/>
  </r>
  <r>
    <d v="1899-12-30T13:26:54"/>
    <x v="0"/>
    <n v="448"/>
    <x v="807"/>
    <d v="1899-12-30T13:30:00"/>
    <d v="1899-12-30T13:30:00"/>
    <x v="13"/>
  </r>
  <r>
    <d v="1899-12-30T13:26:56"/>
    <x v="0"/>
    <n v="450"/>
    <x v="807"/>
    <d v="1899-12-30T13:30:00"/>
    <d v="1899-12-30T13:30:00"/>
    <x v="13"/>
  </r>
  <r>
    <d v="1899-12-30T13:26:58"/>
    <x v="0"/>
    <n v="449"/>
    <x v="807"/>
    <d v="1899-12-30T13:30:00"/>
    <d v="1899-12-30T13:30:00"/>
    <x v="13"/>
  </r>
  <r>
    <d v="1899-12-30T13:27:00"/>
    <x v="0"/>
    <n v="450"/>
    <x v="807"/>
    <d v="1899-12-30T13:30:00"/>
    <d v="1899-12-30T13:30:00"/>
    <x v="13"/>
  </r>
  <r>
    <d v="1899-12-30T13:27:04"/>
    <x v="0"/>
    <n v="451"/>
    <x v="807"/>
    <d v="1899-12-30T13:30:00"/>
    <d v="1899-12-30T13:30:00"/>
    <x v="13"/>
  </r>
  <r>
    <d v="1899-12-30T13:27:06"/>
    <x v="0"/>
    <n v="450"/>
    <x v="807"/>
    <d v="1899-12-30T13:30:00"/>
    <d v="1899-12-30T13:30:00"/>
    <x v="13"/>
  </r>
  <r>
    <d v="1899-12-30T13:27:12"/>
    <x v="0"/>
    <n v="451"/>
    <x v="807"/>
    <d v="1899-12-30T13:30:00"/>
    <d v="1899-12-30T13:30:00"/>
    <x v="13"/>
  </r>
  <r>
    <d v="1899-12-30T13:27:16"/>
    <x v="0"/>
    <n v="452"/>
    <x v="807"/>
    <d v="1899-12-30T13:30:00"/>
    <d v="1899-12-30T13:30:00"/>
    <x v="13"/>
  </r>
  <r>
    <d v="1899-12-30T13:27:18"/>
    <x v="0"/>
    <n v="449"/>
    <x v="807"/>
    <d v="1899-12-30T13:30:00"/>
    <d v="1899-12-30T13:30:00"/>
    <x v="13"/>
  </r>
  <r>
    <d v="1899-12-30T13:27:20"/>
    <x v="0"/>
    <n v="448"/>
    <x v="807"/>
    <d v="1899-12-30T13:30:00"/>
    <d v="1899-12-30T13:30:00"/>
    <x v="13"/>
  </r>
  <r>
    <d v="1899-12-30T13:27:36"/>
    <x v="0"/>
    <n v="449"/>
    <x v="808"/>
    <d v="1899-12-30T13:30:00"/>
    <d v="1899-12-30T13:30:00"/>
    <x v="13"/>
  </r>
  <r>
    <d v="1899-12-30T13:27:38"/>
    <x v="0"/>
    <n v="448"/>
    <x v="808"/>
    <d v="1899-12-30T13:30:00"/>
    <d v="1899-12-30T13:30:00"/>
    <x v="13"/>
  </r>
  <r>
    <d v="1899-12-30T13:27:40"/>
    <x v="0"/>
    <n v="449"/>
    <x v="808"/>
    <d v="1899-12-30T13:30:00"/>
    <d v="1899-12-30T13:30:00"/>
    <x v="13"/>
  </r>
  <r>
    <d v="1899-12-30T13:27:44"/>
    <x v="0"/>
    <n v="450"/>
    <x v="808"/>
    <d v="1899-12-30T13:30:00"/>
    <d v="1899-12-30T13:30:00"/>
    <x v="13"/>
  </r>
  <r>
    <d v="1899-12-30T13:27:48"/>
    <x v="0"/>
    <n v="449"/>
    <x v="808"/>
    <d v="1899-12-30T13:30:00"/>
    <d v="1899-12-30T13:30:00"/>
    <x v="13"/>
  </r>
  <r>
    <d v="1899-12-30T13:27:50"/>
    <x v="0"/>
    <n v="450"/>
    <x v="808"/>
    <d v="1899-12-30T13:30:00"/>
    <d v="1899-12-30T13:30:00"/>
    <x v="13"/>
  </r>
  <r>
    <d v="1899-12-30T13:27:54"/>
    <x v="0"/>
    <n v="451"/>
    <x v="808"/>
    <d v="1899-12-30T13:30:00"/>
    <d v="1899-12-30T13:30:00"/>
    <x v="13"/>
  </r>
  <r>
    <d v="1899-12-30T13:27:56"/>
    <x v="0"/>
    <n v="450"/>
    <x v="808"/>
    <d v="1899-12-30T13:30:00"/>
    <d v="1899-12-30T13:30:00"/>
    <x v="13"/>
  </r>
  <r>
    <d v="1899-12-30T13:27:58"/>
    <x v="0"/>
    <n v="452"/>
    <x v="808"/>
    <d v="1899-12-30T13:30:00"/>
    <d v="1899-12-30T13:30:00"/>
    <x v="13"/>
  </r>
  <r>
    <d v="1899-12-30T13:28:00"/>
    <x v="0"/>
    <n v="451"/>
    <x v="808"/>
    <d v="1899-12-30T13:30:00"/>
    <d v="1899-12-30T13:30:00"/>
    <x v="13"/>
  </r>
  <r>
    <d v="1899-12-30T13:28:04"/>
    <x v="0"/>
    <n v="452"/>
    <x v="808"/>
    <d v="1899-12-30T13:30:00"/>
    <d v="1899-12-30T13:30:00"/>
    <x v="13"/>
  </r>
  <r>
    <d v="1899-12-30T13:28:06"/>
    <x v="0"/>
    <n v="451"/>
    <x v="808"/>
    <d v="1899-12-30T13:30:00"/>
    <d v="1899-12-30T13:30:00"/>
    <x v="13"/>
  </r>
  <r>
    <d v="1899-12-30T13:28:12"/>
    <x v="0"/>
    <n v="448"/>
    <x v="808"/>
    <d v="1899-12-30T13:30:00"/>
    <d v="1899-12-30T13:30:00"/>
    <x v="13"/>
  </r>
  <r>
    <d v="1899-12-30T13:28:14"/>
    <x v="0"/>
    <n v="449"/>
    <x v="808"/>
    <d v="1899-12-30T13:30:00"/>
    <d v="1899-12-30T13:30:00"/>
    <x v="13"/>
  </r>
  <r>
    <d v="1899-12-30T13:28:16"/>
    <x v="0"/>
    <n v="448"/>
    <x v="808"/>
    <d v="1899-12-30T13:30:00"/>
    <d v="1899-12-30T13:30:00"/>
    <x v="13"/>
  </r>
  <r>
    <d v="1899-12-30T13:28:20"/>
    <x v="0"/>
    <n v="447"/>
    <x v="808"/>
    <d v="1899-12-30T13:30:00"/>
    <d v="1899-12-30T13:30:00"/>
    <x v="13"/>
  </r>
  <r>
    <d v="1899-12-30T13:28:30"/>
    <x v="0"/>
    <n v="448"/>
    <x v="808"/>
    <d v="1899-12-30T13:30:00"/>
    <d v="1899-12-30T13:30:00"/>
    <x v="13"/>
  </r>
  <r>
    <d v="1899-12-30T13:28:34"/>
    <x v="0"/>
    <n v="449"/>
    <x v="809"/>
    <d v="1899-12-30T13:30:00"/>
    <d v="1899-12-30T13:30:00"/>
    <x v="13"/>
  </r>
  <r>
    <d v="1899-12-30T13:28:36"/>
    <x v="0"/>
    <n v="448"/>
    <x v="809"/>
    <d v="1899-12-30T13:30:00"/>
    <d v="1899-12-30T13:30:00"/>
    <x v="13"/>
  </r>
  <r>
    <d v="1899-12-30T13:28:38"/>
    <x v="0"/>
    <n v="449"/>
    <x v="809"/>
    <d v="1899-12-30T13:30:00"/>
    <d v="1899-12-30T13:30:00"/>
    <x v="13"/>
  </r>
  <r>
    <d v="1899-12-30T13:28:46"/>
    <x v="0"/>
    <n v="450"/>
    <x v="809"/>
    <d v="1899-12-30T13:30:00"/>
    <d v="1899-12-30T13:30:00"/>
    <x v="13"/>
  </r>
  <r>
    <d v="1899-12-30T13:28:48"/>
    <x v="0"/>
    <n v="451"/>
    <x v="809"/>
    <d v="1899-12-30T13:30:00"/>
    <d v="1899-12-30T13:30:00"/>
    <x v="13"/>
  </r>
  <r>
    <d v="1899-12-30T13:28:50"/>
    <x v="0"/>
    <n v="450"/>
    <x v="809"/>
    <d v="1899-12-30T13:30:00"/>
    <d v="1899-12-30T13:30:00"/>
    <x v="13"/>
  </r>
  <r>
    <d v="1899-12-30T13:28:56"/>
    <x v="0"/>
    <n v="452"/>
    <x v="809"/>
    <d v="1899-12-30T13:30:00"/>
    <d v="1899-12-30T13:30:00"/>
    <x v="13"/>
  </r>
  <r>
    <d v="1899-12-30T13:28:58"/>
    <x v="0"/>
    <n v="451"/>
    <x v="809"/>
    <d v="1899-12-30T13:30:00"/>
    <d v="1899-12-30T13:30:00"/>
    <x v="13"/>
  </r>
  <r>
    <d v="1899-12-30T13:29:02"/>
    <x v="0"/>
    <n v="452"/>
    <x v="809"/>
    <d v="1899-12-30T13:30:00"/>
    <d v="1899-12-30T13:30:00"/>
    <x v="13"/>
  </r>
  <r>
    <d v="1899-12-30T13:29:04"/>
    <x v="0"/>
    <n v="449"/>
    <x v="809"/>
    <d v="1899-12-30T13:30:00"/>
    <d v="1899-12-30T13:30:00"/>
    <x v="13"/>
  </r>
  <r>
    <d v="1899-12-30T13:29:06"/>
    <x v="0"/>
    <n v="448"/>
    <x v="809"/>
    <d v="1899-12-30T13:30:00"/>
    <d v="1899-12-30T13:30:00"/>
    <x v="13"/>
  </r>
  <r>
    <d v="1899-12-30T13:29:12"/>
    <x v="0"/>
    <n v="447"/>
    <x v="809"/>
    <d v="1899-12-30T13:30:00"/>
    <d v="1899-12-30T13:30:00"/>
    <x v="13"/>
  </r>
  <r>
    <d v="1899-12-30T13:29:18"/>
    <x v="0"/>
    <n v="448"/>
    <x v="809"/>
    <d v="1899-12-30T13:30:00"/>
    <d v="1899-12-30T13:30:00"/>
    <x v="13"/>
  </r>
  <r>
    <d v="1899-12-30T13:29:20"/>
    <x v="0"/>
    <n v="447"/>
    <x v="809"/>
    <d v="1899-12-30T13:30:00"/>
    <d v="1899-12-30T13:30:00"/>
    <x v="13"/>
  </r>
  <r>
    <d v="1899-12-30T13:29:22"/>
    <x v="0"/>
    <n v="448"/>
    <x v="809"/>
    <d v="1899-12-30T13:30:00"/>
    <d v="1899-12-30T13:30:00"/>
    <x v="13"/>
  </r>
  <r>
    <d v="1899-12-30T13:29:30"/>
    <x v="0"/>
    <n v="450"/>
    <x v="810"/>
    <d v="1899-12-30T13:30:00"/>
    <d v="1899-12-30T13:30:00"/>
    <x v="13"/>
  </r>
  <r>
    <d v="1899-12-30T13:29:36"/>
    <x v="0"/>
    <n v="449"/>
    <x v="810"/>
    <d v="1899-12-30T13:30:00"/>
    <d v="1899-12-30T13:30:00"/>
    <x v="13"/>
  </r>
  <r>
    <d v="1899-12-30T13:29:40"/>
    <x v="0"/>
    <n v="452"/>
    <x v="810"/>
    <d v="1899-12-30T13:30:00"/>
    <d v="1899-12-30T13:30:00"/>
    <x v="13"/>
  </r>
  <r>
    <d v="1899-12-30T13:29:42"/>
    <x v="0"/>
    <n v="449"/>
    <x v="810"/>
    <d v="1899-12-30T13:30:00"/>
    <d v="1899-12-30T13:30:00"/>
    <x v="13"/>
  </r>
  <r>
    <d v="1899-12-30T13:29:44"/>
    <x v="0"/>
    <n v="450"/>
    <x v="810"/>
    <d v="1899-12-30T13:30:00"/>
    <d v="1899-12-30T13:30:00"/>
    <x v="13"/>
  </r>
  <r>
    <d v="1899-12-30T13:29:46"/>
    <x v="0"/>
    <n v="451"/>
    <x v="810"/>
    <d v="1899-12-30T13:30:00"/>
    <d v="1899-12-30T13:30:00"/>
    <x v="13"/>
  </r>
  <r>
    <d v="1899-12-30T13:29:58"/>
    <x v="0"/>
    <n v="448"/>
    <x v="810"/>
    <d v="1899-12-30T13:30:00"/>
    <d v="1899-12-30T13:30:00"/>
    <x v="13"/>
  </r>
  <r>
    <d v="1899-12-30T13:30:02"/>
    <x v="0"/>
    <n v="449"/>
    <x v="810"/>
    <d v="1899-12-30T13:30:00"/>
    <d v="1899-12-30T13:30:00"/>
    <x v="14"/>
  </r>
  <r>
    <d v="1899-12-30T13:30:04"/>
    <x v="0"/>
    <n v="448"/>
    <x v="810"/>
    <d v="1899-12-30T13:30:00"/>
    <d v="1899-12-30T13:30:00"/>
    <x v="14"/>
  </r>
  <r>
    <d v="1899-12-30T13:30:08"/>
    <x v="0"/>
    <n v="447"/>
    <x v="810"/>
    <d v="1899-12-30T13:30:00"/>
    <d v="1899-12-30T13:30:00"/>
    <x v="14"/>
  </r>
  <r>
    <d v="1899-12-30T13:30:10"/>
    <x v="0"/>
    <n v="448"/>
    <x v="810"/>
    <d v="1899-12-30T13:30:00"/>
    <d v="1899-12-30T13:30:00"/>
    <x v="14"/>
  </r>
  <r>
    <d v="1899-12-30T13:30:14"/>
    <x v="0"/>
    <n v="447"/>
    <x v="810"/>
    <d v="1899-12-30T13:30:00"/>
    <d v="1899-12-30T13:30:00"/>
    <x v="14"/>
  </r>
  <r>
    <d v="1899-12-30T13:30:16"/>
    <x v="0"/>
    <n v="448"/>
    <x v="810"/>
    <d v="1899-12-30T13:30:00"/>
    <d v="1899-12-30T13:30:00"/>
    <x v="14"/>
  </r>
  <r>
    <d v="1899-12-30T13:30:18"/>
    <x v="0"/>
    <n v="449"/>
    <x v="810"/>
    <d v="1899-12-30T13:30:00"/>
    <d v="1899-12-30T13:30:00"/>
    <x v="14"/>
  </r>
  <r>
    <d v="1899-12-30T13:30:22"/>
    <x v="0"/>
    <n v="448"/>
    <x v="810"/>
    <d v="1899-12-30T13:30:00"/>
    <d v="1899-12-30T13:30:00"/>
    <x v="14"/>
  </r>
  <r>
    <d v="1899-12-30T13:30:26"/>
    <x v="0"/>
    <n v="450"/>
    <x v="810"/>
    <d v="1899-12-30T13:30:00"/>
    <d v="1899-12-30T13:30:00"/>
    <x v="14"/>
  </r>
  <r>
    <d v="1899-12-30T13:30:32"/>
    <x v="0"/>
    <n v="449"/>
    <x v="811"/>
    <d v="1899-12-30T13:30:00"/>
    <d v="1899-12-30T13:30:00"/>
    <x v="14"/>
  </r>
  <r>
    <d v="1899-12-30T13:30:36"/>
    <x v="0"/>
    <n v="450"/>
    <x v="811"/>
    <d v="1899-12-30T13:30:00"/>
    <d v="1899-12-30T13:30:00"/>
    <x v="14"/>
  </r>
  <r>
    <d v="1899-12-30T13:30:42"/>
    <x v="0"/>
    <n v="451"/>
    <x v="811"/>
    <d v="1899-12-30T13:30:00"/>
    <d v="1899-12-30T13:30:00"/>
    <x v="14"/>
  </r>
  <r>
    <d v="1899-12-30T13:30:44"/>
    <x v="0"/>
    <n v="452"/>
    <x v="811"/>
    <d v="1899-12-30T13:30:00"/>
    <d v="1899-12-30T13:30:00"/>
    <x v="14"/>
  </r>
  <r>
    <d v="1899-12-30T13:30:46"/>
    <x v="0"/>
    <n v="451"/>
    <x v="811"/>
    <d v="1899-12-30T13:30:00"/>
    <d v="1899-12-30T13:30:00"/>
    <x v="14"/>
  </r>
  <r>
    <d v="1899-12-30T13:30:50"/>
    <x v="0"/>
    <n v="449"/>
    <x v="811"/>
    <d v="1899-12-30T13:30:00"/>
    <d v="1899-12-30T13:30:00"/>
    <x v="14"/>
  </r>
  <r>
    <d v="1899-12-30T13:30:52"/>
    <x v="0"/>
    <n v="448"/>
    <x v="811"/>
    <d v="1899-12-30T13:30:00"/>
    <d v="1899-12-30T13:30:00"/>
    <x v="14"/>
  </r>
  <r>
    <d v="1899-12-30T13:30:54"/>
    <x v="0"/>
    <n v="447"/>
    <x v="811"/>
    <d v="1899-12-30T13:30:00"/>
    <d v="1899-12-30T13:30:00"/>
    <x v="14"/>
  </r>
  <r>
    <d v="1899-12-30T13:31:10"/>
    <x v="0"/>
    <n v="448"/>
    <x v="811"/>
    <d v="1899-12-30T13:30:00"/>
    <d v="1899-12-30T13:30:00"/>
    <x v="14"/>
  </r>
  <r>
    <d v="1899-12-30T13:31:20"/>
    <x v="0"/>
    <n v="449"/>
    <x v="811"/>
    <d v="1899-12-30T13:30:00"/>
    <d v="1899-12-30T13:30:00"/>
    <x v="14"/>
  </r>
  <r>
    <d v="1899-12-30T13:31:24"/>
    <x v="0"/>
    <n v="448"/>
    <x v="811"/>
    <d v="1899-12-30T13:30:00"/>
    <d v="1899-12-30T13:30:00"/>
    <x v="14"/>
  </r>
  <r>
    <d v="1899-12-30T13:31:26"/>
    <x v="0"/>
    <n v="450"/>
    <x v="811"/>
    <d v="1899-12-30T13:30:00"/>
    <d v="1899-12-30T13:30:00"/>
    <x v="14"/>
  </r>
  <r>
    <d v="1899-12-30T13:31:32"/>
    <x v="0"/>
    <n v="451"/>
    <x v="812"/>
    <d v="1899-12-30T13:30:00"/>
    <d v="1899-12-30T13:30:00"/>
    <x v="14"/>
  </r>
  <r>
    <d v="1899-12-30T13:31:36"/>
    <x v="0"/>
    <n v="452"/>
    <x v="812"/>
    <d v="1899-12-30T13:30:00"/>
    <d v="1899-12-30T13:30:00"/>
    <x v="14"/>
  </r>
  <r>
    <d v="1899-12-30T13:31:38"/>
    <x v="0"/>
    <n v="450"/>
    <x v="812"/>
    <d v="1899-12-30T13:30:00"/>
    <d v="1899-12-30T13:30:00"/>
    <x v="14"/>
  </r>
  <r>
    <d v="1899-12-30T13:31:42"/>
    <x v="0"/>
    <n v="451"/>
    <x v="812"/>
    <d v="1899-12-30T13:30:00"/>
    <d v="1899-12-30T13:30:00"/>
    <x v="14"/>
  </r>
  <r>
    <d v="1899-12-30T13:31:44"/>
    <x v="0"/>
    <n v="450"/>
    <x v="812"/>
    <d v="1899-12-30T13:30:00"/>
    <d v="1899-12-30T13:30:00"/>
    <x v="14"/>
  </r>
  <r>
    <d v="1899-12-30T13:31:46"/>
    <x v="0"/>
    <n v="449"/>
    <x v="812"/>
    <d v="1899-12-30T13:30:00"/>
    <d v="1899-12-30T13:30:00"/>
    <x v="14"/>
  </r>
  <r>
    <d v="1899-12-30T13:31:48"/>
    <x v="0"/>
    <n v="447"/>
    <x v="812"/>
    <d v="1899-12-30T13:30:00"/>
    <d v="1899-12-30T13:30:00"/>
    <x v="14"/>
  </r>
  <r>
    <d v="1899-12-30T13:31:52"/>
    <x v="0"/>
    <n v="448"/>
    <x v="812"/>
    <d v="1899-12-30T13:30:00"/>
    <d v="1899-12-30T13:30:00"/>
    <x v="14"/>
  </r>
  <r>
    <d v="1899-12-30T13:31:56"/>
    <x v="0"/>
    <n v="449"/>
    <x v="812"/>
    <d v="1899-12-30T13:30:00"/>
    <d v="1899-12-30T13:30:00"/>
    <x v="14"/>
  </r>
  <r>
    <d v="1899-12-30T13:31:58"/>
    <x v="0"/>
    <n v="448"/>
    <x v="812"/>
    <d v="1899-12-30T13:30:00"/>
    <d v="1899-12-30T13:30:00"/>
    <x v="14"/>
  </r>
  <r>
    <d v="1899-12-30T13:32:00"/>
    <x v="0"/>
    <n v="449"/>
    <x v="812"/>
    <d v="1899-12-30T13:30:00"/>
    <d v="1899-12-30T13:30:00"/>
    <x v="14"/>
  </r>
  <r>
    <d v="1899-12-30T13:32:02"/>
    <x v="0"/>
    <n v="448"/>
    <x v="812"/>
    <d v="1899-12-30T13:30:00"/>
    <d v="1899-12-30T13:30:00"/>
    <x v="14"/>
  </r>
  <r>
    <d v="1899-12-30T13:32:06"/>
    <x v="0"/>
    <n v="449"/>
    <x v="812"/>
    <d v="1899-12-30T13:30:00"/>
    <d v="1899-12-30T13:30:00"/>
    <x v="14"/>
  </r>
  <r>
    <d v="1899-12-30T13:32:18"/>
    <x v="0"/>
    <n v="450"/>
    <x v="812"/>
    <d v="1899-12-30T13:30:00"/>
    <d v="1899-12-30T13:30:00"/>
    <x v="14"/>
  </r>
  <r>
    <d v="1899-12-30T13:32:22"/>
    <x v="0"/>
    <n v="451"/>
    <x v="812"/>
    <d v="1899-12-30T13:30:00"/>
    <d v="1899-12-30T13:30:00"/>
    <x v="14"/>
  </r>
  <r>
    <d v="1899-12-30T13:32:32"/>
    <x v="0"/>
    <n v="452"/>
    <x v="813"/>
    <d v="1899-12-30T13:30:00"/>
    <d v="1899-12-30T13:30:00"/>
    <x v="14"/>
  </r>
  <r>
    <d v="1899-12-30T13:32:34"/>
    <x v="0"/>
    <n v="451"/>
    <x v="813"/>
    <d v="1899-12-30T13:30:00"/>
    <d v="1899-12-30T13:30:00"/>
    <x v="14"/>
  </r>
  <r>
    <d v="1899-12-30T13:32:38"/>
    <x v="0"/>
    <n v="449"/>
    <x v="813"/>
    <d v="1899-12-30T13:30:00"/>
    <d v="1899-12-30T13:30:00"/>
    <x v="14"/>
  </r>
  <r>
    <d v="1899-12-30T13:32:40"/>
    <x v="0"/>
    <n v="447"/>
    <x v="813"/>
    <d v="1899-12-30T13:30:00"/>
    <d v="1899-12-30T13:30:00"/>
    <x v="14"/>
  </r>
  <r>
    <d v="1899-12-30T13:32:50"/>
    <x v="0"/>
    <n v="448"/>
    <x v="813"/>
    <d v="1899-12-30T13:30:00"/>
    <d v="1899-12-30T13:30:00"/>
    <x v="14"/>
  </r>
  <r>
    <d v="1899-12-30T13:32:52"/>
    <x v="0"/>
    <n v="447"/>
    <x v="813"/>
    <d v="1899-12-30T13:30:00"/>
    <d v="1899-12-30T13:30:00"/>
    <x v="14"/>
  </r>
  <r>
    <d v="1899-12-30T13:32:54"/>
    <x v="0"/>
    <n v="448"/>
    <x v="813"/>
    <d v="1899-12-30T13:30:00"/>
    <d v="1899-12-30T13:30:00"/>
    <x v="14"/>
  </r>
  <r>
    <d v="1899-12-30T13:32:56"/>
    <x v="0"/>
    <n v="447"/>
    <x v="813"/>
    <d v="1899-12-30T13:30:00"/>
    <d v="1899-12-30T13:30:00"/>
    <x v="14"/>
  </r>
  <r>
    <d v="1899-12-30T13:33:00"/>
    <x v="0"/>
    <n v="449"/>
    <x v="813"/>
    <d v="1899-12-30T13:30:00"/>
    <d v="1899-12-30T13:30:00"/>
    <x v="14"/>
  </r>
  <r>
    <d v="1899-12-30T13:33:02"/>
    <x v="0"/>
    <n v="448"/>
    <x v="813"/>
    <d v="1899-12-30T13:30:00"/>
    <d v="1899-12-30T13:30:00"/>
    <x v="14"/>
  </r>
  <r>
    <d v="1899-12-30T13:33:08"/>
    <x v="0"/>
    <n v="449"/>
    <x v="813"/>
    <d v="1899-12-30T13:30:00"/>
    <d v="1899-12-30T13:30:00"/>
    <x v="14"/>
  </r>
  <r>
    <d v="1899-12-30T13:33:12"/>
    <x v="0"/>
    <n v="450"/>
    <x v="813"/>
    <d v="1899-12-30T13:30:00"/>
    <d v="1899-12-30T13:30:00"/>
    <x v="14"/>
  </r>
  <r>
    <d v="1899-12-30T13:33:16"/>
    <x v="0"/>
    <n v="449"/>
    <x v="813"/>
    <d v="1899-12-30T13:30:00"/>
    <d v="1899-12-30T13:30:00"/>
    <x v="14"/>
  </r>
  <r>
    <d v="1899-12-30T13:33:18"/>
    <x v="0"/>
    <n v="450"/>
    <x v="813"/>
    <d v="1899-12-30T13:30:00"/>
    <d v="1899-12-30T13:30:00"/>
    <x v="14"/>
  </r>
  <r>
    <d v="1899-12-30T13:33:26"/>
    <x v="0"/>
    <n v="451"/>
    <x v="813"/>
    <d v="1899-12-30T13:30:00"/>
    <d v="1899-12-30T13:30:00"/>
    <x v="14"/>
  </r>
  <r>
    <d v="1899-12-30T13:33:30"/>
    <x v="0"/>
    <n v="449"/>
    <x v="814"/>
    <d v="1899-12-30T13:30:00"/>
    <d v="1899-12-30T13:30:00"/>
    <x v="14"/>
  </r>
  <r>
    <d v="1899-12-30T13:33:32"/>
    <x v="0"/>
    <n v="447"/>
    <x v="814"/>
    <d v="1899-12-30T13:30:00"/>
    <d v="1899-12-30T13:30:00"/>
    <x v="14"/>
  </r>
  <r>
    <d v="1899-12-30T13:33:44"/>
    <x v="0"/>
    <n v="449"/>
    <x v="814"/>
    <d v="1899-12-30T13:30:00"/>
    <d v="1899-12-30T13:30:00"/>
    <x v="14"/>
  </r>
  <r>
    <d v="1899-12-30T13:33:48"/>
    <x v="0"/>
    <n v="448"/>
    <x v="814"/>
    <d v="1899-12-30T13:30:00"/>
    <d v="1899-12-30T13:30:00"/>
    <x v="14"/>
  </r>
  <r>
    <d v="1899-12-30T13:33:50"/>
    <x v="0"/>
    <n v="449"/>
    <x v="814"/>
    <d v="1899-12-30T13:30:00"/>
    <d v="1899-12-30T13:30:00"/>
    <x v="14"/>
  </r>
  <r>
    <d v="1899-12-30T13:33:52"/>
    <x v="0"/>
    <n v="448"/>
    <x v="814"/>
    <d v="1899-12-30T13:30:00"/>
    <d v="1899-12-30T13:30:00"/>
    <x v="14"/>
  </r>
  <r>
    <d v="1899-12-30T13:33:56"/>
    <x v="0"/>
    <n v="449"/>
    <x v="814"/>
    <d v="1899-12-30T13:30:00"/>
    <d v="1899-12-30T13:30:00"/>
    <x v="14"/>
  </r>
  <r>
    <d v="1899-12-30T13:34:04"/>
    <x v="0"/>
    <n v="450"/>
    <x v="814"/>
    <d v="1899-12-30T13:30:00"/>
    <d v="1899-12-30T13:30:00"/>
    <x v="14"/>
  </r>
  <r>
    <d v="1899-12-30T13:34:10"/>
    <x v="0"/>
    <n v="451"/>
    <x v="814"/>
    <d v="1899-12-30T13:30:00"/>
    <d v="1899-12-30T13:30:00"/>
    <x v="14"/>
  </r>
  <r>
    <d v="1899-12-30T13:34:12"/>
    <x v="0"/>
    <n v="450"/>
    <x v="814"/>
    <d v="1899-12-30T13:30:00"/>
    <d v="1899-12-30T13:30:00"/>
    <x v="14"/>
  </r>
  <r>
    <d v="1899-12-30T13:34:16"/>
    <x v="0"/>
    <n v="451"/>
    <x v="814"/>
    <d v="1899-12-30T13:30:00"/>
    <d v="1899-12-30T13:30:00"/>
    <x v="14"/>
  </r>
  <r>
    <d v="1899-12-30T13:34:20"/>
    <x v="0"/>
    <n v="452"/>
    <x v="814"/>
    <d v="1899-12-30T13:30:00"/>
    <d v="1899-12-30T13:30:00"/>
    <x v="14"/>
  </r>
  <r>
    <d v="1899-12-30T13:34:22"/>
    <x v="0"/>
    <n v="450"/>
    <x v="814"/>
    <d v="1899-12-30T13:30:00"/>
    <d v="1899-12-30T13:30:00"/>
    <x v="14"/>
  </r>
  <r>
    <d v="1899-12-30T13:34:24"/>
    <x v="0"/>
    <n v="448"/>
    <x v="814"/>
    <d v="1899-12-30T13:30:00"/>
    <d v="1899-12-30T13:30:00"/>
    <x v="14"/>
  </r>
  <r>
    <d v="1899-12-30T13:34:28"/>
    <x v="0"/>
    <n v="447"/>
    <x v="814"/>
    <d v="1899-12-30T13:30:00"/>
    <d v="1899-12-30T13:30:00"/>
    <x v="14"/>
  </r>
  <r>
    <d v="1899-12-30T13:34:30"/>
    <x v="0"/>
    <n v="448"/>
    <x v="814"/>
    <d v="1899-12-30T13:30:00"/>
    <d v="1899-12-30T13:30:00"/>
    <x v="14"/>
  </r>
  <r>
    <d v="1899-12-30T13:34:36"/>
    <x v="0"/>
    <n v="447"/>
    <x v="815"/>
    <d v="1899-12-30T13:30:00"/>
    <d v="1899-12-30T13:30:00"/>
    <x v="14"/>
  </r>
  <r>
    <d v="1899-12-30T13:34:38"/>
    <x v="0"/>
    <n v="448"/>
    <x v="815"/>
    <d v="1899-12-30T13:30:00"/>
    <d v="1899-12-30T13:30:00"/>
    <x v="14"/>
  </r>
  <r>
    <d v="1899-12-30T13:34:50"/>
    <x v="0"/>
    <n v="450"/>
    <x v="815"/>
    <d v="1899-12-30T13:30:00"/>
    <d v="1899-12-30T13:30:00"/>
    <x v="14"/>
  </r>
  <r>
    <d v="1899-12-30T13:34:52"/>
    <x v="0"/>
    <n v="449"/>
    <x v="815"/>
    <d v="1899-12-30T13:30:00"/>
    <d v="1899-12-30T13:30:00"/>
    <x v="14"/>
  </r>
  <r>
    <d v="1899-12-30T13:34:58"/>
    <x v="0"/>
    <n v="450"/>
    <x v="815"/>
    <d v="1899-12-30T13:30:00"/>
    <d v="1899-12-30T13:30:00"/>
    <x v="14"/>
  </r>
  <r>
    <d v="1899-12-30T13:35:00"/>
    <x v="0"/>
    <n v="449"/>
    <x v="815"/>
    <d v="1899-12-30T13:30:00"/>
    <d v="1899-12-30T13:30:00"/>
    <x v="14"/>
  </r>
  <r>
    <d v="1899-12-30T13:35:02"/>
    <x v="0"/>
    <n v="450"/>
    <x v="815"/>
    <d v="1899-12-30T13:30:00"/>
    <d v="1899-12-30T13:30:00"/>
    <x v="14"/>
  </r>
  <r>
    <d v="1899-12-30T13:35:08"/>
    <x v="0"/>
    <n v="451"/>
    <x v="815"/>
    <d v="1899-12-30T13:30:00"/>
    <d v="1899-12-30T13:30:00"/>
    <x v="14"/>
  </r>
  <r>
    <d v="1899-12-30T13:35:10"/>
    <x v="0"/>
    <n v="452"/>
    <x v="815"/>
    <d v="1899-12-30T13:30:00"/>
    <d v="1899-12-30T13:30:00"/>
    <x v="14"/>
  </r>
  <r>
    <d v="1899-12-30T13:35:12"/>
    <x v="0"/>
    <n v="451"/>
    <x v="815"/>
    <d v="1899-12-30T13:30:00"/>
    <d v="1899-12-30T13:30:00"/>
    <x v="14"/>
  </r>
  <r>
    <d v="1899-12-30T13:35:14"/>
    <x v="0"/>
    <n v="452"/>
    <x v="815"/>
    <d v="1899-12-30T13:30:00"/>
    <d v="1899-12-30T13:30:00"/>
    <x v="14"/>
  </r>
  <r>
    <d v="1899-12-30T13:35:16"/>
    <x v="0"/>
    <n v="450"/>
    <x v="815"/>
    <d v="1899-12-30T13:30:00"/>
    <d v="1899-12-30T13:30:00"/>
    <x v="14"/>
  </r>
  <r>
    <d v="1899-12-30T13:35:18"/>
    <x v="0"/>
    <n v="447"/>
    <x v="815"/>
    <d v="1899-12-30T13:30:00"/>
    <d v="1899-12-30T13:30:00"/>
    <x v="14"/>
  </r>
  <r>
    <d v="1899-12-30T13:35:20"/>
    <x v="0"/>
    <n v="449"/>
    <x v="815"/>
    <d v="1899-12-30T13:30:00"/>
    <d v="1899-12-30T13:30:00"/>
    <x v="14"/>
  </r>
  <r>
    <d v="1899-12-30T13:35:22"/>
    <x v="0"/>
    <n v="448"/>
    <x v="815"/>
    <d v="1899-12-30T13:30:00"/>
    <d v="1899-12-30T13:30:00"/>
    <x v="14"/>
  </r>
  <r>
    <d v="1899-12-30T13:35:26"/>
    <x v="0"/>
    <n v="447"/>
    <x v="815"/>
    <d v="1899-12-30T13:30:00"/>
    <d v="1899-12-30T13:30:00"/>
    <x v="14"/>
  </r>
  <r>
    <d v="1899-12-30T13:35:34"/>
    <x v="0"/>
    <n v="448"/>
    <x v="816"/>
    <d v="1899-12-30T13:30:00"/>
    <d v="1899-12-30T13:30:00"/>
    <x v="14"/>
  </r>
  <r>
    <d v="1899-12-30T13:35:44"/>
    <x v="0"/>
    <n v="449"/>
    <x v="816"/>
    <d v="1899-12-30T13:30:00"/>
    <d v="1899-12-30T13:30:00"/>
    <x v="14"/>
  </r>
  <r>
    <d v="1899-12-30T13:35:52"/>
    <x v="0"/>
    <n v="450"/>
    <x v="816"/>
    <d v="1899-12-30T13:30:00"/>
    <d v="1899-12-30T13:30:00"/>
    <x v="14"/>
  </r>
  <r>
    <d v="1899-12-30T13:35:54"/>
    <x v="0"/>
    <n v="449"/>
    <x v="816"/>
    <d v="1899-12-30T13:30:00"/>
    <d v="1899-12-30T13:30:00"/>
    <x v="14"/>
  </r>
  <r>
    <d v="1899-12-30T13:35:58"/>
    <x v="0"/>
    <n v="450"/>
    <x v="816"/>
    <d v="1899-12-30T13:30:00"/>
    <d v="1899-12-30T13:30:00"/>
    <x v="14"/>
  </r>
  <r>
    <d v="1899-12-30T13:36:06"/>
    <x v="0"/>
    <n v="452"/>
    <x v="816"/>
    <d v="1899-12-30T13:30:00"/>
    <d v="1899-12-30T13:30:00"/>
    <x v="14"/>
  </r>
  <r>
    <d v="1899-12-30T13:36:08"/>
    <x v="0"/>
    <n v="451"/>
    <x v="816"/>
    <d v="1899-12-30T13:30:00"/>
    <d v="1899-12-30T13:30:00"/>
    <x v="14"/>
  </r>
  <r>
    <d v="1899-12-30T13:36:10"/>
    <x v="0"/>
    <n v="449"/>
    <x v="816"/>
    <d v="1899-12-30T13:30:00"/>
    <d v="1899-12-30T13:30:00"/>
    <x v="14"/>
  </r>
  <r>
    <d v="1899-12-30T13:36:14"/>
    <x v="0"/>
    <n v="447"/>
    <x v="816"/>
    <d v="1899-12-30T13:30:00"/>
    <d v="1899-12-30T13:30:00"/>
    <x v="14"/>
  </r>
  <r>
    <d v="1899-12-30T13:36:16"/>
    <x v="0"/>
    <n v="448"/>
    <x v="816"/>
    <d v="1899-12-30T13:30:00"/>
    <d v="1899-12-30T13:30:00"/>
    <x v="14"/>
  </r>
  <r>
    <d v="1899-12-30T13:36:22"/>
    <x v="0"/>
    <n v="449"/>
    <x v="816"/>
    <d v="1899-12-30T13:30:00"/>
    <d v="1899-12-30T13:30:00"/>
    <x v="14"/>
  </r>
  <r>
    <d v="1899-12-30T13:36:26"/>
    <x v="0"/>
    <n v="448"/>
    <x v="816"/>
    <d v="1899-12-30T13:30:00"/>
    <d v="1899-12-30T13:30:00"/>
    <x v="14"/>
  </r>
  <r>
    <d v="1899-12-30T13:36:28"/>
    <x v="0"/>
    <n v="449"/>
    <x v="816"/>
    <d v="1899-12-30T13:30:00"/>
    <d v="1899-12-30T13:30:00"/>
    <x v="14"/>
  </r>
  <r>
    <d v="1899-12-30T13:36:30"/>
    <x v="0"/>
    <n v="448"/>
    <x v="816"/>
    <d v="1899-12-30T13:30:00"/>
    <d v="1899-12-30T13:30:00"/>
    <x v="14"/>
  </r>
  <r>
    <d v="1899-12-30T13:36:32"/>
    <x v="0"/>
    <n v="450"/>
    <x v="817"/>
    <d v="1899-12-30T13:30:00"/>
    <d v="1899-12-30T13:30:00"/>
    <x v="14"/>
  </r>
  <r>
    <d v="1899-12-30T13:36:36"/>
    <x v="0"/>
    <n v="449"/>
    <x v="817"/>
    <d v="1899-12-30T13:30:00"/>
    <d v="1899-12-30T13:30:00"/>
    <x v="14"/>
  </r>
  <r>
    <d v="1899-12-30T13:36:44"/>
    <x v="0"/>
    <n v="451"/>
    <x v="817"/>
    <d v="1899-12-30T13:30:00"/>
    <d v="1899-12-30T13:30:00"/>
    <x v="14"/>
  </r>
  <r>
    <d v="1899-12-30T13:36:48"/>
    <x v="0"/>
    <n v="450"/>
    <x v="817"/>
    <d v="1899-12-30T13:30:00"/>
    <d v="1899-12-30T13:30:00"/>
    <x v="14"/>
  </r>
  <r>
    <d v="1899-12-30T13:36:50"/>
    <x v="0"/>
    <n v="452"/>
    <x v="817"/>
    <d v="1899-12-30T13:30:00"/>
    <d v="1899-12-30T13:30:00"/>
    <x v="14"/>
  </r>
  <r>
    <d v="1899-12-30T13:36:52"/>
    <x v="0"/>
    <n v="451"/>
    <x v="817"/>
    <d v="1899-12-30T13:30:00"/>
    <d v="1899-12-30T13:30:00"/>
    <x v="14"/>
  </r>
  <r>
    <d v="1899-12-30T13:36:56"/>
    <x v="0"/>
    <n v="452"/>
    <x v="817"/>
    <d v="1899-12-30T13:30:00"/>
    <d v="1899-12-30T13:30:00"/>
    <x v="14"/>
  </r>
  <r>
    <d v="1899-12-30T13:36:58"/>
    <x v="0"/>
    <n v="451"/>
    <x v="817"/>
    <d v="1899-12-30T13:30:00"/>
    <d v="1899-12-30T13:30:00"/>
    <x v="14"/>
  </r>
  <r>
    <d v="1899-12-30T13:37:02"/>
    <x v="0"/>
    <n v="450"/>
    <x v="817"/>
    <d v="1899-12-30T13:30:00"/>
    <d v="1899-12-30T13:30:00"/>
    <x v="14"/>
  </r>
  <r>
    <d v="1899-12-30T13:37:04"/>
    <x v="0"/>
    <n v="448"/>
    <x v="817"/>
    <d v="1899-12-30T13:30:00"/>
    <d v="1899-12-30T13:30:00"/>
    <x v="14"/>
  </r>
  <r>
    <d v="1899-12-30T13:37:10"/>
    <x v="0"/>
    <n v="447"/>
    <x v="817"/>
    <d v="1899-12-30T13:30:00"/>
    <d v="1899-12-30T13:30:00"/>
    <x v="14"/>
  </r>
  <r>
    <d v="1899-12-30T13:37:14"/>
    <x v="0"/>
    <n v="449"/>
    <x v="817"/>
    <d v="1899-12-30T13:30:00"/>
    <d v="1899-12-30T13:30:00"/>
    <x v="14"/>
  </r>
  <r>
    <d v="1899-12-30T13:37:16"/>
    <x v="0"/>
    <n v="447"/>
    <x v="817"/>
    <d v="1899-12-30T13:30:00"/>
    <d v="1899-12-30T13:30:00"/>
    <x v="14"/>
  </r>
  <r>
    <d v="1899-12-30T13:37:24"/>
    <x v="0"/>
    <n v="448"/>
    <x v="817"/>
    <d v="1899-12-30T13:30:00"/>
    <d v="1899-12-30T13:30:00"/>
    <x v="14"/>
  </r>
  <r>
    <d v="1899-12-30T13:37:28"/>
    <x v="0"/>
    <n v="447"/>
    <x v="817"/>
    <d v="1899-12-30T13:30:00"/>
    <d v="1899-12-30T13:30:00"/>
    <x v="14"/>
  </r>
  <r>
    <d v="1899-12-30T13:37:30"/>
    <x v="0"/>
    <n v="449"/>
    <x v="818"/>
    <d v="1899-12-30T13:30:00"/>
    <d v="1899-12-30T13:30:00"/>
    <x v="14"/>
  </r>
  <r>
    <d v="1899-12-30T13:37:32"/>
    <x v="0"/>
    <n v="448"/>
    <x v="818"/>
    <d v="1899-12-30T13:45:00"/>
    <d v="1899-12-30T13:30:00"/>
    <x v="14"/>
  </r>
  <r>
    <d v="1899-12-30T13:37:34"/>
    <x v="0"/>
    <n v="449"/>
    <x v="818"/>
    <d v="1899-12-30T13:45:00"/>
    <d v="1899-12-30T13:30:00"/>
    <x v="14"/>
  </r>
  <r>
    <d v="1899-12-30T13:37:38"/>
    <x v="0"/>
    <n v="450"/>
    <x v="818"/>
    <d v="1899-12-30T13:45:00"/>
    <d v="1899-12-30T13:30:00"/>
    <x v="14"/>
  </r>
  <r>
    <d v="1899-12-30T13:37:44"/>
    <x v="0"/>
    <n v="449"/>
    <x v="818"/>
    <d v="1899-12-30T13:45:00"/>
    <d v="1899-12-30T13:30:00"/>
    <x v="14"/>
  </r>
  <r>
    <d v="1899-12-30T13:37:46"/>
    <x v="0"/>
    <n v="450"/>
    <x v="818"/>
    <d v="1899-12-30T13:45:00"/>
    <d v="1899-12-30T13:30:00"/>
    <x v="14"/>
  </r>
  <r>
    <d v="1899-12-30T13:37:48"/>
    <x v="0"/>
    <n v="451"/>
    <x v="818"/>
    <d v="1899-12-30T13:45:00"/>
    <d v="1899-12-30T13:30:00"/>
    <x v="14"/>
  </r>
  <r>
    <d v="1899-12-30T13:37:50"/>
    <x v="0"/>
    <n v="450"/>
    <x v="818"/>
    <d v="1899-12-30T13:45:00"/>
    <d v="1899-12-30T13:30:00"/>
    <x v="14"/>
  </r>
  <r>
    <d v="1899-12-30T13:37:52"/>
    <x v="0"/>
    <n v="451"/>
    <x v="818"/>
    <d v="1899-12-30T13:45:00"/>
    <d v="1899-12-30T13:30:00"/>
    <x v="14"/>
  </r>
  <r>
    <d v="1899-12-30T13:37:56"/>
    <x v="0"/>
    <n v="449"/>
    <x v="818"/>
    <d v="1899-12-30T13:45:00"/>
    <d v="1899-12-30T13:30:00"/>
    <x v="14"/>
  </r>
  <r>
    <d v="1899-12-30T13:38:00"/>
    <x v="0"/>
    <n v="448"/>
    <x v="818"/>
    <d v="1899-12-30T13:45:00"/>
    <d v="1899-12-30T13:30:00"/>
    <x v="14"/>
  </r>
  <r>
    <d v="1899-12-30T13:38:02"/>
    <x v="0"/>
    <n v="449"/>
    <x v="818"/>
    <d v="1899-12-30T13:45:00"/>
    <d v="1899-12-30T13:30:00"/>
    <x v="14"/>
  </r>
  <r>
    <d v="1899-12-30T13:38:04"/>
    <x v="0"/>
    <n v="447"/>
    <x v="818"/>
    <d v="1899-12-30T13:45:00"/>
    <d v="1899-12-30T13:30:00"/>
    <x v="14"/>
  </r>
  <r>
    <d v="1899-12-30T13:38:06"/>
    <x v="0"/>
    <n v="448"/>
    <x v="818"/>
    <d v="1899-12-30T13:45:00"/>
    <d v="1899-12-30T13:30:00"/>
    <x v="14"/>
  </r>
  <r>
    <d v="1899-12-30T13:38:08"/>
    <x v="0"/>
    <n v="449"/>
    <x v="818"/>
    <d v="1899-12-30T13:45:00"/>
    <d v="1899-12-30T13:30:00"/>
    <x v="14"/>
  </r>
  <r>
    <d v="1899-12-30T13:38:10"/>
    <x v="0"/>
    <n v="448"/>
    <x v="818"/>
    <d v="1899-12-30T13:45:00"/>
    <d v="1899-12-30T13:30:00"/>
    <x v="14"/>
  </r>
  <r>
    <d v="1899-12-30T13:38:16"/>
    <x v="0"/>
    <n v="449"/>
    <x v="818"/>
    <d v="1899-12-30T13:45:00"/>
    <d v="1899-12-30T13:30:00"/>
    <x v="14"/>
  </r>
  <r>
    <d v="1899-12-30T13:38:18"/>
    <x v="0"/>
    <n v="448"/>
    <x v="818"/>
    <d v="1899-12-30T13:45:00"/>
    <d v="1899-12-30T13:30:00"/>
    <x v="14"/>
  </r>
  <r>
    <d v="1899-12-30T13:38:20"/>
    <x v="0"/>
    <n v="449"/>
    <x v="818"/>
    <d v="1899-12-30T13:45:00"/>
    <d v="1899-12-30T13:30:00"/>
    <x v="14"/>
  </r>
  <r>
    <d v="1899-12-30T13:38:22"/>
    <x v="0"/>
    <n v="450"/>
    <x v="818"/>
    <d v="1899-12-30T13:45:00"/>
    <d v="1899-12-30T13:30:00"/>
    <x v="14"/>
  </r>
  <r>
    <d v="1899-12-30T13:38:26"/>
    <x v="0"/>
    <n v="449"/>
    <x v="818"/>
    <d v="1899-12-30T13:45:00"/>
    <d v="1899-12-30T13:30:00"/>
    <x v="14"/>
  </r>
  <r>
    <d v="1899-12-30T13:38:30"/>
    <x v="0"/>
    <n v="450"/>
    <x v="818"/>
    <d v="1899-12-30T13:45:00"/>
    <d v="1899-12-30T13:30:00"/>
    <x v="14"/>
  </r>
  <r>
    <d v="1899-12-30T13:38:32"/>
    <x v="0"/>
    <n v="451"/>
    <x v="819"/>
    <d v="1899-12-30T13:45:00"/>
    <d v="1899-12-30T13:30:00"/>
    <x v="14"/>
  </r>
  <r>
    <d v="1899-12-30T13:38:36"/>
    <x v="0"/>
    <n v="450"/>
    <x v="819"/>
    <d v="1899-12-30T13:45:00"/>
    <d v="1899-12-30T13:30:00"/>
    <x v="14"/>
  </r>
  <r>
    <d v="1899-12-30T13:38:38"/>
    <x v="0"/>
    <n v="451"/>
    <x v="819"/>
    <d v="1899-12-30T13:45:00"/>
    <d v="1899-12-30T13:30:00"/>
    <x v="14"/>
  </r>
  <r>
    <d v="1899-12-30T13:38:40"/>
    <x v="0"/>
    <n v="450"/>
    <x v="819"/>
    <d v="1899-12-30T13:45:00"/>
    <d v="1899-12-30T13:30:00"/>
    <x v="14"/>
  </r>
  <r>
    <d v="1899-12-30T13:38:42"/>
    <x v="0"/>
    <n v="451"/>
    <x v="819"/>
    <d v="1899-12-30T13:45:00"/>
    <d v="1899-12-30T13:30:00"/>
    <x v="14"/>
  </r>
  <r>
    <d v="1899-12-30T13:38:44"/>
    <x v="0"/>
    <n v="452"/>
    <x v="819"/>
    <d v="1899-12-30T13:45:00"/>
    <d v="1899-12-30T13:30:00"/>
    <x v="14"/>
  </r>
  <r>
    <d v="1899-12-30T13:38:46"/>
    <x v="0"/>
    <n v="451"/>
    <x v="819"/>
    <d v="1899-12-30T13:45:00"/>
    <d v="1899-12-30T13:30:00"/>
    <x v="14"/>
  </r>
  <r>
    <d v="1899-12-30T13:38:48"/>
    <x v="0"/>
    <n v="452"/>
    <x v="819"/>
    <d v="1899-12-30T13:45:00"/>
    <d v="1899-12-30T13:30:00"/>
    <x v="14"/>
  </r>
  <r>
    <d v="1899-12-30T13:38:50"/>
    <x v="0"/>
    <n v="448"/>
    <x v="819"/>
    <d v="1899-12-30T13:45:00"/>
    <d v="1899-12-30T13:30:00"/>
    <x v="14"/>
  </r>
  <r>
    <d v="1899-12-30T13:38:54"/>
    <x v="0"/>
    <n v="449"/>
    <x v="819"/>
    <d v="1899-12-30T13:45:00"/>
    <d v="1899-12-30T13:30:00"/>
    <x v="14"/>
  </r>
  <r>
    <d v="1899-12-30T13:38:58"/>
    <x v="0"/>
    <n v="448"/>
    <x v="819"/>
    <d v="1899-12-30T13:45:00"/>
    <d v="1899-12-30T13:30:00"/>
    <x v="14"/>
  </r>
  <r>
    <d v="1899-12-30T13:39:02"/>
    <x v="0"/>
    <n v="447"/>
    <x v="819"/>
    <d v="1899-12-30T13:45:00"/>
    <d v="1899-12-30T13:30:00"/>
    <x v="14"/>
  </r>
  <r>
    <d v="1899-12-30T13:39:04"/>
    <x v="0"/>
    <n v="449"/>
    <x v="819"/>
    <d v="1899-12-30T13:45:00"/>
    <d v="1899-12-30T13:30:00"/>
    <x v="14"/>
  </r>
  <r>
    <d v="1899-12-30T13:39:06"/>
    <x v="0"/>
    <n v="447"/>
    <x v="819"/>
    <d v="1899-12-30T13:45:00"/>
    <d v="1899-12-30T13:30:00"/>
    <x v="14"/>
  </r>
  <r>
    <d v="1899-12-30T13:39:08"/>
    <x v="0"/>
    <n v="448"/>
    <x v="819"/>
    <d v="1899-12-30T13:45:00"/>
    <d v="1899-12-30T13:30:00"/>
    <x v="14"/>
  </r>
  <r>
    <d v="1899-12-30T13:39:10"/>
    <x v="0"/>
    <n v="449"/>
    <x v="819"/>
    <d v="1899-12-30T13:45:00"/>
    <d v="1899-12-30T13:30:00"/>
    <x v="14"/>
  </r>
  <r>
    <d v="1899-12-30T13:39:12"/>
    <x v="0"/>
    <n v="448"/>
    <x v="819"/>
    <d v="1899-12-30T13:45:00"/>
    <d v="1899-12-30T13:30:00"/>
    <x v="14"/>
  </r>
  <r>
    <d v="1899-12-30T13:39:20"/>
    <x v="0"/>
    <n v="449"/>
    <x v="819"/>
    <d v="1899-12-30T13:45:00"/>
    <d v="1899-12-30T13:30:00"/>
    <x v="14"/>
  </r>
  <r>
    <d v="1899-12-30T13:39:22"/>
    <x v="0"/>
    <n v="448"/>
    <x v="819"/>
    <d v="1899-12-30T13:45:00"/>
    <d v="1899-12-30T13:30:00"/>
    <x v="14"/>
  </r>
  <r>
    <d v="1899-12-30T13:39:24"/>
    <x v="0"/>
    <n v="450"/>
    <x v="819"/>
    <d v="1899-12-30T13:45:00"/>
    <d v="1899-12-30T13:30:00"/>
    <x v="14"/>
  </r>
  <r>
    <d v="1899-12-30T13:39:34"/>
    <x v="0"/>
    <n v="451"/>
    <x v="820"/>
    <d v="1899-12-30T13:45:00"/>
    <d v="1899-12-30T13:30:00"/>
    <x v="14"/>
  </r>
  <r>
    <d v="1899-12-30T13:39:36"/>
    <x v="0"/>
    <n v="450"/>
    <x v="820"/>
    <d v="1899-12-30T13:45:00"/>
    <d v="1899-12-30T13:30:00"/>
    <x v="14"/>
  </r>
  <r>
    <d v="1899-12-30T13:39:40"/>
    <x v="0"/>
    <n v="451"/>
    <x v="820"/>
    <d v="1899-12-30T13:45:00"/>
    <d v="1899-12-30T13:30:00"/>
    <x v="14"/>
  </r>
  <r>
    <d v="1899-12-30T13:39:42"/>
    <x v="0"/>
    <n v="450"/>
    <x v="820"/>
    <d v="1899-12-30T13:45:00"/>
    <d v="1899-12-30T13:30:00"/>
    <x v="14"/>
  </r>
  <r>
    <d v="1899-12-30T13:39:44"/>
    <x v="0"/>
    <n v="448"/>
    <x v="820"/>
    <d v="1899-12-30T13:45:00"/>
    <d v="1899-12-30T13:30:00"/>
    <x v="14"/>
  </r>
  <r>
    <d v="1899-12-30T13:39:48"/>
    <x v="0"/>
    <n v="447"/>
    <x v="820"/>
    <d v="1899-12-30T13:45:00"/>
    <d v="1899-12-30T13:30:00"/>
    <x v="14"/>
  </r>
  <r>
    <d v="1899-12-30T13:39:54"/>
    <x v="0"/>
    <n v="449"/>
    <x v="820"/>
    <d v="1899-12-30T13:45:00"/>
    <d v="1899-12-30T13:30:00"/>
    <x v="14"/>
  </r>
  <r>
    <d v="1899-12-30T13:39:56"/>
    <x v="0"/>
    <n v="447"/>
    <x v="820"/>
    <d v="1899-12-30T13:45:00"/>
    <d v="1899-12-30T13:30:00"/>
    <x v="14"/>
  </r>
  <r>
    <d v="1899-12-30T13:39:58"/>
    <x v="0"/>
    <n v="449"/>
    <x v="820"/>
    <d v="1899-12-30T13:45:00"/>
    <d v="1899-12-30T13:30:00"/>
    <x v="14"/>
  </r>
  <r>
    <d v="1899-12-30T13:40:00"/>
    <x v="0"/>
    <n v="448"/>
    <x v="820"/>
    <d v="1899-12-30T13:45:00"/>
    <d v="1899-12-30T13:30:00"/>
    <x v="14"/>
  </r>
  <r>
    <d v="1899-12-30T13:40:04"/>
    <x v="0"/>
    <n v="449"/>
    <x v="820"/>
    <d v="1899-12-30T13:45:00"/>
    <d v="1899-12-30T13:30:00"/>
    <x v="14"/>
  </r>
  <r>
    <d v="1899-12-30T13:40:16"/>
    <x v="0"/>
    <n v="450"/>
    <x v="820"/>
    <d v="1899-12-30T13:45:00"/>
    <d v="1899-12-30T13:30:00"/>
    <x v="14"/>
  </r>
  <r>
    <d v="1899-12-30T13:40:20"/>
    <x v="0"/>
    <n v="451"/>
    <x v="820"/>
    <d v="1899-12-30T13:45:00"/>
    <d v="1899-12-30T13:30:00"/>
    <x v="14"/>
  </r>
  <r>
    <d v="1899-12-30T13:40:24"/>
    <x v="0"/>
    <n v="450"/>
    <x v="820"/>
    <d v="1899-12-30T13:45:00"/>
    <d v="1899-12-30T13:30:00"/>
    <x v="14"/>
  </r>
  <r>
    <d v="1899-12-30T13:40:26"/>
    <x v="0"/>
    <n v="452"/>
    <x v="820"/>
    <d v="1899-12-30T13:45:00"/>
    <d v="1899-12-30T13:30:00"/>
    <x v="14"/>
  </r>
  <r>
    <d v="1899-12-30T13:40:30"/>
    <x v="0"/>
    <n v="451"/>
    <x v="820"/>
    <d v="1899-12-30T13:45:00"/>
    <d v="1899-12-30T13:30:00"/>
    <x v="14"/>
  </r>
  <r>
    <d v="1899-12-30T13:40:36"/>
    <x v="0"/>
    <n v="449"/>
    <x v="821"/>
    <d v="1899-12-30T13:45:00"/>
    <d v="1899-12-30T13:30:00"/>
    <x v="14"/>
  </r>
  <r>
    <d v="1899-12-30T13:40:40"/>
    <x v="0"/>
    <n v="447"/>
    <x v="821"/>
    <d v="1899-12-30T13:45:00"/>
    <d v="1899-12-30T13:30:00"/>
    <x v="14"/>
  </r>
  <r>
    <d v="1899-12-30T13:40:42"/>
    <x v="0"/>
    <n v="448"/>
    <x v="821"/>
    <d v="1899-12-30T13:45:00"/>
    <d v="1899-12-30T13:30:00"/>
    <x v="14"/>
  </r>
  <r>
    <d v="1899-12-30T13:40:46"/>
    <x v="0"/>
    <n v="447"/>
    <x v="821"/>
    <d v="1899-12-30T13:45:00"/>
    <d v="1899-12-30T13:30:00"/>
    <x v="14"/>
  </r>
  <r>
    <d v="1899-12-30T13:40:48"/>
    <x v="0"/>
    <n v="448"/>
    <x v="821"/>
    <d v="1899-12-30T13:45:00"/>
    <d v="1899-12-30T13:30:00"/>
    <x v="14"/>
  </r>
  <r>
    <d v="1899-12-30T13:40:50"/>
    <x v="0"/>
    <n v="449"/>
    <x v="821"/>
    <d v="1899-12-30T13:45:00"/>
    <d v="1899-12-30T13:30:00"/>
    <x v="14"/>
  </r>
  <r>
    <d v="1899-12-30T13:40:52"/>
    <x v="0"/>
    <n v="448"/>
    <x v="821"/>
    <d v="1899-12-30T13:45:00"/>
    <d v="1899-12-30T13:30:00"/>
    <x v="14"/>
  </r>
  <r>
    <d v="1899-12-30T13:40:54"/>
    <x v="0"/>
    <n v="449"/>
    <x v="821"/>
    <d v="1899-12-30T13:45:00"/>
    <d v="1899-12-30T13:30:00"/>
    <x v="14"/>
  </r>
  <r>
    <d v="1899-12-30T13:40:58"/>
    <x v="0"/>
    <n v="448"/>
    <x v="821"/>
    <d v="1899-12-30T13:45:00"/>
    <d v="1899-12-30T13:30:00"/>
    <x v="14"/>
  </r>
  <r>
    <d v="1899-12-30T13:41:00"/>
    <x v="0"/>
    <n v="449"/>
    <x v="821"/>
    <d v="1899-12-30T13:45:00"/>
    <d v="1899-12-30T13:30:00"/>
    <x v="14"/>
  </r>
  <r>
    <d v="1899-12-30T13:41:04"/>
    <x v="0"/>
    <n v="450"/>
    <x v="821"/>
    <d v="1899-12-30T13:45:00"/>
    <d v="1899-12-30T13:30:00"/>
    <x v="14"/>
  </r>
  <r>
    <d v="1899-12-30T13:41:06"/>
    <x v="0"/>
    <n v="449"/>
    <x v="821"/>
    <d v="1899-12-30T13:45:00"/>
    <d v="1899-12-30T13:30:00"/>
    <x v="14"/>
  </r>
  <r>
    <d v="1899-12-30T13:41:08"/>
    <x v="0"/>
    <n v="450"/>
    <x v="821"/>
    <d v="1899-12-30T13:45:00"/>
    <d v="1899-12-30T13:30:00"/>
    <x v="14"/>
  </r>
  <r>
    <d v="1899-12-30T13:41:12"/>
    <x v="0"/>
    <n v="451"/>
    <x v="821"/>
    <d v="1899-12-30T13:45:00"/>
    <d v="1899-12-30T13:30:00"/>
    <x v="14"/>
  </r>
  <r>
    <d v="1899-12-30T13:41:22"/>
    <x v="0"/>
    <n v="452"/>
    <x v="821"/>
    <d v="1899-12-30T13:45:00"/>
    <d v="1899-12-30T13:30:00"/>
    <x v="14"/>
  </r>
  <r>
    <d v="1899-12-30T13:41:26"/>
    <x v="0"/>
    <n v="451"/>
    <x v="821"/>
    <d v="1899-12-30T13:45:00"/>
    <d v="1899-12-30T13:30:00"/>
    <x v="14"/>
  </r>
  <r>
    <d v="1899-12-30T13:41:28"/>
    <x v="0"/>
    <n v="452"/>
    <x v="821"/>
    <d v="1899-12-30T13:45:00"/>
    <d v="1899-12-30T13:30:00"/>
    <x v="14"/>
  </r>
  <r>
    <d v="1899-12-30T13:41:30"/>
    <x v="0"/>
    <n v="448"/>
    <x v="822"/>
    <d v="1899-12-30T13:45:00"/>
    <d v="1899-12-30T13:30:00"/>
    <x v="14"/>
  </r>
  <r>
    <d v="1899-12-30T13:41:32"/>
    <x v="0"/>
    <n v="449"/>
    <x v="822"/>
    <d v="1899-12-30T13:45:00"/>
    <d v="1899-12-30T13:30:00"/>
    <x v="14"/>
  </r>
  <r>
    <d v="1899-12-30T13:41:34"/>
    <x v="0"/>
    <n v="447"/>
    <x v="822"/>
    <d v="1899-12-30T13:45:00"/>
    <d v="1899-12-30T13:30:00"/>
    <x v="14"/>
  </r>
  <r>
    <d v="1899-12-30T13:41:40"/>
    <x v="0"/>
    <n v="448"/>
    <x v="822"/>
    <d v="1899-12-30T13:45:00"/>
    <d v="1899-12-30T13:30:00"/>
    <x v="14"/>
  </r>
  <r>
    <d v="1899-12-30T13:41:44"/>
    <x v="0"/>
    <n v="447"/>
    <x v="822"/>
    <d v="1899-12-30T13:45:00"/>
    <d v="1899-12-30T13:30:00"/>
    <x v="14"/>
  </r>
  <r>
    <d v="1899-12-30T13:41:50"/>
    <x v="0"/>
    <n v="448"/>
    <x v="822"/>
    <d v="1899-12-30T13:45:00"/>
    <d v="1899-12-30T13:30:00"/>
    <x v="14"/>
  </r>
  <r>
    <d v="1899-12-30T13:41:54"/>
    <x v="0"/>
    <n v="449"/>
    <x v="822"/>
    <d v="1899-12-30T13:45:00"/>
    <d v="1899-12-30T13:30:00"/>
    <x v="14"/>
  </r>
  <r>
    <d v="1899-12-30T13:42:00"/>
    <x v="0"/>
    <n v="448"/>
    <x v="822"/>
    <d v="1899-12-30T13:45:00"/>
    <d v="1899-12-30T13:30:00"/>
    <x v="14"/>
  </r>
  <r>
    <d v="1899-12-30T13:42:02"/>
    <x v="0"/>
    <n v="449"/>
    <x v="822"/>
    <d v="1899-12-30T13:45:00"/>
    <d v="1899-12-30T13:30:00"/>
    <x v="14"/>
  </r>
  <r>
    <d v="1899-12-30T13:42:04"/>
    <x v="0"/>
    <n v="450"/>
    <x v="822"/>
    <d v="1899-12-30T13:45:00"/>
    <d v="1899-12-30T13:30:00"/>
    <x v="14"/>
  </r>
  <r>
    <d v="1899-12-30T13:42:06"/>
    <x v="0"/>
    <n v="449"/>
    <x v="822"/>
    <d v="1899-12-30T13:45:00"/>
    <d v="1899-12-30T13:30:00"/>
    <x v="14"/>
  </r>
  <r>
    <d v="1899-12-30T13:42:08"/>
    <x v="0"/>
    <n v="450"/>
    <x v="822"/>
    <d v="1899-12-30T13:45:00"/>
    <d v="1899-12-30T13:30:00"/>
    <x v="14"/>
  </r>
  <r>
    <d v="1899-12-30T13:42:12"/>
    <x v="0"/>
    <n v="449"/>
    <x v="822"/>
    <d v="1899-12-30T13:45:00"/>
    <d v="1899-12-30T13:30:00"/>
    <x v="14"/>
  </r>
  <r>
    <d v="1899-12-30T13:42:14"/>
    <x v="0"/>
    <n v="450"/>
    <x v="822"/>
    <d v="1899-12-30T13:45:00"/>
    <d v="1899-12-30T13:30:00"/>
    <x v="14"/>
  </r>
  <r>
    <d v="1899-12-30T13:42:18"/>
    <x v="0"/>
    <n v="452"/>
    <x v="822"/>
    <d v="1899-12-30T13:45:00"/>
    <d v="1899-12-30T13:30:00"/>
    <x v="14"/>
  </r>
  <r>
    <d v="1899-12-30T13:42:20"/>
    <x v="0"/>
    <n v="451"/>
    <x v="822"/>
    <d v="1899-12-30T13:45:00"/>
    <d v="1899-12-30T13:30:00"/>
    <x v="14"/>
  </r>
  <r>
    <d v="1899-12-30T13:42:22"/>
    <x v="0"/>
    <n v="449"/>
    <x v="822"/>
    <d v="1899-12-30T13:45:00"/>
    <d v="1899-12-30T13:30:00"/>
    <x v="14"/>
  </r>
  <r>
    <d v="1899-12-30T13:42:24"/>
    <x v="0"/>
    <n v="448"/>
    <x v="822"/>
    <d v="1899-12-30T13:45:00"/>
    <d v="1899-12-30T13:30:00"/>
    <x v="14"/>
  </r>
  <r>
    <d v="1899-12-30T13:42:26"/>
    <x v="0"/>
    <n v="447"/>
    <x v="822"/>
    <d v="1899-12-30T13:45:00"/>
    <d v="1899-12-30T13:30:00"/>
    <x v="14"/>
  </r>
  <r>
    <d v="1899-12-30T13:42:28"/>
    <x v="0"/>
    <n v="449"/>
    <x v="822"/>
    <d v="1899-12-30T13:45:00"/>
    <d v="1899-12-30T13:30:00"/>
    <x v="14"/>
  </r>
  <r>
    <d v="1899-12-30T13:42:30"/>
    <x v="0"/>
    <n v="447"/>
    <x v="822"/>
    <d v="1899-12-30T13:45:00"/>
    <d v="1899-12-30T13:30:00"/>
    <x v="14"/>
  </r>
  <r>
    <d v="1899-12-30T13:42:36"/>
    <x v="0"/>
    <n v="449"/>
    <x v="823"/>
    <d v="1899-12-30T13:45:00"/>
    <d v="1899-12-30T13:30:00"/>
    <x v="14"/>
  </r>
  <r>
    <d v="1899-12-30T13:42:38"/>
    <x v="0"/>
    <n v="447"/>
    <x v="823"/>
    <d v="1899-12-30T13:45:00"/>
    <d v="1899-12-30T13:30:00"/>
    <x v="14"/>
  </r>
  <r>
    <d v="1899-12-30T13:42:40"/>
    <x v="0"/>
    <n v="448"/>
    <x v="823"/>
    <d v="1899-12-30T13:45:00"/>
    <d v="1899-12-30T13:30:00"/>
    <x v="14"/>
  </r>
  <r>
    <d v="1899-12-30T13:42:44"/>
    <x v="0"/>
    <n v="449"/>
    <x v="823"/>
    <d v="1899-12-30T13:45:00"/>
    <d v="1899-12-30T13:30:00"/>
    <x v="14"/>
  </r>
  <r>
    <d v="1899-12-30T13:42:46"/>
    <x v="0"/>
    <n v="448"/>
    <x v="823"/>
    <d v="1899-12-30T13:45:00"/>
    <d v="1899-12-30T13:30:00"/>
    <x v="14"/>
  </r>
  <r>
    <d v="1899-12-30T13:42:48"/>
    <x v="0"/>
    <n v="449"/>
    <x v="823"/>
    <d v="1899-12-30T13:45:00"/>
    <d v="1899-12-30T13:30:00"/>
    <x v="14"/>
  </r>
  <r>
    <d v="1899-12-30T13:42:50"/>
    <x v="0"/>
    <n v="450"/>
    <x v="823"/>
    <d v="1899-12-30T13:45:00"/>
    <d v="1899-12-30T13:30:00"/>
    <x v="14"/>
  </r>
  <r>
    <d v="1899-12-30T13:42:56"/>
    <x v="0"/>
    <n v="449"/>
    <x v="823"/>
    <d v="1899-12-30T13:45:00"/>
    <d v="1899-12-30T13:30:00"/>
    <x v="14"/>
  </r>
  <r>
    <d v="1899-12-30T13:43:00"/>
    <x v="0"/>
    <n v="451"/>
    <x v="823"/>
    <d v="1899-12-30T13:45:00"/>
    <d v="1899-12-30T13:30:00"/>
    <x v="14"/>
  </r>
  <r>
    <d v="1899-12-30T13:43:04"/>
    <x v="0"/>
    <n v="450"/>
    <x v="823"/>
    <d v="1899-12-30T13:45:00"/>
    <d v="1899-12-30T13:30:00"/>
    <x v="14"/>
  </r>
  <r>
    <d v="1899-12-30T13:43:06"/>
    <x v="0"/>
    <n v="451"/>
    <x v="823"/>
    <d v="1899-12-30T13:45:00"/>
    <d v="1899-12-30T13:30:00"/>
    <x v="14"/>
  </r>
  <r>
    <d v="1899-12-30T13:43:10"/>
    <x v="0"/>
    <n v="452"/>
    <x v="823"/>
    <d v="1899-12-30T13:45:00"/>
    <d v="1899-12-30T13:30:00"/>
    <x v="14"/>
  </r>
  <r>
    <d v="1899-12-30T13:43:16"/>
    <x v="0"/>
    <n v="449"/>
    <x v="823"/>
    <d v="1899-12-30T13:45:00"/>
    <d v="1899-12-30T13:30:00"/>
    <x v="14"/>
  </r>
  <r>
    <d v="1899-12-30T13:43:18"/>
    <x v="0"/>
    <n v="447"/>
    <x v="823"/>
    <d v="1899-12-30T13:45:00"/>
    <d v="1899-12-30T13:30:00"/>
    <x v="14"/>
  </r>
  <r>
    <d v="1899-12-30T13:43:20"/>
    <x v="0"/>
    <n v="448"/>
    <x v="823"/>
    <d v="1899-12-30T13:45:00"/>
    <d v="1899-12-30T13:30:00"/>
    <x v="14"/>
  </r>
  <r>
    <d v="1899-12-30T13:43:22"/>
    <x v="0"/>
    <n v="447"/>
    <x v="823"/>
    <d v="1899-12-30T13:45:00"/>
    <d v="1899-12-30T13:30:00"/>
    <x v="14"/>
  </r>
  <r>
    <d v="1899-12-30T13:43:26"/>
    <x v="0"/>
    <n v="448"/>
    <x v="823"/>
    <d v="1899-12-30T13:45:00"/>
    <d v="1899-12-30T13:30:00"/>
    <x v="14"/>
  </r>
  <r>
    <d v="1899-12-30T13:43:34"/>
    <x v="0"/>
    <n v="449"/>
    <x v="824"/>
    <d v="1899-12-30T13:45:00"/>
    <d v="1899-12-30T13:30:00"/>
    <x v="14"/>
  </r>
  <r>
    <d v="1899-12-30T13:43:36"/>
    <x v="0"/>
    <n v="448"/>
    <x v="824"/>
    <d v="1899-12-30T13:45:00"/>
    <d v="1899-12-30T13:30:00"/>
    <x v="14"/>
  </r>
  <r>
    <d v="1899-12-30T13:43:38"/>
    <x v="0"/>
    <n v="450"/>
    <x v="824"/>
    <d v="1899-12-30T13:45:00"/>
    <d v="1899-12-30T13:30:00"/>
    <x v="14"/>
  </r>
  <r>
    <d v="1899-12-30T13:43:40"/>
    <x v="0"/>
    <n v="449"/>
    <x v="824"/>
    <d v="1899-12-30T13:45:00"/>
    <d v="1899-12-30T13:30:00"/>
    <x v="14"/>
  </r>
  <r>
    <d v="1899-12-30T13:43:42"/>
    <x v="0"/>
    <n v="450"/>
    <x v="824"/>
    <d v="1899-12-30T13:45:00"/>
    <d v="1899-12-30T13:30:00"/>
    <x v="14"/>
  </r>
  <r>
    <d v="1899-12-30T13:43:52"/>
    <x v="0"/>
    <n v="451"/>
    <x v="824"/>
    <d v="1899-12-30T13:45:00"/>
    <d v="1899-12-30T13:30:00"/>
    <x v="14"/>
  </r>
  <r>
    <d v="1899-12-30T13:43:56"/>
    <x v="0"/>
    <n v="450"/>
    <x v="824"/>
    <d v="1899-12-30T13:45:00"/>
    <d v="1899-12-30T13:30:00"/>
    <x v="14"/>
  </r>
  <r>
    <d v="1899-12-30T13:43:58"/>
    <x v="0"/>
    <n v="452"/>
    <x v="824"/>
    <d v="1899-12-30T13:45:00"/>
    <d v="1899-12-30T13:30:00"/>
    <x v="14"/>
  </r>
  <r>
    <d v="1899-12-30T13:44:00"/>
    <x v="0"/>
    <n v="451"/>
    <x v="824"/>
    <d v="1899-12-30T13:45:00"/>
    <d v="1899-12-30T13:30:00"/>
    <x v="14"/>
  </r>
  <r>
    <d v="1899-12-30T13:44:04"/>
    <x v="0"/>
    <n v="452"/>
    <x v="824"/>
    <d v="1899-12-30T13:45:00"/>
    <d v="1899-12-30T13:30:00"/>
    <x v="14"/>
  </r>
  <r>
    <d v="1899-12-30T13:44:06"/>
    <x v="0"/>
    <n v="451"/>
    <x v="824"/>
    <d v="1899-12-30T13:45:00"/>
    <d v="1899-12-30T13:30:00"/>
    <x v="14"/>
  </r>
  <r>
    <d v="1899-12-30T13:44:10"/>
    <x v="0"/>
    <n v="448"/>
    <x v="824"/>
    <d v="1899-12-30T13:45:00"/>
    <d v="1899-12-30T13:30:00"/>
    <x v="14"/>
  </r>
  <r>
    <d v="1899-12-30T13:44:16"/>
    <x v="0"/>
    <n v="449"/>
    <x v="824"/>
    <d v="1899-12-30T13:45:00"/>
    <d v="1899-12-30T13:30:00"/>
    <x v="14"/>
  </r>
  <r>
    <d v="1899-12-30T13:44:18"/>
    <x v="0"/>
    <n v="448"/>
    <x v="824"/>
    <d v="1899-12-30T13:45:00"/>
    <d v="1899-12-30T13:30:00"/>
    <x v="14"/>
  </r>
  <r>
    <d v="1899-12-30T13:44:26"/>
    <x v="0"/>
    <n v="449"/>
    <x v="824"/>
    <d v="1899-12-30T13:45:00"/>
    <d v="1899-12-30T13:30:00"/>
    <x v="14"/>
  </r>
  <r>
    <d v="1899-12-30T13:44:32"/>
    <x v="0"/>
    <n v="448"/>
    <x v="825"/>
    <d v="1899-12-30T13:45:00"/>
    <d v="1899-12-30T13:30:00"/>
    <x v="14"/>
  </r>
  <r>
    <d v="1899-12-30T13:44:34"/>
    <x v="0"/>
    <n v="449"/>
    <x v="825"/>
    <d v="1899-12-30T13:45:00"/>
    <d v="1899-12-30T13:30:00"/>
    <x v="14"/>
  </r>
  <r>
    <d v="1899-12-30T13:44:36"/>
    <x v="0"/>
    <n v="448"/>
    <x v="825"/>
    <d v="1899-12-30T13:45:00"/>
    <d v="1899-12-30T13:30:00"/>
    <x v="14"/>
  </r>
  <r>
    <d v="1899-12-30T13:44:38"/>
    <x v="0"/>
    <n v="450"/>
    <x v="825"/>
    <d v="1899-12-30T13:45:00"/>
    <d v="1899-12-30T13:30:00"/>
    <x v="14"/>
  </r>
  <r>
    <d v="1899-12-30T13:44:46"/>
    <x v="0"/>
    <n v="451"/>
    <x v="825"/>
    <d v="1899-12-30T13:45:00"/>
    <d v="1899-12-30T13:30:00"/>
    <x v="14"/>
  </r>
  <r>
    <d v="1899-12-30T13:44:52"/>
    <x v="0"/>
    <n v="452"/>
    <x v="825"/>
    <d v="1899-12-30T13:45:00"/>
    <d v="1899-12-30T13:30:00"/>
    <x v="14"/>
  </r>
  <r>
    <d v="1899-12-30T13:45:00"/>
    <x v="0"/>
    <n v="451"/>
    <x v="825"/>
    <d v="1899-12-30T13:45:00"/>
    <d v="1899-12-30T14:00:00"/>
    <x v="14"/>
  </r>
  <r>
    <d v="1899-12-30T13:45:02"/>
    <x v="0"/>
    <n v="450"/>
    <x v="825"/>
    <d v="1899-12-30T13:45:00"/>
    <d v="1899-12-30T14:00:00"/>
    <x v="14"/>
  </r>
  <r>
    <d v="1899-12-30T13:45:04"/>
    <x v="0"/>
    <n v="448"/>
    <x v="825"/>
    <d v="1899-12-30T13:45:00"/>
    <d v="1899-12-30T14:00:00"/>
    <x v="14"/>
  </r>
  <r>
    <d v="1899-12-30T13:45:08"/>
    <x v="0"/>
    <n v="449"/>
    <x v="825"/>
    <d v="1899-12-30T13:45:00"/>
    <d v="1899-12-30T14:00:00"/>
    <x v="14"/>
  </r>
  <r>
    <d v="1899-12-30T13:45:10"/>
    <x v="0"/>
    <n v="448"/>
    <x v="825"/>
    <d v="1899-12-30T13:45:00"/>
    <d v="1899-12-30T14:00:00"/>
    <x v="14"/>
  </r>
  <r>
    <d v="1899-12-30T13:45:20"/>
    <x v="0"/>
    <n v="449"/>
    <x v="825"/>
    <d v="1899-12-30T13:45:00"/>
    <d v="1899-12-30T14:00:00"/>
    <x v="14"/>
  </r>
  <r>
    <d v="1899-12-30T13:45:24"/>
    <x v="0"/>
    <n v="448"/>
    <x v="825"/>
    <d v="1899-12-30T13:45:00"/>
    <d v="1899-12-30T14:00:00"/>
    <x v="14"/>
  </r>
  <r>
    <d v="1899-12-30T13:45:26"/>
    <x v="0"/>
    <n v="449"/>
    <x v="825"/>
    <d v="1899-12-30T13:45:00"/>
    <d v="1899-12-30T14:00:00"/>
    <x v="14"/>
  </r>
  <r>
    <d v="1899-12-30T13:45:32"/>
    <x v="0"/>
    <n v="450"/>
    <x v="826"/>
    <d v="1899-12-30T13:45:00"/>
    <d v="1899-12-30T14:00:00"/>
    <x v="14"/>
  </r>
  <r>
    <d v="1899-12-30T13:45:40"/>
    <x v="0"/>
    <n v="451"/>
    <x v="826"/>
    <d v="1899-12-30T13:45:00"/>
    <d v="1899-12-30T14:00:00"/>
    <x v="14"/>
  </r>
  <r>
    <d v="1899-12-30T13:45:46"/>
    <x v="0"/>
    <n v="450"/>
    <x v="826"/>
    <d v="1899-12-30T13:45:00"/>
    <d v="1899-12-30T14:00:00"/>
    <x v="14"/>
  </r>
  <r>
    <d v="1899-12-30T13:45:48"/>
    <x v="0"/>
    <n v="451"/>
    <x v="826"/>
    <d v="1899-12-30T13:45:00"/>
    <d v="1899-12-30T14:00:00"/>
    <x v="14"/>
  </r>
  <r>
    <d v="1899-12-30T13:45:50"/>
    <x v="0"/>
    <n v="452"/>
    <x v="826"/>
    <d v="1899-12-30T13:45:00"/>
    <d v="1899-12-30T14:00:00"/>
    <x v="14"/>
  </r>
  <r>
    <d v="1899-12-30T13:45:54"/>
    <x v="0"/>
    <n v="450"/>
    <x v="826"/>
    <d v="1899-12-30T13:45:00"/>
    <d v="1899-12-30T14:00:00"/>
    <x v="14"/>
  </r>
  <r>
    <d v="1899-12-30T13:45:56"/>
    <x v="0"/>
    <n v="449"/>
    <x v="826"/>
    <d v="1899-12-30T13:45:00"/>
    <d v="1899-12-30T14:00:00"/>
    <x v="14"/>
  </r>
  <r>
    <d v="1899-12-30T13:45:58"/>
    <x v="0"/>
    <n v="448"/>
    <x v="826"/>
    <d v="1899-12-30T13:45:00"/>
    <d v="1899-12-30T14:00:00"/>
    <x v="14"/>
  </r>
  <r>
    <d v="1899-12-30T13:46:00"/>
    <x v="0"/>
    <n v="447"/>
    <x v="826"/>
    <d v="1899-12-30T13:45:00"/>
    <d v="1899-12-30T14:00:00"/>
    <x v="14"/>
  </r>
  <r>
    <d v="1899-12-30T13:46:02"/>
    <x v="0"/>
    <n v="448"/>
    <x v="826"/>
    <d v="1899-12-30T13:45:00"/>
    <d v="1899-12-30T14:00:00"/>
    <x v="14"/>
  </r>
  <r>
    <d v="1899-12-30T13:46:06"/>
    <x v="0"/>
    <n v="449"/>
    <x v="826"/>
    <d v="1899-12-30T13:45:00"/>
    <d v="1899-12-30T14:00:00"/>
    <x v="14"/>
  </r>
  <r>
    <d v="1899-12-30T13:46:10"/>
    <x v="0"/>
    <n v="448"/>
    <x v="826"/>
    <d v="1899-12-30T13:45:00"/>
    <d v="1899-12-30T14:00:00"/>
    <x v="14"/>
  </r>
  <r>
    <d v="1899-12-30T13:46:14"/>
    <x v="0"/>
    <n v="449"/>
    <x v="826"/>
    <d v="1899-12-30T13:45:00"/>
    <d v="1899-12-30T14:00:00"/>
    <x v="14"/>
  </r>
  <r>
    <d v="1899-12-30T13:46:22"/>
    <x v="0"/>
    <n v="450"/>
    <x v="826"/>
    <d v="1899-12-30T13:45:00"/>
    <d v="1899-12-30T14:00:00"/>
    <x v="14"/>
  </r>
  <r>
    <d v="1899-12-30T13:46:24"/>
    <x v="0"/>
    <n v="449"/>
    <x v="826"/>
    <d v="1899-12-30T13:45:00"/>
    <d v="1899-12-30T14:00:00"/>
    <x v="14"/>
  </r>
  <r>
    <d v="1899-12-30T13:46:26"/>
    <x v="0"/>
    <n v="450"/>
    <x v="826"/>
    <d v="1899-12-30T13:45:00"/>
    <d v="1899-12-30T14:00:00"/>
    <x v="14"/>
  </r>
  <r>
    <d v="1899-12-30T13:46:28"/>
    <x v="0"/>
    <n v="449"/>
    <x v="826"/>
    <d v="1899-12-30T13:45:00"/>
    <d v="1899-12-30T14:00:00"/>
    <x v="14"/>
  </r>
  <r>
    <d v="1899-12-30T13:46:30"/>
    <x v="0"/>
    <n v="450"/>
    <x v="826"/>
    <d v="1899-12-30T13:45:00"/>
    <d v="1899-12-30T14:00:00"/>
    <x v="14"/>
  </r>
  <r>
    <d v="1899-12-30T13:46:34"/>
    <x v="0"/>
    <n v="451"/>
    <x v="827"/>
    <d v="1899-12-30T13:45:00"/>
    <d v="1899-12-30T14:00:00"/>
    <x v="14"/>
  </r>
  <r>
    <d v="1899-12-30T13:46:44"/>
    <x v="0"/>
    <n v="452"/>
    <x v="827"/>
    <d v="1899-12-30T13:45:00"/>
    <d v="1899-12-30T14:00:00"/>
    <x v="14"/>
  </r>
  <r>
    <d v="1899-12-30T13:46:48"/>
    <x v="0"/>
    <n v="450"/>
    <x v="827"/>
    <d v="1899-12-30T13:45:00"/>
    <d v="1899-12-30T14:00:00"/>
    <x v="14"/>
  </r>
  <r>
    <d v="1899-12-30T13:46:50"/>
    <x v="0"/>
    <n v="448"/>
    <x v="827"/>
    <d v="1899-12-30T13:45:00"/>
    <d v="1899-12-30T14:00:00"/>
    <x v="14"/>
  </r>
  <r>
    <d v="1899-12-30T13:46:54"/>
    <x v="0"/>
    <n v="447"/>
    <x v="827"/>
    <d v="1899-12-30T13:45:00"/>
    <d v="1899-12-30T14:00:00"/>
    <x v="14"/>
  </r>
  <r>
    <d v="1899-12-30T13:47:00"/>
    <x v="0"/>
    <n v="448"/>
    <x v="827"/>
    <d v="1899-12-30T13:45:00"/>
    <d v="1899-12-30T14:00:00"/>
    <x v="14"/>
  </r>
  <r>
    <d v="1899-12-30T13:47:04"/>
    <x v="0"/>
    <n v="447"/>
    <x v="827"/>
    <d v="1899-12-30T13:45:00"/>
    <d v="1899-12-30T14:00:00"/>
    <x v="14"/>
  </r>
  <r>
    <d v="1899-12-30T13:47:06"/>
    <x v="0"/>
    <n v="448"/>
    <x v="827"/>
    <d v="1899-12-30T13:45:00"/>
    <d v="1899-12-30T14:00:00"/>
    <x v="14"/>
  </r>
  <r>
    <d v="1899-12-30T13:47:10"/>
    <x v="0"/>
    <n v="447"/>
    <x v="827"/>
    <d v="1899-12-30T13:45:00"/>
    <d v="1899-12-30T14:00:00"/>
    <x v="14"/>
  </r>
  <r>
    <d v="1899-12-30T13:47:14"/>
    <x v="0"/>
    <n v="448"/>
    <x v="827"/>
    <d v="1899-12-30T13:45:00"/>
    <d v="1899-12-30T14:00:00"/>
    <x v="14"/>
  </r>
  <r>
    <d v="1899-12-30T13:47:18"/>
    <x v="0"/>
    <n v="449"/>
    <x v="827"/>
    <d v="1899-12-30T13:45:00"/>
    <d v="1899-12-30T14:00:00"/>
    <x v="14"/>
  </r>
  <r>
    <d v="1899-12-30T13:47:22"/>
    <x v="0"/>
    <n v="450"/>
    <x v="827"/>
    <d v="1899-12-30T13:45:00"/>
    <d v="1899-12-30T14:00:00"/>
    <x v="14"/>
  </r>
  <r>
    <d v="1899-12-30T13:47:28"/>
    <x v="0"/>
    <n v="451"/>
    <x v="827"/>
    <d v="1899-12-30T13:45:00"/>
    <d v="1899-12-30T14:00:00"/>
    <x v="14"/>
  </r>
  <r>
    <d v="1899-12-30T13:47:36"/>
    <x v="0"/>
    <n v="450"/>
    <x v="828"/>
    <d v="1899-12-30T13:45:00"/>
    <d v="1899-12-30T14:00:00"/>
    <x v="14"/>
  </r>
  <r>
    <d v="1899-12-30T13:47:38"/>
    <x v="0"/>
    <n v="452"/>
    <x v="828"/>
    <d v="1899-12-30T13:45:00"/>
    <d v="1899-12-30T14:00:00"/>
    <x v="14"/>
  </r>
  <r>
    <d v="1899-12-30T13:47:40"/>
    <x v="0"/>
    <n v="451"/>
    <x v="828"/>
    <d v="1899-12-30T13:45:00"/>
    <d v="1899-12-30T14:00:00"/>
    <x v="14"/>
  </r>
  <r>
    <d v="1899-12-30T13:47:42"/>
    <x v="0"/>
    <n v="449"/>
    <x v="828"/>
    <d v="1899-12-30T13:45:00"/>
    <d v="1899-12-30T14:00:00"/>
    <x v="14"/>
  </r>
  <r>
    <d v="1899-12-30T13:47:46"/>
    <x v="0"/>
    <n v="448"/>
    <x v="828"/>
    <d v="1899-12-30T13:45:00"/>
    <d v="1899-12-30T14:00:00"/>
    <x v="14"/>
  </r>
  <r>
    <d v="1899-12-30T13:47:50"/>
    <x v="0"/>
    <n v="447"/>
    <x v="828"/>
    <d v="1899-12-30T13:45:00"/>
    <d v="1899-12-30T14:00:00"/>
    <x v="14"/>
  </r>
  <r>
    <d v="1899-12-30T13:47:54"/>
    <x v="0"/>
    <n v="448"/>
    <x v="828"/>
    <d v="1899-12-30T13:45:00"/>
    <d v="1899-12-30T14:00:00"/>
    <x v="14"/>
  </r>
  <r>
    <d v="1899-12-30T13:47:56"/>
    <x v="0"/>
    <n v="449"/>
    <x v="828"/>
    <d v="1899-12-30T13:45:00"/>
    <d v="1899-12-30T14:00:00"/>
    <x v="14"/>
  </r>
  <r>
    <d v="1899-12-30T13:47:58"/>
    <x v="0"/>
    <n v="448"/>
    <x v="828"/>
    <d v="1899-12-30T13:45:00"/>
    <d v="1899-12-30T14:00:00"/>
    <x v="14"/>
  </r>
  <r>
    <d v="1899-12-30T13:48:08"/>
    <x v="0"/>
    <n v="449"/>
    <x v="828"/>
    <d v="1899-12-30T13:45:00"/>
    <d v="1899-12-30T14:00:00"/>
    <x v="14"/>
  </r>
  <r>
    <d v="1899-12-30T13:48:12"/>
    <x v="0"/>
    <n v="450"/>
    <x v="828"/>
    <d v="1899-12-30T13:45:00"/>
    <d v="1899-12-30T14:00:00"/>
    <x v="14"/>
  </r>
  <r>
    <d v="1899-12-30T13:48:14"/>
    <x v="0"/>
    <n v="449"/>
    <x v="828"/>
    <d v="1899-12-30T13:45:00"/>
    <d v="1899-12-30T14:00:00"/>
    <x v="14"/>
  </r>
  <r>
    <d v="1899-12-30T13:48:16"/>
    <x v="0"/>
    <n v="450"/>
    <x v="828"/>
    <d v="1899-12-30T13:45:00"/>
    <d v="1899-12-30T14:00:00"/>
    <x v="14"/>
  </r>
  <r>
    <d v="1899-12-30T13:48:20"/>
    <x v="0"/>
    <n v="451"/>
    <x v="828"/>
    <d v="1899-12-30T13:45:00"/>
    <d v="1899-12-30T14:00:00"/>
    <x v="14"/>
  </r>
  <r>
    <d v="1899-12-30T13:48:24"/>
    <x v="0"/>
    <n v="450"/>
    <x v="828"/>
    <d v="1899-12-30T13:45:00"/>
    <d v="1899-12-30T14:00:00"/>
    <x v="14"/>
  </r>
  <r>
    <d v="1899-12-30T13:48:26"/>
    <x v="0"/>
    <n v="452"/>
    <x v="828"/>
    <d v="1899-12-30T13:45:00"/>
    <d v="1899-12-30T14:00:00"/>
    <x v="14"/>
  </r>
  <r>
    <d v="1899-12-30T13:48:28"/>
    <x v="0"/>
    <n v="450"/>
    <x v="828"/>
    <d v="1899-12-30T13:45:00"/>
    <d v="1899-12-30T14:00:00"/>
    <x v="14"/>
  </r>
  <r>
    <d v="1899-12-30T13:48:30"/>
    <x v="0"/>
    <n v="451"/>
    <x v="828"/>
    <d v="1899-12-30T13:45:00"/>
    <d v="1899-12-30T14:00:00"/>
    <x v="14"/>
  </r>
  <r>
    <d v="1899-12-30T13:48:32"/>
    <x v="0"/>
    <n v="452"/>
    <x v="829"/>
    <d v="1899-12-30T13:45:00"/>
    <d v="1899-12-30T14:00:00"/>
    <x v="14"/>
  </r>
  <r>
    <d v="1899-12-30T13:48:34"/>
    <x v="0"/>
    <n v="450"/>
    <x v="829"/>
    <d v="1899-12-30T13:45:00"/>
    <d v="1899-12-30T14:00:00"/>
    <x v="14"/>
  </r>
  <r>
    <d v="1899-12-30T13:48:36"/>
    <x v="0"/>
    <n v="448"/>
    <x v="829"/>
    <d v="1899-12-30T13:45:00"/>
    <d v="1899-12-30T14:00:00"/>
    <x v="14"/>
  </r>
  <r>
    <d v="1899-12-30T13:48:44"/>
    <x v="0"/>
    <n v="447"/>
    <x v="829"/>
    <d v="1899-12-30T13:45:00"/>
    <d v="1899-12-30T14:00:00"/>
    <x v="14"/>
  </r>
  <r>
    <d v="1899-12-30T13:48:46"/>
    <x v="0"/>
    <n v="448"/>
    <x v="829"/>
    <d v="1899-12-30T13:45:00"/>
    <d v="1899-12-30T14:00:00"/>
    <x v="14"/>
  </r>
  <r>
    <d v="1899-12-30T13:48:52"/>
    <x v="0"/>
    <n v="447"/>
    <x v="829"/>
    <d v="1899-12-30T13:45:00"/>
    <d v="1899-12-30T14:00:00"/>
    <x v="14"/>
  </r>
  <r>
    <d v="1899-12-30T13:48:54"/>
    <x v="0"/>
    <n v="449"/>
    <x v="829"/>
    <d v="1899-12-30T13:45:00"/>
    <d v="1899-12-30T14:00:00"/>
    <x v="14"/>
  </r>
  <r>
    <d v="1899-12-30T13:49:04"/>
    <x v="0"/>
    <n v="450"/>
    <x v="829"/>
    <d v="1899-12-30T13:45:00"/>
    <d v="1899-12-30T14:00:00"/>
    <x v="14"/>
  </r>
  <r>
    <d v="1899-12-30T13:49:12"/>
    <x v="0"/>
    <n v="451"/>
    <x v="829"/>
    <d v="1899-12-30T13:45:00"/>
    <d v="1899-12-30T14:00:00"/>
    <x v="14"/>
  </r>
  <r>
    <d v="1899-12-30T13:49:22"/>
    <x v="0"/>
    <n v="450"/>
    <x v="829"/>
    <d v="1899-12-30T13:45:00"/>
    <d v="1899-12-30T14:00:00"/>
    <x v="14"/>
  </r>
  <r>
    <d v="1899-12-30T13:49:24"/>
    <x v="0"/>
    <n v="451"/>
    <x v="829"/>
    <d v="1899-12-30T13:45:00"/>
    <d v="1899-12-30T14:00:00"/>
    <x v="14"/>
  </r>
  <r>
    <d v="1899-12-30T13:49:26"/>
    <x v="0"/>
    <n v="452"/>
    <x v="829"/>
    <d v="1899-12-30T13:45:00"/>
    <d v="1899-12-30T14:00:00"/>
    <x v="14"/>
  </r>
  <r>
    <d v="1899-12-30T13:49:28"/>
    <x v="0"/>
    <n v="449"/>
    <x v="829"/>
    <d v="1899-12-30T13:45:00"/>
    <d v="1899-12-30T14:00:00"/>
    <x v="14"/>
  </r>
  <r>
    <d v="1899-12-30T13:49:30"/>
    <x v="0"/>
    <n v="447"/>
    <x v="830"/>
    <d v="1899-12-30T13:45:00"/>
    <d v="1899-12-30T14:00:00"/>
    <x v="14"/>
  </r>
  <r>
    <d v="1899-12-30T13:49:34"/>
    <x v="0"/>
    <n v="449"/>
    <x v="830"/>
    <d v="1899-12-30T13:45:00"/>
    <d v="1899-12-30T14:00:00"/>
    <x v="14"/>
  </r>
  <r>
    <d v="1899-12-30T13:49:36"/>
    <x v="0"/>
    <n v="447"/>
    <x v="830"/>
    <d v="1899-12-30T13:45:00"/>
    <d v="1899-12-30T14:00:00"/>
    <x v="14"/>
  </r>
  <r>
    <d v="1899-12-30T13:49:46"/>
    <x v="0"/>
    <n v="448"/>
    <x v="830"/>
    <d v="1899-12-30T13:45:00"/>
    <d v="1899-12-30T14:00:00"/>
    <x v="14"/>
  </r>
  <r>
    <d v="1899-12-30T13:49:50"/>
    <x v="0"/>
    <n v="447"/>
    <x v="830"/>
    <d v="1899-12-30T13:45:00"/>
    <d v="1899-12-30T14:00:00"/>
    <x v="14"/>
  </r>
  <r>
    <d v="1899-12-30T13:49:52"/>
    <x v="0"/>
    <n v="448"/>
    <x v="830"/>
    <d v="1899-12-30T13:45:00"/>
    <d v="1899-12-30T14:00:00"/>
    <x v="14"/>
  </r>
  <r>
    <d v="1899-12-30T13:49:54"/>
    <x v="0"/>
    <n v="449"/>
    <x v="830"/>
    <d v="1899-12-30T13:45:00"/>
    <d v="1899-12-30T14:00:00"/>
    <x v="14"/>
  </r>
  <r>
    <d v="1899-12-30T13:50:02"/>
    <x v="0"/>
    <n v="450"/>
    <x v="830"/>
    <d v="1899-12-30T13:45:00"/>
    <d v="1899-12-30T14:00:00"/>
    <x v="14"/>
  </r>
  <r>
    <d v="1899-12-30T13:50:12"/>
    <x v="0"/>
    <n v="451"/>
    <x v="830"/>
    <d v="1899-12-30T13:45:00"/>
    <d v="1899-12-30T14:00:00"/>
    <x v="14"/>
  </r>
  <r>
    <d v="1899-12-30T13:50:14"/>
    <x v="0"/>
    <n v="450"/>
    <x v="830"/>
    <d v="1899-12-30T13:45:00"/>
    <d v="1899-12-30T14:00:00"/>
    <x v="14"/>
  </r>
  <r>
    <d v="1899-12-30T13:50:16"/>
    <x v="0"/>
    <n v="451"/>
    <x v="830"/>
    <d v="1899-12-30T13:45:00"/>
    <d v="1899-12-30T14:00:00"/>
    <x v="14"/>
  </r>
  <r>
    <d v="1899-12-30T13:50:20"/>
    <x v="0"/>
    <n v="450"/>
    <x v="830"/>
    <d v="1899-12-30T13:45:00"/>
    <d v="1899-12-30T14:00:00"/>
    <x v="14"/>
  </r>
  <r>
    <d v="1899-12-30T13:50:22"/>
    <x v="0"/>
    <n v="448"/>
    <x v="830"/>
    <d v="1899-12-30T13:45:00"/>
    <d v="1899-12-30T14:00:00"/>
    <x v="14"/>
  </r>
  <r>
    <d v="1899-12-30T13:50:24"/>
    <x v="0"/>
    <n v="447"/>
    <x v="830"/>
    <d v="1899-12-30T13:45:00"/>
    <d v="1899-12-30T14:00:00"/>
    <x v="14"/>
  </r>
  <r>
    <d v="1899-12-30T13:50:30"/>
    <x v="0"/>
    <n v="448"/>
    <x v="830"/>
    <d v="1899-12-30T13:45:00"/>
    <d v="1899-12-30T14:00:00"/>
    <x v="14"/>
  </r>
  <r>
    <d v="1899-12-30T13:50:32"/>
    <x v="0"/>
    <n v="447"/>
    <x v="831"/>
    <d v="1899-12-30T13:45:00"/>
    <d v="1899-12-30T14:00:00"/>
    <x v="14"/>
  </r>
  <r>
    <d v="1899-12-30T13:50:34"/>
    <x v="0"/>
    <n v="448"/>
    <x v="831"/>
    <d v="1899-12-30T13:45:00"/>
    <d v="1899-12-30T14:00:00"/>
    <x v="14"/>
  </r>
  <r>
    <d v="1899-12-30T13:50:38"/>
    <x v="0"/>
    <n v="449"/>
    <x v="831"/>
    <d v="1899-12-30T13:45:00"/>
    <d v="1899-12-30T14:00:00"/>
    <x v="14"/>
  </r>
  <r>
    <d v="1899-12-30T13:50:48"/>
    <x v="0"/>
    <n v="450"/>
    <x v="831"/>
    <d v="1899-12-30T13:45:00"/>
    <d v="1899-12-30T14:00:00"/>
    <x v="14"/>
  </r>
  <r>
    <d v="1899-12-30T13:50:50"/>
    <x v="0"/>
    <n v="449"/>
    <x v="831"/>
    <d v="1899-12-30T13:45:00"/>
    <d v="1899-12-30T14:00:00"/>
    <x v="14"/>
  </r>
  <r>
    <d v="1899-12-30T13:50:52"/>
    <x v="0"/>
    <n v="450"/>
    <x v="831"/>
    <d v="1899-12-30T13:45:00"/>
    <d v="1899-12-30T14:00:00"/>
    <x v="14"/>
  </r>
  <r>
    <d v="1899-12-30T13:50:58"/>
    <x v="0"/>
    <n v="451"/>
    <x v="831"/>
    <d v="1899-12-30T13:45:00"/>
    <d v="1899-12-30T14:00:00"/>
    <x v="14"/>
  </r>
  <r>
    <d v="1899-12-30T13:51:04"/>
    <x v="0"/>
    <n v="450"/>
    <x v="831"/>
    <d v="1899-12-30T13:45:00"/>
    <d v="1899-12-30T14:00:00"/>
    <x v="14"/>
  </r>
  <r>
    <d v="1899-12-30T13:51:06"/>
    <x v="0"/>
    <n v="452"/>
    <x v="831"/>
    <d v="1899-12-30T13:45:00"/>
    <d v="1899-12-30T14:00:00"/>
    <x v="14"/>
  </r>
  <r>
    <d v="1899-12-30T13:51:08"/>
    <x v="0"/>
    <n v="451"/>
    <x v="831"/>
    <d v="1899-12-30T13:45:00"/>
    <d v="1899-12-30T14:00:00"/>
    <x v="14"/>
  </r>
  <r>
    <d v="1899-12-30T13:51:12"/>
    <x v="0"/>
    <n v="452"/>
    <x v="831"/>
    <d v="1899-12-30T13:45:00"/>
    <d v="1899-12-30T14:00:00"/>
    <x v="14"/>
  </r>
  <r>
    <d v="1899-12-30T13:51:14"/>
    <x v="0"/>
    <n v="448"/>
    <x v="831"/>
    <d v="1899-12-30T13:45:00"/>
    <d v="1899-12-30T14:00:00"/>
    <x v="14"/>
  </r>
  <r>
    <d v="1899-12-30T13:51:16"/>
    <x v="0"/>
    <n v="447"/>
    <x v="831"/>
    <d v="1899-12-30T13:45:00"/>
    <d v="1899-12-30T14:00:00"/>
    <x v="14"/>
  </r>
  <r>
    <d v="1899-12-30T13:51:18"/>
    <x v="0"/>
    <n v="446"/>
    <x v="831"/>
    <d v="1899-12-30T13:45:00"/>
    <d v="1899-12-30T14:00:00"/>
    <x v="14"/>
  </r>
  <r>
    <d v="1899-12-30T13:51:20"/>
    <x v="0"/>
    <n v="448"/>
    <x v="831"/>
    <d v="1899-12-30T13:45:00"/>
    <d v="1899-12-30T14:00:00"/>
    <x v="14"/>
  </r>
  <r>
    <d v="1899-12-30T13:51:22"/>
    <x v="0"/>
    <n v="447"/>
    <x v="831"/>
    <d v="1899-12-30T13:45:00"/>
    <d v="1899-12-30T14:00:00"/>
    <x v="14"/>
  </r>
  <r>
    <d v="1899-12-30T13:51:26"/>
    <x v="0"/>
    <n v="448"/>
    <x v="831"/>
    <d v="1899-12-30T13:45:00"/>
    <d v="1899-12-30T14:00:00"/>
    <x v="14"/>
  </r>
  <r>
    <d v="1899-12-30T13:51:42"/>
    <x v="0"/>
    <n v="449"/>
    <x v="832"/>
    <d v="1899-12-30T13:45:00"/>
    <d v="1899-12-30T14:00:00"/>
    <x v="14"/>
  </r>
  <r>
    <d v="1899-12-30T13:51:48"/>
    <x v="0"/>
    <n v="450"/>
    <x v="832"/>
    <d v="1899-12-30T13:45:00"/>
    <d v="1899-12-30T14:00:00"/>
    <x v="14"/>
  </r>
  <r>
    <d v="1899-12-30T13:51:56"/>
    <x v="0"/>
    <n v="451"/>
    <x v="832"/>
    <d v="1899-12-30T13:45:00"/>
    <d v="1899-12-30T14:00:00"/>
    <x v="14"/>
  </r>
  <r>
    <d v="1899-12-30T13:52:02"/>
    <x v="0"/>
    <n v="452"/>
    <x v="832"/>
    <d v="1899-12-30T13:45:00"/>
    <d v="1899-12-30T14:00:00"/>
    <x v="14"/>
  </r>
  <r>
    <d v="1899-12-30T13:52:08"/>
    <x v="0"/>
    <n v="448"/>
    <x v="832"/>
    <d v="1899-12-30T13:45:00"/>
    <d v="1899-12-30T14:00:00"/>
    <x v="14"/>
  </r>
  <r>
    <d v="1899-12-30T13:52:14"/>
    <x v="0"/>
    <n v="449"/>
    <x v="832"/>
    <d v="1899-12-30T13:45:00"/>
    <d v="1899-12-30T14:00:00"/>
    <x v="14"/>
  </r>
  <r>
    <d v="1899-12-30T13:52:18"/>
    <x v="0"/>
    <n v="448"/>
    <x v="832"/>
    <d v="1899-12-30T13:45:00"/>
    <d v="1899-12-30T14:00:00"/>
    <x v="14"/>
  </r>
  <r>
    <d v="1899-12-30T13:52:22"/>
    <x v="0"/>
    <n v="449"/>
    <x v="832"/>
    <d v="1899-12-30T13:45:00"/>
    <d v="1899-12-30T14:00:00"/>
    <x v="14"/>
  </r>
  <r>
    <d v="1899-12-30T13:52:28"/>
    <x v="0"/>
    <n v="448"/>
    <x v="832"/>
    <d v="1899-12-30T13:45:00"/>
    <d v="1899-12-30T14:00:00"/>
    <x v="14"/>
  </r>
  <r>
    <d v="1899-12-30T13:52:30"/>
    <x v="0"/>
    <n v="449"/>
    <x v="832"/>
    <d v="1899-12-30T14:00:00"/>
    <d v="1899-12-30T14:00:00"/>
    <x v="14"/>
  </r>
  <r>
    <d v="1899-12-30T13:52:32"/>
    <x v="0"/>
    <n v="450"/>
    <x v="833"/>
    <d v="1899-12-30T14:00:00"/>
    <d v="1899-12-30T14:00:00"/>
    <x v="14"/>
  </r>
  <r>
    <d v="1899-12-30T13:52:38"/>
    <x v="0"/>
    <n v="451"/>
    <x v="833"/>
    <d v="1899-12-30T14:00:00"/>
    <d v="1899-12-30T14:00:00"/>
    <x v="14"/>
  </r>
  <r>
    <d v="1899-12-30T13:52:40"/>
    <x v="0"/>
    <n v="449"/>
    <x v="833"/>
    <d v="1899-12-30T14:00:00"/>
    <d v="1899-12-30T14:00:00"/>
    <x v="14"/>
  </r>
  <r>
    <d v="1899-12-30T13:52:42"/>
    <x v="0"/>
    <n v="451"/>
    <x v="833"/>
    <d v="1899-12-30T14:00:00"/>
    <d v="1899-12-30T14:00:00"/>
    <x v="14"/>
  </r>
  <r>
    <d v="1899-12-30T13:52:48"/>
    <x v="0"/>
    <n v="450"/>
    <x v="833"/>
    <d v="1899-12-30T14:00:00"/>
    <d v="1899-12-30T14:00:00"/>
    <x v="14"/>
  </r>
  <r>
    <d v="1899-12-30T13:52:50"/>
    <x v="0"/>
    <n v="452"/>
    <x v="833"/>
    <d v="1899-12-30T14:00:00"/>
    <d v="1899-12-30T14:00:00"/>
    <x v="14"/>
  </r>
  <r>
    <d v="1899-12-30T13:52:52"/>
    <x v="0"/>
    <n v="451"/>
    <x v="833"/>
    <d v="1899-12-30T14:00:00"/>
    <d v="1899-12-30T14:00:00"/>
    <x v="14"/>
  </r>
  <r>
    <d v="1899-12-30T13:52:54"/>
    <x v="0"/>
    <n v="452"/>
    <x v="833"/>
    <d v="1899-12-30T14:00:00"/>
    <d v="1899-12-30T14:00:00"/>
    <x v="14"/>
  </r>
  <r>
    <d v="1899-12-30T13:52:56"/>
    <x v="0"/>
    <n v="451"/>
    <x v="833"/>
    <d v="1899-12-30T14:00:00"/>
    <d v="1899-12-30T14:00:00"/>
    <x v="14"/>
  </r>
  <r>
    <d v="1899-12-30T13:52:58"/>
    <x v="0"/>
    <n v="452"/>
    <x v="833"/>
    <d v="1899-12-30T14:00:00"/>
    <d v="1899-12-30T14:00:00"/>
    <x v="14"/>
  </r>
  <r>
    <d v="1899-12-30T13:53:00"/>
    <x v="0"/>
    <n v="450"/>
    <x v="833"/>
    <d v="1899-12-30T14:00:00"/>
    <d v="1899-12-30T14:00:00"/>
    <x v="14"/>
  </r>
  <r>
    <d v="1899-12-30T13:53:02"/>
    <x v="0"/>
    <n v="448"/>
    <x v="833"/>
    <d v="1899-12-30T14:00:00"/>
    <d v="1899-12-30T14:00:00"/>
    <x v="14"/>
  </r>
  <r>
    <d v="1899-12-30T13:53:04"/>
    <x v="0"/>
    <n v="449"/>
    <x v="833"/>
    <d v="1899-12-30T14:00:00"/>
    <d v="1899-12-30T14:00:00"/>
    <x v="14"/>
  </r>
  <r>
    <d v="1899-12-30T13:53:06"/>
    <x v="0"/>
    <n v="447"/>
    <x v="833"/>
    <d v="1899-12-30T14:00:00"/>
    <d v="1899-12-30T14:00:00"/>
    <x v="14"/>
  </r>
  <r>
    <d v="1899-12-30T13:53:12"/>
    <x v="0"/>
    <n v="448"/>
    <x v="833"/>
    <d v="1899-12-30T14:00:00"/>
    <d v="1899-12-30T14:00:00"/>
    <x v="14"/>
  </r>
  <r>
    <d v="1899-12-30T13:53:18"/>
    <x v="0"/>
    <n v="447"/>
    <x v="833"/>
    <d v="1899-12-30T14:00:00"/>
    <d v="1899-12-30T14:00:00"/>
    <x v="14"/>
  </r>
  <r>
    <d v="1899-12-30T13:53:20"/>
    <x v="0"/>
    <n v="448"/>
    <x v="833"/>
    <d v="1899-12-30T14:00:00"/>
    <d v="1899-12-30T14:00:00"/>
    <x v="14"/>
  </r>
  <r>
    <d v="1899-12-30T13:53:26"/>
    <x v="0"/>
    <n v="449"/>
    <x v="833"/>
    <d v="1899-12-30T14:00:00"/>
    <d v="1899-12-30T14:00:00"/>
    <x v="14"/>
  </r>
  <r>
    <d v="1899-12-30T13:53:36"/>
    <x v="0"/>
    <n v="450"/>
    <x v="834"/>
    <d v="1899-12-30T14:00:00"/>
    <d v="1899-12-30T14:00:00"/>
    <x v="14"/>
  </r>
  <r>
    <d v="1899-12-30T13:53:48"/>
    <x v="0"/>
    <n v="451"/>
    <x v="834"/>
    <d v="1899-12-30T14:00:00"/>
    <d v="1899-12-30T14:00:00"/>
    <x v="14"/>
  </r>
  <r>
    <d v="1899-12-30T13:53:50"/>
    <x v="0"/>
    <n v="452"/>
    <x v="834"/>
    <d v="1899-12-30T14:00:00"/>
    <d v="1899-12-30T14:00:00"/>
    <x v="14"/>
  </r>
  <r>
    <d v="1899-12-30T13:53:52"/>
    <x v="0"/>
    <n v="451"/>
    <x v="834"/>
    <d v="1899-12-30T14:00:00"/>
    <d v="1899-12-30T14:00:00"/>
    <x v="14"/>
  </r>
  <r>
    <d v="1899-12-30T13:53:54"/>
    <x v="0"/>
    <n v="449"/>
    <x v="834"/>
    <d v="1899-12-30T14:00:00"/>
    <d v="1899-12-30T14:00:00"/>
    <x v="14"/>
  </r>
  <r>
    <d v="1899-12-30T13:53:56"/>
    <x v="0"/>
    <n v="448"/>
    <x v="834"/>
    <d v="1899-12-30T14:00:00"/>
    <d v="1899-12-30T14:00:00"/>
    <x v="14"/>
  </r>
  <r>
    <d v="1899-12-30T13:53:58"/>
    <x v="0"/>
    <n v="447"/>
    <x v="834"/>
    <d v="1899-12-30T14:00:00"/>
    <d v="1899-12-30T14:00:00"/>
    <x v="14"/>
  </r>
  <r>
    <d v="1899-12-30T13:54:02"/>
    <x v="0"/>
    <n v="446"/>
    <x v="834"/>
    <d v="1899-12-30T14:00:00"/>
    <d v="1899-12-30T14:00:00"/>
    <x v="14"/>
  </r>
  <r>
    <d v="1899-12-30T13:54:04"/>
    <x v="0"/>
    <n v="447"/>
    <x v="834"/>
    <d v="1899-12-30T14:00:00"/>
    <d v="1899-12-30T14:00:00"/>
    <x v="14"/>
  </r>
  <r>
    <d v="1899-12-30T13:54:06"/>
    <x v="0"/>
    <n v="448"/>
    <x v="834"/>
    <d v="1899-12-30T14:00:00"/>
    <d v="1899-12-30T14:00:00"/>
    <x v="14"/>
  </r>
  <r>
    <d v="1899-12-30T13:54:10"/>
    <x v="0"/>
    <n v="447"/>
    <x v="834"/>
    <d v="1899-12-30T14:00:00"/>
    <d v="1899-12-30T14:00:00"/>
    <x v="14"/>
  </r>
  <r>
    <d v="1899-12-30T13:54:12"/>
    <x v="0"/>
    <n v="448"/>
    <x v="834"/>
    <d v="1899-12-30T14:00:00"/>
    <d v="1899-12-30T14:00:00"/>
    <x v="14"/>
  </r>
  <r>
    <d v="1899-12-30T13:54:24"/>
    <x v="0"/>
    <n v="447"/>
    <x v="834"/>
    <d v="1899-12-30T14:00:00"/>
    <d v="1899-12-30T14:00:00"/>
    <x v="14"/>
  </r>
  <r>
    <d v="1899-12-30T13:54:26"/>
    <x v="0"/>
    <n v="448"/>
    <x v="834"/>
    <d v="1899-12-30T14:00:00"/>
    <d v="1899-12-30T14:00:00"/>
    <x v="14"/>
  </r>
  <r>
    <d v="1899-12-30T13:54:28"/>
    <x v="0"/>
    <n v="449"/>
    <x v="834"/>
    <d v="1899-12-30T14:00:00"/>
    <d v="1899-12-30T14:00:00"/>
    <x v="14"/>
  </r>
  <r>
    <d v="1899-12-30T13:54:32"/>
    <x v="0"/>
    <n v="450"/>
    <x v="835"/>
    <d v="1899-12-30T14:00:00"/>
    <d v="1899-12-30T14:00:00"/>
    <x v="14"/>
  </r>
  <r>
    <d v="1899-12-30T13:54:34"/>
    <x v="0"/>
    <n v="451"/>
    <x v="835"/>
    <d v="1899-12-30T14:00:00"/>
    <d v="1899-12-30T14:00:00"/>
    <x v="14"/>
  </r>
  <r>
    <d v="1899-12-30T13:54:36"/>
    <x v="0"/>
    <n v="450"/>
    <x v="835"/>
    <d v="1899-12-30T14:00:00"/>
    <d v="1899-12-30T14:00:00"/>
    <x v="14"/>
  </r>
  <r>
    <d v="1899-12-30T13:54:44"/>
    <x v="0"/>
    <n v="451"/>
    <x v="835"/>
    <d v="1899-12-30T14:00:00"/>
    <d v="1899-12-30T14:00:00"/>
    <x v="14"/>
  </r>
  <r>
    <d v="1899-12-30T13:54:46"/>
    <x v="0"/>
    <n v="450"/>
    <x v="835"/>
    <d v="1899-12-30T14:00:00"/>
    <d v="1899-12-30T14:00:00"/>
    <x v="14"/>
  </r>
  <r>
    <d v="1899-12-30T13:54:48"/>
    <x v="0"/>
    <n v="448"/>
    <x v="835"/>
    <d v="1899-12-30T14:00:00"/>
    <d v="1899-12-30T14:00:00"/>
    <x v="14"/>
  </r>
  <r>
    <d v="1899-12-30T13:54:50"/>
    <x v="0"/>
    <n v="447"/>
    <x v="835"/>
    <d v="1899-12-30T14:00:00"/>
    <d v="1899-12-30T14:00:00"/>
    <x v="14"/>
  </r>
  <r>
    <d v="1899-12-30T13:54:52"/>
    <x v="0"/>
    <n v="448"/>
    <x v="835"/>
    <d v="1899-12-30T14:00:00"/>
    <d v="1899-12-30T14:00:00"/>
    <x v="14"/>
  </r>
  <r>
    <d v="1899-12-30T13:55:00"/>
    <x v="0"/>
    <n v="449"/>
    <x v="835"/>
    <d v="1899-12-30T14:00:00"/>
    <d v="1899-12-30T14:00:00"/>
    <x v="14"/>
  </r>
  <r>
    <d v="1899-12-30T13:55:04"/>
    <x v="0"/>
    <n v="448"/>
    <x v="835"/>
    <d v="1899-12-30T14:00:00"/>
    <d v="1899-12-30T14:00:00"/>
    <x v="14"/>
  </r>
  <r>
    <d v="1899-12-30T13:55:06"/>
    <x v="0"/>
    <n v="449"/>
    <x v="835"/>
    <d v="1899-12-30T14:00:00"/>
    <d v="1899-12-30T14:00:00"/>
    <x v="14"/>
  </r>
  <r>
    <d v="1899-12-30T13:55:10"/>
    <x v="0"/>
    <n v="450"/>
    <x v="835"/>
    <d v="1899-12-30T14:00:00"/>
    <d v="1899-12-30T14:00:00"/>
    <x v="14"/>
  </r>
  <r>
    <d v="1899-12-30T13:55:20"/>
    <x v="0"/>
    <n v="451"/>
    <x v="835"/>
    <d v="1899-12-30T14:00:00"/>
    <d v="1899-12-30T14:00:00"/>
    <x v="14"/>
  </r>
  <r>
    <d v="1899-12-30T13:55:28"/>
    <x v="0"/>
    <n v="452"/>
    <x v="835"/>
    <d v="1899-12-30T14:00:00"/>
    <d v="1899-12-30T14:00:00"/>
    <x v="14"/>
  </r>
  <r>
    <d v="1899-12-30T13:55:40"/>
    <x v="0"/>
    <n v="449"/>
    <x v="836"/>
    <d v="1899-12-30T14:00:00"/>
    <d v="1899-12-30T14:00:00"/>
    <x v="14"/>
  </r>
  <r>
    <d v="1899-12-30T13:55:44"/>
    <x v="0"/>
    <n v="448"/>
    <x v="836"/>
    <d v="1899-12-30T14:00:00"/>
    <d v="1899-12-30T14:00:00"/>
    <x v="14"/>
  </r>
  <r>
    <d v="1899-12-30T13:55:48"/>
    <x v="0"/>
    <n v="449"/>
    <x v="836"/>
    <d v="1899-12-30T14:00:00"/>
    <d v="1899-12-30T14:00:00"/>
    <x v="14"/>
  </r>
  <r>
    <d v="1899-12-30T13:55:52"/>
    <x v="0"/>
    <n v="448"/>
    <x v="836"/>
    <d v="1899-12-30T14:00:00"/>
    <d v="1899-12-30T14:00:00"/>
    <x v="14"/>
  </r>
  <r>
    <d v="1899-12-30T13:55:54"/>
    <x v="0"/>
    <n v="447"/>
    <x v="836"/>
    <d v="1899-12-30T14:00:00"/>
    <d v="1899-12-30T14:00:00"/>
    <x v="14"/>
  </r>
  <r>
    <d v="1899-12-30T13:55:58"/>
    <x v="0"/>
    <n v="448"/>
    <x v="836"/>
    <d v="1899-12-30T14:00:00"/>
    <d v="1899-12-30T14:00:00"/>
    <x v="14"/>
  </r>
  <r>
    <d v="1899-12-30T13:56:00"/>
    <x v="0"/>
    <n v="449"/>
    <x v="836"/>
    <d v="1899-12-30T14:00:00"/>
    <d v="1899-12-30T14:00:00"/>
    <x v="14"/>
  </r>
  <r>
    <d v="1899-12-30T13:56:02"/>
    <x v="0"/>
    <n v="447"/>
    <x v="836"/>
    <d v="1899-12-30T14:00:00"/>
    <d v="1899-12-30T14:00:00"/>
    <x v="14"/>
  </r>
  <r>
    <d v="1899-12-30T13:56:04"/>
    <x v="0"/>
    <n v="449"/>
    <x v="836"/>
    <d v="1899-12-30T14:00:00"/>
    <d v="1899-12-30T14:00:00"/>
    <x v="14"/>
  </r>
  <r>
    <d v="1899-12-30T13:56:12"/>
    <x v="0"/>
    <n v="450"/>
    <x v="836"/>
    <d v="1899-12-30T14:00:00"/>
    <d v="1899-12-30T14:00:00"/>
    <x v="14"/>
  </r>
  <r>
    <d v="1899-12-30T13:56:22"/>
    <x v="0"/>
    <n v="451"/>
    <x v="836"/>
    <d v="1899-12-30T14:00:00"/>
    <d v="1899-12-30T14:00:00"/>
    <x v="14"/>
  </r>
  <r>
    <d v="1899-12-30T13:56:26"/>
    <x v="0"/>
    <n v="450"/>
    <x v="836"/>
    <d v="1899-12-30T14:00:00"/>
    <d v="1899-12-30T14:00:00"/>
    <x v="14"/>
  </r>
  <r>
    <d v="1899-12-30T13:56:30"/>
    <x v="0"/>
    <n v="452"/>
    <x v="836"/>
    <d v="1899-12-30T14:00:00"/>
    <d v="1899-12-30T14:00:00"/>
    <x v="14"/>
  </r>
  <r>
    <d v="1899-12-30T13:56:32"/>
    <x v="0"/>
    <n v="450"/>
    <x v="837"/>
    <d v="1899-12-30T14:00:00"/>
    <d v="1899-12-30T14:00:00"/>
    <x v="14"/>
  </r>
  <r>
    <d v="1899-12-30T13:56:34"/>
    <x v="0"/>
    <n v="448"/>
    <x v="837"/>
    <d v="1899-12-30T14:00:00"/>
    <d v="1899-12-30T14:00:00"/>
    <x v="14"/>
  </r>
  <r>
    <d v="1899-12-30T13:56:36"/>
    <x v="0"/>
    <n v="447"/>
    <x v="837"/>
    <d v="1899-12-30T14:00:00"/>
    <d v="1899-12-30T14:00:00"/>
    <x v="14"/>
  </r>
  <r>
    <d v="1899-12-30T13:56:38"/>
    <x v="0"/>
    <n v="448"/>
    <x v="837"/>
    <d v="1899-12-30T14:00:00"/>
    <d v="1899-12-30T14:00:00"/>
    <x v="14"/>
  </r>
  <r>
    <d v="1899-12-30T13:56:40"/>
    <x v="0"/>
    <n v="449"/>
    <x v="837"/>
    <d v="1899-12-30T14:00:00"/>
    <d v="1899-12-30T14:00:00"/>
    <x v="14"/>
  </r>
  <r>
    <d v="1899-12-30T13:56:44"/>
    <x v="0"/>
    <n v="448"/>
    <x v="837"/>
    <d v="1899-12-30T14:00:00"/>
    <d v="1899-12-30T14:00:00"/>
    <x v="14"/>
  </r>
  <r>
    <d v="1899-12-30T13:56:50"/>
    <x v="0"/>
    <n v="450"/>
    <x v="837"/>
    <d v="1899-12-30T14:00:00"/>
    <d v="1899-12-30T14:00:00"/>
    <x v="14"/>
  </r>
  <r>
    <d v="1899-12-30T13:56:52"/>
    <x v="0"/>
    <n v="449"/>
    <x v="837"/>
    <d v="1899-12-30T14:00:00"/>
    <d v="1899-12-30T14:00:00"/>
    <x v="14"/>
  </r>
  <r>
    <d v="1899-12-30T13:56:54"/>
    <x v="0"/>
    <n v="448"/>
    <x v="837"/>
    <d v="1899-12-30T14:00:00"/>
    <d v="1899-12-30T14:00:00"/>
    <x v="14"/>
  </r>
  <r>
    <d v="1899-12-30T13:56:56"/>
    <x v="0"/>
    <n v="450"/>
    <x v="837"/>
    <d v="1899-12-30T14:00:00"/>
    <d v="1899-12-30T14:00:00"/>
    <x v="14"/>
  </r>
  <r>
    <d v="1899-12-30T13:56:58"/>
    <x v="0"/>
    <n v="449"/>
    <x v="837"/>
    <d v="1899-12-30T14:00:00"/>
    <d v="1899-12-30T14:00:00"/>
    <x v="14"/>
  </r>
  <r>
    <d v="1899-12-30T13:57:00"/>
    <x v="0"/>
    <n v="450"/>
    <x v="837"/>
    <d v="1899-12-30T14:00:00"/>
    <d v="1899-12-30T14:00:00"/>
    <x v="14"/>
  </r>
  <r>
    <d v="1899-12-30T13:57:10"/>
    <x v="0"/>
    <n v="451"/>
    <x v="837"/>
    <d v="1899-12-30T14:00:00"/>
    <d v="1899-12-30T14:00:00"/>
    <x v="14"/>
  </r>
  <r>
    <d v="1899-12-30T13:57:18"/>
    <x v="0"/>
    <n v="452"/>
    <x v="837"/>
    <d v="1899-12-30T14:00:00"/>
    <d v="1899-12-30T14:00:00"/>
    <x v="14"/>
  </r>
  <r>
    <d v="1899-12-30T13:57:24"/>
    <x v="0"/>
    <n v="451"/>
    <x v="837"/>
    <d v="1899-12-30T14:00:00"/>
    <d v="1899-12-30T14:00:00"/>
    <x v="14"/>
  </r>
  <r>
    <d v="1899-12-30T13:57:28"/>
    <x v="0"/>
    <n v="449"/>
    <x v="837"/>
    <d v="1899-12-30T14:00:00"/>
    <d v="1899-12-30T14:00:00"/>
    <x v="14"/>
  </r>
  <r>
    <d v="1899-12-30T13:57:30"/>
    <x v="0"/>
    <n v="448"/>
    <x v="838"/>
    <d v="1899-12-30T14:00:00"/>
    <d v="1899-12-30T14:00:00"/>
    <x v="14"/>
  </r>
  <r>
    <d v="1899-12-30T13:57:44"/>
    <x v="0"/>
    <n v="447"/>
    <x v="838"/>
    <d v="1899-12-30T14:00:00"/>
    <d v="1899-12-30T14:00:00"/>
    <x v="14"/>
  </r>
  <r>
    <d v="1899-12-30T13:57:46"/>
    <x v="0"/>
    <n v="449"/>
    <x v="838"/>
    <d v="1899-12-30T14:00:00"/>
    <d v="1899-12-30T14:00:00"/>
    <x v="14"/>
  </r>
  <r>
    <d v="1899-12-30T13:57:50"/>
    <x v="0"/>
    <n v="448"/>
    <x v="838"/>
    <d v="1899-12-30T14:00:00"/>
    <d v="1899-12-30T14:00:00"/>
    <x v="14"/>
  </r>
  <r>
    <d v="1899-12-30T13:57:52"/>
    <x v="0"/>
    <n v="449"/>
    <x v="838"/>
    <d v="1899-12-30T14:00:00"/>
    <d v="1899-12-30T14:00:00"/>
    <x v="14"/>
  </r>
  <r>
    <d v="1899-12-30T13:57:56"/>
    <x v="0"/>
    <n v="450"/>
    <x v="838"/>
    <d v="1899-12-30T14:00:00"/>
    <d v="1899-12-30T14:00:00"/>
    <x v="14"/>
  </r>
  <r>
    <d v="1899-12-30T13:57:58"/>
    <x v="0"/>
    <n v="449"/>
    <x v="838"/>
    <d v="1899-12-30T14:00:00"/>
    <d v="1899-12-30T14:00:00"/>
    <x v="14"/>
  </r>
  <r>
    <d v="1899-12-30T13:58:00"/>
    <x v="0"/>
    <n v="450"/>
    <x v="838"/>
    <d v="1899-12-30T14:00:00"/>
    <d v="1899-12-30T14:00:00"/>
    <x v="14"/>
  </r>
  <r>
    <d v="1899-12-30T13:58:04"/>
    <x v="0"/>
    <n v="451"/>
    <x v="838"/>
    <d v="1899-12-30T14:00:00"/>
    <d v="1899-12-30T14:00:00"/>
    <x v="14"/>
  </r>
  <r>
    <d v="1899-12-30T13:58:12"/>
    <x v="0"/>
    <n v="450"/>
    <x v="838"/>
    <d v="1899-12-30T14:00:00"/>
    <d v="1899-12-30T14:00:00"/>
    <x v="14"/>
  </r>
  <r>
    <d v="1899-12-30T13:58:14"/>
    <x v="0"/>
    <n v="452"/>
    <x v="838"/>
    <d v="1899-12-30T14:00:00"/>
    <d v="1899-12-30T14:00:00"/>
    <x v="14"/>
  </r>
  <r>
    <d v="1899-12-30T13:58:20"/>
    <x v="0"/>
    <n v="450"/>
    <x v="838"/>
    <d v="1899-12-30T14:00:00"/>
    <d v="1899-12-30T14:00:00"/>
    <x v="14"/>
  </r>
  <r>
    <d v="1899-12-30T13:58:22"/>
    <x v="0"/>
    <n v="447"/>
    <x v="838"/>
    <d v="1899-12-30T14:00:00"/>
    <d v="1899-12-30T14:00:00"/>
    <x v="14"/>
  </r>
  <r>
    <d v="1899-12-30T13:58:24"/>
    <x v="0"/>
    <n v="448"/>
    <x v="838"/>
    <d v="1899-12-30T14:00:00"/>
    <d v="1899-12-30T14:00:00"/>
    <x v="14"/>
  </r>
  <r>
    <d v="1899-12-30T13:58:28"/>
    <x v="0"/>
    <n v="447"/>
    <x v="838"/>
    <d v="1899-12-30T14:00:00"/>
    <d v="1899-12-30T14:00:00"/>
    <x v="14"/>
  </r>
  <r>
    <d v="1899-12-30T13:58:32"/>
    <x v="0"/>
    <n v="448"/>
    <x v="839"/>
    <d v="1899-12-30T14:00:00"/>
    <d v="1899-12-30T14:00:00"/>
    <x v="14"/>
  </r>
  <r>
    <d v="1899-12-30T13:58:34"/>
    <x v="0"/>
    <n v="447"/>
    <x v="839"/>
    <d v="1899-12-30T14:00:00"/>
    <d v="1899-12-30T14:00:00"/>
    <x v="14"/>
  </r>
  <r>
    <d v="1899-12-30T13:58:36"/>
    <x v="0"/>
    <n v="448"/>
    <x v="839"/>
    <d v="1899-12-30T14:00:00"/>
    <d v="1899-12-30T14:00:00"/>
    <x v="14"/>
  </r>
  <r>
    <d v="1899-12-30T13:58:40"/>
    <x v="0"/>
    <n v="449"/>
    <x v="839"/>
    <d v="1899-12-30T14:00:00"/>
    <d v="1899-12-30T14:00:00"/>
    <x v="14"/>
  </r>
  <r>
    <d v="1899-12-30T13:58:42"/>
    <x v="0"/>
    <n v="448"/>
    <x v="839"/>
    <d v="1899-12-30T14:00:00"/>
    <d v="1899-12-30T14:00:00"/>
    <x v="14"/>
  </r>
  <r>
    <d v="1899-12-30T13:58:44"/>
    <x v="0"/>
    <n v="449"/>
    <x v="839"/>
    <d v="1899-12-30T14:00:00"/>
    <d v="1899-12-30T14:00:00"/>
    <x v="14"/>
  </r>
  <r>
    <d v="1899-12-30T13:58:46"/>
    <x v="0"/>
    <n v="450"/>
    <x v="839"/>
    <d v="1899-12-30T14:00:00"/>
    <d v="1899-12-30T14:00:00"/>
    <x v="14"/>
  </r>
  <r>
    <d v="1899-12-30T13:58:48"/>
    <x v="0"/>
    <n v="449"/>
    <x v="839"/>
    <d v="1899-12-30T14:00:00"/>
    <d v="1899-12-30T14:00:00"/>
    <x v="14"/>
  </r>
  <r>
    <d v="1899-12-30T13:58:52"/>
    <x v="0"/>
    <n v="450"/>
    <x v="839"/>
    <d v="1899-12-30T14:00:00"/>
    <d v="1899-12-30T14:00:00"/>
    <x v="14"/>
  </r>
  <r>
    <d v="1899-12-30T13:58:56"/>
    <x v="0"/>
    <n v="451"/>
    <x v="839"/>
    <d v="1899-12-30T14:00:00"/>
    <d v="1899-12-30T14:00:00"/>
    <x v="14"/>
  </r>
  <r>
    <d v="1899-12-30T13:58:58"/>
    <x v="0"/>
    <n v="450"/>
    <x v="839"/>
    <d v="1899-12-30T14:00:00"/>
    <d v="1899-12-30T14:00:00"/>
    <x v="14"/>
  </r>
  <r>
    <d v="1899-12-30T13:59:00"/>
    <x v="0"/>
    <n v="451"/>
    <x v="839"/>
    <d v="1899-12-30T14:00:00"/>
    <d v="1899-12-30T14:00:00"/>
    <x v="14"/>
  </r>
  <r>
    <d v="1899-12-30T13:59:02"/>
    <x v="0"/>
    <n v="450"/>
    <x v="839"/>
    <d v="1899-12-30T14:00:00"/>
    <d v="1899-12-30T14:00:00"/>
    <x v="14"/>
  </r>
  <r>
    <d v="1899-12-30T13:59:04"/>
    <x v="0"/>
    <n v="452"/>
    <x v="839"/>
    <d v="1899-12-30T14:00:00"/>
    <d v="1899-12-30T14:00:00"/>
    <x v="14"/>
  </r>
  <r>
    <d v="1899-12-30T13:59:14"/>
    <x v="0"/>
    <n v="449"/>
    <x v="839"/>
    <d v="1899-12-30T14:00:00"/>
    <d v="1899-12-30T14:00:00"/>
    <x v="14"/>
  </r>
  <r>
    <d v="1899-12-30T13:59:18"/>
    <x v="0"/>
    <n v="448"/>
    <x v="839"/>
    <d v="1899-12-30T14:00:00"/>
    <d v="1899-12-30T14:00:00"/>
    <x v="14"/>
  </r>
  <r>
    <d v="1899-12-30T13:59:20"/>
    <x v="0"/>
    <n v="449"/>
    <x v="839"/>
    <d v="1899-12-30T14:00:00"/>
    <d v="1899-12-30T14:00:00"/>
    <x v="14"/>
  </r>
  <r>
    <d v="1899-12-30T13:59:22"/>
    <x v="0"/>
    <n v="447"/>
    <x v="839"/>
    <d v="1899-12-30T14:00:00"/>
    <d v="1899-12-30T14:00:00"/>
    <x v="14"/>
  </r>
  <r>
    <d v="1899-12-30T13:59:24"/>
    <x v="0"/>
    <n v="448"/>
    <x v="839"/>
    <d v="1899-12-30T14:00:00"/>
    <d v="1899-12-30T14:00:00"/>
    <x v="14"/>
  </r>
  <r>
    <d v="1899-12-30T13:59:26"/>
    <x v="0"/>
    <n v="449"/>
    <x v="839"/>
    <d v="1899-12-30T14:00:00"/>
    <d v="1899-12-30T14:00:00"/>
    <x v="14"/>
  </r>
  <r>
    <d v="1899-12-30T13:59:28"/>
    <x v="0"/>
    <n v="447"/>
    <x v="839"/>
    <d v="1899-12-30T14:00:00"/>
    <d v="1899-12-30T14:00:00"/>
    <x v="14"/>
  </r>
  <r>
    <d v="1899-12-30T13:59:30"/>
    <x v="0"/>
    <n v="448"/>
    <x v="840"/>
    <d v="1899-12-30T14:00:00"/>
    <d v="1899-12-30T14:00:00"/>
    <x v="14"/>
  </r>
  <r>
    <d v="1899-12-30T13:59:32"/>
    <x v="0"/>
    <n v="449"/>
    <x v="840"/>
    <d v="1899-12-30T14:00:00"/>
    <d v="1899-12-30T14:00:00"/>
    <x v="14"/>
  </r>
  <r>
    <d v="1899-12-30T13:59:38"/>
    <x v="0"/>
    <n v="448"/>
    <x v="840"/>
    <d v="1899-12-30T14:00:00"/>
    <d v="1899-12-30T14:00:00"/>
    <x v="14"/>
  </r>
  <r>
    <d v="1899-12-30T13:59:40"/>
    <x v="0"/>
    <n v="449"/>
    <x v="840"/>
    <d v="1899-12-30T14:00:00"/>
    <d v="1899-12-30T14:00:00"/>
    <x v="14"/>
  </r>
  <r>
    <d v="1899-12-30T13:59:42"/>
    <x v="0"/>
    <n v="450"/>
    <x v="840"/>
    <d v="1899-12-30T14:00:00"/>
    <d v="1899-12-30T14:00:00"/>
    <x v="14"/>
  </r>
  <r>
    <d v="1899-12-30T13:59:50"/>
    <x v="0"/>
    <n v="451"/>
    <x v="840"/>
    <d v="1899-12-30T14:00:00"/>
    <d v="1899-12-30T14:00:00"/>
    <x v="14"/>
  </r>
  <r>
    <d v="1899-12-30T14:00:00"/>
    <x v="0"/>
    <n v="450"/>
    <x v="840"/>
    <d v="1899-12-30T14:00:00"/>
    <d v="1899-12-30T14:00:00"/>
    <x v="14"/>
  </r>
  <r>
    <d v="1899-12-30T14:00:02"/>
    <x v="0"/>
    <n v="452"/>
    <x v="840"/>
    <d v="1899-12-30T14:00:00"/>
    <d v="1899-12-30T14:00:00"/>
    <x v="14"/>
  </r>
  <r>
    <d v="1899-12-30T14:00:06"/>
    <x v="0"/>
    <n v="450"/>
    <x v="840"/>
    <d v="1899-12-30T14:00:00"/>
    <d v="1899-12-30T14:00:00"/>
    <x v="14"/>
  </r>
  <r>
    <d v="1899-12-30T14:00:08"/>
    <x v="0"/>
    <n v="448"/>
    <x v="840"/>
    <d v="1899-12-30T14:00:00"/>
    <d v="1899-12-30T14:00:00"/>
    <x v="14"/>
  </r>
  <r>
    <d v="1899-12-30T14:00:12"/>
    <x v="0"/>
    <n v="449"/>
    <x v="840"/>
    <d v="1899-12-30T14:00:00"/>
    <d v="1899-12-30T14:00:00"/>
    <x v="14"/>
  </r>
  <r>
    <d v="1899-12-30T14:00:14"/>
    <x v="0"/>
    <n v="448"/>
    <x v="840"/>
    <d v="1899-12-30T14:00:00"/>
    <d v="1899-12-30T14:00:00"/>
    <x v="14"/>
  </r>
  <r>
    <d v="1899-12-30T14:00:16"/>
    <x v="0"/>
    <n v="447"/>
    <x v="840"/>
    <d v="1899-12-30T14:00:00"/>
    <d v="1899-12-30T14:00:00"/>
    <x v="14"/>
  </r>
  <r>
    <d v="1899-12-30T14:00:18"/>
    <x v="0"/>
    <n v="448"/>
    <x v="840"/>
    <d v="1899-12-30T14:00:00"/>
    <d v="1899-12-30T14:00:00"/>
    <x v="14"/>
  </r>
  <r>
    <d v="1899-12-30T14:00:22"/>
    <x v="0"/>
    <n v="447"/>
    <x v="840"/>
    <d v="1899-12-30T14:00:00"/>
    <d v="1899-12-30T14:00:00"/>
    <x v="14"/>
  </r>
  <r>
    <d v="1899-12-30T14:00:26"/>
    <x v="0"/>
    <n v="448"/>
    <x v="840"/>
    <d v="1899-12-30T14:00:00"/>
    <d v="1899-12-30T14:00:00"/>
    <x v="14"/>
  </r>
  <r>
    <d v="1899-12-30T14:00:28"/>
    <x v="0"/>
    <n v="449"/>
    <x v="840"/>
    <d v="1899-12-30T14:00:00"/>
    <d v="1899-12-30T14:00:00"/>
    <x v="14"/>
  </r>
  <r>
    <d v="1899-12-30T14:00:38"/>
    <x v="0"/>
    <n v="450"/>
    <x v="841"/>
    <d v="1899-12-30T14:00:00"/>
    <d v="1899-12-30T14:00:00"/>
    <x v="14"/>
  </r>
  <r>
    <d v="1899-12-30T14:00:46"/>
    <x v="0"/>
    <n v="451"/>
    <x v="841"/>
    <d v="1899-12-30T14:00:00"/>
    <d v="1899-12-30T14:00:00"/>
    <x v="14"/>
  </r>
  <r>
    <d v="1899-12-30T14:00:48"/>
    <x v="0"/>
    <n v="452"/>
    <x v="841"/>
    <d v="1899-12-30T14:00:00"/>
    <d v="1899-12-30T14:00:00"/>
    <x v="14"/>
  </r>
  <r>
    <d v="1899-12-30T14:00:50"/>
    <x v="0"/>
    <n v="451"/>
    <x v="841"/>
    <d v="1899-12-30T14:00:00"/>
    <d v="1899-12-30T14:00:00"/>
    <x v="14"/>
  </r>
  <r>
    <d v="1899-12-30T14:00:52"/>
    <x v="0"/>
    <n v="452"/>
    <x v="841"/>
    <d v="1899-12-30T14:00:00"/>
    <d v="1899-12-30T14:00:00"/>
    <x v="14"/>
  </r>
  <r>
    <d v="1899-12-30T14:00:58"/>
    <x v="0"/>
    <n v="451"/>
    <x v="841"/>
    <d v="1899-12-30T14:00:00"/>
    <d v="1899-12-30T14:00:00"/>
    <x v="14"/>
  </r>
  <r>
    <d v="1899-12-30T14:01:00"/>
    <x v="0"/>
    <n v="448"/>
    <x v="841"/>
    <d v="1899-12-30T14:00:00"/>
    <d v="1899-12-30T14:00:00"/>
    <x v="14"/>
  </r>
  <r>
    <d v="1899-12-30T14:01:04"/>
    <x v="0"/>
    <n v="447"/>
    <x v="841"/>
    <d v="1899-12-30T14:00:00"/>
    <d v="1899-12-30T14:00:00"/>
    <x v="14"/>
  </r>
  <r>
    <d v="1899-12-30T14:01:06"/>
    <x v="0"/>
    <n v="448"/>
    <x v="841"/>
    <d v="1899-12-30T14:00:00"/>
    <d v="1899-12-30T14:00:00"/>
    <x v="14"/>
  </r>
  <r>
    <d v="1899-12-30T14:01:08"/>
    <x v="0"/>
    <n v="447"/>
    <x v="841"/>
    <d v="1899-12-30T14:00:00"/>
    <d v="1899-12-30T14:00:00"/>
    <x v="14"/>
  </r>
  <r>
    <d v="1899-12-30T14:01:10"/>
    <x v="0"/>
    <n v="448"/>
    <x v="841"/>
    <d v="1899-12-30T14:00:00"/>
    <d v="1899-12-30T14:00:00"/>
    <x v="14"/>
  </r>
  <r>
    <d v="1899-12-30T14:01:16"/>
    <x v="0"/>
    <n v="449"/>
    <x v="841"/>
    <d v="1899-12-30T14:00:00"/>
    <d v="1899-12-30T14:00:00"/>
    <x v="14"/>
  </r>
  <r>
    <d v="1899-12-30T14:01:18"/>
    <x v="0"/>
    <n v="448"/>
    <x v="841"/>
    <d v="1899-12-30T14:00:00"/>
    <d v="1899-12-30T14:00:00"/>
    <x v="14"/>
  </r>
  <r>
    <d v="1899-12-30T14:01:22"/>
    <x v="0"/>
    <n v="449"/>
    <x v="841"/>
    <d v="1899-12-30T14:00:00"/>
    <d v="1899-12-30T14:00:00"/>
    <x v="14"/>
  </r>
  <r>
    <d v="1899-12-30T14:01:32"/>
    <x v="0"/>
    <n v="450"/>
    <x v="842"/>
    <d v="1899-12-30T14:00:00"/>
    <d v="1899-12-30T14:00:00"/>
    <x v="14"/>
  </r>
  <r>
    <d v="1899-12-30T14:01:40"/>
    <x v="0"/>
    <n v="449"/>
    <x v="842"/>
    <d v="1899-12-30T14:00:00"/>
    <d v="1899-12-30T14:00:00"/>
    <x v="14"/>
  </r>
  <r>
    <d v="1899-12-30T14:01:44"/>
    <x v="0"/>
    <n v="450"/>
    <x v="842"/>
    <d v="1899-12-30T14:00:00"/>
    <d v="1899-12-30T14:00:00"/>
    <x v="14"/>
  </r>
  <r>
    <d v="1899-12-30T14:01:46"/>
    <x v="0"/>
    <n v="451"/>
    <x v="842"/>
    <d v="1899-12-30T14:00:00"/>
    <d v="1899-12-30T14:00:00"/>
    <x v="14"/>
  </r>
  <r>
    <d v="1899-12-30T14:01:50"/>
    <x v="0"/>
    <n v="452"/>
    <x v="842"/>
    <d v="1899-12-30T14:00:00"/>
    <d v="1899-12-30T14:00:00"/>
    <x v="14"/>
  </r>
  <r>
    <d v="1899-12-30T14:01:52"/>
    <x v="0"/>
    <n v="450"/>
    <x v="842"/>
    <d v="1899-12-30T14:00:00"/>
    <d v="1899-12-30T14:00:00"/>
    <x v="14"/>
  </r>
  <r>
    <d v="1899-12-30T14:01:54"/>
    <x v="0"/>
    <n v="447"/>
    <x v="842"/>
    <d v="1899-12-30T14:00:00"/>
    <d v="1899-12-30T14:00:00"/>
    <x v="14"/>
  </r>
  <r>
    <d v="1899-12-30T14:01:58"/>
    <x v="0"/>
    <n v="449"/>
    <x v="842"/>
    <d v="1899-12-30T14:00:00"/>
    <d v="1899-12-30T14:00:00"/>
    <x v="14"/>
  </r>
  <r>
    <d v="1899-12-30T14:02:02"/>
    <x v="0"/>
    <n v="448"/>
    <x v="842"/>
    <d v="1899-12-30T14:00:00"/>
    <d v="1899-12-30T14:00:00"/>
    <x v="14"/>
  </r>
  <r>
    <d v="1899-12-30T14:02:04"/>
    <x v="0"/>
    <n v="449"/>
    <x v="842"/>
    <d v="1899-12-30T14:00:00"/>
    <d v="1899-12-30T14:00:00"/>
    <x v="14"/>
  </r>
  <r>
    <d v="1899-12-30T14:02:10"/>
    <x v="0"/>
    <n v="448"/>
    <x v="842"/>
    <d v="1899-12-30T14:00:00"/>
    <d v="1899-12-30T14:00:00"/>
    <x v="14"/>
  </r>
  <r>
    <d v="1899-12-30T14:02:12"/>
    <x v="0"/>
    <n v="449"/>
    <x v="842"/>
    <d v="1899-12-30T14:00:00"/>
    <d v="1899-12-30T14:00:00"/>
    <x v="14"/>
  </r>
  <r>
    <d v="1899-12-30T14:02:14"/>
    <x v="0"/>
    <n v="448"/>
    <x v="842"/>
    <d v="1899-12-30T14:00:00"/>
    <d v="1899-12-30T14:00:00"/>
    <x v="14"/>
  </r>
  <r>
    <d v="1899-12-30T14:02:16"/>
    <x v="0"/>
    <n v="449"/>
    <x v="842"/>
    <d v="1899-12-30T14:00:00"/>
    <d v="1899-12-30T14:00:00"/>
    <x v="14"/>
  </r>
  <r>
    <d v="1899-12-30T14:02:18"/>
    <x v="0"/>
    <n v="450"/>
    <x v="842"/>
    <d v="1899-12-30T14:00:00"/>
    <d v="1899-12-30T14:00:00"/>
    <x v="14"/>
  </r>
  <r>
    <d v="1899-12-30T14:02:20"/>
    <x v="0"/>
    <n v="449"/>
    <x v="842"/>
    <d v="1899-12-30T14:00:00"/>
    <d v="1899-12-30T14:00:00"/>
    <x v="14"/>
  </r>
  <r>
    <d v="1899-12-30T14:02:24"/>
    <x v="0"/>
    <n v="450"/>
    <x v="842"/>
    <d v="1899-12-30T14:00:00"/>
    <d v="1899-12-30T14:00:00"/>
    <x v="14"/>
  </r>
  <r>
    <d v="1899-12-30T14:02:26"/>
    <x v="0"/>
    <n v="451"/>
    <x v="842"/>
    <d v="1899-12-30T14:00:00"/>
    <d v="1899-12-30T14:00:00"/>
    <x v="14"/>
  </r>
  <r>
    <d v="1899-12-30T14:02:36"/>
    <x v="0"/>
    <n v="450"/>
    <x v="843"/>
    <d v="1899-12-30T14:00:00"/>
    <d v="1899-12-30T14:00:00"/>
    <x v="14"/>
  </r>
  <r>
    <d v="1899-12-30T14:02:38"/>
    <x v="0"/>
    <n v="452"/>
    <x v="843"/>
    <d v="1899-12-30T14:00:00"/>
    <d v="1899-12-30T14:00:00"/>
    <x v="14"/>
  </r>
  <r>
    <d v="1899-12-30T14:02:46"/>
    <x v="0"/>
    <n v="450"/>
    <x v="843"/>
    <d v="1899-12-30T14:00:00"/>
    <d v="1899-12-30T14:00:00"/>
    <x v="14"/>
  </r>
  <r>
    <d v="1899-12-30T14:02:48"/>
    <x v="0"/>
    <n v="448"/>
    <x v="843"/>
    <d v="1899-12-30T14:00:00"/>
    <d v="1899-12-30T14:00:00"/>
    <x v="14"/>
  </r>
  <r>
    <d v="1899-12-30T14:02:50"/>
    <x v="0"/>
    <n v="446"/>
    <x v="843"/>
    <d v="1899-12-30T14:00:00"/>
    <d v="1899-12-30T14:00:00"/>
    <x v="14"/>
  </r>
  <r>
    <d v="1899-12-30T14:02:52"/>
    <x v="0"/>
    <n v="449"/>
    <x v="843"/>
    <d v="1899-12-30T14:00:00"/>
    <d v="1899-12-30T14:00:00"/>
    <x v="14"/>
  </r>
  <r>
    <d v="1899-12-30T14:02:54"/>
    <x v="0"/>
    <n v="448"/>
    <x v="843"/>
    <d v="1899-12-30T14:00:00"/>
    <d v="1899-12-30T14:00:00"/>
    <x v="14"/>
  </r>
  <r>
    <d v="1899-12-30T14:02:56"/>
    <x v="0"/>
    <n v="447"/>
    <x v="843"/>
    <d v="1899-12-30T14:00:00"/>
    <d v="1899-12-30T14:00:00"/>
    <x v="14"/>
  </r>
  <r>
    <d v="1899-12-30T14:02:58"/>
    <x v="0"/>
    <n v="449"/>
    <x v="843"/>
    <d v="1899-12-30T14:00:00"/>
    <d v="1899-12-30T14:00:00"/>
    <x v="14"/>
  </r>
  <r>
    <d v="1899-12-30T14:03:00"/>
    <x v="0"/>
    <n v="448"/>
    <x v="843"/>
    <d v="1899-12-30T14:00:00"/>
    <d v="1899-12-30T14:00:00"/>
    <x v="14"/>
  </r>
  <r>
    <d v="1899-12-30T14:03:04"/>
    <x v="0"/>
    <n v="447"/>
    <x v="843"/>
    <d v="1899-12-30T14:00:00"/>
    <d v="1899-12-30T14:00:00"/>
    <x v="14"/>
  </r>
  <r>
    <d v="1899-12-30T14:03:06"/>
    <x v="0"/>
    <n v="449"/>
    <x v="843"/>
    <d v="1899-12-30T14:00:00"/>
    <d v="1899-12-30T14:00:00"/>
    <x v="14"/>
  </r>
  <r>
    <d v="1899-12-30T14:03:08"/>
    <x v="0"/>
    <n v="448"/>
    <x v="843"/>
    <d v="1899-12-30T14:00:00"/>
    <d v="1899-12-30T14:00:00"/>
    <x v="14"/>
  </r>
  <r>
    <d v="1899-12-30T14:03:10"/>
    <x v="0"/>
    <n v="449"/>
    <x v="843"/>
    <d v="1899-12-30T14:00:00"/>
    <d v="1899-12-30T14:00:00"/>
    <x v="14"/>
  </r>
  <r>
    <d v="1899-12-30T14:03:12"/>
    <x v="0"/>
    <n v="450"/>
    <x v="843"/>
    <d v="1899-12-30T14:00:00"/>
    <d v="1899-12-30T14:00:00"/>
    <x v="14"/>
  </r>
  <r>
    <d v="1899-12-30T14:03:26"/>
    <x v="0"/>
    <n v="451"/>
    <x v="843"/>
    <d v="1899-12-30T14:00:00"/>
    <d v="1899-12-30T14:00:00"/>
    <x v="14"/>
  </r>
  <r>
    <d v="1899-12-30T14:03:32"/>
    <x v="0"/>
    <n v="452"/>
    <x v="844"/>
    <d v="1899-12-30T14:00:00"/>
    <d v="1899-12-30T14:00:00"/>
    <x v="14"/>
  </r>
  <r>
    <d v="1899-12-30T14:03:38"/>
    <x v="0"/>
    <n v="451"/>
    <x v="844"/>
    <d v="1899-12-30T14:00:00"/>
    <d v="1899-12-30T14:00:00"/>
    <x v="14"/>
  </r>
  <r>
    <d v="1899-12-30T14:03:40"/>
    <x v="0"/>
    <n v="449"/>
    <x v="844"/>
    <d v="1899-12-30T14:00:00"/>
    <d v="1899-12-30T14:00:00"/>
    <x v="14"/>
  </r>
  <r>
    <d v="1899-12-30T14:03:44"/>
    <x v="0"/>
    <n v="448"/>
    <x v="844"/>
    <d v="1899-12-30T14:00:00"/>
    <d v="1899-12-30T14:00:00"/>
    <x v="14"/>
  </r>
  <r>
    <d v="1899-12-30T14:03:48"/>
    <x v="0"/>
    <n v="449"/>
    <x v="844"/>
    <d v="1899-12-30T14:00:00"/>
    <d v="1899-12-30T14:00:00"/>
    <x v="14"/>
  </r>
  <r>
    <d v="1899-12-30T14:04:02"/>
    <x v="0"/>
    <n v="448"/>
    <x v="844"/>
    <d v="1899-12-30T14:00:00"/>
    <d v="1899-12-30T14:00:00"/>
    <x v="14"/>
  </r>
  <r>
    <d v="1899-12-30T14:04:04"/>
    <x v="0"/>
    <n v="449"/>
    <x v="844"/>
    <d v="1899-12-30T14:00:00"/>
    <d v="1899-12-30T14:00:00"/>
    <x v="14"/>
  </r>
  <r>
    <d v="1899-12-30T14:04:06"/>
    <x v="0"/>
    <n v="450"/>
    <x v="844"/>
    <d v="1899-12-30T14:00:00"/>
    <d v="1899-12-30T14:00:00"/>
    <x v="14"/>
  </r>
  <r>
    <d v="1899-12-30T14:04:16"/>
    <x v="0"/>
    <n v="451"/>
    <x v="844"/>
    <d v="1899-12-30T14:00:00"/>
    <d v="1899-12-30T14:00:00"/>
    <x v="14"/>
  </r>
  <r>
    <d v="1899-12-30T14:04:18"/>
    <x v="0"/>
    <n v="450"/>
    <x v="844"/>
    <d v="1899-12-30T14:00:00"/>
    <d v="1899-12-30T14:00:00"/>
    <x v="14"/>
  </r>
  <r>
    <d v="1899-12-30T14:04:20"/>
    <x v="0"/>
    <n v="451"/>
    <x v="844"/>
    <d v="1899-12-30T14:00:00"/>
    <d v="1899-12-30T14:00:00"/>
    <x v="14"/>
  </r>
  <r>
    <d v="1899-12-30T14:04:26"/>
    <x v="0"/>
    <n v="452"/>
    <x v="844"/>
    <d v="1899-12-30T14:00:00"/>
    <d v="1899-12-30T14:00:00"/>
    <x v="14"/>
  </r>
  <r>
    <d v="1899-12-30T14:04:32"/>
    <x v="0"/>
    <n v="449"/>
    <x v="845"/>
    <d v="1899-12-30T14:00:00"/>
    <d v="1899-12-30T14:00:00"/>
    <x v="14"/>
  </r>
  <r>
    <d v="1899-12-30T14:04:38"/>
    <x v="0"/>
    <n v="448"/>
    <x v="845"/>
    <d v="1899-12-30T14:00:00"/>
    <d v="1899-12-30T14:00:00"/>
    <x v="14"/>
  </r>
  <r>
    <d v="1899-12-30T14:04:40"/>
    <x v="0"/>
    <n v="449"/>
    <x v="845"/>
    <d v="1899-12-30T14:00:00"/>
    <d v="1899-12-30T14:00:00"/>
    <x v="14"/>
  </r>
  <r>
    <d v="1899-12-30T14:04:42"/>
    <x v="0"/>
    <n v="448"/>
    <x v="845"/>
    <d v="1899-12-30T14:00:00"/>
    <d v="1899-12-30T14:00:00"/>
    <x v="14"/>
  </r>
  <r>
    <d v="1899-12-30T14:04:44"/>
    <x v="0"/>
    <n v="449"/>
    <x v="845"/>
    <d v="1899-12-30T14:00:00"/>
    <d v="1899-12-30T14:00:00"/>
    <x v="14"/>
  </r>
  <r>
    <d v="1899-12-30T14:04:48"/>
    <x v="0"/>
    <n v="448"/>
    <x v="845"/>
    <d v="1899-12-30T14:00:00"/>
    <d v="1899-12-30T14:00:00"/>
    <x v="14"/>
  </r>
  <r>
    <d v="1899-12-30T14:04:50"/>
    <x v="0"/>
    <n v="449"/>
    <x v="845"/>
    <d v="1899-12-30T14:00:00"/>
    <d v="1899-12-30T14:00:00"/>
    <x v="14"/>
  </r>
  <r>
    <d v="1899-12-30T14:04:56"/>
    <x v="0"/>
    <n v="448"/>
    <x v="845"/>
    <d v="1899-12-30T14:00:00"/>
    <d v="1899-12-30T14:00:00"/>
    <x v="14"/>
  </r>
  <r>
    <d v="1899-12-30T14:04:58"/>
    <x v="0"/>
    <n v="449"/>
    <x v="845"/>
    <d v="1899-12-30T14:00:00"/>
    <d v="1899-12-30T14:00:00"/>
    <x v="14"/>
  </r>
  <r>
    <d v="1899-12-30T14:05:00"/>
    <x v="0"/>
    <n v="450"/>
    <x v="845"/>
    <d v="1899-12-30T14:00:00"/>
    <d v="1899-12-30T14:00:00"/>
    <x v="14"/>
  </r>
  <r>
    <d v="1899-12-30T14:05:04"/>
    <x v="0"/>
    <n v="449"/>
    <x v="845"/>
    <d v="1899-12-30T14:00:00"/>
    <d v="1899-12-30T14:00:00"/>
    <x v="14"/>
  </r>
  <r>
    <d v="1899-12-30T14:05:06"/>
    <x v="0"/>
    <n v="450"/>
    <x v="845"/>
    <d v="1899-12-30T14:00:00"/>
    <d v="1899-12-30T14:00:00"/>
    <x v="14"/>
  </r>
  <r>
    <d v="1899-12-30T14:05:12"/>
    <x v="0"/>
    <n v="451"/>
    <x v="845"/>
    <d v="1899-12-30T14:00:00"/>
    <d v="1899-12-30T14:00:00"/>
    <x v="14"/>
  </r>
  <r>
    <d v="1899-12-30T14:05:18"/>
    <x v="0"/>
    <n v="450"/>
    <x v="845"/>
    <d v="1899-12-30T14:00:00"/>
    <d v="1899-12-30T14:00:00"/>
    <x v="14"/>
  </r>
  <r>
    <d v="1899-12-30T14:05:20"/>
    <x v="0"/>
    <n v="452"/>
    <x v="845"/>
    <d v="1899-12-30T14:00:00"/>
    <d v="1899-12-30T14:00:00"/>
    <x v="14"/>
  </r>
  <r>
    <d v="1899-12-30T14:05:26"/>
    <x v="0"/>
    <n v="448"/>
    <x v="845"/>
    <d v="1899-12-30T14:00:00"/>
    <d v="1899-12-30T14:00:00"/>
    <x v="14"/>
  </r>
  <r>
    <d v="1899-12-30T14:05:28"/>
    <x v="0"/>
    <n v="447"/>
    <x v="845"/>
    <d v="1899-12-30T14:00:00"/>
    <d v="1899-12-30T14:00:00"/>
    <x v="14"/>
  </r>
  <r>
    <d v="1899-12-30T14:05:32"/>
    <x v="0"/>
    <n v="448"/>
    <x v="846"/>
    <d v="1899-12-30T14:00:00"/>
    <d v="1899-12-30T14:00:00"/>
    <x v="14"/>
  </r>
  <r>
    <d v="1899-12-30T14:05:50"/>
    <x v="0"/>
    <n v="449"/>
    <x v="846"/>
    <d v="1899-12-30T14:00:00"/>
    <d v="1899-12-30T14:00:00"/>
    <x v="14"/>
  </r>
  <r>
    <d v="1899-12-30T14:05:58"/>
    <x v="0"/>
    <n v="450"/>
    <x v="846"/>
    <d v="1899-12-30T14:00:00"/>
    <d v="1899-12-30T14:00:00"/>
    <x v="14"/>
  </r>
  <r>
    <d v="1899-12-30T14:06:08"/>
    <x v="0"/>
    <n v="451"/>
    <x v="846"/>
    <d v="1899-12-30T14:00:00"/>
    <d v="1899-12-30T14:00:00"/>
    <x v="14"/>
  </r>
  <r>
    <d v="1899-12-30T14:06:14"/>
    <x v="0"/>
    <n v="452"/>
    <x v="846"/>
    <d v="1899-12-30T14:00:00"/>
    <d v="1899-12-30T14:00:00"/>
    <x v="14"/>
  </r>
  <r>
    <d v="1899-12-30T14:06:18"/>
    <x v="0"/>
    <n v="451"/>
    <x v="846"/>
    <d v="1899-12-30T14:00:00"/>
    <d v="1899-12-30T14:00:00"/>
    <x v="14"/>
  </r>
  <r>
    <d v="1899-12-30T14:06:20"/>
    <x v="0"/>
    <n v="449"/>
    <x v="846"/>
    <d v="1899-12-30T14:00:00"/>
    <d v="1899-12-30T14:00:00"/>
    <x v="14"/>
  </r>
  <r>
    <d v="1899-12-30T14:06:22"/>
    <x v="0"/>
    <n v="448"/>
    <x v="846"/>
    <d v="1899-12-30T14:00:00"/>
    <d v="1899-12-30T14:00:00"/>
    <x v="14"/>
  </r>
  <r>
    <d v="1899-12-30T14:06:32"/>
    <x v="0"/>
    <n v="449"/>
    <x v="847"/>
    <d v="1899-12-30T14:00:00"/>
    <d v="1899-12-30T14:00:00"/>
    <x v="14"/>
  </r>
  <r>
    <d v="1899-12-30T14:06:34"/>
    <x v="0"/>
    <n v="448"/>
    <x v="847"/>
    <d v="1899-12-30T14:00:00"/>
    <d v="1899-12-30T14:00:00"/>
    <x v="14"/>
  </r>
  <r>
    <d v="1899-12-30T14:06:38"/>
    <x v="0"/>
    <n v="449"/>
    <x v="847"/>
    <d v="1899-12-30T14:00:00"/>
    <d v="1899-12-30T14:00:00"/>
    <x v="14"/>
  </r>
  <r>
    <d v="1899-12-30T14:06:40"/>
    <x v="0"/>
    <n v="448"/>
    <x v="847"/>
    <d v="1899-12-30T14:00:00"/>
    <d v="1899-12-30T14:00:00"/>
    <x v="14"/>
  </r>
  <r>
    <d v="1899-12-30T14:06:46"/>
    <x v="0"/>
    <n v="449"/>
    <x v="847"/>
    <d v="1899-12-30T14:00:00"/>
    <d v="1899-12-30T14:00:00"/>
    <x v="14"/>
  </r>
  <r>
    <d v="1899-12-30T14:06:48"/>
    <x v="0"/>
    <n v="450"/>
    <x v="847"/>
    <d v="1899-12-30T14:00:00"/>
    <d v="1899-12-30T14:00:00"/>
    <x v="14"/>
  </r>
  <r>
    <d v="1899-12-30T14:06:56"/>
    <x v="0"/>
    <n v="451"/>
    <x v="847"/>
    <d v="1899-12-30T14:00:00"/>
    <d v="1899-12-30T14:00:00"/>
    <x v="14"/>
  </r>
  <r>
    <d v="1899-12-30T14:07:02"/>
    <x v="0"/>
    <n v="452"/>
    <x v="847"/>
    <d v="1899-12-30T14:00:00"/>
    <d v="1899-12-30T14:00:00"/>
    <x v="14"/>
  </r>
  <r>
    <d v="1899-12-30T14:07:06"/>
    <x v="0"/>
    <n v="451"/>
    <x v="847"/>
    <d v="1899-12-30T14:00:00"/>
    <d v="1899-12-30T14:00:00"/>
    <x v="14"/>
  </r>
  <r>
    <d v="1899-12-30T14:07:08"/>
    <x v="0"/>
    <n v="452"/>
    <x v="847"/>
    <d v="1899-12-30T14:00:00"/>
    <d v="1899-12-30T14:00:00"/>
    <x v="14"/>
  </r>
  <r>
    <d v="1899-12-30T14:07:12"/>
    <x v="0"/>
    <n v="450"/>
    <x v="847"/>
    <d v="1899-12-30T14:00:00"/>
    <d v="1899-12-30T14:00:00"/>
    <x v="14"/>
  </r>
  <r>
    <d v="1899-12-30T14:07:14"/>
    <x v="0"/>
    <n v="448"/>
    <x v="847"/>
    <d v="1899-12-30T14:00:00"/>
    <d v="1899-12-30T14:00:00"/>
    <x v="14"/>
  </r>
  <r>
    <d v="1899-12-30T14:07:16"/>
    <x v="0"/>
    <n v="449"/>
    <x v="847"/>
    <d v="1899-12-30T14:00:00"/>
    <d v="1899-12-30T14:00:00"/>
    <x v="14"/>
  </r>
  <r>
    <d v="1899-12-30T14:07:18"/>
    <x v="0"/>
    <n v="448"/>
    <x v="847"/>
    <d v="1899-12-30T14:00:00"/>
    <d v="1899-12-30T14:00:00"/>
    <x v="14"/>
  </r>
  <r>
    <d v="1899-12-30T14:07:22"/>
    <x v="0"/>
    <n v="447"/>
    <x v="847"/>
    <d v="1899-12-30T14:00:00"/>
    <d v="1899-12-30T14:00:00"/>
    <x v="14"/>
  </r>
  <r>
    <d v="1899-12-30T14:07:24"/>
    <x v="0"/>
    <n v="448"/>
    <x v="847"/>
    <d v="1899-12-30T14:00:00"/>
    <d v="1899-12-30T14:00:00"/>
    <x v="14"/>
  </r>
  <r>
    <d v="1899-12-30T14:07:28"/>
    <x v="0"/>
    <n v="447"/>
    <x v="847"/>
    <d v="1899-12-30T14:00:00"/>
    <d v="1899-12-30T14:00:00"/>
    <x v="14"/>
  </r>
  <r>
    <d v="1899-12-30T14:07:30"/>
    <x v="0"/>
    <n v="448"/>
    <x v="848"/>
    <d v="1899-12-30T14:00:00"/>
    <d v="1899-12-30T14:00:00"/>
    <x v="14"/>
  </r>
  <r>
    <d v="1899-12-30T14:07:34"/>
    <x v="0"/>
    <n v="447"/>
    <x v="848"/>
    <d v="1899-12-30T14:15:00"/>
    <d v="1899-12-30T14:00:00"/>
    <x v="14"/>
  </r>
  <r>
    <d v="1899-12-30T14:07:36"/>
    <x v="0"/>
    <n v="449"/>
    <x v="848"/>
    <d v="1899-12-30T14:15:00"/>
    <d v="1899-12-30T14:00:00"/>
    <x v="14"/>
  </r>
  <r>
    <d v="1899-12-30T14:07:46"/>
    <x v="0"/>
    <n v="450"/>
    <x v="848"/>
    <d v="1899-12-30T14:15:00"/>
    <d v="1899-12-30T14:00:00"/>
    <x v="14"/>
  </r>
  <r>
    <d v="1899-12-30T14:07:54"/>
    <x v="0"/>
    <n v="451"/>
    <x v="848"/>
    <d v="1899-12-30T14:15:00"/>
    <d v="1899-12-30T14:00:00"/>
    <x v="14"/>
  </r>
  <r>
    <d v="1899-12-30T14:07:58"/>
    <x v="0"/>
    <n v="450"/>
    <x v="848"/>
    <d v="1899-12-30T14:15:00"/>
    <d v="1899-12-30T14:00:00"/>
    <x v="14"/>
  </r>
  <r>
    <d v="1899-12-30T14:08:00"/>
    <x v="0"/>
    <n v="451"/>
    <x v="848"/>
    <d v="1899-12-30T14:15:00"/>
    <d v="1899-12-30T14:00:00"/>
    <x v="14"/>
  </r>
  <r>
    <d v="1899-12-30T14:08:02"/>
    <x v="0"/>
    <n v="450"/>
    <x v="848"/>
    <d v="1899-12-30T14:15:00"/>
    <d v="1899-12-30T14:00:00"/>
    <x v="14"/>
  </r>
  <r>
    <d v="1899-12-30T14:08:04"/>
    <x v="0"/>
    <n v="451"/>
    <x v="848"/>
    <d v="1899-12-30T14:15:00"/>
    <d v="1899-12-30T14:00:00"/>
    <x v="14"/>
  </r>
  <r>
    <d v="1899-12-30T14:08:06"/>
    <x v="0"/>
    <n v="447"/>
    <x v="848"/>
    <d v="1899-12-30T14:15:00"/>
    <d v="1899-12-30T14:00:00"/>
    <x v="14"/>
  </r>
  <r>
    <d v="1899-12-30T14:08:10"/>
    <x v="0"/>
    <n v="448"/>
    <x v="848"/>
    <d v="1899-12-30T14:15:00"/>
    <d v="1899-12-30T14:00:00"/>
    <x v="14"/>
  </r>
  <r>
    <d v="1899-12-30T14:08:12"/>
    <x v="0"/>
    <n v="447"/>
    <x v="848"/>
    <d v="1899-12-30T14:15:00"/>
    <d v="1899-12-30T14:00:00"/>
    <x v="14"/>
  </r>
  <r>
    <d v="1899-12-30T14:08:14"/>
    <x v="0"/>
    <n v="448"/>
    <x v="848"/>
    <d v="1899-12-30T14:15:00"/>
    <d v="1899-12-30T14:00:00"/>
    <x v="14"/>
  </r>
  <r>
    <d v="1899-12-30T14:08:16"/>
    <x v="0"/>
    <n v="447"/>
    <x v="848"/>
    <d v="1899-12-30T14:15:00"/>
    <d v="1899-12-30T14:00:00"/>
    <x v="14"/>
  </r>
  <r>
    <d v="1899-12-30T14:08:18"/>
    <x v="0"/>
    <n v="448"/>
    <x v="848"/>
    <d v="1899-12-30T14:15:00"/>
    <d v="1899-12-30T14:00:00"/>
    <x v="14"/>
  </r>
  <r>
    <d v="1899-12-30T14:08:28"/>
    <x v="0"/>
    <n v="449"/>
    <x v="848"/>
    <d v="1899-12-30T14:15:00"/>
    <d v="1899-12-30T14:00:00"/>
    <x v="14"/>
  </r>
  <r>
    <d v="1899-12-30T14:08:30"/>
    <x v="0"/>
    <n v="448"/>
    <x v="848"/>
    <d v="1899-12-30T14:15:00"/>
    <d v="1899-12-30T14:00:00"/>
    <x v="14"/>
  </r>
  <r>
    <d v="1899-12-30T14:08:32"/>
    <x v="0"/>
    <n v="449"/>
    <x v="849"/>
    <d v="1899-12-30T14:15:00"/>
    <d v="1899-12-30T14:00:00"/>
    <x v="14"/>
  </r>
  <r>
    <d v="1899-12-30T14:08:36"/>
    <x v="0"/>
    <n v="450"/>
    <x v="849"/>
    <d v="1899-12-30T14:15:00"/>
    <d v="1899-12-30T14:00:00"/>
    <x v="14"/>
  </r>
  <r>
    <d v="1899-12-30T14:08:42"/>
    <x v="0"/>
    <n v="451"/>
    <x v="849"/>
    <d v="1899-12-30T14:15:00"/>
    <d v="1899-12-30T14:00:00"/>
    <x v="14"/>
  </r>
  <r>
    <d v="1899-12-30T14:08:50"/>
    <x v="0"/>
    <n v="452"/>
    <x v="849"/>
    <d v="1899-12-30T14:15:00"/>
    <d v="1899-12-30T14:00:00"/>
    <x v="14"/>
  </r>
  <r>
    <d v="1899-12-30T14:08:52"/>
    <x v="0"/>
    <n v="451"/>
    <x v="849"/>
    <d v="1899-12-30T14:15:00"/>
    <d v="1899-12-30T14:00:00"/>
    <x v="14"/>
  </r>
  <r>
    <d v="1899-12-30T14:08:56"/>
    <x v="0"/>
    <n v="452"/>
    <x v="849"/>
    <d v="1899-12-30T14:15:00"/>
    <d v="1899-12-30T14:00:00"/>
    <x v="14"/>
  </r>
  <r>
    <d v="1899-12-30T14:08:58"/>
    <x v="0"/>
    <n v="450"/>
    <x v="849"/>
    <d v="1899-12-30T14:15:00"/>
    <d v="1899-12-30T14:00:00"/>
    <x v="14"/>
  </r>
  <r>
    <d v="1899-12-30T14:09:00"/>
    <x v="0"/>
    <n v="449"/>
    <x v="849"/>
    <d v="1899-12-30T14:15:00"/>
    <d v="1899-12-30T14:00:00"/>
    <x v="14"/>
  </r>
  <r>
    <d v="1899-12-30T14:09:04"/>
    <x v="0"/>
    <n v="448"/>
    <x v="849"/>
    <d v="1899-12-30T14:15:00"/>
    <d v="1899-12-30T14:00:00"/>
    <x v="14"/>
  </r>
  <r>
    <d v="1899-12-30T14:09:08"/>
    <x v="0"/>
    <n v="447"/>
    <x v="849"/>
    <d v="1899-12-30T14:15:00"/>
    <d v="1899-12-30T14:00:00"/>
    <x v="14"/>
  </r>
  <r>
    <d v="1899-12-30T14:09:10"/>
    <x v="0"/>
    <n v="448"/>
    <x v="849"/>
    <d v="1899-12-30T14:15:00"/>
    <d v="1899-12-30T14:00:00"/>
    <x v="14"/>
  </r>
  <r>
    <d v="1899-12-30T14:09:12"/>
    <x v="0"/>
    <n v="449"/>
    <x v="849"/>
    <d v="1899-12-30T14:15:00"/>
    <d v="1899-12-30T14:00:00"/>
    <x v="14"/>
  </r>
  <r>
    <d v="1899-12-30T14:09:14"/>
    <x v="0"/>
    <n v="448"/>
    <x v="849"/>
    <d v="1899-12-30T14:15:00"/>
    <d v="1899-12-30T14:00:00"/>
    <x v="14"/>
  </r>
  <r>
    <d v="1899-12-30T14:09:16"/>
    <x v="0"/>
    <n v="449"/>
    <x v="849"/>
    <d v="1899-12-30T14:15:00"/>
    <d v="1899-12-30T14:00:00"/>
    <x v="14"/>
  </r>
  <r>
    <d v="1899-12-30T14:09:18"/>
    <x v="0"/>
    <n v="448"/>
    <x v="849"/>
    <d v="1899-12-30T14:15:00"/>
    <d v="1899-12-30T14:00:00"/>
    <x v="14"/>
  </r>
  <r>
    <d v="1899-12-30T14:09:20"/>
    <x v="0"/>
    <n v="449"/>
    <x v="849"/>
    <d v="1899-12-30T14:15:00"/>
    <d v="1899-12-30T14:00:00"/>
    <x v="14"/>
  </r>
  <r>
    <d v="1899-12-30T14:09:32"/>
    <x v="0"/>
    <n v="450"/>
    <x v="850"/>
    <d v="1899-12-30T14:15:00"/>
    <d v="1899-12-30T14:00:00"/>
    <x v="14"/>
  </r>
  <r>
    <d v="1899-12-30T14:09:40"/>
    <x v="0"/>
    <n v="451"/>
    <x v="850"/>
    <d v="1899-12-30T14:15:00"/>
    <d v="1899-12-30T14:00:00"/>
    <x v="14"/>
  </r>
  <r>
    <d v="1899-12-30T14:09:44"/>
    <x v="0"/>
    <n v="450"/>
    <x v="850"/>
    <d v="1899-12-30T14:15:00"/>
    <d v="1899-12-30T14:00:00"/>
    <x v="14"/>
  </r>
  <r>
    <d v="1899-12-30T14:09:46"/>
    <x v="0"/>
    <n v="451"/>
    <x v="850"/>
    <d v="1899-12-30T14:15:00"/>
    <d v="1899-12-30T14:00:00"/>
    <x v="14"/>
  </r>
  <r>
    <d v="1899-12-30T14:09:48"/>
    <x v="0"/>
    <n v="452"/>
    <x v="850"/>
    <d v="1899-12-30T14:15:00"/>
    <d v="1899-12-30T14:00:00"/>
    <x v="14"/>
  </r>
  <r>
    <d v="1899-12-30T14:09:50"/>
    <x v="0"/>
    <n v="451"/>
    <x v="850"/>
    <d v="1899-12-30T14:15:00"/>
    <d v="1899-12-30T14:00:00"/>
    <x v="14"/>
  </r>
  <r>
    <d v="1899-12-30T14:09:52"/>
    <x v="0"/>
    <n v="447"/>
    <x v="850"/>
    <d v="1899-12-30T14:15:00"/>
    <d v="1899-12-30T14:00:00"/>
    <x v="14"/>
  </r>
  <r>
    <d v="1899-12-30T14:09:54"/>
    <x v="0"/>
    <n v="448"/>
    <x v="850"/>
    <d v="1899-12-30T14:15:00"/>
    <d v="1899-12-30T14:00:00"/>
    <x v="14"/>
  </r>
  <r>
    <d v="1899-12-30T14:09:56"/>
    <x v="0"/>
    <n v="447"/>
    <x v="850"/>
    <d v="1899-12-30T14:15:00"/>
    <d v="1899-12-30T14:00:00"/>
    <x v="14"/>
  </r>
  <r>
    <d v="1899-12-30T14:09:58"/>
    <x v="0"/>
    <n v="448"/>
    <x v="850"/>
    <d v="1899-12-30T14:15:00"/>
    <d v="1899-12-30T14:00:00"/>
    <x v="14"/>
  </r>
  <r>
    <d v="1899-12-30T14:10:02"/>
    <x v="0"/>
    <n v="447"/>
    <x v="850"/>
    <d v="1899-12-30T14:15:00"/>
    <d v="1899-12-30T14:00:00"/>
    <x v="14"/>
  </r>
  <r>
    <d v="1899-12-30T14:10:04"/>
    <x v="0"/>
    <n v="448"/>
    <x v="850"/>
    <d v="1899-12-30T14:15:00"/>
    <d v="1899-12-30T14:00:00"/>
    <x v="14"/>
  </r>
  <r>
    <d v="1899-12-30T14:10:08"/>
    <x v="0"/>
    <n v="449"/>
    <x v="850"/>
    <d v="1899-12-30T14:15:00"/>
    <d v="1899-12-30T14:00:00"/>
    <x v="14"/>
  </r>
  <r>
    <d v="1899-12-30T14:10:12"/>
    <x v="0"/>
    <n v="448"/>
    <x v="850"/>
    <d v="1899-12-30T14:15:00"/>
    <d v="1899-12-30T14:00:00"/>
    <x v="14"/>
  </r>
  <r>
    <d v="1899-12-30T14:10:16"/>
    <x v="0"/>
    <n v="449"/>
    <x v="850"/>
    <d v="1899-12-30T14:15:00"/>
    <d v="1899-12-30T14:00:00"/>
    <x v="14"/>
  </r>
  <r>
    <d v="1899-12-30T14:10:24"/>
    <x v="0"/>
    <n v="450"/>
    <x v="850"/>
    <d v="1899-12-30T14:15:00"/>
    <d v="1899-12-30T14:00:00"/>
    <x v="14"/>
  </r>
  <r>
    <d v="1899-12-30T14:10:32"/>
    <x v="0"/>
    <n v="451"/>
    <x v="851"/>
    <d v="1899-12-30T14:15:00"/>
    <d v="1899-12-30T14:00:00"/>
    <x v="14"/>
  </r>
  <r>
    <d v="1899-12-30T14:10:40"/>
    <x v="0"/>
    <n v="452"/>
    <x v="851"/>
    <d v="1899-12-30T14:15:00"/>
    <d v="1899-12-30T14:00:00"/>
    <x v="14"/>
  </r>
  <r>
    <d v="1899-12-30T14:10:44"/>
    <x v="0"/>
    <n v="451"/>
    <x v="851"/>
    <d v="1899-12-30T14:15:00"/>
    <d v="1899-12-30T14:00:00"/>
    <x v="14"/>
  </r>
  <r>
    <d v="1899-12-30T14:10:46"/>
    <x v="0"/>
    <n v="448"/>
    <x v="851"/>
    <d v="1899-12-30T14:15:00"/>
    <d v="1899-12-30T14:00:00"/>
    <x v="14"/>
  </r>
  <r>
    <d v="1899-12-30T14:10:48"/>
    <x v="0"/>
    <n v="447"/>
    <x v="851"/>
    <d v="1899-12-30T14:15:00"/>
    <d v="1899-12-30T14:00:00"/>
    <x v="14"/>
  </r>
  <r>
    <d v="1899-12-30T14:10:50"/>
    <x v="0"/>
    <n v="449"/>
    <x v="851"/>
    <d v="1899-12-30T14:15:00"/>
    <d v="1899-12-30T14:00:00"/>
    <x v="14"/>
  </r>
  <r>
    <d v="1899-12-30T14:10:52"/>
    <x v="0"/>
    <n v="448"/>
    <x v="851"/>
    <d v="1899-12-30T14:15:00"/>
    <d v="1899-12-30T14:00:00"/>
    <x v="14"/>
  </r>
  <r>
    <d v="1899-12-30T14:10:54"/>
    <x v="0"/>
    <n v="447"/>
    <x v="851"/>
    <d v="1899-12-30T14:15:00"/>
    <d v="1899-12-30T14:00:00"/>
    <x v="14"/>
  </r>
  <r>
    <d v="1899-12-30T14:10:56"/>
    <x v="0"/>
    <n v="449"/>
    <x v="851"/>
    <d v="1899-12-30T14:15:00"/>
    <d v="1899-12-30T14:00:00"/>
    <x v="14"/>
  </r>
  <r>
    <d v="1899-12-30T14:11:02"/>
    <x v="0"/>
    <n v="448"/>
    <x v="851"/>
    <d v="1899-12-30T14:15:00"/>
    <d v="1899-12-30T14:00:00"/>
    <x v="14"/>
  </r>
  <r>
    <d v="1899-12-30T14:11:04"/>
    <x v="0"/>
    <n v="449"/>
    <x v="851"/>
    <d v="1899-12-30T14:15:00"/>
    <d v="1899-12-30T14:00:00"/>
    <x v="14"/>
  </r>
  <r>
    <d v="1899-12-30T14:11:12"/>
    <x v="0"/>
    <n v="450"/>
    <x v="851"/>
    <d v="1899-12-30T14:15:00"/>
    <d v="1899-12-30T14:00:00"/>
    <x v="14"/>
  </r>
  <r>
    <d v="1899-12-30T14:11:18"/>
    <x v="0"/>
    <n v="451"/>
    <x v="851"/>
    <d v="1899-12-30T14:15:00"/>
    <d v="1899-12-30T14:00:00"/>
    <x v="14"/>
  </r>
  <r>
    <d v="1899-12-30T14:11:32"/>
    <x v="0"/>
    <n v="452"/>
    <x v="852"/>
    <d v="1899-12-30T14:15:00"/>
    <d v="1899-12-30T14:00:00"/>
    <x v="14"/>
  </r>
  <r>
    <d v="1899-12-30T14:11:34"/>
    <x v="0"/>
    <n v="451"/>
    <x v="852"/>
    <d v="1899-12-30T14:15:00"/>
    <d v="1899-12-30T14:00:00"/>
    <x v="14"/>
  </r>
  <r>
    <d v="1899-12-30T14:11:36"/>
    <x v="0"/>
    <n v="452"/>
    <x v="852"/>
    <d v="1899-12-30T14:15:00"/>
    <d v="1899-12-30T14:00:00"/>
    <x v="14"/>
  </r>
  <r>
    <d v="1899-12-30T14:11:38"/>
    <x v="0"/>
    <n v="449"/>
    <x v="852"/>
    <d v="1899-12-30T14:15:00"/>
    <d v="1899-12-30T14:00:00"/>
    <x v="14"/>
  </r>
  <r>
    <d v="1899-12-30T14:11:40"/>
    <x v="0"/>
    <n v="448"/>
    <x v="852"/>
    <d v="1899-12-30T14:15:00"/>
    <d v="1899-12-30T14:00:00"/>
    <x v="14"/>
  </r>
  <r>
    <d v="1899-12-30T14:11:44"/>
    <x v="0"/>
    <n v="449"/>
    <x v="852"/>
    <d v="1899-12-30T14:15:00"/>
    <d v="1899-12-30T14:00:00"/>
    <x v="14"/>
  </r>
  <r>
    <d v="1899-12-30T14:11:46"/>
    <x v="0"/>
    <n v="447"/>
    <x v="852"/>
    <d v="1899-12-30T14:15:00"/>
    <d v="1899-12-30T14:00:00"/>
    <x v="14"/>
  </r>
  <r>
    <d v="1899-12-30T14:11:50"/>
    <x v="0"/>
    <n v="448"/>
    <x v="852"/>
    <d v="1899-12-30T14:15:00"/>
    <d v="1899-12-30T14:00:00"/>
    <x v="14"/>
  </r>
  <r>
    <d v="1899-12-30T14:11:56"/>
    <x v="0"/>
    <n v="449"/>
    <x v="852"/>
    <d v="1899-12-30T14:15:00"/>
    <d v="1899-12-30T14:00:00"/>
    <x v="14"/>
  </r>
  <r>
    <d v="1899-12-30T14:12:00"/>
    <x v="0"/>
    <n v="448"/>
    <x v="852"/>
    <d v="1899-12-30T14:15:00"/>
    <d v="1899-12-30T14:00:00"/>
    <x v="14"/>
  </r>
  <r>
    <d v="1899-12-30T14:12:02"/>
    <x v="0"/>
    <n v="449"/>
    <x v="852"/>
    <d v="1899-12-30T14:15:00"/>
    <d v="1899-12-30T14:00:00"/>
    <x v="14"/>
  </r>
  <r>
    <d v="1899-12-30T14:12:12"/>
    <x v="0"/>
    <n v="450"/>
    <x v="852"/>
    <d v="1899-12-30T14:15:00"/>
    <d v="1899-12-30T14:00:00"/>
    <x v="14"/>
  </r>
  <r>
    <d v="1899-12-30T14:12:18"/>
    <x v="0"/>
    <n v="451"/>
    <x v="852"/>
    <d v="1899-12-30T14:15:00"/>
    <d v="1899-12-30T14:00:00"/>
    <x v="14"/>
  </r>
  <r>
    <d v="1899-12-30T14:12:32"/>
    <x v="0"/>
    <n v="449"/>
    <x v="853"/>
    <d v="1899-12-30T14:15:00"/>
    <d v="1899-12-30T14:00:00"/>
    <x v="14"/>
  </r>
  <r>
    <d v="1899-12-30T14:12:34"/>
    <x v="0"/>
    <n v="447"/>
    <x v="853"/>
    <d v="1899-12-30T14:15:00"/>
    <d v="1899-12-30T14:00:00"/>
    <x v="14"/>
  </r>
  <r>
    <d v="1899-12-30T14:12:36"/>
    <x v="0"/>
    <n v="448"/>
    <x v="853"/>
    <d v="1899-12-30T14:15:00"/>
    <d v="1899-12-30T14:00:00"/>
    <x v="14"/>
  </r>
  <r>
    <d v="1899-12-30T14:12:38"/>
    <x v="0"/>
    <n v="449"/>
    <x v="853"/>
    <d v="1899-12-30T14:15:00"/>
    <d v="1899-12-30T14:00:00"/>
    <x v="14"/>
  </r>
  <r>
    <d v="1899-12-30T14:12:40"/>
    <x v="0"/>
    <n v="447"/>
    <x v="853"/>
    <d v="1899-12-30T14:15:00"/>
    <d v="1899-12-30T14:00:00"/>
    <x v="14"/>
  </r>
  <r>
    <d v="1899-12-30T14:12:42"/>
    <x v="0"/>
    <n v="448"/>
    <x v="853"/>
    <d v="1899-12-30T14:15:00"/>
    <d v="1899-12-30T14:00:00"/>
    <x v="14"/>
  </r>
  <r>
    <d v="1899-12-30T14:12:48"/>
    <x v="0"/>
    <n v="449"/>
    <x v="853"/>
    <d v="1899-12-30T14:15:00"/>
    <d v="1899-12-30T14:00:00"/>
    <x v="14"/>
  </r>
  <r>
    <d v="1899-12-30T14:12:52"/>
    <x v="0"/>
    <n v="447"/>
    <x v="853"/>
    <d v="1899-12-30T14:15:00"/>
    <d v="1899-12-30T14:00:00"/>
    <x v="14"/>
  </r>
  <r>
    <d v="1899-12-30T14:12:54"/>
    <x v="0"/>
    <n v="449"/>
    <x v="853"/>
    <d v="1899-12-30T14:15:00"/>
    <d v="1899-12-30T14:00:00"/>
    <x v="14"/>
  </r>
  <r>
    <d v="1899-12-30T14:13:02"/>
    <x v="0"/>
    <n v="450"/>
    <x v="853"/>
    <d v="1899-12-30T14:15:00"/>
    <d v="1899-12-30T14:00:00"/>
    <x v="14"/>
  </r>
  <r>
    <d v="1899-12-30T14:13:10"/>
    <x v="0"/>
    <n v="451"/>
    <x v="853"/>
    <d v="1899-12-30T14:15:00"/>
    <d v="1899-12-30T14:00:00"/>
    <x v="14"/>
  </r>
  <r>
    <d v="1899-12-30T14:13:18"/>
    <x v="0"/>
    <n v="450"/>
    <x v="853"/>
    <d v="1899-12-30T14:15:00"/>
    <d v="1899-12-30T14:00:00"/>
    <x v="14"/>
  </r>
  <r>
    <d v="1899-12-30T14:13:20"/>
    <x v="0"/>
    <n v="452"/>
    <x v="853"/>
    <d v="1899-12-30T14:15:00"/>
    <d v="1899-12-30T14:00:00"/>
    <x v="14"/>
  </r>
  <r>
    <d v="1899-12-30T14:13:24"/>
    <x v="0"/>
    <n v="450"/>
    <x v="853"/>
    <d v="1899-12-30T14:15:00"/>
    <d v="1899-12-30T14:00:00"/>
    <x v="14"/>
  </r>
  <r>
    <d v="1899-12-30T14:13:26"/>
    <x v="0"/>
    <n v="449"/>
    <x v="853"/>
    <d v="1899-12-30T14:15:00"/>
    <d v="1899-12-30T14:00:00"/>
    <x v="14"/>
  </r>
  <r>
    <d v="1899-12-30T14:13:28"/>
    <x v="0"/>
    <n v="448"/>
    <x v="853"/>
    <d v="1899-12-30T14:15:00"/>
    <d v="1899-12-30T14:00:00"/>
    <x v="14"/>
  </r>
  <r>
    <d v="1899-12-30T14:13:30"/>
    <x v="0"/>
    <n v="449"/>
    <x v="854"/>
    <d v="1899-12-30T14:15:00"/>
    <d v="1899-12-30T14:00:00"/>
    <x v="14"/>
  </r>
  <r>
    <d v="1899-12-30T14:13:36"/>
    <x v="0"/>
    <n v="450"/>
    <x v="854"/>
    <d v="1899-12-30T14:15:00"/>
    <d v="1899-12-30T14:00:00"/>
    <x v="14"/>
  </r>
  <r>
    <d v="1899-12-30T14:13:38"/>
    <x v="0"/>
    <n v="449"/>
    <x v="854"/>
    <d v="1899-12-30T14:15:00"/>
    <d v="1899-12-30T14:00:00"/>
    <x v="14"/>
  </r>
  <r>
    <d v="1899-12-30T14:13:42"/>
    <x v="0"/>
    <n v="447"/>
    <x v="854"/>
    <d v="1899-12-30T14:15:00"/>
    <d v="1899-12-30T14:00:00"/>
    <x v="14"/>
  </r>
  <r>
    <d v="1899-12-30T14:13:44"/>
    <x v="0"/>
    <n v="450"/>
    <x v="854"/>
    <d v="1899-12-30T14:15:00"/>
    <d v="1899-12-30T14:00:00"/>
    <x v="14"/>
  </r>
  <r>
    <d v="1899-12-30T14:13:48"/>
    <x v="0"/>
    <n v="449"/>
    <x v="854"/>
    <d v="1899-12-30T14:15:00"/>
    <d v="1899-12-30T14:00:00"/>
    <x v="14"/>
  </r>
  <r>
    <d v="1899-12-30T14:13:50"/>
    <x v="0"/>
    <n v="450"/>
    <x v="854"/>
    <d v="1899-12-30T14:15:00"/>
    <d v="1899-12-30T14:00:00"/>
    <x v="14"/>
  </r>
  <r>
    <d v="1899-12-30T14:13:58"/>
    <x v="0"/>
    <n v="451"/>
    <x v="854"/>
    <d v="1899-12-30T14:15:00"/>
    <d v="1899-12-30T14:00:00"/>
    <x v="14"/>
  </r>
  <r>
    <d v="1899-12-30T14:14:12"/>
    <x v="0"/>
    <n v="452"/>
    <x v="854"/>
    <d v="1899-12-30T14:15:00"/>
    <d v="1899-12-30T14:00:00"/>
    <x v="14"/>
  </r>
  <r>
    <d v="1899-12-30T14:14:16"/>
    <x v="0"/>
    <n v="451"/>
    <x v="854"/>
    <d v="1899-12-30T14:15:00"/>
    <d v="1899-12-30T14:00:00"/>
    <x v="14"/>
  </r>
  <r>
    <d v="1899-12-30T14:14:18"/>
    <x v="0"/>
    <n v="449"/>
    <x v="854"/>
    <d v="1899-12-30T14:15:00"/>
    <d v="1899-12-30T14:00:00"/>
    <x v="14"/>
  </r>
  <r>
    <d v="1899-12-30T14:14:20"/>
    <x v="0"/>
    <n v="447"/>
    <x v="854"/>
    <d v="1899-12-30T14:15:00"/>
    <d v="1899-12-30T14:00:00"/>
    <x v="14"/>
  </r>
  <r>
    <d v="1899-12-30T14:14:22"/>
    <x v="0"/>
    <n v="448"/>
    <x v="854"/>
    <d v="1899-12-30T14:15:00"/>
    <d v="1899-12-30T14:00:00"/>
    <x v="14"/>
  </r>
  <r>
    <d v="1899-12-30T14:14:28"/>
    <x v="0"/>
    <n v="447"/>
    <x v="854"/>
    <d v="1899-12-30T14:15:00"/>
    <d v="1899-12-30T14:00:00"/>
    <x v="14"/>
  </r>
  <r>
    <d v="1899-12-30T14:14:30"/>
    <x v="0"/>
    <n v="448"/>
    <x v="854"/>
    <d v="1899-12-30T14:15:00"/>
    <d v="1899-12-30T14:00:00"/>
    <x v="14"/>
  </r>
  <r>
    <d v="1899-12-30T14:14:38"/>
    <x v="0"/>
    <n v="447"/>
    <x v="855"/>
    <d v="1899-12-30T14:15:00"/>
    <d v="1899-12-30T14:00:00"/>
    <x v="14"/>
  </r>
  <r>
    <d v="1899-12-30T14:14:42"/>
    <x v="0"/>
    <n v="449"/>
    <x v="855"/>
    <d v="1899-12-30T14:15:00"/>
    <d v="1899-12-30T14:00:00"/>
    <x v="14"/>
  </r>
  <r>
    <d v="1899-12-30T14:14:52"/>
    <x v="0"/>
    <n v="450"/>
    <x v="855"/>
    <d v="1899-12-30T14:15:00"/>
    <d v="1899-12-30T14:00:00"/>
    <x v="14"/>
  </r>
  <r>
    <d v="1899-12-30T14:15:02"/>
    <x v="0"/>
    <n v="451"/>
    <x v="855"/>
    <d v="1899-12-30T14:15:00"/>
    <d v="1899-12-30T14:30:00"/>
    <x v="14"/>
  </r>
  <r>
    <d v="1899-12-30T14:15:06"/>
    <x v="0"/>
    <n v="452"/>
    <x v="855"/>
    <d v="1899-12-30T14:15:00"/>
    <d v="1899-12-30T14:30:00"/>
    <x v="14"/>
  </r>
  <r>
    <d v="1899-12-30T14:15:10"/>
    <x v="0"/>
    <n v="450"/>
    <x v="855"/>
    <d v="1899-12-30T14:15:00"/>
    <d v="1899-12-30T14:30:00"/>
    <x v="14"/>
  </r>
  <r>
    <d v="1899-12-30T14:15:12"/>
    <x v="0"/>
    <n v="449"/>
    <x v="855"/>
    <d v="1899-12-30T14:15:00"/>
    <d v="1899-12-30T14:30:00"/>
    <x v="14"/>
  </r>
  <r>
    <d v="1899-12-30T14:15:16"/>
    <x v="0"/>
    <n v="447"/>
    <x v="855"/>
    <d v="1899-12-30T14:15:00"/>
    <d v="1899-12-30T14:30:00"/>
    <x v="14"/>
  </r>
  <r>
    <d v="1899-12-30T14:15:18"/>
    <x v="0"/>
    <n v="448"/>
    <x v="855"/>
    <d v="1899-12-30T14:15:00"/>
    <d v="1899-12-30T14:30:00"/>
    <x v="14"/>
  </r>
  <r>
    <d v="1899-12-30T14:15:20"/>
    <x v="0"/>
    <n v="446"/>
    <x v="855"/>
    <d v="1899-12-30T14:15:00"/>
    <d v="1899-12-30T14:30:00"/>
    <x v="14"/>
  </r>
  <r>
    <d v="1899-12-30T14:15:22"/>
    <x v="0"/>
    <n v="448"/>
    <x v="855"/>
    <d v="1899-12-30T14:15:00"/>
    <d v="1899-12-30T14:30:00"/>
    <x v="14"/>
  </r>
  <r>
    <d v="1899-12-30T14:15:30"/>
    <x v="0"/>
    <n v="447"/>
    <x v="856"/>
    <d v="1899-12-30T14:15:00"/>
    <d v="1899-12-30T14:30:00"/>
    <x v="14"/>
  </r>
  <r>
    <d v="1899-12-30T14:15:32"/>
    <x v="0"/>
    <n v="448"/>
    <x v="856"/>
    <d v="1899-12-30T14:15:00"/>
    <d v="1899-12-30T14:30:00"/>
    <x v="14"/>
  </r>
  <r>
    <d v="1899-12-30T14:15:40"/>
    <x v="0"/>
    <n v="449"/>
    <x v="856"/>
    <d v="1899-12-30T14:15:00"/>
    <d v="1899-12-30T14:30:00"/>
    <x v="14"/>
  </r>
  <r>
    <d v="1899-12-30T14:15:46"/>
    <x v="0"/>
    <n v="450"/>
    <x v="856"/>
    <d v="1899-12-30T14:15:00"/>
    <d v="1899-12-30T14:30:00"/>
    <x v="14"/>
  </r>
  <r>
    <d v="1899-12-30T14:15:52"/>
    <x v="0"/>
    <n v="451"/>
    <x v="856"/>
    <d v="1899-12-30T14:15:00"/>
    <d v="1899-12-30T14:30:00"/>
    <x v="14"/>
  </r>
  <r>
    <d v="1899-12-30T14:16:00"/>
    <x v="0"/>
    <n v="452"/>
    <x v="856"/>
    <d v="1899-12-30T14:15:00"/>
    <d v="1899-12-30T14:30:00"/>
    <x v="14"/>
  </r>
  <r>
    <d v="1899-12-30T14:16:04"/>
    <x v="0"/>
    <n v="450"/>
    <x v="856"/>
    <d v="1899-12-30T14:15:00"/>
    <d v="1899-12-30T14:30:00"/>
    <x v="14"/>
  </r>
  <r>
    <d v="1899-12-30T14:16:06"/>
    <x v="0"/>
    <n v="448"/>
    <x v="856"/>
    <d v="1899-12-30T14:15:00"/>
    <d v="1899-12-30T14:30:00"/>
    <x v="14"/>
  </r>
  <r>
    <d v="1899-12-30T14:16:12"/>
    <x v="0"/>
    <n v="447"/>
    <x v="856"/>
    <d v="1899-12-30T14:15:00"/>
    <d v="1899-12-30T14:30:00"/>
    <x v="14"/>
  </r>
  <r>
    <d v="1899-12-30T14:16:14"/>
    <x v="0"/>
    <n v="445"/>
    <x v="856"/>
    <d v="1899-12-30T14:15:00"/>
    <d v="1899-12-30T14:30:00"/>
    <x v="14"/>
  </r>
  <r>
    <d v="1899-12-30T14:16:20"/>
    <x v="0"/>
    <n v="446"/>
    <x v="856"/>
    <d v="1899-12-30T14:15:00"/>
    <d v="1899-12-30T14:30:00"/>
    <x v="14"/>
  </r>
  <r>
    <d v="1899-12-30T14:16:24"/>
    <x v="0"/>
    <n v="445"/>
    <x v="856"/>
    <d v="1899-12-30T14:15:00"/>
    <d v="1899-12-30T14:30:00"/>
    <x v="14"/>
  </r>
  <r>
    <d v="1899-12-30T14:16:50"/>
    <x v="0"/>
    <n v="444"/>
    <x v="857"/>
    <d v="1899-12-30T14:15:00"/>
    <d v="1899-12-30T14:30:00"/>
    <x v="14"/>
  </r>
  <r>
    <d v="1899-12-30T14:16:52"/>
    <x v="0"/>
    <n v="445"/>
    <x v="857"/>
    <d v="1899-12-30T14:15:00"/>
    <d v="1899-12-30T14:30:00"/>
    <x v="14"/>
  </r>
  <r>
    <d v="1899-12-30T14:16:54"/>
    <x v="0"/>
    <n v="444"/>
    <x v="857"/>
    <d v="1899-12-30T14:15:00"/>
    <d v="1899-12-30T14:30:00"/>
    <x v="14"/>
  </r>
  <r>
    <d v="1899-12-30T14:16:56"/>
    <x v="0"/>
    <n v="445"/>
    <x v="857"/>
    <d v="1899-12-30T14:15:00"/>
    <d v="1899-12-30T14:30:00"/>
    <x v="14"/>
  </r>
  <r>
    <d v="1899-12-30T14:16:58"/>
    <x v="0"/>
    <n v="442"/>
    <x v="857"/>
    <d v="1899-12-30T14:15:00"/>
    <d v="1899-12-30T14:30:00"/>
    <x v="14"/>
  </r>
  <r>
    <d v="1899-12-30T14:17:04"/>
    <x v="0"/>
    <n v="443"/>
    <x v="857"/>
    <d v="1899-12-30T14:15:00"/>
    <d v="1899-12-30T14:30:00"/>
    <x v="14"/>
  </r>
  <r>
    <d v="1899-12-30T14:17:06"/>
    <x v="0"/>
    <n v="442"/>
    <x v="857"/>
    <d v="1899-12-30T14:15:00"/>
    <d v="1899-12-30T14:30:00"/>
    <x v="14"/>
  </r>
  <r>
    <d v="1899-12-30T14:17:10"/>
    <x v="0"/>
    <n v="441"/>
    <x v="857"/>
    <d v="1899-12-30T14:15:00"/>
    <d v="1899-12-30T14:30:00"/>
    <x v="14"/>
  </r>
  <r>
    <d v="1899-12-30T14:17:12"/>
    <x v="0"/>
    <n v="442"/>
    <x v="857"/>
    <d v="1899-12-30T14:15:00"/>
    <d v="1899-12-30T14:30:00"/>
    <x v="14"/>
  </r>
  <r>
    <d v="1899-12-30T14:17:14"/>
    <x v="0"/>
    <n v="441"/>
    <x v="857"/>
    <d v="1899-12-30T14:15:00"/>
    <d v="1899-12-30T14:30:00"/>
    <x v="14"/>
  </r>
  <r>
    <d v="1899-12-30T14:17:16"/>
    <x v="0"/>
    <n v="442"/>
    <x v="857"/>
    <d v="1899-12-30T14:15:00"/>
    <d v="1899-12-30T14:30:00"/>
    <x v="14"/>
  </r>
  <r>
    <d v="1899-12-30T14:17:30"/>
    <x v="0"/>
    <n v="441"/>
    <x v="858"/>
    <d v="1899-12-30T14:15:00"/>
    <d v="1899-12-30T14:30:00"/>
    <x v="14"/>
  </r>
  <r>
    <d v="1899-12-30T14:17:32"/>
    <x v="0"/>
    <n v="443"/>
    <x v="858"/>
    <d v="1899-12-30T14:15:00"/>
    <d v="1899-12-30T14:30:00"/>
    <x v="14"/>
  </r>
  <r>
    <d v="1899-12-30T14:17:34"/>
    <x v="0"/>
    <n v="442"/>
    <x v="858"/>
    <d v="1899-12-30T14:15:00"/>
    <d v="1899-12-30T14:30:00"/>
    <x v="14"/>
  </r>
  <r>
    <d v="1899-12-30T14:17:36"/>
    <x v="0"/>
    <n v="443"/>
    <x v="858"/>
    <d v="1899-12-30T14:15:00"/>
    <d v="1899-12-30T14:30:00"/>
    <x v="14"/>
  </r>
  <r>
    <d v="1899-12-30T14:17:38"/>
    <x v="0"/>
    <n v="442"/>
    <x v="858"/>
    <d v="1899-12-30T14:15:00"/>
    <d v="1899-12-30T14:30:00"/>
    <x v="14"/>
  </r>
  <r>
    <d v="1899-12-30T14:17:42"/>
    <x v="0"/>
    <n v="443"/>
    <x v="858"/>
    <d v="1899-12-30T14:15:00"/>
    <d v="1899-12-30T14:30:00"/>
    <x v="14"/>
  </r>
  <r>
    <d v="1899-12-30T14:17:50"/>
    <x v="0"/>
    <n v="441"/>
    <x v="858"/>
    <d v="1899-12-30T14:15:00"/>
    <d v="1899-12-30T14:30:00"/>
    <x v="14"/>
  </r>
  <r>
    <d v="1899-12-30T14:17:52"/>
    <x v="0"/>
    <n v="440"/>
    <x v="858"/>
    <d v="1899-12-30T14:15:00"/>
    <d v="1899-12-30T14:30:00"/>
    <x v="14"/>
  </r>
  <r>
    <d v="1899-12-30T14:17:54"/>
    <x v="0"/>
    <n v="439"/>
    <x v="858"/>
    <d v="1899-12-30T14:15:00"/>
    <d v="1899-12-30T14:30:00"/>
    <x v="14"/>
  </r>
  <r>
    <d v="1899-12-30T14:17:56"/>
    <x v="0"/>
    <n v="441"/>
    <x v="858"/>
    <d v="1899-12-30T14:15:00"/>
    <d v="1899-12-30T14:30:00"/>
    <x v="14"/>
  </r>
  <r>
    <d v="1899-12-30T14:18:00"/>
    <x v="0"/>
    <n v="439"/>
    <x v="858"/>
    <d v="1899-12-30T14:15:00"/>
    <d v="1899-12-30T14:30:00"/>
    <x v="14"/>
  </r>
  <r>
    <d v="1899-12-30T14:18:02"/>
    <x v="0"/>
    <n v="440"/>
    <x v="858"/>
    <d v="1899-12-30T14:15:00"/>
    <d v="1899-12-30T14:30:00"/>
    <x v="14"/>
  </r>
  <r>
    <d v="1899-12-30T14:18:08"/>
    <x v="0"/>
    <n v="441"/>
    <x v="858"/>
    <d v="1899-12-30T14:15:00"/>
    <d v="1899-12-30T14:30:00"/>
    <x v="14"/>
  </r>
  <r>
    <d v="1899-12-30T14:18:10"/>
    <x v="0"/>
    <n v="440"/>
    <x v="858"/>
    <d v="1899-12-30T14:15:00"/>
    <d v="1899-12-30T14:30:00"/>
    <x v="14"/>
  </r>
  <r>
    <d v="1899-12-30T14:18:12"/>
    <x v="0"/>
    <n v="441"/>
    <x v="858"/>
    <d v="1899-12-30T14:15:00"/>
    <d v="1899-12-30T14:30:00"/>
    <x v="14"/>
  </r>
  <r>
    <d v="1899-12-30T14:18:16"/>
    <x v="0"/>
    <n v="440"/>
    <x v="858"/>
    <d v="1899-12-30T14:15:00"/>
    <d v="1899-12-30T14:30:00"/>
    <x v="14"/>
  </r>
  <r>
    <d v="1899-12-30T14:18:18"/>
    <x v="0"/>
    <n v="441"/>
    <x v="858"/>
    <d v="1899-12-30T14:15:00"/>
    <d v="1899-12-30T14:30:00"/>
    <x v="14"/>
  </r>
  <r>
    <d v="1899-12-30T14:18:32"/>
    <x v="0"/>
    <n v="442"/>
    <x v="859"/>
    <d v="1899-12-30T14:15:00"/>
    <d v="1899-12-30T14:30:00"/>
    <x v="14"/>
  </r>
  <r>
    <d v="1899-12-30T14:18:44"/>
    <x v="0"/>
    <n v="440"/>
    <x v="859"/>
    <d v="1899-12-30T14:15:00"/>
    <d v="1899-12-30T14:30:00"/>
    <x v="14"/>
  </r>
  <r>
    <d v="1899-12-30T14:18:50"/>
    <x v="0"/>
    <n v="439"/>
    <x v="859"/>
    <d v="1899-12-30T14:15:00"/>
    <d v="1899-12-30T14:30:00"/>
    <x v="14"/>
  </r>
  <r>
    <d v="1899-12-30T14:18:56"/>
    <x v="0"/>
    <n v="440"/>
    <x v="859"/>
    <d v="1899-12-30T14:15:00"/>
    <d v="1899-12-30T14:30:00"/>
    <x v="14"/>
  </r>
  <r>
    <d v="1899-12-30T14:19:00"/>
    <x v="0"/>
    <n v="439"/>
    <x v="859"/>
    <d v="1899-12-30T14:15:00"/>
    <d v="1899-12-30T14:30:00"/>
    <x v="14"/>
  </r>
  <r>
    <d v="1899-12-30T14:19:02"/>
    <x v="0"/>
    <n v="440"/>
    <x v="859"/>
    <d v="1899-12-30T14:15:00"/>
    <d v="1899-12-30T14:30:00"/>
    <x v="14"/>
  </r>
  <r>
    <d v="1899-12-30T14:19:14"/>
    <x v="0"/>
    <n v="441"/>
    <x v="859"/>
    <d v="1899-12-30T14:15:00"/>
    <d v="1899-12-30T14:30:00"/>
    <x v="14"/>
  </r>
  <r>
    <d v="1899-12-30T14:19:24"/>
    <x v="0"/>
    <n v="442"/>
    <x v="859"/>
    <d v="1899-12-30T14:15:00"/>
    <d v="1899-12-30T14:30:00"/>
    <x v="14"/>
  </r>
  <r>
    <d v="1899-12-30T14:19:34"/>
    <x v="0"/>
    <n v="443"/>
    <x v="860"/>
    <d v="1899-12-30T14:15:00"/>
    <d v="1899-12-30T14:30:00"/>
    <x v="14"/>
  </r>
  <r>
    <d v="1899-12-30T14:19:36"/>
    <x v="0"/>
    <n v="442"/>
    <x v="860"/>
    <d v="1899-12-30T14:15:00"/>
    <d v="1899-12-30T14:30:00"/>
    <x v="14"/>
  </r>
  <r>
    <d v="1899-12-30T14:19:38"/>
    <x v="0"/>
    <n v="440"/>
    <x v="860"/>
    <d v="1899-12-30T14:15:00"/>
    <d v="1899-12-30T14:30:00"/>
    <x v="14"/>
  </r>
  <r>
    <d v="1899-12-30T14:19:40"/>
    <x v="0"/>
    <n v="441"/>
    <x v="860"/>
    <d v="1899-12-30T14:15:00"/>
    <d v="1899-12-30T14:30:00"/>
    <x v="14"/>
  </r>
  <r>
    <d v="1899-12-30T14:19:44"/>
    <x v="0"/>
    <n v="440"/>
    <x v="860"/>
    <d v="1899-12-30T14:15:00"/>
    <d v="1899-12-30T14:30:00"/>
    <x v="14"/>
  </r>
  <r>
    <d v="1899-12-30T14:19:46"/>
    <x v="0"/>
    <n v="439"/>
    <x v="860"/>
    <d v="1899-12-30T14:15:00"/>
    <d v="1899-12-30T14:30:00"/>
    <x v="14"/>
  </r>
  <r>
    <d v="1899-12-30T14:19:48"/>
    <x v="0"/>
    <n v="440"/>
    <x v="860"/>
    <d v="1899-12-30T14:15:00"/>
    <d v="1899-12-30T14:30:00"/>
    <x v="14"/>
  </r>
  <r>
    <d v="1899-12-30T14:19:52"/>
    <x v="0"/>
    <n v="439"/>
    <x v="860"/>
    <d v="1899-12-30T14:15:00"/>
    <d v="1899-12-30T14:30:00"/>
    <x v="14"/>
  </r>
  <r>
    <d v="1899-12-30T14:19:56"/>
    <x v="0"/>
    <n v="440"/>
    <x v="860"/>
    <d v="1899-12-30T14:15:00"/>
    <d v="1899-12-30T14:30:00"/>
    <x v="14"/>
  </r>
  <r>
    <d v="1899-12-30T14:20:00"/>
    <x v="0"/>
    <n v="441"/>
    <x v="860"/>
    <d v="1899-12-30T14:15:00"/>
    <d v="1899-12-30T14:30:00"/>
    <x v="14"/>
  </r>
  <r>
    <d v="1899-12-30T14:20:02"/>
    <x v="0"/>
    <n v="440"/>
    <x v="860"/>
    <d v="1899-12-30T14:15:00"/>
    <d v="1899-12-30T14:30:00"/>
    <x v="14"/>
  </r>
  <r>
    <d v="1899-12-30T14:20:04"/>
    <x v="0"/>
    <n v="441"/>
    <x v="860"/>
    <d v="1899-12-30T14:15:00"/>
    <d v="1899-12-30T14:30:00"/>
    <x v="14"/>
  </r>
  <r>
    <d v="1899-12-30T14:20:06"/>
    <x v="0"/>
    <n v="440"/>
    <x v="860"/>
    <d v="1899-12-30T14:15:00"/>
    <d v="1899-12-30T14:30:00"/>
    <x v="14"/>
  </r>
  <r>
    <d v="1899-12-30T14:20:12"/>
    <x v="0"/>
    <n v="441"/>
    <x v="860"/>
    <d v="1899-12-30T14:15:00"/>
    <d v="1899-12-30T14:30:00"/>
    <x v="14"/>
  </r>
  <r>
    <d v="1899-12-30T14:20:24"/>
    <x v="0"/>
    <n v="442"/>
    <x v="860"/>
    <d v="1899-12-30T14:15:00"/>
    <d v="1899-12-30T14:30:00"/>
    <x v="14"/>
  </r>
  <r>
    <d v="1899-12-30T14:20:30"/>
    <x v="0"/>
    <n v="440"/>
    <x v="860"/>
    <d v="1899-12-30T14:15:00"/>
    <d v="1899-12-30T14:30:00"/>
    <x v="14"/>
  </r>
  <r>
    <d v="1899-12-30T14:20:36"/>
    <x v="0"/>
    <n v="441"/>
    <x v="861"/>
    <d v="1899-12-30T14:15:00"/>
    <d v="1899-12-30T14:30:00"/>
    <x v="14"/>
  </r>
  <r>
    <d v="1899-12-30T14:20:40"/>
    <x v="0"/>
    <n v="440"/>
    <x v="861"/>
    <d v="1899-12-30T14:15:00"/>
    <d v="1899-12-30T14:30:00"/>
    <x v="14"/>
  </r>
  <r>
    <d v="1899-12-30T14:20:42"/>
    <x v="0"/>
    <n v="441"/>
    <x v="861"/>
    <d v="1899-12-30T14:15:00"/>
    <d v="1899-12-30T14:30:00"/>
    <x v="14"/>
  </r>
  <r>
    <d v="1899-12-30T14:20:44"/>
    <x v="0"/>
    <n v="442"/>
    <x v="861"/>
    <d v="1899-12-30T14:15:00"/>
    <d v="1899-12-30T14:30:00"/>
    <x v="14"/>
  </r>
  <r>
    <d v="1899-12-30T14:20:48"/>
    <x v="0"/>
    <n v="443"/>
    <x v="861"/>
    <d v="1899-12-30T14:15:00"/>
    <d v="1899-12-30T14:30:00"/>
    <x v="14"/>
  </r>
  <r>
    <d v="1899-12-30T14:20:52"/>
    <x v="0"/>
    <n v="444"/>
    <x v="861"/>
    <d v="1899-12-30T14:15:00"/>
    <d v="1899-12-30T14:30:00"/>
    <x v="14"/>
  </r>
  <r>
    <d v="1899-12-30T14:20:58"/>
    <x v="0"/>
    <n v="445"/>
    <x v="861"/>
    <d v="1899-12-30T14:15:00"/>
    <d v="1899-12-30T14:30:00"/>
    <x v="14"/>
  </r>
  <r>
    <d v="1899-12-30T14:21:02"/>
    <x v="0"/>
    <n v="446"/>
    <x v="861"/>
    <d v="1899-12-30T14:15:00"/>
    <d v="1899-12-30T14:30:00"/>
    <x v="14"/>
  </r>
  <r>
    <d v="1899-12-30T14:21:06"/>
    <x v="0"/>
    <n v="447"/>
    <x v="861"/>
    <d v="1899-12-30T14:15:00"/>
    <d v="1899-12-30T14:30:00"/>
    <x v="14"/>
  </r>
  <r>
    <d v="1899-12-30T14:21:10"/>
    <x v="0"/>
    <n v="448"/>
    <x v="861"/>
    <d v="1899-12-30T14:15:00"/>
    <d v="1899-12-30T14:30:00"/>
    <x v="14"/>
  </r>
  <r>
    <d v="1899-12-30T14:21:16"/>
    <x v="0"/>
    <n v="449"/>
    <x v="861"/>
    <d v="1899-12-30T14:15:00"/>
    <d v="1899-12-30T14:30:00"/>
    <x v="14"/>
  </r>
  <r>
    <d v="1899-12-30T14:21:20"/>
    <x v="0"/>
    <n v="450"/>
    <x v="861"/>
    <d v="1899-12-30T14:15:00"/>
    <d v="1899-12-30T14:30:00"/>
    <x v="14"/>
  </r>
  <r>
    <d v="1899-12-30T14:21:22"/>
    <x v="0"/>
    <n v="448"/>
    <x v="861"/>
    <d v="1899-12-30T14:15:00"/>
    <d v="1899-12-30T14:30:00"/>
    <x v="14"/>
  </r>
  <r>
    <d v="1899-12-30T14:21:24"/>
    <x v="0"/>
    <n v="446"/>
    <x v="861"/>
    <d v="1899-12-30T14:15:00"/>
    <d v="1899-12-30T14:30:00"/>
    <x v="14"/>
  </r>
  <r>
    <d v="1899-12-30T14:21:28"/>
    <x v="0"/>
    <n v="447"/>
    <x v="861"/>
    <d v="1899-12-30T14:15:00"/>
    <d v="1899-12-30T14:30:00"/>
    <x v="14"/>
  </r>
  <r>
    <d v="1899-12-30T14:21:30"/>
    <x v="0"/>
    <n v="448"/>
    <x v="862"/>
    <d v="1899-12-30T14:15:00"/>
    <d v="1899-12-30T14:30:00"/>
    <x v="14"/>
  </r>
  <r>
    <d v="1899-12-30T14:21:38"/>
    <x v="0"/>
    <n v="449"/>
    <x v="862"/>
    <d v="1899-12-30T14:15:00"/>
    <d v="1899-12-30T14:30:00"/>
    <x v="14"/>
  </r>
  <r>
    <d v="1899-12-30T14:21:46"/>
    <x v="0"/>
    <n v="450"/>
    <x v="862"/>
    <d v="1899-12-30T14:15:00"/>
    <d v="1899-12-30T14:30:00"/>
    <x v="14"/>
  </r>
  <r>
    <d v="1899-12-30T14:21:50"/>
    <x v="0"/>
    <n v="451"/>
    <x v="862"/>
    <d v="1899-12-30T14:15:00"/>
    <d v="1899-12-30T14:30:00"/>
    <x v="14"/>
  </r>
  <r>
    <d v="1899-12-30T14:21:52"/>
    <x v="0"/>
    <n v="450"/>
    <x v="862"/>
    <d v="1899-12-30T14:15:00"/>
    <d v="1899-12-30T14:30:00"/>
    <x v="14"/>
  </r>
  <r>
    <d v="1899-12-30T14:21:54"/>
    <x v="0"/>
    <n v="451"/>
    <x v="862"/>
    <d v="1899-12-30T14:15:00"/>
    <d v="1899-12-30T14:30:00"/>
    <x v="14"/>
  </r>
  <r>
    <d v="1899-12-30T14:21:58"/>
    <x v="0"/>
    <n v="452"/>
    <x v="862"/>
    <d v="1899-12-30T14:15:00"/>
    <d v="1899-12-30T14:30:00"/>
    <x v="14"/>
  </r>
  <r>
    <d v="1899-12-30T14:22:16"/>
    <x v="0"/>
    <n v="450"/>
    <x v="862"/>
    <d v="1899-12-30T14:15:00"/>
    <d v="1899-12-30T14:30:00"/>
    <x v="14"/>
  </r>
  <r>
    <d v="1899-12-30T14:22:18"/>
    <x v="0"/>
    <n v="449"/>
    <x v="862"/>
    <d v="1899-12-30T14:15:00"/>
    <d v="1899-12-30T14:30:00"/>
    <x v="14"/>
  </r>
  <r>
    <d v="1899-12-30T14:22:20"/>
    <x v="0"/>
    <n v="448"/>
    <x v="862"/>
    <d v="1899-12-30T14:15:00"/>
    <d v="1899-12-30T14:30:00"/>
    <x v="14"/>
  </r>
  <r>
    <d v="1899-12-30T14:22:22"/>
    <x v="0"/>
    <n v="449"/>
    <x v="862"/>
    <d v="1899-12-30T14:15:00"/>
    <d v="1899-12-30T14:30:00"/>
    <x v="14"/>
  </r>
  <r>
    <d v="1899-12-30T14:22:24"/>
    <x v="0"/>
    <n v="448"/>
    <x v="862"/>
    <d v="1899-12-30T14:15:00"/>
    <d v="1899-12-30T14:30:00"/>
    <x v="14"/>
  </r>
  <r>
    <d v="1899-12-30T14:22:26"/>
    <x v="0"/>
    <n v="447"/>
    <x v="862"/>
    <d v="1899-12-30T14:15:00"/>
    <d v="1899-12-30T14:30:00"/>
    <x v="14"/>
  </r>
  <r>
    <d v="1899-12-30T14:22:28"/>
    <x v="0"/>
    <n v="448"/>
    <x v="862"/>
    <d v="1899-12-30T14:15:00"/>
    <d v="1899-12-30T14:30:00"/>
    <x v="14"/>
  </r>
  <r>
    <d v="1899-12-30T14:22:32"/>
    <x v="0"/>
    <n v="447"/>
    <x v="863"/>
    <d v="1899-12-30T14:30:00"/>
    <d v="1899-12-30T14:30:00"/>
    <x v="14"/>
  </r>
  <r>
    <d v="1899-12-30T14:22:34"/>
    <x v="0"/>
    <n v="449"/>
    <x v="863"/>
    <d v="1899-12-30T14:30:00"/>
    <d v="1899-12-30T14:30:00"/>
    <x v="14"/>
  </r>
  <r>
    <d v="1899-12-30T14:22:36"/>
    <x v="0"/>
    <n v="448"/>
    <x v="863"/>
    <d v="1899-12-30T14:30:00"/>
    <d v="1899-12-30T14:30:00"/>
    <x v="14"/>
  </r>
  <r>
    <d v="1899-12-30T14:22:40"/>
    <x v="0"/>
    <n v="449"/>
    <x v="863"/>
    <d v="1899-12-30T14:30:00"/>
    <d v="1899-12-30T14:30:00"/>
    <x v="14"/>
  </r>
  <r>
    <d v="1899-12-30T14:22:48"/>
    <x v="0"/>
    <n v="450"/>
    <x v="863"/>
    <d v="1899-12-30T14:30:00"/>
    <d v="1899-12-30T14:30:00"/>
    <x v="14"/>
  </r>
  <r>
    <d v="1899-12-30T14:22:56"/>
    <x v="0"/>
    <n v="451"/>
    <x v="863"/>
    <d v="1899-12-30T14:30:00"/>
    <d v="1899-12-30T14:30:00"/>
    <x v="14"/>
  </r>
  <r>
    <d v="1899-12-30T14:23:02"/>
    <x v="0"/>
    <n v="450"/>
    <x v="863"/>
    <d v="1899-12-30T14:30:00"/>
    <d v="1899-12-30T14:30:00"/>
    <x v="14"/>
  </r>
  <r>
    <d v="1899-12-30T14:23:04"/>
    <x v="0"/>
    <n v="451"/>
    <x v="863"/>
    <d v="1899-12-30T14:30:00"/>
    <d v="1899-12-30T14:30:00"/>
    <x v="14"/>
  </r>
  <r>
    <d v="1899-12-30T14:23:06"/>
    <x v="0"/>
    <n v="452"/>
    <x v="863"/>
    <d v="1899-12-30T14:30:00"/>
    <d v="1899-12-30T14:30:00"/>
    <x v="14"/>
  </r>
  <r>
    <d v="1899-12-30T14:23:08"/>
    <x v="0"/>
    <n v="451"/>
    <x v="863"/>
    <d v="1899-12-30T14:30:00"/>
    <d v="1899-12-30T14:30:00"/>
    <x v="14"/>
  </r>
  <r>
    <d v="1899-12-30T14:23:10"/>
    <x v="0"/>
    <n v="449"/>
    <x v="863"/>
    <d v="1899-12-30T14:30:00"/>
    <d v="1899-12-30T14:30:00"/>
    <x v="14"/>
  </r>
  <r>
    <d v="1899-12-30T14:23:14"/>
    <x v="0"/>
    <n v="448"/>
    <x v="863"/>
    <d v="1899-12-30T14:30:00"/>
    <d v="1899-12-30T14:30:00"/>
    <x v="14"/>
  </r>
  <r>
    <d v="1899-12-30T14:23:18"/>
    <x v="0"/>
    <n v="447"/>
    <x v="863"/>
    <d v="1899-12-30T14:30:00"/>
    <d v="1899-12-30T14:30:00"/>
    <x v="14"/>
  </r>
  <r>
    <d v="1899-12-30T14:23:22"/>
    <x v="0"/>
    <n v="448"/>
    <x v="863"/>
    <d v="1899-12-30T14:30:00"/>
    <d v="1899-12-30T14:30:00"/>
    <x v="14"/>
  </r>
  <r>
    <d v="1899-12-30T14:23:26"/>
    <x v="0"/>
    <n v="447"/>
    <x v="863"/>
    <d v="1899-12-30T14:30:00"/>
    <d v="1899-12-30T14:30:00"/>
    <x v="14"/>
  </r>
  <r>
    <d v="1899-12-30T14:23:28"/>
    <x v="0"/>
    <n v="448"/>
    <x v="863"/>
    <d v="1899-12-30T14:30:00"/>
    <d v="1899-12-30T14:30:00"/>
    <x v="14"/>
  </r>
  <r>
    <d v="1899-12-30T14:23:32"/>
    <x v="0"/>
    <n v="449"/>
    <x v="864"/>
    <d v="1899-12-30T14:30:00"/>
    <d v="1899-12-30T14:30:00"/>
    <x v="14"/>
  </r>
  <r>
    <d v="1899-12-30T14:23:34"/>
    <x v="0"/>
    <n v="448"/>
    <x v="864"/>
    <d v="1899-12-30T14:30:00"/>
    <d v="1899-12-30T14:30:00"/>
    <x v="14"/>
  </r>
  <r>
    <d v="1899-12-30T14:23:36"/>
    <x v="0"/>
    <n v="449"/>
    <x v="864"/>
    <d v="1899-12-30T14:30:00"/>
    <d v="1899-12-30T14:30:00"/>
    <x v="14"/>
  </r>
  <r>
    <d v="1899-12-30T14:23:44"/>
    <x v="0"/>
    <n v="450"/>
    <x v="864"/>
    <d v="1899-12-30T14:30:00"/>
    <d v="1899-12-30T14:30:00"/>
    <x v="14"/>
  </r>
  <r>
    <d v="1899-12-30T14:23:50"/>
    <x v="0"/>
    <n v="451"/>
    <x v="864"/>
    <d v="1899-12-30T14:30:00"/>
    <d v="1899-12-30T14:30:00"/>
    <x v="14"/>
  </r>
  <r>
    <d v="1899-12-30T14:23:58"/>
    <x v="0"/>
    <n v="452"/>
    <x v="864"/>
    <d v="1899-12-30T14:30:00"/>
    <d v="1899-12-30T14:30:00"/>
    <x v="14"/>
  </r>
  <r>
    <d v="1899-12-30T14:24:02"/>
    <x v="0"/>
    <n v="450"/>
    <x v="864"/>
    <d v="1899-12-30T14:30:00"/>
    <d v="1899-12-30T14:30:00"/>
    <x v="14"/>
  </r>
  <r>
    <d v="1899-12-30T14:24:04"/>
    <x v="0"/>
    <n v="449"/>
    <x v="864"/>
    <d v="1899-12-30T14:30:00"/>
    <d v="1899-12-30T14:30:00"/>
    <x v="14"/>
  </r>
  <r>
    <d v="1899-12-30T14:24:06"/>
    <x v="0"/>
    <n v="448"/>
    <x v="864"/>
    <d v="1899-12-30T14:30:00"/>
    <d v="1899-12-30T14:30:00"/>
    <x v="14"/>
  </r>
  <r>
    <d v="1899-12-30T14:24:20"/>
    <x v="0"/>
    <n v="447"/>
    <x v="864"/>
    <d v="1899-12-30T14:30:00"/>
    <d v="1899-12-30T14:30:00"/>
    <x v="14"/>
  </r>
  <r>
    <d v="1899-12-30T14:24:22"/>
    <x v="0"/>
    <n v="448"/>
    <x v="864"/>
    <d v="1899-12-30T14:30:00"/>
    <d v="1899-12-30T14:30:00"/>
    <x v="14"/>
  </r>
  <r>
    <d v="1899-12-30T14:24:34"/>
    <x v="0"/>
    <n v="449"/>
    <x v="865"/>
    <d v="1899-12-30T14:30:00"/>
    <d v="1899-12-30T14:30:00"/>
    <x v="14"/>
  </r>
  <r>
    <d v="1899-12-30T14:24:42"/>
    <x v="0"/>
    <n v="450"/>
    <x v="865"/>
    <d v="1899-12-30T14:30:00"/>
    <d v="1899-12-30T14:30:00"/>
    <x v="14"/>
  </r>
  <r>
    <d v="1899-12-30T14:24:50"/>
    <x v="0"/>
    <n v="451"/>
    <x v="865"/>
    <d v="1899-12-30T14:30:00"/>
    <d v="1899-12-30T14:30:00"/>
    <x v="14"/>
  </r>
  <r>
    <d v="1899-12-30T14:24:52"/>
    <x v="0"/>
    <n v="450"/>
    <x v="865"/>
    <d v="1899-12-30T14:30:00"/>
    <d v="1899-12-30T14:30:00"/>
    <x v="14"/>
  </r>
  <r>
    <d v="1899-12-30T14:24:54"/>
    <x v="0"/>
    <n v="451"/>
    <x v="865"/>
    <d v="1899-12-30T14:30:00"/>
    <d v="1899-12-30T14:30:00"/>
    <x v="14"/>
  </r>
  <r>
    <d v="1899-12-30T14:24:56"/>
    <x v="0"/>
    <n v="448"/>
    <x v="865"/>
    <d v="1899-12-30T14:30:00"/>
    <d v="1899-12-30T14:30:00"/>
    <x v="14"/>
  </r>
  <r>
    <d v="1899-12-30T14:24:58"/>
    <x v="0"/>
    <n v="447"/>
    <x v="865"/>
    <d v="1899-12-30T14:30:00"/>
    <d v="1899-12-30T14:30:00"/>
    <x v="14"/>
  </r>
  <r>
    <d v="1899-12-30T14:25:00"/>
    <x v="0"/>
    <n v="448"/>
    <x v="865"/>
    <d v="1899-12-30T14:30:00"/>
    <d v="1899-12-30T14:30:00"/>
    <x v="14"/>
  </r>
  <r>
    <d v="1899-12-30T14:25:04"/>
    <x v="0"/>
    <n v="447"/>
    <x v="865"/>
    <d v="1899-12-30T14:30:00"/>
    <d v="1899-12-30T14:30:00"/>
    <x v="14"/>
  </r>
  <r>
    <d v="1899-12-30T14:25:08"/>
    <x v="0"/>
    <n v="448"/>
    <x v="865"/>
    <d v="1899-12-30T14:30:00"/>
    <d v="1899-12-30T14:30:00"/>
    <x v="14"/>
  </r>
  <r>
    <d v="1899-12-30T14:25:14"/>
    <x v="0"/>
    <n v="449"/>
    <x v="865"/>
    <d v="1899-12-30T14:30:00"/>
    <d v="1899-12-30T14:30:00"/>
    <x v="14"/>
  </r>
  <r>
    <d v="1899-12-30T14:25:20"/>
    <x v="0"/>
    <n v="450"/>
    <x v="865"/>
    <d v="1899-12-30T14:30:00"/>
    <d v="1899-12-30T14:30:00"/>
    <x v="14"/>
  </r>
  <r>
    <d v="1899-12-30T14:25:32"/>
    <x v="0"/>
    <n v="451"/>
    <x v="866"/>
    <d v="1899-12-30T14:30:00"/>
    <d v="1899-12-30T14:30:00"/>
    <x v="14"/>
  </r>
  <r>
    <d v="1899-12-30T14:25:44"/>
    <x v="0"/>
    <n v="452"/>
    <x v="866"/>
    <d v="1899-12-30T14:30:00"/>
    <d v="1899-12-30T14:30:00"/>
    <x v="14"/>
  </r>
  <r>
    <d v="1899-12-30T14:25:48"/>
    <x v="0"/>
    <n v="451"/>
    <x v="866"/>
    <d v="1899-12-30T14:30:00"/>
    <d v="1899-12-30T14:30:00"/>
    <x v="14"/>
  </r>
  <r>
    <d v="1899-12-30T14:25:50"/>
    <x v="0"/>
    <n v="449"/>
    <x v="866"/>
    <d v="1899-12-30T14:30:00"/>
    <d v="1899-12-30T14:30:00"/>
    <x v="14"/>
  </r>
  <r>
    <d v="1899-12-30T14:25:52"/>
    <x v="0"/>
    <n v="448"/>
    <x v="866"/>
    <d v="1899-12-30T14:30:00"/>
    <d v="1899-12-30T14:30:00"/>
    <x v="14"/>
  </r>
  <r>
    <d v="1899-12-30T14:25:58"/>
    <x v="0"/>
    <n v="449"/>
    <x v="866"/>
    <d v="1899-12-30T14:30:00"/>
    <d v="1899-12-30T14:30:00"/>
    <x v="14"/>
  </r>
  <r>
    <d v="1899-12-30T14:26:00"/>
    <x v="0"/>
    <n v="448"/>
    <x v="866"/>
    <d v="1899-12-30T14:30:00"/>
    <d v="1899-12-30T14:30:00"/>
    <x v="14"/>
  </r>
  <r>
    <d v="1899-12-30T14:26:06"/>
    <x v="0"/>
    <n v="450"/>
    <x v="866"/>
    <d v="1899-12-30T14:30:00"/>
    <d v="1899-12-30T14:30:00"/>
    <x v="14"/>
  </r>
  <r>
    <d v="1899-12-30T14:26:08"/>
    <x v="0"/>
    <n v="449"/>
    <x v="866"/>
    <d v="1899-12-30T14:30:00"/>
    <d v="1899-12-30T14:30:00"/>
    <x v="14"/>
  </r>
  <r>
    <d v="1899-12-30T14:26:14"/>
    <x v="0"/>
    <n v="448"/>
    <x v="866"/>
    <d v="1899-12-30T14:30:00"/>
    <d v="1899-12-30T14:30:00"/>
    <x v="14"/>
  </r>
  <r>
    <d v="1899-12-30T14:26:16"/>
    <x v="0"/>
    <n v="449"/>
    <x v="866"/>
    <d v="1899-12-30T14:30:00"/>
    <d v="1899-12-30T14:30:00"/>
    <x v="14"/>
  </r>
  <r>
    <d v="1899-12-30T14:26:18"/>
    <x v="0"/>
    <n v="450"/>
    <x v="866"/>
    <d v="1899-12-30T14:30:00"/>
    <d v="1899-12-30T14:30:00"/>
    <x v="14"/>
  </r>
  <r>
    <d v="1899-12-30T14:26:24"/>
    <x v="0"/>
    <n v="449"/>
    <x v="866"/>
    <d v="1899-12-30T14:30:00"/>
    <d v="1899-12-30T14:30:00"/>
    <x v="14"/>
  </r>
  <r>
    <d v="1899-12-30T14:26:26"/>
    <x v="0"/>
    <n v="450"/>
    <x v="866"/>
    <d v="1899-12-30T14:30:00"/>
    <d v="1899-12-30T14:30:00"/>
    <x v="14"/>
  </r>
  <r>
    <d v="1899-12-30T14:26:28"/>
    <x v="0"/>
    <n v="451"/>
    <x v="866"/>
    <d v="1899-12-30T14:30:00"/>
    <d v="1899-12-30T14:30:00"/>
    <x v="14"/>
  </r>
  <r>
    <d v="1899-12-30T14:26:36"/>
    <x v="0"/>
    <n v="452"/>
    <x v="867"/>
    <d v="1899-12-30T14:30:00"/>
    <d v="1899-12-30T14:30:00"/>
    <x v="14"/>
  </r>
  <r>
    <d v="1899-12-30T14:26:42"/>
    <x v="0"/>
    <n v="449"/>
    <x v="867"/>
    <d v="1899-12-30T14:30:00"/>
    <d v="1899-12-30T14:30:00"/>
    <x v="14"/>
  </r>
  <r>
    <d v="1899-12-30T14:26:44"/>
    <x v="0"/>
    <n v="448"/>
    <x v="867"/>
    <d v="1899-12-30T14:30:00"/>
    <d v="1899-12-30T14:30:00"/>
    <x v="14"/>
  </r>
  <r>
    <d v="1899-12-30T14:26:52"/>
    <x v="0"/>
    <n v="446"/>
    <x v="867"/>
    <d v="1899-12-30T14:30:00"/>
    <d v="1899-12-30T14:30:00"/>
    <x v="14"/>
  </r>
  <r>
    <d v="1899-12-30T14:26:54"/>
    <x v="0"/>
    <n v="448"/>
    <x v="867"/>
    <d v="1899-12-30T14:30:00"/>
    <d v="1899-12-30T14:30:00"/>
    <x v="14"/>
  </r>
  <r>
    <d v="1899-12-30T14:26:56"/>
    <x v="0"/>
    <n v="447"/>
    <x v="867"/>
    <d v="1899-12-30T14:30:00"/>
    <d v="1899-12-30T14:30:00"/>
    <x v="14"/>
  </r>
  <r>
    <d v="1899-12-30T14:26:58"/>
    <x v="0"/>
    <n v="448"/>
    <x v="867"/>
    <d v="1899-12-30T14:30:00"/>
    <d v="1899-12-30T14:30:00"/>
    <x v="14"/>
  </r>
  <r>
    <d v="1899-12-30T14:27:06"/>
    <x v="0"/>
    <n v="449"/>
    <x v="867"/>
    <d v="1899-12-30T14:30:00"/>
    <d v="1899-12-30T14:30:00"/>
    <x v="14"/>
  </r>
  <r>
    <d v="1899-12-30T14:27:18"/>
    <x v="0"/>
    <n v="450"/>
    <x v="867"/>
    <d v="1899-12-30T14:30:00"/>
    <d v="1899-12-30T14:30:00"/>
    <x v="14"/>
  </r>
  <r>
    <d v="1899-12-30T14:27:26"/>
    <x v="0"/>
    <n v="451"/>
    <x v="867"/>
    <d v="1899-12-30T14:30:00"/>
    <d v="1899-12-30T14:30:00"/>
    <x v="14"/>
  </r>
  <r>
    <d v="1899-12-30T14:27:30"/>
    <x v="0"/>
    <n v="450"/>
    <x v="868"/>
    <d v="1899-12-30T14:30:00"/>
    <d v="1899-12-30T14:30:00"/>
    <x v="14"/>
  </r>
  <r>
    <d v="1899-12-30T14:27:32"/>
    <x v="0"/>
    <n v="451"/>
    <x v="868"/>
    <d v="1899-12-30T14:30:00"/>
    <d v="1899-12-30T14:30:00"/>
    <x v="14"/>
  </r>
  <r>
    <d v="1899-12-30T14:27:34"/>
    <x v="0"/>
    <n v="452"/>
    <x v="868"/>
    <d v="1899-12-30T14:30:00"/>
    <d v="1899-12-30T14:30:00"/>
    <x v="14"/>
  </r>
  <r>
    <d v="1899-12-30T14:27:36"/>
    <x v="0"/>
    <n v="449"/>
    <x v="868"/>
    <d v="1899-12-30T14:30:00"/>
    <d v="1899-12-30T14:30:00"/>
    <x v="14"/>
  </r>
  <r>
    <d v="1899-12-30T14:27:40"/>
    <x v="0"/>
    <n v="448"/>
    <x v="868"/>
    <d v="1899-12-30T14:30:00"/>
    <d v="1899-12-30T14:30:00"/>
    <x v="14"/>
  </r>
  <r>
    <d v="1899-12-30T14:27:42"/>
    <x v="0"/>
    <n v="449"/>
    <x v="868"/>
    <d v="1899-12-30T14:30:00"/>
    <d v="1899-12-30T14:30:00"/>
    <x v="14"/>
  </r>
  <r>
    <d v="1899-12-30T14:27:46"/>
    <x v="0"/>
    <n v="448"/>
    <x v="868"/>
    <d v="1899-12-30T14:30:00"/>
    <d v="1899-12-30T14:30:00"/>
    <x v="14"/>
  </r>
  <r>
    <d v="1899-12-30T14:27:48"/>
    <x v="0"/>
    <n v="449"/>
    <x v="868"/>
    <d v="1899-12-30T14:30:00"/>
    <d v="1899-12-30T14:30:00"/>
    <x v="14"/>
  </r>
  <r>
    <d v="1899-12-30T14:28:04"/>
    <x v="0"/>
    <n v="450"/>
    <x v="868"/>
    <d v="1899-12-30T14:30:00"/>
    <d v="1899-12-30T14:30:00"/>
    <x v="14"/>
  </r>
  <r>
    <d v="1899-12-30T14:28:14"/>
    <x v="0"/>
    <n v="451"/>
    <x v="868"/>
    <d v="1899-12-30T14:30:00"/>
    <d v="1899-12-30T14:30:00"/>
    <x v="14"/>
  </r>
  <r>
    <d v="1899-12-30T14:28:22"/>
    <x v="0"/>
    <n v="450"/>
    <x v="868"/>
    <d v="1899-12-30T14:30:00"/>
    <d v="1899-12-30T14:30:00"/>
    <x v="14"/>
  </r>
  <r>
    <d v="1899-12-30T14:28:24"/>
    <x v="0"/>
    <n v="452"/>
    <x v="868"/>
    <d v="1899-12-30T14:30:00"/>
    <d v="1899-12-30T14:30:00"/>
    <x v="14"/>
  </r>
  <r>
    <d v="1899-12-30T14:28:28"/>
    <x v="0"/>
    <n v="451"/>
    <x v="868"/>
    <d v="1899-12-30T14:30:00"/>
    <d v="1899-12-30T14:30:00"/>
    <x v="14"/>
  </r>
  <r>
    <d v="1899-12-30T14:28:30"/>
    <x v="0"/>
    <n v="449"/>
    <x v="868"/>
    <d v="1899-12-30T14:30:00"/>
    <d v="1899-12-30T14:30:00"/>
    <x v="14"/>
  </r>
  <r>
    <d v="1899-12-30T14:28:34"/>
    <x v="0"/>
    <n v="448"/>
    <x v="869"/>
    <d v="1899-12-30T14:30:00"/>
    <d v="1899-12-30T14:30:00"/>
    <x v="14"/>
  </r>
  <r>
    <d v="1899-12-30T14:28:38"/>
    <x v="0"/>
    <n v="447"/>
    <x v="869"/>
    <d v="1899-12-30T14:30:00"/>
    <d v="1899-12-30T14:30:00"/>
    <x v="14"/>
  </r>
  <r>
    <d v="1899-12-30T14:28:40"/>
    <x v="0"/>
    <n v="448"/>
    <x v="869"/>
    <d v="1899-12-30T14:30:00"/>
    <d v="1899-12-30T14:30:00"/>
    <x v="14"/>
  </r>
  <r>
    <d v="1899-12-30T14:28:46"/>
    <x v="0"/>
    <n v="449"/>
    <x v="869"/>
    <d v="1899-12-30T14:30:00"/>
    <d v="1899-12-30T14:30:00"/>
    <x v="14"/>
  </r>
  <r>
    <d v="1899-12-30T14:29:00"/>
    <x v="0"/>
    <n v="450"/>
    <x v="869"/>
    <d v="1899-12-30T14:30:00"/>
    <d v="1899-12-30T14:30:00"/>
    <x v="14"/>
  </r>
  <r>
    <d v="1899-12-30T14:29:06"/>
    <x v="0"/>
    <n v="451"/>
    <x v="869"/>
    <d v="1899-12-30T14:30:00"/>
    <d v="1899-12-30T14:30:00"/>
    <x v="14"/>
  </r>
  <r>
    <d v="1899-12-30T14:29:16"/>
    <x v="0"/>
    <n v="452"/>
    <x v="869"/>
    <d v="1899-12-30T14:30:00"/>
    <d v="1899-12-30T14:30:00"/>
    <x v="14"/>
  </r>
  <r>
    <d v="1899-12-30T14:29:18"/>
    <x v="0"/>
    <n v="451"/>
    <x v="869"/>
    <d v="1899-12-30T14:30:00"/>
    <d v="1899-12-30T14:30:00"/>
    <x v="14"/>
  </r>
  <r>
    <d v="1899-12-30T14:29:20"/>
    <x v="0"/>
    <n v="452"/>
    <x v="869"/>
    <d v="1899-12-30T14:30:00"/>
    <d v="1899-12-30T14:30:00"/>
    <x v="14"/>
  </r>
  <r>
    <d v="1899-12-30T14:29:22"/>
    <x v="0"/>
    <n v="449"/>
    <x v="869"/>
    <d v="1899-12-30T14:30:00"/>
    <d v="1899-12-30T14:30:00"/>
    <x v="14"/>
  </r>
  <r>
    <d v="1899-12-30T14:29:24"/>
    <x v="0"/>
    <n v="448"/>
    <x v="869"/>
    <d v="1899-12-30T14:30:00"/>
    <d v="1899-12-30T14:30:00"/>
    <x v="14"/>
  </r>
  <r>
    <d v="1899-12-30T14:29:26"/>
    <x v="0"/>
    <n v="447"/>
    <x v="869"/>
    <d v="1899-12-30T14:30:00"/>
    <d v="1899-12-30T14:30:00"/>
    <x v="14"/>
  </r>
  <r>
    <d v="1899-12-30T14:29:28"/>
    <x v="0"/>
    <n v="448"/>
    <x v="869"/>
    <d v="1899-12-30T14:30:00"/>
    <d v="1899-12-30T14:30:00"/>
    <x v="14"/>
  </r>
  <r>
    <d v="1899-12-30T14:29:32"/>
    <x v="0"/>
    <n v="447"/>
    <x v="870"/>
    <d v="1899-12-30T14:30:00"/>
    <d v="1899-12-30T14:30:00"/>
    <x v="14"/>
  </r>
  <r>
    <d v="1899-12-30T14:29:34"/>
    <x v="0"/>
    <n v="448"/>
    <x v="870"/>
    <d v="1899-12-30T14:30:00"/>
    <d v="1899-12-30T14:30:00"/>
    <x v="14"/>
  </r>
  <r>
    <d v="1899-12-30T14:29:46"/>
    <x v="0"/>
    <n v="449"/>
    <x v="870"/>
    <d v="1899-12-30T14:30:00"/>
    <d v="1899-12-30T14:30:00"/>
    <x v="14"/>
  </r>
  <r>
    <d v="1899-12-30T14:29:56"/>
    <x v="0"/>
    <n v="450"/>
    <x v="870"/>
    <d v="1899-12-30T14:30:00"/>
    <d v="1899-12-30T14:30:00"/>
    <x v="14"/>
  </r>
  <r>
    <d v="1899-12-30T14:30:00"/>
    <x v="0"/>
    <n v="451"/>
    <x v="870"/>
    <d v="1899-12-30T14:30:00"/>
    <d v="1899-12-30T14:30:00"/>
    <x v="14"/>
  </r>
  <r>
    <d v="1899-12-30T14:30:02"/>
    <x v="0"/>
    <n v="450"/>
    <x v="870"/>
    <d v="1899-12-30T14:30:00"/>
    <d v="1899-12-30T14:30:00"/>
    <x v="15"/>
  </r>
  <r>
    <d v="1899-12-30T14:30:04"/>
    <x v="0"/>
    <n v="451"/>
    <x v="870"/>
    <d v="1899-12-30T14:30:00"/>
    <d v="1899-12-30T14:30:00"/>
    <x v="15"/>
  </r>
  <r>
    <d v="1899-12-30T14:30:16"/>
    <x v="0"/>
    <n v="448"/>
    <x v="870"/>
    <d v="1899-12-30T14:30:00"/>
    <d v="1899-12-30T14:30:00"/>
    <x v="15"/>
  </r>
  <r>
    <d v="1899-12-30T14:30:20"/>
    <x v="0"/>
    <n v="447"/>
    <x v="870"/>
    <d v="1899-12-30T14:30:00"/>
    <d v="1899-12-30T14:30:00"/>
    <x v="15"/>
  </r>
  <r>
    <d v="1899-12-30T14:30:22"/>
    <x v="0"/>
    <n v="448"/>
    <x v="870"/>
    <d v="1899-12-30T14:30:00"/>
    <d v="1899-12-30T14:30:00"/>
    <x v="15"/>
  </r>
  <r>
    <d v="1899-12-30T14:30:24"/>
    <x v="0"/>
    <n v="447"/>
    <x v="870"/>
    <d v="1899-12-30T14:30:00"/>
    <d v="1899-12-30T14:30:00"/>
    <x v="15"/>
  </r>
  <r>
    <d v="1899-12-30T14:30:26"/>
    <x v="0"/>
    <n v="448"/>
    <x v="870"/>
    <d v="1899-12-30T14:30:00"/>
    <d v="1899-12-30T14:30:00"/>
    <x v="15"/>
  </r>
  <r>
    <d v="1899-12-30T14:30:28"/>
    <x v="0"/>
    <n v="449"/>
    <x v="870"/>
    <d v="1899-12-30T14:30:00"/>
    <d v="1899-12-30T14:30:00"/>
    <x v="15"/>
  </r>
  <r>
    <d v="1899-12-30T14:30:30"/>
    <x v="0"/>
    <n v="448"/>
    <x v="870"/>
    <d v="1899-12-30T14:30:00"/>
    <d v="1899-12-30T14:30:00"/>
    <x v="15"/>
  </r>
  <r>
    <d v="1899-12-30T14:30:42"/>
    <x v="0"/>
    <n v="449"/>
    <x v="871"/>
    <d v="1899-12-30T14:30:00"/>
    <d v="1899-12-30T14:30:00"/>
    <x v="15"/>
  </r>
  <r>
    <d v="1899-12-30T14:30:48"/>
    <x v="0"/>
    <n v="450"/>
    <x v="871"/>
    <d v="1899-12-30T14:30:00"/>
    <d v="1899-12-30T14:30:00"/>
    <x v="15"/>
  </r>
  <r>
    <d v="1899-12-30T14:31:00"/>
    <x v="0"/>
    <n v="451"/>
    <x v="871"/>
    <d v="1899-12-30T14:30:00"/>
    <d v="1899-12-30T14:30:00"/>
    <x v="15"/>
  </r>
  <r>
    <d v="1899-12-30T14:31:06"/>
    <x v="0"/>
    <n v="452"/>
    <x v="871"/>
    <d v="1899-12-30T14:30:00"/>
    <d v="1899-12-30T14:30:00"/>
    <x v="15"/>
  </r>
  <r>
    <d v="1899-12-30T14:31:08"/>
    <x v="0"/>
    <n v="450"/>
    <x v="871"/>
    <d v="1899-12-30T14:30:00"/>
    <d v="1899-12-30T14:30:00"/>
    <x v="15"/>
  </r>
  <r>
    <d v="1899-12-30T14:31:10"/>
    <x v="0"/>
    <n v="448"/>
    <x v="871"/>
    <d v="1899-12-30T14:30:00"/>
    <d v="1899-12-30T14:30:00"/>
    <x v="15"/>
  </r>
  <r>
    <d v="1899-12-30T14:31:38"/>
    <x v="0"/>
    <n v="449"/>
    <x v="872"/>
    <d v="1899-12-30T14:30:00"/>
    <d v="1899-12-30T14:30:00"/>
    <x v="15"/>
  </r>
  <r>
    <d v="1899-12-30T14:31:44"/>
    <x v="0"/>
    <n v="450"/>
    <x v="872"/>
    <d v="1899-12-30T14:30:00"/>
    <d v="1899-12-30T14:30:00"/>
    <x v="15"/>
  </r>
  <r>
    <d v="1899-12-30T14:31:52"/>
    <x v="0"/>
    <n v="451"/>
    <x v="872"/>
    <d v="1899-12-30T14:30:00"/>
    <d v="1899-12-30T14:30:00"/>
    <x v="15"/>
  </r>
  <r>
    <d v="1899-12-30T14:32:02"/>
    <x v="0"/>
    <n v="449"/>
    <x v="872"/>
    <d v="1899-12-30T14:30:00"/>
    <d v="1899-12-30T14:30:00"/>
    <x v="15"/>
  </r>
  <r>
    <d v="1899-12-30T14:32:06"/>
    <x v="0"/>
    <n v="448"/>
    <x v="872"/>
    <d v="1899-12-30T14:30:00"/>
    <d v="1899-12-30T14:30:00"/>
    <x v="15"/>
  </r>
  <r>
    <d v="1899-12-30T14:32:14"/>
    <x v="0"/>
    <n v="449"/>
    <x v="872"/>
    <d v="1899-12-30T14:30:00"/>
    <d v="1899-12-30T14:30:00"/>
    <x v="15"/>
  </r>
  <r>
    <d v="1899-12-30T14:32:20"/>
    <x v="0"/>
    <n v="448"/>
    <x v="872"/>
    <d v="1899-12-30T14:30:00"/>
    <d v="1899-12-30T14:30:00"/>
    <x v="15"/>
  </r>
  <r>
    <d v="1899-12-30T14:32:22"/>
    <x v="0"/>
    <n v="449"/>
    <x v="872"/>
    <d v="1899-12-30T14:30:00"/>
    <d v="1899-12-30T14:30:00"/>
    <x v="15"/>
  </r>
  <r>
    <d v="1899-12-30T14:32:28"/>
    <x v="0"/>
    <n v="450"/>
    <x v="872"/>
    <d v="1899-12-30T14:30:00"/>
    <d v="1899-12-30T14:30:00"/>
    <x v="15"/>
  </r>
  <r>
    <d v="1899-12-30T14:32:36"/>
    <x v="0"/>
    <n v="451"/>
    <x v="873"/>
    <d v="1899-12-30T14:30:00"/>
    <d v="1899-12-30T14:30:00"/>
    <x v="15"/>
  </r>
  <r>
    <d v="1899-12-30T14:32:38"/>
    <x v="0"/>
    <n v="452"/>
    <x v="873"/>
    <d v="1899-12-30T14:30:00"/>
    <d v="1899-12-30T14:30:00"/>
    <x v="15"/>
  </r>
  <r>
    <d v="1899-12-30T14:32:40"/>
    <x v="0"/>
    <n v="451"/>
    <x v="873"/>
    <d v="1899-12-30T14:30:00"/>
    <d v="1899-12-30T14:30:00"/>
    <x v="15"/>
  </r>
  <r>
    <d v="1899-12-30T14:32:42"/>
    <x v="0"/>
    <n v="450"/>
    <x v="873"/>
    <d v="1899-12-30T14:30:00"/>
    <d v="1899-12-30T14:30:00"/>
    <x v="15"/>
  </r>
  <r>
    <d v="1899-12-30T14:32:44"/>
    <x v="0"/>
    <n v="451"/>
    <x v="873"/>
    <d v="1899-12-30T14:30:00"/>
    <d v="1899-12-30T14:30:00"/>
    <x v="15"/>
  </r>
  <r>
    <d v="1899-12-30T14:32:48"/>
    <x v="0"/>
    <n v="452"/>
    <x v="873"/>
    <d v="1899-12-30T14:30:00"/>
    <d v="1899-12-30T14:30:00"/>
    <x v="15"/>
  </r>
  <r>
    <d v="1899-12-30T14:32:54"/>
    <x v="0"/>
    <n v="451"/>
    <x v="873"/>
    <d v="1899-12-30T14:30:00"/>
    <d v="1899-12-30T14:30:00"/>
    <x v="15"/>
  </r>
  <r>
    <d v="1899-12-30T14:32:56"/>
    <x v="0"/>
    <n v="449"/>
    <x v="873"/>
    <d v="1899-12-30T14:30:00"/>
    <d v="1899-12-30T14:30:00"/>
    <x v="15"/>
  </r>
  <r>
    <d v="1899-12-30T14:33:00"/>
    <x v="0"/>
    <n v="448"/>
    <x v="873"/>
    <d v="1899-12-30T14:30:00"/>
    <d v="1899-12-30T14:30:00"/>
    <x v="15"/>
  </r>
  <r>
    <d v="1899-12-30T14:33:10"/>
    <x v="0"/>
    <n v="447"/>
    <x v="873"/>
    <d v="1899-12-30T14:30:00"/>
    <d v="1899-12-30T14:30:00"/>
    <x v="15"/>
  </r>
  <r>
    <d v="1899-12-30T14:33:12"/>
    <x v="0"/>
    <n v="448"/>
    <x v="873"/>
    <d v="1899-12-30T14:30:00"/>
    <d v="1899-12-30T14:30:00"/>
    <x v="15"/>
  </r>
  <r>
    <d v="1899-12-30T14:33:14"/>
    <x v="0"/>
    <n v="449"/>
    <x v="873"/>
    <d v="1899-12-30T14:30:00"/>
    <d v="1899-12-30T14:30:00"/>
    <x v="15"/>
  </r>
  <r>
    <d v="1899-12-30T14:33:16"/>
    <x v="0"/>
    <n v="448"/>
    <x v="873"/>
    <d v="1899-12-30T14:30:00"/>
    <d v="1899-12-30T14:30:00"/>
    <x v="15"/>
  </r>
  <r>
    <d v="1899-12-30T14:33:20"/>
    <x v="0"/>
    <n v="449"/>
    <x v="873"/>
    <d v="1899-12-30T14:30:00"/>
    <d v="1899-12-30T14:30:00"/>
    <x v="15"/>
  </r>
  <r>
    <d v="1899-12-30T14:33:30"/>
    <x v="0"/>
    <n v="450"/>
    <x v="874"/>
    <d v="1899-12-30T14:30:00"/>
    <d v="1899-12-30T14:30:00"/>
    <x v="15"/>
  </r>
  <r>
    <d v="1899-12-30T14:33:38"/>
    <x v="0"/>
    <n v="451"/>
    <x v="874"/>
    <d v="1899-12-30T14:30:00"/>
    <d v="1899-12-30T14:30:00"/>
    <x v="15"/>
  </r>
  <r>
    <d v="1899-12-30T14:33:42"/>
    <x v="0"/>
    <n v="450"/>
    <x v="874"/>
    <d v="1899-12-30T14:30:00"/>
    <d v="1899-12-30T14:30:00"/>
    <x v="15"/>
  </r>
  <r>
    <d v="1899-12-30T14:33:44"/>
    <x v="0"/>
    <n v="451"/>
    <x v="874"/>
    <d v="1899-12-30T14:30:00"/>
    <d v="1899-12-30T14:30:00"/>
    <x v="15"/>
  </r>
  <r>
    <d v="1899-12-30T14:33:46"/>
    <x v="0"/>
    <n v="452"/>
    <x v="874"/>
    <d v="1899-12-30T14:30:00"/>
    <d v="1899-12-30T14:30:00"/>
    <x v="15"/>
  </r>
  <r>
    <d v="1899-12-30T14:33:48"/>
    <x v="0"/>
    <n v="450"/>
    <x v="874"/>
    <d v="1899-12-30T14:30:00"/>
    <d v="1899-12-30T14:30:00"/>
    <x v="15"/>
  </r>
  <r>
    <d v="1899-12-30T14:33:50"/>
    <x v="0"/>
    <n v="448"/>
    <x v="874"/>
    <d v="1899-12-30T14:30:00"/>
    <d v="1899-12-30T14:30:00"/>
    <x v="15"/>
  </r>
  <r>
    <d v="1899-12-30T14:33:52"/>
    <x v="0"/>
    <n v="447"/>
    <x v="874"/>
    <d v="1899-12-30T14:30:00"/>
    <d v="1899-12-30T14:30:00"/>
    <x v="15"/>
  </r>
  <r>
    <d v="1899-12-30T14:33:54"/>
    <x v="0"/>
    <n v="448"/>
    <x v="874"/>
    <d v="1899-12-30T14:30:00"/>
    <d v="1899-12-30T14:30:00"/>
    <x v="15"/>
  </r>
  <r>
    <d v="1899-12-30T14:34:10"/>
    <x v="0"/>
    <n v="449"/>
    <x v="874"/>
    <d v="1899-12-30T14:30:00"/>
    <d v="1899-12-30T14:30:00"/>
    <x v="15"/>
  </r>
  <r>
    <d v="1899-12-30T14:34:20"/>
    <x v="0"/>
    <n v="450"/>
    <x v="874"/>
    <d v="1899-12-30T14:30:00"/>
    <d v="1899-12-30T14:30:00"/>
    <x v="15"/>
  </r>
  <r>
    <d v="1899-12-30T14:34:30"/>
    <x v="0"/>
    <n v="451"/>
    <x v="874"/>
    <d v="1899-12-30T14:30:00"/>
    <d v="1899-12-30T14:30:00"/>
    <x v="15"/>
  </r>
  <r>
    <d v="1899-12-30T14:34:38"/>
    <x v="0"/>
    <n v="452"/>
    <x v="875"/>
    <d v="1899-12-30T14:30:00"/>
    <d v="1899-12-30T14:30:00"/>
    <x v="15"/>
  </r>
  <r>
    <d v="1899-12-30T14:34:40"/>
    <x v="0"/>
    <n v="451"/>
    <x v="875"/>
    <d v="1899-12-30T14:30:00"/>
    <d v="1899-12-30T14:30:00"/>
    <x v="15"/>
  </r>
  <r>
    <d v="1899-12-30T14:34:42"/>
    <x v="0"/>
    <n v="448"/>
    <x v="875"/>
    <d v="1899-12-30T14:30:00"/>
    <d v="1899-12-30T14:30:00"/>
    <x v="15"/>
  </r>
  <r>
    <d v="1899-12-30T14:34:46"/>
    <x v="0"/>
    <n v="449"/>
    <x v="875"/>
    <d v="1899-12-30T14:30:00"/>
    <d v="1899-12-30T14:30:00"/>
    <x v="15"/>
  </r>
  <r>
    <d v="1899-12-30T14:34:50"/>
    <x v="0"/>
    <n v="448"/>
    <x v="875"/>
    <d v="1899-12-30T14:30:00"/>
    <d v="1899-12-30T14:30:00"/>
    <x v="15"/>
  </r>
  <r>
    <d v="1899-12-30T14:34:58"/>
    <x v="0"/>
    <n v="447"/>
    <x v="875"/>
    <d v="1899-12-30T14:30:00"/>
    <d v="1899-12-30T14:30:00"/>
    <x v="15"/>
  </r>
  <r>
    <d v="1899-12-30T14:35:00"/>
    <x v="0"/>
    <n v="448"/>
    <x v="875"/>
    <d v="1899-12-30T14:30:00"/>
    <d v="1899-12-30T14:30:00"/>
    <x v="15"/>
  </r>
  <r>
    <d v="1899-12-30T14:35:10"/>
    <x v="0"/>
    <n v="449"/>
    <x v="875"/>
    <d v="1899-12-30T14:30:00"/>
    <d v="1899-12-30T14:30:00"/>
    <x v="15"/>
  </r>
  <r>
    <d v="1899-12-30T14:35:16"/>
    <x v="0"/>
    <n v="450"/>
    <x v="875"/>
    <d v="1899-12-30T14:30:00"/>
    <d v="1899-12-30T14:30:00"/>
    <x v="15"/>
  </r>
  <r>
    <d v="1899-12-30T14:35:26"/>
    <x v="0"/>
    <n v="451"/>
    <x v="875"/>
    <d v="1899-12-30T14:30:00"/>
    <d v="1899-12-30T14:30:00"/>
    <x v="15"/>
  </r>
  <r>
    <d v="1899-12-30T14:35:34"/>
    <x v="0"/>
    <n v="450"/>
    <x v="876"/>
    <d v="1899-12-30T14:30:00"/>
    <d v="1899-12-30T14:30:00"/>
    <x v="15"/>
  </r>
  <r>
    <d v="1899-12-30T14:35:36"/>
    <x v="0"/>
    <n v="449"/>
    <x v="876"/>
    <d v="1899-12-30T14:30:00"/>
    <d v="1899-12-30T14:30:00"/>
    <x v="15"/>
  </r>
  <r>
    <d v="1899-12-30T14:35:38"/>
    <x v="0"/>
    <n v="448"/>
    <x v="876"/>
    <d v="1899-12-30T14:30:00"/>
    <d v="1899-12-30T14:30:00"/>
    <x v="15"/>
  </r>
  <r>
    <d v="1899-12-30T14:35:40"/>
    <x v="0"/>
    <n v="449"/>
    <x v="876"/>
    <d v="1899-12-30T14:30:00"/>
    <d v="1899-12-30T14:30:00"/>
    <x v="15"/>
  </r>
  <r>
    <d v="1899-12-30T14:35:44"/>
    <x v="0"/>
    <n v="447"/>
    <x v="876"/>
    <d v="1899-12-30T14:30:00"/>
    <d v="1899-12-30T14:30:00"/>
    <x v="15"/>
  </r>
  <r>
    <d v="1899-12-30T14:35:46"/>
    <x v="0"/>
    <n v="449"/>
    <x v="876"/>
    <d v="1899-12-30T14:30:00"/>
    <d v="1899-12-30T14:30:00"/>
    <x v="15"/>
  </r>
  <r>
    <d v="1899-12-30T14:35:50"/>
    <x v="0"/>
    <n v="448"/>
    <x v="876"/>
    <d v="1899-12-30T14:30:00"/>
    <d v="1899-12-30T14:30:00"/>
    <x v="15"/>
  </r>
  <r>
    <d v="1899-12-30T14:35:52"/>
    <x v="0"/>
    <n v="449"/>
    <x v="876"/>
    <d v="1899-12-30T14:30:00"/>
    <d v="1899-12-30T14:30:00"/>
    <x v="15"/>
  </r>
  <r>
    <d v="1899-12-30T14:36:00"/>
    <x v="0"/>
    <n v="450"/>
    <x v="876"/>
    <d v="1899-12-30T14:30:00"/>
    <d v="1899-12-30T14:30:00"/>
    <x v="15"/>
  </r>
  <r>
    <d v="1899-12-30T14:36:08"/>
    <x v="0"/>
    <n v="451"/>
    <x v="876"/>
    <d v="1899-12-30T14:30:00"/>
    <d v="1899-12-30T14:30:00"/>
    <x v="15"/>
  </r>
  <r>
    <d v="1899-12-30T14:36:22"/>
    <x v="0"/>
    <n v="452"/>
    <x v="876"/>
    <d v="1899-12-30T14:30:00"/>
    <d v="1899-12-30T14:30:00"/>
    <x v="15"/>
  </r>
  <r>
    <d v="1899-12-30T14:36:24"/>
    <x v="0"/>
    <n v="451"/>
    <x v="876"/>
    <d v="1899-12-30T14:30:00"/>
    <d v="1899-12-30T14:30:00"/>
    <x v="15"/>
  </r>
  <r>
    <d v="1899-12-30T14:36:28"/>
    <x v="0"/>
    <n v="449"/>
    <x v="876"/>
    <d v="1899-12-30T14:30:00"/>
    <d v="1899-12-30T14:30:00"/>
    <x v="15"/>
  </r>
  <r>
    <d v="1899-12-30T14:36:30"/>
    <x v="0"/>
    <n v="448"/>
    <x v="876"/>
    <d v="1899-12-30T14:30:00"/>
    <d v="1899-12-30T14:30:00"/>
    <x v="15"/>
  </r>
  <r>
    <d v="1899-12-30T14:36:32"/>
    <x v="0"/>
    <n v="447"/>
    <x v="877"/>
    <d v="1899-12-30T14:30:00"/>
    <d v="1899-12-30T14:30:00"/>
    <x v="15"/>
  </r>
  <r>
    <d v="1899-12-30T14:36:34"/>
    <x v="0"/>
    <n v="448"/>
    <x v="877"/>
    <d v="1899-12-30T14:30:00"/>
    <d v="1899-12-30T14:30:00"/>
    <x v="15"/>
  </r>
  <r>
    <d v="1899-12-30T14:36:44"/>
    <x v="0"/>
    <n v="449"/>
    <x v="877"/>
    <d v="1899-12-30T14:30:00"/>
    <d v="1899-12-30T14:30:00"/>
    <x v="15"/>
  </r>
  <r>
    <d v="1899-12-30T14:36:48"/>
    <x v="0"/>
    <n v="448"/>
    <x v="877"/>
    <d v="1899-12-30T14:30:00"/>
    <d v="1899-12-30T14:30:00"/>
    <x v="15"/>
  </r>
  <r>
    <d v="1899-12-30T14:36:52"/>
    <x v="0"/>
    <n v="449"/>
    <x v="877"/>
    <d v="1899-12-30T14:30:00"/>
    <d v="1899-12-30T14:30:00"/>
    <x v="15"/>
  </r>
  <r>
    <d v="1899-12-30T14:37:02"/>
    <x v="0"/>
    <n v="450"/>
    <x v="877"/>
    <d v="1899-12-30T14:30:00"/>
    <d v="1899-12-30T14:30:00"/>
    <x v="15"/>
  </r>
  <r>
    <d v="1899-12-30T14:37:10"/>
    <x v="0"/>
    <n v="451"/>
    <x v="877"/>
    <d v="1899-12-30T14:30:00"/>
    <d v="1899-12-30T14:30:00"/>
    <x v="15"/>
  </r>
  <r>
    <d v="1899-12-30T14:37:16"/>
    <x v="0"/>
    <n v="450"/>
    <x v="877"/>
    <d v="1899-12-30T14:30:00"/>
    <d v="1899-12-30T14:30:00"/>
    <x v="15"/>
  </r>
  <r>
    <d v="1899-12-30T14:37:18"/>
    <x v="0"/>
    <n v="452"/>
    <x v="877"/>
    <d v="1899-12-30T14:30:00"/>
    <d v="1899-12-30T14:30:00"/>
    <x v="15"/>
  </r>
  <r>
    <d v="1899-12-30T14:37:20"/>
    <x v="0"/>
    <n v="451"/>
    <x v="877"/>
    <d v="1899-12-30T14:30:00"/>
    <d v="1899-12-30T14:30:00"/>
    <x v="15"/>
  </r>
  <r>
    <d v="1899-12-30T14:37:22"/>
    <x v="0"/>
    <n v="449"/>
    <x v="877"/>
    <d v="1899-12-30T14:30:00"/>
    <d v="1899-12-30T14:30:00"/>
    <x v="15"/>
  </r>
  <r>
    <d v="1899-12-30T14:37:24"/>
    <x v="0"/>
    <n v="448"/>
    <x v="877"/>
    <d v="1899-12-30T14:30:00"/>
    <d v="1899-12-30T14:30:00"/>
    <x v="15"/>
  </r>
  <r>
    <d v="1899-12-30T14:37:26"/>
    <x v="0"/>
    <n v="447"/>
    <x v="877"/>
    <d v="1899-12-30T14:30:00"/>
    <d v="1899-12-30T14:30:00"/>
    <x v="15"/>
  </r>
  <r>
    <d v="1899-12-30T14:37:28"/>
    <x v="0"/>
    <n v="448"/>
    <x v="877"/>
    <d v="1899-12-30T14:30:00"/>
    <d v="1899-12-30T14:30:00"/>
    <x v="15"/>
  </r>
  <r>
    <d v="1899-12-30T14:37:30"/>
    <x v="0"/>
    <n v="447"/>
    <x v="878"/>
    <d v="1899-12-30T14:30:00"/>
    <d v="1899-12-30T14:30:00"/>
    <x v="15"/>
  </r>
  <r>
    <d v="1899-12-30T14:37:32"/>
    <x v="0"/>
    <n v="448"/>
    <x v="878"/>
    <d v="1899-12-30T14:45:00"/>
    <d v="1899-12-30T14:30:00"/>
    <x v="15"/>
  </r>
  <r>
    <d v="1899-12-30T14:37:38"/>
    <x v="0"/>
    <n v="447"/>
    <x v="878"/>
    <d v="1899-12-30T14:45:00"/>
    <d v="1899-12-30T14:30:00"/>
    <x v="15"/>
  </r>
  <r>
    <d v="1899-12-30T14:37:40"/>
    <x v="0"/>
    <n v="448"/>
    <x v="878"/>
    <d v="1899-12-30T14:45:00"/>
    <d v="1899-12-30T14:30:00"/>
    <x v="15"/>
  </r>
  <r>
    <d v="1899-12-30T14:37:44"/>
    <x v="0"/>
    <n v="449"/>
    <x v="878"/>
    <d v="1899-12-30T14:45:00"/>
    <d v="1899-12-30T14:30:00"/>
    <x v="15"/>
  </r>
  <r>
    <d v="1899-12-30T14:37:52"/>
    <x v="0"/>
    <n v="450"/>
    <x v="878"/>
    <d v="1899-12-30T14:45:00"/>
    <d v="1899-12-30T14:30:00"/>
    <x v="15"/>
  </r>
  <r>
    <d v="1899-12-30T14:38:00"/>
    <x v="0"/>
    <n v="451"/>
    <x v="878"/>
    <d v="1899-12-30T14:45:00"/>
    <d v="1899-12-30T14:30:00"/>
    <x v="15"/>
  </r>
  <r>
    <d v="1899-12-30T14:38:10"/>
    <x v="0"/>
    <n v="452"/>
    <x v="878"/>
    <d v="1899-12-30T14:45:00"/>
    <d v="1899-12-30T14:30:00"/>
    <x v="15"/>
  </r>
  <r>
    <d v="1899-12-30T14:38:14"/>
    <x v="0"/>
    <n v="450"/>
    <x v="878"/>
    <d v="1899-12-30T14:45:00"/>
    <d v="1899-12-30T14:30:00"/>
    <x v="15"/>
  </r>
  <r>
    <d v="1899-12-30T14:38:16"/>
    <x v="0"/>
    <n v="448"/>
    <x v="878"/>
    <d v="1899-12-30T14:45:00"/>
    <d v="1899-12-30T14:30:00"/>
    <x v="15"/>
  </r>
  <r>
    <d v="1899-12-30T14:38:24"/>
    <x v="0"/>
    <n v="447"/>
    <x v="878"/>
    <d v="1899-12-30T14:45:00"/>
    <d v="1899-12-30T14:30:00"/>
    <x v="15"/>
  </r>
  <r>
    <d v="1899-12-30T14:38:26"/>
    <x v="0"/>
    <n v="448"/>
    <x v="878"/>
    <d v="1899-12-30T14:45:00"/>
    <d v="1899-12-30T14:30:00"/>
    <x v="15"/>
  </r>
  <r>
    <d v="1899-12-30T14:38:30"/>
    <x v="0"/>
    <n v="449"/>
    <x v="878"/>
    <d v="1899-12-30T14:45:00"/>
    <d v="1899-12-30T14:30:00"/>
    <x v="15"/>
  </r>
  <r>
    <d v="1899-12-30T14:38:34"/>
    <x v="0"/>
    <n v="448"/>
    <x v="879"/>
    <d v="1899-12-30T14:45:00"/>
    <d v="1899-12-30T14:30:00"/>
    <x v="15"/>
  </r>
  <r>
    <d v="1899-12-30T14:38:38"/>
    <x v="0"/>
    <n v="449"/>
    <x v="879"/>
    <d v="1899-12-30T14:45:00"/>
    <d v="1899-12-30T14:30:00"/>
    <x v="15"/>
  </r>
  <r>
    <d v="1899-12-30T14:38:42"/>
    <x v="0"/>
    <n v="450"/>
    <x v="879"/>
    <d v="1899-12-30T14:45:00"/>
    <d v="1899-12-30T14:30:00"/>
    <x v="15"/>
  </r>
  <r>
    <d v="1899-12-30T14:38:46"/>
    <x v="0"/>
    <n v="451"/>
    <x v="879"/>
    <d v="1899-12-30T14:45:00"/>
    <d v="1899-12-30T14:30:00"/>
    <x v="15"/>
  </r>
  <r>
    <d v="1899-12-30T14:38:48"/>
    <x v="0"/>
    <n v="450"/>
    <x v="879"/>
    <d v="1899-12-30T14:45:00"/>
    <d v="1899-12-30T14:30:00"/>
    <x v="15"/>
  </r>
  <r>
    <d v="1899-12-30T14:38:50"/>
    <x v="0"/>
    <n v="451"/>
    <x v="879"/>
    <d v="1899-12-30T14:45:00"/>
    <d v="1899-12-30T14:30:00"/>
    <x v="15"/>
  </r>
  <r>
    <d v="1899-12-30T14:39:02"/>
    <x v="0"/>
    <n v="452"/>
    <x v="879"/>
    <d v="1899-12-30T14:45:00"/>
    <d v="1899-12-30T14:30:00"/>
    <x v="15"/>
  </r>
  <r>
    <d v="1899-12-30T14:39:06"/>
    <x v="0"/>
    <n v="451"/>
    <x v="879"/>
    <d v="1899-12-30T14:45:00"/>
    <d v="1899-12-30T14:30:00"/>
    <x v="15"/>
  </r>
  <r>
    <d v="1899-12-30T14:39:08"/>
    <x v="0"/>
    <n v="449"/>
    <x v="879"/>
    <d v="1899-12-30T14:45:00"/>
    <d v="1899-12-30T14:30:00"/>
    <x v="15"/>
  </r>
  <r>
    <d v="1899-12-30T14:39:10"/>
    <x v="0"/>
    <n v="448"/>
    <x v="879"/>
    <d v="1899-12-30T14:45:00"/>
    <d v="1899-12-30T14:30:00"/>
    <x v="15"/>
  </r>
  <r>
    <d v="1899-12-30T14:39:18"/>
    <x v="0"/>
    <n v="447"/>
    <x v="879"/>
    <d v="1899-12-30T14:45:00"/>
    <d v="1899-12-30T14:30:00"/>
    <x v="15"/>
  </r>
  <r>
    <d v="1899-12-30T14:39:20"/>
    <x v="0"/>
    <n v="448"/>
    <x v="879"/>
    <d v="1899-12-30T14:45:00"/>
    <d v="1899-12-30T14:30:00"/>
    <x v="15"/>
  </r>
  <r>
    <d v="1899-12-30T14:39:32"/>
    <x v="0"/>
    <n v="447"/>
    <x v="880"/>
    <d v="1899-12-30T14:45:00"/>
    <d v="1899-12-30T14:30:00"/>
    <x v="15"/>
  </r>
  <r>
    <d v="1899-12-30T14:39:34"/>
    <x v="0"/>
    <n v="448"/>
    <x v="880"/>
    <d v="1899-12-30T14:45:00"/>
    <d v="1899-12-30T14:30:00"/>
    <x v="15"/>
  </r>
  <r>
    <d v="1899-12-30T14:39:38"/>
    <x v="0"/>
    <n v="449"/>
    <x v="880"/>
    <d v="1899-12-30T14:45:00"/>
    <d v="1899-12-30T14:30:00"/>
    <x v="15"/>
  </r>
  <r>
    <d v="1899-12-30T14:39:46"/>
    <x v="0"/>
    <n v="450"/>
    <x v="880"/>
    <d v="1899-12-30T14:45:00"/>
    <d v="1899-12-30T14:30:00"/>
    <x v="15"/>
  </r>
  <r>
    <d v="1899-12-30T14:39:56"/>
    <x v="0"/>
    <n v="451"/>
    <x v="880"/>
    <d v="1899-12-30T14:45:00"/>
    <d v="1899-12-30T14:30:00"/>
    <x v="15"/>
  </r>
  <r>
    <d v="1899-12-30T14:40:00"/>
    <x v="0"/>
    <n v="449"/>
    <x v="880"/>
    <d v="1899-12-30T14:45:00"/>
    <d v="1899-12-30T14:30:00"/>
    <x v="15"/>
  </r>
  <r>
    <d v="1899-12-30T14:40:02"/>
    <x v="0"/>
    <n v="447"/>
    <x v="880"/>
    <d v="1899-12-30T14:45:00"/>
    <d v="1899-12-30T14:30:00"/>
    <x v="15"/>
  </r>
  <r>
    <d v="1899-12-30T14:40:04"/>
    <x v="0"/>
    <n v="448"/>
    <x v="880"/>
    <d v="1899-12-30T14:45:00"/>
    <d v="1899-12-30T14:30:00"/>
    <x v="15"/>
  </r>
  <r>
    <d v="1899-12-30T14:40:08"/>
    <x v="0"/>
    <n v="447"/>
    <x v="880"/>
    <d v="1899-12-30T14:45:00"/>
    <d v="1899-12-30T14:30:00"/>
    <x v="15"/>
  </r>
  <r>
    <d v="1899-12-30T14:40:10"/>
    <x v="0"/>
    <n v="448"/>
    <x v="880"/>
    <d v="1899-12-30T14:45:00"/>
    <d v="1899-12-30T14:30:00"/>
    <x v="15"/>
  </r>
  <r>
    <d v="1899-12-30T14:40:12"/>
    <x v="0"/>
    <n v="449"/>
    <x v="880"/>
    <d v="1899-12-30T14:45:00"/>
    <d v="1899-12-30T14:30:00"/>
    <x v="15"/>
  </r>
  <r>
    <d v="1899-12-30T14:40:14"/>
    <x v="0"/>
    <n v="448"/>
    <x v="880"/>
    <d v="1899-12-30T14:45:00"/>
    <d v="1899-12-30T14:30:00"/>
    <x v="15"/>
  </r>
  <r>
    <d v="1899-12-30T14:40:16"/>
    <x v="0"/>
    <n v="449"/>
    <x v="880"/>
    <d v="1899-12-30T14:45:00"/>
    <d v="1899-12-30T14:30:00"/>
    <x v="15"/>
  </r>
  <r>
    <d v="1899-12-30T14:40:18"/>
    <x v="0"/>
    <n v="448"/>
    <x v="880"/>
    <d v="1899-12-30T14:45:00"/>
    <d v="1899-12-30T14:30:00"/>
    <x v="15"/>
  </r>
  <r>
    <d v="1899-12-30T14:40:20"/>
    <x v="0"/>
    <n v="449"/>
    <x v="880"/>
    <d v="1899-12-30T14:45:00"/>
    <d v="1899-12-30T14:30:00"/>
    <x v="15"/>
  </r>
  <r>
    <d v="1899-12-30T14:40:24"/>
    <x v="0"/>
    <n v="450"/>
    <x v="880"/>
    <d v="1899-12-30T14:45:00"/>
    <d v="1899-12-30T14:30:00"/>
    <x v="15"/>
  </r>
  <r>
    <d v="1899-12-30T14:40:26"/>
    <x v="0"/>
    <n v="449"/>
    <x v="880"/>
    <d v="1899-12-30T14:45:00"/>
    <d v="1899-12-30T14:30:00"/>
    <x v="15"/>
  </r>
  <r>
    <d v="1899-12-30T14:40:28"/>
    <x v="0"/>
    <n v="450"/>
    <x v="880"/>
    <d v="1899-12-30T14:45:00"/>
    <d v="1899-12-30T14:30:00"/>
    <x v="15"/>
  </r>
  <r>
    <d v="1899-12-30T14:40:30"/>
    <x v="0"/>
    <n v="449"/>
    <x v="880"/>
    <d v="1899-12-30T14:45:00"/>
    <d v="1899-12-30T14:30:00"/>
    <x v="15"/>
  </r>
  <r>
    <d v="1899-12-30T14:40:32"/>
    <x v="0"/>
    <n v="450"/>
    <x v="881"/>
    <d v="1899-12-30T14:45:00"/>
    <d v="1899-12-30T14:30:00"/>
    <x v="15"/>
  </r>
  <r>
    <d v="1899-12-30T14:40:36"/>
    <x v="0"/>
    <n v="451"/>
    <x v="881"/>
    <d v="1899-12-30T14:45:00"/>
    <d v="1899-12-30T14:30:00"/>
    <x v="15"/>
  </r>
  <r>
    <d v="1899-12-30T14:40:46"/>
    <x v="0"/>
    <n v="452"/>
    <x v="881"/>
    <d v="1899-12-30T14:45:00"/>
    <d v="1899-12-30T14:30:00"/>
    <x v="15"/>
  </r>
  <r>
    <d v="1899-12-30T14:40:54"/>
    <x v="0"/>
    <n v="449"/>
    <x v="881"/>
    <d v="1899-12-30T14:45:00"/>
    <d v="1899-12-30T14:30:00"/>
    <x v="15"/>
  </r>
  <r>
    <d v="1899-12-30T14:41:04"/>
    <x v="0"/>
    <n v="448"/>
    <x v="881"/>
    <d v="1899-12-30T14:45:00"/>
    <d v="1899-12-30T14:30:00"/>
    <x v="15"/>
  </r>
  <r>
    <d v="1899-12-30T14:41:06"/>
    <x v="0"/>
    <n v="449"/>
    <x v="881"/>
    <d v="1899-12-30T14:45:00"/>
    <d v="1899-12-30T14:30:00"/>
    <x v="15"/>
  </r>
  <r>
    <d v="1899-12-30T14:41:10"/>
    <x v="0"/>
    <n v="448"/>
    <x v="881"/>
    <d v="1899-12-30T14:45:00"/>
    <d v="1899-12-30T14:30:00"/>
    <x v="15"/>
  </r>
  <r>
    <d v="1899-12-30T14:41:12"/>
    <x v="0"/>
    <n v="449"/>
    <x v="881"/>
    <d v="1899-12-30T14:45:00"/>
    <d v="1899-12-30T14:30:00"/>
    <x v="15"/>
  </r>
  <r>
    <d v="1899-12-30T14:41:22"/>
    <x v="0"/>
    <n v="450"/>
    <x v="881"/>
    <d v="1899-12-30T14:45:00"/>
    <d v="1899-12-30T14:30:00"/>
    <x v="15"/>
  </r>
  <r>
    <d v="1899-12-30T14:41:30"/>
    <x v="0"/>
    <n v="451"/>
    <x v="882"/>
    <d v="1899-12-30T14:45:00"/>
    <d v="1899-12-30T14:30:00"/>
    <x v="15"/>
  </r>
  <r>
    <d v="1899-12-30T14:41:40"/>
    <x v="0"/>
    <n v="452"/>
    <x v="882"/>
    <d v="1899-12-30T14:45:00"/>
    <d v="1899-12-30T14:30:00"/>
    <x v="15"/>
  </r>
  <r>
    <d v="1899-12-30T14:41:46"/>
    <x v="0"/>
    <n v="450"/>
    <x v="882"/>
    <d v="1899-12-30T14:45:00"/>
    <d v="1899-12-30T14:30:00"/>
    <x v="15"/>
  </r>
  <r>
    <d v="1899-12-30T14:41:48"/>
    <x v="0"/>
    <n v="448"/>
    <x v="882"/>
    <d v="1899-12-30T14:45:00"/>
    <d v="1899-12-30T14:30:00"/>
    <x v="15"/>
  </r>
  <r>
    <d v="1899-12-30T14:42:04"/>
    <x v="0"/>
    <n v="446"/>
    <x v="882"/>
    <d v="1899-12-30T14:45:00"/>
    <d v="1899-12-30T14:30:00"/>
    <x v="15"/>
  </r>
  <r>
    <d v="1899-12-30T14:42:06"/>
    <x v="0"/>
    <n v="448"/>
    <x v="882"/>
    <d v="1899-12-30T14:45:00"/>
    <d v="1899-12-30T14:30:00"/>
    <x v="15"/>
  </r>
  <r>
    <d v="1899-12-30T14:42:20"/>
    <x v="0"/>
    <n v="449"/>
    <x v="882"/>
    <d v="1899-12-30T14:45:00"/>
    <d v="1899-12-30T14:30:00"/>
    <x v="15"/>
  </r>
  <r>
    <d v="1899-12-30T14:42:26"/>
    <x v="0"/>
    <n v="450"/>
    <x v="882"/>
    <d v="1899-12-30T14:45:00"/>
    <d v="1899-12-30T14:30:00"/>
    <x v="15"/>
  </r>
  <r>
    <d v="1899-12-30T14:42:36"/>
    <x v="0"/>
    <n v="451"/>
    <x v="883"/>
    <d v="1899-12-30T14:45:00"/>
    <d v="1899-12-30T14:30:00"/>
    <x v="15"/>
  </r>
  <r>
    <d v="1899-12-30T14:42:40"/>
    <x v="0"/>
    <n v="449"/>
    <x v="883"/>
    <d v="1899-12-30T14:45:00"/>
    <d v="1899-12-30T14:30:00"/>
    <x v="15"/>
  </r>
  <r>
    <d v="1899-12-30T14:42:42"/>
    <x v="0"/>
    <n v="448"/>
    <x v="883"/>
    <d v="1899-12-30T14:45:00"/>
    <d v="1899-12-30T14:30:00"/>
    <x v="15"/>
  </r>
  <r>
    <d v="1899-12-30T14:42:54"/>
    <x v="0"/>
    <n v="449"/>
    <x v="883"/>
    <d v="1899-12-30T14:45:00"/>
    <d v="1899-12-30T14:30:00"/>
    <x v="15"/>
  </r>
  <r>
    <d v="1899-12-30T14:43:06"/>
    <x v="0"/>
    <n v="450"/>
    <x v="883"/>
    <d v="1899-12-30T14:45:00"/>
    <d v="1899-12-30T14:30:00"/>
    <x v="15"/>
  </r>
  <r>
    <d v="1899-12-30T14:43:16"/>
    <x v="0"/>
    <n v="451"/>
    <x v="883"/>
    <d v="1899-12-30T14:45:00"/>
    <d v="1899-12-30T14:30:00"/>
    <x v="15"/>
  </r>
  <r>
    <d v="1899-12-30T14:43:24"/>
    <x v="0"/>
    <n v="452"/>
    <x v="883"/>
    <d v="1899-12-30T14:45:00"/>
    <d v="1899-12-30T14:30:00"/>
    <x v="15"/>
  </r>
  <r>
    <d v="1899-12-30T14:43:28"/>
    <x v="0"/>
    <n v="451"/>
    <x v="883"/>
    <d v="1899-12-30T14:45:00"/>
    <d v="1899-12-30T14:30:00"/>
    <x v="15"/>
  </r>
  <r>
    <d v="1899-12-30T14:43:30"/>
    <x v="0"/>
    <n v="452"/>
    <x v="884"/>
    <d v="1899-12-30T14:45:00"/>
    <d v="1899-12-30T14:30:00"/>
    <x v="15"/>
  </r>
  <r>
    <d v="1899-12-30T14:43:32"/>
    <x v="0"/>
    <n v="451"/>
    <x v="884"/>
    <d v="1899-12-30T14:45:00"/>
    <d v="1899-12-30T14:30:00"/>
    <x v="15"/>
  </r>
  <r>
    <d v="1899-12-30T14:43:34"/>
    <x v="0"/>
    <n v="449"/>
    <x v="884"/>
    <d v="1899-12-30T14:45:00"/>
    <d v="1899-12-30T14:30:00"/>
    <x v="15"/>
  </r>
  <r>
    <d v="1899-12-30T14:43:40"/>
    <x v="0"/>
    <n v="448"/>
    <x v="884"/>
    <d v="1899-12-30T14:45:00"/>
    <d v="1899-12-30T14:30:00"/>
    <x v="15"/>
  </r>
  <r>
    <d v="1899-12-30T14:43:44"/>
    <x v="0"/>
    <n v="449"/>
    <x v="884"/>
    <d v="1899-12-30T14:45:00"/>
    <d v="1899-12-30T14:30:00"/>
    <x v="15"/>
  </r>
  <r>
    <d v="1899-12-30T14:43:46"/>
    <x v="0"/>
    <n v="448"/>
    <x v="884"/>
    <d v="1899-12-30T14:45:00"/>
    <d v="1899-12-30T14:30:00"/>
    <x v="15"/>
  </r>
  <r>
    <d v="1899-12-30T14:43:48"/>
    <x v="0"/>
    <n v="449"/>
    <x v="884"/>
    <d v="1899-12-30T14:45:00"/>
    <d v="1899-12-30T14:30:00"/>
    <x v="15"/>
  </r>
  <r>
    <d v="1899-12-30T14:43:50"/>
    <x v="0"/>
    <n v="448"/>
    <x v="884"/>
    <d v="1899-12-30T14:45:00"/>
    <d v="1899-12-30T14:30:00"/>
    <x v="15"/>
  </r>
  <r>
    <d v="1899-12-30T14:43:52"/>
    <x v="0"/>
    <n v="449"/>
    <x v="884"/>
    <d v="1899-12-30T14:45:00"/>
    <d v="1899-12-30T14:30:00"/>
    <x v="15"/>
  </r>
  <r>
    <d v="1899-12-30T14:43:56"/>
    <x v="0"/>
    <n v="448"/>
    <x v="884"/>
    <d v="1899-12-30T14:45:00"/>
    <d v="1899-12-30T14:30:00"/>
    <x v="15"/>
  </r>
  <r>
    <d v="1899-12-30T14:43:58"/>
    <x v="0"/>
    <n v="449"/>
    <x v="884"/>
    <d v="1899-12-30T14:45:00"/>
    <d v="1899-12-30T14:30:00"/>
    <x v="15"/>
  </r>
  <r>
    <d v="1899-12-30T14:44:04"/>
    <x v="0"/>
    <n v="450"/>
    <x v="884"/>
    <d v="1899-12-30T14:45:00"/>
    <d v="1899-12-30T14:30:00"/>
    <x v="15"/>
  </r>
  <r>
    <d v="1899-12-30T14:44:06"/>
    <x v="0"/>
    <n v="449"/>
    <x v="884"/>
    <d v="1899-12-30T14:45:00"/>
    <d v="1899-12-30T14:30:00"/>
    <x v="15"/>
  </r>
  <r>
    <d v="1899-12-30T14:44:08"/>
    <x v="0"/>
    <n v="450"/>
    <x v="884"/>
    <d v="1899-12-30T14:45:00"/>
    <d v="1899-12-30T14:30:00"/>
    <x v="15"/>
  </r>
  <r>
    <d v="1899-12-30T14:44:16"/>
    <x v="0"/>
    <n v="451"/>
    <x v="884"/>
    <d v="1899-12-30T14:45:00"/>
    <d v="1899-12-30T14:30:00"/>
    <x v="15"/>
  </r>
  <r>
    <d v="1899-12-30T14:44:20"/>
    <x v="0"/>
    <n v="450"/>
    <x v="884"/>
    <d v="1899-12-30T14:45:00"/>
    <d v="1899-12-30T14:30:00"/>
    <x v="15"/>
  </r>
  <r>
    <d v="1899-12-30T14:44:22"/>
    <x v="0"/>
    <n v="451"/>
    <x v="884"/>
    <d v="1899-12-30T14:45:00"/>
    <d v="1899-12-30T14:30:00"/>
    <x v="15"/>
  </r>
  <r>
    <d v="1899-12-30T14:44:24"/>
    <x v="0"/>
    <n v="452"/>
    <x v="884"/>
    <d v="1899-12-30T14:45:00"/>
    <d v="1899-12-30T14:30:00"/>
    <x v="15"/>
  </r>
  <r>
    <d v="1899-12-30T14:44:26"/>
    <x v="0"/>
    <n v="450"/>
    <x v="884"/>
    <d v="1899-12-30T14:45:00"/>
    <d v="1899-12-30T14:30:00"/>
    <x v="15"/>
  </r>
  <r>
    <d v="1899-12-30T14:44:28"/>
    <x v="0"/>
    <n v="448"/>
    <x v="884"/>
    <d v="1899-12-30T14:45:00"/>
    <d v="1899-12-30T14:30:00"/>
    <x v="15"/>
  </r>
  <r>
    <d v="1899-12-30T14:44:30"/>
    <x v="0"/>
    <n v="447"/>
    <x v="884"/>
    <d v="1899-12-30T14:45:00"/>
    <d v="1899-12-30T14:30:00"/>
    <x v="15"/>
  </r>
  <r>
    <d v="1899-12-30T14:44:32"/>
    <x v="0"/>
    <n v="448"/>
    <x v="885"/>
    <d v="1899-12-30T14:45:00"/>
    <d v="1899-12-30T14:30:00"/>
    <x v="15"/>
  </r>
  <r>
    <d v="1899-12-30T14:44:34"/>
    <x v="0"/>
    <n v="447"/>
    <x v="885"/>
    <d v="1899-12-30T14:45:00"/>
    <d v="1899-12-30T14:30:00"/>
    <x v="15"/>
  </r>
  <r>
    <d v="1899-12-30T14:44:36"/>
    <x v="0"/>
    <n v="448"/>
    <x v="885"/>
    <d v="1899-12-30T14:45:00"/>
    <d v="1899-12-30T14:30:00"/>
    <x v="15"/>
  </r>
  <r>
    <d v="1899-12-30T14:44:42"/>
    <x v="0"/>
    <n v="449"/>
    <x v="885"/>
    <d v="1899-12-30T14:45:00"/>
    <d v="1899-12-30T14:30:00"/>
    <x v="15"/>
  </r>
  <r>
    <d v="1899-12-30T14:44:44"/>
    <x v="0"/>
    <n v="448"/>
    <x v="885"/>
    <d v="1899-12-30T14:45:00"/>
    <d v="1899-12-30T14:30:00"/>
    <x v="15"/>
  </r>
  <r>
    <d v="1899-12-30T14:44:46"/>
    <x v="0"/>
    <n v="449"/>
    <x v="885"/>
    <d v="1899-12-30T14:45:00"/>
    <d v="1899-12-30T14:30:00"/>
    <x v="15"/>
  </r>
  <r>
    <d v="1899-12-30T14:44:48"/>
    <x v="0"/>
    <n v="448"/>
    <x v="885"/>
    <d v="1899-12-30T14:45:00"/>
    <d v="1899-12-30T14:30:00"/>
    <x v="15"/>
  </r>
  <r>
    <d v="1899-12-30T14:44:50"/>
    <x v="0"/>
    <n v="449"/>
    <x v="885"/>
    <d v="1899-12-30T14:45:00"/>
    <d v="1899-12-30T14:30:00"/>
    <x v="15"/>
  </r>
  <r>
    <d v="1899-12-30T14:44:52"/>
    <x v="0"/>
    <n v="448"/>
    <x v="885"/>
    <d v="1899-12-30T14:45:00"/>
    <d v="1899-12-30T14:30:00"/>
    <x v="15"/>
  </r>
  <r>
    <d v="1899-12-30T14:44:54"/>
    <x v="0"/>
    <n v="450"/>
    <x v="885"/>
    <d v="1899-12-30T14:45:00"/>
    <d v="1899-12-30T14:30:00"/>
    <x v="15"/>
  </r>
  <r>
    <d v="1899-12-30T14:44:56"/>
    <x v="0"/>
    <n v="449"/>
    <x v="885"/>
    <d v="1899-12-30T14:45:00"/>
    <d v="1899-12-30T14:30:00"/>
    <x v="15"/>
  </r>
  <r>
    <d v="1899-12-30T14:44:58"/>
    <x v="0"/>
    <n v="450"/>
    <x v="885"/>
    <d v="1899-12-30T14:45:00"/>
    <d v="1899-12-30T14:30:00"/>
    <x v="15"/>
  </r>
  <r>
    <d v="1899-12-30T14:45:00"/>
    <x v="0"/>
    <n v="449"/>
    <x v="885"/>
    <d v="1899-12-30T14:45:00"/>
    <d v="1899-12-30T15:00:00"/>
    <x v="15"/>
  </r>
  <r>
    <d v="1899-12-30T14:45:02"/>
    <x v="0"/>
    <n v="450"/>
    <x v="885"/>
    <d v="1899-12-30T14:45:00"/>
    <d v="1899-12-30T15:00:00"/>
    <x v="15"/>
  </r>
  <r>
    <d v="1899-12-30T14:45:04"/>
    <x v="0"/>
    <n v="451"/>
    <x v="885"/>
    <d v="1899-12-30T14:45:00"/>
    <d v="1899-12-30T15:00:00"/>
    <x v="15"/>
  </r>
  <r>
    <d v="1899-12-30T14:45:16"/>
    <x v="0"/>
    <n v="452"/>
    <x v="885"/>
    <d v="1899-12-30T14:45:00"/>
    <d v="1899-12-30T15:00:00"/>
    <x v="15"/>
  </r>
  <r>
    <d v="1899-12-30T14:45:18"/>
    <x v="0"/>
    <n v="451"/>
    <x v="885"/>
    <d v="1899-12-30T14:45:00"/>
    <d v="1899-12-30T15:00:00"/>
    <x v="15"/>
  </r>
  <r>
    <d v="1899-12-30T14:45:20"/>
    <x v="0"/>
    <n v="449"/>
    <x v="885"/>
    <d v="1899-12-30T14:45:00"/>
    <d v="1899-12-30T15:00:00"/>
    <x v="15"/>
  </r>
  <r>
    <d v="1899-12-30T14:45:22"/>
    <x v="0"/>
    <n v="448"/>
    <x v="885"/>
    <d v="1899-12-30T14:45:00"/>
    <d v="1899-12-30T15:00:00"/>
    <x v="15"/>
  </r>
  <r>
    <d v="1899-12-30T14:45:30"/>
    <x v="0"/>
    <n v="447"/>
    <x v="886"/>
    <d v="1899-12-30T14:45:00"/>
    <d v="1899-12-30T15:00:00"/>
    <x v="15"/>
  </r>
  <r>
    <d v="1899-12-30T14:45:32"/>
    <x v="0"/>
    <n v="448"/>
    <x v="886"/>
    <d v="1899-12-30T14:45:00"/>
    <d v="1899-12-30T15:00:00"/>
    <x v="15"/>
  </r>
  <r>
    <d v="1899-12-30T14:45:38"/>
    <x v="0"/>
    <n v="449"/>
    <x v="886"/>
    <d v="1899-12-30T14:45:00"/>
    <d v="1899-12-30T15:00:00"/>
    <x v="15"/>
  </r>
  <r>
    <d v="1899-12-30T14:45:50"/>
    <x v="0"/>
    <n v="450"/>
    <x v="886"/>
    <d v="1899-12-30T14:45:00"/>
    <d v="1899-12-30T15:00:00"/>
    <x v="15"/>
  </r>
  <r>
    <d v="1899-12-30T14:46:02"/>
    <x v="0"/>
    <n v="451"/>
    <x v="886"/>
    <d v="1899-12-30T14:45:00"/>
    <d v="1899-12-30T15:00:00"/>
    <x v="15"/>
  </r>
  <r>
    <d v="1899-12-30T14:46:08"/>
    <x v="0"/>
    <n v="452"/>
    <x v="886"/>
    <d v="1899-12-30T14:45:00"/>
    <d v="1899-12-30T15:00:00"/>
    <x v="15"/>
  </r>
  <r>
    <d v="1899-12-30T14:46:12"/>
    <x v="0"/>
    <n v="450"/>
    <x v="886"/>
    <d v="1899-12-30T14:45:00"/>
    <d v="1899-12-30T15:00:00"/>
    <x v="15"/>
  </r>
  <r>
    <d v="1899-12-30T14:46:14"/>
    <x v="0"/>
    <n v="448"/>
    <x v="886"/>
    <d v="1899-12-30T14:45:00"/>
    <d v="1899-12-30T15:00:00"/>
    <x v="15"/>
  </r>
  <r>
    <d v="1899-12-30T14:46:18"/>
    <x v="0"/>
    <n v="449"/>
    <x v="886"/>
    <d v="1899-12-30T14:45:00"/>
    <d v="1899-12-30T15:00:00"/>
    <x v="15"/>
  </r>
  <r>
    <d v="1899-12-30T14:46:20"/>
    <x v="0"/>
    <n v="448"/>
    <x v="886"/>
    <d v="1899-12-30T14:45:00"/>
    <d v="1899-12-30T15:00:00"/>
    <x v="15"/>
  </r>
  <r>
    <d v="1899-12-30T14:46:36"/>
    <x v="0"/>
    <n v="449"/>
    <x v="887"/>
    <d v="1899-12-30T14:45:00"/>
    <d v="1899-12-30T15:00:00"/>
    <x v="15"/>
  </r>
  <r>
    <d v="1899-12-30T14:46:44"/>
    <x v="0"/>
    <n v="450"/>
    <x v="887"/>
    <d v="1899-12-30T14:45:00"/>
    <d v="1899-12-30T15:00:00"/>
    <x v="15"/>
  </r>
  <r>
    <d v="1899-12-30T14:46:54"/>
    <x v="0"/>
    <n v="451"/>
    <x v="887"/>
    <d v="1899-12-30T14:45:00"/>
    <d v="1899-12-30T15:00:00"/>
    <x v="15"/>
  </r>
  <r>
    <d v="1899-12-30T14:47:04"/>
    <x v="0"/>
    <n v="452"/>
    <x v="887"/>
    <d v="1899-12-30T14:45:00"/>
    <d v="1899-12-30T15:00:00"/>
    <x v="15"/>
  </r>
  <r>
    <d v="1899-12-30T14:47:06"/>
    <x v="0"/>
    <n v="451"/>
    <x v="887"/>
    <d v="1899-12-30T14:45:00"/>
    <d v="1899-12-30T15:00:00"/>
    <x v="15"/>
  </r>
  <r>
    <d v="1899-12-30T14:47:08"/>
    <x v="0"/>
    <n v="449"/>
    <x v="887"/>
    <d v="1899-12-30T14:45:00"/>
    <d v="1899-12-30T15:00:00"/>
    <x v="15"/>
  </r>
  <r>
    <d v="1899-12-30T14:47:14"/>
    <x v="0"/>
    <n v="448"/>
    <x v="887"/>
    <d v="1899-12-30T14:45:00"/>
    <d v="1899-12-30T15:00:00"/>
    <x v="15"/>
  </r>
  <r>
    <d v="1899-12-30T14:47:16"/>
    <x v="0"/>
    <n v="447"/>
    <x v="887"/>
    <d v="1899-12-30T14:45:00"/>
    <d v="1899-12-30T15:00:00"/>
    <x v="15"/>
  </r>
  <r>
    <d v="1899-12-30T14:47:18"/>
    <x v="0"/>
    <n v="448"/>
    <x v="887"/>
    <d v="1899-12-30T14:45:00"/>
    <d v="1899-12-30T15:00:00"/>
    <x v="15"/>
  </r>
  <r>
    <d v="1899-12-30T14:47:26"/>
    <x v="0"/>
    <n v="449"/>
    <x v="887"/>
    <d v="1899-12-30T14:45:00"/>
    <d v="1899-12-30T15:00:00"/>
    <x v="15"/>
  </r>
  <r>
    <d v="1899-12-30T14:47:36"/>
    <x v="0"/>
    <n v="450"/>
    <x v="888"/>
    <d v="1899-12-30T14:45:00"/>
    <d v="1899-12-30T15:00:00"/>
    <x v="15"/>
  </r>
  <r>
    <d v="1899-12-30T14:47:44"/>
    <x v="0"/>
    <n v="451"/>
    <x v="888"/>
    <d v="1899-12-30T14:45:00"/>
    <d v="1899-12-30T15:00:00"/>
    <x v="15"/>
  </r>
  <r>
    <d v="1899-12-30T14:47:52"/>
    <x v="0"/>
    <n v="452"/>
    <x v="888"/>
    <d v="1899-12-30T14:45:00"/>
    <d v="1899-12-30T15:00:00"/>
    <x v="15"/>
  </r>
  <r>
    <d v="1899-12-30T14:48:00"/>
    <x v="0"/>
    <n v="450"/>
    <x v="888"/>
    <d v="1899-12-30T14:45:00"/>
    <d v="1899-12-30T15:00:00"/>
    <x v="15"/>
  </r>
  <r>
    <d v="1899-12-30T14:48:02"/>
    <x v="0"/>
    <n v="448"/>
    <x v="888"/>
    <d v="1899-12-30T14:45:00"/>
    <d v="1899-12-30T15:00:00"/>
    <x v="15"/>
  </r>
  <r>
    <d v="1899-12-30T14:48:04"/>
    <x v="0"/>
    <n v="446"/>
    <x v="888"/>
    <d v="1899-12-30T14:45:00"/>
    <d v="1899-12-30T15:00:00"/>
    <x v="15"/>
  </r>
  <r>
    <d v="1899-12-30T14:48:06"/>
    <x v="0"/>
    <n v="447"/>
    <x v="888"/>
    <d v="1899-12-30T14:45:00"/>
    <d v="1899-12-30T15:00:00"/>
    <x v="15"/>
  </r>
  <r>
    <d v="1899-12-30T14:48:08"/>
    <x v="0"/>
    <n v="446"/>
    <x v="888"/>
    <d v="1899-12-30T14:45:00"/>
    <d v="1899-12-30T15:00:00"/>
    <x v="15"/>
  </r>
  <r>
    <d v="1899-12-30T14:48:16"/>
    <x v="0"/>
    <n v="445"/>
    <x v="888"/>
    <d v="1899-12-30T14:45:00"/>
    <d v="1899-12-30T15:00:00"/>
    <x v="15"/>
  </r>
  <r>
    <d v="1899-12-30T14:48:22"/>
    <x v="0"/>
    <n v="444"/>
    <x v="888"/>
    <d v="1899-12-30T14:45:00"/>
    <d v="1899-12-30T15:00:00"/>
    <x v="15"/>
  </r>
  <r>
    <d v="1899-12-30T14:48:24"/>
    <x v="0"/>
    <n v="445"/>
    <x v="888"/>
    <d v="1899-12-30T14:45:00"/>
    <d v="1899-12-30T15:00:00"/>
    <x v="15"/>
  </r>
  <r>
    <d v="1899-12-30T14:48:30"/>
    <x v="0"/>
    <n v="444"/>
    <x v="888"/>
    <d v="1899-12-30T14:45:00"/>
    <d v="1899-12-30T15:00:00"/>
    <x v="15"/>
  </r>
  <r>
    <d v="1899-12-30T14:48:54"/>
    <x v="0"/>
    <n v="442"/>
    <x v="889"/>
    <d v="1899-12-30T14:45:00"/>
    <d v="1899-12-30T15:00:00"/>
    <x v="15"/>
  </r>
  <r>
    <d v="1899-12-30T14:48:58"/>
    <x v="0"/>
    <n v="440"/>
    <x v="889"/>
    <d v="1899-12-30T14:45:00"/>
    <d v="1899-12-30T15:00:00"/>
    <x v="15"/>
  </r>
  <r>
    <d v="1899-12-30T14:49:00"/>
    <x v="0"/>
    <n v="442"/>
    <x v="889"/>
    <d v="1899-12-30T14:45:00"/>
    <d v="1899-12-30T15:00:00"/>
    <x v="15"/>
  </r>
  <r>
    <d v="1899-12-30T14:49:04"/>
    <x v="0"/>
    <n v="440"/>
    <x v="889"/>
    <d v="1899-12-30T14:45:00"/>
    <d v="1899-12-30T15:00:00"/>
    <x v="15"/>
  </r>
  <r>
    <d v="1899-12-30T14:49:06"/>
    <x v="0"/>
    <n v="442"/>
    <x v="889"/>
    <d v="1899-12-30T14:45:00"/>
    <d v="1899-12-30T15:00:00"/>
    <x v="15"/>
  </r>
  <r>
    <d v="1899-12-30T14:49:08"/>
    <x v="0"/>
    <n v="441"/>
    <x v="889"/>
    <d v="1899-12-30T14:45:00"/>
    <d v="1899-12-30T15:00:00"/>
    <x v="15"/>
  </r>
  <r>
    <d v="1899-12-30T14:49:12"/>
    <x v="0"/>
    <n v="442"/>
    <x v="889"/>
    <d v="1899-12-30T14:45:00"/>
    <d v="1899-12-30T15:00:00"/>
    <x v="15"/>
  </r>
  <r>
    <d v="1899-12-30T14:49:22"/>
    <x v="0"/>
    <n v="441"/>
    <x v="889"/>
    <d v="1899-12-30T14:45:00"/>
    <d v="1899-12-30T15:00:00"/>
    <x v="15"/>
  </r>
  <r>
    <d v="1899-12-30T14:49:24"/>
    <x v="0"/>
    <n v="442"/>
    <x v="889"/>
    <d v="1899-12-30T14:45:00"/>
    <d v="1899-12-30T15:00:00"/>
    <x v="15"/>
  </r>
  <r>
    <d v="1899-12-30T14:49:26"/>
    <x v="0"/>
    <n v="441"/>
    <x v="889"/>
    <d v="1899-12-30T14:45:00"/>
    <d v="1899-12-30T15:00:00"/>
    <x v="15"/>
  </r>
  <r>
    <d v="1899-12-30T14:49:28"/>
    <x v="0"/>
    <n v="442"/>
    <x v="889"/>
    <d v="1899-12-30T14:45:00"/>
    <d v="1899-12-30T15:00:00"/>
    <x v="15"/>
  </r>
  <r>
    <d v="1899-12-30T14:49:40"/>
    <x v="0"/>
    <n v="443"/>
    <x v="890"/>
    <d v="1899-12-30T14:45:00"/>
    <d v="1899-12-30T15:00:00"/>
    <x v="15"/>
  </r>
  <r>
    <d v="1899-12-30T14:49:42"/>
    <x v="0"/>
    <n v="442"/>
    <x v="890"/>
    <d v="1899-12-30T14:45:00"/>
    <d v="1899-12-30T15:00:00"/>
    <x v="15"/>
  </r>
  <r>
    <d v="1899-12-30T14:49:44"/>
    <x v="0"/>
    <n v="443"/>
    <x v="890"/>
    <d v="1899-12-30T14:45:00"/>
    <d v="1899-12-30T15:00:00"/>
    <x v="15"/>
  </r>
  <r>
    <d v="1899-12-30T14:49:48"/>
    <x v="0"/>
    <n v="441"/>
    <x v="890"/>
    <d v="1899-12-30T14:45:00"/>
    <d v="1899-12-30T15:00:00"/>
    <x v="15"/>
  </r>
  <r>
    <d v="1899-12-30T14:49:52"/>
    <x v="0"/>
    <n v="440"/>
    <x v="890"/>
    <d v="1899-12-30T14:45:00"/>
    <d v="1899-12-30T15:00:00"/>
    <x v="15"/>
  </r>
  <r>
    <d v="1899-12-30T14:49:54"/>
    <x v="0"/>
    <n v="441"/>
    <x v="890"/>
    <d v="1899-12-30T14:45:00"/>
    <d v="1899-12-30T15:00:00"/>
    <x v="15"/>
  </r>
  <r>
    <d v="1899-12-30T14:49:58"/>
    <x v="0"/>
    <n v="440"/>
    <x v="890"/>
    <d v="1899-12-30T14:45:00"/>
    <d v="1899-12-30T15:00:00"/>
    <x v="15"/>
  </r>
  <r>
    <d v="1899-12-30T14:50:00"/>
    <x v="0"/>
    <n v="441"/>
    <x v="890"/>
    <d v="1899-12-30T14:45:00"/>
    <d v="1899-12-30T15:00:00"/>
    <x v="15"/>
  </r>
  <r>
    <d v="1899-12-30T14:50:02"/>
    <x v="0"/>
    <n v="440"/>
    <x v="890"/>
    <d v="1899-12-30T14:45:00"/>
    <d v="1899-12-30T15:00:00"/>
    <x v="15"/>
  </r>
  <r>
    <d v="1899-12-30T14:50:04"/>
    <x v="0"/>
    <n v="441"/>
    <x v="890"/>
    <d v="1899-12-30T14:45:00"/>
    <d v="1899-12-30T15:00:00"/>
    <x v="15"/>
  </r>
  <r>
    <d v="1899-12-30T14:50:26"/>
    <x v="0"/>
    <n v="442"/>
    <x v="890"/>
    <d v="1899-12-30T14:45:00"/>
    <d v="1899-12-30T15:00:00"/>
    <x v="15"/>
  </r>
  <r>
    <d v="1899-12-30T14:50:42"/>
    <x v="0"/>
    <n v="441"/>
    <x v="891"/>
    <d v="1899-12-30T14:45:00"/>
    <d v="1899-12-30T15:00:00"/>
    <x v="15"/>
  </r>
  <r>
    <d v="1899-12-30T14:50:44"/>
    <x v="0"/>
    <n v="440"/>
    <x v="891"/>
    <d v="1899-12-30T14:45:00"/>
    <d v="1899-12-30T15:00:00"/>
    <x v="15"/>
  </r>
  <r>
    <d v="1899-12-30T14:50:48"/>
    <x v="0"/>
    <n v="441"/>
    <x v="891"/>
    <d v="1899-12-30T14:45:00"/>
    <d v="1899-12-30T15:00:00"/>
    <x v="15"/>
  </r>
  <r>
    <d v="1899-12-30T14:50:50"/>
    <x v="0"/>
    <n v="440"/>
    <x v="891"/>
    <d v="1899-12-30T14:45:00"/>
    <d v="1899-12-30T15:00:00"/>
    <x v="15"/>
  </r>
  <r>
    <d v="1899-12-30T14:50:56"/>
    <x v="0"/>
    <n v="441"/>
    <x v="891"/>
    <d v="1899-12-30T14:45:00"/>
    <d v="1899-12-30T15:00:00"/>
    <x v="15"/>
  </r>
  <r>
    <d v="1899-12-30T14:50:58"/>
    <x v="0"/>
    <n v="440"/>
    <x v="891"/>
    <d v="1899-12-30T14:45:00"/>
    <d v="1899-12-30T15:00:00"/>
    <x v="15"/>
  </r>
  <r>
    <d v="1899-12-30T14:51:04"/>
    <x v="0"/>
    <n v="441"/>
    <x v="891"/>
    <d v="1899-12-30T14:45:00"/>
    <d v="1899-12-30T15:00:00"/>
    <x v="15"/>
  </r>
  <r>
    <d v="1899-12-30T14:51:06"/>
    <x v="0"/>
    <n v="440"/>
    <x v="891"/>
    <d v="1899-12-30T14:45:00"/>
    <d v="1899-12-30T15:00:00"/>
    <x v="15"/>
  </r>
  <r>
    <d v="1899-12-30T14:51:10"/>
    <x v="0"/>
    <n v="441"/>
    <x v="891"/>
    <d v="1899-12-30T14:45:00"/>
    <d v="1899-12-30T15:00:00"/>
    <x v="15"/>
  </r>
  <r>
    <d v="1899-12-30T14:51:12"/>
    <x v="0"/>
    <n v="440"/>
    <x v="891"/>
    <d v="1899-12-30T14:45:00"/>
    <d v="1899-12-30T15:00:00"/>
    <x v="15"/>
  </r>
  <r>
    <d v="1899-12-30T14:51:14"/>
    <x v="0"/>
    <n v="441"/>
    <x v="891"/>
    <d v="1899-12-30T14:45:00"/>
    <d v="1899-12-30T15:00:00"/>
    <x v="15"/>
  </r>
  <r>
    <d v="1899-12-30T14:51:20"/>
    <x v="0"/>
    <n v="442"/>
    <x v="891"/>
    <d v="1899-12-30T14:45:00"/>
    <d v="1899-12-30T15:00:00"/>
    <x v="15"/>
  </r>
  <r>
    <d v="1899-12-30T14:51:22"/>
    <x v="0"/>
    <n v="441"/>
    <x v="891"/>
    <d v="1899-12-30T14:45:00"/>
    <d v="1899-12-30T15:00:00"/>
    <x v="15"/>
  </r>
  <r>
    <d v="1899-12-30T14:51:28"/>
    <x v="0"/>
    <n v="442"/>
    <x v="891"/>
    <d v="1899-12-30T14:45:00"/>
    <d v="1899-12-30T15:00:00"/>
    <x v="15"/>
  </r>
  <r>
    <d v="1899-12-30T14:51:36"/>
    <x v="0"/>
    <n v="440"/>
    <x v="892"/>
    <d v="1899-12-30T14:45:00"/>
    <d v="1899-12-30T15:00:00"/>
    <x v="15"/>
  </r>
  <r>
    <d v="1899-12-30T14:52:08"/>
    <x v="0"/>
    <n v="441"/>
    <x v="892"/>
    <d v="1899-12-30T14:45:00"/>
    <d v="1899-12-30T15:00:00"/>
    <x v="15"/>
  </r>
  <r>
    <d v="1899-12-30T14:52:22"/>
    <x v="0"/>
    <n v="442"/>
    <x v="892"/>
    <d v="1899-12-30T14:45:00"/>
    <d v="1899-12-30T15:00:00"/>
    <x v="15"/>
  </r>
  <r>
    <d v="1899-12-30T14:52:30"/>
    <x v="0"/>
    <n v="440"/>
    <x v="892"/>
    <d v="1899-12-30T15:00:00"/>
    <d v="1899-12-30T15:00:00"/>
    <x v="15"/>
  </r>
  <r>
    <d v="1899-12-30T14:53:02"/>
    <x v="0"/>
    <n v="441"/>
    <x v="893"/>
    <d v="1899-12-30T15:00:00"/>
    <d v="1899-12-30T15:00:00"/>
    <x v="15"/>
  </r>
  <r>
    <d v="1899-12-30T14:53:14"/>
    <x v="0"/>
    <n v="442"/>
    <x v="893"/>
    <d v="1899-12-30T15:00:00"/>
    <d v="1899-12-30T15:00:00"/>
    <x v="15"/>
  </r>
  <r>
    <d v="1899-12-30T14:53:24"/>
    <x v="0"/>
    <n v="441"/>
    <x v="893"/>
    <d v="1899-12-30T15:00:00"/>
    <d v="1899-12-30T15:00:00"/>
    <x v="15"/>
  </r>
  <r>
    <d v="1899-12-30T14:53:26"/>
    <x v="0"/>
    <n v="440"/>
    <x v="893"/>
    <d v="1899-12-30T15:00:00"/>
    <d v="1899-12-30T15:00:00"/>
    <x v="15"/>
  </r>
  <r>
    <d v="1899-12-30T14:53:28"/>
    <x v="0"/>
    <n v="438"/>
    <x v="893"/>
    <d v="1899-12-30T15:00:00"/>
    <d v="1899-12-30T15:00:00"/>
    <x v="15"/>
  </r>
  <r>
    <d v="1899-12-30T14:53:30"/>
    <x v="0"/>
    <n v="440"/>
    <x v="894"/>
    <d v="1899-12-30T15:00:00"/>
    <d v="1899-12-30T15:00:00"/>
    <x v="15"/>
  </r>
  <r>
    <d v="1899-12-30T14:53:34"/>
    <x v="0"/>
    <n v="438"/>
    <x v="894"/>
    <d v="1899-12-30T15:00:00"/>
    <d v="1899-12-30T15:00:00"/>
    <x v="15"/>
  </r>
  <r>
    <d v="1899-12-30T14:53:36"/>
    <x v="0"/>
    <n v="440"/>
    <x v="894"/>
    <d v="1899-12-30T15:00:00"/>
    <d v="1899-12-30T15:00:00"/>
    <x v="15"/>
  </r>
  <r>
    <d v="1899-12-30T14:53:58"/>
    <x v="0"/>
    <n v="441"/>
    <x v="894"/>
    <d v="1899-12-30T15:00:00"/>
    <d v="1899-12-30T15:00:00"/>
    <x v="15"/>
  </r>
  <r>
    <d v="1899-12-30T14:54:06"/>
    <x v="0"/>
    <n v="442"/>
    <x v="894"/>
    <d v="1899-12-30T15:00:00"/>
    <d v="1899-12-30T15:00:00"/>
    <x v="15"/>
  </r>
  <r>
    <d v="1899-12-30T14:54:18"/>
    <x v="0"/>
    <n v="440"/>
    <x v="894"/>
    <d v="1899-12-30T15:00:00"/>
    <d v="1899-12-30T15:00:00"/>
    <x v="15"/>
  </r>
  <r>
    <d v="1899-12-30T14:54:28"/>
    <x v="0"/>
    <n v="441"/>
    <x v="894"/>
    <d v="1899-12-30T15:00:00"/>
    <d v="1899-12-30T15:00:00"/>
    <x v="15"/>
  </r>
  <r>
    <d v="1899-12-30T14:54:30"/>
    <x v="0"/>
    <n v="442"/>
    <x v="894"/>
    <d v="1899-12-30T15:00:00"/>
    <d v="1899-12-30T15:00:00"/>
    <x v="15"/>
  </r>
  <r>
    <d v="1899-12-30T14:54:38"/>
    <x v="0"/>
    <n v="443"/>
    <x v="895"/>
    <d v="1899-12-30T15:00:00"/>
    <d v="1899-12-30T15:00:00"/>
    <x v="15"/>
  </r>
  <r>
    <d v="1899-12-30T14:54:44"/>
    <x v="0"/>
    <n v="444"/>
    <x v="895"/>
    <d v="1899-12-30T15:00:00"/>
    <d v="1899-12-30T15:00:00"/>
    <x v="15"/>
  </r>
  <r>
    <d v="1899-12-30T14:54:52"/>
    <x v="0"/>
    <n v="445"/>
    <x v="895"/>
    <d v="1899-12-30T15:00:00"/>
    <d v="1899-12-30T15:00:00"/>
    <x v="15"/>
  </r>
  <r>
    <d v="1899-12-30T14:54:56"/>
    <x v="0"/>
    <n v="446"/>
    <x v="895"/>
    <d v="1899-12-30T15:00:00"/>
    <d v="1899-12-30T15:00:00"/>
    <x v="15"/>
  </r>
  <r>
    <d v="1899-12-30T14:55:00"/>
    <x v="0"/>
    <n v="447"/>
    <x v="895"/>
    <d v="1899-12-30T15:00:00"/>
    <d v="1899-12-30T15:00:00"/>
    <x v="15"/>
  </r>
  <r>
    <d v="1899-12-30T14:55:04"/>
    <x v="0"/>
    <n v="448"/>
    <x v="895"/>
    <d v="1899-12-30T15:00:00"/>
    <d v="1899-12-30T15:00:00"/>
    <x v="15"/>
  </r>
  <r>
    <d v="1899-12-30T14:55:08"/>
    <x v="0"/>
    <n v="449"/>
    <x v="895"/>
    <d v="1899-12-30T15:00:00"/>
    <d v="1899-12-30T15:00:00"/>
    <x v="15"/>
  </r>
  <r>
    <d v="1899-12-30T14:55:12"/>
    <x v="0"/>
    <n v="448"/>
    <x v="895"/>
    <d v="1899-12-30T15:00:00"/>
    <d v="1899-12-30T15:00:00"/>
    <x v="15"/>
  </r>
  <r>
    <d v="1899-12-30T14:55:14"/>
    <x v="0"/>
    <n v="447"/>
    <x v="895"/>
    <d v="1899-12-30T15:00:00"/>
    <d v="1899-12-30T15:00:00"/>
    <x v="15"/>
  </r>
  <r>
    <d v="1899-12-30T14:55:22"/>
    <x v="0"/>
    <n v="448"/>
    <x v="895"/>
    <d v="1899-12-30T15:00:00"/>
    <d v="1899-12-30T15:00:00"/>
    <x v="15"/>
  </r>
  <r>
    <d v="1899-12-30T14:55:30"/>
    <x v="0"/>
    <n v="449"/>
    <x v="896"/>
    <d v="1899-12-30T15:00:00"/>
    <d v="1899-12-30T15:00:00"/>
    <x v="15"/>
  </r>
  <r>
    <d v="1899-12-30T14:55:38"/>
    <x v="0"/>
    <n v="450"/>
    <x v="896"/>
    <d v="1899-12-30T15:00:00"/>
    <d v="1899-12-30T15:00:00"/>
    <x v="15"/>
  </r>
  <r>
    <d v="1899-12-30T14:55:46"/>
    <x v="0"/>
    <n v="451"/>
    <x v="896"/>
    <d v="1899-12-30T15:00:00"/>
    <d v="1899-12-30T15:00:00"/>
    <x v="15"/>
  </r>
  <r>
    <d v="1899-12-30T14:55:50"/>
    <x v="0"/>
    <n v="452"/>
    <x v="896"/>
    <d v="1899-12-30T15:00:00"/>
    <d v="1899-12-30T15:00:00"/>
    <x v="15"/>
  </r>
  <r>
    <d v="1899-12-30T14:56:06"/>
    <x v="0"/>
    <n v="450"/>
    <x v="896"/>
    <d v="1899-12-30T15:00:00"/>
    <d v="1899-12-30T15:00:00"/>
    <x v="15"/>
  </r>
  <r>
    <d v="1899-12-30T14:56:08"/>
    <x v="0"/>
    <n v="448"/>
    <x v="896"/>
    <d v="1899-12-30T15:00:00"/>
    <d v="1899-12-30T15:00:00"/>
    <x v="15"/>
  </r>
  <r>
    <d v="1899-12-30T14:56:10"/>
    <x v="0"/>
    <n v="447"/>
    <x v="896"/>
    <d v="1899-12-30T15:00:00"/>
    <d v="1899-12-30T15:00:00"/>
    <x v="15"/>
  </r>
  <r>
    <d v="1899-12-30T14:56:16"/>
    <x v="0"/>
    <n v="445"/>
    <x v="896"/>
    <d v="1899-12-30T15:00:00"/>
    <d v="1899-12-30T15:00:00"/>
    <x v="15"/>
  </r>
  <r>
    <d v="1899-12-30T14:56:18"/>
    <x v="0"/>
    <n v="446"/>
    <x v="896"/>
    <d v="1899-12-30T15:00:00"/>
    <d v="1899-12-30T15:00:00"/>
    <x v="15"/>
  </r>
  <r>
    <d v="1899-12-30T14:56:30"/>
    <x v="0"/>
    <n v="445"/>
    <x v="896"/>
    <d v="1899-12-30T15:00:00"/>
    <d v="1899-12-30T15:00:00"/>
    <x v="15"/>
  </r>
  <r>
    <d v="1899-12-30T14:56:46"/>
    <x v="0"/>
    <n v="444"/>
    <x v="897"/>
    <d v="1899-12-30T15:00:00"/>
    <d v="1899-12-30T15:00:00"/>
    <x v="15"/>
  </r>
  <r>
    <d v="1899-12-30T14:57:00"/>
    <x v="0"/>
    <n v="442"/>
    <x v="897"/>
    <d v="1899-12-30T15:00:00"/>
    <d v="1899-12-30T15:00:00"/>
    <x v="15"/>
  </r>
  <r>
    <d v="1899-12-30T14:57:04"/>
    <x v="0"/>
    <n v="441"/>
    <x v="897"/>
    <d v="1899-12-30T15:00:00"/>
    <d v="1899-12-30T15:00:00"/>
    <x v="15"/>
  </r>
  <r>
    <d v="1899-12-30T14:57:06"/>
    <x v="0"/>
    <n v="442"/>
    <x v="897"/>
    <d v="1899-12-30T15:00:00"/>
    <d v="1899-12-30T15:00:00"/>
    <x v="15"/>
  </r>
  <r>
    <d v="1899-12-30T14:57:40"/>
    <x v="0"/>
    <n v="443"/>
    <x v="898"/>
    <d v="1899-12-30T15:00:00"/>
    <d v="1899-12-30T15:00:00"/>
    <x v="15"/>
  </r>
  <r>
    <d v="1899-12-30T14:57:42"/>
    <x v="0"/>
    <n v="442"/>
    <x v="898"/>
    <d v="1899-12-30T15:00:00"/>
    <d v="1899-12-30T15:00:00"/>
    <x v="15"/>
  </r>
  <r>
    <d v="1899-12-30T14:57:48"/>
    <x v="0"/>
    <n v="443"/>
    <x v="898"/>
    <d v="1899-12-30T15:00:00"/>
    <d v="1899-12-30T15:00:00"/>
    <x v="15"/>
  </r>
  <r>
    <d v="1899-12-30T14:57:54"/>
    <x v="0"/>
    <n v="441"/>
    <x v="898"/>
    <d v="1899-12-30T15:00:00"/>
    <d v="1899-12-30T15:00:00"/>
    <x v="15"/>
  </r>
  <r>
    <d v="1899-12-30T14:57:58"/>
    <x v="0"/>
    <n v="440"/>
    <x v="898"/>
    <d v="1899-12-30T15:00:00"/>
    <d v="1899-12-30T15:00:00"/>
    <x v="15"/>
  </r>
  <r>
    <d v="1899-12-30T14:58:00"/>
    <x v="0"/>
    <n v="441"/>
    <x v="898"/>
    <d v="1899-12-30T15:00:00"/>
    <d v="1899-12-30T15:00:00"/>
    <x v="15"/>
  </r>
  <r>
    <d v="1899-12-30T14:58:06"/>
    <x v="0"/>
    <n v="440"/>
    <x v="898"/>
    <d v="1899-12-30T15:00:00"/>
    <d v="1899-12-30T15:00:00"/>
    <x v="15"/>
  </r>
  <r>
    <d v="1899-12-30T14:58:08"/>
    <x v="0"/>
    <n v="441"/>
    <x v="898"/>
    <d v="1899-12-30T15:00:00"/>
    <d v="1899-12-30T15:00:00"/>
    <x v="15"/>
  </r>
  <r>
    <d v="1899-12-30T14:58:10"/>
    <x v="0"/>
    <n v="440"/>
    <x v="898"/>
    <d v="1899-12-30T15:00:00"/>
    <d v="1899-12-30T15:00:00"/>
    <x v="15"/>
  </r>
  <r>
    <d v="1899-12-30T14:58:12"/>
    <x v="0"/>
    <n v="441"/>
    <x v="898"/>
    <d v="1899-12-30T15:00:00"/>
    <d v="1899-12-30T15:00:00"/>
    <x v="15"/>
  </r>
  <r>
    <d v="1899-12-30T14:58:30"/>
    <x v="0"/>
    <n v="442"/>
    <x v="898"/>
    <d v="1899-12-30T15:00:00"/>
    <d v="1899-12-30T15:00:00"/>
    <x v="15"/>
  </r>
  <r>
    <d v="1899-12-30T14:58:40"/>
    <x v="0"/>
    <n v="443"/>
    <x v="899"/>
    <d v="1899-12-30T15:00:00"/>
    <d v="1899-12-30T15:00:00"/>
    <x v="15"/>
  </r>
  <r>
    <d v="1899-12-30T14:58:42"/>
    <x v="0"/>
    <n v="442"/>
    <x v="899"/>
    <d v="1899-12-30T15:00:00"/>
    <d v="1899-12-30T15:00:00"/>
    <x v="15"/>
  </r>
  <r>
    <d v="1899-12-30T14:58:44"/>
    <x v="0"/>
    <n v="443"/>
    <x v="899"/>
    <d v="1899-12-30T15:00:00"/>
    <d v="1899-12-30T15:00:00"/>
    <x v="15"/>
  </r>
  <r>
    <d v="1899-12-30T14:58:48"/>
    <x v="0"/>
    <n v="440"/>
    <x v="899"/>
    <d v="1899-12-30T15:00:00"/>
    <d v="1899-12-30T15:00:00"/>
    <x v="15"/>
  </r>
  <r>
    <d v="1899-12-30T14:58:50"/>
    <x v="0"/>
    <n v="439"/>
    <x v="899"/>
    <d v="1899-12-30T15:00:00"/>
    <d v="1899-12-30T15:00:00"/>
    <x v="15"/>
  </r>
  <r>
    <d v="1899-12-30T14:58:52"/>
    <x v="0"/>
    <n v="441"/>
    <x v="899"/>
    <d v="1899-12-30T15:00:00"/>
    <d v="1899-12-30T15:00:00"/>
    <x v="15"/>
  </r>
  <r>
    <d v="1899-12-30T14:58:54"/>
    <x v="0"/>
    <n v="440"/>
    <x v="899"/>
    <d v="1899-12-30T15:00:00"/>
    <d v="1899-12-30T15:00:00"/>
    <x v="15"/>
  </r>
  <r>
    <d v="1899-12-30T14:59:08"/>
    <x v="0"/>
    <n v="441"/>
    <x v="899"/>
    <d v="1899-12-30T15:00:00"/>
    <d v="1899-12-30T15:00:00"/>
    <x v="15"/>
  </r>
  <r>
    <d v="1899-12-30T14:59:10"/>
    <x v="0"/>
    <n v="440"/>
    <x v="899"/>
    <d v="1899-12-30T15:00:00"/>
    <d v="1899-12-30T15:00:00"/>
    <x v="15"/>
  </r>
  <r>
    <d v="1899-12-30T14:59:12"/>
    <x v="0"/>
    <n v="441"/>
    <x v="899"/>
    <d v="1899-12-30T15:00:00"/>
    <d v="1899-12-30T15:00:00"/>
    <x v="15"/>
  </r>
  <r>
    <d v="1899-12-30T14:59:24"/>
    <x v="0"/>
    <n v="442"/>
    <x v="899"/>
    <d v="1899-12-30T15:00:00"/>
    <d v="1899-12-30T15:00:00"/>
    <x v="15"/>
  </r>
  <r>
    <d v="1899-12-30T14:59:28"/>
    <x v="0"/>
    <n v="441"/>
    <x v="899"/>
    <d v="1899-12-30T15:00:00"/>
    <d v="1899-12-30T15:00:00"/>
    <x v="15"/>
  </r>
  <r>
    <d v="1899-12-30T14:59:30"/>
    <x v="0"/>
    <n v="442"/>
    <x v="900"/>
    <d v="1899-12-30T15:00:00"/>
    <d v="1899-12-30T15:00:00"/>
    <x v="15"/>
  </r>
  <r>
    <d v="1899-12-30T14:59:42"/>
    <x v="0"/>
    <n v="440"/>
    <x v="900"/>
    <d v="1899-12-30T15:00:00"/>
    <d v="1899-12-30T15:00:00"/>
    <x v="15"/>
  </r>
  <r>
    <d v="1899-12-30T14:59:44"/>
    <x v="0"/>
    <n v="438"/>
    <x v="900"/>
    <d v="1899-12-30T15:00:00"/>
    <d v="1899-12-30T15:00:00"/>
    <x v="15"/>
  </r>
  <r>
    <d v="1899-12-30T14:59:46"/>
    <x v="0"/>
    <n v="440"/>
    <x v="900"/>
    <d v="1899-12-30T15:00:00"/>
    <d v="1899-12-30T15:00:00"/>
    <x v="15"/>
  </r>
  <r>
    <d v="1899-12-30T14:59:48"/>
    <x v="0"/>
    <n v="441"/>
    <x v="900"/>
    <d v="1899-12-30T15:00:00"/>
    <d v="1899-12-30T15:00:00"/>
    <x v="15"/>
  </r>
  <r>
    <d v="1899-12-30T14:59:50"/>
    <x v="0"/>
    <n v="440"/>
    <x v="900"/>
    <d v="1899-12-30T15:00:00"/>
    <d v="1899-12-30T15:00:00"/>
    <x v="15"/>
  </r>
  <r>
    <d v="1899-12-30T14:59:56"/>
    <x v="0"/>
    <n v="441"/>
    <x v="900"/>
    <d v="1899-12-30T15:00:00"/>
    <d v="1899-12-30T15:00:00"/>
    <x v="15"/>
  </r>
  <r>
    <d v="1899-12-30T14:59:58"/>
    <x v="0"/>
    <n v="440"/>
    <x v="900"/>
    <d v="1899-12-30T15:00:00"/>
    <d v="1899-12-30T15:00:00"/>
    <x v="15"/>
  </r>
  <r>
    <d v="1899-12-30T15:00:10"/>
    <x v="0"/>
    <n v="441"/>
    <x v="900"/>
    <d v="1899-12-30T15:00:00"/>
    <d v="1899-12-30T15:00:00"/>
    <x v="15"/>
  </r>
  <r>
    <d v="1899-12-30T15:00:26"/>
    <x v="0"/>
    <n v="442"/>
    <x v="900"/>
    <d v="1899-12-30T15:00:00"/>
    <d v="1899-12-30T15:00:00"/>
    <x v="15"/>
  </r>
  <r>
    <d v="1899-12-30T15:00:28"/>
    <x v="0"/>
    <n v="441"/>
    <x v="900"/>
    <d v="1899-12-30T15:00:00"/>
    <d v="1899-12-30T15:00:00"/>
    <x v="15"/>
  </r>
  <r>
    <d v="1899-12-30T15:00:30"/>
    <x v="0"/>
    <n v="442"/>
    <x v="900"/>
    <d v="1899-12-30T15:00:00"/>
    <d v="1899-12-30T15:00:00"/>
    <x v="15"/>
  </r>
  <r>
    <d v="1899-12-30T15:00:36"/>
    <x v="0"/>
    <n v="440"/>
    <x v="901"/>
    <d v="1899-12-30T15:00:00"/>
    <d v="1899-12-30T15:00:00"/>
    <x v="15"/>
  </r>
  <r>
    <d v="1899-12-30T15:00:40"/>
    <x v="0"/>
    <n v="439"/>
    <x v="901"/>
    <d v="1899-12-30T15:00:00"/>
    <d v="1899-12-30T15:00:00"/>
    <x v="15"/>
  </r>
  <r>
    <d v="1899-12-30T15:00:42"/>
    <x v="0"/>
    <n v="440"/>
    <x v="901"/>
    <d v="1899-12-30T15:00:00"/>
    <d v="1899-12-30T15:00:00"/>
    <x v="15"/>
  </r>
  <r>
    <d v="1899-12-30T15:00:46"/>
    <x v="0"/>
    <n v="439"/>
    <x v="901"/>
    <d v="1899-12-30T15:00:00"/>
    <d v="1899-12-30T15:00:00"/>
    <x v="15"/>
  </r>
  <r>
    <d v="1899-12-30T15:00:48"/>
    <x v="0"/>
    <n v="440"/>
    <x v="901"/>
    <d v="1899-12-30T15:00:00"/>
    <d v="1899-12-30T15:00:00"/>
    <x v="15"/>
  </r>
  <r>
    <d v="1899-12-30T15:01:10"/>
    <x v="0"/>
    <n v="441"/>
    <x v="901"/>
    <d v="1899-12-30T15:00:00"/>
    <d v="1899-12-30T15:00:00"/>
    <x v="15"/>
  </r>
  <r>
    <d v="1899-12-30T15:01:22"/>
    <x v="0"/>
    <n v="442"/>
    <x v="901"/>
    <d v="1899-12-30T15:00:00"/>
    <d v="1899-12-30T15:00:00"/>
    <x v="15"/>
  </r>
  <r>
    <d v="1899-12-30T15:01:30"/>
    <x v="0"/>
    <n v="439"/>
    <x v="902"/>
    <d v="1899-12-30T15:00:00"/>
    <d v="1899-12-30T15:00:00"/>
    <x v="15"/>
  </r>
  <r>
    <d v="1899-12-30T15:01:34"/>
    <x v="0"/>
    <n v="440"/>
    <x v="902"/>
    <d v="1899-12-30T15:00:00"/>
    <d v="1899-12-30T15:00:00"/>
    <x v="15"/>
  </r>
  <r>
    <d v="1899-12-30T15:01:36"/>
    <x v="0"/>
    <n v="439"/>
    <x v="902"/>
    <d v="1899-12-30T15:00:00"/>
    <d v="1899-12-30T15:00:00"/>
    <x v="15"/>
  </r>
  <r>
    <d v="1899-12-30T15:01:42"/>
    <x v="0"/>
    <n v="440"/>
    <x v="902"/>
    <d v="1899-12-30T15:00:00"/>
    <d v="1899-12-30T15:00:00"/>
    <x v="15"/>
  </r>
  <r>
    <d v="1899-12-30T15:01:44"/>
    <x v="0"/>
    <n v="438"/>
    <x v="902"/>
    <d v="1899-12-30T15:00:00"/>
    <d v="1899-12-30T15:00:00"/>
    <x v="15"/>
  </r>
  <r>
    <d v="1899-12-30T15:01:46"/>
    <x v="0"/>
    <n v="440"/>
    <x v="902"/>
    <d v="1899-12-30T15:00:00"/>
    <d v="1899-12-30T15:00:00"/>
    <x v="15"/>
  </r>
  <r>
    <d v="1899-12-30T15:01:48"/>
    <x v="0"/>
    <n v="439"/>
    <x v="902"/>
    <d v="1899-12-30T15:00:00"/>
    <d v="1899-12-30T15:00:00"/>
    <x v="15"/>
  </r>
  <r>
    <d v="1899-12-30T15:01:50"/>
    <x v="0"/>
    <n v="440"/>
    <x v="902"/>
    <d v="1899-12-30T15:00:00"/>
    <d v="1899-12-30T15:00:00"/>
    <x v="15"/>
  </r>
  <r>
    <d v="1899-12-30T15:01:52"/>
    <x v="0"/>
    <n v="439"/>
    <x v="902"/>
    <d v="1899-12-30T15:00:00"/>
    <d v="1899-12-30T15:00:00"/>
    <x v="15"/>
  </r>
  <r>
    <d v="1899-12-30T15:01:54"/>
    <x v="0"/>
    <n v="440"/>
    <x v="902"/>
    <d v="1899-12-30T15:00:00"/>
    <d v="1899-12-30T15:00:00"/>
    <x v="15"/>
  </r>
  <r>
    <d v="1899-12-30T15:02:08"/>
    <x v="0"/>
    <n v="441"/>
    <x v="902"/>
    <d v="1899-12-30T15:00:00"/>
    <d v="1899-12-30T15:00:00"/>
    <x v="15"/>
  </r>
  <r>
    <d v="1899-12-30T15:02:18"/>
    <x v="0"/>
    <n v="442"/>
    <x v="902"/>
    <d v="1899-12-30T15:00:00"/>
    <d v="1899-12-30T15:00:00"/>
    <x v="15"/>
  </r>
  <r>
    <d v="1899-12-30T15:02:22"/>
    <x v="0"/>
    <n v="441"/>
    <x v="902"/>
    <d v="1899-12-30T15:00:00"/>
    <d v="1899-12-30T15:00:00"/>
    <x v="15"/>
  </r>
  <r>
    <d v="1899-12-30T15:02:24"/>
    <x v="0"/>
    <n v="440"/>
    <x v="902"/>
    <d v="1899-12-30T15:00:00"/>
    <d v="1899-12-30T15:00:00"/>
    <x v="15"/>
  </r>
  <r>
    <d v="1899-12-30T15:02:28"/>
    <x v="0"/>
    <n v="439"/>
    <x v="902"/>
    <d v="1899-12-30T15:00:00"/>
    <d v="1899-12-30T15:00:00"/>
    <x v="15"/>
  </r>
  <r>
    <d v="1899-12-30T15:02:30"/>
    <x v="0"/>
    <n v="440"/>
    <x v="902"/>
    <d v="1899-12-30T15:00:00"/>
    <d v="1899-12-30T15:00:00"/>
    <x v="15"/>
  </r>
  <r>
    <d v="1899-12-30T15:02:40"/>
    <x v="0"/>
    <n v="439"/>
    <x v="903"/>
    <d v="1899-12-30T15:00:00"/>
    <d v="1899-12-30T15:00:00"/>
    <x v="15"/>
  </r>
  <r>
    <d v="1899-12-30T15:02:42"/>
    <x v="0"/>
    <n v="440"/>
    <x v="903"/>
    <d v="1899-12-30T15:00:00"/>
    <d v="1899-12-30T15:00:00"/>
    <x v="15"/>
  </r>
  <r>
    <d v="1899-12-30T15:02:58"/>
    <x v="0"/>
    <n v="441"/>
    <x v="903"/>
    <d v="1899-12-30T15:00:00"/>
    <d v="1899-12-30T15:00:00"/>
    <x v="15"/>
  </r>
  <r>
    <d v="1899-12-30T15:03:10"/>
    <x v="0"/>
    <n v="442"/>
    <x v="903"/>
    <d v="1899-12-30T15:00:00"/>
    <d v="1899-12-30T15:00:00"/>
    <x v="15"/>
  </r>
  <r>
    <d v="1899-12-30T15:03:18"/>
    <x v="0"/>
    <n v="440"/>
    <x v="903"/>
    <d v="1899-12-30T15:00:00"/>
    <d v="1899-12-30T15:00:00"/>
    <x v="15"/>
  </r>
  <r>
    <d v="1899-12-30T15:03:22"/>
    <x v="0"/>
    <n v="439"/>
    <x v="903"/>
    <d v="1899-12-30T15:00:00"/>
    <d v="1899-12-30T15:00:00"/>
    <x v="15"/>
  </r>
  <r>
    <d v="1899-12-30T15:03:24"/>
    <x v="0"/>
    <n v="440"/>
    <x v="903"/>
    <d v="1899-12-30T15:00:00"/>
    <d v="1899-12-30T15:00:00"/>
    <x v="15"/>
  </r>
  <r>
    <d v="1899-12-30T15:03:34"/>
    <x v="0"/>
    <n v="439"/>
    <x v="904"/>
    <d v="1899-12-30T15:00:00"/>
    <d v="1899-12-30T15:00:00"/>
    <x v="15"/>
  </r>
  <r>
    <d v="1899-12-30T15:03:36"/>
    <x v="0"/>
    <n v="440"/>
    <x v="904"/>
    <d v="1899-12-30T15:00:00"/>
    <d v="1899-12-30T15:00:00"/>
    <x v="15"/>
  </r>
  <r>
    <d v="1899-12-30T15:03:48"/>
    <x v="0"/>
    <n v="441"/>
    <x v="904"/>
    <d v="1899-12-30T15:00:00"/>
    <d v="1899-12-30T15:00:00"/>
    <x v="15"/>
  </r>
  <r>
    <d v="1899-12-30T15:03:58"/>
    <x v="0"/>
    <n v="442"/>
    <x v="904"/>
    <d v="1899-12-30T15:00:00"/>
    <d v="1899-12-30T15:00:00"/>
    <x v="15"/>
  </r>
  <r>
    <d v="1899-12-30T15:04:00"/>
    <x v="0"/>
    <n v="441"/>
    <x v="904"/>
    <d v="1899-12-30T15:00:00"/>
    <d v="1899-12-30T15:00:00"/>
    <x v="15"/>
  </r>
  <r>
    <d v="1899-12-30T15:04:02"/>
    <x v="0"/>
    <n v="442"/>
    <x v="904"/>
    <d v="1899-12-30T15:00:00"/>
    <d v="1899-12-30T15:00:00"/>
    <x v="15"/>
  </r>
  <r>
    <d v="1899-12-30T15:04:08"/>
    <x v="0"/>
    <n v="441"/>
    <x v="904"/>
    <d v="1899-12-30T15:00:00"/>
    <d v="1899-12-30T15:00:00"/>
    <x v="15"/>
  </r>
  <r>
    <d v="1899-12-30T15:04:10"/>
    <x v="0"/>
    <n v="442"/>
    <x v="904"/>
    <d v="1899-12-30T15:00:00"/>
    <d v="1899-12-30T15:00:00"/>
    <x v="15"/>
  </r>
  <r>
    <d v="1899-12-30T15:04:12"/>
    <x v="0"/>
    <n v="440"/>
    <x v="904"/>
    <d v="1899-12-30T15:00:00"/>
    <d v="1899-12-30T15:00:00"/>
    <x v="15"/>
  </r>
  <r>
    <d v="1899-12-30T15:04:40"/>
    <x v="0"/>
    <n v="441"/>
    <x v="905"/>
    <d v="1899-12-30T15:00:00"/>
    <d v="1899-12-30T15:00:00"/>
    <x v="15"/>
  </r>
  <r>
    <d v="1899-12-30T15:04:54"/>
    <x v="0"/>
    <n v="442"/>
    <x v="905"/>
    <d v="1899-12-30T15:00:00"/>
    <d v="1899-12-30T15:00:00"/>
    <x v="15"/>
  </r>
  <r>
    <d v="1899-12-30T15:05:06"/>
    <x v="0"/>
    <n v="440"/>
    <x v="905"/>
    <d v="1899-12-30T15:00:00"/>
    <d v="1899-12-30T15:00:00"/>
    <x v="15"/>
  </r>
  <r>
    <d v="1899-12-30T15:05:22"/>
    <x v="0"/>
    <n v="441"/>
    <x v="905"/>
    <d v="1899-12-30T15:00:00"/>
    <d v="1899-12-30T15:00:00"/>
    <x v="15"/>
  </r>
  <r>
    <d v="1899-12-30T15:05:24"/>
    <x v="0"/>
    <n v="440"/>
    <x v="905"/>
    <d v="1899-12-30T15:00:00"/>
    <d v="1899-12-30T15:00:00"/>
    <x v="15"/>
  </r>
  <r>
    <d v="1899-12-30T15:05:30"/>
    <x v="0"/>
    <n v="441"/>
    <x v="906"/>
    <d v="1899-12-30T15:00:00"/>
    <d v="1899-12-30T15:00:00"/>
    <x v="15"/>
  </r>
  <r>
    <d v="1899-12-30T15:05:42"/>
    <x v="0"/>
    <n v="442"/>
    <x v="906"/>
    <d v="1899-12-30T15:00:00"/>
    <d v="1899-12-30T15:00:00"/>
    <x v="15"/>
  </r>
  <r>
    <d v="1899-12-30T15:05:56"/>
    <x v="0"/>
    <n v="443"/>
    <x v="906"/>
    <d v="1899-12-30T15:00:00"/>
    <d v="1899-12-30T15:00:00"/>
    <x v="15"/>
  </r>
  <r>
    <d v="1899-12-30T15:05:58"/>
    <x v="0"/>
    <n v="442"/>
    <x v="906"/>
    <d v="1899-12-30T15:00:00"/>
    <d v="1899-12-30T15:00:00"/>
    <x v="15"/>
  </r>
  <r>
    <d v="1899-12-30T15:06:00"/>
    <x v="0"/>
    <n v="440"/>
    <x v="906"/>
    <d v="1899-12-30T15:00:00"/>
    <d v="1899-12-30T15:00:00"/>
    <x v="15"/>
  </r>
  <r>
    <d v="1899-12-30T15:06:06"/>
    <x v="0"/>
    <n v="439"/>
    <x v="906"/>
    <d v="1899-12-30T15:00:00"/>
    <d v="1899-12-30T15:00:00"/>
    <x v="15"/>
  </r>
  <r>
    <d v="1899-12-30T15:06:10"/>
    <x v="0"/>
    <n v="440"/>
    <x v="906"/>
    <d v="1899-12-30T15:00:00"/>
    <d v="1899-12-30T15:00:00"/>
    <x v="15"/>
  </r>
  <r>
    <d v="1899-12-30T15:06:18"/>
    <x v="0"/>
    <n v="439"/>
    <x v="906"/>
    <d v="1899-12-30T15:00:00"/>
    <d v="1899-12-30T15:00:00"/>
    <x v="15"/>
  </r>
  <r>
    <d v="1899-12-30T15:06:20"/>
    <x v="0"/>
    <n v="440"/>
    <x v="906"/>
    <d v="1899-12-30T15:00:00"/>
    <d v="1899-12-30T15:00:00"/>
    <x v="15"/>
  </r>
  <r>
    <d v="1899-12-30T15:06:30"/>
    <x v="0"/>
    <n v="441"/>
    <x v="906"/>
    <d v="1899-12-30T15:00:00"/>
    <d v="1899-12-30T15:00:00"/>
    <x v="15"/>
  </r>
  <r>
    <d v="1899-12-30T15:06:32"/>
    <x v="0"/>
    <n v="440"/>
    <x v="907"/>
    <d v="1899-12-30T15:00:00"/>
    <d v="1899-12-30T15:00:00"/>
    <x v="15"/>
  </r>
  <r>
    <d v="1899-12-30T15:06:34"/>
    <x v="0"/>
    <n v="441"/>
    <x v="907"/>
    <d v="1899-12-30T15:00:00"/>
    <d v="1899-12-30T15:00:00"/>
    <x v="15"/>
  </r>
  <r>
    <d v="1899-12-30T15:06:44"/>
    <x v="0"/>
    <n v="442"/>
    <x v="907"/>
    <d v="1899-12-30T15:00:00"/>
    <d v="1899-12-30T15:00:00"/>
    <x v="15"/>
  </r>
  <r>
    <d v="1899-12-30T15:06:52"/>
    <x v="0"/>
    <n v="441"/>
    <x v="907"/>
    <d v="1899-12-30T15:00:00"/>
    <d v="1899-12-30T15:00:00"/>
    <x v="15"/>
  </r>
  <r>
    <d v="1899-12-30T15:06:54"/>
    <x v="0"/>
    <n v="440"/>
    <x v="907"/>
    <d v="1899-12-30T15:00:00"/>
    <d v="1899-12-30T15:00:00"/>
    <x v="15"/>
  </r>
  <r>
    <d v="1899-12-30T15:07:16"/>
    <x v="0"/>
    <n v="441"/>
    <x v="907"/>
    <d v="1899-12-30T15:00:00"/>
    <d v="1899-12-30T15:00:00"/>
    <x v="15"/>
  </r>
  <r>
    <d v="1899-12-30T15:07:18"/>
    <x v="0"/>
    <n v="440"/>
    <x v="907"/>
    <d v="1899-12-30T15:00:00"/>
    <d v="1899-12-30T15:00:00"/>
    <x v="15"/>
  </r>
  <r>
    <d v="1899-12-30T15:07:22"/>
    <x v="0"/>
    <n v="441"/>
    <x v="907"/>
    <d v="1899-12-30T15:00:00"/>
    <d v="1899-12-30T15:00:00"/>
    <x v="15"/>
  </r>
  <r>
    <d v="1899-12-30T15:07:36"/>
    <x v="0"/>
    <n v="442"/>
    <x v="908"/>
    <d v="1899-12-30T15:15:00"/>
    <d v="1899-12-30T15:00:00"/>
    <x v="15"/>
  </r>
  <r>
    <d v="1899-12-30T15:07:46"/>
    <x v="0"/>
    <n v="441"/>
    <x v="908"/>
    <d v="1899-12-30T15:15:00"/>
    <d v="1899-12-30T15:00:00"/>
    <x v="15"/>
  </r>
  <r>
    <d v="1899-12-30T15:07:48"/>
    <x v="0"/>
    <n v="440"/>
    <x v="908"/>
    <d v="1899-12-30T15:15:00"/>
    <d v="1899-12-30T15:00:00"/>
    <x v="15"/>
  </r>
  <r>
    <d v="1899-12-30T15:07:50"/>
    <x v="0"/>
    <n v="439"/>
    <x v="908"/>
    <d v="1899-12-30T15:15:00"/>
    <d v="1899-12-30T15:00:00"/>
    <x v="15"/>
  </r>
  <r>
    <d v="1899-12-30T15:07:52"/>
    <x v="0"/>
    <n v="440"/>
    <x v="908"/>
    <d v="1899-12-30T15:15:00"/>
    <d v="1899-12-30T15:00:00"/>
    <x v="15"/>
  </r>
  <r>
    <d v="1899-12-30T15:07:54"/>
    <x v="0"/>
    <n v="441"/>
    <x v="908"/>
    <d v="1899-12-30T15:15:00"/>
    <d v="1899-12-30T15:00:00"/>
    <x v="15"/>
  </r>
  <r>
    <d v="1899-12-30T15:07:56"/>
    <x v="0"/>
    <n v="439"/>
    <x v="908"/>
    <d v="1899-12-30T15:15:00"/>
    <d v="1899-12-30T15:00:00"/>
    <x v="15"/>
  </r>
  <r>
    <d v="1899-12-30T15:07:58"/>
    <x v="0"/>
    <n v="440"/>
    <x v="908"/>
    <d v="1899-12-30T15:15:00"/>
    <d v="1899-12-30T15:00:00"/>
    <x v="15"/>
  </r>
  <r>
    <d v="1899-12-30T15:08:10"/>
    <x v="0"/>
    <n v="441"/>
    <x v="908"/>
    <d v="1899-12-30T15:15:00"/>
    <d v="1899-12-30T15:00:00"/>
    <x v="15"/>
  </r>
  <r>
    <d v="1899-12-30T15:08:16"/>
    <x v="0"/>
    <n v="440"/>
    <x v="908"/>
    <d v="1899-12-30T15:15:00"/>
    <d v="1899-12-30T15:00:00"/>
    <x v="15"/>
  </r>
  <r>
    <d v="1899-12-30T15:08:18"/>
    <x v="0"/>
    <n v="441"/>
    <x v="908"/>
    <d v="1899-12-30T15:15:00"/>
    <d v="1899-12-30T15:00:00"/>
    <x v="15"/>
  </r>
  <r>
    <d v="1899-12-30T15:08:24"/>
    <x v="0"/>
    <n v="442"/>
    <x v="908"/>
    <d v="1899-12-30T15:15:00"/>
    <d v="1899-12-30T15:00:00"/>
    <x v="15"/>
  </r>
  <r>
    <d v="1899-12-30T15:08:40"/>
    <x v="0"/>
    <n v="441"/>
    <x v="909"/>
    <d v="1899-12-30T15:15:00"/>
    <d v="1899-12-30T15:00:00"/>
    <x v="15"/>
  </r>
  <r>
    <d v="1899-12-30T15:08:42"/>
    <x v="0"/>
    <n v="440"/>
    <x v="909"/>
    <d v="1899-12-30T15:15:00"/>
    <d v="1899-12-30T15:00:00"/>
    <x v="15"/>
  </r>
  <r>
    <d v="1899-12-30T15:08:44"/>
    <x v="0"/>
    <n v="439"/>
    <x v="909"/>
    <d v="1899-12-30T15:15:00"/>
    <d v="1899-12-30T15:00:00"/>
    <x v="15"/>
  </r>
  <r>
    <d v="1899-12-30T15:08:46"/>
    <x v="0"/>
    <n v="440"/>
    <x v="909"/>
    <d v="1899-12-30T15:15:00"/>
    <d v="1899-12-30T15:00:00"/>
    <x v="15"/>
  </r>
  <r>
    <d v="1899-12-30T15:08:48"/>
    <x v="0"/>
    <n v="441"/>
    <x v="909"/>
    <d v="1899-12-30T15:15:00"/>
    <d v="1899-12-30T15:00:00"/>
    <x v="15"/>
  </r>
  <r>
    <d v="1899-12-30T15:08:50"/>
    <x v="0"/>
    <n v="440"/>
    <x v="909"/>
    <d v="1899-12-30T15:15:00"/>
    <d v="1899-12-30T15:00:00"/>
    <x v="15"/>
  </r>
  <r>
    <d v="1899-12-30T15:09:00"/>
    <x v="0"/>
    <n v="441"/>
    <x v="909"/>
    <d v="1899-12-30T15:15:00"/>
    <d v="1899-12-30T15:00:00"/>
    <x v="15"/>
  </r>
  <r>
    <d v="1899-12-30T15:09:02"/>
    <x v="0"/>
    <n v="440"/>
    <x v="909"/>
    <d v="1899-12-30T15:15:00"/>
    <d v="1899-12-30T15:00:00"/>
    <x v="15"/>
  </r>
  <r>
    <d v="1899-12-30T15:09:06"/>
    <x v="0"/>
    <n v="441"/>
    <x v="909"/>
    <d v="1899-12-30T15:15:00"/>
    <d v="1899-12-30T15:00:00"/>
    <x v="15"/>
  </r>
  <r>
    <d v="1899-12-30T15:09:22"/>
    <x v="0"/>
    <n v="442"/>
    <x v="909"/>
    <d v="1899-12-30T15:15:00"/>
    <d v="1899-12-30T15:00:00"/>
    <x v="15"/>
  </r>
  <r>
    <d v="1899-12-30T15:09:34"/>
    <x v="0"/>
    <n v="441"/>
    <x v="910"/>
    <d v="1899-12-30T15:15:00"/>
    <d v="1899-12-30T15:00:00"/>
    <x v="15"/>
  </r>
  <r>
    <d v="1899-12-30T15:09:36"/>
    <x v="0"/>
    <n v="440"/>
    <x v="910"/>
    <d v="1899-12-30T15:15:00"/>
    <d v="1899-12-30T15:00:00"/>
    <x v="15"/>
  </r>
  <r>
    <d v="1899-12-30T15:10:02"/>
    <x v="0"/>
    <n v="441"/>
    <x v="910"/>
    <d v="1899-12-30T15:15:00"/>
    <d v="1899-12-30T15:00:00"/>
    <x v="15"/>
  </r>
  <r>
    <d v="1899-12-30T15:10:06"/>
    <x v="0"/>
    <n v="440"/>
    <x v="910"/>
    <d v="1899-12-30T15:15:00"/>
    <d v="1899-12-30T15:00:00"/>
    <x v="15"/>
  </r>
  <r>
    <d v="1899-12-30T15:10:08"/>
    <x v="0"/>
    <n v="442"/>
    <x v="910"/>
    <d v="1899-12-30T15:15:00"/>
    <d v="1899-12-30T15:00:00"/>
    <x v="15"/>
  </r>
  <r>
    <d v="1899-12-30T15:10:10"/>
    <x v="0"/>
    <n v="441"/>
    <x v="910"/>
    <d v="1899-12-30T15:15:00"/>
    <d v="1899-12-30T15:00:00"/>
    <x v="15"/>
  </r>
  <r>
    <d v="1899-12-30T15:10:16"/>
    <x v="0"/>
    <n v="442"/>
    <x v="910"/>
    <d v="1899-12-30T15:15:00"/>
    <d v="1899-12-30T15:00:00"/>
    <x v="15"/>
  </r>
  <r>
    <d v="1899-12-30T15:10:28"/>
    <x v="0"/>
    <n v="440"/>
    <x v="910"/>
    <d v="1899-12-30T15:15:00"/>
    <d v="1899-12-30T15:00:00"/>
    <x v="15"/>
  </r>
  <r>
    <d v="1899-12-30T15:10:30"/>
    <x v="0"/>
    <n v="439"/>
    <x v="910"/>
    <d v="1899-12-30T15:15:00"/>
    <d v="1899-12-30T15:00:00"/>
    <x v="15"/>
  </r>
  <r>
    <d v="1899-12-30T15:10:34"/>
    <x v="0"/>
    <n v="440"/>
    <x v="911"/>
    <d v="1899-12-30T15:15:00"/>
    <d v="1899-12-30T15:00:00"/>
    <x v="15"/>
  </r>
  <r>
    <d v="1899-12-30T15:10:36"/>
    <x v="0"/>
    <n v="439"/>
    <x v="911"/>
    <d v="1899-12-30T15:15:00"/>
    <d v="1899-12-30T15:00:00"/>
    <x v="15"/>
  </r>
  <r>
    <d v="1899-12-30T15:10:40"/>
    <x v="0"/>
    <n v="440"/>
    <x v="911"/>
    <d v="1899-12-30T15:15:00"/>
    <d v="1899-12-30T15:00:00"/>
    <x v="15"/>
  </r>
  <r>
    <d v="1899-12-30T15:10:48"/>
    <x v="0"/>
    <n v="439"/>
    <x v="911"/>
    <d v="1899-12-30T15:15:00"/>
    <d v="1899-12-30T15:00:00"/>
    <x v="15"/>
  </r>
  <r>
    <d v="1899-12-30T15:10:50"/>
    <x v="0"/>
    <n v="440"/>
    <x v="911"/>
    <d v="1899-12-30T15:15:00"/>
    <d v="1899-12-30T15:00:00"/>
    <x v="15"/>
  </r>
  <r>
    <d v="1899-12-30T15:11:00"/>
    <x v="0"/>
    <n v="441"/>
    <x v="911"/>
    <d v="1899-12-30T15:15:00"/>
    <d v="1899-12-30T15:00:00"/>
    <x v="15"/>
  </r>
  <r>
    <d v="1899-12-30T15:11:10"/>
    <x v="0"/>
    <n v="442"/>
    <x v="911"/>
    <d v="1899-12-30T15:15:00"/>
    <d v="1899-12-30T15:00:00"/>
    <x v="15"/>
  </r>
  <r>
    <d v="1899-12-30T15:11:22"/>
    <x v="0"/>
    <n v="441"/>
    <x v="911"/>
    <d v="1899-12-30T15:15:00"/>
    <d v="1899-12-30T15:00:00"/>
    <x v="15"/>
  </r>
  <r>
    <d v="1899-12-30T15:11:24"/>
    <x v="0"/>
    <n v="440"/>
    <x v="911"/>
    <d v="1899-12-30T15:15:00"/>
    <d v="1899-12-30T15:00:00"/>
    <x v="15"/>
  </r>
  <r>
    <d v="1899-12-30T15:11:44"/>
    <x v="0"/>
    <n v="441"/>
    <x v="912"/>
    <d v="1899-12-30T15:15:00"/>
    <d v="1899-12-30T15:00:00"/>
    <x v="15"/>
  </r>
  <r>
    <d v="1899-12-30T15:11:46"/>
    <x v="0"/>
    <n v="440"/>
    <x v="912"/>
    <d v="1899-12-30T15:15:00"/>
    <d v="1899-12-30T15:00:00"/>
    <x v="15"/>
  </r>
  <r>
    <d v="1899-12-30T15:11:50"/>
    <x v="0"/>
    <n v="441"/>
    <x v="912"/>
    <d v="1899-12-30T15:15:00"/>
    <d v="1899-12-30T15:00:00"/>
    <x v="15"/>
  </r>
  <r>
    <d v="1899-12-30T15:12:02"/>
    <x v="0"/>
    <n v="442"/>
    <x v="912"/>
    <d v="1899-12-30T15:15:00"/>
    <d v="1899-12-30T15:00:00"/>
    <x v="15"/>
  </r>
  <r>
    <d v="1899-12-30T15:12:16"/>
    <x v="0"/>
    <n v="441"/>
    <x v="912"/>
    <d v="1899-12-30T15:15:00"/>
    <d v="1899-12-30T15:00:00"/>
    <x v="15"/>
  </r>
  <r>
    <d v="1899-12-30T15:12:20"/>
    <x v="0"/>
    <n v="439"/>
    <x v="912"/>
    <d v="1899-12-30T15:15:00"/>
    <d v="1899-12-30T15:00:00"/>
    <x v="15"/>
  </r>
  <r>
    <d v="1899-12-30T15:12:22"/>
    <x v="0"/>
    <n v="441"/>
    <x v="912"/>
    <d v="1899-12-30T15:15:00"/>
    <d v="1899-12-30T15:00:00"/>
    <x v="15"/>
  </r>
  <r>
    <d v="1899-12-30T15:12:24"/>
    <x v="0"/>
    <n v="442"/>
    <x v="912"/>
    <d v="1899-12-30T15:15:00"/>
    <d v="1899-12-30T15:00:00"/>
    <x v="15"/>
  </r>
  <r>
    <d v="1899-12-30T15:12:26"/>
    <x v="0"/>
    <n v="441"/>
    <x v="912"/>
    <d v="1899-12-30T15:15:00"/>
    <d v="1899-12-30T15:00:00"/>
    <x v="15"/>
  </r>
  <r>
    <d v="1899-12-30T15:12:30"/>
    <x v="0"/>
    <n v="440"/>
    <x v="912"/>
    <d v="1899-12-30T15:15:00"/>
    <d v="1899-12-30T15:00:00"/>
    <x v="15"/>
  </r>
  <r>
    <d v="1899-12-30T15:12:32"/>
    <x v="0"/>
    <n v="441"/>
    <x v="913"/>
    <d v="1899-12-30T15:15:00"/>
    <d v="1899-12-30T15:00:00"/>
    <x v="15"/>
  </r>
  <r>
    <d v="1899-12-30T15:12:52"/>
    <x v="0"/>
    <n v="442"/>
    <x v="913"/>
    <d v="1899-12-30T15:15:00"/>
    <d v="1899-12-30T15:00:00"/>
    <x v="15"/>
  </r>
  <r>
    <d v="1899-12-30T15:13:06"/>
    <x v="0"/>
    <n v="443"/>
    <x v="913"/>
    <d v="1899-12-30T15:15:00"/>
    <d v="1899-12-30T15:00:00"/>
    <x v="15"/>
  </r>
  <r>
    <d v="1899-12-30T15:13:08"/>
    <x v="0"/>
    <n v="442"/>
    <x v="913"/>
    <d v="1899-12-30T15:15:00"/>
    <d v="1899-12-30T15:00:00"/>
    <x v="15"/>
  </r>
  <r>
    <d v="1899-12-30T15:13:10"/>
    <x v="0"/>
    <n v="441"/>
    <x v="913"/>
    <d v="1899-12-30T15:15:00"/>
    <d v="1899-12-30T15:00:00"/>
    <x v="15"/>
  </r>
  <r>
    <d v="1899-12-30T15:13:12"/>
    <x v="0"/>
    <n v="440"/>
    <x v="913"/>
    <d v="1899-12-30T15:15:00"/>
    <d v="1899-12-30T15:00:00"/>
    <x v="15"/>
  </r>
  <r>
    <d v="1899-12-30T15:13:14"/>
    <x v="0"/>
    <n v="441"/>
    <x v="913"/>
    <d v="1899-12-30T15:15:00"/>
    <d v="1899-12-30T15:00:00"/>
    <x v="15"/>
  </r>
  <r>
    <d v="1899-12-30T15:13:18"/>
    <x v="0"/>
    <n v="440"/>
    <x v="913"/>
    <d v="1899-12-30T15:15:00"/>
    <d v="1899-12-30T15:00:00"/>
    <x v="15"/>
  </r>
  <r>
    <d v="1899-12-30T15:13:22"/>
    <x v="0"/>
    <n v="441"/>
    <x v="913"/>
    <d v="1899-12-30T15:15:00"/>
    <d v="1899-12-30T15:00:00"/>
    <x v="15"/>
  </r>
  <r>
    <d v="1899-12-30T15:13:24"/>
    <x v="0"/>
    <n v="440"/>
    <x v="913"/>
    <d v="1899-12-30T15:15:00"/>
    <d v="1899-12-30T15:00:00"/>
    <x v="15"/>
  </r>
  <r>
    <d v="1899-12-30T15:13:32"/>
    <x v="0"/>
    <n v="441"/>
    <x v="914"/>
    <d v="1899-12-30T15:15:00"/>
    <d v="1899-12-30T15:00:00"/>
    <x v="15"/>
  </r>
  <r>
    <d v="1899-12-30T15:13:34"/>
    <x v="0"/>
    <n v="440"/>
    <x v="914"/>
    <d v="1899-12-30T15:15:00"/>
    <d v="1899-12-30T15:00:00"/>
    <x v="15"/>
  </r>
  <r>
    <d v="1899-12-30T15:13:36"/>
    <x v="0"/>
    <n v="441"/>
    <x v="914"/>
    <d v="1899-12-30T15:15:00"/>
    <d v="1899-12-30T15:00:00"/>
    <x v="15"/>
  </r>
  <r>
    <d v="1899-12-30T15:13:46"/>
    <x v="0"/>
    <n v="442"/>
    <x v="914"/>
    <d v="1899-12-30T15:15:00"/>
    <d v="1899-12-30T15:00:00"/>
    <x v="15"/>
  </r>
  <r>
    <d v="1899-12-30T15:13:48"/>
    <x v="0"/>
    <n v="441"/>
    <x v="914"/>
    <d v="1899-12-30T15:15:00"/>
    <d v="1899-12-30T15:00:00"/>
    <x v="15"/>
  </r>
  <r>
    <d v="1899-12-30T15:13:50"/>
    <x v="0"/>
    <n v="442"/>
    <x v="914"/>
    <d v="1899-12-30T15:15:00"/>
    <d v="1899-12-30T15:00:00"/>
    <x v="15"/>
  </r>
  <r>
    <d v="1899-12-30T15:14:00"/>
    <x v="0"/>
    <n v="443"/>
    <x v="914"/>
    <d v="1899-12-30T15:15:00"/>
    <d v="1899-12-30T15:00:00"/>
    <x v="15"/>
  </r>
  <r>
    <d v="1899-12-30T15:14:04"/>
    <x v="0"/>
    <n v="441"/>
    <x v="914"/>
    <d v="1899-12-30T15:15:00"/>
    <d v="1899-12-30T15:00:00"/>
    <x v="15"/>
  </r>
  <r>
    <d v="1899-12-30T15:14:06"/>
    <x v="0"/>
    <n v="440"/>
    <x v="914"/>
    <d v="1899-12-30T15:15:00"/>
    <d v="1899-12-30T15:00:00"/>
    <x v="15"/>
  </r>
  <r>
    <d v="1899-12-30T15:14:08"/>
    <x v="0"/>
    <n v="441"/>
    <x v="914"/>
    <d v="1899-12-30T15:15:00"/>
    <d v="1899-12-30T15:00:00"/>
    <x v="15"/>
  </r>
  <r>
    <d v="1899-12-30T15:14:14"/>
    <x v="0"/>
    <n v="440"/>
    <x v="914"/>
    <d v="1899-12-30T15:15:00"/>
    <d v="1899-12-30T15:00:00"/>
    <x v="15"/>
  </r>
  <r>
    <d v="1899-12-30T15:14:16"/>
    <x v="0"/>
    <n v="439"/>
    <x v="914"/>
    <d v="1899-12-30T15:15:00"/>
    <d v="1899-12-30T15:00:00"/>
    <x v="15"/>
  </r>
  <r>
    <d v="1899-12-30T15:14:18"/>
    <x v="0"/>
    <n v="440"/>
    <x v="914"/>
    <d v="1899-12-30T15:15:00"/>
    <d v="1899-12-30T15:00:00"/>
    <x v="15"/>
  </r>
  <r>
    <d v="1899-12-30T15:14:28"/>
    <x v="0"/>
    <n v="441"/>
    <x v="914"/>
    <d v="1899-12-30T15:15:00"/>
    <d v="1899-12-30T15:00:00"/>
    <x v="15"/>
  </r>
  <r>
    <d v="1899-12-30T15:14:42"/>
    <x v="0"/>
    <n v="442"/>
    <x v="915"/>
    <d v="1899-12-30T15:15:00"/>
    <d v="1899-12-30T15:00:00"/>
    <x v="15"/>
  </r>
  <r>
    <d v="1899-12-30T15:14:56"/>
    <x v="0"/>
    <n v="443"/>
    <x v="915"/>
    <d v="1899-12-30T15:15:00"/>
    <d v="1899-12-30T15:00:00"/>
    <x v="15"/>
  </r>
  <r>
    <d v="1899-12-30T15:14:58"/>
    <x v="0"/>
    <n v="441"/>
    <x v="915"/>
    <d v="1899-12-30T15:15:00"/>
    <d v="1899-12-30T15:00:00"/>
    <x v="15"/>
  </r>
  <r>
    <d v="1899-12-30T15:15:00"/>
    <x v="0"/>
    <n v="440"/>
    <x v="915"/>
    <d v="1899-12-30T15:15:00"/>
    <d v="1899-12-30T15:00:00"/>
    <x v="15"/>
  </r>
  <r>
    <d v="1899-12-30T15:15:06"/>
    <x v="0"/>
    <n v="441"/>
    <x v="915"/>
    <d v="1899-12-30T15:15:00"/>
    <d v="1899-12-30T15:30:00"/>
    <x v="15"/>
  </r>
  <r>
    <d v="1899-12-30T15:15:08"/>
    <x v="0"/>
    <n v="439"/>
    <x v="915"/>
    <d v="1899-12-30T15:15:00"/>
    <d v="1899-12-30T15:30:00"/>
    <x v="15"/>
  </r>
  <r>
    <d v="1899-12-30T15:15:10"/>
    <x v="0"/>
    <n v="441"/>
    <x v="915"/>
    <d v="1899-12-30T15:15:00"/>
    <d v="1899-12-30T15:30:00"/>
    <x v="15"/>
  </r>
  <r>
    <d v="1899-12-30T15:15:32"/>
    <x v="0"/>
    <n v="442"/>
    <x v="916"/>
    <d v="1899-12-30T15:15:00"/>
    <d v="1899-12-30T15:30:00"/>
    <x v="15"/>
  </r>
  <r>
    <d v="1899-12-30T15:15:52"/>
    <x v="0"/>
    <n v="441"/>
    <x v="916"/>
    <d v="1899-12-30T15:15:00"/>
    <d v="1899-12-30T15:30:00"/>
    <x v="15"/>
  </r>
  <r>
    <d v="1899-12-30T15:15:58"/>
    <x v="0"/>
    <n v="440"/>
    <x v="916"/>
    <d v="1899-12-30T15:15:00"/>
    <d v="1899-12-30T15:30:00"/>
    <x v="15"/>
  </r>
  <r>
    <d v="1899-12-30T15:16:24"/>
    <x v="0"/>
    <n v="441"/>
    <x v="916"/>
    <d v="1899-12-30T15:15:00"/>
    <d v="1899-12-30T15:30:00"/>
    <x v="15"/>
  </r>
  <r>
    <d v="1899-12-30T15:16:26"/>
    <x v="0"/>
    <n v="440"/>
    <x v="916"/>
    <d v="1899-12-30T15:15:00"/>
    <d v="1899-12-30T15:30:00"/>
    <x v="15"/>
  </r>
  <r>
    <d v="1899-12-30T15:16:28"/>
    <x v="0"/>
    <n v="441"/>
    <x v="916"/>
    <d v="1899-12-30T15:15:00"/>
    <d v="1899-12-30T15:30:00"/>
    <x v="15"/>
  </r>
  <r>
    <d v="1899-12-30T15:16:34"/>
    <x v="0"/>
    <n v="442"/>
    <x v="917"/>
    <d v="1899-12-30T15:15:00"/>
    <d v="1899-12-30T15:30:00"/>
    <x v="15"/>
  </r>
  <r>
    <d v="1899-12-30T15:16:36"/>
    <x v="0"/>
    <n v="441"/>
    <x v="917"/>
    <d v="1899-12-30T15:15:00"/>
    <d v="1899-12-30T15:30:00"/>
    <x v="15"/>
  </r>
  <r>
    <d v="1899-12-30T15:16:38"/>
    <x v="0"/>
    <n v="442"/>
    <x v="917"/>
    <d v="1899-12-30T15:15:00"/>
    <d v="1899-12-30T15:30:00"/>
    <x v="15"/>
  </r>
  <r>
    <d v="1899-12-30T15:16:46"/>
    <x v="0"/>
    <n v="441"/>
    <x v="917"/>
    <d v="1899-12-30T15:15:00"/>
    <d v="1899-12-30T15:30:00"/>
    <x v="15"/>
  </r>
  <r>
    <d v="1899-12-30T15:16:48"/>
    <x v="0"/>
    <n v="440"/>
    <x v="917"/>
    <d v="1899-12-30T15:15:00"/>
    <d v="1899-12-30T15:30:00"/>
    <x v="15"/>
  </r>
  <r>
    <d v="1899-12-30T15:16:52"/>
    <x v="0"/>
    <n v="441"/>
    <x v="917"/>
    <d v="1899-12-30T15:15:00"/>
    <d v="1899-12-30T15:30:00"/>
    <x v="15"/>
  </r>
  <r>
    <d v="1899-12-30T15:16:54"/>
    <x v="0"/>
    <n v="440"/>
    <x v="917"/>
    <d v="1899-12-30T15:15:00"/>
    <d v="1899-12-30T15:30:00"/>
    <x v="15"/>
  </r>
  <r>
    <d v="1899-12-30T15:16:58"/>
    <x v="0"/>
    <n v="441"/>
    <x v="917"/>
    <d v="1899-12-30T15:15:00"/>
    <d v="1899-12-30T15:30:00"/>
    <x v="15"/>
  </r>
  <r>
    <d v="1899-12-30T15:17:02"/>
    <x v="0"/>
    <n v="440"/>
    <x v="917"/>
    <d v="1899-12-30T15:15:00"/>
    <d v="1899-12-30T15:30:00"/>
    <x v="15"/>
  </r>
  <r>
    <d v="1899-12-30T15:17:04"/>
    <x v="0"/>
    <n v="441"/>
    <x v="917"/>
    <d v="1899-12-30T15:15:00"/>
    <d v="1899-12-30T15:30:00"/>
    <x v="15"/>
  </r>
  <r>
    <d v="1899-12-30T15:17:10"/>
    <x v="0"/>
    <n v="440"/>
    <x v="917"/>
    <d v="1899-12-30T15:15:00"/>
    <d v="1899-12-30T15:30:00"/>
    <x v="15"/>
  </r>
  <r>
    <d v="1899-12-30T15:17:12"/>
    <x v="0"/>
    <n v="441"/>
    <x v="917"/>
    <d v="1899-12-30T15:15:00"/>
    <d v="1899-12-30T15:30:00"/>
    <x v="15"/>
  </r>
  <r>
    <d v="1899-12-30T15:17:22"/>
    <x v="0"/>
    <n v="442"/>
    <x v="917"/>
    <d v="1899-12-30T15:15:00"/>
    <d v="1899-12-30T15:30:00"/>
    <x v="15"/>
  </r>
  <r>
    <d v="1899-12-30T15:17:24"/>
    <x v="0"/>
    <n v="441"/>
    <x v="917"/>
    <d v="1899-12-30T15:15:00"/>
    <d v="1899-12-30T15:30:00"/>
    <x v="15"/>
  </r>
  <r>
    <d v="1899-12-30T15:17:26"/>
    <x v="0"/>
    <n v="442"/>
    <x v="917"/>
    <d v="1899-12-30T15:15:00"/>
    <d v="1899-12-30T15:30:00"/>
    <x v="15"/>
  </r>
  <r>
    <d v="1899-12-30T15:17:36"/>
    <x v="0"/>
    <n v="443"/>
    <x v="918"/>
    <d v="1899-12-30T15:15:00"/>
    <d v="1899-12-30T15:30:00"/>
    <x v="15"/>
  </r>
  <r>
    <d v="1899-12-30T15:17:40"/>
    <x v="0"/>
    <n v="440"/>
    <x v="918"/>
    <d v="1899-12-30T15:15:00"/>
    <d v="1899-12-30T15:30:00"/>
    <x v="15"/>
  </r>
  <r>
    <d v="1899-12-30T15:17:42"/>
    <x v="0"/>
    <n v="441"/>
    <x v="918"/>
    <d v="1899-12-30T15:15:00"/>
    <d v="1899-12-30T15:30:00"/>
    <x v="15"/>
  </r>
  <r>
    <d v="1899-12-30T15:17:44"/>
    <x v="0"/>
    <n v="440"/>
    <x v="918"/>
    <d v="1899-12-30T15:15:00"/>
    <d v="1899-12-30T15:30:00"/>
    <x v="15"/>
  </r>
  <r>
    <d v="1899-12-30T15:17:56"/>
    <x v="0"/>
    <n v="441"/>
    <x v="918"/>
    <d v="1899-12-30T15:15:00"/>
    <d v="1899-12-30T15:30:00"/>
    <x v="15"/>
  </r>
  <r>
    <d v="1899-12-30T15:17:58"/>
    <x v="0"/>
    <n v="440"/>
    <x v="918"/>
    <d v="1899-12-30T15:15:00"/>
    <d v="1899-12-30T15:30:00"/>
    <x v="15"/>
  </r>
  <r>
    <d v="1899-12-30T15:18:08"/>
    <x v="0"/>
    <n v="441"/>
    <x v="918"/>
    <d v="1899-12-30T15:15:00"/>
    <d v="1899-12-30T15:30:00"/>
    <x v="15"/>
  </r>
  <r>
    <d v="1899-12-30T15:18:10"/>
    <x v="0"/>
    <n v="440"/>
    <x v="918"/>
    <d v="1899-12-30T15:15:00"/>
    <d v="1899-12-30T15:30:00"/>
    <x v="15"/>
  </r>
  <r>
    <d v="1899-12-30T15:18:14"/>
    <x v="0"/>
    <n v="441"/>
    <x v="918"/>
    <d v="1899-12-30T15:15:00"/>
    <d v="1899-12-30T15:30:00"/>
    <x v="15"/>
  </r>
  <r>
    <d v="1899-12-30T15:18:22"/>
    <x v="0"/>
    <n v="442"/>
    <x v="918"/>
    <d v="1899-12-30T15:15:00"/>
    <d v="1899-12-30T15:30:00"/>
    <x v="15"/>
  </r>
  <r>
    <d v="1899-12-30T15:18:34"/>
    <x v="0"/>
    <n v="440"/>
    <x v="919"/>
    <d v="1899-12-30T15:15:00"/>
    <d v="1899-12-30T15:30:00"/>
    <x v="15"/>
  </r>
  <r>
    <d v="1899-12-30T15:18:36"/>
    <x v="0"/>
    <n v="441"/>
    <x v="919"/>
    <d v="1899-12-30T15:15:00"/>
    <d v="1899-12-30T15:30:00"/>
    <x v="15"/>
  </r>
  <r>
    <d v="1899-12-30T15:18:40"/>
    <x v="0"/>
    <n v="440"/>
    <x v="919"/>
    <d v="1899-12-30T15:15:00"/>
    <d v="1899-12-30T15:30:00"/>
    <x v="15"/>
  </r>
  <r>
    <d v="1899-12-30T15:18:44"/>
    <x v="0"/>
    <n v="441"/>
    <x v="919"/>
    <d v="1899-12-30T15:15:00"/>
    <d v="1899-12-30T15:30:00"/>
    <x v="15"/>
  </r>
  <r>
    <d v="1899-12-30T15:18:48"/>
    <x v="0"/>
    <n v="440"/>
    <x v="919"/>
    <d v="1899-12-30T15:15:00"/>
    <d v="1899-12-30T15:30:00"/>
    <x v="15"/>
  </r>
  <r>
    <d v="1899-12-30T15:18:50"/>
    <x v="0"/>
    <n v="441"/>
    <x v="919"/>
    <d v="1899-12-30T15:15:00"/>
    <d v="1899-12-30T15:30:00"/>
    <x v="15"/>
  </r>
  <r>
    <d v="1899-12-30T15:18:52"/>
    <x v="0"/>
    <n v="440"/>
    <x v="919"/>
    <d v="1899-12-30T15:15:00"/>
    <d v="1899-12-30T15:30:00"/>
    <x v="15"/>
  </r>
  <r>
    <d v="1899-12-30T15:18:54"/>
    <x v="0"/>
    <n v="441"/>
    <x v="919"/>
    <d v="1899-12-30T15:15:00"/>
    <d v="1899-12-30T15:30:00"/>
    <x v="15"/>
  </r>
  <r>
    <d v="1899-12-30T15:19:10"/>
    <x v="0"/>
    <n v="442"/>
    <x v="919"/>
    <d v="1899-12-30T15:15:00"/>
    <d v="1899-12-30T15:30:00"/>
    <x v="15"/>
  </r>
  <r>
    <d v="1899-12-30T15:19:26"/>
    <x v="0"/>
    <n v="441"/>
    <x v="919"/>
    <d v="1899-12-30T15:15:00"/>
    <d v="1899-12-30T15:30:00"/>
    <x v="15"/>
  </r>
  <r>
    <d v="1899-12-30T15:19:28"/>
    <x v="0"/>
    <n v="440"/>
    <x v="919"/>
    <d v="1899-12-30T15:15:00"/>
    <d v="1899-12-30T15:30:00"/>
    <x v="15"/>
  </r>
  <r>
    <d v="1899-12-30T15:19:32"/>
    <x v="0"/>
    <n v="439"/>
    <x v="920"/>
    <d v="1899-12-30T15:15:00"/>
    <d v="1899-12-30T15:30:00"/>
    <x v="15"/>
  </r>
  <r>
    <d v="1899-12-30T15:19:34"/>
    <x v="0"/>
    <n v="440"/>
    <x v="920"/>
    <d v="1899-12-30T15:15:00"/>
    <d v="1899-12-30T15:30:00"/>
    <x v="15"/>
  </r>
  <r>
    <d v="1899-12-30T15:19:54"/>
    <x v="0"/>
    <n v="441"/>
    <x v="920"/>
    <d v="1899-12-30T15:15:00"/>
    <d v="1899-12-30T15:30:00"/>
    <x v="15"/>
  </r>
  <r>
    <d v="1899-12-30T15:20:00"/>
    <x v="0"/>
    <n v="442"/>
    <x v="920"/>
    <d v="1899-12-30T15:15:00"/>
    <d v="1899-12-30T15:30:00"/>
    <x v="15"/>
  </r>
  <r>
    <d v="1899-12-30T15:20:02"/>
    <x v="0"/>
    <n v="441"/>
    <x v="920"/>
    <d v="1899-12-30T15:15:00"/>
    <d v="1899-12-30T15:30:00"/>
    <x v="15"/>
  </r>
  <r>
    <d v="1899-12-30T15:20:04"/>
    <x v="0"/>
    <n v="442"/>
    <x v="920"/>
    <d v="1899-12-30T15:15:00"/>
    <d v="1899-12-30T15:30:00"/>
    <x v="15"/>
  </r>
  <r>
    <d v="1899-12-30T15:20:22"/>
    <x v="0"/>
    <n v="441"/>
    <x v="920"/>
    <d v="1899-12-30T15:15:00"/>
    <d v="1899-12-30T15:30:00"/>
    <x v="15"/>
  </r>
  <r>
    <d v="1899-12-30T15:20:24"/>
    <x v="0"/>
    <n v="440"/>
    <x v="920"/>
    <d v="1899-12-30T15:15:00"/>
    <d v="1899-12-30T15:30:00"/>
    <x v="15"/>
  </r>
  <r>
    <d v="1899-12-30T15:20:26"/>
    <x v="0"/>
    <n v="441"/>
    <x v="920"/>
    <d v="1899-12-30T15:15:00"/>
    <d v="1899-12-30T15:30:00"/>
    <x v="15"/>
  </r>
  <r>
    <d v="1899-12-30T15:20:30"/>
    <x v="0"/>
    <n v="440"/>
    <x v="920"/>
    <d v="1899-12-30T15:15:00"/>
    <d v="1899-12-30T15:30:00"/>
    <x v="15"/>
  </r>
  <r>
    <d v="1899-12-30T15:20:40"/>
    <x v="0"/>
    <n v="441"/>
    <x v="921"/>
    <d v="1899-12-30T15:15:00"/>
    <d v="1899-12-30T15:30:00"/>
    <x v="15"/>
  </r>
  <r>
    <d v="1899-12-30T15:20:46"/>
    <x v="0"/>
    <n v="440"/>
    <x v="921"/>
    <d v="1899-12-30T15:15:00"/>
    <d v="1899-12-30T15:30:00"/>
    <x v="15"/>
  </r>
  <r>
    <d v="1899-12-30T15:20:48"/>
    <x v="0"/>
    <n v="441"/>
    <x v="921"/>
    <d v="1899-12-30T15:15:00"/>
    <d v="1899-12-30T15:30:00"/>
    <x v="15"/>
  </r>
  <r>
    <d v="1899-12-30T15:20:54"/>
    <x v="0"/>
    <n v="442"/>
    <x v="921"/>
    <d v="1899-12-30T15:15:00"/>
    <d v="1899-12-30T15:30:00"/>
    <x v="15"/>
  </r>
  <r>
    <d v="1899-12-30T15:21:16"/>
    <x v="0"/>
    <n v="440"/>
    <x v="921"/>
    <d v="1899-12-30T15:15:00"/>
    <d v="1899-12-30T15:30:00"/>
    <x v="15"/>
  </r>
  <r>
    <d v="1899-12-30T15:21:18"/>
    <x v="0"/>
    <n v="439"/>
    <x v="921"/>
    <d v="1899-12-30T15:15:00"/>
    <d v="1899-12-30T15:30:00"/>
    <x v="15"/>
  </r>
  <r>
    <d v="1899-12-30T15:21:20"/>
    <x v="0"/>
    <n v="440"/>
    <x v="921"/>
    <d v="1899-12-30T15:15:00"/>
    <d v="1899-12-30T15:30:00"/>
    <x v="15"/>
  </r>
  <r>
    <d v="1899-12-30T15:21:40"/>
    <x v="0"/>
    <n v="441"/>
    <x v="922"/>
    <d v="1899-12-30T15:15:00"/>
    <d v="1899-12-30T15:30:00"/>
    <x v="15"/>
  </r>
  <r>
    <d v="1899-12-30T15:21:58"/>
    <x v="0"/>
    <n v="442"/>
    <x v="922"/>
    <d v="1899-12-30T15:15:00"/>
    <d v="1899-12-30T15:30:00"/>
    <x v="15"/>
  </r>
  <r>
    <d v="1899-12-30T15:22:08"/>
    <x v="0"/>
    <n v="441"/>
    <x v="922"/>
    <d v="1899-12-30T15:15:00"/>
    <d v="1899-12-30T15:30:00"/>
    <x v="15"/>
  </r>
  <r>
    <d v="1899-12-30T15:22:10"/>
    <x v="0"/>
    <n v="440"/>
    <x v="922"/>
    <d v="1899-12-30T15:15:00"/>
    <d v="1899-12-30T15:30:00"/>
    <x v="15"/>
  </r>
  <r>
    <d v="1899-12-30T15:22:16"/>
    <x v="0"/>
    <n v="441"/>
    <x v="922"/>
    <d v="1899-12-30T15:15:00"/>
    <d v="1899-12-30T15:30:00"/>
    <x v="15"/>
  </r>
  <r>
    <d v="1899-12-30T15:22:18"/>
    <x v="0"/>
    <n v="440"/>
    <x v="922"/>
    <d v="1899-12-30T15:15:00"/>
    <d v="1899-12-30T15:30:00"/>
    <x v="15"/>
  </r>
  <r>
    <d v="1899-12-30T15:22:20"/>
    <x v="0"/>
    <n v="441"/>
    <x v="922"/>
    <d v="1899-12-30T15:15:00"/>
    <d v="1899-12-30T15:30:00"/>
    <x v="15"/>
  </r>
  <r>
    <d v="1899-12-30T15:22:26"/>
    <x v="0"/>
    <n v="440"/>
    <x v="922"/>
    <d v="1899-12-30T15:15:00"/>
    <d v="1899-12-30T15:30:00"/>
    <x v="15"/>
  </r>
  <r>
    <d v="1899-12-30T15:22:28"/>
    <x v="0"/>
    <n v="441"/>
    <x v="922"/>
    <d v="1899-12-30T15:15:00"/>
    <d v="1899-12-30T15:30:00"/>
    <x v="15"/>
  </r>
  <r>
    <d v="1899-12-30T15:22:40"/>
    <x v="0"/>
    <n v="440"/>
    <x v="923"/>
    <d v="1899-12-30T15:30:00"/>
    <d v="1899-12-30T15:30:00"/>
    <x v="15"/>
  </r>
  <r>
    <d v="1899-12-30T15:22:42"/>
    <x v="0"/>
    <n v="441"/>
    <x v="923"/>
    <d v="1899-12-30T15:30:00"/>
    <d v="1899-12-30T15:30:00"/>
    <x v="15"/>
  </r>
  <r>
    <d v="1899-12-30T15:22:46"/>
    <x v="0"/>
    <n v="442"/>
    <x v="923"/>
    <d v="1899-12-30T15:30:00"/>
    <d v="1899-12-30T15:30:00"/>
    <x v="15"/>
  </r>
  <r>
    <d v="1899-12-30T15:23:00"/>
    <x v="0"/>
    <n v="443"/>
    <x v="923"/>
    <d v="1899-12-30T15:30:00"/>
    <d v="1899-12-30T15:30:00"/>
    <x v="15"/>
  </r>
  <r>
    <d v="1899-12-30T15:23:02"/>
    <x v="0"/>
    <n v="442"/>
    <x v="923"/>
    <d v="1899-12-30T15:30:00"/>
    <d v="1899-12-30T15:30:00"/>
    <x v="15"/>
  </r>
  <r>
    <d v="1899-12-30T15:23:04"/>
    <x v="0"/>
    <n v="441"/>
    <x v="923"/>
    <d v="1899-12-30T15:30:00"/>
    <d v="1899-12-30T15:30:00"/>
    <x v="15"/>
  </r>
  <r>
    <d v="1899-12-30T15:23:26"/>
    <x v="0"/>
    <n v="442"/>
    <x v="923"/>
    <d v="1899-12-30T15:30:00"/>
    <d v="1899-12-30T15:30:00"/>
    <x v="15"/>
  </r>
  <r>
    <d v="1899-12-30T15:23:40"/>
    <x v="0"/>
    <n v="443"/>
    <x v="924"/>
    <d v="1899-12-30T15:30:00"/>
    <d v="1899-12-30T15:30:00"/>
    <x v="15"/>
  </r>
  <r>
    <d v="1899-12-30T15:23:54"/>
    <x v="0"/>
    <n v="444"/>
    <x v="924"/>
    <d v="1899-12-30T15:30:00"/>
    <d v="1899-12-30T15:30:00"/>
    <x v="15"/>
  </r>
  <r>
    <d v="1899-12-30T15:23:56"/>
    <x v="0"/>
    <n v="443"/>
    <x v="924"/>
    <d v="1899-12-30T15:30:00"/>
    <d v="1899-12-30T15:30:00"/>
    <x v="15"/>
  </r>
  <r>
    <d v="1899-12-30T15:23:58"/>
    <x v="0"/>
    <n v="441"/>
    <x v="924"/>
    <d v="1899-12-30T15:30:00"/>
    <d v="1899-12-30T15:30:00"/>
    <x v="15"/>
  </r>
  <r>
    <d v="1899-12-30T15:24:00"/>
    <x v="0"/>
    <n v="442"/>
    <x v="924"/>
    <d v="1899-12-30T15:30:00"/>
    <d v="1899-12-30T15:30:00"/>
    <x v="15"/>
  </r>
  <r>
    <d v="1899-12-30T15:24:02"/>
    <x v="0"/>
    <n v="441"/>
    <x v="924"/>
    <d v="1899-12-30T15:30:00"/>
    <d v="1899-12-30T15:30:00"/>
    <x v="15"/>
  </r>
  <r>
    <d v="1899-12-30T15:24:06"/>
    <x v="0"/>
    <n v="440"/>
    <x v="924"/>
    <d v="1899-12-30T15:30:00"/>
    <d v="1899-12-30T15:30:00"/>
    <x v="15"/>
  </r>
  <r>
    <d v="1899-12-30T15:24:10"/>
    <x v="0"/>
    <n v="441"/>
    <x v="924"/>
    <d v="1899-12-30T15:30:00"/>
    <d v="1899-12-30T15:30:00"/>
    <x v="15"/>
  </r>
  <r>
    <d v="1899-12-30T15:24:18"/>
    <x v="0"/>
    <n v="440"/>
    <x v="924"/>
    <d v="1899-12-30T15:30:00"/>
    <d v="1899-12-30T15:30:00"/>
    <x v="15"/>
  </r>
  <r>
    <d v="1899-12-30T15:24:20"/>
    <x v="0"/>
    <n v="441"/>
    <x v="924"/>
    <d v="1899-12-30T15:30:00"/>
    <d v="1899-12-30T15:30:00"/>
    <x v="15"/>
  </r>
  <r>
    <d v="1899-12-30T15:24:26"/>
    <x v="0"/>
    <n v="442"/>
    <x v="924"/>
    <d v="1899-12-30T15:30:00"/>
    <d v="1899-12-30T15:30:00"/>
    <x v="15"/>
  </r>
  <r>
    <d v="1899-12-30T15:24:46"/>
    <x v="0"/>
    <n v="443"/>
    <x v="925"/>
    <d v="1899-12-30T15:30:00"/>
    <d v="1899-12-30T15:30:00"/>
    <x v="15"/>
  </r>
  <r>
    <d v="1899-12-30T15:24:50"/>
    <x v="0"/>
    <n v="442"/>
    <x v="925"/>
    <d v="1899-12-30T15:30:00"/>
    <d v="1899-12-30T15:30:00"/>
    <x v="15"/>
  </r>
  <r>
    <d v="1899-12-30T15:24:52"/>
    <x v="0"/>
    <n v="441"/>
    <x v="925"/>
    <d v="1899-12-30T15:30:00"/>
    <d v="1899-12-30T15:30:00"/>
    <x v="15"/>
  </r>
  <r>
    <d v="1899-12-30T15:25:00"/>
    <x v="0"/>
    <n v="442"/>
    <x v="925"/>
    <d v="1899-12-30T15:30:00"/>
    <d v="1899-12-30T15:30:00"/>
    <x v="15"/>
  </r>
  <r>
    <d v="1899-12-30T15:25:10"/>
    <x v="0"/>
    <n v="443"/>
    <x v="925"/>
    <d v="1899-12-30T15:30:00"/>
    <d v="1899-12-30T15:30:00"/>
    <x v="15"/>
  </r>
  <r>
    <d v="1899-12-30T15:25:16"/>
    <x v="0"/>
    <n v="444"/>
    <x v="925"/>
    <d v="1899-12-30T15:30:00"/>
    <d v="1899-12-30T15:30:00"/>
    <x v="15"/>
  </r>
  <r>
    <d v="1899-12-30T15:25:24"/>
    <x v="0"/>
    <n v="445"/>
    <x v="925"/>
    <d v="1899-12-30T15:30:00"/>
    <d v="1899-12-30T15:30:00"/>
    <x v="15"/>
  </r>
  <r>
    <d v="1899-12-30T15:25:26"/>
    <x v="0"/>
    <n v="446"/>
    <x v="925"/>
    <d v="1899-12-30T15:30:00"/>
    <d v="1899-12-30T15:30:00"/>
    <x v="15"/>
  </r>
  <r>
    <d v="1899-12-30T15:25:30"/>
    <x v="0"/>
    <n v="447"/>
    <x v="926"/>
    <d v="1899-12-30T15:30:00"/>
    <d v="1899-12-30T15:30:00"/>
    <x v="15"/>
  </r>
  <r>
    <d v="1899-12-30T15:25:36"/>
    <x v="0"/>
    <n v="448"/>
    <x v="926"/>
    <d v="1899-12-30T15:30:00"/>
    <d v="1899-12-30T15:30:00"/>
    <x v="15"/>
  </r>
  <r>
    <d v="1899-12-30T15:25:40"/>
    <x v="0"/>
    <n v="449"/>
    <x v="926"/>
    <d v="1899-12-30T15:30:00"/>
    <d v="1899-12-30T15:30:00"/>
    <x v="15"/>
  </r>
  <r>
    <d v="1899-12-30T15:25:42"/>
    <x v="0"/>
    <n v="450"/>
    <x v="926"/>
    <d v="1899-12-30T15:30:00"/>
    <d v="1899-12-30T15:30:00"/>
    <x v="15"/>
  </r>
  <r>
    <d v="1899-12-30T15:25:44"/>
    <x v="0"/>
    <n v="449"/>
    <x v="926"/>
    <d v="1899-12-30T15:30:00"/>
    <d v="1899-12-30T15:30:00"/>
    <x v="15"/>
  </r>
  <r>
    <d v="1899-12-30T15:25:46"/>
    <x v="0"/>
    <n v="447"/>
    <x v="926"/>
    <d v="1899-12-30T15:30:00"/>
    <d v="1899-12-30T15:30:00"/>
    <x v="15"/>
  </r>
  <r>
    <d v="1899-12-30T15:25:52"/>
    <x v="0"/>
    <n v="446"/>
    <x v="926"/>
    <d v="1899-12-30T15:30:00"/>
    <d v="1899-12-30T15:30:00"/>
    <x v="15"/>
  </r>
  <r>
    <d v="1899-12-30T15:26:16"/>
    <x v="0"/>
    <n v="445"/>
    <x v="926"/>
    <d v="1899-12-30T15:30:00"/>
    <d v="1899-12-30T15:30:00"/>
    <x v="15"/>
  </r>
  <r>
    <d v="1899-12-30T15:26:20"/>
    <x v="0"/>
    <n v="446"/>
    <x v="926"/>
    <d v="1899-12-30T15:30:00"/>
    <d v="1899-12-30T15:30:00"/>
    <x v="15"/>
  </r>
  <r>
    <d v="1899-12-30T15:26:40"/>
    <x v="0"/>
    <n v="444"/>
    <x v="927"/>
    <d v="1899-12-30T15:30:00"/>
    <d v="1899-12-30T15:30:00"/>
    <x v="15"/>
  </r>
  <r>
    <d v="1899-12-30T15:26:52"/>
    <x v="0"/>
    <n v="443"/>
    <x v="927"/>
    <d v="1899-12-30T15:30:00"/>
    <d v="1899-12-30T15:30:00"/>
    <x v="15"/>
  </r>
  <r>
    <d v="1899-12-30T15:26:54"/>
    <x v="0"/>
    <n v="444"/>
    <x v="927"/>
    <d v="1899-12-30T15:30:00"/>
    <d v="1899-12-30T15:30:00"/>
    <x v="15"/>
  </r>
  <r>
    <d v="1899-12-30T15:26:56"/>
    <x v="0"/>
    <n v="443"/>
    <x v="927"/>
    <d v="1899-12-30T15:30:00"/>
    <d v="1899-12-30T15:30:00"/>
    <x v="15"/>
  </r>
  <r>
    <d v="1899-12-30T15:26:58"/>
    <x v="0"/>
    <n v="444"/>
    <x v="927"/>
    <d v="1899-12-30T15:30:00"/>
    <d v="1899-12-30T15:30:00"/>
    <x v="15"/>
  </r>
  <r>
    <d v="1899-12-30T15:27:24"/>
    <x v="0"/>
    <n v="445"/>
    <x v="927"/>
    <d v="1899-12-30T15:30:00"/>
    <d v="1899-12-30T15:30:00"/>
    <x v="15"/>
  </r>
  <r>
    <d v="1899-12-30T15:27:34"/>
    <x v="0"/>
    <n v="443"/>
    <x v="928"/>
    <d v="1899-12-30T15:30:00"/>
    <d v="1899-12-30T15:30:00"/>
    <x v="15"/>
  </r>
  <r>
    <d v="1899-12-30T15:27:38"/>
    <x v="0"/>
    <n v="442"/>
    <x v="928"/>
    <d v="1899-12-30T15:30:00"/>
    <d v="1899-12-30T15:30:00"/>
    <x v="15"/>
  </r>
  <r>
    <d v="1899-12-30T15:27:40"/>
    <x v="0"/>
    <n v="443"/>
    <x v="928"/>
    <d v="1899-12-30T15:30:00"/>
    <d v="1899-12-30T15:30:00"/>
    <x v="15"/>
  </r>
  <r>
    <d v="1899-12-30T15:28:10"/>
    <x v="0"/>
    <n v="444"/>
    <x v="928"/>
    <d v="1899-12-30T15:30:00"/>
    <d v="1899-12-30T15:30:00"/>
    <x v="15"/>
  </r>
  <r>
    <d v="1899-12-30T15:28:26"/>
    <x v="0"/>
    <n v="445"/>
    <x v="928"/>
    <d v="1899-12-30T15:30:00"/>
    <d v="1899-12-30T15:30:00"/>
    <x v="15"/>
  </r>
  <r>
    <d v="1899-12-30T15:28:28"/>
    <x v="0"/>
    <n v="442"/>
    <x v="928"/>
    <d v="1899-12-30T15:30:00"/>
    <d v="1899-12-30T15:30:00"/>
    <x v="15"/>
  </r>
  <r>
    <d v="1899-12-30T15:28:48"/>
    <x v="0"/>
    <n v="443"/>
    <x v="929"/>
    <d v="1899-12-30T15:30:00"/>
    <d v="1899-12-30T15:30:00"/>
    <x v="15"/>
  </r>
  <r>
    <d v="1899-12-30T15:28:50"/>
    <x v="0"/>
    <n v="442"/>
    <x v="929"/>
    <d v="1899-12-30T15:30:00"/>
    <d v="1899-12-30T15:30:00"/>
    <x v="15"/>
  </r>
  <r>
    <d v="1899-12-30T15:28:52"/>
    <x v="0"/>
    <n v="443"/>
    <x v="929"/>
    <d v="1899-12-30T15:30:00"/>
    <d v="1899-12-30T15:30:00"/>
    <x v="15"/>
  </r>
  <r>
    <d v="1899-12-30T15:28:58"/>
    <x v="0"/>
    <n v="442"/>
    <x v="929"/>
    <d v="1899-12-30T15:30:00"/>
    <d v="1899-12-30T15:30:00"/>
    <x v="15"/>
  </r>
  <r>
    <d v="1899-12-30T15:29:00"/>
    <x v="0"/>
    <n v="444"/>
    <x v="929"/>
    <d v="1899-12-30T15:30:00"/>
    <d v="1899-12-30T15:30:00"/>
    <x v="15"/>
  </r>
  <r>
    <d v="1899-12-30T15:29:02"/>
    <x v="0"/>
    <n v="442"/>
    <x v="929"/>
    <d v="1899-12-30T15:30:00"/>
    <d v="1899-12-30T15:30:00"/>
    <x v="15"/>
  </r>
  <r>
    <d v="1899-12-30T15:29:04"/>
    <x v="0"/>
    <n v="443"/>
    <x v="929"/>
    <d v="1899-12-30T15:30:00"/>
    <d v="1899-12-30T15:30:00"/>
    <x v="15"/>
  </r>
  <r>
    <d v="1899-12-30T15:29:10"/>
    <x v="0"/>
    <n v="444"/>
    <x v="929"/>
    <d v="1899-12-30T15:30:00"/>
    <d v="1899-12-30T15:30:00"/>
    <x v="15"/>
  </r>
  <r>
    <d v="1899-12-30T15:29:22"/>
    <x v="0"/>
    <n v="443"/>
    <x v="929"/>
    <d v="1899-12-30T15:30:00"/>
    <d v="1899-12-30T15:30:00"/>
    <x v="15"/>
  </r>
  <r>
    <d v="1899-12-30T15:29:24"/>
    <x v="0"/>
    <n v="442"/>
    <x v="929"/>
    <d v="1899-12-30T15:30:00"/>
    <d v="1899-12-30T15:30:00"/>
    <x v="15"/>
  </r>
  <r>
    <d v="1899-12-30T15:29:26"/>
    <x v="0"/>
    <n v="441"/>
    <x v="929"/>
    <d v="1899-12-30T15:30:00"/>
    <d v="1899-12-30T15:30:00"/>
    <x v="15"/>
  </r>
  <r>
    <d v="1899-12-30T15:29:28"/>
    <x v="0"/>
    <n v="442"/>
    <x v="929"/>
    <d v="1899-12-30T15:30:00"/>
    <d v="1899-12-30T15:30:00"/>
    <x v="15"/>
  </r>
  <r>
    <d v="1899-12-30T15:29:56"/>
    <x v="0"/>
    <n v="443"/>
    <x v="930"/>
    <d v="1899-12-30T15:30:00"/>
    <d v="1899-12-30T15:30:00"/>
    <x v="15"/>
  </r>
  <r>
    <d v="1899-12-30T15:30:06"/>
    <x v="0"/>
    <n v="444"/>
    <x v="930"/>
    <d v="1899-12-30T15:30:00"/>
    <d v="1899-12-30T15:30:00"/>
    <x v="16"/>
  </r>
  <r>
    <d v="1899-12-30T15:30:08"/>
    <x v="0"/>
    <n v="443"/>
    <x v="930"/>
    <d v="1899-12-30T15:30:00"/>
    <d v="1899-12-30T15:30:00"/>
    <x v="16"/>
  </r>
  <r>
    <d v="1899-12-30T15:30:10"/>
    <x v="0"/>
    <n v="444"/>
    <x v="930"/>
    <d v="1899-12-30T15:30:00"/>
    <d v="1899-12-30T15:30:00"/>
    <x v="16"/>
  </r>
  <r>
    <d v="1899-12-30T15:30:16"/>
    <x v="0"/>
    <n v="443"/>
    <x v="930"/>
    <d v="1899-12-30T15:30:00"/>
    <d v="1899-12-30T15:30:00"/>
    <x v="16"/>
  </r>
  <r>
    <d v="1899-12-30T15:30:18"/>
    <x v="0"/>
    <n v="442"/>
    <x v="930"/>
    <d v="1899-12-30T15:30:00"/>
    <d v="1899-12-30T15:30:00"/>
    <x v="16"/>
  </r>
  <r>
    <d v="1899-12-30T15:30:26"/>
    <x v="0"/>
    <n v="441"/>
    <x v="930"/>
    <d v="1899-12-30T15:30:00"/>
    <d v="1899-12-30T15:30:00"/>
    <x v="16"/>
  </r>
  <r>
    <d v="1899-12-30T15:30:28"/>
    <x v="0"/>
    <n v="442"/>
    <x v="930"/>
    <d v="1899-12-30T15:30:00"/>
    <d v="1899-12-30T15:30:00"/>
    <x v="16"/>
  </r>
  <r>
    <d v="1899-12-30T15:30:34"/>
    <x v="0"/>
    <n v="441"/>
    <x v="931"/>
    <d v="1899-12-30T15:30:00"/>
    <d v="1899-12-30T15:30:00"/>
    <x v="16"/>
  </r>
  <r>
    <d v="1899-12-30T15:30:36"/>
    <x v="0"/>
    <n v="442"/>
    <x v="931"/>
    <d v="1899-12-30T15:30:00"/>
    <d v="1899-12-30T15:30:00"/>
    <x v="16"/>
  </r>
  <r>
    <d v="1899-12-30T15:30:52"/>
    <x v="0"/>
    <n v="443"/>
    <x v="931"/>
    <d v="1899-12-30T15:30:00"/>
    <d v="1899-12-30T15:30:00"/>
    <x v="16"/>
  </r>
  <r>
    <d v="1899-12-30T15:30:58"/>
    <x v="0"/>
    <n v="444"/>
    <x v="931"/>
    <d v="1899-12-30T15:30:00"/>
    <d v="1899-12-30T15:30:00"/>
    <x v="16"/>
  </r>
  <r>
    <d v="1899-12-30T15:31:00"/>
    <x v="0"/>
    <n v="443"/>
    <x v="931"/>
    <d v="1899-12-30T15:30:00"/>
    <d v="1899-12-30T15:30:00"/>
    <x v="16"/>
  </r>
  <r>
    <d v="1899-12-30T15:31:06"/>
    <x v="0"/>
    <n v="444"/>
    <x v="931"/>
    <d v="1899-12-30T15:30:00"/>
    <d v="1899-12-30T15:30:00"/>
    <x v="16"/>
  </r>
  <r>
    <d v="1899-12-30T15:31:08"/>
    <x v="0"/>
    <n v="445"/>
    <x v="931"/>
    <d v="1899-12-30T15:30:00"/>
    <d v="1899-12-30T15:30:00"/>
    <x v="16"/>
  </r>
  <r>
    <d v="1899-12-30T15:31:10"/>
    <x v="0"/>
    <n v="442"/>
    <x v="931"/>
    <d v="1899-12-30T15:30:00"/>
    <d v="1899-12-30T15:30:00"/>
    <x v="16"/>
  </r>
  <r>
    <d v="1899-12-30T15:31:12"/>
    <x v="0"/>
    <n v="441"/>
    <x v="931"/>
    <d v="1899-12-30T15:30:00"/>
    <d v="1899-12-30T15:30:00"/>
    <x v="16"/>
  </r>
  <r>
    <d v="1899-12-30T15:31:14"/>
    <x v="0"/>
    <n v="442"/>
    <x v="931"/>
    <d v="1899-12-30T15:30:00"/>
    <d v="1899-12-30T15:30:00"/>
    <x v="16"/>
  </r>
  <r>
    <d v="1899-12-30T15:31:48"/>
    <x v="0"/>
    <n v="443"/>
    <x v="932"/>
    <d v="1899-12-30T15:30:00"/>
    <d v="1899-12-30T15:30:00"/>
    <x v="16"/>
  </r>
  <r>
    <d v="1899-12-30T15:31:58"/>
    <x v="0"/>
    <n v="444"/>
    <x v="932"/>
    <d v="1899-12-30T15:30:00"/>
    <d v="1899-12-30T15:30:00"/>
    <x v="16"/>
  </r>
  <r>
    <d v="1899-12-30T15:32:00"/>
    <x v="0"/>
    <n v="443"/>
    <x v="932"/>
    <d v="1899-12-30T15:30:00"/>
    <d v="1899-12-30T15:30:00"/>
    <x v="16"/>
  </r>
  <r>
    <d v="1899-12-30T15:32:02"/>
    <x v="0"/>
    <n v="444"/>
    <x v="932"/>
    <d v="1899-12-30T15:30:00"/>
    <d v="1899-12-30T15:30:00"/>
    <x v="16"/>
  </r>
  <r>
    <d v="1899-12-30T15:32:04"/>
    <x v="0"/>
    <n v="443"/>
    <x v="932"/>
    <d v="1899-12-30T15:30:00"/>
    <d v="1899-12-30T15:30:00"/>
    <x v="16"/>
  </r>
  <r>
    <d v="1899-12-30T15:32:06"/>
    <x v="0"/>
    <n v="442"/>
    <x v="932"/>
    <d v="1899-12-30T15:30:00"/>
    <d v="1899-12-30T15:30:00"/>
    <x v="16"/>
  </r>
  <r>
    <d v="1899-12-30T15:32:18"/>
    <x v="0"/>
    <n v="441"/>
    <x v="932"/>
    <d v="1899-12-30T15:30:00"/>
    <d v="1899-12-30T15:30:00"/>
    <x v="16"/>
  </r>
  <r>
    <d v="1899-12-30T15:32:20"/>
    <x v="0"/>
    <n v="442"/>
    <x v="932"/>
    <d v="1899-12-30T15:30:00"/>
    <d v="1899-12-30T15:30:00"/>
    <x v="16"/>
  </r>
  <r>
    <d v="1899-12-30T15:32:22"/>
    <x v="0"/>
    <n v="441"/>
    <x v="932"/>
    <d v="1899-12-30T15:30:00"/>
    <d v="1899-12-30T15:30:00"/>
    <x v="16"/>
  </r>
  <r>
    <d v="1899-12-30T15:32:24"/>
    <x v="0"/>
    <n v="442"/>
    <x v="932"/>
    <d v="1899-12-30T15:30:00"/>
    <d v="1899-12-30T15:30:00"/>
    <x v="16"/>
  </r>
  <r>
    <d v="1899-12-30T15:32:26"/>
    <x v="0"/>
    <n v="441"/>
    <x v="932"/>
    <d v="1899-12-30T15:30:00"/>
    <d v="1899-12-30T15:30:00"/>
    <x v="16"/>
  </r>
  <r>
    <d v="1899-12-30T15:32:28"/>
    <x v="0"/>
    <n v="442"/>
    <x v="932"/>
    <d v="1899-12-30T15:30:00"/>
    <d v="1899-12-30T15:30:00"/>
    <x v="16"/>
  </r>
  <r>
    <d v="1899-12-30T15:32:42"/>
    <x v="0"/>
    <n v="443"/>
    <x v="933"/>
    <d v="1899-12-30T15:30:00"/>
    <d v="1899-12-30T15:30:00"/>
    <x v="16"/>
  </r>
  <r>
    <d v="1899-12-30T15:32:44"/>
    <x v="0"/>
    <n v="442"/>
    <x v="933"/>
    <d v="1899-12-30T15:30:00"/>
    <d v="1899-12-30T15:30:00"/>
    <x v="16"/>
  </r>
  <r>
    <d v="1899-12-30T15:32:46"/>
    <x v="0"/>
    <n v="443"/>
    <x v="933"/>
    <d v="1899-12-30T15:30:00"/>
    <d v="1899-12-30T15:30:00"/>
    <x v="16"/>
  </r>
  <r>
    <d v="1899-12-30T15:32:56"/>
    <x v="0"/>
    <n v="444"/>
    <x v="933"/>
    <d v="1899-12-30T15:30:00"/>
    <d v="1899-12-30T15:30:00"/>
    <x v="16"/>
  </r>
  <r>
    <d v="1899-12-30T15:33:00"/>
    <x v="0"/>
    <n v="442"/>
    <x v="933"/>
    <d v="1899-12-30T15:30:00"/>
    <d v="1899-12-30T15:30:00"/>
    <x v="16"/>
  </r>
  <r>
    <d v="1899-12-30T15:33:02"/>
    <x v="0"/>
    <n v="441"/>
    <x v="933"/>
    <d v="1899-12-30T15:30:00"/>
    <d v="1899-12-30T15:30:00"/>
    <x v="16"/>
  </r>
  <r>
    <d v="1899-12-30T15:33:08"/>
    <x v="0"/>
    <n v="440"/>
    <x v="933"/>
    <d v="1899-12-30T15:30:00"/>
    <d v="1899-12-30T15:30:00"/>
    <x v="16"/>
  </r>
  <r>
    <d v="1899-12-30T15:33:10"/>
    <x v="0"/>
    <n v="441"/>
    <x v="933"/>
    <d v="1899-12-30T15:30:00"/>
    <d v="1899-12-30T15:30:00"/>
    <x v="16"/>
  </r>
  <r>
    <d v="1899-12-30T15:33:18"/>
    <x v="0"/>
    <n v="442"/>
    <x v="933"/>
    <d v="1899-12-30T15:30:00"/>
    <d v="1899-12-30T15:30:00"/>
    <x v="16"/>
  </r>
  <r>
    <d v="1899-12-30T15:33:20"/>
    <x v="0"/>
    <n v="441"/>
    <x v="933"/>
    <d v="1899-12-30T15:30:00"/>
    <d v="1899-12-30T15:30:00"/>
    <x v="16"/>
  </r>
  <r>
    <d v="1899-12-30T15:33:28"/>
    <x v="0"/>
    <n v="442"/>
    <x v="933"/>
    <d v="1899-12-30T15:30:00"/>
    <d v="1899-12-30T15:30:00"/>
    <x v="16"/>
  </r>
  <r>
    <d v="1899-12-30T15:33:44"/>
    <x v="0"/>
    <n v="443"/>
    <x v="934"/>
    <d v="1899-12-30T15:30:00"/>
    <d v="1899-12-30T15:30:00"/>
    <x v="16"/>
  </r>
  <r>
    <d v="1899-12-30T15:33:56"/>
    <x v="0"/>
    <n v="441"/>
    <x v="934"/>
    <d v="1899-12-30T15:30:00"/>
    <d v="1899-12-30T15:30:00"/>
    <x v="16"/>
  </r>
  <r>
    <d v="1899-12-30T15:33:58"/>
    <x v="0"/>
    <n v="442"/>
    <x v="934"/>
    <d v="1899-12-30T15:30:00"/>
    <d v="1899-12-30T15:30:00"/>
    <x v="16"/>
  </r>
  <r>
    <d v="1899-12-30T15:34:02"/>
    <x v="0"/>
    <n v="441"/>
    <x v="934"/>
    <d v="1899-12-30T15:30:00"/>
    <d v="1899-12-30T15:30:00"/>
    <x v="16"/>
  </r>
  <r>
    <d v="1899-12-30T15:34:22"/>
    <x v="0"/>
    <n v="442"/>
    <x v="934"/>
    <d v="1899-12-30T15:30:00"/>
    <d v="1899-12-30T15:30:00"/>
    <x v="16"/>
  </r>
  <r>
    <d v="1899-12-30T15:34:40"/>
    <x v="0"/>
    <n v="443"/>
    <x v="935"/>
    <d v="1899-12-30T15:30:00"/>
    <d v="1899-12-30T15:30:00"/>
    <x v="16"/>
  </r>
  <r>
    <d v="1899-12-30T15:34:50"/>
    <x v="0"/>
    <n v="442"/>
    <x v="935"/>
    <d v="1899-12-30T15:30:00"/>
    <d v="1899-12-30T15:30:00"/>
    <x v="16"/>
  </r>
  <r>
    <d v="1899-12-30T15:34:52"/>
    <x v="0"/>
    <n v="441"/>
    <x v="935"/>
    <d v="1899-12-30T15:30:00"/>
    <d v="1899-12-30T15:30:00"/>
    <x v="16"/>
  </r>
  <r>
    <d v="1899-12-30T15:35:00"/>
    <x v="0"/>
    <n v="440"/>
    <x v="935"/>
    <d v="1899-12-30T15:30:00"/>
    <d v="1899-12-30T15:30:00"/>
    <x v="16"/>
  </r>
  <r>
    <d v="1899-12-30T15:35:02"/>
    <x v="0"/>
    <n v="441"/>
    <x v="935"/>
    <d v="1899-12-30T15:30:00"/>
    <d v="1899-12-30T15:30:00"/>
    <x v="16"/>
  </r>
  <r>
    <d v="1899-12-30T15:35:08"/>
    <x v="0"/>
    <n v="440"/>
    <x v="935"/>
    <d v="1899-12-30T15:30:00"/>
    <d v="1899-12-30T15:30:00"/>
    <x v="16"/>
  </r>
  <r>
    <d v="1899-12-30T15:35:10"/>
    <x v="0"/>
    <n v="441"/>
    <x v="935"/>
    <d v="1899-12-30T15:30:00"/>
    <d v="1899-12-30T15:30:00"/>
    <x v="16"/>
  </r>
  <r>
    <d v="1899-12-30T15:35:18"/>
    <x v="0"/>
    <n v="442"/>
    <x v="935"/>
    <d v="1899-12-30T15:30:00"/>
    <d v="1899-12-30T15:30:00"/>
    <x v="16"/>
  </r>
  <r>
    <d v="1899-12-30T15:35:20"/>
    <x v="0"/>
    <n v="441"/>
    <x v="935"/>
    <d v="1899-12-30T15:30:00"/>
    <d v="1899-12-30T15:30:00"/>
    <x v="16"/>
  </r>
  <r>
    <d v="1899-12-30T15:35:22"/>
    <x v="0"/>
    <n v="442"/>
    <x v="935"/>
    <d v="1899-12-30T15:30:00"/>
    <d v="1899-12-30T15:30:00"/>
    <x v="16"/>
  </r>
  <r>
    <d v="1899-12-30T15:35:34"/>
    <x v="0"/>
    <n v="443"/>
    <x v="936"/>
    <d v="1899-12-30T15:30:00"/>
    <d v="1899-12-30T15:30:00"/>
    <x v="16"/>
  </r>
  <r>
    <d v="1899-12-30T15:35:46"/>
    <x v="0"/>
    <n v="441"/>
    <x v="936"/>
    <d v="1899-12-30T15:30:00"/>
    <d v="1899-12-30T15:30:00"/>
    <x v="16"/>
  </r>
  <r>
    <d v="1899-12-30T15:35:48"/>
    <x v="0"/>
    <n v="442"/>
    <x v="936"/>
    <d v="1899-12-30T15:30:00"/>
    <d v="1899-12-30T15:30:00"/>
    <x v="16"/>
  </r>
  <r>
    <d v="1899-12-30T15:35:50"/>
    <x v="0"/>
    <n v="441"/>
    <x v="936"/>
    <d v="1899-12-30T15:30:00"/>
    <d v="1899-12-30T15:30:00"/>
    <x v="16"/>
  </r>
  <r>
    <d v="1899-12-30T15:36:14"/>
    <x v="0"/>
    <n v="442"/>
    <x v="936"/>
    <d v="1899-12-30T15:30:00"/>
    <d v="1899-12-30T15:30:00"/>
    <x v="16"/>
  </r>
  <r>
    <d v="1899-12-30T15:36:18"/>
    <x v="0"/>
    <n v="441"/>
    <x v="936"/>
    <d v="1899-12-30T15:30:00"/>
    <d v="1899-12-30T15:30:00"/>
    <x v="16"/>
  </r>
  <r>
    <d v="1899-12-30T15:36:20"/>
    <x v="0"/>
    <n v="442"/>
    <x v="936"/>
    <d v="1899-12-30T15:30:00"/>
    <d v="1899-12-30T15:30:00"/>
    <x v="16"/>
  </r>
  <r>
    <d v="1899-12-30T15:36:30"/>
    <x v="0"/>
    <n v="443"/>
    <x v="936"/>
    <d v="1899-12-30T15:30:00"/>
    <d v="1899-12-30T15:30:00"/>
    <x v="16"/>
  </r>
  <r>
    <d v="1899-12-30T15:36:40"/>
    <x v="0"/>
    <n v="442"/>
    <x v="937"/>
    <d v="1899-12-30T15:30:00"/>
    <d v="1899-12-30T15:30:00"/>
    <x v="16"/>
  </r>
  <r>
    <d v="1899-12-30T15:36:42"/>
    <x v="0"/>
    <n v="441"/>
    <x v="937"/>
    <d v="1899-12-30T15:30:00"/>
    <d v="1899-12-30T15:30:00"/>
    <x v="16"/>
  </r>
  <r>
    <d v="1899-12-30T15:36:50"/>
    <x v="0"/>
    <n v="440"/>
    <x v="937"/>
    <d v="1899-12-30T15:30:00"/>
    <d v="1899-12-30T15:30:00"/>
    <x v="16"/>
  </r>
  <r>
    <d v="1899-12-30T15:36:52"/>
    <x v="0"/>
    <n v="441"/>
    <x v="937"/>
    <d v="1899-12-30T15:30:00"/>
    <d v="1899-12-30T15:30:00"/>
    <x v="16"/>
  </r>
  <r>
    <d v="1899-12-30T15:36:54"/>
    <x v="0"/>
    <n v="440"/>
    <x v="937"/>
    <d v="1899-12-30T15:30:00"/>
    <d v="1899-12-30T15:30:00"/>
    <x v="16"/>
  </r>
  <r>
    <d v="1899-12-30T15:36:56"/>
    <x v="0"/>
    <n v="441"/>
    <x v="937"/>
    <d v="1899-12-30T15:30:00"/>
    <d v="1899-12-30T15:30:00"/>
    <x v="16"/>
  </r>
  <r>
    <d v="1899-12-30T15:36:58"/>
    <x v="0"/>
    <n v="440"/>
    <x v="937"/>
    <d v="1899-12-30T15:30:00"/>
    <d v="1899-12-30T15:30:00"/>
    <x v="16"/>
  </r>
  <r>
    <d v="1899-12-30T15:37:02"/>
    <x v="0"/>
    <n v="441"/>
    <x v="937"/>
    <d v="1899-12-30T15:30:00"/>
    <d v="1899-12-30T15:30:00"/>
    <x v="16"/>
  </r>
  <r>
    <d v="1899-12-30T15:37:16"/>
    <x v="0"/>
    <n v="442"/>
    <x v="937"/>
    <d v="1899-12-30T15:30:00"/>
    <d v="1899-12-30T15:30:00"/>
    <x v="16"/>
  </r>
  <r>
    <d v="1899-12-30T15:37:26"/>
    <x v="0"/>
    <n v="443"/>
    <x v="937"/>
    <d v="1899-12-30T15:30:00"/>
    <d v="1899-12-30T15:30:00"/>
    <x v="16"/>
  </r>
  <r>
    <d v="1899-12-30T15:37:30"/>
    <x v="0"/>
    <n v="442"/>
    <x v="938"/>
    <d v="1899-12-30T15:30:00"/>
    <d v="1899-12-30T15:30:00"/>
    <x v="16"/>
  </r>
  <r>
    <d v="1899-12-30T15:37:36"/>
    <x v="0"/>
    <n v="440"/>
    <x v="938"/>
    <d v="1899-12-30T15:45:00"/>
    <d v="1899-12-30T15:30:00"/>
    <x v="16"/>
  </r>
  <r>
    <d v="1899-12-30T15:37:40"/>
    <x v="0"/>
    <n v="441"/>
    <x v="938"/>
    <d v="1899-12-30T15:45:00"/>
    <d v="1899-12-30T15:30:00"/>
    <x v="16"/>
  </r>
  <r>
    <d v="1899-12-30T15:37:42"/>
    <x v="0"/>
    <n v="440"/>
    <x v="938"/>
    <d v="1899-12-30T15:45:00"/>
    <d v="1899-12-30T15:30:00"/>
    <x v="16"/>
  </r>
  <r>
    <d v="1899-12-30T15:37:56"/>
    <x v="0"/>
    <n v="441"/>
    <x v="938"/>
    <d v="1899-12-30T15:45:00"/>
    <d v="1899-12-30T15:30:00"/>
    <x v="16"/>
  </r>
  <r>
    <d v="1899-12-30T15:38:12"/>
    <x v="0"/>
    <n v="442"/>
    <x v="938"/>
    <d v="1899-12-30T15:45:00"/>
    <d v="1899-12-30T15:30:00"/>
    <x v="16"/>
  </r>
  <r>
    <d v="1899-12-30T15:38:26"/>
    <x v="0"/>
    <n v="443"/>
    <x v="938"/>
    <d v="1899-12-30T15:45:00"/>
    <d v="1899-12-30T15:30:00"/>
    <x v="16"/>
  </r>
  <r>
    <d v="1899-12-30T15:38:30"/>
    <x v="0"/>
    <n v="441"/>
    <x v="938"/>
    <d v="1899-12-30T15:45:00"/>
    <d v="1899-12-30T15:30:00"/>
    <x v="16"/>
  </r>
  <r>
    <d v="1899-12-30T15:38:34"/>
    <x v="0"/>
    <n v="440"/>
    <x v="939"/>
    <d v="1899-12-30T15:45:00"/>
    <d v="1899-12-30T15:30:00"/>
    <x v="16"/>
  </r>
  <r>
    <d v="1899-12-30T15:38:36"/>
    <x v="0"/>
    <n v="441"/>
    <x v="939"/>
    <d v="1899-12-30T15:45:00"/>
    <d v="1899-12-30T15:30:00"/>
    <x v="16"/>
  </r>
  <r>
    <d v="1899-12-30T15:38:40"/>
    <x v="0"/>
    <n v="440"/>
    <x v="939"/>
    <d v="1899-12-30T15:45:00"/>
    <d v="1899-12-30T15:30:00"/>
    <x v="16"/>
  </r>
  <r>
    <d v="1899-12-30T15:38:46"/>
    <x v="0"/>
    <n v="441"/>
    <x v="939"/>
    <d v="1899-12-30T15:45:00"/>
    <d v="1899-12-30T15:30:00"/>
    <x v="16"/>
  </r>
  <r>
    <d v="1899-12-30T15:38:48"/>
    <x v="0"/>
    <n v="440"/>
    <x v="939"/>
    <d v="1899-12-30T15:45:00"/>
    <d v="1899-12-30T15:30:00"/>
    <x v="16"/>
  </r>
  <r>
    <d v="1899-12-30T15:38:52"/>
    <x v="0"/>
    <n v="441"/>
    <x v="939"/>
    <d v="1899-12-30T15:45:00"/>
    <d v="1899-12-30T15:30:00"/>
    <x v="16"/>
  </r>
  <r>
    <d v="1899-12-30T15:39:08"/>
    <x v="0"/>
    <n v="442"/>
    <x v="939"/>
    <d v="1899-12-30T15:45:00"/>
    <d v="1899-12-30T15:30:00"/>
    <x v="16"/>
  </r>
  <r>
    <d v="1899-12-30T15:39:20"/>
    <x v="0"/>
    <n v="443"/>
    <x v="939"/>
    <d v="1899-12-30T15:45:00"/>
    <d v="1899-12-30T15:30:00"/>
    <x v="16"/>
  </r>
  <r>
    <d v="1899-12-30T15:39:22"/>
    <x v="0"/>
    <n v="441"/>
    <x v="939"/>
    <d v="1899-12-30T15:45:00"/>
    <d v="1899-12-30T15:30:00"/>
    <x v="16"/>
  </r>
  <r>
    <d v="1899-12-30T15:39:24"/>
    <x v="0"/>
    <n v="442"/>
    <x v="939"/>
    <d v="1899-12-30T15:45:00"/>
    <d v="1899-12-30T15:30:00"/>
    <x v="16"/>
  </r>
  <r>
    <d v="1899-12-30T15:39:26"/>
    <x v="0"/>
    <n v="441"/>
    <x v="939"/>
    <d v="1899-12-30T15:45:00"/>
    <d v="1899-12-30T15:30:00"/>
    <x v="16"/>
  </r>
  <r>
    <d v="1899-12-30T15:39:32"/>
    <x v="0"/>
    <n v="440"/>
    <x v="940"/>
    <d v="1899-12-30T15:45:00"/>
    <d v="1899-12-30T15:30:00"/>
    <x v="16"/>
  </r>
  <r>
    <d v="1899-12-30T15:39:36"/>
    <x v="0"/>
    <n v="441"/>
    <x v="940"/>
    <d v="1899-12-30T15:45:00"/>
    <d v="1899-12-30T15:30:00"/>
    <x v="16"/>
  </r>
  <r>
    <d v="1899-12-30T15:39:38"/>
    <x v="0"/>
    <n v="440"/>
    <x v="940"/>
    <d v="1899-12-30T15:45:00"/>
    <d v="1899-12-30T15:30:00"/>
    <x v="16"/>
  </r>
  <r>
    <d v="1899-12-30T15:39:40"/>
    <x v="0"/>
    <n v="439"/>
    <x v="940"/>
    <d v="1899-12-30T15:45:00"/>
    <d v="1899-12-30T15:30:00"/>
    <x v="16"/>
  </r>
  <r>
    <d v="1899-12-30T15:39:42"/>
    <x v="0"/>
    <n v="440"/>
    <x v="940"/>
    <d v="1899-12-30T15:45:00"/>
    <d v="1899-12-30T15:30:00"/>
    <x v="16"/>
  </r>
  <r>
    <d v="1899-12-30T15:39:44"/>
    <x v="0"/>
    <n v="441"/>
    <x v="940"/>
    <d v="1899-12-30T15:45:00"/>
    <d v="1899-12-30T15:30:00"/>
    <x v="16"/>
  </r>
  <r>
    <d v="1899-12-30T15:39:46"/>
    <x v="0"/>
    <n v="440"/>
    <x v="940"/>
    <d v="1899-12-30T15:45:00"/>
    <d v="1899-12-30T15:30:00"/>
    <x v="16"/>
  </r>
  <r>
    <d v="1899-12-30T15:39:50"/>
    <x v="0"/>
    <n v="441"/>
    <x v="940"/>
    <d v="1899-12-30T15:45:00"/>
    <d v="1899-12-30T15:30:00"/>
    <x v="16"/>
  </r>
  <r>
    <d v="1899-12-30T15:40:00"/>
    <x v="0"/>
    <n v="442"/>
    <x v="940"/>
    <d v="1899-12-30T15:45:00"/>
    <d v="1899-12-30T15:30:00"/>
    <x v="16"/>
  </r>
  <r>
    <d v="1899-12-30T15:40:16"/>
    <x v="0"/>
    <n v="443"/>
    <x v="940"/>
    <d v="1899-12-30T15:45:00"/>
    <d v="1899-12-30T15:30:00"/>
    <x v="16"/>
  </r>
  <r>
    <d v="1899-12-30T15:40:18"/>
    <x v="0"/>
    <n v="442"/>
    <x v="940"/>
    <d v="1899-12-30T15:45:00"/>
    <d v="1899-12-30T15:30:00"/>
    <x v="16"/>
  </r>
  <r>
    <d v="1899-12-30T15:40:20"/>
    <x v="0"/>
    <n v="441"/>
    <x v="940"/>
    <d v="1899-12-30T15:45:00"/>
    <d v="1899-12-30T15:30:00"/>
    <x v="16"/>
  </r>
  <r>
    <d v="1899-12-30T15:40:22"/>
    <x v="0"/>
    <n v="440"/>
    <x v="940"/>
    <d v="1899-12-30T15:45:00"/>
    <d v="1899-12-30T15:30:00"/>
    <x v="16"/>
  </r>
  <r>
    <d v="1899-12-30T15:40:24"/>
    <x v="0"/>
    <n v="441"/>
    <x v="940"/>
    <d v="1899-12-30T15:45:00"/>
    <d v="1899-12-30T15:30:00"/>
    <x v="16"/>
  </r>
  <r>
    <d v="1899-12-30T15:40:30"/>
    <x v="0"/>
    <n v="440"/>
    <x v="940"/>
    <d v="1899-12-30T15:45:00"/>
    <d v="1899-12-30T15:30:00"/>
    <x v="16"/>
  </r>
  <r>
    <d v="1899-12-30T15:40:32"/>
    <x v="0"/>
    <n v="441"/>
    <x v="941"/>
    <d v="1899-12-30T15:45:00"/>
    <d v="1899-12-30T15:30:00"/>
    <x v="16"/>
  </r>
  <r>
    <d v="1899-12-30T15:40:54"/>
    <x v="0"/>
    <n v="442"/>
    <x v="941"/>
    <d v="1899-12-30T15:45:00"/>
    <d v="1899-12-30T15:30:00"/>
    <x v="16"/>
  </r>
  <r>
    <d v="1899-12-30T15:41:10"/>
    <x v="0"/>
    <n v="443"/>
    <x v="941"/>
    <d v="1899-12-30T15:45:00"/>
    <d v="1899-12-30T15:30:00"/>
    <x v="16"/>
  </r>
  <r>
    <d v="1899-12-30T15:41:14"/>
    <x v="0"/>
    <n v="441"/>
    <x v="941"/>
    <d v="1899-12-30T15:45:00"/>
    <d v="1899-12-30T15:30:00"/>
    <x v="16"/>
  </r>
  <r>
    <d v="1899-12-30T15:41:16"/>
    <x v="0"/>
    <n v="440"/>
    <x v="941"/>
    <d v="1899-12-30T15:45:00"/>
    <d v="1899-12-30T15:30:00"/>
    <x v="16"/>
  </r>
  <r>
    <d v="1899-12-30T15:41:18"/>
    <x v="0"/>
    <n v="441"/>
    <x v="941"/>
    <d v="1899-12-30T15:45:00"/>
    <d v="1899-12-30T15:30:00"/>
    <x v="16"/>
  </r>
  <r>
    <d v="1899-12-30T15:41:24"/>
    <x v="0"/>
    <n v="440"/>
    <x v="941"/>
    <d v="1899-12-30T15:45:00"/>
    <d v="1899-12-30T15:30:00"/>
    <x v="16"/>
  </r>
  <r>
    <d v="1899-12-30T15:41:26"/>
    <x v="0"/>
    <n v="441"/>
    <x v="941"/>
    <d v="1899-12-30T15:45:00"/>
    <d v="1899-12-30T15:30:00"/>
    <x v="16"/>
  </r>
  <r>
    <d v="1899-12-30T15:41:42"/>
    <x v="0"/>
    <n v="442"/>
    <x v="942"/>
    <d v="1899-12-30T15:45:00"/>
    <d v="1899-12-30T15:30:00"/>
    <x v="16"/>
  </r>
  <r>
    <d v="1899-12-30T15:41:44"/>
    <x v="0"/>
    <n v="441"/>
    <x v="942"/>
    <d v="1899-12-30T15:45:00"/>
    <d v="1899-12-30T15:30:00"/>
    <x v="16"/>
  </r>
  <r>
    <d v="1899-12-30T15:41:46"/>
    <x v="0"/>
    <n v="442"/>
    <x v="942"/>
    <d v="1899-12-30T15:45:00"/>
    <d v="1899-12-30T15:30:00"/>
    <x v="16"/>
  </r>
  <r>
    <d v="1899-12-30T15:42:04"/>
    <x v="0"/>
    <n v="443"/>
    <x v="942"/>
    <d v="1899-12-30T15:45:00"/>
    <d v="1899-12-30T15:30:00"/>
    <x v="16"/>
  </r>
  <r>
    <d v="1899-12-30T15:42:08"/>
    <x v="0"/>
    <n v="442"/>
    <x v="942"/>
    <d v="1899-12-30T15:45:00"/>
    <d v="1899-12-30T15:30:00"/>
    <x v="16"/>
  </r>
  <r>
    <d v="1899-12-30T15:42:10"/>
    <x v="0"/>
    <n v="441"/>
    <x v="942"/>
    <d v="1899-12-30T15:45:00"/>
    <d v="1899-12-30T15:30:00"/>
    <x v="16"/>
  </r>
  <r>
    <d v="1899-12-30T15:42:26"/>
    <x v="0"/>
    <n v="440"/>
    <x v="942"/>
    <d v="1899-12-30T15:45:00"/>
    <d v="1899-12-30T15:30:00"/>
    <x v="16"/>
  </r>
  <r>
    <d v="1899-12-30T15:42:28"/>
    <x v="0"/>
    <n v="441"/>
    <x v="942"/>
    <d v="1899-12-30T15:45:00"/>
    <d v="1899-12-30T15:30:00"/>
    <x v="16"/>
  </r>
  <r>
    <d v="1899-12-30T15:42:42"/>
    <x v="0"/>
    <n v="442"/>
    <x v="943"/>
    <d v="1899-12-30T15:45:00"/>
    <d v="1899-12-30T15:30:00"/>
    <x v="16"/>
  </r>
  <r>
    <d v="1899-12-30T15:42:58"/>
    <x v="0"/>
    <n v="443"/>
    <x v="943"/>
    <d v="1899-12-30T15:45:00"/>
    <d v="1899-12-30T15:30:00"/>
    <x v="16"/>
  </r>
  <r>
    <d v="1899-12-30T15:43:00"/>
    <x v="0"/>
    <n v="442"/>
    <x v="943"/>
    <d v="1899-12-30T15:45:00"/>
    <d v="1899-12-30T15:30:00"/>
    <x v="16"/>
  </r>
  <r>
    <d v="1899-12-30T15:43:02"/>
    <x v="0"/>
    <n v="443"/>
    <x v="943"/>
    <d v="1899-12-30T15:45:00"/>
    <d v="1899-12-30T15:30:00"/>
    <x v="16"/>
  </r>
  <r>
    <d v="1899-12-30T15:43:04"/>
    <x v="0"/>
    <n v="442"/>
    <x v="943"/>
    <d v="1899-12-30T15:45:00"/>
    <d v="1899-12-30T15:30:00"/>
    <x v="16"/>
  </r>
  <r>
    <d v="1899-12-30T15:43:06"/>
    <x v="0"/>
    <n v="440"/>
    <x v="943"/>
    <d v="1899-12-30T15:45:00"/>
    <d v="1899-12-30T15:30:00"/>
    <x v="16"/>
  </r>
  <r>
    <d v="1899-12-30T15:43:08"/>
    <x v="0"/>
    <n v="441"/>
    <x v="943"/>
    <d v="1899-12-30T15:45:00"/>
    <d v="1899-12-30T15:30:00"/>
    <x v="16"/>
  </r>
  <r>
    <d v="1899-12-30T15:43:18"/>
    <x v="0"/>
    <n v="440"/>
    <x v="943"/>
    <d v="1899-12-30T15:45:00"/>
    <d v="1899-12-30T15:30:00"/>
    <x v="16"/>
  </r>
  <r>
    <d v="1899-12-30T15:43:20"/>
    <x v="0"/>
    <n v="441"/>
    <x v="943"/>
    <d v="1899-12-30T15:45:00"/>
    <d v="1899-12-30T15:30:00"/>
    <x v="16"/>
  </r>
  <r>
    <d v="1899-12-30T15:43:40"/>
    <x v="0"/>
    <n v="442"/>
    <x v="944"/>
    <d v="1899-12-30T15:45:00"/>
    <d v="1899-12-30T15:30:00"/>
    <x v="16"/>
  </r>
  <r>
    <d v="1899-12-30T15:43:42"/>
    <x v="0"/>
    <n v="441"/>
    <x v="944"/>
    <d v="1899-12-30T15:45:00"/>
    <d v="1899-12-30T15:30:00"/>
    <x v="16"/>
  </r>
  <r>
    <d v="1899-12-30T15:43:44"/>
    <x v="0"/>
    <n v="442"/>
    <x v="944"/>
    <d v="1899-12-30T15:45:00"/>
    <d v="1899-12-30T15:30:00"/>
    <x v="16"/>
  </r>
  <r>
    <d v="1899-12-30T15:44:00"/>
    <x v="0"/>
    <n v="441"/>
    <x v="944"/>
    <d v="1899-12-30T15:45:00"/>
    <d v="1899-12-30T15:30:00"/>
    <x v="16"/>
  </r>
  <r>
    <d v="1899-12-30T15:44:34"/>
    <x v="0"/>
    <n v="442"/>
    <x v="945"/>
    <d v="1899-12-30T15:45:00"/>
    <d v="1899-12-30T15:30:00"/>
    <x v="16"/>
  </r>
  <r>
    <d v="1899-12-30T15:44:48"/>
    <x v="0"/>
    <n v="443"/>
    <x v="945"/>
    <d v="1899-12-30T15:45:00"/>
    <d v="1899-12-30T15:30:00"/>
    <x v="16"/>
  </r>
  <r>
    <d v="1899-12-30T15:44:54"/>
    <x v="0"/>
    <n v="441"/>
    <x v="945"/>
    <d v="1899-12-30T15:45:00"/>
    <d v="1899-12-30T15:30:00"/>
    <x v="16"/>
  </r>
  <r>
    <d v="1899-12-30T15:44:56"/>
    <x v="0"/>
    <n v="440"/>
    <x v="945"/>
    <d v="1899-12-30T15:45:00"/>
    <d v="1899-12-30T15:30:00"/>
    <x v="16"/>
  </r>
  <r>
    <d v="1899-12-30T15:45:00"/>
    <x v="0"/>
    <n v="441"/>
    <x v="945"/>
    <d v="1899-12-30T15:45:00"/>
    <d v="1899-12-30T16:00:00"/>
    <x v="16"/>
  </r>
  <r>
    <d v="1899-12-30T15:45:02"/>
    <x v="0"/>
    <n v="440"/>
    <x v="945"/>
    <d v="1899-12-30T15:45:00"/>
    <d v="1899-12-30T16:00:00"/>
    <x v="16"/>
  </r>
  <r>
    <d v="1899-12-30T15:45:06"/>
    <x v="0"/>
    <n v="441"/>
    <x v="945"/>
    <d v="1899-12-30T15:45:00"/>
    <d v="1899-12-30T16:00:00"/>
    <x v="16"/>
  </r>
  <r>
    <d v="1899-12-30T15:45:10"/>
    <x v="0"/>
    <n v="440"/>
    <x v="945"/>
    <d v="1899-12-30T15:45:00"/>
    <d v="1899-12-30T16:00:00"/>
    <x v="16"/>
  </r>
  <r>
    <d v="1899-12-30T15:45:12"/>
    <x v="0"/>
    <n v="441"/>
    <x v="945"/>
    <d v="1899-12-30T15:45:00"/>
    <d v="1899-12-30T16:00:00"/>
    <x v="16"/>
  </r>
  <r>
    <d v="1899-12-30T15:45:28"/>
    <x v="0"/>
    <n v="442"/>
    <x v="945"/>
    <d v="1899-12-30T15:45:00"/>
    <d v="1899-12-30T16:00:00"/>
    <x v="16"/>
  </r>
  <r>
    <d v="1899-12-30T15:45:44"/>
    <x v="0"/>
    <n v="443"/>
    <x v="946"/>
    <d v="1899-12-30T15:45:00"/>
    <d v="1899-12-30T16:00:00"/>
    <x v="16"/>
  </r>
  <r>
    <d v="1899-12-30T15:45:50"/>
    <x v="0"/>
    <n v="441"/>
    <x v="946"/>
    <d v="1899-12-30T15:45:00"/>
    <d v="1899-12-30T16:00:00"/>
    <x v="16"/>
  </r>
  <r>
    <d v="1899-12-30T15:45:54"/>
    <x v="0"/>
    <n v="440"/>
    <x v="946"/>
    <d v="1899-12-30T15:45:00"/>
    <d v="1899-12-30T16:00:00"/>
    <x v="16"/>
  </r>
  <r>
    <d v="1899-12-30T15:45:56"/>
    <x v="0"/>
    <n v="441"/>
    <x v="946"/>
    <d v="1899-12-30T15:45:00"/>
    <d v="1899-12-30T16:00:00"/>
    <x v="16"/>
  </r>
  <r>
    <d v="1899-12-30T15:46:02"/>
    <x v="0"/>
    <n v="440"/>
    <x v="946"/>
    <d v="1899-12-30T15:45:00"/>
    <d v="1899-12-30T16:00:00"/>
    <x v="16"/>
  </r>
  <r>
    <d v="1899-12-30T15:46:04"/>
    <x v="0"/>
    <n v="441"/>
    <x v="946"/>
    <d v="1899-12-30T15:45:00"/>
    <d v="1899-12-30T16:00:00"/>
    <x v="16"/>
  </r>
  <r>
    <d v="1899-12-30T15:46:14"/>
    <x v="0"/>
    <n v="442"/>
    <x v="946"/>
    <d v="1899-12-30T15:45:00"/>
    <d v="1899-12-30T16:00:00"/>
    <x v="16"/>
  </r>
  <r>
    <d v="1899-12-30T15:46:20"/>
    <x v="0"/>
    <n v="441"/>
    <x v="946"/>
    <d v="1899-12-30T15:45:00"/>
    <d v="1899-12-30T16:00:00"/>
    <x v="16"/>
  </r>
  <r>
    <d v="1899-12-30T15:46:22"/>
    <x v="0"/>
    <n v="442"/>
    <x v="946"/>
    <d v="1899-12-30T15:45:00"/>
    <d v="1899-12-30T16:00:00"/>
    <x v="16"/>
  </r>
  <r>
    <d v="1899-12-30T15:46:36"/>
    <x v="0"/>
    <n v="443"/>
    <x v="947"/>
    <d v="1899-12-30T15:45:00"/>
    <d v="1899-12-30T16:00:00"/>
    <x v="16"/>
  </r>
  <r>
    <d v="1899-12-30T15:46:44"/>
    <x v="0"/>
    <n v="441"/>
    <x v="947"/>
    <d v="1899-12-30T15:45:00"/>
    <d v="1899-12-30T16:00:00"/>
    <x v="16"/>
  </r>
  <r>
    <d v="1899-12-30T15:47:18"/>
    <x v="0"/>
    <n v="442"/>
    <x v="947"/>
    <d v="1899-12-30T15:45:00"/>
    <d v="1899-12-30T16:00:00"/>
    <x v="16"/>
  </r>
  <r>
    <d v="1899-12-30T15:47:28"/>
    <x v="0"/>
    <n v="443"/>
    <x v="947"/>
    <d v="1899-12-30T15:45:00"/>
    <d v="1899-12-30T16:00:00"/>
    <x v="16"/>
  </r>
  <r>
    <d v="1899-12-30T15:47:38"/>
    <x v="0"/>
    <n v="442"/>
    <x v="948"/>
    <d v="1899-12-30T15:45:00"/>
    <d v="1899-12-30T16:00:00"/>
    <x v="16"/>
  </r>
  <r>
    <d v="1899-12-30T15:47:42"/>
    <x v="0"/>
    <n v="441"/>
    <x v="948"/>
    <d v="1899-12-30T15:45:00"/>
    <d v="1899-12-30T16:00:00"/>
    <x v="16"/>
  </r>
  <r>
    <d v="1899-12-30T15:47:44"/>
    <x v="0"/>
    <n v="442"/>
    <x v="948"/>
    <d v="1899-12-30T15:45:00"/>
    <d v="1899-12-30T16:00:00"/>
    <x v="16"/>
  </r>
  <r>
    <d v="1899-12-30T15:47:48"/>
    <x v="0"/>
    <n v="441"/>
    <x v="948"/>
    <d v="1899-12-30T15:45:00"/>
    <d v="1899-12-30T16:00:00"/>
    <x v="16"/>
  </r>
  <r>
    <d v="1899-12-30T15:47:50"/>
    <x v="0"/>
    <n v="442"/>
    <x v="948"/>
    <d v="1899-12-30T15:45:00"/>
    <d v="1899-12-30T16:00:00"/>
    <x v="16"/>
  </r>
  <r>
    <d v="1899-12-30T15:47:54"/>
    <x v="0"/>
    <n v="441"/>
    <x v="948"/>
    <d v="1899-12-30T15:45:00"/>
    <d v="1899-12-30T16:00:00"/>
    <x v="16"/>
  </r>
  <r>
    <d v="1899-12-30T15:47:58"/>
    <x v="0"/>
    <n v="442"/>
    <x v="948"/>
    <d v="1899-12-30T15:45:00"/>
    <d v="1899-12-30T16:00:00"/>
    <x v="16"/>
  </r>
  <r>
    <d v="1899-12-30T15:48:00"/>
    <x v="0"/>
    <n v="441"/>
    <x v="948"/>
    <d v="1899-12-30T15:45:00"/>
    <d v="1899-12-30T16:00:00"/>
    <x v="16"/>
  </r>
  <r>
    <d v="1899-12-30T15:48:02"/>
    <x v="0"/>
    <n v="442"/>
    <x v="948"/>
    <d v="1899-12-30T15:45:00"/>
    <d v="1899-12-30T16:00:00"/>
    <x v="16"/>
  </r>
  <r>
    <d v="1899-12-30T15:48:08"/>
    <x v="0"/>
    <n v="441"/>
    <x v="948"/>
    <d v="1899-12-30T15:45:00"/>
    <d v="1899-12-30T16:00:00"/>
    <x v="16"/>
  </r>
  <r>
    <d v="1899-12-30T15:48:10"/>
    <x v="0"/>
    <n v="442"/>
    <x v="948"/>
    <d v="1899-12-30T15:45:00"/>
    <d v="1899-12-30T16:00:00"/>
    <x v="16"/>
  </r>
  <r>
    <d v="1899-12-30T15:48:16"/>
    <x v="0"/>
    <n v="443"/>
    <x v="948"/>
    <d v="1899-12-30T15:45:00"/>
    <d v="1899-12-30T16:00:00"/>
    <x v="16"/>
  </r>
  <r>
    <d v="1899-12-30T15:48:30"/>
    <x v="0"/>
    <n v="444"/>
    <x v="948"/>
    <d v="1899-12-30T15:45:00"/>
    <d v="1899-12-30T16:00:00"/>
    <x v="16"/>
  </r>
  <r>
    <d v="1899-12-30T15:48:34"/>
    <x v="0"/>
    <n v="441"/>
    <x v="949"/>
    <d v="1899-12-30T15:45:00"/>
    <d v="1899-12-30T16:00:00"/>
    <x v="16"/>
  </r>
  <r>
    <d v="1899-12-30T15:48:36"/>
    <x v="0"/>
    <n v="442"/>
    <x v="949"/>
    <d v="1899-12-30T15:45:00"/>
    <d v="1899-12-30T16:00:00"/>
    <x v="16"/>
  </r>
  <r>
    <d v="1899-12-30T15:48:38"/>
    <x v="0"/>
    <n v="441"/>
    <x v="949"/>
    <d v="1899-12-30T15:45:00"/>
    <d v="1899-12-30T16:00:00"/>
    <x v="16"/>
  </r>
  <r>
    <d v="1899-12-30T15:48:42"/>
    <x v="0"/>
    <n v="442"/>
    <x v="949"/>
    <d v="1899-12-30T15:45:00"/>
    <d v="1899-12-30T16:00:00"/>
    <x v="16"/>
  </r>
  <r>
    <d v="1899-12-30T15:48:44"/>
    <x v="0"/>
    <n v="441"/>
    <x v="949"/>
    <d v="1899-12-30T15:45:00"/>
    <d v="1899-12-30T16:00:00"/>
    <x v="16"/>
  </r>
  <r>
    <d v="1899-12-30T15:48:54"/>
    <x v="0"/>
    <n v="442"/>
    <x v="949"/>
    <d v="1899-12-30T15:45:00"/>
    <d v="1899-12-30T16:00:00"/>
    <x v="16"/>
  </r>
  <r>
    <d v="1899-12-30T15:49:18"/>
    <x v="0"/>
    <n v="443"/>
    <x v="949"/>
    <d v="1899-12-30T15:45:00"/>
    <d v="1899-12-30T16:00:00"/>
    <x v="16"/>
  </r>
  <r>
    <d v="1899-12-30T15:49:28"/>
    <x v="0"/>
    <n v="442"/>
    <x v="949"/>
    <d v="1899-12-30T15:45:00"/>
    <d v="1899-12-30T16:00:00"/>
    <x v="16"/>
  </r>
  <r>
    <d v="1899-12-30T15:49:38"/>
    <x v="0"/>
    <n v="441"/>
    <x v="950"/>
    <d v="1899-12-30T15:45:00"/>
    <d v="1899-12-30T16:00:00"/>
    <x v="16"/>
  </r>
  <r>
    <d v="1899-12-30T15:49:42"/>
    <x v="0"/>
    <n v="442"/>
    <x v="950"/>
    <d v="1899-12-30T15:45:00"/>
    <d v="1899-12-30T16:00:00"/>
    <x v="16"/>
  </r>
  <r>
    <d v="1899-12-30T15:49:44"/>
    <x v="0"/>
    <n v="441"/>
    <x v="950"/>
    <d v="1899-12-30T15:45:00"/>
    <d v="1899-12-30T16:00:00"/>
    <x v="16"/>
  </r>
  <r>
    <d v="1899-12-30T15:49:50"/>
    <x v="0"/>
    <n v="442"/>
    <x v="950"/>
    <d v="1899-12-30T15:45:00"/>
    <d v="1899-12-30T16:00:00"/>
    <x v="16"/>
  </r>
  <r>
    <d v="1899-12-30T15:49:52"/>
    <x v="0"/>
    <n v="441"/>
    <x v="950"/>
    <d v="1899-12-30T15:45:00"/>
    <d v="1899-12-30T16:00:00"/>
    <x v="16"/>
  </r>
  <r>
    <d v="1899-12-30T15:49:54"/>
    <x v="0"/>
    <n v="442"/>
    <x v="950"/>
    <d v="1899-12-30T15:45:00"/>
    <d v="1899-12-30T16:00:00"/>
    <x v="16"/>
  </r>
  <r>
    <d v="1899-12-30T15:50:06"/>
    <x v="0"/>
    <n v="443"/>
    <x v="950"/>
    <d v="1899-12-30T15:45:00"/>
    <d v="1899-12-30T16:00:00"/>
    <x v="16"/>
  </r>
  <r>
    <d v="1899-12-30T15:50:14"/>
    <x v="0"/>
    <n v="444"/>
    <x v="950"/>
    <d v="1899-12-30T15:45:00"/>
    <d v="1899-12-30T16:00:00"/>
    <x v="16"/>
  </r>
  <r>
    <d v="1899-12-30T15:50:16"/>
    <x v="0"/>
    <n v="443"/>
    <x v="950"/>
    <d v="1899-12-30T15:45:00"/>
    <d v="1899-12-30T16:00:00"/>
    <x v="16"/>
  </r>
  <r>
    <d v="1899-12-30T15:50:20"/>
    <x v="0"/>
    <n v="444"/>
    <x v="950"/>
    <d v="1899-12-30T15:45:00"/>
    <d v="1899-12-30T16:00:00"/>
    <x v="16"/>
  </r>
  <r>
    <d v="1899-12-30T15:50:24"/>
    <x v="0"/>
    <n v="442"/>
    <x v="950"/>
    <d v="1899-12-30T15:45:00"/>
    <d v="1899-12-30T16:00:00"/>
    <x v="16"/>
  </r>
  <r>
    <d v="1899-12-30T15:50:28"/>
    <x v="0"/>
    <n v="441"/>
    <x v="950"/>
    <d v="1899-12-30T15:45:00"/>
    <d v="1899-12-30T16:00:00"/>
    <x v="16"/>
  </r>
  <r>
    <d v="1899-12-30T15:50:30"/>
    <x v="0"/>
    <n v="442"/>
    <x v="950"/>
    <d v="1899-12-30T15:45:00"/>
    <d v="1899-12-30T16:00:00"/>
    <x v="16"/>
  </r>
  <r>
    <d v="1899-12-30T15:50:32"/>
    <x v="0"/>
    <n v="441"/>
    <x v="951"/>
    <d v="1899-12-30T15:45:00"/>
    <d v="1899-12-30T16:00:00"/>
    <x v="16"/>
  </r>
  <r>
    <d v="1899-12-30T15:50:34"/>
    <x v="0"/>
    <n v="440"/>
    <x v="951"/>
    <d v="1899-12-30T15:45:00"/>
    <d v="1899-12-30T16:00:00"/>
    <x v="16"/>
  </r>
  <r>
    <d v="1899-12-30T15:50:36"/>
    <x v="0"/>
    <n v="441"/>
    <x v="951"/>
    <d v="1899-12-30T15:45:00"/>
    <d v="1899-12-30T16:00:00"/>
    <x v="16"/>
  </r>
  <r>
    <d v="1899-12-30T15:50:42"/>
    <x v="0"/>
    <n v="442"/>
    <x v="951"/>
    <d v="1899-12-30T15:45:00"/>
    <d v="1899-12-30T16:00:00"/>
    <x v="16"/>
  </r>
  <r>
    <d v="1899-12-30T15:51:02"/>
    <x v="0"/>
    <n v="443"/>
    <x v="951"/>
    <d v="1899-12-30T15:45:00"/>
    <d v="1899-12-30T16:00:00"/>
    <x v="16"/>
  </r>
  <r>
    <d v="1899-12-30T15:51:16"/>
    <x v="0"/>
    <n v="444"/>
    <x v="951"/>
    <d v="1899-12-30T15:45:00"/>
    <d v="1899-12-30T16:00:00"/>
    <x v="16"/>
  </r>
  <r>
    <d v="1899-12-30T15:51:18"/>
    <x v="0"/>
    <n v="443"/>
    <x v="951"/>
    <d v="1899-12-30T15:45:00"/>
    <d v="1899-12-30T16:00:00"/>
    <x v="16"/>
  </r>
  <r>
    <d v="1899-12-30T15:51:20"/>
    <x v="0"/>
    <n v="441"/>
    <x v="951"/>
    <d v="1899-12-30T15:45:00"/>
    <d v="1899-12-30T16:00:00"/>
    <x v="16"/>
  </r>
  <r>
    <d v="1899-12-30T15:51:26"/>
    <x v="0"/>
    <n v="442"/>
    <x v="951"/>
    <d v="1899-12-30T15:45:00"/>
    <d v="1899-12-30T16:00:00"/>
    <x v="16"/>
  </r>
  <r>
    <d v="1899-12-30T15:51:28"/>
    <x v="0"/>
    <n v="441"/>
    <x v="951"/>
    <d v="1899-12-30T15:45:00"/>
    <d v="1899-12-30T16:00:00"/>
    <x v="16"/>
  </r>
  <r>
    <d v="1899-12-30T15:51:36"/>
    <x v="0"/>
    <n v="442"/>
    <x v="952"/>
    <d v="1899-12-30T15:45:00"/>
    <d v="1899-12-30T16:00:00"/>
    <x v="16"/>
  </r>
  <r>
    <d v="1899-12-30T15:51:38"/>
    <x v="0"/>
    <n v="441"/>
    <x v="952"/>
    <d v="1899-12-30T15:45:00"/>
    <d v="1899-12-30T16:00:00"/>
    <x v="16"/>
  </r>
  <r>
    <d v="1899-12-30T15:51:42"/>
    <x v="0"/>
    <n v="442"/>
    <x v="952"/>
    <d v="1899-12-30T15:45:00"/>
    <d v="1899-12-30T16:00:00"/>
    <x v="16"/>
  </r>
  <r>
    <d v="1899-12-30T15:52:00"/>
    <x v="0"/>
    <n v="443"/>
    <x v="952"/>
    <d v="1899-12-30T15:45:00"/>
    <d v="1899-12-30T16:00:00"/>
    <x v="16"/>
  </r>
  <r>
    <d v="1899-12-30T15:52:02"/>
    <x v="0"/>
    <n v="442"/>
    <x v="952"/>
    <d v="1899-12-30T15:45:00"/>
    <d v="1899-12-30T16:00:00"/>
    <x v="16"/>
  </r>
  <r>
    <d v="1899-12-30T15:52:04"/>
    <x v="0"/>
    <n v="443"/>
    <x v="952"/>
    <d v="1899-12-30T15:45:00"/>
    <d v="1899-12-30T16:00:00"/>
    <x v="16"/>
  </r>
  <r>
    <d v="1899-12-30T15:52:14"/>
    <x v="0"/>
    <n v="442"/>
    <x v="952"/>
    <d v="1899-12-30T15:45:00"/>
    <d v="1899-12-30T16:00:00"/>
    <x v="16"/>
  </r>
  <r>
    <d v="1899-12-30T15:52:16"/>
    <x v="0"/>
    <n v="441"/>
    <x v="952"/>
    <d v="1899-12-30T15:45:00"/>
    <d v="1899-12-30T16:00:00"/>
    <x v="16"/>
  </r>
  <r>
    <d v="1899-12-30T15:52:18"/>
    <x v="0"/>
    <n v="442"/>
    <x v="952"/>
    <d v="1899-12-30T15:45:00"/>
    <d v="1899-12-30T16:00:00"/>
    <x v="16"/>
  </r>
  <r>
    <d v="1899-12-30T15:52:20"/>
    <x v="0"/>
    <n v="441"/>
    <x v="952"/>
    <d v="1899-12-30T15:45:00"/>
    <d v="1899-12-30T16:00:00"/>
    <x v="16"/>
  </r>
  <r>
    <d v="1899-12-30T15:52:42"/>
    <x v="0"/>
    <n v="442"/>
    <x v="953"/>
    <d v="1899-12-30T16:00:00"/>
    <d v="1899-12-30T16:00:00"/>
    <x v="16"/>
  </r>
  <r>
    <d v="1899-12-30T15:52:44"/>
    <x v="0"/>
    <n v="441"/>
    <x v="953"/>
    <d v="1899-12-30T16:00:00"/>
    <d v="1899-12-30T16:00:00"/>
    <x v="16"/>
  </r>
  <r>
    <d v="1899-12-30T15:52:46"/>
    <x v="0"/>
    <n v="442"/>
    <x v="953"/>
    <d v="1899-12-30T16:00:00"/>
    <d v="1899-12-30T16:00:00"/>
    <x v="16"/>
  </r>
  <r>
    <d v="1899-12-30T15:53:02"/>
    <x v="0"/>
    <n v="443"/>
    <x v="953"/>
    <d v="1899-12-30T16:00:00"/>
    <d v="1899-12-30T16:00:00"/>
    <x v="16"/>
  </r>
  <r>
    <d v="1899-12-30T15:53:10"/>
    <x v="0"/>
    <n v="441"/>
    <x v="953"/>
    <d v="1899-12-30T16:00:00"/>
    <d v="1899-12-30T16:00:00"/>
    <x v="16"/>
  </r>
  <r>
    <d v="1899-12-30T15:53:14"/>
    <x v="0"/>
    <n v="440"/>
    <x v="953"/>
    <d v="1899-12-30T16:00:00"/>
    <d v="1899-12-30T16:00:00"/>
    <x v="16"/>
  </r>
  <r>
    <d v="1899-12-30T15:53:16"/>
    <x v="0"/>
    <n v="441"/>
    <x v="953"/>
    <d v="1899-12-30T16:00:00"/>
    <d v="1899-12-30T16:00:00"/>
    <x v="16"/>
  </r>
  <r>
    <d v="1899-12-30T15:53:38"/>
    <x v="0"/>
    <n v="442"/>
    <x v="954"/>
    <d v="1899-12-30T16:00:00"/>
    <d v="1899-12-30T16:00:00"/>
    <x v="16"/>
  </r>
  <r>
    <d v="1899-12-30T15:53:50"/>
    <x v="0"/>
    <n v="443"/>
    <x v="954"/>
    <d v="1899-12-30T16:00:00"/>
    <d v="1899-12-30T16:00:00"/>
    <x v="16"/>
  </r>
  <r>
    <d v="1899-12-30T15:54:04"/>
    <x v="0"/>
    <n v="442"/>
    <x v="954"/>
    <d v="1899-12-30T16:00:00"/>
    <d v="1899-12-30T16:00:00"/>
    <x v="16"/>
  </r>
  <r>
    <d v="1899-12-30T15:54:06"/>
    <x v="0"/>
    <n v="441"/>
    <x v="954"/>
    <d v="1899-12-30T16:00:00"/>
    <d v="1899-12-30T16:00:00"/>
    <x v="16"/>
  </r>
  <r>
    <d v="1899-12-30T15:54:10"/>
    <x v="0"/>
    <n v="442"/>
    <x v="954"/>
    <d v="1899-12-30T16:00:00"/>
    <d v="1899-12-30T16:00:00"/>
    <x v="16"/>
  </r>
  <r>
    <d v="1899-12-30T15:54:12"/>
    <x v="0"/>
    <n v="441"/>
    <x v="954"/>
    <d v="1899-12-30T16:00:00"/>
    <d v="1899-12-30T16:00:00"/>
    <x v="16"/>
  </r>
  <r>
    <d v="1899-12-30T15:54:14"/>
    <x v="0"/>
    <n v="442"/>
    <x v="954"/>
    <d v="1899-12-30T16:00:00"/>
    <d v="1899-12-30T16:00:00"/>
    <x v="16"/>
  </r>
  <r>
    <d v="1899-12-30T15:54:16"/>
    <x v="0"/>
    <n v="441"/>
    <x v="954"/>
    <d v="1899-12-30T16:00:00"/>
    <d v="1899-12-30T16:00:00"/>
    <x v="16"/>
  </r>
  <r>
    <d v="1899-12-30T15:54:24"/>
    <x v="0"/>
    <n v="442"/>
    <x v="954"/>
    <d v="1899-12-30T16:00:00"/>
    <d v="1899-12-30T16:00:00"/>
    <x v="16"/>
  </r>
  <r>
    <d v="1899-12-30T15:54:28"/>
    <x v="0"/>
    <n v="441"/>
    <x v="954"/>
    <d v="1899-12-30T16:00:00"/>
    <d v="1899-12-30T16:00:00"/>
    <x v="16"/>
  </r>
  <r>
    <d v="1899-12-30T15:54:30"/>
    <x v="0"/>
    <n v="442"/>
    <x v="954"/>
    <d v="1899-12-30T16:00:00"/>
    <d v="1899-12-30T16:00:00"/>
    <x v="16"/>
  </r>
  <r>
    <d v="1899-12-30T15:54:42"/>
    <x v="0"/>
    <n v="443"/>
    <x v="955"/>
    <d v="1899-12-30T16:00:00"/>
    <d v="1899-12-30T16:00:00"/>
    <x v="16"/>
  </r>
  <r>
    <d v="1899-12-30T15:55:00"/>
    <x v="0"/>
    <n v="442"/>
    <x v="955"/>
    <d v="1899-12-30T16:00:00"/>
    <d v="1899-12-30T16:00:00"/>
    <x v="16"/>
  </r>
  <r>
    <d v="1899-12-30T15:55:08"/>
    <x v="0"/>
    <n v="441"/>
    <x v="955"/>
    <d v="1899-12-30T16:00:00"/>
    <d v="1899-12-30T16:00:00"/>
    <x v="16"/>
  </r>
  <r>
    <d v="1899-12-30T15:55:10"/>
    <x v="0"/>
    <n v="440"/>
    <x v="955"/>
    <d v="1899-12-30T16:00:00"/>
    <d v="1899-12-30T16:00:00"/>
    <x v="16"/>
  </r>
  <r>
    <d v="1899-12-30T15:55:12"/>
    <x v="0"/>
    <n v="441"/>
    <x v="955"/>
    <d v="1899-12-30T16:00:00"/>
    <d v="1899-12-30T16:00:00"/>
    <x v="16"/>
  </r>
  <r>
    <d v="1899-12-30T15:55:14"/>
    <x v="0"/>
    <n v="442"/>
    <x v="955"/>
    <d v="1899-12-30T16:00:00"/>
    <d v="1899-12-30T16:00:00"/>
    <x v="16"/>
  </r>
  <r>
    <d v="1899-12-30T15:55:16"/>
    <x v="0"/>
    <n v="441"/>
    <x v="955"/>
    <d v="1899-12-30T16:00:00"/>
    <d v="1899-12-30T16:00:00"/>
    <x v="16"/>
  </r>
  <r>
    <d v="1899-12-30T15:55:20"/>
    <x v="0"/>
    <n v="442"/>
    <x v="955"/>
    <d v="1899-12-30T16:00:00"/>
    <d v="1899-12-30T16:00:00"/>
    <x v="16"/>
  </r>
  <r>
    <d v="1899-12-30T15:55:40"/>
    <x v="0"/>
    <n v="443"/>
    <x v="956"/>
    <d v="1899-12-30T16:00:00"/>
    <d v="1899-12-30T16:00:00"/>
    <x v="16"/>
  </r>
  <r>
    <d v="1899-12-30T15:55:52"/>
    <x v="0"/>
    <n v="444"/>
    <x v="956"/>
    <d v="1899-12-30T16:00:00"/>
    <d v="1899-12-30T16:00:00"/>
    <x v="16"/>
  </r>
  <r>
    <d v="1899-12-30T15:55:56"/>
    <x v="0"/>
    <n v="441"/>
    <x v="956"/>
    <d v="1899-12-30T16:00:00"/>
    <d v="1899-12-30T16:00:00"/>
    <x v="16"/>
  </r>
  <r>
    <d v="1899-12-30T15:56:00"/>
    <x v="0"/>
    <n v="442"/>
    <x v="956"/>
    <d v="1899-12-30T16:00:00"/>
    <d v="1899-12-30T16:00:00"/>
    <x v="16"/>
  </r>
  <r>
    <d v="1899-12-30T15:56:06"/>
    <x v="0"/>
    <n v="443"/>
    <x v="956"/>
    <d v="1899-12-30T16:00:00"/>
    <d v="1899-12-30T16:00:00"/>
    <x v="16"/>
  </r>
  <r>
    <d v="1899-12-30T15:56:14"/>
    <x v="0"/>
    <n v="444"/>
    <x v="956"/>
    <d v="1899-12-30T16:00:00"/>
    <d v="1899-12-30T16:00:00"/>
    <x v="16"/>
  </r>
  <r>
    <d v="1899-12-30T15:56:22"/>
    <x v="0"/>
    <n v="445"/>
    <x v="956"/>
    <d v="1899-12-30T16:00:00"/>
    <d v="1899-12-30T16:00:00"/>
    <x v="16"/>
  </r>
  <r>
    <d v="1899-12-30T15:56:30"/>
    <x v="0"/>
    <n v="446"/>
    <x v="956"/>
    <d v="1899-12-30T16:00:00"/>
    <d v="1899-12-30T16:00:00"/>
    <x v="16"/>
  </r>
  <r>
    <d v="1899-12-30T15:56:32"/>
    <x v="0"/>
    <n v="447"/>
    <x v="957"/>
    <d v="1899-12-30T16:00:00"/>
    <d v="1899-12-30T16:00:00"/>
    <x v="16"/>
  </r>
  <r>
    <d v="1899-12-30T15:56:38"/>
    <x v="0"/>
    <n v="448"/>
    <x v="957"/>
    <d v="1899-12-30T16:00:00"/>
    <d v="1899-12-30T16:00:00"/>
    <x v="16"/>
  </r>
  <r>
    <d v="1899-12-30T15:56:40"/>
    <x v="0"/>
    <n v="449"/>
    <x v="957"/>
    <d v="1899-12-30T16:00:00"/>
    <d v="1899-12-30T16:00:00"/>
    <x v="16"/>
  </r>
  <r>
    <d v="1899-12-30T15:56:44"/>
    <x v="0"/>
    <n v="450"/>
    <x v="957"/>
    <d v="1899-12-30T16:00:00"/>
    <d v="1899-12-30T16:00:00"/>
    <x v="16"/>
  </r>
  <r>
    <d v="1899-12-30T15:56:50"/>
    <x v="0"/>
    <n v="449"/>
    <x v="957"/>
    <d v="1899-12-30T16:00:00"/>
    <d v="1899-12-30T16:00:00"/>
    <x v="16"/>
  </r>
  <r>
    <d v="1899-12-30T15:56:52"/>
    <x v="0"/>
    <n v="448"/>
    <x v="957"/>
    <d v="1899-12-30T16:00:00"/>
    <d v="1899-12-30T16:00:00"/>
    <x v="16"/>
  </r>
  <r>
    <d v="1899-12-30T15:56:54"/>
    <x v="0"/>
    <n v="447"/>
    <x v="957"/>
    <d v="1899-12-30T16:00:00"/>
    <d v="1899-12-30T16:00:00"/>
    <x v="16"/>
  </r>
  <r>
    <d v="1899-12-30T15:56:56"/>
    <x v="0"/>
    <n v="448"/>
    <x v="957"/>
    <d v="1899-12-30T16:00:00"/>
    <d v="1899-12-30T16:00:00"/>
    <x v="16"/>
  </r>
  <r>
    <d v="1899-12-30T15:57:02"/>
    <x v="0"/>
    <n v="449"/>
    <x v="957"/>
    <d v="1899-12-30T16:00:00"/>
    <d v="1899-12-30T16:00:00"/>
    <x v="16"/>
  </r>
  <r>
    <d v="1899-12-30T15:57:08"/>
    <x v="0"/>
    <n v="450"/>
    <x v="957"/>
    <d v="1899-12-30T16:00:00"/>
    <d v="1899-12-30T16:00:00"/>
    <x v="16"/>
  </r>
  <r>
    <d v="1899-12-30T15:57:10"/>
    <x v="0"/>
    <n v="449"/>
    <x v="957"/>
    <d v="1899-12-30T16:00:00"/>
    <d v="1899-12-30T16:00:00"/>
    <x v="16"/>
  </r>
  <r>
    <d v="1899-12-30T15:57:12"/>
    <x v="0"/>
    <n v="450"/>
    <x v="957"/>
    <d v="1899-12-30T16:00:00"/>
    <d v="1899-12-30T16:00:00"/>
    <x v="16"/>
  </r>
  <r>
    <d v="1899-12-30T15:57:20"/>
    <x v="0"/>
    <n v="451"/>
    <x v="957"/>
    <d v="1899-12-30T16:00:00"/>
    <d v="1899-12-30T16:00:00"/>
    <x v="16"/>
  </r>
  <r>
    <d v="1899-12-30T15:57:28"/>
    <x v="0"/>
    <n v="452"/>
    <x v="957"/>
    <d v="1899-12-30T16:00:00"/>
    <d v="1899-12-30T16:00:00"/>
    <x v="16"/>
  </r>
  <r>
    <d v="1899-12-30T15:57:46"/>
    <x v="0"/>
    <n v="450"/>
    <x v="958"/>
    <d v="1899-12-30T16:00:00"/>
    <d v="1899-12-30T16:00:00"/>
    <x v="16"/>
  </r>
  <r>
    <d v="1899-12-30T15:57:48"/>
    <x v="0"/>
    <n v="448"/>
    <x v="958"/>
    <d v="1899-12-30T16:00:00"/>
    <d v="1899-12-30T16:00:00"/>
    <x v="16"/>
  </r>
  <r>
    <d v="1899-12-30T15:57:52"/>
    <x v="0"/>
    <n v="447"/>
    <x v="958"/>
    <d v="1899-12-30T16:00:00"/>
    <d v="1899-12-30T16:00:00"/>
    <x v="16"/>
  </r>
  <r>
    <d v="1899-12-30T15:57:54"/>
    <x v="0"/>
    <n v="446"/>
    <x v="958"/>
    <d v="1899-12-30T16:00:00"/>
    <d v="1899-12-30T16:00:00"/>
    <x v="16"/>
  </r>
  <r>
    <d v="1899-12-30T15:58:00"/>
    <x v="0"/>
    <n v="445"/>
    <x v="958"/>
    <d v="1899-12-30T16:00:00"/>
    <d v="1899-12-30T16:00:00"/>
    <x v="16"/>
  </r>
  <r>
    <d v="1899-12-30T15:58:08"/>
    <x v="0"/>
    <n v="444"/>
    <x v="958"/>
    <d v="1899-12-30T16:00:00"/>
    <d v="1899-12-30T16:00:00"/>
    <x v="16"/>
  </r>
  <r>
    <d v="1899-12-30T15:58:34"/>
    <x v="0"/>
    <n v="443"/>
    <x v="959"/>
    <d v="1899-12-30T16:00:00"/>
    <d v="1899-12-30T16:00:00"/>
    <x v="16"/>
  </r>
  <r>
    <d v="1899-12-30T15:58:36"/>
    <x v="0"/>
    <n v="444"/>
    <x v="959"/>
    <d v="1899-12-30T16:00:00"/>
    <d v="1899-12-30T16:00:00"/>
    <x v="16"/>
  </r>
  <r>
    <d v="1899-12-30T15:58:40"/>
    <x v="0"/>
    <n v="443"/>
    <x v="959"/>
    <d v="1899-12-30T16:00:00"/>
    <d v="1899-12-30T16:00:00"/>
    <x v="16"/>
  </r>
  <r>
    <d v="1899-12-30T15:58:42"/>
    <x v="0"/>
    <n v="442"/>
    <x v="959"/>
    <d v="1899-12-30T16:00:00"/>
    <d v="1899-12-30T16:00:00"/>
    <x v="16"/>
  </r>
  <r>
    <d v="1899-12-30T15:58:46"/>
    <x v="0"/>
    <n v="440"/>
    <x v="959"/>
    <d v="1899-12-30T16:00:00"/>
    <d v="1899-12-30T16:00:00"/>
    <x v="16"/>
  </r>
  <r>
    <d v="1899-12-30T15:58:48"/>
    <x v="0"/>
    <n v="442"/>
    <x v="959"/>
    <d v="1899-12-30T16:00:00"/>
    <d v="1899-12-30T16:00:00"/>
    <x v="16"/>
  </r>
  <r>
    <d v="1899-12-30T15:58:50"/>
    <x v="0"/>
    <n v="441"/>
    <x v="959"/>
    <d v="1899-12-30T16:00:00"/>
    <d v="1899-12-30T16:00:00"/>
    <x v="16"/>
  </r>
  <r>
    <d v="1899-12-30T15:59:00"/>
    <x v="0"/>
    <n v="442"/>
    <x v="959"/>
    <d v="1899-12-30T16:00:00"/>
    <d v="1899-12-30T16:00:00"/>
    <x v="16"/>
  </r>
  <r>
    <d v="1899-12-30T15:59:02"/>
    <x v="0"/>
    <n v="441"/>
    <x v="959"/>
    <d v="1899-12-30T16:00:00"/>
    <d v="1899-12-30T16:00:00"/>
    <x v="16"/>
  </r>
  <r>
    <d v="1899-12-30T15:59:08"/>
    <x v="0"/>
    <n v="442"/>
    <x v="959"/>
    <d v="1899-12-30T16:00:00"/>
    <d v="1899-12-30T16:00:00"/>
    <x v="16"/>
  </r>
  <r>
    <d v="1899-12-30T15:59:10"/>
    <x v="0"/>
    <n v="441"/>
    <x v="959"/>
    <d v="1899-12-30T16:00:00"/>
    <d v="1899-12-30T16:00:00"/>
    <x v="16"/>
  </r>
  <r>
    <d v="1899-12-30T15:59:18"/>
    <x v="0"/>
    <n v="442"/>
    <x v="959"/>
    <d v="1899-12-30T16:00:00"/>
    <d v="1899-12-30T16:00:00"/>
    <x v="16"/>
  </r>
  <r>
    <d v="1899-12-30T15:59:36"/>
    <x v="0"/>
    <n v="441"/>
    <x v="960"/>
    <d v="1899-12-30T16:00:00"/>
    <d v="1899-12-30T16:00:00"/>
    <x v="16"/>
  </r>
  <r>
    <d v="1899-12-30T15:59:40"/>
    <x v="0"/>
    <n v="440"/>
    <x v="960"/>
    <d v="1899-12-30T16:00:00"/>
    <d v="1899-12-30T16:00:00"/>
    <x v="16"/>
  </r>
  <r>
    <d v="1899-12-30T15:59:42"/>
    <x v="0"/>
    <n v="441"/>
    <x v="960"/>
    <d v="1899-12-30T16:00:00"/>
    <d v="1899-12-30T16:00:00"/>
    <x v="16"/>
  </r>
  <r>
    <d v="1899-12-30T15:59:44"/>
    <x v="0"/>
    <n v="440"/>
    <x v="960"/>
    <d v="1899-12-30T16:00:00"/>
    <d v="1899-12-30T16:00:00"/>
    <x v="16"/>
  </r>
  <r>
    <d v="1899-12-30T16:00:02"/>
    <x v="0"/>
    <n v="441"/>
    <x v="960"/>
    <d v="1899-12-30T16:00:00"/>
    <d v="1899-12-30T16:00:00"/>
    <x v="16"/>
  </r>
  <r>
    <d v="1899-12-30T16:00:14"/>
    <x v="0"/>
    <n v="442"/>
    <x v="960"/>
    <d v="1899-12-30T16:00:00"/>
    <d v="1899-12-30T16:00:00"/>
    <x v="16"/>
  </r>
  <r>
    <d v="1899-12-30T16:00:30"/>
    <x v="0"/>
    <n v="443"/>
    <x v="960"/>
    <d v="1899-12-30T16:00:00"/>
    <d v="1899-12-30T16:00:00"/>
    <x v="16"/>
  </r>
  <r>
    <d v="1899-12-30T16:00:32"/>
    <x v="0"/>
    <n v="441"/>
    <x v="961"/>
    <d v="1899-12-30T16:00:00"/>
    <d v="1899-12-30T16:00:00"/>
    <x v="16"/>
  </r>
  <r>
    <d v="1899-12-30T16:00:34"/>
    <x v="0"/>
    <n v="440"/>
    <x v="961"/>
    <d v="1899-12-30T16:00:00"/>
    <d v="1899-12-30T16:00:00"/>
    <x v="16"/>
  </r>
  <r>
    <d v="1899-12-30T16:01:04"/>
    <x v="0"/>
    <n v="441"/>
    <x v="961"/>
    <d v="1899-12-30T16:00:00"/>
    <d v="1899-12-30T16:00:00"/>
    <x v="16"/>
  </r>
  <r>
    <d v="1899-12-30T16:01:14"/>
    <x v="0"/>
    <n v="442"/>
    <x v="961"/>
    <d v="1899-12-30T16:00:00"/>
    <d v="1899-12-30T16:00:00"/>
    <x v="16"/>
  </r>
  <r>
    <d v="1899-12-30T16:01:28"/>
    <x v="0"/>
    <n v="440"/>
    <x v="961"/>
    <d v="1899-12-30T16:00:00"/>
    <d v="1899-12-30T16:00:00"/>
    <x v="16"/>
  </r>
  <r>
    <d v="1899-12-30T16:01:56"/>
    <x v="0"/>
    <n v="441"/>
    <x v="962"/>
    <d v="1899-12-30T16:00:00"/>
    <d v="1899-12-30T16:00:00"/>
    <x v="16"/>
  </r>
  <r>
    <d v="1899-12-30T16:01:58"/>
    <x v="0"/>
    <n v="440"/>
    <x v="962"/>
    <d v="1899-12-30T16:00:00"/>
    <d v="1899-12-30T16:00:00"/>
    <x v="16"/>
  </r>
  <r>
    <d v="1899-12-30T16:02:00"/>
    <x v="0"/>
    <n v="441"/>
    <x v="962"/>
    <d v="1899-12-30T16:00:00"/>
    <d v="1899-12-30T16:00:00"/>
    <x v="16"/>
  </r>
  <r>
    <d v="1899-12-30T16:02:10"/>
    <x v="0"/>
    <n v="442"/>
    <x v="962"/>
    <d v="1899-12-30T16:00:00"/>
    <d v="1899-12-30T16:00:00"/>
    <x v="16"/>
  </r>
  <r>
    <d v="1899-12-30T16:02:24"/>
    <x v="0"/>
    <n v="440"/>
    <x v="962"/>
    <d v="1899-12-30T16:00:00"/>
    <d v="1899-12-30T16:00:00"/>
    <x v="16"/>
  </r>
  <r>
    <d v="1899-12-30T16:02:44"/>
    <x v="0"/>
    <n v="441"/>
    <x v="963"/>
    <d v="1899-12-30T16:00:00"/>
    <d v="1899-12-30T16:00:00"/>
    <x v="16"/>
  </r>
  <r>
    <d v="1899-12-30T16:02:46"/>
    <x v="0"/>
    <n v="440"/>
    <x v="963"/>
    <d v="1899-12-30T16:00:00"/>
    <d v="1899-12-30T16:00:00"/>
    <x v="16"/>
  </r>
  <r>
    <d v="1899-12-30T16:02:48"/>
    <x v="0"/>
    <n v="441"/>
    <x v="963"/>
    <d v="1899-12-30T16:00:00"/>
    <d v="1899-12-30T16:00:00"/>
    <x v="16"/>
  </r>
  <r>
    <d v="1899-12-30T16:02:54"/>
    <x v="0"/>
    <n v="442"/>
    <x v="963"/>
    <d v="1899-12-30T16:00:00"/>
    <d v="1899-12-30T16:00:00"/>
    <x v="16"/>
  </r>
  <r>
    <d v="1899-12-30T16:02:56"/>
    <x v="0"/>
    <n v="441"/>
    <x v="963"/>
    <d v="1899-12-30T16:00:00"/>
    <d v="1899-12-30T16:00:00"/>
    <x v="16"/>
  </r>
  <r>
    <d v="1899-12-30T16:02:58"/>
    <x v="0"/>
    <n v="442"/>
    <x v="963"/>
    <d v="1899-12-30T16:00:00"/>
    <d v="1899-12-30T16:00:00"/>
    <x v="16"/>
  </r>
  <r>
    <d v="1899-12-30T16:03:14"/>
    <x v="0"/>
    <n v="443"/>
    <x v="963"/>
    <d v="1899-12-30T16:00:00"/>
    <d v="1899-12-30T16:00:00"/>
    <x v="16"/>
  </r>
  <r>
    <d v="1899-12-30T16:03:16"/>
    <x v="0"/>
    <n v="442"/>
    <x v="963"/>
    <d v="1899-12-30T16:00:00"/>
    <d v="1899-12-30T16:00:00"/>
    <x v="16"/>
  </r>
  <r>
    <d v="1899-12-30T16:03:18"/>
    <x v="0"/>
    <n v="441"/>
    <x v="963"/>
    <d v="1899-12-30T16:00:00"/>
    <d v="1899-12-30T16:00:00"/>
    <x v="16"/>
  </r>
  <r>
    <d v="1899-12-30T16:03:50"/>
    <x v="0"/>
    <n v="442"/>
    <x v="964"/>
    <d v="1899-12-30T16:00:00"/>
    <d v="1899-12-30T16:00:00"/>
    <x v="16"/>
  </r>
  <r>
    <d v="1899-12-30T16:04:06"/>
    <x v="0"/>
    <n v="443"/>
    <x v="964"/>
    <d v="1899-12-30T16:00:00"/>
    <d v="1899-12-30T16:00:00"/>
    <x v="16"/>
  </r>
  <r>
    <d v="1899-12-30T16:04:14"/>
    <x v="0"/>
    <n v="441"/>
    <x v="964"/>
    <d v="1899-12-30T16:00:00"/>
    <d v="1899-12-30T16:00:00"/>
    <x v="16"/>
  </r>
  <r>
    <d v="1899-12-30T16:04:28"/>
    <x v="0"/>
    <n v="440"/>
    <x v="964"/>
    <d v="1899-12-30T16:00:00"/>
    <d v="1899-12-30T16:00:00"/>
    <x v="16"/>
  </r>
  <r>
    <d v="1899-12-30T16:04:32"/>
    <x v="0"/>
    <n v="441"/>
    <x v="965"/>
    <d v="1899-12-30T16:00:00"/>
    <d v="1899-12-30T16:00:00"/>
    <x v="16"/>
  </r>
  <r>
    <d v="1899-12-30T16:04:38"/>
    <x v="0"/>
    <n v="440"/>
    <x v="965"/>
    <d v="1899-12-30T16:00:00"/>
    <d v="1899-12-30T16:00:00"/>
    <x v="16"/>
  </r>
  <r>
    <d v="1899-12-30T16:04:40"/>
    <x v="0"/>
    <n v="441"/>
    <x v="965"/>
    <d v="1899-12-30T16:00:00"/>
    <d v="1899-12-30T16:00:00"/>
    <x v="16"/>
  </r>
  <r>
    <d v="1899-12-30T16:04:44"/>
    <x v="0"/>
    <n v="442"/>
    <x v="965"/>
    <d v="1899-12-30T16:00:00"/>
    <d v="1899-12-30T16:00:00"/>
    <x v="16"/>
  </r>
  <r>
    <d v="1899-12-30T16:04:58"/>
    <x v="0"/>
    <n v="443"/>
    <x v="965"/>
    <d v="1899-12-30T16:00:00"/>
    <d v="1899-12-30T16:00:00"/>
    <x v="16"/>
  </r>
  <r>
    <d v="1899-12-30T16:05:08"/>
    <x v="0"/>
    <n v="442"/>
    <x v="965"/>
    <d v="1899-12-30T16:00:00"/>
    <d v="1899-12-30T16:00:00"/>
    <x v="16"/>
  </r>
  <r>
    <d v="1899-12-30T16:05:10"/>
    <x v="0"/>
    <n v="441"/>
    <x v="965"/>
    <d v="1899-12-30T16:00:00"/>
    <d v="1899-12-30T16:00:00"/>
    <x v="16"/>
  </r>
  <r>
    <d v="1899-12-30T16:05:18"/>
    <x v="0"/>
    <n v="440"/>
    <x v="965"/>
    <d v="1899-12-30T16:00:00"/>
    <d v="1899-12-30T16:00:00"/>
    <x v="16"/>
  </r>
  <r>
    <d v="1899-12-30T16:05:20"/>
    <x v="0"/>
    <n v="441"/>
    <x v="965"/>
    <d v="1899-12-30T16:00:00"/>
    <d v="1899-12-30T16:00:00"/>
    <x v="16"/>
  </r>
  <r>
    <d v="1899-12-30T16:05:38"/>
    <x v="0"/>
    <n v="442"/>
    <x v="966"/>
    <d v="1899-12-30T16:00:00"/>
    <d v="1899-12-30T16:00:00"/>
    <x v="16"/>
  </r>
  <r>
    <d v="1899-12-30T16:05:54"/>
    <x v="0"/>
    <n v="443"/>
    <x v="966"/>
    <d v="1899-12-30T16:00:00"/>
    <d v="1899-12-30T16:00:00"/>
    <x v="16"/>
  </r>
  <r>
    <d v="1899-12-30T16:05:56"/>
    <x v="0"/>
    <n v="442"/>
    <x v="966"/>
    <d v="1899-12-30T16:00:00"/>
    <d v="1899-12-30T16:00:00"/>
    <x v="16"/>
  </r>
  <r>
    <d v="1899-12-30T16:05:58"/>
    <x v="0"/>
    <n v="443"/>
    <x v="966"/>
    <d v="1899-12-30T16:00:00"/>
    <d v="1899-12-30T16:00:00"/>
    <x v="16"/>
  </r>
  <r>
    <d v="1899-12-30T16:06:04"/>
    <x v="0"/>
    <n v="441"/>
    <x v="966"/>
    <d v="1899-12-30T16:00:00"/>
    <d v="1899-12-30T16:00:00"/>
    <x v="16"/>
  </r>
  <r>
    <d v="1899-12-30T16:06:14"/>
    <x v="0"/>
    <n v="440"/>
    <x v="966"/>
    <d v="1899-12-30T16:00:00"/>
    <d v="1899-12-30T16:00:00"/>
    <x v="16"/>
  </r>
  <r>
    <d v="1899-12-30T16:06:16"/>
    <x v="0"/>
    <n v="441"/>
    <x v="966"/>
    <d v="1899-12-30T16:00:00"/>
    <d v="1899-12-30T16:00:00"/>
    <x v="16"/>
  </r>
  <r>
    <d v="1899-12-30T16:06:32"/>
    <x v="0"/>
    <n v="442"/>
    <x v="967"/>
    <d v="1899-12-30T16:00:00"/>
    <d v="1899-12-30T16:00:00"/>
    <x v="16"/>
  </r>
  <r>
    <d v="1899-12-30T16:06:44"/>
    <x v="0"/>
    <n v="443"/>
    <x v="967"/>
    <d v="1899-12-30T16:00:00"/>
    <d v="1899-12-30T16:00:00"/>
    <x v="16"/>
  </r>
  <r>
    <d v="1899-12-30T16:06:46"/>
    <x v="0"/>
    <n v="442"/>
    <x v="967"/>
    <d v="1899-12-30T16:00:00"/>
    <d v="1899-12-30T16:00:00"/>
    <x v="16"/>
  </r>
  <r>
    <d v="1899-12-30T16:06:54"/>
    <x v="0"/>
    <n v="443"/>
    <x v="967"/>
    <d v="1899-12-30T16:00:00"/>
    <d v="1899-12-30T16:00:00"/>
    <x v="16"/>
  </r>
  <r>
    <d v="1899-12-30T16:07:00"/>
    <x v="0"/>
    <n v="441"/>
    <x v="967"/>
    <d v="1899-12-30T16:00:00"/>
    <d v="1899-12-30T16:00:00"/>
    <x v="16"/>
  </r>
  <r>
    <d v="1899-12-30T16:07:02"/>
    <x v="0"/>
    <n v="442"/>
    <x v="967"/>
    <d v="1899-12-30T16:00:00"/>
    <d v="1899-12-30T16:00:00"/>
    <x v="16"/>
  </r>
  <r>
    <d v="1899-12-30T16:07:04"/>
    <x v="0"/>
    <n v="441"/>
    <x v="967"/>
    <d v="1899-12-30T16:00:00"/>
    <d v="1899-12-30T16:00:00"/>
    <x v="16"/>
  </r>
  <r>
    <d v="1899-12-30T16:07:06"/>
    <x v="0"/>
    <n v="442"/>
    <x v="967"/>
    <d v="1899-12-30T16:00:00"/>
    <d v="1899-12-30T16:00:00"/>
    <x v="16"/>
  </r>
  <r>
    <d v="1899-12-30T16:07:08"/>
    <x v="0"/>
    <n v="441"/>
    <x v="967"/>
    <d v="1899-12-30T16:00:00"/>
    <d v="1899-12-30T16:00:00"/>
    <x v="16"/>
  </r>
  <r>
    <d v="1899-12-30T16:07:26"/>
    <x v="0"/>
    <n v="442"/>
    <x v="967"/>
    <d v="1899-12-30T16:00:00"/>
    <d v="1899-12-30T16:00:00"/>
    <x v="16"/>
  </r>
  <r>
    <d v="1899-12-30T16:07:28"/>
    <x v="0"/>
    <n v="441"/>
    <x v="967"/>
    <d v="1899-12-30T16:00:00"/>
    <d v="1899-12-30T16:00:00"/>
    <x v="16"/>
  </r>
  <r>
    <d v="1899-12-30T16:07:30"/>
    <x v="0"/>
    <n v="442"/>
    <x v="968"/>
    <d v="1899-12-30T16:00:00"/>
    <d v="1899-12-30T16:00:00"/>
    <x v="16"/>
  </r>
  <r>
    <d v="1899-12-30T16:07:40"/>
    <x v="0"/>
    <n v="443"/>
    <x v="968"/>
    <d v="1899-12-30T16:15:00"/>
    <d v="1899-12-30T16:00:00"/>
    <x v="16"/>
  </r>
  <r>
    <d v="1899-12-30T16:07:52"/>
    <x v="0"/>
    <n v="444"/>
    <x v="968"/>
    <d v="1899-12-30T16:15:00"/>
    <d v="1899-12-30T16:00:00"/>
    <x v="16"/>
  </r>
  <r>
    <d v="1899-12-30T16:07:54"/>
    <x v="0"/>
    <n v="442"/>
    <x v="968"/>
    <d v="1899-12-30T16:15:00"/>
    <d v="1899-12-30T16:00:00"/>
    <x v="16"/>
  </r>
  <r>
    <d v="1899-12-30T16:07:56"/>
    <x v="0"/>
    <n v="441"/>
    <x v="968"/>
    <d v="1899-12-30T16:15:00"/>
    <d v="1899-12-30T16:00:00"/>
    <x v="16"/>
  </r>
  <r>
    <d v="1899-12-30T16:07:58"/>
    <x v="0"/>
    <n v="442"/>
    <x v="968"/>
    <d v="1899-12-30T16:15:00"/>
    <d v="1899-12-30T16:00:00"/>
    <x v="16"/>
  </r>
  <r>
    <d v="1899-12-30T16:08:00"/>
    <x v="0"/>
    <n v="441"/>
    <x v="968"/>
    <d v="1899-12-30T16:15:00"/>
    <d v="1899-12-30T16:00:00"/>
    <x v="16"/>
  </r>
  <r>
    <d v="1899-12-30T16:08:08"/>
    <x v="0"/>
    <n v="442"/>
    <x v="968"/>
    <d v="1899-12-30T16:15:00"/>
    <d v="1899-12-30T16:00:00"/>
    <x v="16"/>
  </r>
  <r>
    <d v="1899-12-30T16:08:10"/>
    <x v="0"/>
    <n v="441"/>
    <x v="968"/>
    <d v="1899-12-30T16:15:00"/>
    <d v="1899-12-30T16:00:00"/>
    <x v="16"/>
  </r>
  <r>
    <d v="1899-12-30T16:08:22"/>
    <x v="0"/>
    <n v="442"/>
    <x v="968"/>
    <d v="1899-12-30T16:15:00"/>
    <d v="1899-12-30T16:00:00"/>
    <x v="16"/>
  </r>
  <r>
    <d v="1899-12-30T16:08:38"/>
    <x v="0"/>
    <n v="443"/>
    <x v="969"/>
    <d v="1899-12-30T16:15:00"/>
    <d v="1899-12-30T16:00:00"/>
    <x v="16"/>
  </r>
  <r>
    <d v="1899-12-30T16:08:50"/>
    <x v="0"/>
    <n v="442"/>
    <x v="969"/>
    <d v="1899-12-30T16:15:00"/>
    <d v="1899-12-30T16:00:00"/>
    <x v="16"/>
  </r>
  <r>
    <d v="1899-12-30T16:08:52"/>
    <x v="0"/>
    <n v="441"/>
    <x v="969"/>
    <d v="1899-12-30T16:15:00"/>
    <d v="1899-12-30T16:00:00"/>
    <x v="16"/>
  </r>
  <r>
    <d v="1899-12-30T16:09:14"/>
    <x v="0"/>
    <n v="442"/>
    <x v="969"/>
    <d v="1899-12-30T16:15:00"/>
    <d v="1899-12-30T16:00:00"/>
    <x v="16"/>
  </r>
  <r>
    <d v="1899-12-30T16:09:34"/>
    <x v="0"/>
    <n v="443"/>
    <x v="970"/>
    <d v="1899-12-30T16:15:00"/>
    <d v="1899-12-30T16:00:00"/>
    <x v="16"/>
  </r>
  <r>
    <d v="1899-12-30T16:09:44"/>
    <x v="0"/>
    <n v="442"/>
    <x v="970"/>
    <d v="1899-12-30T16:15:00"/>
    <d v="1899-12-30T16:00:00"/>
    <x v="16"/>
  </r>
  <r>
    <d v="1899-12-30T16:09:46"/>
    <x v="0"/>
    <n v="441"/>
    <x v="970"/>
    <d v="1899-12-30T16:15:00"/>
    <d v="1899-12-30T16:00:00"/>
    <x v="16"/>
  </r>
  <r>
    <d v="1899-12-30T16:10:02"/>
    <x v="0"/>
    <n v="442"/>
    <x v="970"/>
    <d v="1899-12-30T16:15:00"/>
    <d v="1899-12-30T16:00:00"/>
    <x v="16"/>
  </r>
  <r>
    <d v="1899-12-30T16:10:04"/>
    <x v="0"/>
    <n v="441"/>
    <x v="970"/>
    <d v="1899-12-30T16:15:00"/>
    <d v="1899-12-30T16:00:00"/>
    <x v="16"/>
  </r>
  <r>
    <d v="1899-12-30T16:10:08"/>
    <x v="0"/>
    <n v="442"/>
    <x v="970"/>
    <d v="1899-12-30T16:15:00"/>
    <d v="1899-12-30T16:00:00"/>
    <x v="16"/>
  </r>
  <r>
    <d v="1899-12-30T16:10:24"/>
    <x v="0"/>
    <n v="443"/>
    <x v="970"/>
    <d v="1899-12-30T16:15:00"/>
    <d v="1899-12-30T16:00:00"/>
    <x v="16"/>
  </r>
  <r>
    <d v="1899-12-30T16:10:36"/>
    <x v="0"/>
    <n v="444"/>
    <x v="971"/>
    <d v="1899-12-30T16:15:00"/>
    <d v="1899-12-30T16:00:00"/>
    <x v="16"/>
  </r>
  <r>
    <d v="1899-12-30T16:10:40"/>
    <x v="0"/>
    <n v="442"/>
    <x v="971"/>
    <d v="1899-12-30T16:15:00"/>
    <d v="1899-12-30T16:00:00"/>
    <x v="16"/>
  </r>
  <r>
    <d v="1899-12-30T16:10:42"/>
    <x v="0"/>
    <n v="441"/>
    <x v="971"/>
    <d v="1899-12-30T16:15:00"/>
    <d v="1899-12-30T16:00:00"/>
    <x v="16"/>
  </r>
  <r>
    <d v="1899-12-30T16:10:50"/>
    <x v="0"/>
    <n v="440"/>
    <x v="971"/>
    <d v="1899-12-30T16:15:00"/>
    <d v="1899-12-30T16:00:00"/>
    <x v="16"/>
  </r>
  <r>
    <d v="1899-12-30T16:10:54"/>
    <x v="0"/>
    <n v="441"/>
    <x v="971"/>
    <d v="1899-12-30T16:15:00"/>
    <d v="1899-12-30T16:00:00"/>
    <x v="16"/>
  </r>
  <r>
    <d v="1899-12-30T16:10:58"/>
    <x v="0"/>
    <n v="440"/>
    <x v="971"/>
    <d v="1899-12-30T16:15:00"/>
    <d v="1899-12-30T16:00:00"/>
    <x v="16"/>
  </r>
  <r>
    <d v="1899-12-30T16:11:00"/>
    <x v="0"/>
    <n v="441"/>
    <x v="971"/>
    <d v="1899-12-30T16:15:00"/>
    <d v="1899-12-30T16:00:00"/>
    <x v="16"/>
  </r>
  <r>
    <d v="1899-12-30T16:11:06"/>
    <x v="0"/>
    <n v="442"/>
    <x v="971"/>
    <d v="1899-12-30T16:15:00"/>
    <d v="1899-12-30T16:00:00"/>
    <x v="16"/>
  </r>
  <r>
    <d v="1899-12-30T16:11:10"/>
    <x v="0"/>
    <n v="441"/>
    <x v="971"/>
    <d v="1899-12-30T16:15:00"/>
    <d v="1899-12-30T16:00:00"/>
    <x v="16"/>
  </r>
  <r>
    <d v="1899-12-30T16:11:12"/>
    <x v="0"/>
    <n v="442"/>
    <x v="971"/>
    <d v="1899-12-30T16:15:00"/>
    <d v="1899-12-30T16:00:00"/>
    <x v="16"/>
  </r>
  <r>
    <d v="1899-12-30T16:11:18"/>
    <x v="0"/>
    <n v="443"/>
    <x v="971"/>
    <d v="1899-12-30T16:15:00"/>
    <d v="1899-12-30T16:00:00"/>
    <x v="16"/>
  </r>
  <r>
    <d v="1899-12-30T16:11:20"/>
    <x v="0"/>
    <n v="442"/>
    <x v="971"/>
    <d v="1899-12-30T16:15:00"/>
    <d v="1899-12-30T16:00:00"/>
    <x v="16"/>
  </r>
  <r>
    <d v="1899-12-30T16:11:24"/>
    <x v="0"/>
    <n v="443"/>
    <x v="971"/>
    <d v="1899-12-30T16:15:00"/>
    <d v="1899-12-30T16:00:00"/>
    <x v="16"/>
  </r>
  <r>
    <d v="1899-12-30T16:11:36"/>
    <x v="0"/>
    <n v="441"/>
    <x v="972"/>
    <d v="1899-12-30T16:15:00"/>
    <d v="1899-12-30T16:00:00"/>
    <x v="16"/>
  </r>
  <r>
    <d v="1899-12-30T16:11:44"/>
    <x v="0"/>
    <n v="440"/>
    <x v="972"/>
    <d v="1899-12-30T16:15:00"/>
    <d v="1899-12-30T16:00:00"/>
    <x v="16"/>
  </r>
  <r>
    <d v="1899-12-30T16:11:48"/>
    <x v="0"/>
    <n v="441"/>
    <x v="972"/>
    <d v="1899-12-30T16:15:00"/>
    <d v="1899-12-30T16:00:00"/>
    <x v="16"/>
  </r>
  <r>
    <d v="1899-12-30T16:12:04"/>
    <x v="0"/>
    <n v="442"/>
    <x v="972"/>
    <d v="1899-12-30T16:15:00"/>
    <d v="1899-12-30T16:00:00"/>
    <x v="16"/>
  </r>
  <r>
    <d v="1899-12-30T16:12:24"/>
    <x v="0"/>
    <n v="443"/>
    <x v="972"/>
    <d v="1899-12-30T16:15:00"/>
    <d v="1899-12-30T16:00:00"/>
    <x v="16"/>
  </r>
  <r>
    <d v="1899-12-30T16:12:32"/>
    <x v="0"/>
    <n v="441"/>
    <x v="973"/>
    <d v="1899-12-30T16:15:00"/>
    <d v="1899-12-30T16:00:00"/>
    <x v="16"/>
  </r>
  <r>
    <d v="1899-12-30T16:12:40"/>
    <x v="0"/>
    <n v="440"/>
    <x v="973"/>
    <d v="1899-12-30T16:15:00"/>
    <d v="1899-12-30T16:00:00"/>
    <x v="16"/>
  </r>
  <r>
    <d v="1899-12-30T16:12:42"/>
    <x v="0"/>
    <n v="441"/>
    <x v="973"/>
    <d v="1899-12-30T16:15:00"/>
    <d v="1899-12-30T16:00:00"/>
    <x v="16"/>
  </r>
  <r>
    <d v="1899-12-30T16:12:54"/>
    <x v="0"/>
    <n v="442"/>
    <x v="973"/>
    <d v="1899-12-30T16:15:00"/>
    <d v="1899-12-30T16:00:00"/>
    <x v="16"/>
  </r>
  <r>
    <d v="1899-12-30T16:12:56"/>
    <x v="0"/>
    <n v="441"/>
    <x v="973"/>
    <d v="1899-12-30T16:15:00"/>
    <d v="1899-12-30T16:00:00"/>
    <x v="16"/>
  </r>
  <r>
    <d v="1899-12-30T16:12:58"/>
    <x v="0"/>
    <n v="442"/>
    <x v="973"/>
    <d v="1899-12-30T16:15:00"/>
    <d v="1899-12-30T16:00:00"/>
    <x v="16"/>
  </r>
  <r>
    <d v="1899-12-30T16:13:16"/>
    <x v="0"/>
    <n v="443"/>
    <x v="973"/>
    <d v="1899-12-30T16:15:00"/>
    <d v="1899-12-30T16:00:00"/>
    <x v="16"/>
  </r>
  <r>
    <d v="1899-12-30T16:13:18"/>
    <x v="0"/>
    <n v="442"/>
    <x v="973"/>
    <d v="1899-12-30T16:15:00"/>
    <d v="1899-12-30T16:00:00"/>
    <x v="16"/>
  </r>
  <r>
    <d v="1899-12-30T16:13:22"/>
    <x v="0"/>
    <n v="444"/>
    <x v="973"/>
    <d v="1899-12-30T16:15:00"/>
    <d v="1899-12-30T16:00:00"/>
    <x v="16"/>
  </r>
  <r>
    <d v="1899-12-30T16:13:24"/>
    <x v="0"/>
    <n v="443"/>
    <x v="973"/>
    <d v="1899-12-30T16:15:00"/>
    <d v="1899-12-30T16:00:00"/>
    <x v="16"/>
  </r>
  <r>
    <d v="1899-12-30T16:13:26"/>
    <x v="0"/>
    <n v="442"/>
    <x v="973"/>
    <d v="1899-12-30T16:15:00"/>
    <d v="1899-12-30T16:00:00"/>
    <x v="16"/>
  </r>
  <r>
    <d v="1899-12-30T16:13:28"/>
    <x v="0"/>
    <n v="441"/>
    <x v="973"/>
    <d v="1899-12-30T16:15:00"/>
    <d v="1899-12-30T16:00:00"/>
    <x v="16"/>
  </r>
  <r>
    <d v="1899-12-30T16:13:32"/>
    <x v="0"/>
    <n v="442"/>
    <x v="974"/>
    <d v="1899-12-30T16:15:00"/>
    <d v="1899-12-30T16:00:00"/>
    <x v="16"/>
  </r>
  <r>
    <d v="1899-12-30T16:13:34"/>
    <x v="0"/>
    <n v="441"/>
    <x v="974"/>
    <d v="1899-12-30T16:15:00"/>
    <d v="1899-12-30T16:00:00"/>
    <x v="16"/>
  </r>
  <r>
    <d v="1899-12-30T16:13:52"/>
    <x v="0"/>
    <n v="442"/>
    <x v="974"/>
    <d v="1899-12-30T16:15:00"/>
    <d v="1899-12-30T16:00:00"/>
    <x v="16"/>
  </r>
  <r>
    <d v="1899-12-30T16:14:00"/>
    <x v="0"/>
    <n v="443"/>
    <x v="974"/>
    <d v="1899-12-30T16:15:00"/>
    <d v="1899-12-30T16:00:00"/>
    <x v="16"/>
  </r>
  <r>
    <d v="1899-12-30T16:14:02"/>
    <x v="0"/>
    <n v="442"/>
    <x v="974"/>
    <d v="1899-12-30T16:15:00"/>
    <d v="1899-12-30T16:00:00"/>
    <x v="16"/>
  </r>
  <r>
    <d v="1899-12-30T16:14:08"/>
    <x v="0"/>
    <n v="443"/>
    <x v="974"/>
    <d v="1899-12-30T16:15:00"/>
    <d v="1899-12-30T16:00:00"/>
    <x v="16"/>
  </r>
  <r>
    <d v="1899-12-30T16:14:18"/>
    <x v="0"/>
    <n v="444"/>
    <x v="974"/>
    <d v="1899-12-30T16:15:00"/>
    <d v="1899-12-30T16:00:00"/>
    <x v="16"/>
  </r>
  <r>
    <d v="1899-12-30T16:14:20"/>
    <x v="0"/>
    <n v="443"/>
    <x v="974"/>
    <d v="1899-12-30T16:15:00"/>
    <d v="1899-12-30T16:00:00"/>
    <x v="16"/>
  </r>
  <r>
    <d v="1899-12-30T16:14:22"/>
    <x v="0"/>
    <n v="442"/>
    <x v="974"/>
    <d v="1899-12-30T16:15:00"/>
    <d v="1899-12-30T16:00:00"/>
    <x v="16"/>
  </r>
  <r>
    <d v="1899-12-30T16:14:24"/>
    <x v="0"/>
    <n v="441"/>
    <x v="974"/>
    <d v="1899-12-30T16:15:00"/>
    <d v="1899-12-30T16:00:00"/>
    <x v="16"/>
  </r>
  <r>
    <d v="1899-12-30T16:14:52"/>
    <x v="0"/>
    <n v="442"/>
    <x v="975"/>
    <d v="1899-12-30T16:15:00"/>
    <d v="1899-12-30T16:00:00"/>
    <x v="16"/>
  </r>
  <r>
    <d v="1899-12-30T16:15:08"/>
    <x v="0"/>
    <n v="443"/>
    <x v="975"/>
    <d v="1899-12-30T16:15:00"/>
    <d v="1899-12-30T16:30:00"/>
    <x v="16"/>
  </r>
  <r>
    <d v="1899-12-30T16:15:18"/>
    <x v="0"/>
    <n v="441"/>
    <x v="975"/>
    <d v="1899-12-30T16:15:00"/>
    <d v="1899-12-30T16:30:00"/>
    <x v="16"/>
  </r>
  <r>
    <d v="1899-12-30T16:15:22"/>
    <x v="0"/>
    <n v="442"/>
    <x v="975"/>
    <d v="1899-12-30T16:15:00"/>
    <d v="1899-12-30T16:30:00"/>
    <x v="16"/>
  </r>
  <r>
    <d v="1899-12-30T16:15:24"/>
    <x v="0"/>
    <n v="440"/>
    <x v="975"/>
    <d v="1899-12-30T16:15:00"/>
    <d v="1899-12-30T16:30:00"/>
    <x v="16"/>
  </r>
  <r>
    <d v="1899-12-30T16:15:26"/>
    <x v="0"/>
    <n v="442"/>
    <x v="975"/>
    <d v="1899-12-30T16:15:00"/>
    <d v="1899-12-30T16:30:00"/>
    <x v="16"/>
  </r>
  <r>
    <d v="1899-12-30T16:15:28"/>
    <x v="0"/>
    <n v="441"/>
    <x v="975"/>
    <d v="1899-12-30T16:15:00"/>
    <d v="1899-12-30T16:30:00"/>
    <x v="16"/>
  </r>
  <r>
    <d v="1899-12-30T16:15:30"/>
    <x v="0"/>
    <n v="440"/>
    <x v="976"/>
    <d v="1899-12-30T16:15:00"/>
    <d v="1899-12-30T16:30:00"/>
    <x v="16"/>
  </r>
  <r>
    <d v="1899-12-30T16:15:32"/>
    <x v="0"/>
    <n v="441"/>
    <x v="976"/>
    <d v="1899-12-30T16:15:00"/>
    <d v="1899-12-30T16:30:00"/>
    <x v="16"/>
  </r>
  <r>
    <d v="1899-12-30T16:15:38"/>
    <x v="0"/>
    <n v="440"/>
    <x v="976"/>
    <d v="1899-12-30T16:15:00"/>
    <d v="1899-12-30T16:30:00"/>
    <x v="16"/>
  </r>
  <r>
    <d v="1899-12-30T16:15:40"/>
    <x v="0"/>
    <n v="441"/>
    <x v="976"/>
    <d v="1899-12-30T16:15:00"/>
    <d v="1899-12-30T16:30:00"/>
    <x v="16"/>
  </r>
  <r>
    <d v="1899-12-30T16:15:42"/>
    <x v="0"/>
    <n v="442"/>
    <x v="976"/>
    <d v="1899-12-30T16:15:00"/>
    <d v="1899-12-30T16:30:00"/>
    <x v="16"/>
  </r>
  <r>
    <d v="1899-12-30T16:15:44"/>
    <x v="0"/>
    <n v="441"/>
    <x v="976"/>
    <d v="1899-12-30T16:15:00"/>
    <d v="1899-12-30T16:30:00"/>
    <x v="16"/>
  </r>
  <r>
    <d v="1899-12-30T16:15:46"/>
    <x v="0"/>
    <n v="442"/>
    <x v="976"/>
    <d v="1899-12-30T16:15:00"/>
    <d v="1899-12-30T16:30:00"/>
    <x v="16"/>
  </r>
  <r>
    <d v="1899-12-30T16:15:50"/>
    <x v="0"/>
    <n v="441"/>
    <x v="976"/>
    <d v="1899-12-30T16:15:00"/>
    <d v="1899-12-30T16:30:00"/>
    <x v="16"/>
  </r>
  <r>
    <d v="1899-12-30T16:15:52"/>
    <x v="0"/>
    <n v="442"/>
    <x v="976"/>
    <d v="1899-12-30T16:15:00"/>
    <d v="1899-12-30T16:30:00"/>
    <x v="16"/>
  </r>
  <r>
    <d v="1899-12-30T16:16:04"/>
    <x v="0"/>
    <n v="443"/>
    <x v="976"/>
    <d v="1899-12-30T16:15:00"/>
    <d v="1899-12-30T16:30:00"/>
    <x v="16"/>
  </r>
  <r>
    <d v="1899-12-30T16:16:14"/>
    <x v="0"/>
    <n v="440"/>
    <x v="976"/>
    <d v="1899-12-30T16:15:00"/>
    <d v="1899-12-30T16:30:00"/>
    <x v="16"/>
  </r>
  <r>
    <d v="1899-12-30T16:16:16"/>
    <x v="0"/>
    <n v="441"/>
    <x v="976"/>
    <d v="1899-12-30T16:15:00"/>
    <d v="1899-12-30T16:30:00"/>
    <x v="16"/>
  </r>
  <r>
    <d v="1899-12-30T16:16:22"/>
    <x v="0"/>
    <n v="440"/>
    <x v="976"/>
    <d v="1899-12-30T16:15:00"/>
    <d v="1899-12-30T16:30:00"/>
    <x v="16"/>
  </r>
  <r>
    <d v="1899-12-30T16:16:32"/>
    <x v="0"/>
    <n v="441"/>
    <x v="977"/>
    <d v="1899-12-30T16:15:00"/>
    <d v="1899-12-30T16:30:00"/>
    <x v="16"/>
  </r>
  <r>
    <d v="1899-12-30T16:16:34"/>
    <x v="0"/>
    <n v="440"/>
    <x v="977"/>
    <d v="1899-12-30T16:15:00"/>
    <d v="1899-12-30T16:30:00"/>
    <x v="16"/>
  </r>
  <r>
    <d v="1899-12-30T16:16:36"/>
    <x v="0"/>
    <n v="441"/>
    <x v="977"/>
    <d v="1899-12-30T16:15:00"/>
    <d v="1899-12-30T16:30:00"/>
    <x v="16"/>
  </r>
  <r>
    <d v="1899-12-30T16:16:40"/>
    <x v="0"/>
    <n v="440"/>
    <x v="977"/>
    <d v="1899-12-30T16:15:00"/>
    <d v="1899-12-30T16:30:00"/>
    <x v="16"/>
  </r>
  <r>
    <d v="1899-12-30T16:16:42"/>
    <x v="0"/>
    <n v="441"/>
    <x v="977"/>
    <d v="1899-12-30T16:15:00"/>
    <d v="1899-12-30T16:30:00"/>
    <x v="16"/>
  </r>
  <r>
    <d v="1899-12-30T16:16:52"/>
    <x v="0"/>
    <n v="442"/>
    <x v="977"/>
    <d v="1899-12-30T16:15:00"/>
    <d v="1899-12-30T16:30:00"/>
    <x v="16"/>
  </r>
  <r>
    <d v="1899-12-30T16:17:06"/>
    <x v="0"/>
    <n v="443"/>
    <x v="977"/>
    <d v="1899-12-30T16:15:00"/>
    <d v="1899-12-30T16:30:00"/>
    <x v="16"/>
  </r>
  <r>
    <d v="1899-12-30T16:17:08"/>
    <x v="0"/>
    <n v="442"/>
    <x v="977"/>
    <d v="1899-12-30T16:15:00"/>
    <d v="1899-12-30T16:30:00"/>
    <x v="16"/>
  </r>
  <r>
    <d v="1899-12-30T16:17:10"/>
    <x v="0"/>
    <n v="440"/>
    <x v="977"/>
    <d v="1899-12-30T16:15:00"/>
    <d v="1899-12-30T16:30:00"/>
    <x v="16"/>
  </r>
  <r>
    <d v="1899-12-30T16:17:12"/>
    <x v="0"/>
    <n v="441"/>
    <x v="977"/>
    <d v="1899-12-30T16:15:00"/>
    <d v="1899-12-30T16:30:00"/>
    <x v="16"/>
  </r>
  <r>
    <d v="1899-12-30T16:17:14"/>
    <x v="0"/>
    <n v="440"/>
    <x v="977"/>
    <d v="1899-12-30T16:15:00"/>
    <d v="1899-12-30T16:30:00"/>
    <x v="16"/>
  </r>
  <r>
    <d v="1899-12-30T16:17:16"/>
    <x v="0"/>
    <n v="441"/>
    <x v="977"/>
    <d v="1899-12-30T16:15:00"/>
    <d v="1899-12-30T16:30:00"/>
    <x v="16"/>
  </r>
  <r>
    <d v="1899-12-30T16:17:24"/>
    <x v="0"/>
    <n v="440"/>
    <x v="977"/>
    <d v="1899-12-30T16:15:00"/>
    <d v="1899-12-30T16:30:00"/>
    <x v="16"/>
  </r>
  <r>
    <d v="1899-12-30T16:17:26"/>
    <x v="0"/>
    <n v="442"/>
    <x v="977"/>
    <d v="1899-12-30T16:15:00"/>
    <d v="1899-12-30T16:30:00"/>
    <x v="16"/>
  </r>
  <r>
    <d v="1899-12-30T16:17:28"/>
    <x v="0"/>
    <n v="441"/>
    <x v="977"/>
    <d v="1899-12-30T16:15:00"/>
    <d v="1899-12-30T16:30:00"/>
    <x v="16"/>
  </r>
  <r>
    <d v="1899-12-30T16:17:44"/>
    <x v="0"/>
    <n v="442"/>
    <x v="978"/>
    <d v="1899-12-30T16:15:00"/>
    <d v="1899-12-30T16:30:00"/>
    <x v="16"/>
  </r>
  <r>
    <d v="1899-12-30T16:18:02"/>
    <x v="0"/>
    <n v="443"/>
    <x v="978"/>
    <d v="1899-12-30T16:15:00"/>
    <d v="1899-12-30T16:30:00"/>
    <x v="16"/>
  </r>
  <r>
    <d v="1899-12-30T16:18:04"/>
    <x v="0"/>
    <n v="442"/>
    <x v="978"/>
    <d v="1899-12-30T16:15:00"/>
    <d v="1899-12-30T16:30:00"/>
    <x v="16"/>
  </r>
  <r>
    <d v="1899-12-30T16:18:06"/>
    <x v="0"/>
    <n v="441"/>
    <x v="978"/>
    <d v="1899-12-30T16:15:00"/>
    <d v="1899-12-30T16:30:00"/>
    <x v="16"/>
  </r>
  <r>
    <d v="1899-12-30T16:18:08"/>
    <x v="0"/>
    <n v="440"/>
    <x v="978"/>
    <d v="1899-12-30T16:15:00"/>
    <d v="1899-12-30T16:30:00"/>
    <x v="16"/>
  </r>
  <r>
    <d v="1899-12-30T16:18:10"/>
    <x v="0"/>
    <n v="441"/>
    <x v="978"/>
    <d v="1899-12-30T16:15:00"/>
    <d v="1899-12-30T16:30:00"/>
    <x v="16"/>
  </r>
  <r>
    <d v="1899-12-30T16:18:12"/>
    <x v="0"/>
    <n v="440"/>
    <x v="978"/>
    <d v="1899-12-30T16:15:00"/>
    <d v="1899-12-30T16:30:00"/>
    <x v="16"/>
  </r>
  <r>
    <d v="1899-12-30T16:18:26"/>
    <x v="0"/>
    <n v="441"/>
    <x v="978"/>
    <d v="1899-12-30T16:15:00"/>
    <d v="1899-12-30T16:30:00"/>
    <x v="16"/>
  </r>
  <r>
    <d v="1899-12-30T16:18:36"/>
    <x v="0"/>
    <n v="442"/>
    <x v="979"/>
    <d v="1899-12-30T16:15:00"/>
    <d v="1899-12-30T16:30:00"/>
    <x v="16"/>
  </r>
  <r>
    <d v="1899-12-30T16:18:54"/>
    <x v="0"/>
    <n v="443"/>
    <x v="979"/>
    <d v="1899-12-30T16:15:00"/>
    <d v="1899-12-30T16:30:00"/>
    <x v="16"/>
  </r>
  <r>
    <d v="1899-12-30T16:19:00"/>
    <x v="0"/>
    <n v="441"/>
    <x v="979"/>
    <d v="1899-12-30T16:15:00"/>
    <d v="1899-12-30T16:30:00"/>
    <x v="16"/>
  </r>
  <r>
    <d v="1899-12-30T16:19:06"/>
    <x v="0"/>
    <n v="442"/>
    <x v="979"/>
    <d v="1899-12-30T16:15:00"/>
    <d v="1899-12-30T16:30:00"/>
    <x v="16"/>
  </r>
  <r>
    <d v="1899-12-30T16:19:08"/>
    <x v="0"/>
    <n v="441"/>
    <x v="979"/>
    <d v="1899-12-30T16:15:00"/>
    <d v="1899-12-30T16:30:00"/>
    <x v="16"/>
  </r>
  <r>
    <d v="1899-12-30T16:19:24"/>
    <x v="0"/>
    <n v="442"/>
    <x v="979"/>
    <d v="1899-12-30T16:15:00"/>
    <d v="1899-12-30T16:30:00"/>
    <x v="16"/>
  </r>
  <r>
    <d v="1899-12-30T16:19:28"/>
    <x v="0"/>
    <n v="441"/>
    <x v="979"/>
    <d v="1899-12-30T16:15:00"/>
    <d v="1899-12-30T16:30:00"/>
    <x v="16"/>
  </r>
  <r>
    <d v="1899-12-30T16:19:30"/>
    <x v="0"/>
    <n v="442"/>
    <x v="980"/>
    <d v="1899-12-30T16:15:00"/>
    <d v="1899-12-30T16:30:00"/>
    <x v="16"/>
  </r>
  <r>
    <d v="1899-12-30T16:19:32"/>
    <x v="0"/>
    <n v="441"/>
    <x v="980"/>
    <d v="1899-12-30T16:15:00"/>
    <d v="1899-12-30T16:30:00"/>
    <x v="16"/>
  </r>
  <r>
    <d v="1899-12-30T16:19:34"/>
    <x v="0"/>
    <n v="442"/>
    <x v="980"/>
    <d v="1899-12-30T16:15:00"/>
    <d v="1899-12-30T16:30:00"/>
    <x v="16"/>
  </r>
  <r>
    <d v="1899-12-30T16:19:48"/>
    <x v="0"/>
    <n v="443"/>
    <x v="980"/>
    <d v="1899-12-30T16:15:00"/>
    <d v="1899-12-30T16:30:00"/>
    <x v="16"/>
  </r>
  <r>
    <d v="1899-12-30T16:19:56"/>
    <x v="0"/>
    <n v="441"/>
    <x v="980"/>
    <d v="1899-12-30T16:15:00"/>
    <d v="1899-12-30T16:30:00"/>
    <x v="16"/>
  </r>
  <r>
    <d v="1899-12-30T16:20:04"/>
    <x v="0"/>
    <n v="440"/>
    <x v="980"/>
    <d v="1899-12-30T16:15:00"/>
    <d v="1899-12-30T16:30:00"/>
    <x v="16"/>
  </r>
  <r>
    <d v="1899-12-30T16:20:06"/>
    <x v="0"/>
    <n v="441"/>
    <x v="980"/>
    <d v="1899-12-30T16:15:00"/>
    <d v="1899-12-30T16:30:00"/>
    <x v="16"/>
  </r>
  <r>
    <d v="1899-12-30T16:20:10"/>
    <x v="0"/>
    <n v="440"/>
    <x v="980"/>
    <d v="1899-12-30T16:15:00"/>
    <d v="1899-12-30T16:30:00"/>
    <x v="16"/>
  </r>
  <r>
    <d v="1899-12-30T16:20:12"/>
    <x v="0"/>
    <n v="441"/>
    <x v="980"/>
    <d v="1899-12-30T16:15:00"/>
    <d v="1899-12-30T16:30:00"/>
    <x v="16"/>
  </r>
  <r>
    <d v="1899-12-30T16:20:30"/>
    <x v="0"/>
    <n v="442"/>
    <x v="980"/>
    <d v="1899-12-30T16:15:00"/>
    <d v="1899-12-30T16:30:00"/>
    <x v="16"/>
  </r>
  <r>
    <d v="1899-12-30T16:20:40"/>
    <x v="0"/>
    <n v="443"/>
    <x v="981"/>
    <d v="1899-12-30T16:15:00"/>
    <d v="1899-12-30T16:30:00"/>
    <x v="16"/>
  </r>
  <r>
    <d v="1899-12-30T16:20:42"/>
    <x v="0"/>
    <n v="442"/>
    <x v="981"/>
    <d v="1899-12-30T16:15:00"/>
    <d v="1899-12-30T16:30:00"/>
    <x v="16"/>
  </r>
  <r>
    <d v="1899-12-30T16:20:44"/>
    <x v="0"/>
    <n v="443"/>
    <x v="981"/>
    <d v="1899-12-30T16:15:00"/>
    <d v="1899-12-30T16:30:00"/>
    <x v="16"/>
  </r>
  <r>
    <d v="1899-12-30T16:20:50"/>
    <x v="0"/>
    <n v="442"/>
    <x v="981"/>
    <d v="1899-12-30T16:15:00"/>
    <d v="1899-12-30T16:30:00"/>
    <x v="16"/>
  </r>
  <r>
    <d v="1899-12-30T16:20:52"/>
    <x v="0"/>
    <n v="441"/>
    <x v="981"/>
    <d v="1899-12-30T16:15:00"/>
    <d v="1899-12-30T16:30:00"/>
    <x v="16"/>
  </r>
  <r>
    <d v="1899-12-30T16:21:14"/>
    <x v="0"/>
    <n v="442"/>
    <x v="981"/>
    <d v="1899-12-30T16:15:00"/>
    <d v="1899-12-30T16:30:00"/>
    <x v="16"/>
  </r>
  <r>
    <d v="1899-12-30T16:21:30"/>
    <x v="0"/>
    <n v="443"/>
    <x v="982"/>
    <d v="1899-12-30T16:15:00"/>
    <d v="1899-12-30T16:30:00"/>
    <x v="16"/>
  </r>
  <r>
    <d v="1899-12-30T16:21:34"/>
    <x v="0"/>
    <n v="442"/>
    <x v="982"/>
    <d v="1899-12-30T16:15:00"/>
    <d v="1899-12-30T16:30:00"/>
    <x v="16"/>
  </r>
  <r>
    <d v="1899-12-30T16:21:36"/>
    <x v="0"/>
    <n v="443"/>
    <x v="982"/>
    <d v="1899-12-30T16:15:00"/>
    <d v="1899-12-30T16:30:00"/>
    <x v="16"/>
  </r>
  <r>
    <d v="1899-12-30T16:21:44"/>
    <x v="0"/>
    <n v="444"/>
    <x v="982"/>
    <d v="1899-12-30T16:15:00"/>
    <d v="1899-12-30T16:30:00"/>
    <x v="16"/>
  </r>
  <r>
    <d v="1899-12-30T16:21:46"/>
    <x v="0"/>
    <n v="442"/>
    <x v="982"/>
    <d v="1899-12-30T16:15:00"/>
    <d v="1899-12-30T16:30:00"/>
    <x v="16"/>
  </r>
  <r>
    <d v="1899-12-30T16:21:48"/>
    <x v="0"/>
    <n v="441"/>
    <x v="982"/>
    <d v="1899-12-30T16:15:00"/>
    <d v="1899-12-30T16:30:00"/>
    <x v="16"/>
  </r>
  <r>
    <d v="1899-12-30T16:21:50"/>
    <x v="0"/>
    <n v="442"/>
    <x v="982"/>
    <d v="1899-12-30T16:15:00"/>
    <d v="1899-12-30T16:30:00"/>
    <x v="16"/>
  </r>
  <r>
    <d v="1899-12-30T16:21:52"/>
    <x v="0"/>
    <n v="443"/>
    <x v="982"/>
    <d v="1899-12-30T16:15:00"/>
    <d v="1899-12-30T16:30:00"/>
    <x v="16"/>
  </r>
  <r>
    <d v="1899-12-30T16:21:54"/>
    <x v="0"/>
    <n v="441"/>
    <x v="982"/>
    <d v="1899-12-30T16:15:00"/>
    <d v="1899-12-30T16:30:00"/>
    <x v="16"/>
  </r>
  <r>
    <d v="1899-12-30T16:21:56"/>
    <x v="0"/>
    <n v="440"/>
    <x v="982"/>
    <d v="1899-12-30T16:15:00"/>
    <d v="1899-12-30T16:30:00"/>
    <x v="16"/>
  </r>
  <r>
    <d v="1899-12-30T16:21:58"/>
    <x v="0"/>
    <n v="441"/>
    <x v="982"/>
    <d v="1899-12-30T16:15:00"/>
    <d v="1899-12-30T16:30:00"/>
    <x v="16"/>
  </r>
  <r>
    <d v="1899-12-30T16:22:00"/>
    <x v="0"/>
    <n v="442"/>
    <x v="982"/>
    <d v="1899-12-30T16:15:00"/>
    <d v="1899-12-30T16:30:00"/>
    <x v="16"/>
  </r>
  <r>
    <d v="1899-12-30T16:22:02"/>
    <x v="0"/>
    <n v="441"/>
    <x v="982"/>
    <d v="1899-12-30T16:15:00"/>
    <d v="1899-12-30T16:30:00"/>
    <x v="16"/>
  </r>
  <r>
    <d v="1899-12-30T16:22:06"/>
    <x v="0"/>
    <n v="442"/>
    <x v="982"/>
    <d v="1899-12-30T16:15:00"/>
    <d v="1899-12-30T16:30:00"/>
    <x v="16"/>
  </r>
  <r>
    <d v="1899-12-30T16:22:30"/>
    <x v="0"/>
    <n v="443"/>
    <x v="982"/>
    <d v="1899-12-30T16:30:00"/>
    <d v="1899-12-30T16:30:00"/>
    <x v="16"/>
  </r>
  <r>
    <d v="1899-12-30T16:22:42"/>
    <x v="0"/>
    <n v="442"/>
    <x v="983"/>
    <d v="1899-12-30T16:30:00"/>
    <d v="1899-12-30T16:30:00"/>
    <x v="16"/>
  </r>
  <r>
    <d v="1899-12-30T16:22:50"/>
    <x v="0"/>
    <n v="441"/>
    <x v="983"/>
    <d v="1899-12-30T16:30:00"/>
    <d v="1899-12-30T16:30:00"/>
    <x v="16"/>
  </r>
  <r>
    <d v="1899-12-30T16:22:54"/>
    <x v="0"/>
    <n v="442"/>
    <x v="983"/>
    <d v="1899-12-30T16:30:00"/>
    <d v="1899-12-30T16:30:00"/>
    <x v="16"/>
  </r>
  <r>
    <d v="1899-12-30T16:23:24"/>
    <x v="0"/>
    <n v="443"/>
    <x v="983"/>
    <d v="1899-12-30T16:30:00"/>
    <d v="1899-12-30T16:30:00"/>
    <x v="16"/>
  </r>
  <r>
    <d v="1899-12-30T16:23:38"/>
    <x v="0"/>
    <n v="441"/>
    <x v="984"/>
    <d v="1899-12-30T16:30:00"/>
    <d v="1899-12-30T16:30:00"/>
    <x v="16"/>
  </r>
  <r>
    <d v="1899-12-30T16:23:40"/>
    <x v="0"/>
    <n v="440"/>
    <x v="984"/>
    <d v="1899-12-30T16:30:00"/>
    <d v="1899-12-30T16:30:00"/>
    <x v="16"/>
  </r>
  <r>
    <d v="1899-12-30T16:23:42"/>
    <x v="0"/>
    <n v="441"/>
    <x v="984"/>
    <d v="1899-12-30T16:30:00"/>
    <d v="1899-12-30T16:30:00"/>
    <x v="16"/>
  </r>
  <r>
    <d v="1899-12-30T16:23:50"/>
    <x v="0"/>
    <n v="440"/>
    <x v="984"/>
    <d v="1899-12-30T16:30:00"/>
    <d v="1899-12-30T16:30:00"/>
    <x v="16"/>
  </r>
  <r>
    <d v="1899-12-30T16:23:52"/>
    <x v="0"/>
    <n v="441"/>
    <x v="984"/>
    <d v="1899-12-30T16:30:00"/>
    <d v="1899-12-30T16:30:00"/>
    <x v="16"/>
  </r>
  <r>
    <d v="1899-12-30T16:24:06"/>
    <x v="0"/>
    <n v="442"/>
    <x v="984"/>
    <d v="1899-12-30T16:30:00"/>
    <d v="1899-12-30T16:30:00"/>
    <x v="16"/>
  </r>
  <r>
    <d v="1899-12-30T16:24:08"/>
    <x v="0"/>
    <n v="441"/>
    <x v="984"/>
    <d v="1899-12-30T16:30:00"/>
    <d v="1899-12-30T16:30:00"/>
    <x v="16"/>
  </r>
  <r>
    <d v="1899-12-30T16:24:10"/>
    <x v="0"/>
    <n v="442"/>
    <x v="984"/>
    <d v="1899-12-30T16:30:00"/>
    <d v="1899-12-30T16:30:00"/>
    <x v="16"/>
  </r>
  <r>
    <d v="1899-12-30T16:24:26"/>
    <x v="0"/>
    <n v="443"/>
    <x v="984"/>
    <d v="1899-12-30T16:30:00"/>
    <d v="1899-12-30T16:30:00"/>
    <x v="16"/>
  </r>
  <r>
    <d v="1899-12-30T16:24:30"/>
    <x v="0"/>
    <n v="442"/>
    <x v="984"/>
    <d v="1899-12-30T16:30:00"/>
    <d v="1899-12-30T16:30:00"/>
    <x v="16"/>
  </r>
  <r>
    <d v="1899-12-30T16:24:32"/>
    <x v="0"/>
    <n v="440"/>
    <x v="985"/>
    <d v="1899-12-30T16:30:00"/>
    <d v="1899-12-30T16:30:00"/>
    <x v="16"/>
  </r>
  <r>
    <d v="1899-12-30T16:24:38"/>
    <x v="0"/>
    <n v="441"/>
    <x v="985"/>
    <d v="1899-12-30T16:30:00"/>
    <d v="1899-12-30T16:30:00"/>
    <x v="16"/>
  </r>
  <r>
    <d v="1899-12-30T16:24:40"/>
    <x v="0"/>
    <n v="440"/>
    <x v="985"/>
    <d v="1899-12-30T16:30:00"/>
    <d v="1899-12-30T16:30:00"/>
    <x v="16"/>
  </r>
  <r>
    <d v="1899-12-30T16:24:42"/>
    <x v="0"/>
    <n v="441"/>
    <x v="985"/>
    <d v="1899-12-30T16:30:00"/>
    <d v="1899-12-30T16:30:00"/>
    <x v="16"/>
  </r>
  <r>
    <d v="1899-12-30T16:24:44"/>
    <x v="0"/>
    <n v="440"/>
    <x v="985"/>
    <d v="1899-12-30T16:30:00"/>
    <d v="1899-12-30T16:30:00"/>
    <x v="16"/>
  </r>
  <r>
    <d v="1899-12-30T16:24:46"/>
    <x v="0"/>
    <n v="441"/>
    <x v="985"/>
    <d v="1899-12-30T16:30:00"/>
    <d v="1899-12-30T16:30:00"/>
    <x v="16"/>
  </r>
  <r>
    <d v="1899-12-30T16:25:00"/>
    <x v="0"/>
    <n v="442"/>
    <x v="985"/>
    <d v="1899-12-30T16:30:00"/>
    <d v="1899-12-30T16:30:00"/>
    <x v="16"/>
  </r>
  <r>
    <d v="1899-12-30T16:25:02"/>
    <x v="0"/>
    <n v="441"/>
    <x v="985"/>
    <d v="1899-12-30T16:30:00"/>
    <d v="1899-12-30T16:30:00"/>
    <x v="16"/>
  </r>
  <r>
    <d v="1899-12-30T16:25:04"/>
    <x v="0"/>
    <n v="442"/>
    <x v="985"/>
    <d v="1899-12-30T16:30:00"/>
    <d v="1899-12-30T16:30:00"/>
    <x v="16"/>
  </r>
  <r>
    <d v="1899-12-30T16:25:16"/>
    <x v="0"/>
    <n v="443"/>
    <x v="985"/>
    <d v="1899-12-30T16:30:00"/>
    <d v="1899-12-30T16:30:00"/>
    <x v="16"/>
  </r>
  <r>
    <d v="1899-12-30T16:25:18"/>
    <x v="0"/>
    <n v="442"/>
    <x v="985"/>
    <d v="1899-12-30T16:30:00"/>
    <d v="1899-12-30T16:30:00"/>
    <x v="16"/>
  </r>
  <r>
    <d v="1899-12-30T16:25:20"/>
    <x v="0"/>
    <n v="443"/>
    <x v="985"/>
    <d v="1899-12-30T16:30:00"/>
    <d v="1899-12-30T16:30:00"/>
    <x v="16"/>
  </r>
  <r>
    <d v="1899-12-30T16:25:28"/>
    <x v="0"/>
    <n v="441"/>
    <x v="985"/>
    <d v="1899-12-30T16:30:00"/>
    <d v="1899-12-30T16:30:00"/>
    <x v="16"/>
  </r>
  <r>
    <d v="1899-12-30T16:25:30"/>
    <x v="0"/>
    <n v="442"/>
    <x v="986"/>
    <d v="1899-12-30T16:30:00"/>
    <d v="1899-12-30T16:30:00"/>
    <x v="16"/>
  </r>
  <r>
    <d v="1899-12-30T16:25:32"/>
    <x v="0"/>
    <n v="441"/>
    <x v="986"/>
    <d v="1899-12-30T16:30:00"/>
    <d v="1899-12-30T16:30:00"/>
    <x v="16"/>
  </r>
  <r>
    <d v="1899-12-30T16:25:48"/>
    <x v="0"/>
    <n v="442"/>
    <x v="986"/>
    <d v="1899-12-30T16:30:00"/>
    <d v="1899-12-30T16:30:00"/>
    <x v="16"/>
  </r>
  <r>
    <d v="1899-12-30T16:25:58"/>
    <x v="0"/>
    <n v="441"/>
    <x v="986"/>
    <d v="1899-12-30T16:30:00"/>
    <d v="1899-12-30T16:30:00"/>
    <x v="16"/>
  </r>
  <r>
    <d v="1899-12-30T16:26:02"/>
    <x v="0"/>
    <n v="442"/>
    <x v="986"/>
    <d v="1899-12-30T16:30:00"/>
    <d v="1899-12-30T16:30:00"/>
    <x v="16"/>
  </r>
  <r>
    <d v="1899-12-30T16:26:04"/>
    <x v="0"/>
    <n v="443"/>
    <x v="986"/>
    <d v="1899-12-30T16:30:00"/>
    <d v="1899-12-30T16:30:00"/>
    <x v="16"/>
  </r>
  <r>
    <d v="1899-12-30T16:26:16"/>
    <x v="0"/>
    <n v="444"/>
    <x v="986"/>
    <d v="1899-12-30T16:30:00"/>
    <d v="1899-12-30T16:30:00"/>
    <x v="16"/>
  </r>
  <r>
    <d v="1899-12-30T16:26:18"/>
    <x v="0"/>
    <n v="443"/>
    <x v="986"/>
    <d v="1899-12-30T16:30:00"/>
    <d v="1899-12-30T16:30:00"/>
    <x v="16"/>
  </r>
  <r>
    <d v="1899-12-30T16:26:20"/>
    <x v="0"/>
    <n v="444"/>
    <x v="986"/>
    <d v="1899-12-30T16:30:00"/>
    <d v="1899-12-30T16:30:00"/>
    <x v="16"/>
  </r>
  <r>
    <d v="1899-12-30T16:26:22"/>
    <x v="0"/>
    <n v="442"/>
    <x v="986"/>
    <d v="1899-12-30T16:30:00"/>
    <d v="1899-12-30T16:30:00"/>
    <x v="16"/>
  </r>
  <r>
    <d v="1899-12-30T16:26:24"/>
    <x v="0"/>
    <n v="441"/>
    <x v="986"/>
    <d v="1899-12-30T16:30:00"/>
    <d v="1899-12-30T16:30:00"/>
    <x v="16"/>
  </r>
  <r>
    <d v="1899-12-30T16:26:26"/>
    <x v="0"/>
    <n v="442"/>
    <x v="986"/>
    <d v="1899-12-30T16:30:00"/>
    <d v="1899-12-30T16:30:00"/>
    <x v="16"/>
  </r>
  <r>
    <d v="1899-12-30T16:26:32"/>
    <x v="0"/>
    <n v="441"/>
    <x v="987"/>
    <d v="1899-12-30T16:30:00"/>
    <d v="1899-12-30T16:30:00"/>
    <x v="16"/>
  </r>
  <r>
    <d v="1899-12-30T16:26:34"/>
    <x v="0"/>
    <n v="442"/>
    <x v="987"/>
    <d v="1899-12-30T16:30:00"/>
    <d v="1899-12-30T16:30:00"/>
    <x v="16"/>
  </r>
  <r>
    <d v="1899-12-30T16:27:02"/>
    <x v="0"/>
    <n v="443"/>
    <x v="987"/>
    <d v="1899-12-30T16:30:00"/>
    <d v="1899-12-30T16:30:00"/>
    <x v="16"/>
  </r>
  <r>
    <d v="1899-12-30T16:27:18"/>
    <x v="0"/>
    <n v="441"/>
    <x v="987"/>
    <d v="1899-12-30T16:30:00"/>
    <d v="1899-12-30T16:30:00"/>
    <x v="16"/>
  </r>
  <r>
    <d v="1899-12-30T16:27:22"/>
    <x v="0"/>
    <n v="442"/>
    <x v="987"/>
    <d v="1899-12-30T16:30:00"/>
    <d v="1899-12-30T16:30:00"/>
    <x v="16"/>
  </r>
  <r>
    <d v="1899-12-30T16:27:24"/>
    <x v="0"/>
    <n v="441"/>
    <x v="987"/>
    <d v="1899-12-30T16:30:00"/>
    <d v="1899-12-30T16:30:00"/>
    <x v="16"/>
  </r>
  <r>
    <d v="1899-12-30T16:27:26"/>
    <x v="0"/>
    <n v="442"/>
    <x v="987"/>
    <d v="1899-12-30T16:30:00"/>
    <d v="1899-12-30T16:30:00"/>
    <x v="16"/>
  </r>
  <r>
    <d v="1899-12-30T16:27:34"/>
    <x v="0"/>
    <n v="443"/>
    <x v="988"/>
    <d v="1899-12-30T16:30:00"/>
    <d v="1899-12-30T16:30:00"/>
    <x v="16"/>
  </r>
  <r>
    <d v="1899-12-30T16:27:42"/>
    <x v="0"/>
    <n v="444"/>
    <x v="988"/>
    <d v="1899-12-30T16:30:00"/>
    <d v="1899-12-30T16:30:00"/>
    <x v="16"/>
  </r>
  <r>
    <d v="1899-12-30T16:27:46"/>
    <x v="0"/>
    <n v="445"/>
    <x v="988"/>
    <d v="1899-12-30T16:30:00"/>
    <d v="1899-12-30T16:30:00"/>
    <x v="16"/>
  </r>
  <r>
    <d v="1899-12-30T16:27:52"/>
    <x v="0"/>
    <n v="446"/>
    <x v="988"/>
    <d v="1899-12-30T16:30:00"/>
    <d v="1899-12-30T16:30:00"/>
    <x v="16"/>
  </r>
  <r>
    <d v="1899-12-30T16:27:58"/>
    <x v="0"/>
    <n v="447"/>
    <x v="988"/>
    <d v="1899-12-30T16:30:00"/>
    <d v="1899-12-30T16:30:00"/>
    <x v="16"/>
  </r>
  <r>
    <d v="1899-12-30T16:28:00"/>
    <x v="0"/>
    <n v="448"/>
    <x v="988"/>
    <d v="1899-12-30T16:30:00"/>
    <d v="1899-12-30T16:30:00"/>
    <x v="16"/>
  </r>
  <r>
    <d v="1899-12-30T16:28:06"/>
    <x v="0"/>
    <n v="449"/>
    <x v="988"/>
    <d v="1899-12-30T16:30:00"/>
    <d v="1899-12-30T16:30:00"/>
    <x v="16"/>
  </r>
  <r>
    <d v="1899-12-30T16:28:12"/>
    <x v="0"/>
    <n v="448"/>
    <x v="988"/>
    <d v="1899-12-30T16:30:00"/>
    <d v="1899-12-30T16:30:00"/>
    <x v="16"/>
  </r>
  <r>
    <d v="1899-12-30T16:28:14"/>
    <x v="0"/>
    <n v="447"/>
    <x v="988"/>
    <d v="1899-12-30T16:30:00"/>
    <d v="1899-12-30T16:30:00"/>
    <x v="16"/>
  </r>
  <r>
    <d v="1899-12-30T16:28:18"/>
    <x v="0"/>
    <n v="446"/>
    <x v="988"/>
    <d v="1899-12-30T16:30:00"/>
    <d v="1899-12-30T16:30:00"/>
    <x v="16"/>
  </r>
  <r>
    <d v="1899-12-30T16:28:36"/>
    <x v="0"/>
    <n v="445"/>
    <x v="989"/>
    <d v="1899-12-30T16:30:00"/>
    <d v="1899-12-30T16:30:00"/>
    <x v="16"/>
  </r>
  <r>
    <d v="1899-12-30T16:28:38"/>
    <x v="0"/>
    <n v="446"/>
    <x v="989"/>
    <d v="1899-12-30T16:30:00"/>
    <d v="1899-12-30T16:30:00"/>
    <x v="16"/>
  </r>
  <r>
    <d v="1899-12-30T16:28:42"/>
    <x v="0"/>
    <n v="445"/>
    <x v="989"/>
    <d v="1899-12-30T16:30:00"/>
    <d v="1899-12-30T16:30:00"/>
    <x v="16"/>
  </r>
  <r>
    <d v="1899-12-30T16:28:44"/>
    <x v="0"/>
    <n v="446"/>
    <x v="989"/>
    <d v="1899-12-30T16:30:00"/>
    <d v="1899-12-30T16:30:00"/>
    <x v="16"/>
  </r>
  <r>
    <d v="1899-12-30T16:28:46"/>
    <x v="0"/>
    <n v="445"/>
    <x v="989"/>
    <d v="1899-12-30T16:30:00"/>
    <d v="1899-12-30T16:30:00"/>
    <x v="16"/>
  </r>
  <r>
    <d v="1899-12-30T16:28:48"/>
    <x v="0"/>
    <n v="446"/>
    <x v="989"/>
    <d v="1899-12-30T16:30:00"/>
    <d v="1899-12-30T16:30:00"/>
    <x v="16"/>
  </r>
  <r>
    <d v="1899-12-30T16:29:08"/>
    <x v="0"/>
    <n v="444"/>
    <x v="989"/>
    <d v="1899-12-30T16:30:00"/>
    <d v="1899-12-30T16:30:00"/>
    <x v="16"/>
  </r>
  <r>
    <d v="1899-12-30T16:29:48"/>
    <x v="0"/>
    <n v="445"/>
    <x v="990"/>
    <d v="1899-12-30T16:30:00"/>
    <d v="1899-12-30T16:30:00"/>
    <x v="16"/>
  </r>
  <r>
    <d v="1899-12-30T16:30:04"/>
    <x v="0"/>
    <n v="443"/>
    <x v="990"/>
    <d v="1899-12-30T16:30:00"/>
    <d v="1899-12-30T16:30:00"/>
    <x v="17"/>
  </r>
  <r>
    <d v="1899-12-30T16:30:06"/>
    <x v="0"/>
    <n v="444"/>
    <x v="990"/>
    <d v="1899-12-30T16:30:00"/>
    <d v="1899-12-30T16:30:00"/>
    <x v="17"/>
  </r>
  <r>
    <d v="1899-12-30T16:30:08"/>
    <x v="0"/>
    <n v="443"/>
    <x v="990"/>
    <d v="1899-12-30T16:30:00"/>
    <d v="1899-12-30T16:30:00"/>
    <x v="17"/>
  </r>
  <r>
    <d v="1899-12-30T16:30:10"/>
    <x v="0"/>
    <n v="444"/>
    <x v="990"/>
    <d v="1899-12-30T16:30:00"/>
    <d v="1899-12-30T16:30:00"/>
    <x v="17"/>
  </r>
  <r>
    <d v="1899-12-30T16:30:12"/>
    <x v="0"/>
    <n v="442"/>
    <x v="990"/>
    <d v="1899-12-30T16:30:00"/>
    <d v="1899-12-30T16:30:00"/>
    <x v="17"/>
  </r>
  <r>
    <d v="1899-12-30T16:30:14"/>
    <x v="0"/>
    <n v="443"/>
    <x v="990"/>
    <d v="1899-12-30T16:30:00"/>
    <d v="1899-12-30T16:30:00"/>
    <x v="17"/>
  </r>
  <r>
    <d v="1899-12-30T16:30:38"/>
    <x v="0"/>
    <n v="444"/>
    <x v="991"/>
    <d v="1899-12-30T16:30:00"/>
    <d v="1899-12-30T16:30:00"/>
    <x v="17"/>
  </r>
  <r>
    <d v="1899-12-30T16:30:58"/>
    <x v="0"/>
    <n v="443"/>
    <x v="991"/>
    <d v="1899-12-30T16:30:00"/>
    <d v="1899-12-30T16:30:00"/>
    <x v="17"/>
  </r>
  <r>
    <d v="1899-12-30T16:31:00"/>
    <x v="0"/>
    <n v="442"/>
    <x v="991"/>
    <d v="1899-12-30T16:30:00"/>
    <d v="1899-12-30T16:30:00"/>
    <x v="17"/>
  </r>
  <r>
    <d v="1899-12-30T16:31:04"/>
    <x v="0"/>
    <n v="443"/>
    <x v="991"/>
    <d v="1899-12-30T16:30:00"/>
    <d v="1899-12-30T16:30:00"/>
    <x v="17"/>
  </r>
  <r>
    <d v="1899-12-30T16:31:06"/>
    <x v="0"/>
    <n v="442"/>
    <x v="991"/>
    <d v="1899-12-30T16:30:00"/>
    <d v="1899-12-30T16:30:00"/>
    <x v="17"/>
  </r>
  <r>
    <d v="1899-12-30T16:31:28"/>
    <x v="0"/>
    <n v="443"/>
    <x v="991"/>
    <d v="1899-12-30T16:30:00"/>
    <d v="1899-12-30T16:30:00"/>
    <x v="17"/>
  </r>
  <r>
    <d v="1899-12-30T16:31:40"/>
    <x v="0"/>
    <n v="444"/>
    <x v="992"/>
    <d v="1899-12-30T16:30:00"/>
    <d v="1899-12-30T16:30:00"/>
    <x v="17"/>
  </r>
  <r>
    <d v="1899-12-30T16:31:50"/>
    <x v="0"/>
    <n v="445"/>
    <x v="992"/>
    <d v="1899-12-30T16:30:00"/>
    <d v="1899-12-30T16:30:00"/>
    <x v="17"/>
  </r>
  <r>
    <d v="1899-12-30T16:31:54"/>
    <x v="0"/>
    <n v="443"/>
    <x v="992"/>
    <d v="1899-12-30T16:30:00"/>
    <d v="1899-12-30T16:30:00"/>
    <x v="17"/>
  </r>
  <r>
    <d v="1899-12-30T16:31:56"/>
    <x v="0"/>
    <n v="442"/>
    <x v="992"/>
    <d v="1899-12-30T16:30:00"/>
    <d v="1899-12-30T16:30:00"/>
    <x v="17"/>
  </r>
  <r>
    <d v="1899-12-30T16:32:28"/>
    <x v="0"/>
    <n v="443"/>
    <x v="992"/>
    <d v="1899-12-30T16:30:00"/>
    <d v="1899-12-30T16:30:00"/>
    <x v="17"/>
  </r>
  <r>
    <d v="1899-12-30T16:32:30"/>
    <x v="0"/>
    <n v="442"/>
    <x v="992"/>
    <d v="1899-12-30T16:30:00"/>
    <d v="1899-12-30T16:30:00"/>
    <x v="17"/>
  </r>
  <r>
    <d v="1899-12-30T16:32:32"/>
    <x v="0"/>
    <n v="443"/>
    <x v="993"/>
    <d v="1899-12-30T16:30:00"/>
    <d v="1899-12-30T16:30:00"/>
    <x v="17"/>
  </r>
  <r>
    <d v="1899-12-30T16:32:44"/>
    <x v="0"/>
    <n v="444"/>
    <x v="993"/>
    <d v="1899-12-30T16:30:00"/>
    <d v="1899-12-30T16:30:00"/>
    <x v="17"/>
  </r>
  <r>
    <d v="1899-12-30T16:32:50"/>
    <x v="0"/>
    <n v="442"/>
    <x v="993"/>
    <d v="1899-12-30T16:30:00"/>
    <d v="1899-12-30T16:30:00"/>
    <x v="17"/>
  </r>
  <r>
    <d v="1899-12-30T16:33:20"/>
    <x v="0"/>
    <n v="443"/>
    <x v="993"/>
    <d v="1899-12-30T16:30:00"/>
    <d v="1899-12-30T16:30:00"/>
    <x v="17"/>
  </r>
  <r>
    <d v="1899-12-30T16:33:36"/>
    <x v="0"/>
    <n v="444"/>
    <x v="994"/>
    <d v="1899-12-30T16:30:00"/>
    <d v="1899-12-30T16:30:00"/>
    <x v="17"/>
  </r>
  <r>
    <d v="1899-12-30T16:33:44"/>
    <x v="0"/>
    <n v="443"/>
    <x v="994"/>
    <d v="1899-12-30T16:30:00"/>
    <d v="1899-12-30T16:30:00"/>
    <x v="17"/>
  </r>
  <r>
    <d v="1899-12-30T16:33:46"/>
    <x v="0"/>
    <n v="442"/>
    <x v="994"/>
    <d v="1899-12-30T16:30:00"/>
    <d v="1899-12-30T16:30:00"/>
    <x v="17"/>
  </r>
  <r>
    <d v="1899-12-30T16:33:52"/>
    <x v="0"/>
    <n v="441"/>
    <x v="994"/>
    <d v="1899-12-30T16:30:00"/>
    <d v="1899-12-30T16:30:00"/>
    <x v="17"/>
  </r>
  <r>
    <d v="1899-12-30T16:33:58"/>
    <x v="0"/>
    <n v="442"/>
    <x v="994"/>
    <d v="1899-12-30T16:30:00"/>
    <d v="1899-12-30T16:30:00"/>
    <x v="17"/>
  </r>
  <r>
    <d v="1899-12-30T16:34:14"/>
    <x v="0"/>
    <n v="443"/>
    <x v="994"/>
    <d v="1899-12-30T16:30:00"/>
    <d v="1899-12-30T16:30:00"/>
    <x v="17"/>
  </r>
  <r>
    <d v="1899-12-30T16:34:16"/>
    <x v="0"/>
    <n v="442"/>
    <x v="994"/>
    <d v="1899-12-30T16:30:00"/>
    <d v="1899-12-30T16:30:00"/>
    <x v="17"/>
  </r>
  <r>
    <d v="1899-12-30T16:34:24"/>
    <x v="0"/>
    <n v="443"/>
    <x v="994"/>
    <d v="1899-12-30T16:30:00"/>
    <d v="1899-12-30T16:30:00"/>
    <x v="17"/>
  </r>
  <r>
    <d v="1899-12-30T16:34:26"/>
    <x v="0"/>
    <n v="442"/>
    <x v="994"/>
    <d v="1899-12-30T16:30:00"/>
    <d v="1899-12-30T16:30:00"/>
    <x v="17"/>
  </r>
  <r>
    <d v="1899-12-30T16:34:28"/>
    <x v="0"/>
    <n v="443"/>
    <x v="994"/>
    <d v="1899-12-30T16:30:00"/>
    <d v="1899-12-30T16:30:00"/>
    <x v="17"/>
  </r>
  <r>
    <d v="1899-12-30T16:34:40"/>
    <x v="0"/>
    <n v="441"/>
    <x v="995"/>
    <d v="1899-12-30T16:30:00"/>
    <d v="1899-12-30T16:30:00"/>
    <x v="17"/>
  </r>
  <r>
    <d v="1899-12-30T16:34:42"/>
    <x v="0"/>
    <n v="442"/>
    <x v="995"/>
    <d v="1899-12-30T16:30:00"/>
    <d v="1899-12-30T16:30:00"/>
    <x v="17"/>
  </r>
  <r>
    <d v="1899-12-30T16:34:44"/>
    <x v="0"/>
    <n v="441"/>
    <x v="995"/>
    <d v="1899-12-30T16:30:00"/>
    <d v="1899-12-30T16:30:00"/>
    <x v="17"/>
  </r>
  <r>
    <d v="1899-12-30T16:34:46"/>
    <x v="0"/>
    <n v="442"/>
    <x v="995"/>
    <d v="1899-12-30T16:30:00"/>
    <d v="1899-12-30T16:30:00"/>
    <x v="17"/>
  </r>
  <r>
    <d v="1899-12-30T16:34:48"/>
    <x v="0"/>
    <n v="441"/>
    <x v="995"/>
    <d v="1899-12-30T16:30:00"/>
    <d v="1899-12-30T16:30:00"/>
    <x v="17"/>
  </r>
  <r>
    <d v="1899-12-30T16:34:52"/>
    <x v="0"/>
    <n v="442"/>
    <x v="995"/>
    <d v="1899-12-30T16:30:00"/>
    <d v="1899-12-30T16:30:00"/>
    <x v="17"/>
  </r>
  <r>
    <d v="1899-12-30T16:34:54"/>
    <x v="0"/>
    <n v="441"/>
    <x v="995"/>
    <d v="1899-12-30T16:30:00"/>
    <d v="1899-12-30T16:30:00"/>
    <x v="17"/>
  </r>
  <r>
    <d v="1899-12-30T16:34:56"/>
    <x v="0"/>
    <n v="442"/>
    <x v="995"/>
    <d v="1899-12-30T16:30:00"/>
    <d v="1899-12-30T16:30:00"/>
    <x v="17"/>
  </r>
  <r>
    <d v="1899-12-30T16:34:58"/>
    <x v="0"/>
    <n v="441"/>
    <x v="995"/>
    <d v="1899-12-30T16:30:00"/>
    <d v="1899-12-30T16:30:00"/>
    <x v="17"/>
  </r>
  <r>
    <d v="1899-12-30T16:35:00"/>
    <x v="0"/>
    <n v="442"/>
    <x v="995"/>
    <d v="1899-12-30T16:30:00"/>
    <d v="1899-12-30T16:30:00"/>
    <x v="17"/>
  </r>
  <r>
    <d v="1899-12-30T16:35:24"/>
    <x v="0"/>
    <n v="443"/>
    <x v="995"/>
    <d v="1899-12-30T16:30:00"/>
    <d v="1899-12-30T16:30:00"/>
    <x v="17"/>
  </r>
  <r>
    <d v="1899-12-30T16:35:32"/>
    <x v="0"/>
    <n v="444"/>
    <x v="996"/>
    <d v="1899-12-30T16:30:00"/>
    <d v="1899-12-30T16:30:00"/>
    <x v="17"/>
  </r>
  <r>
    <d v="1899-12-30T16:35:34"/>
    <x v="0"/>
    <n v="443"/>
    <x v="996"/>
    <d v="1899-12-30T16:30:00"/>
    <d v="1899-12-30T16:30:00"/>
    <x v="17"/>
  </r>
  <r>
    <d v="1899-12-30T16:35:36"/>
    <x v="0"/>
    <n v="442"/>
    <x v="996"/>
    <d v="1899-12-30T16:30:00"/>
    <d v="1899-12-30T16:30:00"/>
    <x v="17"/>
  </r>
  <r>
    <d v="1899-12-30T16:35:44"/>
    <x v="0"/>
    <n v="441"/>
    <x v="996"/>
    <d v="1899-12-30T16:30:00"/>
    <d v="1899-12-30T16:30:00"/>
    <x v="17"/>
  </r>
  <r>
    <d v="1899-12-30T16:35:48"/>
    <x v="0"/>
    <n v="442"/>
    <x v="996"/>
    <d v="1899-12-30T16:30:00"/>
    <d v="1899-12-30T16:30:00"/>
    <x v="17"/>
  </r>
  <r>
    <d v="1899-12-30T16:35:54"/>
    <x v="0"/>
    <n v="441"/>
    <x v="996"/>
    <d v="1899-12-30T16:30:00"/>
    <d v="1899-12-30T16:30:00"/>
    <x v="17"/>
  </r>
  <r>
    <d v="1899-12-30T16:35:56"/>
    <x v="0"/>
    <n v="442"/>
    <x v="996"/>
    <d v="1899-12-30T16:30:00"/>
    <d v="1899-12-30T16:30:00"/>
    <x v="17"/>
  </r>
  <r>
    <d v="1899-12-30T16:35:58"/>
    <x v="0"/>
    <n v="441"/>
    <x v="996"/>
    <d v="1899-12-30T16:30:00"/>
    <d v="1899-12-30T16:30:00"/>
    <x v="17"/>
  </r>
  <r>
    <d v="1899-12-30T16:36:00"/>
    <x v="0"/>
    <n v="442"/>
    <x v="996"/>
    <d v="1899-12-30T16:30:00"/>
    <d v="1899-12-30T16:30:00"/>
    <x v="17"/>
  </r>
  <r>
    <d v="1899-12-30T16:36:14"/>
    <x v="0"/>
    <n v="443"/>
    <x v="996"/>
    <d v="1899-12-30T16:30:00"/>
    <d v="1899-12-30T16:30:00"/>
    <x v="17"/>
  </r>
  <r>
    <d v="1899-12-30T16:36:20"/>
    <x v="0"/>
    <n v="444"/>
    <x v="996"/>
    <d v="1899-12-30T16:30:00"/>
    <d v="1899-12-30T16:30:00"/>
    <x v="17"/>
  </r>
  <r>
    <d v="1899-12-30T16:36:22"/>
    <x v="0"/>
    <n v="443"/>
    <x v="996"/>
    <d v="1899-12-30T16:30:00"/>
    <d v="1899-12-30T16:30:00"/>
    <x v="17"/>
  </r>
  <r>
    <d v="1899-12-30T16:36:26"/>
    <x v="0"/>
    <n v="444"/>
    <x v="996"/>
    <d v="1899-12-30T16:30:00"/>
    <d v="1899-12-30T16:30:00"/>
    <x v="17"/>
  </r>
  <r>
    <d v="1899-12-30T16:36:30"/>
    <x v="0"/>
    <n v="442"/>
    <x v="996"/>
    <d v="1899-12-30T16:30:00"/>
    <d v="1899-12-30T16:30:00"/>
    <x v="17"/>
  </r>
  <r>
    <d v="1899-12-30T16:36:34"/>
    <x v="0"/>
    <n v="441"/>
    <x v="997"/>
    <d v="1899-12-30T16:30:00"/>
    <d v="1899-12-30T16:30:00"/>
    <x v="17"/>
  </r>
  <r>
    <d v="1899-12-30T16:36:36"/>
    <x v="0"/>
    <n v="442"/>
    <x v="997"/>
    <d v="1899-12-30T16:30:00"/>
    <d v="1899-12-30T16:30:00"/>
    <x v="17"/>
  </r>
  <r>
    <d v="1899-12-30T16:37:10"/>
    <x v="0"/>
    <n v="443"/>
    <x v="997"/>
    <d v="1899-12-30T16:30:00"/>
    <d v="1899-12-30T16:30:00"/>
    <x v="17"/>
  </r>
  <r>
    <d v="1899-12-30T16:37:22"/>
    <x v="0"/>
    <n v="444"/>
    <x v="997"/>
    <d v="1899-12-30T16:30:00"/>
    <d v="1899-12-30T16:30:00"/>
    <x v="17"/>
  </r>
  <r>
    <d v="1899-12-30T16:37:26"/>
    <x v="0"/>
    <n v="442"/>
    <x v="997"/>
    <d v="1899-12-30T16:30:00"/>
    <d v="1899-12-30T16:30:00"/>
    <x v="17"/>
  </r>
  <r>
    <d v="1899-12-30T16:37:30"/>
    <x v="0"/>
    <n v="440"/>
    <x v="998"/>
    <d v="1899-12-30T16:30:00"/>
    <d v="1899-12-30T16:30:00"/>
    <x v="17"/>
  </r>
  <r>
    <d v="1899-12-30T16:37:32"/>
    <x v="0"/>
    <n v="442"/>
    <x v="998"/>
    <d v="1899-12-30T16:45:00"/>
    <d v="1899-12-30T16:30:00"/>
    <x v="17"/>
  </r>
  <r>
    <d v="1899-12-30T16:37:34"/>
    <x v="0"/>
    <n v="441"/>
    <x v="998"/>
    <d v="1899-12-30T16:45:00"/>
    <d v="1899-12-30T16:30:00"/>
    <x v="17"/>
  </r>
  <r>
    <d v="1899-12-30T16:37:44"/>
    <x v="0"/>
    <n v="442"/>
    <x v="998"/>
    <d v="1899-12-30T16:45:00"/>
    <d v="1899-12-30T16:30:00"/>
    <x v="17"/>
  </r>
  <r>
    <d v="1899-12-30T16:38:04"/>
    <x v="0"/>
    <n v="443"/>
    <x v="998"/>
    <d v="1899-12-30T16:45:00"/>
    <d v="1899-12-30T16:30:00"/>
    <x v="17"/>
  </r>
  <r>
    <d v="1899-12-30T16:38:18"/>
    <x v="0"/>
    <n v="444"/>
    <x v="998"/>
    <d v="1899-12-30T16:45:00"/>
    <d v="1899-12-30T16:30:00"/>
    <x v="17"/>
  </r>
  <r>
    <d v="1899-12-30T16:38:20"/>
    <x v="0"/>
    <n v="443"/>
    <x v="998"/>
    <d v="1899-12-30T16:45:00"/>
    <d v="1899-12-30T16:30:00"/>
    <x v="17"/>
  </r>
  <r>
    <d v="1899-12-30T16:38:22"/>
    <x v="0"/>
    <n v="441"/>
    <x v="998"/>
    <d v="1899-12-30T16:45:00"/>
    <d v="1899-12-30T16:30:00"/>
    <x v="17"/>
  </r>
  <r>
    <d v="1899-12-30T16:38:24"/>
    <x v="0"/>
    <n v="442"/>
    <x v="998"/>
    <d v="1899-12-30T16:45:00"/>
    <d v="1899-12-30T16:30:00"/>
    <x v="17"/>
  </r>
  <r>
    <d v="1899-12-30T16:38:26"/>
    <x v="0"/>
    <n v="440"/>
    <x v="998"/>
    <d v="1899-12-30T16:45:00"/>
    <d v="1899-12-30T16:30:00"/>
    <x v="17"/>
  </r>
  <r>
    <d v="1899-12-30T16:38:28"/>
    <x v="0"/>
    <n v="441"/>
    <x v="998"/>
    <d v="1899-12-30T16:45:00"/>
    <d v="1899-12-30T16:30:00"/>
    <x v="17"/>
  </r>
  <r>
    <d v="1899-12-30T16:38:32"/>
    <x v="0"/>
    <n v="442"/>
    <x v="999"/>
    <d v="1899-12-30T16:45:00"/>
    <d v="1899-12-30T16:30:00"/>
    <x v="17"/>
  </r>
  <r>
    <d v="1899-12-30T16:38:34"/>
    <x v="0"/>
    <n v="441"/>
    <x v="999"/>
    <d v="1899-12-30T16:45:00"/>
    <d v="1899-12-30T16:30:00"/>
    <x v="17"/>
  </r>
  <r>
    <d v="1899-12-30T16:38:40"/>
    <x v="0"/>
    <n v="442"/>
    <x v="999"/>
    <d v="1899-12-30T16:45:00"/>
    <d v="1899-12-30T16:30:00"/>
    <x v="17"/>
  </r>
  <r>
    <d v="1899-12-30T16:39:00"/>
    <x v="0"/>
    <n v="443"/>
    <x v="999"/>
    <d v="1899-12-30T16:45:00"/>
    <d v="1899-12-30T16:30:00"/>
    <x v="17"/>
  </r>
  <r>
    <d v="1899-12-30T16:39:10"/>
    <x v="0"/>
    <n v="444"/>
    <x v="999"/>
    <d v="1899-12-30T16:45:00"/>
    <d v="1899-12-30T16:30:00"/>
    <x v="17"/>
  </r>
  <r>
    <d v="1899-12-30T16:39:16"/>
    <x v="0"/>
    <n v="442"/>
    <x v="999"/>
    <d v="1899-12-30T16:45:00"/>
    <d v="1899-12-30T16:30:00"/>
    <x v="17"/>
  </r>
  <r>
    <d v="1899-12-30T16:39:18"/>
    <x v="0"/>
    <n v="441"/>
    <x v="999"/>
    <d v="1899-12-30T16:45:00"/>
    <d v="1899-12-30T16:30:00"/>
    <x v="17"/>
  </r>
  <r>
    <d v="1899-12-30T16:39:20"/>
    <x v="0"/>
    <n v="442"/>
    <x v="999"/>
    <d v="1899-12-30T16:45:00"/>
    <d v="1899-12-30T16:30:00"/>
    <x v="17"/>
  </r>
  <r>
    <d v="1899-12-30T16:39:22"/>
    <x v="0"/>
    <n v="441"/>
    <x v="999"/>
    <d v="1899-12-30T16:45:00"/>
    <d v="1899-12-30T16:30:00"/>
    <x v="17"/>
  </r>
  <r>
    <d v="1899-12-30T16:39:24"/>
    <x v="0"/>
    <n v="442"/>
    <x v="999"/>
    <d v="1899-12-30T16:45:00"/>
    <d v="1899-12-30T16:30:00"/>
    <x v="17"/>
  </r>
  <r>
    <d v="1899-12-30T16:39:26"/>
    <x v="0"/>
    <n v="441"/>
    <x v="999"/>
    <d v="1899-12-30T16:45:00"/>
    <d v="1899-12-30T16:30:00"/>
    <x v="17"/>
  </r>
  <r>
    <d v="1899-12-30T16:39:28"/>
    <x v="0"/>
    <n v="442"/>
    <x v="999"/>
    <d v="1899-12-30T16:45:00"/>
    <d v="1899-12-30T16:30:00"/>
    <x v="17"/>
  </r>
  <r>
    <d v="1899-12-30T16:39:30"/>
    <x v="0"/>
    <n v="441"/>
    <x v="1000"/>
    <d v="1899-12-30T16:45:00"/>
    <d v="1899-12-30T16:30:00"/>
    <x v="17"/>
  </r>
  <r>
    <d v="1899-12-30T16:39:40"/>
    <x v="0"/>
    <n v="442"/>
    <x v="1000"/>
    <d v="1899-12-30T16:45:00"/>
    <d v="1899-12-30T16:30:00"/>
    <x v="17"/>
  </r>
  <r>
    <d v="1899-12-30T16:40:04"/>
    <x v="0"/>
    <n v="443"/>
    <x v="1000"/>
    <d v="1899-12-30T16:45:00"/>
    <d v="1899-12-30T16:30:00"/>
    <x v="17"/>
  </r>
  <r>
    <d v="1899-12-30T16:40:12"/>
    <x v="0"/>
    <n v="441"/>
    <x v="1000"/>
    <d v="1899-12-30T16:45:00"/>
    <d v="1899-12-30T16:30:00"/>
    <x v="17"/>
  </r>
  <r>
    <d v="1899-12-30T16:40:14"/>
    <x v="0"/>
    <n v="440"/>
    <x v="1000"/>
    <d v="1899-12-30T16:45:00"/>
    <d v="1899-12-30T16:30:00"/>
    <x v="17"/>
  </r>
  <r>
    <d v="1899-12-30T16:40:18"/>
    <x v="0"/>
    <n v="441"/>
    <x v="1000"/>
    <d v="1899-12-30T16:45:00"/>
    <d v="1899-12-30T16:30:00"/>
    <x v="17"/>
  </r>
  <r>
    <d v="1899-12-30T16:40:20"/>
    <x v="0"/>
    <n v="440"/>
    <x v="1000"/>
    <d v="1899-12-30T16:45:00"/>
    <d v="1899-12-30T16:30:00"/>
    <x v="17"/>
  </r>
  <r>
    <d v="1899-12-30T16:40:26"/>
    <x v="0"/>
    <n v="441"/>
    <x v="1000"/>
    <d v="1899-12-30T16:45:00"/>
    <d v="1899-12-30T16:30:00"/>
    <x v="17"/>
  </r>
  <r>
    <d v="1899-12-30T16:40:30"/>
    <x v="0"/>
    <n v="440"/>
    <x v="1000"/>
    <d v="1899-12-30T16:45:00"/>
    <d v="1899-12-30T16:30:00"/>
    <x v="17"/>
  </r>
  <r>
    <d v="1899-12-30T16:40:32"/>
    <x v="0"/>
    <n v="441"/>
    <x v="1001"/>
    <d v="1899-12-30T16:45:00"/>
    <d v="1899-12-30T16:30:00"/>
    <x v="17"/>
  </r>
  <r>
    <d v="1899-12-30T16:40:42"/>
    <x v="0"/>
    <n v="442"/>
    <x v="1001"/>
    <d v="1899-12-30T16:45:00"/>
    <d v="1899-12-30T16:30:00"/>
    <x v="17"/>
  </r>
  <r>
    <d v="1899-12-30T16:40:44"/>
    <x v="0"/>
    <n v="441"/>
    <x v="1001"/>
    <d v="1899-12-30T16:45:00"/>
    <d v="1899-12-30T16:30:00"/>
    <x v="17"/>
  </r>
  <r>
    <d v="1899-12-30T16:40:46"/>
    <x v="0"/>
    <n v="442"/>
    <x v="1001"/>
    <d v="1899-12-30T16:45:00"/>
    <d v="1899-12-30T16:30:00"/>
    <x v="17"/>
  </r>
  <r>
    <d v="1899-12-30T16:40:56"/>
    <x v="0"/>
    <n v="443"/>
    <x v="1001"/>
    <d v="1899-12-30T16:45:00"/>
    <d v="1899-12-30T16:30:00"/>
    <x v="17"/>
  </r>
  <r>
    <d v="1899-12-30T16:41:08"/>
    <x v="0"/>
    <n v="441"/>
    <x v="1001"/>
    <d v="1899-12-30T16:45:00"/>
    <d v="1899-12-30T16:30:00"/>
    <x v="17"/>
  </r>
  <r>
    <d v="1899-12-30T16:41:10"/>
    <x v="0"/>
    <n v="440"/>
    <x v="1001"/>
    <d v="1899-12-30T16:45:00"/>
    <d v="1899-12-30T16:30:00"/>
    <x v="17"/>
  </r>
  <r>
    <d v="1899-12-30T16:41:12"/>
    <x v="0"/>
    <n v="441"/>
    <x v="1001"/>
    <d v="1899-12-30T16:45:00"/>
    <d v="1899-12-30T16:30:00"/>
    <x v="17"/>
  </r>
  <r>
    <d v="1899-12-30T16:41:16"/>
    <x v="0"/>
    <n v="440"/>
    <x v="1001"/>
    <d v="1899-12-30T16:45:00"/>
    <d v="1899-12-30T16:30:00"/>
    <x v="17"/>
  </r>
  <r>
    <d v="1899-12-30T16:41:18"/>
    <x v="0"/>
    <n v="441"/>
    <x v="1001"/>
    <d v="1899-12-30T16:45:00"/>
    <d v="1899-12-30T16:30:00"/>
    <x v="17"/>
  </r>
  <r>
    <d v="1899-12-30T16:41:28"/>
    <x v="0"/>
    <n v="442"/>
    <x v="1001"/>
    <d v="1899-12-30T16:45:00"/>
    <d v="1899-12-30T16:30:00"/>
    <x v="17"/>
  </r>
  <r>
    <d v="1899-12-30T16:41:30"/>
    <x v="0"/>
    <n v="441"/>
    <x v="1002"/>
    <d v="1899-12-30T16:45:00"/>
    <d v="1899-12-30T16:30:00"/>
    <x v="17"/>
  </r>
  <r>
    <d v="1899-12-30T16:41:32"/>
    <x v="0"/>
    <n v="442"/>
    <x v="1002"/>
    <d v="1899-12-30T16:45:00"/>
    <d v="1899-12-30T16:30:00"/>
    <x v="17"/>
  </r>
  <r>
    <d v="1899-12-30T16:41:38"/>
    <x v="0"/>
    <n v="443"/>
    <x v="1002"/>
    <d v="1899-12-30T16:45:00"/>
    <d v="1899-12-30T16:30:00"/>
    <x v="17"/>
  </r>
  <r>
    <d v="1899-12-30T16:41:40"/>
    <x v="0"/>
    <n v="442"/>
    <x v="1002"/>
    <d v="1899-12-30T16:45:00"/>
    <d v="1899-12-30T16:30:00"/>
    <x v="17"/>
  </r>
  <r>
    <d v="1899-12-30T16:41:52"/>
    <x v="0"/>
    <n v="443"/>
    <x v="1002"/>
    <d v="1899-12-30T16:45:00"/>
    <d v="1899-12-30T16:30:00"/>
    <x v="17"/>
  </r>
  <r>
    <d v="1899-12-30T16:42:00"/>
    <x v="0"/>
    <n v="444"/>
    <x v="1002"/>
    <d v="1899-12-30T16:45:00"/>
    <d v="1899-12-30T16:30:00"/>
    <x v="17"/>
  </r>
  <r>
    <d v="1899-12-30T16:42:02"/>
    <x v="0"/>
    <n v="443"/>
    <x v="1002"/>
    <d v="1899-12-30T16:45:00"/>
    <d v="1899-12-30T16:30:00"/>
    <x v="17"/>
  </r>
  <r>
    <d v="1899-12-30T16:42:04"/>
    <x v="0"/>
    <n v="441"/>
    <x v="1002"/>
    <d v="1899-12-30T16:45:00"/>
    <d v="1899-12-30T16:30:00"/>
    <x v="17"/>
  </r>
  <r>
    <d v="1899-12-30T16:42:28"/>
    <x v="0"/>
    <n v="442"/>
    <x v="1002"/>
    <d v="1899-12-30T16:45:00"/>
    <d v="1899-12-30T16:30:00"/>
    <x v="17"/>
  </r>
  <r>
    <d v="1899-12-30T16:42:42"/>
    <x v="0"/>
    <n v="443"/>
    <x v="1003"/>
    <d v="1899-12-30T16:45:00"/>
    <d v="1899-12-30T16:30:00"/>
    <x v="17"/>
  </r>
  <r>
    <d v="1899-12-30T16:42:44"/>
    <x v="0"/>
    <n v="442"/>
    <x v="1003"/>
    <d v="1899-12-30T16:45:00"/>
    <d v="1899-12-30T16:30:00"/>
    <x v="17"/>
  </r>
  <r>
    <d v="1899-12-30T16:42:46"/>
    <x v="0"/>
    <n v="443"/>
    <x v="1003"/>
    <d v="1899-12-30T16:45:00"/>
    <d v="1899-12-30T16:30:00"/>
    <x v="17"/>
  </r>
  <r>
    <d v="1899-12-30T16:42:50"/>
    <x v="0"/>
    <n v="442"/>
    <x v="1003"/>
    <d v="1899-12-30T16:45:00"/>
    <d v="1899-12-30T16:30:00"/>
    <x v="17"/>
  </r>
  <r>
    <d v="1899-12-30T16:42:52"/>
    <x v="0"/>
    <n v="443"/>
    <x v="1003"/>
    <d v="1899-12-30T16:45:00"/>
    <d v="1899-12-30T16:30:00"/>
    <x v="17"/>
  </r>
  <r>
    <d v="1899-12-30T16:42:54"/>
    <x v="0"/>
    <n v="444"/>
    <x v="1003"/>
    <d v="1899-12-30T16:45:00"/>
    <d v="1899-12-30T16:30:00"/>
    <x v="17"/>
  </r>
  <r>
    <d v="1899-12-30T16:42:56"/>
    <x v="0"/>
    <n v="443"/>
    <x v="1003"/>
    <d v="1899-12-30T16:45:00"/>
    <d v="1899-12-30T16:30:00"/>
    <x v="17"/>
  </r>
  <r>
    <d v="1899-12-30T16:42:58"/>
    <x v="0"/>
    <n v="442"/>
    <x v="1003"/>
    <d v="1899-12-30T16:45:00"/>
    <d v="1899-12-30T16:30:00"/>
    <x v="17"/>
  </r>
  <r>
    <d v="1899-12-30T16:43:00"/>
    <x v="0"/>
    <n v="441"/>
    <x v="1003"/>
    <d v="1899-12-30T16:45:00"/>
    <d v="1899-12-30T16:30:00"/>
    <x v="17"/>
  </r>
  <r>
    <d v="1899-12-30T16:43:02"/>
    <x v="0"/>
    <n v="442"/>
    <x v="1003"/>
    <d v="1899-12-30T16:45:00"/>
    <d v="1899-12-30T16:30:00"/>
    <x v="17"/>
  </r>
  <r>
    <d v="1899-12-30T16:43:04"/>
    <x v="0"/>
    <n v="441"/>
    <x v="1003"/>
    <d v="1899-12-30T16:45:00"/>
    <d v="1899-12-30T16:30:00"/>
    <x v="17"/>
  </r>
  <r>
    <d v="1899-12-30T16:43:08"/>
    <x v="0"/>
    <n v="440"/>
    <x v="1003"/>
    <d v="1899-12-30T16:45:00"/>
    <d v="1899-12-30T16:30:00"/>
    <x v="17"/>
  </r>
  <r>
    <d v="1899-12-30T16:43:10"/>
    <x v="0"/>
    <n v="441"/>
    <x v="1003"/>
    <d v="1899-12-30T16:45:00"/>
    <d v="1899-12-30T16:30:00"/>
    <x v="17"/>
  </r>
  <r>
    <d v="1899-12-30T16:43:24"/>
    <x v="0"/>
    <n v="442"/>
    <x v="1003"/>
    <d v="1899-12-30T16:45:00"/>
    <d v="1899-12-30T16:30:00"/>
    <x v="17"/>
  </r>
  <r>
    <d v="1899-12-30T16:43:26"/>
    <x v="0"/>
    <n v="441"/>
    <x v="1003"/>
    <d v="1899-12-30T16:45:00"/>
    <d v="1899-12-30T16:30:00"/>
    <x v="17"/>
  </r>
  <r>
    <d v="1899-12-30T16:43:28"/>
    <x v="0"/>
    <n v="442"/>
    <x v="1003"/>
    <d v="1899-12-30T16:45:00"/>
    <d v="1899-12-30T16:30:00"/>
    <x v="17"/>
  </r>
  <r>
    <d v="1899-12-30T16:43:44"/>
    <x v="0"/>
    <n v="443"/>
    <x v="1004"/>
    <d v="1899-12-30T16:45:00"/>
    <d v="1899-12-30T16:30:00"/>
    <x v="17"/>
  </r>
  <r>
    <d v="1899-12-30T16:43:46"/>
    <x v="0"/>
    <n v="442"/>
    <x v="1004"/>
    <d v="1899-12-30T16:45:00"/>
    <d v="1899-12-30T16:30:00"/>
    <x v="17"/>
  </r>
  <r>
    <d v="1899-12-30T16:43:50"/>
    <x v="0"/>
    <n v="443"/>
    <x v="1004"/>
    <d v="1899-12-30T16:45:00"/>
    <d v="1899-12-30T16:30:00"/>
    <x v="17"/>
  </r>
  <r>
    <d v="1899-12-30T16:43:54"/>
    <x v="0"/>
    <n v="441"/>
    <x v="1004"/>
    <d v="1899-12-30T16:45:00"/>
    <d v="1899-12-30T16:30:00"/>
    <x v="17"/>
  </r>
  <r>
    <d v="1899-12-30T16:44:00"/>
    <x v="0"/>
    <n v="442"/>
    <x v="1004"/>
    <d v="1899-12-30T16:45:00"/>
    <d v="1899-12-30T16:30:00"/>
    <x v="17"/>
  </r>
  <r>
    <d v="1899-12-30T16:44:04"/>
    <x v="0"/>
    <n v="441"/>
    <x v="1004"/>
    <d v="1899-12-30T16:45:00"/>
    <d v="1899-12-30T16:30:00"/>
    <x v="17"/>
  </r>
  <r>
    <d v="1899-12-30T16:44:10"/>
    <x v="0"/>
    <n v="442"/>
    <x v="1004"/>
    <d v="1899-12-30T16:45:00"/>
    <d v="1899-12-30T16:30:00"/>
    <x v="17"/>
  </r>
  <r>
    <d v="1899-12-30T16:44:34"/>
    <x v="0"/>
    <n v="443"/>
    <x v="1005"/>
    <d v="1899-12-30T16:45:00"/>
    <d v="1899-12-30T16:30:00"/>
    <x v="17"/>
  </r>
  <r>
    <d v="1899-12-30T16:44:44"/>
    <x v="0"/>
    <n v="444"/>
    <x v="1005"/>
    <d v="1899-12-30T16:45:00"/>
    <d v="1899-12-30T16:30:00"/>
    <x v="17"/>
  </r>
  <r>
    <d v="1899-12-30T16:44:50"/>
    <x v="0"/>
    <n v="442"/>
    <x v="1005"/>
    <d v="1899-12-30T16:45:00"/>
    <d v="1899-12-30T16:30:00"/>
    <x v="17"/>
  </r>
  <r>
    <d v="1899-12-30T16:44:56"/>
    <x v="0"/>
    <n v="441"/>
    <x v="1005"/>
    <d v="1899-12-30T16:45:00"/>
    <d v="1899-12-30T16:30:00"/>
    <x v="17"/>
  </r>
  <r>
    <d v="1899-12-30T16:44:58"/>
    <x v="0"/>
    <n v="442"/>
    <x v="1005"/>
    <d v="1899-12-30T16:45:00"/>
    <d v="1899-12-30T16:30:00"/>
    <x v="17"/>
  </r>
  <r>
    <d v="1899-12-30T16:45:00"/>
    <x v="0"/>
    <n v="441"/>
    <x v="1005"/>
    <d v="1899-12-30T16:45:00"/>
    <d v="1899-12-30T17:00:00"/>
    <x v="17"/>
  </r>
  <r>
    <d v="1899-12-30T16:45:02"/>
    <x v="0"/>
    <n v="440"/>
    <x v="1005"/>
    <d v="1899-12-30T16:45:00"/>
    <d v="1899-12-30T17:00:00"/>
    <x v="17"/>
  </r>
  <r>
    <d v="1899-12-30T16:45:04"/>
    <x v="0"/>
    <n v="441"/>
    <x v="1005"/>
    <d v="1899-12-30T16:45:00"/>
    <d v="1899-12-30T17:00:00"/>
    <x v="17"/>
  </r>
  <r>
    <d v="1899-12-30T16:45:08"/>
    <x v="0"/>
    <n v="442"/>
    <x v="1005"/>
    <d v="1899-12-30T16:45:00"/>
    <d v="1899-12-30T17:00:00"/>
    <x v="17"/>
  </r>
  <r>
    <d v="1899-12-30T16:45:10"/>
    <x v="0"/>
    <n v="441"/>
    <x v="1005"/>
    <d v="1899-12-30T16:45:00"/>
    <d v="1899-12-30T17:00:00"/>
    <x v="17"/>
  </r>
  <r>
    <d v="1899-12-30T16:45:14"/>
    <x v="0"/>
    <n v="442"/>
    <x v="1005"/>
    <d v="1899-12-30T16:45:00"/>
    <d v="1899-12-30T17:00:00"/>
    <x v="17"/>
  </r>
  <r>
    <d v="1899-12-30T16:45:32"/>
    <x v="0"/>
    <n v="443"/>
    <x v="1006"/>
    <d v="1899-12-30T16:45:00"/>
    <d v="1899-12-30T17:00:00"/>
    <x v="17"/>
  </r>
  <r>
    <d v="1899-12-30T16:45:44"/>
    <x v="0"/>
    <n v="442"/>
    <x v="1006"/>
    <d v="1899-12-30T16:45:00"/>
    <d v="1899-12-30T17:00:00"/>
    <x v="17"/>
  </r>
  <r>
    <d v="1899-12-30T16:45:46"/>
    <x v="0"/>
    <n v="440"/>
    <x v="1006"/>
    <d v="1899-12-30T16:45:00"/>
    <d v="1899-12-30T17:00:00"/>
    <x v="17"/>
  </r>
  <r>
    <d v="1899-12-30T16:45:50"/>
    <x v="0"/>
    <n v="441"/>
    <x v="1006"/>
    <d v="1899-12-30T16:45:00"/>
    <d v="1899-12-30T17:00:00"/>
    <x v="17"/>
  </r>
  <r>
    <d v="1899-12-30T16:46:16"/>
    <x v="0"/>
    <n v="442"/>
    <x v="1006"/>
    <d v="1899-12-30T16:45:00"/>
    <d v="1899-12-30T17:00:00"/>
    <x v="17"/>
  </r>
  <r>
    <d v="1899-12-30T16:46:30"/>
    <x v="0"/>
    <n v="443"/>
    <x v="1006"/>
    <d v="1899-12-30T16:45:00"/>
    <d v="1899-12-30T17:00:00"/>
    <x v="17"/>
  </r>
  <r>
    <d v="1899-12-30T16:46:40"/>
    <x v="0"/>
    <n v="442"/>
    <x v="1007"/>
    <d v="1899-12-30T16:45:00"/>
    <d v="1899-12-30T17:00:00"/>
    <x v="17"/>
  </r>
  <r>
    <d v="1899-12-30T16:46:42"/>
    <x v="0"/>
    <n v="441"/>
    <x v="1007"/>
    <d v="1899-12-30T16:45:00"/>
    <d v="1899-12-30T17:00:00"/>
    <x v="17"/>
  </r>
  <r>
    <d v="1899-12-30T16:46:44"/>
    <x v="0"/>
    <n v="442"/>
    <x v="1007"/>
    <d v="1899-12-30T16:45:00"/>
    <d v="1899-12-30T17:00:00"/>
    <x v="17"/>
  </r>
  <r>
    <d v="1899-12-30T16:46:46"/>
    <x v="0"/>
    <n v="441"/>
    <x v="1007"/>
    <d v="1899-12-30T16:45:00"/>
    <d v="1899-12-30T17:00:00"/>
    <x v="17"/>
  </r>
  <r>
    <d v="1899-12-30T16:46:54"/>
    <x v="0"/>
    <n v="442"/>
    <x v="1007"/>
    <d v="1899-12-30T16:45:00"/>
    <d v="1899-12-30T17:00:00"/>
    <x v="17"/>
  </r>
  <r>
    <d v="1899-12-30T16:46:56"/>
    <x v="0"/>
    <n v="441"/>
    <x v="1007"/>
    <d v="1899-12-30T16:45:00"/>
    <d v="1899-12-30T17:00:00"/>
    <x v="17"/>
  </r>
  <r>
    <d v="1899-12-30T16:46:58"/>
    <x v="0"/>
    <n v="442"/>
    <x v="1007"/>
    <d v="1899-12-30T16:45:00"/>
    <d v="1899-12-30T17:00:00"/>
    <x v="17"/>
  </r>
  <r>
    <d v="1899-12-30T16:47:00"/>
    <x v="0"/>
    <n v="441"/>
    <x v="1007"/>
    <d v="1899-12-30T16:45:00"/>
    <d v="1899-12-30T17:00:00"/>
    <x v="17"/>
  </r>
  <r>
    <d v="1899-12-30T16:47:02"/>
    <x v="0"/>
    <n v="442"/>
    <x v="1007"/>
    <d v="1899-12-30T16:45:00"/>
    <d v="1899-12-30T17:00:00"/>
    <x v="17"/>
  </r>
  <r>
    <d v="1899-12-30T16:47:04"/>
    <x v="0"/>
    <n v="441"/>
    <x v="1007"/>
    <d v="1899-12-30T16:45:00"/>
    <d v="1899-12-30T17:00:00"/>
    <x v="17"/>
  </r>
  <r>
    <d v="1899-12-30T16:47:06"/>
    <x v="0"/>
    <n v="442"/>
    <x v="1007"/>
    <d v="1899-12-30T16:45:00"/>
    <d v="1899-12-30T17:00:00"/>
    <x v="17"/>
  </r>
  <r>
    <d v="1899-12-30T16:47:08"/>
    <x v="0"/>
    <n v="441"/>
    <x v="1007"/>
    <d v="1899-12-30T16:45:00"/>
    <d v="1899-12-30T17:00:00"/>
    <x v="17"/>
  </r>
  <r>
    <d v="1899-12-30T16:47:10"/>
    <x v="0"/>
    <n v="442"/>
    <x v="1007"/>
    <d v="1899-12-30T16:45:00"/>
    <d v="1899-12-30T17:00:00"/>
    <x v="17"/>
  </r>
  <r>
    <d v="1899-12-30T16:47:16"/>
    <x v="0"/>
    <n v="443"/>
    <x v="1007"/>
    <d v="1899-12-30T16:45:00"/>
    <d v="1899-12-30T17:00:00"/>
    <x v="17"/>
  </r>
  <r>
    <d v="1899-12-30T16:47:18"/>
    <x v="0"/>
    <n v="442"/>
    <x v="1007"/>
    <d v="1899-12-30T16:45:00"/>
    <d v="1899-12-30T17:00:00"/>
    <x v="17"/>
  </r>
  <r>
    <d v="1899-12-30T16:47:24"/>
    <x v="0"/>
    <n v="443"/>
    <x v="1007"/>
    <d v="1899-12-30T16:45:00"/>
    <d v="1899-12-30T17:00:00"/>
    <x v="17"/>
  </r>
  <r>
    <d v="1899-12-30T16:47:26"/>
    <x v="0"/>
    <n v="442"/>
    <x v="1007"/>
    <d v="1899-12-30T16:45:00"/>
    <d v="1899-12-30T17:00:00"/>
    <x v="17"/>
  </r>
  <r>
    <d v="1899-12-30T16:47:28"/>
    <x v="0"/>
    <n v="444"/>
    <x v="1007"/>
    <d v="1899-12-30T16:45:00"/>
    <d v="1899-12-30T17:00:00"/>
    <x v="17"/>
  </r>
  <r>
    <d v="1899-12-30T16:47:30"/>
    <x v="0"/>
    <n v="443"/>
    <x v="1008"/>
    <d v="1899-12-30T16:45:00"/>
    <d v="1899-12-30T17:00:00"/>
    <x v="17"/>
  </r>
  <r>
    <d v="1899-12-30T16:47:36"/>
    <x v="0"/>
    <n v="441"/>
    <x v="1008"/>
    <d v="1899-12-30T16:45:00"/>
    <d v="1899-12-30T17:00:00"/>
    <x v="17"/>
  </r>
  <r>
    <d v="1899-12-30T16:47:42"/>
    <x v="0"/>
    <n v="440"/>
    <x v="1008"/>
    <d v="1899-12-30T16:45:00"/>
    <d v="1899-12-30T17:00:00"/>
    <x v="17"/>
  </r>
  <r>
    <d v="1899-12-30T16:47:44"/>
    <x v="0"/>
    <n v="441"/>
    <x v="1008"/>
    <d v="1899-12-30T16:45:00"/>
    <d v="1899-12-30T17:00:00"/>
    <x v="17"/>
  </r>
  <r>
    <d v="1899-12-30T16:48:08"/>
    <x v="0"/>
    <n v="442"/>
    <x v="1008"/>
    <d v="1899-12-30T16:45:00"/>
    <d v="1899-12-30T17:00:00"/>
    <x v="17"/>
  </r>
  <r>
    <d v="1899-12-30T16:48:22"/>
    <x v="0"/>
    <n v="443"/>
    <x v="1008"/>
    <d v="1899-12-30T16:45:00"/>
    <d v="1899-12-30T17:00:00"/>
    <x v="17"/>
  </r>
  <r>
    <d v="1899-12-30T16:48:26"/>
    <x v="0"/>
    <n v="442"/>
    <x v="1008"/>
    <d v="1899-12-30T16:45:00"/>
    <d v="1899-12-30T17:00:00"/>
    <x v="17"/>
  </r>
  <r>
    <d v="1899-12-30T16:48:28"/>
    <x v="0"/>
    <n v="443"/>
    <x v="1008"/>
    <d v="1899-12-30T16:45:00"/>
    <d v="1899-12-30T17:00:00"/>
    <x v="17"/>
  </r>
  <r>
    <d v="1899-12-30T16:48:32"/>
    <x v="0"/>
    <n v="441"/>
    <x v="1009"/>
    <d v="1899-12-30T16:45:00"/>
    <d v="1899-12-30T17:00:00"/>
    <x v="17"/>
  </r>
  <r>
    <d v="1899-12-30T16:48:34"/>
    <x v="0"/>
    <n v="442"/>
    <x v="1009"/>
    <d v="1899-12-30T16:45:00"/>
    <d v="1899-12-30T17:00:00"/>
    <x v="17"/>
  </r>
  <r>
    <d v="1899-12-30T16:48:36"/>
    <x v="0"/>
    <n v="441"/>
    <x v="1009"/>
    <d v="1899-12-30T16:45:00"/>
    <d v="1899-12-30T17:00:00"/>
    <x v="17"/>
  </r>
  <r>
    <d v="1899-12-30T16:48:38"/>
    <x v="0"/>
    <n v="442"/>
    <x v="1009"/>
    <d v="1899-12-30T16:45:00"/>
    <d v="1899-12-30T17:00:00"/>
    <x v="17"/>
  </r>
  <r>
    <d v="1899-12-30T16:48:40"/>
    <x v="0"/>
    <n v="441"/>
    <x v="1009"/>
    <d v="1899-12-30T16:45:00"/>
    <d v="1899-12-30T17:00:00"/>
    <x v="17"/>
  </r>
  <r>
    <d v="1899-12-30T16:48:46"/>
    <x v="0"/>
    <n v="442"/>
    <x v="1009"/>
    <d v="1899-12-30T16:45:00"/>
    <d v="1899-12-30T17:00:00"/>
    <x v="17"/>
  </r>
  <r>
    <d v="1899-12-30T16:48:48"/>
    <x v="0"/>
    <n v="441"/>
    <x v="1009"/>
    <d v="1899-12-30T16:45:00"/>
    <d v="1899-12-30T17:00:00"/>
    <x v="17"/>
  </r>
  <r>
    <d v="1899-12-30T16:48:56"/>
    <x v="0"/>
    <n v="442"/>
    <x v="1009"/>
    <d v="1899-12-30T16:45:00"/>
    <d v="1899-12-30T17:00:00"/>
    <x v="17"/>
  </r>
  <r>
    <d v="1899-12-30T16:49:04"/>
    <x v="0"/>
    <n v="441"/>
    <x v="1009"/>
    <d v="1899-12-30T16:45:00"/>
    <d v="1899-12-30T17:00:00"/>
    <x v="17"/>
  </r>
  <r>
    <d v="1899-12-30T16:49:06"/>
    <x v="0"/>
    <n v="442"/>
    <x v="1009"/>
    <d v="1899-12-30T16:45:00"/>
    <d v="1899-12-30T17:00:00"/>
    <x v="17"/>
  </r>
  <r>
    <d v="1899-12-30T16:49:12"/>
    <x v="0"/>
    <n v="443"/>
    <x v="1009"/>
    <d v="1899-12-30T16:45:00"/>
    <d v="1899-12-30T17:00:00"/>
    <x v="17"/>
  </r>
  <r>
    <d v="1899-12-30T16:49:16"/>
    <x v="0"/>
    <n v="442"/>
    <x v="1009"/>
    <d v="1899-12-30T16:45:00"/>
    <d v="1899-12-30T17:00:00"/>
    <x v="17"/>
  </r>
  <r>
    <d v="1899-12-30T16:49:20"/>
    <x v="0"/>
    <n v="443"/>
    <x v="1009"/>
    <d v="1899-12-30T16:45:00"/>
    <d v="1899-12-30T17:00:00"/>
    <x v="17"/>
  </r>
  <r>
    <d v="1899-12-30T16:49:22"/>
    <x v="0"/>
    <n v="442"/>
    <x v="1009"/>
    <d v="1899-12-30T16:45:00"/>
    <d v="1899-12-30T17:00:00"/>
    <x v="17"/>
  </r>
  <r>
    <d v="1899-12-30T16:49:24"/>
    <x v="0"/>
    <n v="443"/>
    <x v="1009"/>
    <d v="1899-12-30T16:45:00"/>
    <d v="1899-12-30T17:00:00"/>
    <x v="17"/>
  </r>
  <r>
    <d v="1899-12-30T16:49:26"/>
    <x v="0"/>
    <n v="442"/>
    <x v="1009"/>
    <d v="1899-12-30T16:45:00"/>
    <d v="1899-12-30T17:00:00"/>
    <x v="17"/>
  </r>
  <r>
    <d v="1899-12-30T16:49:28"/>
    <x v="0"/>
    <n v="441"/>
    <x v="1009"/>
    <d v="1899-12-30T16:45:00"/>
    <d v="1899-12-30T17:00:00"/>
    <x v="17"/>
  </r>
  <r>
    <d v="1899-12-30T16:49:30"/>
    <x v="0"/>
    <n v="442"/>
    <x v="1010"/>
    <d v="1899-12-30T16:45:00"/>
    <d v="1899-12-30T17:00:00"/>
    <x v="17"/>
  </r>
  <r>
    <d v="1899-12-30T16:49:32"/>
    <x v="0"/>
    <n v="441"/>
    <x v="1010"/>
    <d v="1899-12-30T16:45:00"/>
    <d v="1899-12-30T17:00:00"/>
    <x v="17"/>
  </r>
  <r>
    <d v="1899-12-30T16:49:50"/>
    <x v="0"/>
    <n v="442"/>
    <x v="1010"/>
    <d v="1899-12-30T16:45:00"/>
    <d v="1899-12-30T17:00:00"/>
    <x v="17"/>
  </r>
  <r>
    <d v="1899-12-30T16:49:54"/>
    <x v="0"/>
    <n v="441"/>
    <x v="1010"/>
    <d v="1899-12-30T16:45:00"/>
    <d v="1899-12-30T17:00:00"/>
    <x v="17"/>
  </r>
  <r>
    <d v="1899-12-30T16:49:58"/>
    <x v="0"/>
    <n v="442"/>
    <x v="1010"/>
    <d v="1899-12-30T16:45:00"/>
    <d v="1899-12-30T17:00:00"/>
    <x v="17"/>
  </r>
  <r>
    <d v="1899-12-30T16:50:08"/>
    <x v="0"/>
    <n v="443"/>
    <x v="1010"/>
    <d v="1899-12-30T16:45:00"/>
    <d v="1899-12-30T17:00:00"/>
    <x v="17"/>
  </r>
  <r>
    <d v="1899-12-30T16:50:10"/>
    <x v="0"/>
    <n v="442"/>
    <x v="1010"/>
    <d v="1899-12-30T16:45:00"/>
    <d v="1899-12-30T17:00:00"/>
    <x v="17"/>
  </r>
  <r>
    <d v="1899-12-30T16:50:14"/>
    <x v="0"/>
    <n v="443"/>
    <x v="1010"/>
    <d v="1899-12-30T16:45:00"/>
    <d v="1899-12-30T17:00:00"/>
    <x v="17"/>
  </r>
  <r>
    <d v="1899-12-30T16:50:22"/>
    <x v="0"/>
    <n v="442"/>
    <x v="1010"/>
    <d v="1899-12-30T16:45:00"/>
    <d v="1899-12-30T17:00:00"/>
    <x v="17"/>
  </r>
  <r>
    <d v="1899-12-30T16:50:24"/>
    <x v="0"/>
    <n v="441"/>
    <x v="1010"/>
    <d v="1899-12-30T16:45:00"/>
    <d v="1899-12-30T17:00:00"/>
    <x v="17"/>
  </r>
  <r>
    <d v="1899-12-30T16:50:28"/>
    <x v="0"/>
    <n v="442"/>
    <x v="1010"/>
    <d v="1899-12-30T16:45:00"/>
    <d v="1899-12-30T17:00:00"/>
    <x v="17"/>
  </r>
  <r>
    <d v="1899-12-30T16:50:38"/>
    <x v="0"/>
    <n v="441"/>
    <x v="1011"/>
    <d v="1899-12-30T16:45:00"/>
    <d v="1899-12-30T17:00:00"/>
    <x v="17"/>
  </r>
  <r>
    <d v="1899-12-30T16:50:46"/>
    <x v="0"/>
    <n v="442"/>
    <x v="1011"/>
    <d v="1899-12-30T16:45:00"/>
    <d v="1899-12-30T17:00:00"/>
    <x v="17"/>
  </r>
  <r>
    <d v="1899-12-30T16:50:48"/>
    <x v="0"/>
    <n v="441"/>
    <x v="1011"/>
    <d v="1899-12-30T16:45:00"/>
    <d v="1899-12-30T17:00:00"/>
    <x v="17"/>
  </r>
  <r>
    <d v="1899-12-30T16:50:50"/>
    <x v="0"/>
    <n v="442"/>
    <x v="1011"/>
    <d v="1899-12-30T16:45:00"/>
    <d v="1899-12-30T17:00:00"/>
    <x v="17"/>
  </r>
  <r>
    <d v="1899-12-30T16:51:08"/>
    <x v="0"/>
    <n v="443"/>
    <x v="1011"/>
    <d v="1899-12-30T16:45:00"/>
    <d v="1899-12-30T17:00:00"/>
    <x v="17"/>
  </r>
  <r>
    <d v="1899-12-30T16:51:14"/>
    <x v="0"/>
    <n v="444"/>
    <x v="1011"/>
    <d v="1899-12-30T16:45:00"/>
    <d v="1899-12-30T17:00:00"/>
    <x v="17"/>
  </r>
  <r>
    <d v="1899-12-30T16:51:18"/>
    <x v="0"/>
    <n v="442"/>
    <x v="1011"/>
    <d v="1899-12-30T16:45:00"/>
    <d v="1899-12-30T17:00:00"/>
    <x v="17"/>
  </r>
  <r>
    <d v="1899-12-30T16:51:20"/>
    <x v="0"/>
    <n v="441"/>
    <x v="1011"/>
    <d v="1899-12-30T16:45:00"/>
    <d v="1899-12-30T17:00:00"/>
    <x v="17"/>
  </r>
  <r>
    <d v="1899-12-30T16:51:22"/>
    <x v="0"/>
    <n v="439"/>
    <x v="1011"/>
    <d v="1899-12-30T16:45:00"/>
    <d v="1899-12-30T17:00:00"/>
    <x v="17"/>
  </r>
  <r>
    <d v="1899-12-30T16:51:24"/>
    <x v="0"/>
    <n v="442"/>
    <x v="1011"/>
    <d v="1899-12-30T16:45:00"/>
    <d v="1899-12-30T17:00:00"/>
    <x v="17"/>
  </r>
  <r>
    <d v="1899-12-30T16:51:26"/>
    <x v="0"/>
    <n v="441"/>
    <x v="1011"/>
    <d v="1899-12-30T16:45:00"/>
    <d v="1899-12-30T17:00:00"/>
    <x v="17"/>
  </r>
  <r>
    <d v="1899-12-30T16:51:48"/>
    <x v="0"/>
    <n v="442"/>
    <x v="1012"/>
    <d v="1899-12-30T16:45:00"/>
    <d v="1899-12-30T17:00:00"/>
    <x v="17"/>
  </r>
  <r>
    <d v="1899-12-30T16:52:04"/>
    <x v="0"/>
    <n v="443"/>
    <x v="1012"/>
    <d v="1899-12-30T16:45:00"/>
    <d v="1899-12-30T17:00:00"/>
    <x v="17"/>
  </r>
  <r>
    <d v="1899-12-30T16:52:08"/>
    <x v="0"/>
    <n v="442"/>
    <x v="1012"/>
    <d v="1899-12-30T16:45:00"/>
    <d v="1899-12-30T17:00:00"/>
    <x v="17"/>
  </r>
  <r>
    <d v="1899-12-30T16:52:10"/>
    <x v="0"/>
    <n v="443"/>
    <x v="1012"/>
    <d v="1899-12-30T16:45:00"/>
    <d v="1899-12-30T17:00:00"/>
    <x v="17"/>
  </r>
  <r>
    <d v="1899-12-30T16:52:14"/>
    <x v="0"/>
    <n v="441"/>
    <x v="1012"/>
    <d v="1899-12-30T16:45:00"/>
    <d v="1899-12-30T17:00:00"/>
    <x v="17"/>
  </r>
  <r>
    <d v="1899-12-30T16:52:22"/>
    <x v="0"/>
    <n v="440"/>
    <x v="1012"/>
    <d v="1899-12-30T16:45:00"/>
    <d v="1899-12-30T17:00:00"/>
    <x v="17"/>
  </r>
  <r>
    <d v="1899-12-30T16:52:28"/>
    <x v="0"/>
    <n v="441"/>
    <x v="1012"/>
    <d v="1899-12-30T16:45:00"/>
    <d v="1899-12-30T17:00:00"/>
    <x v="17"/>
  </r>
  <r>
    <d v="1899-12-30T16:52:30"/>
    <x v="0"/>
    <n v="440"/>
    <x v="1012"/>
    <d v="1899-12-30T17:00:00"/>
    <d v="1899-12-30T17:00:00"/>
    <x v="17"/>
  </r>
  <r>
    <d v="1899-12-30T16:52:36"/>
    <x v="0"/>
    <n v="441"/>
    <x v="1013"/>
    <d v="1899-12-30T17:00:00"/>
    <d v="1899-12-30T17:00:00"/>
    <x v="17"/>
  </r>
  <r>
    <d v="1899-12-30T16:52:44"/>
    <x v="0"/>
    <n v="442"/>
    <x v="1013"/>
    <d v="1899-12-30T17:00:00"/>
    <d v="1899-12-30T17:00:00"/>
    <x v="17"/>
  </r>
  <r>
    <d v="1899-12-30T16:53:02"/>
    <x v="0"/>
    <n v="443"/>
    <x v="1013"/>
    <d v="1899-12-30T17:00:00"/>
    <d v="1899-12-30T17:00:00"/>
    <x v="17"/>
  </r>
  <r>
    <d v="1899-12-30T16:53:04"/>
    <x v="0"/>
    <n v="442"/>
    <x v="1013"/>
    <d v="1899-12-30T17:00:00"/>
    <d v="1899-12-30T17:00:00"/>
    <x v="17"/>
  </r>
  <r>
    <d v="1899-12-30T16:53:06"/>
    <x v="0"/>
    <n v="443"/>
    <x v="1013"/>
    <d v="1899-12-30T17:00:00"/>
    <d v="1899-12-30T17:00:00"/>
    <x v="17"/>
  </r>
  <r>
    <d v="1899-12-30T16:53:08"/>
    <x v="0"/>
    <n v="442"/>
    <x v="1013"/>
    <d v="1899-12-30T17:00:00"/>
    <d v="1899-12-30T17:00:00"/>
    <x v="17"/>
  </r>
  <r>
    <d v="1899-12-30T16:53:10"/>
    <x v="0"/>
    <n v="441"/>
    <x v="1013"/>
    <d v="1899-12-30T17:00:00"/>
    <d v="1899-12-30T17:00:00"/>
    <x v="17"/>
  </r>
  <r>
    <d v="1899-12-30T16:53:38"/>
    <x v="0"/>
    <n v="440"/>
    <x v="1014"/>
    <d v="1899-12-30T17:00:00"/>
    <d v="1899-12-30T17:00:00"/>
    <x v="17"/>
  </r>
  <r>
    <d v="1899-12-30T16:53:40"/>
    <x v="0"/>
    <n v="441"/>
    <x v="1014"/>
    <d v="1899-12-30T17:00:00"/>
    <d v="1899-12-30T17:00:00"/>
    <x v="17"/>
  </r>
  <r>
    <d v="1899-12-30T16:53:44"/>
    <x v="0"/>
    <n v="442"/>
    <x v="1014"/>
    <d v="1899-12-30T17:00:00"/>
    <d v="1899-12-30T17:00:00"/>
    <x v="17"/>
  </r>
  <r>
    <d v="1899-12-30T16:53:56"/>
    <x v="0"/>
    <n v="443"/>
    <x v="1014"/>
    <d v="1899-12-30T17:00:00"/>
    <d v="1899-12-30T17:00:00"/>
    <x v="17"/>
  </r>
  <r>
    <d v="1899-12-30T16:54:04"/>
    <x v="0"/>
    <n v="442"/>
    <x v="1014"/>
    <d v="1899-12-30T17:00:00"/>
    <d v="1899-12-30T17:00:00"/>
    <x v="17"/>
  </r>
  <r>
    <d v="1899-12-30T16:54:06"/>
    <x v="0"/>
    <n v="441"/>
    <x v="1014"/>
    <d v="1899-12-30T17:00:00"/>
    <d v="1899-12-30T17:00:00"/>
    <x v="17"/>
  </r>
  <r>
    <d v="1899-12-30T16:54:08"/>
    <x v="0"/>
    <n v="440"/>
    <x v="1014"/>
    <d v="1899-12-30T17:00:00"/>
    <d v="1899-12-30T17:00:00"/>
    <x v="17"/>
  </r>
  <r>
    <d v="1899-12-30T16:54:10"/>
    <x v="0"/>
    <n v="441"/>
    <x v="1014"/>
    <d v="1899-12-30T17:00:00"/>
    <d v="1899-12-30T17:00:00"/>
    <x v="17"/>
  </r>
  <r>
    <d v="1899-12-30T16:54:30"/>
    <x v="0"/>
    <n v="442"/>
    <x v="1014"/>
    <d v="1899-12-30T17:00:00"/>
    <d v="1899-12-30T17:00:00"/>
    <x v="17"/>
  </r>
  <r>
    <d v="1899-12-30T16:54:50"/>
    <x v="0"/>
    <n v="443"/>
    <x v="1015"/>
    <d v="1899-12-30T17:00:00"/>
    <d v="1899-12-30T17:00:00"/>
    <x v="17"/>
  </r>
  <r>
    <d v="1899-12-30T16:54:52"/>
    <x v="0"/>
    <n v="442"/>
    <x v="1015"/>
    <d v="1899-12-30T17:00:00"/>
    <d v="1899-12-30T17:00:00"/>
    <x v="17"/>
  </r>
  <r>
    <d v="1899-12-30T16:54:54"/>
    <x v="0"/>
    <n v="443"/>
    <x v="1015"/>
    <d v="1899-12-30T17:00:00"/>
    <d v="1899-12-30T17:00:00"/>
    <x v="17"/>
  </r>
  <r>
    <d v="1899-12-30T16:55:00"/>
    <x v="0"/>
    <n v="441"/>
    <x v="1015"/>
    <d v="1899-12-30T17:00:00"/>
    <d v="1899-12-30T17:00:00"/>
    <x v="17"/>
  </r>
  <r>
    <d v="1899-12-30T16:55:22"/>
    <x v="0"/>
    <n v="442"/>
    <x v="1015"/>
    <d v="1899-12-30T17:00:00"/>
    <d v="1899-12-30T17:00:00"/>
    <x v="17"/>
  </r>
  <r>
    <d v="1899-12-30T16:55:24"/>
    <x v="0"/>
    <n v="441"/>
    <x v="1015"/>
    <d v="1899-12-30T17:00:00"/>
    <d v="1899-12-30T17:00:00"/>
    <x v="17"/>
  </r>
  <r>
    <d v="1899-12-30T16:55:26"/>
    <x v="0"/>
    <n v="439"/>
    <x v="1015"/>
    <d v="1899-12-30T17:00:00"/>
    <d v="1899-12-30T17:00:00"/>
    <x v="17"/>
  </r>
  <r>
    <d v="1899-12-30T16:55:28"/>
    <x v="0"/>
    <n v="442"/>
    <x v="1015"/>
    <d v="1899-12-30T17:00:00"/>
    <d v="1899-12-30T17:00:00"/>
    <x v="17"/>
  </r>
  <r>
    <d v="1899-12-30T16:55:30"/>
    <x v="0"/>
    <n v="441"/>
    <x v="1016"/>
    <d v="1899-12-30T17:00:00"/>
    <d v="1899-12-30T17:00:00"/>
    <x v="17"/>
  </r>
  <r>
    <d v="1899-12-30T16:55:32"/>
    <x v="0"/>
    <n v="442"/>
    <x v="1016"/>
    <d v="1899-12-30T17:00:00"/>
    <d v="1899-12-30T17:00:00"/>
    <x v="17"/>
  </r>
  <r>
    <d v="1899-12-30T16:55:36"/>
    <x v="0"/>
    <n v="441"/>
    <x v="1016"/>
    <d v="1899-12-30T17:00:00"/>
    <d v="1899-12-30T17:00:00"/>
    <x v="17"/>
  </r>
  <r>
    <d v="1899-12-30T16:55:38"/>
    <x v="0"/>
    <n v="442"/>
    <x v="1016"/>
    <d v="1899-12-30T17:00:00"/>
    <d v="1899-12-30T17:00:00"/>
    <x v="17"/>
  </r>
  <r>
    <d v="1899-12-30T16:55:44"/>
    <x v="0"/>
    <n v="443"/>
    <x v="1016"/>
    <d v="1899-12-30T17:00:00"/>
    <d v="1899-12-30T17:00:00"/>
    <x v="17"/>
  </r>
  <r>
    <d v="1899-12-30T16:55:46"/>
    <x v="0"/>
    <n v="442"/>
    <x v="1016"/>
    <d v="1899-12-30T17:00:00"/>
    <d v="1899-12-30T17:00:00"/>
    <x v="17"/>
  </r>
  <r>
    <d v="1899-12-30T16:55:52"/>
    <x v="0"/>
    <n v="443"/>
    <x v="1016"/>
    <d v="1899-12-30T17:00:00"/>
    <d v="1899-12-30T17:00:00"/>
    <x v="17"/>
  </r>
  <r>
    <d v="1899-12-30T16:55:54"/>
    <x v="0"/>
    <n v="442"/>
    <x v="1016"/>
    <d v="1899-12-30T17:00:00"/>
    <d v="1899-12-30T17:00:00"/>
    <x v="17"/>
  </r>
  <r>
    <d v="1899-12-30T16:55:56"/>
    <x v="0"/>
    <n v="440"/>
    <x v="1016"/>
    <d v="1899-12-30T17:00:00"/>
    <d v="1899-12-30T17:00:00"/>
    <x v="17"/>
  </r>
  <r>
    <d v="1899-12-30T16:55:58"/>
    <x v="0"/>
    <n v="441"/>
    <x v="1016"/>
    <d v="1899-12-30T17:00:00"/>
    <d v="1899-12-30T17:00:00"/>
    <x v="17"/>
  </r>
  <r>
    <d v="1899-12-30T16:56:00"/>
    <x v="0"/>
    <n v="439"/>
    <x v="1016"/>
    <d v="1899-12-30T17:00:00"/>
    <d v="1899-12-30T17:00:00"/>
    <x v="17"/>
  </r>
  <r>
    <d v="1899-12-30T16:56:02"/>
    <x v="0"/>
    <n v="440"/>
    <x v="1016"/>
    <d v="1899-12-30T17:00:00"/>
    <d v="1899-12-30T17:00:00"/>
    <x v="17"/>
  </r>
  <r>
    <d v="1899-12-30T16:56:24"/>
    <x v="0"/>
    <n v="441"/>
    <x v="1016"/>
    <d v="1899-12-30T17:00:00"/>
    <d v="1899-12-30T17:00:00"/>
    <x v="17"/>
  </r>
  <r>
    <d v="1899-12-30T16:56:36"/>
    <x v="0"/>
    <n v="442"/>
    <x v="1017"/>
    <d v="1899-12-30T17:00:00"/>
    <d v="1899-12-30T17:00:00"/>
    <x v="17"/>
  </r>
  <r>
    <d v="1899-12-30T16:56:48"/>
    <x v="0"/>
    <n v="443"/>
    <x v="1017"/>
    <d v="1899-12-30T17:00:00"/>
    <d v="1899-12-30T17:00:00"/>
    <x v="17"/>
  </r>
  <r>
    <d v="1899-12-30T16:56:50"/>
    <x v="0"/>
    <n v="442"/>
    <x v="1017"/>
    <d v="1899-12-30T17:00:00"/>
    <d v="1899-12-30T17:00:00"/>
    <x v="17"/>
  </r>
  <r>
    <d v="1899-12-30T16:56:52"/>
    <x v="0"/>
    <n v="441"/>
    <x v="1017"/>
    <d v="1899-12-30T17:00:00"/>
    <d v="1899-12-30T17:00:00"/>
    <x v="17"/>
  </r>
  <r>
    <d v="1899-12-30T16:56:54"/>
    <x v="0"/>
    <n v="440"/>
    <x v="1017"/>
    <d v="1899-12-30T17:00:00"/>
    <d v="1899-12-30T17:00:00"/>
    <x v="17"/>
  </r>
  <r>
    <d v="1899-12-30T16:56:56"/>
    <x v="0"/>
    <n v="441"/>
    <x v="1017"/>
    <d v="1899-12-30T17:00:00"/>
    <d v="1899-12-30T17:00:00"/>
    <x v="17"/>
  </r>
  <r>
    <d v="1899-12-30T16:57:00"/>
    <x v="0"/>
    <n v="440"/>
    <x v="1017"/>
    <d v="1899-12-30T17:00:00"/>
    <d v="1899-12-30T17:00:00"/>
    <x v="17"/>
  </r>
  <r>
    <d v="1899-12-30T16:57:02"/>
    <x v="0"/>
    <n v="441"/>
    <x v="1017"/>
    <d v="1899-12-30T17:00:00"/>
    <d v="1899-12-30T17:00:00"/>
    <x v="17"/>
  </r>
  <r>
    <d v="1899-12-30T16:57:20"/>
    <x v="0"/>
    <n v="442"/>
    <x v="1017"/>
    <d v="1899-12-30T17:00:00"/>
    <d v="1899-12-30T17:00:00"/>
    <x v="17"/>
  </r>
  <r>
    <d v="1899-12-30T16:57:32"/>
    <x v="0"/>
    <n v="443"/>
    <x v="1018"/>
    <d v="1899-12-30T17:00:00"/>
    <d v="1899-12-30T17:00:00"/>
    <x v="17"/>
  </r>
  <r>
    <d v="1899-12-30T16:57:42"/>
    <x v="0"/>
    <n v="444"/>
    <x v="1018"/>
    <d v="1899-12-30T17:00:00"/>
    <d v="1899-12-30T17:00:00"/>
    <x v="17"/>
  </r>
  <r>
    <d v="1899-12-30T16:57:44"/>
    <x v="0"/>
    <n v="443"/>
    <x v="1018"/>
    <d v="1899-12-30T17:00:00"/>
    <d v="1899-12-30T17:00:00"/>
    <x v="17"/>
  </r>
  <r>
    <d v="1899-12-30T16:57:46"/>
    <x v="0"/>
    <n v="442"/>
    <x v="1018"/>
    <d v="1899-12-30T17:00:00"/>
    <d v="1899-12-30T17:00:00"/>
    <x v="17"/>
  </r>
  <r>
    <d v="1899-12-30T16:57:48"/>
    <x v="0"/>
    <n v="441"/>
    <x v="1018"/>
    <d v="1899-12-30T17:00:00"/>
    <d v="1899-12-30T17:00:00"/>
    <x v="17"/>
  </r>
  <r>
    <d v="1899-12-30T16:57:50"/>
    <x v="0"/>
    <n v="442"/>
    <x v="1018"/>
    <d v="1899-12-30T17:00:00"/>
    <d v="1899-12-30T17:00:00"/>
    <x v="17"/>
  </r>
  <r>
    <d v="1899-12-30T16:57:54"/>
    <x v="0"/>
    <n v="441"/>
    <x v="1018"/>
    <d v="1899-12-30T17:00:00"/>
    <d v="1899-12-30T17:00:00"/>
    <x v="17"/>
  </r>
  <r>
    <d v="1899-12-30T16:57:56"/>
    <x v="0"/>
    <n v="442"/>
    <x v="1018"/>
    <d v="1899-12-30T17:00:00"/>
    <d v="1899-12-30T17:00:00"/>
    <x v="17"/>
  </r>
  <r>
    <d v="1899-12-30T16:57:58"/>
    <x v="0"/>
    <n v="441"/>
    <x v="1018"/>
    <d v="1899-12-30T17:00:00"/>
    <d v="1899-12-30T17:00:00"/>
    <x v="17"/>
  </r>
  <r>
    <d v="1899-12-30T16:58:04"/>
    <x v="0"/>
    <n v="442"/>
    <x v="1018"/>
    <d v="1899-12-30T17:00:00"/>
    <d v="1899-12-30T17:00:00"/>
    <x v="17"/>
  </r>
  <r>
    <d v="1899-12-30T16:58:06"/>
    <x v="0"/>
    <n v="441"/>
    <x v="1018"/>
    <d v="1899-12-30T17:00:00"/>
    <d v="1899-12-30T17:00:00"/>
    <x v="17"/>
  </r>
  <r>
    <d v="1899-12-30T16:58:10"/>
    <x v="0"/>
    <n v="442"/>
    <x v="1018"/>
    <d v="1899-12-30T17:00:00"/>
    <d v="1899-12-30T17:00:00"/>
    <x v="17"/>
  </r>
  <r>
    <d v="1899-12-30T16:58:32"/>
    <x v="0"/>
    <n v="443"/>
    <x v="1019"/>
    <d v="1899-12-30T17:00:00"/>
    <d v="1899-12-30T17:00:00"/>
    <x v="17"/>
  </r>
  <r>
    <d v="1899-12-30T16:58:34"/>
    <x v="0"/>
    <n v="442"/>
    <x v="1019"/>
    <d v="1899-12-30T17:00:00"/>
    <d v="1899-12-30T17:00:00"/>
    <x v="17"/>
  </r>
  <r>
    <d v="1899-12-30T16:58:36"/>
    <x v="0"/>
    <n v="443"/>
    <x v="1019"/>
    <d v="1899-12-30T17:00:00"/>
    <d v="1899-12-30T17:00:00"/>
    <x v="17"/>
  </r>
  <r>
    <d v="1899-12-30T16:58:42"/>
    <x v="0"/>
    <n v="441"/>
    <x v="1019"/>
    <d v="1899-12-30T17:00:00"/>
    <d v="1899-12-30T17:00:00"/>
    <x v="17"/>
  </r>
  <r>
    <d v="1899-12-30T16:58:48"/>
    <x v="0"/>
    <n v="442"/>
    <x v="1019"/>
    <d v="1899-12-30T17:00:00"/>
    <d v="1899-12-30T17:00:00"/>
    <x v="17"/>
  </r>
  <r>
    <d v="1899-12-30T16:58:54"/>
    <x v="0"/>
    <n v="443"/>
    <x v="1019"/>
    <d v="1899-12-30T17:00:00"/>
    <d v="1899-12-30T17:00:00"/>
    <x v="17"/>
  </r>
  <r>
    <d v="1899-12-30T16:58:58"/>
    <x v="0"/>
    <n v="444"/>
    <x v="1019"/>
    <d v="1899-12-30T17:00:00"/>
    <d v="1899-12-30T17:00:00"/>
    <x v="17"/>
  </r>
  <r>
    <d v="1899-12-30T16:59:10"/>
    <x v="0"/>
    <n v="445"/>
    <x v="1019"/>
    <d v="1899-12-30T17:00:00"/>
    <d v="1899-12-30T17:00:00"/>
    <x v="17"/>
  </r>
  <r>
    <d v="1899-12-30T16:59:16"/>
    <x v="0"/>
    <n v="446"/>
    <x v="1019"/>
    <d v="1899-12-30T17:00:00"/>
    <d v="1899-12-30T17:00:00"/>
    <x v="17"/>
  </r>
  <r>
    <d v="1899-12-30T16:59:20"/>
    <x v="0"/>
    <n v="447"/>
    <x v="1019"/>
    <d v="1899-12-30T17:00:00"/>
    <d v="1899-12-30T17:00:00"/>
    <x v="17"/>
  </r>
  <r>
    <d v="1899-12-30T16:59:24"/>
    <x v="0"/>
    <n v="448"/>
    <x v="1019"/>
    <d v="1899-12-30T17:00:00"/>
    <d v="1899-12-30T17:00:00"/>
    <x v="17"/>
  </r>
  <r>
    <d v="1899-12-30T16:59:30"/>
    <x v="0"/>
    <n v="449"/>
    <x v="1020"/>
    <d v="1899-12-30T17:00:00"/>
    <d v="1899-12-30T17:00:00"/>
    <x v="17"/>
  </r>
  <r>
    <d v="1899-12-30T16:59:34"/>
    <x v="0"/>
    <n v="450"/>
    <x v="1020"/>
    <d v="1899-12-30T17:00:00"/>
    <d v="1899-12-30T17:00:00"/>
    <x v="17"/>
  </r>
  <r>
    <d v="1899-12-30T16:59:38"/>
    <x v="0"/>
    <n v="448"/>
    <x v="1020"/>
    <d v="1899-12-30T17:00:00"/>
    <d v="1899-12-30T17:00:00"/>
    <x v="17"/>
  </r>
  <r>
    <d v="1899-12-30T16:59:40"/>
    <x v="0"/>
    <n v="447"/>
    <x v="1020"/>
    <d v="1899-12-30T17:00:00"/>
    <d v="1899-12-30T17:00:00"/>
    <x v="17"/>
  </r>
  <r>
    <d v="1899-12-30T16:59:42"/>
    <x v="0"/>
    <n v="446"/>
    <x v="1020"/>
    <d v="1899-12-30T17:00:00"/>
    <d v="1899-12-30T17:00:00"/>
    <x v="17"/>
  </r>
  <r>
    <d v="1899-12-30T16:59:52"/>
    <x v="0"/>
    <n v="445"/>
    <x v="1020"/>
    <d v="1899-12-30T17:00:00"/>
    <d v="1899-12-30T17:00:00"/>
    <x v="17"/>
  </r>
  <r>
    <d v="1899-12-30T16:59:58"/>
    <x v="0"/>
    <n v="446"/>
    <x v="1020"/>
    <d v="1899-12-30T17:00:00"/>
    <d v="1899-12-30T17:00:00"/>
    <x v="17"/>
  </r>
  <r>
    <d v="1899-12-30T17:00:00"/>
    <x v="0"/>
    <n v="447"/>
    <x v="1020"/>
    <d v="1899-12-30T17:00:00"/>
    <d v="1899-12-30T17:00:00"/>
    <x v="17"/>
  </r>
  <r>
    <d v="1899-12-30T17:00:02"/>
    <x v="0"/>
    <n v="446"/>
    <x v="1020"/>
    <d v="1899-12-30T17:00:00"/>
    <d v="1899-12-30T17:00:00"/>
    <x v="17"/>
  </r>
  <r>
    <d v="1899-12-30T17:00:34"/>
    <x v="0"/>
    <n v="444"/>
    <x v="1021"/>
    <d v="1899-12-30T17:00:00"/>
    <d v="1899-12-30T17:00:00"/>
    <x v="17"/>
  </r>
  <r>
    <d v="1899-12-30T17:00:36"/>
    <x v="0"/>
    <n v="445"/>
    <x v="1021"/>
    <d v="1899-12-30T17:00:00"/>
    <d v="1899-12-30T17:00:00"/>
    <x v="17"/>
  </r>
  <r>
    <d v="1899-12-30T17:00:38"/>
    <x v="0"/>
    <n v="444"/>
    <x v="1021"/>
    <d v="1899-12-30T17:00:00"/>
    <d v="1899-12-30T17:00:00"/>
    <x v="17"/>
  </r>
  <r>
    <d v="1899-12-30T17:01:14"/>
    <x v="0"/>
    <n v="445"/>
    <x v="1021"/>
    <d v="1899-12-30T17:00:00"/>
    <d v="1899-12-30T17:00:00"/>
    <x v="17"/>
  </r>
  <r>
    <d v="1899-12-30T17:01:16"/>
    <x v="0"/>
    <n v="444"/>
    <x v="1021"/>
    <d v="1899-12-30T17:00:00"/>
    <d v="1899-12-30T17:00:00"/>
    <x v="17"/>
  </r>
  <r>
    <d v="1899-12-30T17:01:18"/>
    <x v="0"/>
    <n v="445"/>
    <x v="1021"/>
    <d v="1899-12-30T17:00:00"/>
    <d v="1899-12-30T17:00:00"/>
    <x v="17"/>
  </r>
  <r>
    <d v="1899-12-30T17:01:26"/>
    <x v="0"/>
    <n v="446"/>
    <x v="1021"/>
    <d v="1899-12-30T17:00:00"/>
    <d v="1899-12-30T17:00:00"/>
    <x v="17"/>
  </r>
  <r>
    <d v="1899-12-30T17:01:28"/>
    <x v="0"/>
    <n v="444"/>
    <x v="1021"/>
    <d v="1899-12-30T17:00:00"/>
    <d v="1899-12-30T17:00:00"/>
    <x v="17"/>
  </r>
  <r>
    <d v="1899-12-30T17:01:30"/>
    <x v="0"/>
    <n v="443"/>
    <x v="1022"/>
    <d v="1899-12-30T17:00:00"/>
    <d v="1899-12-30T17:00:00"/>
    <x v="17"/>
  </r>
  <r>
    <d v="1899-12-30T17:01:34"/>
    <x v="0"/>
    <n v="444"/>
    <x v="1022"/>
    <d v="1899-12-30T17:00:00"/>
    <d v="1899-12-30T17:00:00"/>
    <x v="17"/>
  </r>
  <r>
    <d v="1899-12-30T17:01:36"/>
    <x v="0"/>
    <n v="443"/>
    <x v="1022"/>
    <d v="1899-12-30T17:00:00"/>
    <d v="1899-12-30T17:00:00"/>
    <x v="17"/>
  </r>
  <r>
    <d v="1899-12-30T17:01:38"/>
    <x v="0"/>
    <n v="444"/>
    <x v="1022"/>
    <d v="1899-12-30T17:00:00"/>
    <d v="1899-12-30T17:00:00"/>
    <x v="17"/>
  </r>
  <r>
    <d v="1899-12-30T17:01:40"/>
    <x v="0"/>
    <n v="443"/>
    <x v="1022"/>
    <d v="1899-12-30T17:00:00"/>
    <d v="1899-12-30T17:00:00"/>
    <x v="17"/>
  </r>
  <r>
    <d v="1899-12-30T17:01:52"/>
    <x v="0"/>
    <n v="442"/>
    <x v="1022"/>
    <d v="1899-12-30T17:00:00"/>
    <d v="1899-12-30T17:00:00"/>
    <x v="17"/>
  </r>
  <r>
    <d v="1899-12-30T17:01:54"/>
    <x v="0"/>
    <n v="444"/>
    <x v="1022"/>
    <d v="1899-12-30T17:00:00"/>
    <d v="1899-12-30T17:00:00"/>
    <x v="17"/>
  </r>
  <r>
    <d v="1899-12-30T17:01:56"/>
    <x v="0"/>
    <n v="443"/>
    <x v="1022"/>
    <d v="1899-12-30T17:00:00"/>
    <d v="1899-12-30T17:00:00"/>
    <x v="17"/>
  </r>
  <r>
    <d v="1899-12-30T17:02:02"/>
    <x v="0"/>
    <n v="444"/>
    <x v="1022"/>
    <d v="1899-12-30T17:00:00"/>
    <d v="1899-12-30T17:00:00"/>
    <x v="17"/>
  </r>
  <r>
    <d v="1899-12-30T17:02:24"/>
    <x v="0"/>
    <n v="442"/>
    <x v="1022"/>
    <d v="1899-12-30T17:00:00"/>
    <d v="1899-12-30T17:00:00"/>
    <x v="17"/>
  </r>
  <r>
    <d v="1899-12-30T17:02:28"/>
    <x v="0"/>
    <n v="443"/>
    <x v="1022"/>
    <d v="1899-12-30T17:00:00"/>
    <d v="1899-12-30T17:00:00"/>
    <x v="17"/>
  </r>
  <r>
    <d v="1899-12-30T17:02:32"/>
    <x v="0"/>
    <n v="442"/>
    <x v="1023"/>
    <d v="1899-12-30T17:00:00"/>
    <d v="1899-12-30T17:00:00"/>
    <x v="17"/>
  </r>
  <r>
    <d v="1899-12-30T17:02:42"/>
    <x v="0"/>
    <n v="443"/>
    <x v="1023"/>
    <d v="1899-12-30T17:00:00"/>
    <d v="1899-12-30T17:00:00"/>
    <x v="17"/>
  </r>
  <r>
    <d v="1899-12-30T17:03:04"/>
    <x v="0"/>
    <n v="444"/>
    <x v="1023"/>
    <d v="1899-12-30T17:00:00"/>
    <d v="1899-12-30T17:00:00"/>
    <x v="17"/>
  </r>
  <r>
    <d v="1899-12-30T17:03:14"/>
    <x v="0"/>
    <n v="445"/>
    <x v="1023"/>
    <d v="1899-12-30T17:00:00"/>
    <d v="1899-12-30T17:00:00"/>
    <x v="17"/>
  </r>
  <r>
    <d v="1899-12-30T17:03:18"/>
    <x v="0"/>
    <n v="444"/>
    <x v="1023"/>
    <d v="1899-12-30T17:00:00"/>
    <d v="1899-12-30T17:00:00"/>
    <x v="17"/>
  </r>
  <r>
    <d v="1899-12-30T17:03:20"/>
    <x v="0"/>
    <n v="442"/>
    <x v="1023"/>
    <d v="1899-12-30T17:00:00"/>
    <d v="1899-12-30T17:00:00"/>
    <x v="17"/>
  </r>
  <r>
    <d v="1899-12-30T17:03:34"/>
    <x v="0"/>
    <n v="443"/>
    <x v="1024"/>
    <d v="1899-12-30T17:00:00"/>
    <d v="1899-12-30T17:00:00"/>
    <x v="17"/>
  </r>
  <r>
    <d v="1899-12-30T17:03:38"/>
    <x v="0"/>
    <n v="442"/>
    <x v="1024"/>
    <d v="1899-12-30T17:00:00"/>
    <d v="1899-12-30T17:00:00"/>
    <x v="17"/>
  </r>
  <r>
    <d v="1899-12-30T17:03:40"/>
    <x v="0"/>
    <n v="443"/>
    <x v="1024"/>
    <d v="1899-12-30T17:00:00"/>
    <d v="1899-12-30T17:00:00"/>
    <x v="17"/>
  </r>
  <r>
    <d v="1899-12-30T17:03:44"/>
    <x v="0"/>
    <n v="442"/>
    <x v="1024"/>
    <d v="1899-12-30T17:00:00"/>
    <d v="1899-12-30T17:00:00"/>
    <x v="17"/>
  </r>
  <r>
    <d v="1899-12-30T17:03:46"/>
    <x v="0"/>
    <n v="443"/>
    <x v="1024"/>
    <d v="1899-12-30T17:00:00"/>
    <d v="1899-12-30T17:00:00"/>
    <x v="17"/>
  </r>
  <r>
    <d v="1899-12-30T17:03:58"/>
    <x v="0"/>
    <n v="444"/>
    <x v="1024"/>
    <d v="1899-12-30T17:00:00"/>
    <d v="1899-12-30T17:00:00"/>
    <x v="17"/>
  </r>
  <r>
    <d v="1899-12-30T17:04:00"/>
    <x v="0"/>
    <n v="443"/>
    <x v="1024"/>
    <d v="1899-12-30T17:00:00"/>
    <d v="1899-12-30T17:00:00"/>
    <x v="17"/>
  </r>
  <r>
    <d v="1899-12-30T17:04:02"/>
    <x v="0"/>
    <n v="444"/>
    <x v="1024"/>
    <d v="1899-12-30T17:00:00"/>
    <d v="1899-12-30T17:00:00"/>
    <x v="17"/>
  </r>
  <r>
    <d v="1899-12-30T17:04:14"/>
    <x v="0"/>
    <n v="443"/>
    <x v="1024"/>
    <d v="1899-12-30T17:00:00"/>
    <d v="1899-12-30T17:00:00"/>
    <x v="17"/>
  </r>
  <r>
    <d v="1899-12-30T17:04:16"/>
    <x v="0"/>
    <n v="441"/>
    <x v="1024"/>
    <d v="1899-12-30T17:00:00"/>
    <d v="1899-12-30T17:00:00"/>
    <x v="17"/>
  </r>
  <r>
    <d v="1899-12-30T17:04:20"/>
    <x v="0"/>
    <n v="442"/>
    <x v="1024"/>
    <d v="1899-12-30T17:00:00"/>
    <d v="1899-12-30T17:00:00"/>
    <x v="17"/>
  </r>
  <r>
    <d v="1899-12-30T17:04:22"/>
    <x v="0"/>
    <n v="441"/>
    <x v="1024"/>
    <d v="1899-12-30T17:00:00"/>
    <d v="1899-12-30T17:00:00"/>
    <x v="17"/>
  </r>
  <r>
    <d v="1899-12-30T17:04:28"/>
    <x v="0"/>
    <n v="442"/>
    <x v="1024"/>
    <d v="1899-12-30T17:00:00"/>
    <d v="1899-12-30T17:00:00"/>
    <x v="17"/>
  </r>
  <r>
    <d v="1899-12-30T17:04:30"/>
    <x v="0"/>
    <n v="441"/>
    <x v="1024"/>
    <d v="1899-12-30T17:00:00"/>
    <d v="1899-12-30T17:00:00"/>
    <x v="17"/>
  </r>
  <r>
    <d v="1899-12-30T17:04:32"/>
    <x v="0"/>
    <n v="442"/>
    <x v="1025"/>
    <d v="1899-12-30T17:00:00"/>
    <d v="1899-12-30T17:00:00"/>
    <x v="17"/>
  </r>
  <r>
    <d v="1899-12-30T17:04:50"/>
    <x v="0"/>
    <n v="443"/>
    <x v="1025"/>
    <d v="1899-12-30T17:00:00"/>
    <d v="1899-12-30T17:00:00"/>
    <x v="17"/>
  </r>
  <r>
    <d v="1899-12-30T17:05:08"/>
    <x v="0"/>
    <n v="444"/>
    <x v="1025"/>
    <d v="1899-12-30T17:00:00"/>
    <d v="1899-12-30T17:00:00"/>
    <x v="17"/>
  </r>
  <r>
    <d v="1899-12-30T17:05:10"/>
    <x v="0"/>
    <n v="442"/>
    <x v="1025"/>
    <d v="1899-12-30T17:00:00"/>
    <d v="1899-12-30T17:00:00"/>
    <x v="17"/>
  </r>
  <r>
    <d v="1899-12-30T17:05:12"/>
    <x v="0"/>
    <n v="441"/>
    <x v="1025"/>
    <d v="1899-12-30T17:00:00"/>
    <d v="1899-12-30T17:00:00"/>
    <x v="17"/>
  </r>
  <r>
    <d v="1899-12-30T17:05:16"/>
    <x v="0"/>
    <n v="442"/>
    <x v="1025"/>
    <d v="1899-12-30T17:00:00"/>
    <d v="1899-12-30T17:00:00"/>
    <x v="17"/>
  </r>
  <r>
    <d v="1899-12-30T17:05:18"/>
    <x v="0"/>
    <n v="441"/>
    <x v="1025"/>
    <d v="1899-12-30T17:00:00"/>
    <d v="1899-12-30T17:00:00"/>
    <x v="17"/>
  </r>
  <r>
    <d v="1899-12-30T17:05:22"/>
    <x v="0"/>
    <n v="442"/>
    <x v="1025"/>
    <d v="1899-12-30T17:00:00"/>
    <d v="1899-12-30T17:00:00"/>
    <x v="17"/>
  </r>
  <r>
    <d v="1899-12-30T17:05:26"/>
    <x v="0"/>
    <n v="441"/>
    <x v="1025"/>
    <d v="1899-12-30T17:00:00"/>
    <d v="1899-12-30T17:00:00"/>
    <x v="17"/>
  </r>
  <r>
    <d v="1899-12-30T17:05:30"/>
    <x v="0"/>
    <n v="442"/>
    <x v="1026"/>
    <d v="1899-12-30T17:00:00"/>
    <d v="1899-12-30T17:00:00"/>
    <x v="17"/>
  </r>
  <r>
    <d v="1899-12-30T17:05:48"/>
    <x v="0"/>
    <n v="443"/>
    <x v="1026"/>
    <d v="1899-12-30T17:00:00"/>
    <d v="1899-12-30T17:00:00"/>
    <x v="17"/>
  </r>
  <r>
    <d v="1899-12-30T17:05:50"/>
    <x v="0"/>
    <n v="442"/>
    <x v="1026"/>
    <d v="1899-12-30T17:00:00"/>
    <d v="1899-12-30T17:00:00"/>
    <x v="17"/>
  </r>
  <r>
    <d v="1899-12-30T17:05:52"/>
    <x v="0"/>
    <n v="443"/>
    <x v="1026"/>
    <d v="1899-12-30T17:00:00"/>
    <d v="1899-12-30T17:00:00"/>
    <x v="17"/>
  </r>
  <r>
    <d v="1899-12-30T17:06:06"/>
    <x v="0"/>
    <n v="441"/>
    <x v="1026"/>
    <d v="1899-12-30T17:00:00"/>
    <d v="1899-12-30T17:00:00"/>
    <x v="17"/>
  </r>
  <r>
    <d v="1899-12-30T17:06:08"/>
    <x v="0"/>
    <n v="440"/>
    <x v="1026"/>
    <d v="1899-12-30T17:00:00"/>
    <d v="1899-12-30T17:00:00"/>
    <x v="17"/>
  </r>
  <r>
    <d v="1899-12-30T17:06:14"/>
    <x v="0"/>
    <n v="441"/>
    <x v="1026"/>
    <d v="1899-12-30T17:00:00"/>
    <d v="1899-12-30T17:00:00"/>
    <x v="17"/>
  </r>
  <r>
    <d v="1899-12-30T17:06:16"/>
    <x v="0"/>
    <n v="440"/>
    <x v="1026"/>
    <d v="1899-12-30T17:00:00"/>
    <d v="1899-12-30T17:00:00"/>
    <x v="17"/>
  </r>
  <r>
    <d v="1899-12-30T17:06:18"/>
    <x v="0"/>
    <n v="441"/>
    <x v="1026"/>
    <d v="1899-12-30T17:00:00"/>
    <d v="1899-12-30T17:00:00"/>
    <x v="17"/>
  </r>
  <r>
    <d v="1899-12-30T17:06:34"/>
    <x v="0"/>
    <n v="442"/>
    <x v="1027"/>
    <d v="1899-12-30T17:00:00"/>
    <d v="1899-12-30T17:00:00"/>
    <x v="17"/>
  </r>
  <r>
    <d v="1899-12-30T17:06:40"/>
    <x v="0"/>
    <n v="443"/>
    <x v="1027"/>
    <d v="1899-12-30T17:00:00"/>
    <d v="1899-12-30T17:00:00"/>
    <x v="17"/>
  </r>
  <r>
    <d v="1899-12-30T17:06:42"/>
    <x v="0"/>
    <n v="442"/>
    <x v="1027"/>
    <d v="1899-12-30T17:00:00"/>
    <d v="1899-12-30T17:00:00"/>
    <x v="17"/>
  </r>
  <r>
    <d v="1899-12-30T17:06:52"/>
    <x v="0"/>
    <n v="443"/>
    <x v="1027"/>
    <d v="1899-12-30T17:00:00"/>
    <d v="1899-12-30T17:00:00"/>
    <x v="17"/>
  </r>
  <r>
    <d v="1899-12-30T17:07:02"/>
    <x v="0"/>
    <n v="441"/>
    <x v="1027"/>
    <d v="1899-12-30T17:00:00"/>
    <d v="1899-12-30T17:00:00"/>
    <x v="17"/>
  </r>
  <r>
    <d v="1899-12-30T17:07:06"/>
    <x v="0"/>
    <n v="442"/>
    <x v="1027"/>
    <d v="1899-12-30T17:00:00"/>
    <d v="1899-12-30T17:00:00"/>
    <x v="17"/>
  </r>
  <r>
    <d v="1899-12-30T17:07:10"/>
    <x v="0"/>
    <n v="441"/>
    <x v="1027"/>
    <d v="1899-12-30T17:00:00"/>
    <d v="1899-12-30T17:00:00"/>
    <x v="17"/>
  </r>
  <r>
    <d v="1899-12-30T17:07:36"/>
    <x v="0"/>
    <n v="442"/>
    <x v="1028"/>
    <d v="1899-12-30T17:15:00"/>
    <d v="1899-12-30T17:00:00"/>
    <x v="17"/>
  </r>
  <r>
    <d v="1899-12-30T17:07:46"/>
    <x v="0"/>
    <n v="443"/>
    <x v="1028"/>
    <d v="1899-12-30T17:15:00"/>
    <d v="1899-12-30T17:00:00"/>
    <x v="17"/>
  </r>
  <r>
    <d v="1899-12-30T17:07:58"/>
    <x v="0"/>
    <n v="441"/>
    <x v="1028"/>
    <d v="1899-12-30T17:15:00"/>
    <d v="1899-12-30T17:00:00"/>
    <x v="17"/>
  </r>
  <r>
    <d v="1899-12-30T17:08:14"/>
    <x v="0"/>
    <n v="440"/>
    <x v="1028"/>
    <d v="1899-12-30T17:15:00"/>
    <d v="1899-12-30T17:00:00"/>
    <x v="17"/>
  </r>
  <r>
    <d v="1899-12-30T17:08:16"/>
    <x v="0"/>
    <n v="441"/>
    <x v="1028"/>
    <d v="1899-12-30T17:15:00"/>
    <d v="1899-12-30T17:00:00"/>
    <x v="17"/>
  </r>
  <r>
    <d v="1899-12-30T17:08:28"/>
    <x v="0"/>
    <n v="442"/>
    <x v="1028"/>
    <d v="1899-12-30T17:15:00"/>
    <d v="1899-12-30T17:00:00"/>
    <x v="17"/>
  </r>
  <r>
    <d v="1899-12-30T17:08:30"/>
    <x v="0"/>
    <n v="441"/>
    <x v="1028"/>
    <d v="1899-12-30T17:15:00"/>
    <d v="1899-12-30T17:00:00"/>
    <x v="17"/>
  </r>
  <r>
    <d v="1899-12-30T17:08:34"/>
    <x v="0"/>
    <n v="442"/>
    <x v="1029"/>
    <d v="1899-12-30T17:15:00"/>
    <d v="1899-12-30T17:00:00"/>
    <x v="17"/>
  </r>
  <r>
    <d v="1899-12-30T17:08:42"/>
    <x v="0"/>
    <n v="443"/>
    <x v="1029"/>
    <d v="1899-12-30T17:15:00"/>
    <d v="1899-12-30T17:00:00"/>
    <x v="17"/>
  </r>
  <r>
    <d v="1899-12-30T17:08:44"/>
    <x v="0"/>
    <n v="442"/>
    <x v="1029"/>
    <d v="1899-12-30T17:15:00"/>
    <d v="1899-12-30T17:00:00"/>
    <x v="17"/>
  </r>
  <r>
    <d v="1899-12-30T17:08:46"/>
    <x v="0"/>
    <n v="443"/>
    <x v="1029"/>
    <d v="1899-12-30T17:15:00"/>
    <d v="1899-12-30T17:00:00"/>
    <x v="17"/>
  </r>
  <r>
    <d v="1899-12-30T17:08:52"/>
    <x v="0"/>
    <n v="442"/>
    <x v="1029"/>
    <d v="1899-12-30T17:15:00"/>
    <d v="1899-12-30T17:00:00"/>
    <x v="17"/>
  </r>
  <r>
    <d v="1899-12-30T17:08:54"/>
    <x v="0"/>
    <n v="441"/>
    <x v="1029"/>
    <d v="1899-12-30T17:15:00"/>
    <d v="1899-12-30T17:00:00"/>
    <x v="17"/>
  </r>
  <r>
    <d v="1899-12-30T17:08:56"/>
    <x v="0"/>
    <n v="442"/>
    <x v="1029"/>
    <d v="1899-12-30T17:15:00"/>
    <d v="1899-12-30T17:00:00"/>
    <x v="17"/>
  </r>
  <r>
    <d v="1899-12-30T17:09:00"/>
    <x v="0"/>
    <n v="441"/>
    <x v="1029"/>
    <d v="1899-12-30T17:15:00"/>
    <d v="1899-12-30T17:00:00"/>
    <x v="17"/>
  </r>
  <r>
    <d v="1899-12-30T17:09:02"/>
    <x v="0"/>
    <n v="442"/>
    <x v="1029"/>
    <d v="1899-12-30T17:15:00"/>
    <d v="1899-12-30T17:00:00"/>
    <x v="17"/>
  </r>
  <r>
    <d v="1899-12-30T17:09:04"/>
    <x v="0"/>
    <n v="441"/>
    <x v="1029"/>
    <d v="1899-12-30T17:15:00"/>
    <d v="1899-12-30T17:00:00"/>
    <x v="17"/>
  </r>
  <r>
    <d v="1899-12-30T17:09:08"/>
    <x v="0"/>
    <n v="442"/>
    <x v="1029"/>
    <d v="1899-12-30T17:15:00"/>
    <d v="1899-12-30T17:00:00"/>
    <x v="17"/>
  </r>
  <r>
    <d v="1899-12-30T17:09:10"/>
    <x v="0"/>
    <n v="441"/>
    <x v="1029"/>
    <d v="1899-12-30T17:15:00"/>
    <d v="1899-12-30T17:00:00"/>
    <x v="17"/>
  </r>
  <r>
    <d v="1899-12-30T17:09:16"/>
    <x v="0"/>
    <n v="442"/>
    <x v="1029"/>
    <d v="1899-12-30T17:15:00"/>
    <d v="1899-12-30T17:00:00"/>
    <x v="17"/>
  </r>
  <r>
    <d v="1899-12-30T17:09:32"/>
    <x v="0"/>
    <n v="443"/>
    <x v="1030"/>
    <d v="1899-12-30T17:15:00"/>
    <d v="1899-12-30T17:00:00"/>
    <x v="17"/>
  </r>
  <r>
    <d v="1899-12-30T17:09:48"/>
    <x v="0"/>
    <n v="442"/>
    <x v="1030"/>
    <d v="1899-12-30T17:15:00"/>
    <d v="1899-12-30T17:00:00"/>
    <x v="17"/>
  </r>
  <r>
    <d v="1899-12-30T17:09:50"/>
    <x v="0"/>
    <n v="441"/>
    <x v="1030"/>
    <d v="1899-12-30T17:15:00"/>
    <d v="1899-12-30T17:00:00"/>
    <x v="17"/>
  </r>
  <r>
    <d v="1899-12-30T17:09:56"/>
    <x v="0"/>
    <n v="440"/>
    <x v="1030"/>
    <d v="1899-12-30T17:15:00"/>
    <d v="1899-12-30T17:00:00"/>
    <x v="17"/>
  </r>
  <r>
    <d v="1899-12-30T17:10:00"/>
    <x v="0"/>
    <n v="441"/>
    <x v="1030"/>
    <d v="1899-12-30T17:15:00"/>
    <d v="1899-12-30T17:00:00"/>
    <x v="17"/>
  </r>
  <r>
    <d v="1899-12-30T17:10:12"/>
    <x v="0"/>
    <n v="442"/>
    <x v="1030"/>
    <d v="1899-12-30T17:15:00"/>
    <d v="1899-12-30T17:00:00"/>
    <x v="17"/>
  </r>
  <r>
    <d v="1899-12-30T17:10:14"/>
    <x v="0"/>
    <n v="441"/>
    <x v="1030"/>
    <d v="1899-12-30T17:15:00"/>
    <d v="1899-12-30T17:00:00"/>
    <x v="17"/>
  </r>
  <r>
    <d v="1899-12-30T17:10:16"/>
    <x v="0"/>
    <n v="442"/>
    <x v="1030"/>
    <d v="1899-12-30T17:15:00"/>
    <d v="1899-12-30T17:00:00"/>
    <x v="17"/>
  </r>
  <r>
    <d v="1899-12-30T17:10:20"/>
    <x v="0"/>
    <n v="441"/>
    <x v="1030"/>
    <d v="1899-12-30T17:15:00"/>
    <d v="1899-12-30T17:00:00"/>
    <x v="17"/>
  </r>
  <r>
    <d v="1899-12-30T17:10:24"/>
    <x v="0"/>
    <n v="442"/>
    <x v="1030"/>
    <d v="1899-12-30T17:15:00"/>
    <d v="1899-12-30T17:00:00"/>
    <x v="17"/>
  </r>
  <r>
    <d v="1899-12-30T17:10:36"/>
    <x v="0"/>
    <n v="443"/>
    <x v="1031"/>
    <d v="1899-12-30T17:15:00"/>
    <d v="1899-12-30T17:00:00"/>
    <x v="17"/>
  </r>
  <r>
    <d v="1899-12-30T17:10:44"/>
    <x v="0"/>
    <n v="441"/>
    <x v="1031"/>
    <d v="1899-12-30T17:15:00"/>
    <d v="1899-12-30T17:00:00"/>
    <x v="17"/>
  </r>
  <r>
    <d v="1899-12-30T17:10:52"/>
    <x v="0"/>
    <n v="440"/>
    <x v="1031"/>
    <d v="1899-12-30T17:15:00"/>
    <d v="1899-12-30T17:00:00"/>
    <x v="17"/>
  </r>
  <r>
    <d v="1899-12-30T17:11:02"/>
    <x v="0"/>
    <n v="441"/>
    <x v="1031"/>
    <d v="1899-12-30T17:15:00"/>
    <d v="1899-12-30T17:00:00"/>
    <x v="17"/>
  </r>
  <r>
    <d v="1899-12-30T17:11:16"/>
    <x v="0"/>
    <n v="442"/>
    <x v="1031"/>
    <d v="1899-12-30T17:15:00"/>
    <d v="1899-12-30T17:00:00"/>
    <x v="17"/>
  </r>
  <r>
    <d v="1899-12-30T17:11:32"/>
    <x v="0"/>
    <n v="443"/>
    <x v="1032"/>
    <d v="1899-12-30T17:15:00"/>
    <d v="1899-12-30T17:00:00"/>
    <x v="17"/>
  </r>
  <r>
    <d v="1899-12-30T17:11:34"/>
    <x v="0"/>
    <n v="442"/>
    <x v="1032"/>
    <d v="1899-12-30T17:15:00"/>
    <d v="1899-12-30T17:00:00"/>
    <x v="17"/>
  </r>
  <r>
    <d v="1899-12-30T17:11:36"/>
    <x v="0"/>
    <n v="443"/>
    <x v="1032"/>
    <d v="1899-12-30T17:15:00"/>
    <d v="1899-12-30T17:00:00"/>
    <x v="17"/>
  </r>
  <r>
    <d v="1899-12-30T17:11:38"/>
    <x v="0"/>
    <n v="442"/>
    <x v="1032"/>
    <d v="1899-12-30T17:15:00"/>
    <d v="1899-12-30T17:00:00"/>
    <x v="17"/>
  </r>
  <r>
    <d v="1899-12-30T17:11:40"/>
    <x v="0"/>
    <n v="441"/>
    <x v="1032"/>
    <d v="1899-12-30T17:15:00"/>
    <d v="1899-12-30T17:00:00"/>
    <x v="17"/>
  </r>
  <r>
    <d v="1899-12-30T17:11:42"/>
    <x v="0"/>
    <n v="442"/>
    <x v="1032"/>
    <d v="1899-12-30T17:15:00"/>
    <d v="1899-12-30T17:00:00"/>
    <x v="17"/>
  </r>
  <r>
    <d v="1899-12-30T17:11:44"/>
    <x v="0"/>
    <n v="441"/>
    <x v="1032"/>
    <d v="1899-12-30T17:15:00"/>
    <d v="1899-12-30T17:00:00"/>
    <x v="17"/>
  </r>
  <r>
    <d v="1899-12-30T17:11:48"/>
    <x v="0"/>
    <n v="440"/>
    <x v="1032"/>
    <d v="1899-12-30T17:15:00"/>
    <d v="1899-12-30T17:00:00"/>
    <x v="17"/>
  </r>
  <r>
    <d v="1899-12-30T17:11:50"/>
    <x v="0"/>
    <n v="441"/>
    <x v="1032"/>
    <d v="1899-12-30T17:15:00"/>
    <d v="1899-12-30T17:00:00"/>
    <x v="17"/>
  </r>
  <r>
    <d v="1899-12-30T17:12:14"/>
    <x v="0"/>
    <n v="443"/>
    <x v="1032"/>
    <d v="1899-12-30T17:15:00"/>
    <d v="1899-12-30T17:00:00"/>
    <x v="17"/>
  </r>
  <r>
    <d v="1899-12-30T17:12:16"/>
    <x v="0"/>
    <n v="442"/>
    <x v="1032"/>
    <d v="1899-12-30T17:15:00"/>
    <d v="1899-12-30T17:00:00"/>
    <x v="17"/>
  </r>
  <r>
    <d v="1899-12-30T17:12:26"/>
    <x v="0"/>
    <n v="443"/>
    <x v="1032"/>
    <d v="1899-12-30T17:15:00"/>
    <d v="1899-12-30T17:00:00"/>
    <x v="17"/>
  </r>
  <r>
    <d v="1899-12-30T17:12:34"/>
    <x v="0"/>
    <n v="442"/>
    <x v="1033"/>
    <d v="1899-12-30T17:15:00"/>
    <d v="1899-12-30T17:00:00"/>
    <x v="17"/>
  </r>
  <r>
    <d v="1899-12-30T17:12:36"/>
    <x v="0"/>
    <n v="441"/>
    <x v="1033"/>
    <d v="1899-12-30T17:15:00"/>
    <d v="1899-12-30T17:00:00"/>
    <x v="17"/>
  </r>
  <r>
    <d v="1899-12-30T17:12:38"/>
    <x v="0"/>
    <n v="440"/>
    <x v="1033"/>
    <d v="1899-12-30T17:15:00"/>
    <d v="1899-12-30T17:00:00"/>
    <x v="17"/>
  </r>
  <r>
    <d v="1899-12-30T17:12:40"/>
    <x v="0"/>
    <n v="441"/>
    <x v="1033"/>
    <d v="1899-12-30T17:15:00"/>
    <d v="1899-12-30T17:00:00"/>
    <x v="17"/>
  </r>
  <r>
    <d v="1899-12-30T17:12:42"/>
    <x v="0"/>
    <n v="440"/>
    <x v="1033"/>
    <d v="1899-12-30T17:15:00"/>
    <d v="1899-12-30T17:00:00"/>
    <x v="17"/>
  </r>
  <r>
    <d v="1899-12-30T17:12:46"/>
    <x v="0"/>
    <n v="441"/>
    <x v="1033"/>
    <d v="1899-12-30T17:15:00"/>
    <d v="1899-12-30T17:00:00"/>
    <x v="17"/>
  </r>
  <r>
    <d v="1899-12-30T17:13:00"/>
    <x v="0"/>
    <n v="442"/>
    <x v="1033"/>
    <d v="1899-12-30T17:15:00"/>
    <d v="1899-12-30T17:00:00"/>
    <x v="17"/>
  </r>
  <r>
    <d v="1899-12-30T17:13:22"/>
    <x v="0"/>
    <n v="443"/>
    <x v="1033"/>
    <d v="1899-12-30T17:15:00"/>
    <d v="1899-12-30T17:00:00"/>
    <x v="17"/>
  </r>
  <r>
    <d v="1899-12-30T17:13:30"/>
    <x v="0"/>
    <n v="441"/>
    <x v="1034"/>
    <d v="1899-12-30T17:15:00"/>
    <d v="1899-12-30T17:00:00"/>
    <x v="17"/>
  </r>
  <r>
    <d v="1899-12-30T17:13:32"/>
    <x v="0"/>
    <n v="440"/>
    <x v="1034"/>
    <d v="1899-12-30T17:15:00"/>
    <d v="1899-12-30T17:00:00"/>
    <x v="17"/>
  </r>
  <r>
    <d v="1899-12-30T17:13:36"/>
    <x v="0"/>
    <n v="441"/>
    <x v="1034"/>
    <d v="1899-12-30T17:15:00"/>
    <d v="1899-12-30T17:00:00"/>
    <x v="17"/>
  </r>
  <r>
    <d v="1899-12-30T17:13:38"/>
    <x v="0"/>
    <n v="440"/>
    <x v="1034"/>
    <d v="1899-12-30T17:15:00"/>
    <d v="1899-12-30T17:00:00"/>
    <x v="17"/>
  </r>
  <r>
    <d v="1899-12-30T17:13:42"/>
    <x v="0"/>
    <n v="441"/>
    <x v="1034"/>
    <d v="1899-12-30T17:15:00"/>
    <d v="1899-12-30T17:00:00"/>
    <x v="17"/>
  </r>
  <r>
    <d v="1899-12-30T17:14:04"/>
    <x v="0"/>
    <n v="442"/>
    <x v="1034"/>
    <d v="1899-12-30T17:15:00"/>
    <d v="1899-12-30T17:00:00"/>
    <x v="17"/>
  </r>
  <r>
    <d v="1899-12-30T17:14:10"/>
    <x v="0"/>
    <n v="443"/>
    <x v="1034"/>
    <d v="1899-12-30T17:15:00"/>
    <d v="1899-12-30T17:00:00"/>
    <x v="17"/>
  </r>
  <r>
    <d v="1899-12-30T17:14:12"/>
    <x v="0"/>
    <n v="442"/>
    <x v="1034"/>
    <d v="1899-12-30T17:15:00"/>
    <d v="1899-12-30T17:00:00"/>
    <x v="17"/>
  </r>
  <r>
    <d v="1899-12-30T17:14:16"/>
    <x v="0"/>
    <n v="443"/>
    <x v="1034"/>
    <d v="1899-12-30T17:15:00"/>
    <d v="1899-12-30T17:00:00"/>
    <x v="17"/>
  </r>
  <r>
    <d v="1899-12-30T17:14:26"/>
    <x v="0"/>
    <n v="441"/>
    <x v="1034"/>
    <d v="1899-12-30T17:15:00"/>
    <d v="1899-12-30T17:00:00"/>
    <x v="17"/>
  </r>
  <r>
    <d v="1899-12-30T17:14:30"/>
    <x v="0"/>
    <n v="440"/>
    <x v="1034"/>
    <d v="1899-12-30T17:15:00"/>
    <d v="1899-12-30T17:00:00"/>
    <x v="17"/>
  </r>
  <r>
    <d v="1899-12-30T17:14:32"/>
    <x v="0"/>
    <n v="441"/>
    <x v="1035"/>
    <d v="1899-12-30T17:15:00"/>
    <d v="1899-12-30T17:00:00"/>
    <x v="17"/>
  </r>
  <r>
    <d v="1899-12-30T17:14:34"/>
    <x v="0"/>
    <n v="440"/>
    <x v="1035"/>
    <d v="1899-12-30T17:15:00"/>
    <d v="1899-12-30T17:00:00"/>
    <x v="17"/>
  </r>
  <r>
    <d v="1899-12-30T17:14:36"/>
    <x v="0"/>
    <n v="441"/>
    <x v="1035"/>
    <d v="1899-12-30T17:15:00"/>
    <d v="1899-12-30T17:00:00"/>
    <x v="17"/>
  </r>
  <r>
    <d v="1899-12-30T17:14:38"/>
    <x v="0"/>
    <n v="440"/>
    <x v="1035"/>
    <d v="1899-12-30T17:15:00"/>
    <d v="1899-12-30T17:00:00"/>
    <x v="17"/>
  </r>
  <r>
    <d v="1899-12-30T17:14:48"/>
    <x v="0"/>
    <n v="441"/>
    <x v="1035"/>
    <d v="1899-12-30T17:15:00"/>
    <d v="1899-12-30T17:00:00"/>
    <x v="17"/>
  </r>
  <r>
    <d v="1899-12-30T17:15:00"/>
    <x v="0"/>
    <n v="442"/>
    <x v="1035"/>
    <d v="1899-12-30T17:15:00"/>
    <d v="1899-12-30T17:00:00"/>
    <x v="17"/>
  </r>
  <r>
    <d v="1899-12-30T17:15:02"/>
    <x v="0"/>
    <n v="441"/>
    <x v="1035"/>
    <d v="1899-12-30T17:15:00"/>
    <d v="1899-12-30T17:30:00"/>
    <x v="17"/>
  </r>
  <r>
    <d v="1899-12-30T17:15:04"/>
    <x v="0"/>
    <n v="442"/>
    <x v="1035"/>
    <d v="1899-12-30T17:15:00"/>
    <d v="1899-12-30T17:30:00"/>
    <x v="17"/>
  </r>
  <r>
    <d v="1899-12-30T17:15:12"/>
    <x v="0"/>
    <n v="443"/>
    <x v="1035"/>
    <d v="1899-12-30T17:15:00"/>
    <d v="1899-12-30T17:30:00"/>
    <x v="17"/>
  </r>
  <r>
    <d v="1899-12-30T17:15:14"/>
    <x v="0"/>
    <n v="442"/>
    <x v="1035"/>
    <d v="1899-12-30T17:15:00"/>
    <d v="1899-12-30T17:30:00"/>
    <x v="17"/>
  </r>
  <r>
    <d v="1899-12-30T17:15:18"/>
    <x v="0"/>
    <n v="443"/>
    <x v="1035"/>
    <d v="1899-12-30T17:15:00"/>
    <d v="1899-12-30T17:30:00"/>
    <x v="17"/>
  </r>
  <r>
    <d v="1899-12-30T17:15:20"/>
    <x v="0"/>
    <n v="441"/>
    <x v="1035"/>
    <d v="1899-12-30T17:15:00"/>
    <d v="1899-12-30T17:30:00"/>
    <x v="17"/>
  </r>
  <r>
    <d v="1899-12-30T17:15:22"/>
    <x v="0"/>
    <n v="440"/>
    <x v="1035"/>
    <d v="1899-12-30T17:15:00"/>
    <d v="1899-12-30T17:30:00"/>
    <x v="17"/>
  </r>
  <r>
    <d v="1899-12-30T17:15:24"/>
    <x v="0"/>
    <n v="441"/>
    <x v="1035"/>
    <d v="1899-12-30T17:15:00"/>
    <d v="1899-12-30T17:30:00"/>
    <x v="17"/>
  </r>
  <r>
    <d v="1899-12-30T17:15:30"/>
    <x v="0"/>
    <n v="440"/>
    <x v="1036"/>
    <d v="1899-12-30T17:15:00"/>
    <d v="1899-12-30T17:30:00"/>
    <x v="17"/>
  </r>
  <r>
    <d v="1899-12-30T17:15:32"/>
    <x v="0"/>
    <n v="441"/>
    <x v="1036"/>
    <d v="1899-12-30T17:15:00"/>
    <d v="1899-12-30T17:30:00"/>
    <x v="17"/>
  </r>
  <r>
    <d v="1899-12-30T17:15:48"/>
    <x v="0"/>
    <n v="442"/>
    <x v="1036"/>
    <d v="1899-12-30T17:15:00"/>
    <d v="1899-12-30T17:30:00"/>
    <x v="17"/>
  </r>
  <r>
    <d v="1899-12-30T17:15:50"/>
    <x v="0"/>
    <n v="441"/>
    <x v="1036"/>
    <d v="1899-12-30T17:15:00"/>
    <d v="1899-12-30T17:30:00"/>
    <x v="17"/>
  </r>
  <r>
    <d v="1899-12-30T17:15:52"/>
    <x v="0"/>
    <n v="442"/>
    <x v="1036"/>
    <d v="1899-12-30T17:15:00"/>
    <d v="1899-12-30T17:30:00"/>
    <x v="17"/>
  </r>
  <r>
    <d v="1899-12-30T17:15:56"/>
    <x v="0"/>
    <n v="443"/>
    <x v="1036"/>
    <d v="1899-12-30T17:15:00"/>
    <d v="1899-12-30T17:30:00"/>
    <x v="17"/>
  </r>
  <r>
    <d v="1899-12-30T17:15:58"/>
    <x v="0"/>
    <n v="442"/>
    <x v="1036"/>
    <d v="1899-12-30T17:15:00"/>
    <d v="1899-12-30T17:30:00"/>
    <x v="17"/>
  </r>
  <r>
    <d v="1899-12-30T17:16:08"/>
    <x v="0"/>
    <n v="443"/>
    <x v="1036"/>
    <d v="1899-12-30T17:15:00"/>
    <d v="1899-12-30T17:30:00"/>
    <x v="17"/>
  </r>
  <r>
    <d v="1899-12-30T17:16:16"/>
    <x v="0"/>
    <n v="442"/>
    <x v="1036"/>
    <d v="1899-12-30T17:15:00"/>
    <d v="1899-12-30T17:30:00"/>
    <x v="17"/>
  </r>
  <r>
    <d v="1899-12-30T17:16:18"/>
    <x v="0"/>
    <n v="441"/>
    <x v="1036"/>
    <d v="1899-12-30T17:15:00"/>
    <d v="1899-12-30T17:30:00"/>
    <x v="17"/>
  </r>
  <r>
    <d v="1899-12-30T17:16:48"/>
    <x v="0"/>
    <n v="442"/>
    <x v="1037"/>
    <d v="1899-12-30T17:15:00"/>
    <d v="1899-12-30T17:30:00"/>
    <x v="17"/>
  </r>
  <r>
    <d v="1899-12-30T17:16:52"/>
    <x v="0"/>
    <n v="441"/>
    <x v="1037"/>
    <d v="1899-12-30T17:15:00"/>
    <d v="1899-12-30T17:30:00"/>
    <x v="17"/>
  </r>
  <r>
    <d v="1899-12-30T17:16:54"/>
    <x v="0"/>
    <n v="442"/>
    <x v="1037"/>
    <d v="1899-12-30T17:15:00"/>
    <d v="1899-12-30T17:30:00"/>
    <x v="17"/>
  </r>
  <r>
    <d v="1899-12-30T17:17:04"/>
    <x v="0"/>
    <n v="443"/>
    <x v="1037"/>
    <d v="1899-12-30T17:15:00"/>
    <d v="1899-12-30T17:30:00"/>
    <x v="17"/>
  </r>
  <r>
    <d v="1899-12-30T17:17:12"/>
    <x v="0"/>
    <n v="441"/>
    <x v="1037"/>
    <d v="1899-12-30T17:15:00"/>
    <d v="1899-12-30T17:30:00"/>
    <x v="17"/>
  </r>
  <r>
    <d v="1899-12-30T17:17:32"/>
    <x v="0"/>
    <n v="442"/>
    <x v="1038"/>
    <d v="1899-12-30T17:15:00"/>
    <d v="1899-12-30T17:30:00"/>
    <x v="17"/>
  </r>
  <r>
    <d v="1899-12-30T17:17:34"/>
    <x v="0"/>
    <n v="441"/>
    <x v="1038"/>
    <d v="1899-12-30T17:15:00"/>
    <d v="1899-12-30T17:30:00"/>
    <x v="17"/>
  </r>
  <r>
    <d v="1899-12-30T17:17:38"/>
    <x v="0"/>
    <n v="442"/>
    <x v="1038"/>
    <d v="1899-12-30T17:15:00"/>
    <d v="1899-12-30T17:30:00"/>
    <x v="17"/>
  </r>
  <r>
    <d v="1899-12-30T17:17:52"/>
    <x v="0"/>
    <n v="443"/>
    <x v="1038"/>
    <d v="1899-12-30T17:15:00"/>
    <d v="1899-12-30T17:30:00"/>
    <x v="17"/>
  </r>
  <r>
    <d v="1899-12-30T17:17:54"/>
    <x v="0"/>
    <n v="442"/>
    <x v="1038"/>
    <d v="1899-12-30T17:15:00"/>
    <d v="1899-12-30T17:30:00"/>
    <x v="17"/>
  </r>
  <r>
    <d v="1899-12-30T17:17:58"/>
    <x v="0"/>
    <n v="443"/>
    <x v="1038"/>
    <d v="1899-12-30T17:15:00"/>
    <d v="1899-12-30T17:30:00"/>
    <x v="17"/>
  </r>
  <r>
    <d v="1899-12-30T17:18:04"/>
    <x v="0"/>
    <n v="444"/>
    <x v="1038"/>
    <d v="1899-12-30T17:15:00"/>
    <d v="1899-12-30T17:30:00"/>
    <x v="17"/>
  </r>
  <r>
    <d v="1899-12-30T17:18:06"/>
    <x v="0"/>
    <n v="443"/>
    <x v="1038"/>
    <d v="1899-12-30T17:15:00"/>
    <d v="1899-12-30T17:30:00"/>
    <x v="17"/>
  </r>
  <r>
    <d v="1899-12-30T17:18:08"/>
    <x v="0"/>
    <n v="441"/>
    <x v="1038"/>
    <d v="1899-12-30T17:15:00"/>
    <d v="1899-12-30T17:30:00"/>
    <x v="17"/>
  </r>
  <r>
    <d v="1899-12-30T17:18:12"/>
    <x v="0"/>
    <n v="442"/>
    <x v="1038"/>
    <d v="1899-12-30T17:15:00"/>
    <d v="1899-12-30T17:30:00"/>
    <x v="17"/>
  </r>
  <r>
    <d v="1899-12-30T17:18:14"/>
    <x v="0"/>
    <n v="441"/>
    <x v="1038"/>
    <d v="1899-12-30T17:15:00"/>
    <d v="1899-12-30T17:30:00"/>
    <x v="17"/>
  </r>
  <r>
    <d v="1899-12-30T17:18:40"/>
    <x v="0"/>
    <n v="442"/>
    <x v="1039"/>
    <d v="1899-12-30T17:15:00"/>
    <d v="1899-12-30T17:30:00"/>
    <x v="17"/>
  </r>
  <r>
    <d v="1899-12-30T17:18:48"/>
    <x v="0"/>
    <n v="441"/>
    <x v="1039"/>
    <d v="1899-12-30T17:15:00"/>
    <d v="1899-12-30T17:30:00"/>
    <x v="17"/>
  </r>
  <r>
    <d v="1899-12-30T17:18:50"/>
    <x v="0"/>
    <n v="442"/>
    <x v="1039"/>
    <d v="1899-12-30T17:15:00"/>
    <d v="1899-12-30T17:30:00"/>
    <x v="17"/>
  </r>
  <r>
    <d v="1899-12-30T17:18:52"/>
    <x v="0"/>
    <n v="443"/>
    <x v="1039"/>
    <d v="1899-12-30T17:15:00"/>
    <d v="1899-12-30T17:30:00"/>
    <x v="17"/>
  </r>
  <r>
    <d v="1899-12-30T17:18:54"/>
    <x v="0"/>
    <n v="442"/>
    <x v="1039"/>
    <d v="1899-12-30T17:15:00"/>
    <d v="1899-12-30T17:30:00"/>
    <x v="17"/>
  </r>
  <r>
    <d v="1899-12-30T17:18:56"/>
    <x v="0"/>
    <n v="443"/>
    <x v="1039"/>
    <d v="1899-12-30T17:15:00"/>
    <d v="1899-12-30T17:30:00"/>
    <x v="17"/>
  </r>
  <r>
    <d v="1899-12-30T17:19:04"/>
    <x v="0"/>
    <n v="441"/>
    <x v="1039"/>
    <d v="1899-12-30T17:15:00"/>
    <d v="1899-12-30T17:30:00"/>
    <x v="17"/>
  </r>
  <r>
    <d v="1899-12-30T17:19:44"/>
    <x v="0"/>
    <n v="442"/>
    <x v="1040"/>
    <d v="1899-12-30T17:15:00"/>
    <d v="1899-12-30T17:30:00"/>
    <x v="17"/>
  </r>
  <r>
    <d v="1899-12-30T17:19:56"/>
    <x v="0"/>
    <n v="443"/>
    <x v="1040"/>
    <d v="1899-12-30T17:15:00"/>
    <d v="1899-12-30T17:30:00"/>
    <x v="17"/>
  </r>
  <r>
    <d v="1899-12-30T17:19:58"/>
    <x v="0"/>
    <n v="441"/>
    <x v="1040"/>
    <d v="1899-12-30T17:15:00"/>
    <d v="1899-12-30T17:30:00"/>
    <x v="17"/>
  </r>
  <r>
    <d v="1899-12-30T17:20:02"/>
    <x v="0"/>
    <n v="440"/>
    <x v="1040"/>
    <d v="1899-12-30T17:15:00"/>
    <d v="1899-12-30T17:30:00"/>
    <x v="17"/>
  </r>
  <r>
    <d v="1899-12-30T17:20:04"/>
    <x v="0"/>
    <n v="441"/>
    <x v="1040"/>
    <d v="1899-12-30T17:15:00"/>
    <d v="1899-12-30T17:30:00"/>
    <x v="17"/>
  </r>
  <r>
    <d v="1899-12-30T17:20:08"/>
    <x v="0"/>
    <n v="440"/>
    <x v="1040"/>
    <d v="1899-12-30T17:15:00"/>
    <d v="1899-12-30T17:30:00"/>
    <x v="17"/>
  </r>
  <r>
    <d v="1899-12-30T17:20:10"/>
    <x v="0"/>
    <n v="441"/>
    <x v="1040"/>
    <d v="1899-12-30T17:15:00"/>
    <d v="1899-12-30T17:30:00"/>
    <x v="17"/>
  </r>
  <r>
    <d v="1899-12-30T17:20:34"/>
    <x v="0"/>
    <n v="442"/>
    <x v="1041"/>
    <d v="1899-12-30T17:15:00"/>
    <d v="1899-12-30T17:30:00"/>
    <x v="17"/>
  </r>
  <r>
    <d v="1899-12-30T17:20:50"/>
    <x v="0"/>
    <n v="443"/>
    <x v="1041"/>
    <d v="1899-12-30T17:15:00"/>
    <d v="1899-12-30T17:30:00"/>
    <x v="17"/>
  </r>
  <r>
    <d v="1899-12-30T17:20:54"/>
    <x v="0"/>
    <n v="440"/>
    <x v="1041"/>
    <d v="1899-12-30T17:15:00"/>
    <d v="1899-12-30T17:30:00"/>
    <x v="17"/>
  </r>
  <r>
    <d v="1899-12-30T17:21:00"/>
    <x v="0"/>
    <n v="441"/>
    <x v="1041"/>
    <d v="1899-12-30T17:15:00"/>
    <d v="1899-12-30T17:30:00"/>
    <x v="17"/>
  </r>
  <r>
    <d v="1899-12-30T17:21:02"/>
    <x v="0"/>
    <n v="440"/>
    <x v="1041"/>
    <d v="1899-12-30T17:15:00"/>
    <d v="1899-12-30T17:30:00"/>
    <x v="17"/>
  </r>
  <r>
    <d v="1899-12-30T17:21:06"/>
    <x v="0"/>
    <n v="441"/>
    <x v="1041"/>
    <d v="1899-12-30T17:15:00"/>
    <d v="1899-12-30T17:30:00"/>
    <x v="17"/>
  </r>
  <r>
    <d v="1899-12-30T17:21:28"/>
    <x v="0"/>
    <n v="442"/>
    <x v="1041"/>
    <d v="1899-12-30T17:15:00"/>
    <d v="1899-12-30T17:30:00"/>
    <x v="17"/>
  </r>
  <r>
    <d v="1899-12-30T17:21:38"/>
    <x v="0"/>
    <n v="443"/>
    <x v="1042"/>
    <d v="1899-12-30T17:15:00"/>
    <d v="1899-12-30T17:30:00"/>
    <x v="17"/>
  </r>
  <r>
    <d v="1899-12-30T17:21:40"/>
    <x v="0"/>
    <n v="442"/>
    <x v="1042"/>
    <d v="1899-12-30T17:15:00"/>
    <d v="1899-12-30T17:30:00"/>
    <x v="17"/>
  </r>
  <r>
    <d v="1899-12-30T17:21:42"/>
    <x v="0"/>
    <n v="443"/>
    <x v="1042"/>
    <d v="1899-12-30T17:15:00"/>
    <d v="1899-12-30T17:30:00"/>
    <x v="17"/>
  </r>
  <r>
    <d v="1899-12-30T17:21:50"/>
    <x v="0"/>
    <n v="441"/>
    <x v="1042"/>
    <d v="1899-12-30T17:15:00"/>
    <d v="1899-12-30T17:30:00"/>
    <x v="17"/>
  </r>
  <r>
    <d v="1899-12-30T17:21:54"/>
    <x v="0"/>
    <n v="442"/>
    <x v="1042"/>
    <d v="1899-12-30T17:15:00"/>
    <d v="1899-12-30T17:30:00"/>
    <x v="17"/>
  </r>
  <r>
    <d v="1899-12-30T17:21:56"/>
    <x v="0"/>
    <n v="441"/>
    <x v="1042"/>
    <d v="1899-12-30T17:15:00"/>
    <d v="1899-12-30T17:30:00"/>
    <x v="17"/>
  </r>
  <r>
    <d v="1899-12-30T17:22:22"/>
    <x v="0"/>
    <n v="442"/>
    <x v="1042"/>
    <d v="1899-12-30T17:15:00"/>
    <d v="1899-12-30T17:30:00"/>
    <x v="17"/>
  </r>
  <r>
    <d v="1899-12-30T17:22:36"/>
    <x v="0"/>
    <n v="443"/>
    <x v="1043"/>
    <d v="1899-12-30T17:30:00"/>
    <d v="1899-12-30T17:30:00"/>
    <x v="17"/>
  </r>
  <r>
    <d v="1899-12-30T17:22:44"/>
    <x v="0"/>
    <n v="442"/>
    <x v="1043"/>
    <d v="1899-12-30T17:30:00"/>
    <d v="1899-12-30T17:30:00"/>
    <x v="17"/>
  </r>
  <r>
    <d v="1899-12-30T17:22:46"/>
    <x v="0"/>
    <n v="441"/>
    <x v="1043"/>
    <d v="1899-12-30T17:30:00"/>
    <d v="1899-12-30T17:30:00"/>
    <x v="17"/>
  </r>
  <r>
    <d v="1899-12-30T17:22:48"/>
    <x v="0"/>
    <n v="442"/>
    <x v="1043"/>
    <d v="1899-12-30T17:30:00"/>
    <d v="1899-12-30T17:30:00"/>
    <x v="17"/>
  </r>
  <r>
    <d v="1899-12-30T17:22:50"/>
    <x v="0"/>
    <n v="441"/>
    <x v="1043"/>
    <d v="1899-12-30T17:30:00"/>
    <d v="1899-12-30T17:30:00"/>
    <x v="17"/>
  </r>
  <r>
    <d v="1899-12-30T17:22:56"/>
    <x v="0"/>
    <n v="440"/>
    <x v="1043"/>
    <d v="1899-12-30T17:30:00"/>
    <d v="1899-12-30T17:30:00"/>
    <x v="17"/>
  </r>
  <r>
    <d v="1899-12-30T17:22:58"/>
    <x v="0"/>
    <n v="441"/>
    <x v="1043"/>
    <d v="1899-12-30T17:30:00"/>
    <d v="1899-12-30T17:30:00"/>
    <x v="17"/>
  </r>
  <r>
    <d v="1899-12-30T17:23:02"/>
    <x v="0"/>
    <n v="440"/>
    <x v="1043"/>
    <d v="1899-12-30T17:30:00"/>
    <d v="1899-12-30T17:30:00"/>
    <x v="17"/>
  </r>
  <r>
    <d v="1899-12-30T17:23:04"/>
    <x v="0"/>
    <n v="441"/>
    <x v="1043"/>
    <d v="1899-12-30T17:30:00"/>
    <d v="1899-12-30T17:30:00"/>
    <x v="17"/>
  </r>
  <r>
    <d v="1899-12-30T17:23:20"/>
    <x v="0"/>
    <n v="442"/>
    <x v="1043"/>
    <d v="1899-12-30T17:30:00"/>
    <d v="1899-12-30T17:30:00"/>
    <x v="17"/>
  </r>
  <r>
    <d v="1899-12-30T17:23:32"/>
    <x v="0"/>
    <n v="443"/>
    <x v="1044"/>
    <d v="1899-12-30T17:30:00"/>
    <d v="1899-12-30T17:30:00"/>
    <x v="17"/>
  </r>
  <r>
    <d v="1899-12-30T17:23:40"/>
    <x v="0"/>
    <n v="441"/>
    <x v="1044"/>
    <d v="1899-12-30T17:30:00"/>
    <d v="1899-12-30T17:30:00"/>
    <x v="17"/>
  </r>
  <r>
    <d v="1899-12-30T17:24:08"/>
    <x v="0"/>
    <n v="442"/>
    <x v="1044"/>
    <d v="1899-12-30T17:30:00"/>
    <d v="1899-12-30T17:30:00"/>
    <x v="17"/>
  </r>
  <r>
    <d v="1899-12-30T17:24:10"/>
    <x v="0"/>
    <n v="441"/>
    <x v="1044"/>
    <d v="1899-12-30T17:30:00"/>
    <d v="1899-12-30T17:30:00"/>
    <x v="17"/>
  </r>
  <r>
    <d v="1899-12-30T17:24:12"/>
    <x v="0"/>
    <n v="442"/>
    <x v="1044"/>
    <d v="1899-12-30T17:30:00"/>
    <d v="1899-12-30T17:30:00"/>
    <x v="17"/>
  </r>
  <r>
    <d v="1899-12-30T17:24:26"/>
    <x v="0"/>
    <n v="443"/>
    <x v="1044"/>
    <d v="1899-12-30T17:30:00"/>
    <d v="1899-12-30T17:30:00"/>
    <x v="17"/>
  </r>
  <r>
    <d v="1899-12-30T17:24:28"/>
    <x v="0"/>
    <n v="442"/>
    <x v="1044"/>
    <d v="1899-12-30T17:30:00"/>
    <d v="1899-12-30T17:30:00"/>
    <x v="17"/>
  </r>
  <r>
    <d v="1899-12-30T17:24:30"/>
    <x v="0"/>
    <n v="443"/>
    <x v="1044"/>
    <d v="1899-12-30T17:30:00"/>
    <d v="1899-12-30T17:30:00"/>
    <x v="17"/>
  </r>
  <r>
    <d v="1899-12-30T17:24:36"/>
    <x v="0"/>
    <n v="441"/>
    <x v="1045"/>
    <d v="1899-12-30T17:30:00"/>
    <d v="1899-12-30T17:30:00"/>
    <x v="17"/>
  </r>
  <r>
    <d v="1899-12-30T17:24:48"/>
    <x v="0"/>
    <n v="440"/>
    <x v="1045"/>
    <d v="1899-12-30T17:30:00"/>
    <d v="1899-12-30T17:30:00"/>
    <x v="17"/>
  </r>
  <r>
    <d v="1899-12-30T17:24:50"/>
    <x v="0"/>
    <n v="441"/>
    <x v="1045"/>
    <d v="1899-12-30T17:30:00"/>
    <d v="1899-12-30T17:30:00"/>
    <x v="17"/>
  </r>
  <r>
    <d v="1899-12-30T17:24:54"/>
    <x v="0"/>
    <n v="442"/>
    <x v="1045"/>
    <d v="1899-12-30T17:30:00"/>
    <d v="1899-12-30T17:30:00"/>
    <x v="17"/>
  </r>
  <r>
    <d v="1899-12-30T17:24:56"/>
    <x v="0"/>
    <n v="441"/>
    <x v="1045"/>
    <d v="1899-12-30T17:30:00"/>
    <d v="1899-12-30T17:30:00"/>
    <x v="17"/>
  </r>
  <r>
    <d v="1899-12-30T17:24:58"/>
    <x v="0"/>
    <n v="442"/>
    <x v="1045"/>
    <d v="1899-12-30T17:30:00"/>
    <d v="1899-12-30T17:30:00"/>
    <x v="17"/>
  </r>
  <r>
    <d v="1899-12-30T17:25:00"/>
    <x v="0"/>
    <n v="441"/>
    <x v="1045"/>
    <d v="1899-12-30T17:30:00"/>
    <d v="1899-12-30T17:30:00"/>
    <x v="17"/>
  </r>
  <r>
    <d v="1899-12-30T17:25:02"/>
    <x v="0"/>
    <n v="442"/>
    <x v="1045"/>
    <d v="1899-12-30T17:30:00"/>
    <d v="1899-12-30T17:30:00"/>
    <x v="17"/>
  </r>
  <r>
    <d v="1899-12-30T17:25:04"/>
    <x v="0"/>
    <n v="441"/>
    <x v="1045"/>
    <d v="1899-12-30T17:30:00"/>
    <d v="1899-12-30T17:30:00"/>
    <x v="17"/>
  </r>
  <r>
    <d v="1899-12-30T17:25:06"/>
    <x v="0"/>
    <n v="442"/>
    <x v="1045"/>
    <d v="1899-12-30T17:30:00"/>
    <d v="1899-12-30T17:30:00"/>
    <x v="17"/>
  </r>
  <r>
    <d v="1899-12-30T17:25:18"/>
    <x v="0"/>
    <n v="443"/>
    <x v="1045"/>
    <d v="1899-12-30T17:30:00"/>
    <d v="1899-12-30T17:30:00"/>
    <x v="17"/>
  </r>
  <r>
    <d v="1899-12-30T17:25:20"/>
    <x v="0"/>
    <n v="442"/>
    <x v="1045"/>
    <d v="1899-12-30T17:30:00"/>
    <d v="1899-12-30T17:30:00"/>
    <x v="17"/>
  </r>
  <r>
    <d v="1899-12-30T17:25:22"/>
    <x v="0"/>
    <n v="443"/>
    <x v="1045"/>
    <d v="1899-12-30T17:30:00"/>
    <d v="1899-12-30T17:30:00"/>
    <x v="17"/>
  </r>
  <r>
    <d v="1899-12-30T17:25:24"/>
    <x v="0"/>
    <n v="444"/>
    <x v="1045"/>
    <d v="1899-12-30T17:30:00"/>
    <d v="1899-12-30T17:30:00"/>
    <x v="17"/>
  </r>
  <r>
    <d v="1899-12-30T17:25:26"/>
    <x v="0"/>
    <n v="443"/>
    <x v="1045"/>
    <d v="1899-12-30T17:30:00"/>
    <d v="1899-12-30T17:30:00"/>
    <x v="17"/>
  </r>
  <r>
    <d v="1899-12-30T17:25:32"/>
    <x v="0"/>
    <n v="441"/>
    <x v="1046"/>
    <d v="1899-12-30T17:30:00"/>
    <d v="1899-12-30T17:30:00"/>
    <x v="17"/>
  </r>
  <r>
    <d v="1899-12-30T17:25:58"/>
    <x v="0"/>
    <n v="442"/>
    <x v="1046"/>
    <d v="1899-12-30T17:30:00"/>
    <d v="1899-12-30T17:30:00"/>
    <x v="17"/>
  </r>
  <r>
    <d v="1899-12-30T17:26:16"/>
    <x v="0"/>
    <n v="443"/>
    <x v="1046"/>
    <d v="1899-12-30T17:30:00"/>
    <d v="1899-12-30T17:30:00"/>
    <x v="17"/>
  </r>
  <r>
    <d v="1899-12-30T17:26:18"/>
    <x v="0"/>
    <n v="442"/>
    <x v="1046"/>
    <d v="1899-12-30T17:30:00"/>
    <d v="1899-12-30T17:30:00"/>
    <x v="17"/>
  </r>
  <r>
    <d v="1899-12-30T17:26:20"/>
    <x v="0"/>
    <n v="443"/>
    <x v="1046"/>
    <d v="1899-12-30T17:30:00"/>
    <d v="1899-12-30T17:30:00"/>
    <x v="17"/>
  </r>
  <r>
    <d v="1899-12-30T17:26:26"/>
    <x v="0"/>
    <n v="442"/>
    <x v="1046"/>
    <d v="1899-12-30T17:30:00"/>
    <d v="1899-12-30T17:30:00"/>
    <x v="17"/>
  </r>
  <r>
    <d v="1899-12-30T17:26:28"/>
    <x v="0"/>
    <n v="441"/>
    <x v="1046"/>
    <d v="1899-12-30T17:30:00"/>
    <d v="1899-12-30T17:30:00"/>
    <x v="17"/>
  </r>
  <r>
    <d v="1899-12-30T17:26:58"/>
    <x v="0"/>
    <n v="442"/>
    <x v="1047"/>
    <d v="1899-12-30T17:30:00"/>
    <d v="1899-12-30T17:30:00"/>
    <x v="17"/>
  </r>
  <r>
    <d v="1899-12-30T17:27:18"/>
    <x v="0"/>
    <n v="441"/>
    <x v="1047"/>
    <d v="1899-12-30T17:30:00"/>
    <d v="1899-12-30T17:30:00"/>
    <x v="17"/>
  </r>
  <r>
    <d v="1899-12-30T17:27:20"/>
    <x v="0"/>
    <n v="443"/>
    <x v="1047"/>
    <d v="1899-12-30T17:30:00"/>
    <d v="1899-12-30T17:30:00"/>
    <x v="17"/>
  </r>
  <r>
    <d v="1899-12-30T17:27:22"/>
    <x v="0"/>
    <n v="441"/>
    <x v="1047"/>
    <d v="1899-12-30T17:30:00"/>
    <d v="1899-12-30T17:30:00"/>
    <x v="17"/>
  </r>
  <r>
    <d v="1899-12-30T17:27:24"/>
    <x v="0"/>
    <n v="440"/>
    <x v="1047"/>
    <d v="1899-12-30T17:30:00"/>
    <d v="1899-12-30T17:30:00"/>
    <x v="17"/>
  </r>
  <r>
    <d v="1899-12-30T17:27:28"/>
    <x v="0"/>
    <n v="441"/>
    <x v="1047"/>
    <d v="1899-12-30T17:30:00"/>
    <d v="1899-12-30T17:30:00"/>
    <x v="17"/>
  </r>
  <r>
    <d v="1899-12-30T17:27:36"/>
    <x v="0"/>
    <n v="440"/>
    <x v="1048"/>
    <d v="1899-12-30T17:30:00"/>
    <d v="1899-12-30T17:30:00"/>
    <x v="17"/>
  </r>
  <r>
    <d v="1899-12-30T17:27:38"/>
    <x v="0"/>
    <n v="441"/>
    <x v="1048"/>
    <d v="1899-12-30T17:30:00"/>
    <d v="1899-12-30T17:30:00"/>
    <x v="17"/>
  </r>
  <r>
    <d v="1899-12-30T17:27:58"/>
    <x v="0"/>
    <n v="442"/>
    <x v="1048"/>
    <d v="1899-12-30T17:30:00"/>
    <d v="1899-12-30T17:30:00"/>
    <x v="17"/>
  </r>
  <r>
    <d v="1899-12-30T17:28:12"/>
    <x v="0"/>
    <n v="443"/>
    <x v="1048"/>
    <d v="1899-12-30T17:30:00"/>
    <d v="1899-12-30T17:30:00"/>
    <x v="17"/>
  </r>
  <r>
    <d v="1899-12-30T17:28:18"/>
    <x v="0"/>
    <n v="441"/>
    <x v="1048"/>
    <d v="1899-12-30T17:30:00"/>
    <d v="1899-12-30T17:30:00"/>
    <x v="17"/>
  </r>
  <r>
    <d v="1899-12-30T17:28:24"/>
    <x v="0"/>
    <n v="440"/>
    <x v="1048"/>
    <d v="1899-12-30T17:30:00"/>
    <d v="1899-12-30T17:30:00"/>
    <x v="17"/>
  </r>
  <r>
    <d v="1899-12-30T17:28:30"/>
    <x v="0"/>
    <n v="441"/>
    <x v="1048"/>
    <d v="1899-12-30T17:30:00"/>
    <d v="1899-12-30T17:30:00"/>
    <x v="17"/>
  </r>
  <r>
    <d v="1899-12-30T17:28:50"/>
    <x v="0"/>
    <n v="442"/>
    <x v="1049"/>
    <d v="1899-12-30T17:30:00"/>
    <d v="1899-12-30T17:30:00"/>
    <x v="17"/>
  </r>
  <r>
    <d v="1899-12-30T17:29:02"/>
    <x v="0"/>
    <n v="443"/>
    <x v="1049"/>
    <d v="1899-12-30T17:30:00"/>
    <d v="1899-12-30T17:30:00"/>
    <x v="17"/>
  </r>
  <r>
    <d v="1899-12-30T17:29:14"/>
    <x v="0"/>
    <n v="441"/>
    <x v="1049"/>
    <d v="1899-12-30T17:30:00"/>
    <d v="1899-12-30T17:30:00"/>
    <x v="17"/>
  </r>
  <r>
    <d v="1899-12-30T17:29:24"/>
    <x v="0"/>
    <n v="440"/>
    <x v="1049"/>
    <d v="1899-12-30T17:30:00"/>
    <d v="1899-12-30T17:30:00"/>
    <x v="17"/>
  </r>
  <r>
    <d v="1899-12-30T17:29:26"/>
    <x v="0"/>
    <n v="441"/>
    <x v="1049"/>
    <d v="1899-12-30T17:30:00"/>
    <d v="1899-12-30T17:30:00"/>
    <x v="17"/>
  </r>
  <r>
    <d v="1899-12-30T17:29:44"/>
    <x v="0"/>
    <n v="442"/>
    <x v="1050"/>
    <d v="1899-12-30T17:30:00"/>
    <d v="1899-12-30T17:30:00"/>
    <x v="17"/>
  </r>
  <r>
    <d v="1899-12-30T17:29:46"/>
    <x v="0"/>
    <n v="441"/>
    <x v="1050"/>
    <d v="1899-12-30T17:30:00"/>
    <d v="1899-12-30T17:30:00"/>
    <x v="17"/>
  </r>
  <r>
    <d v="1899-12-30T17:29:50"/>
    <x v="0"/>
    <n v="442"/>
    <x v="1050"/>
    <d v="1899-12-30T17:30:00"/>
    <d v="1899-12-30T17:30:00"/>
    <x v="17"/>
  </r>
  <r>
    <d v="1899-12-30T17:30:04"/>
    <x v="0"/>
    <n v="443"/>
    <x v="1050"/>
    <d v="1899-12-30T17:30:00"/>
    <d v="1899-12-30T17:30:00"/>
    <x v="18"/>
  </r>
  <r>
    <d v="1899-12-30T17:30:08"/>
    <x v="0"/>
    <n v="442"/>
    <x v="1050"/>
    <d v="1899-12-30T17:30:00"/>
    <d v="1899-12-30T17:30:00"/>
    <x v="18"/>
  </r>
  <r>
    <d v="1899-12-30T17:30:10"/>
    <x v="0"/>
    <n v="441"/>
    <x v="1050"/>
    <d v="1899-12-30T17:30:00"/>
    <d v="1899-12-30T17:30:00"/>
    <x v="18"/>
  </r>
  <r>
    <d v="1899-12-30T17:30:14"/>
    <x v="0"/>
    <n v="442"/>
    <x v="1050"/>
    <d v="1899-12-30T17:30:00"/>
    <d v="1899-12-30T17:30:00"/>
    <x v="18"/>
  </r>
  <r>
    <d v="1899-12-30T17:30:16"/>
    <x v="0"/>
    <n v="441"/>
    <x v="1050"/>
    <d v="1899-12-30T17:30:00"/>
    <d v="1899-12-30T17:30:00"/>
    <x v="18"/>
  </r>
  <r>
    <d v="1899-12-30T17:30:18"/>
    <x v="0"/>
    <n v="442"/>
    <x v="1050"/>
    <d v="1899-12-30T17:30:00"/>
    <d v="1899-12-30T17:30:00"/>
    <x v="18"/>
  </r>
  <r>
    <d v="1899-12-30T17:30:22"/>
    <x v="0"/>
    <n v="443"/>
    <x v="1050"/>
    <d v="1899-12-30T17:30:00"/>
    <d v="1899-12-30T17:30:00"/>
    <x v="18"/>
  </r>
  <r>
    <d v="1899-12-30T17:30:32"/>
    <x v="0"/>
    <n v="445"/>
    <x v="1051"/>
    <d v="1899-12-30T17:30:00"/>
    <d v="1899-12-30T17:30:00"/>
    <x v="18"/>
  </r>
  <r>
    <d v="1899-12-30T17:30:34"/>
    <x v="0"/>
    <n v="444"/>
    <x v="1051"/>
    <d v="1899-12-30T17:30:00"/>
    <d v="1899-12-30T17:30:00"/>
    <x v="18"/>
  </r>
  <r>
    <d v="1899-12-30T17:30:38"/>
    <x v="0"/>
    <n v="445"/>
    <x v="1051"/>
    <d v="1899-12-30T17:30:00"/>
    <d v="1899-12-30T17:30:00"/>
    <x v="18"/>
  </r>
  <r>
    <d v="1899-12-30T17:30:44"/>
    <x v="0"/>
    <n v="446"/>
    <x v="1051"/>
    <d v="1899-12-30T17:30:00"/>
    <d v="1899-12-30T17:30:00"/>
    <x v="18"/>
  </r>
  <r>
    <d v="1899-12-30T17:30:50"/>
    <x v="0"/>
    <n v="447"/>
    <x v="1051"/>
    <d v="1899-12-30T17:30:00"/>
    <d v="1899-12-30T17:30:00"/>
    <x v="18"/>
  </r>
  <r>
    <d v="1899-12-30T17:30:54"/>
    <x v="0"/>
    <n v="448"/>
    <x v="1051"/>
    <d v="1899-12-30T17:30:00"/>
    <d v="1899-12-30T17:30:00"/>
    <x v="18"/>
  </r>
  <r>
    <d v="1899-12-30T17:31:00"/>
    <x v="0"/>
    <n v="449"/>
    <x v="1051"/>
    <d v="1899-12-30T17:30:00"/>
    <d v="1899-12-30T17:30:00"/>
    <x v="18"/>
  </r>
  <r>
    <d v="1899-12-30T17:31:02"/>
    <x v="0"/>
    <n v="450"/>
    <x v="1051"/>
    <d v="1899-12-30T17:30:00"/>
    <d v="1899-12-30T17:30:00"/>
    <x v="18"/>
  </r>
  <r>
    <d v="1899-12-30T17:31:04"/>
    <x v="0"/>
    <n v="448"/>
    <x v="1051"/>
    <d v="1899-12-30T17:30:00"/>
    <d v="1899-12-30T17:30:00"/>
    <x v="18"/>
  </r>
  <r>
    <d v="1899-12-30T17:31:06"/>
    <x v="0"/>
    <n v="446"/>
    <x v="1051"/>
    <d v="1899-12-30T17:30:00"/>
    <d v="1899-12-30T17:30:00"/>
    <x v="18"/>
  </r>
  <r>
    <d v="1899-12-30T17:31:16"/>
    <x v="0"/>
    <n v="447"/>
    <x v="1051"/>
    <d v="1899-12-30T17:30:00"/>
    <d v="1899-12-30T17:30:00"/>
    <x v="18"/>
  </r>
  <r>
    <d v="1899-12-30T17:31:18"/>
    <x v="0"/>
    <n v="446"/>
    <x v="1051"/>
    <d v="1899-12-30T17:30:00"/>
    <d v="1899-12-30T17:30:00"/>
    <x v="18"/>
  </r>
  <r>
    <d v="1899-12-30T17:31:22"/>
    <x v="0"/>
    <n v="445"/>
    <x v="1051"/>
    <d v="1899-12-30T17:30:00"/>
    <d v="1899-12-30T17:30:00"/>
    <x v="18"/>
  </r>
  <r>
    <d v="1899-12-30T17:31:24"/>
    <x v="0"/>
    <n v="446"/>
    <x v="1051"/>
    <d v="1899-12-30T17:30:00"/>
    <d v="1899-12-30T17:30:00"/>
    <x v="18"/>
  </r>
  <r>
    <d v="1899-12-30T17:31:28"/>
    <x v="0"/>
    <n v="445"/>
    <x v="1051"/>
    <d v="1899-12-30T17:30:00"/>
    <d v="1899-12-30T17:30:00"/>
    <x v="18"/>
  </r>
  <r>
    <d v="1899-12-30T17:31:30"/>
    <x v="0"/>
    <n v="446"/>
    <x v="1052"/>
    <d v="1899-12-30T17:30:00"/>
    <d v="1899-12-30T17:30:00"/>
    <x v="18"/>
  </r>
  <r>
    <d v="1899-12-30T17:31:34"/>
    <x v="0"/>
    <n v="445"/>
    <x v="1052"/>
    <d v="1899-12-30T17:30:00"/>
    <d v="1899-12-30T17:30:00"/>
    <x v="18"/>
  </r>
  <r>
    <d v="1899-12-30T17:31:36"/>
    <x v="0"/>
    <n v="446"/>
    <x v="1052"/>
    <d v="1899-12-30T17:30:00"/>
    <d v="1899-12-30T17:30:00"/>
    <x v="18"/>
  </r>
  <r>
    <d v="1899-12-30T17:31:42"/>
    <x v="0"/>
    <n v="447"/>
    <x v="1052"/>
    <d v="1899-12-30T17:30:00"/>
    <d v="1899-12-30T17:30:00"/>
    <x v="18"/>
  </r>
  <r>
    <d v="1899-12-30T17:31:44"/>
    <x v="0"/>
    <n v="446"/>
    <x v="1052"/>
    <d v="1899-12-30T17:30:00"/>
    <d v="1899-12-30T17:30:00"/>
    <x v="18"/>
  </r>
  <r>
    <d v="1899-12-30T17:31:56"/>
    <x v="0"/>
    <n v="447"/>
    <x v="1052"/>
    <d v="1899-12-30T17:30:00"/>
    <d v="1899-12-30T17:30:00"/>
    <x v="18"/>
  </r>
  <r>
    <d v="1899-12-30T17:32:00"/>
    <x v="0"/>
    <n v="445"/>
    <x v="1052"/>
    <d v="1899-12-30T17:30:00"/>
    <d v="1899-12-30T17:30:00"/>
    <x v="18"/>
  </r>
  <r>
    <d v="1899-12-30T17:32:10"/>
    <x v="0"/>
    <n v="444"/>
    <x v="1052"/>
    <d v="1899-12-30T17:30:00"/>
    <d v="1899-12-30T17:30:00"/>
    <x v="18"/>
  </r>
  <r>
    <d v="1899-12-30T17:32:20"/>
    <x v="0"/>
    <n v="445"/>
    <x v="1052"/>
    <d v="1899-12-30T17:30:00"/>
    <d v="1899-12-30T17:30:00"/>
    <x v="18"/>
  </r>
  <r>
    <d v="1899-12-30T17:32:22"/>
    <x v="0"/>
    <n v="444"/>
    <x v="1052"/>
    <d v="1899-12-30T17:30:00"/>
    <d v="1899-12-30T17:30:00"/>
    <x v="18"/>
  </r>
  <r>
    <d v="1899-12-30T17:32:28"/>
    <x v="0"/>
    <n v="445"/>
    <x v="1052"/>
    <d v="1899-12-30T17:30:00"/>
    <d v="1899-12-30T17:30:00"/>
    <x v="18"/>
  </r>
  <r>
    <d v="1899-12-30T17:32:46"/>
    <x v="0"/>
    <n v="446"/>
    <x v="1053"/>
    <d v="1899-12-30T17:30:00"/>
    <d v="1899-12-30T17:30:00"/>
    <x v="18"/>
  </r>
  <r>
    <d v="1899-12-30T17:32:48"/>
    <x v="0"/>
    <n v="445"/>
    <x v="1053"/>
    <d v="1899-12-30T17:30:00"/>
    <d v="1899-12-30T17:30:00"/>
    <x v="18"/>
  </r>
  <r>
    <d v="1899-12-30T17:32:50"/>
    <x v="0"/>
    <n v="446"/>
    <x v="1053"/>
    <d v="1899-12-30T17:30:00"/>
    <d v="1899-12-30T17:30:00"/>
    <x v="18"/>
  </r>
  <r>
    <d v="1899-12-30T17:32:56"/>
    <x v="0"/>
    <n v="443"/>
    <x v="1053"/>
    <d v="1899-12-30T17:30:00"/>
    <d v="1899-12-30T17:30:00"/>
    <x v="18"/>
  </r>
  <r>
    <d v="1899-12-30T17:33:00"/>
    <x v="0"/>
    <n v="444"/>
    <x v="1053"/>
    <d v="1899-12-30T17:30:00"/>
    <d v="1899-12-30T17:30:00"/>
    <x v="18"/>
  </r>
  <r>
    <d v="1899-12-30T17:33:04"/>
    <x v="0"/>
    <n v="443"/>
    <x v="1053"/>
    <d v="1899-12-30T17:30:00"/>
    <d v="1899-12-30T17:30:00"/>
    <x v="18"/>
  </r>
  <r>
    <d v="1899-12-30T17:33:06"/>
    <x v="0"/>
    <n v="444"/>
    <x v="1053"/>
    <d v="1899-12-30T17:30:00"/>
    <d v="1899-12-30T17:30:00"/>
    <x v="18"/>
  </r>
  <r>
    <d v="1899-12-30T17:33:08"/>
    <x v="0"/>
    <n v="443"/>
    <x v="1053"/>
    <d v="1899-12-30T17:30:00"/>
    <d v="1899-12-30T17:30:00"/>
    <x v="18"/>
  </r>
  <r>
    <d v="1899-12-30T17:33:22"/>
    <x v="0"/>
    <n v="444"/>
    <x v="1053"/>
    <d v="1899-12-30T17:30:00"/>
    <d v="1899-12-30T17:30:00"/>
    <x v="18"/>
  </r>
  <r>
    <d v="1899-12-30T17:33:30"/>
    <x v="0"/>
    <n v="443"/>
    <x v="1054"/>
    <d v="1899-12-30T17:30:00"/>
    <d v="1899-12-30T17:30:00"/>
    <x v="18"/>
  </r>
  <r>
    <d v="1899-12-30T17:33:32"/>
    <x v="0"/>
    <n v="444"/>
    <x v="1054"/>
    <d v="1899-12-30T17:30:00"/>
    <d v="1899-12-30T17:30:00"/>
    <x v="18"/>
  </r>
  <r>
    <d v="1899-12-30T17:33:34"/>
    <x v="0"/>
    <n v="443"/>
    <x v="1054"/>
    <d v="1899-12-30T17:30:00"/>
    <d v="1899-12-30T17:30:00"/>
    <x v="18"/>
  </r>
  <r>
    <d v="1899-12-30T17:33:36"/>
    <x v="0"/>
    <n v="445"/>
    <x v="1054"/>
    <d v="1899-12-30T17:30:00"/>
    <d v="1899-12-30T17:30:00"/>
    <x v="18"/>
  </r>
  <r>
    <d v="1899-12-30T17:33:38"/>
    <x v="0"/>
    <n v="444"/>
    <x v="1054"/>
    <d v="1899-12-30T17:30:00"/>
    <d v="1899-12-30T17:30:00"/>
    <x v="18"/>
  </r>
  <r>
    <d v="1899-12-30T17:33:40"/>
    <x v="0"/>
    <n v="445"/>
    <x v="1054"/>
    <d v="1899-12-30T17:30:00"/>
    <d v="1899-12-30T17:30:00"/>
    <x v="18"/>
  </r>
  <r>
    <d v="1899-12-30T17:33:44"/>
    <x v="0"/>
    <n v="444"/>
    <x v="1054"/>
    <d v="1899-12-30T17:30:00"/>
    <d v="1899-12-30T17:30:00"/>
    <x v="18"/>
  </r>
  <r>
    <d v="1899-12-30T17:33:48"/>
    <x v="0"/>
    <n v="445"/>
    <x v="1054"/>
    <d v="1899-12-30T17:30:00"/>
    <d v="1899-12-30T17:30:00"/>
    <x v="18"/>
  </r>
  <r>
    <d v="1899-12-30T17:33:50"/>
    <x v="0"/>
    <n v="444"/>
    <x v="1054"/>
    <d v="1899-12-30T17:30:00"/>
    <d v="1899-12-30T17:30:00"/>
    <x v="18"/>
  </r>
  <r>
    <d v="1899-12-30T17:33:52"/>
    <x v="0"/>
    <n v="442"/>
    <x v="1054"/>
    <d v="1899-12-30T17:30:00"/>
    <d v="1899-12-30T17:30:00"/>
    <x v="18"/>
  </r>
  <r>
    <d v="1899-12-30T17:33:56"/>
    <x v="0"/>
    <n v="443"/>
    <x v="1054"/>
    <d v="1899-12-30T17:30:00"/>
    <d v="1899-12-30T17:30:00"/>
    <x v="18"/>
  </r>
  <r>
    <d v="1899-12-30T17:34:00"/>
    <x v="0"/>
    <n v="442"/>
    <x v="1054"/>
    <d v="1899-12-30T17:30:00"/>
    <d v="1899-12-30T17:30:00"/>
    <x v="18"/>
  </r>
  <r>
    <d v="1899-12-30T17:34:04"/>
    <x v="0"/>
    <n v="443"/>
    <x v="1054"/>
    <d v="1899-12-30T17:30:00"/>
    <d v="1899-12-30T17:30:00"/>
    <x v="18"/>
  </r>
  <r>
    <d v="1899-12-30T17:34:10"/>
    <x v="0"/>
    <n v="442"/>
    <x v="1054"/>
    <d v="1899-12-30T17:30:00"/>
    <d v="1899-12-30T17:30:00"/>
    <x v="18"/>
  </r>
  <r>
    <d v="1899-12-30T17:34:12"/>
    <x v="0"/>
    <n v="443"/>
    <x v="1054"/>
    <d v="1899-12-30T17:30:00"/>
    <d v="1899-12-30T17:30:00"/>
    <x v="18"/>
  </r>
  <r>
    <d v="1899-12-30T17:34:30"/>
    <x v="0"/>
    <n v="444"/>
    <x v="1054"/>
    <d v="1899-12-30T17:30:00"/>
    <d v="1899-12-30T17:30:00"/>
    <x v="18"/>
  </r>
  <r>
    <d v="1899-12-30T17:34:42"/>
    <x v="0"/>
    <n v="445"/>
    <x v="1055"/>
    <d v="1899-12-30T17:30:00"/>
    <d v="1899-12-30T17:30:00"/>
    <x v="18"/>
  </r>
  <r>
    <d v="1899-12-30T17:34:44"/>
    <x v="0"/>
    <n v="444"/>
    <x v="1055"/>
    <d v="1899-12-30T17:30:00"/>
    <d v="1899-12-30T17:30:00"/>
    <x v="18"/>
  </r>
  <r>
    <d v="1899-12-30T17:34:46"/>
    <x v="0"/>
    <n v="443"/>
    <x v="1055"/>
    <d v="1899-12-30T17:30:00"/>
    <d v="1899-12-30T17:30:00"/>
    <x v="18"/>
  </r>
  <r>
    <d v="1899-12-30T17:34:48"/>
    <x v="0"/>
    <n v="442"/>
    <x v="1055"/>
    <d v="1899-12-30T17:30:00"/>
    <d v="1899-12-30T17:30:00"/>
    <x v="18"/>
  </r>
  <r>
    <d v="1899-12-30T17:34:50"/>
    <x v="0"/>
    <n v="441"/>
    <x v="1055"/>
    <d v="1899-12-30T17:30:00"/>
    <d v="1899-12-30T17:30:00"/>
    <x v="18"/>
  </r>
  <r>
    <d v="1899-12-30T17:34:52"/>
    <x v="0"/>
    <n v="442"/>
    <x v="1055"/>
    <d v="1899-12-30T17:30:00"/>
    <d v="1899-12-30T17:30:00"/>
    <x v="18"/>
  </r>
  <r>
    <d v="1899-12-30T17:35:04"/>
    <x v="0"/>
    <n v="443"/>
    <x v="1055"/>
    <d v="1899-12-30T17:30:00"/>
    <d v="1899-12-30T17:30:00"/>
    <x v="18"/>
  </r>
  <r>
    <d v="1899-12-30T17:35:06"/>
    <x v="0"/>
    <n v="442"/>
    <x v="1055"/>
    <d v="1899-12-30T17:30:00"/>
    <d v="1899-12-30T17:30:00"/>
    <x v="18"/>
  </r>
  <r>
    <d v="1899-12-30T17:35:14"/>
    <x v="0"/>
    <n v="443"/>
    <x v="1055"/>
    <d v="1899-12-30T17:30:00"/>
    <d v="1899-12-30T17:30:00"/>
    <x v="18"/>
  </r>
  <r>
    <d v="1899-12-30T17:35:16"/>
    <x v="0"/>
    <n v="442"/>
    <x v="1055"/>
    <d v="1899-12-30T17:30:00"/>
    <d v="1899-12-30T17:30:00"/>
    <x v="18"/>
  </r>
  <r>
    <d v="1899-12-30T17:35:18"/>
    <x v="0"/>
    <n v="443"/>
    <x v="1055"/>
    <d v="1899-12-30T17:30:00"/>
    <d v="1899-12-30T17:30:00"/>
    <x v="18"/>
  </r>
  <r>
    <d v="1899-12-30T17:35:32"/>
    <x v="0"/>
    <n v="444"/>
    <x v="1056"/>
    <d v="1899-12-30T17:30:00"/>
    <d v="1899-12-30T17:30:00"/>
    <x v="18"/>
  </r>
  <r>
    <d v="1899-12-30T17:35:34"/>
    <x v="0"/>
    <n v="443"/>
    <x v="1056"/>
    <d v="1899-12-30T17:30:00"/>
    <d v="1899-12-30T17:30:00"/>
    <x v="18"/>
  </r>
  <r>
    <d v="1899-12-30T17:35:36"/>
    <x v="0"/>
    <n v="444"/>
    <x v="1056"/>
    <d v="1899-12-30T17:30:00"/>
    <d v="1899-12-30T17:30:00"/>
    <x v="18"/>
  </r>
  <r>
    <d v="1899-12-30T17:35:42"/>
    <x v="0"/>
    <n v="442"/>
    <x v="1056"/>
    <d v="1899-12-30T17:30:00"/>
    <d v="1899-12-30T17:30:00"/>
    <x v="18"/>
  </r>
  <r>
    <d v="1899-12-30T17:35:54"/>
    <x v="0"/>
    <n v="443"/>
    <x v="1056"/>
    <d v="1899-12-30T17:30:00"/>
    <d v="1899-12-30T17:30:00"/>
    <x v="18"/>
  </r>
  <r>
    <d v="1899-12-30T17:35:56"/>
    <x v="0"/>
    <n v="442"/>
    <x v="1056"/>
    <d v="1899-12-30T17:30:00"/>
    <d v="1899-12-30T17:30:00"/>
    <x v="18"/>
  </r>
  <r>
    <d v="1899-12-30T17:36:08"/>
    <x v="0"/>
    <n v="443"/>
    <x v="1056"/>
    <d v="1899-12-30T17:30:00"/>
    <d v="1899-12-30T17:30:00"/>
    <x v="18"/>
  </r>
  <r>
    <d v="1899-12-30T17:36:10"/>
    <x v="0"/>
    <n v="442"/>
    <x v="1056"/>
    <d v="1899-12-30T17:30:00"/>
    <d v="1899-12-30T17:30:00"/>
    <x v="18"/>
  </r>
  <r>
    <d v="1899-12-30T17:36:12"/>
    <x v="0"/>
    <n v="443"/>
    <x v="1056"/>
    <d v="1899-12-30T17:30:00"/>
    <d v="1899-12-30T17:30:00"/>
    <x v="18"/>
  </r>
  <r>
    <d v="1899-12-30T17:36:28"/>
    <x v="0"/>
    <n v="444"/>
    <x v="1056"/>
    <d v="1899-12-30T17:30:00"/>
    <d v="1899-12-30T17:30:00"/>
    <x v="18"/>
  </r>
  <r>
    <d v="1899-12-30T17:36:36"/>
    <x v="0"/>
    <n v="443"/>
    <x v="1057"/>
    <d v="1899-12-30T17:30:00"/>
    <d v="1899-12-30T17:30:00"/>
    <x v="18"/>
  </r>
  <r>
    <d v="1899-12-30T17:36:38"/>
    <x v="0"/>
    <n v="442"/>
    <x v="1057"/>
    <d v="1899-12-30T17:30:00"/>
    <d v="1899-12-30T17:30:00"/>
    <x v="18"/>
  </r>
  <r>
    <d v="1899-12-30T17:36:40"/>
    <x v="0"/>
    <n v="441"/>
    <x v="1057"/>
    <d v="1899-12-30T17:30:00"/>
    <d v="1899-12-30T17:30:00"/>
    <x v="18"/>
  </r>
  <r>
    <d v="1899-12-30T17:36:42"/>
    <x v="0"/>
    <n v="442"/>
    <x v="1057"/>
    <d v="1899-12-30T17:30:00"/>
    <d v="1899-12-30T17:30:00"/>
    <x v="18"/>
  </r>
  <r>
    <d v="1899-12-30T17:37:16"/>
    <x v="0"/>
    <n v="443"/>
    <x v="1057"/>
    <d v="1899-12-30T17:30:00"/>
    <d v="1899-12-30T17:30:00"/>
    <x v="18"/>
  </r>
  <r>
    <d v="1899-12-30T17:37:30"/>
    <x v="0"/>
    <n v="444"/>
    <x v="1058"/>
    <d v="1899-12-30T17:30:00"/>
    <d v="1899-12-30T17:30:00"/>
    <x v="18"/>
  </r>
  <r>
    <d v="1899-12-30T17:37:32"/>
    <x v="0"/>
    <n v="443"/>
    <x v="1058"/>
    <d v="1899-12-30T17:45:00"/>
    <d v="1899-12-30T17:30:00"/>
    <x v="18"/>
  </r>
  <r>
    <d v="1899-12-30T17:37:34"/>
    <x v="0"/>
    <n v="441"/>
    <x v="1058"/>
    <d v="1899-12-30T17:45:00"/>
    <d v="1899-12-30T17:30:00"/>
    <x v="18"/>
  </r>
  <r>
    <d v="1899-12-30T17:37:38"/>
    <x v="0"/>
    <n v="440"/>
    <x v="1058"/>
    <d v="1899-12-30T17:45:00"/>
    <d v="1899-12-30T17:30:00"/>
    <x v="18"/>
  </r>
  <r>
    <d v="1899-12-30T17:37:40"/>
    <x v="0"/>
    <n v="441"/>
    <x v="1058"/>
    <d v="1899-12-30T17:45:00"/>
    <d v="1899-12-30T17:30:00"/>
    <x v="18"/>
  </r>
  <r>
    <d v="1899-12-30T17:37:58"/>
    <x v="0"/>
    <n v="442"/>
    <x v="1058"/>
    <d v="1899-12-30T17:45:00"/>
    <d v="1899-12-30T17:30:00"/>
    <x v="18"/>
  </r>
  <r>
    <d v="1899-12-30T17:38:16"/>
    <x v="0"/>
    <n v="443"/>
    <x v="1058"/>
    <d v="1899-12-30T17:45:00"/>
    <d v="1899-12-30T17:30:00"/>
    <x v="18"/>
  </r>
  <r>
    <d v="1899-12-30T17:38:28"/>
    <x v="0"/>
    <n v="442"/>
    <x v="1058"/>
    <d v="1899-12-30T17:45:00"/>
    <d v="1899-12-30T17:30:00"/>
    <x v="18"/>
  </r>
  <r>
    <d v="1899-12-30T17:38:30"/>
    <x v="0"/>
    <n v="441"/>
    <x v="1058"/>
    <d v="1899-12-30T17:45:00"/>
    <d v="1899-12-30T17:30:00"/>
    <x v="18"/>
  </r>
  <r>
    <d v="1899-12-30T17:38:54"/>
    <x v="0"/>
    <n v="442"/>
    <x v="1059"/>
    <d v="1899-12-30T17:45:00"/>
    <d v="1899-12-30T17:30:00"/>
    <x v="18"/>
  </r>
  <r>
    <d v="1899-12-30T17:39:14"/>
    <x v="0"/>
    <n v="443"/>
    <x v="1059"/>
    <d v="1899-12-30T17:45:00"/>
    <d v="1899-12-30T17:30:00"/>
    <x v="18"/>
  </r>
  <r>
    <d v="1899-12-30T17:39:24"/>
    <x v="0"/>
    <n v="441"/>
    <x v="1059"/>
    <d v="1899-12-30T17:45:00"/>
    <d v="1899-12-30T17:30:00"/>
    <x v="18"/>
  </r>
  <r>
    <d v="1899-12-30T17:39:40"/>
    <x v="0"/>
    <n v="442"/>
    <x v="1060"/>
    <d v="1899-12-30T17:45:00"/>
    <d v="1899-12-30T17:30:00"/>
    <x v="18"/>
  </r>
  <r>
    <d v="1899-12-30T17:39:42"/>
    <x v="0"/>
    <n v="441"/>
    <x v="1060"/>
    <d v="1899-12-30T17:45:00"/>
    <d v="1899-12-30T17:30:00"/>
    <x v="18"/>
  </r>
  <r>
    <d v="1899-12-30T17:39:48"/>
    <x v="0"/>
    <n v="442"/>
    <x v="1060"/>
    <d v="1899-12-30T17:45:00"/>
    <d v="1899-12-30T17:30:00"/>
    <x v="18"/>
  </r>
  <r>
    <d v="1899-12-30T17:39:50"/>
    <x v="0"/>
    <n v="441"/>
    <x v="1060"/>
    <d v="1899-12-30T17:45:00"/>
    <d v="1899-12-30T17:30:00"/>
    <x v="18"/>
  </r>
  <r>
    <d v="1899-12-30T17:39:54"/>
    <x v="0"/>
    <n v="442"/>
    <x v="1060"/>
    <d v="1899-12-30T17:45:00"/>
    <d v="1899-12-30T17:30:00"/>
    <x v="18"/>
  </r>
  <r>
    <d v="1899-12-30T17:40:00"/>
    <x v="0"/>
    <n v="443"/>
    <x v="1060"/>
    <d v="1899-12-30T17:45:00"/>
    <d v="1899-12-30T17:30:00"/>
    <x v="18"/>
  </r>
  <r>
    <d v="1899-12-30T17:40:02"/>
    <x v="0"/>
    <n v="442"/>
    <x v="1060"/>
    <d v="1899-12-30T17:45:00"/>
    <d v="1899-12-30T17:30:00"/>
    <x v="18"/>
  </r>
  <r>
    <d v="1899-12-30T17:40:04"/>
    <x v="0"/>
    <n v="443"/>
    <x v="1060"/>
    <d v="1899-12-30T17:45:00"/>
    <d v="1899-12-30T17:30:00"/>
    <x v="18"/>
  </r>
  <r>
    <d v="1899-12-30T17:40:12"/>
    <x v="0"/>
    <n v="444"/>
    <x v="1060"/>
    <d v="1899-12-30T17:45:00"/>
    <d v="1899-12-30T17:30:00"/>
    <x v="18"/>
  </r>
  <r>
    <d v="1899-12-30T17:40:14"/>
    <x v="0"/>
    <n v="443"/>
    <x v="1060"/>
    <d v="1899-12-30T17:45:00"/>
    <d v="1899-12-30T17:30:00"/>
    <x v="18"/>
  </r>
  <r>
    <d v="1899-12-30T17:40:20"/>
    <x v="0"/>
    <n v="442"/>
    <x v="1060"/>
    <d v="1899-12-30T17:45:00"/>
    <d v="1899-12-30T17:30:00"/>
    <x v="18"/>
  </r>
  <r>
    <d v="1899-12-30T17:40:24"/>
    <x v="0"/>
    <n v="441"/>
    <x v="1060"/>
    <d v="1899-12-30T17:45:00"/>
    <d v="1899-12-30T17:30:00"/>
    <x v="18"/>
  </r>
  <r>
    <d v="1899-12-30T17:40:46"/>
    <x v="0"/>
    <n v="442"/>
    <x v="1061"/>
    <d v="1899-12-30T17:45:00"/>
    <d v="1899-12-30T17:30:00"/>
    <x v="18"/>
  </r>
  <r>
    <d v="1899-12-30T17:40:56"/>
    <x v="0"/>
    <n v="443"/>
    <x v="1061"/>
    <d v="1899-12-30T17:45:00"/>
    <d v="1899-12-30T17:30:00"/>
    <x v="18"/>
  </r>
  <r>
    <d v="1899-12-30T17:40:58"/>
    <x v="0"/>
    <n v="442"/>
    <x v="1061"/>
    <d v="1899-12-30T17:45:00"/>
    <d v="1899-12-30T17:30:00"/>
    <x v="18"/>
  </r>
  <r>
    <d v="1899-12-30T17:41:04"/>
    <x v="0"/>
    <n v="443"/>
    <x v="1061"/>
    <d v="1899-12-30T17:45:00"/>
    <d v="1899-12-30T17:30:00"/>
    <x v="18"/>
  </r>
  <r>
    <d v="1899-12-30T17:41:14"/>
    <x v="0"/>
    <n v="442"/>
    <x v="1061"/>
    <d v="1899-12-30T17:45:00"/>
    <d v="1899-12-30T17:30:00"/>
    <x v="18"/>
  </r>
  <r>
    <d v="1899-12-30T17:41:16"/>
    <x v="0"/>
    <n v="440"/>
    <x v="1061"/>
    <d v="1899-12-30T17:45:00"/>
    <d v="1899-12-30T17:30:00"/>
    <x v="18"/>
  </r>
  <r>
    <d v="1899-12-30T17:41:18"/>
    <x v="0"/>
    <n v="441"/>
    <x v="1061"/>
    <d v="1899-12-30T17:45:00"/>
    <d v="1899-12-30T17:30:00"/>
    <x v="18"/>
  </r>
  <r>
    <d v="1899-12-30T17:41:50"/>
    <x v="0"/>
    <n v="442"/>
    <x v="1062"/>
    <d v="1899-12-30T17:45:00"/>
    <d v="1899-12-30T17:30:00"/>
    <x v="18"/>
  </r>
  <r>
    <d v="1899-12-30T17:41:56"/>
    <x v="0"/>
    <n v="443"/>
    <x v="1062"/>
    <d v="1899-12-30T17:45:00"/>
    <d v="1899-12-30T17:30:00"/>
    <x v="18"/>
  </r>
  <r>
    <d v="1899-12-30T17:41:58"/>
    <x v="0"/>
    <n v="442"/>
    <x v="1062"/>
    <d v="1899-12-30T17:45:00"/>
    <d v="1899-12-30T17:30:00"/>
    <x v="18"/>
  </r>
  <r>
    <d v="1899-12-30T17:42:06"/>
    <x v="0"/>
    <n v="443"/>
    <x v="1062"/>
    <d v="1899-12-30T17:45:00"/>
    <d v="1899-12-30T17:30:00"/>
    <x v="18"/>
  </r>
  <r>
    <d v="1899-12-30T17:42:10"/>
    <x v="0"/>
    <n v="441"/>
    <x v="1062"/>
    <d v="1899-12-30T17:45:00"/>
    <d v="1899-12-30T17:30:00"/>
    <x v="18"/>
  </r>
  <r>
    <d v="1899-12-30T17:42:14"/>
    <x v="0"/>
    <n v="440"/>
    <x v="1062"/>
    <d v="1899-12-30T17:45:00"/>
    <d v="1899-12-30T17:30:00"/>
    <x v="18"/>
  </r>
  <r>
    <d v="1899-12-30T17:42:16"/>
    <x v="0"/>
    <n v="441"/>
    <x v="1062"/>
    <d v="1899-12-30T17:45:00"/>
    <d v="1899-12-30T17:30:00"/>
    <x v="18"/>
  </r>
  <r>
    <d v="1899-12-30T17:42:20"/>
    <x v="0"/>
    <n v="440"/>
    <x v="1062"/>
    <d v="1899-12-30T17:45:00"/>
    <d v="1899-12-30T17:30:00"/>
    <x v="18"/>
  </r>
  <r>
    <d v="1899-12-30T17:42:22"/>
    <x v="0"/>
    <n v="442"/>
    <x v="1062"/>
    <d v="1899-12-30T17:45:00"/>
    <d v="1899-12-30T17:30:00"/>
    <x v="18"/>
  </r>
  <r>
    <d v="1899-12-30T17:42:24"/>
    <x v="0"/>
    <n v="441"/>
    <x v="1062"/>
    <d v="1899-12-30T17:45:00"/>
    <d v="1899-12-30T17:30:00"/>
    <x v="18"/>
  </r>
  <r>
    <d v="1899-12-30T17:42:46"/>
    <x v="0"/>
    <n v="442"/>
    <x v="1063"/>
    <d v="1899-12-30T17:45:00"/>
    <d v="1899-12-30T17:30:00"/>
    <x v="18"/>
  </r>
  <r>
    <d v="1899-12-30T17:42:50"/>
    <x v="0"/>
    <n v="443"/>
    <x v="1063"/>
    <d v="1899-12-30T17:45:00"/>
    <d v="1899-12-30T17:30:00"/>
    <x v="18"/>
  </r>
  <r>
    <d v="1899-12-30T17:42:52"/>
    <x v="0"/>
    <n v="442"/>
    <x v="1063"/>
    <d v="1899-12-30T17:45:00"/>
    <d v="1899-12-30T17:30:00"/>
    <x v="18"/>
  </r>
  <r>
    <d v="1899-12-30T17:43:02"/>
    <x v="0"/>
    <n v="443"/>
    <x v="1063"/>
    <d v="1899-12-30T17:45:00"/>
    <d v="1899-12-30T17:30:00"/>
    <x v="18"/>
  </r>
  <r>
    <d v="1899-12-30T17:43:06"/>
    <x v="0"/>
    <n v="441"/>
    <x v="1063"/>
    <d v="1899-12-30T17:45:00"/>
    <d v="1899-12-30T17:30:00"/>
    <x v="18"/>
  </r>
  <r>
    <d v="1899-12-30T17:43:08"/>
    <x v="0"/>
    <n v="440"/>
    <x v="1063"/>
    <d v="1899-12-30T17:45:00"/>
    <d v="1899-12-30T17:30:00"/>
    <x v="18"/>
  </r>
  <r>
    <d v="1899-12-30T17:43:10"/>
    <x v="0"/>
    <n v="441"/>
    <x v="1063"/>
    <d v="1899-12-30T17:45:00"/>
    <d v="1899-12-30T17:30:00"/>
    <x v="18"/>
  </r>
  <r>
    <d v="1899-12-30T17:43:12"/>
    <x v="0"/>
    <n v="440"/>
    <x v="1063"/>
    <d v="1899-12-30T17:45:00"/>
    <d v="1899-12-30T17:30:00"/>
    <x v="18"/>
  </r>
  <r>
    <d v="1899-12-30T17:43:24"/>
    <x v="0"/>
    <n v="441"/>
    <x v="1063"/>
    <d v="1899-12-30T17:45:00"/>
    <d v="1899-12-30T17:30:00"/>
    <x v="18"/>
  </r>
  <r>
    <d v="1899-12-30T17:43:28"/>
    <x v="0"/>
    <n v="440"/>
    <x v="1063"/>
    <d v="1899-12-30T17:45:00"/>
    <d v="1899-12-30T17:30:00"/>
    <x v="18"/>
  </r>
  <r>
    <d v="1899-12-30T17:43:30"/>
    <x v="0"/>
    <n v="441"/>
    <x v="1064"/>
    <d v="1899-12-30T17:45:00"/>
    <d v="1899-12-30T17:30:00"/>
    <x v="18"/>
  </r>
  <r>
    <d v="1899-12-30T17:43:38"/>
    <x v="0"/>
    <n v="442"/>
    <x v="1064"/>
    <d v="1899-12-30T17:45:00"/>
    <d v="1899-12-30T17:30:00"/>
    <x v="18"/>
  </r>
  <r>
    <d v="1899-12-30T17:43:42"/>
    <x v="0"/>
    <n v="443"/>
    <x v="1064"/>
    <d v="1899-12-30T17:45:00"/>
    <d v="1899-12-30T17:30:00"/>
    <x v="18"/>
  </r>
  <r>
    <d v="1899-12-30T17:43:44"/>
    <x v="0"/>
    <n v="442"/>
    <x v="1064"/>
    <d v="1899-12-30T17:45:00"/>
    <d v="1899-12-30T17:30:00"/>
    <x v="18"/>
  </r>
  <r>
    <d v="1899-12-30T17:43:58"/>
    <x v="0"/>
    <n v="443"/>
    <x v="1064"/>
    <d v="1899-12-30T17:45:00"/>
    <d v="1899-12-30T17:30:00"/>
    <x v="18"/>
  </r>
  <r>
    <d v="1899-12-30T17:44:00"/>
    <x v="0"/>
    <n v="442"/>
    <x v="1064"/>
    <d v="1899-12-30T17:45:00"/>
    <d v="1899-12-30T17:30:00"/>
    <x v="18"/>
  </r>
  <r>
    <d v="1899-12-30T17:44:02"/>
    <x v="0"/>
    <n v="441"/>
    <x v="1064"/>
    <d v="1899-12-30T17:45:00"/>
    <d v="1899-12-30T17:30:00"/>
    <x v="18"/>
  </r>
  <r>
    <d v="1899-12-30T17:44:04"/>
    <x v="0"/>
    <n v="442"/>
    <x v="1064"/>
    <d v="1899-12-30T17:45:00"/>
    <d v="1899-12-30T17:30:00"/>
    <x v="18"/>
  </r>
  <r>
    <d v="1899-12-30T17:44:06"/>
    <x v="0"/>
    <n v="441"/>
    <x v="1064"/>
    <d v="1899-12-30T17:45:00"/>
    <d v="1899-12-30T17:30:00"/>
    <x v="18"/>
  </r>
  <r>
    <d v="1899-12-30T17:44:08"/>
    <x v="0"/>
    <n v="440"/>
    <x v="1064"/>
    <d v="1899-12-30T17:45:00"/>
    <d v="1899-12-30T17:30:00"/>
    <x v="18"/>
  </r>
  <r>
    <d v="1899-12-30T17:44:10"/>
    <x v="0"/>
    <n v="441"/>
    <x v="1064"/>
    <d v="1899-12-30T17:45:00"/>
    <d v="1899-12-30T17:30:00"/>
    <x v="18"/>
  </r>
  <r>
    <d v="1899-12-30T17:44:18"/>
    <x v="0"/>
    <n v="442"/>
    <x v="1064"/>
    <d v="1899-12-30T17:45:00"/>
    <d v="1899-12-30T17:30:00"/>
    <x v="18"/>
  </r>
  <r>
    <d v="1899-12-30T17:44:20"/>
    <x v="0"/>
    <n v="441"/>
    <x v="1064"/>
    <d v="1899-12-30T17:45:00"/>
    <d v="1899-12-30T17:30:00"/>
    <x v="18"/>
  </r>
  <r>
    <d v="1899-12-30T17:44:22"/>
    <x v="0"/>
    <n v="442"/>
    <x v="1064"/>
    <d v="1899-12-30T17:45:00"/>
    <d v="1899-12-30T17:30:00"/>
    <x v="18"/>
  </r>
  <r>
    <d v="1899-12-30T17:44:24"/>
    <x v="0"/>
    <n v="440"/>
    <x v="1064"/>
    <d v="1899-12-30T17:45:00"/>
    <d v="1899-12-30T17:30:00"/>
    <x v="18"/>
  </r>
  <r>
    <d v="1899-12-30T17:44:26"/>
    <x v="0"/>
    <n v="442"/>
    <x v="1064"/>
    <d v="1899-12-30T17:45:00"/>
    <d v="1899-12-30T17:30:00"/>
    <x v="18"/>
  </r>
  <r>
    <d v="1899-12-30T17:44:36"/>
    <x v="0"/>
    <n v="443"/>
    <x v="1065"/>
    <d v="1899-12-30T17:45:00"/>
    <d v="1899-12-30T17:30:00"/>
    <x v="18"/>
  </r>
  <r>
    <d v="1899-12-30T17:44:38"/>
    <x v="0"/>
    <n v="442"/>
    <x v="1065"/>
    <d v="1899-12-30T17:45:00"/>
    <d v="1899-12-30T17:30:00"/>
    <x v="18"/>
  </r>
  <r>
    <d v="1899-12-30T17:44:48"/>
    <x v="0"/>
    <n v="443"/>
    <x v="1065"/>
    <d v="1899-12-30T17:45:00"/>
    <d v="1899-12-30T17:30:00"/>
    <x v="18"/>
  </r>
  <r>
    <d v="1899-12-30T17:44:56"/>
    <x v="0"/>
    <n v="442"/>
    <x v="1065"/>
    <d v="1899-12-30T17:45:00"/>
    <d v="1899-12-30T17:30:00"/>
    <x v="18"/>
  </r>
  <r>
    <d v="1899-12-30T17:44:58"/>
    <x v="0"/>
    <n v="440"/>
    <x v="1065"/>
    <d v="1899-12-30T17:45:00"/>
    <d v="1899-12-30T17:30:00"/>
    <x v="18"/>
  </r>
  <r>
    <d v="1899-12-30T17:45:02"/>
    <x v="0"/>
    <n v="441"/>
    <x v="1065"/>
    <d v="1899-12-30T17:45:00"/>
    <d v="1899-12-30T18:00:00"/>
    <x v="18"/>
  </r>
  <r>
    <d v="1899-12-30T17:45:06"/>
    <x v="0"/>
    <n v="440"/>
    <x v="1065"/>
    <d v="1899-12-30T17:45:00"/>
    <d v="1899-12-30T18:00:00"/>
    <x v="18"/>
  </r>
  <r>
    <d v="1899-12-30T17:45:08"/>
    <x v="0"/>
    <n v="441"/>
    <x v="1065"/>
    <d v="1899-12-30T17:45:00"/>
    <d v="1899-12-30T18:00:00"/>
    <x v="18"/>
  </r>
  <r>
    <d v="1899-12-30T17:45:12"/>
    <x v="0"/>
    <n v="440"/>
    <x v="1065"/>
    <d v="1899-12-30T17:45:00"/>
    <d v="1899-12-30T18:00:00"/>
    <x v="18"/>
  </r>
  <r>
    <d v="1899-12-30T17:45:16"/>
    <x v="0"/>
    <n v="441"/>
    <x v="1065"/>
    <d v="1899-12-30T17:45:00"/>
    <d v="1899-12-30T18:00:00"/>
    <x v="18"/>
  </r>
  <r>
    <d v="1899-12-30T17:45:24"/>
    <x v="0"/>
    <n v="442"/>
    <x v="1065"/>
    <d v="1899-12-30T17:45:00"/>
    <d v="1899-12-30T18:00:00"/>
    <x v="18"/>
  </r>
  <r>
    <d v="1899-12-30T17:45:26"/>
    <x v="0"/>
    <n v="441"/>
    <x v="1065"/>
    <d v="1899-12-30T17:45:00"/>
    <d v="1899-12-30T18:00:00"/>
    <x v="18"/>
  </r>
  <r>
    <d v="1899-12-30T17:45:32"/>
    <x v="0"/>
    <n v="442"/>
    <x v="1066"/>
    <d v="1899-12-30T17:45:00"/>
    <d v="1899-12-30T18:00:00"/>
    <x v="18"/>
  </r>
  <r>
    <d v="1899-12-30T17:45:36"/>
    <x v="0"/>
    <n v="443"/>
    <x v="1066"/>
    <d v="1899-12-30T17:45:00"/>
    <d v="1899-12-30T18:00:00"/>
    <x v="18"/>
  </r>
  <r>
    <d v="1899-12-30T17:45:38"/>
    <x v="0"/>
    <n v="442"/>
    <x v="1066"/>
    <d v="1899-12-30T17:45:00"/>
    <d v="1899-12-30T18:00:00"/>
    <x v="18"/>
  </r>
  <r>
    <d v="1899-12-30T17:45:44"/>
    <x v="0"/>
    <n v="443"/>
    <x v="1066"/>
    <d v="1899-12-30T17:45:00"/>
    <d v="1899-12-30T18:00:00"/>
    <x v="18"/>
  </r>
  <r>
    <d v="1899-12-30T17:45:52"/>
    <x v="0"/>
    <n v="442"/>
    <x v="1066"/>
    <d v="1899-12-30T17:45:00"/>
    <d v="1899-12-30T18:00:00"/>
    <x v="18"/>
  </r>
  <r>
    <d v="1899-12-30T17:45:54"/>
    <x v="0"/>
    <n v="441"/>
    <x v="1066"/>
    <d v="1899-12-30T17:45:00"/>
    <d v="1899-12-30T18:00:00"/>
    <x v="18"/>
  </r>
  <r>
    <d v="1899-12-30T17:45:56"/>
    <x v="0"/>
    <n v="442"/>
    <x v="1066"/>
    <d v="1899-12-30T17:45:00"/>
    <d v="1899-12-30T18:00:00"/>
    <x v="18"/>
  </r>
  <r>
    <d v="1899-12-30T17:46:00"/>
    <x v="0"/>
    <n v="441"/>
    <x v="1066"/>
    <d v="1899-12-30T17:45:00"/>
    <d v="1899-12-30T18:00:00"/>
    <x v="18"/>
  </r>
  <r>
    <d v="1899-12-30T17:46:02"/>
    <x v="0"/>
    <n v="442"/>
    <x v="1066"/>
    <d v="1899-12-30T17:45:00"/>
    <d v="1899-12-30T18:00:00"/>
    <x v="18"/>
  </r>
  <r>
    <d v="1899-12-30T17:46:06"/>
    <x v="0"/>
    <n v="444"/>
    <x v="1066"/>
    <d v="1899-12-30T17:45:00"/>
    <d v="1899-12-30T18:00:00"/>
    <x v="18"/>
  </r>
  <r>
    <d v="1899-12-30T17:46:08"/>
    <x v="0"/>
    <n v="443"/>
    <x v="1066"/>
    <d v="1899-12-30T17:45:00"/>
    <d v="1899-12-30T18:00:00"/>
    <x v="18"/>
  </r>
  <r>
    <d v="1899-12-30T17:46:12"/>
    <x v="0"/>
    <n v="444"/>
    <x v="1066"/>
    <d v="1899-12-30T17:45:00"/>
    <d v="1899-12-30T18:00:00"/>
    <x v="18"/>
  </r>
  <r>
    <d v="1899-12-30T17:46:20"/>
    <x v="0"/>
    <n v="445"/>
    <x v="1066"/>
    <d v="1899-12-30T17:45:00"/>
    <d v="1899-12-30T18:00:00"/>
    <x v="18"/>
  </r>
  <r>
    <d v="1899-12-30T17:46:22"/>
    <x v="0"/>
    <n v="446"/>
    <x v="1066"/>
    <d v="1899-12-30T17:45:00"/>
    <d v="1899-12-30T18:00:00"/>
    <x v="18"/>
  </r>
  <r>
    <d v="1899-12-30T17:46:28"/>
    <x v="0"/>
    <n v="447"/>
    <x v="1066"/>
    <d v="1899-12-30T17:45:00"/>
    <d v="1899-12-30T18:00:00"/>
    <x v="18"/>
  </r>
  <r>
    <d v="1899-12-30T17:46:32"/>
    <x v="0"/>
    <n v="448"/>
    <x v="1067"/>
    <d v="1899-12-30T17:45:00"/>
    <d v="1899-12-30T18:00:00"/>
    <x v="18"/>
  </r>
  <r>
    <d v="1899-12-30T17:46:38"/>
    <x v="0"/>
    <n v="449"/>
    <x v="1067"/>
    <d v="1899-12-30T17:45:00"/>
    <d v="1899-12-30T18:00:00"/>
    <x v="18"/>
  </r>
  <r>
    <d v="1899-12-30T17:46:44"/>
    <x v="0"/>
    <n v="451"/>
    <x v="1067"/>
    <d v="1899-12-30T17:45:00"/>
    <d v="1899-12-30T18:00:00"/>
    <x v="18"/>
  </r>
  <r>
    <d v="1899-12-30T17:46:46"/>
    <x v="0"/>
    <n v="450"/>
    <x v="1067"/>
    <d v="1899-12-30T17:45:00"/>
    <d v="1899-12-30T18:00:00"/>
    <x v="18"/>
  </r>
  <r>
    <d v="1899-12-30T17:46:48"/>
    <x v="0"/>
    <n v="448"/>
    <x v="1067"/>
    <d v="1899-12-30T17:45:00"/>
    <d v="1899-12-30T18:00:00"/>
    <x v="18"/>
  </r>
  <r>
    <d v="1899-12-30T17:46:50"/>
    <x v="0"/>
    <n v="447"/>
    <x v="1067"/>
    <d v="1899-12-30T17:45:00"/>
    <d v="1899-12-30T18:00:00"/>
    <x v="18"/>
  </r>
  <r>
    <d v="1899-12-30T17:46:52"/>
    <x v="0"/>
    <n v="448"/>
    <x v="1067"/>
    <d v="1899-12-30T17:45:00"/>
    <d v="1899-12-30T18:00:00"/>
    <x v="18"/>
  </r>
  <r>
    <d v="1899-12-30T17:46:58"/>
    <x v="0"/>
    <n v="447"/>
    <x v="1067"/>
    <d v="1899-12-30T17:45:00"/>
    <d v="1899-12-30T18:00:00"/>
    <x v="18"/>
  </r>
  <r>
    <d v="1899-12-30T17:47:00"/>
    <x v="0"/>
    <n v="448"/>
    <x v="1067"/>
    <d v="1899-12-30T17:45:00"/>
    <d v="1899-12-30T18:00:00"/>
    <x v="18"/>
  </r>
  <r>
    <d v="1899-12-30T17:47:08"/>
    <x v="0"/>
    <n v="450"/>
    <x v="1067"/>
    <d v="1899-12-30T17:45:00"/>
    <d v="1899-12-30T18:00:00"/>
    <x v="18"/>
  </r>
  <r>
    <d v="1899-12-30T17:47:10"/>
    <x v="0"/>
    <n v="449"/>
    <x v="1067"/>
    <d v="1899-12-30T17:45:00"/>
    <d v="1899-12-30T18:00:00"/>
    <x v="18"/>
  </r>
  <r>
    <d v="1899-12-30T17:47:14"/>
    <x v="0"/>
    <n v="450"/>
    <x v="1067"/>
    <d v="1899-12-30T17:45:00"/>
    <d v="1899-12-30T18:00:00"/>
    <x v="18"/>
  </r>
  <r>
    <d v="1899-12-30T17:47:24"/>
    <x v="0"/>
    <n v="451"/>
    <x v="1067"/>
    <d v="1899-12-30T17:45:00"/>
    <d v="1899-12-30T18:00:00"/>
    <x v="18"/>
  </r>
  <r>
    <d v="1899-12-30T17:47:32"/>
    <x v="0"/>
    <n v="452"/>
    <x v="1068"/>
    <d v="1899-12-30T17:45:00"/>
    <d v="1899-12-30T18:00:00"/>
    <x v="18"/>
  </r>
  <r>
    <d v="1899-12-30T17:47:40"/>
    <x v="0"/>
    <n v="451"/>
    <x v="1068"/>
    <d v="1899-12-30T17:45:00"/>
    <d v="1899-12-30T18:00:00"/>
    <x v="18"/>
  </r>
  <r>
    <d v="1899-12-30T17:47:42"/>
    <x v="0"/>
    <n v="452"/>
    <x v="1068"/>
    <d v="1899-12-30T17:45:00"/>
    <d v="1899-12-30T18:00:00"/>
    <x v="18"/>
  </r>
  <r>
    <d v="1899-12-30T17:47:44"/>
    <x v="0"/>
    <n v="449"/>
    <x v="1068"/>
    <d v="1899-12-30T17:45:00"/>
    <d v="1899-12-30T18:00:00"/>
    <x v="18"/>
  </r>
  <r>
    <d v="1899-12-30T17:47:46"/>
    <x v="0"/>
    <n v="448"/>
    <x v="1068"/>
    <d v="1899-12-30T17:45:00"/>
    <d v="1899-12-30T18:00:00"/>
    <x v="18"/>
  </r>
  <r>
    <d v="1899-12-30T17:48:16"/>
    <x v="0"/>
    <n v="449"/>
    <x v="1068"/>
    <d v="1899-12-30T17:45:00"/>
    <d v="1899-12-30T18:00:00"/>
    <x v="18"/>
  </r>
  <r>
    <d v="1899-12-30T17:48:20"/>
    <x v="0"/>
    <n v="450"/>
    <x v="1068"/>
    <d v="1899-12-30T17:45:00"/>
    <d v="1899-12-30T18:00:00"/>
    <x v="18"/>
  </r>
  <r>
    <d v="1899-12-30T17:48:30"/>
    <x v="0"/>
    <n v="451"/>
    <x v="1068"/>
    <d v="1899-12-30T17:45:00"/>
    <d v="1899-12-30T18:00:00"/>
    <x v="18"/>
  </r>
  <r>
    <d v="1899-12-30T17:48:38"/>
    <x v="0"/>
    <n v="450"/>
    <x v="1069"/>
    <d v="1899-12-30T17:45:00"/>
    <d v="1899-12-30T18:00:00"/>
    <x v="18"/>
  </r>
  <r>
    <d v="1899-12-30T17:48:40"/>
    <x v="0"/>
    <n v="449"/>
    <x v="1069"/>
    <d v="1899-12-30T17:45:00"/>
    <d v="1899-12-30T18:00:00"/>
    <x v="18"/>
  </r>
  <r>
    <d v="1899-12-30T17:48:42"/>
    <x v="0"/>
    <n v="448"/>
    <x v="1069"/>
    <d v="1899-12-30T17:45:00"/>
    <d v="1899-12-30T18:00:00"/>
    <x v="18"/>
  </r>
  <r>
    <d v="1899-12-30T17:49:10"/>
    <x v="0"/>
    <n v="449"/>
    <x v="1069"/>
    <d v="1899-12-30T17:45:00"/>
    <d v="1899-12-30T18:00:00"/>
    <x v="18"/>
  </r>
  <r>
    <d v="1899-12-30T17:49:16"/>
    <x v="0"/>
    <n v="450"/>
    <x v="1069"/>
    <d v="1899-12-30T17:45:00"/>
    <d v="1899-12-30T18:00:00"/>
    <x v="18"/>
  </r>
  <r>
    <d v="1899-12-30T17:49:20"/>
    <x v="0"/>
    <n v="451"/>
    <x v="1069"/>
    <d v="1899-12-30T17:45:00"/>
    <d v="1899-12-30T18:00:00"/>
    <x v="18"/>
  </r>
  <r>
    <d v="1899-12-30T17:49:22"/>
    <x v="0"/>
    <n v="450"/>
    <x v="1069"/>
    <d v="1899-12-30T17:45:00"/>
    <d v="1899-12-30T18:00:00"/>
    <x v="18"/>
  </r>
  <r>
    <d v="1899-12-30T17:49:24"/>
    <x v="0"/>
    <n v="451"/>
    <x v="1069"/>
    <d v="1899-12-30T17:45:00"/>
    <d v="1899-12-30T18:00:00"/>
    <x v="18"/>
  </r>
  <r>
    <d v="1899-12-30T17:49:34"/>
    <x v="0"/>
    <n v="449"/>
    <x v="1070"/>
    <d v="1899-12-30T17:45:00"/>
    <d v="1899-12-30T18:00:00"/>
    <x v="18"/>
  </r>
  <r>
    <d v="1899-12-30T17:49:36"/>
    <x v="0"/>
    <n v="448"/>
    <x v="1070"/>
    <d v="1899-12-30T17:45:00"/>
    <d v="1899-12-30T18:00:00"/>
    <x v="18"/>
  </r>
  <r>
    <d v="1899-12-30T17:49:38"/>
    <x v="0"/>
    <n v="447"/>
    <x v="1070"/>
    <d v="1899-12-30T17:45:00"/>
    <d v="1899-12-30T18:00:00"/>
    <x v="18"/>
  </r>
  <r>
    <d v="1899-12-30T17:49:40"/>
    <x v="0"/>
    <n v="448"/>
    <x v="1070"/>
    <d v="1899-12-30T17:45:00"/>
    <d v="1899-12-30T18:00:00"/>
    <x v="18"/>
  </r>
  <r>
    <d v="1899-12-30T17:49:42"/>
    <x v="0"/>
    <n v="447"/>
    <x v="1070"/>
    <d v="1899-12-30T17:45:00"/>
    <d v="1899-12-30T18:00:00"/>
    <x v="18"/>
  </r>
  <r>
    <d v="1899-12-30T17:49:46"/>
    <x v="0"/>
    <n v="448"/>
    <x v="1070"/>
    <d v="1899-12-30T17:45:00"/>
    <d v="1899-12-30T18:00:00"/>
    <x v="18"/>
  </r>
  <r>
    <d v="1899-12-30T17:50:02"/>
    <x v="0"/>
    <n v="449"/>
    <x v="1070"/>
    <d v="1899-12-30T17:45:00"/>
    <d v="1899-12-30T18:00:00"/>
    <x v="18"/>
  </r>
  <r>
    <d v="1899-12-30T17:50:12"/>
    <x v="0"/>
    <n v="450"/>
    <x v="1070"/>
    <d v="1899-12-30T17:45:00"/>
    <d v="1899-12-30T18:00:00"/>
    <x v="18"/>
  </r>
  <r>
    <d v="1899-12-30T17:50:20"/>
    <x v="0"/>
    <n v="451"/>
    <x v="1070"/>
    <d v="1899-12-30T17:45:00"/>
    <d v="1899-12-30T18:00:00"/>
    <x v="18"/>
  </r>
  <r>
    <d v="1899-12-30T17:50:26"/>
    <x v="0"/>
    <n v="450"/>
    <x v="1070"/>
    <d v="1899-12-30T17:45:00"/>
    <d v="1899-12-30T18:00:00"/>
    <x v="18"/>
  </r>
  <r>
    <d v="1899-12-30T17:50:28"/>
    <x v="0"/>
    <n v="451"/>
    <x v="1070"/>
    <d v="1899-12-30T17:45:00"/>
    <d v="1899-12-30T18:00:00"/>
    <x v="18"/>
  </r>
  <r>
    <d v="1899-12-30T17:50:30"/>
    <x v="0"/>
    <n v="449"/>
    <x v="1070"/>
    <d v="1899-12-30T17:45:00"/>
    <d v="1899-12-30T18:00:00"/>
    <x v="18"/>
  </r>
  <r>
    <d v="1899-12-30T17:50:32"/>
    <x v="0"/>
    <n v="448"/>
    <x v="1071"/>
    <d v="1899-12-30T17:45:00"/>
    <d v="1899-12-30T18:00:00"/>
    <x v="18"/>
  </r>
  <r>
    <d v="1899-12-30T17:50:34"/>
    <x v="0"/>
    <n v="447"/>
    <x v="1071"/>
    <d v="1899-12-30T17:45:00"/>
    <d v="1899-12-30T18:00:00"/>
    <x v="18"/>
  </r>
  <r>
    <d v="1899-12-30T17:50:36"/>
    <x v="0"/>
    <n v="448"/>
    <x v="1071"/>
    <d v="1899-12-30T17:45:00"/>
    <d v="1899-12-30T18:00:00"/>
    <x v="18"/>
  </r>
  <r>
    <d v="1899-12-30T17:50:40"/>
    <x v="0"/>
    <n v="447"/>
    <x v="1071"/>
    <d v="1899-12-30T17:45:00"/>
    <d v="1899-12-30T18:00:00"/>
    <x v="18"/>
  </r>
  <r>
    <d v="1899-12-30T17:50:42"/>
    <x v="0"/>
    <n v="448"/>
    <x v="1071"/>
    <d v="1899-12-30T17:45:00"/>
    <d v="1899-12-30T18:00:00"/>
    <x v="18"/>
  </r>
  <r>
    <d v="1899-12-30T17:50:58"/>
    <x v="0"/>
    <n v="449"/>
    <x v="1071"/>
    <d v="1899-12-30T17:45:00"/>
    <d v="1899-12-30T18:00:00"/>
    <x v="18"/>
  </r>
  <r>
    <d v="1899-12-30T17:51:06"/>
    <x v="0"/>
    <n v="450"/>
    <x v="1071"/>
    <d v="1899-12-30T17:45:00"/>
    <d v="1899-12-30T18:00:00"/>
    <x v="18"/>
  </r>
  <r>
    <d v="1899-12-30T17:51:14"/>
    <x v="0"/>
    <n v="451"/>
    <x v="1071"/>
    <d v="1899-12-30T17:45:00"/>
    <d v="1899-12-30T18:00:00"/>
    <x v="18"/>
  </r>
  <r>
    <d v="1899-12-30T17:51:20"/>
    <x v="0"/>
    <n v="452"/>
    <x v="1071"/>
    <d v="1899-12-30T17:45:00"/>
    <d v="1899-12-30T18:00:00"/>
    <x v="18"/>
  </r>
  <r>
    <d v="1899-12-30T17:51:24"/>
    <x v="0"/>
    <n v="451"/>
    <x v="1071"/>
    <d v="1899-12-30T17:45:00"/>
    <d v="1899-12-30T18:00:00"/>
    <x v="18"/>
  </r>
  <r>
    <d v="1899-12-30T17:51:26"/>
    <x v="0"/>
    <n v="448"/>
    <x v="1071"/>
    <d v="1899-12-30T17:45:00"/>
    <d v="1899-12-30T18:00:00"/>
    <x v="18"/>
  </r>
  <r>
    <d v="1899-12-30T17:51:30"/>
    <x v="0"/>
    <n v="449"/>
    <x v="1072"/>
    <d v="1899-12-30T17:45:00"/>
    <d v="1899-12-30T18:00:00"/>
    <x v="18"/>
  </r>
  <r>
    <d v="1899-12-30T17:51:32"/>
    <x v="0"/>
    <n v="448"/>
    <x v="1072"/>
    <d v="1899-12-30T17:45:00"/>
    <d v="1899-12-30T18:00:00"/>
    <x v="18"/>
  </r>
  <r>
    <d v="1899-12-30T17:51:36"/>
    <x v="0"/>
    <n v="447"/>
    <x v="1072"/>
    <d v="1899-12-30T17:45:00"/>
    <d v="1899-12-30T18:00:00"/>
    <x v="18"/>
  </r>
  <r>
    <d v="1899-12-30T17:51:38"/>
    <x v="0"/>
    <n v="448"/>
    <x v="1072"/>
    <d v="1899-12-30T17:45:00"/>
    <d v="1899-12-30T18:00:00"/>
    <x v="18"/>
  </r>
  <r>
    <d v="1899-12-30T17:51:54"/>
    <x v="0"/>
    <n v="449"/>
    <x v="1072"/>
    <d v="1899-12-30T17:45:00"/>
    <d v="1899-12-30T18:00:00"/>
    <x v="18"/>
  </r>
  <r>
    <d v="1899-12-30T17:52:04"/>
    <x v="0"/>
    <n v="450"/>
    <x v="1072"/>
    <d v="1899-12-30T17:45:00"/>
    <d v="1899-12-30T18:00:00"/>
    <x v="18"/>
  </r>
  <r>
    <d v="1899-12-30T17:52:12"/>
    <x v="0"/>
    <n v="451"/>
    <x v="1072"/>
    <d v="1899-12-30T17:45:00"/>
    <d v="1899-12-30T18:00:00"/>
    <x v="18"/>
  </r>
  <r>
    <d v="1899-12-30T17:52:22"/>
    <x v="0"/>
    <n v="448"/>
    <x v="1072"/>
    <d v="1899-12-30T17:45:00"/>
    <d v="1899-12-30T18:00:00"/>
    <x v="18"/>
  </r>
  <r>
    <d v="1899-12-30T17:52:30"/>
    <x v="0"/>
    <n v="447"/>
    <x v="1072"/>
    <d v="1899-12-30T18:00:00"/>
    <d v="1899-12-30T18:00:00"/>
    <x v="18"/>
  </r>
  <r>
    <d v="1899-12-30T17:52:42"/>
    <x v="0"/>
    <n v="448"/>
    <x v="1073"/>
    <d v="1899-12-30T18:00:00"/>
    <d v="1899-12-30T18:00:00"/>
    <x v="18"/>
  </r>
  <r>
    <d v="1899-12-30T17:52:50"/>
    <x v="0"/>
    <n v="447"/>
    <x v="1073"/>
    <d v="1899-12-30T18:00:00"/>
    <d v="1899-12-30T18:00:00"/>
    <x v="18"/>
  </r>
  <r>
    <d v="1899-12-30T17:52:52"/>
    <x v="0"/>
    <n v="449"/>
    <x v="1073"/>
    <d v="1899-12-30T18:00:00"/>
    <d v="1899-12-30T18:00:00"/>
    <x v="18"/>
  </r>
  <r>
    <d v="1899-12-30T17:52:54"/>
    <x v="0"/>
    <n v="448"/>
    <x v="1073"/>
    <d v="1899-12-30T18:00:00"/>
    <d v="1899-12-30T18:00:00"/>
    <x v="18"/>
  </r>
  <r>
    <d v="1899-12-30T17:52:58"/>
    <x v="0"/>
    <n v="450"/>
    <x v="1073"/>
    <d v="1899-12-30T18:00:00"/>
    <d v="1899-12-30T18:00:00"/>
    <x v="18"/>
  </r>
  <r>
    <d v="1899-12-30T17:53:00"/>
    <x v="0"/>
    <n v="449"/>
    <x v="1073"/>
    <d v="1899-12-30T18:00:00"/>
    <d v="1899-12-30T18:00:00"/>
    <x v="18"/>
  </r>
  <r>
    <d v="1899-12-30T17:53:02"/>
    <x v="0"/>
    <n v="450"/>
    <x v="1073"/>
    <d v="1899-12-30T18:00:00"/>
    <d v="1899-12-30T18:00:00"/>
    <x v="18"/>
  </r>
  <r>
    <d v="1899-12-30T17:53:08"/>
    <x v="0"/>
    <n v="451"/>
    <x v="1073"/>
    <d v="1899-12-30T18:00:00"/>
    <d v="1899-12-30T18:00:00"/>
    <x v="18"/>
  </r>
  <r>
    <d v="1899-12-30T17:53:16"/>
    <x v="0"/>
    <n v="450"/>
    <x v="1073"/>
    <d v="1899-12-30T18:00:00"/>
    <d v="1899-12-30T18:00:00"/>
    <x v="18"/>
  </r>
  <r>
    <d v="1899-12-30T17:53:18"/>
    <x v="0"/>
    <n v="448"/>
    <x v="1073"/>
    <d v="1899-12-30T18:00:00"/>
    <d v="1899-12-30T18:00:00"/>
    <x v="18"/>
  </r>
  <r>
    <d v="1899-12-30T17:53:34"/>
    <x v="0"/>
    <n v="449"/>
    <x v="1074"/>
    <d v="1899-12-30T18:00:00"/>
    <d v="1899-12-30T18:00:00"/>
    <x v="18"/>
  </r>
  <r>
    <d v="1899-12-30T17:53:38"/>
    <x v="0"/>
    <n v="448"/>
    <x v="1074"/>
    <d v="1899-12-30T18:00:00"/>
    <d v="1899-12-30T18:00:00"/>
    <x v="18"/>
  </r>
  <r>
    <d v="1899-12-30T17:53:44"/>
    <x v="0"/>
    <n v="449"/>
    <x v="1074"/>
    <d v="1899-12-30T18:00:00"/>
    <d v="1899-12-30T18:00:00"/>
    <x v="18"/>
  </r>
  <r>
    <d v="1899-12-30T17:53:52"/>
    <x v="0"/>
    <n v="450"/>
    <x v="1074"/>
    <d v="1899-12-30T18:00:00"/>
    <d v="1899-12-30T18:00:00"/>
    <x v="18"/>
  </r>
  <r>
    <d v="1899-12-30T17:53:56"/>
    <x v="0"/>
    <n v="451"/>
    <x v="1074"/>
    <d v="1899-12-30T18:00:00"/>
    <d v="1899-12-30T18:00:00"/>
    <x v="18"/>
  </r>
  <r>
    <d v="1899-12-30T17:53:58"/>
    <x v="0"/>
    <n v="450"/>
    <x v="1074"/>
    <d v="1899-12-30T18:00:00"/>
    <d v="1899-12-30T18:00:00"/>
    <x v="18"/>
  </r>
  <r>
    <d v="1899-12-30T17:54:02"/>
    <x v="0"/>
    <n v="451"/>
    <x v="1074"/>
    <d v="1899-12-30T18:00:00"/>
    <d v="1899-12-30T18:00:00"/>
    <x v="18"/>
  </r>
  <r>
    <d v="1899-12-30T17:54:12"/>
    <x v="0"/>
    <n v="448"/>
    <x v="1074"/>
    <d v="1899-12-30T18:00:00"/>
    <d v="1899-12-30T18:00:00"/>
    <x v="18"/>
  </r>
  <r>
    <d v="1899-12-30T17:54:14"/>
    <x v="0"/>
    <n v="449"/>
    <x v="1074"/>
    <d v="1899-12-30T18:00:00"/>
    <d v="1899-12-30T18:00:00"/>
    <x v="18"/>
  </r>
  <r>
    <d v="1899-12-30T17:54:16"/>
    <x v="0"/>
    <n v="447"/>
    <x v="1074"/>
    <d v="1899-12-30T18:00:00"/>
    <d v="1899-12-30T18:00:00"/>
    <x v="18"/>
  </r>
  <r>
    <d v="1899-12-30T17:54:18"/>
    <x v="0"/>
    <n v="448"/>
    <x v="1074"/>
    <d v="1899-12-30T18:00:00"/>
    <d v="1899-12-30T18:00:00"/>
    <x v="18"/>
  </r>
  <r>
    <d v="1899-12-30T17:54:20"/>
    <x v="0"/>
    <n v="447"/>
    <x v="1074"/>
    <d v="1899-12-30T18:00:00"/>
    <d v="1899-12-30T18:00:00"/>
    <x v="18"/>
  </r>
  <r>
    <d v="1899-12-30T17:54:22"/>
    <x v="0"/>
    <n v="448"/>
    <x v="1074"/>
    <d v="1899-12-30T18:00:00"/>
    <d v="1899-12-30T18:00:00"/>
    <x v="18"/>
  </r>
  <r>
    <d v="1899-12-30T17:54:24"/>
    <x v="0"/>
    <n v="447"/>
    <x v="1074"/>
    <d v="1899-12-30T18:00:00"/>
    <d v="1899-12-30T18:00:00"/>
    <x v="18"/>
  </r>
  <r>
    <d v="1899-12-30T17:54:28"/>
    <x v="0"/>
    <n v="448"/>
    <x v="1074"/>
    <d v="1899-12-30T18:00:00"/>
    <d v="1899-12-30T18:00:00"/>
    <x v="18"/>
  </r>
  <r>
    <d v="1899-12-30T17:54:46"/>
    <x v="0"/>
    <n v="449"/>
    <x v="1075"/>
    <d v="1899-12-30T18:00:00"/>
    <d v="1899-12-30T18:00:00"/>
    <x v="18"/>
  </r>
  <r>
    <d v="1899-12-30T17:54:50"/>
    <x v="0"/>
    <n v="450"/>
    <x v="1075"/>
    <d v="1899-12-30T18:00:00"/>
    <d v="1899-12-30T18:00:00"/>
    <x v="18"/>
  </r>
  <r>
    <d v="1899-12-30T17:55:00"/>
    <x v="0"/>
    <n v="451"/>
    <x v="1075"/>
    <d v="1899-12-30T18:00:00"/>
    <d v="1899-12-30T18:00:00"/>
    <x v="18"/>
  </r>
  <r>
    <d v="1899-12-30T17:55:06"/>
    <x v="0"/>
    <n v="450"/>
    <x v="1075"/>
    <d v="1899-12-30T18:00:00"/>
    <d v="1899-12-30T18:00:00"/>
    <x v="18"/>
  </r>
  <r>
    <d v="1899-12-30T17:55:08"/>
    <x v="0"/>
    <n v="448"/>
    <x v="1075"/>
    <d v="1899-12-30T18:00:00"/>
    <d v="1899-12-30T18:00:00"/>
    <x v="18"/>
  </r>
  <r>
    <d v="1899-12-30T17:55:10"/>
    <x v="0"/>
    <n v="447"/>
    <x v="1075"/>
    <d v="1899-12-30T18:00:00"/>
    <d v="1899-12-30T18:00:00"/>
    <x v="18"/>
  </r>
  <r>
    <d v="1899-12-30T17:55:12"/>
    <x v="0"/>
    <n v="448"/>
    <x v="1075"/>
    <d v="1899-12-30T18:00:00"/>
    <d v="1899-12-30T18:00:00"/>
    <x v="18"/>
  </r>
  <r>
    <d v="1899-12-30T17:55:16"/>
    <x v="0"/>
    <n v="447"/>
    <x v="1075"/>
    <d v="1899-12-30T18:00:00"/>
    <d v="1899-12-30T18:00:00"/>
    <x v="18"/>
  </r>
  <r>
    <d v="1899-12-30T17:55:18"/>
    <x v="0"/>
    <n v="446"/>
    <x v="1075"/>
    <d v="1899-12-30T18:00:00"/>
    <d v="1899-12-30T18:00:00"/>
    <x v="18"/>
  </r>
  <r>
    <d v="1899-12-30T17:55:20"/>
    <x v="0"/>
    <n v="447"/>
    <x v="1075"/>
    <d v="1899-12-30T18:00:00"/>
    <d v="1899-12-30T18:00:00"/>
    <x v="18"/>
  </r>
  <r>
    <d v="1899-12-30T17:55:28"/>
    <x v="0"/>
    <n v="448"/>
    <x v="1075"/>
    <d v="1899-12-30T18:00:00"/>
    <d v="1899-12-30T18:00:00"/>
    <x v="18"/>
  </r>
  <r>
    <d v="1899-12-30T17:55:42"/>
    <x v="0"/>
    <n v="450"/>
    <x v="1076"/>
    <d v="1899-12-30T18:00:00"/>
    <d v="1899-12-30T18:00:00"/>
    <x v="18"/>
  </r>
  <r>
    <d v="1899-12-30T17:55:44"/>
    <x v="0"/>
    <n v="449"/>
    <x v="1076"/>
    <d v="1899-12-30T18:00:00"/>
    <d v="1899-12-30T18:00:00"/>
    <x v="18"/>
  </r>
  <r>
    <d v="1899-12-30T17:55:48"/>
    <x v="0"/>
    <n v="450"/>
    <x v="1076"/>
    <d v="1899-12-30T18:00:00"/>
    <d v="1899-12-30T18:00:00"/>
    <x v="18"/>
  </r>
  <r>
    <d v="1899-12-30T17:55:54"/>
    <x v="0"/>
    <n v="451"/>
    <x v="1076"/>
    <d v="1899-12-30T18:00:00"/>
    <d v="1899-12-30T18:00:00"/>
    <x v="18"/>
  </r>
  <r>
    <d v="1899-12-30T17:55:56"/>
    <x v="0"/>
    <n v="450"/>
    <x v="1076"/>
    <d v="1899-12-30T18:00:00"/>
    <d v="1899-12-30T18:00:00"/>
    <x v="18"/>
  </r>
  <r>
    <d v="1899-12-30T17:55:58"/>
    <x v="0"/>
    <n v="451"/>
    <x v="1076"/>
    <d v="1899-12-30T18:00:00"/>
    <d v="1899-12-30T18:00:00"/>
    <x v="18"/>
  </r>
  <r>
    <d v="1899-12-30T17:56:02"/>
    <x v="0"/>
    <n v="450"/>
    <x v="1076"/>
    <d v="1899-12-30T18:00:00"/>
    <d v="1899-12-30T18:00:00"/>
    <x v="18"/>
  </r>
  <r>
    <d v="1899-12-30T17:56:04"/>
    <x v="0"/>
    <n v="448"/>
    <x v="1076"/>
    <d v="1899-12-30T18:00:00"/>
    <d v="1899-12-30T18:00:00"/>
    <x v="18"/>
  </r>
  <r>
    <d v="1899-12-30T17:56:12"/>
    <x v="0"/>
    <n v="447"/>
    <x v="1076"/>
    <d v="1899-12-30T18:00:00"/>
    <d v="1899-12-30T18:00:00"/>
    <x v="18"/>
  </r>
  <r>
    <d v="1899-12-30T17:56:14"/>
    <x v="0"/>
    <n v="448"/>
    <x v="1076"/>
    <d v="1899-12-30T18:00:00"/>
    <d v="1899-12-30T18:00:00"/>
    <x v="18"/>
  </r>
  <r>
    <d v="1899-12-30T17:56:20"/>
    <x v="0"/>
    <n v="447"/>
    <x v="1076"/>
    <d v="1899-12-30T18:00:00"/>
    <d v="1899-12-30T18:00:00"/>
    <x v="18"/>
  </r>
  <r>
    <d v="1899-12-30T17:56:22"/>
    <x v="0"/>
    <n v="448"/>
    <x v="1076"/>
    <d v="1899-12-30T18:00:00"/>
    <d v="1899-12-30T18:00:00"/>
    <x v="18"/>
  </r>
  <r>
    <d v="1899-12-30T17:56:30"/>
    <x v="0"/>
    <n v="449"/>
    <x v="1076"/>
    <d v="1899-12-30T18:00:00"/>
    <d v="1899-12-30T18:00:00"/>
    <x v="18"/>
  </r>
  <r>
    <d v="1899-12-30T17:56:32"/>
    <x v="0"/>
    <n v="448"/>
    <x v="1077"/>
    <d v="1899-12-30T18:00:00"/>
    <d v="1899-12-30T18:00:00"/>
    <x v="18"/>
  </r>
  <r>
    <d v="1899-12-30T17:56:34"/>
    <x v="0"/>
    <n v="449"/>
    <x v="1077"/>
    <d v="1899-12-30T18:00:00"/>
    <d v="1899-12-30T18:00:00"/>
    <x v="18"/>
  </r>
  <r>
    <d v="1899-12-30T17:56:38"/>
    <x v="0"/>
    <n v="450"/>
    <x v="1077"/>
    <d v="1899-12-30T18:00:00"/>
    <d v="1899-12-30T18:00:00"/>
    <x v="18"/>
  </r>
  <r>
    <d v="1899-12-30T17:56:48"/>
    <x v="0"/>
    <n v="451"/>
    <x v="1077"/>
    <d v="1899-12-30T18:00:00"/>
    <d v="1899-12-30T18:00:00"/>
    <x v="18"/>
  </r>
  <r>
    <d v="1899-12-30T17:56:54"/>
    <x v="0"/>
    <n v="452"/>
    <x v="1077"/>
    <d v="1899-12-30T18:00:00"/>
    <d v="1899-12-30T18:00:00"/>
    <x v="18"/>
  </r>
  <r>
    <d v="1899-12-30T17:56:56"/>
    <x v="0"/>
    <n v="451"/>
    <x v="1077"/>
    <d v="1899-12-30T18:00:00"/>
    <d v="1899-12-30T18:00:00"/>
    <x v="18"/>
  </r>
  <r>
    <d v="1899-12-30T17:56:58"/>
    <x v="0"/>
    <n v="450"/>
    <x v="1077"/>
    <d v="1899-12-30T18:00:00"/>
    <d v="1899-12-30T18:00:00"/>
    <x v="18"/>
  </r>
  <r>
    <d v="1899-12-30T17:57:00"/>
    <x v="0"/>
    <n v="448"/>
    <x v="1077"/>
    <d v="1899-12-30T18:00:00"/>
    <d v="1899-12-30T18:00:00"/>
    <x v="18"/>
  </r>
  <r>
    <d v="1899-12-30T17:57:02"/>
    <x v="0"/>
    <n v="447"/>
    <x v="1077"/>
    <d v="1899-12-30T18:00:00"/>
    <d v="1899-12-30T18:00:00"/>
    <x v="18"/>
  </r>
  <r>
    <d v="1899-12-30T17:57:04"/>
    <x v="0"/>
    <n v="448"/>
    <x v="1077"/>
    <d v="1899-12-30T18:00:00"/>
    <d v="1899-12-30T18:00:00"/>
    <x v="18"/>
  </r>
  <r>
    <d v="1899-12-30T17:57:08"/>
    <x v="0"/>
    <n v="447"/>
    <x v="1077"/>
    <d v="1899-12-30T18:00:00"/>
    <d v="1899-12-30T18:00:00"/>
    <x v="18"/>
  </r>
  <r>
    <d v="1899-12-30T17:57:12"/>
    <x v="0"/>
    <n v="448"/>
    <x v="1077"/>
    <d v="1899-12-30T18:00:00"/>
    <d v="1899-12-30T18:00:00"/>
    <x v="18"/>
  </r>
  <r>
    <d v="1899-12-30T17:57:16"/>
    <x v="0"/>
    <n v="447"/>
    <x v="1077"/>
    <d v="1899-12-30T18:00:00"/>
    <d v="1899-12-30T18:00:00"/>
    <x v="18"/>
  </r>
  <r>
    <d v="1899-12-30T17:57:18"/>
    <x v="0"/>
    <n v="448"/>
    <x v="1077"/>
    <d v="1899-12-30T18:00:00"/>
    <d v="1899-12-30T18:00:00"/>
    <x v="18"/>
  </r>
  <r>
    <d v="1899-12-30T17:57:20"/>
    <x v="0"/>
    <n v="447"/>
    <x v="1077"/>
    <d v="1899-12-30T18:00:00"/>
    <d v="1899-12-30T18:00:00"/>
    <x v="18"/>
  </r>
  <r>
    <d v="1899-12-30T17:57:22"/>
    <x v="0"/>
    <n v="448"/>
    <x v="1077"/>
    <d v="1899-12-30T18:00:00"/>
    <d v="1899-12-30T18:00:00"/>
    <x v="18"/>
  </r>
  <r>
    <d v="1899-12-30T17:57:32"/>
    <x v="0"/>
    <n v="449"/>
    <x v="1078"/>
    <d v="1899-12-30T18:00:00"/>
    <d v="1899-12-30T18:00:00"/>
    <x v="18"/>
  </r>
  <r>
    <d v="1899-12-30T17:57:40"/>
    <x v="0"/>
    <n v="450"/>
    <x v="1078"/>
    <d v="1899-12-30T18:00:00"/>
    <d v="1899-12-30T18:00:00"/>
    <x v="18"/>
  </r>
  <r>
    <d v="1899-12-30T17:57:48"/>
    <x v="0"/>
    <n v="451"/>
    <x v="1078"/>
    <d v="1899-12-30T18:00:00"/>
    <d v="1899-12-30T18:00:00"/>
    <x v="18"/>
  </r>
  <r>
    <d v="1899-12-30T17:57:54"/>
    <x v="0"/>
    <n v="448"/>
    <x v="1078"/>
    <d v="1899-12-30T18:00:00"/>
    <d v="1899-12-30T18:00:00"/>
    <x v="18"/>
  </r>
  <r>
    <d v="1899-12-30T17:58:04"/>
    <x v="0"/>
    <n v="447"/>
    <x v="1078"/>
    <d v="1899-12-30T18:00:00"/>
    <d v="1899-12-30T18:00:00"/>
    <x v="18"/>
  </r>
  <r>
    <d v="1899-12-30T17:58:06"/>
    <x v="0"/>
    <n v="448"/>
    <x v="1078"/>
    <d v="1899-12-30T18:00:00"/>
    <d v="1899-12-30T18:00:00"/>
    <x v="18"/>
  </r>
  <r>
    <d v="1899-12-30T17:58:16"/>
    <x v="0"/>
    <n v="449"/>
    <x v="1078"/>
    <d v="1899-12-30T18:00:00"/>
    <d v="1899-12-30T18:00:00"/>
    <x v="18"/>
  </r>
  <r>
    <d v="1899-12-30T17:58:18"/>
    <x v="0"/>
    <n v="448"/>
    <x v="1078"/>
    <d v="1899-12-30T18:00:00"/>
    <d v="1899-12-30T18:00:00"/>
    <x v="18"/>
  </r>
  <r>
    <d v="1899-12-30T17:58:20"/>
    <x v="0"/>
    <n v="449"/>
    <x v="1078"/>
    <d v="1899-12-30T18:00:00"/>
    <d v="1899-12-30T18:00:00"/>
    <x v="18"/>
  </r>
  <r>
    <d v="1899-12-30T17:58:28"/>
    <x v="0"/>
    <n v="450"/>
    <x v="1078"/>
    <d v="1899-12-30T18:00:00"/>
    <d v="1899-12-30T18:00:00"/>
    <x v="18"/>
  </r>
  <r>
    <d v="1899-12-30T17:58:36"/>
    <x v="0"/>
    <n v="451"/>
    <x v="1079"/>
    <d v="1899-12-30T18:00:00"/>
    <d v="1899-12-30T18:00:00"/>
    <x v="18"/>
  </r>
  <r>
    <d v="1899-12-30T17:58:38"/>
    <x v="0"/>
    <n v="450"/>
    <x v="1079"/>
    <d v="1899-12-30T18:00:00"/>
    <d v="1899-12-30T18:00:00"/>
    <x v="18"/>
  </r>
  <r>
    <d v="1899-12-30T17:58:40"/>
    <x v="0"/>
    <n v="451"/>
    <x v="1079"/>
    <d v="1899-12-30T18:00:00"/>
    <d v="1899-12-30T18:00:00"/>
    <x v="18"/>
  </r>
  <r>
    <d v="1899-12-30T17:58:50"/>
    <x v="0"/>
    <n v="448"/>
    <x v="1079"/>
    <d v="1899-12-30T18:00:00"/>
    <d v="1899-12-30T18:00:00"/>
    <x v="18"/>
  </r>
  <r>
    <d v="1899-12-30T17:58:52"/>
    <x v="0"/>
    <n v="447"/>
    <x v="1079"/>
    <d v="1899-12-30T18:00:00"/>
    <d v="1899-12-30T18:00:00"/>
    <x v="18"/>
  </r>
  <r>
    <d v="1899-12-30T17:59:00"/>
    <x v="0"/>
    <n v="448"/>
    <x v="1079"/>
    <d v="1899-12-30T18:00:00"/>
    <d v="1899-12-30T18:00:00"/>
    <x v="18"/>
  </r>
  <r>
    <d v="1899-12-30T17:59:02"/>
    <x v="0"/>
    <n v="447"/>
    <x v="1079"/>
    <d v="1899-12-30T18:00:00"/>
    <d v="1899-12-30T18:00:00"/>
    <x v="18"/>
  </r>
  <r>
    <d v="1899-12-30T17:59:08"/>
    <x v="0"/>
    <n v="448"/>
    <x v="1079"/>
    <d v="1899-12-30T18:00:00"/>
    <d v="1899-12-30T18:00:00"/>
    <x v="18"/>
  </r>
  <r>
    <d v="1899-12-30T17:59:14"/>
    <x v="0"/>
    <n v="447"/>
    <x v="1079"/>
    <d v="1899-12-30T18:00:00"/>
    <d v="1899-12-30T18:00:00"/>
    <x v="18"/>
  </r>
  <r>
    <d v="1899-12-30T17:59:16"/>
    <x v="0"/>
    <n v="448"/>
    <x v="1079"/>
    <d v="1899-12-30T18:00:00"/>
    <d v="1899-12-30T18:00:00"/>
    <x v="18"/>
  </r>
  <r>
    <d v="1899-12-30T17:59:24"/>
    <x v="0"/>
    <n v="449"/>
    <x v="1079"/>
    <d v="1899-12-30T18:00:00"/>
    <d v="1899-12-30T18:00:00"/>
    <x v="18"/>
  </r>
  <r>
    <d v="1899-12-30T17:59:26"/>
    <x v="0"/>
    <n v="450"/>
    <x v="1079"/>
    <d v="1899-12-30T18:00:00"/>
    <d v="1899-12-30T18:00:00"/>
    <x v="18"/>
  </r>
  <r>
    <d v="1899-12-30T17:59:28"/>
    <x v="0"/>
    <n v="449"/>
    <x v="1079"/>
    <d v="1899-12-30T18:00:00"/>
    <d v="1899-12-30T18:00:00"/>
    <x v="18"/>
  </r>
  <r>
    <d v="1899-12-30T17:59:30"/>
    <x v="0"/>
    <n v="450"/>
    <x v="1080"/>
    <d v="1899-12-30T18:00:00"/>
    <d v="1899-12-30T18:00:00"/>
    <x v="18"/>
  </r>
  <r>
    <d v="1899-12-30T17:59:36"/>
    <x v="0"/>
    <n v="451"/>
    <x v="1080"/>
    <d v="1899-12-30T18:00:00"/>
    <d v="1899-12-30T18:00:00"/>
    <x v="18"/>
  </r>
  <r>
    <d v="1899-12-30T17:59:44"/>
    <x v="0"/>
    <n v="450"/>
    <x v="1080"/>
    <d v="1899-12-30T18:00:00"/>
    <d v="1899-12-30T18:00:00"/>
    <x v="18"/>
  </r>
  <r>
    <d v="1899-12-30T17:59:46"/>
    <x v="0"/>
    <n v="447"/>
    <x v="1080"/>
    <d v="1899-12-30T18:00:00"/>
    <d v="1899-12-30T18:00:00"/>
    <x v="18"/>
  </r>
  <r>
    <d v="1899-12-30T17:59:48"/>
    <x v="0"/>
    <n v="448"/>
    <x v="1080"/>
    <d v="1899-12-30T18:00:00"/>
    <d v="1899-12-30T18:00:00"/>
    <x v="18"/>
  </r>
  <r>
    <d v="1899-12-30T17:59:50"/>
    <x v="0"/>
    <n v="447"/>
    <x v="1080"/>
    <d v="1899-12-30T18:00:00"/>
    <d v="1899-12-30T18:00:00"/>
    <x v="18"/>
  </r>
  <r>
    <d v="1899-12-30T17:59:56"/>
    <x v="0"/>
    <n v="448"/>
    <x v="1080"/>
    <d v="1899-12-30T18:00:00"/>
    <d v="1899-12-30T18:00:00"/>
    <x v="18"/>
  </r>
  <r>
    <d v="1899-12-30T17:59:58"/>
    <x v="0"/>
    <n v="447"/>
    <x v="1080"/>
    <d v="1899-12-30T18:00:00"/>
    <d v="1899-12-30T18:00:00"/>
    <x v="18"/>
  </r>
  <r>
    <d v="1899-12-30T18:00:00"/>
    <x v="0"/>
    <n v="448"/>
    <x v="1080"/>
    <d v="1899-12-30T18:00:00"/>
    <d v="1899-12-30T18:00:00"/>
    <x v="18"/>
  </r>
  <r>
    <d v="1899-12-30T18:00:12"/>
    <x v="0"/>
    <n v="449"/>
    <x v="1080"/>
    <d v="1899-12-30T18:00:00"/>
    <d v="1899-12-30T18:00:00"/>
    <x v="18"/>
  </r>
  <r>
    <d v="1899-12-30T18:00:20"/>
    <x v="0"/>
    <n v="450"/>
    <x v="1080"/>
    <d v="1899-12-30T18:00:00"/>
    <d v="1899-12-30T18:00:00"/>
    <x v="18"/>
  </r>
  <r>
    <d v="1899-12-30T18:00:26"/>
    <x v="0"/>
    <n v="451"/>
    <x v="1080"/>
    <d v="1899-12-30T18:00:00"/>
    <d v="1899-12-30T18:00:00"/>
    <x v="18"/>
  </r>
  <r>
    <d v="1899-12-30T18:00:28"/>
    <x v="0"/>
    <n v="450"/>
    <x v="1080"/>
    <d v="1899-12-30T18:00:00"/>
    <d v="1899-12-30T18:00:00"/>
    <x v="18"/>
  </r>
  <r>
    <d v="1899-12-30T18:00:32"/>
    <x v="0"/>
    <n v="451"/>
    <x v="1081"/>
    <d v="1899-12-30T18:00:00"/>
    <d v="1899-12-30T18:00:00"/>
    <x v="18"/>
  </r>
  <r>
    <d v="1899-12-30T18:00:40"/>
    <x v="0"/>
    <n v="450"/>
    <x v="1081"/>
    <d v="1899-12-30T18:00:00"/>
    <d v="1899-12-30T18:00:00"/>
    <x v="18"/>
  </r>
  <r>
    <d v="1899-12-30T18:00:42"/>
    <x v="0"/>
    <n v="448"/>
    <x v="1081"/>
    <d v="1899-12-30T18:00:00"/>
    <d v="1899-12-30T18:00:00"/>
    <x v="18"/>
  </r>
  <r>
    <d v="1899-12-30T18:01:06"/>
    <x v="0"/>
    <n v="447"/>
    <x v="1081"/>
    <d v="1899-12-30T18:00:00"/>
    <d v="1899-12-30T18:00:00"/>
    <x v="18"/>
  </r>
  <r>
    <d v="1899-12-30T18:01:08"/>
    <x v="0"/>
    <n v="448"/>
    <x v="1081"/>
    <d v="1899-12-30T18:00:00"/>
    <d v="1899-12-30T18:00:00"/>
    <x v="18"/>
  </r>
  <r>
    <d v="1899-12-30T18:01:16"/>
    <x v="0"/>
    <n v="449"/>
    <x v="1081"/>
    <d v="1899-12-30T18:00:00"/>
    <d v="1899-12-30T18:00:00"/>
    <x v="18"/>
  </r>
  <r>
    <d v="1899-12-30T18:01:18"/>
    <x v="0"/>
    <n v="450"/>
    <x v="1081"/>
    <d v="1899-12-30T18:00:00"/>
    <d v="1899-12-30T18:00:00"/>
    <x v="18"/>
  </r>
  <r>
    <d v="1899-12-30T18:01:20"/>
    <x v="0"/>
    <n v="449"/>
    <x v="1081"/>
    <d v="1899-12-30T18:00:00"/>
    <d v="1899-12-30T18:00:00"/>
    <x v="18"/>
  </r>
  <r>
    <d v="1899-12-30T18:01:22"/>
    <x v="0"/>
    <n v="450"/>
    <x v="1081"/>
    <d v="1899-12-30T18:00:00"/>
    <d v="1899-12-30T18:00:00"/>
    <x v="18"/>
  </r>
  <r>
    <d v="1899-12-30T18:01:32"/>
    <x v="0"/>
    <n v="451"/>
    <x v="1082"/>
    <d v="1899-12-30T18:00:00"/>
    <d v="1899-12-30T18:00:00"/>
    <x v="18"/>
  </r>
  <r>
    <d v="1899-12-30T18:01:36"/>
    <x v="0"/>
    <n v="449"/>
    <x v="1082"/>
    <d v="1899-12-30T18:00:00"/>
    <d v="1899-12-30T18:00:00"/>
    <x v="18"/>
  </r>
  <r>
    <d v="1899-12-30T18:01:38"/>
    <x v="0"/>
    <n v="448"/>
    <x v="1082"/>
    <d v="1899-12-30T18:00:00"/>
    <d v="1899-12-30T18:00:00"/>
    <x v="18"/>
  </r>
  <r>
    <d v="1899-12-30T18:01:50"/>
    <x v="0"/>
    <n v="447"/>
    <x v="1082"/>
    <d v="1899-12-30T18:00:00"/>
    <d v="1899-12-30T18:00:00"/>
    <x v="18"/>
  </r>
  <r>
    <d v="1899-12-30T18:01:52"/>
    <x v="0"/>
    <n v="448"/>
    <x v="1082"/>
    <d v="1899-12-30T18:00:00"/>
    <d v="1899-12-30T18:00:00"/>
    <x v="18"/>
  </r>
  <r>
    <d v="1899-12-30T18:01:56"/>
    <x v="0"/>
    <n v="447"/>
    <x v="1082"/>
    <d v="1899-12-30T18:00:00"/>
    <d v="1899-12-30T18:00:00"/>
    <x v="18"/>
  </r>
  <r>
    <d v="1899-12-30T18:02:02"/>
    <x v="0"/>
    <n v="448"/>
    <x v="1082"/>
    <d v="1899-12-30T18:00:00"/>
    <d v="1899-12-30T18:00:00"/>
    <x v="18"/>
  </r>
  <r>
    <d v="1899-12-30T18:02:16"/>
    <x v="0"/>
    <n v="449"/>
    <x v="1082"/>
    <d v="1899-12-30T18:00:00"/>
    <d v="1899-12-30T18:00:00"/>
    <x v="18"/>
  </r>
  <r>
    <d v="1899-12-30T18:02:20"/>
    <x v="0"/>
    <n v="450"/>
    <x v="1082"/>
    <d v="1899-12-30T18:00:00"/>
    <d v="1899-12-30T18:00:00"/>
    <x v="18"/>
  </r>
  <r>
    <d v="1899-12-30T18:02:32"/>
    <x v="0"/>
    <n v="447"/>
    <x v="1083"/>
    <d v="1899-12-30T18:00:00"/>
    <d v="1899-12-30T18:00:00"/>
    <x v="18"/>
  </r>
  <r>
    <d v="1899-12-30T18:02:36"/>
    <x v="0"/>
    <n v="448"/>
    <x v="1083"/>
    <d v="1899-12-30T18:00:00"/>
    <d v="1899-12-30T18:00:00"/>
    <x v="18"/>
  </r>
  <r>
    <d v="1899-12-30T18:02:38"/>
    <x v="0"/>
    <n v="447"/>
    <x v="1083"/>
    <d v="1899-12-30T18:00:00"/>
    <d v="1899-12-30T18:00:00"/>
    <x v="18"/>
  </r>
  <r>
    <d v="1899-12-30T18:02:48"/>
    <x v="0"/>
    <n v="448"/>
    <x v="1083"/>
    <d v="1899-12-30T18:00:00"/>
    <d v="1899-12-30T18:00:00"/>
    <x v="18"/>
  </r>
  <r>
    <d v="1899-12-30T18:02:58"/>
    <x v="0"/>
    <n v="449"/>
    <x v="1083"/>
    <d v="1899-12-30T18:00:00"/>
    <d v="1899-12-30T18:00:00"/>
    <x v="18"/>
  </r>
  <r>
    <d v="1899-12-30T18:03:06"/>
    <x v="0"/>
    <n v="450"/>
    <x v="1083"/>
    <d v="1899-12-30T18:00:00"/>
    <d v="1899-12-30T18:00:00"/>
    <x v="18"/>
  </r>
  <r>
    <d v="1899-12-30T18:03:14"/>
    <x v="0"/>
    <n v="451"/>
    <x v="1083"/>
    <d v="1899-12-30T18:00:00"/>
    <d v="1899-12-30T18:00:00"/>
    <x v="18"/>
  </r>
  <r>
    <d v="1899-12-30T18:03:26"/>
    <x v="0"/>
    <n v="450"/>
    <x v="1083"/>
    <d v="1899-12-30T18:00:00"/>
    <d v="1899-12-30T18:00:00"/>
    <x v="18"/>
  </r>
  <r>
    <d v="1899-12-30T18:03:28"/>
    <x v="0"/>
    <n v="448"/>
    <x v="1083"/>
    <d v="1899-12-30T18:00:00"/>
    <d v="1899-12-30T18:00:00"/>
    <x v="18"/>
  </r>
  <r>
    <d v="1899-12-30T18:03:52"/>
    <x v="0"/>
    <n v="449"/>
    <x v="1084"/>
    <d v="1899-12-30T18:00:00"/>
    <d v="1899-12-30T18:00:00"/>
    <x v="18"/>
  </r>
  <r>
    <d v="1899-12-30T18:04:04"/>
    <x v="0"/>
    <n v="450"/>
    <x v="1084"/>
    <d v="1899-12-30T18:00:00"/>
    <d v="1899-12-30T18:00:00"/>
    <x v="18"/>
  </r>
  <r>
    <d v="1899-12-30T18:04:12"/>
    <x v="0"/>
    <n v="451"/>
    <x v="1084"/>
    <d v="1899-12-30T18:00:00"/>
    <d v="1899-12-30T18:00:00"/>
    <x v="18"/>
  </r>
  <r>
    <d v="1899-12-30T18:04:22"/>
    <x v="0"/>
    <n v="449"/>
    <x v="1084"/>
    <d v="1899-12-30T18:00:00"/>
    <d v="1899-12-30T18:00:00"/>
    <x v="18"/>
  </r>
  <r>
    <d v="1899-12-30T18:04:24"/>
    <x v="0"/>
    <n v="448"/>
    <x v="1084"/>
    <d v="1899-12-30T18:00:00"/>
    <d v="1899-12-30T18:00:00"/>
    <x v="18"/>
  </r>
  <r>
    <d v="1899-12-30T18:04:44"/>
    <x v="0"/>
    <n v="447"/>
    <x v="1085"/>
    <d v="1899-12-30T18:00:00"/>
    <d v="1899-12-30T18:00:00"/>
    <x v="18"/>
  </r>
  <r>
    <d v="1899-12-30T18:04:46"/>
    <x v="0"/>
    <n v="448"/>
    <x v="1085"/>
    <d v="1899-12-30T18:00:00"/>
    <d v="1899-12-30T18:00:00"/>
    <x v="18"/>
  </r>
  <r>
    <d v="1899-12-30T18:04:56"/>
    <x v="0"/>
    <n v="450"/>
    <x v="1085"/>
    <d v="1899-12-30T18:00:00"/>
    <d v="1899-12-30T18:00:00"/>
    <x v="18"/>
  </r>
  <r>
    <d v="1899-12-30T18:04:58"/>
    <x v="0"/>
    <n v="449"/>
    <x v="1085"/>
    <d v="1899-12-30T18:00:00"/>
    <d v="1899-12-30T18:00:00"/>
    <x v="18"/>
  </r>
  <r>
    <d v="1899-12-30T18:05:00"/>
    <x v="0"/>
    <n v="450"/>
    <x v="1085"/>
    <d v="1899-12-30T18:00:00"/>
    <d v="1899-12-30T18:00:00"/>
    <x v="18"/>
  </r>
  <r>
    <d v="1899-12-30T18:05:04"/>
    <x v="0"/>
    <n v="451"/>
    <x v="1085"/>
    <d v="1899-12-30T18:00:00"/>
    <d v="1899-12-30T18:00:00"/>
    <x v="18"/>
  </r>
  <r>
    <d v="1899-12-30T18:05:06"/>
    <x v="0"/>
    <n v="450"/>
    <x v="1085"/>
    <d v="1899-12-30T18:00:00"/>
    <d v="1899-12-30T18:00:00"/>
    <x v="18"/>
  </r>
  <r>
    <d v="1899-12-30T18:05:08"/>
    <x v="0"/>
    <n v="451"/>
    <x v="1085"/>
    <d v="1899-12-30T18:00:00"/>
    <d v="1899-12-30T18:00:00"/>
    <x v="18"/>
  </r>
  <r>
    <d v="1899-12-30T18:05:10"/>
    <x v="0"/>
    <n v="450"/>
    <x v="1085"/>
    <d v="1899-12-30T18:00:00"/>
    <d v="1899-12-30T18:00:00"/>
    <x v="18"/>
  </r>
  <r>
    <d v="1899-12-30T18:05:12"/>
    <x v="0"/>
    <n v="451"/>
    <x v="1085"/>
    <d v="1899-12-30T18:00:00"/>
    <d v="1899-12-30T18:00:00"/>
    <x v="18"/>
  </r>
  <r>
    <d v="1899-12-30T18:05:18"/>
    <x v="0"/>
    <n v="448"/>
    <x v="1085"/>
    <d v="1899-12-30T18:00:00"/>
    <d v="1899-12-30T18:00:00"/>
    <x v="18"/>
  </r>
  <r>
    <d v="1899-12-30T18:05:22"/>
    <x v="0"/>
    <n v="447"/>
    <x v="1085"/>
    <d v="1899-12-30T18:00:00"/>
    <d v="1899-12-30T18:00:00"/>
    <x v="18"/>
  </r>
  <r>
    <d v="1899-12-30T18:05:26"/>
    <x v="0"/>
    <n v="448"/>
    <x v="1085"/>
    <d v="1899-12-30T18:00:00"/>
    <d v="1899-12-30T18:00:00"/>
    <x v="18"/>
  </r>
  <r>
    <d v="1899-12-30T18:05:28"/>
    <x v="0"/>
    <n v="447"/>
    <x v="1085"/>
    <d v="1899-12-30T18:00:00"/>
    <d v="1899-12-30T18:00:00"/>
    <x v="18"/>
  </r>
  <r>
    <d v="1899-12-30T18:05:30"/>
    <x v="0"/>
    <n v="448"/>
    <x v="1086"/>
    <d v="1899-12-30T18:00:00"/>
    <d v="1899-12-30T18:00:00"/>
    <x v="18"/>
  </r>
  <r>
    <d v="1899-12-30T18:05:46"/>
    <x v="0"/>
    <n v="449"/>
    <x v="1086"/>
    <d v="1899-12-30T18:00:00"/>
    <d v="1899-12-30T18:00:00"/>
    <x v="18"/>
  </r>
  <r>
    <d v="1899-12-30T18:05:52"/>
    <x v="0"/>
    <n v="450"/>
    <x v="1086"/>
    <d v="1899-12-30T18:00:00"/>
    <d v="1899-12-30T18:00:00"/>
    <x v="18"/>
  </r>
  <r>
    <d v="1899-12-30T18:06:00"/>
    <x v="0"/>
    <n v="451"/>
    <x v="1086"/>
    <d v="1899-12-30T18:00:00"/>
    <d v="1899-12-30T18:00:00"/>
    <x v="18"/>
  </r>
  <r>
    <d v="1899-12-30T18:06:14"/>
    <x v="0"/>
    <n v="448"/>
    <x v="1086"/>
    <d v="1899-12-30T18:00:00"/>
    <d v="1899-12-30T18:00:00"/>
    <x v="18"/>
  </r>
  <r>
    <d v="1899-12-30T18:06:24"/>
    <x v="0"/>
    <n v="449"/>
    <x v="1086"/>
    <d v="1899-12-30T18:00:00"/>
    <d v="1899-12-30T18:00:00"/>
    <x v="18"/>
  </r>
  <r>
    <d v="1899-12-30T18:06:26"/>
    <x v="0"/>
    <n v="448"/>
    <x v="1086"/>
    <d v="1899-12-30T18:00:00"/>
    <d v="1899-12-30T18:00:00"/>
    <x v="18"/>
  </r>
  <r>
    <d v="1899-12-30T18:06:42"/>
    <x v="0"/>
    <n v="449"/>
    <x v="1087"/>
    <d v="1899-12-30T18:00:00"/>
    <d v="1899-12-30T18:00:00"/>
    <x v="18"/>
  </r>
  <r>
    <d v="1899-12-30T18:06:52"/>
    <x v="0"/>
    <n v="450"/>
    <x v="1087"/>
    <d v="1899-12-30T18:00:00"/>
    <d v="1899-12-30T18:00:00"/>
    <x v="18"/>
  </r>
  <r>
    <d v="1899-12-30T18:07:00"/>
    <x v="0"/>
    <n v="451"/>
    <x v="1087"/>
    <d v="1899-12-30T18:00:00"/>
    <d v="1899-12-30T18:00:00"/>
    <x v="18"/>
  </r>
  <r>
    <d v="1899-12-30T18:07:08"/>
    <x v="0"/>
    <n v="450"/>
    <x v="1087"/>
    <d v="1899-12-30T18:00:00"/>
    <d v="1899-12-30T18:00:00"/>
    <x v="18"/>
  </r>
  <r>
    <d v="1899-12-30T18:07:10"/>
    <x v="0"/>
    <n v="448"/>
    <x v="1087"/>
    <d v="1899-12-30T18:00:00"/>
    <d v="1899-12-30T18:00:00"/>
    <x v="18"/>
  </r>
  <r>
    <d v="1899-12-30T18:07:14"/>
    <x v="0"/>
    <n v="446"/>
    <x v="1087"/>
    <d v="1899-12-30T18:00:00"/>
    <d v="1899-12-30T18:00:00"/>
    <x v="18"/>
  </r>
  <r>
    <d v="1899-12-30T18:07:16"/>
    <x v="0"/>
    <n v="448"/>
    <x v="1087"/>
    <d v="1899-12-30T18:00:00"/>
    <d v="1899-12-30T18:00:00"/>
    <x v="18"/>
  </r>
  <r>
    <d v="1899-12-30T18:07:18"/>
    <x v="0"/>
    <n v="447"/>
    <x v="1087"/>
    <d v="1899-12-30T18:00:00"/>
    <d v="1899-12-30T18:00:00"/>
    <x v="18"/>
  </r>
  <r>
    <d v="1899-12-30T18:07:20"/>
    <x v="0"/>
    <n v="449"/>
    <x v="1087"/>
    <d v="1899-12-30T18:00:00"/>
    <d v="1899-12-30T18:00:00"/>
    <x v="18"/>
  </r>
  <r>
    <d v="1899-12-30T18:07:22"/>
    <x v="0"/>
    <n v="448"/>
    <x v="1087"/>
    <d v="1899-12-30T18:00:00"/>
    <d v="1899-12-30T18:00:00"/>
    <x v="18"/>
  </r>
  <r>
    <d v="1899-12-30T18:07:32"/>
    <x v="0"/>
    <n v="449"/>
    <x v="1088"/>
    <d v="1899-12-30T18:15:00"/>
    <d v="1899-12-30T18:00:00"/>
    <x v="18"/>
  </r>
  <r>
    <d v="1899-12-30T18:07:34"/>
    <x v="0"/>
    <n v="448"/>
    <x v="1088"/>
    <d v="1899-12-30T18:15:00"/>
    <d v="1899-12-30T18:00:00"/>
    <x v="18"/>
  </r>
  <r>
    <d v="1899-12-30T18:07:38"/>
    <x v="0"/>
    <n v="449"/>
    <x v="1088"/>
    <d v="1899-12-30T18:15:00"/>
    <d v="1899-12-30T18:00:00"/>
    <x v="18"/>
  </r>
  <r>
    <d v="1899-12-30T18:07:44"/>
    <x v="0"/>
    <n v="450"/>
    <x v="1088"/>
    <d v="1899-12-30T18:15:00"/>
    <d v="1899-12-30T18:00:00"/>
    <x v="18"/>
  </r>
  <r>
    <d v="1899-12-30T18:07:52"/>
    <x v="0"/>
    <n v="451"/>
    <x v="1088"/>
    <d v="1899-12-30T18:15:00"/>
    <d v="1899-12-30T18:00:00"/>
    <x v="18"/>
  </r>
  <r>
    <d v="1899-12-30T18:08:02"/>
    <x v="0"/>
    <n v="452"/>
    <x v="1088"/>
    <d v="1899-12-30T18:15:00"/>
    <d v="1899-12-30T18:00:00"/>
    <x v="18"/>
  </r>
  <r>
    <d v="1899-12-30T18:08:04"/>
    <x v="0"/>
    <n v="450"/>
    <x v="1088"/>
    <d v="1899-12-30T18:15:00"/>
    <d v="1899-12-30T18:00:00"/>
    <x v="18"/>
  </r>
  <r>
    <d v="1899-12-30T18:08:06"/>
    <x v="0"/>
    <n v="448"/>
    <x v="1088"/>
    <d v="1899-12-30T18:15:00"/>
    <d v="1899-12-30T18:00:00"/>
    <x v="18"/>
  </r>
  <r>
    <d v="1899-12-30T18:08:36"/>
    <x v="0"/>
    <n v="449"/>
    <x v="1089"/>
    <d v="1899-12-30T18:15:00"/>
    <d v="1899-12-30T18:00:00"/>
    <x v="18"/>
  </r>
  <r>
    <d v="1899-12-30T18:08:42"/>
    <x v="0"/>
    <n v="450"/>
    <x v="1089"/>
    <d v="1899-12-30T18:15:00"/>
    <d v="1899-12-30T18:00:00"/>
    <x v="18"/>
  </r>
  <r>
    <d v="1899-12-30T18:08:58"/>
    <x v="0"/>
    <n v="451"/>
    <x v="1089"/>
    <d v="1899-12-30T18:15:00"/>
    <d v="1899-12-30T18:00:00"/>
    <x v="18"/>
  </r>
  <r>
    <d v="1899-12-30T18:09:00"/>
    <x v="0"/>
    <n v="449"/>
    <x v="1089"/>
    <d v="1899-12-30T18:15:00"/>
    <d v="1899-12-30T18:00:00"/>
    <x v="18"/>
  </r>
  <r>
    <d v="1899-12-30T18:09:02"/>
    <x v="0"/>
    <n v="448"/>
    <x v="1089"/>
    <d v="1899-12-30T18:15:00"/>
    <d v="1899-12-30T18:00:00"/>
    <x v="18"/>
  </r>
  <r>
    <d v="1899-12-30T18:09:08"/>
    <x v="0"/>
    <n v="447"/>
    <x v="1089"/>
    <d v="1899-12-30T18:15:00"/>
    <d v="1899-12-30T18:00:00"/>
    <x v="18"/>
  </r>
  <r>
    <d v="1899-12-30T18:09:10"/>
    <x v="0"/>
    <n v="446"/>
    <x v="1089"/>
    <d v="1899-12-30T18:15:00"/>
    <d v="1899-12-30T18:00:00"/>
    <x v="18"/>
  </r>
  <r>
    <d v="1899-12-30T18:09:12"/>
    <x v="0"/>
    <n v="447"/>
    <x v="1089"/>
    <d v="1899-12-30T18:15:00"/>
    <d v="1899-12-30T18:00:00"/>
    <x v="18"/>
  </r>
  <r>
    <d v="1899-12-30T18:09:18"/>
    <x v="0"/>
    <n v="448"/>
    <x v="1089"/>
    <d v="1899-12-30T18:15:00"/>
    <d v="1899-12-30T18:00:00"/>
    <x v="18"/>
  </r>
  <r>
    <d v="1899-12-30T18:09:20"/>
    <x v="0"/>
    <n v="449"/>
    <x v="1089"/>
    <d v="1899-12-30T18:15:00"/>
    <d v="1899-12-30T18:00:00"/>
    <x v="18"/>
  </r>
  <r>
    <d v="1899-12-30T18:09:22"/>
    <x v="0"/>
    <n v="448"/>
    <x v="1089"/>
    <d v="1899-12-30T18:15:00"/>
    <d v="1899-12-30T18:00:00"/>
    <x v="18"/>
  </r>
  <r>
    <d v="1899-12-30T18:09:30"/>
    <x v="0"/>
    <n v="449"/>
    <x v="1090"/>
    <d v="1899-12-30T18:15:00"/>
    <d v="1899-12-30T18:00:00"/>
    <x v="18"/>
  </r>
  <r>
    <d v="1899-12-30T18:09:32"/>
    <x v="0"/>
    <n v="448"/>
    <x v="1090"/>
    <d v="1899-12-30T18:15:00"/>
    <d v="1899-12-30T18:00:00"/>
    <x v="18"/>
  </r>
  <r>
    <d v="1899-12-30T18:09:34"/>
    <x v="0"/>
    <n v="449"/>
    <x v="1090"/>
    <d v="1899-12-30T18:15:00"/>
    <d v="1899-12-30T18:00:00"/>
    <x v="18"/>
  </r>
  <r>
    <d v="1899-12-30T18:09:40"/>
    <x v="0"/>
    <n v="450"/>
    <x v="1090"/>
    <d v="1899-12-30T18:15:00"/>
    <d v="1899-12-30T18:00:00"/>
    <x v="18"/>
  </r>
  <r>
    <d v="1899-12-30T18:09:50"/>
    <x v="0"/>
    <n v="451"/>
    <x v="1090"/>
    <d v="1899-12-30T18:15:00"/>
    <d v="1899-12-30T18:00:00"/>
    <x v="18"/>
  </r>
  <r>
    <d v="1899-12-30T18:09:54"/>
    <x v="0"/>
    <n v="450"/>
    <x v="1090"/>
    <d v="1899-12-30T18:15:00"/>
    <d v="1899-12-30T18:00:00"/>
    <x v="18"/>
  </r>
  <r>
    <d v="1899-12-30T18:09:56"/>
    <x v="0"/>
    <n v="448"/>
    <x v="1090"/>
    <d v="1899-12-30T18:15:00"/>
    <d v="1899-12-30T18:00:00"/>
    <x v="18"/>
  </r>
  <r>
    <d v="1899-12-30T18:10:00"/>
    <x v="0"/>
    <n v="447"/>
    <x v="1090"/>
    <d v="1899-12-30T18:15:00"/>
    <d v="1899-12-30T18:00:00"/>
    <x v="18"/>
  </r>
  <r>
    <d v="1899-12-30T18:10:02"/>
    <x v="0"/>
    <n v="448"/>
    <x v="1090"/>
    <d v="1899-12-30T18:15:00"/>
    <d v="1899-12-30T18:00:00"/>
    <x v="18"/>
  </r>
  <r>
    <d v="1899-12-30T18:10:22"/>
    <x v="0"/>
    <n v="449"/>
    <x v="1090"/>
    <d v="1899-12-30T18:15:00"/>
    <d v="1899-12-30T18:00:00"/>
    <x v="18"/>
  </r>
  <r>
    <d v="1899-12-30T18:10:30"/>
    <x v="0"/>
    <n v="451"/>
    <x v="1090"/>
    <d v="1899-12-30T18:15:00"/>
    <d v="1899-12-30T18:00:00"/>
    <x v="18"/>
  </r>
  <r>
    <d v="1899-12-30T18:10:32"/>
    <x v="0"/>
    <n v="450"/>
    <x v="1091"/>
    <d v="1899-12-30T18:15:00"/>
    <d v="1899-12-30T18:00:00"/>
    <x v="18"/>
  </r>
  <r>
    <d v="1899-12-30T18:10:40"/>
    <x v="0"/>
    <n v="451"/>
    <x v="1091"/>
    <d v="1899-12-30T18:15:00"/>
    <d v="1899-12-30T18:00:00"/>
    <x v="18"/>
  </r>
  <r>
    <d v="1899-12-30T18:10:50"/>
    <x v="0"/>
    <n v="450"/>
    <x v="1091"/>
    <d v="1899-12-30T18:15:00"/>
    <d v="1899-12-30T18:00:00"/>
    <x v="18"/>
  </r>
  <r>
    <d v="1899-12-30T18:10:52"/>
    <x v="0"/>
    <n v="448"/>
    <x v="1091"/>
    <d v="1899-12-30T18:15:00"/>
    <d v="1899-12-30T18:00:00"/>
    <x v="18"/>
  </r>
  <r>
    <d v="1899-12-30T18:10:58"/>
    <x v="0"/>
    <n v="447"/>
    <x v="1091"/>
    <d v="1899-12-30T18:15:00"/>
    <d v="1899-12-30T18:00:00"/>
    <x v="18"/>
  </r>
  <r>
    <d v="1899-12-30T18:11:00"/>
    <x v="0"/>
    <n v="448"/>
    <x v="1091"/>
    <d v="1899-12-30T18:15:00"/>
    <d v="1899-12-30T18:00:00"/>
    <x v="18"/>
  </r>
  <r>
    <d v="1899-12-30T18:11:06"/>
    <x v="0"/>
    <n v="447"/>
    <x v="1091"/>
    <d v="1899-12-30T18:15:00"/>
    <d v="1899-12-30T18:00:00"/>
    <x v="18"/>
  </r>
  <r>
    <d v="1899-12-30T18:11:08"/>
    <x v="0"/>
    <n v="448"/>
    <x v="1091"/>
    <d v="1899-12-30T18:15:00"/>
    <d v="1899-12-30T18:00:00"/>
    <x v="18"/>
  </r>
  <r>
    <d v="1899-12-30T18:11:24"/>
    <x v="0"/>
    <n v="449"/>
    <x v="1091"/>
    <d v="1899-12-30T18:15:00"/>
    <d v="1899-12-30T18:00:00"/>
    <x v="18"/>
  </r>
  <r>
    <d v="1899-12-30T18:11:26"/>
    <x v="0"/>
    <n v="448"/>
    <x v="1091"/>
    <d v="1899-12-30T18:15:00"/>
    <d v="1899-12-30T18:00:00"/>
    <x v="18"/>
  </r>
  <r>
    <d v="1899-12-30T18:11:28"/>
    <x v="0"/>
    <n v="450"/>
    <x v="1091"/>
    <d v="1899-12-30T18:15:00"/>
    <d v="1899-12-30T18:00:00"/>
    <x v="18"/>
  </r>
  <r>
    <d v="1899-12-30T18:11:30"/>
    <x v="0"/>
    <n v="448"/>
    <x v="1092"/>
    <d v="1899-12-30T18:15:00"/>
    <d v="1899-12-30T18:00:00"/>
    <x v="18"/>
  </r>
  <r>
    <d v="1899-12-30T18:11:32"/>
    <x v="0"/>
    <n v="450"/>
    <x v="1092"/>
    <d v="1899-12-30T18:15:00"/>
    <d v="1899-12-30T18:00:00"/>
    <x v="18"/>
  </r>
  <r>
    <d v="1899-12-30T18:11:42"/>
    <x v="0"/>
    <n v="451"/>
    <x v="1092"/>
    <d v="1899-12-30T18:15:00"/>
    <d v="1899-12-30T18:00:00"/>
    <x v="18"/>
  </r>
  <r>
    <d v="1899-12-30T18:11:44"/>
    <x v="0"/>
    <n v="449"/>
    <x v="1092"/>
    <d v="1899-12-30T18:15:00"/>
    <d v="1899-12-30T18:00:00"/>
    <x v="18"/>
  </r>
  <r>
    <d v="1899-12-30T18:11:46"/>
    <x v="0"/>
    <n v="448"/>
    <x v="1092"/>
    <d v="1899-12-30T18:15:00"/>
    <d v="1899-12-30T18:00:00"/>
    <x v="18"/>
  </r>
  <r>
    <d v="1899-12-30T18:11:48"/>
    <x v="0"/>
    <n v="447"/>
    <x v="1092"/>
    <d v="1899-12-30T18:15:00"/>
    <d v="1899-12-30T18:00:00"/>
    <x v="18"/>
  </r>
  <r>
    <d v="1899-12-30T18:11:50"/>
    <x v="0"/>
    <n v="448"/>
    <x v="1092"/>
    <d v="1899-12-30T18:15:00"/>
    <d v="1899-12-30T18:00:00"/>
    <x v="18"/>
  </r>
  <r>
    <d v="1899-12-30T18:11:52"/>
    <x v="0"/>
    <n v="447"/>
    <x v="1092"/>
    <d v="1899-12-30T18:15:00"/>
    <d v="1899-12-30T18:00:00"/>
    <x v="18"/>
  </r>
  <r>
    <d v="1899-12-30T18:11:56"/>
    <x v="0"/>
    <n v="448"/>
    <x v="1092"/>
    <d v="1899-12-30T18:15:00"/>
    <d v="1899-12-30T18:00:00"/>
    <x v="18"/>
  </r>
  <r>
    <d v="1899-12-30T18:12:12"/>
    <x v="0"/>
    <n v="449"/>
    <x v="1092"/>
    <d v="1899-12-30T18:15:00"/>
    <d v="1899-12-30T18:00:00"/>
    <x v="18"/>
  </r>
  <r>
    <d v="1899-12-30T18:12:20"/>
    <x v="0"/>
    <n v="450"/>
    <x v="1092"/>
    <d v="1899-12-30T18:15:00"/>
    <d v="1899-12-30T18:00:00"/>
    <x v="18"/>
  </r>
  <r>
    <d v="1899-12-30T18:12:28"/>
    <x v="0"/>
    <n v="451"/>
    <x v="1092"/>
    <d v="1899-12-30T18:15:00"/>
    <d v="1899-12-30T18:00:00"/>
    <x v="18"/>
  </r>
  <r>
    <d v="1899-12-30T18:12:34"/>
    <x v="0"/>
    <n v="452"/>
    <x v="1093"/>
    <d v="1899-12-30T18:15:00"/>
    <d v="1899-12-30T18:00:00"/>
    <x v="18"/>
  </r>
  <r>
    <d v="1899-12-30T18:12:36"/>
    <x v="0"/>
    <n v="451"/>
    <x v="1093"/>
    <d v="1899-12-30T18:15:00"/>
    <d v="1899-12-30T18:00:00"/>
    <x v="18"/>
  </r>
  <r>
    <d v="1899-12-30T18:12:38"/>
    <x v="0"/>
    <n v="448"/>
    <x v="1093"/>
    <d v="1899-12-30T18:15:00"/>
    <d v="1899-12-30T18:00:00"/>
    <x v="18"/>
  </r>
  <r>
    <d v="1899-12-30T18:13:06"/>
    <x v="0"/>
    <n v="449"/>
    <x v="1093"/>
    <d v="1899-12-30T18:15:00"/>
    <d v="1899-12-30T18:00:00"/>
    <x v="18"/>
  </r>
  <r>
    <d v="1899-12-30T18:13:12"/>
    <x v="0"/>
    <n v="450"/>
    <x v="1093"/>
    <d v="1899-12-30T18:15:00"/>
    <d v="1899-12-30T18:00:00"/>
    <x v="18"/>
  </r>
  <r>
    <d v="1899-12-30T18:13:20"/>
    <x v="0"/>
    <n v="451"/>
    <x v="1093"/>
    <d v="1899-12-30T18:15:00"/>
    <d v="1899-12-30T18:00:00"/>
    <x v="18"/>
  </r>
  <r>
    <d v="1899-12-30T18:13:22"/>
    <x v="0"/>
    <n v="452"/>
    <x v="1093"/>
    <d v="1899-12-30T18:15:00"/>
    <d v="1899-12-30T18:00:00"/>
    <x v="18"/>
  </r>
  <r>
    <d v="1899-12-30T18:13:24"/>
    <x v="0"/>
    <n v="451"/>
    <x v="1093"/>
    <d v="1899-12-30T18:15:00"/>
    <d v="1899-12-30T18:00:00"/>
    <x v="18"/>
  </r>
  <r>
    <d v="1899-12-30T18:13:30"/>
    <x v="0"/>
    <n v="449"/>
    <x v="1094"/>
    <d v="1899-12-30T18:15:00"/>
    <d v="1899-12-30T18:00:00"/>
    <x v="18"/>
  </r>
  <r>
    <d v="1899-12-30T18:13:32"/>
    <x v="0"/>
    <n v="448"/>
    <x v="1094"/>
    <d v="1899-12-30T18:15:00"/>
    <d v="1899-12-30T18:00:00"/>
    <x v="18"/>
  </r>
  <r>
    <d v="1899-12-30T18:13:34"/>
    <x v="0"/>
    <n v="449"/>
    <x v="1094"/>
    <d v="1899-12-30T18:15:00"/>
    <d v="1899-12-30T18:00:00"/>
    <x v="18"/>
  </r>
  <r>
    <d v="1899-12-30T18:13:36"/>
    <x v="0"/>
    <n v="448"/>
    <x v="1094"/>
    <d v="1899-12-30T18:15:00"/>
    <d v="1899-12-30T18:00:00"/>
    <x v="18"/>
  </r>
  <r>
    <d v="1899-12-30T18:13:38"/>
    <x v="0"/>
    <n v="447"/>
    <x v="1094"/>
    <d v="1899-12-30T18:15:00"/>
    <d v="1899-12-30T18:00:00"/>
    <x v="18"/>
  </r>
  <r>
    <d v="1899-12-30T18:13:40"/>
    <x v="0"/>
    <n v="446"/>
    <x v="1094"/>
    <d v="1899-12-30T18:15:00"/>
    <d v="1899-12-30T18:00:00"/>
    <x v="18"/>
  </r>
  <r>
    <d v="1899-12-30T18:13:42"/>
    <x v="0"/>
    <n v="448"/>
    <x v="1094"/>
    <d v="1899-12-30T18:15:00"/>
    <d v="1899-12-30T18:00:00"/>
    <x v="18"/>
  </r>
  <r>
    <d v="1899-12-30T18:14:00"/>
    <x v="0"/>
    <n v="449"/>
    <x v="1094"/>
    <d v="1899-12-30T18:15:00"/>
    <d v="1899-12-30T18:00:00"/>
    <x v="18"/>
  </r>
  <r>
    <d v="1899-12-30T18:14:08"/>
    <x v="0"/>
    <n v="450"/>
    <x v="1094"/>
    <d v="1899-12-30T18:15:00"/>
    <d v="1899-12-30T18:00:00"/>
    <x v="18"/>
  </r>
  <r>
    <d v="1899-12-30T18:14:16"/>
    <x v="0"/>
    <n v="452"/>
    <x v="1094"/>
    <d v="1899-12-30T18:15:00"/>
    <d v="1899-12-30T18:00:00"/>
    <x v="18"/>
  </r>
  <r>
    <d v="1899-12-30T18:14:18"/>
    <x v="0"/>
    <n v="451"/>
    <x v="1094"/>
    <d v="1899-12-30T18:15:00"/>
    <d v="1899-12-30T18:00:00"/>
    <x v="18"/>
  </r>
  <r>
    <d v="1899-12-30T18:14:24"/>
    <x v="0"/>
    <n v="448"/>
    <x v="1094"/>
    <d v="1899-12-30T18:15:00"/>
    <d v="1899-12-30T18:00:00"/>
    <x v="18"/>
  </r>
  <r>
    <d v="1899-12-30T18:14:26"/>
    <x v="0"/>
    <n v="447"/>
    <x v="1094"/>
    <d v="1899-12-30T18:15:00"/>
    <d v="1899-12-30T18:00:00"/>
    <x v="18"/>
  </r>
  <r>
    <d v="1899-12-30T18:14:28"/>
    <x v="0"/>
    <n v="448"/>
    <x v="1094"/>
    <d v="1899-12-30T18:15:00"/>
    <d v="1899-12-30T18:00:00"/>
    <x v="18"/>
  </r>
  <r>
    <d v="1899-12-30T18:14:46"/>
    <x v="0"/>
    <n v="449"/>
    <x v="1095"/>
    <d v="1899-12-30T18:15:00"/>
    <d v="1899-12-30T18:00:00"/>
    <x v="18"/>
  </r>
  <r>
    <d v="1899-12-30T18:14:56"/>
    <x v="0"/>
    <n v="450"/>
    <x v="1095"/>
    <d v="1899-12-30T18:15:00"/>
    <d v="1899-12-30T18:00:00"/>
    <x v="18"/>
  </r>
  <r>
    <d v="1899-12-30T18:15:02"/>
    <x v="0"/>
    <n v="452"/>
    <x v="1095"/>
    <d v="1899-12-30T18:15:00"/>
    <d v="1899-12-30T18:30:00"/>
    <x v="18"/>
  </r>
  <r>
    <d v="1899-12-30T18:15:04"/>
    <x v="0"/>
    <n v="451"/>
    <x v="1095"/>
    <d v="1899-12-30T18:15:00"/>
    <d v="1899-12-30T18:30:00"/>
    <x v="18"/>
  </r>
  <r>
    <d v="1899-12-30T18:15:14"/>
    <x v="0"/>
    <n v="452"/>
    <x v="1095"/>
    <d v="1899-12-30T18:15:00"/>
    <d v="1899-12-30T18:30:00"/>
    <x v="18"/>
  </r>
  <r>
    <d v="1899-12-30T18:15:16"/>
    <x v="0"/>
    <n v="451"/>
    <x v="1095"/>
    <d v="1899-12-30T18:15:00"/>
    <d v="1899-12-30T18:30:00"/>
    <x v="18"/>
  </r>
  <r>
    <d v="1899-12-30T18:15:18"/>
    <x v="0"/>
    <n v="448"/>
    <x v="1095"/>
    <d v="1899-12-30T18:15:00"/>
    <d v="1899-12-30T18:30:00"/>
    <x v="18"/>
  </r>
  <r>
    <d v="1899-12-30T18:15:26"/>
    <x v="0"/>
    <n v="447"/>
    <x v="1095"/>
    <d v="1899-12-30T18:15:00"/>
    <d v="1899-12-30T18:30:00"/>
    <x v="18"/>
  </r>
  <r>
    <d v="1899-12-30T18:15:28"/>
    <x v="0"/>
    <n v="448"/>
    <x v="1095"/>
    <d v="1899-12-30T18:15:00"/>
    <d v="1899-12-30T18:30:00"/>
    <x v="18"/>
  </r>
  <r>
    <d v="1899-12-30T18:15:46"/>
    <x v="0"/>
    <n v="449"/>
    <x v="1096"/>
    <d v="1899-12-30T18:15:00"/>
    <d v="1899-12-30T18:30:00"/>
    <x v="18"/>
  </r>
  <r>
    <d v="1899-12-30T18:15:50"/>
    <x v="0"/>
    <n v="450"/>
    <x v="1096"/>
    <d v="1899-12-30T18:15:00"/>
    <d v="1899-12-30T18:30:00"/>
    <x v="18"/>
  </r>
  <r>
    <d v="1899-12-30T18:16:06"/>
    <x v="0"/>
    <n v="451"/>
    <x v="1096"/>
    <d v="1899-12-30T18:15:00"/>
    <d v="1899-12-30T18:30:00"/>
    <x v="18"/>
  </r>
  <r>
    <d v="1899-12-30T18:16:10"/>
    <x v="0"/>
    <n v="448"/>
    <x v="1096"/>
    <d v="1899-12-30T18:15:00"/>
    <d v="1899-12-30T18:30:00"/>
    <x v="18"/>
  </r>
  <r>
    <d v="1899-12-30T18:16:14"/>
    <x v="0"/>
    <n v="447"/>
    <x v="1096"/>
    <d v="1899-12-30T18:15:00"/>
    <d v="1899-12-30T18:30:00"/>
    <x v="18"/>
  </r>
  <r>
    <d v="1899-12-30T18:16:32"/>
    <x v="0"/>
    <n v="448"/>
    <x v="1097"/>
    <d v="1899-12-30T18:15:00"/>
    <d v="1899-12-30T18:30:00"/>
    <x v="18"/>
  </r>
  <r>
    <d v="1899-12-30T18:16:40"/>
    <x v="0"/>
    <n v="449"/>
    <x v="1097"/>
    <d v="1899-12-30T18:15:00"/>
    <d v="1899-12-30T18:30:00"/>
    <x v="18"/>
  </r>
  <r>
    <d v="1899-12-30T18:16:46"/>
    <x v="0"/>
    <n v="450"/>
    <x v="1097"/>
    <d v="1899-12-30T18:15:00"/>
    <d v="1899-12-30T18:30:00"/>
    <x v="18"/>
  </r>
  <r>
    <d v="1899-12-30T18:16:54"/>
    <x v="0"/>
    <n v="451"/>
    <x v="1097"/>
    <d v="1899-12-30T18:15:00"/>
    <d v="1899-12-30T18:30:00"/>
    <x v="18"/>
  </r>
  <r>
    <d v="1899-12-30T18:17:04"/>
    <x v="0"/>
    <n v="448"/>
    <x v="1097"/>
    <d v="1899-12-30T18:15:00"/>
    <d v="1899-12-30T18:30:00"/>
    <x v="18"/>
  </r>
  <r>
    <d v="1899-12-30T18:17:08"/>
    <x v="0"/>
    <n v="447"/>
    <x v="1097"/>
    <d v="1899-12-30T18:15:00"/>
    <d v="1899-12-30T18:30:00"/>
    <x v="18"/>
  </r>
  <r>
    <d v="1899-12-30T18:17:10"/>
    <x v="0"/>
    <n v="448"/>
    <x v="1097"/>
    <d v="1899-12-30T18:15:00"/>
    <d v="1899-12-30T18:30:00"/>
    <x v="18"/>
  </r>
  <r>
    <d v="1899-12-30T18:17:14"/>
    <x v="0"/>
    <n v="447"/>
    <x v="1097"/>
    <d v="1899-12-30T18:15:00"/>
    <d v="1899-12-30T18:30:00"/>
    <x v="18"/>
  </r>
  <r>
    <d v="1899-12-30T18:17:22"/>
    <x v="0"/>
    <n v="448"/>
    <x v="1097"/>
    <d v="1899-12-30T18:15:00"/>
    <d v="1899-12-30T18:30:00"/>
    <x v="18"/>
  </r>
  <r>
    <d v="1899-12-30T18:17:34"/>
    <x v="0"/>
    <n v="449"/>
    <x v="1098"/>
    <d v="1899-12-30T18:15:00"/>
    <d v="1899-12-30T18:30:00"/>
    <x v="18"/>
  </r>
  <r>
    <d v="1899-12-30T18:17:42"/>
    <x v="0"/>
    <n v="450"/>
    <x v="1098"/>
    <d v="1899-12-30T18:15:00"/>
    <d v="1899-12-30T18:30:00"/>
    <x v="18"/>
  </r>
  <r>
    <d v="1899-12-30T18:17:44"/>
    <x v="0"/>
    <n v="449"/>
    <x v="1098"/>
    <d v="1899-12-30T18:15:00"/>
    <d v="1899-12-30T18:30:00"/>
    <x v="18"/>
  </r>
  <r>
    <d v="1899-12-30T18:17:46"/>
    <x v="0"/>
    <n v="450"/>
    <x v="1098"/>
    <d v="1899-12-30T18:15:00"/>
    <d v="1899-12-30T18:30:00"/>
    <x v="18"/>
  </r>
  <r>
    <d v="1899-12-30T18:17:52"/>
    <x v="0"/>
    <n v="451"/>
    <x v="1098"/>
    <d v="1899-12-30T18:15:00"/>
    <d v="1899-12-30T18:30:00"/>
    <x v="18"/>
  </r>
  <r>
    <d v="1899-12-30T18:17:54"/>
    <x v="0"/>
    <n v="450"/>
    <x v="1098"/>
    <d v="1899-12-30T18:15:00"/>
    <d v="1899-12-30T18:30:00"/>
    <x v="18"/>
  </r>
  <r>
    <d v="1899-12-30T18:17:58"/>
    <x v="0"/>
    <n v="447"/>
    <x v="1098"/>
    <d v="1899-12-30T18:15:00"/>
    <d v="1899-12-30T18:30:00"/>
    <x v="18"/>
  </r>
  <r>
    <d v="1899-12-30T18:18:02"/>
    <x v="0"/>
    <n v="448"/>
    <x v="1098"/>
    <d v="1899-12-30T18:15:00"/>
    <d v="1899-12-30T18:30:00"/>
    <x v="18"/>
  </r>
  <r>
    <d v="1899-12-30T18:18:04"/>
    <x v="0"/>
    <n v="447"/>
    <x v="1098"/>
    <d v="1899-12-30T18:15:00"/>
    <d v="1899-12-30T18:30:00"/>
    <x v="18"/>
  </r>
  <r>
    <d v="1899-12-30T18:18:06"/>
    <x v="0"/>
    <n v="446"/>
    <x v="1098"/>
    <d v="1899-12-30T18:15:00"/>
    <d v="1899-12-30T18:30:00"/>
    <x v="18"/>
  </r>
  <r>
    <d v="1899-12-30T18:18:08"/>
    <x v="0"/>
    <n v="448"/>
    <x v="1098"/>
    <d v="1899-12-30T18:15:00"/>
    <d v="1899-12-30T18:30:00"/>
    <x v="18"/>
  </r>
  <r>
    <d v="1899-12-30T18:18:14"/>
    <x v="0"/>
    <n v="449"/>
    <x v="1098"/>
    <d v="1899-12-30T18:15:00"/>
    <d v="1899-12-30T18:30:00"/>
    <x v="18"/>
  </r>
  <r>
    <d v="1899-12-30T18:18:16"/>
    <x v="0"/>
    <n v="448"/>
    <x v="1098"/>
    <d v="1899-12-30T18:15:00"/>
    <d v="1899-12-30T18:30:00"/>
    <x v="18"/>
  </r>
  <r>
    <d v="1899-12-30T18:18:18"/>
    <x v="0"/>
    <n v="449"/>
    <x v="1098"/>
    <d v="1899-12-30T18:15:00"/>
    <d v="1899-12-30T18:30:00"/>
    <x v="18"/>
  </r>
  <r>
    <d v="1899-12-30T18:18:20"/>
    <x v="0"/>
    <n v="448"/>
    <x v="1098"/>
    <d v="1899-12-30T18:15:00"/>
    <d v="1899-12-30T18:30:00"/>
    <x v="18"/>
  </r>
  <r>
    <d v="1899-12-30T18:18:22"/>
    <x v="0"/>
    <n v="449"/>
    <x v="1098"/>
    <d v="1899-12-30T18:15:00"/>
    <d v="1899-12-30T18:30:00"/>
    <x v="18"/>
  </r>
  <r>
    <d v="1899-12-30T18:18:28"/>
    <x v="0"/>
    <n v="450"/>
    <x v="1098"/>
    <d v="1899-12-30T18:15:00"/>
    <d v="1899-12-30T18:30:00"/>
    <x v="18"/>
  </r>
  <r>
    <d v="1899-12-30T18:18:30"/>
    <x v="0"/>
    <n v="449"/>
    <x v="1098"/>
    <d v="1899-12-30T18:15:00"/>
    <d v="1899-12-30T18:30:00"/>
    <x v="18"/>
  </r>
  <r>
    <d v="1899-12-30T18:18:32"/>
    <x v="0"/>
    <n v="450"/>
    <x v="1099"/>
    <d v="1899-12-30T18:15:00"/>
    <d v="1899-12-30T18:30:00"/>
    <x v="18"/>
  </r>
  <r>
    <d v="1899-12-30T18:18:36"/>
    <x v="0"/>
    <n v="451"/>
    <x v="1099"/>
    <d v="1899-12-30T18:15:00"/>
    <d v="1899-12-30T18:30:00"/>
    <x v="18"/>
  </r>
  <r>
    <d v="1899-12-30T18:18:42"/>
    <x v="0"/>
    <n v="452"/>
    <x v="1099"/>
    <d v="1899-12-30T18:15:00"/>
    <d v="1899-12-30T18:30:00"/>
    <x v="18"/>
  </r>
  <r>
    <d v="1899-12-30T18:18:44"/>
    <x v="0"/>
    <n v="451"/>
    <x v="1099"/>
    <d v="1899-12-30T18:15:00"/>
    <d v="1899-12-30T18:30:00"/>
    <x v="18"/>
  </r>
  <r>
    <d v="1899-12-30T18:18:50"/>
    <x v="0"/>
    <n v="449"/>
    <x v="1099"/>
    <d v="1899-12-30T18:15:00"/>
    <d v="1899-12-30T18:30:00"/>
    <x v="18"/>
  </r>
  <r>
    <d v="1899-12-30T18:18:52"/>
    <x v="0"/>
    <n v="448"/>
    <x v="1099"/>
    <d v="1899-12-30T18:15:00"/>
    <d v="1899-12-30T18:30:00"/>
    <x v="18"/>
  </r>
  <r>
    <d v="1899-12-30T18:18:58"/>
    <x v="0"/>
    <n v="447"/>
    <x v="1099"/>
    <d v="1899-12-30T18:15:00"/>
    <d v="1899-12-30T18:30:00"/>
    <x v="18"/>
  </r>
  <r>
    <d v="1899-12-30T18:19:00"/>
    <x v="0"/>
    <n v="448"/>
    <x v="1099"/>
    <d v="1899-12-30T18:15:00"/>
    <d v="1899-12-30T18:30:00"/>
    <x v="18"/>
  </r>
  <r>
    <d v="1899-12-30T18:19:20"/>
    <x v="0"/>
    <n v="449"/>
    <x v="1099"/>
    <d v="1899-12-30T18:15:00"/>
    <d v="1899-12-30T18:30:00"/>
    <x v="18"/>
  </r>
  <r>
    <d v="1899-12-30T18:19:24"/>
    <x v="0"/>
    <n v="450"/>
    <x v="1099"/>
    <d v="1899-12-30T18:15:00"/>
    <d v="1899-12-30T18:30:00"/>
    <x v="18"/>
  </r>
  <r>
    <d v="1899-12-30T18:19:34"/>
    <x v="0"/>
    <n v="451"/>
    <x v="1100"/>
    <d v="1899-12-30T18:15:00"/>
    <d v="1899-12-30T18:30:00"/>
    <x v="18"/>
  </r>
  <r>
    <d v="1899-12-30T18:19:42"/>
    <x v="0"/>
    <n v="450"/>
    <x v="1100"/>
    <d v="1899-12-30T18:15:00"/>
    <d v="1899-12-30T18:30:00"/>
    <x v="18"/>
  </r>
  <r>
    <d v="1899-12-30T18:19:44"/>
    <x v="0"/>
    <n v="448"/>
    <x v="1100"/>
    <d v="1899-12-30T18:15:00"/>
    <d v="1899-12-30T18:30:00"/>
    <x v="18"/>
  </r>
  <r>
    <d v="1899-12-30T18:19:50"/>
    <x v="0"/>
    <n v="447"/>
    <x v="1100"/>
    <d v="1899-12-30T18:15:00"/>
    <d v="1899-12-30T18:30:00"/>
    <x v="18"/>
  </r>
  <r>
    <d v="1899-12-30T18:19:54"/>
    <x v="0"/>
    <n v="448"/>
    <x v="1100"/>
    <d v="1899-12-30T18:15:00"/>
    <d v="1899-12-30T18:30:00"/>
    <x v="18"/>
  </r>
  <r>
    <d v="1899-12-30T18:20:00"/>
    <x v="0"/>
    <n v="449"/>
    <x v="1100"/>
    <d v="1899-12-30T18:15:00"/>
    <d v="1899-12-30T18:30:00"/>
    <x v="18"/>
  </r>
  <r>
    <d v="1899-12-30T18:20:02"/>
    <x v="0"/>
    <n v="448"/>
    <x v="1100"/>
    <d v="1899-12-30T18:15:00"/>
    <d v="1899-12-30T18:30:00"/>
    <x v="18"/>
  </r>
  <r>
    <d v="1899-12-30T18:20:04"/>
    <x v="0"/>
    <n v="447"/>
    <x v="1100"/>
    <d v="1899-12-30T18:15:00"/>
    <d v="1899-12-30T18:30:00"/>
    <x v="18"/>
  </r>
  <r>
    <d v="1899-12-30T18:20:06"/>
    <x v="0"/>
    <n v="448"/>
    <x v="1100"/>
    <d v="1899-12-30T18:15:00"/>
    <d v="1899-12-30T18:30:00"/>
    <x v="18"/>
  </r>
  <r>
    <d v="1899-12-30T18:20:08"/>
    <x v="0"/>
    <n v="449"/>
    <x v="1100"/>
    <d v="1899-12-30T18:15:00"/>
    <d v="1899-12-30T18:30:00"/>
    <x v="18"/>
  </r>
  <r>
    <d v="1899-12-30T18:20:10"/>
    <x v="0"/>
    <n v="448"/>
    <x v="1100"/>
    <d v="1899-12-30T18:15:00"/>
    <d v="1899-12-30T18:30:00"/>
    <x v="18"/>
  </r>
  <r>
    <d v="1899-12-30T18:20:12"/>
    <x v="0"/>
    <n v="449"/>
    <x v="1100"/>
    <d v="1899-12-30T18:15:00"/>
    <d v="1899-12-30T18:30:00"/>
    <x v="18"/>
  </r>
  <r>
    <d v="1899-12-30T18:20:20"/>
    <x v="0"/>
    <n v="450"/>
    <x v="1100"/>
    <d v="1899-12-30T18:15:00"/>
    <d v="1899-12-30T18:30:00"/>
    <x v="18"/>
  </r>
  <r>
    <d v="1899-12-30T18:20:30"/>
    <x v="0"/>
    <n v="451"/>
    <x v="1100"/>
    <d v="1899-12-30T18:15:00"/>
    <d v="1899-12-30T18:30:00"/>
    <x v="18"/>
  </r>
  <r>
    <d v="1899-12-30T18:20:36"/>
    <x v="0"/>
    <n v="449"/>
    <x v="1101"/>
    <d v="1899-12-30T18:15:00"/>
    <d v="1899-12-30T18:30:00"/>
    <x v="18"/>
  </r>
  <r>
    <d v="1899-12-30T18:20:38"/>
    <x v="0"/>
    <n v="448"/>
    <x v="1101"/>
    <d v="1899-12-30T18:15:00"/>
    <d v="1899-12-30T18:30:00"/>
    <x v="18"/>
  </r>
  <r>
    <d v="1899-12-30T18:20:40"/>
    <x v="0"/>
    <n v="447"/>
    <x v="1101"/>
    <d v="1899-12-30T18:15:00"/>
    <d v="1899-12-30T18:30:00"/>
    <x v="18"/>
  </r>
  <r>
    <d v="1899-12-30T18:20:42"/>
    <x v="0"/>
    <n v="448"/>
    <x v="1101"/>
    <d v="1899-12-30T18:15:00"/>
    <d v="1899-12-30T18:30:00"/>
    <x v="18"/>
  </r>
  <r>
    <d v="1899-12-30T18:20:56"/>
    <x v="0"/>
    <n v="449"/>
    <x v="1101"/>
    <d v="1899-12-30T18:15:00"/>
    <d v="1899-12-30T18:30:00"/>
    <x v="18"/>
  </r>
  <r>
    <d v="1899-12-30T18:20:58"/>
    <x v="0"/>
    <n v="448"/>
    <x v="1101"/>
    <d v="1899-12-30T18:15:00"/>
    <d v="1899-12-30T18:30:00"/>
    <x v="18"/>
  </r>
  <r>
    <d v="1899-12-30T18:21:00"/>
    <x v="0"/>
    <n v="449"/>
    <x v="1101"/>
    <d v="1899-12-30T18:15:00"/>
    <d v="1899-12-30T18:30:00"/>
    <x v="18"/>
  </r>
  <r>
    <d v="1899-12-30T18:21:08"/>
    <x v="0"/>
    <n v="450"/>
    <x v="1101"/>
    <d v="1899-12-30T18:15:00"/>
    <d v="1899-12-30T18:30:00"/>
    <x v="18"/>
  </r>
  <r>
    <d v="1899-12-30T18:21:16"/>
    <x v="0"/>
    <n v="451"/>
    <x v="1101"/>
    <d v="1899-12-30T18:15:00"/>
    <d v="1899-12-30T18:30:00"/>
    <x v="18"/>
  </r>
  <r>
    <d v="1899-12-30T18:21:26"/>
    <x v="0"/>
    <n v="452"/>
    <x v="1101"/>
    <d v="1899-12-30T18:15:00"/>
    <d v="1899-12-30T18:30:00"/>
    <x v="18"/>
  </r>
  <r>
    <d v="1899-12-30T18:21:28"/>
    <x v="0"/>
    <n v="451"/>
    <x v="1101"/>
    <d v="1899-12-30T18:15:00"/>
    <d v="1899-12-30T18:30:00"/>
    <x v="18"/>
  </r>
  <r>
    <d v="1899-12-30T18:21:30"/>
    <x v="0"/>
    <n v="448"/>
    <x v="1102"/>
    <d v="1899-12-30T18:15:00"/>
    <d v="1899-12-30T18:30:00"/>
    <x v="18"/>
  </r>
  <r>
    <d v="1899-12-30T18:21:58"/>
    <x v="0"/>
    <n v="449"/>
    <x v="1102"/>
    <d v="1899-12-30T18:15:00"/>
    <d v="1899-12-30T18:30:00"/>
    <x v="18"/>
  </r>
  <r>
    <d v="1899-12-30T18:22:04"/>
    <x v="0"/>
    <n v="450"/>
    <x v="1102"/>
    <d v="1899-12-30T18:15:00"/>
    <d v="1899-12-30T18:30:00"/>
    <x v="18"/>
  </r>
  <r>
    <d v="1899-12-30T18:22:14"/>
    <x v="0"/>
    <n v="451"/>
    <x v="1102"/>
    <d v="1899-12-30T18:15:00"/>
    <d v="1899-12-30T18:30:00"/>
    <x v="18"/>
  </r>
  <r>
    <d v="1899-12-30T18:22:20"/>
    <x v="0"/>
    <n v="452"/>
    <x v="1102"/>
    <d v="1899-12-30T18:15:00"/>
    <d v="1899-12-30T18:30:00"/>
    <x v="18"/>
  </r>
  <r>
    <d v="1899-12-30T18:22:22"/>
    <x v="0"/>
    <n v="451"/>
    <x v="1102"/>
    <d v="1899-12-30T18:15:00"/>
    <d v="1899-12-30T18:30:00"/>
    <x v="18"/>
  </r>
  <r>
    <d v="1899-12-30T18:22:24"/>
    <x v="0"/>
    <n v="449"/>
    <x v="1102"/>
    <d v="1899-12-30T18:15:00"/>
    <d v="1899-12-30T18:30:00"/>
    <x v="18"/>
  </r>
  <r>
    <d v="1899-12-30T18:22:28"/>
    <x v="0"/>
    <n v="448"/>
    <x v="1102"/>
    <d v="1899-12-30T18:15:00"/>
    <d v="1899-12-30T18:30:00"/>
    <x v="18"/>
  </r>
  <r>
    <d v="1899-12-30T18:22:44"/>
    <x v="0"/>
    <n v="449"/>
    <x v="1103"/>
    <d v="1899-12-30T18:30:00"/>
    <d v="1899-12-30T18:30:00"/>
    <x v="18"/>
  </r>
  <r>
    <d v="1899-12-30T18:22:56"/>
    <x v="0"/>
    <n v="450"/>
    <x v="1103"/>
    <d v="1899-12-30T18:30:00"/>
    <d v="1899-12-30T18:30:00"/>
    <x v="18"/>
  </r>
  <r>
    <d v="1899-12-30T18:23:08"/>
    <x v="0"/>
    <n v="451"/>
    <x v="1103"/>
    <d v="1899-12-30T18:30:00"/>
    <d v="1899-12-30T18:30:00"/>
    <x v="18"/>
  </r>
  <r>
    <d v="1899-12-30T18:23:14"/>
    <x v="0"/>
    <n v="452"/>
    <x v="1103"/>
    <d v="1899-12-30T18:30:00"/>
    <d v="1899-12-30T18:30:00"/>
    <x v="18"/>
  </r>
  <r>
    <d v="1899-12-30T18:23:16"/>
    <x v="0"/>
    <n v="448"/>
    <x v="1103"/>
    <d v="1899-12-30T18:30:00"/>
    <d v="1899-12-30T18:30:00"/>
    <x v="18"/>
  </r>
  <r>
    <d v="1899-12-30T18:23:44"/>
    <x v="0"/>
    <n v="449"/>
    <x v="1104"/>
    <d v="1899-12-30T18:30:00"/>
    <d v="1899-12-30T18:30:00"/>
    <x v="18"/>
  </r>
  <r>
    <d v="1899-12-30T18:23:50"/>
    <x v="0"/>
    <n v="450"/>
    <x v="1104"/>
    <d v="1899-12-30T18:30:00"/>
    <d v="1899-12-30T18:30:00"/>
    <x v="18"/>
  </r>
  <r>
    <d v="1899-12-30T18:23:58"/>
    <x v="0"/>
    <n v="451"/>
    <x v="1104"/>
    <d v="1899-12-30T18:30:00"/>
    <d v="1899-12-30T18:30:00"/>
    <x v="18"/>
  </r>
  <r>
    <d v="1899-12-30T18:24:02"/>
    <x v="0"/>
    <n v="452"/>
    <x v="1104"/>
    <d v="1899-12-30T18:30:00"/>
    <d v="1899-12-30T18:30:00"/>
    <x v="18"/>
  </r>
  <r>
    <d v="1899-12-30T18:24:04"/>
    <x v="0"/>
    <n v="451"/>
    <x v="1104"/>
    <d v="1899-12-30T18:30:00"/>
    <d v="1899-12-30T18:30:00"/>
    <x v="18"/>
  </r>
  <r>
    <d v="1899-12-30T18:24:08"/>
    <x v="0"/>
    <n v="450"/>
    <x v="1104"/>
    <d v="1899-12-30T18:30:00"/>
    <d v="1899-12-30T18:30:00"/>
    <x v="18"/>
  </r>
  <r>
    <d v="1899-12-30T18:24:10"/>
    <x v="0"/>
    <n v="448"/>
    <x v="1104"/>
    <d v="1899-12-30T18:30:00"/>
    <d v="1899-12-30T18:30:00"/>
    <x v="18"/>
  </r>
  <r>
    <d v="1899-12-30T18:24:14"/>
    <x v="0"/>
    <n v="449"/>
    <x v="1104"/>
    <d v="1899-12-30T18:30:00"/>
    <d v="1899-12-30T18:30:00"/>
    <x v="18"/>
  </r>
  <r>
    <d v="1899-12-30T18:24:16"/>
    <x v="0"/>
    <n v="447"/>
    <x v="1104"/>
    <d v="1899-12-30T18:30:00"/>
    <d v="1899-12-30T18:30:00"/>
    <x v="18"/>
  </r>
  <r>
    <d v="1899-12-30T18:24:20"/>
    <x v="0"/>
    <n v="448"/>
    <x v="1104"/>
    <d v="1899-12-30T18:30:00"/>
    <d v="1899-12-30T18:30:00"/>
    <x v="18"/>
  </r>
  <r>
    <d v="1899-12-30T18:24:28"/>
    <x v="0"/>
    <n v="447"/>
    <x v="1104"/>
    <d v="1899-12-30T18:30:00"/>
    <d v="1899-12-30T18:30:00"/>
    <x v="18"/>
  </r>
  <r>
    <d v="1899-12-30T18:24:30"/>
    <x v="0"/>
    <n v="448"/>
    <x v="1104"/>
    <d v="1899-12-30T18:30:00"/>
    <d v="1899-12-30T18:30:00"/>
    <x v="18"/>
  </r>
  <r>
    <d v="1899-12-30T18:24:38"/>
    <x v="0"/>
    <n v="449"/>
    <x v="1105"/>
    <d v="1899-12-30T18:30:00"/>
    <d v="1899-12-30T18:30:00"/>
    <x v="18"/>
  </r>
  <r>
    <d v="1899-12-30T18:24:44"/>
    <x v="0"/>
    <n v="450"/>
    <x v="1105"/>
    <d v="1899-12-30T18:30:00"/>
    <d v="1899-12-30T18:30:00"/>
    <x v="18"/>
  </r>
  <r>
    <d v="1899-12-30T18:24:52"/>
    <x v="0"/>
    <n v="451"/>
    <x v="1105"/>
    <d v="1899-12-30T18:30:00"/>
    <d v="1899-12-30T18:30:00"/>
    <x v="18"/>
  </r>
  <r>
    <d v="1899-12-30T18:24:54"/>
    <x v="0"/>
    <n v="450"/>
    <x v="1105"/>
    <d v="1899-12-30T18:30:00"/>
    <d v="1899-12-30T18:30:00"/>
    <x v="18"/>
  </r>
  <r>
    <d v="1899-12-30T18:24:56"/>
    <x v="0"/>
    <n v="451"/>
    <x v="1105"/>
    <d v="1899-12-30T18:30:00"/>
    <d v="1899-12-30T18:30:00"/>
    <x v="18"/>
  </r>
  <r>
    <d v="1899-12-30T18:25:02"/>
    <x v="0"/>
    <n v="448"/>
    <x v="1105"/>
    <d v="1899-12-30T18:30:00"/>
    <d v="1899-12-30T18:30:00"/>
    <x v="18"/>
  </r>
  <r>
    <d v="1899-12-30T18:25:06"/>
    <x v="0"/>
    <n v="447"/>
    <x v="1105"/>
    <d v="1899-12-30T18:30:00"/>
    <d v="1899-12-30T18:30:00"/>
    <x v="18"/>
  </r>
  <r>
    <d v="1899-12-30T18:25:08"/>
    <x v="0"/>
    <n v="448"/>
    <x v="1105"/>
    <d v="1899-12-30T18:30:00"/>
    <d v="1899-12-30T18:30:00"/>
    <x v="18"/>
  </r>
  <r>
    <d v="1899-12-30T18:25:14"/>
    <x v="0"/>
    <n v="447"/>
    <x v="1105"/>
    <d v="1899-12-30T18:30:00"/>
    <d v="1899-12-30T18:30:00"/>
    <x v="18"/>
  </r>
  <r>
    <d v="1899-12-30T18:25:16"/>
    <x v="0"/>
    <n v="448"/>
    <x v="1105"/>
    <d v="1899-12-30T18:30:00"/>
    <d v="1899-12-30T18:30:00"/>
    <x v="18"/>
  </r>
  <r>
    <d v="1899-12-30T18:25:30"/>
    <x v="0"/>
    <n v="449"/>
    <x v="1106"/>
    <d v="1899-12-30T18:30:00"/>
    <d v="1899-12-30T18:30:00"/>
    <x v="18"/>
  </r>
  <r>
    <d v="1899-12-30T18:25:36"/>
    <x v="0"/>
    <n v="450"/>
    <x v="1106"/>
    <d v="1899-12-30T18:30:00"/>
    <d v="1899-12-30T18:30:00"/>
    <x v="18"/>
  </r>
  <r>
    <d v="1899-12-30T18:25:46"/>
    <x v="0"/>
    <n v="451"/>
    <x v="1106"/>
    <d v="1899-12-30T18:30:00"/>
    <d v="1899-12-30T18:30:00"/>
    <x v="18"/>
  </r>
  <r>
    <d v="1899-12-30T18:25:56"/>
    <x v="0"/>
    <n v="448"/>
    <x v="1106"/>
    <d v="1899-12-30T18:30:00"/>
    <d v="1899-12-30T18:30:00"/>
    <x v="18"/>
  </r>
  <r>
    <d v="1899-12-30T18:26:26"/>
    <x v="0"/>
    <n v="449"/>
    <x v="1106"/>
    <d v="1899-12-30T18:30:00"/>
    <d v="1899-12-30T18:30:00"/>
    <x v="18"/>
  </r>
  <r>
    <d v="1899-12-30T18:26:30"/>
    <x v="0"/>
    <n v="450"/>
    <x v="1106"/>
    <d v="1899-12-30T18:30:00"/>
    <d v="1899-12-30T18:30:00"/>
    <x v="18"/>
  </r>
  <r>
    <d v="1899-12-30T18:26:36"/>
    <x v="0"/>
    <n v="451"/>
    <x v="1107"/>
    <d v="1899-12-30T18:30:00"/>
    <d v="1899-12-30T18:30:00"/>
    <x v="18"/>
  </r>
  <r>
    <d v="1899-12-30T18:26:38"/>
    <x v="0"/>
    <n v="450"/>
    <x v="1107"/>
    <d v="1899-12-30T18:30:00"/>
    <d v="1899-12-30T18:30:00"/>
    <x v="18"/>
  </r>
  <r>
    <d v="1899-12-30T18:26:40"/>
    <x v="0"/>
    <n v="451"/>
    <x v="1107"/>
    <d v="1899-12-30T18:30:00"/>
    <d v="1899-12-30T18:30:00"/>
    <x v="18"/>
  </r>
  <r>
    <d v="1899-12-30T18:26:48"/>
    <x v="0"/>
    <n v="449"/>
    <x v="1107"/>
    <d v="1899-12-30T18:30:00"/>
    <d v="1899-12-30T18:30:00"/>
    <x v="18"/>
  </r>
  <r>
    <d v="1899-12-30T18:26:50"/>
    <x v="0"/>
    <n v="448"/>
    <x v="1107"/>
    <d v="1899-12-30T18:30:00"/>
    <d v="1899-12-30T18:30:00"/>
    <x v="18"/>
  </r>
  <r>
    <d v="1899-12-30T18:27:10"/>
    <x v="0"/>
    <n v="449"/>
    <x v="1107"/>
    <d v="1899-12-30T18:30:00"/>
    <d v="1899-12-30T18:30:00"/>
    <x v="18"/>
  </r>
  <r>
    <d v="1899-12-30T18:27:12"/>
    <x v="0"/>
    <n v="448"/>
    <x v="1107"/>
    <d v="1899-12-30T18:30:00"/>
    <d v="1899-12-30T18:30:00"/>
    <x v="18"/>
  </r>
  <r>
    <d v="1899-12-30T18:27:14"/>
    <x v="0"/>
    <n v="449"/>
    <x v="1107"/>
    <d v="1899-12-30T18:30:00"/>
    <d v="1899-12-30T18:30:00"/>
    <x v="18"/>
  </r>
  <r>
    <d v="1899-12-30T18:27:20"/>
    <x v="0"/>
    <n v="450"/>
    <x v="1107"/>
    <d v="1899-12-30T18:30:00"/>
    <d v="1899-12-30T18:30:00"/>
    <x v="18"/>
  </r>
  <r>
    <d v="1899-12-30T18:27:32"/>
    <x v="0"/>
    <n v="451"/>
    <x v="1108"/>
    <d v="1899-12-30T18:30:00"/>
    <d v="1899-12-30T18:30:00"/>
    <x v="18"/>
  </r>
  <r>
    <d v="1899-12-30T18:27:42"/>
    <x v="0"/>
    <n v="448"/>
    <x v="1108"/>
    <d v="1899-12-30T18:30:00"/>
    <d v="1899-12-30T18:30:00"/>
    <x v="18"/>
  </r>
  <r>
    <d v="1899-12-30T18:27:52"/>
    <x v="0"/>
    <n v="447"/>
    <x v="1108"/>
    <d v="1899-12-30T18:30:00"/>
    <d v="1899-12-30T18:30:00"/>
    <x v="18"/>
  </r>
  <r>
    <d v="1899-12-30T18:27:54"/>
    <x v="0"/>
    <n v="448"/>
    <x v="1108"/>
    <d v="1899-12-30T18:30:00"/>
    <d v="1899-12-30T18:30:00"/>
    <x v="18"/>
  </r>
  <r>
    <d v="1899-12-30T18:28:12"/>
    <x v="0"/>
    <n v="449"/>
    <x v="1108"/>
    <d v="1899-12-30T18:30:00"/>
    <d v="1899-12-30T18:30:00"/>
    <x v="18"/>
  </r>
  <r>
    <d v="1899-12-30T18:28:18"/>
    <x v="0"/>
    <n v="450"/>
    <x v="1108"/>
    <d v="1899-12-30T18:30:00"/>
    <d v="1899-12-30T18:30:00"/>
    <x v="18"/>
  </r>
  <r>
    <d v="1899-12-30T18:28:26"/>
    <x v="0"/>
    <n v="451"/>
    <x v="1108"/>
    <d v="1899-12-30T18:30:00"/>
    <d v="1899-12-30T18:30:00"/>
    <x v="18"/>
  </r>
  <r>
    <d v="1899-12-30T18:28:32"/>
    <x v="0"/>
    <n v="450"/>
    <x v="1109"/>
    <d v="1899-12-30T18:30:00"/>
    <d v="1899-12-30T18:30:00"/>
    <x v="18"/>
  </r>
  <r>
    <d v="1899-12-30T18:28:36"/>
    <x v="0"/>
    <n v="448"/>
    <x v="1109"/>
    <d v="1899-12-30T18:30:00"/>
    <d v="1899-12-30T18:30:00"/>
    <x v="18"/>
  </r>
  <r>
    <d v="1899-12-30T18:28:40"/>
    <x v="0"/>
    <n v="449"/>
    <x v="1109"/>
    <d v="1899-12-30T18:30:00"/>
    <d v="1899-12-30T18:30:00"/>
    <x v="18"/>
  </r>
  <r>
    <d v="1899-12-30T18:28:42"/>
    <x v="0"/>
    <n v="448"/>
    <x v="1109"/>
    <d v="1899-12-30T18:30:00"/>
    <d v="1899-12-30T18:30:00"/>
    <x v="18"/>
  </r>
  <r>
    <d v="1899-12-30T18:28:44"/>
    <x v="0"/>
    <n v="449"/>
    <x v="1109"/>
    <d v="1899-12-30T18:30:00"/>
    <d v="1899-12-30T18:30:00"/>
    <x v="18"/>
  </r>
  <r>
    <d v="1899-12-30T18:28:46"/>
    <x v="0"/>
    <n v="448"/>
    <x v="1109"/>
    <d v="1899-12-30T18:30:00"/>
    <d v="1899-12-30T18:30:00"/>
    <x v="18"/>
  </r>
  <r>
    <d v="1899-12-30T18:28:58"/>
    <x v="0"/>
    <n v="449"/>
    <x v="1109"/>
    <d v="1899-12-30T18:30:00"/>
    <d v="1899-12-30T18:30:00"/>
    <x v="18"/>
  </r>
  <r>
    <d v="1899-12-30T18:29:10"/>
    <x v="0"/>
    <n v="450"/>
    <x v="1109"/>
    <d v="1899-12-30T18:30:00"/>
    <d v="1899-12-30T18:30:00"/>
    <x v="18"/>
  </r>
  <r>
    <d v="1899-12-30T18:29:18"/>
    <x v="0"/>
    <n v="451"/>
    <x v="1109"/>
    <d v="1899-12-30T18:30:00"/>
    <d v="1899-12-30T18:30:00"/>
    <x v="18"/>
  </r>
  <r>
    <d v="1899-12-30T18:29:24"/>
    <x v="0"/>
    <n v="452"/>
    <x v="1109"/>
    <d v="1899-12-30T18:30:00"/>
    <d v="1899-12-30T18:30:00"/>
    <x v="18"/>
  </r>
  <r>
    <d v="1899-12-30T18:29:26"/>
    <x v="0"/>
    <n v="451"/>
    <x v="1109"/>
    <d v="1899-12-30T18:30:00"/>
    <d v="1899-12-30T18:30:00"/>
    <x v="18"/>
  </r>
  <r>
    <d v="1899-12-30T18:29:28"/>
    <x v="0"/>
    <n v="449"/>
    <x v="1109"/>
    <d v="1899-12-30T18:30:00"/>
    <d v="1899-12-30T18:30:00"/>
    <x v="18"/>
  </r>
  <r>
    <d v="1899-12-30T18:29:30"/>
    <x v="0"/>
    <n v="448"/>
    <x v="1110"/>
    <d v="1899-12-30T18:30:00"/>
    <d v="1899-12-30T18:30:00"/>
    <x v="18"/>
  </r>
  <r>
    <d v="1899-12-30T18:29:32"/>
    <x v="0"/>
    <n v="447"/>
    <x v="1110"/>
    <d v="1899-12-30T18:30:00"/>
    <d v="1899-12-30T18:30:00"/>
    <x v="18"/>
  </r>
  <r>
    <d v="1899-12-30T18:29:34"/>
    <x v="0"/>
    <n v="448"/>
    <x v="1110"/>
    <d v="1899-12-30T18:30:00"/>
    <d v="1899-12-30T18:30:00"/>
    <x v="18"/>
  </r>
  <r>
    <d v="1899-12-30T18:29:54"/>
    <x v="0"/>
    <n v="449"/>
    <x v="1110"/>
    <d v="1899-12-30T18:30:00"/>
    <d v="1899-12-30T18:30:00"/>
    <x v="18"/>
  </r>
  <r>
    <d v="1899-12-30T18:30:02"/>
    <x v="0"/>
    <n v="450"/>
    <x v="1110"/>
    <d v="1899-12-30T18:30:00"/>
    <d v="1899-12-30T18:30:00"/>
    <x v="19"/>
  </r>
  <r>
    <d v="1899-12-30T18:30:10"/>
    <x v="0"/>
    <n v="451"/>
    <x v="1110"/>
    <d v="1899-12-30T18:30:00"/>
    <d v="1899-12-30T18:30:00"/>
    <x v="19"/>
  </r>
  <r>
    <d v="1899-12-30T18:30:22"/>
    <x v="0"/>
    <n v="449"/>
    <x v="1110"/>
    <d v="1899-12-30T18:30:00"/>
    <d v="1899-12-30T18:30:00"/>
    <x v="19"/>
  </r>
  <r>
    <d v="1899-12-30T18:30:28"/>
    <x v="0"/>
    <n v="448"/>
    <x v="1110"/>
    <d v="1899-12-30T18:30:00"/>
    <d v="1899-12-30T18:30:00"/>
    <x v="19"/>
  </r>
  <r>
    <d v="1899-12-30T18:30:32"/>
    <x v="0"/>
    <n v="449"/>
    <x v="1111"/>
    <d v="1899-12-30T18:30:00"/>
    <d v="1899-12-30T18:30:00"/>
    <x v="19"/>
  </r>
  <r>
    <d v="1899-12-30T18:30:34"/>
    <x v="0"/>
    <n v="448"/>
    <x v="1111"/>
    <d v="1899-12-30T18:30:00"/>
    <d v="1899-12-30T18:30:00"/>
    <x v="19"/>
  </r>
  <r>
    <d v="1899-12-30T18:30:36"/>
    <x v="0"/>
    <n v="449"/>
    <x v="1111"/>
    <d v="1899-12-30T18:30:00"/>
    <d v="1899-12-30T18:30:00"/>
    <x v="19"/>
  </r>
  <r>
    <d v="1899-12-30T18:30:38"/>
    <x v="0"/>
    <n v="448"/>
    <x v="1111"/>
    <d v="1899-12-30T18:30:00"/>
    <d v="1899-12-30T18:30:00"/>
    <x v="19"/>
  </r>
  <r>
    <d v="1899-12-30T18:30:44"/>
    <x v="0"/>
    <n v="449"/>
    <x v="1111"/>
    <d v="1899-12-30T18:30:00"/>
    <d v="1899-12-30T18:30:00"/>
    <x v="19"/>
  </r>
  <r>
    <d v="1899-12-30T18:30:50"/>
    <x v="0"/>
    <n v="450"/>
    <x v="1111"/>
    <d v="1899-12-30T18:30:00"/>
    <d v="1899-12-30T18:30:00"/>
    <x v="19"/>
  </r>
  <r>
    <d v="1899-12-30T18:31:00"/>
    <x v="0"/>
    <n v="451"/>
    <x v="1111"/>
    <d v="1899-12-30T18:30:00"/>
    <d v="1899-12-30T18:30:00"/>
    <x v="19"/>
  </r>
  <r>
    <d v="1899-12-30T18:31:12"/>
    <x v="0"/>
    <n v="452"/>
    <x v="1111"/>
    <d v="1899-12-30T18:30:00"/>
    <d v="1899-12-30T18:30:00"/>
    <x v="19"/>
  </r>
  <r>
    <d v="1899-12-30T18:31:14"/>
    <x v="0"/>
    <n v="449"/>
    <x v="1111"/>
    <d v="1899-12-30T18:30:00"/>
    <d v="1899-12-30T18:30:00"/>
    <x v="19"/>
  </r>
  <r>
    <d v="1899-12-30T18:31:16"/>
    <x v="0"/>
    <n v="448"/>
    <x v="1111"/>
    <d v="1899-12-30T18:30:00"/>
    <d v="1899-12-30T18:30:00"/>
    <x v="19"/>
  </r>
  <r>
    <d v="1899-12-30T18:31:22"/>
    <x v="0"/>
    <n v="447"/>
    <x v="1111"/>
    <d v="1899-12-30T18:30:00"/>
    <d v="1899-12-30T18:30:00"/>
    <x v="19"/>
  </r>
  <r>
    <d v="1899-12-30T18:31:40"/>
    <x v="0"/>
    <n v="448"/>
    <x v="1112"/>
    <d v="1899-12-30T18:30:00"/>
    <d v="1899-12-30T18:30:00"/>
    <x v="19"/>
  </r>
  <r>
    <d v="1899-12-30T18:31:50"/>
    <x v="0"/>
    <n v="449"/>
    <x v="1112"/>
    <d v="1899-12-30T18:30:00"/>
    <d v="1899-12-30T18:30:00"/>
    <x v="19"/>
  </r>
  <r>
    <d v="1899-12-30T18:31:54"/>
    <x v="0"/>
    <n v="450"/>
    <x v="1112"/>
    <d v="1899-12-30T18:30:00"/>
    <d v="1899-12-30T18:30:00"/>
    <x v="19"/>
  </r>
  <r>
    <d v="1899-12-30T18:32:02"/>
    <x v="0"/>
    <n v="451"/>
    <x v="1112"/>
    <d v="1899-12-30T18:30:00"/>
    <d v="1899-12-30T18:30:00"/>
    <x v="19"/>
  </r>
  <r>
    <d v="1899-12-30T18:32:08"/>
    <x v="0"/>
    <n v="448"/>
    <x v="1112"/>
    <d v="1899-12-30T18:30:00"/>
    <d v="1899-12-30T18:30:00"/>
    <x v="19"/>
  </r>
  <r>
    <d v="1899-12-30T18:32:12"/>
    <x v="0"/>
    <n v="447"/>
    <x v="1112"/>
    <d v="1899-12-30T18:30:00"/>
    <d v="1899-12-30T18:30:00"/>
    <x v="19"/>
  </r>
  <r>
    <d v="1899-12-30T18:32:16"/>
    <x v="0"/>
    <n v="448"/>
    <x v="1112"/>
    <d v="1899-12-30T18:30:00"/>
    <d v="1899-12-30T18:30:00"/>
    <x v="19"/>
  </r>
  <r>
    <d v="1899-12-30T18:32:18"/>
    <x v="0"/>
    <n v="447"/>
    <x v="1112"/>
    <d v="1899-12-30T18:30:00"/>
    <d v="1899-12-30T18:30:00"/>
    <x v="19"/>
  </r>
  <r>
    <d v="1899-12-30T18:32:22"/>
    <x v="0"/>
    <n v="448"/>
    <x v="1112"/>
    <d v="1899-12-30T18:30:00"/>
    <d v="1899-12-30T18:30:00"/>
    <x v="19"/>
  </r>
  <r>
    <d v="1899-12-30T18:32:26"/>
    <x v="0"/>
    <n v="447"/>
    <x v="1112"/>
    <d v="1899-12-30T18:30:00"/>
    <d v="1899-12-30T18:30:00"/>
    <x v="19"/>
  </r>
  <r>
    <d v="1899-12-30T18:32:30"/>
    <x v="0"/>
    <n v="446"/>
    <x v="1112"/>
    <d v="1899-12-30T18:30:00"/>
    <d v="1899-12-30T18:30:00"/>
    <x v="19"/>
  </r>
  <r>
    <d v="1899-12-30T18:32:32"/>
    <x v="0"/>
    <n v="447"/>
    <x v="1113"/>
    <d v="1899-12-30T18:30:00"/>
    <d v="1899-12-30T18:30:00"/>
    <x v="19"/>
  </r>
  <r>
    <d v="1899-12-30T18:32:34"/>
    <x v="0"/>
    <n v="449"/>
    <x v="1113"/>
    <d v="1899-12-30T18:30:00"/>
    <d v="1899-12-30T18:30:00"/>
    <x v="19"/>
  </r>
  <r>
    <d v="1899-12-30T18:32:36"/>
    <x v="0"/>
    <n v="448"/>
    <x v="1113"/>
    <d v="1899-12-30T18:30:00"/>
    <d v="1899-12-30T18:30:00"/>
    <x v="19"/>
  </r>
  <r>
    <d v="1899-12-30T18:32:42"/>
    <x v="0"/>
    <n v="449"/>
    <x v="1113"/>
    <d v="1899-12-30T18:30:00"/>
    <d v="1899-12-30T18:30:00"/>
    <x v="19"/>
  </r>
  <r>
    <d v="1899-12-30T18:32:48"/>
    <x v="0"/>
    <n v="450"/>
    <x v="1113"/>
    <d v="1899-12-30T18:30:00"/>
    <d v="1899-12-30T18:30:00"/>
    <x v="19"/>
  </r>
  <r>
    <d v="1899-12-30T18:32:56"/>
    <x v="0"/>
    <n v="451"/>
    <x v="1113"/>
    <d v="1899-12-30T18:30:00"/>
    <d v="1899-12-30T18:30:00"/>
    <x v="19"/>
  </r>
  <r>
    <d v="1899-12-30T18:33:00"/>
    <x v="0"/>
    <n v="450"/>
    <x v="1113"/>
    <d v="1899-12-30T18:30:00"/>
    <d v="1899-12-30T18:30:00"/>
    <x v="19"/>
  </r>
  <r>
    <d v="1899-12-30T18:33:02"/>
    <x v="0"/>
    <n v="448"/>
    <x v="1113"/>
    <d v="1899-12-30T18:30:00"/>
    <d v="1899-12-30T18:30:00"/>
    <x v="19"/>
  </r>
  <r>
    <d v="1899-12-30T18:33:04"/>
    <x v="0"/>
    <n v="447"/>
    <x v="1113"/>
    <d v="1899-12-30T18:30:00"/>
    <d v="1899-12-30T18:30:00"/>
    <x v="19"/>
  </r>
  <r>
    <d v="1899-12-30T18:33:10"/>
    <x v="0"/>
    <n v="446"/>
    <x v="1113"/>
    <d v="1899-12-30T18:30:00"/>
    <d v="1899-12-30T18:30:00"/>
    <x v="19"/>
  </r>
  <r>
    <d v="1899-12-30T18:33:18"/>
    <x v="0"/>
    <n v="445"/>
    <x v="1113"/>
    <d v="1899-12-30T18:30:00"/>
    <d v="1899-12-30T18:30:00"/>
    <x v="19"/>
  </r>
  <r>
    <d v="1899-12-30T18:33:30"/>
    <x v="0"/>
    <n v="444"/>
    <x v="1114"/>
    <d v="1899-12-30T18:30:00"/>
    <d v="1899-12-30T18:30:00"/>
    <x v="19"/>
  </r>
  <r>
    <d v="1899-12-30T18:33:40"/>
    <x v="0"/>
    <n v="445"/>
    <x v="1114"/>
    <d v="1899-12-30T18:30:00"/>
    <d v="1899-12-30T18:30:00"/>
    <x v="19"/>
  </r>
  <r>
    <d v="1899-12-30T18:33:46"/>
    <x v="0"/>
    <n v="444"/>
    <x v="1114"/>
    <d v="1899-12-30T18:30:00"/>
    <d v="1899-12-30T18:30:00"/>
    <x v="19"/>
  </r>
  <r>
    <d v="1899-12-30T18:33:48"/>
    <x v="0"/>
    <n v="445"/>
    <x v="1114"/>
    <d v="1899-12-30T18:30:00"/>
    <d v="1899-12-30T18:30:00"/>
    <x v="19"/>
  </r>
  <r>
    <d v="1899-12-30T18:33:54"/>
    <x v="0"/>
    <n v="443"/>
    <x v="1114"/>
    <d v="1899-12-30T18:30:00"/>
    <d v="1899-12-30T18:30:00"/>
    <x v="19"/>
  </r>
  <r>
    <d v="1899-12-30T18:34:04"/>
    <x v="0"/>
    <n v="442"/>
    <x v="1114"/>
    <d v="1899-12-30T18:30:00"/>
    <d v="1899-12-30T18:30:00"/>
    <x v="19"/>
  </r>
  <r>
    <d v="1899-12-30T18:34:06"/>
    <x v="0"/>
    <n v="443"/>
    <x v="1114"/>
    <d v="1899-12-30T18:30:00"/>
    <d v="1899-12-30T18:30:00"/>
    <x v="19"/>
  </r>
  <r>
    <d v="1899-12-30T18:34:10"/>
    <x v="0"/>
    <n v="442"/>
    <x v="1114"/>
    <d v="1899-12-30T18:30:00"/>
    <d v="1899-12-30T18:30:00"/>
    <x v="19"/>
  </r>
  <r>
    <d v="1899-12-30T18:34:22"/>
    <x v="0"/>
    <n v="443"/>
    <x v="1114"/>
    <d v="1899-12-30T18:30:00"/>
    <d v="1899-12-30T18:30:00"/>
    <x v="19"/>
  </r>
  <r>
    <d v="1899-12-30T18:34:24"/>
    <x v="0"/>
    <n v="442"/>
    <x v="1114"/>
    <d v="1899-12-30T18:30:00"/>
    <d v="1899-12-30T18:30:00"/>
    <x v="19"/>
  </r>
  <r>
    <d v="1899-12-30T18:34:28"/>
    <x v="0"/>
    <n v="443"/>
    <x v="1114"/>
    <d v="1899-12-30T18:30:00"/>
    <d v="1899-12-30T18:30:00"/>
    <x v="19"/>
  </r>
  <r>
    <d v="1899-12-30T18:34:48"/>
    <x v="0"/>
    <n v="441"/>
    <x v="1115"/>
    <d v="1899-12-30T18:30:00"/>
    <d v="1899-12-30T18:30:00"/>
    <x v="19"/>
  </r>
  <r>
    <d v="1899-12-30T18:35:02"/>
    <x v="0"/>
    <n v="440"/>
    <x v="1115"/>
    <d v="1899-12-30T18:30:00"/>
    <d v="1899-12-30T18:30:00"/>
    <x v="19"/>
  </r>
  <r>
    <d v="1899-12-30T18:35:04"/>
    <x v="0"/>
    <n v="441"/>
    <x v="1115"/>
    <d v="1899-12-30T18:30:00"/>
    <d v="1899-12-30T18:30:00"/>
    <x v="19"/>
  </r>
  <r>
    <d v="1899-12-30T18:35:22"/>
    <x v="0"/>
    <n v="443"/>
    <x v="1115"/>
    <d v="1899-12-30T18:30:00"/>
    <d v="1899-12-30T18:30:00"/>
    <x v="19"/>
  </r>
  <r>
    <d v="1899-12-30T18:35:24"/>
    <x v="0"/>
    <n v="442"/>
    <x v="1115"/>
    <d v="1899-12-30T18:30:00"/>
    <d v="1899-12-30T18:30:00"/>
    <x v="19"/>
  </r>
  <r>
    <d v="1899-12-30T18:35:40"/>
    <x v="0"/>
    <n v="441"/>
    <x v="1116"/>
    <d v="1899-12-30T18:30:00"/>
    <d v="1899-12-30T18:30:00"/>
    <x v="19"/>
  </r>
  <r>
    <d v="1899-12-30T18:35:42"/>
    <x v="0"/>
    <n v="440"/>
    <x v="1116"/>
    <d v="1899-12-30T18:30:00"/>
    <d v="1899-12-30T18:30:00"/>
    <x v="19"/>
  </r>
  <r>
    <d v="1899-12-30T18:35:44"/>
    <x v="0"/>
    <n v="441"/>
    <x v="1116"/>
    <d v="1899-12-30T18:30:00"/>
    <d v="1899-12-30T18:30:00"/>
    <x v="19"/>
  </r>
  <r>
    <d v="1899-12-30T18:35:48"/>
    <x v="0"/>
    <n v="440"/>
    <x v="1116"/>
    <d v="1899-12-30T18:30:00"/>
    <d v="1899-12-30T18:30:00"/>
    <x v="19"/>
  </r>
  <r>
    <d v="1899-12-30T18:35:52"/>
    <x v="0"/>
    <n v="441"/>
    <x v="1116"/>
    <d v="1899-12-30T18:30:00"/>
    <d v="1899-12-30T18:30:00"/>
    <x v="19"/>
  </r>
  <r>
    <d v="1899-12-30T18:35:56"/>
    <x v="0"/>
    <n v="440"/>
    <x v="1116"/>
    <d v="1899-12-30T18:30:00"/>
    <d v="1899-12-30T18:30:00"/>
    <x v="19"/>
  </r>
  <r>
    <d v="1899-12-30T18:35:58"/>
    <x v="0"/>
    <n v="441"/>
    <x v="1116"/>
    <d v="1899-12-30T18:30:00"/>
    <d v="1899-12-30T18:30:00"/>
    <x v="19"/>
  </r>
  <r>
    <d v="1899-12-30T18:36:04"/>
    <x v="0"/>
    <n v="440"/>
    <x v="1116"/>
    <d v="1899-12-30T18:30:00"/>
    <d v="1899-12-30T18:30:00"/>
    <x v="19"/>
  </r>
  <r>
    <d v="1899-12-30T18:36:06"/>
    <x v="0"/>
    <n v="441"/>
    <x v="1116"/>
    <d v="1899-12-30T18:30:00"/>
    <d v="1899-12-30T18:30:00"/>
    <x v="19"/>
  </r>
  <r>
    <d v="1899-12-30T18:36:12"/>
    <x v="0"/>
    <n v="442"/>
    <x v="1116"/>
    <d v="1899-12-30T18:30:00"/>
    <d v="1899-12-30T18:30:00"/>
    <x v="19"/>
  </r>
  <r>
    <d v="1899-12-30T18:36:28"/>
    <x v="0"/>
    <n v="443"/>
    <x v="1116"/>
    <d v="1899-12-30T18:30:00"/>
    <d v="1899-12-30T18:30:00"/>
    <x v="19"/>
  </r>
  <r>
    <d v="1899-12-30T18:36:34"/>
    <x v="0"/>
    <n v="440"/>
    <x v="1117"/>
    <d v="1899-12-30T18:30:00"/>
    <d v="1899-12-30T18:30:00"/>
    <x v="19"/>
  </r>
  <r>
    <d v="1899-12-30T18:36:52"/>
    <x v="0"/>
    <n v="441"/>
    <x v="1117"/>
    <d v="1899-12-30T18:30:00"/>
    <d v="1899-12-30T18:30:00"/>
    <x v="19"/>
  </r>
  <r>
    <d v="1899-12-30T18:37:08"/>
    <x v="0"/>
    <n v="442"/>
    <x v="1117"/>
    <d v="1899-12-30T18:30:00"/>
    <d v="1899-12-30T18:30:00"/>
    <x v="19"/>
  </r>
  <r>
    <d v="1899-12-30T18:37:10"/>
    <x v="0"/>
    <n v="441"/>
    <x v="1117"/>
    <d v="1899-12-30T18:30:00"/>
    <d v="1899-12-30T18:30:00"/>
    <x v="19"/>
  </r>
  <r>
    <d v="1899-12-30T18:37:14"/>
    <x v="0"/>
    <n v="442"/>
    <x v="1117"/>
    <d v="1899-12-30T18:30:00"/>
    <d v="1899-12-30T18:30:00"/>
    <x v="19"/>
  </r>
  <r>
    <d v="1899-12-30T18:37:28"/>
    <x v="0"/>
    <n v="440"/>
    <x v="1117"/>
    <d v="1899-12-30T18:30:00"/>
    <d v="1899-12-30T18:30:00"/>
    <x v="19"/>
  </r>
  <r>
    <d v="1899-12-30T18:37:34"/>
    <x v="0"/>
    <n v="441"/>
    <x v="1118"/>
    <d v="1899-12-30T18:45:00"/>
    <d v="1899-12-30T18:30:00"/>
    <x v="19"/>
  </r>
  <r>
    <d v="1899-12-30T18:37:38"/>
    <x v="0"/>
    <n v="440"/>
    <x v="1118"/>
    <d v="1899-12-30T18:45:00"/>
    <d v="1899-12-30T18:30:00"/>
    <x v="19"/>
  </r>
  <r>
    <d v="1899-12-30T18:37:40"/>
    <x v="0"/>
    <n v="441"/>
    <x v="1118"/>
    <d v="1899-12-30T18:45:00"/>
    <d v="1899-12-30T18:30:00"/>
    <x v="19"/>
  </r>
  <r>
    <d v="1899-12-30T18:37:42"/>
    <x v="0"/>
    <n v="440"/>
    <x v="1118"/>
    <d v="1899-12-30T18:45:00"/>
    <d v="1899-12-30T18:30:00"/>
    <x v="19"/>
  </r>
  <r>
    <d v="1899-12-30T18:37:46"/>
    <x v="0"/>
    <n v="441"/>
    <x v="1118"/>
    <d v="1899-12-30T18:45:00"/>
    <d v="1899-12-30T18:30:00"/>
    <x v="19"/>
  </r>
  <r>
    <d v="1899-12-30T18:37:58"/>
    <x v="0"/>
    <n v="442"/>
    <x v="1118"/>
    <d v="1899-12-30T18:45:00"/>
    <d v="1899-12-30T18:30:00"/>
    <x v="19"/>
  </r>
  <r>
    <d v="1899-12-30T18:38:14"/>
    <x v="0"/>
    <n v="443"/>
    <x v="1118"/>
    <d v="1899-12-30T18:45:00"/>
    <d v="1899-12-30T18:30:00"/>
    <x v="19"/>
  </r>
  <r>
    <d v="1899-12-30T18:38:20"/>
    <x v="0"/>
    <n v="441"/>
    <x v="1118"/>
    <d v="1899-12-30T18:45:00"/>
    <d v="1899-12-30T18:30:00"/>
    <x v="19"/>
  </r>
  <r>
    <d v="1899-12-30T18:38:22"/>
    <x v="0"/>
    <n v="440"/>
    <x v="1118"/>
    <d v="1899-12-30T18:45:00"/>
    <d v="1899-12-30T18:30:00"/>
    <x v="19"/>
  </r>
  <r>
    <d v="1899-12-30T18:38:24"/>
    <x v="0"/>
    <n v="441"/>
    <x v="1118"/>
    <d v="1899-12-30T18:45:00"/>
    <d v="1899-12-30T18:30:00"/>
    <x v="19"/>
  </r>
  <r>
    <d v="1899-12-30T18:38:28"/>
    <x v="0"/>
    <n v="442"/>
    <x v="1118"/>
    <d v="1899-12-30T18:45:00"/>
    <d v="1899-12-30T18:30:00"/>
    <x v="19"/>
  </r>
  <r>
    <d v="1899-12-30T18:38:34"/>
    <x v="0"/>
    <n v="443"/>
    <x v="1119"/>
    <d v="1899-12-30T18:45:00"/>
    <d v="1899-12-30T18:30:00"/>
    <x v="19"/>
  </r>
  <r>
    <d v="1899-12-30T18:38:38"/>
    <x v="0"/>
    <n v="444"/>
    <x v="1119"/>
    <d v="1899-12-30T18:45:00"/>
    <d v="1899-12-30T18:30:00"/>
    <x v="19"/>
  </r>
  <r>
    <d v="1899-12-30T18:38:44"/>
    <x v="0"/>
    <n v="445"/>
    <x v="1119"/>
    <d v="1899-12-30T18:45:00"/>
    <d v="1899-12-30T18:30:00"/>
    <x v="19"/>
  </r>
  <r>
    <d v="1899-12-30T18:38:48"/>
    <x v="0"/>
    <n v="446"/>
    <x v="1119"/>
    <d v="1899-12-30T18:45:00"/>
    <d v="1899-12-30T18:30:00"/>
    <x v="19"/>
  </r>
  <r>
    <d v="1899-12-30T18:38:54"/>
    <x v="0"/>
    <n v="447"/>
    <x v="1119"/>
    <d v="1899-12-30T18:45:00"/>
    <d v="1899-12-30T18:30:00"/>
    <x v="19"/>
  </r>
  <r>
    <d v="1899-12-30T18:38:58"/>
    <x v="0"/>
    <n v="448"/>
    <x v="1119"/>
    <d v="1899-12-30T18:45:00"/>
    <d v="1899-12-30T18:30:00"/>
    <x v="19"/>
  </r>
  <r>
    <d v="1899-12-30T18:39:04"/>
    <x v="0"/>
    <n v="449"/>
    <x v="1119"/>
    <d v="1899-12-30T18:45:00"/>
    <d v="1899-12-30T18:30:00"/>
    <x v="19"/>
  </r>
  <r>
    <d v="1899-12-30T18:39:08"/>
    <x v="0"/>
    <n v="450"/>
    <x v="1119"/>
    <d v="1899-12-30T18:45:00"/>
    <d v="1899-12-30T18:30:00"/>
    <x v="19"/>
  </r>
  <r>
    <d v="1899-12-30T18:39:14"/>
    <x v="0"/>
    <n v="447"/>
    <x v="1119"/>
    <d v="1899-12-30T18:45:00"/>
    <d v="1899-12-30T18:30:00"/>
    <x v="19"/>
  </r>
  <r>
    <d v="1899-12-30T18:39:16"/>
    <x v="0"/>
    <n v="448"/>
    <x v="1119"/>
    <d v="1899-12-30T18:45:00"/>
    <d v="1899-12-30T18:30:00"/>
    <x v="19"/>
  </r>
  <r>
    <d v="1899-12-30T18:39:20"/>
    <x v="0"/>
    <n v="449"/>
    <x v="1119"/>
    <d v="1899-12-30T18:45:00"/>
    <d v="1899-12-30T18:30:00"/>
    <x v="19"/>
  </r>
  <r>
    <d v="1899-12-30T18:39:24"/>
    <x v="0"/>
    <n v="448"/>
    <x v="1119"/>
    <d v="1899-12-30T18:45:00"/>
    <d v="1899-12-30T18:30:00"/>
    <x v="19"/>
  </r>
  <r>
    <d v="1899-12-30T18:39:26"/>
    <x v="0"/>
    <n v="449"/>
    <x v="1119"/>
    <d v="1899-12-30T18:45:00"/>
    <d v="1899-12-30T18:30:00"/>
    <x v="19"/>
  </r>
  <r>
    <d v="1899-12-30T18:39:32"/>
    <x v="0"/>
    <n v="450"/>
    <x v="1120"/>
    <d v="1899-12-30T18:45:00"/>
    <d v="1899-12-30T18:30:00"/>
    <x v="19"/>
  </r>
  <r>
    <d v="1899-12-30T18:39:44"/>
    <x v="0"/>
    <n v="451"/>
    <x v="1120"/>
    <d v="1899-12-30T18:45:00"/>
    <d v="1899-12-30T18:30:00"/>
    <x v="19"/>
  </r>
  <r>
    <d v="1899-12-30T18:39:58"/>
    <x v="0"/>
    <n v="452"/>
    <x v="1120"/>
    <d v="1899-12-30T18:45:00"/>
    <d v="1899-12-30T18:30:00"/>
    <x v="19"/>
  </r>
  <r>
    <d v="1899-12-30T18:40:00"/>
    <x v="0"/>
    <n v="451"/>
    <x v="1120"/>
    <d v="1899-12-30T18:45:00"/>
    <d v="1899-12-30T18:30:00"/>
    <x v="19"/>
  </r>
  <r>
    <d v="1899-12-30T18:40:02"/>
    <x v="0"/>
    <n v="452"/>
    <x v="1120"/>
    <d v="1899-12-30T18:45:00"/>
    <d v="1899-12-30T18:30:00"/>
    <x v="19"/>
  </r>
  <r>
    <d v="1899-12-30T18:40:04"/>
    <x v="0"/>
    <n v="451"/>
    <x v="1120"/>
    <d v="1899-12-30T18:45:00"/>
    <d v="1899-12-30T18:30:00"/>
    <x v="19"/>
  </r>
  <r>
    <d v="1899-12-30T18:40:06"/>
    <x v="0"/>
    <n v="450"/>
    <x v="1120"/>
    <d v="1899-12-30T18:45:00"/>
    <d v="1899-12-30T18:30:00"/>
    <x v="19"/>
  </r>
  <r>
    <d v="1899-12-30T18:40:08"/>
    <x v="0"/>
    <n v="448"/>
    <x v="1120"/>
    <d v="1899-12-30T18:45:00"/>
    <d v="1899-12-30T18:30:00"/>
    <x v="19"/>
  </r>
  <r>
    <d v="1899-12-30T18:40:10"/>
    <x v="0"/>
    <n v="447"/>
    <x v="1120"/>
    <d v="1899-12-30T18:45:00"/>
    <d v="1899-12-30T18:30:00"/>
    <x v="19"/>
  </r>
  <r>
    <d v="1899-12-30T18:40:14"/>
    <x v="0"/>
    <n v="446"/>
    <x v="1120"/>
    <d v="1899-12-30T18:45:00"/>
    <d v="1899-12-30T18:30:00"/>
    <x v="19"/>
  </r>
  <r>
    <d v="1899-12-30T18:40:18"/>
    <x v="0"/>
    <n v="445"/>
    <x v="1120"/>
    <d v="1899-12-30T18:45:00"/>
    <d v="1899-12-30T18:30:00"/>
    <x v="19"/>
  </r>
  <r>
    <d v="1899-12-30T18:40:26"/>
    <x v="0"/>
    <n v="444"/>
    <x v="1120"/>
    <d v="1899-12-30T18:45:00"/>
    <d v="1899-12-30T18:30:00"/>
    <x v="19"/>
  </r>
  <r>
    <d v="1899-12-30T18:41:00"/>
    <x v="0"/>
    <n v="441"/>
    <x v="1121"/>
    <d v="1899-12-30T18:45:00"/>
    <d v="1899-12-30T18:30:00"/>
    <x v="19"/>
  </r>
  <r>
    <d v="1899-12-30T18:41:20"/>
    <x v="0"/>
    <n v="442"/>
    <x v="1121"/>
    <d v="1899-12-30T18:45:00"/>
    <d v="1899-12-30T18:30:00"/>
    <x v="19"/>
  </r>
  <r>
    <d v="1899-12-30T18:41:22"/>
    <x v="0"/>
    <n v="441"/>
    <x v="1121"/>
    <d v="1899-12-30T18:45:00"/>
    <d v="1899-12-30T18:30:00"/>
    <x v="19"/>
  </r>
  <r>
    <d v="1899-12-30T18:41:34"/>
    <x v="0"/>
    <n v="442"/>
    <x v="1122"/>
    <d v="1899-12-30T18:45:00"/>
    <d v="1899-12-30T18:30:00"/>
    <x v="19"/>
  </r>
  <r>
    <d v="1899-12-30T18:41:54"/>
    <x v="0"/>
    <n v="440"/>
    <x v="1122"/>
    <d v="1899-12-30T18:45:00"/>
    <d v="1899-12-30T18:30:00"/>
    <x v="19"/>
  </r>
  <r>
    <d v="1899-12-30T18:41:58"/>
    <x v="0"/>
    <n v="441"/>
    <x v="1122"/>
    <d v="1899-12-30T18:45:00"/>
    <d v="1899-12-30T18:30:00"/>
    <x v="19"/>
  </r>
  <r>
    <d v="1899-12-30T18:42:00"/>
    <x v="0"/>
    <n v="440"/>
    <x v="1122"/>
    <d v="1899-12-30T18:45:00"/>
    <d v="1899-12-30T18:30:00"/>
    <x v="19"/>
  </r>
  <r>
    <d v="1899-12-30T18:42:26"/>
    <x v="0"/>
    <n v="441"/>
    <x v="1122"/>
    <d v="1899-12-30T18:45:00"/>
    <d v="1899-12-30T18:30:00"/>
    <x v="19"/>
  </r>
  <r>
    <d v="1899-12-30T18:42:34"/>
    <x v="0"/>
    <n v="442"/>
    <x v="1123"/>
    <d v="1899-12-30T18:45:00"/>
    <d v="1899-12-30T18:30:00"/>
    <x v="19"/>
  </r>
  <r>
    <d v="1899-12-30T18:42:46"/>
    <x v="0"/>
    <n v="440"/>
    <x v="1123"/>
    <d v="1899-12-30T18:45:00"/>
    <d v="1899-12-30T18:30:00"/>
    <x v="19"/>
  </r>
  <r>
    <d v="1899-12-30T18:43:18"/>
    <x v="0"/>
    <n v="441"/>
    <x v="1123"/>
    <d v="1899-12-30T18:45:00"/>
    <d v="1899-12-30T18:30:00"/>
    <x v="19"/>
  </r>
  <r>
    <d v="1899-12-30T18:43:32"/>
    <x v="0"/>
    <n v="442"/>
    <x v="1124"/>
    <d v="1899-12-30T18:45:00"/>
    <d v="1899-12-30T18:30:00"/>
    <x v="19"/>
  </r>
  <r>
    <d v="1899-12-30T18:43:40"/>
    <x v="0"/>
    <n v="440"/>
    <x v="1124"/>
    <d v="1899-12-30T18:45:00"/>
    <d v="1899-12-30T18:30:00"/>
    <x v="19"/>
  </r>
  <r>
    <d v="1899-12-30T18:43:50"/>
    <x v="0"/>
    <n v="441"/>
    <x v="1124"/>
    <d v="1899-12-30T18:45:00"/>
    <d v="1899-12-30T18:30:00"/>
    <x v="19"/>
  </r>
  <r>
    <d v="1899-12-30T18:44:00"/>
    <x v="0"/>
    <n v="442"/>
    <x v="1124"/>
    <d v="1899-12-30T18:45:00"/>
    <d v="1899-12-30T18:30:00"/>
    <x v="19"/>
  </r>
  <r>
    <d v="1899-12-30T18:44:06"/>
    <x v="0"/>
    <n v="443"/>
    <x v="1124"/>
    <d v="1899-12-30T18:45:00"/>
    <d v="1899-12-30T18:30:00"/>
    <x v="19"/>
  </r>
  <r>
    <d v="1899-12-30T18:44:14"/>
    <x v="0"/>
    <n v="444"/>
    <x v="1124"/>
    <d v="1899-12-30T18:45:00"/>
    <d v="1899-12-30T18:30:00"/>
    <x v="19"/>
  </r>
  <r>
    <d v="1899-12-30T18:44:22"/>
    <x v="0"/>
    <n v="445"/>
    <x v="1124"/>
    <d v="1899-12-30T18:45:00"/>
    <d v="1899-12-30T18:30:00"/>
    <x v="19"/>
  </r>
  <r>
    <d v="1899-12-30T18:44:28"/>
    <x v="0"/>
    <n v="446"/>
    <x v="1124"/>
    <d v="1899-12-30T18:45:00"/>
    <d v="1899-12-30T18:30:00"/>
    <x v="19"/>
  </r>
  <r>
    <d v="1899-12-30T18:44:32"/>
    <x v="0"/>
    <n v="444"/>
    <x v="1125"/>
    <d v="1899-12-30T18:45:00"/>
    <d v="1899-12-30T18:30:00"/>
    <x v="19"/>
  </r>
  <r>
    <d v="1899-12-30T18:44:40"/>
    <x v="0"/>
    <n v="443"/>
    <x v="1125"/>
    <d v="1899-12-30T18:45:00"/>
    <d v="1899-12-30T18:30:00"/>
    <x v="19"/>
  </r>
  <r>
    <d v="1899-12-30T18:44:44"/>
    <x v="0"/>
    <n v="444"/>
    <x v="1125"/>
    <d v="1899-12-30T18:45:00"/>
    <d v="1899-12-30T18:30:00"/>
    <x v="19"/>
  </r>
  <r>
    <d v="1899-12-30T18:44:58"/>
    <x v="0"/>
    <n v="445"/>
    <x v="1125"/>
    <d v="1899-12-30T18:45:00"/>
    <d v="1899-12-30T18:30:00"/>
    <x v="19"/>
  </r>
  <r>
    <d v="1899-12-30T18:45:06"/>
    <x v="0"/>
    <n v="446"/>
    <x v="1125"/>
    <d v="1899-12-30T18:45:00"/>
    <d v="1899-12-30T19:00:00"/>
    <x v="19"/>
  </r>
  <r>
    <d v="1899-12-30T18:45:14"/>
    <x v="0"/>
    <n v="447"/>
    <x v="1125"/>
    <d v="1899-12-30T18:45:00"/>
    <d v="1899-12-30T19:00:00"/>
    <x v="19"/>
  </r>
  <r>
    <d v="1899-12-30T18:45:18"/>
    <x v="0"/>
    <n v="449"/>
    <x v="1125"/>
    <d v="1899-12-30T18:45:00"/>
    <d v="1899-12-30T19:00:00"/>
    <x v="19"/>
  </r>
  <r>
    <d v="1899-12-30T18:45:20"/>
    <x v="0"/>
    <n v="447"/>
    <x v="1125"/>
    <d v="1899-12-30T18:45:00"/>
    <d v="1899-12-30T19:00:00"/>
    <x v="19"/>
  </r>
  <r>
    <d v="1899-12-30T18:45:24"/>
    <x v="0"/>
    <n v="448"/>
    <x v="1125"/>
    <d v="1899-12-30T18:45:00"/>
    <d v="1899-12-30T19:00:00"/>
    <x v="19"/>
  </r>
  <r>
    <d v="1899-12-30T18:45:26"/>
    <x v="0"/>
    <n v="445"/>
    <x v="1125"/>
    <d v="1899-12-30T18:45:00"/>
    <d v="1899-12-30T19:00:00"/>
    <x v="19"/>
  </r>
  <r>
    <d v="1899-12-30T18:45:30"/>
    <x v="0"/>
    <n v="446"/>
    <x v="1126"/>
    <d v="1899-12-30T18:45:00"/>
    <d v="1899-12-30T19:00:00"/>
    <x v="19"/>
  </r>
  <r>
    <d v="1899-12-30T18:45:38"/>
    <x v="0"/>
    <n v="447"/>
    <x v="1126"/>
    <d v="1899-12-30T18:45:00"/>
    <d v="1899-12-30T19:00:00"/>
    <x v="19"/>
  </r>
  <r>
    <d v="1899-12-30T18:45:44"/>
    <x v="0"/>
    <n v="448"/>
    <x v="1126"/>
    <d v="1899-12-30T18:45:00"/>
    <d v="1899-12-30T19:00:00"/>
    <x v="19"/>
  </r>
  <r>
    <d v="1899-12-30T18:45:50"/>
    <x v="0"/>
    <n v="449"/>
    <x v="1126"/>
    <d v="1899-12-30T18:45:00"/>
    <d v="1899-12-30T19:00:00"/>
    <x v="19"/>
  </r>
  <r>
    <d v="1899-12-30T18:45:58"/>
    <x v="0"/>
    <n v="450"/>
    <x v="1126"/>
    <d v="1899-12-30T18:45:00"/>
    <d v="1899-12-30T19:00:00"/>
    <x v="19"/>
  </r>
  <r>
    <d v="1899-12-30T18:46:02"/>
    <x v="0"/>
    <n v="451"/>
    <x v="1126"/>
    <d v="1899-12-30T18:45:00"/>
    <d v="1899-12-30T19:00:00"/>
    <x v="19"/>
  </r>
  <r>
    <d v="1899-12-30T18:46:10"/>
    <x v="0"/>
    <n v="452"/>
    <x v="1126"/>
    <d v="1899-12-30T18:45:00"/>
    <d v="1899-12-30T19:00:00"/>
    <x v="19"/>
  </r>
  <r>
    <d v="1899-12-30T18:46:18"/>
    <x v="0"/>
    <n v="451"/>
    <x v="1126"/>
    <d v="1899-12-30T18:45:00"/>
    <d v="1899-12-30T19:00:00"/>
    <x v="19"/>
  </r>
  <r>
    <d v="1899-12-30T18:46:20"/>
    <x v="0"/>
    <n v="449"/>
    <x v="1126"/>
    <d v="1899-12-30T18:45:00"/>
    <d v="1899-12-30T19:00:00"/>
    <x v="19"/>
  </r>
  <r>
    <d v="1899-12-30T18:46:22"/>
    <x v="0"/>
    <n v="448"/>
    <x v="1126"/>
    <d v="1899-12-30T18:45:00"/>
    <d v="1899-12-30T19:00:00"/>
    <x v="19"/>
  </r>
  <r>
    <d v="1899-12-30T18:46:38"/>
    <x v="0"/>
    <n v="449"/>
    <x v="1127"/>
    <d v="1899-12-30T18:45:00"/>
    <d v="1899-12-30T19:00:00"/>
    <x v="19"/>
  </r>
  <r>
    <d v="1899-12-30T18:46:40"/>
    <x v="0"/>
    <n v="448"/>
    <x v="1127"/>
    <d v="1899-12-30T18:45:00"/>
    <d v="1899-12-30T19:00:00"/>
    <x v="19"/>
  </r>
  <r>
    <d v="1899-12-30T18:46:42"/>
    <x v="0"/>
    <n v="449"/>
    <x v="1127"/>
    <d v="1899-12-30T18:45:00"/>
    <d v="1899-12-30T19:00:00"/>
    <x v="19"/>
  </r>
  <r>
    <d v="1899-12-30T18:46:46"/>
    <x v="0"/>
    <n v="450"/>
    <x v="1127"/>
    <d v="1899-12-30T18:45:00"/>
    <d v="1899-12-30T19:00:00"/>
    <x v="19"/>
  </r>
  <r>
    <d v="1899-12-30T18:46:56"/>
    <x v="0"/>
    <n v="451"/>
    <x v="1127"/>
    <d v="1899-12-30T18:45:00"/>
    <d v="1899-12-30T19:00:00"/>
    <x v="19"/>
  </r>
  <r>
    <d v="1899-12-30T18:47:10"/>
    <x v="0"/>
    <n v="452"/>
    <x v="1127"/>
    <d v="1899-12-30T18:45:00"/>
    <d v="1899-12-30T19:00:00"/>
    <x v="19"/>
  </r>
  <r>
    <d v="1899-12-30T18:47:12"/>
    <x v="0"/>
    <n v="449"/>
    <x v="1127"/>
    <d v="1899-12-30T18:45:00"/>
    <d v="1899-12-30T19:00:00"/>
    <x v="19"/>
  </r>
  <r>
    <d v="1899-12-30T18:47:14"/>
    <x v="0"/>
    <n v="448"/>
    <x v="1127"/>
    <d v="1899-12-30T18:45:00"/>
    <d v="1899-12-30T19:00:00"/>
    <x v="19"/>
  </r>
  <r>
    <d v="1899-12-30T18:47:22"/>
    <x v="0"/>
    <n v="447"/>
    <x v="1127"/>
    <d v="1899-12-30T18:45:00"/>
    <d v="1899-12-30T19:00:00"/>
    <x v="19"/>
  </r>
  <r>
    <d v="1899-12-30T18:47:24"/>
    <x v="0"/>
    <n v="448"/>
    <x v="1127"/>
    <d v="1899-12-30T18:45:00"/>
    <d v="1899-12-30T19:00:00"/>
    <x v="19"/>
  </r>
  <r>
    <d v="1899-12-30T18:47:26"/>
    <x v="0"/>
    <n v="447"/>
    <x v="1127"/>
    <d v="1899-12-30T18:45:00"/>
    <d v="1899-12-30T19:00:00"/>
    <x v="19"/>
  </r>
  <r>
    <d v="1899-12-30T18:47:28"/>
    <x v="0"/>
    <n v="448"/>
    <x v="1127"/>
    <d v="1899-12-30T18:45:00"/>
    <d v="1899-12-30T19:00:00"/>
    <x v="19"/>
  </r>
  <r>
    <d v="1899-12-30T18:47:30"/>
    <x v="0"/>
    <n v="447"/>
    <x v="1128"/>
    <d v="1899-12-30T18:45:00"/>
    <d v="1899-12-30T19:00:00"/>
    <x v="19"/>
  </r>
  <r>
    <d v="1899-12-30T18:47:32"/>
    <x v="0"/>
    <n v="448"/>
    <x v="1128"/>
    <d v="1899-12-30T18:45:00"/>
    <d v="1899-12-30T19:00:00"/>
    <x v="19"/>
  </r>
  <r>
    <d v="1899-12-30T18:47:44"/>
    <x v="0"/>
    <n v="449"/>
    <x v="1128"/>
    <d v="1899-12-30T18:45:00"/>
    <d v="1899-12-30T19:00:00"/>
    <x v="19"/>
  </r>
  <r>
    <d v="1899-12-30T18:47:48"/>
    <x v="0"/>
    <n v="450"/>
    <x v="1128"/>
    <d v="1899-12-30T18:45:00"/>
    <d v="1899-12-30T19:00:00"/>
    <x v="19"/>
  </r>
  <r>
    <d v="1899-12-30T18:48:00"/>
    <x v="0"/>
    <n v="451"/>
    <x v="1128"/>
    <d v="1899-12-30T18:45:00"/>
    <d v="1899-12-30T19:00:00"/>
    <x v="19"/>
  </r>
  <r>
    <d v="1899-12-30T18:48:04"/>
    <x v="0"/>
    <n v="450"/>
    <x v="1128"/>
    <d v="1899-12-30T18:45:00"/>
    <d v="1899-12-30T19:00:00"/>
    <x v="19"/>
  </r>
  <r>
    <d v="1899-12-30T18:48:06"/>
    <x v="0"/>
    <n v="448"/>
    <x v="1128"/>
    <d v="1899-12-30T18:45:00"/>
    <d v="1899-12-30T19:00:00"/>
    <x v="19"/>
  </r>
  <r>
    <d v="1899-12-30T18:48:22"/>
    <x v="0"/>
    <n v="449"/>
    <x v="1128"/>
    <d v="1899-12-30T18:45:00"/>
    <d v="1899-12-30T19:00:00"/>
    <x v="19"/>
  </r>
  <r>
    <d v="1899-12-30T18:48:24"/>
    <x v="0"/>
    <n v="448"/>
    <x v="1128"/>
    <d v="1899-12-30T18:45:00"/>
    <d v="1899-12-30T19:00:00"/>
    <x v="19"/>
  </r>
  <r>
    <d v="1899-12-30T18:48:26"/>
    <x v="0"/>
    <n v="449"/>
    <x v="1128"/>
    <d v="1899-12-30T18:45:00"/>
    <d v="1899-12-30T19:00:00"/>
    <x v="19"/>
  </r>
  <r>
    <d v="1899-12-30T18:48:32"/>
    <x v="0"/>
    <n v="450"/>
    <x v="1129"/>
    <d v="1899-12-30T18:45:00"/>
    <d v="1899-12-30T19:00:00"/>
    <x v="19"/>
  </r>
  <r>
    <d v="1899-12-30T18:48:40"/>
    <x v="0"/>
    <n v="451"/>
    <x v="1129"/>
    <d v="1899-12-30T18:45:00"/>
    <d v="1899-12-30T19:00:00"/>
    <x v="19"/>
  </r>
  <r>
    <d v="1899-12-30T18:48:50"/>
    <x v="0"/>
    <n v="452"/>
    <x v="1129"/>
    <d v="1899-12-30T18:45:00"/>
    <d v="1899-12-30T19:00:00"/>
    <x v="19"/>
  </r>
  <r>
    <d v="1899-12-30T18:48:54"/>
    <x v="0"/>
    <n v="451"/>
    <x v="1129"/>
    <d v="1899-12-30T18:45:00"/>
    <d v="1899-12-30T19:00:00"/>
    <x v="19"/>
  </r>
  <r>
    <d v="1899-12-30T18:48:56"/>
    <x v="0"/>
    <n v="452"/>
    <x v="1129"/>
    <d v="1899-12-30T18:45:00"/>
    <d v="1899-12-30T19:00:00"/>
    <x v="19"/>
  </r>
  <r>
    <d v="1899-12-30T18:48:58"/>
    <x v="0"/>
    <n v="450"/>
    <x v="1129"/>
    <d v="1899-12-30T18:45:00"/>
    <d v="1899-12-30T19:00:00"/>
    <x v="19"/>
  </r>
  <r>
    <d v="1899-12-30T18:49:00"/>
    <x v="0"/>
    <n v="449"/>
    <x v="1129"/>
    <d v="1899-12-30T18:45:00"/>
    <d v="1899-12-30T19:00:00"/>
    <x v="19"/>
  </r>
  <r>
    <d v="1899-12-30T18:49:02"/>
    <x v="0"/>
    <n v="448"/>
    <x v="1129"/>
    <d v="1899-12-30T18:45:00"/>
    <d v="1899-12-30T19:00:00"/>
    <x v="19"/>
  </r>
  <r>
    <d v="1899-12-30T18:49:04"/>
    <x v="0"/>
    <n v="449"/>
    <x v="1129"/>
    <d v="1899-12-30T18:45:00"/>
    <d v="1899-12-30T19:00:00"/>
    <x v="19"/>
  </r>
  <r>
    <d v="1899-12-30T18:49:06"/>
    <x v="0"/>
    <n v="448"/>
    <x v="1129"/>
    <d v="1899-12-30T18:45:00"/>
    <d v="1899-12-30T19:00:00"/>
    <x v="19"/>
  </r>
  <r>
    <d v="1899-12-30T18:49:08"/>
    <x v="0"/>
    <n v="447"/>
    <x v="1129"/>
    <d v="1899-12-30T18:45:00"/>
    <d v="1899-12-30T19:00:00"/>
    <x v="19"/>
  </r>
  <r>
    <d v="1899-12-30T18:49:10"/>
    <x v="0"/>
    <n v="448"/>
    <x v="1129"/>
    <d v="1899-12-30T18:45:00"/>
    <d v="1899-12-30T19:00:00"/>
    <x v="19"/>
  </r>
  <r>
    <d v="1899-12-30T18:49:22"/>
    <x v="0"/>
    <n v="450"/>
    <x v="1129"/>
    <d v="1899-12-30T18:45:00"/>
    <d v="1899-12-30T19:00:00"/>
    <x v="19"/>
  </r>
  <r>
    <d v="1899-12-30T18:49:24"/>
    <x v="0"/>
    <n v="449"/>
    <x v="1129"/>
    <d v="1899-12-30T18:45:00"/>
    <d v="1899-12-30T19:00:00"/>
    <x v="19"/>
  </r>
  <r>
    <d v="1899-12-30T18:49:26"/>
    <x v="0"/>
    <n v="448"/>
    <x v="1129"/>
    <d v="1899-12-30T18:45:00"/>
    <d v="1899-12-30T19:00:00"/>
    <x v="19"/>
  </r>
  <r>
    <d v="1899-12-30T18:49:28"/>
    <x v="0"/>
    <n v="449"/>
    <x v="1129"/>
    <d v="1899-12-30T18:45:00"/>
    <d v="1899-12-30T19:00:00"/>
    <x v="19"/>
  </r>
  <r>
    <d v="1899-12-30T18:49:32"/>
    <x v="0"/>
    <n v="450"/>
    <x v="1130"/>
    <d v="1899-12-30T18:45:00"/>
    <d v="1899-12-30T19:00:00"/>
    <x v="19"/>
  </r>
  <r>
    <d v="1899-12-30T18:49:36"/>
    <x v="0"/>
    <n v="451"/>
    <x v="1130"/>
    <d v="1899-12-30T18:45:00"/>
    <d v="1899-12-30T19:00:00"/>
    <x v="19"/>
  </r>
  <r>
    <d v="1899-12-30T18:49:40"/>
    <x v="0"/>
    <n v="450"/>
    <x v="1130"/>
    <d v="1899-12-30T18:45:00"/>
    <d v="1899-12-30T19:00:00"/>
    <x v="19"/>
  </r>
  <r>
    <d v="1899-12-30T18:49:42"/>
    <x v="0"/>
    <n v="451"/>
    <x v="1130"/>
    <d v="1899-12-30T18:45:00"/>
    <d v="1899-12-30T19:00:00"/>
    <x v="19"/>
  </r>
  <r>
    <d v="1899-12-30T18:49:44"/>
    <x v="0"/>
    <n v="452"/>
    <x v="1130"/>
    <d v="1899-12-30T18:45:00"/>
    <d v="1899-12-30T19:00:00"/>
    <x v="19"/>
  </r>
  <r>
    <d v="1899-12-30T18:49:46"/>
    <x v="0"/>
    <n v="451"/>
    <x v="1130"/>
    <d v="1899-12-30T18:45:00"/>
    <d v="1899-12-30T19:00:00"/>
    <x v="19"/>
  </r>
  <r>
    <d v="1899-12-30T18:49:52"/>
    <x v="0"/>
    <n v="449"/>
    <x v="1130"/>
    <d v="1899-12-30T18:45:00"/>
    <d v="1899-12-30T19:00:00"/>
    <x v="19"/>
  </r>
  <r>
    <d v="1899-12-30T18:49:54"/>
    <x v="0"/>
    <n v="448"/>
    <x v="1130"/>
    <d v="1899-12-30T18:45:00"/>
    <d v="1899-12-30T19:00:00"/>
    <x v="19"/>
  </r>
  <r>
    <d v="1899-12-30T18:50:02"/>
    <x v="0"/>
    <n v="447"/>
    <x v="1130"/>
    <d v="1899-12-30T18:45:00"/>
    <d v="1899-12-30T19:00:00"/>
    <x v="19"/>
  </r>
  <r>
    <d v="1899-12-30T18:50:04"/>
    <x v="0"/>
    <n v="448"/>
    <x v="1130"/>
    <d v="1899-12-30T18:45:00"/>
    <d v="1899-12-30T19:00:00"/>
    <x v="19"/>
  </r>
  <r>
    <d v="1899-12-30T18:50:16"/>
    <x v="0"/>
    <n v="449"/>
    <x v="1130"/>
    <d v="1899-12-30T18:45:00"/>
    <d v="1899-12-30T19:00:00"/>
    <x v="19"/>
  </r>
  <r>
    <d v="1899-12-30T18:50:18"/>
    <x v="0"/>
    <n v="448"/>
    <x v="1130"/>
    <d v="1899-12-30T18:45:00"/>
    <d v="1899-12-30T19:00:00"/>
    <x v="19"/>
  </r>
  <r>
    <d v="1899-12-30T18:50:20"/>
    <x v="0"/>
    <n v="449"/>
    <x v="1130"/>
    <d v="1899-12-30T18:45:00"/>
    <d v="1899-12-30T19:00:00"/>
    <x v="19"/>
  </r>
  <r>
    <d v="1899-12-30T18:50:28"/>
    <x v="0"/>
    <n v="450"/>
    <x v="1130"/>
    <d v="1899-12-30T18:45:00"/>
    <d v="1899-12-30T19:00:00"/>
    <x v="19"/>
  </r>
  <r>
    <d v="1899-12-30T18:50:36"/>
    <x v="0"/>
    <n v="451"/>
    <x v="1131"/>
    <d v="1899-12-30T18:45:00"/>
    <d v="1899-12-30T19:00:00"/>
    <x v="19"/>
  </r>
  <r>
    <d v="1899-12-30T18:50:42"/>
    <x v="0"/>
    <n v="452"/>
    <x v="1131"/>
    <d v="1899-12-30T18:45:00"/>
    <d v="1899-12-30T19:00:00"/>
    <x v="19"/>
  </r>
  <r>
    <d v="1899-12-30T18:50:44"/>
    <x v="0"/>
    <n v="451"/>
    <x v="1131"/>
    <d v="1899-12-30T18:45:00"/>
    <d v="1899-12-30T19:00:00"/>
    <x v="19"/>
  </r>
  <r>
    <d v="1899-12-30T18:50:46"/>
    <x v="0"/>
    <n v="448"/>
    <x v="1131"/>
    <d v="1899-12-30T18:45:00"/>
    <d v="1899-12-30T19:00:00"/>
    <x v="19"/>
  </r>
  <r>
    <d v="1899-12-30T18:50:50"/>
    <x v="0"/>
    <n v="449"/>
    <x v="1131"/>
    <d v="1899-12-30T18:45:00"/>
    <d v="1899-12-30T19:00:00"/>
    <x v="19"/>
  </r>
  <r>
    <d v="1899-12-30T18:50:52"/>
    <x v="0"/>
    <n v="448"/>
    <x v="1131"/>
    <d v="1899-12-30T18:45:00"/>
    <d v="1899-12-30T19:00:00"/>
    <x v="19"/>
  </r>
  <r>
    <d v="1899-12-30T18:51:08"/>
    <x v="0"/>
    <n v="449"/>
    <x v="1131"/>
    <d v="1899-12-30T18:45:00"/>
    <d v="1899-12-30T19:00:00"/>
    <x v="19"/>
  </r>
  <r>
    <d v="1899-12-30T18:51:18"/>
    <x v="0"/>
    <n v="450"/>
    <x v="1131"/>
    <d v="1899-12-30T18:45:00"/>
    <d v="1899-12-30T19:00:00"/>
    <x v="19"/>
  </r>
  <r>
    <d v="1899-12-30T18:51:24"/>
    <x v="0"/>
    <n v="451"/>
    <x v="1131"/>
    <d v="1899-12-30T18:45:00"/>
    <d v="1899-12-30T19:00:00"/>
    <x v="19"/>
  </r>
  <r>
    <d v="1899-12-30T18:51:28"/>
    <x v="0"/>
    <n v="450"/>
    <x v="1131"/>
    <d v="1899-12-30T18:45:00"/>
    <d v="1899-12-30T19:00:00"/>
    <x v="19"/>
  </r>
  <r>
    <d v="1899-12-30T18:51:30"/>
    <x v="0"/>
    <n v="451"/>
    <x v="1132"/>
    <d v="1899-12-30T18:45:00"/>
    <d v="1899-12-30T19:00:00"/>
    <x v="19"/>
  </r>
  <r>
    <d v="1899-12-30T18:51:34"/>
    <x v="0"/>
    <n v="452"/>
    <x v="1132"/>
    <d v="1899-12-30T18:45:00"/>
    <d v="1899-12-30T19:00:00"/>
    <x v="19"/>
  </r>
  <r>
    <d v="1899-12-30T18:51:38"/>
    <x v="0"/>
    <n v="450"/>
    <x v="1132"/>
    <d v="1899-12-30T18:45:00"/>
    <d v="1899-12-30T19:00:00"/>
    <x v="19"/>
  </r>
  <r>
    <d v="1899-12-30T18:51:40"/>
    <x v="0"/>
    <n v="449"/>
    <x v="1132"/>
    <d v="1899-12-30T18:45:00"/>
    <d v="1899-12-30T19:00:00"/>
    <x v="19"/>
  </r>
  <r>
    <d v="1899-12-30T18:51:42"/>
    <x v="0"/>
    <n v="448"/>
    <x v="1132"/>
    <d v="1899-12-30T18:45:00"/>
    <d v="1899-12-30T19:00:00"/>
    <x v="19"/>
  </r>
  <r>
    <d v="1899-12-30T18:52:00"/>
    <x v="0"/>
    <n v="449"/>
    <x v="1132"/>
    <d v="1899-12-30T18:45:00"/>
    <d v="1899-12-30T19:00:00"/>
    <x v="19"/>
  </r>
  <r>
    <d v="1899-12-30T18:52:10"/>
    <x v="0"/>
    <n v="450"/>
    <x v="1132"/>
    <d v="1899-12-30T18:45:00"/>
    <d v="1899-12-30T19:00:00"/>
    <x v="19"/>
  </r>
  <r>
    <d v="1899-12-30T18:52:18"/>
    <x v="0"/>
    <n v="451"/>
    <x v="1132"/>
    <d v="1899-12-30T18:45:00"/>
    <d v="1899-12-30T19:00:00"/>
    <x v="19"/>
  </r>
  <r>
    <d v="1899-12-30T18:52:26"/>
    <x v="0"/>
    <n v="452"/>
    <x v="1132"/>
    <d v="1899-12-30T18:45:00"/>
    <d v="1899-12-30T19:00:00"/>
    <x v="19"/>
  </r>
  <r>
    <d v="1899-12-30T18:52:30"/>
    <x v="0"/>
    <n v="451"/>
    <x v="1132"/>
    <d v="1899-12-30T19:00:00"/>
    <d v="1899-12-30T19:00:00"/>
    <x v="19"/>
  </r>
  <r>
    <d v="1899-12-30T18:52:32"/>
    <x v="0"/>
    <n v="449"/>
    <x v="1133"/>
    <d v="1899-12-30T19:00:00"/>
    <d v="1899-12-30T19:00:00"/>
    <x v="19"/>
  </r>
  <r>
    <d v="1899-12-30T18:52:38"/>
    <x v="0"/>
    <n v="448"/>
    <x v="1133"/>
    <d v="1899-12-30T19:00:00"/>
    <d v="1899-12-30T19:00:00"/>
    <x v="19"/>
  </r>
  <r>
    <d v="1899-12-30T18:52:54"/>
    <x v="0"/>
    <n v="449"/>
    <x v="1133"/>
    <d v="1899-12-30T19:00:00"/>
    <d v="1899-12-30T19:00:00"/>
    <x v="19"/>
  </r>
  <r>
    <d v="1899-12-30T18:53:02"/>
    <x v="0"/>
    <n v="450"/>
    <x v="1133"/>
    <d v="1899-12-30T19:00:00"/>
    <d v="1899-12-30T19:00:00"/>
    <x v="19"/>
  </r>
  <r>
    <d v="1899-12-30T18:53:08"/>
    <x v="0"/>
    <n v="451"/>
    <x v="1133"/>
    <d v="1899-12-30T19:00:00"/>
    <d v="1899-12-30T19:00:00"/>
    <x v="19"/>
  </r>
  <r>
    <d v="1899-12-30T18:53:20"/>
    <x v="0"/>
    <n v="452"/>
    <x v="1133"/>
    <d v="1899-12-30T19:00:00"/>
    <d v="1899-12-30T19:00:00"/>
    <x v="19"/>
  </r>
  <r>
    <d v="1899-12-30T18:53:24"/>
    <x v="0"/>
    <n v="450"/>
    <x v="1133"/>
    <d v="1899-12-30T19:00:00"/>
    <d v="1899-12-30T19:00:00"/>
    <x v="19"/>
  </r>
  <r>
    <d v="1899-12-30T18:53:26"/>
    <x v="0"/>
    <n v="448"/>
    <x v="1133"/>
    <d v="1899-12-30T19:00:00"/>
    <d v="1899-12-30T19:00:00"/>
    <x v="19"/>
  </r>
  <r>
    <d v="1899-12-30T18:53:28"/>
    <x v="0"/>
    <n v="447"/>
    <x v="1133"/>
    <d v="1899-12-30T19:00:00"/>
    <d v="1899-12-30T19:00:00"/>
    <x v="19"/>
  </r>
  <r>
    <d v="1899-12-30T18:53:30"/>
    <x v="0"/>
    <n v="448"/>
    <x v="1134"/>
    <d v="1899-12-30T19:00:00"/>
    <d v="1899-12-30T19:00:00"/>
    <x v="19"/>
  </r>
  <r>
    <d v="1899-12-30T18:53:34"/>
    <x v="0"/>
    <n v="449"/>
    <x v="1134"/>
    <d v="1899-12-30T19:00:00"/>
    <d v="1899-12-30T19:00:00"/>
    <x v="19"/>
  </r>
  <r>
    <d v="1899-12-30T18:53:36"/>
    <x v="0"/>
    <n v="448"/>
    <x v="1134"/>
    <d v="1899-12-30T19:00:00"/>
    <d v="1899-12-30T19:00:00"/>
    <x v="19"/>
  </r>
  <r>
    <d v="1899-12-30T18:53:38"/>
    <x v="0"/>
    <n v="447"/>
    <x v="1134"/>
    <d v="1899-12-30T19:00:00"/>
    <d v="1899-12-30T19:00:00"/>
    <x v="19"/>
  </r>
  <r>
    <d v="1899-12-30T18:53:40"/>
    <x v="0"/>
    <n v="448"/>
    <x v="1134"/>
    <d v="1899-12-30T19:00:00"/>
    <d v="1899-12-30T19:00:00"/>
    <x v="19"/>
  </r>
  <r>
    <d v="1899-12-30T18:53:52"/>
    <x v="0"/>
    <n v="449"/>
    <x v="1134"/>
    <d v="1899-12-30T19:00:00"/>
    <d v="1899-12-30T19:00:00"/>
    <x v="19"/>
  </r>
  <r>
    <d v="1899-12-30T18:53:56"/>
    <x v="0"/>
    <n v="450"/>
    <x v="1134"/>
    <d v="1899-12-30T19:00:00"/>
    <d v="1899-12-30T19:00:00"/>
    <x v="19"/>
  </r>
  <r>
    <d v="1899-12-30T18:53:58"/>
    <x v="0"/>
    <n v="449"/>
    <x v="1134"/>
    <d v="1899-12-30T19:00:00"/>
    <d v="1899-12-30T19:00:00"/>
    <x v="19"/>
  </r>
  <r>
    <d v="1899-12-30T18:54:00"/>
    <x v="0"/>
    <n v="450"/>
    <x v="1134"/>
    <d v="1899-12-30T19:00:00"/>
    <d v="1899-12-30T19:00:00"/>
    <x v="19"/>
  </r>
  <r>
    <d v="1899-12-30T18:54:10"/>
    <x v="0"/>
    <n v="451"/>
    <x v="1134"/>
    <d v="1899-12-30T19:00:00"/>
    <d v="1899-12-30T19:00:00"/>
    <x v="19"/>
  </r>
  <r>
    <d v="1899-12-30T18:54:14"/>
    <x v="0"/>
    <n v="452"/>
    <x v="1134"/>
    <d v="1899-12-30T19:00:00"/>
    <d v="1899-12-30T19:00:00"/>
    <x v="19"/>
  </r>
  <r>
    <d v="1899-12-30T18:54:16"/>
    <x v="0"/>
    <n v="451"/>
    <x v="1134"/>
    <d v="1899-12-30T19:00:00"/>
    <d v="1899-12-30T19:00:00"/>
    <x v="19"/>
  </r>
  <r>
    <d v="1899-12-30T18:54:18"/>
    <x v="0"/>
    <n v="449"/>
    <x v="1134"/>
    <d v="1899-12-30T19:00:00"/>
    <d v="1899-12-30T19:00:00"/>
    <x v="19"/>
  </r>
  <r>
    <d v="1899-12-30T18:54:20"/>
    <x v="0"/>
    <n v="448"/>
    <x v="1134"/>
    <d v="1899-12-30T19:00:00"/>
    <d v="1899-12-30T19:00:00"/>
    <x v="19"/>
  </r>
  <r>
    <d v="1899-12-30T18:54:22"/>
    <x v="0"/>
    <n v="449"/>
    <x v="1134"/>
    <d v="1899-12-30T19:00:00"/>
    <d v="1899-12-30T19:00:00"/>
    <x v="19"/>
  </r>
  <r>
    <d v="1899-12-30T18:54:26"/>
    <x v="0"/>
    <n v="448"/>
    <x v="1134"/>
    <d v="1899-12-30T19:00:00"/>
    <d v="1899-12-30T19:00:00"/>
    <x v="19"/>
  </r>
  <r>
    <d v="1899-12-30T18:54:44"/>
    <x v="0"/>
    <n v="449"/>
    <x v="1135"/>
    <d v="1899-12-30T19:00:00"/>
    <d v="1899-12-30T19:00:00"/>
    <x v="19"/>
  </r>
  <r>
    <d v="1899-12-30T18:54:52"/>
    <x v="0"/>
    <n v="450"/>
    <x v="1135"/>
    <d v="1899-12-30T19:00:00"/>
    <d v="1899-12-30T19:00:00"/>
    <x v="19"/>
  </r>
  <r>
    <d v="1899-12-30T18:55:02"/>
    <x v="0"/>
    <n v="451"/>
    <x v="1135"/>
    <d v="1899-12-30T19:00:00"/>
    <d v="1899-12-30T19:00:00"/>
    <x v="19"/>
  </r>
  <r>
    <d v="1899-12-30T18:55:08"/>
    <x v="0"/>
    <n v="452"/>
    <x v="1135"/>
    <d v="1899-12-30T19:00:00"/>
    <d v="1899-12-30T19:00:00"/>
    <x v="19"/>
  </r>
  <r>
    <d v="1899-12-30T18:55:10"/>
    <x v="0"/>
    <n v="451"/>
    <x v="1135"/>
    <d v="1899-12-30T19:00:00"/>
    <d v="1899-12-30T19:00:00"/>
    <x v="19"/>
  </r>
  <r>
    <d v="1899-12-30T18:55:12"/>
    <x v="0"/>
    <n v="448"/>
    <x v="1135"/>
    <d v="1899-12-30T19:00:00"/>
    <d v="1899-12-30T19:00:00"/>
    <x v="19"/>
  </r>
  <r>
    <d v="1899-12-30T18:55:18"/>
    <x v="0"/>
    <n v="449"/>
    <x v="1135"/>
    <d v="1899-12-30T19:00:00"/>
    <d v="1899-12-30T19:00:00"/>
    <x v="19"/>
  </r>
  <r>
    <d v="1899-12-30T18:55:20"/>
    <x v="0"/>
    <n v="448"/>
    <x v="1135"/>
    <d v="1899-12-30T19:00:00"/>
    <d v="1899-12-30T19:00:00"/>
    <x v="19"/>
  </r>
  <r>
    <d v="1899-12-30T18:55:34"/>
    <x v="0"/>
    <n v="449"/>
    <x v="1136"/>
    <d v="1899-12-30T19:00:00"/>
    <d v="1899-12-30T19:00:00"/>
    <x v="19"/>
  </r>
  <r>
    <d v="1899-12-30T18:55:40"/>
    <x v="0"/>
    <n v="450"/>
    <x v="1136"/>
    <d v="1899-12-30T19:00:00"/>
    <d v="1899-12-30T19:00:00"/>
    <x v="19"/>
  </r>
  <r>
    <d v="1899-12-30T18:55:42"/>
    <x v="0"/>
    <n v="449"/>
    <x v="1136"/>
    <d v="1899-12-30T19:00:00"/>
    <d v="1899-12-30T19:00:00"/>
    <x v="19"/>
  </r>
  <r>
    <d v="1899-12-30T18:55:46"/>
    <x v="0"/>
    <n v="450"/>
    <x v="1136"/>
    <d v="1899-12-30T19:00:00"/>
    <d v="1899-12-30T19:00:00"/>
    <x v="19"/>
  </r>
  <r>
    <d v="1899-12-30T18:55:48"/>
    <x v="0"/>
    <n v="451"/>
    <x v="1136"/>
    <d v="1899-12-30T19:00:00"/>
    <d v="1899-12-30T19:00:00"/>
    <x v="19"/>
  </r>
  <r>
    <d v="1899-12-30T18:55:50"/>
    <x v="0"/>
    <n v="450"/>
    <x v="1136"/>
    <d v="1899-12-30T19:00:00"/>
    <d v="1899-12-30T19:00:00"/>
    <x v="19"/>
  </r>
  <r>
    <d v="1899-12-30T18:55:52"/>
    <x v="0"/>
    <n v="451"/>
    <x v="1136"/>
    <d v="1899-12-30T19:00:00"/>
    <d v="1899-12-30T19:00:00"/>
    <x v="19"/>
  </r>
  <r>
    <d v="1899-12-30T18:56:00"/>
    <x v="0"/>
    <n v="452"/>
    <x v="1136"/>
    <d v="1899-12-30T19:00:00"/>
    <d v="1899-12-30T19:00:00"/>
    <x v="19"/>
  </r>
  <r>
    <d v="1899-12-30T18:56:04"/>
    <x v="0"/>
    <n v="449"/>
    <x v="1136"/>
    <d v="1899-12-30T19:00:00"/>
    <d v="1899-12-30T19:00:00"/>
    <x v="19"/>
  </r>
  <r>
    <d v="1899-12-30T18:56:06"/>
    <x v="0"/>
    <n v="448"/>
    <x v="1136"/>
    <d v="1899-12-30T19:00:00"/>
    <d v="1899-12-30T19:00:00"/>
    <x v="19"/>
  </r>
  <r>
    <d v="1899-12-30T18:56:30"/>
    <x v="0"/>
    <n v="449"/>
    <x v="1136"/>
    <d v="1899-12-30T19:00:00"/>
    <d v="1899-12-30T19:00:00"/>
    <x v="19"/>
  </r>
  <r>
    <d v="1899-12-30T18:56:40"/>
    <x v="0"/>
    <n v="450"/>
    <x v="1137"/>
    <d v="1899-12-30T19:00:00"/>
    <d v="1899-12-30T19:00:00"/>
    <x v="19"/>
  </r>
  <r>
    <d v="1899-12-30T18:56:48"/>
    <x v="0"/>
    <n v="451"/>
    <x v="1137"/>
    <d v="1899-12-30T19:00:00"/>
    <d v="1899-12-30T19:00:00"/>
    <x v="19"/>
  </r>
  <r>
    <d v="1899-12-30T18:56:58"/>
    <x v="0"/>
    <n v="448"/>
    <x v="1137"/>
    <d v="1899-12-30T19:00:00"/>
    <d v="1899-12-30T19:00:00"/>
    <x v="19"/>
  </r>
  <r>
    <d v="1899-12-30T18:57:16"/>
    <x v="0"/>
    <n v="449"/>
    <x v="1137"/>
    <d v="1899-12-30T19:00:00"/>
    <d v="1899-12-30T19:00:00"/>
    <x v="19"/>
  </r>
  <r>
    <d v="1899-12-30T18:57:18"/>
    <x v="0"/>
    <n v="448"/>
    <x v="1137"/>
    <d v="1899-12-30T19:00:00"/>
    <d v="1899-12-30T19:00:00"/>
    <x v="19"/>
  </r>
  <r>
    <d v="1899-12-30T18:57:20"/>
    <x v="0"/>
    <n v="449"/>
    <x v="1137"/>
    <d v="1899-12-30T19:00:00"/>
    <d v="1899-12-30T19:00:00"/>
    <x v="19"/>
  </r>
  <r>
    <d v="1899-12-30T18:57:28"/>
    <x v="0"/>
    <n v="450"/>
    <x v="1137"/>
    <d v="1899-12-30T19:00:00"/>
    <d v="1899-12-30T19:00:00"/>
    <x v="19"/>
  </r>
  <r>
    <d v="1899-12-30T18:57:36"/>
    <x v="0"/>
    <n v="451"/>
    <x v="1138"/>
    <d v="1899-12-30T19:00:00"/>
    <d v="1899-12-30T19:00:00"/>
    <x v="19"/>
  </r>
  <r>
    <d v="1899-12-30T18:57:50"/>
    <x v="0"/>
    <n v="450"/>
    <x v="1138"/>
    <d v="1899-12-30T19:00:00"/>
    <d v="1899-12-30T19:00:00"/>
    <x v="19"/>
  </r>
  <r>
    <d v="1899-12-30T18:57:52"/>
    <x v="0"/>
    <n v="449"/>
    <x v="1138"/>
    <d v="1899-12-30T19:00:00"/>
    <d v="1899-12-30T19:00:00"/>
    <x v="19"/>
  </r>
  <r>
    <d v="1899-12-30T18:57:54"/>
    <x v="0"/>
    <n v="448"/>
    <x v="1138"/>
    <d v="1899-12-30T19:00:00"/>
    <d v="1899-12-30T19:00:00"/>
    <x v="19"/>
  </r>
  <r>
    <d v="1899-12-30T18:57:56"/>
    <x v="0"/>
    <n v="449"/>
    <x v="1138"/>
    <d v="1899-12-30T19:00:00"/>
    <d v="1899-12-30T19:00:00"/>
    <x v="19"/>
  </r>
  <r>
    <d v="1899-12-30T18:57:58"/>
    <x v="0"/>
    <n v="448"/>
    <x v="1138"/>
    <d v="1899-12-30T19:00:00"/>
    <d v="1899-12-30T19:00:00"/>
    <x v="19"/>
  </r>
  <r>
    <d v="1899-12-30T18:58:18"/>
    <x v="0"/>
    <n v="449"/>
    <x v="1138"/>
    <d v="1899-12-30T19:00:00"/>
    <d v="1899-12-30T19:00:00"/>
    <x v="19"/>
  </r>
  <r>
    <d v="1899-12-30T18:58:24"/>
    <x v="0"/>
    <n v="450"/>
    <x v="1138"/>
    <d v="1899-12-30T19:00:00"/>
    <d v="1899-12-30T19:00:00"/>
    <x v="19"/>
  </r>
  <r>
    <d v="1899-12-30T18:58:34"/>
    <x v="0"/>
    <n v="451"/>
    <x v="1139"/>
    <d v="1899-12-30T19:00:00"/>
    <d v="1899-12-30T19:00:00"/>
    <x v="19"/>
  </r>
  <r>
    <d v="1899-12-30T18:58:44"/>
    <x v="0"/>
    <n v="448"/>
    <x v="1139"/>
    <d v="1899-12-30T19:00:00"/>
    <d v="1899-12-30T19:00:00"/>
    <x v="19"/>
  </r>
  <r>
    <d v="1899-12-30T18:59:08"/>
    <x v="0"/>
    <n v="449"/>
    <x v="1139"/>
    <d v="1899-12-30T19:00:00"/>
    <d v="1899-12-30T19:00:00"/>
    <x v="19"/>
  </r>
  <r>
    <d v="1899-12-30T18:59:14"/>
    <x v="0"/>
    <n v="450"/>
    <x v="1139"/>
    <d v="1899-12-30T19:00:00"/>
    <d v="1899-12-30T19:00:00"/>
    <x v="19"/>
  </r>
  <r>
    <d v="1899-12-30T18:59:22"/>
    <x v="0"/>
    <n v="451"/>
    <x v="1139"/>
    <d v="1899-12-30T19:00:00"/>
    <d v="1899-12-30T19:00:00"/>
    <x v="19"/>
  </r>
  <r>
    <d v="1899-12-30T18:59:32"/>
    <x v="0"/>
    <n v="452"/>
    <x v="1140"/>
    <d v="1899-12-30T19:00:00"/>
    <d v="1899-12-30T19:00:00"/>
    <x v="19"/>
  </r>
  <r>
    <d v="1899-12-30T18:59:36"/>
    <x v="0"/>
    <n v="450"/>
    <x v="1140"/>
    <d v="1899-12-30T19:00:00"/>
    <d v="1899-12-30T19:00:00"/>
    <x v="19"/>
  </r>
  <r>
    <d v="1899-12-30T18:59:38"/>
    <x v="0"/>
    <n v="448"/>
    <x v="1140"/>
    <d v="1899-12-30T19:00:00"/>
    <d v="1899-12-30T19:00:00"/>
    <x v="19"/>
  </r>
  <r>
    <d v="1899-12-30T18:59:40"/>
    <x v="0"/>
    <n v="447"/>
    <x v="1140"/>
    <d v="1899-12-30T19:00:00"/>
    <d v="1899-12-30T19:00:00"/>
    <x v="19"/>
  </r>
  <r>
    <d v="1899-12-30T18:59:42"/>
    <x v="0"/>
    <n v="446"/>
    <x v="1140"/>
    <d v="1899-12-30T19:00:00"/>
    <d v="1899-12-30T19:00:00"/>
    <x v="19"/>
  </r>
  <r>
    <d v="1899-12-30T18:59:50"/>
    <x v="0"/>
    <n v="445"/>
    <x v="1140"/>
    <d v="1899-12-30T19:00:00"/>
    <d v="1899-12-30T19:00:00"/>
    <x v="19"/>
  </r>
  <r>
    <d v="1899-12-30T19:00:00"/>
    <x v="0"/>
    <n v="444"/>
    <x v="1140"/>
    <d v="1899-12-30T19:00:00"/>
    <d v="1899-12-30T19:00:00"/>
    <x v="19"/>
  </r>
  <r>
    <d v="1899-12-30T19:00:06"/>
    <x v="0"/>
    <n v="445"/>
    <x v="1140"/>
    <d v="1899-12-30T19:00:00"/>
    <d v="1899-12-30T19:00:00"/>
    <x v="19"/>
  </r>
  <r>
    <d v="1899-12-30T19:00:08"/>
    <x v="0"/>
    <n v="444"/>
    <x v="1140"/>
    <d v="1899-12-30T19:00:00"/>
    <d v="1899-12-30T19:00:00"/>
    <x v="19"/>
  </r>
  <r>
    <d v="1899-12-30T19:00:30"/>
    <x v="0"/>
    <n v="442"/>
    <x v="1140"/>
    <d v="1899-12-30T19:00:00"/>
    <d v="1899-12-30T19:00:00"/>
    <x v="19"/>
  </r>
  <r>
    <d v="1899-12-30T19:00:32"/>
    <x v="0"/>
    <n v="441"/>
    <x v="1141"/>
    <d v="1899-12-30T19:00:00"/>
    <d v="1899-12-30T19:00:00"/>
    <x v="19"/>
  </r>
  <r>
    <d v="1899-12-30T19:00:34"/>
    <x v="0"/>
    <n v="442"/>
    <x v="1141"/>
    <d v="1899-12-30T19:00:00"/>
    <d v="1899-12-30T19:00:00"/>
    <x v="19"/>
  </r>
  <r>
    <d v="1899-12-30T19:00:44"/>
    <x v="0"/>
    <n v="441"/>
    <x v="1141"/>
    <d v="1899-12-30T19:00:00"/>
    <d v="1899-12-30T19:00:00"/>
    <x v="19"/>
  </r>
  <r>
    <d v="1899-12-30T19:01:12"/>
    <x v="0"/>
    <n v="442"/>
    <x v="1141"/>
    <d v="1899-12-30T19:00:00"/>
    <d v="1899-12-30T19:00:00"/>
    <x v="19"/>
  </r>
  <r>
    <d v="1899-12-30T19:01:24"/>
    <x v="0"/>
    <n v="440"/>
    <x v="1141"/>
    <d v="1899-12-30T19:00:00"/>
    <d v="1899-12-30T19:00:00"/>
    <x v="19"/>
  </r>
  <r>
    <d v="1899-12-30T19:01:28"/>
    <x v="0"/>
    <n v="441"/>
    <x v="1141"/>
    <d v="1899-12-30T19:00:00"/>
    <d v="1899-12-30T19:00:00"/>
    <x v="19"/>
  </r>
  <r>
    <d v="1899-12-30T19:01:34"/>
    <x v="0"/>
    <n v="440"/>
    <x v="1142"/>
    <d v="1899-12-30T19:00:00"/>
    <d v="1899-12-30T19:00:00"/>
    <x v="19"/>
  </r>
  <r>
    <d v="1899-12-30T19:01:48"/>
    <x v="0"/>
    <n v="441"/>
    <x v="1142"/>
    <d v="1899-12-30T19:00:00"/>
    <d v="1899-12-30T19:00:00"/>
    <x v="19"/>
  </r>
  <r>
    <d v="1899-12-30T19:01:56"/>
    <x v="0"/>
    <n v="440"/>
    <x v="1142"/>
    <d v="1899-12-30T19:00:00"/>
    <d v="1899-12-30T19:00:00"/>
    <x v="19"/>
  </r>
  <r>
    <d v="1899-12-30T19:02:00"/>
    <x v="0"/>
    <n v="441"/>
    <x v="1142"/>
    <d v="1899-12-30T19:00:00"/>
    <d v="1899-12-30T19:00:00"/>
    <x v="19"/>
  </r>
  <r>
    <d v="1899-12-30T19:02:02"/>
    <x v="0"/>
    <n v="442"/>
    <x v="1142"/>
    <d v="1899-12-30T19:00:00"/>
    <d v="1899-12-30T19:00:00"/>
    <x v="19"/>
  </r>
  <r>
    <d v="1899-12-30T19:02:04"/>
    <x v="0"/>
    <n v="441"/>
    <x v="1142"/>
    <d v="1899-12-30T19:00:00"/>
    <d v="1899-12-30T19:00:00"/>
    <x v="19"/>
  </r>
  <r>
    <d v="1899-12-30T19:02:08"/>
    <x v="0"/>
    <n v="442"/>
    <x v="1142"/>
    <d v="1899-12-30T19:00:00"/>
    <d v="1899-12-30T19:00:00"/>
    <x v="19"/>
  </r>
  <r>
    <d v="1899-12-30T19:02:10"/>
    <x v="0"/>
    <n v="441"/>
    <x v="1142"/>
    <d v="1899-12-30T19:00:00"/>
    <d v="1899-12-30T19:00:00"/>
    <x v="19"/>
  </r>
  <r>
    <d v="1899-12-30T19:02:12"/>
    <x v="0"/>
    <n v="442"/>
    <x v="1142"/>
    <d v="1899-12-30T19:00:00"/>
    <d v="1899-12-30T19:00:00"/>
    <x v="19"/>
  </r>
  <r>
    <d v="1899-12-30T19:02:16"/>
    <x v="0"/>
    <n v="441"/>
    <x v="1142"/>
    <d v="1899-12-30T19:00:00"/>
    <d v="1899-12-30T19:00:00"/>
    <x v="19"/>
  </r>
  <r>
    <d v="1899-12-30T19:02:18"/>
    <x v="0"/>
    <n v="440"/>
    <x v="1142"/>
    <d v="1899-12-30T19:00:00"/>
    <d v="1899-12-30T19:00:00"/>
    <x v="19"/>
  </r>
  <r>
    <d v="1899-12-30T19:02:22"/>
    <x v="0"/>
    <n v="441"/>
    <x v="1142"/>
    <d v="1899-12-30T19:00:00"/>
    <d v="1899-12-30T19:00:00"/>
    <x v="19"/>
  </r>
  <r>
    <d v="1899-12-30T19:02:24"/>
    <x v="0"/>
    <n v="440"/>
    <x v="1142"/>
    <d v="1899-12-30T19:00:00"/>
    <d v="1899-12-30T19:00:00"/>
    <x v="19"/>
  </r>
  <r>
    <d v="1899-12-30T19:02:32"/>
    <x v="0"/>
    <n v="439"/>
    <x v="1143"/>
    <d v="1899-12-30T19:00:00"/>
    <d v="1899-12-30T19:00:00"/>
    <x v="19"/>
  </r>
  <r>
    <d v="1899-12-30T19:02:34"/>
    <x v="0"/>
    <n v="440"/>
    <x v="1143"/>
    <d v="1899-12-30T19:00:00"/>
    <d v="1899-12-30T19:00:00"/>
    <x v="19"/>
  </r>
  <r>
    <d v="1899-12-30T19:02:36"/>
    <x v="0"/>
    <n v="439"/>
    <x v="1143"/>
    <d v="1899-12-30T19:00:00"/>
    <d v="1899-12-30T19:00:00"/>
    <x v="19"/>
  </r>
  <r>
    <d v="1899-12-30T19:02:52"/>
    <x v="0"/>
    <n v="438"/>
    <x v="1143"/>
    <d v="1899-12-30T19:00:00"/>
    <d v="1899-12-30T19:00:00"/>
    <x v="19"/>
  </r>
  <r>
    <d v="1899-12-30T19:03:10"/>
    <x v="0"/>
    <n v="436"/>
    <x v="1143"/>
    <d v="1899-12-30T19:00:00"/>
    <d v="1899-12-30T19:00:00"/>
    <x v="19"/>
  </r>
  <r>
    <d v="1899-12-30T19:03:14"/>
    <x v="0"/>
    <n v="437"/>
    <x v="1143"/>
    <d v="1899-12-30T19:00:00"/>
    <d v="1899-12-30T19:00:00"/>
    <x v="19"/>
  </r>
  <r>
    <d v="1899-12-30T19:03:16"/>
    <x v="0"/>
    <n v="438"/>
    <x v="1143"/>
    <d v="1899-12-30T19:00:00"/>
    <d v="1899-12-30T19:00:00"/>
    <x v="19"/>
  </r>
  <r>
    <d v="1899-12-30T19:03:22"/>
    <x v="0"/>
    <n v="439"/>
    <x v="1143"/>
    <d v="1899-12-30T19:00:00"/>
    <d v="1899-12-30T19:00:00"/>
    <x v="19"/>
  </r>
  <r>
    <d v="1899-12-30T19:03:26"/>
    <x v="0"/>
    <n v="440"/>
    <x v="1143"/>
    <d v="1899-12-30T19:00:00"/>
    <d v="1899-12-30T19:00:00"/>
    <x v="19"/>
  </r>
  <r>
    <d v="1899-12-30T19:03:28"/>
    <x v="0"/>
    <n v="441"/>
    <x v="1143"/>
    <d v="1899-12-30T19:00:00"/>
    <d v="1899-12-30T19:00:00"/>
    <x v="19"/>
  </r>
  <r>
    <d v="1899-12-30T19:03:32"/>
    <x v="0"/>
    <n v="442"/>
    <x v="1144"/>
    <d v="1899-12-30T19:00:00"/>
    <d v="1899-12-30T19:00:00"/>
    <x v="19"/>
  </r>
  <r>
    <d v="1899-12-30T19:03:36"/>
    <x v="0"/>
    <n v="443"/>
    <x v="1144"/>
    <d v="1899-12-30T19:00:00"/>
    <d v="1899-12-30T19:00:00"/>
    <x v="19"/>
  </r>
  <r>
    <d v="1899-12-30T19:03:40"/>
    <x v="0"/>
    <n v="444"/>
    <x v="1144"/>
    <d v="1899-12-30T19:00:00"/>
    <d v="1899-12-30T19:00:00"/>
    <x v="19"/>
  </r>
  <r>
    <d v="1899-12-30T19:03:44"/>
    <x v="0"/>
    <n v="445"/>
    <x v="1144"/>
    <d v="1899-12-30T19:00:00"/>
    <d v="1899-12-30T19:00:00"/>
    <x v="19"/>
  </r>
  <r>
    <d v="1899-12-30T19:03:48"/>
    <x v="0"/>
    <n v="446"/>
    <x v="1144"/>
    <d v="1899-12-30T19:00:00"/>
    <d v="1899-12-30T19:00:00"/>
    <x v="19"/>
  </r>
  <r>
    <d v="1899-12-30T19:03:50"/>
    <x v="0"/>
    <n v="447"/>
    <x v="1144"/>
    <d v="1899-12-30T19:00:00"/>
    <d v="1899-12-30T19:00:00"/>
    <x v="19"/>
  </r>
  <r>
    <d v="1899-12-30T19:03:54"/>
    <x v="0"/>
    <n v="448"/>
    <x v="1144"/>
    <d v="1899-12-30T19:00:00"/>
    <d v="1899-12-30T19:00:00"/>
    <x v="19"/>
  </r>
  <r>
    <d v="1899-12-30T19:04:00"/>
    <x v="0"/>
    <n v="449"/>
    <x v="1144"/>
    <d v="1899-12-30T19:00:00"/>
    <d v="1899-12-30T19:00:00"/>
    <x v="19"/>
  </r>
  <r>
    <d v="1899-12-30T19:04:04"/>
    <x v="0"/>
    <n v="448"/>
    <x v="1144"/>
    <d v="1899-12-30T19:00:00"/>
    <d v="1899-12-30T19:00:00"/>
    <x v="19"/>
  </r>
  <r>
    <d v="1899-12-30T19:04:06"/>
    <x v="0"/>
    <n v="447"/>
    <x v="1144"/>
    <d v="1899-12-30T19:00:00"/>
    <d v="1899-12-30T19:00:00"/>
    <x v="19"/>
  </r>
  <r>
    <d v="1899-12-30T19:04:08"/>
    <x v="0"/>
    <n v="448"/>
    <x v="1144"/>
    <d v="1899-12-30T19:00:00"/>
    <d v="1899-12-30T19:00:00"/>
    <x v="19"/>
  </r>
  <r>
    <d v="1899-12-30T19:04:18"/>
    <x v="0"/>
    <n v="449"/>
    <x v="1144"/>
    <d v="1899-12-30T19:00:00"/>
    <d v="1899-12-30T19:00:00"/>
    <x v="19"/>
  </r>
  <r>
    <d v="1899-12-30T19:04:24"/>
    <x v="0"/>
    <n v="450"/>
    <x v="1144"/>
    <d v="1899-12-30T19:00:00"/>
    <d v="1899-12-30T19:00:00"/>
    <x v="19"/>
  </r>
  <r>
    <d v="1899-12-30T19:04:28"/>
    <x v="0"/>
    <n v="451"/>
    <x v="1144"/>
    <d v="1899-12-30T19:00:00"/>
    <d v="1899-12-30T19:00:00"/>
    <x v="19"/>
  </r>
  <r>
    <d v="1899-12-30T19:04:30"/>
    <x v="0"/>
    <n v="450"/>
    <x v="1144"/>
    <d v="1899-12-30T19:00:00"/>
    <d v="1899-12-30T19:00:00"/>
    <x v="19"/>
  </r>
  <r>
    <d v="1899-12-30T19:04:32"/>
    <x v="0"/>
    <n v="451"/>
    <x v="1145"/>
    <d v="1899-12-30T19:00:00"/>
    <d v="1899-12-30T19:00:00"/>
    <x v="19"/>
  </r>
  <r>
    <d v="1899-12-30T19:04:34"/>
    <x v="0"/>
    <n v="452"/>
    <x v="1145"/>
    <d v="1899-12-30T19:00:00"/>
    <d v="1899-12-30T19:00:00"/>
    <x v="19"/>
  </r>
  <r>
    <d v="1899-12-30T19:04:46"/>
    <x v="0"/>
    <n v="453"/>
    <x v="1145"/>
    <d v="1899-12-30T19:00:00"/>
    <d v="1899-12-30T19:00:00"/>
    <x v="19"/>
  </r>
  <r>
    <d v="1899-12-30T19:04:50"/>
    <x v="0"/>
    <n v="452"/>
    <x v="1145"/>
    <d v="1899-12-30T19:00:00"/>
    <d v="1899-12-30T19:00:00"/>
    <x v="19"/>
  </r>
  <r>
    <d v="1899-12-30T19:04:54"/>
    <x v="0"/>
    <n v="453"/>
    <x v="1145"/>
    <d v="1899-12-30T19:00:00"/>
    <d v="1899-12-30T19:00:00"/>
    <x v="19"/>
  </r>
  <r>
    <d v="1899-12-30T19:04:56"/>
    <x v="0"/>
    <n v="449"/>
    <x v="1145"/>
    <d v="1899-12-30T19:00:00"/>
    <d v="1899-12-30T19:00:00"/>
    <x v="19"/>
  </r>
  <r>
    <d v="1899-12-30T19:04:58"/>
    <x v="0"/>
    <n v="448"/>
    <x v="1145"/>
    <d v="1899-12-30T19:00:00"/>
    <d v="1899-12-30T19:00:00"/>
    <x v="19"/>
  </r>
  <r>
    <d v="1899-12-30T19:05:00"/>
    <x v="0"/>
    <n v="447"/>
    <x v="1145"/>
    <d v="1899-12-30T19:00:00"/>
    <d v="1899-12-30T19:00:00"/>
    <x v="19"/>
  </r>
  <r>
    <d v="1899-12-30T19:05:02"/>
    <x v="0"/>
    <n v="448"/>
    <x v="1145"/>
    <d v="1899-12-30T19:00:00"/>
    <d v="1899-12-30T19:00:00"/>
    <x v="19"/>
  </r>
  <r>
    <d v="1899-12-30T19:05:08"/>
    <x v="0"/>
    <n v="447"/>
    <x v="1145"/>
    <d v="1899-12-30T19:00:00"/>
    <d v="1899-12-30T19:00:00"/>
    <x v="19"/>
  </r>
  <r>
    <d v="1899-12-30T19:05:10"/>
    <x v="0"/>
    <n v="448"/>
    <x v="1145"/>
    <d v="1899-12-30T19:00:00"/>
    <d v="1899-12-30T19:00:00"/>
    <x v="19"/>
  </r>
  <r>
    <d v="1899-12-30T19:05:30"/>
    <x v="0"/>
    <n v="449"/>
    <x v="1146"/>
    <d v="1899-12-30T19:00:00"/>
    <d v="1899-12-30T19:00:00"/>
    <x v="19"/>
  </r>
  <r>
    <d v="1899-12-30T19:05:34"/>
    <x v="0"/>
    <n v="450"/>
    <x v="1146"/>
    <d v="1899-12-30T19:00:00"/>
    <d v="1899-12-30T19:00:00"/>
    <x v="19"/>
  </r>
  <r>
    <d v="1899-12-30T19:05:44"/>
    <x v="0"/>
    <n v="451"/>
    <x v="1146"/>
    <d v="1899-12-30T19:00:00"/>
    <d v="1899-12-30T19:00:00"/>
    <x v="19"/>
  </r>
  <r>
    <d v="1899-12-30T19:05:50"/>
    <x v="0"/>
    <n v="449"/>
    <x v="1146"/>
    <d v="1899-12-30T19:00:00"/>
    <d v="1899-12-30T19:00:00"/>
    <x v="19"/>
  </r>
  <r>
    <d v="1899-12-30T19:05:52"/>
    <x v="0"/>
    <n v="448"/>
    <x v="1146"/>
    <d v="1899-12-30T19:00:00"/>
    <d v="1899-12-30T19:00:00"/>
    <x v="19"/>
  </r>
  <r>
    <d v="1899-12-30T19:05:58"/>
    <x v="0"/>
    <n v="447"/>
    <x v="1146"/>
    <d v="1899-12-30T19:00:00"/>
    <d v="1899-12-30T19:00:00"/>
    <x v="19"/>
  </r>
  <r>
    <d v="1899-12-30T19:06:10"/>
    <x v="0"/>
    <n v="448"/>
    <x v="1146"/>
    <d v="1899-12-30T19:00:00"/>
    <d v="1899-12-30T19:00:00"/>
    <x v="19"/>
  </r>
  <r>
    <d v="1899-12-30T19:06:12"/>
    <x v="0"/>
    <n v="447"/>
    <x v="1146"/>
    <d v="1899-12-30T19:00:00"/>
    <d v="1899-12-30T19:00:00"/>
    <x v="19"/>
  </r>
  <r>
    <d v="1899-12-30T19:06:24"/>
    <x v="0"/>
    <n v="448"/>
    <x v="1146"/>
    <d v="1899-12-30T19:00:00"/>
    <d v="1899-12-30T19:00:00"/>
    <x v="19"/>
  </r>
  <r>
    <d v="1899-12-30T19:06:28"/>
    <x v="0"/>
    <n v="447"/>
    <x v="1146"/>
    <d v="1899-12-30T19:00:00"/>
    <d v="1899-12-30T19:00:00"/>
    <x v="19"/>
  </r>
  <r>
    <d v="1899-12-30T19:06:30"/>
    <x v="0"/>
    <n v="448"/>
    <x v="1146"/>
    <d v="1899-12-30T19:00:00"/>
    <d v="1899-12-30T19:00:00"/>
    <x v="19"/>
  </r>
  <r>
    <d v="1899-12-30T19:06:40"/>
    <x v="0"/>
    <n v="449"/>
    <x v="1147"/>
    <d v="1899-12-30T19:00:00"/>
    <d v="1899-12-30T19:00:00"/>
    <x v="19"/>
  </r>
  <r>
    <d v="1899-12-30T19:06:42"/>
    <x v="0"/>
    <n v="447"/>
    <x v="1147"/>
    <d v="1899-12-30T19:00:00"/>
    <d v="1899-12-30T19:00:00"/>
    <x v="19"/>
  </r>
  <r>
    <d v="1899-12-30T19:06:44"/>
    <x v="0"/>
    <n v="446"/>
    <x v="1147"/>
    <d v="1899-12-30T19:00:00"/>
    <d v="1899-12-30T19:00:00"/>
    <x v="19"/>
  </r>
  <r>
    <d v="1899-12-30T19:06:46"/>
    <x v="0"/>
    <n v="444"/>
    <x v="1147"/>
    <d v="1899-12-30T19:00:00"/>
    <d v="1899-12-30T19:00:00"/>
    <x v="19"/>
  </r>
  <r>
    <d v="1899-12-30T19:06:48"/>
    <x v="0"/>
    <n v="446"/>
    <x v="1147"/>
    <d v="1899-12-30T19:00:00"/>
    <d v="1899-12-30T19:00:00"/>
    <x v="19"/>
  </r>
  <r>
    <d v="1899-12-30T19:07:02"/>
    <x v="0"/>
    <n v="447"/>
    <x v="1147"/>
    <d v="1899-12-30T19:00:00"/>
    <d v="1899-12-30T19:00:00"/>
    <x v="19"/>
  </r>
  <r>
    <d v="1899-12-30T19:07:16"/>
    <x v="0"/>
    <n v="448"/>
    <x v="1147"/>
    <d v="1899-12-30T19:00:00"/>
    <d v="1899-12-30T19:00:00"/>
    <x v="19"/>
  </r>
  <r>
    <d v="1899-12-30T19:07:30"/>
    <x v="0"/>
    <n v="449"/>
    <x v="1148"/>
    <d v="1899-12-30T19:00:00"/>
    <d v="1899-12-30T19:00:00"/>
    <x v="19"/>
  </r>
  <r>
    <d v="1899-12-30T19:07:36"/>
    <x v="0"/>
    <n v="447"/>
    <x v="1148"/>
    <d v="1899-12-30T19:15:00"/>
    <d v="1899-12-30T19:00:00"/>
    <x v="19"/>
  </r>
  <r>
    <d v="1899-12-30T19:07:40"/>
    <x v="0"/>
    <n v="446"/>
    <x v="1148"/>
    <d v="1899-12-30T19:15:00"/>
    <d v="1899-12-30T19:00:00"/>
    <x v="19"/>
  </r>
  <r>
    <d v="1899-12-30T19:07:42"/>
    <x v="0"/>
    <n v="447"/>
    <x v="1148"/>
    <d v="1899-12-30T19:15:00"/>
    <d v="1899-12-30T19:00:00"/>
    <x v="19"/>
  </r>
  <r>
    <d v="1899-12-30T19:07:52"/>
    <x v="0"/>
    <n v="448"/>
    <x v="1148"/>
    <d v="1899-12-30T19:15:00"/>
    <d v="1899-12-30T19:00:00"/>
    <x v="19"/>
  </r>
  <r>
    <d v="1899-12-30T19:07:54"/>
    <x v="0"/>
    <n v="447"/>
    <x v="1148"/>
    <d v="1899-12-30T19:15:00"/>
    <d v="1899-12-30T19:00:00"/>
    <x v="19"/>
  </r>
  <r>
    <d v="1899-12-30T19:08:02"/>
    <x v="0"/>
    <n v="448"/>
    <x v="1148"/>
    <d v="1899-12-30T19:15:00"/>
    <d v="1899-12-30T19:00:00"/>
    <x v="19"/>
  </r>
  <r>
    <d v="1899-12-30T19:08:14"/>
    <x v="0"/>
    <n v="449"/>
    <x v="1148"/>
    <d v="1899-12-30T19:15:00"/>
    <d v="1899-12-30T19:00:00"/>
    <x v="19"/>
  </r>
  <r>
    <d v="1899-12-30T19:08:16"/>
    <x v="0"/>
    <n v="448"/>
    <x v="1148"/>
    <d v="1899-12-30T19:15:00"/>
    <d v="1899-12-30T19:00:00"/>
    <x v="19"/>
  </r>
  <r>
    <d v="1899-12-30T19:08:18"/>
    <x v="0"/>
    <n v="449"/>
    <x v="1148"/>
    <d v="1899-12-30T19:15:00"/>
    <d v="1899-12-30T19:00:00"/>
    <x v="19"/>
  </r>
  <r>
    <d v="1899-12-30T19:08:22"/>
    <x v="0"/>
    <n v="450"/>
    <x v="1148"/>
    <d v="1899-12-30T19:15:00"/>
    <d v="1899-12-30T19:00:00"/>
    <x v="19"/>
  </r>
  <r>
    <d v="1899-12-30T19:08:28"/>
    <x v="0"/>
    <n v="449"/>
    <x v="1148"/>
    <d v="1899-12-30T19:15:00"/>
    <d v="1899-12-30T19:00:00"/>
    <x v="19"/>
  </r>
  <r>
    <d v="1899-12-30T19:08:30"/>
    <x v="0"/>
    <n v="447"/>
    <x v="1148"/>
    <d v="1899-12-30T19:15:00"/>
    <d v="1899-12-30T19:00:00"/>
    <x v="19"/>
  </r>
  <r>
    <d v="1899-12-30T19:08:34"/>
    <x v="0"/>
    <n v="446"/>
    <x v="1149"/>
    <d v="1899-12-30T19:15:00"/>
    <d v="1899-12-30T19:00:00"/>
    <x v="19"/>
  </r>
  <r>
    <d v="1899-12-30T19:08:42"/>
    <x v="0"/>
    <n v="445"/>
    <x v="1149"/>
    <d v="1899-12-30T19:15:00"/>
    <d v="1899-12-30T19:00:00"/>
    <x v="19"/>
  </r>
  <r>
    <d v="1899-12-30T19:08:44"/>
    <x v="0"/>
    <n v="446"/>
    <x v="1149"/>
    <d v="1899-12-30T19:15:00"/>
    <d v="1899-12-30T19:00:00"/>
    <x v="19"/>
  </r>
  <r>
    <d v="1899-12-30T19:08:46"/>
    <x v="0"/>
    <n v="445"/>
    <x v="1149"/>
    <d v="1899-12-30T19:15:00"/>
    <d v="1899-12-30T19:00:00"/>
    <x v="19"/>
  </r>
  <r>
    <d v="1899-12-30T19:09:08"/>
    <x v="0"/>
    <n v="446"/>
    <x v="1149"/>
    <d v="1899-12-30T19:15:00"/>
    <d v="1899-12-30T19:00:00"/>
    <x v="19"/>
  </r>
  <r>
    <d v="1899-12-30T19:09:10"/>
    <x v="0"/>
    <n v="445"/>
    <x v="1149"/>
    <d v="1899-12-30T19:15:00"/>
    <d v="1899-12-30T19:00:00"/>
    <x v="19"/>
  </r>
  <r>
    <d v="1899-12-30T19:09:12"/>
    <x v="0"/>
    <n v="446"/>
    <x v="1149"/>
    <d v="1899-12-30T19:15:00"/>
    <d v="1899-12-30T19:00:00"/>
    <x v="19"/>
  </r>
  <r>
    <d v="1899-12-30T19:09:22"/>
    <x v="0"/>
    <n v="445"/>
    <x v="1149"/>
    <d v="1899-12-30T19:15:00"/>
    <d v="1899-12-30T19:00:00"/>
    <x v="19"/>
  </r>
  <r>
    <d v="1899-12-30T19:09:24"/>
    <x v="0"/>
    <n v="444"/>
    <x v="1149"/>
    <d v="1899-12-30T19:15:00"/>
    <d v="1899-12-30T19:00:00"/>
    <x v="19"/>
  </r>
  <r>
    <d v="1899-12-30T19:09:26"/>
    <x v="0"/>
    <n v="443"/>
    <x v="1149"/>
    <d v="1899-12-30T19:15:00"/>
    <d v="1899-12-30T19:00:00"/>
    <x v="19"/>
  </r>
  <r>
    <d v="1899-12-30T19:09:48"/>
    <x v="0"/>
    <n v="444"/>
    <x v="1150"/>
    <d v="1899-12-30T19:15:00"/>
    <d v="1899-12-30T19:00:00"/>
    <x v="19"/>
  </r>
  <r>
    <d v="1899-12-30T19:09:52"/>
    <x v="0"/>
    <n v="443"/>
    <x v="1150"/>
    <d v="1899-12-30T19:15:00"/>
    <d v="1899-12-30T19:00:00"/>
    <x v="19"/>
  </r>
  <r>
    <d v="1899-12-30T19:09:54"/>
    <x v="0"/>
    <n v="444"/>
    <x v="1150"/>
    <d v="1899-12-30T19:15:00"/>
    <d v="1899-12-30T19:00:00"/>
    <x v="19"/>
  </r>
  <r>
    <d v="1899-12-30T19:10:08"/>
    <x v="0"/>
    <n v="445"/>
    <x v="1150"/>
    <d v="1899-12-30T19:15:00"/>
    <d v="1899-12-30T19:00:00"/>
    <x v="19"/>
  </r>
  <r>
    <d v="1899-12-30T19:10:10"/>
    <x v="0"/>
    <n v="444"/>
    <x v="1150"/>
    <d v="1899-12-30T19:15:00"/>
    <d v="1899-12-30T19:00:00"/>
    <x v="19"/>
  </r>
  <r>
    <d v="1899-12-30T19:10:12"/>
    <x v="0"/>
    <n v="445"/>
    <x v="1150"/>
    <d v="1899-12-30T19:15:00"/>
    <d v="1899-12-30T19:00:00"/>
    <x v="19"/>
  </r>
  <r>
    <d v="1899-12-30T19:10:16"/>
    <x v="0"/>
    <n v="443"/>
    <x v="1150"/>
    <d v="1899-12-30T19:15:00"/>
    <d v="1899-12-30T19:00:00"/>
    <x v="19"/>
  </r>
  <r>
    <d v="1899-12-30T19:10:18"/>
    <x v="0"/>
    <n v="442"/>
    <x v="1150"/>
    <d v="1899-12-30T19:15:00"/>
    <d v="1899-12-30T19:00:00"/>
    <x v="19"/>
  </r>
  <r>
    <d v="1899-12-30T19:10:20"/>
    <x v="0"/>
    <n v="443"/>
    <x v="1150"/>
    <d v="1899-12-30T19:15:00"/>
    <d v="1899-12-30T19:00:00"/>
    <x v="19"/>
  </r>
  <r>
    <d v="1899-12-30T19:10:24"/>
    <x v="0"/>
    <n v="442"/>
    <x v="1150"/>
    <d v="1899-12-30T19:15:00"/>
    <d v="1899-12-30T19:00:00"/>
    <x v="19"/>
  </r>
  <r>
    <d v="1899-12-30T19:10:26"/>
    <x v="0"/>
    <n v="441"/>
    <x v="1150"/>
    <d v="1899-12-30T19:15:00"/>
    <d v="1899-12-30T19:00:00"/>
    <x v="19"/>
  </r>
  <r>
    <d v="1899-12-30T19:10:28"/>
    <x v="0"/>
    <n v="442"/>
    <x v="1150"/>
    <d v="1899-12-30T19:15:00"/>
    <d v="1899-12-30T19:00:00"/>
    <x v="19"/>
  </r>
  <r>
    <d v="1899-12-30T19:10:30"/>
    <x v="0"/>
    <n v="441"/>
    <x v="1150"/>
    <d v="1899-12-30T19:15:00"/>
    <d v="1899-12-30T19:00:00"/>
    <x v="19"/>
  </r>
  <r>
    <d v="1899-12-30T19:10:32"/>
    <x v="0"/>
    <n v="442"/>
    <x v="1151"/>
    <d v="1899-12-30T19:15:00"/>
    <d v="1899-12-30T19:00:00"/>
    <x v="19"/>
  </r>
  <r>
    <d v="1899-12-30T19:10:42"/>
    <x v="0"/>
    <n v="443"/>
    <x v="1151"/>
    <d v="1899-12-30T19:15:00"/>
    <d v="1899-12-30T19:00:00"/>
    <x v="19"/>
  </r>
  <r>
    <d v="1899-12-30T19:10:44"/>
    <x v="0"/>
    <n v="442"/>
    <x v="1151"/>
    <d v="1899-12-30T19:15:00"/>
    <d v="1899-12-30T19:00:00"/>
    <x v="19"/>
  </r>
  <r>
    <d v="1899-12-30T19:10:46"/>
    <x v="0"/>
    <n v="443"/>
    <x v="1151"/>
    <d v="1899-12-30T19:15:00"/>
    <d v="1899-12-30T19:00:00"/>
    <x v="19"/>
  </r>
  <r>
    <d v="1899-12-30T19:10:48"/>
    <x v="0"/>
    <n v="442"/>
    <x v="1151"/>
    <d v="1899-12-30T19:15:00"/>
    <d v="1899-12-30T19:00:00"/>
    <x v="19"/>
  </r>
  <r>
    <d v="1899-12-30T19:10:50"/>
    <x v="0"/>
    <n v="443"/>
    <x v="1151"/>
    <d v="1899-12-30T19:15:00"/>
    <d v="1899-12-30T19:00:00"/>
    <x v="19"/>
  </r>
  <r>
    <d v="1899-12-30T19:10:54"/>
    <x v="0"/>
    <n v="444"/>
    <x v="1151"/>
    <d v="1899-12-30T19:15:00"/>
    <d v="1899-12-30T19:00:00"/>
    <x v="19"/>
  </r>
  <r>
    <d v="1899-12-30T19:11:10"/>
    <x v="0"/>
    <n v="442"/>
    <x v="1151"/>
    <d v="1899-12-30T19:15:00"/>
    <d v="1899-12-30T19:00:00"/>
    <x v="19"/>
  </r>
  <r>
    <d v="1899-12-30T19:11:40"/>
    <x v="0"/>
    <n v="443"/>
    <x v="1152"/>
    <d v="1899-12-30T19:15:00"/>
    <d v="1899-12-30T19:00:00"/>
    <x v="19"/>
  </r>
  <r>
    <d v="1899-12-30T19:11:48"/>
    <x v="0"/>
    <n v="444"/>
    <x v="1152"/>
    <d v="1899-12-30T19:15:00"/>
    <d v="1899-12-30T19:00:00"/>
    <x v="19"/>
  </r>
  <r>
    <d v="1899-12-30T19:12:00"/>
    <x v="0"/>
    <n v="445"/>
    <x v="1152"/>
    <d v="1899-12-30T19:15:00"/>
    <d v="1899-12-30T19:00:00"/>
    <x v="19"/>
  </r>
  <r>
    <d v="1899-12-30T19:12:02"/>
    <x v="0"/>
    <n v="443"/>
    <x v="1152"/>
    <d v="1899-12-30T19:15:00"/>
    <d v="1899-12-30T19:00:00"/>
    <x v="19"/>
  </r>
  <r>
    <d v="1899-12-30T19:12:04"/>
    <x v="0"/>
    <n v="442"/>
    <x v="1152"/>
    <d v="1899-12-30T19:15:00"/>
    <d v="1899-12-30T19:00:00"/>
    <x v="19"/>
  </r>
  <r>
    <d v="1899-12-30T19:12:08"/>
    <x v="0"/>
    <n v="443"/>
    <x v="1152"/>
    <d v="1899-12-30T19:15:00"/>
    <d v="1899-12-30T19:00:00"/>
    <x v="19"/>
  </r>
  <r>
    <d v="1899-12-30T19:12:10"/>
    <x v="0"/>
    <n v="442"/>
    <x v="1152"/>
    <d v="1899-12-30T19:15:00"/>
    <d v="1899-12-30T19:00:00"/>
    <x v="19"/>
  </r>
  <r>
    <d v="1899-12-30T19:12:30"/>
    <x v="0"/>
    <n v="443"/>
    <x v="1152"/>
    <d v="1899-12-30T19:15:00"/>
    <d v="1899-12-30T19:00:00"/>
    <x v="19"/>
  </r>
  <r>
    <d v="1899-12-30T19:12:36"/>
    <x v="0"/>
    <n v="442"/>
    <x v="1153"/>
    <d v="1899-12-30T19:15:00"/>
    <d v="1899-12-30T19:00:00"/>
    <x v="19"/>
  </r>
  <r>
    <d v="1899-12-30T19:12:38"/>
    <x v="0"/>
    <n v="443"/>
    <x v="1153"/>
    <d v="1899-12-30T19:15:00"/>
    <d v="1899-12-30T19:00:00"/>
    <x v="19"/>
  </r>
  <r>
    <d v="1899-12-30T19:12:44"/>
    <x v="0"/>
    <n v="444"/>
    <x v="1153"/>
    <d v="1899-12-30T19:15:00"/>
    <d v="1899-12-30T19:00:00"/>
    <x v="19"/>
  </r>
  <r>
    <d v="1899-12-30T19:12:56"/>
    <x v="0"/>
    <n v="443"/>
    <x v="1153"/>
    <d v="1899-12-30T19:15:00"/>
    <d v="1899-12-30T19:00:00"/>
    <x v="19"/>
  </r>
  <r>
    <d v="1899-12-30T19:12:58"/>
    <x v="0"/>
    <n v="442"/>
    <x v="1153"/>
    <d v="1899-12-30T19:15:00"/>
    <d v="1899-12-30T19:00:00"/>
    <x v="19"/>
  </r>
  <r>
    <d v="1899-12-30T19:13:24"/>
    <x v="0"/>
    <n v="443"/>
    <x v="1153"/>
    <d v="1899-12-30T19:15:00"/>
    <d v="1899-12-30T19:00:00"/>
    <x v="19"/>
  </r>
  <r>
    <d v="1899-12-30T19:13:26"/>
    <x v="0"/>
    <n v="442"/>
    <x v="1153"/>
    <d v="1899-12-30T19:15:00"/>
    <d v="1899-12-30T19:00:00"/>
    <x v="19"/>
  </r>
  <r>
    <d v="1899-12-30T19:13:28"/>
    <x v="0"/>
    <n v="443"/>
    <x v="1153"/>
    <d v="1899-12-30T19:15:00"/>
    <d v="1899-12-30T19:00:00"/>
    <x v="19"/>
  </r>
  <r>
    <d v="1899-12-30T19:13:40"/>
    <x v="0"/>
    <n v="444"/>
    <x v="1154"/>
    <d v="1899-12-30T19:15:00"/>
    <d v="1899-12-30T19:00:00"/>
    <x v="19"/>
  </r>
  <r>
    <d v="1899-12-30T19:13:50"/>
    <x v="0"/>
    <n v="442"/>
    <x v="1154"/>
    <d v="1899-12-30T19:15:00"/>
    <d v="1899-12-30T19:00:00"/>
    <x v="19"/>
  </r>
  <r>
    <d v="1899-12-30T19:14:00"/>
    <x v="0"/>
    <n v="441"/>
    <x v="1154"/>
    <d v="1899-12-30T19:15:00"/>
    <d v="1899-12-30T19:00:00"/>
    <x v="19"/>
  </r>
  <r>
    <d v="1899-12-30T19:14:02"/>
    <x v="0"/>
    <n v="442"/>
    <x v="1154"/>
    <d v="1899-12-30T19:15:00"/>
    <d v="1899-12-30T19:00:00"/>
    <x v="19"/>
  </r>
  <r>
    <d v="1899-12-30T19:14:10"/>
    <x v="0"/>
    <n v="441"/>
    <x v="1154"/>
    <d v="1899-12-30T19:15:00"/>
    <d v="1899-12-30T19:00:00"/>
    <x v="19"/>
  </r>
  <r>
    <d v="1899-12-30T19:14:12"/>
    <x v="0"/>
    <n v="442"/>
    <x v="1154"/>
    <d v="1899-12-30T19:15:00"/>
    <d v="1899-12-30T19:00:00"/>
    <x v="19"/>
  </r>
  <r>
    <d v="1899-12-30T19:14:24"/>
    <x v="0"/>
    <n v="443"/>
    <x v="1154"/>
    <d v="1899-12-30T19:15:00"/>
    <d v="1899-12-30T19:00:00"/>
    <x v="19"/>
  </r>
  <r>
    <d v="1899-12-30T19:14:36"/>
    <x v="0"/>
    <n v="444"/>
    <x v="1155"/>
    <d v="1899-12-30T19:15:00"/>
    <d v="1899-12-30T19:00:00"/>
    <x v="19"/>
  </r>
  <r>
    <d v="1899-12-30T19:14:38"/>
    <x v="0"/>
    <n v="445"/>
    <x v="1155"/>
    <d v="1899-12-30T19:15:00"/>
    <d v="1899-12-30T19:00:00"/>
    <x v="19"/>
  </r>
  <r>
    <d v="1899-12-30T19:14:40"/>
    <x v="0"/>
    <n v="444"/>
    <x v="1155"/>
    <d v="1899-12-30T19:15:00"/>
    <d v="1899-12-30T19:00:00"/>
    <x v="19"/>
  </r>
  <r>
    <d v="1899-12-30T19:14:44"/>
    <x v="0"/>
    <n v="442"/>
    <x v="1155"/>
    <d v="1899-12-30T19:15:00"/>
    <d v="1899-12-30T19:00:00"/>
    <x v="19"/>
  </r>
  <r>
    <d v="1899-12-30T19:15:14"/>
    <x v="0"/>
    <n v="443"/>
    <x v="1155"/>
    <d v="1899-12-30T19:15:00"/>
    <d v="1899-12-30T19:30:00"/>
    <x v="19"/>
  </r>
  <r>
    <d v="1899-12-30T19:15:26"/>
    <x v="0"/>
    <n v="444"/>
    <x v="1155"/>
    <d v="1899-12-30T19:15:00"/>
    <d v="1899-12-30T19:30:00"/>
    <x v="19"/>
  </r>
  <r>
    <d v="1899-12-30T19:15:38"/>
    <x v="0"/>
    <n v="442"/>
    <x v="1156"/>
    <d v="1899-12-30T19:15:00"/>
    <d v="1899-12-30T19:30:00"/>
    <x v="19"/>
  </r>
  <r>
    <d v="1899-12-30T19:16:00"/>
    <x v="0"/>
    <n v="443"/>
    <x v="1156"/>
    <d v="1899-12-30T19:15:00"/>
    <d v="1899-12-30T19:30:00"/>
    <x v="19"/>
  </r>
  <r>
    <d v="1899-12-30T19:16:02"/>
    <x v="0"/>
    <n v="442"/>
    <x v="1156"/>
    <d v="1899-12-30T19:15:00"/>
    <d v="1899-12-30T19:30:00"/>
    <x v="19"/>
  </r>
  <r>
    <d v="1899-12-30T19:16:04"/>
    <x v="0"/>
    <n v="443"/>
    <x v="1156"/>
    <d v="1899-12-30T19:15:00"/>
    <d v="1899-12-30T19:30:00"/>
    <x v="19"/>
  </r>
  <r>
    <d v="1899-12-30T19:16:20"/>
    <x v="0"/>
    <n v="444"/>
    <x v="1156"/>
    <d v="1899-12-30T19:15:00"/>
    <d v="1899-12-30T19:30:00"/>
    <x v="19"/>
  </r>
  <r>
    <d v="1899-12-30T19:16:32"/>
    <x v="0"/>
    <n v="442"/>
    <x v="1157"/>
    <d v="1899-12-30T19:15:00"/>
    <d v="1899-12-30T19:30:00"/>
    <x v="19"/>
  </r>
  <r>
    <d v="1899-12-30T19:16:44"/>
    <x v="0"/>
    <n v="443"/>
    <x v="1157"/>
    <d v="1899-12-30T19:15:00"/>
    <d v="1899-12-30T19:30:00"/>
    <x v="19"/>
  </r>
  <r>
    <d v="1899-12-30T19:16:46"/>
    <x v="0"/>
    <n v="442"/>
    <x v="1157"/>
    <d v="1899-12-30T19:15:00"/>
    <d v="1899-12-30T19:30:00"/>
    <x v="19"/>
  </r>
  <r>
    <d v="1899-12-30T19:16:58"/>
    <x v="0"/>
    <n v="443"/>
    <x v="1157"/>
    <d v="1899-12-30T19:15:00"/>
    <d v="1899-12-30T19:30:00"/>
    <x v="19"/>
  </r>
  <r>
    <d v="1899-12-30T19:17:06"/>
    <x v="0"/>
    <n v="444"/>
    <x v="1157"/>
    <d v="1899-12-30T19:15:00"/>
    <d v="1899-12-30T19:30:00"/>
    <x v="19"/>
  </r>
  <r>
    <d v="1899-12-30T19:17:08"/>
    <x v="0"/>
    <n v="443"/>
    <x v="1157"/>
    <d v="1899-12-30T19:15:00"/>
    <d v="1899-12-30T19:30:00"/>
    <x v="19"/>
  </r>
  <r>
    <d v="1899-12-30T19:17:10"/>
    <x v="0"/>
    <n v="444"/>
    <x v="1157"/>
    <d v="1899-12-30T19:15:00"/>
    <d v="1899-12-30T19:30:00"/>
    <x v="19"/>
  </r>
  <r>
    <d v="1899-12-30T19:17:12"/>
    <x v="0"/>
    <n v="443"/>
    <x v="1157"/>
    <d v="1899-12-30T19:15:00"/>
    <d v="1899-12-30T19:30:00"/>
    <x v="19"/>
  </r>
  <r>
    <d v="1899-12-30T19:17:14"/>
    <x v="0"/>
    <n v="444"/>
    <x v="1157"/>
    <d v="1899-12-30T19:15:00"/>
    <d v="1899-12-30T19:30:00"/>
    <x v="19"/>
  </r>
  <r>
    <d v="1899-12-30T19:17:24"/>
    <x v="0"/>
    <n v="442"/>
    <x v="1157"/>
    <d v="1899-12-30T19:15:00"/>
    <d v="1899-12-30T19:30:00"/>
    <x v="19"/>
  </r>
  <r>
    <d v="1899-12-30T19:17:26"/>
    <x v="0"/>
    <n v="441"/>
    <x v="1157"/>
    <d v="1899-12-30T19:15:00"/>
    <d v="1899-12-30T19:30:00"/>
    <x v="19"/>
  </r>
  <r>
    <d v="1899-12-30T19:17:28"/>
    <x v="0"/>
    <n v="442"/>
    <x v="1157"/>
    <d v="1899-12-30T19:15:00"/>
    <d v="1899-12-30T19:30:00"/>
    <x v="19"/>
  </r>
  <r>
    <d v="1899-12-30T19:17:30"/>
    <x v="0"/>
    <n v="441"/>
    <x v="1158"/>
    <d v="1899-12-30T19:15:00"/>
    <d v="1899-12-30T19:30:00"/>
    <x v="19"/>
  </r>
  <r>
    <d v="1899-12-30T19:17:44"/>
    <x v="0"/>
    <n v="442"/>
    <x v="1158"/>
    <d v="1899-12-30T19:15:00"/>
    <d v="1899-12-30T19:30:00"/>
    <x v="19"/>
  </r>
  <r>
    <d v="1899-12-30T19:17:46"/>
    <x v="0"/>
    <n v="441"/>
    <x v="1158"/>
    <d v="1899-12-30T19:15:00"/>
    <d v="1899-12-30T19:30:00"/>
    <x v="19"/>
  </r>
  <r>
    <d v="1899-12-30T19:17:48"/>
    <x v="0"/>
    <n v="442"/>
    <x v="1158"/>
    <d v="1899-12-30T19:15:00"/>
    <d v="1899-12-30T19:30:00"/>
    <x v="19"/>
  </r>
  <r>
    <d v="1899-12-30T19:18:04"/>
    <x v="0"/>
    <n v="443"/>
    <x v="1158"/>
    <d v="1899-12-30T19:15:00"/>
    <d v="1899-12-30T19:30:00"/>
    <x v="19"/>
  </r>
  <r>
    <d v="1899-12-30T19:18:12"/>
    <x v="0"/>
    <n v="444"/>
    <x v="1158"/>
    <d v="1899-12-30T19:15:00"/>
    <d v="1899-12-30T19:30:00"/>
    <x v="19"/>
  </r>
  <r>
    <d v="1899-12-30T19:18:14"/>
    <x v="0"/>
    <n v="443"/>
    <x v="1158"/>
    <d v="1899-12-30T19:15:00"/>
    <d v="1899-12-30T19:30:00"/>
    <x v="19"/>
  </r>
  <r>
    <d v="1899-12-30T19:18:16"/>
    <x v="0"/>
    <n v="444"/>
    <x v="1158"/>
    <d v="1899-12-30T19:15:00"/>
    <d v="1899-12-30T19:30:00"/>
    <x v="19"/>
  </r>
  <r>
    <d v="1899-12-30T19:18:18"/>
    <x v="0"/>
    <n v="442"/>
    <x v="1158"/>
    <d v="1899-12-30T19:15:00"/>
    <d v="1899-12-30T19:30:00"/>
    <x v="19"/>
  </r>
  <r>
    <d v="1899-12-30T19:18:20"/>
    <x v="0"/>
    <n v="441"/>
    <x v="1158"/>
    <d v="1899-12-30T19:15:00"/>
    <d v="1899-12-30T19:30:00"/>
    <x v="19"/>
  </r>
  <r>
    <d v="1899-12-30T19:18:28"/>
    <x v="0"/>
    <n v="442"/>
    <x v="1158"/>
    <d v="1899-12-30T19:15:00"/>
    <d v="1899-12-30T19:30:00"/>
    <x v="19"/>
  </r>
  <r>
    <d v="1899-12-30T19:18:30"/>
    <x v="0"/>
    <n v="441"/>
    <x v="1158"/>
    <d v="1899-12-30T19:15:00"/>
    <d v="1899-12-30T19:30:00"/>
    <x v="19"/>
  </r>
  <r>
    <d v="1899-12-30T19:18:34"/>
    <x v="0"/>
    <n v="442"/>
    <x v="1159"/>
    <d v="1899-12-30T19:15:00"/>
    <d v="1899-12-30T19:30:00"/>
    <x v="19"/>
  </r>
  <r>
    <d v="1899-12-30T19:18:36"/>
    <x v="0"/>
    <n v="441"/>
    <x v="1159"/>
    <d v="1899-12-30T19:15:00"/>
    <d v="1899-12-30T19:30:00"/>
    <x v="19"/>
  </r>
  <r>
    <d v="1899-12-30T19:18:38"/>
    <x v="0"/>
    <n v="442"/>
    <x v="1159"/>
    <d v="1899-12-30T19:15:00"/>
    <d v="1899-12-30T19:30:00"/>
    <x v="19"/>
  </r>
  <r>
    <d v="1899-12-30T19:18:50"/>
    <x v="0"/>
    <n v="443"/>
    <x v="1159"/>
    <d v="1899-12-30T19:15:00"/>
    <d v="1899-12-30T19:30:00"/>
    <x v="19"/>
  </r>
  <r>
    <d v="1899-12-30T19:18:54"/>
    <x v="0"/>
    <n v="442"/>
    <x v="1159"/>
    <d v="1899-12-30T19:15:00"/>
    <d v="1899-12-30T19:30:00"/>
    <x v="19"/>
  </r>
  <r>
    <d v="1899-12-30T19:18:56"/>
    <x v="0"/>
    <n v="443"/>
    <x v="1159"/>
    <d v="1899-12-30T19:15:00"/>
    <d v="1899-12-30T19:30:00"/>
    <x v="19"/>
  </r>
  <r>
    <d v="1899-12-30T19:19:00"/>
    <x v="0"/>
    <n v="442"/>
    <x v="1159"/>
    <d v="1899-12-30T19:15:00"/>
    <d v="1899-12-30T19:30:00"/>
    <x v="19"/>
  </r>
  <r>
    <d v="1899-12-30T19:19:02"/>
    <x v="0"/>
    <n v="443"/>
    <x v="1159"/>
    <d v="1899-12-30T19:15:00"/>
    <d v="1899-12-30T19:30:00"/>
    <x v="19"/>
  </r>
  <r>
    <d v="1899-12-30T19:19:06"/>
    <x v="0"/>
    <n v="444"/>
    <x v="1159"/>
    <d v="1899-12-30T19:15:00"/>
    <d v="1899-12-30T19:30:00"/>
    <x v="19"/>
  </r>
  <r>
    <d v="1899-12-30T19:19:10"/>
    <x v="0"/>
    <n v="443"/>
    <x v="1159"/>
    <d v="1899-12-30T19:15:00"/>
    <d v="1899-12-30T19:30:00"/>
    <x v="19"/>
  </r>
  <r>
    <d v="1899-12-30T19:19:12"/>
    <x v="0"/>
    <n v="442"/>
    <x v="1159"/>
    <d v="1899-12-30T19:15:00"/>
    <d v="1899-12-30T19:30:00"/>
    <x v="19"/>
  </r>
  <r>
    <d v="1899-12-30T19:19:22"/>
    <x v="0"/>
    <n v="441"/>
    <x v="1159"/>
    <d v="1899-12-30T19:15:00"/>
    <d v="1899-12-30T19:30:00"/>
    <x v="19"/>
  </r>
  <r>
    <d v="1899-12-30T19:19:24"/>
    <x v="0"/>
    <n v="442"/>
    <x v="1159"/>
    <d v="1899-12-30T19:15:00"/>
    <d v="1899-12-30T19:30:00"/>
    <x v="19"/>
  </r>
  <r>
    <d v="1899-12-30T19:19:28"/>
    <x v="0"/>
    <n v="441"/>
    <x v="1159"/>
    <d v="1899-12-30T19:15:00"/>
    <d v="1899-12-30T19:30:00"/>
    <x v="19"/>
  </r>
  <r>
    <d v="1899-12-30T19:19:30"/>
    <x v="0"/>
    <n v="442"/>
    <x v="1160"/>
    <d v="1899-12-30T19:15:00"/>
    <d v="1899-12-30T19:30:00"/>
    <x v="19"/>
  </r>
  <r>
    <d v="1899-12-30T19:19:48"/>
    <x v="0"/>
    <n v="443"/>
    <x v="1160"/>
    <d v="1899-12-30T19:15:00"/>
    <d v="1899-12-30T19:30:00"/>
    <x v="19"/>
  </r>
  <r>
    <d v="1899-12-30T19:20:00"/>
    <x v="0"/>
    <n v="444"/>
    <x v="1160"/>
    <d v="1899-12-30T19:15:00"/>
    <d v="1899-12-30T19:30:00"/>
    <x v="19"/>
  </r>
  <r>
    <d v="1899-12-30T19:20:04"/>
    <x v="0"/>
    <n v="443"/>
    <x v="1160"/>
    <d v="1899-12-30T19:15:00"/>
    <d v="1899-12-30T19:30:00"/>
    <x v="19"/>
  </r>
  <r>
    <d v="1899-12-30T19:20:06"/>
    <x v="0"/>
    <n v="442"/>
    <x v="1160"/>
    <d v="1899-12-30T19:15:00"/>
    <d v="1899-12-30T19:30:00"/>
    <x v="19"/>
  </r>
  <r>
    <d v="1899-12-30T19:20:36"/>
    <x v="0"/>
    <n v="443"/>
    <x v="1161"/>
    <d v="1899-12-30T19:15:00"/>
    <d v="1899-12-30T19:30:00"/>
    <x v="19"/>
  </r>
  <r>
    <d v="1899-12-30T19:20:52"/>
    <x v="0"/>
    <n v="444"/>
    <x v="1161"/>
    <d v="1899-12-30T19:15:00"/>
    <d v="1899-12-30T19:30:00"/>
    <x v="19"/>
  </r>
  <r>
    <d v="1899-12-30T19:20:58"/>
    <x v="0"/>
    <n v="443"/>
    <x v="1161"/>
    <d v="1899-12-30T19:15:00"/>
    <d v="1899-12-30T19:30:00"/>
    <x v="19"/>
  </r>
  <r>
    <d v="1899-12-30T19:21:00"/>
    <x v="0"/>
    <n v="442"/>
    <x v="1161"/>
    <d v="1899-12-30T19:15:00"/>
    <d v="1899-12-30T19:30:00"/>
    <x v="19"/>
  </r>
  <r>
    <d v="1899-12-30T19:21:04"/>
    <x v="0"/>
    <n v="441"/>
    <x v="1161"/>
    <d v="1899-12-30T19:15:00"/>
    <d v="1899-12-30T19:30:00"/>
    <x v="19"/>
  </r>
  <r>
    <d v="1899-12-30T19:21:06"/>
    <x v="0"/>
    <n v="442"/>
    <x v="1161"/>
    <d v="1899-12-30T19:15:00"/>
    <d v="1899-12-30T19:30:00"/>
    <x v="19"/>
  </r>
  <r>
    <d v="1899-12-30T19:21:10"/>
    <x v="0"/>
    <n v="441"/>
    <x v="1161"/>
    <d v="1899-12-30T19:15:00"/>
    <d v="1899-12-30T19:30:00"/>
    <x v="19"/>
  </r>
  <r>
    <d v="1899-12-30T19:21:12"/>
    <x v="0"/>
    <n v="442"/>
    <x v="1161"/>
    <d v="1899-12-30T19:15:00"/>
    <d v="1899-12-30T19:30:00"/>
    <x v="19"/>
  </r>
  <r>
    <d v="1899-12-30T19:21:30"/>
    <x v="0"/>
    <n v="443"/>
    <x v="1162"/>
    <d v="1899-12-30T19:15:00"/>
    <d v="1899-12-30T19:30:00"/>
    <x v="19"/>
  </r>
  <r>
    <d v="1899-12-30T19:21:42"/>
    <x v="0"/>
    <n v="444"/>
    <x v="1162"/>
    <d v="1899-12-30T19:15:00"/>
    <d v="1899-12-30T19:30:00"/>
    <x v="19"/>
  </r>
  <r>
    <d v="1899-12-30T19:21:52"/>
    <x v="0"/>
    <n v="442"/>
    <x v="1162"/>
    <d v="1899-12-30T19:15:00"/>
    <d v="1899-12-30T19:30:00"/>
    <x v="19"/>
  </r>
  <r>
    <d v="1899-12-30T19:21:56"/>
    <x v="0"/>
    <n v="440"/>
    <x v="1162"/>
    <d v="1899-12-30T19:15:00"/>
    <d v="1899-12-30T19:30:00"/>
    <x v="19"/>
  </r>
  <r>
    <d v="1899-12-30T19:21:58"/>
    <x v="0"/>
    <n v="442"/>
    <x v="1162"/>
    <d v="1899-12-30T19:15:00"/>
    <d v="1899-12-30T19:30:00"/>
    <x v="19"/>
  </r>
  <r>
    <d v="1899-12-30T19:22:24"/>
    <x v="0"/>
    <n v="443"/>
    <x v="1162"/>
    <d v="1899-12-30T19:15:00"/>
    <d v="1899-12-30T19:30:00"/>
    <x v="19"/>
  </r>
  <r>
    <d v="1899-12-30T19:22:36"/>
    <x v="0"/>
    <n v="444"/>
    <x v="1163"/>
    <d v="1899-12-30T19:30:00"/>
    <d v="1899-12-30T19:30:00"/>
    <x v="19"/>
  </r>
  <r>
    <d v="1899-12-30T19:22:38"/>
    <x v="0"/>
    <n v="443"/>
    <x v="1163"/>
    <d v="1899-12-30T19:30:00"/>
    <d v="1899-12-30T19:30:00"/>
    <x v="19"/>
  </r>
  <r>
    <d v="1899-12-30T19:22:40"/>
    <x v="0"/>
    <n v="444"/>
    <x v="1163"/>
    <d v="1899-12-30T19:30:00"/>
    <d v="1899-12-30T19:30:00"/>
    <x v="19"/>
  </r>
  <r>
    <d v="1899-12-30T19:22:46"/>
    <x v="0"/>
    <n v="442"/>
    <x v="1163"/>
    <d v="1899-12-30T19:30:00"/>
    <d v="1899-12-30T19:30:00"/>
    <x v="19"/>
  </r>
  <r>
    <d v="1899-12-30T19:22:50"/>
    <x v="0"/>
    <n v="441"/>
    <x v="1163"/>
    <d v="1899-12-30T19:30:00"/>
    <d v="1899-12-30T19:30:00"/>
    <x v="19"/>
  </r>
  <r>
    <d v="1899-12-30T19:22:52"/>
    <x v="0"/>
    <n v="442"/>
    <x v="1163"/>
    <d v="1899-12-30T19:30:00"/>
    <d v="1899-12-30T19:30:00"/>
    <x v="19"/>
  </r>
  <r>
    <d v="1899-12-30T19:22:56"/>
    <x v="0"/>
    <n v="441"/>
    <x v="1163"/>
    <d v="1899-12-30T19:30:00"/>
    <d v="1899-12-30T19:30:00"/>
    <x v="19"/>
  </r>
  <r>
    <d v="1899-12-30T19:22:58"/>
    <x v="0"/>
    <n v="442"/>
    <x v="1163"/>
    <d v="1899-12-30T19:30:00"/>
    <d v="1899-12-30T19:30:00"/>
    <x v="19"/>
  </r>
  <r>
    <d v="1899-12-30T19:23:10"/>
    <x v="0"/>
    <n v="441"/>
    <x v="1163"/>
    <d v="1899-12-30T19:30:00"/>
    <d v="1899-12-30T19:30:00"/>
    <x v="19"/>
  </r>
  <r>
    <d v="1899-12-30T19:23:12"/>
    <x v="0"/>
    <n v="442"/>
    <x v="1163"/>
    <d v="1899-12-30T19:30:00"/>
    <d v="1899-12-30T19:30:00"/>
    <x v="19"/>
  </r>
  <r>
    <d v="1899-12-30T19:23:16"/>
    <x v="0"/>
    <n v="443"/>
    <x v="1163"/>
    <d v="1899-12-30T19:30:00"/>
    <d v="1899-12-30T19:30:00"/>
    <x v="19"/>
  </r>
  <r>
    <d v="1899-12-30T19:23:18"/>
    <x v="0"/>
    <n v="442"/>
    <x v="1163"/>
    <d v="1899-12-30T19:30:00"/>
    <d v="1899-12-30T19:30:00"/>
    <x v="19"/>
  </r>
  <r>
    <d v="1899-12-30T19:23:22"/>
    <x v="0"/>
    <n v="443"/>
    <x v="1163"/>
    <d v="1899-12-30T19:30:00"/>
    <d v="1899-12-30T19:30:00"/>
    <x v="19"/>
  </r>
  <r>
    <d v="1899-12-30T19:23:24"/>
    <x v="0"/>
    <n v="444"/>
    <x v="1163"/>
    <d v="1899-12-30T19:30:00"/>
    <d v="1899-12-30T19:30:00"/>
    <x v="19"/>
  </r>
  <r>
    <d v="1899-12-30T19:23:26"/>
    <x v="0"/>
    <n v="443"/>
    <x v="1163"/>
    <d v="1899-12-30T19:30:00"/>
    <d v="1899-12-30T19:30:00"/>
    <x v="19"/>
  </r>
  <r>
    <d v="1899-12-30T19:23:30"/>
    <x v="0"/>
    <n v="444"/>
    <x v="1164"/>
    <d v="1899-12-30T19:30:00"/>
    <d v="1899-12-30T19:30:00"/>
    <x v="19"/>
  </r>
  <r>
    <d v="1899-12-30T19:23:40"/>
    <x v="0"/>
    <n v="442"/>
    <x v="1164"/>
    <d v="1899-12-30T19:30:00"/>
    <d v="1899-12-30T19:30:00"/>
    <x v="19"/>
  </r>
  <r>
    <d v="1899-12-30T19:23:44"/>
    <x v="0"/>
    <n v="441"/>
    <x v="1164"/>
    <d v="1899-12-30T19:30:00"/>
    <d v="1899-12-30T19:30:00"/>
    <x v="19"/>
  </r>
  <r>
    <d v="1899-12-30T19:23:46"/>
    <x v="0"/>
    <n v="442"/>
    <x v="1164"/>
    <d v="1899-12-30T19:30:00"/>
    <d v="1899-12-30T19:30:00"/>
    <x v="19"/>
  </r>
  <r>
    <d v="1899-12-30T19:24:12"/>
    <x v="0"/>
    <n v="443"/>
    <x v="1164"/>
    <d v="1899-12-30T19:30:00"/>
    <d v="1899-12-30T19:30:00"/>
    <x v="19"/>
  </r>
  <r>
    <d v="1899-12-30T19:24:24"/>
    <x v="0"/>
    <n v="444"/>
    <x v="1164"/>
    <d v="1899-12-30T19:30:00"/>
    <d v="1899-12-30T19:30:00"/>
    <x v="19"/>
  </r>
  <r>
    <d v="1899-12-30T19:24:32"/>
    <x v="0"/>
    <n v="443"/>
    <x v="1165"/>
    <d v="1899-12-30T19:30:00"/>
    <d v="1899-12-30T19:30:00"/>
    <x v="19"/>
  </r>
  <r>
    <d v="1899-12-30T19:24:34"/>
    <x v="0"/>
    <n v="441"/>
    <x v="1165"/>
    <d v="1899-12-30T19:30:00"/>
    <d v="1899-12-30T19:30:00"/>
    <x v="19"/>
  </r>
  <r>
    <d v="1899-12-30T19:24:36"/>
    <x v="0"/>
    <n v="440"/>
    <x v="1165"/>
    <d v="1899-12-30T19:30:00"/>
    <d v="1899-12-30T19:30:00"/>
    <x v="19"/>
  </r>
  <r>
    <d v="1899-12-30T19:24:38"/>
    <x v="0"/>
    <n v="442"/>
    <x v="1165"/>
    <d v="1899-12-30T19:30:00"/>
    <d v="1899-12-30T19:30:00"/>
    <x v="19"/>
  </r>
  <r>
    <d v="1899-12-30T19:24:48"/>
    <x v="0"/>
    <n v="441"/>
    <x v="1165"/>
    <d v="1899-12-30T19:30:00"/>
    <d v="1899-12-30T19:30:00"/>
    <x v="19"/>
  </r>
  <r>
    <d v="1899-12-30T19:24:50"/>
    <x v="0"/>
    <n v="442"/>
    <x v="1165"/>
    <d v="1899-12-30T19:30:00"/>
    <d v="1899-12-30T19:30:00"/>
    <x v="19"/>
  </r>
  <r>
    <d v="1899-12-30T19:25:06"/>
    <x v="0"/>
    <n v="443"/>
    <x v="1165"/>
    <d v="1899-12-30T19:30:00"/>
    <d v="1899-12-30T19:30:00"/>
    <x v="19"/>
  </r>
  <r>
    <d v="1899-12-30T19:25:18"/>
    <x v="0"/>
    <n v="444"/>
    <x v="1165"/>
    <d v="1899-12-30T19:30:00"/>
    <d v="1899-12-30T19:30:00"/>
    <x v="19"/>
  </r>
  <r>
    <d v="1899-12-30T19:25:22"/>
    <x v="0"/>
    <n v="443"/>
    <x v="1165"/>
    <d v="1899-12-30T19:30:00"/>
    <d v="1899-12-30T19:30:00"/>
    <x v="19"/>
  </r>
  <r>
    <d v="1899-12-30T19:25:24"/>
    <x v="0"/>
    <n v="444"/>
    <x v="1165"/>
    <d v="1899-12-30T19:30:00"/>
    <d v="1899-12-30T19:30:00"/>
    <x v="19"/>
  </r>
  <r>
    <d v="1899-12-30T19:25:26"/>
    <x v="0"/>
    <n v="443"/>
    <x v="1165"/>
    <d v="1899-12-30T19:30:00"/>
    <d v="1899-12-30T19:30:00"/>
    <x v="19"/>
  </r>
  <r>
    <d v="1899-12-30T19:25:28"/>
    <x v="0"/>
    <n v="442"/>
    <x v="1165"/>
    <d v="1899-12-30T19:30:00"/>
    <d v="1899-12-30T19:30:00"/>
    <x v="19"/>
  </r>
  <r>
    <d v="1899-12-30T19:26:00"/>
    <x v="0"/>
    <n v="443"/>
    <x v="1166"/>
    <d v="1899-12-30T19:30:00"/>
    <d v="1899-12-30T19:30:00"/>
    <x v="19"/>
  </r>
  <r>
    <d v="1899-12-30T19:26:08"/>
    <x v="0"/>
    <n v="444"/>
    <x v="1166"/>
    <d v="1899-12-30T19:30:00"/>
    <d v="1899-12-30T19:30:00"/>
    <x v="19"/>
  </r>
  <r>
    <d v="1899-12-30T19:26:20"/>
    <x v="0"/>
    <n v="442"/>
    <x v="1166"/>
    <d v="1899-12-30T19:30:00"/>
    <d v="1899-12-30T19:30:00"/>
    <x v="19"/>
  </r>
  <r>
    <d v="1899-12-30T19:26:44"/>
    <x v="0"/>
    <n v="443"/>
    <x v="1167"/>
    <d v="1899-12-30T19:30:00"/>
    <d v="1899-12-30T19:30:00"/>
    <x v="19"/>
  </r>
  <r>
    <d v="1899-12-30T19:26:48"/>
    <x v="0"/>
    <n v="442"/>
    <x v="1167"/>
    <d v="1899-12-30T19:30:00"/>
    <d v="1899-12-30T19:30:00"/>
    <x v="19"/>
  </r>
  <r>
    <d v="1899-12-30T19:26:50"/>
    <x v="0"/>
    <n v="443"/>
    <x v="1167"/>
    <d v="1899-12-30T19:30:00"/>
    <d v="1899-12-30T19:30:00"/>
    <x v="19"/>
  </r>
  <r>
    <d v="1899-12-30T19:27:04"/>
    <x v="0"/>
    <n v="444"/>
    <x v="1167"/>
    <d v="1899-12-30T19:30:00"/>
    <d v="1899-12-30T19:30:00"/>
    <x v="19"/>
  </r>
  <r>
    <d v="1899-12-30T19:27:14"/>
    <x v="0"/>
    <n v="442"/>
    <x v="1167"/>
    <d v="1899-12-30T19:30:00"/>
    <d v="1899-12-30T19:30:00"/>
    <x v="19"/>
  </r>
  <r>
    <d v="1899-12-30T19:27:42"/>
    <x v="0"/>
    <n v="443"/>
    <x v="1168"/>
    <d v="1899-12-30T19:30:00"/>
    <d v="1899-12-30T19:30:00"/>
    <x v="19"/>
  </r>
  <r>
    <d v="1899-12-30T19:27:46"/>
    <x v="0"/>
    <n v="442"/>
    <x v="1168"/>
    <d v="1899-12-30T19:30:00"/>
    <d v="1899-12-30T19:30:00"/>
    <x v="19"/>
  </r>
  <r>
    <d v="1899-12-30T19:27:48"/>
    <x v="0"/>
    <n v="443"/>
    <x v="1168"/>
    <d v="1899-12-30T19:30:00"/>
    <d v="1899-12-30T19:30:00"/>
    <x v="19"/>
  </r>
  <r>
    <d v="1899-12-30T19:27:52"/>
    <x v="0"/>
    <n v="444"/>
    <x v="1168"/>
    <d v="1899-12-30T19:30:00"/>
    <d v="1899-12-30T19:30:00"/>
    <x v="19"/>
  </r>
  <r>
    <d v="1899-12-30T19:27:54"/>
    <x v="0"/>
    <n v="443"/>
    <x v="1168"/>
    <d v="1899-12-30T19:30:00"/>
    <d v="1899-12-30T19:30:00"/>
    <x v="19"/>
  </r>
  <r>
    <d v="1899-12-30T19:27:56"/>
    <x v="0"/>
    <n v="444"/>
    <x v="1168"/>
    <d v="1899-12-30T19:30:00"/>
    <d v="1899-12-30T19:30:00"/>
    <x v="19"/>
  </r>
  <r>
    <d v="1899-12-30T19:28:08"/>
    <x v="0"/>
    <n v="442"/>
    <x v="1168"/>
    <d v="1899-12-30T19:30:00"/>
    <d v="1899-12-30T19:30:00"/>
    <x v="19"/>
  </r>
  <r>
    <d v="1899-12-30T19:28:12"/>
    <x v="0"/>
    <n v="441"/>
    <x v="1168"/>
    <d v="1899-12-30T19:30:00"/>
    <d v="1899-12-30T19:30:00"/>
    <x v="19"/>
  </r>
  <r>
    <d v="1899-12-30T19:28:14"/>
    <x v="0"/>
    <n v="443"/>
    <x v="1168"/>
    <d v="1899-12-30T19:30:00"/>
    <d v="1899-12-30T19:30:00"/>
    <x v="19"/>
  </r>
  <r>
    <d v="1899-12-30T19:28:18"/>
    <x v="0"/>
    <n v="441"/>
    <x v="1168"/>
    <d v="1899-12-30T19:30:00"/>
    <d v="1899-12-30T19:30:00"/>
    <x v="19"/>
  </r>
  <r>
    <d v="1899-12-30T19:28:20"/>
    <x v="0"/>
    <n v="442"/>
    <x v="1168"/>
    <d v="1899-12-30T19:30:00"/>
    <d v="1899-12-30T19:30:00"/>
    <x v="19"/>
  </r>
  <r>
    <d v="1899-12-30T19:28:26"/>
    <x v="0"/>
    <n v="443"/>
    <x v="1168"/>
    <d v="1899-12-30T19:30:00"/>
    <d v="1899-12-30T19:30:00"/>
    <x v="19"/>
  </r>
  <r>
    <d v="1899-12-30T19:28:28"/>
    <x v="0"/>
    <n v="442"/>
    <x v="1168"/>
    <d v="1899-12-30T19:30:00"/>
    <d v="1899-12-30T19:30:00"/>
    <x v="19"/>
  </r>
  <r>
    <d v="1899-12-30T19:28:32"/>
    <x v="0"/>
    <n v="443"/>
    <x v="1169"/>
    <d v="1899-12-30T19:30:00"/>
    <d v="1899-12-30T19:30:00"/>
    <x v="19"/>
  </r>
  <r>
    <d v="1899-12-30T19:28:46"/>
    <x v="0"/>
    <n v="444"/>
    <x v="1169"/>
    <d v="1899-12-30T19:30:00"/>
    <d v="1899-12-30T19:30:00"/>
    <x v="19"/>
  </r>
  <r>
    <d v="1899-12-30T19:29:02"/>
    <x v="0"/>
    <n v="443"/>
    <x v="1169"/>
    <d v="1899-12-30T19:30:00"/>
    <d v="1899-12-30T19:30:00"/>
    <x v="19"/>
  </r>
  <r>
    <d v="1899-12-30T19:29:04"/>
    <x v="0"/>
    <n v="441"/>
    <x v="1169"/>
    <d v="1899-12-30T19:30:00"/>
    <d v="1899-12-30T19:30:00"/>
    <x v="19"/>
  </r>
  <r>
    <d v="1899-12-30T19:29:06"/>
    <x v="0"/>
    <n v="442"/>
    <x v="1169"/>
    <d v="1899-12-30T19:30:00"/>
    <d v="1899-12-30T19:30:00"/>
    <x v="19"/>
  </r>
  <r>
    <d v="1899-12-30T19:29:08"/>
    <x v="0"/>
    <n v="443"/>
    <x v="1169"/>
    <d v="1899-12-30T19:30:00"/>
    <d v="1899-12-30T19:30:00"/>
    <x v="19"/>
  </r>
  <r>
    <d v="1899-12-30T19:29:10"/>
    <x v="0"/>
    <n v="442"/>
    <x v="1169"/>
    <d v="1899-12-30T19:30:00"/>
    <d v="1899-12-30T19:30:00"/>
    <x v="19"/>
  </r>
  <r>
    <d v="1899-12-30T19:29:12"/>
    <x v="0"/>
    <n v="443"/>
    <x v="1169"/>
    <d v="1899-12-30T19:30:00"/>
    <d v="1899-12-30T19:30:00"/>
    <x v="19"/>
  </r>
  <r>
    <d v="1899-12-30T19:29:16"/>
    <x v="0"/>
    <n v="442"/>
    <x v="1169"/>
    <d v="1899-12-30T19:30:00"/>
    <d v="1899-12-30T19:30:00"/>
    <x v="19"/>
  </r>
  <r>
    <d v="1899-12-30T19:29:18"/>
    <x v="0"/>
    <n v="443"/>
    <x v="1169"/>
    <d v="1899-12-30T19:30:00"/>
    <d v="1899-12-30T19:30:00"/>
    <x v="19"/>
  </r>
  <r>
    <d v="1899-12-30T19:29:30"/>
    <x v="0"/>
    <n v="444"/>
    <x v="1170"/>
    <d v="1899-12-30T19:30:00"/>
    <d v="1899-12-30T19:30:00"/>
    <x v="19"/>
  </r>
  <r>
    <d v="1899-12-30T19:29:32"/>
    <x v="0"/>
    <n v="443"/>
    <x v="1170"/>
    <d v="1899-12-30T19:30:00"/>
    <d v="1899-12-30T19:30:00"/>
    <x v="19"/>
  </r>
  <r>
    <d v="1899-12-30T19:29:36"/>
    <x v="0"/>
    <n v="444"/>
    <x v="1170"/>
    <d v="1899-12-30T19:30:00"/>
    <d v="1899-12-30T19:30:00"/>
    <x v="19"/>
  </r>
  <r>
    <d v="1899-12-30T19:29:38"/>
    <x v="0"/>
    <n v="443"/>
    <x v="1170"/>
    <d v="1899-12-30T19:30:00"/>
    <d v="1899-12-30T19:30:00"/>
    <x v="19"/>
  </r>
  <r>
    <d v="1899-12-30T19:29:40"/>
    <x v="0"/>
    <n v="444"/>
    <x v="1170"/>
    <d v="1899-12-30T19:30:00"/>
    <d v="1899-12-30T19:30:00"/>
    <x v="19"/>
  </r>
  <r>
    <d v="1899-12-30T19:29:52"/>
    <x v="0"/>
    <n v="445"/>
    <x v="1170"/>
    <d v="1899-12-30T19:30:00"/>
    <d v="1899-12-30T19:30:00"/>
    <x v="19"/>
  </r>
  <r>
    <d v="1899-12-30T19:29:54"/>
    <x v="0"/>
    <n v="444"/>
    <x v="1170"/>
    <d v="1899-12-30T19:30:00"/>
    <d v="1899-12-30T19:30:00"/>
    <x v="19"/>
  </r>
  <r>
    <d v="1899-12-30T19:29:56"/>
    <x v="0"/>
    <n v="442"/>
    <x v="1170"/>
    <d v="1899-12-30T19:30:00"/>
    <d v="1899-12-30T19:30:00"/>
    <x v="19"/>
  </r>
  <r>
    <d v="1899-12-30T19:29:58"/>
    <x v="0"/>
    <n v="443"/>
    <x v="1170"/>
    <d v="1899-12-30T19:30:00"/>
    <d v="1899-12-30T19:30:00"/>
    <x v="19"/>
  </r>
  <r>
    <d v="1899-12-30T19:30:02"/>
    <x v="0"/>
    <n v="442"/>
    <x v="1170"/>
    <d v="1899-12-30T19:30:00"/>
    <d v="1899-12-30T19:30:00"/>
    <x v="20"/>
  </r>
  <r>
    <d v="1899-12-30T19:30:16"/>
    <x v="0"/>
    <n v="443"/>
    <x v="1170"/>
    <d v="1899-12-30T19:30:00"/>
    <d v="1899-12-30T19:30:00"/>
    <x v="20"/>
  </r>
  <r>
    <d v="1899-12-30T19:30:30"/>
    <x v="0"/>
    <n v="444"/>
    <x v="1170"/>
    <d v="1899-12-30T19:30:00"/>
    <d v="1899-12-30T19:30:00"/>
    <x v="20"/>
  </r>
  <r>
    <d v="1899-12-30T19:30:46"/>
    <x v="0"/>
    <n v="445"/>
    <x v="1171"/>
    <d v="1899-12-30T19:30:00"/>
    <d v="1899-12-30T19:30:00"/>
    <x v="20"/>
  </r>
  <r>
    <d v="1899-12-30T19:30:48"/>
    <x v="0"/>
    <n v="444"/>
    <x v="1171"/>
    <d v="1899-12-30T19:30:00"/>
    <d v="1899-12-30T19:30:00"/>
    <x v="20"/>
  </r>
  <r>
    <d v="1899-12-30T19:30:50"/>
    <x v="0"/>
    <n v="442"/>
    <x v="1171"/>
    <d v="1899-12-30T19:30:00"/>
    <d v="1899-12-30T19:30:00"/>
    <x v="20"/>
  </r>
  <r>
    <d v="1899-12-30T19:30:52"/>
    <x v="0"/>
    <n v="443"/>
    <x v="1171"/>
    <d v="1899-12-30T19:30:00"/>
    <d v="1899-12-30T19:30:00"/>
    <x v="20"/>
  </r>
  <r>
    <d v="1899-12-30T19:30:54"/>
    <x v="0"/>
    <n v="442"/>
    <x v="1171"/>
    <d v="1899-12-30T19:30:00"/>
    <d v="1899-12-30T19:30:00"/>
    <x v="20"/>
  </r>
  <r>
    <d v="1899-12-30T19:31:08"/>
    <x v="0"/>
    <n v="443"/>
    <x v="1171"/>
    <d v="1899-12-30T19:30:00"/>
    <d v="1899-12-30T19:30:00"/>
    <x v="20"/>
  </r>
  <r>
    <d v="1899-12-30T19:31:10"/>
    <x v="0"/>
    <n v="442"/>
    <x v="1171"/>
    <d v="1899-12-30T19:30:00"/>
    <d v="1899-12-30T19:30:00"/>
    <x v="20"/>
  </r>
  <r>
    <d v="1899-12-30T19:31:12"/>
    <x v="0"/>
    <n v="443"/>
    <x v="1171"/>
    <d v="1899-12-30T19:30:00"/>
    <d v="1899-12-30T19:30:00"/>
    <x v="20"/>
  </r>
  <r>
    <d v="1899-12-30T19:31:22"/>
    <x v="0"/>
    <n v="444"/>
    <x v="1171"/>
    <d v="1899-12-30T19:30:00"/>
    <d v="1899-12-30T19:30:00"/>
    <x v="20"/>
  </r>
  <r>
    <d v="1899-12-30T19:31:38"/>
    <x v="0"/>
    <n v="445"/>
    <x v="1172"/>
    <d v="1899-12-30T19:30:00"/>
    <d v="1899-12-30T19:30:00"/>
    <x v="20"/>
  </r>
  <r>
    <d v="1899-12-30T19:31:40"/>
    <x v="0"/>
    <n v="446"/>
    <x v="1172"/>
    <d v="1899-12-30T19:30:00"/>
    <d v="1899-12-30T19:30:00"/>
    <x v="20"/>
  </r>
  <r>
    <d v="1899-12-30T19:31:42"/>
    <x v="0"/>
    <n v="444"/>
    <x v="1172"/>
    <d v="1899-12-30T19:30:00"/>
    <d v="1899-12-30T19:30:00"/>
    <x v="20"/>
  </r>
  <r>
    <d v="1899-12-30T19:31:44"/>
    <x v="0"/>
    <n v="443"/>
    <x v="1172"/>
    <d v="1899-12-30T19:30:00"/>
    <d v="1899-12-30T19:30:00"/>
    <x v="20"/>
  </r>
  <r>
    <d v="1899-12-30T19:31:48"/>
    <x v="0"/>
    <n v="444"/>
    <x v="1172"/>
    <d v="1899-12-30T19:30:00"/>
    <d v="1899-12-30T19:30:00"/>
    <x v="20"/>
  </r>
  <r>
    <d v="1899-12-30T19:31:50"/>
    <x v="0"/>
    <n v="442"/>
    <x v="1172"/>
    <d v="1899-12-30T19:30:00"/>
    <d v="1899-12-30T19:30:00"/>
    <x v="20"/>
  </r>
  <r>
    <d v="1899-12-30T19:31:56"/>
    <x v="0"/>
    <n v="443"/>
    <x v="1172"/>
    <d v="1899-12-30T19:30:00"/>
    <d v="1899-12-30T19:30:00"/>
    <x v="20"/>
  </r>
  <r>
    <d v="1899-12-30T19:32:00"/>
    <x v="0"/>
    <n v="442"/>
    <x v="1172"/>
    <d v="1899-12-30T19:30:00"/>
    <d v="1899-12-30T19:30:00"/>
    <x v="20"/>
  </r>
  <r>
    <d v="1899-12-30T19:32:02"/>
    <x v="0"/>
    <n v="443"/>
    <x v="1172"/>
    <d v="1899-12-30T19:30:00"/>
    <d v="1899-12-30T19:30:00"/>
    <x v="20"/>
  </r>
  <r>
    <d v="1899-12-30T19:32:14"/>
    <x v="0"/>
    <n v="444"/>
    <x v="1172"/>
    <d v="1899-12-30T19:30:00"/>
    <d v="1899-12-30T19:30:00"/>
    <x v="20"/>
  </r>
  <r>
    <d v="1899-12-30T19:32:26"/>
    <x v="0"/>
    <n v="445"/>
    <x v="1172"/>
    <d v="1899-12-30T19:30:00"/>
    <d v="1899-12-30T19:30:00"/>
    <x v="20"/>
  </r>
  <r>
    <d v="1899-12-30T19:32:36"/>
    <x v="0"/>
    <n v="443"/>
    <x v="1173"/>
    <d v="1899-12-30T19:30:00"/>
    <d v="1899-12-30T19:30:00"/>
    <x v="20"/>
  </r>
  <r>
    <d v="1899-12-30T19:32:40"/>
    <x v="0"/>
    <n v="442"/>
    <x v="1173"/>
    <d v="1899-12-30T19:30:00"/>
    <d v="1899-12-30T19:30:00"/>
    <x v="20"/>
  </r>
  <r>
    <d v="1899-12-30T19:32:42"/>
    <x v="0"/>
    <n v="443"/>
    <x v="1173"/>
    <d v="1899-12-30T19:30:00"/>
    <d v="1899-12-30T19:30:00"/>
    <x v="20"/>
  </r>
  <r>
    <d v="1899-12-30T19:32:54"/>
    <x v="0"/>
    <n v="444"/>
    <x v="1173"/>
    <d v="1899-12-30T19:30:00"/>
    <d v="1899-12-30T19:30:00"/>
    <x v="20"/>
  </r>
  <r>
    <d v="1899-12-30T19:33:06"/>
    <x v="0"/>
    <n v="445"/>
    <x v="1173"/>
    <d v="1899-12-30T19:30:00"/>
    <d v="1899-12-30T19:30:00"/>
    <x v="20"/>
  </r>
  <r>
    <d v="1899-12-30T19:33:14"/>
    <x v="0"/>
    <n v="446"/>
    <x v="1173"/>
    <d v="1899-12-30T19:30:00"/>
    <d v="1899-12-30T19:30:00"/>
    <x v="20"/>
  </r>
  <r>
    <d v="1899-12-30T19:33:16"/>
    <x v="0"/>
    <n v="445"/>
    <x v="1173"/>
    <d v="1899-12-30T19:30:00"/>
    <d v="1899-12-30T19:30:00"/>
    <x v="20"/>
  </r>
  <r>
    <d v="1899-12-30T19:33:18"/>
    <x v="0"/>
    <n v="446"/>
    <x v="1173"/>
    <d v="1899-12-30T19:30:00"/>
    <d v="1899-12-30T19:30:00"/>
    <x v="20"/>
  </r>
  <r>
    <d v="1899-12-30T19:33:24"/>
    <x v="0"/>
    <n v="447"/>
    <x v="1173"/>
    <d v="1899-12-30T19:30:00"/>
    <d v="1899-12-30T19:30:00"/>
    <x v="20"/>
  </r>
  <r>
    <d v="1899-12-30T19:33:28"/>
    <x v="0"/>
    <n v="446"/>
    <x v="1173"/>
    <d v="1899-12-30T19:30:00"/>
    <d v="1899-12-30T19:30:00"/>
    <x v="20"/>
  </r>
  <r>
    <d v="1899-12-30T19:33:30"/>
    <x v="0"/>
    <n v="445"/>
    <x v="1174"/>
    <d v="1899-12-30T19:30:00"/>
    <d v="1899-12-30T19:30:00"/>
    <x v="20"/>
  </r>
  <r>
    <d v="1899-12-30T19:33:36"/>
    <x v="0"/>
    <n v="446"/>
    <x v="1174"/>
    <d v="1899-12-30T19:30:00"/>
    <d v="1899-12-30T19:30:00"/>
    <x v="20"/>
  </r>
  <r>
    <d v="1899-12-30T19:33:42"/>
    <x v="0"/>
    <n v="447"/>
    <x v="1174"/>
    <d v="1899-12-30T19:30:00"/>
    <d v="1899-12-30T19:30:00"/>
    <x v="20"/>
  </r>
  <r>
    <d v="1899-12-30T19:33:48"/>
    <x v="0"/>
    <n v="448"/>
    <x v="1174"/>
    <d v="1899-12-30T19:30:00"/>
    <d v="1899-12-30T19:30:00"/>
    <x v="20"/>
  </r>
  <r>
    <d v="1899-12-30T19:33:52"/>
    <x v="0"/>
    <n v="449"/>
    <x v="1174"/>
    <d v="1899-12-30T19:30:00"/>
    <d v="1899-12-30T19:30:00"/>
    <x v="20"/>
  </r>
  <r>
    <d v="1899-12-30T19:33:58"/>
    <x v="0"/>
    <n v="450"/>
    <x v="1174"/>
    <d v="1899-12-30T19:30:00"/>
    <d v="1899-12-30T19:30:00"/>
    <x v="20"/>
  </r>
  <r>
    <d v="1899-12-30T19:34:02"/>
    <x v="0"/>
    <n v="451"/>
    <x v="1174"/>
    <d v="1899-12-30T19:30:00"/>
    <d v="1899-12-30T19:30:00"/>
    <x v="20"/>
  </r>
  <r>
    <d v="1899-12-30T19:34:06"/>
    <x v="0"/>
    <n v="452"/>
    <x v="1174"/>
    <d v="1899-12-30T19:30:00"/>
    <d v="1899-12-30T19:30:00"/>
    <x v="20"/>
  </r>
  <r>
    <d v="1899-12-30T19:34:12"/>
    <x v="0"/>
    <n v="453"/>
    <x v="1174"/>
    <d v="1899-12-30T19:30:00"/>
    <d v="1899-12-30T19:30:00"/>
    <x v="20"/>
  </r>
  <r>
    <d v="1899-12-30T19:34:14"/>
    <x v="0"/>
    <n v="452"/>
    <x v="1174"/>
    <d v="1899-12-30T19:30:00"/>
    <d v="1899-12-30T19:30:00"/>
    <x v="20"/>
  </r>
  <r>
    <d v="1899-12-30T19:34:18"/>
    <x v="0"/>
    <n v="453"/>
    <x v="1174"/>
    <d v="1899-12-30T19:30:00"/>
    <d v="1899-12-30T19:30:00"/>
    <x v="20"/>
  </r>
  <r>
    <d v="1899-12-30T19:34:20"/>
    <x v="0"/>
    <n v="452"/>
    <x v="1174"/>
    <d v="1899-12-30T19:30:00"/>
    <d v="1899-12-30T19:30:00"/>
    <x v="20"/>
  </r>
  <r>
    <d v="1899-12-30T19:34:22"/>
    <x v="0"/>
    <n v="451"/>
    <x v="1174"/>
    <d v="1899-12-30T19:30:00"/>
    <d v="1899-12-30T19:30:00"/>
    <x v="20"/>
  </r>
  <r>
    <d v="1899-12-30T19:34:24"/>
    <x v="0"/>
    <n v="449"/>
    <x v="1174"/>
    <d v="1899-12-30T19:30:00"/>
    <d v="1899-12-30T19:30:00"/>
    <x v="20"/>
  </r>
  <r>
    <d v="1899-12-30T19:34:26"/>
    <x v="0"/>
    <n v="448"/>
    <x v="1174"/>
    <d v="1899-12-30T19:30:00"/>
    <d v="1899-12-30T19:30:00"/>
    <x v="20"/>
  </r>
  <r>
    <d v="1899-12-30T19:34:28"/>
    <x v="0"/>
    <n v="449"/>
    <x v="1174"/>
    <d v="1899-12-30T19:30:00"/>
    <d v="1899-12-30T19:30:00"/>
    <x v="20"/>
  </r>
  <r>
    <d v="1899-12-30T19:34:38"/>
    <x v="0"/>
    <n v="448"/>
    <x v="1175"/>
    <d v="1899-12-30T19:30:00"/>
    <d v="1899-12-30T19:30:00"/>
    <x v="20"/>
  </r>
  <r>
    <d v="1899-12-30T19:34:40"/>
    <x v="0"/>
    <n v="449"/>
    <x v="1175"/>
    <d v="1899-12-30T19:30:00"/>
    <d v="1899-12-30T19:30:00"/>
    <x v="20"/>
  </r>
  <r>
    <d v="1899-12-30T19:34:50"/>
    <x v="0"/>
    <n v="450"/>
    <x v="1175"/>
    <d v="1899-12-30T19:30:00"/>
    <d v="1899-12-30T19:30:00"/>
    <x v="20"/>
  </r>
  <r>
    <d v="1899-12-30T19:34:58"/>
    <x v="0"/>
    <n v="451"/>
    <x v="1175"/>
    <d v="1899-12-30T19:30:00"/>
    <d v="1899-12-30T19:30:00"/>
    <x v="20"/>
  </r>
  <r>
    <d v="1899-12-30T19:35:10"/>
    <x v="0"/>
    <n v="452"/>
    <x v="1175"/>
    <d v="1899-12-30T19:30:00"/>
    <d v="1899-12-30T19:30:00"/>
    <x v="20"/>
  </r>
  <r>
    <d v="1899-12-30T19:35:16"/>
    <x v="0"/>
    <n v="450"/>
    <x v="1175"/>
    <d v="1899-12-30T19:30:00"/>
    <d v="1899-12-30T19:30:00"/>
    <x v="20"/>
  </r>
  <r>
    <d v="1899-12-30T19:35:18"/>
    <x v="0"/>
    <n v="449"/>
    <x v="1175"/>
    <d v="1899-12-30T19:30:00"/>
    <d v="1899-12-30T19:30:00"/>
    <x v="20"/>
  </r>
  <r>
    <d v="1899-12-30T19:35:20"/>
    <x v="0"/>
    <n v="448"/>
    <x v="1175"/>
    <d v="1899-12-30T19:30:00"/>
    <d v="1899-12-30T19:30:00"/>
    <x v="20"/>
  </r>
  <r>
    <d v="1899-12-30T19:35:24"/>
    <x v="0"/>
    <n v="447"/>
    <x v="1175"/>
    <d v="1899-12-30T19:30:00"/>
    <d v="1899-12-30T19:30:00"/>
    <x v="20"/>
  </r>
  <r>
    <d v="1899-12-30T19:35:26"/>
    <x v="0"/>
    <n v="446"/>
    <x v="1175"/>
    <d v="1899-12-30T19:30:00"/>
    <d v="1899-12-30T19:30:00"/>
    <x v="20"/>
  </r>
  <r>
    <d v="1899-12-30T19:35:34"/>
    <x v="0"/>
    <n v="445"/>
    <x v="1176"/>
    <d v="1899-12-30T19:30:00"/>
    <d v="1899-12-30T19:30:00"/>
    <x v="20"/>
  </r>
  <r>
    <d v="1899-12-30T19:35:48"/>
    <x v="0"/>
    <n v="444"/>
    <x v="1176"/>
    <d v="1899-12-30T19:30:00"/>
    <d v="1899-12-30T19:30:00"/>
    <x v="20"/>
  </r>
  <r>
    <d v="1899-12-30T19:35:50"/>
    <x v="0"/>
    <n v="445"/>
    <x v="1176"/>
    <d v="1899-12-30T19:30:00"/>
    <d v="1899-12-30T19:30:00"/>
    <x v="20"/>
  </r>
  <r>
    <d v="1899-12-30T19:35:54"/>
    <x v="0"/>
    <n v="444"/>
    <x v="1176"/>
    <d v="1899-12-30T19:30:00"/>
    <d v="1899-12-30T19:30:00"/>
    <x v="20"/>
  </r>
  <r>
    <d v="1899-12-30T19:35:56"/>
    <x v="0"/>
    <n v="445"/>
    <x v="1176"/>
    <d v="1899-12-30T19:30:00"/>
    <d v="1899-12-30T19:30:00"/>
    <x v="20"/>
  </r>
  <r>
    <d v="1899-12-30T19:36:02"/>
    <x v="0"/>
    <n v="446"/>
    <x v="1176"/>
    <d v="1899-12-30T19:30:00"/>
    <d v="1899-12-30T19:30:00"/>
    <x v="20"/>
  </r>
  <r>
    <d v="1899-12-30T19:36:04"/>
    <x v="0"/>
    <n v="445"/>
    <x v="1176"/>
    <d v="1899-12-30T19:30:00"/>
    <d v="1899-12-30T19:30:00"/>
    <x v="20"/>
  </r>
  <r>
    <d v="1899-12-30T19:36:10"/>
    <x v="0"/>
    <n v="444"/>
    <x v="1176"/>
    <d v="1899-12-30T19:30:00"/>
    <d v="1899-12-30T19:30:00"/>
    <x v="20"/>
  </r>
  <r>
    <d v="1899-12-30T19:36:12"/>
    <x v="0"/>
    <n v="443"/>
    <x v="1176"/>
    <d v="1899-12-30T19:30:00"/>
    <d v="1899-12-30T19:30:00"/>
    <x v="20"/>
  </r>
  <r>
    <d v="1899-12-30T19:36:14"/>
    <x v="0"/>
    <n v="442"/>
    <x v="1176"/>
    <d v="1899-12-30T19:30:00"/>
    <d v="1899-12-30T19:30:00"/>
    <x v="20"/>
  </r>
  <r>
    <d v="1899-12-30T19:36:20"/>
    <x v="0"/>
    <n v="441"/>
    <x v="1176"/>
    <d v="1899-12-30T19:30:00"/>
    <d v="1899-12-30T19:30:00"/>
    <x v="20"/>
  </r>
  <r>
    <d v="1899-12-30T19:36:22"/>
    <x v="0"/>
    <n v="442"/>
    <x v="1176"/>
    <d v="1899-12-30T19:30:00"/>
    <d v="1899-12-30T19:30:00"/>
    <x v="20"/>
  </r>
  <r>
    <d v="1899-12-30T19:36:44"/>
    <x v="0"/>
    <n v="443"/>
    <x v="1177"/>
    <d v="1899-12-30T19:30:00"/>
    <d v="1899-12-30T19:30:00"/>
    <x v="20"/>
  </r>
  <r>
    <d v="1899-12-30T19:36:58"/>
    <x v="0"/>
    <n v="444"/>
    <x v="1177"/>
    <d v="1899-12-30T19:30:00"/>
    <d v="1899-12-30T19:30:00"/>
    <x v="20"/>
  </r>
  <r>
    <d v="1899-12-30T19:37:04"/>
    <x v="0"/>
    <n v="442"/>
    <x v="1177"/>
    <d v="1899-12-30T19:30:00"/>
    <d v="1899-12-30T19:30:00"/>
    <x v="20"/>
  </r>
  <r>
    <d v="1899-12-30T19:37:06"/>
    <x v="0"/>
    <n v="441"/>
    <x v="1177"/>
    <d v="1899-12-30T19:30:00"/>
    <d v="1899-12-30T19:30:00"/>
    <x v="20"/>
  </r>
  <r>
    <d v="1899-12-30T19:37:10"/>
    <x v="0"/>
    <n v="442"/>
    <x v="1177"/>
    <d v="1899-12-30T19:30:00"/>
    <d v="1899-12-30T19:30:00"/>
    <x v="20"/>
  </r>
  <r>
    <d v="1899-12-30T19:37:12"/>
    <x v="0"/>
    <n v="441"/>
    <x v="1177"/>
    <d v="1899-12-30T19:30:00"/>
    <d v="1899-12-30T19:30:00"/>
    <x v="20"/>
  </r>
  <r>
    <d v="1899-12-30T19:37:14"/>
    <x v="0"/>
    <n v="440"/>
    <x v="1177"/>
    <d v="1899-12-30T19:30:00"/>
    <d v="1899-12-30T19:30:00"/>
    <x v="20"/>
  </r>
  <r>
    <d v="1899-12-30T19:37:16"/>
    <x v="0"/>
    <n v="442"/>
    <x v="1177"/>
    <d v="1899-12-30T19:30:00"/>
    <d v="1899-12-30T19:30:00"/>
    <x v="20"/>
  </r>
  <r>
    <d v="1899-12-30T19:37:18"/>
    <x v="0"/>
    <n v="441"/>
    <x v="1177"/>
    <d v="1899-12-30T19:30:00"/>
    <d v="1899-12-30T19:30:00"/>
    <x v="20"/>
  </r>
  <r>
    <d v="1899-12-30T19:37:20"/>
    <x v="0"/>
    <n v="442"/>
    <x v="1177"/>
    <d v="1899-12-30T19:30:00"/>
    <d v="1899-12-30T19:30:00"/>
    <x v="20"/>
  </r>
  <r>
    <d v="1899-12-30T19:37:24"/>
    <x v="0"/>
    <n v="441"/>
    <x v="1177"/>
    <d v="1899-12-30T19:30:00"/>
    <d v="1899-12-30T19:30:00"/>
    <x v="20"/>
  </r>
  <r>
    <d v="1899-12-30T19:37:28"/>
    <x v="0"/>
    <n v="442"/>
    <x v="1177"/>
    <d v="1899-12-30T19:30:00"/>
    <d v="1899-12-30T19:30:00"/>
    <x v="20"/>
  </r>
  <r>
    <d v="1899-12-30T19:37:44"/>
    <x v="0"/>
    <n v="443"/>
    <x v="1178"/>
    <d v="1899-12-30T19:45:00"/>
    <d v="1899-12-30T19:30:00"/>
    <x v="20"/>
  </r>
  <r>
    <d v="1899-12-30T19:37:56"/>
    <x v="0"/>
    <n v="444"/>
    <x v="1178"/>
    <d v="1899-12-30T19:45:00"/>
    <d v="1899-12-30T19:30:00"/>
    <x v="20"/>
  </r>
  <r>
    <d v="1899-12-30T19:37:58"/>
    <x v="0"/>
    <n v="441"/>
    <x v="1178"/>
    <d v="1899-12-30T19:45:00"/>
    <d v="1899-12-30T19:30:00"/>
    <x v="20"/>
  </r>
  <r>
    <d v="1899-12-30T19:38:00"/>
    <x v="0"/>
    <n v="440"/>
    <x v="1178"/>
    <d v="1899-12-30T19:45:00"/>
    <d v="1899-12-30T19:30:00"/>
    <x v="20"/>
  </r>
  <r>
    <d v="1899-12-30T19:38:02"/>
    <x v="0"/>
    <n v="441"/>
    <x v="1178"/>
    <d v="1899-12-30T19:45:00"/>
    <d v="1899-12-30T19:30:00"/>
    <x v="20"/>
  </r>
  <r>
    <d v="1899-12-30T19:38:04"/>
    <x v="0"/>
    <n v="442"/>
    <x v="1178"/>
    <d v="1899-12-30T19:45:00"/>
    <d v="1899-12-30T19:30:00"/>
    <x v="20"/>
  </r>
  <r>
    <d v="1899-12-30T19:38:06"/>
    <x v="0"/>
    <n v="441"/>
    <x v="1178"/>
    <d v="1899-12-30T19:45:00"/>
    <d v="1899-12-30T19:30:00"/>
    <x v="20"/>
  </r>
  <r>
    <d v="1899-12-30T19:38:08"/>
    <x v="0"/>
    <n v="442"/>
    <x v="1178"/>
    <d v="1899-12-30T19:45:00"/>
    <d v="1899-12-30T19:30:00"/>
    <x v="20"/>
  </r>
  <r>
    <d v="1899-12-30T19:38:10"/>
    <x v="0"/>
    <n v="441"/>
    <x v="1178"/>
    <d v="1899-12-30T19:45:00"/>
    <d v="1899-12-30T19:30:00"/>
    <x v="20"/>
  </r>
  <r>
    <d v="1899-12-30T19:38:12"/>
    <x v="0"/>
    <n v="442"/>
    <x v="1178"/>
    <d v="1899-12-30T19:45:00"/>
    <d v="1899-12-30T19:30:00"/>
    <x v="20"/>
  </r>
  <r>
    <d v="1899-12-30T19:38:14"/>
    <x v="0"/>
    <n v="441"/>
    <x v="1178"/>
    <d v="1899-12-30T19:45:00"/>
    <d v="1899-12-30T19:30:00"/>
    <x v="20"/>
  </r>
  <r>
    <d v="1899-12-30T19:38:16"/>
    <x v="0"/>
    <n v="442"/>
    <x v="1178"/>
    <d v="1899-12-30T19:45:00"/>
    <d v="1899-12-30T19:30:00"/>
    <x v="20"/>
  </r>
  <r>
    <d v="1899-12-30T19:38:34"/>
    <x v="0"/>
    <n v="443"/>
    <x v="1179"/>
    <d v="1899-12-30T19:45:00"/>
    <d v="1899-12-30T19:30:00"/>
    <x v="20"/>
  </r>
  <r>
    <d v="1899-12-30T19:38:48"/>
    <x v="0"/>
    <n v="444"/>
    <x v="1179"/>
    <d v="1899-12-30T19:45:00"/>
    <d v="1899-12-30T19:30:00"/>
    <x v="20"/>
  </r>
  <r>
    <d v="1899-12-30T19:38:50"/>
    <x v="0"/>
    <n v="443"/>
    <x v="1179"/>
    <d v="1899-12-30T19:45:00"/>
    <d v="1899-12-30T19:30:00"/>
    <x v="20"/>
  </r>
  <r>
    <d v="1899-12-30T19:38:52"/>
    <x v="0"/>
    <n v="441"/>
    <x v="1179"/>
    <d v="1899-12-30T19:45:00"/>
    <d v="1899-12-30T19:30:00"/>
    <x v="20"/>
  </r>
  <r>
    <d v="1899-12-30T19:38:56"/>
    <x v="0"/>
    <n v="440"/>
    <x v="1179"/>
    <d v="1899-12-30T19:45:00"/>
    <d v="1899-12-30T19:30:00"/>
    <x v="20"/>
  </r>
  <r>
    <d v="1899-12-30T19:38:58"/>
    <x v="0"/>
    <n v="442"/>
    <x v="1179"/>
    <d v="1899-12-30T19:45:00"/>
    <d v="1899-12-30T19:30:00"/>
    <x v="20"/>
  </r>
  <r>
    <d v="1899-12-30T19:39:00"/>
    <x v="0"/>
    <n v="440"/>
    <x v="1179"/>
    <d v="1899-12-30T19:45:00"/>
    <d v="1899-12-30T19:30:00"/>
    <x v="20"/>
  </r>
  <r>
    <d v="1899-12-30T19:39:02"/>
    <x v="0"/>
    <n v="441"/>
    <x v="1179"/>
    <d v="1899-12-30T19:45:00"/>
    <d v="1899-12-30T19:30:00"/>
    <x v="20"/>
  </r>
  <r>
    <d v="1899-12-30T19:39:10"/>
    <x v="0"/>
    <n v="442"/>
    <x v="1179"/>
    <d v="1899-12-30T19:45:00"/>
    <d v="1899-12-30T19:30:00"/>
    <x v="20"/>
  </r>
  <r>
    <d v="1899-12-30T19:39:26"/>
    <x v="0"/>
    <n v="443"/>
    <x v="1179"/>
    <d v="1899-12-30T19:45:00"/>
    <d v="1899-12-30T19:30:00"/>
    <x v="20"/>
  </r>
  <r>
    <d v="1899-12-30T19:39:36"/>
    <x v="0"/>
    <n v="444"/>
    <x v="1180"/>
    <d v="1899-12-30T19:45:00"/>
    <d v="1899-12-30T19:30:00"/>
    <x v="20"/>
  </r>
  <r>
    <d v="1899-12-30T19:39:44"/>
    <x v="0"/>
    <n v="442"/>
    <x v="1180"/>
    <d v="1899-12-30T19:45:00"/>
    <d v="1899-12-30T19:30:00"/>
    <x v="20"/>
  </r>
  <r>
    <d v="1899-12-30T19:39:48"/>
    <x v="0"/>
    <n v="441"/>
    <x v="1180"/>
    <d v="1899-12-30T19:45:00"/>
    <d v="1899-12-30T19:30:00"/>
    <x v="20"/>
  </r>
  <r>
    <d v="1899-12-30T19:39:50"/>
    <x v="0"/>
    <n v="442"/>
    <x v="1180"/>
    <d v="1899-12-30T19:45:00"/>
    <d v="1899-12-30T19:30:00"/>
    <x v="20"/>
  </r>
  <r>
    <d v="1899-12-30T19:40:00"/>
    <x v="0"/>
    <n v="441"/>
    <x v="1180"/>
    <d v="1899-12-30T19:45:00"/>
    <d v="1899-12-30T19:30:00"/>
    <x v="20"/>
  </r>
  <r>
    <d v="1899-12-30T19:40:02"/>
    <x v="0"/>
    <n v="442"/>
    <x v="1180"/>
    <d v="1899-12-30T19:45:00"/>
    <d v="1899-12-30T19:30:00"/>
    <x v="20"/>
  </r>
  <r>
    <d v="1899-12-30T19:40:14"/>
    <x v="0"/>
    <n v="443"/>
    <x v="1180"/>
    <d v="1899-12-30T19:45:00"/>
    <d v="1899-12-30T19:30:00"/>
    <x v="20"/>
  </r>
  <r>
    <d v="1899-12-30T19:40:16"/>
    <x v="0"/>
    <n v="442"/>
    <x v="1180"/>
    <d v="1899-12-30T19:45:00"/>
    <d v="1899-12-30T19:30:00"/>
    <x v="20"/>
  </r>
  <r>
    <d v="1899-12-30T19:40:18"/>
    <x v="0"/>
    <n v="443"/>
    <x v="1180"/>
    <d v="1899-12-30T19:45:00"/>
    <d v="1899-12-30T19:30:00"/>
    <x v="20"/>
  </r>
  <r>
    <d v="1899-12-30T19:40:30"/>
    <x v="0"/>
    <n v="444"/>
    <x v="1180"/>
    <d v="1899-12-30T19:45:00"/>
    <d v="1899-12-30T19:30:00"/>
    <x v="20"/>
  </r>
  <r>
    <d v="1899-12-30T19:40:32"/>
    <x v="0"/>
    <n v="443"/>
    <x v="1181"/>
    <d v="1899-12-30T19:45:00"/>
    <d v="1899-12-30T19:30:00"/>
    <x v="20"/>
  </r>
  <r>
    <d v="1899-12-30T19:40:34"/>
    <x v="0"/>
    <n v="444"/>
    <x v="1181"/>
    <d v="1899-12-30T19:45:00"/>
    <d v="1899-12-30T19:30:00"/>
    <x v="20"/>
  </r>
  <r>
    <d v="1899-12-30T19:40:36"/>
    <x v="0"/>
    <n v="443"/>
    <x v="1181"/>
    <d v="1899-12-30T19:45:00"/>
    <d v="1899-12-30T19:30:00"/>
    <x v="20"/>
  </r>
  <r>
    <d v="1899-12-30T19:40:38"/>
    <x v="0"/>
    <n v="442"/>
    <x v="1181"/>
    <d v="1899-12-30T19:45:00"/>
    <d v="1899-12-30T19:30:00"/>
    <x v="20"/>
  </r>
  <r>
    <d v="1899-12-30T19:40:42"/>
    <x v="0"/>
    <n v="441"/>
    <x v="1181"/>
    <d v="1899-12-30T19:45:00"/>
    <d v="1899-12-30T19:30:00"/>
    <x v="20"/>
  </r>
  <r>
    <d v="1899-12-30T19:40:44"/>
    <x v="0"/>
    <n v="442"/>
    <x v="1181"/>
    <d v="1899-12-30T19:45:00"/>
    <d v="1899-12-30T19:30:00"/>
    <x v="20"/>
  </r>
  <r>
    <d v="1899-12-30T19:40:46"/>
    <x v="0"/>
    <n v="441"/>
    <x v="1181"/>
    <d v="1899-12-30T19:45:00"/>
    <d v="1899-12-30T19:30:00"/>
    <x v="20"/>
  </r>
  <r>
    <d v="1899-12-30T19:40:48"/>
    <x v="0"/>
    <n v="442"/>
    <x v="1181"/>
    <d v="1899-12-30T19:45:00"/>
    <d v="1899-12-30T19:30:00"/>
    <x v="20"/>
  </r>
  <r>
    <d v="1899-12-30T19:40:50"/>
    <x v="0"/>
    <n v="441"/>
    <x v="1181"/>
    <d v="1899-12-30T19:45:00"/>
    <d v="1899-12-30T19:30:00"/>
    <x v="20"/>
  </r>
  <r>
    <d v="1899-12-30T19:40:52"/>
    <x v="0"/>
    <n v="442"/>
    <x v="1181"/>
    <d v="1899-12-30T19:45:00"/>
    <d v="1899-12-30T19:30:00"/>
    <x v="20"/>
  </r>
  <r>
    <d v="1899-12-30T19:41:08"/>
    <x v="0"/>
    <n v="443"/>
    <x v="1181"/>
    <d v="1899-12-30T19:45:00"/>
    <d v="1899-12-30T19:30:00"/>
    <x v="20"/>
  </r>
  <r>
    <d v="1899-12-30T19:41:24"/>
    <x v="0"/>
    <n v="444"/>
    <x v="1181"/>
    <d v="1899-12-30T19:45:00"/>
    <d v="1899-12-30T19:30:00"/>
    <x v="20"/>
  </r>
  <r>
    <d v="1899-12-30T19:41:26"/>
    <x v="0"/>
    <n v="443"/>
    <x v="1181"/>
    <d v="1899-12-30T19:45:00"/>
    <d v="1899-12-30T19:30:00"/>
    <x v="20"/>
  </r>
  <r>
    <d v="1899-12-30T19:41:28"/>
    <x v="0"/>
    <n v="444"/>
    <x v="1181"/>
    <d v="1899-12-30T19:45:00"/>
    <d v="1899-12-30T19:30:00"/>
    <x v="20"/>
  </r>
  <r>
    <d v="1899-12-30T19:41:30"/>
    <x v="0"/>
    <n v="443"/>
    <x v="1182"/>
    <d v="1899-12-30T19:45:00"/>
    <d v="1899-12-30T19:30:00"/>
    <x v="20"/>
  </r>
  <r>
    <d v="1899-12-30T19:41:32"/>
    <x v="0"/>
    <n v="442"/>
    <x v="1182"/>
    <d v="1899-12-30T19:45:00"/>
    <d v="1899-12-30T19:30:00"/>
    <x v="20"/>
  </r>
  <r>
    <d v="1899-12-30T19:41:36"/>
    <x v="0"/>
    <n v="441"/>
    <x v="1182"/>
    <d v="1899-12-30T19:45:00"/>
    <d v="1899-12-30T19:30:00"/>
    <x v="20"/>
  </r>
  <r>
    <d v="1899-12-30T19:41:38"/>
    <x v="0"/>
    <n v="442"/>
    <x v="1182"/>
    <d v="1899-12-30T19:45:00"/>
    <d v="1899-12-30T19:30:00"/>
    <x v="20"/>
  </r>
  <r>
    <d v="1899-12-30T19:41:58"/>
    <x v="0"/>
    <n v="443"/>
    <x v="1182"/>
    <d v="1899-12-30T19:45:00"/>
    <d v="1899-12-30T19:30:00"/>
    <x v="20"/>
  </r>
  <r>
    <d v="1899-12-30T19:42:12"/>
    <x v="0"/>
    <n v="444"/>
    <x v="1182"/>
    <d v="1899-12-30T19:45:00"/>
    <d v="1899-12-30T19:30:00"/>
    <x v="20"/>
  </r>
  <r>
    <d v="1899-12-30T19:42:24"/>
    <x v="0"/>
    <n v="443"/>
    <x v="1182"/>
    <d v="1899-12-30T19:45:00"/>
    <d v="1899-12-30T19:30:00"/>
    <x v="20"/>
  </r>
  <r>
    <d v="1899-12-30T19:42:26"/>
    <x v="0"/>
    <n v="442"/>
    <x v="1182"/>
    <d v="1899-12-30T19:45:00"/>
    <d v="1899-12-30T19:30:00"/>
    <x v="20"/>
  </r>
  <r>
    <d v="1899-12-30T19:42:28"/>
    <x v="0"/>
    <n v="443"/>
    <x v="1182"/>
    <d v="1899-12-30T19:45:00"/>
    <d v="1899-12-30T19:30:00"/>
    <x v="20"/>
  </r>
  <r>
    <d v="1899-12-30T19:42:30"/>
    <x v="0"/>
    <n v="442"/>
    <x v="1182"/>
    <d v="1899-12-30T19:45:00"/>
    <d v="1899-12-30T19:30:00"/>
    <x v="20"/>
  </r>
  <r>
    <d v="1899-12-30T19:42:34"/>
    <x v="0"/>
    <n v="441"/>
    <x v="1183"/>
    <d v="1899-12-30T19:45:00"/>
    <d v="1899-12-30T19:30:00"/>
    <x v="20"/>
  </r>
  <r>
    <d v="1899-12-30T19:42:36"/>
    <x v="0"/>
    <n v="442"/>
    <x v="1183"/>
    <d v="1899-12-30T19:45:00"/>
    <d v="1899-12-30T19:30:00"/>
    <x v="20"/>
  </r>
  <r>
    <d v="1899-12-30T19:42:38"/>
    <x v="0"/>
    <n v="443"/>
    <x v="1183"/>
    <d v="1899-12-30T19:45:00"/>
    <d v="1899-12-30T19:30:00"/>
    <x v="20"/>
  </r>
  <r>
    <d v="1899-12-30T19:42:40"/>
    <x v="0"/>
    <n v="442"/>
    <x v="1183"/>
    <d v="1899-12-30T19:45:00"/>
    <d v="1899-12-30T19:30:00"/>
    <x v="20"/>
  </r>
  <r>
    <d v="1899-12-30T19:42:42"/>
    <x v="0"/>
    <n v="443"/>
    <x v="1183"/>
    <d v="1899-12-30T19:45:00"/>
    <d v="1899-12-30T19:30:00"/>
    <x v="20"/>
  </r>
  <r>
    <d v="1899-12-30T19:42:48"/>
    <x v="0"/>
    <n v="442"/>
    <x v="1183"/>
    <d v="1899-12-30T19:45:00"/>
    <d v="1899-12-30T19:30:00"/>
    <x v="20"/>
  </r>
  <r>
    <d v="1899-12-30T19:42:50"/>
    <x v="0"/>
    <n v="443"/>
    <x v="1183"/>
    <d v="1899-12-30T19:45:00"/>
    <d v="1899-12-30T19:30:00"/>
    <x v="20"/>
  </r>
  <r>
    <d v="1899-12-30T19:43:04"/>
    <x v="0"/>
    <n v="444"/>
    <x v="1183"/>
    <d v="1899-12-30T19:45:00"/>
    <d v="1899-12-30T19:30:00"/>
    <x v="20"/>
  </r>
  <r>
    <d v="1899-12-30T19:43:18"/>
    <x v="0"/>
    <n v="443"/>
    <x v="1183"/>
    <d v="1899-12-30T19:45:00"/>
    <d v="1899-12-30T19:30:00"/>
    <x v="20"/>
  </r>
  <r>
    <d v="1899-12-30T19:43:20"/>
    <x v="0"/>
    <n v="442"/>
    <x v="1183"/>
    <d v="1899-12-30T19:45:00"/>
    <d v="1899-12-30T19:30:00"/>
    <x v="20"/>
  </r>
  <r>
    <d v="1899-12-30T19:43:28"/>
    <x v="0"/>
    <n v="441"/>
    <x v="1183"/>
    <d v="1899-12-30T19:45:00"/>
    <d v="1899-12-30T19:30:00"/>
    <x v="20"/>
  </r>
  <r>
    <d v="1899-12-30T19:43:30"/>
    <x v="0"/>
    <n v="442"/>
    <x v="1184"/>
    <d v="1899-12-30T19:45:00"/>
    <d v="1899-12-30T19:30:00"/>
    <x v="20"/>
  </r>
  <r>
    <d v="1899-12-30T19:43:44"/>
    <x v="0"/>
    <n v="443"/>
    <x v="1184"/>
    <d v="1899-12-30T19:45:00"/>
    <d v="1899-12-30T19:30:00"/>
    <x v="20"/>
  </r>
  <r>
    <d v="1899-12-30T19:44:02"/>
    <x v="0"/>
    <n v="444"/>
    <x v="1184"/>
    <d v="1899-12-30T19:45:00"/>
    <d v="1899-12-30T19:30:00"/>
    <x v="20"/>
  </r>
  <r>
    <d v="1899-12-30T19:44:08"/>
    <x v="0"/>
    <n v="443"/>
    <x v="1184"/>
    <d v="1899-12-30T19:45:00"/>
    <d v="1899-12-30T19:30:00"/>
    <x v="20"/>
  </r>
  <r>
    <d v="1899-12-30T19:44:10"/>
    <x v="0"/>
    <n v="444"/>
    <x v="1184"/>
    <d v="1899-12-30T19:45:00"/>
    <d v="1899-12-30T19:30:00"/>
    <x v="20"/>
  </r>
  <r>
    <d v="1899-12-30T19:44:12"/>
    <x v="0"/>
    <n v="442"/>
    <x v="1184"/>
    <d v="1899-12-30T19:45:00"/>
    <d v="1899-12-30T19:30:00"/>
    <x v="20"/>
  </r>
  <r>
    <d v="1899-12-30T19:44:22"/>
    <x v="0"/>
    <n v="441"/>
    <x v="1184"/>
    <d v="1899-12-30T19:45:00"/>
    <d v="1899-12-30T19:30:00"/>
    <x v="20"/>
  </r>
  <r>
    <d v="1899-12-30T19:44:26"/>
    <x v="0"/>
    <n v="442"/>
    <x v="1184"/>
    <d v="1899-12-30T19:45:00"/>
    <d v="1899-12-30T19:30:00"/>
    <x v="20"/>
  </r>
  <r>
    <d v="1899-12-30T19:44:46"/>
    <x v="0"/>
    <n v="443"/>
    <x v="1185"/>
    <d v="1899-12-30T19:45:00"/>
    <d v="1899-12-30T19:30:00"/>
    <x v="20"/>
  </r>
  <r>
    <d v="1899-12-30T19:44:58"/>
    <x v="0"/>
    <n v="444"/>
    <x v="1185"/>
    <d v="1899-12-30T19:45:00"/>
    <d v="1899-12-30T19:30:00"/>
    <x v="20"/>
  </r>
  <r>
    <d v="1899-12-30T19:45:06"/>
    <x v="0"/>
    <n v="442"/>
    <x v="1185"/>
    <d v="1899-12-30T19:45:00"/>
    <d v="1899-12-30T20:00:00"/>
    <x v="20"/>
  </r>
  <r>
    <d v="1899-12-30T19:45:08"/>
    <x v="0"/>
    <n v="441"/>
    <x v="1185"/>
    <d v="1899-12-30T19:45:00"/>
    <d v="1899-12-30T20:00:00"/>
    <x v="20"/>
  </r>
  <r>
    <d v="1899-12-30T19:45:12"/>
    <x v="0"/>
    <n v="442"/>
    <x v="1185"/>
    <d v="1899-12-30T19:45:00"/>
    <d v="1899-12-30T20:00:00"/>
    <x v="20"/>
  </r>
  <r>
    <d v="1899-12-30T19:45:14"/>
    <x v="0"/>
    <n v="441"/>
    <x v="1185"/>
    <d v="1899-12-30T19:45:00"/>
    <d v="1899-12-30T20:00:00"/>
    <x v="20"/>
  </r>
  <r>
    <d v="1899-12-30T19:45:18"/>
    <x v="0"/>
    <n v="442"/>
    <x v="1185"/>
    <d v="1899-12-30T19:45:00"/>
    <d v="1899-12-30T20:00:00"/>
    <x v="20"/>
  </r>
  <r>
    <d v="1899-12-30T19:45:28"/>
    <x v="0"/>
    <n v="443"/>
    <x v="1185"/>
    <d v="1899-12-30T19:45:00"/>
    <d v="1899-12-30T20:00:00"/>
    <x v="20"/>
  </r>
  <r>
    <d v="1899-12-30T19:45:30"/>
    <x v="0"/>
    <n v="442"/>
    <x v="1186"/>
    <d v="1899-12-30T19:45:00"/>
    <d v="1899-12-30T20:00:00"/>
    <x v="20"/>
  </r>
  <r>
    <d v="1899-12-30T19:45:34"/>
    <x v="0"/>
    <n v="443"/>
    <x v="1186"/>
    <d v="1899-12-30T19:45:00"/>
    <d v="1899-12-30T20:00:00"/>
    <x v="20"/>
  </r>
  <r>
    <d v="1899-12-30T19:45:36"/>
    <x v="0"/>
    <n v="442"/>
    <x v="1186"/>
    <d v="1899-12-30T19:45:00"/>
    <d v="1899-12-30T20:00:00"/>
    <x v="20"/>
  </r>
  <r>
    <d v="1899-12-30T19:45:38"/>
    <x v="0"/>
    <n v="443"/>
    <x v="1186"/>
    <d v="1899-12-30T19:45:00"/>
    <d v="1899-12-30T20:00:00"/>
    <x v="20"/>
  </r>
  <r>
    <d v="1899-12-30T19:45:48"/>
    <x v="0"/>
    <n v="444"/>
    <x v="1186"/>
    <d v="1899-12-30T19:45:00"/>
    <d v="1899-12-30T20:00:00"/>
    <x v="20"/>
  </r>
  <r>
    <d v="1899-12-30T19:45:54"/>
    <x v="0"/>
    <n v="443"/>
    <x v="1186"/>
    <d v="1899-12-30T19:45:00"/>
    <d v="1899-12-30T20:00:00"/>
    <x v="20"/>
  </r>
  <r>
    <d v="1899-12-30T19:45:56"/>
    <x v="0"/>
    <n v="444"/>
    <x v="1186"/>
    <d v="1899-12-30T19:45:00"/>
    <d v="1899-12-30T20:00:00"/>
    <x v="20"/>
  </r>
  <r>
    <d v="1899-12-30T19:46:00"/>
    <x v="0"/>
    <n v="442"/>
    <x v="1186"/>
    <d v="1899-12-30T19:45:00"/>
    <d v="1899-12-30T20:00:00"/>
    <x v="20"/>
  </r>
  <r>
    <d v="1899-12-30T19:46:04"/>
    <x v="0"/>
    <n v="441"/>
    <x v="1186"/>
    <d v="1899-12-30T19:45:00"/>
    <d v="1899-12-30T20:00:00"/>
    <x v="20"/>
  </r>
  <r>
    <d v="1899-12-30T19:46:06"/>
    <x v="0"/>
    <n v="443"/>
    <x v="1186"/>
    <d v="1899-12-30T19:45:00"/>
    <d v="1899-12-30T20:00:00"/>
    <x v="20"/>
  </r>
  <r>
    <d v="1899-12-30T19:46:12"/>
    <x v="0"/>
    <n v="442"/>
    <x v="1186"/>
    <d v="1899-12-30T19:45:00"/>
    <d v="1899-12-30T20:00:00"/>
    <x v="20"/>
  </r>
  <r>
    <d v="1899-12-30T19:46:16"/>
    <x v="0"/>
    <n v="443"/>
    <x v="1186"/>
    <d v="1899-12-30T19:45:00"/>
    <d v="1899-12-30T20:00:00"/>
    <x v="20"/>
  </r>
  <r>
    <d v="1899-12-30T19:46:22"/>
    <x v="0"/>
    <n v="442"/>
    <x v="1186"/>
    <d v="1899-12-30T19:45:00"/>
    <d v="1899-12-30T20:00:00"/>
    <x v="20"/>
  </r>
  <r>
    <d v="1899-12-30T19:46:24"/>
    <x v="0"/>
    <n v="443"/>
    <x v="1186"/>
    <d v="1899-12-30T19:45:00"/>
    <d v="1899-12-30T20:00:00"/>
    <x v="20"/>
  </r>
  <r>
    <d v="1899-12-30T19:46:26"/>
    <x v="0"/>
    <n v="444"/>
    <x v="1186"/>
    <d v="1899-12-30T19:45:00"/>
    <d v="1899-12-30T20:00:00"/>
    <x v="20"/>
  </r>
  <r>
    <d v="1899-12-30T19:46:28"/>
    <x v="0"/>
    <n v="443"/>
    <x v="1186"/>
    <d v="1899-12-30T19:45:00"/>
    <d v="1899-12-30T20:00:00"/>
    <x v="20"/>
  </r>
  <r>
    <d v="1899-12-30T19:46:34"/>
    <x v="0"/>
    <n v="444"/>
    <x v="1187"/>
    <d v="1899-12-30T19:45:00"/>
    <d v="1899-12-30T20:00:00"/>
    <x v="20"/>
  </r>
  <r>
    <d v="1899-12-30T19:46:36"/>
    <x v="0"/>
    <n v="443"/>
    <x v="1187"/>
    <d v="1899-12-30T19:45:00"/>
    <d v="1899-12-30T20:00:00"/>
    <x v="20"/>
  </r>
  <r>
    <d v="1899-12-30T19:46:38"/>
    <x v="0"/>
    <n v="444"/>
    <x v="1187"/>
    <d v="1899-12-30T19:45:00"/>
    <d v="1899-12-30T20:00:00"/>
    <x v="20"/>
  </r>
  <r>
    <d v="1899-12-30T19:46:46"/>
    <x v="0"/>
    <n v="443"/>
    <x v="1187"/>
    <d v="1899-12-30T19:45:00"/>
    <d v="1899-12-30T20:00:00"/>
    <x v="20"/>
  </r>
  <r>
    <d v="1899-12-30T19:46:48"/>
    <x v="0"/>
    <n v="445"/>
    <x v="1187"/>
    <d v="1899-12-30T19:45:00"/>
    <d v="1899-12-30T20:00:00"/>
    <x v="20"/>
  </r>
  <r>
    <d v="1899-12-30T19:46:50"/>
    <x v="0"/>
    <n v="444"/>
    <x v="1187"/>
    <d v="1899-12-30T19:45:00"/>
    <d v="1899-12-30T20:00:00"/>
    <x v="20"/>
  </r>
  <r>
    <d v="1899-12-30T19:46:52"/>
    <x v="0"/>
    <n v="443"/>
    <x v="1187"/>
    <d v="1899-12-30T19:45:00"/>
    <d v="1899-12-30T20:00:00"/>
    <x v="20"/>
  </r>
  <r>
    <d v="1899-12-30T19:46:54"/>
    <x v="0"/>
    <n v="441"/>
    <x v="1187"/>
    <d v="1899-12-30T19:45:00"/>
    <d v="1899-12-30T20:00:00"/>
    <x v="20"/>
  </r>
  <r>
    <d v="1899-12-30T19:46:56"/>
    <x v="0"/>
    <n v="442"/>
    <x v="1187"/>
    <d v="1899-12-30T19:45:00"/>
    <d v="1899-12-30T20:00:00"/>
    <x v="20"/>
  </r>
  <r>
    <d v="1899-12-30T19:46:58"/>
    <x v="0"/>
    <n v="443"/>
    <x v="1187"/>
    <d v="1899-12-30T19:45:00"/>
    <d v="1899-12-30T20:00:00"/>
    <x v="20"/>
  </r>
  <r>
    <d v="1899-12-30T19:47:00"/>
    <x v="0"/>
    <n v="442"/>
    <x v="1187"/>
    <d v="1899-12-30T19:45:00"/>
    <d v="1899-12-30T20:00:00"/>
    <x v="20"/>
  </r>
  <r>
    <d v="1899-12-30T19:47:08"/>
    <x v="0"/>
    <n v="443"/>
    <x v="1187"/>
    <d v="1899-12-30T19:45:00"/>
    <d v="1899-12-30T20:00:00"/>
    <x v="20"/>
  </r>
  <r>
    <d v="1899-12-30T19:47:10"/>
    <x v="0"/>
    <n v="442"/>
    <x v="1187"/>
    <d v="1899-12-30T19:45:00"/>
    <d v="1899-12-30T20:00:00"/>
    <x v="20"/>
  </r>
  <r>
    <d v="1899-12-30T19:47:12"/>
    <x v="0"/>
    <n v="443"/>
    <x v="1187"/>
    <d v="1899-12-30T19:45:00"/>
    <d v="1899-12-30T20:00:00"/>
    <x v="20"/>
  </r>
  <r>
    <d v="1899-12-30T19:47:22"/>
    <x v="0"/>
    <n v="444"/>
    <x v="1187"/>
    <d v="1899-12-30T19:45:00"/>
    <d v="1899-12-30T20:00:00"/>
    <x v="20"/>
  </r>
  <r>
    <d v="1899-12-30T19:47:24"/>
    <x v="0"/>
    <n v="443"/>
    <x v="1187"/>
    <d v="1899-12-30T19:45:00"/>
    <d v="1899-12-30T20:00:00"/>
    <x v="20"/>
  </r>
  <r>
    <d v="1899-12-30T19:47:26"/>
    <x v="0"/>
    <n v="444"/>
    <x v="1187"/>
    <d v="1899-12-30T19:45:00"/>
    <d v="1899-12-30T20:00:00"/>
    <x v="20"/>
  </r>
  <r>
    <d v="1899-12-30T19:47:40"/>
    <x v="0"/>
    <n v="443"/>
    <x v="1188"/>
    <d v="1899-12-30T19:45:00"/>
    <d v="1899-12-30T20:00:00"/>
    <x v="20"/>
  </r>
  <r>
    <d v="1899-12-30T19:47:42"/>
    <x v="0"/>
    <n v="444"/>
    <x v="1188"/>
    <d v="1899-12-30T19:45:00"/>
    <d v="1899-12-30T20:00:00"/>
    <x v="20"/>
  </r>
  <r>
    <d v="1899-12-30T19:47:46"/>
    <x v="0"/>
    <n v="443"/>
    <x v="1188"/>
    <d v="1899-12-30T19:45:00"/>
    <d v="1899-12-30T20:00:00"/>
    <x v="20"/>
  </r>
  <r>
    <d v="1899-12-30T19:47:48"/>
    <x v="0"/>
    <n v="442"/>
    <x v="1188"/>
    <d v="1899-12-30T19:45:00"/>
    <d v="1899-12-30T20:00:00"/>
    <x v="20"/>
  </r>
  <r>
    <d v="1899-12-30T19:47:50"/>
    <x v="0"/>
    <n v="443"/>
    <x v="1188"/>
    <d v="1899-12-30T19:45:00"/>
    <d v="1899-12-30T20:00:00"/>
    <x v="20"/>
  </r>
  <r>
    <d v="1899-12-30T19:47:56"/>
    <x v="0"/>
    <n v="442"/>
    <x v="1188"/>
    <d v="1899-12-30T19:45:00"/>
    <d v="1899-12-30T20:00:00"/>
    <x v="20"/>
  </r>
  <r>
    <d v="1899-12-30T19:47:58"/>
    <x v="0"/>
    <n v="443"/>
    <x v="1188"/>
    <d v="1899-12-30T19:45:00"/>
    <d v="1899-12-30T20:00:00"/>
    <x v="20"/>
  </r>
  <r>
    <d v="1899-12-30T19:48:00"/>
    <x v="0"/>
    <n v="442"/>
    <x v="1188"/>
    <d v="1899-12-30T19:45:00"/>
    <d v="1899-12-30T20:00:00"/>
    <x v="20"/>
  </r>
  <r>
    <d v="1899-12-30T19:48:02"/>
    <x v="0"/>
    <n v="443"/>
    <x v="1188"/>
    <d v="1899-12-30T19:45:00"/>
    <d v="1899-12-30T20:00:00"/>
    <x v="20"/>
  </r>
  <r>
    <d v="1899-12-30T19:48:06"/>
    <x v="0"/>
    <n v="442"/>
    <x v="1188"/>
    <d v="1899-12-30T19:45:00"/>
    <d v="1899-12-30T20:00:00"/>
    <x v="20"/>
  </r>
  <r>
    <d v="1899-12-30T19:48:08"/>
    <x v="0"/>
    <n v="443"/>
    <x v="1188"/>
    <d v="1899-12-30T19:45:00"/>
    <d v="1899-12-30T20:00:00"/>
    <x v="20"/>
  </r>
  <r>
    <d v="1899-12-30T19:48:10"/>
    <x v="0"/>
    <n v="442"/>
    <x v="1188"/>
    <d v="1899-12-30T19:45:00"/>
    <d v="1899-12-30T20:00:00"/>
    <x v="20"/>
  </r>
  <r>
    <d v="1899-12-30T19:48:12"/>
    <x v="0"/>
    <n v="443"/>
    <x v="1188"/>
    <d v="1899-12-30T19:45:00"/>
    <d v="1899-12-30T20:00:00"/>
    <x v="20"/>
  </r>
  <r>
    <d v="1899-12-30T19:48:20"/>
    <x v="0"/>
    <n v="444"/>
    <x v="1188"/>
    <d v="1899-12-30T19:45:00"/>
    <d v="1899-12-30T20:00:00"/>
    <x v="20"/>
  </r>
  <r>
    <d v="1899-12-30T19:48:28"/>
    <x v="0"/>
    <n v="445"/>
    <x v="1188"/>
    <d v="1899-12-30T19:45:00"/>
    <d v="1899-12-30T20:00:00"/>
    <x v="20"/>
  </r>
  <r>
    <d v="1899-12-30T19:48:30"/>
    <x v="0"/>
    <n v="444"/>
    <x v="1188"/>
    <d v="1899-12-30T19:45:00"/>
    <d v="1899-12-30T20:00:00"/>
    <x v="20"/>
  </r>
  <r>
    <d v="1899-12-30T19:48:34"/>
    <x v="0"/>
    <n v="443"/>
    <x v="1189"/>
    <d v="1899-12-30T19:45:00"/>
    <d v="1899-12-30T20:00:00"/>
    <x v="20"/>
  </r>
  <r>
    <d v="1899-12-30T19:48:36"/>
    <x v="0"/>
    <n v="444"/>
    <x v="1189"/>
    <d v="1899-12-30T19:45:00"/>
    <d v="1899-12-30T20:00:00"/>
    <x v="20"/>
  </r>
  <r>
    <d v="1899-12-30T19:48:38"/>
    <x v="0"/>
    <n v="443"/>
    <x v="1189"/>
    <d v="1899-12-30T19:45:00"/>
    <d v="1899-12-30T20:00:00"/>
    <x v="20"/>
  </r>
  <r>
    <d v="1899-12-30T19:48:40"/>
    <x v="0"/>
    <n v="442"/>
    <x v="1189"/>
    <d v="1899-12-30T19:45:00"/>
    <d v="1899-12-30T20:00:00"/>
    <x v="20"/>
  </r>
  <r>
    <d v="1899-12-30T19:48:42"/>
    <x v="0"/>
    <n v="441"/>
    <x v="1189"/>
    <d v="1899-12-30T19:45:00"/>
    <d v="1899-12-30T20:00:00"/>
    <x v="20"/>
  </r>
  <r>
    <d v="1899-12-30T19:48:44"/>
    <x v="0"/>
    <n v="442"/>
    <x v="1189"/>
    <d v="1899-12-30T19:45:00"/>
    <d v="1899-12-30T20:00:00"/>
    <x v="20"/>
  </r>
  <r>
    <d v="1899-12-30T19:48:48"/>
    <x v="0"/>
    <n v="441"/>
    <x v="1189"/>
    <d v="1899-12-30T19:45:00"/>
    <d v="1899-12-30T20:00:00"/>
    <x v="20"/>
  </r>
  <r>
    <d v="1899-12-30T19:48:50"/>
    <x v="0"/>
    <n v="442"/>
    <x v="1189"/>
    <d v="1899-12-30T19:45:00"/>
    <d v="1899-12-30T20:00:00"/>
    <x v="20"/>
  </r>
  <r>
    <d v="1899-12-30T19:48:54"/>
    <x v="0"/>
    <n v="443"/>
    <x v="1189"/>
    <d v="1899-12-30T19:45:00"/>
    <d v="1899-12-30T20:00:00"/>
    <x v="20"/>
  </r>
  <r>
    <d v="1899-12-30T19:48:56"/>
    <x v="0"/>
    <n v="441"/>
    <x v="1189"/>
    <d v="1899-12-30T19:45:00"/>
    <d v="1899-12-30T20:00:00"/>
    <x v="20"/>
  </r>
  <r>
    <d v="1899-12-30T19:48:58"/>
    <x v="0"/>
    <n v="443"/>
    <x v="1189"/>
    <d v="1899-12-30T19:45:00"/>
    <d v="1899-12-30T20:00:00"/>
    <x v="20"/>
  </r>
  <r>
    <d v="1899-12-30T19:49:10"/>
    <x v="0"/>
    <n v="442"/>
    <x v="1189"/>
    <d v="1899-12-30T19:45:00"/>
    <d v="1899-12-30T20:00:00"/>
    <x v="20"/>
  </r>
  <r>
    <d v="1899-12-30T19:49:12"/>
    <x v="0"/>
    <n v="443"/>
    <x v="1189"/>
    <d v="1899-12-30T19:45:00"/>
    <d v="1899-12-30T20:00:00"/>
    <x v="20"/>
  </r>
  <r>
    <d v="1899-12-30T19:49:18"/>
    <x v="0"/>
    <n v="444"/>
    <x v="1189"/>
    <d v="1899-12-30T19:45:00"/>
    <d v="1899-12-30T20:00:00"/>
    <x v="20"/>
  </r>
  <r>
    <d v="1899-12-30T19:49:34"/>
    <x v="0"/>
    <n v="443"/>
    <x v="1190"/>
    <d v="1899-12-30T19:45:00"/>
    <d v="1899-12-30T20:00:00"/>
    <x v="20"/>
  </r>
  <r>
    <d v="1899-12-30T19:49:38"/>
    <x v="0"/>
    <n v="442"/>
    <x v="1190"/>
    <d v="1899-12-30T19:45:00"/>
    <d v="1899-12-30T20:00:00"/>
    <x v="20"/>
  </r>
  <r>
    <d v="1899-12-30T19:49:40"/>
    <x v="0"/>
    <n v="443"/>
    <x v="1190"/>
    <d v="1899-12-30T19:45:00"/>
    <d v="1899-12-30T20:00:00"/>
    <x v="20"/>
  </r>
  <r>
    <d v="1899-12-30T19:49:42"/>
    <x v="0"/>
    <n v="442"/>
    <x v="1190"/>
    <d v="1899-12-30T19:45:00"/>
    <d v="1899-12-30T20:00:00"/>
    <x v="20"/>
  </r>
  <r>
    <d v="1899-12-30T19:49:44"/>
    <x v="0"/>
    <n v="443"/>
    <x v="1190"/>
    <d v="1899-12-30T19:45:00"/>
    <d v="1899-12-30T20:00:00"/>
    <x v="20"/>
  </r>
  <r>
    <d v="1899-12-30T19:49:50"/>
    <x v="0"/>
    <n v="441"/>
    <x v="1190"/>
    <d v="1899-12-30T19:45:00"/>
    <d v="1899-12-30T20:00:00"/>
    <x v="20"/>
  </r>
  <r>
    <d v="1899-12-30T19:49:52"/>
    <x v="0"/>
    <n v="443"/>
    <x v="1190"/>
    <d v="1899-12-30T19:45:00"/>
    <d v="1899-12-30T20:00:00"/>
    <x v="20"/>
  </r>
  <r>
    <d v="1899-12-30T19:50:02"/>
    <x v="0"/>
    <n v="444"/>
    <x v="1190"/>
    <d v="1899-12-30T19:45:00"/>
    <d v="1899-12-30T20:00:00"/>
    <x v="20"/>
  </r>
  <r>
    <d v="1899-12-30T19:50:18"/>
    <x v="0"/>
    <n v="445"/>
    <x v="1190"/>
    <d v="1899-12-30T19:45:00"/>
    <d v="1899-12-30T20:00:00"/>
    <x v="20"/>
  </r>
  <r>
    <d v="1899-12-30T19:50:26"/>
    <x v="0"/>
    <n v="444"/>
    <x v="1190"/>
    <d v="1899-12-30T19:45:00"/>
    <d v="1899-12-30T20:00:00"/>
    <x v="20"/>
  </r>
  <r>
    <d v="1899-12-30T19:50:28"/>
    <x v="0"/>
    <n v="443"/>
    <x v="1190"/>
    <d v="1899-12-30T19:45:00"/>
    <d v="1899-12-30T20:00:00"/>
    <x v="20"/>
  </r>
  <r>
    <d v="1899-12-30T19:50:30"/>
    <x v="0"/>
    <n v="442"/>
    <x v="1190"/>
    <d v="1899-12-30T19:45:00"/>
    <d v="1899-12-30T20:00:00"/>
    <x v="20"/>
  </r>
  <r>
    <d v="1899-12-30T19:50:32"/>
    <x v="0"/>
    <n v="443"/>
    <x v="1191"/>
    <d v="1899-12-30T19:45:00"/>
    <d v="1899-12-30T20:00:00"/>
    <x v="20"/>
  </r>
  <r>
    <d v="1899-12-30T19:50:36"/>
    <x v="0"/>
    <n v="441"/>
    <x v="1191"/>
    <d v="1899-12-30T19:45:00"/>
    <d v="1899-12-30T20:00:00"/>
    <x v="20"/>
  </r>
  <r>
    <d v="1899-12-30T19:50:38"/>
    <x v="0"/>
    <n v="443"/>
    <x v="1191"/>
    <d v="1899-12-30T19:45:00"/>
    <d v="1899-12-30T20:00:00"/>
    <x v="20"/>
  </r>
  <r>
    <d v="1899-12-30T19:50:50"/>
    <x v="0"/>
    <n v="444"/>
    <x v="1191"/>
    <d v="1899-12-30T19:45:00"/>
    <d v="1899-12-30T20:00:00"/>
    <x v="20"/>
  </r>
  <r>
    <d v="1899-12-30T19:50:52"/>
    <x v="0"/>
    <n v="443"/>
    <x v="1191"/>
    <d v="1899-12-30T19:45:00"/>
    <d v="1899-12-30T20:00:00"/>
    <x v="20"/>
  </r>
  <r>
    <d v="1899-12-30T19:50:54"/>
    <x v="0"/>
    <n v="444"/>
    <x v="1191"/>
    <d v="1899-12-30T19:45:00"/>
    <d v="1899-12-30T20:00:00"/>
    <x v="20"/>
  </r>
  <r>
    <d v="1899-12-30T19:51:00"/>
    <x v="0"/>
    <n v="445"/>
    <x v="1191"/>
    <d v="1899-12-30T19:45:00"/>
    <d v="1899-12-30T20:00:00"/>
    <x v="20"/>
  </r>
  <r>
    <d v="1899-12-30T19:51:02"/>
    <x v="0"/>
    <n v="444"/>
    <x v="1191"/>
    <d v="1899-12-30T19:45:00"/>
    <d v="1899-12-30T20:00:00"/>
    <x v="20"/>
  </r>
  <r>
    <d v="1899-12-30T19:51:08"/>
    <x v="0"/>
    <n v="445"/>
    <x v="1191"/>
    <d v="1899-12-30T19:45:00"/>
    <d v="1899-12-30T20:00:00"/>
    <x v="20"/>
  </r>
  <r>
    <d v="1899-12-30T19:51:10"/>
    <x v="0"/>
    <n v="444"/>
    <x v="1191"/>
    <d v="1899-12-30T19:45:00"/>
    <d v="1899-12-30T20:00:00"/>
    <x v="20"/>
  </r>
  <r>
    <d v="1899-12-30T19:51:12"/>
    <x v="0"/>
    <n v="445"/>
    <x v="1191"/>
    <d v="1899-12-30T19:45:00"/>
    <d v="1899-12-30T20:00:00"/>
    <x v="20"/>
  </r>
  <r>
    <d v="1899-12-30T19:51:20"/>
    <x v="0"/>
    <n v="443"/>
    <x v="1191"/>
    <d v="1899-12-30T19:45:00"/>
    <d v="1899-12-30T20:00:00"/>
    <x v="20"/>
  </r>
  <r>
    <d v="1899-12-30T19:51:30"/>
    <x v="0"/>
    <n v="442"/>
    <x v="1192"/>
    <d v="1899-12-30T19:45:00"/>
    <d v="1899-12-30T20:00:00"/>
    <x v="20"/>
  </r>
  <r>
    <d v="1899-12-30T19:51:32"/>
    <x v="0"/>
    <n v="443"/>
    <x v="1192"/>
    <d v="1899-12-30T19:45:00"/>
    <d v="1899-12-30T20:00:00"/>
    <x v="20"/>
  </r>
  <r>
    <d v="1899-12-30T19:51:46"/>
    <x v="0"/>
    <n v="444"/>
    <x v="1192"/>
    <d v="1899-12-30T19:45:00"/>
    <d v="1899-12-30T20:00:00"/>
    <x v="20"/>
  </r>
  <r>
    <d v="1899-12-30T19:52:00"/>
    <x v="0"/>
    <n v="445"/>
    <x v="1192"/>
    <d v="1899-12-30T19:45:00"/>
    <d v="1899-12-30T20:00:00"/>
    <x v="20"/>
  </r>
  <r>
    <d v="1899-12-30T19:52:10"/>
    <x v="0"/>
    <n v="444"/>
    <x v="1192"/>
    <d v="1899-12-30T19:45:00"/>
    <d v="1899-12-30T20:00:00"/>
    <x v="20"/>
  </r>
  <r>
    <d v="1899-12-30T19:52:12"/>
    <x v="0"/>
    <n v="445"/>
    <x v="1192"/>
    <d v="1899-12-30T19:45:00"/>
    <d v="1899-12-30T20:00:00"/>
    <x v="20"/>
  </r>
  <r>
    <d v="1899-12-30T19:52:14"/>
    <x v="0"/>
    <n v="443"/>
    <x v="1192"/>
    <d v="1899-12-30T19:45:00"/>
    <d v="1899-12-30T20:00:00"/>
    <x v="20"/>
  </r>
  <r>
    <d v="1899-12-30T19:52:24"/>
    <x v="0"/>
    <n v="442"/>
    <x v="1192"/>
    <d v="1899-12-30T19:45:00"/>
    <d v="1899-12-30T20:00:00"/>
    <x v="20"/>
  </r>
  <r>
    <d v="1899-12-30T19:52:26"/>
    <x v="0"/>
    <n v="443"/>
    <x v="1192"/>
    <d v="1899-12-30T19:45:00"/>
    <d v="1899-12-30T20:00:00"/>
    <x v="20"/>
  </r>
  <r>
    <d v="1899-12-30T19:52:30"/>
    <x v="0"/>
    <n v="442"/>
    <x v="1192"/>
    <d v="1899-12-30T20:00:00"/>
    <d v="1899-12-30T20:00:00"/>
    <x v="20"/>
  </r>
  <r>
    <d v="1899-12-30T19:52:32"/>
    <x v="0"/>
    <n v="443"/>
    <x v="1193"/>
    <d v="1899-12-30T20:00:00"/>
    <d v="1899-12-30T20:00:00"/>
    <x v="20"/>
  </r>
  <r>
    <d v="1899-12-30T19:52:40"/>
    <x v="0"/>
    <n v="444"/>
    <x v="1193"/>
    <d v="1899-12-30T20:00:00"/>
    <d v="1899-12-30T20:00:00"/>
    <x v="20"/>
  </r>
  <r>
    <d v="1899-12-30T19:52:42"/>
    <x v="0"/>
    <n v="443"/>
    <x v="1193"/>
    <d v="1899-12-30T20:00:00"/>
    <d v="1899-12-30T20:00:00"/>
    <x v="20"/>
  </r>
  <r>
    <d v="1899-12-30T19:52:44"/>
    <x v="0"/>
    <n v="444"/>
    <x v="1193"/>
    <d v="1899-12-30T20:00:00"/>
    <d v="1899-12-30T20:00:00"/>
    <x v="20"/>
  </r>
  <r>
    <d v="1899-12-30T19:52:46"/>
    <x v="0"/>
    <n v="443"/>
    <x v="1193"/>
    <d v="1899-12-30T20:00:00"/>
    <d v="1899-12-30T20:00:00"/>
    <x v="20"/>
  </r>
  <r>
    <d v="1899-12-30T19:52:48"/>
    <x v="0"/>
    <n v="444"/>
    <x v="1193"/>
    <d v="1899-12-30T20:00:00"/>
    <d v="1899-12-30T20:00:00"/>
    <x v="20"/>
  </r>
  <r>
    <d v="1899-12-30T19:53:04"/>
    <x v="0"/>
    <n v="445"/>
    <x v="1193"/>
    <d v="1899-12-30T20:00:00"/>
    <d v="1899-12-30T20:00:00"/>
    <x v="20"/>
  </r>
  <r>
    <d v="1899-12-30T19:53:08"/>
    <x v="0"/>
    <n v="443"/>
    <x v="1193"/>
    <d v="1899-12-30T20:00:00"/>
    <d v="1899-12-30T20:00:00"/>
    <x v="20"/>
  </r>
  <r>
    <d v="1899-12-30T19:53:14"/>
    <x v="0"/>
    <n v="442"/>
    <x v="1193"/>
    <d v="1899-12-30T20:00:00"/>
    <d v="1899-12-30T20:00:00"/>
    <x v="20"/>
  </r>
  <r>
    <d v="1899-12-30T19:53:18"/>
    <x v="0"/>
    <n v="443"/>
    <x v="1193"/>
    <d v="1899-12-30T20:00:00"/>
    <d v="1899-12-30T20:00:00"/>
    <x v="20"/>
  </r>
  <r>
    <d v="1899-12-30T19:53:24"/>
    <x v="0"/>
    <n v="442"/>
    <x v="1193"/>
    <d v="1899-12-30T20:00:00"/>
    <d v="1899-12-30T20:00:00"/>
    <x v="20"/>
  </r>
  <r>
    <d v="1899-12-30T19:53:26"/>
    <x v="0"/>
    <n v="443"/>
    <x v="1193"/>
    <d v="1899-12-30T20:00:00"/>
    <d v="1899-12-30T20:00:00"/>
    <x v="20"/>
  </r>
  <r>
    <d v="1899-12-30T19:53:34"/>
    <x v="0"/>
    <n v="444"/>
    <x v="1194"/>
    <d v="1899-12-30T20:00:00"/>
    <d v="1899-12-30T20:00:00"/>
    <x v="20"/>
  </r>
  <r>
    <d v="1899-12-30T19:53:46"/>
    <x v="0"/>
    <n v="445"/>
    <x v="1194"/>
    <d v="1899-12-30T20:00:00"/>
    <d v="1899-12-30T20:00:00"/>
    <x v="20"/>
  </r>
  <r>
    <d v="1899-12-30T19:54:00"/>
    <x v="0"/>
    <n v="444"/>
    <x v="1194"/>
    <d v="1899-12-30T20:00:00"/>
    <d v="1899-12-30T20:00:00"/>
    <x v="20"/>
  </r>
  <r>
    <d v="1899-12-30T19:54:02"/>
    <x v="0"/>
    <n v="443"/>
    <x v="1194"/>
    <d v="1899-12-30T20:00:00"/>
    <d v="1899-12-30T20:00:00"/>
    <x v="20"/>
  </r>
  <r>
    <d v="1899-12-30T19:54:04"/>
    <x v="0"/>
    <n v="442"/>
    <x v="1194"/>
    <d v="1899-12-30T20:00:00"/>
    <d v="1899-12-30T20:00:00"/>
    <x v="20"/>
  </r>
  <r>
    <d v="1899-12-30T19:54:06"/>
    <x v="0"/>
    <n v="443"/>
    <x v="1194"/>
    <d v="1899-12-30T20:00:00"/>
    <d v="1899-12-30T20:00:00"/>
    <x v="20"/>
  </r>
  <r>
    <d v="1899-12-30T19:54:08"/>
    <x v="0"/>
    <n v="442"/>
    <x v="1194"/>
    <d v="1899-12-30T20:00:00"/>
    <d v="1899-12-30T20:00:00"/>
    <x v="20"/>
  </r>
  <r>
    <d v="1899-12-30T19:54:12"/>
    <x v="0"/>
    <n v="443"/>
    <x v="1194"/>
    <d v="1899-12-30T20:00:00"/>
    <d v="1899-12-30T20:00:00"/>
    <x v="20"/>
  </r>
  <r>
    <d v="1899-12-30T19:54:24"/>
    <x v="0"/>
    <n v="442"/>
    <x v="1194"/>
    <d v="1899-12-30T20:00:00"/>
    <d v="1899-12-30T20:00:00"/>
    <x v="20"/>
  </r>
  <r>
    <d v="1899-12-30T19:54:26"/>
    <x v="0"/>
    <n v="444"/>
    <x v="1194"/>
    <d v="1899-12-30T20:00:00"/>
    <d v="1899-12-30T20:00:00"/>
    <x v="20"/>
  </r>
  <r>
    <d v="1899-12-30T19:54:46"/>
    <x v="0"/>
    <n v="445"/>
    <x v="1195"/>
    <d v="1899-12-30T20:00:00"/>
    <d v="1899-12-30T20:00:00"/>
    <x v="20"/>
  </r>
  <r>
    <d v="1899-12-30T19:54:48"/>
    <x v="0"/>
    <n v="444"/>
    <x v="1195"/>
    <d v="1899-12-30T20:00:00"/>
    <d v="1899-12-30T20:00:00"/>
    <x v="20"/>
  </r>
  <r>
    <d v="1899-12-30T19:54:50"/>
    <x v="0"/>
    <n v="443"/>
    <x v="1195"/>
    <d v="1899-12-30T20:00:00"/>
    <d v="1899-12-30T20:00:00"/>
    <x v="20"/>
  </r>
  <r>
    <d v="1899-12-30T19:54:52"/>
    <x v="0"/>
    <n v="445"/>
    <x v="1195"/>
    <d v="1899-12-30T20:00:00"/>
    <d v="1899-12-30T20:00:00"/>
    <x v="20"/>
  </r>
  <r>
    <d v="1899-12-30T19:54:54"/>
    <x v="0"/>
    <n v="443"/>
    <x v="1195"/>
    <d v="1899-12-30T20:00:00"/>
    <d v="1899-12-30T20:00:00"/>
    <x v="20"/>
  </r>
  <r>
    <d v="1899-12-30T19:54:56"/>
    <x v="0"/>
    <n v="441"/>
    <x v="1195"/>
    <d v="1899-12-30T20:00:00"/>
    <d v="1899-12-30T20:00:00"/>
    <x v="20"/>
  </r>
  <r>
    <d v="1899-12-30T19:54:58"/>
    <x v="0"/>
    <n v="442"/>
    <x v="1195"/>
    <d v="1899-12-30T20:00:00"/>
    <d v="1899-12-30T20:00:00"/>
    <x v="20"/>
  </r>
  <r>
    <d v="1899-12-30T19:55:00"/>
    <x v="0"/>
    <n v="443"/>
    <x v="1195"/>
    <d v="1899-12-30T20:00:00"/>
    <d v="1899-12-30T20:00:00"/>
    <x v="20"/>
  </r>
  <r>
    <d v="1899-12-30T19:55:02"/>
    <x v="0"/>
    <n v="441"/>
    <x v="1195"/>
    <d v="1899-12-30T20:00:00"/>
    <d v="1899-12-30T20:00:00"/>
    <x v="20"/>
  </r>
  <r>
    <d v="1899-12-30T19:55:04"/>
    <x v="0"/>
    <n v="442"/>
    <x v="1195"/>
    <d v="1899-12-30T20:00:00"/>
    <d v="1899-12-30T20:00:00"/>
    <x v="20"/>
  </r>
  <r>
    <d v="1899-12-30T19:55:06"/>
    <x v="0"/>
    <n v="443"/>
    <x v="1195"/>
    <d v="1899-12-30T20:00:00"/>
    <d v="1899-12-30T20:00:00"/>
    <x v="20"/>
  </r>
  <r>
    <d v="1899-12-30T19:55:10"/>
    <x v="0"/>
    <n v="442"/>
    <x v="1195"/>
    <d v="1899-12-30T20:00:00"/>
    <d v="1899-12-30T20:00:00"/>
    <x v="20"/>
  </r>
  <r>
    <d v="1899-12-30T19:55:14"/>
    <x v="0"/>
    <n v="443"/>
    <x v="1195"/>
    <d v="1899-12-30T20:00:00"/>
    <d v="1899-12-30T20:00:00"/>
    <x v="20"/>
  </r>
  <r>
    <d v="1899-12-30T19:55:24"/>
    <x v="0"/>
    <n v="444"/>
    <x v="1195"/>
    <d v="1899-12-30T20:00:00"/>
    <d v="1899-12-30T20:00:00"/>
    <x v="20"/>
  </r>
  <r>
    <d v="1899-12-30T19:55:36"/>
    <x v="0"/>
    <n v="443"/>
    <x v="1196"/>
    <d v="1899-12-30T20:00:00"/>
    <d v="1899-12-30T20:00:00"/>
    <x v="20"/>
  </r>
  <r>
    <d v="1899-12-30T19:55:38"/>
    <x v="0"/>
    <n v="444"/>
    <x v="1196"/>
    <d v="1899-12-30T20:00:00"/>
    <d v="1899-12-30T20:00:00"/>
    <x v="20"/>
  </r>
  <r>
    <d v="1899-12-30T19:55:40"/>
    <x v="0"/>
    <n v="445"/>
    <x v="1196"/>
    <d v="1899-12-30T20:00:00"/>
    <d v="1899-12-30T20:00:00"/>
    <x v="20"/>
  </r>
  <r>
    <d v="1899-12-30T19:55:48"/>
    <x v="0"/>
    <n v="443"/>
    <x v="1196"/>
    <d v="1899-12-30T20:00:00"/>
    <d v="1899-12-30T20:00:00"/>
    <x v="20"/>
  </r>
  <r>
    <d v="1899-12-30T19:55:50"/>
    <x v="0"/>
    <n v="442"/>
    <x v="1196"/>
    <d v="1899-12-30T20:00:00"/>
    <d v="1899-12-30T20:00:00"/>
    <x v="20"/>
  </r>
  <r>
    <d v="1899-12-30T19:55:52"/>
    <x v="0"/>
    <n v="441"/>
    <x v="1196"/>
    <d v="1899-12-30T20:00:00"/>
    <d v="1899-12-30T20:00:00"/>
    <x v="20"/>
  </r>
  <r>
    <d v="1899-12-30T19:55:54"/>
    <x v="0"/>
    <n v="442"/>
    <x v="1196"/>
    <d v="1899-12-30T20:00:00"/>
    <d v="1899-12-30T20:00:00"/>
    <x v="20"/>
  </r>
  <r>
    <d v="1899-12-30T19:55:56"/>
    <x v="0"/>
    <n v="441"/>
    <x v="1196"/>
    <d v="1899-12-30T20:00:00"/>
    <d v="1899-12-30T20:00:00"/>
    <x v="20"/>
  </r>
  <r>
    <d v="1899-12-30T19:55:58"/>
    <x v="0"/>
    <n v="442"/>
    <x v="1196"/>
    <d v="1899-12-30T20:00:00"/>
    <d v="1899-12-30T20:00:00"/>
    <x v="20"/>
  </r>
  <r>
    <d v="1899-12-30T19:56:04"/>
    <x v="0"/>
    <n v="441"/>
    <x v="1196"/>
    <d v="1899-12-30T20:00:00"/>
    <d v="1899-12-30T20:00:00"/>
    <x v="20"/>
  </r>
  <r>
    <d v="1899-12-30T19:56:06"/>
    <x v="0"/>
    <n v="443"/>
    <x v="1196"/>
    <d v="1899-12-30T20:00:00"/>
    <d v="1899-12-30T20:00:00"/>
    <x v="20"/>
  </r>
  <r>
    <d v="1899-12-30T19:56:10"/>
    <x v="0"/>
    <n v="442"/>
    <x v="1196"/>
    <d v="1899-12-30T20:00:00"/>
    <d v="1899-12-30T20:00:00"/>
    <x v="20"/>
  </r>
  <r>
    <d v="1899-12-30T19:56:12"/>
    <x v="0"/>
    <n v="443"/>
    <x v="1196"/>
    <d v="1899-12-30T20:00:00"/>
    <d v="1899-12-30T20:00:00"/>
    <x v="20"/>
  </r>
  <r>
    <d v="1899-12-30T19:56:24"/>
    <x v="0"/>
    <n v="444"/>
    <x v="1196"/>
    <d v="1899-12-30T20:00:00"/>
    <d v="1899-12-30T20:00:00"/>
    <x v="20"/>
  </r>
  <r>
    <d v="1899-12-30T19:56:28"/>
    <x v="0"/>
    <n v="443"/>
    <x v="1196"/>
    <d v="1899-12-30T20:00:00"/>
    <d v="1899-12-30T20:00:00"/>
    <x v="20"/>
  </r>
  <r>
    <d v="1899-12-30T19:56:32"/>
    <x v="0"/>
    <n v="444"/>
    <x v="1197"/>
    <d v="1899-12-30T20:00:00"/>
    <d v="1899-12-30T20:00:00"/>
    <x v="20"/>
  </r>
  <r>
    <d v="1899-12-30T19:56:36"/>
    <x v="0"/>
    <n v="445"/>
    <x v="1197"/>
    <d v="1899-12-30T20:00:00"/>
    <d v="1899-12-30T20:00:00"/>
    <x v="20"/>
  </r>
  <r>
    <d v="1899-12-30T19:56:42"/>
    <x v="0"/>
    <n v="442"/>
    <x v="1197"/>
    <d v="1899-12-30T20:00:00"/>
    <d v="1899-12-30T20:00:00"/>
    <x v="20"/>
  </r>
  <r>
    <d v="1899-12-30T19:56:44"/>
    <x v="0"/>
    <n v="443"/>
    <x v="1197"/>
    <d v="1899-12-30T20:00:00"/>
    <d v="1899-12-30T20:00:00"/>
    <x v="20"/>
  </r>
  <r>
    <d v="1899-12-30T19:56:48"/>
    <x v="0"/>
    <n v="442"/>
    <x v="1197"/>
    <d v="1899-12-30T20:00:00"/>
    <d v="1899-12-30T20:00:00"/>
    <x v="20"/>
  </r>
  <r>
    <d v="1899-12-30T19:56:50"/>
    <x v="0"/>
    <n v="441"/>
    <x v="1197"/>
    <d v="1899-12-30T20:00:00"/>
    <d v="1899-12-30T20:00:00"/>
    <x v="20"/>
  </r>
  <r>
    <d v="1899-12-30T19:56:52"/>
    <x v="0"/>
    <n v="442"/>
    <x v="1197"/>
    <d v="1899-12-30T20:00:00"/>
    <d v="1899-12-30T20:00:00"/>
    <x v="20"/>
  </r>
  <r>
    <d v="1899-12-30T19:56:56"/>
    <x v="0"/>
    <n v="443"/>
    <x v="1197"/>
    <d v="1899-12-30T20:00:00"/>
    <d v="1899-12-30T20:00:00"/>
    <x v="20"/>
  </r>
  <r>
    <d v="1899-12-30T19:56:58"/>
    <x v="0"/>
    <n v="442"/>
    <x v="1197"/>
    <d v="1899-12-30T20:00:00"/>
    <d v="1899-12-30T20:00:00"/>
    <x v="20"/>
  </r>
  <r>
    <d v="1899-12-30T19:57:04"/>
    <x v="0"/>
    <n v="443"/>
    <x v="1197"/>
    <d v="1899-12-30T20:00:00"/>
    <d v="1899-12-30T20:00:00"/>
    <x v="20"/>
  </r>
  <r>
    <d v="1899-12-30T19:57:06"/>
    <x v="0"/>
    <n v="441"/>
    <x v="1197"/>
    <d v="1899-12-30T20:00:00"/>
    <d v="1899-12-30T20:00:00"/>
    <x v="20"/>
  </r>
  <r>
    <d v="1899-12-30T19:57:08"/>
    <x v="0"/>
    <n v="443"/>
    <x v="1197"/>
    <d v="1899-12-30T20:00:00"/>
    <d v="1899-12-30T20:00:00"/>
    <x v="20"/>
  </r>
  <r>
    <d v="1899-12-30T19:57:16"/>
    <x v="0"/>
    <n v="444"/>
    <x v="1197"/>
    <d v="1899-12-30T20:00:00"/>
    <d v="1899-12-30T20:00:00"/>
    <x v="20"/>
  </r>
  <r>
    <d v="1899-12-30T19:57:32"/>
    <x v="0"/>
    <n v="445"/>
    <x v="1198"/>
    <d v="1899-12-30T20:00:00"/>
    <d v="1899-12-30T20:00:00"/>
    <x v="20"/>
  </r>
  <r>
    <d v="1899-12-30T19:57:34"/>
    <x v="0"/>
    <n v="444"/>
    <x v="1198"/>
    <d v="1899-12-30T20:00:00"/>
    <d v="1899-12-30T20:00:00"/>
    <x v="20"/>
  </r>
  <r>
    <d v="1899-12-30T19:57:36"/>
    <x v="0"/>
    <n v="443"/>
    <x v="1198"/>
    <d v="1899-12-30T20:00:00"/>
    <d v="1899-12-30T20:00:00"/>
    <x v="20"/>
  </r>
  <r>
    <d v="1899-12-30T19:57:38"/>
    <x v="0"/>
    <n v="442"/>
    <x v="1198"/>
    <d v="1899-12-30T20:00:00"/>
    <d v="1899-12-30T20:00:00"/>
    <x v="20"/>
  </r>
  <r>
    <d v="1899-12-30T19:57:40"/>
    <x v="0"/>
    <n v="443"/>
    <x v="1198"/>
    <d v="1899-12-30T20:00:00"/>
    <d v="1899-12-30T20:00:00"/>
    <x v="20"/>
  </r>
  <r>
    <d v="1899-12-30T19:57:44"/>
    <x v="0"/>
    <n v="442"/>
    <x v="1198"/>
    <d v="1899-12-30T20:00:00"/>
    <d v="1899-12-30T20:00:00"/>
    <x v="20"/>
  </r>
  <r>
    <d v="1899-12-30T19:57:46"/>
    <x v="0"/>
    <n v="443"/>
    <x v="1198"/>
    <d v="1899-12-30T20:00:00"/>
    <d v="1899-12-30T20:00:00"/>
    <x v="20"/>
  </r>
  <r>
    <d v="1899-12-30T19:57:58"/>
    <x v="0"/>
    <n v="444"/>
    <x v="1198"/>
    <d v="1899-12-30T20:00:00"/>
    <d v="1899-12-30T20:00:00"/>
    <x v="20"/>
  </r>
  <r>
    <d v="1899-12-30T19:58:00"/>
    <x v="0"/>
    <n v="443"/>
    <x v="1198"/>
    <d v="1899-12-30T20:00:00"/>
    <d v="1899-12-30T20:00:00"/>
    <x v="20"/>
  </r>
  <r>
    <d v="1899-12-30T19:58:02"/>
    <x v="0"/>
    <n v="444"/>
    <x v="1198"/>
    <d v="1899-12-30T20:00:00"/>
    <d v="1899-12-30T20:00:00"/>
    <x v="20"/>
  </r>
  <r>
    <d v="1899-12-30T19:58:04"/>
    <x v="0"/>
    <n v="443"/>
    <x v="1198"/>
    <d v="1899-12-30T20:00:00"/>
    <d v="1899-12-30T20:00:00"/>
    <x v="20"/>
  </r>
  <r>
    <d v="1899-12-30T19:58:06"/>
    <x v="0"/>
    <n v="444"/>
    <x v="1198"/>
    <d v="1899-12-30T20:00:00"/>
    <d v="1899-12-30T20:00:00"/>
    <x v="20"/>
  </r>
  <r>
    <d v="1899-12-30T19:58:16"/>
    <x v="0"/>
    <n v="445"/>
    <x v="1198"/>
    <d v="1899-12-30T20:00:00"/>
    <d v="1899-12-30T20:00:00"/>
    <x v="20"/>
  </r>
  <r>
    <d v="1899-12-30T19:58:28"/>
    <x v="0"/>
    <n v="443"/>
    <x v="1198"/>
    <d v="1899-12-30T20:00:00"/>
    <d v="1899-12-30T20:00:00"/>
    <x v="20"/>
  </r>
  <r>
    <d v="1899-12-30T19:58:32"/>
    <x v="0"/>
    <n v="444"/>
    <x v="1199"/>
    <d v="1899-12-30T20:00:00"/>
    <d v="1899-12-30T20:00:00"/>
    <x v="20"/>
  </r>
  <r>
    <d v="1899-12-30T19:58:34"/>
    <x v="0"/>
    <n v="443"/>
    <x v="1199"/>
    <d v="1899-12-30T20:00:00"/>
    <d v="1899-12-30T20:00:00"/>
    <x v="20"/>
  </r>
  <r>
    <d v="1899-12-30T19:58:36"/>
    <x v="0"/>
    <n v="442"/>
    <x v="1199"/>
    <d v="1899-12-30T20:00:00"/>
    <d v="1899-12-30T20:00:00"/>
    <x v="20"/>
  </r>
  <r>
    <d v="1899-12-30T19:58:40"/>
    <x v="0"/>
    <n v="443"/>
    <x v="1199"/>
    <d v="1899-12-30T20:00:00"/>
    <d v="1899-12-30T20:00:00"/>
    <x v="20"/>
  </r>
  <r>
    <d v="1899-12-30T19:58:52"/>
    <x v="0"/>
    <n v="442"/>
    <x v="1199"/>
    <d v="1899-12-30T20:00:00"/>
    <d v="1899-12-30T20:00:00"/>
    <x v="20"/>
  </r>
  <r>
    <d v="1899-12-30T19:58:54"/>
    <x v="0"/>
    <n v="443"/>
    <x v="1199"/>
    <d v="1899-12-30T20:00:00"/>
    <d v="1899-12-30T20:00:00"/>
    <x v="20"/>
  </r>
  <r>
    <d v="1899-12-30T19:58:58"/>
    <x v="0"/>
    <n v="444"/>
    <x v="1199"/>
    <d v="1899-12-30T20:00:00"/>
    <d v="1899-12-30T20:00:00"/>
    <x v="20"/>
  </r>
  <r>
    <d v="1899-12-30T19:59:00"/>
    <x v="0"/>
    <n v="443"/>
    <x v="1199"/>
    <d v="1899-12-30T20:00:00"/>
    <d v="1899-12-30T20:00:00"/>
    <x v="20"/>
  </r>
  <r>
    <d v="1899-12-30T19:59:02"/>
    <x v="0"/>
    <n v="444"/>
    <x v="1199"/>
    <d v="1899-12-30T20:00:00"/>
    <d v="1899-12-30T20:00:00"/>
    <x v="20"/>
  </r>
  <r>
    <d v="1899-12-30T19:59:14"/>
    <x v="0"/>
    <n v="445"/>
    <x v="1199"/>
    <d v="1899-12-30T20:00:00"/>
    <d v="1899-12-30T20:00:00"/>
    <x v="20"/>
  </r>
  <r>
    <d v="1899-12-30T19:59:20"/>
    <x v="0"/>
    <n v="446"/>
    <x v="1199"/>
    <d v="1899-12-30T20:00:00"/>
    <d v="1899-12-30T20:00:00"/>
    <x v="20"/>
  </r>
  <r>
    <d v="1899-12-30T19:59:22"/>
    <x v="0"/>
    <n v="443"/>
    <x v="1199"/>
    <d v="1899-12-30T20:00:00"/>
    <d v="1899-12-30T20:00:00"/>
    <x v="20"/>
  </r>
  <r>
    <d v="1899-12-30T19:59:24"/>
    <x v="0"/>
    <n v="441"/>
    <x v="1199"/>
    <d v="1899-12-30T20:00:00"/>
    <d v="1899-12-30T20:00:00"/>
    <x v="20"/>
  </r>
  <r>
    <d v="1899-12-30T19:59:28"/>
    <x v="0"/>
    <n v="443"/>
    <x v="1199"/>
    <d v="1899-12-30T20:00:00"/>
    <d v="1899-12-30T20:00:00"/>
    <x v="20"/>
  </r>
  <r>
    <d v="1899-12-30T19:59:32"/>
    <x v="0"/>
    <n v="441"/>
    <x v="1200"/>
    <d v="1899-12-30T20:00:00"/>
    <d v="1899-12-30T20:00:00"/>
    <x v="20"/>
  </r>
  <r>
    <d v="1899-12-30T19:59:36"/>
    <x v="0"/>
    <n v="442"/>
    <x v="1200"/>
    <d v="1899-12-30T20:00:00"/>
    <d v="1899-12-30T20:00:00"/>
    <x v="20"/>
  </r>
  <r>
    <d v="1899-12-30T19:59:38"/>
    <x v="0"/>
    <n v="443"/>
    <x v="1200"/>
    <d v="1899-12-30T20:00:00"/>
    <d v="1899-12-30T20:00:00"/>
    <x v="20"/>
  </r>
  <r>
    <d v="1899-12-30T19:59:56"/>
    <x v="0"/>
    <n v="444"/>
    <x v="1200"/>
    <d v="1899-12-30T20:00:00"/>
    <d v="1899-12-30T20:00:00"/>
    <x v="20"/>
  </r>
  <r>
    <d v="1899-12-30T20:00:08"/>
    <x v="0"/>
    <n v="443"/>
    <x v="1200"/>
    <d v="1899-12-30T20:00:00"/>
    <d v="1899-12-30T20:00:00"/>
    <x v="20"/>
  </r>
  <r>
    <d v="1899-12-30T20:00:10"/>
    <x v="0"/>
    <n v="445"/>
    <x v="1200"/>
    <d v="1899-12-30T20:00:00"/>
    <d v="1899-12-30T20:00:00"/>
    <x v="20"/>
  </r>
  <r>
    <d v="1899-12-30T20:00:12"/>
    <x v="0"/>
    <n v="444"/>
    <x v="1200"/>
    <d v="1899-12-30T20:00:00"/>
    <d v="1899-12-30T20:00:00"/>
    <x v="20"/>
  </r>
  <r>
    <d v="1899-12-30T20:00:14"/>
    <x v="0"/>
    <n v="445"/>
    <x v="1200"/>
    <d v="1899-12-30T20:00:00"/>
    <d v="1899-12-30T20:00:00"/>
    <x v="20"/>
  </r>
  <r>
    <d v="1899-12-30T20:00:16"/>
    <x v="0"/>
    <n v="443"/>
    <x v="1200"/>
    <d v="1899-12-30T20:00:00"/>
    <d v="1899-12-30T20:00:00"/>
    <x v="20"/>
  </r>
  <r>
    <d v="1899-12-30T20:00:20"/>
    <x v="0"/>
    <n v="442"/>
    <x v="1200"/>
    <d v="1899-12-30T20:00:00"/>
    <d v="1899-12-30T20:00:00"/>
    <x v="20"/>
  </r>
  <r>
    <d v="1899-12-30T20:00:22"/>
    <x v="0"/>
    <n v="443"/>
    <x v="1200"/>
    <d v="1899-12-30T20:00:00"/>
    <d v="1899-12-30T20:00:00"/>
    <x v="20"/>
  </r>
  <r>
    <d v="1899-12-30T20:00:26"/>
    <x v="0"/>
    <n v="442"/>
    <x v="1200"/>
    <d v="1899-12-30T20:00:00"/>
    <d v="1899-12-30T20:00:00"/>
    <x v="20"/>
  </r>
  <r>
    <d v="1899-12-30T20:00:28"/>
    <x v="0"/>
    <n v="444"/>
    <x v="1200"/>
    <d v="1899-12-30T20:00:00"/>
    <d v="1899-12-30T20:00:00"/>
    <x v="20"/>
  </r>
  <r>
    <d v="1899-12-30T20:00:30"/>
    <x v="0"/>
    <n v="443"/>
    <x v="1200"/>
    <d v="1899-12-30T20:00:00"/>
    <d v="1899-12-30T20:00:00"/>
    <x v="20"/>
  </r>
  <r>
    <d v="1899-12-30T20:00:50"/>
    <x v="0"/>
    <n v="444"/>
    <x v="1201"/>
    <d v="1899-12-30T20:00:00"/>
    <d v="1899-12-30T20:00:00"/>
    <x v="20"/>
  </r>
  <r>
    <d v="1899-12-30T20:01:00"/>
    <x v="0"/>
    <n v="445"/>
    <x v="1201"/>
    <d v="1899-12-30T20:00:00"/>
    <d v="1899-12-30T20:00:00"/>
    <x v="20"/>
  </r>
  <r>
    <d v="1899-12-30T20:01:08"/>
    <x v="0"/>
    <n v="444"/>
    <x v="1201"/>
    <d v="1899-12-30T20:00:00"/>
    <d v="1899-12-30T20:00:00"/>
    <x v="20"/>
  </r>
  <r>
    <d v="1899-12-30T20:01:10"/>
    <x v="0"/>
    <n v="443"/>
    <x v="1201"/>
    <d v="1899-12-30T20:00:00"/>
    <d v="1899-12-30T20:00:00"/>
    <x v="20"/>
  </r>
  <r>
    <d v="1899-12-30T20:01:12"/>
    <x v="0"/>
    <n v="442"/>
    <x v="1201"/>
    <d v="1899-12-30T20:00:00"/>
    <d v="1899-12-30T20:00:00"/>
    <x v="20"/>
  </r>
  <r>
    <d v="1899-12-30T20:01:14"/>
    <x v="0"/>
    <n v="443"/>
    <x v="1201"/>
    <d v="1899-12-30T20:00:00"/>
    <d v="1899-12-30T20:00:00"/>
    <x v="20"/>
  </r>
  <r>
    <d v="1899-12-30T20:01:16"/>
    <x v="0"/>
    <n v="444"/>
    <x v="1201"/>
    <d v="1899-12-30T20:00:00"/>
    <d v="1899-12-30T20:00:00"/>
    <x v="20"/>
  </r>
  <r>
    <d v="1899-12-30T20:01:18"/>
    <x v="0"/>
    <n v="442"/>
    <x v="1201"/>
    <d v="1899-12-30T20:00:00"/>
    <d v="1899-12-30T20:00:00"/>
    <x v="20"/>
  </r>
  <r>
    <d v="1899-12-30T20:01:20"/>
    <x v="0"/>
    <n v="444"/>
    <x v="1201"/>
    <d v="1899-12-30T20:00:00"/>
    <d v="1899-12-30T20:00:00"/>
    <x v="20"/>
  </r>
  <r>
    <d v="1899-12-30T20:01:22"/>
    <x v="0"/>
    <n v="443"/>
    <x v="1201"/>
    <d v="1899-12-30T20:00:00"/>
    <d v="1899-12-30T20:00:00"/>
    <x v="20"/>
  </r>
  <r>
    <d v="1899-12-30T20:01:24"/>
    <x v="0"/>
    <n v="444"/>
    <x v="1201"/>
    <d v="1899-12-30T20:00:00"/>
    <d v="1899-12-30T20:00:00"/>
    <x v="20"/>
  </r>
  <r>
    <d v="1899-12-30T20:01:26"/>
    <x v="0"/>
    <n v="442"/>
    <x v="1201"/>
    <d v="1899-12-30T20:00:00"/>
    <d v="1899-12-30T20:00:00"/>
    <x v="20"/>
  </r>
  <r>
    <d v="1899-12-30T20:01:28"/>
    <x v="0"/>
    <n v="443"/>
    <x v="1201"/>
    <d v="1899-12-30T20:00:00"/>
    <d v="1899-12-30T20:00:00"/>
    <x v="20"/>
  </r>
  <r>
    <d v="1899-12-30T20:01:32"/>
    <x v="0"/>
    <n v="444"/>
    <x v="1202"/>
    <d v="1899-12-30T20:00:00"/>
    <d v="1899-12-30T20:00:00"/>
    <x v="20"/>
  </r>
  <r>
    <d v="1899-12-30T20:01:48"/>
    <x v="0"/>
    <n v="445"/>
    <x v="1202"/>
    <d v="1899-12-30T20:00:00"/>
    <d v="1899-12-30T20:00:00"/>
    <x v="20"/>
  </r>
  <r>
    <d v="1899-12-30T20:01:54"/>
    <x v="0"/>
    <n v="444"/>
    <x v="1202"/>
    <d v="1899-12-30T20:00:00"/>
    <d v="1899-12-30T20:00:00"/>
    <x v="20"/>
  </r>
  <r>
    <d v="1899-12-30T20:01:58"/>
    <x v="0"/>
    <n v="445"/>
    <x v="1202"/>
    <d v="1899-12-30T20:00:00"/>
    <d v="1899-12-30T20:00:00"/>
    <x v="20"/>
  </r>
  <r>
    <d v="1899-12-30T20:02:00"/>
    <x v="0"/>
    <n v="446"/>
    <x v="1202"/>
    <d v="1899-12-30T20:00:00"/>
    <d v="1899-12-30T20:00:00"/>
    <x v="20"/>
  </r>
  <r>
    <d v="1899-12-30T20:02:02"/>
    <x v="0"/>
    <n v="445"/>
    <x v="1202"/>
    <d v="1899-12-30T20:00:00"/>
    <d v="1899-12-30T20:00:00"/>
    <x v="20"/>
  </r>
  <r>
    <d v="1899-12-30T20:02:04"/>
    <x v="0"/>
    <n v="443"/>
    <x v="1202"/>
    <d v="1899-12-30T20:00:00"/>
    <d v="1899-12-30T20:00:00"/>
    <x v="20"/>
  </r>
  <r>
    <d v="1899-12-30T20:02:06"/>
    <x v="0"/>
    <n v="444"/>
    <x v="1202"/>
    <d v="1899-12-30T20:00:00"/>
    <d v="1899-12-30T20:00:00"/>
    <x v="20"/>
  </r>
  <r>
    <d v="1899-12-30T20:02:08"/>
    <x v="0"/>
    <n v="443"/>
    <x v="1202"/>
    <d v="1899-12-30T20:00:00"/>
    <d v="1899-12-30T20:00:00"/>
    <x v="20"/>
  </r>
  <r>
    <d v="1899-12-30T20:02:12"/>
    <x v="0"/>
    <n v="442"/>
    <x v="1202"/>
    <d v="1899-12-30T20:00:00"/>
    <d v="1899-12-30T20:00:00"/>
    <x v="20"/>
  </r>
  <r>
    <d v="1899-12-30T20:02:14"/>
    <x v="0"/>
    <n v="443"/>
    <x v="1202"/>
    <d v="1899-12-30T20:00:00"/>
    <d v="1899-12-30T20:00:00"/>
    <x v="20"/>
  </r>
  <r>
    <d v="1899-12-30T20:02:24"/>
    <x v="0"/>
    <n v="442"/>
    <x v="1202"/>
    <d v="1899-12-30T20:00:00"/>
    <d v="1899-12-30T20:00:00"/>
    <x v="20"/>
  </r>
  <r>
    <d v="1899-12-30T20:02:26"/>
    <x v="0"/>
    <n v="443"/>
    <x v="1202"/>
    <d v="1899-12-30T20:00:00"/>
    <d v="1899-12-30T20:00:00"/>
    <x v="20"/>
  </r>
  <r>
    <d v="1899-12-30T20:02:34"/>
    <x v="0"/>
    <n v="444"/>
    <x v="1203"/>
    <d v="1899-12-30T20:00:00"/>
    <d v="1899-12-30T20:00:00"/>
    <x v="20"/>
  </r>
  <r>
    <d v="1899-12-30T20:02:46"/>
    <x v="0"/>
    <n v="445"/>
    <x v="1203"/>
    <d v="1899-12-30T20:00:00"/>
    <d v="1899-12-30T20:00:00"/>
    <x v="20"/>
  </r>
  <r>
    <d v="1899-12-30T20:02:48"/>
    <x v="0"/>
    <n v="444"/>
    <x v="1203"/>
    <d v="1899-12-30T20:00:00"/>
    <d v="1899-12-30T20:00:00"/>
    <x v="20"/>
  </r>
  <r>
    <d v="1899-12-30T20:02:50"/>
    <x v="0"/>
    <n v="445"/>
    <x v="1203"/>
    <d v="1899-12-30T20:00:00"/>
    <d v="1899-12-30T20:00:00"/>
    <x v="20"/>
  </r>
  <r>
    <d v="1899-12-30T20:02:52"/>
    <x v="0"/>
    <n v="444"/>
    <x v="1203"/>
    <d v="1899-12-30T20:00:00"/>
    <d v="1899-12-30T20:00:00"/>
    <x v="20"/>
  </r>
  <r>
    <d v="1899-12-30T20:02:54"/>
    <x v="0"/>
    <n v="445"/>
    <x v="1203"/>
    <d v="1899-12-30T20:00:00"/>
    <d v="1899-12-30T20:00:00"/>
    <x v="20"/>
  </r>
  <r>
    <d v="1899-12-30T20:02:56"/>
    <x v="0"/>
    <n v="443"/>
    <x v="1203"/>
    <d v="1899-12-30T20:00:00"/>
    <d v="1899-12-30T20:00:00"/>
    <x v="20"/>
  </r>
  <r>
    <d v="1899-12-30T20:03:04"/>
    <x v="0"/>
    <n v="444"/>
    <x v="1203"/>
    <d v="1899-12-30T20:00:00"/>
    <d v="1899-12-30T20:00:00"/>
    <x v="20"/>
  </r>
  <r>
    <d v="1899-12-30T20:03:06"/>
    <x v="0"/>
    <n v="443"/>
    <x v="1203"/>
    <d v="1899-12-30T20:00:00"/>
    <d v="1899-12-30T20:00:00"/>
    <x v="20"/>
  </r>
  <r>
    <d v="1899-12-30T20:03:08"/>
    <x v="0"/>
    <n v="444"/>
    <x v="1203"/>
    <d v="1899-12-30T20:00:00"/>
    <d v="1899-12-30T20:00:00"/>
    <x v="20"/>
  </r>
  <r>
    <d v="1899-12-30T20:03:12"/>
    <x v="0"/>
    <n v="445"/>
    <x v="1203"/>
    <d v="1899-12-30T20:00:00"/>
    <d v="1899-12-30T20:00:00"/>
    <x v="20"/>
  </r>
  <r>
    <d v="1899-12-30T20:03:14"/>
    <x v="0"/>
    <n v="444"/>
    <x v="1203"/>
    <d v="1899-12-30T20:00:00"/>
    <d v="1899-12-30T20:00:00"/>
    <x v="20"/>
  </r>
  <r>
    <d v="1899-12-30T20:03:16"/>
    <x v="0"/>
    <n v="445"/>
    <x v="1203"/>
    <d v="1899-12-30T20:00:00"/>
    <d v="1899-12-30T20:00:00"/>
    <x v="20"/>
  </r>
  <r>
    <d v="1899-12-30T20:03:20"/>
    <x v="0"/>
    <n v="446"/>
    <x v="1203"/>
    <d v="1899-12-30T20:00:00"/>
    <d v="1899-12-30T20:00:00"/>
    <x v="20"/>
  </r>
  <r>
    <d v="1899-12-30T20:03:22"/>
    <x v="0"/>
    <n v="445"/>
    <x v="1203"/>
    <d v="1899-12-30T20:00:00"/>
    <d v="1899-12-30T20:00:00"/>
    <x v="20"/>
  </r>
  <r>
    <d v="1899-12-30T20:03:24"/>
    <x v="0"/>
    <n v="446"/>
    <x v="1203"/>
    <d v="1899-12-30T20:00:00"/>
    <d v="1899-12-30T20:00:00"/>
    <x v="20"/>
  </r>
  <r>
    <d v="1899-12-30T20:03:28"/>
    <x v="0"/>
    <n v="447"/>
    <x v="1203"/>
    <d v="1899-12-30T20:00:00"/>
    <d v="1899-12-30T20:00:00"/>
    <x v="20"/>
  </r>
  <r>
    <d v="1899-12-30T20:03:30"/>
    <x v="0"/>
    <n v="446"/>
    <x v="1204"/>
    <d v="1899-12-30T20:00:00"/>
    <d v="1899-12-30T20:00:00"/>
    <x v="20"/>
  </r>
  <r>
    <d v="1899-12-30T20:03:32"/>
    <x v="0"/>
    <n v="448"/>
    <x v="1204"/>
    <d v="1899-12-30T20:00:00"/>
    <d v="1899-12-30T20:00:00"/>
    <x v="20"/>
  </r>
  <r>
    <d v="1899-12-30T20:03:38"/>
    <x v="0"/>
    <n v="449"/>
    <x v="1204"/>
    <d v="1899-12-30T20:00:00"/>
    <d v="1899-12-30T20:00:00"/>
    <x v="20"/>
  </r>
  <r>
    <d v="1899-12-30T20:03:42"/>
    <x v="0"/>
    <n v="450"/>
    <x v="1204"/>
    <d v="1899-12-30T20:00:00"/>
    <d v="1899-12-30T20:00:00"/>
    <x v="20"/>
  </r>
  <r>
    <d v="1899-12-30T20:03:50"/>
    <x v="0"/>
    <n v="447"/>
    <x v="1204"/>
    <d v="1899-12-30T20:00:00"/>
    <d v="1899-12-30T20:00:00"/>
    <x v="20"/>
  </r>
  <r>
    <d v="1899-12-30T20:03:52"/>
    <x v="0"/>
    <n v="448"/>
    <x v="1204"/>
    <d v="1899-12-30T20:00:00"/>
    <d v="1899-12-30T20:00:00"/>
    <x v="20"/>
  </r>
  <r>
    <d v="1899-12-30T20:03:56"/>
    <x v="0"/>
    <n v="449"/>
    <x v="1204"/>
    <d v="1899-12-30T20:00:00"/>
    <d v="1899-12-30T20:00:00"/>
    <x v="20"/>
  </r>
  <r>
    <d v="1899-12-30T20:03:58"/>
    <x v="0"/>
    <n v="448"/>
    <x v="1204"/>
    <d v="1899-12-30T20:00:00"/>
    <d v="1899-12-30T20:00:00"/>
    <x v="20"/>
  </r>
  <r>
    <d v="1899-12-30T20:04:00"/>
    <x v="0"/>
    <n v="449"/>
    <x v="1204"/>
    <d v="1899-12-30T20:00:00"/>
    <d v="1899-12-30T20:00:00"/>
    <x v="20"/>
  </r>
  <r>
    <d v="1899-12-30T20:04:02"/>
    <x v="0"/>
    <n v="450"/>
    <x v="1204"/>
    <d v="1899-12-30T20:00:00"/>
    <d v="1899-12-30T20:00:00"/>
    <x v="20"/>
  </r>
  <r>
    <d v="1899-12-30T20:04:04"/>
    <x v="0"/>
    <n v="449"/>
    <x v="1204"/>
    <d v="1899-12-30T20:00:00"/>
    <d v="1899-12-30T20:00:00"/>
    <x v="20"/>
  </r>
  <r>
    <d v="1899-12-30T20:04:06"/>
    <x v="0"/>
    <n v="450"/>
    <x v="1204"/>
    <d v="1899-12-30T20:00:00"/>
    <d v="1899-12-30T20:00:00"/>
    <x v="20"/>
  </r>
  <r>
    <d v="1899-12-30T20:04:10"/>
    <x v="0"/>
    <n v="451"/>
    <x v="1204"/>
    <d v="1899-12-30T20:00:00"/>
    <d v="1899-12-30T20:00:00"/>
    <x v="20"/>
  </r>
  <r>
    <d v="1899-12-30T20:04:12"/>
    <x v="0"/>
    <n v="450"/>
    <x v="1204"/>
    <d v="1899-12-30T20:00:00"/>
    <d v="1899-12-30T20:00:00"/>
    <x v="20"/>
  </r>
  <r>
    <d v="1899-12-30T20:04:14"/>
    <x v="0"/>
    <n v="451"/>
    <x v="1204"/>
    <d v="1899-12-30T20:00:00"/>
    <d v="1899-12-30T20:00:00"/>
    <x v="20"/>
  </r>
  <r>
    <d v="1899-12-30T20:04:16"/>
    <x v="0"/>
    <n v="452"/>
    <x v="1204"/>
    <d v="1899-12-30T20:00:00"/>
    <d v="1899-12-30T20:00:00"/>
    <x v="20"/>
  </r>
  <r>
    <d v="1899-12-30T20:04:30"/>
    <x v="0"/>
    <n v="451"/>
    <x v="1204"/>
    <d v="1899-12-30T20:00:00"/>
    <d v="1899-12-30T20:00:00"/>
    <x v="20"/>
  </r>
  <r>
    <d v="1899-12-30T20:04:32"/>
    <x v="0"/>
    <n v="452"/>
    <x v="1205"/>
    <d v="1899-12-30T20:00:00"/>
    <d v="1899-12-30T20:00:00"/>
    <x v="20"/>
  </r>
  <r>
    <d v="1899-12-30T20:04:38"/>
    <x v="0"/>
    <n v="451"/>
    <x v="1205"/>
    <d v="1899-12-30T20:00:00"/>
    <d v="1899-12-30T20:00:00"/>
    <x v="20"/>
  </r>
  <r>
    <d v="1899-12-30T20:04:40"/>
    <x v="0"/>
    <n v="452"/>
    <x v="1205"/>
    <d v="1899-12-30T20:00:00"/>
    <d v="1899-12-30T20:00:00"/>
    <x v="20"/>
  </r>
  <r>
    <d v="1899-12-30T20:04:44"/>
    <x v="0"/>
    <n v="450"/>
    <x v="1205"/>
    <d v="1899-12-30T20:00:00"/>
    <d v="1899-12-30T20:00:00"/>
    <x v="20"/>
  </r>
  <r>
    <d v="1899-12-30T20:04:46"/>
    <x v="0"/>
    <n v="448"/>
    <x v="1205"/>
    <d v="1899-12-30T20:00:00"/>
    <d v="1899-12-30T20:00:00"/>
    <x v="20"/>
  </r>
  <r>
    <d v="1899-12-30T20:04:48"/>
    <x v="0"/>
    <n v="447"/>
    <x v="1205"/>
    <d v="1899-12-30T20:00:00"/>
    <d v="1899-12-30T20:00:00"/>
    <x v="20"/>
  </r>
  <r>
    <d v="1899-12-30T20:04:50"/>
    <x v="0"/>
    <n v="448"/>
    <x v="1205"/>
    <d v="1899-12-30T20:00:00"/>
    <d v="1899-12-30T20:00:00"/>
    <x v="20"/>
  </r>
  <r>
    <d v="1899-12-30T20:04:52"/>
    <x v="0"/>
    <n v="446"/>
    <x v="1205"/>
    <d v="1899-12-30T20:00:00"/>
    <d v="1899-12-30T20:00:00"/>
    <x v="20"/>
  </r>
  <r>
    <d v="1899-12-30T20:04:54"/>
    <x v="0"/>
    <n v="445"/>
    <x v="1205"/>
    <d v="1899-12-30T20:00:00"/>
    <d v="1899-12-30T20:00:00"/>
    <x v="20"/>
  </r>
  <r>
    <d v="1899-12-30T20:05:00"/>
    <x v="0"/>
    <n v="444"/>
    <x v="1205"/>
    <d v="1899-12-30T20:00:00"/>
    <d v="1899-12-30T20:00:00"/>
    <x v="20"/>
  </r>
  <r>
    <d v="1899-12-30T20:05:02"/>
    <x v="0"/>
    <n v="446"/>
    <x v="1205"/>
    <d v="1899-12-30T20:00:00"/>
    <d v="1899-12-30T20:00:00"/>
    <x v="20"/>
  </r>
  <r>
    <d v="1899-12-30T20:05:04"/>
    <x v="0"/>
    <n v="444"/>
    <x v="1205"/>
    <d v="1899-12-30T20:00:00"/>
    <d v="1899-12-30T20:00:00"/>
    <x v="20"/>
  </r>
  <r>
    <d v="1899-12-30T20:05:06"/>
    <x v="0"/>
    <n v="445"/>
    <x v="1205"/>
    <d v="1899-12-30T20:00:00"/>
    <d v="1899-12-30T20:00:00"/>
    <x v="20"/>
  </r>
  <r>
    <d v="1899-12-30T20:05:08"/>
    <x v="0"/>
    <n v="444"/>
    <x v="1205"/>
    <d v="1899-12-30T20:00:00"/>
    <d v="1899-12-30T20:00:00"/>
    <x v="20"/>
  </r>
  <r>
    <d v="1899-12-30T20:05:10"/>
    <x v="0"/>
    <n v="445"/>
    <x v="1205"/>
    <d v="1899-12-30T20:00:00"/>
    <d v="1899-12-30T20:00:00"/>
    <x v="20"/>
  </r>
  <r>
    <d v="1899-12-30T20:05:12"/>
    <x v="0"/>
    <n v="444"/>
    <x v="1205"/>
    <d v="1899-12-30T20:00:00"/>
    <d v="1899-12-30T20:00:00"/>
    <x v="20"/>
  </r>
  <r>
    <d v="1899-12-30T20:05:26"/>
    <x v="0"/>
    <n v="445"/>
    <x v="1205"/>
    <d v="1899-12-30T20:00:00"/>
    <d v="1899-12-30T20:00:00"/>
    <x v="20"/>
  </r>
  <r>
    <d v="1899-12-30T20:05:28"/>
    <x v="0"/>
    <n v="444"/>
    <x v="1205"/>
    <d v="1899-12-30T20:00:00"/>
    <d v="1899-12-30T20:00:00"/>
    <x v="20"/>
  </r>
  <r>
    <d v="1899-12-30T20:05:30"/>
    <x v="0"/>
    <n v="445"/>
    <x v="1206"/>
    <d v="1899-12-30T20:00:00"/>
    <d v="1899-12-30T20:00:00"/>
    <x v="20"/>
  </r>
  <r>
    <d v="1899-12-30T20:05:32"/>
    <x v="0"/>
    <n v="444"/>
    <x v="1206"/>
    <d v="1899-12-30T20:00:00"/>
    <d v="1899-12-30T20:00:00"/>
    <x v="20"/>
  </r>
  <r>
    <d v="1899-12-30T20:05:34"/>
    <x v="0"/>
    <n v="445"/>
    <x v="1206"/>
    <d v="1899-12-30T20:00:00"/>
    <d v="1899-12-30T20:00:00"/>
    <x v="20"/>
  </r>
  <r>
    <d v="1899-12-30T20:05:36"/>
    <x v="0"/>
    <n v="444"/>
    <x v="1206"/>
    <d v="1899-12-30T20:00:00"/>
    <d v="1899-12-30T20:00:00"/>
    <x v="20"/>
  </r>
  <r>
    <d v="1899-12-30T20:05:38"/>
    <x v="0"/>
    <n v="443"/>
    <x v="1206"/>
    <d v="1899-12-30T20:00:00"/>
    <d v="1899-12-30T20:00:00"/>
    <x v="20"/>
  </r>
  <r>
    <d v="1899-12-30T20:05:40"/>
    <x v="0"/>
    <n v="442"/>
    <x v="1206"/>
    <d v="1899-12-30T20:00:00"/>
    <d v="1899-12-30T20:00:00"/>
    <x v="20"/>
  </r>
  <r>
    <d v="1899-12-30T20:05:42"/>
    <x v="0"/>
    <n v="443"/>
    <x v="1206"/>
    <d v="1899-12-30T20:00:00"/>
    <d v="1899-12-30T20:00:00"/>
    <x v="20"/>
  </r>
  <r>
    <d v="1899-12-30T20:05:44"/>
    <x v="0"/>
    <n v="441"/>
    <x v="1206"/>
    <d v="1899-12-30T20:00:00"/>
    <d v="1899-12-30T20:00:00"/>
    <x v="20"/>
  </r>
  <r>
    <d v="1899-12-30T20:05:56"/>
    <x v="0"/>
    <n v="442"/>
    <x v="1206"/>
    <d v="1899-12-30T20:00:00"/>
    <d v="1899-12-30T20:00:00"/>
    <x v="20"/>
  </r>
  <r>
    <d v="1899-12-30T20:06:12"/>
    <x v="0"/>
    <n v="443"/>
    <x v="1206"/>
    <d v="1899-12-30T20:00:00"/>
    <d v="1899-12-30T20:00:00"/>
    <x v="20"/>
  </r>
  <r>
    <d v="1899-12-30T20:06:22"/>
    <x v="0"/>
    <n v="442"/>
    <x v="1206"/>
    <d v="1899-12-30T20:00:00"/>
    <d v="1899-12-30T20:00:00"/>
    <x v="20"/>
  </r>
  <r>
    <d v="1899-12-30T20:06:24"/>
    <x v="0"/>
    <n v="443"/>
    <x v="1206"/>
    <d v="1899-12-30T20:00:00"/>
    <d v="1899-12-30T20:00:00"/>
    <x v="20"/>
  </r>
  <r>
    <d v="1899-12-30T20:06:28"/>
    <x v="0"/>
    <n v="444"/>
    <x v="1206"/>
    <d v="1899-12-30T20:00:00"/>
    <d v="1899-12-30T20:00:00"/>
    <x v="20"/>
  </r>
  <r>
    <d v="1899-12-30T20:06:30"/>
    <x v="0"/>
    <n v="443"/>
    <x v="1206"/>
    <d v="1899-12-30T20:00:00"/>
    <d v="1899-12-30T20:00:00"/>
    <x v="20"/>
  </r>
  <r>
    <d v="1899-12-30T20:06:32"/>
    <x v="0"/>
    <n v="441"/>
    <x v="1207"/>
    <d v="1899-12-30T20:00:00"/>
    <d v="1899-12-30T20:00:00"/>
    <x v="20"/>
  </r>
  <r>
    <d v="1899-12-30T20:06:34"/>
    <x v="0"/>
    <n v="442"/>
    <x v="1207"/>
    <d v="1899-12-30T20:00:00"/>
    <d v="1899-12-30T20:00:00"/>
    <x v="20"/>
  </r>
  <r>
    <d v="1899-12-30T20:06:36"/>
    <x v="0"/>
    <n v="441"/>
    <x v="1207"/>
    <d v="1899-12-30T20:00:00"/>
    <d v="1899-12-30T20:00:00"/>
    <x v="20"/>
  </r>
  <r>
    <d v="1899-12-30T20:06:40"/>
    <x v="0"/>
    <n v="440"/>
    <x v="1207"/>
    <d v="1899-12-30T20:00:00"/>
    <d v="1899-12-30T20:00:00"/>
    <x v="20"/>
  </r>
  <r>
    <d v="1899-12-30T20:06:42"/>
    <x v="0"/>
    <n v="442"/>
    <x v="1207"/>
    <d v="1899-12-30T20:00:00"/>
    <d v="1899-12-30T20:00:00"/>
    <x v="20"/>
  </r>
  <r>
    <d v="1899-12-30T20:06:44"/>
    <x v="0"/>
    <n v="441"/>
    <x v="1207"/>
    <d v="1899-12-30T20:00:00"/>
    <d v="1899-12-30T20:00:00"/>
    <x v="20"/>
  </r>
  <r>
    <d v="1899-12-30T20:06:50"/>
    <x v="0"/>
    <n v="442"/>
    <x v="1207"/>
    <d v="1899-12-30T20:00:00"/>
    <d v="1899-12-30T20:00:00"/>
    <x v="20"/>
  </r>
  <r>
    <d v="1899-12-30T20:07:00"/>
    <x v="0"/>
    <n v="441"/>
    <x v="1207"/>
    <d v="1899-12-30T20:00:00"/>
    <d v="1899-12-30T20:00:00"/>
    <x v="20"/>
  </r>
  <r>
    <d v="1899-12-30T20:07:02"/>
    <x v="0"/>
    <n v="442"/>
    <x v="1207"/>
    <d v="1899-12-30T20:00:00"/>
    <d v="1899-12-30T20:00:00"/>
    <x v="20"/>
  </r>
  <r>
    <d v="1899-12-30T20:07:08"/>
    <x v="0"/>
    <n v="443"/>
    <x v="1207"/>
    <d v="1899-12-30T20:00:00"/>
    <d v="1899-12-30T20:00:00"/>
    <x v="20"/>
  </r>
  <r>
    <d v="1899-12-30T20:07:24"/>
    <x v="0"/>
    <n v="442"/>
    <x v="1207"/>
    <d v="1899-12-30T20:00:00"/>
    <d v="1899-12-30T20:00:00"/>
    <x v="20"/>
  </r>
  <r>
    <d v="1899-12-30T20:07:26"/>
    <x v="0"/>
    <n v="441"/>
    <x v="1207"/>
    <d v="1899-12-30T20:00:00"/>
    <d v="1899-12-30T20:00:00"/>
    <x v="20"/>
  </r>
  <r>
    <d v="1899-12-30T20:07:34"/>
    <x v="0"/>
    <n v="440"/>
    <x v="1208"/>
    <d v="1899-12-30T20:15:00"/>
    <d v="1899-12-30T20:00:00"/>
    <x v="20"/>
  </r>
  <r>
    <d v="1899-12-30T20:07:36"/>
    <x v="0"/>
    <n v="442"/>
    <x v="1208"/>
    <d v="1899-12-30T20:15:00"/>
    <d v="1899-12-30T20:00:00"/>
    <x v="20"/>
  </r>
  <r>
    <d v="1899-12-30T20:07:42"/>
    <x v="0"/>
    <n v="441"/>
    <x v="1208"/>
    <d v="1899-12-30T20:15:00"/>
    <d v="1899-12-30T20:00:00"/>
    <x v="20"/>
  </r>
  <r>
    <d v="1899-12-30T20:07:44"/>
    <x v="0"/>
    <n v="443"/>
    <x v="1208"/>
    <d v="1899-12-30T20:15:00"/>
    <d v="1899-12-30T20:00:00"/>
    <x v="20"/>
  </r>
  <r>
    <d v="1899-12-30T20:07:46"/>
    <x v="0"/>
    <n v="441"/>
    <x v="1208"/>
    <d v="1899-12-30T20:15:00"/>
    <d v="1899-12-30T20:00:00"/>
    <x v="20"/>
  </r>
  <r>
    <d v="1899-12-30T20:07:50"/>
    <x v="0"/>
    <n v="442"/>
    <x v="1208"/>
    <d v="1899-12-30T20:15:00"/>
    <d v="1899-12-30T20:00:00"/>
    <x v="20"/>
  </r>
  <r>
    <d v="1899-12-30T20:07:54"/>
    <x v="0"/>
    <n v="441"/>
    <x v="1208"/>
    <d v="1899-12-30T20:15:00"/>
    <d v="1899-12-30T20:00:00"/>
    <x v="20"/>
  </r>
  <r>
    <d v="1899-12-30T20:07:56"/>
    <x v="0"/>
    <n v="443"/>
    <x v="1208"/>
    <d v="1899-12-30T20:15:00"/>
    <d v="1899-12-30T20:00:00"/>
    <x v="20"/>
  </r>
  <r>
    <d v="1899-12-30T20:08:06"/>
    <x v="0"/>
    <n v="442"/>
    <x v="1208"/>
    <d v="1899-12-30T20:15:00"/>
    <d v="1899-12-30T20:00:00"/>
    <x v="20"/>
  </r>
  <r>
    <d v="1899-12-30T20:08:08"/>
    <x v="0"/>
    <n v="444"/>
    <x v="1208"/>
    <d v="1899-12-30T20:15:00"/>
    <d v="1899-12-30T20:00:00"/>
    <x v="20"/>
  </r>
  <r>
    <d v="1899-12-30T20:08:10"/>
    <x v="0"/>
    <n v="443"/>
    <x v="1208"/>
    <d v="1899-12-30T20:15:00"/>
    <d v="1899-12-30T20:00:00"/>
    <x v="20"/>
  </r>
  <r>
    <d v="1899-12-30T20:08:16"/>
    <x v="0"/>
    <n v="444"/>
    <x v="1208"/>
    <d v="1899-12-30T20:15:00"/>
    <d v="1899-12-30T20:00:00"/>
    <x v="20"/>
  </r>
  <r>
    <d v="1899-12-30T20:08:18"/>
    <x v="0"/>
    <n v="441"/>
    <x v="1208"/>
    <d v="1899-12-30T20:15:00"/>
    <d v="1899-12-30T20:00:00"/>
    <x v="20"/>
  </r>
  <r>
    <d v="1899-12-30T20:08:20"/>
    <x v="0"/>
    <n v="442"/>
    <x v="1208"/>
    <d v="1899-12-30T20:15:00"/>
    <d v="1899-12-30T20:00:00"/>
    <x v="20"/>
  </r>
  <r>
    <d v="1899-12-30T20:08:22"/>
    <x v="0"/>
    <n v="441"/>
    <x v="1208"/>
    <d v="1899-12-30T20:15:00"/>
    <d v="1899-12-30T20:00:00"/>
    <x v="20"/>
  </r>
  <r>
    <d v="1899-12-30T20:08:36"/>
    <x v="0"/>
    <n v="442"/>
    <x v="1209"/>
    <d v="1899-12-30T20:15:00"/>
    <d v="1899-12-30T20:00:00"/>
    <x v="20"/>
  </r>
  <r>
    <d v="1899-12-30T20:08:40"/>
    <x v="0"/>
    <n v="441"/>
    <x v="1209"/>
    <d v="1899-12-30T20:15:00"/>
    <d v="1899-12-30T20:00:00"/>
    <x v="20"/>
  </r>
  <r>
    <d v="1899-12-30T20:08:42"/>
    <x v="0"/>
    <n v="442"/>
    <x v="1209"/>
    <d v="1899-12-30T20:15:00"/>
    <d v="1899-12-30T20:00:00"/>
    <x v="20"/>
  </r>
  <r>
    <d v="1899-12-30T20:08:44"/>
    <x v="0"/>
    <n v="443"/>
    <x v="1209"/>
    <d v="1899-12-30T20:15:00"/>
    <d v="1899-12-30T20:00:00"/>
    <x v="20"/>
  </r>
  <r>
    <d v="1899-12-30T20:08:48"/>
    <x v="0"/>
    <n v="442"/>
    <x v="1209"/>
    <d v="1899-12-30T20:15:00"/>
    <d v="1899-12-30T20:00:00"/>
    <x v="20"/>
  </r>
  <r>
    <d v="1899-12-30T20:08:50"/>
    <x v="0"/>
    <n v="443"/>
    <x v="1209"/>
    <d v="1899-12-30T20:15:00"/>
    <d v="1899-12-30T20:00:00"/>
    <x v="20"/>
  </r>
  <r>
    <d v="1899-12-30T20:08:56"/>
    <x v="0"/>
    <n v="444"/>
    <x v="1209"/>
    <d v="1899-12-30T20:15:00"/>
    <d v="1899-12-30T20:00:00"/>
    <x v="20"/>
  </r>
  <r>
    <d v="1899-12-30T20:09:04"/>
    <x v="0"/>
    <n v="443"/>
    <x v="1209"/>
    <d v="1899-12-30T20:15:00"/>
    <d v="1899-12-30T20:00:00"/>
    <x v="20"/>
  </r>
  <r>
    <d v="1899-12-30T20:09:08"/>
    <x v="0"/>
    <n v="444"/>
    <x v="1209"/>
    <d v="1899-12-30T20:15:00"/>
    <d v="1899-12-30T20:00:00"/>
    <x v="20"/>
  </r>
  <r>
    <d v="1899-12-30T20:09:10"/>
    <x v="0"/>
    <n v="443"/>
    <x v="1209"/>
    <d v="1899-12-30T20:15:00"/>
    <d v="1899-12-30T20:00:00"/>
    <x v="20"/>
  </r>
  <r>
    <d v="1899-12-30T20:09:12"/>
    <x v="0"/>
    <n v="441"/>
    <x v="1209"/>
    <d v="1899-12-30T20:15:00"/>
    <d v="1899-12-30T20:00:00"/>
    <x v="20"/>
  </r>
  <r>
    <d v="1899-12-30T20:09:18"/>
    <x v="0"/>
    <n v="442"/>
    <x v="1209"/>
    <d v="1899-12-30T20:15:00"/>
    <d v="1899-12-30T20:00:00"/>
    <x v="20"/>
  </r>
  <r>
    <d v="1899-12-30T20:09:20"/>
    <x v="0"/>
    <n v="441"/>
    <x v="1209"/>
    <d v="1899-12-30T20:15:00"/>
    <d v="1899-12-30T20:00:00"/>
    <x v="20"/>
  </r>
  <r>
    <d v="1899-12-30T20:09:24"/>
    <x v="0"/>
    <n v="442"/>
    <x v="1209"/>
    <d v="1899-12-30T20:15:00"/>
    <d v="1899-12-30T20:00:00"/>
    <x v="20"/>
  </r>
  <r>
    <d v="1899-12-30T20:09:32"/>
    <x v="0"/>
    <n v="441"/>
    <x v="1210"/>
    <d v="1899-12-30T20:15:00"/>
    <d v="1899-12-30T20:00:00"/>
    <x v="20"/>
  </r>
  <r>
    <d v="1899-12-30T20:09:36"/>
    <x v="0"/>
    <n v="443"/>
    <x v="1210"/>
    <d v="1899-12-30T20:15:00"/>
    <d v="1899-12-30T20:00:00"/>
    <x v="20"/>
  </r>
  <r>
    <d v="1899-12-30T20:09:38"/>
    <x v="0"/>
    <n v="442"/>
    <x v="1210"/>
    <d v="1899-12-30T20:15:00"/>
    <d v="1899-12-30T20:00:00"/>
    <x v="20"/>
  </r>
  <r>
    <d v="1899-12-30T20:09:40"/>
    <x v="0"/>
    <n v="443"/>
    <x v="1210"/>
    <d v="1899-12-30T20:15:00"/>
    <d v="1899-12-30T20:00:00"/>
    <x v="20"/>
  </r>
  <r>
    <d v="1899-12-30T20:09:42"/>
    <x v="0"/>
    <n v="442"/>
    <x v="1210"/>
    <d v="1899-12-30T20:15:00"/>
    <d v="1899-12-30T20:00:00"/>
    <x v="20"/>
  </r>
  <r>
    <d v="1899-12-30T20:09:44"/>
    <x v="0"/>
    <n v="443"/>
    <x v="1210"/>
    <d v="1899-12-30T20:15:00"/>
    <d v="1899-12-30T20:00:00"/>
    <x v="20"/>
  </r>
  <r>
    <d v="1899-12-30T20:09:50"/>
    <x v="0"/>
    <n v="444"/>
    <x v="1210"/>
    <d v="1899-12-30T20:15:00"/>
    <d v="1899-12-30T20:00:00"/>
    <x v="20"/>
  </r>
  <r>
    <d v="1899-12-30T20:09:52"/>
    <x v="0"/>
    <n v="443"/>
    <x v="1210"/>
    <d v="1899-12-30T20:15:00"/>
    <d v="1899-12-30T20:00:00"/>
    <x v="20"/>
  </r>
  <r>
    <d v="1899-12-30T20:09:54"/>
    <x v="0"/>
    <n v="444"/>
    <x v="1210"/>
    <d v="1899-12-30T20:15:00"/>
    <d v="1899-12-30T20:00:00"/>
    <x v="20"/>
  </r>
  <r>
    <d v="1899-12-30T20:09:56"/>
    <x v="0"/>
    <n v="443"/>
    <x v="1210"/>
    <d v="1899-12-30T20:15:00"/>
    <d v="1899-12-30T20:00:00"/>
    <x v="20"/>
  </r>
  <r>
    <d v="1899-12-30T20:10:06"/>
    <x v="0"/>
    <n v="441"/>
    <x v="1210"/>
    <d v="1899-12-30T20:15:00"/>
    <d v="1899-12-30T20:00:00"/>
    <x v="20"/>
  </r>
  <r>
    <d v="1899-12-30T20:10:08"/>
    <x v="0"/>
    <n v="442"/>
    <x v="1210"/>
    <d v="1899-12-30T20:15:00"/>
    <d v="1899-12-30T20:00:00"/>
    <x v="20"/>
  </r>
  <r>
    <d v="1899-12-30T20:10:10"/>
    <x v="0"/>
    <n v="441"/>
    <x v="1210"/>
    <d v="1899-12-30T20:15:00"/>
    <d v="1899-12-30T20:00:00"/>
    <x v="20"/>
  </r>
  <r>
    <d v="1899-12-30T20:10:16"/>
    <x v="0"/>
    <n v="442"/>
    <x v="1210"/>
    <d v="1899-12-30T20:15:00"/>
    <d v="1899-12-30T20:00:00"/>
    <x v="20"/>
  </r>
  <r>
    <d v="1899-12-30T20:10:18"/>
    <x v="0"/>
    <n v="441"/>
    <x v="1210"/>
    <d v="1899-12-30T20:15:00"/>
    <d v="1899-12-30T20:00:00"/>
    <x v="20"/>
  </r>
  <r>
    <d v="1899-12-30T20:10:22"/>
    <x v="0"/>
    <n v="442"/>
    <x v="1210"/>
    <d v="1899-12-30T20:15:00"/>
    <d v="1899-12-30T20:00:00"/>
    <x v="20"/>
  </r>
  <r>
    <d v="1899-12-30T20:10:24"/>
    <x v="0"/>
    <n v="441"/>
    <x v="1210"/>
    <d v="1899-12-30T20:15:00"/>
    <d v="1899-12-30T20:00:00"/>
    <x v="20"/>
  </r>
  <r>
    <d v="1899-12-30T20:10:26"/>
    <x v="0"/>
    <n v="442"/>
    <x v="1210"/>
    <d v="1899-12-30T20:15:00"/>
    <d v="1899-12-30T20:00:00"/>
    <x v="20"/>
  </r>
  <r>
    <d v="1899-12-30T20:10:32"/>
    <x v="0"/>
    <n v="443"/>
    <x v="1211"/>
    <d v="1899-12-30T20:15:00"/>
    <d v="1899-12-30T20:00:00"/>
    <x v="20"/>
  </r>
  <r>
    <d v="1899-12-30T20:10:38"/>
    <x v="0"/>
    <n v="442"/>
    <x v="1211"/>
    <d v="1899-12-30T20:15:00"/>
    <d v="1899-12-30T20:00:00"/>
    <x v="20"/>
  </r>
  <r>
    <d v="1899-12-30T20:10:40"/>
    <x v="0"/>
    <n v="443"/>
    <x v="1211"/>
    <d v="1899-12-30T20:15:00"/>
    <d v="1899-12-30T20:00:00"/>
    <x v="20"/>
  </r>
  <r>
    <d v="1899-12-30T20:10:44"/>
    <x v="0"/>
    <n v="444"/>
    <x v="1211"/>
    <d v="1899-12-30T20:15:00"/>
    <d v="1899-12-30T20:00:00"/>
    <x v="20"/>
  </r>
  <r>
    <d v="1899-12-30T20:10:54"/>
    <x v="0"/>
    <n v="443"/>
    <x v="1211"/>
    <d v="1899-12-30T20:15:00"/>
    <d v="1899-12-30T20:00:00"/>
    <x v="20"/>
  </r>
  <r>
    <d v="1899-12-30T20:10:56"/>
    <x v="0"/>
    <n v="444"/>
    <x v="1211"/>
    <d v="1899-12-30T20:15:00"/>
    <d v="1899-12-30T20:00:00"/>
    <x v="20"/>
  </r>
  <r>
    <d v="1899-12-30T20:11:00"/>
    <x v="0"/>
    <n v="441"/>
    <x v="1211"/>
    <d v="1899-12-30T20:15:00"/>
    <d v="1899-12-30T20:00:00"/>
    <x v="20"/>
  </r>
  <r>
    <d v="1899-12-30T20:11:06"/>
    <x v="0"/>
    <n v="440"/>
    <x v="1211"/>
    <d v="1899-12-30T20:15:00"/>
    <d v="1899-12-30T20:00:00"/>
    <x v="20"/>
  </r>
  <r>
    <d v="1899-12-30T20:11:10"/>
    <x v="0"/>
    <n v="442"/>
    <x v="1211"/>
    <d v="1899-12-30T20:15:00"/>
    <d v="1899-12-30T20:00:00"/>
    <x v="20"/>
  </r>
  <r>
    <d v="1899-12-30T20:11:14"/>
    <x v="0"/>
    <n v="441"/>
    <x v="1211"/>
    <d v="1899-12-30T20:15:00"/>
    <d v="1899-12-30T20:00:00"/>
    <x v="20"/>
  </r>
  <r>
    <d v="1899-12-30T20:11:16"/>
    <x v="0"/>
    <n v="442"/>
    <x v="1211"/>
    <d v="1899-12-30T20:15:00"/>
    <d v="1899-12-30T20:00:00"/>
    <x v="20"/>
  </r>
  <r>
    <d v="1899-12-30T20:11:20"/>
    <x v="0"/>
    <n v="441"/>
    <x v="1211"/>
    <d v="1899-12-30T20:15:00"/>
    <d v="1899-12-30T20:00:00"/>
    <x v="20"/>
  </r>
  <r>
    <d v="1899-12-30T20:11:22"/>
    <x v="0"/>
    <n v="442"/>
    <x v="1211"/>
    <d v="1899-12-30T20:15:00"/>
    <d v="1899-12-30T20:00:00"/>
    <x v="20"/>
  </r>
  <r>
    <d v="1899-12-30T20:11:24"/>
    <x v="0"/>
    <n v="441"/>
    <x v="1211"/>
    <d v="1899-12-30T20:15:00"/>
    <d v="1899-12-30T20:00:00"/>
    <x v="20"/>
  </r>
  <r>
    <d v="1899-12-30T20:11:28"/>
    <x v="0"/>
    <n v="443"/>
    <x v="1211"/>
    <d v="1899-12-30T20:15:00"/>
    <d v="1899-12-30T20:00:00"/>
    <x v="20"/>
  </r>
  <r>
    <d v="1899-12-30T20:11:34"/>
    <x v="0"/>
    <n v="444"/>
    <x v="1212"/>
    <d v="1899-12-30T20:15:00"/>
    <d v="1899-12-30T20:00:00"/>
    <x v="20"/>
  </r>
  <r>
    <d v="1899-12-30T20:11:36"/>
    <x v="0"/>
    <n v="443"/>
    <x v="1212"/>
    <d v="1899-12-30T20:15:00"/>
    <d v="1899-12-30T20:00:00"/>
    <x v="20"/>
  </r>
  <r>
    <d v="1899-12-30T20:11:38"/>
    <x v="0"/>
    <n v="442"/>
    <x v="1212"/>
    <d v="1899-12-30T20:15:00"/>
    <d v="1899-12-30T20:00:00"/>
    <x v="20"/>
  </r>
  <r>
    <d v="1899-12-30T20:11:40"/>
    <x v="0"/>
    <n v="444"/>
    <x v="1212"/>
    <d v="1899-12-30T20:15:00"/>
    <d v="1899-12-30T20:00:00"/>
    <x v="20"/>
  </r>
  <r>
    <d v="1899-12-30T20:11:46"/>
    <x v="0"/>
    <n v="443"/>
    <x v="1212"/>
    <d v="1899-12-30T20:15:00"/>
    <d v="1899-12-30T20:00:00"/>
    <x v="20"/>
  </r>
  <r>
    <d v="1899-12-30T20:11:48"/>
    <x v="0"/>
    <n v="444"/>
    <x v="1212"/>
    <d v="1899-12-30T20:15:00"/>
    <d v="1899-12-30T20:00:00"/>
    <x v="20"/>
  </r>
  <r>
    <d v="1899-12-30T20:11:50"/>
    <x v="0"/>
    <n v="443"/>
    <x v="1212"/>
    <d v="1899-12-30T20:15:00"/>
    <d v="1899-12-30T20:00:00"/>
    <x v="20"/>
  </r>
  <r>
    <d v="1899-12-30T20:11:52"/>
    <x v="0"/>
    <n v="442"/>
    <x v="1212"/>
    <d v="1899-12-30T20:15:00"/>
    <d v="1899-12-30T20:00:00"/>
    <x v="20"/>
  </r>
  <r>
    <d v="1899-12-30T20:11:56"/>
    <x v="0"/>
    <n v="443"/>
    <x v="1212"/>
    <d v="1899-12-30T20:15:00"/>
    <d v="1899-12-30T20:00:00"/>
    <x v="20"/>
  </r>
  <r>
    <d v="1899-12-30T20:11:58"/>
    <x v="0"/>
    <n v="441"/>
    <x v="1212"/>
    <d v="1899-12-30T20:15:00"/>
    <d v="1899-12-30T20:00:00"/>
    <x v="20"/>
  </r>
  <r>
    <d v="1899-12-30T20:12:00"/>
    <x v="0"/>
    <n v="442"/>
    <x v="1212"/>
    <d v="1899-12-30T20:15:00"/>
    <d v="1899-12-30T20:00:00"/>
    <x v="20"/>
  </r>
  <r>
    <d v="1899-12-30T20:12:02"/>
    <x v="0"/>
    <n v="441"/>
    <x v="1212"/>
    <d v="1899-12-30T20:15:00"/>
    <d v="1899-12-30T20:00:00"/>
    <x v="20"/>
  </r>
  <r>
    <d v="1899-12-30T20:12:04"/>
    <x v="0"/>
    <n v="442"/>
    <x v="1212"/>
    <d v="1899-12-30T20:15:00"/>
    <d v="1899-12-30T20:00:00"/>
    <x v="20"/>
  </r>
  <r>
    <d v="1899-12-30T20:12:06"/>
    <x v="0"/>
    <n v="441"/>
    <x v="1212"/>
    <d v="1899-12-30T20:15:00"/>
    <d v="1899-12-30T20:00:00"/>
    <x v="20"/>
  </r>
  <r>
    <d v="1899-12-30T20:12:08"/>
    <x v="0"/>
    <n v="442"/>
    <x v="1212"/>
    <d v="1899-12-30T20:15:00"/>
    <d v="1899-12-30T20:00:00"/>
    <x v="20"/>
  </r>
  <r>
    <d v="1899-12-30T20:12:14"/>
    <x v="0"/>
    <n v="441"/>
    <x v="1212"/>
    <d v="1899-12-30T20:15:00"/>
    <d v="1899-12-30T20:00:00"/>
    <x v="20"/>
  </r>
  <r>
    <d v="1899-12-30T20:12:18"/>
    <x v="0"/>
    <n v="443"/>
    <x v="1212"/>
    <d v="1899-12-30T20:15:00"/>
    <d v="1899-12-30T20:00:00"/>
    <x v="20"/>
  </r>
  <r>
    <d v="1899-12-30T20:12:30"/>
    <x v="0"/>
    <n v="444"/>
    <x v="1212"/>
    <d v="1899-12-30T20:15:00"/>
    <d v="1899-12-30T20:00:00"/>
    <x v="20"/>
  </r>
  <r>
    <d v="1899-12-30T20:12:42"/>
    <x v="0"/>
    <n v="443"/>
    <x v="1213"/>
    <d v="1899-12-30T20:15:00"/>
    <d v="1899-12-30T20:00:00"/>
    <x v="20"/>
  </r>
  <r>
    <d v="1899-12-30T20:12:44"/>
    <x v="0"/>
    <n v="444"/>
    <x v="1213"/>
    <d v="1899-12-30T20:15:00"/>
    <d v="1899-12-30T20:00:00"/>
    <x v="20"/>
  </r>
  <r>
    <d v="1899-12-30T20:12:46"/>
    <x v="0"/>
    <n v="443"/>
    <x v="1213"/>
    <d v="1899-12-30T20:15:00"/>
    <d v="1899-12-30T20:00:00"/>
    <x v="20"/>
  </r>
  <r>
    <d v="1899-12-30T20:12:48"/>
    <x v="0"/>
    <n v="441"/>
    <x v="1213"/>
    <d v="1899-12-30T20:15:00"/>
    <d v="1899-12-30T20:00:00"/>
    <x v="20"/>
  </r>
  <r>
    <d v="1899-12-30T20:12:52"/>
    <x v="0"/>
    <n v="442"/>
    <x v="1213"/>
    <d v="1899-12-30T20:15:00"/>
    <d v="1899-12-30T20:00:00"/>
    <x v="20"/>
  </r>
  <r>
    <d v="1899-12-30T20:12:54"/>
    <x v="0"/>
    <n v="443"/>
    <x v="1213"/>
    <d v="1899-12-30T20:15:00"/>
    <d v="1899-12-30T20:00:00"/>
    <x v="20"/>
  </r>
  <r>
    <d v="1899-12-30T20:12:56"/>
    <x v="0"/>
    <n v="441"/>
    <x v="1213"/>
    <d v="1899-12-30T20:15:00"/>
    <d v="1899-12-30T20:00:00"/>
    <x v="20"/>
  </r>
  <r>
    <d v="1899-12-30T20:12:58"/>
    <x v="0"/>
    <n v="443"/>
    <x v="1213"/>
    <d v="1899-12-30T20:15:00"/>
    <d v="1899-12-30T20:00:00"/>
    <x v="20"/>
  </r>
  <r>
    <d v="1899-12-30T20:13:00"/>
    <x v="0"/>
    <n v="441"/>
    <x v="1213"/>
    <d v="1899-12-30T20:15:00"/>
    <d v="1899-12-30T20:00:00"/>
    <x v="20"/>
  </r>
  <r>
    <d v="1899-12-30T20:13:04"/>
    <x v="0"/>
    <n v="442"/>
    <x v="1213"/>
    <d v="1899-12-30T20:15:00"/>
    <d v="1899-12-30T20:00:00"/>
    <x v="20"/>
  </r>
  <r>
    <d v="1899-12-30T20:13:10"/>
    <x v="0"/>
    <n v="443"/>
    <x v="1213"/>
    <d v="1899-12-30T20:15:00"/>
    <d v="1899-12-30T20:00:00"/>
    <x v="20"/>
  </r>
  <r>
    <d v="1899-12-30T20:13:14"/>
    <x v="0"/>
    <n v="442"/>
    <x v="1213"/>
    <d v="1899-12-30T20:15:00"/>
    <d v="1899-12-30T20:00:00"/>
    <x v="20"/>
  </r>
  <r>
    <d v="1899-12-30T20:13:16"/>
    <x v="0"/>
    <n v="443"/>
    <x v="1213"/>
    <d v="1899-12-30T20:15:00"/>
    <d v="1899-12-30T20:00:00"/>
    <x v="20"/>
  </r>
  <r>
    <d v="1899-12-30T20:13:24"/>
    <x v="0"/>
    <n v="444"/>
    <x v="1213"/>
    <d v="1899-12-30T20:15:00"/>
    <d v="1899-12-30T20:00:00"/>
    <x v="20"/>
  </r>
  <r>
    <d v="1899-12-30T20:13:36"/>
    <x v="0"/>
    <n v="443"/>
    <x v="1214"/>
    <d v="1899-12-30T20:15:00"/>
    <d v="1899-12-30T20:00:00"/>
    <x v="20"/>
  </r>
  <r>
    <d v="1899-12-30T20:13:40"/>
    <x v="0"/>
    <n v="442"/>
    <x v="1214"/>
    <d v="1899-12-30T20:15:00"/>
    <d v="1899-12-30T20:00:00"/>
    <x v="20"/>
  </r>
  <r>
    <d v="1899-12-30T20:13:42"/>
    <x v="0"/>
    <n v="441"/>
    <x v="1214"/>
    <d v="1899-12-30T20:15:00"/>
    <d v="1899-12-30T20:00:00"/>
    <x v="20"/>
  </r>
  <r>
    <d v="1899-12-30T20:13:50"/>
    <x v="0"/>
    <n v="442"/>
    <x v="1214"/>
    <d v="1899-12-30T20:15:00"/>
    <d v="1899-12-30T20:00:00"/>
    <x v="20"/>
  </r>
  <r>
    <d v="1899-12-30T20:13:54"/>
    <x v="0"/>
    <n v="443"/>
    <x v="1214"/>
    <d v="1899-12-30T20:15:00"/>
    <d v="1899-12-30T20:00:00"/>
    <x v="20"/>
  </r>
  <r>
    <d v="1899-12-30T20:13:56"/>
    <x v="0"/>
    <n v="441"/>
    <x v="1214"/>
    <d v="1899-12-30T20:15:00"/>
    <d v="1899-12-30T20:00:00"/>
    <x v="20"/>
  </r>
  <r>
    <d v="1899-12-30T20:13:58"/>
    <x v="0"/>
    <n v="442"/>
    <x v="1214"/>
    <d v="1899-12-30T20:15:00"/>
    <d v="1899-12-30T20:00:00"/>
    <x v="20"/>
  </r>
  <r>
    <d v="1899-12-30T20:14:00"/>
    <x v="0"/>
    <n v="441"/>
    <x v="1214"/>
    <d v="1899-12-30T20:15:00"/>
    <d v="1899-12-30T20:00:00"/>
    <x v="20"/>
  </r>
  <r>
    <d v="1899-12-30T20:14:02"/>
    <x v="0"/>
    <n v="440"/>
    <x v="1214"/>
    <d v="1899-12-30T20:15:00"/>
    <d v="1899-12-30T20:00:00"/>
    <x v="20"/>
  </r>
  <r>
    <d v="1899-12-30T20:14:04"/>
    <x v="0"/>
    <n v="442"/>
    <x v="1214"/>
    <d v="1899-12-30T20:15:00"/>
    <d v="1899-12-30T20:00:00"/>
    <x v="20"/>
  </r>
  <r>
    <d v="1899-12-30T20:14:06"/>
    <x v="0"/>
    <n v="443"/>
    <x v="1214"/>
    <d v="1899-12-30T20:15:00"/>
    <d v="1899-12-30T20:00:00"/>
    <x v="20"/>
  </r>
  <r>
    <d v="1899-12-30T20:14:10"/>
    <x v="0"/>
    <n v="442"/>
    <x v="1214"/>
    <d v="1899-12-30T20:15:00"/>
    <d v="1899-12-30T20:00:00"/>
    <x v="20"/>
  </r>
  <r>
    <d v="1899-12-30T20:14:12"/>
    <x v="0"/>
    <n v="443"/>
    <x v="1214"/>
    <d v="1899-12-30T20:15:00"/>
    <d v="1899-12-30T20:00:00"/>
    <x v="20"/>
  </r>
  <r>
    <d v="1899-12-30T20:14:22"/>
    <x v="0"/>
    <n v="442"/>
    <x v="1214"/>
    <d v="1899-12-30T20:15:00"/>
    <d v="1899-12-30T20:00:00"/>
    <x v="20"/>
  </r>
  <r>
    <d v="1899-12-30T20:14:24"/>
    <x v="0"/>
    <n v="444"/>
    <x v="1214"/>
    <d v="1899-12-30T20:15:00"/>
    <d v="1899-12-30T20:00:00"/>
    <x v="20"/>
  </r>
  <r>
    <d v="1899-12-30T20:14:32"/>
    <x v="0"/>
    <n v="443"/>
    <x v="1215"/>
    <d v="1899-12-30T20:15:00"/>
    <d v="1899-12-30T20:00:00"/>
    <x v="20"/>
  </r>
  <r>
    <d v="1899-12-30T20:14:34"/>
    <x v="0"/>
    <n v="441"/>
    <x v="1215"/>
    <d v="1899-12-30T20:15:00"/>
    <d v="1899-12-30T20:00:00"/>
    <x v="20"/>
  </r>
  <r>
    <d v="1899-12-30T20:14:38"/>
    <x v="0"/>
    <n v="442"/>
    <x v="1215"/>
    <d v="1899-12-30T20:15:00"/>
    <d v="1899-12-30T20:00:00"/>
    <x v="20"/>
  </r>
  <r>
    <d v="1899-12-30T20:14:40"/>
    <x v="0"/>
    <n v="441"/>
    <x v="1215"/>
    <d v="1899-12-30T20:15:00"/>
    <d v="1899-12-30T20:00:00"/>
    <x v="20"/>
  </r>
  <r>
    <d v="1899-12-30T20:14:46"/>
    <x v="0"/>
    <n v="442"/>
    <x v="1215"/>
    <d v="1899-12-30T20:15:00"/>
    <d v="1899-12-30T20:00:00"/>
    <x v="20"/>
  </r>
  <r>
    <d v="1899-12-30T20:14:50"/>
    <x v="0"/>
    <n v="441"/>
    <x v="1215"/>
    <d v="1899-12-30T20:15:00"/>
    <d v="1899-12-30T20:00:00"/>
    <x v="20"/>
  </r>
  <r>
    <d v="1899-12-30T20:14:52"/>
    <x v="0"/>
    <n v="442"/>
    <x v="1215"/>
    <d v="1899-12-30T20:15:00"/>
    <d v="1899-12-30T20:00:00"/>
    <x v="20"/>
  </r>
  <r>
    <d v="1899-12-30T20:14:54"/>
    <x v="0"/>
    <n v="441"/>
    <x v="1215"/>
    <d v="1899-12-30T20:15:00"/>
    <d v="1899-12-30T20:00:00"/>
    <x v="20"/>
  </r>
  <r>
    <d v="1899-12-30T20:14:56"/>
    <x v="0"/>
    <n v="443"/>
    <x v="1215"/>
    <d v="1899-12-30T20:15:00"/>
    <d v="1899-12-30T20:00:00"/>
    <x v="20"/>
  </r>
  <r>
    <d v="1899-12-30T20:14:58"/>
    <x v="0"/>
    <n v="442"/>
    <x v="1215"/>
    <d v="1899-12-30T20:15:00"/>
    <d v="1899-12-30T20:00:00"/>
    <x v="20"/>
  </r>
  <r>
    <d v="1899-12-30T20:15:00"/>
    <x v="0"/>
    <n v="443"/>
    <x v="1215"/>
    <d v="1899-12-30T20:15:00"/>
    <d v="1899-12-30T20:00:00"/>
    <x v="20"/>
  </r>
  <r>
    <d v="1899-12-30T20:15:06"/>
    <x v="0"/>
    <n v="442"/>
    <x v="1215"/>
    <d v="1899-12-30T20:15:00"/>
    <d v="1899-12-30T20:30:00"/>
    <x v="20"/>
  </r>
  <r>
    <d v="1899-12-30T20:15:08"/>
    <x v="0"/>
    <n v="443"/>
    <x v="1215"/>
    <d v="1899-12-30T20:15:00"/>
    <d v="1899-12-30T20:30:00"/>
    <x v="20"/>
  </r>
  <r>
    <d v="1899-12-30T20:15:10"/>
    <x v="0"/>
    <n v="444"/>
    <x v="1215"/>
    <d v="1899-12-30T20:15:00"/>
    <d v="1899-12-30T20:30:00"/>
    <x v="20"/>
  </r>
  <r>
    <d v="1899-12-30T20:15:20"/>
    <x v="0"/>
    <n v="443"/>
    <x v="1215"/>
    <d v="1899-12-30T20:15:00"/>
    <d v="1899-12-30T20:30:00"/>
    <x v="20"/>
  </r>
  <r>
    <d v="1899-12-30T20:15:24"/>
    <x v="0"/>
    <n v="444"/>
    <x v="1215"/>
    <d v="1899-12-30T20:15:00"/>
    <d v="1899-12-30T20:30:00"/>
    <x v="20"/>
  </r>
  <r>
    <d v="1899-12-30T20:15:26"/>
    <x v="0"/>
    <n v="443"/>
    <x v="1215"/>
    <d v="1899-12-30T20:15:00"/>
    <d v="1899-12-30T20:30:00"/>
    <x v="20"/>
  </r>
  <r>
    <d v="1899-12-30T20:15:28"/>
    <x v="0"/>
    <n v="441"/>
    <x v="1215"/>
    <d v="1899-12-30T20:15:00"/>
    <d v="1899-12-30T20:30:00"/>
    <x v="20"/>
  </r>
  <r>
    <d v="1899-12-30T20:15:32"/>
    <x v="0"/>
    <n v="442"/>
    <x v="1216"/>
    <d v="1899-12-30T20:15:00"/>
    <d v="1899-12-30T20:30:00"/>
    <x v="20"/>
  </r>
  <r>
    <d v="1899-12-30T20:15:38"/>
    <x v="0"/>
    <n v="441"/>
    <x v="1216"/>
    <d v="1899-12-30T20:15:00"/>
    <d v="1899-12-30T20:30:00"/>
    <x v="20"/>
  </r>
  <r>
    <d v="1899-12-30T20:15:40"/>
    <x v="0"/>
    <n v="442"/>
    <x v="1216"/>
    <d v="1899-12-30T20:15:00"/>
    <d v="1899-12-30T20:30:00"/>
    <x v="20"/>
  </r>
  <r>
    <d v="1899-12-30T20:15:42"/>
    <x v="0"/>
    <n v="441"/>
    <x v="1216"/>
    <d v="1899-12-30T20:15:00"/>
    <d v="1899-12-30T20:30:00"/>
    <x v="20"/>
  </r>
  <r>
    <d v="1899-12-30T20:15:46"/>
    <x v="0"/>
    <n v="442"/>
    <x v="1216"/>
    <d v="1899-12-30T20:15:00"/>
    <d v="1899-12-30T20:30:00"/>
    <x v="20"/>
  </r>
  <r>
    <d v="1899-12-30T20:15:48"/>
    <x v="0"/>
    <n v="441"/>
    <x v="1216"/>
    <d v="1899-12-30T20:15:00"/>
    <d v="1899-12-30T20:30:00"/>
    <x v="20"/>
  </r>
  <r>
    <d v="1899-12-30T20:15:52"/>
    <x v="0"/>
    <n v="442"/>
    <x v="1216"/>
    <d v="1899-12-30T20:15:00"/>
    <d v="1899-12-30T20:30:00"/>
    <x v="20"/>
  </r>
  <r>
    <d v="1899-12-30T20:15:54"/>
    <x v="0"/>
    <n v="443"/>
    <x v="1216"/>
    <d v="1899-12-30T20:15:00"/>
    <d v="1899-12-30T20:30:00"/>
    <x v="20"/>
  </r>
  <r>
    <d v="1899-12-30T20:15:56"/>
    <x v="0"/>
    <n v="441"/>
    <x v="1216"/>
    <d v="1899-12-30T20:15:00"/>
    <d v="1899-12-30T20:30:00"/>
    <x v="20"/>
  </r>
  <r>
    <d v="1899-12-30T20:15:58"/>
    <x v="0"/>
    <n v="443"/>
    <x v="1216"/>
    <d v="1899-12-30T20:15:00"/>
    <d v="1899-12-30T20:30:00"/>
    <x v="20"/>
  </r>
  <r>
    <d v="1899-12-30T20:16:04"/>
    <x v="0"/>
    <n v="444"/>
    <x v="1216"/>
    <d v="1899-12-30T20:15:00"/>
    <d v="1899-12-30T20:30:00"/>
    <x v="20"/>
  </r>
  <r>
    <d v="1899-12-30T20:16:08"/>
    <x v="0"/>
    <n v="442"/>
    <x v="1216"/>
    <d v="1899-12-30T20:15:00"/>
    <d v="1899-12-30T20:30:00"/>
    <x v="20"/>
  </r>
  <r>
    <d v="1899-12-30T20:16:10"/>
    <x v="0"/>
    <n v="443"/>
    <x v="1216"/>
    <d v="1899-12-30T20:15:00"/>
    <d v="1899-12-30T20:30:00"/>
    <x v="20"/>
  </r>
  <r>
    <d v="1899-12-30T20:16:12"/>
    <x v="0"/>
    <n v="444"/>
    <x v="1216"/>
    <d v="1899-12-30T20:15:00"/>
    <d v="1899-12-30T20:30:00"/>
    <x v="20"/>
  </r>
  <r>
    <d v="1899-12-30T20:16:16"/>
    <x v="0"/>
    <n v="443"/>
    <x v="1216"/>
    <d v="1899-12-30T20:15:00"/>
    <d v="1899-12-30T20:30:00"/>
    <x v="20"/>
  </r>
  <r>
    <d v="1899-12-30T20:16:18"/>
    <x v="0"/>
    <n v="445"/>
    <x v="1216"/>
    <d v="1899-12-30T20:15:00"/>
    <d v="1899-12-30T20:30:00"/>
    <x v="20"/>
  </r>
  <r>
    <d v="1899-12-30T20:16:20"/>
    <x v="0"/>
    <n v="442"/>
    <x v="1216"/>
    <d v="1899-12-30T20:15:00"/>
    <d v="1899-12-30T20:30:00"/>
    <x v="20"/>
  </r>
  <r>
    <d v="1899-12-30T20:16:24"/>
    <x v="0"/>
    <n v="441"/>
    <x v="1216"/>
    <d v="1899-12-30T20:15:00"/>
    <d v="1899-12-30T20:30:00"/>
    <x v="20"/>
  </r>
  <r>
    <d v="1899-12-30T20:16:26"/>
    <x v="0"/>
    <n v="442"/>
    <x v="1216"/>
    <d v="1899-12-30T20:15:00"/>
    <d v="1899-12-30T20:30:00"/>
    <x v="20"/>
  </r>
  <r>
    <d v="1899-12-30T20:16:28"/>
    <x v="0"/>
    <n v="443"/>
    <x v="1216"/>
    <d v="1899-12-30T20:15:00"/>
    <d v="1899-12-30T20:30:00"/>
    <x v="20"/>
  </r>
  <r>
    <d v="1899-12-30T20:16:30"/>
    <x v="0"/>
    <n v="441"/>
    <x v="1216"/>
    <d v="1899-12-30T20:15:00"/>
    <d v="1899-12-30T20:30:00"/>
    <x v="20"/>
  </r>
  <r>
    <d v="1899-12-30T20:16:32"/>
    <x v="0"/>
    <n v="443"/>
    <x v="1217"/>
    <d v="1899-12-30T20:15:00"/>
    <d v="1899-12-30T20:30:00"/>
    <x v="20"/>
  </r>
  <r>
    <d v="1899-12-30T20:16:34"/>
    <x v="0"/>
    <n v="441"/>
    <x v="1217"/>
    <d v="1899-12-30T20:15:00"/>
    <d v="1899-12-30T20:30:00"/>
    <x v="20"/>
  </r>
  <r>
    <d v="1899-12-30T20:16:36"/>
    <x v="0"/>
    <n v="442"/>
    <x v="1217"/>
    <d v="1899-12-30T20:15:00"/>
    <d v="1899-12-30T20:30:00"/>
    <x v="20"/>
  </r>
  <r>
    <d v="1899-12-30T20:16:38"/>
    <x v="0"/>
    <n v="443"/>
    <x v="1217"/>
    <d v="1899-12-30T20:15:00"/>
    <d v="1899-12-30T20:30:00"/>
    <x v="20"/>
  </r>
  <r>
    <d v="1899-12-30T20:16:46"/>
    <x v="0"/>
    <n v="442"/>
    <x v="1217"/>
    <d v="1899-12-30T20:15:00"/>
    <d v="1899-12-30T20:30:00"/>
    <x v="20"/>
  </r>
  <r>
    <d v="1899-12-30T20:16:52"/>
    <x v="0"/>
    <n v="443"/>
    <x v="1217"/>
    <d v="1899-12-30T20:15:00"/>
    <d v="1899-12-30T20:30:00"/>
    <x v="20"/>
  </r>
  <r>
    <d v="1899-12-30T20:16:54"/>
    <x v="0"/>
    <n v="444"/>
    <x v="1217"/>
    <d v="1899-12-30T20:15:00"/>
    <d v="1899-12-30T20:30:00"/>
    <x v="20"/>
  </r>
  <r>
    <d v="1899-12-30T20:17:00"/>
    <x v="0"/>
    <n v="443"/>
    <x v="1217"/>
    <d v="1899-12-30T20:15:00"/>
    <d v="1899-12-30T20:30:00"/>
    <x v="20"/>
  </r>
  <r>
    <d v="1899-12-30T20:17:02"/>
    <x v="0"/>
    <n v="444"/>
    <x v="1217"/>
    <d v="1899-12-30T20:15:00"/>
    <d v="1899-12-30T20:30:00"/>
    <x v="20"/>
  </r>
  <r>
    <d v="1899-12-30T20:17:06"/>
    <x v="0"/>
    <n v="443"/>
    <x v="1217"/>
    <d v="1899-12-30T20:15:00"/>
    <d v="1899-12-30T20:30:00"/>
    <x v="20"/>
  </r>
  <r>
    <d v="1899-12-30T20:17:08"/>
    <x v="0"/>
    <n v="445"/>
    <x v="1217"/>
    <d v="1899-12-30T20:15:00"/>
    <d v="1899-12-30T20:30:00"/>
    <x v="20"/>
  </r>
  <r>
    <d v="1899-12-30T20:17:12"/>
    <x v="0"/>
    <n v="444"/>
    <x v="1217"/>
    <d v="1899-12-30T20:15:00"/>
    <d v="1899-12-30T20:30:00"/>
    <x v="20"/>
  </r>
  <r>
    <d v="1899-12-30T20:17:14"/>
    <x v="0"/>
    <n v="442"/>
    <x v="1217"/>
    <d v="1899-12-30T20:15:00"/>
    <d v="1899-12-30T20:30:00"/>
    <x v="20"/>
  </r>
  <r>
    <d v="1899-12-30T20:17:16"/>
    <x v="0"/>
    <n v="441"/>
    <x v="1217"/>
    <d v="1899-12-30T20:15:00"/>
    <d v="1899-12-30T20:30:00"/>
    <x v="20"/>
  </r>
  <r>
    <d v="1899-12-30T20:17:26"/>
    <x v="0"/>
    <n v="442"/>
    <x v="1217"/>
    <d v="1899-12-30T20:15:00"/>
    <d v="1899-12-30T20:30:00"/>
    <x v="20"/>
  </r>
  <r>
    <d v="1899-12-30T20:17:28"/>
    <x v="0"/>
    <n v="441"/>
    <x v="1217"/>
    <d v="1899-12-30T20:15:00"/>
    <d v="1899-12-30T20:30:00"/>
    <x v="20"/>
  </r>
  <r>
    <d v="1899-12-30T20:17:32"/>
    <x v="0"/>
    <n v="442"/>
    <x v="1218"/>
    <d v="1899-12-30T20:15:00"/>
    <d v="1899-12-30T20:30:00"/>
    <x v="20"/>
  </r>
  <r>
    <d v="1899-12-30T20:17:34"/>
    <x v="0"/>
    <n v="441"/>
    <x v="1218"/>
    <d v="1899-12-30T20:15:00"/>
    <d v="1899-12-30T20:30:00"/>
    <x v="20"/>
  </r>
  <r>
    <d v="1899-12-30T20:17:36"/>
    <x v="0"/>
    <n v="442"/>
    <x v="1218"/>
    <d v="1899-12-30T20:15:00"/>
    <d v="1899-12-30T20:30:00"/>
    <x v="20"/>
  </r>
  <r>
    <d v="1899-12-30T20:17:38"/>
    <x v="0"/>
    <n v="441"/>
    <x v="1218"/>
    <d v="1899-12-30T20:15:00"/>
    <d v="1899-12-30T20:30:00"/>
    <x v="20"/>
  </r>
  <r>
    <d v="1899-12-30T20:17:40"/>
    <x v="0"/>
    <n v="442"/>
    <x v="1218"/>
    <d v="1899-12-30T20:15:00"/>
    <d v="1899-12-30T20:30:00"/>
    <x v="20"/>
  </r>
  <r>
    <d v="1899-12-30T20:17:42"/>
    <x v="0"/>
    <n v="443"/>
    <x v="1218"/>
    <d v="1899-12-30T20:15:00"/>
    <d v="1899-12-30T20:30:00"/>
    <x v="20"/>
  </r>
  <r>
    <d v="1899-12-30T20:17:46"/>
    <x v="0"/>
    <n v="442"/>
    <x v="1218"/>
    <d v="1899-12-30T20:15:00"/>
    <d v="1899-12-30T20:30:00"/>
    <x v="20"/>
  </r>
  <r>
    <d v="1899-12-30T20:17:48"/>
    <x v="0"/>
    <n v="444"/>
    <x v="1218"/>
    <d v="1899-12-30T20:15:00"/>
    <d v="1899-12-30T20:30:00"/>
    <x v="20"/>
  </r>
  <r>
    <d v="1899-12-30T20:17:52"/>
    <x v="0"/>
    <n v="443"/>
    <x v="1218"/>
    <d v="1899-12-30T20:15:00"/>
    <d v="1899-12-30T20:30:00"/>
    <x v="20"/>
  </r>
  <r>
    <d v="1899-12-30T20:17:54"/>
    <x v="0"/>
    <n v="444"/>
    <x v="1218"/>
    <d v="1899-12-30T20:15:00"/>
    <d v="1899-12-30T20:30:00"/>
    <x v="20"/>
  </r>
  <r>
    <d v="1899-12-30T20:17:58"/>
    <x v="0"/>
    <n v="443"/>
    <x v="1218"/>
    <d v="1899-12-30T20:15:00"/>
    <d v="1899-12-30T20:30:00"/>
    <x v="20"/>
  </r>
  <r>
    <d v="1899-12-30T20:18:00"/>
    <x v="0"/>
    <n v="444"/>
    <x v="1218"/>
    <d v="1899-12-30T20:15:00"/>
    <d v="1899-12-30T20:30:00"/>
    <x v="20"/>
  </r>
  <r>
    <d v="1899-12-30T20:18:08"/>
    <x v="0"/>
    <n v="442"/>
    <x v="1218"/>
    <d v="1899-12-30T20:15:00"/>
    <d v="1899-12-30T20:30:00"/>
    <x v="20"/>
  </r>
  <r>
    <d v="1899-12-30T20:18:12"/>
    <x v="0"/>
    <n v="441"/>
    <x v="1218"/>
    <d v="1899-12-30T20:15:00"/>
    <d v="1899-12-30T20:30:00"/>
    <x v="20"/>
  </r>
  <r>
    <d v="1899-12-30T20:18:14"/>
    <x v="0"/>
    <n v="442"/>
    <x v="1218"/>
    <d v="1899-12-30T20:15:00"/>
    <d v="1899-12-30T20:30:00"/>
    <x v="20"/>
  </r>
  <r>
    <d v="1899-12-30T20:18:18"/>
    <x v="0"/>
    <n v="441"/>
    <x v="1218"/>
    <d v="1899-12-30T20:15:00"/>
    <d v="1899-12-30T20:30:00"/>
    <x v="20"/>
  </r>
  <r>
    <d v="1899-12-30T20:18:20"/>
    <x v="0"/>
    <n v="442"/>
    <x v="1218"/>
    <d v="1899-12-30T20:15:00"/>
    <d v="1899-12-30T20:30:00"/>
    <x v="20"/>
  </r>
  <r>
    <d v="1899-12-30T20:18:24"/>
    <x v="0"/>
    <n v="441"/>
    <x v="1218"/>
    <d v="1899-12-30T20:15:00"/>
    <d v="1899-12-30T20:30:00"/>
    <x v="20"/>
  </r>
  <r>
    <d v="1899-12-30T20:18:26"/>
    <x v="0"/>
    <n v="443"/>
    <x v="1218"/>
    <d v="1899-12-30T20:15:00"/>
    <d v="1899-12-30T20:30:00"/>
    <x v="20"/>
  </r>
  <r>
    <d v="1899-12-30T20:18:32"/>
    <x v="0"/>
    <n v="442"/>
    <x v="1219"/>
    <d v="1899-12-30T20:15:00"/>
    <d v="1899-12-30T20:30:00"/>
    <x v="20"/>
  </r>
  <r>
    <d v="1899-12-30T20:18:34"/>
    <x v="0"/>
    <n v="443"/>
    <x v="1219"/>
    <d v="1899-12-30T20:15:00"/>
    <d v="1899-12-30T20:30:00"/>
    <x v="20"/>
  </r>
  <r>
    <d v="1899-12-30T20:18:36"/>
    <x v="0"/>
    <n v="444"/>
    <x v="1219"/>
    <d v="1899-12-30T20:15:00"/>
    <d v="1899-12-30T20:30:00"/>
    <x v="20"/>
  </r>
  <r>
    <d v="1899-12-30T20:18:38"/>
    <x v="0"/>
    <n v="442"/>
    <x v="1219"/>
    <d v="1899-12-30T20:15:00"/>
    <d v="1899-12-30T20:30:00"/>
    <x v="20"/>
  </r>
  <r>
    <d v="1899-12-30T20:18:40"/>
    <x v="0"/>
    <n v="443"/>
    <x v="1219"/>
    <d v="1899-12-30T20:15:00"/>
    <d v="1899-12-30T20:30:00"/>
    <x v="20"/>
  </r>
  <r>
    <d v="1899-12-30T20:18:42"/>
    <x v="0"/>
    <n v="444"/>
    <x v="1219"/>
    <d v="1899-12-30T20:15:00"/>
    <d v="1899-12-30T20:30:00"/>
    <x v="20"/>
  </r>
  <r>
    <d v="1899-12-30T20:18:48"/>
    <x v="0"/>
    <n v="443"/>
    <x v="1219"/>
    <d v="1899-12-30T20:15:00"/>
    <d v="1899-12-30T20:30:00"/>
    <x v="20"/>
  </r>
  <r>
    <d v="1899-12-30T20:18:50"/>
    <x v="0"/>
    <n v="444"/>
    <x v="1219"/>
    <d v="1899-12-30T20:15:00"/>
    <d v="1899-12-30T20:30:00"/>
    <x v="20"/>
  </r>
  <r>
    <d v="1899-12-30T20:18:52"/>
    <x v="0"/>
    <n v="445"/>
    <x v="1219"/>
    <d v="1899-12-30T20:15:00"/>
    <d v="1899-12-30T20:30:00"/>
    <x v="20"/>
  </r>
  <r>
    <d v="1899-12-30T20:18:54"/>
    <x v="0"/>
    <n v="444"/>
    <x v="1219"/>
    <d v="1899-12-30T20:15:00"/>
    <d v="1899-12-30T20:30:00"/>
    <x v="20"/>
  </r>
  <r>
    <d v="1899-12-30T20:19:02"/>
    <x v="0"/>
    <n v="442"/>
    <x v="1219"/>
    <d v="1899-12-30T20:15:00"/>
    <d v="1899-12-30T20:30:00"/>
    <x v="20"/>
  </r>
  <r>
    <d v="1899-12-30T20:19:04"/>
    <x v="0"/>
    <n v="441"/>
    <x v="1219"/>
    <d v="1899-12-30T20:15:00"/>
    <d v="1899-12-30T20:30:00"/>
    <x v="20"/>
  </r>
  <r>
    <d v="1899-12-30T20:19:20"/>
    <x v="0"/>
    <n v="443"/>
    <x v="1219"/>
    <d v="1899-12-30T20:15:00"/>
    <d v="1899-12-30T20:30:00"/>
    <x v="20"/>
  </r>
  <r>
    <d v="1899-12-30T20:19:22"/>
    <x v="0"/>
    <n v="442"/>
    <x v="1219"/>
    <d v="1899-12-30T20:15:00"/>
    <d v="1899-12-30T20:30:00"/>
    <x v="20"/>
  </r>
  <r>
    <d v="1899-12-30T20:19:24"/>
    <x v="0"/>
    <n v="443"/>
    <x v="1219"/>
    <d v="1899-12-30T20:15:00"/>
    <d v="1899-12-30T20:30:00"/>
    <x v="20"/>
  </r>
  <r>
    <d v="1899-12-30T20:19:26"/>
    <x v="0"/>
    <n v="442"/>
    <x v="1219"/>
    <d v="1899-12-30T20:15:00"/>
    <d v="1899-12-30T20:30:00"/>
    <x v="20"/>
  </r>
  <r>
    <d v="1899-12-30T20:19:28"/>
    <x v="0"/>
    <n v="443"/>
    <x v="1219"/>
    <d v="1899-12-30T20:15:00"/>
    <d v="1899-12-30T20:30:00"/>
    <x v="20"/>
  </r>
  <r>
    <d v="1899-12-30T20:19:30"/>
    <x v="0"/>
    <n v="442"/>
    <x v="1220"/>
    <d v="1899-12-30T20:15:00"/>
    <d v="1899-12-30T20:30:00"/>
    <x v="20"/>
  </r>
  <r>
    <d v="1899-12-30T20:19:32"/>
    <x v="0"/>
    <n v="444"/>
    <x v="1220"/>
    <d v="1899-12-30T20:15:00"/>
    <d v="1899-12-30T20:30:00"/>
    <x v="20"/>
  </r>
  <r>
    <d v="1899-12-30T20:19:46"/>
    <x v="0"/>
    <n v="445"/>
    <x v="1220"/>
    <d v="1899-12-30T20:15:00"/>
    <d v="1899-12-30T20:30:00"/>
    <x v="20"/>
  </r>
  <r>
    <d v="1899-12-30T20:19:48"/>
    <x v="0"/>
    <n v="444"/>
    <x v="1220"/>
    <d v="1899-12-30T20:15:00"/>
    <d v="1899-12-30T20:30:00"/>
    <x v="20"/>
  </r>
  <r>
    <d v="1899-12-30T20:19:54"/>
    <x v="0"/>
    <n v="442"/>
    <x v="1220"/>
    <d v="1899-12-30T20:15:00"/>
    <d v="1899-12-30T20:30:00"/>
    <x v="20"/>
  </r>
  <r>
    <d v="1899-12-30T20:20:02"/>
    <x v="0"/>
    <n v="441"/>
    <x v="1220"/>
    <d v="1899-12-30T20:15:00"/>
    <d v="1899-12-30T20:30:00"/>
    <x v="20"/>
  </r>
  <r>
    <d v="1899-12-30T20:20:06"/>
    <x v="0"/>
    <n v="443"/>
    <x v="1220"/>
    <d v="1899-12-30T20:15:00"/>
    <d v="1899-12-30T20:30:00"/>
    <x v="20"/>
  </r>
  <r>
    <d v="1899-12-30T20:20:08"/>
    <x v="0"/>
    <n v="442"/>
    <x v="1220"/>
    <d v="1899-12-30T20:15:00"/>
    <d v="1899-12-30T20:30:00"/>
    <x v="20"/>
  </r>
  <r>
    <d v="1899-12-30T20:20:10"/>
    <x v="0"/>
    <n v="441"/>
    <x v="1220"/>
    <d v="1899-12-30T20:15:00"/>
    <d v="1899-12-30T20:30:00"/>
    <x v="20"/>
  </r>
  <r>
    <d v="1899-12-30T20:20:12"/>
    <x v="0"/>
    <n v="442"/>
    <x v="1220"/>
    <d v="1899-12-30T20:15:00"/>
    <d v="1899-12-30T20:30:00"/>
    <x v="20"/>
  </r>
  <r>
    <d v="1899-12-30T20:20:14"/>
    <x v="0"/>
    <n v="441"/>
    <x v="1220"/>
    <d v="1899-12-30T20:15:00"/>
    <d v="1899-12-30T20:30:00"/>
    <x v="20"/>
  </r>
  <r>
    <d v="1899-12-30T20:20:16"/>
    <x v="0"/>
    <n v="443"/>
    <x v="1220"/>
    <d v="1899-12-30T20:15:00"/>
    <d v="1899-12-30T20:30:00"/>
    <x v="20"/>
  </r>
  <r>
    <d v="1899-12-30T20:20:18"/>
    <x v="0"/>
    <n v="442"/>
    <x v="1220"/>
    <d v="1899-12-30T20:15:00"/>
    <d v="1899-12-30T20:30:00"/>
    <x v="20"/>
  </r>
  <r>
    <d v="1899-12-30T20:20:22"/>
    <x v="0"/>
    <n v="443"/>
    <x v="1220"/>
    <d v="1899-12-30T20:15:00"/>
    <d v="1899-12-30T20:30:00"/>
    <x v="20"/>
  </r>
  <r>
    <d v="1899-12-30T20:20:24"/>
    <x v="0"/>
    <n v="442"/>
    <x v="1220"/>
    <d v="1899-12-30T20:15:00"/>
    <d v="1899-12-30T20:30:00"/>
    <x v="20"/>
  </r>
  <r>
    <d v="1899-12-30T20:20:30"/>
    <x v="0"/>
    <n v="444"/>
    <x v="1220"/>
    <d v="1899-12-30T20:15:00"/>
    <d v="1899-12-30T20:30:00"/>
    <x v="20"/>
  </r>
  <r>
    <d v="1899-12-30T20:20:36"/>
    <x v="0"/>
    <n v="443"/>
    <x v="1221"/>
    <d v="1899-12-30T20:15:00"/>
    <d v="1899-12-30T20:30:00"/>
    <x v="20"/>
  </r>
  <r>
    <d v="1899-12-30T20:20:38"/>
    <x v="0"/>
    <n v="444"/>
    <x v="1221"/>
    <d v="1899-12-30T20:15:00"/>
    <d v="1899-12-30T20:30:00"/>
    <x v="20"/>
  </r>
  <r>
    <d v="1899-12-30T20:20:50"/>
    <x v="0"/>
    <n v="442"/>
    <x v="1221"/>
    <d v="1899-12-30T20:15:00"/>
    <d v="1899-12-30T20:30:00"/>
    <x v="20"/>
  </r>
  <r>
    <d v="1899-12-30T20:20:52"/>
    <x v="0"/>
    <n v="441"/>
    <x v="1221"/>
    <d v="1899-12-30T20:15:00"/>
    <d v="1899-12-30T20:30:00"/>
    <x v="20"/>
  </r>
  <r>
    <d v="1899-12-30T20:20:56"/>
    <x v="0"/>
    <n v="442"/>
    <x v="1221"/>
    <d v="1899-12-30T20:15:00"/>
    <d v="1899-12-30T20:30:00"/>
    <x v="20"/>
  </r>
  <r>
    <d v="1899-12-30T20:20:58"/>
    <x v="0"/>
    <n v="441"/>
    <x v="1221"/>
    <d v="1899-12-30T20:15:00"/>
    <d v="1899-12-30T20:30:00"/>
    <x v="20"/>
  </r>
  <r>
    <d v="1899-12-30T20:21:00"/>
    <x v="0"/>
    <n v="442"/>
    <x v="1221"/>
    <d v="1899-12-30T20:15:00"/>
    <d v="1899-12-30T20:30:00"/>
    <x v="20"/>
  </r>
  <r>
    <d v="1899-12-30T20:21:02"/>
    <x v="0"/>
    <n v="441"/>
    <x v="1221"/>
    <d v="1899-12-30T20:15:00"/>
    <d v="1899-12-30T20:30:00"/>
    <x v="20"/>
  </r>
  <r>
    <d v="1899-12-30T20:21:06"/>
    <x v="0"/>
    <n v="443"/>
    <x v="1221"/>
    <d v="1899-12-30T20:15:00"/>
    <d v="1899-12-30T20:30:00"/>
    <x v="20"/>
  </r>
  <r>
    <d v="1899-12-30T20:21:08"/>
    <x v="0"/>
    <n v="442"/>
    <x v="1221"/>
    <d v="1899-12-30T20:15:00"/>
    <d v="1899-12-30T20:30:00"/>
    <x v="20"/>
  </r>
  <r>
    <d v="1899-12-30T20:21:10"/>
    <x v="0"/>
    <n v="443"/>
    <x v="1221"/>
    <d v="1899-12-30T20:15:00"/>
    <d v="1899-12-30T20:30:00"/>
    <x v="20"/>
  </r>
  <r>
    <d v="1899-12-30T20:21:20"/>
    <x v="0"/>
    <n v="444"/>
    <x v="1221"/>
    <d v="1899-12-30T20:15:00"/>
    <d v="1899-12-30T20:30:00"/>
    <x v="20"/>
  </r>
  <r>
    <d v="1899-12-30T20:21:30"/>
    <x v="0"/>
    <n v="443"/>
    <x v="1222"/>
    <d v="1899-12-30T20:15:00"/>
    <d v="1899-12-30T20:30:00"/>
    <x v="20"/>
  </r>
  <r>
    <d v="1899-12-30T20:21:32"/>
    <x v="0"/>
    <n v="444"/>
    <x v="1222"/>
    <d v="1899-12-30T20:15:00"/>
    <d v="1899-12-30T20:30:00"/>
    <x v="20"/>
  </r>
  <r>
    <d v="1899-12-30T20:21:34"/>
    <x v="0"/>
    <n v="443"/>
    <x v="1222"/>
    <d v="1899-12-30T20:15:00"/>
    <d v="1899-12-30T20:30:00"/>
    <x v="20"/>
  </r>
  <r>
    <d v="1899-12-30T20:21:36"/>
    <x v="0"/>
    <n v="445"/>
    <x v="1222"/>
    <d v="1899-12-30T20:15:00"/>
    <d v="1899-12-30T20:30:00"/>
    <x v="20"/>
  </r>
  <r>
    <d v="1899-12-30T20:21:38"/>
    <x v="0"/>
    <n v="444"/>
    <x v="1222"/>
    <d v="1899-12-30T20:15:00"/>
    <d v="1899-12-30T20:30:00"/>
    <x v="20"/>
  </r>
  <r>
    <d v="1899-12-30T20:21:42"/>
    <x v="0"/>
    <n v="443"/>
    <x v="1222"/>
    <d v="1899-12-30T20:15:00"/>
    <d v="1899-12-30T20:30:00"/>
    <x v="20"/>
  </r>
  <r>
    <d v="1899-12-30T20:21:44"/>
    <x v="0"/>
    <n v="442"/>
    <x v="1222"/>
    <d v="1899-12-30T20:15:00"/>
    <d v="1899-12-30T20:30:00"/>
    <x v="20"/>
  </r>
  <r>
    <d v="1899-12-30T20:21:46"/>
    <x v="0"/>
    <n v="441"/>
    <x v="1222"/>
    <d v="1899-12-30T20:15:00"/>
    <d v="1899-12-30T20:30:00"/>
    <x v="20"/>
  </r>
  <r>
    <d v="1899-12-30T20:21:48"/>
    <x v="0"/>
    <n v="442"/>
    <x v="1222"/>
    <d v="1899-12-30T20:15:00"/>
    <d v="1899-12-30T20:30:00"/>
    <x v="20"/>
  </r>
  <r>
    <d v="1899-12-30T20:21:50"/>
    <x v="0"/>
    <n v="441"/>
    <x v="1222"/>
    <d v="1899-12-30T20:15:00"/>
    <d v="1899-12-30T20:30:00"/>
    <x v="20"/>
  </r>
  <r>
    <d v="1899-12-30T20:21:54"/>
    <x v="0"/>
    <n v="442"/>
    <x v="1222"/>
    <d v="1899-12-30T20:15:00"/>
    <d v="1899-12-30T20:30:00"/>
    <x v="20"/>
  </r>
  <r>
    <d v="1899-12-30T20:21:56"/>
    <x v="0"/>
    <n v="441"/>
    <x v="1222"/>
    <d v="1899-12-30T20:15:00"/>
    <d v="1899-12-30T20:30:00"/>
    <x v="20"/>
  </r>
  <r>
    <d v="1899-12-30T20:21:58"/>
    <x v="0"/>
    <n v="442"/>
    <x v="1222"/>
    <d v="1899-12-30T20:15:00"/>
    <d v="1899-12-30T20:30:00"/>
    <x v="20"/>
  </r>
  <r>
    <d v="1899-12-30T20:22:00"/>
    <x v="0"/>
    <n v="443"/>
    <x v="1222"/>
    <d v="1899-12-30T20:15:00"/>
    <d v="1899-12-30T20:30:00"/>
    <x v="20"/>
  </r>
  <r>
    <d v="1899-12-30T20:22:04"/>
    <x v="0"/>
    <n v="442"/>
    <x v="1222"/>
    <d v="1899-12-30T20:15:00"/>
    <d v="1899-12-30T20:30:00"/>
    <x v="20"/>
  </r>
  <r>
    <d v="1899-12-30T20:22:08"/>
    <x v="0"/>
    <n v="443"/>
    <x v="1222"/>
    <d v="1899-12-30T20:15:00"/>
    <d v="1899-12-30T20:30:00"/>
    <x v="20"/>
  </r>
  <r>
    <d v="1899-12-30T20:22:10"/>
    <x v="0"/>
    <n v="442"/>
    <x v="1222"/>
    <d v="1899-12-30T20:15:00"/>
    <d v="1899-12-30T20:30:00"/>
    <x v="20"/>
  </r>
  <r>
    <d v="1899-12-30T20:22:12"/>
    <x v="0"/>
    <n v="444"/>
    <x v="1222"/>
    <d v="1899-12-30T20:15:00"/>
    <d v="1899-12-30T20:30:00"/>
    <x v="20"/>
  </r>
  <r>
    <d v="1899-12-30T20:22:14"/>
    <x v="0"/>
    <n v="443"/>
    <x v="1222"/>
    <d v="1899-12-30T20:15:00"/>
    <d v="1899-12-30T20:30:00"/>
    <x v="20"/>
  </r>
  <r>
    <d v="1899-12-30T20:22:16"/>
    <x v="0"/>
    <n v="444"/>
    <x v="1222"/>
    <d v="1899-12-30T20:15:00"/>
    <d v="1899-12-30T20:30:00"/>
    <x v="20"/>
  </r>
  <r>
    <d v="1899-12-30T20:22:22"/>
    <x v="0"/>
    <n v="443"/>
    <x v="1222"/>
    <d v="1899-12-30T20:15:00"/>
    <d v="1899-12-30T20:30:00"/>
    <x v="20"/>
  </r>
  <r>
    <d v="1899-12-30T20:22:24"/>
    <x v="0"/>
    <n v="444"/>
    <x v="1222"/>
    <d v="1899-12-30T20:15:00"/>
    <d v="1899-12-30T20:30:00"/>
    <x v="20"/>
  </r>
  <r>
    <d v="1899-12-30T20:22:26"/>
    <x v="0"/>
    <n v="445"/>
    <x v="1222"/>
    <d v="1899-12-30T20:15:00"/>
    <d v="1899-12-30T20:30:00"/>
    <x v="20"/>
  </r>
  <r>
    <d v="1899-12-30T20:22:30"/>
    <x v="0"/>
    <n v="444"/>
    <x v="1222"/>
    <d v="1899-12-30T20:30:00"/>
    <d v="1899-12-30T20:30:00"/>
    <x v="20"/>
  </r>
  <r>
    <d v="1899-12-30T20:22:32"/>
    <x v="0"/>
    <n v="445"/>
    <x v="1223"/>
    <d v="1899-12-30T20:30:00"/>
    <d v="1899-12-30T20:30:00"/>
    <x v="20"/>
  </r>
  <r>
    <d v="1899-12-30T20:22:34"/>
    <x v="0"/>
    <n v="444"/>
    <x v="1223"/>
    <d v="1899-12-30T20:30:00"/>
    <d v="1899-12-30T20:30:00"/>
    <x v="20"/>
  </r>
  <r>
    <d v="1899-12-30T20:22:36"/>
    <x v="0"/>
    <n v="442"/>
    <x v="1223"/>
    <d v="1899-12-30T20:30:00"/>
    <d v="1899-12-30T20:30:00"/>
    <x v="20"/>
  </r>
  <r>
    <d v="1899-12-30T20:22:40"/>
    <x v="0"/>
    <n v="443"/>
    <x v="1223"/>
    <d v="1899-12-30T20:30:00"/>
    <d v="1899-12-30T20:30:00"/>
    <x v="20"/>
  </r>
  <r>
    <d v="1899-12-30T20:22:44"/>
    <x v="0"/>
    <n v="442"/>
    <x v="1223"/>
    <d v="1899-12-30T20:30:00"/>
    <d v="1899-12-30T20:30:00"/>
    <x v="20"/>
  </r>
  <r>
    <d v="1899-12-30T20:22:52"/>
    <x v="0"/>
    <n v="443"/>
    <x v="1223"/>
    <d v="1899-12-30T20:30:00"/>
    <d v="1899-12-30T20:30:00"/>
    <x v="20"/>
  </r>
  <r>
    <d v="1899-12-30T20:22:54"/>
    <x v="0"/>
    <n v="442"/>
    <x v="1223"/>
    <d v="1899-12-30T20:30:00"/>
    <d v="1899-12-30T20:30:00"/>
    <x v="20"/>
  </r>
  <r>
    <d v="1899-12-30T20:23:04"/>
    <x v="0"/>
    <n v="443"/>
    <x v="1223"/>
    <d v="1899-12-30T20:30:00"/>
    <d v="1899-12-30T20:30:00"/>
    <x v="20"/>
  </r>
  <r>
    <d v="1899-12-30T20:23:10"/>
    <x v="0"/>
    <n v="444"/>
    <x v="1223"/>
    <d v="1899-12-30T20:30:00"/>
    <d v="1899-12-30T20:30:00"/>
    <x v="20"/>
  </r>
  <r>
    <d v="1899-12-30T20:23:14"/>
    <x v="0"/>
    <n v="443"/>
    <x v="1223"/>
    <d v="1899-12-30T20:30:00"/>
    <d v="1899-12-30T20:30:00"/>
    <x v="20"/>
  </r>
  <r>
    <d v="1899-12-30T20:23:16"/>
    <x v="0"/>
    <n v="444"/>
    <x v="1223"/>
    <d v="1899-12-30T20:30:00"/>
    <d v="1899-12-30T20:30:00"/>
    <x v="20"/>
  </r>
  <r>
    <d v="1899-12-30T20:23:22"/>
    <x v="0"/>
    <n v="445"/>
    <x v="1223"/>
    <d v="1899-12-30T20:30:00"/>
    <d v="1899-12-30T20:30:00"/>
    <x v="20"/>
  </r>
  <r>
    <d v="1899-12-30T20:23:24"/>
    <x v="0"/>
    <n v="444"/>
    <x v="1223"/>
    <d v="1899-12-30T20:30:00"/>
    <d v="1899-12-30T20:30:00"/>
    <x v="20"/>
  </r>
  <r>
    <d v="1899-12-30T20:23:26"/>
    <x v="0"/>
    <n v="445"/>
    <x v="1223"/>
    <d v="1899-12-30T20:30:00"/>
    <d v="1899-12-30T20:30:00"/>
    <x v="20"/>
  </r>
  <r>
    <d v="1899-12-30T20:23:28"/>
    <x v="0"/>
    <n v="444"/>
    <x v="1223"/>
    <d v="1899-12-30T20:30:00"/>
    <d v="1899-12-30T20:30:00"/>
    <x v="20"/>
  </r>
  <r>
    <d v="1899-12-30T20:23:30"/>
    <x v="0"/>
    <n v="442"/>
    <x v="1224"/>
    <d v="1899-12-30T20:30:00"/>
    <d v="1899-12-30T20:30:00"/>
    <x v="20"/>
  </r>
  <r>
    <d v="1899-12-30T20:23:36"/>
    <x v="0"/>
    <n v="443"/>
    <x v="1224"/>
    <d v="1899-12-30T20:30:00"/>
    <d v="1899-12-30T20:30:00"/>
    <x v="20"/>
  </r>
  <r>
    <d v="1899-12-30T20:23:40"/>
    <x v="0"/>
    <n v="444"/>
    <x v="1224"/>
    <d v="1899-12-30T20:30:00"/>
    <d v="1899-12-30T20:30:00"/>
    <x v="20"/>
  </r>
  <r>
    <d v="1899-12-30T20:23:42"/>
    <x v="0"/>
    <n v="443"/>
    <x v="1224"/>
    <d v="1899-12-30T20:30:00"/>
    <d v="1899-12-30T20:30:00"/>
    <x v="20"/>
  </r>
  <r>
    <d v="1899-12-30T20:23:48"/>
    <x v="0"/>
    <n v="444"/>
    <x v="1224"/>
    <d v="1899-12-30T20:30:00"/>
    <d v="1899-12-30T20:30:00"/>
    <x v="20"/>
  </r>
  <r>
    <d v="1899-12-30T20:23:56"/>
    <x v="0"/>
    <n v="443"/>
    <x v="1224"/>
    <d v="1899-12-30T20:30:00"/>
    <d v="1899-12-30T20:30:00"/>
    <x v="20"/>
  </r>
  <r>
    <d v="1899-12-30T20:24:00"/>
    <x v="0"/>
    <n v="444"/>
    <x v="1224"/>
    <d v="1899-12-30T20:30:00"/>
    <d v="1899-12-30T20:30:00"/>
    <x v="20"/>
  </r>
  <r>
    <d v="1899-12-30T20:24:02"/>
    <x v="0"/>
    <n v="443"/>
    <x v="1224"/>
    <d v="1899-12-30T20:30:00"/>
    <d v="1899-12-30T20:30:00"/>
    <x v="20"/>
  </r>
  <r>
    <d v="1899-12-30T20:24:04"/>
    <x v="0"/>
    <n v="445"/>
    <x v="1224"/>
    <d v="1899-12-30T20:30:00"/>
    <d v="1899-12-30T20:30:00"/>
    <x v="20"/>
  </r>
  <r>
    <d v="1899-12-30T20:24:06"/>
    <x v="0"/>
    <n v="444"/>
    <x v="1224"/>
    <d v="1899-12-30T20:30:00"/>
    <d v="1899-12-30T20:30:00"/>
    <x v="20"/>
  </r>
  <r>
    <d v="1899-12-30T20:24:08"/>
    <x v="0"/>
    <n v="445"/>
    <x v="1224"/>
    <d v="1899-12-30T20:30:00"/>
    <d v="1899-12-30T20:30:00"/>
    <x v="20"/>
  </r>
  <r>
    <d v="1899-12-30T20:24:10"/>
    <x v="0"/>
    <n v="444"/>
    <x v="1224"/>
    <d v="1899-12-30T20:30:00"/>
    <d v="1899-12-30T20:30:00"/>
    <x v="20"/>
  </r>
  <r>
    <d v="1899-12-30T20:24:12"/>
    <x v="0"/>
    <n v="445"/>
    <x v="1224"/>
    <d v="1899-12-30T20:30:00"/>
    <d v="1899-12-30T20:30:00"/>
    <x v="20"/>
  </r>
  <r>
    <d v="1899-12-30T20:24:16"/>
    <x v="0"/>
    <n v="444"/>
    <x v="1224"/>
    <d v="1899-12-30T20:30:00"/>
    <d v="1899-12-30T20:30:00"/>
    <x v="20"/>
  </r>
  <r>
    <d v="1899-12-30T20:24:18"/>
    <x v="0"/>
    <n v="445"/>
    <x v="1224"/>
    <d v="1899-12-30T20:30:00"/>
    <d v="1899-12-30T20:30:00"/>
    <x v="20"/>
  </r>
  <r>
    <d v="1899-12-30T20:24:20"/>
    <x v="0"/>
    <n v="444"/>
    <x v="1224"/>
    <d v="1899-12-30T20:30:00"/>
    <d v="1899-12-30T20:30:00"/>
    <x v="20"/>
  </r>
  <r>
    <d v="1899-12-30T20:24:22"/>
    <x v="0"/>
    <n v="443"/>
    <x v="1224"/>
    <d v="1899-12-30T20:30:00"/>
    <d v="1899-12-30T20:30:00"/>
    <x v="20"/>
  </r>
  <r>
    <d v="1899-12-30T20:24:24"/>
    <x v="0"/>
    <n v="442"/>
    <x v="1224"/>
    <d v="1899-12-30T20:30:00"/>
    <d v="1899-12-30T20:30:00"/>
    <x v="20"/>
  </r>
  <r>
    <d v="1899-12-30T20:24:26"/>
    <x v="0"/>
    <n v="444"/>
    <x v="1224"/>
    <d v="1899-12-30T20:30:00"/>
    <d v="1899-12-30T20:30:00"/>
    <x v="20"/>
  </r>
  <r>
    <d v="1899-12-30T20:24:28"/>
    <x v="0"/>
    <n v="442"/>
    <x v="1224"/>
    <d v="1899-12-30T20:30:00"/>
    <d v="1899-12-30T20:30:00"/>
    <x v="20"/>
  </r>
  <r>
    <d v="1899-12-30T20:24:30"/>
    <x v="0"/>
    <n v="443"/>
    <x v="1224"/>
    <d v="1899-12-30T20:30:00"/>
    <d v="1899-12-30T20:30:00"/>
    <x v="20"/>
  </r>
  <r>
    <d v="1899-12-30T20:24:32"/>
    <x v="0"/>
    <n v="441"/>
    <x v="1225"/>
    <d v="1899-12-30T20:30:00"/>
    <d v="1899-12-30T20:30:00"/>
    <x v="20"/>
  </r>
  <r>
    <d v="1899-12-30T20:24:34"/>
    <x v="0"/>
    <n v="442"/>
    <x v="1225"/>
    <d v="1899-12-30T20:30:00"/>
    <d v="1899-12-30T20:30:00"/>
    <x v="20"/>
  </r>
  <r>
    <d v="1899-12-30T20:24:46"/>
    <x v="0"/>
    <n v="443"/>
    <x v="1225"/>
    <d v="1899-12-30T20:30:00"/>
    <d v="1899-12-30T20:30:00"/>
    <x v="20"/>
  </r>
  <r>
    <d v="1899-12-30T20:24:50"/>
    <x v="0"/>
    <n v="444"/>
    <x v="1225"/>
    <d v="1899-12-30T20:30:00"/>
    <d v="1899-12-30T20:30:00"/>
    <x v="20"/>
  </r>
  <r>
    <d v="1899-12-30T20:24:56"/>
    <x v="0"/>
    <n v="443"/>
    <x v="1225"/>
    <d v="1899-12-30T20:30:00"/>
    <d v="1899-12-30T20:30:00"/>
    <x v="20"/>
  </r>
  <r>
    <d v="1899-12-30T20:24:58"/>
    <x v="0"/>
    <n v="444"/>
    <x v="1225"/>
    <d v="1899-12-30T20:30:00"/>
    <d v="1899-12-30T20:30:00"/>
    <x v="20"/>
  </r>
  <r>
    <d v="1899-12-30T20:25:00"/>
    <x v="0"/>
    <n v="445"/>
    <x v="1225"/>
    <d v="1899-12-30T20:30:00"/>
    <d v="1899-12-30T20:30:00"/>
    <x v="20"/>
  </r>
  <r>
    <d v="1899-12-30T20:25:04"/>
    <x v="0"/>
    <n v="444"/>
    <x v="1225"/>
    <d v="1899-12-30T20:30:00"/>
    <d v="1899-12-30T20:30:00"/>
    <x v="20"/>
  </r>
  <r>
    <d v="1899-12-30T20:25:06"/>
    <x v="0"/>
    <n v="445"/>
    <x v="1225"/>
    <d v="1899-12-30T20:30:00"/>
    <d v="1899-12-30T20:30:00"/>
    <x v="20"/>
  </r>
  <r>
    <d v="1899-12-30T20:25:08"/>
    <x v="0"/>
    <n v="444"/>
    <x v="1225"/>
    <d v="1899-12-30T20:30:00"/>
    <d v="1899-12-30T20:30:00"/>
    <x v="20"/>
  </r>
  <r>
    <d v="1899-12-30T20:25:10"/>
    <x v="0"/>
    <n v="445"/>
    <x v="1225"/>
    <d v="1899-12-30T20:30:00"/>
    <d v="1899-12-30T20:30:00"/>
    <x v="20"/>
  </r>
  <r>
    <d v="1899-12-30T20:25:16"/>
    <x v="0"/>
    <n v="443"/>
    <x v="1225"/>
    <d v="1899-12-30T20:30:00"/>
    <d v="1899-12-30T20:30:00"/>
    <x v="20"/>
  </r>
  <r>
    <d v="1899-12-30T20:25:20"/>
    <x v="0"/>
    <n v="442"/>
    <x v="1225"/>
    <d v="1899-12-30T20:30:00"/>
    <d v="1899-12-30T20:30:00"/>
    <x v="20"/>
  </r>
  <r>
    <d v="1899-12-30T20:25:22"/>
    <x v="0"/>
    <n v="443"/>
    <x v="1225"/>
    <d v="1899-12-30T20:30:00"/>
    <d v="1899-12-30T20:30:00"/>
    <x v="20"/>
  </r>
  <r>
    <d v="1899-12-30T20:25:24"/>
    <x v="0"/>
    <n v="444"/>
    <x v="1225"/>
    <d v="1899-12-30T20:30:00"/>
    <d v="1899-12-30T20:30:00"/>
    <x v="20"/>
  </r>
  <r>
    <d v="1899-12-30T20:25:26"/>
    <x v="0"/>
    <n v="443"/>
    <x v="1225"/>
    <d v="1899-12-30T20:30:00"/>
    <d v="1899-12-30T20:30:00"/>
    <x v="20"/>
  </r>
  <r>
    <d v="1899-12-30T20:25:30"/>
    <x v="0"/>
    <n v="444"/>
    <x v="1226"/>
    <d v="1899-12-30T20:30:00"/>
    <d v="1899-12-30T20:30:00"/>
    <x v="20"/>
  </r>
  <r>
    <d v="1899-12-30T20:25:34"/>
    <x v="0"/>
    <n v="443"/>
    <x v="1226"/>
    <d v="1899-12-30T20:30:00"/>
    <d v="1899-12-30T20:30:00"/>
    <x v="20"/>
  </r>
  <r>
    <d v="1899-12-30T20:25:38"/>
    <x v="0"/>
    <n v="444"/>
    <x v="1226"/>
    <d v="1899-12-30T20:30:00"/>
    <d v="1899-12-30T20:30:00"/>
    <x v="20"/>
  </r>
  <r>
    <d v="1899-12-30T20:25:44"/>
    <x v="0"/>
    <n v="443"/>
    <x v="1226"/>
    <d v="1899-12-30T20:30:00"/>
    <d v="1899-12-30T20:30:00"/>
    <x v="20"/>
  </r>
  <r>
    <d v="1899-12-30T20:25:48"/>
    <x v="0"/>
    <n v="444"/>
    <x v="1226"/>
    <d v="1899-12-30T20:30:00"/>
    <d v="1899-12-30T20:30:00"/>
    <x v="20"/>
  </r>
  <r>
    <d v="1899-12-30T20:25:50"/>
    <x v="0"/>
    <n v="443"/>
    <x v="1226"/>
    <d v="1899-12-30T20:30:00"/>
    <d v="1899-12-30T20:30:00"/>
    <x v="20"/>
  </r>
  <r>
    <d v="1899-12-30T20:25:52"/>
    <x v="0"/>
    <n v="445"/>
    <x v="1226"/>
    <d v="1899-12-30T20:30:00"/>
    <d v="1899-12-30T20:30:00"/>
    <x v="20"/>
  </r>
  <r>
    <d v="1899-12-30T20:25:56"/>
    <x v="0"/>
    <n v="444"/>
    <x v="1226"/>
    <d v="1899-12-30T20:30:00"/>
    <d v="1899-12-30T20:30:00"/>
    <x v="20"/>
  </r>
  <r>
    <d v="1899-12-30T20:26:00"/>
    <x v="0"/>
    <n v="446"/>
    <x v="1226"/>
    <d v="1899-12-30T20:30:00"/>
    <d v="1899-12-30T20:30:00"/>
    <x v="20"/>
  </r>
  <r>
    <d v="1899-12-30T20:26:04"/>
    <x v="0"/>
    <n v="445"/>
    <x v="1226"/>
    <d v="1899-12-30T20:30:00"/>
    <d v="1899-12-30T20:30:00"/>
    <x v="20"/>
  </r>
  <r>
    <d v="1899-12-30T20:26:06"/>
    <x v="0"/>
    <n v="446"/>
    <x v="1226"/>
    <d v="1899-12-30T20:30:00"/>
    <d v="1899-12-30T20:30:00"/>
    <x v="20"/>
  </r>
  <r>
    <d v="1899-12-30T20:26:08"/>
    <x v="0"/>
    <n v="445"/>
    <x v="1226"/>
    <d v="1899-12-30T20:30:00"/>
    <d v="1899-12-30T20:30:00"/>
    <x v="20"/>
  </r>
  <r>
    <d v="1899-12-30T20:26:10"/>
    <x v="0"/>
    <n v="443"/>
    <x v="1226"/>
    <d v="1899-12-30T20:30:00"/>
    <d v="1899-12-30T20:30:00"/>
    <x v="20"/>
  </r>
  <r>
    <d v="1899-12-30T20:26:16"/>
    <x v="0"/>
    <n v="444"/>
    <x v="1226"/>
    <d v="1899-12-30T20:30:00"/>
    <d v="1899-12-30T20:30:00"/>
    <x v="20"/>
  </r>
  <r>
    <d v="1899-12-30T20:26:18"/>
    <x v="0"/>
    <n v="442"/>
    <x v="1226"/>
    <d v="1899-12-30T20:30:00"/>
    <d v="1899-12-30T20:30:00"/>
    <x v="20"/>
  </r>
  <r>
    <d v="1899-12-30T20:26:26"/>
    <x v="0"/>
    <n v="444"/>
    <x v="1226"/>
    <d v="1899-12-30T20:30:00"/>
    <d v="1899-12-30T20:30:00"/>
    <x v="20"/>
  </r>
  <r>
    <d v="1899-12-30T20:26:30"/>
    <x v="0"/>
    <n v="443"/>
    <x v="1226"/>
    <d v="1899-12-30T20:30:00"/>
    <d v="1899-12-30T20:30:00"/>
    <x v="20"/>
  </r>
  <r>
    <d v="1899-12-30T20:26:36"/>
    <x v="0"/>
    <n v="444"/>
    <x v="1227"/>
    <d v="1899-12-30T20:30:00"/>
    <d v="1899-12-30T20:30:00"/>
    <x v="20"/>
  </r>
  <r>
    <d v="1899-12-30T20:26:38"/>
    <x v="0"/>
    <n v="442"/>
    <x v="1227"/>
    <d v="1899-12-30T20:30:00"/>
    <d v="1899-12-30T20:30:00"/>
    <x v="20"/>
  </r>
  <r>
    <d v="1899-12-30T20:26:40"/>
    <x v="0"/>
    <n v="444"/>
    <x v="1227"/>
    <d v="1899-12-30T20:30:00"/>
    <d v="1899-12-30T20:30:00"/>
    <x v="20"/>
  </r>
  <r>
    <d v="1899-12-30T20:26:56"/>
    <x v="0"/>
    <n v="445"/>
    <x v="1227"/>
    <d v="1899-12-30T20:30:00"/>
    <d v="1899-12-30T20:30:00"/>
    <x v="20"/>
  </r>
  <r>
    <d v="1899-12-30T20:26:58"/>
    <x v="0"/>
    <n v="444"/>
    <x v="1227"/>
    <d v="1899-12-30T20:30:00"/>
    <d v="1899-12-30T20:30:00"/>
    <x v="20"/>
  </r>
  <r>
    <d v="1899-12-30T20:27:04"/>
    <x v="0"/>
    <n v="442"/>
    <x v="1227"/>
    <d v="1899-12-30T20:30:00"/>
    <d v="1899-12-30T20:30:00"/>
    <x v="20"/>
  </r>
  <r>
    <d v="1899-12-30T20:27:16"/>
    <x v="0"/>
    <n v="443"/>
    <x v="1227"/>
    <d v="1899-12-30T20:30:00"/>
    <d v="1899-12-30T20:30:00"/>
    <x v="20"/>
  </r>
  <r>
    <d v="1899-12-30T20:27:22"/>
    <x v="0"/>
    <n v="442"/>
    <x v="1227"/>
    <d v="1899-12-30T20:30:00"/>
    <d v="1899-12-30T20:30:00"/>
    <x v="20"/>
  </r>
  <r>
    <d v="1899-12-30T20:27:28"/>
    <x v="0"/>
    <n v="443"/>
    <x v="1227"/>
    <d v="1899-12-30T20:30:00"/>
    <d v="1899-12-30T20:30:00"/>
    <x v="20"/>
  </r>
  <r>
    <d v="1899-12-30T20:27:30"/>
    <x v="0"/>
    <n v="442"/>
    <x v="1228"/>
    <d v="1899-12-30T20:30:00"/>
    <d v="1899-12-30T20:30:00"/>
    <x v="20"/>
  </r>
  <r>
    <d v="1899-12-30T20:27:32"/>
    <x v="0"/>
    <n v="444"/>
    <x v="1228"/>
    <d v="1899-12-30T20:30:00"/>
    <d v="1899-12-30T20:30:00"/>
    <x v="20"/>
  </r>
  <r>
    <d v="1899-12-30T20:27:36"/>
    <x v="0"/>
    <n v="443"/>
    <x v="1228"/>
    <d v="1899-12-30T20:30:00"/>
    <d v="1899-12-30T20:30:00"/>
    <x v="20"/>
  </r>
  <r>
    <d v="1899-12-30T20:27:38"/>
    <x v="0"/>
    <n v="444"/>
    <x v="1228"/>
    <d v="1899-12-30T20:30:00"/>
    <d v="1899-12-30T20:30:00"/>
    <x v="20"/>
  </r>
  <r>
    <d v="1899-12-30T20:27:44"/>
    <x v="0"/>
    <n v="443"/>
    <x v="1228"/>
    <d v="1899-12-30T20:30:00"/>
    <d v="1899-12-30T20:30:00"/>
    <x v="20"/>
  </r>
  <r>
    <d v="1899-12-30T20:27:46"/>
    <x v="0"/>
    <n v="444"/>
    <x v="1228"/>
    <d v="1899-12-30T20:30:00"/>
    <d v="1899-12-30T20:30:00"/>
    <x v="20"/>
  </r>
  <r>
    <d v="1899-12-30T20:27:48"/>
    <x v="0"/>
    <n v="445"/>
    <x v="1228"/>
    <d v="1899-12-30T20:30:00"/>
    <d v="1899-12-30T20:30:00"/>
    <x v="20"/>
  </r>
  <r>
    <d v="1899-12-30T20:27:52"/>
    <x v="0"/>
    <n v="444"/>
    <x v="1228"/>
    <d v="1899-12-30T20:30:00"/>
    <d v="1899-12-30T20:30:00"/>
    <x v="20"/>
  </r>
  <r>
    <d v="1899-12-30T20:27:58"/>
    <x v="0"/>
    <n v="442"/>
    <x v="1228"/>
    <d v="1899-12-30T20:30:00"/>
    <d v="1899-12-30T20:30:00"/>
    <x v="20"/>
  </r>
  <r>
    <d v="1899-12-30T20:28:10"/>
    <x v="0"/>
    <n v="443"/>
    <x v="1228"/>
    <d v="1899-12-30T20:30:00"/>
    <d v="1899-12-30T20:30:00"/>
    <x v="20"/>
  </r>
  <r>
    <d v="1899-12-30T20:28:12"/>
    <x v="0"/>
    <n v="442"/>
    <x v="1228"/>
    <d v="1899-12-30T20:30:00"/>
    <d v="1899-12-30T20:30:00"/>
    <x v="20"/>
  </r>
  <r>
    <d v="1899-12-30T20:28:14"/>
    <x v="0"/>
    <n v="443"/>
    <x v="1228"/>
    <d v="1899-12-30T20:30:00"/>
    <d v="1899-12-30T20:30:00"/>
    <x v="20"/>
  </r>
  <r>
    <d v="1899-12-30T20:28:18"/>
    <x v="0"/>
    <n v="442"/>
    <x v="1228"/>
    <d v="1899-12-30T20:30:00"/>
    <d v="1899-12-30T20:30:00"/>
    <x v="20"/>
  </r>
  <r>
    <d v="1899-12-30T20:28:20"/>
    <x v="0"/>
    <n v="443"/>
    <x v="1228"/>
    <d v="1899-12-30T20:30:00"/>
    <d v="1899-12-30T20:30:00"/>
    <x v="20"/>
  </r>
  <r>
    <d v="1899-12-30T20:28:22"/>
    <x v="0"/>
    <n v="442"/>
    <x v="1228"/>
    <d v="1899-12-30T20:30:00"/>
    <d v="1899-12-30T20:30:00"/>
    <x v="20"/>
  </r>
  <r>
    <d v="1899-12-30T20:28:26"/>
    <x v="0"/>
    <n v="443"/>
    <x v="1228"/>
    <d v="1899-12-30T20:30:00"/>
    <d v="1899-12-30T20:30:00"/>
    <x v="20"/>
  </r>
  <r>
    <d v="1899-12-30T20:28:30"/>
    <x v="0"/>
    <n v="442"/>
    <x v="1228"/>
    <d v="1899-12-30T20:30:00"/>
    <d v="1899-12-30T20:30:00"/>
    <x v="20"/>
  </r>
  <r>
    <d v="1899-12-30T20:28:32"/>
    <x v="0"/>
    <n v="444"/>
    <x v="1229"/>
    <d v="1899-12-30T20:30:00"/>
    <d v="1899-12-30T20:30:00"/>
    <x v="20"/>
  </r>
  <r>
    <d v="1899-12-30T20:28:34"/>
    <x v="0"/>
    <n v="443"/>
    <x v="1229"/>
    <d v="1899-12-30T20:30:00"/>
    <d v="1899-12-30T20:30:00"/>
    <x v="20"/>
  </r>
  <r>
    <d v="1899-12-30T20:28:36"/>
    <x v="0"/>
    <n v="445"/>
    <x v="1229"/>
    <d v="1899-12-30T20:30:00"/>
    <d v="1899-12-30T20:30:00"/>
    <x v="20"/>
  </r>
  <r>
    <d v="1899-12-30T20:28:38"/>
    <x v="0"/>
    <n v="444"/>
    <x v="1229"/>
    <d v="1899-12-30T20:30:00"/>
    <d v="1899-12-30T20:30:00"/>
    <x v="20"/>
  </r>
  <r>
    <d v="1899-12-30T20:28:48"/>
    <x v="0"/>
    <n v="445"/>
    <x v="1229"/>
    <d v="1899-12-30T20:30:00"/>
    <d v="1899-12-30T20:30:00"/>
    <x v="20"/>
  </r>
  <r>
    <d v="1899-12-30T20:28:50"/>
    <x v="0"/>
    <n v="443"/>
    <x v="1229"/>
    <d v="1899-12-30T20:30:00"/>
    <d v="1899-12-30T20:30:00"/>
    <x v="20"/>
  </r>
  <r>
    <d v="1899-12-30T20:28:52"/>
    <x v="0"/>
    <n v="442"/>
    <x v="1229"/>
    <d v="1899-12-30T20:30:00"/>
    <d v="1899-12-30T20:30:00"/>
    <x v="20"/>
  </r>
  <r>
    <d v="1899-12-30T20:29:04"/>
    <x v="0"/>
    <n v="443"/>
    <x v="1229"/>
    <d v="1899-12-30T20:30:00"/>
    <d v="1899-12-30T20:30:00"/>
    <x v="20"/>
  </r>
  <r>
    <d v="1899-12-30T20:29:06"/>
    <x v="0"/>
    <n v="442"/>
    <x v="1229"/>
    <d v="1899-12-30T20:30:00"/>
    <d v="1899-12-30T20:30:00"/>
    <x v="20"/>
  </r>
  <r>
    <d v="1899-12-30T20:29:12"/>
    <x v="0"/>
    <n v="443"/>
    <x v="1229"/>
    <d v="1899-12-30T20:30:00"/>
    <d v="1899-12-30T20:30:00"/>
    <x v="20"/>
  </r>
  <r>
    <d v="1899-12-30T20:29:14"/>
    <x v="0"/>
    <n v="442"/>
    <x v="1229"/>
    <d v="1899-12-30T20:30:00"/>
    <d v="1899-12-30T20:30:00"/>
    <x v="20"/>
  </r>
  <r>
    <d v="1899-12-30T20:29:18"/>
    <x v="0"/>
    <n v="444"/>
    <x v="1229"/>
    <d v="1899-12-30T20:30:00"/>
    <d v="1899-12-30T20:30:00"/>
    <x v="20"/>
  </r>
  <r>
    <d v="1899-12-30T20:29:20"/>
    <x v="0"/>
    <n v="443"/>
    <x v="1229"/>
    <d v="1899-12-30T20:30:00"/>
    <d v="1899-12-30T20:30:00"/>
    <x v="20"/>
  </r>
  <r>
    <d v="1899-12-30T20:29:24"/>
    <x v="0"/>
    <n v="444"/>
    <x v="1229"/>
    <d v="1899-12-30T20:30:00"/>
    <d v="1899-12-30T20:30:00"/>
    <x v="20"/>
  </r>
  <r>
    <d v="1899-12-30T20:29:32"/>
    <x v="0"/>
    <n v="445"/>
    <x v="1230"/>
    <d v="1899-12-30T20:30:00"/>
    <d v="1899-12-30T20:30:00"/>
    <x v="20"/>
  </r>
  <r>
    <d v="1899-12-30T20:29:34"/>
    <x v="0"/>
    <n v="444"/>
    <x v="1230"/>
    <d v="1899-12-30T20:30:00"/>
    <d v="1899-12-30T20:30:00"/>
    <x v="20"/>
  </r>
  <r>
    <d v="1899-12-30T20:29:36"/>
    <x v="0"/>
    <n v="445"/>
    <x v="1230"/>
    <d v="1899-12-30T20:30:00"/>
    <d v="1899-12-30T20:30:00"/>
    <x v="20"/>
  </r>
  <r>
    <d v="1899-12-30T20:29:38"/>
    <x v="0"/>
    <n v="444"/>
    <x v="1230"/>
    <d v="1899-12-30T20:30:00"/>
    <d v="1899-12-30T20:30:00"/>
    <x v="20"/>
  </r>
  <r>
    <d v="1899-12-30T20:29:44"/>
    <x v="0"/>
    <n v="443"/>
    <x v="1230"/>
    <d v="1899-12-30T20:30:00"/>
    <d v="1899-12-30T20:30:00"/>
    <x v="20"/>
  </r>
  <r>
    <d v="1899-12-30T20:29:46"/>
    <x v="0"/>
    <n v="442"/>
    <x v="1230"/>
    <d v="1899-12-30T20:30:00"/>
    <d v="1899-12-30T20:30:00"/>
    <x v="20"/>
  </r>
  <r>
    <d v="1899-12-30T20:29:48"/>
    <x v="0"/>
    <n v="443"/>
    <x v="1230"/>
    <d v="1899-12-30T20:30:00"/>
    <d v="1899-12-30T20:30:00"/>
    <x v="20"/>
  </r>
  <r>
    <d v="1899-12-30T20:29:50"/>
    <x v="0"/>
    <n v="442"/>
    <x v="1230"/>
    <d v="1899-12-30T20:30:00"/>
    <d v="1899-12-30T20:30:00"/>
    <x v="20"/>
  </r>
  <r>
    <d v="1899-12-30T20:29:56"/>
    <x v="0"/>
    <n v="443"/>
    <x v="1230"/>
    <d v="1899-12-30T20:30:00"/>
    <d v="1899-12-30T20:30:00"/>
    <x v="20"/>
  </r>
  <r>
    <d v="1899-12-30T20:29:58"/>
    <x v="0"/>
    <n v="442"/>
    <x v="1230"/>
    <d v="1899-12-30T20:30:00"/>
    <d v="1899-12-30T20:30:00"/>
    <x v="20"/>
  </r>
  <r>
    <d v="1899-12-30T20:30:00"/>
    <x v="0"/>
    <n v="443"/>
    <x v="1230"/>
    <d v="1899-12-30T20:30:00"/>
    <d v="1899-12-30T20:30:00"/>
    <x v="20"/>
  </r>
  <r>
    <d v="1899-12-30T20:30:02"/>
    <x v="0"/>
    <n v="442"/>
    <x v="1230"/>
    <d v="1899-12-30T20:30:00"/>
    <d v="1899-12-30T20:30:00"/>
    <x v="21"/>
  </r>
  <r>
    <d v="1899-12-30T20:30:06"/>
    <x v="0"/>
    <n v="443"/>
    <x v="1230"/>
    <d v="1899-12-30T20:30:00"/>
    <d v="1899-12-30T20:30:00"/>
    <x v="21"/>
  </r>
  <r>
    <d v="1899-12-30T20:30:08"/>
    <x v="0"/>
    <n v="442"/>
    <x v="1230"/>
    <d v="1899-12-30T20:30:00"/>
    <d v="1899-12-30T20:30:00"/>
    <x v="21"/>
  </r>
  <r>
    <d v="1899-12-30T20:30:12"/>
    <x v="0"/>
    <n v="443"/>
    <x v="1230"/>
    <d v="1899-12-30T20:30:00"/>
    <d v="1899-12-30T20:30:00"/>
    <x v="21"/>
  </r>
  <r>
    <d v="1899-12-30T20:30:14"/>
    <x v="0"/>
    <n v="442"/>
    <x v="1230"/>
    <d v="1899-12-30T20:30:00"/>
    <d v="1899-12-30T20:30:00"/>
    <x v="21"/>
  </r>
  <r>
    <d v="1899-12-30T20:30:18"/>
    <x v="0"/>
    <n v="444"/>
    <x v="1230"/>
    <d v="1899-12-30T20:30:00"/>
    <d v="1899-12-30T20:30:00"/>
    <x v="21"/>
  </r>
  <r>
    <d v="1899-12-30T20:30:24"/>
    <x v="0"/>
    <n v="443"/>
    <x v="1230"/>
    <d v="1899-12-30T20:30:00"/>
    <d v="1899-12-30T20:30:00"/>
    <x v="21"/>
  </r>
  <r>
    <d v="1899-12-30T20:30:30"/>
    <x v="0"/>
    <n v="444"/>
    <x v="1230"/>
    <d v="1899-12-30T20:30:00"/>
    <d v="1899-12-30T20:30:00"/>
    <x v="21"/>
  </r>
  <r>
    <d v="1899-12-30T20:30:34"/>
    <x v="0"/>
    <n v="445"/>
    <x v="1231"/>
    <d v="1899-12-30T20:30:00"/>
    <d v="1899-12-30T20:30:00"/>
    <x v="21"/>
  </r>
  <r>
    <d v="1899-12-30T20:30:36"/>
    <x v="0"/>
    <n v="443"/>
    <x v="1231"/>
    <d v="1899-12-30T20:30:00"/>
    <d v="1899-12-30T20:30:00"/>
    <x v="21"/>
  </r>
  <r>
    <d v="1899-12-30T20:30:40"/>
    <x v="0"/>
    <n v="442"/>
    <x v="1231"/>
    <d v="1899-12-30T20:30:00"/>
    <d v="1899-12-30T20:30:00"/>
    <x v="21"/>
  </r>
  <r>
    <d v="1899-12-30T20:30:42"/>
    <x v="0"/>
    <n v="441"/>
    <x v="1231"/>
    <d v="1899-12-30T20:30:00"/>
    <d v="1899-12-30T20:30:00"/>
    <x v="21"/>
  </r>
  <r>
    <d v="1899-12-30T20:30:44"/>
    <x v="0"/>
    <n v="442"/>
    <x v="1231"/>
    <d v="1899-12-30T20:30:00"/>
    <d v="1899-12-30T20:30:00"/>
    <x v="21"/>
  </r>
  <r>
    <d v="1899-12-30T20:30:48"/>
    <x v="0"/>
    <n v="441"/>
    <x v="1231"/>
    <d v="1899-12-30T20:30:00"/>
    <d v="1899-12-30T20:30:00"/>
    <x v="21"/>
  </r>
  <r>
    <d v="1899-12-30T20:30:52"/>
    <x v="0"/>
    <n v="443"/>
    <x v="1231"/>
    <d v="1899-12-30T20:30:00"/>
    <d v="1899-12-30T20:30:00"/>
    <x v="21"/>
  </r>
  <r>
    <d v="1899-12-30T20:30:54"/>
    <x v="0"/>
    <n v="442"/>
    <x v="1231"/>
    <d v="1899-12-30T20:30:00"/>
    <d v="1899-12-30T20:30:00"/>
    <x v="21"/>
  </r>
  <r>
    <d v="1899-12-30T20:30:56"/>
    <x v="0"/>
    <n v="443"/>
    <x v="1231"/>
    <d v="1899-12-30T20:30:00"/>
    <d v="1899-12-30T20:30:00"/>
    <x v="21"/>
  </r>
  <r>
    <d v="1899-12-30T20:30:58"/>
    <x v="0"/>
    <n v="441"/>
    <x v="1231"/>
    <d v="1899-12-30T20:30:00"/>
    <d v="1899-12-30T20:30:00"/>
    <x v="21"/>
  </r>
  <r>
    <d v="1899-12-30T20:31:00"/>
    <x v="0"/>
    <n v="442"/>
    <x v="1231"/>
    <d v="1899-12-30T20:30:00"/>
    <d v="1899-12-30T20:30:00"/>
    <x v="21"/>
  </r>
  <r>
    <d v="1899-12-30T20:31:04"/>
    <x v="0"/>
    <n v="443"/>
    <x v="1231"/>
    <d v="1899-12-30T20:30:00"/>
    <d v="1899-12-30T20:30:00"/>
    <x v="21"/>
  </r>
  <r>
    <d v="1899-12-30T20:31:06"/>
    <x v="0"/>
    <n v="442"/>
    <x v="1231"/>
    <d v="1899-12-30T20:30:00"/>
    <d v="1899-12-30T20:30:00"/>
    <x v="21"/>
  </r>
  <r>
    <d v="1899-12-30T20:31:10"/>
    <x v="0"/>
    <n v="443"/>
    <x v="1231"/>
    <d v="1899-12-30T20:30:00"/>
    <d v="1899-12-30T20:30:00"/>
    <x v="21"/>
  </r>
  <r>
    <d v="1899-12-30T20:31:12"/>
    <x v="0"/>
    <n v="444"/>
    <x v="1231"/>
    <d v="1899-12-30T20:30:00"/>
    <d v="1899-12-30T20:30:00"/>
    <x v="21"/>
  </r>
  <r>
    <d v="1899-12-30T20:31:20"/>
    <x v="0"/>
    <n v="443"/>
    <x v="1231"/>
    <d v="1899-12-30T20:30:00"/>
    <d v="1899-12-30T20:30:00"/>
    <x v="21"/>
  </r>
  <r>
    <d v="1899-12-30T20:31:24"/>
    <x v="0"/>
    <n v="445"/>
    <x v="1231"/>
    <d v="1899-12-30T20:30:00"/>
    <d v="1899-12-30T20:30:00"/>
    <x v="21"/>
  </r>
  <r>
    <d v="1899-12-30T20:31:28"/>
    <x v="0"/>
    <n v="444"/>
    <x v="1231"/>
    <d v="1899-12-30T20:30:00"/>
    <d v="1899-12-30T20:30:00"/>
    <x v="21"/>
  </r>
  <r>
    <d v="1899-12-30T20:31:32"/>
    <x v="0"/>
    <n v="442"/>
    <x v="1232"/>
    <d v="1899-12-30T20:30:00"/>
    <d v="1899-12-30T20:30:00"/>
    <x v="21"/>
  </r>
  <r>
    <d v="1899-12-30T20:31:36"/>
    <x v="0"/>
    <n v="443"/>
    <x v="1232"/>
    <d v="1899-12-30T20:30:00"/>
    <d v="1899-12-30T20:30:00"/>
    <x v="21"/>
  </r>
  <r>
    <d v="1899-12-30T20:31:38"/>
    <x v="0"/>
    <n v="442"/>
    <x v="1232"/>
    <d v="1899-12-30T20:30:00"/>
    <d v="1899-12-30T20:30:00"/>
    <x v="21"/>
  </r>
  <r>
    <d v="1899-12-30T20:31:50"/>
    <x v="0"/>
    <n v="443"/>
    <x v="1232"/>
    <d v="1899-12-30T20:30:00"/>
    <d v="1899-12-30T20:30:00"/>
    <x v="21"/>
  </r>
  <r>
    <d v="1899-12-30T20:31:52"/>
    <x v="0"/>
    <n v="442"/>
    <x v="1232"/>
    <d v="1899-12-30T20:30:00"/>
    <d v="1899-12-30T20:30:00"/>
    <x v="21"/>
  </r>
  <r>
    <d v="1899-12-30T20:31:56"/>
    <x v="0"/>
    <n v="443"/>
    <x v="1232"/>
    <d v="1899-12-30T20:30:00"/>
    <d v="1899-12-30T20:30:00"/>
    <x v="21"/>
  </r>
  <r>
    <d v="1899-12-30T20:32:00"/>
    <x v="0"/>
    <n v="442"/>
    <x v="1232"/>
    <d v="1899-12-30T20:30:00"/>
    <d v="1899-12-30T20:30:00"/>
    <x v="21"/>
  </r>
  <r>
    <d v="1899-12-30T20:32:02"/>
    <x v="0"/>
    <n v="443"/>
    <x v="1232"/>
    <d v="1899-12-30T20:30:00"/>
    <d v="1899-12-30T20:30:00"/>
    <x v="21"/>
  </r>
  <r>
    <d v="1899-12-30T20:32:04"/>
    <x v="0"/>
    <n v="444"/>
    <x v="1232"/>
    <d v="1899-12-30T20:30:00"/>
    <d v="1899-12-30T20:30:00"/>
    <x v="21"/>
  </r>
  <r>
    <d v="1899-12-30T20:32:06"/>
    <x v="0"/>
    <n v="443"/>
    <x v="1232"/>
    <d v="1899-12-30T20:30:00"/>
    <d v="1899-12-30T20:30:00"/>
    <x v="21"/>
  </r>
  <r>
    <d v="1899-12-30T20:32:08"/>
    <x v="0"/>
    <n v="444"/>
    <x v="1232"/>
    <d v="1899-12-30T20:30:00"/>
    <d v="1899-12-30T20:30:00"/>
    <x v="21"/>
  </r>
  <r>
    <d v="1899-12-30T20:32:20"/>
    <x v="0"/>
    <n v="445"/>
    <x v="1232"/>
    <d v="1899-12-30T20:30:00"/>
    <d v="1899-12-30T20:30:00"/>
    <x v="21"/>
  </r>
  <r>
    <d v="1899-12-30T20:32:22"/>
    <x v="0"/>
    <n v="444"/>
    <x v="1232"/>
    <d v="1899-12-30T20:30:00"/>
    <d v="1899-12-30T20:30:00"/>
    <x v="21"/>
  </r>
  <r>
    <d v="1899-12-30T20:32:26"/>
    <x v="0"/>
    <n v="442"/>
    <x v="1232"/>
    <d v="1899-12-30T20:30:00"/>
    <d v="1899-12-30T20:30:00"/>
    <x v="21"/>
  </r>
  <r>
    <d v="1899-12-30T20:32:28"/>
    <x v="0"/>
    <n v="443"/>
    <x v="1232"/>
    <d v="1899-12-30T20:30:00"/>
    <d v="1899-12-30T20:30:00"/>
    <x v="21"/>
  </r>
  <r>
    <d v="1899-12-30T20:32:32"/>
    <x v="0"/>
    <n v="442"/>
    <x v="1233"/>
    <d v="1899-12-30T20:30:00"/>
    <d v="1899-12-30T20:30:00"/>
    <x v="21"/>
  </r>
  <r>
    <d v="1899-12-30T20:32:38"/>
    <x v="0"/>
    <n v="443"/>
    <x v="1233"/>
    <d v="1899-12-30T20:30:00"/>
    <d v="1899-12-30T20:30:00"/>
    <x v="21"/>
  </r>
  <r>
    <d v="1899-12-30T20:32:40"/>
    <x v="0"/>
    <n v="442"/>
    <x v="1233"/>
    <d v="1899-12-30T20:30:00"/>
    <d v="1899-12-30T20:30:00"/>
    <x v="21"/>
  </r>
  <r>
    <d v="1899-12-30T20:32:48"/>
    <x v="0"/>
    <n v="444"/>
    <x v="1233"/>
    <d v="1899-12-30T20:30:00"/>
    <d v="1899-12-30T20:30:00"/>
    <x v="21"/>
  </r>
  <r>
    <d v="1899-12-30T20:32:50"/>
    <x v="0"/>
    <n v="443"/>
    <x v="1233"/>
    <d v="1899-12-30T20:30:00"/>
    <d v="1899-12-30T20:30:00"/>
    <x v="21"/>
  </r>
  <r>
    <d v="1899-12-30T20:32:52"/>
    <x v="0"/>
    <n v="444"/>
    <x v="1233"/>
    <d v="1899-12-30T20:30:00"/>
    <d v="1899-12-30T20:30:00"/>
    <x v="21"/>
  </r>
  <r>
    <d v="1899-12-30T20:32:54"/>
    <x v="0"/>
    <n v="443"/>
    <x v="1233"/>
    <d v="1899-12-30T20:30:00"/>
    <d v="1899-12-30T20:30:00"/>
    <x v="21"/>
  </r>
  <r>
    <d v="1899-12-30T20:33:00"/>
    <x v="0"/>
    <n v="444"/>
    <x v="1233"/>
    <d v="1899-12-30T20:30:00"/>
    <d v="1899-12-30T20:30:00"/>
    <x v="21"/>
  </r>
  <r>
    <d v="1899-12-30T20:33:04"/>
    <x v="0"/>
    <n v="445"/>
    <x v="1233"/>
    <d v="1899-12-30T20:30:00"/>
    <d v="1899-12-30T20:30:00"/>
    <x v="21"/>
  </r>
  <r>
    <d v="1899-12-30T20:33:06"/>
    <x v="0"/>
    <n v="444"/>
    <x v="1233"/>
    <d v="1899-12-30T20:30:00"/>
    <d v="1899-12-30T20:30:00"/>
    <x v="21"/>
  </r>
  <r>
    <d v="1899-12-30T20:33:10"/>
    <x v="0"/>
    <n v="445"/>
    <x v="1233"/>
    <d v="1899-12-30T20:30:00"/>
    <d v="1899-12-30T20:30:00"/>
    <x v="21"/>
  </r>
  <r>
    <d v="1899-12-30T20:33:14"/>
    <x v="0"/>
    <n v="444"/>
    <x v="1233"/>
    <d v="1899-12-30T20:30:00"/>
    <d v="1899-12-30T20:30:00"/>
    <x v="21"/>
  </r>
  <r>
    <d v="1899-12-30T20:33:18"/>
    <x v="0"/>
    <n v="443"/>
    <x v="1233"/>
    <d v="1899-12-30T20:30:00"/>
    <d v="1899-12-30T20:30:00"/>
    <x v="21"/>
  </r>
  <r>
    <d v="1899-12-30T20:33:20"/>
    <x v="0"/>
    <n v="442"/>
    <x v="1233"/>
    <d v="1899-12-30T20:30:00"/>
    <d v="1899-12-30T20:30:00"/>
    <x v="21"/>
  </r>
  <r>
    <d v="1899-12-30T20:33:24"/>
    <x v="0"/>
    <n v="443"/>
    <x v="1233"/>
    <d v="1899-12-30T20:30:00"/>
    <d v="1899-12-30T20:30:00"/>
    <x v="21"/>
  </r>
  <r>
    <d v="1899-12-30T20:33:30"/>
    <x v="0"/>
    <n v="444"/>
    <x v="1234"/>
    <d v="1899-12-30T20:30:00"/>
    <d v="1899-12-30T20:30:00"/>
    <x v="21"/>
  </r>
  <r>
    <d v="1899-12-30T20:33:34"/>
    <x v="0"/>
    <n v="445"/>
    <x v="1234"/>
    <d v="1899-12-30T20:30:00"/>
    <d v="1899-12-30T20:30:00"/>
    <x v="21"/>
  </r>
  <r>
    <d v="1899-12-30T20:33:44"/>
    <x v="0"/>
    <n v="446"/>
    <x v="1234"/>
    <d v="1899-12-30T20:30:00"/>
    <d v="1899-12-30T20:30:00"/>
    <x v="21"/>
  </r>
  <r>
    <d v="1899-12-30T20:33:48"/>
    <x v="0"/>
    <n v="447"/>
    <x v="1234"/>
    <d v="1899-12-30T20:30:00"/>
    <d v="1899-12-30T20:30:00"/>
    <x v="21"/>
  </r>
  <r>
    <d v="1899-12-30T20:33:52"/>
    <x v="0"/>
    <n v="448"/>
    <x v="1234"/>
    <d v="1899-12-30T20:30:00"/>
    <d v="1899-12-30T20:30:00"/>
    <x v="21"/>
  </r>
  <r>
    <d v="1899-12-30T20:33:54"/>
    <x v="0"/>
    <n v="449"/>
    <x v="1234"/>
    <d v="1899-12-30T20:30:00"/>
    <d v="1899-12-30T20:30:00"/>
    <x v="21"/>
  </r>
  <r>
    <d v="1899-12-30T20:33:58"/>
    <x v="0"/>
    <n v="450"/>
    <x v="1234"/>
    <d v="1899-12-30T20:30:00"/>
    <d v="1899-12-30T20:30:00"/>
    <x v="21"/>
  </r>
  <r>
    <d v="1899-12-30T20:34:00"/>
    <x v="0"/>
    <n v="449"/>
    <x v="1234"/>
    <d v="1899-12-30T20:30:00"/>
    <d v="1899-12-30T20:30:00"/>
    <x v="21"/>
  </r>
  <r>
    <d v="1899-12-30T20:34:04"/>
    <x v="0"/>
    <n v="451"/>
    <x v="1234"/>
    <d v="1899-12-30T20:30:00"/>
    <d v="1899-12-30T20:30:00"/>
    <x v="21"/>
  </r>
  <r>
    <d v="1899-12-30T20:34:12"/>
    <x v="0"/>
    <n v="449"/>
    <x v="1234"/>
    <d v="1899-12-30T20:30:00"/>
    <d v="1899-12-30T20:30:00"/>
    <x v="21"/>
  </r>
  <r>
    <d v="1899-12-30T20:34:14"/>
    <x v="0"/>
    <n v="448"/>
    <x v="1234"/>
    <d v="1899-12-30T20:30:00"/>
    <d v="1899-12-30T20:30:00"/>
    <x v="21"/>
  </r>
  <r>
    <d v="1899-12-30T20:34:18"/>
    <x v="0"/>
    <n v="447"/>
    <x v="1234"/>
    <d v="1899-12-30T20:30:00"/>
    <d v="1899-12-30T20:30:00"/>
    <x v="21"/>
  </r>
  <r>
    <d v="1899-12-30T20:34:22"/>
    <x v="0"/>
    <n v="446"/>
    <x v="1234"/>
    <d v="1899-12-30T20:30:00"/>
    <d v="1899-12-30T20:30:00"/>
    <x v="21"/>
  </r>
  <r>
    <d v="1899-12-30T20:34:24"/>
    <x v="0"/>
    <n v="447"/>
    <x v="1234"/>
    <d v="1899-12-30T20:30:00"/>
    <d v="1899-12-30T20:30:00"/>
    <x v="21"/>
  </r>
  <r>
    <d v="1899-12-30T20:34:26"/>
    <x v="0"/>
    <n v="446"/>
    <x v="1234"/>
    <d v="1899-12-30T20:30:00"/>
    <d v="1899-12-30T20:30:00"/>
    <x v="21"/>
  </r>
  <r>
    <d v="1899-12-30T20:34:28"/>
    <x v="0"/>
    <n v="447"/>
    <x v="1234"/>
    <d v="1899-12-30T20:30:00"/>
    <d v="1899-12-30T20:30:00"/>
    <x v="21"/>
  </r>
  <r>
    <d v="1899-12-30T20:34:30"/>
    <x v="0"/>
    <n v="446"/>
    <x v="1234"/>
    <d v="1899-12-30T20:30:00"/>
    <d v="1899-12-30T20:30:00"/>
    <x v="21"/>
  </r>
  <r>
    <d v="1899-12-30T20:34:46"/>
    <x v="0"/>
    <n v="448"/>
    <x v="1235"/>
    <d v="1899-12-30T20:30:00"/>
    <d v="1899-12-30T20:30:00"/>
    <x v="21"/>
  </r>
  <r>
    <d v="1899-12-30T20:34:48"/>
    <x v="0"/>
    <n v="447"/>
    <x v="1235"/>
    <d v="1899-12-30T20:30:00"/>
    <d v="1899-12-30T20:30:00"/>
    <x v="21"/>
  </r>
  <r>
    <d v="1899-12-30T20:34:50"/>
    <x v="0"/>
    <n v="448"/>
    <x v="1235"/>
    <d v="1899-12-30T20:30:00"/>
    <d v="1899-12-30T20:30:00"/>
    <x v="21"/>
  </r>
  <r>
    <d v="1899-12-30T20:34:54"/>
    <x v="0"/>
    <n v="447"/>
    <x v="1235"/>
    <d v="1899-12-30T20:30:00"/>
    <d v="1899-12-30T20:30:00"/>
    <x v="21"/>
  </r>
  <r>
    <d v="1899-12-30T20:34:56"/>
    <x v="0"/>
    <n v="448"/>
    <x v="1235"/>
    <d v="1899-12-30T20:30:00"/>
    <d v="1899-12-30T20:30:00"/>
    <x v="21"/>
  </r>
  <r>
    <d v="1899-12-30T20:34:58"/>
    <x v="0"/>
    <n v="446"/>
    <x v="1235"/>
    <d v="1899-12-30T20:30:00"/>
    <d v="1899-12-30T20:30:00"/>
    <x v="21"/>
  </r>
  <r>
    <d v="1899-12-30T20:35:00"/>
    <x v="0"/>
    <n v="447"/>
    <x v="1235"/>
    <d v="1899-12-30T20:30:00"/>
    <d v="1899-12-30T20:30:00"/>
    <x v="21"/>
  </r>
  <r>
    <d v="1899-12-30T20:35:02"/>
    <x v="0"/>
    <n v="446"/>
    <x v="1235"/>
    <d v="1899-12-30T20:30:00"/>
    <d v="1899-12-30T20:30:00"/>
    <x v="21"/>
  </r>
  <r>
    <d v="1899-12-30T20:35:04"/>
    <x v="0"/>
    <n v="447"/>
    <x v="1235"/>
    <d v="1899-12-30T20:30:00"/>
    <d v="1899-12-30T20:30:00"/>
    <x v="21"/>
  </r>
  <r>
    <d v="1899-12-30T20:35:06"/>
    <x v="0"/>
    <n v="445"/>
    <x v="1235"/>
    <d v="1899-12-30T20:30:00"/>
    <d v="1899-12-30T20:30:00"/>
    <x v="21"/>
  </r>
  <r>
    <d v="1899-12-30T20:35:08"/>
    <x v="0"/>
    <n v="444"/>
    <x v="1235"/>
    <d v="1899-12-30T20:30:00"/>
    <d v="1899-12-30T20:30:00"/>
    <x v="21"/>
  </r>
  <r>
    <d v="1899-12-30T20:35:12"/>
    <x v="0"/>
    <n v="445"/>
    <x v="1235"/>
    <d v="1899-12-30T20:30:00"/>
    <d v="1899-12-30T20:30:00"/>
    <x v="21"/>
  </r>
  <r>
    <d v="1899-12-30T20:35:14"/>
    <x v="0"/>
    <n v="444"/>
    <x v="1235"/>
    <d v="1899-12-30T20:30:00"/>
    <d v="1899-12-30T20:30:00"/>
    <x v="21"/>
  </r>
  <r>
    <d v="1899-12-30T20:35:32"/>
    <x v="0"/>
    <n v="446"/>
    <x v="1236"/>
    <d v="1899-12-30T20:30:00"/>
    <d v="1899-12-30T20:30:00"/>
    <x v="21"/>
  </r>
  <r>
    <d v="1899-12-30T20:35:34"/>
    <x v="0"/>
    <n v="445"/>
    <x v="1236"/>
    <d v="1899-12-30T20:30:00"/>
    <d v="1899-12-30T20:30:00"/>
    <x v="21"/>
  </r>
  <r>
    <d v="1899-12-30T20:35:40"/>
    <x v="0"/>
    <n v="446"/>
    <x v="1236"/>
    <d v="1899-12-30T20:30:00"/>
    <d v="1899-12-30T20:30:00"/>
    <x v="21"/>
  </r>
  <r>
    <d v="1899-12-30T20:35:42"/>
    <x v="0"/>
    <n v="445"/>
    <x v="1236"/>
    <d v="1899-12-30T20:30:00"/>
    <d v="1899-12-30T20:30:00"/>
    <x v="21"/>
  </r>
  <r>
    <d v="1899-12-30T20:35:44"/>
    <x v="0"/>
    <n v="446"/>
    <x v="1236"/>
    <d v="1899-12-30T20:30:00"/>
    <d v="1899-12-30T20:30:00"/>
    <x v="21"/>
  </r>
  <r>
    <d v="1899-12-30T20:35:46"/>
    <x v="0"/>
    <n v="445"/>
    <x v="1236"/>
    <d v="1899-12-30T20:30:00"/>
    <d v="1899-12-30T20:30:00"/>
    <x v="21"/>
  </r>
  <r>
    <d v="1899-12-30T20:35:52"/>
    <x v="0"/>
    <n v="446"/>
    <x v="1236"/>
    <d v="1899-12-30T20:30:00"/>
    <d v="1899-12-30T20:30:00"/>
    <x v="21"/>
  </r>
  <r>
    <d v="1899-12-30T20:36:00"/>
    <x v="0"/>
    <n v="444"/>
    <x v="1236"/>
    <d v="1899-12-30T20:30:00"/>
    <d v="1899-12-30T20:30:00"/>
    <x v="21"/>
  </r>
  <r>
    <d v="1899-12-30T20:36:02"/>
    <x v="0"/>
    <n v="445"/>
    <x v="1236"/>
    <d v="1899-12-30T20:30:00"/>
    <d v="1899-12-30T20:30:00"/>
    <x v="21"/>
  </r>
  <r>
    <d v="1899-12-30T20:36:04"/>
    <x v="0"/>
    <n v="443"/>
    <x v="1236"/>
    <d v="1899-12-30T20:30:00"/>
    <d v="1899-12-30T20:30:00"/>
    <x v="21"/>
  </r>
  <r>
    <d v="1899-12-30T20:36:06"/>
    <x v="0"/>
    <n v="444"/>
    <x v="1236"/>
    <d v="1899-12-30T20:30:00"/>
    <d v="1899-12-30T20:30:00"/>
    <x v="21"/>
  </r>
  <r>
    <d v="1899-12-30T20:36:32"/>
    <x v="0"/>
    <n v="445"/>
    <x v="1237"/>
    <d v="1899-12-30T20:30:00"/>
    <d v="1899-12-30T20:30:00"/>
    <x v="21"/>
  </r>
  <r>
    <d v="1899-12-30T20:36:38"/>
    <x v="0"/>
    <n v="446"/>
    <x v="1237"/>
    <d v="1899-12-30T20:30:00"/>
    <d v="1899-12-30T20:30:00"/>
    <x v="21"/>
  </r>
  <r>
    <d v="1899-12-30T20:36:40"/>
    <x v="0"/>
    <n v="445"/>
    <x v="1237"/>
    <d v="1899-12-30T20:30:00"/>
    <d v="1899-12-30T20:30:00"/>
    <x v="21"/>
  </r>
  <r>
    <d v="1899-12-30T20:36:42"/>
    <x v="0"/>
    <n v="444"/>
    <x v="1237"/>
    <d v="1899-12-30T20:30:00"/>
    <d v="1899-12-30T20:30:00"/>
    <x v="21"/>
  </r>
  <r>
    <d v="1899-12-30T20:36:44"/>
    <x v="0"/>
    <n v="445"/>
    <x v="1237"/>
    <d v="1899-12-30T20:30:00"/>
    <d v="1899-12-30T20:30:00"/>
    <x v="21"/>
  </r>
  <r>
    <d v="1899-12-30T20:36:54"/>
    <x v="0"/>
    <n v="443"/>
    <x v="1237"/>
    <d v="1899-12-30T20:30:00"/>
    <d v="1899-12-30T20:30:00"/>
    <x v="21"/>
  </r>
  <r>
    <d v="1899-12-30T20:37:24"/>
    <x v="0"/>
    <n v="444"/>
    <x v="1237"/>
    <d v="1899-12-30T20:30:00"/>
    <d v="1899-12-30T20:30:00"/>
    <x v="21"/>
  </r>
  <r>
    <d v="1899-12-30T20:37:26"/>
    <x v="0"/>
    <n v="445"/>
    <x v="1237"/>
    <d v="1899-12-30T20:30:00"/>
    <d v="1899-12-30T20:30:00"/>
    <x v="21"/>
  </r>
  <r>
    <d v="1899-12-30T20:37:32"/>
    <x v="0"/>
    <n v="444"/>
    <x v="1238"/>
    <d v="1899-12-30T20:45:00"/>
    <d v="1899-12-30T20:30:00"/>
    <x v="21"/>
  </r>
  <r>
    <d v="1899-12-30T20:37:34"/>
    <x v="0"/>
    <n v="445"/>
    <x v="1238"/>
    <d v="1899-12-30T20:45:00"/>
    <d v="1899-12-30T20:30:00"/>
    <x v="21"/>
  </r>
  <r>
    <d v="1899-12-30T20:37:36"/>
    <x v="0"/>
    <n v="444"/>
    <x v="1238"/>
    <d v="1899-12-30T20:45:00"/>
    <d v="1899-12-30T20:30:00"/>
    <x v="21"/>
  </r>
  <r>
    <d v="1899-12-30T20:37:38"/>
    <x v="0"/>
    <n v="445"/>
    <x v="1238"/>
    <d v="1899-12-30T20:45:00"/>
    <d v="1899-12-30T20:30:00"/>
    <x v="21"/>
  </r>
  <r>
    <d v="1899-12-30T20:37:46"/>
    <x v="0"/>
    <n v="444"/>
    <x v="1238"/>
    <d v="1899-12-30T20:45:00"/>
    <d v="1899-12-30T20:30:00"/>
    <x v="21"/>
  </r>
  <r>
    <d v="1899-12-30T20:37:48"/>
    <x v="0"/>
    <n v="443"/>
    <x v="1238"/>
    <d v="1899-12-30T20:45:00"/>
    <d v="1899-12-30T20:30:00"/>
    <x v="21"/>
  </r>
  <r>
    <d v="1899-12-30T20:37:50"/>
    <x v="0"/>
    <n v="444"/>
    <x v="1238"/>
    <d v="1899-12-30T20:45:00"/>
    <d v="1899-12-30T20:30:00"/>
    <x v="21"/>
  </r>
  <r>
    <d v="1899-12-30T20:37:52"/>
    <x v="0"/>
    <n v="443"/>
    <x v="1238"/>
    <d v="1899-12-30T20:45:00"/>
    <d v="1899-12-30T20:30:00"/>
    <x v="21"/>
  </r>
  <r>
    <d v="1899-12-30T20:37:56"/>
    <x v="0"/>
    <n v="442"/>
    <x v="1238"/>
    <d v="1899-12-30T20:45:00"/>
    <d v="1899-12-30T20:30:00"/>
    <x v="21"/>
  </r>
  <r>
    <d v="1899-12-30T20:37:58"/>
    <x v="0"/>
    <n v="444"/>
    <x v="1238"/>
    <d v="1899-12-30T20:45:00"/>
    <d v="1899-12-30T20:30:00"/>
    <x v="21"/>
  </r>
  <r>
    <d v="1899-12-30T20:38:00"/>
    <x v="0"/>
    <n v="443"/>
    <x v="1238"/>
    <d v="1899-12-30T20:45:00"/>
    <d v="1899-12-30T20:30:00"/>
    <x v="21"/>
  </r>
  <r>
    <d v="1899-12-30T20:38:06"/>
    <x v="0"/>
    <n v="444"/>
    <x v="1238"/>
    <d v="1899-12-30T20:45:00"/>
    <d v="1899-12-30T20:30:00"/>
    <x v="21"/>
  </r>
  <r>
    <d v="1899-12-30T20:38:08"/>
    <x v="0"/>
    <n v="443"/>
    <x v="1238"/>
    <d v="1899-12-30T20:45:00"/>
    <d v="1899-12-30T20:30:00"/>
    <x v="21"/>
  </r>
  <r>
    <d v="1899-12-30T20:38:10"/>
    <x v="0"/>
    <n v="444"/>
    <x v="1238"/>
    <d v="1899-12-30T20:45:00"/>
    <d v="1899-12-30T20:30:00"/>
    <x v="21"/>
  </r>
  <r>
    <d v="1899-12-30T20:38:12"/>
    <x v="0"/>
    <n v="443"/>
    <x v="1238"/>
    <d v="1899-12-30T20:45:00"/>
    <d v="1899-12-30T20:30:00"/>
    <x v="21"/>
  </r>
  <r>
    <d v="1899-12-30T20:38:18"/>
    <x v="0"/>
    <n v="444"/>
    <x v="1238"/>
    <d v="1899-12-30T20:45:00"/>
    <d v="1899-12-30T20:30:00"/>
    <x v="21"/>
  </r>
  <r>
    <d v="1899-12-30T20:38:22"/>
    <x v="0"/>
    <n v="445"/>
    <x v="1238"/>
    <d v="1899-12-30T20:45:00"/>
    <d v="1899-12-30T20:30:00"/>
    <x v="21"/>
  </r>
  <r>
    <d v="1899-12-30T20:38:24"/>
    <x v="0"/>
    <n v="444"/>
    <x v="1238"/>
    <d v="1899-12-30T20:45:00"/>
    <d v="1899-12-30T20:30:00"/>
    <x v="21"/>
  </r>
  <r>
    <d v="1899-12-30T20:38:30"/>
    <x v="0"/>
    <n v="445"/>
    <x v="1238"/>
    <d v="1899-12-30T20:45:00"/>
    <d v="1899-12-30T20:30:00"/>
    <x v="21"/>
  </r>
  <r>
    <d v="1899-12-30T20:38:34"/>
    <x v="0"/>
    <n v="446"/>
    <x v="1239"/>
    <d v="1899-12-30T20:45:00"/>
    <d v="1899-12-30T20:30:00"/>
    <x v="21"/>
  </r>
  <r>
    <d v="1899-12-30T20:38:36"/>
    <x v="0"/>
    <n v="445"/>
    <x v="1239"/>
    <d v="1899-12-30T20:45:00"/>
    <d v="1899-12-30T20:30:00"/>
    <x v="21"/>
  </r>
  <r>
    <d v="1899-12-30T20:38:40"/>
    <x v="0"/>
    <n v="443"/>
    <x v="1239"/>
    <d v="1899-12-30T20:45:00"/>
    <d v="1899-12-30T20:30:00"/>
    <x v="21"/>
  </r>
  <r>
    <d v="1899-12-30T20:38:48"/>
    <x v="0"/>
    <n v="444"/>
    <x v="1239"/>
    <d v="1899-12-30T20:45:00"/>
    <d v="1899-12-30T20:30:00"/>
    <x v="21"/>
  </r>
  <r>
    <d v="1899-12-30T20:38:50"/>
    <x v="0"/>
    <n v="443"/>
    <x v="1239"/>
    <d v="1899-12-30T20:45:00"/>
    <d v="1899-12-30T20:30:00"/>
    <x v="21"/>
  </r>
  <r>
    <d v="1899-12-30T20:39:06"/>
    <x v="0"/>
    <n v="444"/>
    <x v="1239"/>
    <d v="1899-12-30T20:45:00"/>
    <d v="1899-12-30T20:30:00"/>
    <x v="21"/>
  </r>
  <r>
    <d v="1899-12-30T20:39:08"/>
    <x v="0"/>
    <n v="443"/>
    <x v="1239"/>
    <d v="1899-12-30T20:45:00"/>
    <d v="1899-12-30T20:30:00"/>
    <x v="21"/>
  </r>
  <r>
    <d v="1899-12-30T20:39:10"/>
    <x v="0"/>
    <n v="444"/>
    <x v="1239"/>
    <d v="1899-12-30T20:45:00"/>
    <d v="1899-12-30T20:30:00"/>
    <x v="21"/>
  </r>
  <r>
    <d v="1899-12-30T20:39:12"/>
    <x v="0"/>
    <n v="443"/>
    <x v="1239"/>
    <d v="1899-12-30T20:45:00"/>
    <d v="1899-12-30T20:30:00"/>
    <x v="21"/>
  </r>
  <r>
    <d v="1899-12-30T20:39:14"/>
    <x v="0"/>
    <n v="444"/>
    <x v="1239"/>
    <d v="1899-12-30T20:45:00"/>
    <d v="1899-12-30T20:30:00"/>
    <x v="21"/>
  </r>
  <r>
    <d v="1899-12-30T20:39:16"/>
    <x v="0"/>
    <n v="445"/>
    <x v="1239"/>
    <d v="1899-12-30T20:45:00"/>
    <d v="1899-12-30T20:30:00"/>
    <x v="21"/>
  </r>
  <r>
    <d v="1899-12-30T20:39:18"/>
    <x v="0"/>
    <n v="444"/>
    <x v="1239"/>
    <d v="1899-12-30T20:45:00"/>
    <d v="1899-12-30T20:30:00"/>
    <x v="21"/>
  </r>
  <r>
    <d v="1899-12-30T20:39:22"/>
    <x v="0"/>
    <n v="445"/>
    <x v="1239"/>
    <d v="1899-12-30T20:45:00"/>
    <d v="1899-12-30T20:30:00"/>
    <x v="21"/>
  </r>
  <r>
    <d v="1899-12-30T20:39:34"/>
    <x v="0"/>
    <n v="443"/>
    <x v="1240"/>
    <d v="1899-12-30T20:45:00"/>
    <d v="1899-12-30T20:30:00"/>
    <x v="21"/>
  </r>
  <r>
    <d v="1899-12-30T20:39:46"/>
    <x v="0"/>
    <n v="444"/>
    <x v="1240"/>
    <d v="1899-12-30T20:45:00"/>
    <d v="1899-12-30T20:30:00"/>
    <x v="21"/>
  </r>
  <r>
    <d v="1899-12-30T20:39:48"/>
    <x v="0"/>
    <n v="443"/>
    <x v="1240"/>
    <d v="1899-12-30T20:45:00"/>
    <d v="1899-12-30T20:30:00"/>
    <x v="21"/>
  </r>
  <r>
    <d v="1899-12-30T20:39:58"/>
    <x v="0"/>
    <n v="444"/>
    <x v="1240"/>
    <d v="1899-12-30T20:45:00"/>
    <d v="1899-12-30T20:30:00"/>
    <x v="21"/>
  </r>
  <r>
    <d v="1899-12-30T20:40:06"/>
    <x v="0"/>
    <n v="445"/>
    <x v="1240"/>
    <d v="1899-12-30T20:45:00"/>
    <d v="1899-12-30T20:30:00"/>
    <x v="21"/>
  </r>
  <r>
    <d v="1899-12-30T20:40:14"/>
    <x v="0"/>
    <n v="444"/>
    <x v="1240"/>
    <d v="1899-12-30T20:45:00"/>
    <d v="1899-12-30T20:30:00"/>
    <x v="21"/>
  </r>
  <r>
    <d v="1899-12-30T20:40:16"/>
    <x v="0"/>
    <n v="445"/>
    <x v="1240"/>
    <d v="1899-12-30T20:45:00"/>
    <d v="1899-12-30T20:30:00"/>
    <x v="21"/>
  </r>
  <r>
    <d v="1899-12-30T20:40:28"/>
    <x v="0"/>
    <n v="443"/>
    <x v="1240"/>
    <d v="1899-12-30T20:45:00"/>
    <d v="1899-12-30T20:30:00"/>
    <x v="21"/>
  </r>
  <r>
    <d v="1899-12-30T20:40:30"/>
    <x v="0"/>
    <n v="442"/>
    <x v="1240"/>
    <d v="1899-12-30T20:45:00"/>
    <d v="1899-12-30T20:30:00"/>
    <x v="21"/>
  </r>
  <r>
    <d v="1899-12-30T20:40:32"/>
    <x v="0"/>
    <n v="441"/>
    <x v="1241"/>
    <d v="1899-12-30T20:45:00"/>
    <d v="1899-12-30T20:30:00"/>
    <x v="21"/>
  </r>
  <r>
    <d v="1899-12-30T20:40:34"/>
    <x v="0"/>
    <n v="442"/>
    <x v="1241"/>
    <d v="1899-12-30T20:45:00"/>
    <d v="1899-12-30T20:30:00"/>
    <x v="21"/>
  </r>
  <r>
    <d v="1899-12-30T20:40:40"/>
    <x v="0"/>
    <n v="443"/>
    <x v="1241"/>
    <d v="1899-12-30T20:45:00"/>
    <d v="1899-12-30T20:30:00"/>
    <x v="21"/>
  </r>
  <r>
    <d v="1899-12-30T20:40:42"/>
    <x v="0"/>
    <n v="442"/>
    <x v="1241"/>
    <d v="1899-12-30T20:45:00"/>
    <d v="1899-12-30T20:30:00"/>
    <x v="21"/>
  </r>
  <r>
    <d v="1899-12-30T20:40:44"/>
    <x v="0"/>
    <n v="443"/>
    <x v="1241"/>
    <d v="1899-12-30T20:45:00"/>
    <d v="1899-12-30T20:30:00"/>
    <x v="21"/>
  </r>
  <r>
    <d v="1899-12-30T20:40:48"/>
    <x v="0"/>
    <n v="442"/>
    <x v="1241"/>
    <d v="1899-12-30T20:45:00"/>
    <d v="1899-12-30T20:30:00"/>
    <x v="21"/>
  </r>
  <r>
    <d v="1899-12-30T20:40:50"/>
    <x v="0"/>
    <n v="443"/>
    <x v="1241"/>
    <d v="1899-12-30T20:45:00"/>
    <d v="1899-12-30T20:30:00"/>
    <x v="21"/>
  </r>
  <r>
    <d v="1899-12-30T20:40:54"/>
    <x v="0"/>
    <n v="444"/>
    <x v="1241"/>
    <d v="1899-12-30T20:45:00"/>
    <d v="1899-12-30T20:30:00"/>
    <x v="21"/>
  </r>
  <r>
    <d v="1899-12-30T20:40:56"/>
    <x v="0"/>
    <n v="443"/>
    <x v="1241"/>
    <d v="1899-12-30T20:45:00"/>
    <d v="1899-12-30T20:30:00"/>
    <x v="21"/>
  </r>
  <r>
    <d v="1899-12-30T20:40:58"/>
    <x v="0"/>
    <n v="444"/>
    <x v="1241"/>
    <d v="1899-12-30T20:45:00"/>
    <d v="1899-12-30T20:30:00"/>
    <x v="21"/>
  </r>
  <r>
    <d v="1899-12-30T20:41:00"/>
    <x v="0"/>
    <n v="443"/>
    <x v="1241"/>
    <d v="1899-12-30T20:45:00"/>
    <d v="1899-12-30T20:30:00"/>
    <x v="21"/>
  </r>
  <r>
    <d v="1899-12-30T20:41:02"/>
    <x v="0"/>
    <n v="444"/>
    <x v="1241"/>
    <d v="1899-12-30T20:45:00"/>
    <d v="1899-12-30T20:30:00"/>
    <x v="21"/>
  </r>
  <r>
    <d v="1899-12-30T20:41:04"/>
    <x v="0"/>
    <n v="445"/>
    <x v="1241"/>
    <d v="1899-12-30T20:45:00"/>
    <d v="1899-12-30T20:30:00"/>
    <x v="21"/>
  </r>
  <r>
    <d v="1899-12-30T20:41:06"/>
    <x v="0"/>
    <n v="443"/>
    <x v="1241"/>
    <d v="1899-12-30T20:45:00"/>
    <d v="1899-12-30T20:30:00"/>
    <x v="21"/>
  </r>
  <r>
    <d v="1899-12-30T20:41:10"/>
    <x v="0"/>
    <n v="444"/>
    <x v="1241"/>
    <d v="1899-12-30T20:45:00"/>
    <d v="1899-12-30T20:30:00"/>
    <x v="21"/>
  </r>
  <r>
    <d v="1899-12-30T20:41:12"/>
    <x v="0"/>
    <n v="446"/>
    <x v="1241"/>
    <d v="1899-12-30T20:45:00"/>
    <d v="1899-12-30T20:30:00"/>
    <x v="21"/>
  </r>
  <r>
    <d v="1899-12-30T20:41:14"/>
    <x v="0"/>
    <n v="444"/>
    <x v="1241"/>
    <d v="1899-12-30T20:45:00"/>
    <d v="1899-12-30T20:30:00"/>
    <x v="21"/>
  </r>
  <r>
    <d v="1899-12-30T20:41:16"/>
    <x v="0"/>
    <n v="445"/>
    <x v="1241"/>
    <d v="1899-12-30T20:45:00"/>
    <d v="1899-12-30T20:30:00"/>
    <x v="21"/>
  </r>
  <r>
    <d v="1899-12-30T20:41:22"/>
    <x v="0"/>
    <n v="442"/>
    <x v="1241"/>
    <d v="1899-12-30T20:45:00"/>
    <d v="1899-12-30T20:30:00"/>
    <x v="21"/>
  </r>
  <r>
    <d v="1899-12-30T20:41:30"/>
    <x v="0"/>
    <n v="441"/>
    <x v="1242"/>
    <d v="1899-12-30T20:45:00"/>
    <d v="1899-12-30T20:30:00"/>
    <x v="21"/>
  </r>
  <r>
    <d v="1899-12-30T20:41:32"/>
    <x v="0"/>
    <n v="442"/>
    <x v="1242"/>
    <d v="1899-12-30T20:45:00"/>
    <d v="1899-12-30T20:30:00"/>
    <x v="21"/>
  </r>
  <r>
    <d v="1899-12-30T20:41:48"/>
    <x v="0"/>
    <n v="443"/>
    <x v="1242"/>
    <d v="1899-12-30T20:45:00"/>
    <d v="1899-12-30T20:30:00"/>
    <x v="21"/>
  </r>
  <r>
    <d v="1899-12-30T20:41:58"/>
    <x v="0"/>
    <n v="444"/>
    <x v="1242"/>
    <d v="1899-12-30T20:45:00"/>
    <d v="1899-12-30T20:30:00"/>
    <x v="21"/>
  </r>
  <r>
    <d v="1899-12-30T20:42:00"/>
    <x v="0"/>
    <n v="443"/>
    <x v="1242"/>
    <d v="1899-12-30T20:45:00"/>
    <d v="1899-12-30T20:30:00"/>
    <x v="21"/>
  </r>
  <r>
    <d v="1899-12-30T20:42:04"/>
    <x v="0"/>
    <n v="444"/>
    <x v="1242"/>
    <d v="1899-12-30T20:45:00"/>
    <d v="1899-12-30T20:30:00"/>
    <x v="21"/>
  </r>
  <r>
    <d v="1899-12-30T20:42:06"/>
    <x v="0"/>
    <n v="445"/>
    <x v="1242"/>
    <d v="1899-12-30T20:45:00"/>
    <d v="1899-12-30T20:30:00"/>
    <x v="21"/>
  </r>
  <r>
    <d v="1899-12-30T20:42:08"/>
    <x v="0"/>
    <n v="444"/>
    <x v="1242"/>
    <d v="1899-12-30T20:45:00"/>
    <d v="1899-12-30T20:30:00"/>
    <x v="21"/>
  </r>
  <r>
    <d v="1899-12-30T20:42:10"/>
    <x v="0"/>
    <n v="445"/>
    <x v="1242"/>
    <d v="1899-12-30T20:45:00"/>
    <d v="1899-12-30T20:30:00"/>
    <x v="21"/>
  </r>
  <r>
    <d v="1899-12-30T20:42:12"/>
    <x v="0"/>
    <n v="444"/>
    <x v="1242"/>
    <d v="1899-12-30T20:45:00"/>
    <d v="1899-12-30T20:30:00"/>
    <x v="21"/>
  </r>
  <r>
    <d v="1899-12-30T20:42:16"/>
    <x v="0"/>
    <n v="442"/>
    <x v="1242"/>
    <d v="1899-12-30T20:45:00"/>
    <d v="1899-12-30T20:30:00"/>
    <x v="21"/>
  </r>
  <r>
    <d v="1899-12-30T20:42:34"/>
    <x v="0"/>
    <n v="443"/>
    <x v="1243"/>
    <d v="1899-12-30T20:45:00"/>
    <d v="1899-12-30T20:30:00"/>
    <x v="21"/>
  </r>
  <r>
    <d v="1899-12-30T20:42:42"/>
    <x v="0"/>
    <n v="444"/>
    <x v="1243"/>
    <d v="1899-12-30T20:45:00"/>
    <d v="1899-12-30T20:30:00"/>
    <x v="21"/>
  </r>
  <r>
    <d v="1899-12-30T20:42:44"/>
    <x v="0"/>
    <n v="443"/>
    <x v="1243"/>
    <d v="1899-12-30T20:45:00"/>
    <d v="1899-12-30T20:30:00"/>
    <x v="21"/>
  </r>
  <r>
    <d v="1899-12-30T20:42:50"/>
    <x v="0"/>
    <n v="444"/>
    <x v="1243"/>
    <d v="1899-12-30T20:45:00"/>
    <d v="1899-12-30T20:30:00"/>
    <x v="21"/>
  </r>
  <r>
    <d v="1899-12-30T20:42:54"/>
    <x v="0"/>
    <n v="445"/>
    <x v="1243"/>
    <d v="1899-12-30T20:45:00"/>
    <d v="1899-12-30T20:30:00"/>
    <x v="21"/>
  </r>
  <r>
    <d v="1899-12-30T20:42:56"/>
    <x v="0"/>
    <n v="443"/>
    <x v="1243"/>
    <d v="1899-12-30T20:45:00"/>
    <d v="1899-12-30T20:30:00"/>
    <x v="21"/>
  </r>
  <r>
    <d v="1899-12-30T20:42:58"/>
    <x v="0"/>
    <n v="444"/>
    <x v="1243"/>
    <d v="1899-12-30T20:45:00"/>
    <d v="1899-12-30T20:30:00"/>
    <x v="21"/>
  </r>
  <r>
    <d v="1899-12-30T20:43:02"/>
    <x v="0"/>
    <n v="445"/>
    <x v="1243"/>
    <d v="1899-12-30T20:45:00"/>
    <d v="1899-12-30T20:30:00"/>
    <x v="21"/>
  </r>
  <r>
    <d v="1899-12-30T20:43:08"/>
    <x v="0"/>
    <n v="443"/>
    <x v="1243"/>
    <d v="1899-12-30T20:45:00"/>
    <d v="1899-12-30T20:30:00"/>
    <x v="21"/>
  </r>
  <r>
    <d v="1899-12-30T20:43:10"/>
    <x v="0"/>
    <n v="442"/>
    <x v="1243"/>
    <d v="1899-12-30T20:45:00"/>
    <d v="1899-12-30T20:30:00"/>
    <x v="21"/>
  </r>
  <r>
    <d v="1899-12-30T20:43:12"/>
    <x v="0"/>
    <n v="443"/>
    <x v="1243"/>
    <d v="1899-12-30T20:45:00"/>
    <d v="1899-12-30T20:30:00"/>
    <x v="21"/>
  </r>
  <r>
    <d v="1899-12-30T20:43:14"/>
    <x v="0"/>
    <n v="442"/>
    <x v="1243"/>
    <d v="1899-12-30T20:45:00"/>
    <d v="1899-12-30T20:30:00"/>
    <x v="21"/>
  </r>
  <r>
    <d v="1899-12-30T20:43:16"/>
    <x v="0"/>
    <n v="443"/>
    <x v="1243"/>
    <d v="1899-12-30T20:45:00"/>
    <d v="1899-12-30T20:30:00"/>
    <x v="21"/>
  </r>
  <r>
    <d v="1899-12-30T20:43:26"/>
    <x v="0"/>
    <n v="444"/>
    <x v="1243"/>
    <d v="1899-12-30T20:45:00"/>
    <d v="1899-12-30T20:30:00"/>
    <x v="21"/>
  </r>
  <r>
    <d v="1899-12-30T20:43:28"/>
    <x v="0"/>
    <n v="443"/>
    <x v="1243"/>
    <d v="1899-12-30T20:45:00"/>
    <d v="1899-12-30T20:30:00"/>
    <x v="21"/>
  </r>
  <r>
    <d v="1899-12-30T20:43:42"/>
    <x v="0"/>
    <n v="444"/>
    <x v="1244"/>
    <d v="1899-12-30T20:45:00"/>
    <d v="1899-12-30T20:30:00"/>
    <x v="21"/>
  </r>
  <r>
    <d v="1899-12-30T20:43:46"/>
    <x v="0"/>
    <n v="445"/>
    <x v="1244"/>
    <d v="1899-12-30T20:45:00"/>
    <d v="1899-12-30T20:30:00"/>
    <x v="21"/>
  </r>
  <r>
    <d v="1899-12-30T20:43:48"/>
    <x v="0"/>
    <n v="444"/>
    <x v="1244"/>
    <d v="1899-12-30T20:45:00"/>
    <d v="1899-12-30T20:30:00"/>
    <x v="21"/>
  </r>
  <r>
    <d v="1899-12-30T20:43:54"/>
    <x v="0"/>
    <n v="445"/>
    <x v="1244"/>
    <d v="1899-12-30T20:45:00"/>
    <d v="1899-12-30T20:30:00"/>
    <x v="21"/>
  </r>
  <r>
    <d v="1899-12-30T20:44:02"/>
    <x v="0"/>
    <n v="443"/>
    <x v="1244"/>
    <d v="1899-12-30T20:45:00"/>
    <d v="1899-12-30T20:30:00"/>
    <x v="21"/>
  </r>
  <r>
    <d v="1899-12-30T20:44:04"/>
    <x v="0"/>
    <n v="442"/>
    <x v="1244"/>
    <d v="1899-12-30T20:45:00"/>
    <d v="1899-12-30T20:30:00"/>
    <x v="21"/>
  </r>
  <r>
    <d v="1899-12-30T20:44:18"/>
    <x v="0"/>
    <n v="443"/>
    <x v="1244"/>
    <d v="1899-12-30T20:45:00"/>
    <d v="1899-12-30T20:30:00"/>
    <x v="21"/>
  </r>
  <r>
    <d v="1899-12-30T20:44:22"/>
    <x v="0"/>
    <n v="442"/>
    <x v="1244"/>
    <d v="1899-12-30T20:45:00"/>
    <d v="1899-12-30T20:30:00"/>
    <x v="21"/>
  </r>
  <r>
    <d v="1899-12-30T20:44:24"/>
    <x v="0"/>
    <n v="443"/>
    <x v="1244"/>
    <d v="1899-12-30T20:45:00"/>
    <d v="1899-12-30T20:30:00"/>
    <x v="21"/>
  </r>
  <r>
    <d v="1899-12-30T20:44:36"/>
    <x v="0"/>
    <n v="444"/>
    <x v="1245"/>
    <d v="1899-12-30T20:45:00"/>
    <d v="1899-12-30T20:30:00"/>
    <x v="21"/>
  </r>
  <r>
    <d v="1899-12-30T20:44:42"/>
    <x v="0"/>
    <n v="445"/>
    <x v="1245"/>
    <d v="1899-12-30T20:45:00"/>
    <d v="1899-12-30T20:30:00"/>
    <x v="21"/>
  </r>
  <r>
    <d v="1899-12-30T20:44:44"/>
    <x v="0"/>
    <n v="444"/>
    <x v="1245"/>
    <d v="1899-12-30T20:45:00"/>
    <d v="1899-12-30T20:30:00"/>
    <x v="21"/>
  </r>
  <r>
    <d v="1899-12-30T20:44:48"/>
    <x v="0"/>
    <n v="446"/>
    <x v="1245"/>
    <d v="1899-12-30T20:45:00"/>
    <d v="1899-12-30T20:30:00"/>
    <x v="21"/>
  </r>
  <r>
    <d v="1899-12-30T20:44:50"/>
    <x v="0"/>
    <n v="445"/>
    <x v="1245"/>
    <d v="1899-12-30T20:45:00"/>
    <d v="1899-12-30T20:30:00"/>
    <x v="21"/>
  </r>
  <r>
    <d v="1899-12-30T20:44:56"/>
    <x v="0"/>
    <n v="443"/>
    <x v="1245"/>
    <d v="1899-12-30T20:45:00"/>
    <d v="1899-12-30T20:30:00"/>
    <x v="21"/>
  </r>
  <r>
    <d v="1899-12-30T20:45:00"/>
    <x v="0"/>
    <n v="442"/>
    <x v="1245"/>
    <d v="1899-12-30T20:45:00"/>
    <d v="1899-12-30T21:00:00"/>
    <x v="21"/>
  </r>
  <r>
    <d v="1899-12-30T20:45:02"/>
    <x v="0"/>
    <n v="443"/>
    <x v="1245"/>
    <d v="1899-12-30T20:45:00"/>
    <d v="1899-12-30T21:00:00"/>
    <x v="21"/>
  </r>
  <r>
    <d v="1899-12-30T20:45:04"/>
    <x v="0"/>
    <n v="442"/>
    <x v="1245"/>
    <d v="1899-12-30T20:45:00"/>
    <d v="1899-12-30T21:00:00"/>
    <x v="21"/>
  </r>
  <r>
    <d v="1899-12-30T20:45:06"/>
    <x v="0"/>
    <n v="443"/>
    <x v="1245"/>
    <d v="1899-12-30T20:45:00"/>
    <d v="1899-12-30T21:00:00"/>
    <x v="21"/>
  </r>
  <r>
    <d v="1899-12-30T20:45:08"/>
    <x v="0"/>
    <n v="442"/>
    <x v="1245"/>
    <d v="1899-12-30T20:45:00"/>
    <d v="1899-12-30T21:00:00"/>
    <x v="21"/>
  </r>
  <r>
    <d v="1899-12-30T20:45:10"/>
    <x v="0"/>
    <n v="443"/>
    <x v="1245"/>
    <d v="1899-12-30T20:45:00"/>
    <d v="1899-12-30T21:00:00"/>
    <x v="21"/>
  </r>
  <r>
    <d v="1899-12-30T20:45:12"/>
    <x v="0"/>
    <n v="442"/>
    <x v="1245"/>
    <d v="1899-12-30T20:45:00"/>
    <d v="1899-12-30T21:00:00"/>
    <x v="21"/>
  </r>
  <r>
    <d v="1899-12-30T20:45:14"/>
    <x v="0"/>
    <n v="443"/>
    <x v="1245"/>
    <d v="1899-12-30T20:45:00"/>
    <d v="1899-12-30T21:00:00"/>
    <x v="21"/>
  </r>
  <r>
    <d v="1899-12-30T20:45:18"/>
    <x v="0"/>
    <n v="442"/>
    <x v="1245"/>
    <d v="1899-12-30T20:45:00"/>
    <d v="1899-12-30T21:00:00"/>
    <x v="21"/>
  </r>
  <r>
    <d v="1899-12-30T20:45:22"/>
    <x v="0"/>
    <n v="443"/>
    <x v="1245"/>
    <d v="1899-12-30T20:45:00"/>
    <d v="1899-12-30T21:00:00"/>
    <x v="21"/>
  </r>
  <r>
    <d v="1899-12-30T20:45:24"/>
    <x v="0"/>
    <n v="444"/>
    <x v="1245"/>
    <d v="1899-12-30T20:45:00"/>
    <d v="1899-12-30T21:00:00"/>
    <x v="21"/>
  </r>
  <r>
    <d v="1899-12-30T20:45:28"/>
    <x v="0"/>
    <n v="443"/>
    <x v="1245"/>
    <d v="1899-12-30T20:45:00"/>
    <d v="1899-12-30T21:00:00"/>
    <x v="21"/>
  </r>
  <r>
    <d v="1899-12-30T20:45:30"/>
    <x v="0"/>
    <n v="445"/>
    <x v="1246"/>
    <d v="1899-12-30T20:45:00"/>
    <d v="1899-12-30T21:00:00"/>
    <x v="21"/>
  </r>
  <r>
    <d v="1899-12-30T20:45:36"/>
    <x v="0"/>
    <n v="444"/>
    <x v="1246"/>
    <d v="1899-12-30T20:45:00"/>
    <d v="1899-12-30T21:00:00"/>
    <x v="21"/>
  </r>
  <r>
    <d v="1899-12-30T20:45:50"/>
    <x v="0"/>
    <n v="443"/>
    <x v="1246"/>
    <d v="1899-12-30T20:45:00"/>
    <d v="1899-12-30T21:00:00"/>
    <x v="21"/>
  </r>
  <r>
    <d v="1899-12-30T20:45:54"/>
    <x v="0"/>
    <n v="442"/>
    <x v="1246"/>
    <d v="1899-12-30T20:45:00"/>
    <d v="1899-12-30T21:00:00"/>
    <x v="21"/>
  </r>
  <r>
    <d v="1899-12-30T20:46:00"/>
    <x v="0"/>
    <n v="441"/>
    <x v="1246"/>
    <d v="1899-12-30T20:45:00"/>
    <d v="1899-12-30T21:00:00"/>
    <x v="21"/>
  </r>
  <r>
    <d v="1899-12-30T20:46:02"/>
    <x v="0"/>
    <n v="442"/>
    <x v="1246"/>
    <d v="1899-12-30T20:45:00"/>
    <d v="1899-12-30T21:00:00"/>
    <x v="21"/>
  </r>
  <r>
    <d v="1899-12-30T20:46:04"/>
    <x v="0"/>
    <n v="443"/>
    <x v="1246"/>
    <d v="1899-12-30T20:45:00"/>
    <d v="1899-12-30T21:00:00"/>
    <x v="21"/>
  </r>
  <r>
    <d v="1899-12-30T20:46:08"/>
    <x v="0"/>
    <n v="442"/>
    <x v="1246"/>
    <d v="1899-12-30T20:45:00"/>
    <d v="1899-12-30T21:00:00"/>
    <x v="21"/>
  </r>
  <r>
    <d v="1899-12-30T20:46:14"/>
    <x v="0"/>
    <n v="443"/>
    <x v="1246"/>
    <d v="1899-12-30T20:45:00"/>
    <d v="1899-12-30T21:00:00"/>
    <x v="21"/>
  </r>
  <r>
    <d v="1899-12-30T20:46:18"/>
    <x v="0"/>
    <n v="444"/>
    <x v="1246"/>
    <d v="1899-12-30T20:45:00"/>
    <d v="1899-12-30T21:00:00"/>
    <x v="21"/>
  </r>
  <r>
    <d v="1899-12-30T20:46:20"/>
    <x v="0"/>
    <n v="443"/>
    <x v="1246"/>
    <d v="1899-12-30T20:45:00"/>
    <d v="1899-12-30T21:00:00"/>
    <x v="21"/>
  </r>
  <r>
    <d v="1899-12-30T20:46:24"/>
    <x v="0"/>
    <n v="444"/>
    <x v="1246"/>
    <d v="1899-12-30T20:45:00"/>
    <d v="1899-12-30T21:00:00"/>
    <x v="21"/>
  </r>
  <r>
    <d v="1899-12-30T20:46:44"/>
    <x v="0"/>
    <n v="442"/>
    <x v="1247"/>
    <d v="1899-12-30T20:45:00"/>
    <d v="1899-12-30T21:00:00"/>
    <x v="21"/>
  </r>
  <r>
    <d v="1899-12-30T20:46:52"/>
    <x v="0"/>
    <n v="441"/>
    <x v="1247"/>
    <d v="1899-12-30T20:45:00"/>
    <d v="1899-12-30T21:00:00"/>
    <x v="21"/>
  </r>
  <r>
    <d v="1899-12-30T20:46:54"/>
    <x v="0"/>
    <n v="442"/>
    <x v="1247"/>
    <d v="1899-12-30T20:45:00"/>
    <d v="1899-12-30T21:00:00"/>
    <x v="21"/>
  </r>
  <r>
    <d v="1899-12-30T20:47:02"/>
    <x v="0"/>
    <n v="443"/>
    <x v="1247"/>
    <d v="1899-12-30T20:45:00"/>
    <d v="1899-12-30T21:00:00"/>
    <x v="21"/>
  </r>
  <r>
    <d v="1899-12-30T20:47:20"/>
    <x v="0"/>
    <n v="444"/>
    <x v="1247"/>
    <d v="1899-12-30T20:45:00"/>
    <d v="1899-12-30T21:00:00"/>
    <x v="21"/>
  </r>
  <r>
    <d v="1899-12-30T20:47:30"/>
    <x v="0"/>
    <n v="445"/>
    <x v="1248"/>
    <d v="1899-12-30T20:45:00"/>
    <d v="1899-12-30T21:00:00"/>
    <x v="21"/>
  </r>
  <r>
    <d v="1899-12-30T20:47:32"/>
    <x v="0"/>
    <n v="444"/>
    <x v="1248"/>
    <d v="1899-12-30T20:45:00"/>
    <d v="1899-12-30T21:00:00"/>
    <x v="21"/>
  </r>
  <r>
    <d v="1899-12-30T20:47:36"/>
    <x v="0"/>
    <n v="443"/>
    <x v="1248"/>
    <d v="1899-12-30T20:45:00"/>
    <d v="1899-12-30T21:00:00"/>
    <x v="21"/>
  </r>
  <r>
    <d v="1899-12-30T20:47:46"/>
    <x v="0"/>
    <n v="442"/>
    <x v="1248"/>
    <d v="1899-12-30T20:45:00"/>
    <d v="1899-12-30T21:00:00"/>
    <x v="21"/>
  </r>
  <r>
    <d v="1899-12-30T20:47:48"/>
    <x v="0"/>
    <n v="443"/>
    <x v="1248"/>
    <d v="1899-12-30T20:45:00"/>
    <d v="1899-12-30T21:00:00"/>
    <x v="21"/>
  </r>
  <r>
    <d v="1899-12-30T20:47:58"/>
    <x v="0"/>
    <n v="442"/>
    <x v="1248"/>
    <d v="1899-12-30T20:45:00"/>
    <d v="1899-12-30T21:00:00"/>
    <x v="21"/>
  </r>
  <r>
    <d v="1899-12-30T20:48:00"/>
    <x v="0"/>
    <n v="443"/>
    <x v="1248"/>
    <d v="1899-12-30T20:45:00"/>
    <d v="1899-12-30T21:00:00"/>
    <x v="21"/>
  </r>
  <r>
    <d v="1899-12-30T20:48:14"/>
    <x v="0"/>
    <n v="444"/>
    <x v="1248"/>
    <d v="1899-12-30T20:45:00"/>
    <d v="1899-12-30T21:00:00"/>
    <x v="21"/>
  </r>
  <r>
    <d v="1899-12-30T20:48:22"/>
    <x v="0"/>
    <n v="445"/>
    <x v="1248"/>
    <d v="1899-12-30T20:45:00"/>
    <d v="1899-12-30T21:00:00"/>
    <x v="21"/>
  </r>
  <r>
    <d v="1899-12-30T20:48:30"/>
    <x v="0"/>
    <n v="443"/>
    <x v="1248"/>
    <d v="1899-12-30T20:45:00"/>
    <d v="1899-12-30T21:00:00"/>
    <x v="21"/>
  </r>
  <r>
    <d v="1899-12-30T20:48:32"/>
    <x v="0"/>
    <n v="442"/>
    <x v="1249"/>
    <d v="1899-12-30T20:45:00"/>
    <d v="1899-12-30T21:00:00"/>
    <x v="21"/>
  </r>
  <r>
    <d v="1899-12-30T20:48:46"/>
    <x v="0"/>
    <n v="443"/>
    <x v="1249"/>
    <d v="1899-12-30T20:45:00"/>
    <d v="1899-12-30T21:00:00"/>
    <x v="21"/>
  </r>
  <r>
    <d v="1899-12-30T20:48:48"/>
    <x v="0"/>
    <n v="442"/>
    <x v="1249"/>
    <d v="1899-12-30T20:45:00"/>
    <d v="1899-12-30T21:00:00"/>
    <x v="21"/>
  </r>
  <r>
    <d v="1899-12-30T20:48:52"/>
    <x v="0"/>
    <n v="443"/>
    <x v="1249"/>
    <d v="1899-12-30T20:45:00"/>
    <d v="1899-12-30T21:00:00"/>
    <x v="21"/>
  </r>
  <r>
    <d v="1899-12-30T20:49:02"/>
    <x v="0"/>
    <n v="444"/>
    <x v="1249"/>
    <d v="1899-12-30T20:45:00"/>
    <d v="1899-12-30T21:00:00"/>
    <x v="21"/>
  </r>
  <r>
    <d v="1899-12-30T20:49:04"/>
    <x v="0"/>
    <n v="443"/>
    <x v="1249"/>
    <d v="1899-12-30T20:45:00"/>
    <d v="1899-12-30T21:00:00"/>
    <x v="21"/>
  </r>
  <r>
    <d v="1899-12-30T20:49:08"/>
    <x v="0"/>
    <n v="444"/>
    <x v="1249"/>
    <d v="1899-12-30T20:45:00"/>
    <d v="1899-12-30T21:00:00"/>
    <x v="21"/>
  </r>
  <r>
    <d v="1899-12-30T20:49:10"/>
    <x v="0"/>
    <n v="443"/>
    <x v="1249"/>
    <d v="1899-12-30T20:45:00"/>
    <d v="1899-12-30T21:00:00"/>
    <x v="21"/>
  </r>
  <r>
    <d v="1899-12-30T20:49:12"/>
    <x v="0"/>
    <n v="444"/>
    <x v="1249"/>
    <d v="1899-12-30T20:45:00"/>
    <d v="1899-12-30T21:00:00"/>
    <x v="21"/>
  </r>
  <r>
    <d v="1899-12-30T20:49:18"/>
    <x v="0"/>
    <n v="445"/>
    <x v="1249"/>
    <d v="1899-12-30T20:45:00"/>
    <d v="1899-12-30T21:00:00"/>
    <x v="21"/>
  </r>
  <r>
    <d v="1899-12-30T20:49:20"/>
    <x v="0"/>
    <n v="444"/>
    <x v="1249"/>
    <d v="1899-12-30T20:45:00"/>
    <d v="1899-12-30T21:00:00"/>
    <x v="21"/>
  </r>
  <r>
    <d v="1899-12-30T20:49:24"/>
    <x v="0"/>
    <n v="443"/>
    <x v="1249"/>
    <d v="1899-12-30T20:45:00"/>
    <d v="1899-12-30T21:00:00"/>
    <x v="21"/>
  </r>
  <r>
    <d v="1899-12-30T20:49:28"/>
    <x v="0"/>
    <n v="442"/>
    <x v="1249"/>
    <d v="1899-12-30T20:45:00"/>
    <d v="1899-12-30T21:00:00"/>
    <x v="21"/>
  </r>
  <r>
    <d v="1899-12-30T20:49:40"/>
    <x v="0"/>
    <n v="443"/>
    <x v="1250"/>
    <d v="1899-12-30T20:45:00"/>
    <d v="1899-12-30T21:00:00"/>
    <x v="21"/>
  </r>
  <r>
    <d v="1899-12-30T20:49:44"/>
    <x v="0"/>
    <n v="442"/>
    <x v="1250"/>
    <d v="1899-12-30T20:45:00"/>
    <d v="1899-12-30T21:00:00"/>
    <x v="21"/>
  </r>
  <r>
    <d v="1899-12-30T20:49:46"/>
    <x v="0"/>
    <n v="443"/>
    <x v="1250"/>
    <d v="1899-12-30T20:45:00"/>
    <d v="1899-12-30T21:00:00"/>
    <x v="21"/>
  </r>
  <r>
    <d v="1899-12-30T20:50:00"/>
    <x v="0"/>
    <n v="444"/>
    <x v="1250"/>
    <d v="1899-12-30T20:45:00"/>
    <d v="1899-12-30T21:00:00"/>
    <x v="21"/>
  </r>
  <r>
    <d v="1899-12-30T20:50:14"/>
    <x v="0"/>
    <n v="445"/>
    <x v="1250"/>
    <d v="1899-12-30T20:45:00"/>
    <d v="1899-12-30T21:00:00"/>
    <x v="21"/>
  </r>
  <r>
    <d v="1899-12-30T20:50:16"/>
    <x v="0"/>
    <n v="444"/>
    <x v="1250"/>
    <d v="1899-12-30T20:45:00"/>
    <d v="1899-12-30T21:00:00"/>
    <x v="21"/>
  </r>
  <r>
    <d v="1899-12-30T20:50:18"/>
    <x v="0"/>
    <n v="442"/>
    <x v="1250"/>
    <d v="1899-12-30T20:45:00"/>
    <d v="1899-12-30T21:00:00"/>
    <x v="21"/>
  </r>
  <r>
    <d v="1899-12-30T20:50:20"/>
    <x v="0"/>
    <n v="443"/>
    <x v="1250"/>
    <d v="1899-12-30T20:45:00"/>
    <d v="1899-12-30T21:00:00"/>
    <x v="21"/>
  </r>
  <r>
    <d v="1899-12-30T20:50:28"/>
    <x v="0"/>
    <n v="444"/>
    <x v="1250"/>
    <d v="1899-12-30T20:45:00"/>
    <d v="1899-12-30T21:00:00"/>
    <x v="21"/>
  </r>
  <r>
    <d v="1899-12-30T20:50:30"/>
    <x v="0"/>
    <n v="443"/>
    <x v="1250"/>
    <d v="1899-12-30T20:45:00"/>
    <d v="1899-12-30T21:00:00"/>
    <x v="21"/>
  </r>
  <r>
    <d v="1899-12-30T20:50:48"/>
    <x v="0"/>
    <n v="444"/>
    <x v="1251"/>
    <d v="1899-12-30T20:45:00"/>
    <d v="1899-12-30T21:00:00"/>
    <x v="21"/>
  </r>
  <r>
    <d v="1899-12-30T20:50:58"/>
    <x v="0"/>
    <n v="445"/>
    <x v="1251"/>
    <d v="1899-12-30T20:45:00"/>
    <d v="1899-12-30T21:00:00"/>
    <x v="21"/>
  </r>
  <r>
    <d v="1899-12-30T20:51:00"/>
    <x v="0"/>
    <n v="444"/>
    <x v="1251"/>
    <d v="1899-12-30T20:45:00"/>
    <d v="1899-12-30T21:00:00"/>
    <x v="21"/>
  </r>
  <r>
    <d v="1899-12-30T20:51:02"/>
    <x v="0"/>
    <n v="445"/>
    <x v="1251"/>
    <d v="1899-12-30T20:45:00"/>
    <d v="1899-12-30T21:00:00"/>
    <x v="21"/>
  </r>
  <r>
    <d v="1899-12-30T20:51:10"/>
    <x v="0"/>
    <n v="444"/>
    <x v="1251"/>
    <d v="1899-12-30T20:45:00"/>
    <d v="1899-12-30T21:00:00"/>
    <x v="21"/>
  </r>
  <r>
    <d v="1899-12-30T20:51:12"/>
    <x v="0"/>
    <n v="442"/>
    <x v="1251"/>
    <d v="1899-12-30T20:45:00"/>
    <d v="1899-12-30T21:00:00"/>
    <x v="21"/>
  </r>
  <r>
    <d v="1899-12-30T20:51:16"/>
    <x v="0"/>
    <n v="441"/>
    <x v="1251"/>
    <d v="1899-12-30T20:45:00"/>
    <d v="1899-12-30T21:00:00"/>
    <x v="21"/>
  </r>
  <r>
    <d v="1899-12-30T20:51:18"/>
    <x v="0"/>
    <n v="442"/>
    <x v="1251"/>
    <d v="1899-12-30T20:45:00"/>
    <d v="1899-12-30T21:00:00"/>
    <x v="21"/>
  </r>
  <r>
    <d v="1899-12-30T20:51:20"/>
    <x v="0"/>
    <n v="443"/>
    <x v="1251"/>
    <d v="1899-12-30T20:45:00"/>
    <d v="1899-12-30T21:00:00"/>
    <x v="21"/>
  </r>
  <r>
    <d v="1899-12-30T20:51:22"/>
    <x v="0"/>
    <n v="442"/>
    <x v="1251"/>
    <d v="1899-12-30T20:45:00"/>
    <d v="1899-12-30T21:00:00"/>
    <x v="21"/>
  </r>
  <r>
    <d v="1899-12-30T20:51:24"/>
    <x v="0"/>
    <n v="441"/>
    <x v="1251"/>
    <d v="1899-12-30T20:45:00"/>
    <d v="1899-12-30T21:00:00"/>
    <x v="21"/>
  </r>
  <r>
    <d v="1899-12-30T20:51:26"/>
    <x v="0"/>
    <n v="442"/>
    <x v="1251"/>
    <d v="1899-12-30T20:45:00"/>
    <d v="1899-12-30T21:00:00"/>
    <x v="21"/>
  </r>
  <r>
    <d v="1899-12-30T20:51:28"/>
    <x v="0"/>
    <n v="443"/>
    <x v="1251"/>
    <d v="1899-12-30T20:45:00"/>
    <d v="1899-12-30T21:00:00"/>
    <x v="21"/>
  </r>
  <r>
    <d v="1899-12-30T20:51:30"/>
    <x v="0"/>
    <n v="442"/>
    <x v="1252"/>
    <d v="1899-12-30T20:45:00"/>
    <d v="1899-12-30T21:00:00"/>
    <x v="21"/>
  </r>
  <r>
    <d v="1899-12-30T20:51:32"/>
    <x v="0"/>
    <n v="443"/>
    <x v="1252"/>
    <d v="1899-12-30T20:45:00"/>
    <d v="1899-12-30T21:00:00"/>
    <x v="21"/>
  </r>
  <r>
    <d v="1899-12-30T20:51:34"/>
    <x v="0"/>
    <n v="442"/>
    <x v="1252"/>
    <d v="1899-12-30T20:45:00"/>
    <d v="1899-12-30T21:00:00"/>
    <x v="21"/>
  </r>
  <r>
    <d v="1899-12-30T20:51:36"/>
    <x v="0"/>
    <n v="443"/>
    <x v="1252"/>
    <d v="1899-12-30T20:45:00"/>
    <d v="1899-12-30T21:00:00"/>
    <x v="21"/>
  </r>
  <r>
    <d v="1899-12-30T20:51:50"/>
    <x v="0"/>
    <n v="444"/>
    <x v="1252"/>
    <d v="1899-12-30T20:45:00"/>
    <d v="1899-12-30T21:00:00"/>
    <x v="21"/>
  </r>
  <r>
    <d v="1899-12-30T20:52:02"/>
    <x v="0"/>
    <n v="445"/>
    <x v="1252"/>
    <d v="1899-12-30T20:45:00"/>
    <d v="1899-12-30T21:00:00"/>
    <x v="21"/>
  </r>
  <r>
    <d v="1899-12-30T20:52:04"/>
    <x v="0"/>
    <n v="443"/>
    <x v="1252"/>
    <d v="1899-12-30T20:45:00"/>
    <d v="1899-12-30T21:00:00"/>
    <x v="21"/>
  </r>
  <r>
    <d v="1899-12-30T20:52:06"/>
    <x v="0"/>
    <n v="442"/>
    <x v="1252"/>
    <d v="1899-12-30T20:45:00"/>
    <d v="1899-12-30T21:00:00"/>
    <x v="21"/>
  </r>
  <r>
    <d v="1899-12-30T20:52:08"/>
    <x v="0"/>
    <n v="443"/>
    <x v="1252"/>
    <d v="1899-12-30T20:45:00"/>
    <d v="1899-12-30T21:00:00"/>
    <x v="21"/>
  </r>
  <r>
    <d v="1899-12-30T20:52:12"/>
    <x v="0"/>
    <n v="442"/>
    <x v="1252"/>
    <d v="1899-12-30T20:45:00"/>
    <d v="1899-12-30T21:00:00"/>
    <x v="21"/>
  </r>
  <r>
    <d v="1899-12-30T20:52:14"/>
    <x v="0"/>
    <n v="441"/>
    <x v="1252"/>
    <d v="1899-12-30T20:45:00"/>
    <d v="1899-12-30T21:00:00"/>
    <x v="21"/>
  </r>
  <r>
    <d v="1899-12-30T20:52:16"/>
    <x v="0"/>
    <n v="442"/>
    <x v="1252"/>
    <d v="1899-12-30T20:45:00"/>
    <d v="1899-12-30T21:00:00"/>
    <x v="21"/>
  </r>
  <r>
    <d v="1899-12-30T20:52:24"/>
    <x v="0"/>
    <n v="443"/>
    <x v="1252"/>
    <d v="1899-12-30T20:45:00"/>
    <d v="1899-12-30T21:00:00"/>
    <x v="21"/>
  </r>
  <r>
    <d v="1899-12-30T20:52:26"/>
    <x v="0"/>
    <n v="442"/>
    <x v="1252"/>
    <d v="1899-12-30T20:45:00"/>
    <d v="1899-12-30T21:00:00"/>
    <x v="21"/>
  </r>
  <r>
    <d v="1899-12-30T20:52:28"/>
    <x v="0"/>
    <n v="443"/>
    <x v="1252"/>
    <d v="1899-12-30T20:45:00"/>
    <d v="1899-12-30T21:00:00"/>
    <x v="21"/>
  </r>
  <r>
    <d v="1899-12-30T20:52:38"/>
    <x v="0"/>
    <n v="444"/>
    <x v="1253"/>
    <d v="1899-12-30T21:00:00"/>
    <d v="1899-12-30T21:00:00"/>
    <x v="21"/>
  </r>
  <r>
    <d v="1899-12-30T20:52:40"/>
    <x v="0"/>
    <n v="443"/>
    <x v="1253"/>
    <d v="1899-12-30T21:00:00"/>
    <d v="1899-12-30T21:00:00"/>
    <x v="21"/>
  </r>
  <r>
    <d v="1899-12-30T20:52:44"/>
    <x v="0"/>
    <n v="444"/>
    <x v="1253"/>
    <d v="1899-12-30T21:00:00"/>
    <d v="1899-12-30T21:00:00"/>
    <x v="21"/>
  </r>
  <r>
    <d v="1899-12-30T20:52:46"/>
    <x v="0"/>
    <n v="443"/>
    <x v="1253"/>
    <d v="1899-12-30T21:00:00"/>
    <d v="1899-12-30T21:00:00"/>
    <x v="21"/>
  </r>
  <r>
    <d v="1899-12-30T20:52:48"/>
    <x v="0"/>
    <n v="444"/>
    <x v="1253"/>
    <d v="1899-12-30T21:00:00"/>
    <d v="1899-12-30T21:00:00"/>
    <x v="21"/>
  </r>
  <r>
    <d v="1899-12-30T20:52:54"/>
    <x v="0"/>
    <n v="445"/>
    <x v="1253"/>
    <d v="1899-12-30T21:00:00"/>
    <d v="1899-12-30T21:00:00"/>
    <x v="21"/>
  </r>
  <r>
    <d v="1899-12-30T20:52:56"/>
    <x v="0"/>
    <n v="444"/>
    <x v="1253"/>
    <d v="1899-12-30T21:00:00"/>
    <d v="1899-12-30T21:00:00"/>
    <x v="21"/>
  </r>
  <r>
    <d v="1899-12-30T20:52:58"/>
    <x v="0"/>
    <n v="443"/>
    <x v="1253"/>
    <d v="1899-12-30T21:00:00"/>
    <d v="1899-12-30T21:00:00"/>
    <x v="21"/>
  </r>
  <r>
    <d v="1899-12-30T20:53:00"/>
    <x v="0"/>
    <n v="442"/>
    <x v="1253"/>
    <d v="1899-12-30T21:00:00"/>
    <d v="1899-12-30T21:00:00"/>
    <x v="21"/>
  </r>
  <r>
    <d v="1899-12-30T20:53:06"/>
    <x v="0"/>
    <n v="443"/>
    <x v="1253"/>
    <d v="1899-12-30T21:00:00"/>
    <d v="1899-12-30T21:00:00"/>
    <x v="21"/>
  </r>
  <r>
    <d v="1899-12-30T20:53:08"/>
    <x v="0"/>
    <n v="442"/>
    <x v="1253"/>
    <d v="1899-12-30T21:00:00"/>
    <d v="1899-12-30T21:00:00"/>
    <x v="21"/>
  </r>
  <r>
    <d v="1899-12-30T20:53:14"/>
    <x v="0"/>
    <n v="443"/>
    <x v="1253"/>
    <d v="1899-12-30T21:00:00"/>
    <d v="1899-12-30T21:00:00"/>
    <x v="21"/>
  </r>
  <r>
    <d v="1899-12-30T20:53:16"/>
    <x v="0"/>
    <n v="442"/>
    <x v="1253"/>
    <d v="1899-12-30T21:00:00"/>
    <d v="1899-12-30T21:00:00"/>
    <x v="21"/>
  </r>
  <r>
    <d v="1899-12-30T20:53:18"/>
    <x v="0"/>
    <n v="443"/>
    <x v="1253"/>
    <d v="1899-12-30T21:00:00"/>
    <d v="1899-12-30T21:00:00"/>
    <x v="21"/>
  </r>
  <r>
    <d v="1899-12-30T20:53:20"/>
    <x v="0"/>
    <n v="442"/>
    <x v="1253"/>
    <d v="1899-12-30T21:00:00"/>
    <d v="1899-12-30T21:00:00"/>
    <x v="21"/>
  </r>
  <r>
    <d v="1899-12-30T20:53:22"/>
    <x v="0"/>
    <n v="443"/>
    <x v="1253"/>
    <d v="1899-12-30T21:00:00"/>
    <d v="1899-12-30T21:00:00"/>
    <x v="21"/>
  </r>
  <r>
    <d v="1899-12-30T20:53:30"/>
    <x v="0"/>
    <n v="444"/>
    <x v="1254"/>
    <d v="1899-12-30T21:00:00"/>
    <d v="1899-12-30T21:00:00"/>
    <x v="21"/>
  </r>
  <r>
    <d v="1899-12-30T20:53:32"/>
    <x v="0"/>
    <n v="443"/>
    <x v="1254"/>
    <d v="1899-12-30T21:00:00"/>
    <d v="1899-12-30T21:00:00"/>
    <x v="21"/>
  </r>
  <r>
    <d v="1899-12-30T20:53:36"/>
    <x v="0"/>
    <n v="444"/>
    <x v="1254"/>
    <d v="1899-12-30T21:00:00"/>
    <d v="1899-12-30T21:00:00"/>
    <x v="21"/>
  </r>
  <r>
    <d v="1899-12-30T20:53:38"/>
    <x v="0"/>
    <n v="443"/>
    <x v="1254"/>
    <d v="1899-12-30T21:00:00"/>
    <d v="1899-12-30T21:00:00"/>
    <x v="21"/>
  </r>
  <r>
    <d v="1899-12-30T20:53:40"/>
    <x v="0"/>
    <n v="444"/>
    <x v="1254"/>
    <d v="1899-12-30T21:00:00"/>
    <d v="1899-12-30T21:00:00"/>
    <x v="21"/>
  </r>
  <r>
    <d v="1899-12-30T20:53:48"/>
    <x v="0"/>
    <n v="445"/>
    <x v="1254"/>
    <d v="1899-12-30T21:00:00"/>
    <d v="1899-12-30T21:00:00"/>
    <x v="21"/>
  </r>
  <r>
    <d v="1899-12-30T20:53:50"/>
    <x v="0"/>
    <n v="444"/>
    <x v="1254"/>
    <d v="1899-12-30T21:00:00"/>
    <d v="1899-12-30T21:00:00"/>
    <x v="21"/>
  </r>
  <r>
    <d v="1899-12-30T20:53:52"/>
    <x v="0"/>
    <n v="442"/>
    <x v="1254"/>
    <d v="1899-12-30T21:00:00"/>
    <d v="1899-12-30T21:00:00"/>
    <x v="21"/>
  </r>
  <r>
    <d v="1899-12-30T20:54:00"/>
    <x v="0"/>
    <n v="443"/>
    <x v="1254"/>
    <d v="1899-12-30T21:00:00"/>
    <d v="1899-12-30T21:00:00"/>
    <x v="21"/>
  </r>
  <r>
    <d v="1899-12-30T20:54:02"/>
    <x v="0"/>
    <n v="442"/>
    <x v="1254"/>
    <d v="1899-12-30T21:00:00"/>
    <d v="1899-12-30T21:00:00"/>
    <x v="21"/>
  </r>
  <r>
    <d v="1899-12-30T20:54:06"/>
    <x v="0"/>
    <n v="443"/>
    <x v="1254"/>
    <d v="1899-12-30T21:00:00"/>
    <d v="1899-12-30T21:00:00"/>
    <x v="21"/>
  </r>
  <r>
    <d v="1899-12-30T20:54:26"/>
    <x v="0"/>
    <n v="445"/>
    <x v="1254"/>
    <d v="1899-12-30T21:00:00"/>
    <d v="1899-12-30T21:00:00"/>
    <x v="21"/>
  </r>
  <r>
    <d v="1899-12-30T20:54:28"/>
    <x v="0"/>
    <n v="444"/>
    <x v="1254"/>
    <d v="1899-12-30T21:00:00"/>
    <d v="1899-12-30T21:00:00"/>
    <x v="21"/>
  </r>
  <r>
    <d v="1899-12-30T20:54:42"/>
    <x v="0"/>
    <n v="445"/>
    <x v="1255"/>
    <d v="1899-12-30T21:00:00"/>
    <d v="1899-12-30T21:00:00"/>
    <x v="21"/>
  </r>
  <r>
    <d v="1899-12-30T20:54:44"/>
    <x v="0"/>
    <n v="444"/>
    <x v="1255"/>
    <d v="1899-12-30T21:00:00"/>
    <d v="1899-12-30T21:00:00"/>
    <x v="21"/>
  </r>
  <r>
    <d v="1899-12-30T20:54:46"/>
    <x v="0"/>
    <n v="443"/>
    <x v="1255"/>
    <d v="1899-12-30T21:00:00"/>
    <d v="1899-12-30T21:00:00"/>
    <x v="21"/>
  </r>
  <r>
    <d v="1899-12-30T20:54:50"/>
    <x v="0"/>
    <n v="442"/>
    <x v="1255"/>
    <d v="1899-12-30T21:00:00"/>
    <d v="1899-12-30T21:00:00"/>
    <x v="21"/>
  </r>
  <r>
    <d v="1899-12-30T20:54:52"/>
    <x v="0"/>
    <n v="443"/>
    <x v="1255"/>
    <d v="1899-12-30T21:00:00"/>
    <d v="1899-12-30T21:00:00"/>
    <x v="21"/>
  </r>
  <r>
    <d v="1899-12-30T20:54:56"/>
    <x v="0"/>
    <n v="442"/>
    <x v="1255"/>
    <d v="1899-12-30T21:00:00"/>
    <d v="1899-12-30T21:00:00"/>
    <x v="21"/>
  </r>
  <r>
    <d v="1899-12-30T20:54:58"/>
    <x v="0"/>
    <n v="443"/>
    <x v="1255"/>
    <d v="1899-12-30T21:00:00"/>
    <d v="1899-12-30T21:00:00"/>
    <x v="21"/>
  </r>
  <r>
    <d v="1899-12-30T20:55:00"/>
    <x v="0"/>
    <n v="442"/>
    <x v="1255"/>
    <d v="1899-12-30T21:00:00"/>
    <d v="1899-12-30T21:00:00"/>
    <x v="21"/>
  </r>
  <r>
    <d v="1899-12-30T20:55:02"/>
    <x v="0"/>
    <n v="443"/>
    <x v="1255"/>
    <d v="1899-12-30T21:00:00"/>
    <d v="1899-12-30T21:00:00"/>
    <x v="21"/>
  </r>
  <r>
    <d v="1899-12-30T20:55:14"/>
    <x v="0"/>
    <n v="444"/>
    <x v="1255"/>
    <d v="1899-12-30T21:00:00"/>
    <d v="1899-12-30T21:00:00"/>
    <x v="21"/>
  </r>
  <r>
    <d v="1899-12-30T20:55:16"/>
    <x v="0"/>
    <n v="443"/>
    <x v="1255"/>
    <d v="1899-12-30T21:00:00"/>
    <d v="1899-12-30T21:00:00"/>
    <x v="21"/>
  </r>
  <r>
    <d v="1899-12-30T20:55:20"/>
    <x v="0"/>
    <n v="444"/>
    <x v="1255"/>
    <d v="1899-12-30T21:00:00"/>
    <d v="1899-12-30T21:00:00"/>
    <x v="21"/>
  </r>
  <r>
    <d v="1899-12-30T20:55:26"/>
    <x v="0"/>
    <n v="445"/>
    <x v="1255"/>
    <d v="1899-12-30T21:00:00"/>
    <d v="1899-12-30T21:00:00"/>
    <x v="21"/>
  </r>
  <r>
    <d v="1899-12-30T20:55:28"/>
    <x v="0"/>
    <n v="444"/>
    <x v="1255"/>
    <d v="1899-12-30T21:00:00"/>
    <d v="1899-12-30T21:00:00"/>
    <x v="21"/>
  </r>
  <r>
    <d v="1899-12-30T20:55:30"/>
    <x v="0"/>
    <n v="445"/>
    <x v="1256"/>
    <d v="1899-12-30T21:00:00"/>
    <d v="1899-12-30T21:00:00"/>
    <x v="21"/>
  </r>
  <r>
    <d v="1899-12-30T20:55:38"/>
    <x v="0"/>
    <n v="444"/>
    <x v="1256"/>
    <d v="1899-12-30T21:00:00"/>
    <d v="1899-12-30T21:00:00"/>
    <x v="21"/>
  </r>
  <r>
    <d v="1899-12-30T20:55:42"/>
    <x v="0"/>
    <n v="443"/>
    <x v="1256"/>
    <d v="1899-12-30T21:00:00"/>
    <d v="1899-12-30T21:00:00"/>
    <x v="21"/>
  </r>
  <r>
    <d v="1899-12-30T20:56:08"/>
    <x v="0"/>
    <n v="444"/>
    <x v="1256"/>
    <d v="1899-12-30T21:00:00"/>
    <d v="1899-12-30T21:00:00"/>
    <x v="21"/>
  </r>
  <r>
    <d v="1899-12-30T20:56:18"/>
    <x v="0"/>
    <n v="445"/>
    <x v="1256"/>
    <d v="1899-12-30T21:00:00"/>
    <d v="1899-12-30T21:00:00"/>
    <x v="21"/>
  </r>
  <r>
    <d v="1899-12-30T20:56:20"/>
    <x v="0"/>
    <n v="444"/>
    <x v="1256"/>
    <d v="1899-12-30T21:00:00"/>
    <d v="1899-12-30T21:00:00"/>
    <x v="21"/>
  </r>
  <r>
    <d v="1899-12-30T20:56:26"/>
    <x v="0"/>
    <n v="445"/>
    <x v="1256"/>
    <d v="1899-12-30T21:00:00"/>
    <d v="1899-12-30T21:00:00"/>
    <x v="21"/>
  </r>
  <r>
    <d v="1899-12-30T20:56:32"/>
    <x v="0"/>
    <n v="443"/>
    <x v="1257"/>
    <d v="1899-12-30T21:00:00"/>
    <d v="1899-12-30T21:00:00"/>
    <x v="21"/>
  </r>
  <r>
    <d v="1899-12-30T20:57:08"/>
    <x v="0"/>
    <n v="444"/>
    <x v="1257"/>
    <d v="1899-12-30T21:00:00"/>
    <d v="1899-12-30T21:00:00"/>
    <x v="21"/>
  </r>
  <r>
    <d v="1899-12-30T20:57:16"/>
    <x v="0"/>
    <n v="445"/>
    <x v="1257"/>
    <d v="1899-12-30T21:00:00"/>
    <d v="1899-12-30T21:00:00"/>
    <x v="21"/>
  </r>
  <r>
    <d v="1899-12-30T20:57:20"/>
    <x v="0"/>
    <n v="444"/>
    <x v="1257"/>
    <d v="1899-12-30T21:00:00"/>
    <d v="1899-12-30T21:00:00"/>
    <x v="21"/>
  </r>
  <r>
    <d v="1899-12-30T20:57:22"/>
    <x v="0"/>
    <n v="445"/>
    <x v="1257"/>
    <d v="1899-12-30T21:00:00"/>
    <d v="1899-12-30T21:00:00"/>
    <x v="21"/>
  </r>
  <r>
    <d v="1899-12-30T20:57:26"/>
    <x v="0"/>
    <n v="443"/>
    <x v="1257"/>
    <d v="1899-12-30T21:00:00"/>
    <d v="1899-12-30T21:00:00"/>
    <x v="21"/>
  </r>
  <r>
    <d v="1899-12-30T20:57:28"/>
    <x v="0"/>
    <n v="442"/>
    <x v="1257"/>
    <d v="1899-12-30T21:00:00"/>
    <d v="1899-12-30T21:00:00"/>
    <x v="21"/>
  </r>
  <r>
    <d v="1899-12-30T20:57:30"/>
    <x v="0"/>
    <n v="441"/>
    <x v="1258"/>
    <d v="1899-12-30T21:00:00"/>
    <d v="1899-12-30T21:00:00"/>
    <x v="21"/>
  </r>
  <r>
    <d v="1899-12-30T20:57:32"/>
    <x v="0"/>
    <n v="443"/>
    <x v="1258"/>
    <d v="1899-12-30T21:00:00"/>
    <d v="1899-12-30T21:00:00"/>
    <x v="21"/>
  </r>
  <r>
    <d v="1899-12-30T20:57:34"/>
    <x v="0"/>
    <n v="442"/>
    <x v="1258"/>
    <d v="1899-12-30T21:00:00"/>
    <d v="1899-12-30T21:00:00"/>
    <x v="21"/>
  </r>
  <r>
    <d v="1899-12-30T20:57:36"/>
    <x v="0"/>
    <n v="443"/>
    <x v="1258"/>
    <d v="1899-12-30T21:00:00"/>
    <d v="1899-12-30T21:00:00"/>
    <x v="21"/>
  </r>
  <r>
    <d v="1899-12-30T20:57:38"/>
    <x v="0"/>
    <n v="442"/>
    <x v="1258"/>
    <d v="1899-12-30T21:00:00"/>
    <d v="1899-12-30T21:00:00"/>
    <x v="21"/>
  </r>
  <r>
    <d v="1899-12-30T20:57:42"/>
    <x v="0"/>
    <n v="443"/>
    <x v="1258"/>
    <d v="1899-12-30T21:00:00"/>
    <d v="1899-12-30T21:00:00"/>
    <x v="21"/>
  </r>
  <r>
    <d v="1899-12-30T20:57:44"/>
    <x v="0"/>
    <n v="442"/>
    <x v="1258"/>
    <d v="1899-12-30T21:00:00"/>
    <d v="1899-12-30T21:00:00"/>
    <x v="21"/>
  </r>
  <r>
    <d v="1899-12-30T20:57:46"/>
    <x v="0"/>
    <n v="443"/>
    <x v="1258"/>
    <d v="1899-12-30T21:00:00"/>
    <d v="1899-12-30T21:00:00"/>
    <x v="21"/>
  </r>
  <r>
    <d v="1899-12-30T20:57:48"/>
    <x v="0"/>
    <n v="442"/>
    <x v="1258"/>
    <d v="1899-12-30T21:00:00"/>
    <d v="1899-12-30T21:00:00"/>
    <x v="21"/>
  </r>
  <r>
    <d v="1899-12-30T20:57:52"/>
    <x v="0"/>
    <n v="443"/>
    <x v="1258"/>
    <d v="1899-12-30T21:00:00"/>
    <d v="1899-12-30T21:00:00"/>
    <x v="21"/>
  </r>
  <r>
    <d v="1899-12-30T20:58:04"/>
    <x v="0"/>
    <n v="444"/>
    <x v="1258"/>
    <d v="1899-12-30T21:00:00"/>
    <d v="1899-12-30T21:00:00"/>
    <x v="21"/>
  </r>
  <r>
    <d v="1899-12-30T20:58:16"/>
    <x v="0"/>
    <n v="445"/>
    <x v="1258"/>
    <d v="1899-12-30T21:00:00"/>
    <d v="1899-12-30T21:00:00"/>
    <x v="21"/>
  </r>
  <r>
    <d v="1899-12-30T20:58:18"/>
    <x v="0"/>
    <n v="444"/>
    <x v="1258"/>
    <d v="1899-12-30T21:00:00"/>
    <d v="1899-12-30T21:00:00"/>
    <x v="21"/>
  </r>
  <r>
    <d v="1899-12-30T20:58:20"/>
    <x v="0"/>
    <n v="442"/>
    <x v="1258"/>
    <d v="1899-12-30T21:00:00"/>
    <d v="1899-12-30T21:00:00"/>
    <x v="21"/>
  </r>
  <r>
    <d v="1899-12-30T20:58:32"/>
    <x v="0"/>
    <n v="443"/>
    <x v="1259"/>
    <d v="1899-12-30T21:00:00"/>
    <d v="1899-12-30T21:00:00"/>
    <x v="21"/>
  </r>
  <r>
    <d v="1899-12-30T20:58:34"/>
    <x v="0"/>
    <n v="442"/>
    <x v="1259"/>
    <d v="1899-12-30T21:00:00"/>
    <d v="1899-12-30T21:00:00"/>
    <x v="21"/>
  </r>
  <r>
    <d v="1899-12-30T20:58:36"/>
    <x v="0"/>
    <n v="443"/>
    <x v="1259"/>
    <d v="1899-12-30T21:00:00"/>
    <d v="1899-12-30T21:00:00"/>
    <x v="21"/>
  </r>
  <r>
    <d v="1899-12-30T20:58:52"/>
    <x v="0"/>
    <n v="444"/>
    <x v="1259"/>
    <d v="1899-12-30T21:00:00"/>
    <d v="1899-12-30T21:00:00"/>
    <x v="21"/>
  </r>
  <r>
    <d v="1899-12-30T20:58:54"/>
    <x v="0"/>
    <n v="443"/>
    <x v="1259"/>
    <d v="1899-12-30T21:00:00"/>
    <d v="1899-12-30T21:00:00"/>
    <x v="21"/>
  </r>
  <r>
    <d v="1899-12-30T20:58:56"/>
    <x v="0"/>
    <n v="444"/>
    <x v="1259"/>
    <d v="1899-12-30T21:00:00"/>
    <d v="1899-12-30T21:00:00"/>
    <x v="21"/>
  </r>
  <r>
    <d v="1899-12-30T20:59:14"/>
    <x v="0"/>
    <n v="443"/>
    <x v="1259"/>
    <d v="1899-12-30T21:00:00"/>
    <d v="1899-12-30T21:00:00"/>
    <x v="21"/>
  </r>
  <r>
    <d v="1899-12-30T20:59:18"/>
    <x v="0"/>
    <n v="442"/>
    <x v="1259"/>
    <d v="1899-12-30T21:00:00"/>
    <d v="1899-12-30T21:00:00"/>
    <x v="21"/>
  </r>
  <r>
    <d v="1899-12-30T20:59:20"/>
    <x v="0"/>
    <n v="443"/>
    <x v="1259"/>
    <d v="1899-12-30T21:00:00"/>
    <d v="1899-12-30T21:00:00"/>
    <x v="21"/>
  </r>
  <r>
    <d v="1899-12-30T20:59:30"/>
    <x v="0"/>
    <n v="442"/>
    <x v="1260"/>
    <d v="1899-12-30T21:00:00"/>
    <d v="1899-12-30T21:00:00"/>
    <x v="21"/>
  </r>
  <r>
    <d v="1899-12-30T20:59:32"/>
    <x v="0"/>
    <n v="443"/>
    <x v="1260"/>
    <d v="1899-12-30T21:00:00"/>
    <d v="1899-12-30T21:00:00"/>
    <x v="21"/>
  </r>
  <r>
    <d v="1899-12-30T20:59:48"/>
    <x v="0"/>
    <n v="444"/>
    <x v="1260"/>
    <d v="1899-12-30T21:00:00"/>
    <d v="1899-12-30T21:00:00"/>
    <x v="21"/>
  </r>
  <r>
    <d v="1899-12-30T20:59:52"/>
    <x v="0"/>
    <n v="443"/>
    <x v="1260"/>
    <d v="1899-12-30T21:00:00"/>
    <d v="1899-12-30T21:00:00"/>
    <x v="21"/>
  </r>
  <r>
    <d v="1899-12-30T20:59:54"/>
    <x v="0"/>
    <n v="444"/>
    <x v="1260"/>
    <d v="1899-12-30T21:00:00"/>
    <d v="1899-12-30T21:00:00"/>
    <x v="21"/>
  </r>
  <r>
    <d v="1899-12-30T21:00:02"/>
    <x v="0"/>
    <n v="445"/>
    <x v="1260"/>
    <d v="1899-12-30T21:00:00"/>
    <d v="1899-12-30T21:00:00"/>
    <x v="21"/>
  </r>
  <r>
    <d v="1899-12-30T21:00:06"/>
    <x v="0"/>
    <n v="443"/>
    <x v="1260"/>
    <d v="1899-12-30T21:00:00"/>
    <d v="1899-12-30T21:00:00"/>
    <x v="21"/>
  </r>
  <r>
    <d v="1899-12-30T21:00:08"/>
    <x v="0"/>
    <n v="442"/>
    <x v="1260"/>
    <d v="1899-12-30T21:00:00"/>
    <d v="1899-12-30T21:00:00"/>
    <x v="21"/>
  </r>
  <r>
    <d v="1899-12-30T21:00:10"/>
    <x v="0"/>
    <n v="443"/>
    <x v="1260"/>
    <d v="1899-12-30T21:00:00"/>
    <d v="1899-12-30T21:00:00"/>
    <x v="21"/>
  </r>
  <r>
    <d v="1899-12-30T21:00:16"/>
    <x v="0"/>
    <n v="442"/>
    <x v="1260"/>
    <d v="1899-12-30T21:00:00"/>
    <d v="1899-12-30T21:00:00"/>
    <x v="21"/>
  </r>
  <r>
    <d v="1899-12-30T21:00:20"/>
    <x v="0"/>
    <n v="443"/>
    <x v="1260"/>
    <d v="1899-12-30T21:00:00"/>
    <d v="1899-12-30T21:00:00"/>
    <x v="21"/>
  </r>
  <r>
    <d v="1899-12-30T21:00:24"/>
    <x v="0"/>
    <n v="442"/>
    <x v="1260"/>
    <d v="1899-12-30T21:00:00"/>
    <d v="1899-12-30T21:00:00"/>
    <x v="21"/>
  </r>
  <r>
    <d v="1899-12-30T21:00:26"/>
    <x v="0"/>
    <n v="443"/>
    <x v="1260"/>
    <d v="1899-12-30T21:00:00"/>
    <d v="1899-12-30T21:00:00"/>
    <x v="21"/>
  </r>
  <r>
    <d v="1899-12-30T21:00:46"/>
    <x v="0"/>
    <n v="444"/>
    <x v="1261"/>
    <d v="1899-12-30T21:00:00"/>
    <d v="1899-12-30T21:00:00"/>
    <x v="21"/>
  </r>
  <r>
    <d v="1899-12-30T21:01:00"/>
    <x v="0"/>
    <n v="443"/>
    <x v="1261"/>
    <d v="1899-12-30T21:00:00"/>
    <d v="1899-12-30T21:00:00"/>
    <x v="21"/>
  </r>
  <r>
    <d v="1899-12-30T21:01:02"/>
    <x v="0"/>
    <n v="442"/>
    <x v="1261"/>
    <d v="1899-12-30T21:00:00"/>
    <d v="1899-12-30T21:00:00"/>
    <x v="21"/>
  </r>
  <r>
    <d v="1899-12-30T21:01:16"/>
    <x v="0"/>
    <n v="443"/>
    <x v="1261"/>
    <d v="1899-12-30T21:00:00"/>
    <d v="1899-12-30T21:00:00"/>
    <x v="21"/>
  </r>
  <r>
    <d v="1899-12-30T21:01:18"/>
    <x v="0"/>
    <n v="442"/>
    <x v="1261"/>
    <d v="1899-12-30T21:00:00"/>
    <d v="1899-12-30T21:00:00"/>
    <x v="21"/>
  </r>
  <r>
    <d v="1899-12-30T21:01:22"/>
    <x v="0"/>
    <n v="443"/>
    <x v="1261"/>
    <d v="1899-12-30T21:00:00"/>
    <d v="1899-12-30T21:00:00"/>
    <x v="21"/>
  </r>
  <r>
    <d v="1899-12-30T21:01:42"/>
    <x v="0"/>
    <n v="444"/>
    <x v="1262"/>
    <d v="1899-12-30T21:00:00"/>
    <d v="1899-12-30T21:00:00"/>
    <x v="21"/>
  </r>
  <r>
    <d v="1899-12-30T21:01:54"/>
    <x v="0"/>
    <n v="443"/>
    <x v="1262"/>
    <d v="1899-12-30T21:00:00"/>
    <d v="1899-12-30T21:00:00"/>
    <x v="21"/>
  </r>
  <r>
    <d v="1899-12-30T21:01:58"/>
    <x v="0"/>
    <n v="442"/>
    <x v="1262"/>
    <d v="1899-12-30T21:00:00"/>
    <d v="1899-12-30T21:00:00"/>
    <x v="21"/>
  </r>
  <r>
    <d v="1899-12-30T21:02:06"/>
    <x v="0"/>
    <n v="443"/>
    <x v="1262"/>
    <d v="1899-12-30T21:00:00"/>
    <d v="1899-12-30T21:00:00"/>
    <x v="21"/>
  </r>
  <r>
    <d v="1899-12-30T21:02:08"/>
    <x v="0"/>
    <n v="442"/>
    <x v="1262"/>
    <d v="1899-12-30T21:00:00"/>
    <d v="1899-12-30T21:00:00"/>
    <x v="21"/>
  </r>
  <r>
    <d v="1899-12-30T21:02:10"/>
    <x v="0"/>
    <n v="443"/>
    <x v="1262"/>
    <d v="1899-12-30T21:00:00"/>
    <d v="1899-12-30T21:00:00"/>
    <x v="21"/>
  </r>
  <r>
    <d v="1899-12-30T21:02:12"/>
    <x v="0"/>
    <n v="442"/>
    <x v="1262"/>
    <d v="1899-12-30T21:00:00"/>
    <d v="1899-12-30T21:00:00"/>
    <x v="21"/>
  </r>
  <r>
    <d v="1899-12-30T21:02:16"/>
    <x v="0"/>
    <n v="443"/>
    <x v="1262"/>
    <d v="1899-12-30T21:00:00"/>
    <d v="1899-12-30T21:00:00"/>
    <x v="21"/>
  </r>
  <r>
    <d v="1899-12-30T21:02:30"/>
    <x v="0"/>
    <n v="444"/>
    <x v="1262"/>
    <d v="1899-12-30T21:00:00"/>
    <d v="1899-12-30T21:00:00"/>
    <x v="21"/>
  </r>
  <r>
    <d v="1899-12-30T21:02:42"/>
    <x v="0"/>
    <n v="445"/>
    <x v="1263"/>
    <d v="1899-12-30T21:00:00"/>
    <d v="1899-12-30T21:00:00"/>
    <x v="21"/>
  </r>
  <r>
    <d v="1899-12-30T21:02:46"/>
    <x v="0"/>
    <n v="444"/>
    <x v="1263"/>
    <d v="1899-12-30T21:00:00"/>
    <d v="1899-12-30T21:00:00"/>
    <x v="21"/>
  </r>
  <r>
    <d v="1899-12-30T21:02:48"/>
    <x v="0"/>
    <n v="442"/>
    <x v="1263"/>
    <d v="1899-12-30T21:00:00"/>
    <d v="1899-12-30T21:00:00"/>
    <x v="21"/>
  </r>
  <r>
    <d v="1899-12-30T21:02:50"/>
    <x v="0"/>
    <n v="443"/>
    <x v="1263"/>
    <d v="1899-12-30T21:00:00"/>
    <d v="1899-12-30T21:00:00"/>
    <x v="21"/>
  </r>
  <r>
    <d v="1899-12-30T21:02:56"/>
    <x v="0"/>
    <n v="442"/>
    <x v="1263"/>
    <d v="1899-12-30T21:00:00"/>
    <d v="1899-12-30T21:00:00"/>
    <x v="21"/>
  </r>
  <r>
    <d v="1899-12-30T21:02:58"/>
    <x v="0"/>
    <n v="443"/>
    <x v="1263"/>
    <d v="1899-12-30T21:00:00"/>
    <d v="1899-12-30T21:00:00"/>
    <x v="21"/>
  </r>
  <r>
    <d v="1899-12-30T21:03:04"/>
    <x v="0"/>
    <n v="442"/>
    <x v="1263"/>
    <d v="1899-12-30T21:00:00"/>
    <d v="1899-12-30T21:00:00"/>
    <x v="21"/>
  </r>
  <r>
    <d v="1899-12-30T21:03:06"/>
    <x v="0"/>
    <n v="443"/>
    <x v="1263"/>
    <d v="1899-12-30T21:00:00"/>
    <d v="1899-12-30T21:00:00"/>
    <x v="21"/>
  </r>
  <r>
    <d v="1899-12-30T21:03:22"/>
    <x v="0"/>
    <n v="444"/>
    <x v="1263"/>
    <d v="1899-12-30T21:00:00"/>
    <d v="1899-12-30T21:00:00"/>
    <x v="21"/>
  </r>
  <r>
    <d v="1899-12-30T21:03:40"/>
    <x v="0"/>
    <n v="443"/>
    <x v="1264"/>
    <d v="1899-12-30T21:00:00"/>
    <d v="1899-12-30T21:00:00"/>
    <x v="21"/>
  </r>
  <r>
    <d v="1899-12-30T21:03:46"/>
    <x v="0"/>
    <n v="444"/>
    <x v="1264"/>
    <d v="1899-12-30T21:00:00"/>
    <d v="1899-12-30T21:00:00"/>
    <x v="21"/>
  </r>
  <r>
    <d v="1899-12-30T21:03:52"/>
    <x v="0"/>
    <n v="445"/>
    <x v="1264"/>
    <d v="1899-12-30T21:00:00"/>
    <d v="1899-12-30T21:00:00"/>
    <x v="21"/>
  </r>
  <r>
    <d v="1899-12-30T21:03:58"/>
    <x v="0"/>
    <n v="446"/>
    <x v="1264"/>
    <d v="1899-12-30T21:00:00"/>
    <d v="1899-12-30T21:00:00"/>
    <x v="21"/>
  </r>
  <r>
    <d v="1899-12-30T21:04:00"/>
    <x v="0"/>
    <n v="445"/>
    <x v="1264"/>
    <d v="1899-12-30T21:00:00"/>
    <d v="1899-12-30T21:00:00"/>
    <x v="21"/>
  </r>
  <r>
    <d v="1899-12-30T21:04:02"/>
    <x v="0"/>
    <n v="446"/>
    <x v="1264"/>
    <d v="1899-12-30T21:00:00"/>
    <d v="1899-12-30T21:00:00"/>
    <x v="21"/>
  </r>
  <r>
    <d v="1899-12-30T21:04:04"/>
    <x v="0"/>
    <n v="447"/>
    <x v="1264"/>
    <d v="1899-12-30T21:00:00"/>
    <d v="1899-12-30T21:00:00"/>
    <x v="21"/>
  </r>
  <r>
    <d v="1899-12-30T21:04:10"/>
    <x v="0"/>
    <n v="448"/>
    <x v="1264"/>
    <d v="1899-12-30T21:00:00"/>
    <d v="1899-12-30T21:00:00"/>
    <x v="21"/>
  </r>
  <r>
    <d v="1899-12-30T21:04:14"/>
    <x v="0"/>
    <n v="449"/>
    <x v="1264"/>
    <d v="1899-12-30T21:00:00"/>
    <d v="1899-12-30T21:00:00"/>
    <x v="21"/>
  </r>
  <r>
    <d v="1899-12-30T21:04:20"/>
    <x v="0"/>
    <n v="450"/>
    <x v="1264"/>
    <d v="1899-12-30T21:00:00"/>
    <d v="1899-12-30T21:00:00"/>
    <x v="21"/>
  </r>
  <r>
    <d v="1899-12-30T21:04:24"/>
    <x v="0"/>
    <n v="451"/>
    <x v="1264"/>
    <d v="1899-12-30T21:00:00"/>
    <d v="1899-12-30T21:00:00"/>
    <x v="21"/>
  </r>
  <r>
    <d v="1899-12-30T21:04:34"/>
    <x v="0"/>
    <n v="449"/>
    <x v="1265"/>
    <d v="1899-12-30T21:00:00"/>
    <d v="1899-12-30T21:00:00"/>
    <x v="21"/>
  </r>
  <r>
    <d v="1899-12-30T21:04:36"/>
    <x v="0"/>
    <n v="448"/>
    <x v="1265"/>
    <d v="1899-12-30T21:00:00"/>
    <d v="1899-12-30T21:00:00"/>
    <x v="21"/>
  </r>
  <r>
    <d v="1899-12-30T21:04:42"/>
    <x v="0"/>
    <n v="447"/>
    <x v="1265"/>
    <d v="1899-12-30T21:00:00"/>
    <d v="1899-12-30T21:00:00"/>
    <x v="21"/>
  </r>
  <r>
    <d v="1899-12-30T21:04:44"/>
    <x v="0"/>
    <n v="446"/>
    <x v="1265"/>
    <d v="1899-12-30T21:00:00"/>
    <d v="1899-12-30T21:00:00"/>
    <x v="21"/>
  </r>
  <r>
    <d v="1899-12-30T21:04:46"/>
    <x v="0"/>
    <n v="447"/>
    <x v="1265"/>
    <d v="1899-12-30T21:00:00"/>
    <d v="1899-12-30T21:00:00"/>
    <x v="21"/>
  </r>
  <r>
    <d v="1899-12-30T21:04:54"/>
    <x v="0"/>
    <n v="446"/>
    <x v="1265"/>
    <d v="1899-12-30T21:00:00"/>
    <d v="1899-12-30T21:00:00"/>
    <x v="21"/>
  </r>
  <r>
    <d v="1899-12-30T21:04:56"/>
    <x v="0"/>
    <n v="447"/>
    <x v="1265"/>
    <d v="1899-12-30T21:00:00"/>
    <d v="1899-12-30T21:00:00"/>
    <x v="21"/>
  </r>
  <r>
    <d v="1899-12-30T21:05:04"/>
    <x v="0"/>
    <n v="446"/>
    <x v="1265"/>
    <d v="1899-12-30T21:00:00"/>
    <d v="1899-12-30T21:00:00"/>
    <x v="21"/>
  </r>
  <r>
    <d v="1899-12-30T21:05:08"/>
    <x v="0"/>
    <n v="447"/>
    <x v="1265"/>
    <d v="1899-12-30T21:00:00"/>
    <d v="1899-12-30T21:00:00"/>
    <x v="21"/>
  </r>
  <r>
    <d v="1899-12-30T21:05:26"/>
    <x v="0"/>
    <n v="446"/>
    <x v="1265"/>
    <d v="1899-12-30T21:00:00"/>
    <d v="1899-12-30T21:00:00"/>
    <x v="21"/>
  </r>
  <r>
    <d v="1899-12-30T21:05:28"/>
    <x v="0"/>
    <n v="445"/>
    <x v="1265"/>
    <d v="1899-12-30T21:00:00"/>
    <d v="1899-12-30T21:00:00"/>
    <x v="21"/>
  </r>
  <r>
    <d v="1899-12-30T21:05:30"/>
    <x v="0"/>
    <n v="444"/>
    <x v="1266"/>
    <d v="1899-12-30T21:00:00"/>
    <d v="1899-12-30T21:00:00"/>
    <x v="21"/>
  </r>
  <r>
    <d v="1899-12-30T21:05:32"/>
    <x v="0"/>
    <n v="445"/>
    <x v="1266"/>
    <d v="1899-12-30T21:00:00"/>
    <d v="1899-12-30T21:00:00"/>
    <x v="21"/>
  </r>
  <r>
    <d v="1899-12-30T21:05:34"/>
    <x v="0"/>
    <n v="444"/>
    <x v="1266"/>
    <d v="1899-12-30T21:00:00"/>
    <d v="1899-12-30T21:00:00"/>
    <x v="21"/>
  </r>
  <r>
    <d v="1899-12-30T21:05:44"/>
    <x v="0"/>
    <n v="443"/>
    <x v="1266"/>
    <d v="1899-12-30T21:00:00"/>
    <d v="1899-12-30T21:00:00"/>
    <x v="21"/>
  </r>
  <r>
    <d v="1899-12-30T21:05:46"/>
    <x v="0"/>
    <n v="444"/>
    <x v="1266"/>
    <d v="1899-12-30T21:00:00"/>
    <d v="1899-12-30T21:00:00"/>
    <x v="21"/>
  </r>
  <r>
    <d v="1899-12-30T21:05:52"/>
    <x v="0"/>
    <n v="443"/>
    <x v="1266"/>
    <d v="1899-12-30T21:00:00"/>
    <d v="1899-12-30T21:00:00"/>
    <x v="21"/>
  </r>
  <r>
    <d v="1899-12-30T21:05:54"/>
    <x v="0"/>
    <n v="445"/>
    <x v="1266"/>
    <d v="1899-12-30T21:00:00"/>
    <d v="1899-12-30T21:00:00"/>
    <x v="21"/>
  </r>
  <r>
    <d v="1899-12-30T21:05:58"/>
    <x v="0"/>
    <n v="444"/>
    <x v="1266"/>
    <d v="1899-12-30T21:00:00"/>
    <d v="1899-12-30T21:00:00"/>
    <x v="21"/>
  </r>
  <r>
    <d v="1899-12-30T21:06:02"/>
    <x v="0"/>
    <n v="445"/>
    <x v="1266"/>
    <d v="1899-12-30T21:00:00"/>
    <d v="1899-12-30T21:00:00"/>
    <x v="21"/>
  </r>
  <r>
    <d v="1899-12-30T21:06:14"/>
    <x v="0"/>
    <n v="446"/>
    <x v="1266"/>
    <d v="1899-12-30T21:00:00"/>
    <d v="1899-12-30T21:00:00"/>
    <x v="21"/>
  </r>
  <r>
    <d v="1899-12-30T21:06:20"/>
    <x v="0"/>
    <n v="444"/>
    <x v="1266"/>
    <d v="1899-12-30T21:00:00"/>
    <d v="1899-12-30T21:00:00"/>
    <x v="21"/>
  </r>
  <r>
    <d v="1899-12-30T21:06:22"/>
    <x v="0"/>
    <n v="443"/>
    <x v="1266"/>
    <d v="1899-12-30T21:00:00"/>
    <d v="1899-12-30T21:00:00"/>
    <x v="21"/>
  </r>
  <r>
    <d v="1899-12-30T21:06:26"/>
    <x v="0"/>
    <n v="444"/>
    <x v="1266"/>
    <d v="1899-12-30T21:00:00"/>
    <d v="1899-12-30T21:00:00"/>
    <x v="21"/>
  </r>
  <r>
    <d v="1899-12-30T21:06:28"/>
    <x v="0"/>
    <n v="443"/>
    <x v="1266"/>
    <d v="1899-12-30T21:00:00"/>
    <d v="1899-12-30T21:00:00"/>
    <x v="21"/>
  </r>
  <r>
    <d v="1899-12-30T21:06:30"/>
    <x v="0"/>
    <n v="444"/>
    <x v="1266"/>
    <d v="1899-12-30T21:00:00"/>
    <d v="1899-12-30T21:00:00"/>
    <x v="21"/>
  </r>
  <r>
    <d v="1899-12-30T21:06:44"/>
    <x v="0"/>
    <n v="443"/>
    <x v="1267"/>
    <d v="1899-12-30T21:00:00"/>
    <d v="1899-12-30T21:00:00"/>
    <x v="21"/>
  </r>
  <r>
    <d v="1899-12-30T21:06:46"/>
    <x v="0"/>
    <n v="444"/>
    <x v="1267"/>
    <d v="1899-12-30T21:00:00"/>
    <d v="1899-12-30T21:00:00"/>
    <x v="21"/>
  </r>
  <r>
    <d v="1899-12-30T21:07:00"/>
    <x v="0"/>
    <n v="445"/>
    <x v="1267"/>
    <d v="1899-12-30T21:00:00"/>
    <d v="1899-12-30T21:00:00"/>
    <x v="21"/>
  </r>
  <r>
    <d v="1899-12-30T21:07:14"/>
    <x v="0"/>
    <n v="444"/>
    <x v="1267"/>
    <d v="1899-12-30T21:00:00"/>
    <d v="1899-12-30T21:00:00"/>
    <x v="21"/>
  </r>
  <r>
    <d v="1899-12-30T21:07:16"/>
    <x v="0"/>
    <n v="443"/>
    <x v="1267"/>
    <d v="1899-12-30T21:00:00"/>
    <d v="1899-12-30T21:00:00"/>
    <x v="21"/>
  </r>
  <r>
    <d v="1899-12-30T21:07:40"/>
    <x v="0"/>
    <n v="444"/>
    <x v="1268"/>
    <d v="1899-12-30T21:15:00"/>
    <d v="1899-12-30T21:00:00"/>
    <x v="21"/>
  </r>
  <r>
    <d v="1899-12-30T21:07:54"/>
    <x v="0"/>
    <n v="445"/>
    <x v="1268"/>
    <d v="1899-12-30T21:15:00"/>
    <d v="1899-12-30T21:00:00"/>
    <x v="21"/>
  </r>
  <r>
    <d v="1899-12-30T21:07:58"/>
    <x v="0"/>
    <n v="444"/>
    <x v="1268"/>
    <d v="1899-12-30T21:15:00"/>
    <d v="1899-12-30T21:00:00"/>
    <x v="21"/>
  </r>
  <r>
    <d v="1899-12-30T21:08:00"/>
    <x v="0"/>
    <n v="446"/>
    <x v="1268"/>
    <d v="1899-12-30T21:15:00"/>
    <d v="1899-12-30T21:00:00"/>
    <x v="21"/>
  </r>
  <r>
    <d v="1899-12-30T21:08:02"/>
    <x v="0"/>
    <n v="445"/>
    <x v="1268"/>
    <d v="1899-12-30T21:15:00"/>
    <d v="1899-12-30T21:00:00"/>
    <x v="21"/>
  </r>
  <r>
    <d v="1899-12-30T21:08:08"/>
    <x v="0"/>
    <n v="443"/>
    <x v="1268"/>
    <d v="1899-12-30T21:15:00"/>
    <d v="1899-12-30T21:00:00"/>
    <x v="21"/>
  </r>
  <r>
    <d v="1899-12-30T21:08:36"/>
    <x v="0"/>
    <n v="444"/>
    <x v="1269"/>
    <d v="1899-12-30T21:15:00"/>
    <d v="1899-12-30T21:00:00"/>
    <x v="21"/>
  </r>
  <r>
    <d v="1899-12-30T21:08:40"/>
    <x v="0"/>
    <n v="443"/>
    <x v="1269"/>
    <d v="1899-12-30T21:15:00"/>
    <d v="1899-12-30T21:00:00"/>
    <x v="21"/>
  </r>
  <r>
    <d v="1899-12-30T21:08:42"/>
    <x v="0"/>
    <n v="444"/>
    <x v="1269"/>
    <d v="1899-12-30T21:15:00"/>
    <d v="1899-12-30T21:00:00"/>
    <x v="21"/>
  </r>
  <r>
    <d v="1899-12-30T21:08:50"/>
    <x v="0"/>
    <n v="445"/>
    <x v="1269"/>
    <d v="1899-12-30T21:15:00"/>
    <d v="1899-12-30T21:00:00"/>
    <x v="21"/>
  </r>
  <r>
    <d v="1899-12-30T21:09:00"/>
    <x v="0"/>
    <n v="444"/>
    <x v="1269"/>
    <d v="1899-12-30T21:15:00"/>
    <d v="1899-12-30T21:00:00"/>
    <x v="21"/>
  </r>
  <r>
    <d v="1899-12-30T21:09:02"/>
    <x v="0"/>
    <n v="443"/>
    <x v="1269"/>
    <d v="1899-12-30T21:15:00"/>
    <d v="1899-12-30T21:00:00"/>
    <x v="21"/>
  </r>
  <r>
    <d v="1899-12-30T21:09:08"/>
    <x v="0"/>
    <n v="442"/>
    <x v="1269"/>
    <d v="1899-12-30T21:15:00"/>
    <d v="1899-12-30T21:00:00"/>
    <x v="21"/>
  </r>
  <r>
    <d v="1899-12-30T21:09:10"/>
    <x v="0"/>
    <n v="443"/>
    <x v="1269"/>
    <d v="1899-12-30T21:15:00"/>
    <d v="1899-12-30T21:00:00"/>
    <x v="21"/>
  </r>
  <r>
    <d v="1899-12-30T21:09:36"/>
    <x v="0"/>
    <n v="444"/>
    <x v="1270"/>
    <d v="1899-12-30T21:15:00"/>
    <d v="1899-12-30T21:00:00"/>
    <x v="21"/>
  </r>
  <r>
    <d v="1899-12-30T21:09:48"/>
    <x v="0"/>
    <n v="445"/>
    <x v="1270"/>
    <d v="1899-12-30T21:15:00"/>
    <d v="1899-12-30T21:00:00"/>
    <x v="21"/>
  </r>
  <r>
    <d v="1899-12-30T21:09:54"/>
    <x v="0"/>
    <n v="443"/>
    <x v="1270"/>
    <d v="1899-12-30T21:15:00"/>
    <d v="1899-12-30T21:00:00"/>
    <x v="21"/>
  </r>
  <r>
    <d v="1899-12-30T21:10:02"/>
    <x v="0"/>
    <n v="442"/>
    <x v="1270"/>
    <d v="1899-12-30T21:15:00"/>
    <d v="1899-12-30T21:00:00"/>
    <x v="21"/>
  </r>
  <r>
    <d v="1899-12-30T21:10:10"/>
    <x v="0"/>
    <n v="443"/>
    <x v="1270"/>
    <d v="1899-12-30T21:15:00"/>
    <d v="1899-12-30T21:00:00"/>
    <x v="21"/>
  </r>
  <r>
    <d v="1899-12-30T21:10:28"/>
    <x v="0"/>
    <n v="444"/>
    <x v="1270"/>
    <d v="1899-12-30T21:15:00"/>
    <d v="1899-12-30T21:00:00"/>
    <x v="21"/>
  </r>
  <r>
    <d v="1899-12-30T21:10:42"/>
    <x v="0"/>
    <n v="445"/>
    <x v="1271"/>
    <d v="1899-12-30T21:15:00"/>
    <d v="1899-12-30T21:00:00"/>
    <x v="21"/>
  </r>
  <r>
    <d v="1899-12-30T21:10:48"/>
    <x v="0"/>
    <n v="443"/>
    <x v="1271"/>
    <d v="1899-12-30T21:15:00"/>
    <d v="1899-12-30T21:00:00"/>
    <x v="21"/>
  </r>
  <r>
    <d v="1899-12-30T21:10:50"/>
    <x v="0"/>
    <n v="442"/>
    <x v="1271"/>
    <d v="1899-12-30T21:15:00"/>
    <d v="1899-12-30T21:00:00"/>
    <x v="21"/>
  </r>
  <r>
    <d v="1899-12-30T21:10:58"/>
    <x v="0"/>
    <n v="441"/>
    <x v="1271"/>
    <d v="1899-12-30T21:15:00"/>
    <d v="1899-12-30T21:00:00"/>
    <x v="21"/>
  </r>
  <r>
    <d v="1899-12-30T21:11:00"/>
    <x v="0"/>
    <n v="442"/>
    <x v="1271"/>
    <d v="1899-12-30T21:15:00"/>
    <d v="1899-12-30T21:00:00"/>
    <x v="21"/>
  </r>
  <r>
    <d v="1899-12-30T21:11:06"/>
    <x v="0"/>
    <n v="443"/>
    <x v="1271"/>
    <d v="1899-12-30T21:15:00"/>
    <d v="1899-12-30T21:00:00"/>
    <x v="21"/>
  </r>
  <r>
    <d v="1899-12-30T21:11:08"/>
    <x v="0"/>
    <n v="442"/>
    <x v="1271"/>
    <d v="1899-12-30T21:15:00"/>
    <d v="1899-12-30T21:00:00"/>
    <x v="21"/>
  </r>
  <r>
    <d v="1899-12-30T21:11:10"/>
    <x v="0"/>
    <n v="443"/>
    <x v="1271"/>
    <d v="1899-12-30T21:15:00"/>
    <d v="1899-12-30T21:00:00"/>
    <x v="21"/>
  </r>
  <r>
    <d v="1899-12-30T21:11:28"/>
    <x v="0"/>
    <n v="444"/>
    <x v="1271"/>
    <d v="1899-12-30T21:15:00"/>
    <d v="1899-12-30T21:00:00"/>
    <x v="21"/>
  </r>
  <r>
    <d v="1899-12-30T21:11:36"/>
    <x v="0"/>
    <n v="443"/>
    <x v="1272"/>
    <d v="1899-12-30T21:15:00"/>
    <d v="1899-12-30T21:00:00"/>
    <x v="21"/>
  </r>
  <r>
    <d v="1899-12-30T21:11:38"/>
    <x v="0"/>
    <n v="444"/>
    <x v="1272"/>
    <d v="1899-12-30T21:15:00"/>
    <d v="1899-12-30T21:00:00"/>
    <x v="21"/>
  </r>
  <r>
    <d v="1899-12-30T21:11:40"/>
    <x v="0"/>
    <n v="443"/>
    <x v="1272"/>
    <d v="1899-12-30T21:15:00"/>
    <d v="1899-12-30T21:00:00"/>
    <x v="21"/>
  </r>
  <r>
    <d v="1899-12-30T21:11:42"/>
    <x v="0"/>
    <n v="442"/>
    <x v="1272"/>
    <d v="1899-12-30T21:15:00"/>
    <d v="1899-12-30T21:00:00"/>
    <x v="21"/>
  </r>
  <r>
    <d v="1899-12-30T21:11:46"/>
    <x v="0"/>
    <n v="443"/>
    <x v="1272"/>
    <d v="1899-12-30T21:15:00"/>
    <d v="1899-12-30T21:00:00"/>
    <x v="21"/>
  </r>
  <r>
    <d v="1899-12-30T21:11:48"/>
    <x v="0"/>
    <n v="442"/>
    <x v="1272"/>
    <d v="1899-12-30T21:15:00"/>
    <d v="1899-12-30T21:00:00"/>
    <x v="21"/>
  </r>
  <r>
    <d v="1899-12-30T21:11:54"/>
    <x v="0"/>
    <n v="443"/>
    <x v="1272"/>
    <d v="1899-12-30T21:15:00"/>
    <d v="1899-12-30T21:00:00"/>
    <x v="21"/>
  </r>
  <r>
    <d v="1899-12-30T21:11:56"/>
    <x v="0"/>
    <n v="442"/>
    <x v="1272"/>
    <d v="1899-12-30T21:15:00"/>
    <d v="1899-12-30T21:00:00"/>
    <x v="21"/>
  </r>
  <r>
    <d v="1899-12-30T21:12:14"/>
    <x v="0"/>
    <n v="443"/>
    <x v="1272"/>
    <d v="1899-12-30T21:15:00"/>
    <d v="1899-12-30T21:00:00"/>
    <x v="21"/>
  </r>
  <r>
    <d v="1899-12-30T21:12:20"/>
    <x v="0"/>
    <n v="444"/>
    <x v="1272"/>
    <d v="1899-12-30T21:15:00"/>
    <d v="1899-12-30T21:00:00"/>
    <x v="21"/>
  </r>
  <r>
    <d v="1899-12-30T21:12:22"/>
    <x v="0"/>
    <n v="443"/>
    <x v="1272"/>
    <d v="1899-12-30T21:15:00"/>
    <d v="1899-12-30T21:00:00"/>
    <x v="21"/>
  </r>
  <r>
    <d v="1899-12-30T21:12:24"/>
    <x v="0"/>
    <n v="444"/>
    <x v="1272"/>
    <d v="1899-12-30T21:15:00"/>
    <d v="1899-12-30T21:00:00"/>
    <x v="21"/>
  </r>
  <r>
    <d v="1899-12-30T21:12:34"/>
    <x v="0"/>
    <n v="443"/>
    <x v="1273"/>
    <d v="1899-12-30T21:15:00"/>
    <d v="1899-12-30T21:00:00"/>
    <x v="21"/>
  </r>
  <r>
    <d v="1899-12-30T21:12:36"/>
    <x v="0"/>
    <n v="442"/>
    <x v="1273"/>
    <d v="1899-12-30T21:15:00"/>
    <d v="1899-12-30T21:00:00"/>
    <x v="21"/>
  </r>
  <r>
    <d v="1899-12-30T21:12:40"/>
    <x v="0"/>
    <n v="443"/>
    <x v="1273"/>
    <d v="1899-12-30T21:15:00"/>
    <d v="1899-12-30T21:00:00"/>
    <x v="21"/>
  </r>
  <r>
    <d v="1899-12-30T21:12:42"/>
    <x v="0"/>
    <n v="442"/>
    <x v="1273"/>
    <d v="1899-12-30T21:15:00"/>
    <d v="1899-12-30T21:00:00"/>
    <x v="21"/>
  </r>
  <r>
    <d v="1899-12-30T21:12:44"/>
    <x v="0"/>
    <n v="441"/>
    <x v="1273"/>
    <d v="1899-12-30T21:15:00"/>
    <d v="1899-12-30T21:00:00"/>
    <x v="21"/>
  </r>
  <r>
    <d v="1899-12-30T21:12:46"/>
    <x v="0"/>
    <n v="443"/>
    <x v="1273"/>
    <d v="1899-12-30T21:15:00"/>
    <d v="1899-12-30T21:00:00"/>
    <x v="21"/>
  </r>
  <r>
    <d v="1899-12-30T21:13:12"/>
    <x v="0"/>
    <n v="444"/>
    <x v="1273"/>
    <d v="1899-12-30T21:15:00"/>
    <d v="1899-12-30T21:00:00"/>
    <x v="21"/>
  </r>
  <r>
    <d v="1899-12-30T21:13:24"/>
    <x v="0"/>
    <n v="445"/>
    <x v="1273"/>
    <d v="1899-12-30T21:15:00"/>
    <d v="1899-12-30T21:00:00"/>
    <x v="21"/>
  </r>
  <r>
    <d v="1899-12-30T21:13:26"/>
    <x v="0"/>
    <n v="444"/>
    <x v="1273"/>
    <d v="1899-12-30T21:15:00"/>
    <d v="1899-12-30T21:00:00"/>
    <x v="21"/>
  </r>
  <r>
    <d v="1899-12-30T21:13:28"/>
    <x v="0"/>
    <n v="443"/>
    <x v="1273"/>
    <d v="1899-12-30T21:15:00"/>
    <d v="1899-12-30T21:00:00"/>
    <x v="21"/>
  </r>
  <r>
    <d v="1899-12-30T21:13:32"/>
    <x v="0"/>
    <n v="442"/>
    <x v="1274"/>
    <d v="1899-12-30T21:15:00"/>
    <d v="1899-12-30T21:00:00"/>
    <x v="21"/>
  </r>
  <r>
    <d v="1899-12-30T21:13:34"/>
    <x v="0"/>
    <n v="443"/>
    <x v="1274"/>
    <d v="1899-12-30T21:15:00"/>
    <d v="1899-12-30T21:00:00"/>
    <x v="21"/>
  </r>
  <r>
    <d v="1899-12-30T21:13:40"/>
    <x v="0"/>
    <n v="442"/>
    <x v="1274"/>
    <d v="1899-12-30T21:15:00"/>
    <d v="1899-12-30T21:00:00"/>
    <x v="21"/>
  </r>
  <r>
    <d v="1899-12-30T21:13:42"/>
    <x v="0"/>
    <n v="443"/>
    <x v="1274"/>
    <d v="1899-12-30T21:15:00"/>
    <d v="1899-12-30T21:00:00"/>
    <x v="21"/>
  </r>
  <r>
    <d v="1899-12-30T21:14:00"/>
    <x v="0"/>
    <n v="444"/>
    <x v="1274"/>
    <d v="1899-12-30T21:15:00"/>
    <d v="1899-12-30T21:00:00"/>
    <x v="21"/>
  </r>
  <r>
    <d v="1899-12-30T21:14:02"/>
    <x v="0"/>
    <n v="443"/>
    <x v="1274"/>
    <d v="1899-12-30T21:15:00"/>
    <d v="1899-12-30T21:00:00"/>
    <x v="21"/>
  </r>
  <r>
    <d v="1899-12-30T21:14:04"/>
    <x v="0"/>
    <n v="444"/>
    <x v="1274"/>
    <d v="1899-12-30T21:15:00"/>
    <d v="1899-12-30T21:00:00"/>
    <x v="21"/>
  </r>
  <r>
    <d v="1899-12-30T21:14:22"/>
    <x v="0"/>
    <n v="442"/>
    <x v="1274"/>
    <d v="1899-12-30T21:15:00"/>
    <d v="1899-12-30T21:00:00"/>
    <x v="21"/>
  </r>
  <r>
    <d v="1899-12-30T21:14:26"/>
    <x v="0"/>
    <n v="441"/>
    <x v="1274"/>
    <d v="1899-12-30T21:15:00"/>
    <d v="1899-12-30T21:00:00"/>
    <x v="21"/>
  </r>
  <r>
    <d v="1899-12-30T21:14:28"/>
    <x v="0"/>
    <n v="442"/>
    <x v="1274"/>
    <d v="1899-12-30T21:15:00"/>
    <d v="1899-12-30T21:00:00"/>
    <x v="21"/>
  </r>
  <r>
    <d v="1899-12-30T21:14:32"/>
    <x v="0"/>
    <n v="443"/>
    <x v="1275"/>
    <d v="1899-12-30T21:15:00"/>
    <d v="1899-12-30T21:00:00"/>
    <x v="21"/>
  </r>
  <r>
    <d v="1899-12-30T21:14:34"/>
    <x v="0"/>
    <n v="442"/>
    <x v="1275"/>
    <d v="1899-12-30T21:15:00"/>
    <d v="1899-12-30T21:00:00"/>
    <x v="21"/>
  </r>
  <r>
    <d v="1899-12-30T21:14:38"/>
    <x v="0"/>
    <n v="443"/>
    <x v="1275"/>
    <d v="1899-12-30T21:15:00"/>
    <d v="1899-12-30T21:00:00"/>
    <x v="21"/>
  </r>
  <r>
    <d v="1899-12-30T21:14:40"/>
    <x v="0"/>
    <n v="442"/>
    <x v="1275"/>
    <d v="1899-12-30T21:15:00"/>
    <d v="1899-12-30T21:00:00"/>
    <x v="21"/>
  </r>
  <r>
    <d v="1899-12-30T21:14:42"/>
    <x v="0"/>
    <n v="443"/>
    <x v="1275"/>
    <d v="1899-12-30T21:15:00"/>
    <d v="1899-12-30T21:00:00"/>
    <x v="21"/>
  </r>
  <r>
    <d v="1899-12-30T21:14:54"/>
    <x v="0"/>
    <n v="444"/>
    <x v="1275"/>
    <d v="1899-12-30T21:15:00"/>
    <d v="1899-12-30T21:00:00"/>
    <x v="21"/>
  </r>
  <r>
    <d v="1899-12-30T21:14:58"/>
    <x v="0"/>
    <n v="443"/>
    <x v="1275"/>
    <d v="1899-12-30T21:15:00"/>
    <d v="1899-12-30T21:00:00"/>
    <x v="21"/>
  </r>
  <r>
    <d v="1899-12-30T21:15:00"/>
    <x v="0"/>
    <n v="444"/>
    <x v="1275"/>
    <d v="1899-12-30T21:15:00"/>
    <d v="1899-12-30T21:00:00"/>
    <x v="21"/>
  </r>
  <r>
    <d v="1899-12-30T21:15:12"/>
    <x v="0"/>
    <n v="445"/>
    <x v="1275"/>
    <d v="1899-12-30T21:15:00"/>
    <d v="1899-12-30T21:30:00"/>
    <x v="21"/>
  </r>
  <r>
    <d v="1899-12-30T21:15:14"/>
    <x v="0"/>
    <n v="443"/>
    <x v="1275"/>
    <d v="1899-12-30T21:15:00"/>
    <d v="1899-12-30T21:30:00"/>
    <x v="21"/>
  </r>
  <r>
    <d v="1899-12-30T21:15:18"/>
    <x v="0"/>
    <n v="442"/>
    <x v="1275"/>
    <d v="1899-12-30T21:15:00"/>
    <d v="1899-12-30T21:30:00"/>
    <x v="21"/>
  </r>
  <r>
    <d v="1899-12-30T21:15:20"/>
    <x v="0"/>
    <n v="443"/>
    <x v="1275"/>
    <d v="1899-12-30T21:15:00"/>
    <d v="1899-12-30T21:30:00"/>
    <x v="21"/>
  </r>
  <r>
    <d v="1899-12-30T21:15:24"/>
    <x v="0"/>
    <n v="441"/>
    <x v="1275"/>
    <d v="1899-12-30T21:15:00"/>
    <d v="1899-12-30T21:30:00"/>
    <x v="21"/>
  </r>
  <r>
    <d v="1899-12-30T21:15:26"/>
    <x v="0"/>
    <n v="443"/>
    <x v="1275"/>
    <d v="1899-12-30T21:15:00"/>
    <d v="1899-12-30T21:30:00"/>
    <x v="21"/>
  </r>
  <r>
    <d v="1899-12-30T21:15:32"/>
    <x v="0"/>
    <n v="442"/>
    <x v="1276"/>
    <d v="1899-12-30T21:15:00"/>
    <d v="1899-12-30T21:30:00"/>
    <x v="21"/>
  </r>
  <r>
    <d v="1899-12-30T21:15:40"/>
    <x v="0"/>
    <n v="443"/>
    <x v="1276"/>
    <d v="1899-12-30T21:15:00"/>
    <d v="1899-12-30T21:30:00"/>
    <x v="21"/>
  </r>
  <r>
    <d v="1899-12-30T21:15:54"/>
    <x v="0"/>
    <n v="444"/>
    <x v="1276"/>
    <d v="1899-12-30T21:15:00"/>
    <d v="1899-12-30T21:30:00"/>
    <x v="21"/>
  </r>
  <r>
    <d v="1899-12-30T21:16:00"/>
    <x v="0"/>
    <n v="443"/>
    <x v="1276"/>
    <d v="1899-12-30T21:15:00"/>
    <d v="1899-12-30T21:30:00"/>
    <x v="21"/>
  </r>
  <r>
    <d v="1899-12-30T21:16:02"/>
    <x v="0"/>
    <n v="445"/>
    <x v="1276"/>
    <d v="1899-12-30T21:15:00"/>
    <d v="1899-12-30T21:30:00"/>
    <x v="21"/>
  </r>
  <r>
    <d v="1899-12-30T21:16:04"/>
    <x v="0"/>
    <n v="444"/>
    <x v="1276"/>
    <d v="1899-12-30T21:15:00"/>
    <d v="1899-12-30T21:30:00"/>
    <x v="21"/>
  </r>
  <r>
    <d v="1899-12-30T21:16:08"/>
    <x v="0"/>
    <n v="443"/>
    <x v="1276"/>
    <d v="1899-12-30T21:15:00"/>
    <d v="1899-12-30T21:30:00"/>
    <x v="21"/>
  </r>
  <r>
    <d v="1899-12-30T21:16:12"/>
    <x v="0"/>
    <n v="441"/>
    <x v="1276"/>
    <d v="1899-12-30T21:15:00"/>
    <d v="1899-12-30T21:30:00"/>
    <x v="21"/>
  </r>
  <r>
    <d v="1899-12-30T21:16:14"/>
    <x v="0"/>
    <n v="442"/>
    <x v="1276"/>
    <d v="1899-12-30T21:15:00"/>
    <d v="1899-12-30T21:30:00"/>
    <x v="21"/>
  </r>
  <r>
    <d v="1899-12-30T21:16:16"/>
    <x v="0"/>
    <n v="443"/>
    <x v="1276"/>
    <d v="1899-12-30T21:15:00"/>
    <d v="1899-12-30T21:30:00"/>
    <x v="21"/>
  </r>
  <r>
    <d v="1899-12-30T21:16:18"/>
    <x v="0"/>
    <n v="442"/>
    <x v="1276"/>
    <d v="1899-12-30T21:15:00"/>
    <d v="1899-12-30T21:30:00"/>
    <x v="21"/>
  </r>
  <r>
    <d v="1899-12-30T21:16:20"/>
    <x v="0"/>
    <n v="443"/>
    <x v="1276"/>
    <d v="1899-12-30T21:15:00"/>
    <d v="1899-12-30T21:30:00"/>
    <x v="21"/>
  </r>
  <r>
    <d v="1899-12-30T21:16:22"/>
    <x v="0"/>
    <n v="442"/>
    <x v="1276"/>
    <d v="1899-12-30T21:15:00"/>
    <d v="1899-12-30T21:30:00"/>
    <x v="21"/>
  </r>
  <r>
    <d v="1899-12-30T21:16:30"/>
    <x v="0"/>
    <n v="443"/>
    <x v="1276"/>
    <d v="1899-12-30T21:15:00"/>
    <d v="1899-12-30T21:30:00"/>
    <x v="21"/>
  </r>
  <r>
    <d v="1899-12-30T21:16:32"/>
    <x v="0"/>
    <n v="444"/>
    <x v="1277"/>
    <d v="1899-12-30T21:15:00"/>
    <d v="1899-12-30T21:30:00"/>
    <x v="21"/>
  </r>
  <r>
    <d v="1899-12-30T21:16:34"/>
    <x v="0"/>
    <n v="442"/>
    <x v="1277"/>
    <d v="1899-12-30T21:15:00"/>
    <d v="1899-12-30T21:30:00"/>
    <x v="21"/>
  </r>
  <r>
    <d v="1899-12-30T21:16:36"/>
    <x v="0"/>
    <n v="443"/>
    <x v="1277"/>
    <d v="1899-12-30T21:15:00"/>
    <d v="1899-12-30T21:30:00"/>
    <x v="21"/>
  </r>
  <r>
    <d v="1899-12-30T21:16:46"/>
    <x v="0"/>
    <n v="444"/>
    <x v="1277"/>
    <d v="1899-12-30T21:15:00"/>
    <d v="1899-12-30T21:30:00"/>
    <x v="21"/>
  </r>
  <r>
    <d v="1899-12-30T21:16:56"/>
    <x v="0"/>
    <n v="445"/>
    <x v="1277"/>
    <d v="1899-12-30T21:15:00"/>
    <d v="1899-12-30T21:30:00"/>
    <x v="21"/>
  </r>
  <r>
    <d v="1899-12-30T21:16:58"/>
    <x v="0"/>
    <n v="444"/>
    <x v="1277"/>
    <d v="1899-12-30T21:15:00"/>
    <d v="1899-12-30T21:30:00"/>
    <x v="21"/>
  </r>
  <r>
    <d v="1899-12-30T21:17:00"/>
    <x v="0"/>
    <n v="445"/>
    <x v="1277"/>
    <d v="1899-12-30T21:15:00"/>
    <d v="1899-12-30T21:30:00"/>
    <x v="21"/>
  </r>
  <r>
    <d v="1899-12-30T21:17:02"/>
    <x v="0"/>
    <n v="443"/>
    <x v="1277"/>
    <d v="1899-12-30T21:15:00"/>
    <d v="1899-12-30T21:30:00"/>
    <x v="21"/>
  </r>
  <r>
    <d v="1899-12-30T21:17:04"/>
    <x v="0"/>
    <n v="442"/>
    <x v="1277"/>
    <d v="1899-12-30T21:15:00"/>
    <d v="1899-12-30T21:30:00"/>
    <x v="21"/>
  </r>
  <r>
    <d v="1899-12-30T21:17:06"/>
    <x v="0"/>
    <n v="443"/>
    <x v="1277"/>
    <d v="1899-12-30T21:15:00"/>
    <d v="1899-12-30T21:30:00"/>
    <x v="21"/>
  </r>
  <r>
    <d v="1899-12-30T21:17:10"/>
    <x v="0"/>
    <n v="442"/>
    <x v="1277"/>
    <d v="1899-12-30T21:15:00"/>
    <d v="1899-12-30T21:30:00"/>
    <x v="21"/>
  </r>
  <r>
    <d v="1899-12-30T21:17:14"/>
    <x v="0"/>
    <n v="443"/>
    <x v="1277"/>
    <d v="1899-12-30T21:15:00"/>
    <d v="1899-12-30T21:30:00"/>
    <x v="21"/>
  </r>
  <r>
    <d v="1899-12-30T21:17:16"/>
    <x v="0"/>
    <n v="442"/>
    <x v="1277"/>
    <d v="1899-12-30T21:15:00"/>
    <d v="1899-12-30T21:30:00"/>
    <x v="21"/>
  </r>
  <r>
    <d v="1899-12-30T21:17:18"/>
    <x v="0"/>
    <n v="441"/>
    <x v="1277"/>
    <d v="1899-12-30T21:15:00"/>
    <d v="1899-12-30T21:30:00"/>
    <x v="21"/>
  </r>
  <r>
    <d v="1899-12-30T21:17:20"/>
    <x v="0"/>
    <n v="443"/>
    <x v="1277"/>
    <d v="1899-12-30T21:15:00"/>
    <d v="1899-12-30T21:30:00"/>
    <x v="21"/>
  </r>
  <r>
    <d v="1899-12-30T21:17:38"/>
    <x v="0"/>
    <n v="444"/>
    <x v="1278"/>
    <d v="1899-12-30T21:15:00"/>
    <d v="1899-12-30T21:30:00"/>
    <x v="21"/>
  </r>
  <r>
    <d v="1899-12-30T21:17:46"/>
    <x v="0"/>
    <n v="445"/>
    <x v="1278"/>
    <d v="1899-12-30T21:15:00"/>
    <d v="1899-12-30T21:30:00"/>
    <x v="21"/>
  </r>
  <r>
    <d v="1899-12-30T21:17:54"/>
    <x v="0"/>
    <n v="444"/>
    <x v="1278"/>
    <d v="1899-12-30T21:15:00"/>
    <d v="1899-12-30T21:30:00"/>
    <x v="21"/>
  </r>
  <r>
    <d v="1899-12-30T21:17:56"/>
    <x v="0"/>
    <n v="442"/>
    <x v="1278"/>
    <d v="1899-12-30T21:15:00"/>
    <d v="1899-12-30T21:30:00"/>
    <x v="21"/>
  </r>
  <r>
    <d v="1899-12-30T21:17:58"/>
    <x v="0"/>
    <n v="443"/>
    <x v="1278"/>
    <d v="1899-12-30T21:15:00"/>
    <d v="1899-12-30T21:30:00"/>
    <x v="21"/>
  </r>
  <r>
    <d v="1899-12-30T21:18:12"/>
    <x v="0"/>
    <n v="442"/>
    <x v="1278"/>
    <d v="1899-12-30T21:15:00"/>
    <d v="1899-12-30T21:30:00"/>
    <x v="21"/>
  </r>
  <r>
    <d v="1899-12-30T21:18:14"/>
    <x v="0"/>
    <n v="443"/>
    <x v="1278"/>
    <d v="1899-12-30T21:15:00"/>
    <d v="1899-12-30T21:30:00"/>
    <x v="21"/>
  </r>
  <r>
    <d v="1899-12-30T21:18:24"/>
    <x v="0"/>
    <n v="444"/>
    <x v="1278"/>
    <d v="1899-12-30T21:15:00"/>
    <d v="1899-12-30T21:30:00"/>
    <x v="21"/>
  </r>
  <r>
    <d v="1899-12-30T21:18:26"/>
    <x v="0"/>
    <n v="443"/>
    <x v="1278"/>
    <d v="1899-12-30T21:15:00"/>
    <d v="1899-12-30T21:30:00"/>
    <x v="21"/>
  </r>
  <r>
    <d v="1899-12-30T21:18:28"/>
    <x v="0"/>
    <n v="444"/>
    <x v="1278"/>
    <d v="1899-12-30T21:15:00"/>
    <d v="1899-12-30T21:30:00"/>
    <x v="21"/>
  </r>
  <r>
    <d v="1899-12-30T21:18:36"/>
    <x v="0"/>
    <n v="445"/>
    <x v="1279"/>
    <d v="1899-12-30T21:15:00"/>
    <d v="1899-12-30T21:30:00"/>
    <x v="21"/>
  </r>
  <r>
    <d v="1899-12-30T21:18:40"/>
    <x v="0"/>
    <n v="444"/>
    <x v="1279"/>
    <d v="1899-12-30T21:15:00"/>
    <d v="1899-12-30T21:30:00"/>
    <x v="21"/>
  </r>
  <r>
    <d v="1899-12-30T21:18:42"/>
    <x v="0"/>
    <n v="445"/>
    <x v="1279"/>
    <d v="1899-12-30T21:15:00"/>
    <d v="1899-12-30T21:30:00"/>
    <x v="21"/>
  </r>
  <r>
    <d v="1899-12-30T21:18:48"/>
    <x v="0"/>
    <n v="444"/>
    <x v="1279"/>
    <d v="1899-12-30T21:15:00"/>
    <d v="1899-12-30T21:30:00"/>
    <x v="21"/>
  </r>
  <r>
    <d v="1899-12-30T21:18:50"/>
    <x v="0"/>
    <n v="443"/>
    <x v="1279"/>
    <d v="1899-12-30T21:15:00"/>
    <d v="1899-12-30T21:30:00"/>
    <x v="21"/>
  </r>
  <r>
    <d v="1899-12-30T21:18:52"/>
    <x v="0"/>
    <n v="442"/>
    <x v="1279"/>
    <d v="1899-12-30T21:15:00"/>
    <d v="1899-12-30T21:30:00"/>
    <x v="21"/>
  </r>
  <r>
    <d v="1899-12-30T21:18:54"/>
    <x v="0"/>
    <n v="443"/>
    <x v="1279"/>
    <d v="1899-12-30T21:15:00"/>
    <d v="1899-12-30T21:30:00"/>
    <x v="21"/>
  </r>
  <r>
    <d v="1899-12-30T21:18:58"/>
    <x v="0"/>
    <n v="442"/>
    <x v="1279"/>
    <d v="1899-12-30T21:15:00"/>
    <d v="1899-12-30T21:30:00"/>
    <x v="21"/>
  </r>
  <r>
    <d v="1899-12-30T21:19:00"/>
    <x v="0"/>
    <n v="443"/>
    <x v="1279"/>
    <d v="1899-12-30T21:15:00"/>
    <d v="1899-12-30T21:30:00"/>
    <x v="21"/>
  </r>
  <r>
    <d v="1899-12-30T21:19:14"/>
    <x v="0"/>
    <n v="444"/>
    <x v="1279"/>
    <d v="1899-12-30T21:15:00"/>
    <d v="1899-12-30T21:30:00"/>
    <x v="21"/>
  </r>
  <r>
    <d v="1899-12-30T21:19:32"/>
    <x v="0"/>
    <n v="445"/>
    <x v="1280"/>
    <d v="1899-12-30T21:15:00"/>
    <d v="1899-12-30T21:30:00"/>
    <x v="21"/>
  </r>
  <r>
    <d v="1899-12-30T21:19:42"/>
    <x v="0"/>
    <n v="443"/>
    <x v="1280"/>
    <d v="1899-12-30T21:15:00"/>
    <d v="1899-12-30T21:30:00"/>
    <x v="21"/>
  </r>
  <r>
    <d v="1899-12-30T21:19:44"/>
    <x v="0"/>
    <n v="442"/>
    <x v="1280"/>
    <d v="1899-12-30T21:15:00"/>
    <d v="1899-12-30T21:30:00"/>
    <x v="21"/>
  </r>
  <r>
    <d v="1899-12-30T21:19:46"/>
    <x v="0"/>
    <n v="443"/>
    <x v="1280"/>
    <d v="1899-12-30T21:15:00"/>
    <d v="1899-12-30T21:30:00"/>
    <x v="21"/>
  </r>
  <r>
    <d v="1899-12-30T21:19:56"/>
    <x v="0"/>
    <n v="442"/>
    <x v="1280"/>
    <d v="1899-12-30T21:15:00"/>
    <d v="1899-12-30T21:30:00"/>
    <x v="21"/>
  </r>
  <r>
    <d v="1899-12-30T21:20:00"/>
    <x v="0"/>
    <n v="443"/>
    <x v="1280"/>
    <d v="1899-12-30T21:15:00"/>
    <d v="1899-12-30T21:30:00"/>
    <x v="21"/>
  </r>
  <r>
    <d v="1899-12-30T21:20:12"/>
    <x v="0"/>
    <n v="444"/>
    <x v="1280"/>
    <d v="1899-12-30T21:15:00"/>
    <d v="1899-12-30T21:30:00"/>
    <x v="21"/>
  </r>
  <r>
    <d v="1899-12-30T21:20:14"/>
    <x v="0"/>
    <n v="443"/>
    <x v="1280"/>
    <d v="1899-12-30T21:15:00"/>
    <d v="1899-12-30T21:30:00"/>
    <x v="21"/>
  </r>
  <r>
    <d v="1899-12-30T21:20:16"/>
    <x v="0"/>
    <n v="444"/>
    <x v="1280"/>
    <d v="1899-12-30T21:15:00"/>
    <d v="1899-12-30T21:30:00"/>
    <x v="21"/>
  </r>
  <r>
    <d v="1899-12-30T21:20:24"/>
    <x v="0"/>
    <n v="445"/>
    <x v="1280"/>
    <d v="1899-12-30T21:15:00"/>
    <d v="1899-12-30T21:30:00"/>
    <x v="21"/>
  </r>
  <r>
    <d v="1899-12-30T21:20:26"/>
    <x v="0"/>
    <n v="444"/>
    <x v="1280"/>
    <d v="1899-12-30T21:15:00"/>
    <d v="1899-12-30T21:30:00"/>
    <x v="21"/>
  </r>
  <r>
    <d v="1899-12-30T21:20:28"/>
    <x v="0"/>
    <n v="445"/>
    <x v="1280"/>
    <d v="1899-12-30T21:15:00"/>
    <d v="1899-12-30T21:30:00"/>
    <x v="21"/>
  </r>
  <r>
    <d v="1899-12-30T21:20:34"/>
    <x v="0"/>
    <n v="443"/>
    <x v="1281"/>
    <d v="1899-12-30T21:15:00"/>
    <d v="1899-12-30T21:30:00"/>
    <x v="21"/>
  </r>
  <r>
    <d v="1899-12-30T21:20:40"/>
    <x v="0"/>
    <n v="444"/>
    <x v="1281"/>
    <d v="1899-12-30T21:15:00"/>
    <d v="1899-12-30T21:30:00"/>
    <x v="21"/>
  </r>
  <r>
    <d v="1899-12-30T21:20:42"/>
    <x v="0"/>
    <n v="443"/>
    <x v="1281"/>
    <d v="1899-12-30T21:15:00"/>
    <d v="1899-12-30T21:30:00"/>
    <x v="21"/>
  </r>
  <r>
    <d v="1899-12-30T21:20:50"/>
    <x v="0"/>
    <n v="444"/>
    <x v="1281"/>
    <d v="1899-12-30T21:15:00"/>
    <d v="1899-12-30T21:30:00"/>
    <x v="21"/>
  </r>
  <r>
    <d v="1899-12-30T21:20:52"/>
    <x v="0"/>
    <n v="443"/>
    <x v="1281"/>
    <d v="1899-12-30T21:15:00"/>
    <d v="1899-12-30T21:30:00"/>
    <x v="21"/>
  </r>
  <r>
    <d v="1899-12-30T21:20:54"/>
    <x v="0"/>
    <n v="444"/>
    <x v="1281"/>
    <d v="1899-12-30T21:15:00"/>
    <d v="1899-12-30T21:30:00"/>
    <x v="21"/>
  </r>
  <r>
    <d v="1899-12-30T21:20:56"/>
    <x v="0"/>
    <n v="443"/>
    <x v="1281"/>
    <d v="1899-12-30T21:15:00"/>
    <d v="1899-12-30T21:30:00"/>
    <x v="21"/>
  </r>
  <r>
    <d v="1899-12-30T21:21:06"/>
    <x v="0"/>
    <n v="444"/>
    <x v="1281"/>
    <d v="1899-12-30T21:15:00"/>
    <d v="1899-12-30T21:30:00"/>
    <x v="21"/>
  </r>
  <r>
    <d v="1899-12-30T21:21:20"/>
    <x v="0"/>
    <n v="445"/>
    <x v="1281"/>
    <d v="1899-12-30T21:15:00"/>
    <d v="1899-12-30T21:30:00"/>
    <x v="21"/>
  </r>
  <r>
    <d v="1899-12-30T21:21:22"/>
    <x v="0"/>
    <n v="444"/>
    <x v="1281"/>
    <d v="1899-12-30T21:15:00"/>
    <d v="1899-12-30T21:30:00"/>
    <x v="21"/>
  </r>
  <r>
    <d v="1899-12-30T21:21:24"/>
    <x v="0"/>
    <n v="445"/>
    <x v="1281"/>
    <d v="1899-12-30T21:15:00"/>
    <d v="1899-12-30T21:30:00"/>
    <x v="21"/>
  </r>
  <r>
    <d v="1899-12-30T21:21:28"/>
    <x v="0"/>
    <n v="443"/>
    <x v="1281"/>
    <d v="1899-12-30T21:15:00"/>
    <d v="1899-12-30T21:30:00"/>
    <x v="21"/>
  </r>
  <r>
    <d v="1899-12-30T21:21:32"/>
    <x v="0"/>
    <n v="444"/>
    <x v="1282"/>
    <d v="1899-12-30T21:15:00"/>
    <d v="1899-12-30T21:30:00"/>
    <x v="21"/>
  </r>
  <r>
    <d v="1899-12-30T21:21:34"/>
    <x v="0"/>
    <n v="443"/>
    <x v="1282"/>
    <d v="1899-12-30T21:15:00"/>
    <d v="1899-12-30T21:30:00"/>
    <x v="21"/>
  </r>
  <r>
    <d v="1899-12-30T21:21:38"/>
    <x v="0"/>
    <n v="442"/>
    <x v="1282"/>
    <d v="1899-12-30T21:15:00"/>
    <d v="1899-12-30T21:30:00"/>
    <x v="21"/>
  </r>
  <r>
    <d v="1899-12-30T21:21:40"/>
    <x v="0"/>
    <n v="443"/>
    <x v="1282"/>
    <d v="1899-12-30T21:15:00"/>
    <d v="1899-12-30T21:30:00"/>
    <x v="21"/>
  </r>
  <r>
    <d v="1899-12-30T21:21:54"/>
    <x v="0"/>
    <n v="444"/>
    <x v="1282"/>
    <d v="1899-12-30T21:15:00"/>
    <d v="1899-12-30T21:30:00"/>
    <x v="21"/>
  </r>
  <r>
    <d v="1899-12-30T21:22:06"/>
    <x v="0"/>
    <n v="445"/>
    <x v="1282"/>
    <d v="1899-12-30T21:15:00"/>
    <d v="1899-12-30T21:30:00"/>
    <x v="21"/>
  </r>
  <r>
    <d v="1899-12-30T21:22:08"/>
    <x v="0"/>
    <n v="444"/>
    <x v="1282"/>
    <d v="1899-12-30T21:15:00"/>
    <d v="1899-12-30T21:30:00"/>
    <x v="21"/>
  </r>
  <r>
    <d v="1899-12-30T21:22:10"/>
    <x v="0"/>
    <n v="445"/>
    <x v="1282"/>
    <d v="1899-12-30T21:15:00"/>
    <d v="1899-12-30T21:30:00"/>
    <x v="21"/>
  </r>
  <r>
    <d v="1899-12-30T21:22:22"/>
    <x v="0"/>
    <n v="443"/>
    <x v="1282"/>
    <d v="1899-12-30T21:15:00"/>
    <d v="1899-12-30T21:30:00"/>
    <x v="21"/>
  </r>
  <r>
    <d v="1899-12-30T21:22:32"/>
    <x v="0"/>
    <n v="442"/>
    <x v="1283"/>
    <d v="1899-12-30T21:30:00"/>
    <d v="1899-12-30T21:30:00"/>
    <x v="21"/>
  </r>
  <r>
    <d v="1899-12-30T21:22:34"/>
    <x v="0"/>
    <n v="443"/>
    <x v="1283"/>
    <d v="1899-12-30T21:30:00"/>
    <d v="1899-12-30T21:30:00"/>
    <x v="21"/>
  </r>
  <r>
    <d v="1899-12-30T21:22:42"/>
    <x v="0"/>
    <n v="444"/>
    <x v="1283"/>
    <d v="1899-12-30T21:30:00"/>
    <d v="1899-12-30T21:30:00"/>
    <x v="21"/>
  </r>
  <r>
    <d v="1899-12-30T21:22:44"/>
    <x v="0"/>
    <n v="443"/>
    <x v="1283"/>
    <d v="1899-12-30T21:30:00"/>
    <d v="1899-12-30T21:30:00"/>
    <x v="21"/>
  </r>
  <r>
    <d v="1899-12-30T21:22:58"/>
    <x v="0"/>
    <n v="444"/>
    <x v="1283"/>
    <d v="1899-12-30T21:30:00"/>
    <d v="1899-12-30T21:30:00"/>
    <x v="21"/>
  </r>
  <r>
    <d v="1899-12-30T21:23:06"/>
    <x v="0"/>
    <n v="445"/>
    <x v="1283"/>
    <d v="1899-12-30T21:30:00"/>
    <d v="1899-12-30T21:30:00"/>
    <x v="21"/>
  </r>
  <r>
    <d v="1899-12-30T21:23:16"/>
    <x v="0"/>
    <n v="443"/>
    <x v="1283"/>
    <d v="1899-12-30T21:30:00"/>
    <d v="1899-12-30T21:30:00"/>
    <x v="21"/>
  </r>
  <r>
    <d v="1899-12-30T21:23:20"/>
    <x v="0"/>
    <n v="442"/>
    <x v="1283"/>
    <d v="1899-12-30T21:30:00"/>
    <d v="1899-12-30T21:30:00"/>
    <x v="21"/>
  </r>
  <r>
    <d v="1899-12-30T21:23:22"/>
    <x v="0"/>
    <n v="443"/>
    <x v="1283"/>
    <d v="1899-12-30T21:30:00"/>
    <d v="1899-12-30T21:30:00"/>
    <x v="21"/>
  </r>
  <r>
    <d v="1899-12-30T21:23:46"/>
    <x v="0"/>
    <n v="444"/>
    <x v="1284"/>
    <d v="1899-12-30T21:30:00"/>
    <d v="1899-12-30T21:30:00"/>
    <x v="21"/>
  </r>
  <r>
    <d v="1899-12-30T21:24:04"/>
    <x v="0"/>
    <n v="445"/>
    <x v="1284"/>
    <d v="1899-12-30T21:30:00"/>
    <d v="1899-12-30T21:30:00"/>
    <x v="21"/>
  </r>
  <r>
    <d v="1899-12-30T21:24:08"/>
    <x v="0"/>
    <n v="443"/>
    <x v="1284"/>
    <d v="1899-12-30T21:30:00"/>
    <d v="1899-12-30T21:30:00"/>
    <x v="21"/>
  </r>
  <r>
    <d v="1899-12-30T21:24:14"/>
    <x v="0"/>
    <n v="442"/>
    <x v="1284"/>
    <d v="1899-12-30T21:30:00"/>
    <d v="1899-12-30T21:30:00"/>
    <x v="21"/>
  </r>
  <r>
    <d v="1899-12-30T21:24:16"/>
    <x v="0"/>
    <n v="443"/>
    <x v="1284"/>
    <d v="1899-12-30T21:30:00"/>
    <d v="1899-12-30T21:30:00"/>
    <x v="21"/>
  </r>
  <r>
    <d v="1899-12-30T21:24:40"/>
    <x v="0"/>
    <n v="444"/>
    <x v="1285"/>
    <d v="1899-12-30T21:30:00"/>
    <d v="1899-12-30T21:30:00"/>
    <x v="21"/>
  </r>
  <r>
    <d v="1899-12-30T21:24:44"/>
    <x v="0"/>
    <n v="443"/>
    <x v="1285"/>
    <d v="1899-12-30T21:30:00"/>
    <d v="1899-12-30T21:30:00"/>
    <x v="21"/>
  </r>
  <r>
    <d v="1899-12-30T21:24:46"/>
    <x v="0"/>
    <n v="444"/>
    <x v="1285"/>
    <d v="1899-12-30T21:30:00"/>
    <d v="1899-12-30T21:30:00"/>
    <x v="21"/>
  </r>
  <r>
    <d v="1899-12-30T21:24:48"/>
    <x v="0"/>
    <n v="445"/>
    <x v="1285"/>
    <d v="1899-12-30T21:30:00"/>
    <d v="1899-12-30T21:30:00"/>
    <x v="21"/>
  </r>
  <r>
    <d v="1899-12-30T21:24:50"/>
    <x v="0"/>
    <n v="444"/>
    <x v="1285"/>
    <d v="1899-12-30T21:30:00"/>
    <d v="1899-12-30T21:30:00"/>
    <x v="21"/>
  </r>
  <r>
    <d v="1899-12-30T21:24:52"/>
    <x v="0"/>
    <n v="445"/>
    <x v="1285"/>
    <d v="1899-12-30T21:30:00"/>
    <d v="1899-12-30T21:30:00"/>
    <x v="21"/>
  </r>
  <r>
    <d v="1899-12-30T21:24:54"/>
    <x v="0"/>
    <n v="444"/>
    <x v="1285"/>
    <d v="1899-12-30T21:30:00"/>
    <d v="1899-12-30T21:30:00"/>
    <x v="21"/>
  </r>
  <r>
    <d v="1899-12-30T21:24:56"/>
    <x v="0"/>
    <n v="445"/>
    <x v="1285"/>
    <d v="1899-12-30T21:30:00"/>
    <d v="1899-12-30T21:30:00"/>
    <x v="21"/>
  </r>
  <r>
    <d v="1899-12-30T21:25:02"/>
    <x v="0"/>
    <n v="442"/>
    <x v="1285"/>
    <d v="1899-12-30T21:30:00"/>
    <d v="1899-12-30T21:30:00"/>
    <x v="21"/>
  </r>
  <r>
    <d v="1899-12-30T21:25:04"/>
    <x v="0"/>
    <n v="443"/>
    <x v="1285"/>
    <d v="1899-12-30T21:30:00"/>
    <d v="1899-12-30T21:30:00"/>
    <x v="21"/>
  </r>
  <r>
    <d v="1899-12-30T21:25:10"/>
    <x v="0"/>
    <n v="442"/>
    <x v="1285"/>
    <d v="1899-12-30T21:30:00"/>
    <d v="1899-12-30T21:30:00"/>
    <x v="21"/>
  </r>
  <r>
    <d v="1899-12-30T21:25:12"/>
    <x v="0"/>
    <n v="441"/>
    <x v="1285"/>
    <d v="1899-12-30T21:30:00"/>
    <d v="1899-12-30T21:30:00"/>
    <x v="21"/>
  </r>
  <r>
    <d v="1899-12-30T21:25:14"/>
    <x v="0"/>
    <n v="442"/>
    <x v="1285"/>
    <d v="1899-12-30T21:30:00"/>
    <d v="1899-12-30T21:30:00"/>
    <x v="21"/>
  </r>
  <r>
    <d v="1899-12-30T21:25:16"/>
    <x v="0"/>
    <n v="443"/>
    <x v="1285"/>
    <d v="1899-12-30T21:30:00"/>
    <d v="1899-12-30T21:30:00"/>
    <x v="21"/>
  </r>
  <r>
    <d v="1899-12-30T21:25:32"/>
    <x v="0"/>
    <n v="444"/>
    <x v="1286"/>
    <d v="1899-12-30T21:30:00"/>
    <d v="1899-12-30T21:30:00"/>
    <x v="21"/>
  </r>
  <r>
    <d v="1899-12-30T21:25:34"/>
    <x v="0"/>
    <n v="443"/>
    <x v="1286"/>
    <d v="1899-12-30T21:30:00"/>
    <d v="1899-12-30T21:30:00"/>
    <x v="21"/>
  </r>
  <r>
    <d v="1899-12-30T21:25:36"/>
    <x v="0"/>
    <n v="444"/>
    <x v="1286"/>
    <d v="1899-12-30T21:30:00"/>
    <d v="1899-12-30T21:30:00"/>
    <x v="21"/>
  </r>
  <r>
    <d v="1899-12-30T21:25:44"/>
    <x v="0"/>
    <n v="445"/>
    <x v="1286"/>
    <d v="1899-12-30T21:30:00"/>
    <d v="1899-12-30T21:30:00"/>
    <x v="21"/>
  </r>
  <r>
    <d v="1899-12-30T21:25:56"/>
    <x v="0"/>
    <n v="443"/>
    <x v="1286"/>
    <d v="1899-12-30T21:30:00"/>
    <d v="1899-12-30T21:30:00"/>
    <x v="21"/>
  </r>
  <r>
    <d v="1899-12-30T21:26:00"/>
    <x v="0"/>
    <n v="442"/>
    <x v="1286"/>
    <d v="1899-12-30T21:30:00"/>
    <d v="1899-12-30T21:30:00"/>
    <x v="21"/>
  </r>
  <r>
    <d v="1899-12-30T21:26:02"/>
    <x v="0"/>
    <n v="443"/>
    <x v="1286"/>
    <d v="1899-12-30T21:30:00"/>
    <d v="1899-12-30T21:30:00"/>
    <x v="21"/>
  </r>
  <r>
    <d v="1899-12-30T21:26:04"/>
    <x v="0"/>
    <n v="442"/>
    <x v="1286"/>
    <d v="1899-12-30T21:30:00"/>
    <d v="1899-12-30T21:30:00"/>
    <x v="21"/>
  </r>
  <r>
    <d v="1899-12-30T21:26:06"/>
    <x v="0"/>
    <n v="441"/>
    <x v="1286"/>
    <d v="1899-12-30T21:30:00"/>
    <d v="1899-12-30T21:30:00"/>
    <x v="21"/>
  </r>
  <r>
    <d v="1899-12-30T21:26:08"/>
    <x v="0"/>
    <n v="443"/>
    <x v="1286"/>
    <d v="1899-12-30T21:30:00"/>
    <d v="1899-12-30T21:30:00"/>
    <x v="21"/>
  </r>
  <r>
    <d v="1899-12-30T21:26:26"/>
    <x v="0"/>
    <n v="444"/>
    <x v="1286"/>
    <d v="1899-12-30T21:30:00"/>
    <d v="1899-12-30T21:30:00"/>
    <x v="21"/>
  </r>
  <r>
    <d v="1899-12-30T21:26:28"/>
    <x v="0"/>
    <n v="443"/>
    <x v="1286"/>
    <d v="1899-12-30T21:30:00"/>
    <d v="1899-12-30T21:30:00"/>
    <x v="21"/>
  </r>
  <r>
    <d v="1899-12-30T21:26:30"/>
    <x v="0"/>
    <n v="444"/>
    <x v="1286"/>
    <d v="1899-12-30T21:30:00"/>
    <d v="1899-12-30T21:30:00"/>
    <x v="21"/>
  </r>
  <r>
    <d v="1899-12-30T21:26:42"/>
    <x v="0"/>
    <n v="445"/>
    <x v="1287"/>
    <d v="1899-12-30T21:30:00"/>
    <d v="1899-12-30T21:30:00"/>
    <x v="21"/>
  </r>
  <r>
    <d v="1899-12-30T21:26:48"/>
    <x v="0"/>
    <n v="444"/>
    <x v="1287"/>
    <d v="1899-12-30T21:30:00"/>
    <d v="1899-12-30T21:30:00"/>
    <x v="21"/>
  </r>
  <r>
    <d v="1899-12-30T21:26:50"/>
    <x v="0"/>
    <n v="443"/>
    <x v="1287"/>
    <d v="1899-12-30T21:30:00"/>
    <d v="1899-12-30T21:30:00"/>
    <x v="21"/>
  </r>
  <r>
    <d v="1899-12-30T21:26:54"/>
    <x v="0"/>
    <n v="442"/>
    <x v="1287"/>
    <d v="1899-12-30T21:30:00"/>
    <d v="1899-12-30T21:30:00"/>
    <x v="21"/>
  </r>
  <r>
    <d v="1899-12-30T21:26:56"/>
    <x v="0"/>
    <n v="443"/>
    <x v="1287"/>
    <d v="1899-12-30T21:30:00"/>
    <d v="1899-12-30T21:30:00"/>
    <x v="21"/>
  </r>
  <r>
    <d v="1899-12-30T21:27:20"/>
    <x v="0"/>
    <n v="444"/>
    <x v="1287"/>
    <d v="1899-12-30T21:30:00"/>
    <d v="1899-12-30T21:30:00"/>
    <x v="21"/>
  </r>
  <r>
    <d v="1899-12-30T21:27:34"/>
    <x v="0"/>
    <n v="445"/>
    <x v="1288"/>
    <d v="1899-12-30T21:30:00"/>
    <d v="1899-12-30T21:30:00"/>
    <x v="21"/>
  </r>
  <r>
    <d v="1899-12-30T21:27:38"/>
    <x v="0"/>
    <n v="444"/>
    <x v="1288"/>
    <d v="1899-12-30T21:30:00"/>
    <d v="1899-12-30T21:30:00"/>
    <x v="21"/>
  </r>
  <r>
    <d v="1899-12-30T21:27:40"/>
    <x v="0"/>
    <n v="445"/>
    <x v="1288"/>
    <d v="1899-12-30T21:30:00"/>
    <d v="1899-12-30T21:30:00"/>
    <x v="21"/>
  </r>
  <r>
    <d v="1899-12-30T21:27:42"/>
    <x v="0"/>
    <n v="443"/>
    <x v="1288"/>
    <d v="1899-12-30T21:30:00"/>
    <d v="1899-12-30T21:30:00"/>
    <x v="21"/>
  </r>
  <r>
    <d v="1899-12-30T21:27:46"/>
    <x v="0"/>
    <n v="442"/>
    <x v="1288"/>
    <d v="1899-12-30T21:30:00"/>
    <d v="1899-12-30T21:30:00"/>
    <x v="21"/>
  </r>
  <r>
    <d v="1899-12-30T21:27:48"/>
    <x v="0"/>
    <n v="443"/>
    <x v="1288"/>
    <d v="1899-12-30T21:30:00"/>
    <d v="1899-12-30T21:30:00"/>
    <x v="21"/>
  </r>
  <r>
    <d v="1899-12-30T21:27:50"/>
    <x v="0"/>
    <n v="442"/>
    <x v="1288"/>
    <d v="1899-12-30T21:30:00"/>
    <d v="1899-12-30T21:30:00"/>
    <x v="21"/>
  </r>
  <r>
    <d v="1899-12-30T21:27:54"/>
    <x v="0"/>
    <n v="443"/>
    <x v="1288"/>
    <d v="1899-12-30T21:30:00"/>
    <d v="1899-12-30T21:30:00"/>
    <x v="21"/>
  </r>
  <r>
    <d v="1899-12-30T21:27:56"/>
    <x v="0"/>
    <n v="442"/>
    <x v="1288"/>
    <d v="1899-12-30T21:30:00"/>
    <d v="1899-12-30T21:30:00"/>
    <x v="21"/>
  </r>
  <r>
    <d v="1899-12-30T21:28:00"/>
    <x v="0"/>
    <n v="443"/>
    <x v="1288"/>
    <d v="1899-12-30T21:30:00"/>
    <d v="1899-12-30T21:30:00"/>
    <x v="21"/>
  </r>
  <r>
    <d v="1899-12-30T21:28:18"/>
    <x v="0"/>
    <n v="444"/>
    <x v="1288"/>
    <d v="1899-12-30T21:30:00"/>
    <d v="1899-12-30T21:30:00"/>
    <x v="21"/>
  </r>
  <r>
    <d v="1899-12-30T21:28:30"/>
    <x v="0"/>
    <n v="445"/>
    <x v="1288"/>
    <d v="1899-12-30T21:30:00"/>
    <d v="1899-12-30T21:30:00"/>
    <x v="21"/>
  </r>
  <r>
    <d v="1899-12-30T21:28:34"/>
    <x v="0"/>
    <n v="444"/>
    <x v="1289"/>
    <d v="1899-12-30T21:30:00"/>
    <d v="1899-12-30T21:30:00"/>
    <x v="21"/>
  </r>
  <r>
    <d v="1899-12-30T21:28:36"/>
    <x v="0"/>
    <n v="443"/>
    <x v="1289"/>
    <d v="1899-12-30T21:30:00"/>
    <d v="1899-12-30T21:30:00"/>
    <x v="21"/>
  </r>
  <r>
    <d v="1899-12-30T21:28:40"/>
    <x v="0"/>
    <n v="442"/>
    <x v="1289"/>
    <d v="1899-12-30T21:30:00"/>
    <d v="1899-12-30T21:30:00"/>
    <x v="21"/>
  </r>
  <r>
    <d v="1899-12-30T21:28:42"/>
    <x v="0"/>
    <n v="443"/>
    <x v="1289"/>
    <d v="1899-12-30T21:30:00"/>
    <d v="1899-12-30T21:30:00"/>
    <x v="21"/>
  </r>
  <r>
    <d v="1899-12-30T21:28:44"/>
    <x v="0"/>
    <n v="442"/>
    <x v="1289"/>
    <d v="1899-12-30T21:30:00"/>
    <d v="1899-12-30T21:30:00"/>
    <x v="21"/>
  </r>
  <r>
    <d v="1899-12-30T21:28:46"/>
    <x v="0"/>
    <n v="443"/>
    <x v="1289"/>
    <d v="1899-12-30T21:30:00"/>
    <d v="1899-12-30T21:30:00"/>
    <x v="21"/>
  </r>
  <r>
    <d v="1899-12-30T21:28:52"/>
    <x v="0"/>
    <n v="441"/>
    <x v="1289"/>
    <d v="1899-12-30T21:30:00"/>
    <d v="1899-12-30T21:30:00"/>
    <x v="21"/>
  </r>
  <r>
    <d v="1899-12-30T21:28:54"/>
    <x v="0"/>
    <n v="443"/>
    <x v="1289"/>
    <d v="1899-12-30T21:30:00"/>
    <d v="1899-12-30T21:30:00"/>
    <x v="21"/>
  </r>
  <r>
    <d v="1899-12-30T21:29:08"/>
    <x v="0"/>
    <n v="444"/>
    <x v="1289"/>
    <d v="1899-12-30T21:30:00"/>
    <d v="1899-12-30T21:30:00"/>
    <x v="21"/>
  </r>
  <r>
    <d v="1899-12-30T21:29:16"/>
    <x v="0"/>
    <n v="445"/>
    <x v="1289"/>
    <d v="1899-12-30T21:30:00"/>
    <d v="1899-12-30T21:30:00"/>
    <x v="21"/>
  </r>
  <r>
    <d v="1899-12-30T21:29:28"/>
    <x v="0"/>
    <n v="444"/>
    <x v="1289"/>
    <d v="1899-12-30T21:30:00"/>
    <d v="1899-12-30T21:30:00"/>
    <x v="21"/>
  </r>
  <r>
    <d v="1899-12-30T21:29:30"/>
    <x v="0"/>
    <n v="443"/>
    <x v="1290"/>
    <d v="1899-12-30T21:30:00"/>
    <d v="1899-12-30T21:30:00"/>
    <x v="21"/>
  </r>
  <r>
    <d v="1899-12-30T21:29:38"/>
    <x v="0"/>
    <n v="442"/>
    <x v="1290"/>
    <d v="1899-12-30T21:30:00"/>
    <d v="1899-12-30T21:30:00"/>
    <x v="21"/>
  </r>
  <r>
    <d v="1899-12-30T21:29:40"/>
    <x v="0"/>
    <n v="443"/>
    <x v="1290"/>
    <d v="1899-12-30T21:30:00"/>
    <d v="1899-12-30T21:30:00"/>
    <x v="21"/>
  </r>
  <r>
    <d v="1899-12-30T21:29:56"/>
    <x v="0"/>
    <n v="444"/>
    <x v="1290"/>
    <d v="1899-12-30T21:30:00"/>
    <d v="1899-12-30T21:30:00"/>
    <x v="21"/>
  </r>
  <r>
    <d v="1899-12-30T21:30:08"/>
    <x v="0"/>
    <n v="445"/>
    <x v="1290"/>
    <d v="1899-12-30T21:30:00"/>
    <d v="1899-12-30T21:30:00"/>
    <x v="22"/>
  </r>
  <r>
    <d v="1899-12-30T21:30:22"/>
    <x v="0"/>
    <n v="444"/>
    <x v="1290"/>
    <d v="1899-12-30T21:30:00"/>
    <d v="1899-12-30T21:30:00"/>
    <x v="22"/>
  </r>
  <r>
    <d v="1899-12-30T21:30:24"/>
    <x v="0"/>
    <n v="443"/>
    <x v="1290"/>
    <d v="1899-12-30T21:30:00"/>
    <d v="1899-12-30T21:30:00"/>
    <x v="22"/>
  </r>
  <r>
    <d v="1899-12-30T21:30:26"/>
    <x v="0"/>
    <n v="442"/>
    <x v="1290"/>
    <d v="1899-12-30T21:30:00"/>
    <d v="1899-12-30T21:30:00"/>
    <x v="22"/>
  </r>
  <r>
    <d v="1899-12-30T21:30:28"/>
    <x v="0"/>
    <n v="443"/>
    <x v="1290"/>
    <d v="1899-12-30T21:30:00"/>
    <d v="1899-12-30T21:30:00"/>
    <x v="22"/>
  </r>
  <r>
    <d v="1899-12-30T21:30:40"/>
    <x v="0"/>
    <n v="442"/>
    <x v="1291"/>
    <d v="1899-12-30T21:30:00"/>
    <d v="1899-12-30T21:30:00"/>
    <x v="22"/>
  </r>
  <r>
    <d v="1899-12-30T21:30:42"/>
    <x v="0"/>
    <n v="443"/>
    <x v="1291"/>
    <d v="1899-12-30T21:30:00"/>
    <d v="1899-12-30T21:30:00"/>
    <x v="22"/>
  </r>
  <r>
    <d v="1899-12-30T21:30:44"/>
    <x v="0"/>
    <n v="444"/>
    <x v="1291"/>
    <d v="1899-12-30T21:30:00"/>
    <d v="1899-12-30T21:30:00"/>
    <x v="22"/>
  </r>
  <r>
    <d v="1899-12-30T21:30:48"/>
    <x v="0"/>
    <n v="443"/>
    <x v="1291"/>
    <d v="1899-12-30T21:30:00"/>
    <d v="1899-12-30T21:30:00"/>
    <x v="22"/>
  </r>
  <r>
    <d v="1899-12-30T21:30:50"/>
    <x v="0"/>
    <n v="444"/>
    <x v="1291"/>
    <d v="1899-12-30T21:30:00"/>
    <d v="1899-12-30T21:30:00"/>
    <x v="22"/>
  </r>
  <r>
    <d v="1899-12-30T21:31:02"/>
    <x v="0"/>
    <n v="445"/>
    <x v="1291"/>
    <d v="1899-12-30T21:30:00"/>
    <d v="1899-12-30T21:30:00"/>
    <x v="22"/>
  </r>
  <r>
    <d v="1899-12-30T21:31:04"/>
    <x v="0"/>
    <n v="444"/>
    <x v="1291"/>
    <d v="1899-12-30T21:30:00"/>
    <d v="1899-12-30T21:30:00"/>
    <x v="22"/>
  </r>
  <r>
    <d v="1899-12-30T21:31:06"/>
    <x v="0"/>
    <n v="445"/>
    <x v="1291"/>
    <d v="1899-12-30T21:30:00"/>
    <d v="1899-12-30T21:30:00"/>
    <x v="22"/>
  </r>
  <r>
    <d v="1899-12-30T21:31:12"/>
    <x v="0"/>
    <n v="444"/>
    <x v="1291"/>
    <d v="1899-12-30T21:30:00"/>
    <d v="1899-12-30T21:30:00"/>
    <x v="22"/>
  </r>
  <r>
    <d v="1899-12-30T21:31:14"/>
    <x v="0"/>
    <n v="445"/>
    <x v="1291"/>
    <d v="1899-12-30T21:30:00"/>
    <d v="1899-12-30T21:30:00"/>
    <x v="22"/>
  </r>
  <r>
    <d v="1899-12-30T21:31:16"/>
    <x v="0"/>
    <n v="443"/>
    <x v="1291"/>
    <d v="1899-12-30T21:30:00"/>
    <d v="1899-12-30T21:30:00"/>
    <x v="22"/>
  </r>
  <r>
    <d v="1899-12-30T21:31:18"/>
    <x v="0"/>
    <n v="441"/>
    <x v="1291"/>
    <d v="1899-12-30T21:30:00"/>
    <d v="1899-12-30T21:30:00"/>
    <x v="22"/>
  </r>
  <r>
    <d v="1899-12-30T21:31:20"/>
    <x v="0"/>
    <n v="442"/>
    <x v="1291"/>
    <d v="1899-12-30T21:30:00"/>
    <d v="1899-12-30T21:30:00"/>
    <x v="22"/>
  </r>
  <r>
    <d v="1899-12-30T21:31:22"/>
    <x v="0"/>
    <n v="443"/>
    <x v="1291"/>
    <d v="1899-12-30T21:30:00"/>
    <d v="1899-12-30T21:30:00"/>
    <x v="22"/>
  </r>
  <r>
    <d v="1899-12-30T21:31:24"/>
    <x v="0"/>
    <n v="442"/>
    <x v="1291"/>
    <d v="1899-12-30T21:30:00"/>
    <d v="1899-12-30T21:30:00"/>
    <x v="22"/>
  </r>
  <r>
    <d v="1899-12-30T21:31:26"/>
    <x v="0"/>
    <n v="441"/>
    <x v="1291"/>
    <d v="1899-12-30T21:30:00"/>
    <d v="1899-12-30T21:30:00"/>
    <x v="22"/>
  </r>
  <r>
    <d v="1899-12-30T21:31:28"/>
    <x v="0"/>
    <n v="442"/>
    <x v="1291"/>
    <d v="1899-12-30T21:30:00"/>
    <d v="1899-12-30T21:30:00"/>
    <x v="22"/>
  </r>
  <r>
    <d v="1899-12-30T21:31:34"/>
    <x v="0"/>
    <n v="443"/>
    <x v="1292"/>
    <d v="1899-12-30T21:30:00"/>
    <d v="1899-12-30T21:30:00"/>
    <x v="22"/>
  </r>
  <r>
    <d v="1899-12-30T21:31:40"/>
    <x v="0"/>
    <n v="442"/>
    <x v="1292"/>
    <d v="1899-12-30T21:30:00"/>
    <d v="1899-12-30T21:30:00"/>
    <x v="22"/>
  </r>
  <r>
    <d v="1899-12-30T21:31:42"/>
    <x v="0"/>
    <n v="443"/>
    <x v="1292"/>
    <d v="1899-12-30T21:30:00"/>
    <d v="1899-12-30T21:30:00"/>
    <x v="22"/>
  </r>
  <r>
    <d v="1899-12-30T21:31:50"/>
    <x v="0"/>
    <n v="444"/>
    <x v="1292"/>
    <d v="1899-12-30T21:30:00"/>
    <d v="1899-12-30T21:30:00"/>
    <x v="22"/>
  </r>
  <r>
    <d v="1899-12-30T21:32:02"/>
    <x v="0"/>
    <n v="445"/>
    <x v="1292"/>
    <d v="1899-12-30T21:30:00"/>
    <d v="1899-12-30T21:30:00"/>
    <x v="22"/>
  </r>
  <r>
    <d v="1899-12-30T21:32:04"/>
    <x v="0"/>
    <n v="444"/>
    <x v="1292"/>
    <d v="1899-12-30T21:30:00"/>
    <d v="1899-12-30T21:30:00"/>
    <x v="22"/>
  </r>
  <r>
    <d v="1899-12-30T21:32:06"/>
    <x v="0"/>
    <n v="445"/>
    <x v="1292"/>
    <d v="1899-12-30T21:30:00"/>
    <d v="1899-12-30T21:30:00"/>
    <x v="22"/>
  </r>
  <r>
    <d v="1899-12-30T21:32:10"/>
    <x v="0"/>
    <n v="443"/>
    <x v="1292"/>
    <d v="1899-12-30T21:30:00"/>
    <d v="1899-12-30T21:30:00"/>
    <x v="22"/>
  </r>
  <r>
    <d v="1899-12-30T21:32:18"/>
    <x v="0"/>
    <n v="442"/>
    <x v="1292"/>
    <d v="1899-12-30T21:30:00"/>
    <d v="1899-12-30T21:30:00"/>
    <x v="22"/>
  </r>
  <r>
    <d v="1899-12-30T21:32:22"/>
    <x v="0"/>
    <n v="443"/>
    <x v="1292"/>
    <d v="1899-12-30T21:30:00"/>
    <d v="1899-12-30T21:30:00"/>
    <x v="22"/>
  </r>
  <r>
    <d v="1899-12-30T21:32:38"/>
    <x v="0"/>
    <n v="444"/>
    <x v="1293"/>
    <d v="1899-12-30T21:30:00"/>
    <d v="1899-12-30T21:30:00"/>
    <x v="22"/>
  </r>
  <r>
    <d v="1899-12-30T21:32:40"/>
    <x v="0"/>
    <n v="443"/>
    <x v="1293"/>
    <d v="1899-12-30T21:30:00"/>
    <d v="1899-12-30T21:30:00"/>
    <x v="22"/>
  </r>
  <r>
    <d v="1899-12-30T21:32:42"/>
    <x v="0"/>
    <n v="444"/>
    <x v="1293"/>
    <d v="1899-12-30T21:30:00"/>
    <d v="1899-12-30T21:30:00"/>
    <x v="22"/>
  </r>
  <r>
    <d v="1899-12-30T21:32:52"/>
    <x v="0"/>
    <n v="445"/>
    <x v="1293"/>
    <d v="1899-12-30T21:30:00"/>
    <d v="1899-12-30T21:30:00"/>
    <x v="22"/>
  </r>
  <r>
    <d v="1899-12-30T21:32:58"/>
    <x v="0"/>
    <n v="444"/>
    <x v="1293"/>
    <d v="1899-12-30T21:30:00"/>
    <d v="1899-12-30T21:30:00"/>
    <x v="22"/>
  </r>
  <r>
    <d v="1899-12-30T21:33:00"/>
    <x v="0"/>
    <n v="445"/>
    <x v="1293"/>
    <d v="1899-12-30T21:30:00"/>
    <d v="1899-12-30T21:30:00"/>
    <x v="22"/>
  </r>
  <r>
    <d v="1899-12-30T21:33:02"/>
    <x v="0"/>
    <n v="444"/>
    <x v="1293"/>
    <d v="1899-12-30T21:30:00"/>
    <d v="1899-12-30T21:30:00"/>
    <x v="22"/>
  </r>
  <r>
    <d v="1899-12-30T21:33:04"/>
    <x v="0"/>
    <n v="443"/>
    <x v="1293"/>
    <d v="1899-12-30T21:30:00"/>
    <d v="1899-12-30T21:30:00"/>
    <x v="22"/>
  </r>
  <r>
    <d v="1899-12-30T21:33:06"/>
    <x v="0"/>
    <n v="442"/>
    <x v="1293"/>
    <d v="1899-12-30T21:30:00"/>
    <d v="1899-12-30T21:30:00"/>
    <x v="22"/>
  </r>
  <r>
    <d v="1899-12-30T21:33:08"/>
    <x v="0"/>
    <n v="443"/>
    <x v="1293"/>
    <d v="1899-12-30T21:30:00"/>
    <d v="1899-12-30T21:30:00"/>
    <x v="22"/>
  </r>
  <r>
    <d v="1899-12-30T21:33:10"/>
    <x v="0"/>
    <n v="442"/>
    <x v="1293"/>
    <d v="1899-12-30T21:30:00"/>
    <d v="1899-12-30T21:30:00"/>
    <x v="22"/>
  </r>
  <r>
    <d v="1899-12-30T21:33:18"/>
    <x v="0"/>
    <n v="443"/>
    <x v="1293"/>
    <d v="1899-12-30T21:30:00"/>
    <d v="1899-12-30T21:30:00"/>
    <x v="22"/>
  </r>
  <r>
    <d v="1899-12-30T21:33:22"/>
    <x v="0"/>
    <n v="442"/>
    <x v="1293"/>
    <d v="1899-12-30T21:30:00"/>
    <d v="1899-12-30T21:30:00"/>
    <x v="22"/>
  </r>
  <r>
    <d v="1899-12-30T21:33:26"/>
    <x v="0"/>
    <n v="443"/>
    <x v="1293"/>
    <d v="1899-12-30T21:30:00"/>
    <d v="1899-12-30T21:30:00"/>
    <x v="22"/>
  </r>
  <r>
    <d v="1899-12-30T21:33:38"/>
    <x v="0"/>
    <n v="444"/>
    <x v="1294"/>
    <d v="1899-12-30T21:30:00"/>
    <d v="1899-12-30T21:30:00"/>
    <x v="22"/>
  </r>
  <r>
    <d v="1899-12-30T21:33:52"/>
    <x v="0"/>
    <n v="445"/>
    <x v="1294"/>
    <d v="1899-12-30T21:30:00"/>
    <d v="1899-12-30T21:30:00"/>
    <x v="22"/>
  </r>
  <r>
    <d v="1899-12-30T21:33:56"/>
    <x v="0"/>
    <n v="443"/>
    <x v="1294"/>
    <d v="1899-12-30T21:30:00"/>
    <d v="1899-12-30T21:30:00"/>
    <x v="22"/>
  </r>
  <r>
    <d v="1899-12-30T21:34:00"/>
    <x v="0"/>
    <n v="444"/>
    <x v="1294"/>
    <d v="1899-12-30T21:30:00"/>
    <d v="1899-12-30T21:30:00"/>
    <x v="22"/>
  </r>
  <r>
    <d v="1899-12-30T21:34:08"/>
    <x v="0"/>
    <n v="445"/>
    <x v="1294"/>
    <d v="1899-12-30T21:30:00"/>
    <d v="1899-12-30T21:30:00"/>
    <x v="22"/>
  </r>
  <r>
    <d v="1899-12-30T21:34:14"/>
    <x v="0"/>
    <n v="446"/>
    <x v="1294"/>
    <d v="1899-12-30T21:30:00"/>
    <d v="1899-12-30T21:30:00"/>
    <x v="22"/>
  </r>
  <r>
    <d v="1899-12-30T21:34:22"/>
    <x v="0"/>
    <n v="447"/>
    <x v="1294"/>
    <d v="1899-12-30T21:30:00"/>
    <d v="1899-12-30T21:30:00"/>
    <x v="22"/>
  </r>
  <r>
    <d v="1899-12-30T21:34:28"/>
    <x v="0"/>
    <n v="448"/>
    <x v="1294"/>
    <d v="1899-12-30T21:30:00"/>
    <d v="1899-12-30T21:30:00"/>
    <x v="22"/>
  </r>
  <r>
    <d v="1899-12-30T21:34:34"/>
    <x v="0"/>
    <n v="449"/>
    <x v="1295"/>
    <d v="1899-12-30T21:30:00"/>
    <d v="1899-12-30T21:30:00"/>
    <x v="22"/>
  </r>
  <r>
    <d v="1899-12-30T21:34:38"/>
    <x v="0"/>
    <n v="450"/>
    <x v="1295"/>
    <d v="1899-12-30T21:30:00"/>
    <d v="1899-12-30T21:30:00"/>
    <x v="22"/>
  </r>
  <r>
    <d v="1899-12-30T21:34:44"/>
    <x v="0"/>
    <n v="451"/>
    <x v="1295"/>
    <d v="1899-12-30T21:30:00"/>
    <d v="1899-12-30T21:30:00"/>
    <x v="22"/>
  </r>
  <r>
    <d v="1899-12-30T21:34:48"/>
    <x v="0"/>
    <n v="452"/>
    <x v="1295"/>
    <d v="1899-12-30T21:30:00"/>
    <d v="1899-12-30T21:30:00"/>
    <x v="22"/>
  </r>
  <r>
    <d v="1899-12-30T21:34:50"/>
    <x v="0"/>
    <n v="449"/>
    <x v="1295"/>
    <d v="1899-12-30T21:30:00"/>
    <d v="1899-12-30T21:30:00"/>
    <x v="22"/>
  </r>
  <r>
    <d v="1899-12-30T21:34:52"/>
    <x v="0"/>
    <n v="447"/>
    <x v="1295"/>
    <d v="1899-12-30T21:30:00"/>
    <d v="1899-12-30T21:30:00"/>
    <x v="22"/>
  </r>
  <r>
    <d v="1899-12-30T21:34:56"/>
    <x v="0"/>
    <n v="448"/>
    <x v="1295"/>
    <d v="1899-12-30T21:30:00"/>
    <d v="1899-12-30T21:30:00"/>
    <x v="22"/>
  </r>
  <r>
    <d v="1899-12-30T21:34:58"/>
    <x v="0"/>
    <n v="447"/>
    <x v="1295"/>
    <d v="1899-12-30T21:30:00"/>
    <d v="1899-12-30T21:30:00"/>
    <x v="22"/>
  </r>
  <r>
    <d v="1899-12-30T21:35:00"/>
    <x v="0"/>
    <n v="446"/>
    <x v="1295"/>
    <d v="1899-12-30T21:30:00"/>
    <d v="1899-12-30T21:30:00"/>
    <x v="22"/>
  </r>
  <r>
    <d v="1899-12-30T21:35:02"/>
    <x v="0"/>
    <n v="447"/>
    <x v="1295"/>
    <d v="1899-12-30T21:30:00"/>
    <d v="1899-12-30T21:30:00"/>
    <x v="22"/>
  </r>
  <r>
    <d v="1899-12-30T21:35:06"/>
    <x v="0"/>
    <n v="446"/>
    <x v="1295"/>
    <d v="1899-12-30T21:30:00"/>
    <d v="1899-12-30T21:30:00"/>
    <x v="22"/>
  </r>
  <r>
    <d v="1899-12-30T21:35:08"/>
    <x v="0"/>
    <n v="447"/>
    <x v="1295"/>
    <d v="1899-12-30T21:30:00"/>
    <d v="1899-12-30T21:30:00"/>
    <x v="22"/>
  </r>
  <r>
    <d v="1899-12-30T21:35:14"/>
    <x v="0"/>
    <n v="446"/>
    <x v="1295"/>
    <d v="1899-12-30T21:30:00"/>
    <d v="1899-12-30T21:30:00"/>
    <x v="22"/>
  </r>
  <r>
    <d v="1899-12-30T21:35:16"/>
    <x v="0"/>
    <n v="447"/>
    <x v="1295"/>
    <d v="1899-12-30T21:30:00"/>
    <d v="1899-12-30T21:30:00"/>
    <x v="22"/>
  </r>
  <r>
    <d v="1899-12-30T21:35:38"/>
    <x v="0"/>
    <n v="446"/>
    <x v="1296"/>
    <d v="1899-12-30T21:30:00"/>
    <d v="1899-12-30T21:30:00"/>
    <x v="22"/>
  </r>
  <r>
    <d v="1899-12-30T21:35:40"/>
    <x v="0"/>
    <n v="447"/>
    <x v="1296"/>
    <d v="1899-12-30T21:30:00"/>
    <d v="1899-12-30T21:30:00"/>
    <x v="22"/>
  </r>
  <r>
    <d v="1899-12-30T21:35:42"/>
    <x v="0"/>
    <n v="446"/>
    <x v="1296"/>
    <d v="1899-12-30T21:30:00"/>
    <d v="1899-12-30T21:30:00"/>
    <x v="22"/>
  </r>
  <r>
    <d v="1899-12-30T21:35:44"/>
    <x v="0"/>
    <n v="445"/>
    <x v="1296"/>
    <d v="1899-12-30T21:30:00"/>
    <d v="1899-12-30T21:30:00"/>
    <x v="22"/>
  </r>
  <r>
    <d v="1899-12-30T21:35:46"/>
    <x v="0"/>
    <n v="443"/>
    <x v="1296"/>
    <d v="1899-12-30T21:30:00"/>
    <d v="1899-12-30T21:30:00"/>
    <x v="22"/>
  </r>
  <r>
    <d v="1899-12-30T21:35:48"/>
    <x v="0"/>
    <n v="444"/>
    <x v="1296"/>
    <d v="1899-12-30T21:30:00"/>
    <d v="1899-12-30T21:30:00"/>
    <x v="22"/>
  </r>
  <r>
    <d v="1899-12-30T21:35:50"/>
    <x v="0"/>
    <n v="445"/>
    <x v="1296"/>
    <d v="1899-12-30T21:30:00"/>
    <d v="1899-12-30T21:30:00"/>
    <x v="22"/>
  </r>
  <r>
    <d v="1899-12-30T21:35:52"/>
    <x v="0"/>
    <n v="444"/>
    <x v="1296"/>
    <d v="1899-12-30T21:30:00"/>
    <d v="1899-12-30T21:30:00"/>
    <x v="22"/>
  </r>
  <r>
    <d v="1899-12-30T21:35:54"/>
    <x v="0"/>
    <n v="445"/>
    <x v="1296"/>
    <d v="1899-12-30T21:30:00"/>
    <d v="1899-12-30T21:30:00"/>
    <x v="22"/>
  </r>
  <r>
    <d v="1899-12-30T21:36:00"/>
    <x v="0"/>
    <n v="444"/>
    <x v="1296"/>
    <d v="1899-12-30T21:30:00"/>
    <d v="1899-12-30T21:30:00"/>
    <x v="22"/>
  </r>
  <r>
    <d v="1899-12-30T21:36:04"/>
    <x v="0"/>
    <n v="445"/>
    <x v="1296"/>
    <d v="1899-12-30T21:30:00"/>
    <d v="1899-12-30T21:30:00"/>
    <x v="22"/>
  </r>
  <r>
    <d v="1899-12-30T21:36:26"/>
    <x v="0"/>
    <n v="446"/>
    <x v="1296"/>
    <d v="1899-12-30T21:30:00"/>
    <d v="1899-12-30T21:30:00"/>
    <x v="22"/>
  </r>
  <r>
    <d v="1899-12-30T21:36:36"/>
    <x v="0"/>
    <n v="445"/>
    <x v="1297"/>
    <d v="1899-12-30T21:30:00"/>
    <d v="1899-12-30T21:30:00"/>
    <x v="22"/>
  </r>
  <r>
    <d v="1899-12-30T21:36:38"/>
    <x v="0"/>
    <n v="444"/>
    <x v="1297"/>
    <d v="1899-12-30T21:30:00"/>
    <d v="1899-12-30T21:30:00"/>
    <x v="22"/>
  </r>
  <r>
    <d v="1899-12-30T21:36:40"/>
    <x v="0"/>
    <n v="442"/>
    <x v="1297"/>
    <d v="1899-12-30T21:30:00"/>
    <d v="1899-12-30T21:30:00"/>
    <x v="22"/>
  </r>
  <r>
    <d v="1899-12-30T21:36:42"/>
    <x v="0"/>
    <n v="444"/>
    <x v="1297"/>
    <d v="1899-12-30T21:30:00"/>
    <d v="1899-12-30T21:30:00"/>
    <x v="22"/>
  </r>
  <r>
    <d v="1899-12-30T21:36:44"/>
    <x v="0"/>
    <n v="443"/>
    <x v="1297"/>
    <d v="1899-12-30T21:30:00"/>
    <d v="1899-12-30T21:30:00"/>
    <x v="22"/>
  </r>
  <r>
    <d v="1899-12-30T21:36:46"/>
    <x v="0"/>
    <n v="442"/>
    <x v="1297"/>
    <d v="1899-12-30T21:30:00"/>
    <d v="1899-12-30T21:30:00"/>
    <x v="22"/>
  </r>
  <r>
    <d v="1899-12-30T21:36:50"/>
    <x v="0"/>
    <n v="443"/>
    <x v="1297"/>
    <d v="1899-12-30T21:30:00"/>
    <d v="1899-12-30T21:30:00"/>
    <x v="22"/>
  </r>
  <r>
    <d v="1899-12-30T21:36:52"/>
    <x v="0"/>
    <n v="442"/>
    <x v="1297"/>
    <d v="1899-12-30T21:30:00"/>
    <d v="1899-12-30T21:30:00"/>
    <x v="22"/>
  </r>
  <r>
    <d v="1899-12-30T21:36:54"/>
    <x v="0"/>
    <n v="443"/>
    <x v="1297"/>
    <d v="1899-12-30T21:30:00"/>
    <d v="1899-12-30T21:30:00"/>
    <x v="22"/>
  </r>
  <r>
    <d v="1899-12-30T21:36:58"/>
    <x v="0"/>
    <n v="444"/>
    <x v="1297"/>
    <d v="1899-12-30T21:30:00"/>
    <d v="1899-12-30T21:30:00"/>
    <x v="22"/>
  </r>
  <r>
    <d v="1899-12-30T21:37:10"/>
    <x v="0"/>
    <n v="445"/>
    <x v="1297"/>
    <d v="1899-12-30T21:30:00"/>
    <d v="1899-12-30T21:30:00"/>
    <x v="22"/>
  </r>
  <r>
    <d v="1899-12-30T21:37:16"/>
    <x v="0"/>
    <n v="444"/>
    <x v="1297"/>
    <d v="1899-12-30T21:30:00"/>
    <d v="1899-12-30T21:30:00"/>
    <x v="22"/>
  </r>
  <r>
    <d v="1899-12-30T21:37:18"/>
    <x v="0"/>
    <n v="446"/>
    <x v="1297"/>
    <d v="1899-12-30T21:30:00"/>
    <d v="1899-12-30T21:30:00"/>
    <x v="22"/>
  </r>
  <r>
    <d v="1899-12-30T21:37:20"/>
    <x v="0"/>
    <n v="445"/>
    <x v="1297"/>
    <d v="1899-12-30T21:30:00"/>
    <d v="1899-12-30T21:30:00"/>
    <x v="22"/>
  </r>
  <r>
    <d v="1899-12-30T21:37:24"/>
    <x v="0"/>
    <n v="446"/>
    <x v="1297"/>
    <d v="1899-12-30T21:30:00"/>
    <d v="1899-12-30T21:30:00"/>
    <x v="22"/>
  </r>
  <r>
    <d v="1899-12-30T21:37:26"/>
    <x v="0"/>
    <n v="445"/>
    <x v="1297"/>
    <d v="1899-12-30T21:30:00"/>
    <d v="1899-12-30T21:30:00"/>
    <x v="22"/>
  </r>
  <r>
    <d v="1899-12-30T21:37:30"/>
    <x v="0"/>
    <n v="443"/>
    <x v="1298"/>
    <d v="1899-12-30T21:30:00"/>
    <d v="1899-12-30T21:30:00"/>
    <x v="22"/>
  </r>
  <r>
    <d v="1899-12-30T21:37:40"/>
    <x v="0"/>
    <n v="442"/>
    <x v="1298"/>
    <d v="1899-12-30T21:45:00"/>
    <d v="1899-12-30T21:30:00"/>
    <x v="22"/>
  </r>
  <r>
    <d v="1899-12-30T21:37:42"/>
    <x v="0"/>
    <n v="443"/>
    <x v="1298"/>
    <d v="1899-12-30T21:45:00"/>
    <d v="1899-12-30T21:30:00"/>
    <x v="22"/>
  </r>
  <r>
    <d v="1899-12-30T21:37:46"/>
    <x v="0"/>
    <n v="444"/>
    <x v="1298"/>
    <d v="1899-12-30T21:45:00"/>
    <d v="1899-12-30T21:30:00"/>
    <x v="22"/>
  </r>
  <r>
    <d v="1899-12-30T21:37:50"/>
    <x v="0"/>
    <n v="443"/>
    <x v="1298"/>
    <d v="1899-12-30T21:45:00"/>
    <d v="1899-12-30T21:30:00"/>
    <x v="22"/>
  </r>
  <r>
    <d v="1899-12-30T21:37:52"/>
    <x v="0"/>
    <n v="444"/>
    <x v="1298"/>
    <d v="1899-12-30T21:45:00"/>
    <d v="1899-12-30T21:30:00"/>
    <x v="22"/>
  </r>
  <r>
    <d v="1899-12-30T21:38:06"/>
    <x v="0"/>
    <n v="445"/>
    <x v="1298"/>
    <d v="1899-12-30T21:45:00"/>
    <d v="1899-12-30T21:30:00"/>
    <x v="22"/>
  </r>
  <r>
    <d v="1899-12-30T21:38:16"/>
    <x v="0"/>
    <n v="446"/>
    <x v="1298"/>
    <d v="1899-12-30T21:45:00"/>
    <d v="1899-12-30T21:30:00"/>
    <x v="22"/>
  </r>
  <r>
    <d v="1899-12-30T21:38:18"/>
    <x v="0"/>
    <n v="444"/>
    <x v="1298"/>
    <d v="1899-12-30T21:45:00"/>
    <d v="1899-12-30T21:30:00"/>
    <x v="22"/>
  </r>
  <r>
    <d v="1899-12-30T21:38:20"/>
    <x v="0"/>
    <n v="446"/>
    <x v="1298"/>
    <d v="1899-12-30T21:45:00"/>
    <d v="1899-12-30T21:30:00"/>
    <x v="22"/>
  </r>
  <r>
    <d v="1899-12-30T21:38:22"/>
    <x v="0"/>
    <n v="445"/>
    <x v="1298"/>
    <d v="1899-12-30T21:45:00"/>
    <d v="1899-12-30T21:30:00"/>
    <x v="22"/>
  </r>
  <r>
    <d v="1899-12-30T21:38:24"/>
    <x v="0"/>
    <n v="443"/>
    <x v="1298"/>
    <d v="1899-12-30T21:45:00"/>
    <d v="1899-12-30T21:30:00"/>
    <x v="22"/>
  </r>
  <r>
    <d v="1899-12-30T21:38:26"/>
    <x v="0"/>
    <n v="442"/>
    <x v="1298"/>
    <d v="1899-12-30T21:45:00"/>
    <d v="1899-12-30T21:30:00"/>
    <x v="22"/>
  </r>
  <r>
    <d v="1899-12-30T21:38:28"/>
    <x v="0"/>
    <n v="443"/>
    <x v="1298"/>
    <d v="1899-12-30T21:45:00"/>
    <d v="1899-12-30T21:30:00"/>
    <x v="22"/>
  </r>
  <r>
    <d v="1899-12-30T21:38:34"/>
    <x v="0"/>
    <n v="444"/>
    <x v="1299"/>
    <d v="1899-12-30T21:45:00"/>
    <d v="1899-12-30T21:30:00"/>
    <x v="22"/>
  </r>
  <r>
    <d v="1899-12-30T21:38:56"/>
    <x v="0"/>
    <n v="445"/>
    <x v="1299"/>
    <d v="1899-12-30T21:45:00"/>
    <d v="1899-12-30T21:30:00"/>
    <x v="22"/>
  </r>
  <r>
    <d v="1899-12-30T21:38:58"/>
    <x v="0"/>
    <n v="444"/>
    <x v="1299"/>
    <d v="1899-12-30T21:45:00"/>
    <d v="1899-12-30T21:30:00"/>
    <x v="22"/>
  </r>
  <r>
    <d v="1899-12-30T21:39:00"/>
    <x v="0"/>
    <n v="445"/>
    <x v="1299"/>
    <d v="1899-12-30T21:45:00"/>
    <d v="1899-12-30T21:30:00"/>
    <x v="22"/>
  </r>
  <r>
    <d v="1899-12-30T21:39:10"/>
    <x v="0"/>
    <n v="446"/>
    <x v="1299"/>
    <d v="1899-12-30T21:45:00"/>
    <d v="1899-12-30T21:30:00"/>
    <x v="22"/>
  </r>
  <r>
    <d v="1899-12-30T21:39:16"/>
    <x v="0"/>
    <n v="444"/>
    <x v="1299"/>
    <d v="1899-12-30T21:45:00"/>
    <d v="1899-12-30T21:30:00"/>
    <x v="22"/>
  </r>
  <r>
    <d v="1899-12-30T21:39:18"/>
    <x v="0"/>
    <n v="442"/>
    <x v="1299"/>
    <d v="1899-12-30T21:45:00"/>
    <d v="1899-12-30T21:30:00"/>
    <x v="22"/>
  </r>
  <r>
    <d v="1899-12-30T21:39:28"/>
    <x v="0"/>
    <n v="443"/>
    <x v="1299"/>
    <d v="1899-12-30T21:45:00"/>
    <d v="1899-12-30T21:30:00"/>
    <x v="22"/>
  </r>
  <r>
    <d v="1899-12-30T21:39:44"/>
    <x v="0"/>
    <n v="444"/>
    <x v="1300"/>
    <d v="1899-12-30T21:45:00"/>
    <d v="1899-12-30T21:30:00"/>
    <x v="22"/>
  </r>
  <r>
    <d v="1899-12-30T21:39:56"/>
    <x v="0"/>
    <n v="445"/>
    <x v="1300"/>
    <d v="1899-12-30T21:45:00"/>
    <d v="1899-12-30T21:30:00"/>
    <x v="22"/>
  </r>
  <r>
    <d v="1899-12-30T21:39:58"/>
    <x v="0"/>
    <n v="444"/>
    <x v="1300"/>
    <d v="1899-12-30T21:45:00"/>
    <d v="1899-12-30T21:30:00"/>
    <x v="22"/>
  </r>
  <r>
    <d v="1899-12-30T21:40:00"/>
    <x v="0"/>
    <n v="445"/>
    <x v="1300"/>
    <d v="1899-12-30T21:45:00"/>
    <d v="1899-12-30T21:30:00"/>
    <x v="22"/>
  </r>
  <r>
    <d v="1899-12-30T21:40:08"/>
    <x v="0"/>
    <n v="444"/>
    <x v="1300"/>
    <d v="1899-12-30T21:45:00"/>
    <d v="1899-12-30T21:30:00"/>
    <x v="22"/>
  </r>
  <r>
    <d v="1899-12-30T21:40:10"/>
    <x v="0"/>
    <n v="442"/>
    <x v="1300"/>
    <d v="1899-12-30T21:45:00"/>
    <d v="1899-12-30T21:30:00"/>
    <x v="22"/>
  </r>
  <r>
    <d v="1899-12-30T21:40:12"/>
    <x v="0"/>
    <n v="443"/>
    <x v="1300"/>
    <d v="1899-12-30T21:45:00"/>
    <d v="1899-12-30T21:30:00"/>
    <x v="22"/>
  </r>
  <r>
    <d v="1899-12-30T21:40:38"/>
    <x v="0"/>
    <n v="444"/>
    <x v="1301"/>
    <d v="1899-12-30T21:45:00"/>
    <d v="1899-12-30T21:30:00"/>
    <x v="22"/>
  </r>
  <r>
    <d v="1899-12-30T21:40:42"/>
    <x v="0"/>
    <n v="443"/>
    <x v="1301"/>
    <d v="1899-12-30T21:45:00"/>
    <d v="1899-12-30T21:30:00"/>
    <x v="22"/>
  </r>
  <r>
    <d v="1899-12-30T21:40:44"/>
    <x v="0"/>
    <n v="444"/>
    <x v="1301"/>
    <d v="1899-12-30T21:45:00"/>
    <d v="1899-12-30T21:30:00"/>
    <x v="22"/>
  </r>
  <r>
    <d v="1899-12-30T21:40:50"/>
    <x v="0"/>
    <n v="445"/>
    <x v="1301"/>
    <d v="1899-12-30T21:45:00"/>
    <d v="1899-12-30T21:30:00"/>
    <x v="22"/>
  </r>
  <r>
    <d v="1899-12-30T21:40:52"/>
    <x v="0"/>
    <n v="444"/>
    <x v="1301"/>
    <d v="1899-12-30T21:45:00"/>
    <d v="1899-12-30T21:30:00"/>
    <x v="22"/>
  </r>
  <r>
    <d v="1899-12-30T21:40:54"/>
    <x v="0"/>
    <n v="445"/>
    <x v="1301"/>
    <d v="1899-12-30T21:45:00"/>
    <d v="1899-12-30T21:30:00"/>
    <x v="22"/>
  </r>
  <r>
    <d v="1899-12-30T21:40:58"/>
    <x v="0"/>
    <n v="444"/>
    <x v="1301"/>
    <d v="1899-12-30T21:45:00"/>
    <d v="1899-12-30T21:30:00"/>
    <x v="22"/>
  </r>
  <r>
    <d v="1899-12-30T21:41:00"/>
    <x v="0"/>
    <n v="445"/>
    <x v="1301"/>
    <d v="1899-12-30T21:45:00"/>
    <d v="1899-12-30T21:30:00"/>
    <x v="22"/>
  </r>
  <r>
    <d v="1899-12-30T21:41:04"/>
    <x v="0"/>
    <n v="443"/>
    <x v="1301"/>
    <d v="1899-12-30T21:45:00"/>
    <d v="1899-12-30T21:30:00"/>
    <x v="22"/>
  </r>
  <r>
    <d v="1899-12-30T21:41:08"/>
    <x v="0"/>
    <n v="442"/>
    <x v="1301"/>
    <d v="1899-12-30T21:45:00"/>
    <d v="1899-12-30T21:30:00"/>
    <x v="22"/>
  </r>
  <r>
    <d v="1899-12-30T21:41:10"/>
    <x v="0"/>
    <n v="443"/>
    <x v="1301"/>
    <d v="1899-12-30T21:45:00"/>
    <d v="1899-12-30T21:30:00"/>
    <x v="22"/>
  </r>
  <r>
    <d v="1899-12-30T21:41:16"/>
    <x v="0"/>
    <n v="442"/>
    <x v="1301"/>
    <d v="1899-12-30T21:45:00"/>
    <d v="1899-12-30T21:30:00"/>
    <x v="22"/>
  </r>
  <r>
    <d v="1899-12-30T21:41:18"/>
    <x v="0"/>
    <n v="443"/>
    <x v="1301"/>
    <d v="1899-12-30T21:45:00"/>
    <d v="1899-12-30T21:30:00"/>
    <x v="22"/>
  </r>
  <r>
    <d v="1899-12-30T21:41:20"/>
    <x v="0"/>
    <n v="444"/>
    <x v="1301"/>
    <d v="1899-12-30T21:45:00"/>
    <d v="1899-12-30T21:30:00"/>
    <x v="22"/>
  </r>
  <r>
    <d v="1899-12-30T21:41:22"/>
    <x v="0"/>
    <n v="443"/>
    <x v="1301"/>
    <d v="1899-12-30T21:45:00"/>
    <d v="1899-12-30T21:30:00"/>
    <x v="22"/>
  </r>
  <r>
    <d v="1899-12-30T21:41:28"/>
    <x v="0"/>
    <n v="444"/>
    <x v="1301"/>
    <d v="1899-12-30T21:45:00"/>
    <d v="1899-12-30T21:30:00"/>
    <x v="22"/>
  </r>
  <r>
    <d v="1899-12-30T21:41:32"/>
    <x v="0"/>
    <n v="443"/>
    <x v="1302"/>
    <d v="1899-12-30T21:45:00"/>
    <d v="1899-12-30T21:30:00"/>
    <x v="22"/>
  </r>
  <r>
    <d v="1899-12-30T21:41:34"/>
    <x v="0"/>
    <n v="444"/>
    <x v="1302"/>
    <d v="1899-12-30T21:45:00"/>
    <d v="1899-12-30T21:30:00"/>
    <x v="22"/>
  </r>
  <r>
    <d v="1899-12-30T21:41:38"/>
    <x v="0"/>
    <n v="445"/>
    <x v="1302"/>
    <d v="1899-12-30T21:45:00"/>
    <d v="1899-12-30T21:30:00"/>
    <x v="22"/>
  </r>
  <r>
    <d v="1899-12-30T21:41:40"/>
    <x v="0"/>
    <n v="444"/>
    <x v="1302"/>
    <d v="1899-12-30T21:45:00"/>
    <d v="1899-12-30T21:30:00"/>
    <x v="22"/>
  </r>
  <r>
    <d v="1899-12-30T21:41:50"/>
    <x v="0"/>
    <n v="445"/>
    <x v="1302"/>
    <d v="1899-12-30T21:45:00"/>
    <d v="1899-12-30T21:30:00"/>
    <x v="22"/>
  </r>
  <r>
    <d v="1899-12-30T21:41:52"/>
    <x v="0"/>
    <n v="443"/>
    <x v="1302"/>
    <d v="1899-12-30T21:45:00"/>
    <d v="1899-12-30T21:30:00"/>
    <x v="22"/>
  </r>
  <r>
    <d v="1899-12-30T21:41:54"/>
    <x v="0"/>
    <n v="445"/>
    <x v="1302"/>
    <d v="1899-12-30T21:45:00"/>
    <d v="1899-12-30T21:30:00"/>
    <x v="22"/>
  </r>
  <r>
    <d v="1899-12-30T21:41:56"/>
    <x v="0"/>
    <n v="442"/>
    <x v="1302"/>
    <d v="1899-12-30T21:45:00"/>
    <d v="1899-12-30T21:30:00"/>
    <x v="22"/>
  </r>
  <r>
    <d v="1899-12-30T21:42:00"/>
    <x v="0"/>
    <n v="443"/>
    <x v="1302"/>
    <d v="1899-12-30T21:45:00"/>
    <d v="1899-12-30T21:30:00"/>
    <x v="22"/>
  </r>
  <r>
    <d v="1899-12-30T21:42:06"/>
    <x v="0"/>
    <n v="441"/>
    <x v="1302"/>
    <d v="1899-12-30T21:45:00"/>
    <d v="1899-12-30T21:30:00"/>
    <x v="22"/>
  </r>
  <r>
    <d v="1899-12-30T21:42:08"/>
    <x v="0"/>
    <n v="442"/>
    <x v="1302"/>
    <d v="1899-12-30T21:45:00"/>
    <d v="1899-12-30T21:30:00"/>
    <x v="22"/>
  </r>
  <r>
    <d v="1899-12-30T21:42:12"/>
    <x v="0"/>
    <n v="441"/>
    <x v="1302"/>
    <d v="1899-12-30T21:45:00"/>
    <d v="1899-12-30T21:30:00"/>
    <x v="22"/>
  </r>
  <r>
    <d v="1899-12-30T21:42:14"/>
    <x v="0"/>
    <n v="443"/>
    <x v="1302"/>
    <d v="1899-12-30T21:45:00"/>
    <d v="1899-12-30T21:30:00"/>
    <x v="22"/>
  </r>
  <r>
    <d v="1899-12-30T21:42:16"/>
    <x v="0"/>
    <n v="442"/>
    <x v="1302"/>
    <d v="1899-12-30T21:45:00"/>
    <d v="1899-12-30T21:30:00"/>
    <x v="22"/>
  </r>
  <r>
    <d v="1899-12-30T21:42:20"/>
    <x v="0"/>
    <n v="443"/>
    <x v="1302"/>
    <d v="1899-12-30T21:45:00"/>
    <d v="1899-12-30T21:30:00"/>
    <x v="22"/>
  </r>
  <r>
    <d v="1899-12-30T21:42:22"/>
    <x v="0"/>
    <n v="442"/>
    <x v="1302"/>
    <d v="1899-12-30T21:45:00"/>
    <d v="1899-12-30T21:30:00"/>
    <x v="22"/>
  </r>
  <r>
    <d v="1899-12-30T21:42:24"/>
    <x v="0"/>
    <n v="443"/>
    <x v="1302"/>
    <d v="1899-12-30T21:45:00"/>
    <d v="1899-12-30T21:30:00"/>
    <x v="22"/>
  </r>
  <r>
    <d v="1899-12-30T21:42:34"/>
    <x v="0"/>
    <n v="444"/>
    <x v="1303"/>
    <d v="1899-12-30T21:45:00"/>
    <d v="1899-12-30T21:30:00"/>
    <x v="22"/>
  </r>
  <r>
    <d v="1899-12-30T21:42:36"/>
    <x v="0"/>
    <n v="443"/>
    <x v="1303"/>
    <d v="1899-12-30T21:45:00"/>
    <d v="1899-12-30T21:30:00"/>
    <x v="22"/>
  </r>
  <r>
    <d v="1899-12-30T21:42:38"/>
    <x v="0"/>
    <n v="444"/>
    <x v="1303"/>
    <d v="1899-12-30T21:45:00"/>
    <d v="1899-12-30T21:30:00"/>
    <x v="22"/>
  </r>
  <r>
    <d v="1899-12-30T21:42:42"/>
    <x v="0"/>
    <n v="445"/>
    <x v="1303"/>
    <d v="1899-12-30T21:45:00"/>
    <d v="1899-12-30T21:30:00"/>
    <x v="22"/>
  </r>
  <r>
    <d v="1899-12-30T21:42:44"/>
    <x v="0"/>
    <n v="444"/>
    <x v="1303"/>
    <d v="1899-12-30T21:45:00"/>
    <d v="1899-12-30T21:30:00"/>
    <x v="22"/>
  </r>
  <r>
    <d v="1899-12-30T21:42:50"/>
    <x v="0"/>
    <n v="443"/>
    <x v="1303"/>
    <d v="1899-12-30T21:45:00"/>
    <d v="1899-12-30T21:30:00"/>
    <x v="22"/>
  </r>
  <r>
    <d v="1899-12-30T21:42:54"/>
    <x v="0"/>
    <n v="442"/>
    <x v="1303"/>
    <d v="1899-12-30T21:45:00"/>
    <d v="1899-12-30T21:30:00"/>
    <x v="22"/>
  </r>
  <r>
    <d v="1899-12-30T21:42:56"/>
    <x v="0"/>
    <n v="443"/>
    <x v="1303"/>
    <d v="1899-12-30T21:45:00"/>
    <d v="1899-12-30T21:30:00"/>
    <x v="22"/>
  </r>
  <r>
    <d v="1899-12-30T21:43:00"/>
    <x v="0"/>
    <n v="442"/>
    <x v="1303"/>
    <d v="1899-12-30T21:45:00"/>
    <d v="1899-12-30T21:30:00"/>
    <x v="22"/>
  </r>
  <r>
    <d v="1899-12-30T21:43:02"/>
    <x v="0"/>
    <n v="443"/>
    <x v="1303"/>
    <d v="1899-12-30T21:45:00"/>
    <d v="1899-12-30T21:30:00"/>
    <x v="22"/>
  </r>
  <r>
    <d v="1899-12-30T21:43:04"/>
    <x v="0"/>
    <n v="442"/>
    <x v="1303"/>
    <d v="1899-12-30T21:45:00"/>
    <d v="1899-12-30T21:30:00"/>
    <x v="22"/>
  </r>
  <r>
    <d v="1899-12-30T21:43:06"/>
    <x v="0"/>
    <n v="443"/>
    <x v="1303"/>
    <d v="1899-12-30T21:45:00"/>
    <d v="1899-12-30T21:30:00"/>
    <x v="22"/>
  </r>
  <r>
    <d v="1899-12-30T21:43:12"/>
    <x v="0"/>
    <n v="442"/>
    <x v="1303"/>
    <d v="1899-12-30T21:45:00"/>
    <d v="1899-12-30T21:30:00"/>
    <x v="22"/>
  </r>
  <r>
    <d v="1899-12-30T21:43:14"/>
    <x v="0"/>
    <n v="443"/>
    <x v="1303"/>
    <d v="1899-12-30T21:45:00"/>
    <d v="1899-12-30T21:30:00"/>
    <x v="22"/>
  </r>
  <r>
    <d v="1899-12-30T21:43:18"/>
    <x v="0"/>
    <n v="444"/>
    <x v="1303"/>
    <d v="1899-12-30T21:45:00"/>
    <d v="1899-12-30T21:30:00"/>
    <x v="22"/>
  </r>
  <r>
    <d v="1899-12-30T21:43:20"/>
    <x v="0"/>
    <n v="443"/>
    <x v="1303"/>
    <d v="1899-12-30T21:45:00"/>
    <d v="1899-12-30T21:30:00"/>
    <x v="22"/>
  </r>
  <r>
    <d v="1899-12-30T21:43:22"/>
    <x v="0"/>
    <n v="444"/>
    <x v="1303"/>
    <d v="1899-12-30T21:45:00"/>
    <d v="1899-12-30T21:30:00"/>
    <x v="22"/>
  </r>
  <r>
    <d v="1899-12-30T21:43:26"/>
    <x v="0"/>
    <n v="443"/>
    <x v="1303"/>
    <d v="1899-12-30T21:45:00"/>
    <d v="1899-12-30T21:30:00"/>
    <x v="22"/>
  </r>
  <r>
    <d v="1899-12-30T21:43:28"/>
    <x v="0"/>
    <n v="444"/>
    <x v="1303"/>
    <d v="1899-12-30T21:45:00"/>
    <d v="1899-12-30T21:30:00"/>
    <x v="22"/>
  </r>
  <r>
    <d v="1899-12-30T21:43:32"/>
    <x v="0"/>
    <n v="443"/>
    <x v="1304"/>
    <d v="1899-12-30T21:45:00"/>
    <d v="1899-12-30T21:30:00"/>
    <x v="22"/>
  </r>
  <r>
    <d v="1899-12-30T21:43:34"/>
    <x v="0"/>
    <n v="444"/>
    <x v="1304"/>
    <d v="1899-12-30T21:45:00"/>
    <d v="1899-12-30T21:30:00"/>
    <x v="22"/>
  </r>
  <r>
    <d v="1899-12-30T21:43:38"/>
    <x v="0"/>
    <n v="445"/>
    <x v="1304"/>
    <d v="1899-12-30T21:45:00"/>
    <d v="1899-12-30T21:30:00"/>
    <x v="22"/>
  </r>
  <r>
    <d v="1899-12-30T21:43:40"/>
    <x v="0"/>
    <n v="444"/>
    <x v="1304"/>
    <d v="1899-12-30T21:45:00"/>
    <d v="1899-12-30T21:30:00"/>
    <x v="22"/>
  </r>
  <r>
    <d v="1899-12-30T21:43:42"/>
    <x v="0"/>
    <n v="445"/>
    <x v="1304"/>
    <d v="1899-12-30T21:45:00"/>
    <d v="1899-12-30T21:30:00"/>
    <x v="22"/>
  </r>
  <r>
    <d v="1899-12-30T21:43:44"/>
    <x v="0"/>
    <n v="443"/>
    <x v="1304"/>
    <d v="1899-12-30T21:45:00"/>
    <d v="1899-12-30T21:30:00"/>
    <x v="22"/>
  </r>
  <r>
    <d v="1899-12-30T21:43:46"/>
    <x v="0"/>
    <n v="442"/>
    <x v="1304"/>
    <d v="1899-12-30T21:45:00"/>
    <d v="1899-12-30T21:30:00"/>
    <x v="22"/>
  </r>
  <r>
    <d v="1899-12-30T21:43:50"/>
    <x v="0"/>
    <n v="443"/>
    <x v="1304"/>
    <d v="1899-12-30T21:45:00"/>
    <d v="1899-12-30T21:30:00"/>
    <x v="22"/>
  </r>
  <r>
    <d v="1899-12-30T21:43:52"/>
    <x v="0"/>
    <n v="442"/>
    <x v="1304"/>
    <d v="1899-12-30T21:45:00"/>
    <d v="1899-12-30T21:30:00"/>
    <x v="22"/>
  </r>
  <r>
    <d v="1899-12-30T21:43:56"/>
    <x v="0"/>
    <n v="441"/>
    <x v="1304"/>
    <d v="1899-12-30T21:45:00"/>
    <d v="1899-12-30T21:30:00"/>
    <x v="22"/>
  </r>
  <r>
    <d v="1899-12-30T21:43:58"/>
    <x v="0"/>
    <n v="442"/>
    <x v="1304"/>
    <d v="1899-12-30T21:45:00"/>
    <d v="1899-12-30T21:30:00"/>
    <x v="22"/>
  </r>
  <r>
    <d v="1899-12-30T21:44:00"/>
    <x v="0"/>
    <n v="443"/>
    <x v="1304"/>
    <d v="1899-12-30T21:45:00"/>
    <d v="1899-12-30T21:30:00"/>
    <x v="22"/>
  </r>
  <r>
    <d v="1899-12-30T21:44:18"/>
    <x v="0"/>
    <n v="444"/>
    <x v="1304"/>
    <d v="1899-12-30T21:45:00"/>
    <d v="1899-12-30T21:30:00"/>
    <x v="22"/>
  </r>
  <r>
    <d v="1899-12-30T21:44:20"/>
    <x v="0"/>
    <n v="443"/>
    <x v="1304"/>
    <d v="1899-12-30T21:45:00"/>
    <d v="1899-12-30T21:30:00"/>
    <x v="22"/>
  </r>
  <r>
    <d v="1899-12-30T21:44:22"/>
    <x v="0"/>
    <n v="444"/>
    <x v="1304"/>
    <d v="1899-12-30T21:45:00"/>
    <d v="1899-12-30T21:30:00"/>
    <x v="22"/>
  </r>
  <r>
    <d v="1899-12-30T21:44:28"/>
    <x v="0"/>
    <n v="445"/>
    <x v="1304"/>
    <d v="1899-12-30T21:45:00"/>
    <d v="1899-12-30T21:30:00"/>
    <x v="22"/>
  </r>
  <r>
    <d v="1899-12-30T21:44:32"/>
    <x v="0"/>
    <n v="443"/>
    <x v="1305"/>
    <d v="1899-12-30T21:45:00"/>
    <d v="1899-12-30T21:30:00"/>
    <x v="22"/>
  </r>
  <r>
    <d v="1899-12-30T21:44:34"/>
    <x v="0"/>
    <n v="444"/>
    <x v="1305"/>
    <d v="1899-12-30T21:45:00"/>
    <d v="1899-12-30T21:30:00"/>
    <x v="22"/>
  </r>
  <r>
    <d v="1899-12-30T21:44:38"/>
    <x v="0"/>
    <n v="442"/>
    <x v="1305"/>
    <d v="1899-12-30T21:45:00"/>
    <d v="1899-12-30T21:30:00"/>
    <x v="22"/>
  </r>
  <r>
    <d v="1899-12-30T21:44:40"/>
    <x v="0"/>
    <n v="441"/>
    <x v="1305"/>
    <d v="1899-12-30T21:45:00"/>
    <d v="1899-12-30T21:30:00"/>
    <x v="22"/>
  </r>
  <r>
    <d v="1899-12-30T21:44:42"/>
    <x v="0"/>
    <n v="442"/>
    <x v="1305"/>
    <d v="1899-12-30T21:45:00"/>
    <d v="1899-12-30T21:30:00"/>
    <x v="22"/>
  </r>
  <r>
    <d v="1899-12-30T21:44:44"/>
    <x v="0"/>
    <n v="441"/>
    <x v="1305"/>
    <d v="1899-12-30T21:45:00"/>
    <d v="1899-12-30T21:30:00"/>
    <x v="22"/>
  </r>
  <r>
    <d v="1899-12-30T21:44:48"/>
    <x v="0"/>
    <n v="442"/>
    <x v="1305"/>
    <d v="1899-12-30T21:45:00"/>
    <d v="1899-12-30T21:30:00"/>
    <x v="22"/>
  </r>
  <r>
    <d v="1899-12-30T21:44:56"/>
    <x v="0"/>
    <n v="441"/>
    <x v="1305"/>
    <d v="1899-12-30T21:45:00"/>
    <d v="1899-12-30T21:30:00"/>
    <x v="22"/>
  </r>
  <r>
    <d v="1899-12-30T21:44:58"/>
    <x v="0"/>
    <n v="442"/>
    <x v="1305"/>
    <d v="1899-12-30T21:45:00"/>
    <d v="1899-12-30T21:30:00"/>
    <x v="22"/>
  </r>
  <r>
    <d v="1899-12-30T21:45:00"/>
    <x v="0"/>
    <n v="443"/>
    <x v="1305"/>
    <d v="1899-12-30T21:45:00"/>
    <d v="1899-12-30T22:00:00"/>
    <x v="22"/>
  </r>
  <r>
    <d v="1899-12-30T21:45:14"/>
    <x v="0"/>
    <n v="444"/>
    <x v="1305"/>
    <d v="1899-12-30T21:45:00"/>
    <d v="1899-12-30T22:00:00"/>
    <x v="22"/>
  </r>
  <r>
    <d v="1899-12-30T21:45:18"/>
    <x v="0"/>
    <n v="443"/>
    <x v="1305"/>
    <d v="1899-12-30T21:45:00"/>
    <d v="1899-12-30T22:00:00"/>
    <x v="22"/>
  </r>
  <r>
    <d v="1899-12-30T21:45:20"/>
    <x v="0"/>
    <n v="444"/>
    <x v="1305"/>
    <d v="1899-12-30T21:45:00"/>
    <d v="1899-12-30T22:00:00"/>
    <x v="22"/>
  </r>
  <r>
    <d v="1899-12-30T21:45:24"/>
    <x v="0"/>
    <n v="445"/>
    <x v="1305"/>
    <d v="1899-12-30T21:45:00"/>
    <d v="1899-12-30T22:00:00"/>
    <x v="22"/>
  </r>
  <r>
    <d v="1899-12-30T21:45:26"/>
    <x v="0"/>
    <n v="443"/>
    <x v="1305"/>
    <d v="1899-12-30T21:45:00"/>
    <d v="1899-12-30T22:00:00"/>
    <x v="22"/>
  </r>
  <r>
    <d v="1899-12-30T21:45:32"/>
    <x v="0"/>
    <n v="441"/>
    <x v="1306"/>
    <d v="1899-12-30T21:45:00"/>
    <d v="1899-12-30T22:00:00"/>
    <x v="22"/>
  </r>
  <r>
    <d v="1899-12-30T21:45:34"/>
    <x v="0"/>
    <n v="442"/>
    <x v="1306"/>
    <d v="1899-12-30T21:45:00"/>
    <d v="1899-12-30T22:00:00"/>
    <x v="22"/>
  </r>
  <r>
    <d v="1899-12-30T21:45:36"/>
    <x v="0"/>
    <n v="441"/>
    <x v="1306"/>
    <d v="1899-12-30T21:45:00"/>
    <d v="1899-12-30T22:00:00"/>
    <x v="22"/>
  </r>
  <r>
    <d v="1899-12-30T21:45:38"/>
    <x v="0"/>
    <n v="442"/>
    <x v="1306"/>
    <d v="1899-12-30T21:45:00"/>
    <d v="1899-12-30T22:00:00"/>
    <x v="22"/>
  </r>
  <r>
    <d v="1899-12-30T21:45:46"/>
    <x v="0"/>
    <n v="441"/>
    <x v="1306"/>
    <d v="1899-12-30T21:45:00"/>
    <d v="1899-12-30T22:00:00"/>
    <x v="22"/>
  </r>
  <r>
    <d v="1899-12-30T21:45:48"/>
    <x v="0"/>
    <n v="442"/>
    <x v="1306"/>
    <d v="1899-12-30T21:45:00"/>
    <d v="1899-12-30T22:00:00"/>
    <x v="22"/>
  </r>
  <r>
    <d v="1899-12-30T21:45:50"/>
    <x v="0"/>
    <n v="441"/>
    <x v="1306"/>
    <d v="1899-12-30T21:45:00"/>
    <d v="1899-12-30T22:00:00"/>
    <x v="22"/>
  </r>
  <r>
    <d v="1899-12-30T21:45:54"/>
    <x v="0"/>
    <n v="442"/>
    <x v="1306"/>
    <d v="1899-12-30T21:45:00"/>
    <d v="1899-12-30T22:00:00"/>
    <x v="22"/>
  </r>
  <r>
    <d v="1899-12-30T21:46:00"/>
    <x v="0"/>
    <n v="443"/>
    <x v="1306"/>
    <d v="1899-12-30T21:45:00"/>
    <d v="1899-12-30T22:00:00"/>
    <x v="22"/>
  </r>
  <r>
    <d v="1899-12-30T21:46:10"/>
    <x v="0"/>
    <n v="442"/>
    <x v="1306"/>
    <d v="1899-12-30T21:45:00"/>
    <d v="1899-12-30T22:00:00"/>
    <x v="22"/>
  </r>
  <r>
    <d v="1899-12-30T21:46:12"/>
    <x v="0"/>
    <n v="443"/>
    <x v="1306"/>
    <d v="1899-12-30T21:45:00"/>
    <d v="1899-12-30T22:00:00"/>
    <x v="22"/>
  </r>
  <r>
    <d v="1899-12-30T21:46:14"/>
    <x v="0"/>
    <n v="444"/>
    <x v="1306"/>
    <d v="1899-12-30T21:45:00"/>
    <d v="1899-12-30T22:00:00"/>
    <x v="22"/>
  </r>
  <r>
    <d v="1899-12-30T21:46:16"/>
    <x v="0"/>
    <n v="443"/>
    <x v="1306"/>
    <d v="1899-12-30T21:45:00"/>
    <d v="1899-12-30T22:00:00"/>
    <x v="22"/>
  </r>
  <r>
    <d v="1899-12-30T21:46:18"/>
    <x v="0"/>
    <n v="444"/>
    <x v="1306"/>
    <d v="1899-12-30T21:45:00"/>
    <d v="1899-12-30T22:00:00"/>
    <x v="22"/>
  </r>
  <r>
    <d v="1899-12-30T21:46:20"/>
    <x v="0"/>
    <n v="443"/>
    <x v="1306"/>
    <d v="1899-12-30T21:45:00"/>
    <d v="1899-12-30T22:00:00"/>
    <x v="22"/>
  </r>
  <r>
    <d v="1899-12-30T21:46:22"/>
    <x v="0"/>
    <n v="444"/>
    <x v="1306"/>
    <d v="1899-12-30T21:45:00"/>
    <d v="1899-12-30T22:00:00"/>
    <x v="22"/>
  </r>
  <r>
    <d v="1899-12-30T21:46:24"/>
    <x v="0"/>
    <n v="442"/>
    <x v="1306"/>
    <d v="1899-12-30T21:45:00"/>
    <d v="1899-12-30T22:00:00"/>
    <x v="22"/>
  </r>
  <r>
    <d v="1899-12-30T21:46:28"/>
    <x v="0"/>
    <n v="441"/>
    <x v="1306"/>
    <d v="1899-12-30T21:45:00"/>
    <d v="1899-12-30T22:00:00"/>
    <x v="22"/>
  </r>
  <r>
    <d v="1899-12-30T21:46:30"/>
    <x v="0"/>
    <n v="442"/>
    <x v="1306"/>
    <d v="1899-12-30T21:45:00"/>
    <d v="1899-12-30T22:00:00"/>
    <x v="22"/>
  </r>
  <r>
    <d v="1899-12-30T21:46:32"/>
    <x v="0"/>
    <n v="441"/>
    <x v="1307"/>
    <d v="1899-12-30T21:45:00"/>
    <d v="1899-12-30T22:00:00"/>
    <x v="22"/>
  </r>
  <r>
    <d v="1899-12-30T21:46:34"/>
    <x v="0"/>
    <n v="442"/>
    <x v="1307"/>
    <d v="1899-12-30T21:45:00"/>
    <d v="1899-12-30T22:00:00"/>
    <x v="22"/>
  </r>
  <r>
    <d v="1899-12-30T21:46:52"/>
    <x v="0"/>
    <n v="443"/>
    <x v="1307"/>
    <d v="1899-12-30T21:45:00"/>
    <d v="1899-12-30T22:00:00"/>
    <x v="22"/>
  </r>
  <r>
    <d v="1899-12-30T21:46:54"/>
    <x v="0"/>
    <n v="442"/>
    <x v="1307"/>
    <d v="1899-12-30T21:45:00"/>
    <d v="1899-12-30T22:00:00"/>
    <x v="22"/>
  </r>
  <r>
    <d v="1899-12-30T21:46:56"/>
    <x v="0"/>
    <n v="443"/>
    <x v="1307"/>
    <d v="1899-12-30T21:45:00"/>
    <d v="1899-12-30T22:00:00"/>
    <x v="22"/>
  </r>
  <r>
    <d v="1899-12-30T21:47:04"/>
    <x v="0"/>
    <n v="444"/>
    <x v="1307"/>
    <d v="1899-12-30T21:45:00"/>
    <d v="1899-12-30T22:00:00"/>
    <x v="22"/>
  </r>
  <r>
    <d v="1899-12-30T21:47:06"/>
    <x v="0"/>
    <n v="443"/>
    <x v="1307"/>
    <d v="1899-12-30T21:45:00"/>
    <d v="1899-12-30T22:00:00"/>
    <x v="22"/>
  </r>
  <r>
    <d v="1899-12-30T21:47:08"/>
    <x v="0"/>
    <n v="444"/>
    <x v="1307"/>
    <d v="1899-12-30T21:45:00"/>
    <d v="1899-12-30T22:00:00"/>
    <x v="22"/>
  </r>
  <r>
    <d v="1899-12-30T21:47:10"/>
    <x v="0"/>
    <n v="443"/>
    <x v="1307"/>
    <d v="1899-12-30T21:45:00"/>
    <d v="1899-12-30T22:00:00"/>
    <x v="22"/>
  </r>
  <r>
    <d v="1899-12-30T21:47:12"/>
    <x v="0"/>
    <n v="444"/>
    <x v="1307"/>
    <d v="1899-12-30T21:45:00"/>
    <d v="1899-12-30T22:00:00"/>
    <x v="22"/>
  </r>
  <r>
    <d v="1899-12-30T21:47:14"/>
    <x v="0"/>
    <n v="443"/>
    <x v="1307"/>
    <d v="1899-12-30T21:45:00"/>
    <d v="1899-12-30T22:00:00"/>
    <x v="22"/>
  </r>
  <r>
    <d v="1899-12-30T21:47:18"/>
    <x v="0"/>
    <n v="442"/>
    <x v="1307"/>
    <d v="1899-12-30T21:45:00"/>
    <d v="1899-12-30T22:00:00"/>
    <x v="22"/>
  </r>
  <r>
    <d v="1899-12-30T21:47:28"/>
    <x v="0"/>
    <n v="443"/>
    <x v="1307"/>
    <d v="1899-12-30T21:45:00"/>
    <d v="1899-12-30T22:00:00"/>
    <x v="22"/>
  </r>
  <r>
    <d v="1899-12-30T21:47:32"/>
    <x v="0"/>
    <n v="442"/>
    <x v="1308"/>
    <d v="1899-12-30T21:45:00"/>
    <d v="1899-12-30T22:00:00"/>
    <x v="22"/>
  </r>
  <r>
    <d v="1899-12-30T21:47:34"/>
    <x v="0"/>
    <n v="443"/>
    <x v="1308"/>
    <d v="1899-12-30T21:45:00"/>
    <d v="1899-12-30T22:00:00"/>
    <x v="22"/>
  </r>
  <r>
    <d v="1899-12-30T21:47:38"/>
    <x v="0"/>
    <n v="441"/>
    <x v="1308"/>
    <d v="1899-12-30T21:45:00"/>
    <d v="1899-12-30T22:00:00"/>
    <x v="22"/>
  </r>
  <r>
    <d v="1899-12-30T21:47:40"/>
    <x v="0"/>
    <n v="444"/>
    <x v="1308"/>
    <d v="1899-12-30T21:45:00"/>
    <d v="1899-12-30T22:00:00"/>
    <x v="22"/>
  </r>
  <r>
    <d v="1899-12-30T21:47:42"/>
    <x v="0"/>
    <n v="443"/>
    <x v="1308"/>
    <d v="1899-12-30T21:45:00"/>
    <d v="1899-12-30T22:00:00"/>
    <x v="22"/>
  </r>
  <r>
    <d v="1899-12-30T21:47:44"/>
    <x v="0"/>
    <n v="444"/>
    <x v="1308"/>
    <d v="1899-12-30T21:45:00"/>
    <d v="1899-12-30T22:00:00"/>
    <x v="22"/>
  </r>
  <r>
    <d v="1899-12-30T21:47:46"/>
    <x v="0"/>
    <n v="443"/>
    <x v="1308"/>
    <d v="1899-12-30T21:45:00"/>
    <d v="1899-12-30T22:00:00"/>
    <x v="22"/>
  </r>
  <r>
    <d v="1899-12-30T21:47:48"/>
    <x v="0"/>
    <n v="442"/>
    <x v="1308"/>
    <d v="1899-12-30T21:45:00"/>
    <d v="1899-12-30T22:00:00"/>
    <x v="22"/>
  </r>
  <r>
    <d v="1899-12-30T21:47:50"/>
    <x v="0"/>
    <n v="443"/>
    <x v="1308"/>
    <d v="1899-12-30T21:45:00"/>
    <d v="1899-12-30T22:00:00"/>
    <x v="22"/>
  </r>
  <r>
    <d v="1899-12-30T21:47:52"/>
    <x v="0"/>
    <n v="444"/>
    <x v="1308"/>
    <d v="1899-12-30T21:45:00"/>
    <d v="1899-12-30T22:00:00"/>
    <x v="22"/>
  </r>
  <r>
    <d v="1899-12-30T21:47:58"/>
    <x v="0"/>
    <n v="443"/>
    <x v="1308"/>
    <d v="1899-12-30T21:45:00"/>
    <d v="1899-12-30T22:00:00"/>
    <x v="22"/>
  </r>
  <r>
    <d v="1899-12-30T21:48:00"/>
    <x v="0"/>
    <n v="444"/>
    <x v="1308"/>
    <d v="1899-12-30T21:45:00"/>
    <d v="1899-12-30T22:00:00"/>
    <x v="22"/>
  </r>
  <r>
    <d v="1899-12-30T21:48:02"/>
    <x v="0"/>
    <n v="445"/>
    <x v="1308"/>
    <d v="1899-12-30T21:45:00"/>
    <d v="1899-12-30T22:00:00"/>
    <x v="22"/>
  </r>
  <r>
    <d v="1899-12-30T21:48:06"/>
    <x v="0"/>
    <n v="444"/>
    <x v="1308"/>
    <d v="1899-12-30T21:45:00"/>
    <d v="1899-12-30T22:00:00"/>
    <x v="22"/>
  </r>
  <r>
    <d v="1899-12-30T21:48:08"/>
    <x v="0"/>
    <n v="445"/>
    <x v="1308"/>
    <d v="1899-12-30T21:45:00"/>
    <d v="1899-12-30T22:00:00"/>
    <x v="22"/>
  </r>
  <r>
    <d v="1899-12-30T21:48:10"/>
    <x v="0"/>
    <n v="442"/>
    <x v="1308"/>
    <d v="1899-12-30T21:45:00"/>
    <d v="1899-12-30T22:00:00"/>
    <x v="22"/>
  </r>
  <r>
    <d v="1899-12-30T21:48:14"/>
    <x v="0"/>
    <n v="441"/>
    <x v="1308"/>
    <d v="1899-12-30T21:45:00"/>
    <d v="1899-12-30T22:00:00"/>
    <x v="22"/>
  </r>
  <r>
    <d v="1899-12-30T21:48:16"/>
    <x v="0"/>
    <n v="442"/>
    <x v="1308"/>
    <d v="1899-12-30T21:45:00"/>
    <d v="1899-12-30T22:00:00"/>
    <x v="22"/>
  </r>
  <r>
    <d v="1899-12-30T21:48:20"/>
    <x v="0"/>
    <n v="441"/>
    <x v="1308"/>
    <d v="1899-12-30T21:45:00"/>
    <d v="1899-12-30T22:00:00"/>
    <x v="22"/>
  </r>
  <r>
    <d v="1899-12-30T21:48:22"/>
    <x v="0"/>
    <n v="442"/>
    <x v="1308"/>
    <d v="1899-12-30T21:45:00"/>
    <d v="1899-12-30T22:00:00"/>
    <x v="22"/>
  </r>
  <r>
    <d v="1899-12-30T21:48:24"/>
    <x v="0"/>
    <n v="443"/>
    <x v="1308"/>
    <d v="1899-12-30T21:45:00"/>
    <d v="1899-12-30T22:00:00"/>
    <x v="22"/>
  </r>
  <r>
    <d v="1899-12-30T21:48:26"/>
    <x v="0"/>
    <n v="442"/>
    <x v="1308"/>
    <d v="1899-12-30T21:45:00"/>
    <d v="1899-12-30T22:00:00"/>
    <x v="22"/>
  </r>
  <r>
    <d v="1899-12-30T21:48:28"/>
    <x v="0"/>
    <n v="443"/>
    <x v="1308"/>
    <d v="1899-12-30T21:45:00"/>
    <d v="1899-12-30T22:00:00"/>
    <x v="22"/>
  </r>
  <r>
    <d v="1899-12-30T21:48:30"/>
    <x v="0"/>
    <n v="442"/>
    <x v="1308"/>
    <d v="1899-12-30T21:45:00"/>
    <d v="1899-12-30T22:00:00"/>
    <x v="22"/>
  </r>
  <r>
    <d v="1899-12-30T21:48:36"/>
    <x v="0"/>
    <n v="443"/>
    <x v="1309"/>
    <d v="1899-12-30T21:45:00"/>
    <d v="1899-12-30T22:00:00"/>
    <x v="22"/>
  </r>
  <r>
    <d v="1899-12-30T21:48:40"/>
    <x v="0"/>
    <n v="442"/>
    <x v="1309"/>
    <d v="1899-12-30T21:45:00"/>
    <d v="1899-12-30T22:00:00"/>
    <x v="22"/>
  </r>
  <r>
    <d v="1899-12-30T21:48:42"/>
    <x v="0"/>
    <n v="443"/>
    <x v="1309"/>
    <d v="1899-12-30T21:45:00"/>
    <d v="1899-12-30T22:00:00"/>
    <x v="22"/>
  </r>
  <r>
    <d v="1899-12-30T21:48:46"/>
    <x v="0"/>
    <n v="444"/>
    <x v="1309"/>
    <d v="1899-12-30T21:45:00"/>
    <d v="1899-12-30T22:00:00"/>
    <x v="22"/>
  </r>
  <r>
    <d v="1899-12-30T21:48:52"/>
    <x v="0"/>
    <n v="443"/>
    <x v="1309"/>
    <d v="1899-12-30T21:45:00"/>
    <d v="1899-12-30T22:00:00"/>
    <x v="22"/>
  </r>
  <r>
    <d v="1899-12-30T21:48:54"/>
    <x v="0"/>
    <n v="444"/>
    <x v="1309"/>
    <d v="1899-12-30T21:45:00"/>
    <d v="1899-12-30T22:00:00"/>
    <x v="22"/>
  </r>
  <r>
    <d v="1899-12-30T21:48:56"/>
    <x v="0"/>
    <n v="443"/>
    <x v="1309"/>
    <d v="1899-12-30T21:45:00"/>
    <d v="1899-12-30T22:00:00"/>
    <x v="22"/>
  </r>
  <r>
    <d v="1899-12-30T21:49:00"/>
    <x v="0"/>
    <n v="445"/>
    <x v="1309"/>
    <d v="1899-12-30T21:45:00"/>
    <d v="1899-12-30T22:00:00"/>
    <x v="22"/>
  </r>
  <r>
    <d v="1899-12-30T21:49:02"/>
    <x v="0"/>
    <n v="444"/>
    <x v="1309"/>
    <d v="1899-12-30T21:45:00"/>
    <d v="1899-12-30T22:00:00"/>
    <x v="22"/>
  </r>
  <r>
    <d v="1899-12-30T21:49:04"/>
    <x v="0"/>
    <n v="443"/>
    <x v="1309"/>
    <d v="1899-12-30T21:45:00"/>
    <d v="1899-12-30T22:00:00"/>
    <x v="22"/>
  </r>
  <r>
    <d v="1899-12-30T21:49:06"/>
    <x v="0"/>
    <n v="442"/>
    <x v="1309"/>
    <d v="1899-12-30T21:45:00"/>
    <d v="1899-12-30T22:00:00"/>
    <x v="22"/>
  </r>
  <r>
    <d v="1899-12-30T21:49:08"/>
    <x v="0"/>
    <n v="441"/>
    <x v="1309"/>
    <d v="1899-12-30T21:45:00"/>
    <d v="1899-12-30T22:00:00"/>
    <x v="22"/>
  </r>
  <r>
    <d v="1899-12-30T21:49:10"/>
    <x v="0"/>
    <n v="442"/>
    <x v="1309"/>
    <d v="1899-12-30T21:45:00"/>
    <d v="1899-12-30T22:00:00"/>
    <x v="22"/>
  </r>
  <r>
    <d v="1899-12-30T21:49:14"/>
    <x v="0"/>
    <n v="441"/>
    <x v="1309"/>
    <d v="1899-12-30T21:45:00"/>
    <d v="1899-12-30T22:00:00"/>
    <x v="22"/>
  </r>
  <r>
    <d v="1899-12-30T21:49:16"/>
    <x v="0"/>
    <n v="443"/>
    <x v="1309"/>
    <d v="1899-12-30T21:45:00"/>
    <d v="1899-12-30T22:00:00"/>
    <x v="22"/>
  </r>
  <r>
    <d v="1899-12-30T21:49:22"/>
    <x v="0"/>
    <n v="442"/>
    <x v="1309"/>
    <d v="1899-12-30T21:45:00"/>
    <d v="1899-12-30T22:00:00"/>
    <x v="22"/>
  </r>
  <r>
    <d v="1899-12-30T21:49:24"/>
    <x v="0"/>
    <n v="443"/>
    <x v="1309"/>
    <d v="1899-12-30T21:45:00"/>
    <d v="1899-12-30T22:00:00"/>
    <x v="22"/>
  </r>
  <r>
    <d v="1899-12-30T21:49:26"/>
    <x v="0"/>
    <n v="442"/>
    <x v="1309"/>
    <d v="1899-12-30T21:45:00"/>
    <d v="1899-12-30T22:00:00"/>
    <x v="22"/>
  </r>
  <r>
    <d v="1899-12-30T21:49:28"/>
    <x v="0"/>
    <n v="443"/>
    <x v="1309"/>
    <d v="1899-12-30T21:45:00"/>
    <d v="1899-12-30T22:00:00"/>
    <x v="22"/>
  </r>
  <r>
    <d v="1899-12-30T21:49:34"/>
    <x v="0"/>
    <n v="442"/>
    <x v="1310"/>
    <d v="1899-12-30T21:45:00"/>
    <d v="1899-12-30T22:00:00"/>
    <x v="22"/>
  </r>
  <r>
    <d v="1899-12-30T21:49:36"/>
    <x v="0"/>
    <n v="443"/>
    <x v="1310"/>
    <d v="1899-12-30T21:45:00"/>
    <d v="1899-12-30T22:00:00"/>
    <x v="22"/>
  </r>
  <r>
    <d v="1899-12-30T21:49:40"/>
    <x v="0"/>
    <n v="444"/>
    <x v="1310"/>
    <d v="1899-12-30T21:45:00"/>
    <d v="1899-12-30T22:00:00"/>
    <x v="22"/>
  </r>
  <r>
    <d v="1899-12-30T21:49:44"/>
    <x v="0"/>
    <n v="443"/>
    <x v="1310"/>
    <d v="1899-12-30T21:45:00"/>
    <d v="1899-12-30T22:00:00"/>
    <x v="22"/>
  </r>
  <r>
    <d v="1899-12-30T21:49:48"/>
    <x v="0"/>
    <n v="444"/>
    <x v="1310"/>
    <d v="1899-12-30T21:45:00"/>
    <d v="1899-12-30T22:00:00"/>
    <x v="22"/>
  </r>
  <r>
    <d v="1899-12-30T21:49:50"/>
    <x v="0"/>
    <n v="443"/>
    <x v="1310"/>
    <d v="1899-12-30T21:45:00"/>
    <d v="1899-12-30T22:00:00"/>
    <x v="22"/>
  </r>
  <r>
    <d v="1899-12-30T21:49:52"/>
    <x v="0"/>
    <n v="444"/>
    <x v="1310"/>
    <d v="1899-12-30T21:45:00"/>
    <d v="1899-12-30T22:00:00"/>
    <x v="22"/>
  </r>
  <r>
    <d v="1899-12-30T21:49:54"/>
    <x v="0"/>
    <n v="445"/>
    <x v="1310"/>
    <d v="1899-12-30T21:45:00"/>
    <d v="1899-12-30T22:00:00"/>
    <x v="22"/>
  </r>
  <r>
    <d v="1899-12-30T21:49:56"/>
    <x v="0"/>
    <n v="443"/>
    <x v="1310"/>
    <d v="1899-12-30T21:45:00"/>
    <d v="1899-12-30T22:00:00"/>
    <x v="22"/>
  </r>
  <r>
    <d v="1899-12-30T21:49:58"/>
    <x v="0"/>
    <n v="442"/>
    <x v="1310"/>
    <d v="1899-12-30T21:45:00"/>
    <d v="1899-12-30T22:00:00"/>
    <x v="22"/>
  </r>
  <r>
    <d v="1899-12-30T21:50:10"/>
    <x v="0"/>
    <n v="443"/>
    <x v="1310"/>
    <d v="1899-12-30T21:45:00"/>
    <d v="1899-12-30T22:00:00"/>
    <x v="22"/>
  </r>
  <r>
    <d v="1899-12-30T21:50:12"/>
    <x v="0"/>
    <n v="442"/>
    <x v="1310"/>
    <d v="1899-12-30T21:45:00"/>
    <d v="1899-12-30T22:00:00"/>
    <x v="22"/>
  </r>
  <r>
    <d v="1899-12-30T21:50:14"/>
    <x v="0"/>
    <n v="443"/>
    <x v="1310"/>
    <d v="1899-12-30T21:45:00"/>
    <d v="1899-12-30T22:00:00"/>
    <x v="22"/>
  </r>
  <r>
    <d v="1899-12-30T21:50:18"/>
    <x v="0"/>
    <n v="442"/>
    <x v="1310"/>
    <d v="1899-12-30T21:45:00"/>
    <d v="1899-12-30T22:00:00"/>
    <x v="22"/>
  </r>
  <r>
    <d v="1899-12-30T21:50:22"/>
    <x v="0"/>
    <n v="443"/>
    <x v="1310"/>
    <d v="1899-12-30T21:45:00"/>
    <d v="1899-12-30T22:00:00"/>
    <x v="22"/>
  </r>
  <r>
    <d v="1899-12-30T21:50:28"/>
    <x v="0"/>
    <n v="442"/>
    <x v="1310"/>
    <d v="1899-12-30T21:45:00"/>
    <d v="1899-12-30T22:00:00"/>
    <x v="22"/>
  </r>
  <r>
    <d v="1899-12-30T21:50:30"/>
    <x v="0"/>
    <n v="443"/>
    <x v="1310"/>
    <d v="1899-12-30T21:45:00"/>
    <d v="1899-12-30T22:00:00"/>
    <x v="22"/>
  </r>
  <r>
    <d v="1899-12-30T21:50:32"/>
    <x v="0"/>
    <n v="444"/>
    <x v="1311"/>
    <d v="1899-12-30T21:45:00"/>
    <d v="1899-12-30T22:00:00"/>
    <x v="22"/>
  </r>
  <r>
    <d v="1899-12-30T21:50:44"/>
    <x v="0"/>
    <n v="445"/>
    <x v="1311"/>
    <d v="1899-12-30T21:45:00"/>
    <d v="1899-12-30T22:00:00"/>
    <x v="22"/>
  </r>
  <r>
    <d v="1899-12-30T21:50:48"/>
    <x v="0"/>
    <n v="444"/>
    <x v="1311"/>
    <d v="1899-12-30T21:45:00"/>
    <d v="1899-12-30T22:00:00"/>
    <x v="22"/>
  </r>
  <r>
    <d v="1899-12-30T21:50:50"/>
    <x v="0"/>
    <n v="442"/>
    <x v="1311"/>
    <d v="1899-12-30T21:45:00"/>
    <d v="1899-12-30T22:00:00"/>
    <x v="22"/>
  </r>
  <r>
    <d v="1899-12-30T21:50:56"/>
    <x v="0"/>
    <n v="441"/>
    <x v="1311"/>
    <d v="1899-12-30T21:45:00"/>
    <d v="1899-12-30T22:00:00"/>
    <x v="22"/>
  </r>
  <r>
    <d v="1899-12-30T21:51:02"/>
    <x v="0"/>
    <n v="443"/>
    <x v="1311"/>
    <d v="1899-12-30T21:45:00"/>
    <d v="1899-12-30T22:00:00"/>
    <x v="22"/>
  </r>
  <r>
    <d v="1899-12-30T21:51:04"/>
    <x v="0"/>
    <n v="442"/>
    <x v="1311"/>
    <d v="1899-12-30T21:45:00"/>
    <d v="1899-12-30T22:00:00"/>
    <x v="22"/>
  </r>
  <r>
    <d v="1899-12-30T21:51:06"/>
    <x v="0"/>
    <n v="443"/>
    <x v="1311"/>
    <d v="1899-12-30T21:45:00"/>
    <d v="1899-12-30T22:00:00"/>
    <x v="22"/>
  </r>
  <r>
    <d v="1899-12-30T21:51:08"/>
    <x v="0"/>
    <n v="441"/>
    <x v="1311"/>
    <d v="1899-12-30T21:45:00"/>
    <d v="1899-12-30T22:00:00"/>
    <x v="22"/>
  </r>
  <r>
    <d v="1899-12-30T21:51:10"/>
    <x v="0"/>
    <n v="443"/>
    <x v="1311"/>
    <d v="1899-12-30T21:45:00"/>
    <d v="1899-12-30T22:00:00"/>
    <x v="22"/>
  </r>
  <r>
    <d v="1899-12-30T21:51:12"/>
    <x v="0"/>
    <n v="442"/>
    <x v="1311"/>
    <d v="1899-12-30T21:45:00"/>
    <d v="1899-12-30T22:00:00"/>
    <x v="22"/>
  </r>
  <r>
    <d v="1899-12-30T21:51:14"/>
    <x v="0"/>
    <n v="443"/>
    <x v="1311"/>
    <d v="1899-12-30T21:45:00"/>
    <d v="1899-12-30T22:00:00"/>
    <x v="22"/>
  </r>
  <r>
    <d v="1899-12-30T21:51:24"/>
    <x v="0"/>
    <n v="444"/>
    <x v="1311"/>
    <d v="1899-12-30T21:45:00"/>
    <d v="1899-12-30T22:00:00"/>
    <x v="22"/>
  </r>
  <r>
    <d v="1899-12-30T21:51:32"/>
    <x v="0"/>
    <n v="443"/>
    <x v="1312"/>
    <d v="1899-12-30T21:45:00"/>
    <d v="1899-12-30T22:00:00"/>
    <x v="22"/>
  </r>
  <r>
    <d v="1899-12-30T21:51:34"/>
    <x v="0"/>
    <n v="444"/>
    <x v="1312"/>
    <d v="1899-12-30T21:45:00"/>
    <d v="1899-12-30T22:00:00"/>
    <x v="22"/>
  </r>
  <r>
    <d v="1899-12-30T21:51:38"/>
    <x v="0"/>
    <n v="443"/>
    <x v="1312"/>
    <d v="1899-12-30T21:45:00"/>
    <d v="1899-12-30T22:00:00"/>
    <x v="22"/>
  </r>
  <r>
    <d v="1899-12-30T21:51:40"/>
    <x v="0"/>
    <n v="444"/>
    <x v="1312"/>
    <d v="1899-12-30T21:45:00"/>
    <d v="1899-12-30T22:00:00"/>
    <x v="22"/>
  </r>
  <r>
    <d v="1899-12-30T21:51:44"/>
    <x v="0"/>
    <n v="442"/>
    <x v="1312"/>
    <d v="1899-12-30T21:45:00"/>
    <d v="1899-12-30T22:00:00"/>
    <x v="22"/>
  </r>
  <r>
    <d v="1899-12-30T21:51:52"/>
    <x v="0"/>
    <n v="443"/>
    <x v="1312"/>
    <d v="1899-12-30T21:45:00"/>
    <d v="1899-12-30T22:00:00"/>
    <x v="22"/>
  </r>
  <r>
    <d v="1899-12-30T21:51:54"/>
    <x v="0"/>
    <n v="442"/>
    <x v="1312"/>
    <d v="1899-12-30T21:45:00"/>
    <d v="1899-12-30T22:00:00"/>
    <x v="22"/>
  </r>
  <r>
    <d v="1899-12-30T21:51:56"/>
    <x v="0"/>
    <n v="443"/>
    <x v="1312"/>
    <d v="1899-12-30T21:45:00"/>
    <d v="1899-12-30T22:00:00"/>
    <x v="22"/>
  </r>
  <r>
    <d v="1899-12-30T21:52:00"/>
    <x v="0"/>
    <n v="442"/>
    <x v="1312"/>
    <d v="1899-12-30T21:45:00"/>
    <d v="1899-12-30T22:00:00"/>
    <x v="22"/>
  </r>
  <r>
    <d v="1899-12-30T21:52:02"/>
    <x v="0"/>
    <n v="443"/>
    <x v="1312"/>
    <d v="1899-12-30T21:45:00"/>
    <d v="1899-12-30T22:00:00"/>
    <x v="22"/>
  </r>
  <r>
    <d v="1899-12-30T21:52:08"/>
    <x v="0"/>
    <n v="442"/>
    <x v="1312"/>
    <d v="1899-12-30T21:45:00"/>
    <d v="1899-12-30T22:00:00"/>
    <x v="22"/>
  </r>
  <r>
    <d v="1899-12-30T21:52:10"/>
    <x v="0"/>
    <n v="443"/>
    <x v="1312"/>
    <d v="1899-12-30T21:45:00"/>
    <d v="1899-12-30T22:00:00"/>
    <x v="22"/>
  </r>
  <r>
    <d v="1899-12-30T21:52:14"/>
    <x v="0"/>
    <n v="442"/>
    <x v="1312"/>
    <d v="1899-12-30T21:45:00"/>
    <d v="1899-12-30T22:00:00"/>
    <x v="22"/>
  </r>
  <r>
    <d v="1899-12-30T21:52:16"/>
    <x v="0"/>
    <n v="443"/>
    <x v="1312"/>
    <d v="1899-12-30T21:45:00"/>
    <d v="1899-12-30T22:00:00"/>
    <x v="22"/>
  </r>
  <r>
    <d v="1899-12-30T21:52:18"/>
    <x v="0"/>
    <n v="444"/>
    <x v="1312"/>
    <d v="1899-12-30T21:45:00"/>
    <d v="1899-12-30T22:00:00"/>
    <x v="22"/>
  </r>
  <r>
    <d v="1899-12-30T21:52:24"/>
    <x v="0"/>
    <n v="443"/>
    <x v="1312"/>
    <d v="1899-12-30T21:45:00"/>
    <d v="1899-12-30T22:00:00"/>
    <x v="22"/>
  </r>
  <r>
    <d v="1899-12-30T21:52:26"/>
    <x v="0"/>
    <n v="444"/>
    <x v="1312"/>
    <d v="1899-12-30T21:45:00"/>
    <d v="1899-12-30T22:00:00"/>
    <x v="22"/>
  </r>
  <r>
    <d v="1899-12-30T21:52:28"/>
    <x v="0"/>
    <n v="445"/>
    <x v="1312"/>
    <d v="1899-12-30T21:45:00"/>
    <d v="1899-12-30T22:00:00"/>
    <x v="22"/>
  </r>
  <r>
    <d v="1899-12-30T21:52:32"/>
    <x v="0"/>
    <n v="444"/>
    <x v="1313"/>
    <d v="1899-12-30T22:00:00"/>
    <d v="1899-12-30T22:00:00"/>
    <x v="22"/>
  </r>
  <r>
    <d v="1899-12-30T21:52:38"/>
    <x v="0"/>
    <n v="443"/>
    <x v="1313"/>
    <d v="1899-12-30T22:00:00"/>
    <d v="1899-12-30T22:00:00"/>
    <x v="22"/>
  </r>
  <r>
    <d v="1899-12-30T21:52:40"/>
    <x v="0"/>
    <n v="442"/>
    <x v="1313"/>
    <d v="1899-12-30T22:00:00"/>
    <d v="1899-12-30T22:00:00"/>
    <x v="22"/>
  </r>
  <r>
    <d v="1899-12-30T21:52:48"/>
    <x v="0"/>
    <n v="443"/>
    <x v="1313"/>
    <d v="1899-12-30T22:00:00"/>
    <d v="1899-12-30T22:00:00"/>
    <x v="22"/>
  </r>
  <r>
    <d v="1899-12-30T21:52:56"/>
    <x v="0"/>
    <n v="442"/>
    <x v="1313"/>
    <d v="1899-12-30T22:00:00"/>
    <d v="1899-12-30T22:00:00"/>
    <x v="22"/>
  </r>
  <r>
    <d v="1899-12-30T21:52:58"/>
    <x v="0"/>
    <n v="443"/>
    <x v="1313"/>
    <d v="1899-12-30T22:00:00"/>
    <d v="1899-12-30T22:00:00"/>
    <x v="22"/>
  </r>
  <r>
    <d v="1899-12-30T21:53:00"/>
    <x v="0"/>
    <n v="442"/>
    <x v="1313"/>
    <d v="1899-12-30T22:00:00"/>
    <d v="1899-12-30T22:00:00"/>
    <x v="22"/>
  </r>
  <r>
    <d v="1899-12-30T21:53:02"/>
    <x v="0"/>
    <n v="443"/>
    <x v="1313"/>
    <d v="1899-12-30T22:00:00"/>
    <d v="1899-12-30T22:00:00"/>
    <x v="22"/>
  </r>
  <r>
    <d v="1899-12-30T21:53:06"/>
    <x v="0"/>
    <n v="442"/>
    <x v="1313"/>
    <d v="1899-12-30T22:00:00"/>
    <d v="1899-12-30T22:00:00"/>
    <x v="22"/>
  </r>
  <r>
    <d v="1899-12-30T21:53:08"/>
    <x v="0"/>
    <n v="444"/>
    <x v="1313"/>
    <d v="1899-12-30T22:00:00"/>
    <d v="1899-12-30T22:00:00"/>
    <x v="22"/>
  </r>
  <r>
    <d v="1899-12-30T21:53:20"/>
    <x v="0"/>
    <n v="443"/>
    <x v="1313"/>
    <d v="1899-12-30T22:00:00"/>
    <d v="1899-12-30T22:00:00"/>
    <x v="22"/>
  </r>
  <r>
    <d v="1899-12-30T21:53:22"/>
    <x v="0"/>
    <n v="445"/>
    <x v="1313"/>
    <d v="1899-12-30T22:00:00"/>
    <d v="1899-12-30T22:00:00"/>
    <x v="22"/>
  </r>
  <r>
    <d v="1899-12-30T21:53:30"/>
    <x v="0"/>
    <n v="443"/>
    <x v="1314"/>
    <d v="1899-12-30T22:00:00"/>
    <d v="1899-12-30T22:00:00"/>
    <x v="22"/>
  </r>
  <r>
    <d v="1899-12-30T21:53:32"/>
    <x v="0"/>
    <n v="442"/>
    <x v="1314"/>
    <d v="1899-12-30T22:00:00"/>
    <d v="1899-12-30T22:00:00"/>
    <x v="22"/>
  </r>
  <r>
    <d v="1899-12-30T21:53:40"/>
    <x v="0"/>
    <n v="441"/>
    <x v="1314"/>
    <d v="1899-12-30T22:00:00"/>
    <d v="1899-12-30T22:00:00"/>
    <x v="22"/>
  </r>
  <r>
    <d v="1899-12-30T21:53:42"/>
    <x v="0"/>
    <n v="443"/>
    <x v="1314"/>
    <d v="1899-12-30T22:00:00"/>
    <d v="1899-12-30T22:00:00"/>
    <x v="22"/>
  </r>
  <r>
    <d v="1899-12-30T21:53:44"/>
    <x v="0"/>
    <n v="442"/>
    <x v="1314"/>
    <d v="1899-12-30T22:00:00"/>
    <d v="1899-12-30T22:00:00"/>
    <x v="22"/>
  </r>
  <r>
    <d v="1899-12-30T21:53:46"/>
    <x v="0"/>
    <n v="443"/>
    <x v="1314"/>
    <d v="1899-12-30T22:00:00"/>
    <d v="1899-12-30T22:00:00"/>
    <x v="22"/>
  </r>
  <r>
    <d v="1899-12-30T21:53:52"/>
    <x v="0"/>
    <n v="442"/>
    <x v="1314"/>
    <d v="1899-12-30T22:00:00"/>
    <d v="1899-12-30T22:00:00"/>
    <x v="22"/>
  </r>
  <r>
    <d v="1899-12-30T21:53:54"/>
    <x v="0"/>
    <n v="443"/>
    <x v="1314"/>
    <d v="1899-12-30T22:00:00"/>
    <d v="1899-12-30T22:00:00"/>
    <x v="22"/>
  </r>
  <r>
    <d v="1899-12-30T21:53:58"/>
    <x v="0"/>
    <n v="444"/>
    <x v="1314"/>
    <d v="1899-12-30T22:00:00"/>
    <d v="1899-12-30T22:00:00"/>
    <x v="22"/>
  </r>
  <r>
    <d v="1899-12-30T21:54:00"/>
    <x v="0"/>
    <n v="443"/>
    <x v="1314"/>
    <d v="1899-12-30T22:00:00"/>
    <d v="1899-12-30T22:00:00"/>
    <x v="22"/>
  </r>
  <r>
    <d v="1899-12-30T21:54:04"/>
    <x v="0"/>
    <n v="444"/>
    <x v="1314"/>
    <d v="1899-12-30T22:00:00"/>
    <d v="1899-12-30T22:00:00"/>
    <x v="22"/>
  </r>
  <r>
    <d v="1899-12-30T21:54:14"/>
    <x v="0"/>
    <n v="445"/>
    <x v="1314"/>
    <d v="1899-12-30T22:00:00"/>
    <d v="1899-12-30T22:00:00"/>
    <x v="22"/>
  </r>
  <r>
    <d v="1899-12-30T21:54:18"/>
    <x v="0"/>
    <n v="443"/>
    <x v="1314"/>
    <d v="1899-12-30T22:00:00"/>
    <d v="1899-12-30T22:00:00"/>
    <x v="22"/>
  </r>
  <r>
    <d v="1899-12-30T21:54:20"/>
    <x v="0"/>
    <n v="444"/>
    <x v="1314"/>
    <d v="1899-12-30T22:00:00"/>
    <d v="1899-12-30T22:00:00"/>
    <x v="22"/>
  </r>
  <r>
    <d v="1899-12-30T21:54:22"/>
    <x v="0"/>
    <n v="445"/>
    <x v="1314"/>
    <d v="1899-12-30T22:00:00"/>
    <d v="1899-12-30T22:00:00"/>
    <x v="22"/>
  </r>
  <r>
    <d v="1899-12-30T21:54:24"/>
    <x v="0"/>
    <n v="442"/>
    <x v="1314"/>
    <d v="1899-12-30T22:00:00"/>
    <d v="1899-12-30T22:00:00"/>
    <x v="22"/>
  </r>
  <r>
    <d v="1899-12-30T21:54:26"/>
    <x v="0"/>
    <n v="443"/>
    <x v="1314"/>
    <d v="1899-12-30T22:00:00"/>
    <d v="1899-12-30T22:00:00"/>
    <x v="22"/>
  </r>
  <r>
    <d v="1899-12-30T21:54:32"/>
    <x v="0"/>
    <n v="442"/>
    <x v="1315"/>
    <d v="1899-12-30T22:00:00"/>
    <d v="1899-12-30T22:00:00"/>
    <x v="22"/>
  </r>
  <r>
    <d v="1899-12-30T21:54:34"/>
    <x v="0"/>
    <n v="441"/>
    <x v="1315"/>
    <d v="1899-12-30T22:00:00"/>
    <d v="1899-12-30T22:00:00"/>
    <x v="22"/>
  </r>
  <r>
    <d v="1899-12-30T21:54:36"/>
    <x v="0"/>
    <n v="443"/>
    <x v="1315"/>
    <d v="1899-12-30T22:00:00"/>
    <d v="1899-12-30T22:00:00"/>
    <x v="22"/>
  </r>
  <r>
    <d v="1899-12-30T21:54:40"/>
    <x v="0"/>
    <n v="442"/>
    <x v="1315"/>
    <d v="1899-12-30T22:00:00"/>
    <d v="1899-12-30T22:00:00"/>
    <x v="22"/>
  </r>
  <r>
    <d v="1899-12-30T21:54:42"/>
    <x v="0"/>
    <n v="443"/>
    <x v="1315"/>
    <d v="1899-12-30T22:00:00"/>
    <d v="1899-12-30T22:00:00"/>
    <x v="22"/>
  </r>
  <r>
    <d v="1899-12-30T21:54:44"/>
    <x v="0"/>
    <n v="442"/>
    <x v="1315"/>
    <d v="1899-12-30T22:00:00"/>
    <d v="1899-12-30T22:00:00"/>
    <x v="22"/>
  </r>
  <r>
    <d v="1899-12-30T21:54:50"/>
    <x v="0"/>
    <n v="443"/>
    <x v="1315"/>
    <d v="1899-12-30T22:00:00"/>
    <d v="1899-12-30T22:00:00"/>
    <x v="22"/>
  </r>
  <r>
    <d v="1899-12-30T21:54:54"/>
    <x v="0"/>
    <n v="444"/>
    <x v="1315"/>
    <d v="1899-12-30T22:00:00"/>
    <d v="1899-12-30T22:00:00"/>
    <x v="22"/>
  </r>
  <r>
    <d v="1899-12-30T21:54:58"/>
    <x v="0"/>
    <n v="443"/>
    <x v="1315"/>
    <d v="1899-12-30T22:00:00"/>
    <d v="1899-12-30T22:00:00"/>
    <x v="22"/>
  </r>
  <r>
    <d v="1899-12-30T21:55:00"/>
    <x v="0"/>
    <n v="444"/>
    <x v="1315"/>
    <d v="1899-12-30T22:00:00"/>
    <d v="1899-12-30T22:00:00"/>
    <x v="22"/>
  </r>
  <r>
    <d v="1899-12-30T21:55:06"/>
    <x v="0"/>
    <n v="443"/>
    <x v="1315"/>
    <d v="1899-12-30T22:00:00"/>
    <d v="1899-12-30T22:00:00"/>
    <x v="22"/>
  </r>
  <r>
    <d v="1899-12-30T21:55:08"/>
    <x v="0"/>
    <n v="444"/>
    <x v="1315"/>
    <d v="1899-12-30T22:00:00"/>
    <d v="1899-12-30T22:00:00"/>
    <x v="22"/>
  </r>
  <r>
    <d v="1899-12-30T21:55:18"/>
    <x v="0"/>
    <n v="442"/>
    <x v="1315"/>
    <d v="1899-12-30T22:00:00"/>
    <d v="1899-12-30T22:00:00"/>
    <x v="22"/>
  </r>
  <r>
    <d v="1899-12-30T21:55:20"/>
    <x v="0"/>
    <n v="443"/>
    <x v="1315"/>
    <d v="1899-12-30T22:00:00"/>
    <d v="1899-12-30T22:00:00"/>
    <x v="22"/>
  </r>
  <r>
    <d v="1899-12-30T21:55:24"/>
    <x v="0"/>
    <n v="441"/>
    <x v="1315"/>
    <d v="1899-12-30T22:00:00"/>
    <d v="1899-12-30T22:00:00"/>
    <x v="22"/>
  </r>
  <r>
    <d v="1899-12-30T21:55:30"/>
    <x v="0"/>
    <n v="442"/>
    <x v="1316"/>
    <d v="1899-12-30T22:00:00"/>
    <d v="1899-12-30T22:00:00"/>
    <x v="22"/>
  </r>
  <r>
    <d v="1899-12-30T21:55:38"/>
    <x v="0"/>
    <n v="443"/>
    <x v="1316"/>
    <d v="1899-12-30T22:00:00"/>
    <d v="1899-12-30T22:00:00"/>
    <x v="22"/>
  </r>
  <r>
    <d v="1899-12-30T21:55:40"/>
    <x v="0"/>
    <n v="442"/>
    <x v="1316"/>
    <d v="1899-12-30T22:00:00"/>
    <d v="1899-12-30T22:00:00"/>
    <x v="22"/>
  </r>
  <r>
    <d v="1899-12-30T21:55:42"/>
    <x v="0"/>
    <n v="443"/>
    <x v="1316"/>
    <d v="1899-12-30T22:00:00"/>
    <d v="1899-12-30T22:00:00"/>
    <x v="22"/>
  </r>
  <r>
    <d v="1899-12-30T21:55:46"/>
    <x v="0"/>
    <n v="442"/>
    <x v="1316"/>
    <d v="1899-12-30T22:00:00"/>
    <d v="1899-12-30T22:00:00"/>
    <x v="22"/>
  </r>
  <r>
    <d v="1899-12-30T21:55:48"/>
    <x v="0"/>
    <n v="443"/>
    <x v="1316"/>
    <d v="1899-12-30T22:00:00"/>
    <d v="1899-12-30T22:00:00"/>
    <x v="22"/>
  </r>
  <r>
    <d v="1899-12-30T21:55:54"/>
    <x v="0"/>
    <n v="444"/>
    <x v="1316"/>
    <d v="1899-12-30T22:00:00"/>
    <d v="1899-12-30T22:00:00"/>
    <x v="22"/>
  </r>
  <r>
    <d v="1899-12-30T21:55:56"/>
    <x v="0"/>
    <n v="443"/>
    <x v="1316"/>
    <d v="1899-12-30T22:00:00"/>
    <d v="1899-12-30T22:00:00"/>
    <x v="22"/>
  </r>
  <r>
    <d v="1899-12-30T21:56:02"/>
    <x v="0"/>
    <n v="444"/>
    <x v="1316"/>
    <d v="1899-12-30T22:00:00"/>
    <d v="1899-12-30T22:00:00"/>
    <x v="22"/>
  </r>
  <r>
    <d v="1899-12-30T21:56:04"/>
    <x v="0"/>
    <n v="443"/>
    <x v="1316"/>
    <d v="1899-12-30T22:00:00"/>
    <d v="1899-12-30T22:00:00"/>
    <x v="22"/>
  </r>
  <r>
    <d v="1899-12-30T21:56:06"/>
    <x v="0"/>
    <n v="444"/>
    <x v="1316"/>
    <d v="1899-12-30T22:00:00"/>
    <d v="1899-12-30T22:00:00"/>
    <x v="22"/>
  </r>
  <r>
    <d v="1899-12-30T21:56:08"/>
    <x v="0"/>
    <n v="443"/>
    <x v="1316"/>
    <d v="1899-12-30T22:00:00"/>
    <d v="1899-12-30T22:00:00"/>
    <x v="22"/>
  </r>
  <r>
    <d v="1899-12-30T21:56:12"/>
    <x v="0"/>
    <n v="442"/>
    <x v="1316"/>
    <d v="1899-12-30T22:00:00"/>
    <d v="1899-12-30T22:00:00"/>
    <x v="22"/>
  </r>
  <r>
    <d v="1899-12-30T21:56:22"/>
    <x v="0"/>
    <n v="443"/>
    <x v="1316"/>
    <d v="1899-12-30T22:00:00"/>
    <d v="1899-12-30T22:00:00"/>
    <x v="22"/>
  </r>
  <r>
    <d v="1899-12-30T21:56:26"/>
    <x v="0"/>
    <n v="442"/>
    <x v="1316"/>
    <d v="1899-12-30T22:00:00"/>
    <d v="1899-12-30T22:00:00"/>
    <x v="22"/>
  </r>
  <r>
    <d v="1899-12-30T21:56:32"/>
    <x v="0"/>
    <n v="443"/>
    <x v="1317"/>
    <d v="1899-12-30T22:00:00"/>
    <d v="1899-12-30T22:00:00"/>
    <x v="22"/>
  </r>
  <r>
    <d v="1899-12-30T21:56:34"/>
    <x v="0"/>
    <n v="442"/>
    <x v="1317"/>
    <d v="1899-12-30T22:00:00"/>
    <d v="1899-12-30T22:00:00"/>
    <x v="22"/>
  </r>
  <r>
    <d v="1899-12-30T21:56:38"/>
    <x v="0"/>
    <n v="443"/>
    <x v="1317"/>
    <d v="1899-12-30T22:00:00"/>
    <d v="1899-12-30T22:00:00"/>
    <x v="22"/>
  </r>
  <r>
    <d v="1899-12-30T21:56:40"/>
    <x v="0"/>
    <n v="442"/>
    <x v="1317"/>
    <d v="1899-12-30T22:00:00"/>
    <d v="1899-12-30T22:00:00"/>
    <x v="22"/>
  </r>
  <r>
    <d v="1899-12-30T21:56:42"/>
    <x v="0"/>
    <n v="444"/>
    <x v="1317"/>
    <d v="1899-12-30T22:00:00"/>
    <d v="1899-12-30T22:00:00"/>
    <x v="22"/>
  </r>
  <r>
    <d v="1899-12-30T21:56:52"/>
    <x v="0"/>
    <n v="445"/>
    <x v="1317"/>
    <d v="1899-12-30T22:00:00"/>
    <d v="1899-12-30T22:00:00"/>
    <x v="22"/>
  </r>
  <r>
    <d v="1899-12-30T21:56:54"/>
    <x v="0"/>
    <n v="444"/>
    <x v="1317"/>
    <d v="1899-12-30T22:00:00"/>
    <d v="1899-12-30T22:00:00"/>
    <x v="22"/>
  </r>
  <r>
    <d v="1899-12-30T21:56:56"/>
    <x v="0"/>
    <n v="445"/>
    <x v="1317"/>
    <d v="1899-12-30T22:00:00"/>
    <d v="1899-12-30T22:00:00"/>
    <x v="22"/>
  </r>
  <r>
    <d v="1899-12-30T21:57:00"/>
    <x v="0"/>
    <n v="444"/>
    <x v="1317"/>
    <d v="1899-12-30T22:00:00"/>
    <d v="1899-12-30T22:00:00"/>
    <x v="22"/>
  </r>
  <r>
    <d v="1899-12-30T21:57:04"/>
    <x v="0"/>
    <n v="443"/>
    <x v="1317"/>
    <d v="1899-12-30T22:00:00"/>
    <d v="1899-12-30T22:00:00"/>
    <x v="22"/>
  </r>
  <r>
    <d v="1899-12-30T21:57:06"/>
    <x v="0"/>
    <n v="442"/>
    <x v="1317"/>
    <d v="1899-12-30T22:00:00"/>
    <d v="1899-12-30T22:00:00"/>
    <x v="22"/>
  </r>
  <r>
    <d v="1899-12-30T21:57:20"/>
    <x v="0"/>
    <n v="443"/>
    <x v="1317"/>
    <d v="1899-12-30T22:00:00"/>
    <d v="1899-12-30T22:00:00"/>
    <x v="22"/>
  </r>
  <r>
    <d v="1899-12-30T21:57:22"/>
    <x v="0"/>
    <n v="442"/>
    <x v="1317"/>
    <d v="1899-12-30T22:00:00"/>
    <d v="1899-12-30T22:00:00"/>
    <x v="22"/>
  </r>
  <r>
    <d v="1899-12-30T21:57:26"/>
    <x v="0"/>
    <n v="443"/>
    <x v="1317"/>
    <d v="1899-12-30T22:00:00"/>
    <d v="1899-12-30T22:00:00"/>
    <x v="22"/>
  </r>
  <r>
    <d v="1899-12-30T21:57:32"/>
    <x v="0"/>
    <n v="444"/>
    <x v="1318"/>
    <d v="1899-12-30T22:00:00"/>
    <d v="1899-12-30T22:00:00"/>
    <x v="22"/>
  </r>
  <r>
    <d v="1899-12-30T21:57:42"/>
    <x v="0"/>
    <n v="445"/>
    <x v="1318"/>
    <d v="1899-12-30T22:00:00"/>
    <d v="1899-12-30T22:00:00"/>
    <x v="22"/>
  </r>
  <r>
    <d v="1899-12-30T21:57:44"/>
    <x v="0"/>
    <n v="444"/>
    <x v="1318"/>
    <d v="1899-12-30T22:00:00"/>
    <d v="1899-12-30T22:00:00"/>
    <x v="22"/>
  </r>
  <r>
    <d v="1899-12-30T21:57:50"/>
    <x v="0"/>
    <n v="445"/>
    <x v="1318"/>
    <d v="1899-12-30T22:00:00"/>
    <d v="1899-12-30T22:00:00"/>
    <x v="22"/>
  </r>
  <r>
    <d v="1899-12-30T21:57:52"/>
    <x v="0"/>
    <n v="444"/>
    <x v="1318"/>
    <d v="1899-12-30T22:00:00"/>
    <d v="1899-12-30T22:00:00"/>
    <x v="22"/>
  </r>
  <r>
    <d v="1899-12-30T21:57:56"/>
    <x v="0"/>
    <n v="443"/>
    <x v="1318"/>
    <d v="1899-12-30T22:00:00"/>
    <d v="1899-12-30T22:00:00"/>
    <x v="22"/>
  </r>
  <r>
    <d v="1899-12-30T21:57:58"/>
    <x v="0"/>
    <n v="442"/>
    <x v="1318"/>
    <d v="1899-12-30T22:00:00"/>
    <d v="1899-12-30T22:00:00"/>
    <x v="22"/>
  </r>
  <r>
    <d v="1899-12-30T21:58:00"/>
    <x v="0"/>
    <n v="441"/>
    <x v="1318"/>
    <d v="1899-12-30T22:00:00"/>
    <d v="1899-12-30T22:00:00"/>
    <x v="22"/>
  </r>
  <r>
    <d v="1899-12-30T21:58:02"/>
    <x v="0"/>
    <n v="442"/>
    <x v="1318"/>
    <d v="1899-12-30T22:00:00"/>
    <d v="1899-12-30T22:00:00"/>
    <x v="22"/>
  </r>
  <r>
    <d v="1899-12-30T21:58:04"/>
    <x v="0"/>
    <n v="443"/>
    <x v="1318"/>
    <d v="1899-12-30T22:00:00"/>
    <d v="1899-12-30T22:00:00"/>
    <x v="22"/>
  </r>
  <r>
    <d v="1899-12-30T21:58:06"/>
    <x v="0"/>
    <n v="442"/>
    <x v="1318"/>
    <d v="1899-12-30T22:00:00"/>
    <d v="1899-12-30T22:00:00"/>
    <x v="22"/>
  </r>
  <r>
    <d v="1899-12-30T21:58:16"/>
    <x v="0"/>
    <n v="443"/>
    <x v="1318"/>
    <d v="1899-12-30T22:00:00"/>
    <d v="1899-12-30T22:00:00"/>
    <x v="22"/>
  </r>
  <r>
    <d v="1899-12-30T21:58:20"/>
    <x v="0"/>
    <n v="442"/>
    <x v="1318"/>
    <d v="1899-12-30T22:00:00"/>
    <d v="1899-12-30T22:00:00"/>
    <x v="22"/>
  </r>
  <r>
    <d v="1899-12-30T21:58:24"/>
    <x v="0"/>
    <n v="444"/>
    <x v="1318"/>
    <d v="1899-12-30T22:00:00"/>
    <d v="1899-12-30T22:00:00"/>
    <x v="22"/>
  </r>
  <r>
    <d v="1899-12-30T21:58:26"/>
    <x v="0"/>
    <n v="443"/>
    <x v="1318"/>
    <d v="1899-12-30T22:00:00"/>
    <d v="1899-12-30T22:00:00"/>
    <x v="22"/>
  </r>
  <r>
    <d v="1899-12-30T21:58:32"/>
    <x v="0"/>
    <n v="444"/>
    <x v="1319"/>
    <d v="1899-12-30T22:00:00"/>
    <d v="1899-12-30T22:00:00"/>
    <x v="22"/>
  </r>
  <r>
    <d v="1899-12-30T21:58:38"/>
    <x v="0"/>
    <n v="443"/>
    <x v="1319"/>
    <d v="1899-12-30T22:00:00"/>
    <d v="1899-12-30T22:00:00"/>
    <x v="22"/>
  </r>
  <r>
    <d v="1899-12-30T21:58:42"/>
    <x v="0"/>
    <n v="444"/>
    <x v="1319"/>
    <d v="1899-12-30T22:00:00"/>
    <d v="1899-12-30T22:00:00"/>
    <x v="22"/>
  </r>
  <r>
    <d v="1899-12-30T21:58:44"/>
    <x v="0"/>
    <n v="445"/>
    <x v="1319"/>
    <d v="1899-12-30T22:00:00"/>
    <d v="1899-12-30T22:00:00"/>
    <x v="22"/>
  </r>
  <r>
    <d v="1899-12-30T21:58:46"/>
    <x v="0"/>
    <n v="444"/>
    <x v="1319"/>
    <d v="1899-12-30T22:00:00"/>
    <d v="1899-12-30T22:00:00"/>
    <x v="22"/>
  </r>
  <r>
    <d v="1899-12-30T21:58:52"/>
    <x v="0"/>
    <n v="442"/>
    <x v="1319"/>
    <d v="1899-12-30T22:00:00"/>
    <d v="1899-12-30T22:00:00"/>
    <x v="22"/>
  </r>
  <r>
    <d v="1899-12-30T21:59:02"/>
    <x v="0"/>
    <n v="443"/>
    <x v="1319"/>
    <d v="1899-12-30T22:00:00"/>
    <d v="1899-12-30T22:00:00"/>
    <x v="22"/>
  </r>
  <r>
    <d v="1899-12-30T21:59:04"/>
    <x v="0"/>
    <n v="442"/>
    <x v="1319"/>
    <d v="1899-12-30T22:00:00"/>
    <d v="1899-12-30T22:00:00"/>
    <x v="22"/>
  </r>
  <r>
    <d v="1899-12-30T21:59:16"/>
    <x v="0"/>
    <n v="443"/>
    <x v="1319"/>
    <d v="1899-12-30T22:00:00"/>
    <d v="1899-12-30T22:00:00"/>
    <x v="22"/>
  </r>
  <r>
    <d v="1899-12-30T21:59:18"/>
    <x v="0"/>
    <n v="442"/>
    <x v="1319"/>
    <d v="1899-12-30T22:00:00"/>
    <d v="1899-12-30T22:00:00"/>
    <x v="22"/>
  </r>
  <r>
    <d v="1899-12-30T21:59:20"/>
    <x v="0"/>
    <n v="443"/>
    <x v="1319"/>
    <d v="1899-12-30T22:00:00"/>
    <d v="1899-12-30T22:00:00"/>
    <x v="22"/>
  </r>
  <r>
    <d v="1899-12-30T21:59:22"/>
    <x v="0"/>
    <n v="442"/>
    <x v="1319"/>
    <d v="1899-12-30T22:00:00"/>
    <d v="1899-12-30T22:00:00"/>
    <x v="22"/>
  </r>
  <r>
    <d v="1899-12-30T21:59:24"/>
    <x v="0"/>
    <n v="443"/>
    <x v="1319"/>
    <d v="1899-12-30T22:00:00"/>
    <d v="1899-12-30T22:00:00"/>
    <x v="22"/>
  </r>
  <r>
    <d v="1899-12-30T21:59:26"/>
    <x v="0"/>
    <n v="444"/>
    <x v="1319"/>
    <d v="1899-12-30T22:00:00"/>
    <d v="1899-12-30T22:00:00"/>
    <x v="22"/>
  </r>
  <r>
    <d v="1899-12-30T21:59:32"/>
    <x v="0"/>
    <n v="443"/>
    <x v="1320"/>
    <d v="1899-12-30T22:00:00"/>
    <d v="1899-12-30T22:00:00"/>
    <x v="22"/>
  </r>
  <r>
    <d v="1899-12-30T21:59:34"/>
    <x v="0"/>
    <n v="444"/>
    <x v="1320"/>
    <d v="1899-12-30T22:00:00"/>
    <d v="1899-12-30T22:00:00"/>
    <x v="22"/>
  </r>
  <r>
    <d v="1899-12-30T21:59:42"/>
    <x v="0"/>
    <n v="445"/>
    <x v="1320"/>
    <d v="1899-12-30T22:00:00"/>
    <d v="1899-12-30T22:00:00"/>
    <x v="22"/>
  </r>
  <r>
    <d v="1899-12-30T21:59:44"/>
    <x v="0"/>
    <n v="443"/>
    <x v="1320"/>
    <d v="1899-12-30T22:00:00"/>
    <d v="1899-12-30T22:00:00"/>
    <x v="22"/>
  </r>
  <r>
    <d v="1899-12-30T21:59:46"/>
    <x v="0"/>
    <n v="441"/>
    <x v="1320"/>
    <d v="1899-12-30T22:00:00"/>
    <d v="1899-12-30T22:00:00"/>
    <x v="22"/>
  </r>
  <r>
    <d v="1899-12-30T21:59:48"/>
    <x v="0"/>
    <n v="442"/>
    <x v="1320"/>
    <d v="1899-12-30T22:00:00"/>
    <d v="1899-12-30T22:00:00"/>
    <x v="22"/>
  </r>
  <r>
    <d v="1899-12-30T22:00:02"/>
    <x v="0"/>
    <n v="443"/>
    <x v="1320"/>
    <d v="1899-12-30T22:00:00"/>
    <d v="1899-12-30T22:00:00"/>
    <x v="22"/>
  </r>
  <r>
    <d v="1899-12-30T22:00:04"/>
    <x v="0"/>
    <n v="442"/>
    <x v="1320"/>
    <d v="1899-12-30T22:00:00"/>
    <d v="1899-12-30T22:00:00"/>
    <x v="22"/>
  </r>
  <r>
    <d v="1899-12-30T22:00:08"/>
    <x v="0"/>
    <n v="444"/>
    <x v="1320"/>
    <d v="1899-12-30T22:00:00"/>
    <d v="1899-12-30T22:00:00"/>
    <x v="22"/>
  </r>
  <r>
    <d v="1899-12-30T22:00:10"/>
    <x v="0"/>
    <n v="443"/>
    <x v="1320"/>
    <d v="1899-12-30T22:00:00"/>
    <d v="1899-12-30T22:00:00"/>
    <x v="22"/>
  </r>
  <r>
    <d v="1899-12-30T22:00:12"/>
    <x v="0"/>
    <n v="444"/>
    <x v="1320"/>
    <d v="1899-12-30T22:00:00"/>
    <d v="1899-12-30T22:00:00"/>
    <x v="22"/>
  </r>
  <r>
    <d v="1899-12-30T22:00:14"/>
    <x v="0"/>
    <n v="443"/>
    <x v="1320"/>
    <d v="1899-12-30T22:00:00"/>
    <d v="1899-12-30T22:00:00"/>
    <x v="22"/>
  </r>
  <r>
    <d v="1899-12-30T22:00:20"/>
    <x v="0"/>
    <n v="444"/>
    <x v="1320"/>
    <d v="1899-12-30T22:00:00"/>
    <d v="1899-12-30T22:00:00"/>
    <x v="22"/>
  </r>
  <r>
    <d v="1899-12-30T22:00:30"/>
    <x v="0"/>
    <n v="445"/>
    <x v="1320"/>
    <d v="1899-12-30T22:00:00"/>
    <d v="1899-12-30T22:00:00"/>
    <x v="22"/>
  </r>
  <r>
    <d v="1899-12-30T22:00:34"/>
    <x v="0"/>
    <n v="444"/>
    <x v="1321"/>
    <d v="1899-12-30T22:00:00"/>
    <d v="1899-12-30T22:00:00"/>
    <x v="22"/>
  </r>
  <r>
    <d v="1899-12-30T22:00:38"/>
    <x v="0"/>
    <n v="442"/>
    <x v="1321"/>
    <d v="1899-12-30T22:00:00"/>
    <d v="1899-12-30T22:00:00"/>
    <x v="22"/>
  </r>
  <r>
    <d v="1899-12-30T22:00:48"/>
    <x v="0"/>
    <n v="441"/>
    <x v="1321"/>
    <d v="1899-12-30T22:00:00"/>
    <d v="1899-12-30T22:00:00"/>
    <x v="22"/>
  </r>
  <r>
    <d v="1899-12-30T22:00:50"/>
    <x v="0"/>
    <n v="443"/>
    <x v="1321"/>
    <d v="1899-12-30T22:00:00"/>
    <d v="1899-12-30T22:00:00"/>
    <x v="22"/>
  </r>
  <r>
    <d v="1899-12-30T22:00:52"/>
    <x v="0"/>
    <n v="442"/>
    <x v="1321"/>
    <d v="1899-12-30T22:00:00"/>
    <d v="1899-12-30T22:00:00"/>
    <x v="22"/>
  </r>
  <r>
    <d v="1899-12-30T22:01:06"/>
    <x v="0"/>
    <n v="443"/>
    <x v="1321"/>
    <d v="1899-12-30T22:00:00"/>
    <d v="1899-12-30T22:00:00"/>
    <x v="22"/>
  </r>
  <r>
    <d v="1899-12-30T22:01:08"/>
    <x v="0"/>
    <n v="442"/>
    <x v="1321"/>
    <d v="1899-12-30T22:00:00"/>
    <d v="1899-12-30T22:00:00"/>
    <x v="22"/>
  </r>
  <r>
    <d v="1899-12-30T22:01:10"/>
    <x v="0"/>
    <n v="443"/>
    <x v="1321"/>
    <d v="1899-12-30T22:00:00"/>
    <d v="1899-12-30T22:00:00"/>
    <x v="22"/>
  </r>
  <r>
    <d v="1899-12-30T22:01:12"/>
    <x v="0"/>
    <n v="444"/>
    <x v="1321"/>
    <d v="1899-12-30T22:00:00"/>
    <d v="1899-12-30T22:00:00"/>
    <x v="22"/>
  </r>
  <r>
    <d v="1899-12-30T22:01:14"/>
    <x v="0"/>
    <n v="443"/>
    <x v="1321"/>
    <d v="1899-12-30T22:00:00"/>
    <d v="1899-12-30T22:00:00"/>
    <x v="22"/>
  </r>
  <r>
    <d v="1899-12-30T22:01:16"/>
    <x v="0"/>
    <n v="444"/>
    <x v="1321"/>
    <d v="1899-12-30T22:00:00"/>
    <d v="1899-12-30T22:00:00"/>
    <x v="22"/>
  </r>
  <r>
    <d v="1899-12-30T22:01:18"/>
    <x v="0"/>
    <n v="443"/>
    <x v="1321"/>
    <d v="1899-12-30T22:00:00"/>
    <d v="1899-12-30T22:00:00"/>
    <x v="22"/>
  </r>
  <r>
    <d v="1899-12-30T22:01:22"/>
    <x v="0"/>
    <n v="445"/>
    <x v="1321"/>
    <d v="1899-12-30T22:00:00"/>
    <d v="1899-12-30T22:00:00"/>
    <x v="22"/>
  </r>
  <r>
    <d v="1899-12-30T22:01:24"/>
    <x v="0"/>
    <n v="443"/>
    <x v="1321"/>
    <d v="1899-12-30T22:00:00"/>
    <d v="1899-12-30T22:00:00"/>
    <x v="22"/>
  </r>
  <r>
    <d v="1899-12-30T22:01:26"/>
    <x v="0"/>
    <n v="444"/>
    <x v="1321"/>
    <d v="1899-12-30T22:00:00"/>
    <d v="1899-12-30T22:00:00"/>
    <x v="22"/>
  </r>
  <r>
    <d v="1899-12-30T22:01:28"/>
    <x v="0"/>
    <n v="445"/>
    <x v="1321"/>
    <d v="1899-12-30T22:00:00"/>
    <d v="1899-12-30T22:00:00"/>
    <x v="22"/>
  </r>
  <r>
    <d v="1899-12-30T22:01:30"/>
    <x v="0"/>
    <n v="444"/>
    <x v="1322"/>
    <d v="1899-12-30T22:00:00"/>
    <d v="1899-12-30T22:00:00"/>
    <x v="22"/>
  </r>
  <r>
    <d v="1899-12-30T22:01:32"/>
    <x v="0"/>
    <n v="443"/>
    <x v="1322"/>
    <d v="1899-12-30T22:00:00"/>
    <d v="1899-12-30T22:00:00"/>
    <x v="22"/>
  </r>
  <r>
    <d v="1899-12-30T22:01:34"/>
    <x v="0"/>
    <n v="442"/>
    <x v="1322"/>
    <d v="1899-12-30T22:00:00"/>
    <d v="1899-12-30T22:00:00"/>
    <x v="22"/>
  </r>
  <r>
    <d v="1899-12-30T22:01:52"/>
    <x v="0"/>
    <n v="441"/>
    <x v="1322"/>
    <d v="1899-12-30T22:00:00"/>
    <d v="1899-12-30T22:00:00"/>
    <x v="22"/>
  </r>
  <r>
    <d v="1899-12-30T22:01:54"/>
    <x v="0"/>
    <n v="442"/>
    <x v="1322"/>
    <d v="1899-12-30T22:00:00"/>
    <d v="1899-12-30T22:00:00"/>
    <x v="22"/>
  </r>
  <r>
    <d v="1899-12-30T22:02:06"/>
    <x v="0"/>
    <n v="443"/>
    <x v="1322"/>
    <d v="1899-12-30T22:00:00"/>
    <d v="1899-12-30T22:00:00"/>
    <x v="22"/>
  </r>
  <r>
    <d v="1899-12-30T22:02:08"/>
    <x v="0"/>
    <n v="444"/>
    <x v="1322"/>
    <d v="1899-12-30T22:00:00"/>
    <d v="1899-12-30T22:00:00"/>
    <x v="22"/>
  </r>
  <r>
    <d v="1899-12-30T22:02:10"/>
    <x v="0"/>
    <n v="442"/>
    <x v="1322"/>
    <d v="1899-12-30T22:00:00"/>
    <d v="1899-12-30T22:00:00"/>
    <x v="22"/>
  </r>
  <r>
    <d v="1899-12-30T22:02:12"/>
    <x v="0"/>
    <n v="443"/>
    <x v="1322"/>
    <d v="1899-12-30T22:00:00"/>
    <d v="1899-12-30T22:00:00"/>
    <x v="22"/>
  </r>
  <r>
    <d v="1899-12-30T22:02:18"/>
    <x v="0"/>
    <n v="444"/>
    <x v="1322"/>
    <d v="1899-12-30T22:00:00"/>
    <d v="1899-12-30T22:00:00"/>
    <x v="22"/>
  </r>
  <r>
    <d v="1899-12-30T22:02:24"/>
    <x v="0"/>
    <n v="443"/>
    <x v="1322"/>
    <d v="1899-12-30T22:00:00"/>
    <d v="1899-12-30T22:00:00"/>
    <x v="22"/>
  </r>
  <r>
    <d v="1899-12-30T22:02:26"/>
    <x v="0"/>
    <n v="442"/>
    <x v="1322"/>
    <d v="1899-12-30T22:00:00"/>
    <d v="1899-12-30T22:00:00"/>
    <x v="22"/>
  </r>
  <r>
    <d v="1899-12-30T22:02:48"/>
    <x v="0"/>
    <n v="443"/>
    <x v="1323"/>
    <d v="1899-12-30T22:00:00"/>
    <d v="1899-12-30T22:00:00"/>
    <x v="22"/>
  </r>
  <r>
    <d v="1899-12-30T22:02:50"/>
    <x v="0"/>
    <n v="442"/>
    <x v="1323"/>
    <d v="1899-12-30T22:00:00"/>
    <d v="1899-12-30T22:00:00"/>
    <x v="22"/>
  </r>
  <r>
    <d v="1899-12-30T22:02:52"/>
    <x v="0"/>
    <n v="443"/>
    <x v="1323"/>
    <d v="1899-12-30T22:00:00"/>
    <d v="1899-12-30T22:00:00"/>
    <x v="22"/>
  </r>
  <r>
    <d v="1899-12-30T22:03:04"/>
    <x v="0"/>
    <n v="445"/>
    <x v="1323"/>
    <d v="1899-12-30T22:00:00"/>
    <d v="1899-12-30T22:00:00"/>
    <x v="22"/>
  </r>
  <r>
    <d v="1899-12-30T22:03:06"/>
    <x v="0"/>
    <n v="444"/>
    <x v="1323"/>
    <d v="1899-12-30T22:00:00"/>
    <d v="1899-12-30T22:00:00"/>
    <x v="22"/>
  </r>
  <r>
    <d v="1899-12-30T22:03:12"/>
    <x v="0"/>
    <n v="445"/>
    <x v="1323"/>
    <d v="1899-12-30T22:00:00"/>
    <d v="1899-12-30T22:00:00"/>
    <x v="22"/>
  </r>
  <r>
    <d v="1899-12-30T22:03:14"/>
    <x v="0"/>
    <n v="444"/>
    <x v="1323"/>
    <d v="1899-12-30T22:00:00"/>
    <d v="1899-12-30T22:00:00"/>
    <x v="22"/>
  </r>
  <r>
    <d v="1899-12-30T22:03:18"/>
    <x v="0"/>
    <n v="443"/>
    <x v="1323"/>
    <d v="1899-12-30T22:00:00"/>
    <d v="1899-12-30T22:00:00"/>
    <x v="22"/>
  </r>
  <r>
    <d v="1899-12-30T22:03:22"/>
    <x v="0"/>
    <n v="442"/>
    <x v="1323"/>
    <d v="1899-12-30T22:00:00"/>
    <d v="1899-12-30T22:00:00"/>
    <x v="22"/>
  </r>
  <r>
    <d v="1899-12-30T22:03:30"/>
    <x v="0"/>
    <n v="443"/>
    <x v="1324"/>
    <d v="1899-12-30T22:00:00"/>
    <d v="1899-12-30T22:00:00"/>
    <x v="22"/>
  </r>
  <r>
    <d v="1899-12-30T22:03:32"/>
    <x v="0"/>
    <n v="442"/>
    <x v="1324"/>
    <d v="1899-12-30T22:00:00"/>
    <d v="1899-12-30T22:00:00"/>
    <x v="22"/>
  </r>
  <r>
    <d v="1899-12-30T22:03:36"/>
    <x v="0"/>
    <n v="443"/>
    <x v="1324"/>
    <d v="1899-12-30T22:00:00"/>
    <d v="1899-12-30T22:00:00"/>
    <x v="22"/>
  </r>
  <r>
    <d v="1899-12-30T22:03:38"/>
    <x v="0"/>
    <n v="442"/>
    <x v="1324"/>
    <d v="1899-12-30T22:00:00"/>
    <d v="1899-12-30T22:00:00"/>
    <x v="22"/>
  </r>
  <r>
    <d v="1899-12-30T22:03:46"/>
    <x v="0"/>
    <n v="443"/>
    <x v="1324"/>
    <d v="1899-12-30T22:00:00"/>
    <d v="1899-12-30T22:00:00"/>
    <x v="22"/>
  </r>
  <r>
    <d v="1899-12-30T22:03:48"/>
    <x v="0"/>
    <n v="444"/>
    <x v="1324"/>
    <d v="1899-12-30T22:00:00"/>
    <d v="1899-12-30T22:00:00"/>
    <x v="22"/>
  </r>
  <r>
    <d v="1899-12-30T22:03:52"/>
    <x v="0"/>
    <n v="443"/>
    <x v="1324"/>
    <d v="1899-12-30T22:00:00"/>
    <d v="1899-12-30T22:00:00"/>
    <x v="22"/>
  </r>
  <r>
    <d v="1899-12-30T22:03:54"/>
    <x v="0"/>
    <n v="444"/>
    <x v="1324"/>
    <d v="1899-12-30T22:00:00"/>
    <d v="1899-12-30T22:00:00"/>
    <x v="22"/>
  </r>
  <r>
    <d v="1899-12-30T22:03:56"/>
    <x v="0"/>
    <n v="443"/>
    <x v="1324"/>
    <d v="1899-12-30T22:00:00"/>
    <d v="1899-12-30T22:00:00"/>
    <x v="22"/>
  </r>
  <r>
    <d v="1899-12-30T22:04:00"/>
    <x v="0"/>
    <n v="444"/>
    <x v="1324"/>
    <d v="1899-12-30T22:00:00"/>
    <d v="1899-12-30T22:00:00"/>
    <x v="22"/>
  </r>
  <r>
    <d v="1899-12-30T22:04:08"/>
    <x v="0"/>
    <n v="445"/>
    <x v="1324"/>
    <d v="1899-12-30T22:00:00"/>
    <d v="1899-12-30T22:00:00"/>
    <x v="22"/>
  </r>
  <r>
    <d v="1899-12-30T22:04:10"/>
    <x v="0"/>
    <n v="444"/>
    <x v="1324"/>
    <d v="1899-12-30T22:00:00"/>
    <d v="1899-12-30T22:00:00"/>
    <x v="22"/>
  </r>
  <r>
    <d v="1899-12-30T22:04:12"/>
    <x v="0"/>
    <n v="442"/>
    <x v="1324"/>
    <d v="1899-12-30T22:00:00"/>
    <d v="1899-12-30T22:00:00"/>
    <x v="22"/>
  </r>
  <r>
    <d v="1899-12-30T22:04:18"/>
    <x v="0"/>
    <n v="441"/>
    <x v="1324"/>
    <d v="1899-12-30T22:00:00"/>
    <d v="1899-12-30T22:00:00"/>
    <x v="22"/>
  </r>
  <r>
    <d v="1899-12-30T22:04:20"/>
    <x v="0"/>
    <n v="442"/>
    <x v="1324"/>
    <d v="1899-12-30T22:00:00"/>
    <d v="1899-12-30T22:00:00"/>
    <x v="22"/>
  </r>
  <r>
    <d v="1899-12-30T22:04:26"/>
    <x v="0"/>
    <n v="443"/>
    <x v="1324"/>
    <d v="1899-12-30T22:00:00"/>
    <d v="1899-12-30T22:00:00"/>
    <x v="22"/>
  </r>
  <r>
    <d v="1899-12-30T22:04:28"/>
    <x v="0"/>
    <n v="442"/>
    <x v="1324"/>
    <d v="1899-12-30T22:00:00"/>
    <d v="1899-12-30T22:00:00"/>
    <x v="22"/>
  </r>
  <r>
    <d v="1899-12-30T22:04:38"/>
    <x v="0"/>
    <n v="443"/>
    <x v="1325"/>
    <d v="1899-12-30T22:00:00"/>
    <d v="1899-12-30T22:00:00"/>
    <x v="22"/>
  </r>
  <r>
    <d v="1899-12-30T22:04:40"/>
    <x v="0"/>
    <n v="442"/>
    <x v="1325"/>
    <d v="1899-12-30T22:00:00"/>
    <d v="1899-12-30T22:00:00"/>
    <x v="22"/>
  </r>
  <r>
    <d v="1899-12-30T22:04:44"/>
    <x v="0"/>
    <n v="443"/>
    <x v="1325"/>
    <d v="1899-12-30T22:00:00"/>
    <d v="1899-12-30T22:00:00"/>
    <x v="22"/>
  </r>
  <r>
    <d v="1899-12-30T22:04:46"/>
    <x v="0"/>
    <n v="444"/>
    <x v="1325"/>
    <d v="1899-12-30T22:00:00"/>
    <d v="1899-12-30T22:00:00"/>
    <x v="22"/>
  </r>
  <r>
    <d v="1899-12-30T22:04:48"/>
    <x v="0"/>
    <n v="443"/>
    <x v="1325"/>
    <d v="1899-12-30T22:00:00"/>
    <d v="1899-12-30T22:00:00"/>
    <x v="22"/>
  </r>
  <r>
    <d v="1899-12-30T22:04:50"/>
    <x v="0"/>
    <n v="444"/>
    <x v="1325"/>
    <d v="1899-12-30T22:00:00"/>
    <d v="1899-12-30T22:00:00"/>
    <x v="22"/>
  </r>
  <r>
    <d v="1899-12-30T22:04:52"/>
    <x v="0"/>
    <n v="443"/>
    <x v="1325"/>
    <d v="1899-12-30T22:00:00"/>
    <d v="1899-12-30T22:00:00"/>
    <x v="22"/>
  </r>
  <r>
    <d v="1899-12-30T22:04:56"/>
    <x v="0"/>
    <n v="444"/>
    <x v="1325"/>
    <d v="1899-12-30T22:00:00"/>
    <d v="1899-12-30T22:00:00"/>
    <x v="22"/>
  </r>
  <r>
    <d v="1899-12-30T22:05:00"/>
    <x v="0"/>
    <n v="443"/>
    <x v="1325"/>
    <d v="1899-12-30T22:00:00"/>
    <d v="1899-12-30T22:00:00"/>
    <x v="22"/>
  </r>
  <r>
    <d v="1899-12-30T22:05:06"/>
    <x v="0"/>
    <n v="442"/>
    <x v="1325"/>
    <d v="1899-12-30T22:00:00"/>
    <d v="1899-12-30T22:00:00"/>
    <x v="22"/>
  </r>
  <r>
    <d v="1899-12-30T22:05:14"/>
    <x v="0"/>
    <n v="441"/>
    <x v="1325"/>
    <d v="1899-12-30T22:00:00"/>
    <d v="1899-12-30T22:00:00"/>
    <x v="22"/>
  </r>
  <r>
    <d v="1899-12-30T22:05:18"/>
    <x v="0"/>
    <n v="442"/>
    <x v="1325"/>
    <d v="1899-12-30T22:00:00"/>
    <d v="1899-12-30T22:00:00"/>
    <x v="22"/>
  </r>
  <r>
    <d v="1899-12-30T22:05:24"/>
    <x v="0"/>
    <n v="441"/>
    <x v="1325"/>
    <d v="1899-12-30T22:00:00"/>
    <d v="1899-12-30T22:00:00"/>
    <x v="22"/>
  </r>
  <r>
    <d v="1899-12-30T22:05:26"/>
    <x v="0"/>
    <n v="442"/>
    <x v="1325"/>
    <d v="1899-12-30T22:00:00"/>
    <d v="1899-12-30T22:00:00"/>
    <x v="22"/>
  </r>
  <r>
    <d v="1899-12-30T22:05:30"/>
    <x v="0"/>
    <n v="443"/>
    <x v="1326"/>
    <d v="1899-12-30T22:00:00"/>
    <d v="1899-12-30T22:00:00"/>
    <x v="22"/>
  </r>
  <r>
    <d v="1899-12-30T22:05:32"/>
    <x v="0"/>
    <n v="442"/>
    <x v="1326"/>
    <d v="1899-12-30T22:00:00"/>
    <d v="1899-12-30T22:00:00"/>
    <x v="22"/>
  </r>
  <r>
    <d v="1899-12-30T22:05:34"/>
    <x v="0"/>
    <n v="443"/>
    <x v="1326"/>
    <d v="1899-12-30T22:00:00"/>
    <d v="1899-12-30T22:00:00"/>
    <x v="22"/>
  </r>
  <r>
    <d v="1899-12-30T22:05:36"/>
    <x v="0"/>
    <n v="442"/>
    <x v="1326"/>
    <d v="1899-12-30T22:00:00"/>
    <d v="1899-12-30T22:00:00"/>
    <x v="22"/>
  </r>
  <r>
    <d v="1899-12-30T22:05:40"/>
    <x v="0"/>
    <n v="444"/>
    <x v="1326"/>
    <d v="1899-12-30T22:00:00"/>
    <d v="1899-12-30T22:00:00"/>
    <x v="22"/>
  </r>
  <r>
    <d v="1899-12-30T22:05:44"/>
    <x v="0"/>
    <n v="443"/>
    <x v="1326"/>
    <d v="1899-12-30T22:00:00"/>
    <d v="1899-12-30T22:00:00"/>
    <x v="22"/>
  </r>
  <r>
    <d v="1899-12-30T22:05:52"/>
    <x v="0"/>
    <n v="444"/>
    <x v="1326"/>
    <d v="1899-12-30T22:00:00"/>
    <d v="1899-12-30T22:00:00"/>
    <x v="22"/>
  </r>
  <r>
    <d v="1899-12-30T22:05:58"/>
    <x v="0"/>
    <n v="443"/>
    <x v="1326"/>
    <d v="1899-12-30T22:00:00"/>
    <d v="1899-12-30T22:00:00"/>
    <x v="22"/>
  </r>
  <r>
    <d v="1899-12-30T22:06:00"/>
    <x v="0"/>
    <n v="442"/>
    <x v="1326"/>
    <d v="1899-12-30T22:00:00"/>
    <d v="1899-12-30T22:00:00"/>
    <x v="22"/>
  </r>
  <r>
    <d v="1899-12-30T22:06:12"/>
    <x v="0"/>
    <n v="440"/>
    <x v="1326"/>
    <d v="1899-12-30T22:00:00"/>
    <d v="1899-12-30T22:00:00"/>
    <x v="22"/>
  </r>
  <r>
    <d v="1899-12-30T22:06:14"/>
    <x v="0"/>
    <n v="442"/>
    <x v="1326"/>
    <d v="1899-12-30T22:00:00"/>
    <d v="1899-12-30T22:00:00"/>
    <x v="22"/>
  </r>
  <r>
    <d v="1899-12-30T22:06:24"/>
    <x v="0"/>
    <n v="443"/>
    <x v="1326"/>
    <d v="1899-12-30T22:00:00"/>
    <d v="1899-12-30T22:00:00"/>
    <x v="22"/>
  </r>
  <r>
    <d v="1899-12-30T22:06:26"/>
    <x v="0"/>
    <n v="442"/>
    <x v="1326"/>
    <d v="1899-12-30T22:00:00"/>
    <d v="1899-12-30T22:00:00"/>
    <x v="22"/>
  </r>
  <r>
    <d v="1899-12-30T22:06:30"/>
    <x v="0"/>
    <n v="443"/>
    <x v="1326"/>
    <d v="1899-12-30T22:00:00"/>
    <d v="1899-12-30T22:00:00"/>
    <x v="22"/>
  </r>
  <r>
    <d v="1899-12-30T22:06:32"/>
    <x v="0"/>
    <n v="444"/>
    <x v="1327"/>
    <d v="1899-12-30T22:00:00"/>
    <d v="1899-12-30T22:00:00"/>
    <x v="22"/>
  </r>
  <r>
    <d v="1899-12-30T22:06:38"/>
    <x v="0"/>
    <n v="443"/>
    <x v="1327"/>
    <d v="1899-12-30T22:00:00"/>
    <d v="1899-12-30T22:00:00"/>
    <x v="22"/>
  </r>
  <r>
    <d v="1899-12-30T22:06:42"/>
    <x v="0"/>
    <n v="444"/>
    <x v="1327"/>
    <d v="1899-12-30T22:00:00"/>
    <d v="1899-12-30T22:00:00"/>
    <x v="22"/>
  </r>
  <r>
    <d v="1899-12-30T22:06:52"/>
    <x v="0"/>
    <n v="442"/>
    <x v="1327"/>
    <d v="1899-12-30T22:00:00"/>
    <d v="1899-12-30T22:00:00"/>
    <x v="22"/>
  </r>
  <r>
    <d v="1899-12-30T22:06:56"/>
    <x v="0"/>
    <n v="441"/>
    <x v="1327"/>
    <d v="1899-12-30T22:00:00"/>
    <d v="1899-12-30T22:00:00"/>
    <x v="22"/>
  </r>
  <r>
    <d v="1899-12-30T22:06:58"/>
    <x v="0"/>
    <n v="442"/>
    <x v="1327"/>
    <d v="1899-12-30T22:00:00"/>
    <d v="1899-12-30T22:00:00"/>
    <x v="22"/>
  </r>
  <r>
    <d v="1899-12-30T22:07:24"/>
    <x v="0"/>
    <n v="443"/>
    <x v="1327"/>
    <d v="1899-12-30T22:00:00"/>
    <d v="1899-12-30T22:00:00"/>
    <x v="22"/>
  </r>
  <r>
    <d v="1899-12-30T22:07:28"/>
    <x v="0"/>
    <n v="444"/>
    <x v="1327"/>
    <d v="1899-12-30T22:00:00"/>
    <d v="1899-12-30T22:00:00"/>
    <x v="22"/>
  </r>
  <r>
    <d v="1899-12-30T22:07:30"/>
    <x v="0"/>
    <n v="443"/>
    <x v="1328"/>
    <d v="1899-12-30T22:00:00"/>
    <d v="1899-12-30T22:00:00"/>
    <x v="22"/>
  </r>
  <r>
    <d v="1899-12-30T22:07:32"/>
    <x v="0"/>
    <n v="444"/>
    <x v="1328"/>
    <d v="1899-12-30T22:15:00"/>
    <d v="1899-12-30T22:00:00"/>
    <x v="22"/>
  </r>
  <r>
    <d v="1899-12-30T22:07:46"/>
    <x v="0"/>
    <n v="442"/>
    <x v="1328"/>
    <d v="1899-12-30T22:15:00"/>
    <d v="1899-12-30T22:00:00"/>
    <x v="22"/>
  </r>
  <r>
    <d v="1899-12-30T22:07:48"/>
    <x v="0"/>
    <n v="443"/>
    <x v="1328"/>
    <d v="1899-12-30T22:15:00"/>
    <d v="1899-12-30T22:00:00"/>
    <x v="22"/>
  </r>
  <r>
    <d v="1899-12-30T22:07:50"/>
    <x v="0"/>
    <n v="442"/>
    <x v="1328"/>
    <d v="1899-12-30T22:15:00"/>
    <d v="1899-12-30T22:00:00"/>
    <x v="22"/>
  </r>
  <r>
    <d v="1899-12-30T22:08:10"/>
    <x v="0"/>
    <n v="443"/>
    <x v="1328"/>
    <d v="1899-12-30T22:15:00"/>
    <d v="1899-12-30T22:00:00"/>
    <x v="22"/>
  </r>
  <r>
    <d v="1899-12-30T22:08:20"/>
    <x v="0"/>
    <n v="444"/>
    <x v="1328"/>
    <d v="1899-12-30T22:15:00"/>
    <d v="1899-12-30T22:00:00"/>
    <x v="22"/>
  </r>
  <r>
    <d v="1899-12-30T22:08:22"/>
    <x v="0"/>
    <n v="445"/>
    <x v="1328"/>
    <d v="1899-12-30T22:15:00"/>
    <d v="1899-12-30T22:00:00"/>
    <x v="22"/>
  </r>
  <r>
    <d v="1899-12-30T22:08:26"/>
    <x v="0"/>
    <n v="443"/>
    <x v="1328"/>
    <d v="1899-12-30T22:15:00"/>
    <d v="1899-12-30T22:00:00"/>
    <x v="22"/>
  </r>
  <r>
    <d v="1899-12-30T22:08:28"/>
    <x v="0"/>
    <n v="444"/>
    <x v="1328"/>
    <d v="1899-12-30T22:15:00"/>
    <d v="1899-12-30T22:00:00"/>
    <x v="22"/>
  </r>
  <r>
    <d v="1899-12-30T22:08:34"/>
    <x v="0"/>
    <n v="445"/>
    <x v="1329"/>
    <d v="1899-12-30T22:15:00"/>
    <d v="1899-12-30T22:00:00"/>
    <x v="22"/>
  </r>
  <r>
    <d v="1899-12-30T22:08:38"/>
    <x v="0"/>
    <n v="443"/>
    <x v="1329"/>
    <d v="1899-12-30T22:15:00"/>
    <d v="1899-12-30T22:00:00"/>
    <x v="22"/>
  </r>
  <r>
    <d v="1899-12-30T22:08:40"/>
    <x v="0"/>
    <n v="442"/>
    <x v="1329"/>
    <d v="1899-12-30T22:15:00"/>
    <d v="1899-12-30T22:00:00"/>
    <x v="22"/>
  </r>
  <r>
    <d v="1899-12-30T22:08:44"/>
    <x v="0"/>
    <n v="443"/>
    <x v="1329"/>
    <d v="1899-12-30T22:15:00"/>
    <d v="1899-12-30T22:00:00"/>
    <x v="22"/>
  </r>
  <r>
    <d v="1899-12-30T22:08:46"/>
    <x v="0"/>
    <n v="442"/>
    <x v="1329"/>
    <d v="1899-12-30T22:15:00"/>
    <d v="1899-12-30T22:00:00"/>
    <x v="22"/>
  </r>
  <r>
    <d v="1899-12-30T22:09:02"/>
    <x v="0"/>
    <n v="443"/>
    <x v="1329"/>
    <d v="1899-12-30T22:15:00"/>
    <d v="1899-12-30T22:00:00"/>
    <x v="22"/>
  </r>
  <r>
    <d v="1899-12-30T22:09:08"/>
    <x v="0"/>
    <n v="442"/>
    <x v="1329"/>
    <d v="1899-12-30T22:15:00"/>
    <d v="1899-12-30T22:00:00"/>
    <x v="22"/>
  </r>
  <r>
    <d v="1899-12-30T22:09:10"/>
    <x v="0"/>
    <n v="443"/>
    <x v="1329"/>
    <d v="1899-12-30T22:15:00"/>
    <d v="1899-12-30T22:00:00"/>
    <x v="22"/>
  </r>
  <r>
    <d v="1899-12-30T22:09:12"/>
    <x v="0"/>
    <n v="442"/>
    <x v="1329"/>
    <d v="1899-12-30T22:15:00"/>
    <d v="1899-12-30T22:00:00"/>
    <x v="22"/>
  </r>
  <r>
    <d v="1899-12-30T22:09:14"/>
    <x v="0"/>
    <n v="444"/>
    <x v="1329"/>
    <d v="1899-12-30T22:15:00"/>
    <d v="1899-12-30T22:00:00"/>
    <x v="22"/>
  </r>
  <r>
    <d v="1899-12-30T22:09:18"/>
    <x v="0"/>
    <n v="443"/>
    <x v="1329"/>
    <d v="1899-12-30T22:15:00"/>
    <d v="1899-12-30T22:00:00"/>
    <x v="22"/>
  </r>
  <r>
    <d v="1899-12-30T22:09:20"/>
    <x v="0"/>
    <n v="444"/>
    <x v="1329"/>
    <d v="1899-12-30T22:15:00"/>
    <d v="1899-12-30T22:00:00"/>
    <x v="22"/>
  </r>
  <r>
    <d v="1899-12-30T22:09:32"/>
    <x v="0"/>
    <n v="442"/>
    <x v="1330"/>
    <d v="1899-12-30T22:15:00"/>
    <d v="1899-12-30T22:00:00"/>
    <x v="22"/>
  </r>
  <r>
    <d v="1899-12-30T22:09:56"/>
    <x v="0"/>
    <n v="443"/>
    <x v="1330"/>
    <d v="1899-12-30T22:15:00"/>
    <d v="1899-12-30T22:00:00"/>
    <x v="22"/>
  </r>
  <r>
    <d v="1899-12-30T22:10:08"/>
    <x v="0"/>
    <n v="444"/>
    <x v="1330"/>
    <d v="1899-12-30T22:15:00"/>
    <d v="1899-12-30T22:00:00"/>
    <x v="22"/>
  </r>
  <r>
    <d v="1899-12-30T22:10:20"/>
    <x v="0"/>
    <n v="443"/>
    <x v="1330"/>
    <d v="1899-12-30T22:15:00"/>
    <d v="1899-12-30T22:00:00"/>
    <x v="22"/>
  </r>
  <r>
    <d v="1899-12-30T22:10:22"/>
    <x v="0"/>
    <n v="445"/>
    <x v="1330"/>
    <d v="1899-12-30T22:15:00"/>
    <d v="1899-12-30T22:00:00"/>
    <x v="22"/>
  </r>
  <r>
    <d v="1899-12-30T22:10:26"/>
    <x v="0"/>
    <n v="442"/>
    <x v="1330"/>
    <d v="1899-12-30T22:15:00"/>
    <d v="1899-12-30T22:00:00"/>
    <x v="22"/>
  </r>
  <r>
    <d v="1899-12-30T22:10:30"/>
    <x v="0"/>
    <n v="441"/>
    <x v="1330"/>
    <d v="1899-12-30T22:15:00"/>
    <d v="1899-12-30T22:00:00"/>
    <x v="22"/>
  </r>
  <r>
    <d v="1899-12-30T22:10:32"/>
    <x v="0"/>
    <n v="442"/>
    <x v="1331"/>
    <d v="1899-12-30T22:15:00"/>
    <d v="1899-12-30T22:00:00"/>
    <x v="22"/>
  </r>
  <r>
    <d v="1899-12-30T22:10:52"/>
    <x v="0"/>
    <n v="443"/>
    <x v="1331"/>
    <d v="1899-12-30T22:15:00"/>
    <d v="1899-12-30T22:00:00"/>
    <x v="22"/>
  </r>
  <r>
    <d v="1899-12-30T22:11:00"/>
    <x v="0"/>
    <n v="444"/>
    <x v="1331"/>
    <d v="1899-12-30T22:15:00"/>
    <d v="1899-12-30T22:00:00"/>
    <x v="22"/>
  </r>
  <r>
    <d v="1899-12-30T22:11:02"/>
    <x v="0"/>
    <n v="443"/>
    <x v="1331"/>
    <d v="1899-12-30T22:15:00"/>
    <d v="1899-12-30T22:00:00"/>
    <x v="22"/>
  </r>
  <r>
    <d v="1899-12-30T22:11:04"/>
    <x v="0"/>
    <n v="445"/>
    <x v="1331"/>
    <d v="1899-12-30T22:15:00"/>
    <d v="1899-12-30T22:00:00"/>
    <x v="22"/>
  </r>
  <r>
    <d v="1899-12-30T22:11:06"/>
    <x v="0"/>
    <n v="444"/>
    <x v="1331"/>
    <d v="1899-12-30T22:15:00"/>
    <d v="1899-12-30T22:00:00"/>
    <x v="22"/>
  </r>
  <r>
    <d v="1899-12-30T22:11:20"/>
    <x v="0"/>
    <n v="442"/>
    <x v="1331"/>
    <d v="1899-12-30T22:15:00"/>
    <d v="1899-12-30T22:00:00"/>
    <x v="22"/>
  </r>
  <r>
    <d v="1899-12-30T22:11:50"/>
    <x v="0"/>
    <n v="443"/>
    <x v="1332"/>
    <d v="1899-12-30T22:15:00"/>
    <d v="1899-12-30T22:00:00"/>
    <x v="22"/>
  </r>
  <r>
    <d v="1899-12-30T22:11:52"/>
    <x v="0"/>
    <n v="444"/>
    <x v="1332"/>
    <d v="1899-12-30T22:15:00"/>
    <d v="1899-12-30T22:00:00"/>
    <x v="22"/>
  </r>
  <r>
    <d v="1899-12-30T22:11:54"/>
    <x v="0"/>
    <n v="443"/>
    <x v="1332"/>
    <d v="1899-12-30T22:15:00"/>
    <d v="1899-12-30T22:00:00"/>
    <x v="22"/>
  </r>
  <r>
    <d v="1899-12-30T22:11:58"/>
    <x v="0"/>
    <n v="445"/>
    <x v="1332"/>
    <d v="1899-12-30T22:15:00"/>
    <d v="1899-12-30T22:00:00"/>
    <x v="22"/>
  </r>
  <r>
    <d v="1899-12-30T22:12:00"/>
    <x v="0"/>
    <n v="443"/>
    <x v="1332"/>
    <d v="1899-12-30T22:15:00"/>
    <d v="1899-12-30T22:00:00"/>
    <x v="22"/>
  </r>
  <r>
    <d v="1899-12-30T22:12:02"/>
    <x v="0"/>
    <n v="444"/>
    <x v="1332"/>
    <d v="1899-12-30T22:15:00"/>
    <d v="1899-12-30T22:00:00"/>
    <x v="22"/>
  </r>
  <r>
    <d v="1899-12-30T22:12:04"/>
    <x v="0"/>
    <n v="445"/>
    <x v="1332"/>
    <d v="1899-12-30T22:15:00"/>
    <d v="1899-12-30T22:00:00"/>
    <x v="22"/>
  </r>
  <r>
    <d v="1899-12-30T22:12:06"/>
    <x v="0"/>
    <n v="444"/>
    <x v="1332"/>
    <d v="1899-12-30T22:15:00"/>
    <d v="1899-12-30T22:00:00"/>
    <x v="22"/>
  </r>
  <r>
    <d v="1899-12-30T22:12:12"/>
    <x v="0"/>
    <n v="443"/>
    <x v="1332"/>
    <d v="1899-12-30T22:15:00"/>
    <d v="1899-12-30T22:00:00"/>
    <x v="22"/>
  </r>
  <r>
    <d v="1899-12-30T22:12:14"/>
    <x v="0"/>
    <n v="442"/>
    <x v="1332"/>
    <d v="1899-12-30T22:15:00"/>
    <d v="1899-12-30T22:00:00"/>
    <x v="22"/>
  </r>
  <r>
    <d v="1899-12-30T22:12:42"/>
    <x v="0"/>
    <n v="443"/>
    <x v="1333"/>
    <d v="1899-12-30T22:15:00"/>
    <d v="1899-12-30T22:00:00"/>
    <x v="22"/>
  </r>
  <r>
    <d v="1899-12-30T22:12:46"/>
    <x v="0"/>
    <n v="444"/>
    <x v="1333"/>
    <d v="1899-12-30T22:15:00"/>
    <d v="1899-12-30T22:00:00"/>
    <x v="22"/>
  </r>
  <r>
    <d v="1899-12-30T22:13:00"/>
    <x v="0"/>
    <n v="445"/>
    <x v="1333"/>
    <d v="1899-12-30T22:15:00"/>
    <d v="1899-12-30T22:00:00"/>
    <x v="22"/>
  </r>
  <r>
    <d v="1899-12-30T22:13:02"/>
    <x v="0"/>
    <n v="444"/>
    <x v="1333"/>
    <d v="1899-12-30T22:15:00"/>
    <d v="1899-12-30T22:00:00"/>
    <x v="22"/>
  </r>
  <r>
    <d v="1899-12-30T22:13:06"/>
    <x v="0"/>
    <n v="443"/>
    <x v="1333"/>
    <d v="1899-12-30T22:15:00"/>
    <d v="1899-12-30T22:00:00"/>
    <x v="22"/>
  </r>
  <r>
    <d v="1899-12-30T22:13:08"/>
    <x v="0"/>
    <n v="442"/>
    <x v="1333"/>
    <d v="1899-12-30T22:15:00"/>
    <d v="1899-12-30T22:00:00"/>
    <x v="22"/>
  </r>
  <r>
    <d v="1899-12-30T22:13:10"/>
    <x v="0"/>
    <n v="443"/>
    <x v="1333"/>
    <d v="1899-12-30T22:15:00"/>
    <d v="1899-12-30T22:00:00"/>
    <x v="22"/>
  </r>
  <r>
    <d v="1899-12-30T22:13:12"/>
    <x v="0"/>
    <n v="442"/>
    <x v="1333"/>
    <d v="1899-12-30T22:15:00"/>
    <d v="1899-12-30T22:00:00"/>
    <x v="22"/>
  </r>
  <r>
    <d v="1899-12-30T22:13:26"/>
    <x v="0"/>
    <n v="443"/>
    <x v="1333"/>
    <d v="1899-12-30T22:15:00"/>
    <d v="1899-12-30T22:00:00"/>
    <x v="22"/>
  </r>
  <r>
    <d v="1899-12-30T22:13:28"/>
    <x v="0"/>
    <n v="442"/>
    <x v="1333"/>
    <d v="1899-12-30T22:15:00"/>
    <d v="1899-12-30T22:00:00"/>
    <x v="22"/>
  </r>
  <r>
    <d v="1899-12-30T22:13:30"/>
    <x v="0"/>
    <n v="443"/>
    <x v="1334"/>
    <d v="1899-12-30T22:15:00"/>
    <d v="1899-12-30T22:00:00"/>
    <x v="22"/>
  </r>
  <r>
    <d v="1899-12-30T22:13:44"/>
    <x v="0"/>
    <n v="444"/>
    <x v="1334"/>
    <d v="1899-12-30T22:15:00"/>
    <d v="1899-12-30T22:00:00"/>
    <x v="22"/>
  </r>
  <r>
    <d v="1899-12-30T22:13:56"/>
    <x v="0"/>
    <n v="445"/>
    <x v="1334"/>
    <d v="1899-12-30T22:15:00"/>
    <d v="1899-12-30T22:00:00"/>
    <x v="22"/>
  </r>
  <r>
    <d v="1899-12-30T22:13:58"/>
    <x v="0"/>
    <n v="444"/>
    <x v="1334"/>
    <d v="1899-12-30T22:15:00"/>
    <d v="1899-12-30T22:00:00"/>
    <x v="22"/>
  </r>
  <r>
    <d v="1899-12-30T22:14:00"/>
    <x v="0"/>
    <n v="443"/>
    <x v="1334"/>
    <d v="1899-12-30T22:15:00"/>
    <d v="1899-12-30T22:00:00"/>
    <x v="22"/>
  </r>
  <r>
    <d v="1899-12-30T22:14:02"/>
    <x v="0"/>
    <n v="442"/>
    <x v="1334"/>
    <d v="1899-12-30T22:15:00"/>
    <d v="1899-12-30T22:00:00"/>
    <x v="22"/>
  </r>
  <r>
    <d v="1899-12-30T22:14:20"/>
    <x v="0"/>
    <n v="443"/>
    <x v="1334"/>
    <d v="1899-12-30T22:15:00"/>
    <d v="1899-12-30T22:00:00"/>
    <x v="22"/>
  </r>
  <r>
    <d v="1899-12-30T22:14:36"/>
    <x v="0"/>
    <n v="444"/>
    <x v="1335"/>
    <d v="1899-12-30T22:15:00"/>
    <d v="1899-12-30T22:00:00"/>
    <x v="22"/>
  </r>
  <r>
    <d v="1899-12-30T22:14:46"/>
    <x v="0"/>
    <n v="445"/>
    <x v="1335"/>
    <d v="1899-12-30T22:15:00"/>
    <d v="1899-12-30T22:00:00"/>
    <x v="22"/>
  </r>
  <r>
    <d v="1899-12-30T22:14:48"/>
    <x v="0"/>
    <n v="444"/>
    <x v="1335"/>
    <d v="1899-12-30T22:15:00"/>
    <d v="1899-12-30T22:00:00"/>
    <x v="22"/>
  </r>
  <r>
    <d v="1899-12-30T22:14:52"/>
    <x v="0"/>
    <n v="443"/>
    <x v="1335"/>
    <d v="1899-12-30T22:15:00"/>
    <d v="1899-12-30T22:00:00"/>
    <x v="22"/>
  </r>
  <r>
    <d v="1899-12-30T22:14:54"/>
    <x v="0"/>
    <n v="442"/>
    <x v="1335"/>
    <d v="1899-12-30T22:15:00"/>
    <d v="1899-12-30T22:00:00"/>
    <x v="22"/>
  </r>
  <r>
    <d v="1899-12-30T22:14:56"/>
    <x v="0"/>
    <n v="443"/>
    <x v="1335"/>
    <d v="1899-12-30T22:15:00"/>
    <d v="1899-12-30T22:00:00"/>
    <x v="22"/>
  </r>
  <r>
    <d v="1899-12-30T22:15:02"/>
    <x v="0"/>
    <n v="442"/>
    <x v="1335"/>
    <d v="1899-12-30T22:15:00"/>
    <d v="1899-12-30T22:30:00"/>
    <x v="22"/>
  </r>
  <r>
    <d v="1899-12-30T22:15:04"/>
    <x v="0"/>
    <n v="443"/>
    <x v="1335"/>
    <d v="1899-12-30T22:15:00"/>
    <d v="1899-12-30T22:30:00"/>
    <x v="22"/>
  </r>
  <r>
    <d v="1899-12-30T22:15:06"/>
    <x v="0"/>
    <n v="442"/>
    <x v="1335"/>
    <d v="1899-12-30T22:15:00"/>
    <d v="1899-12-30T22:30:00"/>
    <x v="22"/>
  </r>
  <r>
    <d v="1899-12-30T22:15:08"/>
    <x v="0"/>
    <n v="443"/>
    <x v="1335"/>
    <d v="1899-12-30T22:15:00"/>
    <d v="1899-12-30T22:30:00"/>
    <x v="22"/>
  </r>
  <r>
    <d v="1899-12-30T22:15:12"/>
    <x v="0"/>
    <n v="442"/>
    <x v="1335"/>
    <d v="1899-12-30T22:15:00"/>
    <d v="1899-12-30T22:30:00"/>
    <x v="22"/>
  </r>
  <r>
    <d v="1899-12-30T22:15:16"/>
    <x v="0"/>
    <n v="443"/>
    <x v="1335"/>
    <d v="1899-12-30T22:15:00"/>
    <d v="1899-12-30T22:30:00"/>
    <x v="22"/>
  </r>
  <r>
    <d v="1899-12-30T22:15:20"/>
    <x v="0"/>
    <n v="442"/>
    <x v="1335"/>
    <d v="1899-12-30T22:15:00"/>
    <d v="1899-12-30T22:30:00"/>
    <x v="22"/>
  </r>
  <r>
    <d v="1899-12-30T22:15:22"/>
    <x v="0"/>
    <n v="443"/>
    <x v="1335"/>
    <d v="1899-12-30T22:15:00"/>
    <d v="1899-12-30T22:30:00"/>
    <x v="22"/>
  </r>
  <r>
    <d v="1899-12-30T22:15:28"/>
    <x v="0"/>
    <n v="444"/>
    <x v="1335"/>
    <d v="1899-12-30T22:15:00"/>
    <d v="1899-12-30T22:30:00"/>
    <x v="22"/>
  </r>
  <r>
    <d v="1899-12-30T22:15:42"/>
    <x v="0"/>
    <n v="445"/>
    <x v="1336"/>
    <d v="1899-12-30T22:15:00"/>
    <d v="1899-12-30T22:30:00"/>
    <x v="22"/>
  </r>
  <r>
    <d v="1899-12-30T22:15:44"/>
    <x v="0"/>
    <n v="444"/>
    <x v="1336"/>
    <d v="1899-12-30T22:15:00"/>
    <d v="1899-12-30T22:30:00"/>
    <x v="22"/>
  </r>
  <r>
    <d v="1899-12-30T22:15:46"/>
    <x v="0"/>
    <n v="442"/>
    <x v="1336"/>
    <d v="1899-12-30T22:15:00"/>
    <d v="1899-12-30T22:30:00"/>
    <x v="22"/>
  </r>
  <r>
    <d v="1899-12-30T22:15:56"/>
    <x v="0"/>
    <n v="443"/>
    <x v="1336"/>
    <d v="1899-12-30T22:15:00"/>
    <d v="1899-12-30T22:30:00"/>
    <x v="22"/>
  </r>
  <r>
    <d v="1899-12-30T22:15:58"/>
    <x v="0"/>
    <n v="442"/>
    <x v="1336"/>
    <d v="1899-12-30T22:15:00"/>
    <d v="1899-12-30T22:30:00"/>
    <x v="22"/>
  </r>
  <r>
    <d v="1899-12-30T22:16:14"/>
    <x v="0"/>
    <n v="443"/>
    <x v="1336"/>
    <d v="1899-12-30T22:15:00"/>
    <d v="1899-12-30T22:30:00"/>
    <x v="22"/>
  </r>
  <r>
    <d v="1899-12-30T22:16:20"/>
    <x v="0"/>
    <n v="444"/>
    <x v="1336"/>
    <d v="1899-12-30T22:15:00"/>
    <d v="1899-12-30T22:30:00"/>
    <x v="22"/>
  </r>
  <r>
    <d v="1899-12-30T22:16:22"/>
    <x v="0"/>
    <n v="443"/>
    <x v="1336"/>
    <d v="1899-12-30T22:15:00"/>
    <d v="1899-12-30T22:30:00"/>
    <x v="22"/>
  </r>
  <r>
    <d v="1899-12-30T22:16:28"/>
    <x v="0"/>
    <n v="444"/>
    <x v="1336"/>
    <d v="1899-12-30T22:15:00"/>
    <d v="1899-12-30T22:30:00"/>
    <x v="22"/>
  </r>
  <r>
    <d v="1899-12-30T22:16:40"/>
    <x v="0"/>
    <n v="442"/>
    <x v="1337"/>
    <d v="1899-12-30T22:15:00"/>
    <d v="1899-12-30T22:30:00"/>
    <x v="22"/>
  </r>
  <r>
    <d v="1899-12-30T22:16:42"/>
    <x v="0"/>
    <n v="443"/>
    <x v="1337"/>
    <d v="1899-12-30T22:15:00"/>
    <d v="1899-12-30T22:30:00"/>
    <x v="22"/>
  </r>
  <r>
    <d v="1899-12-30T22:16:44"/>
    <x v="0"/>
    <n v="442"/>
    <x v="1337"/>
    <d v="1899-12-30T22:15:00"/>
    <d v="1899-12-30T22:30:00"/>
    <x v="22"/>
  </r>
  <r>
    <d v="1899-12-30T22:16:54"/>
    <x v="0"/>
    <n v="443"/>
    <x v="1337"/>
    <d v="1899-12-30T22:15:00"/>
    <d v="1899-12-30T22:30:00"/>
    <x v="22"/>
  </r>
  <r>
    <d v="1899-12-30T22:16:56"/>
    <x v="0"/>
    <n v="442"/>
    <x v="1337"/>
    <d v="1899-12-30T22:15:00"/>
    <d v="1899-12-30T22:30:00"/>
    <x v="22"/>
  </r>
  <r>
    <d v="1899-12-30T22:17:00"/>
    <x v="0"/>
    <n v="443"/>
    <x v="1337"/>
    <d v="1899-12-30T22:15:00"/>
    <d v="1899-12-30T22:30:00"/>
    <x v="22"/>
  </r>
  <r>
    <d v="1899-12-30T22:17:04"/>
    <x v="0"/>
    <n v="442"/>
    <x v="1337"/>
    <d v="1899-12-30T22:15:00"/>
    <d v="1899-12-30T22:30:00"/>
    <x v="22"/>
  </r>
  <r>
    <d v="1899-12-30T22:17:06"/>
    <x v="0"/>
    <n v="443"/>
    <x v="1337"/>
    <d v="1899-12-30T22:15:00"/>
    <d v="1899-12-30T22:30:00"/>
    <x v="22"/>
  </r>
  <r>
    <d v="1899-12-30T22:17:14"/>
    <x v="0"/>
    <n v="444"/>
    <x v="1337"/>
    <d v="1899-12-30T22:15:00"/>
    <d v="1899-12-30T22:30:00"/>
    <x v="22"/>
  </r>
  <r>
    <d v="1899-12-30T22:17:16"/>
    <x v="0"/>
    <n v="443"/>
    <x v="1337"/>
    <d v="1899-12-30T22:15:00"/>
    <d v="1899-12-30T22:30:00"/>
    <x v="22"/>
  </r>
  <r>
    <d v="1899-12-30T22:17:18"/>
    <x v="0"/>
    <n v="444"/>
    <x v="1337"/>
    <d v="1899-12-30T22:15:00"/>
    <d v="1899-12-30T22:30:00"/>
    <x v="22"/>
  </r>
  <r>
    <d v="1899-12-30T22:17:34"/>
    <x v="0"/>
    <n v="443"/>
    <x v="1338"/>
    <d v="1899-12-30T22:15:00"/>
    <d v="1899-12-30T22:30:00"/>
    <x v="22"/>
  </r>
  <r>
    <d v="1899-12-30T22:17:36"/>
    <x v="0"/>
    <n v="442"/>
    <x v="1338"/>
    <d v="1899-12-30T22:15:00"/>
    <d v="1899-12-30T22:30:00"/>
    <x v="22"/>
  </r>
  <r>
    <d v="1899-12-30T22:17:38"/>
    <x v="0"/>
    <n v="443"/>
    <x v="1338"/>
    <d v="1899-12-30T22:15:00"/>
    <d v="1899-12-30T22:30:00"/>
    <x v="22"/>
  </r>
  <r>
    <d v="1899-12-30T22:17:40"/>
    <x v="0"/>
    <n v="442"/>
    <x v="1338"/>
    <d v="1899-12-30T22:15:00"/>
    <d v="1899-12-30T22:30:00"/>
    <x v="22"/>
  </r>
  <r>
    <d v="1899-12-30T22:17:56"/>
    <x v="0"/>
    <n v="443"/>
    <x v="1338"/>
    <d v="1899-12-30T22:15:00"/>
    <d v="1899-12-30T22:30:00"/>
    <x v="22"/>
  </r>
  <r>
    <d v="1899-12-30T22:18:12"/>
    <x v="0"/>
    <n v="444"/>
    <x v="1338"/>
    <d v="1899-12-30T22:15:00"/>
    <d v="1899-12-30T22:30:00"/>
    <x v="22"/>
  </r>
  <r>
    <d v="1899-12-30T22:18:24"/>
    <x v="0"/>
    <n v="445"/>
    <x v="1338"/>
    <d v="1899-12-30T22:15:00"/>
    <d v="1899-12-30T22:30:00"/>
    <x v="22"/>
  </r>
  <r>
    <d v="1899-12-30T22:18:26"/>
    <x v="0"/>
    <n v="442"/>
    <x v="1338"/>
    <d v="1899-12-30T22:15:00"/>
    <d v="1899-12-30T22:30:00"/>
    <x v="22"/>
  </r>
  <r>
    <d v="1899-12-30T22:18:34"/>
    <x v="0"/>
    <n v="441"/>
    <x v="1339"/>
    <d v="1899-12-30T22:15:00"/>
    <d v="1899-12-30T22:30:00"/>
    <x v="22"/>
  </r>
  <r>
    <d v="1899-12-30T22:18:38"/>
    <x v="0"/>
    <n v="442"/>
    <x v="1339"/>
    <d v="1899-12-30T22:15:00"/>
    <d v="1899-12-30T22:30:00"/>
    <x v="22"/>
  </r>
  <r>
    <d v="1899-12-30T22:18:58"/>
    <x v="0"/>
    <n v="443"/>
    <x v="1339"/>
    <d v="1899-12-30T22:15:00"/>
    <d v="1899-12-30T22:30:00"/>
    <x v="22"/>
  </r>
  <r>
    <d v="1899-12-30T22:19:02"/>
    <x v="0"/>
    <n v="442"/>
    <x v="1339"/>
    <d v="1899-12-30T22:15:00"/>
    <d v="1899-12-30T22:30:00"/>
    <x v="22"/>
  </r>
  <r>
    <d v="1899-12-30T22:19:04"/>
    <x v="0"/>
    <n v="443"/>
    <x v="1339"/>
    <d v="1899-12-30T22:15:00"/>
    <d v="1899-12-30T22:30:00"/>
    <x v="22"/>
  </r>
  <r>
    <d v="1899-12-30T22:19:08"/>
    <x v="0"/>
    <n v="444"/>
    <x v="1339"/>
    <d v="1899-12-30T22:15:00"/>
    <d v="1899-12-30T22:30:00"/>
    <x v="22"/>
  </r>
  <r>
    <d v="1899-12-30T22:19:18"/>
    <x v="0"/>
    <n v="443"/>
    <x v="1339"/>
    <d v="1899-12-30T22:15:00"/>
    <d v="1899-12-30T22:30:00"/>
    <x v="22"/>
  </r>
  <r>
    <d v="1899-12-30T22:19:20"/>
    <x v="0"/>
    <n v="442"/>
    <x v="1339"/>
    <d v="1899-12-30T22:15:00"/>
    <d v="1899-12-30T22:30:00"/>
    <x v="22"/>
  </r>
  <r>
    <d v="1899-12-30T22:19:24"/>
    <x v="0"/>
    <n v="440"/>
    <x v="1339"/>
    <d v="1899-12-30T22:15:00"/>
    <d v="1899-12-30T22:30:00"/>
    <x v="22"/>
  </r>
  <r>
    <d v="1899-12-30T22:19:26"/>
    <x v="0"/>
    <n v="442"/>
    <x v="1339"/>
    <d v="1899-12-30T22:15:00"/>
    <d v="1899-12-30T22:30:00"/>
    <x v="22"/>
  </r>
  <r>
    <d v="1899-12-30T22:19:52"/>
    <x v="0"/>
    <n v="443"/>
    <x v="1340"/>
    <d v="1899-12-30T22:15:00"/>
    <d v="1899-12-30T22:30:00"/>
    <x v="22"/>
  </r>
  <r>
    <d v="1899-12-30T22:19:54"/>
    <x v="0"/>
    <n v="444"/>
    <x v="1340"/>
    <d v="1899-12-30T22:15:00"/>
    <d v="1899-12-30T22:30:00"/>
    <x v="22"/>
  </r>
  <r>
    <d v="1899-12-30T22:19:56"/>
    <x v="0"/>
    <n v="443"/>
    <x v="1340"/>
    <d v="1899-12-30T22:15:00"/>
    <d v="1899-12-30T22:30:00"/>
    <x v="22"/>
  </r>
  <r>
    <d v="1899-12-30T22:20:04"/>
    <x v="0"/>
    <n v="444"/>
    <x v="1340"/>
    <d v="1899-12-30T22:15:00"/>
    <d v="1899-12-30T22:30:00"/>
    <x v="22"/>
  </r>
  <r>
    <d v="1899-12-30T22:20:06"/>
    <x v="0"/>
    <n v="445"/>
    <x v="1340"/>
    <d v="1899-12-30T22:15:00"/>
    <d v="1899-12-30T22:30:00"/>
    <x v="22"/>
  </r>
  <r>
    <d v="1899-12-30T22:20:08"/>
    <x v="0"/>
    <n v="444"/>
    <x v="1340"/>
    <d v="1899-12-30T22:15:00"/>
    <d v="1899-12-30T22:30:00"/>
    <x v="22"/>
  </r>
  <r>
    <d v="1899-12-30T22:20:12"/>
    <x v="0"/>
    <n v="443"/>
    <x v="1340"/>
    <d v="1899-12-30T22:15:00"/>
    <d v="1899-12-30T22:30:00"/>
    <x v="22"/>
  </r>
  <r>
    <d v="1899-12-30T22:20:14"/>
    <x v="0"/>
    <n v="442"/>
    <x v="1340"/>
    <d v="1899-12-30T22:15:00"/>
    <d v="1899-12-30T22:30:00"/>
    <x v="22"/>
  </r>
  <r>
    <d v="1899-12-30T22:20:44"/>
    <x v="0"/>
    <n v="443"/>
    <x v="1341"/>
    <d v="1899-12-30T22:15:00"/>
    <d v="1899-12-30T22:30:00"/>
    <x v="22"/>
  </r>
  <r>
    <d v="1899-12-30T22:20:54"/>
    <x v="0"/>
    <n v="444"/>
    <x v="1341"/>
    <d v="1899-12-30T22:15:00"/>
    <d v="1899-12-30T22:30:00"/>
    <x v="22"/>
  </r>
  <r>
    <d v="1899-12-30T22:21:06"/>
    <x v="0"/>
    <n v="442"/>
    <x v="1341"/>
    <d v="1899-12-30T22:15:00"/>
    <d v="1899-12-30T22:30:00"/>
    <x v="22"/>
  </r>
  <r>
    <d v="1899-12-30T22:21:08"/>
    <x v="0"/>
    <n v="443"/>
    <x v="1341"/>
    <d v="1899-12-30T22:15:00"/>
    <d v="1899-12-30T22:30:00"/>
    <x v="22"/>
  </r>
  <r>
    <d v="1899-12-30T22:21:12"/>
    <x v="0"/>
    <n v="442"/>
    <x v="1341"/>
    <d v="1899-12-30T22:15:00"/>
    <d v="1899-12-30T22:30:00"/>
    <x v="22"/>
  </r>
  <r>
    <d v="1899-12-30T22:21:32"/>
    <x v="0"/>
    <n v="443"/>
    <x v="1342"/>
    <d v="1899-12-30T22:15:00"/>
    <d v="1899-12-30T22:30:00"/>
    <x v="22"/>
  </r>
  <r>
    <d v="1899-12-30T22:21:36"/>
    <x v="0"/>
    <n v="442"/>
    <x v="1342"/>
    <d v="1899-12-30T22:15:00"/>
    <d v="1899-12-30T22:30:00"/>
    <x v="22"/>
  </r>
  <r>
    <d v="1899-12-30T22:21:38"/>
    <x v="0"/>
    <n v="443"/>
    <x v="1342"/>
    <d v="1899-12-30T22:15:00"/>
    <d v="1899-12-30T22:30:00"/>
    <x v="22"/>
  </r>
  <r>
    <d v="1899-12-30T22:21:46"/>
    <x v="0"/>
    <n v="444"/>
    <x v="1342"/>
    <d v="1899-12-30T22:15:00"/>
    <d v="1899-12-30T22:30:00"/>
    <x v="22"/>
  </r>
  <r>
    <d v="1899-12-30T22:21:48"/>
    <x v="0"/>
    <n v="443"/>
    <x v="1342"/>
    <d v="1899-12-30T22:15:00"/>
    <d v="1899-12-30T22:30:00"/>
    <x v="22"/>
  </r>
  <r>
    <d v="1899-12-30T22:21:52"/>
    <x v="0"/>
    <n v="444"/>
    <x v="1342"/>
    <d v="1899-12-30T22:15:00"/>
    <d v="1899-12-30T22:30:00"/>
    <x v="22"/>
  </r>
  <r>
    <d v="1899-12-30T22:22:00"/>
    <x v="0"/>
    <n v="442"/>
    <x v="1342"/>
    <d v="1899-12-30T22:15:00"/>
    <d v="1899-12-30T22:30:00"/>
    <x v="22"/>
  </r>
  <r>
    <d v="1899-12-30T22:22:22"/>
    <x v="0"/>
    <n v="443"/>
    <x v="1342"/>
    <d v="1899-12-30T22:15:00"/>
    <d v="1899-12-30T22:30:00"/>
    <x v="22"/>
  </r>
  <r>
    <d v="1899-12-30T22:22:34"/>
    <x v="0"/>
    <n v="445"/>
    <x v="1343"/>
    <d v="1899-12-30T22:30:00"/>
    <d v="1899-12-30T22:30:00"/>
    <x v="22"/>
  </r>
  <r>
    <d v="1899-12-30T22:22:36"/>
    <x v="0"/>
    <n v="444"/>
    <x v="1343"/>
    <d v="1899-12-30T22:30:00"/>
    <d v="1899-12-30T22:30:00"/>
    <x v="22"/>
  </r>
  <r>
    <d v="1899-12-30T22:22:38"/>
    <x v="0"/>
    <n v="445"/>
    <x v="1343"/>
    <d v="1899-12-30T22:30:00"/>
    <d v="1899-12-30T22:30:00"/>
    <x v="22"/>
  </r>
  <r>
    <d v="1899-12-30T22:22:40"/>
    <x v="0"/>
    <n v="444"/>
    <x v="1343"/>
    <d v="1899-12-30T22:30:00"/>
    <d v="1899-12-30T22:30:00"/>
    <x v="22"/>
  </r>
  <r>
    <d v="1899-12-30T22:22:50"/>
    <x v="0"/>
    <n v="445"/>
    <x v="1343"/>
    <d v="1899-12-30T22:30:00"/>
    <d v="1899-12-30T22:30:00"/>
    <x v="22"/>
  </r>
  <r>
    <d v="1899-12-30T22:22:52"/>
    <x v="0"/>
    <n v="444"/>
    <x v="1343"/>
    <d v="1899-12-30T22:30:00"/>
    <d v="1899-12-30T22:30:00"/>
    <x v="22"/>
  </r>
  <r>
    <d v="1899-12-30T22:22:54"/>
    <x v="0"/>
    <n v="443"/>
    <x v="1343"/>
    <d v="1899-12-30T22:30:00"/>
    <d v="1899-12-30T22:30:00"/>
    <x v="22"/>
  </r>
  <r>
    <d v="1899-12-30T22:22:58"/>
    <x v="0"/>
    <n v="442"/>
    <x v="1343"/>
    <d v="1899-12-30T22:30:00"/>
    <d v="1899-12-30T22:30:00"/>
    <x v="22"/>
  </r>
  <r>
    <d v="1899-12-30T22:23:08"/>
    <x v="0"/>
    <n v="443"/>
    <x v="1343"/>
    <d v="1899-12-30T22:30:00"/>
    <d v="1899-12-30T22:30:00"/>
    <x v="22"/>
  </r>
  <r>
    <d v="1899-12-30T22:23:10"/>
    <x v="0"/>
    <n v="442"/>
    <x v="1343"/>
    <d v="1899-12-30T22:30:00"/>
    <d v="1899-12-30T22:30:00"/>
    <x v="22"/>
  </r>
  <r>
    <d v="1899-12-30T22:23:12"/>
    <x v="0"/>
    <n v="443"/>
    <x v="1343"/>
    <d v="1899-12-30T22:30:00"/>
    <d v="1899-12-30T22:30:00"/>
    <x v="22"/>
  </r>
  <r>
    <d v="1899-12-30T22:23:16"/>
    <x v="0"/>
    <n v="442"/>
    <x v="1343"/>
    <d v="1899-12-30T22:30:00"/>
    <d v="1899-12-30T22:30:00"/>
    <x v="22"/>
  </r>
  <r>
    <d v="1899-12-30T22:23:18"/>
    <x v="0"/>
    <n v="443"/>
    <x v="1343"/>
    <d v="1899-12-30T22:30:00"/>
    <d v="1899-12-30T22:30:00"/>
    <x v="22"/>
  </r>
  <r>
    <d v="1899-12-30T22:23:26"/>
    <x v="0"/>
    <n v="444"/>
    <x v="1343"/>
    <d v="1899-12-30T22:30:00"/>
    <d v="1899-12-30T22:30:00"/>
    <x v="22"/>
  </r>
  <r>
    <d v="1899-12-30T22:23:28"/>
    <x v="0"/>
    <n v="443"/>
    <x v="1343"/>
    <d v="1899-12-30T22:30:00"/>
    <d v="1899-12-30T22:30:00"/>
    <x v="22"/>
  </r>
  <r>
    <d v="1899-12-30T22:23:32"/>
    <x v="0"/>
    <n v="444"/>
    <x v="1344"/>
    <d v="1899-12-30T22:30:00"/>
    <d v="1899-12-30T22:30:00"/>
    <x v="22"/>
  </r>
  <r>
    <d v="1899-12-30T22:23:40"/>
    <x v="0"/>
    <n v="445"/>
    <x v="1344"/>
    <d v="1899-12-30T22:30:00"/>
    <d v="1899-12-30T22:30:00"/>
    <x v="22"/>
  </r>
  <r>
    <d v="1899-12-30T22:23:42"/>
    <x v="0"/>
    <n v="444"/>
    <x v="1344"/>
    <d v="1899-12-30T22:30:00"/>
    <d v="1899-12-30T22:30:00"/>
    <x v="22"/>
  </r>
  <r>
    <d v="1899-12-30T22:23:46"/>
    <x v="0"/>
    <n v="443"/>
    <x v="1344"/>
    <d v="1899-12-30T22:30:00"/>
    <d v="1899-12-30T22:30:00"/>
    <x v="22"/>
  </r>
  <r>
    <d v="1899-12-30T22:23:48"/>
    <x v="0"/>
    <n v="442"/>
    <x v="1344"/>
    <d v="1899-12-30T22:30:00"/>
    <d v="1899-12-30T22:30:00"/>
    <x v="22"/>
  </r>
  <r>
    <d v="1899-12-30T22:23:56"/>
    <x v="0"/>
    <n v="441"/>
    <x v="1344"/>
    <d v="1899-12-30T22:30:00"/>
    <d v="1899-12-30T22:30:00"/>
    <x v="22"/>
  </r>
  <r>
    <d v="1899-12-30T22:23:58"/>
    <x v="0"/>
    <n v="442"/>
    <x v="1344"/>
    <d v="1899-12-30T22:30:00"/>
    <d v="1899-12-30T22:30:00"/>
    <x v="22"/>
  </r>
  <r>
    <d v="1899-12-30T22:24:12"/>
    <x v="0"/>
    <n v="443"/>
    <x v="1344"/>
    <d v="1899-12-30T22:30:00"/>
    <d v="1899-12-30T22:30:00"/>
    <x v="22"/>
  </r>
  <r>
    <d v="1899-12-30T22:24:14"/>
    <x v="0"/>
    <n v="442"/>
    <x v="1344"/>
    <d v="1899-12-30T22:30:00"/>
    <d v="1899-12-30T22:30:00"/>
    <x v="22"/>
  </r>
  <r>
    <d v="1899-12-30T22:24:20"/>
    <x v="0"/>
    <n v="443"/>
    <x v="1344"/>
    <d v="1899-12-30T22:30:00"/>
    <d v="1899-12-30T22:30:00"/>
    <x v="22"/>
  </r>
  <r>
    <d v="1899-12-30T22:24:34"/>
    <x v="0"/>
    <n v="444"/>
    <x v="1345"/>
    <d v="1899-12-30T22:30:00"/>
    <d v="1899-12-30T22:30:00"/>
    <x v="22"/>
  </r>
  <r>
    <d v="1899-12-30T22:24:40"/>
    <x v="0"/>
    <n v="442"/>
    <x v="1345"/>
    <d v="1899-12-30T22:30:00"/>
    <d v="1899-12-30T22:30:00"/>
    <x v="22"/>
  </r>
  <r>
    <d v="1899-12-30T22:25:12"/>
    <x v="0"/>
    <n v="443"/>
    <x v="1345"/>
    <d v="1899-12-30T22:30:00"/>
    <d v="1899-12-30T22:30:00"/>
    <x v="22"/>
  </r>
  <r>
    <d v="1899-12-30T22:25:14"/>
    <x v="0"/>
    <n v="444"/>
    <x v="1345"/>
    <d v="1899-12-30T22:30:00"/>
    <d v="1899-12-30T22:30:00"/>
    <x v="22"/>
  </r>
  <r>
    <d v="1899-12-30T22:25:16"/>
    <x v="0"/>
    <n v="443"/>
    <x v="1345"/>
    <d v="1899-12-30T22:30:00"/>
    <d v="1899-12-30T22:30:00"/>
    <x v="22"/>
  </r>
  <r>
    <d v="1899-12-30T22:25:22"/>
    <x v="0"/>
    <n v="444"/>
    <x v="1345"/>
    <d v="1899-12-30T22:30:00"/>
    <d v="1899-12-30T22:30:00"/>
    <x v="22"/>
  </r>
  <r>
    <d v="1899-12-30T22:25:24"/>
    <x v="0"/>
    <n v="443"/>
    <x v="1345"/>
    <d v="1899-12-30T22:30:00"/>
    <d v="1899-12-30T22:30:00"/>
    <x v="22"/>
  </r>
  <r>
    <d v="1899-12-30T22:25:26"/>
    <x v="0"/>
    <n v="444"/>
    <x v="1345"/>
    <d v="1899-12-30T22:30:00"/>
    <d v="1899-12-30T22:30:00"/>
    <x v="22"/>
  </r>
  <r>
    <d v="1899-12-30T22:25:32"/>
    <x v="0"/>
    <n v="445"/>
    <x v="1346"/>
    <d v="1899-12-30T22:30:00"/>
    <d v="1899-12-30T22:30:00"/>
    <x v="22"/>
  </r>
  <r>
    <d v="1899-12-30T22:25:34"/>
    <x v="0"/>
    <n v="442"/>
    <x v="1346"/>
    <d v="1899-12-30T22:30:00"/>
    <d v="1899-12-30T22:30:00"/>
    <x v="22"/>
  </r>
  <r>
    <d v="1899-12-30T22:25:56"/>
    <x v="0"/>
    <n v="443"/>
    <x v="1346"/>
    <d v="1899-12-30T22:30:00"/>
    <d v="1899-12-30T22:30:00"/>
    <x v="22"/>
  </r>
  <r>
    <d v="1899-12-30T22:25:58"/>
    <x v="0"/>
    <n v="442"/>
    <x v="1346"/>
    <d v="1899-12-30T22:30:00"/>
    <d v="1899-12-30T22:30:00"/>
    <x v="22"/>
  </r>
  <r>
    <d v="1899-12-30T22:26:02"/>
    <x v="0"/>
    <n v="443"/>
    <x v="1346"/>
    <d v="1899-12-30T22:30:00"/>
    <d v="1899-12-30T22:30:00"/>
    <x v="22"/>
  </r>
  <r>
    <d v="1899-12-30T22:26:12"/>
    <x v="0"/>
    <n v="444"/>
    <x v="1346"/>
    <d v="1899-12-30T22:30:00"/>
    <d v="1899-12-30T22:30:00"/>
    <x v="22"/>
  </r>
  <r>
    <d v="1899-12-30T22:26:26"/>
    <x v="0"/>
    <n v="443"/>
    <x v="1346"/>
    <d v="1899-12-30T22:30:00"/>
    <d v="1899-12-30T22:30:00"/>
    <x v="22"/>
  </r>
  <r>
    <d v="1899-12-30T22:26:28"/>
    <x v="0"/>
    <n v="442"/>
    <x v="1346"/>
    <d v="1899-12-30T22:30:00"/>
    <d v="1899-12-30T22:30:00"/>
    <x v="22"/>
  </r>
  <r>
    <d v="1899-12-30T22:26:36"/>
    <x v="0"/>
    <n v="441"/>
    <x v="1347"/>
    <d v="1899-12-30T22:30:00"/>
    <d v="1899-12-30T22:30:00"/>
    <x v="22"/>
  </r>
  <r>
    <d v="1899-12-30T22:26:38"/>
    <x v="0"/>
    <n v="442"/>
    <x v="1347"/>
    <d v="1899-12-30T22:30:00"/>
    <d v="1899-12-30T22:30:00"/>
    <x v="22"/>
  </r>
  <r>
    <d v="1899-12-30T22:26:56"/>
    <x v="0"/>
    <n v="443"/>
    <x v="1347"/>
    <d v="1899-12-30T22:30:00"/>
    <d v="1899-12-30T22:30:00"/>
    <x v="22"/>
  </r>
  <r>
    <d v="1899-12-30T22:27:06"/>
    <x v="0"/>
    <n v="444"/>
    <x v="1347"/>
    <d v="1899-12-30T22:30:00"/>
    <d v="1899-12-30T22:30:00"/>
    <x v="22"/>
  </r>
  <r>
    <d v="1899-12-30T22:27:16"/>
    <x v="0"/>
    <n v="445"/>
    <x v="1347"/>
    <d v="1899-12-30T22:30:00"/>
    <d v="1899-12-30T22:30:00"/>
    <x v="22"/>
  </r>
  <r>
    <d v="1899-12-30T22:27:18"/>
    <x v="0"/>
    <n v="444"/>
    <x v="1347"/>
    <d v="1899-12-30T22:30:00"/>
    <d v="1899-12-30T22:30:00"/>
    <x v="22"/>
  </r>
  <r>
    <d v="1899-12-30T22:27:20"/>
    <x v="0"/>
    <n v="442"/>
    <x v="1347"/>
    <d v="1899-12-30T22:30:00"/>
    <d v="1899-12-30T22:30:00"/>
    <x v="22"/>
  </r>
  <r>
    <d v="1899-12-30T22:27:24"/>
    <x v="0"/>
    <n v="443"/>
    <x v="1347"/>
    <d v="1899-12-30T22:30:00"/>
    <d v="1899-12-30T22:30:00"/>
    <x v="22"/>
  </r>
  <r>
    <d v="1899-12-30T22:27:26"/>
    <x v="0"/>
    <n v="441"/>
    <x v="1347"/>
    <d v="1899-12-30T22:30:00"/>
    <d v="1899-12-30T22:30:00"/>
    <x v="22"/>
  </r>
  <r>
    <d v="1899-12-30T22:27:28"/>
    <x v="0"/>
    <n v="442"/>
    <x v="1347"/>
    <d v="1899-12-30T22:30:00"/>
    <d v="1899-12-30T22:30:00"/>
    <x v="22"/>
  </r>
  <r>
    <d v="1899-12-30T22:27:52"/>
    <x v="0"/>
    <n v="443"/>
    <x v="1348"/>
    <d v="1899-12-30T22:30:00"/>
    <d v="1899-12-30T22:30:00"/>
    <x v="22"/>
  </r>
  <r>
    <d v="1899-12-30T22:28:04"/>
    <x v="0"/>
    <n v="444"/>
    <x v="1348"/>
    <d v="1899-12-30T22:30:00"/>
    <d v="1899-12-30T22:30:00"/>
    <x v="22"/>
  </r>
  <r>
    <d v="1899-12-30T22:28:14"/>
    <x v="0"/>
    <n v="442"/>
    <x v="1348"/>
    <d v="1899-12-30T22:30:00"/>
    <d v="1899-12-30T22:30:00"/>
    <x v="22"/>
  </r>
  <r>
    <d v="1899-12-30T22:28:30"/>
    <x v="0"/>
    <n v="441"/>
    <x v="1348"/>
    <d v="1899-12-30T22:30:00"/>
    <d v="1899-12-30T22:30:00"/>
    <x v="22"/>
  </r>
  <r>
    <d v="1899-12-30T22:28:32"/>
    <x v="0"/>
    <n v="442"/>
    <x v="1349"/>
    <d v="1899-12-30T22:30:00"/>
    <d v="1899-12-30T22:30:00"/>
    <x v="22"/>
  </r>
  <r>
    <d v="1899-12-30T22:28:44"/>
    <x v="0"/>
    <n v="443"/>
    <x v="1349"/>
    <d v="1899-12-30T22:30:00"/>
    <d v="1899-12-30T22:30:00"/>
    <x v="22"/>
  </r>
  <r>
    <d v="1899-12-30T22:28:58"/>
    <x v="0"/>
    <n v="444"/>
    <x v="1349"/>
    <d v="1899-12-30T22:30:00"/>
    <d v="1899-12-30T22:30:00"/>
    <x v="22"/>
  </r>
  <r>
    <d v="1899-12-30T22:29:00"/>
    <x v="0"/>
    <n v="443"/>
    <x v="1349"/>
    <d v="1899-12-30T22:30:00"/>
    <d v="1899-12-30T22:30:00"/>
    <x v="22"/>
  </r>
  <r>
    <d v="1899-12-30T22:29:02"/>
    <x v="0"/>
    <n v="444"/>
    <x v="1349"/>
    <d v="1899-12-30T22:30:00"/>
    <d v="1899-12-30T22:30:00"/>
    <x v="22"/>
  </r>
  <r>
    <d v="1899-12-30T22:29:06"/>
    <x v="0"/>
    <n v="443"/>
    <x v="1349"/>
    <d v="1899-12-30T22:30:00"/>
    <d v="1899-12-30T22:30:00"/>
    <x v="22"/>
  </r>
  <r>
    <d v="1899-12-30T22:29:08"/>
    <x v="0"/>
    <n v="442"/>
    <x v="1349"/>
    <d v="1899-12-30T22:30:00"/>
    <d v="1899-12-30T22:30:00"/>
    <x v="22"/>
  </r>
  <r>
    <d v="1899-12-30T22:29:34"/>
    <x v="0"/>
    <n v="443"/>
    <x v="1350"/>
    <d v="1899-12-30T22:30:00"/>
    <d v="1899-12-30T22:30:00"/>
    <x v="22"/>
  </r>
  <r>
    <d v="1899-12-30T22:29:48"/>
    <x v="0"/>
    <n v="444"/>
    <x v="1350"/>
    <d v="1899-12-30T22:30:00"/>
    <d v="1899-12-30T22:30:00"/>
    <x v="22"/>
  </r>
  <r>
    <d v="1899-12-30T22:30:00"/>
    <x v="0"/>
    <n v="443"/>
    <x v="1350"/>
    <d v="1899-12-30T22:30:00"/>
    <d v="1899-12-30T22:30:00"/>
    <x v="22"/>
  </r>
  <r>
    <d v="1899-12-30T22:30:02"/>
    <x v="0"/>
    <n v="442"/>
    <x v="1350"/>
    <d v="1899-12-30T22:30:00"/>
    <d v="1899-12-30T22:30:00"/>
    <x v="23"/>
  </r>
  <r>
    <d v="1899-12-30T22:30:10"/>
    <x v="0"/>
    <n v="441"/>
    <x v="1350"/>
    <d v="1899-12-30T22:30:00"/>
    <d v="1899-12-30T22:30:00"/>
    <x v="23"/>
  </r>
  <r>
    <d v="1899-12-30T22:30:12"/>
    <x v="0"/>
    <n v="442"/>
    <x v="1350"/>
    <d v="1899-12-30T22:30:00"/>
    <d v="1899-12-30T22:30:00"/>
    <x v="23"/>
  </r>
  <r>
    <d v="1899-12-30T22:30:30"/>
    <x v="0"/>
    <n v="443"/>
    <x v="1350"/>
    <d v="1899-12-30T22:30:00"/>
    <d v="1899-12-30T22:30:00"/>
    <x v="23"/>
  </r>
  <r>
    <d v="1899-12-30T22:30:32"/>
    <x v="0"/>
    <n v="442"/>
    <x v="1351"/>
    <d v="1899-12-30T22:30:00"/>
    <d v="1899-12-30T22:30:00"/>
    <x v="23"/>
  </r>
  <r>
    <d v="1899-12-30T22:30:36"/>
    <x v="0"/>
    <n v="443"/>
    <x v="1351"/>
    <d v="1899-12-30T22:30:00"/>
    <d v="1899-12-30T22:30:00"/>
    <x v="23"/>
  </r>
  <r>
    <d v="1899-12-30T22:30:38"/>
    <x v="0"/>
    <n v="444"/>
    <x v="1351"/>
    <d v="1899-12-30T22:30:00"/>
    <d v="1899-12-30T22:30:00"/>
    <x v="23"/>
  </r>
  <r>
    <d v="1899-12-30T22:30:40"/>
    <x v="0"/>
    <n v="443"/>
    <x v="1351"/>
    <d v="1899-12-30T22:30:00"/>
    <d v="1899-12-30T22:30:00"/>
    <x v="23"/>
  </r>
  <r>
    <d v="1899-12-30T22:30:44"/>
    <x v="0"/>
    <n v="444"/>
    <x v="1351"/>
    <d v="1899-12-30T22:30:00"/>
    <d v="1899-12-30T22:30:00"/>
    <x v="23"/>
  </r>
  <r>
    <d v="1899-12-30T22:30:54"/>
    <x v="0"/>
    <n v="442"/>
    <x v="1351"/>
    <d v="1899-12-30T22:30:00"/>
    <d v="1899-12-30T22:30:00"/>
    <x v="23"/>
  </r>
  <r>
    <d v="1899-12-30T22:31:24"/>
    <x v="0"/>
    <n v="443"/>
    <x v="1351"/>
    <d v="1899-12-30T22:30:00"/>
    <d v="1899-12-30T22:30:00"/>
    <x v="23"/>
  </r>
  <r>
    <d v="1899-12-30T22:31:36"/>
    <x v="0"/>
    <n v="444"/>
    <x v="1352"/>
    <d v="1899-12-30T22:30:00"/>
    <d v="1899-12-30T22:30:00"/>
    <x v="23"/>
  </r>
  <r>
    <d v="1899-12-30T22:31:38"/>
    <x v="0"/>
    <n v="443"/>
    <x v="1352"/>
    <d v="1899-12-30T22:30:00"/>
    <d v="1899-12-30T22:30:00"/>
    <x v="23"/>
  </r>
  <r>
    <d v="1899-12-30T22:31:40"/>
    <x v="0"/>
    <n v="445"/>
    <x v="1352"/>
    <d v="1899-12-30T22:30:00"/>
    <d v="1899-12-30T22:30:00"/>
    <x v="23"/>
  </r>
  <r>
    <d v="1899-12-30T22:31:42"/>
    <x v="0"/>
    <n v="444"/>
    <x v="1352"/>
    <d v="1899-12-30T22:30:00"/>
    <d v="1899-12-30T22:30:00"/>
    <x v="23"/>
  </r>
  <r>
    <d v="1899-12-30T22:31:48"/>
    <x v="0"/>
    <n v="442"/>
    <x v="1352"/>
    <d v="1899-12-30T22:30:00"/>
    <d v="1899-12-30T22:30:00"/>
    <x v="23"/>
  </r>
  <r>
    <d v="1899-12-30T22:31:50"/>
    <x v="0"/>
    <n v="441"/>
    <x v="1352"/>
    <d v="1899-12-30T22:30:00"/>
    <d v="1899-12-30T22:30:00"/>
    <x v="23"/>
  </r>
  <r>
    <d v="1899-12-30T22:31:52"/>
    <x v="0"/>
    <n v="442"/>
    <x v="1352"/>
    <d v="1899-12-30T22:30:00"/>
    <d v="1899-12-30T22:30:00"/>
    <x v="23"/>
  </r>
  <r>
    <d v="1899-12-30T22:32:20"/>
    <x v="0"/>
    <n v="443"/>
    <x v="1352"/>
    <d v="1899-12-30T22:30:00"/>
    <d v="1899-12-30T22:30:00"/>
    <x v="23"/>
  </r>
  <r>
    <d v="1899-12-30T22:32:30"/>
    <x v="0"/>
    <n v="444"/>
    <x v="1352"/>
    <d v="1899-12-30T22:30:00"/>
    <d v="1899-12-30T22:30:00"/>
    <x v="23"/>
  </r>
  <r>
    <d v="1899-12-30T22:32:40"/>
    <x v="0"/>
    <n v="442"/>
    <x v="1353"/>
    <d v="1899-12-30T22:30:00"/>
    <d v="1899-12-30T22:30:00"/>
    <x v="23"/>
  </r>
  <r>
    <d v="1899-12-30T22:32:58"/>
    <x v="0"/>
    <n v="443"/>
    <x v="1353"/>
    <d v="1899-12-30T22:30:00"/>
    <d v="1899-12-30T22:30:00"/>
    <x v="23"/>
  </r>
  <r>
    <d v="1899-12-30T22:33:00"/>
    <x v="0"/>
    <n v="442"/>
    <x v="1353"/>
    <d v="1899-12-30T22:30:00"/>
    <d v="1899-12-30T22:30:00"/>
    <x v="23"/>
  </r>
  <r>
    <d v="1899-12-30T22:33:02"/>
    <x v="0"/>
    <n v="443"/>
    <x v="1353"/>
    <d v="1899-12-30T22:30:00"/>
    <d v="1899-12-30T22:30:00"/>
    <x v="23"/>
  </r>
  <r>
    <d v="1899-12-30T22:33:16"/>
    <x v="0"/>
    <n v="444"/>
    <x v="1353"/>
    <d v="1899-12-30T22:30:00"/>
    <d v="1899-12-30T22:30:00"/>
    <x v="23"/>
  </r>
  <r>
    <d v="1899-12-30T22:33:28"/>
    <x v="0"/>
    <n v="445"/>
    <x v="1353"/>
    <d v="1899-12-30T22:30:00"/>
    <d v="1899-12-30T22:30:00"/>
    <x v="23"/>
  </r>
  <r>
    <d v="1899-12-30T22:33:32"/>
    <x v="0"/>
    <n v="444"/>
    <x v="1354"/>
    <d v="1899-12-30T22:30:00"/>
    <d v="1899-12-30T22:30:00"/>
    <x v="23"/>
  </r>
  <r>
    <d v="1899-12-30T22:33:34"/>
    <x v="0"/>
    <n v="443"/>
    <x v="1354"/>
    <d v="1899-12-30T22:30:00"/>
    <d v="1899-12-30T22:30:00"/>
    <x v="23"/>
  </r>
  <r>
    <d v="1899-12-30T22:33:38"/>
    <x v="0"/>
    <n v="442"/>
    <x v="1354"/>
    <d v="1899-12-30T22:30:00"/>
    <d v="1899-12-30T22:30:00"/>
    <x v="23"/>
  </r>
  <r>
    <d v="1899-12-30T22:33:40"/>
    <x v="0"/>
    <n v="443"/>
    <x v="1354"/>
    <d v="1899-12-30T22:30:00"/>
    <d v="1899-12-30T22:30:00"/>
    <x v="23"/>
  </r>
  <r>
    <d v="1899-12-30T22:33:42"/>
    <x v="0"/>
    <n v="442"/>
    <x v="1354"/>
    <d v="1899-12-30T22:30:00"/>
    <d v="1899-12-30T22:30:00"/>
    <x v="23"/>
  </r>
  <r>
    <d v="1899-12-30T22:33:46"/>
    <x v="0"/>
    <n v="443"/>
    <x v="1354"/>
    <d v="1899-12-30T22:30:00"/>
    <d v="1899-12-30T22:30:00"/>
    <x v="23"/>
  </r>
  <r>
    <d v="1899-12-30T22:33:48"/>
    <x v="0"/>
    <n v="442"/>
    <x v="1354"/>
    <d v="1899-12-30T22:30:00"/>
    <d v="1899-12-30T22:30:00"/>
    <x v="23"/>
  </r>
  <r>
    <d v="1899-12-30T22:33:52"/>
    <x v="0"/>
    <n v="443"/>
    <x v="1354"/>
    <d v="1899-12-30T22:30:00"/>
    <d v="1899-12-30T22:30:00"/>
    <x v="23"/>
  </r>
  <r>
    <d v="1899-12-30T22:33:54"/>
    <x v="0"/>
    <n v="442"/>
    <x v="1354"/>
    <d v="1899-12-30T22:30:00"/>
    <d v="1899-12-30T22:30:00"/>
    <x v="23"/>
  </r>
  <r>
    <d v="1899-12-30T22:33:58"/>
    <x v="0"/>
    <n v="443"/>
    <x v="1354"/>
    <d v="1899-12-30T22:30:00"/>
    <d v="1899-12-30T22:30:00"/>
    <x v="23"/>
  </r>
  <r>
    <d v="1899-12-30T22:34:10"/>
    <x v="0"/>
    <n v="444"/>
    <x v="1354"/>
    <d v="1899-12-30T22:30:00"/>
    <d v="1899-12-30T22:30:00"/>
    <x v="23"/>
  </r>
  <r>
    <d v="1899-12-30T22:34:28"/>
    <x v="0"/>
    <n v="442"/>
    <x v="1354"/>
    <d v="1899-12-30T22:30:00"/>
    <d v="1899-12-30T22:30:00"/>
    <x v="23"/>
  </r>
  <r>
    <d v="1899-12-30T22:34:30"/>
    <x v="0"/>
    <n v="443"/>
    <x v="1354"/>
    <d v="1899-12-30T22:30:00"/>
    <d v="1899-12-30T22:30:00"/>
    <x v="23"/>
  </r>
  <r>
    <d v="1899-12-30T22:34:32"/>
    <x v="0"/>
    <n v="441"/>
    <x v="1355"/>
    <d v="1899-12-30T22:30:00"/>
    <d v="1899-12-30T22:30:00"/>
    <x v="23"/>
  </r>
  <r>
    <d v="1899-12-30T22:34:34"/>
    <x v="0"/>
    <n v="442"/>
    <x v="1355"/>
    <d v="1899-12-30T22:30:00"/>
    <d v="1899-12-30T22:30:00"/>
    <x v="23"/>
  </r>
  <r>
    <d v="1899-12-30T22:34:54"/>
    <x v="0"/>
    <n v="443"/>
    <x v="1355"/>
    <d v="1899-12-30T22:30:00"/>
    <d v="1899-12-30T22:30:00"/>
    <x v="23"/>
  </r>
  <r>
    <d v="1899-12-30T22:35:06"/>
    <x v="0"/>
    <n v="444"/>
    <x v="1355"/>
    <d v="1899-12-30T22:30:00"/>
    <d v="1899-12-30T22:30:00"/>
    <x v="23"/>
  </r>
  <r>
    <d v="1899-12-30T22:35:20"/>
    <x v="0"/>
    <n v="443"/>
    <x v="1355"/>
    <d v="1899-12-30T22:30:00"/>
    <d v="1899-12-30T22:30:00"/>
    <x v="23"/>
  </r>
  <r>
    <d v="1899-12-30T22:35:22"/>
    <x v="0"/>
    <n v="442"/>
    <x v="1355"/>
    <d v="1899-12-30T22:30:00"/>
    <d v="1899-12-30T22:30:00"/>
    <x v="23"/>
  </r>
  <r>
    <d v="1899-12-30T22:35:46"/>
    <x v="0"/>
    <n v="443"/>
    <x v="1356"/>
    <d v="1899-12-30T22:30:00"/>
    <d v="1899-12-30T22:30:00"/>
    <x v="23"/>
  </r>
  <r>
    <d v="1899-12-30T22:35:48"/>
    <x v="0"/>
    <n v="444"/>
    <x v="1356"/>
    <d v="1899-12-30T22:30:00"/>
    <d v="1899-12-30T22:30:00"/>
    <x v="23"/>
  </r>
  <r>
    <d v="1899-12-30T22:35:50"/>
    <x v="0"/>
    <n v="443"/>
    <x v="1356"/>
    <d v="1899-12-30T22:30:00"/>
    <d v="1899-12-30T22:30:00"/>
    <x v="23"/>
  </r>
  <r>
    <d v="1899-12-30T22:35:54"/>
    <x v="0"/>
    <n v="442"/>
    <x v="1356"/>
    <d v="1899-12-30T22:30:00"/>
    <d v="1899-12-30T22:30:00"/>
    <x v="23"/>
  </r>
  <r>
    <d v="1899-12-30T22:35:56"/>
    <x v="0"/>
    <n v="443"/>
    <x v="1356"/>
    <d v="1899-12-30T22:30:00"/>
    <d v="1899-12-30T22:30:00"/>
    <x v="23"/>
  </r>
  <r>
    <d v="1899-12-30T22:35:58"/>
    <x v="0"/>
    <n v="444"/>
    <x v="1356"/>
    <d v="1899-12-30T22:30:00"/>
    <d v="1899-12-30T22:30:00"/>
    <x v="23"/>
  </r>
  <r>
    <d v="1899-12-30T22:36:00"/>
    <x v="0"/>
    <n v="443"/>
    <x v="1356"/>
    <d v="1899-12-30T22:30:00"/>
    <d v="1899-12-30T22:30:00"/>
    <x v="23"/>
  </r>
  <r>
    <d v="1899-12-30T22:36:02"/>
    <x v="0"/>
    <n v="445"/>
    <x v="1356"/>
    <d v="1899-12-30T22:30:00"/>
    <d v="1899-12-30T22:30:00"/>
    <x v="23"/>
  </r>
  <r>
    <d v="1899-12-30T22:36:04"/>
    <x v="0"/>
    <n v="444"/>
    <x v="1356"/>
    <d v="1899-12-30T22:30:00"/>
    <d v="1899-12-30T22:30:00"/>
    <x v="23"/>
  </r>
  <r>
    <d v="1899-12-30T22:36:14"/>
    <x v="0"/>
    <n v="442"/>
    <x v="1356"/>
    <d v="1899-12-30T22:30:00"/>
    <d v="1899-12-30T22:30:00"/>
    <x v="23"/>
  </r>
  <r>
    <d v="1899-12-30T22:36:26"/>
    <x v="0"/>
    <n v="443"/>
    <x v="1356"/>
    <d v="1899-12-30T22:30:00"/>
    <d v="1899-12-30T22:30:00"/>
    <x v="23"/>
  </r>
  <r>
    <d v="1899-12-30T22:36:30"/>
    <x v="0"/>
    <n v="442"/>
    <x v="1356"/>
    <d v="1899-12-30T22:30:00"/>
    <d v="1899-12-30T22:30:00"/>
    <x v="23"/>
  </r>
  <r>
    <d v="1899-12-30T22:36:40"/>
    <x v="0"/>
    <n v="443"/>
    <x v="1357"/>
    <d v="1899-12-30T22:30:00"/>
    <d v="1899-12-30T22:30:00"/>
    <x v="23"/>
  </r>
  <r>
    <d v="1899-12-30T22:36:48"/>
    <x v="0"/>
    <n v="444"/>
    <x v="1357"/>
    <d v="1899-12-30T22:30:00"/>
    <d v="1899-12-30T22:30:00"/>
    <x v="23"/>
  </r>
  <r>
    <d v="1899-12-30T22:36:50"/>
    <x v="0"/>
    <n v="443"/>
    <x v="1357"/>
    <d v="1899-12-30T22:30:00"/>
    <d v="1899-12-30T22:30:00"/>
    <x v="23"/>
  </r>
  <r>
    <d v="1899-12-30T22:36:52"/>
    <x v="0"/>
    <n v="444"/>
    <x v="1357"/>
    <d v="1899-12-30T22:30:00"/>
    <d v="1899-12-30T22:30:00"/>
    <x v="23"/>
  </r>
  <r>
    <d v="1899-12-30T22:37:06"/>
    <x v="0"/>
    <n v="445"/>
    <x v="1357"/>
    <d v="1899-12-30T22:30:00"/>
    <d v="1899-12-30T22:30:00"/>
    <x v="23"/>
  </r>
  <r>
    <d v="1899-12-30T22:37:08"/>
    <x v="0"/>
    <n v="442"/>
    <x v="1357"/>
    <d v="1899-12-30T22:30:00"/>
    <d v="1899-12-30T22:30:00"/>
    <x v="23"/>
  </r>
  <r>
    <d v="1899-12-30T22:37:10"/>
    <x v="0"/>
    <n v="443"/>
    <x v="1357"/>
    <d v="1899-12-30T22:30:00"/>
    <d v="1899-12-30T22:30:00"/>
    <x v="23"/>
  </r>
  <r>
    <d v="1899-12-30T22:37:12"/>
    <x v="0"/>
    <n v="442"/>
    <x v="1357"/>
    <d v="1899-12-30T22:30:00"/>
    <d v="1899-12-30T22:30:00"/>
    <x v="23"/>
  </r>
  <r>
    <d v="1899-12-30T22:37:18"/>
    <x v="0"/>
    <n v="443"/>
    <x v="1357"/>
    <d v="1899-12-30T22:30:00"/>
    <d v="1899-12-30T22:30:00"/>
    <x v="23"/>
  </r>
  <r>
    <d v="1899-12-30T22:37:20"/>
    <x v="0"/>
    <n v="442"/>
    <x v="1357"/>
    <d v="1899-12-30T22:30:00"/>
    <d v="1899-12-30T22:30:00"/>
    <x v="23"/>
  </r>
  <r>
    <d v="1899-12-30T22:37:30"/>
    <x v="0"/>
    <n v="443"/>
    <x v="1358"/>
    <d v="1899-12-30T22:30:00"/>
    <d v="1899-12-30T22:30:00"/>
    <x v="23"/>
  </r>
  <r>
    <d v="1899-12-30T22:37:32"/>
    <x v="0"/>
    <n v="442"/>
    <x v="1358"/>
    <d v="1899-12-30T22:45:00"/>
    <d v="1899-12-30T22:30:00"/>
    <x v="23"/>
  </r>
  <r>
    <d v="1899-12-30T22:37:34"/>
    <x v="0"/>
    <n v="443"/>
    <x v="1358"/>
    <d v="1899-12-30T22:45:00"/>
    <d v="1899-12-30T22:30:00"/>
    <x v="23"/>
  </r>
  <r>
    <d v="1899-12-30T22:37:44"/>
    <x v="0"/>
    <n v="444"/>
    <x v="1358"/>
    <d v="1899-12-30T22:45:00"/>
    <d v="1899-12-30T22:30:00"/>
    <x v="23"/>
  </r>
  <r>
    <d v="1899-12-30T22:37:54"/>
    <x v="0"/>
    <n v="443"/>
    <x v="1358"/>
    <d v="1899-12-30T22:45:00"/>
    <d v="1899-12-30T22:30:00"/>
    <x v="23"/>
  </r>
  <r>
    <d v="1899-12-30T22:37:56"/>
    <x v="0"/>
    <n v="445"/>
    <x v="1358"/>
    <d v="1899-12-30T22:45:00"/>
    <d v="1899-12-30T22:30:00"/>
    <x v="23"/>
  </r>
  <r>
    <d v="1899-12-30T22:37:58"/>
    <x v="0"/>
    <n v="444"/>
    <x v="1358"/>
    <d v="1899-12-30T22:45:00"/>
    <d v="1899-12-30T22:30:00"/>
    <x v="23"/>
  </r>
  <r>
    <d v="1899-12-30T22:38:00"/>
    <x v="0"/>
    <n v="443"/>
    <x v="1358"/>
    <d v="1899-12-30T22:45:00"/>
    <d v="1899-12-30T22:30:00"/>
    <x v="23"/>
  </r>
  <r>
    <d v="1899-12-30T22:38:02"/>
    <x v="0"/>
    <n v="442"/>
    <x v="1358"/>
    <d v="1899-12-30T22:45:00"/>
    <d v="1899-12-30T22:30:00"/>
    <x v="23"/>
  </r>
  <r>
    <d v="1899-12-30T22:38:28"/>
    <x v="0"/>
    <n v="443"/>
    <x v="1358"/>
    <d v="1899-12-30T22:45:00"/>
    <d v="1899-12-30T22:30:00"/>
    <x v="23"/>
  </r>
  <r>
    <d v="1899-12-30T22:38:40"/>
    <x v="0"/>
    <n v="444"/>
    <x v="1359"/>
    <d v="1899-12-30T22:45:00"/>
    <d v="1899-12-30T22:30:00"/>
    <x v="23"/>
  </r>
  <r>
    <d v="1899-12-30T22:38:50"/>
    <x v="0"/>
    <n v="445"/>
    <x v="1359"/>
    <d v="1899-12-30T22:45:00"/>
    <d v="1899-12-30T22:30:00"/>
    <x v="23"/>
  </r>
  <r>
    <d v="1899-12-30T22:38:52"/>
    <x v="0"/>
    <n v="444"/>
    <x v="1359"/>
    <d v="1899-12-30T22:45:00"/>
    <d v="1899-12-30T22:30:00"/>
    <x v="23"/>
  </r>
  <r>
    <d v="1899-12-30T22:38:54"/>
    <x v="0"/>
    <n v="443"/>
    <x v="1359"/>
    <d v="1899-12-30T22:45:00"/>
    <d v="1899-12-30T22:30:00"/>
    <x v="23"/>
  </r>
  <r>
    <d v="1899-12-30T22:38:56"/>
    <x v="0"/>
    <n v="442"/>
    <x v="1359"/>
    <d v="1899-12-30T22:45:00"/>
    <d v="1899-12-30T22:30:00"/>
    <x v="23"/>
  </r>
  <r>
    <d v="1899-12-30T22:38:58"/>
    <x v="0"/>
    <n v="443"/>
    <x v="1359"/>
    <d v="1899-12-30T22:45:00"/>
    <d v="1899-12-30T22:30:00"/>
    <x v="23"/>
  </r>
  <r>
    <d v="1899-12-30T22:39:00"/>
    <x v="0"/>
    <n v="442"/>
    <x v="1359"/>
    <d v="1899-12-30T22:45:00"/>
    <d v="1899-12-30T22:30:00"/>
    <x v="23"/>
  </r>
  <r>
    <d v="1899-12-30T22:39:12"/>
    <x v="0"/>
    <n v="443"/>
    <x v="1359"/>
    <d v="1899-12-30T22:45:00"/>
    <d v="1899-12-30T22:30:00"/>
    <x v="23"/>
  </r>
  <r>
    <d v="1899-12-30T22:39:16"/>
    <x v="0"/>
    <n v="442"/>
    <x v="1359"/>
    <d v="1899-12-30T22:45:00"/>
    <d v="1899-12-30T22:30:00"/>
    <x v="23"/>
  </r>
  <r>
    <d v="1899-12-30T22:39:24"/>
    <x v="0"/>
    <n v="443"/>
    <x v="1359"/>
    <d v="1899-12-30T22:45:00"/>
    <d v="1899-12-30T22:30:00"/>
    <x v="23"/>
  </r>
  <r>
    <d v="1899-12-30T22:39:34"/>
    <x v="0"/>
    <n v="444"/>
    <x v="1360"/>
    <d v="1899-12-30T22:45:00"/>
    <d v="1899-12-30T22:30:00"/>
    <x v="23"/>
  </r>
  <r>
    <d v="1899-12-30T22:39:44"/>
    <x v="0"/>
    <n v="445"/>
    <x v="1360"/>
    <d v="1899-12-30T22:45:00"/>
    <d v="1899-12-30T22:30:00"/>
    <x v="23"/>
  </r>
  <r>
    <d v="1899-12-30T22:39:46"/>
    <x v="0"/>
    <n v="444"/>
    <x v="1360"/>
    <d v="1899-12-30T22:45:00"/>
    <d v="1899-12-30T22:30:00"/>
    <x v="23"/>
  </r>
  <r>
    <d v="1899-12-30T22:39:48"/>
    <x v="0"/>
    <n v="442"/>
    <x v="1360"/>
    <d v="1899-12-30T22:45:00"/>
    <d v="1899-12-30T22:30:00"/>
    <x v="23"/>
  </r>
  <r>
    <d v="1899-12-30T22:39:50"/>
    <x v="0"/>
    <n v="443"/>
    <x v="1360"/>
    <d v="1899-12-30T22:45:00"/>
    <d v="1899-12-30T22:30:00"/>
    <x v="23"/>
  </r>
  <r>
    <d v="1899-12-30T22:39:52"/>
    <x v="0"/>
    <n v="442"/>
    <x v="1360"/>
    <d v="1899-12-30T22:45:00"/>
    <d v="1899-12-30T22:30:00"/>
    <x v="23"/>
  </r>
  <r>
    <d v="1899-12-30T22:39:54"/>
    <x v="0"/>
    <n v="443"/>
    <x v="1360"/>
    <d v="1899-12-30T22:45:00"/>
    <d v="1899-12-30T22:30:00"/>
    <x v="23"/>
  </r>
  <r>
    <d v="1899-12-30T22:39:56"/>
    <x v="0"/>
    <n v="442"/>
    <x v="1360"/>
    <d v="1899-12-30T22:45:00"/>
    <d v="1899-12-30T22:30:00"/>
    <x v="23"/>
  </r>
  <r>
    <d v="1899-12-30T22:40:00"/>
    <x v="0"/>
    <n v="443"/>
    <x v="1360"/>
    <d v="1899-12-30T22:45:00"/>
    <d v="1899-12-30T22:30:00"/>
    <x v="23"/>
  </r>
  <r>
    <d v="1899-12-30T22:40:02"/>
    <x v="0"/>
    <n v="442"/>
    <x v="1360"/>
    <d v="1899-12-30T22:45:00"/>
    <d v="1899-12-30T22:30:00"/>
    <x v="23"/>
  </r>
  <r>
    <d v="1899-12-30T22:40:10"/>
    <x v="0"/>
    <n v="443"/>
    <x v="1360"/>
    <d v="1899-12-30T22:45:00"/>
    <d v="1899-12-30T22:30:00"/>
    <x v="23"/>
  </r>
  <r>
    <d v="1899-12-30T22:40:26"/>
    <x v="0"/>
    <n v="444"/>
    <x v="1360"/>
    <d v="1899-12-30T22:45:00"/>
    <d v="1899-12-30T22:30:00"/>
    <x v="23"/>
  </r>
  <r>
    <d v="1899-12-30T22:40:40"/>
    <x v="0"/>
    <n v="443"/>
    <x v="1361"/>
    <d v="1899-12-30T22:45:00"/>
    <d v="1899-12-30T22:30:00"/>
    <x v="23"/>
  </r>
  <r>
    <d v="1899-12-30T22:40:42"/>
    <x v="0"/>
    <n v="442"/>
    <x v="1361"/>
    <d v="1899-12-30T22:45:00"/>
    <d v="1899-12-30T22:30:00"/>
    <x v="23"/>
  </r>
  <r>
    <d v="1899-12-30T22:40:46"/>
    <x v="0"/>
    <n v="443"/>
    <x v="1361"/>
    <d v="1899-12-30T22:45:00"/>
    <d v="1899-12-30T22:30:00"/>
    <x v="23"/>
  </r>
  <r>
    <d v="1899-12-30T22:40:48"/>
    <x v="0"/>
    <n v="442"/>
    <x v="1361"/>
    <d v="1899-12-30T22:45:00"/>
    <d v="1899-12-30T22:30:00"/>
    <x v="23"/>
  </r>
  <r>
    <d v="1899-12-30T22:41:08"/>
    <x v="0"/>
    <n v="443"/>
    <x v="1361"/>
    <d v="1899-12-30T22:45:00"/>
    <d v="1899-12-30T22:30:00"/>
    <x v="23"/>
  </r>
  <r>
    <d v="1899-12-30T22:41:24"/>
    <x v="0"/>
    <n v="444"/>
    <x v="1361"/>
    <d v="1899-12-30T22:45:00"/>
    <d v="1899-12-30T22:30:00"/>
    <x v="23"/>
  </r>
  <r>
    <d v="1899-12-30T22:41:34"/>
    <x v="0"/>
    <n v="443"/>
    <x v="1362"/>
    <d v="1899-12-30T22:45:00"/>
    <d v="1899-12-30T22:30:00"/>
    <x v="23"/>
  </r>
  <r>
    <d v="1899-12-30T22:41:36"/>
    <x v="0"/>
    <n v="441"/>
    <x v="1362"/>
    <d v="1899-12-30T22:45:00"/>
    <d v="1899-12-30T22:30:00"/>
    <x v="23"/>
  </r>
  <r>
    <d v="1899-12-30T22:41:38"/>
    <x v="0"/>
    <n v="443"/>
    <x v="1362"/>
    <d v="1899-12-30T22:45:00"/>
    <d v="1899-12-30T22:30:00"/>
    <x v="23"/>
  </r>
  <r>
    <d v="1899-12-30T22:41:40"/>
    <x v="0"/>
    <n v="442"/>
    <x v="1362"/>
    <d v="1899-12-30T22:45:00"/>
    <d v="1899-12-30T22:30:00"/>
    <x v="23"/>
  </r>
  <r>
    <d v="1899-12-30T22:41:54"/>
    <x v="0"/>
    <n v="443"/>
    <x v="1362"/>
    <d v="1899-12-30T22:45:00"/>
    <d v="1899-12-30T22:30:00"/>
    <x v="23"/>
  </r>
  <r>
    <d v="1899-12-30T22:41:56"/>
    <x v="0"/>
    <n v="442"/>
    <x v="1362"/>
    <d v="1899-12-30T22:45:00"/>
    <d v="1899-12-30T22:30:00"/>
    <x v="23"/>
  </r>
  <r>
    <d v="1899-12-30T22:41:58"/>
    <x v="0"/>
    <n v="443"/>
    <x v="1362"/>
    <d v="1899-12-30T22:45:00"/>
    <d v="1899-12-30T22:30:00"/>
    <x v="23"/>
  </r>
  <r>
    <d v="1899-12-30T22:42:00"/>
    <x v="0"/>
    <n v="442"/>
    <x v="1362"/>
    <d v="1899-12-30T22:45:00"/>
    <d v="1899-12-30T22:30:00"/>
    <x v="23"/>
  </r>
  <r>
    <d v="1899-12-30T22:42:04"/>
    <x v="0"/>
    <n v="443"/>
    <x v="1362"/>
    <d v="1899-12-30T22:45:00"/>
    <d v="1899-12-30T22:30:00"/>
    <x v="23"/>
  </r>
  <r>
    <d v="1899-12-30T22:42:08"/>
    <x v="0"/>
    <n v="442"/>
    <x v="1362"/>
    <d v="1899-12-30T22:45:00"/>
    <d v="1899-12-30T22:30:00"/>
    <x v="23"/>
  </r>
  <r>
    <d v="1899-12-30T22:42:10"/>
    <x v="0"/>
    <n v="443"/>
    <x v="1362"/>
    <d v="1899-12-30T22:45:00"/>
    <d v="1899-12-30T22:30:00"/>
    <x v="23"/>
  </r>
  <r>
    <d v="1899-12-30T22:42:18"/>
    <x v="0"/>
    <n v="444"/>
    <x v="1362"/>
    <d v="1899-12-30T22:45:00"/>
    <d v="1899-12-30T22:30:00"/>
    <x v="23"/>
  </r>
  <r>
    <d v="1899-12-30T22:42:28"/>
    <x v="0"/>
    <n v="442"/>
    <x v="1362"/>
    <d v="1899-12-30T22:45:00"/>
    <d v="1899-12-30T22:30:00"/>
    <x v="23"/>
  </r>
  <r>
    <d v="1899-12-30T22:42:32"/>
    <x v="0"/>
    <n v="441"/>
    <x v="1363"/>
    <d v="1899-12-30T22:45:00"/>
    <d v="1899-12-30T22:30:00"/>
    <x v="23"/>
  </r>
  <r>
    <d v="1899-12-30T22:42:34"/>
    <x v="0"/>
    <n v="442"/>
    <x v="1363"/>
    <d v="1899-12-30T22:45:00"/>
    <d v="1899-12-30T22:30:00"/>
    <x v="23"/>
  </r>
  <r>
    <d v="1899-12-30T22:42:42"/>
    <x v="0"/>
    <n v="441"/>
    <x v="1363"/>
    <d v="1899-12-30T22:45:00"/>
    <d v="1899-12-30T22:30:00"/>
    <x v="23"/>
  </r>
  <r>
    <d v="1899-12-30T22:42:44"/>
    <x v="0"/>
    <n v="442"/>
    <x v="1363"/>
    <d v="1899-12-30T22:45:00"/>
    <d v="1899-12-30T22:30:00"/>
    <x v="23"/>
  </r>
  <r>
    <d v="1899-12-30T22:43:02"/>
    <x v="0"/>
    <n v="443"/>
    <x v="1363"/>
    <d v="1899-12-30T22:45:00"/>
    <d v="1899-12-30T22:30:00"/>
    <x v="23"/>
  </r>
  <r>
    <d v="1899-12-30T22:43:14"/>
    <x v="0"/>
    <n v="444"/>
    <x v="1363"/>
    <d v="1899-12-30T22:45:00"/>
    <d v="1899-12-30T22:30:00"/>
    <x v="23"/>
  </r>
  <r>
    <d v="1899-12-30T22:43:22"/>
    <x v="0"/>
    <n v="442"/>
    <x v="1363"/>
    <d v="1899-12-30T22:45:00"/>
    <d v="1899-12-30T22:30:00"/>
    <x v="23"/>
  </r>
  <r>
    <d v="1899-12-30T22:43:52"/>
    <x v="0"/>
    <n v="443"/>
    <x v="1364"/>
    <d v="1899-12-30T22:45:00"/>
    <d v="1899-12-30T22:30:00"/>
    <x v="23"/>
  </r>
  <r>
    <d v="1899-12-30T22:44:00"/>
    <x v="0"/>
    <n v="444"/>
    <x v="1364"/>
    <d v="1899-12-30T22:45:00"/>
    <d v="1899-12-30T22:30:00"/>
    <x v="23"/>
  </r>
  <r>
    <d v="1899-12-30T22:44:12"/>
    <x v="0"/>
    <n v="445"/>
    <x v="1364"/>
    <d v="1899-12-30T22:45:00"/>
    <d v="1899-12-30T22:30:00"/>
    <x v="23"/>
  </r>
  <r>
    <d v="1899-12-30T22:44:14"/>
    <x v="0"/>
    <n v="444"/>
    <x v="1364"/>
    <d v="1899-12-30T22:45:00"/>
    <d v="1899-12-30T22:30:00"/>
    <x v="23"/>
  </r>
  <r>
    <d v="1899-12-30T22:44:16"/>
    <x v="0"/>
    <n v="442"/>
    <x v="1364"/>
    <d v="1899-12-30T22:45:00"/>
    <d v="1899-12-30T22:30:00"/>
    <x v="23"/>
  </r>
  <r>
    <d v="1899-12-30T22:44:22"/>
    <x v="0"/>
    <n v="443"/>
    <x v="1364"/>
    <d v="1899-12-30T22:45:00"/>
    <d v="1899-12-30T22:30:00"/>
    <x v="23"/>
  </r>
  <r>
    <d v="1899-12-30T22:44:24"/>
    <x v="0"/>
    <n v="442"/>
    <x v="1364"/>
    <d v="1899-12-30T22:45:00"/>
    <d v="1899-12-30T22:30:00"/>
    <x v="23"/>
  </r>
  <r>
    <d v="1899-12-30T22:44:36"/>
    <x v="0"/>
    <n v="443"/>
    <x v="1365"/>
    <d v="1899-12-30T22:45:00"/>
    <d v="1899-12-30T22:30:00"/>
    <x v="23"/>
  </r>
  <r>
    <d v="1899-12-30T22:44:38"/>
    <x v="0"/>
    <n v="442"/>
    <x v="1365"/>
    <d v="1899-12-30T22:45:00"/>
    <d v="1899-12-30T22:30:00"/>
    <x v="23"/>
  </r>
  <r>
    <d v="1899-12-30T22:44:40"/>
    <x v="0"/>
    <n v="443"/>
    <x v="1365"/>
    <d v="1899-12-30T22:45:00"/>
    <d v="1899-12-30T22:30:00"/>
    <x v="23"/>
  </r>
  <r>
    <d v="1899-12-30T22:44:52"/>
    <x v="0"/>
    <n v="444"/>
    <x v="1365"/>
    <d v="1899-12-30T22:45:00"/>
    <d v="1899-12-30T22:30:00"/>
    <x v="23"/>
  </r>
  <r>
    <d v="1899-12-30T22:45:04"/>
    <x v="0"/>
    <n v="445"/>
    <x v="1365"/>
    <d v="1899-12-30T22:45:00"/>
    <d v="1899-12-30T23:00:00"/>
    <x v="23"/>
  </r>
  <r>
    <d v="1899-12-30T22:45:08"/>
    <x v="0"/>
    <n v="442"/>
    <x v="1365"/>
    <d v="1899-12-30T22:45:00"/>
    <d v="1899-12-30T23:00:00"/>
    <x v="23"/>
  </r>
  <r>
    <d v="1899-12-30T22:45:12"/>
    <x v="0"/>
    <n v="443"/>
    <x v="1365"/>
    <d v="1899-12-30T22:45:00"/>
    <d v="1899-12-30T23:00:00"/>
    <x v="23"/>
  </r>
  <r>
    <d v="1899-12-30T22:45:14"/>
    <x v="0"/>
    <n v="442"/>
    <x v="1365"/>
    <d v="1899-12-30T22:45:00"/>
    <d v="1899-12-30T23:00:00"/>
    <x v="23"/>
  </r>
  <r>
    <d v="1899-12-30T22:45:38"/>
    <x v="0"/>
    <n v="443"/>
    <x v="1366"/>
    <d v="1899-12-30T22:45:00"/>
    <d v="1899-12-30T23:00:00"/>
    <x v="23"/>
  </r>
  <r>
    <d v="1899-12-30T22:45:52"/>
    <x v="0"/>
    <n v="444"/>
    <x v="1366"/>
    <d v="1899-12-30T22:45:00"/>
    <d v="1899-12-30T23:00:00"/>
    <x v="23"/>
  </r>
  <r>
    <d v="1899-12-30T22:46:02"/>
    <x v="0"/>
    <n v="442"/>
    <x v="1366"/>
    <d v="1899-12-30T22:45:00"/>
    <d v="1899-12-30T23:00:00"/>
    <x v="23"/>
  </r>
  <r>
    <d v="1899-12-30T22:46:10"/>
    <x v="0"/>
    <n v="441"/>
    <x v="1366"/>
    <d v="1899-12-30T22:45:00"/>
    <d v="1899-12-30T23:00:00"/>
    <x v="23"/>
  </r>
  <r>
    <d v="1899-12-30T22:46:12"/>
    <x v="0"/>
    <n v="442"/>
    <x v="1366"/>
    <d v="1899-12-30T22:45:00"/>
    <d v="1899-12-30T23:00:00"/>
    <x v="23"/>
  </r>
  <r>
    <d v="1899-12-30T22:46:14"/>
    <x v="0"/>
    <n v="441"/>
    <x v="1366"/>
    <d v="1899-12-30T22:45:00"/>
    <d v="1899-12-30T23:00:00"/>
    <x v="23"/>
  </r>
  <r>
    <d v="1899-12-30T22:46:16"/>
    <x v="0"/>
    <n v="442"/>
    <x v="1366"/>
    <d v="1899-12-30T22:45:00"/>
    <d v="1899-12-30T23:00:00"/>
    <x v="23"/>
  </r>
  <r>
    <d v="1899-12-30T22:46:20"/>
    <x v="0"/>
    <n v="441"/>
    <x v="1366"/>
    <d v="1899-12-30T22:45:00"/>
    <d v="1899-12-30T23:00:00"/>
    <x v="23"/>
  </r>
  <r>
    <d v="1899-12-30T22:46:22"/>
    <x v="0"/>
    <n v="442"/>
    <x v="1366"/>
    <d v="1899-12-30T22:45:00"/>
    <d v="1899-12-30T23:00:00"/>
    <x v="23"/>
  </r>
  <r>
    <d v="1899-12-30T22:46:38"/>
    <x v="0"/>
    <n v="443"/>
    <x v="1367"/>
    <d v="1899-12-30T22:45:00"/>
    <d v="1899-12-30T23:00:00"/>
    <x v="23"/>
  </r>
  <r>
    <d v="1899-12-30T22:46:46"/>
    <x v="0"/>
    <n v="444"/>
    <x v="1367"/>
    <d v="1899-12-30T22:45:00"/>
    <d v="1899-12-30T23:00:00"/>
    <x v="23"/>
  </r>
  <r>
    <d v="1899-12-30T22:46:54"/>
    <x v="0"/>
    <n v="442"/>
    <x v="1367"/>
    <d v="1899-12-30T22:45:00"/>
    <d v="1899-12-30T23:00:00"/>
    <x v="23"/>
  </r>
  <r>
    <d v="1899-12-30T22:47:12"/>
    <x v="0"/>
    <n v="443"/>
    <x v="1367"/>
    <d v="1899-12-30T22:45:00"/>
    <d v="1899-12-30T23:00:00"/>
    <x v="23"/>
  </r>
  <r>
    <d v="1899-12-30T22:47:14"/>
    <x v="0"/>
    <n v="442"/>
    <x v="1367"/>
    <d v="1899-12-30T22:45:00"/>
    <d v="1899-12-30T23:00:00"/>
    <x v="23"/>
  </r>
  <r>
    <d v="1899-12-30T22:47:16"/>
    <x v="0"/>
    <n v="443"/>
    <x v="1367"/>
    <d v="1899-12-30T22:45:00"/>
    <d v="1899-12-30T23:00:00"/>
    <x v="23"/>
  </r>
  <r>
    <d v="1899-12-30T22:47:18"/>
    <x v="0"/>
    <n v="442"/>
    <x v="1367"/>
    <d v="1899-12-30T22:45:00"/>
    <d v="1899-12-30T23:00:00"/>
    <x v="23"/>
  </r>
  <r>
    <d v="1899-12-30T22:47:20"/>
    <x v="0"/>
    <n v="443"/>
    <x v="1367"/>
    <d v="1899-12-30T22:45:00"/>
    <d v="1899-12-30T23:00:00"/>
    <x v="23"/>
  </r>
  <r>
    <d v="1899-12-30T22:47:36"/>
    <x v="0"/>
    <n v="444"/>
    <x v="1368"/>
    <d v="1899-12-30T22:45:00"/>
    <d v="1899-12-30T23:00:00"/>
    <x v="23"/>
  </r>
  <r>
    <d v="1899-12-30T22:47:46"/>
    <x v="0"/>
    <n v="445"/>
    <x v="1368"/>
    <d v="1899-12-30T22:45:00"/>
    <d v="1899-12-30T23:00:00"/>
    <x v="23"/>
  </r>
  <r>
    <d v="1899-12-30T22:47:48"/>
    <x v="0"/>
    <n v="442"/>
    <x v="1368"/>
    <d v="1899-12-30T22:45:00"/>
    <d v="1899-12-30T23:00:00"/>
    <x v="23"/>
  </r>
  <r>
    <d v="1899-12-30T22:47:54"/>
    <x v="0"/>
    <n v="443"/>
    <x v="1368"/>
    <d v="1899-12-30T22:45:00"/>
    <d v="1899-12-30T23:00:00"/>
    <x v="23"/>
  </r>
  <r>
    <d v="1899-12-30T22:47:56"/>
    <x v="0"/>
    <n v="442"/>
    <x v="1368"/>
    <d v="1899-12-30T22:45:00"/>
    <d v="1899-12-30T23:00:00"/>
    <x v="23"/>
  </r>
  <r>
    <d v="1899-12-30T22:48:04"/>
    <x v="0"/>
    <n v="443"/>
    <x v="1368"/>
    <d v="1899-12-30T22:45:00"/>
    <d v="1899-12-30T23:00:00"/>
    <x v="23"/>
  </r>
  <r>
    <d v="1899-12-30T22:48:06"/>
    <x v="0"/>
    <n v="444"/>
    <x v="1368"/>
    <d v="1899-12-30T22:45:00"/>
    <d v="1899-12-30T23:00:00"/>
    <x v="23"/>
  </r>
  <r>
    <d v="1899-12-30T22:48:08"/>
    <x v="0"/>
    <n v="443"/>
    <x v="1368"/>
    <d v="1899-12-30T22:45:00"/>
    <d v="1899-12-30T23:00:00"/>
    <x v="23"/>
  </r>
  <r>
    <d v="1899-12-30T22:48:16"/>
    <x v="0"/>
    <n v="442"/>
    <x v="1368"/>
    <d v="1899-12-30T22:45:00"/>
    <d v="1899-12-30T23:00:00"/>
    <x v="23"/>
  </r>
  <r>
    <d v="1899-12-30T22:48:18"/>
    <x v="0"/>
    <n v="443"/>
    <x v="1368"/>
    <d v="1899-12-30T22:45:00"/>
    <d v="1899-12-30T23:00:00"/>
    <x v="23"/>
  </r>
  <r>
    <d v="1899-12-30T22:48:24"/>
    <x v="0"/>
    <n v="444"/>
    <x v="1368"/>
    <d v="1899-12-30T22:45:00"/>
    <d v="1899-12-30T23:00:00"/>
    <x v="23"/>
  </r>
  <r>
    <d v="1899-12-30T22:48:42"/>
    <x v="0"/>
    <n v="443"/>
    <x v="1369"/>
    <d v="1899-12-30T22:45:00"/>
    <d v="1899-12-30T23:00:00"/>
    <x v="23"/>
  </r>
  <r>
    <d v="1899-12-30T22:48:46"/>
    <x v="0"/>
    <n v="442"/>
    <x v="1369"/>
    <d v="1899-12-30T22:45:00"/>
    <d v="1899-12-30T23:00:00"/>
    <x v="23"/>
  </r>
  <r>
    <d v="1899-12-30T22:48:54"/>
    <x v="0"/>
    <n v="443"/>
    <x v="1369"/>
    <d v="1899-12-30T22:45:00"/>
    <d v="1899-12-30T23:00:00"/>
    <x v="23"/>
  </r>
  <r>
    <d v="1899-12-30T22:48:56"/>
    <x v="0"/>
    <n v="442"/>
    <x v="1369"/>
    <d v="1899-12-30T22:45:00"/>
    <d v="1899-12-30T23:00:00"/>
    <x v="23"/>
  </r>
  <r>
    <d v="1899-12-30T22:49:04"/>
    <x v="0"/>
    <n v="443"/>
    <x v="1369"/>
    <d v="1899-12-30T22:45:00"/>
    <d v="1899-12-30T23:00:00"/>
    <x v="23"/>
  </r>
  <r>
    <d v="1899-12-30T22:49:16"/>
    <x v="0"/>
    <n v="444"/>
    <x v="1369"/>
    <d v="1899-12-30T22:45:00"/>
    <d v="1899-12-30T23:00:00"/>
    <x v="23"/>
  </r>
  <r>
    <d v="1899-12-30T22:49:28"/>
    <x v="0"/>
    <n v="445"/>
    <x v="1369"/>
    <d v="1899-12-30T22:45:00"/>
    <d v="1899-12-30T23:00:00"/>
    <x v="23"/>
  </r>
  <r>
    <d v="1899-12-30T22:49:34"/>
    <x v="0"/>
    <n v="444"/>
    <x v="1370"/>
    <d v="1899-12-30T22:45:00"/>
    <d v="1899-12-30T23:00:00"/>
    <x v="23"/>
  </r>
  <r>
    <d v="1899-12-30T22:49:36"/>
    <x v="0"/>
    <n v="442"/>
    <x v="1370"/>
    <d v="1899-12-30T22:45:00"/>
    <d v="1899-12-30T23:00:00"/>
    <x v="23"/>
  </r>
  <r>
    <d v="1899-12-30T22:49:42"/>
    <x v="0"/>
    <n v="443"/>
    <x v="1370"/>
    <d v="1899-12-30T22:45:00"/>
    <d v="1899-12-30T23:00:00"/>
    <x v="23"/>
  </r>
  <r>
    <d v="1899-12-30T22:49:44"/>
    <x v="0"/>
    <n v="442"/>
    <x v="1370"/>
    <d v="1899-12-30T22:45:00"/>
    <d v="1899-12-30T23:00:00"/>
    <x v="23"/>
  </r>
  <r>
    <d v="1899-12-30T22:49:46"/>
    <x v="0"/>
    <n v="443"/>
    <x v="1370"/>
    <d v="1899-12-30T22:45:00"/>
    <d v="1899-12-30T23:00:00"/>
    <x v="23"/>
  </r>
  <r>
    <d v="1899-12-30T22:49:48"/>
    <x v="0"/>
    <n v="442"/>
    <x v="1370"/>
    <d v="1899-12-30T22:45:00"/>
    <d v="1899-12-30T23:00:00"/>
    <x v="23"/>
  </r>
  <r>
    <d v="1899-12-30T22:49:50"/>
    <x v="0"/>
    <n v="443"/>
    <x v="1370"/>
    <d v="1899-12-30T22:45:00"/>
    <d v="1899-12-30T23:00:00"/>
    <x v="23"/>
  </r>
  <r>
    <d v="1899-12-30T22:49:54"/>
    <x v="0"/>
    <n v="442"/>
    <x v="1370"/>
    <d v="1899-12-30T22:45:00"/>
    <d v="1899-12-30T23:00:00"/>
    <x v="23"/>
  </r>
  <r>
    <d v="1899-12-30T22:49:56"/>
    <x v="0"/>
    <n v="443"/>
    <x v="1370"/>
    <d v="1899-12-30T22:45:00"/>
    <d v="1899-12-30T23:00:00"/>
    <x v="23"/>
  </r>
  <r>
    <d v="1899-12-30T22:50:10"/>
    <x v="0"/>
    <n v="444"/>
    <x v="1370"/>
    <d v="1899-12-30T22:45:00"/>
    <d v="1899-12-30T23:00:00"/>
    <x v="23"/>
  </r>
  <r>
    <d v="1899-12-30T22:50:12"/>
    <x v="0"/>
    <n v="445"/>
    <x v="1370"/>
    <d v="1899-12-30T22:45:00"/>
    <d v="1899-12-30T23:00:00"/>
    <x v="23"/>
  </r>
  <r>
    <d v="1899-12-30T22:50:14"/>
    <x v="0"/>
    <n v="444"/>
    <x v="1370"/>
    <d v="1899-12-30T22:45:00"/>
    <d v="1899-12-30T23:00:00"/>
    <x v="23"/>
  </r>
  <r>
    <d v="1899-12-30T22:50:28"/>
    <x v="0"/>
    <n v="443"/>
    <x v="1370"/>
    <d v="1899-12-30T22:45:00"/>
    <d v="1899-12-30T23:00:00"/>
    <x v="23"/>
  </r>
  <r>
    <d v="1899-12-30T22:50:32"/>
    <x v="0"/>
    <n v="442"/>
    <x v="1371"/>
    <d v="1899-12-30T22:45:00"/>
    <d v="1899-12-30T23:00:00"/>
    <x v="23"/>
  </r>
  <r>
    <d v="1899-12-30T22:50:44"/>
    <x v="0"/>
    <n v="443"/>
    <x v="1371"/>
    <d v="1899-12-30T22:45:00"/>
    <d v="1899-12-30T23:00:00"/>
    <x v="23"/>
  </r>
  <r>
    <d v="1899-12-30T22:51:04"/>
    <x v="0"/>
    <n v="444"/>
    <x v="1371"/>
    <d v="1899-12-30T22:45:00"/>
    <d v="1899-12-30T23:00:00"/>
    <x v="23"/>
  </r>
  <r>
    <d v="1899-12-30T22:51:14"/>
    <x v="0"/>
    <n v="445"/>
    <x v="1371"/>
    <d v="1899-12-30T22:45:00"/>
    <d v="1899-12-30T23:00:00"/>
    <x v="23"/>
  </r>
  <r>
    <d v="1899-12-30T22:51:16"/>
    <x v="0"/>
    <n v="444"/>
    <x v="1371"/>
    <d v="1899-12-30T22:45:00"/>
    <d v="1899-12-30T23:00:00"/>
    <x v="23"/>
  </r>
  <r>
    <d v="1899-12-30T22:51:18"/>
    <x v="0"/>
    <n v="445"/>
    <x v="1371"/>
    <d v="1899-12-30T22:45:00"/>
    <d v="1899-12-30T23:00:00"/>
    <x v="23"/>
  </r>
  <r>
    <d v="1899-12-30T22:51:22"/>
    <x v="0"/>
    <n v="443"/>
    <x v="1371"/>
    <d v="1899-12-30T22:45:00"/>
    <d v="1899-12-30T23:00:00"/>
    <x v="23"/>
  </r>
  <r>
    <d v="1899-12-30T22:51:24"/>
    <x v="0"/>
    <n v="442"/>
    <x v="1371"/>
    <d v="1899-12-30T22:45:00"/>
    <d v="1899-12-30T23:00:00"/>
    <x v="23"/>
  </r>
  <r>
    <d v="1899-12-30T22:51:26"/>
    <x v="0"/>
    <n v="443"/>
    <x v="1371"/>
    <d v="1899-12-30T22:45:00"/>
    <d v="1899-12-30T23:00:00"/>
    <x v="23"/>
  </r>
  <r>
    <d v="1899-12-30T22:51:54"/>
    <x v="0"/>
    <n v="444"/>
    <x v="1372"/>
    <d v="1899-12-30T22:45:00"/>
    <d v="1899-12-30T23:00:00"/>
    <x v="23"/>
  </r>
  <r>
    <d v="1899-12-30T22:52:06"/>
    <x v="0"/>
    <n v="445"/>
    <x v="1372"/>
    <d v="1899-12-30T22:45:00"/>
    <d v="1899-12-30T23:00:00"/>
    <x v="23"/>
  </r>
  <r>
    <d v="1899-12-30T22:52:14"/>
    <x v="0"/>
    <n v="444"/>
    <x v="1372"/>
    <d v="1899-12-30T22:45:00"/>
    <d v="1899-12-30T23:00:00"/>
    <x v="23"/>
  </r>
  <r>
    <d v="1899-12-30T22:52:16"/>
    <x v="0"/>
    <n v="443"/>
    <x v="1372"/>
    <d v="1899-12-30T22:45:00"/>
    <d v="1899-12-30T23:00:00"/>
    <x v="23"/>
  </r>
  <r>
    <d v="1899-12-30T22:52:24"/>
    <x v="0"/>
    <n v="442"/>
    <x v="1372"/>
    <d v="1899-12-30T22:45:00"/>
    <d v="1899-12-30T23:00:00"/>
    <x v="23"/>
  </r>
  <r>
    <d v="1899-12-30T22:52:28"/>
    <x v="0"/>
    <n v="443"/>
    <x v="1372"/>
    <d v="1899-12-30T22:45:00"/>
    <d v="1899-12-30T23:00:00"/>
    <x v="23"/>
  </r>
  <r>
    <d v="1899-12-30T22:52:30"/>
    <x v="0"/>
    <n v="442"/>
    <x v="1372"/>
    <d v="1899-12-30T23:00:00"/>
    <d v="1899-12-30T23:00:00"/>
    <x v="23"/>
  </r>
  <r>
    <d v="1899-12-30T22:52:34"/>
    <x v="0"/>
    <n v="443"/>
    <x v="1373"/>
    <d v="1899-12-30T23:00:00"/>
    <d v="1899-12-30T23:00:00"/>
    <x v="23"/>
  </r>
  <r>
    <d v="1899-12-30T22:52:40"/>
    <x v="0"/>
    <n v="442"/>
    <x v="1373"/>
    <d v="1899-12-30T23:00:00"/>
    <d v="1899-12-30T23:00:00"/>
    <x v="23"/>
  </r>
  <r>
    <d v="1899-12-30T22:52:42"/>
    <x v="0"/>
    <n v="444"/>
    <x v="1373"/>
    <d v="1899-12-30T23:00:00"/>
    <d v="1899-12-30T23:00:00"/>
    <x v="23"/>
  </r>
  <r>
    <d v="1899-12-30T22:52:44"/>
    <x v="0"/>
    <n v="443"/>
    <x v="1373"/>
    <d v="1899-12-30T23:00:00"/>
    <d v="1899-12-30T23:00:00"/>
    <x v="23"/>
  </r>
  <r>
    <d v="1899-12-30T22:52:46"/>
    <x v="0"/>
    <n v="444"/>
    <x v="1373"/>
    <d v="1899-12-30T23:00:00"/>
    <d v="1899-12-30T23:00:00"/>
    <x v="23"/>
  </r>
  <r>
    <d v="1899-12-30T22:52:50"/>
    <x v="0"/>
    <n v="445"/>
    <x v="1373"/>
    <d v="1899-12-30T23:00:00"/>
    <d v="1899-12-30T23:00:00"/>
    <x v="23"/>
  </r>
  <r>
    <d v="1899-12-30T22:52:52"/>
    <x v="0"/>
    <n v="444"/>
    <x v="1373"/>
    <d v="1899-12-30T23:00:00"/>
    <d v="1899-12-30T23:00:00"/>
    <x v="23"/>
  </r>
  <r>
    <d v="1899-12-30T22:53:00"/>
    <x v="0"/>
    <n v="445"/>
    <x v="1373"/>
    <d v="1899-12-30T23:00:00"/>
    <d v="1899-12-30T23:00:00"/>
    <x v="23"/>
  </r>
  <r>
    <d v="1899-12-30T22:53:02"/>
    <x v="0"/>
    <n v="446"/>
    <x v="1373"/>
    <d v="1899-12-30T23:00:00"/>
    <d v="1899-12-30T23:00:00"/>
    <x v="23"/>
  </r>
  <r>
    <d v="1899-12-30T22:53:04"/>
    <x v="0"/>
    <n v="444"/>
    <x v="1373"/>
    <d v="1899-12-30T23:00:00"/>
    <d v="1899-12-30T23:00:00"/>
    <x v="23"/>
  </r>
  <r>
    <d v="1899-12-30T22:53:06"/>
    <x v="0"/>
    <n v="445"/>
    <x v="1373"/>
    <d v="1899-12-30T23:00:00"/>
    <d v="1899-12-30T23:00:00"/>
    <x v="23"/>
  </r>
  <r>
    <d v="1899-12-30T22:53:08"/>
    <x v="0"/>
    <n v="443"/>
    <x v="1373"/>
    <d v="1899-12-30T23:00:00"/>
    <d v="1899-12-30T23:00:00"/>
    <x v="23"/>
  </r>
  <r>
    <d v="1899-12-30T22:53:10"/>
    <x v="0"/>
    <n v="442"/>
    <x v="1373"/>
    <d v="1899-12-30T23:00:00"/>
    <d v="1899-12-30T23:00:00"/>
    <x v="23"/>
  </r>
  <r>
    <d v="1899-12-30T22:53:12"/>
    <x v="0"/>
    <n v="443"/>
    <x v="1373"/>
    <d v="1899-12-30T23:00:00"/>
    <d v="1899-12-30T23:00:00"/>
    <x v="23"/>
  </r>
  <r>
    <d v="1899-12-30T22:53:16"/>
    <x v="0"/>
    <n v="442"/>
    <x v="1373"/>
    <d v="1899-12-30T23:00:00"/>
    <d v="1899-12-30T23:00:00"/>
    <x v="23"/>
  </r>
  <r>
    <d v="1899-12-30T22:53:32"/>
    <x v="0"/>
    <n v="443"/>
    <x v="1374"/>
    <d v="1899-12-30T23:00:00"/>
    <d v="1899-12-30T23:00:00"/>
    <x v="23"/>
  </r>
  <r>
    <d v="1899-12-30T22:53:42"/>
    <x v="0"/>
    <n v="444"/>
    <x v="1374"/>
    <d v="1899-12-30T23:00:00"/>
    <d v="1899-12-30T23:00:00"/>
    <x v="23"/>
  </r>
  <r>
    <d v="1899-12-30T22:53:54"/>
    <x v="0"/>
    <n v="446"/>
    <x v="1374"/>
    <d v="1899-12-30T23:00:00"/>
    <d v="1899-12-30T23:00:00"/>
    <x v="23"/>
  </r>
  <r>
    <d v="1899-12-30T22:53:58"/>
    <x v="0"/>
    <n v="445"/>
    <x v="1374"/>
    <d v="1899-12-30T23:00:00"/>
    <d v="1899-12-30T23:00:00"/>
    <x v="23"/>
  </r>
  <r>
    <d v="1899-12-30T22:54:02"/>
    <x v="0"/>
    <n v="443"/>
    <x v="1374"/>
    <d v="1899-12-30T23:00:00"/>
    <d v="1899-12-30T23:00:00"/>
    <x v="23"/>
  </r>
  <r>
    <d v="1899-12-30T22:54:06"/>
    <x v="0"/>
    <n v="442"/>
    <x v="1374"/>
    <d v="1899-12-30T23:00:00"/>
    <d v="1899-12-30T23:00:00"/>
    <x v="23"/>
  </r>
  <r>
    <d v="1899-12-30T22:54:08"/>
    <x v="0"/>
    <n v="443"/>
    <x v="1374"/>
    <d v="1899-12-30T23:00:00"/>
    <d v="1899-12-30T23:00:00"/>
    <x v="23"/>
  </r>
  <r>
    <d v="1899-12-30T22:54:10"/>
    <x v="0"/>
    <n v="442"/>
    <x v="1374"/>
    <d v="1899-12-30T23:00:00"/>
    <d v="1899-12-30T23:00:00"/>
    <x v="23"/>
  </r>
  <r>
    <d v="1899-12-30T22:54:20"/>
    <x v="0"/>
    <n v="443"/>
    <x v="1374"/>
    <d v="1899-12-30T23:00:00"/>
    <d v="1899-12-30T23:00:00"/>
    <x v="23"/>
  </r>
  <r>
    <d v="1899-12-30T22:54:24"/>
    <x v="0"/>
    <n v="442"/>
    <x v="1374"/>
    <d v="1899-12-30T23:00:00"/>
    <d v="1899-12-30T23:00:00"/>
    <x v="23"/>
  </r>
  <r>
    <d v="1899-12-30T22:54:26"/>
    <x v="0"/>
    <n v="443"/>
    <x v="1374"/>
    <d v="1899-12-30T23:00:00"/>
    <d v="1899-12-30T23:00:00"/>
    <x v="23"/>
  </r>
  <r>
    <d v="1899-12-30T22:54:40"/>
    <x v="0"/>
    <n v="444"/>
    <x v="1375"/>
    <d v="1899-12-30T23:00:00"/>
    <d v="1899-12-30T23:00:00"/>
    <x v="23"/>
  </r>
  <r>
    <d v="1899-12-30T22:54:48"/>
    <x v="0"/>
    <n v="445"/>
    <x v="1375"/>
    <d v="1899-12-30T23:00:00"/>
    <d v="1899-12-30T23:00:00"/>
    <x v="23"/>
  </r>
  <r>
    <d v="1899-12-30T22:54:50"/>
    <x v="0"/>
    <n v="444"/>
    <x v="1375"/>
    <d v="1899-12-30T23:00:00"/>
    <d v="1899-12-30T23:00:00"/>
    <x v="23"/>
  </r>
  <r>
    <d v="1899-12-30T22:54:52"/>
    <x v="0"/>
    <n v="445"/>
    <x v="1375"/>
    <d v="1899-12-30T23:00:00"/>
    <d v="1899-12-30T23:00:00"/>
    <x v="23"/>
  </r>
  <r>
    <d v="1899-12-30T22:54:54"/>
    <x v="0"/>
    <n v="444"/>
    <x v="1375"/>
    <d v="1899-12-30T23:00:00"/>
    <d v="1899-12-30T23:00:00"/>
    <x v="23"/>
  </r>
  <r>
    <d v="1899-12-30T22:54:56"/>
    <x v="0"/>
    <n v="442"/>
    <x v="1375"/>
    <d v="1899-12-30T23:00:00"/>
    <d v="1899-12-30T23:00:00"/>
    <x v="23"/>
  </r>
  <r>
    <d v="1899-12-30T22:54:58"/>
    <x v="0"/>
    <n v="443"/>
    <x v="1375"/>
    <d v="1899-12-30T23:00:00"/>
    <d v="1899-12-30T23:00:00"/>
    <x v="23"/>
  </r>
  <r>
    <d v="1899-12-30T22:55:04"/>
    <x v="0"/>
    <n v="442"/>
    <x v="1375"/>
    <d v="1899-12-30T23:00:00"/>
    <d v="1899-12-30T23:00:00"/>
    <x v="23"/>
  </r>
  <r>
    <d v="1899-12-30T22:55:06"/>
    <x v="0"/>
    <n v="443"/>
    <x v="1375"/>
    <d v="1899-12-30T23:00:00"/>
    <d v="1899-12-30T23:00:00"/>
    <x v="23"/>
  </r>
  <r>
    <d v="1899-12-30T22:55:08"/>
    <x v="0"/>
    <n v="442"/>
    <x v="1375"/>
    <d v="1899-12-30T23:00:00"/>
    <d v="1899-12-30T23:00:00"/>
    <x v="23"/>
  </r>
  <r>
    <d v="1899-12-30T22:55:10"/>
    <x v="0"/>
    <n v="443"/>
    <x v="1375"/>
    <d v="1899-12-30T23:00:00"/>
    <d v="1899-12-30T23:00:00"/>
    <x v="23"/>
  </r>
  <r>
    <d v="1899-12-30T22:55:26"/>
    <x v="0"/>
    <n v="444"/>
    <x v="1375"/>
    <d v="1899-12-30T23:00:00"/>
    <d v="1899-12-30T23:00:00"/>
    <x v="23"/>
  </r>
  <r>
    <d v="1899-12-30T22:55:28"/>
    <x v="0"/>
    <n v="443"/>
    <x v="1375"/>
    <d v="1899-12-30T23:00:00"/>
    <d v="1899-12-30T23:00:00"/>
    <x v="23"/>
  </r>
  <r>
    <d v="1899-12-30T22:55:30"/>
    <x v="0"/>
    <n v="445"/>
    <x v="1376"/>
    <d v="1899-12-30T23:00:00"/>
    <d v="1899-12-30T23:00:00"/>
    <x v="23"/>
  </r>
  <r>
    <d v="1899-12-30T22:55:32"/>
    <x v="0"/>
    <n v="444"/>
    <x v="1376"/>
    <d v="1899-12-30T23:00:00"/>
    <d v="1899-12-30T23:00:00"/>
    <x v="23"/>
  </r>
  <r>
    <d v="1899-12-30T22:55:42"/>
    <x v="0"/>
    <n v="446"/>
    <x v="1376"/>
    <d v="1899-12-30T23:00:00"/>
    <d v="1899-12-30T23:00:00"/>
    <x v="23"/>
  </r>
  <r>
    <d v="1899-12-30T22:55:44"/>
    <x v="0"/>
    <n v="445"/>
    <x v="1376"/>
    <d v="1899-12-30T23:00:00"/>
    <d v="1899-12-30T23:00:00"/>
    <x v="23"/>
  </r>
  <r>
    <d v="1899-12-30T22:55:48"/>
    <x v="0"/>
    <n v="444"/>
    <x v="1376"/>
    <d v="1899-12-30T23:00:00"/>
    <d v="1899-12-30T23:00:00"/>
    <x v="23"/>
  </r>
  <r>
    <d v="1899-12-30T22:55:50"/>
    <x v="0"/>
    <n v="442"/>
    <x v="1376"/>
    <d v="1899-12-30T23:00:00"/>
    <d v="1899-12-30T23:00:00"/>
    <x v="23"/>
  </r>
  <r>
    <d v="1899-12-30T22:55:52"/>
    <x v="0"/>
    <n v="443"/>
    <x v="1376"/>
    <d v="1899-12-30T23:00:00"/>
    <d v="1899-12-30T23:00:00"/>
    <x v="23"/>
  </r>
  <r>
    <d v="1899-12-30T22:56:06"/>
    <x v="0"/>
    <n v="444"/>
    <x v="1376"/>
    <d v="1899-12-30T23:00:00"/>
    <d v="1899-12-30T23:00:00"/>
    <x v="23"/>
  </r>
  <r>
    <d v="1899-12-30T22:56:08"/>
    <x v="0"/>
    <n v="443"/>
    <x v="1376"/>
    <d v="1899-12-30T23:00:00"/>
    <d v="1899-12-30T23:00:00"/>
    <x v="23"/>
  </r>
  <r>
    <d v="1899-12-30T22:56:16"/>
    <x v="0"/>
    <n v="444"/>
    <x v="1376"/>
    <d v="1899-12-30T23:00:00"/>
    <d v="1899-12-30T23:00:00"/>
    <x v="23"/>
  </r>
  <r>
    <d v="1899-12-30T22:56:36"/>
    <x v="0"/>
    <n v="445"/>
    <x v="1377"/>
    <d v="1899-12-30T23:00:00"/>
    <d v="1899-12-30T23:00:00"/>
    <x v="23"/>
  </r>
  <r>
    <d v="1899-12-30T22:56:42"/>
    <x v="0"/>
    <n v="443"/>
    <x v="1377"/>
    <d v="1899-12-30T23:00:00"/>
    <d v="1899-12-30T23:00:00"/>
    <x v="23"/>
  </r>
  <r>
    <d v="1899-12-30T22:56:44"/>
    <x v="0"/>
    <n v="442"/>
    <x v="1377"/>
    <d v="1899-12-30T23:00:00"/>
    <d v="1899-12-30T23:00:00"/>
    <x v="23"/>
  </r>
  <r>
    <d v="1899-12-30T22:56:46"/>
    <x v="0"/>
    <n v="443"/>
    <x v="1377"/>
    <d v="1899-12-30T23:00:00"/>
    <d v="1899-12-30T23:00:00"/>
    <x v="23"/>
  </r>
  <r>
    <d v="1899-12-30T22:57:12"/>
    <x v="0"/>
    <n v="444"/>
    <x v="1377"/>
    <d v="1899-12-30T23:00:00"/>
    <d v="1899-12-30T23:00:00"/>
    <x v="23"/>
  </r>
  <r>
    <d v="1899-12-30T22:57:14"/>
    <x v="0"/>
    <n v="443"/>
    <x v="1377"/>
    <d v="1899-12-30T23:00:00"/>
    <d v="1899-12-30T23:00:00"/>
    <x v="23"/>
  </r>
  <r>
    <d v="1899-12-30T22:57:16"/>
    <x v="0"/>
    <n v="444"/>
    <x v="1377"/>
    <d v="1899-12-30T23:00:00"/>
    <d v="1899-12-30T23:00:00"/>
    <x v="23"/>
  </r>
  <r>
    <d v="1899-12-30T22:57:30"/>
    <x v="0"/>
    <n v="446"/>
    <x v="1378"/>
    <d v="1899-12-30T23:00:00"/>
    <d v="1899-12-30T23:00:00"/>
    <x v="23"/>
  </r>
  <r>
    <d v="1899-12-30T22:57:32"/>
    <x v="0"/>
    <n v="445"/>
    <x v="1378"/>
    <d v="1899-12-30T23:00:00"/>
    <d v="1899-12-30T23:00:00"/>
    <x v="23"/>
  </r>
  <r>
    <d v="1899-12-30T22:57:34"/>
    <x v="0"/>
    <n v="444"/>
    <x v="1378"/>
    <d v="1899-12-30T23:00:00"/>
    <d v="1899-12-30T23:00:00"/>
    <x v="23"/>
  </r>
  <r>
    <d v="1899-12-30T22:57:36"/>
    <x v="0"/>
    <n v="443"/>
    <x v="1378"/>
    <d v="1899-12-30T23:00:00"/>
    <d v="1899-12-30T23:00:00"/>
    <x v="23"/>
  </r>
  <r>
    <d v="1899-12-30T22:57:40"/>
    <x v="0"/>
    <n v="442"/>
    <x v="1378"/>
    <d v="1899-12-30T23:00:00"/>
    <d v="1899-12-30T23:00:00"/>
    <x v="23"/>
  </r>
  <r>
    <d v="1899-12-30T22:57:42"/>
    <x v="0"/>
    <n v="443"/>
    <x v="1378"/>
    <d v="1899-12-30T23:00:00"/>
    <d v="1899-12-30T23:00:00"/>
    <x v="23"/>
  </r>
  <r>
    <d v="1899-12-30T22:57:46"/>
    <x v="0"/>
    <n v="442"/>
    <x v="1378"/>
    <d v="1899-12-30T23:00:00"/>
    <d v="1899-12-30T23:00:00"/>
    <x v="23"/>
  </r>
  <r>
    <d v="1899-12-30T22:57:48"/>
    <x v="0"/>
    <n v="443"/>
    <x v="1378"/>
    <d v="1899-12-30T23:00:00"/>
    <d v="1899-12-30T23:00:00"/>
    <x v="23"/>
  </r>
  <r>
    <d v="1899-12-30T22:58:06"/>
    <x v="0"/>
    <n v="444"/>
    <x v="1378"/>
    <d v="1899-12-30T23:00:00"/>
    <d v="1899-12-30T23:00:00"/>
    <x v="23"/>
  </r>
  <r>
    <d v="1899-12-30T22:58:22"/>
    <x v="0"/>
    <n v="446"/>
    <x v="1378"/>
    <d v="1899-12-30T23:00:00"/>
    <d v="1899-12-30T23:00:00"/>
    <x v="23"/>
  </r>
  <r>
    <d v="1899-12-30T22:58:24"/>
    <x v="0"/>
    <n v="444"/>
    <x v="1378"/>
    <d v="1899-12-30T23:00:00"/>
    <d v="1899-12-30T23:00:00"/>
    <x v="23"/>
  </r>
  <r>
    <d v="1899-12-30T22:58:26"/>
    <x v="0"/>
    <n v="445"/>
    <x v="1378"/>
    <d v="1899-12-30T23:00:00"/>
    <d v="1899-12-30T23:00:00"/>
    <x v="23"/>
  </r>
  <r>
    <d v="1899-12-30T22:58:28"/>
    <x v="0"/>
    <n v="444"/>
    <x v="1378"/>
    <d v="1899-12-30T23:00:00"/>
    <d v="1899-12-30T23:00:00"/>
    <x v="23"/>
  </r>
  <r>
    <d v="1899-12-30T22:58:30"/>
    <x v="0"/>
    <n v="443"/>
    <x v="1378"/>
    <d v="1899-12-30T23:00:00"/>
    <d v="1899-12-30T23:00:00"/>
    <x v="23"/>
  </r>
  <r>
    <d v="1899-12-30T22:58:38"/>
    <x v="0"/>
    <n v="442"/>
    <x v="1379"/>
    <d v="1899-12-30T23:00:00"/>
    <d v="1899-12-30T23:00:00"/>
    <x v="23"/>
  </r>
  <r>
    <d v="1899-12-30T22:58:42"/>
    <x v="0"/>
    <n v="443"/>
    <x v="1379"/>
    <d v="1899-12-30T23:00:00"/>
    <d v="1899-12-30T23:00:00"/>
    <x v="23"/>
  </r>
  <r>
    <d v="1899-12-30T22:58:46"/>
    <x v="0"/>
    <n v="442"/>
    <x v="1379"/>
    <d v="1899-12-30T23:00:00"/>
    <d v="1899-12-30T23:00:00"/>
    <x v="23"/>
  </r>
  <r>
    <d v="1899-12-30T22:58:48"/>
    <x v="0"/>
    <n v="443"/>
    <x v="1379"/>
    <d v="1899-12-30T23:00:00"/>
    <d v="1899-12-30T23:00:00"/>
    <x v="23"/>
  </r>
  <r>
    <d v="1899-12-30T22:58:54"/>
    <x v="0"/>
    <n v="444"/>
    <x v="1379"/>
    <d v="1899-12-30T23:00:00"/>
    <d v="1899-12-30T23:00:00"/>
    <x v="23"/>
  </r>
  <r>
    <d v="1899-12-30T22:58:56"/>
    <x v="0"/>
    <n v="443"/>
    <x v="1379"/>
    <d v="1899-12-30T23:00:00"/>
    <d v="1899-12-30T23:00:00"/>
    <x v="23"/>
  </r>
  <r>
    <d v="1899-12-30T22:59:02"/>
    <x v="0"/>
    <n v="444"/>
    <x v="1379"/>
    <d v="1899-12-30T23:00:00"/>
    <d v="1899-12-30T23:00:00"/>
    <x v="23"/>
  </r>
  <r>
    <d v="1899-12-30T22:59:08"/>
    <x v="0"/>
    <n v="443"/>
    <x v="1379"/>
    <d v="1899-12-30T23:00:00"/>
    <d v="1899-12-30T23:00:00"/>
    <x v="23"/>
  </r>
  <r>
    <d v="1899-12-30T22:59:10"/>
    <x v="0"/>
    <n v="444"/>
    <x v="1379"/>
    <d v="1899-12-30T23:00:00"/>
    <d v="1899-12-30T23:00:00"/>
    <x v="23"/>
  </r>
  <r>
    <d v="1899-12-30T22:59:18"/>
    <x v="0"/>
    <n v="445"/>
    <x v="1379"/>
    <d v="1899-12-30T23:00:00"/>
    <d v="1899-12-30T23:00:00"/>
    <x v="23"/>
  </r>
  <r>
    <d v="1899-12-30T22:59:22"/>
    <x v="0"/>
    <n v="443"/>
    <x v="1379"/>
    <d v="1899-12-30T23:00:00"/>
    <d v="1899-12-30T23:00:00"/>
    <x v="23"/>
  </r>
  <r>
    <d v="1899-12-30T22:59:32"/>
    <x v="0"/>
    <n v="442"/>
    <x v="1380"/>
    <d v="1899-12-30T23:00:00"/>
    <d v="1899-12-30T23:00:00"/>
    <x v="23"/>
  </r>
  <r>
    <d v="1899-12-30T22:59:36"/>
    <x v="0"/>
    <n v="443"/>
    <x v="1380"/>
    <d v="1899-12-30T23:00:00"/>
    <d v="1899-12-30T23:00:00"/>
    <x v="23"/>
  </r>
  <r>
    <d v="1899-12-30T22:59:54"/>
    <x v="0"/>
    <n v="444"/>
    <x v="1380"/>
    <d v="1899-12-30T23:00:00"/>
    <d v="1899-12-30T23:00:00"/>
    <x v="23"/>
  </r>
  <r>
    <d v="1899-12-30T23:00:08"/>
    <x v="0"/>
    <n v="446"/>
    <x v="1380"/>
    <d v="1899-12-30T23:00:00"/>
    <d v="1899-12-30T23:00:00"/>
    <x v="23"/>
  </r>
  <r>
    <d v="1899-12-30T23:00:10"/>
    <x v="0"/>
    <n v="445"/>
    <x v="1380"/>
    <d v="1899-12-30T23:00:00"/>
    <d v="1899-12-30T23:00:00"/>
    <x v="23"/>
  </r>
  <r>
    <d v="1899-12-30T23:00:14"/>
    <x v="0"/>
    <n v="444"/>
    <x v="1380"/>
    <d v="1899-12-30T23:00:00"/>
    <d v="1899-12-30T23:00:00"/>
    <x v="23"/>
  </r>
  <r>
    <d v="1899-12-30T23:00:16"/>
    <x v="0"/>
    <n v="443"/>
    <x v="1380"/>
    <d v="1899-12-30T23:00:00"/>
    <d v="1899-12-30T23:00:00"/>
    <x v="23"/>
  </r>
  <r>
    <d v="1899-12-30T23:00:20"/>
    <x v="0"/>
    <n v="441"/>
    <x v="1380"/>
    <d v="1899-12-30T23:00:00"/>
    <d v="1899-12-30T23:00:00"/>
    <x v="23"/>
  </r>
  <r>
    <d v="1899-12-30T23:00:22"/>
    <x v="0"/>
    <n v="443"/>
    <x v="1380"/>
    <d v="1899-12-30T23:00:00"/>
    <d v="1899-12-30T23:00:00"/>
    <x v="23"/>
  </r>
  <r>
    <d v="1899-12-30T23:00:24"/>
    <x v="0"/>
    <n v="442"/>
    <x v="1380"/>
    <d v="1899-12-30T23:00:00"/>
    <d v="1899-12-30T23:00:00"/>
    <x v="23"/>
  </r>
  <r>
    <d v="1899-12-30T23:00:38"/>
    <x v="0"/>
    <n v="443"/>
    <x v="1381"/>
    <d v="1899-12-30T23:00:00"/>
    <d v="1899-12-30T23:00:00"/>
    <x v="23"/>
  </r>
  <r>
    <d v="1899-12-30T23:00:54"/>
    <x v="0"/>
    <n v="445"/>
    <x v="1381"/>
    <d v="1899-12-30T23:00:00"/>
    <d v="1899-12-30T23:00:00"/>
    <x v="23"/>
  </r>
  <r>
    <d v="1899-12-30T23:00:56"/>
    <x v="0"/>
    <n v="444"/>
    <x v="1381"/>
    <d v="1899-12-30T23:00:00"/>
    <d v="1899-12-30T23:00:00"/>
    <x v="23"/>
  </r>
  <r>
    <d v="1899-12-30T23:01:04"/>
    <x v="0"/>
    <n v="445"/>
    <x v="1381"/>
    <d v="1899-12-30T23:00:00"/>
    <d v="1899-12-30T23:00:00"/>
    <x v="23"/>
  </r>
  <r>
    <d v="1899-12-30T23:01:08"/>
    <x v="0"/>
    <n v="444"/>
    <x v="1381"/>
    <d v="1899-12-30T23:00:00"/>
    <d v="1899-12-30T23:00:00"/>
    <x v="23"/>
  </r>
  <r>
    <d v="1899-12-30T23:01:10"/>
    <x v="0"/>
    <n v="443"/>
    <x v="1381"/>
    <d v="1899-12-30T23:00:00"/>
    <d v="1899-12-30T23:00:00"/>
    <x v="23"/>
  </r>
  <r>
    <d v="1899-12-30T23:01:16"/>
    <x v="0"/>
    <n v="442"/>
    <x v="1381"/>
    <d v="1899-12-30T23:00:00"/>
    <d v="1899-12-30T23:00:00"/>
    <x v="23"/>
  </r>
  <r>
    <d v="1899-12-30T23:01:30"/>
    <x v="0"/>
    <n v="443"/>
    <x v="1382"/>
    <d v="1899-12-30T23:00:00"/>
    <d v="1899-12-30T23:00:00"/>
    <x v="23"/>
  </r>
  <r>
    <d v="1899-12-30T23:01:32"/>
    <x v="0"/>
    <n v="442"/>
    <x v="1382"/>
    <d v="1899-12-30T23:00:00"/>
    <d v="1899-12-30T23:00:00"/>
    <x v="23"/>
  </r>
  <r>
    <d v="1899-12-30T23:01:34"/>
    <x v="0"/>
    <n v="443"/>
    <x v="1382"/>
    <d v="1899-12-30T23:00:00"/>
    <d v="1899-12-30T23:00:00"/>
    <x v="23"/>
  </r>
  <r>
    <d v="1899-12-30T23:01:48"/>
    <x v="0"/>
    <n v="444"/>
    <x v="1382"/>
    <d v="1899-12-30T23:00:00"/>
    <d v="1899-12-30T23:00:00"/>
    <x v="23"/>
  </r>
  <r>
    <d v="1899-12-30T23:02:00"/>
    <x v="0"/>
    <n v="445"/>
    <x v="1382"/>
    <d v="1899-12-30T23:00:00"/>
    <d v="1899-12-30T23:00:00"/>
    <x v="23"/>
  </r>
  <r>
    <d v="1899-12-30T23:02:02"/>
    <x v="0"/>
    <n v="443"/>
    <x v="1382"/>
    <d v="1899-12-30T23:00:00"/>
    <d v="1899-12-30T23:00:00"/>
    <x v="23"/>
  </r>
  <r>
    <d v="1899-12-30T23:02:04"/>
    <x v="0"/>
    <n v="442"/>
    <x v="1382"/>
    <d v="1899-12-30T23:00:00"/>
    <d v="1899-12-30T23:00:00"/>
    <x v="23"/>
  </r>
  <r>
    <d v="1899-12-30T23:02:24"/>
    <x v="0"/>
    <n v="443"/>
    <x v="1382"/>
    <d v="1899-12-30T23:00:00"/>
    <d v="1899-12-30T23:00:00"/>
    <x v="23"/>
  </r>
  <r>
    <d v="1899-12-30T23:02:26"/>
    <x v="0"/>
    <n v="442"/>
    <x v="1382"/>
    <d v="1899-12-30T23:00:00"/>
    <d v="1899-12-30T23:00:00"/>
    <x v="23"/>
  </r>
  <r>
    <d v="1899-12-30T23:02:30"/>
    <x v="0"/>
    <n v="443"/>
    <x v="1382"/>
    <d v="1899-12-30T23:00:00"/>
    <d v="1899-12-30T23:00:00"/>
    <x v="23"/>
  </r>
  <r>
    <d v="1899-12-30T23:02:42"/>
    <x v="0"/>
    <n v="444"/>
    <x v="1383"/>
    <d v="1899-12-30T23:00:00"/>
    <d v="1899-12-30T23:00:00"/>
    <x v="23"/>
  </r>
  <r>
    <d v="1899-12-30T23:02:54"/>
    <x v="0"/>
    <n v="445"/>
    <x v="1383"/>
    <d v="1899-12-30T23:00:00"/>
    <d v="1899-12-30T23:00:00"/>
    <x v="23"/>
  </r>
  <r>
    <d v="1899-12-30T23:02:56"/>
    <x v="0"/>
    <n v="443"/>
    <x v="1383"/>
    <d v="1899-12-30T23:00:00"/>
    <d v="1899-12-30T23:00:00"/>
    <x v="23"/>
  </r>
  <r>
    <d v="1899-12-30T23:03:00"/>
    <x v="0"/>
    <n v="442"/>
    <x v="1383"/>
    <d v="1899-12-30T23:00:00"/>
    <d v="1899-12-30T23:00:00"/>
    <x v="23"/>
  </r>
  <r>
    <d v="1899-12-30T23:03:02"/>
    <x v="0"/>
    <n v="443"/>
    <x v="1383"/>
    <d v="1899-12-30T23:00:00"/>
    <d v="1899-12-30T23:00:00"/>
    <x v="23"/>
  </r>
  <r>
    <d v="1899-12-30T23:03:10"/>
    <x v="0"/>
    <n v="442"/>
    <x v="1383"/>
    <d v="1899-12-30T23:00:00"/>
    <d v="1899-12-30T23:00:00"/>
    <x v="23"/>
  </r>
  <r>
    <d v="1899-12-30T23:03:12"/>
    <x v="0"/>
    <n v="443"/>
    <x v="1383"/>
    <d v="1899-12-30T23:00:00"/>
    <d v="1899-12-30T23:00:00"/>
    <x v="23"/>
  </r>
  <r>
    <d v="1899-12-30T23:03:20"/>
    <x v="0"/>
    <n v="442"/>
    <x v="1383"/>
    <d v="1899-12-30T23:00:00"/>
    <d v="1899-12-30T23:00:00"/>
    <x v="23"/>
  </r>
  <r>
    <d v="1899-12-30T23:03:22"/>
    <x v="0"/>
    <n v="443"/>
    <x v="1383"/>
    <d v="1899-12-30T23:00:00"/>
    <d v="1899-12-30T23:00:00"/>
    <x v="23"/>
  </r>
  <r>
    <d v="1899-12-30T23:03:24"/>
    <x v="0"/>
    <n v="444"/>
    <x v="1383"/>
    <d v="1899-12-30T23:00:00"/>
    <d v="1899-12-30T23:00:00"/>
    <x v="23"/>
  </r>
  <r>
    <d v="1899-12-30T23:03:26"/>
    <x v="0"/>
    <n v="443"/>
    <x v="1383"/>
    <d v="1899-12-30T23:00:00"/>
    <d v="1899-12-30T23:00:00"/>
    <x v="23"/>
  </r>
  <r>
    <d v="1899-12-30T23:03:30"/>
    <x v="0"/>
    <n v="444"/>
    <x v="1384"/>
    <d v="1899-12-30T23:00:00"/>
    <d v="1899-12-30T23:00:00"/>
    <x v="23"/>
  </r>
  <r>
    <d v="1899-12-30T23:03:44"/>
    <x v="0"/>
    <n v="445"/>
    <x v="1384"/>
    <d v="1899-12-30T23:00:00"/>
    <d v="1899-12-30T23:00:00"/>
    <x v="23"/>
  </r>
  <r>
    <d v="1899-12-30T23:03:50"/>
    <x v="0"/>
    <n v="443"/>
    <x v="1384"/>
    <d v="1899-12-30T23:00:00"/>
    <d v="1899-12-30T23:00:00"/>
    <x v="23"/>
  </r>
  <r>
    <d v="1899-12-30T23:03:58"/>
    <x v="0"/>
    <n v="442"/>
    <x v="1384"/>
    <d v="1899-12-30T23:00:00"/>
    <d v="1899-12-30T23:00:00"/>
    <x v="23"/>
  </r>
  <r>
    <d v="1899-12-30T23:04:08"/>
    <x v="0"/>
    <n v="443"/>
    <x v="1384"/>
    <d v="1899-12-30T23:00:00"/>
    <d v="1899-12-30T23:00:00"/>
    <x v="23"/>
  </r>
  <r>
    <d v="1899-12-30T23:04:10"/>
    <x v="0"/>
    <n v="442"/>
    <x v="1384"/>
    <d v="1899-12-30T23:00:00"/>
    <d v="1899-12-30T23:00:00"/>
    <x v="23"/>
  </r>
  <r>
    <d v="1899-12-30T23:04:14"/>
    <x v="0"/>
    <n v="443"/>
    <x v="1384"/>
    <d v="1899-12-30T23:00:00"/>
    <d v="1899-12-30T23:00:00"/>
    <x v="23"/>
  </r>
  <r>
    <d v="1899-12-30T23:04:24"/>
    <x v="0"/>
    <n v="444"/>
    <x v="1384"/>
    <d v="1899-12-30T23:00:00"/>
    <d v="1899-12-30T23:00:00"/>
    <x v="23"/>
  </r>
  <r>
    <d v="1899-12-30T23:04:34"/>
    <x v="0"/>
    <n v="445"/>
    <x v="1385"/>
    <d v="1899-12-30T23:00:00"/>
    <d v="1899-12-30T23:00:00"/>
    <x v="23"/>
  </r>
  <r>
    <d v="1899-12-30T23:04:36"/>
    <x v="0"/>
    <n v="444"/>
    <x v="1385"/>
    <d v="1899-12-30T23:00:00"/>
    <d v="1899-12-30T23:00:00"/>
    <x v="23"/>
  </r>
  <r>
    <d v="1899-12-30T23:04:40"/>
    <x v="0"/>
    <n v="445"/>
    <x v="1385"/>
    <d v="1899-12-30T23:00:00"/>
    <d v="1899-12-30T23:00:00"/>
    <x v="23"/>
  </r>
  <r>
    <d v="1899-12-30T23:04:42"/>
    <x v="0"/>
    <n v="444"/>
    <x v="1385"/>
    <d v="1899-12-30T23:00:00"/>
    <d v="1899-12-30T23:00:00"/>
    <x v="23"/>
  </r>
  <r>
    <d v="1899-12-30T23:04:44"/>
    <x v="0"/>
    <n v="443"/>
    <x v="1385"/>
    <d v="1899-12-30T23:00:00"/>
    <d v="1899-12-30T23:00:00"/>
    <x v="23"/>
  </r>
  <r>
    <d v="1899-12-30T23:04:50"/>
    <x v="0"/>
    <n v="442"/>
    <x v="1385"/>
    <d v="1899-12-30T23:00:00"/>
    <d v="1899-12-30T23:00:00"/>
    <x v="23"/>
  </r>
  <r>
    <d v="1899-12-30T23:05:04"/>
    <x v="0"/>
    <n v="443"/>
    <x v="1385"/>
    <d v="1899-12-30T23:00:00"/>
    <d v="1899-12-30T23:00:00"/>
    <x v="23"/>
  </r>
  <r>
    <d v="1899-12-30T23:05:16"/>
    <x v="0"/>
    <n v="442"/>
    <x v="1385"/>
    <d v="1899-12-30T23:00:00"/>
    <d v="1899-12-30T23:00:00"/>
    <x v="23"/>
  </r>
  <r>
    <d v="1899-12-30T23:05:18"/>
    <x v="0"/>
    <n v="444"/>
    <x v="1385"/>
    <d v="1899-12-30T23:00:00"/>
    <d v="1899-12-30T23:00:00"/>
    <x v="23"/>
  </r>
  <r>
    <d v="1899-12-30T23:05:20"/>
    <x v="0"/>
    <n v="443"/>
    <x v="1385"/>
    <d v="1899-12-30T23:00:00"/>
    <d v="1899-12-30T23:00:00"/>
    <x v="23"/>
  </r>
  <r>
    <d v="1899-12-30T23:05:24"/>
    <x v="0"/>
    <n v="444"/>
    <x v="1385"/>
    <d v="1899-12-30T23:00:00"/>
    <d v="1899-12-30T23:00:00"/>
    <x v="23"/>
  </r>
  <r>
    <d v="1899-12-30T23:05:36"/>
    <x v="0"/>
    <n v="443"/>
    <x v="1386"/>
    <d v="1899-12-30T23:00:00"/>
    <d v="1899-12-30T23:00:00"/>
    <x v="23"/>
  </r>
  <r>
    <d v="1899-12-30T23:05:42"/>
    <x v="0"/>
    <n v="442"/>
    <x v="1386"/>
    <d v="1899-12-30T23:00:00"/>
    <d v="1899-12-30T23:00:00"/>
    <x v="23"/>
  </r>
  <r>
    <d v="1899-12-30T23:05:50"/>
    <x v="0"/>
    <n v="443"/>
    <x v="1386"/>
    <d v="1899-12-30T23:00:00"/>
    <d v="1899-12-30T23:00:00"/>
    <x v="23"/>
  </r>
  <r>
    <d v="1899-12-30T23:06:10"/>
    <x v="0"/>
    <n v="444"/>
    <x v="1386"/>
    <d v="1899-12-30T23:00:00"/>
    <d v="1899-12-30T23:00:00"/>
    <x v="23"/>
  </r>
  <r>
    <d v="1899-12-30T23:06:24"/>
    <x v="0"/>
    <n v="445"/>
    <x v="1386"/>
    <d v="1899-12-30T23:00:00"/>
    <d v="1899-12-30T23:00:00"/>
    <x v="23"/>
  </r>
  <r>
    <d v="1899-12-30T23:06:30"/>
    <x v="0"/>
    <n v="443"/>
    <x v="1386"/>
    <d v="1899-12-30T23:00:00"/>
    <d v="1899-12-30T23:00:00"/>
    <x v="23"/>
  </r>
  <r>
    <d v="1899-12-30T23:06:34"/>
    <x v="0"/>
    <n v="442"/>
    <x v="1387"/>
    <d v="1899-12-30T23:00:00"/>
    <d v="1899-12-30T23:00:00"/>
    <x v="23"/>
  </r>
  <r>
    <d v="1899-12-30T23:06:36"/>
    <x v="0"/>
    <n v="443"/>
    <x v="1387"/>
    <d v="1899-12-30T23:00:00"/>
    <d v="1899-12-30T23:00:00"/>
    <x v="23"/>
  </r>
  <r>
    <d v="1899-12-30T23:06:40"/>
    <x v="0"/>
    <n v="444"/>
    <x v="1387"/>
    <d v="1899-12-30T23:00:00"/>
    <d v="1899-12-30T23:00:00"/>
    <x v="23"/>
  </r>
  <r>
    <d v="1899-12-30T23:06:42"/>
    <x v="0"/>
    <n v="443"/>
    <x v="1387"/>
    <d v="1899-12-30T23:00:00"/>
    <d v="1899-12-30T23:00:00"/>
    <x v="23"/>
  </r>
  <r>
    <d v="1899-12-30T23:07:00"/>
    <x v="0"/>
    <n v="444"/>
    <x v="1387"/>
    <d v="1899-12-30T23:00:00"/>
    <d v="1899-12-30T23:00:00"/>
    <x v="23"/>
  </r>
  <r>
    <d v="1899-12-30T23:07:02"/>
    <x v="0"/>
    <n v="443"/>
    <x v="1387"/>
    <d v="1899-12-30T23:00:00"/>
    <d v="1899-12-30T23:00:00"/>
    <x v="23"/>
  </r>
  <r>
    <d v="1899-12-30T23:07:04"/>
    <x v="0"/>
    <n v="444"/>
    <x v="1387"/>
    <d v="1899-12-30T23:00:00"/>
    <d v="1899-12-30T23:00:00"/>
    <x v="23"/>
  </r>
  <r>
    <d v="1899-12-30T23:07:10"/>
    <x v="0"/>
    <n v="445"/>
    <x v="1387"/>
    <d v="1899-12-30T23:00:00"/>
    <d v="1899-12-30T23:00:00"/>
    <x v="23"/>
  </r>
  <r>
    <d v="1899-12-30T23:07:12"/>
    <x v="0"/>
    <n v="444"/>
    <x v="1387"/>
    <d v="1899-12-30T23:00:00"/>
    <d v="1899-12-30T23:00:00"/>
    <x v="23"/>
  </r>
  <r>
    <d v="1899-12-30T23:07:16"/>
    <x v="0"/>
    <n v="445"/>
    <x v="1387"/>
    <d v="1899-12-30T23:00:00"/>
    <d v="1899-12-30T23:00:00"/>
    <x v="23"/>
  </r>
  <r>
    <d v="1899-12-30T23:07:22"/>
    <x v="0"/>
    <n v="444"/>
    <x v="1387"/>
    <d v="1899-12-30T23:00:00"/>
    <d v="1899-12-30T23:00:00"/>
    <x v="23"/>
  </r>
  <r>
    <d v="1899-12-30T23:07:24"/>
    <x v="0"/>
    <n v="443"/>
    <x v="1387"/>
    <d v="1899-12-30T23:00:00"/>
    <d v="1899-12-30T23:00:00"/>
    <x v="23"/>
  </r>
  <r>
    <d v="1899-12-30T23:07:26"/>
    <x v="0"/>
    <n v="442"/>
    <x v="1387"/>
    <d v="1899-12-30T23:00:00"/>
    <d v="1899-12-30T23:00:00"/>
    <x v="23"/>
  </r>
  <r>
    <d v="1899-12-30T23:07:28"/>
    <x v="0"/>
    <n v="443"/>
    <x v="1387"/>
    <d v="1899-12-30T23:00:00"/>
    <d v="1899-12-30T23:00:00"/>
    <x v="23"/>
  </r>
  <r>
    <d v="1899-12-30T23:07:30"/>
    <x v="0"/>
    <n v="442"/>
    <x v="1388"/>
    <d v="1899-12-30T23:00:00"/>
    <d v="1899-12-30T23:00:00"/>
    <x v="23"/>
  </r>
  <r>
    <d v="1899-12-30T23:07:34"/>
    <x v="0"/>
    <n v="443"/>
    <x v="1388"/>
    <d v="1899-12-30T23:15:00"/>
    <d v="1899-12-30T23:00:00"/>
    <x v="23"/>
  </r>
  <r>
    <d v="1899-12-30T23:07:36"/>
    <x v="0"/>
    <n v="442"/>
    <x v="1388"/>
    <d v="1899-12-30T23:15:00"/>
    <d v="1899-12-30T23:00:00"/>
    <x v="23"/>
  </r>
  <r>
    <d v="1899-12-30T23:07:44"/>
    <x v="0"/>
    <n v="443"/>
    <x v="1388"/>
    <d v="1899-12-30T23:15:00"/>
    <d v="1899-12-30T23:00:00"/>
    <x v="23"/>
  </r>
  <r>
    <d v="1899-12-30T23:07:58"/>
    <x v="0"/>
    <n v="444"/>
    <x v="1388"/>
    <d v="1899-12-30T23:15:00"/>
    <d v="1899-12-30T23:00:00"/>
    <x v="23"/>
  </r>
  <r>
    <d v="1899-12-30T23:08:10"/>
    <x v="0"/>
    <n v="445"/>
    <x v="1388"/>
    <d v="1899-12-30T23:15:00"/>
    <d v="1899-12-30T23:00:00"/>
    <x v="23"/>
  </r>
  <r>
    <d v="1899-12-30T23:08:16"/>
    <x v="0"/>
    <n v="443"/>
    <x v="1388"/>
    <d v="1899-12-30T23:15:00"/>
    <d v="1899-12-30T23:00:00"/>
    <x v="23"/>
  </r>
  <r>
    <d v="1899-12-30T23:08:18"/>
    <x v="0"/>
    <n v="442"/>
    <x v="1388"/>
    <d v="1899-12-30T23:15:00"/>
    <d v="1899-12-30T23:00:00"/>
    <x v="23"/>
  </r>
  <r>
    <d v="1899-12-30T23:08:42"/>
    <x v="0"/>
    <n v="443"/>
    <x v="1389"/>
    <d v="1899-12-30T23:15:00"/>
    <d v="1899-12-30T23:00:00"/>
    <x v="23"/>
  </r>
  <r>
    <d v="1899-12-30T23:08:52"/>
    <x v="0"/>
    <n v="444"/>
    <x v="1389"/>
    <d v="1899-12-30T23:15:00"/>
    <d v="1899-12-30T23:00:00"/>
    <x v="23"/>
  </r>
  <r>
    <d v="1899-12-30T23:09:04"/>
    <x v="0"/>
    <n v="445"/>
    <x v="1389"/>
    <d v="1899-12-30T23:15:00"/>
    <d v="1899-12-30T23:00:00"/>
    <x v="23"/>
  </r>
  <r>
    <d v="1899-12-30T23:09:10"/>
    <x v="0"/>
    <n v="443"/>
    <x v="1389"/>
    <d v="1899-12-30T23:15:00"/>
    <d v="1899-12-30T23:00:00"/>
    <x v="23"/>
  </r>
  <r>
    <d v="1899-12-30T23:09:14"/>
    <x v="0"/>
    <n v="442"/>
    <x v="1389"/>
    <d v="1899-12-30T23:15:00"/>
    <d v="1899-12-30T23:00:00"/>
    <x v="23"/>
  </r>
  <r>
    <d v="1899-12-30T23:09:22"/>
    <x v="0"/>
    <n v="443"/>
    <x v="1389"/>
    <d v="1899-12-30T23:15:00"/>
    <d v="1899-12-30T23:00:00"/>
    <x v="23"/>
  </r>
  <r>
    <d v="1899-12-30T23:09:28"/>
    <x v="0"/>
    <n v="442"/>
    <x v="1389"/>
    <d v="1899-12-30T23:15:00"/>
    <d v="1899-12-30T23:00:00"/>
    <x v="23"/>
  </r>
  <r>
    <d v="1899-12-30T23:09:30"/>
    <x v="0"/>
    <n v="443"/>
    <x v="1390"/>
    <d v="1899-12-30T23:15:00"/>
    <d v="1899-12-30T23:00:00"/>
    <x v="23"/>
  </r>
  <r>
    <d v="1899-12-30T23:09:38"/>
    <x v="0"/>
    <n v="442"/>
    <x v="1390"/>
    <d v="1899-12-30T23:15:00"/>
    <d v="1899-12-30T23:00:00"/>
    <x v="23"/>
  </r>
  <r>
    <d v="1899-12-30T23:09:40"/>
    <x v="0"/>
    <n v="443"/>
    <x v="1390"/>
    <d v="1899-12-30T23:15:00"/>
    <d v="1899-12-30T23:00:00"/>
    <x v="23"/>
  </r>
  <r>
    <d v="1899-12-30T23:09:42"/>
    <x v="0"/>
    <n v="444"/>
    <x v="1390"/>
    <d v="1899-12-30T23:15:00"/>
    <d v="1899-12-30T23:00:00"/>
    <x v="23"/>
  </r>
  <r>
    <d v="1899-12-30T23:09:58"/>
    <x v="0"/>
    <n v="445"/>
    <x v="1390"/>
    <d v="1899-12-30T23:15:00"/>
    <d v="1899-12-30T23:00:00"/>
    <x v="23"/>
  </r>
  <r>
    <d v="1899-12-30T23:10:02"/>
    <x v="0"/>
    <n v="444"/>
    <x v="1390"/>
    <d v="1899-12-30T23:15:00"/>
    <d v="1899-12-30T23:00:00"/>
    <x v="23"/>
  </r>
  <r>
    <d v="1899-12-30T23:10:04"/>
    <x v="0"/>
    <n v="442"/>
    <x v="1390"/>
    <d v="1899-12-30T23:15:00"/>
    <d v="1899-12-30T23:00:00"/>
    <x v="23"/>
  </r>
  <r>
    <d v="1899-12-30T23:10:06"/>
    <x v="0"/>
    <n v="443"/>
    <x v="1390"/>
    <d v="1899-12-30T23:15:00"/>
    <d v="1899-12-30T23:00:00"/>
    <x v="23"/>
  </r>
  <r>
    <d v="1899-12-30T23:10:36"/>
    <x v="0"/>
    <n v="444"/>
    <x v="1391"/>
    <d v="1899-12-30T23:15:00"/>
    <d v="1899-12-30T23:00:00"/>
    <x v="23"/>
  </r>
  <r>
    <d v="1899-12-30T23:10:46"/>
    <x v="0"/>
    <n v="445"/>
    <x v="1391"/>
    <d v="1899-12-30T23:15:00"/>
    <d v="1899-12-30T23:00:00"/>
    <x v="23"/>
  </r>
  <r>
    <d v="1899-12-30T23:10:56"/>
    <x v="0"/>
    <n v="444"/>
    <x v="1391"/>
    <d v="1899-12-30T23:15:00"/>
    <d v="1899-12-30T23:00:00"/>
    <x v="23"/>
  </r>
  <r>
    <d v="1899-12-30T23:10:58"/>
    <x v="0"/>
    <n v="442"/>
    <x v="1391"/>
    <d v="1899-12-30T23:15:00"/>
    <d v="1899-12-30T23:00:00"/>
    <x v="23"/>
  </r>
  <r>
    <d v="1899-12-30T23:11:02"/>
    <x v="0"/>
    <n v="443"/>
    <x v="1391"/>
    <d v="1899-12-30T23:15:00"/>
    <d v="1899-12-30T23:00:00"/>
    <x v="23"/>
  </r>
  <r>
    <d v="1899-12-30T23:11:28"/>
    <x v="0"/>
    <n v="444"/>
    <x v="1391"/>
    <d v="1899-12-30T23:15:00"/>
    <d v="1899-12-30T23:00:00"/>
    <x v="23"/>
  </r>
  <r>
    <d v="1899-12-30T23:11:30"/>
    <x v="0"/>
    <n v="443"/>
    <x v="1392"/>
    <d v="1899-12-30T23:15:00"/>
    <d v="1899-12-30T23:00:00"/>
    <x v="23"/>
  </r>
  <r>
    <d v="1899-12-30T23:11:32"/>
    <x v="0"/>
    <n v="444"/>
    <x v="1392"/>
    <d v="1899-12-30T23:15:00"/>
    <d v="1899-12-30T23:00:00"/>
    <x v="23"/>
  </r>
  <r>
    <d v="1899-12-30T23:11:44"/>
    <x v="0"/>
    <n v="445"/>
    <x v="1392"/>
    <d v="1899-12-30T23:15:00"/>
    <d v="1899-12-30T23:00:00"/>
    <x v="23"/>
  </r>
  <r>
    <d v="1899-12-30T23:11:50"/>
    <x v="0"/>
    <n v="443"/>
    <x v="1392"/>
    <d v="1899-12-30T23:15:00"/>
    <d v="1899-12-30T23:00:00"/>
    <x v="23"/>
  </r>
  <r>
    <d v="1899-12-30T23:11:52"/>
    <x v="0"/>
    <n v="442"/>
    <x v="1392"/>
    <d v="1899-12-30T23:15:00"/>
    <d v="1899-12-30T23:00:00"/>
    <x v="23"/>
  </r>
  <r>
    <d v="1899-12-30T23:11:54"/>
    <x v="0"/>
    <n v="443"/>
    <x v="1392"/>
    <d v="1899-12-30T23:15:00"/>
    <d v="1899-12-30T23:00:00"/>
    <x v="23"/>
  </r>
  <r>
    <d v="1899-12-30T23:11:56"/>
    <x v="0"/>
    <n v="442"/>
    <x v="1392"/>
    <d v="1899-12-30T23:15:00"/>
    <d v="1899-12-30T23:00:00"/>
    <x v="23"/>
  </r>
  <r>
    <d v="1899-12-30T23:12:02"/>
    <x v="0"/>
    <n v="443"/>
    <x v="1392"/>
    <d v="1899-12-30T23:15:00"/>
    <d v="1899-12-30T23:00:00"/>
    <x v="23"/>
  </r>
  <r>
    <d v="1899-12-30T23:12:04"/>
    <x v="0"/>
    <n v="442"/>
    <x v="1392"/>
    <d v="1899-12-30T23:15:00"/>
    <d v="1899-12-30T23:00:00"/>
    <x v="23"/>
  </r>
  <r>
    <d v="1899-12-30T23:12:08"/>
    <x v="0"/>
    <n v="443"/>
    <x v="1392"/>
    <d v="1899-12-30T23:15:00"/>
    <d v="1899-12-30T23:00:00"/>
    <x v="23"/>
  </r>
  <r>
    <d v="1899-12-30T23:12:10"/>
    <x v="0"/>
    <n v="442"/>
    <x v="1392"/>
    <d v="1899-12-30T23:15:00"/>
    <d v="1899-12-30T23:00:00"/>
    <x v="23"/>
  </r>
  <r>
    <d v="1899-12-30T23:12:12"/>
    <x v="0"/>
    <n v="443"/>
    <x v="1392"/>
    <d v="1899-12-30T23:15:00"/>
    <d v="1899-12-30T23:00:00"/>
    <x v="23"/>
  </r>
  <r>
    <d v="1899-12-30T23:12:26"/>
    <x v="0"/>
    <n v="444"/>
    <x v="1392"/>
    <d v="1899-12-30T23:15:00"/>
    <d v="1899-12-30T23:00:00"/>
    <x v="23"/>
  </r>
  <r>
    <d v="1899-12-30T23:12:44"/>
    <x v="0"/>
    <n v="442"/>
    <x v="1393"/>
    <d v="1899-12-30T23:15:00"/>
    <d v="1899-12-30T23:00:00"/>
    <x v="23"/>
  </r>
  <r>
    <d v="1899-12-30T23:13:10"/>
    <x v="0"/>
    <n v="443"/>
    <x v="1393"/>
    <d v="1899-12-30T23:15:00"/>
    <d v="1899-12-30T23:00:00"/>
    <x v="23"/>
  </r>
  <r>
    <d v="1899-12-30T23:13:14"/>
    <x v="0"/>
    <n v="442"/>
    <x v="1393"/>
    <d v="1899-12-30T23:15:00"/>
    <d v="1899-12-30T23:00:00"/>
    <x v="23"/>
  </r>
  <r>
    <d v="1899-12-30T23:13:16"/>
    <x v="0"/>
    <n v="443"/>
    <x v="1393"/>
    <d v="1899-12-30T23:15:00"/>
    <d v="1899-12-30T23:00:00"/>
    <x v="23"/>
  </r>
  <r>
    <d v="1899-12-30T23:13:28"/>
    <x v="0"/>
    <n v="444"/>
    <x v="1393"/>
    <d v="1899-12-30T23:15:00"/>
    <d v="1899-12-30T23:00:00"/>
    <x v="23"/>
  </r>
  <r>
    <d v="1899-12-30T23:13:32"/>
    <x v="0"/>
    <n v="443"/>
    <x v="1394"/>
    <d v="1899-12-30T23:15:00"/>
    <d v="1899-12-30T23:00:00"/>
    <x v="23"/>
  </r>
  <r>
    <d v="1899-12-30T23:13:34"/>
    <x v="0"/>
    <n v="444"/>
    <x v="1394"/>
    <d v="1899-12-30T23:15:00"/>
    <d v="1899-12-30T23:00:00"/>
    <x v="23"/>
  </r>
  <r>
    <d v="1899-12-30T23:13:36"/>
    <x v="0"/>
    <n v="443"/>
    <x v="1394"/>
    <d v="1899-12-30T23:15:00"/>
    <d v="1899-12-30T23:00:00"/>
    <x v="23"/>
  </r>
  <r>
    <d v="1899-12-30T23:13:38"/>
    <x v="0"/>
    <n v="442"/>
    <x v="1394"/>
    <d v="1899-12-30T23:15:00"/>
    <d v="1899-12-30T23:00:00"/>
    <x v="23"/>
  </r>
  <r>
    <d v="1899-12-30T23:13:40"/>
    <x v="0"/>
    <n v="443"/>
    <x v="1394"/>
    <d v="1899-12-30T23:15:00"/>
    <d v="1899-12-30T23:00:00"/>
    <x v="23"/>
  </r>
  <r>
    <d v="1899-12-30T23:13:42"/>
    <x v="0"/>
    <n v="441"/>
    <x v="1394"/>
    <d v="1899-12-30T23:15:00"/>
    <d v="1899-12-30T23:00:00"/>
    <x v="23"/>
  </r>
  <r>
    <d v="1899-12-30T23:13:44"/>
    <x v="0"/>
    <n v="442"/>
    <x v="1394"/>
    <d v="1899-12-30T23:15:00"/>
    <d v="1899-12-30T23:00:00"/>
    <x v="23"/>
  </r>
  <r>
    <d v="1899-12-30T23:14:04"/>
    <x v="0"/>
    <n v="443"/>
    <x v="1394"/>
    <d v="1899-12-30T23:15:00"/>
    <d v="1899-12-30T23:00:00"/>
    <x v="23"/>
  </r>
  <r>
    <d v="1899-12-30T23:14:06"/>
    <x v="0"/>
    <n v="442"/>
    <x v="1394"/>
    <d v="1899-12-30T23:15:00"/>
    <d v="1899-12-30T23:00:00"/>
    <x v="23"/>
  </r>
  <r>
    <d v="1899-12-30T23:14:08"/>
    <x v="0"/>
    <n v="443"/>
    <x v="1394"/>
    <d v="1899-12-30T23:15:00"/>
    <d v="1899-12-30T23:00:00"/>
    <x v="23"/>
  </r>
  <r>
    <d v="1899-12-30T23:14:18"/>
    <x v="0"/>
    <n v="444"/>
    <x v="1394"/>
    <d v="1899-12-30T23:15:00"/>
    <d v="1899-12-30T23:00:00"/>
    <x v="23"/>
  </r>
  <r>
    <d v="1899-12-30T23:14:30"/>
    <x v="0"/>
    <n v="443"/>
    <x v="1394"/>
    <d v="1899-12-30T23:15:00"/>
    <d v="1899-12-30T23:00:00"/>
    <x v="23"/>
  </r>
  <r>
    <d v="1899-12-30T23:14:32"/>
    <x v="0"/>
    <n v="442"/>
    <x v="1395"/>
    <d v="1899-12-30T23:15:00"/>
    <d v="1899-12-30T23:00:00"/>
    <x v="23"/>
  </r>
  <r>
    <d v="1899-12-30T23:14:40"/>
    <x v="0"/>
    <n v="441"/>
    <x v="1395"/>
    <d v="1899-12-30T23:15:00"/>
    <d v="1899-12-30T23:00:00"/>
    <x v="23"/>
  </r>
  <r>
    <d v="1899-12-30T23:14:42"/>
    <x v="0"/>
    <n v="442"/>
    <x v="1395"/>
    <d v="1899-12-30T23:15:00"/>
    <d v="1899-12-30T23:00:00"/>
    <x v="23"/>
  </r>
  <r>
    <d v="1899-12-30T23:14:58"/>
    <x v="0"/>
    <n v="443"/>
    <x v="1395"/>
    <d v="1899-12-30T23:15:00"/>
    <d v="1899-12-30T23:00:00"/>
    <x v="23"/>
  </r>
  <r>
    <d v="1899-12-30T23:15:00"/>
    <x v="0"/>
    <n v="442"/>
    <x v="1395"/>
    <d v="1899-12-30T23:15:00"/>
    <d v="1899-12-30T23:00:00"/>
    <x v="23"/>
  </r>
  <r>
    <d v="1899-12-30T23:15:04"/>
    <x v="0"/>
    <n v="443"/>
    <x v="1395"/>
    <d v="1899-12-30T23:15:00"/>
    <d v="1899-12-30T23:30:00"/>
    <x v="23"/>
  </r>
  <r>
    <d v="1899-12-30T23:15:14"/>
    <x v="0"/>
    <n v="444"/>
    <x v="1395"/>
    <d v="1899-12-30T23:15:00"/>
    <d v="1899-12-30T23:30:00"/>
    <x v="23"/>
  </r>
  <r>
    <d v="1899-12-30T23:15:24"/>
    <x v="0"/>
    <n v="442"/>
    <x v="1395"/>
    <d v="1899-12-30T23:15:00"/>
    <d v="1899-12-30T23:30:00"/>
    <x v="23"/>
  </r>
  <r>
    <d v="1899-12-30T23:15:26"/>
    <x v="0"/>
    <n v="441"/>
    <x v="1395"/>
    <d v="1899-12-30T23:15:00"/>
    <d v="1899-12-30T23:30:00"/>
    <x v="23"/>
  </r>
  <r>
    <d v="1899-12-30T23:15:34"/>
    <x v="0"/>
    <n v="442"/>
    <x v="1396"/>
    <d v="1899-12-30T23:15:00"/>
    <d v="1899-12-30T23:30:00"/>
    <x v="23"/>
  </r>
  <r>
    <d v="1899-12-30T23:15:36"/>
    <x v="0"/>
    <n v="441"/>
    <x v="1396"/>
    <d v="1899-12-30T23:15:00"/>
    <d v="1899-12-30T23:30:00"/>
    <x v="23"/>
  </r>
  <r>
    <d v="1899-12-30T23:15:38"/>
    <x v="0"/>
    <n v="442"/>
    <x v="1396"/>
    <d v="1899-12-30T23:15:00"/>
    <d v="1899-12-30T23:30:00"/>
    <x v="23"/>
  </r>
  <r>
    <d v="1899-12-30T23:15:40"/>
    <x v="0"/>
    <n v="441"/>
    <x v="1396"/>
    <d v="1899-12-30T23:15:00"/>
    <d v="1899-12-30T23:30:00"/>
    <x v="23"/>
  </r>
  <r>
    <d v="1899-12-30T23:15:46"/>
    <x v="0"/>
    <n v="442"/>
    <x v="1396"/>
    <d v="1899-12-30T23:15:00"/>
    <d v="1899-12-30T23:30:00"/>
    <x v="23"/>
  </r>
  <r>
    <d v="1899-12-30T23:15:48"/>
    <x v="0"/>
    <n v="441"/>
    <x v="1396"/>
    <d v="1899-12-30T23:15:00"/>
    <d v="1899-12-30T23:30:00"/>
    <x v="23"/>
  </r>
  <r>
    <d v="1899-12-30T23:15:50"/>
    <x v="0"/>
    <n v="442"/>
    <x v="1396"/>
    <d v="1899-12-30T23:15:00"/>
    <d v="1899-12-30T23:30:00"/>
    <x v="23"/>
  </r>
  <r>
    <d v="1899-12-30T23:16:02"/>
    <x v="0"/>
    <n v="443"/>
    <x v="1396"/>
    <d v="1899-12-30T23:15:00"/>
    <d v="1899-12-30T23:30:00"/>
    <x v="23"/>
  </r>
  <r>
    <d v="1899-12-30T23:16:14"/>
    <x v="0"/>
    <n v="444"/>
    <x v="1396"/>
    <d v="1899-12-30T23:15:00"/>
    <d v="1899-12-30T23:30:00"/>
    <x v="23"/>
  </r>
  <r>
    <d v="1899-12-30T23:16:16"/>
    <x v="0"/>
    <n v="443"/>
    <x v="1396"/>
    <d v="1899-12-30T23:15:00"/>
    <d v="1899-12-30T23:30:00"/>
    <x v="23"/>
  </r>
  <r>
    <d v="1899-12-30T23:16:18"/>
    <x v="0"/>
    <n v="441"/>
    <x v="1396"/>
    <d v="1899-12-30T23:15:00"/>
    <d v="1899-12-30T23:30:00"/>
    <x v="23"/>
  </r>
  <r>
    <d v="1899-12-30T23:16:20"/>
    <x v="0"/>
    <n v="442"/>
    <x v="1396"/>
    <d v="1899-12-30T23:15:00"/>
    <d v="1899-12-30T23:30:00"/>
    <x v="23"/>
  </r>
  <r>
    <d v="1899-12-30T23:16:24"/>
    <x v="0"/>
    <n v="441"/>
    <x v="1396"/>
    <d v="1899-12-30T23:15:00"/>
    <d v="1899-12-30T23:30:00"/>
    <x v="23"/>
  </r>
  <r>
    <d v="1899-12-30T23:16:28"/>
    <x v="0"/>
    <n v="442"/>
    <x v="1396"/>
    <d v="1899-12-30T23:15:00"/>
    <d v="1899-12-30T23:30:00"/>
    <x v="23"/>
  </r>
  <r>
    <d v="1899-12-30T23:16:30"/>
    <x v="0"/>
    <n v="441"/>
    <x v="1396"/>
    <d v="1899-12-30T23:15:00"/>
    <d v="1899-12-30T23:30:00"/>
    <x v="23"/>
  </r>
  <r>
    <d v="1899-12-30T23:16:32"/>
    <x v="0"/>
    <n v="442"/>
    <x v="1397"/>
    <d v="1899-12-30T23:15:00"/>
    <d v="1899-12-30T23:30:00"/>
    <x v="23"/>
  </r>
  <r>
    <d v="1899-12-30T23:16:52"/>
    <x v="0"/>
    <n v="443"/>
    <x v="1397"/>
    <d v="1899-12-30T23:15:00"/>
    <d v="1899-12-30T23:30:00"/>
    <x v="23"/>
  </r>
  <r>
    <d v="1899-12-30T23:17:08"/>
    <x v="0"/>
    <n v="444"/>
    <x v="1397"/>
    <d v="1899-12-30T23:15:00"/>
    <d v="1899-12-30T23:30:00"/>
    <x v="23"/>
  </r>
  <r>
    <d v="1899-12-30T23:17:10"/>
    <x v="0"/>
    <n v="443"/>
    <x v="1397"/>
    <d v="1899-12-30T23:15:00"/>
    <d v="1899-12-30T23:30:00"/>
    <x v="23"/>
  </r>
  <r>
    <d v="1899-12-30T23:17:12"/>
    <x v="0"/>
    <n v="441"/>
    <x v="1397"/>
    <d v="1899-12-30T23:15:00"/>
    <d v="1899-12-30T23:30:00"/>
    <x v="23"/>
  </r>
  <r>
    <d v="1899-12-30T23:17:14"/>
    <x v="0"/>
    <n v="442"/>
    <x v="1397"/>
    <d v="1899-12-30T23:15:00"/>
    <d v="1899-12-30T23:30:00"/>
    <x v="23"/>
  </r>
  <r>
    <d v="1899-12-30T23:17:20"/>
    <x v="0"/>
    <n v="441"/>
    <x v="1397"/>
    <d v="1899-12-30T23:15:00"/>
    <d v="1899-12-30T23:30:00"/>
    <x v="23"/>
  </r>
  <r>
    <d v="1899-12-30T23:17:22"/>
    <x v="0"/>
    <n v="442"/>
    <x v="1397"/>
    <d v="1899-12-30T23:15:00"/>
    <d v="1899-12-30T23:30:00"/>
    <x v="23"/>
  </r>
  <r>
    <d v="1899-12-30T23:17:46"/>
    <x v="0"/>
    <n v="443"/>
    <x v="1398"/>
    <d v="1899-12-30T23:15:00"/>
    <d v="1899-12-30T23:30:00"/>
    <x v="23"/>
  </r>
  <r>
    <d v="1899-12-30T23:17:54"/>
    <x v="0"/>
    <n v="444"/>
    <x v="1398"/>
    <d v="1899-12-30T23:15:00"/>
    <d v="1899-12-30T23:30:00"/>
    <x v="23"/>
  </r>
  <r>
    <d v="1899-12-30T23:17:56"/>
    <x v="0"/>
    <n v="443"/>
    <x v="1398"/>
    <d v="1899-12-30T23:15:00"/>
    <d v="1899-12-30T23:30:00"/>
    <x v="23"/>
  </r>
  <r>
    <d v="1899-12-30T23:17:58"/>
    <x v="0"/>
    <n v="444"/>
    <x v="1398"/>
    <d v="1899-12-30T23:15:00"/>
    <d v="1899-12-30T23:30:00"/>
    <x v="23"/>
  </r>
  <r>
    <d v="1899-12-30T23:18:04"/>
    <x v="0"/>
    <n v="442"/>
    <x v="1398"/>
    <d v="1899-12-30T23:15:00"/>
    <d v="1899-12-30T23:30:00"/>
    <x v="23"/>
  </r>
  <r>
    <d v="1899-12-30T23:18:34"/>
    <x v="0"/>
    <n v="443"/>
    <x v="1399"/>
    <d v="1899-12-30T23:15:00"/>
    <d v="1899-12-30T23:30:00"/>
    <x v="23"/>
  </r>
  <r>
    <d v="1899-12-30T23:18:48"/>
    <x v="0"/>
    <n v="444"/>
    <x v="1399"/>
    <d v="1899-12-30T23:15:00"/>
    <d v="1899-12-30T23:30:00"/>
    <x v="23"/>
  </r>
  <r>
    <d v="1899-12-30T23:18:56"/>
    <x v="0"/>
    <n v="443"/>
    <x v="1399"/>
    <d v="1899-12-30T23:15:00"/>
    <d v="1899-12-30T23:30:00"/>
    <x v="23"/>
  </r>
  <r>
    <d v="1899-12-30T23:18:58"/>
    <x v="0"/>
    <n v="442"/>
    <x v="1399"/>
    <d v="1899-12-30T23:15:00"/>
    <d v="1899-12-30T23:30:00"/>
    <x v="23"/>
  </r>
  <r>
    <d v="1899-12-30T23:19:02"/>
    <x v="0"/>
    <n v="441"/>
    <x v="1399"/>
    <d v="1899-12-30T23:15:00"/>
    <d v="1899-12-30T23:30:00"/>
    <x v="23"/>
  </r>
  <r>
    <d v="1899-12-30T23:19:04"/>
    <x v="0"/>
    <n v="442"/>
    <x v="1399"/>
    <d v="1899-12-30T23:15:00"/>
    <d v="1899-12-30T23:30:00"/>
    <x v="23"/>
  </r>
  <r>
    <d v="1899-12-30T23:19:24"/>
    <x v="0"/>
    <n v="443"/>
    <x v="1399"/>
    <d v="1899-12-30T23:15:00"/>
    <d v="1899-12-30T23:30:00"/>
    <x v="23"/>
  </r>
  <r>
    <d v="1899-12-30T23:19:38"/>
    <x v="0"/>
    <n v="444"/>
    <x v="1400"/>
    <d v="1899-12-30T23:15:00"/>
    <d v="1899-12-30T23:30:00"/>
    <x v="23"/>
  </r>
  <r>
    <d v="1899-12-30T23:19:50"/>
    <x v="0"/>
    <n v="443"/>
    <x v="1400"/>
    <d v="1899-12-30T23:15:00"/>
    <d v="1899-12-30T23:30:00"/>
    <x v="23"/>
  </r>
  <r>
    <d v="1899-12-30T23:19:52"/>
    <x v="0"/>
    <n v="442"/>
    <x v="1400"/>
    <d v="1899-12-30T23:15:00"/>
    <d v="1899-12-30T23:30:00"/>
    <x v="23"/>
  </r>
  <r>
    <d v="1899-12-30T23:19:58"/>
    <x v="0"/>
    <n v="441"/>
    <x v="1400"/>
    <d v="1899-12-30T23:15:00"/>
    <d v="1899-12-30T23:30:00"/>
    <x v="23"/>
  </r>
  <r>
    <d v="1899-12-30T23:20:02"/>
    <x v="0"/>
    <n v="442"/>
    <x v="1400"/>
    <d v="1899-12-30T23:15:00"/>
    <d v="1899-12-30T23:30:00"/>
    <x v="23"/>
  </r>
  <r>
    <d v="1899-12-30T23:20:22"/>
    <x v="0"/>
    <n v="443"/>
    <x v="1400"/>
    <d v="1899-12-30T23:15:00"/>
    <d v="1899-12-30T23:30:00"/>
    <x v="23"/>
  </r>
  <r>
    <d v="1899-12-30T23:20:32"/>
    <x v="0"/>
    <n v="444"/>
    <x v="1401"/>
    <d v="1899-12-30T23:15:00"/>
    <d v="1899-12-30T23:30:00"/>
    <x v="23"/>
  </r>
  <r>
    <d v="1899-12-30T23:20:44"/>
    <x v="0"/>
    <n v="442"/>
    <x v="1401"/>
    <d v="1899-12-30T23:15:00"/>
    <d v="1899-12-30T23:30:00"/>
    <x v="23"/>
  </r>
  <r>
    <d v="1899-12-30T23:20:56"/>
    <x v="0"/>
    <n v="441"/>
    <x v="1401"/>
    <d v="1899-12-30T23:15:00"/>
    <d v="1899-12-30T23:30:00"/>
    <x v="23"/>
  </r>
  <r>
    <d v="1899-12-30T23:20:58"/>
    <x v="0"/>
    <n v="442"/>
    <x v="1401"/>
    <d v="1899-12-30T23:15:00"/>
    <d v="1899-12-30T23:30:00"/>
    <x v="23"/>
  </r>
  <r>
    <d v="1899-12-30T23:21:12"/>
    <x v="0"/>
    <n v="443"/>
    <x v="1401"/>
    <d v="1899-12-30T23:15:00"/>
    <d v="1899-12-30T23:30:00"/>
    <x v="23"/>
  </r>
  <r>
    <d v="1899-12-30T23:21:24"/>
    <x v="0"/>
    <n v="444"/>
    <x v="1401"/>
    <d v="1899-12-30T23:15:00"/>
    <d v="1899-12-30T23:30:00"/>
    <x v="23"/>
  </r>
  <r>
    <d v="1899-12-30T23:21:38"/>
    <x v="0"/>
    <n v="442"/>
    <x v="1402"/>
    <d v="1899-12-30T23:15:00"/>
    <d v="1899-12-30T23:30:00"/>
    <x v="23"/>
  </r>
  <r>
    <d v="1899-12-30T23:21:42"/>
    <x v="0"/>
    <n v="443"/>
    <x v="1402"/>
    <d v="1899-12-30T23:15:00"/>
    <d v="1899-12-30T23:30:00"/>
    <x v="23"/>
  </r>
  <r>
    <d v="1899-12-30T23:21:44"/>
    <x v="0"/>
    <n v="442"/>
    <x v="1402"/>
    <d v="1899-12-30T23:15:00"/>
    <d v="1899-12-30T23:30:00"/>
    <x v="23"/>
  </r>
  <r>
    <d v="1899-12-30T23:22:06"/>
    <x v="0"/>
    <n v="443"/>
    <x v="1402"/>
    <d v="1899-12-30T23:15:00"/>
    <d v="1899-12-30T23:30:00"/>
    <x v="23"/>
  </r>
  <r>
    <d v="1899-12-30T23:22:08"/>
    <x v="0"/>
    <n v="442"/>
    <x v="1402"/>
    <d v="1899-12-30T23:15:00"/>
    <d v="1899-12-30T23:30:00"/>
    <x v="23"/>
  </r>
  <r>
    <d v="1899-12-30T23:22:10"/>
    <x v="0"/>
    <n v="443"/>
    <x v="1402"/>
    <d v="1899-12-30T23:15:00"/>
    <d v="1899-12-30T23:30:00"/>
    <x v="23"/>
  </r>
  <r>
    <d v="1899-12-30T23:22:14"/>
    <x v="0"/>
    <n v="444"/>
    <x v="1402"/>
    <d v="1899-12-30T23:15:00"/>
    <d v="1899-12-30T23:30:00"/>
    <x v="23"/>
  </r>
  <r>
    <d v="1899-12-30T23:22:28"/>
    <x v="0"/>
    <n v="445"/>
    <x v="1402"/>
    <d v="1899-12-30T23:15:00"/>
    <d v="1899-12-30T23:30:00"/>
    <x v="23"/>
  </r>
  <r>
    <d v="1899-12-30T23:22:30"/>
    <x v="0"/>
    <n v="444"/>
    <x v="1402"/>
    <d v="1899-12-30T23:30:00"/>
    <d v="1899-12-30T23:30:00"/>
    <x v="23"/>
  </r>
  <r>
    <d v="1899-12-30T23:22:32"/>
    <x v="0"/>
    <n v="442"/>
    <x v="1403"/>
    <d v="1899-12-30T23:30:00"/>
    <d v="1899-12-30T23:30:00"/>
    <x v="23"/>
  </r>
  <r>
    <d v="1899-12-30T23:22:58"/>
    <x v="0"/>
    <n v="443"/>
    <x v="1403"/>
    <d v="1899-12-30T23:30:00"/>
    <d v="1899-12-30T23:30:00"/>
    <x v="23"/>
  </r>
  <r>
    <d v="1899-12-30T23:23:08"/>
    <x v="0"/>
    <n v="444"/>
    <x v="1403"/>
    <d v="1899-12-30T23:30:00"/>
    <d v="1899-12-30T23:30:00"/>
    <x v="23"/>
  </r>
  <r>
    <d v="1899-12-30T23:23:20"/>
    <x v="0"/>
    <n v="445"/>
    <x v="1403"/>
    <d v="1899-12-30T23:30:00"/>
    <d v="1899-12-30T23:30:00"/>
    <x v="23"/>
  </r>
  <r>
    <d v="1899-12-30T23:23:22"/>
    <x v="0"/>
    <n v="444"/>
    <x v="1403"/>
    <d v="1899-12-30T23:30:00"/>
    <d v="1899-12-30T23:30:00"/>
    <x v="23"/>
  </r>
  <r>
    <d v="1899-12-30T23:23:24"/>
    <x v="0"/>
    <n v="443"/>
    <x v="1403"/>
    <d v="1899-12-30T23:30:00"/>
    <d v="1899-12-30T23:30:00"/>
    <x v="23"/>
  </r>
  <r>
    <d v="1899-12-30T23:23:26"/>
    <x v="0"/>
    <n v="442"/>
    <x v="1403"/>
    <d v="1899-12-30T23:30:00"/>
    <d v="1899-12-30T23:30:00"/>
    <x v="23"/>
  </r>
  <r>
    <d v="1899-12-30T23:23:50"/>
    <x v="0"/>
    <n v="443"/>
    <x v="1404"/>
    <d v="1899-12-30T23:30:00"/>
    <d v="1899-12-30T23:30:00"/>
    <x v="23"/>
  </r>
  <r>
    <d v="1899-12-30T23:23:58"/>
    <x v="0"/>
    <n v="442"/>
    <x v="1404"/>
    <d v="1899-12-30T23:30:00"/>
    <d v="1899-12-30T23:30:00"/>
    <x v="23"/>
  </r>
  <r>
    <d v="1899-12-30T23:24:00"/>
    <x v="0"/>
    <n v="444"/>
    <x v="1404"/>
    <d v="1899-12-30T23:30:00"/>
    <d v="1899-12-30T23:30:00"/>
    <x v="23"/>
  </r>
  <r>
    <d v="1899-12-30T23:24:02"/>
    <x v="0"/>
    <n v="443"/>
    <x v="1404"/>
    <d v="1899-12-30T23:30:00"/>
    <d v="1899-12-30T23:30:00"/>
    <x v="23"/>
  </r>
  <r>
    <d v="1899-12-30T23:24:04"/>
    <x v="0"/>
    <n v="444"/>
    <x v="1404"/>
    <d v="1899-12-30T23:30:00"/>
    <d v="1899-12-30T23:30:00"/>
    <x v="23"/>
  </r>
  <r>
    <d v="1899-12-30T23:24:16"/>
    <x v="0"/>
    <n v="445"/>
    <x v="1404"/>
    <d v="1899-12-30T23:30:00"/>
    <d v="1899-12-30T23:30:00"/>
    <x v="23"/>
  </r>
  <r>
    <d v="1899-12-30T23:24:18"/>
    <x v="0"/>
    <n v="442"/>
    <x v="1404"/>
    <d v="1899-12-30T23:30:00"/>
    <d v="1899-12-30T23:30:00"/>
    <x v="23"/>
  </r>
  <r>
    <d v="1899-12-30T23:24:46"/>
    <x v="0"/>
    <n v="443"/>
    <x v="1405"/>
    <d v="1899-12-30T23:30:00"/>
    <d v="1899-12-30T23:30:00"/>
    <x v="23"/>
  </r>
  <r>
    <d v="1899-12-30T23:25:02"/>
    <x v="0"/>
    <n v="444"/>
    <x v="1405"/>
    <d v="1899-12-30T23:30:00"/>
    <d v="1899-12-30T23:30:00"/>
    <x v="23"/>
  </r>
  <r>
    <d v="1899-12-30T23:25:10"/>
    <x v="0"/>
    <n v="443"/>
    <x v="1405"/>
    <d v="1899-12-30T23:30:00"/>
    <d v="1899-12-30T23:30:00"/>
    <x v="23"/>
  </r>
  <r>
    <d v="1899-12-30T23:25:12"/>
    <x v="0"/>
    <n v="442"/>
    <x v="1405"/>
    <d v="1899-12-30T23:30:00"/>
    <d v="1899-12-30T23:30:00"/>
    <x v="23"/>
  </r>
  <r>
    <d v="1899-12-30T23:25:18"/>
    <x v="0"/>
    <n v="443"/>
    <x v="1405"/>
    <d v="1899-12-30T23:30:00"/>
    <d v="1899-12-30T23:30:00"/>
    <x v="23"/>
  </r>
  <r>
    <d v="1899-12-30T23:25:24"/>
    <x v="0"/>
    <n v="442"/>
    <x v="1405"/>
    <d v="1899-12-30T23:30:00"/>
    <d v="1899-12-30T23:30:00"/>
    <x v="23"/>
  </r>
  <r>
    <d v="1899-12-30T23:25:30"/>
    <x v="0"/>
    <n v="443"/>
    <x v="1406"/>
    <d v="1899-12-30T23:30:00"/>
    <d v="1899-12-30T23:30:00"/>
    <x v="23"/>
  </r>
  <r>
    <d v="1899-12-30T23:25:40"/>
    <x v="0"/>
    <n v="444"/>
    <x v="1406"/>
    <d v="1899-12-30T23:30:00"/>
    <d v="1899-12-30T23:30:00"/>
    <x v="23"/>
  </r>
  <r>
    <d v="1899-12-30T23:26:00"/>
    <x v="0"/>
    <n v="445"/>
    <x v="1406"/>
    <d v="1899-12-30T23:30:00"/>
    <d v="1899-12-30T23:30:00"/>
    <x v="23"/>
  </r>
  <r>
    <d v="1899-12-30T23:26:04"/>
    <x v="0"/>
    <n v="443"/>
    <x v="1406"/>
    <d v="1899-12-30T23:30:00"/>
    <d v="1899-12-30T23:30:00"/>
    <x v="23"/>
  </r>
  <r>
    <d v="1899-12-30T23:26:08"/>
    <x v="0"/>
    <n v="444"/>
    <x v="1406"/>
    <d v="1899-12-30T23:30:00"/>
    <d v="1899-12-30T23:30:00"/>
    <x v="23"/>
  </r>
  <r>
    <d v="1899-12-30T23:26:10"/>
    <x v="0"/>
    <n v="443"/>
    <x v="1406"/>
    <d v="1899-12-30T23:30:00"/>
    <d v="1899-12-30T23:30:00"/>
    <x v="23"/>
  </r>
  <r>
    <d v="1899-12-30T23:26:12"/>
    <x v="0"/>
    <n v="442"/>
    <x v="1406"/>
    <d v="1899-12-30T23:30:00"/>
    <d v="1899-12-30T23:30:00"/>
    <x v="23"/>
  </r>
  <r>
    <d v="1899-12-30T23:26:20"/>
    <x v="0"/>
    <n v="443"/>
    <x v="1406"/>
    <d v="1899-12-30T23:30:00"/>
    <d v="1899-12-30T23:30:00"/>
    <x v="23"/>
  </r>
  <r>
    <d v="1899-12-30T23:26:22"/>
    <x v="0"/>
    <n v="442"/>
    <x v="1406"/>
    <d v="1899-12-30T23:30:00"/>
    <d v="1899-12-30T23:30:00"/>
    <x v="23"/>
  </r>
  <r>
    <d v="1899-12-30T23:26:26"/>
    <x v="0"/>
    <n v="443"/>
    <x v="1406"/>
    <d v="1899-12-30T23:30:00"/>
    <d v="1899-12-30T23:30:00"/>
    <x v="23"/>
  </r>
  <r>
    <d v="1899-12-30T23:26:38"/>
    <x v="0"/>
    <n v="444"/>
    <x v="1407"/>
    <d v="1899-12-30T23:30:00"/>
    <d v="1899-12-30T23:30:00"/>
    <x v="23"/>
  </r>
  <r>
    <d v="1899-12-30T23:26:52"/>
    <x v="0"/>
    <n v="445"/>
    <x v="1407"/>
    <d v="1899-12-30T23:30:00"/>
    <d v="1899-12-30T23:30:00"/>
    <x v="23"/>
  </r>
  <r>
    <d v="1899-12-30T23:26:58"/>
    <x v="0"/>
    <n v="443"/>
    <x v="1407"/>
    <d v="1899-12-30T23:30:00"/>
    <d v="1899-12-30T23:30:00"/>
    <x v="23"/>
  </r>
  <r>
    <d v="1899-12-30T23:27:10"/>
    <x v="0"/>
    <n v="442"/>
    <x v="1407"/>
    <d v="1899-12-30T23:30:00"/>
    <d v="1899-12-30T23:30:00"/>
    <x v="23"/>
  </r>
  <r>
    <d v="1899-12-30T23:27:12"/>
    <x v="0"/>
    <n v="443"/>
    <x v="1407"/>
    <d v="1899-12-30T23:30:00"/>
    <d v="1899-12-30T23:30:00"/>
    <x v="23"/>
  </r>
  <r>
    <d v="1899-12-30T23:27:34"/>
    <x v="0"/>
    <n v="444"/>
    <x v="1408"/>
    <d v="1899-12-30T23:30:00"/>
    <d v="1899-12-30T23:30:00"/>
    <x v="23"/>
  </r>
  <r>
    <d v="1899-12-30T23:27:44"/>
    <x v="0"/>
    <n v="445"/>
    <x v="1408"/>
    <d v="1899-12-30T23:30:00"/>
    <d v="1899-12-30T23:30:00"/>
    <x v="23"/>
  </r>
  <r>
    <d v="1899-12-30T23:27:46"/>
    <x v="0"/>
    <n v="444"/>
    <x v="1408"/>
    <d v="1899-12-30T23:30:00"/>
    <d v="1899-12-30T23:30:00"/>
    <x v="23"/>
  </r>
  <r>
    <d v="1899-12-30T23:27:48"/>
    <x v="0"/>
    <n v="445"/>
    <x v="1408"/>
    <d v="1899-12-30T23:30:00"/>
    <d v="1899-12-30T23:30:00"/>
    <x v="23"/>
  </r>
  <r>
    <d v="1899-12-30T23:27:50"/>
    <x v="0"/>
    <n v="444"/>
    <x v="1408"/>
    <d v="1899-12-30T23:30:00"/>
    <d v="1899-12-30T23:30:00"/>
    <x v="23"/>
  </r>
  <r>
    <d v="1899-12-30T23:27:52"/>
    <x v="0"/>
    <n v="442"/>
    <x v="1408"/>
    <d v="1899-12-30T23:30:00"/>
    <d v="1899-12-30T23:30:00"/>
    <x v="23"/>
  </r>
  <r>
    <d v="1899-12-30T23:27:54"/>
    <x v="0"/>
    <n v="443"/>
    <x v="1408"/>
    <d v="1899-12-30T23:30:00"/>
    <d v="1899-12-30T23:30:00"/>
    <x v="23"/>
  </r>
  <r>
    <d v="1899-12-30T23:28:14"/>
    <x v="0"/>
    <n v="444"/>
    <x v="1408"/>
    <d v="1899-12-30T23:30:00"/>
    <d v="1899-12-30T23:30:00"/>
    <x v="23"/>
  </r>
  <r>
    <d v="1899-12-30T23:28:16"/>
    <x v="0"/>
    <n v="443"/>
    <x v="1408"/>
    <d v="1899-12-30T23:30:00"/>
    <d v="1899-12-30T23:30:00"/>
    <x v="23"/>
  </r>
  <r>
    <d v="1899-12-30T23:28:22"/>
    <x v="0"/>
    <n v="444"/>
    <x v="1408"/>
    <d v="1899-12-30T23:30:00"/>
    <d v="1899-12-30T23:30:00"/>
    <x v="23"/>
  </r>
  <r>
    <d v="1899-12-30T23:28:36"/>
    <x v="0"/>
    <n v="445"/>
    <x v="1409"/>
    <d v="1899-12-30T23:30:00"/>
    <d v="1899-12-30T23:30:00"/>
    <x v="23"/>
  </r>
  <r>
    <d v="1899-12-30T23:28:44"/>
    <x v="0"/>
    <n v="444"/>
    <x v="1409"/>
    <d v="1899-12-30T23:30:00"/>
    <d v="1899-12-30T23:30:00"/>
    <x v="23"/>
  </r>
  <r>
    <d v="1899-12-30T23:28:46"/>
    <x v="0"/>
    <n v="442"/>
    <x v="1409"/>
    <d v="1899-12-30T23:30:00"/>
    <d v="1899-12-30T23:30:00"/>
    <x v="23"/>
  </r>
  <r>
    <d v="1899-12-30T23:28:54"/>
    <x v="0"/>
    <n v="441"/>
    <x v="1409"/>
    <d v="1899-12-30T23:30:00"/>
    <d v="1899-12-30T23:30:00"/>
    <x v="23"/>
  </r>
  <r>
    <d v="1899-12-30T23:28:56"/>
    <x v="0"/>
    <n v="442"/>
    <x v="1409"/>
    <d v="1899-12-30T23:30:00"/>
    <d v="1899-12-30T23:30:00"/>
    <x v="23"/>
  </r>
  <r>
    <d v="1899-12-30T23:29:08"/>
    <x v="0"/>
    <n v="443"/>
    <x v="1409"/>
    <d v="1899-12-30T23:30:00"/>
    <d v="1899-12-30T23:30:00"/>
    <x v="23"/>
  </r>
  <r>
    <d v="1899-12-30T23:29:24"/>
    <x v="0"/>
    <n v="444"/>
    <x v="1409"/>
    <d v="1899-12-30T23:30:00"/>
    <d v="1899-12-30T23:30:00"/>
    <x v="23"/>
  </r>
  <r>
    <d v="1899-12-30T23:29:26"/>
    <x v="0"/>
    <n v="443"/>
    <x v="1409"/>
    <d v="1899-12-30T23:30:00"/>
    <d v="1899-12-30T23:30:00"/>
    <x v="23"/>
  </r>
  <r>
    <d v="1899-12-30T23:29:28"/>
    <x v="0"/>
    <n v="444"/>
    <x v="1409"/>
    <d v="1899-12-30T23:30:00"/>
    <d v="1899-12-30T23:30:00"/>
    <x v="23"/>
  </r>
  <r>
    <d v="1899-12-30T23:29:38"/>
    <x v="0"/>
    <n v="443"/>
    <x v="1410"/>
    <d v="1899-12-30T23:30:00"/>
    <d v="1899-12-30T23:30:00"/>
    <x v="23"/>
  </r>
  <r>
    <d v="1899-12-30T23:29:40"/>
    <x v="0"/>
    <n v="442"/>
    <x v="1410"/>
    <d v="1899-12-30T23:30:00"/>
    <d v="1899-12-30T23:30:00"/>
    <x v="23"/>
  </r>
  <r>
    <d v="1899-12-30T23:29:42"/>
    <x v="0"/>
    <n v="443"/>
    <x v="1410"/>
    <d v="1899-12-30T23:30:00"/>
    <d v="1899-12-30T23:30:00"/>
    <x v="23"/>
  </r>
  <r>
    <d v="1899-12-30T23:29:44"/>
    <x v="0"/>
    <n v="442"/>
    <x v="1410"/>
    <d v="1899-12-30T23:30:00"/>
    <d v="1899-12-30T23:30:00"/>
    <x v="23"/>
  </r>
  <r>
    <d v="1899-12-30T23:30:04"/>
    <x v="0"/>
    <n v="443"/>
    <x v="1410"/>
    <d v="1899-12-30T23:30:00"/>
    <d v="1899-12-30T23:30:00"/>
    <x v="0"/>
  </r>
  <r>
    <d v="1899-12-30T23:30:16"/>
    <x v="0"/>
    <n v="444"/>
    <x v="1410"/>
    <d v="1899-12-30T23:30:00"/>
    <d v="1899-12-30T23:30:00"/>
    <x v="0"/>
  </r>
  <r>
    <d v="1899-12-30T23:30:32"/>
    <x v="0"/>
    <n v="443"/>
    <x v="1411"/>
    <d v="1899-12-30T23:30:00"/>
    <d v="1899-12-30T23:30:00"/>
    <x v="0"/>
  </r>
  <r>
    <d v="1899-12-30T23:30:36"/>
    <x v="0"/>
    <n v="442"/>
    <x v="1411"/>
    <d v="1899-12-30T23:30:00"/>
    <d v="1899-12-30T23:30:00"/>
    <x v="0"/>
  </r>
  <r>
    <d v="1899-12-30T23:30:42"/>
    <x v="0"/>
    <n v="443"/>
    <x v="1411"/>
    <d v="1899-12-30T23:30:00"/>
    <d v="1899-12-30T23:30:00"/>
    <x v="0"/>
  </r>
  <r>
    <d v="1899-12-30T23:30:44"/>
    <x v="0"/>
    <n v="442"/>
    <x v="1411"/>
    <d v="1899-12-30T23:30:00"/>
    <d v="1899-12-30T23:30:00"/>
    <x v="0"/>
  </r>
  <r>
    <d v="1899-12-30T23:30:48"/>
    <x v="0"/>
    <n v="443"/>
    <x v="1411"/>
    <d v="1899-12-30T23:30:00"/>
    <d v="1899-12-30T23:30:00"/>
    <x v="0"/>
  </r>
  <r>
    <d v="1899-12-30T23:31:04"/>
    <x v="0"/>
    <n v="444"/>
    <x v="1411"/>
    <d v="1899-12-30T23:30:00"/>
    <d v="1899-12-30T23:30:00"/>
    <x v="0"/>
  </r>
  <r>
    <d v="1899-12-30T23:31:18"/>
    <x v="0"/>
    <n v="445"/>
    <x v="1411"/>
    <d v="1899-12-30T23:30:00"/>
    <d v="1899-12-30T23:30:00"/>
    <x v="0"/>
  </r>
  <r>
    <d v="1899-12-30T23:31:24"/>
    <x v="0"/>
    <n v="444"/>
    <x v="1411"/>
    <d v="1899-12-30T23:30:00"/>
    <d v="1899-12-30T23:30:00"/>
    <x v="0"/>
  </r>
  <r>
    <d v="1899-12-30T23:31:26"/>
    <x v="0"/>
    <n v="442"/>
    <x v="1411"/>
    <d v="1899-12-30T23:30:00"/>
    <d v="1899-12-30T23:30:00"/>
    <x v="0"/>
  </r>
  <r>
    <d v="1899-12-30T23:31:28"/>
    <x v="0"/>
    <n v="443"/>
    <x v="1411"/>
    <d v="1899-12-30T23:30:00"/>
    <d v="1899-12-30T23:30:00"/>
    <x v="0"/>
  </r>
  <r>
    <d v="1899-12-30T23:31:32"/>
    <x v="0"/>
    <n v="442"/>
    <x v="1412"/>
    <d v="1899-12-30T23:30:00"/>
    <d v="1899-12-30T23:30:00"/>
    <x v="0"/>
  </r>
  <r>
    <d v="1899-12-30T23:31:36"/>
    <x v="0"/>
    <n v="443"/>
    <x v="1412"/>
    <d v="1899-12-30T23:30:00"/>
    <d v="1899-12-30T23:30:00"/>
    <x v="0"/>
  </r>
  <r>
    <d v="1899-12-30T23:31:56"/>
    <x v="0"/>
    <n v="444"/>
    <x v="1412"/>
    <d v="1899-12-30T23:30:00"/>
    <d v="1899-12-30T23:30:00"/>
    <x v="0"/>
  </r>
  <r>
    <d v="1899-12-30T23:32:00"/>
    <x v="0"/>
    <n v="443"/>
    <x v="1412"/>
    <d v="1899-12-30T23:30:00"/>
    <d v="1899-12-30T23:30:00"/>
    <x v="0"/>
  </r>
  <r>
    <d v="1899-12-30T23:32:02"/>
    <x v="0"/>
    <n v="444"/>
    <x v="1412"/>
    <d v="1899-12-30T23:30:00"/>
    <d v="1899-12-30T23:30:00"/>
    <x v="0"/>
  </r>
  <r>
    <d v="1899-12-30T23:32:18"/>
    <x v="0"/>
    <n v="442"/>
    <x v="1412"/>
    <d v="1899-12-30T23:30:00"/>
    <d v="1899-12-30T23:30:00"/>
    <x v="0"/>
  </r>
  <r>
    <d v="1899-12-30T23:32:22"/>
    <x v="0"/>
    <n v="443"/>
    <x v="1412"/>
    <d v="1899-12-30T23:30:00"/>
    <d v="1899-12-30T23:30:00"/>
    <x v="0"/>
  </r>
  <r>
    <d v="1899-12-30T23:32:28"/>
    <x v="0"/>
    <n v="442"/>
    <x v="1412"/>
    <d v="1899-12-30T23:30:00"/>
    <d v="1899-12-30T23:30:00"/>
    <x v="0"/>
  </r>
  <r>
    <d v="1899-12-30T23:32:30"/>
    <x v="0"/>
    <n v="443"/>
    <x v="1412"/>
    <d v="1899-12-30T23:30:00"/>
    <d v="1899-12-30T23:30:00"/>
    <x v="0"/>
  </r>
  <r>
    <d v="1899-12-30T23:32:34"/>
    <x v="0"/>
    <n v="442"/>
    <x v="1413"/>
    <d v="1899-12-30T23:30:00"/>
    <d v="1899-12-30T23:30:00"/>
    <x v="0"/>
  </r>
  <r>
    <d v="1899-12-30T23:32:36"/>
    <x v="0"/>
    <n v="443"/>
    <x v="1413"/>
    <d v="1899-12-30T23:30:00"/>
    <d v="1899-12-30T23:30:00"/>
    <x v="0"/>
  </r>
  <r>
    <d v="1899-12-30T23:32:38"/>
    <x v="0"/>
    <n v="442"/>
    <x v="1413"/>
    <d v="1899-12-30T23:30:00"/>
    <d v="1899-12-30T23:30:00"/>
    <x v="0"/>
  </r>
  <r>
    <d v="1899-12-30T23:32:40"/>
    <x v="0"/>
    <n v="443"/>
    <x v="1413"/>
    <d v="1899-12-30T23:30:00"/>
    <d v="1899-12-30T23:30:00"/>
    <x v="0"/>
  </r>
  <r>
    <d v="1899-12-30T23:32:52"/>
    <x v="0"/>
    <n v="444"/>
    <x v="1413"/>
    <d v="1899-12-30T23:30:00"/>
    <d v="1899-12-30T23:30:00"/>
    <x v="0"/>
  </r>
  <r>
    <d v="1899-12-30T23:33:06"/>
    <x v="0"/>
    <n v="445"/>
    <x v="1413"/>
    <d v="1899-12-30T23:30:00"/>
    <d v="1899-12-30T23:30:00"/>
    <x v="0"/>
  </r>
  <r>
    <d v="1899-12-30T23:33:10"/>
    <x v="0"/>
    <n v="444"/>
    <x v="1413"/>
    <d v="1899-12-30T23:30:00"/>
    <d v="1899-12-30T23:30:00"/>
    <x v="0"/>
  </r>
  <r>
    <d v="1899-12-30T23:33:12"/>
    <x v="0"/>
    <n v="443"/>
    <x v="1413"/>
    <d v="1899-12-30T23:30:00"/>
    <d v="1899-12-30T23:30:00"/>
    <x v="0"/>
  </r>
  <r>
    <d v="1899-12-30T23:33:40"/>
    <x v="0"/>
    <n v="444"/>
    <x v="1414"/>
    <d v="1899-12-30T23:30:00"/>
    <d v="1899-12-30T23:30:00"/>
    <x v="0"/>
  </r>
  <r>
    <d v="1899-12-30T23:33:54"/>
    <x v="0"/>
    <n v="445"/>
    <x v="1414"/>
    <d v="1899-12-30T23:30:00"/>
    <d v="1899-12-30T23:30:00"/>
    <x v="0"/>
  </r>
  <r>
    <d v="1899-12-30T23:34:06"/>
    <x v="0"/>
    <n v="443"/>
    <x v="1414"/>
    <d v="1899-12-30T23:30:00"/>
    <d v="1899-12-30T23:30:00"/>
    <x v="0"/>
  </r>
  <r>
    <d v="1899-12-30T23:34:22"/>
    <x v="0"/>
    <n v="442"/>
    <x v="1414"/>
    <d v="1899-12-30T23:30:00"/>
    <d v="1899-12-30T23:30:00"/>
    <x v="0"/>
  </r>
  <r>
    <d v="1899-12-30T23:34:24"/>
    <x v="0"/>
    <n v="443"/>
    <x v="1414"/>
    <d v="1899-12-30T23:30:00"/>
    <d v="1899-12-30T23:30:00"/>
    <x v="0"/>
  </r>
  <r>
    <d v="1899-12-30T23:34:36"/>
    <x v="0"/>
    <n v="444"/>
    <x v="1415"/>
    <d v="1899-12-30T23:30:00"/>
    <d v="1899-12-30T23:30:00"/>
    <x v="0"/>
  </r>
  <r>
    <d v="1899-12-30T23:34:40"/>
    <x v="0"/>
    <n v="443"/>
    <x v="1415"/>
    <d v="1899-12-30T23:30:00"/>
    <d v="1899-12-30T23:30:00"/>
    <x v="0"/>
  </r>
  <r>
    <d v="1899-12-30T23:34:42"/>
    <x v="0"/>
    <n v="444"/>
    <x v="1415"/>
    <d v="1899-12-30T23:30:00"/>
    <d v="1899-12-30T23:30:00"/>
    <x v="0"/>
  </r>
  <r>
    <d v="1899-12-30T23:34:50"/>
    <x v="0"/>
    <n v="445"/>
    <x v="1415"/>
    <d v="1899-12-30T23:30:00"/>
    <d v="1899-12-30T23:30:00"/>
    <x v="0"/>
  </r>
  <r>
    <d v="1899-12-30T23:34:58"/>
    <x v="0"/>
    <n v="443"/>
    <x v="1415"/>
    <d v="1899-12-30T23:30:00"/>
    <d v="1899-12-30T23:30:00"/>
    <x v="0"/>
  </r>
  <r>
    <d v="1899-12-30T23:35:32"/>
    <x v="0"/>
    <n v="444"/>
    <x v="1416"/>
    <d v="1899-12-30T23:30:00"/>
    <d v="1899-12-30T23:30:00"/>
    <x v="0"/>
  </r>
  <r>
    <d v="1899-12-30T23:35:48"/>
    <x v="0"/>
    <n v="445"/>
    <x v="1416"/>
    <d v="1899-12-30T23:30:00"/>
    <d v="1899-12-30T23:30:00"/>
    <x v="0"/>
  </r>
  <r>
    <d v="1899-12-30T23:35:52"/>
    <x v="0"/>
    <n v="443"/>
    <x v="1416"/>
    <d v="1899-12-30T23:30:00"/>
    <d v="1899-12-30T23:30:00"/>
    <x v="0"/>
  </r>
  <r>
    <d v="1899-12-30T23:36:02"/>
    <x v="0"/>
    <n v="442"/>
    <x v="1416"/>
    <d v="1899-12-30T23:30:00"/>
    <d v="1899-12-30T23:30:00"/>
    <x v="0"/>
  </r>
  <r>
    <d v="1899-12-30T23:36:04"/>
    <x v="0"/>
    <n v="443"/>
    <x v="1416"/>
    <d v="1899-12-30T23:30:00"/>
    <d v="1899-12-30T23:30:00"/>
    <x v="0"/>
  </r>
  <r>
    <d v="1899-12-30T23:36:16"/>
    <x v="0"/>
    <n v="444"/>
    <x v="1416"/>
    <d v="1899-12-30T23:30:00"/>
    <d v="1899-12-30T23:30:00"/>
    <x v="0"/>
  </r>
  <r>
    <d v="1899-12-30T23:36:40"/>
    <x v="0"/>
    <n v="445"/>
    <x v="1417"/>
    <d v="1899-12-30T23:30:00"/>
    <d v="1899-12-30T23:30:00"/>
    <x v="0"/>
  </r>
  <r>
    <d v="1899-12-30T23:36:42"/>
    <x v="0"/>
    <n v="446"/>
    <x v="1417"/>
    <d v="1899-12-30T23:30:00"/>
    <d v="1899-12-30T23:30:00"/>
    <x v="0"/>
  </r>
  <r>
    <d v="1899-12-30T23:36:44"/>
    <x v="0"/>
    <n v="445"/>
    <x v="1417"/>
    <d v="1899-12-30T23:30:00"/>
    <d v="1899-12-30T23:30:00"/>
    <x v="0"/>
  </r>
  <r>
    <d v="1899-12-30T23:36:46"/>
    <x v="0"/>
    <n v="443"/>
    <x v="1417"/>
    <d v="1899-12-30T23:30:00"/>
    <d v="1899-12-30T23:30:00"/>
    <x v="0"/>
  </r>
  <r>
    <d v="1899-12-30T23:36:54"/>
    <x v="0"/>
    <n v="442"/>
    <x v="1417"/>
    <d v="1899-12-30T23:30:00"/>
    <d v="1899-12-30T23:30:00"/>
    <x v="0"/>
  </r>
  <r>
    <d v="1899-12-30T23:36:56"/>
    <x v="0"/>
    <n v="443"/>
    <x v="1417"/>
    <d v="1899-12-30T23:30:00"/>
    <d v="1899-12-30T23:30:00"/>
    <x v="0"/>
  </r>
  <r>
    <d v="1899-12-30T23:37:12"/>
    <x v="0"/>
    <n v="444"/>
    <x v="1417"/>
    <d v="1899-12-30T23:30:00"/>
    <d v="1899-12-30T23:30:00"/>
    <x v="0"/>
  </r>
  <r>
    <d v="1899-12-30T23:37:28"/>
    <x v="0"/>
    <n v="445"/>
    <x v="1417"/>
    <d v="1899-12-30T23:30:00"/>
    <d v="1899-12-30T23:30:00"/>
    <x v="0"/>
  </r>
  <r>
    <d v="1899-12-30T23:37:38"/>
    <x v="0"/>
    <n v="443"/>
    <x v="1418"/>
    <d v="1899-12-30T23:45:00"/>
    <d v="1899-12-30T23:30:00"/>
    <x v="0"/>
  </r>
  <r>
    <d v="1899-12-30T23:37:48"/>
    <x v="0"/>
    <n v="442"/>
    <x v="1418"/>
    <d v="1899-12-30T23:45:00"/>
    <d v="1899-12-30T23:30:00"/>
    <x v="0"/>
  </r>
  <r>
    <d v="1899-12-30T23:37:50"/>
    <x v="0"/>
    <n v="443"/>
    <x v="1418"/>
    <d v="1899-12-30T23:45:00"/>
    <d v="1899-12-30T23:30:00"/>
    <x v="0"/>
  </r>
  <r>
    <d v="1899-12-30T23:38:10"/>
    <x v="0"/>
    <n v="444"/>
    <x v="1418"/>
    <d v="1899-12-30T23:45:00"/>
    <d v="1899-12-30T23:30:00"/>
    <x v="0"/>
  </r>
  <r>
    <d v="1899-12-30T23:38:22"/>
    <x v="0"/>
    <n v="445"/>
    <x v="1418"/>
    <d v="1899-12-30T23:45:00"/>
    <d v="1899-12-30T23:30:00"/>
    <x v="0"/>
  </r>
  <r>
    <d v="1899-12-30T23:38:32"/>
    <x v="0"/>
    <n v="443"/>
    <x v="1419"/>
    <d v="1899-12-30T23:45:00"/>
    <d v="1899-12-30T23:30:00"/>
    <x v="0"/>
  </r>
  <r>
    <d v="1899-12-30T23:38:40"/>
    <x v="0"/>
    <n v="442"/>
    <x v="1419"/>
    <d v="1899-12-30T23:45:00"/>
    <d v="1899-12-30T23:30:00"/>
    <x v="0"/>
  </r>
  <r>
    <d v="1899-12-30T23:38:46"/>
    <x v="0"/>
    <n v="443"/>
    <x v="1419"/>
    <d v="1899-12-30T23:45:00"/>
    <d v="1899-12-30T23:30:00"/>
    <x v="0"/>
  </r>
  <r>
    <d v="1899-12-30T23:38:50"/>
    <x v="0"/>
    <n v="444"/>
    <x v="1419"/>
    <d v="1899-12-30T23:45:00"/>
    <d v="1899-12-30T23:30:00"/>
    <x v="0"/>
  </r>
  <r>
    <d v="1899-12-30T23:38:52"/>
    <x v="0"/>
    <n v="442"/>
    <x v="1419"/>
    <d v="1899-12-30T23:45:00"/>
    <d v="1899-12-30T23:30:00"/>
    <x v="0"/>
  </r>
  <r>
    <d v="1899-12-30T23:38:56"/>
    <x v="0"/>
    <n v="443"/>
    <x v="1419"/>
    <d v="1899-12-30T23:45:00"/>
    <d v="1899-12-30T23:30:00"/>
    <x v="0"/>
  </r>
  <r>
    <d v="1899-12-30T23:39:00"/>
    <x v="0"/>
    <n v="444"/>
    <x v="1419"/>
    <d v="1899-12-30T23:45:00"/>
    <d v="1899-12-30T23:30:00"/>
    <x v="0"/>
  </r>
  <r>
    <d v="1899-12-30T23:39:14"/>
    <x v="0"/>
    <n v="445"/>
    <x v="1419"/>
    <d v="1899-12-30T23:45:00"/>
    <d v="1899-12-30T23:30:00"/>
    <x v="0"/>
  </r>
  <r>
    <d v="1899-12-30T23:39:26"/>
    <x v="0"/>
    <n v="443"/>
    <x v="1419"/>
    <d v="1899-12-30T23:45:00"/>
    <d v="1899-12-30T23:30:00"/>
    <x v="0"/>
  </r>
  <r>
    <d v="1899-12-30T23:39:30"/>
    <x v="0"/>
    <n v="442"/>
    <x v="1420"/>
    <d v="1899-12-30T23:45:00"/>
    <d v="1899-12-30T23:30:00"/>
    <x v="0"/>
  </r>
  <r>
    <d v="1899-12-30T23:39:32"/>
    <x v="0"/>
    <n v="443"/>
    <x v="1420"/>
    <d v="1899-12-30T23:45:00"/>
    <d v="1899-12-30T23:30:00"/>
    <x v="0"/>
  </r>
  <r>
    <d v="1899-12-30T23:39:52"/>
    <x v="0"/>
    <n v="444"/>
    <x v="1420"/>
    <d v="1899-12-30T23:45:00"/>
    <d v="1899-12-30T23:30:00"/>
    <x v="0"/>
  </r>
  <r>
    <d v="1899-12-30T23:39:54"/>
    <x v="0"/>
    <n v="443"/>
    <x v="1420"/>
    <d v="1899-12-30T23:45:00"/>
    <d v="1899-12-30T23:30:00"/>
    <x v="0"/>
  </r>
  <r>
    <d v="1899-12-30T23:39:56"/>
    <x v="0"/>
    <n v="444"/>
    <x v="1420"/>
    <d v="1899-12-30T23:45:00"/>
    <d v="1899-12-30T23:30:00"/>
    <x v="0"/>
  </r>
  <r>
    <d v="1899-12-30T23:40:08"/>
    <x v="0"/>
    <n v="445"/>
    <x v="1420"/>
    <d v="1899-12-30T23:45:00"/>
    <d v="1899-12-30T23:30:00"/>
    <x v="0"/>
  </r>
  <r>
    <d v="1899-12-30T23:40:18"/>
    <x v="0"/>
    <n v="444"/>
    <x v="1420"/>
    <d v="1899-12-30T23:45:00"/>
    <d v="1899-12-30T23:30:00"/>
    <x v="0"/>
  </r>
  <r>
    <d v="1899-12-30T23:40:20"/>
    <x v="0"/>
    <n v="443"/>
    <x v="1420"/>
    <d v="1899-12-30T23:45:00"/>
    <d v="1899-12-30T23:30:00"/>
    <x v="0"/>
  </r>
  <r>
    <d v="1899-12-30T23:40:48"/>
    <x v="0"/>
    <n v="444"/>
    <x v="1421"/>
    <d v="1899-12-30T23:45:00"/>
    <d v="1899-12-30T23:30:00"/>
    <x v="0"/>
  </r>
  <r>
    <d v="1899-12-30T23:41:06"/>
    <x v="0"/>
    <n v="445"/>
    <x v="1421"/>
    <d v="1899-12-30T23:45:00"/>
    <d v="1899-12-30T23:30:00"/>
    <x v="0"/>
  </r>
  <r>
    <d v="1899-12-30T23:41:12"/>
    <x v="0"/>
    <n v="444"/>
    <x v="1421"/>
    <d v="1899-12-30T23:45:00"/>
    <d v="1899-12-30T23:30:00"/>
    <x v="0"/>
  </r>
  <r>
    <d v="1899-12-30T23:41:14"/>
    <x v="0"/>
    <n v="443"/>
    <x v="1421"/>
    <d v="1899-12-30T23:45:00"/>
    <d v="1899-12-30T23:30:00"/>
    <x v="0"/>
  </r>
  <r>
    <d v="1899-12-30T23:41:16"/>
    <x v="0"/>
    <n v="441"/>
    <x v="1421"/>
    <d v="1899-12-30T23:45:00"/>
    <d v="1899-12-30T23:30:00"/>
    <x v="0"/>
  </r>
  <r>
    <d v="1899-12-30T23:41:18"/>
    <x v="0"/>
    <n v="443"/>
    <x v="1421"/>
    <d v="1899-12-30T23:45:00"/>
    <d v="1899-12-30T23:30:00"/>
    <x v="0"/>
  </r>
  <r>
    <d v="1899-12-30T23:41:40"/>
    <x v="0"/>
    <n v="444"/>
    <x v="1422"/>
    <d v="1899-12-30T23:45:00"/>
    <d v="1899-12-30T23:30:00"/>
    <x v="0"/>
  </r>
  <r>
    <d v="1899-12-30T23:41:42"/>
    <x v="0"/>
    <n v="443"/>
    <x v="1422"/>
    <d v="1899-12-30T23:45:00"/>
    <d v="1899-12-30T23:30:00"/>
    <x v="0"/>
  </r>
  <r>
    <d v="1899-12-30T23:41:44"/>
    <x v="0"/>
    <n v="444"/>
    <x v="1422"/>
    <d v="1899-12-30T23:45:00"/>
    <d v="1899-12-30T23:30:00"/>
    <x v="0"/>
  </r>
  <r>
    <d v="1899-12-30T23:41:56"/>
    <x v="0"/>
    <n v="445"/>
    <x v="1422"/>
    <d v="1899-12-30T23:45:00"/>
    <d v="1899-12-30T23:30:00"/>
    <x v="0"/>
  </r>
  <r>
    <d v="1899-12-30T23:42:06"/>
    <x v="0"/>
    <n v="442"/>
    <x v="1422"/>
    <d v="1899-12-30T23:45:00"/>
    <d v="1899-12-30T23:30:00"/>
    <x v="0"/>
  </r>
  <r>
    <d v="1899-12-30T23:42:16"/>
    <x v="0"/>
    <n v="443"/>
    <x v="1422"/>
    <d v="1899-12-30T23:45:00"/>
    <d v="1899-12-30T23:30:00"/>
    <x v="0"/>
  </r>
  <r>
    <d v="1899-12-30T23:42:34"/>
    <x v="0"/>
    <n v="444"/>
    <x v="1423"/>
    <d v="1899-12-30T23:45:00"/>
    <d v="1899-12-30T23:30:00"/>
    <x v="0"/>
  </r>
  <r>
    <d v="1899-12-30T23:42:52"/>
    <x v="0"/>
    <n v="445"/>
    <x v="1423"/>
    <d v="1899-12-30T23:45:00"/>
    <d v="1899-12-30T23:30:00"/>
    <x v="0"/>
  </r>
  <r>
    <d v="1899-12-30T23:42:54"/>
    <x v="0"/>
    <n v="444"/>
    <x v="1423"/>
    <d v="1899-12-30T23:45:00"/>
    <d v="1899-12-30T23:30:00"/>
    <x v="0"/>
  </r>
  <r>
    <d v="1899-12-30T23:42:56"/>
    <x v="0"/>
    <n v="445"/>
    <x v="1423"/>
    <d v="1899-12-30T23:45:00"/>
    <d v="1899-12-30T23:30:00"/>
    <x v="0"/>
  </r>
  <r>
    <d v="1899-12-30T23:42:58"/>
    <x v="0"/>
    <n v="444"/>
    <x v="1423"/>
    <d v="1899-12-30T23:45:00"/>
    <d v="1899-12-30T23:30:00"/>
    <x v="0"/>
  </r>
  <r>
    <d v="1899-12-30T23:43:00"/>
    <x v="0"/>
    <n v="442"/>
    <x v="1423"/>
    <d v="1899-12-30T23:45:00"/>
    <d v="1899-12-30T23:30:00"/>
    <x v="0"/>
  </r>
  <r>
    <d v="1899-12-30T23:43:02"/>
    <x v="0"/>
    <n v="443"/>
    <x v="1423"/>
    <d v="1899-12-30T23:45:00"/>
    <d v="1899-12-30T23:30:00"/>
    <x v="0"/>
  </r>
  <r>
    <d v="1899-12-30T23:43:06"/>
    <x v="0"/>
    <n v="442"/>
    <x v="1423"/>
    <d v="1899-12-30T23:45:00"/>
    <d v="1899-12-30T23:30:00"/>
    <x v="0"/>
  </r>
  <r>
    <d v="1899-12-30T23:43:10"/>
    <x v="0"/>
    <n v="443"/>
    <x v="1423"/>
    <d v="1899-12-30T23:45:00"/>
    <d v="1899-12-30T23:30:00"/>
    <x v="0"/>
  </r>
  <r>
    <d v="1899-12-30T23:43:12"/>
    <x v="0"/>
    <n v="442"/>
    <x v="1423"/>
    <d v="1899-12-30T23:45:00"/>
    <d v="1899-12-30T23:30:00"/>
    <x v="0"/>
  </r>
  <r>
    <d v="1899-12-30T23:43:18"/>
    <x v="0"/>
    <n v="443"/>
    <x v="1423"/>
    <d v="1899-12-30T23:45:00"/>
    <d v="1899-12-30T23:30:00"/>
    <x v="0"/>
  </r>
  <r>
    <d v="1899-12-30T23:43:36"/>
    <x v="0"/>
    <n v="444"/>
    <x v="1424"/>
    <d v="1899-12-30T23:45:00"/>
    <d v="1899-12-30T23:30:00"/>
    <x v="0"/>
  </r>
  <r>
    <d v="1899-12-30T23:43:48"/>
    <x v="0"/>
    <n v="445"/>
    <x v="1424"/>
    <d v="1899-12-30T23:45:00"/>
    <d v="1899-12-30T23:30:00"/>
    <x v="0"/>
  </r>
  <r>
    <d v="1899-12-30T23:43:52"/>
    <x v="0"/>
    <n v="443"/>
    <x v="1424"/>
    <d v="1899-12-30T23:45:00"/>
    <d v="1899-12-30T23:30:00"/>
    <x v="0"/>
  </r>
  <r>
    <d v="1899-12-30T23:43:54"/>
    <x v="0"/>
    <n v="442"/>
    <x v="1424"/>
    <d v="1899-12-30T23:45:00"/>
    <d v="1899-12-30T23:30:00"/>
    <x v="0"/>
  </r>
  <r>
    <d v="1899-12-30T23:43:56"/>
    <x v="0"/>
    <n v="443"/>
    <x v="1424"/>
    <d v="1899-12-30T23:45:00"/>
    <d v="1899-12-30T23:30:00"/>
    <x v="0"/>
  </r>
  <r>
    <d v="1899-12-30T23:44:00"/>
    <x v="0"/>
    <n v="442"/>
    <x v="1424"/>
    <d v="1899-12-30T23:45:00"/>
    <d v="1899-12-30T23:30:00"/>
    <x v="0"/>
  </r>
  <r>
    <d v="1899-12-30T23:44:02"/>
    <x v="0"/>
    <n v="443"/>
    <x v="1424"/>
    <d v="1899-12-30T23:45:00"/>
    <d v="1899-12-30T23:30:00"/>
    <x v="0"/>
  </r>
  <r>
    <d v="1899-12-30T23:44:06"/>
    <x v="0"/>
    <n v="442"/>
    <x v="1424"/>
    <d v="1899-12-30T23:45:00"/>
    <d v="1899-12-30T23:30:00"/>
    <x v="0"/>
  </r>
  <r>
    <d v="1899-12-30T23:44:12"/>
    <x v="0"/>
    <n v="443"/>
    <x v="1424"/>
    <d v="1899-12-30T23:45:00"/>
    <d v="1899-12-30T23:30:00"/>
    <x v="0"/>
  </r>
  <r>
    <d v="1899-12-30T23:44:14"/>
    <x v="0"/>
    <n v="442"/>
    <x v="1424"/>
    <d v="1899-12-30T23:45:00"/>
    <d v="1899-12-30T23:30:00"/>
    <x v="0"/>
  </r>
  <r>
    <d v="1899-12-30T23:44:16"/>
    <x v="0"/>
    <n v="443"/>
    <x v="1424"/>
    <d v="1899-12-30T23:45:00"/>
    <d v="1899-12-30T23:30:00"/>
    <x v="0"/>
  </r>
  <r>
    <d v="1899-12-30T23:44:26"/>
    <x v="0"/>
    <n v="444"/>
    <x v="1424"/>
    <d v="1899-12-30T23:45:00"/>
    <d v="1899-12-30T23:30:00"/>
    <x v="0"/>
  </r>
  <r>
    <d v="1899-12-30T23:44:42"/>
    <x v="0"/>
    <n v="445"/>
    <x v="1425"/>
    <d v="1899-12-30T23:45:00"/>
    <d v="1899-12-30T23:30:00"/>
    <x v="0"/>
  </r>
  <r>
    <d v="1899-12-30T23:44:46"/>
    <x v="0"/>
    <n v="443"/>
    <x v="1425"/>
    <d v="1899-12-30T23:45:00"/>
    <d v="1899-12-30T23:30:00"/>
    <x v="0"/>
  </r>
  <r>
    <d v="1899-12-30T23:44:58"/>
    <x v="0"/>
    <n v="444"/>
    <x v="1425"/>
    <d v="1899-12-30T23:45:00"/>
    <d v="1899-12-30T23:30:00"/>
    <x v="0"/>
  </r>
  <r>
    <d v="1899-12-30T23:45:00"/>
    <x v="0"/>
    <n v="443"/>
    <x v="1425"/>
    <d v="1899-12-30T23:45:00"/>
    <d v="1899-12-30T00:00:00"/>
    <x v="0"/>
  </r>
  <r>
    <d v="1899-12-30T23:45:08"/>
    <x v="0"/>
    <n v="444"/>
    <x v="1425"/>
    <d v="1899-12-30T23:45:00"/>
    <d v="1899-12-30T00:00:00"/>
    <x v="0"/>
  </r>
  <r>
    <d v="1899-12-30T23:45:14"/>
    <x v="0"/>
    <n v="443"/>
    <x v="1425"/>
    <d v="1899-12-30T23:45:00"/>
    <d v="1899-12-30T00:00:00"/>
    <x v="0"/>
  </r>
  <r>
    <d v="1899-12-30T23:45:16"/>
    <x v="0"/>
    <n v="444"/>
    <x v="1425"/>
    <d v="1899-12-30T23:45:00"/>
    <d v="1899-12-30T00:00:00"/>
    <x v="0"/>
  </r>
  <r>
    <d v="1899-12-30T23:45:26"/>
    <x v="0"/>
    <n v="445"/>
    <x v="1425"/>
    <d v="1899-12-30T23:45:00"/>
    <d v="1899-12-30T00:00:00"/>
    <x v="0"/>
  </r>
  <r>
    <d v="1899-12-30T23:45:40"/>
    <x v="0"/>
    <n v="443"/>
    <x v="1426"/>
    <d v="1899-12-30T23:45:00"/>
    <d v="1899-12-30T00:00:00"/>
    <x v="0"/>
  </r>
  <r>
    <d v="1899-12-30T23:45:44"/>
    <x v="0"/>
    <n v="442"/>
    <x v="1426"/>
    <d v="1899-12-30T23:45:00"/>
    <d v="1899-12-30T00:00:00"/>
    <x v="0"/>
  </r>
  <r>
    <d v="1899-12-30T23:45:46"/>
    <x v="0"/>
    <n v="443"/>
    <x v="1426"/>
    <d v="1899-12-30T23:45:00"/>
    <d v="1899-12-30T00:00:00"/>
    <x v="0"/>
  </r>
  <r>
    <d v="1899-12-30T23:46:02"/>
    <x v="0"/>
    <n v="444"/>
    <x v="1426"/>
    <d v="1899-12-30T23:45:00"/>
    <d v="1899-12-30T00:00:00"/>
    <x v="0"/>
  </r>
  <r>
    <d v="1899-12-30T23:46:22"/>
    <x v="0"/>
    <n v="445"/>
    <x v="1426"/>
    <d v="1899-12-30T23:45:00"/>
    <d v="1899-12-30T00:00:00"/>
    <x v="0"/>
  </r>
  <r>
    <d v="1899-12-30T23:46:32"/>
    <x v="0"/>
    <n v="444"/>
    <x v="1427"/>
    <d v="1899-12-30T23:45:00"/>
    <d v="1899-12-30T00:00:00"/>
    <x v="0"/>
  </r>
  <r>
    <d v="1899-12-30T23:46:34"/>
    <x v="0"/>
    <n v="443"/>
    <x v="1427"/>
    <d v="1899-12-30T23:45:00"/>
    <d v="1899-12-30T00:00:00"/>
    <x v="0"/>
  </r>
  <r>
    <d v="1899-12-30T23:47:00"/>
    <x v="0"/>
    <n v="444"/>
    <x v="1427"/>
    <d v="1899-12-30T23:45:00"/>
    <d v="1899-12-30T00:00:00"/>
    <x v="0"/>
  </r>
  <r>
    <d v="1899-12-30T23:47:02"/>
    <x v="0"/>
    <n v="443"/>
    <x v="1427"/>
    <d v="1899-12-30T23:45:00"/>
    <d v="1899-12-30T00:00:00"/>
    <x v="0"/>
  </r>
  <r>
    <d v="1899-12-30T23:47:04"/>
    <x v="0"/>
    <n v="444"/>
    <x v="1427"/>
    <d v="1899-12-30T23:45:00"/>
    <d v="1899-12-30T00:00:00"/>
    <x v="0"/>
  </r>
  <r>
    <d v="1899-12-30T23:47:16"/>
    <x v="0"/>
    <n v="445"/>
    <x v="1427"/>
    <d v="1899-12-30T23:45:00"/>
    <d v="1899-12-30T00:00:00"/>
    <x v="0"/>
  </r>
  <r>
    <d v="1899-12-30T23:47:26"/>
    <x v="0"/>
    <n v="444"/>
    <x v="1427"/>
    <d v="1899-12-30T23:45:00"/>
    <d v="1899-12-30T00:00:00"/>
    <x v="0"/>
  </r>
  <r>
    <d v="1899-12-30T23:47:28"/>
    <x v="0"/>
    <n v="443"/>
    <x v="1427"/>
    <d v="1899-12-30T23:45:00"/>
    <d v="1899-12-30T00:00:00"/>
    <x v="0"/>
  </r>
  <r>
    <d v="1899-12-30T23:47:54"/>
    <x v="0"/>
    <n v="444"/>
    <x v="1428"/>
    <d v="1899-12-30T23:45:00"/>
    <d v="1899-12-30T00:00:00"/>
    <x v="0"/>
  </r>
  <r>
    <d v="1899-12-30T23:48:12"/>
    <x v="0"/>
    <n v="445"/>
    <x v="1428"/>
    <d v="1899-12-30T23:45:00"/>
    <d v="1899-12-30T00:00:00"/>
    <x v="0"/>
  </r>
  <r>
    <d v="1899-12-30T23:48:18"/>
    <x v="0"/>
    <n v="444"/>
    <x v="1428"/>
    <d v="1899-12-30T23:45:00"/>
    <d v="1899-12-30T00:00:00"/>
    <x v="0"/>
  </r>
  <r>
    <d v="1899-12-30T23:48:20"/>
    <x v="0"/>
    <n v="443"/>
    <x v="1428"/>
    <d v="1899-12-30T23:45:00"/>
    <d v="1899-12-30T00:00:00"/>
    <x v="0"/>
  </r>
  <r>
    <d v="1899-12-30T23:48:22"/>
    <x v="0"/>
    <n v="442"/>
    <x v="1428"/>
    <d v="1899-12-30T23:45:00"/>
    <d v="1899-12-30T00:00:00"/>
    <x v="0"/>
  </r>
  <r>
    <d v="1899-12-30T23:48:24"/>
    <x v="0"/>
    <n v="443"/>
    <x v="1428"/>
    <d v="1899-12-30T23:45:00"/>
    <d v="1899-12-30T00:00:00"/>
    <x v="0"/>
  </r>
  <r>
    <d v="1899-12-30T23:48:26"/>
    <x v="0"/>
    <n v="442"/>
    <x v="1428"/>
    <d v="1899-12-30T23:45:00"/>
    <d v="1899-12-30T00:00:00"/>
    <x v="0"/>
  </r>
  <r>
    <d v="1899-12-30T23:48:36"/>
    <x v="0"/>
    <n v="443"/>
    <x v="1429"/>
    <d v="1899-12-30T23:45:00"/>
    <d v="1899-12-30T00:00:00"/>
    <x v="0"/>
  </r>
  <r>
    <d v="1899-12-30T23:48:54"/>
    <x v="0"/>
    <n v="444"/>
    <x v="1429"/>
    <d v="1899-12-30T23:45:00"/>
    <d v="1899-12-30T00:00:00"/>
    <x v="0"/>
  </r>
  <r>
    <d v="1899-12-30T23:49:14"/>
    <x v="0"/>
    <n v="442"/>
    <x v="1429"/>
    <d v="1899-12-30T23:45:00"/>
    <d v="1899-12-30T00:00:00"/>
    <x v="0"/>
  </r>
  <r>
    <d v="1899-12-30T23:49:22"/>
    <x v="0"/>
    <n v="443"/>
    <x v="1429"/>
    <d v="1899-12-30T23:45:00"/>
    <d v="1899-12-30T00:00:00"/>
    <x v="0"/>
  </r>
  <r>
    <d v="1899-12-30T23:49:24"/>
    <x v="0"/>
    <n v="442"/>
    <x v="1429"/>
    <d v="1899-12-30T23:45:00"/>
    <d v="1899-12-30T00:00:00"/>
    <x v="0"/>
  </r>
  <r>
    <d v="1899-12-30T23:49:28"/>
    <x v="0"/>
    <n v="443"/>
    <x v="1429"/>
    <d v="1899-12-30T23:45:00"/>
    <d v="1899-12-30T00:00:00"/>
    <x v="0"/>
  </r>
  <r>
    <d v="1899-12-30T23:49:32"/>
    <x v="0"/>
    <n v="442"/>
    <x v="1430"/>
    <d v="1899-12-30T23:45:00"/>
    <d v="1899-12-30T00:00:00"/>
    <x v="0"/>
  </r>
  <r>
    <d v="1899-12-30T23:49:34"/>
    <x v="0"/>
    <n v="443"/>
    <x v="1430"/>
    <d v="1899-12-30T23:45:00"/>
    <d v="1899-12-30T00:00:00"/>
    <x v="0"/>
  </r>
  <r>
    <d v="1899-12-30T23:49:40"/>
    <x v="0"/>
    <n v="444"/>
    <x v="1430"/>
    <d v="1899-12-30T23:45:00"/>
    <d v="1899-12-30T00:00:00"/>
    <x v="0"/>
  </r>
  <r>
    <d v="1899-12-30T23:49:42"/>
    <x v="0"/>
    <n v="443"/>
    <x v="1430"/>
    <d v="1899-12-30T23:45:00"/>
    <d v="1899-12-30T00:00:00"/>
    <x v="0"/>
  </r>
  <r>
    <d v="1899-12-30T23:49:44"/>
    <x v="0"/>
    <n v="444"/>
    <x v="1430"/>
    <d v="1899-12-30T23:45:00"/>
    <d v="1899-12-30T00:00:00"/>
    <x v="0"/>
  </r>
  <r>
    <d v="1899-12-30T23:50:00"/>
    <x v="0"/>
    <n v="445"/>
    <x v="1430"/>
    <d v="1899-12-30T23:45:00"/>
    <d v="1899-12-30T00:00:00"/>
    <x v="0"/>
  </r>
  <r>
    <d v="1899-12-30T23:50:06"/>
    <x v="0"/>
    <n v="443"/>
    <x v="1430"/>
    <d v="1899-12-30T23:45:00"/>
    <d v="1899-12-30T00:00:00"/>
    <x v="0"/>
  </r>
  <r>
    <d v="1899-12-30T23:50:08"/>
    <x v="0"/>
    <n v="442"/>
    <x v="1430"/>
    <d v="1899-12-30T23:45:00"/>
    <d v="1899-12-30T00:00:00"/>
    <x v="0"/>
  </r>
  <r>
    <d v="1899-12-30T23:50:10"/>
    <x v="0"/>
    <n v="443"/>
    <x v="1430"/>
    <d v="1899-12-30T23:45:00"/>
    <d v="1899-12-30T00:00:00"/>
    <x v="0"/>
  </r>
  <r>
    <d v="1899-12-30T23:50:16"/>
    <x v="0"/>
    <n v="442"/>
    <x v="1430"/>
    <d v="1899-12-30T23:45:00"/>
    <d v="1899-12-30T00:00:00"/>
    <x v="0"/>
  </r>
  <r>
    <d v="1899-12-30T23:50:18"/>
    <x v="0"/>
    <n v="443"/>
    <x v="1430"/>
    <d v="1899-12-30T23:45:00"/>
    <d v="1899-12-30T00:00:00"/>
    <x v="0"/>
  </r>
  <r>
    <d v="1899-12-30T23:50:22"/>
    <x v="0"/>
    <n v="442"/>
    <x v="1430"/>
    <d v="1899-12-30T23:45:00"/>
    <d v="1899-12-30T00:00:00"/>
    <x v="0"/>
  </r>
  <r>
    <d v="1899-12-30T23:50:24"/>
    <x v="0"/>
    <n v="443"/>
    <x v="1430"/>
    <d v="1899-12-30T23:45:00"/>
    <d v="1899-12-30T00:00:00"/>
    <x v="0"/>
  </r>
  <r>
    <d v="1899-12-30T23:50:38"/>
    <x v="0"/>
    <n v="444"/>
    <x v="1431"/>
    <d v="1899-12-30T23:45:00"/>
    <d v="1899-12-30T00:00:00"/>
    <x v="0"/>
  </r>
  <r>
    <d v="1899-12-30T23:50:40"/>
    <x v="0"/>
    <n v="443"/>
    <x v="1431"/>
    <d v="1899-12-30T23:45:00"/>
    <d v="1899-12-30T00:00:00"/>
    <x v="0"/>
  </r>
  <r>
    <d v="1899-12-30T23:50:42"/>
    <x v="0"/>
    <n v="444"/>
    <x v="1431"/>
    <d v="1899-12-30T23:45:00"/>
    <d v="1899-12-30T00:00:00"/>
    <x v="0"/>
  </r>
  <r>
    <d v="1899-12-30T23:50:56"/>
    <x v="0"/>
    <n v="445"/>
    <x v="1431"/>
    <d v="1899-12-30T23:45:00"/>
    <d v="1899-12-30T00:00:00"/>
    <x v="0"/>
  </r>
  <r>
    <d v="1899-12-30T23:50:58"/>
    <x v="0"/>
    <n v="444"/>
    <x v="1431"/>
    <d v="1899-12-30T23:45:00"/>
    <d v="1899-12-30T00:00:00"/>
    <x v="0"/>
  </r>
  <r>
    <d v="1899-12-30T23:51:00"/>
    <x v="0"/>
    <n v="442"/>
    <x v="1431"/>
    <d v="1899-12-30T23:45:00"/>
    <d v="1899-12-30T00:00:00"/>
    <x v="0"/>
  </r>
  <r>
    <d v="1899-12-30T23:51:04"/>
    <x v="0"/>
    <n v="441"/>
    <x v="1431"/>
    <d v="1899-12-30T23:45:00"/>
    <d v="1899-12-30T00:00:00"/>
    <x v="0"/>
  </r>
  <r>
    <d v="1899-12-30T23:51:06"/>
    <x v="0"/>
    <n v="443"/>
    <x v="1431"/>
    <d v="1899-12-30T23:45:00"/>
    <d v="1899-12-30T00:00:00"/>
    <x v="0"/>
  </r>
  <r>
    <d v="1899-12-30T23:51:08"/>
    <x v="0"/>
    <n v="442"/>
    <x v="1431"/>
    <d v="1899-12-30T23:45:00"/>
    <d v="1899-12-30T00:00:00"/>
    <x v="0"/>
  </r>
  <r>
    <d v="1899-12-30T23:51:14"/>
    <x v="0"/>
    <n v="443"/>
    <x v="1431"/>
    <d v="1899-12-30T23:45:00"/>
    <d v="1899-12-30T00:00:00"/>
    <x v="0"/>
  </r>
  <r>
    <d v="1899-12-30T23:51:16"/>
    <x v="0"/>
    <n v="442"/>
    <x v="1431"/>
    <d v="1899-12-30T23:45:00"/>
    <d v="1899-12-30T00:00:00"/>
    <x v="0"/>
  </r>
  <r>
    <d v="1899-12-30T23:51:18"/>
    <x v="0"/>
    <n v="443"/>
    <x v="1431"/>
    <d v="1899-12-30T23:45:00"/>
    <d v="1899-12-30T00:00:00"/>
    <x v="0"/>
  </r>
  <r>
    <d v="1899-12-30T23:51:28"/>
    <x v="0"/>
    <n v="442"/>
    <x v="1431"/>
    <d v="1899-12-30T23:45:00"/>
    <d v="1899-12-30T00:00:00"/>
    <x v="0"/>
  </r>
  <r>
    <d v="1899-12-30T23:51:32"/>
    <x v="0"/>
    <n v="443"/>
    <x v="1432"/>
    <d v="1899-12-30T23:45:00"/>
    <d v="1899-12-30T00:00:00"/>
    <x v="0"/>
  </r>
  <r>
    <d v="1899-12-30T23:51:34"/>
    <x v="0"/>
    <n v="444"/>
    <x v="1432"/>
    <d v="1899-12-30T23:45:00"/>
    <d v="1899-12-30T00:00:00"/>
    <x v="0"/>
  </r>
  <r>
    <d v="1899-12-30T23:51:52"/>
    <x v="0"/>
    <n v="443"/>
    <x v="1432"/>
    <d v="1899-12-30T23:45:00"/>
    <d v="1899-12-30T00:00:00"/>
    <x v="0"/>
  </r>
  <r>
    <d v="1899-12-30T23:51:54"/>
    <x v="0"/>
    <n v="442"/>
    <x v="1432"/>
    <d v="1899-12-30T23:45:00"/>
    <d v="1899-12-30T00:00:00"/>
    <x v="0"/>
  </r>
  <r>
    <d v="1899-12-30T23:51:58"/>
    <x v="0"/>
    <n v="443"/>
    <x v="1432"/>
    <d v="1899-12-30T23:45:00"/>
    <d v="1899-12-30T00:00:00"/>
    <x v="0"/>
  </r>
  <r>
    <d v="1899-12-30T23:52:00"/>
    <x v="0"/>
    <n v="442"/>
    <x v="1432"/>
    <d v="1899-12-30T23:45:00"/>
    <d v="1899-12-30T00:00:00"/>
    <x v="0"/>
  </r>
  <r>
    <d v="1899-12-30T23:52:12"/>
    <x v="0"/>
    <n v="443"/>
    <x v="1432"/>
    <d v="1899-12-30T23:45:00"/>
    <d v="1899-12-30T00:00:00"/>
    <x v="0"/>
  </r>
  <r>
    <d v="1899-12-30T23:52:28"/>
    <x v="0"/>
    <n v="444"/>
    <x v="1432"/>
    <d v="1899-12-30T23:45:00"/>
    <d v="1899-12-30T00:00:00"/>
    <x v="0"/>
  </r>
  <r>
    <d v="1899-12-30T23:52:46"/>
    <x v="0"/>
    <n v="443"/>
    <x v="1433"/>
    <d v="1899-12-30T00:00:00"/>
    <d v="1899-12-30T00:00:00"/>
    <x v="0"/>
  </r>
  <r>
    <d v="1899-12-30T23:52:48"/>
    <x v="0"/>
    <n v="442"/>
    <x v="1433"/>
    <d v="1899-12-30T00:00:00"/>
    <d v="1899-12-30T00:00:00"/>
    <x v="0"/>
  </r>
  <r>
    <d v="1899-12-30T23:52:56"/>
    <x v="0"/>
    <n v="441"/>
    <x v="1433"/>
    <d v="1899-12-30T00:00:00"/>
    <d v="1899-12-30T00:00:00"/>
    <x v="0"/>
  </r>
  <r>
    <d v="1899-12-30T23:52:58"/>
    <x v="0"/>
    <n v="442"/>
    <x v="1433"/>
    <d v="1899-12-30T00:00:00"/>
    <d v="1899-12-30T00:00:00"/>
    <x v="0"/>
  </r>
  <r>
    <d v="1899-12-30T23:53:16"/>
    <x v="0"/>
    <n v="443"/>
    <x v="1433"/>
    <d v="1899-12-30T00:00:00"/>
    <d v="1899-12-30T00:00:00"/>
    <x v="0"/>
  </r>
  <r>
    <d v="1899-12-30T23:53:24"/>
    <x v="0"/>
    <n v="444"/>
    <x v="1433"/>
    <d v="1899-12-30T00:00:00"/>
    <d v="1899-12-30T00:00:00"/>
    <x v="0"/>
  </r>
  <r>
    <d v="1899-12-30T23:53:26"/>
    <x v="0"/>
    <n v="443"/>
    <x v="1433"/>
    <d v="1899-12-30T00:00:00"/>
    <d v="1899-12-30T00:00:00"/>
    <x v="0"/>
  </r>
  <r>
    <d v="1899-12-30T23:53:28"/>
    <x v="0"/>
    <n v="444"/>
    <x v="1433"/>
    <d v="1899-12-30T00:00:00"/>
    <d v="1899-12-30T00:00:00"/>
    <x v="0"/>
  </r>
  <r>
    <d v="1899-12-30T23:53:40"/>
    <x v="0"/>
    <n v="443"/>
    <x v="1434"/>
    <d v="1899-12-30T00:00:00"/>
    <d v="1899-12-30T00:00:00"/>
    <x v="0"/>
  </r>
  <r>
    <d v="1899-12-30T23:53:42"/>
    <x v="0"/>
    <n v="442"/>
    <x v="1434"/>
    <d v="1899-12-30T00:00:00"/>
    <d v="1899-12-30T00:00:00"/>
    <x v="0"/>
  </r>
  <r>
    <d v="1899-12-30T23:53:44"/>
    <x v="0"/>
    <n v="441"/>
    <x v="1434"/>
    <d v="1899-12-30T00:00:00"/>
    <d v="1899-12-30T00:00:00"/>
    <x v="0"/>
  </r>
  <r>
    <d v="1899-12-30T23:53:46"/>
    <x v="0"/>
    <n v="442"/>
    <x v="1434"/>
    <d v="1899-12-30T00:00:00"/>
    <d v="1899-12-30T00:00:00"/>
    <x v="0"/>
  </r>
  <r>
    <d v="1899-12-30T23:54:02"/>
    <x v="0"/>
    <n v="443"/>
    <x v="1434"/>
    <d v="1899-12-30T00:00:00"/>
    <d v="1899-12-30T00:00:00"/>
    <x v="0"/>
  </r>
  <r>
    <d v="1899-12-30T23:54:16"/>
    <x v="0"/>
    <n v="444"/>
    <x v="1434"/>
    <d v="1899-12-30T00:00:00"/>
    <d v="1899-12-30T00:00:00"/>
    <x v="0"/>
  </r>
  <r>
    <d v="1899-12-30T23:54:34"/>
    <x v="0"/>
    <n v="442"/>
    <x v="1435"/>
    <d v="1899-12-30T00:00:00"/>
    <d v="1899-12-30T00:00:00"/>
    <x v="0"/>
  </r>
  <r>
    <d v="1899-12-30T23:54:58"/>
    <x v="0"/>
    <n v="443"/>
    <x v="1435"/>
    <d v="1899-12-30T00:00:00"/>
    <d v="1899-12-30T00:00:00"/>
    <x v="0"/>
  </r>
  <r>
    <d v="1899-12-30T23:55:08"/>
    <x v="0"/>
    <n v="444"/>
    <x v="1435"/>
    <d v="1899-12-30T00:00:00"/>
    <d v="1899-12-30T00:00:00"/>
    <x v="0"/>
  </r>
  <r>
    <d v="1899-12-30T23:55:10"/>
    <x v="0"/>
    <n v="443"/>
    <x v="1435"/>
    <d v="1899-12-30T00:00:00"/>
    <d v="1899-12-30T00:00:00"/>
    <x v="0"/>
  </r>
  <r>
    <d v="1899-12-30T23:55:12"/>
    <x v="0"/>
    <n v="444"/>
    <x v="1435"/>
    <d v="1899-12-30T00:00:00"/>
    <d v="1899-12-30T00:00:00"/>
    <x v="0"/>
  </r>
  <r>
    <d v="1899-12-30T23:55:22"/>
    <x v="0"/>
    <n v="445"/>
    <x v="1435"/>
    <d v="1899-12-30T00:00:00"/>
    <d v="1899-12-30T00:00:00"/>
    <x v="0"/>
  </r>
  <r>
    <d v="1899-12-30T23:55:26"/>
    <x v="0"/>
    <n v="444"/>
    <x v="1435"/>
    <d v="1899-12-30T00:00:00"/>
    <d v="1899-12-30T00:00:00"/>
    <x v="0"/>
  </r>
  <r>
    <d v="1899-12-30T23:55:28"/>
    <x v="0"/>
    <n v="442"/>
    <x v="1435"/>
    <d v="1899-12-30T00:00:00"/>
    <d v="1899-12-30T00:00:00"/>
    <x v="0"/>
  </r>
  <r>
    <d v="1899-12-30T23:55:32"/>
    <x v="0"/>
    <n v="443"/>
    <x v="1436"/>
    <d v="1899-12-30T00:00:00"/>
    <d v="1899-12-30T00:00:00"/>
    <x v="0"/>
  </r>
  <r>
    <d v="1899-12-30T23:55:36"/>
    <x v="0"/>
    <n v="442"/>
    <x v="1436"/>
    <d v="1899-12-30T00:00:00"/>
    <d v="1899-12-30T00:00:00"/>
    <x v="0"/>
  </r>
  <r>
    <d v="1899-12-30T23:55:38"/>
    <x v="0"/>
    <n v="443"/>
    <x v="1436"/>
    <d v="1899-12-30T00:00:00"/>
    <d v="1899-12-30T00:00:00"/>
    <x v="0"/>
  </r>
  <r>
    <d v="1899-12-30T23:55:46"/>
    <x v="0"/>
    <n v="442"/>
    <x v="1436"/>
    <d v="1899-12-30T00:00:00"/>
    <d v="1899-12-30T00:00:00"/>
    <x v="0"/>
  </r>
  <r>
    <d v="1899-12-30T23:55:52"/>
    <x v="0"/>
    <n v="443"/>
    <x v="1436"/>
    <d v="1899-12-30T00:00:00"/>
    <d v="1899-12-30T00:00:00"/>
    <x v="0"/>
  </r>
  <r>
    <d v="1899-12-30T23:56:00"/>
    <x v="0"/>
    <n v="444"/>
    <x v="1436"/>
    <d v="1899-12-30T00:00:00"/>
    <d v="1899-12-30T00:00:00"/>
    <x v="0"/>
  </r>
  <r>
    <d v="1899-12-30T23:56:14"/>
    <x v="0"/>
    <n v="445"/>
    <x v="1436"/>
    <d v="1899-12-30T00:00:00"/>
    <d v="1899-12-30T00:00:00"/>
    <x v="0"/>
  </r>
  <r>
    <d v="1899-12-30T23:56:20"/>
    <x v="0"/>
    <n v="443"/>
    <x v="1436"/>
    <d v="1899-12-30T00:00:00"/>
    <d v="1899-12-30T00:00:00"/>
    <x v="0"/>
  </r>
  <r>
    <d v="1899-12-30T23:56:28"/>
    <x v="0"/>
    <n v="442"/>
    <x v="1436"/>
    <d v="1899-12-30T00:00:00"/>
    <d v="1899-12-30T00:00:00"/>
    <x v="0"/>
  </r>
  <r>
    <d v="1899-12-30T23:56:34"/>
    <x v="0"/>
    <n v="443"/>
    <x v="1437"/>
    <d v="1899-12-30T00:00:00"/>
    <d v="1899-12-30T00:00:00"/>
    <x v="0"/>
  </r>
  <r>
    <d v="1899-12-30T23:56:36"/>
    <x v="0"/>
    <n v="442"/>
    <x v="1437"/>
    <d v="1899-12-30T00:00:00"/>
    <d v="1899-12-30T00:00:00"/>
    <x v="0"/>
  </r>
  <r>
    <d v="1899-12-30T23:56:38"/>
    <x v="0"/>
    <n v="443"/>
    <x v="1437"/>
    <d v="1899-12-30T00:00:00"/>
    <d v="1899-12-30T00:00:00"/>
    <x v="0"/>
  </r>
  <r>
    <d v="1899-12-30T23:56:54"/>
    <x v="0"/>
    <n v="444"/>
    <x v="1437"/>
    <d v="1899-12-30T00:00:00"/>
    <d v="1899-12-30T00:00:00"/>
    <x v="0"/>
  </r>
  <r>
    <d v="1899-12-30T23:57:08"/>
    <x v="0"/>
    <n v="445"/>
    <x v="1437"/>
    <d v="1899-12-30T00:00:00"/>
    <d v="1899-12-30T00:00:00"/>
    <x v="0"/>
  </r>
  <r>
    <d v="1899-12-30T23:57:14"/>
    <x v="0"/>
    <n v="443"/>
    <x v="1437"/>
    <d v="1899-12-30T00:00:00"/>
    <d v="1899-12-30T00:00:00"/>
    <x v="0"/>
  </r>
  <r>
    <d v="1899-12-30T23:57:16"/>
    <x v="0"/>
    <n v="442"/>
    <x v="1437"/>
    <d v="1899-12-30T00:00:00"/>
    <d v="1899-12-30T00:00:00"/>
    <x v="0"/>
  </r>
  <r>
    <d v="1899-12-30T23:57:18"/>
    <x v="0"/>
    <n v="443"/>
    <x v="1437"/>
    <d v="1899-12-30T00:00:00"/>
    <d v="1899-12-30T00:00:00"/>
    <x v="0"/>
  </r>
  <r>
    <d v="1899-12-30T23:57:24"/>
    <x v="0"/>
    <n v="442"/>
    <x v="1437"/>
    <d v="1899-12-30T00:00:00"/>
    <d v="1899-12-30T00:00:00"/>
    <x v="0"/>
  </r>
  <r>
    <d v="1899-12-30T23:57:26"/>
    <x v="0"/>
    <n v="443"/>
    <x v="1437"/>
    <d v="1899-12-30T00:00:00"/>
    <d v="1899-12-30T00:00:00"/>
    <x v="0"/>
  </r>
  <r>
    <d v="1899-12-30T23:57:34"/>
    <x v="0"/>
    <n v="442"/>
    <x v="1438"/>
    <d v="1899-12-30T00:00:00"/>
    <d v="1899-12-30T00:00:00"/>
    <x v="0"/>
  </r>
  <r>
    <d v="1899-12-30T23:57:36"/>
    <x v="0"/>
    <n v="443"/>
    <x v="1438"/>
    <d v="1899-12-30T00:00:00"/>
    <d v="1899-12-30T00:00:00"/>
    <x v="0"/>
  </r>
  <r>
    <d v="1899-12-30T23:57:42"/>
    <x v="0"/>
    <n v="444"/>
    <x v="1438"/>
    <d v="1899-12-30T00:00:00"/>
    <d v="1899-12-30T00:00:00"/>
    <x v="0"/>
  </r>
  <r>
    <d v="1899-12-30T23:57:56"/>
    <x v="0"/>
    <n v="445"/>
    <x v="1438"/>
    <d v="1899-12-30T00:00:00"/>
    <d v="1899-12-30T00:00:00"/>
    <x v="0"/>
  </r>
  <r>
    <d v="1899-12-30T23:57:58"/>
    <x v="0"/>
    <n v="444"/>
    <x v="1438"/>
    <d v="1899-12-30T00:00:00"/>
    <d v="1899-12-30T00:00:00"/>
    <x v="0"/>
  </r>
  <r>
    <d v="1899-12-30T23:58:00"/>
    <x v="0"/>
    <n v="445"/>
    <x v="1438"/>
    <d v="1899-12-30T00:00:00"/>
    <d v="1899-12-30T00:00:00"/>
    <x v="0"/>
  </r>
  <r>
    <d v="1899-12-30T23:58:06"/>
    <x v="0"/>
    <n v="444"/>
    <x v="1438"/>
    <d v="1899-12-30T00:00:00"/>
    <d v="1899-12-30T00:00:00"/>
    <x v="0"/>
  </r>
  <r>
    <d v="1899-12-30T23:58:08"/>
    <x v="0"/>
    <n v="442"/>
    <x v="1438"/>
    <d v="1899-12-30T00:00:00"/>
    <d v="1899-12-30T00:00:00"/>
    <x v="0"/>
  </r>
  <r>
    <d v="1899-12-30T23:58:10"/>
    <x v="0"/>
    <n v="443"/>
    <x v="1438"/>
    <d v="1899-12-30T00:00:00"/>
    <d v="1899-12-30T00:00:00"/>
    <x v="0"/>
  </r>
  <r>
    <d v="1899-12-30T23:58:20"/>
    <x v="0"/>
    <n v="442"/>
    <x v="1438"/>
    <d v="1899-12-30T00:00:00"/>
    <d v="1899-12-30T00:00:00"/>
    <x v="0"/>
  </r>
  <r>
    <d v="1899-12-30T23:58:22"/>
    <x v="0"/>
    <n v="443"/>
    <x v="1438"/>
    <d v="1899-12-30T00:00:00"/>
    <d v="1899-12-30T00:00:00"/>
    <x v="0"/>
  </r>
  <r>
    <d v="1899-12-30T23:58:24"/>
    <x v="0"/>
    <n v="442"/>
    <x v="1438"/>
    <d v="1899-12-30T00:00:00"/>
    <d v="1899-12-30T00:00:00"/>
    <x v="0"/>
  </r>
  <r>
    <d v="1899-12-30T23:58:26"/>
    <x v="0"/>
    <n v="443"/>
    <x v="1438"/>
    <d v="1899-12-30T00:00:00"/>
    <d v="1899-12-30T00:00:00"/>
    <x v="0"/>
  </r>
  <r>
    <d v="1899-12-30T23:58:38"/>
    <x v="0"/>
    <n v="444"/>
    <x v="1439"/>
    <d v="1899-12-30T00:00:00"/>
    <d v="1899-12-30T00:00:00"/>
    <x v="0"/>
  </r>
  <r>
    <d v="1899-12-30T23:58:54"/>
    <x v="0"/>
    <n v="445"/>
    <x v="1439"/>
    <d v="1899-12-30T00:00:00"/>
    <d v="1899-12-30T00:00:00"/>
    <x v="0"/>
  </r>
  <r>
    <d v="1899-12-30T23:59:00"/>
    <x v="0"/>
    <n v="443"/>
    <x v="1439"/>
    <d v="1899-12-30T00:00:00"/>
    <d v="1899-12-30T00:00:00"/>
    <x v="0"/>
  </r>
  <r>
    <d v="1899-12-30T23:59:08"/>
    <x v="0"/>
    <n v="442"/>
    <x v="1439"/>
    <d v="1899-12-30T00:00:00"/>
    <d v="1899-12-30T00:00:00"/>
    <x v="0"/>
  </r>
  <r>
    <d v="1899-12-30T23:59:10"/>
    <x v="0"/>
    <n v="443"/>
    <x v="1439"/>
    <d v="1899-12-30T00:00:00"/>
    <d v="1899-12-30T00:00:00"/>
    <x v="0"/>
  </r>
  <r>
    <d v="1899-12-30T23:59:32"/>
    <x v="0"/>
    <n v="444"/>
    <x v="0"/>
    <d v="1899-12-30T00:00:00"/>
    <d v="1899-12-30T00:00:00"/>
    <x v="0"/>
  </r>
  <r>
    <d v="1899-12-30T23:59:44"/>
    <x v="0"/>
    <n v="445"/>
    <x v="0"/>
    <d v="1899-12-30T00:00:00"/>
    <d v="1899-12-30T00:00:00"/>
    <x v="0"/>
  </r>
  <r>
    <d v="1899-12-30T23:59:52"/>
    <x v="0"/>
    <n v="444"/>
    <x v="0"/>
    <d v="1899-12-30T00:00:00"/>
    <d v="1899-12-30T00:00:00"/>
    <x v="0"/>
  </r>
  <r>
    <d v="1899-12-30T23:59:54"/>
    <x v="0"/>
    <n v="442"/>
    <x v="0"/>
    <d v="1899-12-30T00:00:00"/>
    <d v="1899-12-30T00:00:00"/>
    <x v="0"/>
  </r>
  <r>
    <d v="1899-12-30T23:59:56"/>
    <x v="0"/>
    <n v="443"/>
    <x v="0"/>
    <d v="1899-12-30T00:00:00"/>
    <d v="1899-12-30T00:00:00"/>
    <x v="0"/>
  </r>
  <r>
    <d v="1899-12-30T00:00:00"/>
    <x v="1"/>
    <n v="36"/>
    <x v="0"/>
    <d v="1899-12-30T00:00:00"/>
    <d v="1899-12-30T00:00:00"/>
    <x v="0"/>
  </r>
  <r>
    <d v="1899-12-30T00:00:01"/>
    <x v="1"/>
    <n v="43"/>
    <x v="0"/>
    <d v="1899-12-30T00:00:00"/>
    <d v="1899-12-30T00:00:00"/>
    <x v="0"/>
  </r>
  <r>
    <d v="1899-12-30T00:00:26"/>
    <x v="1"/>
    <n v="42"/>
    <x v="0"/>
    <d v="1899-12-30T00:00:00"/>
    <d v="1899-12-30T00:00:00"/>
    <x v="0"/>
  </r>
  <r>
    <d v="1899-12-30T00:00:27"/>
    <x v="1"/>
    <n v="43"/>
    <x v="0"/>
    <d v="1899-12-30T00:00:00"/>
    <d v="1899-12-30T00:00:00"/>
    <x v="0"/>
  </r>
  <r>
    <d v="1899-12-30T00:00:49"/>
    <x v="1"/>
    <n v="36"/>
    <x v="1"/>
    <d v="1899-12-30T00:00:00"/>
    <d v="1899-12-30T00:00:00"/>
    <x v="0"/>
  </r>
  <r>
    <d v="1899-12-30T00:00:51"/>
    <x v="1"/>
    <n v="35"/>
    <x v="1"/>
    <d v="1899-12-30T00:00:00"/>
    <d v="1899-12-30T00:00:00"/>
    <x v="0"/>
  </r>
  <r>
    <d v="1899-12-30T00:00:52"/>
    <x v="1"/>
    <n v="36"/>
    <x v="1"/>
    <d v="1899-12-30T00:00:00"/>
    <d v="1899-12-30T00:00:00"/>
    <x v="0"/>
  </r>
  <r>
    <d v="1899-12-30T00:00:54"/>
    <x v="1"/>
    <n v="44"/>
    <x v="1"/>
    <d v="1899-12-30T00:00:00"/>
    <d v="1899-12-30T00:00:00"/>
    <x v="0"/>
  </r>
  <r>
    <d v="1899-12-30T00:00:56"/>
    <x v="1"/>
    <n v="45"/>
    <x v="1"/>
    <d v="1899-12-30T00:00:00"/>
    <d v="1899-12-30T00:00:00"/>
    <x v="0"/>
  </r>
  <r>
    <d v="1899-12-30T00:00:57"/>
    <x v="1"/>
    <n v="44"/>
    <x v="1"/>
    <d v="1899-12-30T00:00:00"/>
    <d v="1899-12-30T00:00:00"/>
    <x v="0"/>
  </r>
  <r>
    <d v="1899-12-30T00:01:02"/>
    <x v="1"/>
    <n v="45"/>
    <x v="1"/>
    <d v="1899-12-30T00:00:00"/>
    <d v="1899-12-30T00:00:00"/>
    <x v="0"/>
  </r>
  <r>
    <d v="1899-12-30T00:01:04"/>
    <x v="1"/>
    <n v="44"/>
    <x v="1"/>
    <d v="1899-12-30T00:00:00"/>
    <d v="1899-12-30T00:00:00"/>
    <x v="0"/>
  </r>
  <r>
    <d v="1899-12-30T00:01:05"/>
    <x v="1"/>
    <n v="45"/>
    <x v="1"/>
    <d v="1899-12-30T00:00:00"/>
    <d v="1899-12-30T00:00:00"/>
    <x v="0"/>
  </r>
  <r>
    <d v="1899-12-30T00:01:06"/>
    <x v="1"/>
    <n v="44"/>
    <x v="1"/>
    <d v="1899-12-30T00:00:00"/>
    <d v="1899-12-30T00:00:00"/>
    <x v="0"/>
  </r>
  <r>
    <d v="1899-12-30T00:01:11"/>
    <x v="1"/>
    <n v="45"/>
    <x v="1"/>
    <d v="1899-12-30T00:00:00"/>
    <d v="1899-12-30T00:00:00"/>
    <x v="0"/>
  </r>
  <r>
    <d v="1899-12-30T00:01:14"/>
    <x v="1"/>
    <n v="44"/>
    <x v="1"/>
    <d v="1899-12-30T00:00:00"/>
    <d v="1899-12-30T00:00:00"/>
    <x v="0"/>
  </r>
  <r>
    <d v="1899-12-30T00:01:15"/>
    <x v="1"/>
    <n v="45"/>
    <x v="1"/>
    <d v="1899-12-30T00:00:00"/>
    <d v="1899-12-30T00:00:00"/>
    <x v="0"/>
  </r>
  <r>
    <d v="1899-12-30T00:01:16"/>
    <x v="1"/>
    <n v="44"/>
    <x v="1"/>
    <d v="1899-12-30T00:00:00"/>
    <d v="1899-12-30T00:00:00"/>
    <x v="0"/>
  </r>
  <r>
    <d v="1899-12-30T00:01:17"/>
    <x v="1"/>
    <n v="45"/>
    <x v="1"/>
    <d v="1899-12-30T00:00:00"/>
    <d v="1899-12-30T00:00:00"/>
    <x v="0"/>
  </r>
  <r>
    <d v="1899-12-30T00:01:18"/>
    <x v="1"/>
    <n v="44"/>
    <x v="1"/>
    <d v="1899-12-30T00:00:00"/>
    <d v="1899-12-30T00:00:00"/>
    <x v="0"/>
  </r>
  <r>
    <d v="1899-12-30T00:01:19"/>
    <x v="1"/>
    <n v="45"/>
    <x v="1"/>
    <d v="1899-12-30T00:00:00"/>
    <d v="1899-12-30T00:00:00"/>
    <x v="0"/>
  </r>
  <r>
    <d v="1899-12-30T00:01:22"/>
    <x v="1"/>
    <n v="44"/>
    <x v="1"/>
    <d v="1899-12-30T00:00:00"/>
    <d v="1899-12-30T00:00:00"/>
    <x v="0"/>
  </r>
  <r>
    <d v="1899-12-30T00:01:23"/>
    <x v="1"/>
    <n v="45"/>
    <x v="1"/>
    <d v="1899-12-30T00:00:00"/>
    <d v="1899-12-30T00:00:00"/>
    <x v="0"/>
  </r>
  <r>
    <d v="1899-12-30T00:01:25"/>
    <x v="1"/>
    <n v="44"/>
    <x v="1"/>
    <d v="1899-12-30T00:00:00"/>
    <d v="1899-12-30T00:00:00"/>
    <x v="0"/>
  </r>
  <r>
    <d v="1899-12-30T00:01:26"/>
    <x v="1"/>
    <n v="45"/>
    <x v="1"/>
    <d v="1899-12-30T00:00:00"/>
    <d v="1899-12-30T00:00:00"/>
    <x v="0"/>
  </r>
  <r>
    <d v="1899-12-30T00:01:27"/>
    <x v="1"/>
    <n v="44"/>
    <x v="1"/>
    <d v="1899-12-30T00:00:00"/>
    <d v="1899-12-30T00:00:00"/>
    <x v="0"/>
  </r>
  <r>
    <d v="1899-12-30T00:01:32"/>
    <x v="1"/>
    <n v="45"/>
    <x v="2"/>
    <d v="1899-12-30T00:00:00"/>
    <d v="1899-12-30T00:00:00"/>
    <x v="0"/>
  </r>
  <r>
    <d v="1899-12-30T00:01:33"/>
    <x v="1"/>
    <n v="44"/>
    <x v="2"/>
    <d v="1899-12-30T00:00:00"/>
    <d v="1899-12-30T00:00:00"/>
    <x v="0"/>
  </r>
  <r>
    <d v="1899-12-30T00:01:34"/>
    <x v="1"/>
    <n v="45"/>
    <x v="2"/>
    <d v="1899-12-30T00:00:00"/>
    <d v="1899-12-30T00:00:00"/>
    <x v="0"/>
  </r>
  <r>
    <d v="1899-12-30T00:01:37"/>
    <x v="1"/>
    <n v="44"/>
    <x v="2"/>
    <d v="1899-12-30T00:00:00"/>
    <d v="1899-12-30T00:00:00"/>
    <x v="0"/>
  </r>
  <r>
    <d v="1899-12-30T00:01:39"/>
    <x v="1"/>
    <n v="45"/>
    <x v="2"/>
    <d v="1899-12-30T00:00:00"/>
    <d v="1899-12-30T00:00:00"/>
    <x v="0"/>
  </r>
  <r>
    <d v="1899-12-30T00:01:41"/>
    <x v="1"/>
    <n v="44"/>
    <x v="2"/>
    <d v="1899-12-30T00:00:00"/>
    <d v="1899-12-30T00:00:00"/>
    <x v="0"/>
  </r>
  <r>
    <d v="1899-12-30T00:01:42"/>
    <x v="1"/>
    <n v="36"/>
    <x v="2"/>
    <d v="1899-12-30T00:00:00"/>
    <d v="1899-12-30T00:00:00"/>
    <x v="0"/>
  </r>
  <r>
    <d v="1899-12-30T00:01:47"/>
    <x v="1"/>
    <n v="43"/>
    <x v="2"/>
    <d v="1899-12-30T00:00:00"/>
    <d v="1899-12-30T00:00:00"/>
    <x v="0"/>
  </r>
  <r>
    <d v="1899-12-30T00:02:12"/>
    <x v="1"/>
    <n v="44"/>
    <x v="2"/>
    <d v="1899-12-30T00:00:00"/>
    <d v="1899-12-30T00:00:00"/>
    <x v="0"/>
  </r>
  <r>
    <d v="1899-12-30T00:02:13"/>
    <x v="1"/>
    <n v="43"/>
    <x v="2"/>
    <d v="1899-12-30T00:00:00"/>
    <d v="1899-12-30T00:00:00"/>
    <x v="0"/>
  </r>
  <r>
    <d v="1899-12-30T00:02:27"/>
    <x v="1"/>
    <n v="42"/>
    <x v="2"/>
    <d v="1899-12-30T00:00:00"/>
    <d v="1899-12-30T00:00:00"/>
    <x v="0"/>
  </r>
  <r>
    <d v="1899-12-30T00:02:29"/>
    <x v="1"/>
    <n v="43"/>
    <x v="2"/>
    <d v="1899-12-30T00:00:00"/>
    <d v="1899-12-30T00:00:00"/>
    <x v="0"/>
  </r>
  <r>
    <d v="1899-12-30T00:02:31"/>
    <x v="1"/>
    <n v="42"/>
    <x v="3"/>
    <d v="1899-12-30T00:00:00"/>
    <d v="1899-12-30T00:00:00"/>
    <x v="0"/>
  </r>
  <r>
    <d v="1899-12-30T00:02:32"/>
    <x v="1"/>
    <n v="44"/>
    <x v="3"/>
    <d v="1899-12-30T00:00:00"/>
    <d v="1899-12-30T00:00:00"/>
    <x v="0"/>
  </r>
  <r>
    <d v="1899-12-30T00:02:34"/>
    <x v="1"/>
    <n v="43"/>
    <x v="3"/>
    <d v="1899-12-30T00:00:00"/>
    <d v="1899-12-30T00:00:00"/>
    <x v="0"/>
  </r>
  <r>
    <d v="1899-12-30T00:02:36"/>
    <x v="1"/>
    <n v="35"/>
    <x v="3"/>
    <d v="1899-12-30T00:00:00"/>
    <d v="1899-12-30T00:00:00"/>
    <x v="0"/>
  </r>
  <r>
    <d v="1899-12-30T00:02:38"/>
    <x v="1"/>
    <n v="36"/>
    <x v="3"/>
    <d v="1899-12-30T00:00:00"/>
    <d v="1899-12-30T00:00:00"/>
    <x v="0"/>
  </r>
  <r>
    <d v="1899-12-30T00:02:41"/>
    <x v="1"/>
    <n v="44"/>
    <x v="3"/>
    <d v="1899-12-30T00:00:00"/>
    <d v="1899-12-30T00:00:00"/>
    <x v="0"/>
  </r>
  <r>
    <d v="1899-12-30T00:02:58"/>
    <x v="1"/>
    <n v="43"/>
    <x v="3"/>
    <d v="1899-12-30T00:00:00"/>
    <d v="1899-12-30T00:00:00"/>
    <x v="0"/>
  </r>
  <r>
    <d v="1899-12-30T00:02:59"/>
    <x v="1"/>
    <n v="44"/>
    <x v="3"/>
    <d v="1899-12-30T00:00:00"/>
    <d v="1899-12-30T00:00:00"/>
    <x v="0"/>
  </r>
  <r>
    <d v="1899-12-30T00:03:30"/>
    <x v="1"/>
    <n v="36"/>
    <x v="4"/>
    <d v="1899-12-30T00:00:00"/>
    <d v="1899-12-30T00:00:00"/>
    <x v="0"/>
  </r>
  <r>
    <d v="1899-12-30T00:03:32"/>
    <x v="1"/>
    <n v="35"/>
    <x v="4"/>
    <d v="1899-12-30T00:00:00"/>
    <d v="1899-12-30T00:00:00"/>
    <x v="0"/>
  </r>
  <r>
    <d v="1899-12-30T00:03:34"/>
    <x v="1"/>
    <n v="44"/>
    <x v="4"/>
    <d v="1899-12-30T00:00:00"/>
    <d v="1899-12-30T00:00:00"/>
    <x v="0"/>
  </r>
  <r>
    <d v="1899-12-30T00:03:37"/>
    <x v="1"/>
    <n v="43"/>
    <x v="4"/>
    <d v="1899-12-30T00:00:00"/>
    <d v="1899-12-30T00:00:00"/>
    <x v="0"/>
  </r>
  <r>
    <d v="1899-12-30T00:03:38"/>
    <x v="1"/>
    <n v="44"/>
    <x v="4"/>
    <d v="1899-12-30T00:00:00"/>
    <d v="1899-12-30T00:00:00"/>
    <x v="0"/>
  </r>
  <r>
    <d v="1899-12-30T00:03:41"/>
    <x v="1"/>
    <n v="43"/>
    <x v="4"/>
    <d v="1899-12-30T00:00:00"/>
    <d v="1899-12-30T00:00:00"/>
    <x v="0"/>
  </r>
  <r>
    <d v="1899-12-30T00:03:42"/>
    <x v="1"/>
    <n v="44"/>
    <x v="4"/>
    <d v="1899-12-30T00:00:00"/>
    <d v="1899-12-30T00:00:00"/>
    <x v="0"/>
  </r>
  <r>
    <d v="1899-12-30T00:04:05"/>
    <x v="1"/>
    <n v="43"/>
    <x v="4"/>
    <d v="1899-12-30T00:00:00"/>
    <d v="1899-12-30T00:00:00"/>
    <x v="0"/>
  </r>
  <r>
    <d v="1899-12-30T00:04:06"/>
    <x v="1"/>
    <n v="44"/>
    <x v="4"/>
    <d v="1899-12-30T00:00:00"/>
    <d v="1899-12-30T00:00:00"/>
    <x v="0"/>
  </r>
  <r>
    <d v="1899-12-30T00:04:23"/>
    <x v="1"/>
    <n v="35"/>
    <x v="4"/>
    <d v="1899-12-30T00:00:00"/>
    <d v="1899-12-30T00:00:00"/>
    <x v="0"/>
  </r>
  <r>
    <d v="1899-12-30T00:04:24"/>
    <x v="1"/>
    <n v="36"/>
    <x v="4"/>
    <d v="1899-12-30T00:00:00"/>
    <d v="1899-12-30T00:00:00"/>
    <x v="0"/>
  </r>
  <r>
    <d v="1899-12-30T00:04:28"/>
    <x v="1"/>
    <n v="44"/>
    <x v="4"/>
    <d v="1899-12-30T00:00:00"/>
    <d v="1899-12-30T00:00:00"/>
    <x v="0"/>
  </r>
  <r>
    <d v="1899-12-30T00:04:41"/>
    <x v="1"/>
    <n v="43"/>
    <x v="5"/>
    <d v="1899-12-30T00:00:00"/>
    <d v="1899-12-30T00:00:00"/>
    <x v="0"/>
  </r>
  <r>
    <d v="1899-12-30T00:04:42"/>
    <x v="1"/>
    <n v="44"/>
    <x v="5"/>
    <d v="1899-12-30T00:00:00"/>
    <d v="1899-12-30T00:00:00"/>
    <x v="0"/>
  </r>
  <r>
    <d v="1899-12-30T00:05:16"/>
    <x v="1"/>
    <n v="35"/>
    <x v="5"/>
    <d v="1899-12-30T00:00:00"/>
    <d v="1899-12-30T00:00:00"/>
    <x v="0"/>
  </r>
  <r>
    <d v="1899-12-30T00:05:18"/>
    <x v="1"/>
    <n v="36"/>
    <x v="5"/>
    <d v="1899-12-30T00:00:00"/>
    <d v="1899-12-30T00:00:00"/>
    <x v="0"/>
  </r>
  <r>
    <d v="1899-12-30T00:05:20"/>
    <x v="1"/>
    <n v="35"/>
    <x v="5"/>
    <d v="1899-12-30T00:00:00"/>
    <d v="1899-12-30T00:00:00"/>
    <x v="0"/>
  </r>
  <r>
    <d v="1899-12-30T00:05:21"/>
    <x v="1"/>
    <n v="36"/>
    <x v="5"/>
    <d v="1899-12-30T00:00:00"/>
    <d v="1899-12-30T00:00:00"/>
    <x v="0"/>
  </r>
  <r>
    <d v="1899-12-30T00:05:22"/>
    <x v="1"/>
    <n v="43"/>
    <x v="5"/>
    <d v="1899-12-30T00:00:00"/>
    <d v="1899-12-30T00:00:00"/>
    <x v="0"/>
  </r>
  <r>
    <d v="1899-12-30T00:06:07"/>
    <x v="1"/>
    <n v="42"/>
    <x v="6"/>
    <d v="1899-12-30T00:00:00"/>
    <d v="1899-12-30T00:00:00"/>
    <x v="0"/>
  </r>
  <r>
    <d v="1899-12-30T00:06:08"/>
    <x v="1"/>
    <n v="43"/>
    <x v="6"/>
    <d v="1899-12-30T00:00:00"/>
    <d v="1899-12-30T00:00:00"/>
    <x v="0"/>
  </r>
  <r>
    <d v="1899-12-30T00:06:09"/>
    <x v="1"/>
    <n v="44"/>
    <x v="6"/>
    <d v="1899-12-30T00:00:00"/>
    <d v="1899-12-30T00:00:00"/>
    <x v="0"/>
  </r>
  <r>
    <d v="1899-12-30T00:06:10"/>
    <x v="1"/>
    <n v="36"/>
    <x v="6"/>
    <d v="1899-12-30T00:00:00"/>
    <d v="1899-12-30T00:00:00"/>
    <x v="0"/>
  </r>
  <r>
    <d v="1899-12-30T00:06:15"/>
    <x v="1"/>
    <n v="44"/>
    <x v="6"/>
    <d v="1899-12-30T00:00:00"/>
    <d v="1899-12-30T00:00:00"/>
    <x v="0"/>
  </r>
  <r>
    <d v="1899-12-30T00:06:17"/>
    <x v="1"/>
    <n v="42"/>
    <x v="6"/>
    <d v="1899-12-30T00:00:00"/>
    <d v="1899-12-30T00:00:00"/>
    <x v="0"/>
  </r>
  <r>
    <d v="1899-12-30T00:06:21"/>
    <x v="1"/>
    <n v="43"/>
    <x v="6"/>
    <d v="1899-12-30T00:00:00"/>
    <d v="1899-12-30T00:00:00"/>
    <x v="0"/>
  </r>
  <r>
    <d v="1899-12-30T00:06:23"/>
    <x v="1"/>
    <n v="42"/>
    <x v="6"/>
    <d v="1899-12-30T00:00:00"/>
    <d v="1899-12-30T00:00:00"/>
    <x v="0"/>
  </r>
  <r>
    <d v="1899-12-30T00:06:24"/>
    <x v="1"/>
    <n v="43"/>
    <x v="6"/>
    <d v="1899-12-30T00:00:00"/>
    <d v="1899-12-30T00:00:00"/>
    <x v="0"/>
  </r>
  <r>
    <d v="1899-12-30T00:06:25"/>
    <x v="1"/>
    <n v="42"/>
    <x v="6"/>
    <d v="1899-12-30T00:00:00"/>
    <d v="1899-12-30T00:00:00"/>
    <x v="0"/>
  </r>
  <r>
    <d v="1899-12-30T00:06:26"/>
    <x v="1"/>
    <n v="43"/>
    <x v="6"/>
    <d v="1899-12-30T00:00:00"/>
    <d v="1899-12-30T00:00:00"/>
    <x v="0"/>
  </r>
  <r>
    <d v="1899-12-30T00:06:32"/>
    <x v="1"/>
    <n v="44"/>
    <x v="7"/>
    <d v="1899-12-30T00:00:00"/>
    <d v="1899-12-30T00:00:00"/>
    <x v="0"/>
  </r>
  <r>
    <d v="1899-12-30T00:06:33"/>
    <x v="1"/>
    <n v="43"/>
    <x v="7"/>
    <d v="1899-12-30T00:00:00"/>
    <d v="1899-12-30T00:00:00"/>
    <x v="0"/>
  </r>
  <r>
    <d v="1899-12-30T00:06:36"/>
    <x v="1"/>
    <n v="42"/>
    <x v="7"/>
    <d v="1899-12-30T00:00:00"/>
    <d v="1899-12-30T00:00:00"/>
    <x v="0"/>
  </r>
  <r>
    <d v="1899-12-30T00:06:37"/>
    <x v="1"/>
    <n v="43"/>
    <x v="7"/>
    <d v="1899-12-30T00:00:00"/>
    <d v="1899-12-30T00:00:00"/>
    <x v="0"/>
  </r>
  <r>
    <d v="1899-12-30T00:06:38"/>
    <x v="1"/>
    <n v="42"/>
    <x v="7"/>
    <d v="1899-12-30T00:00:00"/>
    <d v="1899-12-30T00:00:00"/>
    <x v="0"/>
  </r>
  <r>
    <d v="1899-12-30T00:06:39"/>
    <x v="1"/>
    <n v="43"/>
    <x v="7"/>
    <d v="1899-12-30T00:00:00"/>
    <d v="1899-12-30T00:00:00"/>
    <x v="0"/>
  </r>
  <r>
    <d v="1899-12-30T00:06:41"/>
    <x v="1"/>
    <n v="44"/>
    <x v="7"/>
    <d v="1899-12-30T00:00:00"/>
    <d v="1899-12-30T00:00:00"/>
    <x v="0"/>
  </r>
  <r>
    <d v="1899-12-30T00:06:42"/>
    <x v="1"/>
    <n v="43"/>
    <x v="7"/>
    <d v="1899-12-30T00:00:00"/>
    <d v="1899-12-30T00:00:00"/>
    <x v="0"/>
  </r>
  <r>
    <d v="1899-12-30T00:06:45"/>
    <x v="1"/>
    <n v="42"/>
    <x v="7"/>
    <d v="1899-12-30T00:00:00"/>
    <d v="1899-12-30T00:00:00"/>
    <x v="0"/>
  </r>
  <r>
    <d v="1899-12-30T00:06:46"/>
    <x v="1"/>
    <n v="43"/>
    <x v="7"/>
    <d v="1899-12-30T00:00:00"/>
    <d v="1899-12-30T00:00:00"/>
    <x v="0"/>
  </r>
  <r>
    <d v="1899-12-30T00:07:01"/>
    <x v="1"/>
    <n v="42"/>
    <x v="7"/>
    <d v="1899-12-30T00:00:00"/>
    <d v="1899-12-30T00:00:00"/>
    <x v="0"/>
  </r>
  <r>
    <d v="1899-12-30T00:07:02"/>
    <x v="1"/>
    <n v="43"/>
    <x v="7"/>
    <d v="1899-12-30T00:00:00"/>
    <d v="1899-12-30T00:00:00"/>
    <x v="0"/>
  </r>
  <r>
    <d v="1899-12-30T00:07:03"/>
    <x v="1"/>
    <n v="36"/>
    <x v="7"/>
    <d v="1899-12-30T00:00:00"/>
    <d v="1899-12-30T00:00:00"/>
    <x v="0"/>
  </r>
  <r>
    <d v="1899-12-30T00:07:08"/>
    <x v="1"/>
    <n v="44"/>
    <x v="7"/>
    <d v="1899-12-30T00:00:00"/>
    <d v="1899-12-30T00:00:00"/>
    <x v="0"/>
  </r>
  <r>
    <d v="1899-12-30T00:07:57"/>
    <x v="1"/>
    <n v="35"/>
    <x v="8"/>
    <d v="1899-12-30T00:15:00"/>
    <d v="1899-12-30T00:00:00"/>
    <x v="0"/>
  </r>
  <r>
    <d v="1899-12-30T00:08:01"/>
    <x v="1"/>
    <n v="36"/>
    <x v="8"/>
    <d v="1899-12-30T00:15:00"/>
    <d v="1899-12-30T00:00:00"/>
    <x v="0"/>
  </r>
  <r>
    <d v="1899-12-30T00:08:02"/>
    <x v="1"/>
    <n v="43"/>
    <x v="8"/>
    <d v="1899-12-30T00:15:00"/>
    <d v="1899-12-30T00:00:00"/>
    <x v="0"/>
  </r>
  <r>
    <d v="1899-12-30T00:08:03"/>
    <x v="1"/>
    <n v="42"/>
    <x v="8"/>
    <d v="1899-12-30T00:15:00"/>
    <d v="1899-12-30T00:00:00"/>
    <x v="0"/>
  </r>
  <r>
    <d v="1899-12-30T00:08:04"/>
    <x v="1"/>
    <n v="43"/>
    <x v="8"/>
    <d v="1899-12-30T00:15:00"/>
    <d v="1899-12-30T00:00:00"/>
    <x v="0"/>
  </r>
  <r>
    <d v="1899-12-30T00:08:05"/>
    <x v="1"/>
    <n v="42"/>
    <x v="8"/>
    <d v="1899-12-30T00:15:00"/>
    <d v="1899-12-30T00:00:00"/>
    <x v="0"/>
  </r>
  <r>
    <d v="1899-12-30T00:08:09"/>
    <x v="1"/>
    <n v="43"/>
    <x v="8"/>
    <d v="1899-12-30T00:15:00"/>
    <d v="1899-12-30T00:00:00"/>
    <x v="0"/>
  </r>
  <r>
    <d v="1899-12-30T00:08:10"/>
    <x v="1"/>
    <n v="42"/>
    <x v="8"/>
    <d v="1899-12-30T00:15:00"/>
    <d v="1899-12-30T00:00:00"/>
    <x v="0"/>
  </r>
  <r>
    <d v="1899-12-30T00:08:16"/>
    <x v="1"/>
    <n v="43"/>
    <x v="8"/>
    <d v="1899-12-30T00:15:00"/>
    <d v="1899-12-30T00:00:00"/>
    <x v="0"/>
  </r>
  <r>
    <d v="1899-12-30T00:08:17"/>
    <x v="1"/>
    <n v="42"/>
    <x v="8"/>
    <d v="1899-12-30T00:15:00"/>
    <d v="1899-12-30T00:00:00"/>
    <x v="0"/>
  </r>
  <r>
    <d v="1899-12-30T00:08:18"/>
    <x v="1"/>
    <n v="43"/>
    <x v="8"/>
    <d v="1899-12-30T00:15:00"/>
    <d v="1899-12-30T00:00:00"/>
    <x v="0"/>
  </r>
  <r>
    <d v="1899-12-30T00:08:19"/>
    <x v="1"/>
    <n v="42"/>
    <x v="8"/>
    <d v="1899-12-30T00:15:00"/>
    <d v="1899-12-30T00:00:00"/>
    <x v="0"/>
  </r>
  <r>
    <d v="1899-12-30T00:08:28"/>
    <x v="1"/>
    <n v="43"/>
    <x v="8"/>
    <d v="1899-12-30T00:15:00"/>
    <d v="1899-12-30T00:00:00"/>
    <x v="0"/>
  </r>
  <r>
    <d v="1899-12-30T00:08:29"/>
    <x v="1"/>
    <n v="42"/>
    <x v="8"/>
    <d v="1899-12-30T00:15:00"/>
    <d v="1899-12-30T00:00:00"/>
    <x v="0"/>
  </r>
  <r>
    <d v="1899-12-30T00:08:37"/>
    <x v="1"/>
    <n v="43"/>
    <x v="9"/>
    <d v="1899-12-30T00:15:00"/>
    <d v="1899-12-30T00:00:00"/>
    <x v="0"/>
  </r>
  <r>
    <d v="1899-12-30T00:08:38"/>
    <x v="1"/>
    <n v="42"/>
    <x v="9"/>
    <d v="1899-12-30T00:15:00"/>
    <d v="1899-12-30T00:00:00"/>
    <x v="0"/>
  </r>
  <r>
    <d v="1899-12-30T00:08:51"/>
    <x v="1"/>
    <n v="35"/>
    <x v="9"/>
    <d v="1899-12-30T00:15:00"/>
    <d v="1899-12-30T00:00:00"/>
    <x v="0"/>
  </r>
  <r>
    <d v="1899-12-30T00:08:53"/>
    <x v="1"/>
    <n v="36"/>
    <x v="9"/>
    <d v="1899-12-30T00:15:00"/>
    <d v="1899-12-30T00:00:00"/>
    <x v="0"/>
  </r>
  <r>
    <d v="1899-12-30T00:08:54"/>
    <x v="1"/>
    <n v="35"/>
    <x v="9"/>
    <d v="1899-12-30T00:15:00"/>
    <d v="1899-12-30T00:00:00"/>
    <x v="0"/>
  </r>
  <r>
    <d v="1899-12-30T00:08:55"/>
    <x v="1"/>
    <n v="42"/>
    <x v="9"/>
    <d v="1899-12-30T00:15:00"/>
    <d v="1899-12-30T00:00:00"/>
    <x v="0"/>
  </r>
  <r>
    <d v="1899-12-30T00:08:57"/>
    <x v="1"/>
    <n v="43"/>
    <x v="9"/>
    <d v="1899-12-30T00:15:00"/>
    <d v="1899-12-30T00:00:00"/>
    <x v="0"/>
  </r>
  <r>
    <d v="1899-12-30T00:08:59"/>
    <x v="1"/>
    <n v="42"/>
    <x v="9"/>
    <d v="1899-12-30T00:15:00"/>
    <d v="1899-12-30T00:00:00"/>
    <x v="0"/>
  </r>
  <r>
    <d v="1899-12-30T00:09:01"/>
    <x v="1"/>
    <n v="43"/>
    <x v="9"/>
    <d v="1899-12-30T00:15:00"/>
    <d v="1899-12-30T00:00:00"/>
    <x v="0"/>
  </r>
  <r>
    <d v="1899-12-30T00:09:02"/>
    <x v="1"/>
    <n v="42"/>
    <x v="9"/>
    <d v="1899-12-30T00:15:00"/>
    <d v="1899-12-30T00:00:00"/>
    <x v="0"/>
  </r>
  <r>
    <d v="1899-12-30T00:09:04"/>
    <x v="1"/>
    <n v="43"/>
    <x v="9"/>
    <d v="1899-12-30T00:15:00"/>
    <d v="1899-12-30T00:00:00"/>
    <x v="0"/>
  </r>
  <r>
    <d v="1899-12-30T00:09:05"/>
    <x v="1"/>
    <n v="42"/>
    <x v="9"/>
    <d v="1899-12-30T00:15:00"/>
    <d v="1899-12-30T00:00:00"/>
    <x v="0"/>
  </r>
  <r>
    <d v="1899-12-30T00:09:08"/>
    <x v="1"/>
    <n v="43"/>
    <x v="9"/>
    <d v="1899-12-30T00:15:00"/>
    <d v="1899-12-30T00:00:00"/>
    <x v="0"/>
  </r>
  <r>
    <d v="1899-12-30T00:09:09"/>
    <x v="1"/>
    <n v="42"/>
    <x v="9"/>
    <d v="1899-12-30T00:15:00"/>
    <d v="1899-12-30T00:00:00"/>
    <x v="0"/>
  </r>
  <r>
    <d v="1899-12-30T00:09:17"/>
    <x v="1"/>
    <n v="43"/>
    <x v="9"/>
    <d v="1899-12-30T00:15:00"/>
    <d v="1899-12-30T00:00:00"/>
    <x v="0"/>
  </r>
  <r>
    <d v="1899-12-30T00:09:18"/>
    <x v="1"/>
    <n v="42"/>
    <x v="9"/>
    <d v="1899-12-30T00:15:00"/>
    <d v="1899-12-30T00:00:00"/>
    <x v="0"/>
  </r>
  <r>
    <d v="1899-12-30T00:09:20"/>
    <x v="1"/>
    <n v="43"/>
    <x v="9"/>
    <d v="1899-12-30T00:15:00"/>
    <d v="1899-12-30T00:00:00"/>
    <x v="0"/>
  </r>
  <r>
    <d v="1899-12-30T00:09:21"/>
    <x v="1"/>
    <n v="42"/>
    <x v="9"/>
    <d v="1899-12-30T00:15:00"/>
    <d v="1899-12-30T00:00:00"/>
    <x v="0"/>
  </r>
  <r>
    <d v="1899-12-30T00:09:22"/>
    <x v="1"/>
    <n v="43"/>
    <x v="9"/>
    <d v="1899-12-30T00:15:00"/>
    <d v="1899-12-30T00:00:00"/>
    <x v="0"/>
  </r>
  <r>
    <d v="1899-12-30T00:09:24"/>
    <x v="1"/>
    <n v="42"/>
    <x v="9"/>
    <d v="1899-12-30T00:15:00"/>
    <d v="1899-12-30T00:00:00"/>
    <x v="0"/>
  </r>
  <r>
    <d v="1899-12-30T00:09:28"/>
    <x v="1"/>
    <n v="43"/>
    <x v="9"/>
    <d v="1899-12-30T00:15:00"/>
    <d v="1899-12-30T00:00:00"/>
    <x v="0"/>
  </r>
  <r>
    <d v="1899-12-30T00:09:29"/>
    <x v="1"/>
    <n v="42"/>
    <x v="9"/>
    <d v="1899-12-30T00:15:00"/>
    <d v="1899-12-30T00:00:00"/>
    <x v="0"/>
  </r>
  <r>
    <d v="1899-12-30T00:09:30"/>
    <x v="1"/>
    <n v="43"/>
    <x v="10"/>
    <d v="1899-12-30T00:15:00"/>
    <d v="1899-12-30T00:00:00"/>
    <x v="0"/>
  </r>
  <r>
    <d v="1899-12-30T00:09:31"/>
    <x v="1"/>
    <n v="42"/>
    <x v="10"/>
    <d v="1899-12-30T00:15:00"/>
    <d v="1899-12-30T00:00:00"/>
    <x v="0"/>
  </r>
  <r>
    <d v="1899-12-30T00:09:32"/>
    <x v="1"/>
    <n v="43"/>
    <x v="10"/>
    <d v="1899-12-30T00:15:00"/>
    <d v="1899-12-30T00:00:00"/>
    <x v="0"/>
  </r>
  <r>
    <d v="1899-12-30T00:09:33"/>
    <x v="1"/>
    <n v="42"/>
    <x v="10"/>
    <d v="1899-12-30T00:15:00"/>
    <d v="1899-12-30T00:00:00"/>
    <x v="0"/>
  </r>
  <r>
    <d v="1899-12-30T00:09:36"/>
    <x v="1"/>
    <n v="43"/>
    <x v="10"/>
    <d v="1899-12-30T00:15:00"/>
    <d v="1899-12-30T00:00:00"/>
    <x v="0"/>
  </r>
  <r>
    <d v="1899-12-30T00:09:37"/>
    <x v="1"/>
    <n v="42"/>
    <x v="10"/>
    <d v="1899-12-30T00:15:00"/>
    <d v="1899-12-30T00:00:00"/>
    <x v="0"/>
  </r>
  <r>
    <d v="1899-12-30T00:09:41"/>
    <x v="1"/>
    <n v="43"/>
    <x v="10"/>
    <d v="1899-12-30T00:15:00"/>
    <d v="1899-12-30T00:00:00"/>
    <x v="0"/>
  </r>
  <r>
    <d v="1899-12-30T00:09:43"/>
    <x v="1"/>
    <n v="42"/>
    <x v="10"/>
    <d v="1899-12-30T00:15:00"/>
    <d v="1899-12-30T00:00:00"/>
    <x v="0"/>
  </r>
  <r>
    <d v="1899-12-30T00:09:44"/>
    <x v="1"/>
    <n v="35"/>
    <x v="10"/>
    <d v="1899-12-30T00:15:00"/>
    <d v="1899-12-30T00:00:00"/>
    <x v="0"/>
  </r>
  <r>
    <d v="1899-12-30T00:09:46"/>
    <x v="1"/>
    <n v="36"/>
    <x v="10"/>
    <d v="1899-12-30T00:15:00"/>
    <d v="1899-12-30T00:00:00"/>
    <x v="0"/>
  </r>
  <r>
    <d v="1899-12-30T00:09:47"/>
    <x v="1"/>
    <n v="35"/>
    <x v="10"/>
    <d v="1899-12-30T00:15:00"/>
    <d v="1899-12-30T00:00:00"/>
    <x v="0"/>
  </r>
  <r>
    <d v="1899-12-30T00:09:49"/>
    <x v="1"/>
    <n v="44"/>
    <x v="10"/>
    <d v="1899-12-30T00:15:00"/>
    <d v="1899-12-30T00:00:00"/>
    <x v="0"/>
  </r>
  <r>
    <d v="1899-12-30T00:09:50"/>
    <x v="1"/>
    <n v="42"/>
    <x v="10"/>
    <d v="1899-12-30T00:15:00"/>
    <d v="1899-12-30T00:00:00"/>
    <x v="0"/>
  </r>
  <r>
    <d v="1899-12-30T00:09:51"/>
    <x v="1"/>
    <n v="44"/>
    <x v="10"/>
    <d v="1899-12-30T00:15:00"/>
    <d v="1899-12-30T00:00:00"/>
    <x v="0"/>
  </r>
  <r>
    <d v="1899-12-30T00:09:52"/>
    <x v="1"/>
    <n v="42"/>
    <x v="10"/>
    <d v="1899-12-30T00:15:00"/>
    <d v="1899-12-30T00:00:00"/>
    <x v="0"/>
  </r>
  <r>
    <d v="1899-12-30T00:09:53"/>
    <x v="1"/>
    <n v="44"/>
    <x v="10"/>
    <d v="1899-12-30T00:15:00"/>
    <d v="1899-12-30T00:00:00"/>
    <x v="0"/>
  </r>
  <r>
    <d v="1899-12-30T00:09:55"/>
    <x v="1"/>
    <n v="43"/>
    <x v="10"/>
    <d v="1899-12-30T00:15:00"/>
    <d v="1899-12-30T00:00:00"/>
    <x v="0"/>
  </r>
  <r>
    <d v="1899-12-30T00:09:56"/>
    <x v="1"/>
    <n v="42"/>
    <x v="10"/>
    <d v="1899-12-30T00:15:00"/>
    <d v="1899-12-30T00:00:00"/>
    <x v="0"/>
  </r>
  <r>
    <d v="1899-12-30T00:09:57"/>
    <x v="1"/>
    <n v="44"/>
    <x v="10"/>
    <d v="1899-12-30T00:15:00"/>
    <d v="1899-12-30T00:00:00"/>
    <x v="0"/>
  </r>
  <r>
    <d v="1899-12-30T00:09:58"/>
    <x v="1"/>
    <n v="42"/>
    <x v="10"/>
    <d v="1899-12-30T00:15:00"/>
    <d v="1899-12-30T00:00:00"/>
    <x v="0"/>
  </r>
  <r>
    <d v="1899-12-30T00:09:59"/>
    <x v="1"/>
    <n v="44"/>
    <x v="10"/>
    <d v="1899-12-30T00:15:00"/>
    <d v="1899-12-30T00:00:00"/>
    <x v="0"/>
  </r>
  <r>
    <d v="1899-12-30T00:10:00"/>
    <x v="1"/>
    <n v="42"/>
    <x v="10"/>
    <d v="1899-12-30T00:15:00"/>
    <d v="1899-12-30T00:00:00"/>
    <x v="0"/>
  </r>
  <r>
    <d v="1899-12-30T00:10:01"/>
    <x v="1"/>
    <n v="44"/>
    <x v="10"/>
    <d v="1899-12-30T00:15:00"/>
    <d v="1899-12-30T00:00:00"/>
    <x v="0"/>
  </r>
  <r>
    <d v="1899-12-30T00:10:02"/>
    <x v="1"/>
    <n v="43"/>
    <x v="10"/>
    <d v="1899-12-30T00:15:00"/>
    <d v="1899-12-30T00:00:00"/>
    <x v="0"/>
  </r>
  <r>
    <d v="1899-12-30T00:10:03"/>
    <x v="1"/>
    <n v="42"/>
    <x v="10"/>
    <d v="1899-12-30T00:15:00"/>
    <d v="1899-12-30T00:00:00"/>
    <x v="0"/>
  </r>
  <r>
    <d v="1899-12-30T00:10:04"/>
    <x v="1"/>
    <n v="44"/>
    <x v="10"/>
    <d v="1899-12-30T00:15:00"/>
    <d v="1899-12-30T00:00:00"/>
    <x v="0"/>
  </r>
  <r>
    <d v="1899-12-30T00:10:05"/>
    <x v="1"/>
    <n v="42"/>
    <x v="10"/>
    <d v="1899-12-30T00:15:00"/>
    <d v="1899-12-30T00:00:00"/>
    <x v="0"/>
  </r>
  <r>
    <d v="1899-12-30T00:10:08"/>
    <x v="1"/>
    <n v="43"/>
    <x v="10"/>
    <d v="1899-12-30T00:15:00"/>
    <d v="1899-12-30T00:00:00"/>
    <x v="0"/>
  </r>
  <r>
    <d v="1899-12-30T00:10:10"/>
    <x v="1"/>
    <n v="44"/>
    <x v="10"/>
    <d v="1899-12-30T00:15:00"/>
    <d v="1899-12-30T00:00:00"/>
    <x v="0"/>
  </r>
  <r>
    <d v="1899-12-30T00:10:11"/>
    <x v="1"/>
    <n v="42"/>
    <x v="10"/>
    <d v="1899-12-30T00:15:00"/>
    <d v="1899-12-30T00:00:00"/>
    <x v="0"/>
  </r>
  <r>
    <d v="1899-12-30T00:10:12"/>
    <x v="1"/>
    <n v="44"/>
    <x v="10"/>
    <d v="1899-12-30T00:15:00"/>
    <d v="1899-12-30T00:00:00"/>
    <x v="0"/>
  </r>
  <r>
    <d v="1899-12-30T00:10:13"/>
    <x v="1"/>
    <n v="43"/>
    <x v="10"/>
    <d v="1899-12-30T00:15:00"/>
    <d v="1899-12-30T00:00:00"/>
    <x v="0"/>
  </r>
  <r>
    <d v="1899-12-30T00:10:18"/>
    <x v="1"/>
    <n v="44"/>
    <x v="10"/>
    <d v="1899-12-30T00:15:00"/>
    <d v="1899-12-30T00:00:00"/>
    <x v="0"/>
  </r>
  <r>
    <d v="1899-12-30T00:10:19"/>
    <x v="1"/>
    <n v="43"/>
    <x v="10"/>
    <d v="1899-12-30T00:15:00"/>
    <d v="1899-12-30T00:00:00"/>
    <x v="0"/>
  </r>
  <r>
    <d v="1899-12-30T00:10:27"/>
    <x v="1"/>
    <n v="44"/>
    <x v="10"/>
    <d v="1899-12-30T00:15:00"/>
    <d v="1899-12-30T00:00:00"/>
    <x v="0"/>
  </r>
  <r>
    <d v="1899-12-30T00:10:28"/>
    <x v="1"/>
    <n v="43"/>
    <x v="10"/>
    <d v="1899-12-30T00:15:00"/>
    <d v="1899-12-30T00:00:00"/>
    <x v="0"/>
  </r>
  <r>
    <d v="1899-12-30T00:10:30"/>
    <x v="1"/>
    <n v="44"/>
    <x v="10"/>
    <d v="1899-12-30T00:15:00"/>
    <d v="1899-12-30T00:00:00"/>
    <x v="0"/>
  </r>
  <r>
    <d v="1899-12-30T00:10:31"/>
    <x v="1"/>
    <n v="43"/>
    <x v="11"/>
    <d v="1899-12-30T00:15:00"/>
    <d v="1899-12-30T00:00:00"/>
    <x v="0"/>
  </r>
  <r>
    <d v="1899-12-30T00:10:35"/>
    <x v="1"/>
    <n v="44"/>
    <x v="11"/>
    <d v="1899-12-30T00:15:00"/>
    <d v="1899-12-30T00:00:00"/>
    <x v="0"/>
  </r>
  <r>
    <d v="1899-12-30T00:10:36"/>
    <x v="1"/>
    <n v="42"/>
    <x v="11"/>
    <d v="1899-12-30T00:15:00"/>
    <d v="1899-12-30T00:00:00"/>
    <x v="0"/>
  </r>
  <r>
    <d v="1899-12-30T00:10:37"/>
    <x v="1"/>
    <n v="35"/>
    <x v="11"/>
    <d v="1899-12-30T00:15:00"/>
    <d v="1899-12-30T00:00:00"/>
    <x v="0"/>
  </r>
  <r>
    <d v="1899-12-30T00:10:38"/>
    <x v="1"/>
    <n v="36"/>
    <x v="11"/>
    <d v="1899-12-30T00:15:00"/>
    <d v="1899-12-30T00:00:00"/>
    <x v="0"/>
  </r>
  <r>
    <d v="1899-12-30T00:10:39"/>
    <x v="1"/>
    <n v="35"/>
    <x v="11"/>
    <d v="1899-12-30T00:15:00"/>
    <d v="1899-12-30T00:00:00"/>
    <x v="0"/>
  </r>
  <r>
    <d v="1899-12-30T00:10:42"/>
    <x v="1"/>
    <n v="42"/>
    <x v="11"/>
    <d v="1899-12-30T00:15:00"/>
    <d v="1899-12-30T00:00:00"/>
    <x v="0"/>
  </r>
  <r>
    <d v="1899-12-30T00:10:52"/>
    <x v="1"/>
    <n v="43"/>
    <x v="11"/>
    <d v="1899-12-30T00:15:00"/>
    <d v="1899-12-30T00:00:00"/>
    <x v="0"/>
  </r>
  <r>
    <d v="1899-12-30T00:10:55"/>
    <x v="1"/>
    <n v="42"/>
    <x v="11"/>
    <d v="1899-12-30T00:15:00"/>
    <d v="1899-12-30T00:00:00"/>
    <x v="0"/>
  </r>
  <r>
    <d v="1899-12-30T00:10:57"/>
    <x v="1"/>
    <n v="43"/>
    <x v="11"/>
    <d v="1899-12-30T00:15:00"/>
    <d v="1899-12-30T00:00:00"/>
    <x v="0"/>
  </r>
  <r>
    <d v="1899-12-30T00:10:58"/>
    <x v="1"/>
    <n v="42"/>
    <x v="11"/>
    <d v="1899-12-30T00:15:00"/>
    <d v="1899-12-30T00:00:00"/>
    <x v="0"/>
  </r>
  <r>
    <d v="1899-12-30T00:11:06"/>
    <x v="1"/>
    <n v="43"/>
    <x v="11"/>
    <d v="1899-12-30T00:15:00"/>
    <d v="1899-12-30T00:00:00"/>
    <x v="0"/>
  </r>
  <r>
    <d v="1899-12-30T00:11:07"/>
    <x v="1"/>
    <n v="42"/>
    <x v="11"/>
    <d v="1899-12-30T00:15:00"/>
    <d v="1899-12-30T00:00:00"/>
    <x v="0"/>
  </r>
  <r>
    <d v="1899-12-30T00:11:08"/>
    <x v="1"/>
    <n v="43"/>
    <x v="11"/>
    <d v="1899-12-30T00:15:00"/>
    <d v="1899-12-30T00:00:00"/>
    <x v="0"/>
  </r>
  <r>
    <d v="1899-12-30T00:11:09"/>
    <x v="1"/>
    <n v="42"/>
    <x v="11"/>
    <d v="1899-12-30T00:15:00"/>
    <d v="1899-12-30T00:00:00"/>
    <x v="0"/>
  </r>
  <r>
    <d v="1899-12-30T00:11:10"/>
    <x v="1"/>
    <n v="43"/>
    <x v="11"/>
    <d v="1899-12-30T00:15:00"/>
    <d v="1899-12-30T00:00:00"/>
    <x v="0"/>
  </r>
  <r>
    <d v="1899-12-30T00:11:12"/>
    <x v="1"/>
    <n v="42"/>
    <x v="11"/>
    <d v="1899-12-30T00:15:00"/>
    <d v="1899-12-30T00:00:00"/>
    <x v="0"/>
  </r>
  <r>
    <d v="1899-12-30T00:11:13"/>
    <x v="1"/>
    <n v="43"/>
    <x v="11"/>
    <d v="1899-12-30T00:15:00"/>
    <d v="1899-12-30T00:00:00"/>
    <x v="0"/>
  </r>
  <r>
    <d v="1899-12-30T00:11:14"/>
    <x v="1"/>
    <n v="42"/>
    <x v="11"/>
    <d v="1899-12-30T00:15:00"/>
    <d v="1899-12-30T00:00:00"/>
    <x v="0"/>
  </r>
  <r>
    <d v="1899-12-30T00:11:16"/>
    <x v="1"/>
    <n v="43"/>
    <x v="11"/>
    <d v="1899-12-30T00:15:00"/>
    <d v="1899-12-30T00:00:00"/>
    <x v="0"/>
  </r>
  <r>
    <d v="1899-12-30T00:11:18"/>
    <x v="1"/>
    <n v="42"/>
    <x v="11"/>
    <d v="1899-12-30T00:15:00"/>
    <d v="1899-12-30T00:00:00"/>
    <x v="0"/>
  </r>
  <r>
    <d v="1899-12-30T00:11:19"/>
    <x v="1"/>
    <n v="43"/>
    <x v="11"/>
    <d v="1899-12-30T00:15:00"/>
    <d v="1899-12-30T00:00:00"/>
    <x v="0"/>
  </r>
  <r>
    <d v="1899-12-30T00:11:22"/>
    <x v="1"/>
    <n v="42"/>
    <x v="11"/>
    <d v="1899-12-30T00:15:00"/>
    <d v="1899-12-30T00:00:00"/>
    <x v="0"/>
  </r>
  <r>
    <d v="1899-12-30T00:11:25"/>
    <x v="1"/>
    <n v="43"/>
    <x v="11"/>
    <d v="1899-12-30T00:15:00"/>
    <d v="1899-12-30T00:00:00"/>
    <x v="0"/>
  </r>
  <r>
    <d v="1899-12-30T00:11:27"/>
    <x v="1"/>
    <n v="42"/>
    <x v="11"/>
    <d v="1899-12-30T00:15:00"/>
    <d v="1899-12-30T00:00:00"/>
    <x v="0"/>
  </r>
  <r>
    <d v="1899-12-30T00:11:28"/>
    <x v="1"/>
    <n v="43"/>
    <x v="11"/>
    <d v="1899-12-30T00:15:00"/>
    <d v="1899-12-30T00:00:00"/>
    <x v="0"/>
  </r>
  <r>
    <d v="1899-12-30T00:11:29"/>
    <x v="1"/>
    <n v="42"/>
    <x v="11"/>
    <d v="1899-12-30T00:15:00"/>
    <d v="1899-12-30T00:00:00"/>
    <x v="0"/>
  </r>
  <r>
    <d v="1899-12-30T00:11:31"/>
    <x v="1"/>
    <n v="36"/>
    <x v="12"/>
    <d v="1899-12-30T00:15:00"/>
    <d v="1899-12-30T00:00:00"/>
    <x v="0"/>
  </r>
  <r>
    <d v="1899-12-30T00:11:32"/>
    <x v="1"/>
    <n v="35"/>
    <x v="12"/>
    <d v="1899-12-30T00:15:00"/>
    <d v="1899-12-30T00:00:00"/>
    <x v="0"/>
  </r>
  <r>
    <d v="1899-12-30T00:11:33"/>
    <x v="1"/>
    <n v="36"/>
    <x v="12"/>
    <d v="1899-12-30T00:15:00"/>
    <d v="1899-12-30T00:00:00"/>
    <x v="0"/>
  </r>
  <r>
    <d v="1899-12-30T00:11:36"/>
    <x v="1"/>
    <n v="43"/>
    <x v="12"/>
    <d v="1899-12-30T00:15:00"/>
    <d v="1899-12-30T00:00:00"/>
    <x v="0"/>
  </r>
  <r>
    <d v="1899-12-30T00:11:39"/>
    <x v="1"/>
    <n v="42"/>
    <x v="12"/>
    <d v="1899-12-30T00:15:00"/>
    <d v="1899-12-30T00:00:00"/>
    <x v="0"/>
  </r>
  <r>
    <d v="1899-12-30T00:11:40"/>
    <x v="1"/>
    <n v="43"/>
    <x v="12"/>
    <d v="1899-12-30T00:15:00"/>
    <d v="1899-12-30T00:00:00"/>
    <x v="0"/>
  </r>
  <r>
    <d v="1899-12-30T00:11:42"/>
    <x v="1"/>
    <n v="42"/>
    <x v="12"/>
    <d v="1899-12-30T00:15:00"/>
    <d v="1899-12-30T00:00:00"/>
    <x v="0"/>
  </r>
  <r>
    <d v="1899-12-30T00:11:43"/>
    <x v="1"/>
    <n v="43"/>
    <x v="12"/>
    <d v="1899-12-30T00:15:00"/>
    <d v="1899-12-30T00:00:00"/>
    <x v="0"/>
  </r>
  <r>
    <d v="1899-12-30T00:11:44"/>
    <x v="1"/>
    <n v="42"/>
    <x v="12"/>
    <d v="1899-12-30T00:15:00"/>
    <d v="1899-12-30T00:00:00"/>
    <x v="0"/>
  </r>
  <r>
    <d v="1899-12-30T00:11:49"/>
    <x v="1"/>
    <n v="43"/>
    <x v="12"/>
    <d v="1899-12-30T00:15:00"/>
    <d v="1899-12-30T00:00:00"/>
    <x v="0"/>
  </r>
  <r>
    <d v="1899-12-30T00:11:51"/>
    <x v="1"/>
    <n v="42"/>
    <x v="12"/>
    <d v="1899-12-30T00:15:00"/>
    <d v="1899-12-30T00:00:00"/>
    <x v="0"/>
  </r>
  <r>
    <d v="1899-12-30T00:11:55"/>
    <x v="1"/>
    <n v="43"/>
    <x v="12"/>
    <d v="1899-12-30T00:15:00"/>
    <d v="1899-12-30T00:00:00"/>
    <x v="0"/>
  </r>
  <r>
    <d v="1899-12-30T00:11:56"/>
    <x v="1"/>
    <n v="42"/>
    <x v="12"/>
    <d v="1899-12-30T00:15:00"/>
    <d v="1899-12-30T00:00:00"/>
    <x v="0"/>
  </r>
  <r>
    <d v="1899-12-30T00:11:58"/>
    <x v="1"/>
    <n v="43"/>
    <x v="12"/>
    <d v="1899-12-30T00:15:00"/>
    <d v="1899-12-30T00:00:00"/>
    <x v="0"/>
  </r>
  <r>
    <d v="1899-12-30T00:11:59"/>
    <x v="1"/>
    <n v="42"/>
    <x v="12"/>
    <d v="1899-12-30T00:15:00"/>
    <d v="1899-12-30T00:00:00"/>
    <x v="0"/>
  </r>
  <r>
    <d v="1899-12-30T00:12:00"/>
    <x v="1"/>
    <n v="43"/>
    <x v="12"/>
    <d v="1899-12-30T00:15:00"/>
    <d v="1899-12-30T00:00:00"/>
    <x v="0"/>
  </r>
  <r>
    <d v="1899-12-30T00:12:10"/>
    <x v="1"/>
    <n v="42"/>
    <x v="12"/>
    <d v="1899-12-30T00:15:00"/>
    <d v="1899-12-30T00:00:00"/>
    <x v="0"/>
  </r>
  <r>
    <d v="1899-12-30T00:12:11"/>
    <x v="1"/>
    <n v="43"/>
    <x v="12"/>
    <d v="1899-12-30T00:15:00"/>
    <d v="1899-12-30T00:00:00"/>
    <x v="0"/>
  </r>
  <r>
    <d v="1899-12-30T00:12:17"/>
    <x v="1"/>
    <n v="42"/>
    <x v="12"/>
    <d v="1899-12-30T00:15:00"/>
    <d v="1899-12-30T00:00:00"/>
    <x v="0"/>
  </r>
  <r>
    <d v="1899-12-30T00:12:18"/>
    <x v="1"/>
    <n v="43"/>
    <x v="12"/>
    <d v="1899-12-30T00:15:00"/>
    <d v="1899-12-30T00:00:00"/>
    <x v="0"/>
  </r>
  <r>
    <d v="1899-12-30T00:12:25"/>
    <x v="1"/>
    <n v="36"/>
    <x v="12"/>
    <d v="1899-12-30T00:15:00"/>
    <d v="1899-12-30T00:00:00"/>
    <x v="0"/>
  </r>
  <r>
    <d v="1899-12-30T00:12:29"/>
    <x v="1"/>
    <n v="44"/>
    <x v="12"/>
    <d v="1899-12-30T00:15:00"/>
    <d v="1899-12-30T00:00:00"/>
    <x v="0"/>
  </r>
  <r>
    <d v="1899-12-30T00:12:40"/>
    <x v="1"/>
    <n v="43"/>
    <x v="13"/>
    <d v="1899-12-30T00:15:00"/>
    <d v="1899-12-30T00:00:00"/>
    <x v="0"/>
  </r>
  <r>
    <d v="1899-12-30T00:12:41"/>
    <x v="1"/>
    <n v="44"/>
    <x v="13"/>
    <d v="1899-12-30T00:15:00"/>
    <d v="1899-12-30T00:00:00"/>
    <x v="0"/>
  </r>
  <r>
    <d v="1899-12-30T00:12:45"/>
    <x v="1"/>
    <n v="43"/>
    <x v="13"/>
    <d v="1899-12-30T00:15:00"/>
    <d v="1899-12-30T00:00:00"/>
    <x v="0"/>
  </r>
  <r>
    <d v="1899-12-30T00:12:46"/>
    <x v="1"/>
    <n v="44"/>
    <x v="13"/>
    <d v="1899-12-30T00:15:00"/>
    <d v="1899-12-30T00:00:00"/>
    <x v="0"/>
  </r>
  <r>
    <d v="1899-12-30T00:12:48"/>
    <x v="1"/>
    <n v="43"/>
    <x v="13"/>
    <d v="1899-12-30T00:15:00"/>
    <d v="1899-12-30T00:00:00"/>
    <x v="0"/>
  </r>
  <r>
    <d v="1899-12-30T00:12:51"/>
    <x v="1"/>
    <n v="44"/>
    <x v="13"/>
    <d v="1899-12-30T00:15:00"/>
    <d v="1899-12-30T00:00:00"/>
    <x v="0"/>
  </r>
  <r>
    <d v="1899-12-30T00:12:52"/>
    <x v="1"/>
    <n v="43"/>
    <x v="13"/>
    <d v="1899-12-30T00:15:00"/>
    <d v="1899-12-30T00:00:00"/>
    <x v="0"/>
  </r>
  <r>
    <d v="1899-12-30T00:12:55"/>
    <x v="1"/>
    <n v="44"/>
    <x v="13"/>
    <d v="1899-12-30T00:15:00"/>
    <d v="1899-12-30T00:00:00"/>
    <x v="0"/>
  </r>
  <r>
    <d v="1899-12-30T00:12:57"/>
    <x v="1"/>
    <n v="43"/>
    <x v="13"/>
    <d v="1899-12-30T00:15:00"/>
    <d v="1899-12-30T00:00:00"/>
    <x v="0"/>
  </r>
  <r>
    <d v="1899-12-30T00:12:58"/>
    <x v="1"/>
    <n v="44"/>
    <x v="13"/>
    <d v="1899-12-30T00:15:00"/>
    <d v="1899-12-30T00:00:00"/>
    <x v="0"/>
  </r>
  <r>
    <d v="1899-12-30T00:13:01"/>
    <x v="1"/>
    <n v="43"/>
    <x v="13"/>
    <d v="1899-12-30T00:15:00"/>
    <d v="1899-12-30T00:00:00"/>
    <x v="0"/>
  </r>
  <r>
    <d v="1899-12-30T00:13:02"/>
    <x v="1"/>
    <n v="44"/>
    <x v="13"/>
    <d v="1899-12-30T00:15:00"/>
    <d v="1899-12-30T00:00:00"/>
    <x v="0"/>
  </r>
  <r>
    <d v="1899-12-30T00:13:05"/>
    <x v="1"/>
    <n v="43"/>
    <x v="13"/>
    <d v="1899-12-30T00:15:00"/>
    <d v="1899-12-30T00:00:00"/>
    <x v="0"/>
  </r>
  <r>
    <d v="1899-12-30T00:13:06"/>
    <x v="1"/>
    <n v="44"/>
    <x v="13"/>
    <d v="1899-12-30T00:15:00"/>
    <d v="1899-12-30T00:00:00"/>
    <x v="0"/>
  </r>
  <r>
    <d v="1899-12-30T00:13:09"/>
    <x v="1"/>
    <n v="43"/>
    <x v="13"/>
    <d v="1899-12-30T00:15:00"/>
    <d v="1899-12-30T00:00:00"/>
    <x v="0"/>
  </r>
  <r>
    <d v="1899-12-30T00:13:10"/>
    <x v="1"/>
    <n v="44"/>
    <x v="13"/>
    <d v="1899-12-30T00:15:00"/>
    <d v="1899-12-30T00:00:00"/>
    <x v="0"/>
  </r>
  <r>
    <d v="1899-12-30T00:13:11"/>
    <x v="1"/>
    <n v="43"/>
    <x v="13"/>
    <d v="1899-12-30T00:15:00"/>
    <d v="1899-12-30T00:00:00"/>
    <x v="0"/>
  </r>
  <r>
    <d v="1899-12-30T00:13:12"/>
    <x v="1"/>
    <n v="44"/>
    <x v="13"/>
    <d v="1899-12-30T00:15:00"/>
    <d v="1899-12-30T00:00:00"/>
    <x v="0"/>
  </r>
  <r>
    <d v="1899-12-30T00:13:14"/>
    <x v="1"/>
    <n v="43"/>
    <x v="13"/>
    <d v="1899-12-30T00:15:00"/>
    <d v="1899-12-30T00:00:00"/>
    <x v="0"/>
  </r>
  <r>
    <d v="1899-12-30T00:13:15"/>
    <x v="1"/>
    <n v="44"/>
    <x v="13"/>
    <d v="1899-12-30T00:15:00"/>
    <d v="1899-12-30T00:00:00"/>
    <x v="0"/>
  </r>
  <r>
    <d v="1899-12-30T00:13:17"/>
    <x v="1"/>
    <n v="43"/>
    <x v="13"/>
    <d v="1899-12-30T00:15:00"/>
    <d v="1899-12-30T00:00:00"/>
    <x v="0"/>
  </r>
  <r>
    <d v="1899-12-30T00:13:18"/>
    <x v="1"/>
    <n v="36"/>
    <x v="13"/>
    <d v="1899-12-30T00:15:00"/>
    <d v="1899-12-30T00:00:00"/>
    <x v="0"/>
  </r>
  <r>
    <d v="1899-12-30T00:13:23"/>
    <x v="1"/>
    <n v="43"/>
    <x v="13"/>
    <d v="1899-12-30T00:15:00"/>
    <d v="1899-12-30T00:00:00"/>
    <x v="0"/>
  </r>
  <r>
    <d v="1899-12-30T00:13:31"/>
    <x v="1"/>
    <n v="42"/>
    <x v="14"/>
    <d v="1899-12-30T00:15:00"/>
    <d v="1899-12-30T00:00:00"/>
    <x v="0"/>
  </r>
  <r>
    <d v="1899-12-30T00:13:32"/>
    <x v="1"/>
    <n v="43"/>
    <x v="14"/>
    <d v="1899-12-30T00:15:00"/>
    <d v="1899-12-30T00:00:00"/>
    <x v="0"/>
  </r>
  <r>
    <d v="1899-12-30T00:14:05"/>
    <x v="1"/>
    <n v="44"/>
    <x v="14"/>
    <d v="1899-12-30T00:15:00"/>
    <d v="1899-12-30T00:00:00"/>
    <x v="0"/>
  </r>
  <r>
    <d v="1899-12-30T00:14:06"/>
    <x v="1"/>
    <n v="43"/>
    <x v="14"/>
    <d v="1899-12-30T00:15:00"/>
    <d v="1899-12-30T00:00:00"/>
    <x v="0"/>
  </r>
  <r>
    <d v="1899-12-30T00:14:11"/>
    <x v="1"/>
    <n v="36"/>
    <x v="14"/>
    <d v="1899-12-30T00:15:00"/>
    <d v="1899-12-30T00:00:00"/>
    <x v="0"/>
  </r>
  <r>
    <d v="1899-12-30T00:14:16"/>
    <x v="1"/>
    <n v="43"/>
    <x v="14"/>
    <d v="1899-12-30T00:15:00"/>
    <d v="1899-12-30T00:00:00"/>
    <x v="0"/>
  </r>
  <r>
    <d v="1899-12-30T00:14:19"/>
    <x v="1"/>
    <n v="44"/>
    <x v="14"/>
    <d v="1899-12-30T00:15:00"/>
    <d v="1899-12-30T00:00:00"/>
    <x v="0"/>
  </r>
  <r>
    <d v="1899-12-30T00:14:20"/>
    <x v="1"/>
    <n v="43"/>
    <x v="14"/>
    <d v="1899-12-30T00:15:00"/>
    <d v="1899-12-30T00:00:00"/>
    <x v="0"/>
  </r>
  <r>
    <d v="1899-12-30T00:14:23"/>
    <x v="1"/>
    <n v="44"/>
    <x v="14"/>
    <d v="1899-12-30T00:15:00"/>
    <d v="1899-12-30T00:00:00"/>
    <x v="0"/>
  </r>
  <r>
    <d v="1899-12-30T00:14:24"/>
    <x v="1"/>
    <n v="43"/>
    <x v="14"/>
    <d v="1899-12-30T00:15:00"/>
    <d v="1899-12-30T00:00:00"/>
    <x v="0"/>
  </r>
  <r>
    <d v="1899-12-30T00:14:25"/>
    <x v="1"/>
    <n v="44"/>
    <x v="14"/>
    <d v="1899-12-30T00:15:00"/>
    <d v="1899-12-30T00:00:00"/>
    <x v="0"/>
  </r>
  <r>
    <d v="1899-12-30T00:14:26"/>
    <x v="1"/>
    <n v="43"/>
    <x v="14"/>
    <d v="1899-12-30T00:15:00"/>
    <d v="1899-12-30T00:00:00"/>
    <x v="0"/>
  </r>
  <r>
    <d v="1899-12-30T00:14:27"/>
    <x v="1"/>
    <n v="44"/>
    <x v="14"/>
    <d v="1899-12-30T00:15:00"/>
    <d v="1899-12-30T00:00:00"/>
    <x v="0"/>
  </r>
  <r>
    <d v="1899-12-30T00:14:28"/>
    <x v="1"/>
    <n v="43"/>
    <x v="14"/>
    <d v="1899-12-30T00:15:00"/>
    <d v="1899-12-30T00:00:00"/>
    <x v="0"/>
  </r>
  <r>
    <d v="1899-12-30T00:14:30"/>
    <x v="1"/>
    <n v="44"/>
    <x v="14"/>
    <d v="1899-12-30T00:15:00"/>
    <d v="1899-12-30T00:00:00"/>
    <x v="0"/>
  </r>
  <r>
    <d v="1899-12-30T00:14:31"/>
    <x v="1"/>
    <n v="43"/>
    <x v="15"/>
    <d v="1899-12-30T00:15:00"/>
    <d v="1899-12-30T00:00:00"/>
    <x v="0"/>
  </r>
  <r>
    <d v="1899-12-30T00:14:35"/>
    <x v="1"/>
    <n v="44"/>
    <x v="15"/>
    <d v="1899-12-30T00:15:00"/>
    <d v="1899-12-30T00:00:00"/>
    <x v="0"/>
  </r>
  <r>
    <d v="1899-12-30T00:14:38"/>
    <x v="1"/>
    <n v="43"/>
    <x v="15"/>
    <d v="1899-12-30T00:15:00"/>
    <d v="1899-12-30T00:00:00"/>
    <x v="0"/>
  </r>
  <r>
    <d v="1899-12-30T00:14:39"/>
    <x v="1"/>
    <n v="44"/>
    <x v="15"/>
    <d v="1899-12-30T00:15:00"/>
    <d v="1899-12-30T00:00:00"/>
    <x v="0"/>
  </r>
  <r>
    <d v="1899-12-30T00:14:42"/>
    <x v="1"/>
    <n v="43"/>
    <x v="15"/>
    <d v="1899-12-30T00:15:00"/>
    <d v="1899-12-30T00:00:00"/>
    <x v="0"/>
  </r>
  <r>
    <d v="1899-12-30T00:14:43"/>
    <x v="1"/>
    <n v="44"/>
    <x v="15"/>
    <d v="1899-12-30T00:15:00"/>
    <d v="1899-12-30T00:00:00"/>
    <x v="0"/>
  </r>
  <r>
    <d v="1899-12-30T00:14:44"/>
    <x v="1"/>
    <n v="43"/>
    <x v="15"/>
    <d v="1899-12-30T00:15:00"/>
    <d v="1899-12-30T00:00:00"/>
    <x v="0"/>
  </r>
  <r>
    <d v="1899-12-30T00:14:45"/>
    <x v="1"/>
    <n v="44"/>
    <x v="15"/>
    <d v="1899-12-30T00:15:00"/>
    <d v="1899-12-30T00:00:00"/>
    <x v="0"/>
  </r>
  <r>
    <d v="1899-12-30T00:14:47"/>
    <x v="1"/>
    <n v="43"/>
    <x v="15"/>
    <d v="1899-12-30T00:15:00"/>
    <d v="1899-12-30T00:00:00"/>
    <x v="0"/>
  </r>
  <r>
    <d v="1899-12-30T00:14:48"/>
    <x v="1"/>
    <n v="44"/>
    <x v="15"/>
    <d v="1899-12-30T00:15:00"/>
    <d v="1899-12-30T00:00:00"/>
    <x v="0"/>
  </r>
  <r>
    <d v="1899-12-30T00:14:51"/>
    <x v="1"/>
    <n v="43"/>
    <x v="15"/>
    <d v="1899-12-30T00:15:00"/>
    <d v="1899-12-30T00:00:00"/>
    <x v="0"/>
  </r>
  <r>
    <d v="1899-12-30T00:14:53"/>
    <x v="1"/>
    <n v="44"/>
    <x v="15"/>
    <d v="1899-12-30T00:15:00"/>
    <d v="1899-12-30T00:00:00"/>
    <x v="0"/>
  </r>
  <r>
    <d v="1899-12-30T00:14:54"/>
    <x v="1"/>
    <n v="43"/>
    <x v="15"/>
    <d v="1899-12-30T00:15:00"/>
    <d v="1899-12-30T00:00:00"/>
    <x v="0"/>
  </r>
  <r>
    <d v="1899-12-30T00:14:56"/>
    <x v="1"/>
    <n v="44"/>
    <x v="15"/>
    <d v="1899-12-30T00:15:00"/>
    <d v="1899-12-30T00:00:00"/>
    <x v="0"/>
  </r>
  <r>
    <d v="1899-12-30T00:14:58"/>
    <x v="1"/>
    <n v="43"/>
    <x v="15"/>
    <d v="1899-12-30T00:15:00"/>
    <d v="1899-12-30T00:00:00"/>
    <x v="0"/>
  </r>
  <r>
    <d v="1899-12-30T00:14:59"/>
    <x v="1"/>
    <n v="44"/>
    <x v="15"/>
    <d v="1899-12-30T00:15:00"/>
    <d v="1899-12-30T00:00:00"/>
    <x v="0"/>
  </r>
  <r>
    <d v="1899-12-30T00:15:00"/>
    <x v="1"/>
    <n v="43"/>
    <x v="15"/>
    <d v="1899-12-30T00:15:00"/>
    <d v="1899-12-30T00:00:00"/>
    <x v="0"/>
  </r>
  <r>
    <d v="1899-12-30T00:15:03"/>
    <x v="1"/>
    <n v="44"/>
    <x v="15"/>
    <d v="1899-12-30T00:15:00"/>
    <d v="1899-12-30T00:30:00"/>
    <x v="0"/>
  </r>
  <r>
    <d v="1899-12-30T00:15:05"/>
    <x v="1"/>
    <n v="36"/>
    <x v="15"/>
    <d v="1899-12-30T00:15:00"/>
    <d v="1899-12-30T00:30:00"/>
    <x v="0"/>
  </r>
  <r>
    <d v="1899-12-30T00:15:10"/>
    <x v="1"/>
    <n v="44"/>
    <x v="15"/>
    <d v="1899-12-30T00:15:00"/>
    <d v="1899-12-30T00:30:00"/>
    <x v="0"/>
  </r>
  <r>
    <d v="1899-12-30T00:15:59"/>
    <x v="1"/>
    <n v="36"/>
    <x v="16"/>
    <d v="1899-12-30T00:15:00"/>
    <d v="1899-12-30T00:30:00"/>
    <x v="0"/>
  </r>
  <r>
    <d v="1899-12-30T00:16:03"/>
    <x v="1"/>
    <n v="43"/>
    <x v="16"/>
    <d v="1899-12-30T00:15:00"/>
    <d v="1899-12-30T00:30:00"/>
    <x v="0"/>
  </r>
  <r>
    <d v="1899-12-30T00:16:06"/>
    <x v="1"/>
    <n v="44"/>
    <x v="16"/>
    <d v="1899-12-30T00:15:00"/>
    <d v="1899-12-30T00:30:00"/>
    <x v="0"/>
  </r>
  <r>
    <d v="1899-12-30T00:16:07"/>
    <x v="1"/>
    <n v="43"/>
    <x v="16"/>
    <d v="1899-12-30T00:15:00"/>
    <d v="1899-12-30T00:30:00"/>
    <x v="0"/>
  </r>
  <r>
    <d v="1899-12-30T00:16:14"/>
    <x v="1"/>
    <n v="44"/>
    <x v="16"/>
    <d v="1899-12-30T00:15:00"/>
    <d v="1899-12-30T00:30:00"/>
    <x v="0"/>
  </r>
  <r>
    <d v="1899-12-30T00:16:15"/>
    <x v="1"/>
    <n v="43"/>
    <x v="16"/>
    <d v="1899-12-30T00:15:00"/>
    <d v="1899-12-30T00:30:00"/>
    <x v="0"/>
  </r>
  <r>
    <d v="1899-12-30T00:16:21"/>
    <x v="1"/>
    <n v="44"/>
    <x v="16"/>
    <d v="1899-12-30T00:15:00"/>
    <d v="1899-12-30T00:30:00"/>
    <x v="0"/>
  </r>
  <r>
    <d v="1899-12-30T00:16:22"/>
    <x v="1"/>
    <n v="43"/>
    <x v="16"/>
    <d v="1899-12-30T00:15:00"/>
    <d v="1899-12-30T00:30:00"/>
    <x v="0"/>
  </r>
  <r>
    <d v="1899-12-30T00:16:30"/>
    <x v="1"/>
    <n v="44"/>
    <x v="16"/>
    <d v="1899-12-30T00:15:00"/>
    <d v="1899-12-30T00:30:00"/>
    <x v="0"/>
  </r>
  <r>
    <d v="1899-12-30T00:16:31"/>
    <x v="1"/>
    <n v="43"/>
    <x v="17"/>
    <d v="1899-12-30T00:15:00"/>
    <d v="1899-12-30T00:30:00"/>
    <x v="0"/>
  </r>
  <r>
    <d v="1899-12-30T00:16:32"/>
    <x v="1"/>
    <n v="44"/>
    <x v="17"/>
    <d v="1899-12-30T00:15:00"/>
    <d v="1899-12-30T00:30:00"/>
    <x v="0"/>
  </r>
  <r>
    <d v="1899-12-30T00:16:33"/>
    <x v="1"/>
    <n v="43"/>
    <x v="17"/>
    <d v="1899-12-30T00:15:00"/>
    <d v="1899-12-30T00:30:00"/>
    <x v="0"/>
  </r>
  <r>
    <d v="1899-12-30T00:16:36"/>
    <x v="1"/>
    <n v="44"/>
    <x v="17"/>
    <d v="1899-12-30T00:15:00"/>
    <d v="1899-12-30T00:30:00"/>
    <x v="0"/>
  </r>
  <r>
    <d v="1899-12-30T00:16:37"/>
    <x v="1"/>
    <n v="43"/>
    <x v="17"/>
    <d v="1899-12-30T00:15:00"/>
    <d v="1899-12-30T00:30:00"/>
    <x v="0"/>
  </r>
  <r>
    <d v="1899-12-30T00:16:52"/>
    <x v="1"/>
    <n v="36"/>
    <x v="17"/>
    <d v="1899-12-30T00:15:00"/>
    <d v="1899-12-30T00:30:00"/>
    <x v="0"/>
  </r>
  <r>
    <d v="1899-12-30T00:16:57"/>
    <x v="1"/>
    <n v="43"/>
    <x v="17"/>
    <d v="1899-12-30T00:15:00"/>
    <d v="1899-12-30T00:30:00"/>
    <x v="0"/>
  </r>
  <r>
    <d v="1899-12-30T00:17:18"/>
    <x v="1"/>
    <n v="44"/>
    <x v="17"/>
    <d v="1899-12-30T00:15:00"/>
    <d v="1899-12-30T00:30:00"/>
    <x v="0"/>
  </r>
  <r>
    <d v="1899-12-30T00:17:19"/>
    <x v="1"/>
    <n v="43"/>
    <x v="17"/>
    <d v="1899-12-30T00:15:00"/>
    <d v="1899-12-30T00:30:00"/>
    <x v="0"/>
  </r>
  <r>
    <d v="1899-12-30T00:17:42"/>
    <x v="1"/>
    <n v="44"/>
    <x v="18"/>
    <d v="1899-12-30T00:15:00"/>
    <d v="1899-12-30T00:30:00"/>
    <x v="0"/>
  </r>
  <r>
    <d v="1899-12-30T00:17:43"/>
    <x v="1"/>
    <n v="43"/>
    <x v="18"/>
    <d v="1899-12-30T00:15:00"/>
    <d v="1899-12-30T00:30:00"/>
    <x v="0"/>
  </r>
  <r>
    <d v="1899-12-30T00:17:46"/>
    <x v="1"/>
    <n v="36"/>
    <x v="18"/>
    <d v="1899-12-30T00:15:00"/>
    <d v="1899-12-30T00:30:00"/>
    <x v="0"/>
  </r>
  <r>
    <d v="1899-12-30T00:17:50"/>
    <x v="1"/>
    <n v="43"/>
    <x v="18"/>
    <d v="1899-12-30T00:15:00"/>
    <d v="1899-12-30T00:30:00"/>
    <x v="0"/>
  </r>
  <r>
    <d v="1899-12-30T00:18:39"/>
    <x v="1"/>
    <n v="36"/>
    <x v="19"/>
    <d v="1899-12-30T00:15:00"/>
    <d v="1899-12-30T00:30:00"/>
    <x v="0"/>
  </r>
  <r>
    <d v="1899-12-30T00:18:41"/>
    <x v="1"/>
    <n v="35"/>
    <x v="19"/>
    <d v="1899-12-30T00:15:00"/>
    <d v="1899-12-30T00:30:00"/>
    <x v="0"/>
  </r>
  <r>
    <d v="1899-12-30T00:18:42"/>
    <x v="1"/>
    <n v="36"/>
    <x v="19"/>
    <d v="1899-12-30T00:15:00"/>
    <d v="1899-12-30T00:30:00"/>
    <x v="0"/>
  </r>
  <r>
    <d v="1899-12-30T00:18:44"/>
    <x v="1"/>
    <n v="44"/>
    <x v="19"/>
    <d v="1899-12-30T00:15:00"/>
    <d v="1899-12-30T00:30:00"/>
    <x v="0"/>
  </r>
  <r>
    <d v="1899-12-30T00:18:53"/>
    <x v="1"/>
    <n v="45"/>
    <x v="19"/>
    <d v="1899-12-30T00:15:00"/>
    <d v="1899-12-30T00:30:00"/>
    <x v="0"/>
  </r>
  <r>
    <d v="1899-12-30T00:18:54"/>
    <x v="1"/>
    <n v="44"/>
    <x v="19"/>
    <d v="1899-12-30T00:15:00"/>
    <d v="1899-12-30T00:30:00"/>
    <x v="0"/>
  </r>
  <r>
    <d v="1899-12-30T00:18:55"/>
    <x v="1"/>
    <n v="45"/>
    <x v="19"/>
    <d v="1899-12-30T00:15:00"/>
    <d v="1899-12-30T00:30:00"/>
    <x v="0"/>
  </r>
  <r>
    <d v="1899-12-30T00:18:56"/>
    <x v="1"/>
    <n v="44"/>
    <x v="19"/>
    <d v="1899-12-30T00:15:00"/>
    <d v="1899-12-30T00:30:00"/>
    <x v="0"/>
  </r>
  <r>
    <d v="1899-12-30T00:18:58"/>
    <x v="1"/>
    <n v="43"/>
    <x v="19"/>
    <d v="1899-12-30T00:15:00"/>
    <d v="1899-12-30T00:30:00"/>
    <x v="0"/>
  </r>
  <r>
    <d v="1899-12-30T00:18:59"/>
    <x v="1"/>
    <n v="44"/>
    <x v="19"/>
    <d v="1899-12-30T00:15:00"/>
    <d v="1899-12-30T00:30:00"/>
    <x v="0"/>
  </r>
  <r>
    <d v="1899-12-30T00:19:03"/>
    <x v="1"/>
    <n v="45"/>
    <x v="19"/>
    <d v="1899-12-30T00:15:00"/>
    <d v="1899-12-30T00:30:00"/>
    <x v="0"/>
  </r>
  <r>
    <d v="1899-12-30T00:19:04"/>
    <x v="1"/>
    <n v="44"/>
    <x v="19"/>
    <d v="1899-12-30T00:15:00"/>
    <d v="1899-12-30T00:30:00"/>
    <x v="0"/>
  </r>
  <r>
    <d v="1899-12-30T00:19:07"/>
    <x v="1"/>
    <n v="43"/>
    <x v="19"/>
    <d v="1899-12-30T00:15:00"/>
    <d v="1899-12-30T00:30:00"/>
    <x v="0"/>
  </r>
  <r>
    <d v="1899-12-30T00:19:08"/>
    <x v="1"/>
    <n v="44"/>
    <x v="19"/>
    <d v="1899-12-30T00:15:00"/>
    <d v="1899-12-30T00:30:00"/>
    <x v="0"/>
  </r>
  <r>
    <d v="1899-12-30T00:19:09"/>
    <x v="1"/>
    <n v="45"/>
    <x v="19"/>
    <d v="1899-12-30T00:15:00"/>
    <d v="1899-12-30T00:30:00"/>
    <x v="0"/>
  </r>
  <r>
    <d v="1899-12-30T00:19:10"/>
    <x v="1"/>
    <n v="44"/>
    <x v="19"/>
    <d v="1899-12-30T00:15:00"/>
    <d v="1899-12-30T00:30:00"/>
    <x v="0"/>
  </r>
  <r>
    <d v="1899-12-30T00:19:16"/>
    <x v="1"/>
    <n v="43"/>
    <x v="19"/>
    <d v="1899-12-30T00:15:00"/>
    <d v="1899-12-30T00:30:00"/>
    <x v="0"/>
  </r>
  <r>
    <d v="1899-12-30T00:19:17"/>
    <x v="1"/>
    <n v="44"/>
    <x v="19"/>
    <d v="1899-12-30T00:15:00"/>
    <d v="1899-12-30T00:30:00"/>
    <x v="0"/>
  </r>
  <r>
    <d v="1899-12-30T00:19:18"/>
    <x v="1"/>
    <n v="45"/>
    <x v="19"/>
    <d v="1899-12-30T00:15:00"/>
    <d v="1899-12-30T00:30:00"/>
    <x v="0"/>
  </r>
  <r>
    <d v="1899-12-30T00:19:19"/>
    <x v="1"/>
    <n v="44"/>
    <x v="19"/>
    <d v="1899-12-30T00:15:00"/>
    <d v="1899-12-30T00:30:00"/>
    <x v="0"/>
  </r>
  <r>
    <d v="1899-12-30T00:19:22"/>
    <x v="1"/>
    <n v="43"/>
    <x v="19"/>
    <d v="1899-12-30T00:15:00"/>
    <d v="1899-12-30T00:30:00"/>
    <x v="0"/>
  </r>
  <r>
    <d v="1899-12-30T00:19:23"/>
    <x v="1"/>
    <n v="45"/>
    <x v="19"/>
    <d v="1899-12-30T00:15:00"/>
    <d v="1899-12-30T00:30:00"/>
    <x v="0"/>
  </r>
  <r>
    <d v="1899-12-30T00:19:24"/>
    <x v="1"/>
    <n v="44"/>
    <x v="19"/>
    <d v="1899-12-30T00:15:00"/>
    <d v="1899-12-30T00:30:00"/>
    <x v="0"/>
  </r>
  <r>
    <d v="1899-12-30T00:19:27"/>
    <x v="1"/>
    <n v="45"/>
    <x v="19"/>
    <d v="1899-12-30T00:15:00"/>
    <d v="1899-12-30T00:30:00"/>
    <x v="0"/>
  </r>
  <r>
    <d v="1899-12-30T00:19:28"/>
    <x v="1"/>
    <n v="44"/>
    <x v="19"/>
    <d v="1899-12-30T00:15:00"/>
    <d v="1899-12-30T00:30:00"/>
    <x v="0"/>
  </r>
  <r>
    <d v="1899-12-30T00:19:32"/>
    <x v="1"/>
    <n v="36"/>
    <x v="20"/>
    <d v="1899-12-30T00:15:00"/>
    <d v="1899-12-30T00:30:00"/>
    <x v="0"/>
  </r>
  <r>
    <d v="1899-12-30T00:19:37"/>
    <x v="1"/>
    <n v="43"/>
    <x v="20"/>
    <d v="1899-12-30T00:15:00"/>
    <d v="1899-12-30T00:30:00"/>
    <x v="0"/>
  </r>
  <r>
    <d v="1899-12-30T00:20:21"/>
    <x v="1"/>
    <n v="41"/>
    <x v="20"/>
    <d v="1899-12-30T00:15:00"/>
    <d v="1899-12-30T00:30:00"/>
    <x v="0"/>
  </r>
  <r>
    <d v="1899-12-30T00:20:22"/>
    <x v="1"/>
    <n v="42"/>
    <x v="20"/>
    <d v="1899-12-30T00:15:00"/>
    <d v="1899-12-30T00:30:00"/>
    <x v="0"/>
  </r>
  <r>
    <d v="1899-12-30T00:20:23"/>
    <x v="1"/>
    <n v="40"/>
    <x v="20"/>
    <d v="1899-12-30T00:15:00"/>
    <d v="1899-12-30T00:30:00"/>
    <x v="0"/>
  </r>
  <r>
    <d v="1899-12-30T00:20:24"/>
    <x v="1"/>
    <n v="38"/>
    <x v="20"/>
    <d v="1899-12-30T00:15:00"/>
    <d v="1899-12-30T00:30:00"/>
    <x v="0"/>
  </r>
  <r>
    <d v="1899-12-30T00:20:25"/>
    <x v="1"/>
    <n v="39"/>
    <x v="20"/>
    <d v="1899-12-30T00:15:00"/>
    <d v="1899-12-30T00:30:00"/>
    <x v="0"/>
  </r>
  <r>
    <d v="1899-12-30T00:20:26"/>
    <x v="1"/>
    <n v="29"/>
    <x v="20"/>
    <d v="1899-12-30T00:15:00"/>
    <d v="1899-12-30T00:30:00"/>
    <x v="0"/>
  </r>
  <r>
    <d v="1899-12-30T00:20:27"/>
    <x v="1"/>
    <n v="26"/>
    <x v="20"/>
    <d v="1899-12-30T00:15:00"/>
    <d v="1899-12-30T00:30:00"/>
    <x v="0"/>
  </r>
  <r>
    <d v="1899-12-30T00:20:29"/>
    <x v="1"/>
    <n v="22"/>
    <x v="20"/>
    <d v="1899-12-30T00:15:00"/>
    <d v="1899-12-30T00:30:00"/>
    <x v="0"/>
  </r>
  <r>
    <d v="1899-12-30T00:20:30"/>
    <x v="1"/>
    <n v="20"/>
    <x v="20"/>
    <d v="1899-12-30T00:15:00"/>
    <d v="1899-12-30T00:30:00"/>
    <x v="0"/>
  </r>
  <r>
    <d v="1899-12-30T00:20:31"/>
    <x v="1"/>
    <n v="27"/>
    <x v="21"/>
    <d v="1899-12-30T00:15:00"/>
    <d v="1899-12-30T00:30:00"/>
    <x v="0"/>
  </r>
  <r>
    <d v="1899-12-30T00:20:32"/>
    <x v="1"/>
    <n v="30"/>
    <x v="21"/>
    <d v="1899-12-30T00:15:00"/>
    <d v="1899-12-30T00:30:00"/>
    <x v="0"/>
  </r>
  <r>
    <d v="1899-12-30T00:20:33"/>
    <x v="1"/>
    <n v="43"/>
    <x v="21"/>
    <d v="1899-12-30T00:15:00"/>
    <d v="1899-12-30T00:30:00"/>
    <x v="0"/>
  </r>
  <r>
    <d v="1899-12-30T00:20:36"/>
    <x v="1"/>
    <n v="44"/>
    <x v="21"/>
    <d v="1899-12-30T00:15:00"/>
    <d v="1899-12-30T00:30:00"/>
    <x v="0"/>
  </r>
  <r>
    <d v="1899-12-30T00:20:37"/>
    <x v="1"/>
    <n v="43"/>
    <x v="21"/>
    <d v="1899-12-30T00:15:00"/>
    <d v="1899-12-30T00:30:00"/>
    <x v="0"/>
  </r>
  <r>
    <d v="1899-12-30T00:20:40"/>
    <x v="1"/>
    <n v="44"/>
    <x v="21"/>
    <d v="1899-12-30T00:15:00"/>
    <d v="1899-12-30T00:30:00"/>
    <x v="0"/>
  </r>
  <r>
    <d v="1899-12-30T00:20:41"/>
    <x v="1"/>
    <n v="43"/>
    <x v="21"/>
    <d v="1899-12-30T00:15:00"/>
    <d v="1899-12-30T00:30:00"/>
    <x v="0"/>
  </r>
  <r>
    <d v="1899-12-30T00:20:43"/>
    <x v="1"/>
    <n v="44"/>
    <x v="21"/>
    <d v="1899-12-30T00:15:00"/>
    <d v="1899-12-30T00:30:00"/>
    <x v="0"/>
  </r>
  <r>
    <d v="1899-12-30T00:20:44"/>
    <x v="1"/>
    <n v="43"/>
    <x v="21"/>
    <d v="1899-12-30T00:15:00"/>
    <d v="1899-12-30T00:30:00"/>
    <x v="0"/>
  </r>
  <r>
    <d v="1899-12-30T00:20:50"/>
    <x v="1"/>
    <n v="40"/>
    <x v="21"/>
    <d v="1899-12-30T00:15:00"/>
    <d v="1899-12-30T00:30:00"/>
    <x v="0"/>
  </r>
  <r>
    <d v="1899-12-30T00:20:51"/>
    <x v="1"/>
    <n v="42"/>
    <x v="21"/>
    <d v="1899-12-30T00:15:00"/>
    <d v="1899-12-30T00:30:00"/>
    <x v="0"/>
  </r>
  <r>
    <d v="1899-12-30T00:20:53"/>
    <x v="1"/>
    <n v="40"/>
    <x v="21"/>
    <d v="1899-12-30T00:15:00"/>
    <d v="1899-12-30T00:30:00"/>
    <x v="0"/>
  </r>
  <r>
    <d v="1899-12-30T00:20:54"/>
    <x v="1"/>
    <n v="43"/>
    <x v="21"/>
    <d v="1899-12-30T00:15:00"/>
    <d v="1899-12-30T00:30:00"/>
    <x v="0"/>
  </r>
  <r>
    <d v="1899-12-30T00:20:55"/>
    <x v="1"/>
    <n v="42"/>
    <x v="21"/>
    <d v="1899-12-30T00:15:00"/>
    <d v="1899-12-30T00:30:00"/>
    <x v="0"/>
  </r>
  <r>
    <d v="1899-12-30T00:20:56"/>
    <x v="1"/>
    <n v="37"/>
    <x v="21"/>
    <d v="1899-12-30T00:15:00"/>
    <d v="1899-12-30T00:30:00"/>
    <x v="0"/>
  </r>
  <r>
    <d v="1899-12-30T00:20:58"/>
    <x v="1"/>
    <n v="40"/>
    <x v="21"/>
    <d v="1899-12-30T00:15:00"/>
    <d v="1899-12-30T00:30:00"/>
    <x v="0"/>
  </r>
  <r>
    <d v="1899-12-30T00:20:59"/>
    <x v="1"/>
    <n v="34"/>
    <x v="21"/>
    <d v="1899-12-30T00:15:00"/>
    <d v="1899-12-30T00:30:00"/>
    <x v="0"/>
  </r>
  <r>
    <d v="1899-12-30T00:21:01"/>
    <x v="1"/>
    <n v="33"/>
    <x v="21"/>
    <d v="1899-12-30T00:15:00"/>
    <d v="1899-12-30T00:30:00"/>
    <x v="0"/>
  </r>
  <r>
    <d v="1899-12-30T00:21:02"/>
    <x v="1"/>
    <n v="24"/>
    <x v="21"/>
    <d v="1899-12-30T00:15:00"/>
    <d v="1899-12-30T00:30:00"/>
    <x v="0"/>
  </r>
  <r>
    <d v="1899-12-30T00:21:03"/>
    <x v="1"/>
    <n v="31"/>
    <x v="21"/>
    <d v="1899-12-30T00:15:00"/>
    <d v="1899-12-30T00:30:00"/>
    <x v="0"/>
  </r>
  <r>
    <d v="1899-12-30T00:21:04"/>
    <x v="1"/>
    <n v="33"/>
    <x v="21"/>
    <d v="1899-12-30T00:15:00"/>
    <d v="1899-12-30T00:30:00"/>
    <x v="0"/>
  </r>
  <r>
    <d v="1899-12-30T00:21:05"/>
    <x v="1"/>
    <n v="29"/>
    <x v="21"/>
    <d v="1899-12-30T00:15:00"/>
    <d v="1899-12-30T00:30:00"/>
    <x v="0"/>
  </r>
  <r>
    <d v="1899-12-30T00:21:06"/>
    <x v="1"/>
    <n v="27"/>
    <x v="21"/>
    <d v="1899-12-30T00:15:00"/>
    <d v="1899-12-30T00:30:00"/>
    <x v="0"/>
  </r>
  <r>
    <d v="1899-12-30T00:21:07"/>
    <x v="1"/>
    <n v="29"/>
    <x v="21"/>
    <d v="1899-12-30T00:15:00"/>
    <d v="1899-12-30T00:30:00"/>
    <x v="0"/>
  </r>
  <r>
    <d v="1899-12-30T00:21:08"/>
    <x v="1"/>
    <n v="24"/>
    <x v="21"/>
    <d v="1899-12-30T00:15:00"/>
    <d v="1899-12-30T00:30:00"/>
    <x v="0"/>
  </r>
  <r>
    <d v="1899-12-30T00:21:09"/>
    <x v="1"/>
    <n v="26"/>
    <x v="21"/>
    <d v="1899-12-30T00:15:00"/>
    <d v="1899-12-30T00:30:00"/>
    <x v="0"/>
  </r>
  <r>
    <d v="1899-12-30T00:21:10"/>
    <x v="1"/>
    <n v="27"/>
    <x v="21"/>
    <d v="1899-12-30T00:15:00"/>
    <d v="1899-12-30T00:30:00"/>
    <x v="0"/>
  </r>
  <r>
    <d v="1899-12-30T00:21:11"/>
    <x v="1"/>
    <n v="24"/>
    <x v="21"/>
    <d v="1899-12-30T00:15:00"/>
    <d v="1899-12-30T00:30:00"/>
    <x v="0"/>
  </r>
  <r>
    <d v="1899-12-30T00:21:12"/>
    <x v="1"/>
    <n v="23"/>
    <x v="21"/>
    <d v="1899-12-30T00:15:00"/>
    <d v="1899-12-30T00:30:00"/>
    <x v="0"/>
  </r>
  <r>
    <d v="1899-12-30T00:21:13"/>
    <x v="1"/>
    <n v="24"/>
    <x v="21"/>
    <d v="1899-12-30T00:15:00"/>
    <d v="1899-12-30T00:30:00"/>
    <x v="0"/>
  </r>
  <r>
    <d v="1899-12-30T00:21:16"/>
    <x v="1"/>
    <n v="23"/>
    <x v="21"/>
    <d v="1899-12-30T00:15:00"/>
    <d v="1899-12-30T00:30:00"/>
    <x v="0"/>
  </r>
  <r>
    <d v="1899-12-30T00:21:18"/>
    <x v="1"/>
    <n v="22"/>
    <x v="21"/>
    <d v="1899-12-30T00:15:00"/>
    <d v="1899-12-30T00:30:00"/>
    <x v="0"/>
  </r>
  <r>
    <d v="1899-12-30T00:21:19"/>
    <x v="1"/>
    <n v="16"/>
    <x v="21"/>
    <d v="1899-12-30T00:15:00"/>
    <d v="1899-12-30T00:30:00"/>
    <x v="0"/>
  </r>
  <r>
    <d v="1899-12-30T00:21:20"/>
    <x v="1"/>
    <n v="13"/>
    <x v="21"/>
    <d v="1899-12-30T00:15:00"/>
    <d v="1899-12-30T00:30:00"/>
    <x v="0"/>
  </r>
  <r>
    <d v="1899-12-30T00:21:21"/>
    <x v="1"/>
    <n v="12"/>
    <x v="21"/>
    <d v="1899-12-30T00:15:00"/>
    <d v="1899-12-30T00:30:00"/>
    <x v="0"/>
  </r>
  <r>
    <d v="1899-12-30T00:21:22"/>
    <x v="1"/>
    <n v="13"/>
    <x v="21"/>
    <d v="1899-12-30T00:15:00"/>
    <d v="1899-12-30T00:30:00"/>
    <x v="0"/>
  </r>
  <r>
    <d v="1899-12-30T00:21:24"/>
    <x v="1"/>
    <n v="20"/>
    <x v="21"/>
    <d v="1899-12-30T00:15:00"/>
    <d v="1899-12-30T00:30:00"/>
    <x v="0"/>
  </r>
  <r>
    <d v="1899-12-30T00:21:25"/>
    <x v="1"/>
    <n v="21"/>
    <x v="21"/>
    <d v="1899-12-30T00:15:00"/>
    <d v="1899-12-30T00:30:00"/>
    <x v="0"/>
  </r>
  <r>
    <d v="1899-12-30T00:21:26"/>
    <x v="1"/>
    <n v="31"/>
    <x v="21"/>
    <d v="1899-12-30T00:15:00"/>
    <d v="1899-12-30T00:30:00"/>
    <x v="0"/>
  </r>
  <r>
    <d v="1899-12-30T00:21:27"/>
    <x v="1"/>
    <n v="43"/>
    <x v="21"/>
    <d v="1899-12-30T00:15:00"/>
    <d v="1899-12-30T00:30:00"/>
    <x v="0"/>
  </r>
  <r>
    <d v="1899-12-30T00:21:58"/>
    <x v="1"/>
    <n v="41"/>
    <x v="22"/>
    <d v="1899-12-30T00:15:00"/>
    <d v="1899-12-30T00:30:00"/>
    <x v="0"/>
  </r>
  <r>
    <d v="1899-12-30T00:22:00"/>
    <x v="1"/>
    <n v="40"/>
    <x v="22"/>
    <d v="1899-12-30T00:15:00"/>
    <d v="1899-12-30T00:30:00"/>
    <x v="0"/>
  </r>
  <r>
    <d v="1899-12-30T00:22:01"/>
    <x v="1"/>
    <n v="39"/>
    <x v="22"/>
    <d v="1899-12-30T00:15:00"/>
    <d v="1899-12-30T00:30:00"/>
    <x v="0"/>
  </r>
  <r>
    <d v="1899-12-30T00:22:02"/>
    <x v="1"/>
    <n v="37"/>
    <x v="22"/>
    <d v="1899-12-30T00:15:00"/>
    <d v="1899-12-30T00:30:00"/>
    <x v="0"/>
  </r>
  <r>
    <d v="1899-12-30T00:22:03"/>
    <x v="1"/>
    <n v="36"/>
    <x v="22"/>
    <d v="1899-12-30T00:15:00"/>
    <d v="1899-12-30T00:30:00"/>
    <x v="0"/>
  </r>
  <r>
    <d v="1899-12-30T00:22:04"/>
    <x v="1"/>
    <n v="34"/>
    <x v="22"/>
    <d v="1899-12-30T00:15:00"/>
    <d v="1899-12-30T00:30:00"/>
    <x v="0"/>
  </r>
  <r>
    <d v="1899-12-30T00:22:06"/>
    <x v="1"/>
    <n v="30"/>
    <x v="22"/>
    <d v="1899-12-30T00:15:00"/>
    <d v="1899-12-30T00:30:00"/>
    <x v="0"/>
  </r>
  <r>
    <d v="1899-12-30T00:22:08"/>
    <x v="1"/>
    <n v="28"/>
    <x v="22"/>
    <d v="1899-12-30T00:15:00"/>
    <d v="1899-12-30T00:30:00"/>
    <x v="0"/>
  </r>
  <r>
    <d v="1899-12-30T00:22:09"/>
    <x v="1"/>
    <n v="30"/>
    <x v="22"/>
    <d v="1899-12-30T00:15:00"/>
    <d v="1899-12-30T00:30:00"/>
    <x v="0"/>
  </r>
  <r>
    <d v="1899-12-30T00:22:12"/>
    <x v="1"/>
    <n v="29"/>
    <x v="22"/>
    <d v="1899-12-30T00:15:00"/>
    <d v="1899-12-30T00:30:00"/>
    <x v="0"/>
  </r>
  <r>
    <d v="1899-12-30T00:22:13"/>
    <x v="1"/>
    <n v="17"/>
    <x v="22"/>
    <d v="1899-12-30T00:15:00"/>
    <d v="1899-12-30T00:30:00"/>
    <x v="0"/>
  </r>
  <r>
    <d v="1899-12-30T00:22:16"/>
    <x v="1"/>
    <n v="16"/>
    <x v="22"/>
    <d v="1899-12-30T00:15:00"/>
    <d v="1899-12-30T00:30:00"/>
    <x v="0"/>
  </r>
  <r>
    <d v="1899-12-30T00:22:17"/>
    <x v="1"/>
    <n v="13"/>
    <x v="22"/>
    <d v="1899-12-30T00:15:00"/>
    <d v="1899-12-30T00:30:00"/>
    <x v="0"/>
  </r>
  <r>
    <d v="1899-12-30T00:22:18"/>
    <x v="1"/>
    <n v="24"/>
    <x v="22"/>
    <d v="1899-12-30T00:15:00"/>
    <d v="1899-12-30T00:30:00"/>
    <x v="0"/>
  </r>
  <r>
    <d v="1899-12-30T00:22:19"/>
    <x v="1"/>
    <n v="30"/>
    <x v="22"/>
    <d v="1899-12-30T00:15:00"/>
    <d v="1899-12-30T00:30:00"/>
    <x v="0"/>
  </r>
  <r>
    <d v="1899-12-30T00:22:20"/>
    <x v="1"/>
    <n v="40"/>
    <x v="22"/>
    <d v="1899-12-30T00:15:00"/>
    <d v="1899-12-30T00:30:00"/>
    <x v="0"/>
  </r>
  <r>
    <d v="1899-12-30T00:22:21"/>
    <x v="1"/>
    <n v="43"/>
    <x v="22"/>
    <d v="1899-12-30T00:15:00"/>
    <d v="1899-12-30T00:30:00"/>
    <x v="0"/>
  </r>
  <r>
    <d v="1899-12-30T00:22:25"/>
    <x v="1"/>
    <n v="41"/>
    <x v="22"/>
    <d v="1899-12-30T00:15:00"/>
    <d v="1899-12-30T00:30:00"/>
    <x v="0"/>
  </r>
  <r>
    <d v="1899-12-30T00:22:26"/>
    <x v="1"/>
    <n v="43"/>
    <x v="22"/>
    <d v="1899-12-30T00:15:00"/>
    <d v="1899-12-30T00:30:00"/>
    <x v="0"/>
  </r>
  <r>
    <d v="1899-12-30T00:22:50"/>
    <x v="1"/>
    <n v="42"/>
    <x v="23"/>
    <d v="1899-12-30T00:30:00"/>
    <d v="1899-12-30T00:30:00"/>
    <x v="0"/>
  </r>
  <r>
    <d v="1899-12-30T00:22:51"/>
    <x v="1"/>
    <n v="40"/>
    <x v="23"/>
    <d v="1899-12-30T00:30:00"/>
    <d v="1899-12-30T00:30:00"/>
    <x v="0"/>
  </r>
  <r>
    <d v="1899-12-30T00:22:52"/>
    <x v="1"/>
    <n v="39"/>
    <x v="23"/>
    <d v="1899-12-30T00:30:00"/>
    <d v="1899-12-30T00:30:00"/>
    <x v="0"/>
  </r>
  <r>
    <d v="1899-12-30T00:22:55"/>
    <x v="1"/>
    <n v="36"/>
    <x v="23"/>
    <d v="1899-12-30T00:30:00"/>
    <d v="1899-12-30T00:30:00"/>
    <x v="0"/>
  </r>
  <r>
    <d v="1899-12-30T00:22:56"/>
    <x v="1"/>
    <n v="33"/>
    <x v="23"/>
    <d v="1899-12-30T00:30:00"/>
    <d v="1899-12-30T00:30:00"/>
    <x v="0"/>
  </r>
  <r>
    <d v="1899-12-30T00:22:57"/>
    <x v="1"/>
    <n v="35"/>
    <x v="23"/>
    <d v="1899-12-30T00:30:00"/>
    <d v="1899-12-30T00:30:00"/>
    <x v="0"/>
  </r>
  <r>
    <d v="1899-12-30T00:22:58"/>
    <x v="1"/>
    <n v="33"/>
    <x v="23"/>
    <d v="1899-12-30T00:30:00"/>
    <d v="1899-12-30T00:30:00"/>
    <x v="0"/>
  </r>
  <r>
    <d v="1899-12-30T00:23:00"/>
    <x v="1"/>
    <n v="34"/>
    <x v="23"/>
    <d v="1899-12-30T00:30:00"/>
    <d v="1899-12-30T00:30:00"/>
    <x v="0"/>
  </r>
  <r>
    <d v="1899-12-30T00:23:01"/>
    <x v="1"/>
    <n v="30"/>
    <x v="23"/>
    <d v="1899-12-30T00:30:00"/>
    <d v="1899-12-30T00:30:00"/>
    <x v="0"/>
  </r>
  <r>
    <d v="1899-12-30T00:23:03"/>
    <x v="1"/>
    <n v="28"/>
    <x v="23"/>
    <d v="1899-12-30T00:30:00"/>
    <d v="1899-12-30T00:30:00"/>
    <x v="0"/>
  </r>
  <r>
    <d v="1899-12-30T00:23:04"/>
    <x v="1"/>
    <n v="27"/>
    <x v="23"/>
    <d v="1899-12-30T00:30:00"/>
    <d v="1899-12-30T00:30:00"/>
    <x v="0"/>
  </r>
  <r>
    <d v="1899-12-30T00:23:06"/>
    <x v="1"/>
    <n v="17"/>
    <x v="23"/>
    <d v="1899-12-30T00:30:00"/>
    <d v="1899-12-30T00:30:00"/>
    <x v="0"/>
  </r>
  <r>
    <d v="1899-12-30T00:23:07"/>
    <x v="1"/>
    <n v="20"/>
    <x v="23"/>
    <d v="1899-12-30T00:30:00"/>
    <d v="1899-12-30T00:30:00"/>
    <x v="0"/>
  </r>
  <r>
    <d v="1899-12-30T00:23:08"/>
    <x v="1"/>
    <n v="22"/>
    <x v="23"/>
    <d v="1899-12-30T00:30:00"/>
    <d v="1899-12-30T00:30:00"/>
    <x v="0"/>
  </r>
  <r>
    <d v="1899-12-30T00:23:09"/>
    <x v="1"/>
    <n v="19"/>
    <x v="23"/>
    <d v="1899-12-30T00:30:00"/>
    <d v="1899-12-30T00:30:00"/>
    <x v="0"/>
  </r>
  <r>
    <d v="1899-12-30T00:23:10"/>
    <x v="1"/>
    <n v="16"/>
    <x v="23"/>
    <d v="1899-12-30T00:30:00"/>
    <d v="1899-12-30T00:30:00"/>
    <x v="0"/>
  </r>
  <r>
    <d v="1899-12-30T00:23:11"/>
    <x v="1"/>
    <n v="17"/>
    <x v="23"/>
    <d v="1899-12-30T00:30:00"/>
    <d v="1899-12-30T00:30:00"/>
    <x v="0"/>
  </r>
  <r>
    <d v="1899-12-30T00:23:12"/>
    <x v="1"/>
    <n v="23"/>
    <x v="23"/>
    <d v="1899-12-30T00:30:00"/>
    <d v="1899-12-30T00:30:00"/>
    <x v="0"/>
  </r>
  <r>
    <d v="1899-12-30T00:23:13"/>
    <x v="1"/>
    <n v="33"/>
    <x v="23"/>
    <d v="1899-12-30T00:30:00"/>
    <d v="1899-12-30T00:30:00"/>
    <x v="0"/>
  </r>
  <r>
    <d v="1899-12-30T00:23:14"/>
    <x v="1"/>
    <n v="40"/>
    <x v="23"/>
    <d v="1899-12-30T00:30:00"/>
    <d v="1899-12-30T00:30:00"/>
    <x v="0"/>
  </r>
  <r>
    <d v="1899-12-30T00:23:15"/>
    <x v="1"/>
    <n v="43"/>
    <x v="23"/>
    <d v="1899-12-30T00:30:00"/>
    <d v="1899-12-30T00:30:00"/>
    <x v="0"/>
  </r>
  <r>
    <d v="1899-12-30T00:23:16"/>
    <x v="1"/>
    <n v="44"/>
    <x v="23"/>
    <d v="1899-12-30T00:30:00"/>
    <d v="1899-12-30T00:30:00"/>
    <x v="0"/>
  </r>
  <r>
    <d v="1899-12-30T00:23:19"/>
    <x v="1"/>
    <n v="43"/>
    <x v="23"/>
    <d v="1899-12-30T00:30:00"/>
    <d v="1899-12-30T00:30:00"/>
    <x v="0"/>
  </r>
  <r>
    <d v="1899-12-30T00:23:20"/>
    <x v="1"/>
    <n v="44"/>
    <x v="23"/>
    <d v="1899-12-30T00:30:00"/>
    <d v="1899-12-30T00:30:00"/>
    <x v="0"/>
  </r>
  <r>
    <d v="1899-12-30T00:23:28"/>
    <x v="1"/>
    <n v="43"/>
    <x v="23"/>
    <d v="1899-12-30T00:30:00"/>
    <d v="1899-12-30T00:30:00"/>
    <x v="0"/>
  </r>
  <r>
    <d v="1899-12-30T00:23:30"/>
    <x v="1"/>
    <n v="44"/>
    <x v="24"/>
    <d v="1899-12-30T00:30:00"/>
    <d v="1899-12-30T00:30:00"/>
    <x v="0"/>
  </r>
  <r>
    <d v="1899-12-30T00:23:31"/>
    <x v="1"/>
    <n v="43"/>
    <x v="24"/>
    <d v="1899-12-30T00:30:00"/>
    <d v="1899-12-30T00:30:00"/>
    <x v="0"/>
  </r>
  <r>
    <d v="1899-12-30T00:23:33"/>
    <x v="1"/>
    <n v="44"/>
    <x v="24"/>
    <d v="1899-12-30T00:30:00"/>
    <d v="1899-12-30T00:30:00"/>
    <x v="0"/>
  </r>
  <r>
    <d v="1899-12-30T00:23:38"/>
    <x v="1"/>
    <n v="42"/>
    <x v="24"/>
    <d v="1899-12-30T00:30:00"/>
    <d v="1899-12-30T00:30:00"/>
    <x v="0"/>
  </r>
  <r>
    <d v="1899-12-30T00:23:39"/>
    <x v="1"/>
    <n v="43"/>
    <x v="24"/>
    <d v="1899-12-30T00:30:00"/>
    <d v="1899-12-30T00:30:00"/>
    <x v="0"/>
  </r>
  <r>
    <d v="1899-12-30T00:23:43"/>
    <x v="1"/>
    <n v="41"/>
    <x v="24"/>
    <d v="1899-12-30T00:30:00"/>
    <d v="1899-12-30T00:30:00"/>
    <x v="0"/>
  </r>
  <r>
    <d v="1899-12-30T00:23:44"/>
    <x v="1"/>
    <n v="40"/>
    <x v="24"/>
    <d v="1899-12-30T00:30:00"/>
    <d v="1899-12-30T00:30:00"/>
    <x v="0"/>
  </r>
  <r>
    <d v="1899-12-30T00:23:46"/>
    <x v="1"/>
    <n v="38"/>
    <x v="24"/>
    <d v="1899-12-30T00:30:00"/>
    <d v="1899-12-30T00:30:00"/>
    <x v="0"/>
  </r>
  <r>
    <d v="1899-12-30T00:23:47"/>
    <x v="1"/>
    <n v="37"/>
    <x v="24"/>
    <d v="1899-12-30T00:30:00"/>
    <d v="1899-12-30T00:30:00"/>
    <x v="0"/>
  </r>
  <r>
    <d v="1899-12-30T00:23:48"/>
    <x v="1"/>
    <n v="34"/>
    <x v="24"/>
    <d v="1899-12-30T00:30:00"/>
    <d v="1899-12-30T00:30:00"/>
    <x v="0"/>
  </r>
  <r>
    <d v="1899-12-30T00:23:49"/>
    <x v="1"/>
    <n v="36"/>
    <x v="24"/>
    <d v="1899-12-30T00:30:00"/>
    <d v="1899-12-30T00:30:00"/>
    <x v="0"/>
  </r>
  <r>
    <d v="1899-12-30T00:23:50"/>
    <x v="1"/>
    <n v="34"/>
    <x v="24"/>
    <d v="1899-12-30T00:30:00"/>
    <d v="1899-12-30T00:30:00"/>
    <x v="0"/>
  </r>
  <r>
    <d v="1899-12-30T00:23:51"/>
    <x v="1"/>
    <n v="33"/>
    <x v="24"/>
    <d v="1899-12-30T00:30:00"/>
    <d v="1899-12-30T00:30:00"/>
    <x v="0"/>
  </r>
  <r>
    <d v="1899-12-30T00:23:52"/>
    <x v="1"/>
    <n v="31"/>
    <x v="24"/>
    <d v="1899-12-30T00:30:00"/>
    <d v="1899-12-30T00:30:00"/>
    <x v="0"/>
  </r>
  <r>
    <d v="1899-12-30T00:23:54"/>
    <x v="1"/>
    <n v="32"/>
    <x v="24"/>
    <d v="1899-12-30T00:30:00"/>
    <d v="1899-12-30T00:30:00"/>
    <x v="0"/>
  </r>
  <r>
    <d v="1899-12-30T00:23:55"/>
    <x v="1"/>
    <n v="27"/>
    <x v="24"/>
    <d v="1899-12-30T00:30:00"/>
    <d v="1899-12-30T00:30:00"/>
    <x v="0"/>
  </r>
  <r>
    <d v="1899-12-30T00:23:57"/>
    <x v="1"/>
    <n v="26"/>
    <x v="24"/>
    <d v="1899-12-30T00:30:00"/>
    <d v="1899-12-30T00:30:00"/>
    <x v="0"/>
  </r>
  <r>
    <d v="1899-12-30T00:23:58"/>
    <x v="1"/>
    <n v="24"/>
    <x v="24"/>
    <d v="1899-12-30T00:30:00"/>
    <d v="1899-12-30T00:30:00"/>
    <x v="0"/>
  </r>
  <r>
    <d v="1899-12-30T00:24:00"/>
    <x v="1"/>
    <n v="17"/>
    <x v="24"/>
    <d v="1899-12-30T00:30:00"/>
    <d v="1899-12-30T00:30:00"/>
    <x v="0"/>
  </r>
  <r>
    <d v="1899-12-30T00:24:01"/>
    <x v="1"/>
    <n v="13"/>
    <x v="24"/>
    <d v="1899-12-30T00:30:00"/>
    <d v="1899-12-30T00:30:00"/>
    <x v="0"/>
  </r>
  <r>
    <d v="1899-12-30T00:24:02"/>
    <x v="1"/>
    <n v="17"/>
    <x v="24"/>
    <d v="1899-12-30T00:30:00"/>
    <d v="1899-12-30T00:30:00"/>
    <x v="0"/>
  </r>
  <r>
    <d v="1899-12-30T00:24:03"/>
    <x v="1"/>
    <n v="14"/>
    <x v="24"/>
    <d v="1899-12-30T00:30:00"/>
    <d v="1899-12-30T00:30:00"/>
    <x v="0"/>
  </r>
  <r>
    <d v="1899-12-30T00:24:04"/>
    <x v="1"/>
    <n v="16"/>
    <x v="24"/>
    <d v="1899-12-30T00:30:00"/>
    <d v="1899-12-30T00:30:00"/>
    <x v="0"/>
  </r>
  <r>
    <d v="1899-12-30T00:24:05"/>
    <x v="1"/>
    <n v="30"/>
    <x v="24"/>
    <d v="1899-12-30T00:30:00"/>
    <d v="1899-12-30T00:30:00"/>
    <x v="0"/>
  </r>
  <r>
    <d v="1899-12-30T00:24:06"/>
    <x v="1"/>
    <n v="27"/>
    <x v="24"/>
    <d v="1899-12-30T00:30:00"/>
    <d v="1899-12-30T00:30:00"/>
    <x v="0"/>
  </r>
  <r>
    <d v="1899-12-30T00:24:07"/>
    <x v="1"/>
    <n v="38"/>
    <x v="24"/>
    <d v="1899-12-30T00:30:00"/>
    <d v="1899-12-30T00:30:00"/>
    <x v="0"/>
  </r>
  <r>
    <d v="1899-12-30T00:24:08"/>
    <x v="1"/>
    <n v="43"/>
    <x v="24"/>
    <d v="1899-12-30T00:30:00"/>
    <d v="1899-12-30T00:30:00"/>
    <x v="0"/>
  </r>
  <r>
    <d v="1899-12-30T00:24:12"/>
    <x v="1"/>
    <n v="42"/>
    <x v="24"/>
    <d v="1899-12-30T00:30:00"/>
    <d v="1899-12-30T00:30:00"/>
    <x v="0"/>
  </r>
  <r>
    <d v="1899-12-30T00:24:13"/>
    <x v="1"/>
    <n v="43"/>
    <x v="24"/>
    <d v="1899-12-30T00:30:00"/>
    <d v="1899-12-30T00:30:00"/>
    <x v="0"/>
  </r>
  <r>
    <d v="1899-12-30T00:24:20"/>
    <x v="1"/>
    <n v="42"/>
    <x v="24"/>
    <d v="1899-12-30T00:30:00"/>
    <d v="1899-12-30T00:30:00"/>
    <x v="0"/>
  </r>
  <r>
    <d v="1899-12-30T00:24:21"/>
    <x v="1"/>
    <n v="43"/>
    <x v="24"/>
    <d v="1899-12-30T00:30:00"/>
    <d v="1899-12-30T00:30:00"/>
    <x v="0"/>
  </r>
  <r>
    <d v="1899-12-30T00:24:22"/>
    <x v="1"/>
    <n v="42"/>
    <x v="24"/>
    <d v="1899-12-30T00:30:00"/>
    <d v="1899-12-30T00:30:00"/>
    <x v="0"/>
  </r>
  <r>
    <d v="1899-12-30T00:24:23"/>
    <x v="1"/>
    <n v="43"/>
    <x v="24"/>
    <d v="1899-12-30T00:30:00"/>
    <d v="1899-12-30T00:30:00"/>
    <x v="0"/>
  </r>
  <r>
    <d v="1899-12-30T00:24:27"/>
    <x v="1"/>
    <n v="42"/>
    <x v="24"/>
    <d v="1899-12-30T00:30:00"/>
    <d v="1899-12-30T00:30:00"/>
    <x v="0"/>
  </r>
  <r>
    <d v="1899-12-30T00:24:28"/>
    <x v="1"/>
    <n v="43"/>
    <x v="24"/>
    <d v="1899-12-30T00:30:00"/>
    <d v="1899-12-30T00:30:00"/>
    <x v="0"/>
  </r>
  <r>
    <d v="1899-12-30T00:24:31"/>
    <x v="1"/>
    <n v="42"/>
    <x v="25"/>
    <d v="1899-12-30T00:30:00"/>
    <d v="1899-12-30T00:30:00"/>
    <x v="0"/>
  </r>
  <r>
    <d v="1899-12-30T00:24:32"/>
    <x v="1"/>
    <n v="43"/>
    <x v="25"/>
    <d v="1899-12-30T00:30:00"/>
    <d v="1899-12-30T00:30:00"/>
    <x v="0"/>
  </r>
  <r>
    <d v="1899-12-30T00:24:38"/>
    <x v="1"/>
    <n v="40"/>
    <x v="25"/>
    <d v="1899-12-30T00:30:00"/>
    <d v="1899-12-30T00:30:00"/>
    <x v="0"/>
  </r>
  <r>
    <d v="1899-12-30T00:24:40"/>
    <x v="1"/>
    <n v="37"/>
    <x v="25"/>
    <d v="1899-12-30T00:30:00"/>
    <d v="1899-12-30T00:30:00"/>
    <x v="0"/>
  </r>
  <r>
    <d v="1899-12-30T00:24:44"/>
    <x v="1"/>
    <n v="34"/>
    <x v="25"/>
    <d v="1899-12-30T00:30:00"/>
    <d v="1899-12-30T00:30:00"/>
    <x v="0"/>
  </r>
  <r>
    <d v="1899-12-30T00:24:46"/>
    <x v="1"/>
    <n v="31"/>
    <x v="25"/>
    <d v="1899-12-30T00:30:00"/>
    <d v="1899-12-30T00:30:00"/>
    <x v="0"/>
  </r>
  <r>
    <d v="1899-12-30T00:24:47"/>
    <x v="1"/>
    <n v="33"/>
    <x v="25"/>
    <d v="1899-12-30T00:30:00"/>
    <d v="1899-12-30T00:30:00"/>
    <x v="0"/>
  </r>
  <r>
    <d v="1899-12-30T00:24:48"/>
    <x v="1"/>
    <n v="31"/>
    <x v="25"/>
    <d v="1899-12-30T00:30:00"/>
    <d v="1899-12-30T00:30:00"/>
    <x v="0"/>
  </r>
  <r>
    <d v="1899-12-30T00:24:49"/>
    <x v="1"/>
    <n v="30"/>
    <x v="25"/>
    <d v="1899-12-30T00:30:00"/>
    <d v="1899-12-30T00:30:00"/>
    <x v="0"/>
  </r>
  <r>
    <d v="1899-12-30T00:24:50"/>
    <x v="1"/>
    <n v="29"/>
    <x v="25"/>
    <d v="1899-12-30T00:30:00"/>
    <d v="1899-12-30T00:30:00"/>
    <x v="0"/>
  </r>
  <r>
    <d v="1899-12-30T00:24:51"/>
    <x v="1"/>
    <n v="28"/>
    <x v="25"/>
    <d v="1899-12-30T00:30:00"/>
    <d v="1899-12-30T00:30:00"/>
    <x v="0"/>
  </r>
  <r>
    <d v="1899-12-30T00:24:52"/>
    <x v="1"/>
    <n v="27"/>
    <x v="25"/>
    <d v="1899-12-30T00:30:00"/>
    <d v="1899-12-30T00:30:00"/>
    <x v="0"/>
  </r>
  <r>
    <d v="1899-12-30T00:24:53"/>
    <x v="1"/>
    <n v="17"/>
    <x v="25"/>
    <d v="1899-12-30T00:30:00"/>
    <d v="1899-12-30T00:30:00"/>
    <x v="0"/>
  </r>
  <r>
    <d v="1899-12-30T00:24:54"/>
    <x v="1"/>
    <n v="20"/>
    <x v="25"/>
    <d v="1899-12-30T00:30:00"/>
    <d v="1899-12-30T00:30:00"/>
    <x v="0"/>
  </r>
  <r>
    <d v="1899-12-30T00:24:55"/>
    <x v="1"/>
    <n v="19"/>
    <x v="25"/>
    <d v="1899-12-30T00:30:00"/>
    <d v="1899-12-30T00:30:00"/>
    <x v="0"/>
  </r>
  <r>
    <d v="1899-12-30T00:24:56"/>
    <x v="1"/>
    <n v="20"/>
    <x v="25"/>
    <d v="1899-12-30T00:30:00"/>
    <d v="1899-12-30T00:30:00"/>
    <x v="0"/>
  </r>
  <r>
    <d v="1899-12-30T00:24:57"/>
    <x v="1"/>
    <n v="19"/>
    <x v="25"/>
    <d v="1899-12-30T00:30:00"/>
    <d v="1899-12-30T00:30:00"/>
    <x v="0"/>
  </r>
  <r>
    <d v="1899-12-30T00:24:58"/>
    <x v="1"/>
    <n v="26"/>
    <x v="25"/>
    <d v="1899-12-30T00:30:00"/>
    <d v="1899-12-30T00:30:00"/>
    <x v="0"/>
  </r>
  <r>
    <d v="1899-12-30T00:24:59"/>
    <x v="1"/>
    <n v="27"/>
    <x v="25"/>
    <d v="1899-12-30T00:30:00"/>
    <d v="1899-12-30T00:30:00"/>
    <x v="0"/>
  </r>
  <r>
    <d v="1899-12-30T00:25:00"/>
    <x v="1"/>
    <n v="38"/>
    <x v="25"/>
    <d v="1899-12-30T00:30:00"/>
    <d v="1899-12-30T00:30:00"/>
    <x v="0"/>
  </r>
  <r>
    <d v="1899-12-30T00:25:01"/>
    <x v="1"/>
    <n v="44"/>
    <x v="25"/>
    <d v="1899-12-30T00:30:00"/>
    <d v="1899-12-30T00:30:00"/>
    <x v="0"/>
  </r>
  <r>
    <d v="1899-12-30T00:25:07"/>
    <x v="1"/>
    <n v="43"/>
    <x v="25"/>
    <d v="1899-12-30T00:30:00"/>
    <d v="1899-12-30T00:30:00"/>
    <x v="0"/>
  </r>
  <r>
    <d v="1899-12-30T00:25:08"/>
    <x v="1"/>
    <n v="44"/>
    <x v="25"/>
    <d v="1899-12-30T00:30:00"/>
    <d v="1899-12-30T00:30:00"/>
    <x v="0"/>
  </r>
  <r>
    <d v="1899-12-30T00:25:24"/>
    <x v="1"/>
    <n v="43"/>
    <x v="25"/>
    <d v="1899-12-30T00:30:00"/>
    <d v="1899-12-30T00:30:00"/>
    <x v="0"/>
  </r>
  <r>
    <d v="1899-12-30T00:25:25"/>
    <x v="1"/>
    <n v="44"/>
    <x v="25"/>
    <d v="1899-12-30T00:30:00"/>
    <d v="1899-12-30T00:30:00"/>
    <x v="0"/>
  </r>
  <r>
    <d v="1899-12-30T00:25:26"/>
    <x v="1"/>
    <n v="43"/>
    <x v="25"/>
    <d v="1899-12-30T00:30:00"/>
    <d v="1899-12-30T00:30:00"/>
    <x v="0"/>
  </r>
  <r>
    <d v="1899-12-30T00:25:28"/>
    <x v="1"/>
    <n v="37"/>
    <x v="25"/>
    <d v="1899-12-30T00:30:00"/>
    <d v="1899-12-30T00:30:00"/>
    <x v="0"/>
  </r>
  <r>
    <d v="1899-12-30T00:25:29"/>
    <x v="1"/>
    <n v="41"/>
    <x v="25"/>
    <d v="1899-12-30T00:30:00"/>
    <d v="1899-12-30T00:30:00"/>
    <x v="0"/>
  </r>
  <r>
    <d v="1899-12-30T00:25:30"/>
    <x v="1"/>
    <n v="40"/>
    <x v="26"/>
    <d v="1899-12-30T00:30:00"/>
    <d v="1899-12-30T00:30:00"/>
    <x v="0"/>
  </r>
  <r>
    <d v="1899-12-30T00:25:32"/>
    <x v="1"/>
    <n v="37"/>
    <x v="26"/>
    <d v="1899-12-30T00:30:00"/>
    <d v="1899-12-30T00:30:00"/>
    <x v="0"/>
  </r>
  <r>
    <d v="1899-12-30T00:25:33"/>
    <x v="1"/>
    <n v="36"/>
    <x v="26"/>
    <d v="1899-12-30T00:30:00"/>
    <d v="1899-12-30T00:30:00"/>
    <x v="0"/>
  </r>
  <r>
    <d v="1899-12-30T00:25:34"/>
    <x v="1"/>
    <n v="37"/>
    <x v="26"/>
    <d v="1899-12-30T00:30:00"/>
    <d v="1899-12-30T00:30:00"/>
    <x v="0"/>
  </r>
  <r>
    <d v="1899-12-30T00:25:35"/>
    <x v="1"/>
    <n v="34"/>
    <x v="26"/>
    <d v="1899-12-30T00:30:00"/>
    <d v="1899-12-30T00:30:00"/>
    <x v="0"/>
  </r>
  <r>
    <d v="1899-12-30T00:25:36"/>
    <x v="1"/>
    <n v="33"/>
    <x v="26"/>
    <d v="1899-12-30T00:30:00"/>
    <d v="1899-12-30T00:30:00"/>
    <x v="0"/>
  </r>
  <r>
    <d v="1899-12-30T00:25:37"/>
    <x v="1"/>
    <n v="36"/>
    <x v="26"/>
    <d v="1899-12-30T00:30:00"/>
    <d v="1899-12-30T00:30:00"/>
    <x v="0"/>
  </r>
  <r>
    <d v="1899-12-30T00:25:38"/>
    <x v="1"/>
    <n v="33"/>
    <x v="26"/>
    <d v="1899-12-30T00:30:00"/>
    <d v="1899-12-30T00:30:00"/>
    <x v="0"/>
  </r>
  <r>
    <d v="1899-12-30T00:25:39"/>
    <x v="1"/>
    <n v="31"/>
    <x v="26"/>
    <d v="1899-12-30T00:30:00"/>
    <d v="1899-12-30T00:30:00"/>
    <x v="0"/>
  </r>
  <r>
    <d v="1899-12-30T00:25:40"/>
    <x v="1"/>
    <n v="30"/>
    <x v="26"/>
    <d v="1899-12-30T00:30:00"/>
    <d v="1899-12-30T00:30:00"/>
    <x v="0"/>
  </r>
  <r>
    <d v="1899-12-30T00:25:41"/>
    <x v="1"/>
    <n v="31"/>
    <x v="26"/>
    <d v="1899-12-30T00:30:00"/>
    <d v="1899-12-30T00:30:00"/>
    <x v="0"/>
  </r>
  <r>
    <d v="1899-12-30T00:25:42"/>
    <x v="1"/>
    <n v="28"/>
    <x v="26"/>
    <d v="1899-12-30T00:30:00"/>
    <d v="1899-12-30T00:30:00"/>
    <x v="0"/>
  </r>
  <r>
    <d v="1899-12-30T00:25:44"/>
    <x v="1"/>
    <n v="27"/>
    <x v="26"/>
    <d v="1899-12-30T00:30:00"/>
    <d v="1899-12-30T00:30:00"/>
    <x v="0"/>
  </r>
  <r>
    <d v="1899-12-30T00:25:45"/>
    <x v="1"/>
    <n v="30"/>
    <x v="26"/>
    <d v="1899-12-30T00:30:00"/>
    <d v="1899-12-30T00:30:00"/>
    <x v="0"/>
  </r>
  <r>
    <d v="1899-12-30T00:25:46"/>
    <x v="1"/>
    <n v="29"/>
    <x v="26"/>
    <d v="1899-12-30T00:30:00"/>
    <d v="1899-12-30T00:30:00"/>
    <x v="0"/>
  </r>
  <r>
    <d v="1899-12-30T00:25:47"/>
    <x v="1"/>
    <n v="19"/>
    <x v="26"/>
    <d v="1899-12-30T00:30:00"/>
    <d v="1899-12-30T00:30:00"/>
    <x v="0"/>
  </r>
  <r>
    <d v="1899-12-30T00:25:48"/>
    <x v="1"/>
    <n v="16"/>
    <x v="26"/>
    <d v="1899-12-30T00:30:00"/>
    <d v="1899-12-30T00:30:00"/>
    <x v="0"/>
  </r>
  <r>
    <d v="1899-12-30T00:25:49"/>
    <x v="1"/>
    <n v="19"/>
    <x v="26"/>
    <d v="1899-12-30T00:30:00"/>
    <d v="1899-12-30T00:30:00"/>
    <x v="0"/>
  </r>
  <r>
    <d v="1899-12-30T00:25:51"/>
    <x v="1"/>
    <n v="24"/>
    <x v="26"/>
    <d v="1899-12-30T00:30:00"/>
    <d v="1899-12-30T00:30:00"/>
    <x v="0"/>
  </r>
  <r>
    <d v="1899-12-30T00:25:52"/>
    <x v="1"/>
    <n v="26"/>
    <x v="26"/>
    <d v="1899-12-30T00:30:00"/>
    <d v="1899-12-30T00:30:00"/>
    <x v="0"/>
  </r>
  <r>
    <d v="1899-12-30T00:25:53"/>
    <x v="1"/>
    <n v="33"/>
    <x v="26"/>
    <d v="1899-12-30T00:30:00"/>
    <d v="1899-12-30T00:30:00"/>
    <x v="0"/>
  </r>
  <r>
    <d v="1899-12-30T00:25:54"/>
    <x v="1"/>
    <n v="44"/>
    <x v="26"/>
    <d v="1899-12-30T00:30:00"/>
    <d v="1899-12-30T00:30:00"/>
    <x v="0"/>
  </r>
  <r>
    <d v="1899-12-30T00:25:57"/>
    <x v="1"/>
    <n v="43"/>
    <x v="26"/>
    <d v="1899-12-30T00:30:00"/>
    <d v="1899-12-30T00:30:00"/>
    <x v="0"/>
  </r>
  <r>
    <d v="1899-12-30T00:25:58"/>
    <x v="1"/>
    <n v="44"/>
    <x v="26"/>
    <d v="1899-12-30T00:30:00"/>
    <d v="1899-12-30T00:30:00"/>
    <x v="0"/>
  </r>
  <r>
    <d v="1899-12-30T00:25:59"/>
    <x v="1"/>
    <n v="43"/>
    <x v="26"/>
    <d v="1899-12-30T00:30:00"/>
    <d v="1899-12-30T00:30:00"/>
    <x v="0"/>
  </r>
  <r>
    <d v="1899-12-30T00:26:01"/>
    <x v="1"/>
    <n v="44"/>
    <x v="26"/>
    <d v="1899-12-30T00:30:00"/>
    <d v="1899-12-30T00:30:00"/>
    <x v="0"/>
  </r>
  <r>
    <d v="1899-12-30T00:26:09"/>
    <x v="1"/>
    <n v="43"/>
    <x v="26"/>
    <d v="1899-12-30T00:30:00"/>
    <d v="1899-12-30T00:30:00"/>
    <x v="0"/>
  </r>
  <r>
    <d v="1899-12-30T00:26:11"/>
    <x v="1"/>
    <n v="44"/>
    <x v="26"/>
    <d v="1899-12-30T00:30:00"/>
    <d v="1899-12-30T00:30:00"/>
    <x v="0"/>
  </r>
  <r>
    <d v="1899-12-30T00:26:14"/>
    <x v="1"/>
    <n v="43"/>
    <x v="26"/>
    <d v="1899-12-30T00:30:00"/>
    <d v="1899-12-30T00:30:00"/>
    <x v="0"/>
  </r>
  <r>
    <d v="1899-12-30T00:26:15"/>
    <x v="1"/>
    <n v="44"/>
    <x v="26"/>
    <d v="1899-12-30T00:30:00"/>
    <d v="1899-12-30T00:30:00"/>
    <x v="0"/>
  </r>
  <r>
    <d v="1899-12-30T00:26:16"/>
    <x v="1"/>
    <n v="43"/>
    <x v="26"/>
    <d v="1899-12-30T00:30:00"/>
    <d v="1899-12-30T00:30:00"/>
    <x v="0"/>
  </r>
  <r>
    <d v="1899-12-30T00:26:17"/>
    <x v="1"/>
    <n v="44"/>
    <x v="26"/>
    <d v="1899-12-30T00:30:00"/>
    <d v="1899-12-30T00:30:00"/>
    <x v="0"/>
  </r>
  <r>
    <d v="1899-12-30T00:26:18"/>
    <x v="1"/>
    <n v="43"/>
    <x v="26"/>
    <d v="1899-12-30T00:30:00"/>
    <d v="1899-12-30T00:30:00"/>
    <x v="0"/>
  </r>
  <r>
    <d v="1899-12-30T00:26:19"/>
    <x v="1"/>
    <n v="41"/>
    <x v="26"/>
    <d v="1899-12-30T00:30:00"/>
    <d v="1899-12-30T00:30:00"/>
    <x v="0"/>
  </r>
  <r>
    <d v="1899-12-30T00:26:20"/>
    <x v="1"/>
    <n v="42"/>
    <x v="26"/>
    <d v="1899-12-30T00:30:00"/>
    <d v="1899-12-30T00:30:00"/>
    <x v="0"/>
  </r>
  <r>
    <d v="1899-12-30T00:26:21"/>
    <x v="1"/>
    <n v="37"/>
    <x v="26"/>
    <d v="1899-12-30T00:30:00"/>
    <d v="1899-12-30T00:30:00"/>
    <x v="0"/>
  </r>
  <r>
    <d v="1899-12-30T00:26:22"/>
    <x v="1"/>
    <n v="40"/>
    <x v="26"/>
    <d v="1899-12-30T00:30:00"/>
    <d v="1899-12-30T00:30:00"/>
    <x v="0"/>
  </r>
  <r>
    <d v="1899-12-30T00:26:23"/>
    <x v="1"/>
    <n v="38"/>
    <x v="26"/>
    <d v="1899-12-30T00:30:00"/>
    <d v="1899-12-30T00:30:00"/>
    <x v="0"/>
  </r>
  <r>
    <d v="1899-12-30T00:26:24"/>
    <x v="1"/>
    <n v="37"/>
    <x v="26"/>
    <d v="1899-12-30T00:30:00"/>
    <d v="1899-12-30T00:30:00"/>
    <x v="0"/>
  </r>
  <r>
    <d v="1899-12-30T00:26:25"/>
    <x v="1"/>
    <n v="40"/>
    <x v="26"/>
    <d v="1899-12-30T00:30:00"/>
    <d v="1899-12-30T00:30:00"/>
    <x v="0"/>
  </r>
  <r>
    <d v="1899-12-30T00:26:26"/>
    <x v="1"/>
    <n v="35"/>
    <x v="26"/>
    <d v="1899-12-30T00:30:00"/>
    <d v="1899-12-30T00:30:00"/>
    <x v="0"/>
  </r>
  <r>
    <d v="1899-12-30T00:26:27"/>
    <x v="1"/>
    <n v="36"/>
    <x v="26"/>
    <d v="1899-12-30T00:30:00"/>
    <d v="1899-12-30T00:30:00"/>
    <x v="0"/>
  </r>
  <r>
    <d v="1899-12-30T00:26:28"/>
    <x v="1"/>
    <n v="34"/>
    <x v="26"/>
    <d v="1899-12-30T00:30:00"/>
    <d v="1899-12-30T00:30:00"/>
    <x v="0"/>
  </r>
  <r>
    <d v="1899-12-30T00:26:29"/>
    <x v="1"/>
    <n v="29"/>
    <x v="26"/>
    <d v="1899-12-30T00:30:00"/>
    <d v="1899-12-30T00:30:00"/>
    <x v="0"/>
  </r>
  <r>
    <d v="1899-12-30T00:26:30"/>
    <x v="1"/>
    <n v="34"/>
    <x v="26"/>
    <d v="1899-12-30T00:30:00"/>
    <d v="1899-12-30T00:30:00"/>
    <x v="0"/>
  </r>
  <r>
    <d v="1899-12-30T00:26:34"/>
    <x v="1"/>
    <n v="31"/>
    <x v="27"/>
    <d v="1899-12-30T00:30:00"/>
    <d v="1899-12-30T00:30:00"/>
    <x v="0"/>
  </r>
  <r>
    <d v="1899-12-30T00:26:35"/>
    <x v="1"/>
    <n v="30"/>
    <x v="27"/>
    <d v="1899-12-30T00:30:00"/>
    <d v="1899-12-30T00:30:00"/>
    <x v="0"/>
  </r>
  <r>
    <d v="1899-12-30T00:26:36"/>
    <x v="1"/>
    <n v="29"/>
    <x v="27"/>
    <d v="1899-12-30T00:30:00"/>
    <d v="1899-12-30T00:30:00"/>
    <x v="0"/>
  </r>
  <r>
    <d v="1899-12-30T00:26:37"/>
    <x v="1"/>
    <n v="31"/>
    <x v="27"/>
    <d v="1899-12-30T00:30:00"/>
    <d v="1899-12-30T00:30:00"/>
    <x v="0"/>
  </r>
  <r>
    <d v="1899-12-30T00:26:38"/>
    <x v="1"/>
    <n v="27"/>
    <x v="27"/>
    <d v="1899-12-30T00:30:00"/>
    <d v="1899-12-30T00:30:00"/>
    <x v="0"/>
  </r>
  <r>
    <d v="1899-12-30T00:26:39"/>
    <x v="1"/>
    <n v="20"/>
    <x v="27"/>
    <d v="1899-12-30T00:30:00"/>
    <d v="1899-12-30T00:30:00"/>
    <x v="0"/>
  </r>
  <r>
    <d v="1899-12-30T00:26:41"/>
    <x v="1"/>
    <n v="17"/>
    <x v="27"/>
    <d v="1899-12-30T00:30:00"/>
    <d v="1899-12-30T00:30:00"/>
    <x v="0"/>
  </r>
  <r>
    <d v="1899-12-30T00:26:43"/>
    <x v="1"/>
    <n v="19"/>
    <x v="27"/>
    <d v="1899-12-30T00:30:00"/>
    <d v="1899-12-30T00:30:00"/>
    <x v="0"/>
  </r>
  <r>
    <d v="1899-12-30T00:26:45"/>
    <x v="1"/>
    <n v="24"/>
    <x v="27"/>
    <d v="1899-12-30T00:30:00"/>
    <d v="1899-12-30T00:30:00"/>
    <x v="0"/>
  </r>
  <r>
    <d v="1899-12-30T00:26:46"/>
    <x v="1"/>
    <n v="29"/>
    <x v="27"/>
    <d v="1899-12-30T00:30:00"/>
    <d v="1899-12-30T00:30:00"/>
    <x v="0"/>
  </r>
  <r>
    <d v="1899-12-30T00:26:47"/>
    <x v="1"/>
    <n v="41"/>
    <x v="27"/>
    <d v="1899-12-30T00:30:00"/>
    <d v="1899-12-30T00:30:00"/>
    <x v="0"/>
  </r>
  <r>
    <d v="1899-12-30T00:26:48"/>
    <x v="1"/>
    <n v="42"/>
    <x v="27"/>
    <d v="1899-12-30T00:30:00"/>
    <d v="1899-12-30T00:30:00"/>
    <x v="0"/>
  </r>
  <r>
    <d v="1899-12-30T00:26:49"/>
    <x v="1"/>
    <n v="43"/>
    <x v="27"/>
    <d v="1899-12-30T00:30:00"/>
    <d v="1899-12-30T00:30:00"/>
    <x v="0"/>
  </r>
  <r>
    <d v="1899-12-30T00:26:57"/>
    <x v="1"/>
    <n v="42"/>
    <x v="27"/>
    <d v="1899-12-30T00:30:00"/>
    <d v="1899-12-30T00:30:00"/>
    <x v="0"/>
  </r>
  <r>
    <d v="1899-12-30T00:26:58"/>
    <x v="1"/>
    <n v="43"/>
    <x v="27"/>
    <d v="1899-12-30T00:30:00"/>
    <d v="1899-12-30T00:30:00"/>
    <x v="0"/>
  </r>
  <r>
    <d v="1899-12-30T00:27:04"/>
    <x v="1"/>
    <n v="42"/>
    <x v="27"/>
    <d v="1899-12-30T00:30:00"/>
    <d v="1899-12-30T00:30:00"/>
    <x v="0"/>
  </r>
  <r>
    <d v="1899-12-30T00:27:05"/>
    <x v="1"/>
    <n v="43"/>
    <x v="27"/>
    <d v="1899-12-30T00:30:00"/>
    <d v="1899-12-30T00:30:00"/>
    <x v="0"/>
  </r>
  <r>
    <d v="1899-12-30T00:27:22"/>
    <x v="1"/>
    <n v="33"/>
    <x v="27"/>
    <d v="1899-12-30T00:30:00"/>
    <d v="1899-12-30T00:30:00"/>
    <x v="0"/>
  </r>
  <r>
    <d v="1899-12-30T00:27:23"/>
    <x v="1"/>
    <n v="40"/>
    <x v="27"/>
    <d v="1899-12-30T00:30:00"/>
    <d v="1899-12-30T00:30:00"/>
    <x v="0"/>
  </r>
  <r>
    <d v="1899-12-30T00:27:25"/>
    <x v="1"/>
    <n v="38"/>
    <x v="27"/>
    <d v="1899-12-30T00:30:00"/>
    <d v="1899-12-30T00:30:00"/>
    <x v="0"/>
  </r>
  <r>
    <d v="1899-12-30T00:27:26"/>
    <x v="1"/>
    <n v="43"/>
    <x v="27"/>
    <d v="1899-12-30T00:30:00"/>
    <d v="1899-12-30T00:30:00"/>
    <x v="0"/>
  </r>
  <r>
    <d v="1899-12-30T00:27:27"/>
    <x v="1"/>
    <n v="37"/>
    <x v="27"/>
    <d v="1899-12-30T00:30:00"/>
    <d v="1899-12-30T00:30:00"/>
    <x v="0"/>
  </r>
  <r>
    <d v="1899-12-30T00:27:28"/>
    <x v="1"/>
    <n v="33"/>
    <x v="27"/>
    <d v="1899-12-30T00:30:00"/>
    <d v="1899-12-30T00:30:00"/>
    <x v="0"/>
  </r>
  <r>
    <d v="1899-12-30T00:27:29"/>
    <x v="1"/>
    <n v="36"/>
    <x v="27"/>
    <d v="1899-12-30T00:30:00"/>
    <d v="1899-12-30T00:30:00"/>
    <x v="0"/>
  </r>
  <r>
    <d v="1899-12-30T00:27:30"/>
    <x v="1"/>
    <n v="34"/>
    <x v="28"/>
    <d v="1899-12-30T00:30:00"/>
    <d v="1899-12-30T00:30:00"/>
    <x v="0"/>
  </r>
  <r>
    <d v="1899-12-30T00:27:31"/>
    <x v="1"/>
    <n v="33"/>
    <x v="28"/>
    <d v="1899-12-30T00:30:00"/>
    <d v="1899-12-30T00:30:00"/>
    <x v="0"/>
  </r>
  <r>
    <d v="1899-12-30T00:27:32"/>
    <x v="1"/>
    <n v="32"/>
    <x v="28"/>
    <d v="1899-12-30T00:30:00"/>
    <d v="1899-12-30T00:30:00"/>
    <x v="0"/>
  </r>
  <r>
    <d v="1899-12-30T00:27:33"/>
    <x v="1"/>
    <n v="20"/>
    <x v="28"/>
    <d v="1899-12-30T00:30:00"/>
    <d v="1899-12-30T00:30:00"/>
    <x v="0"/>
  </r>
  <r>
    <d v="1899-12-30T00:27:34"/>
    <x v="1"/>
    <n v="29"/>
    <x v="28"/>
    <d v="1899-12-30T00:30:00"/>
    <d v="1899-12-30T00:30:00"/>
    <x v="0"/>
  </r>
  <r>
    <d v="1899-12-30T00:27:35"/>
    <x v="1"/>
    <n v="20"/>
    <x v="28"/>
    <d v="1899-12-30T00:30:00"/>
    <d v="1899-12-30T00:30:00"/>
    <x v="0"/>
  </r>
  <r>
    <d v="1899-12-30T00:27:38"/>
    <x v="1"/>
    <n v="26"/>
    <x v="28"/>
    <d v="1899-12-30T00:30:00"/>
    <d v="1899-12-30T00:30:00"/>
    <x v="0"/>
  </r>
  <r>
    <d v="1899-12-30T00:27:40"/>
    <x v="1"/>
    <n v="41"/>
    <x v="28"/>
    <d v="1899-12-30T00:30:00"/>
    <d v="1899-12-30T00:30:00"/>
    <x v="0"/>
  </r>
  <r>
    <d v="1899-12-30T00:27:41"/>
    <x v="1"/>
    <n v="43"/>
    <x v="28"/>
    <d v="1899-12-30T00:30:00"/>
    <d v="1899-12-30T00:30:00"/>
    <x v="0"/>
  </r>
  <r>
    <d v="1899-12-30T00:27:45"/>
    <x v="1"/>
    <n v="42"/>
    <x v="28"/>
    <d v="1899-12-30T00:30:00"/>
    <d v="1899-12-30T00:30:00"/>
    <x v="0"/>
  </r>
  <r>
    <d v="1899-12-30T00:27:46"/>
    <x v="1"/>
    <n v="43"/>
    <x v="28"/>
    <d v="1899-12-30T00:30:00"/>
    <d v="1899-12-30T00:30:00"/>
    <x v="0"/>
  </r>
  <r>
    <d v="1899-12-30T00:27:47"/>
    <x v="1"/>
    <n v="42"/>
    <x v="28"/>
    <d v="1899-12-30T00:30:00"/>
    <d v="1899-12-30T00:30:00"/>
    <x v="0"/>
  </r>
  <r>
    <d v="1899-12-30T00:27:48"/>
    <x v="1"/>
    <n v="43"/>
    <x v="28"/>
    <d v="1899-12-30T00:30:00"/>
    <d v="1899-12-30T00:30:00"/>
    <x v="0"/>
  </r>
  <r>
    <d v="1899-12-30T00:27:50"/>
    <x v="1"/>
    <n v="42"/>
    <x v="28"/>
    <d v="1899-12-30T00:30:00"/>
    <d v="1899-12-30T00:30:00"/>
    <x v="0"/>
  </r>
  <r>
    <d v="1899-12-30T00:27:51"/>
    <x v="1"/>
    <n v="43"/>
    <x v="28"/>
    <d v="1899-12-30T00:30:00"/>
    <d v="1899-12-30T00:30:00"/>
    <x v="0"/>
  </r>
  <r>
    <d v="1899-12-30T00:27:54"/>
    <x v="1"/>
    <n v="42"/>
    <x v="28"/>
    <d v="1899-12-30T00:30:00"/>
    <d v="1899-12-30T00:30:00"/>
    <x v="0"/>
  </r>
  <r>
    <d v="1899-12-30T00:27:55"/>
    <x v="1"/>
    <n v="43"/>
    <x v="28"/>
    <d v="1899-12-30T00:30:00"/>
    <d v="1899-12-30T00:30:00"/>
    <x v="0"/>
  </r>
  <r>
    <d v="1899-12-30T00:28:07"/>
    <x v="1"/>
    <n v="40"/>
    <x v="28"/>
    <d v="1899-12-30T00:30:00"/>
    <d v="1899-12-30T00:30:00"/>
    <x v="0"/>
  </r>
  <r>
    <d v="1899-12-30T00:28:08"/>
    <x v="1"/>
    <n v="38"/>
    <x v="28"/>
    <d v="1899-12-30T00:30:00"/>
    <d v="1899-12-30T00:30:00"/>
    <x v="0"/>
  </r>
  <r>
    <d v="1899-12-30T00:28:10"/>
    <x v="1"/>
    <n v="39"/>
    <x v="28"/>
    <d v="1899-12-30T00:30:00"/>
    <d v="1899-12-30T00:30:00"/>
    <x v="0"/>
  </r>
  <r>
    <d v="1899-12-30T00:28:12"/>
    <x v="1"/>
    <n v="34"/>
    <x v="28"/>
    <d v="1899-12-30T00:30:00"/>
    <d v="1899-12-30T00:30:00"/>
    <x v="0"/>
  </r>
  <r>
    <d v="1899-12-30T00:28:13"/>
    <x v="1"/>
    <n v="29"/>
    <x v="28"/>
    <d v="1899-12-30T00:30:00"/>
    <d v="1899-12-30T00:30:00"/>
    <x v="0"/>
  </r>
  <r>
    <d v="1899-12-30T00:28:14"/>
    <x v="1"/>
    <n v="33"/>
    <x v="28"/>
    <d v="1899-12-30T00:30:00"/>
    <d v="1899-12-30T00:30:00"/>
    <x v="0"/>
  </r>
  <r>
    <d v="1899-12-30T00:28:15"/>
    <x v="1"/>
    <n v="31"/>
    <x v="28"/>
    <d v="1899-12-30T00:30:00"/>
    <d v="1899-12-30T00:30:00"/>
    <x v="0"/>
  </r>
  <r>
    <d v="1899-12-30T00:28:17"/>
    <x v="1"/>
    <n v="30"/>
    <x v="28"/>
    <d v="1899-12-30T00:30:00"/>
    <d v="1899-12-30T00:30:00"/>
    <x v="0"/>
  </r>
  <r>
    <d v="1899-12-30T00:28:18"/>
    <x v="1"/>
    <n v="29"/>
    <x v="28"/>
    <d v="1899-12-30T00:30:00"/>
    <d v="1899-12-30T00:30:00"/>
    <x v="0"/>
  </r>
  <r>
    <d v="1899-12-30T00:28:22"/>
    <x v="1"/>
    <n v="27"/>
    <x v="28"/>
    <d v="1899-12-30T00:30:00"/>
    <d v="1899-12-30T00:30:00"/>
    <x v="0"/>
  </r>
  <r>
    <d v="1899-12-30T00:28:23"/>
    <x v="1"/>
    <n v="26"/>
    <x v="28"/>
    <d v="1899-12-30T00:30:00"/>
    <d v="1899-12-30T00:30:00"/>
    <x v="0"/>
  </r>
  <r>
    <d v="1899-12-30T00:28:25"/>
    <x v="1"/>
    <n v="24"/>
    <x v="28"/>
    <d v="1899-12-30T00:30:00"/>
    <d v="1899-12-30T00:30:00"/>
    <x v="0"/>
  </r>
  <r>
    <d v="1899-12-30T00:28:26"/>
    <x v="1"/>
    <n v="20"/>
    <x v="28"/>
    <d v="1899-12-30T00:30:00"/>
    <d v="1899-12-30T00:30:00"/>
    <x v="0"/>
  </r>
  <r>
    <d v="1899-12-30T00:28:27"/>
    <x v="1"/>
    <n v="19"/>
    <x v="28"/>
    <d v="1899-12-30T00:30:00"/>
    <d v="1899-12-30T00:30:00"/>
    <x v="0"/>
  </r>
  <r>
    <d v="1899-12-30T00:28:28"/>
    <x v="1"/>
    <n v="17"/>
    <x v="28"/>
    <d v="1899-12-30T00:30:00"/>
    <d v="1899-12-30T00:30:00"/>
    <x v="0"/>
  </r>
  <r>
    <d v="1899-12-30T00:28:29"/>
    <x v="1"/>
    <n v="15"/>
    <x v="28"/>
    <d v="1899-12-30T00:30:00"/>
    <d v="1899-12-30T00:30:00"/>
    <x v="0"/>
  </r>
  <r>
    <d v="1899-12-30T00:28:30"/>
    <x v="1"/>
    <n v="17"/>
    <x v="28"/>
    <d v="1899-12-30T00:30:00"/>
    <d v="1899-12-30T00:30:00"/>
    <x v="0"/>
  </r>
  <r>
    <d v="1899-12-30T00:28:31"/>
    <x v="1"/>
    <n v="22"/>
    <x v="29"/>
    <d v="1899-12-30T00:30:00"/>
    <d v="1899-12-30T00:30:00"/>
    <x v="0"/>
  </r>
  <r>
    <d v="1899-12-30T00:28:32"/>
    <x v="1"/>
    <n v="24"/>
    <x v="29"/>
    <d v="1899-12-30T00:30:00"/>
    <d v="1899-12-30T00:30:00"/>
    <x v="0"/>
  </r>
  <r>
    <d v="1899-12-30T00:28:33"/>
    <x v="1"/>
    <n v="34"/>
    <x v="29"/>
    <d v="1899-12-30T00:30:00"/>
    <d v="1899-12-30T00:30:00"/>
    <x v="0"/>
  </r>
  <r>
    <d v="1899-12-30T00:28:34"/>
    <x v="1"/>
    <n v="42"/>
    <x v="29"/>
    <d v="1899-12-30T00:30:00"/>
    <d v="1899-12-30T00:30:00"/>
    <x v="0"/>
  </r>
  <r>
    <d v="1899-12-30T00:28:35"/>
    <x v="1"/>
    <n v="41"/>
    <x v="29"/>
    <d v="1899-12-30T00:30:00"/>
    <d v="1899-12-30T00:30:00"/>
    <x v="0"/>
  </r>
  <r>
    <d v="1899-12-30T00:28:36"/>
    <x v="1"/>
    <n v="42"/>
    <x v="29"/>
    <d v="1899-12-30T00:30:00"/>
    <d v="1899-12-30T00:30:00"/>
    <x v="0"/>
  </r>
  <r>
    <d v="1899-12-30T00:28:37"/>
    <x v="1"/>
    <n v="43"/>
    <x v="29"/>
    <d v="1899-12-30T00:30:00"/>
    <d v="1899-12-30T00:30:00"/>
    <x v="0"/>
  </r>
  <r>
    <d v="1899-12-30T00:28:38"/>
    <x v="1"/>
    <n v="42"/>
    <x v="29"/>
    <d v="1899-12-30T00:30:00"/>
    <d v="1899-12-30T00:30:00"/>
    <x v="0"/>
  </r>
  <r>
    <d v="1899-12-30T00:28:40"/>
    <x v="1"/>
    <n v="43"/>
    <x v="29"/>
    <d v="1899-12-30T00:30:00"/>
    <d v="1899-12-30T00:30:00"/>
    <x v="0"/>
  </r>
  <r>
    <d v="1899-12-30T00:28:50"/>
    <x v="1"/>
    <n v="42"/>
    <x v="29"/>
    <d v="1899-12-30T00:30:00"/>
    <d v="1899-12-30T00:30:00"/>
    <x v="0"/>
  </r>
  <r>
    <d v="1899-12-30T00:28:51"/>
    <x v="1"/>
    <n v="43"/>
    <x v="29"/>
    <d v="1899-12-30T00:30:00"/>
    <d v="1899-12-30T00:30:00"/>
    <x v="0"/>
  </r>
  <r>
    <d v="1899-12-30T00:29:00"/>
    <x v="1"/>
    <n v="42"/>
    <x v="29"/>
    <d v="1899-12-30T00:30:00"/>
    <d v="1899-12-30T00:30:00"/>
    <x v="0"/>
  </r>
  <r>
    <d v="1899-12-30T00:29:01"/>
    <x v="1"/>
    <n v="43"/>
    <x v="29"/>
    <d v="1899-12-30T00:30:00"/>
    <d v="1899-12-30T00:30:00"/>
    <x v="0"/>
  </r>
  <r>
    <d v="1899-12-30T00:29:04"/>
    <x v="1"/>
    <n v="41"/>
    <x v="29"/>
    <d v="1899-12-30T00:30:00"/>
    <d v="1899-12-30T00:30:00"/>
    <x v="0"/>
  </r>
  <r>
    <d v="1899-12-30T00:29:05"/>
    <x v="1"/>
    <n v="40"/>
    <x v="29"/>
    <d v="1899-12-30T00:30:00"/>
    <d v="1899-12-30T00:30:00"/>
    <x v="0"/>
  </r>
  <r>
    <d v="1899-12-30T00:29:06"/>
    <x v="1"/>
    <n v="38"/>
    <x v="29"/>
    <d v="1899-12-30T00:30:00"/>
    <d v="1899-12-30T00:30:00"/>
    <x v="0"/>
  </r>
  <r>
    <d v="1899-12-30T00:29:07"/>
    <x v="1"/>
    <n v="36"/>
    <x v="29"/>
    <d v="1899-12-30T00:30:00"/>
    <d v="1899-12-30T00:30:00"/>
    <x v="0"/>
  </r>
  <r>
    <d v="1899-12-30T00:29:09"/>
    <x v="1"/>
    <n v="33"/>
    <x v="29"/>
    <d v="1899-12-30T00:30:00"/>
    <d v="1899-12-30T00:30:00"/>
    <x v="0"/>
  </r>
  <r>
    <d v="1899-12-30T00:29:10"/>
    <x v="1"/>
    <n v="34"/>
    <x v="29"/>
    <d v="1899-12-30T00:30:00"/>
    <d v="1899-12-30T00:30:00"/>
    <x v="0"/>
  </r>
  <r>
    <d v="1899-12-30T00:29:11"/>
    <x v="1"/>
    <n v="33"/>
    <x v="29"/>
    <d v="1899-12-30T00:30:00"/>
    <d v="1899-12-30T00:30:00"/>
    <x v="0"/>
  </r>
  <r>
    <d v="1899-12-30T00:29:14"/>
    <x v="1"/>
    <n v="36"/>
    <x v="29"/>
    <d v="1899-12-30T00:30:00"/>
    <d v="1899-12-30T00:30:00"/>
    <x v="0"/>
  </r>
  <r>
    <d v="1899-12-30T00:29:15"/>
    <x v="1"/>
    <n v="29"/>
    <x v="29"/>
    <d v="1899-12-30T00:30:00"/>
    <d v="1899-12-30T00:30:00"/>
    <x v="0"/>
  </r>
  <r>
    <d v="1899-12-30T00:29:17"/>
    <x v="1"/>
    <n v="27"/>
    <x v="29"/>
    <d v="1899-12-30T00:30:00"/>
    <d v="1899-12-30T00:30:00"/>
    <x v="0"/>
  </r>
  <r>
    <d v="1899-12-30T00:29:18"/>
    <x v="1"/>
    <n v="20"/>
    <x v="29"/>
    <d v="1899-12-30T00:30:00"/>
    <d v="1899-12-30T00:30:00"/>
    <x v="0"/>
  </r>
  <r>
    <d v="1899-12-30T00:29:19"/>
    <x v="1"/>
    <n v="29"/>
    <x v="29"/>
    <d v="1899-12-30T00:30:00"/>
    <d v="1899-12-30T00:30:00"/>
    <x v="0"/>
  </r>
  <r>
    <d v="1899-12-30T00:29:20"/>
    <x v="1"/>
    <n v="20"/>
    <x v="29"/>
    <d v="1899-12-30T00:30:00"/>
    <d v="1899-12-30T00:30:00"/>
    <x v="0"/>
  </r>
  <r>
    <d v="1899-12-30T00:29:21"/>
    <x v="1"/>
    <n v="17"/>
    <x v="29"/>
    <d v="1899-12-30T00:30:00"/>
    <d v="1899-12-30T00:30:00"/>
    <x v="0"/>
  </r>
  <r>
    <d v="1899-12-30T00:29:22"/>
    <x v="1"/>
    <n v="16"/>
    <x v="29"/>
    <d v="1899-12-30T00:30:00"/>
    <d v="1899-12-30T00:30:00"/>
    <x v="0"/>
  </r>
  <r>
    <d v="1899-12-30T00:29:23"/>
    <x v="1"/>
    <n v="14"/>
    <x v="29"/>
    <d v="1899-12-30T00:30:00"/>
    <d v="1899-12-30T00:30:00"/>
    <x v="0"/>
  </r>
  <r>
    <d v="1899-12-30T00:29:24"/>
    <x v="1"/>
    <n v="16"/>
    <x v="29"/>
    <d v="1899-12-30T00:30:00"/>
    <d v="1899-12-30T00:30:00"/>
    <x v="0"/>
  </r>
  <r>
    <d v="1899-12-30T00:29:25"/>
    <x v="1"/>
    <n v="27"/>
    <x v="29"/>
    <d v="1899-12-30T00:30:00"/>
    <d v="1899-12-30T00:30:00"/>
    <x v="0"/>
  </r>
  <r>
    <d v="1899-12-30T00:29:26"/>
    <x v="1"/>
    <n v="29"/>
    <x v="29"/>
    <d v="1899-12-30T00:30:00"/>
    <d v="1899-12-30T00:30:00"/>
    <x v="0"/>
  </r>
  <r>
    <d v="1899-12-30T00:29:27"/>
    <x v="1"/>
    <n v="43"/>
    <x v="29"/>
    <d v="1899-12-30T00:30:00"/>
    <d v="1899-12-30T00:30:00"/>
    <x v="0"/>
  </r>
  <r>
    <d v="1899-12-30T00:29:30"/>
    <x v="1"/>
    <n v="44"/>
    <x v="30"/>
    <d v="1899-12-30T00:30:00"/>
    <d v="1899-12-30T00:30:00"/>
    <x v="0"/>
  </r>
  <r>
    <d v="1899-12-30T00:29:31"/>
    <x v="1"/>
    <n v="43"/>
    <x v="30"/>
    <d v="1899-12-30T00:30:00"/>
    <d v="1899-12-30T00:30:00"/>
    <x v="0"/>
  </r>
  <r>
    <d v="1899-12-30T00:29:37"/>
    <x v="1"/>
    <n v="44"/>
    <x v="30"/>
    <d v="1899-12-30T00:30:00"/>
    <d v="1899-12-30T00:30:00"/>
    <x v="0"/>
  </r>
  <r>
    <d v="1899-12-30T00:29:38"/>
    <x v="1"/>
    <n v="43"/>
    <x v="30"/>
    <d v="1899-12-30T00:30:00"/>
    <d v="1899-12-30T00:30:00"/>
    <x v="0"/>
  </r>
  <r>
    <d v="1899-12-30T00:29:42"/>
    <x v="1"/>
    <n v="44"/>
    <x v="30"/>
    <d v="1899-12-30T00:30:00"/>
    <d v="1899-12-30T00:30:00"/>
    <x v="0"/>
  </r>
  <r>
    <d v="1899-12-30T00:29:43"/>
    <x v="1"/>
    <n v="43"/>
    <x v="30"/>
    <d v="1899-12-30T00:30:00"/>
    <d v="1899-12-30T00:30:00"/>
    <x v="0"/>
  </r>
  <r>
    <d v="1899-12-30T00:29:49"/>
    <x v="1"/>
    <n v="44"/>
    <x v="30"/>
    <d v="1899-12-30T00:30:00"/>
    <d v="1899-12-30T00:30:00"/>
    <x v="0"/>
  </r>
  <r>
    <d v="1899-12-30T00:29:50"/>
    <x v="1"/>
    <n v="43"/>
    <x v="30"/>
    <d v="1899-12-30T00:30:00"/>
    <d v="1899-12-30T00:30:00"/>
    <x v="0"/>
  </r>
  <r>
    <d v="1899-12-30T00:29:51"/>
    <x v="1"/>
    <n v="44"/>
    <x v="30"/>
    <d v="1899-12-30T00:30:00"/>
    <d v="1899-12-30T00:30:00"/>
    <x v="0"/>
  </r>
  <r>
    <d v="1899-12-30T00:29:52"/>
    <x v="1"/>
    <n v="43"/>
    <x v="30"/>
    <d v="1899-12-30T00:30:00"/>
    <d v="1899-12-30T00:30:00"/>
    <x v="0"/>
  </r>
  <r>
    <d v="1899-12-30T00:29:55"/>
    <x v="1"/>
    <n v="41"/>
    <x v="30"/>
    <d v="1899-12-30T00:30:00"/>
    <d v="1899-12-30T00:30:00"/>
    <x v="0"/>
  </r>
  <r>
    <d v="1899-12-30T00:29:58"/>
    <x v="1"/>
    <n v="40"/>
    <x v="30"/>
    <d v="1899-12-30T00:30:00"/>
    <d v="1899-12-30T00:30:00"/>
    <x v="0"/>
  </r>
  <r>
    <d v="1899-12-30T00:29:59"/>
    <x v="1"/>
    <n v="39"/>
    <x v="30"/>
    <d v="1899-12-30T00:30:00"/>
    <d v="1899-12-30T00:30:00"/>
    <x v="0"/>
  </r>
  <r>
    <d v="1899-12-30T00:30:00"/>
    <x v="1"/>
    <n v="37"/>
    <x v="30"/>
    <d v="1899-12-30T00:30:00"/>
    <d v="1899-12-30T00:30:00"/>
    <x v="0"/>
  </r>
  <r>
    <d v="1899-12-30T00:30:01"/>
    <x v="1"/>
    <n v="36"/>
    <x v="30"/>
    <d v="1899-12-30T00:30:00"/>
    <d v="1899-12-30T00:30:00"/>
    <x v="1"/>
  </r>
  <r>
    <d v="1899-12-30T00:30:02"/>
    <x v="1"/>
    <n v="37"/>
    <x v="30"/>
    <d v="1899-12-30T00:30:00"/>
    <d v="1899-12-30T00:30:00"/>
    <x v="1"/>
  </r>
  <r>
    <d v="1899-12-30T00:30:03"/>
    <x v="1"/>
    <n v="33"/>
    <x v="30"/>
    <d v="1899-12-30T00:30:00"/>
    <d v="1899-12-30T00:30:00"/>
    <x v="1"/>
  </r>
  <r>
    <d v="1899-12-30T00:30:05"/>
    <x v="1"/>
    <n v="35"/>
    <x v="30"/>
    <d v="1899-12-30T00:30:00"/>
    <d v="1899-12-30T00:30:00"/>
    <x v="1"/>
  </r>
  <r>
    <d v="1899-12-30T00:30:06"/>
    <x v="1"/>
    <n v="31"/>
    <x v="30"/>
    <d v="1899-12-30T00:30:00"/>
    <d v="1899-12-30T00:30:00"/>
    <x v="1"/>
  </r>
  <r>
    <d v="1899-12-30T00:30:07"/>
    <x v="1"/>
    <n v="30"/>
    <x v="30"/>
    <d v="1899-12-30T00:30:00"/>
    <d v="1899-12-30T00:30:00"/>
    <x v="1"/>
  </r>
  <r>
    <d v="1899-12-30T00:30:09"/>
    <x v="1"/>
    <n v="29"/>
    <x v="30"/>
    <d v="1899-12-30T00:30:00"/>
    <d v="1899-12-30T00:30:00"/>
    <x v="1"/>
  </r>
  <r>
    <d v="1899-12-30T00:30:10"/>
    <x v="1"/>
    <n v="27"/>
    <x v="30"/>
    <d v="1899-12-30T00:30:00"/>
    <d v="1899-12-30T00:30:00"/>
    <x v="1"/>
  </r>
  <r>
    <d v="1899-12-30T00:30:11"/>
    <x v="1"/>
    <n v="26"/>
    <x v="30"/>
    <d v="1899-12-30T00:30:00"/>
    <d v="1899-12-30T00:30:00"/>
    <x v="1"/>
  </r>
  <r>
    <d v="1899-12-30T00:30:12"/>
    <x v="1"/>
    <n v="28"/>
    <x v="30"/>
    <d v="1899-12-30T00:30:00"/>
    <d v="1899-12-30T00:30:00"/>
    <x v="1"/>
  </r>
  <r>
    <d v="1899-12-30T00:30:13"/>
    <x v="1"/>
    <n v="21"/>
    <x v="30"/>
    <d v="1899-12-30T00:30:00"/>
    <d v="1899-12-30T00:30:00"/>
    <x v="1"/>
  </r>
  <r>
    <d v="1899-12-30T00:30:14"/>
    <x v="1"/>
    <n v="19"/>
    <x v="30"/>
    <d v="1899-12-30T00:30:00"/>
    <d v="1899-12-30T00:30:00"/>
    <x v="1"/>
  </r>
  <r>
    <d v="1899-12-30T00:30:15"/>
    <x v="1"/>
    <n v="12"/>
    <x v="30"/>
    <d v="1899-12-30T00:30:00"/>
    <d v="1899-12-30T00:30:00"/>
    <x v="1"/>
  </r>
  <r>
    <d v="1899-12-30T00:30:16"/>
    <x v="1"/>
    <n v="17"/>
    <x v="30"/>
    <d v="1899-12-30T00:30:00"/>
    <d v="1899-12-30T00:30:00"/>
    <x v="1"/>
  </r>
  <r>
    <d v="1899-12-30T00:30:17"/>
    <x v="1"/>
    <n v="26"/>
    <x v="30"/>
    <d v="1899-12-30T00:30:00"/>
    <d v="1899-12-30T00:30:00"/>
    <x v="1"/>
  </r>
  <r>
    <d v="1899-12-30T00:30:18"/>
    <x v="1"/>
    <n v="24"/>
    <x v="30"/>
    <d v="1899-12-30T00:30:00"/>
    <d v="1899-12-30T00:30:00"/>
    <x v="1"/>
  </r>
  <r>
    <d v="1899-12-30T00:30:19"/>
    <x v="1"/>
    <n v="27"/>
    <x v="30"/>
    <d v="1899-12-30T00:30:00"/>
    <d v="1899-12-30T00:30:00"/>
    <x v="1"/>
  </r>
  <r>
    <d v="1899-12-30T00:30:20"/>
    <x v="1"/>
    <n v="40"/>
    <x v="30"/>
    <d v="1899-12-30T00:30:00"/>
    <d v="1899-12-30T00:30:00"/>
    <x v="1"/>
  </r>
  <r>
    <d v="1899-12-30T00:30:21"/>
    <x v="1"/>
    <n v="43"/>
    <x v="30"/>
    <d v="1899-12-30T00:30:00"/>
    <d v="1899-12-30T00:30:00"/>
    <x v="1"/>
  </r>
  <r>
    <d v="1899-12-30T00:30:53"/>
    <x v="1"/>
    <n v="40"/>
    <x v="31"/>
    <d v="1899-12-30T00:30:00"/>
    <d v="1899-12-30T00:30:00"/>
    <x v="1"/>
  </r>
  <r>
    <d v="1899-12-30T00:30:56"/>
    <x v="1"/>
    <n v="39"/>
    <x v="31"/>
    <d v="1899-12-30T00:30:00"/>
    <d v="1899-12-30T00:30:00"/>
    <x v="1"/>
  </r>
  <r>
    <d v="1899-12-30T00:30:57"/>
    <x v="1"/>
    <n v="37"/>
    <x v="31"/>
    <d v="1899-12-30T00:30:00"/>
    <d v="1899-12-30T00:30:00"/>
    <x v="1"/>
  </r>
  <r>
    <d v="1899-12-30T00:30:59"/>
    <x v="1"/>
    <n v="33"/>
    <x v="31"/>
    <d v="1899-12-30T00:30:00"/>
    <d v="1899-12-30T00:30:00"/>
    <x v="1"/>
  </r>
  <r>
    <d v="1899-12-30T00:31:02"/>
    <x v="1"/>
    <n v="30"/>
    <x v="31"/>
    <d v="1899-12-30T00:30:00"/>
    <d v="1899-12-30T00:30:00"/>
    <x v="1"/>
  </r>
  <r>
    <d v="1899-12-30T00:31:03"/>
    <x v="1"/>
    <n v="29"/>
    <x v="31"/>
    <d v="1899-12-30T00:30:00"/>
    <d v="1899-12-30T00:30:00"/>
    <x v="1"/>
  </r>
  <r>
    <d v="1899-12-30T00:31:05"/>
    <x v="1"/>
    <n v="30"/>
    <x v="31"/>
    <d v="1899-12-30T00:30:00"/>
    <d v="1899-12-30T00:30:00"/>
    <x v="1"/>
  </r>
  <r>
    <d v="1899-12-30T00:31:06"/>
    <x v="1"/>
    <n v="20"/>
    <x v="31"/>
    <d v="1899-12-30T00:30:00"/>
    <d v="1899-12-30T00:30:00"/>
    <x v="1"/>
  </r>
  <r>
    <d v="1899-12-30T00:31:07"/>
    <x v="1"/>
    <n v="19"/>
    <x v="31"/>
    <d v="1899-12-30T00:30:00"/>
    <d v="1899-12-30T00:30:00"/>
    <x v="1"/>
  </r>
  <r>
    <d v="1899-12-30T00:31:08"/>
    <x v="1"/>
    <n v="17"/>
    <x v="31"/>
    <d v="1899-12-30T00:30:00"/>
    <d v="1899-12-30T00:30:00"/>
    <x v="1"/>
  </r>
  <r>
    <d v="1899-12-30T00:31:09"/>
    <x v="1"/>
    <n v="16"/>
    <x v="31"/>
    <d v="1899-12-30T00:30:00"/>
    <d v="1899-12-30T00:30:00"/>
    <x v="1"/>
  </r>
  <r>
    <d v="1899-12-30T00:31:11"/>
    <x v="1"/>
    <n v="24"/>
    <x v="31"/>
    <d v="1899-12-30T00:30:00"/>
    <d v="1899-12-30T00:30:00"/>
    <x v="1"/>
  </r>
  <r>
    <d v="1899-12-30T00:31:12"/>
    <x v="1"/>
    <n v="27"/>
    <x v="31"/>
    <d v="1899-12-30T00:30:00"/>
    <d v="1899-12-30T00:30:00"/>
    <x v="1"/>
  </r>
  <r>
    <d v="1899-12-30T00:31:13"/>
    <x v="1"/>
    <n v="39"/>
    <x v="31"/>
    <d v="1899-12-30T00:30:00"/>
    <d v="1899-12-30T00:30:00"/>
    <x v="1"/>
  </r>
  <r>
    <d v="1899-12-30T00:31:14"/>
    <x v="1"/>
    <n v="44"/>
    <x v="31"/>
    <d v="1899-12-30T00:30:00"/>
    <d v="1899-12-30T00:30:00"/>
    <x v="1"/>
  </r>
  <r>
    <d v="1899-12-30T00:31:15"/>
    <x v="1"/>
    <n v="45"/>
    <x v="31"/>
    <d v="1899-12-30T00:30:00"/>
    <d v="1899-12-30T00:30:00"/>
    <x v="1"/>
  </r>
  <r>
    <d v="1899-12-30T00:31:16"/>
    <x v="1"/>
    <n v="44"/>
    <x v="31"/>
    <d v="1899-12-30T00:30:00"/>
    <d v="1899-12-30T00:30:00"/>
    <x v="1"/>
  </r>
  <r>
    <d v="1899-12-30T00:31:19"/>
    <x v="1"/>
    <n v="45"/>
    <x v="31"/>
    <d v="1899-12-30T00:30:00"/>
    <d v="1899-12-30T00:30:00"/>
    <x v="1"/>
  </r>
  <r>
    <d v="1899-12-30T00:31:21"/>
    <x v="1"/>
    <n v="46"/>
    <x v="31"/>
    <d v="1899-12-30T00:30:00"/>
    <d v="1899-12-30T00:30:00"/>
    <x v="1"/>
  </r>
  <r>
    <d v="1899-12-30T00:31:22"/>
    <x v="1"/>
    <n v="45"/>
    <x v="31"/>
    <d v="1899-12-30T00:30:00"/>
    <d v="1899-12-30T00:30:00"/>
    <x v="1"/>
  </r>
  <r>
    <d v="1899-12-30T00:31:23"/>
    <x v="1"/>
    <n v="44"/>
    <x v="31"/>
    <d v="1899-12-30T00:30:00"/>
    <d v="1899-12-30T00:30:00"/>
    <x v="1"/>
  </r>
  <r>
    <d v="1899-12-30T00:31:24"/>
    <x v="1"/>
    <n v="45"/>
    <x v="31"/>
    <d v="1899-12-30T00:30:00"/>
    <d v="1899-12-30T00:30:00"/>
    <x v="1"/>
  </r>
  <r>
    <d v="1899-12-30T00:31:25"/>
    <x v="1"/>
    <n v="44"/>
    <x v="31"/>
    <d v="1899-12-30T00:30:00"/>
    <d v="1899-12-30T00:30:00"/>
    <x v="1"/>
  </r>
  <r>
    <d v="1899-12-30T00:31:26"/>
    <x v="1"/>
    <n v="45"/>
    <x v="31"/>
    <d v="1899-12-30T00:30:00"/>
    <d v="1899-12-30T00:30:00"/>
    <x v="1"/>
  </r>
  <r>
    <d v="1899-12-30T00:31:27"/>
    <x v="1"/>
    <n v="44"/>
    <x v="31"/>
    <d v="1899-12-30T00:30:00"/>
    <d v="1899-12-30T00:30:00"/>
    <x v="1"/>
  </r>
  <r>
    <d v="1899-12-30T00:31:28"/>
    <x v="1"/>
    <n v="45"/>
    <x v="31"/>
    <d v="1899-12-30T00:30:00"/>
    <d v="1899-12-30T00:30:00"/>
    <x v="1"/>
  </r>
  <r>
    <d v="1899-12-30T00:31:29"/>
    <x v="1"/>
    <n v="44"/>
    <x v="31"/>
    <d v="1899-12-30T00:30:00"/>
    <d v="1899-12-30T00:30:00"/>
    <x v="1"/>
  </r>
  <r>
    <d v="1899-12-30T00:31:30"/>
    <x v="1"/>
    <n v="45"/>
    <x v="32"/>
    <d v="1899-12-30T00:30:00"/>
    <d v="1899-12-30T00:30:00"/>
    <x v="1"/>
  </r>
  <r>
    <d v="1899-12-30T00:31:32"/>
    <x v="1"/>
    <n v="46"/>
    <x v="32"/>
    <d v="1899-12-30T00:30:00"/>
    <d v="1899-12-30T00:30:00"/>
    <x v="1"/>
  </r>
  <r>
    <d v="1899-12-30T00:31:33"/>
    <x v="1"/>
    <n v="45"/>
    <x v="32"/>
    <d v="1899-12-30T00:30:00"/>
    <d v="1899-12-30T00:30:00"/>
    <x v="1"/>
  </r>
  <r>
    <d v="1899-12-30T00:31:34"/>
    <x v="1"/>
    <n v="46"/>
    <x v="32"/>
    <d v="1899-12-30T00:30:00"/>
    <d v="1899-12-30T00:30:00"/>
    <x v="1"/>
  </r>
  <r>
    <d v="1899-12-30T00:31:35"/>
    <x v="1"/>
    <n v="45"/>
    <x v="32"/>
    <d v="1899-12-30T00:30:00"/>
    <d v="1899-12-30T00:30:00"/>
    <x v="1"/>
  </r>
  <r>
    <d v="1899-12-30T00:31:36"/>
    <x v="1"/>
    <n v="44"/>
    <x v="32"/>
    <d v="1899-12-30T00:30:00"/>
    <d v="1899-12-30T00:30:00"/>
    <x v="1"/>
  </r>
  <r>
    <d v="1899-12-30T00:31:37"/>
    <x v="1"/>
    <n v="45"/>
    <x v="32"/>
    <d v="1899-12-30T00:30:00"/>
    <d v="1899-12-30T00:30:00"/>
    <x v="1"/>
  </r>
  <r>
    <d v="1899-12-30T00:31:39"/>
    <x v="1"/>
    <n v="44"/>
    <x v="32"/>
    <d v="1899-12-30T00:30:00"/>
    <d v="1899-12-30T00:30:00"/>
    <x v="1"/>
  </r>
  <r>
    <d v="1899-12-30T00:31:41"/>
    <x v="1"/>
    <n v="42"/>
    <x v="32"/>
    <d v="1899-12-30T00:30:00"/>
    <d v="1899-12-30T00:30:00"/>
    <x v="1"/>
  </r>
  <r>
    <d v="1899-12-30T00:31:42"/>
    <x v="1"/>
    <n v="41"/>
    <x v="32"/>
    <d v="1899-12-30T00:30:00"/>
    <d v="1899-12-30T00:30:00"/>
    <x v="1"/>
  </r>
  <r>
    <d v="1899-12-30T00:31:44"/>
    <x v="1"/>
    <n v="38"/>
    <x v="32"/>
    <d v="1899-12-30T00:30:00"/>
    <d v="1899-12-30T00:30:00"/>
    <x v="1"/>
  </r>
  <r>
    <d v="1899-12-30T00:31:45"/>
    <x v="1"/>
    <n v="40"/>
    <x v="32"/>
    <d v="1899-12-30T00:30:00"/>
    <d v="1899-12-30T00:30:00"/>
    <x v="1"/>
  </r>
  <r>
    <d v="1899-12-30T00:31:46"/>
    <x v="1"/>
    <n v="37"/>
    <x v="32"/>
    <d v="1899-12-30T00:30:00"/>
    <d v="1899-12-30T00:30:00"/>
    <x v="1"/>
  </r>
  <r>
    <d v="1899-12-30T00:31:47"/>
    <x v="1"/>
    <n v="39"/>
    <x v="32"/>
    <d v="1899-12-30T00:30:00"/>
    <d v="1899-12-30T00:30:00"/>
    <x v="1"/>
  </r>
  <r>
    <d v="1899-12-30T00:31:48"/>
    <x v="1"/>
    <n v="34"/>
    <x v="32"/>
    <d v="1899-12-30T00:30:00"/>
    <d v="1899-12-30T00:30:00"/>
    <x v="1"/>
  </r>
  <r>
    <d v="1899-12-30T00:31:49"/>
    <x v="1"/>
    <n v="36"/>
    <x v="32"/>
    <d v="1899-12-30T00:30:00"/>
    <d v="1899-12-30T00:30:00"/>
    <x v="1"/>
  </r>
  <r>
    <d v="1899-12-30T00:31:52"/>
    <x v="1"/>
    <n v="34"/>
    <x v="32"/>
    <d v="1899-12-30T00:30:00"/>
    <d v="1899-12-30T00:30:00"/>
    <x v="1"/>
  </r>
  <r>
    <d v="1899-12-30T00:31:53"/>
    <x v="1"/>
    <n v="33"/>
    <x v="32"/>
    <d v="1899-12-30T00:30:00"/>
    <d v="1899-12-30T00:30:00"/>
    <x v="1"/>
  </r>
  <r>
    <d v="1899-12-30T00:31:56"/>
    <x v="1"/>
    <n v="30"/>
    <x v="32"/>
    <d v="1899-12-30T00:30:00"/>
    <d v="1899-12-30T00:30:00"/>
    <x v="1"/>
  </r>
  <r>
    <d v="1899-12-30T00:31:59"/>
    <x v="1"/>
    <n v="20"/>
    <x v="32"/>
    <d v="1899-12-30T00:30:00"/>
    <d v="1899-12-30T00:30:00"/>
    <x v="1"/>
  </r>
  <r>
    <d v="1899-12-30T00:32:00"/>
    <x v="1"/>
    <n v="17"/>
    <x v="32"/>
    <d v="1899-12-30T00:30:00"/>
    <d v="1899-12-30T00:30:00"/>
    <x v="1"/>
  </r>
  <r>
    <d v="1899-12-30T00:32:02"/>
    <x v="1"/>
    <n v="14"/>
    <x v="32"/>
    <d v="1899-12-30T00:30:00"/>
    <d v="1899-12-30T00:30:00"/>
    <x v="1"/>
  </r>
  <r>
    <d v="1899-12-30T00:32:03"/>
    <x v="1"/>
    <n v="16"/>
    <x v="32"/>
    <d v="1899-12-30T00:30:00"/>
    <d v="1899-12-30T00:30:00"/>
    <x v="1"/>
  </r>
  <r>
    <d v="1899-12-30T00:32:04"/>
    <x v="1"/>
    <n v="14"/>
    <x v="32"/>
    <d v="1899-12-30T00:30:00"/>
    <d v="1899-12-30T00:30:00"/>
    <x v="1"/>
  </r>
  <r>
    <d v="1899-12-30T00:32:05"/>
    <x v="1"/>
    <n v="26"/>
    <x v="32"/>
    <d v="1899-12-30T00:30:00"/>
    <d v="1899-12-30T00:30:00"/>
    <x v="1"/>
  </r>
  <r>
    <d v="1899-12-30T00:32:06"/>
    <x v="1"/>
    <n v="28"/>
    <x v="32"/>
    <d v="1899-12-30T00:30:00"/>
    <d v="1899-12-30T00:30:00"/>
    <x v="1"/>
  </r>
  <r>
    <d v="1899-12-30T00:32:07"/>
    <x v="1"/>
    <n v="41"/>
    <x v="32"/>
    <d v="1899-12-30T00:30:00"/>
    <d v="1899-12-30T00:30:00"/>
    <x v="1"/>
  </r>
  <r>
    <d v="1899-12-30T00:32:08"/>
    <x v="1"/>
    <n v="43"/>
    <x v="32"/>
    <d v="1899-12-30T00:30:00"/>
    <d v="1899-12-30T00:30:00"/>
    <x v="1"/>
  </r>
  <r>
    <d v="1899-12-30T00:32:11"/>
    <x v="1"/>
    <n v="42"/>
    <x v="32"/>
    <d v="1899-12-30T00:30:00"/>
    <d v="1899-12-30T00:30:00"/>
    <x v="1"/>
  </r>
  <r>
    <d v="1899-12-30T00:32:12"/>
    <x v="1"/>
    <n v="43"/>
    <x v="32"/>
    <d v="1899-12-30T00:30:00"/>
    <d v="1899-12-30T00:30:00"/>
    <x v="1"/>
  </r>
  <r>
    <d v="1899-12-30T00:32:13"/>
    <x v="1"/>
    <n v="44"/>
    <x v="32"/>
    <d v="1899-12-30T00:30:00"/>
    <d v="1899-12-30T00:30:00"/>
    <x v="1"/>
  </r>
  <r>
    <d v="1899-12-30T00:32:15"/>
    <x v="1"/>
    <n v="43"/>
    <x v="32"/>
    <d v="1899-12-30T00:30:00"/>
    <d v="1899-12-30T00:30:00"/>
    <x v="1"/>
  </r>
  <r>
    <d v="1899-12-30T00:32:16"/>
    <x v="1"/>
    <n v="42"/>
    <x v="32"/>
    <d v="1899-12-30T00:30:00"/>
    <d v="1899-12-30T00:30:00"/>
    <x v="1"/>
  </r>
  <r>
    <d v="1899-12-30T00:32:18"/>
    <x v="1"/>
    <n v="43"/>
    <x v="32"/>
    <d v="1899-12-30T00:30:00"/>
    <d v="1899-12-30T00:30:00"/>
    <x v="1"/>
  </r>
  <r>
    <d v="1899-12-30T00:32:25"/>
    <x v="1"/>
    <n v="41"/>
    <x v="32"/>
    <d v="1899-12-30T00:30:00"/>
    <d v="1899-12-30T00:30:00"/>
    <x v="1"/>
  </r>
  <r>
    <d v="1899-12-30T00:32:26"/>
    <x v="1"/>
    <n v="43"/>
    <x v="32"/>
    <d v="1899-12-30T00:30:00"/>
    <d v="1899-12-30T00:30:00"/>
    <x v="1"/>
  </r>
  <r>
    <d v="1899-12-30T00:32:31"/>
    <x v="1"/>
    <n v="40"/>
    <x v="33"/>
    <d v="1899-12-30T00:30:00"/>
    <d v="1899-12-30T00:30:00"/>
    <x v="1"/>
  </r>
  <r>
    <d v="1899-12-30T00:32:32"/>
    <x v="1"/>
    <n v="41"/>
    <x v="33"/>
    <d v="1899-12-30T00:30:00"/>
    <d v="1899-12-30T00:30:00"/>
    <x v="1"/>
  </r>
  <r>
    <d v="1899-12-30T00:32:33"/>
    <x v="1"/>
    <n v="37"/>
    <x v="33"/>
    <d v="1899-12-30T00:30:00"/>
    <d v="1899-12-30T00:30:00"/>
    <x v="1"/>
  </r>
  <r>
    <d v="1899-12-30T00:32:34"/>
    <x v="1"/>
    <n v="38"/>
    <x v="33"/>
    <d v="1899-12-30T00:30:00"/>
    <d v="1899-12-30T00:30:00"/>
    <x v="1"/>
  </r>
  <r>
    <d v="1899-12-30T00:32:35"/>
    <x v="1"/>
    <n v="37"/>
    <x v="33"/>
    <d v="1899-12-30T00:30:00"/>
    <d v="1899-12-30T00:30:00"/>
    <x v="1"/>
  </r>
  <r>
    <d v="1899-12-30T00:32:36"/>
    <x v="1"/>
    <n v="34"/>
    <x v="33"/>
    <d v="1899-12-30T00:30:00"/>
    <d v="1899-12-30T00:30:00"/>
    <x v="1"/>
  </r>
  <r>
    <d v="1899-12-30T00:32:37"/>
    <x v="1"/>
    <n v="31"/>
    <x v="33"/>
    <d v="1899-12-30T00:30:00"/>
    <d v="1899-12-30T00:30:00"/>
    <x v="1"/>
  </r>
  <r>
    <d v="1899-12-30T00:32:38"/>
    <x v="1"/>
    <n v="34"/>
    <x v="33"/>
    <d v="1899-12-30T00:30:00"/>
    <d v="1899-12-30T00:30:00"/>
    <x v="1"/>
  </r>
  <r>
    <d v="1899-12-30T00:32:40"/>
    <x v="1"/>
    <n v="33"/>
    <x v="33"/>
    <d v="1899-12-30T00:30:00"/>
    <d v="1899-12-30T00:30:00"/>
    <x v="1"/>
  </r>
  <r>
    <d v="1899-12-30T00:32:41"/>
    <x v="1"/>
    <n v="30"/>
    <x v="33"/>
    <d v="1899-12-30T00:30:00"/>
    <d v="1899-12-30T00:30:00"/>
    <x v="1"/>
  </r>
  <r>
    <d v="1899-12-30T00:32:44"/>
    <x v="1"/>
    <n v="27"/>
    <x v="33"/>
    <d v="1899-12-30T00:30:00"/>
    <d v="1899-12-30T00:30:00"/>
    <x v="1"/>
  </r>
  <r>
    <d v="1899-12-30T00:32:45"/>
    <x v="1"/>
    <n v="28"/>
    <x v="33"/>
    <d v="1899-12-30T00:30:00"/>
    <d v="1899-12-30T00:30:00"/>
    <x v="1"/>
  </r>
  <r>
    <d v="1899-12-30T00:32:46"/>
    <x v="1"/>
    <n v="26"/>
    <x v="33"/>
    <d v="1899-12-30T00:30:00"/>
    <d v="1899-12-30T00:30:00"/>
    <x v="1"/>
  </r>
  <r>
    <d v="1899-12-30T00:32:47"/>
    <x v="1"/>
    <n v="23"/>
    <x v="33"/>
    <d v="1899-12-30T00:30:00"/>
    <d v="1899-12-30T00:30:00"/>
    <x v="1"/>
  </r>
  <r>
    <d v="1899-12-30T00:32:48"/>
    <x v="1"/>
    <n v="27"/>
    <x v="33"/>
    <d v="1899-12-30T00:30:00"/>
    <d v="1899-12-30T00:30:00"/>
    <x v="1"/>
  </r>
  <r>
    <d v="1899-12-30T00:32:49"/>
    <x v="1"/>
    <n v="26"/>
    <x v="33"/>
    <d v="1899-12-30T00:30:00"/>
    <d v="1899-12-30T00:30:00"/>
    <x v="1"/>
  </r>
  <r>
    <d v="1899-12-30T00:32:50"/>
    <x v="1"/>
    <n v="23"/>
    <x v="33"/>
    <d v="1899-12-30T00:30:00"/>
    <d v="1899-12-30T00:30:00"/>
    <x v="1"/>
  </r>
  <r>
    <d v="1899-12-30T00:32:51"/>
    <x v="1"/>
    <n v="24"/>
    <x v="33"/>
    <d v="1899-12-30T00:30:00"/>
    <d v="1899-12-30T00:30:00"/>
    <x v="1"/>
  </r>
  <r>
    <d v="1899-12-30T00:32:52"/>
    <x v="1"/>
    <n v="23"/>
    <x v="33"/>
    <d v="1899-12-30T00:30:00"/>
    <d v="1899-12-30T00:30:00"/>
    <x v="1"/>
  </r>
  <r>
    <d v="1899-12-30T00:32:53"/>
    <x v="1"/>
    <n v="14"/>
    <x v="33"/>
    <d v="1899-12-30T00:30:00"/>
    <d v="1899-12-30T00:30:00"/>
    <x v="1"/>
  </r>
  <r>
    <d v="1899-12-30T00:32:54"/>
    <x v="1"/>
    <n v="13"/>
    <x v="33"/>
    <d v="1899-12-30T00:30:00"/>
    <d v="1899-12-30T00:30:00"/>
    <x v="1"/>
  </r>
  <r>
    <d v="1899-12-30T00:32:55"/>
    <x v="1"/>
    <n v="17"/>
    <x v="33"/>
    <d v="1899-12-30T00:30:00"/>
    <d v="1899-12-30T00:30:00"/>
    <x v="1"/>
  </r>
  <r>
    <d v="1899-12-30T00:32:56"/>
    <x v="1"/>
    <n v="14"/>
    <x v="33"/>
    <d v="1899-12-30T00:30:00"/>
    <d v="1899-12-30T00:30:00"/>
    <x v="1"/>
  </r>
  <r>
    <d v="1899-12-30T00:32:57"/>
    <x v="1"/>
    <n v="23"/>
    <x v="33"/>
    <d v="1899-12-30T00:30:00"/>
    <d v="1899-12-30T00:30:00"/>
    <x v="1"/>
  </r>
  <r>
    <d v="1899-12-30T00:32:58"/>
    <x v="1"/>
    <n v="24"/>
    <x v="33"/>
    <d v="1899-12-30T00:30:00"/>
    <d v="1899-12-30T00:30:00"/>
    <x v="1"/>
  </r>
  <r>
    <d v="1899-12-30T00:33:00"/>
    <x v="1"/>
    <n v="38"/>
    <x v="33"/>
    <d v="1899-12-30T00:30:00"/>
    <d v="1899-12-30T00:30:00"/>
    <x v="1"/>
  </r>
  <r>
    <d v="1899-12-30T00:33:01"/>
    <x v="1"/>
    <n v="44"/>
    <x v="33"/>
    <d v="1899-12-30T00:30:00"/>
    <d v="1899-12-30T00:30:00"/>
    <x v="1"/>
  </r>
  <r>
    <d v="1899-12-30T00:33:30"/>
    <x v="1"/>
    <n v="40"/>
    <x v="34"/>
    <d v="1899-12-30T00:30:00"/>
    <d v="1899-12-30T00:30:00"/>
    <x v="1"/>
  </r>
  <r>
    <d v="1899-12-30T00:33:31"/>
    <x v="1"/>
    <n v="44"/>
    <x v="34"/>
    <d v="1899-12-30T00:30:00"/>
    <d v="1899-12-30T00:30:00"/>
    <x v="1"/>
  </r>
  <r>
    <d v="1899-12-30T00:33:32"/>
    <x v="1"/>
    <n v="43"/>
    <x v="34"/>
    <d v="1899-12-30T00:30:00"/>
    <d v="1899-12-30T00:30:00"/>
    <x v="1"/>
  </r>
  <r>
    <d v="1899-12-30T00:33:33"/>
    <x v="1"/>
    <n v="40"/>
    <x v="34"/>
    <d v="1899-12-30T00:30:00"/>
    <d v="1899-12-30T00:30:00"/>
    <x v="1"/>
  </r>
  <r>
    <d v="1899-12-30T00:33:35"/>
    <x v="1"/>
    <n v="41"/>
    <x v="34"/>
    <d v="1899-12-30T00:30:00"/>
    <d v="1899-12-30T00:30:00"/>
    <x v="1"/>
  </r>
  <r>
    <d v="1899-12-30T00:33:36"/>
    <x v="1"/>
    <n v="39"/>
    <x v="34"/>
    <d v="1899-12-30T00:30:00"/>
    <d v="1899-12-30T00:30:00"/>
    <x v="1"/>
  </r>
  <r>
    <d v="1899-12-30T00:33:39"/>
    <x v="1"/>
    <n v="37"/>
    <x v="34"/>
    <d v="1899-12-30T00:30:00"/>
    <d v="1899-12-30T00:30:00"/>
    <x v="1"/>
  </r>
  <r>
    <d v="1899-12-30T00:33:40"/>
    <x v="1"/>
    <n v="36"/>
    <x v="34"/>
    <d v="1899-12-30T00:30:00"/>
    <d v="1899-12-30T00:30:00"/>
    <x v="1"/>
  </r>
  <r>
    <d v="1899-12-30T00:33:42"/>
    <x v="1"/>
    <n v="33"/>
    <x v="34"/>
    <d v="1899-12-30T00:30:00"/>
    <d v="1899-12-30T00:30:00"/>
    <x v="1"/>
  </r>
  <r>
    <d v="1899-12-30T00:33:44"/>
    <x v="1"/>
    <n v="26"/>
    <x v="34"/>
    <d v="1899-12-30T00:30:00"/>
    <d v="1899-12-30T00:30:00"/>
    <x v="1"/>
  </r>
  <r>
    <d v="1899-12-30T00:33:45"/>
    <x v="1"/>
    <n v="33"/>
    <x v="34"/>
    <d v="1899-12-30T00:30:00"/>
    <d v="1899-12-30T00:30:00"/>
    <x v="1"/>
  </r>
  <r>
    <d v="1899-12-30T00:33:46"/>
    <x v="1"/>
    <n v="20"/>
    <x v="34"/>
    <d v="1899-12-30T00:30:00"/>
    <d v="1899-12-30T00:30:00"/>
    <x v="1"/>
  </r>
  <r>
    <d v="1899-12-30T00:33:47"/>
    <x v="1"/>
    <n v="21"/>
    <x v="34"/>
    <d v="1899-12-30T00:30:00"/>
    <d v="1899-12-30T00:30:00"/>
    <x v="1"/>
  </r>
  <r>
    <d v="1899-12-30T00:33:48"/>
    <x v="1"/>
    <n v="22"/>
    <x v="34"/>
    <d v="1899-12-30T00:30:00"/>
    <d v="1899-12-30T00:30:00"/>
    <x v="1"/>
  </r>
  <r>
    <d v="1899-12-30T00:33:49"/>
    <x v="1"/>
    <n v="20"/>
    <x v="34"/>
    <d v="1899-12-30T00:30:00"/>
    <d v="1899-12-30T00:30:00"/>
    <x v="1"/>
  </r>
  <r>
    <d v="1899-12-30T00:33:50"/>
    <x v="1"/>
    <n v="19"/>
    <x v="34"/>
    <d v="1899-12-30T00:30:00"/>
    <d v="1899-12-30T00:30:00"/>
    <x v="1"/>
  </r>
  <r>
    <d v="1899-12-30T00:33:51"/>
    <x v="1"/>
    <n v="26"/>
    <x v="34"/>
    <d v="1899-12-30T00:30:00"/>
    <d v="1899-12-30T00:30:00"/>
    <x v="1"/>
  </r>
  <r>
    <d v="1899-12-30T00:33:52"/>
    <x v="1"/>
    <n v="30"/>
    <x v="34"/>
    <d v="1899-12-30T00:30:00"/>
    <d v="1899-12-30T00:30:00"/>
    <x v="1"/>
  </r>
  <r>
    <d v="1899-12-30T00:33:53"/>
    <x v="1"/>
    <n v="37"/>
    <x v="34"/>
    <d v="1899-12-30T00:30:00"/>
    <d v="1899-12-30T00:30:00"/>
    <x v="1"/>
  </r>
  <r>
    <d v="1899-12-30T00:33:54"/>
    <x v="1"/>
    <n v="44"/>
    <x v="34"/>
    <d v="1899-12-30T00:30:00"/>
    <d v="1899-12-30T00:30:00"/>
    <x v="1"/>
  </r>
  <r>
    <d v="1899-12-30T00:34:10"/>
    <x v="1"/>
    <n v="43"/>
    <x v="34"/>
    <d v="1899-12-30T00:30:00"/>
    <d v="1899-12-30T00:30:00"/>
    <x v="1"/>
  </r>
  <r>
    <d v="1899-12-30T00:34:11"/>
    <x v="1"/>
    <n v="44"/>
    <x v="34"/>
    <d v="1899-12-30T00:30:00"/>
    <d v="1899-12-30T00:30:00"/>
    <x v="1"/>
  </r>
  <r>
    <d v="1899-12-30T00:34:18"/>
    <x v="1"/>
    <n v="43"/>
    <x v="34"/>
    <d v="1899-12-30T00:30:00"/>
    <d v="1899-12-30T00:30:00"/>
    <x v="1"/>
  </r>
  <r>
    <d v="1899-12-30T00:34:19"/>
    <x v="1"/>
    <n v="44"/>
    <x v="34"/>
    <d v="1899-12-30T00:30:00"/>
    <d v="1899-12-30T00:30:00"/>
    <x v="1"/>
  </r>
  <r>
    <d v="1899-12-30T00:34:20"/>
    <x v="1"/>
    <n v="41"/>
    <x v="34"/>
    <d v="1899-12-30T00:30:00"/>
    <d v="1899-12-30T00:30:00"/>
    <x v="1"/>
  </r>
  <r>
    <d v="1899-12-30T00:34:21"/>
    <x v="1"/>
    <n v="40"/>
    <x v="34"/>
    <d v="1899-12-30T00:30:00"/>
    <d v="1899-12-30T00:30:00"/>
    <x v="1"/>
  </r>
  <r>
    <d v="1899-12-30T00:34:24"/>
    <x v="1"/>
    <n v="36"/>
    <x v="34"/>
    <d v="1899-12-30T00:30:00"/>
    <d v="1899-12-30T00:30:00"/>
    <x v="1"/>
  </r>
  <r>
    <d v="1899-12-30T00:34:26"/>
    <x v="1"/>
    <n v="37"/>
    <x v="34"/>
    <d v="1899-12-30T00:30:00"/>
    <d v="1899-12-30T00:30:00"/>
    <x v="1"/>
  </r>
  <r>
    <d v="1899-12-30T00:34:27"/>
    <x v="1"/>
    <n v="43"/>
    <x v="34"/>
    <d v="1899-12-30T00:30:00"/>
    <d v="1899-12-30T00:30:00"/>
    <x v="1"/>
  </r>
  <r>
    <d v="1899-12-30T00:34:28"/>
    <x v="1"/>
    <n v="36"/>
    <x v="34"/>
    <d v="1899-12-30T00:30:00"/>
    <d v="1899-12-30T00:30:00"/>
    <x v="1"/>
  </r>
  <r>
    <d v="1899-12-30T00:34:30"/>
    <x v="1"/>
    <n v="34"/>
    <x v="34"/>
    <d v="1899-12-30T00:30:00"/>
    <d v="1899-12-30T00:30:00"/>
    <x v="1"/>
  </r>
  <r>
    <d v="1899-12-30T00:34:31"/>
    <x v="1"/>
    <n v="31"/>
    <x v="35"/>
    <d v="1899-12-30T00:30:00"/>
    <d v="1899-12-30T00:30:00"/>
    <x v="1"/>
  </r>
  <r>
    <d v="1899-12-30T00:34:33"/>
    <x v="1"/>
    <n v="33"/>
    <x v="35"/>
    <d v="1899-12-30T00:30:00"/>
    <d v="1899-12-30T00:30:00"/>
    <x v="1"/>
  </r>
  <r>
    <d v="1899-12-30T00:34:34"/>
    <x v="1"/>
    <n v="30"/>
    <x v="35"/>
    <d v="1899-12-30T00:30:00"/>
    <d v="1899-12-30T00:30:00"/>
    <x v="1"/>
  </r>
  <r>
    <d v="1899-12-30T00:34:35"/>
    <x v="1"/>
    <n v="27"/>
    <x v="35"/>
    <d v="1899-12-30T00:30:00"/>
    <d v="1899-12-30T00:30:00"/>
    <x v="1"/>
  </r>
  <r>
    <d v="1899-12-30T00:34:36"/>
    <x v="1"/>
    <n v="28"/>
    <x v="35"/>
    <d v="1899-12-30T00:30:00"/>
    <d v="1899-12-30T00:30:00"/>
    <x v="1"/>
  </r>
  <r>
    <d v="1899-12-30T00:34:37"/>
    <x v="1"/>
    <n v="30"/>
    <x v="35"/>
    <d v="1899-12-30T00:30:00"/>
    <d v="1899-12-30T00:30:00"/>
    <x v="1"/>
  </r>
  <r>
    <d v="1899-12-30T00:34:38"/>
    <x v="1"/>
    <n v="27"/>
    <x v="35"/>
    <d v="1899-12-30T00:30:00"/>
    <d v="1899-12-30T00:30:00"/>
    <x v="1"/>
  </r>
  <r>
    <d v="1899-12-30T00:34:39"/>
    <x v="1"/>
    <n v="20"/>
    <x v="35"/>
    <d v="1899-12-30T00:30:00"/>
    <d v="1899-12-30T00:30:00"/>
    <x v="1"/>
  </r>
  <r>
    <d v="1899-12-30T00:34:40"/>
    <x v="1"/>
    <n v="17"/>
    <x v="35"/>
    <d v="1899-12-30T00:30:00"/>
    <d v="1899-12-30T00:30:00"/>
    <x v="1"/>
  </r>
  <r>
    <d v="1899-12-30T00:34:41"/>
    <x v="1"/>
    <n v="14"/>
    <x v="35"/>
    <d v="1899-12-30T00:30:00"/>
    <d v="1899-12-30T00:30:00"/>
    <x v="1"/>
  </r>
  <r>
    <d v="1899-12-30T00:34:42"/>
    <x v="1"/>
    <n v="16"/>
    <x v="35"/>
    <d v="1899-12-30T00:30:00"/>
    <d v="1899-12-30T00:30:00"/>
    <x v="1"/>
  </r>
  <r>
    <d v="1899-12-30T00:34:43"/>
    <x v="1"/>
    <n v="17"/>
    <x v="35"/>
    <d v="1899-12-30T00:30:00"/>
    <d v="1899-12-30T00:30:00"/>
    <x v="1"/>
  </r>
  <r>
    <d v="1899-12-30T00:34:44"/>
    <x v="1"/>
    <n v="23"/>
    <x v="35"/>
    <d v="1899-12-30T00:30:00"/>
    <d v="1899-12-30T00:30:00"/>
    <x v="1"/>
  </r>
  <r>
    <d v="1899-12-30T00:34:45"/>
    <x v="1"/>
    <n v="26"/>
    <x v="35"/>
    <d v="1899-12-30T00:30:00"/>
    <d v="1899-12-30T00:30:00"/>
    <x v="1"/>
  </r>
  <r>
    <d v="1899-12-30T00:34:46"/>
    <x v="1"/>
    <n v="38"/>
    <x v="35"/>
    <d v="1899-12-30T00:30:00"/>
    <d v="1899-12-30T00:30:00"/>
    <x v="1"/>
  </r>
  <r>
    <d v="1899-12-30T00:34:47"/>
    <x v="1"/>
    <n v="44"/>
    <x v="35"/>
    <d v="1899-12-30T00:30:00"/>
    <d v="1899-12-30T00:30:00"/>
    <x v="1"/>
  </r>
  <r>
    <d v="1899-12-30T00:34:49"/>
    <x v="1"/>
    <n v="43"/>
    <x v="35"/>
    <d v="1899-12-30T00:30:00"/>
    <d v="1899-12-30T00:30:00"/>
    <x v="1"/>
  </r>
  <r>
    <d v="1899-12-30T00:34:50"/>
    <x v="1"/>
    <n v="44"/>
    <x v="35"/>
    <d v="1899-12-30T00:30:00"/>
    <d v="1899-12-30T00:30:00"/>
    <x v="1"/>
  </r>
  <r>
    <d v="1899-12-30T00:35:19"/>
    <x v="1"/>
    <n v="43"/>
    <x v="35"/>
    <d v="1899-12-30T00:30:00"/>
    <d v="1899-12-30T00:30:00"/>
    <x v="1"/>
  </r>
  <r>
    <d v="1899-12-30T00:35:21"/>
    <x v="1"/>
    <n v="41"/>
    <x v="35"/>
    <d v="1899-12-30T00:30:00"/>
    <d v="1899-12-30T00:30:00"/>
    <x v="1"/>
  </r>
  <r>
    <d v="1899-12-30T00:35:22"/>
    <x v="1"/>
    <n v="42"/>
    <x v="35"/>
    <d v="1899-12-30T00:30:00"/>
    <d v="1899-12-30T00:30:00"/>
    <x v="1"/>
  </r>
  <r>
    <d v="1899-12-30T00:35:23"/>
    <x v="1"/>
    <n v="39"/>
    <x v="35"/>
    <d v="1899-12-30T00:30:00"/>
    <d v="1899-12-30T00:30:00"/>
    <x v="1"/>
  </r>
  <r>
    <d v="1899-12-30T00:35:24"/>
    <x v="1"/>
    <n v="37"/>
    <x v="35"/>
    <d v="1899-12-30T00:30:00"/>
    <d v="1899-12-30T00:30:00"/>
    <x v="1"/>
  </r>
  <r>
    <d v="1899-12-30T00:35:25"/>
    <x v="1"/>
    <n v="36"/>
    <x v="35"/>
    <d v="1899-12-30T00:30:00"/>
    <d v="1899-12-30T00:30:00"/>
    <x v="1"/>
  </r>
  <r>
    <d v="1899-12-30T00:35:26"/>
    <x v="1"/>
    <n v="34"/>
    <x v="35"/>
    <d v="1899-12-30T00:30:00"/>
    <d v="1899-12-30T00:30:00"/>
    <x v="1"/>
  </r>
  <r>
    <d v="1899-12-30T00:35:28"/>
    <x v="1"/>
    <n v="33"/>
    <x v="35"/>
    <d v="1899-12-30T00:30:00"/>
    <d v="1899-12-30T00:30:00"/>
    <x v="1"/>
  </r>
  <r>
    <d v="1899-12-30T00:35:29"/>
    <x v="1"/>
    <n v="32"/>
    <x v="35"/>
    <d v="1899-12-30T00:30:00"/>
    <d v="1899-12-30T00:30:00"/>
    <x v="1"/>
  </r>
  <r>
    <d v="1899-12-30T00:35:30"/>
    <x v="1"/>
    <n v="31"/>
    <x v="36"/>
    <d v="1899-12-30T00:30:00"/>
    <d v="1899-12-30T00:30:00"/>
    <x v="1"/>
  </r>
  <r>
    <d v="1899-12-30T00:35:31"/>
    <x v="1"/>
    <n v="30"/>
    <x v="36"/>
    <d v="1899-12-30T00:30:00"/>
    <d v="1899-12-30T00:30:00"/>
    <x v="1"/>
  </r>
  <r>
    <d v="1899-12-30T00:35:32"/>
    <x v="1"/>
    <n v="21"/>
    <x v="36"/>
    <d v="1899-12-30T00:30:00"/>
    <d v="1899-12-30T00:30:00"/>
    <x v="1"/>
  </r>
  <r>
    <d v="1899-12-30T00:35:33"/>
    <x v="1"/>
    <n v="20"/>
    <x v="36"/>
    <d v="1899-12-30T00:30:00"/>
    <d v="1899-12-30T00:30:00"/>
    <x v="1"/>
  </r>
  <r>
    <d v="1899-12-30T00:35:34"/>
    <x v="1"/>
    <n v="19"/>
    <x v="36"/>
    <d v="1899-12-30T00:30:00"/>
    <d v="1899-12-30T00:30:00"/>
    <x v="1"/>
  </r>
  <r>
    <d v="1899-12-30T00:35:35"/>
    <x v="1"/>
    <n v="17"/>
    <x v="36"/>
    <d v="1899-12-30T00:30:00"/>
    <d v="1899-12-30T00:30:00"/>
    <x v="1"/>
  </r>
  <r>
    <d v="1899-12-30T00:35:36"/>
    <x v="1"/>
    <n v="21"/>
    <x v="36"/>
    <d v="1899-12-30T00:30:00"/>
    <d v="1899-12-30T00:30:00"/>
    <x v="1"/>
  </r>
  <r>
    <d v="1899-12-30T00:35:37"/>
    <x v="1"/>
    <n v="24"/>
    <x v="36"/>
    <d v="1899-12-30T00:30:00"/>
    <d v="1899-12-30T00:30:00"/>
    <x v="1"/>
  </r>
  <r>
    <d v="1899-12-30T00:35:38"/>
    <x v="1"/>
    <n v="26"/>
    <x v="36"/>
    <d v="1899-12-30T00:30:00"/>
    <d v="1899-12-30T00:30:00"/>
    <x v="1"/>
  </r>
  <r>
    <d v="1899-12-30T00:35:39"/>
    <x v="1"/>
    <n v="31"/>
    <x v="36"/>
    <d v="1899-12-30T00:30:00"/>
    <d v="1899-12-30T00:30:00"/>
    <x v="1"/>
  </r>
  <r>
    <d v="1899-12-30T00:35:40"/>
    <x v="1"/>
    <n v="43"/>
    <x v="36"/>
    <d v="1899-12-30T00:30:00"/>
    <d v="1899-12-30T00:30:00"/>
    <x v="1"/>
  </r>
  <r>
    <d v="1899-12-30T00:35:46"/>
    <x v="1"/>
    <n v="41"/>
    <x v="36"/>
    <d v="1899-12-30T00:30:00"/>
    <d v="1899-12-30T00:30:00"/>
    <x v="1"/>
  </r>
  <r>
    <d v="1899-12-30T00:35:47"/>
    <x v="1"/>
    <n v="43"/>
    <x v="36"/>
    <d v="1899-12-30T00:30:00"/>
    <d v="1899-12-30T00:30:00"/>
    <x v="1"/>
  </r>
  <r>
    <d v="1899-12-30T00:36:06"/>
    <x v="1"/>
    <n v="40"/>
    <x v="36"/>
    <d v="1899-12-30T00:30:00"/>
    <d v="1899-12-30T00:30:00"/>
    <x v="1"/>
  </r>
  <r>
    <d v="1899-12-30T00:36:07"/>
    <x v="1"/>
    <n v="37"/>
    <x v="36"/>
    <d v="1899-12-30T00:30:00"/>
    <d v="1899-12-30T00:30:00"/>
    <x v="1"/>
  </r>
  <r>
    <d v="1899-12-30T00:36:08"/>
    <x v="1"/>
    <n v="39"/>
    <x v="36"/>
    <d v="1899-12-30T00:30:00"/>
    <d v="1899-12-30T00:30:00"/>
    <x v="1"/>
  </r>
  <r>
    <d v="1899-12-30T00:36:11"/>
    <x v="1"/>
    <n v="37"/>
    <x v="36"/>
    <d v="1899-12-30T00:30:00"/>
    <d v="1899-12-30T00:30:00"/>
    <x v="1"/>
  </r>
  <r>
    <d v="1899-12-30T00:36:13"/>
    <x v="1"/>
    <n v="34"/>
    <x v="36"/>
    <d v="1899-12-30T00:30:00"/>
    <d v="1899-12-30T00:30:00"/>
    <x v="1"/>
  </r>
  <r>
    <d v="1899-12-30T00:36:14"/>
    <x v="1"/>
    <n v="33"/>
    <x v="36"/>
    <d v="1899-12-30T00:30:00"/>
    <d v="1899-12-30T00:30:00"/>
    <x v="1"/>
  </r>
  <r>
    <d v="1899-12-30T00:36:15"/>
    <x v="1"/>
    <n v="34"/>
    <x v="36"/>
    <d v="1899-12-30T00:30:00"/>
    <d v="1899-12-30T00:30:00"/>
    <x v="1"/>
  </r>
  <r>
    <d v="1899-12-30T00:36:16"/>
    <x v="1"/>
    <n v="33"/>
    <x v="36"/>
    <d v="1899-12-30T00:30:00"/>
    <d v="1899-12-30T00:30:00"/>
    <x v="1"/>
  </r>
  <r>
    <d v="1899-12-30T00:36:17"/>
    <x v="1"/>
    <n v="30"/>
    <x v="36"/>
    <d v="1899-12-30T00:30:00"/>
    <d v="1899-12-30T00:30:00"/>
    <x v="1"/>
  </r>
  <r>
    <d v="1899-12-30T00:36:20"/>
    <x v="1"/>
    <n v="29"/>
    <x v="36"/>
    <d v="1899-12-30T00:30:00"/>
    <d v="1899-12-30T00:30:00"/>
    <x v="1"/>
  </r>
  <r>
    <d v="1899-12-30T00:36:21"/>
    <x v="1"/>
    <n v="30"/>
    <x v="36"/>
    <d v="1899-12-30T00:30:00"/>
    <d v="1899-12-30T00:30:00"/>
    <x v="1"/>
  </r>
  <r>
    <d v="1899-12-30T00:36:22"/>
    <x v="1"/>
    <n v="28"/>
    <x v="36"/>
    <d v="1899-12-30T00:30:00"/>
    <d v="1899-12-30T00:30:00"/>
    <x v="1"/>
  </r>
  <r>
    <d v="1899-12-30T00:36:23"/>
    <x v="1"/>
    <n v="29"/>
    <x v="36"/>
    <d v="1899-12-30T00:30:00"/>
    <d v="1899-12-30T00:30:00"/>
    <x v="1"/>
  </r>
  <r>
    <d v="1899-12-30T00:36:24"/>
    <x v="1"/>
    <n v="26"/>
    <x v="36"/>
    <d v="1899-12-30T00:30:00"/>
    <d v="1899-12-30T00:30:00"/>
    <x v="1"/>
  </r>
  <r>
    <d v="1899-12-30T00:36:26"/>
    <x v="1"/>
    <n v="17"/>
    <x v="36"/>
    <d v="1899-12-30T00:30:00"/>
    <d v="1899-12-30T00:30:00"/>
    <x v="1"/>
  </r>
  <r>
    <d v="1899-12-30T00:36:27"/>
    <x v="1"/>
    <n v="16"/>
    <x v="36"/>
    <d v="1899-12-30T00:30:00"/>
    <d v="1899-12-30T00:30:00"/>
    <x v="1"/>
  </r>
  <r>
    <d v="1899-12-30T00:36:31"/>
    <x v="1"/>
    <n v="23"/>
    <x v="37"/>
    <d v="1899-12-30T00:30:00"/>
    <d v="1899-12-30T00:30:00"/>
    <x v="1"/>
  </r>
  <r>
    <d v="1899-12-30T00:36:32"/>
    <x v="1"/>
    <n v="29"/>
    <x v="37"/>
    <d v="1899-12-30T00:30:00"/>
    <d v="1899-12-30T00:30:00"/>
    <x v="1"/>
  </r>
  <r>
    <d v="1899-12-30T00:36:33"/>
    <x v="1"/>
    <n v="40"/>
    <x v="37"/>
    <d v="1899-12-30T00:30:00"/>
    <d v="1899-12-30T00:30:00"/>
    <x v="1"/>
  </r>
  <r>
    <d v="1899-12-30T00:36:34"/>
    <x v="1"/>
    <n v="43"/>
    <x v="37"/>
    <d v="1899-12-30T00:30:00"/>
    <d v="1899-12-30T00:30:00"/>
    <x v="1"/>
  </r>
  <r>
    <d v="1899-12-30T00:36:57"/>
    <x v="1"/>
    <n v="41"/>
    <x v="37"/>
    <d v="1899-12-30T00:30:00"/>
    <d v="1899-12-30T00:30:00"/>
    <x v="1"/>
  </r>
  <r>
    <d v="1899-12-30T00:36:59"/>
    <x v="1"/>
    <n v="36"/>
    <x v="37"/>
    <d v="1899-12-30T00:30:00"/>
    <d v="1899-12-30T00:30:00"/>
    <x v="1"/>
  </r>
  <r>
    <d v="1899-12-30T00:37:00"/>
    <x v="1"/>
    <n v="38"/>
    <x v="37"/>
    <d v="1899-12-30T00:30:00"/>
    <d v="1899-12-30T00:30:00"/>
    <x v="1"/>
  </r>
  <r>
    <d v="1899-12-30T00:37:01"/>
    <x v="1"/>
    <n v="40"/>
    <x v="37"/>
    <d v="1899-12-30T00:30:00"/>
    <d v="1899-12-30T00:30:00"/>
    <x v="1"/>
  </r>
  <r>
    <d v="1899-12-30T00:37:02"/>
    <x v="1"/>
    <n v="38"/>
    <x v="37"/>
    <d v="1899-12-30T00:30:00"/>
    <d v="1899-12-30T00:30:00"/>
    <x v="1"/>
  </r>
  <r>
    <d v="1899-12-30T00:37:03"/>
    <x v="1"/>
    <n v="39"/>
    <x v="37"/>
    <d v="1899-12-30T00:30:00"/>
    <d v="1899-12-30T00:30:00"/>
    <x v="1"/>
  </r>
  <r>
    <d v="1899-12-30T00:37:04"/>
    <x v="1"/>
    <n v="40"/>
    <x v="37"/>
    <d v="1899-12-30T00:30:00"/>
    <d v="1899-12-30T00:30:00"/>
    <x v="1"/>
  </r>
  <r>
    <d v="1899-12-30T00:37:05"/>
    <x v="1"/>
    <n v="34"/>
    <x v="37"/>
    <d v="1899-12-30T00:30:00"/>
    <d v="1899-12-30T00:30:00"/>
    <x v="1"/>
  </r>
  <r>
    <d v="1899-12-30T00:37:07"/>
    <x v="1"/>
    <n v="39"/>
    <x v="37"/>
    <d v="1899-12-30T00:30:00"/>
    <d v="1899-12-30T00:30:00"/>
    <x v="1"/>
  </r>
  <r>
    <d v="1899-12-30T00:37:08"/>
    <x v="1"/>
    <n v="31"/>
    <x v="37"/>
    <d v="1899-12-30T00:30:00"/>
    <d v="1899-12-30T00:30:00"/>
    <x v="1"/>
  </r>
  <r>
    <d v="1899-12-30T00:37:09"/>
    <x v="1"/>
    <n v="33"/>
    <x v="37"/>
    <d v="1899-12-30T00:30:00"/>
    <d v="1899-12-30T00:30:00"/>
    <x v="1"/>
  </r>
  <r>
    <d v="1899-12-30T00:37:10"/>
    <x v="1"/>
    <n v="31"/>
    <x v="37"/>
    <d v="1899-12-30T00:30:00"/>
    <d v="1899-12-30T00:30:00"/>
    <x v="1"/>
  </r>
  <r>
    <d v="1899-12-30T00:37:11"/>
    <x v="1"/>
    <n v="30"/>
    <x v="37"/>
    <d v="1899-12-30T00:30:00"/>
    <d v="1899-12-30T00:30:00"/>
    <x v="1"/>
  </r>
  <r>
    <d v="1899-12-30T00:37:13"/>
    <x v="1"/>
    <n v="31"/>
    <x v="37"/>
    <d v="1899-12-30T00:30:00"/>
    <d v="1899-12-30T00:30:00"/>
    <x v="1"/>
  </r>
  <r>
    <d v="1899-12-30T00:37:14"/>
    <x v="1"/>
    <n v="29"/>
    <x v="37"/>
    <d v="1899-12-30T00:30:00"/>
    <d v="1899-12-30T00:30:00"/>
    <x v="1"/>
  </r>
  <r>
    <d v="1899-12-30T00:37:15"/>
    <x v="1"/>
    <n v="27"/>
    <x v="37"/>
    <d v="1899-12-30T00:30:00"/>
    <d v="1899-12-30T00:30:00"/>
    <x v="1"/>
  </r>
  <r>
    <d v="1899-12-30T00:37:16"/>
    <x v="1"/>
    <n v="29"/>
    <x v="37"/>
    <d v="1899-12-30T00:30:00"/>
    <d v="1899-12-30T00:30:00"/>
    <x v="1"/>
  </r>
  <r>
    <d v="1899-12-30T00:37:17"/>
    <x v="1"/>
    <n v="27"/>
    <x v="37"/>
    <d v="1899-12-30T00:30:00"/>
    <d v="1899-12-30T00:30:00"/>
    <x v="1"/>
  </r>
  <r>
    <d v="1899-12-30T00:37:18"/>
    <x v="1"/>
    <n v="26"/>
    <x v="37"/>
    <d v="1899-12-30T00:30:00"/>
    <d v="1899-12-30T00:30:00"/>
    <x v="1"/>
  </r>
  <r>
    <d v="1899-12-30T00:37:19"/>
    <x v="1"/>
    <n v="19"/>
    <x v="37"/>
    <d v="1899-12-30T00:30:00"/>
    <d v="1899-12-30T00:30:00"/>
    <x v="1"/>
  </r>
  <r>
    <d v="1899-12-30T00:37:20"/>
    <x v="1"/>
    <n v="17"/>
    <x v="37"/>
    <d v="1899-12-30T00:30:00"/>
    <d v="1899-12-30T00:30:00"/>
    <x v="1"/>
  </r>
  <r>
    <d v="1899-12-30T00:37:21"/>
    <x v="1"/>
    <n v="16"/>
    <x v="37"/>
    <d v="1899-12-30T00:30:00"/>
    <d v="1899-12-30T00:30:00"/>
    <x v="1"/>
  </r>
  <r>
    <d v="1899-12-30T00:37:22"/>
    <x v="1"/>
    <n v="14"/>
    <x v="37"/>
    <d v="1899-12-30T00:30:00"/>
    <d v="1899-12-30T00:30:00"/>
    <x v="1"/>
  </r>
  <r>
    <d v="1899-12-30T00:37:23"/>
    <x v="1"/>
    <n v="17"/>
    <x v="37"/>
    <d v="1899-12-30T00:30:00"/>
    <d v="1899-12-30T00:30:00"/>
    <x v="1"/>
  </r>
  <r>
    <d v="1899-12-30T00:37:24"/>
    <x v="1"/>
    <n v="24"/>
    <x v="37"/>
    <d v="1899-12-30T00:30:00"/>
    <d v="1899-12-30T00:30:00"/>
    <x v="1"/>
  </r>
  <r>
    <d v="1899-12-30T00:37:25"/>
    <x v="1"/>
    <n v="27"/>
    <x v="37"/>
    <d v="1899-12-30T00:30:00"/>
    <d v="1899-12-30T00:30:00"/>
    <x v="1"/>
  </r>
  <r>
    <d v="1899-12-30T00:37:26"/>
    <x v="1"/>
    <n v="39"/>
    <x v="37"/>
    <d v="1899-12-30T00:30:00"/>
    <d v="1899-12-30T00:30:00"/>
    <x v="1"/>
  </r>
  <r>
    <d v="1899-12-30T00:37:27"/>
    <x v="1"/>
    <n v="44"/>
    <x v="37"/>
    <d v="1899-12-30T00:30:00"/>
    <d v="1899-12-30T00:30:00"/>
    <x v="1"/>
  </r>
  <r>
    <d v="1899-12-30T00:37:52"/>
    <x v="1"/>
    <n v="41"/>
    <x v="38"/>
    <d v="1899-12-30T00:45:00"/>
    <d v="1899-12-30T00:30:00"/>
    <x v="1"/>
  </r>
  <r>
    <d v="1899-12-30T00:37:53"/>
    <x v="1"/>
    <n v="44"/>
    <x v="38"/>
    <d v="1899-12-30T00:45:00"/>
    <d v="1899-12-30T00:30:00"/>
    <x v="1"/>
  </r>
  <r>
    <d v="1899-12-30T00:37:55"/>
    <x v="1"/>
    <n v="45"/>
    <x v="38"/>
    <d v="1899-12-30T00:45:00"/>
    <d v="1899-12-30T00:30:00"/>
    <x v="1"/>
  </r>
  <r>
    <d v="1899-12-30T00:37:56"/>
    <x v="1"/>
    <n v="44"/>
    <x v="38"/>
    <d v="1899-12-30T00:45:00"/>
    <d v="1899-12-30T00:30:00"/>
    <x v="1"/>
  </r>
  <r>
    <d v="1899-12-30T00:37:57"/>
    <x v="1"/>
    <n v="41"/>
    <x v="38"/>
    <d v="1899-12-30T00:45:00"/>
    <d v="1899-12-30T00:30:00"/>
    <x v="1"/>
  </r>
  <r>
    <d v="1899-12-30T00:37:58"/>
    <x v="1"/>
    <n v="40"/>
    <x v="38"/>
    <d v="1899-12-30T00:45:00"/>
    <d v="1899-12-30T00:30:00"/>
    <x v="1"/>
  </r>
  <r>
    <d v="1899-12-30T00:37:59"/>
    <x v="1"/>
    <n v="38"/>
    <x v="38"/>
    <d v="1899-12-30T00:45:00"/>
    <d v="1899-12-30T00:30:00"/>
    <x v="1"/>
  </r>
  <r>
    <d v="1899-12-30T00:38:00"/>
    <x v="1"/>
    <n v="43"/>
    <x v="38"/>
    <d v="1899-12-30T00:45:00"/>
    <d v="1899-12-30T00:30:00"/>
    <x v="1"/>
  </r>
  <r>
    <d v="1899-12-30T00:38:01"/>
    <x v="1"/>
    <n v="37"/>
    <x v="38"/>
    <d v="1899-12-30T00:45:00"/>
    <d v="1899-12-30T00:30:00"/>
    <x v="1"/>
  </r>
  <r>
    <d v="1899-12-30T00:38:02"/>
    <x v="1"/>
    <n v="39"/>
    <x v="38"/>
    <d v="1899-12-30T00:45:00"/>
    <d v="1899-12-30T00:30:00"/>
    <x v="1"/>
  </r>
  <r>
    <d v="1899-12-30T00:38:03"/>
    <x v="1"/>
    <n v="35"/>
    <x v="38"/>
    <d v="1899-12-30T00:45:00"/>
    <d v="1899-12-30T00:30:00"/>
    <x v="1"/>
  </r>
  <r>
    <d v="1899-12-30T00:38:04"/>
    <x v="1"/>
    <n v="38"/>
    <x v="38"/>
    <d v="1899-12-30T00:45:00"/>
    <d v="1899-12-30T00:30:00"/>
    <x v="1"/>
  </r>
  <r>
    <d v="1899-12-30T00:38:05"/>
    <x v="1"/>
    <n v="36"/>
    <x v="38"/>
    <d v="1899-12-30T00:45:00"/>
    <d v="1899-12-30T00:30:00"/>
    <x v="1"/>
  </r>
  <r>
    <d v="1899-12-30T00:38:06"/>
    <x v="1"/>
    <n v="34"/>
    <x v="38"/>
    <d v="1899-12-30T00:45:00"/>
    <d v="1899-12-30T00:30:00"/>
    <x v="1"/>
  </r>
  <r>
    <d v="1899-12-30T00:38:07"/>
    <x v="1"/>
    <n v="31"/>
    <x v="38"/>
    <d v="1899-12-30T00:45:00"/>
    <d v="1899-12-30T00:30:00"/>
    <x v="1"/>
  </r>
  <r>
    <d v="1899-12-30T00:38:08"/>
    <x v="1"/>
    <n v="30"/>
    <x v="38"/>
    <d v="1899-12-30T00:45:00"/>
    <d v="1899-12-30T00:30:00"/>
    <x v="1"/>
  </r>
  <r>
    <d v="1899-12-30T00:38:09"/>
    <x v="1"/>
    <n v="29"/>
    <x v="38"/>
    <d v="1899-12-30T00:45:00"/>
    <d v="1899-12-30T00:30:00"/>
    <x v="1"/>
  </r>
  <r>
    <d v="1899-12-30T00:38:10"/>
    <x v="1"/>
    <n v="30"/>
    <x v="38"/>
    <d v="1899-12-30T00:45:00"/>
    <d v="1899-12-30T00:30:00"/>
    <x v="1"/>
  </r>
  <r>
    <d v="1899-12-30T00:38:11"/>
    <x v="1"/>
    <n v="29"/>
    <x v="38"/>
    <d v="1899-12-30T00:45:00"/>
    <d v="1899-12-30T00:30:00"/>
    <x v="1"/>
  </r>
  <r>
    <d v="1899-12-30T00:38:12"/>
    <x v="1"/>
    <n v="24"/>
    <x v="38"/>
    <d v="1899-12-30T00:45:00"/>
    <d v="1899-12-30T00:30:00"/>
    <x v="1"/>
  </r>
  <r>
    <d v="1899-12-30T00:38:13"/>
    <x v="1"/>
    <n v="19"/>
    <x v="38"/>
    <d v="1899-12-30T00:45:00"/>
    <d v="1899-12-30T00:30:00"/>
    <x v="1"/>
  </r>
  <r>
    <d v="1899-12-30T00:38:15"/>
    <x v="1"/>
    <n v="20"/>
    <x v="38"/>
    <d v="1899-12-30T00:45:00"/>
    <d v="1899-12-30T00:30:00"/>
    <x v="1"/>
  </r>
  <r>
    <d v="1899-12-30T00:38:16"/>
    <x v="1"/>
    <n v="22"/>
    <x v="38"/>
    <d v="1899-12-30T00:45:00"/>
    <d v="1899-12-30T00:30:00"/>
    <x v="1"/>
  </r>
  <r>
    <d v="1899-12-30T00:38:17"/>
    <x v="1"/>
    <n v="24"/>
    <x v="38"/>
    <d v="1899-12-30T00:45:00"/>
    <d v="1899-12-30T00:30:00"/>
    <x v="1"/>
  </r>
  <r>
    <d v="1899-12-30T00:38:18"/>
    <x v="1"/>
    <n v="29"/>
    <x v="38"/>
    <d v="1899-12-30T00:45:00"/>
    <d v="1899-12-30T00:30:00"/>
    <x v="1"/>
  </r>
  <r>
    <d v="1899-12-30T00:38:19"/>
    <x v="1"/>
    <n v="33"/>
    <x v="38"/>
    <d v="1899-12-30T00:45:00"/>
    <d v="1899-12-30T00:30:00"/>
    <x v="1"/>
  </r>
  <r>
    <d v="1899-12-30T00:38:20"/>
    <x v="1"/>
    <n v="42"/>
    <x v="38"/>
    <d v="1899-12-30T00:45:00"/>
    <d v="1899-12-30T00:30:00"/>
    <x v="1"/>
  </r>
  <r>
    <d v="1899-12-30T00:38:21"/>
    <x v="1"/>
    <n v="43"/>
    <x v="38"/>
    <d v="1899-12-30T00:45:00"/>
    <d v="1899-12-30T00:30:00"/>
    <x v="1"/>
  </r>
  <r>
    <d v="1899-12-30T00:38:22"/>
    <x v="1"/>
    <n v="42"/>
    <x v="38"/>
    <d v="1899-12-30T00:45:00"/>
    <d v="1899-12-30T00:30:00"/>
    <x v="1"/>
  </r>
  <r>
    <d v="1899-12-30T00:38:23"/>
    <x v="1"/>
    <n v="43"/>
    <x v="38"/>
    <d v="1899-12-30T00:45:00"/>
    <d v="1899-12-30T00:30:00"/>
    <x v="1"/>
  </r>
  <r>
    <d v="1899-12-30T00:38:24"/>
    <x v="1"/>
    <n v="42"/>
    <x v="38"/>
    <d v="1899-12-30T00:45:00"/>
    <d v="1899-12-30T00:30:00"/>
    <x v="1"/>
  </r>
  <r>
    <d v="1899-12-30T00:38:26"/>
    <x v="1"/>
    <n v="43"/>
    <x v="38"/>
    <d v="1899-12-30T00:45:00"/>
    <d v="1899-12-30T00:30:00"/>
    <x v="1"/>
  </r>
  <r>
    <d v="1899-12-30T00:38:42"/>
    <x v="1"/>
    <n v="42"/>
    <x v="39"/>
    <d v="1899-12-30T00:45:00"/>
    <d v="1899-12-30T00:30:00"/>
    <x v="1"/>
  </r>
  <r>
    <d v="1899-12-30T00:38:43"/>
    <x v="1"/>
    <n v="43"/>
    <x v="39"/>
    <d v="1899-12-30T00:45:00"/>
    <d v="1899-12-30T00:30:00"/>
    <x v="1"/>
  </r>
  <r>
    <d v="1899-12-30T00:38:48"/>
    <x v="1"/>
    <n v="41"/>
    <x v="39"/>
    <d v="1899-12-30T00:45:00"/>
    <d v="1899-12-30T00:30:00"/>
    <x v="1"/>
  </r>
  <r>
    <d v="1899-12-30T00:38:50"/>
    <x v="1"/>
    <n v="38"/>
    <x v="39"/>
    <d v="1899-12-30T00:45:00"/>
    <d v="1899-12-30T00:30:00"/>
    <x v="1"/>
  </r>
  <r>
    <d v="1899-12-30T00:38:51"/>
    <x v="1"/>
    <n v="40"/>
    <x v="39"/>
    <d v="1899-12-30T00:45:00"/>
    <d v="1899-12-30T00:30:00"/>
    <x v="1"/>
  </r>
  <r>
    <d v="1899-12-30T00:38:52"/>
    <x v="1"/>
    <n v="38"/>
    <x v="39"/>
    <d v="1899-12-30T00:45:00"/>
    <d v="1899-12-30T00:30:00"/>
    <x v="1"/>
  </r>
  <r>
    <d v="1899-12-30T00:38:53"/>
    <x v="1"/>
    <n v="31"/>
    <x v="39"/>
    <d v="1899-12-30T00:45:00"/>
    <d v="1899-12-30T00:30:00"/>
    <x v="1"/>
  </r>
  <r>
    <d v="1899-12-30T00:38:54"/>
    <x v="1"/>
    <n v="34"/>
    <x v="39"/>
    <d v="1899-12-30T00:45:00"/>
    <d v="1899-12-30T00:30:00"/>
    <x v="1"/>
  </r>
  <r>
    <d v="1899-12-30T00:38:56"/>
    <x v="1"/>
    <n v="31"/>
    <x v="39"/>
    <d v="1899-12-30T00:45:00"/>
    <d v="1899-12-30T00:30:00"/>
    <x v="1"/>
  </r>
  <r>
    <d v="1899-12-30T00:38:57"/>
    <x v="1"/>
    <n v="33"/>
    <x v="39"/>
    <d v="1899-12-30T00:45:00"/>
    <d v="1899-12-30T00:30:00"/>
    <x v="1"/>
  </r>
  <r>
    <d v="1899-12-30T00:38:58"/>
    <x v="1"/>
    <n v="30"/>
    <x v="39"/>
    <d v="1899-12-30T00:45:00"/>
    <d v="1899-12-30T00:30:00"/>
    <x v="1"/>
  </r>
  <r>
    <d v="1899-12-30T00:38:59"/>
    <x v="1"/>
    <n v="29"/>
    <x v="39"/>
    <d v="1899-12-30T00:45:00"/>
    <d v="1899-12-30T00:30:00"/>
    <x v="1"/>
  </r>
  <r>
    <d v="1899-12-30T00:39:00"/>
    <x v="1"/>
    <n v="30"/>
    <x v="39"/>
    <d v="1899-12-30T00:45:00"/>
    <d v="1899-12-30T00:30:00"/>
    <x v="1"/>
  </r>
  <r>
    <d v="1899-12-30T00:39:01"/>
    <x v="1"/>
    <n v="26"/>
    <x v="39"/>
    <d v="1899-12-30T00:45:00"/>
    <d v="1899-12-30T00:30:00"/>
    <x v="1"/>
  </r>
  <r>
    <d v="1899-12-30T00:39:03"/>
    <x v="1"/>
    <n v="29"/>
    <x v="39"/>
    <d v="1899-12-30T00:45:00"/>
    <d v="1899-12-30T00:30:00"/>
    <x v="1"/>
  </r>
  <r>
    <d v="1899-12-30T00:39:04"/>
    <x v="1"/>
    <n v="24"/>
    <x v="39"/>
    <d v="1899-12-30T00:45:00"/>
    <d v="1899-12-30T00:30:00"/>
    <x v="1"/>
  </r>
  <r>
    <d v="1899-12-30T00:39:05"/>
    <x v="1"/>
    <n v="27"/>
    <x v="39"/>
    <d v="1899-12-30T00:45:00"/>
    <d v="1899-12-30T00:30:00"/>
    <x v="1"/>
  </r>
  <r>
    <d v="1899-12-30T00:39:06"/>
    <x v="1"/>
    <n v="20"/>
    <x v="39"/>
    <d v="1899-12-30T00:45:00"/>
    <d v="1899-12-30T00:30:00"/>
    <x v="1"/>
  </r>
  <r>
    <d v="1899-12-30T00:39:07"/>
    <x v="1"/>
    <n v="17"/>
    <x v="39"/>
    <d v="1899-12-30T00:45:00"/>
    <d v="1899-12-30T00:30:00"/>
    <x v="1"/>
  </r>
  <r>
    <d v="1899-12-30T00:39:08"/>
    <x v="1"/>
    <n v="16"/>
    <x v="39"/>
    <d v="1899-12-30T00:45:00"/>
    <d v="1899-12-30T00:30:00"/>
    <x v="1"/>
  </r>
  <r>
    <d v="1899-12-30T00:39:09"/>
    <x v="1"/>
    <n v="17"/>
    <x v="39"/>
    <d v="1899-12-30T00:45:00"/>
    <d v="1899-12-30T00:30:00"/>
    <x v="1"/>
  </r>
  <r>
    <d v="1899-12-30T00:39:10"/>
    <x v="1"/>
    <n v="14"/>
    <x v="39"/>
    <d v="1899-12-30T00:45:00"/>
    <d v="1899-12-30T00:30:00"/>
    <x v="1"/>
  </r>
  <r>
    <d v="1899-12-30T00:39:11"/>
    <x v="1"/>
    <n v="21"/>
    <x v="39"/>
    <d v="1899-12-30T00:45:00"/>
    <d v="1899-12-30T00:30:00"/>
    <x v="1"/>
  </r>
  <r>
    <d v="1899-12-30T00:39:12"/>
    <x v="1"/>
    <n v="27"/>
    <x v="39"/>
    <d v="1899-12-30T00:45:00"/>
    <d v="1899-12-30T00:30:00"/>
    <x v="1"/>
  </r>
  <r>
    <d v="1899-12-30T00:39:13"/>
    <x v="1"/>
    <n v="38"/>
    <x v="39"/>
    <d v="1899-12-30T00:45:00"/>
    <d v="1899-12-30T00:30:00"/>
    <x v="1"/>
  </r>
  <r>
    <d v="1899-12-30T00:39:14"/>
    <x v="1"/>
    <n v="40"/>
    <x v="39"/>
    <d v="1899-12-30T00:45:00"/>
    <d v="1899-12-30T00:30:00"/>
    <x v="1"/>
  </r>
  <r>
    <d v="1899-12-30T00:39:15"/>
    <x v="1"/>
    <n v="43"/>
    <x v="39"/>
    <d v="1899-12-30T00:45:00"/>
    <d v="1899-12-30T00:30:00"/>
    <x v="1"/>
  </r>
  <r>
    <d v="1899-12-30T00:39:22"/>
    <x v="1"/>
    <n v="42"/>
    <x v="39"/>
    <d v="1899-12-30T00:45:00"/>
    <d v="1899-12-30T00:30:00"/>
    <x v="1"/>
  </r>
  <r>
    <d v="1899-12-30T00:39:23"/>
    <x v="1"/>
    <n v="43"/>
    <x v="39"/>
    <d v="1899-12-30T00:45:00"/>
    <d v="1899-12-30T00:30:00"/>
    <x v="1"/>
  </r>
  <r>
    <d v="1899-12-30T00:39:24"/>
    <x v="1"/>
    <n v="42"/>
    <x v="39"/>
    <d v="1899-12-30T00:45:00"/>
    <d v="1899-12-30T00:30:00"/>
    <x v="1"/>
  </r>
  <r>
    <d v="1899-12-30T00:39:25"/>
    <x v="1"/>
    <n v="43"/>
    <x v="39"/>
    <d v="1899-12-30T00:45:00"/>
    <d v="1899-12-30T00:30:00"/>
    <x v="1"/>
  </r>
  <r>
    <d v="1899-12-30T00:39:28"/>
    <x v="1"/>
    <n v="42"/>
    <x v="39"/>
    <d v="1899-12-30T00:45:00"/>
    <d v="1899-12-30T00:30:00"/>
    <x v="1"/>
  </r>
  <r>
    <d v="1899-12-30T00:39:29"/>
    <x v="1"/>
    <n v="43"/>
    <x v="39"/>
    <d v="1899-12-30T00:45:00"/>
    <d v="1899-12-30T00:30:00"/>
    <x v="1"/>
  </r>
  <r>
    <d v="1899-12-30T00:39:34"/>
    <x v="1"/>
    <n v="42"/>
    <x v="40"/>
    <d v="1899-12-30T00:45:00"/>
    <d v="1899-12-30T00:30:00"/>
    <x v="1"/>
  </r>
  <r>
    <d v="1899-12-30T00:39:35"/>
    <x v="1"/>
    <n v="43"/>
    <x v="40"/>
    <d v="1899-12-30T00:45:00"/>
    <d v="1899-12-30T00:30:00"/>
    <x v="1"/>
  </r>
  <r>
    <d v="1899-12-30T00:39:39"/>
    <x v="1"/>
    <n v="42"/>
    <x v="40"/>
    <d v="1899-12-30T00:45:00"/>
    <d v="1899-12-30T00:30:00"/>
    <x v="1"/>
  </r>
  <r>
    <d v="1899-12-30T00:39:40"/>
    <x v="1"/>
    <n v="43"/>
    <x v="40"/>
    <d v="1899-12-30T00:45:00"/>
    <d v="1899-12-30T00:30:00"/>
    <x v="1"/>
  </r>
  <r>
    <d v="1899-12-30T00:39:41"/>
    <x v="1"/>
    <n v="42"/>
    <x v="40"/>
    <d v="1899-12-30T00:45:00"/>
    <d v="1899-12-30T00:30:00"/>
    <x v="1"/>
  </r>
  <r>
    <d v="1899-12-30T00:39:42"/>
    <x v="1"/>
    <n v="43"/>
    <x v="40"/>
    <d v="1899-12-30T00:45:00"/>
    <d v="1899-12-30T00:30:00"/>
    <x v="1"/>
  </r>
  <r>
    <d v="1899-12-30T00:39:43"/>
    <x v="1"/>
    <n v="41"/>
    <x v="40"/>
    <d v="1899-12-30T00:45:00"/>
    <d v="1899-12-30T00:30:00"/>
    <x v="1"/>
  </r>
  <r>
    <d v="1899-12-30T00:39:44"/>
    <x v="1"/>
    <n v="39"/>
    <x v="40"/>
    <d v="1899-12-30T00:45:00"/>
    <d v="1899-12-30T00:30:00"/>
    <x v="1"/>
  </r>
  <r>
    <d v="1899-12-30T00:39:45"/>
    <x v="1"/>
    <n v="38"/>
    <x v="40"/>
    <d v="1899-12-30T00:45:00"/>
    <d v="1899-12-30T00:30:00"/>
    <x v="1"/>
  </r>
  <r>
    <d v="1899-12-30T00:39:47"/>
    <x v="1"/>
    <n v="37"/>
    <x v="40"/>
    <d v="1899-12-30T00:45:00"/>
    <d v="1899-12-30T00:30:00"/>
    <x v="1"/>
  </r>
  <r>
    <d v="1899-12-30T00:39:48"/>
    <x v="1"/>
    <n v="41"/>
    <x v="40"/>
    <d v="1899-12-30T00:45:00"/>
    <d v="1899-12-30T00:30:00"/>
    <x v="1"/>
  </r>
  <r>
    <d v="1899-12-30T00:39:49"/>
    <x v="1"/>
    <n v="36"/>
    <x v="40"/>
    <d v="1899-12-30T00:45:00"/>
    <d v="1899-12-30T00:30:00"/>
    <x v="1"/>
  </r>
  <r>
    <d v="1899-12-30T00:39:51"/>
    <x v="1"/>
    <n v="34"/>
    <x v="40"/>
    <d v="1899-12-30T00:45:00"/>
    <d v="1899-12-30T00:30:00"/>
    <x v="1"/>
  </r>
  <r>
    <d v="1899-12-30T00:39:52"/>
    <x v="1"/>
    <n v="28"/>
    <x v="40"/>
    <d v="1899-12-30T00:45:00"/>
    <d v="1899-12-30T00:30:00"/>
    <x v="1"/>
  </r>
  <r>
    <d v="1899-12-30T00:39:53"/>
    <x v="1"/>
    <n v="31"/>
    <x v="40"/>
    <d v="1899-12-30T00:45:00"/>
    <d v="1899-12-30T00:30:00"/>
    <x v="1"/>
  </r>
  <r>
    <d v="1899-12-30T00:39:54"/>
    <x v="1"/>
    <n v="34"/>
    <x v="40"/>
    <d v="1899-12-30T00:45:00"/>
    <d v="1899-12-30T00:30:00"/>
    <x v="1"/>
  </r>
  <r>
    <d v="1899-12-30T00:39:55"/>
    <x v="1"/>
    <n v="28"/>
    <x v="40"/>
    <d v="1899-12-30T00:45:00"/>
    <d v="1899-12-30T00:30:00"/>
    <x v="1"/>
  </r>
  <r>
    <d v="1899-12-30T00:39:57"/>
    <x v="1"/>
    <n v="27"/>
    <x v="40"/>
    <d v="1899-12-30T00:45:00"/>
    <d v="1899-12-30T00:30:00"/>
    <x v="1"/>
  </r>
  <r>
    <d v="1899-12-30T00:39:58"/>
    <x v="1"/>
    <n v="33"/>
    <x v="40"/>
    <d v="1899-12-30T00:45:00"/>
    <d v="1899-12-30T00:30:00"/>
    <x v="1"/>
  </r>
  <r>
    <d v="1899-12-30T00:39:59"/>
    <x v="1"/>
    <n v="19"/>
    <x v="40"/>
    <d v="1899-12-30T00:45:00"/>
    <d v="1899-12-30T00:30:00"/>
    <x v="1"/>
  </r>
  <r>
    <d v="1899-12-30T00:40:00"/>
    <x v="1"/>
    <n v="17"/>
    <x v="40"/>
    <d v="1899-12-30T00:45:00"/>
    <d v="1899-12-30T00:30:00"/>
    <x v="1"/>
  </r>
  <r>
    <d v="1899-12-30T00:40:01"/>
    <x v="1"/>
    <n v="20"/>
    <x v="40"/>
    <d v="1899-12-30T00:45:00"/>
    <d v="1899-12-30T00:30:00"/>
    <x v="1"/>
  </r>
  <r>
    <d v="1899-12-30T00:40:02"/>
    <x v="1"/>
    <n v="12"/>
    <x v="40"/>
    <d v="1899-12-30T00:45:00"/>
    <d v="1899-12-30T00:30:00"/>
    <x v="1"/>
  </r>
  <r>
    <d v="1899-12-30T00:40:03"/>
    <x v="1"/>
    <n v="16"/>
    <x v="40"/>
    <d v="1899-12-30T00:45:00"/>
    <d v="1899-12-30T00:30:00"/>
    <x v="1"/>
  </r>
  <r>
    <d v="1899-12-30T00:40:04"/>
    <x v="1"/>
    <n v="23"/>
    <x v="40"/>
    <d v="1899-12-30T00:45:00"/>
    <d v="1899-12-30T00:30:00"/>
    <x v="1"/>
  </r>
  <r>
    <d v="1899-12-30T00:40:05"/>
    <x v="1"/>
    <n v="27"/>
    <x v="40"/>
    <d v="1899-12-30T00:45:00"/>
    <d v="1899-12-30T00:30:00"/>
    <x v="1"/>
  </r>
  <r>
    <d v="1899-12-30T00:40:06"/>
    <x v="1"/>
    <n v="35"/>
    <x v="40"/>
    <d v="1899-12-30T00:45:00"/>
    <d v="1899-12-30T00:30:00"/>
    <x v="1"/>
  </r>
  <r>
    <d v="1899-12-30T00:40:07"/>
    <x v="1"/>
    <n v="41"/>
    <x v="40"/>
    <d v="1899-12-30T00:45:00"/>
    <d v="1899-12-30T00:30:00"/>
    <x v="1"/>
  </r>
  <r>
    <d v="1899-12-30T00:40:08"/>
    <x v="1"/>
    <n v="42"/>
    <x v="40"/>
    <d v="1899-12-30T00:45:00"/>
    <d v="1899-12-30T00:30:00"/>
    <x v="1"/>
  </r>
  <r>
    <d v="1899-12-30T00:40:10"/>
    <x v="1"/>
    <n v="43"/>
    <x v="40"/>
    <d v="1899-12-30T00:45:00"/>
    <d v="1899-12-30T00:30:00"/>
    <x v="1"/>
  </r>
  <r>
    <d v="1899-12-30T00:40:11"/>
    <x v="1"/>
    <n v="42"/>
    <x v="40"/>
    <d v="1899-12-30T00:45:00"/>
    <d v="1899-12-30T00:30:00"/>
    <x v="1"/>
  </r>
  <r>
    <d v="1899-12-30T00:40:13"/>
    <x v="1"/>
    <n v="43"/>
    <x v="40"/>
    <d v="1899-12-30T00:45:00"/>
    <d v="1899-12-30T00:30:00"/>
    <x v="1"/>
  </r>
  <r>
    <d v="1899-12-30T00:40:14"/>
    <x v="1"/>
    <n v="42"/>
    <x v="40"/>
    <d v="1899-12-30T00:45:00"/>
    <d v="1899-12-30T00:30:00"/>
    <x v="1"/>
  </r>
  <r>
    <d v="1899-12-30T00:40:15"/>
    <x v="1"/>
    <n v="44"/>
    <x v="40"/>
    <d v="1899-12-30T00:45:00"/>
    <d v="1899-12-30T00:30:00"/>
    <x v="1"/>
  </r>
  <r>
    <d v="1899-12-30T00:40:16"/>
    <x v="1"/>
    <n v="42"/>
    <x v="40"/>
    <d v="1899-12-30T00:45:00"/>
    <d v="1899-12-30T00:30:00"/>
    <x v="1"/>
  </r>
  <r>
    <d v="1899-12-30T00:40:18"/>
    <x v="1"/>
    <n v="43"/>
    <x v="40"/>
    <d v="1899-12-30T00:45:00"/>
    <d v="1899-12-30T00:30:00"/>
    <x v="1"/>
  </r>
  <r>
    <d v="1899-12-30T00:40:21"/>
    <x v="1"/>
    <n v="42"/>
    <x v="40"/>
    <d v="1899-12-30T00:45:00"/>
    <d v="1899-12-30T00:30:00"/>
    <x v="1"/>
  </r>
  <r>
    <d v="1899-12-30T00:40:22"/>
    <x v="1"/>
    <n v="43"/>
    <x v="40"/>
    <d v="1899-12-30T00:45:00"/>
    <d v="1899-12-30T00:30:00"/>
    <x v="1"/>
  </r>
  <r>
    <d v="1899-12-30T00:40:24"/>
    <x v="1"/>
    <n v="42"/>
    <x v="40"/>
    <d v="1899-12-30T00:45:00"/>
    <d v="1899-12-30T00:30:00"/>
    <x v="1"/>
  </r>
  <r>
    <d v="1899-12-30T00:40:25"/>
    <x v="1"/>
    <n v="41"/>
    <x v="40"/>
    <d v="1899-12-30T00:45:00"/>
    <d v="1899-12-30T00:30:00"/>
    <x v="1"/>
  </r>
  <r>
    <d v="1899-12-30T00:40:26"/>
    <x v="1"/>
    <n v="42"/>
    <x v="40"/>
    <d v="1899-12-30T00:45:00"/>
    <d v="1899-12-30T00:30:00"/>
    <x v="1"/>
  </r>
  <r>
    <d v="1899-12-30T00:40:28"/>
    <x v="1"/>
    <n v="43"/>
    <x v="40"/>
    <d v="1899-12-30T00:45:00"/>
    <d v="1899-12-30T00:30:00"/>
    <x v="1"/>
  </r>
  <r>
    <d v="1899-12-30T00:40:31"/>
    <x v="1"/>
    <n v="42"/>
    <x v="41"/>
    <d v="1899-12-30T00:45:00"/>
    <d v="1899-12-30T00:30:00"/>
    <x v="1"/>
  </r>
  <r>
    <d v="1899-12-30T00:40:32"/>
    <x v="1"/>
    <n v="43"/>
    <x v="41"/>
    <d v="1899-12-30T00:45:00"/>
    <d v="1899-12-30T00:30:00"/>
    <x v="1"/>
  </r>
  <r>
    <d v="1899-12-30T00:40:33"/>
    <x v="1"/>
    <n v="40"/>
    <x v="41"/>
    <d v="1899-12-30T00:45:00"/>
    <d v="1899-12-30T00:30:00"/>
    <x v="1"/>
  </r>
  <r>
    <d v="1899-12-30T00:40:35"/>
    <x v="1"/>
    <n v="38"/>
    <x v="41"/>
    <d v="1899-12-30T00:45:00"/>
    <d v="1899-12-30T00:30:00"/>
    <x v="1"/>
  </r>
  <r>
    <d v="1899-12-30T00:40:36"/>
    <x v="1"/>
    <n v="36"/>
    <x v="41"/>
    <d v="1899-12-30T00:45:00"/>
    <d v="1899-12-30T00:30:00"/>
    <x v="1"/>
  </r>
  <r>
    <d v="1899-12-30T00:40:37"/>
    <x v="1"/>
    <n v="37"/>
    <x v="41"/>
    <d v="1899-12-30T00:45:00"/>
    <d v="1899-12-30T00:30:00"/>
    <x v="1"/>
  </r>
  <r>
    <d v="1899-12-30T00:40:40"/>
    <x v="1"/>
    <n v="36"/>
    <x v="41"/>
    <d v="1899-12-30T00:45:00"/>
    <d v="1899-12-30T00:30:00"/>
    <x v="1"/>
  </r>
  <r>
    <d v="1899-12-30T00:40:41"/>
    <x v="1"/>
    <n v="34"/>
    <x v="41"/>
    <d v="1899-12-30T00:45:00"/>
    <d v="1899-12-30T00:30:00"/>
    <x v="1"/>
  </r>
  <r>
    <d v="1899-12-30T00:40:42"/>
    <x v="1"/>
    <n v="33"/>
    <x v="41"/>
    <d v="1899-12-30T00:45:00"/>
    <d v="1899-12-30T00:30:00"/>
    <x v="1"/>
  </r>
  <r>
    <d v="1899-12-30T00:40:44"/>
    <x v="1"/>
    <n v="30"/>
    <x v="41"/>
    <d v="1899-12-30T00:45:00"/>
    <d v="1899-12-30T00:30:00"/>
    <x v="1"/>
  </r>
  <r>
    <d v="1899-12-30T00:40:45"/>
    <x v="1"/>
    <n v="33"/>
    <x v="41"/>
    <d v="1899-12-30T00:45:00"/>
    <d v="1899-12-30T00:30:00"/>
    <x v="1"/>
  </r>
  <r>
    <d v="1899-12-30T00:40:46"/>
    <x v="1"/>
    <n v="31"/>
    <x v="41"/>
    <d v="1899-12-30T00:45:00"/>
    <d v="1899-12-30T00:30:00"/>
    <x v="1"/>
  </r>
  <r>
    <d v="1899-12-30T00:40:47"/>
    <x v="1"/>
    <n v="30"/>
    <x v="41"/>
    <d v="1899-12-30T00:45:00"/>
    <d v="1899-12-30T00:30:00"/>
    <x v="1"/>
  </r>
  <r>
    <d v="1899-12-30T00:40:48"/>
    <x v="1"/>
    <n v="28"/>
    <x v="41"/>
    <d v="1899-12-30T00:45:00"/>
    <d v="1899-12-30T00:30:00"/>
    <x v="1"/>
  </r>
  <r>
    <d v="1899-12-30T00:40:49"/>
    <x v="1"/>
    <n v="33"/>
    <x v="41"/>
    <d v="1899-12-30T00:45:00"/>
    <d v="1899-12-30T00:30:00"/>
    <x v="1"/>
  </r>
  <r>
    <d v="1899-12-30T00:40:50"/>
    <x v="1"/>
    <n v="28"/>
    <x v="41"/>
    <d v="1899-12-30T00:45:00"/>
    <d v="1899-12-30T00:30:00"/>
    <x v="1"/>
  </r>
  <r>
    <d v="1899-12-30T00:40:51"/>
    <x v="1"/>
    <n v="26"/>
    <x v="41"/>
    <d v="1899-12-30T00:45:00"/>
    <d v="1899-12-30T00:30:00"/>
    <x v="1"/>
  </r>
  <r>
    <d v="1899-12-30T00:40:52"/>
    <x v="1"/>
    <n v="27"/>
    <x v="41"/>
    <d v="1899-12-30T00:45:00"/>
    <d v="1899-12-30T00:30:00"/>
    <x v="1"/>
  </r>
  <r>
    <d v="1899-12-30T00:40:53"/>
    <x v="1"/>
    <n v="17"/>
    <x v="41"/>
    <d v="1899-12-30T00:45:00"/>
    <d v="1899-12-30T00:30:00"/>
    <x v="1"/>
  </r>
  <r>
    <d v="1899-12-30T00:40:54"/>
    <x v="1"/>
    <n v="16"/>
    <x v="41"/>
    <d v="1899-12-30T00:45:00"/>
    <d v="1899-12-30T00:30:00"/>
    <x v="1"/>
  </r>
  <r>
    <d v="1899-12-30T00:40:55"/>
    <x v="1"/>
    <n v="17"/>
    <x v="41"/>
    <d v="1899-12-30T00:45:00"/>
    <d v="1899-12-30T00:30:00"/>
    <x v="1"/>
  </r>
  <r>
    <d v="1899-12-30T00:40:57"/>
    <x v="1"/>
    <n v="24"/>
    <x v="41"/>
    <d v="1899-12-30T00:45:00"/>
    <d v="1899-12-30T00:30:00"/>
    <x v="1"/>
  </r>
  <r>
    <d v="1899-12-30T00:40:59"/>
    <x v="1"/>
    <n v="34"/>
    <x v="41"/>
    <d v="1899-12-30T00:45:00"/>
    <d v="1899-12-30T00:30:00"/>
    <x v="1"/>
  </r>
  <r>
    <d v="1899-12-30T00:41:00"/>
    <x v="1"/>
    <n v="41"/>
    <x v="41"/>
    <d v="1899-12-30T00:45:00"/>
    <d v="1899-12-30T00:30:00"/>
    <x v="1"/>
  </r>
  <r>
    <d v="1899-12-30T00:41:01"/>
    <x v="1"/>
    <n v="42"/>
    <x v="41"/>
    <d v="1899-12-30T00:45:00"/>
    <d v="1899-12-30T00:30:00"/>
    <x v="1"/>
  </r>
  <r>
    <d v="1899-12-30T00:41:02"/>
    <x v="1"/>
    <n v="43"/>
    <x v="41"/>
    <d v="1899-12-30T00:45:00"/>
    <d v="1899-12-30T00:30:00"/>
    <x v="1"/>
  </r>
  <r>
    <d v="1899-12-30T00:41:03"/>
    <x v="1"/>
    <n v="42"/>
    <x v="41"/>
    <d v="1899-12-30T00:45:00"/>
    <d v="1899-12-30T00:30:00"/>
    <x v="1"/>
  </r>
  <r>
    <d v="1899-12-30T00:41:06"/>
    <x v="1"/>
    <n v="43"/>
    <x v="41"/>
    <d v="1899-12-30T00:45:00"/>
    <d v="1899-12-30T00:30:00"/>
    <x v="1"/>
  </r>
  <r>
    <d v="1899-12-30T00:41:08"/>
    <x v="1"/>
    <n v="42"/>
    <x v="41"/>
    <d v="1899-12-30T00:45:00"/>
    <d v="1899-12-30T00:30:00"/>
    <x v="1"/>
  </r>
  <r>
    <d v="1899-12-30T00:41:12"/>
    <x v="1"/>
    <n v="43"/>
    <x v="41"/>
    <d v="1899-12-30T00:45:00"/>
    <d v="1899-12-30T00:30:00"/>
    <x v="1"/>
  </r>
  <r>
    <d v="1899-12-30T00:41:13"/>
    <x v="1"/>
    <n v="42"/>
    <x v="41"/>
    <d v="1899-12-30T00:45:00"/>
    <d v="1899-12-30T00:30:00"/>
    <x v="1"/>
  </r>
  <r>
    <d v="1899-12-30T00:41:15"/>
    <x v="1"/>
    <n v="43"/>
    <x v="41"/>
    <d v="1899-12-30T00:45:00"/>
    <d v="1899-12-30T00:30:00"/>
    <x v="1"/>
  </r>
  <r>
    <d v="1899-12-30T00:41:18"/>
    <x v="1"/>
    <n v="42"/>
    <x v="41"/>
    <d v="1899-12-30T00:45:00"/>
    <d v="1899-12-30T00:30:00"/>
    <x v="1"/>
  </r>
  <r>
    <d v="1899-12-30T00:41:19"/>
    <x v="1"/>
    <n v="43"/>
    <x v="41"/>
    <d v="1899-12-30T00:45:00"/>
    <d v="1899-12-30T00:30:00"/>
    <x v="1"/>
  </r>
  <r>
    <d v="1899-12-30T00:41:20"/>
    <x v="1"/>
    <n v="42"/>
    <x v="41"/>
    <d v="1899-12-30T00:45:00"/>
    <d v="1899-12-30T00:30:00"/>
    <x v="1"/>
  </r>
  <r>
    <d v="1899-12-30T00:41:21"/>
    <x v="1"/>
    <n v="43"/>
    <x v="41"/>
    <d v="1899-12-30T00:45:00"/>
    <d v="1899-12-30T00:30:00"/>
    <x v="1"/>
  </r>
  <r>
    <d v="1899-12-30T00:41:24"/>
    <x v="1"/>
    <n v="42"/>
    <x v="41"/>
    <d v="1899-12-30T00:45:00"/>
    <d v="1899-12-30T00:30:00"/>
    <x v="1"/>
  </r>
  <r>
    <d v="1899-12-30T00:41:26"/>
    <x v="1"/>
    <n v="43"/>
    <x v="41"/>
    <d v="1899-12-30T00:45:00"/>
    <d v="1899-12-30T00:30:00"/>
    <x v="1"/>
  </r>
  <r>
    <d v="1899-12-30T00:41:27"/>
    <x v="1"/>
    <n v="42"/>
    <x v="41"/>
    <d v="1899-12-30T00:45:00"/>
    <d v="1899-12-30T00:30:00"/>
    <x v="1"/>
  </r>
  <r>
    <d v="1899-12-30T00:41:28"/>
    <x v="1"/>
    <n v="43"/>
    <x v="41"/>
    <d v="1899-12-30T00:45:00"/>
    <d v="1899-12-30T00:30:00"/>
    <x v="1"/>
  </r>
  <r>
    <d v="1899-12-30T00:41:29"/>
    <x v="1"/>
    <n v="42"/>
    <x v="41"/>
    <d v="1899-12-30T00:45:00"/>
    <d v="1899-12-30T00:30:00"/>
    <x v="1"/>
  </r>
  <r>
    <d v="1899-12-30T00:41:30"/>
    <x v="1"/>
    <n v="41"/>
    <x v="42"/>
    <d v="1899-12-30T00:45:00"/>
    <d v="1899-12-30T00:30:00"/>
    <x v="1"/>
  </r>
  <r>
    <d v="1899-12-30T00:41:31"/>
    <x v="1"/>
    <n v="40"/>
    <x v="42"/>
    <d v="1899-12-30T00:45:00"/>
    <d v="1899-12-30T00:30:00"/>
    <x v="1"/>
  </r>
  <r>
    <d v="1899-12-30T00:41:33"/>
    <x v="1"/>
    <n v="38"/>
    <x v="42"/>
    <d v="1899-12-30T00:45:00"/>
    <d v="1899-12-30T00:30:00"/>
    <x v="1"/>
  </r>
  <r>
    <d v="1899-12-30T00:41:34"/>
    <x v="1"/>
    <n v="36"/>
    <x v="42"/>
    <d v="1899-12-30T00:45:00"/>
    <d v="1899-12-30T00:30:00"/>
    <x v="1"/>
  </r>
  <r>
    <d v="1899-12-30T00:41:35"/>
    <x v="1"/>
    <n v="35"/>
    <x v="42"/>
    <d v="1899-12-30T00:45:00"/>
    <d v="1899-12-30T00:30:00"/>
    <x v="1"/>
  </r>
  <r>
    <d v="1899-12-30T00:41:36"/>
    <x v="1"/>
    <n v="33"/>
    <x v="42"/>
    <d v="1899-12-30T00:45:00"/>
    <d v="1899-12-30T00:30:00"/>
    <x v="1"/>
  </r>
  <r>
    <d v="1899-12-30T00:41:38"/>
    <x v="1"/>
    <n v="31"/>
    <x v="42"/>
    <d v="1899-12-30T00:45:00"/>
    <d v="1899-12-30T00:30:00"/>
    <x v="1"/>
  </r>
  <r>
    <d v="1899-12-30T00:41:40"/>
    <x v="1"/>
    <n v="30"/>
    <x v="42"/>
    <d v="1899-12-30T00:45:00"/>
    <d v="1899-12-30T00:30:00"/>
    <x v="1"/>
  </r>
  <r>
    <d v="1899-12-30T00:41:43"/>
    <x v="1"/>
    <n v="27"/>
    <x v="42"/>
    <d v="1899-12-30T00:45:00"/>
    <d v="1899-12-30T00:30:00"/>
    <x v="1"/>
  </r>
  <r>
    <d v="1899-12-30T00:41:45"/>
    <x v="1"/>
    <n v="33"/>
    <x v="42"/>
    <d v="1899-12-30T00:45:00"/>
    <d v="1899-12-30T00:30:00"/>
    <x v="1"/>
  </r>
  <r>
    <d v="1899-12-30T00:41:46"/>
    <x v="1"/>
    <n v="23"/>
    <x v="42"/>
    <d v="1899-12-30T00:45:00"/>
    <d v="1899-12-30T00:30:00"/>
    <x v="1"/>
  </r>
  <r>
    <d v="1899-12-30T00:41:47"/>
    <x v="1"/>
    <n v="17"/>
    <x v="42"/>
    <d v="1899-12-30T00:45:00"/>
    <d v="1899-12-30T00:30:00"/>
    <x v="1"/>
  </r>
  <r>
    <d v="1899-12-30T00:41:48"/>
    <x v="1"/>
    <n v="18"/>
    <x v="42"/>
    <d v="1899-12-30T00:45:00"/>
    <d v="1899-12-30T00:30:00"/>
    <x v="1"/>
  </r>
  <r>
    <d v="1899-12-30T00:41:50"/>
    <x v="1"/>
    <n v="31"/>
    <x v="42"/>
    <d v="1899-12-30T00:45:00"/>
    <d v="1899-12-30T00:30:00"/>
    <x v="1"/>
  </r>
  <r>
    <d v="1899-12-30T00:41:51"/>
    <x v="1"/>
    <n v="27"/>
    <x v="42"/>
    <d v="1899-12-30T00:45:00"/>
    <d v="1899-12-30T00:30:00"/>
    <x v="1"/>
  </r>
  <r>
    <d v="1899-12-30T00:41:52"/>
    <x v="1"/>
    <n v="28"/>
    <x v="42"/>
    <d v="1899-12-30T00:45:00"/>
    <d v="1899-12-30T00:30:00"/>
    <x v="1"/>
  </r>
  <r>
    <d v="1899-12-30T00:41:53"/>
    <x v="1"/>
    <n v="41"/>
    <x v="42"/>
    <d v="1899-12-30T00:45:00"/>
    <d v="1899-12-30T00:30:00"/>
    <x v="1"/>
  </r>
  <r>
    <d v="1899-12-30T00:41:54"/>
    <x v="1"/>
    <n v="43"/>
    <x v="42"/>
    <d v="1899-12-30T00:45:00"/>
    <d v="1899-12-30T00:30:00"/>
    <x v="1"/>
  </r>
  <r>
    <d v="1899-12-30T00:41:55"/>
    <x v="1"/>
    <n v="42"/>
    <x v="42"/>
    <d v="1899-12-30T00:45:00"/>
    <d v="1899-12-30T00:30:00"/>
    <x v="1"/>
  </r>
  <r>
    <d v="1899-12-30T00:41:56"/>
    <x v="1"/>
    <n v="43"/>
    <x v="42"/>
    <d v="1899-12-30T00:45:00"/>
    <d v="1899-12-30T00:30:00"/>
    <x v="1"/>
  </r>
  <r>
    <d v="1899-12-30T00:41:57"/>
    <x v="1"/>
    <n v="42"/>
    <x v="42"/>
    <d v="1899-12-30T00:45:00"/>
    <d v="1899-12-30T00:30:00"/>
    <x v="1"/>
  </r>
  <r>
    <d v="1899-12-30T00:41:59"/>
    <x v="1"/>
    <n v="43"/>
    <x v="42"/>
    <d v="1899-12-30T00:45:00"/>
    <d v="1899-12-30T00:30:00"/>
    <x v="1"/>
  </r>
  <r>
    <d v="1899-12-30T00:42:00"/>
    <x v="1"/>
    <n v="42"/>
    <x v="42"/>
    <d v="1899-12-30T00:45:00"/>
    <d v="1899-12-30T00:30:00"/>
    <x v="1"/>
  </r>
  <r>
    <d v="1899-12-30T00:42:01"/>
    <x v="1"/>
    <n v="43"/>
    <x v="42"/>
    <d v="1899-12-30T00:45:00"/>
    <d v="1899-12-30T00:30:00"/>
    <x v="1"/>
  </r>
  <r>
    <d v="1899-12-30T00:42:02"/>
    <x v="1"/>
    <n v="42"/>
    <x v="42"/>
    <d v="1899-12-30T00:45:00"/>
    <d v="1899-12-30T00:30:00"/>
    <x v="1"/>
  </r>
  <r>
    <d v="1899-12-30T00:42:03"/>
    <x v="1"/>
    <n v="43"/>
    <x v="42"/>
    <d v="1899-12-30T00:45:00"/>
    <d v="1899-12-30T00:30:00"/>
    <x v="1"/>
  </r>
  <r>
    <d v="1899-12-30T00:42:04"/>
    <x v="1"/>
    <n v="42"/>
    <x v="42"/>
    <d v="1899-12-30T00:45:00"/>
    <d v="1899-12-30T00:30:00"/>
    <x v="1"/>
  </r>
  <r>
    <d v="1899-12-30T00:42:10"/>
    <x v="1"/>
    <n v="43"/>
    <x v="42"/>
    <d v="1899-12-30T00:45:00"/>
    <d v="1899-12-30T00:30:00"/>
    <x v="1"/>
  </r>
  <r>
    <d v="1899-12-30T00:42:18"/>
    <x v="1"/>
    <n v="42"/>
    <x v="42"/>
    <d v="1899-12-30T00:45:00"/>
    <d v="1899-12-30T00:30:00"/>
    <x v="1"/>
  </r>
  <r>
    <d v="1899-12-30T00:42:19"/>
    <x v="1"/>
    <n v="43"/>
    <x v="42"/>
    <d v="1899-12-30T00:45:00"/>
    <d v="1899-12-30T00:30:00"/>
    <x v="1"/>
  </r>
  <r>
    <d v="1899-12-30T00:42:21"/>
    <x v="1"/>
    <n v="42"/>
    <x v="42"/>
    <d v="1899-12-30T00:45:00"/>
    <d v="1899-12-30T00:30:00"/>
    <x v="1"/>
  </r>
  <r>
    <d v="1899-12-30T00:42:22"/>
    <x v="1"/>
    <n v="43"/>
    <x v="42"/>
    <d v="1899-12-30T00:45:00"/>
    <d v="1899-12-30T00:30:00"/>
    <x v="1"/>
  </r>
  <r>
    <d v="1899-12-30T00:42:32"/>
    <x v="1"/>
    <n v="42"/>
    <x v="43"/>
    <d v="1899-12-30T00:45:00"/>
    <d v="1899-12-30T00:30:00"/>
    <x v="1"/>
  </r>
  <r>
    <d v="1899-12-30T00:42:33"/>
    <x v="1"/>
    <n v="43"/>
    <x v="43"/>
    <d v="1899-12-30T00:45:00"/>
    <d v="1899-12-30T00:30:00"/>
    <x v="1"/>
  </r>
  <r>
    <d v="1899-12-30T00:42:39"/>
    <x v="1"/>
    <n v="35"/>
    <x v="43"/>
    <d v="1899-12-30T00:45:00"/>
    <d v="1899-12-30T00:30:00"/>
    <x v="1"/>
  </r>
  <r>
    <d v="1899-12-30T00:42:41"/>
    <x v="1"/>
    <n v="36"/>
    <x v="43"/>
    <d v="1899-12-30T00:45:00"/>
    <d v="1899-12-30T00:30:00"/>
    <x v="1"/>
  </r>
  <r>
    <d v="1899-12-30T00:42:42"/>
    <x v="1"/>
    <n v="35"/>
    <x v="43"/>
    <d v="1899-12-30T00:45:00"/>
    <d v="1899-12-30T00:30:00"/>
    <x v="1"/>
  </r>
  <r>
    <d v="1899-12-30T00:42:43"/>
    <x v="1"/>
    <n v="36"/>
    <x v="43"/>
    <d v="1899-12-30T00:45:00"/>
    <d v="1899-12-30T00:30:00"/>
    <x v="1"/>
  </r>
  <r>
    <d v="1899-12-30T00:42:44"/>
    <x v="1"/>
    <n v="44"/>
    <x v="43"/>
    <d v="1899-12-30T00:45:00"/>
    <d v="1899-12-30T00:30:00"/>
    <x v="1"/>
  </r>
  <r>
    <d v="1899-12-30T00:43:03"/>
    <x v="1"/>
    <n v="43"/>
    <x v="43"/>
    <d v="1899-12-30T00:45:00"/>
    <d v="1899-12-30T00:30:00"/>
    <x v="1"/>
  </r>
  <r>
    <d v="1899-12-30T00:43:04"/>
    <x v="1"/>
    <n v="44"/>
    <x v="43"/>
    <d v="1899-12-30T00:45:00"/>
    <d v="1899-12-30T00:30:00"/>
    <x v="1"/>
  </r>
  <r>
    <d v="1899-12-30T00:43:32"/>
    <x v="1"/>
    <n v="35"/>
    <x v="44"/>
    <d v="1899-12-30T00:45:00"/>
    <d v="1899-12-30T00:30:00"/>
    <x v="1"/>
  </r>
  <r>
    <d v="1899-12-30T00:43:34"/>
    <x v="1"/>
    <n v="36"/>
    <x v="44"/>
    <d v="1899-12-30T00:45:00"/>
    <d v="1899-12-30T00:30:00"/>
    <x v="1"/>
  </r>
  <r>
    <d v="1899-12-30T00:43:37"/>
    <x v="1"/>
    <n v="43"/>
    <x v="44"/>
    <d v="1899-12-30T00:45:00"/>
    <d v="1899-12-30T00:30:00"/>
    <x v="1"/>
  </r>
  <r>
    <d v="1899-12-30T00:43:38"/>
    <x v="1"/>
    <n v="44"/>
    <x v="44"/>
    <d v="1899-12-30T00:45:00"/>
    <d v="1899-12-30T00:30:00"/>
    <x v="1"/>
  </r>
  <r>
    <d v="1899-12-30T00:43:39"/>
    <x v="1"/>
    <n v="43"/>
    <x v="44"/>
    <d v="1899-12-30T00:45:00"/>
    <d v="1899-12-30T00:30:00"/>
    <x v="1"/>
  </r>
  <r>
    <d v="1899-12-30T00:43:40"/>
    <x v="1"/>
    <n v="44"/>
    <x v="44"/>
    <d v="1899-12-30T00:45:00"/>
    <d v="1899-12-30T00:30:00"/>
    <x v="1"/>
  </r>
  <r>
    <d v="1899-12-30T00:43:42"/>
    <x v="1"/>
    <n v="42"/>
    <x v="44"/>
    <d v="1899-12-30T00:45:00"/>
    <d v="1899-12-30T00:30:00"/>
    <x v="1"/>
  </r>
  <r>
    <d v="1899-12-30T00:43:43"/>
    <x v="1"/>
    <n v="43"/>
    <x v="44"/>
    <d v="1899-12-30T00:45:00"/>
    <d v="1899-12-30T00:30:00"/>
    <x v="1"/>
  </r>
  <r>
    <d v="1899-12-30T00:43:44"/>
    <x v="1"/>
    <n v="42"/>
    <x v="44"/>
    <d v="1899-12-30T00:45:00"/>
    <d v="1899-12-30T00:30:00"/>
    <x v="1"/>
  </r>
  <r>
    <d v="1899-12-30T00:43:45"/>
    <x v="1"/>
    <n v="43"/>
    <x v="44"/>
    <d v="1899-12-30T00:45:00"/>
    <d v="1899-12-30T00:30:00"/>
    <x v="1"/>
  </r>
  <r>
    <d v="1899-12-30T00:43:46"/>
    <x v="1"/>
    <n v="42"/>
    <x v="44"/>
    <d v="1899-12-30T00:45:00"/>
    <d v="1899-12-30T00:30:00"/>
    <x v="1"/>
  </r>
  <r>
    <d v="1899-12-30T00:43:48"/>
    <x v="1"/>
    <n v="44"/>
    <x v="44"/>
    <d v="1899-12-30T00:45:00"/>
    <d v="1899-12-30T00:30:00"/>
    <x v="1"/>
  </r>
  <r>
    <d v="1899-12-30T00:43:49"/>
    <x v="1"/>
    <n v="42"/>
    <x v="44"/>
    <d v="1899-12-30T00:45:00"/>
    <d v="1899-12-30T00:30:00"/>
    <x v="1"/>
  </r>
  <r>
    <d v="1899-12-30T00:43:50"/>
    <x v="1"/>
    <n v="43"/>
    <x v="44"/>
    <d v="1899-12-30T00:45:00"/>
    <d v="1899-12-30T00:30:00"/>
    <x v="1"/>
  </r>
  <r>
    <d v="1899-12-30T00:43:51"/>
    <x v="1"/>
    <n v="44"/>
    <x v="44"/>
    <d v="1899-12-30T00:45:00"/>
    <d v="1899-12-30T00:30:00"/>
    <x v="1"/>
  </r>
  <r>
    <d v="1899-12-30T00:43:54"/>
    <x v="1"/>
    <n v="43"/>
    <x v="44"/>
    <d v="1899-12-30T00:45:00"/>
    <d v="1899-12-30T00:30:00"/>
    <x v="1"/>
  </r>
  <r>
    <d v="1899-12-30T00:43:58"/>
    <x v="1"/>
    <n v="42"/>
    <x v="44"/>
    <d v="1899-12-30T00:45:00"/>
    <d v="1899-12-30T00:30:00"/>
    <x v="1"/>
  </r>
  <r>
    <d v="1899-12-30T00:43:59"/>
    <x v="1"/>
    <n v="43"/>
    <x v="44"/>
    <d v="1899-12-30T00:45:00"/>
    <d v="1899-12-30T00:30:00"/>
    <x v="1"/>
  </r>
  <r>
    <d v="1899-12-30T00:44:01"/>
    <x v="1"/>
    <n v="42"/>
    <x v="44"/>
    <d v="1899-12-30T00:45:00"/>
    <d v="1899-12-30T00:30:00"/>
    <x v="1"/>
  </r>
  <r>
    <d v="1899-12-30T00:44:02"/>
    <x v="1"/>
    <n v="43"/>
    <x v="44"/>
    <d v="1899-12-30T00:45:00"/>
    <d v="1899-12-30T00:30:00"/>
    <x v="1"/>
  </r>
  <r>
    <d v="1899-12-30T00:44:03"/>
    <x v="1"/>
    <n v="42"/>
    <x v="44"/>
    <d v="1899-12-30T00:45:00"/>
    <d v="1899-12-30T00:30:00"/>
    <x v="1"/>
  </r>
  <r>
    <d v="1899-12-30T00:44:04"/>
    <x v="1"/>
    <n v="43"/>
    <x v="44"/>
    <d v="1899-12-30T00:45:00"/>
    <d v="1899-12-30T00:30:00"/>
    <x v="1"/>
  </r>
  <r>
    <d v="1899-12-30T00:44:05"/>
    <x v="1"/>
    <n v="44"/>
    <x v="44"/>
    <d v="1899-12-30T00:45:00"/>
    <d v="1899-12-30T00:30:00"/>
    <x v="1"/>
  </r>
  <r>
    <d v="1899-12-30T00:44:06"/>
    <x v="1"/>
    <n v="43"/>
    <x v="44"/>
    <d v="1899-12-30T00:45:00"/>
    <d v="1899-12-30T00:30:00"/>
    <x v="1"/>
  </r>
  <r>
    <d v="1899-12-30T00:44:09"/>
    <x v="1"/>
    <n v="44"/>
    <x v="44"/>
    <d v="1899-12-30T00:45:00"/>
    <d v="1899-12-30T00:30:00"/>
    <x v="1"/>
  </r>
  <r>
    <d v="1899-12-30T00:44:10"/>
    <x v="1"/>
    <n v="42"/>
    <x v="44"/>
    <d v="1899-12-30T00:45:00"/>
    <d v="1899-12-30T00:30:00"/>
    <x v="1"/>
  </r>
  <r>
    <d v="1899-12-30T00:44:11"/>
    <x v="1"/>
    <n v="44"/>
    <x v="44"/>
    <d v="1899-12-30T00:45:00"/>
    <d v="1899-12-30T00:30:00"/>
    <x v="1"/>
  </r>
  <r>
    <d v="1899-12-30T00:44:13"/>
    <x v="1"/>
    <n v="43"/>
    <x v="44"/>
    <d v="1899-12-30T00:45:00"/>
    <d v="1899-12-30T00:30:00"/>
    <x v="1"/>
  </r>
  <r>
    <d v="1899-12-30T00:44:16"/>
    <x v="1"/>
    <n v="44"/>
    <x v="44"/>
    <d v="1899-12-30T00:45:00"/>
    <d v="1899-12-30T00:30:00"/>
    <x v="1"/>
  </r>
  <r>
    <d v="1899-12-30T00:44:17"/>
    <x v="1"/>
    <n v="43"/>
    <x v="44"/>
    <d v="1899-12-30T00:45:00"/>
    <d v="1899-12-30T00:30:00"/>
    <x v="1"/>
  </r>
  <r>
    <d v="1899-12-30T00:44:21"/>
    <x v="1"/>
    <n v="42"/>
    <x v="44"/>
    <d v="1899-12-30T00:45:00"/>
    <d v="1899-12-30T00:30:00"/>
    <x v="1"/>
  </r>
  <r>
    <d v="1899-12-30T00:44:23"/>
    <x v="1"/>
    <n v="43"/>
    <x v="44"/>
    <d v="1899-12-30T00:45:00"/>
    <d v="1899-12-30T00:30:00"/>
    <x v="1"/>
  </r>
  <r>
    <d v="1899-12-30T00:44:25"/>
    <x v="1"/>
    <n v="35"/>
    <x v="44"/>
    <d v="1899-12-30T00:45:00"/>
    <d v="1899-12-30T00:30:00"/>
    <x v="1"/>
  </r>
  <r>
    <d v="1899-12-30T00:44:26"/>
    <x v="1"/>
    <n v="36"/>
    <x v="44"/>
    <d v="1899-12-30T00:45:00"/>
    <d v="1899-12-30T00:30:00"/>
    <x v="1"/>
  </r>
  <r>
    <d v="1899-12-30T00:44:28"/>
    <x v="1"/>
    <n v="35"/>
    <x v="44"/>
    <d v="1899-12-30T00:45:00"/>
    <d v="1899-12-30T00:30:00"/>
    <x v="1"/>
  </r>
  <r>
    <d v="1899-12-30T00:44:30"/>
    <x v="1"/>
    <n v="44"/>
    <x v="44"/>
    <d v="1899-12-30T00:45:00"/>
    <d v="1899-12-30T00:30:00"/>
    <x v="1"/>
  </r>
  <r>
    <d v="1899-12-30T00:45:19"/>
    <x v="1"/>
    <n v="36"/>
    <x v="45"/>
    <d v="1899-12-30T00:45:00"/>
    <d v="1899-12-30T01:00:00"/>
    <x v="1"/>
  </r>
  <r>
    <d v="1899-12-30T00:45:24"/>
    <x v="1"/>
    <n v="44"/>
    <x v="45"/>
    <d v="1899-12-30T00:45:00"/>
    <d v="1899-12-30T01:00:00"/>
    <x v="1"/>
  </r>
  <r>
    <d v="1899-12-30T00:46:12"/>
    <x v="1"/>
    <n v="36"/>
    <x v="46"/>
    <d v="1899-12-30T00:45:00"/>
    <d v="1899-12-30T01:00:00"/>
    <x v="1"/>
  </r>
  <r>
    <d v="1899-12-30T00:46:17"/>
    <x v="1"/>
    <n v="43"/>
    <x v="46"/>
    <d v="1899-12-30T00:45:00"/>
    <d v="1899-12-30T01:00:00"/>
    <x v="1"/>
  </r>
  <r>
    <d v="1899-12-30T00:46:18"/>
    <x v="1"/>
    <n v="44"/>
    <x v="46"/>
    <d v="1899-12-30T00:45:00"/>
    <d v="1899-12-30T01:00:00"/>
    <x v="1"/>
  </r>
  <r>
    <d v="1899-12-30T00:46:20"/>
    <x v="1"/>
    <n v="43"/>
    <x v="46"/>
    <d v="1899-12-30T00:45:00"/>
    <d v="1899-12-30T01:00:00"/>
    <x v="1"/>
  </r>
  <r>
    <d v="1899-12-30T00:46:21"/>
    <x v="1"/>
    <n v="44"/>
    <x v="46"/>
    <d v="1899-12-30T00:45:00"/>
    <d v="1899-12-30T01:00:00"/>
    <x v="1"/>
  </r>
  <r>
    <d v="1899-12-30T00:46:27"/>
    <x v="1"/>
    <n v="43"/>
    <x v="46"/>
    <d v="1899-12-30T00:45:00"/>
    <d v="1899-12-30T01:00:00"/>
    <x v="1"/>
  </r>
  <r>
    <d v="1899-12-30T00:46:28"/>
    <x v="1"/>
    <n v="44"/>
    <x v="46"/>
    <d v="1899-12-30T00:45:00"/>
    <d v="1899-12-30T01:00:00"/>
    <x v="1"/>
  </r>
  <r>
    <d v="1899-12-30T00:46:30"/>
    <x v="1"/>
    <n v="43"/>
    <x v="46"/>
    <d v="1899-12-30T00:45:00"/>
    <d v="1899-12-30T01:00:00"/>
    <x v="1"/>
  </r>
  <r>
    <d v="1899-12-30T00:46:31"/>
    <x v="1"/>
    <n v="44"/>
    <x v="47"/>
    <d v="1899-12-30T00:45:00"/>
    <d v="1899-12-30T01:00:00"/>
    <x v="1"/>
  </r>
  <r>
    <d v="1899-12-30T00:46:32"/>
    <x v="1"/>
    <n v="43"/>
    <x v="47"/>
    <d v="1899-12-30T00:45:00"/>
    <d v="1899-12-30T01:00:00"/>
    <x v="1"/>
  </r>
  <r>
    <d v="1899-12-30T00:46:33"/>
    <x v="1"/>
    <n v="44"/>
    <x v="47"/>
    <d v="1899-12-30T00:45:00"/>
    <d v="1899-12-30T01:00:00"/>
    <x v="1"/>
  </r>
  <r>
    <d v="1899-12-30T00:46:37"/>
    <x v="1"/>
    <n v="43"/>
    <x v="47"/>
    <d v="1899-12-30T00:45:00"/>
    <d v="1899-12-30T01:00:00"/>
    <x v="1"/>
  </r>
  <r>
    <d v="1899-12-30T00:46:38"/>
    <x v="1"/>
    <n v="44"/>
    <x v="47"/>
    <d v="1899-12-30T00:45:00"/>
    <d v="1899-12-30T01:00:00"/>
    <x v="1"/>
  </r>
  <r>
    <d v="1899-12-30T00:46:39"/>
    <x v="1"/>
    <n v="43"/>
    <x v="47"/>
    <d v="1899-12-30T00:45:00"/>
    <d v="1899-12-30T01:00:00"/>
    <x v="1"/>
  </r>
  <r>
    <d v="1899-12-30T00:46:40"/>
    <x v="1"/>
    <n v="44"/>
    <x v="47"/>
    <d v="1899-12-30T00:45:00"/>
    <d v="1899-12-30T01:00:00"/>
    <x v="1"/>
  </r>
  <r>
    <d v="1899-12-30T00:46:42"/>
    <x v="1"/>
    <n v="43"/>
    <x v="47"/>
    <d v="1899-12-30T00:45:00"/>
    <d v="1899-12-30T01:00:00"/>
    <x v="1"/>
  </r>
  <r>
    <d v="1899-12-30T00:46:43"/>
    <x v="1"/>
    <n v="44"/>
    <x v="47"/>
    <d v="1899-12-30T00:45:00"/>
    <d v="1899-12-30T01:00:00"/>
    <x v="1"/>
  </r>
  <r>
    <d v="1899-12-30T00:46:44"/>
    <x v="1"/>
    <n v="43"/>
    <x v="47"/>
    <d v="1899-12-30T00:45:00"/>
    <d v="1899-12-30T01:00:00"/>
    <x v="1"/>
  </r>
  <r>
    <d v="1899-12-30T00:46:45"/>
    <x v="1"/>
    <n v="44"/>
    <x v="47"/>
    <d v="1899-12-30T00:45:00"/>
    <d v="1899-12-30T01:00:00"/>
    <x v="1"/>
  </r>
  <r>
    <d v="1899-12-30T00:46:46"/>
    <x v="1"/>
    <n v="43"/>
    <x v="47"/>
    <d v="1899-12-30T00:45:00"/>
    <d v="1899-12-30T01:00:00"/>
    <x v="1"/>
  </r>
  <r>
    <d v="1899-12-30T00:46:47"/>
    <x v="1"/>
    <n v="44"/>
    <x v="47"/>
    <d v="1899-12-30T00:45:00"/>
    <d v="1899-12-30T01:00:00"/>
    <x v="1"/>
  </r>
  <r>
    <d v="1899-12-30T00:46:49"/>
    <x v="1"/>
    <n v="43"/>
    <x v="47"/>
    <d v="1899-12-30T00:45:00"/>
    <d v="1899-12-30T01:00:00"/>
    <x v="1"/>
  </r>
  <r>
    <d v="1899-12-30T00:46:56"/>
    <x v="1"/>
    <n v="44"/>
    <x v="47"/>
    <d v="1899-12-30T00:45:00"/>
    <d v="1899-12-30T01:00:00"/>
    <x v="1"/>
  </r>
  <r>
    <d v="1899-12-30T00:46:57"/>
    <x v="1"/>
    <n v="43"/>
    <x v="47"/>
    <d v="1899-12-30T00:45:00"/>
    <d v="1899-12-30T01:00:00"/>
    <x v="1"/>
  </r>
  <r>
    <d v="1899-12-30T00:46:58"/>
    <x v="1"/>
    <n v="44"/>
    <x v="47"/>
    <d v="1899-12-30T00:45:00"/>
    <d v="1899-12-30T01:00:00"/>
    <x v="1"/>
  </r>
  <r>
    <d v="1899-12-30T00:46:59"/>
    <x v="1"/>
    <n v="43"/>
    <x v="47"/>
    <d v="1899-12-30T00:45:00"/>
    <d v="1899-12-30T01:00:00"/>
    <x v="1"/>
  </r>
  <r>
    <d v="1899-12-30T00:47:00"/>
    <x v="1"/>
    <n v="44"/>
    <x v="47"/>
    <d v="1899-12-30T00:45:00"/>
    <d v="1899-12-30T01:00:00"/>
    <x v="1"/>
  </r>
  <r>
    <d v="1899-12-30T00:47:02"/>
    <x v="1"/>
    <n v="43"/>
    <x v="47"/>
    <d v="1899-12-30T00:45:00"/>
    <d v="1899-12-30T01:00:00"/>
    <x v="1"/>
  </r>
  <r>
    <d v="1899-12-30T00:47:03"/>
    <x v="1"/>
    <n v="44"/>
    <x v="47"/>
    <d v="1899-12-30T00:45:00"/>
    <d v="1899-12-30T01:00:00"/>
    <x v="1"/>
  </r>
  <r>
    <d v="1899-12-30T00:47:04"/>
    <x v="1"/>
    <n v="43"/>
    <x v="47"/>
    <d v="1899-12-30T00:45:00"/>
    <d v="1899-12-30T01:00:00"/>
    <x v="1"/>
  </r>
  <r>
    <d v="1899-12-30T00:47:05"/>
    <x v="1"/>
    <n v="36"/>
    <x v="47"/>
    <d v="1899-12-30T00:45:00"/>
    <d v="1899-12-30T01:00:00"/>
    <x v="1"/>
  </r>
  <r>
    <d v="1899-12-30T00:47:08"/>
    <x v="1"/>
    <n v="35"/>
    <x v="47"/>
    <d v="1899-12-30T00:45:00"/>
    <d v="1899-12-30T01:00:00"/>
    <x v="1"/>
  </r>
  <r>
    <d v="1899-12-30T00:47:09"/>
    <x v="1"/>
    <n v="36"/>
    <x v="47"/>
    <d v="1899-12-30T00:45:00"/>
    <d v="1899-12-30T01:00:00"/>
    <x v="1"/>
  </r>
  <r>
    <d v="1899-12-30T00:47:10"/>
    <x v="1"/>
    <n v="44"/>
    <x v="47"/>
    <d v="1899-12-30T00:45:00"/>
    <d v="1899-12-30T01:00:00"/>
    <x v="1"/>
  </r>
  <r>
    <d v="1899-12-30T00:47:17"/>
    <x v="1"/>
    <n v="43"/>
    <x v="47"/>
    <d v="1899-12-30T00:45:00"/>
    <d v="1899-12-30T01:00:00"/>
    <x v="1"/>
  </r>
  <r>
    <d v="1899-12-30T00:47:18"/>
    <x v="1"/>
    <n v="44"/>
    <x v="47"/>
    <d v="1899-12-30T00:45:00"/>
    <d v="1899-12-30T01:00:00"/>
    <x v="1"/>
  </r>
  <r>
    <d v="1899-12-30T00:47:26"/>
    <x v="1"/>
    <n v="43"/>
    <x v="47"/>
    <d v="1899-12-30T00:45:00"/>
    <d v="1899-12-30T01:00:00"/>
    <x v="1"/>
  </r>
  <r>
    <d v="1899-12-30T00:47:28"/>
    <x v="1"/>
    <n v="44"/>
    <x v="47"/>
    <d v="1899-12-30T00:45:00"/>
    <d v="1899-12-30T01:00:00"/>
    <x v="1"/>
  </r>
  <r>
    <d v="1899-12-30T00:47:31"/>
    <x v="1"/>
    <n v="43"/>
    <x v="48"/>
    <d v="1899-12-30T00:45:00"/>
    <d v="1899-12-30T01:00:00"/>
    <x v="1"/>
  </r>
  <r>
    <d v="1899-12-30T00:47:32"/>
    <x v="1"/>
    <n v="44"/>
    <x v="48"/>
    <d v="1899-12-30T00:45:00"/>
    <d v="1899-12-30T01:00:00"/>
    <x v="1"/>
  </r>
  <r>
    <d v="1899-12-30T00:47:44"/>
    <x v="1"/>
    <n v="43"/>
    <x v="48"/>
    <d v="1899-12-30T00:45:00"/>
    <d v="1899-12-30T01:00:00"/>
    <x v="1"/>
  </r>
  <r>
    <d v="1899-12-30T00:47:45"/>
    <x v="1"/>
    <n v="44"/>
    <x v="48"/>
    <d v="1899-12-30T00:45:00"/>
    <d v="1899-12-30T01:00:00"/>
    <x v="1"/>
  </r>
  <r>
    <d v="1899-12-30T00:47:49"/>
    <x v="1"/>
    <n v="43"/>
    <x v="48"/>
    <d v="1899-12-30T00:45:00"/>
    <d v="1899-12-30T01:00:00"/>
    <x v="1"/>
  </r>
  <r>
    <d v="1899-12-30T00:47:50"/>
    <x v="1"/>
    <n v="44"/>
    <x v="48"/>
    <d v="1899-12-30T00:45:00"/>
    <d v="1899-12-30T01:00:00"/>
    <x v="1"/>
  </r>
  <r>
    <d v="1899-12-30T00:47:51"/>
    <x v="1"/>
    <n v="43"/>
    <x v="48"/>
    <d v="1899-12-30T00:45:00"/>
    <d v="1899-12-30T01:00:00"/>
    <x v="1"/>
  </r>
  <r>
    <d v="1899-12-30T00:47:53"/>
    <x v="1"/>
    <n v="44"/>
    <x v="48"/>
    <d v="1899-12-30T00:45:00"/>
    <d v="1899-12-30T01:00:00"/>
    <x v="1"/>
  </r>
  <r>
    <d v="1899-12-30T00:47:59"/>
    <x v="1"/>
    <n v="36"/>
    <x v="48"/>
    <d v="1899-12-30T00:45:00"/>
    <d v="1899-12-30T01:00:00"/>
    <x v="1"/>
  </r>
  <r>
    <d v="1899-12-30T00:48:00"/>
    <x v="1"/>
    <n v="35"/>
    <x v="48"/>
    <d v="1899-12-30T00:45:00"/>
    <d v="1899-12-30T01:00:00"/>
    <x v="1"/>
  </r>
  <r>
    <d v="1899-12-30T00:48:01"/>
    <x v="1"/>
    <n v="36"/>
    <x v="48"/>
    <d v="1899-12-30T00:45:00"/>
    <d v="1899-12-30T01:00:00"/>
    <x v="1"/>
  </r>
  <r>
    <d v="1899-12-30T00:48:04"/>
    <x v="1"/>
    <n v="43"/>
    <x v="48"/>
    <d v="1899-12-30T00:45:00"/>
    <d v="1899-12-30T01:00:00"/>
    <x v="1"/>
  </r>
  <r>
    <d v="1899-12-30T00:48:05"/>
    <x v="1"/>
    <n v="42"/>
    <x v="48"/>
    <d v="1899-12-30T00:45:00"/>
    <d v="1899-12-30T01:00:00"/>
    <x v="1"/>
  </r>
  <r>
    <d v="1899-12-30T00:48:10"/>
    <x v="1"/>
    <n v="43"/>
    <x v="48"/>
    <d v="1899-12-30T00:45:00"/>
    <d v="1899-12-30T01:00:00"/>
    <x v="1"/>
  </r>
  <r>
    <d v="1899-12-30T00:48:11"/>
    <x v="1"/>
    <n v="42"/>
    <x v="48"/>
    <d v="1899-12-30T00:45:00"/>
    <d v="1899-12-30T01:00:00"/>
    <x v="1"/>
  </r>
  <r>
    <d v="1899-12-30T00:48:16"/>
    <x v="1"/>
    <n v="43"/>
    <x v="48"/>
    <d v="1899-12-30T00:45:00"/>
    <d v="1899-12-30T01:00:00"/>
    <x v="1"/>
  </r>
  <r>
    <d v="1899-12-30T00:48:18"/>
    <x v="1"/>
    <n v="42"/>
    <x v="48"/>
    <d v="1899-12-30T00:45:00"/>
    <d v="1899-12-30T01:00:00"/>
    <x v="1"/>
  </r>
  <r>
    <d v="1899-12-30T00:48:19"/>
    <x v="1"/>
    <n v="43"/>
    <x v="48"/>
    <d v="1899-12-30T00:45:00"/>
    <d v="1899-12-30T01:00:00"/>
    <x v="1"/>
  </r>
  <r>
    <d v="1899-12-30T00:48:20"/>
    <x v="1"/>
    <n v="42"/>
    <x v="48"/>
    <d v="1899-12-30T00:45:00"/>
    <d v="1899-12-30T01:00:00"/>
    <x v="1"/>
  </r>
  <r>
    <d v="1899-12-30T00:48:21"/>
    <x v="1"/>
    <n v="43"/>
    <x v="48"/>
    <d v="1899-12-30T00:45:00"/>
    <d v="1899-12-30T01:00:00"/>
    <x v="1"/>
  </r>
  <r>
    <d v="1899-12-30T00:48:26"/>
    <x v="1"/>
    <n v="42"/>
    <x v="48"/>
    <d v="1899-12-30T00:45:00"/>
    <d v="1899-12-30T01:00:00"/>
    <x v="1"/>
  </r>
  <r>
    <d v="1899-12-30T00:48:27"/>
    <x v="1"/>
    <n v="43"/>
    <x v="48"/>
    <d v="1899-12-30T00:45:00"/>
    <d v="1899-12-30T01:00:00"/>
    <x v="1"/>
  </r>
  <r>
    <d v="1899-12-30T00:48:29"/>
    <x v="1"/>
    <n v="42"/>
    <x v="48"/>
    <d v="1899-12-30T00:45:00"/>
    <d v="1899-12-30T01:00:00"/>
    <x v="1"/>
  </r>
  <r>
    <d v="1899-12-30T00:48:30"/>
    <x v="1"/>
    <n v="43"/>
    <x v="48"/>
    <d v="1899-12-30T00:45:00"/>
    <d v="1899-12-30T01:00:00"/>
    <x v="1"/>
  </r>
  <r>
    <d v="1899-12-30T00:48:32"/>
    <x v="1"/>
    <n v="42"/>
    <x v="49"/>
    <d v="1899-12-30T00:45:00"/>
    <d v="1899-12-30T01:00:00"/>
    <x v="1"/>
  </r>
  <r>
    <d v="1899-12-30T00:48:33"/>
    <x v="1"/>
    <n v="43"/>
    <x v="49"/>
    <d v="1899-12-30T00:45:00"/>
    <d v="1899-12-30T01:00:00"/>
    <x v="1"/>
  </r>
  <r>
    <d v="1899-12-30T00:48:40"/>
    <x v="1"/>
    <n v="42"/>
    <x v="49"/>
    <d v="1899-12-30T00:45:00"/>
    <d v="1899-12-30T01:00:00"/>
    <x v="1"/>
  </r>
  <r>
    <d v="1899-12-30T00:48:41"/>
    <x v="1"/>
    <n v="43"/>
    <x v="49"/>
    <d v="1899-12-30T00:45:00"/>
    <d v="1899-12-30T01:00:00"/>
    <x v="1"/>
  </r>
  <r>
    <d v="1899-12-30T00:48:44"/>
    <x v="1"/>
    <n v="42"/>
    <x v="49"/>
    <d v="1899-12-30T00:45:00"/>
    <d v="1899-12-30T01:00:00"/>
    <x v="1"/>
  </r>
  <r>
    <d v="1899-12-30T00:48:45"/>
    <x v="1"/>
    <n v="43"/>
    <x v="49"/>
    <d v="1899-12-30T00:45:00"/>
    <d v="1899-12-30T01:00:00"/>
    <x v="1"/>
  </r>
  <r>
    <d v="1899-12-30T00:48:47"/>
    <x v="1"/>
    <n v="42"/>
    <x v="49"/>
    <d v="1899-12-30T00:45:00"/>
    <d v="1899-12-30T01:00:00"/>
    <x v="1"/>
  </r>
  <r>
    <d v="1899-12-30T00:48:48"/>
    <x v="1"/>
    <n v="43"/>
    <x v="49"/>
    <d v="1899-12-30T00:45:00"/>
    <d v="1899-12-30T01:00:00"/>
    <x v="1"/>
  </r>
  <r>
    <d v="1899-12-30T00:48:49"/>
    <x v="1"/>
    <n v="42"/>
    <x v="49"/>
    <d v="1899-12-30T00:45:00"/>
    <d v="1899-12-30T01:00:00"/>
    <x v="1"/>
  </r>
  <r>
    <d v="1899-12-30T00:48:51"/>
    <x v="1"/>
    <n v="43"/>
    <x v="49"/>
    <d v="1899-12-30T00:45:00"/>
    <d v="1899-12-30T01:00:00"/>
    <x v="1"/>
  </r>
  <r>
    <d v="1899-12-30T00:48:52"/>
    <x v="1"/>
    <n v="35"/>
    <x v="49"/>
    <d v="1899-12-30T00:45:00"/>
    <d v="1899-12-30T01:00:00"/>
    <x v="1"/>
  </r>
  <r>
    <d v="1899-12-30T00:48:53"/>
    <x v="1"/>
    <n v="36"/>
    <x v="49"/>
    <d v="1899-12-30T00:45:00"/>
    <d v="1899-12-30T01:00:00"/>
    <x v="1"/>
  </r>
  <r>
    <d v="1899-12-30T00:48:57"/>
    <x v="1"/>
    <n v="44"/>
    <x v="49"/>
    <d v="1899-12-30T00:45:00"/>
    <d v="1899-12-30T01:00:00"/>
    <x v="1"/>
  </r>
  <r>
    <d v="1899-12-30T00:49:17"/>
    <x v="1"/>
    <n v="43"/>
    <x v="49"/>
    <d v="1899-12-30T00:45:00"/>
    <d v="1899-12-30T01:00:00"/>
    <x v="1"/>
  </r>
  <r>
    <d v="1899-12-30T00:49:18"/>
    <x v="1"/>
    <n v="44"/>
    <x v="49"/>
    <d v="1899-12-30T00:45:00"/>
    <d v="1899-12-30T01:00:00"/>
    <x v="1"/>
  </r>
  <r>
    <d v="1899-12-30T00:49:26"/>
    <x v="1"/>
    <n v="43"/>
    <x v="49"/>
    <d v="1899-12-30T00:45:00"/>
    <d v="1899-12-30T01:00:00"/>
    <x v="1"/>
  </r>
  <r>
    <d v="1899-12-30T00:49:27"/>
    <x v="1"/>
    <n v="44"/>
    <x v="49"/>
    <d v="1899-12-30T00:45:00"/>
    <d v="1899-12-30T01:00:00"/>
    <x v="1"/>
  </r>
  <r>
    <d v="1899-12-30T00:49:45"/>
    <x v="1"/>
    <n v="36"/>
    <x v="50"/>
    <d v="1899-12-30T00:45:00"/>
    <d v="1899-12-30T01:00:00"/>
    <x v="1"/>
  </r>
  <r>
    <d v="1899-12-30T00:49:46"/>
    <x v="1"/>
    <n v="35"/>
    <x v="50"/>
    <d v="1899-12-30T00:45:00"/>
    <d v="1899-12-30T01:00:00"/>
    <x v="1"/>
  </r>
  <r>
    <d v="1899-12-30T00:49:47"/>
    <x v="1"/>
    <n v="36"/>
    <x v="50"/>
    <d v="1899-12-30T00:45:00"/>
    <d v="1899-12-30T01:00:00"/>
    <x v="1"/>
  </r>
  <r>
    <d v="1899-12-30T00:49:50"/>
    <x v="1"/>
    <n v="43"/>
    <x v="50"/>
    <d v="1899-12-30T00:45:00"/>
    <d v="1899-12-30T01:00:00"/>
    <x v="1"/>
  </r>
  <r>
    <d v="1899-12-30T00:49:51"/>
    <x v="1"/>
    <n v="44"/>
    <x v="50"/>
    <d v="1899-12-30T00:45:00"/>
    <d v="1899-12-30T01:00:00"/>
    <x v="1"/>
  </r>
  <r>
    <d v="1899-12-30T00:49:52"/>
    <x v="1"/>
    <n v="43"/>
    <x v="50"/>
    <d v="1899-12-30T00:45:00"/>
    <d v="1899-12-30T01:00:00"/>
    <x v="1"/>
  </r>
  <r>
    <d v="1899-12-30T00:49:56"/>
    <x v="1"/>
    <n v="42"/>
    <x v="50"/>
    <d v="1899-12-30T00:45:00"/>
    <d v="1899-12-30T01:00:00"/>
    <x v="1"/>
  </r>
  <r>
    <d v="1899-12-30T00:49:57"/>
    <x v="1"/>
    <n v="43"/>
    <x v="50"/>
    <d v="1899-12-30T00:45:00"/>
    <d v="1899-12-30T01:00:00"/>
    <x v="1"/>
  </r>
  <r>
    <d v="1899-12-30T00:49:58"/>
    <x v="1"/>
    <n v="42"/>
    <x v="50"/>
    <d v="1899-12-30T00:45:00"/>
    <d v="1899-12-30T01:00:00"/>
    <x v="1"/>
  </r>
  <r>
    <d v="1899-12-30T00:50:00"/>
    <x v="1"/>
    <n v="43"/>
    <x v="50"/>
    <d v="1899-12-30T00:45:00"/>
    <d v="1899-12-30T01:00:00"/>
    <x v="1"/>
  </r>
  <r>
    <d v="1899-12-30T00:50:02"/>
    <x v="1"/>
    <n v="44"/>
    <x v="50"/>
    <d v="1899-12-30T00:45:00"/>
    <d v="1899-12-30T01:00:00"/>
    <x v="1"/>
  </r>
  <r>
    <d v="1899-12-30T00:50:05"/>
    <x v="1"/>
    <n v="43"/>
    <x v="50"/>
    <d v="1899-12-30T00:45:00"/>
    <d v="1899-12-30T01:00:00"/>
    <x v="1"/>
  </r>
  <r>
    <d v="1899-12-30T00:50:06"/>
    <x v="1"/>
    <n v="42"/>
    <x v="50"/>
    <d v="1899-12-30T00:45:00"/>
    <d v="1899-12-30T01:00:00"/>
    <x v="1"/>
  </r>
  <r>
    <d v="1899-12-30T00:50:07"/>
    <x v="1"/>
    <n v="43"/>
    <x v="50"/>
    <d v="1899-12-30T00:45:00"/>
    <d v="1899-12-30T01:00:00"/>
    <x v="1"/>
  </r>
  <r>
    <d v="1899-12-30T00:50:08"/>
    <x v="1"/>
    <n v="42"/>
    <x v="50"/>
    <d v="1899-12-30T00:45:00"/>
    <d v="1899-12-30T01:00:00"/>
    <x v="1"/>
  </r>
  <r>
    <d v="1899-12-30T00:50:09"/>
    <x v="1"/>
    <n v="43"/>
    <x v="50"/>
    <d v="1899-12-30T00:45:00"/>
    <d v="1899-12-30T01:00:00"/>
    <x v="1"/>
  </r>
  <r>
    <d v="1899-12-30T00:50:10"/>
    <x v="1"/>
    <n v="42"/>
    <x v="50"/>
    <d v="1899-12-30T00:45:00"/>
    <d v="1899-12-30T01:00:00"/>
    <x v="1"/>
  </r>
  <r>
    <d v="1899-12-30T00:50:11"/>
    <x v="1"/>
    <n v="44"/>
    <x v="50"/>
    <d v="1899-12-30T00:45:00"/>
    <d v="1899-12-30T01:00:00"/>
    <x v="1"/>
  </r>
  <r>
    <d v="1899-12-30T00:50:12"/>
    <x v="1"/>
    <n v="43"/>
    <x v="50"/>
    <d v="1899-12-30T00:45:00"/>
    <d v="1899-12-30T01:00:00"/>
    <x v="1"/>
  </r>
  <r>
    <d v="1899-12-30T00:50:13"/>
    <x v="1"/>
    <n v="42"/>
    <x v="50"/>
    <d v="1899-12-30T00:45:00"/>
    <d v="1899-12-30T01:00:00"/>
    <x v="1"/>
  </r>
  <r>
    <d v="1899-12-30T00:50:14"/>
    <x v="1"/>
    <n v="43"/>
    <x v="50"/>
    <d v="1899-12-30T00:45:00"/>
    <d v="1899-12-30T01:00:00"/>
    <x v="1"/>
  </r>
  <r>
    <d v="1899-12-30T00:50:20"/>
    <x v="1"/>
    <n v="42"/>
    <x v="50"/>
    <d v="1899-12-30T00:45:00"/>
    <d v="1899-12-30T01:00:00"/>
    <x v="1"/>
  </r>
  <r>
    <d v="1899-12-30T00:50:21"/>
    <x v="1"/>
    <n v="43"/>
    <x v="50"/>
    <d v="1899-12-30T00:45:00"/>
    <d v="1899-12-30T01:00:00"/>
    <x v="1"/>
  </r>
  <r>
    <d v="1899-12-30T00:50:22"/>
    <x v="1"/>
    <n v="44"/>
    <x v="50"/>
    <d v="1899-12-30T00:45:00"/>
    <d v="1899-12-30T01:00:00"/>
    <x v="1"/>
  </r>
  <r>
    <d v="1899-12-30T00:50:23"/>
    <x v="1"/>
    <n v="42"/>
    <x v="50"/>
    <d v="1899-12-30T00:45:00"/>
    <d v="1899-12-30T01:00:00"/>
    <x v="1"/>
  </r>
  <r>
    <d v="1899-12-30T00:50:25"/>
    <x v="1"/>
    <n v="43"/>
    <x v="50"/>
    <d v="1899-12-30T00:45:00"/>
    <d v="1899-12-30T01:00:00"/>
    <x v="1"/>
  </r>
  <r>
    <d v="1899-12-30T00:50:30"/>
    <x v="1"/>
    <n v="42"/>
    <x v="50"/>
    <d v="1899-12-30T00:45:00"/>
    <d v="1899-12-30T01:00:00"/>
    <x v="1"/>
  </r>
  <r>
    <d v="1899-12-30T00:50:32"/>
    <x v="1"/>
    <n v="43"/>
    <x v="51"/>
    <d v="1899-12-30T00:45:00"/>
    <d v="1899-12-30T01:00:00"/>
    <x v="1"/>
  </r>
  <r>
    <d v="1899-12-30T00:50:36"/>
    <x v="1"/>
    <n v="42"/>
    <x v="51"/>
    <d v="1899-12-30T00:45:00"/>
    <d v="1899-12-30T01:00:00"/>
    <x v="1"/>
  </r>
  <r>
    <d v="1899-12-30T00:50:37"/>
    <x v="1"/>
    <n v="43"/>
    <x v="51"/>
    <d v="1899-12-30T00:45:00"/>
    <d v="1899-12-30T01:00:00"/>
    <x v="1"/>
  </r>
  <r>
    <d v="1899-12-30T00:50:38"/>
    <x v="1"/>
    <n v="35"/>
    <x v="51"/>
    <d v="1899-12-30T00:45:00"/>
    <d v="1899-12-30T01:00:00"/>
    <x v="1"/>
  </r>
  <r>
    <d v="1899-12-30T00:50:40"/>
    <x v="1"/>
    <n v="34"/>
    <x v="51"/>
    <d v="1899-12-30T00:45:00"/>
    <d v="1899-12-30T01:00:00"/>
    <x v="1"/>
  </r>
  <r>
    <d v="1899-12-30T00:50:41"/>
    <x v="1"/>
    <n v="32"/>
    <x v="51"/>
    <d v="1899-12-30T00:45:00"/>
    <d v="1899-12-30T01:00:00"/>
    <x v="1"/>
  </r>
  <r>
    <d v="1899-12-30T00:50:42"/>
    <x v="1"/>
    <n v="27"/>
    <x v="51"/>
    <d v="1899-12-30T00:45:00"/>
    <d v="1899-12-30T01:00:00"/>
    <x v="1"/>
  </r>
  <r>
    <d v="1899-12-30T00:50:43"/>
    <x v="1"/>
    <n v="34"/>
    <x v="51"/>
    <d v="1899-12-30T00:45:00"/>
    <d v="1899-12-30T01:00:00"/>
    <x v="1"/>
  </r>
  <r>
    <d v="1899-12-30T00:50:44"/>
    <x v="1"/>
    <n v="31"/>
    <x v="51"/>
    <d v="1899-12-30T00:45:00"/>
    <d v="1899-12-30T01:00:00"/>
    <x v="1"/>
  </r>
  <r>
    <d v="1899-12-30T00:50:45"/>
    <x v="1"/>
    <n v="35"/>
    <x v="51"/>
    <d v="1899-12-30T00:45:00"/>
    <d v="1899-12-30T01:00:00"/>
    <x v="1"/>
  </r>
  <r>
    <d v="1899-12-30T00:50:46"/>
    <x v="1"/>
    <n v="44"/>
    <x v="51"/>
    <d v="1899-12-30T00:45:00"/>
    <d v="1899-12-30T01:00:00"/>
    <x v="1"/>
  </r>
  <r>
    <d v="1899-12-30T00:51:32"/>
    <x v="1"/>
    <n v="35"/>
    <x v="52"/>
    <d v="1899-12-30T00:45:00"/>
    <d v="1899-12-30T01:00:00"/>
    <x v="1"/>
  </r>
  <r>
    <d v="1899-12-30T00:51:37"/>
    <x v="1"/>
    <n v="43"/>
    <x v="52"/>
    <d v="1899-12-30T00:45:00"/>
    <d v="1899-12-30T01:00:00"/>
    <x v="1"/>
  </r>
  <r>
    <d v="1899-12-30T00:51:38"/>
    <x v="1"/>
    <n v="44"/>
    <x v="52"/>
    <d v="1899-12-30T00:45:00"/>
    <d v="1899-12-30T01:00:00"/>
    <x v="1"/>
  </r>
  <r>
    <d v="1899-12-30T00:51:39"/>
    <x v="1"/>
    <n v="43"/>
    <x v="52"/>
    <d v="1899-12-30T00:45:00"/>
    <d v="1899-12-30T01:00:00"/>
    <x v="1"/>
  </r>
  <r>
    <d v="1899-12-30T00:51:40"/>
    <x v="1"/>
    <n v="44"/>
    <x v="52"/>
    <d v="1899-12-30T00:45:00"/>
    <d v="1899-12-30T01:00:00"/>
    <x v="1"/>
  </r>
  <r>
    <d v="1899-12-30T00:51:42"/>
    <x v="1"/>
    <n v="42"/>
    <x v="52"/>
    <d v="1899-12-30T00:45:00"/>
    <d v="1899-12-30T01:00:00"/>
    <x v="1"/>
  </r>
  <r>
    <d v="1899-12-30T00:51:44"/>
    <x v="1"/>
    <n v="43"/>
    <x v="52"/>
    <d v="1899-12-30T00:45:00"/>
    <d v="1899-12-30T01:00:00"/>
    <x v="1"/>
  </r>
  <r>
    <d v="1899-12-30T00:51:45"/>
    <x v="1"/>
    <n v="44"/>
    <x v="52"/>
    <d v="1899-12-30T00:45:00"/>
    <d v="1899-12-30T01:00:00"/>
    <x v="1"/>
  </r>
  <r>
    <d v="1899-12-30T00:51:53"/>
    <x v="1"/>
    <n v="43"/>
    <x v="52"/>
    <d v="1899-12-30T00:45:00"/>
    <d v="1899-12-30T01:00:00"/>
    <x v="1"/>
  </r>
  <r>
    <d v="1899-12-30T00:51:54"/>
    <x v="1"/>
    <n v="42"/>
    <x v="52"/>
    <d v="1899-12-30T00:45:00"/>
    <d v="1899-12-30T01:00:00"/>
    <x v="1"/>
  </r>
  <r>
    <d v="1899-12-30T00:51:56"/>
    <x v="1"/>
    <n v="44"/>
    <x v="52"/>
    <d v="1899-12-30T00:45:00"/>
    <d v="1899-12-30T01:00:00"/>
    <x v="1"/>
  </r>
  <r>
    <d v="1899-12-30T00:51:58"/>
    <x v="1"/>
    <n v="43"/>
    <x v="52"/>
    <d v="1899-12-30T00:45:00"/>
    <d v="1899-12-30T01:00:00"/>
    <x v="1"/>
  </r>
  <r>
    <d v="1899-12-30T00:51:59"/>
    <x v="1"/>
    <n v="42"/>
    <x v="52"/>
    <d v="1899-12-30T00:45:00"/>
    <d v="1899-12-30T01:00:00"/>
    <x v="1"/>
  </r>
  <r>
    <d v="1899-12-30T00:52:00"/>
    <x v="1"/>
    <n v="44"/>
    <x v="52"/>
    <d v="1899-12-30T00:45:00"/>
    <d v="1899-12-30T01:00:00"/>
    <x v="1"/>
  </r>
  <r>
    <d v="1899-12-30T00:52:01"/>
    <x v="1"/>
    <n v="42"/>
    <x v="52"/>
    <d v="1899-12-30T00:45:00"/>
    <d v="1899-12-30T01:00:00"/>
    <x v="1"/>
  </r>
  <r>
    <d v="1899-12-30T00:52:02"/>
    <x v="1"/>
    <n v="44"/>
    <x v="52"/>
    <d v="1899-12-30T00:45:00"/>
    <d v="1899-12-30T01:00:00"/>
    <x v="1"/>
  </r>
  <r>
    <d v="1899-12-30T00:52:05"/>
    <x v="1"/>
    <n v="42"/>
    <x v="52"/>
    <d v="1899-12-30T00:45:00"/>
    <d v="1899-12-30T01:00:00"/>
    <x v="1"/>
  </r>
  <r>
    <d v="1899-12-30T00:52:06"/>
    <x v="1"/>
    <n v="44"/>
    <x v="52"/>
    <d v="1899-12-30T00:45:00"/>
    <d v="1899-12-30T01:00:00"/>
    <x v="1"/>
  </r>
  <r>
    <d v="1899-12-30T00:52:07"/>
    <x v="1"/>
    <n v="42"/>
    <x v="52"/>
    <d v="1899-12-30T00:45:00"/>
    <d v="1899-12-30T01:00:00"/>
    <x v="1"/>
  </r>
  <r>
    <d v="1899-12-30T00:52:10"/>
    <x v="1"/>
    <n v="43"/>
    <x v="52"/>
    <d v="1899-12-30T00:45:00"/>
    <d v="1899-12-30T01:00:00"/>
    <x v="1"/>
  </r>
  <r>
    <d v="1899-12-30T00:52:11"/>
    <x v="1"/>
    <n v="44"/>
    <x v="52"/>
    <d v="1899-12-30T00:45:00"/>
    <d v="1899-12-30T01:00:00"/>
    <x v="1"/>
  </r>
  <r>
    <d v="1899-12-30T00:52:12"/>
    <x v="1"/>
    <n v="43"/>
    <x v="52"/>
    <d v="1899-12-30T00:45:00"/>
    <d v="1899-12-30T01:00:00"/>
    <x v="1"/>
  </r>
  <r>
    <d v="1899-12-30T00:52:14"/>
    <x v="1"/>
    <n v="44"/>
    <x v="52"/>
    <d v="1899-12-30T00:45:00"/>
    <d v="1899-12-30T01:00:00"/>
    <x v="1"/>
  </r>
  <r>
    <d v="1899-12-30T00:52:15"/>
    <x v="1"/>
    <n v="43"/>
    <x v="52"/>
    <d v="1899-12-30T00:45:00"/>
    <d v="1899-12-30T01:00:00"/>
    <x v="1"/>
  </r>
  <r>
    <d v="1899-12-30T00:52:16"/>
    <x v="1"/>
    <n v="44"/>
    <x v="52"/>
    <d v="1899-12-30T00:45:00"/>
    <d v="1899-12-30T01:00:00"/>
    <x v="1"/>
  </r>
  <r>
    <d v="1899-12-30T00:52:17"/>
    <x v="1"/>
    <n v="43"/>
    <x v="52"/>
    <d v="1899-12-30T00:45:00"/>
    <d v="1899-12-30T01:00:00"/>
    <x v="1"/>
  </r>
  <r>
    <d v="1899-12-30T00:52:19"/>
    <x v="1"/>
    <n v="44"/>
    <x v="52"/>
    <d v="1899-12-30T00:45:00"/>
    <d v="1899-12-30T01:00:00"/>
    <x v="1"/>
  </r>
  <r>
    <d v="1899-12-30T00:52:21"/>
    <x v="1"/>
    <n v="43"/>
    <x v="52"/>
    <d v="1899-12-30T00:45:00"/>
    <d v="1899-12-30T01:00:00"/>
    <x v="1"/>
  </r>
  <r>
    <d v="1899-12-30T00:52:22"/>
    <x v="1"/>
    <n v="44"/>
    <x v="52"/>
    <d v="1899-12-30T00:45:00"/>
    <d v="1899-12-30T01:00:00"/>
    <x v="1"/>
  </r>
  <r>
    <d v="1899-12-30T00:52:24"/>
    <x v="1"/>
    <n v="43"/>
    <x v="52"/>
    <d v="1899-12-30T00:45:00"/>
    <d v="1899-12-30T01:00:00"/>
    <x v="1"/>
  </r>
  <r>
    <d v="1899-12-30T00:52:25"/>
    <x v="1"/>
    <n v="42"/>
    <x v="52"/>
    <d v="1899-12-30T00:45:00"/>
    <d v="1899-12-30T01:00:00"/>
    <x v="1"/>
  </r>
  <r>
    <d v="1899-12-30T00:52:26"/>
    <x v="1"/>
    <n v="35"/>
    <x v="52"/>
    <d v="1899-12-30T00:45:00"/>
    <d v="1899-12-30T01:00:00"/>
    <x v="1"/>
  </r>
  <r>
    <d v="1899-12-30T00:52:27"/>
    <x v="1"/>
    <n v="36"/>
    <x v="52"/>
    <d v="1899-12-30T00:45:00"/>
    <d v="1899-12-30T01:00:00"/>
    <x v="1"/>
  </r>
  <r>
    <d v="1899-12-30T00:52:29"/>
    <x v="1"/>
    <n v="35"/>
    <x v="52"/>
    <d v="1899-12-30T00:45:00"/>
    <d v="1899-12-30T01:00:00"/>
    <x v="1"/>
  </r>
  <r>
    <d v="1899-12-30T00:52:30"/>
    <x v="1"/>
    <n v="42"/>
    <x v="52"/>
    <d v="1899-12-30T01:00:00"/>
    <d v="1899-12-30T01:00:00"/>
    <x v="1"/>
  </r>
  <r>
    <d v="1899-12-30T00:52:31"/>
    <x v="1"/>
    <n v="43"/>
    <x v="53"/>
    <d v="1899-12-30T01:00:00"/>
    <d v="1899-12-30T01:00:00"/>
    <x v="1"/>
  </r>
  <r>
    <d v="1899-12-30T00:52:32"/>
    <x v="1"/>
    <n v="42"/>
    <x v="53"/>
    <d v="1899-12-30T01:00:00"/>
    <d v="1899-12-30T01:00:00"/>
    <x v="1"/>
  </r>
  <r>
    <d v="1899-12-30T00:52:33"/>
    <x v="1"/>
    <n v="43"/>
    <x v="53"/>
    <d v="1899-12-30T01:00:00"/>
    <d v="1899-12-30T01:00:00"/>
    <x v="1"/>
  </r>
  <r>
    <d v="1899-12-30T00:52:34"/>
    <x v="1"/>
    <n v="42"/>
    <x v="53"/>
    <d v="1899-12-30T01:00:00"/>
    <d v="1899-12-30T01:00:00"/>
    <x v="1"/>
  </r>
  <r>
    <d v="1899-12-30T00:52:35"/>
    <x v="1"/>
    <n v="43"/>
    <x v="53"/>
    <d v="1899-12-30T01:00:00"/>
    <d v="1899-12-30T01:00:00"/>
    <x v="1"/>
  </r>
  <r>
    <d v="1899-12-30T00:52:37"/>
    <x v="1"/>
    <n v="42"/>
    <x v="53"/>
    <d v="1899-12-30T01:00:00"/>
    <d v="1899-12-30T01:00:00"/>
    <x v="1"/>
  </r>
  <r>
    <d v="1899-12-30T00:52:38"/>
    <x v="1"/>
    <n v="43"/>
    <x v="53"/>
    <d v="1899-12-30T01:00:00"/>
    <d v="1899-12-30T01:00:00"/>
    <x v="1"/>
  </r>
  <r>
    <d v="1899-12-30T00:52:40"/>
    <x v="1"/>
    <n v="42"/>
    <x v="53"/>
    <d v="1899-12-30T01:00:00"/>
    <d v="1899-12-30T01:00:00"/>
    <x v="1"/>
  </r>
  <r>
    <d v="1899-12-30T00:52:41"/>
    <x v="1"/>
    <n v="43"/>
    <x v="53"/>
    <d v="1899-12-30T01:00:00"/>
    <d v="1899-12-30T01:00:00"/>
    <x v="1"/>
  </r>
  <r>
    <d v="1899-12-30T00:52:42"/>
    <x v="1"/>
    <n v="42"/>
    <x v="53"/>
    <d v="1899-12-30T01:00:00"/>
    <d v="1899-12-30T01:00:00"/>
    <x v="1"/>
  </r>
  <r>
    <d v="1899-12-30T00:52:43"/>
    <x v="1"/>
    <n v="43"/>
    <x v="53"/>
    <d v="1899-12-30T01:00:00"/>
    <d v="1899-12-30T01:00:00"/>
    <x v="1"/>
  </r>
  <r>
    <d v="1899-12-30T00:52:47"/>
    <x v="1"/>
    <n v="42"/>
    <x v="53"/>
    <d v="1899-12-30T01:00:00"/>
    <d v="1899-12-30T01:00:00"/>
    <x v="1"/>
  </r>
  <r>
    <d v="1899-12-30T00:52:48"/>
    <x v="1"/>
    <n v="43"/>
    <x v="53"/>
    <d v="1899-12-30T01:00:00"/>
    <d v="1899-12-30T01:00:00"/>
    <x v="1"/>
  </r>
  <r>
    <d v="1899-12-30T00:52:49"/>
    <x v="1"/>
    <n v="42"/>
    <x v="53"/>
    <d v="1899-12-30T01:00:00"/>
    <d v="1899-12-30T01:00:00"/>
    <x v="1"/>
  </r>
  <r>
    <d v="1899-12-30T00:52:50"/>
    <x v="1"/>
    <n v="43"/>
    <x v="53"/>
    <d v="1899-12-30T01:00:00"/>
    <d v="1899-12-30T01:00:00"/>
    <x v="1"/>
  </r>
  <r>
    <d v="1899-12-30T00:53:00"/>
    <x v="1"/>
    <n v="42"/>
    <x v="53"/>
    <d v="1899-12-30T01:00:00"/>
    <d v="1899-12-30T01:00:00"/>
    <x v="1"/>
  </r>
  <r>
    <d v="1899-12-30T00:53:01"/>
    <x v="1"/>
    <n v="43"/>
    <x v="53"/>
    <d v="1899-12-30T01:00:00"/>
    <d v="1899-12-30T01:00:00"/>
    <x v="1"/>
  </r>
  <r>
    <d v="1899-12-30T00:53:06"/>
    <x v="1"/>
    <n v="42"/>
    <x v="53"/>
    <d v="1899-12-30T01:00:00"/>
    <d v="1899-12-30T01:00:00"/>
    <x v="1"/>
  </r>
  <r>
    <d v="1899-12-30T00:53:08"/>
    <x v="1"/>
    <n v="43"/>
    <x v="53"/>
    <d v="1899-12-30T01:00:00"/>
    <d v="1899-12-30T01:00:00"/>
    <x v="1"/>
  </r>
  <r>
    <d v="1899-12-30T00:53:11"/>
    <x v="1"/>
    <n v="42"/>
    <x v="53"/>
    <d v="1899-12-30T01:00:00"/>
    <d v="1899-12-30T01:00:00"/>
    <x v="1"/>
  </r>
  <r>
    <d v="1899-12-30T00:53:12"/>
    <x v="1"/>
    <n v="43"/>
    <x v="53"/>
    <d v="1899-12-30T01:00:00"/>
    <d v="1899-12-30T01:00:00"/>
    <x v="1"/>
  </r>
  <r>
    <d v="1899-12-30T00:53:13"/>
    <x v="1"/>
    <n v="42"/>
    <x v="53"/>
    <d v="1899-12-30T01:00:00"/>
    <d v="1899-12-30T01:00:00"/>
    <x v="1"/>
  </r>
  <r>
    <d v="1899-12-30T00:53:15"/>
    <x v="1"/>
    <n v="43"/>
    <x v="53"/>
    <d v="1899-12-30T01:00:00"/>
    <d v="1899-12-30T01:00:00"/>
    <x v="1"/>
  </r>
  <r>
    <d v="1899-12-30T00:53:19"/>
    <x v="1"/>
    <n v="36"/>
    <x v="53"/>
    <d v="1899-12-30T01:00:00"/>
    <d v="1899-12-30T01:00:00"/>
    <x v="1"/>
  </r>
  <r>
    <d v="1899-12-30T00:53:24"/>
    <x v="1"/>
    <n v="44"/>
    <x v="53"/>
    <d v="1899-12-30T01:00:00"/>
    <d v="1899-12-30T01:00:00"/>
    <x v="1"/>
  </r>
  <r>
    <d v="1899-12-30T00:54:12"/>
    <x v="1"/>
    <n v="35"/>
    <x v="54"/>
    <d v="1899-12-30T01:00:00"/>
    <d v="1899-12-30T01:00:00"/>
    <x v="1"/>
  </r>
  <r>
    <d v="1899-12-30T00:54:13"/>
    <x v="1"/>
    <n v="36"/>
    <x v="54"/>
    <d v="1899-12-30T01:00:00"/>
    <d v="1899-12-30T01:00:00"/>
    <x v="1"/>
  </r>
  <r>
    <d v="1899-12-30T00:54:16"/>
    <x v="1"/>
    <n v="43"/>
    <x v="54"/>
    <d v="1899-12-30T01:00:00"/>
    <d v="1899-12-30T01:00:00"/>
    <x v="1"/>
  </r>
  <r>
    <d v="1899-12-30T00:54:18"/>
    <x v="1"/>
    <n v="42"/>
    <x v="54"/>
    <d v="1899-12-30T01:00:00"/>
    <d v="1899-12-30T01:00:00"/>
    <x v="1"/>
  </r>
  <r>
    <d v="1899-12-30T00:54:19"/>
    <x v="1"/>
    <n v="43"/>
    <x v="54"/>
    <d v="1899-12-30T01:00:00"/>
    <d v="1899-12-30T01:00:00"/>
    <x v="1"/>
  </r>
  <r>
    <d v="1899-12-30T00:54:21"/>
    <x v="1"/>
    <n v="42"/>
    <x v="54"/>
    <d v="1899-12-30T01:00:00"/>
    <d v="1899-12-30T01:00:00"/>
    <x v="1"/>
  </r>
  <r>
    <d v="1899-12-30T00:54:22"/>
    <x v="1"/>
    <n v="43"/>
    <x v="54"/>
    <d v="1899-12-30T01:00:00"/>
    <d v="1899-12-30T01:00:00"/>
    <x v="1"/>
  </r>
  <r>
    <d v="1899-12-30T00:54:35"/>
    <x v="1"/>
    <n v="42"/>
    <x v="55"/>
    <d v="1899-12-30T01:00:00"/>
    <d v="1899-12-30T01:00:00"/>
    <x v="1"/>
  </r>
  <r>
    <d v="1899-12-30T00:54:36"/>
    <x v="1"/>
    <n v="43"/>
    <x v="55"/>
    <d v="1899-12-30T01:00:00"/>
    <d v="1899-12-30T01:00:00"/>
    <x v="1"/>
  </r>
  <r>
    <d v="1899-12-30T00:54:39"/>
    <x v="1"/>
    <n v="42"/>
    <x v="55"/>
    <d v="1899-12-30T01:00:00"/>
    <d v="1899-12-30T01:00:00"/>
    <x v="1"/>
  </r>
  <r>
    <d v="1899-12-30T00:54:40"/>
    <x v="1"/>
    <n v="43"/>
    <x v="55"/>
    <d v="1899-12-30T01:00:00"/>
    <d v="1899-12-30T01:00:00"/>
    <x v="1"/>
  </r>
  <r>
    <d v="1899-12-30T00:54:43"/>
    <x v="1"/>
    <n v="42"/>
    <x v="55"/>
    <d v="1899-12-30T01:00:00"/>
    <d v="1899-12-30T01:00:00"/>
    <x v="1"/>
  </r>
  <r>
    <d v="1899-12-30T00:54:45"/>
    <x v="1"/>
    <n v="43"/>
    <x v="55"/>
    <d v="1899-12-30T01:00:00"/>
    <d v="1899-12-30T01:00:00"/>
    <x v="1"/>
  </r>
  <r>
    <d v="1899-12-30T00:54:46"/>
    <x v="1"/>
    <n v="42"/>
    <x v="55"/>
    <d v="1899-12-30T01:00:00"/>
    <d v="1899-12-30T01:00:00"/>
    <x v="1"/>
  </r>
  <r>
    <d v="1899-12-30T00:54:47"/>
    <x v="1"/>
    <n v="43"/>
    <x v="55"/>
    <d v="1899-12-30T01:00:00"/>
    <d v="1899-12-30T01:00:00"/>
    <x v="1"/>
  </r>
  <r>
    <d v="1899-12-30T00:54:48"/>
    <x v="1"/>
    <n v="42"/>
    <x v="55"/>
    <d v="1899-12-30T01:00:00"/>
    <d v="1899-12-30T01:00:00"/>
    <x v="1"/>
  </r>
  <r>
    <d v="1899-12-30T00:54:51"/>
    <x v="1"/>
    <n v="43"/>
    <x v="55"/>
    <d v="1899-12-30T01:00:00"/>
    <d v="1899-12-30T01:00:00"/>
    <x v="1"/>
  </r>
  <r>
    <d v="1899-12-30T00:55:00"/>
    <x v="1"/>
    <n v="42"/>
    <x v="55"/>
    <d v="1899-12-30T01:00:00"/>
    <d v="1899-12-30T01:00:00"/>
    <x v="1"/>
  </r>
  <r>
    <d v="1899-12-30T00:55:01"/>
    <x v="1"/>
    <n v="43"/>
    <x v="55"/>
    <d v="1899-12-30T01:00:00"/>
    <d v="1899-12-30T01:00:00"/>
    <x v="1"/>
  </r>
  <r>
    <d v="1899-12-30T00:55:02"/>
    <x v="1"/>
    <n v="42"/>
    <x v="55"/>
    <d v="1899-12-30T01:00:00"/>
    <d v="1899-12-30T01:00:00"/>
    <x v="1"/>
  </r>
  <r>
    <d v="1899-12-30T00:55:03"/>
    <x v="1"/>
    <n v="43"/>
    <x v="55"/>
    <d v="1899-12-30T01:00:00"/>
    <d v="1899-12-30T01:00:00"/>
    <x v="1"/>
  </r>
  <r>
    <d v="1899-12-30T00:55:05"/>
    <x v="1"/>
    <n v="35"/>
    <x v="55"/>
    <d v="1899-12-30T01:00:00"/>
    <d v="1899-12-30T01:00:00"/>
    <x v="1"/>
  </r>
  <r>
    <d v="1899-12-30T00:55:08"/>
    <x v="1"/>
    <n v="36"/>
    <x v="55"/>
    <d v="1899-12-30T01:00:00"/>
    <d v="1899-12-30T01:00:00"/>
    <x v="1"/>
  </r>
  <r>
    <d v="1899-12-30T00:55:10"/>
    <x v="1"/>
    <n v="44"/>
    <x v="55"/>
    <d v="1899-12-30T01:00:00"/>
    <d v="1899-12-30T01:00:00"/>
    <x v="1"/>
  </r>
  <r>
    <d v="1899-12-30T00:55:42"/>
    <x v="1"/>
    <n v="43"/>
    <x v="56"/>
    <d v="1899-12-30T01:00:00"/>
    <d v="1899-12-30T01:00:00"/>
    <x v="1"/>
  </r>
  <r>
    <d v="1899-12-30T00:55:43"/>
    <x v="1"/>
    <n v="44"/>
    <x v="56"/>
    <d v="1899-12-30T01:00:00"/>
    <d v="1899-12-30T01:00:00"/>
    <x v="1"/>
  </r>
  <r>
    <d v="1899-12-30T00:55:59"/>
    <x v="1"/>
    <n v="35"/>
    <x v="56"/>
    <d v="1899-12-30T01:00:00"/>
    <d v="1899-12-30T01:00:00"/>
    <x v="1"/>
  </r>
  <r>
    <d v="1899-12-30T00:56:01"/>
    <x v="1"/>
    <n v="36"/>
    <x v="56"/>
    <d v="1899-12-30T01:00:00"/>
    <d v="1899-12-30T01:00:00"/>
    <x v="1"/>
  </r>
  <r>
    <d v="1899-12-30T00:56:04"/>
    <x v="1"/>
    <n v="44"/>
    <x v="56"/>
    <d v="1899-12-30T01:00:00"/>
    <d v="1899-12-30T01:00:00"/>
    <x v="1"/>
  </r>
  <r>
    <d v="1899-12-30T00:56:12"/>
    <x v="1"/>
    <n v="43"/>
    <x v="56"/>
    <d v="1899-12-30T01:00:00"/>
    <d v="1899-12-30T01:00:00"/>
    <x v="1"/>
  </r>
  <r>
    <d v="1899-12-30T00:56:13"/>
    <x v="1"/>
    <n v="44"/>
    <x v="56"/>
    <d v="1899-12-30T01:00:00"/>
    <d v="1899-12-30T01:00:00"/>
    <x v="1"/>
  </r>
  <r>
    <d v="1899-12-30T00:56:52"/>
    <x v="1"/>
    <n v="35"/>
    <x v="57"/>
    <d v="1899-12-30T01:00:00"/>
    <d v="1899-12-30T01:00:00"/>
    <x v="1"/>
  </r>
  <r>
    <d v="1899-12-30T00:56:54"/>
    <x v="1"/>
    <n v="36"/>
    <x v="57"/>
    <d v="1899-12-30T01:00:00"/>
    <d v="1899-12-30T01:00:00"/>
    <x v="1"/>
  </r>
  <r>
    <d v="1899-12-30T00:56:55"/>
    <x v="1"/>
    <n v="35"/>
    <x v="57"/>
    <d v="1899-12-30T01:00:00"/>
    <d v="1899-12-30T01:00:00"/>
    <x v="1"/>
  </r>
  <r>
    <d v="1899-12-30T00:56:56"/>
    <x v="1"/>
    <n v="36"/>
    <x v="57"/>
    <d v="1899-12-30T01:00:00"/>
    <d v="1899-12-30T01:00:00"/>
    <x v="1"/>
  </r>
  <r>
    <d v="1899-12-30T00:56:57"/>
    <x v="1"/>
    <n v="43"/>
    <x v="57"/>
    <d v="1899-12-30T01:00:00"/>
    <d v="1899-12-30T01:00:00"/>
    <x v="1"/>
  </r>
  <r>
    <d v="1899-12-30T00:56:58"/>
    <x v="1"/>
    <n v="42"/>
    <x v="57"/>
    <d v="1899-12-30T01:00:00"/>
    <d v="1899-12-30T01:00:00"/>
    <x v="1"/>
  </r>
  <r>
    <d v="1899-12-30T00:57:03"/>
    <x v="1"/>
    <n v="43"/>
    <x v="57"/>
    <d v="1899-12-30T01:00:00"/>
    <d v="1899-12-30T01:00:00"/>
    <x v="1"/>
  </r>
  <r>
    <d v="1899-12-30T00:57:04"/>
    <x v="1"/>
    <n v="42"/>
    <x v="57"/>
    <d v="1899-12-30T01:00:00"/>
    <d v="1899-12-30T01:00:00"/>
    <x v="1"/>
  </r>
  <r>
    <d v="1899-12-30T00:57:13"/>
    <x v="1"/>
    <n v="43"/>
    <x v="57"/>
    <d v="1899-12-30T01:00:00"/>
    <d v="1899-12-30T01:00:00"/>
    <x v="1"/>
  </r>
  <r>
    <d v="1899-12-30T00:57:18"/>
    <x v="1"/>
    <n v="42"/>
    <x v="57"/>
    <d v="1899-12-30T01:00:00"/>
    <d v="1899-12-30T01:00:00"/>
    <x v="1"/>
  </r>
  <r>
    <d v="1899-12-30T00:57:19"/>
    <x v="1"/>
    <n v="43"/>
    <x v="57"/>
    <d v="1899-12-30T01:00:00"/>
    <d v="1899-12-30T01:00:00"/>
    <x v="1"/>
  </r>
  <r>
    <d v="1899-12-30T00:57:25"/>
    <x v="1"/>
    <n v="42"/>
    <x v="57"/>
    <d v="1899-12-30T01:00:00"/>
    <d v="1899-12-30T01:00:00"/>
    <x v="1"/>
  </r>
  <r>
    <d v="1899-12-30T00:57:26"/>
    <x v="1"/>
    <n v="43"/>
    <x v="57"/>
    <d v="1899-12-30T01:00:00"/>
    <d v="1899-12-30T01:00:00"/>
    <x v="1"/>
  </r>
  <r>
    <d v="1899-12-30T00:57:27"/>
    <x v="1"/>
    <n v="42"/>
    <x v="57"/>
    <d v="1899-12-30T01:00:00"/>
    <d v="1899-12-30T01:00:00"/>
    <x v="1"/>
  </r>
  <r>
    <d v="1899-12-30T00:57:30"/>
    <x v="1"/>
    <n v="43"/>
    <x v="58"/>
    <d v="1899-12-30T01:00:00"/>
    <d v="1899-12-30T01:00:00"/>
    <x v="1"/>
  </r>
  <r>
    <d v="1899-12-30T00:57:31"/>
    <x v="1"/>
    <n v="42"/>
    <x v="58"/>
    <d v="1899-12-30T01:00:00"/>
    <d v="1899-12-30T01:00:00"/>
    <x v="1"/>
  </r>
  <r>
    <d v="1899-12-30T00:57:34"/>
    <x v="1"/>
    <n v="43"/>
    <x v="58"/>
    <d v="1899-12-30T01:00:00"/>
    <d v="1899-12-30T01:00:00"/>
    <x v="1"/>
  </r>
  <r>
    <d v="1899-12-30T00:57:36"/>
    <x v="1"/>
    <n v="42"/>
    <x v="58"/>
    <d v="1899-12-30T01:00:00"/>
    <d v="1899-12-30T01:00:00"/>
    <x v="1"/>
  </r>
  <r>
    <d v="1899-12-30T00:57:41"/>
    <x v="1"/>
    <n v="43"/>
    <x v="58"/>
    <d v="1899-12-30T01:00:00"/>
    <d v="1899-12-30T01:00:00"/>
    <x v="1"/>
  </r>
  <r>
    <d v="1899-12-30T00:57:43"/>
    <x v="1"/>
    <n v="42"/>
    <x v="58"/>
    <d v="1899-12-30T01:00:00"/>
    <d v="1899-12-30T01:00:00"/>
    <x v="1"/>
  </r>
  <r>
    <d v="1899-12-30T00:57:44"/>
    <x v="1"/>
    <n v="43"/>
    <x v="58"/>
    <d v="1899-12-30T01:00:00"/>
    <d v="1899-12-30T01:00:00"/>
    <x v="1"/>
  </r>
  <r>
    <d v="1899-12-30T00:57:45"/>
    <x v="1"/>
    <n v="36"/>
    <x v="58"/>
    <d v="1899-12-30T01:00:00"/>
    <d v="1899-12-30T01:00:00"/>
    <x v="1"/>
  </r>
  <r>
    <d v="1899-12-30T00:57:48"/>
    <x v="1"/>
    <n v="35"/>
    <x v="58"/>
    <d v="1899-12-30T01:00:00"/>
    <d v="1899-12-30T01:00:00"/>
    <x v="1"/>
  </r>
  <r>
    <d v="1899-12-30T00:57:50"/>
    <x v="1"/>
    <n v="42"/>
    <x v="58"/>
    <d v="1899-12-30T01:00:00"/>
    <d v="1899-12-30T01:00:00"/>
    <x v="1"/>
  </r>
  <r>
    <d v="1899-12-30T00:57:51"/>
    <x v="1"/>
    <n v="43"/>
    <x v="58"/>
    <d v="1899-12-30T01:00:00"/>
    <d v="1899-12-30T01:00:00"/>
    <x v="1"/>
  </r>
  <r>
    <d v="1899-12-30T00:57:53"/>
    <x v="1"/>
    <n v="42"/>
    <x v="58"/>
    <d v="1899-12-30T01:00:00"/>
    <d v="1899-12-30T01:00:00"/>
    <x v="1"/>
  </r>
  <r>
    <d v="1899-12-30T00:57:54"/>
    <x v="1"/>
    <n v="43"/>
    <x v="58"/>
    <d v="1899-12-30T01:00:00"/>
    <d v="1899-12-30T01:00:00"/>
    <x v="1"/>
  </r>
  <r>
    <d v="1899-12-30T00:57:55"/>
    <x v="1"/>
    <n v="42"/>
    <x v="58"/>
    <d v="1899-12-30T01:00:00"/>
    <d v="1899-12-30T01:00:00"/>
    <x v="1"/>
  </r>
  <r>
    <d v="1899-12-30T00:57:56"/>
    <x v="1"/>
    <n v="43"/>
    <x v="58"/>
    <d v="1899-12-30T01:00:00"/>
    <d v="1899-12-30T01:00:00"/>
    <x v="1"/>
  </r>
  <r>
    <d v="1899-12-30T00:57:58"/>
    <x v="1"/>
    <n v="42"/>
    <x v="58"/>
    <d v="1899-12-30T01:00:00"/>
    <d v="1899-12-30T01:00:00"/>
    <x v="1"/>
  </r>
  <r>
    <d v="1899-12-30T00:57:59"/>
    <x v="1"/>
    <n v="43"/>
    <x v="58"/>
    <d v="1899-12-30T01:00:00"/>
    <d v="1899-12-30T01:00:00"/>
    <x v="1"/>
  </r>
  <r>
    <d v="1899-12-30T00:58:00"/>
    <x v="1"/>
    <n v="42"/>
    <x v="58"/>
    <d v="1899-12-30T01:00:00"/>
    <d v="1899-12-30T01:00:00"/>
    <x v="1"/>
  </r>
  <r>
    <d v="1899-12-30T00:58:04"/>
    <x v="1"/>
    <n v="43"/>
    <x v="58"/>
    <d v="1899-12-30T01:00:00"/>
    <d v="1899-12-30T01:00:00"/>
    <x v="1"/>
  </r>
  <r>
    <d v="1899-12-30T00:58:05"/>
    <x v="1"/>
    <n v="42"/>
    <x v="58"/>
    <d v="1899-12-30T01:00:00"/>
    <d v="1899-12-30T01:00:00"/>
    <x v="1"/>
  </r>
  <r>
    <d v="1899-12-30T00:58:06"/>
    <x v="1"/>
    <n v="43"/>
    <x v="58"/>
    <d v="1899-12-30T01:00:00"/>
    <d v="1899-12-30T01:00:00"/>
    <x v="1"/>
  </r>
  <r>
    <d v="1899-12-30T00:58:08"/>
    <x v="1"/>
    <n v="42"/>
    <x v="58"/>
    <d v="1899-12-30T01:00:00"/>
    <d v="1899-12-30T01:00:00"/>
    <x v="1"/>
  </r>
  <r>
    <d v="1899-12-30T00:58:16"/>
    <x v="1"/>
    <n v="43"/>
    <x v="58"/>
    <d v="1899-12-30T01:00:00"/>
    <d v="1899-12-30T01:00:00"/>
    <x v="1"/>
  </r>
  <r>
    <d v="1899-12-30T00:58:17"/>
    <x v="1"/>
    <n v="42"/>
    <x v="58"/>
    <d v="1899-12-30T01:00:00"/>
    <d v="1899-12-30T01:00:00"/>
    <x v="1"/>
  </r>
  <r>
    <d v="1899-12-30T00:58:19"/>
    <x v="1"/>
    <n v="43"/>
    <x v="58"/>
    <d v="1899-12-30T01:00:00"/>
    <d v="1899-12-30T01:00:00"/>
    <x v="1"/>
  </r>
  <r>
    <d v="1899-12-30T00:58:20"/>
    <x v="1"/>
    <n v="42"/>
    <x v="58"/>
    <d v="1899-12-30T01:00:00"/>
    <d v="1899-12-30T01:00:00"/>
    <x v="1"/>
  </r>
  <r>
    <d v="1899-12-30T00:58:21"/>
    <x v="1"/>
    <n v="43"/>
    <x v="58"/>
    <d v="1899-12-30T01:00:00"/>
    <d v="1899-12-30T01:00:00"/>
    <x v="1"/>
  </r>
  <r>
    <d v="1899-12-30T00:58:22"/>
    <x v="1"/>
    <n v="42"/>
    <x v="58"/>
    <d v="1899-12-30T01:00:00"/>
    <d v="1899-12-30T01:00:00"/>
    <x v="1"/>
  </r>
  <r>
    <d v="1899-12-30T00:58:23"/>
    <x v="1"/>
    <n v="43"/>
    <x v="58"/>
    <d v="1899-12-30T01:00:00"/>
    <d v="1899-12-30T01:00:00"/>
    <x v="1"/>
  </r>
  <r>
    <d v="1899-12-30T00:58:30"/>
    <x v="1"/>
    <n v="42"/>
    <x v="58"/>
    <d v="1899-12-30T01:00:00"/>
    <d v="1899-12-30T01:00:00"/>
    <x v="1"/>
  </r>
  <r>
    <d v="1899-12-30T00:58:31"/>
    <x v="1"/>
    <n v="43"/>
    <x v="59"/>
    <d v="1899-12-30T01:00:00"/>
    <d v="1899-12-30T01:00:00"/>
    <x v="1"/>
  </r>
  <r>
    <d v="1899-12-30T00:58:32"/>
    <x v="1"/>
    <n v="42"/>
    <x v="59"/>
    <d v="1899-12-30T01:00:00"/>
    <d v="1899-12-30T01:00:00"/>
    <x v="1"/>
  </r>
  <r>
    <d v="1899-12-30T00:58:33"/>
    <x v="1"/>
    <n v="43"/>
    <x v="59"/>
    <d v="1899-12-30T01:00:00"/>
    <d v="1899-12-30T01:00:00"/>
    <x v="1"/>
  </r>
  <r>
    <d v="1899-12-30T00:58:37"/>
    <x v="1"/>
    <n v="42"/>
    <x v="59"/>
    <d v="1899-12-30T01:00:00"/>
    <d v="1899-12-30T01:00:00"/>
    <x v="1"/>
  </r>
  <r>
    <d v="1899-12-30T00:58:38"/>
    <x v="1"/>
    <n v="43"/>
    <x v="59"/>
    <d v="1899-12-30T01:00:00"/>
    <d v="1899-12-30T01:00:00"/>
    <x v="1"/>
  </r>
  <r>
    <d v="1899-12-30T00:58:39"/>
    <x v="1"/>
    <n v="36"/>
    <x v="59"/>
    <d v="1899-12-30T01:00:00"/>
    <d v="1899-12-30T01:00:00"/>
    <x v="1"/>
  </r>
  <r>
    <d v="1899-12-30T00:58:43"/>
    <x v="1"/>
    <n v="43"/>
    <x v="59"/>
    <d v="1899-12-30T01:00:00"/>
    <d v="1899-12-30T01:00:00"/>
    <x v="1"/>
  </r>
  <r>
    <d v="1899-12-30T00:58:45"/>
    <x v="1"/>
    <n v="42"/>
    <x v="59"/>
    <d v="1899-12-30T01:00:00"/>
    <d v="1899-12-30T01:00:00"/>
    <x v="1"/>
  </r>
  <r>
    <d v="1899-12-30T00:58:46"/>
    <x v="1"/>
    <n v="43"/>
    <x v="59"/>
    <d v="1899-12-30T01:00:00"/>
    <d v="1899-12-30T01:00:00"/>
    <x v="1"/>
  </r>
  <r>
    <d v="1899-12-30T00:58:48"/>
    <x v="1"/>
    <n v="42"/>
    <x v="59"/>
    <d v="1899-12-30T01:00:00"/>
    <d v="1899-12-30T01:00:00"/>
    <x v="1"/>
  </r>
  <r>
    <d v="1899-12-30T00:58:49"/>
    <x v="1"/>
    <n v="43"/>
    <x v="59"/>
    <d v="1899-12-30T01:00:00"/>
    <d v="1899-12-30T01:00:00"/>
    <x v="1"/>
  </r>
  <r>
    <d v="1899-12-30T00:58:50"/>
    <x v="1"/>
    <n v="42"/>
    <x v="59"/>
    <d v="1899-12-30T01:00:00"/>
    <d v="1899-12-30T01:00:00"/>
    <x v="1"/>
  </r>
  <r>
    <d v="1899-12-30T00:58:51"/>
    <x v="1"/>
    <n v="43"/>
    <x v="59"/>
    <d v="1899-12-30T01:00:00"/>
    <d v="1899-12-30T01:00:00"/>
    <x v="1"/>
  </r>
  <r>
    <d v="1899-12-30T00:58:52"/>
    <x v="1"/>
    <n v="42"/>
    <x v="59"/>
    <d v="1899-12-30T01:00:00"/>
    <d v="1899-12-30T01:00:00"/>
    <x v="1"/>
  </r>
  <r>
    <d v="1899-12-30T00:58:53"/>
    <x v="1"/>
    <n v="43"/>
    <x v="59"/>
    <d v="1899-12-30T01:00:00"/>
    <d v="1899-12-30T01:00:00"/>
    <x v="1"/>
  </r>
  <r>
    <d v="1899-12-30T00:59:00"/>
    <x v="1"/>
    <n v="42"/>
    <x v="59"/>
    <d v="1899-12-30T01:00:00"/>
    <d v="1899-12-30T01:00:00"/>
    <x v="1"/>
  </r>
  <r>
    <d v="1899-12-30T00:59:01"/>
    <x v="1"/>
    <n v="43"/>
    <x v="59"/>
    <d v="1899-12-30T01:00:00"/>
    <d v="1899-12-30T01:00:00"/>
    <x v="1"/>
  </r>
  <r>
    <d v="1899-12-30T00:59:17"/>
    <x v="1"/>
    <n v="42"/>
    <x v="59"/>
    <d v="1899-12-30T01:00:00"/>
    <d v="1899-12-30T01:00:00"/>
    <x v="1"/>
  </r>
  <r>
    <d v="1899-12-30T00:59:18"/>
    <x v="1"/>
    <n v="43"/>
    <x v="59"/>
    <d v="1899-12-30T01:00:00"/>
    <d v="1899-12-30T01:00:00"/>
    <x v="1"/>
  </r>
  <r>
    <d v="1899-12-30T00:59:22"/>
    <x v="1"/>
    <n v="42"/>
    <x v="59"/>
    <d v="1899-12-30T01:00:00"/>
    <d v="1899-12-30T01:00:00"/>
    <x v="1"/>
  </r>
  <r>
    <d v="1899-12-30T00:59:23"/>
    <x v="1"/>
    <n v="43"/>
    <x v="59"/>
    <d v="1899-12-30T01:00:00"/>
    <d v="1899-12-30T01:00:00"/>
    <x v="1"/>
  </r>
  <r>
    <d v="1899-12-30T00:59:24"/>
    <x v="1"/>
    <n v="42"/>
    <x v="59"/>
    <d v="1899-12-30T01:00:00"/>
    <d v="1899-12-30T01:00:00"/>
    <x v="1"/>
  </r>
  <r>
    <d v="1899-12-30T00:59:25"/>
    <x v="1"/>
    <n v="43"/>
    <x v="59"/>
    <d v="1899-12-30T01:00:00"/>
    <d v="1899-12-30T01:00:00"/>
    <x v="1"/>
  </r>
  <r>
    <d v="1899-12-30T00:59:26"/>
    <x v="1"/>
    <n v="42"/>
    <x v="59"/>
    <d v="1899-12-30T01:00:00"/>
    <d v="1899-12-30T01:00:00"/>
    <x v="1"/>
  </r>
  <r>
    <d v="1899-12-30T00:59:27"/>
    <x v="1"/>
    <n v="43"/>
    <x v="59"/>
    <d v="1899-12-30T01:00:00"/>
    <d v="1899-12-30T01:00:00"/>
    <x v="1"/>
  </r>
  <r>
    <d v="1899-12-30T00:59:29"/>
    <x v="1"/>
    <n v="42"/>
    <x v="59"/>
    <d v="1899-12-30T01:00:00"/>
    <d v="1899-12-30T01:00:00"/>
    <x v="1"/>
  </r>
  <r>
    <d v="1899-12-30T00:59:30"/>
    <x v="1"/>
    <n v="43"/>
    <x v="60"/>
    <d v="1899-12-30T01:00:00"/>
    <d v="1899-12-30T01:00:00"/>
    <x v="1"/>
  </r>
  <r>
    <d v="1899-12-30T00:59:31"/>
    <x v="1"/>
    <n v="42"/>
    <x v="60"/>
    <d v="1899-12-30T01:00:00"/>
    <d v="1899-12-30T01:00:00"/>
    <x v="1"/>
  </r>
  <r>
    <d v="1899-12-30T00:59:32"/>
    <x v="1"/>
    <n v="35"/>
    <x v="60"/>
    <d v="1899-12-30T01:00:00"/>
    <d v="1899-12-30T01:00:00"/>
    <x v="1"/>
  </r>
  <r>
    <d v="1899-12-30T00:59:33"/>
    <x v="1"/>
    <n v="36"/>
    <x v="60"/>
    <d v="1899-12-30T01:00:00"/>
    <d v="1899-12-30T01:00:00"/>
    <x v="1"/>
  </r>
  <r>
    <d v="1899-12-30T00:59:37"/>
    <x v="1"/>
    <n v="44"/>
    <x v="60"/>
    <d v="1899-12-30T01:00:00"/>
    <d v="1899-12-30T01:00:00"/>
    <x v="1"/>
  </r>
  <r>
    <d v="1899-12-30T00:59:47"/>
    <x v="1"/>
    <n v="43"/>
    <x v="60"/>
    <d v="1899-12-30T01:00:00"/>
    <d v="1899-12-30T01:00:00"/>
    <x v="1"/>
  </r>
  <r>
    <d v="1899-12-30T00:59:48"/>
    <x v="1"/>
    <n v="44"/>
    <x v="60"/>
    <d v="1899-12-30T01:00:00"/>
    <d v="1899-12-30T01:00:00"/>
    <x v="1"/>
  </r>
  <r>
    <d v="1899-12-30T00:59:49"/>
    <x v="1"/>
    <n v="43"/>
    <x v="60"/>
    <d v="1899-12-30T01:00:00"/>
    <d v="1899-12-30T01:00:00"/>
    <x v="1"/>
  </r>
  <r>
    <d v="1899-12-30T00:59:51"/>
    <x v="1"/>
    <n v="44"/>
    <x v="60"/>
    <d v="1899-12-30T01:00:00"/>
    <d v="1899-12-30T01:00:00"/>
    <x v="1"/>
  </r>
  <r>
    <d v="1899-12-30T00:59:59"/>
    <x v="1"/>
    <n v="43"/>
    <x v="60"/>
    <d v="1899-12-30T01:00:00"/>
    <d v="1899-12-30T01:00:00"/>
    <x v="1"/>
  </r>
  <r>
    <d v="1899-12-30T01:00:01"/>
    <x v="1"/>
    <n v="44"/>
    <x v="60"/>
    <d v="1899-12-30T01:00:00"/>
    <d v="1899-12-30T01:00:00"/>
    <x v="1"/>
  </r>
  <r>
    <d v="1899-12-30T01:00:02"/>
    <x v="1"/>
    <n v="43"/>
    <x v="60"/>
    <d v="1899-12-30T01:00:00"/>
    <d v="1899-12-30T01:00:00"/>
    <x v="1"/>
  </r>
  <r>
    <d v="1899-12-30T01:00:03"/>
    <x v="1"/>
    <n v="44"/>
    <x v="60"/>
    <d v="1899-12-30T01:00:00"/>
    <d v="1899-12-30T01:00:00"/>
    <x v="1"/>
  </r>
  <r>
    <d v="1899-12-30T01:00:06"/>
    <x v="1"/>
    <n v="43"/>
    <x v="60"/>
    <d v="1899-12-30T01:00:00"/>
    <d v="1899-12-30T01:00:00"/>
    <x v="1"/>
  </r>
  <r>
    <d v="1899-12-30T01:00:08"/>
    <x v="1"/>
    <n v="44"/>
    <x v="60"/>
    <d v="1899-12-30T01:00:00"/>
    <d v="1899-12-30T01:00:00"/>
    <x v="1"/>
  </r>
  <r>
    <d v="1899-12-30T01:00:09"/>
    <x v="1"/>
    <n v="43"/>
    <x v="60"/>
    <d v="1899-12-30T01:00:00"/>
    <d v="1899-12-30T01:00:00"/>
    <x v="1"/>
  </r>
  <r>
    <d v="1899-12-30T01:00:11"/>
    <x v="1"/>
    <n v="44"/>
    <x v="60"/>
    <d v="1899-12-30T01:00:00"/>
    <d v="1899-12-30T01:00:00"/>
    <x v="1"/>
  </r>
  <r>
    <d v="1899-12-30T01:00:13"/>
    <x v="1"/>
    <n v="43"/>
    <x v="60"/>
    <d v="1899-12-30T01:00:00"/>
    <d v="1899-12-30T01:00:00"/>
    <x v="1"/>
  </r>
  <r>
    <d v="1899-12-30T01:00:14"/>
    <x v="1"/>
    <n v="44"/>
    <x v="60"/>
    <d v="1899-12-30T01:00:00"/>
    <d v="1899-12-30T01:00:00"/>
    <x v="1"/>
  </r>
  <r>
    <d v="1899-12-30T01:00:15"/>
    <x v="1"/>
    <n v="43"/>
    <x v="60"/>
    <d v="1899-12-30T01:00:00"/>
    <d v="1899-12-30T01:00:00"/>
    <x v="1"/>
  </r>
  <r>
    <d v="1899-12-30T01:00:16"/>
    <x v="1"/>
    <n v="44"/>
    <x v="60"/>
    <d v="1899-12-30T01:00:00"/>
    <d v="1899-12-30T01:00:00"/>
    <x v="1"/>
  </r>
  <r>
    <d v="1899-12-30T01:00:19"/>
    <x v="1"/>
    <n v="43"/>
    <x v="60"/>
    <d v="1899-12-30T01:00:00"/>
    <d v="1899-12-30T01:00:00"/>
    <x v="1"/>
  </r>
  <r>
    <d v="1899-12-30T01:00:20"/>
    <x v="1"/>
    <n v="44"/>
    <x v="60"/>
    <d v="1899-12-30T01:00:00"/>
    <d v="1899-12-30T01:00:00"/>
    <x v="1"/>
  </r>
  <r>
    <d v="1899-12-30T01:00:21"/>
    <x v="1"/>
    <n v="43"/>
    <x v="60"/>
    <d v="1899-12-30T01:00:00"/>
    <d v="1899-12-30T01:00:00"/>
    <x v="1"/>
  </r>
  <r>
    <d v="1899-12-30T01:00:23"/>
    <x v="1"/>
    <n v="44"/>
    <x v="60"/>
    <d v="1899-12-30T01:00:00"/>
    <d v="1899-12-30T01:00:00"/>
    <x v="1"/>
  </r>
  <r>
    <d v="1899-12-30T01:00:25"/>
    <x v="1"/>
    <n v="35"/>
    <x v="60"/>
    <d v="1899-12-30T01:00:00"/>
    <d v="1899-12-30T01:00:00"/>
    <x v="1"/>
  </r>
  <r>
    <d v="1899-12-30T01:00:26"/>
    <x v="1"/>
    <n v="36"/>
    <x v="60"/>
    <d v="1899-12-30T01:00:00"/>
    <d v="1899-12-30T01:00:00"/>
    <x v="1"/>
  </r>
  <r>
    <d v="1899-12-30T01:00:28"/>
    <x v="1"/>
    <n v="35"/>
    <x v="60"/>
    <d v="1899-12-30T01:00:00"/>
    <d v="1899-12-30T01:00:00"/>
    <x v="1"/>
  </r>
  <r>
    <d v="1899-12-30T01:00:30"/>
    <x v="1"/>
    <n v="43"/>
    <x v="60"/>
    <d v="1899-12-30T01:00:00"/>
    <d v="1899-12-30T01:00:00"/>
    <x v="1"/>
  </r>
  <r>
    <d v="1899-12-30T01:00:33"/>
    <x v="1"/>
    <n v="42"/>
    <x v="61"/>
    <d v="1899-12-30T01:00:00"/>
    <d v="1899-12-30T01:00:00"/>
    <x v="1"/>
  </r>
  <r>
    <d v="1899-12-30T01:00:35"/>
    <x v="1"/>
    <n v="43"/>
    <x v="61"/>
    <d v="1899-12-30T01:00:00"/>
    <d v="1899-12-30T01:00:00"/>
    <x v="1"/>
  </r>
  <r>
    <d v="1899-12-30T01:00:36"/>
    <x v="1"/>
    <n v="42"/>
    <x v="61"/>
    <d v="1899-12-30T01:00:00"/>
    <d v="1899-12-30T01:00:00"/>
    <x v="1"/>
  </r>
  <r>
    <d v="1899-12-30T01:00:38"/>
    <x v="1"/>
    <n v="43"/>
    <x v="61"/>
    <d v="1899-12-30T01:00:00"/>
    <d v="1899-12-30T01:00:00"/>
    <x v="1"/>
  </r>
  <r>
    <d v="1899-12-30T01:00:39"/>
    <x v="1"/>
    <n v="42"/>
    <x v="61"/>
    <d v="1899-12-30T01:00:00"/>
    <d v="1899-12-30T01:00:00"/>
    <x v="1"/>
  </r>
  <r>
    <d v="1899-12-30T01:00:40"/>
    <x v="1"/>
    <n v="43"/>
    <x v="61"/>
    <d v="1899-12-30T01:00:00"/>
    <d v="1899-12-30T01:00:00"/>
    <x v="1"/>
  </r>
  <r>
    <d v="1899-12-30T01:00:53"/>
    <x v="1"/>
    <n v="42"/>
    <x v="61"/>
    <d v="1899-12-30T01:00:00"/>
    <d v="1899-12-30T01:00:00"/>
    <x v="1"/>
  </r>
  <r>
    <d v="1899-12-30T01:00:54"/>
    <x v="1"/>
    <n v="43"/>
    <x v="61"/>
    <d v="1899-12-30T01:00:00"/>
    <d v="1899-12-30T01:00:00"/>
    <x v="1"/>
  </r>
  <r>
    <d v="1899-12-30T01:00:55"/>
    <x v="1"/>
    <n v="42"/>
    <x v="61"/>
    <d v="1899-12-30T01:00:00"/>
    <d v="1899-12-30T01:00:00"/>
    <x v="1"/>
  </r>
  <r>
    <d v="1899-12-30T01:00:56"/>
    <x v="1"/>
    <n v="43"/>
    <x v="61"/>
    <d v="1899-12-30T01:00:00"/>
    <d v="1899-12-30T01:00:00"/>
    <x v="1"/>
  </r>
  <r>
    <d v="1899-12-30T01:00:57"/>
    <x v="1"/>
    <n v="42"/>
    <x v="61"/>
    <d v="1899-12-30T01:00:00"/>
    <d v="1899-12-30T01:00:00"/>
    <x v="1"/>
  </r>
  <r>
    <d v="1899-12-30T01:00:58"/>
    <x v="1"/>
    <n v="43"/>
    <x v="61"/>
    <d v="1899-12-30T01:00:00"/>
    <d v="1899-12-30T01:00:00"/>
    <x v="1"/>
  </r>
  <r>
    <d v="1899-12-30T01:01:02"/>
    <x v="1"/>
    <n v="42"/>
    <x v="61"/>
    <d v="1899-12-30T01:00:00"/>
    <d v="1899-12-30T01:00:00"/>
    <x v="1"/>
  </r>
  <r>
    <d v="1899-12-30T01:01:03"/>
    <x v="1"/>
    <n v="43"/>
    <x v="61"/>
    <d v="1899-12-30T01:00:00"/>
    <d v="1899-12-30T01:00:00"/>
    <x v="1"/>
  </r>
  <r>
    <d v="1899-12-30T01:01:05"/>
    <x v="1"/>
    <n v="42"/>
    <x v="61"/>
    <d v="1899-12-30T01:00:00"/>
    <d v="1899-12-30T01:00:00"/>
    <x v="1"/>
  </r>
  <r>
    <d v="1899-12-30T01:01:07"/>
    <x v="1"/>
    <n v="43"/>
    <x v="61"/>
    <d v="1899-12-30T01:00:00"/>
    <d v="1899-12-30T01:00:00"/>
    <x v="1"/>
  </r>
  <r>
    <d v="1899-12-30T01:01:08"/>
    <x v="1"/>
    <n v="42"/>
    <x v="61"/>
    <d v="1899-12-30T01:00:00"/>
    <d v="1899-12-30T01:00:00"/>
    <x v="1"/>
  </r>
  <r>
    <d v="1899-12-30T01:01:09"/>
    <x v="1"/>
    <n v="43"/>
    <x v="61"/>
    <d v="1899-12-30T01:00:00"/>
    <d v="1899-12-30T01:00:00"/>
    <x v="1"/>
  </r>
  <r>
    <d v="1899-12-30T01:01:13"/>
    <x v="1"/>
    <n v="42"/>
    <x v="61"/>
    <d v="1899-12-30T01:00:00"/>
    <d v="1899-12-30T01:00:00"/>
    <x v="1"/>
  </r>
  <r>
    <d v="1899-12-30T01:01:15"/>
    <x v="1"/>
    <n v="43"/>
    <x v="61"/>
    <d v="1899-12-30T01:00:00"/>
    <d v="1899-12-30T01:00:00"/>
    <x v="1"/>
  </r>
  <r>
    <d v="1899-12-30T01:01:17"/>
    <x v="1"/>
    <n v="42"/>
    <x v="61"/>
    <d v="1899-12-30T01:00:00"/>
    <d v="1899-12-30T01:00:00"/>
    <x v="1"/>
  </r>
  <r>
    <d v="1899-12-30T01:01:18"/>
    <x v="1"/>
    <n v="43"/>
    <x v="61"/>
    <d v="1899-12-30T01:00:00"/>
    <d v="1899-12-30T01:00:00"/>
    <x v="1"/>
  </r>
  <r>
    <d v="1899-12-30T01:01:19"/>
    <x v="1"/>
    <n v="36"/>
    <x v="61"/>
    <d v="1899-12-30T01:00:00"/>
    <d v="1899-12-30T01:00:00"/>
    <x v="1"/>
  </r>
  <r>
    <d v="1899-12-30T01:01:24"/>
    <x v="1"/>
    <n v="45"/>
    <x v="61"/>
    <d v="1899-12-30T01:00:00"/>
    <d v="1899-12-30T01:00:00"/>
    <x v="1"/>
  </r>
  <r>
    <d v="1899-12-30T01:01:26"/>
    <x v="1"/>
    <n v="44"/>
    <x v="61"/>
    <d v="1899-12-30T01:00:00"/>
    <d v="1899-12-30T01:00:00"/>
    <x v="1"/>
  </r>
  <r>
    <d v="1899-12-30T01:01:27"/>
    <x v="1"/>
    <n v="45"/>
    <x v="61"/>
    <d v="1899-12-30T01:00:00"/>
    <d v="1899-12-30T01:00:00"/>
    <x v="1"/>
  </r>
  <r>
    <d v="1899-12-30T01:01:36"/>
    <x v="1"/>
    <n v="44"/>
    <x v="62"/>
    <d v="1899-12-30T01:00:00"/>
    <d v="1899-12-30T01:00:00"/>
    <x v="1"/>
  </r>
  <r>
    <d v="1899-12-30T01:01:37"/>
    <x v="1"/>
    <n v="45"/>
    <x v="62"/>
    <d v="1899-12-30T01:00:00"/>
    <d v="1899-12-30T01:00:00"/>
    <x v="1"/>
  </r>
  <r>
    <d v="1899-12-30T01:01:48"/>
    <x v="1"/>
    <n v="44"/>
    <x v="62"/>
    <d v="1899-12-30T01:00:00"/>
    <d v="1899-12-30T01:00:00"/>
    <x v="1"/>
  </r>
  <r>
    <d v="1899-12-30T01:01:49"/>
    <x v="1"/>
    <n v="45"/>
    <x v="62"/>
    <d v="1899-12-30T01:00:00"/>
    <d v="1899-12-30T01:00:00"/>
    <x v="1"/>
  </r>
  <r>
    <d v="1899-12-30T01:01:51"/>
    <x v="1"/>
    <n v="46"/>
    <x v="62"/>
    <d v="1899-12-30T01:00:00"/>
    <d v="1899-12-30T01:00:00"/>
    <x v="1"/>
  </r>
  <r>
    <d v="1899-12-30T01:01:53"/>
    <x v="1"/>
    <n v="45"/>
    <x v="62"/>
    <d v="1899-12-30T01:00:00"/>
    <d v="1899-12-30T01:00:00"/>
    <x v="1"/>
  </r>
  <r>
    <d v="1899-12-30T01:01:57"/>
    <x v="1"/>
    <n v="44"/>
    <x v="62"/>
    <d v="1899-12-30T01:00:00"/>
    <d v="1899-12-30T01:00:00"/>
    <x v="1"/>
  </r>
  <r>
    <d v="1899-12-30T01:01:58"/>
    <x v="1"/>
    <n v="45"/>
    <x v="62"/>
    <d v="1899-12-30T01:00:00"/>
    <d v="1899-12-30T01:00:00"/>
    <x v="1"/>
  </r>
  <r>
    <d v="1899-12-30T01:02:02"/>
    <x v="1"/>
    <n v="44"/>
    <x v="62"/>
    <d v="1899-12-30T01:00:00"/>
    <d v="1899-12-30T01:00:00"/>
    <x v="1"/>
  </r>
  <r>
    <d v="1899-12-30T01:02:03"/>
    <x v="1"/>
    <n v="45"/>
    <x v="62"/>
    <d v="1899-12-30T01:00:00"/>
    <d v="1899-12-30T01:00:00"/>
    <x v="1"/>
  </r>
  <r>
    <d v="1899-12-30T01:02:04"/>
    <x v="1"/>
    <n v="46"/>
    <x v="62"/>
    <d v="1899-12-30T01:00:00"/>
    <d v="1899-12-30T01:00:00"/>
    <x v="1"/>
  </r>
  <r>
    <d v="1899-12-30T01:02:05"/>
    <x v="1"/>
    <n v="45"/>
    <x v="62"/>
    <d v="1899-12-30T01:00:00"/>
    <d v="1899-12-30T01:00:00"/>
    <x v="1"/>
  </r>
  <r>
    <d v="1899-12-30T01:02:08"/>
    <x v="1"/>
    <n v="44"/>
    <x v="62"/>
    <d v="1899-12-30T01:00:00"/>
    <d v="1899-12-30T01:00:00"/>
    <x v="1"/>
  </r>
  <r>
    <d v="1899-12-30T01:02:10"/>
    <x v="1"/>
    <n v="45"/>
    <x v="62"/>
    <d v="1899-12-30T01:00:00"/>
    <d v="1899-12-30T01:00:00"/>
    <x v="1"/>
  </r>
  <r>
    <d v="1899-12-30T01:02:11"/>
    <x v="1"/>
    <n v="44"/>
    <x v="62"/>
    <d v="1899-12-30T01:00:00"/>
    <d v="1899-12-30T01:00:00"/>
    <x v="1"/>
  </r>
  <r>
    <d v="1899-12-30T01:02:12"/>
    <x v="1"/>
    <n v="36"/>
    <x v="62"/>
    <d v="1899-12-30T01:00:00"/>
    <d v="1899-12-30T01:00:00"/>
    <x v="1"/>
  </r>
  <r>
    <d v="1899-12-30T01:02:15"/>
    <x v="1"/>
    <n v="35"/>
    <x v="62"/>
    <d v="1899-12-30T01:00:00"/>
    <d v="1899-12-30T01:00:00"/>
    <x v="1"/>
  </r>
  <r>
    <d v="1899-12-30T01:02:16"/>
    <x v="1"/>
    <n v="36"/>
    <x v="62"/>
    <d v="1899-12-30T01:00:00"/>
    <d v="1899-12-30T01:00:00"/>
    <x v="1"/>
  </r>
  <r>
    <d v="1899-12-30T01:02:17"/>
    <x v="1"/>
    <n v="43"/>
    <x v="62"/>
    <d v="1899-12-30T01:00:00"/>
    <d v="1899-12-30T01:00:00"/>
    <x v="1"/>
  </r>
  <r>
    <d v="1899-12-30T01:02:18"/>
    <x v="1"/>
    <n v="44"/>
    <x v="62"/>
    <d v="1899-12-30T01:00:00"/>
    <d v="1899-12-30T01:00:00"/>
    <x v="1"/>
  </r>
  <r>
    <d v="1899-12-30T01:02:19"/>
    <x v="1"/>
    <n v="43"/>
    <x v="62"/>
    <d v="1899-12-30T01:00:00"/>
    <d v="1899-12-30T01:00:00"/>
    <x v="1"/>
  </r>
  <r>
    <d v="1899-12-30T01:02:20"/>
    <x v="1"/>
    <n v="44"/>
    <x v="62"/>
    <d v="1899-12-30T01:00:00"/>
    <d v="1899-12-30T01:00:00"/>
    <x v="1"/>
  </r>
  <r>
    <d v="1899-12-30T01:02:22"/>
    <x v="1"/>
    <n v="42"/>
    <x v="62"/>
    <d v="1899-12-30T01:00:00"/>
    <d v="1899-12-30T01:00:00"/>
    <x v="1"/>
  </r>
  <r>
    <d v="1899-12-30T01:02:23"/>
    <x v="1"/>
    <n v="43"/>
    <x v="62"/>
    <d v="1899-12-30T01:00:00"/>
    <d v="1899-12-30T01:00:00"/>
    <x v="1"/>
  </r>
  <r>
    <d v="1899-12-30T01:02:24"/>
    <x v="1"/>
    <n v="42"/>
    <x v="62"/>
    <d v="1899-12-30T01:00:00"/>
    <d v="1899-12-30T01:00:00"/>
    <x v="1"/>
  </r>
  <r>
    <d v="1899-12-30T01:02:25"/>
    <x v="1"/>
    <n v="44"/>
    <x v="62"/>
    <d v="1899-12-30T01:00:00"/>
    <d v="1899-12-30T01:00:00"/>
    <x v="1"/>
  </r>
  <r>
    <d v="1899-12-30T01:02:26"/>
    <x v="1"/>
    <n v="42"/>
    <x v="62"/>
    <d v="1899-12-30T01:00:00"/>
    <d v="1899-12-30T01:00:00"/>
    <x v="1"/>
  </r>
  <r>
    <d v="1899-12-30T01:02:27"/>
    <x v="1"/>
    <n v="43"/>
    <x v="62"/>
    <d v="1899-12-30T01:00:00"/>
    <d v="1899-12-30T01:00:00"/>
    <x v="1"/>
  </r>
  <r>
    <d v="1899-12-30T01:02:28"/>
    <x v="1"/>
    <n v="42"/>
    <x v="62"/>
    <d v="1899-12-30T01:00:00"/>
    <d v="1899-12-30T01:00:00"/>
    <x v="1"/>
  </r>
  <r>
    <d v="1899-12-30T01:02:29"/>
    <x v="1"/>
    <n v="43"/>
    <x v="62"/>
    <d v="1899-12-30T01:00:00"/>
    <d v="1899-12-30T01:00:00"/>
    <x v="1"/>
  </r>
  <r>
    <d v="1899-12-30T01:02:30"/>
    <x v="1"/>
    <n v="42"/>
    <x v="62"/>
    <d v="1899-12-30T01:00:00"/>
    <d v="1899-12-30T01:00:00"/>
    <x v="1"/>
  </r>
  <r>
    <d v="1899-12-30T01:02:32"/>
    <x v="1"/>
    <n v="43"/>
    <x v="63"/>
    <d v="1899-12-30T01:00:00"/>
    <d v="1899-12-30T01:00:00"/>
    <x v="1"/>
  </r>
  <r>
    <d v="1899-12-30T01:02:34"/>
    <x v="1"/>
    <n v="42"/>
    <x v="63"/>
    <d v="1899-12-30T01:00:00"/>
    <d v="1899-12-30T01:00:00"/>
    <x v="1"/>
  </r>
  <r>
    <d v="1899-12-30T01:02:35"/>
    <x v="1"/>
    <n v="44"/>
    <x v="63"/>
    <d v="1899-12-30T01:00:00"/>
    <d v="1899-12-30T01:00:00"/>
    <x v="1"/>
  </r>
  <r>
    <d v="1899-12-30T01:02:36"/>
    <x v="1"/>
    <n v="43"/>
    <x v="63"/>
    <d v="1899-12-30T01:00:00"/>
    <d v="1899-12-30T01:00:00"/>
    <x v="1"/>
  </r>
  <r>
    <d v="1899-12-30T01:02:37"/>
    <x v="1"/>
    <n v="42"/>
    <x v="63"/>
    <d v="1899-12-30T01:00:00"/>
    <d v="1899-12-30T01:00:00"/>
    <x v="1"/>
  </r>
  <r>
    <d v="1899-12-30T01:02:38"/>
    <x v="1"/>
    <n v="43"/>
    <x v="63"/>
    <d v="1899-12-30T01:00:00"/>
    <d v="1899-12-30T01:00:00"/>
    <x v="1"/>
  </r>
  <r>
    <d v="1899-12-30T01:02:39"/>
    <x v="1"/>
    <n v="44"/>
    <x v="63"/>
    <d v="1899-12-30T01:00:00"/>
    <d v="1899-12-30T01:00:00"/>
    <x v="1"/>
  </r>
  <r>
    <d v="1899-12-30T01:02:40"/>
    <x v="1"/>
    <n v="42"/>
    <x v="63"/>
    <d v="1899-12-30T01:00:00"/>
    <d v="1899-12-30T01:00:00"/>
    <x v="1"/>
  </r>
  <r>
    <d v="1899-12-30T01:02:42"/>
    <x v="1"/>
    <n v="44"/>
    <x v="63"/>
    <d v="1899-12-30T01:00:00"/>
    <d v="1899-12-30T01:00:00"/>
    <x v="1"/>
  </r>
  <r>
    <d v="1899-12-30T01:02:43"/>
    <x v="1"/>
    <n v="43"/>
    <x v="63"/>
    <d v="1899-12-30T01:00:00"/>
    <d v="1899-12-30T01:00:00"/>
    <x v="1"/>
  </r>
  <r>
    <d v="1899-12-30T01:02:44"/>
    <x v="1"/>
    <n v="44"/>
    <x v="63"/>
    <d v="1899-12-30T01:00:00"/>
    <d v="1899-12-30T01:00:00"/>
    <x v="1"/>
  </r>
  <r>
    <d v="1899-12-30T01:02:45"/>
    <x v="1"/>
    <n v="42"/>
    <x v="63"/>
    <d v="1899-12-30T01:00:00"/>
    <d v="1899-12-30T01:00:00"/>
    <x v="1"/>
  </r>
  <r>
    <d v="1899-12-30T01:02:46"/>
    <x v="1"/>
    <n v="44"/>
    <x v="63"/>
    <d v="1899-12-30T01:00:00"/>
    <d v="1899-12-30T01:00:00"/>
    <x v="1"/>
  </r>
  <r>
    <d v="1899-12-30T01:02:47"/>
    <x v="1"/>
    <n v="43"/>
    <x v="63"/>
    <d v="1899-12-30T01:00:00"/>
    <d v="1899-12-30T01:00:00"/>
    <x v="1"/>
  </r>
  <r>
    <d v="1899-12-30T01:02:48"/>
    <x v="1"/>
    <n v="42"/>
    <x v="63"/>
    <d v="1899-12-30T01:00:00"/>
    <d v="1899-12-30T01:00:00"/>
    <x v="1"/>
  </r>
  <r>
    <d v="1899-12-30T01:02:49"/>
    <x v="1"/>
    <n v="43"/>
    <x v="63"/>
    <d v="1899-12-30T01:00:00"/>
    <d v="1899-12-30T01:00:00"/>
    <x v="1"/>
  </r>
  <r>
    <d v="1899-12-30T01:02:53"/>
    <x v="1"/>
    <n v="44"/>
    <x v="63"/>
    <d v="1899-12-30T01:00:00"/>
    <d v="1899-12-30T01:00:00"/>
    <x v="1"/>
  </r>
  <r>
    <d v="1899-12-30T01:02:54"/>
    <x v="1"/>
    <n v="42"/>
    <x v="63"/>
    <d v="1899-12-30T01:00:00"/>
    <d v="1899-12-30T01:00:00"/>
    <x v="1"/>
  </r>
  <r>
    <d v="1899-12-30T01:02:55"/>
    <x v="1"/>
    <n v="44"/>
    <x v="63"/>
    <d v="1899-12-30T01:00:00"/>
    <d v="1899-12-30T01:00:00"/>
    <x v="1"/>
  </r>
  <r>
    <d v="1899-12-30T01:02:56"/>
    <x v="1"/>
    <n v="42"/>
    <x v="63"/>
    <d v="1899-12-30T01:00:00"/>
    <d v="1899-12-30T01:00:00"/>
    <x v="1"/>
  </r>
  <r>
    <d v="1899-12-30T01:02:57"/>
    <x v="1"/>
    <n v="44"/>
    <x v="63"/>
    <d v="1899-12-30T01:00:00"/>
    <d v="1899-12-30T01:00:00"/>
    <x v="1"/>
  </r>
  <r>
    <d v="1899-12-30T01:02:58"/>
    <x v="1"/>
    <n v="43"/>
    <x v="63"/>
    <d v="1899-12-30T01:00:00"/>
    <d v="1899-12-30T01:00:00"/>
    <x v="1"/>
  </r>
  <r>
    <d v="1899-12-30T01:02:59"/>
    <x v="1"/>
    <n v="44"/>
    <x v="63"/>
    <d v="1899-12-30T01:00:00"/>
    <d v="1899-12-30T01:00:00"/>
    <x v="1"/>
  </r>
  <r>
    <d v="1899-12-30T01:03:00"/>
    <x v="1"/>
    <n v="42"/>
    <x v="63"/>
    <d v="1899-12-30T01:00:00"/>
    <d v="1899-12-30T01:00:00"/>
    <x v="1"/>
  </r>
  <r>
    <d v="1899-12-30T01:03:01"/>
    <x v="1"/>
    <n v="44"/>
    <x v="63"/>
    <d v="1899-12-30T01:00:00"/>
    <d v="1899-12-30T01:00:00"/>
    <x v="1"/>
  </r>
  <r>
    <d v="1899-12-30T01:03:02"/>
    <x v="1"/>
    <n v="42"/>
    <x v="63"/>
    <d v="1899-12-30T01:00:00"/>
    <d v="1899-12-30T01:00:00"/>
    <x v="1"/>
  </r>
  <r>
    <d v="1899-12-30T01:03:03"/>
    <x v="1"/>
    <n v="43"/>
    <x v="63"/>
    <d v="1899-12-30T01:00:00"/>
    <d v="1899-12-30T01:00:00"/>
    <x v="1"/>
  </r>
  <r>
    <d v="1899-12-30T01:03:04"/>
    <x v="1"/>
    <n v="42"/>
    <x v="63"/>
    <d v="1899-12-30T01:00:00"/>
    <d v="1899-12-30T01:00:00"/>
    <x v="1"/>
  </r>
  <r>
    <d v="1899-12-30T01:03:05"/>
    <x v="1"/>
    <n v="36"/>
    <x v="63"/>
    <d v="1899-12-30T01:00:00"/>
    <d v="1899-12-30T01:00:00"/>
    <x v="1"/>
  </r>
  <r>
    <d v="1899-12-30T01:03:06"/>
    <x v="1"/>
    <n v="35"/>
    <x v="63"/>
    <d v="1899-12-30T01:00:00"/>
    <d v="1899-12-30T01:00:00"/>
    <x v="1"/>
  </r>
  <r>
    <d v="1899-12-30T01:03:07"/>
    <x v="1"/>
    <n v="36"/>
    <x v="63"/>
    <d v="1899-12-30T01:00:00"/>
    <d v="1899-12-30T01:00:00"/>
    <x v="1"/>
  </r>
  <r>
    <d v="1899-12-30T01:03:10"/>
    <x v="1"/>
    <n v="44"/>
    <x v="63"/>
    <d v="1899-12-30T01:00:00"/>
    <d v="1899-12-30T01:00:00"/>
    <x v="1"/>
  </r>
  <r>
    <d v="1899-12-30T01:03:17"/>
    <x v="1"/>
    <n v="43"/>
    <x v="63"/>
    <d v="1899-12-30T01:00:00"/>
    <d v="1899-12-30T01:00:00"/>
    <x v="1"/>
  </r>
  <r>
    <d v="1899-12-30T01:03:18"/>
    <x v="1"/>
    <n v="44"/>
    <x v="63"/>
    <d v="1899-12-30T01:00:00"/>
    <d v="1899-12-30T01:00:00"/>
    <x v="1"/>
  </r>
  <r>
    <d v="1899-12-30T01:03:58"/>
    <x v="1"/>
    <n v="35"/>
    <x v="64"/>
    <d v="1899-12-30T01:00:00"/>
    <d v="1899-12-30T01:00:00"/>
    <x v="1"/>
  </r>
  <r>
    <d v="1899-12-30T01:04:03"/>
    <x v="1"/>
    <n v="44"/>
    <x v="64"/>
    <d v="1899-12-30T01:00:00"/>
    <d v="1899-12-30T01:00:00"/>
    <x v="1"/>
  </r>
  <r>
    <d v="1899-12-30T01:04:52"/>
    <x v="1"/>
    <n v="36"/>
    <x v="65"/>
    <d v="1899-12-30T01:00:00"/>
    <d v="1899-12-30T01:00:00"/>
    <x v="1"/>
  </r>
  <r>
    <d v="1899-12-30T01:04:53"/>
    <x v="1"/>
    <n v="35"/>
    <x v="65"/>
    <d v="1899-12-30T01:00:00"/>
    <d v="1899-12-30T01:00:00"/>
    <x v="1"/>
  </r>
  <r>
    <d v="1899-12-30T01:04:56"/>
    <x v="1"/>
    <n v="36"/>
    <x v="65"/>
    <d v="1899-12-30T01:00:00"/>
    <d v="1899-12-30T01:00:00"/>
    <x v="1"/>
  </r>
  <r>
    <d v="1899-12-30T01:04:57"/>
    <x v="1"/>
    <n v="44"/>
    <x v="65"/>
    <d v="1899-12-30T01:00:00"/>
    <d v="1899-12-30T01:00:00"/>
    <x v="1"/>
  </r>
  <r>
    <d v="1899-12-30T01:05:45"/>
    <x v="1"/>
    <n v="36"/>
    <x v="66"/>
    <d v="1899-12-30T01:00:00"/>
    <d v="1899-12-30T01:00:00"/>
    <x v="1"/>
  </r>
  <r>
    <d v="1899-12-30T01:05:46"/>
    <x v="1"/>
    <n v="35"/>
    <x v="66"/>
    <d v="1899-12-30T01:00:00"/>
    <d v="1899-12-30T01:00:00"/>
    <x v="1"/>
  </r>
  <r>
    <d v="1899-12-30T01:05:47"/>
    <x v="1"/>
    <n v="36"/>
    <x v="66"/>
    <d v="1899-12-30T01:00:00"/>
    <d v="1899-12-30T01:00:00"/>
    <x v="1"/>
  </r>
  <r>
    <d v="1899-12-30T01:05:50"/>
    <x v="1"/>
    <n v="43"/>
    <x v="66"/>
    <d v="1899-12-30T01:00:00"/>
    <d v="1899-12-30T01:00:00"/>
    <x v="1"/>
  </r>
  <r>
    <d v="1899-12-30T01:05:51"/>
    <x v="1"/>
    <n v="42"/>
    <x v="66"/>
    <d v="1899-12-30T01:00:00"/>
    <d v="1899-12-30T01:00:00"/>
    <x v="1"/>
  </r>
  <r>
    <d v="1899-12-30T01:05:52"/>
    <x v="1"/>
    <n v="43"/>
    <x v="66"/>
    <d v="1899-12-30T01:00:00"/>
    <d v="1899-12-30T01:00:00"/>
    <x v="1"/>
  </r>
  <r>
    <d v="1899-12-30T01:05:53"/>
    <x v="1"/>
    <n v="44"/>
    <x v="66"/>
    <d v="1899-12-30T01:00:00"/>
    <d v="1899-12-30T01:00:00"/>
    <x v="1"/>
  </r>
  <r>
    <d v="1899-12-30T01:05:54"/>
    <x v="1"/>
    <n v="43"/>
    <x v="66"/>
    <d v="1899-12-30T01:00:00"/>
    <d v="1899-12-30T01:00:00"/>
    <x v="1"/>
  </r>
  <r>
    <d v="1899-12-30T01:05:55"/>
    <x v="1"/>
    <n v="42"/>
    <x v="66"/>
    <d v="1899-12-30T01:00:00"/>
    <d v="1899-12-30T01:00:00"/>
    <x v="1"/>
  </r>
  <r>
    <d v="1899-12-30T01:05:56"/>
    <x v="1"/>
    <n v="43"/>
    <x v="66"/>
    <d v="1899-12-30T01:00:00"/>
    <d v="1899-12-30T01:00:00"/>
    <x v="1"/>
  </r>
  <r>
    <d v="1899-12-30T01:05:58"/>
    <x v="1"/>
    <n v="44"/>
    <x v="66"/>
    <d v="1899-12-30T01:00:00"/>
    <d v="1899-12-30T01:00:00"/>
    <x v="1"/>
  </r>
  <r>
    <d v="1899-12-30T01:05:59"/>
    <x v="1"/>
    <n v="43"/>
    <x v="66"/>
    <d v="1899-12-30T01:00:00"/>
    <d v="1899-12-30T01:00:00"/>
    <x v="1"/>
  </r>
  <r>
    <d v="1899-12-30T01:06:00"/>
    <x v="1"/>
    <n v="44"/>
    <x v="66"/>
    <d v="1899-12-30T01:00:00"/>
    <d v="1899-12-30T01:00:00"/>
    <x v="1"/>
  </r>
  <r>
    <d v="1899-12-30T01:06:01"/>
    <x v="1"/>
    <n v="43"/>
    <x v="66"/>
    <d v="1899-12-30T01:00:00"/>
    <d v="1899-12-30T01:00:00"/>
    <x v="1"/>
  </r>
  <r>
    <d v="1899-12-30T01:06:03"/>
    <x v="1"/>
    <n v="44"/>
    <x v="66"/>
    <d v="1899-12-30T01:00:00"/>
    <d v="1899-12-30T01:00:00"/>
    <x v="1"/>
  </r>
  <r>
    <d v="1899-12-30T01:06:04"/>
    <x v="1"/>
    <n v="42"/>
    <x v="66"/>
    <d v="1899-12-30T01:00:00"/>
    <d v="1899-12-30T01:00:00"/>
    <x v="1"/>
  </r>
  <r>
    <d v="1899-12-30T01:06:06"/>
    <x v="1"/>
    <n v="43"/>
    <x v="66"/>
    <d v="1899-12-30T01:00:00"/>
    <d v="1899-12-30T01:00:00"/>
    <x v="1"/>
  </r>
  <r>
    <d v="1899-12-30T01:06:07"/>
    <x v="1"/>
    <n v="42"/>
    <x v="66"/>
    <d v="1899-12-30T01:00:00"/>
    <d v="1899-12-30T01:00:00"/>
    <x v="1"/>
  </r>
  <r>
    <d v="1899-12-30T01:06:08"/>
    <x v="1"/>
    <n v="43"/>
    <x v="66"/>
    <d v="1899-12-30T01:00:00"/>
    <d v="1899-12-30T01:00:00"/>
    <x v="1"/>
  </r>
  <r>
    <d v="1899-12-30T01:06:10"/>
    <x v="1"/>
    <n v="42"/>
    <x v="66"/>
    <d v="1899-12-30T01:00:00"/>
    <d v="1899-12-30T01:00:00"/>
    <x v="1"/>
  </r>
  <r>
    <d v="1899-12-30T01:06:11"/>
    <x v="1"/>
    <n v="43"/>
    <x v="66"/>
    <d v="1899-12-30T01:00:00"/>
    <d v="1899-12-30T01:00:00"/>
    <x v="1"/>
  </r>
  <r>
    <d v="1899-12-30T01:06:12"/>
    <x v="1"/>
    <n v="42"/>
    <x v="66"/>
    <d v="1899-12-30T01:00:00"/>
    <d v="1899-12-30T01:00:00"/>
    <x v="1"/>
  </r>
  <r>
    <d v="1899-12-30T01:06:13"/>
    <x v="1"/>
    <n v="43"/>
    <x v="66"/>
    <d v="1899-12-30T01:00:00"/>
    <d v="1899-12-30T01:00:00"/>
    <x v="1"/>
  </r>
  <r>
    <d v="1899-12-30T01:06:16"/>
    <x v="1"/>
    <n v="44"/>
    <x v="66"/>
    <d v="1899-12-30T01:00:00"/>
    <d v="1899-12-30T01:00:00"/>
    <x v="1"/>
  </r>
  <r>
    <d v="1899-12-30T01:06:17"/>
    <x v="1"/>
    <n v="43"/>
    <x v="66"/>
    <d v="1899-12-30T01:00:00"/>
    <d v="1899-12-30T01:00:00"/>
    <x v="1"/>
  </r>
  <r>
    <d v="1899-12-30T01:06:19"/>
    <x v="1"/>
    <n v="42"/>
    <x v="66"/>
    <d v="1899-12-30T01:00:00"/>
    <d v="1899-12-30T01:00:00"/>
    <x v="1"/>
  </r>
  <r>
    <d v="1899-12-30T01:06:20"/>
    <x v="1"/>
    <n v="43"/>
    <x v="66"/>
    <d v="1899-12-30T01:00:00"/>
    <d v="1899-12-30T01:00:00"/>
    <x v="1"/>
  </r>
  <r>
    <d v="1899-12-30T01:06:21"/>
    <x v="1"/>
    <n v="42"/>
    <x v="66"/>
    <d v="1899-12-30T01:00:00"/>
    <d v="1899-12-30T01:00:00"/>
    <x v="1"/>
  </r>
  <r>
    <d v="1899-12-30T01:06:22"/>
    <x v="1"/>
    <n v="43"/>
    <x v="66"/>
    <d v="1899-12-30T01:00:00"/>
    <d v="1899-12-30T01:00:00"/>
    <x v="1"/>
  </r>
  <r>
    <d v="1899-12-30T01:06:24"/>
    <x v="1"/>
    <n v="42"/>
    <x v="66"/>
    <d v="1899-12-30T01:00:00"/>
    <d v="1899-12-30T01:00:00"/>
    <x v="1"/>
  </r>
  <r>
    <d v="1899-12-30T01:06:26"/>
    <x v="1"/>
    <n v="43"/>
    <x v="66"/>
    <d v="1899-12-30T01:00:00"/>
    <d v="1899-12-30T01:00:00"/>
    <x v="1"/>
  </r>
  <r>
    <d v="1899-12-30T01:06:30"/>
    <x v="1"/>
    <n v="42"/>
    <x v="66"/>
    <d v="1899-12-30T01:00:00"/>
    <d v="1899-12-30T01:00:00"/>
    <x v="1"/>
  </r>
  <r>
    <d v="1899-12-30T01:06:31"/>
    <x v="1"/>
    <n v="43"/>
    <x v="67"/>
    <d v="1899-12-30T01:00:00"/>
    <d v="1899-12-30T01:00:00"/>
    <x v="1"/>
  </r>
  <r>
    <d v="1899-12-30T01:06:38"/>
    <x v="1"/>
    <n v="36"/>
    <x v="67"/>
    <d v="1899-12-30T01:00:00"/>
    <d v="1899-12-30T01:00:00"/>
    <x v="1"/>
  </r>
  <r>
    <d v="1899-12-30T01:06:41"/>
    <x v="1"/>
    <n v="35"/>
    <x v="67"/>
    <d v="1899-12-30T01:00:00"/>
    <d v="1899-12-30T01:00:00"/>
    <x v="1"/>
  </r>
  <r>
    <d v="1899-12-30T01:06:42"/>
    <x v="1"/>
    <n v="36"/>
    <x v="67"/>
    <d v="1899-12-30T01:00:00"/>
    <d v="1899-12-30T01:00:00"/>
    <x v="1"/>
  </r>
  <r>
    <d v="1899-12-30T01:06:43"/>
    <x v="1"/>
    <n v="43"/>
    <x v="67"/>
    <d v="1899-12-30T01:00:00"/>
    <d v="1899-12-30T01:00:00"/>
    <x v="1"/>
  </r>
  <r>
    <d v="1899-12-30T01:06:44"/>
    <x v="1"/>
    <n v="42"/>
    <x v="67"/>
    <d v="1899-12-30T01:00:00"/>
    <d v="1899-12-30T01:00:00"/>
    <x v="1"/>
  </r>
  <r>
    <d v="1899-12-30T01:06:45"/>
    <x v="1"/>
    <n v="43"/>
    <x v="67"/>
    <d v="1899-12-30T01:00:00"/>
    <d v="1899-12-30T01:00:00"/>
    <x v="1"/>
  </r>
  <r>
    <d v="1899-12-30T01:07:02"/>
    <x v="1"/>
    <n v="42"/>
    <x v="67"/>
    <d v="1899-12-30T01:00:00"/>
    <d v="1899-12-30T01:00:00"/>
    <x v="1"/>
  </r>
  <r>
    <d v="1899-12-30T01:07:03"/>
    <x v="1"/>
    <n v="43"/>
    <x v="67"/>
    <d v="1899-12-30T01:00:00"/>
    <d v="1899-12-30T01:00:00"/>
    <x v="1"/>
  </r>
  <r>
    <d v="1899-12-30T01:07:10"/>
    <x v="1"/>
    <n v="44"/>
    <x v="67"/>
    <d v="1899-12-30T01:00:00"/>
    <d v="1899-12-30T01:00:00"/>
    <x v="1"/>
  </r>
  <r>
    <d v="1899-12-30T01:07:11"/>
    <x v="1"/>
    <n v="43"/>
    <x v="67"/>
    <d v="1899-12-30T01:00:00"/>
    <d v="1899-12-30T01:00:00"/>
    <x v="1"/>
  </r>
  <r>
    <d v="1899-12-30T01:07:31"/>
    <x v="1"/>
    <n v="36"/>
    <x v="68"/>
    <d v="1899-12-30T01:15:00"/>
    <d v="1899-12-30T01:00:00"/>
    <x v="1"/>
  </r>
  <r>
    <d v="1899-12-30T01:07:36"/>
    <x v="1"/>
    <n v="44"/>
    <x v="68"/>
    <d v="1899-12-30T01:15:00"/>
    <d v="1899-12-30T01:00:00"/>
    <x v="1"/>
  </r>
  <r>
    <d v="1899-12-30T01:08:25"/>
    <x v="1"/>
    <n v="36"/>
    <x v="68"/>
    <d v="1899-12-30T01:15:00"/>
    <d v="1899-12-30T01:00:00"/>
    <x v="1"/>
  </r>
  <r>
    <d v="1899-12-30T01:08:28"/>
    <x v="1"/>
    <n v="35"/>
    <x v="68"/>
    <d v="1899-12-30T01:15:00"/>
    <d v="1899-12-30T01:00:00"/>
    <x v="1"/>
  </r>
  <r>
    <d v="1899-12-30T01:08:29"/>
    <x v="1"/>
    <n v="36"/>
    <x v="68"/>
    <d v="1899-12-30T01:15:00"/>
    <d v="1899-12-30T01:00:00"/>
    <x v="1"/>
  </r>
  <r>
    <d v="1899-12-30T01:08:30"/>
    <x v="1"/>
    <n v="43"/>
    <x v="68"/>
    <d v="1899-12-30T01:15:00"/>
    <d v="1899-12-30T01:00:00"/>
    <x v="1"/>
  </r>
  <r>
    <d v="1899-12-30T01:08:56"/>
    <x v="1"/>
    <n v="42"/>
    <x v="69"/>
    <d v="1899-12-30T01:15:00"/>
    <d v="1899-12-30T01:00:00"/>
    <x v="1"/>
  </r>
  <r>
    <d v="1899-12-30T01:08:57"/>
    <x v="1"/>
    <n v="43"/>
    <x v="69"/>
    <d v="1899-12-30T01:15:00"/>
    <d v="1899-12-30T01:00:00"/>
    <x v="1"/>
  </r>
  <r>
    <d v="1899-12-30T01:09:05"/>
    <x v="1"/>
    <n v="42"/>
    <x v="69"/>
    <d v="1899-12-30T01:15:00"/>
    <d v="1899-12-30T01:00:00"/>
    <x v="1"/>
  </r>
  <r>
    <d v="1899-12-30T01:09:06"/>
    <x v="1"/>
    <n v="43"/>
    <x v="69"/>
    <d v="1899-12-30T01:15:00"/>
    <d v="1899-12-30T01:00:00"/>
    <x v="1"/>
  </r>
  <r>
    <d v="1899-12-30T01:09:17"/>
    <x v="1"/>
    <n v="42"/>
    <x v="69"/>
    <d v="1899-12-30T01:15:00"/>
    <d v="1899-12-30T01:00:00"/>
    <x v="1"/>
  </r>
  <r>
    <d v="1899-12-30T01:09:18"/>
    <x v="1"/>
    <n v="36"/>
    <x v="69"/>
    <d v="1899-12-30T01:15:00"/>
    <d v="1899-12-30T01:00:00"/>
    <x v="1"/>
  </r>
  <r>
    <d v="1899-12-30T01:09:23"/>
    <x v="1"/>
    <n v="43"/>
    <x v="69"/>
    <d v="1899-12-30T01:15:00"/>
    <d v="1899-12-30T01:00:00"/>
    <x v="1"/>
  </r>
  <r>
    <d v="1899-12-30T01:09:25"/>
    <x v="1"/>
    <n v="42"/>
    <x v="69"/>
    <d v="1899-12-30T01:15:00"/>
    <d v="1899-12-30T01:00:00"/>
    <x v="1"/>
  </r>
  <r>
    <d v="1899-12-30T01:09:26"/>
    <x v="1"/>
    <n v="43"/>
    <x v="69"/>
    <d v="1899-12-30T01:15:00"/>
    <d v="1899-12-30T01:00:00"/>
    <x v="1"/>
  </r>
  <r>
    <d v="1899-12-30T01:09:28"/>
    <x v="1"/>
    <n v="42"/>
    <x v="69"/>
    <d v="1899-12-30T01:15:00"/>
    <d v="1899-12-30T01:00:00"/>
    <x v="1"/>
  </r>
  <r>
    <d v="1899-12-30T01:09:29"/>
    <x v="1"/>
    <n v="43"/>
    <x v="69"/>
    <d v="1899-12-30T01:15:00"/>
    <d v="1899-12-30T01:00:00"/>
    <x v="1"/>
  </r>
  <r>
    <d v="1899-12-30T01:09:30"/>
    <x v="1"/>
    <n v="42"/>
    <x v="70"/>
    <d v="1899-12-30T01:15:00"/>
    <d v="1899-12-30T01:00:00"/>
    <x v="1"/>
  </r>
  <r>
    <d v="1899-12-30T01:09:34"/>
    <x v="1"/>
    <n v="43"/>
    <x v="70"/>
    <d v="1899-12-30T01:15:00"/>
    <d v="1899-12-30T01:00:00"/>
    <x v="1"/>
  </r>
  <r>
    <d v="1899-12-30T01:09:49"/>
    <x v="1"/>
    <n v="42"/>
    <x v="70"/>
    <d v="1899-12-30T01:15:00"/>
    <d v="1899-12-30T01:00:00"/>
    <x v="1"/>
  </r>
  <r>
    <d v="1899-12-30T01:09:50"/>
    <x v="1"/>
    <n v="43"/>
    <x v="70"/>
    <d v="1899-12-30T01:15:00"/>
    <d v="1899-12-30T01:00:00"/>
    <x v="1"/>
  </r>
  <r>
    <d v="1899-12-30T01:10:11"/>
    <x v="1"/>
    <n v="35"/>
    <x v="70"/>
    <d v="1899-12-30T01:15:00"/>
    <d v="1899-12-30T01:00:00"/>
    <x v="1"/>
  </r>
  <r>
    <d v="1899-12-30T01:10:13"/>
    <x v="1"/>
    <n v="36"/>
    <x v="70"/>
    <d v="1899-12-30T01:15:00"/>
    <d v="1899-12-30T01:00:00"/>
    <x v="1"/>
  </r>
  <r>
    <d v="1899-12-30T01:10:16"/>
    <x v="1"/>
    <n v="43"/>
    <x v="70"/>
    <d v="1899-12-30T01:15:00"/>
    <d v="1899-12-30T01:00:00"/>
    <x v="1"/>
  </r>
  <r>
    <d v="1899-12-30T01:10:20"/>
    <x v="1"/>
    <n v="42"/>
    <x v="70"/>
    <d v="1899-12-30T01:15:00"/>
    <d v="1899-12-30T01:00:00"/>
    <x v="1"/>
  </r>
  <r>
    <d v="1899-12-30T01:10:21"/>
    <x v="1"/>
    <n v="43"/>
    <x v="70"/>
    <d v="1899-12-30T01:15:00"/>
    <d v="1899-12-30T01:00:00"/>
    <x v="1"/>
  </r>
  <r>
    <d v="1899-12-30T01:10:22"/>
    <x v="1"/>
    <n v="42"/>
    <x v="70"/>
    <d v="1899-12-30T01:15:00"/>
    <d v="1899-12-30T01:00:00"/>
    <x v="1"/>
  </r>
  <r>
    <d v="1899-12-30T01:10:23"/>
    <x v="1"/>
    <n v="43"/>
    <x v="70"/>
    <d v="1899-12-30T01:15:00"/>
    <d v="1899-12-30T01:00:00"/>
    <x v="1"/>
  </r>
  <r>
    <d v="1899-12-30T01:10:30"/>
    <x v="1"/>
    <n v="42"/>
    <x v="70"/>
    <d v="1899-12-30T01:15:00"/>
    <d v="1899-12-30T01:00:00"/>
    <x v="1"/>
  </r>
  <r>
    <d v="1899-12-30T01:10:31"/>
    <x v="1"/>
    <n v="43"/>
    <x v="71"/>
    <d v="1899-12-30T01:15:00"/>
    <d v="1899-12-30T01:00:00"/>
    <x v="1"/>
  </r>
  <r>
    <d v="1899-12-30T01:10:33"/>
    <x v="1"/>
    <n v="42"/>
    <x v="71"/>
    <d v="1899-12-30T01:15:00"/>
    <d v="1899-12-30T01:00:00"/>
    <x v="1"/>
  </r>
  <r>
    <d v="1899-12-30T01:10:35"/>
    <x v="1"/>
    <n v="43"/>
    <x v="71"/>
    <d v="1899-12-30T01:15:00"/>
    <d v="1899-12-30T01:00:00"/>
    <x v="1"/>
  </r>
  <r>
    <d v="1899-12-30T01:10:39"/>
    <x v="1"/>
    <n v="42"/>
    <x v="71"/>
    <d v="1899-12-30T01:15:00"/>
    <d v="1899-12-30T01:00:00"/>
    <x v="1"/>
  </r>
  <r>
    <d v="1899-12-30T01:10:40"/>
    <x v="1"/>
    <n v="43"/>
    <x v="71"/>
    <d v="1899-12-30T01:15:00"/>
    <d v="1899-12-30T01:00:00"/>
    <x v="1"/>
  </r>
  <r>
    <d v="1899-12-30T01:10:50"/>
    <x v="1"/>
    <n v="42"/>
    <x v="71"/>
    <d v="1899-12-30T01:15:00"/>
    <d v="1899-12-30T01:00:00"/>
    <x v="1"/>
  </r>
  <r>
    <d v="1899-12-30T01:10:51"/>
    <x v="1"/>
    <n v="43"/>
    <x v="71"/>
    <d v="1899-12-30T01:15:00"/>
    <d v="1899-12-30T01:00:00"/>
    <x v="1"/>
  </r>
  <r>
    <d v="1899-12-30T01:10:52"/>
    <x v="1"/>
    <n v="42"/>
    <x v="71"/>
    <d v="1899-12-30T01:15:00"/>
    <d v="1899-12-30T01:00:00"/>
    <x v="1"/>
  </r>
  <r>
    <d v="1899-12-30T01:10:55"/>
    <x v="1"/>
    <n v="43"/>
    <x v="71"/>
    <d v="1899-12-30T01:15:00"/>
    <d v="1899-12-30T01:00:00"/>
    <x v="1"/>
  </r>
  <r>
    <d v="1899-12-30T01:10:58"/>
    <x v="1"/>
    <n v="42"/>
    <x v="71"/>
    <d v="1899-12-30T01:15:00"/>
    <d v="1899-12-30T01:00:00"/>
    <x v="1"/>
  </r>
  <r>
    <d v="1899-12-30T01:10:59"/>
    <x v="1"/>
    <n v="43"/>
    <x v="71"/>
    <d v="1899-12-30T01:15:00"/>
    <d v="1899-12-30T01:00:00"/>
    <x v="1"/>
  </r>
  <r>
    <d v="1899-12-30T01:11:04"/>
    <x v="1"/>
    <n v="36"/>
    <x v="71"/>
    <d v="1899-12-30T01:15:00"/>
    <d v="1899-12-30T01:00:00"/>
    <x v="1"/>
  </r>
  <r>
    <d v="1899-12-30T01:11:10"/>
    <x v="1"/>
    <n v="43"/>
    <x v="71"/>
    <d v="1899-12-30T01:15:00"/>
    <d v="1899-12-30T01:00:00"/>
    <x v="1"/>
  </r>
  <r>
    <d v="1899-12-30T01:11:31"/>
    <x v="1"/>
    <n v="42"/>
    <x v="72"/>
    <d v="1899-12-30T01:15:00"/>
    <d v="1899-12-30T01:00:00"/>
    <x v="1"/>
  </r>
  <r>
    <d v="1899-12-30T01:11:32"/>
    <x v="1"/>
    <n v="43"/>
    <x v="72"/>
    <d v="1899-12-30T01:15:00"/>
    <d v="1899-12-30T01:00:00"/>
    <x v="1"/>
  </r>
  <r>
    <d v="1899-12-30T01:11:52"/>
    <x v="1"/>
    <n v="42"/>
    <x v="72"/>
    <d v="1899-12-30T01:15:00"/>
    <d v="1899-12-30T01:00:00"/>
    <x v="1"/>
  </r>
  <r>
    <d v="1899-12-30T01:11:53"/>
    <x v="1"/>
    <n v="43"/>
    <x v="72"/>
    <d v="1899-12-30T01:15:00"/>
    <d v="1899-12-30T01:00:00"/>
    <x v="1"/>
  </r>
  <r>
    <d v="1899-12-30T01:11:58"/>
    <x v="1"/>
    <n v="36"/>
    <x v="72"/>
    <d v="1899-12-30T01:15:00"/>
    <d v="1899-12-30T01:00:00"/>
    <x v="1"/>
  </r>
  <r>
    <d v="1899-12-30T01:12:03"/>
    <x v="1"/>
    <n v="43"/>
    <x v="72"/>
    <d v="1899-12-30T01:15:00"/>
    <d v="1899-12-30T01:00:00"/>
    <x v="1"/>
  </r>
  <r>
    <d v="1899-12-30T01:12:10"/>
    <x v="1"/>
    <n v="42"/>
    <x v="72"/>
    <d v="1899-12-30T01:15:00"/>
    <d v="1899-12-30T01:00:00"/>
    <x v="1"/>
  </r>
  <r>
    <d v="1899-12-30T01:12:11"/>
    <x v="1"/>
    <n v="43"/>
    <x v="72"/>
    <d v="1899-12-30T01:15:00"/>
    <d v="1899-12-30T01:00:00"/>
    <x v="1"/>
  </r>
  <r>
    <d v="1899-12-30T01:12:13"/>
    <x v="1"/>
    <n v="42"/>
    <x v="72"/>
    <d v="1899-12-30T01:15:00"/>
    <d v="1899-12-30T01:00:00"/>
    <x v="1"/>
  </r>
  <r>
    <d v="1899-12-30T01:12:15"/>
    <x v="1"/>
    <n v="43"/>
    <x v="72"/>
    <d v="1899-12-30T01:15:00"/>
    <d v="1899-12-30T01:00:00"/>
    <x v="1"/>
  </r>
  <r>
    <d v="1899-12-30T01:12:23"/>
    <x v="1"/>
    <n v="42"/>
    <x v="72"/>
    <d v="1899-12-30T01:15:00"/>
    <d v="1899-12-30T01:00:00"/>
    <x v="1"/>
  </r>
  <r>
    <d v="1899-12-30T01:12:24"/>
    <x v="1"/>
    <n v="43"/>
    <x v="72"/>
    <d v="1899-12-30T01:15:00"/>
    <d v="1899-12-30T01:00:00"/>
    <x v="1"/>
  </r>
  <r>
    <d v="1899-12-30T01:12:25"/>
    <x v="1"/>
    <n v="42"/>
    <x v="72"/>
    <d v="1899-12-30T01:15:00"/>
    <d v="1899-12-30T01:00:00"/>
    <x v="1"/>
  </r>
  <r>
    <d v="1899-12-30T01:12:26"/>
    <x v="1"/>
    <n v="43"/>
    <x v="72"/>
    <d v="1899-12-30T01:15:00"/>
    <d v="1899-12-30T01:00:00"/>
    <x v="1"/>
  </r>
  <r>
    <d v="1899-12-30T01:12:27"/>
    <x v="1"/>
    <n v="42"/>
    <x v="72"/>
    <d v="1899-12-30T01:15:00"/>
    <d v="1899-12-30T01:00:00"/>
    <x v="1"/>
  </r>
  <r>
    <d v="1899-12-30T01:12:28"/>
    <x v="1"/>
    <n v="43"/>
    <x v="72"/>
    <d v="1899-12-30T01:15:00"/>
    <d v="1899-12-30T01:00:00"/>
    <x v="1"/>
  </r>
  <r>
    <d v="1899-12-30T01:12:29"/>
    <x v="1"/>
    <n v="42"/>
    <x v="72"/>
    <d v="1899-12-30T01:15:00"/>
    <d v="1899-12-30T01:00:00"/>
    <x v="1"/>
  </r>
  <r>
    <d v="1899-12-30T01:12:30"/>
    <x v="1"/>
    <n v="43"/>
    <x v="72"/>
    <d v="1899-12-30T01:15:00"/>
    <d v="1899-12-30T01:00:00"/>
    <x v="1"/>
  </r>
  <r>
    <d v="1899-12-30T01:12:38"/>
    <x v="1"/>
    <n v="42"/>
    <x v="73"/>
    <d v="1899-12-30T01:15:00"/>
    <d v="1899-12-30T01:00:00"/>
    <x v="1"/>
  </r>
  <r>
    <d v="1899-12-30T01:12:39"/>
    <x v="1"/>
    <n v="43"/>
    <x v="73"/>
    <d v="1899-12-30T01:15:00"/>
    <d v="1899-12-30T01:00:00"/>
    <x v="1"/>
  </r>
  <r>
    <d v="1899-12-30T01:12:40"/>
    <x v="1"/>
    <n v="42"/>
    <x v="73"/>
    <d v="1899-12-30T01:15:00"/>
    <d v="1899-12-30T01:00:00"/>
    <x v="1"/>
  </r>
  <r>
    <d v="1899-12-30T01:12:41"/>
    <x v="1"/>
    <n v="43"/>
    <x v="73"/>
    <d v="1899-12-30T01:15:00"/>
    <d v="1899-12-30T01:00:00"/>
    <x v="1"/>
  </r>
  <r>
    <d v="1899-12-30T01:12:44"/>
    <x v="1"/>
    <n v="42"/>
    <x v="73"/>
    <d v="1899-12-30T01:15:00"/>
    <d v="1899-12-30T01:00:00"/>
    <x v="1"/>
  </r>
  <r>
    <d v="1899-12-30T01:12:45"/>
    <x v="1"/>
    <n v="43"/>
    <x v="73"/>
    <d v="1899-12-30T01:15:00"/>
    <d v="1899-12-30T01:00:00"/>
    <x v="1"/>
  </r>
  <r>
    <d v="1899-12-30T01:12:49"/>
    <x v="1"/>
    <n v="42"/>
    <x v="73"/>
    <d v="1899-12-30T01:15:00"/>
    <d v="1899-12-30T01:00:00"/>
    <x v="1"/>
  </r>
  <r>
    <d v="1899-12-30T01:12:51"/>
    <x v="1"/>
    <n v="35"/>
    <x v="73"/>
    <d v="1899-12-30T01:15:00"/>
    <d v="1899-12-30T01:00:00"/>
    <x v="1"/>
  </r>
  <r>
    <d v="1899-12-30T01:12:53"/>
    <x v="1"/>
    <n v="36"/>
    <x v="73"/>
    <d v="1899-12-30T01:15:00"/>
    <d v="1899-12-30T01:00:00"/>
    <x v="1"/>
  </r>
  <r>
    <d v="1899-12-30T01:12:54"/>
    <x v="1"/>
    <n v="35"/>
    <x v="73"/>
    <d v="1899-12-30T01:15:00"/>
    <d v="1899-12-30T01:00:00"/>
    <x v="1"/>
  </r>
  <r>
    <d v="1899-12-30T01:12:55"/>
    <x v="1"/>
    <n v="36"/>
    <x v="73"/>
    <d v="1899-12-30T01:15:00"/>
    <d v="1899-12-30T01:00:00"/>
    <x v="1"/>
  </r>
  <r>
    <d v="1899-12-30T01:12:56"/>
    <x v="1"/>
    <n v="44"/>
    <x v="73"/>
    <d v="1899-12-30T01:15:00"/>
    <d v="1899-12-30T01:00:00"/>
    <x v="1"/>
  </r>
  <r>
    <d v="1899-12-30T01:13:03"/>
    <x v="1"/>
    <n v="43"/>
    <x v="73"/>
    <d v="1899-12-30T01:15:00"/>
    <d v="1899-12-30T01:00:00"/>
    <x v="1"/>
  </r>
  <r>
    <d v="1899-12-30T01:13:04"/>
    <x v="1"/>
    <n v="44"/>
    <x v="73"/>
    <d v="1899-12-30T01:15:00"/>
    <d v="1899-12-30T01:00:00"/>
    <x v="1"/>
  </r>
  <r>
    <d v="1899-12-30T01:13:19"/>
    <x v="1"/>
    <n v="43"/>
    <x v="73"/>
    <d v="1899-12-30T01:15:00"/>
    <d v="1899-12-30T01:00:00"/>
    <x v="1"/>
  </r>
  <r>
    <d v="1899-12-30T01:13:21"/>
    <x v="1"/>
    <n v="44"/>
    <x v="73"/>
    <d v="1899-12-30T01:15:00"/>
    <d v="1899-12-30T01:00:00"/>
    <x v="1"/>
  </r>
  <r>
    <d v="1899-12-30T01:13:23"/>
    <x v="1"/>
    <n v="43"/>
    <x v="73"/>
    <d v="1899-12-30T01:15:00"/>
    <d v="1899-12-30T01:00:00"/>
    <x v="1"/>
  </r>
  <r>
    <d v="1899-12-30T01:13:24"/>
    <x v="1"/>
    <n v="44"/>
    <x v="73"/>
    <d v="1899-12-30T01:15:00"/>
    <d v="1899-12-30T01:00:00"/>
    <x v="1"/>
  </r>
  <r>
    <d v="1899-12-30T01:13:29"/>
    <x v="1"/>
    <n v="43"/>
    <x v="73"/>
    <d v="1899-12-30T01:15:00"/>
    <d v="1899-12-30T01:00:00"/>
    <x v="1"/>
  </r>
  <r>
    <d v="1899-12-30T01:13:30"/>
    <x v="1"/>
    <n v="44"/>
    <x v="74"/>
    <d v="1899-12-30T01:15:00"/>
    <d v="1899-12-30T01:00:00"/>
    <x v="1"/>
  </r>
  <r>
    <d v="1899-12-30T01:13:39"/>
    <x v="1"/>
    <n v="43"/>
    <x v="74"/>
    <d v="1899-12-30T01:15:00"/>
    <d v="1899-12-30T01:00:00"/>
    <x v="1"/>
  </r>
  <r>
    <d v="1899-12-30T01:13:43"/>
    <x v="1"/>
    <n v="44"/>
    <x v="74"/>
    <d v="1899-12-30T01:15:00"/>
    <d v="1899-12-30T01:00:00"/>
    <x v="1"/>
  </r>
  <r>
    <d v="1899-12-30T01:13:44"/>
    <x v="1"/>
    <n v="36"/>
    <x v="74"/>
    <d v="1899-12-30T01:15:00"/>
    <d v="1899-12-30T01:00:00"/>
    <x v="1"/>
  </r>
  <r>
    <d v="1899-12-30T01:13:49"/>
    <x v="1"/>
    <n v="43"/>
    <x v="74"/>
    <d v="1899-12-30T01:15:00"/>
    <d v="1899-12-30T01:00:00"/>
    <x v="1"/>
  </r>
  <r>
    <d v="1899-12-30T01:13:56"/>
    <x v="1"/>
    <n v="42"/>
    <x v="74"/>
    <d v="1899-12-30T01:15:00"/>
    <d v="1899-12-30T01:00:00"/>
    <x v="1"/>
  </r>
  <r>
    <d v="1899-12-30T01:13:58"/>
    <x v="1"/>
    <n v="43"/>
    <x v="74"/>
    <d v="1899-12-30T01:15:00"/>
    <d v="1899-12-30T01:00:00"/>
    <x v="1"/>
  </r>
  <r>
    <d v="1899-12-30T01:14:02"/>
    <x v="1"/>
    <n v="42"/>
    <x v="74"/>
    <d v="1899-12-30T01:15:00"/>
    <d v="1899-12-30T01:00:00"/>
    <x v="1"/>
  </r>
  <r>
    <d v="1899-12-30T01:14:03"/>
    <x v="1"/>
    <n v="43"/>
    <x v="74"/>
    <d v="1899-12-30T01:15:00"/>
    <d v="1899-12-30T01:00:00"/>
    <x v="1"/>
  </r>
  <r>
    <d v="1899-12-30T01:14:06"/>
    <x v="1"/>
    <n v="44"/>
    <x v="74"/>
    <d v="1899-12-30T01:15:00"/>
    <d v="1899-12-30T01:00:00"/>
    <x v="1"/>
  </r>
  <r>
    <d v="1899-12-30T01:14:07"/>
    <x v="1"/>
    <n v="42"/>
    <x v="74"/>
    <d v="1899-12-30T01:15:00"/>
    <d v="1899-12-30T01:00:00"/>
    <x v="1"/>
  </r>
  <r>
    <d v="1899-12-30T01:14:08"/>
    <x v="1"/>
    <n v="43"/>
    <x v="74"/>
    <d v="1899-12-30T01:15:00"/>
    <d v="1899-12-30T01:00:00"/>
    <x v="1"/>
  </r>
  <r>
    <d v="1899-12-30T01:14:26"/>
    <x v="1"/>
    <n v="44"/>
    <x v="74"/>
    <d v="1899-12-30T01:15:00"/>
    <d v="1899-12-30T01:00:00"/>
    <x v="1"/>
  </r>
  <r>
    <d v="1899-12-30T01:14:27"/>
    <x v="1"/>
    <n v="43"/>
    <x v="74"/>
    <d v="1899-12-30T01:15:00"/>
    <d v="1899-12-30T01:00:00"/>
    <x v="1"/>
  </r>
  <r>
    <d v="1899-12-30T01:14:28"/>
    <x v="1"/>
    <n v="42"/>
    <x v="74"/>
    <d v="1899-12-30T01:15:00"/>
    <d v="1899-12-30T01:00:00"/>
    <x v="1"/>
  </r>
  <r>
    <d v="1899-12-30T01:14:29"/>
    <x v="1"/>
    <n v="43"/>
    <x v="74"/>
    <d v="1899-12-30T01:15:00"/>
    <d v="1899-12-30T01:00:00"/>
    <x v="1"/>
  </r>
  <r>
    <d v="1899-12-30T01:14:32"/>
    <x v="1"/>
    <n v="44"/>
    <x v="75"/>
    <d v="1899-12-30T01:15:00"/>
    <d v="1899-12-30T01:00:00"/>
    <x v="1"/>
  </r>
  <r>
    <d v="1899-12-30T01:14:33"/>
    <x v="1"/>
    <n v="43"/>
    <x v="75"/>
    <d v="1899-12-30T01:15:00"/>
    <d v="1899-12-30T01:00:00"/>
    <x v="1"/>
  </r>
  <r>
    <d v="1899-12-30T01:14:34"/>
    <x v="1"/>
    <n v="42"/>
    <x v="75"/>
    <d v="1899-12-30T01:15:00"/>
    <d v="1899-12-30T01:00:00"/>
    <x v="1"/>
  </r>
  <r>
    <d v="1899-12-30T01:14:36"/>
    <x v="1"/>
    <n v="43"/>
    <x v="75"/>
    <d v="1899-12-30T01:15:00"/>
    <d v="1899-12-30T01:00:00"/>
    <x v="1"/>
  </r>
  <r>
    <d v="1899-12-30T01:14:37"/>
    <x v="1"/>
    <n v="35"/>
    <x v="75"/>
    <d v="1899-12-30T01:15:00"/>
    <d v="1899-12-30T01:00:00"/>
    <x v="1"/>
  </r>
  <r>
    <d v="1899-12-30T01:14:38"/>
    <x v="1"/>
    <n v="36"/>
    <x v="75"/>
    <d v="1899-12-30T01:15:00"/>
    <d v="1899-12-30T01:00:00"/>
    <x v="1"/>
  </r>
  <r>
    <d v="1899-12-30T01:14:42"/>
    <x v="1"/>
    <n v="43"/>
    <x v="75"/>
    <d v="1899-12-30T01:15:00"/>
    <d v="1899-12-30T01:00:00"/>
    <x v="1"/>
  </r>
  <r>
    <d v="1899-12-30T01:14:43"/>
    <x v="1"/>
    <n v="44"/>
    <x v="75"/>
    <d v="1899-12-30T01:15:00"/>
    <d v="1899-12-30T01:00:00"/>
    <x v="1"/>
  </r>
  <r>
    <d v="1899-12-30T01:14:59"/>
    <x v="1"/>
    <n v="43"/>
    <x v="75"/>
    <d v="1899-12-30T01:15:00"/>
    <d v="1899-12-30T01:00:00"/>
    <x v="1"/>
  </r>
  <r>
    <d v="1899-12-30T01:15:00"/>
    <x v="1"/>
    <n v="44"/>
    <x v="75"/>
    <d v="1899-12-30T01:15:00"/>
    <d v="1899-12-30T01:00:00"/>
    <x v="1"/>
  </r>
  <r>
    <d v="1899-12-30T01:15:01"/>
    <x v="1"/>
    <n v="43"/>
    <x v="75"/>
    <d v="1899-12-30T01:15:00"/>
    <d v="1899-12-30T01:30:00"/>
    <x v="1"/>
  </r>
  <r>
    <d v="1899-12-30T01:15:02"/>
    <x v="1"/>
    <n v="44"/>
    <x v="75"/>
    <d v="1899-12-30T01:15:00"/>
    <d v="1899-12-30T01:30:00"/>
    <x v="1"/>
  </r>
  <r>
    <d v="1899-12-30T01:15:07"/>
    <x v="1"/>
    <n v="43"/>
    <x v="75"/>
    <d v="1899-12-30T01:15:00"/>
    <d v="1899-12-30T01:30:00"/>
    <x v="1"/>
  </r>
  <r>
    <d v="1899-12-30T01:15:09"/>
    <x v="1"/>
    <n v="44"/>
    <x v="75"/>
    <d v="1899-12-30T01:15:00"/>
    <d v="1899-12-30T01:30:00"/>
    <x v="1"/>
  </r>
  <r>
    <d v="1899-12-30T01:15:11"/>
    <x v="1"/>
    <n v="43"/>
    <x v="75"/>
    <d v="1899-12-30T01:15:00"/>
    <d v="1899-12-30T01:30:00"/>
    <x v="1"/>
  </r>
  <r>
    <d v="1899-12-30T01:15:12"/>
    <x v="1"/>
    <n v="44"/>
    <x v="75"/>
    <d v="1899-12-30T01:15:00"/>
    <d v="1899-12-30T01:30:00"/>
    <x v="1"/>
  </r>
  <r>
    <d v="1899-12-30T01:15:26"/>
    <x v="1"/>
    <n v="43"/>
    <x v="75"/>
    <d v="1899-12-30T01:15:00"/>
    <d v="1899-12-30T01:30:00"/>
    <x v="1"/>
  </r>
  <r>
    <d v="1899-12-30T01:15:28"/>
    <x v="1"/>
    <n v="44"/>
    <x v="75"/>
    <d v="1899-12-30T01:15:00"/>
    <d v="1899-12-30T01:30:00"/>
    <x v="1"/>
  </r>
  <r>
    <d v="1899-12-30T01:15:30"/>
    <x v="1"/>
    <n v="36"/>
    <x v="76"/>
    <d v="1899-12-30T01:15:00"/>
    <d v="1899-12-30T01:30:00"/>
    <x v="1"/>
  </r>
  <r>
    <d v="1899-12-30T01:15:35"/>
    <x v="1"/>
    <n v="44"/>
    <x v="76"/>
    <d v="1899-12-30T01:15:00"/>
    <d v="1899-12-30T01:30:00"/>
    <x v="1"/>
  </r>
  <r>
    <d v="1899-12-30T01:16:24"/>
    <x v="1"/>
    <n v="36"/>
    <x v="76"/>
    <d v="1899-12-30T01:15:00"/>
    <d v="1899-12-30T01:30:00"/>
    <x v="1"/>
  </r>
  <r>
    <d v="1899-12-30T01:16:29"/>
    <x v="1"/>
    <n v="43"/>
    <x v="76"/>
    <d v="1899-12-30T01:15:00"/>
    <d v="1899-12-30T01:30:00"/>
    <x v="1"/>
  </r>
  <r>
    <d v="1899-12-30T01:16:36"/>
    <x v="1"/>
    <n v="44"/>
    <x v="77"/>
    <d v="1899-12-30T01:15:00"/>
    <d v="1899-12-30T01:30:00"/>
    <x v="1"/>
  </r>
  <r>
    <d v="1899-12-30T01:16:37"/>
    <x v="1"/>
    <n v="43"/>
    <x v="77"/>
    <d v="1899-12-30T01:15:00"/>
    <d v="1899-12-30T01:30:00"/>
    <x v="1"/>
  </r>
  <r>
    <d v="1899-12-30T01:17:17"/>
    <x v="1"/>
    <n v="36"/>
    <x v="77"/>
    <d v="1899-12-30T01:15:00"/>
    <d v="1899-12-30T01:30:00"/>
    <x v="1"/>
  </r>
  <r>
    <d v="1899-12-30T01:17:22"/>
    <x v="1"/>
    <n v="43"/>
    <x v="77"/>
    <d v="1899-12-30T01:15:00"/>
    <d v="1899-12-30T01:30:00"/>
    <x v="1"/>
  </r>
  <r>
    <d v="1899-12-30T01:18:10"/>
    <x v="1"/>
    <n v="36"/>
    <x v="78"/>
    <d v="1899-12-30T01:15:00"/>
    <d v="1899-12-30T01:30:00"/>
    <x v="1"/>
  </r>
  <r>
    <d v="1899-12-30T01:18:15"/>
    <x v="1"/>
    <n v="43"/>
    <x v="78"/>
    <d v="1899-12-30T01:15:00"/>
    <d v="1899-12-30T01:30:00"/>
    <x v="1"/>
  </r>
  <r>
    <d v="1899-12-30T01:19:00"/>
    <x v="1"/>
    <n v="42"/>
    <x v="79"/>
    <d v="1899-12-30T01:15:00"/>
    <d v="1899-12-30T01:30:00"/>
    <x v="1"/>
  </r>
  <r>
    <d v="1899-12-30T01:19:01"/>
    <x v="1"/>
    <n v="43"/>
    <x v="79"/>
    <d v="1899-12-30T01:15:00"/>
    <d v="1899-12-30T01:30:00"/>
    <x v="1"/>
  </r>
  <r>
    <d v="1899-12-30T01:19:03"/>
    <x v="1"/>
    <n v="36"/>
    <x v="79"/>
    <d v="1899-12-30T01:15:00"/>
    <d v="1899-12-30T01:30:00"/>
    <x v="1"/>
  </r>
  <r>
    <d v="1899-12-30T01:19:08"/>
    <x v="1"/>
    <n v="44"/>
    <x v="79"/>
    <d v="1899-12-30T01:15:00"/>
    <d v="1899-12-30T01:30:00"/>
    <x v="1"/>
  </r>
  <r>
    <d v="1899-12-30T01:19:14"/>
    <x v="1"/>
    <n v="43"/>
    <x v="79"/>
    <d v="1899-12-30T01:15:00"/>
    <d v="1899-12-30T01:30:00"/>
    <x v="1"/>
  </r>
  <r>
    <d v="1899-12-30T01:19:15"/>
    <x v="1"/>
    <n v="44"/>
    <x v="79"/>
    <d v="1899-12-30T01:15:00"/>
    <d v="1899-12-30T01:30:00"/>
    <x v="1"/>
  </r>
  <r>
    <d v="1899-12-30T01:19:16"/>
    <x v="1"/>
    <n v="43"/>
    <x v="79"/>
    <d v="1899-12-30T01:15:00"/>
    <d v="1899-12-30T01:30:00"/>
    <x v="1"/>
  </r>
  <r>
    <d v="1899-12-30T01:19:17"/>
    <x v="1"/>
    <n v="44"/>
    <x v="79"/>
    <d v="1899-12-30T01:15:00"/>
    <d v="1899-12-30T01:30:00"/>
    <x v="1"/>
  </r>
  <r>
    <d v="1899-12-30T01:19:19"/>
    <x v="1"/>
    <n v="45"/>
    <x v="79"/>
    <d v="1899-12-30T01:15:00"/>
    <d v="1899-12-30T01:30:00"/>
    <x v="1"/>
  </r>
  <r>
    <d v="1899-12-30T01:19:20"/>
    <x v="1"/>
    <n v="44"/>
    <x v="79"/>
    <d v="1899-12-30T01:15:00"/>
    <d v="1899-12-30T01:30:00"/>
    <x v="1"/>
  </r>
  <r>
    <d v="1899-12-30T01:19:28"/>
    <x v="1"/>
    <n v="45"/>
    <x v="79"/>
    <d v="1899-12-30T01:15:00"/>
    <d v="1899-12-30T01:30:00"/>
    <x v="1"/>
  </r>
  <r>
    <d v="1899-12-30T01:19:29"/>
    <x v="1"/>
    <n v="44"/>
    <x v="79"/>
    <d v="1899-12-30T01:15:00"/>
    <d v="1899-12-30T01:30:00"/>
    <x v="1"/>
  </r>
  <r>
    <d v="1899-12-30T01:19:30"/>
    <x v="1"/>
    <n v="43"/>
    <x v="80"/>
    <d v="1899-12-30T01:15:00"/>
    <d v="1899-12-30T01:30:00"/>
    <x v="1"/>
  </r>
  <r>
    <d v="1899-12-30T01:19:31"/>
    <x v="1"/>
    <n v="44"/>
    <x v="80"/>
    <d v="1899-12-30T01:15:00"/>
    <d v="1899-12-30T01:30:00"/>
    <x v="1"/>
  </r>
  <r>
    <d v="1899-12-30T01:19:37"/>
    <x v="1"/>
    <n v="43"/>
    <x v="80"/>
    <d v="1899-12-30T01:15:00"/>
    <d v="1899-12-30T01:30:00"/>
    <x v="1"/>
  </r>
  <r>
    <d v="1899-12-30T01:19:38"/>
    <x v="1"/>
    <n v="44"/>
    <x v="80"/>
    <d v="1899-12-30T01:15:00"/>
    <d v="1899-12-30T01:30:00"/>
    <x v="1"/>
  </r>
  <r>
    <d v="1899-12-30T01:19:39"/>
    <x v="1"/>
    <n v="43"/>
    <x v="80"/>
    <d v="1899-12-30T01:15:00"/>
    <d v="1899-12-30T01:30:00"/>
    <x v="1"/>
  </r>
  <r>
    <d v="1899-12-30T01:19:40"/>
    <x v="1"/>
    <n v="44"/>
    <x v="80"/>
    <d v="1899-12-30T01:15:00"/>
    <d v="1899-12-30T01:30:00"/>
    <x v="1"/>
  </r>
  <r>
    <d v="1899-12-30T01:19:42"/>
    <x v="1"/>
    <n v="45"/>
    <x v="80"/>
    <d v="1899-12-30T01:15:00"/>
    <d v="1899-12-30T01:30:00"/>
    <x v="1"/>
  </r>
  <r>
    <d v="1899-12-30T01:19:43"/>
    <x v="1"/>
    <n v="43"/>
    <x v="80"/>
    <d v="1899-12-30T01:15:00"/>
    <d v="1899-12-30T01:30:00"/>
    <x v="1"/>
  </r>
  <r>
    <d v="1899-12-30T01:19:44"/>
    <x v="1"/>
    <n v="44"/>
    <x v="80"/>
    <d v="1899-12-30T01:15:00"/>
    <d v="1899-12-30T01:30:00"/>
    <x v="1"/>
  </r>
  <r>
    <d v="1899-12-30T01:19:46"/>
    <x v="1"/>
    <n v="45"/>
    <x v="80"/>
    <d v="1899-12-30T01:15:00"/>
    <d v="1899-12-30T01:30:00"/>
    <x v="1"/>
  </r>
  <r>
    <d v="1899-12-30T01:19:47"/>
    <x v="1"/>
    <n v="44"/>
    <x v="80"/>
    <d v="1899-12-30T01:15:00"/>
    <d v="1899-12-30T01:30:00"/>
    <x v="1"/>
  </r>
  <r>
    <d v="1899-12-30T01:19:48"/>
    <x v="1"/>
    <n v="43"/>
    <x v="80"/>
    <d v="1899-12-30T01:15:00"/>
    <d v="1899-12-30T01:30:00"/>
    <x v="1"/>
  </r>
  <r>
    <d v="1899-12-30T01:19:50"/>
    <x v="1"/>
    <n v="45"/>
    <x v="80"/>
    <d v="1899-12-30T01:15:00"/>
    <d v="1899-12-30T01:30:00"/>
    <x v="1"/>
  </r>
  <r>
    <d v="1899-12-30T01:19:51"/>
    <x v="1"/>
    <n v="44"/>
    <x v="80"/>
    <d v="1899-12-30T01:15:00"/>
    <d v="1899-12-30T01:30:00"/>
    <x v="1"/>
  </r>
  <r>
    <d v="1899-12-30T01:19:54"/>
    <x v="1"/>
    <n v="45"/>
    <x v="80"/>
    <d v="1899-12-30T01:15:00"/>
    <d v="1899-12-30T01:30:00"/>
    <x v="1"/>
  </r>
  <r>
    <d v="1899-12-30T01:19:56"/>
    <x v="1"/>
    <n v="36"/>
    <x v="80"/>
    <d v="1899-12-30T01:15:00"/>
    <d v="1899-12-30T01:30:00"/>
    <x v="1"/>
  </r>
  <r>
    <d v="1899-12-30T01:20:01"/>
    <x v="1"/>
    <n v="43"/>
    <x v="80"/>
    <d v="1899-12-30T01:15:00"/>
    <d v="1899-12-30T01:30:00"/>
    <x v="1"/>
  </r>
  <r>
    <d v="1899-12-30T01:20:39"/>
    <x v="1"/>
    <n v="41"/>
    <x v="81"/>
    <d v="1899-12-30T01:15:00"/>
    <d v="1899-12-30T01:30:00"/>
    <x v="1"/>
  </r>
  <r>
    <d v="1899-12-30T01:20:40"/>
    <x v="1"/>
    <n v="43"/>
    <x v="81"/>
    <d v="1899-12-30T01:15:00"/>
    <d v="1899-12-30T01:30:00"/>
    <x v="1"/>
  </r>
  <r>
    <d v="1899-12-30T01:20:42"/>
    <x v="1"/>
    <n v="40"/>
    <x v="81"/>
    <d v="1899-12-30T01:15:00"/>
    <d v="1899-12-30T01:30:00"/>
    <x v="1"/>
  </r>
  <r>
    <d v="1899-12-30T01:20:43"/>
    <x v="1"/>
    <n v="39"/>
    <x v="81"/>
    <d v="1899-12-30T01:15:00"/>
    <d v="1899-12-30T01:30:00"/>
    <x v="1"/>
  </r>
  <r>
    <d v="1899-12-30T01:20:45"/>
    <x v="1"/>
    <n v="37"/>
    <x v="81"/>
    <d v="1899-12-30T01:15:00"/>
    <d v="1899-12-30T01:30:00"/>
    <x v="1"/>
  </r>
  <r>
    <d v="1899-12-30T01:20:46"/>
    <x v="1"/>
    <n v="36"/>
    <x v="81"/>
    <d v="1899-12-30T01:15:00"/>
    <d v="1899-12-30T01:30:00"/>
    <x v="1"/>
  </r>
  <r>
    <d v="1899-12-30T01:20:47"/>
    <x v="1"/>
    <n v="32"/>
    <x v="81"/>
    <d v="1899-12-30T01:15:00"/>
    <d v="1899-12-30T01:30:00"/>
    <x v="1"/>
  </r>
  <r>
    <d v="1899-12-30T01:20:48"/>
    <x v="1"/>
    <n v="31"/>
    <x v="81"/>
    <d v="1899-12-30T01:15:00"/>
    <d v="1899-12-30T01:30:00"/>
    <x v="1"/>
  </r>
  <r>
    <d v="1899-12-30T01:20:49"/>
    <x v="1"/>
    <n v="22"/>
    <x v="81"/>
    <d v="1899-12-30T01:15:00"/>
    <d v="1899-12-30T01:30:00"/>
    <x v="1"/>
  </r>
  <r>
    <d v="1899-12-30T01:20:50"/>
    <x v="1"/>
    <n v="20"/>
    <x v="81"/>
    <d v="1899-12-30T01:15:00"/>
    <d v="1899-12-30T01:30:00"/>
    <x v="1"/>
  </r>
  <r>
    <d v="1899-12-30T01:20:52"/>
    <x v="1"/>
    <n v="17"/>
    <x v="81"/>
    <d v="1899-12-30T01:15:00"/>
    <d v="1899-12-30T01:30:00"/>
    <x v="1"/>
  </r>
  <r>
    <d v="1899-12-30T01:20:53"/>
    <x v="1"/>
    <n v="16"/>
    <x v="81"/>
    <d v="1899-12-30T01:15:00"/>
    <d v="1899-12-30T01:30:00"/>
    <x v="1"/>
  </r>
  <r>
    <d v="1899-12-30T01:20:54"/>
    <x v="1"/>
    <n v="23"/>
    <x v="81"/>
    <d v="1899-12-30T01:15:00"/>
    <d v="1899-12-30T01:30:00"/>
    <x v="1"/>
  </r>
  <r>
    <d v="1899-12-30T01:20:55"/>
    <x v="1"/>
    <n v="26"/>
    <x v="81"/>
    <d v="1899-12-30T01:15:00"/>
    <d v="1899-12-30T01:30:00"/>
    <x v="1"/>
  </r>
  <r>
    <d v="1899-12-30T01:20:56"/>
    <x v="1"/>
    <n v="36"/>
    <x v="81"/>
    <d v="1899-12-30T01:15:00"/>
    <d v="1899-12-30T01:30:00"/>
    <x v="1"/>
  </r>
  <r>
    <d v="1899-12-30T01:20:57"/>
    <x v="1"/>
    <n v="40"/>
    <x v="81"/>
    <d v="1899-12-30T01:15:00"/>
    <d v="1899-12-30T01:30:00"/>
    <x v="1"/>
  </r>
  <r>
    <d v="1899-12-30T01:20:58"/>
    <x v="1"/>
    <n v="43"/>
    <x v="81"/>
    <d v="1899-12-30T01:15:00"/>
    <d v="1899-12-30T01:30:00"/>
    <x v="1"/>
  </r>
  <r>
    <d v="1899-12-30T01:21:02"/>
    <x v="1"/>
    <n v="44"/>
    <x v="81"/>
    <d v="1899-12-30T01:15:00"/>
    <d v="1899-12-30T01:30:00"/>
    <x v="1"/>
  </r>
  <r>
    <d v="1899-12-30T01:21:03"/>
    <x v="1"/>
    <n v="43"/>
    <x v="81"/>
    <d v="1899-12-30T01:15:00"/>
    <d v="1899-12-30T01:30:00"/>
    <x v="1"/>
  </r>
  <r>
    <d v="1899-12-30T01:21:04"/>
    <x v="1"/>
    <n v="44"/>
    <x v="81"/>
    <d v="1899-12-30T01:15:00"/>
    <d v="1899-12-30T01:30:00"/>
    <x v="1"/>
  </r>
  <r>
    <d v="1899-12-30T01:21:05"/>
    <x v="1"/>
    <n v="43"/>
    <x v="81"/>
    <d v="1899-12-30T01:15:00"/>
    <d v="1899-12-30T01:30:00"/>
    <x v="1"/>
  </r>
  <r>
    <d v="1899-12-30T01:21:08"/>
    <x v="1"/>
    <n v="44"/>
    <x v="81"/>
    <d v="1899-12-30T01:15:00"/>
    <d v="1899-12-30T01:30:00"/>
    <x v="1"/>
  </r>
  <r>
    <d v="1899-12-30T01:21:09"/>
    <x v="1"/>
    <n v="43"/>
    <x v="81"/>
    <d v="1899-12-30T01:15:00"/>
    <d v="1899-12-30T01:30:00"/>
    <x v="1"/>
  </r>
  <r>
    <d v="1899-12-30T01:21:10"/>
    <x v="1"/>
    <n v="44"/>
    <x v="81"/>
    <d v="1899-12-30T01:15:00"/>
    <d v="1899-12-30T01:30:00"/>
    <x v="1"/>
  </r>
  <r>
    <d v="1899-12-30T01:21:11"/>
    <x v="1"/>
    <n v="43"/>
    <x v="81"/>
    <d v="1899-12-30T01:15:00"/>
    <d v="1899-12-30T01:30:00"/>
    <x v="1"/>
  </r>
  <r>
    <d v="1899-12-30T01:21:26"/>
    <x v="1"/>
    <n v="44"/>
    <x v="81"/>
    <d v="1899-12-30T01:15:00"/>
    <d v="1899-12-30T01:30:00"/>
    <x v="1"/>
  </r>
  <r>
    <d v="1899-12-30T01:21:27"/>
    <x v="1"/>
    <n v="43"/>
    <x v="81"/>
    <d v="1899-12-30T01:15:00"/>
    <d v="1899-12-30T01:30:00"/>
    <x v="1"/>
  </r>
  <r>
    <d v="1899-12-30T01:21:28"/>
    <x v="1"/>
    <n v="44"/>
    <x v="81"/>
    <d v="1899-12-30T01:15:00"/>
    <d v="1899-12-30T01:30:00"/>
    <x v="1"/>
  </r>
  <r>
    <d v="1899-12-30T01:21:29"/>
    <x v="1"/>
    <n v="43"/>
    <x v="81"/>
    <d v="1899-12-30T01:15:00"/>
    <d v="1899-12-30T01:30:00"/>
    <x v="1"/>
  </r>
  <r>
    <d v="1899-12-30T01:21:31"/>
    <x v="1"/>
    <n v="44"/>
    <x v="82"/>
    <d v="1899-12-30T01:15:00"/>
    <d v="1899-12-30T01:30:00"/>
    <x v="1"/>
  </r>
  <r>
    <d v="1899-12-30T01:21:32"/>
    <x v="1"/>
    <n v="43"/>
    <x v="82"/>
    <d v="1899-12-30T01:15:00"/>
    <d v="1899-12-30T01:30:00"/>
    <x v="1"/>
  </r>
  <r>
    <d v="1899-12-30T01:21:37"/>
    <x v="1"/>
    <n v="44"/>
    <x v="82"/>
    <d v="1899-12-30T01:15:00"/>
    <d v="1899-12-30T01:30:00"/>
    <x v="1"/>
  </r>
  <r>
    <d v="1899-12-30T01:21:38"/>
    <x v="1"/>
    <n v="43"/>
    <x v="82"/>
    <d v="1899-12-30T01:15:00"/>
    <d v="1899-12-30T01:30:00"/>
    <x v="1"/>
  </r>
  <r>
    <d v="1899-12-30T01:21:40"/>
    <x v="1"/>
    <n v="44"/>
    <x v="82"/>
    <d v="1899-12-30T01:15:00"/>
    <d v="1899-12-30T01:30:00"/>
    <x v="1"/>
  </r>
  <r>
    <d v="1899-12-30T01:21:41"/>
    <x v="1"/>
    <n v="43"/>
    <x v="82"/>
    <d v="1899-12-30T01:15:00"/>
    <d v="1899-12-30T01:30:00"/>
    <x v="1"/>
  </r>
  <r>
    <d v="1899-12-30T01:21:42"/>
    <x v="1"/>
    <n v="36"/>
    <x v="82"/>
    <d v="1899-12-30T01:15:00"/>
    <d v="1899-12-30T01:30:00"/>
    <x v="1"/>
  </r>
  <r>
    <d v="1899-12-30T01:21:47"/>
    <x v="1"/>
    <n v="43"/>
    <x v="82"/>
    <d v="1899-12-30T01:15:00"/>
    <d v="1899-12-30T01:30:00"/>
    <x v="1"/>
  </r>
  <r>
    <d v="1899-12-30T01:22:35"/>
    <x v="1"/>
    <n v="36"/>
    <x v="83"/>
    <d v="1899-12-30T01:30:00"/>
    <d v="1899-12-30T01:30:00"/>
    <x v="1"/>
  </r>
  <r>
    <d v="1899-12-30T01:22:41"/>
    <x v="1"/>
    <n v="43"/>
    <x v="83"/>
    <d v="1899-12-30T01:30:00"/>
    <d v="1899-12-30T01:30:00"/>
    <x v="1"/>
  </r>
  <r>
    <d v="1899-12-30T01:23:29"/>
    <x v="1"/>
    <n v="36"/>
    <x v="83"/>
    <d v="1899-12-30T01:30:00"/>
    <d v="1899-12-30T01:30:00"/>
    <x v="1"/>
  </r>
  <r>
    <d v="1899-12-30T01:23:33"/>
    <x v="1"/>
    <n v="43"/>
    <x v="84"/>
    <d v="1899-12-30T01:30:00"/>
    <d v="1899-12-30T01:30:00"/>
    <x v="1"/>
  </r>
  <r>
    <d v="1899-12-30T01:23:40"/>
    <x v="1"/>
    <n v="44"/>
    <x v="84"/>
    <d v="1899-12-30T01:30:00"/>
    <d v="1899-12-30T01:30:00"/>
    <x v="1"/>
  </r>
  <r>
    <d v="1899-12-30T01:23:43"/>
    <x v="1"/>
    <n v="43"/>
    <x v="84"/>
    <d v="1899-12-30T01:30:00"/>
    <d v="1899-12-30T01:30:00"/>
    <x v="1"/>
  </r>
  <r>
    <d v="1899-12-30T01:23:44"/>
    <x v="1"/>
    <n v="44"/>
    <x v="84"/>
    <d v="1899-12-30T01:30:00"/>
    <d v="1899-12-30T01:30:00"/>
    <x v="1"/>
  </r>
  <r>
    <d v="1899-12-30T01:23:46"/>
    <x v="1"/>
    <n v="43"/>
    <x v="84"/>
    <d v="1899-12-30T01:30:00"/>
    <d v="1899-12-30T01:30:00"/>
    <x v="1"/>
  </r>
  <r>
    <d v="1899-12-30T01:23:49"/>
    <x v="1"/>
    <n v="44"/>
    <x v="84"/>
    <d v="1899-12-30T01:30:00"/>
    <d v="1899-12-30T01:30:00"/>
    <x v="1"/>
  </r>
  <r>
    <d v="1899-12-30T01:23:50"/>
    <x v="1"/>
    <n v="43"/>
    <x v="84"/>
    <d v="1899-12-30T01:30:00"/>
    <d v="1899-12-30T01:30:00"/>
    <x v="1"/>
  </r>
  <r>
    <d v="1899-12-30T01:23:51"/>
    <x v="1"/>
    <n v="44"/>
    <x v="84"/>
    <d v="1899-12-30T01:30:00"/>
    <d v="1899-12-30T01:30:00"/>
    <x v="1"/>
  </r>
  <r>
    <d v="1899-12-30T01:23:54"/>
    <x v="1"/>
    <n v="43"/>
    <x v="84"/>
    <d v="1899-12-30T01:30:00"/>
    <d v="1899-12-30T01:30:00"/>
    <x v="1"/>
  </r>
  <r>
    <d v="1899-12-30T01:23:56"/>
    <x v="1"/>
    <n v="44"/>
    <x v="84"/>
    <d v="1899-12-30T01:30:00"/>
    <d v="1899-12-30T01:30:00"/>
    <x v="1"/>
  </r>
  <r>
    <d v="1899-12-30T01:23:58"/>
    <x v="1"/>
    <n v="43"/>
    <x v="84"/>
    <d v="1899-12-30T01:30:00"/>
    <d v="1899-12-30T01:30:00"/>
    <x v="1"/>
  </r>
  <r>
    <d v="1899-12-30T01:24:00"/>
    <x v="1"/>
    <n v="44"/>
    <x v="84"/>
    <d v="1899-12-30T01:30:00"/>
    <d v="1899-12-30T01:30:00"/>
    <x v="1"/>
  </r>
  <r>
    <d v="1899-12-30T01:24:01"/>
    <x v="1"/>
    <n v="43"/>
    <x v="84"/>
    <d v="1899-12-30T01:30:00"/>
    <d v="1899-12-30T01:30:00"/>
    <x v="1"/>
  </r>
  <r>
    <d v="1899-12-30T01:24:02"/>
    <x v="1"/>
    <n v="44"/>
    <x v="84"/>
    <d v="1899-12-30T01:30:00"/>
    <d v="1899-12-30T01:30:00"/>
    <x v="1"/>
  </r>
  <r>
    <d v="1899-12-30T01:24:03"/>
    <x v="1"/>
    <n v="43"/>
    <x v="84"/>
    <d v="1899-12-30T01:30:00"/>
    <d v="1899-12-30T01:30:00"/>
    <x v="1"/>
  </r>
  <r>
    <d v="1899-12-30T01:24:06"/>
    <x v="1"/>
    <n v="44"/>
    <x v="84"/>
    <d v="1899-12-30T01:30:00"/>
    <d v="1899-12-30T01:30:00"/>
    <x v="1"/>
  </r>
  <r>
    <d v="1899-12-30T01:24:07"/>
    <x v="1"/>
    <n v="43"/>
    <x v="84"/>
    <d v="1899-12-30T01:30:00"/>
    <d v="1899-12-30T01:30:00"/>
    <x v="1"/>
  </r>
  <r>
    <d v="1899-12-30T01:24:09"/>
    <x v="1"/>
    <n v="44"/>
    <x v="84"/>
    <d v="1899-12-30T01:30:00"/>
    <d v="1899-12-30T01:30:00"/>
    <x v="1"/>
  </r>
  <r>
    <d v="1899-12-30T01:24:10"/>
    <x v="1"/>
    <n v="43"/>
    <x v="84"/>
    <d v="1899-12-30T01:30:00"/>
    <d v="1899-12-30T01:30:00"/>
    <x v="1"/>
  </r>
  <r>
    <d v="1899-12-30T01:24:11"/>
    <x v="1"/>
    <n v="44"/>
    <x v="84"/>
    <d v="1899-12-30T01:30:00"/>
    <d v="1899-12-30T01:30:00"/>
    <x v="1"/>
  </r>
  <r>
    <d v="1899-12-30T01:24:12"/>
    <x v="1"/>
    <n v="43"/>
    <x v="84"/>
    <d v="1899-12-30T01:30:00"/>
    <d v="1899-12-30T01:30:00"/>
    <x v="1"/>
  </r>
  <r>
    <d v="1899-12-30T01:24:13"/>
    <x v="1"/>
    <n v="44"/>
    <x v="84"/>
    <d v="1899-12-30T01:30:00"/>
    <d v="1899-12-30T01:30:00"/>
    <x v="1"/>
  </r>
  <r>
    <d v="1899-12-30T01:24:14"/>
    <x v="1"/>
    <n v="43"/>
    <x v="84"/>
    <d v="1899-12-30T01:30:00"/>
    <d v="1899-12-30T01:30:00"/>
    <x v="1"/>
  </r>
  <r>
    <d v="1899-12-30T01:24:15"/>
    <x v="1"/>
    <n v="44"/>
    <x v="84"/>
    <d v="1899-12-30T01:30:00"/>
    <d v="1899-12-30T01:30:00"/>
    <x v="1"/>
  </r>
  <r>
    <d v="1899-12-30T01:24:16"/>
    <x v="1"/>
    <n v="43"/>
    <x v="84"/>
    <d v="1899-12-30T01:30:00"/>
    <d v="1899-12-30T01:30:00"/>
    <x v="1"/>
  </r>
  <r>
    <d v="1899-12-30T01:24:17"/>
    <x v="1"/>
    <n v="44"/>
    <x v="84"/>
    <d v="1899-12-30T01:30:00"/>
    <d v="1899-12-30T01:30:00"/>
    <x v="1"/>
  </r>
  <r>
    <d v="1899-12-30T01:24:18"/>
    <x v="1"/>
    <n v="43"/>
    <x v="84"/>
    <d v="1899-12-30T01:30:00"/>
    <d v="1899-12-30T01:30:00"/>
    <x v="1"/>
  </r>
  <r>
    <d v="1899-12-30T01:24:20"/>
    <x v="1"/>
    <n v="44"/>
    <x v="84"/>
    <d v="1899-12-30T01:30:00"/>
    <d v="1899-12-30T01:30:00"/>
    <x v="1"/>
  </r>
  <r>
    <d v="1899-12-30T01:24:21"/>
    <x v="1"/>
    <n v="36"/>
    <x v="84"/>
    <d v="1899-12-30T01:30:00"/>
    <d v="1899-12-30T01:30:00"/>
    <x v="1"/>
  </r>
  <r>
    <d v="1899-12-30T01:24:24"/>
    <x v="1"/>
    <n v="35"/>
    <x v="84"/>
    <d v="1899-12-30T01:30:00"/>
    <d v="1899-12-30T01:30:00"/>
    <x v="1"/>
  </r>
  <r>
    <d v="1899-12-30T01:24:25"/>
    <x v="1"/>
    <n v="36"/>
    <x v="84"/>
    <d v="1899-12-30T01:30:00"/>
    <d v="1899-12-30T01:30:00"/>
    <x v="1"/>
  </r>
  <r>
    <d v="1899-12-30T01:24:26"/>
    <x v="1"/>
    <n v="43"/>
    <x v="84"/>
    <d v="1899-12-30T01:30:00"/>
    <d v="1899-12-30T01:30:00"/>
    <x v="1"/>
  </r>
  <r>
    <d v="1899-12-30T01:25:15"/>
    <x v="1"/>
    <n v="36"/>
    <x v="85"/>
    <d v="1899-12-30T01:30:00"/>
    <d v="1899-12-30T01:30:00"/>
    <x v="1"/>
  </r>
  <r>
    <d v="1899-12-30T01:25:20"/>
    <x v="1"/>
    <n v="43"/>
    <x v="85"/>
    <d v="1899-12-30T01:30:00"/>
    <d v="1899-12-30T01:30:00"/>
    <x v="1"/>
  </r>
  <r>
    <d v="1899-12-30T01:25:21"/>
    <x v="1"/>
    <n v="44"/>
    <x v="85"/>
    <d v="1899-12-30T01:30:00"/>
    <d v="1899-12-30T01:30:00"/>
    <x v="1"/>
  </r>
  <r>
    <d v="1899-12-30T01:25:22"/>
    <x v="1"/>
    <n v="43"/>
    <x v="85"/>
    <d v="1899-12-30T01:30:00"/>
    <d v="1899-12-30T01:30:00"/>
    <x v="1"/>
  </r>
  <r>
    <d v="1899-12-30T01:25:25"/>
    <x v="1"/>
    <n v="44"/>
    <x v="85"/>
    <d v="1899-12-30T01:30:00"/>
    <d v="1899-12-30T01:30:00"/>
    <x v="1"/>
  </r>
  <r>
    <d v="1899-12-30T01:25:26"/>
    <x v="1"/>
    <n v="43"/>
    <x v="85"/>
    <d v="1899-12-30T01:30:00"/>
    <d v="1899-12-30T01:30:00"/>
    <x v="1"/>
  </r>
  <r>
    <d v="1899-12-30T01:25:29"/>
    <x v="1"/>
    <n v="44"/>
    <x v="85"/>
    <d v="1899-12-30T01:30:00"/>
    <d v="1899-12-30T01:30:00"/>
    <x v="1"/>
  </r>
  <r>
    <d v="1899-12-30T01:25:31"/>
    <x v="1"/>
    <n v="43"/>
    <x v="86"/>
    <d v="1899-12-30T01:30:00"/>
    <d v="1899-12-30T01:30:00"/>
    <x v="1"/>
  </r>
  <r>
    <d v="1899-12-30T01:25:33"/>
    <x v="1"/>
    <n v="44"/>
    <x v="86"/>
    <d v="1899-12-30T01:30:00"/>
    <d v="1899-12-30T01:30:00"/>
    <x v="1"/>
  </r>
  <r>
    <d v="1899-12-30T01:25:34"/>
    <x v="1"/>
    <n v="43"/>
    <x v="86"/>
    <d v="1899-12-30T01:30:00"/>
    <d v="1899-12-30T01:30:00"/>
    <x v="1"/>
  </r>
  <r>
    <d v="1899-12-30T01:25:35"/>
    <x v="1"/>
    <n v="44"/>
    <x v="86"/>
    <d v="1899-12-30T01:30:00"/>
    <d v="1899-12-30T01:30:00"/>
    <x v="1"/>
  </r>
  <r>
    <d v="1899-12-30T01:25:36"/>
    <x v="1"/>
    <n v="43"/>
    <x v="86"/>
    <d v="1899-12-30T01:30:00"/>
    <d v="1899-12-30T01:30:00"/>
    <x v="1"/>
  </r>
  <r>
    <d v="1899-12-30T01:25:40"/>
    <x v="1"/>
    <n v="44"/>
    <x v="86"/>
    <d v="1899-12-30T01:30:00"/>
    <d v="1899-12-30T01:30:00"/>
    <x v="1"/>
  </r>
  <r>
    <d v="1899-12-30T01:25:41"/>
    <x v="1"/>
    <n v="43"/>
    <x v="86"/>
    <d v="1899-12-30T01:30:00"/>
    <d v="1899-12-30T01:30:00"/>
    <x v="1"/>
  </r>
  <r>
    <d v="1899-12-30T01:25:42"/>
    <x v="1"/>
    <n v="44"/>
    <x v="86"/>
    <d v="1899-12-30T01:30:00"/>
    <d v="1899-12-30T01:30:00"/>
    <x v="1"/>
  </r>
  <r>
    <d v="1899-12-30T01:25:43"/>
    <x v="1"/>
    <n v="43"/>
    <x v="86"/>
    <d v="1899-12-30T01:30:00"/>
    <d v="1899-12-30T01:30:00"/>
    <x v="1"/>
  </r>
  <r>
    <d v="1899-12-30T01:25:44"/>
    <x v="1"/>
    <n v="44"/>
    <x v="86"/>
    <d v="1899-12-30T01:30:00"/>
    <d v="1899-12-30T01:30:00"/>
    <x v="1"/>
  </r>
  <r>
    <d v="1899-12-30T01:25:45"/>
    <x v="1"/>
    <n v="43"/>
    <x v="86"/>
    <d v="1899-12-30T01:30:00"/>
    <d v="1899-12-30T01:30:00"/>
    <x v="1"/>
  </r>
  <r>
    <d v="1899-12-30T01:25:52"/>
    <x v="1"/>
    <n v="44"/>
    <x v="86"/>
    <d v="1899-12-30T01:30:00"/>
    <d v="1899-12-30T01:30:00"/>
    <x v="1"/>
  </r>
  <r>
    <d v="1899-12-30T01:25:54"/>
    <x v="1"/>
    <n v="43"/>
    <x v="86"/>
    <d v="1899-12-30T01:30:00"/>
    <d v="1899-12-30T01:30:00"/>
    <x v="1"/>
  </r>
  <r>
    <d v="1899-12-30T01:25:56"/>
    <x v="1"/>
    <n v="44"/>
    <x v="86"/>
    <d v="1899-12-30T01:30:00"/>
    <d v="1899-12-30T01:30:00"/>
    <x v="1"/>
  </r>
  <r>
    <d v="1899-12-30T01:25:57"/>
    <x v="1"/>
    <n v="43"/>
    <x v="86"/>
    <d v="1899-12-30T01:30:00"/>
    <d v="1899-12-30T01:30:00"/>
    <x v="1"/>
  </r>
  <r>
    <d v="1899-12-30T01:26:04"/>
    <x v="1"/>
    <n v="44"/>
    <x v="86"/>
    <d v="1899-12-30T01:30:00"/>
    <d v="1899-12-30T01:30:00"/>
    <x v="1"/>
  </r>
  <r>
    <d v="1899-12-30T01:26:05"/>
    <x v="1"/>
    <n v="43"/>
    <x v="86"/>
    <d v="1899-12-30T01:30:00"/>
    <d v="1899-12-30T01:30:00"/>
    <x v="1"/>
  </r>
  <r>
    <d v="1899-12-30T01:26:08"/>
    <x v="1"/>
    <n v="36"/>
    <x v="86"/>
    <d v="1899-12-30T01:30:00"/>
    <d v="1899-12-30T01:30:00"/>
    <x v="1"/>
  </r>
  <r>
    <d v="1899-12-30T01:26:13"/>
    <x v="1"/>
    <n v="43"/>
    <x v="86"/>
    <d v="1899-12-30T01:30:00"/>
    <d v="1899-12-30T01:30:00"/>
    <x v="1"/>
  </r>
  <r>
    <d v="1899-12-30T01:26:16"/>
    <x v="1"/>
    <n v="44"/>
    <x v="86"/>
    <d v="1899-12-30T01:30:00"/>
    <d v="1899-12-30T01:30:00"/>
    <x v="1"/>
  </r>
  <r>
    <d v="1899-12-30T01:26:17"/>
    <x v="1"/>
    <n v="43"/>
    <x v="86"/>
    <d v="1899-12-30T01:30:00"/>
    <d v="1899-12-30T01:30:00"/>
    <x v="1"/>
  </r>
  <r>
    <d v="1899-12-30T01:26:29"/>
    <x v="1"/>
    <n v="44"/>
    <x v="86"/>
    <d v="1899-12-30T01:30:00"/>
    <d v="1899-12-30T01:30:00"/>
    <x v="1"/>
  </r>
  <r>
    <d v="1899-12-30T01:26:30"/>
    <x v="1"/>
    <n v="43"/>
    <x v="86"/>
    <d v="1899-12-30T01:30:00"/>
    <d v="1899-12-30T01:30:00"/>
    <x v="1"/>
  </r>
  <r>
    <d v="1899-12-30T01:26:51"/>
    <x v="1"/>
    <n v="44"/>
    <x v="87"/>
    <d v="1899-12-30T01:30:00"/>
    <d v="1899-12-30T01:30:00"/>
    <x v="1"/>
  </r>
  <r>
    <d v="1899-12-30T01:26:52"/>
    <x v="1"/>
    <n v="43"/>
    <x v="87"/>
    <d v="1899-12-30T01:30:00"/>
    <d v="1899-12-30T01:30:00"/>
    <x v="1"/>
  </r>
  <r>
    <d v="1899-12-30T01:26:53"/>
    <x v="1"/>
    <n v="44"/>
    <x v="87"/>
    <d v="1899-12-30T01:30:00"/>
    <d v="1899-12-30T01:30:00"/>
    <x v="1"/>
  </r>
  <r>
    <d v="1899-12-30T01:26:54"/>
    <x v="1"/>
    <n v="43"/>
    <x v="87"/>
    <d v="1899-12-30T01:30:00"/>
    <d v="1899-12-30T01:30:00"/>
    <x v="1"/>
  </r>
  <r>
    <d v="1899-12-30T01:27:01"/>
    <x v="1"/>
    <n v="36"/>
    <x v="87"/>
    <d v="1899-12-30T01:30:00"/>
    <d v="1899-12-30T01:30:00"/>
    <x v="1"/>
  </r>
  <r>
    <d v="1899-12-30T01:27:06"/>
    <x v="1"/>
    <n v="43"/>
    <x v="87"/>
    <d v="1899-12-30T01:30:00"/>
    <d v="1899-12-30T01:30:00"/>
    <x v="1"/>
  </r>
  <r>
    <d v="1899-12-30T01:27:55"/>
    <x v="1"/>
    <n v="36"/>
    <x v="88"/>
    <d v="1899-12-30T01:30:00"/>
    <d v="1899-12-30T01:30:00"/>
    <x v="1"/>
  </r>
  <r>
    <d v="1899-12-30T01:28:00"/>
    <x v="1"/>
    <n v="43"/>
    <x v="88"/>
    <d v="1899-12-30T01:30:00"/>
    <d v="1899-12-30T01:30:00"/>
    <x v="1"/>
  </r>
  <r>
    <d v="1899-12-30T01:28:48"/>
    <x v="1"/>
    <n v="36"/>
    <x v="89"/>
    <d v="1899-12-30T01:30:00"/>
    <d v="1899-12-30T01:30:00"/>
    <x v="1"/>
  </r>
  <r>
    <d v="1899-12-30T01:28:53"/>
    <x v="1"/>
    <n v="43"/>
    <x v="89"/>
    <d v="1899-12-30T01:30:00"/>
    <d v="1899-12-30T01:30:00"/>
    <x v="1"/>
  </r>
  <r>
    <d v="1899-12-30T01:29:41"/>
    <x v="1"/>
    <n v="36"/>
    <x v="90"/>
    <d v="1899-12-30T01:30:00"/>
    <d v="1899-12-30T01:30:00"/>
    <x v="1"/>
  </r>
  <r>
    <d v="1899-12-30T01:29:46"/>
    <x v="1"/>
    <n v="43"/>
    <x v="90"/>
    <d v="1899-12-30T01:30:00"/>
    <d v="1899-12-30T01:30:00"/>
    <x v="1"/>
  </r>
  <r>
    <d v="1899-12-30T01:30:34"/>
    <x v="1"/>
    <n v="36"/>
    <x v="91"/>
    <d v="1899-12-30T01:30:00"/>
    <d v="1899-12-30T01:30:00"/>
    <x v="2"/>
  </r>
  <r>
    <d v="1899-12-30T01:30:39"/>
    <x v="1"/>
    <n v="43"/>
    <x v="91"/>
    <d v="1899-12-30T01:30:00"/>
    <d v="1899-12-30T01:30:00"/>
    <x v="2"/>
  </r>
  <r>
    <d v="1899-12-30T01:31:27"/>
    <x v="1"/>
    <n v="36"/>
    <x v="91"/>
    <d v="1899-12-30T01:30:00"/>
    <d v="1899-12-30T01:30:00"/>
    <x v="2"/>
  </r>
  <r>
    <d v="1899-12-30T01:31:32"/>
    <x v="1"/>
    <n v="44"/>
    <x v="92"/>
    <d v="1899-12-30T01:30:00"/>
    <d v="1899-12-30T01:30:00"/>
    <x v="2"/>
  </r>
  <r>
    <d v="1899-12-30T01:31:41"/>
    <x v="1"/>
    <n v="45"/>
    <x v="92"/>
    <d v="1899-12-30T01:30:00"/>
    <d v="1899-12-30T01:30:00"/>
    <x v="2"/>
  </r>
  <r>
    <d v="1899-12-30T01:31:42"/>
    <x v="1"/>
    <n v="44"/>
    <x v="92"/>
    <d v="1899-12-30T01:30:00"/>
    <d v="1899-12-30T01:30:00"/>
    <x v="2"/>
  </r>
  <r>
    <d v="1899-12-30T01:31:46"/>
    <x v="1"/>
    <n v="45"/>
    <x v="92"/>
    <d v="1899-12-30T01:30:00"/>
    <d v="1899-12-30T01:30:00"/>
    <x v="2"/>
  </r>
  <r>
    <d v="1899-12-30T01:31:47"/>
    <x v="1"/>
    <n v="44"/>
    <x v="92"/>
    <d v="1899-12-30T01:30:00"/>
    <d v="1899-12-30T01:30:00"/>
    <x v="2"/>
  </r>
  <r>
    <d v="1899-12-30T01:31:49"/>
    <x v="1"/>
    <n v="45"/>
    <x v="92"/>
    <d v="1899-12-30T01:30:00"/>
    <d v="1899-12-30T01:30:00"/>
    <x v="2"/>
  </r>
  <r>
    <d v="1899-12-30T01:31:50"/>
    <x v="1"/>
    <n v="44"/>
    <x v="92"/>
    <d v="1899-12-30T01:30:00"/>
    <d v="1899-12-30T01:30:00"/>
    <x v="2"/>
  </r>
  <r>
    <d v="1899-12-30T01:31:55"/>
    <x v="1"/>
    <n v="45"/>
    <x v="92"/>
    <d v="1899-12-30T01:30:00"/>
    <d v="1899-12-30T01:30:00"/>
    <x v="2"/>
  </r>
  <r>
    <d v="1899-12-30T01:31:56"/>
    <x v="1"/>
    <n v="44"/>
    <x v="92"/>
    <d v="1899-12-30T01:30:00"/>
    <d v="1899-12-30T01:30:00"/>
    <x v="2"/>
  </r>
  <r>
    <d v="1899-12-30T01:31:58"/>
    <x v="1"/>
    <n v="45"/>
    <x v="92"/>
    <d v="1899-12-30T01:30:00"/>
    <d v="1899-12-30T01:30:00"/>
    <x v="2"/>
  </r>
  <r>
    <d v="1899-12-30T01:31:59"/>
    <x v="1"/>
    <n v="46"/>
    <x v="92"/>
    <d v="1899-12-30T01:30:00"/>
    <d v="1899-12-30T01:30:00"/>
    <x v="2"/>
  </r>
  <r>
    <d v="1899-12-30T01:32:00"/>
    <x v="1"/>
    <n v="44"/>
    <x v="92"/>
    <d v="1899-12-30T01:30:00"/>
    <d v="1899-12-30T01:30:00"/>
    <x v="2"/>
  </r>
  <r>
    <d v="1899-12-30T01:32:07"/>
    <x v="1"/>
    <n v="45"/>
    <x v="92"/>
    <d v="1899-12-30T01:30:00"/>
    <d v="1899-12-30T01:30:00"/>
    <x v="2"/>
  </r>
  <r>
    <d v="1899-12-30T01:32:08"/>
    <x v="1"/>
    <n v="44"/>
    <x v="92"/>
    <d v="1899-12-30T01:30:00"/>
    <d v="1899-12-30T01:30:00"/>
    <x v="2"/>
  </r>
  <r>
    <d v="1899-12-30T01:32:10"/>
    <x v="1"/>
    <n v="45"/>
    <x v="92"/>
    <d v="1899-12-30T01:30:00"/>
    <d v="1899-12-30T01:30:00"/>
    <x v="2"/>
  </r>
  <r>
    <d v="1899-12-30T01:32:11"/>
    <x v="1"/>
    <n v="44"/>
    <x v="92"/>
    <d v="1899-12-30T01:30:00"/>
    <d v="1899-12-30T01:30:00"/>
    <x v="2"/>
  </r>
  <r>
    <d v="1899-12-30T01:32:12"/>
    <x v="1"/>
    <n v="46"/>
    <x v="92"/>
    <d v="1899-12-30T01:30:00"/>
    <d v="1899-12-30T01:30:00"/>
    <x v="2"/>
  </r>
  <r>
    <d v="1899-12-30T01:32:13"/>
    <x v="1"/>
    <n v="45"/>
    <x v="92"/>
    <d v="1899-12-30T01:30:00"/>
    <d v="1899-12-30T01:30:00"/>
    <x v="2"/>
  </r>
  <r>
    <d v="1899-12-30T01:32:14"/>
    <x v="1"/>
    <n v="44"/>
    <x v="92"/>
    <d v="1899-12-30T01:30:00"/>
    <d v="1899-12-30T01:30:00"/>
    <x v="2"/>
  </r>
  <r>
    <d v="1899-12-30T01:32:15"/>
    <x v="1"/>
    <n v="45"/>
    <x v="92"/>
    <d v="1899-12-30T01:30:00"/>
    <d v="1899-12-30T01:30:00"/>
    <x v="2"/>
  </r>
  <r>
    <d v="1899-12-30T01:32:16"/>
    <x v="1"/>
    <n v="44"/>
    <x v="92"/>
    <d v="1899-12-30T01:30:00"/>
    <d v="1899-12-30T01:30:00"/>
    <x v="2"/>
  </r>
  <r>
    <d v="1899-12-30T01:32:17"/>
    <x v="1"/>
    <n v="45"/>
    <x v="92"/>
    <d v="1899-12-30T01:30:00"/>
    <d v="1899-12-30T01:30:00"/>
    <x v="2"/>
  </r>
  <r>
    <d v="1899-12-30T01:32:18"/>
    <x v="1"/>
    <n v="44"/>
    <x v="92"/>
    <d v="1899-12-30T01:30:00"/>
    <d v="1899-12-30T01:30:00"/>
    <x v="2"/>
  </r>
  <r>
    <d v="1899-12-30T01:32:19"/>
    <x v="1"/>
    <n v="45"/>
    <x v="92"/>
    <d v="1899-12-30T01:30:00"/>
    <d v="1899-12-30T01:30:00"/>
    <x v="2"/>
  </r>
  <r>
    <d v="1899-12-30T01:32:20"/>
    <x v="1"/>
    <n v="44"/>
    <x v="92"/>
    <d v="1899-12-30T01:30:00"/>
    <d v="1899-12-30T01:30:00"/>
    <x v="2"/>
  </r>
  <r>
    <d v="1899-12-30T01:32:21"/>
    <x v="1"/>
    <n v="36"/>
    <x v="92"/>
    <d v="1899-12-30T01:30:00"/>
    <d v="1899-12-30T01:30:00"/>
    <x v="2"/>
  </r>
  <r>
    <d v="1899-12-30T01:32:26"/>
    <x v="1"/>
    <n v="43"/>
    <x v="92"/>
    <d v="1899-12-30T01:30:00"/>
    <d v="1899-12-30T01:30:00"/>
    <x v="2"/>
  </r>
  <r>
    <d v="1899-12-30T01:33:14"/>
    <x v="1"/>
    <n v="36"/>
    <x v="93"/>
    <d v="1899-12-30T01:30:00"/>
    <d v="1899-12-30T01:30:00"/>
    <x v="2"/>
  </r>
  <r>
    <d v="1899-12-30T01:33:19"/>
    <x v="1"/>
    <n v="43"/>
    <x v="93"/>
    <d v="1899-12-30T01:30:00"/>
    <d v="1899-12-30T01:30:00"/>
    <x v="2"/>
  </r>
  <r>
    <d v="1899-12-30T01:33:22"/>
    <x v="1"/>
    <n v="44"/>
    <x v="93"/>
    <d v="1899-12-30T01:30:00"/>
    <d v="1899-12-30T01:30:00"/>
    <x v="2"/>
  </r>
  <r>
    <d v="1899-12-30T01:33:23"/>
    <x v="1"/>
    <n v="43"/>
    <x v="93"/>
    <d v="1899-12-30T01:30:00"/>
    <d v="1899-12-30T01:30:00"/>
    <x v="2"/>
  </r>
  <r>
    <d v="1899-12-30T01:33:25"/>
    <x v="1"/>
    <n v="44"/>
    <x v="93"/>
    <d v="1899-12-30T01:30:00"/>
    <d v="1899-12-30T01:30:00"/>
    <x v="2"/>
  </r>
  <r>
    <d v="1899-12-30T01:33:27"/>
    <x v="1"/>
    <n v="43"/>
    <x v="93"/>
    <d v="1899-12-30T01:30:00"/>
    <d v="1899-12-30T01:30:00"/>
    <x v="2"/>
  </r>
  <r>
    <d v="1899-12-30T01:33:29"/>
    <x v="1"/>
    <n v="44"/>
    <x v="93"/>
    <d v="1899-12-30T01:30:00"/>
    <d v="1899-12-30T01:30:00"/>
    <x v="2"/>
  </r>
  <r>
    <d v="1899-12-30T01:33:30"/>
    <x v="1"/>
    <n v="43"/>
    <x v="94"/>
    <d v="1899-12-30T01:30:00"/>
    <d v="1899-12-30T01:30:00"/>
    <x v="2"/>
  </r>
  <r>
    <d v="1899-12-30T01:33:32"/>
    <x v="1"/>
    <n v="44"/>
    <x v="94"/>
    <d v="1899-12-30T01:30:00"/>
    <d v="1899-12-30T01:30:00"/>
    <x v="2"/>
  </r>
  <r>
    <d v="1899-12-30T01:33:33"/>
    <x v="1"/>
    <n v="43"/>
    <x v="94"/>
    <d v="1899-12-30T01:30:00"/>
    <d v="1899-12-30T01:30:00"/>
    <x v="2"/>
  </r>
  <r>
    <d v="1899-12-30T01:33:34"/>
    <x v="1"/>
    <n v="44"/>
    <x v="94"/>
    <d v="1899-12-30T01:30:00"/>
    <d v="1899-12-30T01:30:00"/>
    <x v="2"/>
  </r>
  <r>
    <d v="1899-12-30T01:33:35"/>
    <x v="1"/>
    <n v="43"/>
    <x v="94"/>
    <d v="1899-12-30T01:30:00"/>
    <d v="1899-12-30T01:30:00"/>
    <x v="2"/>
  </r>
  <r>
    <d v="1899-12-30T01:33:36"/>
    <x v="1"/>
    <n v="44"/>
    <x v="94"/>
    <d v="1899-12-30T01:30:00"/>
    <d v="1899-12-30T01:30:00"/>
    <x v="2"/>
  </r>
  <r>
    <d v="1899-12-30T01:33:39"/>
    <x v="1"/>
    <n v="43"/>
    <x v="94"/>
    <d v="1899-12-30T01:30:00"/>
    <d v="1899-12-30T01:30:00"/>
    <x v="2"/>
  </r>
  <r>
    <d v="1899-12-30T01:33:41"/>
    <x v="1"/>
    <n v="44"/>
    <x v="94"/>
    <d v="1899-12-30T01:30:00"/>
    <d v="1899-12-30T01:30:00"/>
    <x v="2"/>
  </r>
  <r>
    <d v="1899-12-30T01:33:42"/>
    <x v="1"/>
    <n v="43"/>
    <x v="94"/>
    <d v="1899-12-30T01:30:00"/>
    <d v="1899-12-30T01:30:00"/>
    <x v="2"/>
  </r>
  <r>
    <d v="1899-12-30T01:33:48"/>
    <x v="1"/>
    <n v="44"/>
    <x v="94"/>
    <d v="1899-12-30T01:30:00"/>
    <d v="1899-12-30T01:30:00"/>
    <x v="2"/>
  </r>
  <r>
    <d v="1899-12-30T01:33:49"/>
    <x v="1"/>
    <n v="43"/>
    <x v="94"/>
    <d v="1899-12-30T01:30:00"/>
    <d v="1899-12-30T01:30:00"/>
    <x v="2"/>
  </r>
  <r>
    <d v="1899-12-30T01:33:50"/>
    <x v="1"/>
    <n v="44"/>
    <x v="94"/>
    <d v="1899-12-30T01:30:00"/>
    <d v="1899-12-30T01:30:00"/>
    <x v="2"/>
  </r>
  <r>
    <d v="1899-12-30T01:33:51"/>
    <x v="1"/>
    <n v="43"/>
    <x v="94"/>
    <d v="1899-12-30T01:30:00"/>
    <d v="1899-12-30T01:30:00"/>
    <x v="2"/>
  </r>
  <r>
    <d v="1899-12-30T01:33:52"/>
    <x v="1"/>
    <n v="44"/>
    <x v="94"/>
    <d v="1899-12-30T01:30:00"/>
    <d v="1899-12-30T01:30:00"/>
    <x v="2"/>
  </r>
  <r>
    <d v="1899-12-30T01:33:53"/>
    <x v="1"/>
    <n v="43"/>
    <x v="94"/>
    <d v="1899-12-30T01:30:00"/>
    <d v="1899-12-30T01:30:00"/>
    <x v="2"/>
  </r>
  <r>
    <d v="1899-12-30T01:33:54"/>
    <x v="1"/>
    <n v="44"/>
    <x v="94"/>
    <d v="1899-12-30T01:30:00"/>
    <d v="1899-12-30T01:30:00"/>
    <x v="2"/>
  </r>
  <r>
    <d v="1899-12-30T01:33:58"/>
    <x v="1"/>
    <n v="43"/>
    <x v="94"/>
    <d v="1899-12-30T01:30:00"/>
    <d v="1899-12-30T01:30:00"/>
    <x v="2"/>
  </r>
  <r>
    <d v="1899-12-30T01:34:03"/>
    <x v="1"/>
    <n v="44"/>
    <x v="94"/>
    <d v="1899-12-30T01:30:00"/>
    <d v="1899-12-30T01:30:00"/>
    <x v="2"/>
  </r>
  <r>
    <d v="1899-12-30T01:34:04"/>
    <x v="1"/>
    <n v="43"/>
    <x v="94"/>
    <d v="1899-12-30T01:30:00"/>
    <d v="1899-12-30T01:30:00"/>
    <x v="2"/>
  </r>
  <r>
    <d v="1899-12-30T01:34:06"/>
    <x v="1"/>
    <n v="44"/>
    <x v="94"/>
    <d v="1899-12-30T01:30:00"/>
    <d v="1899-12-30T01:30:00"/>
    <x v="2"/>
  </r>
  <r>
    <d v="1899-12-30T01:34:07"/>
    <x v="1"/>
    <n v="36"/>
    <x v="94"/>
    <d v="1899-12-30T01:30:00"/>
    <d v="1899-12-30T01:30:00"/>
    <x v="2"/>
  </r>
  <r>
    <d v="1899-12-30T01:34:13"/>
    <x v="1"/>
    <n v="44"/>
    <x v="94"/>
    <d v="1899-12-30T01:30:00"/>
    <d v="1899-12-30T01:30:00"/>
    <x v="2"/>
  </r>
  <r>
    <d v="1899-12-30T01:34:14"/>
    <x v="1"/>
    <n v="43"/>
    <x v="94"/>
    <d v="1899-12-30T01:30:00"/>
    <d v="1899-12-30T01:30:00"/>
    <x v="2"/>
  </r>
  <r>
    <d v="1899-12-30T01:34:15"/>
    <x v="1"/>
    <n v="44"/>
    <x v="94"/>
    <d v="1899-12-30T01:30:00"/>
    <d v="1899-12-30T01:30:00"/>
    <x v="2"/>
  </r>
  <r>
    <d v="1899-12-30T01:34:16"/>
    <x v="1"/>
    <n v="43"/>
    <x v="94"/>
    <d v="1899-12-30T01:30:00"/>
    <d v="1899-12-30T01:30:00"/>
    <x v="2"/>
  </r>
  <r>
    <d v="1899-12-30T01:34:20"/>
    <x v="1"/>
    <n v="44"/>
    <x v="94"/>
    <d v="1899-12-30T01:30:00"/>
    <d v="1899-12-30T01:30:00"/>
    <x v="2"/>
  </r>
  <r>
    <d v="1899-12-30T01:34:22"/>
    <x v="1"/>
    <n v="43"/>
    <x v="94"/>
    <d v="1899-12-30T01:30:00"/>
    <d v="1899-12-30T01:30:00"/>
    <x v="2"/>
  </r>
  <r>
    <d v="1899-12-30T01:34:42"/>
    <x v="1"/>
    <n v="44"/>
    <x v="95"/>
    <d v="1899-12-30T01:30:00"/>
    <d v="1899-12-30T01:30:00"/>
    <x v="2"/>
  </r>
  <r>
    <d v="1899-12-30T01:34:43"/>
    <x v="1"/>
    <n v="43"/>
    <x v="95"/>
    <d v="1899-12-30T01:30:00"/>
    <d v="1899-12-30T01:30:00"/>
    <x v="2"/>
  </r>
  <r>
    <d v="1899-12-30T01:34:44"/>
    <x v="1"/>
    <n v="44"/>
    <x v="95"/>
    <d v="1899-12-30T01:30:00"/>
    <d v="1899-12-30T01:30:00"/>
    <x v="2"/>
  </r>
  <r>
    <d v="1899-12-30T01:34:45"/>
    <x v="1"/>
    <n v="43"/>
    <x v="95"/>
    <d v="1899-12-30T01:30:00"/>
    <d v="1899-12-30T01:30:00"/>
    <x v="2"/>
  </r>
  <r>
    <d v="1899-12-30T01:35:01"/>
    <x v="1"/>
    <n v="36"/>
    <x v="95"/>
    <d v="1899-12-30T01:30:00"/>
    <d v="1899-12-30T01:30:00"/>
    <x v="2"/>
  </r>
  <r>
    <d v="1899-12-30T01:35:06"/>
    <x v="1"/>
    <n v="43"/>
    <x v="95"/>
    <d v="1899-12-30T01:30:00"/>
    <d v="1899-12-30T01:30:00"/>
    <x v="2"/>
  </r>
  <r>
    <d v="1899-12-30T01:35:07"/>
    <x v="1"/>
    <n v="44"/>
    <x v="95"/>
    <d v="1899-12-30T01:30:00"/>
    <d v="1899-12-30T01:30:00"/>
    <x v="2"/>
  </r>
  <r>
    <d v="1899-12-30T01:35:09"/>
    <x v="1"/>
    <n v="43"/>
    <x v="95"/>
    <d v="1899-12-30T01:30:00"/>
    <d v="1899-12-30T01:30:00"/>
    <x v="2"/>
  </r>
  <r>
    <d v="1899-12-30T01:35:10"/>
    <x v="1"/>
    <n v="44"/>
    <x v="95"/>
    <d v="1899-12-30T01:30:00"/>
    <d v="1899-12-30T01:30:00"/>
    <x v="2"/>
  </r>
  <r>
    <d v="1899-12-30T01:35:11"/>
    <x v="1"/>
    <n v="43"/>
    <x v="95"/>
    <d v="1899-12-30T01:30:00"/>
    <d v="1899-12-30T01:30:00"/>
    <x v="2"/>
  </r>
  <r>
    <d v="1899-12-30T01:35:13"/>
    <x v="1"/>
    <n v="44"/>
    <x v="95"/>
    <d v="1899-12-30T01:30:00"/>
    <d v="1899-12-30T01:30:00"/>
    <x v="2"/>
  </r>
  <r>
    <d v="1899-12-30T01:35:14"/>
    <x v="1"/>
    <n v="43"/>
    <x v="95"/>
    <d v="1899-12-30T01:30:00"/>
    <d v="1899-12-30T01:30:00"/>
    <x v="2"/>
  </r>
  <r>
    <d v="1899-12-30T01:35:17"/>
    <x v="1"/>
    <n v="44"/>
    <x v="95"/>
    <d v="1899-12-30T01:30:00"/>
    <d v="1899-12-30T01:30:00"/>
    <x v="2"/>
  </r>
  <r>
    <d v="1899-12-30T01:35:19"/>
    <x v="1"/>
    <n v="43"/>
    <x v="95"/>
    <d v="1899-12-30T01:30:00"/>
    <d v="1899-12-30T01:30:00"/>
    <x v="2"/>
  </r>
  <r>
    <d v="1899-12-30T01:35:27"/>
    <x v="1"/>
    <n v="44"/>
    <x v="95"/>
    <d v="1899-12-30T01:30:00"/>
    <d v="1899-12-30T01:30:00"/>
    <x v="2"/>
  </r>
  <r>
    <d v="1899-12-30T01:35:28"/>
    <x v="1"/>
    <n v="43"/>
    <x v="95"/>
    <d v="1899-12-30T01:30:00"/>
    <d v="1899-12-30T01:30:00"/>
    <x v="2"/>
  </r>
  <r>
    <d v="1899-12-30T01:35:30"/>
    <x v="1"/>
    <n v="44"/>
    <x v="96"/>
    <d v="1899-12-30T01:30:00"/>
    <d v="1899-12-30T01:30:00"/>
    <x v="2"/>
  </r>
  <r>
    <d v="1899-12-30T01:35:32"/>
    <x v="1"/>
    <n v="43"/>
    <x v="96"/>
    <d v="1899-12-30T01:30:00"/>
    <d v="1899-12-30T01:30:00"/>
    <x v="2"/>
  </r>
  <r>
    <d v="1899-12-30T01:35:33"/>
    <x v="1"/>
    <n v="44"/>
    <x v="96"/>
    <d v="1899-12-30T01:30:00"/>
    <d v="1899-12-30T01:30:00"/>
    <x v="2"/>
  </r>
  <r>
    <d v="1899-12-30T01:35:35"/>
    <x v="1"/>
    <n v="43"/>
    <x v="96"/>
    <d v="1899-12-30T01:30:00"/>
    <d v="1899-12-30T01:30:00"/>
    <x v="2"/>
  </r>
  <r>
    <d v="1899-12-30T01:35:36"/>
    <x v="1"/>
    <n v="44"/>
    <x v="96"/>
    <d v="1899-12-30T01:30:00"/>
    <d v="1899-12-30T01:30:00"/>
    <x v="2"/>
  </r>
  <r>
    <d v="1899-12-30T01:35:37"/>
    <x v="1"/>
    <n v="43"/>
    <x v="96"/>
    <d v="1899-12-30T01:30:00"/>
    <d v="1899-12-30T01:30:00"/>
    <x v="2"/>
  </r>
  <r>
    <d v="1899-12-30T01:35:40"/>
    <x v="1"/>
    <n v="44"/>
    <x v="96"/>
    <d v="1899-12-30T01:30:00"/>
    <d v="1899-12-30T01:30:00"/>
    <x v="2"/>
  </r>
  <r>
    <d v="1899-12-30T01:35:41"/>
    <x v="1"/>
    <n v="43"/>
    <x v="96"/>
    <d v="1899-12-30T01:30:00"/>
    <d v="1899-12-30T01:30:00"/>
    <x v="2"/>
  </r>
  <r>
    <d v="1899-12-30T01:35:43"/>
    <x v="1"/>
    <n v="44"/>
    <x v="96"/>
    <d v="1899-12-30T01:30:00"/>
    <d v="1899-12-30T01:30:00"/>
    <x v="2"/>
  </r>
  <r>
    <d v="1899-12-30T01:35:44"/>
    <x v="1"/>
    <n v="43"/>
    <x v="96"/>
    <d v="1899-12-30T01:30:00"/>
    <d v="1899-12-30T01:30:00"/>
    <x v="2"/>
  </r>
  <r>
    <d v="1899-12-30T01:35:45"/>
    <x v="1"/>
    <n v="44"/>
    <x v="96"/>
    <d v="1899-12-30T01:30:00"/>
    <d v="1899-12-30T01:30:00"/>
    <x v="2"/>
  </r>
  <r>
    <d v="1899-12-30T01:35:46"/>
    <x v="1"/>
    <n v="43"/>
    <x v="96"/>
    <d v="1899-12-30T01:30:00"/>
    <d v="1899-12-30T01:30:00"/>
    <x v="2"/>
  </r>
  <r>
    <d v="1899-12-30T01:35:47"/>
    <x v="1"/>
    <n v="44"/>
    <x v="96"/>
    <d v="1899-12-30T01:30:00"/>
    <d v="1899-12-30T01:30:00"/>
    <x v="2"/>
  </r>
  <r>
    <d v="1899-12-30T01:35:48"/>
    <x v="1"/>
    <n v="43"/>
    <x v="96"/>
    <d v="1899-12-30T01:30:00"/>
    <d v="1899-12-30T01:30:00"/>
    <x v="2"/>
  </r>
  <r>
    <d v="1899-12-30T01:35:49"/>
    <x v="1"/>
    <n v="44"/>
    <x v="96"/>
    <d v="1899-12-30T01:30:00"/>
    <d v="1899-12-30T01:30:00"/>
    <x v="2"/>
  </r>
  <r>
    <d v="1899-12-30T01:35:53"/>
    <x v="1"/>
    <n v="43"/>
    <x v="96"/>
    <d v="1899-12-30T01:30:00"/>
    <d v="1899-12-30T01:30:00"/>
    <x v="2"/>
  </r>
  <r>
    <d v="1899-12-30T01:35:54"/>
    <x v="1"/>
    <n v="36"/>
    <x v="96"/>
    <d v="1899-12-30T01:30:00"/>
    <d v="1899-12-30T01:30:00"/>
    <x v="2"/>
  </r>
  <r>
    <d v="1899-12-30T01:35:59"/>
    <x v="1"/>
    <n v="43"/>
    <x v="96"/>
    <d v="1899-12-30T01:30:00"/>
    <d v="1899-12-30T01:30:00"/>
    <x v="2"/>
  </r>
  <r>
    <d v="1899-12-30T01:36:48"/>
    <x v="1"/>
    <n v="36"/>
    <x v="97"/>
    <d v="1899-12-30T01:30:00"/>
    <d v="1899-12-30T01:30:00"/>
    <x v="2"/>
  </r>
  <r>
    <d v="1899-12-30T01:36:53"/>
    <x v="1"/>
    <n v="43"/>
    <x v="97"/>
    <d v="1899-12-30T01:30:00"/>
    <d v="1899-12-30T01:30:00"/>
    <x v="2"/>
  </r>
  <r>
    <d v="1899-12-30T01:37:22"/>
    <x v="1"/>
    <n v="42"/>
    <x v="97"/>
    <d v="1899-12-30T01:30:00"/>
    <d v="1899-12-30T01:30:00"/>
    <x v="2"/>
  </r>
  <r>
    <d v="1899-12-30T01:37:23"/>
    <x v="1"/>
    <n v="43"/>
    <x v="97"/>
    <d v="1899-12-30T01:30:00"/>
    <d v="1899-12-30T01:30:00"/>
    <x v="2"/>
  </r>
  <r>
    <d v="1899-12-30T01:37:41"/>
    <x v="1"/>
    <n v="36"/>
    <x v="98"/>
    <d v="1899-12-30T01:45:00"/>
    <d v="1899-12-30T01:30:00"/>
    <x v="2"/>
  </r>
  <r>
    <d v="1899-12-30T01:37:46"/>
    <x v="1"/>
    <n v="44"/>
    <x v="98"/>
    <d v="1899-12-30T01:45:00"/>
    <d v="1899-12-30T01:30:00"/>
    <x v="2"/>
  </r>
  <r>
    <d v="1899-12-30T01:38:34"/>
    <x v="1"/>
    <n v="36"/>
    <x v="99"/>
    <d v="1899-12-30T01:45:00"/>
    <d v="1899-12-30T01:30:00"/>
    <x v="2"/>
  </r>
  <r>
    <d v="1899-12-30T01:38:39"/>
    <x v="1"/>
    <n v="43"/>
    <x v="99"/>
    <d v="1899-12-30T01:45:00"/>
    <d v="1899-12-30T01:30:00"/>
    <x v="2"/>
  </r>
  <r>
    <d v="1899-12-30T01:39:27"/>
    <x v="1"/>
    <n v="36"/>
    <x v="99"/>
    <d v="1899-12-30T01:45:00"/>
    <d v="1899-12-30T01:30:00"/>
    <x v="2"/>
  </r>
  <r>
    <d v="1899-12-30T01:39:32"/>
    <x v="1"/>
    <n v="43"/>
    <x v="100"/>
    <d v="1899-12-30T01:45:00"/>
    <d v="1899-12-30T01:30:00"/>
    <x v="2"/>
  </r>
  <r>
    <d v="1899-12-30T01:39:51"/>
    <x v="1"/>
    <n v="42"/>
    <x v="100"/>
    <d v="1899-12-30T01:45:00"/>
    <d v="1899-12-30T01:30:00"/>
    <x v="2"/>
  </r>
  <r>
    <d v="1899-12-30T01:39:52"/>
    <x v="1"/>
    <n v="43"/>
    <x v="100"/>
    <d v="1899-12-30T01:45:00"/>
    <d v="1899-12-30T01:30:00"/>
    <x v="2"/>
  </r>
  <r>
    <d v="1899-12-30T01:40:00"/>
    <x v="1"/>
    <n v="42"/>
    <x v="100"/>
    <d v="1899-12-30T01:45:00"/>
    <d v="1899-12-30T01:30:00"/>
    <x v="2"/>
  </r>
  <r>
    <d v="1899-12-30T01:40:01"/>
    <x v="1"/>
    <n v="43"/>
    <x v="100"/>
    <d v="1899-12-30T01:45:00"/>
    <d v="1899-12-30T01:30:00"/>
    <x v="2"/>
  </r>
  <r>
    <d v="1899-12-30T01:40:21"/>
    <x v="1"/>
    <n v="36"/>
    <x v="100"/>
    <d v="1899-12-30T01:45:00"/>
    <d v="1899-12-30T01:30:00"/>
    <x v="2"/>
  </r>
  <r>
    <d v="1899-12-30T01:40:26"/>
    <x v="1"/>
    <n v="43"/>
    <x v="100"/>
    <d v="1899-12-30T01:45:00"/>
    <d v="1899-12-30T01:30:00"/>
    <x v="2"/>
  </r>
  <r>
    <d v="1899-12-30T01:40:31"/>
    <x v="1"/>
    <n v="42"/>
    <x v="101"/>
    <d v="1899-12-30T01:45:00"/>
    <d v="1899-12-30T01:30:00"/>
    <x v="2"/>
  </r>
  <r>
    <d v="1899-12-30T01:40:32"/>
    <x v="1"/>
    <n v="43"/>
    <x v="101"/>
    <d v="1899-12-30T01:45:00"/>
    <d v="1899-12-30T01:30:00"/>
    <x v="2"/>
  </r>
  <r>
    <d v="1899-12-30T01:40:52"/>
    <x v="1"/>
    <n v="42"/>
    <x v="101"/>
    <d v="1899-12-30T01:45:00"/>
    <d v="1899-12-30T01:30:00"/>
    <x v="2"/>
  </r>
  <r>
    <d v="1899-12-30T01:40:53"/>
    <x v="1"/>
    <n v="43"/>
    <x v="101"/>
    <d v="1899-12-30T01:45:00"/>
    <d v="1899-12-30T01:30:00"/>
    <x v="2"/>
  </r>
  <r>
    <d v="1899-12-30T01:40:54"/>
    <x v="1"/>
    <n v="42"/>
    <x v="101"/>
    <d v="1899-12-30T01:45:00"/>
    <d v="1899-12-30T01:30:00"/>
    <x v="2"/>
  </r>
  <r>
    <d v="1899-12-30T01:40:55"/>
    <x v="1"/>
    <n v="43"/>
    <x v="101"/>
    <d v="1899-12-30T01:45:00"/>
    <d v="1899-12-30T01:30:00"/>
    <x v="2"/>
  </r>
  <r>
    <d v="1899-12-30T01:41:14"/>
    <x v="1"/>
    <n v="36"/>
    <x v="101"/>
    <d v="1899-12-30T01:45:00"/>
    <d v="1899-12-30T01:30:00"/>
    <x v="2"/>
  </r>
  <r>
    <d v="1899-12-30T01:41:19"/>
    <x v="1"/>
    <n v="43"/>
    <x v="101"/>
    <d v="1899-12-30T01:45:00"/>
    <d v="1899-12-30T01:30:00"/>
    <x v="2"/>
  </r>
  <r>
    <d v="1899-12-30T01:41:33"/>
    <x v="1"/>
    <n v="42"/>
    <x v="102"/>
    <d v="1899-12-30T01:45:00"/>
    <d v="1899-12-30T01:30:00"/>
    <x v="2"/>
  </r>
  <r>
    <d v="1899-12-30T01:41:34"/>
    <x v="1"/>
    <n v="43"/>
    <x v="102"/>
    <d v="1899-12-30T01:45:00"/>
    <d v="1899-12-30T01:30:00"/>
    <x v="2"/>
  </r>
  <r>
    <d v="1899-12-30T01:41:54"/>
    <x v="1"/>
    <n v="42"/>
    <x v="102"/>
    <d v="1899-12-30T01:45:00"/>
    <d v="1899-12-30T01:30:00"/>
    <x v="2"/>
  </r>
  <r>
    <d v="1899-12-30T01:41:55"/>
    <x v="1"/>
    <n v="43"/>
    <x v="102"/>
    <d v="1899-12-30T01:45:00"/>
    <d v="1899-12-30T01:30:00"/>
    <x v="2"/>
  </r>
  <r>
    <d v="1899-12-30T01:42:08"/>
    <x v="1"/>
    <n v="36"/>
    <x v="102"/>
    <d v="1899-12-30T01:45:00"/>
    <d v="1899-12-30T01:30:00"/>
    <x v="2"/>
  </r>
  <r>
    <d v="1899-12-30T01:42:13"/>
    <x v="1"/>
    <n v="43"/>
    <x v="102"/>
    <d v="1899-12-30T01:45:00"/>
    <d v="1899-12-30T01:30:00"/>
    <x v="2"/>
  </r>
  <r>
    <d v="1899-12-30T01:42:20"/>
    <x v="1"/>
    <n v="42"/>
    <x v="102"/>
    <d v="1899-12-30T01:45:00"/>
    <d v="1899-12-30T01:30:00"/>
    <x v="2"/>
  </r>
  <r>
    <d v="1899-12-30T01:42:21"/>
    <x v="1"/>
    <n v="43"/>
    <x v="102"/>
    <d v="1899-12-30T01:45:00"/>
    <d v="1899-12-30T01:30:00"/>
    <x v="2"/>
  </r>
  <r>
    <d v="1899-12-30T01:42:36"/>
    <x v="1"/>
    <n v="42"/>
    <x v="103"/>
    <d v="1899-12-30T01:45:00"/>
    <d v="1899-12-30T01:30:00"/>
    <x v="2"/>
  </r>
  <r>
    <d v="1899-12-30T01:42:37"/>
    <x v="1"/>
    <n v="43"/>
    <x v="103"/>
    <d v="1899-12-30T01:45:00"/>
    <d v="1899-12-30T01:30:00"/>
    <x v="2"/>
  </r>
  <r>
    <d v="1899-12-30T01:43:01"/>
    <x v="1"/>
    <n v="36"/>
    <x v="103"/>
    <d v="1899-12-30T01:45:00"/>
    <d v="1899-12-30T01:30:00"/>
    <x v="2"/>
  </r>
  <r>
    <d v="1899-12-30T01:43:06"/>
    <x v="1"/>
    <n v="43"/>
    <x v="103"/>
    <d v="1899-12-30T01:45:00"/>
    <d v="1899-12-30T01:30:00"/>
    <x v="2"/>
  </r>
  <r>
    <d v="1899-12-30T01:43:07"/>
    <x v="1"/>
    <n v="44"/>
    <x v="103"/>
    <d v="1899-12-30T01:45:00"/>
    <d v="1899-12-30T01:30:00"/>
    <x v="2"/>
  </r>
  <r>
    <d v="1899-12-30T01:43:08"/>
    <x v="1"/>
    <n v="43"/>
    <x v="103"/>
    <d v="1899-12-30T01:45:00"/>
    <d v="1899-12-30T01:30:00"/>
    <x v="2"/>
  </r>
  <r>
    <d v="1899-12-30T01:43:09"/>
    <x v="1"/>
    <n v="44"/>
    <x v="103"/>
    <d v="1899-12-30T01:45:00"/>
    <d v="1899-12-30T01:30:00"/>
    <x v="2"/>
  </r>
  <r>
    <d v="1899-12-30T01:43:23"/>
    <x v="1"/>
    <n v="43"/>
    <x v="103"/>
    <d v="1899-12-30T01:45:00"/>
    <d v="1899-12-30T01:30:00"/>
    <x v="2"/>
  </r>
  <r>
    <d v="1899-12-30T01:43:26"/>
    <x v="1"/>
    <n v="44"/>
    <x v="103"/>
    <d v="1899-12-30T01:45:00"/>
    <d v="1899-12-30T01:30:00"/>
    <x v="2"/>
  </r>
  <r>
    <d v="1899-12-30T01:43:29"/>
    <x v="1"/>
    <n v="43"/>
    <x v="103"/>
    <d v="1899-12-30T01:45:00"/>
    <d v="1899-12-30T01:30:00"/>
    <x v="2"/>
  </r>
  <r>
    <d v="1899-12-30T01:43:30"/>
    <x v="1"/>
    <n v="44"/>
    <x v="104"/>
    <d v="1899-12-30T01:45:00"/>
    <d v="1899-12-30T01:30:00"/>
    <x v="2"/>
  </r>
  <r>
    <d v="1899-12-30T01:43:33"/>
    <x v="1"/>
    <n v="43"/>
    <x v="104"/>
    <d v="1899-12-30T01:45:00"/>
    <d v="1899-12-30T01:30:00"/>
    <x v="2"/>
  </r>
  <r>
    <d v="1899-12-30T01:43:34"/>
    <x v="1"/>
    <n v="44"/>
    <x v="104"/>
    <d v="1899-12-30T01:45:00"/>
    <d v="1899-12-30T01:30:00"/>
    <x v="2"/>
  </r>
  <r>
    <d v="1899-12-30T01:43:37"/>
    <x v="1"/>
    <n v="43"/>
    <x v="104"/>
    <d v="1899-12-30T01:45:00"/>
    <d v="1899-12-30T01:30:00"/>
    <x v="2"/>
  </r>
  <r>
    <d v="1899-12-30T01:43:39"/>
    <x v="1"/>
    <n v="44"/>
    <x v="104"/>
    <d v="1899-12-30T01:45:00"/>
    <d v="1899-12-30T01:30:00"/>
    <x v="2"/>
  </r>
  <r>
    <d v="1899-12-30T01:43:43"/>
    <x v="1"/>
    <n v="43"/>
    <x v="104"/>
    <d v="1899-12-30T01:45:00"/>
    <d v="1899-12-30T01:30:00"/>
    <x v="2"/>
  </r>
  <r>
    <d v="1899-12-30T01:43:46"/>
    <x v="1"/>
    <n v="44"/>
    <x v="104"/>
    <d v="1899-12-30T01:45:00"/>
    <d v="1899-12-30T01:30:00"/>
    <x v="2"/>
  </r>
  <r>
    <d v="1899-12-30T01:43:47"/>
    <x v="1"/>
    <n v="43"/>
    <x v="104"/>
    <d v="1899-12-30T01:45:00"/>
    <d v="1899-12-30T01:30:00"/>
    <x v="2"/>
  </r>
  <r>
    <d v="1899-12-30T01:43:50"/>
    <x v="1"/>
    <n v="44"/>
    <x v="104"/>
    <d v="1899-12-30T01:45:00"/>
    <d v="1899-12-30T01:30:00"/>
    <x v="2"/>
  </r>
  <r>
    <d v="1899-12-30T01:43:52"/>
    <x v="1"/>
    <n v="43"/>
    <x v="104"/>
    <d v="1899-12-30T01:45:00"/>
    <d v="1899-12-30T01:30:00"/>
    <x v="2"/>
  </r>
  <r>
    <d v="1899-12-30T01:43:53"/>
    <x v="1"/>
    <n v="44"/>
    <x v="104"/>
    <d v="1899-12-30T01:45:00"/>
    <d v="1899-12-30T01:30:00"/>
    <x v="2"/>
  </r>
  <r>
    <d v="1899-12-30T01:43:54"/>
    <x v="1"/>
    <n v="36"/>
    <x v="104"/>
    <d v="1899-12-30T01:45:00"/>
    <d v="1899-12-30T01:30:00"/>
    <x v="2"/>
  </r>
  <r>
    <d v="1899-12-30T01:43:59"/>
    <x v="1"/>
    <n v="43"/>
    <x v="104"/>
    <d v="1899-12-30T01:45:00"/>
    <d v="1899-12-30T01:30:00"/>
    <x v="2"/>
  </r>
  <r>
    <d v="1899-12-30T01:44:11"/>
    <x v="1"/>
    <n v="44"/>
    <x v="104"/>
    <d v="1899-12-30T01:45:00"/>
    <d v="1899-12-30T01:30:00"/>
    <x v="2"/>
  </r>
  <r>
    <d v="1899-12-30T01:44:12"/>
    <x v="1"/>
    <n v="43"/>
    <x v="104"/>
    <d v="1899-12-30T01:45:00"/>
    <d v="1899-12-30T01:30:00"/>
    <x v="2"/>
  </r>
  <r>
    <d v="1899-12-30T01:44:22"/>
    <x v="1"/>
    <n v="42"/>
    <x v="104"/>
    <d v="1899-12-30T01:45:00"/>
    <d v="1899-12-30T01:30:00"/>
    <x v="2"/>
  </r>
  <r>
    <d v="1899-12-30T01:44:23"/>
    <x v="1"/>
    <n v="43"/>
    <x v="104"/>
    <d v="1899-12-30T01:45:00"/>
    <d v="1899-12-30T01:30:00"/>
    <x v="2"/>
  </r>
  <r>
    <d v="1899-12-30T01:44:24"/>
    <x v="1"/>
    <n v="44"/>
    <x v="104"/>
    <d v="1899-12-30T01:45:00"/>
    <d v="1899-12-30T01:30:00"/>
    <x v="2"/>
  </r>
  <r>
    <d v="1899-12-30T01:44:25"/>
    <x v="1"/>
    <n v="43"/>
    <x v="104"/>
    <d v="1899-12-30T01:45:00"/>
    <d v="1899-12-30T01:30:00"/>
    <x v="2"/>
  </r>
  <r>
    <d v="1899-12-30T01:44:44"/>
    <x v="1"/>
    <n v="42"/>
    <x v="105"/>
    <d v="1899-12-30T01:45:00"/>
    <d v="1899-12-30T01:30:00"/>
    <x v="2"/>
  </r>
  <r>
    <d v="1899-12-30T01:44:45"/>
    <x v="1"/>
    <n v="43"/>
    <x v="105"/>
    <d v="1899-12-30T01:45:00"/>
    <d v="1899-12-30T01:30:00"/>
    <x v="2"/>
  </r>
  <r>
    <d v="1899-12-30T01:44:47"/>
    <x v="1"/>
    <n v="36"/>
    <x v="105"/>
    <d v="1899-12-30T01:45:00"/>
    <d v="1899-12-30T01:30:00"/>
    <x v="2"/>
  </r>
  <r>
    <d v="1899-12-30T01:44:52"/>
    <x v="1"/>
    <n v="43"/>
    <x v="105"/>
    <d v="1899-12-30T01:45:00"/>
    <d v="1899-12-30T01:30:00"/>
    <x v="2"/>
  </r>
  <r>
    <d v="1899-12-30T01:44:57"/>
    <x v="1"/>
    <n v="44"/>
    <x v="105"/>
    <d v="1899-12-30T01:45:00"/>
    <d v="1899-12-30T01:30:00"/>
    <x v="2"/>
  </r>
  <r>
    <d v="1899-12-30T01:45:08"/>
    <x v="1"/>
    <n v="43"/>
    <x v="105"/>
    <d v="1899-12-30T01:45:00"/>
    <d v="1899-12-30T02:00:00"/>
    <x v="2"/>
  </r>
  <r>
    <d v="1899-12-30T01:45:09"/>
    <x v="1"/>
    <n v="44"/>
    <x v="105"/>
    <d v="1899-12-30T01:45:00"/>
    <d v="1899-12-30T02:00:00"/>
    <x v="2"/>
  </r>
  <r>
    <d v="1899-12-30T01:45:10"/>
    <x v="1"/>
    <n v="43"/>
    <x v="105"/>
    <d v="1899-12-30T01:45:00"/>
    <d v="1899-12-30T02:00:00"/>
    <x v="2"/>
  </r>
  <r>
    <d v="1899-12-30T01:45:13"/>
    <x v="1"/>
    <n v="44"/>
    <x v="105"/>
    <d v="1899-12-30T01:45:00"/>
    <d v="1899-12-30T02:00:00"/>
    <x v="2"/>
  </r>
  <r>
    <d v="1899-12-30T01:45:14"/>
    <x v="1"/>
    <n v="43"/>
    <x v="105"/>
    <d v="1899-12-30T01:45:00"/>
    <d v="1899-12-30T02:00:00"/>
    <x v="2"/>
  </r>
  <r>
    <d v="1899-12-30T01:45:17"/>
    <x v="1"/>
    <n v="44"/>
    <x v="105"/>
    <d v="1899-12-30T01:45:00"/>
    <d v="1899-12-30T02:00:00"/>
    <x v="2"/>
  </r>
  <r>
    <d v="1899-12-30T01:45:18"/>
    <x v="1"/>
    <n v="43"/>
    <x v="105"/>
    <d v="1899-12-30T01:45:00"/>
    <d v="1899-12-30T02:00:00"/>
    <x v="2"/>
  </r>
  <r>
    <d v="1899-12-30T01:45:19"/>
    <x v="1"/>
    <n v="44"/>
    <x v="105"/>
    <d v="1899-12-30T01:45:00"/>
    <d v="1899-12-30T02:00:00"/>
    <x v="2"/>
  </r>
  <r>
    <d v="1899-12-30T01:45:20"/>
    <x v="1"/>
    <n v="43"/>
    <x v="105"/>
    <d v="1899-12-30T01:45:00"/>
    <d v="1899-12-30T02:00:00"/>
    <x v="2"/>
  </r>
  <r>
    <d v="1899-12-30T01:45:21"/>
    <x v="1"/>
    <n v="44"/>
    <x v="105"/>
    <d v="1899-12-30T01:45:00"/>
    <d v="1899-12-30T02:00:00"/>
    <x v="2"/>
  </r>
  <r>
    <d v="1899-12-30T01:45:24"/>
    <x v="1"/>
    <n v="43"/>
    <x v="105"/>
    <d v="1899-12-30T01:45:00"/>
    <d v="1899-12-30T02:00:00"/>
    <x v="2"/>
  </r>
  <r>
    <d v="1899-12-30T01:45:25"/>
    <x v="1"/>
    <n v="44"/>
    <x v="105"/>
    <d v="1899-12-30T01:45:00"/>
    <d v="1899-12-30T02:00:00"/>
    <x v="2"/>
  </r>
  <r>
    <d v="1899-12-30T01:45:26"/>
    <x v="1"/>
    <n v="43"/>
    <x v="105"/>
    <d v="1899-12-30T01:45:00"/>
    <d v="1899-12-30T02:00:00"/>
    <x v="2"/>
  </r>
  <r>
    <d v="1899-12-30T01:45:27"/>
    <x v="1"/>
    <n v="44"/>
    <x v="105"/>
    <d v="1899-12-30T01:45:00"/>
    <d v="1899-12-30T02:00:00"/>
    <x v="2"/>
  </r>
  <r>
    <d v="1899-12-30T01:45:28"/>
    <x v="1"/>
    <n v="43"/>
    <x v="105"/>
    <d v="1899-12-30T01:45:00"/>
    <d v="1899-12-30T02:00:00"/>
    <x v="2"/>
  </r>
  <r>
    <d v="1899-12-30T01:45:29"/>
    <x v="1"/>
    <n v="44"/>
    <x v="105"/>
    <d v="1899-12-30T01:45:00"/>
    <d v="1899-12-30T02:00:00"/>
    <x v="2"/>
  </r>
  <r>
    <d v="1899-12-30T01:45:31"/>
    <x v="1"/>
    <n v="43"/>
    <x v="106"/>
    <d v="1899-12-30T01:45:00"/>
    <d v="1899-12-30T02:00:00"/>
    <x v="2"/>
  </r>
  <r>
    <d v="1899-12-30T01:45:33"/>
    <x v="1"/>
    <n v="44"/>
    <x v="106"/>
    <d v="1899-12-30T01:45:00"/>
    <d v="1899-12-30T02:00:00"/>
    <x v="2"/>
  </r>
  <r>
    <d v="1899-12-30T01:45:35"/>
    <x v="1"/>
    <n v="43"/>
    <x v="106"/>
    <d v="1899-12-30T01:45:00"/>
    <d v="1899-12-30T02:00:00"/>
    <x v="2"/>
  </r>
  <r>
    <d v="1899-12-30T01:45:36"/>
    <x v="1"/>
    <n v="44"/>
    <x v="106"/>
    <d v="1899-12-30T01:45:00"/>
    <d v="1899-12-30T02:00:00"/>
    <x v="2"/>
  </r>
  <r>
    <d v="1899-12-30T01:45:37"/>
    <x v="1"/>
    <n v="43"/>
    <x v="106"/>
    <d v="1899-12-30T01:45:00"/>
    <d v="1899-12-30T02:00:00"/>
    <x v="2"/>
  </r>
  <r>
    <d v="1899-12-30T01:45:38"/>
    <x v="1"/>
    <n v="44"/>
    <x v="106"/>
    <d v="1899-12-30T01:45:00"/>
    <d v="1899-12-30T02:00:00"/>
    <x v="2"/>
  </r>
  <r>
    <d v="1899-12-30T01:45:41"/>
    <x v="1"/>
    <n v="36"/>
    <x v="106"/>
    <d v="1899-12-30T01:45:00"/>
    <d v="1899-12-30T02:00:00"/>
    <x v="2"/>
  </r>
  <r>
    <d v="1899-12-30T01:45:44"/>
    <x v="1"/>
    <n v="35"/>
    <x v="106"/>
    <d v="1899-12-30T01:45:00"/>
    <d v="1899-12-30T02:00:00"/>
    <x v="2"/>
  </r>
  <r>
    <d v="1899-12-30T01:45:45"/>
    <x v="1"/>
    <n v="36"/>
    <x v="106"/>
    <d v="1899-12-30T01:45:00"/>
    <d v="1899-12-30T02:00:00"/>
    <x v="2"/>
  </r>
  <r>
    <d v="1899-12-30T01:45:46"/>
    <x v="1"/>
    <n v="44"/>
    <x v="106"/>
    <d v="1899-12-30T01:45:00"/>
    <d v="1899-12-30T02:00:00"/>
    <x v="2"/>
  </r>
  <r>
    <d v="1899-12-30T01:46:34"/>
    <x v="1"/>
    <n v="36"/>
    <x v="107"/>
    <d v="1899-12-30T01:45:00"/>
    <d v="1899-12-30T02:00:00"/>
    <x v="2"/>
  </r>
  <r>
    <d v="1899-12-30T01:46:39"/>
    <x v="1"/>
    <n v="43"/>
    <x v="107"/>
    <d v="1899-12-30T01:45:00"/>
    <d v="1899-12-30T02:00:00"/>
    <x v="2"/>
  </r>
  <r>
    <d v="1899-12-30T01:46:43"/>
    <x v="1"/>
    <n v="44"/>
    <x v="107"/>
    <d v="1899-12-30T01:45:00"/>
    <d v="1899-12-30T02:00:00"/>
    <x v="2"/>
  </r>
  <r>
    <d v="1899-12-30T01:46:44"/>
    <x v="1"/>
    <n v="43"/>
    <x v="107"/>
    <d v="1899-12-30T01:45:00"/>
    <d v="1899-12-30T02:00:00"/>
    <x v="2"/>
  </r>
  <r>
    <d v="1899-12-30T01:46:45"/>
    <x v="1"/>
    <n v="44"/>
    <x v="107"/>
    <d v="1899-12-30T01:45:00"/>
    <d v="1899-12-30T02:00:00"/>
    <x v="2"/>
  </r>
  <r>
    <d v="1899-12-30T01:46:46"/>
    <x v="1"/>
    <n v="43"/>
    <x v="107"/>
    <d v="1899-12-30T01:45:00"/>
    <d v="1899-12-30T02:00:00"/>
    <x v="2"/>
  </r>
  <r>
    <d v="1899-12-30T01:47:04"/>
    <x v="1"/>
    <n v="44"/>
    <x v="107"/>
    <d v="1899-12-30T01:45:00"/>
    <d v="1899-12-30T02:00:00"/>
    <x v="2"/>
  </r>
  <r>
    <d v="1899-12-30T01:47:05"/>
    <x v="1"/>
    <n v="43"/>
    <x v="107"/>
    <d v="1899-12-30T01:45:00"/>
    <d v="1899-12-30T02:00:00"/>
    <x v="2"/>
  </r>
  <r>
    <d v="1899-12-30T01:47:06"/>
    <x v="1"/>
    <n v="44"/>
    <x v="107"/>
    <d v="1899-12-30T01:45:00"/>
    <d v="1899-12-30T02:00:00"/>
    <x v="2"/>
  </r>
  <r>
    <d v="1899-12-30T01:47:08"/>
    <x v="1"/>
    <n v="43"/>
    <x v="107"/>
    <d v="1899-12-30T01:45:00"/>
    <d v="1899-12-30T02:00:00"/>
    <x v="2"/>
  </r>
  <r>
    <d v="1899-12-30T01:47:09"/>
    <x v="1"/>
    <n v="44"/>
    <x v="107"/>
    <d v="1899-12-30T01:45:00"/>
    <d v="1899-12-30T02:00:00"/>
    <x v="2"/>
  </r>
  <r>
    <d v="1899-12-30T01:47:10"/>
    <x v="1"/>
    <n v="43"/>
    <x v="107"/>
    <d v="1899-12-30T01:45:00"/>
    <d v="1899-12-30T02:00:00"/>
    <x v="2"/>
  </r>
  <r>
    <d v="1899-12-30T01:47:27"/>
    <x v="1"/>
    <n v="36"/>
    <x v="107"/>
    <d v="1899-12-30T01:45:00"/>
    <d v="1899-12-30T02:00:00"/>
    <x v="2"/>
  </r>
  <r>
    <d v="1899-12-30T01:47:32"/>
    <x v="1"/>
    <n v="43"/>
    <x v="108"/>
    <d v="1899-12-30T01:45:00"/>
    <d v="1899-12-30T02:00:00"/>
    <x v="2"/>
  </r>
  <r>
    <d v="1899-12-30T01:47:40"/>
    <x v="1"/>
    <n v="44"/>
    <x v="108"/>
    <d v="1899-12-30T01:45:00"/>
    <d v="1899-12-30T02:00:00"/>
    <x v="2"/>
  </r>
  <r>
    <d v="1899-12-30T01:47:41"/>
    <x v="1"/>
    <n v="43"/>
    <x v="108"/>
    <d v="1899-12-30T01:45:00"/>
    <d v="1899-12-30T02:00:00"/>
    <x v="2"/>
  </r>
  <r>
    <d v="1899-12-30T01:47:42"/>
    <x v="1"/>
    <n v="44"/>
    <x v="108"/>
    <d v="1899-12-30T01:45:00"/>
    <d v="1899-12-30T02:00:00"/>
    <x v="2"/>
  </r>
  <r>
    <d v="1899-12-30T01:47:45"/>
    <x v="1"/>
    <n v="43"/>
    <x v="108"/>
    <d v="1899-12-30T01:45:00"/>
    <d v="1899-12-30T02:00:00"/>
    <x v="2"/>
  </r>
  <r>
    <d v="1899-12-30T01:47:47"/>
    <x v="1"/>
    <n v="44"/>
    <x v="108"/>
    <d v="1899-12-30T01:45:00"/>
    <d v="1899-12-30T02:00:00"/>
    <x v="2"/>
  </r>
  <r>
    <d v="1899-12-30T01:47:49"/>
    <x v="1"/>
    <n v="43"/>
    <x v="108"/>
    <d v="1899-12-30T01:45:00"/>
    <d v="1899-12-30T02:00:00"/>
    <x v="2"/>
  </r>
  <r>
    <d v="1899-12-30T01:47:51"/>
    <x v="1"/>
    <n v="44"/>
    <x v="108"/>
    <d v="1899-12-30T01:45:00"/>
    <d v="1899-12-30T02:00:00"/>
    <x v="2"/>
  </r>
  <r>
    <d v="1899-12-30T01:47:52"/>
    <x v="1"/>
    <n v="43"/>
    <x v="108"/>
    <d v="1899-12-30T01:45:00"/>
    <d v="1899-12-30T02:00:00"/>
    <x v="2"/>
  </r>
  <r>
    <d v="1899-12-30T01:47:53"/>
    <x v="1"/>
    <n v="44"/>
    <x v="108"/>
    <d v="1899-12-30T01:45:00"/>
    <d v="1899-12-30T02:00:00"/>
    <x v="2"/>
  </r>
  <r>
    <d v="1899-12-30T01:47:54"/>
    <x v="1"/>
    <n v="43"/>
    <x v="108"/>
    <d v="1899-12-30T01:45:00"/>
    <d v="1899-12-30T02:00:00"/>
    <x v="2"/>
  </r>
  <r>
    <d v="1899-12-30T01:47:57"/>
    <x v="1"/>
    <n v="44"/>
    <x v="108"/>
    <d v="1899-12-30T01:45:00"/>
    <d v="1899-12-30T02:00:00"/>
    <x v="2"/>
  </r>
  <r>
    <d v="1899-12-30T01:47:59"/>
    <x v="1"/>
    <n v="43"/>
    <x v="108"/>
    <d v="1899-12-30T01:45:00"/>
    <d v="1899-12-30T02:00:00"/>
    <x v="2"/>
  </r>
  <r>
    <d v="1899-12-30T01:48:05"/>
    <x v="1"/>
    <n v="44"/>
    <x v="108"/>
    <d v="1899-12-30T01:45:00"/>
    <d v="1899-12-30T02:00:00"/>
    <x v="2"/>
  </r>
  <r>
    <d v="1899-12-30T01:48:07"/>
    <x v="1"/>
    <n v="43"/>
    <x v="108"/>
    <d v="1899-12-30T01:45:00"/>
    <d v="1899-12-30T02:00:00"/>
    <x v="2"/>
  </r>
  <r>
    <d v="1899-12-30T01:48:12"/>
    <x v="1"/>
    <n v="44"/>
    <x v="108"/>
    <d v="1899-12-30T01:45:00"/>
    <d v="1899-12-30T02:00:00"/>
    <x v="2"/>
  </r>
  <r>
    <d v="1899-12-30T01:48:13"/>
    <x v="1"/>
    <n v="43"/>
    <x v="108"/>
    <d v="1899-12-30T01:45:00"/>
    <d v="1899-12-30T02:00:00"/>
    <x v="2"/>
  </r>
  <r>
    <d v="1899-12-30T01:48:16"/>
    <x v="1"/>
    <n v="44"/>
    <x v="108"/>
    <d v="1899-12-30T01:45:00"/>
    <d v="1899-12-30T02:00:00"/>
    <x v="2"/>
  </r>
  <r>
    <d v="1899-12-30T01:48:17"/>
    <x v="1"/>
    <n v="43"/>
    <x v="108"/>
    <d v="1899-12-30T01:45:00"/>
    <d v="1899-12-30T02:00:00"/>
    <x v="2"/>
  </r>
  <r>
    <d v="1899-12-30T01:48:21"/>
    <x v="1"/>
    <n v="36"/>
    <x v="108"/>
    <d v="1899-12-30T01:45:00"/>
    <d v="1899-12-30T02:00:00"/>
    <x v="2"/>
  </r>
  <r>
    <d v="1899-12-30T01:48:25"/>
    <x v="1"/>
    <n v="43"/>
    <x v="108"/>
    <d v="1899-12-30T01:45:00"/>
    <d v="1899-12-30T02:00:00"/>
    <x v="2"/>
  </r>
  <r>
    <d v="1899-12-30T01:48:28"/>
    <x v="1"/>
    <n v="42"/>
    <x v="108"/>
    <d v="1899-12-30T01:45:00"/>
    <d v="1899-12-30T02:00:00"/>
    <x v="2"/>
  </r>
  <r>
    <d v="1899-12-30T01:48:29"/>
    <x v="1"/>
    <n v="43"/>
    <x v="108"/>
    <d v="1899-12-30T01:45:00"/>
    <d v="1899-12-30T02:00:00"/>
    <x v="2"/>
  </r>
  <r>
    <d v="1899-12-30T01:48:35"/>
    <x v="1"/>
    <n v="42"/>
    <x v="109"/>
    <d v="1899-12-30T01:45:00"/>
    <d v="1899-12-30T02:00:00"/>
    <x v="2"/>
  </r>
  <r>
    <d v="1899-12-30T01:48:36"/>
    <x v="1"/>
    <n v="43"/>
    <x v="109"/>
    <d v="1899-12-30T01:45:00"/>
    <d v="1899-12-30T02:00:00"/>
    <x v="2"/>
  </r>
  <r>
    <d v="1899-12-30T01:48:37"/>
    <x v="1"/>
    <n v="42"/>
    <x v="109"/>
    <d v="1899-12-30T01:45:00"/>
    <d v="1899-12-30T02:00:00"/>
    <x v="2"/>
  </r>
  <r>
    <d v="1899-12-30T01:48:38"/>
    <x v="1"/>
    <n v="43"/>
    <x v="109"/>
    <d v="1899-12-30T01:45:00"/>
    <d v="1899-12-30T02:00:00"/>
    <x v="2"/>
  </r>
  <r>
    <d v="1899-12-30T01:48:47"/>
    <x v="1"/>
    <n v="42"/>
    <x v="109"/>
    <d v="1899-12-30T01:45:00"/>
    <d v="1899-12-30T02:00:00"/>
    <x v="2"/>
  </r>
  <r>
    <d v="1899-12-30T01:48:48"/>
    <x v="1"/>
    <n v="43"/>
    <x v="109"/>
    <d v="1899-12-30T01:45:00"/>
    <d v="1899-12-30T02:00:00"/>
    <x v="2"/>
  </r>
  <r>
    <d v="1899-12-30T01:49:04"/>
    <x v="1"/>
    <n v="42"/>
    <x v="109"/>
    <d v="1899-12-30T01:45:00"/>
    <d v="1899-12-30T02:00:00"/>
    <x v="2"/>
  </r>
  <r>
    <d v="1899-12-30T01:49:05"/>
    <x v="1"/>
    <n v="43"/>
    <x v="109"/>
    <d v="1899-12-30T01:45:00"/>
    <d v="1899-12-30T02:00:00"/>
    <x v="2"/>
  </r>
  <r>
    <d v="1899-12-30T01:49:08"/>
    <x v="1"/>
    <n v="42"/>
    <x v="109"/>
    <d v="1899-12-30T01:45:00"/>
    <d v="1899-12-30T02:00:00"/>
    <x v="2"/>
  </r>
  <r>
    <d v="1899-12-30T01:49:09"/>
    <x v="1"/>
    <n v="43"/>
    <x v="109"/>
    <d v="1899-12-30T01:45:00"/>
    <d v="1899-12-30T02:00:00"/>
    <x v="2"/>
  </r>
  <r>
    <d v="1899-12-30T01:49:14"/>
    <x v="1"/>
    <n v="36"/>
    <x v="109"/>
    <d v="1899-12-30T01:45:00"/>
    <d v="1899-12-30T02:00:00"/>
    <x v="2"/>
  </r>
  <r>
    <d v="1899-12-30T01:49:19"/>
    <x v="1"/>
    <n v="44"/>
    <x v="109"/>
    <d v="1899-12-30T01:45:00"/>
    <d v="1899-12-30T02:00:00"/>
    <x v="2"/>
  </r>
  <r>
    <d v="1899-12-30T01:50:07"/>
    <x v="1"/>
    <n v="36"/>
    <x v="110"/>
    <d v="1899-12-30T01:45:00"/>
    <d v="1899-12-30T02:00:00"/>
    <x v="2"/>
  </r>
  <r>
    <d v="1899-12-30T01:50:10"/>
    <x v="1"/>
    <n v="35"/>
    <x v="110"/>
    <d v="1899-12-30T01:45:00"/>
    <d v="1899-12-30T02:00:00"/>
    <x v="2"/>
  </r>
  <r>
    <d v="1899-12-30T01:50:11"/>
    <x v="1"/>
    <n v="36"/>
    <x v="110"/>
    <d v="1899-12-30T01:45:00"/>
    <d v="1899-12-30T02:00:00"/>
    <x v="2"/>
  </r>
  <r>
    <d v="1899-12-30T01:50:12"/>
    <x v="1"/>
    <n v="43"/>
    <x v="110"/>
    <d v="1899-12-30T01:45:00"/>
    <d v="1899-12-30T02:00:00"/>
    <x v="2"/>
  </r>
  <r>
    <d v="1899-12-30T01:50:18"/>
    <x v="1"/>
    <n v="42"/>
    <x v="110"/>
    <d v="1899-12-30T01:45:00"/>
    <d v="1899-12-30T02:00:00"/>
    <x v="2"/>
  </r>
  <r>
    <d v="1899-12-30T01:50:19"/>
    <x v="1"/>
    <n v="43"/>
    <x v="110"/>
    <d v="1899-12-30T01:45:00"/>
    <d v="1899-12-30T02:00:00"/>
    <x v="2"/>
  </r>
  <r>
    <d v="1899-12-30T01:50:30"/>
    <x v="1"/>
    <n v="42"/>
    <x v="110"/>
    <d v="1899-12-30T01:45:00"/>
    <d v="1899-12-30T02:00:00"/>
    <x v="2"/>
  </r>
  <r>
    <d v="1899-12-30T01:50:31"/>
    <x v="1"/>
    <n v="43"/>
    <x v="111"/>
    <d v="1899-12-30T01:45:00"/>
    <d v="1899-12-30T02:00:00"/>
    <x v="2"/>
  </r>
  <r>
    <d v="1899-12-30T01:50:39"/>
    <x v="1"/>
    <n v="44"/>
    <x v="111"/>
    <d v="1899-12-30T01:45:00"/>
    <d v="1899-12-30T02:00:00"/>
    <x v="2"/>
  </r>
  <r>
    <d v="1899-12-30T01:50:40"/>
    <x v="1"/>
    <n v="43"/>
    <x v="111"/>
    <d v="1899-12-30T01:45:00"/>
    <d v="1899-12-30T02:00:00"/>
    <x v="2"/>
  </r>
  <r>
    <d v="1899-12-30T01:50:41"/>
    <x v="1"/>
    <n v="42"/>
    <x v="111"/>
    <d v="1899-12-30T01:45:00"/>
    <d v="1899-12-30T02:00:00"/>
    <x v="2"/>
  </r>
  <r>
    <d v="1899-12-30T01:50:42"/>
    <x v="1"/>
    <n v="43"/>
    <x v="111"/>
    <d v="1899-12-30T01:45:00"/>
    <d v="1899-12-30T02:00:00"/>
    <x v="2"/>
  </r>
  <r>
    <d v="1899-12-30T01:50:45"/>
    <x v="1"/>
    <n v="42"/>
    <x v="111"/>
    <d v="1899-12-30T01:45:00"/>
    <d v="1899-12-30T02:00:00"/>
    <x v="2"/>
  </r>
  <r>
    <d v="1899-12-30T01:50:46"/>
    <x v="1"/>
    <n v="43"/>
    <x v="111"/>
    <d v="1899-12-30T01:45:00"/>
    <d v="1899-12-30T02:00:00"/>
    <x v="2"/>
  </r>
  <r>
    <d v="1899-12-30T01:50:47"/>
    <x v="1"/>
    <n v="42"/>
    <x v="111"/>
    <d v="1899-12-30T01:45:00"/>
    <d v="1899-12-30T02:00:00"/>
    <x v="2"/>
  </r>
  <r>
    <d v="1899-12-30T01:50:49"/>
    <x v="1"/>
    <n v="43"/>
    <x v="111"/>
    <d v="1899-12-30T01:45:00"/>
    <d v="1899-12-30T02:00:00"/>
    <x v="2"/>
  </r>
  <r>
    <d v="1899-12-30T01:50:50"/>
    <x v="1"/>
    <n v="42"/>
    <x v="111"/>
    <d v="1899-12-30T01:45:00"/>
    <d v="1899-12-30T02:00:00"/>
    <x v="2"/>
  </r>
  <r>
    <d v="1899-12-30T01:50:51"/>
    <x v="1"/>
    <n v="43"/>
    <x v="111"/>
    <d v="1899-12-30T01:45:00"/>
    <d v="1899-12-30T02:00:00"/>
    <x v="2"/>
  </r>
  <r>
    <d v="1899-12-30T01:50:52"/>
    <x v="1"/>
    <n v="41"/>
    <x v="111"/>
    <d v="1899-12-30T01:45:00"/>
    <d v="1899-12-30T02:00:00"/>
    <x v="2"/>
  </r>
  <r>
    <d v="1899-12-30T01:50:53"/>
    <x v="1"/>
    <n v="40"/>
    <x v="111"/>
    <d v="1899-12-30T01:45:00"/>
    <d v="1899-12-30T02:00:00"/>
    <x v="2"/>
  </r>
  <r>
    <d v="1899-12-30T01:50:55"/>
    <x v="1"/>
    <n v="37"/>
    <x v="111"/>
    <d v="1899-12-30T01:45:00"/>
    <d v="1899-12-30T02:00:00"/>
    <x v="2"/>
  </r>
  <r>
    <d v="1899-12-30T01:50:58"/>
    <x v="1"/>
    <n v="33"/>
    <x v="111"/>
    <d v="1899-12-30T01:45:00"/>
    <d v="1899-12-30T02:00:00"/>
    <x v="2"/>
  </r>
  <r>
    <d v="1899-12-30T01:50:59"/>
    <x v="1"/>
    <n v="30"/>
    <x v="111"/>
    <d v="1899-12-30T01:45:00"/>
    <d v="1899-12-30T02:00:00"/>
    <x v="2"/>
  </r>
  <r>
    <d v="1899-12-30T01:51:01"/>
    <x v="1"/>
    <n v="24"/>
    <x v="111"/>
    <d v="1899-12-30T01:45:00"/>
    <d v="1899-12-30T02:00:00"/>
    <x v="2"/>
  </r>
  <r>
    <d v="1899-12-30T01:51:02"/>
    <x v="1"/>
    <n v="21"/>
    <x v="111"/>
    <d v="1899-12-30T01:45:00"/>
    <d v="1899-12-30T02:00:00"/>
    <x v="2"/>
  </r>
  <r>
    <d v="1899-12-30T01:51:03"/>
    <x v="1"/>
    <n v="17"/>
    <x v="111"/>
    <d v="1899-12-30T01:45:00"/>
    <d v="1899-12-30T02:00:00"/>
    <x v="2"/>
  </r>
  <r>
    <d v="1899-12-30T01:51:04"/>
    <x v="1"/>
    <n v="16"/>
    <x v="111"/>
    <d v="1899-12-30T01:45:00"/>
    <d v="1899-12-30T02:00:00"/>
    <x v="2"/>
  </r>
  <r>
    <d v="1899-12-30T01:51:06"/>
    <x v="1"/>
    <n v="24"/>
    <x v="111"/>
    <d v="1899-12-30T01:45:00"/>
    <d v="1899-12-30T02:00:00"/>
    <x v="2"/>
  </r>
  <r>
    <d v="1899-12-30T01:51:07"/>
    <x v="1"/>
    <n v="30"/>
    <x v="111"/>
    <d v="1899-12-30T01:45:00"/>
    <d v="1899-12-30T02:00:00"/>
    <x v="2"/>
  </r>
  <r>
    <d v="1899-12-30T01:51:08"/>
    <x v="1"/>
    <n v="41"/>
    <x v="111"/>
    <d v="1899-12-30T01:45:00"/>
    <d v="1899-12-30T02:00:00"/>
    <x v="2"/>
  </r>
  <r>
    <d v="1899-12-30T01:51:09"/>
    <x v="1"/>
    <n v="44"/>
    <x v="111"/>
    <d v="1899-12-30T01:45:00"/>
    <d v="1899-12-30T02:00:00"/>
    <x v="2"/>
  </r>
  <r>
    <d v="1899-12-30T01:51:37"/>
    <x v="1"/>
    <n v="43"/>
    <x v="112"/>
    <d v="1899-12-30T01:45:00"/>
    <d v="1899-12-30T02:00:00"/>
    <x v="2"/>
  </r>
  <r>
    <d v="1899-12-30T01:51:38"/>
    <x v="1"/>
    <n v="44"/>
    <x v="112"/>
    <d v="1899-12-30T01:45:00"/>
    <d v="1899-12-30T02:00:00"/>
    <x v="2"/>
  </r>
  <r>
    <d v="1899-12-30T01:51:52"/>
    <x v="1"/>
    <n v="43"/>
    <x v="112"/>
    <d v="1899-12-30T01:45:00"/>
    <d v="1899-12-30T02:00:00"/>
    <x v="2"/>
  </r>
  <r>
    <d v="1899-12-30T01:51:53"/>
    <x v="1"/>
    <n v="44"/>
    <x v="112"/>
    <d v="1899-12-30T01:45:00"/>
    <d v="1899-12-30T02:00:00"/>
    <x v="2"/>
  </r>
  <r>
    <d v="1899-12-30T01:51:54"/>
    <x v="1"/>
    <n v="36"/>
    <x v="112"/>
    <d v="1899-12-30T01:45:00"/>
    <d v="1899-12-30T02:00:00"/>
    <x v="2"/>
  </r>
  <r>
    <d v="1899-12-30T01:51:59"/>
    <x v="1"/>
    <n v="43"/>
    <x v="112"/>
    <d v="1899-12-30T01:45:00"/>
    <d v="1899-12-30T02:00:00"/>
    <x v="2"/>
  </r>
  <r>
    <d v="1899-12-30T01:52:01"/>
    <x v="1"/>
    <n v="44"/>
    <x v="112"/>
    <d v="1899-12-30T01:45:00"/>
    <d v="1899-12-30T02:00:00"/>
    <x v="2"/>
  </r>
  <r>
    <d v="1899-12-30T01:52:02"/>
    <x v="1"/>
    <n v="43"/>
    <x v="112"/>
    <d v="1899-12-30T01:45:00"/>
    <d v="1899-12-30T02:00:00"/>
    <x v="2"/>
  </r>
  <r>
    <d v="1899-12-30T01:52:04"/>
    <x v="1"/>
    <n v="44"/>
    <x v="112"/>
    <d v="1899-12-30T01:45:00"/>
    <d v="1899-12-30T02:00:00"/>
    <x v="2"/>
  </r>
  <r>
    <d v="1899-12-30T01:52:05"/>
    <x v="1"/>
    <n v="43"/>
    <x v="112"/>
    <d v="1899-12-30T01:45:00"/>
    <d v="1899-12-30T02:00:00"/>
    <x v="2"/>
  </r>
  <r>
    <d v="1899-12-30T01:52:07"/>
    <x v="1"/>
    <n v="42"/>
    <x v="112"/>
    <d v="1899-12-30T01:45:00"/>
    <d v="1899-12-30T02:00:00"/>
    <x v="2"/>
  </r>
  <r>
    <d v="1899-12-30T01:52:08"/>
    <x v="1"/>
    <n v="43"/>
    <x v="112"/>
    <d v="1899-12-30T01:45:00"/>
    <d v="1899-12-30T02:00:00"/>
    <x v="2"/>
  </r>
  <r>
    <d v="1899-12-30T01:52:09"/>
    <x v="1"/>
    <n v="44"/>
    <x v="112"/>
    <d v="1899-12-30T01:45:00"/>
    <d v="1899-12-30T02:00:00"/>
    <x v="2"/>
  </r>
  <r>
    <d v="1899-12-30T01:52:10"/>
    <x v="1"/>
    <n v="43"/>
    <x v="112"/>
    <d v="1899-12-30T01:45:00"/>
    <d v="1899-12-30T02:00:00"/>
    <x v="2"/>
  </r>
  <r>
    <d v="1899-12-30T01:52:11"/>
    <x v="1"/>
    <n v="44"/>
    <x v="112"/>
    <d v="1899-12-30T01:45:00"/>
    <d v="1899-12-30T02:00:00"/>
    <x v="2"/>
  </r>
  <r>
    <d v="1899-12-30T01:52:13"/>
    <x v="1"/>
    <n v="43"/>
    <x v="112"/>
    <d v="1899-12-30T01:45:00"/>
    <d v="1899-12-30T02:00:00"/>
    <x v="2"/>
  </r>
  <r>
    <d v="1899-12-30T01:52:14"/>
    <x v="1"/>
    <n v="42"/>
    <x v="112"/>
    <d v="1899-12-30T01:45:00"/>
    <d v="1899-12-30T02:00:00"/>
    <x v="2"/>
  </r>
  <r>
    <d v="1899-12-30T01:52:15"/>
    <x v="1"/>
    <n v="43"/>
    <x v="112"/>
    <d v="1899-12-30T01:45:00"/>
    <d v="1899-12-30T02:00:00"/>
    <x v="2"/>
  </r>
  <r>
    <d v="1899-12-30T01:52:16"/>
    <x v="1"/>
    <n v="42"/>
    <x v="112"/>
    <d v="1899-12-30T01:45:00"/>
    <d v="1899-12-30T02:00:00"/>
    <x v="2"/>
  </r>
  <r>
    <d v="1899-12-30T01:52:17"/>
    <x v="1"/>
    <n v="43"/>
    <x v="112"/>
    <d v="1899-12-30T01:45:00"/>
    <d v="1899-12-30T02:00:00"/>
    <x v="2"/>
  </r>
  <r>
    <d v="1899-12-30T01:52:36"/>
    <x v="1"/>
    <n v="44"/>
    <x v="113"/>
    <d v="1899-12-30T02:00:00"/>
    <d v="1899-12-30T02:00:00"/>
    <x v="2"/>
  </r>
  <r>
    <d v="1899-12-30T01:52:37"/>
    <x v="1"/>
    <n v="43"/>
    <x v="113"/>
    <d v="1899-12-30T02:00:00"/>
    <d v="1899-12-30T02:00:00"/>
    <x v="2"/>
  </r>
  <r>
    <d v="1899-12-30T01:52:40"/>
    <x v="1"/>
    <n v="42"/>
    <x v="113"/>
    <d v="1899-12-30T02:00:00"/>
    <d v="1899-12-30T02:00:00"/>
    <x v="2"/>
  </r>
  <r>
    <d v="1899-12-30T01:52:41"/>
    <x v="1"/>
    <n v="43"/>
    <x v="113"/>
    <d v="1899-12-30T02:00:00"/>
    <d v="1899-12-30T02:00:00"/>
    <x v="2"/>
  </r>
  <r>
    <d v="1899-12-30T01:52:43"/>
    <x v="1"/>
    <n v="44"/>
    <x v="113"/>
    <d v="1899-12-30T02:00:00"/>
    <d v="1899-12-30T02:00:00"/>
    <x v="2"/>
  </r>
  <r>
    <d v="1899-12-30T01:52:45"/>
    <x v="1"/>
    <n v="42"/>
    <x v="113"/>
    <d v="1899-12-30T02:00:00"/>
    <d v="1899-12-30T02:00:00"/>
    <x v="2"/>
  </r>
  <r>
    <d v="1899-12-30T01:52:46"/>
    <x v="1"/>
    <n v="43"/>
    <x v="113"/>
    <d v="1899-12-30T02:00:00"/>
    <d v="1899-12-30T02:00:00"/>
    <x v="2"/>
  </r>
  <r>
    <d v="1899-12-30T01:52:47"/>
    <x v="1"/>
    <n v="36"/>
    <x v="113"/>
    <d v="1899-12-30T02:00:00"/>
    <d v="1899-12-30T02:00:00"/>
    <x v="2"/>
  </r>
  <r>
    <d v="1899-12-30T01:52:48"/>
    <x v="1"/>
    <n v="35"/>
    <x v="113"/>
    <d v="1899-12-30T02:00:00"/>
    <d v="1899-12-30T02:00:00"/>
    <x v="2"/>
  </r>
  <r>
    <d v="1899-12-30T01:52:49"/>
    <x v="1"/>
    <n v="36"/>
    <x v="113"/>
    <d v="1899-12-30T02:00:00"/>
    <d v="1899-12-30T02:00:00"/>
    <x v="2"/>
  </r>
  <r>
    <d v="1899-12-30T01:52:52"/>
    <x v="1"/>
    <n v="43"/>
    <x v="113"/>
    <d v="1899-12-30T02:00:00"/>
    <d v="1899-12-30T02:00:00"/>
    <x v="2"/>
  </r>
  <r>
    <d v="1899-12-30T01:52:53"/>
    <x v="1"/>
    <n v="42"/>
    <x v="113"/>
    <d v="1899-12-30T02:00:00"/>
    <d v="1899-12-30T02:00:00"/>
    <x v="2"/>
  </r>
  <r>
    <d v="1899-12-30T01:52:54"/>
    <x v="1"/>
    <n v="43"/>
    <x v="113"/>
    <d v="1899-12-30T02:00:00"/>
    <d v="1899-12-30T02:00:00"/>
    <x v="2"/>
  </r>
  <r>
    <d v="1899-12-30T01:52:56"/>
    <x v="1"/>
    <n v="42"/>
    <x v="113"/>
    <d v="1899-12-30T02:00:00"/>
    <d v="1899-12-30T02:00:00"/>
    <x v="2"/>
  </r>
  <r>
    <d v="1899-12-30T01:52:57"/>
    <x v="1"/>
    <n v="43"/>
    <x v="113"/>
    <d v="1899-12-30T02:00:00"/>
    <d v="1899-12-30T02:00:00"/>
    <x v="2"/>
  </r>
  <r>
    <d v="1899-12-30T01:53:03"/>
    <x v="1"/>
    <n v="42"/>
    <x v="113"/>
    <d v="1899-12-30T02:00:00"/>
    <d v="1899-12-30T02:00:00"/>
    <x v="2"/>
  </r>
  <r>
    <d v="1899-12-30T01:53:04"/>
    <x v="1"/>
    <n v="43"/>
    <x v="113"/>
    <d v="1899-12-30T02:00:00"/>
    <d v="1899-12-30T02:00:00"/>
    <x v="2"/>
  </r>
  <r>
    <d v="1899-12-30T01:53:30"/>
    <x v="1"/>
    <n v="42"/>
    <x v="114"/>
    <d v="1899-12-30T02:00:00"/>
    <d v="1899-12-30T02:00:00"/>
    <x v="2"/>
  </r>
  <r>
    <d v="1899-12-30T01:53:31"/>
    <x v="1"/>
    <n v="43"/>
    <x v="114"/>
    <d v="1899-12-30T02:00:00"/>
    <d v="1899-12-30T02:00:00"/>
    <x v="2"/>
  </r>
  <r>
    <d v="1899-12-30T01:53:32"/>
    <x v="1"/>
    <n v="42"/>
    <x v="114"/>
    <d v="1899-12-30T02:00:00"/>
    <d v="1899-12-30T02:00:00"/>
    <x v="2"/>
  </r>
  <r>
    <d v="1899-12-30T01:53:36"/>
    <x v="1"/>
    <n v="43"/>
    <x v="114"/>
    <d v="1899-12-30T02:00:00"/>
    <d v="1899-12-30T02:00:00"/>
    <x v="2"/>
  </r>
  <r>
    <d v="1899-12-30T01:53:40"/>
    <x v="1"/>
    <n v="35"/>
    <x v="114"/>
    <d v="1899-12-30T02:00:00"/>
    <d v="1899-12-30T02:00:00"/>
    <x v="2"/>
  </r>
  <r>
    <d v="1899-12-30T01:53:42"/>
    <x v="1"/>
    <n v="36"/>
    <x v="114"/>
    <d v="1899-12-30T02:00:00"/>
    <d v="1899-12-30T02:00:00"/>
    <x v="2"/>
  </r>
  <r>
    <d v="1899-12-30T01:53:45"/>
    <x v="1"/>
    <n v="44"/>
    <x v="114"/>
    <d v="1899-12-30T02:00:00"/>
    <d v="1899-12-30T02:00:00"/>
    <x v="2"/>
  </r>
  <r>
    <d v="1899-12-30T01:53:48"/>
    <x v="1"/>
    <n v="43"/>
    <x v="114"/>
    <d v="1899-12-30T02:00:00"/>
    <d v="1899-12-30T02:00:00"/>
    <x v="2"/>
  </r>
  <r>
    <d v="1899-12-30T01:53:49"/>
    <x v="1"/>
    <n v="44"/>
    <x v="114"/>
    <d v="1899-12-30T02:00:00"/>
    <d v="1899-12-30T02:00:00"/>
    <x v="2"/>
  </r>
  <r>
    <d v="1899-12-30T01:53:59"/>
    <x v="1"/>
    <n v="43"/>
    <x v="114"/>
    <d v="1899-12-30T02:00:00"/>
    <d v="1899-12-30T02:00:00"/>
    <x v="2"/>
  </r>
  <r>
    <d v="1899-12-30T01:54:00"/>
    <x v="1"/>
    <n v="44"/>
    <x v="114"/>
    <d v="1899-12-30T02:00:00"/>
    <d v="1899-12-30T02:00:00"/>
    <x v="2"/>
  </r>
  <r>
    <d v="1899-12-30T01:54:34"/>
    <x v="1"/>
    <n v="35"/>
    <x v="115"/>
    <d v="1899-12-30T02:00:00"/>
    <d v="1899-12-30T02:00:00"/>
    <x v="2"/>
  </r>
  <r>
    <d v="1899-12-30T01:54:35"/>
    <x v="1"/>
    <n v="36"/>
    <x v="115"/>
    <d v="1899-12-30T02:00:00"/>
    <d v="1899-12-30T02:00:00"/>
    <x v="2"/>
  </r>
  <r>
    <d v="1899-12-30T01:54:39"/>
    <x v="1"/>
    <n v="42"/>
    <x v="115"/>
    <d v="1899-12-30T02:00:00"/>
    <d v="1899-12-30T02:00:00"/>
    <x v="2"/>
  </r>
  <r>
    <d v="1899-12-30T01:54:40"/>
    <x v="1"/>
    <n v="43"/>
    <x v="115"/>
    <d v="1899-12-30T02:00:00"/>
    <d v="1899-12-30T02:00:00"/>
    <x v="2"/>
  </r>
  <r>
    <d v="1899-12-30T01:54:42"/>
    <x v="1"/>
    <n v="42"/>
    <x v="115"/>
    <d v="1899-12-30T02:00:00"/>
    <d v="1899-12-30T02:00:00"/>
    <x v="2"/>
  </r>
  <r>
    <d v="1899-12-30T01:54:43"/>
    <x v="1"/>
    <n v="43"/>
    <x v="115"/>
    <d v="1899-12-30T02:00:00"/>
    <d v="1899-12-30T02:00:00"/>
    <x v="2"/>
  </r>
  <r>
    <d v="1899-12-30T01:54:45"/>
    <x v="1"/>
    <n v="42"/>
    <x v="115"/>
    <d v="1899-12-30T02:00:00"/>
    <d v="1899-12-30T02:00:00"/>
    <x v="2"/>
  </r>
  <r>
    <d v="1899-12-30T01:54:46"/>
    <x v="1"/>
    <n v="43"/>
    <x v="115"/>
    <d v="1899-12-30T02:00:00"/>
    <d v="1899-12-30T02:00:00"/>
    <x v="2"/>
  </r>
  <r>
    <d v="1899-12-30T01:54:54"/>
    <x v="1"/>
    <n v="42"/>
    <x v="115"/>
    <d v="1899-12-30T02:00:00"/>
    <d v="1899-12-30T02:00:00"/>
    <x v="2"/>
  </r>
  <r>
    <d v="1899-12-30T01:54:55"/>
    <x v="1"/>
    <n v="43"/>
    <x v="115"/>
    <d v="1899-12-30T02:00:00"/>
    <d v="1899-12-30T02:00:00"/>
    <x v="2"/>
  </r>
  <r>
    <d v="1899-12-30T01:55:05"/>
    <x v="1"/>
    <n v="42"/>
    <x v="115"/>
    <d v="1899-12-30T02:00:00"/>
    <d v="1899-12-30T02:00:00"/>
    <x v="2"/>
  </r>
  <r>
    <d v="1899-12-30T01:55:07"/>
    <x v="1"/>
    <n v="43"/>
    <x v="115"/>
    <d v="1899-12-30T02:00:00"/>
    <d v="1899-12-30T02:00:00"/>
    <x v="2"/>
  </r>
  <r>
    <d v="1899-12-30T01:55:11"/>
    <x v="1"/>
    <n v="42"/>
    <x v="115"/>
    <d v="1899-12-30T02:00:00"/>
    <d v="1899-12-30T02:00:00"/>
    <x v="2"/>
  </r>
  <r>
    <d v="1899-12-30T01:55:12"/>
    <x v="1"/>
    <n v="43"/>
    <x v="115"/>
    <d v="1899-12-30T02:00:00"/>
    <d v="1899-12-30T02:00:00"/>
    <x v="2"/>
  </r>
  <r>
    <d v="1899-12-30T01:55:16"/>
    <x v="1"/>
    <n v="42"/>
    <x v="115"/>
    <d v="1899-12-30T02:00:00"/>
    <d v="1899-12-30T02:00:00"/>
    <x v="2"/>
  </r>
  <r>
    <d v="1899-12-30T01:55:18"/>
    <x v="1"/>
    <n v="43"/>
    <x v="115"/>
    <d v="1899-12-30T02:00:00"/>
    <d v="1899-12-30T02:00:00"/>
    <x v="2"/>
  </r>
  <r>
    <d v="1899-12-30T01:55:27"/>
    <x v="1"/>
    <n v="36"/>
    <x v="115"/>
    <d v="1899-12-30T02:00:00"/>
    <d v="1899-12-30T02:00:00"/>
    <x v="2"/>
  </r>
  <r>
    <d v="1899-12-30T01:55:32"/>
    <x v="1"/>
    <n v="43"/>
    <x v="116"/>
    <d v="1899-12-30T02:00:00"/>
    <d v="1899-12-30T02:00:00"/>
    <x v="2"/>
  </r>
  <r>
    <d v="1899-12-30T01:55:33"/>
    <x v="1"/>
    <n v="44"/>
    <x v="116"/>
    <d v="1899-12-30T02:00:00"/>
    <d v="1899-12-30T02:00:00"/>
    <x v="2"/>
  </r>
  <r>
    <d v="1899-12-30T01:55:42"/>
    <x v="1"/>
    <n v="43"/>
    <x v="116"/>
    <d v="1899-12-30T02:00:00"/>
    <d v="1899-12-30T02:00:00"/>
    <x v="2"/>
  </r>
  <r>
    <d v="1899-12-30T01:55:43"/>
    <x v="1"/>
    <n v="44"/>
    <x v="116"/>
    <d v="1899-12-30T02:00:00"/>
    <d v="1899-12-30T02:00:00"/>
    <x v="2"/>
  </r>
  <r>
    <d v="1899-12-30T01:55:51"/>
    <x v="1"/>
    <n v="43"/>
    <x v="116"/>
    <d v="1899-12-30T02:00:00"/>
    <d v="1899-12-30T02:00:00"/>
    <x v="2"/>
  </r>
  <r>
    <d v="1899-12-30T01:55:52"/>
    <x v="1"/>
    <n v="44"/>
    <x v="116"/>
    <d v="1899-12-30T02:00:00"/>
    <d v="1899-12-30T02:00:00"/>
    <x v="2"/>
  </r>
  <r>
    <d v="1899-12-30T01:55:56"/>
    <x v="1"/>
    <n v="43"/>
    <x v="116"/>
    <d v="1899-12-30T02:00:00"/>
    <d v="1899-12-30T02:00:00"/>
    <x v="2"/>
  </r>
  <r>
    <d v="1899-12-30T01:55:57"/>
    <x v="1"/>
    <n v="44"/>
    <x v="116"/>
    <d v="1899-12-30T02:00:00"/>
    <d v="1899-12-30T02:00:00"/>
    <x v="2"/>
  </r>
  <r>
    <d v="1899-12-30T01:55:58"/>
    <x v="1"/>
    <n v="43"/>
    <x v="116"/>
    <d v="1899-12-30T02:00:00"/>
    <d v="1899-12-30T02:00:00"/>
    <x v="2"/>
  </r>
  <r>
    <d v="1899-12-30T01:55:59"/>
    <x v="1"/>
    <n v="44"/>
    <x v="116"/>
    <d v="1899-12-30T02:00:00"/>
    <d v="1899-12-30T02:00:00"/>
    <x v="2"/>
  </r>
  <r>
    <d v="1899-12-30T01:56:00"/>
    <x v="1"/>
    <n v="43"/>
    <x v="116"/>
    <d v="1899-12-30T02:00:00"/>
    <d v="1899-12-30T02:00:00"/>
    <x v="2"/>
  </r>
  <r>
    <d v="1899-12-30T01:56:01"/>
    <x v="1"/>
    <n v="44"/>
    <x v="116"/>
    <d v="1899-12-30T02:00:00"/>
    <d v="1899-12-30T02:00:00"/>
    <x v="2"/>
  </r>
  <r>
    <d v="1899-12-30T01:56:07"/>
    <x v="1"/>
    <n v="43"/>
    <x v="116"/>
    <d v="1899-12-30T02:00:00"/>
    <d v="1899-12-30T02:00:00"/>
    <x v="2"/>
  </r>
  <r>
    <d v="1899-12-30T01:56:08"/>
    <x v="1"/>
    <n v="44"/>
    <x v="116"/>
    <d v="1899-12-30T02:00:00"/>
    <d v="1899-12-30T02:00:00"/>
    <x v="2"/>
  </r>
  <r>
    <d v="1899-12-30T01:56:11"/>
    <x v="1"/>
    <n v="43"/>
    <x v="116"/>
    <d v="1899-12-30T02:00:00"/>
    <d v="1899-12-30T02:00:00"/>
    <x v="2"/>
  </r>
  <r>
    <d v="1899-12-30T01:56:12"/>
    <x v="1"/>
    <n v="44"/>
    <x v="116"/>
    <d v="1899-12-30T02:00:00"/>
    <d v="1899-12-30T02:00:00"/>
    <x v="2"/>
  </r>
  <r>
    <d v="1899-12-30T01:56:13"/>
    <x v="1"/>
    <n v="43"/>
    <x v="116"/>
    <d v="1899-12-30T02:00:00"/>
    <d v="1899-12-30T02:00:00"/>
    <x v="2"/>
  </r>
  <r>
    <d v="1899-12-30T01:56:14"/>
    <x v="1"/>
    <n v="44"/>
    <x v="116"/>
    <d v="1899-12-30T02:00:00"/>
    <d v="1899-12-30T02:00:00"/>
    <x v="2"/>
  </r>
  <r>
    <d v="1899-12-30T01:56:20"/>
    <x v="1"/>
    <n v="35"/>
    <x v="116"/>
    <d v="1899-12-30T02:00:00"/>
    <d v="1899-12-30T02:00:00"/>
    <x v="2"/>
  </r>
  <r>
    <d v="1899-12-30T01:56:21"/>
    <x v="1"/>
    <n v="36"/>
    <x v="116"/>
    <d v="1899-12-30T02:00:00"/>
    <d v="1899-12-30T02:00:00"/>
    <x v="2"/>
  </r>
  <r>
    <d v="1899-12-30T01:56:25"/>
    <x v="1"/>
    <n v="43"/>
    <x v="116"/>
    <d v="1899-12-30T02:00:00"/>
    <d v="1899-12-30T02:00:00"/>
    <x v="2"/>
  </r>
  <r>
    <d v="1899-12-30T01:56:27"/>
    <x v="1"/>
    <n v="44"/>
    <x v="116"/>
    <d v="1899-12-30T02:00:00"/>
    <d v="1899-12-30T02:00:00"/>
    <x v="2"/>
  </r>
  <r>
    <d v="1899-12-30T01:56:29"/>
    <x v="1"/>
    <n v="43"/>
    <x v="116"/>
    <d v="1899-12-30T02:00:00"/>
    <d v="1899-12-30T02:00:00"/>
    <x v="2"/>
  </r>
  <r>
    <d v="1899-12-30T01:56:30"/>
    <x v="1"/>
    <n v="44"/>
    <x v="116"/>
    <d v="1899-12-30T02:00:00"/>
    <d v="1899-12-30T02:00:00"/>
    <x v="2"/>
  </r>
  <r>
    <d v="1899-12-30T01:56:53"/>
    <x v="1"/>
    <n v="43"/>
    <x v="117"/>
    <d v="1899-12-30T02:00:00"/>
    <d v="1899-12-30T02:00:00"/>
    <x v="2"/>
  </r>
  <r>
    <d v="1899-12-30T01:56:54"/>
    <x v="1"/>
    <n v="44"/>
    <x v="117"/>
    <d v="1899-12-30T02:00:00"/>
    <d v="1899-12-30T02:00:00"/>
    <x v="2"/>
  </r>
  <r>
    <d v="1899-12-30T01:56:55"/>
    <x v="1"/>
    <n v="43"/>
    <x v="117"/>
    <d v="1899-12-30T02:00:00"/>
    <d v="1899-12-30T02:00:00"/>
    <x v="2"/>
  </r>
  <r>
    <d v="1899-12-30T01:56:56"/>
    <x v="1"/>
    <n v="44"/>
    <x v="117"/>
    <d v="1899-12-30T02:00:00"/>
    <d v="1899-12-30T02:00:00"/>
    <x v="2"/>
  </r>
  <r>
    <d v="1899-12-30T01:57:05"/>
    <x v="1"/>
    <n v="43"/>
    <x v="117"/>
    <d v="1899-12-30T02:00:00"/>
    <d v="1899-12-30T02:00:00"/>
    <x v="2"/>
  </r>
  <r>
    <d v="1899-12-30T01:57:07"/>
    <x v="1"/>
    <n v="44"/>
    <x v="117"/>
    <d v="1899-12-30T02:00:00"/>
    <d v="1899-12-30T02:00:00"/>
    <x v="2"/>
  </r>
  <r>
    <d v="1899-12-30T01:57:13"/>
    <x v="1"/>
    <n v="43"/>
    <x v="117"/>
    <d v="1899-12-30T02:00:00"/>
    <d v="1899-12-30T02:00:00"/>
    <x v="2"/>
  </r>
  <r>
    <d v="1899-12-30T01:57:14"/>
    <x v="1"/>
    <n v="36"/>
    <x v="117"/>
    <d v="1899-12-30T02:00:00"/>
    <d v="1899-12-30T02:00:00"/>
    <x v="2"/>
  </r>
  <r>
    <d v="1899-12-30T01:57:19"/>
    <x v="1"/>
    <n v="43"/>
    <x v="117"/>
    <d v="1899-12-30T02:00:00"/>
    <d v="1899-12-30T02:00:00"/>
    <x v="2"/>
  </r>
  <r>
    <d v="1899-12-30T01:57:20"/>
    <x v="1"/>
    <n v="42"/>
    <x v="117"/>
    <d v="1899-12-30T02:00:00"/>
    <d v="1899-12-30T02:00:00"/>
    <x v="2"/>
  </r>
  <r>
    <d v="1899-12-30T01:57:23"/>
    <x v="1"/>
    <n v="43"/>
    <x v="117"/>
    <d v="1899-12-30T02:00:00"/>
    <d v="1899-12-30T02:00:00"/>
    <x v="2"/>
  </r>
  <r>
    <d v="1899-12-30T01:57:25"/>
    <x v="1"/>
    <n v="42"/>
    <x v="117"/>
    <d v="1899-12-30T02:00:00"/>
    <d v="1899-12-30T02:00:00"/>
    <x v="2"/>
  </r>
  <r>
    <d v="1899-12-30T01:57:26"/>
    <x v="1"/>
    <n v="43"/>
    <x v="117"/>
    <d v="1899-12-30T02:00:00"/>
    <d v="1899-12-30T02:00:00"/>
    <x v="2"/>
  </r>
  <r>
    <d v="1899-12-30T01:57:32"/>
    <x v="1"/>
    <n v="42"/>
    <x v="118"/>
    <d v="1899-12-30T02:00:00"/>
    <d v="1899-12-30T02:00:00"/>
    <x v="2"/>
  </r>
  <r>
    <d v="1899-12-30T01:57:33"/>
    <x v="1"/>
    <n v="43"/>
    <x v="118"/>
    <d v="1899-12-30T02:00:00"/>
    <d v="1899-12-30T02:00:00"/>
    <x v="2"/>
  </r>
  <r>
    <d v="1899-12-30T01:57:36"/>
    <x v="1"/>
    <n v="42"/>
    <x v="118"/>
    <d v="1899-12-30T02:00:00"/>
    <d v="1899-12-30T02:00:00"/>
    <x v="2"/>
  </r>
  <r>
    <d v="1899-12-30T01:57:38"/>
    <x v="1"/>
    <n v="43"/>
    <x v="118"/>
    <d v="1899-12-30T02:00:00"/>
    <d v="1899-12-30T02:00:00"/>
    <x v="2"/>
  </r>
  <r>
    <d v="1899-12-30T01:57:39"/>
    <x v="1"/>
    <n v="42"/>
    <x v="118"/>
    <d v="1899-12-30T02:00:00"/>
    <d v="1899-12-30T02:00:00"/>
    <x v="2"/>
  </r>
  <r>
    <d v="1899-12-30T01:57:40"/>
    <x v="1"/>
    <n v="43"/>
    <x v="118"/>
    <d v="1899-12-30T02:00:00"/>
    <d v="1899-12-30T02:00:00"/>
    <x v="2"/>
  </r>
  <r>
    <d v="1899-12-30T01:57:41"/>
    <x v="1"/>
    <n v="42"/>
    <x v="118"/>
    <d v="1899-12-30T02:00:00"/>
    <d v="1899-12-30T02:00:00"/>
    <x v="2"/>
  </r>
  <r>
    <d v="1899-12-30T01:57:42"/>
    <x v="1"/>
    <n v="43"/>
    <x v="118"/>
    <d v="1899-12-30T02:00:00"/>
    <d v="1899-12-30T02:00:00"/>
    <x v="2"/>
  </r>
  <r>
    <d v="1899-12-30T01:57:43"/>
    <x v="1"/>
    <n v="42"/>
    <x v="118"/>
    <d v="1899-12-30T02:00:00"/>
    <d v="1899-12-30T02:00:00"/>
    <x v="2"/>
  </r>
  <r>
    <d v="1899-12-30T01:57:45"/>
    <x v="1"/>
    <n v="43"/>
    <x v="118"/>
    <d v="1899-12-30T02:00:00"/>
    <d v="1899-12-30T02:00:00"/>
    <x v="2"/>
  </r>
  <r>
    <d v="1899-12-30T01:57:48"/>
    <x v="1"/>
    <n v="42"/>
    <x v="118"/>
    <d v="1899-12-30T02:00:00"/>
    <d v="1899-12-30T02:00:00"/>
    <x v="2"/>
  </r>
  <r>
    <d v="1899-12-30T01:57:49"/>
    <x v="1"/>
    <n v="43"/>
    <x v="118"/>
    <d v="1899-12-30T02:00:00"/>
    <d v="1899-12-30T02:00:00"/>
    <x v="2"/>
  </r>
  <r>
    <d v="1899-12-30T01:57:52"/>
    <x v="1"/>
    <n v="42"/>
    <x v="118"/>
    <d v="1899-12-30T02:00:00"/>
    <d v="1899-12-30T02:00:00"/>
    <x v="2"/>
  </r>
  <r>
    <d v="1899-12-30T01:57:54"/>
    <x v="1"/>
    <n v="43"/>
    <x v="118"/>
    <d v="1899-12-30T02:00:00"/>
    <d v="1899-12-30T02:00:00"/>
    <x v="2"/>
  </r>
  <r>
    <d v="1899-12-30T01:57:58"/>
    <x v="1"/>
    <n v="42"/>
    <x v="118"/>
    <d v="1899-12-30T02:00:00"/>
    <d v="1899-12-30T02:00:00"/>
    <x v="2"/>
  </r>
  <r>
    <d v="1899-12-30T01:57:59"/>
    <x v="1"/>
    <n v="43"/>
    <x v="118"/>
    <d v="1899-12-30T02:00:00"/>
    <d v="1899-12-30T02:00:00"/>
    <x v="2"/>
  </r>
  <r>
    <d v="1899-12-30T01:58:04"/>
    <x v="1"/>
    <n v="42"/>
    <x v="118"/>
    <d v="1899-12-30T02:00:00"/>
    <d v="1899-12-30T02:00:00"/>
    <x v="2"/>
  </r>
  <r>
    <d v="1899-12-30T01:58:05"/>
    <x v="1"/>
    <n v="43"/>
    <x v="118"/>
    <d v="1899-12-30T02:00:00"/>
    <d v="1899-12-30T02:00:00"/>
    <x v="2"/>
  </r>
  <r>
    <d v="1899-12-30T01:58:07"/>
    <x v="1"/>
    <n v="36"/>
    <x v="118"/>
    <d v="1899-12-30T02:00:00"/>
    <d v="1899-12-30T02:00:00"/>
    <x v="2"/>
  </r>
  <r>
    <d v="1899-12-30T01:58:12"/>
    <x v="1"/>
    <n v="43"/>
    <x v="118"/>
    <d v="1899-12-30T02:00:00"/>
    <d v="1899-12-30T02:00:00"/>
    <x v="2"/>
  </r>
  <r>
    <d v="1899-12-30T01:58:16"/>
    <x v="1"/>
    <n v="42"/>
    <x v="118"/>
    <d v="1899-12-30T02:00:00"/>
    <d v="1899-12-30T02:00:00"/>
    <x v="2"/>
  </r>
  <r>
    <d v="1899-12-30T01:58:17"/>
    <x v="1"/>
    <n v="43"/>
    <x v="118"/>
    <d v="1899-12-30T02:00:00"/>
    <d v="1899-12-30T02:00:00"/>
    <x v="2"/>
  </r>
  <r>
    <d v="1899-12-30T01:58:19"/>
    <x v="1"/>
    <n v="42"/>
    <x v="118"/>
    <d v="1899-12-30T02:00:00"/>
    <d v="1899-12-30T02:00:00"/>
    <x v="2"/>
  </r>
  <r>
    <d v="1899-12-30T01:58:20"/>
    <x v="1"/>
    <n v="43"/>
    <x v="118"/>
    <d v="1899-12-30T02:00:00"/>
    <d v="1899-12-30T02:00:00"/>
    <x v="2"/>
  </r>
  <r>
    <d v="1899-12-30T01:58:22"/>
    <x v="1"/>
    <n v="42"/>
    <x v="118"/>
    <d v="1899-12-30T02:00:00"/>
    <d v="1899-12-30T02:00:00"/>
    <x v="2"/>
  </r>
  <r>
    <d v="1899-12-30T01:58:23"/>
    <x v="1"/>
    <n v="43"/>
    <x v="118"/>
    <d v="1899-12-30T02:00:00"/>
    <d v="1899-12-30T02:00:00"/>
    <x v="2"/>
  </r>
  <r>
    <d v="1899-12-30T01:58:26"/>
    <x v="1"/>
    <n v="42"/>
    <x v="118"/>
    <d v="1899-12-30T02:00:00"/>
    <d v="1899-12-30T02:00:00"/>
    <x v="2"/>
  </r>
  <r>
    <d v="1899-12-30T01:58:27"/>
    <x v="1"/>
    <n v="43"/>
    <x v="118"/>
    <d v="1899-12-30T02:00:00"/>
    <d v="1899-12-30T02:00:00"/>
    <x v="2"/>
  </r>
  <r>
    <d v="1899-12-30T01:58:31"/>
    <x v="1"/>
    <n v="42"/>
    <x v="119"/>
    <d v="1899-12-30T02:00:00"/>
    <d v="1899-12-30T02:00:00"/>
    <x v="2"/>
  </r>
  <r>
    <d v="1899-12-30T01:58:32"/>
    <x v="1"/>
    <n v="43"/>
    <x v="119"/>
    <d v="1899-12-30T02:00:00"/>
    <d v="1899-12-30T02:00:00"/>
    <x v="2"/>
  </r>
  <r>
    <d v="1899-12-30T01:58:40"/>
    <x v="1"/>
    <n v="42"/>
    <x v="119"/>
    <d v="1899-12-30T02:00:00"/>
    <d v="1899-12-30T02:00:00"/>
    <x v="2"/>
  </r>
  <r>
    <d v="1899-12-30T01:58:41"/>
    <x v="1"/>
    <n v="43"/>
    <x v="119"/>
    <d v="1899-12-30T02:00:00"/>
    <d v="1899-12-30T02:00:00"/>
    <x v="2"/>
  </r>
  <r>
    <d v="1899-12-30T01:59:00"/>
    <x v="1"/>
    <n v="36"/>
    <x v="119"/>
    <d v="1899-12-30T02:00:00"/>
    <d v="1899-12-30T02:00:00"/>
    <x v="2"/>
  </r>
  <r>
    <d v="1899-12-30T01:59:03"/>
    <x v="1"/>
    <n v="35"/>
    <x v="119"/>
    <d v="1899-12-30T02:00:00"/>
    <d v="1899-12-30T02:00:00"/>
    <x v="2"/>
  </r>
  <r>
    <d v="1899-12-30T01:59:04"/>
    <x v="1"/>
    <n v="36"/>
    <x v="119"/>
    <d v="1899-12-30T02:00:00"/>
    <d v="1899-12-30T02:00:00"/>
    <x v="2"/>
  </r>
  <r>
    <d v="1899-12-30T01:59:06"/>
    <x v="1"/>
    <n v="43"/>
    <x v="119"/>
    <d v="1899-12-30T02:00:00"/>
    <d v="1899-12-30T02:00:00"/>
    <x v="2"/>
  </r>
  <r>
    <d v="1899-12-30T01:59:13"/>
    <x v="1"/>
    <n v="42"/>
    <x v="119"/>
    <d v="1899-12-30T02:00:00"/>
    <d v="1899-12-30T02:00:00"/>
    <x v="2"/>
  </r>
  <r>
    <d v="1899-12-30T01:59:14"/>
    <x v="1"/>
    <n v="43"/>
    <x v="119"/>
    <d v="1899-12-30T02:00:00"/>
    <d v="1899-12-30T02:00:00"/>
    <x v="2"/>
  </r>
  <r>
    <d v="1899-12-30T01:59:25"/>
    <x v="1"/>
    <n v="42"/>
    <x v="119"/>
    <d v="1899-12-30T02:00:00"/>
    <d v="1899-12-30T02:00:00"/>
    <x v="2"/>
  </r>
  <r>
    <d v="1899-12-30T01:59:26"/>
    <x v="1"/>
    <n v="43"/>
    <x v="119"/>
    <d v="1899-12-30T02:00:00"/>
    <d v="1899-12-30T02:00:00"/>
    <x v="2"/>
  </r>
  <r>
    <d v="1899-12-30T01:59:54"/>
    <x v="1"/>
    <n v="36"/>
    <x v="120"/>
    <d v="1899-12-30T02:00:00"/>
    <d v="1899-12-30T02:00:00"/>
    <x v="2"/>
  </r>
  <r>
    <d v="1899-12-30T01:59:58"/>
    <x v="1"/>
    <n v="43"/>
    <x v="120"/>
    <d v="1899-12-30T02:00:00"/>
    <d v="1899-12-30T02:00:00"/>
    <x v="2"/>
  </r>
  <r>
    <d v="1899-12-30T02:00:02"/>
    <x v="1"/>
    <n v="44"/>
    <x v="120"/>
    <d v="1899-12-30T02:00:00"/>
    <d v="1899-12-30T02:00:00"/>
    <x v="2"/>
  </r>
  <r>
    <d v="1899-12-30T02:00:04"/>
    <x v="1"/>
    <n v="43"/>
    <x v="120"/>
    <d v="1899-12-30T02:00:00"/>
    <d v="1899-12-30T02:00:00"/>
    <x v="2"/>
  </r>
  <r>
    <d v="1899-12-30T02:00:07"/>
    <x v="1"/>
    <n v="44"/>
    <x v="120"/>
    <d v="1899-12-30T02:00:00"/>
    <d v="1899-12-30T02:00:00"/>
    <x v="2"/>
  </r>
  <r>
    <d v="1899-12-30T02:00:08"/>
    <x v="1"/>
    <n v="43"/>
    <x v="120"/>
    <d v="1899-12-30T02:00:00"/>
    <d v="1899-12-30T02:00:00"/>
    <x v="2"/>
  </r>
  <r>
    <d v="1899-12-30T02:00:22"/>
    <x v="1"/>
    <n v="44"/>
    <x v="120"/>
    <d v="1899-12-30T02:00:00"/>
    <d v="1899-12-30T02:00:00"/>
    <x v="2"/>
  </r>
  <r>
    <d v="1899-12-30T02:00:23"/>
    <x v="1"/>
    <n v="43"/>
    <x v="120"/>
    <d v="1899-12-30T02:00:00"/>
    <d v="1899-12-30T02:00:00"/>
    <x v="2"/>
  </r>
  <r>
    <d v="1899-12-30T02:00:24"/>
    <x v="1"/>
    <n v="44"/>
    <x v="120"/>
    <d v="1899-12-30T02:00:00"/>
    <d v="1899-12-30T02:00:00"/>
    <x v="2"/>
  </r>
  <r>
    <d v="1899-12-30T02:00:26"/>
    <x v="1"/>
    <n v="43"/>
    <x v="120"/>
    <d v="1899-12-30T02:00:00"/>
    <d v="1899-12-30T02:00:00"/>
    <x v="2"/>
  </r>
  <r>
    <d v="1899-12-30T02:00:30"/>
    <x v="1"/>
    <n v="44"/>
    <x v="120"/>
    <d v="1899-12-30T02:00:00"/>
    <d v="1899-12-30T02:00:00"/>
    <x v="2"/>
  </r>
  <r>
    <d v="1899-12-30T02:00:31"/>
    <x v="1"/>
    <n v="43"/>
    <x v="121"/>
    <d v="1899-12-30T02:00:00"/>
    <d v="1899-12-30T02:00:00"/>
    <x v="2"/>
  </r>
  <r>
    <d v="1899-12-30T02:00:33"/>
    <x v="1"/>
    <n v="44"/>
    <x v="121"/>
    <d v="1899-12-30T02:00:00"/>
    <d v="1899-12-30T02:00:00"/>
    <x v="2"/>
  </r>
  <r>
    <d v="1899-12-30T02:00:34"/>
    <x v="1"/>
    <n v="43"/>
    <x v="121"/>
    <d v="1899-12-30T02:00:00"/>
    <d v="1899-12-30T02:00:00"/>
    <x v="2"/>
  </r>
  <r>
    <d v="1899-12-30T02:00:43"/>
    <x v="1"/>
    <n v="44"/>
    <x v="121"/>
    <d v="1899-12-30T02:00:00"/>
    <d v="1899-12-30T02:00:00"/>
    <x v="2"/>
  </r>
  <r>
    <d v="1899-12-30T02:00:44"/>
    <x v="1"/>
    <n v="43"/>
    <x v="121"/>
    <d v="1899-12-30T02:00:00"/>
    <d v="1899-12-30T02:00:00"/>
    <x v="2"/>
  </r>
  <r>
    <d v="1899-12-30T02:00:47"/>
    <x v="1"/>
    <n v="36"/>
    <x v="121"/>
    <d v="1899-12-30T02:00:00"/>
    <d v="1899-12-30T02:00:00"/>
    <x v="2"/>
  </r>
  <r>
    <d v="1899-12-30T02:00:52"/>
    <x v="1"/>
    <n v="43"/>
    <x v="121"/>
    <d v="1899-12-30T02:00:00"/>
    <d v="1899-12-30T02:00:00"/>
    <x v="2"/>
  </r>
  <r>
    <d v="1899-12-30T02:01:40"/>
    <x v="1"/>
    <n v="36"/>
    <x v="122"/>
    <d v="1899-12-30T02:00:00"/>
    <d v="1899-12-30T02:00:00"/>
    <x v="2"/>
  </r>
  <r>
    <d v="1899-12-30T02:01:45"/>
    <x v="1"/>
    <n v="44"/>
    <x v="122"/>
    <d v="1899-12-30T02:00:00"/>
    <d v="1899-12-30T02:00:00"/>
    <x v="2"/>
  </r>
  <r>
    <d v="1899-12-30T02:01:46"/>
    <x v="1"/>
    <n v="46"/>
    <x v="122"/>
    <d v="1899-12-30T02:00:00"/>
    <d v="1899-12-30T02:00:00"/>
    <x v="2"/>
  </r>
  <r>
    <d v="1899-12-30T02:01:47"/>
    <x v="1"/>
    <n v="44"/>
    <x v="122"/>
    <d v="1899-12-30T02:00:00"/>
    <d v="1899-12-30T02:00:00"/>
    <x v="2"/>
  </r>
  <r>
    <d v="1899-12-30T02:01:49"/>
    <x v="1"/>
    <n v="45"/>
    <x v="122"/>
    <d v="1899-12-30T02:00:00"/>
    <d v="1899-12-30T02:00:00"/>
    <x v="2"/>
  </r>
  <r>
    <d v="1899-12-30T02:01:50"/>
    <x v="1"/>
    <n v="44"/>
    <x v="122"/>
    <d v="1899-12-30T02:00:00"/>
    <d v="1899-12-30T02:00:00"/>
    <x v="2"/>
  </r>
  <r>
    <d v="1899-12-30T02:02:04"/>
    <x v="1"/>
    <n v="45"/>
    <x v="122"/>
    <d v="1899-12-30T02:00:00"/>
    <d v="1899-12-30T02:00:00"/>
    <x v="2"/>
  </r>
  <r>
    <d v="1899-12-30T02:02:07"/>
    <x v="1"/>
    <n v="44"/>
    <x v="122"/>
    <d v="1899-12-30T02:00:00"/>
    <d v="1899-12-30T02:00:00"/>
    <x v="2"/>
  </r>
  <r>
    <d v="1899-12-30T02:02:10"/>
    <x v="1"/>
    <n v="45"/>
    <x v="122"/>
    <d v="1899-12-30T02:00:00"/>
    <d v="1899-12-30T02:00:00"/>
    <x v="2"/>
  </r>
  <r>
    <d v="1899-12-30T02:02:12"/>
    <x v="1"/>
    <n v="44"/>
    <x v="122"/>
    <d v="1899-12-30T02:00:00"/>
    <d v="1899-12-30T02:00:00"/>
    <x v="2"/>
  </r>
  <r>
    <d v="1899-12-30T02:02:13"/>
    <x v="1"/>
    <n v="45"/>
    <x v="122"/>
    <d v="1899-12-30T02:00:00"/>
    <d v="1899-12-30T02:00:00"/>
    <x v="2"/>
  </r>
  <r>
    <d v="1899-12-30T02:02:14"/>
    <x v="1"/>
    <n v="44"/>
    <x v="122"/>
    <d v="1899-12-30T02:00:00"/>
    <d v="1899-12-30T02:00:00"/>
    <x v="2"/>
  </r>
  <r>
    <d v="1899-12-30T02:02:16"/>
    <x v="1"/>
    <n v="45"/>
    <x v="122"/>
    <d v="1899-12-30T02:00:00"/>
    <d v="1899-12-30T02:00:00"/>
    <x v="2"/>
  </r>
  <r>
    <d v="1899-12-30T02:02:17"/>
    <x v="1"/>
    <n v="44"/>
    <x v="122"/>
    <d v="1899-12-30T02:00:00"/>
    <d v="1899-12-30T02:00:00"/>
    <x v="2"/>
  </r>
  <r>
    <d v="1899-12-30T02:02:19"/>
    <x v="1"/>
    <n v="45"/>
    <x v="122"/>
    <d v="1899-12-30T02:00:00"/>
    <d v="1899-12-30T02:00:00"/>
    <x v="2"/>
  </r>
  <r>
    <d v="1899-12-30T02:02:20"/>
    <x v="1"/>
    <n v="44"/>
    <x v="122"/>
    <d v="1899-12-30T02:00:00"/>
    <d v="1899-12-30T02:00:00"/>
    <x v="2"/>
  </r>
  <r>
    <d v="1899-12-30T02:02:22"/>
    <x v="1"/>
    <n v="45"/>
    <x v="122"/>
    <d v="1899-12-30T02:00:00"/>
    <d v="1899-12-30T02:00:00"/>
    <x v="2"/>
  </r>
  <r>
    <d v="1899-12-30T02:02:23"/>
    <x v="1"/>
    <n v="44"/>
    <x v="122"/>
    <d v="1899-12-30T02:00:00"/>
    <d v="1899-12-30T02:00:00"/>
    <x v="2"/>
  </r>
  <r>
    <d v="1899-12-30T02:02:30"/>
    <x v="1"/>
    <n v="45"/>
    <x v="122"/>
    <d v="1899-12-30T02:00:00"/>
    <d v="1899-12-30T02:00:00"/>
    <x v="2"/>
  </r>
  <r>
    <d v="1899-12-30T02:02:31"/>
    <x v="1"/>
    <n v="44"/>
    <x v="123"/>
    <d v="1899-12-30T02:00:00"/>
    <d v="1899-12-30T02:00:00"/>
    <x v="2"/>
  </r>
  <r>
    <d v="1899-12-30T02:02:32"/>
    <x v="1"/>
    <n v="45"/>
    <x v="123"/>
    <d v="1899-12-30T02:00:00"/>
    <d v="1899-12-30T02:00:00"/>
    <x v="2"/>
  </r>
  <r>
    <d v="1899-12-30T02:02:33"/>
    <x v="1"/>
    <n v="36"/>
    <x v="123"/>
    <d v="1899-12-30T02:00:00"/>
    <d v="1899-12-30T02:00:00"/>
    <x v="2"/>
  </r>
  <r>
    <d v="1899-12-30T02:02:39"/>
    <x v="1"/>
    <n v="43"/>
    <x v="123"/>
    <d v="1899-12-30T02:00:00"/>
    <d v="1899-12-30T02:00:00"/>
    <x v="2"/>
  </r>
  <r>
    <d v="1899-12-30T02:03:27"/>
    <x v="1"/>
    <n v="36"/>
    <x v="123"/>
    <d v="1899-12-30T02:00:00"/>
    <d v="1899-12-30T02:00:00"/>
    <x v="2"/>
  </r>
  <r>
    <d v="1899-12-30T02:03:32"/>
    <x v="1"/>
    <n v="43"/>
    <x v="124"/>
    <d v="1899-12-30T02:00:00"/>
    <d v="1899-12-30T02:00:00"/>
    <x v="2"/>
  </r>
  <r>
    <d v="1899-12-30T02:03:34"/>
    <x v="1"/>
    <n v="44"/>
    <x v="124"/>
    <d v="1899-12-30T02:00:00"/>
    <d v="1899-12-30T02:00:00"/>
    <x v="2"/>
  </r>
  <r>
    <d v="1899-12-30T02:03:37"/>
    <x v="1"/>
    <n v="43"/>
    <x v="124"/>
    <d v="1899-12-30T02:00:00"/>
    <d v="1899-12-30T02:00:00"/>
    <x v="2"/>
  </r>
  <r>
    <d v="1899-12-30T02:03:39"/>
    <x v="1"/>
    <n v="44"/>
    <x v="124"/>
    <d v="1899-12-30T02:00:00"/>
    <d v="1899-12-30T02:00:00"/>
    <x v="2"/>
  </r>
  <r>
    <d v="1899-12-30T02:03:44"/>
    <x v="1"/>
    <n v="43"/>
    <x v="124"/>
    <d v="1899-12-30T02:00:00"/>
    <d v="1899-12-30T02:00:00"/>
    <x v="2"/>
  </r>
  <r>
    <d v="1899-12-30T02:03:45"/>
    <x v="1"/>
    <n v="44"/>
    <x v="124"/>
    <d v="1899-12-30T02:00:00"/>
    <d v="1899-12-30T02:00:00"/>
    <x v="2"/>
  </r>
  <r>
    <d v="1899-12-30T02:03:48"/>
    <x v="1"/>
    <n v="43"/>
    <x v="124"/>
    <d v="1899-12-30T02:00:00"/>
    <d v="1899-12-30T02:00:00"/>
    <x v="2"/>
  </r>
  <r>
    <d v="1899-12-30T02:03:49"/>
    <x v="1"/>
    <n v="44"/>
    <x v="124"/>
    <d v="1899-12-30T02:00:00"/>
    <d v="1899-12-30T02:00:00"/>
    <x v="2"/>
  </r>
  <r>
    <d v="1899-12-30T02:03:50"/>
    <x v="1"/>
    <n v="43"/>
    <x v="124"/>
    <d v="1899-12-30T02:00:00"/>
    <d v="1899-12-30T02:00:00"/>
    <x v="2"/>
  </r>
  <r>
    <d v="1899-12-30T02:03:52"/>
    <x v="1"/>
    <n v="44"/>
    <x v="124"/>
    <d v="1899-12-30T02:00:00"/>
    <d v="1899-12-30T02:00:00"/>
    <x v="2"/>
  </r>
  <r>
    <d v="1899-12-30T02:03:53"/>
    <x v="1"/>
    <n v="43"/>
    <x v="124"/>
    <d v="1899-12-30T02:00:00"/>
    <d v="1899-12-30T02:00:00"/>
    <x v="2"/>
  </r>
  <r>
    <d v="1899-12-30T02:03:56"/>
    <x v="1"/>
    <n v="44"/>
    <x v="124"/>
    <d v="1899-12-30T02:00:00"/>
    <d v="1899-12-30T02:00:00"/>
    <x v="2"/>
  </r>
  <r>
    <d v="1899-12-30T02:04:00"/>
    <x v="1"/>
    <n v="43"/>
    <x v="124"/>
    <d v="1899-12-30T02:00:00"/>
    <d v="1899-12-30T02:00:00"/>
    <x v="2"/>
  </r>
  <r>
    <d v="1899-12-30T02:04:04"/>
    <x v="1"/>
    <n v="44"/>
    <x v="124"/>
    <d v="1899-12-30T02:00:00"/>
    <d v="1899-12-30T02:00:00"/>
    <x v="2"/>
  </r>
  <r>
    <d v="1899-12-30T02:04:05"/>
    <x v="1"/>
    <n v="43"/>
    <x v="124"/>
    <d v="1899-12-30T02:00:00"/>
    <d v="1899-12-30T02:00:00"/>
    <x v="2"/>
  </r>
  <r>
    <d v="1899-12-30T02:04:20"/>
    <x v="1"/>
    <n v="36"/>
    <x v="124"/>
    <d v="1899-12-30T02:00:00"/>
    <d v="1899-12-30T02:00:00"/>
    <x v="2"/>
  </r>
  <r>
    <d v="1899-12-30T02:04:25"/>
    <x v="1"/>
    <n v="43"/>
    <x v="124"/>
    <d v="1899-12-30T02:00:00"/>
    <d v="1899-12-30T02:00:00"/>
    <x v="2"/>
  </r>
  <r>
    <d v="1899-12-30T02:04:56"/>
    <x v="1"/>
    <n v="44"/>
    <x v="125"/>
    <d v="1899-12-30T02:00:00"/>
    <d v="1899-12-30T02:00:00"/>
    <x v="2"/>
  </r>
  <r>
    <d v="1899-12-30T02:04:57"/>
    <x v="1"/>
    <n v="43"/>
    <x v="125"/>
    <d v="1899-12-30T02:00:00"/>
    <d v="1899-12-30T02:00:00"/>
    <x v="2"/>
  </r>
  <r>
    <d v="1899-12-30T02:05:13"/>
    <x v="1"/>
    <n v="36"/>
    <x v="125"/>
    <d v="1899-12-30T02:00:00"/>
    <d v="1899-12-30T02:00:00"/>
    <x v="2"/>
  </r>
  <r>
    <d v="1899-12-30T02:05:18"/>
    <x v="1"/>
    <n v="43"/>
    <x v="125"/>
    <d v="1899-12-30T02:00:00"/>
    <d v="1899-12-30T02:00:00"/>
    <x v="2"/>
  </r>
  <r>
    <d v="1899-12-30T02:05:19"/>
    <x v="1"/>
    <n v="44"/>
    <x v="125"/>
    <d v="1899-12-30T02:00:00"/>
    <d v="1899-12-30T02:00:00"/>
    <x v="2"/>
  </r>
  <r>
    <d v="1899-12-30T02:05:20"/>
    <x v="1"/>
    <n v="43"/>
    <x v="125"/>
    <d v="1899-12-30T02:00:00"/>
    <d v="1899-12-30T02:00:00"/>
    <x v="2"/>
  </r>
  <r>
    <d v="1899-12-30T02:05:21"/>
    <x v="1"/>
    <n v="44"/>
    <x v="125"/>
    <d v="1899-12-30T02:00:00"/>
    <d v="1899-12-30T02:00:00"/>
    <x v="2"/>
  </r>
  <r>
    <d v="1899-12-30T02:05:22"/>
    <x v="1"/>
    <n v="43"/>
    <x v="125"/>
    <d v="1899-12-30T02:00:00"/>
    <d v="1899-12-30T02:00:00"/>
    <x v="2"/>
  </r>
  <r>
    <d v="1899-12-30T02:05:25"/>
    <x v="1"/>
    <n v="44"/>
    <x v="125"/>
    <d v="1899-12-30T02:00:00"/>
    <d v="1899-12-30T02:00:00"/>
    <x v="2"/>
  </r>
  <r>
    <d v="1899-12-30T02:05:26"/>
    <x v="1"/>
    <n v="43"/>
    <x v="125"/>
    <d v="1899-12-30T02:00:00"/>
    <d v="1899-12-30T02:00:00"/>
    <x v="2"/>
  </r>
  <r>
    <d v="1899-12-30T02:05:27"/>
    <x v="1"/>
    <n v="44"/>
    <x v="125"/>
    <d v="1899-12-30T02:00:00"/>
    <d v="1899-12-30T02:00:00"/>
    <x v="2"/>
  </r>
  <r>
    <d v="1899-12-30T02:05:28"/>
    <x v="1"/>
    <n v="43"/>
    <x v="125"/>
    <d v="1899-12-30T02:00:00"/>
    <d v="1899-12-30T02:00:00"/>
    <x v="2"/>
  </r>
  <r>
    <d v="1899-12-30T02:05:56"/>
    <x v="1"/>
    <n v="44"/>
    <x v="126"/>
    <d v="1899-12-30T02:00:00"/>
    <d v="1899-12-30T02:00:00"/>
    <x v="2"/>
  </r>
  <r>
    <d v="1899-12-30T02:05:57"/>
    <x v="1"/>
    <n v="43"/>
    <x v="126"/>
    <d v="1899-12-30T02:00:00"/>
    <d v="1899-12-30T02:00:00"/>
    <x v="2"/>
  </r>
  <r>
    <d v="1899-12-30T02:06:07"/>
    <x v="1"/>
    <n v="36"/>
    <x v="126"/>
    <d v="1899-12-30T02:00:00"/>
    <d v="1899-12-30T02:00:00"/>
    <x v="2"/>
  </r>
  <r>
    <d v="1899-12-30T02:06:09"/>
    <x v="1"/>
    <n v="35"/>
    <x v="126"/>
    <d v="1899-12-30T02:00:00"/>
    <d v="1899-12-30T02:00:00"/>
    <x v="2"/>
  </r>
  <r>
    <d v="1899-12-30T02:06:10"/>
    <x v="1"/>
    <n v="36"/>
    <x v="126"/>
    <d v="1899-12-30T02:00:00"/>
    <d v="1899-12-30T02:00:00"/>
    <x v="2"/>
  </r>
  <r>
    <d v="1899-12-30T02:06:11"/>
    <x v="1"/>
    <n v="43"/>
    <x v="126"/>
    <d v="1899-12-30T02:00:00"/>
    <d v="1899-12-30T02:00:00"/>
    <x v="2"/>
  </r>
  <r>
    <d v="1899-12-30T02:06:14"/>
    <x v="1"/>
    <n v="44"/>
    <x v="126"/>
    <d v="1899-12-30T02:00:00"/>
    <d v="1899-12-30T02:00:00"/>
    <x v="2"/>
  </r>
  <r>
    <d v="1899-12-30T02:06:15"/>
    <x v="1"/>
    <n v="43"/>
    <x v="126"/>
    <d v="1899-12-30T02:00:00"/>
    <d v="1899-12-30T02:00:00"/>
    <x v="2"/>
  </r>
  <r>
    <d v="1899-12-30T02:07:00"/>
    <x v="1"/>
    <n v="36"/>
    <x v="127"/>
    <d v="1899-12-30T02:00:00"/>
    <d v="1899-12-30T02:00:00"/>
    <x v="2"/>
  </r>
  <r>
    <d v="1899-12-30T02:07:02"/>
    <x v="1"/>
    <n v="35"/>
    <x v="127"/>
    <d v="1899-12-30T02:00:00"/>
    <d v="1899-12-30T02:00:00"/>
    <x v="2"/>
  </r>
  <r>
    <d v="1899-12-30T02:07:03"/>
    <x v="1"/>
    <n v="36"/>
    <x v="127"/>
    <d v="1899-12-30T02:00:00"/>
    <d v="1899-12-30T02:00:00"/>
    <x v="2"/>
  </r>
  <r>
    <d v="1899-12-30T02:07:05"/>
    <x v="1"/>
    <n v="43"/>
    <x v="127"/>
    <d v="1899-12-30T02:00:00"/>
    <d v="1899-12-30T02:00:00"/>
    <x v="2"/>
  </r>
  <r>
    <d v="1899-12-30T02:07:53"/>
    <x v="1"/>
    <n v="36"/>
    <x v="128"/>
    <d v="1899-12-30T02:15:00"/>
    <d v="1899-12-30T02:00:00"/>
    <x v="2"/>
  </r>
  <r>
    <d v="1899-12-30T02:07:58"/>
    <x v="1"/>
    <n v="43"/>
    <x v="128"/>
    <d v="1899-12-30T02:15:00"/>
    <d v="1899-12-30T02:00:00"/>
    <x v="2"/>
  </r>
  <r>
    <d v="1899-12-30T02:07:59"/>
    <x v="1"/>
    <n v="44"/>
    <x v="128"/>
    <d v="1899-12-30T02:15:00"/>
    <d v="1899-12-30T02:00:00"/>
    <x v="2"/>
  </r>
  <r>
    <d v="1899-12-30T02:08:00"/>
    <x v="1"/>
    <n v="43"/>
    <x v="128"/>
    <d v="1899-12-30T02:15:00"/>
    <d v="1899-12-30T02:00:00"/>
    <x v="2"/>
  </r>
  <r>
    <d v="1899-12-30T02:08:03"/>
    <x v="1"/>
    <n v="45"/>
    <x v="128"/>
    <d v="1899-12-30T02:15:00"/>
    <d v="1899-12-30T02:00:00"/>
    <x v="2"/>
  </r>
  <r>
    <d v="1899-12-30T02:08:04"/>
    <x v="1"/>
    <n v="44"/>
    <x v="128"/>
    <d v="1899-12-30T02:15:00"/>
    <d v="1899-12-30T02:00:00"/>
    <x v="2"/>
  </r>
  <r>
    <d v="1899-12-30T02:08:06"/>
    <x v="1"/>
    <n v="43"/>
    <x v="128"/>
    <d v="1899-12-30T02:15:00"/>
    <d v="1899-12-30T02:00:00"/>
    <x v="2"/>
  </r>
  <r>
    <d v="1899-12-30T02:08:07"/>
    <x v="1"/>
    <n v="45"/>
    <x v="128"/>
    <d v="1899-12-30T02:15:00"/>
    <d v="1899-12-30T02:00:00"/>
    <x v="2"/>
  </r>
  <r>
    <d v="1899-12-30T02:08:10"/>
    <x v="1"/>
    <n v="43"/>
    <x v="128"/>
    <d v="1899-12-30T02:15:00"/>
    <d v="1899-12-30T02:00:00"/>
    <x v="2"/>
  </r>
  <r>
    <d v="1899-12-30T02:08:11"/>
    <x v="1"/>
    <n v="45"/>
    <x v="128"/>
    <d v="1899-12-30T02:15:00"/>
    <d v="1899-12-30T02:00:00"/>
    <x v="2"/>
  </r>
  <r>
    <d v="1899-12-30T02:08:13"/>
    <x v="1"/>
    <n v="43"/>
    <x v="128"/>
    <d v="1899-12-30T02:15:00"/>
    <d v="1899-12-30T02:00:00"/>
    <x v="2"/>
  </r>
  <r>
    <d v="1899-12-30T02:08:14"/>
    <x v="1"/>
    <n v="44"/>
    <x v="128"/>
    <d v="1899-12-30T02:15:00"/>
    <d v="1899-12-30T02:00:00"/>
    <x v="2"/>
  </r>
  <r>
    <d v="1899-12-30T02:08:15"/>
    <x v="1"/>
    <n v="45"/>
    <x v="128"/>
    <d v="1899-12-30T02:15:00"/>
    <d v="1899-12-30T02:00:00"/>
    <x v="2"/>
  </r>
  <r>
    <d v="1899-12-30T02:08:17"/>
    <x v="1"/>
    <n v="44"/>
    <x v="128"/>
    <d v="1899-12-30T02:15:00"/>
    <d v="1899-12-30T02:00:00"/>
    <x v="2"/>
  </r>
  <r>
    <d v="1899-12-30T02:08:19"/>
    <x v="1"/>
    <n v="45"/>
    <x v="128"/>
    <d v="1899-12-30T02:15:00"/>
    <d v="1899-12-30T02:00:00"/>
    <x v="2"/>
  </r>
  <r>
    <d v="1899-12-30T02:08:20"/>
    <x v="1"/>
    <n v="43"/>
    <x v="128"/>
    <d v="1899-12-30T02:15:00"/>
    <d v="1899-12-30T02:00:00"/>
    <x v="2"/>
  </r>
  <r>
    <d v="1899-12-30T02:08:21"/>
    <x v="1"/>
    <n v="45"/>
    <x v="128"/>
    <d v="1899-12-30T02:15:00"/>
    <d v="1899-12-30T02:00:00"/>
    <x v="2"/>
  </r>
  <r>
    <d v="1899-12-30T02:08:22"/>
    <x v="1"/>
    <n v="43"/>
    <x v="128"/>
    <d v="1899-12-30T02:15:00"/>
    <d v="1899-12-30T02:00:00"/>
    <x v="2"/>
  </r>
  <r>
    <d v="1899-12-30T02:08:24"/>
    <x v="1"/>
    <n v="44"/>
    <x v="128"/>
    <d v="1899-12-30T02:15:00"/>
    <d v="1899-12-30T02:00:00"/>
    <x v="2"/>
  </r>
  <r>
    <d v="1899-12-30T02:08:25"/>
    <x v="1"/>
    <n v="43"/>
    <x v="128"/>
    <d v="1899-12-30T02:15:00"/>
    <d v="1899-12-30T02:00:00"/>
    <x v="2"/>
  </r>
  <r>
    <d v="1899-12-30T02:08:27"/>
    <x v="1"/>
    <n v="45"/>
    <x v="128"/>
    <d v="1899-12-30T02:15:00"/>
    <d v="1899-12-30T02:00:00"/>
    <x v="2"/>
  </r>
  <r>
    <d v="1899-12-30T02:08:29"/>
    <x v="1"/>
    <n v="43"/>
    <x v="128"/>
    <d v="1899-12-30T02:15:00"/>
    <d v="1899-12-30T02:00:00"/>
    <x v="2"/>
  </r>
  <r>
    <d v="1899-12-30T02:08:33"/>
    <x v="1"/>
    <n v="45"/>
    <x v="129"/>
    <d v="1899-12-30T02:15:00"/>
    <d v="1899-12-30T02:00:00"/>
    <x v="2"/>
  </r>
  <r>
    <d v="1899-12-30T02:08:35"/>
    <x v="1"/>
    <n v="43"/>
    <x v="129"/>
    <d v="1899-12-30T02:15:00"/>
    <d v="1899-12-30T02:00:00"/>
    <x v="2"/>
  </r>
  <r>
    <d v="1899-12-30T02:08:36"/>
    <x v="1"/>
    <n v="44"/>
    <x v="129"/>
    <d v="1899-12-30T02:15:00"/>
    <d v="1899-12-30T02:00:00"/>
    <x v="2"/>
  </r>
  <r>
    <d v="1899-12-30T02:08:37"/>
    <x v="1"/>
    <n v="43"/>
    <x v="129"/>
    <d v="1899-12-30T02:15:00"/>
    <d v="1899-12-30T02:00:00"/>
    <x v="2"/>
  </r>
  <r>
    <d v="1899-12-30T02:08:38"/>
    <x v="1"/>
    <n v="45"/>
    <x v="129"/>
    <d v="1899-12-30T02:15:00"/>
    <d v="1899-12-30T02:00:00"/>
    <x v="2"/>
  </r>
  <r>
    <d v="1899-12-30T02:08:39"/>
    <x v="1"/>
    <n v="43"/>
    <x v="129"/>
    <d v="1899-12-30T02:15:00"/>
    <d v="1899-12-30T02:00:00"/>
    <x v="2"/>
  </r>
  <r>
    <d v="1899-12-30T02:08:40"/>
    <x v="1"/>
    <n v="45"/>
    <x v="129"/>
    <d v="1899-12-30T02:15:00"/>
    <d v="1899-12-30T02:00:00"/>
    <x v="2"/>
  </r>
  <r>
    <d v="1899-12-30T02:08:41"/>
    <x v="1"/>
    <n v="43"/>
    <x v="129"/>
    <d v="1899-12-30T02:15:00"/>
    <d v="1899-12-30T02:00:00"/>
    <x v="2"/>
  </r>
  <r>
    <d v="1899-12-30T02:08:43"/>
    <x v="1"/>
    <n v="45"/>
    <x v="129"/>
    <d v="1899-12-30T02:15:00"/>
    <d v="1899-12-30T02:00:00"/>
    <x v="2"/>
  </r>
  <r>
    <d v="1899-12-30T02:08:44"/>
    <x v="1"/>
    <n v="43"/>
    <x v="129"/>
    <d v="1899-12-30T02:15:00"/>
    <d v="1899-12-30T02:00:00"/>
    <x v="2"/>
  </r>
  <r>
    <d v="1899-12-30T02:08:45"/>
    <x v="1"/>
    <n v="45"/>
    <x v="129"/>
    <d v="1899-12-30T02:15:00"/>
    <d v="1899-12-30T02:00:00"/>
    <x v="2"/>
  </r>
  <r>
    <d v="1899-12-30T02:08:46"/>
    <x v="1"/>
    <n v="36"/>
    <x v="129"/>
    <d v="1899-12-30T02:15:00"/>
    <d v="1899-12-30T02:00:00"/>
    <x v="2"/>
  </r>
  <r>
    <d v="1899-12-30T02:08:52"/>
    <x v="1"/>
    <n v="43"/>
    <x v="129"/>
    <d v="1899-12-30T02:15:00"/>
    <d v="1899-12-30T02:00:00"/>
    <x v="2"/>
  </r>
  <r>
    <d v="1899-12-30T02:09:40"/>
    <x v="1"/>
    <n v="36"/>
    <x v="130"/>
    <d v="1899-12-30T02:15:00"/>
    <d v="1899-12-30T02:00:00"/>
    <x v="2"/>
  </r>
  <r>
    <d v="1899-12-30T02:09:42"/>
    <x v="1"/>
    <n v="35"/>
    <x v="130"/>
    <d v="1899-12-30T02:15:00"/>
    <d v="1899-12-30T02:00:00"/>
    <x v="2"/>
  </r>
  <r>
    <d v="1899-12-30T02:09:43"/>
    <x v="1"/>
    <n v="36"/>
    <x v="130"/>
    <d v="1899-12-30T02:15:00"/>
    <d v="1899-12-30T02:00:00"/>
    <x v="2"/>
  </r>
  <r>
    <d v="1899-12-30T02:09:45"/>
    <x v="1"/>
    <n v="43"/>
    <x v="130"/>
    <d v="1899-12-30T02:15:00"/>
    <d v="1899-12-30T02:00:00"/>
    <x v="2"/>
  </r>
  <r>
    <d v="1899-12-30T02:10:33"/>
    <x v="1"/>
    <n v="36"/>
    <x v="131"/>
    <d v="1899-12-30T02:15:00"/>
    <d v="1899-12-30T02:00:00"/>
    <x v="2"/>
  </r>
  <r>
    <d v="1899-12-30T02:10:38"/>
    <x v="1"/>
    <n v="43"/>
    <x v="131"/>
    <d v="1899-12-30T02:15:00"/>
    <d v="1899-12-30T02:00:00"/>
    <x v="2"/>
  </r>
  <r>
    <d v="1899-12-30T02:11:26"/>
    <x v="1"/>
    <n v="36"/>
    <x v="131"/>
    <d v="1899-12-30T02:15:00"/>
    <d v="1899-12-30T02:00:00"/>
    <x v="2"/>
  </r>
  <r>
    <d v="1899-12-30T02:11:32"/>
    <x v="1"/>
    <n v="42"/>
    <x v="132"/>
    <d v="1899-12-30T02:15:00"/>
    <d v="1899-12-30T02:00:00"/>
    <x v="2"/>
  </r>
  <r>
    <d v="1899-12-30T02:11:33"/>
    <x v="1"/>
    <n v="43"/>
    <x v="132"/>
    <d v="1899-12-30T02:15:00"/>
    <d v="1899-12-30T02:00:00"/>
    <x v="2"/>
  </r>
  <r>
    <d v="1899-12-30T02:12:07"/>
    <x v="1"/>
    <n v="42"/>
    <x v="132"/>
    <d v="1899-12-30T02:15:00"/>
    <d v="1899-12-30T02:00:00"/>
    <x v="2"/>
  </r>
  <r>
    <d v="1899-12-30T02:12:08"/>
    <x v="1"/>
    <n v="43"/>
    <x v="132"/>
    <d v="1899-12-30T02:15:00"/>
    <d v="1899-12-30T02:00:00"/>
    <x v="2"/>
  </r>
  <r>
    <d v="1899-12-30T02:12:16"/>
    <x v="1"/>
    <n v="42"/>
    <x v="132"/>
    <d v="1899-12-30T02:15:00"/>
    <d v="1899-12-30T02:00:00"/>
    <x v="2"/>
  </r>
  <r>
    <d v="1899-12-30T02:12:17"/>
    <x v="1"/>
    <n v="43"/>
    <x v="132"/>
    <d v="1899-12-30T02:15:00"/>
    <d v="1899-12-30T02:00:00"/>
    <x v="2"/>
  </r>
  <r>
    <d v="1899-12-30T02:12:20"/>
    <x v="1"/>
    <n v="36"/>
    <x v="132"/>
    <d v="1899-12-30T02:15:00"/>
    <d v="1899-12-30T02:00:00"/>
    <x v="2"/>
  </r>
  <r>
    <d v="1899-12-30T02:12:22"/>
    <x v="1"/>
    <n v="35"/>
    <x v="132"/>
    <d v="1899-12-30T02:15:00"/>
    <d v="1899-12-30T02:00:00"/>
    <x v="2"/>
  </r>
  <r>
    <d v="1899-12-30T02:12:23"/>
    <x v="1"/>
    <n v="36"/>
    <x v="132"/>
    <d v="1899-12-30T02:15:00"/>
    <d v="1899-12-30T02:00:00"/>
    <x v="2"/>
  </r>
  <r>
    <d v="1899-12-30T02:12:25"/>
    <x v="1"/>
    <n v="43"/>
    <x v="132"/>
    <d v="1899-12-30T02:15:00"/>
    <d v="1899-12-30T02:00:00"/>
    <x v="2"/>
  </r>
  <r>
    <d v="1899-12-30T02:13:13"/>
    <x v="1"/>
    <n v="36"/>
    <x v="133"/>
    <d v="1899-12-30T02:15:00"/>
    <d v="1899-12-30T02:00:00"/>
    <x v="2"/>
  </r>
  <r>
    <d v="1899-12-30T02:13:18"/>
    <x v="1"/>
    <n v="43"/>
    <x v="133"/>
    <d v="1899-12-30T02:15:00"/>
    <d v="1899-12-30T02:00:00"/>
    <x v="2"/>
  </r>
  <r>
    <d v="1899-12-30T02:13:21"/>
    <x v="1"/>
    <n v="44"/>
    <x v="133"/>
    <d v="1899-12-30T02:15:00"/>
    <d v="1899-12-30T02:00:00"/>
    <x v="2"/>
  </r>
  <r>
    <d v="1899-12-30T02:13:22"/>
    <x v="1"/>
    <n v="43"/>
    <x v="133"/>
    <d v="1899-12-30T02:15:00"/>
    <d v="1899-12-30T02:00:00"/>
    <x v="2"/>
  </r>
  <r>
    <d v="1899-12-30T02:13:24"/>
    <x v="1"/>
    <n v="44"/>
    <x v="133"/>
    <d v="1899-12-30T02:15:00"/>
    <d v="1899-12-30T02:00:00"/>
    <x v="2"/>
  </r>
  <r>
    <d v="1899-12-30T02:13:25"/>
    <x v="1"/>
    <n v="43"/>
    <x v="133"/>
    <d v="1899-12-30T02:15:00"/>
    <d v="1899-12-30T02:00:00"/>
    <x v="2"/>
  </r>
  <r>
    <d v="1899-12-30T02:13:58"/>
    <x v="1"/>
    <n v="44"/>
    <x v="134"/>
    <d v="1899-12-30T02:15:00"/>
    <d v="1899-12-30T02:00:00"/>
    <x v="2"/>
  </r>
  <r>
    <d v="1899-12-30T02:13:59"/>
    <x v="1"/>
    <n v="43"/>
    <x v="134"/>
    <d v="1899-12-30T02:15:00"/>
    <d v="1899-12-30T02:00:00"/>
    <x v="2"/>
  </r>
  <r>
    <d v="1899-12-30T02:14:01"/>
    <x v="1"/>
    <n v="44"/>
    <x v="134"/>
    <d v="1899-12-30T02:15:00"/>
    <d v="1899-12-30T02:00:00"/>
    <x v="2"/>
  </r>
  <r>
    <d v="1899-12-30T02:14:02"/>
    <x v="1"/>
    <n v="43"/>
    <x v="134"/>
    <d v="1899-12-30T02:15:00"/>
    <d v="1899-12-30T02:00:00"/>
    <x v="2"/>
  </r>
  <r>
    <d v="1899-12-30T02:14:07"/>
    <x v="1"/>
    <n v="36"/>
    <x v="134"/>
    <d v="1899-12-30T02:15:00"/>
    <d v="1899-12-30T02:00:00"/>
    <x v="2"/>
  </r>
  <r>
    <d v="1899-12-30T02:14:11"/>
    <x v="1"/>
    <n v="43"/>
    <x v="134"/>
    <d v="1899-12-30T02:15:00"/>
    <d v="1899-12-30T02:00:00"/>
    <x v="2"/>
  </r>
  <r>
    <d v="1899-12-30T02:14:59"/>
    <x v="1"/>
    <n v="36"/>
    <x v="135"/>
    <d v="1899-12-30T02:15:00"/>
    <d v="1899-12-30T02:00:00"/>
    <x v="2"/>
  </r>
  <r>
    <d v="1899-12-30T02:15:04"/>
    <x v="1"/>
    <n v="43"/>
    <x v="135"/>
    <d v="1899-12-30T02:15:00"/>
    <d v="1899-12-30T02:30:00"/>
    <x v="2"/>
  </r>
  <r>
    <d v="1899-12-30T02:15:11"/>
    <x v="1"/>
    <n v="44"/>
    <x v="135"/>
    <d v="1899-12-30T02:15:00"/>
    <d v="1899-12-30T02:30:00"/>
    <x v="2"/>
  </r>
  <r>
    <d v="1899-12-30T02:15:12"/>
    <x v="1"/>
    <n v="43"/>
    <x v="135"/>
    <d v="1899-12-30T02:15:00"/>
    <d v="1899-12-30T02:30:00"/>
    <x v="2"/>
  </r>
  <r>
    <d v="1899-12-30T02:15:18"/>
    <x v="1"/>
    <n v="44"/>
    <x v="135"/>
    <d v="1899-12-30T02:15:00"/>
    <d v="1899-12-30T02:30:00"/>
    <x v="2"/>
  </r>
  <r>
    <d v="1899-12-30T02:15:19"/>
    <x v="1"/>
    <n v="43"/>
    <x v="135"/>
    <d v="1899-12-30T02:15:00"/>
    <d v="1899-12-30T02:30:00"/>
    <x v="2"/>
  </r>
  <r>
    <d v="1899-12-30T02:15:21"/>
    <x v="1"/>
    <n v="44"/>
    <x v="135"/>
    <d v="1899-12-30T02:15:00"/>
    <d v="1899-12-30T02:30:00"/>
    <x v="2"/>
  </r>
  <r>
    <d v="1899-12-30T02:15:22"/>
    <x v="1"/>
    <n v="43"/>
    <x v="135"/>
    <d v="1899-12-30T02:15:00"/>
    <d v="1899-12-30T02:30:00"/>
    <x v="2"/>
  </r>
  <r>
    <d v="1899-12-30T02:15:23"/>
    <x v="1"/>
    <n v="44"/>
    <x v="135"/>
    <d v="1899-12-30T02:15:00"/>
    <d v="1899-12-30T02:30:00"/>
    <x v="2"/>
  </r>
  <r>
    <d v="1899-12-30T02:15:24"/>
    <x v="1"/>
    <n v="43"/>
    <x v="135"/>
    <d v="1899-12-30T02:15:00"/>
    <d v="1899-12-30T02:30:00"/>
    <x v="2"/>
  </r>
  <r>
    <d v="1899-12-30T02:15:25"/>
    <x v="1"/>
    <n v="44"/>
    <x v="135"/>
    <d v="1899-12-30T02:15:00"/>
    <d v="1899-12-30T02:30:00"/>
    <x v="2"/>
  </r>
  <r>
    <d v="1899-12-30T02:15:26"/>
    <x v="1"/>
    <n v="43"/>
    <x v="135"/>
    <d v="1899-12-30T02:15:00"/>
    <d v="1899-12-30T02:30:00"/>
    <x v="2"/>
  </r>
  <r>
    <d v="1899-12-30T02:15:30"/>
    <x v="1"/>
    <n v="44"/>
    <x v="136"/>
    <d v="1899-12-30T02:15:00"/>
    <d v="1899-12-30T02:30:00"/>
    <x v="2"/>
  </r>
  <r>
    <d v="1899-12-30T02:15:31"/>
    <x v="1"/>
    <n v="43"/>
    <x v="136"/>
    <d v="1899-12-30T02:15:00"/>
    <d v="1899-12-30T02:30:00"/>
    <x v="2"/>
  </r>
  <r>
    <d v="1899-12-30T02:15:34"/>
    <x v="1"/>
    <n v="44"/>
    <x v="136"/>
    <d v="1899-12-30T02:15:00"/>
    <d v="1899-12-30T02:30:00"/>
    <x v="2"/>
  </r>
  <r>
    <d v="1899-12-30T02:15:35"/>
    <x v="1"/>
    <n v="43"/>
    <x v="136"/>
    <d v="1899-12-30T02:15:00"/>
    <d v="1899-12-30T02:30:00"/>
    <x v="2"/>
  </r>
  <r>
    <d v="1899-12-30T02:15:37"/>
    <x v="1"/>
    <n v="44"/>
    <x v="136"/>
    <d v="1899-12-30T02:15:00"/>
    <d v="1899-12-30T02:30:00"/>
    <x v="2"/>
  </r>
  <r>
    <d v="1899-12-30T02:15:38"/>
    <x v="1"/>
    <n v="43"/>
    <x v="136"/>
    <d v="1899-12-30T02:15:00"/>
    <d v="1899-12-30T02:30:00"/>
    <x v="2"/>
  </r>
  <r>
    <d v="1899-12-30T02:15:45"/>
    <x v="1"/>
    <n v="44"/>
    <x v="136"/>
    <d v="1899-12-30T02:15:00"/>
    <d v="1899-12-30T02:30:00"/>
    <x v="2"/>
  </r>
  <r>
    <d v="1899-12-30T02:15:46"/>
    <x v="1"/>
    <n v="43"/>
    <x v="136"/>
    <d v="1899-12-30T02:15:00"/>
    <d v="1899-12-30T02:30:00"/>
    <x v="2"/>
  </r>
  <r>
    <d v="1899-12-30T02:15:50"/>
    <x v="1"/>
    <n v="44"/>
    <x v="136"/>
    <d v="1899-12-30T02:15:00"/>
    <d v="1899-12-30T02:30:00"/>
    <x v="2"/>
  </r>
  <r>
    <d v="1899-12-30T02:15:51"/>
    <x v="1"/>
    <n v="43"/>
    <x v="136"/>
    <d v="1899-12-30T02:15:00"/>
    <d v="1899-12-30T02:30:00"/>
    <x v="2"/>
  </r>
  <r>
    <d v="1899-12-30T02:15:53"/>
    <x v="1"/>
    <n v="36"/>
    <x v="136"/>
    <d v="1899-12-30T02:15:00"/>
    <d v="1899-12-30T02:30:00"/>
    <x v="2"/>
  </r>
  <r>
    <d v="1899-12-30T02:15:58"/>
    <x v="1"/>
    <n v="44"/>
    <x v="136"/>
    <d v="1899-12-30T02:15:00"/>
    <d v="1899-12-30T02:30:00"/>
    <x v="2"/>
  </r>
  <r>
    <d v="1899-12-30T02:16:00"/>
    <x v="1"/>
    <n v="45"/>
    <x v="136"/>
    <d v="1899-12-30T02:15:00"/>
    <d v="1899-12-30T02:30:00"/>
    <x v="2"/>
  </r>
  <r>
    <d v="1899-12-30T02:16:01"/>
    <x v="1"/>
    <n v="44"/>
    <x v="136"/>
    <d v="1899-12-30T02:15:00"/>
    <d v="1899-12-30T02:30:00"/>
    <x v="2"/>
  </r>
  <r>
    <d v="1899-12-30T02:16:14"/>
    <x v="1"/>
    <n v="45"/>
    <x v="136"/>
    <d v="1899-12-30T02:15:00"/>
    <d v="1899-12-30T02:30:00"/>
    <x v="2"/>
  </r>
  <r>
    <d v="1899-12-30T02:16:15"/>
    <x v="1"/>
    <n v="44"/>
    <x v="136"/>
    <d v="1899-12-30T02:15:00"/>
    <d v="1899-12-30T02:30:00"/>
    <x v="2"/>
  </r>
  <r>
    <d v="1899-12-30T02:16:16"/>
    <x v="1"/>
    <n v="45"/>
    <x v="136"/>
    <d v="1899-12-30T02:15:00"/>
    <d v="1899-12-30T02:30:00"/>
    <x v="2"/>
  </r>
  <r>
    <d v="1899-12-30T02:16:18"/>
    <x v="1"/>
    <n v="44"/>
    <x v="136"/>
    <d v="1899-12-30T02:15:00"/>
    <d v="1899-12-30T02:30:00"/>
    <x v="2"/>
  </r>
  <r>
    <d v="1899-12-30T02:16:23"/>
    <x v="1"/>
    <n v="45"/>
    <x v="136"/>
    <d v="1899-12-30T02:15:00"/>
    <d v="1899-12-30T02:30:00"/>
    <x v="2"/>
  </r>
  <r>
    <d v="1899-12-30T02:16:26"/>
    <x v="1"/>
    <n v="44"/>
    <x v="136"/>
    <d v="1899-12-30T02:15:00"/>
    <d v="1899-12-30T02:30:00"/>
    <x v="2"/>
  </r>
  <r>
    <d v="1899-12-30T02:16:27"/>
    <x v="1"/>
    <n v="45"/>
    <x v="136"/>
    <d v="1899-12-30T02:15:00"/>
    <d v="1899-12-30T02:30:00"/>
    <x v="2"/>
  </r>
  <r>
    <d v="1899-12-30T02:16:28"/>
    <x v="1"/>
    <n v="44"/>
    <x v="136"/>
    <d v="1899-12-30T02:15:00"/>
    <d v="1899-12-30T02:30:00"/>
    <x v="2"/>
  </r>
  <r>
    <d v="1899-12-30T02:16:29"/>
    <x v="1"/>
    <n v="45"/>
    <x v="136"/>
    <d v="1899-12-30T02:15:00"/>
    <d v="1899-12-30T02:30:00"/>
    <x v="2"/>
  </r>
  <r>
    <d v="1899-12-30T02:16:31"/>
    <x v="1"/>
    <n v="44"/>
    <x v="137"/>
    <d v="1899-12-30T02:15:00"/>
    <d v="1899-12-30T02:30:00"/>
    <x v="2"/>
  </r>
  <r>
    <d v="1899-12-30T02:16:32"/>
    <x v="1"/>
    <n v="45"/>
    <x v="137"/>
    <d v="1899-12-30T02:15:00"/>
    <d v="1899-12-30T02:30:00"/>
    <x v="2"/>
  </r>
  <r>
    <d v="1899-12-30T02:16:37"/>
    <x v="1"/>
    <n v="44"/>
    <x v="137"/>
    <d v="1899-12-30T02:15:00"/>
    <d v="1899-12-30T02:30:00"/>
    <x v="2"/>
  </r>
  <r>
    <d v="1899-12-30T02:16:38"/>
    <x v="1"/>
    <n v="45"/>
    <x v="137"/>
    <d v="1899-12-30T02:15:00"/>
    <d v="1899-12-30T02:30:00"/>
    <x v="2"/>
  </r>
  <r>
    <d v="1899-12-30T02:16:43"/>
    <x v="1"/>
    <n v="44"/>
    <x v="137"/>
    <d v="1899-12-30T02:15:00"/>
    <d v="1899-12-30T02:30:00"/>
    <x v="2"/>
  </r>
  <r>
    <d v="1899-12-30T02:16:46"/>
    <x v="1"/>
    <n v="36"/>
    <x v="137"/>
    <d v="1899-12-30T02:15:00"/>
    <d v="1899-12-30T02:30:00"/>
    <x v="2"/>
  </r>
  <r>
    <d v="1899-12-30T02:16:51"/>
    <x v="1"/>
    <n v="43"/>
    <x v="137"/>
    <d v="1899-12-30T02:15:00"/>
    <d v="1899-12-30T02:30:00"/>
    <x v="2"/>
  </r>
  <r>
    <d v="1899-12-30T02:17:40"/>
    <x v="1"/>
    <n v="36"/>
    <x v="138"/>
    <d v="1899-12-30T02:15:00"/>
    <d v="1899-12-30T02:30:00"/>
    <x v="2"/>
  </r>
  <r>
    <d v="1899-12-30T02:17:44"/>
    <x v="1"/>
    <n v="43"/>
    <x v="138"/>
    <d v="1899-12-30T02:15:00"/>
    <d v="1899-12-30T02:30:00"/>
    <x v="2"/>
  </r>
  <r>
    <d v="1899-12-30T02:18:33"/>
    <x v="1"/>
    <n v="36"/>
    <x v="139"/>
    <d v="1899-12-30T02:15:00"/>
    <d v="1899-12-30T02:30:00"/>
    <x v="2"/>
  </r>
  <r>
    <d v="1899-12-30T02:18:35"/>
    <x v="1"/>
    <n v="35"/>
    <x v="139"/>
    <d v="1899-12-30T02:15:00"/>
    <d v="1899-12-30T02:30:00"/>
    <x v="2"/>
  </r>
  <r>
    <d v="1899-12-30T02:18:36"/>
    <x v="1"/>
    <n v="36"/>
    <x v="139"/>
    <d v="1899-12-30T02:15:00"/>
    <d v="1899-12-30T02:30:00"/>
    <x v="2"/>
  </r>
  <r>
    <d v="1899-12-30T02:18:38"/>
    <x v="1"/>
    <n v="43"/>
    <x v="139"/>
    <d v="1899-12-30T02:15:00"/>
    <d v="1899-12-30T02:30:00"/>
    <x v="2"/>
  </r>
  <r>
    <d v="1899-12-30T02:19:26"/>
    <x v="1"/>
    <n v="36"/>
    <x v="139"/>
    <d v="1899-12-30T02:15:00"/>
    <d v="1899-12-30T02:30:00"/>
    <x v="2"/>
  </r>
  <r>
    <d v="1899-12-30T02:19:31"/>
    <x v="1"/>
    <n v="43"/>
    <x v="140"/>
    <d v="1899-12-30T02:15:00"/>
    <d v="1899-12-30T02:30:00"/>
    <x v="2"/>
  </r>
  <r>
    <d v="1899-12-30T02:19:32"/>
    <x v="1"/>
    <n v="44"/>
    <x v="140"/>
    <d v="1899-12-30T02:15:00"/>
    <d v="1899-12-30T02:30:00"/>
    <x v="2"/>
  </r>
  <r>
    <d v="1899-12-30T02:19:33"/>
    <x v="1"/>
    <n v="43"/>
    <x v="140"/>
    <d v="1899-12-30T02:15:00"/>
    <d v="1899-12-30T02:30:00"/>
    <x v="2"/>
  </r>
  <r>
    <d v="1899-12-30T02:19:34"/>
    <x v="1"/>
    <n v="45"/>
    <x v="140"/>
    <d v="1899-12-30T02:15:00"/>
    <d v="1899-12-30T02:30:00"/>
    <x v="2"/>
  </r>
  <r>
    <d v="1899-12-30T02:19:35"/>
    <x v="1"/>
    <n v="44"/>
    <x v="140"/>
    <d v="1899-12-30T02:15:00"/>
    <d v="1899-12-30T02:30:00"/>
    <x v="2"/>
  </r>
  <r>
    <d v="1899-12-30T02:19:36"/>
    <x v="1"/>
    <n v="43"/>
    <x v="140"/>
    <d v="1899-12-30T02:15:00"/>
    <d v="1899-12-30T02:30:00"/>
    <x v="2"/>
  </r>
  <r>
    <d v="1899-12-30T02:19:39"/>
    <x v="1"/>
    <n v="44"/>
    <x v="140"/>
    <d v="1899-12-30T02:15:00"/>
    <d v="1899-12-30T02:30:00"/>
    <x v="2"/>
  </r>
  <r>
    <d v="1899-12-30T02:19:46"/>
    <x v="1"/>
    <n v="43"/>
    <x v="140"/>
    <d v="1899-12-30T02:15:00"/>
    <d v="1899-12-30T02:30:00"/>
    <x v="2"/>
  </r>
  <r>
    <d v="1899-12-30T02:19:56"/>
    <x v="1"/>
    <n v="44"/>
    <x v="140"/>
    <d v="1899-12-30T02:15:00"/>
    <d v="1899-12-30T02:30:00"/>
    <x v="2"/>
  </r>
  <r>
    <d v="1899-12-30T02:19:57"/>
    <x v="1"/>
    <n v="45"/>
    <x v="140"/>
    <d v="1899-12-30T02:15:00"/>
    <d v="1899-12-30T02:30:00"/>
    <x v="2"/>
  </r>
  <r>
    <d v="1899-12-30T02:19:58"/>
    <x v="1"/>
    <n v="44"/>
    <x v="140"/>
    <d v="1899-12-30T02:15:00"/>
    <d v="1899-12-30T02:30:00"/>
    <x v="2"/>
  </r>
  <r>
    <d v="1899-12-30T02:20:00"/>
    <x v="1"/>
    <n v="43"/>
    <x v="140"/>
    <d v="1899-12-30T02:15:00"/>
    <d v="1899-12-30T02:30:00"/>
    <x v="2"/>
  </r>
  <r>
    <d v="1899-12-30T02:20:01"/>
    <x v="1"/>
    <n v="45"/>
    <x v="140"/>
    <d v="1899-12-30T02:15:00"/>
    <d v="1899-12-30T02:30:00"/>
    <x v="2"/>
  </r>
  <r>
    <d v="1899-12-30T02:20:02"/>
    <x v="1"/>
    <n v="43"/>
    <x v="140"/>
    <d v="1899-12-30T02:15:00"/>
    <d v="1899-12-30T02:30:00"/>
    <x v="2"/>
  </r>
  <r>
    <d v="1899-12-30T02:20:03"/>
    <x v="1"/>
    <n v="45"/>
    <x v="140"/>
    <d v="1899-12-30T02:15:00"/>
    <d v="1899-12-30T02:30:00"/>
    <x v="2"/>
  </r>
  <r>
    <d v="1899-12-30T02:20:04"/>
    <x v="1"/>
    <n v="44"/>
    <x v="140"/>
    <d v="1899-12-30T02:15:00"/>
    <d v="1899-12-30T02:30:00"/>
    <x v="2"/>
  </r>
  <r>
    <d v="1899-12-30T02:20:06"/>
    <x v="1"/>
    <n v="43"/>
    <x v="140"/>
    <d v="1899-12-30T02:15:00"/>
    <d v="1899-12-30T02:30:00"/>
    <x v="2"/>
  </r>
  <r>
    <d v="1899-12-30T02:20:09"/>
    <x v="1"/>
    <n v="44"/>
    <x v="140"/>
    <d v="1899-12-30T02:15:00"/>
    <d v="1899-12-30T02:30:00"/>
    <x v="2"/>
  </r>
  <r>
    <d v="1899-12-30T02:20:10"/>
    <x v="1"/>
    <n v="45"/>
    <x v="140"/>
    <d v="1899-12-30T02:15:00"/>
    <d v="1899-12-30T02:30:00"/>
    <x v="2"/>
  </r>
  <r>
    <d v="1899-12-30T02:20:11"/>
    <x v="1"/>
    <n v="43"/>
    <x v="140"/>
    <d v="1899-12-30T02:15:00"/>
    <d v="1899-12-30T02:30:00"/>
    <x v="2"/>
  </r>
  <r>
    <d v="1899-12-30T02:20:16"/>
    <x v="1"/>
    <n v="44"/>
    <x v="140"/>
    <d v="1899-12-30T02:15:00"/>
    <d v="1899-12-30T02:30:00"/>
    <x v="2"/>
  </r>
  <r>
    <d v="1899-12-30T02:20:17"/>
    <x v="1"/>
    <n v="43"/>
    <x v="140"/>
    <d v="1899-12-30T02:15:00"/>
    <d v="1899-12-30T02:30:00"/>
    <x v="2"/>
  </r>
  <r>
    <d v="1899-12-30T02:20:19"/>
    <x v="1"/>
    <n v="36"/>
    <x v="140"/>
    <d v="1899-12-30T02:15:00"/>
    <d v="1899-12-30T02:30:00"/>
    <x v="2"/>
  </r>
  <r>
    <d v="1899-12-30T02:20:22"/>
    <x v="1"/>
    <n v="35"/>
    <x v="140"/>
    <d v="1899-12-30T02:15:00"/>
    <d v="1899-12-30T02:30:00"/>
    <x v="2"/>
  </r>
  <r>
    <d v="1899-12-30T02:20:23"/>
    <x v="1"/>
    <n v="36"/>
    <x v="140"/>
    <d v="1899-12-30T02:15:00"/>
    <d v="1899-12-30T02:30:00"/>
    <x v="2"/>
  </r>
  <r>
    <d v="1899-12-30T02:20:24"/>
    <x v="1"/>
    <n v="43"/>
    <x v="140"/>
    <d v="1899-12-30T02:15:00"/>
    <d v="1899-12-30T02:30:00"/>
    <x v="2"/>
  </r>
  <r>
    <d v="1899-12-30T02:21:06"/>
    <x v="1"/>
    <n v="42"/>
    <x v="141"/>
    <d v="1899-12-30T02:15:00"/>
    <d v="1899-12-30T02:30:00"/>
    <x v="2"/>
  </r>
  <r>
    <d v="1899-12-30T02:21:07"/>
    <x v="1"/>
    <n v="39"/>
    <x v="141"/>
    <d v="1899-12-30T02:15:00"/>
    <d v="1899-12-30T02:30:00"/>
    <x v="2"/>
  </r>
  <r>
    <d v="1899-12-30T02:21:08"/>
    <x v="1"/>
    <n v="37"/>
    <x v="141"/>
    <d v="1899-12-30T02:15:00"/>
    <d v="1899-12-30T02:30:00"/>
    <x v="2"/>
  </r>
  <r>
    <d v="1899-12-30T02:21:10"/>
    <x v="1"/>
    <n v="35"/>
    <x v="141"/>
    <d v="1899-12-30T02:15:00"/>
    <d v="1899-12-30T02:30:00"/>
    <x v="2"/>
  </r>
  <r>
    <d v="1899-12-30T02:21:11"/>
    <x v="1"/>
    <n v="33"/>
    <x v="141"/>
    <d v="1899-12-30T02:15:00"/>
    <d v="1899-12-30T02:30:00"/>
    <x v="2"/>
  </r>
  <r>
    <d v="1899-12-30T02:21:12"/>
    <x v="1"/>
    <n v="30"/>
    <x v="141"/>
    <d v="1899-12-30T02:15:00"/>
    <d v="1899-12-30T02:30:00"/>
    <x v="2"/>
  </r>
  <r>
    <d v="1899-12-30T02:21:13"/>
    <x v="1"/>
    <n v="20"/>
    <x v="141"/>
    <d v="1899-12-30T02:15:00"/>
    <d v="1899-12-30T02:30:00"/>
    <x v="2"/>
  </r>
  <r>
    <d v="1899-12-30T02:21:14"/>
    <x v="1"/>
    <n v="22"/>
    <x v="141"/>
    <d v="1899-12-30T02:15:00"/>
    <d v="1899-12-30T02:30:00"/>
    <x v="2"/>
  </r>
  <r>
    <d v="1899-12-30T02:21:15"/>
    <x v="1"/>
    <n v="19"/>
    <x v="141"/>
    <d v="1899-12-30T02:15:00"/>
    <d v="1899-12-30T02:30:00"/>
    <x v="2"/>
  </r>
  <r>
    <d v="1899-12-30T02:21:16"/>
    <x v="1"/>
    <n v="17"/>
    <x v="141"/>
    <d v="1899-12-30T02:15:00"/>
    <d v="1899-12-30T02:30:00"/>
    <x v="2"/>
  </r>
  <r>
    <d v="1899-12-30T02:21:18"/>
    <x v="1"/>
    <n v="23"/>
    <x v="141"/>
    <d v="1899-12-30T02:15:00"/>
    <d v="1899-12-30T02:30:00"/>
    <x v="2"/>
  </r>
  <r>
    <d v="1899-12-30T02:21:19"/>
    <x v="1"/>
    <n v="26"/>
    <x v="141"/>
    <d v="1899-12-30T02:15:00"/>
    <d v="1899-12-30T02:30:00"/>
    <x v="2"/>
  </r>
  <r>
    <d v="1899-12-30T02:21:20"/>
    <x v="1"/>
    <n v="42"/>
    <x v="141"/>
    <d v="1899-12-30T02:15:00"/>
    <d v="1899-12-30T02:30:00"/>
    <x v="2"/>
  </r>
  <r>
    <d v="1899-12-30T02:21:21"/>
    <x v="1"/>
    <n v="43"/>
    <x v="141"/>
    <d v="1899-12-30T02:15:00"/>
    <d v="1899-12-30T02:30:00"/>
    <x v="2"/>
  </r>
  <r>
    <d v="1899-12-30T02:21:33"/>
    <x v="1"/>
    <n v="44"/>
    <x v="142"/>
    <d v="1899-12-30T02:15:00"/>
    <d v="1899-12-30T02:30:00"/>
    <x v="2"/>
  </r>
  <r>
    <d v="1899-12-30T02:21:34"/>
    <x v="1"/>
    <n v="42"/>
    <x v="142"/>
    <d v="1899-12-30T02:15:00"/>
    <d v="1899-12-30T02:30:00"/>
    <x v="2"/>
  </r>
  <r>
    <d v="1899-12-30T02:21:35"/>
    <x v="1"/>
    <n v="43"/>
    <x v="142"/>
    <d v="1899-12-30T02:15:00"/>
    <d v="1899-12-30T02:30:00"/>
    <x v="2"/>
  </r>
  <r>
    <d v="1899-12-30T02:21:36"/>
    <x v="1"/>
    <n v="41"/>
    <x v="142"/>
    <d v="1899-12-30T02:15:00"/>
    <d v="1899-12-30T02:30:00"/>
    <x v="2"/>
  </r>
  <r>
    <d v="1899-12-30T02:21:37"/>
    <x v="1"/>
    <n v="40"/>
    <x v="142"/>
    <d v="1899-12-30T02:15:00"/>
    <d v="1899-12-30T02:30:00"/>
    <x v="2"/>
  </r>
  <r>
    <d v="1899-12-30T02:21:38"/>
    <x v="1"/>
    <n v="41"/>
    <x v="142"/>
    <d v="1899-12-30T02:15:00"/>
    <d v="1899-12-30T02:30:00"/>
    <x v="2"/>
  </r>
  <r>
    <d v="1899-12-30T02:21:40"/>
    <x v="1"/>
    <n v="40"/>
    <x v="142"/>
    <d v="1899-12-30T02:15:00"/>
    <d v="1899-12-30T02:30:00"/>
    <x v="2"/>
  </r>
  <r>
    <d v="1899-12-30T02:21:42"/>
    <x v="1"/>
    <n v="37"/>
    <x v="142"/>
    <d v="1899-12-30T02:15:00"/>
    <d v="1899-12-30T02:30:00"/>
    <x v="2"/>
  </r>
  <r>
    <d v="1899-12-30T02:21:43"/>
    <x v="1"/>
    <n v="36"/>
    <x v="142"/>
    <d v="1899-12-30T02:15:00"/>
    <d v="1899-12-30T02:30:00"/>
    <x v="2"/>
  </r>
  <r>
    <d v="1899-12-30T02:21:45"/>
    <x v="1"/>
    <n v="35"/>
    <x v="142"/>
    <d v="1899-12-30T02:15:00"/>
    <d v="1899-12-30T02:30:00"/>
    <x v="2"/>
  </r>
  <r>
    <d v="1899-12-30T02:21:46"/>
    <x v="1"/>
    <n v="33"/>
    <x v="142"/>
    <d v="1899-12-30T02:15:00"/>
    <d v="1899-12-30T02:30:00"/>
    <x v="2"/>
  </r>
  <r>
    <d v="1899-12-30T02:21:47"/>
    <x v="1"/>
    <n v="34"/>
    <x v="142"/>
    <d v="1899-12-30T02:15:00"/>
    <d v="1899-12-30T02:30:00"/>
    <x v="2"/>
  </r>
  <r>
    <d v="1899-12-30T02:21:48"/>
    <x v="1"/>
    <n v="32"/>
    <x v="142"/>
    <d v="1899-12-30T02:15:00"/>
    <d v="1899-12-30T02:30:00"/>
    <x v="2"/>
  </r>
  <r>
    <d v="1899-12-30T02:21:49"/>
    <x v="1"/>
    <n v="27"/>
    <x v="142"/>
    <d v="1899-12-30T02:15:00"/>
    <d v="1899-12-30T02:30:00"/>
    <x v="2"/>
  </r>
  <r>
    <d v="1899-12-30T02:21:50"/>
    <x v="1"/>
    <n v="30"/>
    <x v="142"/>
    <d v="1899-12-30T02:15:00"/>
    <d v="1899-12-30T02:30:00"/>
    <x v="2"/>
  </r>
  <r>
    <d v="1899-12-30T02:21:51"/>
    <x v="1"/>
    <n v="29"/>
    <x v="142"/>
    <d v="1899-12-30T02:15:00"/>
    <d v="1899-12-30T02:30:00"/>
    <x v="2"/>
  </r>
  <r>
    <d v="1899-12-30T02:21:53"/>
    <x v="1"/>
    <n v="25"/>
    <x v="142"/>
    <d v="1899-12-30T02:15:00"/>
    <d v="1899-12-30T02:30:00"/>
    <x v="2"/>
  </r>
  <r>
    <d v="1899-12-30T02:21:54"/>
    <x v="1"/>
    <n v="26"/>
    <x v="142"/>
    <d v="1899-12-30T02:15:00"/>
    <d v="1899-12-30T02:30:00"/>
    <x v="2"/>
  </r>
  <r>
    <d v="1899-12-30T02:21:56"/>
    <x v="1"/>
    <n v="24"/>
    <x v="142"/>
    <d v="1899-12-30T02:15:00"/>
    <d v="1899-12-30T02:30:00"/>
    <x v="2"/>
  </r>
  <r>
    <d v="1899-12-30T02:21:57"/>
    <x v="1"/>
    <n v="23"/>
    <x v="142"/>
    <d v="1899-12-30T02:15:00"/>
    <d v="1899-12-30T02:30:00"/>
    <x v="2"/>
  </r>
  <r>
    <d v="1899-12-30T02:22:01"/>
    <x v="1"/>
    <n v="30"/>
    <x v="142"/>
    <d v="1899-12-30T02:15:00"/>
    <d v="1899-12-30T02:30:00"/>
    <x v="2"/>
  </r>
  <r>
    <d v="1899-12-30T02:22:02"/>
    <x v="1"/>
    <n v="22"/>
    <x v="142"/>
    <d v="1899-12-30T02:15:00"/>
    <d v="1899-12-30T02:30:00"/>
    <x v="2"/>
  </r>
  <r>
    <d v="1899-12-30T02:22:03"/>
    <x v="1"/>
    <n v="16"/>
    <x v="142"/>
    <d v="1899-12-30T02:15:00"/>
    <d v="1899-12-30T02:30:00"/>
    <x v="2"/>
  </r>
  <r>
    <d v="1899-12-30T02:22:04"/>
    <x v="1"/>
    <n v="21"/>
    <x v="142"/>
    <d v="1899-12-30T02:15:00"/>
    <d v="1899-12-30T02:30:00"/>
    <x v="2"/>
  </r>
  <r>
    <d v="1899-12-30T02:22:05"/>
    <x v="1"/>
    <n v="24"/>
    <x v="142"/>
    <d v="1899-12-30T02:15:00"/>
    <d v="1899-12-30T02:30:00"/>
    <x v="2"/>
  </r>
  <r>
    <d v="1899-12-30T02:22:06"/>
    <x v="1"/>
    <n v="13"/>
    <x v="142"/>
    <d v="1899-12-30T02:15:00"/>
    <d v="1899-12-30T02:30:00"/>
    <x v="2"/>
  </r>
  <r>
    <d v="1899-12-30T02:22:07"/>
    <x v="1"/>
    <n v="7"/>
    <x v="142"/>
    <d v="1899-12-30T02:15:00"/>
    <d v="1899-12-30T02:30:00"/>
    <x v="2"/>
  </r>
  <r>
    <d v="1899-12-30T02:22:08"/>
    <x v="1"/>
    <n v="10"/>
    <x v="142"/>
    <d v="1899-12-30T02:15:00"/>
    <d v="1899-12-30T02:30:00"/>
    <x v="2"/>
  </r>
  <r>
    <d v="1899-12-30T02:22:10"/>
    <x v="1"/>
    <n v="13"/>
    <x v="142"/>
    <d v="1899-12-30T02:15:00"/>
    <d v="1899-12-30T02:30:00"/>
    <x v="2"/>
  </r>
  <r>
    <d v="1899-12-30T02:22:11"/>
    <x v="1"/>
    <n v="17"/>
    <x v="142"/>
    <d v="1899-12-30T02:15:00"/>
    <d v="1899-12-30T02:30:00"/>
    <x v="2"/>
  </r>
  <r>
    <d v="1899-12-30T02:22:12"/>
    <x v="1"/>
    <n v="19"/>
    <x v="142"/>
    <d v="1899-12-30T02:15:00"/>
    <d v="1899-12-30T02:30:00"/>
    <x v="2"/>
  </r>
  <r>
    <d v="1899-12-30T02:22:13"/>
    <x v="1"/>
    <n v="36"/>
    <x v="142"/>
    <d v="1899-12-30T02:15:00"/>
    <d v="1899-12-30T02:30:00"/>
    <x v="2"/>
  </r>
  <r>
    <d v="1899-12-30T02:22:14"/>
    <x v="1"/>
    <n v="40"/>
    <x v="142"/>
    <d v="1899-12-30T02:15:00"/>
    <d v="1899-12-30T02:30:00"/>
    <x v="2"/>
  </r>
  <r>
    <d v="1899-12-30T02:22:15"/>
    <x v="1"/>
    <n v="43"/>
    <x v="142"/>
    <d v="1899-12-30T02:15:00"/>
    <d v="1899-12-30T02:30:00"/>
    <x v="2"/>
  </r>
  <r>
    <d v="1899-12-30T02:22:59"/>
    <x v="1"/>
    <n v="36"/>
    <x v="143"/>
    <d v="1899-12-30T02:30:00"/>
    <d v="1899-12-30T02:30:00"/>
    <x v="2"/>
  </r>
  <r>
    <d v="1899-12-30T02:23:04"/>
    <x v="1"/>
    <n v="43"/>
    <x v="143"/>
    <d v="1899-12-30T02:30:00"/>
    <d v="1899-12-30T02:30:00"/>
    <x v="2"/>
  </r>
  <r>
    <d v="1899-12-30T02:23:53"/>
    <x v="1"/>
    <n v="36"/>
    <x v="144"/>
    <d v="1899-12-30T02:30:00"/>
    <d v="1899-12-30T02:30:00"/>
    <x v="2"/>
  </r>
  <r>
    <d v="1899-12-30T02:23:58"/>
    <x v="1"/>
    <n v="44"/>
    <x v="144"/>
    <d v="1899-12-30T02:30:00"/>
    <d v="1899-12-30T02:30:00"/>
    <x v="2"/>
  </r>
  <r>
    <d v="1899-12-30T02:24:04"/>
    <x v="1"/>
    <n v="43"/>
    <x v="144"/>
    <d v="1899-12-30T02:30:00"/>
    <d v="1899-12-30T02:30:00"/>
    <x v="2"/>
  </r>
  <r>
    <d v="1899-12-30T02:24:06"/>
    <x v="1"/>
    <n v="44"/>
    <x v="144"/>
    <d v="1899-12-30T02:30:00"/>
    <d v="1899-12-30T02:30:00"/>
    <x v="2"/>
  </r>
  <r>
    <d v="1899-12-30T02:24:07"/>
    <x v="1"/>
    <n v="43"/>
    <x v="144"/>
    <d v="1899-12-30T02:30:00"/>
    <d v="1899-12-30T02:30:00"/>
    <x v="2"/>
  </r>
  <r>
    <d v="1899-12-30T02:24:08"/>
    <x v="1"/>
    <n v="44"/>
    <x v="144"/>
    <d v="1899-12-30T02:30:00"/>
    <d v="1899-12-30T02:30:00"/>
    <x v="2"/>
  </r>
  <r>
    <d v="1899-12-30T02:24:11"/>
    <x v="1"/>
    <n v="43"/>
    <x v="144"/>
    <d v="1899-12-30T02:30:00"/>
    <d v="1899-12-30T02:30:00"/>
    <x v="2"/>
  </r>
  <r>
    <d v="1899-12-30T02:24:12"/>
    <x v="1"/>
    <n v="44"/>
    <x v="144"/>
    <d v="1899-12-30T02:30:00"/>
    <d v="1899-12-30T02:30:00"/>
    <x v="2"/>
  </r>
  <r>
    <d v="1899-12-30T02:24:13"/>
    <x v="1"/>
    <n v="43"/>
    <x v="144"/>
    <d v="1899-12-30T02:30:00"/>
    <d v="1899-12-30T02:30:00"/>
    <x v="2"/>
  </r>
  <r>
    <d v="1899-12-30T02:24:16"/>
    <x v="1"/>
    <n v="44"/>
    <x v="144"/>
    <d v="1899-12-30T02:30:00"/>
    <d v="1899-12-30T02:30:00"/>
    <x v="2"/>
  </r>
  <r>
    <d v="1899-12-30T02:24:17"/>
    <x v="1"/>
    <n v="43"/>
    <x v="144"/>
    <d v="1899-12-30T02:30:00"/>
    <d v="1899-12-30T02:30:00"/>
    <x v="2"/>
  </r>
  <r>
    <d v="1899-12-30T02:24:24"/>
    <x v="1"/>
    <n v="44"/>
    <x v="144"/>
    <d v="1899-12-30T02:30:00"/>
    <d v="1899-12-30T02:30:00"/>
    <x v="2"/>
  </r>
  <r>
    <d v="1899-12-30T02:24:25"/>
    <x v="1"/>
    <n v="43"/>
    <x v="144"/>
    <d v="1899-12-30T02:30:00"/>
    <d v="1899-12-30T02:30:00"/>
    <x v="2"/>
  </r>
  <r>
    <d v="1899-12-30T02:24:27"/>
    <x v="1"/>
    <n v="44"/>
    <x v="144"/>
    <d v="1899-12-30T02:30:00"/>
    <d v="1899-12-30T02:30:00"/>
    <x v="2"/>
  </r>
  <r>
    <d v="1899-12-30T02:24:31"/>
    <x v="1"/>
    <n v="43"/>
    <x v="145"/>
    <d v="1899-12-30T02:30:00"/>
    <d v="1899-12-30T02:30:00"/>
    <x v="2"/>
  </r>
  <r>
    <d v="1899-12-30T02:24:32"/>
    <x v="1"/>
    <n v="44"/>
    <x v="145"/>
    <d v="1899-12-30T02:30:00"/>
    <d v="1899-12-30T02:30:00"/>
    <x v="2"/>
  </r>
  <r>
    <d v="1899-12-30T02:24:34"/>
    <x v="1"/>
    <n v="43"/>
    <x v="145"/>
    <d v="1899-12-30T02:30:00"/>
    <d v="1899-12-30T02:30:00"/>
    <x v="2"/>
  </r>
  <r>
    <d v="1899-12-30T02:24:36"/>
    <x v="1"/>
    <n v="44"/>
    <x v="145"/>
    <d v="1899-12-30T02:30:00"/>
    <d v="1899-12-30T02:30:00"/>
    <x v="2"/>
  </r>
  <r>
    <d v="1899-12-30T02:24:46"/>
    <x v="1"/>
    <n v="36"/>
    <x v="145"/>
    <d v="1899-12-30T02:30:00"/>
    <d v="1899-12-30T02:30:00"/>
    <x v="2"/>
  </r>
  <r>
    <d v="1899-12-30T02:24:51"/>
    <x v="1"/>
    <n v="43"/>
    <x v="145"/>
    <d v="1899-12-30T02:30:00"/>
    <d v="1899-12-30T02:30:00"/>
    <x v="2"/>
  </r>
  <r>
    <d v="1899-12-30T02:25:24"/>
    <x v="1"/>
    <n v="42"/>
    <x v="145"/>
    <d v="1899-12-30T02:30:00"/>
    <d v="1899-12-30T02:30:00"/>
    <x v="2"/>
  </r>
  <r>
    <d v="1899-12-30T02:25:25"/>
    <x v="1"/>
    <n v="43"/>
    <x v="145"/>
    <d v="1899-12-30T02:30:00"/>
    <d v="1899-12-30T02:30:00"/>
    <x v="2"/>
  </r>
  <r>
    <d v="1899-12-30T02:25:39"/>
    <x v="1"/>
    <n v="36"/>
    <x v="146"/>
    <d v="1899-12-30T02:30:00"/>
    <d v="1899-12-30T02:30:00"/>
    <x v="2"/>
  </r>
  <r>
    <d v="1899-12-30T02:25:44"/>
    <x v="1"/>
    <n v="43"/>
    <x v="146"/>
    <d v="1899-12-30T02:30:00"/>
    <d v="1899-12-30T02:30:00"/>
    <x v="2"/>
  </r>
  <r>
    <d v="1899-12-30T02:26:00"/>
    <x v="1"/>
    <n v="44"/>
    <x v="146"/>
    <d v="1899-12-30T02:30:00"/>
    <d v="1899-12-30T02:30:00"/>
    <x v="2"/>
  </r>
  <r>
    <d v="1899-12-30T02:26:01"/>
    <x v="1"/>
    <n v="43"/>
    <x v="146"/>
    <d v="1899-12-30T02:30:00"/>
    <d v="1899-12-30T02:30:00"/>
    <x v="2"/>
  </r>
  <r>
    <d v="1899-12-30T02:26:33"/>
    <x v="1"/>
    <n v="36"/>
    <x v="147"/>
    <d v="1899-12-30T02:30:00"/>
    <d v="1899-12-30T02:30:00"/>
    <x v="2"/>
  </r>
  <r>
    <d v="1899-12-30T02:26:35"/>
    <x v="1"/>
    <n v="35"/>
    <x v="147"/>
    <d v="1899-12-30T02:30:00"/>
    <d v="1899-12-30T02:30:00"/>
    <x v="2"/>
  </r>
  <r>
    <d v="1899-12-30T02:26:36"/>
    <x v="1"/>
    <n v="36"/>
    <x v="147"/>
    <d v="1899-12-30T02:30:00"/>
    <d v="1899-12-30T02:30:00"/>
    <x v="2"/>
  </r>
  <r>
    <d v="1899-12-30T02:26:38"/>
    <x v="1"/>
    <n v="43"/>
    <x v="147"/>
    <d v="1899-12-30T02:30:00"/>
    <d v="1899-12-30T02:30:00"/>
    <x v="2"/>
  </r>
  <r>
    <d v="1899-12-30T02:27:04"/>
    <x v="1"/>
    <n v="44"/>
    <x v="147"/>
    <d v="1899-12-30T02:30:00"/>
    <d v="1899-12-30T02:30:00"/>
    <x v="2"/>
  </r>
  <r>
    <d v="1899-12-30T02:27:05"/>
    <x v="1"/>
    <n v="43"/>
    <x v="147"/>
    <d v="1899-12-30T02:30:00"/>
    <d v="1899-12-30T02:30:00"/>
    <x v="2"/>
  </r>
  <r>
    <d v="1899-12-30T02:27:26"/>
    <x v="1"/>
    <n v="36"/>
    <x v="147"/>
    <d v="1899-12-30T02:30:00"/>
    <d v="1899-12-30T02:30:00"/>
    <x v="2"/>
  </r>
  <r>
    <d v="1899-12-30T02:27:31"/>
    <x v="1"/>
    <n v="43"/>
    <x v="148"/>
    <d v="1899-12-30T02:30:00"/>
    <d v="1899-12-30T02:30:00"/>
    <x v="2"/>
  </r>
  <r>
    <d v="1899-12-30T02:28:19"/>
    <x v="1"/>
    <n v="36"/>
    <x v="148"/>
    <d v="1899-12-30T02:30:00"/>
    <d v="1899-12-30T02:30:00"/>
    <x v="2"/>
  </r>
  <r>
    <d v="1899-12-30T02:28:24"/>
    <x v="1"/>
    <n v="43"/>
    <x v="148"/>
    <d v="1899-12-30T02:30:00"/>
    <d v="1899-12-30T02:30:00"/>
    <x v="2"/>
  </r>
  <r>
    <d v="1899-12-30T02:28:41"/>
    <x v="1"/>
    <n v="44"/>
    <x v="149"/>
    <d v="1899-12-30T02:30:00"/>
    <d v="1899-12-30T02:30:00"/>
    <x v="2"/>
  </r>
  <r>
    <d v="1899-12-30T02:28:42"/>
    <x v="1"/>
    <n v="43"/>
    <x v="149"/>
    <d v="1899-12-30T02:30:00"/>
    <d v="1899-12-30T02:30:00"/>
    <x v="2"/>
  </r>
  <r>
    <d v="1899-12-30T02:29:11"/>
    <x v="1"/>
    <n v="44"/>
    <x v="149"/>
    <d v="1899-12-30T02:30:00"/>
    <d v="1899-12-30T02:30:00"/>
    <x v="2"/>
  </r>
  <r>
    <d v="1899-12-30T02:29:12"/>
    <x v="1"/>
    <n v="36"/>
    <x v="149"/>
    <d v="1899-12-30T02:30:00"/>
    <d v="1899-12-30T02:30:00"/>
    <x v="2"/>
  </r>
  <r>
    <d v="1899-12-30T02:29:15"/>
    <x v="1"/>
    <n v="35"/>
    <x v="149"/>
    <d v="1899-12-30T02:30:00"/>
    <d v="1899-12-30T02:30:00"/>
    <x v="2"/>
  </r>
  <r>
    <d v="1899-12-30T02:29:16"/>
    <x v="1"/>
    <n v="36"/>
    <x v="149"/>
    <d v="1899-12-30T02:30:00"/>
    <d v="1899-12-30T02:30:00"/>
    <x v="2"/>
  </r>
  <r>
    <d v="1899-12-30T02:29:17"/>
    <x v="1"/>
    <n v="43"/>
    <x v="149"/>
    <d v="1899-12-30T02:30:00"/>
    <d v="1899-12-30T02:30:00"/>
    <x v="2"/>
  </r>
  <r>
    <d v="1899-12-30T02:29:57"/>
    <x v="1"/>
    <n v="44"/>
    <x v="150"/>
    <d v="1899-12-30T02:30:00"/>
    <d v="1899-12-30T02:30:00"/>
    <x v="2"/>
  </r>
  <r>
    <d v="1899-12-30T02:29:58"/>
    <x v="1"/>
    <n v="43"/>
    <x v="150"/>
    <d v="1899-12-30T02:30:00"/>
    <d v="1899-12-30T02:30:00"/>
    <x v="2"/>
  </r>
  <r>
    <d v="1899-12-30T02:30:01"/>
    <x v="1"/>
    <n v="44"/>
    <x v="150"/>
    <d v="1899-12-30T02:30:00"/>
    <d v="1899-12-30T02:30:00"/>
    <x v="3"/>
  </r>
  <r>
    <d v="1899-12-30T02:30:03"/>
    <x v="1"/>
    <n v="43"/>
    <x v="150"/>
    <d v="1899-12-30T02:30:00"/>
    <d v="1899-12-30T02:30:00"/>
    <x v="3"/>
  </r>
  <r>
    <d v="1899-12-30T02:30:06"/>
    <x v="1"/>
    <n v="36"/>
    <x v="150"/>
    <d v="1899-12-30T02:30:00"/>
    <d v="1899-12-30T02:30:00"/>
    <x v="3"/>
  </r>
  <r>
    <d v="1899-12-30T02:30:08"/>
    <x v="1"/>
    <n v="35"/>
    <x v="150"/>
    <d v="1899-12-30T02:30:00"/>
    <d v="1899-12-30T02:30:00"/>
    <x v="3"/>
  </r>
  <r>
    <d v="1899-12-30T02:30:09"/>
    <x v="1"/>
    <n v="36"/>
    <x v="150"/>
    <d v="1899-12-30T02:30:00"/>
    <d v="1899-12-30T02:30:00"/>
    <x v="3"/>
  </r>
  <r>
    <d v="1899-12-30T02:30:11"/>
    <x v="1"/>
    <n v="43"/>
    <x v="150"/>
    <d v="1899-12-30T02:30:00"/>
    <d v="1899-12-30T02:30:00"/>
    <x v="3"/>
  </r>
  <r>
    <d v="1899-12-30T02:30:59"/>
    <x v="1"/>
    <n v="36"/>
    <x v="151"/>
    <d v="1899-12-30T02:30:00"/>
    <d v="1899-12-30T02:30:00"/>
    <x v="3"/>
  </r>
  <r>
    <d v="1899-12-30T02:31:04"/>
    <x v="1"/>
    <n v="43"/>
    <x v="151"/>
    <d v="1899-12-30T02:30:00"/>
    <d v="1899-12-30T02:30:00"/>
    <x v="3"/>
  </r>
  <r>
    <d v="1899-12-30T02:31:26"/>
    <x v="1"/>
    <n v="44"/>
    <x v="151"/>
    <d v="1899-12-30T02:30:00"/>
    <d v="1899-12-30T02:30:00"/>
    <x v="3"/>
  </r>
  <r>
    <d v="1899-12-30T02:31:27"/>
    <x v="1"/>
    <n v="43"/>
    <x v="151"/>
    <d v="1899-12-30T02:30:00"/>
    <d v="1899-12-30T02:30:00"/>
    <x v="3"/>
  </r>
  <r>
    <d v="1899-12-30T02:31:53"/>
    <x v="1"/>
    <n v="36"/>
    <x v="152"/>
    <d v="1899-12-30T02:30:00"/>
    <d v="1899-12-30T02:30:00"/>
    <x v="3"/>
  </r>
  <r>
    <d v="1899-12-30T02:31:55"/>
    <x v="1"/>
    <n v="35"/>
    <x v="152"/>
    <d v="1899-12-30T02:30:00"/>
    <d v="1899-12-30T02:30:00"/>
    <x v="3"/>
  </r>
  <r>
    <d v="1899-12-30T02:31:56"/>
    <x v="1"/>
    <n v="36"/>
    <x v="152"/>
    <d v="1899-12-30T02:30:00"/>
    <d v="1899-12-30T02:30:00"/>
    <x v="3"/>
  </r>
  <r>
    <d v="1899-12-30T02:31:57"/>
    <x v="1"/>
    <n v="45"/>
    <x v="152"/>
    <d v="1899-12-30T02:30:00"/>
    <d v="1899-12-30T02:30:00"/>
    <x v="3"/>
  </r>
  <r>
    <d v="1899-12-30T02:32:02"/>
    <x v="1"/>
    <n v="44"/>
    <x v="152"/>
    <d v="1899-12-30T02:30:00"/>
    <d v="1899-12-30T02:30:00"/>
    <x v="3"/>
  </r>
  <r>
    <d v="1899-12-30T02:32:03"/>
    <x v="1"/>
    <n v="45"/>
    <x v="152"/>
    <d v="1899-12-30T02:30:00"/>
    <d v="1899-12-30T02:30:00"/>
    <x v="3"/>
  </r>
  <r>
    <d v="1899-12-30T02:32:05"/>
    <x v="1"/>
    <n v="44"/>
    <x v="152"/>
    <d v="1899-12-30T02:30:00"/>
    <d v="1899-12-30T02:30:00"/>
    <x v="3"/>
  </r>
  <r>
    <d v="1899-12-30T02:32:06"/>
    <x v="1"/>
    <n v="45"/>
    <x v="152"/>
    <d v="1899-12-30T02:30:00"/>
    <d v="1899-12-30T02:30:00"/>
    <x v="3"/>
  </r>
  <r>
    <d v="1899-12-30T02:32:07"/>
    <x v="1"/>
    <n v="44"/>
    <x v="152"/>
    <d v="1899-12-30T02:30:00"/>
    <d v="1899-12-30T02:30:00"/>
    <x v="3"/>
  </r>
  <r>
    <d v="1899-12-30T02:32:08"/>
    <x v="1"/>
    <n v="45"/>
    <x v="152"/>
    <d v="1899-12-30T02:30:00"/>
    <d v="1899-12-30T02:30:00"/>
    <x v="3"/>
  </r>
  <r>
    <d v="1899-12-30T02:32:18"/>
    <x v="1"/>
    <n v="44"/>
    <x v="152"/>
    <d v="1899-12-30T02:30:00"/>
    <d v="1899-12-30T02:30:00"/>
    <x v="3"/>
  </r>
  <r>
    <d v="1899-12-30T02:32:19"/>
    <x v="1"/>
    <n v="45"/>
    <x v="152"/>
    <d v="1899-12-30T02:30:00"/>
    <d v="1899-12-30T02:30:00"/>
    <x v="3"/>
  </r>
  <r>
    <d v="1899-12-30T02:32:23"/>
    <x v="1"/>
    <n v="44"/>
    <x v="152"/>
    <d v="1899-12-30T02:30:00"/>
    <d v="1899-12-30T02:30:00"/>
    <x v="3"/>
  </r>
  <r>
    <d v="1899-12-30T02:32:24"/>
    <x v="1"/>
    <n v="45"/>
    <x v="152"/>
    <d v="1899-12-30T02:30:00"/>
    <d v="1899-12-30T02:30:00"/>
    <x v="3"/>
  </r>
  <r>
    <d v="1899-12-30T02:32:29"/>
    <x v="1"/>
    <n v="44"/>
    <x v="152"/>
    <d v="1899-12-30T02:30:00"/>
    <d v="1899-12-30T02:30:00"/>
    <x v="3"/>
  </r>
  <r>
    <d v="1899-12-30T02:32:31"/>
    <x v="1"/>
    <n v="45"/>
    <x v="153"/>
    <d v="1899-12-30T02:30:00"/>
    <d v="1899-12-30T02:30:00"/>
    <x v="3"/>
  </r>
  <r>
    <d v="1899-12-30T02:32:32"/>
    <x v="1"/>
    <n v="44"/>
    <x v="153"/>
    <d v="1899-12-30T02:30:00"/>
    <d v="1899-12-30T02:30:00"/>
    <x v="3"/>
  </r>
  <r>
    <d v="1899-12-30T02:32:33"/>
    <x v="1"/>
    <n v="45"/>
    <x v="153"/>
    <d v="1899-12-30T02:30:00"/>
    <d v="1899-12-30T02:30:00"/>
    <x v="3"/>
  </r>
  <r>
    <d v="1899-12-30T02:32:34"/>
    <x v="1"/>
    <n v="44"/>
    <x v="153"/>
    <d v="1899-12-30T02:30:00"/>
    <d v="1899-12-30T02:30:00"/>
    <x v="3"/>
  </r>
  <r>
    <d v="1899-12-30T02:32:35"/>
    <x v="1"/>
    <n v="45"/>
    <x v="153"/>
    <d v="1899-12-30T02:30:00"/>
    <d v="1899-12-30T02:30:00"/>
    <x v="3"/>
  </r>
  <r>
    <d v="1899-12-30T02:32:46"/>
    <x v="1"/>
    <n v="36"/>
    <x v="153"/>
    <d v="1899-12-30T02:30:00"/>
    <d v="1899-12-30T02:30:00"/>
    <x v="3"/>
  </r>
  <r>
    <d v="1899-12-30T02:32:48"/>
    <x v="1"/>
    <n v="35"/>
    <x v="153"/>
    <d v="1899-12-30T02:30:00"/>
    <d v="1899-12-30T02:30:00"/>
    <x v="3"/>
  </r>
  <r>
    <d v="1899-12-30T02:32:49"/>
    <x v="1"/>
    <n v="36"/>
    <x v="153"/>
    <d v="1899-12-30T02:30:00"/>
    <d v="1899-12-30T02:30:00"/>
    <x v="3"/>
  </r>
  <r>
    <d v="1899-12-30T02:32:51"/>
    <x v="1"/>
    <n v="43"/>
    <x v="153"/>
    <d v="1899-12-30T02:30:00"/>
    <d v="1899-12-30T02:30:00"/>
    <x v="3"/>
  </r>
  <r>
    <d v="1899-12-30T02:33:17"/>
    <x v="1"/>
    <n v="44"/>
    <x v="153"/>
    <d v="1899-12-30T02:30:00"/>
    <d v="1899-12-30T02:30:00"/>
    <x v="3"/>
  </r>
  <r>
    <d v="1899-12-30T02:33:18"/>
    <x v="1"/>
    <n v="43"/>
    <x v="153"/>
    <d v="1899-12-30T02:30:00"/>
    <d v="1899-12-30T02:30:00"/>
    <x v="3"/>
  </r>
  <r>
    <d v="1899-12-30T02:33:39"/>
    <x v="1"/>
    <n v="36"/>
    <x v="154"/>
    <d v="1899-12-30T02:30:00"/>
    <d v="1899-12-30T02:30:00"/>
    <x v="3"/>
  </r>
  <r>
    <d v="1899-12-30T02:33:44"/>
    <x v="1"/>
    <n v="43"/>
    <x v="154"/>
    <d v="1899-12-30T02:30:00"/>
    <d v="1899-12-30T02:30:00"/>
    <x v="3"/>
  </r>
  <r>
    <d v="1899-12-30T02:33:50"/>
    <x v="1"/>
    <n v="44"/>
    <x v="154"/>
    <d v="1899-12-30T02:30:00"/>
    <d v="1899-12-30T02:30:00"/>
    <x v="3"/>
  </r>
  <r>
    <d v="1899-12-30T02:33:51"/>
    <x v="1"/>
    <n v="43"/>
    <x v="154"/>
    <d v="1899-12-30T02:30:00"/>
    <d v="1899-12-30T02:30:00"/>
    <x v="3"/>
  </r>
  <r>
    <d v="1899-12-30T02:33:52"/>
    <x v="1"/>
    <n v="44"/>
    <x v="154"/>
    <d v="1899-12-30T02:30:00"/>
    <d v="1899-12-30T02:30:00"/>
    <x v="3"/>
  </r>
  <r>
    <d v="1899-12-30T02:33:53"/>
    <x v="1"/>
    <n v="43"/>
    <x v="154"/>
    <d v="1899-12-30T02:30:00"/>
    <d v="1899-12-30T02:30:00"/>
    <x v="3"/>
  </r>
  <r>
    <d v="1899-12-30T02:33:55"/>
    <x v="1"/>
    <n v="44"/>
    <x v="154"/>
    <d v="1899-12-30T02:30:00"/>
    <d v="1899-12-30T02:30:00"/>
    <x v="3"/>
  </r>
  <r>
    <d v="1899-12-30T02:33:56"/>
    <x v="1"/>
    <n v="43"/>
    <x v="154"/>
    <d v="1899-12-30T02:30:00"/>
    <d v="1899-12-30T02:30:00"/>
    <x v="3"/>
  </r>
  <r>
    <d v="1899-12-30T02:34:05"/>
    <x v="1"/>
    <n v="44"/>
    <x v="154"/>
    <d v="1899-12-30T02:30:00"/>
    <d v="1899-12-30T02:30:00"/>
    <x v="3"/>
  </r>
  <r>
    <d v="1899-12-30T02:34:06"/>
    <x v="1"/>
    <n v="43"/>
    <x v="154"/>
    <d v="1899-12-30T02:30:00"/>
    <d v="1899-12-30T02:30:00"/>
    <x v="3"/>
  </r>
  <r>
    <d v="1899-12-30T02:34:23"/>
    <x v="1"/>
    <n v="44"/>
    <x v="154"/>
    <d v="1899-12-30T02:30:00"/>
    <d v="1899-12-30T02:30:00"/>
    <x v="3"/>
  </r>
  <r>
    <d v="1899-12-30T02:34:24"/>
    <x v="1"/>
    <n v="43"/>
    <x v="154"/>
    <d v="1899-12-30T02:30:00"/>
    <d v="1899-12-30T02:30:00"/>
    <x v="3"/>
  </r>
  <r>
    <d v="1899-12-30T02:34:32"/>
    <x v="1"/>
    <n v="36"/>
    <x v="155"/>
    <d v="1899-12-30T02:30:00"/>
    <d v="1899-12-30T02:30:00"/>
    <x v="3"/>
  </r>
  <r>
    <d v="1899-12-30T02:34:37"/>
    <x v="1"/>
    <n v="43"/>
    <x v="155"/>
    <d v="1899-12-30T02:30:00"/>
    <d v="1899-12-30T02:30:00"/>
    <x v="3"/>
  </r>
  <r>
    <d v="1899-12-30T02:35:03"/>
    <x v="1"/>
    <n v="44"/>
    <x v="155"/>
    <d v="1899-12-30T02:30:00"/>
    <d v="1899-12-30T02:30:00"/>
    <x v="3"/>
  </r>
  <r>
    <d v="1899-12-30T02:35:04"/>
    <x v="1"/>
    <n v="43"/>
    <x v="155"/>
    <d v="1899-12-30T02:30:00"/>
    <d v="1899-12-30T02:30:00"/>
    <x v="3"/>
  </r>
  <r>
    <d v="1899-12-30T02:35:13"/>
    <x v="1"/>
    <n v="44"/>
    <x v="155"/>
    <d v="1899-12-30T02:30:00"/>
    <d v="1899-12-30T02:30:00"/>
    <x v="3"/>
  </r>
  <r>
    <d v="1899-12-30T02:35:15"/>
    <x v="1"/>
    <n v="43"/>
    <x v="155"/>
    <d v="1899-12-30T02:30:00"/>
    <d v="1899-12-30T02:30:00"/>
    <x v="3"/>
  </r>
  <r>
    <d v="1899-12-30T02:35:18"/>
    <x v="1"/>
    <n v="44"/>
    <x v="155"/>
    <d v="1899-12-30T02:30:00"/>
    <d v="1899-12-30T02:30:00"/>
    <x v="3"/>
  </r>
  <r>
    <d v="1899-12-30T02:35:19"/>
    <x v="1"/>
    <n v="43"/>
    <x v="155"/>
    <d v="1899-12-30T02:30:00"/>
    <d v="1899-12-30T02:30:00"/>
    <x v="3"/>
  </r>
  <r>
    <d v="1899-12-30T02:35:26"/>
    <x v="1"/>
    <n v="36"/>
    <x v="155"/>
    <d v="1899-12-30T02:30:00"/>
    <d v="1899-12-30T02:30:00"/>
    <x v="3"/>
  </r>
  <r>
    <d v="1899-12-30T02:35:28"/>
    <x v="1"/>
    <n v="35"/>
    <x v="155"/>
    <d v="1899-12-30T02:30:00"/>
    <d v="1899-12-30T02:30:00"/>
    <x v="3"/>
  </r>
  <r>
    <d v="1899-12-30T02:35:29"/>
    <x v="1"/>
    <n v="36"/>
    <x v="155"/>
    <d v="1899-12-30T02:30:00"/>
    <d v="1899-12-30T02:30:00"/>
    <x v="3"/>
  </r>
  <r>
    <d v="1899-12-30T02:35:30"/>
    <x v="1"/>
    <n v="44"/>
    <x v="156"/>
    <d v="1899-12-30T02:30:00"/>
    <d v="1899-12-30T02:30:00"/>
    <x v="3"/>
  </r>
  <r>
    <d v="1899-12-30T02:35:31"/>
    <x v="1"/>
    <n v="43"/>
    <x v="156"/>
    <d v="1899-12-30T02:30:00"/>
    <d v="1899-12-30T02:30:00"/>
    <x v="3"/>
  </r>
  <r>
    <d v="1899-12-30T02:35:56"/>
    <x v="1"/>
    <n v="44"/>
    <x v="156"/>
    <d v="1899-12-30T02:30:00"/>
    <d v="1899-12-30T02:30:00"/>
    <x v="3"/>
  </r>
  <r>
    <d v="1899-12-30T02:35:57"/>
    <x v="1"/>
    <n v="43"/>
    <x v="156"/>
    <d v="1899-12-30T02:30:00"/>
    <d v="1899-12-30T02:30:00"/>
    <x v="3"/>
  </r>
  <r>
    <d v="1899-12-30T02:36:05"/>
    <x v="1"/>
    <n v="44"/>
    <x v="156"/>
    <d v="1899-12-30T02:30:00"/>
    <d v="1899-12-30T02:30:00"/>
    <x v="3"/>
  </r>
  <r>
    <d v="1899-12-30T02:36:07"/>
    <x v="1"/>
    <n v="43"/>
    <x v="156"/>
    <d v="1899-12-30T02:30:00"/>
    <d v="1899-12-30T02:30:00"/>
    <x v="3"/>
  </r>
  <r>
    <d v="1899-12-30T02:36:19"/>
    <x v="1"/>
    <n v="36"/>
    <x v="156"/>
    <d v="1899-12-30T02:30:00"/>
    <d v="1899-12-30T02:30:00"/>
    <x v="3"/>
  </r>
  <r>
    <d v="1899-12-30T02:36:24"/>
    <x v="1"/>
    <n v="43"/>
    <x v="156"/>
    <d v="1899-12-30T02:30:00"/>
    <d v="1899-12-30T02:30:00"/>
    <x v="3"/>
  </r>
  <r>
    <d v="1899-12-30T02:36:47"/>
    <x v="1"/>
    <n v="44"/>
    <x v="157"/>
    <d v="1899-12-30T02:30:00"/>
    <d v="1899-12-30T02:30:00"/>
    <x v="3"/>
  </r>
  <r>
    <d v="1899-12-30T02:36:48"/>
    <x v="1"/>
    <n v="43"/>
    <x v="157"/>
    <d v="1899-12-30T02:30:00"/>
    <d v="1899-12-30T02:30:00"/>
    <x v="3"/>
  </r>
  <r>
    <d v="1899-12-30T02:36:56"/>
    <x v="1"/>
    <n v="44"/>
    <x v="157"/>
    <d v="1899-12-30T02:30:00"/>
    <d v="1899-12-30T02:30:00"/>
    <x v="3"/>
  </r>
  <r>
    <d v="1899-12-30T02:36:57"/>
    <x v="1"/>
    <n v="43"/>
    <x v="157"/>
    <d v="1899-12-30T02:30:00"/>
    <d v="1899-12-30T02:30:00"/>
    <x v="3"/>
  </r>
  <r>
    <d v="1899-12-30T02:37:00"/>
    <x v="1"/>
    <n v="44"/>
    <x v="157"/>
    <d v="1899-12-30T02:30:00"/>
    <d v="1899-12-30T02:30:00"/>
    <x v="3"/>
  </r>
  <r>
    <d v="1899-12-30T02:37:01"/>
    <x v="1"/>
    <n v="43"/>
    <x v="157"/>
    <d v="1899-12-30T02:30:00"/>
    <d v="1899-12-30T02:30:00"/>
    <x v="3"/>
  </r>
  <r>
    <d v="1899-12-30T02:37:04"/>
    <x v="1"/>
    <n v="44"/>
    <x v="157"/>
    <d v="1899-12-30T02:30:00"/>
    <d v="1899-12-30T02:30:00"/>
    <x v="3"/>
  </r>
  <r>
    <d v="1899-12-30T02:37:05"/>
    <x v="1"/>
    <n v="43"/>
    <x v="157"/>
    <d v="1899-12-30T02:30:00"/>
    <d v="1899-12-30T02:30:00"/>
    <x v="3"/>
  </r>
  <r>
    <d v="1899-12-30T02:37:09"/>
    <x v="1"/>
    <n v="44"/>
    <x v="157"/>
    <d v="1899-12-30T02:30:00"/>
    <d v="1899-12-30T02:30:00"/>
    <x v="3"/>
  </r>
  <r>
    <d v="1899-12-30T02:37:10"/>
    <x v="1"/>
    <n v="43"/>
    <x v="157"/>
    <d v="1899-12-30T02:30:00"/>
    <d v="1899-12-30T02:30:00"/>
    <x v="3"/>
  </r>
  <r>
    <d v="1899-12-30T02:37:12"/>
    <x v="1"/>
    <n v="36"/>
    <x v="157"/>
    <d v="1899-12-30T02:30:00"/>
    <d v="1899-12-30T02:30:00"/>
    <x v="3"/>
  </r>
  <r>
    <d v="1899-12-30T02:37:14"/>
    <x v="1"/>
    <n v="35"/>
    <x v="157"/>
    <d v="1899-12-30T02:30:00"/>
    <d v="1899-12-30T02:30:00"/>
    <x v="3"/>
  </r>
  <r>
    <d v="1899-12-30T02:37:15"/>
    <x v="1"/>
    <n v="36"/>
    <x v="157"/>
    <d v="1899-12-30T02:30:00"/>
    <d v="1899-12-30T02:30:00"/>
    <x v="3"/>
  </r>
  <r>
    <d v="1899-12-30T02:37:17"/>
    <x v="1"/>
    <n v="44"/>
    <x v="157"/>
    <d v="1899-12-30T02:30:00"/>
    <d v="1899-12-30T02:30:00"/>
    <x v="3"/>
  </r>
  <r>
    <d v="1899-12-30T02:37:18"/>
    <x v="1"/>
    <n v="43"/>
    <x v="157"/>
    <d v="1899-12-30T02:30:00"/>
    <d v="1899-12-30T02:30:00"/>
    <x v="3"/>
  </r>
  <r>
    <d v="1899-12-30T02:37:26"/>
    <x v="1"/>
    <n v="44"/>
    <x v="157"/>
    <d v="1899-12-30T02:30:00"/>
    <d v="1899-12-30T02:30:00"/>
    <x v="3"/>
  </r>
  <r>
    <d v="1899-12-30T02:37:27"/>
    <x v="1"/>
    <n v="43"/>
    <x v="157"/>
    <d v="1899-12-30T02:30:00"/>
    <d v="1899-12-30T02:30:00"/>
    <x v="3"/>
  </r>
  <r>
    <d v="1899-12-30T02:37:34"/>
    <x v="1"/>
    <n v="44"/>
    <x v="158"/>
    <d v="1899-12-30T02:45:00"/>
    <d v="1899-12-30T02:30:00"/>
    <x v="3"/>
  </r>
  <r>
    <d v="1899-12-30T02:37:35"/>
    <x v="1"/>
    <n v="43"/>
    <x v="158"/>
    <d v="1899-12-30T02:45:00"/>
    <d v="1899-12-30T02:30:00"/>
    <x v="3"/>
  </r>
  <r>
    <d v="1899-12-30T02:37:46"/>
    <x v="1"/>
    <n v="44"/>
    <x v="158"/>
    <d v="1899-12-30T02:45:00"/>
    <d v="1899-12-30T02:30:00"/>
    <x v="3"/>
  </r>
  <r>
    <d v="1899-12-30T02:37:47"/>
    <x v="1"/>
    <n v="43"/>
    <x v="158"/>
    <d v="1899-12-30T02:45:00"/>
    <d v="1899-12-30T02:30:00"/>
    <x v="3"/>
  </r>
  <r>
    <d v="1899-12-30T02:37:50"/>
    <x v="1"/>
    <n v="44"/>
    <x v="158"/>
    <d v="1899-12-30T02:45:00"/>
    <d v="1899-12-30T02:30:00"/>
    <x v="3"/>
  </r>
  <r>
    <d v="1899-12-30T02:37:51"/>
    <x v="1"/>
    <n v="43"/>
    <x v="158"/>
    <d v="1899-12-30T02:45:00"/>
    <d v="1899-12-30T02:30:00"/>
    <x v="3"/>
  </r>
  <r>
    <d v="1899-12-30T02:37:54"/>
    <x v="1"/>
    <n v="44"/>
    <x v="158"/>
    <d v="1899-12-30T02:45:00"/>
    <d v="1899-12-30T02:30:00"/>
    <x v="3"/>
  </r>
  <r>
    <d v="1899-12-30T02:37:55"/>
    <x v="1"/>
    <n v="43"/>
    <x v="158"/>
    <d v="1899-12-30T02:45:00"/>
    <d v="1899-12-30T02:30:00"/>
    <x v="3"/>
  </r>
  <r>
    <d v="1899-12-30T02:38:03"/>
    <x v="1"/>
    <n v="44"/>
    <x v="158"/>
    <d v="1899-12-30T02:45:00"/>
    <d v="1899-12-30T02:30:00"/>
    <x v="3"/>
  </r>
  <r>
    <d v="1899-12-30T02:38:04"/>
    <x v="1"/>
    <n v="43"/>
    <x v="158"/>
    <d v="1899-12-30T02:45:00"/>
    <d v="1899-12-30T02:30:00"/>
    <x v="3"/>
  </r>
  <r>
    <d v="1899-12-30T02:38:05"/>
    <x v="1"/>
    <n v="36"/>
    <x v="158"/>
    <d v="1899-12-30T02:45:00"/>
    <d v="1899-12-30T02:30:00"/>
    <x v="3"/>
  </r>
  <r>
    <d v="1899-12-30T02:38:10"/>
    <x v="1"/>
    <n v="43"/>
    <x v="158"/>
    <d v="1899-12-30T02:45:00"/>
    <d v="1899-12-30T02:30:00"/>
    <x v="3"/>
  </r>
  <r>
    <d v="1899-12-30T02:38:11"/>
    <x v="1"/>
    <n v="44"/>
    <x v="158"/>
    <d v="1899-12-30T02:45:00"/>
    <d v="1899-12-30T02:30:00"/>
    <x v="3"/>
  </r>
  <r>
    <d v="1899-12-30T02:38:12"/>
    <x v="1"/>
    <n v="43"/>
    <x v="158"/>
    <d v="1899-12-30T02:45:00"/>
    <d v="1899-12-30T02:30:00"/>
    <x v="3"/>
  </r>
  <r>
    <d v="1899-12-30T02:38:13"/>
    <x v="1"/>
    <n v="44"/>
    <x v="158"/>
    <d v="1899-12-30T02:45:00"/>
    <d v="1899-12-30T02:30:00"/>
    <x v="3"/>
  </r>
  <r>
    <d v="1899-12-30T02:38:14"/>
    <x v="1"/>
    <n v="43"/>
    <x v="158"/>
    <d v="1899-12-30T02:45:00"/>
    <d v="1899-12-30T02:30:00"/>
    <x v="3"/>
  </r>
  <r>
    <d v="1899-12-30T02:38:21"/>
    <x v="1"/>
    <n v="45"/>
    <x v="158"/>
    <d v="1899-12-30T02:45:00"/>
    <d v="1899-12-30T02:30:00"/>
    <x v="3"/>
  </r>
  <r>
    <d v="1899-12-30T02:38:22"/>
    <x v="1"/>
    <n v="43"/>
    <x v="158"/>
    <d v="1899-12-30T02:45:00"/>
    <d v="1899-12-30T02:30:00"/>
    <x v="3"/>
  </r>
  <r>
    <d v="1899-12-30T02:38:23"/>
    <x v="1"/>
    <n v="44"/>
    <x v="158"/>
    <d v="1899-12-30T02:45:00"/>
    <d v="1899-12-30T02:30:00"/>
    <x v="3"/>
  </r>
  <r>
    <d v="1899-12-30T02:38:24"/>
    <x v="1"/>
    <n v="43"/>
    <x v="158"/>
    <d v="1899-12-30T02:45:00"/>
    <d v="1899-12-30T02:30:00"/>
    <x v="3"/>
  </r>
  <r>
    <d v="1899-12-30T02:38:26"/>
    <x v="1"/>
    <n v="44"/>
    <x v="158"/>
    <d v="1899-12-30T02:45:00"/>
    <d v="1899-12-30T02:30:00"/>
    <x v="3"/>
  </r>
  <r>
    <d v="1899-12-30T02:38:27"/>
    <x v="1"/>
    <n v="43"/>
    <x v="158"/>
    <d v="1899-12-30T02:45:00"/>
    <d v="1899-12-30T02:30:00"/>
    <x v="3"/>
  </r>
  <r>
    <d v="1899-12-30T02:38:28"/>
    <x v="1"/>
    <n v="44"/>
    <x v="158"/>
    <d v="1899-12-30T02:45:00"/>
    <d v="1899-12-30T02:30:00"/>
    <x v="3"/>
  </r>
  <r>
    <d v="1899-12-30T02:38:29"/>
    <x v="1"/>
    <n v="43"/>
    <x v="158"/>
    <d v="1899-12-30T02:45:00"/>
    <d v="1899-12-30T02:30:00"/>
    <x v="3"/>
  </r>
  <r>
    <d v="1899-12-30T02:38:30"/>
    <x v="1"/>
    <n v="45"/>
    <x v="158"/>
    <d v="1899-12-30T02:45:00"/>
    <d v="1899-12-30T02:30:00"/>
    <x v="3"/>
  </r>
  <r>
    <d v="1899-12-30T02:38:31"/>
    <x v="1"/>
    <n v="43"/>
    <x v="159"/>
    <d v="1899-12-30T02:45:00"/>
    <d v="1899-12-30T02:30:00"/>
    <x v="3"/>
  </r>
  <r>
    <d v="1899-12-30T02:38:34"/>
    <x v="1"/>
    <n v="45"/>
    <x v="159"/>
    <d v="1899-12-30T02:45:00"/>
    <d v="1899-12-30T02:30:00"/>
    <x v="3"/>
  </r>
  <r>
    <d v="1899-12-30T02:38:35"/>
    <x v="1"/>
    <n v="44"/>
    <x v="159"/>
    <d v="1899-12-30T02:45:00"/>
    <d v="1899-12-30T02:30:00"/>
    <x v="3"/>
  </r>
  <r>
    <d v="1899-12-30T02:38:36"/>
    <x v="1"/>
    <n v="43"/>
    <x v="159"/>
    <d v="1899-12-30T02:45:00"/>
    <d v="1899-12-30T02:30:00"/>
    <x v="3"/>
  </r>
  <r>
    <d v="1899-12-30T02:38:39"/>
    <x v="1"/>
    <n v="45"/>
    <x v="159"/>
    <d v="1899-12-30T02:45:00"/>
    <d v="1899-12-30T02:30:00"/>
    <x v="3"/>
  </r>
  <r>
    <d v="1899-12-30T02:38:40"/>
    <x v="1"/>
    <n v="44"/>
    <x v="159"/>
    <d v="1899-12-30T02:45:00"/>
    <d v="1899-12-30T02:30:00"/>
    <x v="3"/>
  </r>
  <r>
    <d v="1899-12-30T02:38:41"/>
    <x v="1"/>
    <n v="43"/>
    <x v="159"/>
    <d v="1899-12-30T02:45:00"/>
    <d v="1899-12-30T02:30:00"/>
    <x v="3"/>
  </r>
  <r>
    <d v="1899-12-30T02:38:43"/>
    <x v="1"/>
    <n v="45"/>
    <x v="159"/>
    <d v="1899-12-30T02:45:00"/>
    <d v="1899-12-30T02:30:00"/>
    <x v="3"/>
  </r>
  <r>
    <d v="1899-12-30T02:38:44"/>
    <x v="1"/>
    <n v="43"/>
    <x v="159"/>
    <d v="1899-12-30T02:45:00"/>
    <d v="1899-12-30T02:30:00"/>
    <x v="3"/>
  </r>
  <r>
    <d v="1899-12-30T02:38:47"/>
    <x v="1"/>
    <n v="44"/>
    <x v="159"/>
    <d v="1899-12-30T02:45:00"/>
    <d v="1899-12-30T02:30:00"/>
    <x v="3"/>
  </r>
  <r>
    <d v="1899-12-30T02:38:49"/>
    <x v="1"/>
    <n v="43"/>
    <x v="159"/>
    <d v="1899-12-30T02:45:00"/>
    <d v="1899-12-30T02:30:00"/>
    <x v="3"/>
  </r>
  <r>
    <d v="1899-12-30T02:38:51"/>
    <x v="1"/>
    <n v="45"/>
    <x v="159"/>
    <d v="1899-12-30T02:45:00"/>
    <d v="1899-12-30T02:30:00"/>
    <x v="3"/>
  </r>
  <r>
    <d v="1899-12-30T02:38:52"/>
    <x v="1"/>
    <n v="43"/>
    <x v="159"/>
    <d v="1899-12-30T02:45:00"/>
    <d v="1899-12-30T02:30:00"/>
    <x v="3"/>
  </r>
  <r>
    <d v="1899-12-30T02:38:59"/>
    <x v="1"/>
    <n v="36"/>
    <x v="159"/>
    <d v="1899-12-30T02:45:00"/>
    <d v="1899-12-30T02:30:00"/>
    <x v="3"/>
  </r>
  <r>
    <d v="1899-12-30T02:39:04"/>
    <x v="1"/>
    <n v="43"/>
    <x v="159"/>
    <d v="1899-12-30T02:45:00"/>
    <d v="1899-12-30T02:30:00"/>
    <x v="3"/>
  </r>
  <r>
    <d v="1899-12-30T02:39:06"/>
    <x v="1"/>
    <n v="44"/>
    <x v="159"/>
    <d v="1899-12-30T02:45:00"/>
    <d v="1899-12-30T02:30:00"/>
    <x v="3"/>
  </r>
  <r>
    <d v="1899-12-30T02:39:07"/>
    <x v="1"/>
    <n v="43"/>
    <x v="159"/>
    <d v="1899-12-30T02:45:00"/>
    <d v="1899-12-30T02:30:00"/>
    <x v="3"/>
  </r>
  <r>
    <d v="1899-12-30T02:39:47"/>
    <x v="1"/>
    <n v="44"/>
    <x v="160"/>
    <d v="1899-12-30T02:45:00"/>
    <d v="1899-12-30T02:30:00"/>
    <x v="3"/>
  </r>
  <r>
    <d v="1899-12-30T02:39:48"/>
    <x v="1"/>
    <n v="43"/>
    <x v="160"/>
    <d v="1899-12-30T02:45:00"/>
    <d v="1899-12-30T02:30:00"/>
    <x v="3"/>
  </r>
  <r>
    <d v="1899-12-30T02:39:52"/>
    <x v="1"/>
    <n v="36"/>
    <x v="160"/>
    <d v="1899-12-30T02:45:00"/>
    <d v="1899-12-30T02:30:00"/>
    <x v="3"/>
  </r>
  <r>
    <d v="1899-12-30T02:39:57"/>
    <x v="1"/>
    <n v="43"/>
    <x v="160"/>
    <d v="1899-12-30T02:45:00"/>
    <d v="1899-12-30T02:30:00"/>
    <x v="3"/>
  </r>
  <r>
    <d v="1899-12-30T02:40:07"/>
    <x v="1"/>
    <n v="44"/>
    <x v="160"/>
    <d v="1899-12-30T02:45:00"/>
    <d v="1899-12-30T02:30:00"/>
    <x v="3"/>
  </r>
  <r>
    <d v="1899-12-30T02:40:08"/>
    <x v="1"/>
    <n v="43"/>
    <x v="160"/>
    <d v="1899-12-30T02:45:00"/>
    <d v="1899-12-30T02:30:00"/>
    <x v="3"/>
  </r>
  <r>
    <d v="1899-12-30T02:40:28"/>
    <x v="1"/>
    <n v="44"/>
    <x v="160"/>
    <d v="1899-12-30T02:45:00"/>
    <d v="1899-12-30T02:30:00"/>
    <x v="3"/>
  </r>
  <r>
    <d v="1899-12-30T02:40:30"/>
    <x v="1"/>
    <n v="43"/>
    <x v="160"/>
    <d v="1899-12-30T02:45:00"/>
    <d v="1899-12-30T02:30:00"/>
    <x v="3"/>
  </r>
  <r>
    <d v="1899-12-30T02:40:39"/>
    <x v="1"/>
    <n v="44"/>
    <x v="161"/>
    <d v="1899-12-30T02:45:00"/>
    <d v="1899-12-30T02:30:00"/>
    <x v="3"/>
  </r>
  <r>
    <d v="1899-12-30T02:40:40"/>
    <x v="1"/>
    <n v="43"/>
    <x v="161"/>
    <d v="1899-12-30T02:45:00"/>
    <d v="1899-12-30T02:30:00"/>
    <x v="3"/>
  </r>
  <r>
    <d v="1899-12-30T02:40:42"/>
    <x v="1"/>
    <n v="44"/>
    <x v="161"/>
    <d v="1899-12-30T02:45:00"/>
    <d v="1899-12-30T02:30:00"/>
    <x v="3"/>
  </r>
  <r>
    <d v="1899-12-30T02:40:43"/>
    <x v="1"/>
    <n v="43"/>
    <x v="161"/>
    <d v="1899-12-30T02:45:00"/>
    <d v="1899-12-30T02:30:00"/>
    <x v="3"/>
  </r>
  <r>
    <d v="1899-12-30T02:40:45"/>
    <x v="1"/>
    <n v="36"/>
    <x v="161"/>
    <d v="1899-12-30T02:45:00"/>
    <d v="1899-12-30T02:30:00"/>
    <x v="3"/>
  </r>
  <r>
    <d v="1899-12-30T02:40:50"/>
    <x v="1"/>
    <n v="43"/>
    <x v="161"/>
    <d v="1899-12-30T02:45:00"/>
    <d v="1899-12-30T02:30:00"/>
    <x v="3"/>
  </r>
  <r>
    <d v="1899-12-30T02:41:26"/>
    <x v="1"/>
    <n v="44"/>
    <x v="161"/>
    <d v="1899-12-30T02:45:00"/>
    <d v="1899-12-30T02:30:00"/>
    <x v="3"/>
  </r>
  <r>
    <d v="1899-12-30T02:41:27"/>
    <x v="1"/>
    <n v="43"/>
    <x v="161"/>
    <d v="1899-12-30T02:45:00"/>
    <d v="1899-12-30T02:30:00"/>
    <x v="3"/>
  </r>
  <r>
    <d v="1899-12-30T02:41:39"/>
    <x v="1"/>
    <n v="36"/>
    <x v="162"/>
    <d v="1899-12-30T02:45:00"/>
    <d v="1899-12-30T02:30:00"/>
    <x v="3"/>
  </r>
  <r>
    <d v="1899-12-30T02:41:41"/>
    <x v="1"/>
    <n v="35"/>
    <x v="162"/>
    <d v="1899-12-30T02:45:00"/>
    <d v="1899-12-30T02:30:00"/>
    <x v="3"/>
  </r>
  <r>
    <d v="1899-12-30T02:41:42"/>
    <x v="1"/>
    <n v="36"/>
    <x v="162"/>
    <d v="1899-12-30T02:45:00"/>
    <d v="1899-12-30T02:30:00"/>
    <x v="3"/>
  </r>
  <r>
    <d v="1899-12-30T02:41:44"/>
    <x v="1"/>
    <n v="43"/>
    <x v="162"/>
    <d v="1899-12-30T02:45:00"/>
    <d v="1899-12-30T02:30:00"/>
    <x v="3"/>
  </r>
  <r>
    <d v="1899-12-30T02:41:46"/>
    <x v="1"/>
    <n v="42"/>
    <x v="162"/>
    <d v="1899-12-30T02:45:00"/>
    <d v="1899-12-30T02:30:00"/>
    <x v="3"/>
  </r>
  <r>
    <d v="1899-12-30T02:41:47"/>
    <x v="1"/>
    <n v="43"/>
    <x v="162"/>
    <d v="1899-12-30T02:45:00"/>
    <d v="1899-12-30T02:30:00"/>
    <x v="3"/>
  </r>
  <r>
    <d v="1899-12-30T02:42:11"/>
    <x v="1"/>
    <n v="42"/>
    <x v="162"/>
    <d v="1899-12-30T02:45:00"/>
    <d v="1899-12-30T02:30:00"/>
    <x v="3"/>
  </r>
  <r>
    <d v="1899-12-30T02:42:12"/>
    <x v="1"/>
    <n v="43"/>
    <x v="162"/>
    <d v="1899-12-30T02:45:00"/>
    <d v="1899-12-30T02:30:00"/>
    <x v="3"/>
  </r>
  <r>
    <d v="1899-12-30T02:42:32"/>
    <x v="1"/>
    <n v="36"/>
    <x v="163"/>
    <d v="1899-12-30T02:45:00"/>
    <d v="1899-12-30T02:30:00"/>
    <x v="3"/>
  </r>
  <r>
    <d v="1899-12-30T02:42:34"/>
    <x v="1"/>
    <n v="35"/>
    <x v="163"/>
    <d v="1899-12-30T02:45:00"/>
    <d v="1899-12-30T02:30:00"/>
    <x v="3"/>
  </r>
  <r>
    <d v="1899-12-30T02:42:35"/>
    <x v="1"/>
    <n v="36"/>
    <x v="163"/>
    <d v="1899-12-30T02:45:00"/>
    <d v="1899-12-30T02:30:00"/>
    <x v="3"/>
  </r>
  <r>
    <d v="1899-12-30T02:42:37"/>
    <x v="1"/>
    <n v="43"/>
    <x v="163"/>
    <d v="1899-12-30T02:45:00"/>
    <d v="1899-12-30T02:30:00"/>
    <x v="3"/>
  </r>
  <r>
    <d v="1899-12-30T02:43:21"/>
    <x v="1"/>
    <n v="44"/>
    <x v="163"/>
    <d v="1899-12-30T02:45:00"/>
    <d v="1899-12-30T02:30:00"/>
    <x v="3"/>
  </r>
  <r>
    <d v="1899-12-30T02:43:22"/>
    <x v="1"/>
    <n v="43"/>
    <x v="163"/>
    <d v="1899-12-30T02:45:00"/>
    <d v="1899-12-30T02:30:00"/>
    <x v="3"/>
  </r>
  <r>
    <d v="1899-12-30T02:43:24"/>
    <x v="1"/>
    <n v="44"/>
    <x v="163"/>
    <d v="1899-12-30T02:45:00"/>
    <d v="1899-12-30T02:30:00"/>
    <x v="3"/>
  </r>
  <r>
    <d v="1899-12-30T02:43:25"/>
    <x v="1"/>
    <n v="36"/>
    <x v="163"/>
    <d v="1899-12-30T02:45:00"/>
    <d v="1899-12-30T02:30:00"/>
    <x v="3"/>
  </r>
  <r>
    <d v="1899-12-30T02:43:30"/>
    <x v="1"/>
    <n v="43"/>
    <x v="164"/>
    <d v="1899-12-30T02:45:00"/>
    <d v="1899-12-30T02:30:00"/>
    <x v="3"/>
  </r>
  <r>
    <d v="1899-12-30T02:43:34"/>
    <x v="1"/>
    <n v="44"/>
    <x v="164"/>
    <d v="1899-12-30T02:45:00"/>
    <d v="1899-12-30T02:30:00"/>
    <x v="3"/>
  </r>
  <r>
    <d v="1899-12-30T02:43:35"/>
    <x v="1"/>
    <n v="43"/>
    <x v="164"/>
    <d v="1899-12-30T02:45:00"/>
    <d v="1899-12-30T02:30:00"/>
    <x v="3"/>
  </r>
  <r>
    <d v="1899-12-30T02:43:44"/>
    <x v="1"/>
    <n v="44"/>
    <x v="164"/>
    <d v="1899-12-30T02:45:00"/>
    <d v="1899-12-30T02:30:00"/>
    <x v="3"/>
  </r>
  <r>
    <d v="1899-12-30T02:43:45"/>
    <x v="1"/>
    <n v="43"/>
    <x v="164"/>
    <d v="1899-12-30T02:45:00"/>
    <d v="1899-12-30T02:30:00"/>
    <x v="3"/>
  </r>
  <r>
    <d v="1899-12-30T02:44:18"/>
    <x v="1"/>
    <n v="36"/>
    <x v="164"/>
    <d v="1899-12-30T02:45:00"/>
    <d v="1899-12-30T02:30:00"/>
    <x v="3"/>
  </r>
  <r>
    <d v="1899-12-30T02:44:21"/>
    <x v="1"/>
    <n v="35"/>
    <x v="164"/>
    <d v="1899-12-30T02:45:00"/>
    <d v="1899-12-30T02:30:00"/>
    <x v="3"/>
  </r>
  <r>
    <d v="1899-12-30T02:44:22"/>
    <x v="1"/>
    <n v="36"/>
    <x v="164"/>
    <d v="1899-12-30T02:45:00"/>
    <d v="1899-12-30T02:30:00"/>
    <x v="3"/>
  </r>
  <r>
    <d v="1899-12-30T02:44:24"/>
    <x v="1"/>
    <n v="43"/>
    <x v="164"/>
    <d v="1899-12-30T02:45:00"/>
    <d v="1899-12-30T02:30:00"/>
    <x v="3"/>
  </r>
  <r>
    <d v="1899-12-30T02:45:12"/>
    <x v="1"/>
    <n v="36"/>
    <x v="165"/>
    <d v="1899-12-30T02:45:00"/>
    <d v="1899-12-30T03:00:00"/>
    <x v="3"/>
  </r>
  <r>
    <d v="1899-12-30T02:45:17"/>
    <x v="1"/>
    <n v="43"/>
    <x v="165"/>
    <d v="1899-12-30T02:45:00"/>
    <d v="1899-12-30T03:00:00"/>
    <x v="3"/>
  </r>
  <r>
    <d v="1899-12-30T02:46:05"/>
    <x v="1"/>
    <n v="36"/>
    <x v="166"/>
    <d v="1899-12-30T02:45:00"/>
    <d v="1899-12-30T03:00:00"/>
    <x v="3"/>
  </r>
  <r>
    <d v="1899-12-30T02:46:10"/>
    <x v="1"/>
    <n v="45"/>
    <x v="166"/>
    <d v="1899-12-30T02:45:00"/>
    <d v="1899-12-30T03:00:00"/>
    <x v="3"/>
  </r>
  <r>
    <d v="1899-12-30T02:46:11"/>
    <x v="1"/>
    <n v="44"/>
    <x v="166"/>
    <d v="1899-12-30T02:45:00"/>
    <d v="1899-12-30T03:00:00"/>
    <x v="3"/>
  </r>
  <r>
    <d v="1899-12-30T02:46:12"/>
    <x v="1"/>
    <n v="45"/>
    <x v="166"/>
    <d v="1899-12-30T02:45:00"/>
    <d v="1899-12-30T03:00:00"/>
    <x v="3"/>
  </r>
  <r>
    <d v="1899-12-30T02:46:13"/>
    <x v="1"/>
    <n v="44"/>
    <x v="166"/>
    <d v="1899-12-30T02:45:00"/>
    <d v="1899-12-30T03:00:00"/>
    <x v="3"/>
  </r>
  <r>
    <d v="1899-12-30T02:46:15"/>
    <x v="1"/>
    <n v="45"/>
    <x v="166"/>
    <d v="1899-12-30T02:45:00"/>
    <d v="1899-12-30T03:00:00"/>
    <x v="3"/>
  </r>
  <r>
    <d v="1899-12-30T02:46:16"/>
    <x v="1"/>
    <n v="44"/>
    <x v="166"/>
    <d v="1899-12-30T02:45:00"/>
    <d v="1899-12-30T03:00:00"/>
    <x v="3"/>
  </r>
  <r>
    <d v="1899-12-30T02:46:17"/>
    <x v="1"/>
    <n v="45"/>
    <x v="166"/>
    <d v="1899-12-30T02:45:00"/>
    <d v="1899-12-30T03:00:00"/>
    <x v="3"/>
  </r>
  <r>
    <d v="1899-12-30T02:46:31"/>
    <x v="1"/>
    <n v="44"/>
    <x v="167"/>
    <d v="1899-12-30T02:45:00"/>
    <d v="1899-12-30T03:00:00"/>
    <x v="3"/>
  </r>
  <r>
    <d v="1899-12-30T02:46:32"/>
    <x v="1"/>
    <n v="45"/>
    <x v="167"/>
    <d v="1899-12-30T02:45:00"/>
    <d v="1899-12-30T03:00:00"/>
    <x v="3"/>
  </r>
  <r>
    <d v="1899-12-30T02:46:35"/>
    <x v="1"/>
    <n v="44"/>
    <x v="167"/>
    <d v="1899-12-30T02:45:00"/>
    <d v="1899-12-30T03:00:00"/>
    <x v="3"/>
  </r>
  <r>
    <d v="1899-12-30T02:46:36"/>
    <x v="1"/>
    <n v="45"/>
    <x v="167"/>
    <d v="1899-12-30T02:45:00"/>
    <d v="1899-12-30T03:00:00"/>
    <x v="3"/>
  </r>
  <r>
    <d v="1899-12-30T02:46:44"/>
    <x v="1"/>
    <n v="44"/>
    <x v="167"/>
    <d v="1899-12-30T02:45:00"/>
    <d v="1899-12-30T03:00:00"/>
    <x v="3"/>
  </r>
  <r>
    <d v="1899-12-30T02:46:45"/>
    <x v="1"/>
    <n v="45"/>
    <x v="167"/>
    <d v="1899-12-30T02:45:00"/>
    <d v="1899-12-30T03:00:00"/>
    <x v="3"/>
  </r>
  <r>
    <d v="1899-12-30T02:46:48"/>
    <x v="1"/>
    <n v="44"/>
    <x v="167"/>
    <d v="1899-12-30T02:45:00"/>
    <d v="1899-12-30T03:00:00"/>
    <x v="3"/>
  </r>
  <r>
    <d v="1899-12-30T02:46:49"/>
    <x v="1"/>
    <n v="45"/>
    <x v="167"/>
    <d v="1899-12-30T02:45:00"/>
    <d v="1899-12-30T03:00:00"/>
    <x v="3"/>
  </r>
  <r>
    <d v="1899-12-30T02:46:52"/>
    <x v="1"/>
    <n v="44"/>
    <x v="167"/>
    <d v="1899-12-30T02:45:00"/>
    <d v="1899-12-30T03:00:00"/>
    <x v="3"/>
  </r>
  <r>
    <d v="1899-12-30T02:46:54"/>
    <x v="1"/>
    <n v="45"/>
    <x v="167"/>
    <d v="1899-12-30T02:45:00"/>
    <d v="1899-12-30T03:00:00"/>
    <x v="3"/>
  </r>
  <r>
    <d v="1899-12-30T02:46:55"/>
    <x v="1"/>
    <n v="44"/>
    <x v="167"/>
    <d v="1899-12-30T02:45:00"/>
    <d v="1899-12-30T03:00:00"/>
    <x v="3"/>
  </r>
  <r>
    <d v="1899-12-30T02:46:56"/>
    <x v="1"/>
    <n v="45"/>
    <x v="167"/>
    <d v="1899-12-30T02:45:00"/>
    <d v="1899-12-30T03:00:00"/>
    <x v="3"/>
  </r>
  <r>
    <d v="1899-12-30T02:46:59"/>
    <x v="1"/>
    <n v="36"/>
    <x v="167"/>
    <d v="1899-12-30T02:45:00"/>
    <d v="1899-12-30T03:00:00"/>
    <x v="3"/>
  </r>
  <r>
    <d v="1899-12-30T02:47:01"/>
    <x v="1"/>
    <n v="35"/>
    <x v="167"/>
    <d v="1899-12-30T02:45:00"/>
    <d v="1899-12-30T03:00:00"/>
    <x v="3"/>
  </r>
  <r>
    <d v="1899-12-30T02:47:02"/>
    <x v="1"/>
    <n v="36"/>
    <x v="167"/>
    <d v="1899-12-30T02:45:00"/>
    <d v="1899-12-30T03:00:00"/>
    <x v="3"/>
  </r>
  <r>
    <d v="1899-12-30T02:47:03"/>
    <x v="1"/>
    <n v="43"/>
    <x v="167"/>
    <d v="1899-12-30T02:45:00"/>
    <d v="1899-12-30T03:00:00"/>
    <x v="3"/>
  </r>
  <r>
    <d v="1899-12-30T02:47:52"/>
    <x v="1"/>
    <n v="36"/>
    <x v="168"/>
    <d v="1899-12-30T02:45:00"/>
    <d v="1899-12-30T03:00:00"/>
    <x v="3"/>
  </r>
  <r>
    <d v="1899-12-30T02:47:57"/>
    <x v="1"/>
    <n v="43"/>
    <x v="168"/>
    <d v="1899-12-30T02:45:00"/>
    <d v="1899-12-30T03:00:00"/>
    <x v="3"/>
  </r>
  <r>
    <d v="1899-12-30T02:48:45"/>
    <x v="1"/>
    <n v="36"/>
    <x v="169"/>
    <d v="1899-12-30T02:45:00"/>
    <d v="1899-12-30T03:00:00"/>
    <x v="3"/>
  </r>
  <r>
    <d v="1899-12-30T02:48:47"/>
    <x v="1"/>
    <n v="35"/>
    <x v="169"/>
    <d v="1899-12-30T02:45:00"/>
    <d v="1899-12-30T03:00:00"/>
    <x v="3"/>
  </r>
  <r>
    <d v="1899-12-30T02:48:48"/>
    <x v="1"/>
    <n v="36"/>
    <x v="169"/>
    <d v="1899-12-30T02:45:00"/>
    <d v="1899-12-30T03:00:00"/>
    <x v="3"/>
  </r>
  <r>
    <d v="1899-12-30T02:48:50"/>
    <x v="1"/>
    <n v="43"/>
    <x v="169"/>
    <d v="1899-12-30T02:45:00"/>
    <d v="1899-12-30T03:00:00"/>
    <x v="3"/>
  </r>
  <r>
    <d v="1899-12-30T02:49:38"/>
    <x v="1"/>
    <n v="36"/>
    <x v="170"/>
    <d v="1899-12-30T02:45:00"/>
    <d v="1899-12-30T03:00:00"/>
    <x v="3"/>
  </r>
  <r>
    <d v="1899-12-30T02:49:41"/>
    <x v="1"/>
    <n v="35"/>
    <x v="170"/>
    <d v="1899-12-30T02:45:00"/>
    <d v="1899-12-30T03:00:00"/>
    <x v="3"/>
  </r>
  <r>
    <d v="1899-12-30T02:49:42"/>
    <x v="1"/>
    <n v="36"/>
    <x v="170"/>
    <d v="1899-12-30T02:45:00"/>
    <d v="1899-12-30T03:00:00"/>
    <x v="3"/>
  </r>
  <r>
    <d v="1899-12-30T02:49:43"/>
    <x v="1"/>
    <n v="43"/>
    <x v="170"/>
    <d v="1899-12-30T02:45:00"/>
    <d v="1899-12-30T03:00:00"/>
    <x v="3"/>
  </r>
  <r>
    <d v="1899-12-30T02:49:44"/>
    <x v="1"/>
    <n v="44"/>
    <x v="170"/>
    <d v="1899-12-30T02:45:00"/>
    <d v="1899-12-30T03:00:00"/>
    <x v="3"/>
  </r>
  <r>
    <d v="1899-12-30T02:49:45"/>
    <x v="1"/>
    <n v="43"/>
    <x v="170"/>
    <d v="1899-12-30T02:45:00"/>
    <d v="1899-12-30T03:00:00"/>
    <x v="3"/>
  </r>
  <r>
    <d v="1899-12-30T02:49:46"/>
    <x v="1"/>
    <n v="44"/>
    <x v="170"/>
    <d v="1899-12-30T02:45:00"/>
    <d v="1899-12-30T03:00:00"/>
    <x v="3"/>
  </r>
  <r>
    <d v="1899-12-30T02:49:47"/>
    <x v="1"/>
    <n v="43"/>
    <x v="170"/>
    <d v="1899-12-30T02:45:00"/>
    <d v="1899-12-30T03:00:00"/>
    <x v="3"/>
  </r>
  <r>
    <d v="1899-12-30T02:49:51"/>
    <x v="1"/>
    <n v="45"/>
    <x v="170"/>
    <d v="1899-12-30T02:45:00"/>
    <d v="1899-12-30T03:00:00"/>
    <x v="3"/>
  </r>
  <r>
    <d v="1899-12-30T02:49:52"/>
    <x v="1"/>
    <n v="43"/>
    <x v="170"/>
    <d v="1899-12-30T02:45:00"/>
    <d v="1899-12-30T03:00:00"/>
    <x v="3"/>
  </r>
  <r>
    <d v="1899-12-30T02:49:56"/>
    <x v="1"/>
    <n v="44"/>
    <x v="170"/>
    <d v="1899-12-30T02:45:00"/>
    <d v="1899-12-30T03:00:00"/>
    <x v="3"/>
  </r>
  <r>
    <d v="1899-12-30T02:49:58"/>
    <x v="1"/>
    <n v="45"/>
    <x v="170"/>
    <d v="1899-12-30T02:45:00"/>
    <d v="1899-12-30T03:00:00"/>
    <x v="3"/>
  </r>
  <r>
    <d v="1899-12-30T02:49:59"/>
    <x v="1"/>
    <n v="43"/>
    <x v="170"/>
    <d v="1899-12-30T02:45:00"/>
    <d v="1899-12-30T03:00:00"/>
    <x v="3"/>
  </r>
  <r>
    <d v="1899-12-30T02:50:00"/>
    <x v="1"/>
    <n v="44"/>
    <x v="170"/>
    <d v="1899-12-30T02:45:00"/>
    <d v="1899-12-30T03:00:00"/>
    <x v="3"/>
  </r>
  <r>
    <d v="1899-12-30T02:50:01"/>
    <x v="1"/>
    <n v="43"/>
    <x v="170"/>
    <d v="1899-12-30T02:45:00"/>
    <d v="1899-12-30T03:00:00"/>
    <x v="3"/>
  </r>
  <r>
    <d v="1899-12-30T02:50:03"/>
    <x v="1"/>
    <n v="44"/>
    <x v="170"/>
    <d v="1899-12-30T02:45:00"/>
    <d v="1899-12-30T03:00:00"/>
    <x v="3"/>
  </r>
  <r>
    <d v="1899-12-30T02:50:04"/>
    <x v="1"/>
    <n v="43"/>
    <x v="170"/>
    <d v="1899-12-30T02:45:00"/>
    <d v="1899-12-30T03:00:00"/>
    <x v="3"/>
  </r>
  <r>
    <d v="1899-12-30T02:50:05"/>
    <x v="1"/>
    <n v="44"/>
    <x v="170"/>
    <d v="1899-12-30T02:45:00"/>
    <d v="1899-12-30T03:00:00"/>
    <x v="3"/>
  </r>
  <r>
    <d v="1899-12-30T02:50:06"/>
    <x v="1"/>
    <n v="43"/>
    <x v="170"/>
    <d v="1899-12-30T02:45:00"/>
    <d v="1899-12-30T03:00:00"/>
    <x v="3"/>
  </r>
  <r>
    <d v="1899-12-30T02:50:07"/>
    <x v="1"/>
    <n v="44"/>
    <x v="170"/>
    <d v="1899-12-30T02:45:00"/>
    <d v="1899-12-30T03:00:00"/>
    <x v="3"/>
  </r>
  <r>
    <d v="1899-12-30T02:50:08"/>
    <x v="1"/>
    <n v="43"/>
    <x v="170"/>
    <d v="1899-12-30T02:45:00"/>
    <d v="1899-12-30T03:00:00"/>
    <x v="3"/>
  </r>
  <r>
    <d v="1899-12-30T02:50:09"/>
    <x v="1"/>
    <n v="44"/>
    <x v="170"/>
    <d v="1899-12-30T02:45:00"/>
    <d v="1899-12-30T03:00:00"/>
    <x v="3"/>
  </r>
  <r>
    <d v="1899-12-30T02:50:10"/>
    <x v="1"/>
    <n v="43"/>
    <x v="170"/>
    <d v="1899-12-30T02:45:00"/>
    <d v="1899-12-30T03:00:00"/>
    <x v="3"/>
  </r>
  <r>
    <d v="1899-12-30T02:50:12"/>
    <x v="1"/>
    <n v="44"/>
    <x v="170"/>
    <d v="1899-12-30T02:45:00"/>
    <d v="1899-12-30T03:00:00"/>
    <x v="3"/>
  </r>
  <r>
    <d v="1899-12-30T02:50:13"/>
    <x v="1"/>
    <n v="43"/>
    <x v="170"/>
    <d v="1899-12-30T02:45:00"/>
    <d v="1899-12-30T03:00:00"/>
    <x v="3"/>
  </r>
  <r>
    <d v="1899-12-30T02:50:16"/>
    <x v="1"/>
    <n v="44"/>
    <x v="170"/>
    <d v="1899-12-30T02:45:00"/>
    <d v="1899-12-30T03:00:00"/>
    <x v="3"/>
  </r>
  <r>
    <d v="1899-12-30T02:50:17"/>
    <x v="1"/>
    <n v="43"/>
    <x v="170"/>
    <d v="1899-12-30T02:45:00"/>
    <d v="1899-12-30T03:00:00"/>
    <x v="3"/>
  </r>
  <r>
    <d v="1899-12-30T02:50:18"/>
    <x v="1"/>
    <n v="44"/>
    <x v="170"/>
    <d v="1899-12-30T02:45:00"/>
    <d v="1899-12-30T03:00:00"/>
    <x v="3"/>
  </r>
  <r>
    <d v="1899-12-30T02:50:19"/>
    <x v="1"/>
    <n v="43"/>
    <x v="170"/>
    <d v="1899-12-30T02:45:00"/>
    <d v="1899-12-30T03:00:00"/>
    <x v="3"/>
  </r>
  <r>
    <d v="1899-12-30T02:50:23"/>
    <x v="1"/>
    <n v="44"/>
    <x v="170"/>
    <d v="1899-12-30T02:45:00"/>
    <d v="1899-12-30T03:00:00"/>
    <x v="3"/>
  </r>
  <r>
    <d v="1899-12-30T02:50:24"/>
    <x v="1"/>
    <n v="43"/>
    <x v="170"/>
    <d v="1899-12-30T02:45:00"/>
    <d v="1899-12-30T03:00:00"/>
    <x v="3"/>
  </r>
  <r>
    <d v="1899-12-30T02:50:30"/>
    <x v="1"/>
    <n v="44"/>
    <x v="170"/>
    <d v="1899-12-30T02:45:00"/>
    <d v="1899-12-30T03:00:00"/>
    <x v="3"/>
  </r>
  <r>
    <d v="1899-12-30T02:50:32"/>
    <x v="1"/>
    <n v="36"/>
    <x v="171"/>
    <d v="1899-12-30T02:45:00"/>
    <d v="1899-12-30T03:00:00"/>
    <x v="3"/>
  </r>
  <r>
    <d v="1899-12-30T02:50:34"/>
    <x v="1"/>
    <n v="35"/>
    <x v="171"/>
    <d v="1899-12-30T02:45:00"/>
    <d v="1899-12-30T03:00:00"/>
    <x v="3"/>
  </r>
  <r>
    <d v="1899-12-30T02:50:35"/>
    <x v="1"/>
    <n v="36"/>
    <x v="171"/>
    <d v="1899-12-30T02:45:00"/>
    <d v="1899-12-30T03:00:00"/>
    <x v="3"/>
  </r>
  <r>
    <d v="1899-12-30T02:50:37"/>
    <x v="1"/>
    <n v="43"/>
    <x v="171"/>
    <d v="1899-12-30T02:45:00"/>
    <d v="1899-12-30T03:00:00"/>
    <x v="3"/>
  </r>
  <r>
    <d v="1899-12-30T02:50:58"/>
    <x v="1"/>
    <n v="44"/>
    <x v="171"/>
    <d v="1899-12-30T02:45:00"/>
    <d v="1899-12-30T03:00:00"/>
    <x v="3"/>
  </r>
  <r>
    <d v="1899-12-30T02:50:59"/>
    <x v="1"/>
    <n v="43"/>
    <x v="171"/>
    <d v="1899-12-30T02:45:00"/>
    <d v="1899-12-30T03:00:00"/>
    <x v="3"/>
  </r>
  <r>
    <d v="1899-12-30T02:51:07"/>
    <x v="1"/>
    <n v="44"/>
    <x v="171"/>
    <d v="1899-12-30T02:45:00"/>
    <d v="1899-12-30T03:00:00"/>
    <x v="3"/>
  </r>
  <r>
    <d v="1899-12-30T02:51:08"/>
    <x v="1"/>
    <n v="43"/>
    <x v="171"/>
    <d v="1899-12-30T02:45:00"/>
    <d v="1899-12-30T03:00:00"/>
    <x v="3"/>
  </r>
  <r>
    <d v="1899-12-30T02:51:16"/>
    <x v="1"/>
    <n v="41"/>
    <x v="171"/>
    <d v="1899-12-30T02:45:00"/>
    <d v="1899-12-30T03:00:00"/>
    <x v="3"/>
  </r>
  <r>
    <d v="1899-12-30T02:51:17"/>
    <x v="1"/>
    <n v="40"/>
    <x v="171"/>
    <d v="1899-12-30T02:45:00"/>
    <d v="1899-12-30T03:00:00"/>
    <x v="3"/>
  </r>
  <r>
    <d v="1899-12-30T02:51:18"/>
    <x v="1"/>
    <n v="39"/>
    <x v="171"/>
    <d v="1899-12-30T02:45:00"/>
    <d v="1899-12-30T03:00:00"/>
    <x v="3"/>
  </r>
  <r>
    <d v="1899-12-30T02:51:19"/>
    <x v="1"/>
    <n v="36"/>
    <x v="171"/>
    <d v="1899-12-30T02:45:00"/>
    <d v="1899-12-30T03:00:00"/>
    <x v="3"/>
  </r>
  <r>
    <d v="1899-12-30T02:51:21"/>
    <x v="1"/>
    <n v="39"/>
    <x v="171"/>
    <d v="1899-12-30T02:45:00"/>
    <d v="1899-12-30T03:00:00"/>
    <x v="3"/>
  </r>
  <r>
    <d v="1899-12-30T02:51:22"/>
    <x v="1"/>
    <n v="32"/>
    <x v="171"/>
    <d v="1899-12-30T02:45:00"/>
    <d v="1899-12-30T03:00:00"/>
    <x v="3"/>
  </r>
  <r>
    <d v="1899-12-30T02:51:23"/>
    <x v="1"/>
    <n v="31"/>
    <x v="171"/>
    <d v="1899-12-30T02:45:00"/>
    <d v="1899-12-30T03:00:00"/>
    <x v="3"/>
  </r>
  <r>
    <d v="1899-12-30T02:51:24"/>
    <x v="1"/>
    <n v="30"/>
    <x v="171"/>
    <d v="1899-12-30T02:45:00"/>
    <d v="1899-12-30T03:00:00"/>
    <x v="3"/>
  </r>
  <r>
    <d v="1899-12-30T02:51:25"/>
    <x v="1"/>
    <n v="20"/>
    <x v="171"/>
    <d v="1899-12-30T02:45:00"/>
    <d v="1899-12-30T03:00:00"/>
    <x v="3"/>
  </r>
  <r>
    <d v="1899-12-30T02:51:26"/>
    <x v="1"/>
    <n v="22"/>
    <x v="171"/>
    <d v="1899-12-30T02:45:00"/>
    <d v="1899-12-30T03:00:00"/>
    <x v="3"/>
  </r>
  <r>
    <d v="1899-12-30T02:51:28"/>
    <x v="1"/>
    <n v="19"/>
    <x v="171"/>
    <d v="1899-12-30T02:45:00"/>
    <d v="1899-12-30T03:00:00"/>
    <x v="3"/>
  </r>
  <r>
    <d v="1899-12-30T02:51:29"/>
    <x v="1"/>
    <n v="10"/>
    <x v="171"/>
    <d v="1899-12-30T02:45:00"/>
    <d v="1899-12-30T03:00:00"/>
    <x v="3"/>
  </r>
  <r>
    <d v="1899-12-30T02:51:30"/>
    <x v="1"/>
    <n v="25"/>
    <x v="172"/>
    <d v="1899-12-30T02:45:00"/>
    <d v="1899-12-30T03:00:00"/>
    <x v="3"/>
  </r>
  <r>
    <d v="1899-12-30T02:51:32"/>
    <x v="1"/>
    <n v="41"/>
    <x v="172"/>
    <d v="1899-12-30T02:45:00"/>
    <d v="1899-12-30T03:00:00"/>
    <x v="3"/>
  </r>
  <r>
    <d v="1899-12-30T02:51:33"/>
    <x v="1"/>
    <n v="43"/>
    <x v="172"/>
    <d v="1899-12-30T02:45:00"/>
    <d v="1899-12-30T03:00:00"/>
    <x v="3"/>
  </r>
  <r>
    <d v="1899-12-30T02:51:38"/>
    <x v="1"/>
    <n v="44"/>
    <x v="172"/>
    <d v="1899-12-30T02:45:00"/>
    <d v="1899-12-30T03:00:00"/>
    <x v="3"/>
  </r>
  <r>
    <d v="1899-12-30T02:51:39"/>
    <x v="1"/>
    <n v="43"/>
    <x v="172"/>
    <d v="1899-12-30T02:45:00"/>
    <d v="1899-12-30T03:00:00"/>
    <x v="3"/>
  </r>
  <r>
    <d v="1899-12-30T02:51:50"/>
    <x v="1"/>
    <n v="42"/>
    <x v="172"/>
    <d v="1899-12-30T02:45:00"/>
    <d v="1899-12-30T03:00:00"/>
    <x v="3"/>
  </r>
  <r>
    <d v="1899-12-30T02:51:51"/>
    <x v="1"/>
    <n v="44"/>
    <x v="172"/>
    <d v="1899-12-30T02:45:00"/>
    <d v="1899-12-30T03:00:00"/>
    <x v="3"/>
  </r>
  <r>
    <d v="1899-12-30T02:51:53"/>
    <x v="1"/>
    <n v="42"/>
    <x v="172"/>
    <d v="1899-12-30T02:45:00"/>
    <d v="1899-12-30T03:00:00"/>
    <x v="3"/>
  </r>
  <r>
    <d v="1899-12-30T02:51:55"/>
    <x v="1"/>
    <n v="41"/>
    <x v="172"/>
    <d v="1899-12-30T02:45:00"/>
    <d v="1899-12-30T03:00:00"/>
    <x v="3"/>
  </r>
  <r>
    <d v="1899-12-30T02:51:56"/>
    <x v="1"/>
    <n v="38"/>
    <x v="172"/>
    <d v="1899-12-30T02:45:00"/>
    <d v="1899-12-30T03:00:00"/>
    <x v="3"/>
  </r>
  <r>
    <d v="1899-12-30T02:51:57"/>
    <x v="1"/>
    <n v="37"/>
    <x v="172"/>
    <d v="1899-12-30T02:45:00"/>
    <d v="1899-12-30T03:00:00"/>
    <x v="3"/>
  </r>
  <r>
    <d v="1899-12-30T02:51:58"/>
    <x v="1"/>
    <n v="36"/>
    <x v="172"/>
    <d v="1899-12-30T02:45:00"/>
    <d v="1899-12-30T03:00:00"/>
    <x v="3"/>
  </r>
  <r>
    <d v="1899-12-30T02:51:59"/>
    <x v="1"/>
    <n v="33"/>
    <x v="172"/>
    <d v="1899-12-30T02:45:00"/>
    <d v="1899-12-30T03:00:00"/>
    <x v="3"/>
  </r>
  <r>
    <d v="1899-12-30T02:52:01"/>
    <x v="1"/>
    <n v="32"/>
    <x v="172"/>
    <d v="1899-12-30T02:45:00"/>
    <d v="1899-12-30T03:00:00"/>
    <x v="3"/>
  </r>
  <r>
    <d v="1899-12-30T02:52:02"/>
    <x v="1"/>
    <n v="33"/>
    <x v="172"/>
    <d v="1899-12-30T02:45:00"/>
    <d v="1899-12-30T03:00:00"/>
    <x v="3"/>
  </r>
  <r>
    <d v="1899-12-30T02:52:03"/>
    <x v="1"/>
    <n v="32"/>
    <x v="172"/>
    <d v="1899-12-30T02:45:00"/>
    <d v="1899-12-30T03:00:00"/>
    <x v="3"/>
  </r>
  <r>
    <d v="1899-12-30T02:52:04"/>
    <x v="1"/>
    <n v="30"/>
    <x v="172"/>
    <d v="1899-12-30T02:45:00"/>
    <d v="1899-12-30T03:00:00"/>
    <x v="3"/>
  </r>
  <r>
    <d v="1899-12-30T02:52:05"/>
    <x v="1"/>
    <n v="28"/>
    <x v="172"/>
    <d v="1899-12-30T02:45:00"/>
    <d v="1899-12-30T03:00:00"/>
    <x v="3"/>
  </r>
  <r>
    <d v="1899-12-30T02:52:06"/>
    <x v="1"/>
    <n v="27"/>
    <x v="172"/>
    <d v="1899-12-30T02:45:00"/>
    <d v="1899-12-30T03:00:00"/>
    <x v="3"/>
  </r>
  <r>
    <d v="1899-12-30T02:52:07"/>
    <x v="1"/>
    <n v="31"/>
    <x v="172"/>
    <d v="1899-12-30T02:45:00"/>
    <d v="1899-12-30T03:00:00"/>
    <x v="3"/>
  </r>
  <r>
    <d v="1899-12-30T02:52:08"/>
    <x v="1"/>
    <n v="26"/>
    <x v="172"/>
    <d v="1899-12-30T02:45:00"/>
    <d v="1899-12-30T03:00:00"/>
    <x v="3"/>
  </r>
  <r>
    <d v="1899-12-30T02:52:11"/>
    <x v="1"/>
    <n v="23"/>
    <x v="172"/>
    <d v="1899-12-30T02:45:00"/>
    <d v="1899-12-30T03:00:00"/>
    <x v="3"/>
  </r>
  <r>
    <d v="1899-12-30T02:52:12"/>
    <x v="1"/>
    <n v="25"/>
    <x v="172"/>
    <d v="1899-12-30T02:45:00"/>
    <d v="1899-12-30T03:00:00"/>
    <x v="3"/>
  </r>
  <r>
    <d v="1899-12-30T02:52:13"/>
    <x v="1"/>
    <n v="26"/>
    <x v="172"/>
    <d v="1899-12-30T02:45:00"/>
    <d v="1899-12-30T03:00:00"/>
    <x v="3"/>
  </r>
  <r>
    <d v="1899-12-30T02:52:14"/>
    <x v="1"/>
    <n v="23"/>
    <x v="172"/>
    <d v="1899-12-30T02:45:00"/>
    <d v="1899-12-30T03:00:00"/>
    <x v="3"/>
  </r>
  <r>
    <d v="1899-12-30T02:52:15"/>
    <x v="1"/>
    <n v="22"/>
    <x v="172"/>
    <d v="1899-12-30T02:45:00"/>
    <d v="1899-12-30T03:00:00"/>
    <x v="3"/>
  </r>
  <r>
    <d v="1899-12-30T02:52:18"/>
    <x v="1"/>
    <n v="14"/>
    <x v="172"/>
    <d v="1899-12-30T02:45:00"/>
    <d v="1899-12-30T03:00:00"/>
    <x v="3"/>
  </r>
  <r>
    <d v="1899-12-30T02:52:19"/>
    <x v="1"/>
    <n v="13"/>
    <x v="172"/>
    <d v="1899-12-30T02:45:00"/>
    <d v="1899-12-30T03:00:00"/>
    <x v="3"/>
  </r>
  <r>
    <d v="1899-12-30T02:52:21"/>
    <x v="1"/>
    <n v="12"/>
    <x v="172"/>
    <d v="1899-12-30T02:45:00"/>
    <d v="1899-12-30T03:00:00"/>
    <x v="3"/>
  </r>
  <r>
    <d v="1899-12-30T02:52:22"/>
    <x v="1"/>
    <n v="14"/>
    <x v="172"/>
    <d v="1899-12-30T02:45:00"/>
    <d v="1899-12-30T03:00:00"/>
    <x v="3"/>
  </r>
  <r>
    <d v="1899-12-30T02:52:23"/>
    <x v="1"/>
    <n v="19"/>
    <x v="172"/>
    <d v="1899-12-30T02:45:00"/>
    <d v="1899-12-30T03:00:00"/>
    <x v="3"/>
  </r>
  <r>
    <d v="1899-12-30T02:52:24"/>
    <x v="1"/>
    <n v="20"/>
    <x v="172"/>
    <d v="1899-12-30T02:45:00"/>
    <d v="1899-12-30T03:00:00"/>
    <x v="3"/>
  </r>
  <r>
    <d v="1899-12-30T02:52:25"/>
    <x v="1"/>
    <n v="35"/>
    <x v="172"/>
    <d v="1899-12-30T02:45:00"/>
    <d v="1899-12-30T03:00:00"/>
    <x v="3"/>
  </r>
  <r>
    <d v="1899-12-30T02:52:26"/>
    <x v="1"/>
    <n v="39"/>
    <x v="172"/>
    <d v="1899-12-30T02:45:00"/>
    <d v="1899-12-30T03:00:00"/>
    <x v="3"/>
  </r>
  <r>
    <d v="1899-12-30T02:52:27"/>
    <x v="1"/>
    <n v="43"/>
    <x v="172"/>
    <d v="1899-12-30T02:45:00"/>
    <d v="1899-12-30T03:00:00"/>
    <x v="3"/>
  </r>
  <r>
    <d v="1899-12-30T02:52:59"/>
    <x v="1"/>
    <n v="44"/>
    <x v="173"/>
    <d v="1899-12-30T03:00:00"/>
    <d v="1899-12-30T03:00:00"/>
    <x v="3"/>
  </r>
  <r>
    <d v="1899-12-30T02:53:00"/>
    <x v="1"/>
    <n v="43"/>
    <x v="173"/>
    <d v="1899-12-30T03:00:00"/>
    <d v="1899-12-30T03:00:00"/>
    <x v="3"/>
  </r>
  <r>
    <d v="1899-12-30T02:53:01"/>
    <x v="1"/>
    <n v="44"/>
    <x v="173"/>
    <d v="1899-12-30T03:00:00"/>
    <d v="1899-12-30T03:00:00"/>
    <x v="3"/>
  </r>
  <r>
    <d v="1899-12-30T02:53:02"/>
    <x v="1"/>
    <n v="43"/>
    <x v="173"/>
    <d v="1899-12-30T03:00:00"/>
    <d v="1899-12-30T03:00:00"/>
    <x v="3"/>
  </r>
  <r>
    <d v="1899-12-30T02:53:08"/>
    <x v="1"/>
    <n v="44"/>
    <x v="173"/>
    <d v="1899-12-30T03:00:00"/>
    <d v="1899-12-30T03:00:00"/>
    <x v="3"/>
  </r>
  <r>
    <d v="1899-12-30T02:53:10"/>
    <x v="1"/>
    <n v="43"/>
    <x v="173"/>
    <d v="1899-12-30T03:00:00"/>
    <d v="1899-12-30T03:00:00"/>
    <x v="3"/>
  </r>
  <r>
    <d v="1899-12-30T02:53:11"/>
    <x v="1"/>
    <n v="44"/>
    <x v="173"/>
    <d v="1899-12-30T03:00:00"/>
    <d v="1899-12-30T03:00:00"/>
    <x v="3"/>
  </r>
  <r>
    <d v="1899-12-30T02:53:12"/>
    <x v="1"/>
    <n v="36"/>
    <x v="173"/>
    <d v="1899-12-30T03:00:00"/>
    <d v="1899-12-30T03:00:00"/>
    <x v="3"/>
  </r>
  <r>
    <d v="1899-12-30T02:53:14"/>
    <x v="1"/>
    <n v="35"/>
    <x v="173"/>
    <d v="1899-12-30T03:00:00"/>
    <d v="1899-12-30T03:00:00"/>
    <x v="3"/>
  </r>
  <r>
    <d v="1899-12-30T02:53:15"/>
    <x v="1"/>
    <n v="36"/>
    <x v="173"/>
    <d v="1899-12-30T03:00:00"/>
    <d v="1899-12-30T03:00:00"/>
    <x v="3"/>
  </r>
  <r>
    <d v="1899-12-30T02:53:17"/>
    <x v="1"/>
    <n v="43"/>
    <x v="173"/>
    <d v="1899-12-30T03:00:00"/>
    <d v="1899-12-30T03:00:00"/>
    <x v="3"/>
  </r>
  <r>
    <d v="1899-12-30T02:54:05"/>
    <x v="1"/>
    <n v="36"/>
    <x v="174"/>
    <d v="1899-12-30T03:00:00"/>
    <d v="1899-12-30T03:00:00"/>
    <x v="3"/>
  </r>
  <r>
    <d v="1899-12-30T02:54:07"/>
    <x v="1"/>
    <n v="35"/>
    <x v="174"/>
    <d v="1899-12-30T03:00:00"/>
    <d v="1899-12-30T03:00:00"/>
    <x v="3"/>
  </r>
  <r>
    <d v="1899-12-30T02:54:08"/>
    <x v="1"/>
    <n v="36"/>
    <x v="174"/>
    <d v="1899-12-30T03:00:00"/>
    <d v="1899-12-30T03:00:00"/>
    <x v="3"/>
  </r>
  <r>
    <d v="1899-12-30T02:54:10"/>
    <x v="1"/>
    <n v="43"/>
    <x v="174"/>
    <d v="1899-12-30T03:00:00"/>
    <d v="1899-12-30T03:00:00"/>
    <x v="3"/>
  </r>
  <r>
    <d v="1899-12-30T02:54:32"/>
    <x v="1"/>
    <n v="44"/>
    <x v="175"/>
    <d v="1899-12-30T03:00:00"/>
    <d v="1899-12-30T03:00:00"/>
    <x v="3"/>
  </r>
  <r>
    <d v="1899-12-30T02:54:33"/>
    <x v="1"/>
    <n v="43"/>
    <x v="175"/>
    <d v="1899-12-30T03:00:00"/>
    <d v="1899-12-30T03:00:00"/>
    <x v="3"/>
  </r>
  <r>
    <d v="1899-12-30T02:54:35"/>
    <x v="1"/>
    <n v="44"/>
    <x v="175"/>
    <d v="1899-12-30T03:00:00"/>
    <d v="1899-12-30T03:00:00"/>
    <x v="3"/>
  </r>
  <r>
    <d v="1899-12-30T02:54:36"/>
    <x v="1"/>
    <n v="43"/>
    <x v="175"/>
    <d v="1899-12-30T03:00:00"/>
    <d v="1899-12-30T03:00:00"/>
    <x v="3"/>
  </r>
  <r>
    <d v="1899-12-30T02:54:37"/>
    <x v="1"/>
    <n v="44"/>
    <x v="175"/>
    <d v="1899-12-30T03:00:00"/>
    <d v="1899-12-30T03:00:00"/>
    <x v="3"/>
  </r>
  <r>
    <d v="1899-12-30T02:54:38"/>
    <x v="1"/>
    <n v="43"/>
    <x v="175"/>
    <d v="1899-12-30T03:00:00"/>
    <d v="1899-12-30T03:00:00"/>
    <x v="3"/>
  </r>
  <r>
    <d v="1899-12-30T02:54:41"/>
    <x v="1"/>
    <n v="44"/>
    <x v="175"/>
    <d v="1899-12-30T03:00:00"/>
    <d v="1899-12-30T03:00:00"/>
    <x v="3"/>
  </r>
  <r>
    <d v="1899-12-30T02:54:42"/>
    <x v="1"/>
    <n v="43"/>
    <x v="175"/>
    <d v="1899-12-30T03:00:00"/>
    <d v="1899-12-30T03:00:00"/>
    <x v="3"/>
  </r>
  <r>
    <d v="1899-12-30T02:54:45"/>
    <x v="1"/>
    <n v="44"/>
    <x v="175"/>
    <d v="1899-12-30T03:00:00"/>
    <d v="1899-12-30T03:00:00"/>
    <x v="3"/>
  </r>
  <r>
    <d v="1899-12-30T02:54:46"/>
    <x v="1"/>
    <n v="43"/>
    <x v="175"/>
    <d v="1899-12-30T03:00:00"/>
    <d v="1899-12-30T03:00:00"/>
    <x v="3"/>
  </r>
  <r>
    <d v="1899-12-30T02:54:54"/>
    <x v="1"/>
    <n v="44"/>
    <x v="175"/>
    <d v="1899-12-30T03:00:00"/>
    <d v="1899-12-30T03:00:00"/>
    <x v="3"/>
  </r>
  <r>
    <d v="1899-12-30T02:54:55"/>
    <x v="1"/>
    <n v="43"/>
    <x v="175"/>
    <d v="1899-12-30T03:00:00"/>
    <d v="1899-12-30T03:00:00"/>
    <x v="3"/>
  </r>
  <r>
    <d v="1899-12-30T02:54:58"/>
    <x v="1"/>
    <n v="36"/>
    <x v="175"/>
    <d v="1899-12-30T03:00:00"/>
    <d v="1899-12-30T03:00:00"/>
    <x v="3"/>
  </r>
  <r>
    <d v="1899-12-30T02:55:03"/>
    <x v="1"/>
    <n v="43"/>
    <x v="175"/>
    <d v="1899-12-30T03:00:00"/>
    <d v="1899-12-30T03:00:00"/>
    <x v="3"/>
  </r>
  <r>
    <d v="1899-12-30T02:55:05"/>
    <x v="1"/>
    <n v="44"/>
    <x v="175"/>
    <d v="1899-12-30T03:00:00"/>
    <d v="1899-12-30T03:00:00"/>
    <x v="3"/>
  </r>
  <r>
    <d v="1899-12-30T02:55:06"/>
    <x v="1"/>
    <n v="43"/>
    <x v="175"/>
    <d v="1899-12-30T03:00:00"/>
    <d v="1899-12-30T03:00:00"/>
    <x v="3"/>
  </r>
  <r>
    <d v="1899-12-30T02:55:25"/>
    <x v="1"/>
    <n v="44"/>
    <x v="175"/>
    <d v="1899-12-30T03:00:00"/>
    <d v="1899-12-30T03:00:00"/>
    <x v="3"/>
  </r>
  <r>
    <d v="1899-12-30T02:55:26"/>
    <x v="1"/>
    <n v="43"/>
    <x v="175"/>
    <d v="1899-12-30T03:00:00"/>
    <d v="1899-12-30T03:00:00"/>
    <x v="3"/>
  </r>
  <r>
    <d v="1899-12-30T02:55:29"/>
    <x v="1"/>
    <n v="44"/>
    <x v="175"/>
    <d v="1899-12-30T03:00:00"/>
    <d v="1899-12-30T03:00:00"/>
    <x v="3"/>
  </r>
  <r>
    <d v="1899-12-30T02:55:30"/>
    <x v="1"/>
    <n v="43"/>
    <x v="176"/>
    <d v="1899-12-30T03:00:00"/>
    <d v="1899-12-30T03:00:00"/>
    <x v="3"/>
  </r>
  <r>
    <d v="1899-12-30T02:55:35"/>
    <x v="1"/>
    <n v="44"/>
    <x v="176"/>
    <d v="1899-12-30T03:00:00"/>
    <d v="1899-12-30T03:00:00"/>
    <x v="3"/>
  </r>
  <r>
    <d v="1899-12-30T02:55:37"/>
    <x v="1"/>
    <n v="43"/>
    <x v="176"/>
    <d v="1899-12-30T03:00:00"/>
    <d v="1899-12-30T03:00:00"/>
    <x v="3"/>
  </r>
  <r>
    <d v="1899-12-30T02:55:49"/>
    <x v="1"/>
    <n v="44"/>
    <x v="176"/>
    <d v="1899-12-30T03:00:00"/>
    <d v="1899-12-30T03:00:00"/>
    <x v="3"/>
  </r>
  <r>
    <d v="1899-12-30T02:55:50"/>
    <x v="1"/>
    <n v="43"/>
    <x v="176"/>
    <d v="1899-12-30T03:00:00"/>
    <d v="1899-12-30T03:00:00"/>
    <x v="3"/>
  </r>
  <r>
    <d v="1899-12-30T02:55:51"/>
    <x v="1"/>
    <n v="44"/>
    <x v="176"/>
    <d v="1899-12-30T03:00:00"/>
    <d v="1899-12-30T03:00:00"/>
    <x v="3"/>
  </r>
  <r>
    <d v="1899-12-30T02:55:52"/>
    <x v="1"/>
    <n v="36"/>
    <x v="176"/>
    <d v="1899-12-30T03:00:00"/>
    <d v="1899-12-30T03:00:00"/>
    <x v="3"/>
  </r>
  <r>
    <d v="1899-12-30T02:55:54"/>
    <x v="1"/>
    <n v="35"/>
    <x v="176"/>
    <d v="1899-12-30T03:00:00"/>
    <d v="1899-12-30T03:00:00"/>
    <x v="3"/>
  </r>
  <r>
    <d v="1899-12-30T02:55:55"/>
    <x v="1"/>
    <n v="36"/>
    <x v="176"/>
    <d v="1899-12-30T03:00:00"/>
    <d v="1899-12-30T03:00:00"/>
    <x v="3"/>
  </r>
  <r>
    <d v="1899-12-30T02:55:57"/>
    <x v="1"/>
    <n v="43"/>
    <x v="176"/>
    <d v="1899-12-30T03:00:00"/>
    <d v="1899-12-30T03:00:00"/>
    <x v="3"/>
  </r>
  <r>
    <d v="1899-12-30T02:55:59"/>
    <x v="1"/>
    <n v="44"/>
    <x v="176"/>
    <d v="1899-12-30T03:00:00"/>
    <d v="1899-12-30T03:00:00"/>
    <x v="3"/>
  </r>
  <r>
    <d v="1899-12-30T02:56:00"/>
    <x v="1"/>
    <n v="43"/>
    <x v="176"/>
    <d v="1899-12-30T03:00:00"/>
    <d v="1899-12-30T03:00:00"/>
    <x v="3"/>
  </r>
  <r>
    <d v="1899-12-30T02:56:01"/>
    <x v="1"/>
    <n v="44"/>
    <x v="176"/>
    <d v="1899-12-30T03:00:00"/>
    <d v="1899-12-30T03:00:00"/>
    <x v="3"/>
  </r>
  <r>
    <d v="1899-12-30T02:56:03"/>
    <x v="1"/>
    <n v="43"/>
    <x v="176"/>
    <d v="1899-12-30T03:00:00"/>
    <d v="1899-12-30T03:00:00"/>
    <x v="3"/>
  </r>
  <r>
    <d v="1899-12-30T02:56:09"/>
    <x v="1"/>
    <n v="44"/>
    <x v="176"/>
    <d v="1899-12-30T03:00:00"/>
    <d v="1899-12-30T03:00:00"/>
    <x v="3"/>
  </r>
  <r>
    <d v="1899-12-30T02:56:10"/>
    <x v="1"/>
    <n v="43"/>
    <x v="176"/>
    <d v="1899-12-30T03:00:00"/>
    <d v="1899-12-30T03:00:00"/>
    <x v="3"/>
  </r>
  <r>
    <d v="1899-12-30T02:56:12"/>
    <x v="1"/>
    <n v="44"/>
    <x v="176"/>
    <d v="1899-12-30T03:00:00"/>
    <d v="1899-12-30T03:00:00"/>
    <x v="3"/>
  </r>
  <r>
    <d v="1899-12-30T02:56:13"/>
    <x v="1"/>
    <n v="43"/>
    <x v="176"/>
    <d v="1899-12-30T03:00:00"/>
    <d v="1899-12-30T03:00:00"/>
    <x v="3"/>
  </r>
  <r>
    <d v="1899-12-30T02:56:18"/>
    <x v="1"/>
    <n v="44"/>
    <x v="176"/>
    <d v="1899-12-30T03:00:00"/>
    <d v="1899-12-30T03:00:00"/>
    <x v="3"/>
  </r>
  <r>
    <d v="1899-12-30T02:56:19"/>
    <x v="1"/>
    <n v="43"/>
    <x v="176"/>
    <d v="1899-12-30T03:00:00"/>
    <d v="1899-12-30T03:00:00"/>
    <x v="3"/>
  </r>
  <r>
    <d v="1899-12-30T02:56:24"/>
    <x v="1"/>
    <n v="44"/>
    <x v="176"/>
    <d v="1899-12-30T03:00:00"/>
    <d v="1899-12-30T03:00:00"/>
    <x v="3"/>
  </r>
  <r>
    <d v="1899-12-30T02:56:25"/>
    <x v="1"/>
    <n v="43"/>
    <x v="176"/>
    <d v="1899-12-30T03:00:00"/>
    <d v="1899-12-30T03:00:00"/>
    <x v="3"/>
  </r>
  <r>
    <d v="1899-12-30T02:56:26"/>
    <x v="1"/>
    <n v="44"/>
    <x v="176"/>
    <d v="1899-12-30T03:00:00"/>
    <d v="1899-12-30T03:00:00"/>
    <x v="3"/>
  </r>
  <r>
    <d v="1899-12-30T02:56:27"/>
    <x v="1"/>
    <n v="43"/>
    <x v="176"/>
    <d v="1899-12-30T03:00:00"/>
    <d v="1899-12-30T03:00:00"/>
    <x v="3"/>
  </r>
  <r>
    <d v="1899-12-30T02:56:32"/>
    <x v="1"/>
    <n v="44"/>
    <x v="177"/>
    <d v="1899-12-30T03:00:00"/>
    <d v="1899-12-30T03:00:00"/>
    <x v="3"/>
  </r>
  <r>
    <d v="1899-12-30T02:56:33"/>
    <x v="1"/>
    <n v="43"/>
    <x v="177"/>
    <d v="1899-12-30T03:00:00"/>
    <d v="1899-12-30T03:00:00"/>
    <x v="3"/>
  </r>
  <r>
    <d v="1899-12-30T02:56:34"/>
    <x v="1"/>
    <n v="44"/>
    <x v="177"/>
    <d v="1899-12-30T03:00:00"/>
    <d v="1899-12-30T03:00:00"/>
    <x v="3"/>
  </r>
  <r>
    <d v="1899-12-30T02:56:35"/>
    <x v="1"/>
    <n v="43"/>
    <x v="177"/>
    <d v="1899-12-30T03:00:00"/>
    <d v="1899-12-30T03:00:00"/>
    <x v="3"/>
  </r>
  <r>
    <d v="1899-12-30T02:56:40"/>
    <x v="1"/>
    <n v="44"/>
    <x v="177"/>
    <d v="1899-12-30T03:00:00"/>
    <d v="1899-12-30T03:00:00"/>
    <x v="3"/>
  </r>
  <r>
    <d v="1899-12-30T02:56:42"/>
    <x v="1"/>
    <n v="43"/>
    <x v="177"/>
    <d v="1899-12-30T03:00:00"/>
    <d v="1899-12-30T03:00:00"/>
    <x v="3"/>
  </r>
  <r>
    <d v="1899-12-30T02:56:44"/>
    <x v="1"/>
    <n v="44"/>
    <x v="177"/>
    <d v="1899-12-30T03:00:00"/>
    <d v="1899-12-30T03:00:00"/>
    <x v="3"/>
  </r>
  <r>
    <d v="1899-12-30T02:56:45"/>
    <x v="1"/>
    <n v="36"/>
    <x v="177"/>
    <d v="1899-12-30T03:00:00"/>
    <d v="1899-12-30T03:00:00"/>
    <x v="3"/>
  </r>
  <r>
    <d v="1899-12-30T02:56:47"/>
    <x v="1"/>
    <n v="35"/>
    <x v="177"/>
    <d v="1899-12-30T03:00:00"/>
    <d v="1899-12-30T03:00:00"/>
    <x v="3"/>
  </r>
  <r>
    <d v="1899-12-30T02:56:48"/>
    <x v="1"/>
    <n v="36"/>
    <x v="177"/>
    <d v="1899-12-30T03:00:00"/>
    <d v="1899-12-30T03:00:00"/>
    <x v="3"/>
  </r>
  <r>
    <d v="1899-12-30T02:56:50"/>
    <x v="1"/>
    <n v="43"/>
    <x v="177"/>
    <d v="1899-12-30T03:00:00"/>
    <d v="1899-12-30T03:00:00"/>
    <x v="3"/>
  </r>
  <r>
    <d v="1899-12-30T02:57:05"/>
    <x v="1"/>
    <n v="44"/>
    <x v="177"/>
    <d v="1899-12-30T03:00:00"/>
    <d v="1899-12-30T03:00:00"/>
    <x v="3"/>
  </r>
  <r>
    <d v="1899-12-30T02:57:06"/>
    <x v="1"/>
    <n v="43"/>
    <x v="177"/>
    <d v="1899-12-30T03:00:00"/>
    <d v="1899-12-30T03:00:00"/>
    <x v="3"/>
  </r>
  <r>
    <d v="1899-12-30T02:57:12"/>
    <x v="1"/>
    <n v="44"/>
    <x v="177"/>
    <d v="1899-12-30T03:00:00"/>
    <d v="1899-12-30T03:00:00"/>
    <x v="3"/>
  </r>
  <r>
    <d v="1899-12-30T02:57:14"/>
    <x v="1"/>
    <n v="43"/>
    <x v="177"/>
    <d v="1899-12-30T03:00:00"/>
    <d v="1899-12-30T03:00:00"/>
    <x v="3"/>
  </r>
  <r>
    <d v="1899-12-30T02:57:16"/>
    <x v="1"/>
    <n v="44"/>
    <x v="177"/>
    <d v="1899-12-30T03:00:00"/>
    <d v="1899-12-30T03:00:00"/>
    <x v="3"/>
  </r>
  <r>
    <d v="1899-12-30T02:57:18"/>
    <x v="1"/>
    <n v="43"/>
    <x v="177"/>
    <d v="1899-12-30T03:00:00"/>
    <d v="1899-12-30T03:00:00"/>
    <x v="3"/>
  </r>
  <r>
    <d v="1899-12-30T02:57:23"/>
    <x v="1"/>
    <n v="44"/>
    <x v="177"/>
    <d v="1899-12-30T03:00:00"/>
    <d v="1899-12-30T03:00:00"/>
    <x v="3"/>
  </r>
  <r>
    <d v="1899-12-30T02:57:24"/>
    <x v="1"/>
    <n v="43"/>
    <x v="177"/>
    <d v="1899-12-30T03:00:00"/>
    <d v="1899-12-30T03:00:00"/>
    <x v="3"/>
  </r>
  <r>
    <d v="1899-12-30T02:57:35"/>
    <x v="1"/>
    <n v="44"/>
    <x v="178"/>
    <d v="1899-12-30T03:00:00"/>
    <d v="1899-12-30T03:00:00"/>
    <x v="3"/>
  </r>
  <r>
    <d v="1899-12-30T02:57:36"/>
    <x v="1"/>
    <n v="43"/>
    <x v="178"/>
    <d v="1899-12-30T03:00:00"/>
    <d v="1899-12-30T03:00:00"/>
    <x v="3"/>
  </r>
  <r>
    <d v="1899-12-30T02:57:37"/>
    <x v="1"/>
    <n v="44"/>
    <x v="178"/>
    <d v="1899-12-30T03:00:00"/>
    <d v="1899-12-30T03:00:00"/>
    <x v="3"/>
  </r>
  <r>
    <d v="1899-12-30T02:57:38"/>
    <x v="1"/>
    <n v="36"/>
    <x v="178"/>
    <d v="1899-12-30T03:00:00"/>
    <d v="1899-12-30T03:00:00"/>
    <x v="3"/>
  </r>
  <r>
    <d v="1899-12-30T02:57:43"/>
    <x v="1"/>
    <n v="43"/>
    <x v="178"/>
    <d v="1899-12-30T03:00:00"/>
    <d v="1899-12-30T03:00:00"/>
    <x v="3"/>
  </r>
  <r>
    <d v="1899-12-30T02:57:55"/>
    <x v="1"/>
    <n v="44"/>
    <x v="178"/>
    <d v="1899-12-30T03:00:00"/>
    <d v="1899-12-30T03:00:00"/>
    <x v="3"/>
  </r>
  <r>
    <d v="1899-12-30T02:57:56"/>
    <x v="1"/>
    <n v="43"/>
    <x v="178"/>
    <d v="1899-12-30T03:00:00"/>
    <d v="1899-12-30T03:00:00"/>
    <x v="3"/>
  </r>
  <r>
    <d v="1899-12-30T02:57:58"/>
    <x v="1"/>
    <n v="44"/>
    <x v="178"/>
    <d v="1899-12-30T03:00:00"/>
    <d v="1899-12-30T03:00:00"/>
    <x v="3"/>
  </r>
  <r>
    <d v="1899-12-30T02:57:59"/>
    <x v="1"/>
    <n v="43"/>
    <x v="178"/>
    <d v="1899-12-30T03:00:00"/>
    <d v="1899-12-30T03:00:00"/>
    <x v="3"/>
  </r>
  <r>
    <d v="1899-12-30T02:58:00"/>
    <x v="1"/>
    <n v="44"/>
    <x v="178"/>
    <d v="1899-12-30T03:00:00"/>
    <d v="1899-12-30T03:00:00"/>
    <x v="3"/>
  </r>
  <r>
    <d v="1899-12-30T02:58:01"/>
    <x v="1"/>
    <n v="43"/>
    <x v="178"/>
    <d v="1899-12-30T03:00:00"/>
    <d v="1899-12-30T03:00:00"/>
    <x v="3"/>
  </r>
  <r>
    <d v="1899-12-30T02:58:31"/>
    <x v="1"/>
    <n v="36"/>
    <x v="179"/>
    <d v="1899-12-30T03:00:00"/>
    <d v="1899-12-30T03:00:00"/>
    <x v="3"/>
  </r>
  <r>
    <d v="1899-12-30T02:58:34"/>
    <x v="1"/>
    <n v="35"/>
    <x v="179"/>
    <d v="1899-12-30T03:00:00"/>
    <d v="1899-12-30T03:00:00"/>
    <x v="3"/>
  </r>
  <r>
    <d v="1899-12-30T02:58:35"/>
    <x v="1"/>
    <n v="36"/>
    <x v="179"/>
    <d v="1899-12-30T03:00:00"/>
    <d v="1899-12-30T03:00:00"/>
    <x v="3"/>
  </r>
  <r>
    <d v="1899-12-30T02:58:36"/>
    <x v="1"/>
    <n v="44"/>
    <x v="179"/>
    <d v="1899-12-30T03:00:00"/>
    <d v="1899-12-30T03:00:00"/>
    <x v="3"/>
  </r>
  <r>
    <d v="1899-12-30T02:58:37"/>
    <x v="1"/>
    <n v="43"/>
    <x v="179"/>
    <d v="1899-12-30T03:00:00"/>
    <d v="1899-12-30T03:00:00"/>
    <x v="3"/>
  </r>
  <r>
    <d v="1899-12-30T02:59:07"/>
    <x v="1"/>
    <n v="44"/>
    <x v="179"/>
    <d v="1899-12-30T03:00:00"/>
    <d v="1899-12-30T03:00:00"/>
    <x v="3"/>
  </r>
  <r>
    <d v="1899-12-30T02:59:08"/>
    <x v="1"/>
    <n v="43"/>
    <x v="179"/>
    <d v="1899-12-30T03:00:00"/>
    <d v="1899-12-30T03:00:00"/>
    <x v="3"/>
  </r>
  <r>
    <d v="1899-12-30T02:59:16"/>
    <x v="1"/>
    <n v="44"/>
    <x v="179"/>
    <d v="1899-12-30T03:00:00"/>
    <d v="1899-12-30T03:00:00"/>
    <x v="3"/>
  </r>
  <r>
    <d v="1899-12-30T02:59:17"/>
    <x v="1"/>
    <n v="43"/>
    <x v="179"/>
    <d v="1899-12-30T03:00:00"/>
    <d v="1899-12-30T03:00:00"/>
    <x v="3"/>
  </r>
  <r>
    <d v="1899-12-30T02:59:25"/>
    <x v="1"/>
    <n v="36"/>
    <x v="179"/>
    <d v="1899-12-30T03:00:00"/>
    <d v="1899-12-30T03:00:00"/>
    <x v="3"/>
  </r>
  <r>
    <d v="1899-12-30T02:59:29"/>
    <x v="1"/>
    <n v="43"/>
    <x v="179"/>
    <d v="1899-12-30T03:00:00"/>
    <d v="1899-12-30T03:00:00"/>
    <x v="3"/>
  </r>
  <r>
    <d v="1899-12-30T02:59:33"/>
    <x v="1"/>
    <n v="44"/>
    <x v="180"/>
    <d v="1899-12-30T03:00:00"/>
    <d v="1899-12-30T03:00:00"/>
    <x v="3"/>
  </r>
  <r>
    <d v="1899-12-30T02:59:34"/>
    <x v="1"/>
    <n v="43"/>
    <x v="180"/>
    <d v="1899-12-30T03:00:00"/>
    <d v="1899-12-30T03:00:00"/>
    <x v="3"/>
  </r>
  <r>
    <d v="1899-12-30T02:59:44"/>
    <x v="1"/>
    <n v="44"/>
    <x v="180"/>
    <d v="1899-12-30T03:00:00"/>
    <d v="1899-12-30T03:00:00"/>
    <x v="3"/>
  </r>
  <r>
    <d v="1899-12-30T02:59:45"/>
    <x v="1"/>
    <n v="43"/>
    <x v="180"/>
    <d v="1899-12-30T03:00:00"/>
    <d v="1899-12-30T03:00:00"/>
    <x v="3"/>
  </r>
  <r>
    <d v="1899-12-30T03:00:17"/>
    <x v="1"/>
    <n v="36"/>
    <x v="180"/>
    <d v="1899-12-30T03:00:00"/>
    <d v="1899-12-30T03:00:00"/>
    <x v="3"/>
  </r>
  <r>
    <d v="1899-12-30T03:00:20"/>
    <x v="1"/>
    <n v="35"/>
    <x v="180"/>
    <d v="1899-12-30T03:00:00"/>
    <d v="1899-12-30T03:00:00"/>
    <x v="3"/>
  </r>
  <r>
    <d v="1899-12-30T03:00:21"/>
    <x v="1"/>
    <n v="36"/>
    <x v="180"/>
    <d v="1899-12-30T03:00:00"/>
    <d v="1899-12-30T03:00:00"/>
    <x v="3"/>
  </r>
  <r>
    <d v="1899-12-30T03:00:22"/>
    <x v="1"/>
    <n v="43"/>
    <x v="180"/>
    <d v="1899-12-30T03:00:00"/>
    <d v="1899-12-30T03:00:00"/>
    <x v="3"/>
  </r>
  <r>
    <d v="1899-12-30T03:00:25"/>
    <x v="1"/>
    <n v="44"/>
    <x v="180"/>
    <d v="1899-12-30T03:00:00"/>
    <d v="1899-12-30T03:00:00"/>
    <x v="3"/>
  </r>
  <r>
    <d v="1899-12-30T03:00:26"/>
    <x v="1"/>
    <n v="43"/>
    <x v="180"/>
    <d v="1899-12-30T03:00:00"/>
    <d v="1899-12-30T03:00:00"/>
    <x v="3"/>
  </r>
  <r>
    <d v="1899-12-30T03:01:11"/>
    <x v="1"/>
    <n v="36"/>
    <x v="181"/>
    <d v="1899-12-30T03:00:00"/>
    <d v="1899-12-30T03:00:00"/>
    <x v="3"/>
  </r>
  <r>
    <d v="1899-12-30T03:01:13"/>
    <x v="1"/>
    <n v="35"/>
    <x v="181"/>
    <d v="1899-12-30T03:00:00"/>
    <d v="1899-12-30T03:00:00"/>
    <x v="3"/>
  </r>
  <r>
    <d v="1899-12-30T03:01:14"/>
    <x v="1"/>
    <n v="36"/>
    <x v="181"/>
    <d v="1899-12-30T03:00:00"/>
    <d v="1899-12-30T03:00:00"/>
    <x v="3"/>
  </r>
  <r>
    <d v="1899-12-30T03:01:16"/>
    <x v="1"/>
    <n v="43"/>
    <x v="181"/>
    <d v="1899-12-30T03:00:00"/>
    <d v="1899-12-30T03:00:00"/>
    <x v="3"/>
  </r>
  <r>
    <d v="1899-12-30T03:02:04"/>
    <x v="1"/>
    <n v="36"/>
    <x v="182"/>
    <d v="1899-12-30T03:00:00"/>
    <d v="1899-12-30T03:00:00"/>
    <x v="3"/>
  </r>
  <r>
    <d v="1899-12-30T03:02:09"/>
    <x v="1"/>
    <n v="45"/>
    <x v="182"/>
    <d v="1899-12-30T03:00:00"/>
    <d v="1899-12-30T03:00:00"/>
    <x v="3"/>
  </r>
  <r>
    <d v="1899-12-30T03:02:10"/>
    <x v="1"/>
    <n v="44"/>
    <x v="182"/>
    <d v="1899-12-30T03:00:00"/>
    <d v="1899-12-30T03:00:00"/>
    <x v="3"/>
  </r>
  <r>
    <d v="1899-12-30T03:02:11"/>
    <x v="1"/>
    <n v="45"/>
    <x v="182"/>
    <d v="1899-12-30T03:00:00"/>
    <d v="1899-12-30T03:00:00"/>
    <x v="3"/>
  </r>
  <r>
    <d v="1899-12-30T03:02:12"/>
    <x v="1"/>
    <n v="44"/>
    <x v="182"/>
    <d v="1899-12-30T03:00:00"/>
    <d v="1899-12-30T03:00:00"/>
    <x v="3"/>
  </r>
  <r>
    <d v="1899-12-30T03:02:16"/>
    <x v="1"/>
    <n v="45"/>
    <x v="182"/>
    <d v="1899-12-30T03:00:00"/>
    <d v="1899-12-30T03:00:00"/>
    <x v="3"/>
  </r>
  <r>
    <d v="1899-12-30T03:02:18"/>
    <x v="1"/>
    <n v="44"/>
    <x v="182"/>
    <d v="1899-12-30T03:00:00"/>
    <d v="1899-12-30T03:00:00"/>
    <x v="3"/>
  </r>
  <r>
    <d v="1899-12-30T03:02:19"/>
    <x v="1"/>
    <n v="45"/>
    <x v="182"/>
    <d v="1899-12-30T03:00:00"/>
    <d v="1899-12-30T03:00:00"/>
    <x v="3"/>
  </r>
  <r>
    <d v="1899-12-30T03:02:25"/>
    <x v="1"/>
    <n v="44"/>
    <x v="182"/>
    <d v="1899-12-30T03:00:00"/>
    <d v="1899-12-30T03:00:00"/>
    <x v="3"/>
  </r>
  <r>
    <d v="1899-12-30T03:02:26"/>
    <x v="1"/>
    <n v="45"/>
    <x v="182"/>
    <d v="1899-12-30T03:00:00"/>
    <d v="1899-12-30T03:00:00"/>
    <x v="3"/>
  </r>
  <r>
    <d v="1899-12-30T03:02:28"/>
    <x v="1"/>
    <n v="44"/>
    <x v="182"/>
    <d v="1899-12-30T03:00:00"/>
    <d v="1899-12-30T03:00:00"/>
    <x v="3"/>
  </r>
  <r>
    <d v="1899-12-30T03:02:29"/>
    <x v="1"/>
    <n v="45"/>
    <x v="182"/>
    <d v="1899-12-30T03:00:00"/>
    <d v="1899-12-30T03:00:00"/>
    <x v="3"/>
  </r>
  <r>
    <d v="1899-12-30T03:02:30"/>
    <x v="1"/>
    <n v="44"/>
    <x v="182"/>
    <d v="1899-12-30T03:00:00"/>
    <d v="1899-12-30T03:00:00"/>
    <x v="3"/>
  </r>
  <r>
    <d v="1899-12-30T03:02:31"/>
    <x v="1"/>
    <n v="45"/>
    <x v="183"/>
    <d v="1899-12-30T03:00:00"/>
    <d v="1899-12-30T03:00:00"/>
    <x v="3"/>
  </r>
  <r>
    <d v="1899-12-30T03:02:34"/>
    <x v="1"/>
    <n v="44"/>
    <x v="183"/>
    <d v="1899-12-30T03:00:00"/>
    <d v="1899-12-30T03:00:00"/>
    <x v="3"/>
  </r>
  <r>
    <d v="1899-12-30T03:02:35"/>
    <x v="1"/>
    <n v="45"/>
    <x v="183"/>
    <d v="1899-12-30T03:00:00"/>
    <d v="1899-12-30T03:00:00"/>
    <x v="3"/>
  </r>
  <r>
    <d v="1899-12-30T03:02:36"/>
    <x v="1"/>
    <n v="44"/>
    <x v="183"/>
    <d v="1899-12-30T03:00:00"/>
    <d v="1899-12-30T03:00:00"/>
    <x v="3"/>
  </r>
  <r>
    <d v="1899-12-30T03:02:38"/>
    <x v="1"/>
    <n v="45"/>
    <x v="183"/>
    <d v="1899-12-30T03:00:00"/>
    <d v="1899-12-30T03:00:00"/>
    <x v="3"/>
  </r>
  <r>
    <d v="1899-12-30T03:02:57"/>
    <x v="1"/>
    <n v="36"/>
    <x v="183"/>
    <d v="1899-12-30T03:00:00"/>
    <d v="1899-12-30T03:00:00"/>
    <x v="3"/>
  </r>
  <r>
    <d v="1899-12-30T03:03:00"/>
    <x v="1"/>
    <n v="35"/>
    <x v="183"/>
    <d v="1899-12-30T03:00:00"/>
    <d v="1899-12-30T03:00:00"/>
    <x v="3"/>
  </r>
  <r>
    <d v="1899-12-30T03:03:01"/>
    <x v="1"/>
    <n v="36"/>
    <x v="183"/>
    <d v="1899-12-30T03:00:00"/>
    <d v="1899-12-30T03:00:00"/>
    <x v="3"/>
  </r>
  <r>
    <d v="1899-12-30T03:03:02"/>
    <x v="1"/>
    <n v="43"/>
    <x v="183"/>
    <d v="1899-12-30T03:00:00"/>
    <d v="1899-12-30T03:00:00"/>
    <x v="3"/>
  </r>
  <r>
    <d v="1899-12-30T03:03:51"/>
    <x v="1"/>
    <n v="36"/>
    <x v="184"/>
    <d v="1899-12-30T03:00:00"/>
    <d v="1899-12-30T03:00:00"/>
    <x v="3"/>
  </r>
  <r>
    <d v="1899-12-30T03:03:53"/>
    <x v="1"/>
    <n v="35"/>
    <x v="184"/>
    <d v="1899-12-30T03:00:00"/>
    <d v="1899-12-30T03:00:00"/>
    <x v="3"/>
  </r>
  <r>
    <d v="1899-12-30T03:03:54"/>
    <x v="1"/>
    <n v="36"/>
    <x v="184"/>
    <d v="1899-12-30T03:00:00"/>
    <d v="1899-12-30T03:00:00"/>
    <x v="3"/>
  </r>
  <r>
    <d v="1899-12-30T03:03:56"/>
    <x v="1"/>
    <n v="44"/>
    <x v="184"/>
    <d v="1899-12-30T03:00:00"/>
    <d v="1899-12-30T03:00:00"/>
    <x v="3"/>
  </r>
  <r>
    <d v="1899-12-30T03:03:57"/>
    <x v="1"/>
    <n v="43"/>
    <x v="184"/>
    <d v="1899-12-30T03:00:00"/>
    <d v="1899-12-30T03:00:00"/>
    <x v="3"/>
  </r>
  <r>
    <d v="1899-12-30T03:04:00"/>
    <x v="1"/>
    <n v="44"/>
    <x v="184"/>
    <d v="1899-12-30T03:00:00"/>
    <d v="1899-12-30T03:00:00"/>
    <x v="3"/>
  </r>
  <r>
    <d v="1899-12-30T03:04:03"/>
    <x v="1"/>
    <n v="43"/>
    <x v="184"/>
    <d v="1899-12-30T03:00:00"/>
    <d v="1899-12-30T03:00:00"/>
    <x v="3"/>
  </r>
  <r>
    <d v="1899-12-30T03:04:09"/>
    <x v="1"/>
    <n v="44"/>
    <x v="184"/>
    <d v="1899-12-30T03:00:00"/>
    <d v="1899-12-30T03:00:00"/>
    <x v="3"/>
  </r>
  <r>
    <d v="1899-12-30T03:04:10"/>
    <x v="1"/>
    <n v="43"/>
    <x v="184"/>
    <d v="1899-12-30T03:00:00"/>
    <d v="1899-12-30T03:00:00"/>
    <x v="3"/>
  </r>
  <r>
    <d v="1899-12-30T03:04:13"/>
    <x v="1"/>
    <n v="44"/>
    <x v="184"/>
    <d v="1899-12-30T03:00:00"/>
    <d v="1899-12-30T03:00:00"/>
    <x v="3"/>
  </r>
  <r>
    <d v="1899-12-30T03:04:14"/>
    <x v="1"/>
    <n v="43"/>
    <x v="184"/>
    <d v="1899-12-30T03:00:00"/>
    <d v="1899-12-30T03:00:00"/>
    <x v="3"/>
  </r>
  <r>
    <d v="1899-12-30T03:04:15"/>
    <x v="1"/>
    <n v="44"/>
    <x v="184"/>
    <d v="1899-12-30T03:00:00"/>
    <d v="1899-12-30T03:00:00"/>
    <x v="3"/>
  </r>
  <r>
    <d v="1899-12-30T03:04:17"/>
    <x v="1"/>
    <n v="43"/>
    <x v="184"/>
    <d v="1899-12-30T03:00:00"/>
    <d v="1899-12-30T03:00:00"/>
    <x v="3"/>
  </r>
  <r>
    <d v="1899-12-30T03:04:18"/>
    <x v="1"/>
    <n v="44"/>
    <x v="184"/>
    <d v="1899-12-30T03:00:00"/>
    <d v="1899-12-30T03:00:00"/>
    <x v="3"/>
  </r>
  <r>
    <d v="1899-12-30T03:04:19"/>
    <x v="1"/>
    <n v="43"/>
    <x v="184"/>
    <d v="1899-12-30T03:00:00"/>
    <d v="1899-12-30T03:00:00"/>
    <x v="3"/>
  </r>
  <r>
    <d v="1899-12-30T03:04:21"/>
    <x v="1"/>
    <n v="44"/>
    <x v="184"/>
    <d v="1899-12-30T03:00:00"/>
    <d v="1899-12-30T03:00:00"/>
    <x v="3"/>
  </r>
  <r>
    <d v="1899-12-30T03:04:22"/>
    <x v="1"/>
    <n v="43"/>
    <x v="184"/>
    <d v="1899-12-30T03:00:00"/>
    <d v="1899-12-30T03:00:00"/>
    <x v="3"/>
  </r>
  <r>
    <d v="1899-12-30T03:04:34"/>
    <x v="1"/>
    <n v="44"/>
    <x v="185"/>
    <d v="1899-12-30T03:00:00"/>
    <d v="1899-12-30T03:00:00"/>
    <x v="3"/>
  </r>
  <r>
    <d v="1899-12-30T03:04:35"/>
    <x v="1"/>
    <n v="43"/>
    <x v="185"/>
    <d v="1899-12-30T03:00:00"/>
    <d v="1899-12-30T03:00:00"/>
    <x v="3"/>
  </r>
  <r>
    <d v="1899-12-30T03:04:37"/>
    <x v="1"/>
    <n v="44"/>
    <x v="185"/>
    <d v="1899-12-30T03:00:00"/>
    <d v="1899-12-30T03:00:00"/>
    <x v="3"/>
  </r>
  <r>
    <d v="1899-12-30T03:04:39"/>
    <x v="1"/>
    <n v="43"/>
    <x v="185"/>
    <d v="1899-12-30T03:00:00"/>
    <d v="1899-12-30T03:00:00"/>
    <x v="3"/>
  </r>
  <r>
    <d v="1899-12-30T03:04:40"/>
    <x v="1"/>
    <n v="44"/>
    <x v="185"/>
    <d v="1899-12-30T03:00:00"/>
    <d v="1899-12-30T03:00:00"/>
    <x v="3"/>
  </r>
  <r>
    <d v="1899-12-30T03:04:42"/>
    <x v="1"/>
    <n v="43"/>
    <x v="185"/>
    <d v="1899-12-30T03:00:00"/>
    <d v="1899-12-30T03:00:00"/>
    <x v="3"/>
  </r>
  <r>
    <d v="1899-12-30T03:04:44"/>
    <x v="1"/>
    <n v="36"/>
    <x v="185"/>
    <d v="1899-12-30T03:00:00"/>
    <d v="1899-12-30T03:00:00"/>
    <x v="3"/>
  </r>
  <r>
    <d v="1899-12-30T03:04:46"/>
    <x v="1"/>
    <n v="35"/>
    <x v="185"/>
    <d v="1899-12-30T03:00:00"/>
    <d v="1899-12-30T03:00:00"/>
    <x v="3"/>
  </r>
  <r>
    <d v="1899-12-30T03:04:47"/>
    <x v="1"/>
    <n v="36"/>
    <x v="185"/>
    <d v="1899-12-30T03:00:00"/>
    <d v="1899-12-30T03:00:00"/>
    <x v="3"/>
  </r>
  <r>
    <d v="1899-12-30T03:04:48"/>
    <x v="1"/>
    <n v="43"/>
    <x v="185"/>
    <d v="1899-12-30T03:00:00"/>
    <d v="1899-12-30T03:00:00"/>
    <x v="3"/>
  </r>
  <r>
    <d v="1899-12-30T03:04:56"/>
    <x v="1"/>
    <n v="44"/>
    <x v="185"/>
    <d v="1899-12-30T03:00:00"/>
    <d v="1899-12-30T03:00:00"/>
    <x v="3"/>
  </r>
  <r>
    <d v="1899-12-30T03:04:57"/>
    <x v="1"/>
    <n v="43"/>
    <x v="185"/>
    <d v="1899-12-30T03:00:00"/>
    <d v="1899-12-30T03:00:00"/>
    <x v="3"/>
  </r>
  <r>
    <d v="1899-12-30T03:05:01"/>
    <x v="1"/>
    <n v="44"/>
    <x v="185"/>
    <d v="1899-12-30T03:00:00"/>
    <d v="1899-12-30T03:00:00"/>
    <x v="3"/>
  </r>
  <r>
    <d v="1899-12-30T03:05:02"/>
    <x v="1"/>
    <n v="43"/>
    <x v="185"/>
    <d v="1899-12-30T03:00:00"/>
    <d v="1899-12-30T03:00:00"/>
    <x v="3"/>
  </r>
  <r>
    <d v="1899-12-30T03:05:12"/>
    <x v="1"/>
    <n v="44"/>
    <x v="185"/>
    <d v="1899-12-30T03:00:00"/>
    <d v="1899-12-30T03:00:00"/>
    <x v="3"/>
  </r>
  <r>
    <d v="1899-12-30T03:05:13"/>
    <x v="1"/>
    <n v="43"/>
    <x v="185"/>
    <d v="1899-12-30T03:00:00"/>
    <d v="1899-12-30T03:00:00"/>
    <x v="3"/>
  </r>
  <r>
    <d v="1899-12-30T03:05:28"/>
    <x v="1"/>
    <n v="44"/>
    <x v="185"/>
    <d v="1899-12-30T03:00:00"/>
    <d v="1899-12-30T03:00:00"/>
    <x v="3"/>
  </r>
  <r>
    <d v="1899-12-30T03:05:29"/>
    <x v="1"/>
    <n v="43"/>
    <x v="185"/>
    <d v="1899-12-30T03:00:00"/>
    <d v="1899-12-30T03:00:00"/>
    <x v="3"/>
  </r>
  <r>
    <d v="1899-12-30T03:05:37"/>
    <x v="1"/>
    <n v="36"/>
    <x v="186"/>
    <d v="1899-12-30T03:00:00"/>
    <d v="1899-12-30T03:00:00"/>
    <x v="3"/>
  </r>
  <r>
    <d v="1899-12-30T03:05:39"/>
    <x v="1"/>
    <n v="35"/>
    <x v="186"/>
    <d v="1899-12-30T03:00:00"/>
    <d v="1899-12-30T03:00:00"/>
    <x v="3"/>
  </r>
  <r>
    <d v="1899-12-30T03:05:40"/>
    <x v="1"/>
    <n v="36"/>
    <x v="186"/>
    <d v="1899-12-30T03:00:00"/>
    <d v="1899-12-30T03:00:00"/>
    <x v="3"/>
  </r>
  <r>
    <d v="1899-12-30T03:05:42"/>
    <x v="1"/>
    <n v="44"/>
    <x v="186"/>
    <d v="1899-12-30T03:00:00"/>
    <d v="1899-12-30T03:00:00"/>
    <x v="3"/>
  </r>
  <r>
    <d v="1899-12-30T03:05:44"/>
    <x v="1"/>
    <n v="43"/>
    <x v="186"/>
    <d v="1899-12-30T03:00:00"/>
    <d v="1899-12-30T03:00:00"/>
    <x v="3"/>
  </r>
  <r>
    <d v="1899-12-30T03:05:45"/>
    <x v="1"/>
    <n v="44"/>
    <x v="186"/>
    <d v="1899-12-30T03:00:00"/>
    <d v="1899-12-30T03:00:00"/>
    <x v="3"/>
  </r>
  <r>
    <d v="1899-12-30T03:05:46"/>
    <x v="1"/>
    <n v="43"/>
    <x v="186"/>
    <d v="1899-12-30T03:00:00"/>
    <d v="1899-12-30T03:00:00"/>
    <x v="3"/>
  </r>
  <r>
    <d v="1899-12-30T03:05:50"/>
    <x v="1"/>
    <n v="44"/>
    <x v="186"/>
    <d v="1899-12-30T03:00:00"/>
    <d v="1899-12-30T03:00:00"/>
    <x v="3"/>
  </r>
  <r>
    <d v="1899-12-30T03:05:52"/>
    <x v="1"/>
    <n v="43"/>
    <x v="186"/>
    <d v="1899-12-30T03:00:00"/>
    <d v="1899-12-30T03:00:00"/>
    <x v="3"/>
  </r>
  <r>
    <d v="1899-12-30T03:05:54"/>
    <x v="1"/>
    <n v="44"/>
    <x v="186"/>
    <d v="1899-12-30T03:00:00"/>
    <d v="1899-12-30T03:00:00"/>
    <x v="3"/>
  </r>
  <r>
    <d v="1899-12-30T03:05:55"/>
    <x v="1"/>
    <n v="43"/>
    <x v="186"/>
    <d v="1899-12-30T03:00:00"/>
    <d v="1899-12-30T03:00:00"/>
    <x v="3"/>
  </r>
  <r>
    <d v="1899-12-30T03:05:57"/>
    <x v="1"/>
    <n v="44"/>
    <x v="186"/>
    <d v="1899-12-30T03:00:00"/>
    <d v="1899-12-30T03:00:00"/>
    <x v="3"/>
  </r>
  <r>
    <d v="1899-12-30T03:06:08"/>
    <x v="1"/>
    <n v="43"/>
    <x v="186"/>
    <d v="1899-12-30T03:00:00"/>
    <d v="1899-12-30T03:00:00"/>
    <x v="3"/>
  </r>
  <r>
    <d v="1899-12-30T03:06:12"/>
    <x v="1"/>
    <n v="44"/>
    <x v="186"/>
    <d v="1899-12-30T03:00:00"/>
    <d v="1899-12-30T03:00:00"/>
    <x v="3"/>
  </r>
  <r>
    <d v="1899-12-30T03:06:14"/>
    <x v="1"/>
    <n v="43"/>
    <x v="186"/>
    <d v="1899-12-30T03:00:00"/>
    <d v="1899-12-30T03:00:00"/>
    <x v="3"/>
  </r>
  <r>
    <d v="1899-12-30T03:06:15"/>
    <x v="1"/>
    <n v="44"/>
    <x v="186"/>
    <d v="1899-12-30T03:00:00"/>
    <d v="1899-12-30T03:00:00"/>
    <x v="3"/>
  </r>
  <r>
    <d v="1899-12-30T03:06:17"/>
    <x v="1"/>
    <n v="43"/>
    <x v="186"/>
    <d v="1899-12-30T03:00:00"/>
    <d v="1899-12-30T03:00:00"/>
    <x v="3"/>
  </r>
  <r>
    <d v="1899-12-30T03:06:18"/>
    <x v="1"/>
    <n v="44"/>
    <x v="186"/>
    <d v="1899-12-30T03:00:00"/>
    <d v="1899-12-30T03:00:00"/>
    <x v="3"/>
  </r>
  <r>
    <d v="1899-12-30T03:06:19"/>
    <x v="1"/>
    <n v="43"/>
    <x v="186"/>
    <d v="1899-12-30T03:00:00"/>
    <d v="1899-12-30T03:00:00"/>
    <x v="3"/>
  </r>
  <r>
    <d v="1899-12-30T03:06:20"/>
    <x v="1"/>
    <n v="44"/>
    <x v="186"/>
    <d v="1899-12-30T03:00:00"/>
    <d v="1899-12-30T03:00:00"/>
    <x v="3"/>
  </r>
  <r>
    <d v="1899-12-30T03:06:22"/>
    <x v="1"/>
    <n v="43"/>
    <x v="186"/>
    <d v="1899-12-30T03:00:00"/>
    <d v="1899-12-30T03:00:00"/>
    <x v="3"/>
  </r>
  <r>
    <d v="1899-12-30T03:06:24"/>
    <x v="1"/>
    <n v="44"/>
    <x v="186"/>
    <d v="1899-12-30T03:00:00"/>
    <d v="1899-12-30T03:00:00"/>
    <x v="3"/>
  </r>
  <r>
    <d v="1899-12-30T03:06:26"/>
    <x v="1"/>
    <n v="43"/>
    <x v="186"/>
    <d v="1899-12-30T03:00:00"/>
    <d v="1899-12-30T03:00:00"/>
    <x v="3"/>
  </r>
  <r>
    <d v="1899-12-30T03:06:27"/>
    <x v="1"/>
    <n v="44"/>
    <x v="186"/>
    <d v="1899-12-30T03:00:00"/>
    <d v="1899-12-30T03:00:00"/>
    <x v="3"/>
  </r>
  <r>
    <d v="1899-12-30T03:06:29"/>
    <x v="1"/>
    <n v="43"/>
    <x v="186"/>
    <d v="1899-12-30T03:00:00"/>
    <d v="1899-12-30T03:00:00"/>
    <x v="3"/>
  </r>
  <r>
    <d v="1899-12-30T03:06:30"/>
    <x v="1"/>
    <n v="36"/>
    <x v="186"/>
    <d v="1899-12-30T03:00:00"/>
    <d v="1899-12-30T03:00:00"/>
    <x v="3"/>
  </r>
  <r>
    <d v="1899-12-30T03:06:35"/>
    <x v="1"/>
    <n v="43"/>
    <x v="187"/>
    <d v="1899-12-30T03:00:00"/>
    <d v="1899-12-30T03:00:00"/>
    <x v="3"/>
  </r>
  <r>
    <d v="1899-12-30T03:07:23"/>
    <x v="1"/>
    <n v="36"/>
    <x v="187"/>
    <d v="1899-12-30T03:00:00"/>
    <d v="1899-12-30T03:00:00"/>
    <x v="3"/>
  </r>
  <r>
    <d v="1899-12-30T03:07:28"/>
    <x v="1"/>
    <n v="44"/>
    <x v="187"/>
    <d v="1899-12-30T03:00:00"/>
    <d v="1899-12-30T03:00:00"/>
    <x v="3"/>
  </r>
  <r>
    <d v="1899-12-30T03:07:29"/>
    <x v="1"/>
    <n v="43"/>
    <x v="187"/>
    <d v="1899-12-30T03:00:00"/>
    <d v="1899-12-30T03:00:00"/>
    <x v="3"/>
  </r>
  <r>
    <d v="1899-12-30T03:08:17"/>
    <x v="1"/>
    <n v="36"/>
    <x v="188"/>
    <d v="1899-12-30T03:15:00"/>
    <d v="1899-12-30T03:00:00"/>
    <x v="3"/>
  </r>
  <r>
    <d v="1899-12-30T03:08:22"/>
    <x v="1"/>
    <n v="44"/>
    <x v="188"/>
    <d v="1899-12-30T03:15:00"/>
    <d v="1899-12-30T03:00:00"/>
    <x v="3"/>
  </r>
  <r>
    <d v="1899-12-30T03:08:23"/>
    <x v="1"/>
    <n v="45"/>
    <x v="188"/>
    <d v="1899-12-30T03:15:00"/>
    <d v="1899-12-30T03:00:00"/>
    <x v="3"/>
  </r>
  <r>
    <d v="1899-12-30T03:08:24"/>
    <x v="1"/>
    <n v="43"/>
    <x v="188"/>
    <d v="1899-12-30T03:15:00"/>
    <d v="1899-12-30T03:00:00"/>
    <x v="3"/>
  </r>
  <r>
    <d v="1899-12-30T03:08:25"/>
    <x v="1"/>
    <n v="44"/>
    <x v="188"/>
    <d v="1899-12-30T03:15:00"/>
    <d v="1899-12-30T03:00:00"/>
    <x v="3"/>
  </r>
  <r>
    <d v="1899-12-30T03:08:28"/>
    <x v="1"/>
    <n v="45"/>
    <x v="188"/>
    <d v="1899-12-30T03:15:00"/>
    <d v="1899-12-30T03:00:00"/>
    <x v="3"/>
  </r>
  <r>
    <d v="1899-12-30T03:08:31"/>
    <x v="1"/>
    <n v="43"/>
    <x v="189"/>
    <d v="1899-12-30T03:15:00"/>
    <d v="1899-12-30T03:00:00"/>
    <x v="3"/>
  </r>
  <r>
    <d v="1899-12-30T03:08:32"/>
    <x v="1"/>
    <n v="45"/>
    <x v="189"/>
    <d v="1899-12-30T03:15:00"/>
    <d v="1899-12-30T03:00:00"/>
    <x v="3"/>
  </r>
  <r>
    <d v="1899-12-30T03:08:33"/>
    <x v="1"/>
    <n v="44"/>
    <x v="189"/>
    <d v="1899-12-30T03:15:00"/>
    <d v="1899-12-30T03:00:00"/>
    <x v="3"/>
  </r>
  <r>
    <d v="1899-12-30T03:08:35"/>
    <x v="1"/>
    <n v="45"/>
    <x v="189"/>
    <d v="1899-12-30T03:15:00"/>
    <d v="1899-12-30T03:00:00"/>
    <x v="3"/>
  </r>
  <r>
    <d v="1899-12-30T03:08:36"/>
    <x v="1"/>
    <n v="44"/>
    <x v="189"/>
    <d v="1899-12-30T03:15:00"/>
    <d v="1899-12-30T03:00:00"/>
    <x v="3"/>
  </r>
  <r>
    <d v="1899-12-30T03:08:38"/>
    <x v="1"/>
    <n v="45"/>
    <x v="189"/>
    <d v="1899-12-30T03:15:00"/>
    <d v="1899-12-30T03:00:00"/>
    <x v="3"/>
  </r>
  <r>
    <d v="1899-12-30T03:08:39"/>
    <x v="1"/>
    <n v="44"/>
    <x v="189"/>
    <d v="1899-12-30T03:15:00"/>
    <d v="1899-12-30T03:00:00"/>
    <x v="3"/>
  </r>
  <r>
    <d v="1899-12-30T03:08:43"/>
    <x v="1"/>
    <n v="45"/>
    <x v="189"/>
    <d v="1899-12-30T03:15:00"/>
    <d v="1899-12-30T03:00:00"/>
    <x v="3"/>
  </r>
  <r>
    <d v="1899-12-30T03:08:44"/>
    <x v="1"/>
    <n v="44"/>
    <x v="189"/>
    <d v="1899-12-30T03:15:00"/>
    <d v="1899-12-30T03:00:00"/>
    <x v="3"/>
  </r>
  <r>
    <d v="1899-12-30T03:08:45"/>
    <x v="1"/>
    <n v="45"/>
    <x v="189"/>
    <d v="1899-12-30T03:15:00"/>
    <d v="1899-12-30T03:00:00"/>
    <x v="3"/>
  </r>
  <r>
    <d v="1899-12-30T03:08:46"/>
    <x v="1"/>
    <n v="44"/>
    <x v="189"/>
    <d v="1899-12-30T03:15:00"/>
    <d v="1899-12-30T03:00:00"/>
    <x v="3"/>
  </r>
  <r>
    <d v="1899-12-30T03:08:48"/>
    <x v="1"/>
    <n v="45"/>
    <x v="189"/>
    <d v="1899-12-30T03:15:00"/>
    <d v="1899-12-30T03:00:00"/>
    <x v="3"/>
  </r>
  <r>
    <d v="1899-12-30T03:08:54"/>
    <x v="1"/>
    <n v="43"/>
    <x v="189"/>
    <d v="1899-12-30T03:15:00"/>
    <d v="1899-12-30T03:00:00"/>
    <x v="3"/>
  </r>
  <r>
    <d v="1899-12-30T03:08:55"/>
    <x v="1"/>
    <n v="44"/>
    <x v="189"/>
    <d v="1899-12-30T03:15:00"/>
    <d v="1899-12-30T03:00:00"/>
    <x v="3"/>
  </r>
  <r>
    <d v="1899-12-30T03:08:57"/>
    <x v="1"/>
    <n v="43"/>
    <x v="189"/>
    <d v="1899-12-30T03:15:00"/>
    <d v="1899-12-30T03:00:00"/>
    <x v="3"/>
  </r>
  <r>
    <d v="1899-12-30T03:08:58"/>
    <x v="1"/>
    <n v="44"/>
    <x v="189"/>
    <d v="1899-12-30T03:15:00"/>
    <d v="1899-12-30T03:00:00"/>
    <x v="3"/>
  </r>
  <r>
    <d v="1899-12-30T03:08:59"/>
    <x v="1"/>
    <n v="45"/>
    <x v="189"/>
    <d v="1899-12-30T03:15:00"/>
    <d v="1899-12-30T03:00:00"/>
    <x v="3"/>
  </r>
  <r>
    <d v="1899-12-30T03:09:00"/>
    <x v="1"/>
    <n v="44"/>
    <x v="189"/>
    <d v="1899-12-30T03:15:00"/>
    <d v="1899-12-30T03:00:00"/>
    <x v="3"/>
  </r>
  <r>
    <d v="1899-12-30T03:09:02"/>
    <x v="1"/>
    <n v="45"/>
    <x v="189"/>
    <d v="1899-12-30T03:15:00"/>
    <d v="1899-12-30T03:00:00"/>
    <x v="3"/>
  </r>
  <r>
    <d v="1899-12-30T03:09:03"/>
    <x v="1"/>
    <n v="44"/>
    <x v="189"/>
    <d v="1899-12-30T03:15:00"/>
    <d v="1899-12-30T03:00:00"/>
    <x v="3"/>
  </r>
  <r>
    <d v="1899-12-30T03:09:06"/>
    <x v="1"/>
    <n v="45"/>
    <x v="189"/>
    <d v="1899-12-30T03:15:00"/>
    <d v="1899-12-30T03:00:00"/>
    <x v="3"/>
  </r>
  <r>
    <d v="1899-12-30T03:09:07"/>
    <x v="1"/>
    <n v="44"/>
    <x v="189"/>
    <d v="1899-12-30T03:15:00"/>
    <d v="1899-12-30T03:00:00"/>
    <x v="3"/>
  </r>
  <r>
    <d v="1899-12-30T03:09:10"/>
    <x v="1"/>
    <n v="36"/>
    <x v="189"/>
    <d v="1899-12-30T03:15:00"/>
    <d v="1899-12-30T03:00:00"/>
    <x v="3"/>
  </r>
  <r>
    <d v="1899-12-30T03:09:12"/>
    <x v="1"/>
    <n v="35"/>
    <x v="189"/>
    <d v="1899-12-30T03:15:00"/>
    <d v="1899-12-30T03:00:00"/>
    <x v="3"/>
  </r>
  <r>
    <d v="1899-12-30T03:09:13"/>
    <x v="1"/>
    <n v="36"/>
    <x v="189"/>
    <d v="1899-12-30T03:15:00"/>
    <d v="1899-12-30T03:00:00"/>
    <x v="3"/>
  </r>
  <r>
    <d v="1899-12-30T03:09:15"/>
    <x v="1"/>
    <n v="43"/>
    <x v="189"/>
    <d v="1899-12-30T03:15:00"/>
    <d v="1899-12-30T03:00:00"/>
    <x v="3"/>
  </r>
  <r>
    <d v="1899-12-30T03:10:03"/>
    <x v="1"/>
    <n v="36"/>
    <x v="190"/>
    <d v="1899-12-30T03:15:00"/>
    <d v="1899-12-30T03:00:00"/>
    <x v="3"/>
  </r>
  <r>
    <d v="1899-12-30T03:10:05"/>
    <x v="1"/>
    <n v="35"/>
    <x v="190"/>
    <d v="1899-12-30T03:15:00"/>
    <d v="1899-12-30T03:00:00"/>
    <x v="3"/>
  </r>
  <r>
    <d v="1899-12-30T03:10:06"/>
    <x v="1"/>
    <n v="36"/>
    <x v="190"/>
    <d v="1899-12-30T03:15:00"/>
    <d v="1899-12-30T03:00:00"/>
    <x v="3"/>
  </r>
  <r>
    <d v="1899-12-30T03:10:08"/>
    <x v="1"/>
    <n v="43"/>
    <x v="190"/>
    <d v="1899-12-30T03:15:00"/>
    <d v="1899-12-30T03:00:00"/>
    <x v="3"/>
  </r>
  <r>
    <d v="1899-12-30T03:10:56"/>
    <x v="1"/>
    <n v="36"/>
    <x v="191"/>
    <d v="1899-12-30T03:15:00"/>
    <d v="1899-12-30T03:00:00"/>
    <x v="3"/>
  </r>
  <r>
    <d v="1899-12-30T03:11:01"/>
    <x v="1"/>
    <n v="43"/>
    <x v="191"/>
    <d v="1899-12-30T03:15:00"/>
    <d v="1899-12-30T03:00:00"/>
    <x v="3"/>
  </r>
  <r>
    <d v="1899-12-30T03:11:49"/>
    <x v="1"/>
    <n v="36"/>
    <x v="192"/>
    <d v="1899-12-30T03:15:00"/>
    <d v="1899-12-30T03:00:00"/>
    <x v="3"/>
  </r>
  <r>
    <d v="1899-12-30T03:11:54"/>
    <x v="1"/>
    <n v="43"/>
    <x v="192"/>
    <d v="1899-12-30T03:15:00"/>
    <d v="1899-12-30T03:00:00"/>
    <x v="3"/>
  </r>
  <r>
    <d v="1899-12-30T03:12:43"/>
    <x v="1"/>
    <n v="36"/>
    <x v="193"/>
    <d v="1899-12-30T03:15:00"/>
    <d v="1899-12-30T03:00:00"/>
    <x v="3"/>
  </r>
  <r>
    <d v="1899-12-30T03:12:45"/>
    <x v="1"/>
    <n v="35"/>
    <x v="193"/>
    <d v="1899-12-30T03:15:00"/>
    <d v="1899-12-30T03:00:00"/>
    <x v="3"/>
  </r>
  <r>
    <d v="1899-12-30T03:12:46"/>
    <x v="1"/>
    <n v="36"/>
    <x v="193"/>
    <d v="1899-12-30T03:15:00"/>
    <d v="1899-12-30T03:00:00"/>
    <x v="3"/>
  </r>
  <r>
    <d v="1899-12-30T03:12:48"/>
    <x v="1"/>
    <n v="43"/>
    <x v="193"/>
    <d v="1899-12-30T03:15:00"/>
    <d v="1899-12-30T03:00:00"/>
    <x v="3"/>
  </r>
  <r>
    <d v="1899-12-30T03:13:20"/>
    <x v="1"/>
    <n v="40"/>
    <x v="193"/>
    <d v="1899-12-30T03:15:00"/>
    <d v="1899-12-30T03:00:00"/>
    <x v="3"/>
  </r>
  <r>
    <d v="1899-12-30T03:13:21"/>
    <x v="1"/>
    <n v="39"/>
    <x v="193"/>
    <d v="1899-12-30T03:15:00"/>
    <d v="1899-12-30T03:00:00"/>
    <x v="3"/>
  </r>
  <r>
    <d v="1899-12-30T03:13:23"/>
    <x v="1"/>
    <n v="36"/>
    <x v="193"/>
    <d v="1899-12-30T03:15:00"/>
    <d v="1899-12-30T03:00:00"/>
    <x v="3"/>
  </r>
  <r>
    <d v="1899-12-30T03:13:24"/>
    <x v="1"/>
    <n v="37"/>
    <x v="193"/>
    <d v="1899-12-30T03:15:00"/>
    <d v="1899-12-30T03:00:00"/>
    <x v="3"/>
  </r>
  <r>
    <d v="1899-12-30T03:13:25"/>
    <x v="1"/>
    <n v="33"/>
    <x v="193"/>
    <d v="1899-12-30T03:15:00"/>
    <d v="1899-12-30T03:00:00"/>
    <x v="3"/>
  </r>
  <r>
    <d v="1899-12-30T03:13:26"/>
    <x v="1"/>
    <n v="30"/>
    <x v="193"/>
    <d v="1899-12-30T03:15:00"/>
    <d v="1899-12-30T03:00:00"/>
    <x v="3"/>
  </r>
  <r>
    <d v="1899-12-30T03:13:27"/>
    <x v="1"/>
    <n v="29"/>
    <x v="193"/>
    <d v="1899-12-30T03:15:00"/>
    <d v="1899-12-30T03:00:00"/>
    <x v="3"/>
  </r>
  <r>
    <d v="1899-12-30T03:13:28"/>
    <x v="1"/>
    <n v="27"/>
    <x v="193"/>
    <d v="1899-12-30T03:15:00"/>
    <d v="1899-12-30T03:00:00"/>
    <x v="3"/>
  </r>
  <r>
    <d v="1899-12-30T03:13:29"/>
    <x v="1"/>
    <n v="24"/>
    <x v="193"/>
    <d v="1899-12-30T03:15:00"/>
    <d v="1899-12-30T03:00:00"/>
    <x v="3"/>
  </r>
  <r>
    <d v="1899-12-30T03:13:30"/>
    <x v="1"/>
    <n v="27"/>
    <x v="194"/>
    <d v="1899-12-30T03:15:00"/>
    <d v="1899-12-30T03:00:00"/>
    <x v="3"/>
  </r>
  <r>
    <d v="1899-12-30T03:13:31"/>
    <x v="1"/>
    <n v="24"/>
    <x v="194"/>
    <d v="1899-12-30T03:15:00"/>
    <d v="1899-12-30T03:00:00"/>
    <x v="3"/>
  </r>
  <r>
    <d v="1899-12-30T03:13:32"/>
    <x v="1"/>
    <n v="22"/>
    <x v="194"/>
    <d v="1899-12-30T03:15:00"/>
    <d v="1899-12-30T03:00:00"/>
    <x v="3"/>
  </r>
  <r>
    <d v="1899-12-30T03:13:34"/>
    <x v="1"/>
    <n v="13"/>
    <x v="194"/>
    <d v="1899-12-30T03:15:00"/>
    <d v="1899-12-30T03:00:00"/>
    <x v="3"/>
  </r>
  <r>
    <d v="1899-12-30T03:13:35"/>
    <x v="1"/>
    <n v="19"/>
    <x v="194"/>
    <d v="1899-12-30T03:15:00"/>
    <d v="1899-12-30T03:00:00"/>
    <x v="3"/>
  </r>
  <r>
    <d v="1899-12-30T03:13:36"/>
    <x v="1"/>
    <n v="12"/>
    <x v="194"/>
    <d v="1899-12-30T03:15:00"/>
    <d v="1899-12-30T03:00:00"/>
    <x v="3"/>
  </r>
  <r>
    <d v="1899-12-30T03:13:37"/>
    <x v="1"/>
    <n v="10"/>
    <x v="194"/>
    <d v="1899-12-30T03:15:00"/>
    <d v="1899-12-30T03:00:00"/>
    <x v="3"/>
  </r>
  <r>
    <d v="1899-12-30T03:13:38"/>
    <x v="1"/>
    <n v="9"/>
    <x v="194"/>
    <d v="1899-12-30T03:15:00"/>
    <d v="1899-12-30T03:00:00"/>
    <x v="3"/>
  </r>
  <r>
    <d v="1899-12-30T03:13:39"/>
    <x v="1"/>
    <n v="7"/>
    <x v="194"/>
    <d v="1899-12-30T03:15:00"/>
    <d v="1899-12-30T03:00:00"/>
    <x v="3"/>
  </r>
  <r>
    <d v="1899-12-30T03:13:40"/>
    <x v="1"/>
    <n v="9"/>
    <x v="194"/>
    <d v="1899-12-30T03:15:00"/>
    <d v="1899-12-30T03:00:00"/>
    <x v="3"/>
  </r>
  <r>
    <d v="1899-12-30T03:13:41"/>
    <x v="1"/>
    <n v="20"/>
    <x v="194"/>
    <d v="1899-12-30T03:15:00"/>
    <d v="1899-12-30T03:00:00"/>
    <x v="3"/>
  </r>
  <r>
    <d v="1899-12-30T03:13:42"/>
    <x v="1"/>
    <n v="17"/>
    <x v="194"/>
    <d v="1899-12-30T03:15:00"/>
    <d v="1899-12-30T03:00:00"/>
    <x v="3"/>
  </r>
  <r>
    <d v="1899-12-30T03:13:43"/>
    <x v="1"/>
    <n v="32"/>
    <x v="194"/>
    <d v="1899-12-30T03:15:00"/>
    <d v="1899-12-30T03:00:00"/>
    <x v="3"/>
  </r>
  <r>
    <d v="1899-12-30T03:13:44"/>
    <x v="1"/>
    <n v="37"/>
    <x v="194"/>
    <d v="1899-12-30T03:15:00"/>
    <d v="1899-12-30T03:00:00"/>
    <x v="3"/>
  </r>
  <r>
    <d v="1899-12-30T03:13:45"/>
    <x v="1"/>
    <n v="43"/>
    <x v="194"/>
    <d v="1899-12-30T03:15:00"/>
    <d v="1899-12-30T03:00:00"/>
    <x v="3"/>
  </r>
  <r>
    <d v="1899-12-30T03:13:56"/>
    <x v="1"/>
    <n v="42"/>
    <x v="194"/>
    <d v="1899-12-30T03:15:00"/>
    <d v="1899-12-30T03:00:00"/>
    <x v="3"/>
  </r>
  <r>
    <d v="1899-12-30T03:13:57"/>
    <x v="1"/>
    <n v="43"/>
    <x v="194"/>
    <d v="1899-12-30T03:15:00"/>
    <d v="1899-12-30T03:00:00"/>
    <x v="3"/>
  </r>
  <r>
    <d v="1899-12-30T03:14:00"/>
    <x v="1"/>
    <n v="42"/>
    <x v="194"/>
    <d v="1899-12-30T03:15:00"/>
    <d v="1899-12-30T03:00:00"/>
    <x v="3"/>
  </r>
  <r>
    <d v="1899-12-30T03:14:01"/>
    <x v="1"/>
    <n v="43"/>
    <x v="194"/>
    <d v="1899-12-30T03:15:00"/>
    <d v="1899-12-30T03:00:00"/>
    <x v="3"/>
  </r>
  <r>
    <d v="1899-12-30T03:14:06"/>
    <x v="1"/>
    <n v="39"/>
    <x v="194"/>
    <d v="1899-12-30T03:15:00"/>
    <d v="1899-12-30T03:00:00"/>
    <x v="3"/>
  </r>
  <r>
    <d v="1899-12-30T03:14:07"/>
    <x v="1"/>
    <n v="40"/>
    <x v="194"/>
    <d v="1899-12-30T03:15:00"/>
    <d v="1899-12-30T03:00:00"/>
    <x v="3"/>
  </r>
  <r>
    <d v="1899-12-30T03:14:08"/>
    <x v="1"/>
    <n v="39"/>
    <x v="194"/>
    <d v="1899-12-30T03:15:00"/>
    <d v="1899-12-30T03:00:00"/>
    <x v="3"/>
  </r>
  <r>
    <d v="1899-12-30T03:14:09"/>
    <x v="1"/>
    <n v="40"/>
    <x v="194"/>
    <d v="1899-12-30T03:15:00"/>
    <d v="1899-12-30T03:00:00"/>
    <x v="3"/>
  </r>
  <r>
    <d v="1899-12-30T03:14:10"/>
    <x v="1"/>
    <n v="37"/>
    <x v="194"/>
    <d v="1899-12-30T03:15:00"/>
    <d v="1899-12-30T03:00:00"/>
    <x v="3"/>
  </r>
  <r>
    <d v="1899-12-30T03:14:11"/>
    <x v="1"/>
    <n v="36"/>
    <x v="194"/>
    <d v="1899-12-30T03:15:00"/>
    <d v="1899-12-30T03:00:00"/>
    <x v="3"/>
  </r>
  <r>
    <d v="1899-12-30T03:14:12"/>
    <x v="1"/>
    <n v="37"/>
    <x v="194"/>
    <d v="1899-12-30T03:15:00"/>
    <d v="1899-12-30T03:00:00"/>
    <x v="3"/>
  </r>
  <r>
    <d v="1899-12-30T03:14:13"/>
    <x v="1"/>
    <n v="34"/>
    <x v="194"/>
    <d v="1899-12-30T03:15:00"/>
    <d v="1899-12-30T03:00:00"/>
    <x v="3"/>
  </r>
  <r>
    <d v="1899-12-30T03:14:14"/>
    <x v="1"/>
    <n v="35"/>
    <x v="194"/>
    <d v="1899-12-30T03:15:00"/>
    <d v="1899-12-30T03:00:00"/>
    <x v="3"/>
  </r>
  <r>
    <d v="1899-12-30T03:14:16"/>
    <x v="1"/>
    <n v="33"/>
    <x v="194"/>
    <d v="1899-12-30T03:15:00"/>
    <d v="1899-12-30T03:00:00"/>
    <x v="3"/>
  </r>
  <r>
    <d v="1899-12-30T03:14:17"/>
    <x v="1"/>
    <n v="32"/>
    <x v="194"/>
    <d v="1899-12-30T03:15:00"/>
    <d v="1899-12-30T03:00:00"/>
    <x v="3"/>
  </r>
  <r>
    <d v="1899-12-30T03:14:19"/>
    <x v="1"/>
    <n v="30"/>
    <x v="194"/>
    <d v="1899-12-30T03:15:00"/>
    <d v="1899-12-30T03:00:00"/>
    <x v="3"/>
  </r>
  <r>
    <d v="1899-12-30T03:14:20"/>
    <x v="1"/>
    <n v="29"/>
    <x v="194"/>
    <d v="1899-12-30T03:15:00"/>
    <d v="1899-12-30T03:00:00"/>
    <x v="3"/>
  </r>
  <r>
    <d v="1899-12-30T03:14:22"/>
    <x v="1"/>
    <n v="26"/>
    <x v="194"/>
    <d v="1899-12-30T03:15:00"/>
    <d v="1899-12-30T03:00:00"/>
    <x v="3"/>
  </r>
  <r>
    <d v="1899-12-30T03:14:23"/>
    <x v="1"/>
    <n v="27"/>
    <x v="194"/>
    <d v="1899-12-30T03:15:00"/>
    <d v="1899-12-30T03:00:00"/>
    <x v="3"/>
  </r>
  <r>
    <d v="1899-12-30T03:14:24"/>
    <x v="1"/>
    <n v="26"/>
    <x v="194"/>
    <d v="1899-12-30T03:15:00"/>
    <d v="1899-12-30T03:00:00"/>
    <x v="3"/>
  </r>
  <r>
    <d v="1899-12-30T03:14:26"/>
    <x v="1"/>
    <n v="24"/>
    <x v="194"/>
    <d v="1899-12-30T03:15:00"/>
    <d v="1899-12-30T03:00:00"/>
    <x v="3"/>
  </r>
  <r>
    <d v="1899-12-30T03:14:28"/>
    <x v="1"/>
    <n v="23"/>
    <x v="194"/>
    <d v="1899-12-30T03:15:00"/>
    <d v="1899-12-30T03:00:00"/>
    <x v="3"/>
  </r>
  <r>
    <d v="1899-12-30T03:14:29"/>
    <x v="1"/>
    <n v="17"/>
    <x v="194"/>
    <d v="1899-12-30T03:15:00"/>
    <d v="1899-12-30T03:00:00"/>
    <x v="3"/>
  </r>
  <r>
    <d v="1899-12-30T03:14:30"/>
    <x v="1"/>
    <n v="16"/>
    <x v="194"/>
    <d v="1899-12-30T03:15:00"/>
    <d v="1899-12-30T03:00:00"/>
    <x v="3"/>
  </r>
  <r>
    <d v="1899-12-30T03:14:31"/>
    <x v="1"/>
    <n v="15"/>
    <x v="195"/>
    <d v="1899-12-30T03:15:00"/>
    <d v="1899-12-30T03:00:00"/>
    <x v="3"/>
  </r>
  <r>
    <d v="1899-12-30T03:14:32"/>
    <x v="1"/>
    <n v="14"/>
    <x v="195"/>
    <d v="1899-12-30T03:15:00"/>
    <d v="1899-12-30T03:00:00"/>
    <x v="3"/>
  </r>
  <r>
    <d v="1899-12-30T03:14:34"/>
    <x v="1"/>
    <n v="22"/>
    <x v="195"/>
    <d v="1899-12-30T03:15:00"/>
    <d v="1899-12-30T03:00:00"/>
    <x v="3"/>
  </r>
  <r>
    <d v="1899-12-30T03:14:35"/>
    <x v="1"/>
    <n v="23"/>
    <x v="195"/>
    <d v="1899-12-30T03:15:00"/>
    <d v="1899-12-30T03:00:00"/>
    <x v="3"/>
  </r>
  <r>
    <d v="1899-12-30T03:14:36"/>
    <x v="1"/>
    <n v="40"/>
    <x v="195"/>
    <d v="1899-12-30T03:15:00"/>
    <d v="1899-12-30T03:00:00"/>
    <x v="3"/>
  </r>
  <r>
    <d v="1899-12-30T03:14:37"/>
    <x v="1"/>
    <n v="43"/>
    <x v="195"/>
    <d v="1899-12-30T03:15:00"/>
    <d v="1899-12-30T03:00:00"/>
    <x v="3"/>
  </r>
  <r>
    <d v="1899-12-30T03:15:05"/>
    <x v="1"/>
    <n v="42"/>
    <x v="195"/>
    <d v="1899-12-30T03:15:00"/>
    <d v="1899-12-30T03:30:00"/>
    <x v="3"/>
  </r>
  <r>
    <d v="1899-12-30T03:15:06"/>
    <x v="1"/>
    <n v="43"/>
    <x v="195"/>
    <d v="1899-12-30T03:15:00"/>
    <d v="1899-12-30T03:30:00"/>
    <x v="3"/>
  </r>
  <r>
    <d v="1899-12-30T03:15:08"/>
    <x v="1"/>
    <n v="40"/>
    <x v="195"/>
    <d v="1899-12-30T03:15:00"/>
    <d v="1899-12-30T03:30:00"/>
    <x v="3"/>
  </r>
  <r>
    <d v="1899-12-30T03:15:09"/>
    <x v="1"/>
    <n v="42"/>
    <x v="195"/>
    <d v="1899-12-30T03:15:00"/>
    <d v="1899-12-30T03:30:00"/>
    <x v="3"/>
  </r>
  <r>
    <d v="1899-12-30T03:15:10"/>
    <x v="1"/>
    <n v="39"/>
    <x v="195"/>
    <d v="1899-12-30T03:15:00"/>
    <d v="1899-12-30T03:30:00"/>
    <x v="3"/>
  </r>
  <r>
    <d v="1899-12-30T03:15:11"/>
    <x v="1"/>
    <n v="37"/>
    <x v="195"/>
    <d v="1899-12-30T03:15:00"/>
    <d v="1899-12-30T03:30:00"/>
    <x v="3"/>
  </r>
  <r>
    <d v="1899-12-30T03:15:12"/>
    <x v="1"/>
    <n v="39"/>
    <x v="195"/>
    <d v="1899-12-30T03:15:00"/>
    <d v="1899-12-30T03:30:00"/>
    <x v="3"/>
  </r>
  <r>
    <d v="1899-12-30T03:15:13"/>
    <x v="1"/>
    <n v="36"/>
    <x v="195"/>
    <d v="1899-12-30T03:15:00"/>
    <d v="1899-12-30T03:30:00"/>
    <x v="3"/>
  </r>
  <r>
    <d v="1899-12-30T03:15:15"/>
    <x v="1"/>
    <n v="33"/>
    <x v="195"/>
    <d v="1899-12-30T03:15:00"/>
    <d v="1899-12-30T03:30:00"/>
    <x v="3"/>
  </r>
  <r>
    <d v="1899-12-30T03:15:16"/>
    <x v="1"/>
    <n v="34"/>
    <x v="195"/>
    <d v="1899-12-30T03:15:00"/>
    <d v="1899-12-30T03:30:00"/>
    <x v="3"/>
  </r>
  <r>
    <d v="1899-12-30T03:15:17"/>
    <x v="1"/>
    <n v="32"/>
    <x v="195"/>
    <d v="1899-12-30T03:15:00"/>
    <d v="1899-12-30T03:30:00"/>
    <x v="3"/>
  </r>
  <r>
    <d v="1899-12-30T03:15:18"/>
    <x v="1"/>
    <n v="30"/>
    <x v="195"/>
    <d v="1899-12-30T03:15:00"/>
    <d v="1899-12-30T03:30:00"/>
    <x v="3"/>
  </r>
  <r>
    <d v="1899-12-30T03:15:20"/>
    <x v="1"/>
    <n v="29"/>
    <x v="195"/>
    <d v="1899-12-30T03:15:00"/>
    <d v="1899-12-30T03:30:00"/>
    <x v="3"/>
  </r>
  <r>
    <d v="1899-12-30T03:15:21"/>
    <x v="1"/>
    <n v="27"/>
    <x v="195"/>
    <d v="1899-12-30T03:15:00"/>
    <d v="1899-12-30T03:30:00"/>
    <x v="3"/>
  </r>
  <r>
    <d v="1899-12-30T03:15:22"/>
    <x v="1"/>
    <n v="17"/>
    <x v="195"/>
    <d v="1899-12-30T03:15:00"/>
    <d v="1899-12-30T03:30:00"/>
    <x v="3"/>
  </r>
  <r>
    <d v="1899-12-30T03:15:26"/>
    <x v="1"/>
    <n v="19"/>
    <x v="195"/>
    <d v="1899-12-30T03:15:00"/>
    <d v="1899-12-30T03:30:00"/>
    <x v="3"/>
  </r>
  <r>
    <d v="1899-12-30T03:15:27"/>
    <x v="1"/>
    <n v="26"/>
    <x v="195"/>
    <d v="1899-12-30T03:15:00"/>
    <d v="1899-12-30T03:30:00"/>
    <x v="3"/>
  </r>
  <r>
    <d v="1899-12-30T03:15:28"/>
    <x v="1"/>
    <n v="29"/>
    <x v="195"/>
    <d v="1899-12-30T03:15:00"/>
    <d v="1899-12-30T03:30:00"/>
    <x v="3"/>
  </r>
  <r>
    <d v="1899-12-30T03:15:29"/>
    <x v="1"/>
    <n v="36"/>
    <x v="195"/>
    <d v="1899-12-30T03:15:00"/>
    <d v="1899-12-30T03:30:00"/>
    <x v="3"/>
  </r>
  <r>
    <d v="1899-12-30T03:15:30"/>
    <x v="1"/>
    <n v="42"/>
    <x v="196"/>
    <d v="1899-12-30T03:15:00"/>
    <d v="1899-12-30T03:30:00"/>
    <x v="3"/>
  </r>
  <r>
    <d v="1899-12-30T03:15:31"/>
    <x v="1"/>
    <n v="43"/>
    <x v="196"/>
    <d v="1899-12-30T03:15:00"/>
    <d v="1899-12-30T03:30:00"/>
    <x v="3"/>
  </r>
  <r>
    <d v="1899-12-30T03:15:36"/>
    <x v="1"/>
    <n v="44"/>
    <x v="196"/>
    <d v="1899-12-30T03:15:00"/>
    <d v="1899-12-30T03:30:00"/>
    <x v="3"/>
  </r>
  <r>
    <d v="1899-12-30T03:15:40"/>
    <x v="1"/>
    <n v="43"/>
    <x v="196"/>
    <d v="1899-12-30T03:15:00"/>
    <d v="1899-12-30T03:30:00"/>
    <x v="3"/>
  </r>
  <r>
    <d v="1899-12-30T03:15:44"/>
    <x v="1"/>
    <n v="37"/>
    <x v="196"/>
    <d v="1899-12-30T03:15:00"/>
    <d v="1899-12-30T03:30:00"/>
    <x v="3"/>
  </r>
  <r>
    <d v="1899-12-30T03:15:45"/>
    <x v="1"/>
    <n v="43"/>
    <x v="196"/>
    <d v="1899-12-30T03:15:00"/>
    <d v="1899-12-30T03:30:00"/>
    <x v="3"/>
  </r>
  <r>
    <d v="1899-12-30T03:15:53"/>
    <x v="1"/>
    <n v="42"/>
    <x v="196"/>
    <d v="1899-12-30T03:15:00"/>
    <d v="1899-12-30T03:30:00"/>
    <x v="3"/>
  </r>
  <r>
    <d v="1899-12-30T03:15:54"/>
    <x v="1"/>
    <n v="39"/>
    <x v="196"/>
    <d v="1899-12-30T03:15:00"/>
    <d v="1899-12-30T03:30:00"/>
    <x v="3"/>
  </r>
  <r>
    <d v="1899-12-30T03:15:55"/>
    <x v="1"/>
    <n v="42"/>
    <x v="196"/>
    <d v="1899-12-30T03:15:00"/>
    <d v="1899-12-30T03:30:00"/>
    <x v="3"/>
  </r>
  <r>
    <d v="1899-12-30T03:15:56"/>
    <x v="1"/>
    <n v="40"/>
    <x v="196"/>
    <d v="1899-12-30T03:15:00"/>
    <d v="1899-12-30T03:30:00"/>
    <x v="3"/>
  </r>
  <r>
    <d v="1899-12-30T03:15:57"/>
    <x v="1"/>
    <n v="39"/>
    <x v="196"/>
    <d v="1899-12-30T03:15:00"/>
    <d v="1899-12-30T03:30:00"/>
    <x v="3"/>
  </r>
  <r>
    <d v="1899-12-30T03:15:58"/>
    <x v="1"/>
    <n v="40"/>
    <x v="196"/>
    <d v="1899-12-30T03:15:00"/>
    <d v="1899-12-30T03:30:00"/>
    <x v="3"/>
  </r>
  <r>
    <d v="1899-12-30T03:15:59"/>
    <x v="1"/>
    <n v="37"/>
    <x v="196"/>
    <d v="1899-12-30T03:15:00"/>
    <d v="1899-12-30T03:30:00"/>
    <x v="3"/>
  </r>
  <r>
    <d v="1899-12-30T03:16:00"/>
    <x v="1"/>
    <n v="38"/>
    <x v="196"/>
    <d v="1899-12-30T03:15:00"/>
    <d v="1899-12-30T03:30:00"/>
    <x v="3"/>
  </r>
  <r>
    <d v="1899-12-30T03:16:01"/>
    <x v="1"/>
    <n v="36"/>
    <x v="196"/>
    <d v="1899-12-30T03:15:00"/>
    <d v="1899-12-30T03:30:00"/>
    <x v="3"/>
  </r>
  <r>
    <d v="1899-12-30T03:16:02"/>
    <x v="1"/>
    <n v="35"/>
    <x v="196"/>
    <d v="1899-12-30T03:15:00"/>
    <d v="1899-12-30T03:30:00"/>
    <x v="3"/>
  </r>
  <r>
    <d v="1899-12-30T03:16:03"/>
    <x v="1"/>
    <n v="33"/>
    <x v="196"/>
    <d v="1899-12-30T03:15:00"/>
    <d v="1899-12-30T03:30:00"/>
    <x v="3"/>
  </r>
  <r>
    <d v="1899-12-30T03:16:04"/>
    <x v="1"/>
    <n v="32"/>
    <x v="196"/>
    <d v="1899-12-30T03:15:00"/>
    <d v="1899-12-30T03:30:00"/>
    <x v="3"/>
  </r>
  <r>
    <d v="1899-12-30T03:16:05"/>
    <x v="1"/>
    <n v="33"/>
    <x v="196"/>
    <d v="1899-12-30T03:15:00"/>
    <d v="1899-12-30T03:30:00"/>
    <x v="3"/>
  </r>
  <r>
    <d v="1899-12-30T03:16:06"/>
    <x v="1"/>
    <n v="30"/>
    <x v="196"/>
    <d v="1899-12-30T03:15:00"/>
    <d v="1899-12-30T03:30:00"/>
    <x v="3"/>
  </r>
  <r>
    <d v="1899-12-30T03:16:07"/>
    <x v="1"/>
    <n v="29"/>
    <x v="196"/>
    <d v="1899-12-30T03:15:00"/>
    <d v="1899-12-30T03:30:00"/>
    <x v="3"/>
  </r>
  <r>
    <d v="1899-12-30T03:16:08"/>
    <x v="1"/>
    <n v="27"/>
    <x v="196"/>
    <d v="1899-12-30T03:15:00"/>
    <d v="1899-12-30T03:30:00"/>
    <x v="3"/>
  </r>
  <r>
    <d v="1899-12-30T03:16:11"/>
    <x v="1"/>
    <n v="28"/>
    <x v="196"/>
    <d v="1899-12-30T03:15:00"/>
    <d v="1899-12-30T03:30:00"/>
    <x v="3"/>
  </r>
  <r>
    <d v="1899-12-30T03:16:12"/>
    <x v="1"/>
    <n v="25"/>
    <x v="196"/>
    <d v="1899-12-30T03:15:00"/>
    <d v="1899-12-30T03:30:00"/>
    <x v="3"/>
  </r>
  <r>
    <d v="1899-12-30T03:16:13"/>
    <x v="1"/>
    <n v="26"/>
    <x v="196"/>
    <d v="1899-12-30T03:15:00"/>
    <d v="1899-12-30T03:30:00"/>
    <x v="3"/>
  </r>
  <r>
    <d v="1899-12-30T03:16:14"/>
    <x v="1"/>
    <n v="23"/>
    <x v="196"/>
    <d v="1899-12-30T03:15:00"/>
    <d v="1899-12-30T03:30:00"/>
    <x v="3"/>
  </r>
  <r>
    <d v="1899-12-30T03:16:15"/>
    <x v="1"/>
    <n v="19"/>
    <x v="196"/>
    <d v="1899-12-30T03:15:00"/>
    <d v="1899-12-30T03:30:00"/>
    <x v="3"/>
  </r>
  <r>
    <d v="1899-12-30T03:16:16"/>
    <x v="1"/>
    <n v="17"/>
    <x v="196"/>
    <d v="1899-12-30T03:15:00"/>
    <d v="1899-12-30T03:30:00"/>
    <x v="3"/>
  </r>
  <r>
    <d v="1899-12-30T03:16:17"/>
    <x v="1"/>
    <n v="16"/>
    <x v="196"/>
    <d v="1899-12-30T03:15:00"/>
    <d v="1899-12-30T03:30:00"/>
    <x v="3"/>
  </r>
  <r>
    <d v="1899-12-30T03:16:18"/>
    <x v="1"/>
    <n v="14"/>
    <x v="196"/>
    <d v="1899-12-30T03:15:00"/>
    <d v="1899-12-30T03:30:00"/>
    <x v="3"/>
  </r>
  <r>
    <d v="1899-12-30T03:16:19"/>
    <x v="1"/>
    <n v="17"/>
    <x v="196"/>
    <d v="1899-12-30T03:15:00"/>
    <d v="1899-12-30T03:30:00"/>
    <x v="3"/>
  </r>
  <r>
    <d v="1899-12-30T03:16:20"/>
    <x v="1"/>
    <n v="26"/>
    <x v="196"/>
    <d v="1899-12-30T03:15:00"/>
    <d v="1899-12-30T03:30:00"/>
    <x v="3"/>
  </r>
  <r>
    <d v="1899-12-30T03:16:21"/>
    <x v="1"/>
    <n v="25"/>
    <x v="196"/>
    <d v="1899-12-30T03:15:00"/>
    <d v="1899-12-30T03:30:00"/>
    <x v="3"/>
  </r>
  <r>
    <d v="1899-12-30T03:16:22"/>
    <x v="1"/>
    <n v="33"/>
    <x v="196"/>
    <d v="1899-12-30T03:15:00"/>
    <d v="1899-12-30T03:30:00"/>
    <x v="3"/>
  </r>
  <r>
    <d v="1899-12-30T03:16:23"/>
    <x v="1"/>
    <n v="40"/>
    <x v="196"/>
    <d v="1899-12-30T03:15:00"/>
    <d v="1899-12-30T03:30:00"/>
    <x v="3"/>
  </r>
  <r>
    <d v="1899-12-30T03:16:24"/>
    <x v="1"/>
    <n v="45"/>
    <x v="196"/>
    <d v="1899-12-30T03:15:00"/>
    <d v="1899-12-30T03:30:00"/>
    <x v="3"/>
  </r>
  <r>
    <d v="1899-12-30T03:16:26"/>
    <x v="1"/>
    <n v="44"/>
    <x v="196"/>
    <d v="1899-12-30T03:15:00"/>
    <d v="1899-12-30T03:30:00"/>
    <x v="3"/>
  </r>
  <r>
    <d v="1899-12-30T03:16:27"/>
    <x v="1"/>
    <n v="45"/>
    <x v="196"/>
    <d v="1899-12-30T03:15:00"/>
    <d v="1899-12-30T03:30:00"/>
    <x v="3"/>
  </r>
  <r>
    <d v="1899-12-30T03:16:38"/>
    <x v="1"/>
    <n v="44"/>
    <x v="197"/>
    <d v="1899-12-30T03:15:00"/>
    <d v="1899-12-30T03:30:00"/>
    <x v="3"/>
  </r>
  <r>
    <d v="1899-12-30T03:16:41"/>
    <x v="1"/>
    <n v="45"/>
    <x v="197"/>
    <d v="1899-12-30T03:15:00"/>
    <d v="1899-12-30T03:30:00"/>
    <x v="3"/>
  </r>
  <r>
    <d v="1899-12-30T03:16:47"/>
    <x v="1"/>
    <n v="44"/>
    <x v="197"/>
    <d v="1899-12-30T03:15:00"/>
    <d v="1899-12-30T03:30:00"/>
    <x v="3"/>
  </r>
  <r>
    <d v="1899-12-30T03:16:48"/>
    <x v="1"/>
    <n v="45"/>
    <x v="197"/>
    <d v="1899-12-30T03:15:00"/>
    <d v="1899-12-30T03:30:00"/>
    <x v="3"/>
  </r>
  <r>
    <d v="1899-12-30T03:16:52"/>
    <x v="1"/>
    <n v="43"/>
    <x v="197"/>
    <d v="1899-12-30T03:15:00"/>
    <d v="1899-12-30T03:30:00"/>
    <x v="3"/>
  </r>
  <r>
    <d v="1899-12-30T03:16:53"/>
    <x v="1"/>
    <n v="45"/>
    <x v="197"/>
    <d v="1899-12-30T03:15:00"/>
    <d v="1899-12-30T03:30:00"/>
    <x v="3"/>
  </r>
  <r>
    <d v="1899-12-30T03:16:54"/>
    <x v="1"/>
    <n v="42"/>
    <x v="197"/>
    <d v="1899-12-30T03:15:00"/>
    <d v="1899-12-30T03:30:00"/>
    <x v="3"/>
  </r>
  <r>
    <d v="1899-12-30T03:16:55"/>
    <x v="1"/>
    <n v="43"/>
    <x v="197"/>
    <d v="1899-12-30T03:15:00"/>
    <d v="1899-12-30T03:30:00"/>
    <x v="3"/>
  </r>
  <r>
    <d v="1899-12-30T03:16:56"/>
    <x v="1"/>
    <n v="42"/>
    <x v="197"/>
    <d v="1899-12-30T03:15:00"/>
    <d v="1899-12-30T03:30:00"/>
    <x v="3"/>
  </r>
  <r>
    <d v="1899-12-30T03:16:57"/>
    <x v="1"/>
    <n v="40"/>
    <x v="197"/>
    <d v="1899-12-30T03:15:00"/>
    <d v="1899-12-30T03:30:00"/>
    <x v="3"/>
  </r>
  <r>
    <d v="1899-12-30T03:16:58"/>
    <x v="1"/>
    <n v="37"/>
    <x v="197"/>
    <d v="1899-12-30T03:15:00"/>
    <d v="1899-12-30T03:30:00"/>
    <x v="3"/>
  </r>
  <r>
    <d v="1899-12-30T03:17:00"/>
    <x v="1"/>
    <n v="36"/>
    <x v="197"/>
    <d v="1899-12-30T03:15:00"/>
    <d v="1899-12-30T03:30:00"/>
    <x v="3"/>
  </r>
  <r>
    <d v="1899-12-30T03:17:02"/>
    <x v="1"/>
    <n v="33"/>
    <x v="197"/>
    <d v="1899-12-30T03:15:00"/>
    <d v="1899-12-30T03:30:00"/>
    <x v="3"/>
  </r>
  <r>
    <d v="1899-12-30T03:17:03"/>
    <x v="1"/>
    <n v="35"/>
    <x v="197"/>
    <d v="1899-12-30T03:15:00"/>
    <d v="1899-12-30T03:30:00"/>
    <x v="3"/>
  </r>
  <r>
    <d v="1899-12-30T03:17:04"/>
    <x v="1"/>
    <n v="33"/>
    <x v="197"/>
    <d v="1899-12-30T03:15:00"/>
    <d v="1899-12-30T03:30:00"/>
    <x v="3"/>
  </r>
  <r>
    <d v="1899-12-30T03:17:05"/>
    <x v="1"/>
    <n v="30"/>
    <x v="197"/>
    <d v="1899-12-30T03:15:00"/>
    <d v="1899-12-30T03:30:00"/>
    <x v="3"/>
  </r>
  <r>
    <d v="1899-12-30T03:17:06"/>
    <x v="1"/>
    <n v="32"/>
    <x v="197"/>
    <d v="1899-12-30T03:15:00"/>
    <d v="1899-12-30T03:30:00"/>
    <x v="3"/>
  </r>
  <r>
    <d v="1899-12-30T03:17:07"/>
    <x v="1"/>
    <n v="35"/>
    <x v="197"/>
    <d v="1899-12-30T03:15:00"/>
    <d v="1899-12-30T03:30:00"/>
    <x v="3"/>
  </r>
  <r>
    <d v="1899-12-30T03:17:08"/>
    <x v="1"/>
    <n v="29"/>
    <x v="197"/>
    <d v="1899-12-30T03:15:00"/>
    <d v="1899-12-30T03:30:00"/>
    <x v="3"/>
  </r>
  <r>
    <d v="1899-12-30T03:17:09"/>
    <x v="1"/>
    <n v="20"/>
    <x v="197"/>
    <d v="1899-12-30T03:15:00"/>
    <d v="1899-12-30T03:30:00"/>
    <x v="3"/>
  </r>
  <r>
    <d v="1899-12-30T03:17:12"/>
    <x v="1"/>
    <n v="17"/>
    <x v="197"/>
    <d v="1899-12-30T03:15:00"/>
    <d v="1899-12-30T03:30:00"/>
    <x v="3"/>
  </r>
  <r>
    <d v="1899-12-30T03:17:13"/>
    <x v="1"/>
    <n v="19"/>
    <x v="197"/>
    <d v="1899-12-30T03:15:00"/>
    <d v="1899-12-30T03:30:00"/>
    <x v="3"/>
  </r>
  <r>
    <d v="1899-12-30T03:17:14"/>
    <x v="1"/>
    <n v="25"/>
    <x v="197"/>
    <d v="1899-12-30T03:15:00"/>
    <d v="1899-12-30T03:30:00"/>
    <x v="3"/>
  </r>
  <r>
    <d v="1899-12-30T03:17:15"/>
    <x v="1"/>
    <n v="32"/>
    <x v="197"/>
    <d v="1899-12-30T03:15:00"/>
    <d v="1899-12-30T03:30:00"/>
    <x v="3"/>
  </r>
  <r>
    <d v="1899-12-30T03:17:16"/>
    <x v="1"/>
    <n v="43"/>
    <x v="197"/>
    <d v="1899-12-30T03:15:00"/>
    <d v="1899-12-30T03:30:00"/>
    <x v="3"/>
  </r>
  <r>
    <d v="1899-12-30T03:17:43"/>
    <x v="1"/>
    <n v="42"/>
    <x v="198"/>
    <d v="1899-12-30T03:15:00"/>
    <d v="1899-12-30T03:30:00"/>
    <x v="3"/>
  </r>
  <r>
    <d v="1899-12-30T03:17:44"/>
    <x v="1"/>
    <n v="39"/>
    <x v="198"/>
    <d v="1899-12-30T03:15:00"/>
    <d v="1899-12-30T03:30:00"/>
    <x v="3"/>
  </r>
  <r>
    <d v="1899-12-30T03:17:45"/>
    <x v="1"/>
    <n v="40"/>
    <x v="198"/>
    <d v="1899-12-30T03:15:00"/>
    <d v="1899-12-30T03:30:00"/>
    <x v="3"/>
  </r>
  <r>
    <d v="1899-12-30T03:17:46"/>
    <x v="1"/>
    <n v="38"/>
    <x v="198"/>
    <d v="1899-12-30T03:15:00"/>
    <d v="1899-12-30T03:30:00"/>
    <x v="3"/>
  </r>
  <r>
    <d v="1899-12-30T03:17:47"/>
    <x v="1"/>
    <n v="36"/>
    <x v="198"/>
    <d v="1899-12-30T03:15:00"/>
    <d v="1899-12-30T03:30:00"/>
    <x v="3"/>
  </r>
  <r>
    <d v="1899-12-30T03:17:48"/>
    <x v="1"/>
    <n v="38"/>
    <x v="198"/>
    <d v="1899-12-30T03:15:00"/>
    <d v="1899-12-30T03:30:00"/>
    <x v="3"/>
  </r>
  <r>
    <d v="1899-12-30T03:17:49"/>
    <x v="1"/>
    <n v="35"/>
    <x v="198"/>
    <d v="1899-12-30T03:15:00"/>
    <d v="1899-12-30T03:30:00"/>
    <x v="3"/>
  </r>
  <r>
    <d v="1899-12-30T03:17:50"/>
    <x v="1"/>
    <n v="36"/>
    <x v="198"/>
    <d v="1899-12-30T03:15:00"/>
    <d v="1899-12-30T03:30:00"/>
    <x v="3"/>
  </r>
  <r>
    <d v="1899-12-30T03:17:51"/>
    <x v="1"/>
    <n v="33"/>
    <x v="198"/>
    <d v="1899-12-30T03:15:00"/>
    <d v="1899-12-30T03:30:00"/>
    <x v="3"/>
  </r>
  <r>
    <d v="1899-12-30T03:17:52"/>
    <x v="1"/>
    <n v="35"/>
    <x v="198"/>
    <d v="1899-12-30T03:15:00"/>
    <d v="1899-12-30T03:30:00"/>
    <x v="3"/>
  </r>
  <r>
    <d v="1899-12-30T03:17:53"/>
    <x v="1"/>
    <n v="30"/>
    <x v="198"/>
    <d v="1899-12-30T03:15:00"/>
    <d v="1899-12-30T03:30:00"/>
    <x v="3"/>
  </r>
  <r>
    <d v="1899-12-30T03:17:54"/>
    <x v="1"/>
    <n v="32"/>
    <x v="198"/>
    <d v="1899-12-30T03:15:00"/>
    <d v="1899-12-30T03:30:00"/>
    <x v="3"/>
  </r>
  <r>
    <d v="1899-12-30T03:17:55"/>
    <x v="1"/>
    <n v="30"/>
    <x v="198"/>
    <d v="1899-12-30T03:15:00"/>
    <d v="1899-12-30T03:30:00"/>
    <x v="3"/>
  </r>
  <r>
    <d v="1899-12-30T03:17:56"/>
    <x v="1"/>
    <n v="29"/>
    <x v="198"/>
    <d v="1899-12-30T03:15:00"/>
    <d v="1899-12-30T03:30:00"/>
    <x v="3"/>
  </r>
  <r>
    <d v="1899-12-30T03:17:57"/>
    <x v="1"/>
    <n v="28"/>
    <x v="198"/>
    <d v="1899-12-30T03:15:00"/>
    <d v="1899-12-30T03:30:00"/>
    <x v="3"/>
  </r>
  <r>
    <d v="1899-12-30T03:17:58"/>
    <x v="1"/>
    <n v="27"/>
    <x v="198"/>
    <d v="1899-12-30T03:15:00"/>
    <d v="1899-12-30T03:30:00"/>
    <x v="3"/>
  </r>
  <r>
    <d v="1899-12-30T03:17:59"/>
    <x v="1"/>
    <n v="25"/>
    <x v="198"/>
    <d v="1899-12-30T03:15:00"/>
    <d v="1899-12-30T03:30:00"/>
    <x v="3"/>
  </r>
  <r>
    <d v="1899-12-30T03:18:00"/>
    <x v="1"/>
    <n v="27"/>
    <x v="198"/>
    <d v="1899-12-30T03:15:00"/>
    <d v="1899-12-30T03:30:00"/>
    <x v="3"/>
  </r>
  <r>
    <d v="1899-12-30T03:18:01"/>
    <x v="1"/>
    <n v="23"/>
    <x v="198"/>
    <d v="1899-12-30T03:15:00"/>
    <d v="1899-12-30T03:30:00"/>
    <x v="3"/>
  </r>
  <r>
    <d v="1899-12-30T03:18:02"/>
    <x v="1"/>
    <n v="16"/>
    <x v="198"/>
    <d v="1899-12-30T03:15:00"/>
    <d v="1899-12-30T03:30:00"/>
    <x v="3"/>
  </r>
  <r>
    <d v="1899-12-30T03:18:03"/>
    <x v="1"/>
    <n v="17"/>
    <x v="198"/>
    <d v="1899-12-30T03:15:00"/>
    <d v="1899-12-30T03:30:00"/>
    <x v="3"/>
  </r>
  <r>
    <d v="1899-12-30T03:18:04"/>
    <x v="1"/>
    <n v="20"/>
    <x v="198"/>
    <d v="1899-12-30T03:15:00"/>
    <d v="1899-12-30T03:30:00"/>
    <x v="3"/>
  </r>
  <r>
    <d v="1899-12-30T03:18:05"/>
    <x v="1"/>
    <n v="17"/>
    <x v="198"/>
    <d v="1899-12-30T03:15:00"/>
    <d v="1899-12-30T03:30:00"/>
    <x v="3"/>
  </r>
  <r>
    <d v="1899-12-30T03:18:06"/>
    <x v="1"/>
    <n v="16"/>
    <x v="198"/>
    <d v="1899-12-30T03:15:00"/>
    <d v="1899-12-30T03:30:00"/>
    <x v="3"/>
  </r>
  <r>
    <d v="1899-12-30T03:18:07"/>
    <x v="1"/>
    <n v="26"/>
    <x v="198"/>
    <d v="1899-12-30T03:15:00"/>
    <d v="1899-12-30T03:30:00"/>
    <x v="3"/>
  </r>
  <r>
    <d v="1899-12-30T03:18:08"/>
    <x v="1"/>
    <n v="29"/>
    <x v="198"/>
    <d v="1899-12-30T03:15:00"/>
    <d v="1899-12-30T03:30:00"/>
    <x v="3"/>
  </r>
  <r>
    <d v="1899-12-30T03:18:09"/>
    <x v="1"/>
    <n v="42"/>
    <x v="198"/>
    <d v="1899-12-30T03:15:00"/>
    <d v="1899-12-30T03:30:00"/>
    <x v="3"/>
  </r>
  <r>
    <d v="1899-12-30T03:18:10"/>
    <x v="1"/>
    <n v="43"/>
    <x v="198"/>
    <d v="1899-12-30T03:15:00"/>
    <d v="1899-12-30T03:30:00"/>
    <x v="3"/>
  </r>
  <r>
    <d v="1899-12-30T03:18:36"/>
    <x v="1"/>
    <n v="44"/>
    <x v="199"/>
    <d v="1899-12-30T03:15:00"/>
    <d v="1899-12-30T03:30:00"/>
    <x v="3"/>
  </r>
  <r>
    <d v="1899-12-30T03:18:37"/>
    <x v="1"/>
    <n v="43"/>
    <x v="199"/>
    <d v="1899-12-30T03:15:00"/>
    <d v="1899-12-30T03:30:00"/>
    <x v="3"/>
  </r>
  <r>
    <d v="1899-12-30T03:18:38"/>
    <x v="1"/>
    <n v="42"/>
    <x v="199"/>
    <d v="1899-12-30T03:15:00"/>
    <d v="1899-12-30T03:30:00"/>
    <x v="3"/>
  </r>
  <r>
    <d v="1899-12-30T03:18:39"/>
    <x v="1"/>
    <n v="43"/>
    <x v="199"/>
    <d v="1899-12-30T03:15:00"/>
    <d v="1899-12-30T03:30:00"/>
    <x v="3"/>
  </r>
  <r>
    <d v="1899-12-30T03:18:40"/>
    <x v="1"/>
    <n v="40"/>
    <x v="199"/>
    <d v="1899-12-30T03:15:00"/>
    <d v="1899-12-30T03:30:00"/>
    <x v="3"/>
  </r>
  <r>
    <d v="1899-12-30T03:18:41"/>
    <x v="1"/>
    <n v="39"/>
    <x v="199"/>
    <d v="1899-12-30T03:15:00"/>
    <d v="1899-12-30T03:30:00"/>
    <x v="3"/>
  </r>
  <r>
    <d v="1899-12-30T03:18:43"/>
    <x v="1"/>
    <n v="38"/>
    <x v="199"/>
    <d v="1899-12-30T03:15:00"/>
    <d v="1899-12-30T03:30:00"/>
    <x v="3"/>
  </r>
  <r>
    <d v="1899-12-30T03:18:44"/>
    <x v="1"/>
    <n v="35"/>
    <x v="199"/>
    <d v="1899-12-30T03:15:00"/>
    <d v="1899-12-30T03:30:00"/>
    <x v="3"/>
  </r>
  <r>
    <d v="1899-12-30T03:18:46"/>
    <x v="1"/>
    <n v="33"/>
    <x v="199"/>
    <d v="1899-12-30T03:15:00"/>
    <d v="1899-12-30T03:30:00"/>
    <x v="3"/>
  </r>
  <r>
    <d v="1899-12-30T03:18:47"/>
    <x v="1"/>
    <n v="30"/>
    <x v="199"/>
    <d v="1899-12-30T03:15:00"/>
    <d v="1899-12-30T03:30:00"/>
    <x v="3"/>
  </r>
  <r>
    <d v="1899-12-30T03:18:49"/>
    <x v="1"/>
    <n v="27"/>
    <x v="199"/>
    <d v="1899-12-30T03:15:00"/>
    <d v="1899-12-30T03:30:00"/>
    <x v="3"/>
  </r>
  <r>
    <d v="1899-12-30T03:18:50"/>
    <x v="1"/>
    <n v="29"/>
    <x v="199"/>
    <d v="1899-12-30T03:15:00"/>
    <d v="1899-12-30T03:30:00"/>
    <x v="3"/>
  </r>
  <r>
    <d v="1899-12-30T03:18:51"/>
    <x v="1"/>
    <n v="27"/>
    <x v="199"/>
    <d v="1899-12-30T03:15:00"/>
    <d v="1899-12-30T03:30:00"/>
    <x v="3"/>
  </r>
  <r>
    <d v="1899-12-30T03:18:52"/>
    <x v="1"/>
    <n v="26"/>
    <x v="199"/>
    <d v="1899-12-30T03:15:00"/>
    <d v="1899-12-30T03:30:00"/>
    <x v="3"/>
  </r>
  <r>
    <d v="1899-12-30T03:18:53"/>
    <x v="1"/>
    <n v="25"/>
    <x v="199"/>
    <d v="1899-12-30T03:15:00"/>
    <d v="1899-12-30T03:30:00"/>
    <x v="3"/>
  </r>
  <r>
    <d v="1899-12-30T03:18:54"/>
    <x v="1"/>
    <n v="27"/>
    <x v="199"/>
    <d v="1899-12-30T03:15:00"/>
    <d v="1899-12-30T03:30:00"/>
    <x v="3"/>
  </r>
  <r>
    <d v="1899-12-30T03:18:55"/>
    <x v="1"/>
    <n v="17"/>
    <x v="199"/>
    <d v="1899-12-30T03:15:00"/>
    <d v="1899-12-30T03:30:00"/>
    <x v="3"/>
  </r>
  <r>
    <d v="1899-12-30T03:18:57"/>
    <x v="1"/>
    <n v="14"/>
    <x v="199"/>
    <d v="1899-12-30T03:15:00"/>
    <d v="1899-12-30T03:30:00"/>
    <x v="3"/>
  </r>
  <r>
    <d v="1899-12-30T03:18:59"/>
    <x v="1"/>
    <n v="19"/>
    <x v="199"/>
    <d v="1899-12-30T03:15:00"/>
    <d v="1899-12-30T03:30:00"/>
    <x v="3"/>
  </r>
  <r>
    <d v="1899-12-30T03:19:00"/>
    <x v="1"/>
    <n v="22"/>
    <x v="199"/>
    <d v="1899-12-30T03:15:00"/>
    <d v="1899-12-30T03:30:00"/>
    <x v="3"/>
  </r>
  <r>
    <d v="1899-12-30T03:19:01"/>
    <x v="1"/>
    <n v="27"/>
    <x v="199"/>
    <d v="1899-12-30T03:15:00"/>
    <d v="1899-12-30T03:30:00"/>
    <x v="3"/>
  </r>
  <r>
    <d v="1899-12-30T03:19:02"/>
    <x v="1"/>
    <n v="40"/>
    <x v="199"/>
    <d v="1899-12-30T03:15:00"/>
    <d v="1899-12-30T03:30:00"/>
    <x v="3"/>
  </r>
  <r>
    <d v="1899-12-30T03:19:03"/>
    <x v="1"/>
    <n v="42"/>
    <x v="199"/>
    <d v="1899-12-30T03:15:00"/>
    <d v="1899-12-30T03:30:00"/>
    <x v="3"/>
  </r>
  <r>
    <d v="1899-12-30T03:19:04"/>
    <x v="1"/>
    <n v="43"/>
    <x v="199"/>
    <d v="1899-12-30T03:15:00"/>
    <d v="1899-12-30T03:30:00"/>
    <x v="3"/>
  </r>
  <r>
    <d v="1899-12-30T03:19:17"/>
    <x v="1"/>
    <n v="44"/>
    <x v="199"/>
    <d v="1899-12-30T03:15:00"/>
    <d v="1899-12-30T03:30:00"/>
    <x v="3"/>
  </r>
  <r>
    <d v="1899-12-30T03:19:18"/>
    <x v="1"/>
    <n v="43"/>
    <x v="199"/>
    <d v="1899-12-30T03:15:00"/>
    <d v="1899-12-30T03:30:00"/>
    <x v="3"/>
  </r>
  <r>
    <d v="1899-12-30T03:19:27"/>
    <x v="1"/>
    <n v="38"/>
    <x v="199"/>
    <d v="1899-12-30T03:15:00"/>
    <d v="1899-12-30T03:30:00"/>
    <x v="3"/>
  </r>
  <r>
    <d v="1899-12-30T03:19:28"/>
    <x v="1"/>
    <n v="42"/>
    <x v="199"/>
    <d v="1899-12-30T03:15:00"/>
    <d v="1899-12-30T03:30:00"/>
    <x v="3"/>
  </r>
  <r>
    <d v="1899-12-30T03:19:31"/>
    <x v="1"/>
    <n v="39"/>
    <x v="200"/>
    <d v="1899-12-30T03:15:00"/>
    <d v="1899-12-30T03:30:00"/>
    <x v="3"/>
  </r>
  <r>
    <d v="1899-12-30T03:19:32"/>
    <x v="1"/>
    <n v="37"/>
    <x v="200"/>
    <d v="1899-12-30T03:15:00"/>
    <d v="1899-12-30T03:30:00"/>
    <x v="3"/>
  </r>
  <r>
    <d v="1899-12-30T03:19:33"/>
    <x v="1"/>
    <n v="38"/>
    <x v="200"/>
    <d v="1899-12-30T03:15:00"/>
    <d v="1899-12-30T03:30:00"/>
    <x v="3"/>
  </r>
  <r>
    <d v="1899-12-30T03:19:35"/>
    <x v="1"/>
    <n v="36"/>
    <x v="200"/>
    <d v="1899-12-30T03:15:00"/>
    <d v="1899-12-30T03:30:00"/>
    <x v="3"/>
  </r>
  <r>
    <d v="1899-12-30T03:19:36"/>
    <x v="1"/>
    <n v="35"/>
    <x v="200"/>
    <d v="1899-12-30T03:15:00"/>
    <d v="1899-12-30T03:30:00"/>
    <x v="3"/>
  </r>
  <r>
    <d v="1899-12-30T03:19:37"/>
    <x v="1"/>
    <n v="32"/>
    <x v="200"/>
    <d v="1899-12-30T03:15:00"/>
    <d v="1899-12-30T03:30:00"/>
    <x v="3"/>
  </r>
  <r>
    <d v="1899-12-30T03:19:38"/>
    <x v="1"/>
    <n v="33"/>
    <x v="200"/>
    <d v="1899-12-30T03:15:00"/>
    <d v="1899-12-30T03:30:00"/>
    <x v="3"/>
  </r>
  <r>
    <d v="1899-12-30T03:19:40"/>
    <x v="1"/>
    <n v="30"/>
    <x v="200"/>
    <d v="1899-12-30T03:15:00"/>
    <d v="1899-12-30T03:30:00"/>
    <x v="3"/>
  </r>
  <r>
    <d v="1899-12-30T03:19:42"/>
    <x v="1"/>
    <n v="29"/>
    <x v="200"/>
    <d v="1899-12-30T03:15:00"/>
    <d v="1899-12-30T03:30:00"/>
    <x v="3"/>
  </r>
  <r>
    <d v="1899-12-30T03:19:43"/>
    <x v="1"/>
    <n v="30"/>
    <x v="200"/>
    <d v="1899-12-30T03:15:00"/>
    <d v="1899-12-30T03:30:00"/>
    <x v="3"/>
  </r>
  <r>
    <d v="1899-12-30T03:19:44"/>
    <x v="1"/>
    <n v="27"/>
    <x v="200"/>
    <d v="1899-12-30T03:15:00"/>
    <d v="1899-12-30T03:30:00"/>
    <x v="3"/>
  </r>
  <r>
    <d v="1899-12-30T03:19:45"/>
    <x v="1"/>
    <n v="29"/>
    <x v="200"/>
    <d v="1899-12-30T03:15:00"/>
    <d v="1899-12-30T03:30:00"/>
    <x v="3"/>
  </r>
  <r>
    <d v="1899-12-30T03:19:46"/>
    <x v="1"/>
    <n v="27"/>
    <x v="200"/>
    <d v="1899-12-30T03:15:00"/>
    <d v="1899-12-30T03:30:00"/>
    <x v="3"/>
  </r>
  <r>
    <d v="1899-12-30T03:19:47"/>
    <x v="1"/>
    <n v="26"/>
    <x v="200"/>
    <d v="1899-12-30T03:15:00"/>
    <d v="1899-12-30T03:30:00"/>
    <x v="3"/>
  </r>
  <r>
    <d v="1899-12-30T03:19:48"/>
    <x v="1"/>
    <n v="19"/>
    <x v="200"/>
    <d v="1899-12-30T03:15:00"/>
    <d v="1899-12-30T03:30:00"/>
    <x v="3"/>
  </r>
  <r>
    <d v="1899-12-30T03:19:49"/>
    <x v="1"/>
    <n v="17"/>
    <x v="200"/>
    <d v="1899-12-30T03:15:00"/>
    <d v="1899-12-30T03:30:00"/>
    <x v="3"/>
  </r>
  <r>
    <d v="1899-12-30T03:19:50"/>
    <x v="1"/>
    <n v="16"/>
    <x v="200"/>
    <d v="1899-12-30T03:15:00"/>
    <d v="1899-12-30T03:30:00"/>
    <x v="3"/>
  </r>
  <r>
    <d v="1899-12-30T03:19:53"/>
    <x v="1"/>
    <n v="23"/>
    <x v="200"/>
    <d v="1899-12-30T03:15:00"/>
    <d v="1899-12-30T03:30:00"/>
    <x v="3"/>
  </r>
  <r>
    <d v="1899-12-30T03:19:54"/>
    <x v="1"/>
    <n v="28"/>
    <x v="200"/>
    <d v="1899-12-30T03:15:00"/>
    <d v="1899-12-30T03:30:00"/>
    <x v="3"/>
  </r>
  <r>
    <d v="1899-12-30T03:19:55"/>
    <x v="1"/>
    <n v="30"/>
    <x v="200"/>
    <d v="1899-12-30T03:15:00"/>
    <d v="1899-12-30T03:30:00"/>
    <x v="3"/>
  </r>
  <r>
    <d v="1899-12-30T03:19:56"/>
    <x v="1"/>
    <n v="43"/>
    <x v="200"/>
    <d v="1899-12-30T03:15:00"/>
    <d v="1899-12-30T03:30:00"/>
    <x v="3"/>
  </r>
  <r>
    <d v="1899-12-30T03:20:05"/>
    <x v="1"/>
    <n v="45"/>
    <x v="200"/>
    <d v="1899-12-30T03:15:00"/>
    <d v="1899-12-30T03:30:00"/>
    <x v="3"/>
  </r>
  <r>
    <d v="1899-12-30T03:20:06"/>
    <x v="1"/>
    <n v="43"/>
    <x v="200"/>
    <d v="1899-12-30T03:15:00"/>
    <d v="1899-12-30T03:30:00"/>
    <x v="3"/>
  </r>
  <r>
    <d v="1899-12-30T03:20:07"/>
    <x v="1"/>
    <n v="45"/>
    <x v="200"/>
    <d v="1899-12-30T03:15:00"/>
    <d v="1899-12-30T03:30:00"/>
    <x v="3"/>
  </r>
  <r>
    <d v="1899-12-30T03:20:08"/>
    <x v="1"/>
    <n v="43"/>
    <x v="200"/>
    <d v="1899-12-30T03:15:00"/>
    <d v="1899-12-30T03:30:00"/>
    <x v="3"/>
  </r>
  <r>
    <d v="1899-12-30T03:20:14"/>
    <x v="1"/>
    <n v="44"/>
    <x v="200"/>
    <d v="1899-12-30T03:15:00"/>
    <d v="1899-12-30T03:30:00"/>
    <x v="3"/>
  </r>
  <r>
    <d v="1899-12-30T03:20:15"/>
    <x v="1"/>
    <n v="43"/>
    <x v="200"/>
    <d v="1899-12-30T03:15:00"/>
    <d v="1899-12-30T03:30:00"/>
    <x v="3"/>
  </r>
  <r>
    <d v="1899-12-30T03:20:21"/>
    <x v="1"/>
    <n v="45"/>
    <x v="200"/>
    <d v="1899-12-30T03:15:00"/>
    <d v="1899-12-30T03:30:00"/>
    <x v="3"/>
  </r>
  <r>
    <d v="1899-12-30T03:20:22"/>
    <x v="1"/>
    <n v="43"/>
    <x v="200"/>
    <d v="1899-12-30T03:15:00"/>
    <d v="1899-12-30T03:30:00"/>
    <x v="3"/>
  </r>
  <r>
    <d v="1899-12-30T03:20:24"/>
    <x v="1"/>
    <n v="42"/>
    <x v="200"/>
    <d v="1899-12-30T03:15:00"/>
    <d v="1899-12-30T03:30:00"/>
    <x v="3"/>
  </r>
  <r>
    <d v="1899-12-30T03:20:25"/>
    <x v="1"/>
    <n v="43"/>
    <x v="200"/>
    <d v="1899-12-30T03:15:00"/>
    <d v="1899-12-30T03:30:00"/>
    <x v="3"/>
  </r>
  <r>
    <d v="1899-12-30T03:20:27"/>
    <x v="1"/>
    <n v="40"/>
    <x v="200"/>
    <d v="1899-12-30T03:15:00"/>
    <d v="1899-12-30T03:30:00"/>
    <x v="3"/>
  </r>
  <r>
    <d v="1899-12-30T03:20:28"/>
    <x v="1"/>
    <n v="39"/>
    <x v="200"/>
    <d v="1899-12-30T03:15:00"/>
    <d v="1899-12-30T03:30:00"/>
    <x v="3"/>
  </r>
  <r>
    <d v="1899-12-30T03:20:29"/>
    <x v="1"/>
    <n v="42"/>
    <x v="200"/>
    <d v="1899-12-30T03:15:00"/>
    <d v="1899-12-30T03:30:00"/>
    <x v="3"/>
  </r>
  <r>
    <d v="1899-12-30T03:20:30"/>
    <x v="1"/>
    <n v="39"/>
    <x v="200"/>
    <d v="1899-12-30T03:15:00"/>
    <d v="1899-12-30T03:30:00"/>
    <x v="3"/>
  </r>
  <r>
    <d v="1899-12-30T03:20:32"/>
    <x v="1"/>
    <n v="38"/>
    <x v="201"/>
    <d v="1899-12-30T03:15:00"/>
    <d v="1899-12-30T03:30:00"/>
    <x v="3"/>
  </r>
  <r>
    <d v="1899-12-30T03:20:33"/>
    <x v="1"/>
    <n v="37"/>
    <x v="201"/>
    <d v="1899-12-30T03:15:00"/>
    <d v="1899-12-30T03:30:00"/>
    <x v="3"/>
  </r>
  <r>
    <d v="1899-12-30T03:20:34"/>
    <x v="1"/>
    <n v="35"/>
    <x v="201"/>
    <d v="1899-12-30T03:15:00"/>
    <d v="1899-12-30T03:30:00"/>
    <x v="3"/>
  </r>
  <r>
    <d v="1899-12-30T03:20:35"/>
    <x v="1"/>
    <n v="32"/>
    <x v="201"/>
    <d v="1899-12-30T03:15:00"/>
    <d v="1899-12-30T03:30:00"/>
    <x v="3"/>
  </r>
  <r>
    <d v="1899-12-30T03:20:36"/>
    <x v="1"/>
    <n v="29"/>
    <x v="201"/>
    <d v="1899-12-30T03:15:00"/>
    <d v="1899-12-30T03:30:00"/>
    <x v="3"/>
  </r>
  <r>
    <d v="1899-12-30T03:20:37"/>
    <x v="1"/>
    <n v="32"/>
    <x v="201"/>
    <d v="1899-12-30T03:15:00"/>
    <d v="1899-12-30T03:30:00"/>
    <x v="3"/>
  </r>
  <r>
    <d v="1899-12-30T03:20:38"/>
    <x v="1"/>
    <n v="30"/>
    <x v="201"/>
    <d v="1899-12-30T03:15:00"/>
    <d v="1899-12-30T03:30:00"/>
    <x v="3"/>
  </r>
  <r>
    <d v="1899-12-30T03:20:40"/>
    <x v="1"/>
    <n v="27"/>
    <x v="201"/>
    <d v="1899-12-30T03:15:00"/>
    <d v="1899-12-30T03:30:00"/>
    <x v="3"/>
  </r>
  <r>
    <d v="1899-12-30T03:20:41"/>
    <x v="1"/>
    <n v="19"/>
    <x v="201"/>
    <d v="1899-12-30T03:15:00"/>
    <d v="1899-12-30T03:30:00"/>
    <x v="3"/>
  </r>
  <r>
    <d v="1899-12-30T03:20:45"/>
    <x v="1"/>
    <n v="17"/>
    <x v="201"/>
    <d v="1899-12-30T03:15:00"/>
    <d v="1899-12-30T03:30:00"/>
    <x v="3"/>
  </r>
  <r>
    <d v="1899-12-30T03:20:46"/>
    <x v="1"/>
    <n v="26"/>
    <x v="201"/>
    <d v="1899-12-30T03:15:00"/>
    <d v="1899-12-30T03:30:00"/>
    <x v="3"/>
  </r>
  <r>
    <d v="1899-12-30T03:20:47"/>
    <x v="1"/>
    <n v="25"/>
    <x v="201"/>
    <d v="1899-12-30T03:15:00"/>
    <d v="1899-12-30T03:30:00"/>
    <x v="3"/>
  </r>
  <r>
    <d v="1899-12-30T03:20:48"/>
    <x v="1"/>
    <n v="33"/>
    <x v="201"/>
    <d v="1899-12-30T03:15:00"/>
    <d v="1899-12-30T03:30:00"/>
    <x v="3"/>
  </r>
  <r>
    <d v="1899-12-30T03:20:49"/>
    <x v="1"/>
    <n v="44"/>
    <x v="201"/>
    <d v="1899-12-30T03:15:00"/>
    <d v="1899-12-30T03:30:00"/>
    <x v="3"/>
  </r>
  <r>
    <d v="1899-12-30T03:20:50"/>
    <x v="1"/>
    <n v="43"/>
    <x v="201"/>
    <d v="1899-12-30T03:15:00"/>
    <d v="1899-12-30T03:30:00"/>
    <x v="3"/>
  </r>
  <r>
    <d v="1899-12-30T03:21:28"/>
    <x v="1"/>
    <n v="42"/>
    <x v="201"/>
    <d v="1899-12-30T03:15:00"/>
    <d v="1899-12-30T03:30:00"/>
    <x v="3"/>
  </r>
  <r>
    <d v="1899-12-30T03:21:29"/>
    <x v="1"/>
    <n v="33"/>
    <x v="201"/>
    <d v="1899-12-30T03:15:00"/>
    <d v="1899-12-30T03:30:00"/>
    <x v="3"/>
  </r>
  <r>
    <d v="1899-12-30T03:21:30"/>
    <x v="1"/>
    <n v="39"/>
    <x v="202"/>
    <d v="1899-12-30T03:15:00"/>
    <d v="1899-12-30T03:30:00"/>
    <x v="3"/>
  </r>
  <r>
    <d v="1899-12-30T03:21:31"/>
    <x v="1"/>
    <n v="36"/>
    <x v="202"/>
    <d v="1899-12-30T03:15:00"/>
    <d v="1899-12-30T03:30:00"/>
    <x v="3"/>
  </r>
  <r>
    <d v="1899-12-30T03:21:32"/>
    <x v="1"/>
    <n v="38"/>
    <x v="202"/>
    <d v="1899-12-30T03:15:00"/>
    <d v="1899-12-30T03:30:00"/>
    <x v="3"/>
  </r>
  <r>
    <d v="1899-12-30T03:21:33"/>
    <x v="1"/>
    <n v="39"/>
    <x v="202"/>
    <d v="1899-12-30T03:15:00"/>
    <d v="1899-12-30T03:30:00"/>
    <x v="3"/>
  </r>
  <r>
    <d v="1899-12-30T03:21:34"/>
    <x v="1"/>
    <n v="37"/>
    <x v="202"/>
    <d v="1899-12-30T03:15:00"/>
    <d v="1899-12-30T03:30:00"/>
    <x v="3"/>
  </r>
  <r>
    <d v="1899-12-30T03:21:35"/>
    <x v="1"/>
    <n v="29"/>
    <x v="202"/>
    <d v="1899-12-30T03:15:00"/>
    <d v="1899-12-30T03:30:00"/>
    <x v="3"/>
  </r>
  <r>
    <d v="1899-12-30T03:21:36"/>
    <x v="1"/>
    <n v="25"/>
    <x v="202"/>
    <d v="1899-12-30T03:15:00"/>
    <d v="1899-12-30T03:30:00"/>
    <x v="3"/>
  </r>
  <r>
    <d v="1899-12-30T03:21:37"/>
    <x v="1"/>
    <n v="23"/>
    <x v="202"/>
    <d v="1899-12-30T03:15:00"/>
    <d v="1899-12-30T03:30:00"/>
    <x v="3"/>
  </r>
  <r>
    <d v="1899-12-30T03:21:38"/>
    <x v="1"/>
    <n v="25"/>
    <x v="202"/>
    <d v="1899-12-30T03:15:00"/>
    <d v="1899-12-30T03:30:00"/>
    <x v="3"/>
  </r>
  <r>
    <d v="1899-12-30T03:21:39"/>
    <x v="1"/>
    <n v="22"/>
    <x v="202"/>
    <d v="1899-12-30T03:15:00"/>
    <d v="1899-12-30T03:30:00"/>
    <x v="3"/>
  </r>
  <r>
    <d v="1899-12-30T03:21:40"/>
    <x v="1"/>
    <n v="29"/>
    <x v="202"/>
    <d v="1899-12-30T03:15:00"/>
    <d v="1899-12-30T03:30:00"/>
    <x v="3"/>
  </r>
  <r>
    <d v="1899-12-30T03:21:41"/>
    <x v="1"/>
    <n v="33"/>
    <x v="202"/>
    <d v="1899-12-30T03:15:00"/>
    <d v="1899-12-30T03:30:00"/>
    <x v="3"/>
  </r>
  <r>
    <d v="1899-12-30T03:21:42"/>
    <x v="1"/>
    <n v="43"/>
    <x v="202"/>
    <d v="1899-12-30T03:15:00"/>
    <d v="1899-12-30T03:30:00"/>
    <x v="3"/>
  </r>
  <r>
    <d v="1899-12-30T03:22:07"/>
    <x v="1"/>
    <n v="42"/>
    <x v="202"/>
    <d v="1899-12-30T03:15:00"/>
    <d v="1899-12-30T03:30:00"/>
    <x v="3"/>
  </r>
  <r>
    <d v="1899-12-30T03:22:09"/>
    <x v="1"/>
    <n v="39"/>
    <x v="202"/>
    <d v="1899-12-30T03:15:00"/>
    <d v="1899-12-30T03:30:00"/>
    <x v="3"/>
  </r>
  <r>
    <d v="1899-12-30T03:22:10"/>
    <x v="1"/>
    <n v="42"/>
    <x v="202"/>
    <d v="1899-12-30T03:15:00"/>
    <d v="1899-12-30T03:30:00"/>
    <x v="3"/>
  </r>
  <r>
    <d v="1899-12-30T03:22:11"/>
    <x v="1"/>
    <n v="38"/>
    <x v="202"/>
    <d v="1899-12-30T03:15:00"/>
    <d v="1899-12-30T03:30:00"/>
    <x v="3"/>
  </r>
  <r>
    <d v="1899-12-30T03:22:12"/>
    <x v="1"/>
    <n v="40"/>
    <x v="202"/>
    <d v="1899-12-30T03:15:00"/>
    <d v="1899-12-30T03:30:00"/>
    <x v="3"/>
  </r>
  <r>
    <d v="1899-12-30T03:22:13"/>
    <x v="1"/>
    <n v="36"/>
    <x v="202"/>
    <d v="1899-12-30T03:15:00"/>
    <d v="1899-12-30T03:30:00"/>
    <x v="3"/>
  </r>
  <r>
    <d v="1899-12-30T03:22:14"/>
    <x v="1"/>
    <n v="35"/>
    <x v="202"/>
    <d v="1899-12-30T03:15:00"/>
    <d v="1899-12-30T03:30:00"/>
    <x v="3"/>
  </r>
  <r>
    <d v="1899-12-30T03:22:16"/>
    <x v="1"/>
    <n v="26"/>
    <x v="202"/>
    <d v="1899-12-30T03:15:00"/>
    <d v="1899-12-30T03:30:00"/>
    <x v="3"/>
  </r>
  <r>
    <d v="1899-12-30T03:22:17"/>
    <x v="1"/>
    <n v="32"/>
    <x v="202"/>
    <d v="1899-12-30T03:15:00"/>
    <d v="1899-12-30T03:30:00"/>
    <x v="3"/>
  </r>
  <r>
    <d v="1899-12-30T03:22:19"/>
    <x v="1"/>
    <n v="30"/>
    <x v="202"/>
    <d v="1899-12-30T03:15:00"/>
    <d v="1899-12-30T03:30:00"/>
    <x v="3"/>
  </r>
  <r>
    <d v="1899-12-30T03:22:21"/>
    <x v="1"/>
    <n v="29"/>
    <x v="202"/>
    <d v="1899-12-30T03:15:00"/>
    <d v="1899-12-30T03:30:00"/>
    <x v="3"/>
  </r>
  <r>
    <d v="1899-12-30T03:22:22"/>
    <x v="1"/>
    <n v="27"/>
    <x v="202"/>
    <d v="1899-12-30T03:15:00"/>
    <d v="1899-12-30T03:30:00"/>
    <x v="3"/>
  </r>
  <r>
    <d v="1899-12-30T03:22:24"/>
    <x v="1"/>
    <n v="30"/>
    <x v="202"/>
    <d v="1899-12-30T03:15:00"/>
    <d v="1899-12-30T03:30:00"/>
    <x v="3"/>
  </r>
  <r>
    <d v="1899-12-30T03:22:25"/>
    <x v="1"/>
    <n v="27"/>
    <x v="202"/>
    <d v="1899-12-30T03:15:00"/>
    <d v="1899-12-30T03:30:00"/>
    <x v="3"/>
  </r>
  <r>
    <d v="1899-12-30T03:22:26"/>
    <x v="1"/>
    <n v="25"/>
    <x v="202"/>
    <d v="1899-12-30T03:15:00"/>
    <d v="1899-12-30T03:30:00"/>
    <x v="3"/>
  </r>
  <r>
    <d v="1899-12-30T03:22:28"/>
    <x v="1"/>
    <n v="17"/>
    <x v="202"/>
    <d v="1899-12-30T03:15:00"/>
    <d v="1899-12-30T03:30:00"/>
    <x v="3"/>
  </r>
  <r>
    <d v="1899-12-30T03:22:30"/>
    <x v="1"/>
    <n v="19"/>
    <x v="202"/>
    <d v="1899-12-30T03:30:00"/>
    <d v="1899-12-30T03:30:00"/>
    <x v="3"/>
  </r>
  <r>
    <d v="1899-12-30T03:22:31"/>
    <x v="1"/>
    <n v="16"/>
    <x v="203"/>
    <d v="1899-12-30T03:30:00"/>
    <d v="1899-12-30T03:30:00"/>
    <x v="3"/>
  </r>
  <r>
    <d v="1899-12-30T03:22:32"/>
    <x v="1"/>
    <n v="17"/>
    <x v="203"/>
    <d v="1899-12-30T03:30:00"/>
    <d v="1899-12-30T03:30:00"/>
    <x v="3"/>
  </r>
  <r>
    <d v="1899-12-30T03:22:33"/>
    <x v="1"/>
    <n v="23"/>
    <x v="203"/>
    <d v="1899-12-30T03:30:00"/>
    <d v="1899-12-30T03:30:00"/>
    <x v="3"/>
  </r>
  <r>
    <d v="1899-12-30T03:22:34"/>
    <x v="1"/>
    <n v="22"/>
    <x v="203"/>
    <d v="1899-12-30T03:30:00"/>
    <d v="1899-12-30T03:30:00"/>
    <x v="3"/>
  </r>
  <r>
    <d v="1899-12-30T03:22:35"/>
    <x v="1"/>
    <n v="40"/>
    <x v="203"/>
    <d v="1899-12-30T03:30:00"/>
    <d v="1899-12-30T03:30:00"/>
    <x v="3"/>
  </r>
  <r>
    <d v="1899-12-30T03:22:36"/>
    <x v="1"/>
    <n v="43"/>
    <x v="203"/>
    <d v="1899-12-30T03:30:00"/>
    <d v="1899-12-30T03:30:00"/>
    <x v="3"/>
  </r>
  <r>
    <d v="1899-12-30T03:22:39"/>
    <x v="1"/>
    <n v="42"/>
    <x v="203"/>
    <d v="1899-12-30T03:30:00"/>
    <d v="1899-12-30T03:30:00"/>
    <x v="3"/>
  </r>
  <r>
    <d v="1899-12-30T03:22:40"/>
    <x v="1"/>
    <n v="43"/>
    <x v="203"/>
    <d v="1899-12-30T03:30:00"/>
    <d v="1899-12-30T03:30:00"/>
    <x v="3"/>
  </r>
  <r>
    <d v="1899-12-30T03:22:59"/>
    <x v="1"/>
    <n v="42"/>
    <x v="203"/>
    <d v="1899-12-30T03:30:00"/>
    <d v="1899-12-30T03:30:00"/>
    <x v="3"/>
  </r>
  <r>
    <d v="1899-12-30T03:23:00"/>
    <x v="1"/>
    <n v="40"/>
    <x v="203"/>
    <d v="1899-12-30T03:30:00"/>
    <d v="1899-12-30T03:30:00"/>
    <x v="3"/>
  </r>
  <r>
    <d v="1899-12-30T03:23:01"/>
    <x v="1"/>
    <n v="39"/>
    <x v="203"/>
    <d v="1899-12-30T03:30:00"/>
    <d v="1899-12-30T03:30:00"/>
    <x v="3"/>
  </r>
  <r>
    <d v="1899-12-30T03:23:02"/>
    <x v="1"/>
    <n v="40"/>
    <x v="203"/>
    <d v="1899-12-30T03:30:00"/>
    <d v="1899-12-30T03:30:00"/>
    <x v="3"/>
  </r>
  <r>
    <d v="1899-12-30T03:23:03"/>
    <x v="1"/>
    <n v="39"/>
    <x v="203"/>
    <d v="1899-12-30T03:30:00"/>
    <d v="1899-12-30T03:30:00"/>
    <x v="3"/>
  </r>
  <r>
    <d v="1899-12-30T03:23:06"/>
    <x v="1"/>
    <n v="36"/>
    <x v="203"/>
    <d v="1899-12-30T03:30:00"/>
    <d v="1899-12-30T03:30:00"/>
    <x v="3"/>
  </r>
  <r>
    <d v="1899-12-30T03:23:07"/>
    <x v="1"/>
    <n v="35"/>
    <x v="203"/>
    <d v="1899-12-30T03:30:00"/>
    <d v="1899-12-30T03:30:00"/>
    <x v="3"/>
  </r>
  <r>
    <d v="1899-12-30T03:23:08"/>
    <x v="1"/>
    <n v="33"/>
    <x v="203"/>
    <d v="1899-12-30T03:30:00"/>
    <d v="1899-12-30T03:30:00"/>
    <x v="3"/>
  </r>
  <r>
    <d v="1899-12-30T03:23:12"/>
    <x v="1"/>
    <n v="30"/>
    <x v="203"/>
    <d v="1899-12-30T03:30:00"/>
    <d v="1899-12-30T03:30:00"/>
    <x v="3"/>
  </r>
  <r>
    <d v="1899-12-30T03:23:13"/>
    <x v="1"/>
    <n v="29"/>
    <x v="203"/>
    <d v="1899-12-30T03:30:00"/>
    <d v="1899-12-30T03:30:00"/>
    <x v="3"/>
  </r>
  <r>
    <d v="1899-12-30T03:23:14"/>
    <x v="1"/>
    <n v="30"/>
    <x v="203"/>
    <d v="1899-12-30T03:30:00"/>
    <d v="1899-12-30T03:30:00"/>
    <x v="3"/>
  </r>
  <r>
    <d v="1899-12-30T03:23:15"/>
    <x v="1"/>
    <n v="29"/>
    <x v="203"/>
    <d v="1899-12-30T03:30:00"/>
    <d v="1899-12-30T03:30:00"/>
    <x v="3"/>
  </r>
  <r>
    <d v="1899-12-30T03:23:16"/>
    <x v="1"/>
    <n v="26"/>
    <x v="203"/>
    <d v="1899-12-30T03:30:00"/>
    <d v="1899-12-30T03:30:00"/>
    <x v="3"/>
  </r>
  <r>
    <d v="1899-12-30T03:23:17"/>
    <x v="1"/>
    <n v="23"/>
    <x v="203"/>
    <d v="1899-12-30T03:30:00"/>
    <d v="1899-12-30T03:30:00"/>
    <x v="3"/>
  </r>
  <r>
    <d v="1899-12-30T03:23:18"/>
    <x v="1"/>
    <n v="25"/>
    <x v="203"/>
    <d v="1899-12-30T03:30:00"/>
    <d v="1899-12-30T03:30:00"/>
    <x v="3"/>
  </r>
  <r>
    <d v="1899-12-30T03:23:20"/>
    <x v="1"/>
    <n v="26"/>
    <x v="203"/>
    <d v="1899-12-30T03:30:00"/>
    <d v="1899-12-30T03:30:00"/>
    <x v="3"/>
  </r>
  <r>
    <d v="1899-12-30T03:23:21"/>
    <x v="1"/>
    <n v="19"/>
    <x v="203"/>
    <d v="1899-12-30T03:30:00"/>
    <d v="1899-12-30T03:30:00"/>
    <x v="3"/>
  </r>
  <r>
    <d v="1899-12-30T03:23:22"/>
    <x v="1"/>
    <n v="13"/>
    <x v="203"/>
    <d v="1899-12-30T03:30:00"/>
    <d v="1899-12-30T03:30:00"/>
    <x v="3"/>
  </r>
  <r>
    <d v="1899-12-30T03:23:23"/>
    <x v="1"/>
    <n v="15"/>
    <x v="203"/>
    <d v="1899-12-30T03:30:00"/>
    <d v="1899-12-30T03:30:00"/>
    <x v="3"/>
  </r>
  <r>
    <d v="1899-12-30T03:23:24"/>
    <x v="1"/>
    <n v="13"/>
    <x v="203"/>
    <d v="1899-12-30T03:30:00"/>
    <d v="1899-12-30T03:30:00"/>
    <x v="3"/>
  </r>
  <r>
    <d v="1899-12-30T03:23:25"/>
    <x v="1"/>
    <n v="20"/>
    <x v="203"/>
    <d v="1899-12-30T03:30:00"/>
    <d v="1899-12-30T03:30:00"/>
    <x v="3"/>
  </r>
  <r>
    <d v="1899-12-30T03:23:26"/>
    <x v="1"/>
    <n v="22"/>
    <x v="203"/>
    <d v="1899-12-30T03:30:00"/>
    <d v="1899-12-30T03:30:00"/>
    <x v="3"/>
  </r>
  <r>
    <d v="1899-12-30T03:23:27"/>
    <x v="1"/>
    <n v="25"/>
    <x v="203"/>
    <d v="1899-12-30T03:30:00"/>
    <d v="1899-12-30T03:30:00"/>
    <x v="3"/>
  </r>
  <r>
    <d v="1899-12-30T03:23:28"/>
    <x v="1"/>
    <n v="39"/>
    <x v="203"/>
    <d v="1899-12-30T03:30:00"/>
    <d v="1899-12-30T03:30:00"/>
    <x v="3"/>
  </r>
  <r>
    <d v="1899-12-30T03:23:29"/>
    <x v="1"/>
    <n v="43"/>
    <x v="203"/>
    <d v="1899-12-30T03:30:00"/>
    <d v="1899-12-30T03:30:00"/>
    <x v="3"/>
  </r>
  <r>
    <d v="1899-12-30T03:24:00"/>
    <x v="1"/>
    <n v="42"/>
    <x v="204"/>
    <d v="1899-12-30T03:30:00"/>
    <d v="1899-12-30T03:30:00"/>
    <x v="3"/>
  </r>
  <r>
    <d v="1899-12-30T03:24:01"/>
    <x v="1"/>
    <n v="39"/>
    <x v="204"/>
    <d v="1899-12-30T03:30:00"/>
    <d v="1899-12-30T03:30:00"/>
    <x v="3"/>
  </r>
  <r>
    <d v="1899-12-30T03:24:02"/>
    <x v="1"/>
    <n v="42"/>
    <x v="204"/>
    <d v="1899-12-30T03:30:00"/>
    <d v="1899-12-30T03:30:00"/>
    <x v="3"/>
  </r>
  <r>
    <d v="1899-12-30T03:24:03"/>
    <x v="1"/>
    <n v="40"/>
    <x v="204"/>
    <d v="1899-12-30T03:30:00"/>
    <d v="1899-12-30T03:30:00"/>
    <x v="3"/>
  </r>
  <r>
    <d v="1899-12-30T03:24:04"/>
    <x v="1"/>
    <n v="38"/>
    <x v="204"/>
    <d v="1899-12-30T03:30:00"/>
    <d v="1899-12-30T03:30:00"/>
    <x v="3"/>
  </r>
  <r>
    <d v="1899-12-30T03:24:05"/>
    <x v="1"/>
    <n v="36"/>
    <x v="204"/>
    <d v="1899-12-30T03:30:00"/>
    <d v="1899-12-30T03:30:00"/>
    <x v="3"/>
  </r>
  <r>
    <d v="1899-12-30T03:24:07"/>
    <x v="1"/>
    <n v="35"/>
    <x v="204"/>
    <d v="1899-12-30T03:30:00"/>
    <d v="1899-12-30T03:30:00"/>
    <x v="3"/>
  </r>
  <r>
    <d v="1899-12-30T03:24:09"/>
    <x v="1"/>
    <n v="33"/>
    <x v="204"/>
    <d v="1899-12-30T03:30:00"/>
    <d v="1899-12-30T03:30:00"/>
    <x v="3"/>
  </r>
  <r>
    <d v="1899-12-30T03:24:11"/>
    <x v="1"/>
    <n v="29"/>
    <x v="204"/>
    <d v="1899-12-30T03:30:00"/>
    <d v="1899-12-30T03:30:00"/>
    <x v="3"/>
  </r>
  <r>
    <d v="1899-12-30T03:24:15"/>
    <x v="1"/>
    <n v="19"/>
    <x v="204"/>
    <d v="1899-12-30T03:30:00"/>
    <d v="1899-12-30T03:30:00"/>
    <x v="3"/>
  </r>
  <r>
    <d v="1899-12-30T03:24:16"/>
    <x v="1"/>
    <n v="17"/>
    <x v="204"/>
    <d v="1899-12-30T03:30:00"/>
    <d v="1899-12-30T03:30:00"/>
    <x v="3"/>
  </r>
  <r>
    <d v="1899-12-30T03:24:17"/>
    <x v="1"/>
    <n v="16"/>
    <x v="204"/>
    <d v="1899-12-30T03:30:00"/>
    <d v="1899-12-30T03:30:00"/>
    <x v="3"/>
  </r>
  <r>
    <d v="1899-12-30T03:24:19"/>
    <x v="1"/>
    <n v="23"/>
    <x v="204"/>
    <d v="1899-12-30T03:30:00"/>
    <d v="1899-12-30T03:30:00"/>
    <x v="3"/>
  </r>
  <r>
    <d v="1899-12-30T03:24:20"/>
    <x v="1"/>
    <n v="26"/>
    <x v="204"/>
    <d v="1899-12-30T03:30:00"/>
    <d v="1899-12-30T03:30:00"/>
    <x v="3"/>
  </r>
  <r>
    <d v="1899-12-30T03:24:21"/>
    <x v="1"/>
    <n v="36"/>
    <x v="204"/>
    <d v="1899-12-30T03:30:00"/>
    <d v="1899-12-30T03:30:00"/>
    <x v="3"/>
  </r>
  <r>
    <d v="1899-12-30T03:24:22"/>
    <x v="1"/>
    <n v="40"/>
    <x v="204"/>
    <d v="1899-12-30T03:30:00"/>
    <d v="1899-12-30T03:30:00"/>
    <x v="3"/>
  </r>
  <r>
    <d v="1899-12-30T03:24:23"/>
    <x v="1"/>
    <n v="43"/>
    <x v="204"/>
    <d v="1899-12-30T03:30:00"/>
    <d v="1899-12-30T03:30:00"/>
    <x v="3"/>
  </r>
  <r>
    <d v="1899-12-30T03:24:34"/>
    <x v="1"/>
    <n v="44"/>
    <x v="205"/>
    <d v="1899-12-30T03:30:00"/>
    <d v="1899-12-30T03:30:00"/>
    <x v="3"/>
  </r>
  <r>
    <d v="1899-12-30T03:24:35"/>
    <x v="1"/>
    <n v="43"/>
    <x v="205"/>
    <d v="1899-12-30T03:30:00"/>
    <d v="1899-12-30T03:30:00"/>
    <x v="3"/>
  </r>
  <r>
    <d v="1899-12-30T03:24:40"/>
    <x v="1"/>
    <n v="39"/>
    <x v="205"/>
    <d v="1899-12-30T03:30:00"/>
    <d v="1899-12-30T03:30:00"/>
    <x v="3"/>
  </r>
  <r>
    <d v="1899-12-30T03:24:41"/>
    <x v="1"/>
    <n v="43"/>
    <x v="205"/>
    <d v="1899-12-30T03:30:00"/>
    <d v="1899-12-30T03:30:00"/>
    <x v="3"/>
  </r>
  <r>
    <d v="1899-12-30T03:24:44"/>
    <x v="1"/>
    <n v="39"/>
    <x v="205"/>
    <d v="1899-12-30T03:30:00"/>
    <d v="1899-12-30T03:30:00"/>
    <x v="3"/>
  </r>
  <r>
    <d v="1899-12-30T03:24:45"/>
    <x v="1"/>
    <n v="44"/>
    <x v="205"/>
    <d v="1899-12-30T03:30:00"/>
    <d v="1899-12-30T03:30:00"/>
    <x v="3"/>
  </r>
  <r>
    <d v="1899-12-30T03:24:46"/>
    <x v="1"/>
    <n v="40"/>
    <x v="205"/>
    <d v="1899-12-30T03:30:00"/>
    <d v="1899-12-30T03:30:00"/>
    <x v="3"/>
  </r>
  <r>
    <d v="1899-12-30T03:24:47"/>
    <x v="1"/>
    <n v="41"/>
    <x v="205"/>
    <d v="1899-12-30T03:30:00"/>
    <d v="1899-12-30T03:30:00"/>
    <x v="3"/>
  </r>
  <r>
    <d v="1899-12-30T03:24:48"/>
    <x v="1"/>
    <n v="40"/>
    <x v="205"/>
    <d v="1899-12-30T03:30:00"/>
    <d v="1899-12-30T03:30:00"/>
    <x v="3"/>
  </r>
  <r>
    <d v="1899-12-30T03:24:49"/>
    <x v="1"/>
    <n v="38"/>
    <x v="205"/>
    <d v="1899-12-30T03:30:00"/>
    <d v="1899-12-30T03:30:00"/>
    <x v="3"/>
  </r>
  <r>
    <d v="1899-12-30T03:24:50"/>
    <x v="1"/>
    <n v="39"/>
    <x v="205"/>
    <d v="1899-12-30T03:30:00"/>
    <d v="1899-12-30T03:30:00"/>
    <x v="3"/>
  </r>
  <r>
    <d v="1899-12-30T03:24:51"/>
    <x v="1"/>
    <n v="38"/>
    <x v="205"/>
    <d v="1899-12-30T03:30:00"/>
    <d v="1899-12-30T03:30:00"/>
    <x v="3"/>
  </r>
  <r>
    <d v="1899-12-30T03:24:52"/>
    <x v="1"/>
    <n v="35"/>
    <x v="205"/>
    <d v="1899-12-30T03:30:00"/>
    <d v="1899-12-30T03:30:00"/>
    <x v="3"/>
  </r>
  <r>
    <d v="1899-12-30T03:24:53"/>
    <x v="1"/>
    <n v="38"/>
    <x v="205"/>
    <d v="1899-12-30T03:30:00"/>
    <d v="1899-12-30T03:30:00"/>
    <x v="3"/>
  </r>
  <r>
    <d v="1899-12-30T03:24:54"/>
    <x v="1"/>
    <n v="35"/>
    <x v="205"/>
    <d v="1899-12-30T03:30:00"/>
    <d v="1899-12-30T03:30:00"/>
    <x v="3"/>
  </r>
  <r>
    <d v="1899-12-30T03:24:55"/>
    <x v="1"/>
    <n v="36"/>
    <x v="205"/>
    <d v="1899-12-30T03:30:00"/>
    <d v="1899-12-30T03:30:00"/>
    <x v="3"/>
  </r>
  <r>
    <d v="1899-12-30T03:24:56"/>
    <x v="1"/>
    <n v="32"/>
    <x v="205"/>
    <d v="1899-12-30T03:30:00"/>
    <d v="1899-12-30T03:30:00"/>
    <x v="3"/>
  </r>
  <r>
    <d v="1899-12-30T03:24:58"/>
    <x v="1"/>
    <n v="30"/>
    <x v="205"/>
    <d v="1899-12-30T03:30:00"/>
    <d v="1899-12-30T03:30:00"/>
    <x v="3"/>
  </r>
  <r>
    <d v="1899-12-30T03:25:01"/>
    <x v="1"/>
    <n v="29"/>
    <x v="205"/>
    <d v="1899-12-30T03:30:00"/>
    <d v="1899-12-30T03:30:00"/>
    <x v="3"/>
  </r>
  <r>
    <d v="1899-12-30T03:25:02"/>
    <x v="1"/>
    <n v="27"/>
    <x v="205"/>
    <d v="1899-12-30T03:30:00"/>
    <d v="1899-12-30T03:30:00"/>
    <x v="3"/>
  </r>
  <r>
    <d v="1899-12-30T03:25:03"/>
    <x v="1"/>
    <n v="29"/>
    <x v="205"/>
    <d v="1899-12-30T03:30:00"/>
    <d v="1899-12-30T03:30:00"/>
    <x v="3"/>
  </r>
  <r>
    <d v="1899-12-30T03:25:04"/>
    <x v="1"/>
    <n v="26"/>
    <x v="205"/>
    <d v="1899-12-30T03:30:00"/>
    <d v="1899-12-30T03:30:00"/>
    <x v="3"/>
  </r>
  <r>
    <d v="1899-12-30T03:25:05"/>
    <x v="1"/>
    <n v="25"/>
    <x v="205"/>
    <d v="1899-12-30T03:30:00"/>
    <d v="1899-12-30T03:30:00"/>
    <x v="3"/>
  </r>
  <r>
    <d v="1899-12-30T03:25:07"/>
    <x v="1"/>
    <n v="16"/>
    <x v="205"/>
    <d v="1899-12-30T03:30:00"/>
    <d v="1899-12-30T03:30:00"/>
    <x v="3"/>
  </r>
  <r>
    <d v="1899-12-30T03:25:08"/>
    <x v="1"/>
    <n v="17"/>
    <x v="205"/>
    <d v="1899-12-30T03:30:00"/>
    <d v="1899-12-30T03:30:00"/>
    <x v="3"/>
  </r>
  <r>
    <d v="1899-12-30T03:25:09"/>
    <x v="1"/>
    <n v="16"/>
    <x v="205"/>
    <d v="1899-12-30T03:30:00"/>
    <d v="1899-12-30T03:30:00"/>
    <x v="3"/>
  </r>
  <r>
    <d v="1899-12-30T03:25:10"/>
    <x v="1"/>
    <n v="15"/>
    <x v="205"/>
    <d v="1899-12-30T03:30:00"/>
    <d v="1899-12-30T03:30:00"/>
    <x v="3"/>
  </r>
  <r>
    <d v="1899-12-30T03:25:11"/>
    <x v="1"/>
    <n v="16"/>
    <x v="205"/>
    <d v="1899-12-30T03:30:00"/>
    <d v="1899-12-30T03:30:00"/>
    <x v="3"/>
  </r>
  <r>
    <d v="1899-12-30T03:25:12"/>
    <x v="1"/>
    <n v="23"/>
    <x v="205"/>
    <d v="1899-12-30T03:30:00"/>
    <d v="1899-12-30T03:30:00"/>
    <x v="3"/>
  </r>
  <r>
    <d v="1899-12-30T03:25:13"/>
    <x v="1"/>
    <n v="20"/>
    <x v="205"/>
    <d v="1899-12-30T03:30:00"/>
    <d v="1899-12-30T03:30:00"/>
    <x v="3"/>
  </r>
  <r>
    <d v="1899-12-30T03:25:14"/>
    <x v="1"/>
    <n v="32"/>
    <x v="205"/>
    <d v="1899-12-30T03:30:00"/>
    <d v="1899-12-30T03:30:00"/>
    <x v="3"/>
  </r>
  <r>
    <d v="1899-12-30T03:25:15"/>
    <x v="1"/>
    <n v="41"/>
    <x v="205"/>
    <d v="1899-12-30T03:30:00"/>
    <d v="1899-12-30T03:30:00"/>
    <x v="3"/>
  </r>
  <r>
    <d v="1899-12-30T03:25:16"/>
    <x v="1"/>
    <n v="43"/>
    <x v="205"/>
    <d v="1899-12-30T03:30:00"/>
    <d v="1899-12-30T03:30:00"/>
    <x v="3"/>
  </r>
  <r>
    <d v="1899-12-30T03:25:38"/>
    <x v="1"/>
    <n v="44"/>
    <x v="206"/>
    <d v="1899-12-30T03:30:00"/>
    <d v="1899-12-30T03:30:00"/>
    <x v="3"/>
  </r>
  <r>
    <d v="1899-12-30T03:25:39"/>
    <x v="1"/>
    <n v="43"/>
    <x v="206"/>
    <d v="1899-12-30T03:30:00"/>
    <d v="1899-12-30T03:30:00"/>
    <x v="3"/>
  </r>
  <r>
    <d v="1899-12-30T03:25:43"/>
    <x v="1"/>
    <n v="42"/>
    <x v="206"/>
    <d v="1899-12-30T03:30:00"/>
    <d v="1899-12-30T03:30:00"/>
    <x v="3"/>
  </r>
  <r>
    <d v="1899-12-30T03:25:45"/>
    <x v="1"/>
    <n v="38"/>
    <x v="206"/>
    <d v="1899-12-30T03:30:00"/>
    <d v="1899-12-30T03:30:00"/>
    <x v="3"/>
  </r>
  <r>
    <d v="1899-12-30T03:25:46"/>
    <x v="1"/>
    <n v="39"/>
    <x v="206"/>
    <d v="1899-12-30T03:30:00"/>
    <d v="1899-12-30T03:30:00"/>
    <x v="3"/>
  </r>
  <r>
    <d v="1899-12-30T03:25:47"/>
    <x v="1"/>
    <n v="36"/>
    <x v="206"/>
    <d v="1899-12-30T03:30:00"/>
    <d v="1899-12-30T03:30:00"/>
    <x v="3"/>
  </r>
  <r>
    <d v="1899-12-30T03:25:48"/>
    <x v="1"/>
    <n v="37"/>
    <x v="206"/>
    <d v="1899-12-30T03:30:00"/>
    <d v="1899-12-30T03:30:00"/>
    <x v="3"/>
  </r>
  <r>
    <d v="1899-12-30T03:25:49"/>
    <x v="1"/>
    <n v="36"/>
    <x v="206"/>
    <d v="1899-12-30T03:30:00"/>
    <d v="1899-12-30T03:30:00"/>
    <x v="3"/>
  </r>
  <r>
    <d v="1899-12-30T03:25:50"/>
    <x v="1"/>
    <n v="33"/>
    <x v="206"/>
    <d v="1899-12-30T03:30:00"/>
    <d v="1899-12-30T03:30:00"/>
    <x v="3"/>
  </r>
  <r>
    <d v="1899-12-30T03:25:51"/>
    <x v="1"/>
    <n v="35"/>
    <x v="206"/>
    <d v="1899-12-30T03:30:00"/>
    <d v="1899-12-30T03:30:00"/>
    <x v="3"/>
  </r>
  <r>
    <d v="1899-12-30T03:25:52"/>
    <x v="1"/>
    <n v="33"/>
    <x v="206"/>
    <d v="1899-12-30T03:30:00"/>
    <d v="1899-12-30T03:30:00"/>
    <x v="3"/>
  </r>
  <r>
    <d v="1899-12-30T03:25:53"/>
    <x v="1"/>
    <n v="32"/>
    <x v="206"/>
    <d v="1899-12-30T03:30:00"/>
    <d v="1899-12-30T03:30:00"/>
    <x v="3"/>
  </r>
  <r>
    <d v="1899-12-30T03:25:55"/>
    <x v="1"/>
    <n v="33"/>
    <x v="206"/>
    <d v="1899-12-30T03:30:00"/>
    <d v="1899-12-30T03:30:00"/>
    <x v="3"/>
  </r>
  <r>
    <d v="1899-12-30T03:25:56"/>
    <x v="1"/>
    <n v="29"/>
    <x v="206"/>
    <d v="1899-12-30T03:30:00"/>
    <d v="1899-12-30T03:30:00"/>
    <x v="3"/>
  </r>
  <r>
    <d v="1899-12-30T03:25:58"/>
    <x v="1"/>
    <n v="27"/>
    <x v="206"/>
    <d v="1899-12-30T03:30:00"/>
    <d v="1899-12-30T03:30:00"/>
    <x v="3"/>
  </r>
  <r>
    <d v="1899-12-30T03:25:59"/>
    <x v="1"/>
    <n v="28"/>
    <x v="206"/>
    <d v="1899-12-30T03:30:00"/>
    <d v="1899-12-30T03:30:00"/>
    <x v="3"/>
  </r>
  <r>
    <d v="1899-12-30T03:26:00"/>
    <x v="1"/>
    <n v="27"/>
    <x v="206"/>
    <d v="1899-12-30T03:30:00"/>
    <d v="1899-12-30T03:30:00"/>
    <x v="3"/>
  </r>
  <r>
    <d v="1899-12-30T03:26:01"/>
    <x v="1"/>
    <n v="16"/>
    <x v="206"/>
    <d v="1899-12-30T03:30:00"/>
    <d v="1899-12-30T03:30:00"/>
    <x v="3"/>
  </r>
  <r>
    <d v="1899-12-30T03:26:02"/>
    <x v="1"/>
    <n v="19"/>
    <x v="206"/>
    <d v="1899-12-30T03:30:00"/>
    <d v="1899-12-30T03:30:00"/>
    <x v="3"/>
  </r>
  <r>
    <d v="1899-12-30T03:26:03"/>
    <x v="1"/>
    <n v="16"/>
    <x v="206"/>
    <d v="1899-12-30T03:30:00"/>
    <d v="1899-12-30T03:30:00"/>
    <x v="3"/>
  </r>
  <r>
    <d v="1899-12-30T03:26:04"/>
    <x v="1"/>
    <n v="17"/>
    <x v="206"/>
    <d v="1899-12-30T03:30:00"/>
    <d v="1899-12-30T03:30:00"/>
    <x v="3"/>
  </r>
  <r>
    <d v="1899-12-30T03:26:05"/>
    <x v="1"/>
    <n v="16"/>
    <x v="206"/>
    <d v="1899-12-30T03:30:00"/>
    <d v="1899-12-30T03:30:00"/>
    <x v="3"/>
  </r>
  <r>
    <d v="1899-12-30T03:26:06"/>
    <x v="1"/>
    <n v="24"/>
    <x v="206"/>
    <d v="1899-12-30T03:30:00"/>
    <d v="1899-12-30T03:30:00"/>
    <x v="3"/>
  </r>
  <r>
    <d v="1899-12-30T03:26:07"/>
    <x v="1"/>
    <n v="32"/>
    <x v="206"/>
    <d v="1899-12-30T03:30:00"/>
    <d v="1899-12-30T03:30:00"/>
    <x v="3"/>
  </r>
  <r>
    <d v="1899-12-30T03:26:08"/>
    <x v="1"/>
    <n v="44"/>
    <x v="206"/>
    <d v="1899-12-30T03:30:00"/>
    <d v="1899-12-30T03:30:00"/>
    <x v="3"/>
  </r>
  <r>
    <d v="1899-12-30T03:26:09"/>
    <x v="1"/>
    <n v="43"/>
    <x v="206"/>
    <d v="1899-12-30T03:30:00"/>
    <d v="1899-12-30T03:30:00"/>
    <x v="3"/>
  </r>
  <r>
    <d v="1899-12-30T03:26:17"/>
    <x v="1"/>
    <n v="44"/>
    <x v="206"/>
    <d v="1899-12-30T03:30:00"/>
    <d v="1899-12-30T03:30:00"/>
    <x v="3"/>
  </r>
  <r>
    <d v="1899-12-30T03:26:18"/>
    <x v="1"/>
    <n v="43"/>
    <x v="206"/>
    <d v="1899-12-30T03:30:00"/>
    <d v="1899-12-30T03:30:00"/>
    <x v="3"/>
  </r>
  <r>
    <d v="1899-12-30T03:26:24"/>
    <x v="1"/>
    <n v="44"/>
    <x v="206"/>
    <d v="1899-12-30T03:30:00"/>
    <d v="1899-12-30T03:30:00"/>
    <x v="3"/>
  </r>
  <r>
    <d v="1899-12-30T03:26:25"/>
    <x v="1"/>
    <n v="43"/>
    <x v="206"/>
    <d v="1899-12-30T03:30:00"/>
    <d v="1899-12-30T03:30:00"/>
    <x v="3"/>
  </r>
  <r>
    <d v="1899-12-30T03:26:26"/>
    <x v="1"/>
    <n v="44"/>
    <x v="206"/>
    <d v="1899-12-30T03:30:00"/>
    <d v="1899-12-30T03:30:00"/>
    <x v="3"/>
  </r>
  <r>
    <d v="1899-12-30T03:26:28"/>
    <x v="1"/>
    <n v="43"/>
    <x v="206"/>
    <d v="1899-12-30T03:30:00"/>
    <d v="1899-12-30T03:30:00"/>
    <x v="3"/>
  </r>
  <r>
    <d v="1899-12-30T03:26:32"/>
    <x v="1"/>
    <n v="42"/>
    <x v="207"/>
    <d v="1899-12-30T03:30:00"/>
    <d v="1899-12-30T03:30:00"/>
    <x v="3"/>
  </r>
  <r>
    <d v="1899-12-30T03:26:33"/>
    <x v="1"/>
    <n v="43"/>
    <x v="207"/>
    <d v="1899-12-30T03:30:00"/>
    <d v="1899-12-30T03:30:00"/>
    <x v="3"/>
  </r>
  <r>
    <d v="1899-12-30T03:26:34"/>
    <x v="1"/>
    <n v="42"/>
    <x v="207"/>
    <d v="1899-12-30T03:30:00"/>
    <d v="1899-12-30T03:30:00"/>
    <x v="3"/>
  </r>
  <r>
    <d v="1899-12-30T03:26:35"/>
    <x v="1"/>
    <n v="41"/>
    <x v="207"/>
    <d v="1899-12-30T03:30:00"/>
    <d v="1899-12-30T03:30:00"/>
    <x v="3"/>
  </r>
  <r>
    <d v="1899-12-30T03:26:36"/>
    <x v="1"/>
    <n v="39"/>
    <x v="207"/>
    <d v="1899-12-30T03:30:00"/>
    <d v="1899-12-30T03:30:00"/>
    <x v="3"/>
  </r>
  <r>
    <d v="1899-12-30T03:26:38"/>
    <x v="1"/>
    <n v="38"/>
    <x v="207"/>
    <d v="1899-12-30T03:30:00"/>
    <d v="1899-12-30T03:30:00"/>
    <x v="3"/>
  </r>
  <r>
    <d v="1899-12-30T03:26:41"/>
    <x v="1"/>
    <n v="33"/>
    <x v="207"/>
    <d v="1899-12-30T03:30:00"/>
    <d v="1899-12-30T03:30:00"/>
    <x v="3"/>
  </r>
  <r>
    <d v="1899-12-30T03:26:42"/>
    <x v="1"/>
    <n v="30"/>
    <x v="207"/>
    <d v="1899-12-30T03:30:00"/>
    <d v="1899-12-30T03:30:00"/>
    <x v="3"/>
  </r>
  <r>
    <d v="1899-12-30T03:26:44"/>
    <x v="1"/>
    <n v="29"/>
    <x v="207"/>
    <d v="1899-12-30T03:30:00"/>
    <d v="1899-12-30T03:30:00"/>
    <x v="3"/>
  </r>
  <r>
    <d v="1899-12-30T03:26:45"/>
    <x v="1"/>
    <n v="31"/>
    <x v="207"/>
    <d v="1899-12-30T03:30:00"/>
    <d v="1899-12-30T03:30:00"/>
    <x v="3"/>
  </r>
  <r>
    <d v="1899-12-30T03:26:46"/>
    <x v="1"/>
    <n v="32"/>
    <x v="207"/>
    <d v="1899-12-30T03:30:00"/>
    <d v="1899-12-30T03:30:00"/>
    <x v="3"/>
  </r>
  <r>
    <d v="1899-12-30T03:26:47"/>
    <x v="1"/>
    <n v="29"/>
    <x v="207"/>
    <d v="1899-12-30T03:30:00"/>
    <d v="1899-12-30T03:30:00"/>
    <x v="3"/>
  </r>
  <r>
    <d v="1899-12-30T03:26:48"/>
    <x v="1"/>
    <n v="28"/>
    <x v="207"/>
    <d v="1899-12-30T03:30:00"/>
    <d v="1899-12-30T03:30:00"/>
    <x v="3"/>
  </r>
  <r>
    <d v="1899-12-30T03:26:49"/>
    <x v="1"/>
    <n v="26"/>
    <x v="207"/>
    <d v="1899-12-30T03:30:00"/>
    <d v="1899-12-30T03:30:00"/>
    <x v="3"/>
  </r>
  <r>
    <d v="1899-12-30T03:26:50"/>
    <x v="1"/>
    <n v="29"/>
    <x v="207"/>
    <d v="1899-12-30T03:30:00"/>
    <d v="1899-12-30T03:30:00"/>
    <x v="3"/>
  </r>
  <r>
    <d v="1899-12-30T03:26:51"/>
    <x v="1"/>
    <n v="28"/>
    <x v="207"/>
    <d v="1899-12-30T03:30:00"/>
    <d v="1899-12-30T03:30:00"/>
    <x v="3"/>
  </r>
  <r>
    <d v="1899-12-30T03:26:52"/>
    <x v="1"/>
    <n v="23"/>
    <x v="207"/>
    <d v="1899-12-30T03:30:00"/>
    <d v="1899-12-30T03:30:00"/>
    <x v="3"/>
  </r>
  <r>
    <d v="1899-12-30T03:26:54"/>
    <x v="1"/>
    <n v="17"/>
    <x v="207"/>
    <d v="1899-12-30T03:30:00"/>
    <d v="1899-12-30T03:30:00"/>
    <x v="3"/>
  </r>
  <r>
    <d v="1899-12-30T03:26:55"/>
    <x v="1"/>
    <n v="16"/>
    <x v="207"/>
    <d v="1899-12-30T03:30:00"/>
    <d v="1899-12-30T03:30:00"/>
    <x v="3"/>
  </r>
  <r>
    <d v="1899-12-30T03:26:56"/>
    <x v="1"/>
    <n v="17"/>
    <x v="207"/>
    <d v="1899-12-30T03:30:00"/>
    <d v="1899-12-30T03:30:00"/>
    <x v="3"/>
  </r>
  <r>
    <d v="1899-12-30T03:26:57"/>
    <x v="1"/>
    <n v="16"/>
    <x v="207"/>
    <d v="1899-12-30T03:30:00"/>
    <d v="1899-12-30T03:30:00"/>
    <x v="3"/>
  </r>
  <r>
    <d v="1899-12-30T03:26:59"/>
    <x v="1"/>
    <n v="26"/>
    <x v="207"/>
    <d v="1899-12-30T03:30:00"/>
    <d v="1899-12-30T03:30:00"/>
    <x v="3"/>
  </r>
  <r>
    <d v="1899-12-30T03:27:00"/>
    <x v="1"/>
    <n v="31"/>
    <x v="207"/>
    <d v="1899-12-30T03:30:00"/>
    <d v="1899-12-30T03:30:00"/>
    <x v="3"/>
  </r>
  <r>
    <d v="1899-12-30T03:27:01"/>
    <x v="1"/>
    <n v="38"/>
    <x v="207"/>
    <d v="1899-12-30T03:30:00"/>
    <d v="1899-12-30T03:30:00"/>
    <x v="3"/>
  </r>
  <r>
    <d v="1899-12-30T03:27:02"/>
    <x v="1"/>
    <n v="44"/>
    <x v="207"/>
    <d v="1899-12-30T03:30:00"/>
    <d v="1899-12-30T03:30:00"/>
    <x v="3"/>
  </r>
  <r>
    <d v="1899-12-30T03:27:03"/>
    <x v="1"/>
    <n v="43"/>
    <x v="207"/>
    <d v="1899-12-30T03:30:00"/>
    <d v="1899-12-30T03:30:00"/>
    <x v="3"/>
  </r>
  <r>
    <d v="1899-12-30T03:27:06"/>
    <x v="1"/>
    <n v="44"/>
    <x v="207"/>
    <d v="1899-12-30T03:30:00"/>
    <d v="1899-12-30T03:30:00"/>
    <x v="3"/>
  </r>
  <r>
    <d v="1899-12-30T03:27:09"/>
    <x v="1"/>
    <n v="43"/>
    <x v="207"/>
    <d v="1899-12-30T03:30:00"/>
    <d v="1899-12-30T03:30:00"/>
    <x v="3"/>
  </r>
  <r>
    <d v="1899-12-30T03:27:19"/>
    <x v="1"/>
    <n v="44"/>
    <x v="207"/>
    <d v="1899-12-30T03:30:00"/>
    <d v="1899-12-30T03:30:00"/>
    <x v="3"/>
  </r>
  <r>
    <d v="1899-12-30T03:27:21"/>
    <x v="1"/>
    <n v="43"/>
    <x v="207"/>
    <d v="1899-12-30T03:30:00"/>
    <d v="1899-12-30T03:30:00"/>
    <x v="3"/>
  </r>
  <r>
    <d v="1899-12-30T03:27:25"/>
    <x v="1"/>
    <n v="44"/>
    <x v="207"/>
    <d v="1899-12-30T03:30:00"/>
    <d v="1899-12-30T03:30:00"/>
    <x v="3"/>
  </r>
  <r>
    <d v="1899-12-30T03:27:26"/>
    <x v="1"/>
    <n v="43"/>
    <x v="207"/>
    <d v="1899-12-30T03:30:00"/>
    <d v="1899-12-30T03:30:00"/>
    <x v="3"/>
  </r>
  <r>
    <d v="1899-12-30T03:27:27"/>
    <x v="1"/>
    <n v="44"/>
    <x v="207"/>
    <d v="1899-12-30T03:30:00"/>
    <d v="1899-12-30T03:30:00"/>
    <x v="3"/>
  </r>
  <r>
    <d v="1899-12-30T03:27:28"/>
    <x v="1"/>
    <n v="43"/>
    <x v="207"/>
    <d v="1899-12-30T03:30:00"/>
    <d v="1899-12-30T03:30:00"/>
    <x v="3"/>
  </r>
  <r>
    <d v="1899-12-30T03:27:29"/>
    <x v="1"/>
    <n v="42"/>
    <x v="207"/>
    <d v="1899-12-30T03:30:00"/>
    <d v="1899-12-30T03:30:00"/>
    <x v="3"/>
  </r>
  <r>
    <d v="1899-12-30T03:27:32"/>
    <x v="1"/>
    <n v="44"/>
    <x v="208"/>
    <d v="1899-12-30T03:30:00"/>
    <d v="1899-12-30T03:30:00"/>
    <x v="3"/>
  </r>
  <r>
    <d v="1899-12-30T03:27:33"/>
    <x v="1"/>
    <n v="41"/>
    <x v="208"/>
    <d v="1899-12-30T03:30:00"/>
    <d v="1899-12-30T03:30:00"/>
    <x v="3"/>
  </r>
  <r>
    <d v="1899-12-30T03:27:34"/>
    <x v="1"/>
    <n v="40"/>
    <x v="208"/>
    <d v="1899-12-30T03:30:00"/>
    <d v="1899-12-30T03:30:00"/>
    <x v="3"/>
  </r>
  <r>
    <d v="1899-12-30T03:27:35"/>
    <x v="1"/>
    <n v="41"/>
    <x v="208"/>
    <d v="1899-12-30T03:30:00"/>
    <d v="1899-12-30T03:30:00"/>
    <x v="3"/>
  </r>
  <r>
    <d v="1899-12-30T03:27:36"/>
    <x v="1"/>
    <n v="39"/>
    <x v="208"/>
    <d v="1899-12-30T03:30:00"/>
    <d v="1899-12-30T03:30:00"/>
    <x v="3"/>
  </r>
  <r>
    <d v="1899-12-30T03:27:37"/>
    <x v="1"/>
    <n v="41"/>
    <x v="208"/>
    <d v="1899-12-30T03:30:00"/>
    <d v="1899-12-30T03:30:00"/>
    <x v="3"/>
  </r>
  <r>
    <d v="1899-12-30T03:27:38"/>
    <x v="1"/>
    <n v="38"/>
    <x v="208"/>
    <d v="1899-12-30T03:30:00"/>
    <d v="1899-12-30T03:30:00"/>
    <x v="3"/>
  </r>
  <r>
    <d v="1899-12-30T03:27:40"/>
    <x v="1"/>
    <n v="33"/>
    <x v="208"/>
    <d v="1899-12-30T03:30:00"/>
    <d v="1899-12-30T03:30:00"/>
    <x v="3"/>
  </r>
  <r>
    <d v="1899-12-30T03:27:41"/>
    <x v="1"/>
    <n v="36"/>
    <x v="208"/>
    <d v="1899-12-30T03:30:00"/>
    <d v="1899-12-30T03:30:00"/>
    <x v="3"/>
  </r>
  <r>
    <d v="1899-12-30T03:27:42"/>
    <x v="1"/>
    <n v="35"/>
    <x v="208"/>
    <d v="1899-12-30T03:30:00"/>
    <d v="1899-12-30T03:30:00"/>
    <x v="3"/>
  </r>
  <r>
    <d v="1899-12-30T03:27:43"/>
    <x v="1"/>
    <n v="33"/>
    <x v="208"/>
    <d v="1899-12-30T03:30:00"/>
    <d v="1899-12-30T03:30:00"/>
    <x v="3"/>
  </r>
  <r>
    <d v="1899-12-30T03:27:45"/>
    <x v="1"/>
    <n v="35"/>
    <x v="208"/>
    <d v="1899-12-30T03:30:00"/>
    <d v="1899-12-30T03:30:00"/>
    <x v="3"/>
  </r>
  <r>
    <d v="1899-12-30T03:27:46"/>
    <x v="1"/>
    <n v="31"/>
    <x v="208"/>
    <d v="1899-12-30T03:30:00"/>
    <d v="1899-12-30T03:30:00"/>
    <x v="3"/>
  </r>
  <r>
    <d v="1899-12-30T03:27:47"/>
    <x v="1"/>
    <n v="19"/>
    <x v="208"/>
    <d v="1899-12-30T03:30:00"/>
    <d v="1899-12-30T03:30:00"/>
    <x v="3"/>
  </r>
  <r>
    <d v="1899-12-30T03:27:48"/>
    <x v="1"/>
    <n v="20"/>
    <x v="208"/>
    <d v="1899-12-30T03:30:00"/>
    <d v="1899-12-30T03:30:00"/>
    <x v="3"/>
  </r>
  <r>
    <d v="1899-12-30T03:27:50"/>
    <x v="1"/>
    <n v="19"/>
    <x v="208"/>
    <d v="1899-12-30T03:30:00"/>
    <d v="1899-12-30T03:30:00"/>
    <x v="3"/>
  </r>
  <r>
    <d v="1899-12-30T03:27:51"/>
    <x v="1"/>
    <n v="16"/>
    <x v="208"/>
    <d v="1899-12-30T03:30:00"/>
    <d v="1899-12-30T03:30:00"/>
    <x v="3"/>
  </r>
  <r>
    <d v="1899-12-30T03:27:52"/>
    <x v="1"/>
    <n v="26"/>
    <x v="208"/>
    <d v="1899-12-30T03:30:00"/>
    <d v="1899-12-30T03:30:00"/>
    <x v="3"/>
  </r>
  <r>
    <d v="1899-12-30T03:27:53"/>
    <x v="1"/>
    <n v="29"/>
    <x v="208"/>
    <d v="1899-12-30T03:30:00"/>
    <d v="1899-12-30T03:30:00"/>
    <x v="3"/>
  </r>
  <r>
    <d v="1899-12-30T03:27:54"/>
    <x v="1"/>
    <n v="38"/>
    <x v="208"/>
    <d v="1899-12-30T03:30:00"/>
    <d v="1899-12-30T03:30:00"/>
    <x v="3"/>
  </r>
  <r>
    <d v="1899-12-30T03:27:55"/>
    <x v="1"/>
    <n v="42"/>
    <x v="208"/>
    <d v="1899-12-30T03:30:00"/>
    <d v="1899-12-30T03:30:00"/>
    <x v="3"/>
  </r>
  <r>
    <d v="1899-12-30T03:27:56"/>
    <x v="1"/>
    <n v="44"/>
    <x v="208"/>
    <d v="1899-12-30T03:30:00"/>
    <d v="1899-12-30T03:30:00"/>
    <x v="3"/>
  </r>
  <r>
    <d v="1899-12-30T03:27:57"/>
    <x v="1"/>
    <n v="43"/>
    <x v="208"/>
    <d v="1899-12-30T03:30:00"/>
    <d v="1899-12-30T03:30:00"/>
    <x v="3"/>
  </r>
  <r>
    <d v="1899-12-30T03:28:01"/>
    <x v="1"/>
    <n v="44"/>
    <x v="208"/>
    <d v="1899-12-30T03:30:00"/>
    <d v="1899-12-30T03:30:00"/>
    <x v="3"/>
  </r>
  <r>
    <d v="1899-12-30T03:28:02"/>
    <x v="1"/>
    <n v="43"/>
    <x v="208"/>
    <d v="1899-12-30T03:30:00"/>
    <d v="1899-12-30T03:30:00"/>
    <x v="3"/>
  </r>
  <r>
    <d v="1899-12-30T03:28:04"/>
    <x v="1"/>
    <n v="44"/>
    <x v="208"/>
    <d v="1899-12-30T03:30:00"/>
    <d v="1899-12-30T03:30:00"/>
    <x v="3"/>
  </r>
  <r>
    <d v="1899-12-30T03:28:06"/>
    <x v="1"/>
    <n v="43"/>
    <x v="208"/>
    <d v="1899-12-30T03:30:00"/>
    <d v="1899-12-30T03:30:00"/>
    <x v="3"/>
  </r>
  <r>
    <d v="1899-12-30T03:28:07"/>
    <x v="1"/>
    <n v="44"/>
    <x v="208"/>
    <d v="1899-12-30T03:30:00"/>
    <d v="1899-12-30T03:30:00"/>
    <x v="3"/>
  </r>
  <r>
    <d v="1899-12-30T03:28:08"/>
    <x v="1"/>
    <n v="42"/>
    <x v="208"/>
    <d v="1899-12-30T03:30:00"/>
    <d v="1899-12-30T03:30:00"/>
    <x v="3"/>
  </r>
  <r>
    <d v="1899-12-30T03:28:09"/>
    <x v="1"/>
    <n v="44"/>
    <x v="208"/>
    <d v="1899-12-30T03:30:00"/>
    <d v="1899-12-30T03:30:00"/>
    <x v="3"/>
  </r>
  <r>
    <d v="1899-12-30T03:28:12"/>
    <x v="1"/>
    <n v="43"/>
    <x v="208"/>
    <d v="1899-12-30T03:30:00"/>
    <d v="1899-12-30T03:30:00"/>
    <x v="3"/>
  </r>
  <r>
    <d v="1899-12-30T03:28:18"/>
    <x v="1"/>
    <n v="42"/>
    <x v="208"/>
    <d v="1899-12-30T03:30:00"/>
    <d v="1899-12-30T03:30:00"/>
    <x v="3"/>
  </r>
  <r>
    <d v="1899-12-30T03:28:20"/>
    <x v="1"/>
    <n v="44"/>
    <x v="208"/>
    <d v="1899-12-30T03:30:00"/>
    <d v="1899-12-30T03:30:00"/>
    <x v="3"/>
  </r>
  <r>
    <d v="1899-12-30T03:28:21"/>
    <x v="1"/>
    <n v="42"/>
    <x v="208"/>
    <d v="1899-12-30T03:30:00"/>
    <d v="1899-12-30T03:30:00"/>
    <x v="3"/>
  </r>
  <r>
    <d v="1899-12-30T03:28:22"/>
    <x v="1"/>
    <n v="41"/>
    <x v="208"/>
    <d v="1899-12-30T03:30:00"/>
    <d v="1899-12-30T03:30:00"/>
    <x v="3"/>
  </r>
  <r>
    <d v="1899-12-30T03:28:24"/>
    <x v="1"/>
    <n v="39"/>
    <x v="208"/>
    <d v="1899-12-30T03:30:00"/>
    <d v="1899-12-30T03:30:00"/>
    <x v="3"/>
  </r>
  <r>
    <d v="1899-12-30T03:28:26"/>
    <x v="1"/>
    <n v="36"/>
    <x v="208"/>
    <d v="1899-12-30T03:30:00"/>
    <d v="1899-12-30T03:30:00"/>
    <x v="3"/>
  </r>
  <r>
    <d v="1899-12-30T03:28:28"/>
    <x v="1"/>
    <n v="38"/>
    <x v="208"/>
    <d v="1899-12-30T03:30:00"/>
    <d v="1899-12-30T03:30:00"/>
    <x v="3"/>
  </r>
  <r>
    <d v="1899-12-30T03:28:29"/>
    <x v="1"/>
    <n v="34"/>
    <x v="208"/>
    <d v="1899-12-30T03:30:00"/>
    <d v="1899-12-30T03:30:00"/>
    <x v="3"/>
  </r>
  <r>
    <d v="1899-12-30T03:28:30"/>
    <x v="1"/>
    <n v="35"/>
    <x v="208"/>
    <d v="1899-12-30T03:30:00"/>
    <d v="1899-12-30T03:30:00"/>
    <x v="3"/>
  </r>
  <r>
    <d v="1899-12-30T03:28:31"/>
    <x v="1"/>
    <n v="34"/>
    <x v="209"/>
    <d v="1899-12-30T03:30:00"/>
    <d v="1899-12-30T03:30:00"/>
    <x v="3"/>
  </r>
  <r>
    <d v="1899-12-30T03:28:32"/>
    <x v="1"/>
    <n v="32"/>
    <x v="209"/>
    <d v="1899-12-30T03:30:00"/>
    <d v="1899-12-30T03:30:00"/>
    <x v="3"/>
  </r>
  <r>
    <d v="1899-12-30T03:28:33"/>
    <x v="1"/>
    <n v="31"/>
    <x v="209"/>
    <d v="1899-12-30T03:30:00"/>
    <d v="1899-12-30T03:30:00"/>
    <x v="3"/>
  </r>
  <r>
    <d v="1899-12-30T03:28:34"/>
    <x v="1"/>
    <n v="29"/>
    <x v="209"/>
    <d v="1899-12-30T03:30:00"/>
    <d v="1899-12-30T03:30:00"/>
    <x v="3"/>
  </r>
  <r>
    <d v="1899-12-30T03:28:35"/>
    <x v="1"/>
    <n v="31"/>
    <x v="209"/>
    <d v="1899-12-30T03:30:00"/>
    <d v="1899-12-30T03:30:00"/>
    <x v="3"/>
  </r>
  <r>
    <d v="1899-12-30T03:28:36"/>
    <x v="1"/>
    <n v="29"/>
    <x v="209"/>
    <d v="1899-12-30T03:30:00"/>
    <d v="1899-12-30T03:30:00"/>
    <x v="3"/>
  </r>
  <r>
    <d v="1899-12-30T03:28:38"/>
    <x v="1"/>
    <n v="32"/>
    <x v="209"/>
    <d v="1899-12-30T03:30:00"/>
    <d v="1899-12-30T03:30:00"/>
    <x v="3"/>
  </r>
  <r>
    <d v="1899-12-30T03:28:39"/>
    <x v="1"/>
    <n v="26"/>
    <x v="209"/>
    <d v="1899-12-30T03:30:00"/>
    <d v="1899-12-30T03:30:00"/>
    <x v="3"/>
  </r>
  <r>
    <d v="1899-12-30T03:28:40"/>
    <x v="1"/>
    <n v="23"/>
    <x v="209"/>
    <d v="1899-12-30T03:30:00"/>
    <d v="1899-12-30T03:30:00"/>
    <x v="3"/>
  </r>
  <r>
    <d v="1899-12-30T03:28:41"/>
    <x v="1"/>
    <n v="19"/>
    <x v="209"/>
    <d v="1899-12-30T03:30:00"/>
    <d v="1899-12-30T03:30:00"/>
    <x v="3"/>
  </r>
  <r>
    <d v="1899-12-30T03:28:43"/>
    <x v="1"/>
    <n v="18"/>
    <x v="209"/>
    <d v="1899-12-30T03:30:00"/>
    <d v="1899-12-30T03:30:00"/>
    <x v="3"/>
  </r>
  <r>
    <d v="1899-12-30T03:28:44"/>
    <x v="1"/>
    <n v="19"/>
    <x v="209"/>
    <d v="1899-12-30T03:30:00"/>
    <d v="1899-12-30T03:30:00"/>
    <x v="3"/>
  </r>
  <r>
    <d v="1899-12-30T03:28:45"/>
    <x v="1"/>
    <n v="25"/>
    <x v="209"/>
    <d v="1899-12-30T03:30:00"/>
    <d v="1899-12-30T03:30:00"/>
    <x v="3"/>
  </r>
  <r>
    <d v="1899-12-30T03:28:46"/>
    <x v="1"/>
    <n v="29"/>
    <x v="209"/>
    <d v="1899-12-30T03:30:00"/>
    <d v="1899-12-30T03:30:00"/>
    <x v="3"/>
  </r>
  <r>
    <d v="1899-12-30T03:28:47"/>
    <x v="1"/>
    <n v="35"/>
    <x v="209"/>
    <d v="1899-12-30T03:30:00"/>
    <d v="1899-12-30T03:30:00"/>
    <x v="3"/>
  </r>
  <r>
    <d v="1899-12-30T03:28:48"/>
    <x v="1"/>
    <n v="40"/>
    <x v="209"/>
    <d v="1899-12-30T03:30:00"/>
    <d v="1899-12-30T03:30:00"/>
    <x v="3"/>
  </r>
  <r>
    <d v="1899-12-30T03:28:49"/>
    <x v="1"/>
    <n v="44"/>
    <x v="209"/>
    <d v="1899-12-30T03:30:00"/>
    <d v="1899-12-30T03:30:00"/>
    <x v="3"/>
  </r>
  <r>
    <d v="1899-12-30T03:28:50"/>
    <x v="1"/>
    <n v="43"/>
    <x v="209"/>
    <d v="1899-12-30T03:30:00"/>
    <d v="1899-12-30T03:30:00"/>
    <x v="3"/>
  </r>
  <r>
    <d v="1899-12-30T03:28:52"/>
    <x v="1"/>
    <n v="44"/>
    <x v="209"/>
    <d v="1899-12-30T03:30:00"/>
    <d v="1899-12-30T03:30:00"/>
    <x v="3"/>
  </r>
  <r>
    <d v="1899-12-30T03:28:54"/>
    <x v="1"/>
    <n v="43"/>
    <x v="209"/>
    <d v="1899-12-30T03:30:00"/>
    <d v="1899-12-30T03:30:00"/>
    <x v="3"/>
  </r>
  <r>
    <d v="1899-12-30T03:28:56"/>
    <x v="1"/>
    <n v="44"/>
    <x v="209"/>
    <d v="1899-12-30T03:30:00"/>
    <d v="1899-12-30T03:30:00"/>
    <x v="3"/>
  </r>
  <r>
    <d v="1899-12-30T03:28:58"/>
    <x v="1"/>
    <n v="43"/>
    <x v="209"/>
    <d v="1899-12-30T03:30:00"/>
    <d v="1899-12-30T03:30:00"/>
    <x v="3"/>
  </r>
  <r>
    <d v="1899-12-30T03:28:59"/>
    <x v="1"/>
    <n v="44"/>
    <x v="209"/>
    <d v="1899-12-30T03:30:00"/>
    <d v="1899-12-30T03:30:00"/>
    <x v="3"/>
  </r>
  <r>
    <d v="1899-12-30T03:29:02"/>
    <x v="1"/>
    <n v="43"/>
    <x v="209"/>
    <d v="1899-12-30T03:30:00"/>
    <d v="1899-12-30T03:30:00"/>
    <x v="3"/>
  </r>
  <r>
    <d v="1899-12-30T03:29:04"/>
    <x v="1"/>
    <n v="44"/>
    <x v="209"/>
    <d v="1899-12-30T03:30:00"/>
    <d v="1899-12-30T03:30:00"/>
    <x v="3"/>
  </r>
  <r>
    <d v="1899-12-30T03:29:06"/>
    <x v="1"/>
    <n v="42"/>
    <x v="209"/>
    <d v="1899-12-30T03:30:00"/>
    <d v="1899-12-30T03:30:00"/>
    <x v="3"/>
  </r>
  <r>
    <d v="1899-12-30T03:29:07"/>
    <x v="1"/>
    <n v="44"/>
    <x v="209"/>
    <d v="1899-12-30T03:30:00"/>
    <d v="1899-12-30T03:30:00"/>
    <x v="3"/>
  </r>
  <r>
    <d v="1899-12-30T03:29:12"/>
    <x v="1"/>
    <n v="43"/>
    <x v="209"/>
    <d v="1899-12-30T03:30:00"/>
    <d v="1899-12-30T03:30:00"/>
    <x v="3"/>
  </r>
  <r>
    <d v="1899-12-30T03:29:13"/>
    <x v="1"/>
    <n v="42"/>
    <x v="209"/>
    <d v="1899-12-30T03:30:00"/>
    <d v="1899-12-30T03:30:00"/>
    <x v="3"/>
  </r>
  <r>
    <d v="1899-12-30T03:29:14"/>
    <x v="1"/>
    <n v="41"/>
    <x v="209"/>
    <d v="1899-12-30T03:30:00"/>
    <d v="1899-12-30T03:30:00"/>
    <x v="3"/>
  </r>
  <r>
    <d v="1899-12-30T03:29:15"/>
    <x v="1"/>
    <n v="39"/>
    <x v="209"/>
    <d v="1899-12-30T03:30:00"/>
    <d v="1899-12-30T03:30:00"/>
    <x v="3"/>
  </r>
  <r>
    <d v="1899-12-30T03:29:16"/>
    <x v="1"/>
    <n v="41"/>
    <x v="209"/>
    <d v="1899-12-30T03:30:00"/>
    <d v="1899-12-30T03:30:00"/>
    <x v="3"/>
  </r>
  <r>
    <d v="1899-12-30T03:29:17"/>
    <x v="1"/>
    <n v="39"/>
    <x v="209"/>
    <d v="1899-12-30T03:30:00"/>
    <d v="1899-12-30T03:30:00"/>
    <x v="3"/>
  </r>
  <r>
    <d v="1899-12-30T03:29:19"/>
    <x v="1"/>
    <n v="38"/>
    <x v="209"/>
    <d v="1899-12-30T03:30:00"/>
    <d v="1899-12-30T03:30:00"/>
    <x v="3"/>
  </r>
  <r>
    <d v="1899-12-30T03:29:21"/>
    <x v="1"/>
    <n v="35"/>
    <x v="209"/>
    <d v="1899-12-30T03:30:00"/>
    <d v="1899-12-30T03:30:00"/>
    <x v="3"/>
  </r>
  <r>
    <d v="1899-12-30T03:29:22"/>
    <x v="1"/>
    <n v="34"/>
    <x v="209"/>
    <d v="1899-12-30T03:30:00"/>
    <d v="1899-12-30T03:30:00"/>
    <x v="3"/>
  </r>
  <r>
    <d v="1899-12-30T03:29:23"/>
    <x v="1"/>
    <n v="33"/>
    <x v="209"/>
    <d v="1899-12-30T03:30:00"/>
    <d v="1899-12-30T03:30:00"/>
    <x v="3"/>
  </r>
  <r>
    <d v="1899-12-30T03:29:24"/>
    <x v="1"/>
    <n v="32"/>
    <x v="209"/>
    <d v="1899-12-30T03:30:00"/>
    <d v="1899-12-30T03:30:00"/>
    <x v="3"/>
  </r>
  <r>
    <d v="1899-12-30T03:29:25"/>
    <x v="1"/>
    <n v="31"/>
    <x v="209"/>
    <d v="1899-12-30T03:30:00"/>
    <d v="1899-12-30T03:30:00"/>
    <x v="3"/>
  </r>
  <r>
    <d v="1899-12-30T03:29:26"/>
    <x v="1"/>
    <n v="29"/>
    <x v="209"/>
    <d v="1899-12-30T03:30:00"/>
    <d v="1899-12-30T03:30:00"/>
    <x v="3"/>
  </r>
  <r>
    <d v="1899-12-30T03:29:27"/>
    <x v="1"/>
    <n v="28"/>
    <x v="209"/>
    <d v="1899-12-30T03:30:00"/>
    <d v="1899-12-30T03:30:00"/>
    <x v="3"/>
  </r>
  <r>
    <d v="1899-12-30T03:29:29"/>
    <x v="1"/>
    <n v="29"/>
    <x v="209"/>
    <d v="1899-12-30T03:30:00"/>
    <d v="1899-12-30T03:30:00"/>
    <x v="3"/>
  </r>
  <r>
    <d v="1899-12-30T03:29:30"/>
    <x v="1"/>
    <n v="26"/>
    <x v="210"/>
    <d v="1899-12-30T03:30:00"/>
    <d v="1899-12-30T03:30:00"/>
    <x v="3"/>
  </r>
  <r>
    <d v="1899-12-30T03:29:33"/>
    <x v="1"/>
    <n v="19"/>
    <x v="210"/>
    <d v="1899-12-30T03:30:00"/>
    <d v="1899-12-30T03:30:00"/>
    <x v="3"/>
  </r>
  <r>
    <d v="1899-12-30T03:29:34"/>
    <x v="1"/>
    <n v="16"/>
    <x v="210"/>
    <d v="1899-12-30T03:30:00"/>
    <d v="1899-12-30T03:30:00"/>
    <x v="3"/>
  </r>
  <r>
    <d v="1899-12-30T03:29:36"/>
    <x v="1"/>
    <n v="18"/>
    <x v="210"/>
    <d v="1899-12-30T03:30:00"/>
    <d v="1899-12-30T03:30:00"/>
    <x v="3"/>
  </r>
  <r>
    <d v="1899-12-30T03:29:37"/>
    <x v="1"/>
    <n v="16"/>
    <x v="210"/>
    <d v="1899-12-30T03:30:00"/>
    <d v="1899-12-30T03:30:00"/>
    <x v="3"/>
  </r>
  <r>
    <d v="1899-12-30T03:29:38"/>
    <x v="1"/>
    <n v="22"/>
    <x v="210"/>
    <d v="1899-12-30T03:30:00"/>
    <d v="1899-12-30T03:30:00"/>
    <x v="3"/>
  </r>
  <r>
    <d v="1899-12-30T03:29:39"/>
    <x v="1"/>
    <n v="31"/>
    <x v="210"/>
    <d v="1899-12-30T03:30:00"/>
    <d v="1899-12-30T03:30:00"/>
    <x v="3"/>
  </r>
  <r>
    <d v="1899-12-30T03:29:41"/>
    <x v="1"/>
    <n v="41"/>
    <x v="210"/>
    <d v="1899-12-30T03:30:00"/>
    <d v="1899-12-30T03:30:00"/>
    <x v="3"/>
  </r>
  <r>
    <d v="1899-12-30T03:29:42"/>
    <x v="1"/>
    <n v="44"/>
    <x v="210"/>
    <d v="1899-12-30T03:30:00"/>
    <d v="1899-12-30T03:30:00"/>
    <x v="3"/>
  </r>
  <r>
    <d v="1899-12-30T03:29:44"/>
    <x v="1"/>
    <n v="43"/>
    <x v="210"/>
    <d v="1899-12-30T03:30:00"/>
    <d v="1899-12-30T03:30:00"/>
    <x v="3"/>
  </r>
  <r>
    <d v="1899-12-30T03:29:45"/>
    <x v="1"/>
    <n v="44"/>
    <x v="210"/>
    <d v="1899-12-30T03:30:00"/>
    <d v="1899-12-30T03:30:00"/>
    <x v="3"/>
  </r>
  <r>
    <d v="1899-12-30T03:29:47"/>
    <x v="1"/>
    <n v="43"/>
    <x v="210"/>
    <d v="1899-12-30T03:30:00"/>
    <d v="1899-12-30T03:30:00"/>
    <x v="3"/>
  </r>
  <r>
    <d v="1899-12-30T03:29:49"/>
    <x v="1"/>
    <n v="44"/>
    <x v="210"/>
    <d v="1899-12-30T03:30:00"/>
    <d v="1899-12-30T03:30:00"/>
    <x v="3"/>
  </r>
  <r>
    <d v="1899-12-30T03:29:51"/>
    <x v="1"/>
    <n v="43"/>
    <x v="210"/>
    <d v="1899-12-30T03:30:00"/>
    <d v="1899-12-30T03:30:00"/>
    <x v="3"/>
  </r>
  <r>
    <d v="1899-12-30T03:29:52"/>
    <x v="1"/>
    <n v="44"/>
    <x v="210"/>
    <d v="1899-12-30T03:30:00"/>
    <d v="1899-12-30T03:30:00"/>
    <x v="3"/>
  </r>
  <r>
    <d v="1899-12-30T03:29:54"/>
    <x v="1"/>
    <n v="43"/>
    <x v="210"/>
    <d v="1899-12-30T03:30:00"/>
    <d v="1899-12-30T03:30:00"/>
    <x v="3"/>
  </r>
  <r>
    <d v="1899-12-30T03:29:55"/>
    <x v="1"/>
    <n v="44"/>
    <x v="210"/>
    <d v="1899-12-30T03:30:00"/>
    <d v="1899-12-30T03:30:00"/>
    <x v="3"/>
  </r>
  <r>
    <d v="1899-12-30T03:29:56"/>
    <x v="1"/>
    <n v="43"/>
    <x v="210"/>
    <d v="1899-12-30T03:30:00"/>
    <d v="1899-12-30T03:30:00"/>
    <x v="3"/>
  </r>
  <r>
    <d v="1899-12-30T03:30:00"/>
    <x v="1"/>
    <n v="44"/>
    <x v="210"/>
    <d v="1899-12-30T03:30:00"/>
    <d v="1899-12-30T03:30:00"/>
    <x v="4"/>
  </r>
  <r>
    <d v="1899-12-30T03:30:01"/>
    <x v="1"/>
    <n v="43"/>
    <x v="210"/>
    <d v="1899-12-30T03:30:00"/>
    <d v="1899-12-30T03:30:00"/>
    <x v="4"/>
  </r>
  <r>
    <d v="1899-12-30T03:30:02"/>
    <x v="1"/>
    <n v="44"/>
    <x v="210"/>
    <d v="1899-12-30T03:30:00"/>
    <d v="1899-12-30T03:30:00"/>
    <x v="4"/>
  </r>
  <r>
    <d v="1899-12-30T03:30:07"/>
    <x v="1"/>
    <n v="43"/>
    <x v="210"/>
    <d v="1899-12-30T03:30:00"/>
    <d v="1899-12-30T03:30:00"/>
    <x v="4"/>
  </r>
  <r>
    <d v="1899-12-30T03:30:08"/>
    <x v="1"/>
    <n v="42"/>
    <x v="210"/>
    <d v="1899-12-30T03:30:00"/>
    <d v="1899-12-30T03:30:00"/>
    <x v="4"/>
  </r>
  <r>
    <d v="1899-12-30T03:30:11"/>
    <x v="1"/>
    <n v="38"/>
    <x v="210"/>
    <d v="1899-12-30T03:30:00"/>
    <d v="1899-12-30T03:30:00"/>
    <x v="4"/>
  </r>
  <r>
    <d v="1899-12-30T03:30:12"/>
    <x v="1"/>
    <n v="39"/>
    <x v="210"/>
    <d v="1899-12-30T03:30:00"/>
    <d v="1899-12-30T03:30:00"/>
    <x v="4"/>
  </r>
  <r>
    <d v="1899-12-30T03:30:14"/>
    <x v="1"/>
    <n v="36"/>
    <x v="210"/>
    <d v="1899-12-30T03:30:00"/>
    <d v="1899-12-30T03:30:00"/>
    <x v="4"/>
  </r>
  <r>
    <d v="1899-12-30T03:30:15"/>
    <x v="1"/>
    <n v="33"/>
    <x v="210"/>
    <d v="1899-12-30T03:30:00"/>
    <d v="1899-12-30T03:30:00"/>
    <x v="4"/>
  </r>
  <r>
    <d v="1899-12-30T03:30:16"/>
    <x v="1"/>
    <n v="32"/>
    <x v="210"/>
    <d v="1899-12-30T03:30:00"/>
    <d v="1899-12-30T03:30:00"/>
    <x v="4"/>
  </r>
  <r>
    <d v="1899-12-30T03:30:19"/>
    <x v="1"/>
    <n v="31"/>
    <x v="210"/>
    <d v="1899-12-30T03:30:00"/>
    <d v="1899-12-30T03:30:00"/>
    <x v="4"/>
  </r>
  <r>
    <d v="1899-12-30T03:30:22"/>
    <x v="1"/>
    <n v="29"/>
    <x v="210"/>
    <d v="1899-12-30T03:30:00"/>
    <d v="1899-12-30T03:30:00"/>
    <x v="4"/>
  </r>
  <r>
    <d v="1899-12-30T03:30:23"/>
    <x v="1"/>
    <n v="28"/>
    <x v="210"/>
    <d v="1899-12-30T03:30:00"/>
    <d v="1899-12-30T03:30:00"/>
    <x v="4"/>
  </r>
  <r>
    <d v="1899-12-30T03:30:24"/>
    <x v="1"/>
    <n v="29"/>
    <x v="210"/>
    <d v="1899-12-30T03:30:00"/>
    <d v="1899-12-30T03:30:00"/>
    <x v="4"/>
  </r>
  <r>
    <d v="1899-12-30T03:30:25"/>
    <x v="1"/>
    <n v="25"/>
    <x v="210"/>
    <d v="1899-12-30T03:30:00"/>
    <d v="1899-12-30T03:30:00"/>
    <x v="4"/>
  </r>
  <r>
    <d v="1899-12-30T03:30:26"/>
    <x v="1"/>
    <n v="20"/>
    <x v="210"/>
    <d v="1899-12-30T03:30:00"/>
    <d v="1899-12-30T03:30:00"/>
    <x v="4"/>
  </r>
  <r>
    <d v="1899-12-30T03:30:28"/>
    <x v="1"/>
    <n v="18"/>
    <x v="210"/>
    <d v="1899-12-30T03:30:00"/>
    <d v="1899-12-30T03:30:00"/>
    <x v="4"/>
  </r>
  <r>
    <d v="1899-12-30T03:30:29"/>
    <x v="1"/>
    <n v="21"/>
    <x v="210"/>
    <d v="1899-12-30T03:30:00"/>
    <d v="1899-12-30T03:30:00"/>
    <x v="4"/>
  </r>
  <r>
    <d v="1899-12-30T03:30:30"/>
    <x v="1"/>
    <n v="19"/>
    <x v="210"/>
    <d v="1899-12-30T03:30:00"/>
    <d v="1899-12-30T03:30:00"/>
    <x v="4"/>
  </r>
  <r>
    <d v="1899-12-30T03:30:31"/>
    <x v="1"/>
    <n v="18"/>
    <x v="211"/>
    <d v="1899-12-30T03:30:00"/>
    <d v="1899-12-30T03:30:00"/>
    <x v="4"/>
  </r>
  <r>
    <d v="1899-12-30T03:30:32"/>
    <x v="1"/>
    <n v="26"/>
    <x v="211"/>
    <d v="1899-12-30T03:30:00"/>
    <d v="1899-12-30T03:30:00"/>
    <x v="4"/>
  </r>
  <r>
    <d v="1899-12-30T03:30:33"/>
    <x v="1"/>
    <n v="29"/>
    <x v="211"/>
    <d v="1899-12-30T03:30:00"/>
    <d v="1899-12-30T03:30:00"/>
    <x v="4"/>
  </r>
  <r>
    <d v="1899-12-30T03:30:34"/>
    <x v="1"/>
    <n v="39"/>
    <x v="211"/>
    <d v="1899-12-30T03:30:00"/>
    <d v="1899-12-30T03:30:00"/>
    <x v="4"/>
  </r>
  <r>
    <d v="1899-12-30T03:30:35"/>
    <x v="1"/>
    <n v="43"/>
    <x v="211"/>
    <d v="1899-12-30T03:30:00"/>
    <d v="1899-12-30T03:30:00"/>
    <x v="4"/>
  </r>
  <r>
    <d v="1899-12-30T03:30:36"/>
    <x v="1"/>
    <n v="44"/>
    <x v="211"/>
    <d v="1899-12-30T03:30:00"/>
    <d v="1899-12-30T03:30:00"/>
    <x v="4"/>
  </r>
  <r>
    <d v="1899-12-30T03:30:44"/>
    <x v="1"/>
    <n v="43"/>
    <x v="211"/>
    <d v="1899-12-30T03:30:00"/>
    <d v="1899-12-30T03:30:00"/>
    <x v="4"/>
  </r>
  <r>
    <d v="1899-12-30T03:30:45"/>
    <x v="1"/>
    <n v="44"/>
    <x v="211"/>
    <d v="1899-12-30T03:30:00"/>
    <d v="1899-12-30T03:30:00"/>
    <x v="4"/>
  </r>
  <r>
    <d v="1899-12-30T03:31:00"/>
    <x v="1"/>
    <n v="42"/>
    <x v="211"/>
    <d v="1899-12-30T03:30:00"/>
    <d v="1899-12-30T03:30:00"/>
    <x v="4"/>
  </r>
  <r>
    <d v="1899-12-30T03:31:02"/>
    <x v="1"/>
    <n v="44"/>
    <x v="211"/>
    <d v="1899-12-30T03:30:00"/>
    <d v="1899-12-30T03:30:00"/>
    <x v="4"/>
  </r>
  <r>
    <d v="1899-12-30T03:31:03"/>
    <x v="1"/>
    <n v="42"/>
    <x v="211"/>
    <d v="1899-12-30T03:30:00"/>
    <d v="1899-12-30T03:30:00"/>
    <x v="4"/>
  </r>
  <r>
    <d v="1899-12-30T03:31:05"/>
    <x v="1"/>
    <n v="39"/>
    <x v="211"/>
    <d v="1899-12-30T03:30:00"/>
    <d v="1899-12-30T03:30:00"/>
    <x v="4"/>
  </r>
  <r>
    <d v="1899-12-30T03:31:06"/>
    <x v="1"/>
    <n v="40"/>
    <x v="211"/>
    <d v="1899-12-30T03:30:00"/>
    <d v="1899-12-30T03:30:00"/>
    <x v="4"/>
  </r>
  <r>
    <d v="1899-12-30T03:31:07"/>
    <x v="1"/>
    <n v="36"/>
    <x v="211"/>
    <d v="1899-12-30T03:30:00"/>
    <d v="1899-12-30T03:30:00"/>
    <x v="4"/>
  </r>
  <r>
    <d v="1899-12-30T03:31:08"/>
    <x v="1"/>
    <n v="37"/>
    <x v="211"/>
    <d v="1899-12-30T03:30:00"/>
    <d v="1899-12-30T03:30:00"/>
    <x v="4"/>
  </r>
  <r>
    <d v="1899-12-30T03:31:09"/>
    <x v="1"/>
    <n v="35"/>
    <x v="211"/>
    <d v="1899-12-30T03:30:00"/>
    <d v="1899-12-30T03:30:00"/>
    <x v="4"/>
  </r>
  <r>
    <d v="1899-12-30T03:31:10"/>
    <x v="1"/>
    <n v="39"/>
    <x v="211"/>
    <d v="1899-12-30T03:30:00"/>
    <d v="1899-12-30T03:30:00"/>
    <x v="4"/>
  </r>
  <r>
    <d v="1899-12-30T03:31:11"/>
    <x v="1"/>
    <n v="34"/>
    <x v="211"/>
    <d v="1899-12-30T03:30:00"/>
    <d v="1899-12-30T03:30:00"/>
    <x v="4"/>
  </r>
  <r>
    <d v="1899-12-30T03:31:12"/>
    <x v="1"/>
    <n v="32"/>
    <x v="211"/>
    <d v="1899-12-30T03:30:00"/>
    <d v="1899-12-30T03:30:00"/>
    <x v="4"/>
  </r>
  <r>
    <d v="1899-12-30T03:31:14"/>
    <x v="1"/>
    <n v="28"/>
    <x v="211"/>
    <d v="1899-12-30T03:30:00"/>
    <d v="1899-12-30T03:30:00"/>
    <x v="4"/>
  </r>
  <r>
    <d v="1899-12-30T03:31:15"/>
    <x v="1"/>
    <n v="31"/>
    <x v="211"/>
    <d v="1899-12-30T03:30:00"/>
    <d v="1899-12-30T03:30:00"/>
    <x v="4"/>
  </r>
  <r>
    <d v="1899-12-30T03:31:16"/>
    <x v="1"/>
    <n v="29"/>
    <x v="211"/>
    <d v="1899-12-30T03:30:00"/>
    <d v="1899-12-30T03:30:00"/>
    <x v="4"/>
  </r>
  <r>
    <d v="1899-12-30T03:31:17"/>
    <x v="1"/>
    <n v="28"/>
    <x v="211"/>
    <d v="1899-12-30T03:30:00"/>
    <d v="1899-12-30T03:30:00"/>
    <x v="4"/>
  </r>
  <r>
    <d v="1899-12-30T03:31:18"/>
    <x v="1"/>
    <n v="26"/>
    <x v="211"/>
    <d v="1899-12-30T03:30:00"/>
    <d v="1899-12-30T03:30:00"/>
    <x v="4"/>
  </r>
  <r>
    <d v="1899-12-30T03:31:19"/>
    <x v="1"/>
    <n v="25"/>
    <x v="211"/>
    <d v="1899-12-30T03:30:00"/>
    <d v="1899-12-30T03:30:00"/>
    <x v="4"/>
  </r>
  <r>
    <d v="1899-12-30T03:31:20"/>
    <x v="1"/>
    <n v="18"/>
    <x v="211"/>
    <d v="1899-12-30T03:30:00"/>
    <d v="1899-12-30T03:30:00"/>
    <x v="4"/>
  </r>
  <r>
    <d v="1899-12-30T03:31:21"/>
    <x v="1"/>
    <n v="19"/>
    <x v="211"/>
    <d v="1899-12-30T03:30:00"/>
    <d v="1899-12-30T03:30:00"/>
    <x v="4"/>
  </r>
  <r>
    <d v="1899-12-30T03:31:22"/>
    <x v="1"/>
    <n v="18"/>
    <x v="211"/>
    <d v="1899-12-30T03:30:00"/>
    <d v="1899-12-30T03:30:00"/>
    <x v="4"/>
  </r>
  <r>
    <d v="1899-12-30T03:31:23"/>
    <x v="1"/>
    <n v="19"/>
    <x v="211"/>
    <d v="1899-12-30T03:30:00"/>
    <d v="1899-12-30T03:30:00"/>
    <x v="4"/>
  </r>
  <r>
    <d v="1899-12-30T03:31:24"/>
    <x v="1"/>
    <n v="16"/>
    <x v="211"/>
    <d v="1899-12-30T03:30:00"/>
    <d v="1899-12-30T03:30:00"/>
    <x v="4"/>
  </r>
  <r>
    <d v="1899-12-30T03:31:25"/>
    <x v="1"/>
    <n v="22"/>
    <x v="211"/>
    <d v="1899-12-30T03:30:00"/>
    <d v="1899-12-30T03:30:00"/>
    <x v="4"/>
  </r>
  <r>
    <d v="1899-12-30T03:31:26"/>
    <x v="1"/>
    <n v="26"/>
    <x v="211"/>
    <d v="1899-12-30T03:30:00"/>
    <d v="1899-12-30T03:30:00"/>
    <x v="4"/>
  </r>
  <r>
    <d v="1899-12-30T03:31:27"/>
    <x v="1"/>
    <n v="36"/>
    <x v="211"/>
    <d v="1899-12-30T03:30:00"/>
    <d v="1899-12-30T03:30:00"/>
    <x v="4"/>
  </r>
  <r>
    <d v="1899-12-30T03:31:28"/>
    <x v="1"/>
    <n v="42"/>
    <x v="211"/>
    <d v="1899-12-30T03:30:00"/>
    <d v="1899-12-30T03:30:00"/>
    <x v="4"/>
  </r>
  <r>
    <d v="1899-12-30T03:31:29"/>
    <x v="1"/>
    <n v="44"/>
    <x v="211"/>
    <d v="1899-12-30T03:30:00"/>
    <d v="1899-12-30T03:30:00"/>
    <x v="4"/>
  </r>
  <r>
    <d v="1899-12-30T03:31:30"/>
    <x v="1"/>
    <n v="42"/>
    <x v="212"/>
    <d v="1899-12-30T03:30:00"/>
    <d v="1899-12-30T03:30:00"/>
    <x v="4"/>
  </r>
  <r>
    <d v="1899-12-30T03:31:31"/>
    <x v="1"/>
    <n v="43"/>
    <x v="212"/>
    <d v="1899-12-30T03:30:00"/>
    <d v="1899-12-30T03:30:00"/>
    <x v="4"/>
  </r>
  <r>
    <d v="1899-12-30T03:31:32"/>
    <x v="1"/>
    <n v="42"/>
    <x v="212"/>
    <d v="1899-12-30T03:30:00"/>
    <d v="1899-12-30T03:30:00"/>
    <x v="4"/>
  </r>
  <r>
    <d v="1899-12-30T03:31:36"/>
    <x v="1"/>
    <n v="44"/>
    <x v="212"/>
    <d v="1899-12-30T03:30:00"/>
    <d v="1899-12-30T03:30:00"/>
    <x v="4"/>
  </r>
  <r>
    <d v="1899-12-30T03:31:37"/>
    <x v="1"/>
    <n v="42"/>
    <x v="212"/>
    <d v="1899-12-30T03:30:00"/>
    <d v="1899-12-30T03:30:00"/>
    <x v="4"/>
  </r>
  <r>
    <d v="1899-12-30T03:31:42"/>
    <x v="1"/>
    <n v="44"/>
    <x v="212"/>
    <d v="1899-12-30T03:30:00"/>
    <d v="1899-12-30T03:30:00"/>
    <x v="4"/>
  </r>
  <r>
    <d v="1899-12-30T03:31:43"/>
    <x v="1"/>
    <n v="42"/>
    <x v="212"/>
    <d v="1899-12-30T03:30:00"/>
    <d v="1899-12-30T03:30:00"/>
    <x v="4"/>
  </r>
  <r>
    <d v="1899-12-30T03:31:46"/>
    <x v="1"/>
    <n v="44"/>
    <x v="212"/>
    <d v="1899-12-30T03:30:00"/>
    <d v="1899-12-30T03:30:00"/>
    <x v="4"/>
  </r>
  <r>
    <d v="1899-12-30T03:31:47"/>
    <x v="1"/>
    <n v="42"/>
    <x v="212"/>
    <d v="1899-12-30T03:30:00"/>
    <d v="1899-12-30T03:30:00"/>
    <x v="4"/>
  </r>
  <r>
    <d v="1899-12-30T03:31:54"/>
    <x v="1"/>
    <n v="41"/>
    <x v="212"/>
    <d v="1899-12-30T03:30:00"/>
    <d v="1899-12-30T03:30:00"/>
    <x v="4"/>
  </r>
  <r>
    <d v="1899-12-30T03:31:55"/>
    <x v="1"/>
    <n v="42"/>
    <x v="212"/>
    <d v="1899-12-30T03:30:00"/>
    <d v="1899-12-30T03:30:00"/>
    <x v="4"/>
  </r>
  <r>
    <d v="1899-12-30T03:31:56"/>
    <x v="1"/>
    <n v="39"/>
    <x v="212"/>
    <d v="1899-12-30T03:30:00"/>
    <d v="1899-12-30T03:30:00"/>
    <x v="4"/>
  </r>
  <r>
    <d v="1899-12-30T03:31:57"/>
    <x v="1"/>
    <n v="38"/>
    <x v="212"/>
    <d v="1899-12-30T03:30:00"/>
    <d v="1899-12-30T03:30:00"/>
    <x v="4"/>
  </r>
  <r>
    <d v="1899-12-30T03:32:00"/>
    <x v="1"/>
    <n v="36"/>
    <x v="212"/>
    <d v="1899-12-30T03:30:00"/>
    <d v="1899-12-30T03:30:00"/>
    <x v="4"/>
  </r>
  <r>
    <d v="1899-12-30T03:32:01"/>
    <x v="1"/>
    <n v="37"/>
    <x v="212"/>
    <d v="1899-12-30T03:30:00"/>
    <d v="1899-12-30T03:30:00"/>
    <x v="4"/>
  </r>
  <r>
    <d v="1899-12-30T03:32:02"/>
    <x v="1"/>
    <n v="34"/>
    <x v="212"/>
    <d v="1899-12-30T03:30:00"/>
    <d v="1899-12-30T03:30:00"/>
    <x v="4"/>
  </r>
  <r>
    <d v="1899-12-30T03:32:03"/>
    <x v="1"/>
    <n v="35"/>
    <x v="212"/>
    <d v="1899-12-30T03:30:00"/>
    <d v="1899-12-30T03:30:00"/>
    <x v="4"/>
  </r>
  <r>
    <d v="1899-12-30T03:32:04"/>
    <x v="1"/>
    <n v="31"/>
    <x v="212"/>
    <d v="1899-12-30T03:30:00"/>
    <d v="1899-12-30T03:30:00"/>
    <x v="4"/>
  </r>
  <r>
    <d v="1899-12-30T03:32:05"/>
    <x v="1"/>
    <n v="32"/>
    <x v="212"/>
    <d v="1899-12-30T03:30:00"/>
    <d v="1899-12-30T03:30:00"/>
    <x v="4"/>
  </r>
  <r>
    <d v="1899-12-30T03:32:06"/>
    <x v="1"/>
    <n v="31"/>
    <x v="212"/>
    <d v="1899-12-30T03:30:00"/>
    <d v="1899-12-30T03:30:00"/>
    <x v="4"/>
  </r>
  <r>
    <d v="1899-12-30T03:32:07"/>
    <x v="1"/>
    <n v="32"/>
    <x v="212"/>
    <d v="1899-12-30T03:30:00"/>
    <d v="1899-12-30T03:30:00"/>
    <x v="4"/>
  </r>
  <r>
    <d v="1899-12-30T03:32:08"/>
    <x v="1"/>
    <n v="29"/>
    <x v="212"/>
    <d v="1899-12-30T03:30:00"/>
    <d v="1899-12-30T03:30:00"/>
    <x v="4"/>
  </r>
  <r>
    <d v="1899-12-30T03:32:09"/>
    <x v="1"/>
    <n v="28"/>
    <x v="212"/>
    <d v="1899-12-30T03:30:00"/>
    <d v="1899-12-30T03:30:00"/>
    <x v="4"/>
  </r>
  <r>
    <d v="1899-12-30T03:32:11"/>
    <x v="1"/>
    <n v="32"/>
    <x v="212"/>
    <d v="1899-12-30T03:30:00"/>
    <d v="1899-12-30T03:30:00"/>
    <x v="4"/>
  </r>
  <r>
    <d v="1899-12-30T03:32:12"/>
    <x v="1"/>
    <n v="25"/>
    <x v="212"/>
    <d v="1899-12-30T03:30:00"/>
    <d v="1899-12-30T03:30:00"/>
    <x v="4"/>
  </r>
  <r>
    <d v="1899-12-30T03:32:13"/>
    <x v="1"/>
    <n v="17"/>
    <x v="212"/>
    <d v="1899-12-30T03:30:00"/>
    <d v="1899-12-30T03:30:00"/>
    <x v="4"/>
  </r>
  <r>
    <d v="1899-12-30T03:32:14"/>
    <x v="1"/>
    <n v="19"/>
    <x v="212"/>
    <d v="1899-12-30T03:30:00"/>
    <d v="1899-12-30T03:30:00"/>
    <x v="4"/>
  </r>
  <r>
    <d v="1899-12-30T03:32:15"/>
    <x v="1"/>
    <n v="16"/>
    <x v="212"/>
    <d v="1899-12-30T03:30:00"/>
    <d v="1899-12-30T03:30:00"/>
    <x v="4"/>
  </r>
  <r>
    <d v="1899-12-30T03:32:16"/>
    <x v="1"/>
    <n v="19"/>
    <x v="212"/>
    <d v="1899-12-30T03:30:00"/>
    <d v="1899-12-30T03:30:00"/>
    <x v="4"/>
  </r>
  <r>
    <d v="1899-12-30T03:32:17"/>
    <x v="1"/>
    <n v="18"/>
    <x v="212"/>
    <d v="1899-12-30T03:30:00"/>
    <d v="1899-12-30T03:30:00"/>
    <x v="4"/>
  </r>
  <r>
    <d v="1899-12-30T03:32:18"/>
    <x v="1"/>
    <n v="28"/>
    <x v="212"/>
    <d v="1899-12-30T03:30:00"/>
    <d v="1899-12-30T03:30:00"/>
    <x v="4"/>
  </r>
  <r>
    <d v="1899-12-30T03:32:19"/>
    <x v="1"/>
    <n v="29"/>
    <x v="212"/>
    <d v="1899-12-30T03:30:00"/>
    <d v="1899-12-30T03:30:00"/>
    <x v="4"/>
  </r>
  <r>
    <d v="1899-12-30T03:32:20"/>
    <x v="1"/>
    <n v="35"/>
    <x v="212"/>
    <d v="1899-12-30T03:30:00"/>
    <d v="1899-12-30T03:30:00"/>
    <x v="4"/>
  </r>
  <r>
    <d v="1899-12-30T03:32:21"/>
    <x v="1"/>
    <n v="45"/>
    <x v="212"/>
    <d v="1899-12-30T03:30:00"/>
    <d v="1899-12-30T03:30:00"/>
    <x v="4"/>
  </r>
  <r>
    <d v="1899-12-30T03:32:39"/>
    <x v="1"/>
    <n v="46"/>
    <x v="213"/>
    <d v="1899-12-30T03:30:00"/>
    <d v="1899-12-30T03:30:00"/>
    <x v="4"/>
  </r>
  <r>
    <d v="1899-12-30T03:32:40"/>
    <x v="1"/>
    <n v="45"/>
    <x v="213"/>
    <d v="1899-12-30T03:30:00"/>
    <d v="1899-12-30T03:30:00"/>
    <x v="4"/>
  </r>
  <r>
    <d v="1899-12-30T03:32:50"/>
    <x v="1"/>
    <n v="39"/>
    <x v="213"/>
    <d v="1899-12-30T03:30:00"/>
    <d v="1899-12-30T03:30:00"/>
    <x v="4"/>
  </r>
  <r>
    <d v="1899-12-30T03:32:51"/>
    <x v="1"/>
    <n v="43"/>
    <x v="213"/>
    <d v="1899-12-30T03:30:00"/>
    <d v="1899-12-30T03:30:00"/>
    <x v="4"/>
  </r>
  <r>
    <d v="1899-12-30T03:32:52"/>
    <x v="1"/>
    <n v="42"/>
    <x v="213"/>
    <d v="1899-12-30T03:30:00"/>
    <d v="1899-12-30T03:30:00"/>
    <x v="4"/>
  </r>
  <r>
    <d v="1899-12-30T03:32:53"/>
    <x v="1"/>
    <n v="39"/>
    <x v="213"/>
    <d v="1899-12-30T03:30:00"/>
    <d v="1899-12-30T03:30:00"/>
    <x v="4"/>
  </r>
  <r>
    <d v="1899-12-30T03:32:54"/>
    <x v="1"/>
    <n v="45"/>
    <x v="213"/>
    <d v="1899-12-30T03:30:00"/>
    <d v="1899-12-30T03:30:00"/>
    <x v="4"/>
  </r>
  <r>
    <d v="1899-12-30T03:32:55"/>
    <x v="1"/>
    <n v="38"/>
    <x v="213"/>
    <d v="1899-12-30T03:30:00"/>
    <d v="1899-12-30T03:30:00"/>
    <x v="4"/>
  </r>
  <r>
    <d v="1899-12-30T03:32:57"/>
    <x v="1"/>
    <n v="37"/>
    <x v="213"/>
    <d v="1899-12-30T03:30:00"/>
    <d v="1899-12-30T03:30:00"/>
    <x v="4"/>
  </r>
  <r>
    <d v="1899-12-30T03:32:58"/>
    <x v="1"/>
    <n v="40"/>
    <x v="213"/>
    <d v="1899-12-30T03:30:00"/>
    <d v="1899-12-30T03:30:00"/>
    <x v="4"/>
  </r>
  <r>
    <d v="1899-12-30T03:32:59"/>
    <x v="1"/>
    <n v="36"/>
    <x v="213"/>
    <d v="1899-12-30T03:30:00"/>
    <d v="1899-12-30T03:30:00"/>
    <x v="4"/>
  </r>
  <r>
    <d v="1899-12-30T03:33:00"/>
    <x v="1"/>
    <n v="35"/>
    <x v="213"/>
    <d v="1899-12-30T03:30:00"/>
    <d v="1899-12-30T03:30:00"/>
    <x v="4"/>
  </r>
  <r>
    <d v="1899-12-30T03:33:02"/>
    <x v="1"/>
    <n v="32"/>
    <x v="213"/>
    <d v="1899-12-30T03:30:00"/>
    <d v="1899-12-30T03:30:00"/>
    <x v="4"/>
  </r>
  <r>
    <d v="1899-12-30T03:33:04"/>
    <x v="1"/>
    <n v="28"/>
    <x v="213"/>
    <d v="1899-12-30T03:30:00"/>
    <d v="1899-12-30T03:30:00"/>
    <x v="4"/>
  </r>
  <r>
    <d v="1899-12-30T03:33:05"/>
    <x v="1"/>
    <n v="31"/>
    <x v="213"/>
    <d v="1899-12-30T03:30:00"/>
    <d v="1899-12-30T03:30:00"/>
    <x v="4"/>
  </r>
  <r>
    <d v="1899-12-30T03:33:06"/>
    <x v="1"/>
    <n v="19"/>
    <x v="213"/>
    <d v="1899-12-30T03:30:00"/>
    <d v="1899-12-30T03:30:00"/>
    <x v="4"/>
  </r>
  <r>
    <d v="1899-12-30T03:33:07"/>
    <x v="1"/>
    <n v="21"/>
    <x v="213"/>
    <d v="1899-12-30T03:30:00"/>
    <d v="1899-12-30T03:30:00"/>
    <x v="4"/>
  </r>
  <r>
    <d v="1899-12-30T03:33:09"/>
    <x v="1"/>
    <n v="16"/>
    <x v="213"/>
    <d v="1899-12-30T03:30:00"/>
    <d v="1899-12-30T03:30:00"/>
    <x v="4"/>
  </r>
  <r>
    <d v="1899-12-30T03:33:10"/>
    <x v="1"/>
    <n v="18"/>
    <x v="213"/>
    <d v="1899-12-30T03:30:00"/>
    <d v="1899-12-30T03:30:00"/>
    <x v="4"/>
  </r>
  <r>
    <d v="1899-12-30T03:33:12"/>
    <x v="1"/>
    <n v="29"/>
    <x v="213"/>
    <d v="1899-12-30T03:30:00"/>
    <d v="1899-12-30T03:30:00"/>
    <x v="4"/>
  </r>
  <r>
    <d v="1899-12-30T03:33:13"/>
    <x v="1"/>
    <n v="32"/>
    <x v="213"/>
    <d v="1899-12-30T03:30:00"/>
    <d v="1899-12-30T03:30:00"/>
    <x v="4"/>
  </r>
  <r>
    <d v="1899-12-30T03:33:14"/>
    <x v="1"/>
    <n v="44"/>
    <x v="213"/>
    <d v="1899-12-30T03:30:00"/>
    <d v="1899-12-30T03:30:00"/>
    <x v="4"/>
  </r>
  <r>
    <d v="1899-12-30T03:33:24"/>
    <x v="1"/>
    <n v="43"/>
    <x v="213"/>
    <d v="1899-12-30T03:30:00"/>
    <d v="1899-12-30T03:30:00"/>
    <x v="4"/>
  </r>
  <r>
    <d v="1899-12-30T03:33:25"/>
    <x v="1"/>
    <n v="44"/>
    <x v="213"/>
    <d v="1899-12-30T03:30:00"/>
    <d v="1899-12-30T03:30:00"/>
    <x v="4"/>
  </r>
  <r>
    <d v="1899-12-30T03:33:34"/>
    <x v="1"/>
    <n v="42"/>
    <x v="214"/>
    <d v="1899-12-30T03:30:00"/>
    <d v="1899-12-30T03:30:00"/>
    <x v="4"/>
  </r>
  <r>
    <d v="1899-12-30T03:33:35"/>
    <x v="1"/>
    <n v="44"/>
    <x v="214"/>
    <d v="1899-12-30T03:30:00"/>
    <d v="1899-12-30T03:30:00"/>
    <x v="4"/>
  </r>
  <r>
    <d v="1899-12-30T03:33:36"/>
    <x v="1"/>
    <n v="42"/>
    <x v="214"/>
    <d v="1899-12-30T03:30:00"/>
    <d v="1899-12-30T03:30:00"/>
    <x v="4"/>
  </r>
  <r>
    <d v="1899-12-30T03:33:37"/>
    <x v="1"/>
    <n v="41"/>
    <x v="214"/>
    <d v="1899-12-30T03:30:00"/>
    <d v="1899-12-30T03:30:00"/>
    <x v="4"/>
  </r>
  <r>
    <d v="1899-12-30T03:33:39"/>
    <x v="1"/>
    <n v="38"/>
    <x v="214"/>
    <d v="1899-12-30T03:30:00"/>
    <d v="1899-12-30T03:30:00"/>
    <x v="4"/>
  </r>
  <r>
    <d v="1899-12-30T03:33:41"/>
    <x v="1"/>
    <n v="35"/>
    <x v="214"/>
    <d v="1899-12-30T03:30:00"/>
    <d v="1899-12-30T03:30:00"/>
    <x v="4"/>
  </r>
  <r>
    <d v="1899-12-30T03:33:42"/>
    <x v="1"/>
    <n v="36"/>
    <x v="214"/>
    <d v="1899-12-30T03:30:00"/>
    <d v="1899-12-30T03:30:00"/>
    <x v="4"/>
  </r>
  <r>
    <d v="1899-12-30T03:33:43"/>
    <x v="1"/>
    <n v="34"/>
    <x v="214"/>
    <d v="1899-12-30T03:30:00"/>
    <d v="1899-12-30T03:30:00"/>
    <x v="4"/>
  </r>
  <r>
    <d v="1899-12-30T03:33:44"/>
    <x v="1"/>
    <n v="35"/>
    <x v="214"/>
    <d v="1899-12-30T03:30:00"/>
    <d v="1899-12-30T03:30:00"/>
    <x v="4"/>
  </r>
  <r>
    <d v="1899-12-30T03:33:45"/>
    <x v="1"/>
    <n v="32"/>
    <x v="214"/>
    <d v="1899-12-30T03:30:00"/>
    <d v="1899-12-30T03:30:00"/>
    <x v="4"/>
  </r>
  <r>
    <d v="1899-12-30T03:33:46"/>
    <x v="1"/>
    <n v="29"/>
    <x v="214"/>
    <d v="1899-12-30T03:30:00"/>
    <d v="1899-12-30T03:30:00"/>
    <x v="4"/>
  </r>
  <r>
    <d v="1899-12-30T03:33:47"/>
    <x v="1"/>
    <n v="31"/>
    <x v="214"/>
    <d v="1899-12-30T03:30:00"/>
    <d v="1899-12-30T03:30:00"/>
    <x v="4"/>
  </r>
  <r>
    <d v="1899-12-30T03:33:48"/>
    <x v="1"/>
    <n v="29"/>
    <x v="214"/>
    <d v="1899-12-30T03:30:00"/>
    <d v="1899-12-30T03:30:00"/>
    <x v="4"/>
  </r>
  <r>
    <d v="1899-12-30T03:33:50"/>
    <x v="1"/>
    <n v="28"/>
    <x v="214"/>
    <d v="1899-12-30T03:30:00"/>
    <d v="1899-12-30T03:30:00"/>
    <x v="4"/>
  </r>
  <r>
    <d v="1899-12-30T03:33:52"/>
    <x v="1"/>
    <n v="26"/>
    <x v="214"/>
    <d v="1899-12-30T03:30:00"/>
    <d v="1899-12-30T03:30:00"/>
    <x v="4"/>
  </r>
  <r>
    <d v="1899-12-30T03:33:53"/>
    <x v="1"/>
    <n v="28"/>
    <x v="214"/>
    <d v="1899-12-30T03:30:00"/>
    <d v="1899-12-30T03:30:00"/>
    <x v="4"/>
  </r>
  <r>
    <d v="1899-12-30T03:33:54"/>
    <x v="1"/>
    <n v="25"/>
    <x v="214"/>
    <d v="1899-12-30T03:30:00"/>
    <d v="1899-12-30T03:30:00"/>
    <x v="4"/>
  </r>
  <r>
    <d v="1899-12-30T03:33:55"/>
    <x v="1"/>
    <n v="28"/>
    <x v="214"/>
    <d v="1899-12-30T03:30:00"/>
    <d v="1899-12-30T03:30:00"/>
    <x v="4"/>
  </r>
  <r>
    <d v="1899-12-30T03:33:56"/>
    <x v="1"/>
    <n v="23"/>
    <x v="214"/>
    <d v="1899-12-30T03:30:00"/>
    <d v="1899-12-30T03:30:00"/>
    <x v="4"/>
  </r>
  <r>
    <d v="1899-12-30T03:33:57"/>
    <x v="1"/>
    <n v="22"/>
    <x v="214"/>
    <d v="1899-12-30T03:30:00"/>
    <d v="1899-12-30T03:30:00"/>
    <x v="4"/>
  </r>
  <r>
    <d v="1899-12-30T03:33:58"/>
    <x v="1"/>
    <n v="23"/>
    <x v="214"/>
    <d v="1899-12-30T03:30:00"/>
    <d v="1899-12-30T03:30:00"/>
    <x v="4"/>
  </r>
  <r>
    <d v="1899-12-30T03:33:59"/>
    <x v="1"/>
    <n v="22"/>
    <x v="214"/>
    <d v="1899-12-30T03:30:00"/>
    <d v="1899-12-30T03:30:00"/>
    <x v="4"/>
  </r>
  <r>
    <d v="1899-12-30T03:34:00"/>
    <x v="1"/>
    <n v="15"/>
    <x v="214"/>
    <d v="1899-12-30T03:30:00"/>
    <d v="1899-12-30T03:30:00"/>
    <x v="4"/>
  </r>
  <r>
    <d v="1899-12-30T03:34:01"/>
    <x v="1"/>
    <n v="16"/>
    <x v="214"/>
    <d v="1899-12-30T03:30:00"/>
    <d v="1899-12-30T03:30:00"/>
    <x v="4"/>
  </r>
  <r>
    <d v="1899-12-30T03:34:02"/>
    <x v="1"/>
    <n v="18"/>
    <x v="214"/>
    <d v="1899-12-30T03:30:00"/>
    <d v="1899-12-30T03:30:00"/>
    <x v="4"/>
  </r>
  <r>
    <d v="1899-12-30T03:34:03"/>
    <x v="1"/>
    <n v="16"/>
    <x v="214"/>
    <d v="1899-12-30T03:30:00"/>
    <d v="1899-12-30T03:30:00"/>
    <x v="4"/>
  </r>
  <r>
    <d v="1899-12-30T03:34:04"/>
    <x v="1"/>
    <n v="23"/>
    <x v="214"/>
    <d v="1899-12-30T03:30:00"/>
    <d v="1899-12-30T03:30:00"/>
    <x v="4"/>
  </r>
  <r>
    <d v="1899-12-30T03:34:05"/>
    <x v="1"/>
    <n v="22"/>
    <x v="214"/>
    <d v="1899-12-30T03:30:00"/>
    <d v="1899-12-30T03:30:00"/>
    <x v="4"/>
  </r>
  <r>
    <d v="1899-12-30T03:34:06"/>
    <x v="1"/>
    <n v="34"/>
    <x v="214"/>
    <d v="1899-12-30T03:30:00"/>
    <d v="1899-12-30T03:30:00"/>
    <x v="4"/>
  </r>
  <r>
    <d v="1899-12-30T03:34:07"/>
    <x v="1"/>
    <n v="44"/>
    <x v="214"/>
    <d v="1899-12-30T03:30:00"/>
    <d v="1899-12-30T03:30:00"/>
    <x v="4"/>
  </r>
  <r>
    <d v="1899-12-30T03:34:23"/>
    <x v="1"/>
    <n v="43"/>
    <x v="214"/>
    <d v="1899-12-30T03:30:00"/>
    <d v="1899-12-30T03:30:00"/>
    <x v="4"/>
  </r>
  <r>
    <d v="1899-12-30T03:34:25"/>
    <x v="1"/>
    <n v="44"/>
    <x v="214"/>
    <d v="1899-12-30T03:30:00"/>
    <d v="1899-12-30T03:30:00"/>
    <x v="4"/>
  </r>
  <r>
    <d v="1899-12-30T03:34:36"/>
    <x v="1"/>
    <n v="43"/>
    <x v="215"/>
    <d v="1899-12-30T03:30:00"/>
    <d v="1899-12-30T03:30:00"/>
    <x v="4"/>
  </r>
  <r>
    <d v="1899-12-30T03:34:37"/>
    <x v="1"/>
    <n v="44"/>
    <x v="215"/>
    <d v="1899-12-30T03:30:00"/>
    <d v="1899-12-30T03:30:00"/>
    <x v="4"/>
  </r>
  <r>
    <d v="1899-12-30T03:34:39"/>
    <x v="1"/>
    <n v="42"/>
    <x v="215"/>
    <d v="1899-12-30T03:30:00"/>
    <d v="1899-12-30T03:30:00"/>
    <x v="4"/>
  </r>
  <r>
    <d v="1899-12-30T03:34:40"/>
    <x v="1"/>
    <n v="44"/>
    <x v="215"/>
    <d v="1899-12-30T03:30:00"/>
    <d v="1899-12-30T03:30:00"/>
    <x v="4"/>
  </r>
  <r>
    <d v="1899-12-30T03:34:41"/>
    <x v="1"/>
    <n v="41"/>
    <x v="215"/>
    <d v="1899-12-30T03:30:00"/>
    <d v="1899-12-30T03:30:00"/>
    <x v="4"/>
  </r>
  <r>
    <d v="1899-12-30T03:34:42"/>
    <x v="1"/>
    <n v="39"/>
    <x v="215"/>
    <d v="1899-12-30T03:30:00"/>
    <d v="1899-12-30T03:30:00"/>
    <x v="4"/>
  </r>
  <r>
    <d v="1899-12-30T03:34:43"/>
    <x v="1"/>
    <n v="38"/>
    <x v="215"/>
    <d v="1899-12-30T03:30:00"/>
    <d v="1899-12-30T03:30:00"/>
    <x v="4"/>
  </r>
  <r>
    <d v="1899-12-30T03:34:44"/>
    <x v="1"/>
    <n v="36"/>
    <x v="215"/>
    <d v="1899-12-30T03:30:00"/>
    <d v="1899-12-30T03:30:00"/>
    <x v="4"/>
  </r>
  <r>
    <d v="1899-12-30T03:34:46"/>
    <x v="1"/>
    <n v="35"/>
    <x v="215"/>
    <d v="1899-12-30T03:30:00"/>
    <d v="1899-12-30T03:30:00"/>
    <x v="4"/>
  </r>
  <r>
    <d v="1899-12-30T03:34:47"/>
    <x v="1"/>
    <n v="33"/>
    <x v="215"/>
    <d v="1899-12-30T03:30:00"/>
    <d v="1899-12-30T03:30:00"/>
    <x v="4"/>
  </r>
  <r>
    <d v="1899-12-30T03:34:48"/>
    <x v="1"/>
    <n v="35"/>
    <x v="215"/>
    <d v="1899-12-30T03:30:00"/>
    <d v="1899-12-30T03:30:00"/>
    <x v="4"/>
  </r>
  <r>
    <d v="1899-12-30T03:34:49"/>
    <x v="1"/>
    <n v="32"/>
    <x v="215"/>
    <d v="1899-12-30T03:30:00"/>
    <d v="1899-12-30T03:30:00"/>
    <x v="4"/>
  </r>
  <r>
    <d v="1899-12-30T03:34:51"/>
    <x v="1"/>
    <n v="29"/>
    <x v="215"/>
    <d v="1899-12-30T03:30:00"/>
    <d v="1899-12-30T03:30:00"/>
    <x v="4"/>
  </r>
  <r>
    <d v="1899-12-30T03:34:52"/>
    <x v="1"/>
    <n v="23"/>
    <x v="215"/>
    <d v="1899-12-30T03:30:00"/>
    <d v="1899-12-30T03:30:00"/>
    <x v="4"/>
  </r>
  <r>
    <d v="1899-12-30T03:34:54"/>
    <x v="1"/>
    <n v="22"/>
    <x v="215"/>
    <d v="1899-12-30T03:30:00"/>
    <d v="1899-12-30T03:30:00"/>
    <x v="4"/>
  </r>
  <r>
    <d v="1899-12-30T03:34:55"/>
    <x v="1"/>
    <n v="21"/>
    <x v="215"/>
    <d v="1899-12-30T03:30:00"/>
    <d v="1899-12-30T03:30:00"/>
    <x v="4"/>
  </r>
  <r>
    <d v="1899-12-30T03:34:56"/>
    <x v="1"/>
    <n v="16"/>
    <x v="215"/>
    <d v="1899-12-30T03:30:00"/>
    <d v="1899-12-30T03:30:00"/>
    <x v="4"/>
  </r>
  <r>
    <d v="1899-12-30T03:34:57"/>
    <x v="1"/>
    <n v="28"/>
    <x v="215"/>
    <d v="1899-12-30T03:30:00"/>
    <d v="1899-12-30T03:30:00"/>
    <x v="4"/>
  </r>
  <r>
    <d v="1899-12-30T03:34:58"/>
    <x v="1"/>
    <n v="26"/>
    <x v="215"/>
    <d v="1899-12-30T03:30:00"/>
    <d v="1899-12-30T03:30:00"/>
    <x v="4"/>
  </r>
  <r>
    <d v="1899-12-30T03:34:59"/>
    <x v="1"/>
    <n v="35"/>
    <x v="215"/>
    <d v="1899-12-30T03:30:00"/>
    <d v="1899-12-30T03:30:00"/>
    <x v="4"/>
  </r>
  <r>
    <d v="1899-12-30T03:35:00"/>
    <x v="1"/>
    <n v="44"/>
    <x v="215"/>
    <d v="1899-12-30T03:30:00"/>
    <d v="1899-12-30T03:30:00"/>
    <x v="4"/>
  </r>
  <r>
    <d v="1899-12-30T03:35:01"/>
    <x v="1"/>
    <n v="43"/>
    <x v="215"/>
    <d v="1899-12-30T03:30:00"/>
    <d v="1899-12-30T03:30:00"/>
    <x v="4"/>
  </r>
  <r>
    <d v="1899-12-30T03:35:09"/>
    <x v="1"/>
    <n v="44"/>
    <x v="215"/>
    <d v="1899-12-30T03:30:00"/>
    <d v="1899-12-30T03:30:00"/>
    <x v="4"/>
  </r>
  <r>
    <d v="1899-12-30T03:35:15"/>
    <x v="1"/>
    <n v="43"/>
    <x v="215"/>
    <d v="1899-12-30T03:30:00"/>
    <d v="1899-12-30T03:30:00"/>
    <x v="4"/>
  </r>
  <r>
    <d v="1899-12-30T03:35:17"/>
    <x v="1"/>
    <n v="44"/>
    <x v="215"/>
    <d v="1899-12-30T03:30:00"/>
    <d v="1899-12-30T03:30:00"/>
    <x v="4"/>
  </r>
  <r>
    <d v="1899-12-30T03:35:20"/>
    <x v="1"/>
    <n v="43"/>
    <x v="215"/>
    <d v="1899-12-30T03:30:00"/>
    <d v="1899-12-30T03:30:00"/>
    <x v="4"/>
  </r>
  <r>
    <d v="1899-12-30T03:35:21"/>
    <x v="1"/>
    <n v="44"/>
    <x v="215"/>
    <d v="1899-12-30T03:30:00"/>
    <d v="1899-12-30T03:30:00"/>
    <x v="4"/>
  </r>
  <r>
    <d v="1899-12-30T03:35:22"/>
    <x v="1"/>
    <n v="43"/>
    <x v="215"/>
    <d v="1899-12-30T03:30:00"/>
    <d v="1899-12-30T03:30:00"/>
    <x v="4"/>
  </r>
  <r>
    <d v="1899-12-30T03:35:27"/>
    <x v="1"/>
    <n v="42"/>
    <x v="215"/>
    <d v="1899-12-30T03:30:00"/>
    <d v="1899-12-30T03:30:00"/>
    <x v="4"/>
  </r>
  <r>
    <d v="1899-12-30T03:35:29"/>
    <x v="1"/>
    <n v="39"/>
    <x v="215"/>
    <d v="1899-12-30T03:30:00"/>
    <d v="1899-12-30T03:30:00"/>
    <x v="4"/>
  </r>
  <r>
    <d v="1899-12-30T03:35:32"/>
    <x v="1"/>
    <n v="38"/>
    <x v="216"/>
    <d v="1899-12-30T03:30:00"/>
    <d v="1899-12-30T03:30:00"/>
    <x v="4"/>
  </r>
  <r>
    <d v="1899-12-30T03:35:34"/>
    <x v="1"/>
    <n v="35"/>
    <x v="216"/>
    <d v="1899-12-30T03:30:00"/>
    <d v="1899-12-30T03:30:00"/>
    <x v="4"/>
  </r>
  <r>
    <d v="1899-12-30T03:35:36"/>
    <x v="1"/>
    <n v="32"/>
    <x v="216"/>
    <d v="1899-12-30T03:30:00"/>
    <d v="1899-12-30T03:30:00"/>
    <x v="4"/>
  </r>
  <r>
    <d v="1899-12-30T03:35:37"/>
    <x v="1"/>
    <n v="31"/>
    <x v="216"/>
    <d v="1899-12-30T03:30:00"/>
    <d v="1899-12-30T03:30:00"/>
    <x v="4"/>
  </r>
  <r>
    <d v="1899-12-30T03:35:39"/>
    <x v="1"/>
    <n v="29"/>
    <x v="216"/>
    <d v="1899-12-30T03:30:00"/>
    <d v="1899-12-30T03:30:00"/>
    <x v="4"/>
  </r>
  <r>
    <d v="1899-12-30T03:35:40"/>
    <x v="1"/>
    <n v="28"/>
    <x v="216"/>
    <d v="1899-12-30T03:30:00"/>
    <d v="1899-12-30T03:30:00"/>
    <x v="4"/>
  </r>
  <r>
    <d v="1899-12-30T03:35:42"/>
    <x v="1"/>
    <n v="26"/>
    <x v="216"/>
    <d v="1899-12-30T03:30:00"/>
    <d v="1899-12-30T03:30:00"/>
    <x v="4"/>
  </r>
  <r>
    <d v="1899-12-30T03:35:43"/>
    <x v="1"/>
    <n v="27"/>
    <x v="216"/>
    <d v="1899-12-30T03:30:00"/>
    <d v="1899-12-30T03:30:00"/>
    <x v="4"/>
  </r>
  <r>
    <d v="1899-12-30T03:35:44"/>
    <x v="1"/>
    <n v="25"/>
    <x v="216"/>
    <d v="1899-12-30T03:30:00"/>
    <d v="1899-12-30T03:30:00"/>
    <x v="4"/>
  </r>
  <r>
    <d v="1899-12-30T03:35:45"/>
    <x v="1"/>
    <n v="26"/>
    <x v="216"/>
    <d v="1899-12-30T03:30:00"/>
    <d v="1899-12-30T03:30:00"/>
    <x v="4"/>
  </r>
  <r>
    <d v="1899-12-30T03:35:46"/>
    <x v="1"/>
    <n v="16"/>
    <x v="216"/>
    <d v="1899-12-30T03:30:00"/>
    <d v="1899-12-30T03:30:00"/>
    <x v="4"/>
  </r>
  <r>
    <d v="1899-12-30T03:35:47"/>
    <x v="1"/>
    <n v="15"/>
    <x v="216"/>
    <d v="1899-12-30T03:30:00"/>
    <d v="1899-12-30T03:30:00"/>
    <x v="4"/>
  </r>
  <r>
    <d v="1899-12-30T03:35:48"/>
    <x v="1"/>
    <n v="16"/>
    <x v="216"/>
    <d v="1899-12-30T03:30:00"/>
    <d v="1899-12-30T03:30:00"/>
    <x v="4"/>
  </r>
  <r>
    <d v="1899-12-30T03:35:49"/>
    <x v="1"/>
    <n v="15"/>
    <x v="216"/>
    <d v="1899-12-30T03:30:00"/>
    <d v="1899-12-30T03:30:00"/>
    <x v="4"/>
  </r>
  <r>
    <d v="1899-12-30T03:35:51"/>
    <x v="1"/>
    <n v="22"/>
    <x v="216"/>
    <d v="1899-12-30T03:30:00"/>
    <d v="1899-12-30T03:30:00"/>
    <x v="4"/>
  </r>
  <r>
    <d v="1899-12-30T03:35:52"/>
    <x v="1"/>
    <n v="26"/>
    <x v="216"/>
    <d v="1899-12-30T03:30:00"/>
    <d v="1899-12-30T03:30:00"/>
    <x v="4"/>
  </r>
  <r>
    <d v="1899-12-30T03:35:53"/>
    <x v="1"/>
    <n v="36"/>
    <x v="216"/>
    <d v="1899-12-30T03:30:00"/>
    <d v="1899-12-30T03:30:00"/>
    <x v="4"/>
  </r>
  <r>
    <d v="1899-12-30T03:35:54"/>
    <x v="1"/>
    <n v="44"/>
    <x v="216"/>
    <d v="1899-12-30T03:30:00"/>
    <d v="1899-12-30T03:30:00"/>
    <x v="4"/>
  </r>
  <r>
    <d v="1899-12-30T03:35:55"/>
    <x v="1"/>
    <n v="43"/>
    <x v="216"/>
    <d v="1899-12-30T03:30:00"/>
    <d v="1899-12-30T03:30:00"/>
    <x v="4"/>
  </r>
  <r>
    <d v="1899-12-30T03:35:56"/>
    <x v="1"/>
    <n v="44"/>
    <x v="216"/>
    <d v="1899-12-30T03:30:00"/>
    <d v="1899-12-30T03:30:00"/>
    <x v="4"/>
  </r>
  <r>
    <d v="1899-12-30T03:35:57"/>
    <x v="1"/>
    <n v="43"/>
    <x v="216"/>
    <d v="1899-12-30T03:30:00"/>
    <d v="1899-12-30T03:30:00"/>
    <x v="4"/>
  </r>
  <r>
    <d v="1899-12-30T03:35:58"/>
    <x v="1"/>
    <n v="44"/>
    <x v="216"/>
    <d v="1899-12-30T03:30:00"/>
    <d v="1899-12-30T03:30:00"/>
    <x v="4"/>
  </r>
  <r>
    <d v="1899-12-30T03:36:02"/>
    <x v="1"/>
    <n v="43"/>
    <x v="216"/>
    <d v="1899-12-30T03:30:00"/>
    <d v="1899-12-30T03:30:00"/>
    <x v="4"/>
  </r>
  <r>
    <d v="1899-12-30T03:36:03"/>
    <x v="1"/>
    <n v="44"/>
    <x v="216"/>
    <d v="1899-12-30T03:30:00"/>
    <d v="1899-12-30T03:30:00"/>
    <x v="4"/>
  </r>
  <r>
    <d v="1899-12-30T03:36:04"/>
    <x v="1"/>
    <n v="43"/>
    <x v="216"/>
    <d v="1899-12-30T03:30:00"/>
    <d v="1899-12-30T03:30:00"/>
    <x v="4"/>
  </r>
  <r>
    <d v="1899-12-30T03:36:06"/>
    <x v="1"/>
    <n v="44"/>
    <x v="216"/>
    <d v="1899-12-30T03:30:00"/>
    <d v="1899-12-30T03:30:00"/>
    <x v="4"/>
  </r>
  <r>
    <d v="1899-12-30T03:36:07"/>
    <x v="1"/>
    <n v="43"/>
    <x v="216"/>
    <d v="1899-12-30T03:30:00"/>
    <d v="1899-12-30T03:30:00"/>
    <x v="4"/>
  </r>
  <r>
    <d v="1899-12-30T03:36:09"/>
    <x v="1"/>
    <n v="44"/>
    <x v="216"/>
    <d v="1899-12-30T03:30:00"/>
    <d v="1899-12-30T03:30:00"/>
    <x v="4"/>
  </r>
  <r>
    <d v="1899-12-30T03:36:29"/>
    <x v="1"/>
    <n v="42"/>
    <x v="216"/>
    <d v="1899-12-30T03:30:00"/>
    <d v="1899-12-30T03:30:00"/>
    <x v="4"/>
  </r>
  <r>
    <d v="1899-12-30T03:36:30"/>
    <x v="1"/>
    <n v="41"/>
    <x v="216"/>
    <d v="1899-12-30T03:30:00"/>
    <d v="1899-12-30T03:30:00"/>
    <x v="4"/>
  </r>
  <r>
    <d v="1899-12-30T03:36:31"/>
    <x v="1"/>
    <n v="38"/>
    <x v="217"/>
    <d v="1899-12-30T03:30:00"/>
    <d v="1899-12-30T03:30:00"/>
    <x v="4"/>
  </r>
  <r>
    <d v="1899-12-30T03:36:34"/>
    <x v="1"/>
    <n v="37"/>
    <x v="217"/>
    <d v="1899-12-30T03:30:00"/>
    <d v="1899-12-30T03:30:00"/>
    <x v="4"/>
  </r>
  <r>
    <d v="1899-12-30T03:36:35"/>
    <x v="1"/>
    <n v="34"/>
    <x v="217"/>
    <d v="1899-12-30T03:30:00"/>
    <d v="1899-12-30T03:30:00"/>
    <x v="4"/>
  </r>
  <r>
    <d v="1899-12-30T03:36:38"/>
    <x v="1"/>
    <n v="32"/>
    <x v="217"/>
    <d v="1899-12-30T03:30:00"/>
    <d v="1899-12-30T03:30:00"/>
    <x v="4"/>
  </r>
  <r>
    <d v="1899-12-30T03:36:39"/>
    <x v="1"/>
    <n v="23"/>
    <x v="217"/>
    <d v="1899-12-30T03:30:00"/>
    <d v="1899-12-30T03:30:00"/>
    <x v="4"/>
  </r>
  <r>
    <d v="1899-12-30T03:36:40"/>
    <x v="1"/>
    <n v="24"/>
    <x v="217"/>
    <d v="1899-12-30T03:30:00"/>
    <d v="1899-12-30T03:30:00"/>
    <x v="4"/>
  </r>
  <r>
    <d v="1899-12-30T03:36:41"/>
    <x v="1"/>
    <n v="22"/>
    <x v="217"/>
    <d v="1899-12-30T03:30:00"/>
    <d v="1899-12-30T03:30:00"/>
    <x v="4"/>
  </r>
  <r>
    <d v="1899-12-30T03:36:42"/>
    <x v="1"/>
    <n v="19"/>
    <x v="217"/>
    <d v="1899-12-30T03:30:00"/>
    <d v="1899-12-30T03:30:00"/>
    <x v="4"/>
  </r>
  <r>
    <d v="1899-12-30T03:36:43"/>
    <x v="1"/>
    <n v="21"/>
    <x v="217"/>
    <d v="1899-12-30T03:30:00"/>
    <d v="1899-12-30T03:30:00"/>
    <x v="4"/>
  </r>
  <r>
    <d v="1899-12-30T03:36:44"/>
    <x v="1"/>
    <n v="26"/>
    <x v="217"/>
    <d v="1899-12-30T03:30:00"/>
    <d v="1899-12-30T03:30:00"/>
    <x v="4"/>
  </r>
  <r>
    <d v="1899-12-30T03:36:45"/>
    <x v="1"/>
    <n v="29"/>
    <x v="217"/>
    <d v="1899-12-30T03:30:00"/>
    <d v="1899-12-30T03:30:00"/>
    <x v="4"/>
  </r>
  <r>
    <d v="1899-12-30T03:36:46"/>
    <x v="1"/>
    <n v="41"/>
    <x v="217"/>
    <d v="1899-12-30T03:30:00"/>
    <d v="1899-12-30T03:30:00"/>
    <x v="4"/>
  </r>
  <r>
    <d v="1899-12-30T03:36:47"/>
    <x v="1"/>
    <n v="44"/>
    <x v="217"/>
    <d v="1899-12-30T03:30:00"/>
    <d v="1899-12-30T03:30:00"/>
    <x v="4"/>
  </r>
  <r>
    <d v="1899-12-30T03:36:58"/>
    <x v="1"/>
    <n v="43"/>
    <x v="217"/>
    <d v="1899-12-30T03:30:00"/>
    <d v="1899-12-30T03:30:00"/>
    <x v="4"/>
  </r>
  <r>
    <d v="1899-12-30T03:36:59"/>
    <x v="1"/>
    <n v="44"/>
    <x v="217"/>
    <d v="1899-12-30T03:30:00"/>
    <d v="1899-12-30T03:30:00"/>
    <x v="4"/>
  </r>
  <r>
    <d v="1899-12-30T03:37:06"/>
    <x v="1"/>
    <n v="42"/>
    <x v="217"/>
    <d v="1899-12-30T03:30:00"/>
    <d v="1899-12-30T03:30:00"/>
    <x v="4"/>
  </r>
  <r>
    <d v="1899-12-30T03:37:07"/>
    <x v="1"/>
    <n v="44"/>
    <x v="217"/>
    <d v="1899-12-30T03:30:00"/>
    <d v="1899-12-30T03:30:00"/>
    <x v="4"/>
  </r>
  <r>
    <d v="1899-12-30T03:37:09"/>
    <x v="1"/>
    <n v="42"/>
    <x v="217"/>
    <d v="1899-12-30T03:30:00"/>
    <d v="1899-12-30T03:30:00"/>
    <x v="4"/>
  </r>
  <r>
    <d v="1899-12-30T03:37:11"/>
    <x v="1"/>
    <n v="41"/>
    <x v="217"/>
    <d v="1899-12-30T03:30:00"/>
    <d v="1899-12-30T03:30:00"/>
    <x v="4"/>
  </r>
  <r>
    <d v="1899-12-30T03:37:12"/>
    <x v="1"/>
    <n v="39"/>
    <x v="217"/>
    <d v="1899-12-30T03:30:00"/>
    <d v="1899-12-30T03:30:00"/>
    <x v="4"/>
  </r>
  <r>
    <d v="1899-12-30T03:37:13"/>
    <x v="1"/>
    <n v="41"/>
    <x v="217"/>
    <d v="1899-12-30T03:30:00"/>
    <d v="1899-12-30T03:30:00"/>
    <x v="4"/>
  </r>
  <r>
    <d v="1899-12-30T03:37:14"/>
    <x v="1"/>
    <n v="33"/>
    <x v="217"/>
    <d v="1899-12-30T03:30:00"/>
    <d v="1899-12-30T03:30:00"/>
    <x v="4"/>
  </r>
  <r>
    <d v="1899-12-30T03:37:15"/>
    <x v="1"/>
    <n v="38"/>
    <x v="217"/>
    <d v="1899-12-30T03:30:00"/>
    <d v="1899-12-30T03:30:00"/>
    <x v="4"/>
  </r>
  <r>
    <d v="1899-12-30T03:37:16"/>
    <x v="1"/>
    <n v="35"/>
    <x v="217"/>
    <d v="1899-12-30T03:30:00"/>
    <d v="1899-12-30T03:30:00"/>
    <x v="4"/>
  </r>
  <r>
    <d v="1899-12-30T03:37:17"/>
    <x v="1"/>
    <n v="36"/>
    <x v="217"/>
    <d v="1899-12-30T03:30:00"/>
    <d v="1899-12-30T03:30:00"/>
    <x v="4"/>
  </r>
  <r>
    <d v="1899-12-30T03:37:18"/>
    <x v="1"/>
    <n v="32"/>
    <x v="217"/>
    <d v="1899-12-30T03:30:00"/>
    <d v="1899-12-30T03:30:00"/>
    <x v="4"/>
  </r>
  <r>
    <d v="1899-12-30T03:37:19"/>
    <x v="1"/>
    <n v="35"/>
    <x v="217"/>
    <d v="1899-12-30T03:30:00"/>
    <d v="1899-12-30T03:30:00"/>
    <x v="4"/>
  </r>
  <r>
    <d v="1899-12-30T03:37:20"/>
    <x v="1"/>
    <n v="37"/>
    <x v="217"/>
    <d v="1899-12-30T03:30:00"/>
    <d v="1899-12-30T03:30:00"/>
    <x v="4"/>
  </r>
  <r>
    <d v="1899-12-30T03:37:21"/>
    <x v="1"/>
    <n v="31"/>
    <x v="217"/>
    <d v="1899-12-30T03:30:00"/>
    <d v="1899-12-30T03:30:00"/>
    <x v="4"/>
  </r>
  <r>
    <d v="1899-12-30T03:37:23"/>
    <x v="1"/>
    <n v="32"/>
    <x v="217"/>
    <d v="1899-12-30T03:30:00"/>
    <d v="1899-12-30T03:30:00"/>
    <x v="4"/>
  </r>
  <r>
    <d v="1899-12-30T03:37:24"/>
    <x v="1"/>
    <n v="31"/>
    <x v="217"/>
    <d v="1899-12-30T03:30:00"/>
    <d v="1899-12-30T03:30:00"/>
    <x v="4"/>
  </r>
  <r>
    <d v="1899-12-30T03:37:25"/>
    <x v="1"/>
    <n v="29"/>
    <x v="217"/>
    <d v="1899-12-30T03:30:00"/>
    <d v="1899-12-30T03:30:00"/>
    <x v="4"/>
  </r>
  <r>
    <d v="1899-12-30T03:37:26"/>
    <x v="1"/>
    <n v="28"/>
    <x v="217"/>
    <d v="1899-12-30T03:30:00"/>
    <d v="1899-12-30T03:30:00"/>
    <x v="4"/>
  </r>
  <r>
    <d v="1899-12-30T03:37:28"/>
    <x v="1"/>
    <n v="31"/>
    <x v="217"/>
    <d v="1899-12-30T03:30:00"/>
    <d v="1899-12-30T03:30:00"/>
    <x v="4"/>
  </r>
  <r>
    <d v="1899-12-30T03:37:29"/>
    <x v="1"/>
    <n v="28"/>
    <x v="217"/>
    <d v="1899-12-30T03:30:00"/>
    <d v="1899-12-30T03:30:00"/>
    <x v="4"/>
  </r>
  <r>
    <d v="1899-12-30T03:37:31"/>
    <x v="1"/>
    <n v="26"/>
    <x v="218"/>
    <d v="1899-12-30T03:45:00"/>
    <d v="1899-12-30T03:30:00"/>
    <x v="4"/>
  </r>
  <r>
    <d v="1899-12-30T03:37:32"/>
    <x v="1"/>
    <n v="20"/>
    <x v="218"/>
    <d v="1899-12-30T03:45:00"/>
    <d v="1899-12-30T03:30:00"/>
    <x v="4"/>
  </r>
  <r>
    <d v="1899-12-30T03:37:33"/>
    <x v="1"/>
    <n v="18"/>
    <x v="218"/>
    <d v="1899-12-30T03:45:00"/>
    <d v="1899-12-30T03:30:00"/>
    <x v="4"/>
  </r>
  <r>
    <d v="1899-12-30T03:37:36"/>
    <x v="1"/>
    <n v="15"/>
    <x v="218"/>
    <d v="1899-12-30T03:45:00"/>
    <d v="1899-12-30T03:30:00"/>
    <x v="4"/>
  </r>
  <r>
    <d v="1899-12-30T03:37:37"/>
    <x v="1"/>
    <n v="22"/>
    <x v="218"/>
    <d v="1899-12-30T03:45:00"/>
    <d v="1899-12-30T03:30:00"/>
    <x v="4"/>
  </r>
  <r>
    <d v="1899-12-30T03:37:38"/>
    <x v="1"/>
    <n v="25"/>
    <x v="218"/>
    <d v="1899-12-30T03:45:00"/>
    <d v="1899-12-30T03:30:00"/>
    <x v="4"/>
  </r>
  <r>
    <d v="1899-12-30T03:37:39"/>
    <x v="1"/>
    <n v="35"/>
    <x v="218"/>
    <d v="1899-12-30T03:45:00"/>
    <d v="1899-12-30T03:30:00"/>
    <x v="4"/>
  </r>
  <r>
    <d v="1899-12-30T03:37:40"/>
    <x v="1"/>
    <n v="44"/>
    <x v="218"/>
    <d v="1899-12-30T03:45:00"/>
    <d v="1899-12-30T03:30:00"/>
    <x v="4"/>
  </r>
  <r>
    <d v="1899-12-30T03:37:47"/>
    <x v="1"/>
    <n v="43"/>
    <x v="218"/>
    <d v="1899-12-30T03:45:00"/>
    <d v="1899-12-30T03:30:00"/>
    <x v="4"/>
  </r>
  <r>
    <d v="1899-12-30T03:37:48"/>
    <x v="1"/>
    <n v="44"/>
    <x v="218"/>
    <d v="1899-12-30T03:45:00"/>
    <d v="1899-12-30T03:30:00"/>
    <x v="4"/>
  </r>
  <r>
    <d v="1899-12-30T03:37:49"/>
    <x v="1"/>
    <n v="43"/>
    <x v="218"/>
    <d v="1899-12-30T03:45:00"/>
    <d v="1899-12-30T03:30:00"/>
    <x v="4"/>
  </r>
  <r>
    <d v="1899-12-30T03:37:51"/>
    <x v="1"/>
    <n v="44"/>
    <x v="218"/>
    <d v="1899-12-30T03:45:00"/>
    <d v="1899-12-30T03:30:00"/>
    <x v="4"/>
  </r>
  <r>
    <d v="1899-12-30T03:38:07"/>
    <x v="1"/>
    <n v="41"/>
    <x v="218"/>
    <d v="1899-12-30T03:45:00"/>
    <d v="1899-12-30T03:30:00"/>
    <x v="4"/>
  </r>
  <r>
    <d v="1899-12-30T03:38:09"/>
    <x v="1"/>
    <n v="39"/>
    <x v="218"/>
    <d v="1899-12-30T03:45:00"/>
    <d v="1899-12-30T03:30:00"/>
    <x v="4"/>
  </r>
  <r>
    <d v="1899-12-30T03:38:10"/>
    <x v="1"/>
    <n v="40"/>
    <x v="218"/>
    <d v="1899-12-30T03:45:00"/>
    <d v="1899-12-30T03:30:00"/>
    <x v="4"/>
  </r>
  <r>
    <d v="1899-12-30T03:38:11"/>
    <x v="1"/>
    <n v="39"/>
    <x v="218"/>
    <d v="1899-12-30T03:45:00"/>
    <d v="1899-12-30T03:30:00"/>
    <x v="4"/>
  </r>
  <r>
    <d v="1899-12-30T03:38:12"/>
    <x v="1"/>
    <n v="38"/>
    <x v="218"/>
    <d v="1899-12-30T03:45:00"/>
    <d v="1899-12-30T03:30:00"/>
    <x v="4"/>
  </r>
  <r>
    <d v="1899-12-30T03:38:14"/>
    <x v="1"/>
    <n v="35"/>
    <x v="218"/>
    <d v="1899-12-30T03:45:00"/>
    <d v="1899-12-30T03:30:00"/>
    <x v="4"/>
  </r>
  <r>
    <d v="1899-12-30T03:38:15"/>
    <x v="1"/>
    <n v="37"/>
    <x v="218"/>
    <d v="1899-12-30T03:45:00"/>
    <d v="1899-12-30T03:30:00"/>
    <x v="4"/>
  </r>
  <r>
    <d v="1899-12-30T03:38:16"/>
    <x v="1"/>
    <n v="34"/>
    <x v="218"/>
    <d v="1899-12-30T03:45:00"/>
    <d v="1899-12-30T03:30:00"/>
    <x v="4"/>
  </r>
  <r>
    <d v="1899-12-30T03:38:17"/>
    <x v="1"/>
    <n v="28"/>
    <x v="218"/>
    <d v="1899-12-30T03:45:00"/>
    <d v="1899-12-30T03:30:00"/>
    <x v="4"/>
  </r>
  <r>
    <d v="1899-12-30T03:38:18"/>
    <x v="1"/>
    <n v="31"/>
    <x v="218"/>
    <d v="1899-12-30T03:45:00"/>
    <d v="1899-12-30T03:30:00"/>
    <x v="4"/>
  </r>
  <r>
    <d v="1899-12-30T03:38:19"/>
    <x v="1"/>
    <n v="32"/>
    <x v="218"/>
    <d v="1899-12-30T03:45:00"/>
    <d v="1899-12-30T03:30:00"/>
    <x v="4"/>
  </r>
  <r>
    <d v="1899-12-30T03:38:20"/>
    <x v="1"/>
    <n v="29"/>
    <x v="218"/>
    <d v="1899-12-30T03:45:00"/>
    <d v="1899-12-30T03:30:00"/>
    <x v="4"/>
  </r>
  <r>
    <d v="1899-12-30T03:38:21"/>
    <x v="1"/>
    <n v="25"/>
    <x v="218"/>
    <d v="1899-12-30T03:45:00"/>
    <d v="1899-12-30T03:30:00"/>
    <x v="4"/>
  </r>
  <r>
    <d v="1899-12-30T03:38:22"/>
    <x v="1"/>
    <n v="28"/>
    <x v="218"/>
    <d v="1899-12-30T03:45:00"/>
    <d v="1899-12-30T03:30:00"/>
    <x v="4"/>
  </r>
  <r>
    <d v="1899-12-30T03:38:24"/>
    <x v="1"/>
    <n v="25"/>
    <x v="218"/>
    <d v="1899-12-30T03:45:00"/>
    <d v="1899-12-30T03:30:00"/>
    <x v="4"/>
  </r>
  <r>
    <d v="1899-12-30T03:38:26"/>
    <x v="1"/>
    <n v="16"/>
    <x v="218"/>
    <d v="1899-12-30T03:45:00"/>
    <d v="1899-12-30T03:30:00"/>
    <x v="4"/>
  </r>
  <r>
    <d v="1899-12-30T03:38:27"/>
    <x v="1"/>
    <n v="17"/>
    <x v="218"/>
    <d v="1899-12-30T03:45:00"/>
    <d v="1899-12-30T03:30:00"/>
    <x v="4"/>
  </r>
  <r>
    <d v="1899-12-30T03:38:28"/>
    <x v="1"/>
    <n v="16"/>
    <x v="218"/>
    <d v="1899-12-30T03:45:00"/>
    <d v="1899-12-30T03:30:00"/>
    <x v="4"/>
  </r>
  <r>
    <d v="1899-12-30T03:38:29"/>
    <x v="1"/>
    <n v="15"/>
    <x v="218"/>
    <d v="1899-12-30T03:45:00"/>
    <d v="1899-12-30T03:30:00"/>
    <x v="4"/>
  </r>
  <r>
    <d v="1899-12-30T03:38:30"/>
    <x v="1"/>
    <n v="18"/>
    <x v="218"/>
    <d v="1899-12-30T03:45:00"/>
    <d v="1899-12-30T03:30:00"/>
    <x v="4"/>
  </r>
  <r>
    <d v="1899-12-30T03:38:31"/>
    <x v="1"/>
    <n v="25"/>
    <x v="219"/>
    <d v="1899-12-30T03:45:00"/>
    <d v="1899-12-30T03:30:00"/>
    <x v="4"/>
  </r>
  <r>
    <d v="1899-12-30T03:38:32"/>
    <x v="1"/>
    <n v="31"/>
    <x v="219"/>
    <d v="1899-12-30T03:45:00"/>
    <d v="1899-12-30T03:30:00"/>
    <x v="4"/>
  </r>
  <r>
    <d v="1899-12-30T03:38:33"/>
    <x v="1"/>
    <n v="41"/>
    <x v="219"/>
    <d v="1899-12-30T03:45:00"/>
    <d v="1899-12-30T03:30:00"/>
    <x v="4"/>
  </r>
  <r>
    <d v="1899-12-30T03:38:34"/>
    <x v="1"/>
    <n v="44"/>
    <x v="219"/>
    <d v="1899-12-30T03:45:00"/>
    <d v="1899-12-30T03:30:00"/>
    <x v="4"/>
  </r>
  <r>
    <d v="1899-12-30T03:38:58"/>
    <x v="1"/>
    <n v="41"/>
    <x v="219"/>
    <d v="1899-12-30T03:45:00"/>
    <d v="1899-12-30T03:30:00"/>
    <x v="4"/>
  </r>
  <r>
    <d v="1899-12-30T03:38:59"/>
    <x v="1"/>
    <n v="44"/>
    <x v="219"/>
    <d v="1899-12-30T03:45:00"/>
    <d v="1899-12-30T03:30:00"/>
    <x v="4"/>
  </r>
  <r>
    <d v="1899-12-30T03:39:04"/>
    <x v="1"/>
    <n v="42"/>
    <x v="219"/>
    <d v="1899-12-30T03:45:00"/>
    <d v="1899-12-30T03:30:00"/>
    <x v="4"/>
  </r>
  <r>
    <d v="1899-12-30T03:39:05"/>
    <x v="1"/>
    <n v="44"/>
    <x v="219"/>
    <d v="1899-12-30T03:45:00"/>
    <d v="1899-12-30T03:30:00"/>
    <x v="4"/>
  </r>
  <r>
    <d v="1899-12-30T03:39:07"/>
    <x v="1"/>
    <n v="35"/>
    <x v="219"/>
    <d v="1899-12-30T03:45:00"/>
    <d v="1899-12-30T03:30:00"/>
    <x v="4"/>
  </r>
  <r>
    <d v="1899-12-30T03:39:08"/>
    <x v="1"/>
    <n v="40"/>
    <x v="219"/>
    <d v="1899-12-30T03:45:00"/>
    <d v="1899-12-30T03:30:00"/>
    <x v="4"/>
  </r>
  <r>
    <d v="1899-12-30T03:39:09"/>
    <x v="1"/>
    <n v="35"/>
    <x v="219"/>
    <d v="1899-12-30T03:45:00"/>
    <d v="1899-12-30T03:30:00"/>
    <x v="4"/>
  </r>
  <r>
    <d v="1899-12-30T03:39:10"/>
    <x v="1"/>
    <n v="37"/>
    <x v="219"/>
    <d v="1899-12-30T03:45:00"/>
    <d v="1899-12-30T03:30:00"/>
    <x v="4"/>
  </r>
  <r>
    <d v="1899-12-30T03:39:11"/>
    <x v="1"/>
    <n v="34"/>
    <x v="219"/>
    <d v="1899-12-30T03:45:00"/>
    <d v="1899-12-30T03:30:00"/>
    <x v="4"/>
  </r>
  <r>
    <d v="1899-12-30T03:39:12"/>
    <x v="1"/>
    <n v="37"/>
    <x v="219"/>
    <d v="1899-12-30T03:45:00"/>
    <d v="1899-12-30T03:30:00"/>
    <x v="4"/>
  </r>
  <r>
    <d v="1899-12-30T03:39:13"/>
    <x v="1"/>
    <n v="32"/>
    <x v="219"/>
    <d v="1899-12-30T03:45:00"/>
    <d v="1899-12-30T03:30:00"/>
    <x v="4"/>
  </r>
  <r>
    <d v="1899-12-30T03:39:15"/>
    <x v="1"/>
    <n v="31"/>
    <x v="219"/>
    <d v="1899-12-30T03:45:00"/>
    <d v="1899-12-30T03:30:00"/>
    <x v="4"/>
  </r>
  <r>
    <d v="1899-12-30T03:39:16"/>
    <x v="1"/>
    <n v="29"/>
    <x v="219"/>
    <d v="1899-12-30T03:45:00"/>
    <d v="1899-12-30T03:30:00"/>
    <x v="4"/>
  </r>
  <r>
    <d v="1899-12-30T03:39:17"/>
    <x v="1"/>
    <n v="26"/>
    <x v="219"/>
    <d v="1899-12-30T03:45:00"/>
    <d v="1899-12-30T03:30:00"/>
    <x v="4"/>
  </r>
  <r>
    <d v="1899-12-30T03:39:18"/>
    <x v="1"/>
    <n v="28"/>
    <x v="219"/>
    <d v="1899-12-30T03:45:00"/>
    <d v="1899-12-30T03:30:00"/>
    <x v="4"/>
  </r>
  <r>
    <d v="1899-12-30T03:39:19"/>
    <x v="1"/>
    <n v="19"/>
    <x v="219"/>
    <d v="1899-12-30T03:45:00"/>
    <d v="1899-12-30T03:30:00"/>
    <x v="4"/>
  </r>
  <r>
    <d v="1899-12-30T03:39:20"/>
    <x v="1"/>
    <n v="24"/>
    <x v="219"/>
    <d v="1899-12-30T03:45:00"/>
    <d v="1899-12-30T03:30:00"/>
    <x v="4"/>
  </r>
  <r>
    <d v="1899-12-30T03:39:21"/>
    <x v="1"/>
    <n v="15"/>
    <x v="219"/>
    <d v="1899-12-30T03:45:00"/>
    <d v="1899-12-30T03:30:00"/>
    <x v="4"/>
  </r>
  <r>
    <d v="1899-12-30T03:39:22"/>
    <x v="1"/>
    <n v="16"/>
    <x v="219"/>
    <d v="1899-12-30T03:45:00"/>
    <d v="1899-12-30T03:30:00"/>
    <x v="4"/>
  </r>
  <r>
    <d v="1899-12-30T03:39:23"/>
    <x v="1"/>
    <n v="13"/>
    <x v="219"/>
    <d v="1899-12-30T03:45:00"/>
    <d v="1899-12-30T03:30:00"/>
    <x v="4"/>
  </r>
  <r>
    <d v="1899-12-30T03:39:24"/>
    <x v="1"/>
    <n v="22"/>
    <x v="219"/>
    <d v="1899-12-30T03:45:00"/>
    <d v="1899-12-30T03:30:00"/>
    <x v="4"/>
  </r>
  <r>
    <d v="1899-12-30T03:39:25"/>
    <x v="1"/>
    <n v="29"/>
    <x v="219"/>
    <d v="1899-12-30T03:45:00"/>
    <d v="1899-12-30T03:30:00"/>
    <x v="4"/>
  </r>
  <r>
    <d v="1899-12-30T03:39:26"/>
    <x v="1"/>
    <n v="41"/>
    <x v="219"/>
    <d v="1899-12-30T03:45:00"/>
    <d v="1899-12-30T03:30:00"/>
    <x v="4"/>
  </r>
  <r>
    <d v="1899-12-30T03:39:27"/>
    <x v="1"/>
    <n v="42"/>
    <x v="219"/>
    <d v="1899-12-30T03:45:00"/>
    <d v="1899-12-30T03:30:00"/>
    <x v="4"/>
  </r>
  <r>
    <d v="1899-12-30T03:39:29"/>
    <x v="1"/>
    <n v="43"/>
    <x v="219"/>
    <d v="1899-12-30T03:45:00"/>
    <d v="1899-12-30T03:30:00"/>
    <x v="4"/>
  </r>
  <r>
    <d v="1899-12-30T03:39:30"/>
    <x v="1"/>
    <n v="42"/>
    <x v="220"/>
    <d v="1899-12-30T03:45:00"/>
    <d v="1899-12-30T03:30:00"/>
    <x v="4"/>
  </r>
  <r>
    <d v="1899-12-30T03:39:38"/>
    <x v="1"/>
    <n v="44"/>
    <x v="220"/>
    <d v="1899-12-30T03:45:00"/>
    <d v="1899-12-30T03:30:00"/>
    <x v="4"/>
  </r>
  <r>
    <d v="1899-12-30T03:39:39"/>
    <x v="1"/>
    <n v="42"/>
    <x v="220"/>
    <d v="1899-12-30T03:45:00"/>
    <d v="1899-12-30T03:30:00"/>
    <x v="4"/>
  </r>
  <r>
    <d v="1899-12-30T03:39:46"/>
    <x v="1"/>
    <n v="44"/>
    <x v="220"/>
    <d v="1899-12-30T03:45:00"/>
    <d v="1899-12-30T03:30:00"/>
    <x v="4"/>
  </r>
  <r>
    <d v="1899-12-30T03:39:47"/>
    <x v="1"/>
    <n v="42"/>
    <x v="220"/>
    <d v="1899-12-30T03:45:00"/>
    <d v="1899-12-30T03:30:00"/>
    <x v="4"/>
  </r>
  <r>
    <d v="1899-12-30T03:39:48"/>
    <x v="1"/>
    <n v="44"/>
    <x v="220"/>
    <d v="1899-12-30T03:45:00"/>
    <d v="1899-12-30T03:30:00"/>
    <x v="4"/>
  </r>
  <r>
    <d v="1899-12-30T03:39:49"/>
    <x v="1"/>
    <n v="42"/>
    <x v="220"/>
    <d v="1899-12-30T03:45:00"/>
    <d v="1899-12-30T03:30:00"/>
    <x v="4"/>
  </r>
  <r>
    <d v="1899-12-30T03:39:53"/>
    <x v="1"/>
    <n v="43"/>
    <x v="220"/>
    <d v="1899-12-30T03:45:00"/>
    <d v="1899-12-30T03:30:00"/>
    <x v="4"/>
  </r>
  <r>
    <d v="1899-12-30T03:39:56"/>
    <x v="1"/>
    <n v="41"/>
    <x v="220"/>
    <d v="1899-12-30T03:45:00"/>
    <d v="1899-12-30T03:30:00"/>
    <x v="4"/>
  </r>
  <r>
    <d v="1899-12-30T03:39:58"/>
    <x v="1"/>
    <n v="40"/>
    <x v="220"/>
    <d v="1899-12-30T03:45:00"/>
    <d v="1899-12-30T03:30:00"/>
    <x v="4"/>
  </r>
  <r>
    <d v="1899-12-30T03:39:59"/>
    <x v="1"/>
    <n v="35"/>
    <x v="220"/>
    <d v="1899-12-30T03:45:00"/>
    <d v="1899-12-30T03:30:00"/>
    <x v="4"/>
  </r>
  <r>
    <d v="1899-12-30T03:40:00"/>
    <x v="1"/>
    <n v="38"/>
    <x v="220"/>
    <d v="1899-12-30T03:45:00"/>
    <d v="1899-12-30T03:30:00"/>
    <x v="4"/>
  </r>
  <r>
    <d v="1899-12-30T03:40:01"/>
    <x v="1"/>
    <n v="37"/>
    <x v="220"/>
    <d v="1899-12-30T03:45:00"/>
    <d v="1899-12-30T03:30:00"/>
    <x v="4"/>
  </r>
  <r>
    <d v="1899-12-30T03:40:02"/>
    <x v="1"/>
    <n v="35"/>
    <x v="220"/>
    <d v="1899-12-30T03:45:00"/>
    <d v="1899-12-30T03:30:00"/>
    <x v="4"/>
  </r>
  <r>
    <d v="1899-12-30T03:40:03"/>
    <x v="1"/>
    <n v="32"/>
    <x v="220"/>
    <d v="1899-12-30T03:45:00"/>
    <d v="1899-12-30T03:30:00"/>
    <x v="4"/>
  </r>
  <r>
    <d v="1899-12-30T03:40:04"/>
    <x v="1"/>
    <n v="34"/>
    <x v="220"/>
    <d v="1899-12-30T03:45:00"/>
    <d v="1899-12-30T03:30:00"/>
    <x v="4"/>
  </r>
  <r>
    <d v="1899-12-30T03:40:05"/>
    <x v="1"/>
    <n v="31"/>
    <x v="220"/>
    <d v="1899-12-30T03:45:00"/>
    <d v="1899-12-30T03:30:00"/>
    <x v="4"/>
  </r>
  <r>
    <d v="1899-12-30T03:40:07"/>
    <x v="1"/>
    <n v="29"/>
    <x v="220"/>
    <d v="1899-12-30T03:45:00"/>
    <d v="1899-12-30T03:30:00"/>
    <x v="4"/>
  </r>
  <r>
    <d v="1899-12-30T03:40:10"/>
    <x v="1"/>
    <n v="26"/>
    <x v="220"/>
    <d v="1899-12-30T03:45:00"/>
    <d v="1899-12-30T03:30:00"/>
    <x v="4"/>
  </r>
  <r>
    <d v="1899-12-30T03:40:12"/>
    <x v="1"/>
    <n v="21"/>
    <x v="220"/>
    <d v="1899-12-30T03:45:00"/>
    <d v="1899-12-30T03:30:00"/>
    <x v="4"/>
  </r>
  <r>
    <d v="1899-12-30T03:40:14"/>
    <x v="1"/>
    <n v="16"/>
    <x v="220"/>
    <d v="1899-12-30T03:45:00"/>
    <d v="1899-12-30T03:30:00"/>
    <x v="4"/>
  </r>
  <r>
    <d v="1899-12-30T03:40:16"/>
    <x v="1"/>
    <n v="22"/>
    <x v="220"/>
    <d v="1899-12-30T03:45:00"/>
    <d v="1899-12-30T03:30:00"/>
    <x v="4"/>
  </r>
  <r>
    <d v="1899-12-30T03:40:17"/>
    <x v="1"/>
    <n v="23"/>
    <x v="220"/>
    <d v="1899-12-30T03:45:00"/>
    <d v="1899-12-30T03:30:00"/>
    <x v="4"/>
  </r>
  <r>
    <d v="1899-12-30T03:40:18"/>
    <x v="1"/>
    <n v="32"/>
    <x v="220"/>
    <d v="1899-12-30T03:45:00"/>
    <d v="1899-12-30T03:30:00"/>
    <x v="4"/>
  </r>
  <r>
    <d v="1899-12-30T03:40:19"/>
    <x v="1"/>
    <n v="44"/>
    <x v="220"/>
    <d v="1899-12-30T03:45:00"/>
    <d v="1899-12-30T03:30:00"/>
    <x v="4"/>
  </r>
  <r>
    <d v="1899-12-30T03:40:21"/>
    <x v="1"/>
    <n v="43"/>
    <x v="220"/>
    <d v="1899-12-30T03:45:00"/>
    <d v="1899-12-30T03:30:00"/>
    <x v="4"/>
  </r>
  <r>
    <d v="1899-12-30T03:40:23"/>
    <x v="1"/>
    <n v="42"/>
    <x v="220"/>
    <d v="1899-12-30T03:45:00"/>
    <d v="1899-12-30T03:30:00"/>
    <x v="4"/>
  </r>
  <r>
    <d v="1899-12-30T03:40:26"/>
    <x v="1"/>
    <n v="44"/>
    <x v="220"/>
    <d v="1899-12-30T03:45:00"/>
    <d v="1899-12-30T03:30:00"/>
    <x v="4"/>
  </r>
  <r>
    <d v="1899-12-30T03:40:31"/>
    <x v="1"/>
    <n v="42"/>
    <x v="221"/>
    <d v="1899-12-30T03:45:00"/>
    <d v="1899-12-30T03:30:00"/>
    <x v="4"/>
  </r>
  <r>
    <d v="1899-12-30T03:40:38"/>
    <x v="1"/>
    <n v="44"/>
    <x v="221"/>
    <d v="1899-12-30T03:45:00"/>
    <d v="1899-12-30T03:30:00"/>
    <x v="4"/>
  </r>
  <r>
    <d v="1899-12-30T03:40:39"/>
    <x v="1"/>
    <n v="41"/>
    <x v="221"/>
    <d v="1899-12-30T03:45:00"/>
    <d v="1899-12-30T03:30:00"/>
    <x v="4"/>
  </r>
  <r>
    <d v="1899-12-30T03:40:40"/>
    <x v="1"/>
    <n v="43"/>
    <x v="221"/>
    <d v="1899-12-30T03:45:00"/>
    <d v="1899-12-30T03:30:00"/>
    <x v="4"/>
  </r>
  <r>
    <d v="1899-12-30T03:40:42"/>
    <x v="1"/>
    <n v="40"/>
    <x v="221"/>
    <d v="1899-12-30T03:45:00"/>
    <d v="1899-12-30T03:30:00"/>
    <x v="4"/>
  </r>
  <r>
    <d v="1899-12-30T03:40:43"/>
    <x v="1"/>
    <n v="41"/>
    <x v="221"/>
    <d v="1899-12-30T03:45:00"/>
    <d v="1899-12-30T03:30:00"/>
    <x v="4"/>
  </r>
  <r>
    <d v="1899-12-30T03:40:44"/>
    <x v="1"/>
    <n v="40"/>
    <x v="221"/>
    <d v="1899-12-30T03:45:00"/>
    <d v="1899-12-30T03:30:00"/>
    <x v="4"/>
  </r>
  <r>
    <d v="1899-12-30T03:40:45"/>
    <x v="1"/>
    <n v="38"/>
    <x v="221"/>
    <d v="1899-12-30T03:45:00"/>
    <d v="1899-12-30T03:30:00"/>
    <x v="4"/>
  </r>
  <r>
    <d v="1899-12-30T03:40:46"/>
    <x v="1"/>
    <n v="37"/>
    <x v="221"/>
    <d v="1899-12-30T03:45:00"/>
    <d v="1899-12-30T03:30:00"/>
    <x v="4"/>
  </r>
  <r>
    <d v="1899-12-30T03:40:47"/>
    <x v="1"/>
    <n v="35"/>
    <x v="221"/>
    <d v="1899-12-30T03:45:00"/>
    <d v="1899-12-30T03:30:00"/>
    <x v="4"/>
  </r>
  <r>
    <d v="1899-12-30T03:40:48"/>
    <x v="1"/>
    <n v="34"/>
    <x v="221"/>
    <d v="1899-12-30T03:45:00"/>
    <d v="1899-12-30T03:30:00"/>
    <x v="4"/>
  </r>
  <r>
    <d v="1899-12-30T03:40:49"/>
    <x v="1"/>
    <n v="35"/>
    <x v="221"/>
    <d v="1899-12-30T03:45:00"/>
    <d v="1899-12-30T03:30:00"/>
    <x v="4"/>
  </r>
  <r>
    <d v="1899-12-30T03:40:51"/>
    <x v="1"/>
    <n v="34"/>
    <x v="221"/>
    <d v="1899-12-30T03:45:00"/>
    <d v="1899-12-30T03:30:00"/>
    <x v="4"/>
  </r>
  <r>
    <d v="1899-12-30T03:40:52"/>
    <x v="1"/>
    <n v="32"/>
    <x v="221"/>
    <d v="1899-12-30T03:45:00"/>
    <d v="1899-12-30T03:30:00"/>
    <x v="4"/>
  </r>
  <r>
    <d v="1899-12-30T03:40:53"/>
    <x v="1"/>
    <n v="31"/>
    <x v="221"/>
    <d v="1899-12-30T03:45:00"/>
    <d v="1899-12-30T03:30:00"/>
    <x v="4"/>
  </r>
  <r>
    <d v="1899-12-30T03:40:56"/>
    <x v="1"/>
    <n v="28"/>
    <x v="221"/>
    <d v="1899-12-30T03:45:00"/>
    <d v="1899-12-30T03:30:00"/>
    <x v="4"/>
  </r>
  <r>
    <d v="1899-12-30T03:40:58"/>
    <x v="1"/>
    <n v="26"/>
    <x v="221"/>
    <d v="1899-12-30T03:45:00"/>
    <d v="1899-12-30T03:30:00"/>
    <x v="4"/>
  </r>
  <r>
    <d v="1899-12-30T03:41:01"/>
    <x v="1"/>
    <n v="25"/>
    <x v="221"/>
    <d v="1899-12-30T03:45:00"/>
    <d v="1899-12-30T03:30:00"/>
    <x v="4"/>
  </r>
  <r>
    <d v="1899-12-30T03:41:03"/>
    <x v="1"/>
    <n v="24"/>
    <x v="221"/>
    <d v="1899-12-30T03:45:00"/>
    <d v="1899-12-30T03:30:00"/>
    <x v="4"/>
  </r>
  <r>
    <d v="1899-12-30T03:41:04"/>
    <x v="1"/>
    <n v="19"/>
    <x v="221"/>
    <d v="1899-12-30T03:45:00"/>
    <d v="1899-12-30T03:30:00"/>
    <x v="4"/>
  </r>
  <r>
    <d v="1899-12-30T03:41:05"/>
    <x v="1"/>
    <n v="16"/>
    <x v="221"/>
    <d v="1899-12-30T03:45:00"/>
    <d v="1899-12-30T03:30:00"/>
    <x v="4"/>
  </r>
  <r>
    <d v="1899-12-30T03:41:09"/>
    <x v="1"/>
    <n v="15"/>
    <x v="221"/>
    <d v="1899-12-30T03:45:00"/>
    <d v="1899-12-30T03:30:00"/>
    <x v="4"/>
  </r>
  <r>
    <d v="1899-12-30T03:41:10"/>
    <x v="1"/>
    <n v="22"/>
    <x v="221"/>
    <d v="1899-12-30T03:45:00"/>
    <d v="1899-12-30T03:30:00"/>
    <x v="4"/>
  </r>
  <r>
    <d v="1899-12-30T03:41:11"/>
    <x v="1"/>
    <n v="23"/>
    <x v="221"/>
    <d v="1899-12-30T03:45:00"/>
    <d v="1899-12-30T03:30:00"/>
    <x v="4"/>
  </r>
  <r>
    <d v="1899-12-30T03:41:12"/>
    <x v="1"/>
    <n v="35"/>
    <x v="221"/>
    <d v="1899-12-30T03:45:00"/>
    <d v="1899-12-30T03:30:00"/>
    <x v="4"/>
  </r>
  <r>
    <d v="1899-12-30T03:41:13"/>
    <x v="1"/>
    <n v="43"/>
    <x v="221"/>
    <d v="1899-12-30T03:45:00"/>
    <d v="1899-12-30T03:30:00"/>
    <x v="4"/>
  </r>
  <r>
    <d v="1899-12-30T03:41:14"/>
    <x v="1"/>
    <n v="44"/>
    <x v="221"/>
    <d v="1899-12-30T03:45:00"/>
    <d v="1899-12-30T03:30:00"/>
    <x v="4"/>
  </r>
  <r>
    <d v="1899-12-30T03:41:15"/>
    <x v="1"/>
    <n v="43"/>
    <x v="221"/>
    <d v="1899-12-30T03:45:00"/>
    <d v="1899-12-30T03:30:00"/>
    <x v="4"/>
  </r>
  <r>
    <d v="1899-12-30T03:41:16"/>
    <x v="1"/>
    <n v="42"/>
    <x v="221"/>
    <d v="1899-12-30T03:45:00"/>
    <d v="1899-12-30T03:30:00"/>
    <x v="4"/>
  </r>
  <r>
    <d v="1899-12-30T03:41:17"/>
    <x v="1"/>
    <n v="43"/>
    <x v="221"/>
    <d v="1899-12-30T03:45:00"/>
    <d v="1899-12-30T03:30:00"/>
    <x v="4"/>
  </r>
  <r>
    <d v="1899-12-30T03:41:18"/>
    <x v="1"/>
    <n v="41"/>
    <x v="221"/>
    <d v="1899-12-30T03:45:00"/>
    <d v="1899-12-30T03:30:00"/>
    <x v="4"/>
  </r>
  <r>
    <d v="1899-12-30T03:41:19"/>
    <x v="1"/>
    <n v="44"/>
    <x v="221"/>
    <d v="1899-12-30T03:45:00"/>
    <d v="1899-12-30T03:30:00"/>
    <x v="4"/>
  </r>
  <r>
    <d v="1899-12-30T03:41:20"/>
    <x v="1"/>
    <n v="42"/>
    <x v="221"/>
    <d v="1899-12-30T03:45:00"/>
    <d v="1899-12-30T03:30:00"/>
    <x v="4"/>
  </r>
  <r>
    <d v="1899-12-30T03:41:21"/>
    <x v="1"/>
    <n v="44"/>
    <x v="221"/>
    <d v="1899-12-30T03:45:00"/>
    <d v="1899-12-30T03:30:00"/>
    <x v="4"/>
  </r>
  <r>
    <d v="1899-12-30T03:41:23"/>
    <x v="1"/>
    <n v="42"/>
    <x v="221"/>
    <d v="1899-12-30T03:45:00"/>
    <d v="1899-12-30T03:30:00"/>
    <x v="4"/>
  </r>
  <r>
    <d v="1899-12-30T03:41:24"/>
    <x v="1"/>
    <n v="43"/>
    <x v="221"/>
    <d v="1899-12-30T03:45:00"/>
    <d v="1899-12-30T03:30:00"/>
    <x v="4"/>
  </r>
  <r>
    <d v="1899-12-30T03:41:26"/>
    <x v="1"/>
    <n v="44"/>
    <x v="221"/>
    <d v="1899-12-30T03:45:00"/>
    <d v="1899-12-30T03:30:00"/>
    <x v="4"/>
  </r>
  <r>
    <d v="1899-12-30T03:41:28"/>
    <x v="1"/>
    <n v="43"/>
    <x v="221"/>
    <d v="1899-12-30T03:45:00"/>
    <d v="1899-12-30T03:30:00"/>
    <x v="4"/>
  </r>
  <r>
    <d v="1899-12-30T03:41:29"/>
    <x v="1"/>
    <n v="44"/>
    <x v="221"/>
    <d v="1899-12-30T03:45:00"/>
    <d v="1899-12-30T03:30:00"/>
    <x v="4"/>
  </r>
  <r>
    <d v="1899-12-30T03:41:33"/>
    <x v="1"/>
    <n v="43"/>
    <x v="222"/>
    <d v="1899-12-30T03:45:00"/>
    <d v="1899-12-30T03:30:00"/>
    <x v="4"/>
  </r>
  <r>
    <d v="1899-12-30T03:41:35"/>
    <x v="1"/>
    <n v="44"/>
    <x v="222"/>
    <d v="1899-12-30T03:45:00"/>
    <d v="1899-12-30T03:30:00"/>
    <x v="4"/>
  </r>
  <r>
    <d v="1899-12-30T03:41:36"/>
    <x v="1"/>
    <n v="43"/>
    <x v="222"/>
    <d v="1899-12-30T03:45:00"/>
    <d v="1899-12-30T03:30:00"/>
    <x v="4"/>
  </r>
  <r>
    <d v="1899-12-30T03:41:40"/>
    <x v="1"/>
    <n v="42"/>
    <x v="222"/>
    <d v="1899-12-30T03:45:00"/>
    <d v="1899-12-30T03:30:00"/>
    <x v="4"/>
  </r>
  <r>
    <d v="1899-12-30T03:41:41"/>
    <x v="1"/>
    <n v="43"/>
    <x v="222"/>
    <d v="1899-12-30T03:45:00"/>
    <d v="1899-12-30T03:30:00"/>
    <x v="4"/>
  </r>
  <r>
    <d v="1899-12-30T03:41:42"/>
    <x v="1"/>
    <n v="41"/>
    <x v="222"/>
    <d v="1899-12-30T03:45:00"/>
    <d v="1899-12-30T03:30:00"/>
    <x v="4"/>
  </r>
  <r>
    <d v="1899-12-30T03:41:43"/>
    <x v="1"/>
    <n v="43"/>
    <x v="222"/>
    <d v="1899-12-30T03:45:00"/>
    <d v="1899-12-30T03:30:00"/>
    <x v="4"/>
  </r>
  <r>
    <d v="1899-12-30T03:41:44"/>
    <x v="1"/>
    <n v="40"/>
    <x v="222"/>
    <d v="1899-12-30T03:45:00"/>
    <d v="1899-12-30T03:30:00"/>
    <x v="4"/>
  </r>
  <r>
    <d v="1899-12-30T03:41:45"/>
    <x v="1"/>
    <n v="41"/>
    <x v="222"/>
    <d v="1899-12-30T03:45:00"/>
    <d v="1899-12-30T03:30:00"/>
    <x v="4"/>
  </r>
  <r>
    <d v="1899-12-30T03:41:46"/>
    <x v="1"/>
    <n v="38"/>
    <x v="222"/>
    <d v="1899-12-30T03:45:00"/>
    <d v="1899-12-30T03:30:00"/>
    <x v="4"/>
  </r>
  <r>
    <d v="1899-12-30T03:41:47"/>
    <x v="1"/>
    <n v="37"/>
    <x v="222"/>
    <d v="1899-12-30T03:45:00"/>
    <d v="1899-12-30T03:30:00"/>
    <x v="4"/>
  </r>
  <r>
    <d v="1899-12-30T03:41:48"/>
    <x v="1"/>
    <n v="34"/>
    <x v="222"/>
    <d v="1899-12-30T03:45:00"/>
    <d v="1899-12-30T03:30:00"/>
    <x v="4"/>
  </r>
  <r>
    <d v="1899-12-30T03:41:49"/>
    <x v="1"/>
    <n v="35"/>
    <x v="222"/>
    <d v="1899-12-30T03:45:00"/>
    <d v="1899-12-30T03:30:00"/>
    <x v="4"/>
  </r>
  <r>
    <d v="1899-12-30T03:41:51"/>
    <x v="1"/>
    <n v="32"/>
    <x v="222"/>
    <d v="1899-12-30T03:45:00"/>
    <d v="1899-12-30T03:30:00"/>
    <x v="4"/>
  </r>
  <r>
    <d v="1899-12-30T03:41:54"/>
    <x v="1"/>
    <n v="31"/>
    <x v="222"/>
    <d v="1899-12-30T03:45:00"/>
    <d v="1899-12-30T03:30:00"/>
    <x v="4"/>
  </r>
  <r>
    <d v="1899-12-30T03:41:55"/>
    <x v="1"/>
    <n v="29"/>
    <x v="222"/>
    <d v="1899-12-30T03:45:00"/>
    <d v="1899-12-30T03:30:00"/>
    <x v="4"/>
  </r>
  <r>
    <d v="1899-12-30T03:41:56"/>
    <x v="1"/>
    <n v="28"/>
    <x v="222"/>
    <d v="1899-12-30T03:45:00"/>
    <d v="1899-12-30T03:30:00"/>
    <x v="4"/>
  </r>
  <r>
    <d v="1899-12-30T03:41:57"/>
    <x v="1"/>
    <n v="27"/>
    <x v="222"/>
    <d v="1899-12-30T03:45:00"/>
    <d v="1899-12-30T03:30:00"/>
    <x v="4"/>
  </r>
  <r>
    <d v="1899-12-30T03:41:58"/>
    <x v="1"/>
    <n v="18"/>
    <x v="222"/>
    <d v="1899-12-30T03:45:00"/>
    <d v="1899-12-30T03:30:00"/>
    <x v="4"/>
  </r>
  <r>
    <d v="1899-12-30T03:42:00"/>
    <x v="1"/>
    <n v="16"/>
    <x v="222"/>
    <d v="1899-12-30T03:45:00"/>
    <d v="1899-12-30T03:30:00"/>
    <x v="4"/>
  </r>
  <r>
    <d v="1899-12-30T03:42:01"/>
    <x v="1"/>
    <n v="18"/>
    <x v="222"/>
    <d v="1899-12-30T03:45:00"/>
    <d v="1899-12-30T03:30:00"/>
    <x v="4"/>
  </r>
  <r>
    <d v="1899-12-30T03:42:02"/>
    <x v="1"/>
    <n v="16"/>
    <x v="222"/>
    <d v="1899-12-30T03:45:00"/>
    <d v="1899-12-30T03:30:00"/>
    <x v="4"/>
  </r>
  <r>
    <d v="1899-12-30T03:42:03"/>
    <x v="1"/>
    <n v="24"/>
    <x v="222"/>
    <d v="1899-12-30T03:45:00"/>
    <d v="1899-12-30T03:30:00"/>
    <x v="4"/>
  </r>
  <r>
    <d v="1899-12-30T03:42:04"/>
    <x v="1"/>
    <n v="27"/>
    <x v="222"/>
    <d v="1899-12-30T03:45:00"/>
    <d v="1899-12-30T03:30:00"/>
    <x v="4"/>
  </r>
  <r>
    <d v="1899-12-30T03:42:05"/>
    <x v="1"/>
    <n v="32"/>
    <x v="222"/>
    <d v="1899-12-30T03:45:00"/>
    <d v="1899-12-30T03:30:00"/>
    <x v="4"/>
  </r>
  <r>
    <d v="1899-12-30T03:42:06"/>
    <x v="1"/>
    <n v="43"/>
    <x v="222"/>
    <d v="1899-12-30T03:45:00"/>
    <d v="1899-12-30T03:30:00"/>
    <x v="4"/>
  </r>
  <r>
    <d v="1899-12-30T03:42:07"/>
    <x v="1"/>
    <n v="42"/>
    <x v="222"/>
    <d v="1899-12-30T03:45:00"/>
    <d v="1899-12-30T03:30:00"/>
    <x v="4"/>
  </r>
  <r>
    <d v="1899-12-30T03:42:13"/>
    <x v="1"/>
    <n v="43"/>
    <x v="222"/>
    <d v="1899-12-30T03:45:00"/>
    <d v="1899-12-30T03:30:00"/>
    <x v="4"/>
  </r>
  <r>
    <d v="1899-12-30T03:42:14"/>
    <x v="1"/>
    <n v="42"/>
    <x v="222"/>
    <d v="1899-12-30T03:45:00"/>
    <d v="1899-12-30T03:30:00"/>
    <x v="4"/>
  </r>
  <r>
    <d v="1899-12-30T03:42:17"/>
    <x v="1"/>
    <n v="43"/>
    <x v="222"/>
    <d v="1899-12-30T03:45:00"/>
    <d v="1899-12-30T03:30:00"/>
    <x v="4"/>
  </r>
  <r>
    <d v="1899-12-30T03:42:21"/>
    <x v="1"/>
    <n v="42"/>
    <x v="222"/>
    <d v="1899-12-30T03:45:00"/>
    <d v="1899-12-30T03:30:00"/>
    <x v="4"/>
  </r>
  <r>
    <d v="1899-12-30T03:42:22"/>
    <x v="1"/>
    <n v="43"/>
    <x v="222"/>
    <d v="1899-12-30T03:45:00"/>
    <d v="1899-12-30T03:30:00"/>
    <x v="4"/>
  </r>
  <r>
    <d v="1899-12-30T03:42:24"/>
    <x v="1"/>
    <n v="42"/>
    <x v="222"/>
    <d v="1899-12-30T03:45:00"/>
    <d v="1899-12-30T03:30:00"/>
    <x v="4"/>
  </r>
  <r>
    <d v="1899-12-30T03:42:30"/>
    <x v="1"/>
    <n v="43"/>
    <x v="222"/>
    <d v="1899-12-30T03:45:00"/>
    <d v="1899-12-30T03:30:00"/>
    <x v="4"/>
  </r>
  <r>
    <d v="1899-12-30T03:42:31"/>
    <x v="1"/>
    <n v="42"/>
    <x v="223"/>
    <d v="1899-12-30T03:45:00"/>
    <d v="1899-12-30T03:30:00"/>
    <x v="4"/>
  </r>
  <r>
    <d v="1899-12-30T03:42:33"/>
    <x v="1"/>
    <n v="43"/>
    <x v="223"/>
    <d v="1899-12-30T03:45:00"/>
    <d v="1899-12-30T03:30:00"/>
    <x v="4"/>
  </r>
  <r>
    <d v="1899-12-30T03:42:35"/>
    <x v="1"/>
    <n v="41"/>
    <x v="223"/>
    <d v="1899-12-30T03:45:00"/>
    <d v="1899-12-30T03:30:00"/>
    <x v="4"/>
  </r>
  <r>
    <d v="1899-12-30T03:42:37"/>
    <x v="1"/>
    <n v="40"/>
    <x v="223"/>
    <d v="1899-12-30T03:45:00"/>
    <d v="1899-12-30T03:30:00"/>
    <x v="4"/>
  </r>
  <r>
    <d v="1899-12-30T03:42:39"/>
    <x v="1"/>
    <n v="37"/>
    <x v="223"/>
    <d v="1899-12-30T03:45:00"/>
    <d v="1899-12-30T03:30:00"/>
    <x v="4"/>
  </r>
  <r>
    <d v="1899-12-30T03:42:40"/>
    <x v="1"/>
    <n v="38"/>
    <x v="223"/>
    <d v="1899-12-30T03:45:00"/>
    <d v="1899-12-30T03:30:00"/>
    <x v="4"/>
  </r>
  <r>
    <d v="1899-12-30T03:42:41"/>
    <x v="1"/>
    <n v="34"/>
    <x v="223"/>
    <d v="1899-12-30T03:45:00"/>
    <d v="1899-12-30T03:30:00"/>
    <x v="4"/>
  </r>
  <r>
    <d v="1899-12-30T03:42:42"/>
    <x v="1"/>
    <n v="35"/>
    <x v="223"/>
    <d v="1899-12-30T03:45:00"/>
    <d v="1899-12-30T03:30:00"/>
    <x v="4"/>
  </r>
  <r>
    <d v="1899-12-30T03:42:43"/>
    <x v="1"/>
    <n v="34"/>
    <x v="223"/>
    <d v="1899-12-30T03:45:00"/>
    <d v="1899-12-30T03:30:00"/>
    <x v="4"/>
  </r>
  <r>
    <d v="1899-12-30T03:42:45"/>
    <x v="1"/>
    <n v="31"/>
    <x v="223"/>
    <d v="1899-12-30T03:45:00"/>
    <d v="1899-12-30T03:30:00"/>
    <x v="4"/>
  </r>
  <r>
    <d v="1899-12-30T03:42:46"/>
    <x v="1"/>
    <n v="29"/>
    <x v="223"/>
    <d v="1899-12-30T03:45:00"/>
    <d v="1899-12-30T03:30:00"/>
    <x v="4"/>
  </r>
  <r>
    <d v="1899-12-30T03:42:48"/>
    <x v="1"/>
    <n v="28"/>
    <x v="223"/>
    <d v="1899-12-30T03:45:00"/>
    <d v="1899-12-30T03:30:00"/>
    <x v="4"/>
  </r>
  <r>
    <d v="1899-12-30T03:42:49"/>
    <x v="1"/>
    <n v="29"/>
    <x v="223"/>
    <d v="1899-12-30T03:45:00"/>
    <d v="1899-12-30T03:30:00"/>
    <x v="4"/>
  </r>
  <r>
    <d v="1899-12-30T03:42:50"/>
    <x v="1"/>
    <n v="25"/>
    <x v="223"/>
    <d v="1899-12-30T03:45:00"/>
    <d v="1899-12-30T03:30:00"/>
    <x v="4"/>
  </r>
  <r>
    <d v="1899-12-30T03:42:51"/>
    <x v="1"/>
    <n v="20"/>
    <x v="223"/>
    <d v="1899-12-30T03:45:00"/>
    <d v="1899-12-30T03:30:00"/>
    <x v="4"/>
  </r>
  <r>
    <d v="1899-12-30T03:42:52"/>
    <x v="1"/>
    <n v="18"/>
    <x v="223"/>
    <d v="1899-12-30T03:45:00"/>
    <d v="1899-12-30T03:30:00"/>
    <x v="4"/>
  </r>
  <r>
    <d v="1899-12-30T03:42:53"/>
    <x v="1"/>
    <n v="19"/>
    <x v="223"/>
    <d v="1899-12-30T03:45:00"/>
    <d v="1899-12-30T03:30:00"/>
    <x v="4"/>
  </r>
  <r>
    <d v="1899-12-30T03:42:54"/>
    <x v="1"/>
    <n v="16"/>
    <x v="223"/>
    <d v="1899-12-30T03:45:00"/>
    <d v="1899-12-30T03:30:00"/>
    <x v="4"/>
  </r>
  <r>
    <d v="1899-12-30T03:42:56"/>
    <x v="1"/>
    <n v="24"/>
    <x v="223"/>
    <d v="1899-12-30T03:45:00"/>
    <d v="1899-12-30T03:30:00"/>
    <x v="4"/>
  </r>
  <r>
    <d v="1899-12-30T03:42:57"/>
    <x v="1"/>
    <n v="26"/>
    <x v="223"/>
    <d v="1899-12-30T03:45:00"/>
    <d v="1899-12-30T03:30:00"/>
    <x v="4"/>
  </r>
  <r>
    <d v="1899-12-30T03:42:58"/>
    <x v="1"/>
    <n v="34"/>
    <x v="223"/>
    <d v="1899-12-30T03:45:00"/>
    <d v="1899-12-30T03:30:00"/>
    <x v="4"/>
  </r>
  <r>
    <d v="1899-12-30T03:42:59"/>
    <x v="1"/>
    <n v="44"/>
    <x v="223"/>
    <d v="1899-12-30T03:45:00"/>
    <d v="1899-12-30T03:30:00"/>
    <x v="4"/>
  </r>
  <r>
    <d v="1899-12-30T03:43:01"/>
    <x v="1"/>
    <n v="42"/>
    <x v="223"/>
    <d v="1899-12-30T03:45:00"/>
    <d v="1899-12-30T03:30:00"/>
    <x v="4"/>
  </r>
  <r>
    <d v="1899-12-30T03:43:02"/>
    <x v="1"/>
    <n v="43"/>
    <x v="223"/>
    <d v="1899-12-30T03:45:00"/>
    <d v="1899-12-30T03:30:00"/>
    <x v="4"/>
  </r>
  <r>
    <d v="1899-12-30T03:43:03"/>
    <x v="1"/>
    <n v="42"/>
    <x v="223"/>
    <d v="1899-12-30T03:45:00"/>
    <d v="1899-12-30T03:30:00"/>
    <x v="4"/>
  </r>
  <r>
    <d v="1899-12-30T03:43:04"/>
    <x v="1"/>
    <n v="43"/>
    <x v="223"/>
    <d v="1899-12-30T03:45:00"/>
    <d v="1899-12-30T03:30:00"/>
    <x v="4"/>
  </r>
  <r>
    <d v="1899-12-30T03:43:05"/>
    <x v="1"/>
    <n v="44"/>
    <x v="223"/>
    <d v="1899-12-30T03:45:00"/>
    <d v="1899-12-30T03:30:00"/>
    <x v="4"/>
  </r>
  <r>
    <d v="1899-12-30T03:43:07"/>
    <x v="1"/>
    <n v="43"/>
    <x v="223"/>
    <d v="1899-12-30T03:45:00"/>
    <d v="1899-12-30T03:30:00"/>
    <x v="4"/>
  </r>
  <r>
    <d v="1899-12-30T03:43:08"/>
    <x v="1"/>
    <n v="44"/>
    <x v="223"/>
    <d v="1899-12-30T03:45:00"/>
    <d v="1899-12-30T03:30:00"/>
    <x v="4"/>
  </r>
  <r>
    <d v="1899-12-30T03:43:09"/>
    <x v="1"/>
    <n v="43"/>
    <x v="223"/>
    <d v="1899-12-30T03:45:00"/>
    <d v="1899-12-30T03:30:00"/>
    <x v="4"/>
  </r>
  <r>
    <d v="1899-12-30T03:43:10"/>
    <x v="1"/>
    <n v="44"/>
    <x v="223"/>
    <d v="1899-12-30T03:45:00"/>
    <d v="1899-12-30T03:30:00"/>
    <x v="4"/>
  </r>
  <r>
    <d v="1899-12-30T03:43:11"/>
    <x v="1"/>
    <n v="42"/>
    <x v="223"/>
    <d v="1899-12-30T03:45:00"/>
    <d v="1899-12-30T03:30:00"/>
    <x v="4"/>
  </r>
  <r>
    <d v="1899-12-30T03:43:13"/>
    <x v="1"/>
    <n v="43"/>
    <x v="223"/>
    <d v="1899-12-30T03:45:00"/>
    <d v="1899-12-30T03:30:00"/>
    <x v="4"/>
  </r>
  <r>
    <d v="1899-12-30T03:43:16"/>
    <x v="1"/>
    <n v="42"/>
    <x v="223"/>
    <d v="1899-12-30T03:45:00"/>
    <d v="1899-12-30T03:30:00"/>
    <x v="4"/>
  </r>
  <r>
    <d v="1899-12-30T03:43:18"/>
    <x v="1"/>
    <n v="44"/>
    <x v="223"/>
    <d v="1899-12-30T03:45:00"/>
    <d v="1899-12-30T03:30:00"/>
    <x v="4"/>
  </r>
  <r>
    <d v="1899-12-30T03:43:19"/>
    <x v="1"/>
    <n v="42"/>
    <x v="223"/>
    <d v="1899-12-30T03:45:00"/>
    <d v="1899-12-30T03:30:00"/>
    <x v="4"/>
  </r>
  <r>
    <d v="1899-12-30T03:43:22"/>
    <x v="1"/>
    <n v="43"/>
    <x v="223"/>
    <d v="1899-12-30T03:45:00"/>
    <d v="1899-12-30T03:30:00"/>
    <x v="4"/>
  </r>
  <r>
    <d v="1899-12-30T03:43:27"/>
    <x v="1"/>
    <n v="42"/>
    <x v="223"/>
    <d v="1899-12-30T03:45:00"/>
    <d v="1899-12-30T03:30:00"/>
    <x v="4"/>
  </r>
  <r>
    <d v="1899-12-30T03:43:28"/>
    <x v="1"/>
    <n v="40"/>
    <x v="223"/>
    <d v="1899-12-30T03:45:00"/>
    <d v="1899-12-30T03:30:00"/>
    <x v="4"/>
  </r>
  <r>
    <d v="1899-12-30T03:43:29"/>
    <x v="1"/>
    <n v="43"/>
    <x v="223"/>
    <d v="1899-12-30T03:45:00"/>
    <d v="1899-12-30T03:30:00"/>
    <x v="4"/>
  </r>
  <r>
    <d v="1899-12-30T03:43:30"/>
    <x v="1"/>
    <n v="41"/>
    <x v="224"/>
    <d v="1899-12-30T03:45:00"/>
    <d v="1899-12-30T03:30:00"/>
    <x v="4"/>
  </r>
  <r>
    <d v="1899-12-30T03:43:32"/>
    <x v="1"/>
    <n v="43"/>
    <x v="224"/>
    <d v="1899-12-30T03:45:00"/>
    <d v="1899-12-30T03:30:00"/>
    <x v="4"/>
  </r>
  <r>
    <d v="1899-12-30T03:43:33"/>
    <x v="1"/>
    <n v="39"/>
    <x v="224"/>
    <d v="1899-12-30T03:45:00"/>
    <d v="1899-12-30T03:30:00"/>
    <x v="4"/>
  </r>
  <r>
    <d v="1899-12-30T03:43:34"/>
    <x v="1"/>
    <n v="38"/>
    <x v="224"/>
    <d v="1899-12-30T03:45:00"/>
    <d v="1899-12-30T03:30:00"/>
    <x v="4"/>
  </r>
  <r>
    <d v="1899-12-30T03:43:35"/>
    <x v="1"/>
    <n v="35"/>
    <x v="224"/>
    <d v="1899-12-30T03:45:00"/>
    <d v="1899-12-30T03:30:00"/>
    <x v="4"/>
  </r>
  <r>
    <d v="1899-12-30T03:43:37"/>
    <x v="1"/>
    <n v="34"/>
    <x v="224"/>
    <d v="1899-12-30T03:45:00"/>
    <d v="1899-12-30T03:30:00"/>
    <x v="4"/>
  </r>
  <r>
    <d v="1899-12-30T03:43:38"/>
    <x v="1"/>
    <n v="35"/>
    <x v="224"/>
    <d v="1899-12-30T03:45:00"/>
    <d v="1899-12-30T03:30:00"/>
    <x v="4"/>
  </r>
  <r>
    <d v="1899-12-30T03:43:39"/>
    <x v="1"/>
    <n v="32"/>
    <x v="224"/>
    <d v="1899-12-30T03:45:00"/>
    <d v="1899-12-30T03:30:00"/>
    <x v="4"/>
  </r>
  <r>
    <d v="1899-12-30T03:43:40"/>
    <x v="1"/>
    <n v="34"/>
    <x v="224"/>
    <d v="1899-12-30T03:45:00"/>
    <d v="1899-12-30T03:30:00"/>
    <x v="4"/>
  </r>
  <r>
    <d v="1899-12-30T03:43:41"/>
    <x v="1"/>
    <n v="30"/>
    <x v="224"/>
    <d v="1899-12-30T03:45:00"/>
    <d v="1899-12-30T03:30:00"/>
    <x v="4"/>
  </r>
  <r>
    <d v="1899-12-30T03:43:42"/>
    <x v="1"/>
    <n v="32"/>
    <x v="224"/>
    <d v="1899-12-30T03:45:00"/>
    <d v="1899-12-30T03:30:00"/>
    <x v="4"/>
  </r>
  <r>
    <d v="1899-12-30T03:43:43"/>
    <x v="1"/>
    <n v="29"/>
    <x v="224"/>
    <d v="1899-12-30T03:45:00"/>
    <d v="1899-12-30T03:30:00"/>
    <x v="4"/>
  </r>
  <r>
    <d v="1899-12-30T03:43:44"/>
    <x v="1"/>
    <n v="23"/>
    <x v="224"/>
    <d v="1899-12-30T03:45:00"/>
    <d v="1899-12-30T03:30:00"/>
    <x v="4"/>
  </r>
  <r>
    <d v="1899-12-30T03:43:45"/>
    <x v="1"/>
    <n v="22"/>
    <x v="224"/>
    <d v="1899-12-30T03:45:00"/>
    <d v="1899-12-30T03:30:00"/>
    <x v="4"/>
  </r>
  <r>
    <d v="1899-12-30T03:43:46"/>
    <x v="1"/>
    <n v="21"/>
    <x v="224"/>
    <d v="1899-12-30T03:45:00"/>
    <d v="1899-12-30T03:30:00"/>
    <x v="4"/>
  </r>
  <r>
    <d v="1899-12-30T03:43:49"/>
    <x v="1"/>
    <n v="28"/>
    <x v="224"/>
    <d v="1899-12-30T03:45:00"/>
    <d v="1899-12-30T03:30:00"/>
    <x v="4"/>
  </r>
  <r>
    <d v="1899-12-30T03:43:51"/>
    <x v="1"/>
    <n v="35"/>
    <x v="224"/>
    <d v="1899-12-30T03:45:00"/>
    <d v="1899-12-30T03:30:00"/>
    <x v="4"/>
  </r>
  <r>
    <d v="1899-12-30T03:43:52"/>
    <x v="1"/>
    <n v="44"/>
    <x v="224"/>
    <d v="1899-12-30T03:45:00"/>
    <d v="1899-12-30T03:30:00"/>
    <x v="4"/>
  </r>
  <r>
    <d v="1899-12-30T03:44:15"/>
    <x v="1"/>
    <n v="43"/>
    <x v="224"/>
    <d v="1899-12-30T03:45:00"/>
    <d v="1899-12-30T03:30:00"/>
    <x v="4"/>
  </r>
  <r>
    <d v="1899-12-30T03:44:16"/>
    <x v="1"/>
    <n v="44"/>
    <x v="224"/>
    <d v="1899-12-30T03:45:00"/>
    <d v="1899-12-30T03:30:00"/>
    <x v="4"/>
  </r>
  <r>
    <d v="1899-12-30T03:44:18"/>
    <x v="1"/>
    <n v="43"/>
    <x v="224"/>
    <d v="1899-12-30T03:45:00"/>
    <d v="1899-12-30T03:30:00"/>
    <x v="4"/>
  </r>
  <r>
    <d v="1899-12-30T03:44:19"/>
    <x v="1"/>
    <n v="40"/>
    <x v="224"/>
    <d v="1899-12-30T03:45:00"/>
    <d v="1899-12-30T03:30:00"/>
    <x v="4"/>
  </r>
  <r>
    <d v="1899-12-30T03:44:20"/>
    <x v="1"/>
    <n v="41"/>
    <x v="224"/>
    <d v="1899-12-30T03:45:00"/>
    <d v="1899-12-30T03:30:00"/>
    <x v="4"/>
  </r>
  <r>
    <d v="1899-12-30T03:44:21"/>
    <x v="1"/>
    <n v="40"/>
    <x v="224"/>
    <d v="1899-12-30T03:45:00"/>
    <d v="1899-12-30T03:30:00"/>
    <x v="4"/>
  </r>
  <r>
    <d v="1899-12-30T03:44:22"/>
    <x v="1"/>
    <n v="39"/>
    <x v="224"/>
    <d v="1899-12-30T03:45:00"/>
    <d v="1899-12-30T03:30:00"/>
    <x v="4"/>
  </r>
  <r>
    <d v="1899-12-30T03:44:23"/>
    <x v="1"/>
    <n v="41"/>
    <x v="224"/>
    <d v="1899-12-30T03:45:00"/>
    <d v="1899-12-30T03:30:00"/>
    <x v="4"/>
  </r>
  <r>
    <d v="1899-12-30T03:44:24"/>
    <x v="1"/>
    <n v="40"/>
    <x v="224"/>
    <d v="1899-12-30T03:45:00"/>
    <d v="1899-12-30T03:30:00"/>
    <x v="4"/>
  </r>
  <r>
    <d v="1899-12-30T03:44:25"/>
    <x v="1"/>
    <n v="37"/>
    <x v="224"/>
    <d v="1899-12-30T03:45:00"/>
    <d v="1899-12-30T03:30:00"/>
    <x v="4"/>
  </r>
  <r>
    <d v="1899-12-30T03:44:26"/>
    <x v="1"/>
    <n v="34"/>
    <x v="224"/>
    <d v="1899-12-30T03:45:00"/>
    <d v="1899-12-30T03:30:00"/>
    <x v="4"/>
  </r>
  <r>
    <d v="1899-12-30T03:44:28"/>
    <x v="1"/>
    <n v="32"/>
    <x v="224"/>
    <d v="1899-12-30T03:45:00"/>
    <d v="1899-12-30T03:30:00"/>
    <x v="4"/>
  </r>
  <r>
    <d v="1899-12-30T03:44:29"/>
    <x v="1"/>
    <n v="35"/>
    <x v="224"/>
    <d v="1899-12-30T03:45:00"/>
    <d v="1899-12-30T03:30:00"/>
    <x v="4"/>
  </r>
  <r>
    <d v="1899-12-30T03:44:30"/>
    <x v="1"/>
    <n v="31"/>
    <x v="224"/>
    <d v="1899-12-30T03:45:00"/>
    <d v="1899-12-30T03:30:00"/>
    <x v="4"/>
  </r>
  <r>
    <d v="1899-12-30T03:44:31"/>
    <x v="1"/>
    <n v="30"/>
    <x v="225"/>
    <d v="1899-12-30T03:45:00"/>
    <d v="1899-12-30T03:30:00"/>
    <x v="4"/>
  </r>
  <r>
    <d v="1899-12-30T03:44:32"/>
    <x v="1"/>
    <n v="29"/>
    <x v="225"/>
    <d v="1899-12-30T03:45:00"/>
    <d v="1899-12-30T03:30:00"/>
    <x v="4"/>
  </r>
  <r>
    <d v="1899-12-30T03:44:33"/>
    <x v="1"/>
    <n v="31"/>
    <x v="225"/>
    <d v="1899-12-30T03:45:00"/>
    <d v="1899-12-30T03:30:00"/>
    <x v="4"/>
  </r>
  <r>
    <d v="1899-12-30T03:44:34"/>
    <x v="1"/>
    <n v="29"/>
    <x v="225"/>
    <d v="1899-12-30T03:45:00"/>
    <d v="1899-12-30T03:30:00"/>
    <x v="4"/>
  </r>
  <r>
    <d v="1899-12-30T03:44:35"/>
    <x v="1"/>
    <n v="28"/>
    <x v="225"/>
    <d v="1899-12-30T03:45:00"/>
    <d v="1899-12-30T03:30:00"/>
    <x v="4"/>
  </r>
  <r>
    <d v="1899-12-30T03:44:36"/>
    <x v="1"/>
    <n v="29"/>
    <x v="225"/>
    <d v="1899-12-30T03:45:00"/>
    <d v="1899-12-30T03:30:00"/>
    <x v="4"/>
  </r>
  <r>
    <d v="1899-12-30T03:44:37"/>
    <x v="1"/>
    <n v="23"/>
    <x v="225"/>
    <d v="1899-12-30T03:45:00"/>
    <d v="1899-12-30T03:30:00"/>
    <x v="4"/>
  </r>
  <r>
    <d v="1899-12-30T03:44:38"/>
    <x v="1"/>
    <n v="19"/>
    <x v="225"/>
    <d v="1899-12-30T03:45:00"/>
    <d v="1899-12-30T03:30:00"/>
    <x v="4"/>
  </r>
  <r>
    <d v="1899-12-30T03:44:39"/>
    <x v="1"/>
    <n v="18"/>
    <x v="225"/>
    <d v="1899-12-30T03:45:00"/>
    <d v="1899-12-30T03:30:00"/>
    <x v="4"/>
  </r>
  <r>
    <d v="1899-12-30T03:44:40"/>
    <x v="1"/>
    <n v="16"/>
    <x v="225"/>
    <d v="1899-12-30T03:45:00"/>
    <d v="1899-12-30T03:30:00"/>
    <x v="4"/>
  </r>
  <r>
    <d v="1899-12-30T03:44:42"/>
    <x v="1"/>
    <n v="18"/>
    <x v="225"/>
    <d v="1899-12-30T03:45:00"/>
    <d v="1899-12-30T03:30:00"/>
    <x v="4"/>
  </r>
  <r>
    <d v="1899-12-30T03:44:43"/>
    <x v="1"/>
    <n v="25"/>
    <x v="225"/>
    <d v="1899-12-30T03:45:00"/>
    <d v="1899-12-30T03:30:00"/>
    <x v="4"/>
  </r>
  <r>
    <d v="1899-12-30T03:44:44"/>
    <x v="1"/>
    <n v="32"/>
    <x v="225"/>
    <d v="1899-12-30T03:45:00"/>
    <d v="1899-12-30T03:30:00"/>
    <x v="4"/>
  </r>
  <r>
    <d v="1899-12-30T03:44:45"/>
    <x v="1"/>
    <n v="40"/>
    <x v="225"/>
    <d v="1899-12-30T03:45:00"/>
    <d v="1899-12-30T03:30:00"/>
    <x v="4"/>
  </r>
  <r>
    <d v="1899-12-30T03:44:46"/>
    <x v="1"/>
    <n v="44"/>
    <x v="225"/>
    <d v="1899-12-30T03:45:00"/>
    <d v="1899-12-30T03:30:00"/>
    <x v="4"/>
  </r>
  <r>
    <d v="1899-12-30T03:44:54"/>
    <x v="1"/>
    <n v="43"/>
    <x v="225"/>
    <d v="1899-12-30T03:45:00"/>
    <d v="1899-12-30T03:30:00"/>
    <x v="4"/>
  </r>
  <r>
    <d v="1899-12-30T03:44:55"/>
    <x v="1"/>
    <n v="44"/>
    <x v="225"/>
    <d v="1899-12-30T03:45:00"/>
    <d v="1899-12-30T03:30:00"/>
    <x v="4"/>
  </r>
  <r>
    <d v="1899-12-30T03:45:15"/>
    <x v="1"/>
    <n v="42"/>
    <x v="225"/>
    <d v="1899-12-30T03:45:00"/>
    <d v="1899-12-30T04:00:00"/>
    <x v="4"/>
  </r>
  <r>
    <d v="1899-12-30T03:45:16"/>
    <x v="1"/>
    <n v="44"/>
    <x v="225"/>
    <d v="1899-12-30T03:45:00"/>
    <d v="1899-12-30T04:00:00"/>
    <x v="4"/>
  </r>
  <r>
    <d v="1899-12-30T03:45:19"/>
    <x v="1"/>
    <n v="39"/>
    <x v="225"/>
    <d v="1899-12-30T03:45:00"/>
    <d v="1899-12-30T04:00:00"/>
    <x v="4"/>
  </r>
  <r>
    <d v="1899-12-30T03:45:20"/>
    <x v="1"/>
    <n v="34"/>
    <x v="225"/>
    <d v="1899-12-30T03:45:00"/>
    <d v="1899-12-30T04:00:00"/>
    <x v="4"/>
  </r>
  <r>
    <d v="1899-12-30T03:45:21"/>
    <x v="1"/>
    <n v="36"/>
    <x v="225"/>
    <d v="1899-12-30T03:45:00"/>
    <d v="1899-12-30T04:00:00"/>
    <x v="4"/>
  </r>
  <r>
    <d v="1899-12-30T03:45:22"/>
    <x v="1"/>
    <n v="38"/>
    <x v="225"/>
    <d v="1899-12-30T03:45:00"/>
    <d v="1899-12-30T04:00:00"/>
    <x v="4"/>
  </r>
  <r>
    <d v="1899-12-30T03:45:23"/>
    <x v="1"/>
    <n v="35"/>
    <x v="225"/>
    <d v="1899-12-30T03:45:00"/>
    <d v="1899-12-30T04:00:00"/>
    <x v="4"/>
  </r>
  <r>
    <d v="1899-12-30T03:45:24"/>
    <x v="1"/>
    <n v="37"/>
    <x v="225"/>
    <d v="1899-12-30T03:45:00"/>
    <d v="1899-12-30T04:00:00"/>
    <x v="4"/>
  </r>
  <r>
    <d v="1899-12-30T03:45:25"/>
    <x v="1"/>
    <n v="34"/>
    <x v="225"/>
    <d v="1899-12-30T03:45:00"/>
    <d v="1899-12-30T04:00:00"/>
    <x v="4"/>
  </r>
  <r>
    <d v="1899-12-30T03:45:27"/>
    <x v="1"/>
    <n v="31"/>
    <x v="225"/>
    <d v="1899-12-30T03:45:00"/>
    <d v="1899-12-30T04:00:00"/>
    <x v="4"/>
  </r>
  <r>
    <d v="1899-12-30T03:45:28"/>
    <x v="1"/>
    <n v="29"/>
    <x v="225"/>
    <d v="1899-12-30T03:45:00"/>
    <d v="1899-12-30T04:00:00"/>
    <x v="4"/>
  </r>
  <r>
    <d v="1899-12-30T03:45:30"/>
    <x v="1"/>
    <n v="26"/>
    <x v="226"/>
    <d v="1899-12-30T03:45:00"/>
    <d v="1899-12-30T04:00:00"/>
    <x v="4"/>
  </r>
  <r>
    <d v="1899-12-30T03:45:31"/>
    <x v="1"/>
    <n v="22"/>
    <x v="226"/>
    <d v="1899-12-30T03:45:00"/>
    <d v="1899-12-30T04:00:00"/>
    <x v="4"/>
  </r>
  <r>
    <d v="1899-12-30T03:45:32"/>
    <x v="1"/>
    <n v="19"/>
    <x v="226"/>
    <d v="1899-12-30T03:45:00"/>
    <d v="1899-12-30T04:00:00"/>
    <x v="4"/>
  </r>
  <r>
    <d v="1899-12-30T03:45:33"/>
    <x v="1"/>
    <n v="21"/>
    <x v="226"/>
    <d v="1899-12-30T03:45:00"/>
    <d v="1899-12-30T04:00:00"/>
    <x v="4"/>
  </r>
  <r>
    <d v="1899-12-30T03:45:35"/>
    <x v="1"/>
    <n v="19"/>
    <x v="226"/>
    <d v="1899-12-30T03:45:00"/>
    <d v="1899-12-30T04:00:00"/>
    <x v="4"/>
  </r>
  <r>
    <d v="1899-12-30T03:45:36"/>
    <x v="1"/>
    <n v="28"/>
    <x v="226"/>
    <d v="1899-12-30T03:45:00"/>
    <d v="1899-12-30T04:00:00"/>
    <x v="4"/>
  </r>
  <r>
    <d v="1899-12-30T03:45:38"/>
    <x v="1"/>
    <n v="36"/>
    <x v="226"/>
    <d v="1899-12-30T03:45:00"/>
    <d v="1899-12-30T04:00:00"/>
    <x v="4"/>
  </r>
  <r>
    <d v="1899-12-30T03:45:39"/>
    <x v="1"/>
    <n v="44"/>
    <x v="226"/>
    <d v="1899-12-30T03:45:00"/>
    <d v="1899-12-30T04:00:00"/>
    <x v="4"/>
  </r>
  <r>
    <d v="1899-12-30T03:45:47"/>
    <x v="1"/>
    <n v="43"/>
    <x v="226"/>
    <d v="1899-12-30T03:45:00"/>
    <d v="1899-12-30T04:00:00"/>
    <x v="4"/>
  </r>
  <r>
    <d v="1899-12-30T03:45:48"/>
    <x v="1"/>
    <n v="44"/>
    <x v="226"/>
    <d v="1899-12-30T03:45:00"/>
    <d v="1899-12-30T04:00:00"/>
    <x v="4"/>
  </r>
  <r>
    <d v="1899-12-30T03:46:05"/>
    <x v="1"/>
    <n v="40"/>
    <x v="226"/>
    <d v="1899-12-30T03:45:00"/>
    <d v="1899-12-30T04:00:00"/>
    <x v="4"/>
  </r>
  <r>
    <d v="1899-12-30T03:46:06"/>
    <x v="1"/>
    <n v="41"/>
    <x v="226"/>
    <d v="1899-12-30T03:45:00"/>
    <d v="1899-12-30T04:00:00"/>
    <x v="4"/>
  </r>
  <r>
    <d v="1899-12-30T03:46:07"/>
    <x v="1"/>
    <n v="42"/>
    <x v="226"/>
    <d v="1899-12-30T03:45:00"/>
    <d v="1899-12-30T04:00:00"/>
    <x v="4"/>
  </r>
  <r>
    <d v="1899-12-30T03:46:08"/>
    <x v="1"/>
    <n v="40"/>
    <x v="226"/>
    <d v="1899-12-30T03:45:00"/>
    <d v="1899-12-30T04:00:00"/>
    <x v="4"/>
  </r>
  <r>
    <d v="1899-12-30T03:46:09"/>
    <x v="1"/>
    <n v="39"/>
    <x v="226"/>
    <d v="1899-12-30T03:45:00"/>
    <d v="1899-12-30T04:00:00"/>
    <x v="4"/>
  </r>
  <r>
    <d v="1899-12-30T03:46:10"/>
    <x v="1"/>
    <n v="40"/>
    <x v="226"/>
    <d v="1899-12-30T03:45:00"/>
    <d v="1899-12-30T04:00:00"/>
    <x v="4"/>
  </r>
  <r>
    <d v="1899-12-30T03:46:11"/>
    <x v="1"/>
    <n v="39"/>
    <x v="226"/>
    <d v="1899-12-30T03:45:00"/>
    <d v="1899-12-30T04:00:00"/>
    <x v="4"/>
  </r>
  <r>
    <d v="1899-12-30T03:46:12"/>
    <x v="1"/>
    <n v="37"/>
    <x v="226"/>
    <d v="1899-12-30T03:45:00"/>
    <d v="1899-12-30T04:00:00"/>
    <x v="4"/>
  </r>
  <r>
    <d v="1899-12-30T03:46:13"/>
    <x v="1"/>
    <n v="35"/>
    <x v="226"/>
    <d v="1899-12-30T03:45:00"/>
    <d v="1899-12-30T04:00:00"/>
    <x v="4"/>
  </r>
  <r>
    <d v="1899-12-30T03:46:16"/>
    <x v="1"/>
    <n v="32"/>
    <x v="226"/>
    <d v="1899-12-30T03:45:00"/>
    <d v="1899-12-30T04:00:00"/>
    <x v="4"/>
  </r>
  <r>
    <d v="1899-12-30T03:46:21"/>
    <x v="1"/>
    <n v="29"/>
    <x v="226"/>
    <d v="1899-12-30T03:45:00"/>
    <d v="1899-12-30T04:00:00"/>
    <x v="4"/>
  </r>
  <r>
    <d v="1899-12-30T03:46:22"/>
    <x v="1"/>
    <n v="31"/>
    <x v="226"/>
    <d v="1899-12-30T03:45:00"/>
    <d v="1899-12-30T04:00:00"/>
    <x v="4"/>
  </r>
  <r>
    <d v="1899-12-30T03:46:23"/>
    <x v="1"/>
    <n v="29"/>
    <x v="226"/>
    <d v="1899-12-30T03:45:00"/>
    <d v="1899-12-30T04:00:00"/>
    <x v="4"/>
  </r>
  <r>
    <d v="1899-12-30T03:46:24"/>
    <x v="1"/>
    <n v="19"/>
    <x v="226"/>
    <d v="1899-12-30T03:45:00"/>
    <d v="1899-12-30T04:00:00"/>
    <x v="4"/>
  </r>
  <r>
    <d v="1899-12-30T03:46:25"/>
    <x v="1"/>
    <n v="18"/>
    <x v="226"/>
    <d v="1899-12-30T03:45:00"/>
    <d v="1899-12-30T04:00:00"/>
    <x v="4"/>
  </r>
  <r>
    <d v="1899-12-30T03:46:26"/>
    <x v="1"/>
    <n v="20"/>
    <x v="226"/>
    <d v="1899-12-30T03:45:00"/>
    <d v="1899-12-30T04:00:00"/>
    <x v="4"/>
  </r>
  <r>
    <d v="1899-12-30T03:46:27"/>
    <x v="1"/>
    <n v="21"/>
    <x v="226"/>
    <d v="1899-12-30T03:45:00"/>
    <d v="1899-12-30T04:00:00"/>
    <x v="4"/>
  </r>
  <r>
    <d v="1899-12-30T03:46:28"/>
    <x v="1"/>
    <n v="19"/>
    <x v="226"/>
    <d v="1899-12-30T03:45:00"/>
    <d v="1899-12-30T04:00:00"/>
    <x v="4"/>
  </r>
  <r>
    <d v="1899-12-30T03:46:29"/>
    <x v="1"/>
    <n v="26"/>
    <x v="226"/>
    <d v="1899-12-30T03:45:00"/>
    <d v="1899-12-30T04:00:00"/>
    <x v="4"/>
  </r>
  <r>
    <d v="1899-12-30T03:46:30"/>
    <x v="1"/>
    <n v="29"/>
    <x v="226"/>
    <d v="1899-12-30T03:45:00"/>
    <d v="1899-12-30T04:00:00"/>
    <x v="4"/>
  </r>
  <r>
    <d v="1899-12-30T03:46:31"/>
    <x v="1"/>
    <n v="35"/>
    <x v="227"/>
    <d v="1899-12-30T03:45:00"/>
    <d v="1899-12-30T04:00:00"/>
    <x v="4"/>
  </r>
  <r>
    <d v="1899-12-30T03:46:32"/>
    <x v="1"/>
    <n v="44"/>
    <x v="227"/>
    <d v="1899-12-30T03:45:00"/>
    <d v="1899-12-30T04:00:00"/>
    <x v="4"/>
  </r>
  <r>
    <d v="1899-12-30T03:47:03"/>
    <x v="1"/>
    <n v="42"/>
    <x v="227"/>
    <d v="1899-12-30T03:45:00"/>
    <d v="1899-12-30T04:00:00"/>
    <x v="4"/>
  </r>
  <r>
    <d v="1899-12-30T03:47:04"/>
    <x v="1"/>
    <n v="44"/>
    <x v="227"/>
    <d v="1899-12-30T03:45:00"/>
    <d v="1899-12-30T04:00:00"/>
    <x v="4"/>
  </r>
  <r>
    <d v="1899-12-30T03:47:05"/>
    <x v="1"/>
    <n v="40"/>
    <x v="227"/>
    <d v="1899-12-30T03:45:00"/>
    <d v="1899-12-30T04:00:00"/>
    <x v="4"/>
  </r>
  <r>
    <d v="1899-12-30T03:47:06"/>
    <x v="1"/>
    <n v="37"/>
    <x v="227"/>
    <d v="1899-12-30T03:45:00"/>
    <d v="1899-12-30T04:00:00"/>
    <x v="4"/>
  </r>
  <r>
    <d v="1899-12-30T03:47:08"/>
    <x v="1"/>
    <n v="35"/>
    <x v="227"/>
    <d v="1899-12-30T03:45:00"/>
    <d v="1899-12-30T04:00:00"/>
    <x v="4"/>
  </r>
  <r>
    <d v="1899-12-30T03:47:10"/>
    <x v="1"/>
    <n v="34"/>
    <x v="227"/>
    <d v="1899-12-30T03:45:00"/>
    <d v="1899-12-30T04:00:00"/>
    <x v="4"/>
  </r>
  <r>
    <d v="1899-12-30T03:47:11"/>
    <x v="1"/>
    <n v="32"/>
    <x v="227"/>
    <d v="1899-12-30T03:45:00"/>
    <d v="1899-12-30T04:00:00"/>
    <x v="4"/>
  </r>
  <r>
    <d v="1899-12-30T03:47:13"/>
    <x v="1"/>
    <n v="31"/>
    <x v="227"/>
    <d v="1899-12-30T03:45:00"/>
    <d v="1899-12-30T04:00:00"/>
    <x v="4"/>
  </r>
  <r>
    <d v="1899-12-30T03:47:15"/>
    <x v="1"/>
    <n v="28"/>
    <x v="227"/>
    <d v="1899-12-30T03:45:00"/>
    <d v="1899-12-30T04:00:00"/>
    <x v="4"/>
  </r>
  <r>
    <d v="1899-12-30T03:47:16"/>
    <x v="1"/>
    <n v="34"/>
    <x v="227"/>
    <d v="1899-12-30T03:45:00"/>
    <d v="1899-12-30T04:00:00"/>
    <x v="4"/>
  </r>
  <r>
    <d v="1899-12-30T03:47:17"/>
    <x v="1"/>
    <n v="19"/>
    <x v="227"/>
    <d v="1899-12-30T03:45:00"/>
    <d v="1899-12-30T04:00:00"/>
    <x v="4"/>
  </r>
  <r>
    <d v="1899-12-30T03:47:18"/>
    <x v="1"/>
    <n v="22"/>
    <x v="227"/>
    <d v="1899-12-30T03:45:00"/>
    <d v="1899-12-30T04:00:00"/>
    <x v="4"/>
  </r>
  <r>
    <d v="1899-12-30T03:47:19"/>
    <x v="1"/>
    <n v="21"/>
    <x v="227"/>
    <d v="1899-12-30T03:45:00"/>
    <d v="1899-12-30T04:00:00"/>
    <x v="4"/>
  </r>
  <r>
    <d v="1899-12-30T03:47:20"/>
    <x v="1"/>
    <n v="18"/>
    <x v="227"/>
    <d v="1899-12-30T03:45:00"/>
    <d v="1899-12-30T04:00:00"/>
    <x v="4"/>
  </r>
  <r>
    <d v="1899-12-30T03:47:22"/>
    <x v="1"/>
    <n v="21"/>
    <x v="227"/>
    <d v="1899-12-30T03:45:00"/>
    <d v="1899-12-30T04:00:00"/>
    <x v="4"/>
  </r>
  <r>
    <d v="1899-12-30T03:47:23"/>
    <x v="1"/>
    <n v="28"/>
    <x v="227"/>
    <d v="1899-12-30T03:45:00"/>
    <d v="1899-12-30T04:00:00"/>
    <x v="4"/>
  </r>
  <r>
    <d v="1899-12-30T03:47:24"/>
    <x v="1"/>
    <n v="35"/>
    <x v="227"/>
    <d v="1899-12-30T03:45:00"/>
    <d v="1899-12-30T04:00:00"/>
    <x v="4"/>
  </r>
  <r>
    <d v="1899-12-30T03:47:25"/>
    <x v="1"/>
    <n v="44"/>
    <x v="227"/>
    <d v="1899-12-30T03:45:00"/>
    <d v="1899-12-30T04:00:00"/>
    <x v="4"/>
  </r>
  <r>
    <d v="1899-12-30T03:47:34"/>
    <x v="1"/>
    <n v="42"/>
    <x v="228"/>
    <d v="1899-12-30T03:45:00"/>
    <d v="1899-12-30T04:00:00"/>
    <x v="4"/>
  </r>
  <r>
    <d v="1899-12-30T03:47:35"/>
    <x v="1"/>
    <n v="44"/>
    <x v="228"/>
    <d v="1899-12-30T03:45:00"/>
    <d v="1899-12-30T04:00:00"/>
    <x v="4"/>
  </r>
  <r>
    <d v="1899-12-30T03:47:53"/>
    <x v="1"/>
    <n v="43"/>
    <x v="228"/>
    <d v="1899-12-30T03:45:00"/>
    <d v="1899-12-30T04:00:00"/>
    <x v="4"/>
  </r>
  <r>
    <d v="1899-12-30T03:47:54"/>
    <x v="1"/>
    <n v="42"/>
    <x v="228"/>
    <d v="1899-12-30T03:45:00"/>
    <d v="1899-12-30T04:00:00"/>
    <x v="4"/>
  </r>
  <r>
    <d v="1899-12-30T03:47:55"/>
    <x v="1"/>
    <n v="39"/>
    <x v="228"/>
    <d v="1899-12-30T03:45:00"/>
    <d v="1899-12-30T04:00:00"/>
    <x v="4"/>
  </r>
  <r>
    <d v="1899-12-30T03:47:56"/>
    <x v="1"/>
    <n v="35"/>
    <x v="228"/>
    <d v="1899-12-30T03:45:00"/>
    <d v="1899-12-30T04:00:00"/>
    <x v="4"/>
  </r>
  <r>
    <d v="1899-12-30T03:47:57"/>
    <x v="1"/>
    <n v="37"/>
    <x v="228"/>
    <d v="1899-12-30T03:45:00"/>
    <d v="1899-12-30T04:00:00"/>
    <x v="4"/>
  </r>
  <r>
    <d v="1899-12-30T03:47:59"/>
    <x v="1"/>
    <n v="34"/>
    <x v="228"/>
    <d v="1899-12-30T03:45:00"/>
    <d v="1899-12-30T04:00:00"/>
    <x v="4"/>
  </r>
  <r>
    <d v="1899-12-30T03:48:02"/>
    <x v="1"/>
    <n v="32"/>
    <x v="228"/>
    <d v="1899-12-30T03:45:00"/>
    <d v="1899-12-30T04:00:00"/>
    <x v="4"/>
  </r>
  <r>
    <d v="1899-12-30T03:48:04"/>
    <x v="1"/>
    <n v="31"/>
    <x v="228"/>
    <d v="1899-12-30T03:45:00"/>
    <d v="1899-12-30T04:00:00"/>
    <x v="4"/>
  </r>
  <r>
    <d v="1899-12-30T03:48:06"/>
    <x v="1"/>
    <n v="26"/>
    <x v="228"/>
    <d v="1899-12-30T03:45:00"/>
    <d v="1899-12-30T04:00:00"/>
    <x v="4"/>
  </r>
  <r>
    <d v="1899-12-30T03:48:10"/>
    <x v="1"/>
    <n v="28"/>
    <x v="228"/>
    <d v="1899-12-30T03:45:00"/>
    <d v="1899-12-30T04:00:00"/>
    <x v="4"/>
  </r>
  <r>
    <d v="1899-12-30T03:48:11"/>
    <x v="1"/>
    <n v="18"/>
    <x v="228"/>
    <d v="1899-12-30T03:45:00"/>
    <d v="1899-12-30T04:00:00"/>
    <x v="4"/>
  </r>
  <r>
    <d v="1899-12-30T03:48:13"/>
    <x v="1"/>
    <n v="16"/>
    <x v="228"/>
    <d v="1899-12-30T03:45:00"/>
    <d v="1899-12-30T04:00:00"/>
    <x v="4"/>
  </r>
  <r>
    <d v="1899-12-30T03:48:14"/>
    <x v="1"/>
    <n v="18"/>
    <x v="228"/>
    <d v="1899-12-30T03:45:00"/>
    <d v="1899-12-30T04:00:00"/>
    <x v="4"/>
  </r>
  <r>
    <d v="1899-12-30T03:48:15"/>
    <x v="1"/>
    <n v="19"/>
    <x v="228"/>
    <d v="1899-12-30T03:45:00"/>
    <d v="1899-12-30T04:00:00"/>
    <x v="4"/>
  </r>
  <r>
    <d v="1899-12-30T03:48:16"/>
    <x v="1"/>
    <n v="26"/>
    <x v="228"/>
    <d v="1899-12-30T03:45:00"/>
    <d v="1899-12-30T04:00:00"/>
    <x v="4"/>
  </r>
  <r>
    <d v="1899-12-30T03:48:17"/>
    <x v="1"/>
    <n v="28"/>
    <x v="228"/>
    <d v="1899-12-30T03:45:00"/>
    <d v="1899-12-30T04:00:00"/>
    <x v="4"/>
  </r>
  <r>
    <d v="1899-12-30T03:48:18"/>
    <x v="1"/>
    <n v="44"/>
    <x v="228"/>
    <d v="1899-12-30T03:45:00"/>
    <d v="1899-12-30T04:00:00"/>
    <x v="4"/>
  </r>
  <r>
    <d v="1899-12-30T03:48:50"/>
    <x v="1"/>
    <n v="43"/>
    <x v="229"/>
    <d v="1899-12-30T03:45:00"/>
    <d v="1899-12-30T04:00:00"/>
    <x v="4"/>
  </r>
  <r>
    <d v="1899-12-30T03:48:51"/>
    <x v="1"/>
    <n v="42"/>
    <x v="229"/>
    <d v="1899-12-30T03:45:00"/>
    <d v="1899-12-30T04:00:00"/>
    <x v="4"/>
  </r>
  <r>
    <d v="1899-12-30T03:48:52"/>
    <x v="1"/>
    <n v="41"/>
    <x v="229"/>
    <d v="1899-12-30T03:45:00"/>
    <d v="1899-12-30T04:00:00"/>
    <x v="4"/>
  </r>
  <r>
    <d v="1899-12-30T03:48:53"/>
    <x v="1"/>
    <n v="44"/>
    <x v="229"/>
    <d v="1899-12-30T03:45:00"/>
    <d v="1899-12-30T04:00:00"/>
    <x v="4"/>
  </r>
  <r>
    <d v="1899-12-30T03:48:54"/>
    <x v="1"/>
    <n v="40"/>
    <x v="229"/>
    <d v="1899-12-30T03:45:00"/>
    <d v="1899-12-30T04:00:00"/>
    <x v="4"/>
  </r>
  <r>
    <d v="1899-12-30T03:48:56"/>
    <x v="1"/>
    <n v="35"/>
    <x v="229"/>
    <d v="1899-12-30T03:45:00"/>
    <d v="1899-12-30T04:00:00"/>
    <x v="4"/>
  </r>
  <r>
    <d v="1899-12-30T03:48:57"/>
    <x v="1"/>
    <n v="39"/>
    <x v="229"/>
    <d v="1899-12-30T03:45:00"/>
    <d v="1899-12-30T04:00:00"/>
    <x v="4"/>
  </r>
  <r>
    <d v="1899-12-30T03:48:58"/>
    <x v="1"/>
    <n v="35"/>
    <x v="229"/>
    <d v="1899-12-30T03:45:00"/>
    <d v="1899-12-30T04:00:00"/>
    <x v="4"/>
  </r>
  <r>
    <d v="1899-12-30T03:48:59"/>
    <x v="1"/>
    <n v="32"/>
    <x v="229"/>
    <d v="1899-12-30T03:45:00"/>
    <d v="1899-12-30T04:00:00"/>
    <x v="4"/>
  </r>
  <r>
    <d v="1899-12-30T03:49:02"/>
    <x v="1"/>
    <n v="31"/>
    <x v="229"/>
    <d v="1899-12-30T03:45:00"/>
    <d v="1899-12-30T04:00:00"/>
    <x v="4"/>
  </r>
  <r>
    <d v="1899-12-30T03:49:03"/>
    <x v="1"/>
    <n v="26"/>
    <x v="229"/>
    <d v="1899-12-30T03:45:00"/>
    <d v="1899-12-30T04:00:00"/>
    <x v="4"/>
  </r>
  <r>
    <d v="1899-12-30T03:49:04"/>
    <x v="1"/>
    <n v="20"/>
    <x v="229"/>
    <d v="1899-12-30T03:45:00"/>
    <d v="1899-12-30T04:00:00"/>
    <x v="4"/>
  </r>
  <r>
    <d v="1899-12-30T03:49:05"/>
    <x v="1"/>
    <n v="21"/>
    <x v="229"/>
    <d v="1899-12-30T03:45:00"/>
    <d v="1899-12-30T04:00:00"/>
    <x v="4"/>
  </r>
  <r>
    <d v="1899-12-30T03:49:06"/>
    <x v="1"/>
    <n v="16"/>
    <x v="229"/>
    <d v="1899-12-30T03:45:00"/>
    <d v="1899-12-30T04:00:00"/>
    <x v="4"/>
  </r>
  <r>
    <d v="1899-12-30T03:49:07"/>
    <x v="1"/>
    <n v="18"/>
    <x v="229"/>
    <d v="1899-12-30T03:45:00"/>
    <d v="1899-12-30T04:00:00"/>
    <x v="4"/>
  </r>
  <r>
    <d v="1899-12-30T03:49:08"/>
    <x v="1"/>
    <n v="23"/>
    <x v="229"/>
    <d v="1899-12-30T03:45:00"/>
    <d v="1899-12-30T04:00:00"/>
    <x v="4"/>
  </r>
  <r>
    <d v="1899-12-30T03:49:10"/>
    <x v="1"/>
    <n v="29"/>
    <x v="229"/>
    <d v="1899-12-30T03:45:00"/>
    <d v="1899-12-30T04:00:00"/>
    <x v="4"/>
  </r>
  <r>
    <d v="1899-12-30T03:49:11"/>
    <x v="1"/>
    <n v="39"/>
    <x v="229"/>
    <d v="1899-12-30T03:45:00"/>
    <d v="1899-12-30T04:00:00"/>
    <x v="4"/>
  </r>
  <r>
    <d v="1899-12-30T03:49:12"/>
    <x v="1"/>
    <n v="42"/>
    <x v="229"/>
    <d v="1899-12-30T03:45:00"/>
    <d v="1899-12-30T04:00:00"/>
    <x v="4"/>
  </r>
  <r>
    <d v="1899-12-30T03:49:14"/>
    <x v="1"/>
    <n v="43"/>
    <x v="229"/>
    <d v="1899-12-30T03:45:00"/>
    <d v="1899-12-30T04:00:00"/>
    <x v="4"/>
  </r>
  <r>
    <d v="1899-12-30T03:49:16"/>
    <x v="1"/>
    <n v="42"/>
    <x v="229"/>
    <d v="1899-12-30T03:45:00"/>
    <d v="1899-12-30T04:00:00"/>
    <x v="4"/>
  </r>
  <r>
    <d v="1899-12-30T03:49:19"/>
    <x v="1"/>
    <n v="44"/>
    <x v="229"/>
    <d v="1899-12-30T03:45:00"/>
    <d v="1899-12-30T04:00:00"/>
    <x v="4"/>
  </r>
  <r>
    <d v="1899-12-30T03:49:22"/>
    <x v="1"/>
    <n v="42"/>
    <x v="229"/>
    <d v="1899-12-30T03:45:00"/>
    <d v="1899-12-30T04:00:00"/>
    <x v="4"/>
  </r>
  <r>
    <d v="1899-12-30T03:49:26"/>
    <x v="1"/>
    <n v="44"/>
    <x v="229"/>
    <d v="1899-12-30T03:45:00"/>
    <d v="1899-12-30T04:00:00"/>
    <x v="4"/>
  </r>
  <r>
    <d v="1899-12-30T03:49:27"/>
    <x v="1"/>
    <n v="42"/>
    <x v="229"/>
    <d v="1899-12-30T03:45:00"/>
    <d v="1899-12-30T04:00:00"/>
    <x v="4"/>
  </r>
  <r>
    <d v="1899-12-30T03:49:28"/>
    <x v="1"/>
    <n v="44"/>
    <x v="229"/>
    <d v="1899-12-30T03:45:00"/>
    <d v="1899-12-30T04:00:00"/>
    <x v="4"/>
  </r>
  <r>
    <d v="1899-12-30T03:49:29"/>
    <x v="1"/>
    <n v="42"/>
    <x v="229"/>
    <d v="1899-12-30T03:45:00"/>
    <d v="1899-12-30T04:00:00"/>
    <x v="4"/>
  </r>
  <r>
    <d v="1899-12-30T03:49:30"/>
    <x v="1"/>
    <n v="41"/>
    <x v="230"/>
    <d v="1899-12-30T03:45:00"/>
    <d v="1899-12-30T04:00:00"/>
    <x v="4"/>
  </r>
  <r>
    <d v="1899-12-30T03:49:31"/>
    <x v="1"/>
    <n v="44"/>
    <x v="230"/>
    <d v="1899-12-30T03:45:00"/>
    <d v="1899-12-30T04:00:00"/>
    <x v="4"/>
  </r>
  <r>
    <d v="1899-12-30T03:49:32"/>
    <x v="1"/>
    <n v="41"/>
    <x v="230"/>
    <d v="1899-12-30T03:45:00"/>
    <d v="1899-12-30T04:00:00"/>
    <x v="4"/>
  </r>
  <r>
    <d v="1899-12-30T03:49:33"/>
    <x v="1"/>
    <n v="42"/>
    <x v="230"/>
    <d v="1899-12-30T03:45:00"/>
    <d v="1899-12-30T04:00:00"/>
    <x v="4"/>
  </r>
  <r>
    <d v="1899-12-30T03:49:34"/>
    <x v="1"/>
    <n v="41"/>
    <x v="230"/>
    <d v="1899-12-30T03:45:00"/>
    <d v="1899-12-30T04:00:00"/>
    <x v="4"/>
  </r>
  <r>
    <d v="1899-12-30T03:49:35"/>
    <x v="1"/>
    <n v="42"/>
    <x v="230"/>
    <d v="1899-12-30T03:45:00"/>
    <d v="1899-12-30T04:00:00"/>
    <x v="4"/>
  </r>
  <r>
    <d v="1899-12-30T03:49:36"/>
    <x v="1"/>
    <n v="41"/>
    <x v="230"/>
    <d v="1899-12-30T03:45:00"/>
    <d v="1899-12-30T04:00:00"/>
    <x v="4"/>
  </r>
  <r>
    <d v="1899-12-30T03:49:37"/>
    <x v="1"/>
    <n v="40"/>
    <x v="230"/>
    <d v="1899-12-30T03:45:00"/>
    <d v="1899-12-30T04:00:00"/>
    <x v="4"/>
  </r>
  <r>
    <d v="1899-12-30T03:49:38"/>
    <x v="1"/>
    <n v="38"/>
    <x v="230"/>
    <d v="1899-12-30T03:45:00"/>
    <d v="1899-12-30T04:00:00"/>
    <x v="4"/>
  </r>
  <r>
    <d v="1899-12-30T03:49:39"/>
    <x v="1"/>
    <n v="37"/>
    <x v="230"/>
    <d v="1899-12-30T03:45:00"/>
    <d v="1899-12-30T04:00:00"/>
    <x v="4"/>
  </r>
  <r>
    <d v="1899-12-30T03:49:40"/>
    <x v="1"/>
    <n v="32"/>
    <x v="230"/>
    <d v="1899-12-30T03:45:00"/>
    <d v="1899-12-30T04:00:00"/>
    <x v="4"/>
  </r>
  <r>
    <d v="1899-12-30T03:49:41"/>
    <x v="1"/>
    <n v="38"/>
    <x v="230"/>
    <d v="1899-12-30T03:45:00"/>
    <d v="1899-12-30T04:00:00"/>
    <x v="4"/>
  </r>
  <r>
    <d v="1899-12-30T03:49:42"/>
    <x v="1"/>
    <n v="40"/>
    <x v="230"/>
    <d v="1899-12-30T03:45:00"/>
    <d v="1899-12-30T04:00:00"/>
    <x v="4"/>
  </r>
  <r>
    <d v="1899-12-30T03:49:43"/>
    <x v="1"/>
    <n v="37"/>
    <x v="230"/>
    <d v="1899-12-30T03:45:00"/>
    <d v="1899-12-30T04:00:00"/>
    <x v="4"/>
  </r>
  <r>
    <d v="1899-12-30T03:49:44"/>
    <x v="1"/>
    <n v="35"/>
    <x v="230"/>
    <d v="1899-12-30T03:45:00"/>
    <d v="1899-12-30T04:00:00"/>
    <x v="4"/>
  </r>
  <r>
    <d v="1899-12-30T03:49:46"/>
    <x v="1"/>
    <n v="31"/>
    <x v="230"/>
    <d v="1899-12-30T03:45:00"/>
    <d v="1899-12-30T04:00:00"/>
    <x v="4"/>
  </r>
  <r>
    <d v="1899-12-30T03:49:48"/>
    <x v="1"/>
    <n v="32"/>
    <x v="230"/>
    <d v="1899-12-30T03:45:00"/>
    <d v="1899-12-30T04:00:00"/>
    <x v="4"/>
  </r>
  <r>
    <d v="1899-12-30T03:49:49"/>
    <x v="1"/>
    <n v="31"/>
    <x v="230"/>
    <d v="1899-12-30T03:45:00"/>
    <d v="1899-12-30T04:00:00"/>
    <x v="4"/>
  </r>
  <r>
    <d v="1899-12-30T03:49:50"/>
    <x v="1"/>
    <n v="29"/>
    <x v="230"/>
    <d v="1899-12-30T03:45:00"/>
    <d v="1899-12-30T04:00:00"/>
    <x v="4"/>
  </r>
  <r>
    <d v="1899-12-30T03:49:52"/>
    <x v="1"/>
    <n v="28"/>
    <x v="230"/>
    <d v="1899-12-30T03:45:00"/>
    <d v="1899-12-30T04:00:00"/>
    <x v="4"/>
  </r>
  <r>
    <d v="1899-12-30T03:49:53"/>
    <x v="1"/>
    <n v="27"/>
    <x v="230"/>
    <d v="1899-12-30T03:45:00"/>
    <d v="1899-12-30T04:00:00"/>
    <x v="4"/>
  </r>
  <r>
    <d v="1899-12-30T03:49:54"/>
    <x v="1"/>
    <n v="28"/>
    <x v="230"/>
    <d v="1899-12-30T03:45:00"/>
    <d v="1899-12-30T04:00:00"/>
    <x v="4"/>
  </r>
  <r>
    <d v="1899-12-30T03:49:55"/>
    <x v="1"/>
    <n v="26"/>
    <x v="230"/>
    <d v="1899-12-30T03:45:00"/>
    <d v="1899-12-30T04:00:00"/>
    <x v="4"/>
  </r>
  <r>
    <d v="1899-12-30T03:49:56"/>
    <x v="1"/>
    <n v="25"/>
    <x v="230"/>
    <d v="1899-12-30T03:45:00"/>
    <d v="1899-12-30T04:00:00"/>
    <x v="4"/>
  </r>
  <r>
    <d v="1899-12-30T03:49:57"/>
    <x v="1"/>
    <n v="21"/>
    <x v="230"/>
    <d v="1899-12-30T03:45:00"/>
    <d v="1899-12-30T04:00:00"/>
    <x v="4"/>
  </r>
  <r>
    <d v="1899-12-30T03:49:58"/>
    <x v="1"/>
    <n v="18"/>
    <x v="230"/>
    <d v="1899-12-30T03:45:00"/>
    <d v="1899-12-30T04:00:00"/>
    <x v="4"/>
  </r>
  <r>
    <d v="1899-12-30T03:49:59"/>
    <x v="1"/>
    <n v="16"/>
    <x v="230"/>
    <d v="1899-12-30T03:45:00"/>
    <d v="1899-12-30T04:00:00"/>
    <x v="4"/>
  </r>
  <r>
    <d v="1899-12-30T03:50:00"/>
    <x v="1"/>
    <n v="15"/>
    <x v="230"/>
    <d v="1899-12-30T03:45:00"/>
    <d v="1899-12-30T04:00:00"/>
    <x v="4"/>
  </r>
  <r>
    <d v="1899-12-30T03:50:01"/>
    <x v="1"/>
    <n v="16"/>
    <x v="230"/>
    <d v="1899-12-30T03:45:00"/>
    <d v="1899-12-30T04:00:00"/>
    <x v="4"/>
  </r>
  <r>
    <d v="1899-12-30T03:50:02"/>
    <x v="1"/>
    <n v="24"/>
    <x v="230"/>
    <d v="1899-12-30T03:45:00"/>
    <d v="1899-12-30T04:00:00"/>
    <x v="4"/>
  </r>
  <r>
    <d v="1899-12-30T03:50:03"/>
    <x v="1"/>
    <n v="26"/>
    <x v="230"/>
    <d v="1899-12-30T03:45:00"/>
    <d v="1899-12-30T04:00:00"/>
    <x v="4"/>
  </r>
  <r>
    <d v="1899-12-30T03:50:04"/>
    <x v="1"/>
    <n v="37"/>
    <x v="230"/>
    <d v="1899-12-30T03:45:00"/>
    <d v="1899-12-30T04:00:00"/>
    <x v="4"/>
  </r>
  <r>
    <d v="1899-12-30T03:50:05"/>
    <x v="1"/>
    <n v="44"/>
    <x v="230"/>
    <d v="1899-12-30T03:45:00"/>
    <d v="1899-12-30T04:00:00"/>
    <x v="4"/>
  </r>
  <r>
    <d v="1899-12-30T03:50:35"/>
    <x v="1"/>
    <n v="41"/>
    <x v="231"/>
    <d v="1899-12-30T03:45:00"/>
    <d v="1899-12-30T04:00:00"/>
    <x v="4"/>
  </r>
  <r>
    <d v="1899-12-30T03:50:37"/>
    <x v="1"/>
    <n v="43"/>
    <x v="231"/>
    <d v="1899-12-30T03:45:00"/>
    <d v="1899-12-30T04:00:00"/>
    <x v="4"/>
  </r>
  <r>
    <d v="1899-12-30T03:50:38"/>
    <x v="1"/>
    <n v="39"/>
    <x v="231"/>
    <d v="1899-12-30T03:45:00"/>
    <d v="1899-12-30T04:00:00"/>
    <x v="4"/>
  </r>
  <r>
    <d v="1899-12-30T03:50:40"/>
    <x v="1"/>
    <n v="36"/>
    <x v="231"/>
    <d v="1899-12-30T03:45:00"/>
    <d v="1899-12-30T04:00:00"/>
    <x v="4"/>
  </r>
  <r>
    <d v="1899-12-30T03:50:42"/>
    <x v="1"/>
    <n v="38"/>
    <x v="231"/>
    <d v="1899-12-30T03:45:00"/>
    <d v="1899-12-30T04:00:00"/>
    <x v="4"/>
  </r>
  <r>
    <d v="1899-12-30T03:50:43"/>
    <x v="1"/>
    <n v="35"/>
    <x v="231"/>
    <d v="1899-12-30T03:45:00"/>
    <d v="1899-12-30T04:00:00"/>
    <x v="4"/>
  </r>
  <r>
    <d v="1899-12-30T03:50:44"/>
    <x v="1"/>
    <n v="33"/>
    <x v="231"/>
    <d v="1899-12-30T03:45:00"/>
    <d v="1899-12-30T04:00:00"/>
    <x v="4"/>
  </r>
  <r>
    <d v="1899-12-30T03:50:45"/>
    <x v="1"/>
    <n v="36"/>
    <x v="231"/>
    <d v="1899-12-30T03:45:00"/>
    <d v="1899-12-30T04:00:00"/>
    <x v="4"/>
  </r>
  <r>
    <d v="1899-12-30T03:50:46"/>
    <x v="1"/>
    <n v="32"/>
    <x v="231"/>
    <d v="1899-12-30T03:45:00"/>
    <d v="1899-12-30T04:00:00"/>
    <x v="4"/>
  </r>
  <r>
    <d v="1899-12-30T03:50:48"/>
    <x v="1"/>
    <n v="30"/>
    <x v="231"/>
    <d v="1899-12-30T03:45:00"/>
    <d v="1899-12-30T04:00:00"/>
    <x v="4"/>
  </r>
  <r>
    <d v="1899-12-30T03:50:49"/>
    <x v="1"/>
    <n v="32"/>
    <x v="231"/>
    <d v="1899-12-30T03:45:00"/>
    <d v="1899-12-30T04:00:00"/>
    <x v="4"/>
  </r>
  <r>
    <d v="1899-12-30T03:50:50"/>
    <x v="1"/>
    <n v="23"/>
    <x v="231"/>
    <d v="1899-12-30T03:45:00"/>
    <d v="1899-12-30T04:00:00"/>
    <x v="4"/>
  </r>
  <r>
    <d v="1899-12-30T03:50:51"/>
    <x v="1"/>
    <n v="20"/>
    <x v="231"/>
    <d v="1899-12-30T03:45:00"/>
    <d v="1899-12-30T04:00:00"/>
    <x v="4"/>
  </r>
  <r>
    <d v="1899-12-30T03:50:52"/>
    <x v="1"/>
    <n v="23"/>
    <x v="231"/>
    <d v="1899-12-30T03:45:00"/>
    <d v="1899-12-30T04:00:00"/>
    <x v="4"/>
  </r>
  <r>
    <d v="1899-12-30T03:50:53"/>
    <x v="1"/>
    <n v="19"/>
    <x v="231"/>
    <d v="1899-12-30T03:45:00"/>
    <d v="1899-12-30T04:00:00"/>
    <x v="4"/>
  </r>
  <r>
    <d v="1899-12-30T03:50:54"/>
    <x v="1"/>
    <n v="20"/>
    <x v="231"/>
    <d v="1899-12-30T03:45:00"/>
    <d v="1899-12-30T04:00:00"/>
    <x v="4"/>
  </r>
  <r>
    <d v="1899-12-30T03:50:55"/>
    <x v="1"/>
    <n v="23"/>
    <x v="231"/>
    <d v="1899-12-30T03:45:00"/>
    <d v="1899-12-30T04:00:00"/>
    <x v="4"/>
  </r>
  <r>
    <d v="1899-12-30T03:50:56"/>
    <x v="1"/>
    <n v="28"/>
    <x v="231"/>
    <d v="1899-12-30T03:45:00"/>
    <d v="1899-12-30T04:00:00"/>
    <x v="4"/>
  </r>
  <r>
    <d v="1899-12-30T03:50:57"/>
    <x v="1"/>
    <n v="39"/>
    <x v="231"/>
    <d v="1899-12-30T03:45:00"/>
    <d v="1899-12-30T04:00:00"/>
    <x v="4"/>
  </r>
  <r>
    <d v="1899-12-30T03:50:58"/>
    <x v="1"/>
    <n v="43"/>
    <x v="231"/>
    <d v="1899-12-30T03:45:00"/>
    <d v="1899-12-30T04:00:00"/>
    <x v="4"/>
  </r>
  <r>
    <d v="1899-12-30T03:51:03"/>
    <x v="1"/>
    <n v="44"/>
    <x v="231"/>
    <d v="1899-12-30T03:45:00"/>
    <d v="1899-12-30T04:00:00"/>
    <x v="4"/>
  </r>
  <r>
    <d v="1899-12-30T03:51:05"/>
    <x v="1"/>
    <n v="43"/>
    <x v="231"/>
    <d v="1899-12-30T03:45:00"/>
    <d v="1899-12-30T04:00:00"/>
    <x v="4"/>
  </r>
  <r>
    <d v="1899-12-30T03:51:13"/>
    <x v="1"/>
    <n v="44"/>
    <x v="231"/>
    <d v="1899-12-30T03:45:00"/>
    <d v="1899-12-30T04:00:00"/>
    <x v="4"/>
  </r>
  <r>
    <d v="1899-12-30T03:51:14"/>
    <x v="1"/>
    <n v="43"/>
    <x v="231"/>
    <d v="1899-12-30T03:45:00"/>
    <d v="1899-12-30T04:00:00"/>
    <x v="4"/>
  </r>
  <r>
    <d v="1899-12-30T03:51:15"/>
    <x v="1"/>
    <n v="44"/>
    <x v="231"/>
    <d v="1899-12-30T03:45:00"/>
    <d v="1899-12-30T04:00:00"/>
    <x v="4"/>
  </r>
  <r>
    <d v="1899-12-30T03:51:16"/>
    <x v="1"/>
    <n v="43"/>
    <x v="231"/>
    <d v="1899-12-30T03:45:00"/>
    <d v="1899-12-30T04:00:00"/>
    <x v="4"/>
  </r>
  <r>
    <d v="1899-12-30T03:51:34"/>
    <x v="1"/>
    <n v="44"/>
    <x v="232"/>
    <d v="1899-12-30T03:45:00"/>
    <d v="1899-12-30T04:00:00"/>
    <x v="4"/>
  </r>
  <r>
    <d v="1899-12-30T03:51:35"/>
    <x v="1"/>
    <n v="42"/>
    <x v="232"/>
    <d v="1899-12-30T03:45:00"/>
    <d v="1899-12-30T04:00:00"/>
    <x v="4"/>
  </r>
  <r>
    <d v="1899-12-30T03:51:37"/>
    <x v="1"/>
    <n v="41"/>
    <x v="232"/>
    <d v="1899-12-30T03:45:00"/>
    <d v="1899-12-30T04:00:00"/>
    <x v="4"/>
  </r>
  <r>
    <d v="1899-12-30T03:51:39"/>
    <x v="1"/>
    <n v="38"/>
    <x v="232"/>
    <d v="1899-12-30T03:45:00"/>
    <d v="1899-12-30T04:00:00"/>
    <x v="4"/>
  </r>
  <r>
    <d v="1899-12-30T03:51:41"/>
    <x v="1"/>
    <n v="36"/>
    <x v="232"/>
    <d v="1899-12-30T03:45:00"/>
    <d v="1899-12-30T04:00:00"/>
    <x v="4"/>
  </r>
  <r>
    <d v="1899-12-30T03:51:42"/>
    <x v="1"/>
    <n v="39"/>
    <x v="232"/>
    <d v="1899-12-30T03:45:00"/>
    <d v="1899-12-30T04:00:00"/>
    <x v="4"/>
  </r>
  <r>
    <d v="1899-12-30T03:51:43"/>
    <x v="1"/>
    <n v="26"/>
    <x v="232"/>
    <d v="1899-12-30T03:45:00"/>
    <d v="1899-12-30T04:00:00"/>
    <x v="4"/>
  </r>
  <r>
    <d v="1899-12-30T03:51:44"/>
    <x v="1"/>
    <n v="25"/>
    <x v="232"/>
    <d v="1899-12-30T03:45:00"/>
    <d v="1899-12-30T04:00:00"/>
    <x v="4"/>
  </r>
  <r>
    <d v="1899-12-30T03:51:46"/>
    <x v="1"/>
    <n v="19"/>
    <x v="232"/>
    <d v="1899-12-30T03:45:00"/>
    <d v="1899-12-30T04:00:00"/>
    <x v="4"/>
  </r>
  <r>
    <d v="1899-12-30T03:51:47"/>
    <x v="1"/>
    <n v="23"/>
    <x v="232"/>
    <d v="1899-12-30T03:45:00"/>
    <d v="1899-12-30T04:00:00"/>
    <x v="4"/>
  </r>
  <r>
    <d v="1899-12-30T03:51:48"/>
    <x v="1"/>
    <n v="26"/>
    <x v="232"/>
    <d v="1899-12-30T03:45:00"/>
    <d v="1899-12-30T04:00:00"/>
    <x v="4"/>
  </r>
  <r>
    <d v="1899-12-30T03:51:49"/>
    <x v="1"/>
    <n v="32"/>
    <x v="232"/>
    <d v="1899-12-30T03:45:00"/>
    <d v="1899-12-30T04:00:00"/>
    <x v="4"/>
  </r>
  <r>
    <d v="1899-12-30T03:51:50"/>
    <x v="1"/>
    <n v="44"/>
    <x v="232"/>
    <d v="1899-12-30T03:45:00"/>
    <d v="1899-12-30T04:00:00"/>
    <x v="4"/>
  </r>
  <r>
    <d v="1899-12-30T03:51:52"/>
    <x v="1"/>
    <n v="43"/>
    <x v="232"/>
    <d v="1899-12-30T03:45:00"/>
    <d v="1899-12-30T04:00:00"/>
    <x v="4"/>
  </r>
  <r>
    <d v="1899-12-30T03:51:54"/>
    <x v="1"/>
    <n v="44"/>
    <x v="232"/>
    <d v="1899-12-30T03:45:00"/>
    <d v="1899-12-30T04:00:00"/>
    <x v="4"/>
  </r>
  <r>
    <d v="1899-12-30T03:51:55"/>
    <x v="1"/>
    <n v="43"/>
    <x v="232"/>
    <d v="1899-12-30T03:45:00"/>
    <d v="1899-12-30T04:00:00"/>
    <x v="4"/>
  </r>
  <r>
    <d v="1899-12-30T03:51:56"/>
    <x v="1"/>
    <n v="44"/>
    <x v="232"/>
    <d v="1899-12-30T03:45:00"/>
    <d v="1899-12-30T04:00:00"/>
    <x v="4"/>
  </r>
  <r>
    <d v="1899-12-30T03:51:58"/>
    <x v="1"/>
    <n v="43"/>
    <x v="232"/>
    <d v="1899-12-30T03:45:00"/>
    <d v="1899-12-30T04:00:00"/>
    <x v="4"/>
  </r>
  <r>
    <d v="1899-12-30T03:51:59"/>
    <x v="1"/>
    <n v="44"/>
    <x v="232"/>
    <d v="1899-12-30T03:45:00"/>
    <d v="1899-12-30T04:00:00"/>
    <x v="4"/>
  </r>
  <r>
    <d v="1899-12-30T03:52:01"/>
    <x v="1"/>
    <n v="43"/>
    <x v="232"/>
    <d v="1899-12-30T03:45:00"/>
    <d v="1899-12-30T04:00:00"/>
    <x v="4"/>
  </r>
  <r>
    <d v="1899-12-30T03:52:07"/>
    <x v="1"/>
    <n v="44"/>
    <x v="232"/>
    <d v="1899-12-30T03:45:00"/>
    <d v="1899-12-30T04:00:00"/>
    <x v="4"/>
  </r>
  <r>
    <d v="1899-12-30T03:52:09"/>
    <x v="1"/>
    <n v="43"/>
    <x v="232"/>
    <d v="1899-12-30T03:45:00"/>
    <d v="1899-12-30T04:00:00"/>
    <x v="4"/>
  </r>
  <r>
    <d v="1899-12-30T03:52:14"/>
    <x v="1"/>
    <n v="42"/>
    <x v="232"/>
    <d v="1899-12-30T03:45:00"/>
    <d v="1899-12-30T04:00:00"/>
    <x v="4"/>
  </r>
  <r>
    <d v="1899-12-30T03:52:15"/>
    <x v="1"/>
    <n v="43"/>
    <x v="232"/>
    <d v="1899-12-30T03:45:00"/>
    <d v="1899-12-30T04:00:00"/>
    <x v="4"/>
  </r>
  <r>
    <d v="1899-12-30T03:52:16"/>
    <x v="1"/>
    <n v="41"/>
    <x v="232"/>
    <d v="1899-12-30T03:45:00"/>
    <d v="1899-12-30T04:00:00"/>
    <x v="4"/>
  </r>
  <r>
    <d v="1899-12-30T03:52:17"/>
    <x v="1"/>
    <n v="42"/>
    <x v="232"/>
    <d v="1899-12-30T03:45:00"/>
    <d v="1899-12-30T04:00:00"/>
    <x v="4"/>
  </r>
  <r>
    <d v="1899-12-30T03:52:18"/>
    <x v="1"/>
    <n v="41"/>
    <x v="232"/>
    <d v="1899-12-30T03:45:00"/>
    <d v="1899-12-30T04:00:00"/>
    <x v="4"/>
  </r>
  <r>
    <d v="1899-12-30T03:52:19"/>
    <x v="1"/>
    <n v="36"/>
    <x v="232"/>
    <d v="1899-12-30T03:45:00"/>
    <d v="1899-12-30T04:00:00"/>
    <x v="4"/>
  </r>
  <r>
    <d v="1899-12-30T03:52:22"/>
    <x v="1"/>
    <n v="33"/>
    <x v="232"/>
    <d v="1899-12-30T03:45:00"/>
    <d v="1899-12-30T04:00:00"/>
    <x v="4"/>
  </r>
  <r>
    <d v="1899-12-30T03:52:23"/>
    <x v="1"/>
    <n v="32"/>
    <x v="232"/>
    <d v="1899-12-30T03:45:00"/>
    <d v="1899-12-30T04:00:00"/>
    <x v="4"/>
  </r>
  <r>
    <d v="1899-12-30T03:52:24"/>
    <x v="1"/>
    <n v="33"/>
    <x v="232"/>
    <d v="1899-12-30T03:45:00"/>
    <d v="1899-12-30T04:00:00"/>
    <x v="4"/>
  </r>
  <r>
    <d v="1899-12-30T03:52:25"/>
    <x v="1"/>
    <n v="32"/>
    <x v="232"/>
    <d v="1899-12-30T03:45:00"/>
    <d v="1899-12-30T04:00:00"/>
    <x v="4"/>
  </r>
  <r>
    <d v="1899-12-30T03:52:26"/>
    <x v="1"/>
    <n v="31"/>
    <x v="232"/>
    <d v="1899-12-30T03:45:00"/>
    <d v="1899-12-30T04:00:00"/>
    <x v="4"/>
  </r>
  <r>
    <d v="1899-12-30T03:52:28"/>
    <x v="1"/>
    <n v="29"/>
    <x v="232"/>
    <d v="1899-12-30T03:45:00"/>
    <d v="1899-12-30T04:00:00"/>
    <x v="4"/>
  </r>
  <r>
    <d v="1899-12-30T03:52:29"/>
    <x v="1"/>
    <n v="28"/>
    <x v="232"/>
    <d v="1899-12-30T03:45:00"/>
    <d v="1899-12-30T04:00:00"/>
    <x v="4"/>
  </r>
  <r>
    <d v="1899-12-30T03:52:31"/>
    <x v="1"/>
    <n v="29"/>
    <x v="233"/>
    <d v="1899-12-30T04:00:00"/>
    <d v="1899-12-30T04:00:00"/>
    <x v="4"/>
  </r>
  <r>
    <d v="1899-12-30T03:52:32"/>
    <x v="1"/>
    <n v="28"/>
    <x v="233"/>
    <d v="1899-12-30T04:00:00"/>
    <d v="1899-12-30T04:00:00"/>
    <x v="4"/>
  </r>
  <r>
    <d v="1899-12-30T03:52:33"/>
    <x v="1"/>
    <n v="26"/>
    <x v="233"/>
    <d v="1899-12-30T04:00:00"/>
    <d v="1899-12-30T04:00:00"/>
    <x v="4"/>
  </r>
  <r>
    <d v="1899-12-30T03:52:36"/>
    <x v="1"/>
    <n v="23"/>
    <x v="233"/>
    <d v="1899-12-30T04:00:00"/>
    <d v="1899-12-30T04:00:00"/>
    <x v="4"/>
  </r>
  <r>
    <d v="1899-12-30T03:52:37"/>
    <x v="1"/>
    <n v="16"/>
    <x v="233"/>
    <d v="1899-12-30T04:00:00"/>
    <d v="1899-12-30T04:00:00"/>
    <x v="4"/>
  </r>
  <r>
    <d v="1899-12-30T03:52:39"/>
    <x v="1"/>
    <n v="18"/>
    <x v="233"/>
    <d v="1899-12-30T04:00:00"/>
    <d v="1899-12-30T04:00:00"/>
    <x v="4"/>
  </r>
  <r>
    <d v="1899-12-30T03:52:40"/>
    <x v="1"/>
    <n v="19"/>
    <x v="233"/>
    <d v="1899-12-30T04:00:00"/>
    <d v="1899-12-30T04:00:00"/>
    <x v="4"/>
  </r>
  <r>
    <d v="1899-12-30T03:52:41"/>
    <x v="1"/>
    <n v="15"/>
    <x v="233"/>
    <d v="1899-12-30T04:00:00"/>
    <d v="1899-12-30T04:00:00"/>
    <x v="4"/>
  </r>
  <r>
    <d v="1899-12-30T03:52:42"/>
    <x v="1"/>
    <n v="25"/>
    <x v="233"/>
    <d v="1899-12-30T04:00:00"/>
    <d v="1899-12-30T04:00:00"/>
    <x v="4"/>
  </r>
  <r>
    <d v="1899-12-30T03:52:43"/>
    <x v="1"/>
    <n v="26"/>
    <x v="233"/>
    <d v="1899-12-30T04:00:00"/>
    <d v="1899-12-30T04:00:00"/>
    <x v="4"/>
  </r>
  <r>
    <d v="1899-12-30T03:52:44"/>
    <x v="1"/>
    <n v="41"/>
    <x v="233"/>
    <d v="1899-12-30T04:00:00"/>
    <d v="1899-12-30T04:00:00"/>
    <x v="4"/>
  </r>
  <r>
    <d v="1899-12-30T03:52:45"/>
    <x v="1"/>
    <n v="43"/>
    <x v="233"/>
    <d v="1899-12-30T04:00:00"/>
    <d v="1899-12-30T04:00:00"/>
    <x v="4"/>
  </r>
  <r>
    <d v="1899-12-30T03:52:48"/>
    <x v="1"/>
    <n v="44"/>
    <x v="233"/>
    <d v="1899-12-30T04:00:00"/>
    <d v="1899-12-30T04:00:00"/>
    <x v="4"/>
  </r>
  <r>
    <d v="1899-12-30T03:52:49"/>
    <x v="1"/>
    <n v="43"/>
    <x v="233"/>
    <d v="1899-12-30T04:00:00"/>
    <d v="1899-12-30T04:00:00"/>
    <x v="4"/>
  </r>
  <r>
    <d v="1899-12-30T03:52:53"/>
    <x v="1"/>
    <n v="44"/>
    <x v="233"/>
    <d v="1899-12-30T04:00:00"/>
    <d v="1899-12-30T04:00:00"/>
    <x v="4"/>
  </r>
  <r>
    <d v="1899-12-30T03:52:56"/>
    <x v="1"/>
    <n v="43"/>
    <x v="233"/>
    <d v="1899-12-30T04:00:00"/>
    <d v="1899-12-30T04:00:00"/>
    <x v="4"/>
  </r>
  <r>
    <d v="1899-12-30T03:52:58"/>
    <x v="1"/>
    <n v="44"/>
    <x v="233"/>
    <d v="1899-12-30T04:00:00"/>
    <d v="1899-12-30T04:00:00"/>
    <x v="4"/>
  </r>
  <r>
    <d v="1899-12-30T03:53:12"/>
    <x v="1"/>
    <n v="42"/>
    <x v="233"/>
    <d v="1899-12-30T04:00:00"/>
    <d v="1899-12-30T04:00:00"/>
    <x v="4"/>
  </r>
  <r>
    <d v="1899-12-30T03:53:13"/>
    <x v="1"/>
    <n v="41"/>
    <x v="233"/>
    <d v="1899-12-30T04:00:00"/>
    <d v="1899-12-30T04:00:00"/>
    <x v="4"/>
  </r>
  <r>
    <d v="1899-12-30T03:53:14"/>
    <x v="1"/>
    <n v="39"/>
    <x v="233"/>
    <d v="1899-12-30T04:00:00"/>
    <d v="1899-12-30T04:00:00"/>
    <x v="4"/>
  </r>
  <r>
    <d v="1899-12-30T03:53:15"/>
    <x v="1"/>
    <n v="38"/>
    <x v="233"/>
    <d v="1899-12-30T04:00:00"/>
    <d v="1899-12-30T04:00:00"/>
    <x v="4"/>
  </r>
  <r>
    <d v="1899-12-30T03:53:16"/>
    <x v="1"/>
    <n v="40"/>
    <x v="233"/>
    <d v="1899-12-30T04:00:00"/>
    <d v="1899-12-30T04:00:00"/>
    <x v="4"/>
  </r>
  <r>
    <d v="1899-12-30T03:53:17"/>
    <x v="1"/>
    <n v="38"/>
    <x v="233"/>
    <d v="1899-12-30T04:00:00"/>
    <d v="1899-12-30T04:00:00"/>
    <x v="4"/>
  </r>
  <r>
    <d v="1899-12-30T03:53:19"/>
    <x v="1"/>
    <n v="37"/>
    <x v="233"/>
    <d v="1899-12-30T04:00:00"/>
    <d v="1899-12-30T04:00:00"/>
    <x v="4"/>
  </r>
  <r>
    <d v="1899-12-30T03:53:20"/>
    <x v="1"/>
    <n v="34"/>
    <x v="233"/>
    <d v="1899-12-30T04:00:00"/>
    <d v="1899-12-30T04:00:00"/>
    <x v="4"/>
  </r>
  <r>
    <d v="1899-12-30T03:53:21"/>
    <x v="1"/>
    <n v="33"/>
    <x v="233"/>
    <d v="1899-12-30T04:00:00"/>
    <d v="1899-12-30T04:00:00"/>
    <x v="4"/>
  </r>
  <r>
    <d v="1899-12-30T03:53:22"/>
    <x v="1"/>
    <n v="32"/>
    <x v="233"/>
    <d v="1899-12-30T04:00:00"/>
    <d v="1899-12-30T04:00:00"/>
    <x v="4"/>
  </r>
  <r>
    <d v="1899-12-30T03:53:25"/>
    <x v="1"/>
    <n v="31"/>
    <x v="233"/>
    <d v="1899-12-30T04:00:00"/>
    <d v="1899-12-30T04:00:00"/>
    <x v="4"/>
  </r>
  <r>
    <d v="1899-12-30T03:53:26"/>
    <x v="1"/>
    <n v="28"/>
    <x v="233"/>
    <d v="1899-12-30T04:00:00"/>
    <d v="1899-12-30T04:00:00"/>
    <x v="4"/>
  </r>
  <r>
    <d v="1899-12-30T03:53:27"/>
    <x v="1"/>
    <n v="31"/>
    <x v="233"/>
    <d v="1899-12-30T04:00:00"/>
    <d v="1899-12-30T04:00:00"/>
    <x v="4"/>
  </r>
  <r>
    <d v="1899-12-30T03:53:28"/>
    <x v="1"/>
    <n v="28"/>
    <x v="233"/>
    <d v="1899-12-30T04:00:00"/>
    <d v="1899-12-30T04:00:00"/>
    <x v="4"/>
  </r>
  <r>
    <d v="1899-12-30T03:53:30"/>
    <x v="1"/>
    <n v="22"/>
    <x v="234"/>
    <d v="1899-12-30T04:00:00"/>
    <d v="1899-12-30T04:00:00"/>
    <x v="4"/>
  </r>
  <r>
    <d v="1899-12-30T03:53:31"/>
    <x v="1"/>
    <n v="18"/>
    <x v="234"/>
    <d v="1899-12-30T04:00:00"/>
    <d v="1899-12-30T04:00:00"/>
    <x v="4"/>
  </r>
  <r>
    <d v="1899-12-30T03:53:32"/>
    <x v="1"/>
    <n v="19"/>
    <x v="234"/>
    <d v="1899-12-30T04:00:00"/>
    <d v="1899-12-30T04:00:00"/>
    <x v="4"/>
  </r>
  <r>
    <d v="1899-12-30T03:53:33"/>
    <x v="1"/>
    <n v="17"/>
    <x v="234"/>
    <d v="1899-12-30T04:00:00"/>
    <d v="1899-12-30T04:00:00"/>
    <x v="4"/>
  </r>
  <r>
    <d v="1899-12-30T03:53:34"/>
    <x v="1"/>
    <n v="25"/>
    <x v="234"/>
    <d v="1899-12-30T04:00:00"/>
    <d v="1899-12-30T04:00:00"/>
    <x v="4"/>
  </r>
  <r>
    <d v="1899-12-30T03:53:35"/>
    <x v="1"/>
    <n v="24"/>
    <x v="234"/>
    <d v="1899-12-30T04:00:00"/>
    <d v="1899-12-30T04:00:00"/>
    <x v="4"/>
  </r>
  <r>
    <d v="1899-12-30T03:53:36"/>
    <x v="1"/>
    <n v="26"/>
    <x v="234"/>
    <d v="1899-12-30T04:00:00"/>
    <d v="1899-12-30T04:00:00"/>
    <x v="4"/>
  </r>
  <r>
    <d v="1899-12-30T03:53:37"/>
    <x v="1"/>
    <n v="42"/>
    <x v="234"/>
    <d v="1899-12-30T04:00:00"/>
    <d v="1899-12-30T04:00:00"/>
    <x v="4"/>
  </r>
  <r>
    <d v="1899-12-30T03:53:38"/>
    <x v="1"/>
    <n v="43"/>
    <x v="234"/>
    <d v="1899-12-30T04:00:00"/>
    <d v="1899-12-30T04:00:00"/>
    <x v="4"/>
  </r>
  <r>
    <d v="1899-12-30T03:53:41"/>
    <x v="1"/>
    <n v="44"/>
    <x v="234"/>
    <d v="1899-12-30T04:00:00"/>
    <d v="1899-12-30T04:00:00"/>
    <x v="4"/>
  </r>
  <r>
    <d v="1899-12-30T03:53:42"/>
    <x v="1"/>
    <n v="43"/>
    <x v="234"/>
    <d v="1899-12-30T04:00:00"/>
    <d v="1899-12-30T04:00:00"/>
    <x v="4"/>
  </r>
  <r>
    <d v="1899-12-30T03:53:53"/>
    <x v="1"/>
    <n v="44"/>
    <x v="234"/>
    <d v="1899-12-30T04:00:00"/>
    <d v="1899-12-30T04:00:00"/>
    <x v="4"/>
  </r>
  <r>
    <d v="1899-12-30T03:53:54"/>
    <x v="1"/>
    <n v="43"/>
    <x v="234"/>
    <d v="1899-12-30T04:00:00"/>
    <d v="1899-12-30T04:00:00"/>
    <x v="4"/>
  </r>
  <r>
    <d v="1899-12-30T03:53:55"/>
    <x v="1"/>
    <n v="44"/>
    <x v="234"/>
    <d v="1899-12-30T04:00:00"/>
    <d v="1899-12-30T04:00:00"/>
    <x v="4"/>
  </r>
  <r>
    <d v="1899-12-30T03:53:56"/>
    <x v="1"/>
    <n v="43"/>
    <x v="234"/>
    <d v="1899-12-30T04:00:00"/>
    <d v="1899-12-30T04:00:00"/>
    <x v="4"/>
  </r>
  <r>
    <d v="1899-12-30T03:54:05"/>
    <x v="1"/>
    <n v="44"/>
    <x v="234"/>
    <d v="1899-12-30T04:00:00"/>
    <d v="1899-12-30T04:00:00"/>
    <x v="4"/>
  </r>
  <r>
    <d v="1899-12-30T03:54:06"/>
    <x v="1"/>
    <n v="43"/>
    <x v="234"/>
    <d v="1899-12-30T04:00:00"/>
    <d v="1899-12-30T04:00:00"/>
    <x v="4"/>
  </r>
  <r>
    <d v="1899-12-30T03:54:08"/>
    <x v="1"/>
    <n v="42"/>
    <x v="234"/>
    <d v="1899-12-30T04:00:00"/>
    <d v="1899-12-30T04:00:00"/>
    <x v="4"/>
  </r>
  <r>
    <d v="1899-12-30T03:54:10"/>
    <x v="1"/>
    <n v="38"/>
    <x v="234"/>
    <d v="1899-12-30T04:00:00"/>
    <d v="1899-12-30T04:00:00"/>
    <x v="4"/>
  </r>
  <r>
    <d v="1899-12-30T03:54:12"/>
    <x v="1"/>
    <n v="36"/>
    <x v="234"/>
    <d v="1899-12-30T04:00:00"/>
    <d v="1899-12-30T04:00:00"/>
    <x v="4"/>
  </r>
  <r>
    <d v="1899-12-30T03:54:14"/>
    <x v="1"/>
    <n v="35"/>
    <x v="234"/>
    <d v="1899-12-30T04:00:00"/>
    <d v="1899-12-30T04:00:00"/>
    <x v="4"/>
  </r>
  <r>
    <d v="1899-12-30T03:54:15"/>
    <x v="1"/>
    <n v="33"/>
    <x v="234"/>
    <d v="1899-12-30T04:00:00"/>
    <d v="1899-12-30T04:00:00"/>
    <x v="4"/>
  </r>
  <r>
    <d v="1899-12-30T03:54:16"/>
    <x v="1"/>
    <n v="25"/>
    <x v="234"/>
    <d v="1899-12-30T04:00:00"/>
    <d v="1899-12-30T04:00:00"/>
    <x v="4"/>
  </r>
  <r>
    <d v="1899-12-30T03:54:17"/>
    <x v="1"/>
    <n v="32"/>
    <x v="234"/>
    <d v="1899-12-30T04:00:00"/>
    <d v="1899-12-30T04:00:00"/>
    <x v="4"/>
  </r>
  <r>
    <d v="1899-12-30T03:54:18"/>
    <x v="1"/>
    <n v="31"/>
    <x v="234"/>
    <d v="1899-12-30T04:00:00"/>
    <d v="1899-12-30T04:00:00"/>
    <x v="4"/>
  </r>
  <r>
    <d v="1899-12-30T03:54:19"/>
    <x v="1"/>
    <n v="32"/>
    <x v="234"/>
    <d v="1899-12-30T04:00:00"/>
    <d v="1899-12-30T04:00:00"/>
    <x v="4"/>
  </r>
  <r>
    <d v="1899-12-30T03:54:20"/>
    <x v="1"/>
    <n v="29"/>
    <x v="234"/>
    <d v="1899-12-30T04:00:00"/>
    <d v="1899-12-30T04:00:00"/>
    <x v="4"/>
  </r>
  <r>
    <d v="1899-12-30T03:54:22"/>
    <x v="1"/>
    <n v="28"/>
    <x v="234"/>
    <d v="1899-12-30T04:00:00"/>
    <d v="1899-12-30T04:00:00"/>
    <x v="4"/>
  </r>
  <r>
    <d v="1899-12-30T03:54:23"/>
    <x v="1"/>
    <n v="19"/>
    <x v="234"/>
    <d v="1899-12-30T04:00:00"/>
    <d v="1899-12-30T04:00:00"/>
    <x v="4"/>
  </r>
  <r>
    <d v="1899-12-30T03:54:26"/>
    <x v="1"/>
    <n v="20"/>
    <x v="234"/>
    <d v="1899-12-30T04:00:00"/>
    <d v="1899-12-30T04:00:00"/>
    <x v="4"/>
  </r>
  <r>
    <d v="1899-12-30T03:54:27"/>
    <x v="1"/>
    <n v="17"/>
    <x v="234"/>
    <d v="1899-12-30T04:00:00"/>
    <d v="1899-12-30T04:00:00"/>
    <x v="4"/>
  </r>
  <r>
    <d v="1899-12-30T03:54:28"/>
    <x v="1"/>
    <n v="28"/>
    <x v="234"/>
    <d v="1899-12-30T04:00:00"/>
    <d v="1899-12-30T04:00:00"/>
    <x v="4"/>
  </r>
  <r>
    <d v="1899-12-30T03:54:29"/>
    <x v="1"/>
    <n v="25"/>
    <x v="234"/>
    <d v="1899-12-30T04:00:00"/>
    <d v="1899-12-30T04:00:00"/>
    <x v="4"/>
  </r>
  <r>
    <d v="1899-12-30T03:54:30"/>
    <x v="1"/>
    <n v="41"/>
    <x v="234"/>
    <d v="1899-12-30T04:00:00"/>
    <d v="1899-12-30T04:00:00"/>
    <x v="4"/>
  </r>
  <r>
    <d v="1899-12-30T03:54:31"/>
    <x v="1"/>
    <n v="43"/>
    <x v="235"/>
    <d v="1899-12-30T04:00:00"/>
    <d v="1899-12-30T04:00:00"/>
    <x v="4"/>
  </r>
  <r>
    <d v="1899-12-30T03:54:33"/>
    <x v="1"/>
    <n v="44"/>
    <x v="235"/>
    <d v="1899-12-30T04:00:00"/>
    <d v="1899-12-30T04:00:00"/>
    <x v="4"/>
  </r>
  <r>
    <d v="1899-12-30T03:54:36"/>
    <x v="1"/>
    <n v="43"/>
    <x v="235"/>
    <d v="1899-12-30T04:00:00"/>
    <d v="1899-12-30T04:00:00"/>
    <x v="4"/>
  </r>
  <r>
    <d v="1899-12-30T03:54:40"/>
    <x v="1"/>
    <n v="44"/>
    <x v="235"/>
    <d v="1899-12-30T04:00:00"/>
    <d v="1899-12-30T04:00:00"/>
    <x v="4"/>
  </r>
  <r>
    <d v="1899-12-30T03:54:42"/>
    <x v="1"/>
    <n v="43"/>
    <x v="235"/>
    <d v="1899-12-30T04:00:00"/>
    <d v="1899-12-30T04:00:00"/>
    <x v="4"/>
  </r>
  <r>
    <d v="1899-12-30T03:54:44"/>
    <x v="1"/>
    <n v="44"/>
    <x v="235"/>
    <d v="1899-12-30T04:00:00"/>
    <d v="1899-12-30T04:00:00"/>
    <x v="4"/>
  </r>
  <r>
    <d v="1899-12-30T03:54:45"/>
    <x v="1"/>
    <n v="43"/>
    <x v="235"/>
    <d v="1899-12-30T04:00:00"/>
    <d v="1899-12-30T04:00:00"/>
    <x v="4"/>
  </r>
  <r>
    <d v="1899-12-30T03:54:46"/>
    <x v="1"/>
    <n v="44"/>
    <x v="235"/>
    <d v="1899-12-30T04:00:00"/>
    <d v="1899-12-30T04:00:00"/>
    <x v="4"/>
  </r>
  <r>
    <d v="1899-12-30T03:54:52"/>
    <x v="1"/>
    <n v="43"/>
    <x v="235"/>
    <d v="1899-12-30T04:00:00"/>
    <d v="1899-12-30T04:00:00"/>
    <x v="4"/>
  </r>
  <r>
    <d v="1899-12-30T03:54:53"/>
    <x v="1"/>
    <n v="44"/>
    <x v="235"/>
    <d v="1899-12-30T04:00:00"/>
    <d v="1899-12-30T04:00:00"/>
    <x v="4"/>
  </r>
  <r>
    <d v="1899-12-30T03:54:54"/>
    <x v="1"/>
    <n v="43"/>
    <x v="235"/>
    <d v="1899-12-30T04:00:00"/>
    <d v="1899-12-30T04:00:00"/>
    <x v="4"/>
  </r>
  <r>
    <d v="1899-12-30T03:54:55"/>
    <x v="1"/>
    <n v="44"/>
    <x v="235"/>
    <d v="1899-12-30T04:00:00"/>
    <d v="1899-12-30T04:00:00"/>
    <x v="4"/>
  </r>
  <r>
    <d v="1899-12-30T03:54:56"/>
    <x v="1"/>
    <n v="42"/>
    <x v="235"/>
    <d v="1899-12-30T04:00:00"/>
    <d v="1899-12-30T04:00:00"/>
    <x v="4"/>
  </r>
  <r>
    <d v="1899-12-30T03:54:59"/>
    <x v="1"/>
    <n v="41"/>
    <x v="235"/>
    <d v="1899-12-30T04:00:00"/>
    <d v="1899-12-30T04:00:00"/>
    <x v="4"/>
  </r>
  <r>
    <d v="1899-12-30T03:55:00"/>
    <x v="1"/>
    <n v="42"/>
    <x v="235"/>
    <d v="1899-12-30T04:00:00"/>
    <d v="1899-12-30T04:00:00"/>
    <x v="4"/>
  </r>
  <r>
    <d v="1899-12-30T03:55:01"/>
    <x v="1"/>
    <n v="39"/>
    <x v="235"/>
    <d v="1899-12-30T04:00:00"/>
    <d v="1899-12-30T04:00:00"/>
    <x v="4"/>
  </r>
  <r>
    <d v="1899-12-30T03:55:03"/>
    <x v="1"/>
    <n v="38"/>
    <x v="235"/>
    <d v="1899-12-30T04:00:00"/>
    <d v="1899-12-30T04:00:00"/>
    <x v="4"/>
  </r>
  <r>
    <d v="1899-12-30T03:55:04"/>
    <x v="1"/>
    <n v="36"/>
    <x v="235"/>
    <d v="1899-12-30T04:00:00"/>
    <d v="1899-12-30T04:00:00"/>
    <x v="4"/>
  </r>
  <r>
    <d v="1899-12-30T03:55:05"/>
    <x v="1"/>
    <n v="35"/>
    <x v="235"/>
    <d v="1899-12-30T04:00:00"/>
    <d v="1899-12-30T04:00:00"/>
    <x v="4"/>
  </r>
  <r>
    <d v="1899-12-30T03:55:06"/>
    <x v="1"/>
    <n v="33"/>
    <x v="235"/>
    <d v="1899-12-30T04:00:00"/>
    <d v="1899-12-30T04:00:00"/>
    <x v="4"/>
  </r>
  <r>
    <d v="1899-12-30T03:55:07"/>
    <x v="1"/>
    <n v="32"/>
    <x v="235"/>
    <d v="1899-12-30T04:00:00"/>
    <d v="1899-12-30T04:00:00"/>
    <x v="4"/>
  </r>
  <r>
    <d v="1899-12-30T03:55:09"/>
    <x v="1"/>
    <n v="31"/>
    <x v="235"/>
    <d v="1899-12-30T04:00:00"/>
    <d v="1899-12-30T04:00:00"/>
    <x v="4"/>
  </r>
  <r>
    <d v="1899-12-30T03:55:10"/>
    <x v="1"/>
    <n v="28"/>
    <x v="235"/>
    <d v="1899-12-30T04:00:00"/>
    <d v="1899-12-30T04:00:00"/>
    <x v="4"/>
  </r>
  <r>
    <d v="1899-12-30T03:55:11"/>
    <x v="1"/>
    <n v="32"/>
    <x v="235"/>
    <d v="1899-12-30T04:00:00"/>
    <d v="1899-12-30T04:00:00"/>
    <x v="4"/>
  </r>
  <r>
    <d v="1899-12-30T03:55:12"/>
    <x v="1"/>
    <n v="29"/>
    <x v="235"/>
    <d v="1899-12-30T04:00:00"/>
    <d v="1899-12-30T04:00:00"/>
    <x v="4"/>
  </r>
  <r>
    <d v="1899-12-30T03:55:13"/>
    <x v="1"/>
    <n v="26"/>
    <x v="235"/>
    <d v="1899-12-30T04:00:00"/>
    <d v="1899-12-30T04:00:00"/>
    <x v="4"/>
  </r>
  <r>
    <d v="1899-12-30T03:55:14"/>
    <x v="1"/>
    <n v="29"/>
    <x v="235"/>
    <d v="1899-12-30T04:00:00"/>
    <d v="1899-12-30T04:00:00"/>
    <x v="4"/>
  </r>
  <r>
    <d v="1899-12-30T03:55:15"/>
    <x v="1"/>
    <n v="28"/>
    <x v="235"/>
    <d v="1899-12-30T04:00:00"/>
    <d v="1899-12-30T04:00:00"/>
    <x v="4"/>
  </r>
  <r>
    <d v="1899-12-30T03:55:16"/>
    <x v="1"/>
    <n v="18"/>
    <x v="235"/>
    <d v="1899-12-30T04:00:00"/>
    <d v="1899-12-30T04:00:00"/>
    <x v="4"/>
  </r>
  <r>
    <d v="1899-12-30T03:55:17"/>
    <x v="1"/>
    <n v="15"/>
    <x v="235"/>
    <d v="1899-12-30T04:00:00"/>
    <d v="1899-12-30T04:00:00"/>
    <x v="4"/>
  </r>
  <r>
    <d v="1899-12-30T03:55:18"/>
    <x v="1"/>
    <n v="20"/>
    <x v="235"/>
    <d v="1899-12-30T04:00:00"/>
    <d v="1899-12-30T04:00:00"/>
    <x v="4"/>
  </r>
  <r>
    <d v="1899-12-30T03:55:19"/>
    <x v="1"/>
    <n v="16"/>
    <x v="235"/>
    <d v="1899-12-30T04:00:00"/>
    <d v="1899-12-30T04:00:00"/>
    <x v="4"/>
  </r>
  <r>
    <d v="1899-12-30T03:55:21"/>
    <x v="1"/>
    <n v="23"/>
    <x v="235"/>
    <d v="1899-12-30T04:00:00"/>
    <d v="1899-12-30T04:00:00"/>
    <x v="4"/>
  </r>
  <r>
    <d v="1899-12-30T03:55:22"/>
    <x v="1"/>
    <n v="26"/>
    <x v="235"/>
    <d v="1899-12-30T04:00:00"/>
    <d v="1899-12-30T04:00:00"/>
    <x v="4"/>
  </r>
  <r>
    <d v="1899-12-30T03:55:23"/>
    <x v="1"/>
    <n v="32"/>
    <x v="235"/>
    <d v="1899-12-30T04:00:00"/>
    <d v="1899-12-30T04:00:00"/>
    <x v="4"/>
  </r>
  <r>
    <d v="1899-12-30T03:55:24"/>
    <x v="1"/>
    <n v="43"/>
    <x v="235"/>
    <d v="1899-12-30T04:00:00"/>
    <d v="1899-12-30T04:00:00"/>
    <x v="4"/>
  </r>
  <r>
    <d v="1899-12-30T03:55:25"/>
    <x v="1"/>
    <n v="44"/>
    <x v="235"/>
    <d v="1899-12-30T04:00:00"/>
    <d v="1899-12-30T04:00:00"/>
    <x v="4"/>
  </r>
  <r>
    <d v="1899-12-30T03:55:28"/>
    <x v="1"/>
    <n v="43"/>
    <x v="235"/>
    <d v="1899-12-30T04:00:00"/>
    <d v="1899-12-30T04:00:00"/>
    <x v="4"/>
  </r>
  <r>
    <d v="1899-12-30T03:55:29"/>
    <x v="1"/>
    <n v="44"/>
    <x v="235"/>
    <d v="1899-12-30T04:00:00"/>
    <d v="1899-12-30T04:00:00"/>
    <x v="4"/>
  </r>
  <r>
    <d v="1899-12-30T03:55:31"/>
    <x v="1"/>
    <n v="43"/>
    <x v="236"/>
    <d v="1899-12-30T04:00:00"/>
    <d v="1899-12-30T04:00:00"/>
    <x v="4"/>
  </r>
  <r>
    <d v="1899-12-30T03:55:32"/>
    <x v="1"/>
    <n v="44"/>
    <x v="236"/>
    <d v="1899-12-30T04:00:00"/>
    <d v="1899-12-30T04:00:00"/>
    <x v="4"/>
  </r>
  <r>
    <d v="1899-12-30T03:55:40"/>
    <x v="1"/>
    <n v="42"/>
    <x v="236"/>
    <d v="1899-12-30T04:00:00"/>
    <d v="1899-12-30T04:00:00"/>
    <x v="4"/>
  </r>
  <r>
    <d v="1899-12-30T03:55:43"/>
    <x v="1"/>
    <n v="44"/>
    <x v="236"/>
    <d v="1899-12-30T04:00:00"/>
    <d v="1899-12-30T04:00:00"/>
    <x v="4"/>
  </r>
  <r>
    <d v="1899-12-30T03:55:48"/>
    <x v="1"/>
    <n v="42"/>
    <x v="236"/>
    <d v="1899-12-30T04:00:00"/>
    <d v="1899-12-30T04:00:00"/>
    <x v="4"/>
  </r>
  <r>
    <d v="1899-12-30T03:55:49"/>
    <x v="1"/>
    <n v="44"/>
    <x v="236"/>
    <d v="1899-12-30T04:00:00"/>
    <d v="1899-12-30T04:00:00"/>
    <x v="4"/>
  </r>
  <r>
    <d v="1899-12-30T03:55:55"/>
    <x v="1"/>
    <n v="42"/>
    <x v="236"/>
    <d v="1899-12-30T04:00:00"/>
    <d v="1899-12-30T04:00:00"/>
    <x v="4"/>
  </r>
  <r>
    <d v="1899-12-30T03:55:56"/>
    <x v="1"/>
    <n v="41"/>
    <x v="236"/>
    <d v="1899-12-30T04:00:00"/>
    <d v="1899-12-30T04:00:00"/>
    <x v="4"/>
  </r>
  <r>
    <d v="1899-12-30T03:55:57"/>
    <x v="1"/>
    <n v="40"/>
    <x v="236"/>
    <d v="1899-12-30T04:00:00"/>
    <d v="1899-12-30T04:00:00"/>
    <x v="4"/>
  </r>
  <r>
    <d v="1899-12-30T03:55:58"/>
    <x v="1"/>
    <n v="35"/>
    <x v="236"/>
    <d v="1899-12-30T04:00:00"/>
    <d v="1899-12-30T04:00:00"/>
    <x v="4"/>
  </r>
  <r>
    <d v="1899-12-30T03:55:59"/>
    <x v="1"/>
    <n v="36"/>
    <x v="236"/>
    <d v="1899-12-30T04:00:00"/>
    <d v="1899-12-30T04:00:00"/>
    <x v="4"/>
  </r>
  <r>
    <d v="1899-12-30T03:56:00"/>
    <x v="1"/>
    <n v="35"/>
    <x v="236"/>
    <d v="1899-12-30T04:00:00"/>
    <d v="1899-12-30T04:00:00"/>
    <x v="4"/>
  </r>
  <r>
    <d v="1899-12-30T03:56:01"/>
    <x v="1"/>
    <n v="32"/>
    <x v="236"/>
    <d v="1899-12-30T04:00:00"/>
    <d v="1899-12-30T04:00:00"/>
    <x v="4"/>
  </r>
  <r>
    <d v="1899-12-30T03:56:02"/>
    <x v="1"/>
    <n v="35"/>
    <x v="236"/>
    <d v="1899-12-30T04:00:00"/>
    <d v="1899-12-30T04:00:00"/>
    <x v="4"/>
  </r>
  <r>
    <d v="1899-12-30T03:56:03"/>
    <x v="1"/>
    <n v="33"/>
    <x v="236"/>
    <d v="1899-12-30T04:00:00"/>
    <d v="1899-12-30T04:00:00"/>
    <x v="4"/>
  </r>
  <r>
    <d v="1899-12-30T03:56:04"/>
    <x v="1"/>
    <n v="32"/>
    <x v="236"/>
    <d v="1899-12-30T04:00:00"/>
    <d v="1899-12-30T04:00:00"/>
    <x v="4"/>
  </r>
  <r>
    <d v="1899-12-30T03:56:05"/>
    <x v="1"/>
    <n v="31"/>
    <x v="236"/>
    <d v="1899-12-30T04:00:00"/>
    <d v="1899-12-30T04:00:00"/>
    <x v="4"/>
  </r>
  <r>
    <d v="1899-12-30T03:56:06"/>
    <x v="1"/>
    <n v="29"/>
    <x v="236"/>
    <d v="1899-12-30T04:00:00"/>
    <d v="1899-12-30T04:00:00"/>
    <x v="4"/>
  </r>
  <r>
    <d v="1899-12-30T03:56:07"/>
    <x v="1"/>
    <n v="28"/>
    <x v="236"/>
    <d v="1899-12-30T04:00:00"/>
    <d v="1899-12-30T04:00:00"/>
    <x v="4"/>
  </r>
  <r>
    <d v="1899-12-30T03:56:08"/>
    <x v="1"/>
    <n v="29"/>
    <x v="236"/>
    <d v="1899-12-30T04:00:00"/>
    <d v="1899-12-30T04:00:00"/>
    <x v="4"/>
  </r>
  <r>
    <d v="1899-12-30T03:56:09"/>
    <x v="1"/>
    <n v="20"/>
    <x v="236"/>
    <d v="1899-12-30T04:00:00"/>
    <d v="1899-12-30T04:00:00"/>
    <x v="4"/>
  </r>
  <r>
    <d v="1899-12-30T03:56:10"/>
    <x v="1"/>
    <n v="19"/>
    <x v="236"/>
    <d v="1899-12-30T04:00:00"/>
    <d v="1899-12-30T04:00:00"/>
    <x v="4"/>
  </r>
  <r>
    <d v="1899-12-30T03:56:11"/>
    <x v="1"/>
    <n v="18"/>
    <x v="236"/>
    <d v="1899-12-30T04:00:00"/>
    <d v="1899-12-30T04:00:00"/>
    <x v="4"/>
  </r>
  <r>
    <d v="1899-12-30T03:56:12"/>
    <x v="1"/>
    <n v="13"/>
    <x v="236"/>
    <d v="1899-12-30T04:00:00"/>
    <d v="1899-12-30T04:00:00"/>
    <x v="4"/>
  </r>
  <r>
    <d v="1899-12-30T03:56:13"/>
    <x v="1"/>
    <n v="17"/>
    <x v="236"/>
    <d v="1899-12-30T04:00:00"/>
    <d v="1899-12-30T04:00:00"/>
    <x v="4"/>
  </r>
  <r>
    <d v="1899-12-30T03:56:14"/>
    <x v="1"/>
    <n v="23"/>
    <x v="236"/>
    <d v="1899-12-30T04:00:00"/>
    <d v="1899-12-30T04:00:00"/>
    <x v="4"/>
  </r>
  <r>
    <d v="1899-12-30T03:56:15"/>
    <x v="1"/>
    <n v="31"/>
    <x v="236"/>
    <d v="1899-12-30T04:00:00"/>
    <d v="1899-12-30T04:00:00"/>
    <x v="4"/>
  </r>
  <r>
    <d v="1899-12-30T03:56:16"/>
    <x v="1"/>
    <n v="35"/>
    <x v="236"/>
    <d v="1899-12-30T04:00:00"/>
    <d v="1899-12-30T04:00:00"/>
    <x v="4"/>
  </r>
  <r>
    <d v="1899-12-30T03:56:17"/>
    <x v="1"/>
    <n v="44"/>
    <x v="236"/>
    <d v="1899-12-30T04:00:00"/>
    <d v="1899-12-30T04:00:00"/>
    <x v="4"/>
  </r>
  <r>
    <d v="1899-12-30T03:56:29"/>
    <x v="1"/>
    <n v="43"/>
    <x v="236"/>
    <d v="1899-12-30T04:00:00"/>
    <d v="1899-12-30T04:00:00"/>
    <x v="4"/>
  </r>
  <r>
    <d v="1899-12-30T03:56:30"/>
    <x v="1"/>
    <n v="44"/>
    <x v="236"/>
    <d v="1899-12-30T04:00:00"/>
    <d v="1899-12-30T04:00:00"/>
    <x v="4"/>
  </r>
  <r>
    <d v="1899-12-30T03:56:32"/>
    <x v="1"/>
    <n v="43"/>
    <x v="237"/>
    <d v="1899-12-30T04:00:00"/>
    <d v="1899-12-30T04:00:00"/>
    <x v="4"/>
  </r>
  <r>
    <d v="1899-12-30T03:56:33"/>
    <x v="1"/>
    <n v="44"/>
    <x v="237"/>
    <d v="1899-12-30T04:00:00"/>
    <d v="1899-12-30T04:00:00"/>
    <x v="4"/>
  </r>
  <r>
    <d v="1899-12-30T03:56:42"/>
    <x v="1"/>
    <n v="43"/>
    <x v="237"/>
    <d v="1899-12-30T04:00:00"/>
    <d v="1899-12-30T04:00:00"/>
    <x v="4"/>
  </r>
  <r>
    <d v="1899-12-30T03:56:43"/>
    <x v="1"/>
    <n v="44"/>
    <x v="237"/>
    <d v="1899-12-30T04:00:00"/>
    <d v="1899-12-30T04:00:00"/>
    <x v="4"/>
  </r>
  <r>
    <d v="1899-12-30T03:56:45"/>
    <x v="1"/>
    <n v="42"/>
    <x v="237"/>
    <d v="1899-12-30T04:00:00"/>
    <d v="1899-12-30T04:00:00"/>
    <x v="4"/>
  </r>
  <r>
    <d v="1899-12-30T03:56:46"/>
    <x v="1"/>
    <n v="39"/>
    <x v="237"/>
    <d v="1899-12-30T04:00:00"/>
    <d v="1899-12-30T04:00:00"/>
    <x v="4"/>
  </r>
  <r>
    <d v="1899-12-30T03:56:47"/>
    <x v="1"/>
    <n v="41"/>
    <x v="237"/>
    <d v="1899-12-30T04:00:00"/>
    <d v="1899-12-30T04:00:00"/>
    <x v="4"/>
  </r>
  <r>
    <d v="1899-12-30T03:56:48"/>
    <x v="1"/>
    <n v="38"/>
    <x v="237"/>
    <d v="1899-12-30T04:00:00"/>
    <d v="1899-12-30T04:00:00"/>
    <x v="4"/>
  </r>
  <r>
    <d v="1899-12-30T03:56:49"/>
    <x v="1"/>
    <n v="36"/>
    <x v="237"/>
    <d v="1899-12-30T04:00:00"/>
    <d v="1899-12-30T04:00:00"/>
    <x v="4"/>
  </r>
  <r>
    <d v="1899-12-30T03:56:51"/>
    <x v="1"/>
    <n v="35"/>
    <x v="237"/>
    <d v="1899-12-30T04:00:00"/>
    <d v="1899-12-30T04:00:00"/>
    <x v="4"/>
  </r>
  <r>
    <d v="1899-12-30T03:56:52"/>
    <x v="1"/>
    <n v="34"/>
    <x v="237"/>
    <d v="1899-12-30T04:00:00"/>
    <d v="1899-12-30T04:00:00"/>
    <x v="4"/>
  </r>
  <r>
    <d v="1899-12-30T03:56:54"/>
    <x v="1"/>
    <n v="32"/>
    <x v="237"/>
    <d v="1899-12-30T04:00:00"/>
    <d v="1899-12-30T04:00:00"/>
    <x v="4"/>
  </r>
  <r>
    <d v="1899-12-30T03:56:55"/>
    <x v="1"/>
    <n v="36"/>
    <x v="237"/>
    <d v="1899-12-30T04:00:00"/>
    <d v="1899-12-30T04:00:00"/>
    <x v="4"/>
  </r>
  <r>
    <d v="1899-12-30T03:56:56"/>
    <x v="1"/>
    <n v="29"/>
    <x v="237"/>
    <d v="1899-12-30T04:00:00"/>
    <d v="1899-12-30T04:00:00"/>
    <x v="4"/>
  </r>
  <r>
    <d v="1899-12-30T03:56:59"/>
    <x v="1"/>
    <n v="28"/>
    <x v="237"/>
    <d v="1899-12-30T04:00:00"/>
    <d v="1899-12-30T04:00:00"/>
    <x v="4"/>
  </r>
  <r>
    <d v="1899-12-30T03:57:01"/>
    <x v="1"/>
    <n v="26"/>
    <x v="237"/>
    <d v="1899-12-30T04:00:00"/>
    <d v="1899-12-30T04:00:00"/>
    <x v="4"/>
  </r>
  <r>
    <d v="1899-12-30T03:57:03"/>
    <x v="1"/>
    <n v="18"/>
    <x v="237"/>
    <d v="1899-12-30T04:00:00"/>
    <d v="1899-12-30T04:00:00"/>
    <x v="4"/>
  </r>
  <r>
    <d v="1899-12-30T03:57:04"/>
    <x v="1"/>
    <n v="17"/>
    <x v="237"/>
    <d v="1899-12-30T04:00:00"/>
    <d v="1899-12-30T04:00:00"/>
    <x v="4"/>
  </r>
  <r>
    <d v="1899-12-30T03:57:05"/>
    <x v="1"/>
    <n v="12"/>
    <x v="237"/>
    <d v="1899-12-30T04:00:00"/>
    <d v="1899-12-30T04:00:00"/>
    <x v="4"/>
  </r>
  <r>
    <d v="1899-12-30T03:57:06"/>
    <x v="1"/>
    <n v="17"/>
    <x v="237"/>
    <d v="1899-12-30T04:00:00"/>
    <d v="1899-12-30T04:00:00"/>
    <x v="4"/>
  </r>
  <r>
    <d v="1899-12-30T03:57:07"/>
    <x v="1"/>
    <n v="26"/>
    <x v="237"/>
    <d v="1899-12-30T04:00:00"/>
    <d v="1899-12-30T04:00:00"/>
    <x v="4"/>
  </r>
  <r>
    <d v="1899-12-30T03:57:09"/>
    <x v="1"/>
    <n v="29"/>
    <x v="237"/>
    <d v="1899-12-30T04:00:00"/>
    <d v="1899-12-30T04:00:00"/>
    <x v="4"/>
  </r>
  <r>
    <d v="1899-12-30T03:57:10"/>
    <x v="1"/>
    <n v="42"/>
    <x v="237"/>
    <d v="1899-12-30T04:00:00"/>
    <d v="1899-12-30T04:00:00"/>
    <x v="4"/>
  </r>
  <r>
    <d v="1899-12-30T03:57:11"/>
    <x v="1"/>
    <n v="43"/>
    <x v="237"/>
    <d v="1899-12-30T04:00:00"/>
    <d v="1899-12-30T04:00:00"/>
    <x v="4"/>
  </r>
  <r>
    <d v="1899-12-30T03:57:14"/>
    <x v="1"/>
    <n v="44"/>
    <x v="237"/>
    <d v="1899-12-30T04:00:00"/>
    <d v="1899-12-30T04:00:00"/>
    <x v="4"/>
  </r>
  <r>
    <d v="1899-12-30T03:57:15"/>
    <x v="1"/>
    <n v="43"/>
    <x v="237"/>
    <d v="1899-12-30T04:00:00"/>
    <d v="1899-12-30T04:00:00"/>
    <x v="4"/>
  </r>
  <r>
    <d v="1899-12-30T03:57:16"/>
    <x v="1"/>
    <n v="44"/>
    <x v="237"/>
    <d v="1899-12-30T04:00:00"/>
    <d v="1899-12-30T04:00:00"/>
    <x v="4"/>
  </r>
  <r>
    <d v="1899-12-30T03:57:18"/>
    <x v="1"/>
    <n v="43"/>
    <x v="237"/>
    <d v="1899-12-30T04:00:00"/>
    <d v="1899-12-30T04:00:00"/>
    <x v="4"/>
  </r>
  <r>
    <d v="1899-12-30T03:57:19"/>
    <x v="1"/>
    <n v="44"/>
    <x v="237"/>
    <d v="1899-12-30T04:00:00"/>
    <d v="1899-12-30T04:00:00"/>
    <x v="4"/>
  </r>
  <r>
    <d v="1899-12-30T03:57:25"/>
    <x v="1"/>
    <n v="43"/>
    <x v="237"/>
    <d v="1899-12-30T04:00:00"/>
    <d v="1899-12-30T04:00:00"/>
    <x v="4"/>
  </r>
  <r>
    <d v="1899-12-30T03:57:31"/>
    <x v="1"/>
    <n v="44"/>
    <x v="238"/>
    <d v="1899-12-30T04:00:00"/>
    <d v="1899-12-30T04:00:00"/>
    <x v="4"/>
  </r>
  <r>
    <d v="1899-12-30T03:57:33"/>
    <x v="1"/>
    <n v="43"/>
    <x v="238"/>
    <d v="1899-12-30T04:00:00"/>
    <d v="1899-12-30T04:00:00"/>
    <x v="4"/>
  </r>
  <r>
    <d v="1899-12-30T03:57:34"/>
    <x v="1"/>
    <n v="44"/>
    <x v="238"/>
    <d v="1899-12-30T04:00:00"/>
    <d v="1899-12-30T04:00:00"/>
    <x v="4"/>
  </r>
  <r>
    <d v="1899-12-30T03:57:42"/>
    <x v="1"/>
    <n v="42"/>
    <x v="238"/>
    <d v="1899-12-30T04:00:00"/>
    <d v="1899-12-30T04:00:00"/>
    <x v="4"/>
  </r>
  <r>
    <d v="1899-12-30T03:57:43"/>
    <x v="1"/>
    <n v="41"/>
    <x v="238"/>
    <d v="1899-12-30T04:00:00"/>
    <d v="1899-12-30T04:00:00"/>
    <x v="4"/>
  </r>
  <r>
    <d v="1899-12-30T03:57:45"/>
    <x v="1"/>
    <n v="38"/>
    <x v="238"/>
    <d v="1899-12-30T04:00:00"/>
    <d v="1899-12-30T04:00:00"/>
    <x v="4"/>
  </r>
  <r>
    <d v="1899-12-30T03:57:46"/>
    <x v="1"/>
    <n v="36"/>
    <x v="238"/>
    <d v="1899-12-30T04:00:00"/>
    <d v="1899-12-30T04:00:00"/>
    <x v="4"/>
  </r>
  <r>
    <d v="1899-12-30T03:57:48"/>
    <x v="1"/>
    <n v="35"/>
    <x v="238"/>
    <d v="1899-12-30T04:00:00"/>
    <d v="1899-12-30T04:00:00"/>
    <x v="4"/>
  </r>
  <r>
    <d v="1899-12-30T03:57:50"/>
    <x v="1"/>
    <n v="32"/>
    <x v="238"/>
    <d v="1899-12-30T04:00:00"/>
    <d v="1899-12-30T04:00:00"/>
    <x v="4"/>
  </r>
  <r>
    <d v="1899-12-30T03:57:51"/>
    <x v="1"/>
    <n v="33"/>
    <x v="238"/>
    <d v="1899-12-30T04:00:00"/>
    <d v="1899-12-30T04:00:00"/>
    <x v="4"/>
  </r>
  <r>
    <d v="1899-12-30T03:57:52"/>
    <x v="1"/>
    <n v="32"/>
    <x v="238"/>
    <d v="1899-12-30T04:00:00"/>
    <d v="1899-12-30T04:00:00"/>
    <x v="4"/>
  </r>
  <r>
    <d v="1899-12-30T03:57:55"/>
    <x v="1"/>
    <n v="29"/>
    <x v="238"/>
    <d v="1899-12-30T04:00:00"/>
    <d v="1899-12-30T04:00:00"/>
    <x v="4"/>
  </r>
  <r>
    <d v="1899-12-30T03:57:56"/>
    <x v="1"/>
    <n v="20"/>
    <x v="238"/>
    <d v="1899-12-30T04:00:00"/>
    <d v="1899-12-30T04:00:00"/>
    <x v="4"/>
  </r>
  <r>
    <d v="1899-12-30T03:57:57"/>
    <x v="1"/>
    <n v="19"/>
    <x v="238"/>
    <d v="1899-12-30T04:00:00"/>
    <d v="1899-12-30T04:00:00"/>
    <x v="4"/>
  </r>
  <r>
    <d v="1899-12-30T03:57:59"/>
    <x v="1"/>
    <n v="16"/>
    <x v="238"/>
    <d v="1899-12-30T04:00:00"/>
    <d v="1899-12-30T04:00:00"/>
    <x v="4"/>
  </r>
  <r>
    <d v="1899-12-30T03:58:00"/>
    <x v="1"/>
    <n v="18"/>
    <x v="238"/>
    <d v="1899-12-30T04:00:00"/>
    <d v="1899-12-30T04:00:00"/>
    <x v="4"/>
  </r>
  <r>
    <d v="1899-12-30T03:58:01"/>
    <x v="1"/>
    <n v="23"/>
    <x v="238"/>
    <d v="1899-12-30T04:00:00"/>
    <d v="1899-12-30T04:00:00"/>
    <x v="4"/>
  </r>
  <r>
    <d v="1899-12-30T03:58:02"/>
    <x v="1"/>
    <n v="29"/>
    <x v="238"/>
    <d v="1899-12-30T04:00:00"/>
    <d v="1899-12-30T04:00:00"/>
    <x v="4"/>
  </r>
  <r>
    <d v="1899-12-30T03:58:03"/>
    <x v="1"/>
    <n v="38"/>
    <x v="238"/>
    <d v="1899-12-30T04:00:00"/>
    <d v="1899-12-30T04:00:00"/>
    <x v="4"/>
  </r>
  <r>
    <d v="1899-12-30T03:58:04"/>
    <x v="1"/>
    <n v="44"/>
    <x v="238"/>
    <d v="1899-12-30T04:00:00"/>
    <d v="1899-12-30T04:00:00"/>
    <x v="4"/>
  </r>
  <r>
    <d v="1899-12-30T03:58:05"/>
    <x v="1"/>
    <n v="42"/>
    <x v="238"/>
    <d v="1899-12-30T04:00:00"/>
    <d v="1899-12-30T04:00:00"/>
    <x v="4"/>
  </r>
  <r>
    <d v="1899-12-30T03:58:06"/>
    <x v="1"/>
    <n v="43"/>
    <x v="238"/>
    <d v="1899-12-30T04:00:00"/>
    <d v="1899-12-30T04:00:00"/>
    <x v="4"/>
  </r>
  <r>
    <d v="1899-12-30T03:58:08"/>
    <x v="1"/>
    <n v="44"/>
    <x v="238"/>
    <d v="1899-12-30T04:00:00"/>
    <d v="1899-12-30T04:00:00"/>
    <x v="4"/>
  </r>
  <r>
    <d v="1899-12-30T03:58:09"/>
    <x v="1"/>
    <n v="43"/>
    <x v="238"/>
    <d v="1899-12-30T04:00:00"/>
    <d v="1899-12-30T04:00:00"/>
    <x v="4"/>
  </r>
  <r>
    <d v="1899-12-30T03:58:10"/>
    <x v="1"/>
    <n v="44"/>
    <x v="238"/>
    <d v="1899-12-30T04:00:00"/>
    <d v="1899-12-30T04:00:00"/>
    <x v="4"/>
  </r>
  <r>
    <d v="1899-12-30T03:58:11"/>
    <x v="1"/>
    <n v="43"/>
    <x v="238"/>
    <d v="1899-12-30T04:00:00"/>
    <d v="1899-12-30T04:00:00"/>
    <x v="4"/>
  </r>
  <r>
    <d v="1899-12-30T03:58:12"/>
    <x v="1"/>
    <n v="44"/>
    <x v="238"/>
    <d v="1899-12-30T04:00:00"/>
    <d v="1899-12-30T04:00:00"/>
    <x v="4"/>
  </r>
  <r>
    <d v="1899-12-30T03:58:13"/>
    <x v="1"/>
    <n v="43"/>
    <x v="238"/>
    <d v="1899-12-30T04:00:00"/>
    <d v="1899-12-30T04:00:00"/>
    <x v="4"/>
  </r>
  <r>
    <d v="1899-12-30T03:58:19"/>
    <x v="1"/>
    <n v="44"/>
    <x v="238"/>
    <d v="1899-12-30T04:00:00"/>
    <d v="1899-12-30T04:00:00"/>
    <x v="4"/>
  </r>
  <r>
    <d v="1899-12-30T03:58:20"/>
    <x v="1"/>
    <n v="43"/>
    <x v="238"/>
    <d v="1899-12-30T04:00:00"/>
    <d v="1899-12-30T04:00:00"/>
    <x v="4"/>
  </r>
  <r>
    <d v="1899-12-30T03:58:22"/>
    <x v="1"/>
    <n v="44"/>
    <x v="238"/>
    <d v="1899-12-30T04:00:00"/>
    <d v="1899-12-30T04:00:00"/>
    <x v="4"/>
  </r>
  <r>
    <d v="1899-12-30T03:58:28"/>
    <x v="1"/>
    <n v="43"/>
    <x v="238"/>
    <d v="1899-12-30T04:00:00"/>
    <d v="1899-12-30T04:00:00"/>
    <x v="4"/>
  </r>
  <r>
    <d v="1899-12-30T03:58:31"/>
    <x v="1"/>
    <n v="44"/>
    <x v="239"/>
    <d v="1899-12-30T04:00:00"/>
    <d v="1899-12-30T04:00:00"/>
    <x v="4"/>
  </r>
  <r>
    <d v="1899-12-30T03:58:32"/>
    <x v="1"/>
    <n v="43"/>
    <x v="239"/>
    <d v="1899-12-30T04:00:00"/>
    <d v="1899-12-30T04:00:00"/>
    <x v="4"/>
  </r>
  <r>
    <d v="1899-12-30T03:58:33"/>
    <x v="1"/>
    <n v="44"/>
    <x v="239"/>
    <d v="1899-12-30T04:00:00"/>
    <d v="1899-12-30T04:00:00"/>
    <x v="4"/>
  </r>
  <r>
    <d v="1899-12-30T03:58:35"/>
    <x v="1"/>
    <n v="41"/>
    <x v="239"/>
    <d v="1899-12-30T04:00:00"/>
    <d v="1899-12-30T04:00:00"/>
    <x v="4"/>
  </r>
  <r>
    <d v="1899-12-30T03:58:36"/>
    <x v="1"/>
    <n v="42"/>
    <x v="239"/>
    <d v="1899-12-30T04:00:00"/>
    <d v="1899-12-30T04:00:00"/>
    <x v="4"/>
  </r>
  <r>
    <d v="1899-12-30T03:58:38"/>
    <x v="1"/>
    <n v="39"/>
    <x v="239"/>
    <d v="1899-12-30T04:00:00"/>
    <d v="1899-12-30T04:00:00"/>
    <x v="4"/>
  </r>
  <r>
    <d v="1899-12-30T03:58:39"/>
    <x v="1"/>
    <n v="38"/>
    <x v="239"/>
    <d v="1899-12-30T04:00:00"/>
    <d v="1899-12-30T04:00:00"/>
    <x v="4"/>
  </r>
  <r>
    <d v="1899-12-30T03:58:41"/>
    <x v="1"/>
    <n v="35"/>
    <x v="239"/>
    <d v="1899-12-30T04:00:00"/>
    <d v="1899-12-30T04:00:00"/>
    <x v="4"/>
  </r>
  <r>
    <d v="1899-12-30T03:58:43"/>
    <x v="1"/>
    <n v="36"/>
    <x v="239"/>
    <d v="1899-12-30T04:00:00"/>
    <d v="1899-12-30T04:00:00"/>
    <x v="4"/>
  </r>
  <r>
    <d v="1899-12-30T03:58:44"/>
    <x v="1"/>
    <n v="34"/>
    <x v="239"/>
    <d v="1899-12-30T04:00:00"/>
    <d v="1899-12-30T04:00:00"/>
    <x v="4"/>
  </r>
  <r>
    <d v="1899-12-30T03:58:46"/>
    <x v="1"/>
    <n v="32"/>
    <x v="239"/>
    <d v="1899-12-30T04:00:00"/>
    <d v="1899-12-30T04:00:00"/>
    <x v="4"/>
  </r>
  <r>
    <d v="1899-12-30T03:58:47"/>
    <x v="1"/>
    <n v="29"/>
    <x v="239"/>
    <d v="1899-12-30T04:00:00"/>
    <d v="1899-12-30T04:00:00"/>
    <x v="4"/>
  </r>
  <r>
    <d v="1899-12-30T03:58:49"/>
    <x v="1"/>
    <n v="20"/>
    <x v="239"/>
    <d v="1899-12-30T04:00:00"/>
    <d v="1899-12-30T04:00:00"/>
    <x v="4"/>
  </r>
  <r>
    <d v="1899-12-30T03:58:52"/>
    <x v="1"/>
    <n v="19"/>
    <x v="239"/>
    <d v="1899-12-30T04:00:00"/>
    <d v="1899-12-30T04:00:00"/>
    <x v="4"/>
  </r>
  <r>
    <d v="1899-12-30T03:58:54"/>
    <x v="1"/>
    <n v="26"/>
    <x v="239"/>
    <d v="1899-12-30T04:00:00"/>
    <d v="1899-12-30T04:00:00"/>
    <x v="4"/>
  </r>
  <r>
    <d v="1899-12-30T03:58:56"/>
    <x v="1"/>
    <n v="38"/>
    <x v="239"/>
    <d v="1899-12-30T04:00:00"/>
    <d v="1899-12-30T04:00:00"/>
    <x v="4"/>
  </r>
  <r>
    <d v="1899-12-30T03:58:57"/>
    <x v="1"/>
    <n v="44"/>
    <x v="239"/>
    <d v="1899-12-30T04:00:00"/>
    <d v="1899-12-30T04:00:00"/>
    <x v="4"/>
  </r>
  <r>
    <d v="1899-12-30T03:58:58"/>
    <x v="1"/>
    <n v="43"/>
    <x v="239"/>
    <d v="1899-12-30T04:00:00"/>
    <d v="1899-12-30T04:00:00"/>
    <x v="4"/>
  </r>
  <r>
    <d v="1899-12-30T03:58:59"/>
    <x v="1"/>
    <n v="44"/>
    <x v="239"/>
    <d v="1899-12-30T04:00:00"/>
    <d v="1899-12-30T04:00:00"/>
    <x v="4"/>
  </r>
  <r>
    <d v="1899-12-30T03:59:00"/>
    <x v="1"/>
    <n v="43"/>
    <x v="239"/>
    <d v="1899-12-30T04:00:00"/>
    <d v="1899-12-30T04:00:00"/>
    <x v="4"/>
  </r>
  <r>
    <d v="1899-12-30T03:59:05"/>
    <x v="1"/>
    <n v="44"/>
    <x v="239"/>
    <d v="1899-12-30T04:00:00"/>
    <d v="1899-12-30T04:00:00"/>
    <x v="4"/>
  </r>
  <r>
    <d v="1899-12-30T03:59:06"/>
    <x v="1"/>
    <n v="43"/>
    <x v="239"/>
    <d v="1899-12-30T04:00:00"/>
    <d v="1899-12-30T04:00:00"/>
    <x v="4"/>
  </r>
  <r>
    <d v="1899-12-30T03:59:07"/>
    <x v="1"/>
    <n v="44"/>
    <x v="239"/>
    <d v="1899-12-30T04:00:00"/>
    <d v="1899-12-30T04:00:00"/>
    <x v="4"/>
  </r>
  <r>
    <d v="1899-12-30T03:59:08"/>
    <x v="1"/>
    <n v="43"/>
    <x v="239"/>
    <d v="1899-12-30T04:00:00"/>
    <d v="1899-12-30T04:00:00"/>
    <x v="4"/>
  </r>
  <r>
    <d v="1899-12-30T03:59:09"/>
    <x v="1"/>
    <n v="44"/>
    <x v="239"/>
    <d v="1899-12-30T04:00:00"/>
    <d v="1899-12-30T04:00:00"/>
    <x v="4"/>
  </r>
  <r>
    <d v="1899-12-30T03:59:10"/>
    <x v="1"/>
    <n v="43"/>
    <x v="239"/>
    <d v="1899-12-30T04:00:00"/>
    <d v="1899-12-30T04:00:00"/>
    <x v="4"/>
  </r>
  <r>
    <d v="1899-12-30T03:59:11"/>
    <x v="1"/>
    <n v="44"/>
    <x v="239"/>
    <d v="1899-12-30T04:00:00"/>
    <d v="1899-12-30T04:00:00"/>
    <x v="4"/>
  </r>
  <r>
    <d v="1899-12-30T03:59:12"/>
    <x v="1"/>
    <n v="43"/>
    <x v="239"/>
    <d v="1899-12-30T04:00:00"/>
    <d v="1899-12-30T04:00:00"/>
    <x v="4"/>
  </r>
  <r>
    <d v="1899-12-30T03:59:13"/>
    <x v="1"/>
    <n v="44"/>
    <x v="239"/>
    <d v="1899-12-30T04:00:00"/>
    <d v="1899-12-30T04:00:00"/>
    <x v="4"/>
  </r>
  <r>
    <d v="1899-12-30T03:59:16"/>
    <x v="1"/>
    <n v="43"/>
    <x v="239"/>
    <d v="1899-12-30T04:00:00"/>
    <d v="1899-12-30T04:00:00"/>
    <x v="4"/>
  </r>
  <r>
    <d v="1899-12-30T03:59:19"/>
    <x v="1"/>
    <n v="42"/>
    <x v="239"/>
    <d v="1899-12-30T04:00:00"/>
    <d v="1899-12-30T04:00:00"/>
    <x v="4"/>
  </r>
  <r>
    <d v="1899-12-30T03:59:20"/>
    <x v="1"/>
    <n v="43"/>
    <x v="239"/>
    <d v="1899-12-30T04:00:00"/>
    <d v="1899-12-30T04:00:00"/>
    <x v="4"/>
  </r>
  <r>
    <d v="1899-12-30T03:59:22"/>
    <x v="1"/>
    <n v="42"/>
    <x v="239"/>
    <d v="1899-12-30T04:00:00"/>
    <d v="1899-12-30T04:00:00"/>
    <x v="4"/>
  </r>
  <r>
    <d v="1899-12-30T03:59:23"/>
    <x v="1"/>
    <n v="39"/>
    <x v="239"/>
    <d v="1899-12-30T04:00:00"/>
    <d v="1899-12-30T04:00:00"/>
    <x v="4"/>
  </r>
  <r>
    <d v="1899-12-30T03:59:26"/>
    <x v="1"/>
    <n v="36"/>
    <x v="239"/>
    <d v="1899-12-30T04:00:00"/>
    <d v="1899-12-30T04:00:00"/>
    <x v="4"/>
  </r>
  <r>
    <d v="1899-12-30T03:59:27"/>
    <x v="1"/>
    <n v="43"/>
    <x v="239"/>
    <d v="1899-12-30T04:00:00"/>
    <d v="1899-12-30T04:00:00"/>
    <x v="4"/>
  </r>
  <r>
    <d v="1899-12-30T03:59:28"/>
    <x v="1"/>
    <n v="35"/>
    <x v="239"/>
    <d v="1899-12-30T04:00:00"/>
    <d v="1899-12-30T04:00:00"/>
    <x v="4"/>
  </r>
  <r>
    <d v="1899-12-30T03:59:29"/>
    <x v="1"/>
    <n v="30"/>
    <x v="239"/>
    <d v="1899-12-30T04:00:00"/>
    <d v="1899-12-30T04:00:00"/>
    <x v="4"/>
  </r>
  <r>
    <d v="1899-12-30T03:59:30"/>
    <x v="1"/>
    <n v="33"/>
    <x v="240"/>
    <d v="1899-12-30T04:00:00"/>
    <d v="1899-12-30T04:00:00"/>
    <x v="4"/>
  </r>
  <r>
    <d v="1899-12-30T03:59:31"/>
    <x v="1"/>
    <n v="32"/>
    <x v="240"/>
    <d v="1899-12-30T04:00:00"/>
    <d v="1899-12-30T04:00:00"/>
    <x v="4"/>
  </r>
  <r>
    <d v="1899-12-30T03:59:33"/>
    <x v="1"/>
    <n v="26"/>
    <x v="240"/>
    <d v="1899-12-30T04:00:00"/>
    <d v="1899-12-30T04:00:00"/>
    <x v="4"/>
  </r>
  <r>
    <d v="1899-12-30T03:59:34"/>
    <x v="1"/>
    <n v="31"/>
    <x v="240"/>
    <d v="1899-12-30T04:00:00"/>
    <d v="1899-12-30T04:00:00"/>
    <x v="4"/>
  </r>
  <r>
    <d v="1899-12-30T03:59:36"/>
    <x v="1"/>
    <n v="29"/>
    <x v="240"/>
    <d v="1899-12-30T04:00:00"/>
    <d v="1899-12-30T04:00:00"/>
    <x v="4"/>
  </r>
  <r>
    <d v="1899-12-30T03:59:39"/>
    <x v="1"/>
    <n v="26"/>
    <x v="240"/>
    <d v="1899-12-30T04:00:00"/>
    <d v="1899-12-30T04:00:00"/>
    <x v="4"/>
  </r>
  <r>
    <d v="1899-12-30T03:59:41"/>
    <x v="1"/>
    <n v="31"/>
    <x v="240"/>
    <d v="1899-12-30T04:00:00"/>
    <d v="1899-12-30T04:00:00"/>
    <x v="4"/>
  </r>
  <r>
    <d v="1899-12-30T03:59:42"/>
    <x v="1"/>
    <n v="19"/>
    <x v="240"/>
    <d v="1899-12-30T04:00:00"/>
    <d v="1899-12-30T04:00:00"/>
    <x v="4"/>
  </r>
  <r>
    <d v="1899-12-30T03:59:44"/>
    <x v="1"/>
    <n v="18"/>
    <x v="240"/>
    <d v="1899-12-30T04:00:00"/>
    <d v="1899-12-30T04:00:00"/>
    <x v="4"/>
  </r>
  <r>
    <d v="1899-12-30T03:59:46"/>
    <x v="1"/>
    <n v="16"/>
    <x v="240"/>
    <d v="1899-12-30T04:00:00"/>
    <d v="1899-12-30T04:00:00"/>
    <x v="4"/>
  </r>
  <r>
    <d v="1899-12-30T03:59:47"/>
    <x v="1"/>
    <n v="26"/>
    <x v="240"/>
    <d v="1899-12-30T04:00:00"/>
    <d v="1899-12-30T04:00:00"/>
    <x v="4"/>
  </r>
  <r>
    <d v="1899-12-30T03:59:48"/>
    <x v="1"/>
    <n v="27"/>
    <x v="240"/>
    <d v="1899-12-30T04:00:00"/>
    <d v="1899-12-30T04:00:00"/>
    <x v="4"/>
  </r>
  <r>
    <d v="1899-12-30T03:59:49"/>
    <x v="1"/>
    <n v="33"/>
    <x v="240"/>
    <d v="1899-12-30T04:00:00"/>
    <d v="1899-12-30T04:00:00"/>
    <x v="4"/>
  </r>
  <r>
    <d v="1899-12-30T03:59:50"/>
    <x v="1"/>
    <n v="43"/>
    <x v="240"/>
    <d v="1899-12-30T04:00:00"/>
    <d v="1899-12-30T04:00:00"/>
    <x v="4"/>
  </r>
  <r>
    <d v="1899-12-30T04:00:04"/>
    <x v="1"/>
    <n v="44"/>
    <x v="240"/>
    <d v="1899-12-30T04:00:00"/>
    <d v="1899-12-30T04:00:00"/>
    <x v="4"/>
  </r>
  <r>
    <d v="1899-12-30T04:00:05"/>
    <x v="1"/>
    <n v="43"/>
    <x v="240"/>
    <d v="1899-12-30T04:00:00"/>
    <d v="1899-12-30T04:00:00"/>
    <x v="4"/>
  </r>
  <r>
    <d v="1899-12-30T04:00:11"/>
    <x v="1"/>
    <n v="44"/>
    <x v="240"/>
    <d v="1899-12-30T04:00:00"/>
    <d v="1899-12-30T04:00:00"/>
    <x v="4"/>
  </r>
  <r>
    <d v="1899-12-30T04:00:12"/>
    <x v="1"/>
    <n v="43"/>
    <x v="240"/>
    <d v="1899-12-30T04:00:00"/>
    <d v="1899-12-30T04:00:00"/>
    <x v="4"/>
  </r>
  <r>
    <d v="1899-12-30T04:00:14"/>
    <x v="1"/>
    <n v="44"/>
    <x v="240"/>
    <d v="1899-12-30T04:00:00"/>
    <d v="1899-12-30T04:00:00"/>
    <x v="4"/>
  </r>
  <r>
    <d v="1899-12-30T04:00:16"/>
    <x v="1"/>
    <n v="42"/>
    <x v="240"/>
    <d v="1899-12-30T04:00:00"/>
    <d v="1899-12-30T04:00:00"/>
    <x v="4"/>
  </r>
  <r>
    <d v="1899-12-30T04:00:17"/>
    <x v="1"/>
    <n v="43"/>
    <x v="240"/>
    <d v="1899-12-30T04:00:00"/>
    <d v="1899-12-30T04:00:00"/>
    <x v="4"/>
  </r>
  <r>
    <d v="1899-12-30T04:00:18"/>
    <x v="1"/>
    <n v="44"/>
    <x v="240"/>
    <d v="1899-12-30T04:00:00"/>
    <d v="1899-12-30T04:00:00"/>
    <x v="4"/>
  </r>
  <r>
    <d v="1899-12-30T04:00:19"/>
    <x v="1"/>
    <n v="43"/>
    <x v="240"/>
    <d v="1899-12-30T04:00:00"/>
    <d v="1899-12-30T04:00:00"/>
    <x v="4"/>
  </r>
  <r>
    <d v="1899-12-30T04:00:22"/>
    <x v="1"/>
    <n v="39"/>
    <x v="240"/>
    <d v="1899-12-30T04:00:00"/>
    <d v="1899-12-30T04:00:00"/>
    <x v="4"/>
  </r>
  <r>
    <d v="1899-12-30T04:00:23"/>
    <x v="1"/>
    <n v="41"/>
    <x v="240"/>
    <d v="1899-12-30T04:00:00"/>
    <d v="1899-12-30T04:00:00"/>
    <x v="4"/>
  </r>
  <r>
    <d v="1899-12-30T04:00:24"/>
    <x v="1"/>
    <n v="39"/>
    <x v="240"/>
    <d v="1899-12-30T04:00:00"/>
    <d v="1899-12-30T04:00:00"/>
    <x v="4"/>
  </r>
  <r>
    <d v="1899-12-30T04:00:26"/>
    <x v="1"/>
    <n v="36"/>
    <x v="240"/>
    <d v="1899-12-30T04:00:00"/>
    <d v="1899-12-30T04:00:00"/>
    <x v="4"/>
  </r>
  <r>
    <d v="1899-12-30T04:00:27"/>
    <x v="1"/>
    <n v="35"/>
    <x v="240"/>
    <d v="1899-12-30T04:00:00"/>
    <d v="1899-12-30T04:00:00"/>
    <x v="4"/>
  </r>
  <r>
    <d v="1899-12-30T04:00:28"/>
    <x v="1"/>
    <n v="31"/>
    <x v="240"/>
    <d v="1899-12-30T04:00:00"/>
    <d v="1899-12-30T04:00:00"/>
    <x v="4"/>
  </r>
  <r>
    <d v="1899-12-30T04:00:29"/>
    <x v="1"/>
    <n v="32"/>
    <x v="240"/>
    <d v="1899-12-30T04:00:00"/>
    <d v="1899-12-30T04:00:00"/>
    <x v="4"/>
  </r>
  <r>
    <d v="1899-12-30T04:00:31"/>
    <x v="1"/>
    <n v="31"/>
    <x v="241"/>
    <d v="1899-12-30T04:00:00"/>
    <d v="1899-12-30T04:00:00"/>
    <x v="4"/>
  </r>
  <r>
    <d v="1899-12-30T04:00:32"/>
    <x v="1"/>
    <n v="29"/>
    <x v="241"/>
    <d v="1899-12-30T04:00:00"/>
    <d v="1899-12-30T04:00:00"/>
    <x v="4"/>
  </r>
  <r>
    <d v="1899-12-30T04:00:33"/>
    <x v="1"/>
    <n v="31"/>
    <x v="241"/>
    <d v="1899-12-30T04:00:00"/>
    <d v="1899-12-30T04:00:00"/>
    <x v="4"/>
  </r>
  <r>
    <d v="1899-12-30T04:00:34"/>
    <x v="1"/>
    <n v="28"/>
    <x v="241"/>
    <d v="1899-12-30T04:00:00"/>
    <d v="1899-12-30T04:00:00"/>
    <x v="4"/>
  </r>
  <r>
    <d v="1899-12-30T04:00:35"/>
    <x v="1"/>
    <n v="29"/>
    <x v="241"/>
    <d v="1899-12-30T04:00:00"/>
    <d v="1899-12-30T04:00:00"/>
    <x v="4"/>
  </r>
  <r>
    <d v="1899-12-30T04:00:36"/>
    <x v="1"/>
    <n v="20"/>
    <x v="241"/>
    <d v="1899-12-30T04:00:00"/>
    <d v="1899-12-30T04:00:00"/>
    <x v="4"/>
  </r>
  <r>
    <d v="1899-12-30T04:00:37"/>
    <x v="1"/>
    <n v="19"/>
    <x v="241"/>
    <d v="1899-12-30T04:00:00"/>
    <d v="1899-12-30T04:00:00"/>
    <x v="4"/>
  </r>
  <r>
    <d v="1899-12-30T04:00:38"/>
    <x v="1"/>
    <n v="21"/>
    <x v="241"/>
    <d v="1899-12-30T04:00:00"/>
    <d v="1899-12-30T04:00:00"/>
    <x v="4"/>
  </r>
  <r>
    <d v="1899-12-30T04:00:39"/>
    <x v="1"/>
    <n v="20"/>
    <x v="241"/>
    <d v="1899-12-30T04:00:00"/>
    <d v="1899-12-30T04:00:00"/>
    <x v="4"/>
  </r>
  <r>
    <d v="1899-12-30T04:00:41"/>
    <x v="1"/>
    <n v="29"/>
    <x v="241"/>
    <d v="1899-12-30T04:00:00"/>
    <d v="1899-12-30T04:00:00"/>
    <x v="4"/>
  </r>
  <r>
    <d v="1899-12-30T04:00:42"/>
    <x v="1"/>
    <n v="33"/>
    <x v="241"/>
    <d v="1899-12-30T04:00:00"/>
    <d v="1899-12-30T04:00:00"/>
    <x v="4"/>
  </r>
  <r>
    <d v="1899-12-30T04:00:43"/>
    <x v="1"/>
    <n v="44"/>
    <x v="241"/>
    <d v="1899-12-30T04:00:00"/>
    <d v="1899-12-30T04:00:00"/>
    <x v="4"/>
  </r>
  <r>
    <d v="1899-12-30T04:00:46"/>
    <x v="1"/>
    <n v="43"/>
    <x v="241"/>
    <d v="1899-12-30T04:00:00"/>
    <d v="1899-12-30T04:00:00"/>
    <x v="4"/>
  </r>
  <r>
    <d v="1899-12-30T04:00:48"/>
    <x v="1"/>
    <n v="44"/>
    <x v="241"/>
    <d v="1899-12-30T04:00:00"/>
    <d v="1899-12-30T04:00:00"/>
    <x v="4"/>
  </r>
  <r>
    <d v="1899-12-30T04:00:50"/>
    <x v="1"/>
    <n v="43"/>
    <x v="241"/>
    <d v="1899-12-30T04:00:00"/>
    <d v="1899-12-30T04:00:00"/>
    <x v="4"/>
  </r>
  <r>
    <d v="1899-12-30T04:00:53"/>
    <x v="1"/>
    <n v="44"/>
    <x v="241"/>
    <d v="1899-12-30T04:00:00"/>
    <d v="1899-12-30T04:00:00"/>
    <x v="4"/>
  </r>
  <r>
    <d v="1899-12-30T04:00:57"/>
    <x v="1"/>
    <n v="43"/>
    <x v="241"/>
    <d v="1899-12-30T04:00:00"/>
    <d v="1899-12-30T04:00:00"/>
    <x v="4"/>
  </r>
  <r>
    <d v="1899-12-30T04:00:58"/>
    <x v="1"/>
    <n v="44"/>
    <x v="241"/>
    <d v="1899-12-30T04:00:00"/>
    <d v="1899-12-30T04:00:00"/>
    <x v="4"/>
  </r>
  <r>
    <d v="1899-12-30T04:00:59"/>
    <x v="1"/>
    <n v="43"/>
    <x v="241"/>
    <d v="1899-12-30T04:00:00"/>
    <d v="1899-12-30T04:00:00"/>
    <x v="4"/>
  </r>
  <r>
    <d v="1899-12-30T04:01:01"/>
    <x v="1"/>
    <n v="44"/>
    <x v="241"/>
    <d v="1899-12-30T04:00:00"/>
    <d v="1899-12-30T04:00:00"/>
    <x v="4"/>
  </r>
  <r>
    <d v="1899-12-30T04:01:02"/>
    <x v="1"/>
    <n v="43"/>
    <x v="241"/>
    <d v="1899-12-30T04:00:00"/>
    <d v="1899-12-30T04:00:00"/>
    <x v="4"/>
  </r>
  <r>
    <d v="1899-12-30T04:01:03"/>
    <x v="1"/>
    <n v="44"/>
    <x v="241"/>
    <d v="1899-12-30T04:00:00"/>
    <d v="1899-12-30T04:00:00"/>
    <x v="4"/>
  </r>
  <r>
    <d v="1899-12-30T04:01:06"/>
    <x v="1"/>
    <n v="43"/>
    <x v="241"/>
    <d v="1899-12-30T04:00:00"/>
    <d v="1899-12-30T04:00:00"/>
    <x v="4"/>
  </r>
  <r>
    <d v="1899-12-30T04:01:07"/>
    <x v="1"/>
    <n v="44"/>
    <x v="241"/>
    <d v="1899-12-30T04:00:00"/>
    <d v="1899-12-30T04:00:00"/>
    <x v="4"/>
  </r>
  <r>
    <d v="1899-12-30T04:01:08"/>
    <x v="1"/>
    <n v="43"/>
    <x v="241"/>
    <d v="1899-12-30T04:00:00"/>
    <d v="1899-12-30T04:00:00"/>
    <x v="4"/>
  </r>
  <r>
    <d v="1899-12-30T04:01:09"/>
    <x v="1"/>
    <n v="44"/>
    <x v="241"/>
    <d v="1899-12-30T04:00:00"/>
    <d v="1899-12-30T04:00:00"/>
    <x v="4"/>
  </r>
  <r>
    <d v="1899-12-30T04:01:10"/>
    <x v="1"/>
    <n v="43"/>
    <x v="241"/>
    <d v="1899-12-30T04:00:00"/>
    <d v="1899-12-30T04:00:00"/>
    <x v="4"/>
  </r>
  <r>
    <d v="1899-12-30T04:01:14"/>
    <x v="1"/>
    <n v="41"/>
    <x v="241"/>
    <d v="1899-12-30T04:00:00"/>
    <d v="1899-12-30T04:00:00"/>
    <x v="4"/>
  </r>
  <r>
    <d v="1899-12-30T04:01:15"/>
    <x v="1"/>
    <n v="39"/>
    <x v="241"/>
    <d v="1899-12-30T04:00:00"/>
    <d v="1899-12-30T04:00:00"/>
    <x v="4"/>
  </r>
  <r>
    <d v="1899-12-30T04:01:18"/>
    <x v="1"/>
    <n v="37"/>
    <x v="241"/>
    <d v="1899-12-30T04:00:00"/>
    <d v="1899-12-30T04:00:00"/>
    <x v="4"/>
  </r>
  <r>
    <d v="1899-12-30T04:01:19"/>
    <x v="1"/>
    <n v="36"/>
    <x v="241"/>
    <d v="1899-12-30T04:00:00"/>
    <d v="1899-12-30T04:00:00"/>
    <x v="4"/>
  </r>
  <r>
    <d v="1899-12-30T04:01:20"/>
    <x v="1"/>
    <n v="35"/>
    <x v="241"/>
    <d v="1899-12-30T04:00:00"/>
    <d v="1899-12-30T04:00:00"/>
    <x v="4"/>
  </r>
  <r>
    <d v="1899-12-30T04:01:21"/>
    <x v="1"/>
    <n v="33"/>
    <x v="241"/>
    <d v="1899-12-30T04:00:00"/>
    <d v="1899-12-30T04:00:00"/>
    <x v="4"/>
  </r>
  <r>
    <d v="1899-12-30T04:01:22"/>
    <x v="1"/>
    <n v="34"/>
    <x v="241"/>
    <d v="1899-12-30T04:00:00"/>
    <d v="1899-12-30T04:00:00"/>
    <x v="4"/>
  </r>
  <r>
    <d v="1899-12-30T04:01:23"/>
    <x v="1"/>
    <n v="32"/>
    <x v="241"/>
    <d v="1899-12-30T04:00:00"/>
    <d v="1899-12-30T04:00:00"/>
    <x v="4"/>
  </r>
  <r>
    <d v="1899-12-30T04:01:24"/>
    <x v="1"/>
    <n v="31"/>
    <x v="241"/>
    <d v="1899-12-30T04:00:00"/>
    <d v="1899-12-30T04:00:00"/>
    <x v="4"/>
  </r>
  <r>
    <d v="1899-12-30T04:01:25"/>
    <x v="1"/>
    <n v="35"/>
    <x v="241"/>
    <d v="1899-12-30T04:00:00"/>
    <d v="1899-12-30T04:00:00"/>
    <x v="4"/>
  </r>
  <r>
    <d v="1899-12-30T04:01:26"/>
    <x v="1"/>
    <n v="27"/>
    <x v="241"/>
    <d v="1899-12-30T04:00:00"/>
    <d v="1899-12-30T04:00:00"/>
    <x v="4"/>
  </r>
  <r>
    <d v="1899-12-30T04:01:27"/>
    <x v="1"/>
    <n v="31"/>
    <x v="241"/>
    <d v="1899-12-30T04:00:00"/>
    <d v="1899-12-30T04:00:00"/>
    <x v="4"/>
  </r>
  <r>
    <d v="1899-12-30T04:01:28"/>
    <x v="1"/>
    <n v="32"/>
    <x v="241"/>
    <d v="1899-12-30T04:00:00"/>
    <d v="1899-12-30T04:00:00"/>
    <x v="4"/>
  </r>
  <r>
    <d v="1899-12-30T04:01:29"/>
    <x v="1"/>
    <n v="17"/>
    <x v="241"/>
    <d v="1899-12-30T04:00:00"/>
    <d v="1899-12-30T04:00:00"/>
    <x v="4"/>
  </r>
  <r>
    <d v="1899-12-30T04:01:30"/>
    <x v="1"/>
    <n v="22"/>
    <x v="242"/>
    <d v="1899-12-30T04:00:00"/>
    <d v="1899-12-30T04:00:00"/>
    <x v="4"/>
  </r>
  <r>
    <d v="1899-12-30T04:01:31"/>
    <x v="1"/>
    <n v="17"/>
    <x v="242"/>
    <d v="1899-12-30T04:00:00"/>
    <d v="1899-12-30T04:00:00"/>
    <x v="4"/>
  </r>
  <r>
    <d v="1899-12-30T04:01:33"/>
    <x v="1"/>
    <n v="13"/>
    <x v="242"/>
    <d v="1899-12-30T04:00:00"/>
    <d v="1899-12-30T04:00:00"/>
    <x v="4"/>
  </r>
  <r>
    <d v="1899-12-30T04:01:34"/>
    <x v="1"/>
    <n v="22"/>
    <x v="242"/>
    <d v="1899-12-30T04:00:00"/>
    <d v="1899-12-30T04:00:00"/>
    <x v="4"/>
  </r>
  <r>
    <d v="1899-12-30T04:01:35"/>
    <x v="1"/>
    <n v="28"/>
    <x v="242"/>
    <d v="1899-12-30T04:00:00"/>
    <d v="1899-12-30T04:00:00"/>
    <x v="4"/>
  </r>
  <r>
    <d v="1899-12-30T04:01:36"/>
    <x v="1"/>
    <n v="42"/>
    <x v="242"/>
    <d v="1899-12-30T04:00:00"/>
    <d v="1899-12-30T04:00:00"/>
    <x v="4"/>
  </r>
  <r>
    <d v="1899-12-30T04:01:37"/>
    <x v="1"/>
    <n v="44"/>
    <x v="242"/>
    <d v="1899-12-30T04:00:00"/>
    <d v="1899-12-30T04:00:00"/>
    <x v="4"/>
  </r>
  <r>
    <d v="1899-12-30T04:01:40"/>
    <x v="1"/>
    <n v="42"/>
    <x v="242"/>
    <d v="1899-12-30T04:00:00"/>
    <d v="1899-12-30T04:00:00"/>
    <x v="4"/>
  </r>
  <r>
    <d v="1899-12-30T04:01:42"/>
    <x v="1"/>
    <n v="43"/>
    <x v="242"/>
    <d v="1899-12-30T04:00:00"/>
    <d v="1899-12-30T04:00:00"/>
    <x v="4"/>
  </r>
  <r>
    <d v="1899-12-30T04:01:43"/>
    <x v="1"/>
    <n v="42"/>
    <x v="242"/>
    <d v="1899-12-30T04:00:00"/>
    <d v="1899-12-30T04:00:00"/>
    <x v="4"/>
  </r>
  <r>
    <d v="1899-12-30T04:01:45"/>
    <x v="1"/>
    <n v="44"/>
    <x v="242"/>
    <d v="1899-12-30T04:00:00"/>
    <d v="1899-12-30T04:00:00"/>
    <x v="4"/>
  </r>
  <r>
    <d v="1899-12-30T04:01:46"/>
    <x v="1"/>
    <n v="43"/>
    <x v="242"/>
    <d v="1899-12-30T04:00:00"/>
    <d v="1899-12-30T04:00:00"/>
    <x v="4"/>
  </r>
  <r>
    <d v="1899-12-30T04:01:48"/>
    <x v="1"/>
    <n v="42"/>
    <x v="242"/>
    <d v="1899-12-30T04:00:00"/>
    <d v="1899-12-30T04:00:00"/>
    <x v="4"/>
  </r>
  <r>
    <d v="1899-12-30T04:01:49"/>
    <x v="1"/>
    <n v="43"/>
    <x v="242"/>
    <d v="1899-12-30T04:00:00"/>
    <d v="1899-12-30T04:00:00"/>
    <x v="4"/>
  </r>
  <r>
    <d v="1899-12-30T04:01:50"/>
    <x v="1"/>
    <n v="42"/>
    <x v="242"/>
    <d v="1899-12-30T04:00:00"/>
    <d v="1899-12-30T04:00:00"/>
    <x v="4"/>
  </r>
  <r>
    <d v="1899-12-30T04:01:51"/>
    <x v="1"/>
    <n v="43"/>
    <x v="242"/>
    <d v="1899-12-30T04:00:00"/>
    <d v="1899-12-30T04:00:00"/>
    <x v="4"/>
  </r>
  <r>
    <d v="1899-12-30T04:01:53"/>
    <x v="1"/>
    <n v="42"/>
    <x v="242"/>
    <d v="1899-12-30T04:00:00"/>
    <d v="1899-12-30T04:00:00"/>
    <x v="4"/>
  </r>
  <r>
    <d v="1899-12-30T04:01:57"/>
    <x v="1"/>
    <n v="44"/>
    <x v="242"/>
    <d v="1899-12-30T04:00:00"/>
    <d v="1899-12-30T04:00:00"/>
    <x v="4"/>
  </r>
  <r>
    <d v="1899-12-30T04:01:58"/>
    <x v="1"/>
    <n v="42"/>
    <x v="242"/>
    <d v="1899-12-30T04:00:00"/>
    <d v="1899-12-30T04:00:00"/>
    <x v="4"/>
  </r>
  <r>
    <d v="1899-12-30T04:02:00"/>
    <x v="1"/>
    <n v="44"/>
    <x v="242"/>
    <d v="1899-12-30T04:00:00"/>
    <d v="1899-12-30T04:00:00"/>
    <x v="4"/>
  </r>
  <r>
    <d v="1899-12-30T04:02:01"/>
    <x v="1"/>
    <n v="42"/>
    <x v="242"/>
    <d v="1899-12-30T04:00:00"/>
    <d v="1899-12-30T04:00:00"/>
    <x v="4"/>
  </r>
  <r>
    <d v="1899-12-30T04:02:02"/>
    <x v="1"/>
    <n v="43"/>
    <x v="242"/>
    <d v="1899-12-30T04:00:00"/>
    <d v="1899-12-30T04:00:00"/>
    <x v="4"/>
  </r>
  <r>
    <d v="1899-12-30T04:02:03"/>
    <x v="1"/>
    <n v="42"/>
    <x v="242"/>
    <d v="1899-12-30T04:00:00"/>
    <d v="1899-12-30T04:00:00"/>
    <x v="4"/>
  </r>
  <r>
    <d v="1899-12-30T04:02:04"/>
    <x v="1"/>
    <n v="43"/>
    <x v="242"/>
    <d v="1899-12-30T04:00:00"/>
    <d v="1899-12-30T04:00:00"/>
    <x v="4"/>
  </r>
  <r>
    <d v="1899-12-30T04:02:05"/>
    <x v="1"/>
    <n v="39"/>
    <x v="242"/>
    <d v="1899-12-30T04:00:00"/>
    <d v="1899-12-30T04:00:00"/>
    <x v="4"/>
  </r>
  <r>
    <d v="1899-12-30T04:02:06"/>
    <x v="1"/>
    <n v="43"/>
    <x v="242"/>
    <d v="1899-12-30T04:00:00"/>
    <d v="1899-12-30T04:00:00"/>
    <x v="4"/>
  </r>
  <r>
    <d v="1899-12-30T04:02:07"/>
    <x v="1"/>
    <n v="42"/>
    <x v="242"/>
    <d v="1899-12-30T04:00:00"/>
    <d v="1899-12-30T04:00:00"/>
    <x v="4"/>
  </r>
  <r>
    <d v="1899-12-30T04:02:08"/>
    <x v="1"/>
    <n v="39"/>
    <x v="242"/>
    <d v="1899-12-30T04:00:00"/>
    <d v="1899-12-30T04:00:00"/>
    <x v="4"/>
  </r>
  <r>
    <d v="1899-12-30T04:02:10"/>
    <x v="1"/>
    <n v="41"/>
    <x v="242"/>
    <d v="1899-12-30T04:00:00"/>
    <d v="1899-12-30T04:00:00"/>
    <x v="4"/>
  </r>
  <r>
    <d v="1899-12-30T04:02:11"/>
    <x v="1"/>
    <n v="38"/>
    <x v="242"/>
    <d v="1899-12-30T04:00:00"/>
    <d v="1899-12-30T04:00:00"/>
    <x v="4"/>
  </r>
  <r>
    <d v="1899-12-30T04:02:13"/>
    <x v="1"/>
    <n v="36"/>
    <x v="242"/>
    <d v="1899-12-30T04:00:00"/>
    <d v="1899-12-30T04:00:00"/>
    <x v="4"/>
  </r>
  <r>
    <d v="1899-12-30T04:02:14"/>
    <x v="1"/>
    <n v="34"/>
    <x v="242"/>
    <d v="1899-12-30T04:00:00"/>
    <d v="1899-12-30T04:00:00"/>
    <x v="4"/>
  </r>
  <r>
    <d v="1899-12-30T04:02:15"/>
    <x v="1"/>
    <n v="35"/>
    <x v="242"/>
    <d v="1899-12-30T04:00:00"/>
    <d v="1899-12-30T04:00:00"/>
    <x v="4"/>
  </r>
  <r>
    <d v="1899-12-30T04:02:16"/>
    <x v="1"/>
    <n v="32"/>
    <x v="242"/>
    <d v="1899-12-30T04:00:00"/>
    <d v="1899-12-30T04:00:00"/>
    <x v="4"/>
  </r>
  <r>
    <d v="1899-12-30T04:02:17"/>
    <x v="1"/>
    <n v="31"/>
    <x v="242"/>
    <d v="1899-12-30T04:00:00"/>
    <d v="1899-12-30T04:00:00"/>
    <x v="4"/>
  </r>
  <r>
    <d v="1899-12-30T04:02:18"/>
    <x v="1"/>
    <n v="32"/>
    <x v="242"/>
    <d v="1899-12-30T04:00:00"/>
    <d v="1899-12-30T04:00:00"/>
    <x v="4"/>
  </r>
  <r>
    <d v="1899-12-30T04:02:19"/>
    <x v="1"/>
    <n v="31"/>
    <x v="242"/>
    <d v="1899-12-30T04:00:00"/>
    <d v="1899-12-30T04:00:00"/>
    <x v="4"/>
  </r>
  <r>
    <d v="1899-12-30T04:02:21"/>
    <x v="1"/>
    <n v="28"/>
    <x v="242"/>
    <d v="1899-12-30T04:00:00"/>
    <d v="1899-12-30T04:00:00"/>
    <x v="4"/>
  </r>
  <r>
    <d v="1899-12-30T04:02:22"/>
    <x v="1"/>
    <n v="19"/>
    <x v="242"/>
    <d v="1899-12-30T04:00:00"/>
    <d v="1899-12-30T04:00:00"/>
    <x v="4"/>
  </r>
  <r>
    <d v="1899-12-30T04:02:24"/>
    <x v="1"/>
    <n v="21"/>
    <x v="242"/>
    <d v="1899-12-30T04:00:00"/>
    <d v="1899-12-30T04:00:00"/>
    <x v="4"/>
  </r>
  <r>
    <d v="1899-12-30T04:02:25"/>
    <x v="1"/>
    <n v="20"/>
    <x v="242"/>
    <d v="1899-12-30T04:00:00"/>
    <d v="1899-12-30T04:00:00"/>
    <x v="4"/>
  </r>
  <r>
    <d v="1899-12-30T04:02:26"/>
    <x v="1"/>
    <n v="22"/>
    <x v="242"/>
    <d v="1899-12-30T04:00:00"/>
    <d v="1899-12-30T04:00:00"/>
    <x v="4"/>
  </r>
  <r>
    <d v="1899-12-30T04:02:27"/>
    <x v="1"/>
    <n v="32"/>
    <x v="242"/>
    <d v="1899-12-30T04:00:00"/>
    <d v="1899-12-30T04:00:00"/>
    <x v="4"/>
  </r>
  <r>
    <d v="1899-12-30T04:02:29"/>
    <x v="1"/>
    <n v="45"/>
    <x v="242"/>
    <d v="1899-12-30T04:00:00"/>
    <d v="1899-12-30T04:00:00"/>
    <x v="4"/>
  </r>
  <r>
    <d v="1899-12-30T04:03:01"/>
    <x v="1"/>
    <n v="44"/>
    <x v="243"/>
    <d v="1899-12-30T04:00:00"/>
    <d v="1899-12-30T04:00:00"/>
    <x v="4"/>
  </r>
  <r>
    <d v="1899-12-30T04:03:02"/>
    <x v="1"/>
    <n v="42"/>
    <x v="243"/>
    <d v="1899-12-30T04:00:00"/>
    <d v="1899-12-30T04:00:00"/>
    <x v="4"/>
  </r>
  <r>
    <d v="1899-12-30T04:03:04"/>
    <x v="1"/>
    <n v="39"/>
    <x v="243"/>
    <d v="1899-12-30T04:00:00"/>
    <d v="1899-12-30T04:00:00"/>
    <x v="4"/>
  </r>
  <r>
    <d v="1899-12-30T04:03:05"/>
    <x v="1"/>
    <n v="41"/>
    <x v="243"/>
    <d v="1899-12-30T04:00:00"/>
    <d v="1899-12-30T04:00:00"/>
    <x v="4"/>
  </r>
  <r>
    <d v="1899-12-30T04:03:06"/>
    <x v="1"/>
    <n v="39"/>
    <x v="243"/>
    <d v="1899-12-30T04:00:00"/>
    <d v="1899-12-30T04:00:00"/>
    <x v="4"/>
  </r>
  <r>
    <d v="1899-12-30T04:03:07"/>
    <x v="1"/>
    <n v="38"/>
    <x v="243"/>
    <d v="1899-12-30T04:00:00"/>
    <d v="1899-12-30T04:00:00"/>
    <x v="4"/>
  </r>
  <r>
    <d v="1899-12-30T04:03:09"/>
    <x v="1"/>
    <n v="37"/>
    <x v="243"/>
    <d v="1899-12-30T04:00:00"/>
    <d v="1899-12-30T04:00:00"/>
    <x v="4"/>
  </r>
  <r>
    <d v="1899-12-30T04:03:10"/>
    <x v="1"/>
    <n v="36"/>
    <x v="243"/>
    <d v="1899-12-30T04:00:00"/>
    <d v="1899-12-30T04:00:00"/>
    <x v="4"/>
  </r>
  <r>
    <d v="1899-12-30T04:03:11"/>
    <x v="1"/>
    <n v="33"/>
    <x v="243"/>
    <d v="1899-12-30T04:00:00"/>
    <d v="1899-12-30T04:00:00"/>
    <x v="4"/>
  </r>
  <r>
    <d v="1899-12-30T04:03:13"/>
    <x v="1"/>
    <n v="32"/>
    <x v="243"/>
    <d v="1899-12-30T04:00:00"/>
    <d v="1899-12-30T04:00:00"/>
    <x v="4"/>
  </r>
  <r>
    <d v="1899-12-30T04:03:15"/>
    <x v="1"/>
    <n v="23"/>
    <x v="243"/>
    <d v="1899-12-30T04:00:00"/>
    <d v="1899-12-30T04:00:00"/>
    <x v="4"/>
  </r>
  <r>
    <d v="1899-12-30T04:03:16"/>
    <x v="1"/>
    <n v="19"/>
    <x v="243"/>
    <d v="1899-12-30T04:00:00"/>
    <d v="1899-12-30T04:00:00"/>
    <x v="4"/>
  </r>
  <r>
    <d v="1899-12-30T04:03:18"/>
    <x v="1"/>
    <n v="18"/>
    <x v="243"/>
    <d v="1899-12-30T04:00:00"/>
    <d v="1899-12-30T04:00:00"/>
    <x v="4"/>
  </r>
  <r>
    <d v="1899-12-30T04:03:20"/>
    <x v="1"/>
    <n v="25"/>
    <x v="243"/>
    <d v="1899-12-30T04:00:00"/>
    <d v="1899-12-30T04:00:00"/>
    <x v="4"/>
  </r>
  <r>
    <d v="1899-12-30T04:03:21"/>
    <x v="1"/>
    <n v="23"/>
    <x v="243"/>
    <d v="1899-12-30T04:00:00"/>
    <d v="1899-12-30T04:00:00"/>
    <x v="4"/>
  </r>
  <r>
    <d v="1899-12-30T04:03:22"/>
    <x v="1"/>
    <n v="38"/>
    <x v="243"/>
    <d v="1899-12-30T04:00:00"/>
    <d v="1899-12-30T04:00:00"/>
    <x v="4"/>
  </r>
  <r>
    <d v="1899-12-30T04:03:23"/>
    <x v="1"/>
    <n v="44"/>
    <x v="243"/>
    <d v="1899-12-30T04:00:00"/>
    <d v="1899-12-30T04:00:00"/>
    <x v="4"/>
  </r>
  <r>
    <d v="1899-12-30T04:03:35"/>
    <x v="1"/>
    <n v="42"/>
    <x v="244"/>
    <d v="1899-12-30T04:00:00"/>
    <d v="1899-12-30T04:00:00"/>
    <x v="4"/>
  </r>
  <r>
    <d v="1899-12-30T04:03:36"/>
    <x v="1"/>
    <n v="44"/>
    <x v="244"/>
    <d v="1899-12-30T04:00:00"/>
    <d v="1899-12-30T04:00:00"/>
    <x v="4"/>
  </r>
  <r>
    <d v="1899-12-30T04:03:47"/>
    <x v="1"/>
    <n v="42"/>
    <x v="244"/>
    <d v="1899-12-30T04:00:00"/>
    <d v="1899-12-30T04:00:00"/>
    <x v="4"/>
  </r>
  <r>
    <d v="1899-12-30T04:03:49"/>
    <x v="1"/>
    <n v="39"/>
    <x v="244"/>
    <d v="1899-12-30T04:00:00"/>
    <d v="1899-12-30T04:00:00"/>
    <x v="4"/>
  </r>
  <r>
    <d v="1899-12-30T04:03:50"/>
    <x v="1"/>
    <n v="41"/>
    <x v="244"/>
    <d v="1899-12-30T04:00:00"/>
    <d v="1899-12-30T04:00:00"/>
    <x v="4"/>
  </r>
  <r>
    <d v="1899-12-30T04:03:51"/>
    <x v="1"/>
    <n v="38"/>
    <x v="244"/>
    <d v="1899-12-30T04:00:00"/>
    <d v="1899-12-30T04:00:00"/>
    <x v="4"/>
  </r>
  <r>
    <d v="1899-12-30T04:03:53"/>
    <x v="1"/>
    <n v="39"/>
    <x v="244"/>
    <d v="1899-12-30T04:00:00"/>
    <d v="1899-12-30T04:00:00"/>
    <x v="4"/>
  </r>
  <r>
    <d v="1899-12-30T04:03:54"/>
    <x v="1"/>
    <n v="37"/>
    <x v="244"/>
    <d v="1899-12-30T04:00:00"/>
    <d v="1899-12-30T04:00:00"/>
    <x v="4"/>
  </r>
  <r>
    <d v="1899-12-30T04:03:55"/>
    <x v="1"/>
    <n v="35"/>
    <x v="244"/>
    <d v="1899-12-30T04:00:00"/>
    <d v="1899-12-30T04:00:00"/>
    <x v="4"/>
  </r>
  <r>
    <d v="1899-12-30T04:03:56"/>
    <x v="1"/>
    <n v="34"/>
    <x v="244"/>
    <d v="1899-12-30T04:00:00"/>
    <d v="1899-12-30T04:00:00"/>
    <x v="4"/>
  </r>
  <r>
    <d v="1899-12-30T04:03:57"/>
    <x v="1"/>
    <n v="32"/>
    <x v="244"/>
    <d v="1899-12-30T04:00:00"/>
    <d v="1899-12-30T04:00:00"/>
    <x v="4"/>
  </r>
  <r>
    <d v="1899-12-30T04:03:58"/>
    <x v="1"/>
    <n v="34"/>
    <x v="244"/>
    <d v="1899-12-30T04:00:00"/>
    <d v="1899-12-30T04:00:00"/>
    <x v="4"/>
  </r>
  <r>
    <d v="1899-12-30T04:03:59"/>
    <x v="1"/>
    <n v="31"/>
    <x v="244"/>
    <d v="1899-12-30T04:00:00"/>
    <d v="1899-12-30T04:00:00"/>
    <x v="4"/>
  </r>
  <r>
    <d v="1899-12-30T04:04:01"/>
    <x v="1"/>
    <n v="26"/>
    <x v="244"/>
    <d v="1899-12-30T04:00:00"/>
    <d v="1899-12-30T04:00:00"/>
    <x v="4"/>
  </r>
  <r>
    <d v="1899-12-30T04:04:02"/>
    <x v="1"/>
    <n v="29"/>
    <x v="244"/>
    <d v="1899-12-30T04:00:00"/>
    <d v="1899-12-30T04:00:00"/>
    <x v="4"/>
  </r>
  <r>
    <d v="1899-12-30T04:04:03"/>
    <x v="1"/>
    <n v="28"/>
    <x v="244"/>
    <d v="1899-12-30T04:00:00"/>
    <d v="1899-12-30T04:00:00"/>
    <x v="4"/>
  </r>
  <r>
    <d v="1899-12-30T04:04:04"/>
    <x v="1"/>
    <n v="26"/>
    <x v="244"/>
    <d v="1899-12-30T04:00:00"/>
    <d v="1899-12-30T04:00:00"/>
    <x v="4"/>
  </r>
  <r>
    <d v="1899-12-30T04:04:06"/>
    <x v="1"/>
    <n v="25"/>
    <x v="244"/>
    <d v="1899-12-30T04:00:00"/>
    <d v="1899-12-30T04:00:00"/>
    <x v="4"/>
  </r>
  <r>
    <d v="1899-12-30T04:04:08"/>
    <x v="1"/>
    <n v="15"/>
    <x v="244"/>
    <d v="1899-12-30T04:00:00"/>
    <d v="1899-12-30T04:00:00"/>
    <x v="4"/>
  </r>
  <r>
    <d v="1899-12-30T04:04:09"/>
    <x v="1"/>
    <n v="17"/>
    <x v="244"/>
    <d v="1899-12-30T04:00:00"/>
    <d v="1899-12-30T04:00:00"/>
    <x v="4"/>
  </r>
  <r>
    <d v="1899-12-30T04:04:10"/>
    <x v="1"/>
    <n v="15"/>
    <x v="244"/>
    <d v="1899-12-30T04:00:00"/>
    <d v="1899-12-30T04:00:00"/>
    <x v="4"/>
  </r>
  <r>
    <d v="1899-12-30T04:04:11"/>
    <x v="1"/>
    <n v="16"/>
    <x v="244"/>
    <d v="1899-12-30T04:00:00"/>
    <d v="1899-12-30T04:00:00"/>
    <x v="4"/>
  </r>
  <r>
    <d v="1899-12-30T04:04:12"/>
    <x v="1"/>
    <n v="13"/>
    <x v="244"/>
    <d v="1899-12-30T04:00:00"/>
    <d v="1899-12-30T04:00:00"/>
    <x v="4"/>
  </r>
  <r>
    <d v="1899-12-30T04:04:13"/>
    <x v="1"/>
    <n v="22"/>
    <x v="244"/>
    <d v="1899-12-30T04:00:00"/>
    <d v="1899-12-30T04:00:00"/>
    <x v="4"/>
  </r>
  <r>
    <d v="1899-12-30T04:04:14"/>
    <x v="1"/>
    <n v="26"/>
    <x v="244"/>
    <d v="1899-12-30T04:00:00"/>
    <d v="1899-12-30T04:00:00"/>
    <x v="4"/>
  </r>
  <r>
    <d v="1899-12-30T04:04:15"/>
    <x v="1"/>
    <n v="32"/>
    <x v="244"/>
    <d v="1899-12-30T04:00:00"/>
    <d v="1899-12-30T04:00:00"/>
    <x v="4"/>
  </r>
  <r>
    <d v="1899-12-30T04:04:16"/>
    <x v="1"/>
    <n v="41"/>
    <x v="244"/>
    <d v="1899-12-30T04:00:00"/>
    <d v="1899-12-30T04:00:00"/>
    <x v="4"/>
  </r>
  <r>
    <d v="1899-12-30T04:04:17"/>
    <x v="1"/>
    <n v="44"/>
    <x v="244"/>
    <d v="1899-12-30T04:00:00"/>
    <d v="1899-12-30T04:00:00"/>
    <x v="4"/>
  </r>
  <r>
    <d v="1899-12-30T04:04:21"/>
    <x v="1"/>
    <n v="43"/>
    <x v="244"/>
    <d v="1899-12-30T04:00:00"/>
    <d v="1899-12-30T04:00:00"/>
    <x v="4"/>
  </r>
  <r>
    <d v="1899-12-30T04:04:23"/>
    <x v="1"/>
    <n v="44"/>
    <x v="244"/>
    <d v="1899-12-30T04:00:00"/>
    <d v="1899-12-30T04:00:00"/>
    <x v="4"/>
  </r>
  <r>
    <d v="1899-12-30T04:04:25"/>
    <x v="1"/>
    <n v="43"/>
    <x v="244"/>
    <d v="1899-12-30T04:00:00"/>
    <d v="1899-12-30T04:00:00"/>
    <x v="4"/>
  </r>
  <r>
    <d v="1899-12-30T04:04:26"/>
    <x v="1"/>
    <n v="44"/>
    <x v="244"/>
    <d v="1899-12-30T04:00:00"/>
    <d v="1899-12-30T04:00:00"/>
    <x v="4"/>
  </r>
  <r>
    <d v="1899-12-30T04:04:27"/>
    <x v="1"/>
    <n v="43"/>
    <x v="244"/>
    <d v="1899-12-30T04:00:00"/>
    <d v="1899-12-30T04:00:00"/>
    <x v="4"/>
  </r>
  <r>
    <d v="1899-12-30T04:04:29"/>
    <x v="1"/>
    <n v="44"/>
    <x v="244"/>
    <d v="1899-12-30T04:00:00"/>
    <d v="1899-12-30T04:00:00"/>
    <x v="4"/>
  </r>
  <r>
    <d v="1899-12-30T04:04:30"/>
    <x v="1"/>
    <n v="43"/>
    <x v="244"/>
    <d v="1899-12-30T04:00:00"/>
    <d v="1899-12-30T04:00:00"/>
    <x v="4"/>
  </r>
  <r>
    <d v="1899-12-30T04:04:33"/>
    <x v="1"/>
    <n v="44"/>
    <x v="245"/>
    <d v="1899-12-30T04:00:00"/>
    <d v="1899-12-30T04:00:00"/>
    <x v="4"/>
  </r>
  <r>
    <d v="1899-12-30T04:04:35"/>
    <x v="1"/>
    <n v="43"/>
    <x v="245"/>
    <d v="1899-12-30T04:00:00"/>
    <d v="1899-12-30T04:00:00"/>
    <x v="4"/>
  </r>
  <r>
    <d v="1899-12-30T04:04:36"/>
    <x v="1"/>
    <n v="44"/>
    <x v="245"/>
    <d v="1899-12-30T04:00:00"/>
    <d v="1899-12-30T04:00:00"/>
    <x v="4"/>
  </r>
  <r>
    <d v="1899-12-30T04:04:40"/>
    <x v="1"/>
    <n v="43"/>
    <x v="245"/>
    <d v="1899-12-30T04:00:00"/>
    <d v="1899-12-30T04:00:00"/>
    <x v="4"/>
  </r>
  <r>
    <d v="1899-12-30T04:04:41"/>
    <x v="1"/>
    <n v="44"/>
    <x v="245"/>
    <d v="1899-12-30T04:00:00"/>
    <d v="1899-12-30T04:00:00"/>
    <x v="4"/>
  </r>
  <r>
    <d v="1899-12-30T04:04:45"/>
    <x v="1"/>
    <n v="43"/>
    <x v="245"/>
    <d v="1899-12-30T04:00:00"/>
    <d v="1899-12-30T04:00:00"/>
    <x v="4"/>
  </r>
  <r>
    <d v="1899-12-30T04:04:46"/>
    <x v="1"/>
    <n v="42"/>
    <x v="245"/>
    <d v="1899-12-30T04:00:00"/>
    <d v="1899-12-30T04:00:00"/>
    <x v="4"/>
  </r>
  <r>
    <d v="1899-12-30T04:04:47"/>
    <x v="1"/>
    <n v="44"/>
    <x v="245"/>
    <d v="1899-12-30T04:00:00"/>
    <d v="1899-12-30T04:00:00"/>
    <x v="4"/>
  </r>
  <r>
    <d v="1899-12-30T04:04:48"/>
    <x v="1"/>
    <n v="43"/>
    <x v="245"/>
    <d v="1899-12-30T04:00:00"/>
    <d v="1899-12-30T04:00:00"/>
    <x v="4"/>
  </r>
  <r>
    <d v="1899-12-30T04:04:49"/>
    <x v="1"/>
    <n v="42"/>
    <x v="245"/>
    <d v="1899-12-30T04:00:00"/>
    <d v="1899-12-30T04:00:00"/>
    <x v="4"/>
  </r>
  <r>
    <d v="1899-12-30T04:04:50"/>
    <x v="1"/>
    <n v="41"/>
    <x v="245"/>
    <d v="1899-12-30T04:00:00"/>
    <d v="1899-12-30T04:00:00"/>
    <x v="4"/>
  </r>
  <r>
    <d v="1899-12-30T04:04:53"/>
    <x v="1"/>
    <n v="39"/>
    <x v="245"/>
    <d v="1899-12-30T04:00:00"/>
    <d v="1899-12-30T04:00:00"/>
    <x v="4"/>
  </r>
  <r>
    <d v="1899-12-30T04:04:54"/>
    <x v="1"/>
    <n v="37"/>
    <x v="245"/>
    <d v="1899-12-30T04:00:00"/>
    <d v="1899-12-30T04:00:00"/>
    <x v="4"/>
  </r>
  <r>
    <d v="1899-12-30T04:04:55"/>
    <x v="1"/>
    <n v="38"/>
    <x v="245"/>
    <d v="1899-12-30T04:00:00"/>
    <d v="1899-12-30T04:00:00"/>
    <x v="4"/>
  </r>
  <r>
    <d v="1899-12-30T04:04:56"/>
    <x v="1"/>
    <n v="37"/>
    <x v="245"/>
    <d v="1899-12-30T04:00:00"/>
    <d v="1899-12-30T04:00:00"/>
    <x v="4"/>
  </r>
  <r>
    <d v="1899-12-30T04:04:57"/>
    <x v="1"/>
    <n v="34"/>
    <x v="245"/>
    <d v="1899-12-30T04:00:00"/>
    <d v="1899-12-30T04:00:00"/>
    <x v="4"/>
  </r>
  <r>
    <d v="1899-12-30T04:05:00"/>
    <x v="1"/>
    <n v="32"/>
    <x v="245"/>
    <d v="1899-12-30T04:00:00"/>
    <d v="1899-12-30T04:00:00"/>
    <x v="4"/>
  </r>
  <r>
    <d v="1899-12-30T04:05:01"/>
    <x v="1"/>
    <n v="34"/>
    <x v="245"/>
    <d v="1899-12-30T04:00:00"/>
    <d v="1899-12-30T04:00:00"/>
    <x v="4"/>
  </r>
  <r>
    <d v="1899-12-30T04:05:02"/>
    <x v="1"/>
    <n v="23"/>
    <x v="245"/>
    <d v="1899-12-30T04:00:00"/>
    <d v="1899-12-30T04:00:00"/>
    <x v="4"/>
  </r>
  <r>
    <d v="1899-12-30T04:05:04"/>
    <x v="1"/>
    <n v="22"/>
    <x v="245"/>
    <d v="1899-12-30T04:00:00"/>
    <d v="1899-12-30T04:00:00"/>
    <x v="4"/>
  </r>
  <r>
    <d v="1899-12-30T04:05:06"/>
    <x v="1"/>
    <n v="28"/>
    <x v="245"/>
    <d v="1899-12-30T04:00:00"/>
    <d v="1899-12-30T04:00:00"/>
    <x v="4"/>
  </r>
  <r>
    <d v="1899-12-30T04:05:08"/>
    <x v="1"/>
    <n v="36"/>
    <x v="245"/>
    <d v="1899-12-30T04:00:00"/>
    <d v="1899-12-30T04:00:00"/>
    <x v="4"/>
  </r>
  <r>
    <d v="1899-12-30T04:05:09"/>
    <x v="1"/>
    <n v="44"/>
    <x v="245"/>
    <d v="1899-12-30T04:00:00"/>
    <d v="1899-12-30T04:00:00"/>
    <x v="4"/>
  </r>
  <r>
    <d v="1899-12-30T04:05:29"/>
    <x v="1"/>
    <n v="43"/>
    <x v="245"/>
    <d v="1899-12-30T04:00:00"/>
    <d v="1899-12-30T04:00:00"/>
    <x v="4"/>
  </r>
  <r>
    <d v="1899-12-30T04:05:30"/>
    <x v="1"/>
    <n v="44"/>
    <x v="246"/>
    <d v="1899-12-30T04:00:00"/>
    <d v="1899-12-30T04:00:00"/>
    <x v="4"/>
  </r>
  <r>
    <d v="1899-12-30T04:05:33"/>
    <x v="1"/>
    <n v="42"/>
    <x v="246"/>
    <d v="1899-12-30T04:00:00"/>
    <d v="1899-12-30T04:00:00"/>
    <x v="4"/>
  </r>
  <r>
    <d v="1899-12-30T04:05:34"/>
    <x v="1"/>
    <n v="43"/>
    <x v="246"/>
    <d v="1899-12-30T04:00:00"/>
    <d v="1899-12-30T04:00:00"/>
    <x v="4"/>
  </r>
  <r>
    <d v="1899-12-30T04:05:35"/>
    <x v="1"/>
    <n v="44"/>
    <x v="246"/>
    <d v="1899-12-30T04:00:00"/>
    <d v="1899-12-30T04:00:00"/>
    <x v="4"/>
  </r>
  <r>
    <d v="1899-12-30T04:05:36"/>
    <x v="1"/>
    <n v="41"/>
    <x v="246"/>
    <d v="1899-12-30T04:00:00"/>
    <d v="1899-12-30T04:00:00"/>
    <x v="4"/>
  </r>
  <r>
    <d v="1899-12-30T04:05:37"/>
    <x v="1"/>
    <n v="39"/>
    <x v="246"/>
    <d v="1899-12-30T04:00:00"/>
    <d v="1899-12-30T04:00:00"/>
    <x v="4"/>
  </r>
  <r>
    <d v="1899-12-30T04:05:39"/>
    <x v="1"/>
    <n v="38"/>
    <x v="246"/>
    <d v="1899-12-30T04:00:00"/>
    <d v="1899-12-30T04:00:00"/>
    <x v="4"/>
  </r>
  <r>
    <d v="1899-12-30T04:05:40"/>
    <x v="1"/>
    <n v="37"/>
    <x v="246"/>
    <d v="1899-12-30T04:00:00"/>
    <d v="1899-12-30T04:00:00"/>
    <x v="4"/>
  </r>
  <r>
    <d v="1899-12-30T04:05:41"/>
    <x v="1"/>
    <n v="38"/>
    <x v="246"/>
    <d v="1899-12-30T04:00:00"/>
    <d v="1899-12-30T04:00:00"/>
    <x v="4"/>
  </r>
  <r>
    <d v="1899-12-30T04:05:42"/>
    <x v="1"/>
    <n v="37"/>
    <x v="246"/>
    <d v="1899-12-30T04:00:00"/>
    <d v="1899-12-30T04:00:00"/>
    <x v="4"/>
  </r>
  <r>
    <d v="1899-12-30T04:05:43"/>
    <x v="1"/>
    <n v="38"/>
    <x v="246"/>
    <d v="1899-12-30T04:00:00"/>
    <d v="1899-12-30T04:00:00"/>
    <x v="4"/>
  </r>
  <r>
    <d v="1899-12-30T04:05:44"/>
    <x v="1"/>
    <n v="37"/>
    <x v="246"/>
    <d v="1899-12-30T04:00:00"/>
    <d v="1899-12-30T04:00:00"/>
    <x v="4"/>
  </r>
  <r>
    <d v="1899-12-30T04:05:45"/>
    <x v="1"/>
    <n v="32"/>
    <x v="246"/>
    <d v="1899-12-30T04:00:00"/>
    <d v="1899-12-30T04:00:00"/>
    <x v="4"/>
  </r>
  <r>
    <d v="1899-12-30T04:05:47"/>
    <x v="1"/>
    <n v="35"/>
    <x v="246"/>
    <d v="1899-12-30T04:00:00"/>
    <d v="1899-12-30T04:00:00"/>
    <x v="4"/>
  </r>
  <r>
    <d v="1899-12-30T04:05:48"/>
    <x v="1"/>
    <n v="34"/>
    <x v="246"/>
    <d v="1899-12-30T04:00:00"/>
    <d v="1899-12-30T04:00:00"/>
    <x v="4"/>
  </r>
  <r>
    <d v="1899-12-30T04:05:49"/>
    <x v="1"/>
    <n v="29"/>
    <x v="246"/>
    <d v="1899-12-30T04:00:00"/>
    <d v="1899-12-30T04:00:00"/>
    <x v="4"/>
  </r>
  <r>
    <d v="1899-12-30T04:05:50"/>
    <x v="1"/>
    <n v="31"/>
    <x v="246"/>
    <d v="1899-12-30T04:00:00"/>
    <d v="1899-12-30T04:00:00"/>
    <x v="4"/>
  </r>
  <r>
    <d v="1899-12-30T04:05:51"/>
    <x v="1"/>
    <n v="29"/>
    <x v="246"/>
    <d v="1899-12-30T04:00:00"/>
    <d v="1899-12-30T04:00:00"/>
    <x v="4"/>
  </r>
  <r>
    <d v="1899-12-30T04:05:52"/>
    <x v="1"/>
    <n v="26"/>
    <x v="246"/>
    <d v="1899-12-30T04:00:00"/>
    <d v="1899-12-30T04:00:00"/>
    <x v="4"/>
  </r>
  <r>
    <d v="1899-12-30T04:05:53"/>
    <x v="1"/>
    <n v="31"/>
    <x v="246"/>
    <d v="1899-12-30T04:00:00"/>
    <d v="1899-12-30T04:00:00"/>
    <x v="4"/>
  </r>
  <r>
    <d v="1899-12-30T04:05:54"/>
    <x v="1"/>
    <n v="25"/>
    <x v="246"/>
    <d v="1899-12-30T04:00:00"/>
    <d v="1899-12-30T04:00:00"/>
    <x v="4"/>
  </r>
  <r>
    <d v="1899-12-30T04:05:55"/>
    <x v="1"/>
    <n v="21"/>
    <x v="246"/>
    <d v="1899-12-30T04:00:00"/>
    <d v="1899-12-30T04:00:00"/>
    <x v="4"/>
  </r>
  <r>
    <d v="1899-12-30T04:05:56"/>
    <x v="1"/>
    <n v="18"/>
    <x v="246"/>
    <d v="1899-12-30T04:00:00"/>
    <d v="1899-12-30T04:00:00"/>
    <x v="4"/>
  </r>
  <r>
    <d v="1899-12-30T04:05:57"/>
    <x v="1"/>
    <n v="16"/>
    <x v="246"/>
    <d v="1899-12-30T04:00:00"/>
    <d v="1899-12-30T04:00:00"/>
    <x v="4"/>
  </r>
  <r>
    <d v="1899-12-30T04:05:58"/>
    <x v="1"/>
    <n v="21"/>
    <x v="246"/>
    <d v="1899-12-30T04:00:00"/>
    <d v="1899-12-30T04:00:00"/>
    <x v="4"/>
  </r>
  <r>
    <d v="1899-12-30T04:05:59"/>
    <x v="1"/>
    <n v="12"/>
    <x v="246"/>
    <d v="1899-12-30T04:00:00"/>
    <d v="1899-12-30T04:00:00"/>
    <x v="4"/>
  </r>
  <r>
    <d v="1899-12-30T04:06:00"/>
    <x v="1"/>
    <n v="25"/>
    <x v="246"/>
    <d v="1899-12-30T04:00:00"/>
    <d v="1899-12-30T04:00:00"/>
    <x v="4"/>
  </r>
  <r>
    <d v="1899-12-30T04:06:01"/>
    <x v="1"/>
    <n v="31"/>
    <x v="246"/>
    <d v="1899-12-30T04:00:00"/>
    <d v="1899-12-30T04:00:00"/>
    <x v="4"/>
  </r>
  <r>
    <d v="1899-12-30T04:06:02"/>
    <x v="1"/>
    <n v="42"/>
    <x v="246"/>
    <d v="1899-12-30T04:00:00"/>
    <d v="1899-12-30T04:00:00"/>
    <x v="4"/>
  </r>
  <r>
    <d v="1899-12-30T04:06:03"/>
    <x v="1"/>
    <n v="44"/>
    <x v="246"/>
    <d v="1899-12-30T04:00:00"/>
    <d v="1899-12-30T04:00:00"/>
    <x v="4"/>
  </r>
  <r>
    <d v="1899-12-30T04:06:07"/>
    <x v="1"/>
    <n v="43"/>
    <x v="246"/>
    <d v="1899-12-30T04:00:00"/>
    <d v="1899-12-30T04:00:00"/>
    <x v="4"/>
  </r>
  <r>
    <d v="1899-12-30T04:06:08"/>
    <x v="1"/>
    <n v="44"/>
    <x v="246"/>
    <d v="1899-12-30T04:00:00"/>
    <d v="1899-12-30T04:00:00"/>
    <x v="4"/>
  </r>
  <r>
    <d v="1899-12-30T04:06:39"/>
    <x v="1"/>
    <n v="41"/>
    <x v="247"/>
    <d v="1899-12-30T04:00:00"/>
    <d v="1899-12-30T04:00:00"/>
    <x v="4"/>
  </r>
  <r>
    <d v="1899-12-30T04:06:40"/>
    <x v="1"/>
    <n v="40"/>
    <x v="247"/>
    <d v="1899-12-30T04:00:00"/>
    <d v="1899-12-30T04:00:00"/>
    <x v="4"/>
  </r>
  <r>
    <d v="1899-12-30T04:06:41"/>
    <x v="1"/>
    <n v="38"/>
    <x v="247"/>
    <d v="1899-12-30T04:00:00"/>
    <d v="1899-12-30T04:00:00"/>
    <x v="4"/>
  </r>
  <r>
    <d v="1899-12-30T04:06:43"/>
    <x v="1"/>
    <n v="35"/>
    <x v="247"/>
    <d v="1899-12-30T04:00:00"/>
    <d v="1899-12-30T04:00:00"/>
    <x v="4"/>
  </r>
  <r>
    <d v="1899-12-30T04:06:44"/>
    <x v="1"/>
    <n v="37"/>
    <x v="247"/>
    <d v="1899-12-30T04:00:00"/>
    <d v="1899-12-30T04:00:00"/>
    <x v="4"/>
  </r>
  <r>
    <d v="1899-12-30T04:06:45"/>
    <x v="1"/>
    <n v="35"/>
    <x v="247"/>
    <d v="1899-12-30T04:00:00"/>
    <d v="1899-12-30T04:00:00"/>
    <x v="4"/>
  </r>
  <r>
    <d v="1899-12-30T04:06:46"/>
    <x v="1"/>
    <n v="28"/>
    <x v="247"/>
    <d v="1899-12-30T04:00:00"/>
    <d v="1899-12-30T04:00:00"/>
    <x v="4"/>
  </r>
  <r>
    <d v="1899-12-30T04:06:47"/>
    <x v="1"/>
    <n v="32"/>
    <x v="247"/>
    <d v="1899-12-30T04:00:00"/>
    <d v="1899-12-30T04:00:00"/>
    <x v="4"/>
  </r>
  <r>
    <d v="1899-12-30T04:06:48"/>
    <x v="1"/>
    <n v="26"/>
    <x v="247"/>
    <d v="1899-12-30T04:00:00"/>
    <d v="1899-12-30T04:00:00"/>
    <x v="4"/>
  </r>
  <r>
    <d v="1899-12-30T04:06:49"/>
    <x v="1"/>
    <n v="23"/>
    <x v="247"/>
    <d v="1899-12-30T04:00:00"/>
    <d v="1899-12-30T04:00:00"/>
    <x v="4"/>
  </r>
  <r>
    <d v="1899-12-30T04:06:50"/>
    <x v="1"/>
    <n v="24"/>
    <x v="247"/>
    <d v="1899-12-30T04:00:00"/>
    <d v="1899-12-30T04:00:00"/>
    <x v="4"/>
  </r>
  <r>
    <d v="1899-12-30T04:06:51"/>
    <x v="1"/>
    <n v="21"/>
    <x v="247"/>
    <d v="1899-12-30T04:00:00"/>
    <d v="1899-12-30T04:00:00"/>
    <x v="4"/>
  </r>
  <r>
    <d v="1899-12-30T04:06:52"/>
    <x v="1"/>
    <n v="10"/>
    <x v="247"/>
    <d v="1899-12-30T04:00:00"/>
    <d v="1899-12-30T04:00:00"/>
    <x v="4"/>
  </r>
  <r>
    <d v="1899-12-30T04:06:53"/>
    <x v="1"/>
    <n v="29"/>
    <x v="247"/>
    <d v="1899-12-30T04:00:00"/>
    <d v="1899-12-30T04:00:00"/>
    <x v="4"/>
  </r>
  <r>
    <d v="1899-12-30T04:06:54"/>
    <x v="1"/>
    <n v="34"/>
    <x v="247"/>
    <d v="1899-12-30T04:00:00"/>
    <d v="1899-12-30T04:00:00"/>
    <x v="4"/>
  </r>
  <r>
    <d v="1899-12-30T04:06:55"/>
    <x v="1"/>
    <n v="41"/>
    <x v="247"/>
    <d v="1899-12-30T04:00:00"/>
    <d v="1899-12-30T04:00:00"/>
    <x v="4"/>
  </r>
  <r>
    <d v="1899-12-30T04:06:56"/>
    <x v="1"/>
    <n v="44"/>
    <x v="247"/>
    <d v="1899-12-30T04:00:00"/>
    <d v="1899-12-30T04:00:00"/>
    <x v="4"/>
  </r>
  <r>
    <d v="1899-12-30T04:07:21"/>
    <x v="1"/>
    <n v="42"/>
    <x v="247"/>
    <d v="1899-12-30T04:00:00"/>
    <d v="1899-12-30T04:00:00"/>
    <x v="4"/>
  </r>
  <r>
    <d v="1899-12-30T04:07:22"/>
    <x v="1"/>
    <n v="41"/>
    <x v="247"/>
    <d v="1899-12-30T04:00:00"/>
    <d v="1899-12-30T04:00:00"/>
    <x v="4"/>
  </r>
  <r>
    <d v="1899-12-30T04:07:23"/>
    <x v="1"/>
    <n v="42"/>
    <x v="247"/>
    <d v="1899-12-30T04:00:00"/>
    <d v="1899-12-30T04:00:00"/>
    <x v="4"/>
  </r>
  <r>
    <d v="1899-12-30T04:07:24"/>
    <x v="1"/>
    <n v="41"/>
    <x v="247"/>
    <d v="1899-12-30T04:00:00"/>
    <d v="1899-12-30T04:00:00"/>
    <x v="4"/>
  </r>
  <r>
    <d v="1899-12-30T04:07:26"/>
    <x v="1"/>
    <n v="39"/>
    <x v="247"/>
    <d v="1899-12-30T04:00:00"/>
    <d v="1899-12-30T04:00:00"/>
    <x v="4"/>
  </r>
  <r>
    <d v="1899-12-30T04:07:28"/>
    <x v="1"/>
    <n v="38"/>
    <x v="247"/>
    <d v="1899-12-30T04:00:00"/>
    <d v="1899-12-30T04:00:00"/>
    <x v="4"/>
  </r>
  <r>
    <d v="1899-12-30T04:07:29"/>
    <x v="1"/>
    <n v="40"/>
    <x v="247"/>
    <d v="1899-12-30T04:00:00"/>
    <d v="1899-12-30T04:00:00"/>
    <x v="4"/>
  </r>
  <r>
    <d v="1899-12-30T04:07:30"/>
    <x v="1"/>
    <n v="35"/>
    <x v="248"/>
    <d v="1899-12-30T04:00:00"/>
    <d v="1899-12-30T04:00:00"/>
    <x v="4"/>
  </r>
  <r>
    <d v="1899-12-30T04:07:31"/>
    <x v="1"/>
    <n v="37"/>
    <x v="248"/>
    <d v="1899-12-30T04:15:00"/>
    <d v="1899-12-30T04:00:00"/>
    <x v="4"/>
  </r>
  <r>
    <d v="1899-12-30T04:07:32"/>
    <x v="1"/>
    <n v="35"/>
    <x v="248"/>
    <d v="1899-12-30T04:15:00"/>
    <d v="1899-12-30T04:00:00"/>
    <x v="4"/>
  </r>
  <r>
    <d v="1899-12-30T04:07:33"/>
    <x v="1"/>
    <n v="34"/>
    <x v="248"/>
    <d v="1899-12-30T04:15:00"/>
    <d v="1899-12-30T04:00:00"/>
    <x v="4"/>
  </r>
  <r>
    <d v="1899-12-30T04:07:34"/>
    <x v="1"/>
    <n v="32"/>
    <x v="248"/>
    <d v="1899-12-30T04:15:00"/>
    <d v="1899-12-30T04:00:00"/>
    <x v="4"/>
  </r>
  <r>
    <d v="1899-12-30T04:07:38"/>
    <x v="1"/>
    <n v="29"/>
    <x v="248"/>
    <d v="1899-12-30T04:15:00"/>
    <d v="1899-12-30T04:00:00"/>
    <x v="4"/>
  </r>
  <r>
    <d v="1899-12-30T04:07:39"/>
    <x v="1"/>
    <n v="28"/>
    <x v="248"/>
    <d v="1899-12-30T04:15:00"/>
    <d v="1899-12-30T04:00:00"/>
    <x v="4"/>
  </r>
  <r>
    <d v="1899-12-30T04:07:40"/>
    <x v="1"/>
    <n v="29"/>
    <x v="248"/>
    <d v="1899-12-30T04:15:00"/>
    <d v="1899-12-30T04:00:00"/>
    <x v="4"/>
  </r>
  <r>
    <d v="1899-12-30T04:07:41"/>
    <x v="1"/>
    <n v="22"/>
    <x v="248"/>
    <d v="1899-12-30T04:15:00"/>
    <d v="1899-12-30T04:00:00"/>
    <x v="4"/>
  </r>
  <r>
    <d v="1899-12-30T04:07:42"/>
    <x v="1"/>
    <n v="20"/>
    <x v="248"/>
    <d v="1899-12-30T04:15:00"/>
    <d v="1899-12-30T04:00:00"/>
    <x v="4"/>
  </r>
  <r>
    <d v="1899-12-30T04:07:43"/>
    <x v="1"/>
    <n v="22"/>
    <x v="248"/>
    <d v="1899-12-30T04:15:00"/>
    <d v="1899-12-30T04:00:00"/>
    <x v="4"/>
  </r>
  <r>
    <d v="1899-12-30T04:07:44"/>
    <x v="1"/>
    <n v="21"/>
    <x v="248"/>
    <d v="1899-12-30T04:15:00"/>
    <d v="1899-12-30T04:00:00"/>
    <x v="4"/>
  </r>
  <r>
    <d v="1899-12-30T04:07:45"/>
    <x v="1"/>
    <n v="18"/>
    <x v="248"/>
    <d v="1899-12-30T04:15:00"/>
    <d v="1899-12-30T04:00:00"/>
    <x v="4"/>
  </r>
  <r>
    <d v="1899-12-30T04:07:46"/>
    <x v="1"/>
    <n v="25"/>
    <x v="248"/>
    <d v="1899-12-30T04:15:00"/>
    <d v="1899-12-30T04:00:00"/>
    <x v="4"/>
  </r>
  <r>
    <d v="1899-12-30T04:07:47"/>
    <x v="1"/>
    <n v="31"/>
    <x v="248"/>
    <d v="1899-12-30T04:15:00"/>
    <d v="1899-12-30T04:00:00"/>
    <x v="4"/>
  </r>
  <r>
    <d v="1899-12-30T04:07:48"/>
    <x v="1"/>
    <n v="37"/>
    <x v="248"/>
    <d v="1899-12-30T04:15:00"/>
    <d v="1899-12-30T04:00:00"/>
    <x v="4"/>
  </r>
  <r>
    <d v="1899-12-30T04:07:49"/>
    <x v="1"/>
    <n v="44"/>
    <x v="248"/>
    <d v="1899-12-30T04:15:00"/>
    <d v="1899-12-30T04:00:00"/>
    <x v="4"/>
  </r>
  <r>
    <d v="1899-12-30T04:08:13"/>
    <x v="1"/>
    <n v="41"/>
    <x v="248"/>
    <d v="1899-12-30T04:15:00"/>
    <d v="1899-12-30T04:00:00"/>
    <x v="4"/>
  </r>
  <r>
    <d v="1899-12-30T04:08:14"/>
    <x v="1"/>
    <n v="44"/>
    <x v="248"/>
    <d v="1899-12-30T04:15:00"/>
    <d v="1899-12-30T04:00:00"/>
    <x v="4"/>
  </r>
  <r>
    <d v="1899-12-30T04:08:15"/>
    <x v="1"/>
    <n v="41"/>
    <x v="248"/>
    <d v="1899-12-30T04:15:00"/>
    <d v="1899-12-30T04:00:00"/>
    <x v="4"/>
  </r>
  <r>
    <d v="1899-12-30T04:08:17"/>
    <x v="1"/>
    <n v="38"/>
    <x v="248"/>
    <d v="1899-12-30T04:15:00"/>
    <d v="1899-12-30T04:00:00"/>
    <x v="4"/>
  </r>
  <r>
    <d v="1899-12-30T04:08:18"/>
    <x v="1"/>
    <n v="40"/>
    <x v="248"/>
    <d v="1899-12-30T04:15:00"/>
    <d v="1899-12-30T04:00:00"/>
    <x v="4"/>
  </r>
  <r>
    <d v="1899-12-30T04:08:19"/>
    <x v="1"/>
    <n v="38"/>
    <x v="248"/>
    <d v="1899-12-30T04:15:00"/>
    <d v="1899-12-30T04:00:00"/>
    <x v="4"/>
  </r>
  <r>
    <d v="1899-12-30T04:08:21"/>
    <x v="1"/>
    <n v="37"/>
    <x v="248"/>
    <d v="1899-12-30T04:15:00"/>
    <d v="1899-12-30T04:00:00"/>
    <x v="4"/>
  </r>
  <r>
    <d v="1899-12-30T04:08:23"/>
    <x v="1"/>
    <n v="34"/>
    <x v="248"/>
    <d v="1899-12-30T04:15:00"/>
    <d v="1899-12-30T04:00:00"/>
    <x v="4"/>
  </r>
  <r>
    <d v="1899-12-30T04:08:25"/>
    <x v="1"/>
    <n v="32"/>
    <x v="248"/>
    <d v="1899-12-30T04:15:00"/>
    <d v="1899-12-30T04:00:00"/>
    <x v="4"/>
  </r>
  <r>
    <d v="1899-12-30T04:08:26"/>
    <x v="1"/>
    <n v="34"/>
    <x v="248"/>
    <d v="1899-12-30T04:15:00"/>
    <d v="1899-12-30T04:00:00"/>
    <x v="4"/>
  </r>
  <r>
    <d v="1899-12-30T04:08:27"/>
    <x v="1"/>
    <n v="31"/>
    <x v="248"/>
    <d v="1899-12-30T04:15:00"/>
    <d v="1899-12-30T04:00:00"/>
    <x v="4"/>
  </r>
  <r>
    <d v="1899-12-30T04:08:28"/>
    <x v="1"/>
    <n v="29"/>
    <x v="248"/>
    <d v="1899-12-30T04:15:00"/>
    <d v="1899-12-30T04:00:00"/>
    <x v="4"/>
  </r>
  <r>
    <d v="1899-12-30T04:08:31"/>
    <x v="1"/>
    <n v="26"/>
    <x v="249"/>
    <d v="1899-12-30T04:15:00"/>
    <d v="1899-12-30T04:00:00"/>
    <x v="4"/>
  </r>
  <r>
    <d v="1899-12-30T04:08:32"/>
    <x v="1"/>
    <n v="28"/>
    <x v="249"/>
    <d v="1899-12-30T04:15:00"/>
    <d v="1899-12-30T04:00:00"/>
    <x v="4"/>
  </r>
  <r>
    <d v="1899-12-30T04:08:33"/>
    <x v="1"/>
    <n v="26"/>
    <x v="249"/>
    <d v="1899-12-30T04:15:00"/>
    <d v="1899-12-30T04:00:00"/>
    <x v="4"/>
  </r>
  <r>
    <d v="1899-12-30T04:08:34"/>
    <x v="1"/>
    <n v="19"/>
    <x v="249"/>
    <d v="1899-12-30T04:15:00"/>
    <d v="1899-12-30T04:00:00"/>
    <x v="4"/>
  </r>
  <r>
    <d v="1899-12-30T04:08:35"/>
    <x v="1"/>
    <n v="16"/>
    <x v="249"/>
    <d v="1899-12-30T04:15:00"/>
    <d v="1899-12-30T04:00:00"/>
    <x v="4"/>
  </r>
  <r>
    <d v="1899-12-30T04:08:37"/>
    <x v="1"/>
    <n v="15"/>
    <x v="249"/>
    <d v="1899-12-30T04:15:00"/>
    <d v="1899-12-30T04:00:00"/>
    <x v="4"/>
  </r>
  <r>
    <d v="1899-12-30T04:08:38"/>
    <x v="1"/>
    <n v="16"/>
    <x v="249"/>
    <d v="1899-12-30T04:15:00"/>
    <d v="1899-12-30T04:00:00"/>
    <x v="4"/>
  </r>
  <r>
    <d v="1899-12-30T04:08:39"/>
    <x v="1"/>
    <n v="25"/>
    <x v="249"/>
    <d v="1899-12-30T04:15:00"/>
    <d v="1899-12-30T04:00:00"/>
    <x v="4"/>
  </r>
  <r>
    <d v="1899-12-30T04:08:40"/>
    <x v="1"/>
    <n v="26"/>
    <x v="249"/>
    <d v="1899-12-30T04:15:00"/>
    <d v="1899-12-30T04:00:00"/>
    <x v="4"/>
  </r>
  <r>
    <d v="1899-12-30T04:08:41"/>
    <x v="1"/>
    <n v="34"/>
    <x v="249"/>
    <d v="1899-12-30T04:15:00"/>
    <d v="1899-12-30T04:00:00"/>
    <x v="4"/>
  </r>
  <r>
    <d v="1899-12-30T04:08:42"/>
    <x v="1"/>
    <n v="44"/>
    <x v="249"/>
    <d v="1899-12-30T04:15:00"/>
    <d v="1899-12-30T04:00:00"/>
    <x v="4"/>
  </r>
  <r>
    <d v="1899-12-30T04:09:06"/>
    <x v="1"/>
    <n v="42"/>
    <x v="249"/>
    <d v="1899-12-30T04:15:00"/>
    <d v="1899-12-30T04:00:00"/>
    <x v="4"/>
  </r>
  <r>
    <d v="1899-12-30T04:09:07"/>
    <x v="1"/>
    <n v="44"/>
    <x v="249"/>
    <d v="1899-12-30T04:15:00"/>
    <d v="1899-12-30T04:00:00"/>
    <x v="4"/>
  </r>
  <r>
    <d v="1899-12-30T04:09:10"/>
    <x v="1"/>
    <n v="43"/>
    <x v="249"/>
    <d v="1899-12-30T04:15:00"/>
    <d v="1899-12-30T04:00:00"/>
    <x v="4"/>
  </r>
  <r>
    <d v="1899-12-30T04:09:12"/>
    <x v="1"/>
    <n v="41"/>
    <x v="249"/>
    <d v="1899-12-30T04:15:00"/>
    <d v="1899-12-30T04:00:00"/>
    <x v="4"/>
  </r>
  <r>
    <d v="1899-12-30T04:09:13"/>
    <x v="1"/>
    <n v="43"/>
    <x v="249"/>
    <d v="1899-12-30T04:15:00"/>
    <d v="1899-12-30T04:00:00"/>
    <x v="4"/>
  </r>
  <r>
    <d v="1899-12-30T04:09:14"/>
    <x v="1"/>
    <n v="40"/>
    <x v="249"/>
    <d v="1899-12-30T04:15:00"/>
    <d v="1899-12-30T04:00:00"/>
    <x v="4"/>
  </r>
  <r>
    <d v="1899-12-30T04:09:16"/>
    <x v="1"/>
    <n v="38"/>
    <x v="249"/>
    <d v="1899-12-30T04:15:00"/>
    <d v="1899-12-30T04:00:00"/>
    <x v="4"/>
  </r>
  <r>
    <d v="1899-12-30T04:09:17"/>
    <x v="1"/>
    <n v="37"/>
    <x v="249"/>
    <d v="1899-12-30T04:15:00"/>
    <d v="1899-12-30T04:00:00"/>
    <x v="4"/>
  </r>
  <r>
    <d v="1899-12-30T04:09:19"/>
    <x v="1"/>
    <n v="34"/>
    <x v="249"/>
    <d v="1899-12-30T04:15:00"/>
    <d v="1899-12-30T04:00:00"/>
    <x v="4"/>
  </r>
  <r>
    <d v="1899-12-30T04:09:20"/>
    <x v="1"/>
    <n v="35"/>
    <x v="249"/>
    <d v="1899-12-30T04:15:00"/>
    <d v="1899-12-30T04:00:00"/>
    <x v="4"/>
  </r>
  <r>
    <d v="1899-12-30T04:09:21"/>
    <x v="1"/>
    <n v="34"/>
    <x v="249"/>
    <d v="1899-12-30T04:15:00"/>
    <d v="1899-12-30T04:00:00"/>
    <x v="4"/>
  </r>
  <r>
    <d v="1899-12-30T04:09:22"/>
    <x v="1"/>
    <n v="35"/>
    <x v="249"/>
    <d v="1899-12-30T04:15:00"/>
    <d v="1899-12-30T04:00:00"/>
    <x v="4"/>
  </r>
  <r>
    <d v="1899-12-30T04:09:23"/>
    <x v="1"/>
    <n v="34"/>
    <x v="249"/>
    <d v="1899-12-30T04:15:00"/>
    <d v="1899-12-30T04:00:00"/>
    <x v="4"/>
  </r>
  <r>
    <d v="1899-12-30T04:09:24"/>
    <x v="1"/>
    <n v="32"/>
    <x v="249"/>
    <d v="1899-12-30T04:15:00"/>
    <d v="1899-12-30T04:00:00"/>
    <x v="4"/>
  </r>
  <r>
    <d v="1899-12-30T04:09:25"/>
    <x v="1"/>
    <n v="31"/>
    <x v="249"/>
    <d v="1899-12-30T04:15:00"/>
    <d v="1899-12-30T04:00:00"/>
    <x v="4"/>
  </r>
  <r>
    <d v="1899-12-30T04:09:26"/>
    <x v="1"/>
    <n v="29"/>
    <x v="249"/>
    <d v="1899-12-30T04:15:00"/>
    <d v="1899-12-30T04:00:00"/>
    <x v="4"/>
  </r>
  <r>
    <d v="1899-12-30T04:09:27"/>
    <x v="1"/>
    <n v="19"/>
    <x v="249"/>
    <d v="1899-12-30T04:15:00"/>
    <d v="1899-12-30T04:00:00"/>
    <x v="4"/>
  </r>
  <r>
    <d v="1899-12-30T04:09:28"/>
    <x v="1"/>
    <n v="21"/>
    <x v="249"/>
    <d v="1899-12-30T04:15:00"/>
    <d v="1899-12-30T04:00:00"/>
    <x v="4"/>
  </r>
  <r>
    <d v="1899-12-30T04:09:29"/>
    <x v="1"/>
    <n v="19"/>
    <x v="249"/>
    <d v="1899-12-30T04:15:00"/>
    <d v="1899-12-30T04:00:00"/>
    <x v="4"/>
  </r>
  <r>
    <d v="1899-12-30T04:09:30"/>
    <x v="1"/>
    <n v="18"/>
    <x v="250"/>
    <d v="1899-12-30T04:15:00"/>
    <d v="1899-12-30T04:00:00"/>
    <x v="4"/>
  </r>
  <r>
    <d v="1899-12-30T04:09:31"/>
    <x v="1"/>
    <n v="19"/>
    <x v="250"/>
    <d v="1899-12-30T04:15:00"/>
    <d v="1899-12-30T04:00:00"/>
    <x v="4"/>
  </r>
  <r>
    <d v="1899-12-30T04:09:32"/>
    <x v="1"/>
    <n v="28"/>
    <x v="250"/>
    <d v="1899-12-30T04:15:00"/>
    <d v="1899-12-30T04:00:00"/>
    <x v="4"/>
  </r>
  <r>
    <d v="1899-12-30T04:09:34"/>
    <x v="1"/>
    <n v="35"/>
    <x v="250"/>
    <d v="1899-12-30T04:15:00"/>
    <d v="1899-12-30T04:00:00"/>
    <x v="4"/>
  </r>
  <r>
    <d v="1899-12-30T04:09:35"/>
    <x v="1"/>
    <n v="43"/>
    <x v="250"/>
    <d v="1899-12-30T04:15:00"/>
    <d v="1899-12-30T04:00:00"/>
    <x v="4"/>
  </r>
  <r>
    <d v="1899-12-30T04:09:38"/>
    <x v="1"/>
    <n v="42"/>
    <x v="250"/>
    <d v="1899-12-30T04:15:00"/>
    <d v="1899-12-30T04:00:00"/>
    <x v="4"/>
  </r>
  <r>
    <d v="1899-12-30T04:09:39"/>
    <x v="1"/>
    <n v="43"/>
    <x v="250"/>
    <d v="1899-12-30T04:15:00"/>
    <d v="1899-12-30T04:00:00"/>
    <x v="4"/>
  </r>
  <r>
    <d v="1899-12-30T04:09:45"/>
    <x v="1"/>
    <n v="42"/>
    <x v="250"/>
    <d v="1899-12-30T04:15:00"/>
    <d v="1899-12-30T04:00:00"/>
    <x v="4"/>
  </r>
  <r>
    <d v="1899-12-30T04:09:47"/>
    <x v="1"/>
    <n v="43"/>
    <x v="250"/>
    <d v="1899-12-30T04:15:00"/>
    <d v="1899-12-30T04:00:00"/>
    <x v="4"/>
  </r>
  <r>
    <d v="1899-12-30T04:09:48"/>
    <x v="1"/>
    <n v="42"/>
    <x v="250"/>
    <d v="1899-12-30T04:15:00"/>
    <d v="1899-12-30T04:00:00"/>
    <x v="4"/>
  </r>
  <r>
    <d v="1899-12-30T04:09:49"/>
    <x v="1"/>
    <n v="43"/>
    <x v="250"/>
    <d v="1899-12-30T04:15:00"/>
    <d v="1899-12-30T04:00:00"/>
    <x v="4"/>
  </r>
  <r>
    <d v="1899-12-30T04:09:52"/>
    <x v="1"/>
    <n v="42"/>
    <x v="250"/>
    <d v="1899-12-30T04:15:00"/>
    <d v="1899-12-30T04:00:00"/>
    <x v="4"/>
  </r>
  <r>
    <d v="1899-12-30T04:09:53"/>
    <x v="1"/>
    <n v="43"/>
    <x v="250"/>
    <d v="1899-12-30T04:15:00"/>
    <d v="1899-12-30T04:00:00"/>
    <x v="4"/>
  </r>
  <r>
    <d v="1899-12-30T04:10:03"/>
    <x v="1"/>
    <n v="38"/>
    <x v="250"/>
    <d v="1899-12-30T04:15:00"/>
    <d v="1899-12-30T04:00:00"/>
    <x v="4"/>
  </r>
  <r>
    <d v="1899-12-30T04:10:04"/>
    <x v="1"/>
    <n v="42"/>
    <x v="250"/>
    <d v="1899-12-30T04:15:00"/>
    <d v="1899-12-30T04:00:00"/>
    <x v="4"/>
  </r>
  <r>
    <d v="1899-12-30T04:10:05"/>
    <x v="1"/>
    <n v="41"/>
    <x v="250"/>
    <d v="1899-12-30T04:15:00"/>
    <d v="1899-12-30T04:00:00"/>
    <x v="4"/>
  </r>
  <r>
    <d v="1899-12-30T04:10:07"/>
    <x v="1"/>
    <n v="43"/>
    <x v="250"/>
    <d v="1899-12-30T04:15:00"/>
    <d v="1899-12-30T04:00:00"/>
    <x v="4"/>
  </r>
  <r>
    <d v="1899-12-30T04:10:08"/>
    <x v="1"/>
    <n v="40"/>
    <x v="250"/>
    <d v="1899-12-30T04:15:00"/>
    <d v="1899-12-30T04:00:00"/>
    <x v="4"/>
  </r>
  <r>
    <d v="1899-12-30T04:10:10"/>
    <x v="1"/>
    <n v="37"/>
    <x v="250"/>
    <d v="1899-12-30T04:15:00"/>
    <d v="1899-12-30T04:00:00"/>
    <x v="4"/>
  </r>
  <r>
    <d v="1899-12-30T04:10:11"/>
    <x v="1"/>
    <n v="40"/>
    <x v="250"/>
    <d v="1899-12-30T04:15:00"/>
    <d v="1899-12-30T04:00:00"/>
    <x v="4"/>
  </r>
  <r>
    <d v="1899-12-30T04:10:12"/>
    <x v="1"/>
    <n v="37"/>
    <x v="250"/>
    <d v="1899-12-30T04:15:00"/>
    <d v="1899-12-30T04:00:00"/>
    <x v="4"/>
  </r>
  <r>
    <d v="1899-12-30T04:10:13"/>
    <x v="1"/>
    <n v="35"/>
    <x v="250"/>
    <d v="1899-12-30T04:15:00"/>
    <d v="1899-12-30T04:00:00"/>
    <x v="4"/>
  </r>
  <r>
    <d v="1899-12-30T04:10:14"/>
    <x v="1"/>
    <n v="32"/>
    <x v="250"/>
    <d v="1899-12-30T04:15:00"/>
    <d v="1899-12-30T04:00:00"/>
    <x v="4"/>
  </r>
  <r>
    <d v="1899-12-30T04:10:15"/>
    <x v="1"/>
    <n v="38"/>
    <x v="250"/>
    <d v="1899-12-30T04:15:00"/>
    <d v="1899-12-30T04:00:00"/>
    <x v="4"/>
  </r>
  <r>
    <d v="1899-12-30T04:10:16"/>
    <x v="1"/>
    <n v="31"/>
    <x v="250"/>
    <d v="1899-12-30T04:15:00"/>
    <d v="1899-12-30T04:00:00"/>
    <x v="4"/>
  </r>
  <r>
    <d v="1899-12-30T04:10:19"/>
    <x v="1"/>
    <n v="28"/>
    <x v="250"/>
    <d v="1899-12-30T04:15:00"/>
    <d v="1899-12-30T04:00:00"/>
    <x v="4"/>
  </r>
  <r>
    <d v="1899-12-30T04:10:20"/>
    <x v="1"/>
    <n v="22"/>
    <x v="250"/>
    <d v="1899-12-30T04:15:00"/>
    <d v="1899-12-30T04:00:00"/>
    <x v="4"/>
  </r>
  <r>
    <d v="1899-12-30T04:10:21"/>
    <x v="1"/>
    <n v="19"/>
    <x v="250"/>
    <d v="1899-12-30T04:15:00"/>
    <d v="1899-12-30T04:00:00"/>
    <x v="4"/>
  </r>
  <r>
    <d v="1899-12-30T04:10:23"/>
    <x v="1"/>
    <n v="18"/>
    <x v="250"/>
    <d v="1899-12-30T04:15:00"/>
    <d v="1899-12-30T04:00:00"/>
    <x v="4"/>
  </r>
  <r>
    <d v="1899-12-30T04:10:24"/>
    <x v="1"/>
    <n v="15"/>
    <x v="250"/>
    <d v="1899-12-30T04:15:00"/>
    <d v="1899-12-30T04:00:00"/>
    <x v="4"/>
  </r>
  <r>
    <d v="1899-12-30T04:10:25"/>
    <x v="1"/>
    <n v="13"/>
    <x v="250"/>
    <d v="1899-12-30T04:15:00"/>
    <d v="1899-12-30T04:00:00"/>
    <x v="4"/>
  </r>
  <r>
    <d v="1899-12-30T04:10:26"/>
    <x v="1"/>
    <n v="25"/>
    <x v="250"/>
    <d v="1899-12-30T04:15:00"/>
    <d v="1899-12-30T04:00:00"/>
    <x v="4"/>
  </r>
  <r>
    <d v="1899-12-30T04:10:27"/>
    <x v="1"/>
    <n v="26"/>
    <x v="250"/>
    <d v="1899-12-30T04:15:00"/>
    <d v="1899-12-30T04:00:00"/>
    <x v="4"/>
  </r>
  <r>
    <d v="1899-12-30T04:10:28"/>
    <x v="1"/>
    <n v="36"/>
    <x v="250"/>
    <d v="1899-12-30T04:15:00"/>
    <d v="1899-12-30T04:00:00"/>
    <x v="4"/>
  </r>
  <r>
    <d v="1899-12-30T04:10:29"/>
    <x v="1"/>
    <n v="42"/>
    <x v="250"/>
    <d v="1899-12-30T04:15:00"/>
    <d v="1899-12-30T04:00:00"/>
    <x v="4"/>
  </r>
  <r>
    <d v="1899-12-30T04:10:30"/>
    <x v="1"/>
    <n v="44"/>
    <x v="250"/>
    <d v="1899-12-30T04:15:00"/>
    <d v="1899-12-30T04:00:00"/>
    <x v="4"/>
  </r>
  <r>
    <d v="1899-12-30T04:10:31"/>
    <x v="1"/>
    <n v="42"/>
    <x v="251"/>
    <d v="1899-12-30T04:15:00"/>
    <d v="1899-12-30T04:00:00"/>
    <x v="4"/>
  </r>
  <r>
    <d v="1899-12-30T04:10:32"/>
    <x v="1"/>
    <n v="44"/>
    <x v="251"/>
    <d v="1899-12-30T04:15:00"/>
    <d v="1899-12-30T04:00:00"/>
    <x v="4"/>
  </r>
  <r>
    <d v="1899-12-30T04:10:33"/>
    <x v="1"/>
    <n v="41"/>
    <x v="251"/>
    <d v="1899-12-30T04:15:00"/>
    <d v="1899-12-30T04:00:00"/>
    <x v="4"/>
  </r>
  <r>
    <d v="1899-12-30T04:10:34"/>
    <x v="1"/>
    <n v="43"/>
    <x v="251"/>
    <d v="1899-12-30T04:15:00"/>
    <d v="1899-12-30T04:00:00"/>
    <x v="4"/>
  </r>
  <r>
    <d v="1899-12-30T04:10:35"/>
    <x v="1"/>
    <n v="42"/>
    <x v="251"/>
    <d v="1899-12-30T04:15:00"/>
    <d v="1899-12-30T04:00:00"/>
    <x v="4"/>
  </r>
  <r>
    <d v="1899-12-30T04:10:39"/>
    <x v="1"/>
    <n v="44"/>
    <x v="251"/>
    <d v="1899-12-30T04:15:00"/>
    <d v="1899-12-30T04:00:00"/>
    <x v="4"/>
  </r>
  <r>
    <d v="1899-12-30T04:10:40"/>
    <x v="1"/>
    <n v="42"/>
    <x v="251"/>
    <d v="1899-12-30T04:15:00"/>
    <d v="1899-12-30T04:00:00"/>
    <x v="4"/>
  </r>
  <r>
    <d v="1899-12-30T04:10:41"/>
    <x v="1"/>
    <n v="44"/>
    <x v="251"/>
    <d v="1899-12-30T04:15:00"/>
    <d v="1899-12-30T04:00:00"/>
    <x v="4"/>
  </r>
  <r>
    <d v="1899-12-30T04:10:42"/>
    <x v="1"/>
    <n v="43"/>
    <x v="251"/>
    <d v="1899-12-30T04:15:00"/>
    <d v="1899-12-30T04:00:00"/>
    <x v="4"/>
  </r>
  <r>
    <d v="1899-12-30T04:10:44"/>
    <x v="1"/>
    <n v="42"/>
    <x v="251"/>
    <d v="1899-12-30T04:15:00"/>
    <d v="1899-12-30T04:00:00"/>
    <x v="4"/>
  </r>
  <r>
    <d v="1899-12-30T04:10:45"/>
    <x v="1"/>
    <n v="43"/>
    <x v="251"/>
    <d v="1899-12-30T04:15:00"/>
    <d v="1899-12-30T04:00:00"/>
    <x v="4"/>
  </r>
  <r>
    <d v="1899-12-30T04:10:46"/>
    <x v="1"/>
    <n v="42"/>
    <x v="251"/>
    <d v="1899-12-30T04:15:00"/>
    <d v="1899-12-30T04:00:00"/>
    <x v="4"/>
  </r>
  <r>
    <d v="1899-12-30T04:10:50"/>
    <x v="1"/>
    <n v="40"/>
    <x v="251"/>
    <d v="1899-12-30T04:15:00"/>
    <d v="1899-12-30T04:00:00"/>
    <x v="4"/>
  </r>
  <r>
    <d v="1899-12-30T04:10:51"/>
    <x v="1"/>
    <n v="44"/>
    <x v="251"/>
    <d v="1899-12-30T04:15:00"/>
    <d v="1899-12-30T04:00:00"/>
    <x v="4"/>
  </r>
  <r>
    <d v="1899-12-30T04:10:52"/>
    <x v="1"/>
    <n v="42"/>
    <x v="251"/>
    <d v="1899-12-30T04:15:00"/>
    <d v="1899-12-30T04:00:00"/>
    <x v="4"/>
  </r>
  <r>
    <d v="1899-12-30T04:10:54"/>
    <x v="1"/>
    <n v="43"/>
    <x v="251"/>
    <d v="1899-12-30T04:15:00"/>
    <d v="1899-12-30T04:00:00"/>
    <x v="4"/>
  </r>
  <r>
    <d v="1899-12-30T04:10:55"/>
    <x v="1"/>
    <n v="41"/>
    <x v="251"/>
    <d v="1899-12-30T04:15:00"/>
    <d v="1899-12-30T04:00:00"/>
    <x v="4"/>
  </r>
  <r>
    <d v="1899-12-30T04:10:56"/>
    <x v="1"/>
    <n v="40"/>
    <x v="251"/>
    <d v="1899-12-30T04:15:00"/>
    <d v="1899-12-30T04:00:00"/>
    <x v="4"/>
  </r>
  <r>
    <d v="1899-12-30T04:10:57"/>
    <x v="1"/>
    <n v="38"/>
    <x v="251"/>
    <d v="1899-12-30T04:15:00"/>
    <d v="1899-12-30T04:00:00"/>
    <x v="4"/>
  </r>
  <r>
    <d v="1899-12-30T04:10:58"/>
    <x v="1"/>
    <n v="40"/>
    <x v="251"/>
    <d v="1899-12-30T04:15:00"/>
    <d v="1899-12-30T04:00:00"/>
    <x v="4"/>
  </r>
  <r>
    <d v="1899-12-30T04:10:59"/>
    <x v="1"/>
    <n v="35"/>
    <x v="251"/>
    <d v="1899-12-30T04:15:00"/>
    <d v="1899-12-30T04:00:00"/>
    <x v="4"/>
  </r>
  <r>
    <d v="1899-12-30T04:11:00"/>
    <x v="1"/>
    <n v="34"/>
    <x v="251"/>
    <d v="1899-12-30T04:15:00"/>
    <d v="1899-12-30T04:00:00"/>
    <x v="4"/>
  </r>
  <r>
    <d v="1899-12-30T04:11:01"/>
    <x v="1"/>
    <n v="35"/>
    <x v="251"/>
    <d v="1899-12-30T04:15:00"/>
    <d v="1899-12-30T04:00:00"/>
    <x v="4"/>
  </r>
  <r>
    <d v="1899-12-30T04:11:02"/>
    <x v="1"/>
    <n v="34"/>
    <x v="251"/>
    <d v="1899-12-30T04:15:00"/>
    <d v="1899-12-30T04:00:00"/>
    <x v="4"/>
  </r>
  <r>
    <d v="1899-12-30T04:11:03"/>
    <x v="1"/>
    <n v="32"/>
    <x v="251"/>
    <d v="1899-12-30T04:15:00"/>
    <d v="1899-12-30T04:00:00"/>
    <x v="4"/>
  </r>
  <r>
    <d v="1899-12-30T04:11:04"/>
    <x v="1"/>
    <n v="28"/>
    <x v="251"/>
    <d v="1899-12-30T04:15:00"/>
    <d v="1899-12-30T04:00:00"/>
    <x v="4"/>
  </r>
  <r>
    <d v="1899-12-30T04:11:05"/>
    <x v="1"/>
    <n v="31"/>
    <x v="251"/>
    <d v="1899-12-30T04:15:00"/>
    <d v="1899-12-30T04:00:00"/>
    <x v="4"/>
  </r>
  <r>
    <d v="1899-12-30T04:11:07"/>
    <x v="1"/>
    <n v="28"/>
    <x v="251"/>
    <d v="1899-12-30T04:15:00"/>
    <d v="1899-12-30T04:00:00"/>
    <x v="4"/>
  </r>
  <r>
    <d v="1899-12-30T04:11:08"/>
    <x v="1"/>
    <n v="31"/>
    <x v="251"/>
    <d v="1899-12-30T04:15:00"/>
    <d v="1899-12-30T04:00:00"/>
    <x v="4"/>
  </r>
  <r>
    <d v="1899-12-30T04:11:09"/>
    <x v="1"/>
    <n v="28"/>
    <x v="251"/>
    <d v="1899-12-30T04:15:00"/>
    <d v="1899-12-30T04:00:00"/>
    <x v="4"/>
  </r>
  <r>
    <d v="1899-12-30T04:11:10"/>
    <x v="1"/>
    <n v="26"/>
    <x v="251"/>
    <d v="1899-12-30T04:15:00"/>
    <d v="1899-12-30T04:00:00"/>
    <x v="4"/>
  </r>
  <r>
    <d v="1899-12-30T04:11:12"/>
    <x v="1"/>
    <n v="21"/>
    <x v="251"/>
    <d v="1899-12-30T04:15:00"/>
    <d v="1899-12-30T04:00:00"/>
    <x v="4"/>
  </r>
  <r>
    <d v="1899-12-30T04:11:13"/>
    <x v="1"/>
    <n v="25"/>
    <x v="251"/>
    <d v="1899-12-30T04:15:00"/>
    <d v="1899-12-30T04:00:00"/>
    <x v="4"/>
  </r>
  <r>
    <d v="1899-12-30T04:11:14"/>
    <x v="1"/>
    <n v="18"/>
    <x v="251"/>
    <d v="1899-12-30T04:15:00"/>
    <d v="1899-12-30T04:00:00"/>
    <x v="4"/>
  </r>
  <r>
    <d v="1899-12-30T04:11:15"/>
    <x v="1"/>
    <n v="19"/>
    <x v="251"/>
    <d v="1899-12-30T04:15:00"/>
    <d v="1899-12-30T04:00:00"/>
    <x v="4"/>
  </r>
  <r>
    <d v="1899-12-30T04:11:16"/>
    <x v="1"/>
    <n v="16"/>
    <x v="251"/>
    <d v="1899-12-30T04:15:00"/>
    <d v="1899-12-30T04:00:00"/>
    <x v="4"/>
  </r>
  <r>
    <d v="1899-12-30T04:11:17"/>
    <x v="1"/>
    <n v="18"/>
    <x v="251"/>
    <d v="1899-12-30T04:15:00"/>
    <d v="1899-12-30T04:00:00"/>
    <x v="4"/>
  </r>
  <r>
    <d v="1899-12-30T04:11:18"/>
    <x v="1"/>
    <n v="16"/>
    <x v="251"/>
    <d v="1899-12-30T04:15:00"/>
    <d v="1899-12-30T04:00:00"/>
    <x v="4"/>
  </r>
  <r>
    <d v="1899-12-30T04:11:19"/>
    <x v="1"/>
    <n v="25"/>
    <x v="251"/>
    <d v="1899-12-30T04:15:00"/>
    <d v="1899-12-30T04:00:00"/>
    <x v="4"/>
  </r>
  <r>
    <d v="1899-12-30T04:11:20"/>
    <x v="1"/>
    <n v="24"/>
    <x v="251"/>
    <d v="1899-12-30T04:15:00"/>
    <d v="1899-12-30T04:00:00"/>
    <x v="4"/>
  </r>
  <r>
    <d v="1899-12-30T04:11:21"/>
    <x v="1"/>
    <n v="35"/>
    <x v="251"/>
    <d v="1899-12-30T04:15:00"/>
    <d v="1899-12-30T04:00:00"/>
    <x v="4"/>
  </r>
  <r>
    <d v="1899-12-30T04:11:22"/>
    <x v="1"/>
    <n v="44"/>
    <x v="251"/>
    <d v="1899-12-30T04:15:00"/>
    <d v="1899-12-30T04:00:00"/>
    <x v="4"/>
  </r>
  <r>
    <d v="1899-12-30T04:11:23"/>
    <x v="1"/>
    <n v="43"/>
    <x v="251"/>
    <d v="1899-12-30T04:15:00"/>
    <d v="1899-12-30T04:00:00"/>
    <x v="4"/>
  </r>
  <r>
    <d v="1899-12-30T04:11:24"/>
    <x v="1"/>
    <n v="44"/>
    <x v="251"/>
    <d v="1899-12-30T04:15:00"/>
    <d v="1899-12-30T04:00:00"/>
    <x v="4"/>
  </r>
  <r>
    <d v="1899-12-30T04:11:54"/>
    <x v="1"/>
    <n v="41"/>
    <x v="252"/>
    <d v="1899-12-30T04:15:00"/>
    <d v="1899-12-30T04:00:00"/>
    <x v="4"/>
  </r>
  <r>
    <d v="1899-12-30T04:11:55"/>
    <x v="1"/>
    <n v="44"/>
    <x v="252"/>
    <d v="1899-12-30T04:15:00"/>
    <d v="1899-12-30T04:00:00"/>
    <x v="4"/>
  </r>
  <r>
    <d v="1899-12-30T04:11:56"/>
    <x v="1"/>
    <n v="38"/>
    <x v="252"/>
    <d v="1899-12-30T04:15:00"/>
    <d v="1899-12-30T04:00:00"/>
    <x v="4"/>
  </r>
  <r>
    <d v="1899-12-30T04:11:57"/>
    <x v="1"/>
    <n v="39"/>
    <x v="252"/>
    <d v="1899-12-30T04:15:00"/>
    <d v="1899-12-30T04:00:00"/>
    <x v="4"/>
  </r>
  <r>
    <d v="1899-12-30T04:11:58"/>
    <x v="1"/>
    <n v="37"/>
    <x v="252"/>
    <d v="1899-12-30T04:15:00"/>
    <d v="1899-12-30T04:00:00"/>
    <x v="4"/>
  </r>
  <r>
    <d v="1899-12-30T04:11:59"/>
    <x v="1"/>
    <n v="35"/>
    <x v="252"/>
    <d v="1899-12-30T04:15:00"/>
    <d v="1899-12-30T04:00:00"/>
    <x v="4"/>
  </r>
  <r>
    <d v="1899-12-30T04:12:00"/>
    <x v="1"/>
    <n v="37"/>
    <x v="252"/>
    <d v="1899-12-30T04:15:00"/>
    <d v="1899-12-30T04:00:00"/>
    <x v="4"/>
  </r>
  <r>
    <d v="1899-12-30T04:12:01"/>
    <x v="1"/>
    <n v="35"/>
    <x v="252"/>
    <d v="1899-12-30T04:15:00"/>
    <d v="1899-12-30T04:00:00"/>
    <x v="4"/>
  </r>
  <r>
    <d v="1899-12-30T04:12:04"/>
    <x v="1"/>
    <n v="32"/>
    <x v="252"/>
    <d v="1899-12-30T04:15:00"/>
    <d v="1899-12-30T04:00:00"/>
    <x v="4"/>
  </r>
  <r>
    <d v="1899-12-30T04:12:05"/>
    <x v="1"/>
    <n v="34"/>
    <x v="252"/>
    <d v="1899-12-30T04:15:00"/>
    <d v="1899-12-30T04:00:00"/>
    <x v="4"/>
  </r>
  <r>
    <d v="1899-12-30T04:12:06"/>
    <x v="1"/>
    <n v="31"/>
    <x v="252"/>
    <d v="1899-12-30T04:15:00"/>
    <d v="1899-12-30T04:00:00"/>
    <x v="4"/>
  </r>
  <r>
    <d v="1899-12-30T04:12:07"/>
    <x v="1"/>
    <n v="23"/>
    <x v="252"/>
    <d v="1899-12-30T04:15:00"/>
    <d v="1899-12-30T04:00:00"/>
    <x v="4"/>
  </r>
  <r>
    <d v="1899-12-30T04:12:09"/>
    <x v="1"/>
    <n v="24"/>
    <x v="252"/>
    <d v="1899-12-30T04:15:00"/>
    <d v="1899-12-30T04:00:00"/>
    <x v="4"/>
  </r>
  <r>
    <d v="1899-12-30T04:12:10"/>
    <x v="1"/>
    <n v="21"/>
    <x v="252"/>
    <d v="1899-12-30T04:15:00"/>
    <d v="1899-12-30T04:00:00"/>
    <x v="4"/>
  </r>
  <r>
    <d v="1899-12-30T04:12:11"/>
    <x v="1"/>
    <n v="20"/>
    <x v="252"/>
    <d v="1899-12-30T04:15:00"/>
    <d v="1899-12-30T04:00:00"/>
    <x v="4"/>
  </r>
  <r>
    <d v="1899-12-30T04:12:12"/>
    <x v="1"/>
    <n v="28"/>
    <x v="252"/>
    <d v="1899-12-30T04:15:00"/>
    <d v="1899-12-30T04:00:00"/>
    <x v="4"/>
  </r>
  <r>
    <d v="1899-12-30T04:12:13"/>
    <x v="1"/>
    <n v="31"/>
    <x v="252"/>
    <d v="1899-12-30T04:15:00"/>
    <d v="1899-12-30T04:00:00"/>
    <x v="4"/>
  </r>
  <r>
    <d v="1899-12-30T04:12:14"/>
    <x v="1"/>
    <n v="43"/>
    <x v="252"/>
    <d v="1899-12-30T04:15:00"/>
    <d v="1899-12-30T04:00:00"/>
    <x v="4"/>
  </r>
  <r>
    <d v="1899-12-30T04:12:16"/>
    <x v="1"/>
    <n v="42"/>
    <x v="252"/>
    <d v="1899-12-30T04:15:00"/>
    <d v="1899-12-30T04:00:00"/>
    <x v="4"/>
  </r>
  <r>
    <d v="1899-12-30T04:12:22"/>
    <x v="1"/>
    <n v="43"/>
    <x v="252"/>
    <d v="1899-12-30T04:15:00"/>
    <d v="1899-12-30T04:00:00"/>
    <x v="4"/>
  </r>
  <r>
    <d v="1899-12-30T04:12:23"/>
    <x v="1"/>
    <n v="42"/>
    <x v="252"/>
    <d v="1899-12-30T04:15:00"/>
    <d v="1899-12-30T04:00:00"/>
    <x v="4"/>
  </r>
  <r>
    <d v="1899-12-30T04:12:34"/>
    <x v="1"/>
    <n v="43"/>
    <x v="253"/>
    <d v="1899-12-30T04:15:00"/>
    <d v="1899-12-30T04:00:00"/>
    <x v="4"/>
  </r>
  <r>
    <d v="1899-12-30T04:12:35"/>
    <x v="1"/>
    <n v="42"/>
    <x v="253"/>
    <d v="1899-12-30T04:15:00"/>
    <d v="1899-12-30T04:00:00"/>
    <x v="4"/>
  </r>
  <r>
    <d v="1899-12-30T04:12:40"/>
    <x v="1"/>
    <n v="43"/>
    <x v="253"/>
    <d v="1899-12-30T04:15:00"/>
    <d v="1899-12-30T04:00:00"/>
    <x v="4"/>
  </r>
  <r>
    <d v="1899-12-30T04:12:42"/>
    <x v="1"/>
    <n v="41"/>
    <x v="253"/>
    <d v="1899-12-30T04:15:00"/>
    <d v="1899-12-30T04:00:00"/>
    <x v="4"/>
  </r>
  <r>
    <d v="1899-12-30T04:12:44"/>
    <x v="1"/>
    <n v="40"/>
    <x v="253"/>
    <d v="1899-12-30T04:15:00"/>
    <d v="1899-12-30T04:00:00"/>
    <x v="4"/>
  </r>
  <r>
    <d v="1899-12-30T04:12:45"/>
    <x v="1"/>
    <n v="38"/>
    <x v="253"/>
    <d v="1899-12-30T04:15:00"/>
    <d v="1899-12-30T04:00:00"/>
    <x v="4"/>
  </r>
  <r>
    <d v="1899-12-30T04:12:46"/>
    <x v="1"/>
    <n v="37"/>
    <x v="253"/>
    <d v="1899-12-30T04:15:00"/>
    <d v="1899-12-30T04:00:00"/>
    <x v="4"/>
  </r>
  <r>
    <d v="1899-12-30T04:12:47"/>
    <x v="1"/>
    <n v="35"/>
    <x v="253"/>
    <d v="1899-12-30T04:15:00"/>
    <d v="1899-12-30T04:00:00"/>
    <x v="4"/>
  </r>
  <r>
    <d v="1899-12-30T04:12:49"/>
    <x v="1"/>
    <n v="34"/>
    <x v="253"/>
    <d v="1899-12-30T04:15:00"/>
    <d v="1899-12-30T04:00:00"/>
    <x v="4"/>
  </r>
  <r>
    <d v="1899-12-30T04:12:50"/>
    <x v="1"/>
    <n v="33"/>
    <x v="253"/>
    <d v="1899-12-30T04:15:00"/>
    <d v="1899-12-30T04:00:00"/>
    <x v="4"/>
  </r>
  <r>
    <d v="1899-12-30T04:12:51"/>
    <x v="1"/>
    <n v="31"/>
    <x v="253"/>
    <d v="1899-12-30T04:15:00"/>
    <d v="1899-12-30T04:00:00"/>
    <x v="4"/>
  </r>
  <r>
    <d v="1899-12-30T04:12:52"/>
    <x v="1"/>
    <n v="29"/>
    <x v="253"/>
    <d v="1899-12-30T04:15:00"/>
    <d v="1899-12-30T04:00:00"/>
    <x v="4"/>
  </r>
  <r>
    <d v="1899-12-30T04:12:53"/>
    <x v="1"/>
    <n v="31"/>
    <x v="253"/>
    <d v="1899-12-30T04:15:00"/>
    <d v="1899-12-30T04:00:00"/>
    <x v="4"/>
  </r>
  <r>
    <d v="1899-12-30T04:12:54"/>
    <x v="1"/>
    <n v="29"/>
    <x v="253"/>
    <d v="1899-12-30T04:15:00"/>
    <d v="1899-12-30T04:00:00"/>
    <x v="4"/>
  </r>
  <r>
    <d v="1899-12-30T04:12:57"/>
    <x v="1"/>
    <n v="25"/>
    <x v="253"/>
    <d v="1899-12-30T04:15:00"/>
    <d v="1899-12-30T04:00:00"/>
    <x v="4"/>
  </r>
  <r>
    <d v="1899-12-30T04:12:59"/>
    <x v="1"/>
    <n v="22"/>
    <x v="253"/>
    <d v="1899-12-30T04:15:00"/>
    <d v="1899-12-30T04:00:00"/>
    <x v="4"/>
  </r>
  <r>
    <d v="1899-12-30T04:13:00"/>
    <x v="1"/>
    <n v="19"/>
    <x v="253"/>
    <d v="1899-12-30T04:15:00"/>
    <d v="1899-12-30T04:00:00"/>
    <x v="4"/>
  </r>
  <r>
    <d v="1899-12-30T04:13:01"/>
    <x v="1"/>
    <n v="16"/>
    <x v="253"/>
    <d v="1899-12-30T04:15:00"/>
    <d v="1899-12-30T04:00:00"/>
    <x v="4"/>
  </r>
  <r>
    <d v="1899-12-30T04:13:02"/>
    <x v="1"/>
    <n v="18"/>
    <x v="253"/>
    <d v="1899-12-30T04:15:00"/>
    <d v="1899-12-30T04:00:00"/>
    <x v="4"/>
  </r>
  <r>
    <d v="1899-12-30T04:13:03"/>
    <x v="1"/>
    <n v="19"/>
    <x v="253"/>
    <d v="1899-12-30T04:15:00"/>
    <d v="1899-12-30T04:00:00"/>
    <x v="4"/>
  </r>
  <r>
    <d v="1899-12-30T04:13:04"/>
    <x v="1"/>
    <n v="13"/>
    <x v="253"/>
    <d v="1899-12-30T04:15:00"/>
    <d v="1899-12-30T04:00:00"/>
    <x v="4"/>
  </r>
  <r>
    <d v="1899-12-30T04:13:05"/>
    <x v="1"/>
    <n v="22"/>
    <x v="253"/>
    <d v="1899-12-30T04:15:00"/>
    <d v="1899-12-30T04:00:00"/>
    <x v="4"/>
  </r>
  <r>
    <d v="1899-12-30T04:13:07"/>
    <x v="1"/>
    <n v="35"/>
    <x v="253"/>
    <d v="1899-12-30T04:15:00"/>
    <d v="1899-12-30T04:00:00"/>
    <x v="4"/>
  </r>
  <r>
    <d v="1899-12-30T04:13:08"/>
    <x v="1"/>
    <n v="44"/>
    <x v="253"/>
    <d v="1899-12-30T04:15:00"/>
    <d v="1899-12-30T04:00:00"/>
    <x v="4"/>
  </r>
  <r>
    <d v="1899-12-30T04:13:10"/>
    <x v="1"/>
    <n v="41"/>
    <x v="253"/>
    <d v="1899-12-30T04:15:00"/>
    <d v="1899-12-30T04:00:00"/>
    <x v="4"/>
  </r>
  <r>
    <d v="1899-12-30T04:13:11"/>
    <x v="1"/>
    <n v="44"/>
    <x v="253"/>
    <d v="1899-12-30T04:15:00"/>
    <d v="1899-12-30T04:00:00"/>
    <x v="4"/>
  </r>
  <r>
    <d v="1899-12-30T04:13:13"/>
    <x v="1"/>
    <n v="42"/>
    <x v="253"/>
    <d v="1899-12-30T04:15:00"/>
    <d v="1899-12-30T04:00:00"/>
    <x v="4"/>
  </r>
  <r>
    <d v="1899-12-30T04:13:14"/>
    <x v="1"/>
    <n v="43"/>
    <x v="253"/>
    <d v="1899-12-30T04:15:00"/>
    <d v="1899-12-30T04:00:00"/>
    <x v="4"/>
  </r>
  <r>
    <d v="1899-12-30T04:13:15"/>
    <x v="1"/>
    <n v="44"/>
    <x v="253"/>
    <d v="1899-12-30T04:15:00"/>
    <d v="1899-12-30T04:00:00"/>
    <x v="4"/>
  </r>
  <r>
    <d v="1899-12-30T04:13:16"/>
    <x v="1"/>
    <n v="43"/>
    <x v="253"/>
    <d v="1899-12-30T04:15:00"/>
    <d v="1899-12-30T04:00:00"/>
    <x v="4"/>
  </r>
  <r>
    <d v="1899-12-30T04:13:17"/>
    <x v="1"/>
    <n v="44"/>
    <x v="253"/>
    <d v="1899-12-30T04:15:00"/>
    <d v="1899-12-30T04:00:00"/>
    <x v="4"/>
  </r>
  <r>
    <d v="1899-12-30T04:13:18"/>
    <x v="1"/>
    <n v="42"/>
    <x v="253"/>
    <d v="1899-12-30T04:15:00"/>
    <d v="1899-12-30T04:00:00"/>
    <x v="4"/>
  </r>
  <r>
    <d v="1899-12-30T04:13:19"/>
    <x v="1"/>
    <n v="43"/>
    <x v="253"/>
    <d v="1899-12-30T04:15:00"/>
    <d v="1899-12-30T04:00:00"/>
    <x v="4"/>
  </r>
  <r>
    <d v="1899-12-30T04:13:20"/>
    <x v="1"/>
    <n v="42"/>
    <x v="253"/>
    <d v="1899-12-30T04:15:00"/>
    <d v="1899-12-30T04:00:00"/>
    <x v="4"/>
  </r>
  <r>
    <d v="1899-12-30T04:13:21"/>
    <x v="1"/>
    <n v="44"/>
    <x v="253"/>
    <d v="1899-12-30T04:15:00"/>
    <d v="1899-12-30T04:00:00"/>
    <x v="4"/>
  </r>
  <r>
    <d v="1899-12-30T04:13:29"/>
    <x v="1"/>
    <n v="42"/>
    <x v="253"/>
    <d v="1899-12-30T04:15:00"/>
    <d v="1899-12-30T04:00:00"/>
    <x v="4"/>
  </r>
  <r>
    <d v="1899-12-30T04:13:30"/>
    <x v="1"/>
    <n v="44"/>
    <x v="254"/>
    <d v="1899-12-30T04:15:00"/>
    <d v="1899-12-30T04:00:00"/>
    <x v="4"/>
  </r>
  <r>
    <d v="1899-12-30T04:13:32"/>
    <x v="1"/>
    <n v="42"/>
    <x v="254"/>
    <d v="1899-12-30T04:15:00"/>
    <d v="1899-12-30T04:00:00"/>
    <x v="4"/>
  </r>
  <r>
    <d v="1899-12-30T04:13:33"/>
    <x v="1"/>
    <n v="44"/>
    <x v="254"/>
    <d v="1899-12-30T04:15:00"/>
    <d v="1899-12-30T04:00:00"/>
    <x v="4"/>
  </r>
  <r>
    <d v="1899-12-30T04:13:37"/>
    <x v="1"/>
    <n v="42"/>
    <x v="254"/>
    <d v="1899-12-30T04:15:00"/>
    <d v="1899-12-30T04:00:00"/>
    <x v="4"/>
  </r>
  <r>
    <d v="1899-12-30T04:13:38"/>
    <x v="1"/>
    <n v="44"/>
    <x v="254"/>
    <d v="1899-12-30T04:15:00"/>
    <d v="1899-12-30T04:00:00"/>
    <x v="4"/>
  </r>
  <r>
    <d v="1899-12-30T04:13:39"/>
    <x v="1"/>
    <n v="42"/>
    <x v="254"/>
    <d v="1899-12-30T04:15:00"/>
    <d v="1899-12-30T04:00:00"/>
    <x v="4"/>
  </r>
  <r>
    <d v="1899-12-30T04:13:43"/>
    <x v="1"/>
    <n v="39"/>
    <x v="254"/>
    <d v="1899-12-30T04:15:00"/>
    <d v="1899-12-30T04:00:00"/>
    <x v="4"/>
  </r>
  <r>
    <d v="1899-12-30T04:13:44"/>
    <x v="1"/>
    <n v="38"/>
    <x v="254"/>
    <d v="1899-12-30T04:15:00"/>
    <d v="1899-12-30T04:00:00"/>
    <x v="4"/>
  </r>
  <r>
    <d v="1899-12-30T04:13:45"/>
    <x v="1"/>
    <n v="39"/>
    <x v="254"/>
    <d v="1899-12-30T04:15:00"/>
    <d v="1899-12-30T04:00:00"/>
    <x v="4"/>
  </r>
  <r>
    <d v="1899-12-30T04:13:46"/>
    <x v="1"/>
    <n v="36"/>
    <x v="254"/>
    <d v="1899-12-30T04:15:00"/>
    <d v="1899-12-30T04:00:00"/>
    <x v="4"/>
  </r>
  <r>
    <d v="1899-12-30T04:13:47"/>
    <x v="1"/>
    <n v="35"/>
    <x v="254"/>
    <d v="1899-12-30T04:15:00"/>
    <d v="1899-12-30T04:00:00"/>
    <x v="4"/>
  </r>
  <r>
    <d v="1899-12-30T04:13:48"/>
    <x v="1"/>
    <n v="33"/>
    <x v="254"/>
    <d v="1899-12-30T04:15:00"/>
    <d v="1899-12-30T04:00:00"/>
    <x v="4"/>
  </r>
  <r>
    <d v="1899-12-30T04:13:49"/>
    <x v="1"/>
    <n v="35"/>
    <x v="254"/>
    <d v="1899-12-30T04:15:00"/>
    <d v="1899-12-30T04:00:00"/>
    <x v="4"/>
  </r>
  <r>
    <d v="1899-12-30T04:13:50"/>
    <x v="1"/>
    <n v="32"/>
    <x v="254"/>
    <d v="1899-12-30T04:15:00"/>
    <d v="1899-12-30T04:00:00"/>
    <x v="4"/>
  </r>
  <r>
    <d v="1899-12-30T04:13:52"/>
    <x v="1"/>
    <n v="34"/>
    <x v="254"/>
    <d v="1899-12-30T04:15:00"/>
    <d v="1899-12-30T04:00:00"/>
    <x v="4"/>
  </r>
  <r>
    <d v="1899-12-30T04:13:53"/>
    <x v="1"/>
    <n v="32"/>
    <x v="254"/>
    <d v="1899-12-30T04:15:00"/>
    <d v="1899-12-30T04:00:00"/>
    <x v="4"/>
  </r>
  <r>
    <d v="1899-12-30T04:13:54"/>
    <x v="1"/>
    <n v="25"/>
    <x v="254"/>
    <d v="1899-12-30T04:15:00"/>
    <d v="1899-12-30T04:00:00"/>
    <x v="4"/>
  </r>
  <r>
    <d v="1899-12-30T04:13:55"/>
    <x v="1"/>
    <n v="22"/>
    <x v="254"/>
    <d v="1899-12-30T04:15:00"/>
    <d v="1899-12-30T04:00:00"/>
    <x v="4"/>
  </r>
  <r>
    <d v="1899-12-30T04:13:57"/>
    <x v="1"/>
    <n v="19"/>
    <x v="254"/>
    <d v="1899-12-30T04:15:00"/>
    <d v="1899-12-30T04:00:00"/>
    <x v="4"/>
  </r>
  <r>
    <d v="1899-12-30T04:13:58"/>
    <x v="1"/>
    <n v="21"/>
    <x v="254"/>
    <d v="1899-12-30T04:15:00"/>
    <d v="1899-12-30T04:00:00"/>
    <x v="4"/>
  </r>
  <r>
    <d v="1899-12-30T04:13:59"/>
    <x v="1"/>
    <n v="28"/>
    <x v="254"/>
    <d v="1899-12-30T04:15:00"/>
    <d v="1899-12-30T04:00:00"/>
    <x v="4"/>
  </r>
  <r>
    <d v="1899-12-30T04:14:00"/>
    <x v="1"/>
    <n v="37"/>
    <x v="254"/>
    <d v="1899-12-30T04:15:00"/>
    <d v="1899-12-30T04:00:00"/>
    <x v="4"/>
  </r>
  <r>
    <d v="1899-12-30T04:14:01"/>
    <x v="1"/>
    <n v="44"/>
    <x v="254"/>
    <d v="1899-12-30T04:15:00"/>
    <d v="1899-12-30T04:00:00"/>
    <x v="4"/>
  </r>
  <r>
    <d v="1899-12-30T04:14:11"/>
    <x v="1"/>
    <n v="43"/>
    <x v="254"/>
    <d v="1899-12-30T04:15:00"/>
    <d v="1899-12-30T04:00:00"/>
    <x v="4"/>
  </r>
  <r>
    <d v="1899-12-30T04:14:12"/>
    <x v="1"/>
    <n v="44"/>
    <x v="254"/>
    <d v="1899-12-30T04:15:00"/>
    <d v="1899-12-30T04:00:00"/>
    <x v="4"/>
  </r>
  <r>
    <d v="1899-12-30T04:14:23"/>
    <x v="1"/>
    <n v="41"/>
    <x v="254"/>
    <d v="1899-12-30T04:15:00"/>
    <d v="1899-12-30T04:00:00"/>
    <x v="4"/>
  </r>
  <r>
    <d v="1899-12-30T04:14:24"/>
    <x v="1"/>
    <n v="44"/>
    <x v="254"/>
    <d v="1899-12-30T04:15:00"/>
    <d v="1899-12-30T04:00:00"/>
    <x v="4"/>
  </r>
  <r>
    <d v="1899-12-30T04:14:25"/>
    <x v="1"/>
    <n v="42"/>
    <x v="254"/>
    <d v="1899-12-30T04:15:00"/>
    <d v="1899-12-30T04:00:00"/>
    <x v="4"/>
  </r>
  <r>
    <d v="1899-12-30T04:14:27"/>
    <x v="1"/>
    <n v="32"/>
    <x v="254"/>
    <d v="1899-12-30T04:15:00"/>
    <d v="1899-12-30T04:00:00"/>
    <x v="4"/>
  </r>
  <r>
    <d v="1899-12-30T04:14:28"/>
    <x v="1"/>
    <n v="39"/>
    <x v="254"/>
    <d v="1899-12-30T04:15:00"/>
    <d v="1899-12-30T04:00:00"/>
    <x v="4"/>
  </r>
  <r>
    <d v="1899-12-30T04:14:30"/>
    <x v="1"/>
    <n v="41"/>
    <x v="254"/>
    <d v="1899-12-30T04:15:00"/>
    <d v="1899-12-30T04:00:00"/>
    <x v="4"/>
  </r>
  <r>
    <d v="1899-12-30T04:14:31"/>
    <x v="1"/>
    <n v="38"/>
    <x v="255"/>
    <d v="1899-12-30T04:15:00"/>
    <d v="1899-12-30T04:00:00"/>
    <x v="4"/>
  </r>
  <r>
    <d v="1899-12-30T04:14:33"/>
    <x v="1"/>
    <n v="35"/>
    <x v="255"/>
    <d v="1899-12-30T04:15:00"/>
    <d v="1899-12-30T04:00:00"/>
    <x v="4"/>
  </r>
  <r>
    <d v="1899-12-30T04:14:35"/>
    <x v="1"/>
    <n v="34"/>
    <x v="255"/>
    <d v="1899-12-30T04:15:00"/>
    <d v="1899-12-30T04:00:00"/>
    <x v="4"/>
  </r>
  <r>
    <d v="1899-12-30T04:14:36"/>
    <x v="1"/>
    <n v="32"/>
    <x v="255"/>
    <d v="1899-12-30T04:15:00"/>
    <d v="1899-12-30T04:00:00"/>
    <x v="4"/>
  </r>
  <r>
    <d v="1899-12-30T04:14:39"/>
    <x v="1"/>
    <n v="29"/>
    <x v="255"/>
    <d v="1899-12-30T04:15:00"/>
    <d v="1899-12-30T04:00:00"/>
    <x v="4"/>
  </r>
  <r>
    <d v="1899-12-30T04:14:43"/>
    <x v="1"/>
    <n v="26"/>
    <x v="255"/>
    <d v="1899-12-30T04:15:00"/>
    <d v="1899-12-30T04:00:00"/>
    <x v="4"/>
  </r>
  <r>
    <d v="1899-12-30T04:14:44"/>
    <x v="1"/>
    <n v="28"/>
    <x v="255"/>
    <d v="1899-12-30T04:15:00"/>
    <d v="1899-12-30T04:00:00"/>
    <x v="4"/>
  </r>
  <r>
    <d v="1899-12-30T04:14:47"/>
    <x v="1"/>
    <n v="16"/>
    <x v="255"/>
    <d v="1899-12-30T04:15:00"/>
    <d v="1899-12-30T04:00:00"/>
    <x v="4"/>
  </r>
  <r>
    <d v="1899-12-30T04:14:48"/>
    <x v="1"/>
    <n v="18"/>
    <x v="255"/>
    <d v="1899-12-30T04:15:00"/>
    <d v="1899-12-30T04:00:00"/>
    <x v="4"/>
  </r>
  <r>
    <d v="1899-12-30T04:14:49"/>
    <x v="1"/>
    <n v="19"/>
    <x v="255"/>
    <d v="1899-12-30T04:15:00"/>
    <d v="1899-12-30T04:00:00"/>
    <x v="4"/>
  </r>
  <r>
    <d v="1899-12-30T04:14:51"/>
    <x v="1"/>
    <n v="23"/>
    <x v="255"/>
    <d v="1899-12-30T04:15:00"/>
    <d v="1899-12-30T04:00:00"/>
    <x v="4"/>
  </r>
  <r>
    <d v="1899-12-30T04:14:52"/>
    <x v="1"/>
    <n v="25"/>
    <x v="255"/>
    <d v="1899-12-30T04:15:00"/>
    <d v="1899-12-30T04:00:00"/>
    <x v="4"/>
  </r>
  <r>
    <d v="1899-12-30T04:14:53"/>
    <x v="1"/>
    <n v="32"/>
    <x v="255"/>
    <d v="1899-12-30T04:15:00"/>
    <d v="1899-12-30T04:00:00"/>
    <x v="4"/>
  </r>
  <r>
    <d v="1899-12-30T04:14:54"/>
    <x v="1"/>
    <n v="44"/>
    <x v="255"/>
    <d v="1899-12-30T04:15:00"/>
    <d v="1899-12-30T04:00:00"/>
    <x v="4"/>
  </r>
  <r>
    <d v="1899-12-30T04:14:55"/>
    <x v="1"/>
    <n v="43"/>
    <x v="255"/>
    <d v="1899-12-30T04:15:00"/>
    <d v="1899-12-30T04:00:00"/>
    <x v="4"/>
  </r>
  <r>
    <d v="1899-12-30T04:14:56"/>
    <x v="1"/>
    <n v="44"/>
    <x v="255"/>
    <d v="1899-12-30T04:15:00"/>
    <d v="1899-12-30T04:00:00"/>
    <x v="4"/>
  </r>
  <r>
    <d v="1899-12-30T04:15:29"/>
    <x v="1"/>
    <n v="42"/>
    <x v="255"/>
    <d v="1899-12-30T04:15:00"/>
    <d v="1899-12-30T04:30:00"/>
    <x v="4"/>
  </r>
  <r>
    <d v="1899-12-30T04:15:30"/>
    <x v="1"/>
    <n v="41"/>
    <x v="256"/>
    <d v="1899-12-30T04:15:00"/>
    <d v="1899-12-30T04:30:00"/>
    <x v="4"/>
  </r>
  <r>
    <d v="1899-12-30T04:15:32"/>
    <x v="1"/>
    <n v="39"/>
    <x v="256"/>
    <d v="1899-12-30T04:15:00"/>
    <d v="1899-12-30T04:30:00"/>
    <x v="4"/>
  </r>
  <r>
    <d v="1899-12-30T04:15:33"/>
    <x v="1"/>
    <n v="40"/>
    <x v="256"/>
    <d v="1899-12-30T04:15:00"/>
    <d v="1899-12-30T04:30:00"/>
    <x v="4"/>
  </r>
  <r>
    <d v="1899-12-30T04:15:34"/>
    <x v="1"/>
    <n v="37"/>
    <x v="256"/>
    <d v="1899-12-30T04:15:00"/>
    <d v="1899-12-30T04:30:00"/>
    <x v="4"/>
  </r>
  <r>
    <d v="1899-12-30T04:15:35"/>
    <x v="1"/>
    <n v="36"/>
    <x v="256"/>
    <d v="1899-12-30T04:15:00"/>
    <d v="1899-12-30T04:30:00"/>
    <x v="4"/>
  </r>
  <r>
    <d v="1899-12-30T04:15:36"/>
    <x v="1"/>
    <n v="35"/>
    <x v="256"/>
    <d v="1899-12-30T04:15:00"/>
    <d v="1899-12-30T04:30:00"/>
    <x v="4"/>
  </r>
  <r>
    <d v="1899-12-30T04:15:38"/>
    <x v="1"/>
    <n v="32"/>
    <x v="256"/>
    <d v="1899-12-30T04:15:00"/>
    <d v="1899-12-30T04:30:00"/>
    <x v="4"/>
  </r>
  <r>
    <d v="1899-12-30T04:15:39"/>
    <x v="1"/>
    <n v="31"/>
    <x v="256"/>
    <d v="1899-12-30T04:15:00"/>
    <d v="1899-12-30T04:30:00"/>
    <x v="4"/>
  </r>
  <r>
    <d v="1899-12-30T04:15:40"/>
    <x v="1"/>
    <n v="25"/>
    <x v="256"/>
    <d v="1899-12-30T04:15:00"/>
    <d v="1899-12-30T04:30:00"/>
    <x v="4"/>
  </r>
  <r>
    <d v="1899-12-30T04:15:42"/>
    <x v="1"/>
    <n v="21"/>
    <x v="256"/>
    <d v="1899-12-30T04:15:00"/>
    <d v="1899-12-30T04:30:00"/>
    <x v="4"/>
  </r>
  <r>
    <d v="1899-12-30T04:15:43"/>
    <x v="1"/>
    <n v="22"/>
    <x v="256"/>
    <d v="1899-12-30T04:15:00"/>
    <d v="1899-12-30T04:30:00"/>
    <x v="4"/>
  </r>
  <r>
    <d v="1899-12-30T04:15:44"/>
    <x v="1"/>
    <n v="19"/>
    <x v="256"/>
    <d v="1899-12-30T04:15:00"/>
    <d v="1899-12-30T04:30:00"/>
    <x v="4"/>
  </r>
  <r>
    <d v="1899-12-30T04:15:45"/>
    <x v="1"/>
    <n v="28"/>
    <x v="256"/>
    <d v="1899-12-30T04:15:00"/>
    <d v="1899-12-30T04:30:00"/>
    <x v="4"/>
  </r>
  <r>
    <d v="1899-12-30T04:15:46"/>
    <x v="1"/>
    <n v="32"/>
    <x v="256"/>
    <d v="1899-12-30T04:15:00"/>
    <d v="1899-12-30T04:30:00"/>
    <x v="4"/>
  </r>
  <r>
    <d v="1899-12-30T04:15:47"/>
    <x v="1"/>
    <n v="44"/>
    <x v="256"/>
    <d v="1899-12-30T04:15:00"/>
    <d v="1899-12-30T04:30:00"/>
    <x v="4"/>
  </r>
  <r>
    <d v="1899-12-30T04:15:57"/>
    <x v="1"/>
    <n v="43"/>
    <x v="256"/>
    <d v="1899-12-30T04:15:00"/>
    <d v="1899-12-30T04:30:00"/>
    <x v="4"/>
  </r>
  <r>
    <d v="1899-12-30T04:15:58"/>
    <x v="1"/>
    <n v="44"/>
    <x v="256"/>
    <d v="1899-12-30T04:15:00"/>
    <d v="1899-12-30T04:30:00"/>
    <x v="4"/>
  </r>
  <r>
    <d v="1899-12-30T04:16:13"/>
    <x v="1"/>
    <n v="42"/>
    <x v="256"/>
    <d v="1899-12-30T04:15:00"/>
    <d v="1899-12-30T04:30:00"/>
    <x v="4"/>
  </r>
  <r>
    <d v="1899-12-30T04:16:15"/>
    <x v="1"/>
    <n v="41"/>
    <x v="256"/>
    <d v="1899-12-30T04:15:00"/>
    <d v="1899-12-30T04:30:00"/>
    <x v="4"/>
  </r>
  <r>
    <d v="1899-12-30T04:16:16"/>
    <x v="1"/>
    <n v="40"/>
    <x v="256"/>
    <d v="1899-12-30T04:15:00"/>
    <d v="1899-12-30T04:30:00"/>
    <x v="4"/>
  </r>
  <r>
    <d v="1899-12-30T04:16:17"/>
    <x v="1"/>
    <n v="41"/>
    <x v="256"/>
    <d v="1899-12-30T04:15:00"/>
    <d v="1899-12-30T04:30:00"/>
    <x v="4"/>
  </r>
  <r>
    <d v="1899-12-30T04:16:18"/>
    <x v="1"/>
    <n v="42"/>
    <x v="256"/>
    <d v="1899-12-30T04:15:00"/>
    <d v="1899-12-30T04:30:00"/>
    <x v="4"/>
  </r>
  <r>
    <d v="1899-12-30T04:16:19"/>
    <x v="1"/>
    <n v="41"/>
    <x v="256"/>
    <d v="1899-12-30T04:15:00"/>
    <d v="1899-12-30T04:30:00"/>
    <x v="4"/>
  </r>
  <r>
    <d v="1899-12-30T04:16:20"/>
    <x v="1"/>
    <n v="39"/>
    <x v="256"/>
    <d v="1899-12-30T04:15:00"/>
    <d v="1899-12-30T04:30:00"/>
    <x v="4"/>
  </r>
  <r>
    <d v="1899-12-30T04:16:21"/>
    <x v="1"/>
    <n v="34"/>
    <x v="256"/>
    <d v="1899-12-30T04:15:00"/>
    <d v="1899-12-30T04:30:00"/>
    <x v="4"/>
  </r>
  <r>
    <d v="1899-12-30T04:16:22"/>
    <x v="1"/>
    <n v="37"/>
    <x v="256"/>
    <d v="1899-12-30T04:15:00"/>
    <d v="1899-12-30T04:30:00"/>
    <x v="4"/>
  </r>
  <r>
    <d v="1899-12-30T04:16:23"/>
    <x v="1"/>
    <n v="34"/>
    <x v="256"/>
    <d v="1899-12-30T04:15:00"/>
    <d v="1899-12-30T04:30:00"/>
    <x v="4"/>
  </r>
  <r>
    <d v="1899-12-30T04:16:24"/>
    <x v="1"/>
    <n v="35"/>
    <x v="256"/>
    <d v="1899-12-30T04:15:00"/>
    <d v="1899-12-30T04:30:00"/>
    <x v="4"/>
  </r>
  <r>
    <d v="1899-12-30T04:16:25"/>
    <x v="1"/>
    <n v="31"/>
    <x v="256"/>
    <d v="1899-12-30T04:15:00"/>
    <d v="1899-12-30T04:30:00"/>
    <x v="4"/>
  </r>
  <r>
    <d v="1899-12-30T04:16:26"/>
    <x v="1"/>
    <n v="35"/>
    <x v="256"/>
    <d v="1899-12-30T04:15:00"/>
    <d v="1899-12-30T04:30:00"/>
    <x v="4"/>
  </r>
  <r>
    <d v="1899-12-30T04:16:27"/>
    <x v="1"/>
    <n v="33"/>
    <x v="256"/>
    <d v="1899-12-30T04:15:00"/>
    <d v="1899-12-30T04:30:00"/>
    <x v="4"/>
  </r>
  <r>
    <d v="1899-12-30T04:16:28"/>
    <x v="1"/>
    <n v="32"/>
    <x v="256"/>
    <d v="1899-12-30T04:15:00"/>
    <d v="1899-12-30T04:30:00"/>
    <x v="4"/>
  </r>
  <r>
    <d v="1899-12-30T04:16:29"/>
    <x v="1"/>
    <n v="31"/>
    <x v="256"/>
    <d v="1899-12-30T04:15:00"/>
    <d v="1899-12-30T04:30:00"/>
    <x v="4"/>
  </r>
  <r>
    <d v="1899-12-30T04:16:30"/>
    <x v="1"/>
    <n v="32"/>
    <x v="256"/>
    <d v="1899-12-30T04:15:00"/>
    <d v="1899-12-30T04:30:00"/>
    <x v="4"/>
  </r>
  <r>
    <d v="1899-12-30T04:16:31"/>
    <x v="1"/>
    <n v="28"/>
    <x v="257"/>
    <d v="1899-12-30T04:15:00"/>
    <d v="1899-12-30T04:30:00"/>
    <x v="4"/>
  </r>
  <r>
    <d v="1899-12-30T04:16:32"/>
    <x v="1"/>
    <n v="29"/>
    <x v="257"/>
    <d v="1899-12-30T04:15:00"/>
    <d v="1899-12-30T04:30:00"/>
    <x v="4"/>
  </r>
  <r>
    <d v="1899-12-30T04:16:33"/>
    <x v="1"/>
    <n v="16"/>
    <x v="257"/>
    <d v="1899-12-30T04:15:00"/>
    <d v="1899-12-30T04:30:00"/>
    <x v="4"/>
  </r>
  <r>
    <d v="1899-12-30T04:16:34"/>
    <x v="1"/>
    <n v="19"/>
    <x v="257"/>
    <d v="1899-12-30T04:15:00"/>
    <d v="1899-12-30T04:30:00"/>
    <x v="4"/>
  </r>
  <r>
    <d v="1899-12-30T04:16:35"/>
    <x v="1"/>
    <n v="18"/>
    <x v="257"/>
    <d v="1899-12-30T04:15:00"/>
    <d v="1899-12-30T04:30:00"/>
    <x v="4"/>
  </r>
  <r>
    <d v="1899-12-30T04:16:37"/>
    <x v="1"/>
    <n v="19"/>
    <x v="257"/>
    <d v="1899-12-30T04:15:00"/>
    <d v="1899-12-30T04:30:00"/>
    <x v="4"/>
  </r>
  <r>
    <d v="1899-12-30T04:16:38"/>
    <x v="1"/>
    <n v="26"/>
    <x v="257"/>
    <d v="1899-12-30T04:15:00"/>
    <d v="1899-12-30T04:30:00"/>
    <x v="4"/>
  </r>
  <r>
    <d v="1899-12-30T04:16:39"/>
    <x v="1"/>
    <n v="31"/>
    <x v="257"/>
    <d v="1899-12-30T04:15:00"/>
    <d v="1899-12-30T04:30:00"/>
    <x v="4"/>
  </r>
  <r>
    <d v="1899-12-30T04:16:40"/>
    <x v="1"/>
    <n v="38"/>
    <x v="257"/>
    <d v="1899-12-30T04:15:00"/>
    <d v="1899-12-30T04:30:00"/>
    <x v="4"/>
  </r>
  <r>
    <d v="1899-12-30T04:16:41"/>
    <x v="1"/>
    <n v="43"/>
    <x v="257"/>
    <d v="1899-12-30T04:15:00"/>
    <d v="1899-12-30T04:30:00"/>
    <x v="4"/>
  </r>
  <r>
    <d v="1899-12-30T04:16:42"/>
    <x v="1"/>
    <n v="44"/>
    <x v="257"/>
    <d v="1899-12-30T04:15:00"/>
    <d v="1899-12-30T04:30:00"/>
    <x v="4"/>
  </r>
  <r>
    <d v="1899-12-30T04:16:43"/>
    <x v="1"/>
    <n v="45"/>
    <x v="257"/>
    <d v="1899-12-30T04:15:00"/>
    <d v="1899-12-30T04:30:00"/>
    <x v="4"/>
  </r>
  <r>
    <d v="1899-12-30T04:16:44"/>
    <x v="1"/>
    <n v="44"/>
    <x v="257"/>
    <d v="1899-12-30T04:15:00"/>
    <d v="1899-12-30T04:30:00"/>
    <x v="4"/>
  </r>
  <r>
    <d v="1899-12-30T04:16:46"/>
    <x v="1"/>
    <n v="45"/>
    <x v="257"/>
    <d v="1899-12-30T04:15:00"/>
    <d v="1899-12-30T04:30:00"/>
    <x v="4"/>
  </r>
  <r>
    <d v="1899-12-30T04:16:50"/>
    <x v="1"/>
    <n v="44"/>
    <x v="257"/>
    <d v="1899-12-30T04:15:00"/>
    <d v="1899-12-30T04:30:00"/>
    <x v="4"/>
  </r>
  <r>
    <d v="1899-12-30T04:16:51"/>
    <x v="1"/>
    <n v="45"/>
    <x v="257"/>
    <d v="1899-12-30T04:15:00"/>
    <d v="1899-12-30T04:30:00"/>
    <x v="4"/>
  </r>
  <r>
    <d v="1899-12-30T04:16:53"/>
    <x v="1"/>
    <n v="44"/>
    <x v="257"/>
    <d v="1899-12-30T04:15:00"/>
    <d v="1899-12-30T04:30:00"/>
    <x v="4"/>
  </r>
  <r>
    <d v="1899-12-30T04:16:57"/>
    <x v="1"/>
    <n v="45"/>
    <x v="257"/>
    <d v="1899-12-30T04:15:00"/>
    <d v="1899-12-30T04:30:00"/>
    <x v="4"/>
  </r>
  <r>
    <d v="1899-12-30T04:16:59"/>
    <x v="1"/>
    <n v="44"/>
    <x v="257"/>
    <d v="1899-12-30T04:15:00"/>
    <d v="1899-12-30T04:30:00"/>
    <x v="4"/>
  </r>
  <r>
    <d v="1899-12-30T04:17:00"/>
    <x v="1"/>
    <n v="45"/>
    <x v="257"/>
    <d v="1899-12-30T04:15:00"/>
    <d v="1899-12-30T04:30:00"/>
    <x v="4"/>
  </r>
  <r>
    <d v="1899-12-30T04:17:01"/>
    <x v="1"/>
    <n v="44"/>
    <x v="257"/>
    <d v="1899-12-30T04:15:00"/>
    <d v="1899-12-30T04:30:00"/>
    <x v="4"/>
  </r>
  <r>
    <d v="1899-12-30T04:17:02"/>
    <x v="1"/>
    <n v="45"/>
    <x v="257"/>
    <d v="1899-12-30T04:15:00"/>
    <d v="1899-12-30T04:30:00"/>
    <x v="4"/>
  </r>
  <r>
    <d v="1899-12-30T04:17:03"/>
    <x v="1"/>
    <n v="44"/>
    <x v="257"/>
    <d v="1899-12-30T04:15:00"/>
    <d v="1899-12-30T04:30:00"/>
    <x v="4"/>
  </r>
  <r>
    <d v="1899-12-30T04:17:06"/>
    <x v="1"/>
    <n v="45"/>
    <x v="257"/>
    <d v="1899-12-30T04:15:00"/>
    <d v="1899-12-30T04:30:00"/>
    <x v="4"/>
  </r>
  <r>
    <d v="1899-12-30T04:17:07"/>
    <x v="1"/>
    <n v="44"/>
    <x v="257"/>
    <d v="1899-12-30T04:15:00"/>
    <d v="1899-12-30T04:30:00"/>
    <x v="4"/>
  </r>
  <r>
    <d v="1899-12-30T04:17:09"/>
    <x v="1"/>
    <n v="45"/>
    <x v="257"/>
    <d v="1899-12-30T04:15:00"/>
    <d v="1899-12-30T04:30:00"/>
    <x v="4"/>
  </r>
  <r>
    <d v="1899-12-30T04:17:10"/>
    <x v="1"/>
    <n v="44"/>
    <x v="257"/>
    <d v="1899-12-30T04:15:00"/>
    <d v="1899-12-30T04:30:00"/>
    <x v="4"/>
  </r>
  <r>
    <d v="1899-12-30T04:17:12"/>
    <x v="1"/>
    <n v="39"/>
    <x v="257"/>
    <d v="1899-12-30T04:15:00"/>
    <d v="1899-12-30T04:30:00"/>
    <x v="4"/>
  </r>
  <r>
    <d v="1899-12-30T04:17:13"/>
    <x v="1"/>
    <n v="43"/>
    <x v="257"/>
    <d v="1899-12-30T04:15:00"/>
    <d v="1899-12-30T04:30:00"/>
    <x v="4"/>
  </r>
  <r>
    <d v="1899-12-30T04:17:14"/>
    <x v="1"/>
    <n v="42"/>
    <x v="257"/>
    <d v="1899-12-30T04:15:00"/>
    <d v="1899-12-30T04:30:00"/>
    <x v="4"/>
  </r>
  <r>
    <d v="1899-12-30T04:17:15"/>
    <x v="1"/>
    <n v="39"/>
    <x v="257"/>
    <d v="1899-12-30T04:15:00"/>
    <d v="1899-12-30T04:30:00"/>
    <x v="4"/>
  </r>
  <r>
    <d v="1899-12-30T04:17:17"/>
    <x v="1"/>
    <n v="41"/>
    <x v="257"/>
    <d v="1899-12-30T04:15:00"/>
    <d v="1899-12-30T04:30:00"/>
    <x v="4"/>
  </r>
  <r>
    <d v="1899-12-30T04:17:18"/>
    <x v="1"/>
    <n v="38"/>
    <x v="257"/>
    <d v="1899-12-30T04:15:00"/>
    <d v="1899-12-30T04:30:00"/>
    <x v="4"/>
  </r>
  <r>
    <d v="1899-12-30T04:17:19"/>
    <x v="1"/>
    <n v="36"/>
    <x v="257"/>
    <d v="1899-12-30T04:15:00"/>
    <d v="1899-12-30T04:30:00"/>
    <x v="4"/>
  </r>
  <r>
    <d v="1899-12-30T04:17:20"/>
    <x v="1"/>
    <n v="39"/>
    <x v="257"/>
    <d v="1899-12-30T04:15:00"/>
    <d v="1899-12-30T04:30:00"/>
    <x v="4"/>
  </r>
  <r>
    <d v="1899-12-30T04:17:21"/>
    <x v="1"/>
    <n v="38"/>
    <x v="257"/>
    <d v="1899-12-30T04:15:00"/>
    <d v="1899-12-30T04:30:00"/>
    <x v="4"/>
  </r>
  <r>
    <d v="1899-12-30T04:17:22"/>
    <x v="1"/>
    <n v="34"/>
    <x v="257"/>
    <d v="1899-12-30T04:15:00"/>
    <d v="1899-12-30T04:30:00"/>
    <x v="4"/>
  </r>
  <r>
    <d v="1899-12-30T04:17:24"/>
    <x v="1"/>
    <n v="35"/>
    <x v="257"/>
    <d v="1899-12-30T04:15:00"/>
    <d v="1899-12-30T04:30:00"/>
    <x v="4"/>
  </r>
  <r>
    <d v="1899-12-30T04:17:25"/>
    <x v="1"/>
    <n v="34"/>
    <x v="257"/>
    <d v="1899-12-30T04:15:00"/>
    <d v="1899-12-30T04:30:00"/>
    <x v="4"/>
  </r>
  <r>
    <d v="1899-12-30T04:17:26"/>
    <x v="1"/>
    <n v="19"/>
    <x v="257"/>
    <d v="1899-12-30T04:15:00"/>
    <d v="1899-12-30T04:30:00"/>
    <x v="4"/>
  </r>
  <r>
    <d v="1899-12-30T04:17:27"/>
    <x v="1"/>
    <n v="22"/>
    <x v="257"/>
    <d v="1899-12-30T04:15:00"/>
    <d v="1899-12-30T04:30:00"/>
    <x v="4"/>
  </r>
  <r>
    <d v="1899-12-30T04:17:28"/>
    <x v="1"/>
    <n v="23"/>
    <x v="257"/>
    <d v="1899-12-30T04:15:00"/>
    <d v="1899-12-30T04:30:00"/>
    <x v="4"/>
  </r>
  <r>
    <d v="1899-12-30T04:17:29"/>
    <x v="1"/>
    <n v="22"/>
    <x v="257"/>
    <d v="1899-12-30T04:15:00"/>
    <d v="1899-12-30T04:30:00"/>
    <x v="4"/>
  </r>
  <r>
    <d v="1899-12-30T04:17:30"/>
    <x v="1"/>
    <n v="26"/>
    <x v="258"/>
    <d v="1899-12-30T04:15:00"/>
    <d v="1899-12-30T04:30:00"/>
    <x v="4"/>
  </r>
  <r>
    <d v="1899-12-30T04:17:31"/>
    <x v="1"/>
    <n v="28"/>
    <x v="258"/>
    <d v="1899-12-30T04:15:00"/>
    <d v="1899-12-30T04:30:00"/>
    <x v="4"/>
  </r>
  <r>
    <d v="1899-12-30T04:17:32"/>
    <x v="1"/>
    <n v="32"/>
    <x v="258"/>
    <d v="1899-12-30T04:15:00"/>
    <d v="1899-12-30T04:30:00"/>
    <x v="4"/>
  </r>
  <r>
    <d v="1899-12-30T04:17:33"/>
    <x v="1"/>
    <n v="39"/>
    <x v="258"/>
    <d v="1899-12-30T04:15:00"/>
    <d v="1899-12-30T04:30:00"/>
    <x v="4"/>
  </r>
  <r>
    <d v="1899-12-30T04:17:34"/>
    <x v="1"/>
    <n v="44"/>
    <x v="258"/>
    <d v="1899-12-30T04:15:00"/>
    <d v="1899-12-30T04:30:00"/>
    <x v="4"/>
  </r>
  <r>
    <d v="1899-12-30T04:17:36"/>
    <x v="1"/>
    <n v="43"/>
    <x v="258"/>
    <d v="1899-12-30T04:15:00"/>
    <d v="1899-12-30T04:30:00"/>
    <x v="4"/>
  </r>
  <r>
    <d v="1899-12-30T04:17:37"/>
    <x v="1"/>
    <n v="44"/>
    <x v="258"/>
    <d v="1899-12-30T04:15:00"/>
    <d v="1899-12-30T04:30:00"/>
    <x v="4"/>
  </r>
  <r>
    <d v="1899-12-30T04:17:39"/>
    <x v="1"/>
    <n v="43"/>
    <x v="258"/>
    <d v="1899-12-30T04:15:00"/>
    <d v="1899-12-30T04:30:00"/>
    <x v="4"/>
  </r>
  <r>
    <d v="1899-12-30T04:17:40"/>
    <x v="1"/>
    <n v="44"/>
    <x v="258"/>
    <d v="1899-12-30T04:15:00"/>
    <d v="1899-12-30T04:30:00"/>
    <x v="4"/>
  </r>
  <r>
    <d v="1899-12-30T04:17:41"/>
    <x v="1"/>
    <n v="43"/>
    <x v="258"/>
    <d v="1899-12-30T04:15:00"/>
    <d v="1899-12-30T04:30:00"/>
    <x v="4"/>
  </r>
  <r>
    <d v="1899-12-30T04:17:44"/>
    <x v="1"/>
    <n v="44"/>
    <x v="258"/>
    <d v="1899-12-30T04:15:00"/>
    <d v="1899-12-30T04:30:00"/>
    <x v="4"/>
  </r>
  <r>
    <d v="1899-12-30T04:17:46"/>
    <x v="1"/>
    <n v="43"/>
    <x v="258"/>
    <d v="1899-12-30T04:15:00"/>
    <d v="1899-12-30T04:30:00"/>
    <x v="4"/>
  </r>
  <r>
    <d v="1899-12-30T04:17:51"/>
    <x v="1"/>
    <n v="44"/>
    <x v="258"/>
    <d v="1899-12-30T04:15:00"/>
    <d v="1899-12-30T04:30:00"/>
    <x v="4"/>
  </r>
  <r>
    <d v="1899-12-30T04:17:56"/>
    <x v="1"/>
    <n v="42"/>
    <x v="258"/>
    <d v="1899-12-30T04:15:00"/>
    <d v="1899-12-30T04:30:00"/>
    <x v="4"/>
  </r>
  <r>
    <d v="1899-12-30T04:17:57"/>
    <x v="1"/>
    <n v="41"/>
    <x v="258"/>
    <d v="1899-12-30T04:15:00"/>
    <d v="1899-12-30T04:30:00"/>
    <x v="4"/>
  </r>
  <r>
    <d v="1899-12-30T04:17:58"/>
    <x v="1"/>
    <n v="42"/>
    <x v="258"/>
    <d v="1899-12-30T04:15:00"/>
    <d v="1899-12-30T04:30:00"/>
    <x v="4"/>
  </r>
  <r>
    <d v="1899-12-30T04:17:59"/>
    <x v="1"/>
    <n v="41"/>
    <x v="258"/>
    <d v="1899-12-30T04:15:00"/>
    <d v="1899-12-30T04:30:00"/>
    <x v="4"/>
  </r>
  <r>
    <d v="1899-12-30T04:18:01"/>
    <x v="1"/>
    <n v="39"/>
    <x v="258"/>
    <d v="1899-12-30T04:15:00"/>
    <d v="1899-12-30T04:30:00"/>
    <x v="4"/>
  </r>
  <r>
    <d v="1899-12-30T04:18:02"/>
    <x v="1"/>
    <n v="38"/>
    <x v="258"/>
    <d v="1899-12-30T04:15:00"/>
    <d v="1899-12-30T04:30:00"/>
    <x v="4"/>
  </r>
  <r>
    <d v="1899-12-30T04:18:04"/>
    <x v="1"/>
    <n v="36"/>
    <x v="258"/>
    <d v="1899-12-30T04:15:00"/>
    <d v="1899-12-30T04:30:00"/>
    <x v="4"/>
  </r>
  <r>
    <d v="1899-12-30T04:18:05"/>
    <x v="1"/>
    <n v="35"/>
    <x v="258"/>
    <d v="1899-12-30T04:15:00"/>
    <d v="1899-12-30T04:30:00"/>
    <x v="4"/>
  </r>
  <r>
    <d v="1899-12-30T04:18:07"/>
    <x v="1"/>
    <n v="34"/>
    <x v="258"/>
    <d v="1899-12-30T04:15:00"/>
    <d v="1899-12-30T04:30:00"/>
    <x v="4"/>
  </r>
  <r>
    <d v="1899-12-30T04:18:08"/>
    <x v="1"/>
    <n v="31"/>
    <x v="258"/>
    <d v="1899-12-30T04:15:00"/>
    <d v="1899-12-30T04:30:00"/>
    <x v="4"/>
  </r>
  <r>
    <d v="1899-12-30T04:18:10"/>
    <x v="1"/>
    <n v="32"/>
    <x v="258"/>
    <d v="1899-12-30T04:15:00"/>
    <d v="1899-12-30T04:30:00"/>
    <x v="4"/>
  </r>
  <r>
    <d v="1899-12-30T04:18:11"/>
    <x v="1"/>
    <n v="31"/>
    <x v="258"/>
    <d v="1899-12-30T04:15:00"/>
    <d v="1899-12-30T04:30:00"/>
    <x v="4"/>
  </r>
  <r>
    <d v="1899-12-30T04:18:12"/>
    <x v="1"/>
    <n v="28"/>
    <x v="258"/>
    <d v="1899-12-30T04:15:00"/>
    <d v="1899-12-30T04:30:00"/>
    <x v="4"/>
  </r>
  <r>
    <d v="1899-12-30T04:18:18"/>
    <x v="1"/>
    <n v="26"/>
    <x v="258"/>
    <d v="1899-12-30T04:15:00"/>
    <d v="1899-12-30T04:30:00"/>
    <x v="4"/>
  </r>
  <r>
    <d v="1899-12-30T04:18:19"/>
    <x v="1"/>
    <n v="23"/>
    <x v="258"/>
    <d v="1899-12-30T04:15:00"/>
    <d v="1899-12-30T04:30:00"/>
    <x v="4"/>
  </r>
  <r>
    <d v="1899-12-30T04:18:20"/>
    <x v="1"/>
    <n v="16"/>
    <x v="258"/>
    <d v="1899-12-30T04:15:00"/>
    <d v="1899-12-30T04:30:00"/>
    <x v="4"/>
  </r>
  <r>
    <d v="1899-12-30T04:18:21"/>
    <x v="1"/>
    <n v="18"/>
    <x v="258"/>
    <d v="1899-12-30T04:15:00"/>
    <d v="1899-12-30T04:30:00"/>
    <x v="4"/>
  </r>
  <r>
    <d v="1899-12-30T04:18:23"/>
    <x v="1"/>
    <n v="16"/>
    <x v="258"/>
    <d v="1899-12-30T04:15:00"/>
    <d v="1899-12-30T04:30:00"/>
    <x v="4"/>
  </r>
  <r>
    <d v="1899-12-30T04:18:25"/>
    <x v="1"/>
    <n v="23"/>
    <x v="258"/>
    <d v="1899-12-30T04:15:00"/>
    <d v="1899-12-30T04:30:00"/>
    <x v="4"/>
  </r>
  <r>
    <d v="1899-12-30T04:18:26"/>
    <x v="1"/>
    <n v="31"/>
    <x v="258"/>
    <d v="1899-12-30T04:15:00"/>
    <d v="1899-12-30T04:30:00"/>
    <x v="4"/>
  </r>
  <r>
    <d v="1899-12-30T04:18:27"/>
    <x v="1"/>
    <n v="44"/>
    <x v="258"/>
    <d v="1899-12-30T04:15:00"/>
    <d v="1899-12-30T04:30:00"/>
    <x v="4"/>
  </r>
  <r>
    <d v="1899-12-30T04:18:28"/>
    <x v="1"/>
    <n v="43"/>
    <x v="258"/>
    <d v="1899-12-30T04:15:00"/>
    <d v="1899-12-30T04:30:00"/>
    <x v="4"/>
  </r>
  <r>
    <d v="1899-12-30T04:18:29"/>
    <x v="1"/>
    <n v="44"/>
    <x v="258"/>
    <d v="1899-12-30T04:15:00"/>
    <d v="1899-12-30T04:30:00"/>
    <x v="4"/>
  </r>
  <r>
    <d v="1899-12-30T04:18:31"/>
    <x v="1"/>
    <n v="43"/>
    <x v="259"/>
    <d v="1899-12-30T04:15:00"/>
    <d v="1899-12-30T04:30:00"/>
    <x v="4"/>
  </r>
  <r>
    <d v="1899-12-30T04:18:32"/>
    <x v="1"/>
    <n v="44"/>
    <x v="259"/>
    <d v="1899-12-30T04:15:00"/>
    <d v="1899-12-30T04:30:00"/>
    <x v="4"/>
  </r>
  <r>
    <d v="1899-12-30T04:18:33"/>
    <x v="1"/>
    <n v="43"/>
    <x v="259"/>
    <d v="1899-12-30T04:15:00"/>
    <d v="1899-12-30T04:30:00"/>
    <x v="4"/>
  </r>
  <r>
    <d v="1899-12-30T04:18:34"/>
    <x v="1"/>
    <n v="44"/>
    <x v="259"/>
    <d v="1899-12-30T04:15:00"/>
    <d v="1899-12-30T04:30:00"/>
    <x v="4"/>
  </r>
  <r>
    <d v="1899-12-30T04:18:42"/>
    <x v="1"/>
    <n v="43"/>
    <x v="259"/>
    <d v="1899-12-30T04:15:00"/>
    <d v="1899-12-30T04:30:00"/>
    <x v="4"/>
  </r>
  <r>
    <d v="1899-12-30T04:18:43"/>
    <x v="1"/>
    <n v="44"/>
    <x v="259"/>
    <d v="1899-12-30T04:15:00"/>
    <d v="1899-12-30T04:30:00"/>
    <x v="4"/>
  </r>
  <r>
    <d v="1899-12-30T04:18:46"/>
    <x v="1"/>
    <n v="43"/>
    <x v="259"/>
    <d v="1899-12-30T04:15:00"/>
    <d v="1899-12-30T04:30:00"/>
    <x v="4"/>
  </r>
  <r>
    <d v="1899-12-30T04:18:47"/>
    <x v="1"/>
    <n v="44"/>
    <x v="259"/>
    <d v="1899-12-30T04:15:00"/>
    <d v="1899-12-30T04:30:00"/>
    <x v="4"/>
  </r>
  <r>
    <d v="1899-12-30T04:18:48"/>
    <x v="1"/>
    <n v="43"/>
    <x v="259"/>
    <d v="1899-12-30T04:15:00"/>
    <d v="1899-12-30T04:30:00"/>
    <x v="4"/>
  </r>
  <r>
    <d v="1899-12-30T04:18:49"/>
    <x v="1"/>
    <n v="44"/>
    <x v="259"/>
    <d v="1899-12-30T04:15:00"/>
    <d v="1899-12-30T04:30:00"/>
    <x v="4"/>
  </r>
  <r>
    <d v="1899-12-30T04:18:52"/>
    <x v="1"/>
    <n v="43"/>
    <x v="259"/>
    <d v="1899-12-30T04:15:00"/>
    <d v="1899-12-30T04:30:00"/>
    <x v="4"/>
  </r>
  <r>
    <d v="1899-12-30T04:18:53"/>
    <x v="1"/>
    <n v="44"/>
    <x v="259"/>
    <d v="1899-12-30T04:15:00"/>
    <d v="1899-12-30T04:30:00"/>
    <x v="4"/>
  </r>
  <r>
    <d v="1899-12-30T04:18:57"/>
    <x v="1"/>
    <n v="43"/>
    <x v="259"/>
    <d v="1899-12-30T04:15:00"/>
    <d v="1899-12-30T04:30:00"/>
    <x v="4"/>
  </r>
  <r>
    <d v="1899-12-30T04:19:00"/>
    <x v="1"/>
    <n v="44"/>
    <x v="259"/>
    <d v="1899-12-30T04:15:00"/>
    <d v="1899-12-30T04:30:00"/>
    <x v="4"/>
  </r>
  <r>
    <d v="1899-12-30T04:19:01"/>
    <x v="1"/>
    <n v="42"/>
    <x v="259"/>
    <d v="1899-12-30T04:15:00"/>
    <d v="1899-12-30T04:30:00"/>
    <x v="4"/>
  </r>
  <r>
    <d v="1899-12-30T04:19:02"/>
    <x v="1"/>
    <n v="39"/>
    <x v="259"/>
    <d v="1899-12-30T04:15:00"/>
    <d v="1899-12-30T04:30:00"/>
    <x v="4"/>
  </r>
  <r>
    <d v="1899-12-30T04:19:04"/>
    <x v="1"/>
    <n v="38"/>
    <x v="259"/>
    <d v="1899-12-30T04:15:00"/>
    <d v="1899-12-30T04:30:00"/>
    <x v="4"/>
  </r>
  <r>
    <d v="1899-12-30T04:19:05"/>
    <x v="1"/>
    <n v="36"/>
    <x v="259"/>
    <d v="1899-12-30T04:15:00"/>
    <d v="1899-12-30T04:30:00"/>
    <x v="4"/>
  </r>
  <r>
    <d v="1899-12-30T04:19:06"/>
    <x v="1"/>
    <n v="35"/>
    <x v="259"/>
    <d v="1899-12-30T04:15:00"/>
    <d v="1899-12-30T04:30:00"/>
    <x v="4"/>
  </r>
  <r>
    <d v="1899-12-30T04:19:07"/>
    <x v="1"/>
    <n v="33"/>
    <x v="259"/>
    <d v="1899-12-30T04:15:00"/>
    <d v="1899-12-30T04:30:00"/>
    <x v="4"/>
  </r>
  <r>
    <d v="1899-12-30T04:19:08"/>
    <x v="1"/>
    <n v="32"/>
    <x v="259"/>
    <d v="1899-12-30T04:15:00"/>
    <d v="1899-12-30T04:30:00"/>
    <x v="4"/>
  </r>
  <r>
    <d v="1899-12-30T04:19:10"/>
    <x v="1"/>
    <n v="30"/>
    <x v="259"/>
    <d v="1899-12-30T04:15:00"/>
    <d v="1899-12-30T04:30:00"/>
    <x v="4"/>
  </r>
  <r>
    <d v="1899-12-30T04:19:12"/>
    <x v="1"/>
    <n v="29"/>
    <x v="259"/>
    <d v="1899-12-30T04:15:00"/>
    <d v="1899-12-30T04:30:00"/>
    <x v="4"/>
  </r>
  <r>
    <d v="1899-12-30T04:19:13"/>
    <x v="1"/>
    <n v="20"/>
    <x v="259"/>
    <d v="1899-12-30T04:15:00"/>
    <d v="1899-12-30T04:30:00"/>
    <x v="4"/>
  </r>
  <r>
    <d v="1899-12-30T04:19:15"/>
    <x v="1"/>
    <n v="19"/>
    <x v="259"/>
    <d v="1899-12-30T04:15:00"/>
    <d v="1899-12-30T04:30:00"/>
    <x v="4"/>
  </r>
  <r>
    <d v="1899-12-30T04:19:16"/>
    <x v="1"/>
    <n v="20"/>
    <x v="259"/>
    <d v="1899-12-30T04:15:00"/>
    <d v="1899-12-30T04:30:00"/>
    <x v="4"/>
  </r>
  <r>
    <d v="1899-12-30T04:19:17"/>
    <x v="1"/>
    <n v="19"/>
    <x v="259"/>
    <d v="1899-12-30T04:15:00"/>
    <d v="1899-12-30T04:30:00"/>
    <x v="4"/>
  </r>
  <r>
    <d v="1899-12-30T04:19:18"/>
    <x v="1"/>
    <n v="23"/>
    <x v="259"/>
    <d v="1899-12-30T04:15:00"/>
    <d v="1899-12-30T04:30:00"/>
    <x v="4"/>
  </r>
  <r>
    <d v="1899-12-30T04:19:19"/>
    <x v="1"/>
    <n v="32"/>
    <x v="259"/>
    <d v="1899-12-30T04:15:00"/>
    <d v="1899-12-30T04:30:00"/>
    <x v="4"/>
  </r>
  <r>
    <d v="1899-12-30T04:19:20"/>
    <x v="1"/>
    <n v="40"/>
    <x v="259"/>
    <d v="1899-12-30T04:15:00"/>
    <d v="1899-12-30T04:30:00"/>
    <x v="4"/>
  </r>
  <r>
    <d v="1899-12-30T04:19:21"/>
    <x v="1"/>
    <n v="43"/>
    <x v="259"/>
    <d v="1899-12-30T04:15:00"/>
    <d v="1899-12-30T04:30:00"/>
    <x v="4"/>
  </r>
  <r>
    <d v="1899-12-30T04:19:25"/>
    <x v="1"/>
    <n v="42"/>
    <x v="259"/>
    <d v="1899-12-30T04:15:00"/>
    <d v="1899-12-30T04:30:00"/>
    <x v="4"/>
  </r>
  <r>
    <d v="1899-12-30T04:19:26"/>
    <x v="1"/>
    <n v="44"/>
    <x v="259"/>
    <d v="1899-12-30T04:15:00"/>
    <d v="1899-12-30T04:30:00"/>
    <x v="4"/>
  </r>
  <r>
    <d v="1899-12-30T04:19:27"/>
    <x v="1"/>
    <n v="43"/>
    <x v="259"/>
    <d v="1899-12-30T04:15:00"/>
    <d v="1899-12-30T04:30:00"/>
    <x v="4"/>
  </r>
  <r>
    <d v="1899-12-30T04:19:28"/>
    <x v="1"/>
    <n v="44"/>
    <x v="259"/>
    <d v="1899-12-30T04:15:00"/>
    <d v="1899-12-30T04:30:00"/>
    <x v="4"/>
  </r>
  <r>
    <d v="1899-12-30T04:19:29"/>
    <x v="1"/>
    <n v="43"/>
    <x v="259"/>
    <d v="1899-12-30T04:15:00"/>
    <d v="1899-12-30T04:30:00"/>
    <x v="4"/>
  </r>
  <r>
    <d v="1899-12-30T04:19:30"/>
    <x v="1"/>
    <n v="44"/>
    <x v="260"/>
    <d v="1899-12-30T04:15:00"/>
    <d v="1899-12-30T04:30:00"/>
    <x v="4"/>
  </r>
  <r>
    <d v="1899-12-30T04:19:31"/>
    <x v="1"/>
    <n v="43"/>
    <x v="260"/>
    <d v="1899-12-30T04:15:00"/>
    <d v="1899-12-30T04:30:00"/>
    <x v="4"/>
  </r>
  <r>
    <d v="1899-12-30T04:19:33"/>
    <x v="1"/>
    <n v="44"/>
    <x v="260"/>
    <d v="1899-12-30T04:15:00"/>
    <d v="1899-12-30T04:30:00"/>
    <x v="4"/>
  </r>
  <r>
    <d v="1899-12-30T04:19:34"/>
    <x v="1"/>
    <n v="42"/>
    <x v="260"/>
    <d v="1899-12-30T04:15:00"/>
    <d v="1899-12-30T04:30:00"/>
    <x v="4"/>
  </r>
  <r>
    <d v="1899-12-30T04:19:36"/>
    <x v="1"/>
    <n v="38"/>
    <x v="260"/>
    <d v="1899-12-30T04:15:00"/>
    <d v="1899-12-30T04:30:00"/>
    <x v="4"/>
  </r>
  <r>
    <d v="1899-12-30T04:19:37"/>
    <x v="1"/>
    <n v="42"/>
    <x v="260"/>
    <d v="1899-12-30T04:15:00"/>
    <d v="1899-12-30T04:30:00"/>
    <x v="4"/>
  </r>
  <r>
    <d v="1899-12-30T04:19:38"/>
    <x v="1"/>
    <n v="43"/>
    <x v="260"/>
    <d v="1899-12-30T04:15:00"/>
    <d v="1899-12-30T04:30:00"/>
    <x v="4"/>
  </r>
  <r>
    <d v="1899-12-30T04:19:41"/>
    <x v="1"/>
    <n v="42"/>
    <x v="260"/>
    <d v="1899-12-30T04:15:00"/>
    <d v="1899-12-30T04:30:00"/>
    <x v="4"/>
  </r>
  <r>
    <d v="1899-12-30T04:19:42"/>
    <x v="1"/>
    <n v="43"/>
    <x v="260"/>
    <d v="1899-12-30T04:15:00"/>
    <d v="1899-12-30T04:30:00"/>
    <x v="4"/>
  </r>
  <r>
    <d v="1899-12-30T04:19:43"/>
    <x v="1"/>
    <n v="39"/>
    <x v="260"/>
    <d v="1899-12-30T04:15:00"/>
    <d v="1899-12-30T04:30:00"/>
    <x v="4"/>
  </r>
  <r>
    <d v="1899-12-30T04:19:44"/>
    <x v="1"/>
    <n v="41"/>
    <x v="260"/>
    <d v="1899-12-30T04:15:00"/>
    <d v="1899-12-30T04:30:00"/>
    <x v="4"/>
  </r>
  <r>
    <d v="1899-12-30T04:19:45"/>
    <x v="1"/>
    <n v="39"/>
    <x v="260"/>
    <d v="1899-12-30T04:15:00"/>
    <d v="1899-12-30T04:30:00"/>
    <x v="4"/>
  </r>
  <r>
    <d v="1899-12-30T04:19:47"/>
    <x v="1"/>
    <n v="38"/>
    <x v="260"/>
    <d v="1899-12-30T04:15:00"/>
    <d v="1899-12-30T04:30:00"/>
    <x v="4"/>
  </r>
  <r>
    <d v="1899-12-30T04:19:49"/>
    <x v="1"/>
    <n v="39"/>
    <x v="260"/>
    <d v="1899-12-30T04:15:00"/>
    <d v="1899-12-30T04:30:00"/>
    <x v="4"/>
  </r>
  <r>
    <d v="1899-12-30T04:19:50"/>
    <x v="1"/>
    <n v="36"/>
    <x v="260"/>
    <d v="1899-12-30T04:15:00"/>
    <d v="1899-12-30T04:30:00"/>
    <x v="4"/>
  </r>
  <r>
    <d v="1899-12-30T04:19:52"/>
    <x v="1"/>
    <n v="33"/>
    <x v="260"/>
    <d v="1899-12-30T04:15:00"/>
    <d v="1899-12-30T04:30:00"/>
    <x v="4"/>
  </r>
  <r>
    <d v="1899-12-30T04:19:53"/>
    <x v="1"/>
    <n v="35"/>
    <x v="260"/>
    <d v="1899-12-30T04:15:00"/>
    <d v="1899-12-30T04:30:00"/>
    <x v="4"/>
  </r>
  <r>
    <d v="1899-12-30T04:19:54"/>
    <x v="1"/>
    <n v="33"/>
    <x v="260"/>
    <d v="1899-12-30T04:15:00"/>
    <d v="1899-12-30T04:30:00"/>
    <x v="4"/>
  </r>
  <r>
    <d v="1899-12-30T04:19:56"/>
    <x v="1"/>
    <n v="32"/>
    <x v="260"/>
    <d v="1899-12-30T04:15:00"/>
    <d v="1899-12-30T04:30:00"/>
    <x v="4"/>
  </r>
  <r>
    <d v="1899-12-30T04:19:57"/>
    <x v="1"/>
    <n v="29"/>
    <x v="260"/>
    <d v="1899-12-30T04:15:00"/>
    <d v="1899-12-30T04:30:00"/>
    <x v="4"/>
  </r>
  <r>
    <d v="1899-12-30T04:19:58"/>
    <x v="1"/>
    <n v="31"/>
    <x v="260"/>
    <d v="1899-12-30T04:15:00"/>
    <d v="1899-12-30T04:30:00"/>
    <x v="4"/>
  </r>
  <r>
    <d v="1899-12-30T04:19:59"/>
    <x v="1"/>
    <n v="28"/>
    <x v="260"/>
    <d v="1899-12-30T04:15:00"/>
    <d v="1899-12-30T04:30:00"/>
    <x v="4"/>
  </r>
  <r>
    <d v="1899-12-30T04:20:00"/>
    <x v="1"/>
    <n v="29"/>
    <x v="260"/>
    <d v="1899-12-30T04:15:00"/>
    <d v="1899-12-30T04:30:00"/>
    <x v="4"/>
  </r>
  <r>
    <d v="1899-12-30T04:20:02"/>
    <x v="1"/>
    <n v="28"/>
    <x v="260"/>
    <d v="1899-12-30T04:15:00"/>
    <d v="1899-12-30T04:30:00"/>
    <x v="4"/>
  </r>
  <r>
    <d v="1899-12-30T04:20:04"/>
    <x v="1"/>
    <n v="26"/>
    <x v="260"/>
    <d v="1899-12-30T04:15:00"/>
    <d v="1899-12-30T04:30:00"/>
    <x v="4"/>
  </r>
  <r>
    <d v="1899-12-30T04:20:06"/>
    <x v="1"/>
    <n v="17"/>
    <x v="260"/>
    <d v="1899-12-30T04:15:00"/>
    <d v="1899-12-30T04:30:00"/>
    <x v="4"/>
  </r>
  <r>
    <d v="1899-12-30T04:20:08"/>
    <x v="1"/>
    <n v="19"/>
    <x v="260"/>
    <d v="1899-12-30T04:15:00"/>
    <d v="1899-12-30T04:30:00"/>
    <x v="4"/>
  </r>
  <r>
    <d v="1899-12-30T04:20:09"/>
    <x v="1"/>
    <n v="17"/>
    <x v="260"/>
    <d v="1899-12-30T04:15:00"/>
    <d v="1899-12-30T04:30:00"/>
    <x v="4"/>
  </r>
  <r>
    <d v="1899-12-30T04:20:10"/>
    <x v="1"/>
    <n v="18"/>
    <x v="260"/>
    <d v="1899-12-30T04:15:00"/>
    <d v="1899-12-30T04:30:00"/>
    <x v="4"/>
  </r>
  <r>
    <d v="1899-12-30T04:20:11"/>
    <x v="1"/>
    <n v="26"/>
    <x v="260"/>
    <d v="1899-12-30T04:15:00"/>
    <d v="1899-12-30T04:30:00"/>
    <x v="4"/>
  </r>
  <r>
    <d v="1899-12-30T04:20:12"/>
    <x v="1"/>
    <n v="29"/>
    <x v="260"/>
    <d v="1899-12-30T04:15:00"/>
    <d v="1899-12-30T04:30:00"/>
    <x v="4"/>
  </r>
  <r>
    <d v="1899-12-30T04:20:13"/>
    <x v="1"/>
    <n v="38"/>
    <x v="260"/>
    <d v="1899-12-30T04:15:00"/>
    <d v="1899-12-30T04:30:00"/>
    <x v="4"/>
  </r>
  <r>
    <d v="1899-12-30T04:20:14"/>
    <x v="1"/>
    <n v="44"/>
    <x v="260"/>
    <d v="1899-12-30T04:15:00"/>
    <d v="1899-12-30T04:30:00"/>
    <x v="4"/>
  </r>
  <r>
    <d v="1899-12-30T04:20:16"/>
    <x v="1"/>
    <n v="43"/>
    <x v="260"/>
    <d v="1899-12-30T04:15:00"/>
    <d v="1899-12-30T04:30:00"/>
    <x v="4"/>
  </r>
  <r>
    <d v="1899-12-30T04:20:17"/>
    <x v="1"/>
    <n v="44"/>
    <x v="260"/>
    <d v="1899-12-30T04:15:00"/>
    <d v="1899-12-30T04:30:00"/>
    <x v="4"/>
  </r>
  <r>
    <d v="1899-12-30T04:20:18"/>
    <x v="1"/>
    <n v="43"/>
    <x v="260"/>
    <d v="1899-12-30T04:15:00"/>
    <d v="1899-12-30T04:30:00"/>
    <x v="4"/>
  </r>
  <r>
    <d v="1899-12-30T04:20:20"/>
    <x v="1"/>
    <n v="44"/>
    <x v="260"/>
    <d v="1899-12-30T04:15:00"/>
    <d v="1899-12-30T04:30:00"/>
    <x v="4"/>
  </r>
  <r>
    <d v="1899-12-30T04:20:21"/>
    <x v="1"/>
    <n v="43"/>
    <x v="260"/>
    <d v="1899-12-30T04:15:00"/>
    <d v="1899-12-30T04:30:00"/>
    <x v="4"/>
  </r>
  <r>
    <d v="1899-12-30T04:20:23"/>
    <x v="1"/>
    <n v="44"/>
    <x v="260"/>
    <d v="1899-12-30T04:15:00"/>
    <d v="1899-12-30T04:30:00"/>
    <x v="4"/>
  </r>
  <r>
    <d v="1899-12-30T04:20:25"/>
    <x v="1"/>
    <n v="43"/>
    <x v="260"/>
    <d v="1899-12-30T04:15:00"/>
    <d v="1899-12-30T04:30:00"/>
    <x v="4"/>
  </r>
  <r>
    <d v="1899-12-30T04:20:30"/>
    <x v="1"/>
    <n v="44"/>
    <x v="260"/>
    <d v="1899-12-30T04:15:00"/>
    <d v="1899-12-30T04:30:00"/>
    <x v="4"/>
  </r>
  <r>
    <d v="1899-12-30T04:20:31"/>
    <x v="1"/>
    <n v="43"/>
    <x v="261"/>
    <d v="1899-12-30T04:15:00"/>
    <d v="1899-12-30T04:30:00"/>
    <x v="4"/>
  </r>
  <r>
    <d v="1899-12-30T04:20:33"/>
    <x v="1"/>
    <n v="44"/>
    <x v="261"/>
    <d v="1899-12-30T04:15:00"/>
    <d v="1899-12-30T04:30:00"/>
    <x v="4"/>
  </r>
  <r>
    <d v="1899-12-30T04:20:39"/>
    <x v="1"/>
    <n v="43"/>
    <x v="261"/>
    <d v="1899-12-30T04:15:00"/>
    <d v="1899-12-30T04:30:00"/>
    <x v="4"/>
  </r>
  <r>
    <d v="1899-12-30T04:20:40"/>
    <x v="1"/>
    <n v="44"/>
    <x v="261"/>
    <d v="1899-12-30T04:15:00"/>
    <d v="1899-12-30T04:30:00"/>
    <x v="4"/>
  </r>
  <r>
    <d v="1899-12-30T04:20:47"/>
    <x v="1"/>
    <n v="43"/>
    <x v="261"/>
    <d v="1899-12-30T04:15:00"/>
    <d v="1899-12-30T04:30:00"/>
    <x v="4"/>
  </r>
  <r>
    <d v="1899-12-30T04:20:48"/>
    <x v="1"/>
    <n v="44"/>
    <x v="261"/>
    <d v="1899-12-30T04:15:00"/>
    <d v="1899-12-30T04:30:00"/>
    <x v="4"/>
  </r>
  <r>
    <d v="1899-12-30T04:20:49"/>
    <x v="1"/>
    <n v="43"/>
    <x v="261"/>
    <d v="1899-12-30T04:15:00"/>
    <d v="1899-12-30T04:30:00"/>
    <x v="4"/>
  </r>
  <r>
    <d v="1899-12-30T04:20:50"/>
    <x v="1"/>
    <n v="44"/>
    <x v="261"/>
    <d v="1899-12-30T04:15:00"/>
    <d v="1899-12-30T04:30:00"/>
    <x v="4"/>
  </r>
  <r>
    <d v="1899-12-30T04:20:51"/>
    <x v="1"/>
    <n v="39"/>
    <x v="261"/>
    <d v="1899-12-30T04:15:00"/>
    <d v="1899-12-30T04:30:00"/>
    <x v="4"/>
  </r>
  <r>
    <d v="1899-12-30T04:20:52"/>
    <x v="1"/>
    <n v="41"/>
    <x v="261"/>
    <d v="1899-12-30T04:15:00"/>
    <d v="1899-12-30T04:30:00"/>
    <x v="4"/>
  </r>
  <r>
    <d v="1899-12-30T04:20:53"/>
    <x v="1"/>
    <n v="42"/>
    <x v="261"/>
    <d v="1899-12-30T04:15:00"/>
    <d v="1899-12-30T04:30:00"/>
    <x v="4"/>
  </r>
  <r>
    <d v="1899-12-30T04:20:54"/>
    <x v="1"/>
    <n v="38"/>
    <x v="261"/>
    <d v="1899-12-30T04:15:00"/>
    <d v="1899-12-30T04:30:00"/>
    <x v="4"/>
  </r>
  <r>
    <d v="1899-12-30T04:20:55"/>
    <x v="1"/>
    <n v="39"/>
    <x v="261"/>
    <d v="1899-12-30T04:15:00"/>
    <d v="1899-12-30T04:30:00"/>
    <x v="4"/>
  </r>
  <r>
    <d v="1899-12-30T04:20:56"/>
    <x v="1"/>
    <n v="38"/>
    <x v="261"/>
    <d v="1899-12-30T04:15:00"/>
    <d v="1899-12-30T04:30:00"/>
    <x v="4"/>
  </r>
  <r>
    <d v="1899-12-30T04:20:57"/>
    <x v="1"/>
    <n v="33"/>
    <x v="261"/>
    <d v="1899-12-30T04:15:00"/>
    <d v="1899-12-30T04:30:00"/>
    <x v="4"/>
  </r>
  <r>
    <d v="1899-12-30T04:20:58"/>
    <x v="1"/>
    <n v="35"/>
    <x v="261"/>
    <d v="1899-12-30T04:15:00"/>
    <d v="1899-12-30T04:30:00"/>
    <x v="4"/>
  </r>
  <r>
    <d v="1899-12-30T04:20:59"/>
    <x v="1"/>
    <n v="26"/>
    <x v="261"/>
    <d v="1899-12-30T04:15:00"/>
    <d v="1899-12-30T04:30:00"/>
    <x v="4"/>
  </r>
  <r>
    <d v="1899-12-30T04:21:00"/>
    <x v="1"/>
    <n v="25"/>
    <x v="261"/>
    <d v="1899-12-30T04:15:00"/>
    <d v="1899-12-30T04:30:00"/>
    <x v="4"/>
  </r>
  <r>
    <d v="1899-12-30T04:21:01"/>
    <x v="1"/>
    <n v="23"/>
    <x v="261"/>
    <d v="1899-12-30T04:15:00"/>
    <d v="1899-12-30T04:30:00"/>
    <x v="4"/>
  </r>
  <r>
    <d v="1899-12-30T04:21:02"/>
    <x v="1"/>
    <n v="24"/>
    <x v="261"/>
    <d v="1899-12-30T04:15:00"/>
    <d v="1899-12-30T04:30:00"/>
    <x v="4"/>
  </r>
  <r>
    <d v="1899-12-30T04:21:03"/>
    <x v="1"/>
    <n v="22"/>
    <x v="261"/>
    <d v="1899-12-30T04:15:00"/>
    <d v="1899-12-30T04:30:00"/>
    <x v="4"/>
  </r>
  <r>
    <d v="1899-12-30T04:21:04"/>
    <x v="1"/>
    <n v="29"/>
    <x v="261"/>
    <d v="1899-12-30T04:15:00"/>
    <d v="1899-12-30T04:30:00"/>
    <x v="4"/>
  </r>
  <r>
    <d v="1899-12-30T04:21:05"/>
    <x v="1"/>
    <n v="30"/>
    <x v="261"/>
    <d v="1899-12-30T04:15:00"/>
    <d v="1899-12-30T04:30:00"/>
    <x v="4"/>
  </r>
  <r>
    <d v="1899-12-30T04:21:06"/>
    <x v="1"/>
    <n v="39"/>
    <x v="261"/>
    <d v="1899-12-30T04:15:00"/>
    <d v="1899-12-30T04:30:00"/>
    <x v="4"/>
  </r>
  <r>
    <d v="1899-12-30T04:21:07"/>
    <x v="1"/>
    <n v="43"/>
    <x v="261"/>
    <d v="1899-12-30T04:15:00"/>
    <d v="1899-12-30T04:30:00"/>
    <x v="4"/>
  </r>
  <r>
    <d v="1899-12-30T04:21:11"/>
    <x v="1"/>
    <n v="44"/>
    <x v="261"/>
    <d v="1899-12-30T04:15:00"/>
    <d v="1899-12-30T04:30:00"/>
    <x v="4"/>
  </r>
  <r>
    <d v="1899-12-30T04:21:12"/>
    <x v="1"/>
    <n v="43"/>
    <x v="261"/>
    <d v="1899-12-30T04:15:00"/>
    <d v="1899-12-30T04:30:00"/>
    <x v="4"/>
  </r>
  <r>
    <d v="1899-12-30T04:21:16"/>
    <x v="1"/>
    <n v="44"/>
    <x v="261"/>
    <d v="1899-12-30T04:15:00"/>
    <d v="1899-12-30T04:30:00"/>
    <x v="4"/>
  </r>
  <r>
    <d v="1899-12-30T04:21:17"/>
    <x v="1"/>
    <n v="43"/>
    <x v="261"/>
    <d v="1899-12-30T04:15:00"/>
    <d v="1899-12-30T04:30:00"/>
    <x v="4"/>
  </r>
  <r>
    <d v="1899-12-30T04:21:18"/>
    <x v="1"/>
    <n v="44"/>
    <x v="261"/>
    <d v="1899-12-30T04:15:00"/>
    <d v="1899-12-30T04:30:00"/>
    <x v="4"/>
  </r>
  <r>
    <d v="1899-12-30T04:21:19"/>
    <x v="1"/>
    <n v="43"/>
    <x v="261"/>
    <d v="1899-12-30T04:15:00"/>
    <d v="1899-12-30T04:30:00"/>
    <x v="4"/>
  </r>
  <r>
    <d v="1899-12-30T04:21:21"/>
    <x v="1"/>
    <n v="44"/>
    <x v="261"/>
    <d v="1899-12-30T04:15:00"/>
    <d v="1899-12-30T04:30:00"/>
    <x v="4"/>
  </r>
  <r>
    <d v="1899-12-30T04:21:22"/>
    <x v="1"/>
    <n v="43"/>
    <x v="261"/>
    <d v="1899-12-30T04:15:00"/>
    <d v="1899-12-30T04:30:00"/>
    <x v="4"/>
  </r>
  <r>
    <d v="1899-12-30T04:21:23"/>
    <x v="1"/>
    <n v="44"/>
    <x v="261"/>
    <d v="1899-12-30T04:15:00"/>
    <d v="1899-12-30T04:30:00"/>
    <x v="4"/>
  </r>
  <r>
    <d v="1899-12-30T04:21:24"/>
    <x v="1"/>
    <n v="43"/>
    <x v="261"/>
    <d v="1899-12-30T04:15:00"/>
    <d v="1899-12-30T04:30:00"/>
    <x v="4"/>
  </r>
  <r>
    <d v="1899-12-30T04:21:27"/>
    <x v="1"/>
    <n v="44"/>
    <x v="261"/>
    <d v="1899-12-30T04:15:00"/>
    <d v="1899-12-30T04:30:00"/>
    <x v="4"/>
  </r>
  <r>
    <d v="1899-12-30T04:21:28"/>
    <x v="1"/>
    <n v="43"/>
    <x v="261"/>
    <d v="1899-12-30T04:15:00"/>
    <d v="1899-12-30T04:30:00"/>
    <x v="4"/>
  </r>
  <r>
    <d v="1899-12-30T04:21:30"/>
    <x v="1"/>
    <n v="44"/>
    <x v="262"/>
    <d v="1899-12-30T04:15:00"/>
    <d v="1899-12-30T04:30:00"/>
    <x v="4"/>
  </r>
  <r>
    <d v="1899-12-30T04:21:32"/>
    <x v="1"/>
    <n v="43"/>
    <x v="262"/>
    <d v="1899-12-30T04:15:00"/>
    <d v="1899-12-30T04:30:00"/>
    <x v="4"/>
  </r>
  <r>
    <d v="1899-12-30T04:21:33"/>
    <x v="1"/>
    <n v="44"/>
    <x v="262"/>
    <d v="1899-12-30T04:15:00"/>
    <d v="1899-12-30T04:30:00"/>
    <x v="4"/>
  </r>
  <r>
    <d v="1899-12-30T04:21:40"/>
    <x v="1"/>
    <n v="41"/>
    <x v="262"/>
    <d v="1899-12-30T04:15:00"/>
    <d v="1899-12-30T04:30:00"/>
    <x v="4"/>
  </r>
  <r>
    <d v="1899-12-30T04:21:41"/>
    <x v="1"/>
    <n v="44"/>
    <x v="262"/>
    <d v="1899-12-30T04:15:00"/>
    <d v="1899-12-30T04:30:00"/>
    <x v="4"/>
  </r>
  <r>
    <d v="1899-12-30T04:21:43"/>
    <x v="1"/>
    <n v="39"/>
    <x v="262"/>
    <d v="1899-12-30T04:15:00"/>
    <d v="1899-12-30T04:30:00"/>
    <x v="4"/>
  </r>
  <r>
    <d v="1899-12-30T04:21:44"/>
    <x v="1"/>
    <n v="38"/>
    <x v="262"/>
    <d v="1899-12-30T04:15:00"/>
    <d v="1899-12-30T04:30:00"/>
    <x v="4"/>
  </r>
  <r>
    <d v="1899-12-30T04:21:46"/>
    <x v="1"/>
    <n v="35"/>
    <x v="262"/>
    <d v="1899-12-30T04:15:00"/>
    <d v="1899-12-30T04:30:00"/>
    <x v="4"/>
  </r>
  <r>
    <d v="1899-12-30T04:21:48"/>
    <x v="1"/>
    <n v="34"/>
    <x v="262"/>
    <d v="1899-12-30T04:15:00"/>
    <d v="1899-12-30T04:30:00"/>
    <x v="4"/>
  </r>
  <r>
    <d v="1899-12-30T04:21:49"/>
    <x v="1"/>
    <n v="32"/>
    <x v="262"/>
    <d v="1899-12-30T04:15:00"/>
    <d v="1899-12-30T04:30:00"/>
    <x v="4"/>
  </r>
  <r>
    <d v="1899-12-30T04:21:50"/>
    <x v="1"/>
    <n v="35"/>
    <x v="262"/>
    <d v="1899-12-30T04:15:00"/>
    <d v="1899-12-30T04:30:00"/>
    <x v="4"/>
  </r>
  <r>
    <d v="1899-12-30T04:21:51"/>
    <x v="1"/>
    <n v="34"/>
    <x v="262"/>
    <d v="1899-12-30T04:15:00"/>
    <d v="1899-12-30T04:30:00"/>
    <x v="4"/>
  </r>
  <r>
    <d v="1899-12-30T04:21:52"/>
    <x v="1"/>
    <n v="31"/>
    <x v="262"/>
    <d v="1899-12-30T04:15:00"/>
    <d v="1899-12-30T04:30:00"/>
    <x v="4"/>
  </r>
  <r>
    <d v="1899-12-30T04:21:53"/>
    <x v="1"/>
    <n v="23"/>
    <x v="262"/>
    <d v="1899-12-30T04:15:00"/>
    <d v="1899-12-30T04:30:00"/>
    <x v="4"/>
  </r>
  <r>
    <d v="1899-12-30T04:21:54"/>
    <x v="1"/>
    <n v="20"/>
    <x v="262"/>
    <d v="1899-12-30T04:15:00"/>
    <d v="1899-12-30T04:30:00"/>
    <x v="4"/>
  </r>
  <r>
    <d v="1899-12-30T04:21:57"/>
    <x v="1"/>
    <n v="29"/>
    <x v="262"/>
    <d v="1899-12-30T04:15:00"/>
    <d v="1899-12-30T04:30:00"/>
    <x v="4"/>
  </r>
  <r>
    <d v="1899-12-30T04:21:58"/>
    <x v="1"/>
    <n v="26"/>
    <x v="262"/>
    <d v="1899-12-30T04:15:00"/>
    <d v="1899-12-30T04:30:00"/>
    <x v="4"/>
  </r>
  <r>
    <d v="1899-12-30T04:21:59"/>
    <x v="1"/>
    <n v="32"/>
    <x v="262"/>
    <d v="1899-12-30T04:15:00"/>
    <d v="1899-12-30T04:30:00"/>
    <x v="4"/>
  </r>
  <r>
    <d v="1899-12-30T04:22:00"/>
    <x v="1"/>
    <n v="43"/>
    <x v="262"/>
    <d v="1899-12-30T04:15:00"/>
    <d v="1899-12-30T04:30:00"/>
    <x v="4"/>
  </r>
  <r>
    <d v="1899-12-30T04:22:01"/>
    <x v="1"/>
    <n v="44"/>
    <x v="262"/>
    <d v="1899-12-30T04:15:00"/>
    <d v="1899-12-30T04:30:00"/>
    <x v="4"/>
  </r>
  <r>
    <d v="1899-12-30T04:22:02"/>
    <x v="1"/>
    <n v="43"/>
    <x v="262"/>
    <d v="1899-12-30T04:15:00"/>
    <d v="1899-12-30T04:30:00"/>
    <x v="4"/>
  </r>
  <r>
    <d v="1899-12-30T04:22:10"/>
    <x v="1"/>
    <n v="44"/>
    <x v="262"/>
    <d v="1899-12-30T04:15:00"/>
    <d v="1899-12-30T04:30:00"/>
    <x v="4"/>
  </r>
  <r>
    <d v="1899-12-30T04:22:16"/>
    <x v="1"/>
    <n v="43"/>
    <x v="262"/>
    <d v="1899-12-30T04:15:00"/>
    <d v="1899-12-30T04:30:00"/>
    <x v="4"/>
  </r>
  <r>
    <d v="1899-12-30T04:22:17"/>
    <x v="1"/>
    <n v="44"/>
    <x v="262"/>
    <d v="1899-12-30T04:15:00"/>
    <d v="1899-12-30T04:30:00"/>
    <x v="4"/>
  </r>
  <r>
    <d v="1899-12-30T04:22:27"/>
    <x v="1"/>
    <n v="43"/>
    <x v="262"/>
    <d v="1899-12-30T04:15:00"/>
    <d v="1899-12-30T04:30:00"/>
    <x v="4"/>
  </r>
  <r>
    <d v="1899-12-30T04:22:28"/>
    <x v="1"/>
    <n v="42"/>
    <x v="262"/>
    <d v="1899-12-30T04:15:00"/>
    <d v="1899-12-30T04:30:00"/>
    <x v="4"/>
  </r>
  <r>
    <d v="1899-12-30T04:22:29"/>
    <x v="1"/>
    <n v="44"/>
    <x v="262"/>
    <d v="1899-12-30T04:15:00"/>
    <d v="1899-12-30T04:30:00"/>
    <x v="4"/>
  </r>
  <r>
    <d v="1899-12-30T04:22:30"/>
    <x v="1"/>
    <n v="41"/>
    <x v="262"/>
    <d v="1899-12-30T04:30:00"/>
    <d v="1899-12-30T04:30:00"/>
    <x v="4"/>
  </r>
  <r>
    <d v="1899-12-30T04:22:32"/>
    <x v="1"/>
    <n v="38"/>
    <x v="263"/>
    <d v="1899-12-30T04:30:00"/>
    <d v="1899-12-30T04:30:00"/>
    <x v="4"/>
  </r>
  <r>
    <d v="1899-12-30T04:22:33"/>
    <x v="1"/>
    <n v="44"/>
    <x v="263"/>
    <d v="1899-12-30T04:30:00"/>
    <d v="1899-12-30T04:30:00"/>
    <x v="4"/>
  </r>
  <r>
    <d v="1899-12-30T04:22:34"/>
    <x v="1"/>
    <n v="35"/>
    <x v="263"/>
    <d v="1899-12-30T04:30:00"/>
    <d v="1899-12-30T04:30:00"/>
    <x v="4"/>
  </r>
  <r>
    <d v="1899-12-30T04:22:35"/>
    <x v="1"/>
    <n v="33"/>
    <x v="263"/>
    <d v="1899-12-30T04:30:00"/>
    <d v="1899-12-30T04:30:00"/>
    <x v="4"/>
  </r>
  <r>
    <d v="1899-12-30T04:22:36"/>
    <x v="1"/>
    <n v="32"/>
    <x v="263"/>
    <d v="1899-12-30T04:30:00"/>
    <d v="1899-12-30T04:30:00"/>
    <x v="4"/>
  </r>
  <r>
    <d v="1899-12-30T04:22:37"/>
    <x v="1"/>
    <n v="31"/>
    <x v="263"/>
    <d v="1899-12-30T04:30:00"/>
    <d v="1899-12-30T04:30:00"/>
    <x v="4"/>
  </r>
  <r>
    <d v="1899-12-30T04:22:40"/>
    <x v="1"/>
    <n v="29"/>
    <x v="263"/>
    <d v="1899-12-30T04:30:00"/>
    <d v="1899-12-30T04:30:00"/>
    <x v="4"/>
  </r>
  <r>
    <d v="1899-12-30T04:22:41"/>
    <x v="1"/>
    <n v="26"/>
    <x v="263"/>
    <d v="1899-12-30T04:30:00"/>
    <d v="1899-12-30T04:30:00"/>
    <x v="4"/>
  </r>
  <r>
    <d v="1899-12-30T04:22:42"/>
    <x v="1"/>
    <n v="29"/>
    <x v="263"/>
    <d v="1899-12-30T04:30:00"/>
    <d v="1899-12-30T04:30:00"/>
    <x v="4"/>
  </r>
  <r>
    <d v="1899-12-30T04:22:43"/>
    <x v="1"/>
    <n v="25"/>
    <x v="263"/>
    <d v="1899-12-30T04:30:00"/>
    <d v="1899-12-30T04:30:00"/>
    <x v="4"/>
  </r>
  <r>
    <d v="1899-12-30T04:22:44"/>
    <x v="1"/>
    <n v="28"/>
    <x v="263"/>
    <d v="1899-12-30T04:30:00"/>
    <d v="1899-12-30T04:30:00"/>
    <x v="4"/>
  </r>
  <r>
    <d v="1899-12-30T04:22:45"/>
    <x v="1"/>
    <n v="17"/>
    <x v="263"/>
    <d v="1899-12-30T04:30:00"/>
    <d v="1899-12-30T04:30:00"/>
    <x v="4"/>
  </r>
  <r>
    <d v="1899-12-30T04:22:47"/>
    <x v="1"/>
    <n v="15"/>
    <x v="263"/>
    <d v="1899-12-30T04:30:00"/>
    <d v="1899-12-30T04:30:00"/>
    <x v="4"/>
  </r>
  <r>
    <d v="1899-12-30T04:22:48"/>
    <x v="1"/>
    <n v="17"/>
    <x v="263"/>
    <d v="1899-12-30T04:30:00"/>
    <d v="1899-12-30T04:30:00"/>
    <x v="4"/>
  </r>
  <r>
    <d v="1899-12-30T04:22:49"/>
    <x v="1"/>
    <n v="16"/>
    <x v="263"/>
    <d v="1899-12-30T04:30:00"/>
    <d v="1899-12-30T04:30:00"/>
    <x v="4"/>
  </r>
  <r>
    <d v="1899-12-30T04:22:50"/>
    <x v="1"/>
    <n v="22"/>
    <x v="263"/>
    <d v="1899-12-30T04:30:00"/>
    <d v="1899-12-30T04:30:00"/>
    <x v="4"/>
  </r>
  <r>
    <d v="1899-12-30T04:22:52"/>
    <x v="1"/>
    <n v="26"/>
    <x v="263"/>
    <d v="1899-12-30T04:30:00"/>
    <d v="1899-12-30T04:30:00"/>
    <x v="4"/>
  </r>
  <r>
    <d v="1899-12-30T04:22:53"/>
    <x v="1"/>
    <n v="39"/>
    <x v="263"/>
    <d v="1899-12-30T04:30:00"/>
    <d v="1899-12-30T04:30:00"/>
    <x v="4"/>
  </r>
  <r>
    <d v="1899-12-30T04:22:54"/>
    <x v="1"/>
    <n v="44"/>
    <x v="263"/>
    <d v="1899-12-30T04:30:00"/>
    <d v="1899-12-30T04:30:00"/>
    <x v="4"/>
  </r>
  <r>
    <d v="1899-12-30T04:22:55"/>
    <x v="1"/>
    <n v="42"/>
    <x v="263"/>
    <d v="1899-12-30T04:30:00"/>
    <d v="1899-12-30T04:30:00"/>
    <x v="4"/>
  </r>
  <r>
    <d v="1899-12-30T04:22:56"/>
    <x v="1"/>
    <n v="44"/>
    <x v="263"/>
    <d v="1899-12-30T04:30:00"/>
    <d v="1899-12-30T04:30:00"/>
    <x v="4"/>
  </r>
  <r>
    <d v="1899-12-30T04:22:58"/>
    <x v="1"/>
    <n v="43"/>
    <x v="263"/>
    <d v="1899-12-30T04:30:00"/>
    <d v="1899-12-30T04:30:00"/>
    <x v="4"/>
  </r>
  <r>
    <d v="1899-12-30T04:23:01"/>
    <x v="1"/>
    <n v="44"/>
    <x v="263"/>
    <d v="1899-12-30T04:30:00"/>
    <d v="1899-12-30T04:30:00"/>
    <x v="4"/>
  </r>
  <r>
    <d v="1899-12-30T04:23:02"/>
    <x v="1"/>
    <n v="43"/>
    <x v="263"/>
    <d v="1899-12-30T04:30:00"/>
    <d v="1899-12-30T04:30:00"/>
    <x v="4"/>
  </r>
  <r>
    <d v="1899-12-30T04:23:04"/>
    <x v="1"/>
    <n v="44"/>
    <x v="263"/>
    <d v="1899-12-30T04:30:00"/>
    <d v="1899-12-30T04:30:00"/>
    <x v="4"/>
  </r>
  <r>
    <d v="1899-12-30T04:23:08"/>
    <x v="1"/>
    <n v="43"/>
    <x v="263"/>
    <d v="1899-12-30T04:30:00"/>
    <d v="1899-12-30T04:30:00"/>
    <x v="4"/>
  </r>
  <r>
    <d v="1899-12-30T04:23:14"/>
    <x v="1"/>
    <n v="44"/>
    <x v="263"/>
    <d v="1899-12-30T04:30:00"/>
    <d v="1899-12-30T04:30:00"/>
    <x v="4"/>
  </r>
  <r>
    <d v="1899-12-30T04:23:17"/>
    <x v="1"/>
    <n v="41"/>
    <x v="263"/>
    <d v="1899-12-30T04:30:00"/>
    <d v="1899-12-30T04:30:00"/>
    <x v="4"/>
  </r>
  <r>
    <d v="1899-12-30T04:23:18"/>
    <x v="1"/>
    <n v="44"/>
    <x v="263"/>
    <d v="1899-12-30T04:30:00"/>
    <d v="1899-12-30T04:30:00"/>
    <x v="4"/>
  </r>
  <r>
    <d v="1899-12-30T04:23:19"/>
    <x v="1"/>
    <n v="42"/>
    <x v="263"/>
    <d v="1899-12-30T04:30:00"/>
    <d v="1899-12-30T04:30:00"/>
    <x v="4"/>
  </r>
  <r>
    <d v="1899-12-30T04:23:21"/>
    <x v="1"/>
    <n v="39"/>
    <x v="263"/>
    <d v="1899-12-30T04:30:00"/>
    <d v="1899-12-30T04:30:00"/>
    <x v="4"/>
  </r>
  <r>
    <d v="1899-12-30T04:23:22"/>
    <x v="1"/>
    <n v="36"/>
    <x v="263"/>
    <d v="1899-12-30T04:30:00"/>
    <d v="1899-12-30T04:30:00"/>
    <x v="4"/>
  </r>
  <r>
    <d v="1899-12-30T04:23:23"/>
    <x v="1"/>
    <n v="38"/>
    <x v="263"/>
    <d v="1899-12-30T04:30:00"/>
    <d v="1899-12-30T04:30:00"/>
    <x v="4"/>
  </r>
  <r>
    <d v="1899-12-30T04:23:24"/>
    <x v="1"/>
    <n v="36"/>
    <x v="263"/>
    <d v="1899-12-30T04:30:00"/>
    <d v="1899-12-30T04:30:00"/>
    <x v="4"/>
  </r>
  <r>
    <d v="1899-12-30T04:23:25"/>
    <x v="1"/>
    <n v="35"/>
    <x v="263"/>
    <d v="1899-12-30T04:30:00"/>
    <d v="1899-12-30T04:30:00"/>
    <x v="4"/>
  </r>
  <r>
    <d v="1899-12-30T04:23:27"/>
    <x v="1"/>
    <n v="33"/>
    <x v="263"/>
    <d v="1899-12-30T04:30:00"/>
    <d v="1899-12-30T04:30:00"/>
    <x v="4"/>
  </r>
  <r>
    <d v="1899-12-30T04:23:28"/>
    <x v="1"/>
    <n v="30"/>
    <x v="263"/>
    <d v="1899-12-30T04:30:00"/>
    <d v="1899-12-30T04:30:00"/>
    <x v="4"/>
  </r>
  <r>
    <d v="1899-12-30T04:23:29"/>
    <x v="1"/>
    <n v="32"/>
    <x v="263"/>
    <d v="1899-12-30T04:30:00"/>
    <d v="1899-12-30T04:30:00"/>
    <x v="4"/>
  </r>
  <r>
    <d v="1899-12-30T04:23:30"/>
    <x v="1"/>
    <n v="33"/>
    <x v="264"/>
    <d v="1899-12-30T04:30:00"/>
    <d v="1899-12-30T04:30:00"/>
    <x v="4"/>
  </r>
  <r>
    <d v="1899-12-30T04:23:31"/>
    <x v="1"/>
    <n v="29"/>
    <x v="264"/>
    <d v="1899-12-30T04:30:00"/>
    <d v="1899-12-30T04:30:00"/>
    <x v="4"/>
  </r>
  <r>
    <d v="1899-12-30T04:23:33"/>
    <x v="1"/>
    <n v="30"/>
    <x v="264"/>
    <d v="1899-12-30T04:30:00"/>
    <d v="1899-12-30T04:30:00"/>
    <x v="4"/>
  </r>
  <r>
    <d v="1899-12-30T04:23:34"/>
    <x v="1"/>
    <n v="31"/>
    <x v="264"/>
    <d v="1899-12-30T04:30:00"/>
    <d v="1899-12-30T04:30:00"/>
    <x v="4"/>
  </r>
  <r>
    <d v="1899-12-30T04:23:35"/>
    <x v="1"/>
    <n v="28"/>
    <x v="264"/>
    <d v="1899-12-30T04:30:00"/>
    <d v="1899-12-30T04:30:00"/>
    <x v="4"/>
  </r>
  <r>
    <d v="1899-12-30T04:23:37"/>
    <x v="1"/>
    <n v="25"/>
    <x v="264"/>
    <d v="1899-12-30T04:30:00"/>
    <d v="1899-12-30T04:30:00"/>
    <x v="4"/>
  </r>
  <r>
    <d v="1899-12-30T04:23:38"/>
    <x v="1"/>
    <n v="30"/>
    <x v="264"/>
    <d v="1899-12-30T04:30:00"/>
    <d v="1899-12-30T04:30:00"/>
    <x v="4"/>
  </r>
  <r>
    <d v="1899-12-30T04:23:39"/>
    <x v="1"/>
    <n v="19"/>
    <x v="264"/>
    <d v="1899-12-30T04:30:00"/>
    <d v="1899-12-30T04:30:00"/>
    <x v="4"/>
  </r>
  <r>
    <d v="1899-12-30T04:23:40"/>
    <x v="1"/>
    <n v="17"/>
    <x v="264"/>
    <d v="1899-12-30T04:30:00"/>
    <d v="1899-12-30T04:30:00"/>
    <x v="4"/>
  </r>
  <r>
    <d v="1899-12-30T04:23:41"/>
    <x v="1"/>
    <n v="18"/>
    <x v="264"/>
    <d v="1899-12-30T04:30:00"/>
    <d v="1899-12-30T04:30:00"/>
    <x v="4"/>
  </r>
  <r>
    <d v="1899-12-30T04:23:42"/>
    <x v="1"/>
    <n v="17"/>
    <x v="264"/>
    <d v="1899-12-30T04:30:00"/>
    <d v="1899-12-30T04:30:00"/>
    <x v="4"/>
  </r>
  <r>
    <d v="1899-12-30T04:23:43"/>
    <x v="1"/>
    <n v="15"/>
    <x v="264"/>
    <d v="1899-12-30T04:30:00"/>
    <d v="1899-12-30T04:30:00"/>
    <x v="4"/>
  </r>
  <r>
    <d v="1899-12-30T04:23:44"/>
    <x v="1"/>
    <n v="26"/>
    <x v="264"/>
    <d v="1899-12-30T04:30:00"/>
    <d v="1899-12-30T04:30:00"/>
    <x v="4"/>
  </r>
  <r>
    <d v="1899-12-30T04:23:45"/>
    <x v="1"/>
    <n v="32"/>
    <x v="264"/>
    <d v="1899-12-30T04:30:00"/>
    <d v="1899-12-30T04:30:00"/>
    <x v="4"/>
  </r>
  <r>
    <d v="1899-12-30T04:23:46"/>
    <x v="1"/>
    <n v="39"/>
    <x v="264"/>
    <d v="1899-12-30T04:30:00"/>
    <d v="1899-12-30T04:30:00"/>
    <x v="4"/>
  </r>
  <r>
    <d v="1899-12-30T04:23:47"/>
    <x v="1"/>
    <n v="43"/>
    <x v="264"/>
    <d v="1899-12-30T04:30:00"/>
    <d v="1899-12-30T04:30:00"/>
    <x v="4"/>
  </r>
  <r>
    <d v="1899-12-30T04:23:51"/>
    <x v="1"/>
    <n v="44"/>
    <x v="264"/>
    <d v="1899-12-30T04:30:00"/>
    <d v="1899-12-30T04:30:00"/>
    <x v="4"/>
  </r>
  <r>
    <d v="1899-12-30T04:23:52"/>
    <x v="1"/>
    <n v="43"/>
    <x v="264"/>
    <d v="1899-12-30T04:30:00"/>
    <d v="1899-12-30T04:30:00"/>
    <x v="4"/>
  </r>
  <r>
    <d v="1899-12-30T04:23:53"/>
    <x v="1"/>
    <n v="44"/>
    <x v="264"/>
    <d v="1899-12-30T04:30:00"/>
    <d v="1899-12-30T04:30:00"/>
    <x v="4"/>
  </r>
  <r>
    <d v="1899-12-30T04:23:58"/>
    <x v="1"/>
    <n v="42"/>
    <x v="264"/>
    <d v="1899-12-30T04:30:00"/>
    <d v="1899-12-30T04:30:00"/>
    <x v="4"/>
  </r>
  <r>
    <d v="1899-12-30T04:24:01"/>
    <x v="1"/>
    <n v="43"/>
    <x v="264"/>
    <d v="1899-12-30T04:30:00"/>
    <d v="1899-12-30T04:30:00"/>
    <x v="4"/>
  </r>
  <r>
    <d v="1899-12-30T04:24:02"/>
    <x v="1"/>
    <n v="44"/>
    <x v="264"/>
    <d v="1899-12-30T04:30:00"/>
    <d v="1899-12-30T04:30:00"/>
    <x v="4"/>
  </r>
  <r>
    <d v="1899-12-30T04:24:03"/>
    <x v="1"/>
    <n v="42"/>
    <x v="264"/>
    <d v="1899-12-30T04:30:00"/>
    <d v="1899-12-30T04:30:00"/>
    <x v="4"/>
  </r>
  <r>
    <d v="1899-12-30T04:24:06"/>
    <x v="1"/>
    <n v="44"/>
    <x v="264"/>
    <d v="1899-12-30T04:30:00"/>
    <d v="1899-12-30T04:30:00"/>
    <x v="4"/>
  </r>
  <r>
    <d v="1899-12-30T04:24:10"/>
    <x v="1"/>
    <n v="42"/>
    <x v="264"/>
    <d v="1899-12-30T04:30:00"/>
    <d v="1899-12-30T04:30:00"/>
    <x v="4"/>
  </r>
  <r>
    <d v="1899-12-30T04:24:11"/>
    <x v="1"/>
    <n v="43"/>
    <x v="264"/>
    <d v="1899-12-30T04:30:00"/>
    <d v="1899-12-30T04:30:00"/>
    <x v="4"/>
  </r>
  <r>
    <d v="1899-12-30T04:24:12"/>
    <x v="1"/>
    <n v="44"/>
    <x v="264"/>
    <d v="1899-12-30T04:30:00"/>
    <d v="1899-12-30T04:30:00"/>
    <x v="4"/>
  </r>
  <r>
    <d v="1899-12-30T04:24:13"/>
    <x v="1"/>
    <n v="42"/>
    <x v="264"/>
    <d v="1899-12-30T04:30:00"/>
    <d v="1899-12-30T04:30:00"/>
    <x v="4"/>
  </r>
  <r>
    <d v="1899-12-30T04:24:14"/>
    <x v="1"/>
    <n v="44"/>
    <x v="264"/>
    <d v="1899-12-30T04:30:00"/>
    <d v="1899-12-30T04:30:00"/>
    <x v="4"/>
  </r>
  <r>
    <d v="1899-12-30T04:24:15"/>
    <x v="1"/>
    <n v="42"/>
    <x v="264"/>
    <d v="1899-12-30T04:30:00"/>
    <d v="1899-12-30T04:30:00"/>
    <x v="4"/>
  </r>
  <r>
    <d v="1899-12-30T04:24:16"/>
    <x v="1"/>
    <n v="44"/>
    <x v="264"/>
    <d v="1899-12-30T04:30:00"/>
    <d v="1899-12-30T04:30:00"/>
    <x v="4"/>
  </r>
  <r>
    <d v="1899-12-30T04:24:17"/>
    <x v="1"/>
    <n v="42"/>
    <x v="264"/>
    <d v="1899-12-30T04:30:00"/>
    <d v="1899-12-30T04:30:00"/>
    <x v="4"/>
  </r>
  <r>
    <d v="1899-12-30T04:24:18"/>
    <x v="1"/>
    <n v="44"/>
    <x v="264"/>
    <d v="1899-12-30T04:30:00"/>
    <d v="1899-12-30T04:30:00"/>
    <x v="4"/>
  </r>
  <r>
    <d v="1899-12-30T04:24:19"/>
    <x v="1"/>
    <n v="42"/>
    <x v="264"/>
    <d v="1899-12-30T04:30:00"/>
    <d v="1899-12-30T04:30:00"/>
    <x v="4"/>
  </r>
  <r>
    <d v="1899-12-30T04:24:22"/>
    <x v="1"/>
    <n v="41"/>
    <x v="264"/>
    <d v="1899-12-30T04:30:00"/>
    <d v="1899-12-30T04:30:00"/>
    <x v="4"/>
  </r>
  <r>
    <d v="1899-12-30T04:24:23"/>
    <x v="1"/>
    <n v="38"/>
    <x v="264"/>
    <d v="1899-12-30T04:30:00"/>
    <d v="1899-12-30T04:30:00"/>
    <x v="4"/>
  </r>
  <r>
    <d v="1899-12-30T04:24:24"/>
    <x v="1"/>
    <n v="39"/>
    <x v="264"/>
    <d v="1899-12-30T04:30:00"/>
    <d v="1899-12-30T04:30:00"/>
    <x v="4"/>
  </r>
  <r>
    <d v="1899-12-30T04:24:25"/>
    <x v="1"/>
    <n v="36"/>
    <x v="264"/>
    <d v="1899-12-30T04:30:00"/>
    <d v="1899-12-30T04:30:00"/>
    <x v="4"/>
  </r>
  <r>
    <d v="1899-12-30T04:24:27"/>
    <x v="1"/>
    <n v="35"/>
    <x v="264"/>
    <d v="1899-12-30T04:30:00"/>
    <d v="1899-12-30T04:30:00"/>
    <x v="4"/>
  </r>
  <r>
    <d v="1899-12-30T04:24:28"/>
    <x v="1"/>
    <n v="33"/>
    <x v="264"/>
    <d v="1899-12-30T04:30:00"/>
    <d v="1899-12-30T04:30:00"/>
    <x v="4"/>
  </r>
  <r>
    <d v="1899-12-30T04:24:29"/>
    <x v="1"/>
    <n v="34"/>
    <x v="264"/>
    <d v="1899-12-30T04:30:00"/>
    <d v="1899-12-30T04:30:00"/>
    <x v="4"/>
  </r>
  <r>
    <d v="1899-12-30T04:24:30"/>
    <x v="1"/>
    <n v="32"/>
    <x v="264"/>
    <d v="1899-12-30T04:30:00"/>
    <d v="1899-12-30T04:30:00"/>
    <x v="4"/>
  </r>
  <r>
    <d v="1899-12-30T04:24:31"/>
    <x v="1"/>
    <n v="29"/>
    <x v="265"/>
    <d v="1899-12-30T04:30:00"/>
    <d v="1899-12-30T04:30:00"/>
    <x v="4"/>
  </r>
  <r>
    <d v="1899-12-30T04:24:32"/>
    <x v="1"/>
    <n v="22"/>
    <x v="265"/>
    <d v="1899-12-30T04:30:00"/>
    <d v="1899-12-30T04:30:00"/>
    <x v="4"/>
  </r>
  <r>
    <d v="1899-12-30T04:24:33"/>
    <x v="1"/>
    <n v="20"/>
    <x v="265"/>
    <d v="1899-12-30T04:30:00"/>
    <d v="1899-12-30T04:30:00"/>
    <x v="4"/>
  </r>
  <r>
    <d v="1899-12-30T04:24:34"/>
    <x v="1"/>
    <n v="22"/>
    <x v="265"/>
    <d v="1899-12-30T04:30:00"/>
    <d v="1899-12-30T04:30:00"/>
    <x v="4"/>
  </r>
  <r>
    <d v="1899-12-30T04:24:35"/>
    <x v="1"/>
    <n v="18"/>
    <x v="265"/>
    <d v="1899-12-30T04:30:00"/>
    <d v="1899-12-30T04:30:00"/>
    <x v="4"/>
  </r>
  <r>
    <d v="1899-12-30T04:24:36"/>
    <x v="1"/>
    <n v="21"/>
    <x v="265"/>
    <d v="1899-12-30T04:30:00"/>
    <d v="1899-12-30T04:30:00"/>
    <x v="4"/>
  </r>
  <r>
    <d v="1899-12-30T04:24:37"/>
    <x v="1"/>
    <n v="28"/>
    <x v="265"/>
    <d v="1899-12-30T04:30:00"/>
    <d v="1899-12-30T04:30:00"/>
    <x v="4"/>
  </r>
  <r>
    <d v="1899-12-30T04:24:38"/>
    <x v="1"/>
    <n v="32"/>
    <x v="265"/>
    <d v="1899-12-30T04:30:00"/>
    <d v="1899-12-30T04:30:00"/>
    <x v="4"/>
  </r>
  <r>
    <d v="1899-12-30T04:24:39"/>
    <x v="1"/>
    <n v="42"/>
    <x v="265"/>
    <d v="1899-12-30T04:30:00"/>
    <d v="1899-12-30T04:30:00"/>
    <x v="4"/>
  </r>
  <r>
    <d v="1899-12-30T04:24:40"/>
    <x v="1"/>
    <n v="44"/>
    <x v="265"/>
    <d v="1899-12-30T04:30:00"/>
    <d v="1899-12-30T04:30:00"/>
    <x v="4"/>
  </r>
  <r>
    <d v="1899-12-30T04:24:44"/>
    <x v="1"/>
    <n v="43"/>
    <x v="265"/>
    <d v="1899-12-30T04:30:00"/>
    <d v="1899-12-30T04:30:00"/>
    <x v="4"/>
  </r>
  <r>
    <d v="1899-12-30T04:24:46"/>
    <x v="1"/>
    <n v="44"/>
    <x v="265"/>
    <d v="1899-12-30T04:30:00"/>
    <d v="1899-12-30T04:30:00"/>
    <x v="4"/>
  </r>
  <r>
    <d v="1899-12-30T04:24:54"/>
    <x v="1"/>
    <n v="43"/>
    <x v="265"/>
    <d v="1899-12-30T04:30:00"/>
    <d v="1899-12-30T04:30:00"/>
    <x v="4"/>
  </r>
  <r>
    <d v="1899-12-30T04:24:56"/>
    <x v="1"/>
    <n v="44"/>
    <x v="265"/>
    <d v="1899-12-30T04:30:00"/>
    <d v="1899-12-30T04:30:00"/>
    <x v="4"/>
  </r>
  <r>
    <d v="1899-12-30T04:25:03"/>
    <x v="1"/>
    <n v="42"/>
    <x v="265"/>
    <d v="1899-12-30T04:30:00"/>
    <d v="1899-12-30T04:30:00"/>
    <x v="4"/>
  </r>
  <r>
    <d v="1899-12-30T04:25:06"/>
    <x v="1"/>
    <n v="41"/>
    <x v="265"/>
    <d v="1899-12-30T04:30:00"/>
    <d v="1899-12-30T04:30:00"/>
    <x v="4"/>
  </r>
  <r>
    <d v="1899-12-30T04:25:07"/>
    <x v="1"/>
    <n v="36"/>
    <x v="265"/>
    <d v="1899-12-30T04:30:00"/>
    <d v="1899-12-30T04:30:00"/>
    <x v="4"/>
  </r>
  <r>
    <d v="1899-12-30T04:25:08"/>
    <x v="1"/>
    <n v="38"/>
    <x v="265"/>
    <d v="1899-12-30T04:30:00"/>
    <d v="1899-12-30T04:30:00"/>
    <x v="4"/>
  </r>
  <r>
    <d v="1899-12-30T04:25:09"/>
    <x v="1"/>
    <n v="36"/>
    <x v="265"/>
    <d v="1899-12-30T04:30:00"/>
    <d v="1899-12-30T04:30:00"/>
    <x v="4"/>
  </r>
  <r>
    <d v="1899-12-30T04:25:10"/>
    <x v="1"/>
    <n v="35"/>
    <x v="265"/>
    <d v="1899-12-30T04:30:00"/>
    <d v="1899-12-30T04:30:00"/>
    <x v="4"/>
  </r>
  <r>
    <d v="1899-12-30T04:25:13"/>
    <x v="1"/>
    <n v="32"/>
    <x v="265"/>
    <d v="1899-12-30T04:30:00"/>
    <d v="1899-12-30T04:30:00"/>
    <x v="4"/>
  </r>
  <r>
    <d v="1899-12-30T04:25:15"/>
    <x v="1"/>
    <n v="29"/>
    <x v="265"/>
    <d v="1899-12-30T04:30:00"/>
    <d v="1899-12-30T04:30:00"/>
    <x v="4"/>
  </r>
  <r>
    <d v="1899-12-30T04:25:17"/>
    <x v="1"/>
    <n v="28"/>
    <x v="265"/>
    <d v="1899-12-30T04:30:00"/>
    <d v="1899-12-30T04:30:00"/>
    <x v="4"/>
  </r>
  <r>
    <d v="1899-12-30T04:25:18"/>
    <x v="1"/>
    <n v="29"/>
    <x v="265"/>
    <d v="1899-12-30T04:30:00"/>
    <d v="1899-12-30T04:30:00"/>
    <x v="4"/>
  </r>
  <r>
    <d v="1899-12-30T04:25:19"/>
    <x v="1"/>
    <n v="26"/>
    <x v="265"/>
    <d v="1899-12-30T04:30:00"/>
    <d v="1899-12-30T04:30:00"/>
    <x v="4"/>
  </r>
  <r>
    <d v="1899-12-30T04:25:20"/>
    <x v="1"/>
    <n v="25"/>
    <x v="265"/>
    <d v="1899-12-30T04:30:00"/>
    <d v="1899-12-30T04:30:00"/>
    <x v="4"/>
  </r>
  <r>
    <d v="1899-12-30T04:25:21"/>
    <x v="1"/>
    <n v="26"/>
    <x v="265"/>
    <d v="1899-12-30T04:30:00"/>
    <d v="1899-12-30T04:30:00"/>
    <x v="4"/>
  </r>
  <r>
    <d v="1899-12-30T04:25:25"/>
    <x v="1"/>
    <n v="17"/>
    <x v="265"/>
    <d v="1899-12-30T04:30:00"/>
    <d v="1899-12-30T04:30:00"/>
    <x v="4"/>
  </r>
  <r>
    <d v="1899-12-30T04:25:26"/>
    <x v="1"/>
    <n v="16"/>
    <x v="265"/>
    <d v="1899-12-30T04:30:00"/>
    <d v="1899-12-30T04:30:00"/>
    <x v="4"/>
  </r>
  <r>
    <d v="1899-12-30T04:25:27"/>
    <x v="1"/>
    <n v="18"/>
    <x v="265"/>
    <d v="1899-12-30T04:30:00"/>
    <d v="1899-12-30T04:30:00"/>
    <x v="4"/>
  </r>
  <r>
    <d v="1899-12-30T04:25:28"/>
    <x v="1"/>
    <n v="16"/>
    <x v="265"/>
    <d v="1899-12-30T04:30:00"/>
    <d v="1899-12-30T04:30:00"/>
    <x v="4"/>
  </r>
  <r>
    <d v="1899-12-30T04:25:30"/>
    <x v="1"/>
    <n v="23"/>
    <x v="266"/>
    <d v="1899-12-30T04:30:00"/>
    <d v="1899-12-30T04:30:00"/>
    <x v="4"/>
  </r>
  <r>
    <d v="1899-12-30T04:25:31"/>
    <x v="1"/>
    <n v="28"/>
    <x v="266"/>
    <d v="1899-12-30T04:30:00"/>
    <d v="1899-12-30T04:30:00"/>
    <x v="4"/>
  </r>
  <r>
    <d v="1899-12-30T04:25:32"/>
    <x v="1"/>
    <n v="38"/>
    <x v="266"/>
    <d v="1899-12-30T04:30:00"/>
    <d v="1899-12-30T04:30:00"/>
    <x v="4"/>
  </r>
  <r>
    <d v="1899-12-30T04:25:33"/>
    <x v="1"/>
    <n v="44"/>
    <x v="266"/>
    <d v="1899-12-30T04:30:00"/>
    <d v="1899-12-30T04:30:00"/>
    <x v="4"/>
  </r>
  <r>
    <d v="1899-12-30T04:25:38"/>
    <x v="1"/>
    <n v="43"/>
    <x v="266"/>
    <d v="1899-12-30T04:30:00"/>
    <d v="1899-12-30T04:30:00"/>
    <x v="4"/>
  </r>
  <r>
    <d v="1899-12-30T04:25:39"/>
    <x v="1"/>
    <n v="44"/>
    <x v="266"/>
    <d v="1899-12-30T04:30:00"/>
    <d v="1899-12-30T04:30:00"/>
    <x v="4"/>
  </r>
  <r>
    <d v="1899-12-30T04:25:40"/>
    <x v="1"/>
    <n v="43"/>
    <x v="266"/>
    <d v="1899-12-30T04:30:00"/>
    <d v="1899-12-30T04:30:00"/>
    <x v="4"/>
  </r>
  <r>
    <d v="1899-12-30T04:25:41"/>
    <x v="1"/>
    <n v="44"/>
    <x v="266"/>
    <d v="1899-12-30T04:30:00"/>
    <d v="1899-12-30T04:30:00"/>
    <x v="4"/>
  </r>
  <r>
    <d v="1899-12-30T04:25:47"/>
    <x v="1"/>
    <n v="43"/>
    <x v="266"/>
    <d v="1899-12-30T04:30:00"/>
    <d v="1899-12-30T04:30:00"/>
    <x v="4"/>
  </r>
  <r>
    <d v="1899-12-30T04:25:48"/>
    <x v="1"/>
    <n v="44"/>
    <x v="266"/>
    <d v="1899-12-30T04:30:00"/>
    <d v="1899-12-30T04:30:00"/>
    <x v="4"/>
  </r>
  <r>
    <d v="1899-12-30T04:25:49"/>
    <x v="1"/>
    <n v="43"/>
    <x v="266"/>
    <d v="1899-12-30T04:30:00"/>
    <d v="1899-12-30T04:30:00"/>
    <x v="4"/>
  </r>
  <r>
    <d v="1899-12-30T04:25:50"/>
    <x v="1"/>
    <n v="44"/>
    <x v="266"/>
    <d v="1899-12-30T04:30:00"/>
    <d v="1899-12-30T04:30:00"/>
    <x v="4"/>
  </r>
  <r>
    <d v="1899-12-30T04:25:52"/>
    <x v="1"/>
    <n v="43"/>
    <x v="266"/>
    <d v="1899-12-30T04:30:00"/>
    <d v="1899-12-30T04:30:00"/>
    <x v="4"/>
  </r>
  <r>
    <d v="1899-12-30T04:25:53"/>
    <x v="1"/>
    <n v="44"/>
    <x v="266"/>
    <d v="1899-12-30T04:30:00"/>
    <d v="1899-12-30T04:30:00"/>
    <x v="4"/>
  </r>
  <r>
    <d v="1899-12-30T04:25:55"/>
    <x v="1"/>
    <n v="43"/>
    <x v="266"/>
    <d v="1899-12-30T04:30:00"/>
    <d v="1899-12-30T04:30:00"/>
    <x v="4"/>
  </r>
  <r>
    <d v="1899-12-30T04:25:56"/>
    <x v="1"/>
    <n v="44"/>
    <x v="266"/>
    <d v="1899-12-30T04:30:00"/>
    <d v="1899-12-30T04:30:00"/>
    <x v="4"/>
  </r>
  <r>
    <d v="1899-12-30T04:25:57"/>
    <x v="1"/>
    <n v="43"/>
    <x v="266"/>
    <d v="1899-12-30T04:30:00"/>
    <d v="1899-12-30T04:30:00"/>
    <x v="4"/>
  </r>
  <r>
    <d v="1899-12-30T04:25:58"/>
    <x v="1"/>
    <n v="44"/>
    <x v="266"/>
    <d v="1899-12-30T04:30:00"/>
    <d v="1899-12-30T04:30:00"/>
    <x v="4"/>
  </r>
  <r>
    <d v="1899-12-30T04:26:00"/>
    <x v="1"/>
    <n v="43"/>
    <x v="266"/>
    <d v="1899-12-30T04:30:00"/>
    <d v="1899-12-30T04:30:00"/>
    <x v="4"/>
  </r>
  <r>
    <d v="1899-12-30T04:26:01"/>
    <x v="1"/>
    <n v="44"/>
    <x v="266"/>
    <d v="1899-12-30T04:30:00"/>
    <d v="1899-12-30T04:30:00"/>
    <x v="4"/>
  </r>
  <r>
    <d v="1899-12-30T04:26:02"/>
    <x v="1"/>
    <n v="42"/>
    <x v="266"/>
    <d v="1899-12-30T04:30:00"/>
    <d v="1899-12-30T04:30:00"/>
    <x v="4"/>
  </r>
  <r>
    <d v="1899-12-30T04:26:03"/>
    <x v="1"/>
    <n v="44"/>
    <x v="266"/>
    <d v="1899-12-30T04:30:00"/>
    <d v="1899-12-30T04:30:00"/>
    <x v="4"/>
  </r>
  <r>
    <d v="1899-12-30T04:26:04"/>
    <x v="1"/>
    <n v="42"/>
    <x v="266"/>
    <d v="1899-12-30T04:30:00"/>
    <d v="1899-12-30T04:30:00"/>
    <x v="4"/>
  </r>
  <r>
    <d v="1899-12-30T04:26:05"/>
    <x v="1"/>
    <n v="39"/>
    <x v="266"/>
    <d v="1899-12-30T04:30:00"/>
    <d v="1899-12-30T04:30:00"/>
    <x v="4"/>
  </r>
  <r>
    <d v="1899-12-30T04:26:06"/>
    <x v="1"/>
    <n v="41"/>
    <x v="266"/>
    <d v="1899-12-30T04:30:00"/>
    <d v="1899-12-30T04:30:00"/>
    <x v="4"/>
  </r>
  <r>
    <d v="1899-12-30T04:26:08"/>
    <x v="1"/>
    <n v="38"/>
    <x v="266"/>
    <d v="1899-12-30T04:30:00"/>
    <d v="1899-12-30T04:30:00"/>
    <x v="4"/>
  </r>
  <r>
    <d v="1899-12-30T04:26:09"/>
    <x v="1"/>
    <n v="36"/>
    <x v="266"/>
    <d v="1899-12-30T04:30:00"/>
    <d v="1899-12-30T04:30:00"/>
    <x v="4"/>
  </r>
  <r>
    <d v="1899-12-30T04:26:10"/>
    <x v="1"/>
    <n v="35"/>
    <x v="266"/>
    <d v="1899-12-30T04:30:00"/>
    <d v="1899-12-30T04:30:00"/>
    <x v="4"/>
  </r>
  <r>
    <d v="1899-12-30T04:26:11"/>
    <x v="1"/>
    <n v="34"/>
    <x v="266"/>
    <d v="1899-12-30T04:30:00"/>
    <d v="1899-12-30T04:30:00"/>
    <x v="4"/>
  </r>
  <r>
    <d v="1899-12-30T04:26:12"/>
    <x v="1"/>
    <n v="32"/>
    <x v="266"/>
    <d v="1899-12-30T04:30:00"/>
    <d v="1899-12-30T04:30:00"/>
    <x v="4"/>
  </r>
  <r>
    <d v="1899-12-30T04:26:13"/>
    <x v="1"/>
    <n v="34"/>
    <x v="266"/>
    <d v="1899-12-30T04:30:00"/>
    <d v="1899-12-30T04:30:00"/>
    <x v="4"/>
  </r>
  <r>
    <d v="1899-12-30T04:26:14"/>
    <x v="1"/>
    <n v="29"/>
    <x v="266"/>
    <d v="1899-12-30T04:30:00"/>
    <d v="1899-12-30T04:30:00"/>
    <x v="4"/>
  </r>
  <r>
    <d v="1899-12-30T04:26:15"/>
    <x v="1"/>
    <n v="32"/>
    <x v="266"/>
    <d v="1899-12-30T04:30:00"/>
    <d v="1899-12-30T04:30:00"/>
    <x v="4"/>
  </r>
  <r>
    <d v="1899-12-30T04:26:16"/>
    <x v="1"/>
    <n v="29"/>
    <x v="266"/>
    <d v="1899-12-30T04:30:00"/>
    <d v="1899-12-30T04:30:00"/>
    <x v="4"/>
  </r>
  <r>
    <d v="1899-12-30T04:26:19"/>
    <x v="1"/>
    <n v="20"/>
    <x v="266"/>
    <d v="1899-12-30T04:30:00"/>
    <d v="1899-12-30T04:30:00"/>
    <x v="4"/>
  </r>
  <r>
    <d v="1899-12-30T04:26:20"/>
    <x v="1"/>
    <n v="19"/>
    <x v="266"/>
    <d v="1899-12-30T04:30:00"/>
    <d v="1899-12-30T04:30:00"/>
    <x v="4"/>
  </r>
  <r>
    <d v="1899-12-30T04:26:22"/>
    <x v="1"/>
    <n v="17"/>
    <x v="266"/>
    <d v="1899-12-30T04:30:00"/>
    <d v="1899-12-30T04:30:00"/>
    <x v="4"/>
  </r>
  <r>
    <d v="1899-12-30T04:26:23"/>
    <x v="1"/>
    <n v="23"/>
    <x v="266"/>
    <d v="1899-12-30T04:30:00"/>
    <d v="1899-12-30T04:30:00"/>
    <x v="4"/>
  </r>
  <r>
    <d v="1899-12-30T04:26:24"/>
    <x v="1"/>
    <n v="28"/>
    <x v="266"/>
    <d v="1899-12-30T04:30:00"/>
    <d v="1899-12-30T04:30:00"/>
    <x v="4"/>
  </r>
  <r>
    <d v="1899-12-30T04:26:25"/>
    <x v="1"/>
    <n v="35"/>
    <x v="266"/>
    <d v="1899-12-30T04:30:00"/>
    <d v="1899-12-30T04:30:00"/>
    <x v="4"/>
  </r>
  <r>
    <d v="1899-12-30T04:26:26"/>
    <x v="1"/>
    <n v="44"/>
    <x v="266"/>
    <d v="1899-12-30T04:30:00"/>
    <d v="1899-12-30T04:30:00"/>
    <x v="4"/>
  </r>
  <r>
    <d v="1899-12-30T04:26:27"/>
    <x v="1"/>
    <n v="43"/>
    <x v="266"/>
    <d v="1899-12-30T04:30:00"/>
    <d v="1899-12-30T04:30:00"/>
    <x v="4"/>
  </r>
  <r>
    <d v="1899-12-30T04:26:35"/>
    <x v="1"/>
    <n v="44"/>
    <x v="267"/>
    <d v="1899-12-30T04:30:00"/>
    <d v="1899-12-30T04:30:00"/>
    <x v="4"/>
  </r>
  <r>
    <d v="1899-12-30T04:26:36"/>
    <x v="1"/>
    <n v="43"/>
    <x v="267"/>
    <d v="1899-12-30T04:30:00"/>
    <d v="1899-12-30T04:30:00"/>
    <x v="4"/>
  </r>
  <r>
    <d v="1899-12-30T04:26:37"/>
    <x v="1"/>
    <n v="44"/>
    <x v="267"/>
    <d v="1899-12-30T04:30:00"/>
    <d v="1899-12-30T04:30:00"/>
    <x v="4"/>
  </r>
  <r>
    <d v="1899-12-30T04:26:41"/>
    <x v="1"/>
    <n v="43"/>
    <x v="267"/>
    <d v="1899-12-30T04:30:00"/>
    <d v="1899-12-30T04:30:00"/>
    <x v="4"/>
  </r>
  <r>
    <d v="1899-12-30T04:26:43"/>
    <x v="1"/>
    <n v="44"/>
    <x v="267"/>
    <d v="1899-12-30T04:30:00"/>
    <d v="1899-12-30T04:30:00"/>
    <x v="4"/>
  </r>
  <r>
    <d v="1899-12-30T04:26:46"/>
    <x v="1"/>
    <n v="43"/>
    <x v="267"/>
    <d v="1899-12-30T04:30:00"/>
    <d v="1899-12-30T04:30:00"/>
    <x v="4"/>
  </r>
  <r>
    <d v="1899-12-30T04:26:47"/>
    <x v="1"/>
    <n v="44"/>
    <x v="267"/>
    <d v="1899-12-30T04:30:00"/>
    <d v="1899-12-30T04:30:00"/>
    <x v="4"/>
  </r>
  <r>
    <d v="1899-12-30T04:26:49"/>
    <x v="1"/>
    <n v="38"/>
    <x v="267"/>
    <d v="1899-12-30T04:30:00"/>
    <d v="1899-12-30T04:30:00"/>
    <x v="4"/>
  </r>
  <r>
    <d v="1899-12-30T04:26:50"/>
    <x v="1"/>
    <n v="44"/>
    <x v="267"/>
    <d v="1899-12-30T04:30:00"/>
    <d v="1899-12-30T04:30:00"/>
    <x v="4"/>
  </r>
  <r>
    <d v="1899-12-30T04:26:51"/>
    <x v="1"/>
    <n v="42"/>
    <x v="267"/>
    <d v="1899-12-30T04:30:00"/>
    <d v="1899-12-30T04:30:00"/>
    <x v="4"/>
  </r>
  <r>
    <d v="1899-12-30T04:26:53"/>
    <x v="1"/>
    <n v="44"/>
    <x v="267"/>
    <d v="1899-12-30T04:30:00"/>
    <d v="1899-12-30T04:30:00"/>
    <x v="4"/>
  </r>
  <r>
    <d v="1899-12-30T04:26:54"/>
    <x v="1"/>
    <n v="42"/>
    <x v="267"/>
    <d v="1899-12-30T04:30:00"/>
    <d v="1899-12-30T04:30:00"/>
    <x v="4"/>
  </r>
  <r>
    <d v="1899-12-30T04:26:55"/>
    <x v="1"/>
    <n v="38"/>
    <x v="267"/>
    <d v="1899-12-30T04:30:00"/>
    <d v="1899-12-30T04:30:00"/>
    <x v="4"/>
  </r>
  <r>
    <d v="1899-12-30T04:26:56"/>
    <x v="1"/>
    <n v="39"/>
    <x v="267"/>
    <d v="1899-12-30T04:30:00"/>
    <d v="1899-12-30T04:30:00"/>
    <x v="4"/>
  </r>
  <r>
    <d v="1899-12-30T04:26:57"/>
    <x v="1"/>
    <n v="38"/>
    <x v="267"/>
    <d v="1899-12-30T04:30:00"/>
    <d v="1899-12-30T04:30:00"/>
    <x v="4"/>
  </r>
  <r>
    <d v="1899-12-30T04:26:59"/>
    <x v="1"/>
    <n v="36"/>
    <x v="267"/>
    <d v="1899-12-30T04:30:00"/>
    <d v="1899-12-30T04:30:00"/>
    <x v="4"/>
  </r>
  <r>
    <d v="1899-12-30T04:27:00"/>
    <x v="1"/>
    <n v="35"/>
    <x v="267"/>
    <d v="1899-12-30T04:30:00"/>
    <d v="1899-12-30T04:30:00"/>
    <x v="4"/>
  </r>
  <r>
    <d v="1899-12-30T04:27:01"/>
    <x v="1"/>
    <n v="36"/>
    <x v="267"/>
    <d v="1899-12-30T04:30:00"/>
    <d v="1899-12-30T04:30:00"/>
    <x v="4"/>
  </r>
  <r>
    <d v="1899-12-30T04:27:02"/>
    <x v="1"/>
    <n v="33"/>
    <x v="267"/>
    <d v="1899-12-30T04:30:00"/>
    <d v="1899-12-30T04:30:00"/>
    <x v="4"/>
  </r>
  <r>
    <d v="1899-12-30T04:27:03"/>
    <x v="1"/>
    <n v="32"/>
    <x v="267"/>
    <d v="1899-12-30T04:30:00"/>
    <d v="1899-12-30T04:30:00"/>
    <x v="4"/>
  </r>
  <r>
    <d v="1899-12-30T04:27:05"/>
    <x v="1"/>
    <n v="35"/>
    <x v="267"/>
    <d v="1899-12-30T04:30:00"/>
    <d v="1899-12-30T04:30:00"/>
    <x v="4"/>
  </r>
  <r>
    <d v="1899-12-30T04:27:06"/>
    <x v="1"/>
    <n v="29"/>
    <x v="267"/>
    <d v="1899-12-30T04:30:00"/>
    <d v="1899-12-30T04:30:00"/>
    <x v="4"/>
  </r>
  <r>
    <d v="1899-12-30T04:27:07"/>
    <x v="1"/>
    <n v="32"/>
    <x v="267"/>
    <d v="1899-12-30T04:30:00"/>
    <d v="1899-12-30T04:30:00"/>
    <x v="4"/>
  </r>
  <r>
    <d v="1899-12-30T04:27:08"/>
    <x v="1"/>
    <n v="31"/>
    <x v="267"/>
    <d v="1899-12-30T04:30:00"/>
    <d v="1899-12-30T04:30:00"/>
    <x v="4"/>
  </r>
  <r>
    <d v="1899-12-30T04:27:09"/>
    <x v="1"/>
    <n v="29"/>
    <x v="267"/>
    <d v="1899-12-30T04:30:00"/>
    <d v="1899-12-30T04:30:00"/>
    <x v="4"/>
  </r>
  <r>
    <d v="1899-12-30T04:27:10"/>
    <x v="1"/>
    <n v="26"/>
    <x v="267"/>
    <d v="1899-12-30T04:30:00"/>
    <d v="1899-12-30T04:30:00"/>
    <x v="4"/>
  </r>
  <r>
    <d v="1899-12-30T04:27:11"/>
    <x v="1"/>
    <n v="29"/>
    <x v="267"/>
    <d v="1899-12-30T04:30:00"/>
    <d v="1899-12-30T04:30:00"/>
    <x v="4"/>
  </r>
  <r>
    <d v="1899-12-30T04:27:12"/>
    <x v="1"/>
    <n v="19"/>
    <x v="267"/>
    <d v="1899-12-30T04:30:00"/>
    <d v="1899-12-30T04:30:00"/>
    <x v="4"/>
  </r>
  <r>
    <d v="1899-12-30T04:27:13"/>
    <x v="1"/>
    <n v="18"/>
    <x v="267"/>
    <d v="1899-12-30T04:30:00"/>
    <d v="1899-12-30T04:30:00"/>
    <x v="4"/>
  </r>
  <r>
    <d v="1899-12-30T04:27:15"/>
    <x v="1"/>
    <n v="15"/>
    <x v="267"/>
    <d v="1899-12-30T04:30:00"/>
    <d v="1899-12-30T04:30:00"/>
    <x v="4"/>
  </r>
  <r>
    <d v="1899-12-30T04:27:16"/>
    <x v="1"/>
    <n v="25"/>
    <x v="267"/>
    <d v="1899-12-30T04:30:00"/>
    <d v="1899-12-30T04:30:00"/>
    <x v="4"/>
  </r>
  <r>
    <d v="1899-12-30T04:27:17"/>
    <x v="1"/>
    <n v="23"/>
    <x v="267"/>
    <d v="1899-12-30T04:30:00"/>
    <d v="1899-12-30T04:30:00"/>
    <x v="4"/>
  </r>
  <r>
    <d v="1899-12-30T04:27:18"/>
    <x v="1"/>
    <n v="34"/>
    <x v="267"/>
    <d v="1899-12-30T04:30:00"/>
    <d v="1899-12-30T04:30:00"/>
    <x v="4"/>
  </r>
  <r>
    <d v="1899-12-30T04:27:19"/>
    <x v="1"/>
    <n v="44"/>
    <x v="267"/>
    <d v="1899-12-30T04:30:00"/>
    <d v="1899-12-30T04:30:00"/>
    <x v="4"/>
  </r>
  <r>
    <d v="1899-12-30T04:27:26"/>
    <x v="1"/>
    <n v="43"/>
    <x v="267"/>
    <d v="1899-12-30T04:30:00"/>
    <d v="1899-12-30T04:30:00"/>
    <x v="4"/>
  </r>
  <r>
    <d v="1899-12-30T04:27:27"/>
    <x v="1"/>
    <n v="44"/>
    <x v="267"/>
    <d v="1899-12-30T04:30:00"/>
    <d v="1899-12-30T04:30:00"/>
    <x v="4"/>
  </r>
  <r>
    <d v="1899-12-30T04:27:28"/>
    <x v="1"/>
    <n v="43"/>
    <x v="267"/>
    <d v="1899-12-30T04:30:00"/>
    <d v="1899-12-30T04:30:00"/>
    <x v="4"/>
  </r>
  <r>
    <d v="1899-12-30T04:27:31"/>
    <x v="1"/>
    <n v="44"/>
    <x v="268"/>
    <d v="1899-12-30T04:30:00"/>
    <d v="1899-12-30T04:30:00"/>
    <x v="4"/>
  </r>
  <r>
    <d v="1899-12-30T04:27:38"/>
    <x v="1"/>
    <n v="43"/>
    <x v="268"/>
    <d v="1899-12-30T04:30:00"/>
    <d v="1899-12-30T04:30:00"/>
    <x v="4"/>
  </r>
  <r>
    <d v="1899-12-30T04:27:39"/>
    <x v="1"/>
    <n v="44"/>
    <x v="268"/>
    <d v="1899-12-30T04:30:00"/>
    <d v="1899-12-30T04:30:00"/>
    <x v="4"/>
  </r>
  <r>
    <d v="1899-12-30T04:27:41"/>
    <x v="1"/>
    <n v="43"/>
    <x v="268"/>
    <d v="1899-12-30T04:30:00"/>
    <d v="1899-12-30T04:30:00"/>
    <x v="4"/>
  </r>
  <r>
    <d v="1899-12-30T04:27:42"/>
    <x v="1"/>
    <n v="44"/>
    <x v="268"/>
    <d v="1899-12-30T04:30:00"/>
    <d v="1899-12-30T04:30:00"/>
    <x v="4"/>
  </r>
  <r>
    <d v="1899-12-30T04:27:46"/>
    <x v="1"/>
    <n v="42"/>
    <x v="268"/>
    <d v="1899-12-30T04:30:00"/>
    <d v="1899-12-30T04:30:00"/>
    <x v="4"/>
  </r>
  <r>
    <d v="1899-12-30T04:27:47"/>
    <x v="1"/>
    <n v="44"/>
    <x v="268"/>
    <d v="1899-12-30T04:30:00"/>
    <d v="1899-12-30T04:30:00"/>
    <x v="4"/>
  </r>
  <r>
    <d v="1899-12-30T04:27:50"/>
    <x v="1"/>
    <n v="43"/>
    <x v="268"/>
    <d v="1899-12-30T04:30:00"/>
    <d v="1899-12-30T04:30:00"/>
    <x v="4"/>
  </r>
  <r>
    <d v="1899-12-30T04:27:51"/>
    <x v="1"/>
    <n v="44"/>
    <x v="268"/>
    <d v="1899-12-30T04:30:00"/>
    <d v="1899-12-30T04:30:00"/>
    <x v="4"/>
  </r>
  <r>
    <d v="1899-12-30T04:27:53"/>
    <x v="1"/>
    <n v="42"/>
    <x v="268"/>
    <d v="1899-12-30T04:30:00"/>
    <d v="1899-12-30T04:30:00"/>
    <x v="4"/>
  </r>
  <r>
    <d v="1899-12-30T04:27:54"/>
    <x v="1"/>
    <n v="39"/>
    <x v="268"/>
    <d v="1899-12-30T04:30:00"/>
    <d v="1899-12-30T04:30:00"/>
    <x v="4"/>
  </r>
  <r>
    <d v="1899-12-30T04:27:56"/>
    <x v="1"/>
    <n v="38"/>
    <x v="268"/>
    <d v="1899-12-30T04:30:00"/>
    <d v="1899-12-30T04:30:00"/>
    <x v="4"/>
  </r>
  <r>
    <d v="1899-12-30T04:27:59"/>
    <x v="1"/>
    <n v="37"/>
    <x v="268"/>
    <d v="1899-12-30T04:30:00"/>
    <d v="1899-12-30T04:30:00"/>
    <x v="4"/>
  </r>
  <r>
    <d v="1899-12-30T04:28:00"/>
    <x v="1"/>
    <n v="35"/>
    <x v="268"/>
    <d v="1899-12-30T04:30:00"/>
    <d v="1899-12-30T04:30:00"/>
    <x v="4"/>
  </r>
  <r>
    <d v="1899-12-30T04:28:02"/>
    <x v="1"/>
    <n v="34"/>
    <x v="268"/>
    <d v="1899-12-30T04:30:00"/>
    <d v="1899-12-30T04:30:00"/>
    <x v="4"/>
  </r>
  <r>
    <d v="1899-12-30T04:28:03"/>
    <x v="1"/>
    <n v="32"/>
    <x v="268"/>
    <d v="1899-12-30T04:30:00"/>
    <d v="1899-12-30T04:30:00"/>
    <x v="4"/>
  </r>
  <r>
    <d v="1899-12-30T04:28:04"/>
    <x v="1"/>
    <n v="23"/>
    <x v="268"/>
    <d v="1899-12-30T04:30:00"/>
    <d v="1899-12-30T04:30:00"/>
    <x v="4"/>
  </r>
  <r>
    <d v="1899-12-30T04:28:05"/>
    <x v="1"/>
    <n v="22"/>
    <x v="268"/>
    <d v="1899-12-30T04:30:00"/>
    <d v="1899-12-30T04:30:00"/>
    <x v="4"/>
  </r>
  <r>
    <d v="1899-12-30T04:28:06"/>
    <x v="1"/>
    <n v="20"/>
    <x v="268"/>
    <d v="1899-12-30T04:30:00"/>
    <d v="1899-12-30T04:30:00"/>
    <x v="4"/>
  </r>
  <r>
    <d v="1899-12-30T04:28:07"/>
    <x v="1"/>
    <n v="19"/>
    <x v="268"/>
    <d v="1899-12-30T04:30:00"/>
    <d v="1899-12-30T04:30:00"/>
    <x v="4"/>
  </r>
  <r>
    <d v="1899-12-30T04:28:09"/>
    <x v="1"/>
    <n v="28"/>
    <x v="268"/>
    <d v="1899-12-30T04:30:00"/>
    <d v="1899-12-30T04:30:00"/>
    <x v="4"/>
  </r>
  <r>
    <d v="1899-12-30T04:28:10"/>
    <x v="1"/>
    <n v="29"/>
    <x v="268"/>
    <d v="1899-12-30T04:30:00"/>
    <d v="1899-12-30T04:30:00"/>
    <x v="4"/>
  </r>
  <r>
    <d v="1899-12-30T04:28:12"/>
    <x v="1"/>
    <n v="39"/>
    <x v="268"/>
    <d v="1899-12-30T04:30:00"/>
    <d v="1899-12-30T04:30:00"/>
    <x v="4"/>
  </r>
  <r>
    <d v="1899-12-30T04:28:13"/>
    <x v="1"/>
    <n v="43"/>
    <x v="268"/>
    <d v="1899-12-30T04:30:00"/>
    <d v="1899-12-30T04:30:00"/>
    <x v="4"/>
  </r>
  <r>
    <d v="1899-12-30T04:28:14"/>
    <x v="1"/>
    <n v="44"/>
    <x v="268"/>
    <d v="1899-12-30T04:30:00"/>
    <d v="1899-12-30T04:30:00"/>
    <x v="4"/>
  </r>
  <r>
    <d v="1899-12-30T04:28:16"/>
    <x v="1"/>
    <n v="43"/>
    <x v="268"/>
    <d v="1899-12-30T04:30:00"/>
    <d v="1899-12-30T04:30:00"/>
    <x v="4"/>
  </r>
  <r>
    <d v="1899-12-30T04:28:18"/>
    <x v="1"/>
    <n v="44"/>
    <x v="268"/>
    <d v="1899-12-30T04:30:00"/>
    <d v="1899-12-30T04:30:00"/>
    <x v="4"/>
  </r>
  <r>
    <d v="1899-12-30T04:28:20"/>
    <x v="1"/>
    <n v="43"/>
    <x v="268"/>
    <d v="1899-12-30T04:30:00"/>
    <d v="1899-12-30T04:30:00"/>
    <x v="4"/>
  </r>
  <r>
    <d v="1899-12-30T04:28:21"/>
    <x v="1"/>
    <n v="44"/>
    <x v="268"/>
    <d v="1899-12-30T04:30:00"/>
    <d v="1899-12-30T04:30:00"/>
    <x v="4"/>
  </r>
  <r>
    <d v="1899-12-30T04:28:22"/>
    <x v="1"/>
    <n v="43"/>
    <x v="268"/>
    <d v="1899-12-30T04:30:00"/>
    <d v="1899-12-30T04:30:00"/>
    <x v="4"/>
  </r>
  <r>
    <d v="1899-12-30T04:28:26"/>
    <x v="1"/>
    <n v="44"/>
    <x v="268"/>
    <d v="1899-12-30T04:30:00"/>
    <d v="1899-12-30T04:30:00"/>
    <x v="4"/>
  </r>
  <r>
    <d v="1899-12-30T04:28:27"/>
    <x v="1"/>
    <n v="43"/>
    <x v="268"/>
    <d v="1899-12-30T04:30:00"/>
    <d v="1899-12-30T04:30:00"/>
    <x v="4"/>
  </r>
  <r>
    <d v="1899-12-30T04:28:38"/>
    <x v="1"/>
    <n v="42"/>
    <x v="269"/>
    <d v="1899-12-30T04:30:00"/>
    <d v="1899-12-30T04:30:00"/>
    <x v="4"/>
  </r>
  <r>
    <d v="1899-12-30T04:28:40"/>
    <x v="1"/>
    <n v="39"/>
    <x v="269"/>
    <d v="1899-12-30T04:30:00"/>
    <d v="1899-12-30T04:30:00"/>
    <x v="4"/>
  </r>
  <r>
    <d v="1899-12-30T04:28:42"/>
    <x v="1"/>
    <n v="38"/>
    <x v="269"/>
    <d v="1899-12-30T04:30:00"/>
    <d v="1899-12-30T04:30:00"/>
    <x v="4"/>
  </r>
  <r>
    <d v="1899-12-30T04:28:46"/>
    <x v="1"/>
    <n v="36"/>
    <x v="269"/>
    <d v="1899-12-30T04:30:00"/>
    <d v="1899-12-30T04:30:00"/>
    <x v="4"/>
  </r>
  <r>
    <d v="1899-12-30T04:28:47"/>
    <x v="1"/>
    <n v="39"/>
    <x v="269"/>
    <d v="1899-12-30T04:30:00"/>
    <d v="1899-12-30T04:30:00"/>
    <x v="4"/>
  </r>
  <r>
    <d v="1899-12-30T04:28:48"/>
    <x v="1"/>
    <n v="33"/>
    <x v="269"/>
    <d v="1899-12-30T04:30:00"/>
    <d v="1899-12-30T04:30:00"/>
    <x v="4"/>
  </r>
  <r>
    <d v="1899-12-30T04:28:49"/>
    <x v="1"/>
    <n v="30"/>
    <x v="269"/>
    <d v="1899-12-30T04:30:00"/>
    <d v="1899-12-30T04:30:00"/>
    <x v="4"/>
  </r>
  <r>
    <d v="1899-12-30T04:28:50"/>
    <x v="1"/>
    <n v="32"/>
    <x v="269"/>
    <d v="1899-12-30T04:30:00"/>
    <d v="1899-12-30T04:30:00"/>
    <x v="4"/>
  </r>
  <r>
    <d v="1899-12-30T04:28:51"/>
    <x v="1"/>
    <n v="35"/>
    <x v="269"/>
    <d v="1899-12-30T04:30:00"/>
    <d v="1899-12-30T04:30:00"/>
    <x v="4"/>
  </r>
  <r>
    <d v="1899-12-30T04:28:52"/>
    <x v="1"/>
    <n v="32"/>
    <x v="269"/>
    <d v="1899-12-30T04:30:00"/>
    <d v="1899-12-30T04:30:00"/>
    <x v="4"/>
  </r>
  <r>
    <d v="1899-12-30T04:28:54"/>
    <x v="1"/>
    <n v="31"/>
    <x v="269"/>
    <d v="1899-12-30T04:30:00"/>
    <d v="1899-12-30T04:30:00"/>
    <x v="4"/>
  </r>
  <r>
    <d v="1899-12-30T04:28:55"/>
    <x v="1"/>
    <n v="26"/>
    <x v="269"/>
    <d v="1899-12-30T04:30:00"/>
    <d v="1899-12-30T04:30:00"/>
    <x v="4"/>
  </r>
  <r>
    <d v="1899-12-30T04:28:56"/>
    <x v="1"/>
    <n v="29"/>
    <x v="269"/>
    <d v="1899-12-30T04:30:00"/>
    <d v="1899-12-30T04:30:00"/>
    <x v="4"/>
  </r>
  <r>
    <d v="1899-12-30T04:28:57"/>
    <x v="1"/>
    <n v="28"/>
    <x v="269"/>
    <d v="1899-12-30T04:30:00"/>
    <d v="1899-12-30T04:30:00"/>
    <x v="4"/>
  </r>
  <r>
    <d v="1899-12-30T04:28:58"/>
    <x v="1"/>
    <n v="19"/>
    <x v="269"/>
    <d v="1899-12-30T04:30:00"/>
    <d v="1899-12-30T04:30:00"/>
    <x v="4"/>
  </r>
  <r>
    <d v="1899-12-30T04:29:00"/>
    <x v="1"/>
    <n v="21"/>
    <x v="269"/>
    <d v="1899-12-30T04:30:00"/>
    <d v="1899-12-30T04:30:00"/>
    <x v="4"/>
  </r>
  <r>
    <d v="1899-12-30T04:29:01"/>
    <x v="1"/>
    <n v="22"/>
    <x v="269"/>
    <d v="1899-12-30T04:30:00"/>
    <d v="1899-12-30T04:30:00"/>
    <x v="4"/>
  </r>
  <r>
    <d v="1899-12-30T04:29:02"/>
    <x v="1"/>
    <n v="19"/>
    <x v="269"/>
    <d v="1899-12-30T04:30:00"/>
    <d v="1899-12-30T04:30:00"/>
    <x v="4"/>
  </r>
  <r>
    <d v="1899-12-30T04:29:03"/>
    <x v="1"/>
    <n v="25"/>
    <x v="269"/>
    <d v="1899-12-30T04:30:00"/>
    <d v="1899-12-30T04:30:00"/>
    <x v="4"/>
  </r>
  <r>
    <d v="1899-12-30T04:29:04"/>
    <x v="1"/>
    <n v="32"/>
    <x v="269"/>
    <d v="1899-12-30T04:30:00"/>
    <d v="1899-12-30T04:30:00"/>
    <x v="4"/>
  </r>
  <r>
    <d v="1899-12-30T04:29:05"/>
    <x v="1"/>
    <n v="39"/>
    <x v="269"/>
    <d v="1899-12-30T04:30:00"/>
    <d v="1899-12-30T04:30:00"/>
    <x v="4"/>
  </r>
  <r>
    <d v="1899-12-30T04:29:06"/>
    <x v="1"/>
    <n v="43"/>
    <x v="269"/>
    <d v="1899-12-30T04:30:00"/>
    <d v="1899-12-30T04:30:00"/>
    <x v="4"/>
  </r>
  <r>
    <d v="1899-12-30T04:29:14"/>
    <x v="1"/>
    <n v="44"/>
    <x v="269"/>
    <d v="1899-12-30T04:30:00"/>
    <d v="1899-12-30T04:30:00"/>
    <x v="4"/>
  </r>
  <r>
    <d v="1899-12-30T04:29:15"/>
    <x v="1"/>
    <n v="43"/>
    <x v="269"/>
    <d v="1899-12-30T04:30:00"/>
    <d v="1899-12-30T04:30:00"/>
    <x v="4"/>
  </r>
  <r>
    <d v="1899-12-30T04:29:20"/>
    <x v="1"/>
    <n v="44"/>
    <x v="269"/>
    <d v="1899-12-30T04:30:00"/>
    <d v="1899-12-30T04:30:00"/>
    <x v="4"/>
  </r>
  <r>
    <d v="1899-12-30T04:29:21"/>
    <x v="1"/>
    <n v="43"/>
    <x v="269"/>
    <d v="1899-12-30T04:30:00"/>
    <d v="1899-12-30T04:30:00"/>
    <x v="4"/>
  </r>
  <r>
    <d v="1899-12-30T04:29:30"/>
    <x v="1"/>
    <n v="44"/>
    <x v="270"/>
    <d v="1899-12-30T04:30:00"/>
    <d v="1899-12-30T04:30:00"/>
    <x v="4"/>
  </r>
  <r>
    <d v="1899-12-30T04:29:31"/>
    <x v="1"/>
    <n v="43"/>
    <x v="270"/>
    <d v="1899-12-30T04:30:00"/>
    <d v="1899-12-30T04:30:00"/>
    <x v="4"/>
  </r>
  <r>
    <d v="1899-12-30T04:29:33"/>
    <x v="1"/>
    <n v="44"/>
    <x v="270"/>
    <d v="1899-12-30T04:30:00"/>
    <d v="1899-12-30T04:30:00"/>
    <x v="4"/>
  </r>
  <r>
    <d v="1899-12-30T04:29:34"/>
    <x v="1"/>
    <n v="43"/>
    <x v="270"/>
    <d v="1899-12-30T04:30:00"/>
    <d v="1899-12-30T04:30:00"/>
    <x v="4"/>
  </r>
  <r>
    <d v="1899-12-30T04:29:35"/>
    <x v="1"/>
    <n v="44"/>
    <x v="270"/>
    <d v="1899-12-30T04:30:00"/>
    <d v="1899-12-30T04:30:00"/>
    <x v="4"/>
  </r>
  <r>
    <d v="1899-12-30T04:29:36"/>
    <x v="1"/>
    <n v="43"/>
    <x v="270"/>
    <d v="1899-12-30T04:30:00"/>
    <d v="1899-12-30T04:30:00"/>
    <x v="4"/>
  </r>
  <r>
    <d v="1899-12-30T04:29:39"/>
    <x v="1"/>
    <n v="40"/>
    <x v="270"/>
    <d v="1899-12-30T04:30:00"/>
    <d v="1899-12-30T04:30:00"/>
    <x v="4"/>
  </r>
  <r>
    <d v="1899-12-30T04:29:41"/>
    <x v="1"/>
    <n v="39"/>
    <x v="270"/>
    <d v="1899-12-30T04:30:00"/>
    <d v="1899-12-30T04:30:00"/>
    <x v="4"/>
  </r>
  <r>
    <d v="1899-12-30T04:29:42"/>
    <x v="1"/>
    <n v="38"/>
    <x v="270"/>
    <d v="1899-12-30T04:30:00"/>
    <d v="1899-12-30T04:30:00"/>
    <x v="4"/>
  </r>
  <r>
    <d v="1899-12-30T04:29:43"/>
    <x v="1"/>
    <n v="36"/>
    <x v="270"/>
    <d v="1899-12-30T04:30:00"/>
    <d v="1899-12-30T04:30:00"/>
    <x v="4"/>
  </r>
  <r>
    <d v="1899-12-30T04:29:44"/>
    <x v="1"/>
    <n v="35"/>
    <x v="270"/>
    <d v="1899-12-30T04:30:00"/>
    <d v="1899-12-30T04:30:00"/>
    <x v="4"/>
  </r>
  <r>
    <d v="1899-12-30T04:29:46"/>
    <x v="1"/>
    <n v="32"/>
    <x v="270"/>
    <d v="1899-12-30T04:30:00"/>
    <d v="1899-12-30T04:30:00"/>
    <x v="4"/>
  </r>
  <r>
    <d v="1899-12-30T04:29:47"/>
    <x v="1"/>
    <n v="30"/>
    <x v="270"/>
    <d v="1899-12-30T04:30:00"/>
    <d v="1899-12-30T04:30:00"/>
    <x v="4"/>
  </r>
  <r>
    <d v="1899-12-30T04:29:49"/>
    <x v="1"/>
    <n v="29"/>
    <x v="270"/>
    <d v="1899-12-30T04:30:00"/>
    <d v="1899-12-30T04:30:00"/>
    <x v="4"/>
  </r>
  <r>
    <d v="1899-12-30T04:29:51"/>
    <x v="1"/>
    <n v="20"/>
    <x v="270"/>
    <d v="1899-12-30T04:30:00"/>
    <d v="1899-12-30T04:30:00"/>
    <x v="4"/>
  </r>
  <r>
    <d v="1899-12-30T04:29:52"/>
    <x v="1"/>
    <n v="19"/>
    <x v="270"/>
    <d v="1899-12-30T04:30:00"/>
    <d v="1899-12-30T04:30:00"/>
    <x v="4"/>
  </r>
  <r>
    <d v="1899-12-30T04:29:54"/>
    <x v="1"/>
    <n v="17"/>
    <x v="270"/>
    <d v="1899-12-30T04:30:00"/>
    <d v="1899-12-30T04:30:00"/>
    <x v="4"/>
  </r>
  <r>
    <d v="1899-12-30T04:29:55"/>
    <x v="1"/>
    <n v="16"/>
    <x v="270"/>
    <d v="1899-12-30T04:30:00"/>
    <d v="1899-12-30T04:30:00"/>
    <x v="4"/>
  </r>
  <r>
    <d v="1899-12-30T04:29:56"/>
    <x v="1"/>
    <n v="26"/>
    <x v="270"/>
    <d v="1899-12-30T04:30:00"/>
    <d v="1899-12-30T04:30:00"/>
    <x v="4"/>
  </r>
  <r>
    <d v="1899-12-30T04:29:57"/>
    <x v="1"/>
    <n v="25"/>
    <x v="270"/>
    <d v="1899-12-30T04:30:00"/>
    <d v="1899-12-30T04:30:00"/>
    <x v="4"/>
  </r>
  <r>
    <d v="1899-12-30T04:29:58"/>
    <x v="1"/>
    <n v="35"/>
    <x v="270"/>
    <d v="1899-12-30T04:30:00"/>
    <d v="1899-12-30T04:30:00"/>
    <x v="4"/>
  </r>
  <r>
    <d v="1899-12-30T04:29:59"/>
    <x v="1"/>
    <n v="43"/>
    <x v="270"/>
    <d v="1899-12-30T04:30:00"/>
    <d v="1899-12-30T04:30:00"/>
    <x v="4"/>
  </r>
  <r>
    <d v="1899-12-30T04:30:19"/>
    <x v="1"/>
    <n v="44"/>
    <x v="270"/>
    <d v="1899-12-30T04:30:00"/>
    <d v="1899-12-30T04:30:00"/>
    <x v="5"/>
  </r>
  <r>
    <d v="1899-12-30T04:30:20"/>
    <x v="1"/>
    <n v="43"/>
    <x v="270"/>
    <d v="1899-12-30T04:30:00"/>
    <d v="1899-12-30T04:30:00"/>
    <x v="5"/>
  </r>
  <r>
    <d v="1899-12-30T04:30:21"/>
    <x v="1"/>
    <n v="44"/>
    <x v="270"/>
    <d v="1899-12-30T04:30:00"/>
    <d v="1899-12-30T04:30:00"/>
    <x v="5"/>
  </r>
  <r>
    <d v="1899-12-30T04:30:22"/>
    <x v="1"/>
    <n v="43"/>
    <x v="270"/>
    <d v="1899-12-30T04:30:00"/>
    <d v="1899-12-30T04:30:00"/>
    <x v="5"/>
  </r>
  <r>
    <d v="1899-12-30T04:30:23"/>
    <x v="1"/>
    <n v="44"/>
    <x v="270"/>
    <d v="1899-12-30T04:30:00"/>
    <d v="1899-12-30T04:30:00"/>
    <x v="5"/>
  </r>
  <r>
    <d v="1899-12-30T04:30:24"/>
    <x v="1"/>
    <n v="43"/>
    <x v="270"/>
    <d v="1899-12-30T04:30:00"/>
    <d v="1899-12-30T04:30:00"/>
    <x v="5"/>
  </r>
  <r>
    <d v="1899-12-30T04:30:25"/>
    <x v="1"/>
    <n v="42"/>
    <x v="270"/>
    <d v="1899-12-30T04:30:00"/>
    <d v="1899-12-30T04:30:00"/>
    <x v="5"/>
  </r>
  <r>
    <d v="1899-12-30T04:30:26"/>
    <x v="1"/>
    <n v="43"/>
    <x v="270"/>
    <d v="1899-12-30T04:30:00"/>
    <d v="1899-12-30T04:30:00"/>
    <x v="5"/>
  </r>
  <r>
    <d v="1899-12-30T04:30:28"/>
    <x v="1"/>
    <n v="40"/>
    <x v="270"/>
    <d v="1899-12-30T04:30:00"/>
    <d v="1899-12-30T04:30:00"/>
    <x v="5"/>
  </r>
  <r>
    <d v="1899-12-30T04:30:30"/>
    <x v="1"/>
    <n v="38"/>
    <x v="270"/>
    <d v="1899-12-30T04:30:00"/>
    <d v="1899-12-30T04:30:00"/>
    <x v="5"/>
  </r>
  <r>
    <d v="1899-12-30T04:30:33"/>
    <x v="1"/>
    <n v="36"/>
    <x v="271"/>
    <d v="1899-12-30T04:30:00"/>
    <d v="1899-12-30T04:30:00"/>
    <x v="5"/>
  </r>
  <r>
    <d v="1899-12-30T04:30:34"/>
    <x v="1"/>
    <n v="35"/>
    <x v="271"/>
    <d v="1899-12-30T04:30:00"/>
    <d v="1899-12-30T04:30:00"/>
    <x v="5"/>
  </r>
  <r>
    <d v="1899-12-30T04:30:35"/>
    <x v="1"/>
    <n v="34"/>
    <x v="271"/>
    <d v="1899-12-30T04:30:00"/>
    <d v="1899-12-30T04:30:00"/>
    <x v="5"/>
  </r>
  <r>
    <d v="1899-12-30T04:30:36"/>
    <x v="1"/>
    <n v="32"/>
    <x v="271"/>
    <d v="1899-12-30T04:30:00"/>
    <d v="1899-12-30T04:30:00"/>
    <x v="5"/>
  </r>
  <r>
    <d v="1899-12-30T04:30:37"/>
    <x v="1"/>
    <n v="31"/>
    <x v="271"/>
    <d v="1899-12-30T04:30:00"/>
    <d v="1899-12-30T04:30:00"/>
    <x v="5"/>
  </r>
  <r>
    <d v="1899-12-30T04:30:38"/>
    <x v="1"/>
    <n v="32"/>
    <x v="271"/>
    <d v="1899-12-30T04:30:00"/>
    <d v="1899-12-30T04:30:00"/>
    <x v="5"/>
  </r>
  <r>
    <d v="1899-12-30T04:30:39"/>
    <x v="1"/>
    <n v="31"/>
    <x v="271"/>
    <d v="1899-12-30T04:30:00"/>
    <d v="1899-12-30T04:30:00"/>
    <x v="5"/>
  </r>
  <r>
    <d v="1899-12-30T04:30:40"/>
    <x v="1"/>
    <n v="29"/>
    <x v="271"/>
    <d v="1899-12-30T04:30:00"/>
    <d v="1899-12-30T04:30:00"/>
    <x v="5"/>
  </r>
  <r>
    <d v="1899-12-30T04:30:41"/>
    <x v="1"/>
    <n v="31"/>
    <x v="271"/>
    <d v="1899-12-30T04:30:00"/>
    <d v="1899-12-30T04:30:00"/>
    <x v="5"/>
  </r>
  <r>
    <d v="1899-12-30T04:30:42"/>
    <x v="1"/>
    <n v="28"/>
    <x v="271"/>
    <d v="1899-12-30T04:30:00"/>
    <d v="1899-12-30T04:30:00"/>
    <x v="5"/>
  </r>
  <r>
    <d v="1899-12-30T04:30:43"/>
    <x v="1"/>
    <n v="31"/>
    <x v="271"/>
    <d v="1899-12-30T04:30:00"/>
    <d v="1899-12-30T04:30:00"/>
    <x v="5"/>
  </r>
  <r>
    <d v="1899-12-30T04:30:44"/>
    <x v="1"/>
    <n v="20"/>
    <x v="271"/>
    <d v="1899-12-30T04:30:00"/>
    <d v="1899-12-30T04:30:00"/>
    <x v="5"/>
  </r>
  <r>
    <d v="1899-12-30T04:30:48"/>
    <x v="1"/>
    <n v="19"/>
    <x v="271"/>
    <d v="1899-12-30T04:30:00"/>
    <d v="1899-12-30T04:30:00"/>
    <x v="5"/>
  </r>
  <r>
    <d v="1899-12-30T04:30:49"/>
    <x v="1"/>
    <n v="26"/>
    <x v="271"/>
    <d v="1899-12-30T04:30:00"/>
    <d v="1899-12-30T04:30:00"/>
    <x v="5"/>
  </r>
  <r>
    <d v="1899-12-30T04:30:50"/>
    <x v="1"/>
    <n v="28"/>
    <x v="271"/>
    <d v="1899-12-30T04:30:00"/>
    <d v="1899-12-30T04:30:00"/>
    <x v="5"/>
  </r>
  <r>
    <d v="1899-12-30T04:30:51"/>
    <x v="1"/>
    <n v="32"/>
    <x v="271"/>
    <d v="1899-12-30T04:30:00"/>
    <d v="1899-12-30T04:30:00"/>
    <x v="5"/>
  </r>
  <r>
    <d v="1899-12-30T04:30:52"/>
    <x v="1"/>
    <n v="43"/>
    <x v="271"/>
    <d v="1899-12-30T04:30:00"/>
    <d v="1899-12-30T04:30:00"/>
    <x v="5"/>
  </r>
  <r>
    <d v="1899-12-30T04:30:54"/>
    <x v="1"/>
    <n v="44"/>
    <x v="271"/>
    <d v="1899-12-30T04:30:00"/>
    <d v="1899-12-30T04:30:00"/>
    <x v="5"/>
  </r>
  <r>
    <d v="1899-12-30T04:31:00"/>
    <x v="1"/>
    <n v="43"/>
    <x v="271"/>
    <d v="1899-12-30T04:30:00"/>
    <d v="1899-12-30T04:30:00"/>
    <x v="5"/>
  </r>
  <r>
    <d v="1899-12-30T04:31:01"/>
    <x v="1"/>
    <n v="44"/>
    <x v="271"/>
    <d v="1899-12-30T04:30:00"/>
    <d v="1899-12-30T04:30:00"/>
    <x v="5"/>
  </r>
  <r>
    <d v="1899-12-30T04:31:05"/>
    <x v="1"/>
    <n v="43"/>
    <x v="271"/>
    <d v="1899-12-30T04:30:00"/>
    <d v="1899-12-30T04:30:00"/>
    <x v="5"/>
  </r>
  <r>
    <d v="1899-12-30T04:31:06"/>
    <x v="1"/>
    <n v="44"/>
    <x v="271"/>
    <d v="1899-12-30T04:30:00"/>
    <d v="1899-12-30T04:30:00"/>
    <x v="5"/>
  </r>
  <r>
    <d v="1899-12-30T04:31:07"/>
    <x v="1"/>
    <n v="43"/>
    <x v="271"/>
    <d v="1899-12-30T04:30:00"/>
    <d v="1899-12-30T04:30:00"/>
    <x v="5"/>
  </r>
  <r>
    <d v="1899-12-30T04:31:15"/>
    <x v="1"/>
    <n v="44"/>
    <x v="271"/>
    <d v="1899-12-30T04:30:00"/>
    <d v="1899-12-30T04:30:00"/>
    <x v="5"/>
  </r>
  <r>
    <d v="1899-12-30T04:31:19"/>
    <x v="1"/>
    <n v="40"/>
    <x v="271"/>
    <d v="1899-12-30T04:30:00"/>
    <d v="1899-12-30T04:30:00"/>
    <x v="5"/>
  </r>
  <r>
    <d v="1899-12-30T04:31:20"/>
    <x v="1"/>
    <n v="41"/>
    <x v="271"/>
    <d v="1899-12-30T04:30:00"/>
    <d v="1899-12-30T04:30:00"/>
    <x v="5"/>
  </r>
  <r>
    <d v="1899-12-30T04:31:21"/>
    <x v="1"/>
    <n v="39"/>
    <x v="271"/>
    <d v="1899-12-30T04:30:00"/>
    <d v="1899-12-30T04:30:00"/>
    <x v="5"/>
  </r>
  <r>
    <d v="1899-12-30T04:31:22"/>
    <x v="1"/>
    <n v="38"/>
    <x v="271"/>
    <d v="1899-12-30T04:30:00"/>
    <d v="1899-12-30T04:30:00"/>
    <x v="5"/>
  </r>
  <r>
    <d v="1899-12-30T04:31:23"/>
    <x v="1"/>
    <n v="36"/>
    <x v="271"/>
    <d v="1899-12-30T04:30:00"/>
    <d v="1899-12-30T04:30:00"/>
    <x v="5"/>
  </r>
  <r>
    <d v="1899-12-30T04:31:24"/>
    <x v="1"/>
    <n v="35"/>
    <x v="271"/>
    <d v="1899-12-30T04:30:00"/>
    <d v="1899-12-30T04:30:00"/>
    <x v="5"/>
  </r>
  <r>
    <d v="1899-12-30T04:31:25"/>
    <x v="1"/>
    <n v="36"/>
    <x v="271"/>
    <d v="1899-12-30T04:30:00"/>
    <d v="1899-12-30T04:30:00"/>
    <x v="5"/>
  </r>
  <r>
    <d v="1899-12-30T04:31:26"/>
    <x v="1"/>
    <n v="35"/>
    <x v="271"/>
    <d v="1899-12-30T04:30:00"/>
    <d v="1899-12-30T04:30:00"/>
    <x v="5"/>
  </r>
  <r>
    <d v="1899-12-30T04:31:27"/>
    <x v="1"/>
    <n v="33"/>
    <x v="271"/>
    <d v="1899-12-30T04:30:00"/>
    <d v="1899-12-30T04:30:00"/>
    <x v="5"/>
  </r>
  <r>
    <d v="1899-12-30T04:31:28"/>
    <x v="1"/>
    <n v="32"/>
    <x v="271"/>
    <d v="1899-12-30T04:30:00"/>
    <d v="1899-12-30T04:30:00"/>
    <x v="5"/>
  </r>
  <r>
    <d v="1899-12-30T04:31:29"/>
    <x v="1"/>
    <n v="33"/>
    <x v="271"/>
    <d v="1899-12-30T04:30:00"/>
    <d v="1899-12-30T04:30:00"/>
    <x v="5"/>
  </r>
  <r>
    <d v="1899-12-30T04:31:31"/>
    <x v="1"/>
    <n v="32"/>
    <x v="272"/>
    <d v="1899-12-30T04:30:00"/>
    <d v="1899-12-30T04:30:00"/>
    <x v="5"/>
  </r>
  <r>
    <d v="1899-12-30T04:31:32"/>
    <x v="1"/>
    <n v="30"/>
    <x v="272"/>
    <d v="1899-12-30T04:30:00"/>
    <d v="1899-12-30T04:30:00"/>
    <x v="5"/>
  </r>
  <r>
    <d v="1899-12-30T04:31:33"/>
    <x v="1"/>
    <n v="29"/>
    <x v="272"/>
    <d v="1899-12-30T04:30:00"/>
    <d v="1899-12-30T04:30:00"/>
    <x v="5"/>
  </r>
  <r>
    <d v="1899-12-30T04:31:34"/>
    <x v="1"/>
    <n v="31"/>
    <x v="272"/>
    <d v="1899-12-30T04:30:00"/>
    <d v="1899-12-30T04:30:00"/>
    <x v="5"/>
  </r>
  <r>
    <d v="1899-12-30T04:31:35"/>
    <x v="1"/>
    <n v="29"/>
    <x v="272"/>
    <d v="1899-12-30T04:30:00"/>
    <d v="1899-12-30T04:30:00"/>
    <x v="5"/>
  </r>
  <r>
    <d v="1899-12-30T04:31:37"/>
    <x v="1"/>
    <n v="28"/>
    <x v="272"/>
    <d v="1899-12-30T04:30:00"/>
    <d v="1899-12-30T04:30:00"/>
    <x v="5"/>
  </r>
  <r>
    <d v="1899-12-30T04:31:38"/>
    <x v="1"/>
    <n v="17"/>
    <x v="272"/>
    <d v="1899-12-30T04:30:00"/>
    <d v="1899-12-30T04:30:00"/>
    <x v="5"/>
  </r>
  <r>
    <d v="1899-12-30T04:31:39"/>
    <x v="1"/>
    <n v="19"/>
    <x v="272"/>
    <d v="1899-12-30T04:30:00"/>
    <d v="1899-12-30T04:30:00"/>
    <x v="5"/>
  </r>
  <r>
    <d v="1899-12-30T04:31:41"/>
    <x v="1"/>
    <n v="17"/>
    <x v="272"/>
    <d v="1899-12-30T04:30:00"/>
    <d v="1899-12-30T04:30:00"/>
    <x v="5"/>
  </r>
  <r>
    <d v="1899-12-30T04:31:42"/>
    <x v="1"/>
    <n v="25"/>
    <x v="272"/>
    <d v="1899-12-30T04:30:00"/>
    <d v="1899-12-30T04:30:00"/>
    <x v="5"/>
  </r>
  <r>
    <d v="1899-12-30T04:31:43"/>
    <x v="1"/>
    <n v="26"/>
    <x v="272"/>
    <d v="1899-12-30T04:30:00"/>
    <d v="1899-12-30T04:30:00"/>
    <x v="5"/>
  </r>
  <r>
    <d v="1899-12-30T04:31:44"/>
    <x v="1"/>
    <n v="29"/>
    <x v="272"/>
    <d v="1899-12-30T04:30:00"/>
    <d v="1899-12-30T04:30:00"/>
    <x v="5"/>
  </r>
  <r>
    <d v="1899-12-30T04:31:45"/>
    <x v="1"/>
    <n v="42"/>
    <x v="272"/>
    <d v="1899-12-30T04:30:00"/>
    <d v="1899-12-30T04:30:00"/>
    <x v="5"/>
  </r>
  <r>
    <d v="1899-12-30T04:31:46"/>
    <x v="1"/>
    <n v="43"/>
    <x v="272"/>
    <d v="1899-12-30T04:30:00"/>
    <d v="1899-12-30T04:30:00"/>
    <x v="5"/>
  </r>
  <r>
    <d v="1899-12-30T04:31:51"/>
    <x v="1"/>
    <n v="44"/>
    <x v="272"/>
    <d v="1899-12-30T04:30:00"/>
    <d v="1899-12-30T04:30:00"/>
    <x v="5"/>
  </r>
  <r>
    <d v="1899-12-30T04:31:52"/>
    <x v="1"/>
    <n v="43"/>
    <x v="272"/>
    <d v="1899-12-30T04:30:00"/>
    <d v="1899-12-30T04:30:00"/>
    <x v="5"/>
  </r>
  <r>
    <d v="1899-12-30T04:31:53"/>
    <x v="1"/>
    <n v="44"/>
    <x v="272"/>
    <d v="1899-12-30T04:30:00"/>
    <d v="1899-12-30T04:30:00"/>
    <x v="5"/>
  </r>
  <r>
    <d v="1899-12-30T04:31:54"/>
    <x v="1"/>
    <n v="42"/>
    <x v="272"/>
    <d v="1899-12-30T04:30:00"/>
    <d v="1899-12-30T04:30:00"/>
    <x v="5"/>
  </r>
  <r>
    <d v="1899-12-30T04:31:55"/>
    <x v="1"/>
    <n v="43"/>
    <x v="272"/>
    <d v="1899-12-30T04:30:00"/>
    <d v="1899-12-30T04:30:00"/>
    <x v="5"/>
  </r>
  <r>
    <d v="1899-12-30T04:31:56"/>
    <x v="1"/>
    <n v="44"/>
    <x v="272"/>
    <d v="1899-12-30T04:30:00"/>
    <d v="1899-12-30T04:30:00"/>
    <x v="5"/>
  </r>
  <r>
    <d v="1899-12-30T04:31:57"/>
    <x v="1"/>
    <n v="43"/>
    <x v="272"/>
    <d v="1899-12-30T04:30:00"/>
    <d v="1899-12-30T04:30:00"/>
    <x v="5"/>
  </r>
  <r>
    <d v="1899-12-30T04:31:59"/>
    <x v="1"/>
    <n v="42"/>
    <x v="272"/>
    <d v="1899-12-30T04:30:00"/>
    <d v="1899-12-30T04:30:00"/>
    <x v="5"/>
  </r>
  <r>
    <d v="1899-12-30T04:32:00"/>
    <x v="1"/>
    <n v="43"/>
    <x v="272"/>
    <d v="1899-12-30T04:30:00"/>
    <d v="1899-12-30T04:30:00"/>
    <x v="5"/>
  </r>
  <r>
    <d v="1899-12-30T04:32:03"/>
    <x v="1"/>
    <n v="44"/>
    <x v="272"/>
    <d v="1899-12-30T04:30:00"/>
    <d v="1899-12-30T04:30:00"/>
    <x v="5"/>
  </r>
  <r>
    <d v="1899-12-30T04:32:05"/>
    <x v="1"/>
    <n v="43"/>
    <x v="272"/>
    <d v="1899-12-30T04:30:00"/>
    <d v="1899-12-30T04:30:00"/>
    <x v="5"/>
  </r>
  <r>
    <d v="1899-12-30T04:32:06"/>
    <x v="1"/>
    <n v="44"/>
    <x v="272"/>
    <d v="1899-12-30T04:30:00"/>
    <d v="1899-12-30T04:30:00"/>
    <x v="5"/>
  </r>
  <r>
    <d v="1899-12-30T04:32:07"/>
    <x v="1"/>
    <n v="42"/>
    <x v="272"/>
    <d v="1899-12-30T04:30:00"/>
    <d v="1899-12-30T04:30:00"/>
    <x v="5"/>
  </r>
  <r>
    <d v="1899-12-30T04:32:08"/>
    <x v="1"/>
    <n v="43"/>
    <x v="272"/>
    <d v="1899-12-30T04:30:00"/>
    <d v="1899-12-30T04:30:00"/>
    <x v="5"/>
  </r>
  <r>
    <d v="1899-12-30T04:32:09"/>
    <x v="1"/>
    <n v="42"/>
    <x v="272"/>
    <d v="1899-12-30T04:30:00"/>
    <d v="1899-12-30T04:30:00"/>
    <x v="5"/>
  </r>
  <r>
    <d v="1899-12-30T04:32:11"/>
    <x v="1"/>
    <n v="43"/>
    <x v="272"/>
    <d v="1899-12-30T04:30:00"/>
    <d v="1899-12-30T04:30:00"/>
    <x v="5"/>
  </r>
  <r>
    <d v="1899-12-30T04:32:13"/>
    <x v="1"/>
    <n v="42"/>
    <x v="272"/>
    <d v="1899-12-30T04:30:00"/>
    <d v="1899-12-30T04:30:00"/>
    <x v="5"/>
  </r>
  <r>
    <d v="1899-12-30T04:32:14"/>
    <x v="1"/>
    <n v="44"/>
    <x v="272"/>
    <d v="1899-12-30T04:30:00"/>
    <d v="1899-12-30T04:30:00"/>
    <x v="5"/>
  </r>
  <r>
    <d v="1899-12-30T04:32:15"/>
    <x v="1"/>
    <n v="42"/>
    <x v="272"/>
    <d v="1899-12-30T04:30:00"/>
    <d v="1899-12-30T04:30:00"/>
    <x v="5"/>
  </r>
  <r>
    <d v="1899-12-30T04:32:16"/>
    <x v="1"/>
    <n v="41"/>
    <x v="272"/>
    <d v="1899-12-30T04:30:00"/>
    <d v="1899-12-30T04:30:00"/>
    <x v="5"/>
  </r>
  <r>
    <d v="1899-12-30T04:32:17"/>
    <x v="1"/>
    <n v="39"/>
    <x v="272"/>
    <d v="1899-12-30T04:30:00"/>
    <d v="1899-12-30T04:30:00"/>
    <x v="5"/>
  </r>
  <r>
    <d v="1899-12-30T04:32:18"/>
    <x v="1"/>
    <n v="38"/>
    <x v="272"/>
    <d v="1899-12-30T04:30:00"/>
    <d v="1899-12-30T04:30:00"/>
    <x v="5"/>
  </r>
  <r>
    <d v="1899-12-30T04:32:21"/>
    <x v="1"/>
    <n v="35"/>
    <x v="272"/>
    <d v="1899-12-30T04:30:00"/>
    <d v="1899-12-30T04:30:00"/>
    <x v="5"/>
  </r>
  <r>
    <d v="1899-12-30T04:32:23"/>
    <x v="1"/>
    <n v="36"/>
    <x v="272"/>
    <d v="1899-12-30T04:30:00"/>
    <d v="1899-12-30T04:30:00"/>
    <x v="5"/>
  </r>
  <r>
    <d v="1899-12-30T04:32:24"/>
    <x v="1"/>
    <n v="32"/>
    <x v="272"/>
    <d v="1899-12-30T04:30:00"/>
    <d v="1899-12-30T04:30:00"/>
    <x v="5"/>
  </r>
  <r>
    <d v="1899-12-30T04:32:26"/>
    <x v="1"/>
    <n v="30"/>
    <x v="272"/>
    <d v="1899-12-30T04:30:00"/>
    <d v="1899-12-30T04:30:00"/>
    <x v="5"/>
  </r>
  <r>
    <d v="1899-12-30T04:32:28"/>
    <x v="1"/>
    <n v="29"/>
    <x v="272"/>
    <d v="1899-12-30T04:30:00"/>
    <d v="1899-12-30T04:30:00"/>
    <x v="5"/>
  </r>
  <r>
    <d v="1899-12-30T04:32:29"/>
    <x v="1"/>
    <n v="28"/>
    <x v="272"/>
    <d v="1899-12-30T04:30:00"/>
    <d v="1899-12-30T04:30:00"/>
    <x v="5"/>
  </r>
  <r>
    <d v="1899-12-30T04:32:30"/>
    <x v="1"/>
    <n v="29"/>
    <x v="272"/>
    <d v="1899-12-30T04:30:00"/>
    <d v="1899-12-30T04:30:00"/>
    <x v="5"/>
  </r>
  <r>
    <d v="1899-12-30T04:32:31"/>
    <x v="1"/>
    <n v="22"/>
    <x v="273"/>
    <d v="1899-12-30T04:30:00"/>
    <d v="1899-12-30T04:30:00"/>
    <x v="5"/>
  </r>
  <r>
    <d v="1899-12-30T04:32:32"/>
    <x v="1"/>
    <n v="20"/>
    <x v="273"/>
    <d v="1899-12-30T04:30:00"/>
    <d v="1899-12-30T04:30:00"/>
    <x v="5"/>
  </r>
  <r>
    <d v="1899-12-30T04:32:33"/>
    <x v="1"/>
    <n v="19"/>
    <x v="273"/>
    <d v="1899-12-30T04:30:00"/>
    <d v="1899-12-30T04:30:00"/>
    <x v="5"/>
  </r>
  <r>
    <d v="1899-12-30T04:32:35"/>
    <x v="1"/>
    <n v="20"/>
    <x v="273"/>
    <d v="1899-12-30T04:30:00"/>
    <d v="1899-12-30T04:30:00"/>
    <x v="5"/>
  </r>
  <r>
    <d v="1899-12-30T04:32:36"/>
    <x v="1"/>
    <n v="26"/>
    <x v="273"/>
    <d v="1899-12-30T04:30:00"/>
    <d v="1899-12-30T04:30:00"/>
    <x v="5"/>
  </r>
  <r>
    <d v="1899-12-30T04:32:37"/>
    <x v="1"/>
    <n v="32"/>
    <x v="273"/>
    <d v="1899-12-30T04:30:00"/>
    <d v="1899-12-30T04:30:00"/>
    <x v="5"/>
  </r>
  <r>
    <d v="1899-12-30T04:32:38"/>
    <x v="1"/>
    <n v="44"/>
    <x v="273"/>
    <d v="1899-12-30T04:30:00"/>
    <d v="1899-12-30T04:30:00"/>
    <x v="5"/>
  </r>
  <r>
    <d v="1899-12-30T04:32:39"/>
    <x v="1"/>
    <n v="45"/>
    <x v="273"/>
    <d v="1899-12-30T04:30:00"/>
    <d v="1899-12-30T04:30:00"/>
    <x v="5"/>
  </r>
  <r>
    <d v="1899-12-30T04:33:12"/>
    <x v="1"/>
    <n v="44"/>
    <x v="273"/>
    <d v="1899-12-30T04:30:00"/>
    <d v="1899-12-30T04:30:00"/>
    <x v="5"/>
  </r>
  <r>
    <d v="1899-12-30T04:33:13"/>
    <x v="1"/>
    <n v="42"/>
    <x v="273"/>
    <d v="1899-12-30T04:30:00"/>
    <d v="1899-12-30T04:30:00"/>
    <x v="5"/>
  </r>
  <r>
    <d v="1899-12-30T04:33:14"/>
    <x v="1"/>
    <n v="41"/>
    <x v="273"/>
    <d v="1899-12-30T04:30:00"/>
    <d v="1899-12-30T04:30:00"/>
    <x v="5"/>
  </r>
  <r>
    <d v="1899-12-30T04:33:15"/>
    <x v="1"/>
    <n v="38"/>
    <x v="273"/>
    <d v="1899-12-30T04:30:00"/>
    <d v="1899-12-30T04:30:00"/>
    <x v="5"/>
  </r>
  <r>
    <d v="1899-12-30T04:33:16"/>
    <x v="1"/>
    <n v="36"/>
    <x v="273"/>
    <d v="1899-12-30T04:30:00"/>
    <d v="1899-12-30T04:30:00"/>
    <x v="5"/>
  </r>
  <r>
    <d v="1899-12-30T04:33:17"/>
    <x v="1"/>
    <n v="32"/>
    <x v="273"/>
    <d v="1899-12-30T04:30:00"/>
    <d v="1899-12-30T04:30:00"/>
    <x v="5"/>
  </r>
  <r>
    <d v="1899-12-30T04:33:18"/>
    <x v="1"/>
    <n v="35"/>
    <x v="273"/>
    <d v="1899-12-30T04:30:00"/>
    <d v="1899-12-30T04:30:00"/>
    <x v="5"/>
  </r>
  <r>
    <d v="1899-12-30T04:33:19"/>
    <x v="1"/>
    <n v="38"/>
    <x v="273"/>
    <d v="1899-12-30T04:30:00"/>
    <d v="1899-12-30T04:30:00"/>
    <x v="5"/>
  </r>
  <r>
    <d v="1899-12-30T04:33:20"/>
    <x v="1"/>
    <n v="33"/>
    <x v="273"/>
    <d v="1899-12-30T04:30:00"/>
    <d v="1899-12-30T04:30:00"/>
    <x v="5"/>
  </r>
  <r>
    <d v="1899-12-30T04:33:21"/>
    <x v="1"/>
    <n v="38"/>
    <x v="273"/>
    <d v="1899-12-30T04:30:00"/>
    <d v="1899-12-30T04:30:00"/>
    <x v="5"/>
  </r>
  <r>
    <d v="1899-12-30T04:33:22"/>
    <x v="1"/>
    <n v="33"/>
    <x v="273"/>
    <d v="1899-12-30T04:30:00"/>
    <d v="1899-12-30T04:30:00"/>
    <x v="5"/>
  </r>
  <r>
    <d v="1899-12-30T04:33:23"/>
    <x v="1"/>
    <n v="32"/>
    <x v="273"/>
    <d v="1899-12-30T04:30:00"/>
    <d v="1899-12-30T04:30:00"/>
    <x v="5"/>
  </r>
  <r>
    <d v="1899-12-30T04:33:24"/>
    <x v="1"/>
    <n v="23"/>
    <x v="273"/>
    <d v="1899-12-30T04:30:00"/>
    <d v="1899-12-30T04:30:00"/>
    <x v="5"/>
  </r>
  <r>
    <d v="1899-12-30T04:33:25"/>
    <x v="1"/>
    <n v="22"/>
    <x v="273"/>
    <d v="1899-12-30T04:30:00"/>
    <d v="1899-12-30T04:30:00"/>
    <x v="5"/>
  </r>
  <r>
    <d v="1899-12-30T04:33:26"/>
    <x v="1"/>
    <n v="20"/>
    <x v="273"/>
    <d v="1899-12-30T04:30:00"/>
    <d v="1899-12-30T04:30:00"/>
    <x v="5"/>
  </r>
  <r>
    <d v="1899-12-30T04:33:28"/>
    <x v="1"/>
    <n v="19"/>
    <x v="273"/>
    <d v="1899-12-30T04:30:00"/>
    <d v="1899-12-30T04:30:00"/>
    <x v="5"/>
  </r>
  <r>
    <d v="1899-12-30T04:33:29"/>
    <x v="1"/>
    <n v="23"/>
    <x v="273"/>
    <d v="1899-12-30T04:30:00"/>
    <d v="1899-12-30T04:30:00"/>
    <x v="5"/>
  </r>
  <r>
    <d v="1899-12-30T04:33:30"/>
    <x v="1"/>
    <n v="29"/>
    <x v="274"/>
    <d v="1899-12-30T04:30:00"/>
    <d v="1899-12-30T04:30:00"/>
    <x v="5"/>
  </r>
  <r>
    <d v="1899-12-30T04:33:31"/>
    <x v="1"/>
    <n v="42"/>
    <x v="274"/>
    <d v="1899-12-30T04:30:00"/>
    <d v="1899-12-30T04:30:00"/>
    <x v="5"/>
  </r>
  <r>
    <d v="1899-12-30T04:33:32"/>
    <x v="1"/>
    <n v="43"/>
    <x v="274"/>
    <d v="1899-12-30T04:30:00"/>
    <d v="1899-12-30T04:30:00"/>
    <x v="5"/>
  </r>
  <r>
    <d v="1899-12-30T04:33:33"/>
    <x v="1"/>
    <n v="44"/>
    <x v="274"/>
    <d v="1899-12-30T04:30:00"/>
    <d v="1899-12-30T04:30:00"/>
    <x v="5"/>
  </r>
  <r>
    <d v="1899-12-30T04:33:34"/>
    <x v="1"/>
    <n v="43"/>
    <x v="274"/>
    <d v="1899-12-30T04:30:00"/>
    <d v="1899-12-30T04:30:00"/>
    <x v="5"/>
  </r>
  <r>
    <d v="1899-12-30T04:33:35"/>
    <x v="1"/>
    <n v="44"/>
    <x v="274"/>
    <d v="1899-12-30T04:30:00"/>
    <d v="1899-12-30T04:30:00"/>
    <x v="5"/>
  </r>
  <r>
    <d v="1899-12-30T04:33:36"/>
    <x v="1"/>
    <n v="43"/>
    <x v="274"/>
    <d v="1899-12-30T04:30:00"/>
    <d v="1899-12-30T04:30:00"/>
    <x v="5"/>
  </r>
  <r>
    <d v="1899-12-30T04:33:37"/>
    <x v="1"/>
    <n v="44"/>
    <x v="274"/>
    <d v="1899-12-30T04:30:00"/>
    <d v="1899-12-30T04:30:00"/>
    <x v="5"/>
  </r>
  <r>
    <d v="1899-12-30T04:33:38"/>
    <x v="1"/>
    <n v="43"/>
    <x v="274"/>
    <d v="1899-12-30T04:30:00"/>
    <d v="1899-12-30T04:30:00"/>
    <x v="5"/>
  </r>
  <r>
    <d v="1899-12-30T04:33:41"/>
    <x v="1"/>
    <n v="44"/>
    <x v="274"/>
    <d v="1899-12-30T04:30:00"/>
    <d v="1899-12-30T04:30:00"/>
    <x v="5"/>
  </r>
  <r>
    <d v="1899-12-30T04:33:43"/>
    <x v="1"/>
    <n v="43"/>
    <x v="274"/>
    <d v="1899-12-30T04:30:00"/>
    <d v="1899-12-30T04:30:00"/>
    <x v="5"/>
  </r>
  <r>
    <d v="1899-12-30T04:33:49"/>
    <x v="1"/>
    <n v="44"/>
    <x v="274"/>
    <d v="1899-12-30T04:30:00"/>
    <d v="1899-12-30T04:30:00"/>
    <x v="5"/>
  </r>
  <r>
    <d v="1899-12-30T04:33:50"/>
    <x v="1"/>
    <n v="43"/>
    <x v="274"/>
    <d v="1899-12-30T04:30:00"/>
    <d v="1899-12-30T04:30:00"/>
    <x v="5"/>
  </r>
  <r>
    <d v="1899-12-30T04:33:51"/>
    <x v="1"/>
    <n v="42"/>
    <x v="274"/>
    <d v="1899-12-30T04:30:00"/>
    <d v="1899-12-30T04:30:00"/>
    <x v="5"/>
  </r>
  <r>
    <d v="1899-12-30T04:33:52"/>
    <x v="1"/>
    <n v="43"/>
    <x v="274"/>
    <d v="1899-12-30T04:30:00"/>
    <d v="1899-12-30T04:30:00"/>
    <x v="5"/>
  </r>
  <r>
    <d v="1899-12-30T04:33:53"/>
    <x v="1"/>
    <n v="44"/>
    <x v="274"/>
    <d v="1899-12-30T04:30:00"/>
    <d v="1899-12-30T04:30:00"/>
    <x v="5"/>
  </r>
  <r>
    <d v="1899-12-30T04:33:54"/>
    <x v="1"/>
    <n v="42"/>
    <x v="274"/>
    <d v="1899-12-30T04:30:00"/>
    <d v="1899-12-30T04:30:00"/>
    <x v="5"/>
  </r>
  <r>
    <d v="1899-12-30T04:33:55"/>
    <x v="1"/>
    <n v="41"/>
    <x v="274"/>
    <d v="1899-12-30T04:30:00"/>
    <d v="1899-12-30T04:30:00"/>
    <x v="5"/>
  </r>
  <r>
    <d v="1899-12-30T04:33:57"/>
    <x v="1"/>
    <n v="39"/>
    <x v="274"/>
    <d v="1899-12-30T04:30:00"/>
    <d v="1899-12-30T04:30:00"/>
    <x v="5"/>
  </r>
  <r>
    <d v="1899-12-30T04:33:58"/>
    <x v="1"/>
    <n v="36"/>
    <x v="274"/>
    <d v="1899-12-30T04:30:00"/>
    <d v="1899-12-30T04:30:00"/>
    <x v="5"/>
  </r>
  <r>
    <d v="1899-12-30T04:34:00"/>
    <x v="1"/>
    <n v="33"/>
    <x v="274"/>
    <d v="1899-12-30T04:30:00"/>
    <d v="1899-12-30T04:30:00"/>
    <x v="5"/>
  </r>
  <r>
    <d v="1899-12-30T04:34:01"/>
    <x v="1"/>
    <n v="32"/>
    <x v="274"/>
    <d v="1899-12-30T04:30:00"/>
    <d v="1899-12-30T04:30:00"/>
    <x v="5"/>
  </r>
  <r>
    <d v="1899-12-30T04:34:02"/>
    <x v="1"/>
    <n v="33"/>
    <x v="274"/>
    <d v="1899-12-30T04:30:00"/>
    <d v="1899-12-30T04:30:00"/>
    <x v="5"/>
  </r>
  <r>
    <d v="1899-12-30T04:34:03"/>
    <x v="1"/>
    <n v="34"/>
    <x v="274"/>
    <d v="1899-12-30T04:30:00"/>
    <d v="1899-12-30T04:30:00"/>
    <x v="5"/>
  </r>
  <r>
    <d v="1899-12-30T04:34:04"/>
    <x v="1"/>
    <n v="28"/>
    <x v="274"/>
    <d v="1899-12-30T04:30:00"/>
    <d v="1899-12-30T04:30:00"/>
    <x v="5"/>
  </r>
  <r>
    <d v="1899-12-30T04:34:05"/>
    <x v="1"/>
    <n v="31"/>
    <x v="274"/>
    <d v="1899-12-30T04:30:00"/>
    <d v="1899-12-30T04:30:00"/>
    <x v="5"/>
  </r>
  <r>
    <d v="1899-12-30T04:34:06"/>
    <x v="1"/>
    <n v="28"/>
    <x v="274"/>
    <d v="1899-12-30T04:30:00"/>
    <d v="1899-12-30T04:30:00"/>
    <x v="5"/>
  </r>
  <r>
    <d v="1899-12-30T04:34:08"/>
    <x v="1"/>
    <n v="25"/>
    <x v="274"/>
    <d v="1899-12-30T04:30:00"/>
    <d v="1899-12-30T04:30:00"/>
    <x v="5"/>
  </r>
  <r>
    <d v="1899-12-30T04:34:09"/>
    <x v="1"/>
    <n v="28"/>
    <x v="274"/>
    <d v="1899-12-30T04:30:00"/>
    <d v="1899-12-30T04:30:00"/>
    <x v="5"/>
  </r>
  <r>
    <d v="1899-12-30T04:34:10"/>
    <x v="1"/>
    <n v="26"/>
    <x v="274"/>
    <d v="1899-12-30T04:30:00"/>
    <d v="1899-12-30T04:30:00"/>
    <x v="5"/>
  </r>
  <r>
    <d v="1899-12-30T04:34:11"/>
    <x v="1"/>
    <n v="25"/>
    <x v="274"/>
    <d v="1899-12-30T04:30:00"/>
    <d v="1899-12-30T04:30:00"/>
    <x v="5"/>
  </r>
  <r>
    <d v="1899-12-30T04:34:12"/>
    <x v="1"/>
    <n v="28"/>
    <x v="274"/>
    <d v="1899-12-30T04:30:00"/>
    <d v="1899-12-30T04:30:00"/>
    <x v="5"/>
  </r>
  <r>
    <d v="1899-12-30T04:34:13"/>
    <x v="1"/>
    <n v="26"/>
    <x v="274"/>
    <d v="1899-12-30T04:30:00"/>
    <d v="1899-12-30T04:30:00"/>
    <x v="5"/>
  </r>
  <r>
    <d v="1899-12-30T04:34:14"/>
    <x v="1"/>
    <n v="23"/>
    <x v="274"/>
    <d v="1899-12-30T04:30:00"/>
    <d v="1899-12-30T04:30:00"/>
    <x v="5"/>
  </r>
  <r>
    <d v="1899-12-30T04:34:15"/>
    <x v="1"/>
    <n v="25"/>
    <x v="274"/>
    <d v="1899-12-30T04:30:00"/>
    <d v="1899-12-30T04:30:00"/>
    <x v="5"/>
  </r>
  <r>
    <d v="1899-12-30T04:34:17"/>
    <x v="1"/>
    <n v="16"/>
    <x v="274"/>
    <d v="1899-12-30T04:30:00"/>
    <d v="1899-12-30T04:30:00"/>
    <x v="5"/>
  </r>
  <r>
    <d v="1899-12-30T04:34:18"/>
    <x v="1"/>
    <n v="19"/>
    <x v="274"/>
    <d v="1899-12-30T04:30:00"/>
    <d v="1899-12-30T04:30:00"/>
    <x v="5"/>
  </r>
  <r>
    <d v="1899-12-30T04:34:19"/>
    <x v="1"/>
    <n v="16"/>
    <x v="274"/>
    <d v="1899-12-30T04:30:00"/>
    <d v="1899-12-30T04:30:00"/>
    <x v="5"/>
  </r>
  <r>
    <d v="1899-12-30T04:34:22"/>
    <x v="1"/>
    <n v="20"/>
    <x v="274"/>
    <d v="1899-12-30T04:30:00"/>
    <d v="1899-12-30T04:30:00"/>
    <x v="5"/>
  </r>
  <r>
    <d v="1899-12-30T04:34:23"/>
    <x v="1"/>
    <n v="29"/>
    <x v="274"/>
    <d v="1899-12-30T04:30:00"/>
    <d v="1899-12-30T04:30:00"/>
    <x v="5"/>
  </r>
  <r>
    <d v="1899-12-30T04:34:24"/>
    <x v="1"/>
    <n v="39"/>
    <x v="274"/>
    <d v="1899-12-30T04:30:00"/>
    <d v="1899-12-30T04:30:00"/>
    <x v="5"/>
  </r>
  <r>
    <d v="1899-12-30T04:34:25"/>
    <x v="1"/>
    <n v="43"/>
    <x v="274"/>
    <d v="1899-12-30T04:30:00"/>
    <d v="1899-12-30T04:30:00"/>
    <x v="5"/>
  </r>
  <r>
    <d v="1899-12-30T04:34:34"/>
    <x v="1"/>
    <n v="44"/>
    <x v="275"/>
    <d v="1899-12-30T04:30:00"/>
    <d v="1899-12-30T04:30:00"/>
    <x v="5"/>
  </r>
  <r>
    <d v="1899-12-30T04:34:35"/>
    <x v="1"/>
    <n v="43"/>
    <x v="275"/>
    <d v="1899-12-30T04:30:00"/>
    <d v="1899-12-30T04:30:00"/>
    <x v="5"/>
  </r>
  <r>
    <d v="1899-12-30T04:34:44"/>
    <x v="1"/>
    <n v="44"/>
    <x v="275"/>
    <d v="1899-12-30T04:30:00"/>
    <d v="1899-12-30T04:30:00"/>
    <x v="5"/>
  </r>
  <r>
    <d v="1899-12-30T04:34:45"/>
    <x v="1"/>
    <n v="43"/>
    <x v="275"/>
    <d v="1899-12-30T04:30:00"/>
    <d v="1899-12-30T04:30:00"/>
    <x v="5"/>
  </r>
  <r>
    <d v="1899-12-30T04:34:54"/>
    <x v="1"/>
    <n v="44"/>
    <x v="275"/>
    <d v="1899-12-30T04:30:00"/>
    <d v="1899-12-30T04:30:00"/>
    <x v="5"/>
  </r>
  <r>
    <d v="1899-12-30T04:34:55"/>
    <x v="1"/>
    <n v="43"/>
    <x v="275"/>
    <d v="1899-12-30T04:30:00"/>
    <d v="1899-12-30T04:30:00"/>
    <x v="5"/>
  </r>
  <r>
    <d v="1899-12-30T04:34:57"/>
    <x v="1"/>
    <n v="44"/>
    <x v="275"/>
    <d v="1899-12-30T04:30:00"/>
    <d v="1899-12-30T04:30:00"/>
    <x v="5"/>
  </r>
  <r>
    <d v="1899-12-30T04:34:58"/>
    <x v="1"/>
    <n v="43"/>
    <x v="275"/>
    <d v="1899-12-30T04:30:00"/>
    <d v="1899-12-30T04:30:00"/>
    <x v="5"/>
  </r>
  <r>
    <d v="1899-12-30T04:35:02"/>
    <x v="1"/>
    <n v="42"/>
    <x v="275"/>
    <d v="1899-12-30T04:30:00"/>
    <d v="1899-12-30T04:30:00"/>
    <x v="5"/>
  </r>
  <r>
    <d v="1899-12-30T04:35:03"/>
    <x v="1"/>
    <n v="41"/>
    <x v="275"/>
    <d v="1899-12-30T04:30:00"/>
    <d v="1899-12-30T04:30:00"/>
    <x v="5"/>
  </r>
  <r>
    <d v="1899-12-30T04:35:05"/>
    <x v="1"/>
    <n v="39"/>
    <x v="275"/>
    <d v="1899-12-30T04:30:00"/>
    <d v="1899-12-30T04:30:00"/>
    <x v="5"/>
  </r>
  <r>
    <d v="1899-12-30T04:35:06"/>
    <x v="1"/>
    <n v="36"/>
    <x v="275"/>
    <d v="1899-12-30T04:30:00"/>
    <d v="1899-12-30T04:30:00"/>
    <x v="5"/>
  </r>
  <r>
    <d v="1899-12-30T04:35:07"/>
    <x v="1"/>
    <n v="38"/>
    <x v="275"/>
    <d v="1899-12-30T04:30:00"/>
    <d v="1899-12-30T04:30:00"/>
    <x v="5"/>
  </r>
  <r>
    <d v="1899-12-30T04:35:08"/>
    <x v="1"/>
    <n v="35"/>
    <x v="275"/>
    <d v="1899-12-30T04:30:00"/>
    <d v="1899-12-30T04:30:00"/>
    <x v="5"/>
  </r>
  <r>
    <d v="1899-12-30T04:35:09"/>
    <x v="1"/>
    <n v="30"/>
    <x v="275"/>
    <d v="1899-12-30T04:30:00"/>
    <d v="1899-12-30T04:30:00"/>
    <x v="5"/>
  </r>
  <r>
    <d v="1899-12-30T04:35:10"/>
    <x v="1"/>
    <n v="26"/>
    <x v="275"/>
    <d v="1899-12-30T04:30:00"/>
    <d v="1899-12-30T04:30:00"/>
    <x v="5"/>
  </r>
  <r>
    <d v="1899-12-30T04:35:11"/>
    <x v="1"/>
    <n v="23"/>
    <x v="275"/>
    <d v="1899-12-30T04:30:00"/>
    <d v="1899-12-30T04:30:00"/>
    <x v="5"/>
  </r>
  <r>
    <d v="1899-12-30T04:35:13"/>
    <x v="1"/>
    <n v="25"/>
    <x v="275"/>
    <d v="1899-12-30T04:30:00"/>
    <d v="1899-12-30T04:30:00"/>
    <x v="5"/>
  </r>
  <r>
    <d v="1899-12-30T04:35:14"/>
    <x v="1"/>
    <n v="23"/>
    <x v="275"/>
    <d v="1899-12-30T04:30:00"/>
    <d v="1899-12-30T04:30:00"/>
    <x v="5"/>
  </r>
  <r>
    <d v="1899-12-30T04:35:15"/>
    <x v="1"/>
    <n v="31"/>
    <x v="275"/>
    <d v="1899-12-30T04:30:00"/>
    <d v="1899-12-30T04:30:00"/>
    <x v="5"/>
  </r>
  <r>
    <d v="1899-12-30T04:35:17"/>
    <x v="1"/>
    <n v="41"/>
    <x v="275"/>
    <d v="1899-12-30T04:30:00"/>
    <d v="1899-12-30T04:30:00"/>
    <x v="5"/>
  </r>
  <r>
    <d v="1899-12-30T04:35:18"/>
    <x v="1"/>
    <n v="43"/>
    <x v="275"/>
    <d v="1899-12-30T04:30:00"/>
    <d v="1899-12-30T04:30:00"/>
    <x v="5"/>
  </r>
  <r>
    <d v="1899-12-30T04:35:20"/>
    <x v="1"/>
    <n v="44"/>
    <x v="275"/>
    <d v="1899-12-30T04:30:00"/>
    <d v="1899-12-30T04:30:00"/>
    <x v="5"/>
  </r>
  <r>
    <d v="1899-12-30T04:35:21"/>
    <x v="1"/>
    <n v="43"/>
    <x v="275"/>
    <d v="1899-12-30T04:30:00"/>
    <d v="1899-12-30T04:30:00"/>
    <x v="5"/>
  </r>
  <r>
    <d v="1899-12-30T04:35:28"/>
    <x v="1"/>
    <n v="44"/>
    <x v="275"/>
    <d v="1899-12-30T04:30:00"/>
    <d v="1899-12-30T04:30:00"/>
    <x v="5"/>
  </r>
  <r>
    <d v="1899-12-30T04:35:29"/>
    <x v="1"/>
    <n v="43"/>
    <x v="275"/>
    <d v="1899-12-30T04:30:00"/>
    <d v="1899-12-30T04:30:00"/>
    <x v="5"/>
  </r>
  <r>
    <d v="1899-12-30T04:35:35"/>
    <x v="1"/>
    <n v="44"/>
    <x v="276"/>
    <d v="1899-12-30T04:30:00"/>
    <d v="1899-12-30T04:30:00"/>
    <x v="5"/>
  </r>
  <r>
    <d v="1899-12-30T04:35:37"/>
    <x v="1"/>
    <n v="43"/>
    <x v="276"/>
    <d v="1899-12-30T04:30:00"/>
    <d v="1899-12-30T04:30:00"/>
    <x v="5"/>
  </r>
  <r>
    <d v="1899-12-30T04:35:39"/>
    <x v="1"/>
    <n v="44"/>
    <x v="276"/>
    <d v="1899-12-30T04:30:00"/>
    <d v="1899-12-30T04:30:00"/>
    <x v="5"/>
  </r>
  <r>
    <d v="1899-12-30T04:35:40"/>
    <x v="1"/>
    <n v="43"/>
    <x v="276"/>
    <d v="1899-12-30T04:30:00"/>
    <d v="1899-12-30T04:30:00"/>
    <x v="5"/>
  </r>
  <r>
    <d v="1899-12-30T04:35:41"/>
    <x v="1"/>
    <n v="44"/>
    <x v="276"/>
    <d v="1899-12-30T04:30:00"/>
    <d v="1899-12-30T04:30:00"/>
    <x v="5"/>
  </r>
  <r>
    <d v="1899-12-30T04:35:42"/>
    <x v="1"/>
    <n v="43"/>
    <x v="276"/>
    <d v="1899-12-30T04:30:00"/>
    <d v="1899-12-30T04:30:00"/>
    <x v="5"/>
  </r>
  <r>
    <d v="1899-12-30T04:35:43"/>
    <x v="1"/>
    <n v="41"/>
    <x v="276"/>
    <d v="1899-12-30T04:30:00"/>
    <d v="1899-12-30T04:30:00"/>
    <x v="5"/>
  </r>
  <r>
    <d v="1899-12-30T04:35:47"/>
    <x v="1"/>
    <n v="39"/>
    <x v="276"/>
    <d v="1899-12-30T04:30:00"/>
    <d v="1899-12-30T04:30:00"/>
    <x v="5"/>
  </r>
  <r>
    <d v="1899-12-30T04:35:50"/>
    <x v="1"/>
    <n v="38"/>
    <x v="276"/>
    <d v="1899-12-30T04:30:00"/>
    <d v="1899-12-30T04:30:00"/>
    <x v="5"/>
  </r>
  <r>
    <d v="1899-12-30T04:35:51"/>
    <x v="1"/>
    <n v="36"/>
    <x v="276"/>
    <d v="1899-12-30T04:30:00"/>
    <d v="1899-12-30T04:30:00"/>
    <x v="5"/>
  </r>
  <r>
    <d v="1899-12-30T04:35:52"/>
    <x v="1"/>
    <n v="32"/>
    <x v="276"/>
    <d v="1899-12-30T04:30:00"/>
    <d v="1899-12-30T04:30:00"/>
    <x v="5"/>
  </r>
  <r>
    <d v="1899-12-30T04:35:53"/>
    <x v="1"/>
    <n v="33"/>
    <x v="276"/>
    <d v="1899-12-30T04:30:00"/>
    <d v="1899-12-30T04:30:00"/>
    <x v="5"/>
  </r>
  <r>
    <d v="1899-12-30T04:35:54"/>
    <x v="1"/>
    <n v="34"/>
    <x v="276"/>
    <d v="1899-12-30T04:30:00"/>
    <d v="1899-12-30T04:30:00"/>
    <x v="5"/>
  </r>
  <r>
    <d v="1899-12-30T04:35:55"/>
    <x v="1"/>
    <n v="32"/>
    <x v="276"/>
    <d v="1899-12-30T04:30:00"/>
    <d v="1899-12-30T04:30:00"/>
    <x v="5"/>
  </r>
  <r>
    <d v="1899-12-30T04:35:56"/>
    <x v="1"/>
    <n v="31"/>
    <x v="276"/>
    <d v="1899-12-30T04:30:00"/>
    <d v="1899-12-30T04:30:00"/>
    <x v="5"/>
  </r>
  <r>
    <d v="1899-12-30T04:35:58"/>
    <x v="1"/>
    <n v="29"/>
    <x v="276"/>
    <d v="1899-12-30T04:30:00"/>
    <d v="1899-12-30T04:30:00"/>
    <x v="5"/>
  </r>
  <r>
    <d v="1899-12-30T04:35:59"/>
    <x v="1"/>
    <n v="28"/>
    <x v="276"/>
    <d v="1899-12-30T04:30:00"/>
    <d v="1899-12-30T04:30:00"/>
    <x v="5"/>
  </r>
  <r>
    <d v="1899-12-30T04:36:01"/>
    <x v="1"/>
    <n v="26"/>
    <x v="276"/>
    <d v="1899-12-30T04:30:00"/>
    <d v="1899-12-30T04:30:00"/>
    <x v="5"/>
  </r>
  <r>
    <d v="1899-12-30T04:36:03"/>
    <x v="1"/>
    <n v="19"/>
    <x v="276"/>
    <d v="1899-12-30T04:30:00"/>
    <d v="1899-12-30T04:30:00"/>
    <x v="5"/>
  </r>
  <r>
    <d v="1899-12-30T04:36:05"/>
    <x v="1"/>
    <n v="17"/>
    <x v="276"/>
    <d v="1899-12-30T04:30:00"/>
    <d v="1899-12-30T04:30:00"/>
    <x v="5"/>
  </r>
  <r>
    <d v="1899-12-30T04:36:06"/>
    <x v="1"/>
    <n v="15"/>
    <x v="276"/>
    <d v="1899-12-30T04:30:00"/>
    <d v="1899-12-30T04:30:00"/>
    <x v="5"/>
  </r>
  <r>
    <d v="1899-12-30T04:36:07"/>
    <x v="1"/>
    <n v="16"/>
    <x v="276"/>
    <d v="1899-12-30T04:30:00"/>
    <d v="1899-12-30T04:30:00"/>
    <x v="5"/>
  </r>
  <r>
    <d v="1899-12-30T04:36:08"/>
    <x v="1"/>
    <n v="23"/>
    <x v="276"/>
    <d v="1899-12-30T04:30:00"/>
    <d v="1899-12-30T04:30:00"/>
    <x v="5"/>
  </r>
  <r>
    <d v="1899-12-30T04:36:10"/>
    <x v="1"/>
    <n v="31"/>
    <x v="276"/>
    <d v="1899-12-30T04:30:00"/>
    <d v="1899-12-30T04:30:00"/>
    <x v="5"/>
  </r>
  <r>
    <d v="1899-12-30T04:36:11"/>
    <x v="1"/>
    <n v="42"/>
    <x v="276"/>
    <d v="1899-12-30T04:30:00"/>
    <d v="1899-12-30T04:30:00"/>
    <x v="5"/>
  </r>
  <r>
    <d v="1899-12-30T04:36:12"/>
    <x v="1"/>
    <n v="43"/>
    <x v="276"/>
    <d v="1899-12-30T04:30:00"/>
    <d v="1899-12-30T04:30:00"/>
    <x v="5"/>
  </r>
  <r>
    <d v="1899-12-30T04:36:13"/>
    <x v="1"/>
    <n v="44"/>
    <x v="276"/>
    <d v="1899-12-30T04:30:00"/>
    <d v="1899-12-30T04:30:00"/>
    <x v="5"/>
  </r>
  <r>
    <d v="1899-12-30T04:36:17"/>
    <x v="1"/>
    <n v="43"/>
    <x v="276"/>
    <d v="1899-12-30T04:30:00"/>
    <d v="1899-12-30T04:30:00"/>
    <x v="5"/>
  </r>
  <r>
    <d v="1899-12-30T04:36:18"/>
    <x v="1"/>
    <n v="44"/>
    <x v="276"/>
    <d v="1899-12-30T04:30:00"/>
    <d v="1899-12-30T04:30:00"/>
    <x v="5"/>
  </r>
  <r>
    <d v="1899-12-30T04:36:19"/>
    <x v="1"/>
    <n v="43"/>
    <x v="276"/>
    <d v="1899-12-30T04:30:00"/>
    <d v="1899-12-30T04:30:00"/>
    <x v="5"/>
  </r>
  <r>
    <d v="1899-12-30T04:36:20"/>
    <x v="1"/>
    <n v="44"/>
    <x v="276"/>
    <d v="1899-12-30T04:30:00"/>
    <d v="1899-12-30T04:30:00"/>
    <x v="5"/>
  </r>
  <r>
    <d v="1899-12-30T04:36:21"/>
    <x v="1"/>
    <n v="43"/>
    <x v="276"/>
    <d v="1899-12-30T04:30:00"/>
    <d v="1899-12-30T04:30:00"/>
    <x v="5"/>
  </r>
  <r>
    <d v="1899-12-30T04:36:22"/>
    <x v="1"/>
    <n v="44"/>
    <x v="276"/>
    <d v="1899-12-30T04:30:00"/>
    <d v="1899-12-30T04:30:00"/>
    <x v="5"/>
  </r>
  <r>
    <d v="1899-12-30T04:36:26"/>
    <x v="1"/>
    <n v="43"/>
    <x v="276"/>
    <d v="1899-12-30T04:30:00"/>
    <d v="1899-12-30T04:30:00"/>
    <x v="5"/>
  </r>
  <r>
    <d v="1899-12-30T04:36:29"/>
    <x v="1"/>
    <n v="44"/>
    <x v="276"/>
    <d v="1899-12-30T04:30:00"/>
    <d v="1899-12-30T04:30:00"/>
    <x v="5"/>
  </r>
  <r>
    <d v="1899-12-30T04:36:30"/>
    <x v="1"/>
    <n v="43"/>
    <x v="276"/>
    <d v="1899-12-30T04:30:00"/>
    <d v="1899-12-30T04:30:00"/>
    <x v="5"/>
  </r>
  <r>
    <d v="1899-12-30T04:36:32"/>
    <x v="1"/>
    <n v="44"/>
    <x v="277"/>
    <d v="1899-12-30T04:30:00"/>
    <d v="1899-12-30T04:30:00"/>
    <x v="5"/>
  </r>
  <r>
    <d v="1899-12-30T04:36:36"/>
    <x v="1"/>
    <n v="43"/>
    <x v="277"/>
    <d v="1899-12-30T04:30:00"/>
    <d v="1899-12-30T04:30:00"/>
    <x v="5"/>
  </r>
  <r>
    <d v="1899-12-30T04:36:37"/>
    <x v="1"/>
    <n v="44"/>
    <x v="277"/>
    <d v="1899-12-30T04:30:00"/>
    <d v="1899-12-30T04:30:00"/>
    <x v="5"/>
  </r>
  <r>
    <d v="1899-12-30T04:36:40"/>
    <x v="1"/>
    <n v="43"/>
    <x v="277"/>
    <d v="1899-12-30T04:30:00"/>
    <d v="1899-12-30T04:30:00"/>
    <x v="5"/>
  </r>
  <r>
    <d v="1899-12-30T04:36:41"/>
    <x v="1"/>
    <n v="44"/>
    <x v="277"/>
    <d v="1899-12-30T04:30:00"/>
    <d v="1899-12-30T04:30:00"/>
    <x v="5"/>
  </r>
  <r>
    <d v="1899-12-30T04:36:43"/>
    <x v="1"/>
    <n v="43"/>
    <x v="277"/>
    <d v="1899-12-30T04:30:00"/>
    <d v="1899-12-30T04:30:00"/>
    <x v="5"/>
  </r>
  <r>
    <d v="1899-12-30T04:36:44"/>
    <x v="1"/>
    <n v="44"/>
    <x v="277"/>
    <d v="1899-12-30T04:30:00"/>
    <d v="1899-12-30T04:30:00"/>
    <x v="5"/>
  </r>
  <r>
    <d v="1899-12-30T04:36:45"/>
    <x v="1"/>
    <n v="43"/>
    <x v="277"/>
    <d v="1899-12-30T04:30:00"/>
    <d v="1899-12-30T04:30:00"/>
    <x v="5"/>
  </r>
  <r>
    <d v="1899-12-30T04:36:46"/>
    <x v="1"/>
    <n v="41"/>
    <x v="277"/>
    <d v="1899-12-30T04:30:00"/>
    <d v="1899-12-30T04:30:00"/>
    <x v="5"/>
  </r>
  <r>
    <d v="1899-12-30T04:36:47"/>
    <x v="1"/>
    <n v="42"/>
    <x v="277"/>
    <d v="1899-12-30T04:30:00"/>
    <d v="1899-12-30T04:30:00"/>
    <x v="5"/>
  </r>
  <r>
    <d v="1899-12-30T04:36:48"/>
    <x v="1"/>
    <n v="39"/>
    <x v="277"/>
    <d v="1899-12-30T04:30:00"/>
    <d v="1899-12-30T04:30:00"/>
    <x v="5"/>
  </r>
  <r>
    <d v="1899-12-30T04:36:51"/>
    <x v="1"/>
    <n v="38"/>
    <x v="277"/>
    <d v="1899-12-30T04:30:00"/>
    <d v="1899-12-30T04:30:00"/>
    <x v="5"/>
  </r>
  <r>
    <d v="1899-12-30T04:36:52"/>
    <x v="1"/>
    <n v="39"/>
    <x v="277"/>
    <d v="1899-12-30T04:30:00"/>
    <d v="1899-12-30T04:30:00"/>
    <x v="5"/>
  </r>
  <r>
    <d v="1899-12-30T04:36:53"/>
    <x v="1"/>
    <n v="35"/>
    <x v="277"/>
    <d v="1899-12-30T04:30:00"/>
    <d v="1899-12-30T04:30:00"/>
    <x v="5"/>
  </r>
  <r>
    <d v="1899-12-30T04:36:54"/>
    <x v="1"/>
    <n v="36"/>
    <x v="277"/>
    <d v="1899-12-30T04:30:00"/>
    <d v="1899-12-30T04:30:00"/>
    <x v="5"/>
  </r>
  <r>
    <d v="1899-12-30T04:36:55"/>
    <x v="1"/>
    <n v="35"/>
    <x v="277"/>
    <d v="1899-12-30T04:30:00"/>
    <d v="1899-12-30T04:30:00"/>
    <x v="5"/>
  </r>
  <r>
    <d v="1899-12-30T04:36:56"/>
    <x v="1"/>
    <n v="28"/>
    <x v="277"/>
    <d v="1899-12-30T04:30:00"/>
    <d v="1899-12-30T04:30:00"/>
    <x v="5"/>
  </r>
  <r>
    <d v="1899-12-30T04:36:57"/>
    <x v="1"/>
    <n v="26"/>
    <x v="277"/>
    <d v="1899-12-30T04:30:00"/>
    <d v="1899-12-30T04:30:00"/>
    <x v="5"/>
  </r>
  <r>
    <d v="1899-12-30T04:36:59"/>
    <x v="1"/>
    <n v="23"/>
    <x v="277"/>
    <d v="1899-12-30T04:30:00"/>
    <d v="1899-12-30T04:30:00"/>
    <x v="5"/>
  </r>
  <r>
    <d v="1899-12-30T04:37:00"/>
    <x v="1"/>
    <n v="25"/>
    <x v="277"/>
    <d v="1899-12-30T04:30:00"/>
    <d v="1899-12-30T04:30:00"/>
    <x v="5"/>
  </r>
  <r>
    <d v="1899-12-30T04:37:01"/>
    <x v="1"/>
    <n v="23"/>
    <x v="277"/>
    <d v="1899-12-30T04:30:00"/>
    <d v="1899-12-30T04:30:00"/>
    <x v="5"/>
  </r>
  <r>
    <d v="1899-12-30T04:37:02"/>
    <x v="1"/>
    <n v="29"/>
    <x v="277"/>
    <d v="1899-12-30T04:30:00"/>
    <d v="1899-12-30T04:30:00"/>
    <x v="5"/>
  </r>
  <r>
    <d v="1899-12-30T04:37:03"/>
    <x v="1"/>
    <n v="33"/>
    <x v="277"/>
    <d v="1899-12-30T04:30:00"/>
    <d v="1899-12-30T04:30:00"/>
    <x v="5"/>
  </r>
  <r>
    <d v="1899-12-30T04:37:04"/>
    <x v="1"/>
    <n v="44"/>
    <x v="277"/>
    <d v="1899-12-30T04:30:00"/>
    <d v="1899-12-30T04:30:00"/>
    <x v="5"/>
  </r>
  <r>
    <d v="1899-12-30T04:37:08"/>
    <x v="1"/>
    <n v="43"/>
    <x v="277"/>
    <d v="1899-12-30T04:30:00"/>
    <d v="1899-12-30T04:30:00"/>
    <x v="5"/>
  </r>
  <r>
    <d v="1899-12-30T04:37:09"/>
    <x v="1"/>
    <n v="44"/>
    <x v="277"/>
    <d v="1899-12-30T04:30:00"/>
    <d v="1899-12-30T04:30:00"/>
    <x v="5"/>
  </r>
  <r>
    <d v="1899-12-30T04:37:10"/>
    <x v="1"/>
    <n v="43"/>
    <x v="277"/>
    <d v="1899-12-30T04:30:00"/>
    <d v="1899-12-30T04:30:00"/>
    <x v="5"/>
  </r>
  <r>
    <d v="1899-12-30T04:37:13"/>
    <x v="1"/>
    <n v="44"/>
    <x v="277"/>
    <d v="1899-12-30T04:30:00"/>
    <d v="1899-12-30T04:30:00"/>
    <x v="5"/>
  </r>
  <r>
    <d v="1899-12-30T04:37:15"/>
    <x v="1"/>
    <n v="43"/>
    <x v="277"/>
    <d v="1899-12-30T04:30:00"/>
    <d v="1899-12-30T04:30:00"/>
    <x v="5"/>
  </r>
  <r>
    <d v="1899-12-30T04:37:17"/>
    <x v="1"/>
    <n v="44"/>
    <x v="277"/>
    <d v="1899-12-30T04:30:00"/>
    <d v="1899-12-30T04:30:00"/>
    <x v="5"/>
  </r>
  <r>
    <d v="1899-12-30T04:37:18"/>
    <x v="1"/>
    <n v="43"/>
    <x v="277"/>
    <d v="1899-12-30T04:30:00"/>
    <d v="1899-12-30T04:30:00"/>
    <x v="5"/>
  </r>
  <r>
    <d v="1899-12-30T04:37:21"/>
    <x v="1"/>
    <n v="44"/>
    <x v="277"/>
    <d v="1899-12-30T04:30:00"/>
    <d v="1899-12-30T04:30:00"/>
    <x v="5"/>
  </r>
  <r>
    <d v="1899-12-30T04:37:22"/>
    <x v="1"/>
    <n v="43"/>
    <x v="277"/>
    <d v="1899-12-30T04:30:00"/>
    <d v="1899-12-30T04:30:00"/>
    <x v="5"/>
  </r>
  <r>
    <d v="1899-12-30T04:37:23"/>
    <x v="1"/>
    <n v="44"/>
    <x v="277"/>
    <d v="1899-12-30T04:30:00"/>
    <d v="1899-12-30T04:30:00"/>
    <x v="5"/>
  </r>
  <r>
    <d v="1899-12-30T04:37:26"/>
    <x v="1"/>
    <n v="43"/>
    <x v="277"/>
    <d v="1899-12-30T04:30:00"/>
    <d v="1899-12-30T04:30:00"/>
    <x v="5"/>
  </r>
  <r>
    <d v="1899-12-30T04:37:27"/>
    <x v="1"/>
    <n v="35"/>
    <x v="277"/>
    <d v="1899-12-30T04:30:00"/>
    <d v="1899-12-30T04:30:00"/>
    <x v="5"/>
  </r>
  <r>
    <d v="1899-12-30T04:37:28"/>
    <x v="1"/>
    <n v="43"/>
    <x v="277"/>
    <d v="1899-12-30T04:30:00"/>
    <d v="1899-12-30T04:30:00"/>
    <x v="5"/>
  </r>
  <r>
    <d v="1899-12-30T04:37:30"/>
    <x v="1"/>
    <n v="38"/>
    <x v="278"/>
    <d v="1899-12-30T04:30:00"/>
    <d v="1899-12-30T04:30:00"/>
    <x v="5"/>
  </r>
  <r>
    <d v="1899-12-30T04:37:31"/>
    <x v="1"/>
    <n v="40"/>
    <x v="278"/>
    <d v="1899-12-30T04:45:00"/>
    <d v="1899-12-30T04:30:00"/>
    <x v="5"/>
  </r>
  <r>
    <d v="1899-12-30T04:37:32"/>
    <x v="1"/>
    <n v="38"/>
    <x v="278"/>
    <d v="1899-12-30T04:45:00"/>
    <d v="1899-12-30T04:30:00"/>
    <x v="5"/>
  </r>
  <r>
    <d v="1899-12-30T04:37:33"/>
    <x v="1"/>
    <n v="39"/>
    <x v="278"/>
    <d v="1899-12-30T04:45:00"/>
    <d v="1899-12-30T04:30:00"/>
    <x v="5"/>
  </r>
  <r>
    <d v="1899-12-30T04:37:34"/>
    <x v="1"/>
    <n v="36"/>
    <x v="278"/>
    <d v="1899-12-30T04:45:00"/>
    <d v="1899-12-30T04:30:00"/>
    <x v="5"/>
  </r>
  <r>
    <d v="1899-12-30T04:37:36"/>
    <x v="1"/>
    <n v="35"/>
    <x v="278"/>
    <d v="1899-12-30T04:45:00"/>
    <d v="1899-12-30T04:30:00"/>
    <x v="5"/>
  </r>
  <r>
    <d v="1899-12-30T04:37:37"/>
    <x v="1"/>
    <n v="38"/>
    <x v="278"/>
    <d v="1899-12-30T04:45:00"/>
    <d v="1899-12-30T04:30:00"/>
    <x v="5"/>
  </r>
  <r>
    <d v="1899-12-30T04:37:38"/>
    <x v="1"/>
    <n v="35"/>
    <x v="278"/>
    <d v="1899-12-30T04:45:00"/>
    <d v="1899-12-30T04:30:00"/>
    <x v="5"/>
  </r>
  <r>
    <d v="1899-12-30T04:37:40"/>
    <x v="1"/>
    <n v="33"/>
    <x v="278"/>
    <d v="1899-12-30T04:45:00"/>
    <d v="1899-12-30T04:30:00"/>
    <x v="5"/>
  </r>
  <r>
    <d v="1899-12-30T04:37:41"/>
    <x v="1"/>
    <n v="25"/>
    <x v="278"/>
    <d v="1899-12-30T04:45:00"/>
    <d v="1899-12-30T04:30:00"/>
    <x v="5"/>
  </r>
  <r>
    <d v="1899-12-30T04:37:42"/>
    <x v="1"/>
    <n v="32"/>
    <x v="278"/>
    <d v="1899-12-30T04:45:00"/>
    <d v="1899-12-30T04:30:00"/>
    <x v="5"/>
  </r>
  <r>
    <d v="1899-12-30T04:37:43"/>
    <x v="1"/>
    <n v="29"/>
    <x v="278"/>
    <d v="1899-12-30T04:45:00"/>
    <d v="1899-12-30T04:30:00"/>
    <x v="5"/>
  </r>
  <r>
    <d v="1899-12-30T04:37:44"/>
    <x v="1"/>
    <n v="31"/>
    <x v="278"/>
    <d v="1899-12-30T04:45:00"/>
    <d v="1899-12-30T04:30:00"/>
    <x v="5"/>
  </r>
  <r>
    <d v="1899-12-30T04:37:45"/>
    <x v="1"/>
    <n v="29"/>
    <x v="278"/>
    <d v="1899-12-30T04:45:00"/>
    <d v="1899-12-30T04:30:00"/>
    <x v="5"/>
  </r>
  <r>
    <d v="1899-12-30T04:37:46"/>
    <x v="1"/>
    <n v="26"/>
    <x v="278"/>
    <d v="1899-12-30T04:45:00"/>
    <d v="1899-12-30T04:30:00"/>
    <x v="5"/>
  </r>
  <r>
    <d v="1899-12-30T04:37:49"/>
    <x v="1"/>
    <n v="25"/>
    <x v="278"/>
    <d v="1899-12-30T04:45:00"/>
    <d v="1899-12-30T04:30:00"/>
    <x v="5"/>
  </r>
  <r>
    <d v="1899-12-30T04:37:50"/>
    <x v="1"/>
    <n v="17"/>
    <x v="278"/>
    <d v="1899-12-30T04:45:00"/>
    <d v="1899-12-30T04:30:00"/>
    <x v="5"/>
  </r>
  <r>
    <d v="1899-12-30T04:37:51"/>
    <x v="1"/>
    <n v="15"/>
    <x v="278"/>
    <d v="1899-12-30T04:45:00"/>
    <d v="1899-12-30T04:30:00"/>
    <x v="5"/>
  </r>
  <r>
    <d v="1899-12-30T04:37:52"/>
    <x v="1"/>
    <n v="18"/>
    <x v="278"/>
    <d v="1899-12-30T04:45:00"/>
    <d v="1899-12-30T04:30:00"/>
    <x v="5"/>
  </r>
  <r>
    <d v="1899-12-30T04:37:53"/>
    <x v="1"/>
    <n v="15"/>
    <x v="278"/>
    <d v="1899-12-30T04:45:00"/>
    <d v="1899-12-30T04:30:00"/>
    <x v="5"/>
  </r>
  <r>
    <d v="1899-12-30T04:37:55"/>
    <x v="1"/>
    <n v="22"/>
    <x v="278"/>
    <d v="1899-12-30T04:45:00"/>
    <d v="1899-12-30T04:30:00"/>
    <x v="5"/>
  </r>
  <r>
    <d v="1899-12-30T04:37:56"/>
    <x v="1"/>
    <n v="28"/>
    <x v="278"/>
    <d v="1899-12-30T04:45:00"/>
    <d v="1899-12-30T04:30:00"/>
    <x v="5"/>
  </r>
  <r>
    <d v="1899-12-30T04:37:57"/>
    <x v="1"/>
    <n v="35"/>
    <x v="278"/>
    <d v="1899-12-30T04:45:00"/>
    <d v="1899-12-30T04:30:00"/>
    <x v="5"/>
  </r>
  <r>
    <d v="1899-12-30T04:37:58"/>
    <x v="1"/>
    <n v="42"/>
    <x v="278"/>
    <d v="1899-12-30T04:45:00"/>
    <d v="1899-12-30T04:30:00"/>
    <x v="5"/>
  </r>
  <r>
    <d v="1899-12-30T04:37:59"/>
    <x v="1"/>
    <n v="43"/>
    <x v="278"/>
    <d v="1899-12-30T04:45:00"/>
    <d v="1899-12-30T04:30:00"/>
    <x v="5"/>
  </r>
  <r>
    <d v="1899-12-30T04:38:08"/>
    <x v="1"/>
    <n v="44"/>
    <x v="278"/>
    <d v="1899-12-30T04:45:00"/>
    <d v="1899-12-30T04:30:00"/>
    <x v="5"/>
  </r>
  <r>
    <d v="1899-12-30T04:38:09"/>
    <x v="1"/>
    <n v="43"/>
    <x v="278"/>
    <d v="1899-12-30T04:45:00"/>
    <d v="1899-12-30T04:30:00"/>
    <x v="5"/>
  </r>
  <r>
    <d v="1899-12-30T04:38:15"/>
    <x v="1"/>
    <n v="44"/>
    <x v="278"/>
    <d v="1899-12-30T04:45:00"/>
    <d v="1899-12-30T04:30:00"/>
    <x v="5"/>
  </r>
  <r>
    <d v="1899-12-30T04:38:17"/>
    <x v="1"/>
    <n v="43"/>
    <x v="278"/>
    <d v="1899-12-30T04:45:00"/>
    <d v="1899-12-30T04:30:00"/>
    <x v="5"/>
  </r>
  <r>
    <d v="1899-12-30T04:38:22"/>
    <x v="1"/>
    <n v="44"/>
    <x v="278"/>
    <d v="1899-12-30T04:45:00"/>
    <d v="1899-12-30T04:30:00"/>
    <x v="5"/>
  </r>
  <r>
    <d v="1899-12-30T04:38:23"/>
    <x v="1"/>
    <n v="43"/>
    <x v="278"/>
    <d v="1899-12-30T04:45:00"/>
    <d v="1899-12-30T04:30:00"/>
    <x v="5"/>
  </r>
  <r>
    <d v="1899-12-30T04:38:25"/>
    <x v="1"/>
    <n v="42"/>
    <x v="278"/>
    <d v="1899-12-30T04:45:00"/>
    <d v="1899-12-30T04:30:00"/>
    <x v="5"/>
  </r>
  <r>
    <d v="1899-12-30T04:38:28"/>
    <x v="1"/>
    <n v="36"/>
    <x v="278"/>
    <d v="1899-12-30T04:45:00"/>
    <d v="1899-12-30T04:30:00"/>
    <x v="5"/>
  </r>
  <r>
    <d v="1899-12-30T04:38:29"/>
    <x v="1"/>
    <n v="41"/>
    <x v="278"/>
    <d v="1899-12-30T04:45:00"/>
    <d v="1899-12-30T04:30:00"/>
    <x v="5"/>
  </r>
  <r>
    <d v="1899-12-30T04:38:30"/>
    <x v="1"/>
    <n v="42"/>
    <x v="278"/>
    <d v="1899-12-30T04:45:00"/>
    <d v="1899-12-30T04:30:00"/>
    <x v="5"/>
  </r>
  <r>
    <d v="1899-12-30T04:38:31"/>
    <x v="1"/>
    <n v="39"/>
    <x v="279"/>
    <d v="1899-12-30T04:45:00"/>
    <d v="1899-12-30T04:30:00"/>
    <x v="5"/>
  </r>
  <r>
    <d v="1899-12-30T04:38:32"/>
    <x v="1"/>
    <n v="35"/>
    <x v="279"/>
    <d v="1899-12-30T04:45:00"/>
    <d v="1899-12-30T04:30:00"/>
    <x v="5"/>
  </r>
  <r>
    <d v="1899-12-30T04:38:33"/>
    <x v="1"/>
    <n v="37"/>
    <x v="279"/>
    <d v="1899-12-30T04:45:00"/>
    <d v="1899-12-30T04:30:00"/>
    <x v="5"/>
  </r>
  <r>
    <d v="1899-12-30T04:38:34"/>
    <x v="1"/>
    <n v="39"/>
    <x v="279"/>
    <d v="1899-12-30T04:45:00"/>
    <d v="1899-12-30T04:30:00"/>
    <x v="5"/>
  </r>
  <r>
    <d v="1899-12-30T04:38:35"/>
    <x v="1"/>
    <n v="35"/>
    <x v="279"/>
    <d v="1899-12-30T04:45:00"/>
    <d v="1899-12-30T04:30:00"/>
    <x v="5"/>
  </r>
  <r>
    <d v="1899-12-30T04:38:36"/>
    <x v="1"/>
    <n v="32"/>
    <x v="279"/>
    <d v="1899-12-30T04:45:00"/>
    <d v="1899-12-30T04:30:00"/>
    <x v="5"/>
  </r>
  <r>
    <d v="1899-12-30T04:38:38"/>
    <x v="1"/>
    <n v="36"/>
    <x v="279"/>
    <d v="1899-12-30T04:45:00"/>
    <d v="1899-12-30T04:30:00"/>
    <x v="5"/>
  </r>
  <r>
    <d v="1899-12-30T04:38:39"/>
    <x v="1"/>
    <n v="30"/>
    <x v="279"/>
    <d v="1899-12-30T04:45:00"/>
    <d v="1899-12-30T04:30:00"/>
    <x v="5"/>
  </r>
  <r>
    <d v="1899-12-30T04:38:41"/>
    <x v="1"/>
    <n v="29"/>
    <x v="279"/>
    <d v="1899-12-30T04:45:00"/>
    <d v="1899-12-30T04:30:00"/>
    <x v="5"/>
  </r>
  <r>
    <d v="1899-12-30T04:38:43"/>
    <x v="1"/>
    <n v="19"/>
    <x v="279"/>
    <d v="1899-12-30T04:45:00"/>
    <d v="1899-12-30T04:30:00"/>
    <x v="5"/>
  </r>
  <r>
    <d v="1899-12-30T04:38:44"/>
    <x v="1"/>
    <n v="20"/>
    <x v="279"/>
    <d v="1899-12-30T04:45:00"/>
    <d v="1899-12-30T04:30:00"/>
    <x v="5"/>
  </r>
  <r>
    <d v="1899-12-30T04:38:45"/>
    <x v="1"/>
    <n v="18"/>
    <x v="279"/>
    <d v="1899-12-30T04:45:00"/>
    <d v="1899-12-30T04:30:00"/>
    <x v="5"/>
  </r>
  <r>
    <d v="1899-12-30T04:38:46"/>
    <x v="1"/>
    <n v="15"/>
    <x v="279"/>
    <d v="1899-12-30T04:45:00"/>
    <d v="1899-12-30T04:30:00"/>
    <x v="5"/>
  </r>
  <r>
    <d v="1899-12-30T04:38:47"/>
    <x v="1"/>
    <n v="17"/>
    <x v="279"/>
    <d v="1899-12-30T04:45:00"/>
    <d v="1899-12-30T04:30:00"/>
    <x v="5"/>
  </r>
  <r>
    <d v="1899-12-30T04:38:48"/>
    <x v="1"/>
    <n v="28"/>
    <x v="279"/>
    <d v="1899-12-30T04:45:00"/>
    <d v="1899-12-30T04:30:00"/>
    <x v="5"/>
  </r>
  <r>
    <d v="1899-12-30T04:38:49"/>
    <x v="1"/>
    <n v="29"/>
    <x v="279"/>
    <d v="1899-12-30T04:45:00"/>
    <d v="1899-12-30T04:30:00"/>
    <x v="5"/>
  </r>
  <r>
    <d v="1899-12-30T04:38:50"/>
    <x v="1"/>
    <n v="39"/>
    <x v="279"/>
    <d v="1899-12-30T04:45:00"/>
    <d v="1899-12-30T04:30:00"/>
    <x v="5"/>
  </r>
  <r>
    <d v="1899-12-30T04:38:51"/>
    <x v="1"/>
    <n v="43"/>
    <x v="279"/>
    <d v="1899-12-30T04:45:00"/>
    <d v="1899-12-30T04:30:00"/>
    <x v="5"/>
  </r>
  <r>
    <d v="1899-12-30T04:38:54"/>
    <x v="1"/>
    <n v="44"/>
    <x v="279"/>
    <d v="1899-12-30T04:45:00"/>
    <d v="1899-12-30T04:30:00"/>
    <x v="5"/>
  </r>
  <r>
    <d v="1899-12-30T04:38:56"/>
    <x v="1"/>
    <n v="43"/>
    <x v="279"/>
    <d v="1899-12-30T04:45:00"/>
    <d v="1899-12-30T04:30:00"/>
    <x v="5"/>
  </r>
  <r>
    <d v="1899-12-30T04:38:57"/>
    <x v="1"/>
    <n v="44"/>
    <x v="279"/>
    <d v="1899-12-30T04:45:00"/>
    <d v="1899-12-30T04:30:00"/>
    <x v="5"/>
  </r>
  <r>
    <d v="1899-12-30T04:38:59"/>
    <x v="1"/>
    <n v="43"/>
    <x v="279"/>
    <d v="1899-12-30T04:45:00"/>
    <d v="1899-12-30T04:30:00"/>
    <x v="5"/>
  </r>
  <r>
    <d v="1899-12-30T04:39:01"/>
    <x v="1"/>
    <n v="44"/>
    <x v="279"/>
    <d v="1899-12-30T04:45:00"/>
    <d v="1899-12-30T04:30:00"/>
    <x v="5"/>
  </r>
  <r>
    <d v="1899-12-30T04:39:02"/>
    <x v="1"/>
    <n v="43"/>
    <x v="279"/>
    <d v="1899-12-30T04:45:00"/>
    <d v="1899-12-30T04:30:00"/>
    <x v="5"/>
  </r>
  <r>
    <d v="1899-12-30T04:39:03"/>
    <x v="1"/>
    <n v="44"/>
    <x v="279"/>
    <d v="1899-12-30T04:45:00"/>
    <d v="1899-12-30T04:30:00"/>
    <x v="5"/>
  </r>
  <r>
    <d v="1899-12-30T04:39:04"/>
    <x v="1"/>
    <n v="43"/>
    <x v="279"/>
    <d v="1899-12-30T04:45:00"/>
    <d v="1899-12-30T04:30:00"/>
    <x v="5"/>
  </r>
  <r>
    <d v="1899-12-30T04:39:05"/>
    <x v="1"/>
    <n v="44"/>
    <x v="279"/>
    <d v="1899-12-30T04:45:00"/>
    <d v="1899-12-30T04:30:00"/>
    <x v="5"/>
  </r>
  <r>
    <d v="1899-12-30T04:39:06"/>
    <x v="1"/>
    <n v="43"/>
    <x v="279"/>
    <d v="1899-12-30T04:45:00"/>
    <d v="1899-12-30T04:30:00"/>
    <x v="5"/>
  </r>
  <r>
    <d v="1899-12-30T04:39:07"/>
    <x v="1"/>
    <n v="44"/>
    <x v="279"/>
    <d v="1899-12-30T04:45:00"/>
    <d v="1899-12-30T04:30:00"/>
    <x v="5"/>
  </r>
  <r>
    <d v="1899-12-30T04:39:09"/>
    <x v="1"/>
    <n v="43"/>
    <x v="279"/>
    <d v="1899-12-30T04:45:00"/>
    <d v="1899-12-30T04:30:00"/>
    <x v="5"/>
  </r>
  <r>
    <d v="1899-12-30T04:39:11"/>
    <x v="1"/>
    <n v="44"/>
    <x v="279"/>
    <d v="1899-12-30T04:45:00"/>
    <d v="1899-12-30T04:30:00"/>
    <x v="5"/>
  </r>
  <r>
    <d v="1899-12-30T04:39:13"/>
    <x v="1"/>
    <n v="43"/>
    <x v="279"/>
    <d v="1899-12-30T04:45:00"/>
    <d v="1899-12-30T04:30:00"/>
    <x v="5"/>
  </r>
  <r>
    <d v="1899-12-30T04:39:14"/>
    <x v="1"/>
    <n v="44"/>
    <x v="279"/>
    <d v="1899-12-30T04:45:00"/>
    <d v="1899-12-30T04:30:00"/>
    <x v="5"/>
  </r>
  <r>
    <d v="1899-12-30T04:39:15"/>
    <x v="1"/>
    <n v="43"/>
    <x v="279"/>
    <d v="1899-12-30T04:45:00"/>
    <d v="1899-12-30T04:30:00"/>
    <x v="5"/>
  </r>
  <r>
    <d v="1899-12-30T04:39:16"/>
    <x v="1"/>
    <n v="42"/>
    <x v="279"/>
    <d v="1899-12-30T04:45:00"/>
    <d v="1899-12-30T04:30:00"/>
    <x v="5"/>
  </r>
  <r>
    <d v="1899-12-30T04:39:18"/>
    <x v="1"/>
    <n v="40"/>
    <x v="279"/>
    <d v="1899-12-30T04:45:00"/>
    <d v="1899-12-30T04:30:00"/>
    <x v="5"/>
  </r>
  <r>
    <d v="1899-12-30T04:39:19"/>
    <x v="1"/>
    <n v="41"/>
    <x v="279"/>
    <d v="1899-12-30T04:45:00"/>
    <d v="1899-12-30T04:30:00"/>
    <x v="5"/>
  </r>
  <r>
    <d v="1899-12-30T04:39:20"/>
    <x v="1"/>
    <n v="42"/>
    <x v="279"/>
    <d v="1899-12-30T04:45:00"/>
    <d v="1899-12-30T04:30:00"/>
    <x v="5"/>
  </r>
  <r>
    <d v="1899-12-30T04:39:21"/>
    <x v="1"/>
    <n v="38"/>
    <x v="279"/>
    <d v="1899-12-30T04:45:00"/>
    <d v="1899-12-30T04:30:00"/>
    <x v="5"/>
  </r>
  <r>
    <d v="1899-12-30T04:39:22"/>
    <x v="1"/>
    <n v="39"/>
    <x v="279"/>
    <d v="1899-12-30T04:45:00"/>
    <d v="1899-12-30T04:30:00"/>
    <x v="5"/>
  </r>
  <r>
    <d v="1899-12-30T04:39:24"/>
    <x v="1"/>
    <n v="38"/>
    <x v="279"/>
    <d v="1899-12-30T04:45:00"/>
    <d v="1899-12-30T04:30:00"/>
    <x v="5"/>
  </r>
  <r>
    <d v="1899-12-30T04:39:25"/>
    <x v="1"/>
    <n v="35"/>
    <x v="279"/>
    <d v="1899-12-30T04:45:00"/>
    <d v="1899-12-30T04:30:00"/>
    <x v="5"/>
  </r>
  <r>
    <d v="1899-12-30T04:39:27"/>
    <x v="1"/>
    <n v="33"/>
    <x v="279"/>
    <d v="1899-12-30T04:45:00"/>
    <d v="1899-12-30T04:30:00"/>
    <x v="5"/>
  </r>
  <r>
    <d v="1899-12-30T04:39:28"/>
    <x v="1"/>
    <n v="32"/>
    <x v="279"/>
    <d v="1899-12-30T04:45:00"/>
    <d v="1899-12-30T04:30:00"/>
    <x v="5"/>
  </r>
  <r>
    <d v="1899-12-30T04:39:29"/>
    <x v="1"/>
    <n v="35"/>
    <x v="279"/>
    <d v="1899-12-30T04:45:00"/>
    <d v="1899-12-30T04:30:00"/>
    <x v="5"/>
  </r>
  <r>
    <d v="1899-12-30T04:39:30"/>
    <x v="1"/>
    <n v="31"/>
    <x v="280"/>
    <d v="1899-12-30T04:45:00"/>
    <d v="1899-12-30T04:30:00"/>
    <x v="5"/>
  </r>
  <r>
    <d v="1899-12-30T04:39:31"/>
    <x v="1"/>
    <n v="32"/>
    <x v="280"/>
    <d v="1899-12-30T04:45:00"/>
    <d v="1899-12-30T04:30:00"/>
    <x v="5"/>
  </r>
  <r>
    <d v="1899-12-30T04:39:32"/>
    <x v="1"/>
    <n v="29"/>
    <x v="280"/>
    <d v="1899-12-30T04:45:00"/>
    <d v="1899-12-30T04:30:00"/>
    <x v="5"/>
  </r>
  <r>
    <d v="1899-12-30T04:39:33"/>
    <x v="1"/>
    <n v="30"/>
    <x v="280"/>
    <d v="1899-12-30T04:45:00"/>
    <d v="1899-12-30T04:30:00"/>
    <x v="5"/>
  </r>
  <r>
    <d v="1899-12-30T04:39:35"/>
    <x v="1"/>
    <n v="29"/>
    <x v="280"/>
    <d v="1899-12-30T04:45:00"/>
    <d v="1899-12-30T04:30:00"/>
    <x v="5"/>
  </r>
  <r>
    <d v="1899-12-30T04:39:36"/>
    <x v="1"/>
    <n v="19"/>
    <x v="280"/>
    <d v="1899-12-30T04:45:00"/>
    <d v="1899-12-30T04:30:00"/>
    <x v="5"/>
  </r>
  <r>
    <d v="1899-12-30T04:39:38"/>
    <x v="1"/>
    <n v="16"/>
    <x v="280"/>
    <d v="1899-12-30T04:45:00"/>
    <d v="1899-12-30T04:30:00"/>
    <x v="5"/>
  </r>
  <r>
    <d v="1899-12-30T04:39:39"/>
    <x v="1"/>
    <n v="9"/>
    <x v="280"/>
    <d v="1899-12-30T04:45:00"/>
    <d v="1899-12-30T04:30:00"/>
    <x v="5"/>
  </r>
  <r>
    <d v="1899-12-30T04:39:40"/>
    <x v="1"/>
    <n v="17"/>
    <x v="280"/>
    <d v="1899-12-30T04:45:00"/>
    <d v="1899-12-30T04:30:00"/>
    <x v="5"/>
  </r>
  <r>
    <d v="1899-12-30T04:39:41"/>
    <x v="1"/>
    <n v="25"/>
    <x v="280"/>
    <d v="1899-12-30T04:45:00"/>
    <d v="1899-12-30T04:30:00"/>
    <x v="5"/>
  </r>
  <r>
    <d v="1899-12-30T04:39:42"/>
    <x v="1"/>
    <n v="26"/>
    <x v="280"/>
    <d v="1899-12-30T04:45:00"/>
    <d v="1899-12-30T04:30:00"/>
    <x v="5"/>
  </r>
  <r>
    <d v="1899-12-30T04:39:43"/>
    <x v="1"/>
    <n v="32"/>
    <x v="280"/>
    <d v="1899-12-30T04:45:00"/>
    <d v="1899-12-30T04:30:00"/>
    <x v="5"/>
  </r>
  <r>
    <d v="1899-12-30T04:39:44"/>
    <x v="1"/>
    <n v="44"/>
    <x v="280"/>
    <d v="1899-12-30T04:45:00"/>
    <d v="1899-12-30T04:30:00"/>
    <x v="5"/>
  </r>
  <r>
    <d v="1899-12-30T04:39:45"/>
    <x v="1"/>
    <n v="42"/>
    <x v="280"/>
    <d v="1899-12-30T04:45:00"/>
    <d v="1899-12-30T04:30:00"/>
    <x v="5"/>
  </r>
  <r>
    <d v="1899-12-30T04:39:46"/>
    <x v="1"/>
    <n v="43"/>
    <x v="280"/>
    <d v="1899-12-30T04:45:00"/>
    <d v="1899-12-30T04:30:00"/>
    <x v="5"/>
  </r>
  <r>
    <d v="1899-12-30T04:40:01"/>
    <x v="1"/>
    <n v="44"/>
    <x v="280"/>
    <d v="1899-12-30T04:45:00"/>
    <d v="1899-12-30T04:30:00"/>
    <x v="5"/>
  </r>
  <r>
    <d v="1899-12-30T04:40:02"/>
    <x v="1"/>
    <n v="43"/>
    <x v="280"/>
    <d v="1899-12-30T04:45:00"/>
    <d v="1899-12-30T04:30:00"/>
    <x v="5"/>
  </r>
  <r>
    <d v="1899-12-30T04:40:03"/>
    <x v="1"/>
    <n v="44"/>
    <x v="280"/>
    <d v="1899-12-30T04:45:00"/>
    <d v="1899-12-30T04:30:00"/>
    <x v="5"/>
  </r>
  <r>
    <d v="1899-12-30T04:40:07"/>
    <x v="1"/>
    <n v="43"/>
    <x v="280"/>
    <d v="1899-12-30T04:45:00"/>
    <d v="1899-12-30T04:30:00"/>
    <x v="5"/>
  </r>
  <r>
    <d v="1899-12-30T04:40:08"/>
    <x v="1"/>
    <n v="44"/>
    <x v="280"/>
    <d v="1899-12-30T04:45:00"/>
    <d v="1899-12-30T04:30:00"/>
    <x v="5"/>
  </r>
  <r>
    <d v="1899-12-30T04:40:10"/>
    <x v="1"/>
    <n v="43"/>
    <x v="280"/>
    <d v="1899-12-30T04:45:00"/>
    <d v="1899-12-30T04:30:00"/>
    <x v="5"/>
  </r>
  <r>
    <d v="1899-12-30T04:40:11"/>
    <x v="1"/>
    <n v="44"/>
    <x v="280"/>
    <d v="1899-12-30T04:45:00"/>
    <d v="1899-12-30T04:30:00"/>
    <x v="5"/>
  </r>
  <r>
    <d v="1899-12-30T04:40:14"/>
    <x v="1"/>
    <n v="42"/>
    <x v="280"/>
    <d v="1899-12-30T04:45:00"/>
    <d v="1899-12-30T04:30:00"/>
    <x v="5"/>
  </r>
  <r>
    <d v="1899-12-30T04:40:16"/>
    <x v="1"/>
    <n v="39"/>
    <x v="280"/>
    <d v="1899-12-30T04:45:00"/>
    <d v="1899-12-30T04:30:00"/>
    <x v="5"/>
  </r>
  <r>
    <d v="1899-12-30T04:40:18"/>
    <x v="1"/>
    <n v="38"/>
    <x v="280"/>
    <d v="1899-12-30T04:45:00"/>
    <d v="1899-12-30T04:30:00"/>
    <x v="5"/>
  </r>
  <r>
    <d v="1899-12-30T04:40:20"/>
    <x v="1"/>
    <n v="36"/>
    <x v="280"/>
    <d v="1899-12-30T04:45:00"/>
    <d v="1899-12-30T04:30:00"/>
    <x v="5"/>
  </r>
  <r>
    <d v="1899-12-30T04:40:21"/>
    <x v="1"/>
    <n v="35"/>
    <x v="280"/>
    <d v="1899-12-30T04:45:00"/>
    <d v="1899-12-30T04:30:00"/>
    <x v="5"/>
  </r>
  <r>
    <d v="1899-12-30T04:40:24"/>
    <x v="1"/>
    <n v="33"/>
    <x v="280"/>
    <d v="1899-12-30T04:45:00"/>
    <d v="1899-12-30T04:30:00"/>
    <x v="5"/>
  </r>
  <r>
    <d v="1899-12-30T04:40:25"/>
    <x v="1"/>
    <n v="32"/>
    <x v="280"/>
    <d v="1899-12-30T04:45:00"/>
    <d v="1899-12-30T04:30:00"/>
    <x v="5"/>
  </r>
  <r>
    <d v="1899-12-30T04:40:26"/>
    <x v="1"/>
    <n v="23"/>
    <x v="280"/>
    <d v="1899-12-30T04:45:00"/>
    <d v="1899-12-30T04:30:00"/>
    <x v="5"/>
  </r>
  <r>
    <d v="1899-12-30T04:40:27"/>
    <x v="1"/>
    <n v="29"/>
    <x v="280"/>
    <d v="1899-12-30T04:45:00"/>
    <d v="1899-12-30T04:30:00"/>
    <x v="5"/>
  </r>
  <r>
    <d v="1899-12-30T04:40:29"/>
    <x v="1"/>
    <n v="19"/>
    <x v="280"/>
    <d v="1899-12-30T04:45:00"/>
    <d v="1899-12-30T04:30:00"/>
    <x v="5"/>
  </r>
  <r>
    <d v="1899-12-30T04:40:31"/>
    <x v="1"/>
    <n v="20"/>
    <x v="281"/>
    <d v="1899-12-30T04:45:00"/>
    <d v="1899-12-30T04:30:00"/>
    <x v="5"/>
  </r>
  <r>
    <d v="1899-12-30T04:40:32"/>
    <x v="1"/>
    <n v="19"/>
    <x v="281"/>
    <d v="1899-12-30T04:45:00"/>
    <d v="1899-12-30T04:30:00"/>
    <x v="5"/>
  </r>
  <r>
    <d v="1899-12-30T04:40:34"/>
    <x v="1"/>
    <n v="10"/>
    <x v="281"/>
    <d v="1899-12-30T04:45:00"/>
    <d v="1899-12-30T04:30:00"/>
    <x v="5"/>
  </r>
  <r>
    <d v="1899-12-30T04:40:35"/>
    <x v="1"/>
    <n v="26"/>
    <x v="281"/>
    <d v="1899-12-30T04:45:00"/>
    <d v="1899-12-30T04:30:00"/>
    <x v="5"/>
  </r>
  <r>
    <d v="1899-12-30T04:40:36"/>
    <x v="1"/>
    <n v="32"/>
    <x v="281"/>
    <d v="1899-12-30T04:45:00"/>
    <d v="1899-12-30T04:30:00"/>
    <x v="5"/>
  </r>
  <r>
    <d v="1899-12-30T04:40:37"/>
    <x v="1"/>
    <n v="44"/>
    <x v="281"/>
    <d v="1899-12-30T04:45:00"/>
    <d v="1899-12-30T04:30:00"/>
    <x v="5"/>
  </r>
  <r>
    <d v="1899-12-30T04:40:39"/>
    <x v="1"/>
    <n v="43"/>
    <x v="281"/>
    <d v="1899-12-30T04:45:00"/>
    <d v="1899-12-30T04:30:00"/>
    <x v="5"/>
  </r>
  <r>
    <d v="1899-12-30T04:40:42"/>
    <x v="1"/>
    <n v="44"/>
    <x v="281"/>
    <d v="1899-12-30T04:45:00"/>
    <d v="1899-12-30T04:30:00"/>
    <x v="5"/>
  </r>
  <r>
    <d v="1899-12-30T04:40:46"/>
    <x v="1"/>
    <n v="43"/>
    <x v="281"/>
    <d v="1899-12-30T04:45:00"/>
    <d v="1899-12-30T04:30:00"/>
    <x v="5"/>
  </r>
  <r>
    <d v="1899-12-30T04:40:53"/>
    <x v="1"/>
    <n v="44"/>
    <x v="281"/>
    <d v="1899-12-30T04:45:00"/>
    <d v="1899-12-30T04:30:00"/>
    <x v="5"/>
  </r>
  <r>
    <d v="1899-12-30T04:41:04"/>
    <x v="1"/>
    <n v="42"/>
    <x v="281"/>
    <d v="1899-12-30T04:45:00"/>
    <d v="1899-12-30T04:30:00"/>
    <x v="5"/>
  </r>
  <r>
    <d v="1899-12-30T04:41:07"/>
    <x v="1"/>
    <n v="41"/>
    <x v="281"/>
    <d v="1899-12-30T04:45:00"/>
    <d v="1899-12-30T04:30:00"/>
    <x v="5"/>
  </r>
  <r>
    <d v="1899-12-30T04:41:08"/>
    <x v="1"/>
    <n v="39"/>
    <x v="281"/>
    <d v="1899-12-30T04:45:00"/>
    <d v="1899-12-30T04:30:00"/>
    <x v="5"/>
  </r>
  <r>
    <d v="1899-12-30T04:41:09"/>
    <x v="1"/>
    <n v="38"/>
    <x v="281"/>
    <d v="1899-12-30T04:45:00"/>
    <d v="1899-12-30T04:30:00"/>
    <x v="5"/>
  </r>
  <r>
    <d v="1899-12-30T04:41:10"/>
    <x v="1"/>
    <n v="36"/>
    <x v="281"/>
    <d v="1899-12-30T04:45:00"/>
    <d v="1899-12-30T04:30:00"/>
    <x v="5"/>
  </r>
  <r>
    <d v="1899-12-30T04:41:11"/>
    <x v="1"/>
    <n v="35"/>
    <x v="281"/>
    <d v="1899-12-30T04:45:00"/>
    <d v="1899-12-30T04:30:00"/>
    <x v="5"/>
  </r>
  <r>
    <d v="1899-12-30T04:41:12"/>
    <x v="1"/>
    <n v="34"/>
    <x v="281"/>
    <d v="1899-12-30T04:45:00"/>
    <d v="1899-12-30T04:30:00"/>
    <x v="5"/>
  </r>
  <r>
    <d v="1899-12-30T04:41:13"/>
    <x v="1"/>
    <n v="33"/>
    <x v="281"/>
    <d v="1899-12-30T04:45:00"/>
    <d v="1899-12-30T04:30:00"/>
    <x v="5"/>
  </r>
  <r>
    <d v="1899-12-30T04:41:14"/>
    <x v="1"/>
    <n v="34"/>
    <x v="281"/>
    <d v="1899-12-30T04:45:00"/>
    <d v="1899-12-30T04:30:00"/>
    <x v="5"/>
  </r>
  <r>
    <d v="1899-12-30T04:41:15"/>
    <x v="1"/>
    <n v="32"/>
    <x v="281"/>
    <d v="1899-12-30T04:45:00"/>
    <d v="1899-12-30T04:30:00"/>
    <x v="5"/>
  </r>
  <r>
    <d v="1899-12-30T04:41:16"/>
    <x v="1"/>
    <n v="29"/>
    <x v="281"/>
    <d v="1899-12-30T04:45:00"/>
    <d v="1899-12-30T04:30:00"/>
    <x v="5"/>
  </r>
  <r>
    <d v="1899-12-30T04:41:18"/>
    <x v="1"/>
    <n v="26"/>
    <x v="281"/>
    <d v="1899-12-30T04:45:00"/>
    <d v="1899-12-30T04:30:00"/>
    <x v="5"/>
  </r>
  <r>
    <d v="1899-12-30T04:41:19"/>
    <x v="1"/>
    <n v="28"/>
    <x v="281"/>
    <d v="1899-12-30T04:45:00"/>
    <d v="1899-12-30T04:30:00"/>
    <x v="5"/>
  </r>
  <r>
    <d v="1899-12-30T04:41:21"/>
    <x v="1"/>
    <n v="26"/>
    <x v="281"/>
    <d v="1899-12-30T04:45:00"/>
    <d v="1899-12-30T04:30:00"/>
    <x v="5"/>
  </r>
  <r>
    <d v="1899-12-30T04:41:22"/>
    <x v="1"/>
    <n v="29"/>
    <x v="281"/>
    <d v="1899-12-30T04:45:00"/>
    <d v="1899-12-30T04:30:00"/>
    <x v="5"/>
  </r>
  <r>
    <d v="1899-12-30T04:41:23"/>
    <x v="1"/>
    <n v="16"/>
    <x v="281"/>
    <d v="1899-12-30T04:45:00"/>
    <d v="1899-12-30T04:30:00"/>
    <x v="5"/>
  </r>
  <r>
    <d v="1899-12-30T04:41:28"/>
    <x v="1"/>
    <n v="22"/>
    <x v="281"/>
    <d v="1899-12-30T04:45:00"/>
    <d v="1899-12-30T04:30:00"/>
    <x v="5"/>
  </r>
  <r>
    <d v="1899-12-30T04:41:29"/>
    <x v="1"/>
    <n v="26"/>
    <x v="281"/>
    <d v="1899-12-30T04:45:00"/>
    <d v="1899-12-30T04:30:00"/>
    <x v="5"/>
  </r>
  <r>
    <d v="1899-12-30T04:41:30"/>
    <x v="1"/>
    <n v="39"/>
    <x v="282"/>
    <d v="1899-12-30T04:45:00"/>
    <d v="1899-12-30T04:30:00"/>
    <x v="5"/>
  </r>
  <r>
    <d v="1899-12-30T04:41:31"/>
    <x v="1"/>
    <n v="44"/>
    <x v="282"/>
    <d v="1899-12-30T04:45:00"/>
    <d v="1899-12-30T04:30:00"/>
    <x v="5"/>
  </r>
  <r>
    <d v="1899-12-30T04:41:35"/>
    <x v="1"/>
    <n v="43"/>
    <x v="282"/>
    <d v="1899-12-30T04:45:00"/>
    <d v="1899-12-30T04:30:00"/>
    <x v="5"/>
  </r>
  <r>
    <d v="1899-12-30T04:41:36"/>
    <x v="1"/>
    <n v="44"/>
    <x v="282"/>
    <d v="1899-12-30T04:45:00"/>
    <d v="1899-12-30T04:30:00"/>
    <x v="5"/>
  </r>
  <r>
    <d v="1899-12-30T04:41:44"/>
    <x v="1"/>
    <n v="43"/>
    <x v="282"/>
    <d v="1899-12-30T04:45:00"/>
    <d v="1899-12-30T04:30:00"/>
    <x v="5"/>
  </r>
  <r>
    <d v="1899-12-30T04:41:45"/>
    <x v="1"/>
    <n v="44"/>
    <x v="282"/>
    <d v="1899-12-30T04:45:00"/>
    <d v="1899-12-30T04:30:00"/>
    <x v="5"/>
  </r>
  <r>
    <d v="1899-12-30T04:41:59"/>
    <x v="1"/>
    <n v="42"/>
    <x v="282"/>
    <d v="1899-12-30T04:45:00"/>
    <d v="1899-12-30T04:30:00"/>
    <x v="5"/>
  </r>
  <r>
    <d v="1899-12-30T04:42:01"/>
    <x v="1"/>
    <n v="41"/>
    <x v="282"/>
    <d v="1899-12-30T04:45:00"/>
    <d v="1899-12-30T04:30:00"/>
    <x v="5"/>
  </r>
  <r>
    <d v="1899-12-30T04:42:02"/>
    <x v="1"/>
    <n v="39"/>
    <x v="282"/>
    <d v="1899-12-30T04:45:00"/>
    <d v="1899-12-30T04:30:00"/>
    <x v="5"/>
  </r>
  <r>
    <d v="1899-12-30T04:42:03"/>
    <x v="1"/>
    <n v="41"/>
    <x v="282"/>
    <d v="1899-12-30T04:45:00"/>
    <d v="1899-12-30T04:30:00"/>
    <x v="5"/>
  </r>
  <r>
    <d v="1899-12-30T04:42:04"/>
    <x v="1"/>
    <n v="36"/>
    <x v="282"/>
    <d v="1899-12-30T04:45:00"/>
    <d v="1899-12-30T04:30:00"/>
    <x v="5"/>
  </r>
  <r>
    <d v="1899-12-30T04:42:06"/>
    <x v="1"/>
    <n v="33"/>
    <x v="282"/>
    <d v="1899-12-30T04:45:00"/>
    <d v="1899-12-30T04:30:00"/>
    <x v="5"/>
  </r>
  <r>
    <d v="1899-12-30T04:42:08"/>
    <x v="1"/>
    <n v="32"/>
    <x v="282"/>
    <d v="1899-12-30T04:45:00"/>
    <d v="1899-12-30T04:30:00"/>
    <x v="5"/>
  </r>
  <r>
    <d v="1899-12-30T04:42:09"/>
    <x v="1"/>
    <n v="33"/>
    <x v="282"/>
    <d v="1899-12-30T04:45:00"/>
    <d v="1899-12-30T04:30:00"/>
    <x v="5"/>
  </r>
  <r>
    <d v="1899-12-30T04:42:12"/>
    <x v="1"/>
    <n v="32"/>
    <x v="282"/>
    <d v="1899-12-30T04:45:00"/>
    <d v="1899-12-30T04:30:00"/>
    <x v="5"/>
  </r>
  <r>
    <d v="1899-12-30T04:42:13"/>
    <x v="1"/>
    <n v="29"/>
    <x v="282"/>
    <d v="1899-12-30T04:45:00"/>
    <d v="1899-12-30T04:30:00"/>
    <x v="5"/>
  </r>
  <r>
    <d v="1899-12-30T04:42:15"/>
    <x v="1"/>
    <n v="28"/>
    <x v="282"/>
    <d v="1899-12-30T04:45:00"/>
    <d v="1899-12-30T04:30:00"/>
    <x v="5"/>
  </r>
  <r>
    <d v="1899-12-30T04:42:16"/>
    <x v="1"/>
    <n v="19"/>
    <x v="282"/>
    <d v="1899-12-30T04:45:00"/>
    <d v="1899-12-30T04:30:00"/>
    <x v="5"/>
  </r>
  <r>
    <d v="1899-12-30T04:42:17"/>
    <x v="1"/>
    <n v="21"/>
    <x v="282"/>
    <d v="1899-12-30T04:45:00"/>
    <d v="1899-12-30T04:30:00"/>
    <x v="5"/>
  </r>
  <r>
    <d v="1899-12-30T04:42:18"/>
    <x v="1"/>
    <n v="22"/>
    <x v="282"/>
    <d v="1899-12-30T04:45:00"/>
    <d v="1899-12-30T04:30:00"/>
    <x v="5"/>
  </r>
  <r>
    <d v="1899-12-30T04:42:19"/>
    <x v="1"/>
    <n v="16"/>
    <x v="282"/>
    <d v="1899-12-30T04:45:00"/>
    <d v="1899-12-30T04:30:00"/>
    <x v="5"/>
  </r>
  <r>
    <d v="1899-12-30T04:42:20"/>
    <x v="1"/>
    <n v="19"/>
    <x v="282"/>
    <d v="1899-12-30T04:45:00"/>
    <d v="1899-12-30T04:30:00"/>
    <x v="5"/>
  </r>
  <r>
    <d v="1899-12-30T04:42:21"/>
    <x v="1"/>
    <n v="24"/>
    <x v="282"/>
    <d v="1899-12-30T04:45:00"/>
    <d v="1899-12-30T04:30:00"/>
    <x v="5"/>
  </r>
  <r>
    <d v="1899-12-30T04:42:22"/>
    <x v="1"/>
    <n v="28"/>
    <x v="282"/>
    <d v="1899-12-30T04:45:00"/>
    <d v="1899-12-30T04:30:00"/>
    <x v="5"/>
  </r>
  <r>
    <d v="1899-12-30T04:42:23"/>
    <x v="1"/>
    <n v="41"/>
    <x v="282"/>
    <d v="1899-12-30T04:45:00"/>
    <d v="1899-12-30T04:30:00"/>
    <x v="5"/>
  </r>
  <r>
    <d v="1899-12-30T04:42:24"/>
    <x v="1"/>
    <n v="42"/>
    <x v="282"/>
    <d v="1899-12-30T04:45:00"/>
    <d v="1899-12-30T04:30:00"/>
    <x v="5"/>
  </r>
  <r>
    <d v="1899-12-30T04:42:46"/>
    <x v="1"/>
    <n v="43"/>
    <x v="283"/>
    <d v="1899-12-30T04:45:00"/>
    <d v="1899-12-30T04:30:00"/>
    <x v="5"/>
  </r>
  <r>
    <d v="1899-12-30T04:42:47"/>
    <x v="1"/>
    <n v="42"/>
    <x v="283"/>
    <d v="1899-12-30T04:45:00"/>
    <d v="1899-12-30T04:30:00"/>
    <x v="5"/>
  </r>
  <r>
    <d v="1899-12-30T04:42:49"/>
    <x v="1"/>
    <n v="43"/>
    <x v="283"/>
    <d v="1899-12-30T04:45:00"/>
    <d v="1899-12-30T04:30:00"/>
    <x v="5"/>
  </r>
  <r>
    <d v="1899-12-30T04:42:50"/>
    <x v="1"/>
    <n v="42"/>
    <x v="283"/>
    <d v="1899-12-30T04:45:00"/>
    <d v="1899-12-30T04:30:00"/>
    <x v="5"/>
  </r>
  <r>
    <d v="1899-12-30T04:42:52"/>
    <x v="1"/>
    <n v="43"/>
    <x v="283"/>
    <d v="1899-12-30T04:45:00"/>
    <d v="1899-12-30T04:30:00"/>
    <x v="5"/>
  </r>
  <r>
    <d v="1899-12-30T04:42:53"/>
    <x v="1"/>
    <n v="42"/>
    <x v="283"/>
    <d v="1899-12-30T04:45:00"/>
    <d v="1899-12-30T04:30:00"/>
    <x v="5"/>
  </r>
  <r>
    <d v="1899-12-30T04:42:56"/>
    <x v="1"/>
    <n v="40"/>
    <x v="283"/>
    <d v="1899-12-30T04:45:00"/>
    <d v="1899-12-30T04:30:00"/>
    <x v="5"/>
  </r>
  <r>
    <d v="1899-12-30T04:42:58"/>
    <x v="1"/>
    <n v="35"/>
    <x v="283"/>
    <d v="1899-12-30T04:45:00"/>
    <d v="1899-12-30T04:30:00"/>
    <x v="5"/>
  </r>
  <r>
    <d v="1899-12-30T04:42:59"/>
    <x v="1"/>
    <n v="38"/>
    <x v="283"/>
    <d v="1899-12-30T04:45:00"/>
    <d v="1899-12-30T04:30:00"/>
    <x v="5"/>
  </r>
  <r>
    <d v="1899-12-30T04:43:01"/>
    <x v="1"/>
    <n v="37"/>
    <x v="283"/>
    <d v="1899-12-30T04:45:00"/>
    <d v="1899-12-30T04:30:00"/>
    <x v="5"/>
  </r>
  <r>
    <d v="1899-12-30T04:43:02"/>
    <x v="1"/>
    <n v="34"/>
    <x v="283"/>
    <d v="1899-12-30T04:45:00"/>
    <d v="1899-12-30T04:30:00"/>
    <x v="5"/>
  </r>
  <r>
    <d v="1899-12-30T04:43:03"/>
    <x v="1"/>
    <n v="35"/>
    <x v="283"/>
    <d v="1899-12-30T04:45:00"/>
    <d v="1899-12-30T04:30:00"/>
    <x v="5"/>
  </r>
  <r>
    <d v="1899-12-30T04:43:04"/>
    <x v="1"/>
    <n v="34"/>
    <x v="283"/>
    <d v="1899-12-30T04:45:00"/>
    <d v="1899-12-30T04:30:00"/>
    <x v="5"/>
  </r>
  <r>
    <d v="1899-12-30T04:43:05"/>
    <x v="1"/>
    <n v="32"/>
    <x v="283"/>
    <d v="1899-12-30T04:45:00"/>
    <d v="1899-12-30T04:30:00"/>
    <x v="5"/>
  </r>
  <r>
    <d v="1899-12-30T04:43:06"/>
    <x v="1"/>
    <n v="29"/>
    <x v="283"/>
    <d v="1899-12-30T04:45:00"/>
    <d v="1899-12-30T04:30:00"/>
    <x v="5"/>
  </r>
  <r>
    <d v="1899-12-30T04:43:07"/>
    <x v="1"/>
    <n v="32"/>
    <x v="283"/>
    <d v="1899-12-30T04:45:00"/>
    <d v="1899-12-30T04:30:00"/>
    <x v="5"/>
  </r>
  <r>
    <d v="1899-12-30T04:43:08"/>
    <x v="1"/>
    <n v="29"/>
    <x v="283"/>
    <d v="1899-12-30T04:45:00"/>
    <d v="1899-12-30T04:30:00"/>
    <x v="5"/>
  </r>
  <r>
    <d v="1899-12-30T04:43:09"/>
    <x v="1"/>
    <n v="20"/>
    <x v="283"/>
    <d v="1899-12-30T04:45:00"/>
    <d v="1899-12-30T04:30:00"/>
    <x v="5"/>
  </r>
  <r>
    <d v="1899-12-30T04:43:10"/>
    <x v="1"/>
    <n v="22"/>
    <x v="283"/>
    <d v="1899-12-30T04:45:00"/>
    <d v="1899-12-30T04:30:00"/>
    <x v="5"/>
  </r>
  <r>
    <d v="1899-12-30T04:43:12"/>
    <x v="1"/>
    <n v="19"/>
    <x v="283"/>
    <d v="1899-12-30T04:45:00"/>
    <d v="1899-12-30T04:30:00"/>
    <x v="5"/>
  </r>
  <r>
    <d v="1899-12-30T04:43:13"/>
    <x v="1"/>
    <n v="17"/>
    <x v="283"/>
    <d v="1899-12-30T04:45:00"/>
    <d v="1899-12-30T04:30:00"/>
    <x v="5"/>
  </r>
  <r>
    <d v="1899-12-30T04:43:14"/>
    <x v="1"/>
    <n v="23"/>
    <x v="283"/>
    <d v="1899-12-30T04:45:00"/>
    <d v="1899-12-30T04:30:00"/>
    <x v="5"/>
  </r>
  <r>
    <d v="1899-12-30T04:43:15"/>
    <x v="1"/>
    <n v="25"/>
    <x v="283"/>
    <d v="1899-12-30T04:45:00"/>
    <d v="1899-12-30T04:30:00"/>
    <x v="5"/>
  </r>
  <r>
    <d v="1899-12-30T04:43:16"/>
    <x v="1"/>
    <n v="38"/>
    <x v="283"/>
    <d v="1899-12-30T04:45:00"/>
    <d v="1899-12-30T04:30:00"/>
    <x v="5"/>
  </r>
  <r>
    <d v="1899-12-30T04:43:17"/>
    <x v="1"/>
    <n v="43"/>
    <x v="283"/>
    <d v="1899-12-30T04:45:00"/>
    <d v="1899-12-30T04:30:00"/>
    <x v="5"/>
  </r>
  <r>
    <d v="1899-12-30T04:43:19"/>
    <x v="1"/>
    <n v="44"/>
    <x v="283"/>
    <d v="1899-12-30T04:45:00"/>
    <d v="1899-12-30T04:30:00"/>
    <x v="5"/>
  </r>
  <r>
    <d v="1899-12-30T04:43:20"/>
    <x v="1"/>
    <n v="42"/>
    <x v="283"/>
    <d v="1899-12-30T04:45:00"/>
    <d v="1899-12-30T04:30:00"/>
    <x v="5"/>
  </r>
  <r>
    <d v="1899-12-30T04:43:21"/>
    <x v="1"/>
    <n v="44"/>
    <x v="283"/>
    <d v="1899-12-30T04:45:00"/>
    <d v="1899-12-30T04:30:00"/>
    <x v="5"/>
  </r>
  <r>
    <d v="1899-12-30T04:43:26"/>
    <x v="1"/>
    <n v="43"/>
    <x v="283"/>
    <d v="1899-12-30T04:45:00"/>
    <d v="1899-12-30T04:30:00"/>
    <x v="5"/>
  </r>
  <r>
    <d v="1899-12-30T04:43:28"/>
    <x v="1"/>
    <n v="44"/>
    <x v="283"/>
    <d v="1899-12-30T04:45:00"/>
    <d v="1899-12-30T04:30:00"/>
    <x v="5"/>
  </r>
  <r>
    <d v="1899-12-30T04:43:30"/>
    <x v="1"/>
    <n v="43"/>
    <x v="284"/>
    <d v="1899-12-30T04:45:00"/>
    <d v="1899-12-30T04:30:00"/>
    <x v="5"/>
  </r>
  <r>
    <d v="1899-12-30T04:43:31"/>
    <x v="1"/>
    <n v="44"/>
    <x v="284"/>
    <d v="1899-12-30T04:45:00"/>
    <d v="1899-12-30T04:30:00"/>
    <x v="5"/>
  </r>
  <r>
    <d v="1899-12-30T04:43:45"/>
    <x v="1"/>
    <n v="42"/>
    <x v="284"/>
    <d v="1899-12-30T04:45:00"/>
    <d v="1899-12-30T04:30:00"/>
    <x v="5"/>
  </r>
  <r>
    <d v="1899-12-30T04:43:46"/>
    <x v="1"/>
    <n v="44"/>
    <x v="284"/>
    <d v="1899-12-30T04:45:00"/>
    <d v="1899-12-30T04:30:00"/>
    <x v="5"/>
  </r>
  <r>
    <d v="1899-12-30T04:43:47"/>
    <x v="1"/>
    <n v="41"/>
    <x v="284"/>
    <d v="1899-12-30T04:45:00"/>
    <d v="1899-12-30T04:30:00"/>
    <x v="5"/>
  </r>
  <r>
    <d v="1899-12-30T04:43:50"/>
    <x v="1"/>
    <n v="36"/>
    <x v="284"/>
    <d v="1899-12-30T04:45:00"/>
    <d v="1899-12-30T04:30:00"/>
    <x v="5"/>
  </r>
  <r>
    <d v="1899-12-30T04:43:51"/>
    <x v="1"/>
    <n v="32"/>
    <x v="284"/>
    <d v="1899-12-30T04:45:00"/>
    <d v="1899-12-30T04:30:00"/>
    <x v="5"/>
  </r>
  <r>
    <d v="1899-12-30T04:43:52"/>
    <x v="1"/>
    <n v="35"/>
    <x v="284"/>
    <d v="1899-12-30T04:45:00"/>
    <d v="1899-12-30T04:30:00"/>
    <x v="5"/>
  </r>
  <r>
    <d v="1899-12-30T04:43:55"/>
    <x v="1"/>
    <n v="31"/>
    <x v="284"/>
    <d v="1899-12-30T04:45:00"/>
    <d v="1899-12-30T04:30:00"/>
    <x v="5"/>
  </r>
  <r>
    <d v="1899-12-30T04:43:58"/>
    <x v="1"/>
    <n v="29"/>
    <x v="284"/>
    <d v="1899-12-30T04:45:00"/>
    <d v="1899-12-30T04:30:00"/>
    <x v="5"/>
  </r>
  <r>
    <d v="1899-12-30T04:43:59"/>
    <x v="1"/>
    <n v="34"/>
    <x v="284"/>
    <d v="1899-12-30T04:45:00"/>
    <d v="1899-12-30T04:30:00"/>
    <x v="5"/>
  </r>
  <r>
    <d v="1899-12-30T04:44:00"/>
    <x v="1"/>
    <n v="29"/>
    <x v="284"/>
    <d v="1899-12-30T04:45:00"/>
    <d v="1899-12-30T04:30:00"/>
    <x v="5"/>
  </r>
  <r>
    <d v="1899-12-30T04:44:01"/>
    <x v="1"/>
    <n v="26"/>
    <x v="284"/>
    <d v="1899-12-30T04:45:00"/>
    <d v="1899-12-30T04:30:00"/>
    <x v="5"/>
  </r>
  <r>
    <d v="1899-12-30T04:44:03"/>
    <x v="1"/>
    <n v="16"/>
    <x v="284"/>
    <d v="1899-12-30T04:45:00"/>
    <d v="1899-12-30T04:30:00"/>
    <x v="5"/>
  </r>
  <r>
    <d v="1899-12-30T04:44:05"/>
    <x v="1"/>
    <n v="21"/>
    <x v="284"/>
    <d v="1899-12-30T04:45:00"/>
    <d v="1899-12-30T04:30:00"/>
    <x v="5"/>
  </r>
  <r>
    <d v="1899-12-30T04:44:06"/>
    <x v="1"/>
    <n v="18"/>
    <x v="284"/>
    <d v="1899-12-30T04:45:00"/>
    <d v="1899-12-30T04:30:00"/>
    <x v="5"/>
  </r>
  <r>
    <d v="1899-12-30T04:44:07"/>
    <x v="1"/>
    <n v="26"/>
    <x v="284"/>
    <d v="1899-12-30T04:45:00"/>
    <d v="1899-12-30T04:30:00"/>
    <x v="5"/>
  </r>
  <r>
    <d v="1899-12-30T04:44:08"/>
    <x v="1"/>
    <n v="23"/>
    <x v="284"/>
    <d v="1899-12-30T04:45:00"/>
    <d v="1899-12-30T04:30:00"/>
    <x v="5"/>
  </r>
  <r>
    <d v="1899-12-30T04:44:09"/>
    <x v="1"/>
    <n v="39"/>
    <x v="284"/>
    <d v="1899-12-30T04:45:00"/>
    <d v="1899-12-30T04:30:00"/>
    <x v="5"/>
  </r>
  <r>
    <d v="1899-12-30T04:44:10"/>
    <x v="1"/>
    <n v="44"/>
    <x v="284"/>
    <d v="1899-12-30T04:45:00"/>
    <d v="1899-12-30T04:30:00"/>
    <x v="5"/>
  </r>
  <r>
    <d v="1899-12-30T04:44:11"/>
    <x v="1"/>
    <n v="43"/>
    <x v="284"/>
    <d v="1899-12-30T04:45:00"/>
    <d v="1899-12-30T04:30:00"/>
    <x v="5"/>
  </r>
  <r>
    <d v="1899-12-30T04:44:12"/>
    <x v="1"/>
    <n v="44"/>
    <x v="284"/>
    <d v="1899-12-30T04:45:00"/>
    <d v="1899-12-30T04:30:00"/>
    <x v="5"/>
  </r>
  <r>
    <d v="1899-12-30T04:44:21"/>
    <x v="1"/>
    <n v="43"/>
    <x v="284"/>
    <d v="1899-12-30T04:45:00"/>
    <d v="1899-12-30T04:30:00"/>
    <x v="5"/>
  </r>
  <r>
    <d v="1899-12-30T04:44:22"/>
    <x v="1"/>
    <n v="44"/>
    <x v="284"/>
    <d v="1899-12-30T04:45:00"/>
    <d v="1899-12-30T04:30:00"/>
    <x v="5"/>
  </r>
  <r>
    <d v="1899-12-30T04:44:28"/>
    <x v="1"/>
    <n v="43"/>
    <x v="284"/>
    <d v="1899-12-30T04:45:00"/>
    <d v="1899-12-30T04:30:00"/>
    <x v="5"/>
  </r>
  <r>
    <d v="1899-12-30T04:44:29"/>
    <x v="1"/>
    <n v="44"/>
    <x v="284"/>
    <d v="1899-12-30T04:45:00"/>
    <d v="1899-12-30T04:30:00"/>
    <x v="5"/>
  </r>
  <r>
    <d v="1899-12-30T04:44:41"/>
    <x v="1"/>
    <n v="42"/>
    <x v="285"/>
    <d v="1899-12-30T04:45:00"/>
    <d v="1899-12-30T04:30:00"/>
    <x v="5"/>
  </r>
  <r>
    <d v="1899-12-30T04:44:42"/>
    <x v="1"/>
    <n v="38"/>
    <x v="285"/>
    <d v="1899-12-30T04:45:00"/>
    <d v="1899-12-30T04:30:00"/>
    <x v="5"/>
  </r>
  <r>
    <d v="1899-12-30T04:44:43"/>
    <x v="1"/>
    <n v="39"/>
    <x v="285"/>
    <d v="1899-12-30T04:45:00"/>
    <d v="1899-12-30T04:30:00"/>
    <x v="5"/>
  </r>
  <r>
    <d v="1899-12-30T04:44:44"/>
    <x v="1"/>
    <n v="36"/>
    <x v="285"/>
    <d v="1899-12-30T04:45:00"/>
    <d v="1899-12-30T04:30:00"/>
    <x v="5"/>
  </r>
  <r>
    <d v="1899-12-30T04:44:47"/>
    <x v="1"/>
    <n v="34"/>
    <x v="285"/>
    <d v="1899-12-30T04:45:00"/>
    <d v="1899-12-30T04:30:00"/>
    <x v="5"/>
  </r>
  <r>
    <d v="1899-12-30T04:44:48"/>
    <x v="1"/>
    <n v="32"/>
    <x v="285"/>
    <d v="1899-12-30T04:45:00"/>
    <d v="1899-12-30T04:30:00"/>
    <x v="5"/>
  </r>
  <r>
    <d v="1899-12-30T04:44:50"/>
    <x v="1"/>
    <n v="31"/>
    <x v="285"/>
    <d v="1899-12-30T04:45:00"/>
    <d v="1899-12-30T04:30:00"/>
    <x v="5"/>
  </r>
  <r>
    <d v="1899-12-30T04:44:51"/>
    <x v="1"/>
    <n v="32"/>
    <x v="285"/>
    <d v="1899-12-30T04:45:00"/>
    <d v="1899-12-30T04:30:00"/>
    <x v="5"/>
  </r>
  <r>
    <d v="1899-12-30T04:44:53"/>
    <x v="1"/>
    <n v="31"/>
    <x v="285"/>
    <d v="1899-12-30T04:45:00"/>
    <d v="1899-12-30T04:30:00"/>
    <x v="5"/>
  </r>
  <r>
    <d v="1899-12-30T04:44:54"/>
    <x v="1"/>
    <n v="30"/>
    <x v="285"/>
    <d v="1899-12-30T04:45:00"/>
    <d v="1899-12-30T04:30:00"/>
    <x v="5"/>
  </r>
  <r>
    <d v="1899-12-30T04:44:55"/>
    <x v="1"/>
    <n v="21"/>
    <x v="285"/>
    <d v="1899-12-30T04:45:00"/>
    <d v="1899-12-30T04:30:00"/>
    <x v="5"/>
  </r>
  <r>
    <d v="1899-12-30T04:44:56"/>
    <x v="1"/>
    <n v="19"/>
    <x v="285"/>
    <d v="1899-12-30T04:45:00"/>
    <d v="1899-12-30T04:30:00"/>
    <x v="5"/>
  </r>
  <r>
    <d v="1899-12-30T04:44:58"/>
    <x v="1"/>
    <n v="18"/>
    <x v="285"/>
    <d v="1899-12-30T04:45:00"/>
    <d v="1899-12-30T04:30:00"/>
    <x v="5"/>
  </r>
  <r>
    <d v="1899-12-30T04:45:00"/>
    <x v="1"/>
    <n v="32"/>
    <x v="285"/>
    <d v="1899-12-30T04:45:00"/>
    <d v="1899-12-30T05:00:00"/>
    <x v="5"/>
  </r>
  <r>
    <d v="1899-12-30T04:45:01"/>
    <x v="1"/>
    <n v="23"/>
    <x v="285"/>
    <d v="1899-12-30T04:45:00"/>
    <d v="1899-12-30T05:00:00"/>
    <x v="5"/>
  </r>
  <r>
    <d v="1899-12-30T04:45:02"/>
    <x v="1"/>
    <n v="31"/>
    <x v="285"/>
    <d v="1899-12-30T04:45:00"/>
    <d v="1899-12-30T05:00:00"/>
    <x v="5"/>
  </r>
  <r>
    <d v="1899-12-30T04:45:03"/>
    <x v="1"/>
    <n v="42"/>
    <x v="285"/>
    <d v="1899-12-30T04:45:00"/>
    <d v="1899-12-30T05:00:00"/>
    <x v="5"/>
  </r>
  <r>
    <d v="1899-12-30T04:45:04"/>
    <x v="1"/>
    <n v="44"/>
    <x v="285"/>
    <d v="1899-12-30T04:45:00"/>
    <d v="1899-12-30T05:00:00"/>
    <x v="5"/>
  </r>
  <r>
    <d v="1899-12-30T04:45:06"/>
    <x v="1"/>
    <n v="43"/>
    <x v="285"/>
    <d v="1899-12-30T04:45:00"/>
    <d v="1899-12-30T05:00:00"/>
    <x v="5"/>
  </r>
  <r>
    <d v="1899-12-30T04:45:08"/>
    <x v="1"/>
    <n v="44"/>
    <x v="285"/>
    <d v="1899-12-30T04:45:00"/>
    <d v="1899-12-30T05:00:00"/>
    <x v="5"/>
  </r>
  <r>
    <d v="1899-12-30T04:45:34"/>
    <x v="1"/>
    <n v="39"/>
    <x v="286"/>
    <d v="1899-12-30T04:45:00"/>
    <d v="1899-12-30T05:00:00"/>
    <x v="5"/>
  </r>
  <r>
    <d v="1899-12-30T04:45:35"/>
    <x v="1"/>
    <n v="41"/>
    <x v="286"/>
    <d v="1899-12-30T04:45:00"/>
    <d v="1899-12-30T05:00:00"/>
    <x v="5"/>
  </r>
  <r>
    <d v="1899-12-30T04:45:36"/>
    <x v="1"/>
    <n v="37"/>
    <x v="286"/>
    <d v="1899-12-30T04:45:00"/>
    <d v="1899-12-30T05:00:00"/>
    <x v="5"/>
  </r>
  <r>
    <d v="1899-12-30T04:45:37"/>
    <x v="1"/>
    <n v="38"/>
    <x v="286"/>
    <d v="1899-12-30T04:45:00"/>
    <d v="1899-12-30T05:00:00"/>
    <x v="5"/>
  </r>
  <r>
    <d v="1899-12-30T04:45:38"/>
    <x v="1"/>
    <n v="37"/>
    <x v="286"/>
    <d v="1899-12-30T04:45:00"/>
    <d v="1899-12-30T05:00:00"/>
    <x v="5"/>
  </r>
  <r>
    <d v="1899-12-30T04:45:39"/>
    <x v="1"/>
    <n v="35"/>
    <x v="286"/>
    <d v="1899-12-30T04:45:00"/>
    <d v="1899-12-30T05:00:00"/>
    <x v="5"/>
  </r>
  <r>
    <d v="1899-12-30T04:45:40"/>
    <x v="1"/>
    <n v="34"/>
    <x v="286"/>
    <d v="1899-12-30T04:45:00"/>
    <d v="1899-12-30T05:00:00"/>
    <x v="5"/>
  </r>
  <r>
    <d v="1899-12-30T04:45:41"/>
    <x v="1"/>
    <n v="35"/>
    <x v="286"/>
    <d v="1899-12-30T04:45:00"/>
    <d v="1899-12-30T05:00:00"/>
    <x v="5"/>
  </r>
  <r>
    <d v="1899-12-30T04:45:42"/>
    <x v="1"/>
    <n v="32"/>
    <x v="286"/>
    <d v="1899-12-30T04:45:00"/>
    <d v="1899-12-30T05:00:00"/>
    <x v="5"/>
  </r>
  <r>
    <d v="1899-12-30T04:45:43"/>
    <x v="1"/>
    <n v="35"/>
    <x v="286"/>
    <d v="1899-12-30T04:45:00"/>
    <d v="1899-12-30T05:00:00"/>
    <x v="5"/>
  </r>
  <r>
    <d v="1899-12-30T04:45:44"/>
    <x v="1"/>
    <n v="34"/>
    <x v="286"/>
    <d v="1899-12-30T04:45:00"/>
    <d v="1899-12-30T05:00:00"/>
    <x v="5"/>
  </r>
  <r>
    <d v="1899-12-30T04:45:45"/>
    <x v="1"/>
    <n v="32"/>
    <x v="286"/>
    <d v="1899-12-30T04:45:00"/>
    <d v="1899-12-30T05:00:00"/>
    <x v="5"/>
  </r>
  <r>
    <d v="1899-12-30T04:45:46"/>
    <x v="1"/>
    <n v="31"/>
    <x v="286"/>
    <d v="1899-12-30T04:45:00"/>
    <d v="1899-12-30T05:00:00"/>
    <x v="5"/>
  </r>
  <r>
    <d v="1899-12-30T04:45:47"/>
    <x v="1"/>
    <n v="28"/>
    <x v="286"/>
    <d v="1899-12-30T04:45:00"/>
    <d v="1899-12-30T05:00:00"/>
    <x v="5"/>
  </r>
  <r>
    <d v="1899-12-30T04:45:49"/>
    <x v="1"/>
    <n v="21"/>
    <x v="286"/>
    <d v="1899-12-30T04:45:00"/>
    <d v="1899-12-30T05:00:00"/>
    <x v="5"/>
  </r>
  <r>
    <d v="1899-12-30T04:45:50"/>
    <x v="1"/>
    <n v="19"/>
    <x v="286"/>
    <d v="1899-12-30T04:45:00"/>
    <d v="1899-12-30T05:00:00"/>
    <x v="5"/>
  </r>
  <r>
    <d v="1899-12-30T04:45:51"/>
    <x v="1"/>
    <n v="10"/>
    <x v="286"/>
    <d v="1899-12-30T04:45:00"/>
    <d v="1899-12-30T05:00:00"/>
    <x v="5"/>
  </r>
  <r>
    <d v="1899-12-30T04:45:52"/>
    <x v="1"/>
    <n v="18"/>
    <x v="286"/>
    <d v="1899-12-30T04:45:00"/>
    <d v="1899-12-30T05:00:00"/>
    <x v="5"/>
  </r>
  <r>
    <d v="1899-12-30T04:45:53"/>
    <x v="1"/>
    <n v="19"/>
    <x v="286"/>
    <d v="1899-12-30T04:45:00"/>
    <d v="1899-12-30T05:00:00"/>
    <x v="5"/>
  </r>
  <r>
    <d v="1899-12-30T04:45:54"/>
    <x v="1"/>
    <n v="26"/>
    <x v="286"/>
    <d v="1899-12-30T04:45:00"/>
    <d v="1899-12-30T05:00:00"/>
    <x v="5"/>
  </r>
  <r>
    <d v="1899-12-30T04:45:55"/>
    <x v="1"/>
    <n v="31"/>
    <x v="286"/>
    <d v="1899-12-30T04:45:00"/>
    <d v="1899-12-30T05:00:00"/>
    <x v="5"/>
  </r>
  <r>
    <d v="1899-12-30T04:45:56"/>
    <x v="1"/>
    <n v="44"/>
    <x v="286"/>
    <d v="1899-12-30T04:45:00"/>
    <d v="1899-12-30T05:00:00"/>
    <x v="5"/>
  </r>
  <r>
    <d v="1899-12-30T04:46:25"/>
    <x v="1"/>
    <n v="43"/>
    <x v="286"/>
    <d v="1899-12-30T04:45:00"/>
    <d v="1899-12-30T05:00:00"/>
    <x v="5"/>
  </r>
  <r>
    <d v="1899-12-30T04:46:26"/>
    <x v="1"/>
    <n v="44"/>
    <x v="286"/>
    <d v="1899-12-30T04:45:00"/>
    <d v="1899-12-30T05:00:00"/>
    <x v="5"/>
  </r>
  <r>
    <d v="1899-12-30T04:46:27"/>
    <x v="1"/>
    <n v="42"/>
    <x v="286"/>
    <d v="1899-12-30T04:45:00"/>
    <d v="1899-12-30T05:00:00"/>
    <x v="5"/>
  </r>
  <r>
    <d v="1899-12-30T04:46:28"/>
    <x v="1"/>
    <n v="44"/>
    <x v="286"/>
    <d v="1899-12-30T04:45:00"/>
    <d v="1899-12-30T05:00:00"/>
    <x v="5"/>
  </r>
  <r>
    <d v="1899-12-30T04:46:29"/>
    <x v="1"/>
    <n v="39"/>
    <x v="286"/>
    <d v="1899-12-30T04:45:00"/>
    <d v="1899-12-30T05:00:00"/>
    <x v="5"/>
  </r>
  <r>
    <d v="1899-12-30T04:46:30"/>
    <x v="1"/>
    <n v="40"/>
    <x v="286"/>
    <d v="1899-12-30T04:45:00"/>
    <d v="1899-12-30T05:00:00"/>
    <x v="5"/>
  </r>
  <r>
    <d v="1899-12-30T04:46:31"/>
    <x v="1"/>
    <n v="38"/>
    <x v="287"/>
    <d v="1899-12-30T04:45:00"/>
    <d v="1899-12-30T05:00:00"/>
    <x v="5"/>
  </r>
  <r>
    <d v="1899-12-30T04:46:32"/>
    <x v="1"/>
    <n v="36"/>
    <x v="287"/>
    <d v="1899-12-30T04:45:00"/>
    <d v="1899-12-30T05:00:00"/>
    <x v="5"/>
  </r>
  <r>
    <d v="1899-12-30T04:46:33"/>
    <x v="1"/>
    <n v="35"/>
    <x v="287"/>
    <d v="1899-12-30T04:45:00"/>
    <d v="1899-12-30T05:00:00"/>
    <x v="5"/>
  </r>
  <r>
    <d v="1899-12-30T04:46:35"/>
    <x v="1"/>
    <n v="32"/>
    <x v="287"/>
    <d v="1899-12-30T04:45:00"/>
    <d v="1899-12-30T05:00:00"/>
    <x v="5"/>
  </r>
  <r>
    <d v="1899-12-30T04:46:37"/>
    <x v="1"/>
    <n v="34"/>
    <x v="287"/>
    <d v="1899-12-30T04:45:00"/>
    <d v="1899-12-30T05:00:00"/>
    <x v="5"/>
  </r>
  <r>
    <d v="1899-12-30T04:46:38"/>
    <x v="1"/>
    <n v="31"/>
    <x v="287"/>
    <d v="1899-12-30T04:45:00"/>
    <d v="1899-12-30T05:00:00"/>
    <x v="5"/>
  </r>
  <r>
    <d v="1899-12-30T04:46:39"/>
    <x v="1"/>
    <n v="29"/>
    <x v="287"/>
    <d v="1899-12-30T04:45:00"/>
    <d v="1899-12-30T05:00:00"/>
    <x v="5"/>
  </r>
  <r>
    <d v="1899-12-30T04:46:42"/>
    <x v="1"/>
    <n v="20"/>
    <x v="287"/>
    <d v="1899-12-30T04:45:00"/>
    <d v="1899-12-30T05:00:00"/>
    <x v="5"/>
  </r>
  <r>
    <d v="1899-12-30T04:46:43"/>
    <x v="1"/>
    <n v="21"/>
    <x v="287"/>
    <d v="1899-12-30T04:45:00"/>
    <d v="1899-12-30T05:00:00"/>
    <x v="5"/>
  </r>
  <r>
    <d v="1899-12-30T04:46:44"/>
    <x v="1"/>
    <n v="19"/>
    <x v="287"/>
    <d v="1899-12-30T04:45:00"/>
    <d v="1899-12-30T05:00:00"/>
    <x v="5"/>
  </r>
  <r>
    <d v="1899-12-30T04:46:45"/>
    <x v="1"/>
    <n v="18"/>
    <x v="287"/>
    <d v="1899-12-30T04:45:00"/>
    <d v="1899-12-30T05:00:00"/>
    <x v="5"/>
  </r>
  <r>
    <d v="1899-12-30T04:46:46"/>
    <x v="1"/>
    <n v="20"/>
    <x v="287"/>
    <d v="1899-12-30T04:45:00"/>
    <d v="1899-12-30T05:00:00"/>
    <x v="5"/>
  </r>
  <r>
    <d v="1899-12-30T04:46:47"/>
    <x v="1"/>
    <n v="28"/>
    <x v="287"/>
    <d v="1899-12-30T04:45:00"/>
    <d v="1899-12-30T05:00:00"/>
    <x v="5"/>
  </r>
  <r>
    <d v="1899-12-30T04:46:48"/>
    <x v="1"/>
    <n v="32"/>
    <x v="287"/>
    <d v="1899-12-30T04:45:00"/>
    <d v="1899-12-30T05:00:00"/>
    <x v="5"/>
  </r>
  <r>
    <d v="1899-12-30T04:46:49"/>
    <x v="1"/>
    <n v="42"/>
    <x v="287"/>
    <d v="1899-12-30T04:45:00"/>
    <d v="1899-12-30T05:00:00"/>
    <x v="5"/>
  </r>
  <r>
    <d v="1899-12-30T04:46:50"/>
    <x v="1"/>
    <n v="44"/>
    <x v="287"/>
    <d v="1899-12-30T04:45:00"/>
    <d v="1899-12-30T05:00:00"/>
    <x v="5"/>
  </r>
  <r>
    <d v="1899-12-30T04:47:23"/>
    <x v="1"/>
    <n v="40"/>
    <x v="287"/>
    <d v="1899-12-30T04:45:00"/>
    <d v="1899-12-30T05:00:00"/>
    <x v="5"/>
  </r>
  <r>
    <d v="1899-12-30T04:47:24"/>
    <x v="1"/>
    <n v="41"/>
    <x v="287"/>
    <d v="1899-12-30T04:45:00"/>
    <d v="1899-12-30T05:00:00"/>
    <x v="5"/>
  </r>
  <r>
    <d v="1899-12-30T04:47:25"/>
    <x v="1"/>
    <n v="39"/>
    <x v="287"/>
    <d v="1899-12-30T04:45:00"/>
    <d v="1899-12-30T05:00:00"/>
    <x v="5"/>
  </r>
  <r>
    <d v="1899-12-30T04:47:27"/>
    <x v="1"/>
    <n v="38"/>
    <x v="287"/>
    <d v="1899-12-30T04:45:00"/>
    <d v="1899-12-30T05:00:00"/>
    <x v="5"/>
  </r>
  <r>
    <d v="1899-12-30T04:47:29"/>
    <x v="1"/>
    <n v="36"/>
    <x v="287"/>
    <d v="1899-12-30T04:45:00"/>
    <d v="1899-12-30T05:00:00"/>
    <x v="5"/>
  </r>
  <r>
    <d v="1899-12-30T04:47:30"/>
    <x v="1"/>
    <n v="35"/>
    <x v="288"/>
    <d v="1899-12-30T04:45:00"/>
    <d v="1899-12-30T05:00:00"/>
    <x v="5"/>
  </r>
  <r>
    <d v="1899-12-30T04:47:32"/>
    <x v="1"/>
    <n v="33"/>
    <x v="288"/>
    <d v="1899-12-30T04:45:00"/>
    <d v="1899-12-30T05:00:00"/>
    <x v="5"/>
  </r>
  <r>
    <d v="1899-12-30T04:47:33"/>
    <x v="1"/>
    <n v="32"/>
    <x v="288"/>
    <d v="1899-12-30T04:45:00"/>
    <d v="1899-12-30T05:00:00"/>
    <x v="5"/>
  </r>
  <r>
    <d v="1899-12-30T04:47:34"/>
    <x v="1"/>
    <n v="31"/>
    <x v="288"/>
    <d v="1899-12-30T04:45:00"/>
    <d v="1899-12-30T05:00:00"/>
    <x v="5"/>
  </r>
  <r>
    <d v="1899-12-30T04:47:35"/>
    <x v="1"/>
    <n v="23"/>
    <x v="288"/>
    <d v="1899-12-30T04:45:00"/>
    <d v="1899-12-30T05:00:00"/>
    <x v="5"/>
  </r>
  <r>
    <d v="1899-12-30T04:47:36"/>
    <x v="1"/>
    <n v="19"/>
    <x v="288"/>
    <d v="1899-12-30T04:45:00"/>
    <d v="1899-12-30T05:00:00"/>
    <x v="5"/>
  </r>
  <r>
    <d v="1899-12-30T04:47:37"/>
    <x v="1"/>
    <n v="22"/>
    <x v="288"/>
    <d v="1899-12-30T04:45:00"/>
    <d v="1899-12-30T05:00:00"/>
    <x v="5"/>
  </r>
  <r>
    <d v="1899-12-30T04:47:39"/>
    <x v="1"/>
    <n v="20"/>
    <x v="288"/>
    <d v="1899-12-30T04:45:00"/>
    <d v="1899-12-30T05:00:00"/>
    <x v="5"/>
  </r>
  <r>
    <d v="1899-12-30T04:47:40"/>
    <x v="1"/>
    <n v="26"/>
    <x v="288"/>
    <d v="1899-12-30T04:45:00"/>
    <d v="1899-12-30T05:00:00"/>
    <x v="5"/>
  </r>
  <r>
    <d v="1899-12-30T04:47:41"/>
    <x v="1"/>
    <n v="29"/>
    <x v="288"/>
    <d v="1899-12-30T04:45:00"/>
    <d v="1899-12-30T05:00:00"/>
    <x v="5"/>
  </r>
  <r>
    <d v="1899-12-30T04:47:42"/>
    <x v="1"/>
    <n v="38"/>
    <x v="288"/>
    <d v="1899-12-30T04:45:00"/>
    <d v="1899-12-30T05:00:00"/>
    <x v="5"/>
  </r>
  <r>
    <d v="1899-12-30T04:47:43"/>
    <x v="1"/>
    <n v="44"/>
    <x v="288"/>
    <d v="1899-12-30T04:45:00"/>
    <d v="1899-12-30T05:00:00"/>
    <x v="5"/>
  </r>
  <r>
    <d v="1899-12-30T04:47:46"/>
    <x v="1"/>
    <n v="43"/>
    <x v="288"/>
    <d v="1899-12-30T04:45:00"/>
    <d v="1899-12-30T05:00:00"/>
    <x v="5"/>
  </r>
  <r>
    <d v="1899-12-30T04:47:47"/>
    <x v="1"/>
    <n v="44"/>
    <x v="288"/>
    <d v="1899-12-30T04:45:00"/>
    <d v="1899-12-30T05:00:00"/>
    <x v="5"/>
  </r>
  <r>
    <d v="1899-12-30T04:47:48"/>
    <x v="1"/>
    <n v="43"/>
    <x v="288"/>
    <d v="1899-12-30T04:45:00"/>
    <d v="1899-12-30T05:00:00"/>
    <x v="5"/>
  </r>
  <r>
    <d v="1899-12-30T04:47:49"/>
    <x v="1"/>
    <n v="42"/>
    <x v="288"/>
    <d v="1899-12-30T04:45:00"/>
    <d v="1899-12-30T05:00:00"/>
    <x v="5"/>
  </r>
  <r>
    <d v="1899-12-30T04:47:50"/>
    <x v="1"/>
    <n v="44"/>
    <x v="288"/>
    <d v="1899-12-30T04:45:00"/>
    <d v="1899-12-30T05:00:00"/>
    <x v="5"/>
  </r>
  <r>
    <d v="1899-12-30T04:47:57"/>
    <x v="1"/>
    <n v="41"/>
    <x v="288"/>
    <d v="1899-12-30T04:45:00"/>
    <d v="1899-12-30T05:00:00"/>
    <x v="5"/>
  </r>
  <r>
    <d v="1899-12-30T04:47:58"/>
    <x v="1"/>
    <n v="44"/>
    <x v="288"/>
    <d v="1899-12-30T04:45:00"/>
    <d v="1899-12-30T05:00:00"/>
    <x v="5"/>
  </r>
  <r>
    <d v="1899-12-30T04:48:03"/>
    <x v="1"/>
    <n v="39"/>
    <x v="288"/>
    <d v="1899-12-30T04:45:00"/>
    <d v="1899-12-30T05:00:00"/>
    <x v="5"/>
  </r>
  <r>
    <d v="1899-12-30T04:48:04"/>
    <x v="1"/>
    <n v="42"/>
    <x v="288"/>
    <d v="1899-12-30T04:45:00"/>
    <d v="1899-12-30T05:00:00"/>
    <x v="5"/>
  </r>
  <r>
    <d v="1899-12-30T04:48:05"/>
    <x v="1"/>
    <n v="44"/>
    <x v="288"/>
    <d v="1899-12-30T04:45:00"/>
    <d v="1899-12-30T05:00:00"/>
    <x v="5"/>
  </r>
  <r>
    <d v="1899-12-30T04:48:06"/>
    <x v="1"/>
    <n v="39"/>
    <x v="288"/>
    <d v="1899-12-30T04:45:00"/>
    <d v="1899-12-30T05:00:00"/>
    <x v="5"/>
  </r>
  <r>
    <d v="1899-12-30T04:48:07"/>
    <x v="1"/>
    <n v="42"/>
    <x v="288"/>
    <d v="1899-12-30T04:45:00"/>
    <d v="1899-12-30T05:00:00"/>
    <x v="5"/>
  </r>
  <r>
    <d v="1899-12-30T04:48:08"/>
    <x v="1"/>
    <n v="41"/>
    <x v="288"/>
    <d v="1899-12-30T04:45:00"/>
    <d v="1899-12-30T05:00:00"/>
    <x v="5"/>
  </r>
  <r>
    <d v="1899-12-30T04:48:09"/>
    <x v="1"/>
    <n v="39"/>
    <x v="288"/>
    <d v="1899-12-30T04:45:00"/>
    <d v="1899-12-30T05:00:00"/>
    <x v="5"/>
  </r>
  <r>
    <d v="1899-12-30T04:48:11"/>
    <x v="1"/>
    <n v="33"/>
    <x v="288"/>
    <d v="1899-12-30T04:45:00"/>
    <d v="1899-12-30T05:00:00"/>
    <x v="5"/>
  </r>
  <r>
    <d v="1899-12-30T04:48:12"/>
    <x v="1"/>
    <n v="38"/>
    <x v="288"/>
    <d v="1899-12-30T04:45:00"/>
    <d v="1899-12-30T05:00:00"/>
    <x v="5"/>
  </r>
  <r>
    <d v="1899-12-30T04:48:13"/>
    <x v="1"/>
    <n v="36"/>
    <x v="288"/>
    <d v="1899-12-30T04:45:00"/>
    <d v="1899-12-30T05:00:00"/>
    <x v="5"/>
  </r>
  <r>
    <d v="1899-12-30T04:48:14"/>
    <x v="1"/>
    <n v="34"/>
    <x v="288"/>
    <d v="1899-12-30T04:45:00"/>
    <d v="1899-12-30T05:00:00"/>
    <x v="5"/>
  </r>
  <r>
    <d v="1899-12-30T04:48:16"/>
    <x v="1"/>
    <n v="35"/>
    <x v="288"/>
    <d v="1899-12-30T04:45:00"/>
    <d v="1899-12-30T05:00:00"/>
    <x v="5"/>
  </r>
  <r>
    <d v="1899-12-30T04:48:17"/>
    <x v="1"/>
    <n v="33"/>
    <x v="288"/>
    <d v="1899-12-30T04:45:00"/>
    <d v="1899-12-30T05:00:00"/>
    <x v="5"/>
  </r>
  <r>
    <d v="1899-12-30T04:48:18"/>
    <x v="1"/>
    <n v="32"/>
    <x v="288"/>
    <d v="1899-12-30T04:45:00"/>
    <d v="1899-12-30T05:00:00"/>
    <x v="5"/>
  </r>
  <r>
    <d v="1899-12-30T04:48:19"/>
    <x v="1"/>
    <n v="31"/>
    <x v="288"/>
    <d v="1899-12-30T04:45:00"/>
    <d v="1899-12-30T05:00:00"/>
    <x v="5"/>
  </r>
  <r>
    <d v="1899-12-30T04:48:21"/>
    <x v="1"/>
    <n v="29"/>
    <x v="288"/>
    <d v="1899-12-30T04:45:00"/>
    <d v="1899-12-30T05:00:00"/>
    <x v="5"/>
  </r>
  <r>
    <d v="1899-12-30T04:48:26"/>
    <x v="1"/>
    <n v="28"/>
    <x v="288"/>
    <d v="1899-12-30T04:45:00"/>
    <d v="1899-12-30T05:00:00"/>
    <x v="5"/>
  </r>
  <r>
    <d v="1899-12-30T04:48:28"/>
    <x v="1"/>
    <n v="20"/>
    <x v="288"/>
    <d v="1899-12-30T04:45:00"/>
    <d v="1899-12-30T05:00:00"/>
    <x v="5"/>
  </r>
  <r>
    <d v="1899-12-30T04:48:29"/>
    <x v="1"/>
    <n v="19"/>
    <x v="288"/>
    <d v="1899-12-30T04:45:00"/>
    <d v="1899-12-30T05:00:00"/>
    <x v="5"/>
  </r>
  <r>
    <d v="1899-12-30T04:48:30"/>
    <x v="1"/>
    <n v="18"/>
    <x v="288"/>
    <d v="1899-12-30T04:45:00"/>
    <d v="1899-12-30T05:00:00"/>
    <x v="5"/>
  </r>
  <r>
    <d v="1899-12-30T04:48:31"/>
    <x v="1"/>
    <n v="19"/>
    <x v="289"/>
    <d v="1899-12-30T04:45:00"/>
    <d v="1899-12-30T05:00:00"/>
    <x v="5"/>
  </r>
  <r>
    <d v="1899-12-30T04:48:32"/>
    <x v="1"/>
    <n v="18"/>
    <x v="289"/>
    <d v="1899-12-30T04:45:00"/>
    <d v="1899-12-30T05:00:00"/>
    <x v="5"/>
  </r>
  <r>
    <d v="1899-12-30T04:48:33"/>
    <x v="1"/>
    <n v="19"/>
    <x v="289"/>
    <d v="1899-12-30T04:45:00"/>
    <d v="1899-12-30T05:00:00"/>
    <x v="5"/>
  </r>
  <r>
    <d v="1899-12-30T04:48:34"/>
    <x v="1"/>
    <n v="28"/>
    <x v="289"/>
    <d v="1899-12-30T04:45:00"/>
    <d v="1899-12-30T05:00:00"/>
    <x v="5"/>
  </r>
  <r>
    <d v="1899-12-30T04:48:35"/>
    <x v="1"/>
    <n v="35"/>
    <x v="289"/>
    <d v="1899-12-30T04:45:00"/>
    <d v="1899-12-30T05:00:00"/>
    <x v="5"/>
  </r>
  <r>
    <d v="1899-12-30T04:48:36"/>
    <x v="1"/>
    <n v="44"/>
    <x v="289"/>
    <d v="1899-12-30T04:45:00"/>
    <d v="1899-12-30T05:00:00"/>
    <x v="5"/>
  </r>
  <r>
    <d v="1899-12-30T04:49:05"/>
    <x v="1"/>
    <n v="41"/>
    <x v="289"/>
    <d v="1899-12-30T04:45:00"/>
    <d v="1899-12-30T05:00:00"/>
    <x v="5"/>
  </r>
  <r>
    <d v="1899-12-30T04:49:07"/>
    <x v="1"/>
    <n v="39"/>
    <x v="289"/>
    <d v="1899-12-30T04:45:00"/>
    <d v="1899-12-30T05:00:00"/>
    <x v="5"/>
  </r>
  <r>
    <d v="1899-12-30T04:49:09"/>
    <x v="1"/>
    <n v="38"/>
    <x v="289"/>
    <d v="1899-12-30T04:45:00"/>
    <d v="1899-12-30T05:00:00"/>
    <x v="5"/>
  </r>
  <r>
    <d v="1899-12-30T04:49:10"/>
    <x v="1"/>
    <n v="37"/>
    <x v="289"/>
    <d v="1899-12-30T04:45:00"/>
    <d v="1899-12-30T05:00:00"/>
    <x v="5"/>
  </r>
  <r>
    <d v="1899-12-30T04:49:11"/>
    <x v="1"/>
    <n v="34"/>
    <x v="289"/>
    <d v="1899-12-30T04:45:00"/>
    <d v="1899-12-30T05:00:00"/>
    <x v="5"/>
  </r>
  <r>
    <d v="1899-12-30T04:49:12"/>
    <x v="1"/>
    <n v="32"/>
    <x v="289"/>
    <d v="1899-12-30T04:45:00"/>
    <d v="1899-12-30T05:00:00"/>
    <x v="5"/>
  </r>
  <r>
    <d v="1899-12-30T04:49:13"/>
    <x v="1"/>
    <n v="34"/>
    <x v="289"/>
    <d v="1899-12-30T04:45:00"/>
    <d v="1899-12-30T05:00:00"/>
    <x v="5"/>
  </r>
  <r>
    <d v="1899-12-30T04:49:15"/>
    <x v="1"/>
    <n v="32"/>
    <x v="289"/>
    <d v="1899-12-30T04:45:00"/>
    <d v="1899-12-30T05:00:00"/>
    <x v="5"/>
  </r>
  <r>
    <d v="1899-12-30T04:49:17"/>
    <x v="1"/>
    <n v="31"/>
    <x v="289"/>
    <d v="1899-12-30T04:45:00"/>
    <d v="1899-12-30T05:00:00"/>
    <x v="5"/>
  </r>
  <r>
    <d v="1899-12-30T04:49:18"/>
    <x v="1"/>
    <n v="29"/>
    <x v="289"/>
    <d v="1899-12-30T04:45:00"/>
    <d v="1899-12-30T05:00:00"/>
    <x v="5"/>
  </r>
  <r>
    <d v="1899-12-30T04:49:19"/>
    <x v="1"/>
    <n v="28"/>
    <x v="289"/>
    <d v="1899-12-30T04:45:00"/>
    <d v="1899-12-30T05:00:00"/>
    <x v="5"/>
  </r>
  <r>
    <d v="1899-12-30T04:49:22"/>
    <x v="1"/>
    <n v="19"/>
    <x v="289"/>
    <d v="1899-12-30T04:45:00"/>
    <d v="1899-12-30T05:00:00"/>
    <x v="5"/>
  </r>
  <r>
    <d v="1899-12-30T04:49:24"/>
    <x v="1"/>
    <n v="16"/>
    <x v="289"/>
    <d v="1899-12-30T04:45:00"/>
    <d v="1899-12-30T05:00:00"/>
    <x v="5"/>
  </r>
  <r>
    <d v="1899-12-30T04:49:25"/>
    <x v="1"/>
    <n v="18"/>
    <x v="289"/>
    <d v="1899-12-30T04:45:00"/>
    <d v="1899-12-30T05:00:00"/>
    <x v="5"/>
  </r>
  <r>
    <d v="1899-12-30T04:49:27"/>
    <x v="1"/>
    <n v="23"/>
    <x v="289"/>
    <d v="1899-12-30T04:45:00"/>
    <d v="1899-12-30T05:00:00"/>
    <x v="5"/>
  </r>
  <r>
    <d v="1899-12-30T04:49:28"/>
    <x v="1"/>
    <n v="31"/>
    <x v="289"/>
    <d v="1899-12-30T04:45:00"/>
    <d v="1899-12-30T05:00:00"/>
    <x v="5"/>
  </r>
  <r>
    <d v="1899-12-30T04:49:29"/>
    <x v="1"/>
    <n v="38"/>
    <x v="289"/>
    <d v="1899-12-30T04:45:00"/>
    <d v="1899-12-30T05:00:00"/>
    <x v="5"/>
  </r>
  <r>
    <d v="1899-12-30T04:49:30"/>
    <x v="1"/>
    <n v="44"/>
    <x v="290"/>
    <d v="1899-12-30T04:45:00"/>
    <d v="1899-12-30T05:00:00"/>
    <x v="5"/>
  </r>
  <r>
    <d v="1899-12-30T04:49:31"/>
    <x v="1"/>
    <n v="42"/>
    <x v="290"/>
    <d v="1899-12-30T04:45:00"/>
    <d v="1899-12-30T05:00:00"/>
    <x v="5"/>
  </r>
  <r>
    <d v="1899-12-30T04:49:32"/>
    <x v="1"/>
    <n v="44"/>
    <x v="290"/>
    <d v="1899-12-30T04:45:00"/>
    <d v="1899-12-30T05:00:00"/>
    <x v="5"/>
  </r>
  <r>
    <d v="1899-12-30T04:49:33"/>
    <x v="1"/>
    <n v="42"/>
    <x v="290"/>
    <d v="1899-12-30T04:45:00"/>
    <d v="1899-12-30T05:00:00"/>
    <x v="5"/>
  </r>
  <r>
    <d v="1899-12-30T04:49:35"/>
    <x v="1"/>
    <n v="43"/>
    <x v="290"/>
    <d v="1899-12-30T04:45:00"/>
    <d v="1899-12-30T05:00:00"/>
    <x v="5"/>
  </r>
  <r>
    <d v="1899-12-30T04:49:37"/>
    <x v="1"/>
    <n v="42"/>
    <x v="290"/>
    <d v="1899-12-30T04:45:00"/>
    <d v="1899-12-30T05:00:00"/>
    <x v="5"/>
  </r>
  <r>
    <d v="1899-12-30T04:49:53"/>
    <x v="1"/>
    <n v="43"/>
    <x v="290"/>
    <d v="1899-12-30T04:45:00"/>
    <d v="1899-12-30T05:00:00"/>
    <x v="5"/>
  </r>
  <r>
    <d v="1899-12-30T04:49:54"/>
    <x v="1"/>
    <n v="42"/>
    <x v="290"/>
    <d v="1899-12-30T04:45:00"/>
    <d v="1899-12-30T05:00:00"/>
    <x v="5"/>
  </r>
  <r>
    <d v="1899-12-30T04:49:57"/>
    <x v="1"/>
    <n v="41"/>
    <x v="290"/>
    <d v="1899-12-30T04:45:00"/>
    <d v="1899-12-30T05:00:00"/>
    <x v="5"/>
  </r>
  <r>
    <d v="1899-12-30T04:49:58"/>
    <x v="1"/>
    <n v="38"/>
    <x v="290"/>
    <d v="1899-12-30T04:45:00"/>
    <d v="1899-12-30T05:00:00"/>
    <x v="5"/>
  </r>
  <r>
    <d v="1899-12-30T04:49:59"/>
    <x v="1"/>
    <n v="36"/>
    <x v="290"/>
    <d v="1899-12-30T04:45:00"/>
    <d v="1899-12-30T05:00:00"/>
    <x v="5"/>
  </r>
  <r>
    <d v="1899-12-30T04:50:00"/>
    <x v="1"/>
    <n v="40"/>
    <x v="290"/>
    <d v="1899-12-30T04:45:00"/>
    <d v="1899-12-30T05:00:00"/>
    <x v="5"/>
  </r>
  <r>
    <d v="1899-12-30T04:50:01"/>
    <x v="1"/>
    <n v="39"/>
    <x v="290"/>
    <d v="1899-12-30T04:45:00"/>
    <d v="1899-12-30T05:00:00"/>
    <x v="5"/>
  </r>
  <r>
    <d v="1899-12-30T04:50:02"/>
    <x v="1"/>
    <n v="37"/>
    <x v="290"/>
    <d v="1899-12-30T04:45:00"/>
    <d v="1899-12-30T05:00:00"/>
    <x v="5"/>
  </r>
  <r>
    <d v="1899-12-30T04:50:03"/>
    <x v="1"/>
    <n v="34"/>
    <x v="290"/>
    <d v="1899-12-30T04:45:00"/>
    <d v="1899-12-30T05:00:00"/>
    <x v="5"/>
  </r>
  <r>
    <d v="1899-12-30T04:50:05"/>
    <x v="1"/>
    <n v="37"/>
    <x v="290"/>
    <d v="1899-12-30T04:45:00"/>
    <d v="1899-12-30T05:00:00"/>
    <x v="5"/>
  </r>
  <r>
    <d v="1899-12-30T04:50:06"/>
    <x v="1"/>
    <n v="31"/>
    <x v="290"/>
    <d v="1899-12-30T04:45:00"/>
    <d v="1899-12-30T05:00:00"/>
    <x v="5"/>
  </r>
  <r>
    <d v="1899-12-30T04:50:07"/>
    <x v="1"/>
    <n v="29"/>
    <x v="290"/>
    <d v="1899-12-30T04:45:00"/>
    <d v="1899-12-30T05:00:00"/>
    <x v="5"/>
  </r>
  <r>
    <d v="1899-12-30T04:50:08"/>
    <x v="1"/>
    <n v="32"/>
    <x v="290"/>
    <d v="1899-12-30T04:45:00"/>
    <d v="1899-12-30T05:00:00"/>
    <x v="5"/>
  </r>
  <r>
    <d v="1899-12-30T04:50:09"/>
    <x v="1"/>
    <n v="31"/>
    <x v="290"/>
    <d v="1899-12-30T04:45:00"/>
    <d v="1899-12-30T05:00:00"/>
    <x v="5"/>
  </r>
  <r>
    <d v="1899-12-30T04:50:10"/>
    <x v="1"/>
    <n v="29"/>
    <x v="290"/>
    <d v="1899-12-30T04:45:00"/>
    <d v="1899-12-30T05:00:00"/>
    <x v="5"/>
  </r>
  <r>
    <d v="1899-12-30T04:50:12"/>
    <x v="1"/>
    <n v="28"/>
    <x v="290"/>
    <d v="1899-12-30T04:45:00"/>
    <d v="1899-12-30T05:00:00"/>
    <x v="5"/>
  </r>
  <r>
    <d v="1899-12-30T04:50:13"/>
    <x v="1"/>
    <n v="23"/>
    <x v="290"/>
    <d v="1899-12-30T04:45:00"/>
    <d v="1899-12-30T05:00:00"/>
    <x v="5"/>
  </r>
  <r>
    <d v="1899-12-30T04:50:14"/>
    <x v="1"/>
    <n v="26"/>
    <x v="290"/>
    <d v="1899-12-30T04:45:00"/>
    <d v="1899-12-30T05:00:00"/>
    <x v="5"/>
  </r>
  <r>
    <d v="1899-12-30T04:50:15"/>
    <x v="1"/>
    <n v="19"/>
    <x v="290"/>
    <d v="1899-12-30T04:45:00"/>
    <d v="1899-12-30T05:00:00"/>
    <x v="5"/>
  </r>
  <r>
    <d v="1899-12-30T04:50:16"/>
    <x v="1"/>
    <n v="18"/>
    <x v="290"/>
    <d v="1899-12-30T04:45:00"/>
    <d v="1899-12-30T05:00:00"/>
    <x v="5"/>
  </r>
  <r>
    <d v="1899-12-30T04:50:17"/>
    <x v="1"/>
    <n v="16"/>
    <x v="290"/>
    <d v="1899-12-30T04:45:00"/>
    <d v="1899-12-30T05:00:00"/>
    <x v="5"/>
  </r>
  <r>
    <d v="1899-12-30T04:50:19"/>
    <x v="1"/>
    <n v="25"/>
    <x v="290"/>
    <d v="1899-12-30T04:45:00"/>
    <d v="1899-12-30T05:00:00"/>
    <x v="5"/>
  </r>
  <r>
    <d v="1899-12-30T04:50:20"/>
    <x v="1"/>
    <n v="28"/>
    <x v="290"/>
    <d v="1899-12-30T04:45:00"/>
    <d v="1899-12-30T05:00:00"/>
    <x v="5"/>
  </r>
  <r>
    <d v="1899-12-30T04:50:22"/>
    <x v="1"/>
    <n v="39"/>
    <x v="290"/>
    <d v="1899-12-30T04:45:00"/>
    <d v="1899-12-30T05:00:00"/>
    <x v="5"/>
  </r>
  <r>
    <d v="1899-12-30T04:50:23"/>
    <x v="1"/>
    <n v="44"/>
    <x v="290"/>
    <d v="1899-12-30T04:45:00"/>
    <d v="1899-12-30T05:00:00"/>
    <x v="5"/>
  </r>
  <r>
    <d v="1899-12-30T04:50:52"/>
    <x v="1"/>
    <n v="42"/>
    <x v="291"/>
    <d v="1899-12-30T04:45:00"/>
    <d v="1899-12-30T05:00:00"/>
    <x v="5"/>
  </r>
  <r>
    <d v="1899-12-30T04:50:54"/>
    <x v="1"/>
    <n v="43"/>
    <x v="291"/>
    <d v="1899-12-30T04:45:00"/>
    <d v="1899-12-30T05:00:00"/>
    <x v="5"/>
  </r>
  <r>
    <d v="1899-12-30T04:50:55"/>
    <x v="1"/>
    <n v="42"/>
    <x v="291"/>
    <d v="1899-12-30T04:45:00"/>
    <d v="1899-12-30T05:00:00"/>
    <x v="5"/>
  </r>
  <r>
    <d v="1899-12-30T04:50:56"/>
    <x v="1"/>
    <n v="38"/>
    <x v="291"/>
    <d v="1899-12-30T04:45:00"/>
    <d v="1899-12-30T05:00:00"/>
    <x v="5"/>
  </r>
  <r>
    <d v="1899-12-30T04:50:57"/>
    <x v="1"/>
    <n v="41"/>
    <x v="291"/>
    <d v="1899-12-30T04:45:00"/>
    <d v="1899-12-30T05:00:00"/>
    <x v="5"/>
  </r>
  <r>
    <d v="1899-12-30T04:50:58"/>
    <x v="1"/>
    <n v="39"/>
    <x v="291"/>
    <d v="1899-12-30T04:45:00"/>
    <d v="1899-12-30T05:00:00"/>
    <x v="5"/>
  </r>
  <r>
    <d v="1899-12-30T04:50:59"/>
    <x v="1"/>
    <n v="38"/>
    <x v="291"/>
    <d v="1899-12-30T04:45:00"/>
    <d v="1899-12-30T05:00:00"/>
    <x v="5"/>
  </r>
  <r>
    <d v="1899-12-30T04:51:01"/>
    <x v="1"/>
    <n v="36"/>
    <x v="291"/>
    <d v="1899-12-30T04:45:00"/>
    <d v="1899-12-30T05:00:00"/>
    <x v="5"/>
  </r>
  <r>
    <d v="1899-12-30T04:51:02"/>
    <x v="1"/>
    <n v="37"/>
    <x v="291"/>
    <d v="1899-12-30T04:45:00"/>
    <d v="1899-12-30T05:00:00"/>
    <x v="5"/>
  </r>
  <r>
    <d v="1899-12-30T04:51:03"/>
    <x v="1"/>
    <n v="35"/>
    <x v="291"/>
    <d v="1899-12-30T04:45:00"/>
    <d v="1899-12-30T05:00:00"/>
    <x v="5"/>
  </r>
  <r>
    <d v="1899-12-30T04:51:04"/>
    <x v="1"/>
    <n v="34"/>
    <x v="291"/>
    <d v="1899-12-30T04:45:00"/>
    <d v="1899-12-30T05:00:00"/>
    <x v="5"/>
  </r>
  <r>
    <d v="1899-12-30T04:51:06"/>
    <x v="1"/>
    <n v="31"/>
    <x v="291"/>
    <d v="1899-12-30T04:45:00"/>
    <d v="1899-12-30T05:00:00"/>
    <x v="5"/>
  </r>
  <r>
    <d v="1899-12-30T04:51:07"/>
    <x v="1"/>
    <n v="29"/>
    <x v="291"/>
    <d v="1899-12-30T04:45:00"/>
    <d v="1899-12-30T05:00:00"/>
    <x v="5"/>
  </r>
  <r>
    <d v="1899-12-30T04:51:08"/>
    <x v="1"/>
    <n v="18"/>
    <x v="291"/>
    <d v="1899-12-30T04:45:00"/>
    <d v="1899-12-30T05:00:00"/>
    <x v="5"/>
  </r>
  <r>
    <d v="1899-12-30T04:51:09"/>
    <x v="1"/>
    <n v="22"/>
    <x v="291"/>
    <d v="1899-12-30T04:45:00"/>
    <d v="1899-12-30T05:00:00"/>
    <x v="5"/>
  </r>
  <r>
    <d v="1899-12-30T04:51:11"/>
    <x v="1"/>
    <n v="21"/>
    <x v="291"/>
    <d v="1899-12-30T04:45:00"/>
    <d v="1899-12-30T05:00:00"/>
    <x v="5"/>
  </r>
  <r>
    <d v="1899-12-30T04:51:12"/>
    <x v="1"/>
    <n v="22"/>
    <x v="291"/>
    <d v="1899-12-30T04:45:00"/>
    <d v="1899-12-30T05:00:00"/>
    <x v="5"/>
  </r>
  <r>
    <d v="1899-12-30T04:51:13"/>
    <x v="1"/>
    <n v="25"/>
    <x v="291"/>
    <d v="1899-12-30T04:45:00"/>
    <d v="1899-12-30T05:00:00"/>
    <x v="5"/>
  </r>
  <r>
    <d v="1899-12-30T04:51:14"/>
    <x v="1"/>
    <n v="26"/>
    <x v="291"/>
    <d v="1899-12-30T04:45:00"/>
    <d v="1899-12-30T05:00:00"/>
    <x v="5"/>
  </r>
  <r>
    <d v="1899-12-30T04:51:15"/>
    <x v="1"/>
    <n v="42"/>
    <x v="291"/>
    <d v="1899-12-30T04:45:00"/>
    <d v="1899-12-30T05:00:00"/>
    <x v="5"/>
  </r>
  <r>
    <d v="1899-12-30T04:51:16"/>
    <x v="1"/>
    <n v="44"/>
    <x v="291"/>
    <d v="1899-12-30T04:45:00"/>
    <d v="1899-12-30T05:00:00"/>
    <x v="5"/>
  </r>
  <r>
    <d v="1899-12-30T04:51:30"/>
    <x v="1"/>
    <n v="43"/>
    <x v="292"/>
    <d v="1899-12-30T04:45:00"/>
    <d v="1899-12-30T05:00:00"/>
    <x v="5"/>
  </r>
  <r>
    <d v="1899-12-30T04:51:32"/>
    <x v="1"/>
    <n v="44"/>
    <x v="292"/>
    <d v="1899-12-30T04:45:00"/>
    <d v="1899-12-30T05:00:00"/>
    <x v="5"/>
  </r>
  <r>
    <d v="1899-12-30T04:51:41"/>
    <x v="1"/>
    <n v="43"/>
    <x v="292"/>
    <d v="1899-12-30T04:45:00"/>
    <d v="1899-12-30T05:00:00"/>
    <x v="5"/>
  </r>
  <r>
    <d v="1899-12-30T04:51:42"/>
    <x v="1"/>
    <n v="44"/>
    <x v="292"/>
    <d v="1899-12-30T04:45:00"/>
    <d v="1899-12-30T05:00:00"/>
    <x v="5"/>
  </r>
  <r>
    <d v="1899-12-30T04:51:52"/>
    <x v="1"/>
    <n v="42"/>
    <x v="292"/>
    <d v="1899-12-30T04:45:00"/>
    <d v="1899-12-30T05:00:00"/>
    <x v="5"/>
  </r>
  <r>
    <d v="1899-12-30T04:51:55"/>
    <x v="1"/>
    <n v="39"/>
    <x v="292"/>
    <d v="1899-12-30T04:45:00"/>
    <d v="1899-12-30T05:00:00"/>
    <x v="5"/>
  </r>
  <r>
    <d v="1899-12-30T04:51:57"/>
    <x v="1"/>
    <n v="38"/>
    <x v="292"/>
    <d v="1899-12-30T04:45:00"/>
    <d v="1899-12-30T05:00:00"/>
    <x v="5"/>
  </r>
  <r>
    <d v="1899-12-30T04:51:59"/>
    <x v="1"/>
    <n v="36"/>
    <x v="292"/>
    <d v="1899-12-30T04:45:00"/>
    <d v="1899-12-30T05:00:00"/>
    <x v="5"/>
  </r>
  <r>
    <d v="1899-12-30T04:52:00"/>
    <x v="1"/>
    <n v="35"/>
    <x v="292"/>
    <d v="1899-12-30T04:45:00"/>
    <d v="1899-12-30T05:00:00"/>
    <x v="5"/>
  </r>
  <r>
    <d v="1899-12-30T04:52:01"/>
    <x v="1"/>
    <n v="28"/>
    <x v="292"/>
    <d v="1899-12-30T04:45:00"/>
    <d v="1899-12-30T05:00:00"/>
    <x v="5"/>
  </r>
  <r>
    <d v="1899-12-30T04:52:02"/>
    <x v="1"/>
    <n v="26"/>
    <x v="292"/>
    <d v="1899-12-30T04:45:00"/>
    <d v="1899-12-30T05:00:00"/>
    <x v="5"/>
  </r>
  <r>
    <d v="1899-12-30T04:52:04"/>
    <x v="1"/>
    <n v="22"/>
    <x v="292"/>
    <d v="1899-12-30T04:45:00"/>
    <d v="1899-12-30T05:00:00"/>
    <x v="5"/>
  </r>
  <r>
    <d v="1899-12-30T04:52:05"/>
    <x v="1"/>
    <n v="19"/>
    <x v="292"/>
    <d v="1899-12-30T04:45:00"/>
    <d v="1899-12-30T05:00:00"/>
    <x v="5"/>
  </r>
  <r>
    <d v="1899-12-30T04:52:06"/>
    <x v="1"/>
    <n v="29"/>
    <x v="292"/>
    <d v="1899-12-30T04:45:00"/>
    <d v="1899-12-30T05:00:00"/>
    <x v="5"/>
  </r>
  <r>
    <d v="1899-12-30T04:52:08"/>
    <x v="1"/>
    <n v="44"/>
    <x v="292"/>
    <d v="1899-12-30T04:45:00"/>
    <d v="1899-12-30T05:00:00"/>
    <x v="5"/>
  </r>
  <r>
    <d v="1899-12-30T04:52:14"/>
    <x v="1"/>
    <n v="43"/>
    <x v="292"/>
    <d v="1899-12-30T04:45:00"/>
    <d v="1899-12-30T05:00:00"/>
    <x v="5"/>
  </r>
  <r>
    <d v="1899-12-30T04:52:15"/>
    <x v="1"/>
    <n v="44"/>
    <x v="292"/>
    <d v="1899-12-30T04:45:00"/>
    <d v="1899-12-30T05:00:00"/>
    <x v="5"/>
  </r>
  <r>
    <d v="1899-12-30T04:52:17"/>
    <x v="1"/>
    <n v="43"/>
    <x v="292"/>
    <d v="1899-12-30T04:45:00"/>
    <d v="1899-12-30T05:00:00"/>
    <x v="5"/>
  </r>
  <r>
    <d v="1899-12-30T04:52:18"/>
    <x v="1"/>
    <n v="44"/>
    <x v="292"/>
    <d v="1899-12-30T04:45:00"/>
    <d v="1899-12-30T05:00:00"/>
    <x v="5"/>
  </r>
  <r>
    <d v="1899-12-30T04:52:19"/>
    <x v="1"/>
    <n v="43"/>
    <x v="292"/>
    <d v="1899-12-30T04:45:00"/>
    <d v="1899-12-30T05:00:00"/>
    <x v="5"/>
  </r>
  <r>
    <d v="1899-12-30T04:52:20"/>
    <x v="1"/>
    <n v="44"/>
    <x v="292"/>
    <d v="1899-12-30T04:45:00"/>
    <d v="1899-12-30T05:00:00"/>
    <x v="5"/>
  </r>
  <r>
    <d v="1899-12-30T04:52:36"/>
    <x v="1"/>
    <n v="42"/>
    <x v="293"/>
    <d v="1899-12-30T05:00:00"/>
    <d v="1899-12-30T05:00:00"/>
    <x v="5"/>
  </r>
  <r>
    <d v="1899-12-30T04:52:37"/>
    <x v="1"/>
    <n v="41"/>
    <x v="293"/>
    <d v="1899-12-30T05:00:00"/>
    <d v="1899-12-30T05:00:00"/>
    <x v="5"/>
  </r>
  <r>
    <d v="1899-12-30T04:52:38"/>
    <x v="1"/>
    <n v="42"/>
    <x v="293"/>
    <d v="1899-12-30T05:00:00"/>
    <d v="1899-12-30T05:00:00"/>
    <x v="5"/>
  </r>
  <r>
    <d v="1899-12-30T04:52:39"/>
    <x v="1"/>
    <n v="41"/>
    <x v="293"/>
    <d v="1899-12-30T05:00:00"/>
    <d v="1899-12-30T05:00:00"/>
    <x v="5"/>
  </r>
  <r>
    <d v="1899-12-30T04:52:41"/>
    <x v="1"/>
    <n v="39"/>
    <x v="293"/>
    <d v="1899-12-30T05:00:00"/>
    <d v="1899-12-30T05:00:00"/>
    <x v="5"/>
  </r>
  <r>
    <d v="1899-12-30T04:52:42"/>
    <x v="1"/>
    <n v="38"/>
    <x v="293"/>
    <d v="1899-12-30T05:00:00"/>
    <d v="1899-12-30T05:00:00"/>
    <x v="5"/>
  </r>
  <r>
    <d v="1899-12-30T04:52:43"/>
    <x v="1"/>
    <n v="35"/>
    <x v="293"/>
    <d v="1899-12-30T05:00:00"/>
    <d v="1899-12-30T05:00:00"/>
    <x v="5"/>
  </r>
  <r>
    <d v="1899-12-30T04:52:45"/>
    <x v="1"/>
    <n v="32"/>
    <x v="293"/>
    <d v="1899-12-30T05:00:00"/>
    <d v="1899-12-30T05:00:00"/>
    <x v="5"/>
  </r>
  <r>
    <d v="1899-12-30T04:52:46"/>
    <x v="1"/>
    <n v="34"/>
    <x v="293"/>
    <d v="1899-12-30T05:00:00"/>
    <d v="1899-12-30T05:00:00"/>
    <x v="5"/>
  </r>
  <r>
    <d v="1899-12-30T04:52:47"/>
    <x v="1"/>
    <n v="32"/>
    <x v="293"/>
    <d v="1899-12-30T05:00:00"/>
    <d v="1899-12-30T05:00:00"/>
    <x v="5"/>
  </r>
  <r>
    <d v="1899-12-30T04:52:49"/>
    <x v="1"/>
    <n v="29"/>
    <x v="293"/>
    <d v="1899-12-30T05:00:00"/>
    <d v="1899-12-30T05:00:00"/>
    <x v="5"/>
  </r>
  <r>
    <d v="1899-12-30T04:52:51"/>
    <x v="1"/>
    <n v="26"/>
    <x v="293"/>
    <d v="1899-12-30T05:00:00"/>
    <d v="1899-12-30T05:00:00"/>
    <x v="5"/>
  </r>
  <r>
    <d v="1899-12-30T04:52:54"/>
    <x v="1"/>
    <n v="16"/>
    <x v="293"/>
    <d v="1899-12-30T05:00:00"/>
    <d v="1899-12-30T05:00:00"/>
    <x v="5"/>
  </r>
  <r>
    <d v="1899-12-30T04:52:56"/>
    <x v="1"/>
    <n v="18"/>
    <x v="293"/>
    <d v="1899-12-30T05:00:00"/>
    <d v="1899-12-30T05:00:00"/>
    <x v="5"/>
  </r>
  <r>
    <d v="1899-12-30T04:52:57"/>
    <x v="1"/>
    <n v="15"/>
    <x v="293"/>
    <d v="1899-12-30T05:00:00"/>
    <d v="1899-12-30T05:00:00"/>
    <x v="5"/>
  </r>
  <r>
    <d v="1899-12-30T04:52:59"/>
    <x v="1"/>
    <n v="22"/>
    <x v="293"/>
    <d v="1899-12-30T05:00:00"/>
    <d v="1899-12-30T05:00:00"/>
    <x v="5"/>
  </r>
  <r>
    <d v="1899-12-30T04:53:00"/>
    <x v="1"/>
    <n v="23"/>
    <x v="293"/>
    <d v="1899-12-30T05:00:00"/>
    <d v="1899-12-30T05:00:00"/>
    <x v="5"/>
  </r>
  <r>
    <d v="1899-12-30T04:53:01"/>
    <x v="1"/>
    <n v="34"/>
    <x v="293"/>
    <d v="1899-12-30T05:00:00"/>
    <d v="1899-12-30T05:00:00"/>
    <x v="5"/>
  </r>
  <r>
    <d v="1899-12-30T04:53:02"/>
    <x v="1"/>
    <n v="41"/>
    <x v="293"/>
    <d v="1899-12-30T05:00:00"/>
    <d v="1899-12-30T05:00:00"/>
    <x v="5"/>
  </r>
  <r>
    <d v="1899-12-30T04:53:04"/>
    <x v="1"/>
    <n v="44"/>
    <x v="293"/>
    <d v="1899-12-30T05:00:00"/>
    <d v="1899-12-30T05:00:00"/>
    <x v="5"/>
  </r>
  <r>
    <d v="1899-12-30T04:53:05"/>
    <x v="1"/>
    <n v="38"/>
    <x v="293"/>
    <d v="1899-12-30T05:00:00"/>
    <d v="1899-12-30T05:00:00"/>
    <x v="5"/>
  </r>
  <r>
    <d v="1899-12-30T04:53:06"/>
    <x v="1"/>
    <n v="44"/>
    <x v="293"/>
    <d v="1899-12-30T05:00:00"/>
    <d v="1899-12-30T05:00:00"/>
    <x v="5"/>
  </r>
  <r>
    <d v="1899-12-30T04:53:26"/>
    <x v="1"/>
    <n v="43"/>
    <x v="293"/>
    <d v="1899-12-30T05:00:00"/>
    <d v="1899-12-30T05:00:00"/>
    <x v="5"/>
  </r>
  <r>
    <d v="1899-12-30T04:53:28"/>
    <x v="1"/>
    <n v="44"/>
    <x v="293"/>
    <d v="1899-12-30T05:00:00"/>
    <d v="1899-12-30T05:00:00"/>
    <x v="5"/>
  </r>
  <r>
    <d v="1899-12-30T04:53:29"/>
    <x v="1"/>
    <n v="42"/>
    <x v="293"/>
    <d v="1899-12-30T05:00:00"/>
    <d v="1899-12-30T05:00:00"/>
    <x v="5"/>
  </r>
  <r>
    <d v="1899-12-30T04:53:30"/>
    <x v="1"/>
    <n v="41"/>
    <x v="294"/>
    <d v="1899-12-30T05:00:00"/>
    <d v="1899-12-30T05:00:00"/>
    <x v="5"/>
  </r>
  <r>
    <d v="1899-12-30T04:53:31"/>
    <x v="1"/>
    <n v="40"/>
    <x v="294"/>
    <d v="1899-12-30T05:00:00"/>
    <d v="1899-12-30T05:00:00"/>
    <x v="5"/>
  </r>
  <r>
    <d v="1899-12-30T04:53:32"/>
    <x v="1"/>
    <n v="38"/>
    <x v="294"/>
    <d v="1899-12-30T05:00:00"/>
    <d v="1899-12-30T05:00:00"/>
    <x v="5"/>
  </r>
  <r>
    <d v="1899-12-30T04:53:34"/>
    <x v="1"/>
    <n v="35"/>
    <x v="294"/>
    <d v="1899-12-30T05:00:00"/>
    <d v="1899-12-30T05:00:00"/>
    <x v="5"/>
  </r>
  <r>
    <d v="1899-12-30T04:53:35"/>
    <x v="1"/>
    <n v="38"/>
    <x v="294"/>
    <d v="1899-12-30T05:00:00"/>
    <d v="1899-12-30T05:00:00"/>
    <x v="5"/>
  </r>
  <r>
    <d v="1899-12-30T04:53:36"/>
    <x v="1"/>
    <n v="34"/>
    <x v="294"/>
    <d v="1899-12-30T05:00:00"/>
    <d v="1899-12-30T05:00:00"/>
    <x v="5"/>
  </r>
  <r>
    <d v="1899-12-30T04:53:39"/>
    <x v="1"/>
    <n v="32"/>
    <x v="294"/>
    <d v="1899-12-30T05:00:00"/>
    <d v="1899-12-30T05:00:00"/>
    <x v="5"/>
  </r>
  <r>
    <d v="1899-12-30T04:53:40"/>
    <x v="1"/>
    <n v="31"/>
    <x v="294"/>
    <d v="1899-12-30T05:00:00"/>
    <d v="1899-12-30T05:00:00"/>
    <x v="5"/>
  </r>
  <r>
    <d v="1899-12-30T04:53:41"/>
    <x v="1"/>
    <n v="29"/>
    <x v="294"/>
    <d v="1899-12-30T05:00:00"/>
    <d v="1899-12-30T05:00:00"/>
    <x v="5"/>
  </r>
  <r>
    <d v="1899-12-30T04:53:42"/>
    <x v="1"/>
    <n v="28"/>
    <x v="294"/>
    <d v="1899-12-30T05:00:00"/>
    <d v="1899-12-30T05:00:00"/>
    <x v="5"/>
  </r>
  <r>
    <d v="1899-12-30T04:53:46"/>
    <x v="1"/>
    <n v="25"/>
    <x v="294"/>
    <d v="1899-12-30T05:00:00"/>
    <d v="1899-12-30T05:00:00"/>
    <x v="5"/>
  </r>
  <r>
    <d v="1899-12-30T04:53:47"/>
    <x v="1"/>
    <n v="22"/>
    <x v="294"/>
    <d v="1899-12-30T05:00:00"/>
    <d v="1899-12-30T05:00:00"/>
    <x v="5"/>
  </r>
  <r>
    <d v="1899-12-30T04:53:48"/>
    <x v="1"/>
    <n v="18"/>
    <x v="294"/>
    <d v="1899-12-30T05:00:00"/>
    <d v="1899-12-30T05:00:00"/>
    <x v="5"/>
  </r>
  <r>
    <d v="1899-12-30T04:53:49"/>
    <x v="1"/>
    <n v="15"/>
    <x v="294"/>
    <d v="1899-12-30T05:00:00"/>
    <d v="1899-12-30T05:00:00"/>
    <x v="5"/>
  </r>
  <r>
    <d v="1899-12-30T04:53:50"/>
    <x v="1"/>
    <n v="16"/>
    <x v="294"/>
    <d v="1899-12-30T05:00:00"/>
    <d v="1899-12-30T05:00:00"/>
    <x v="5"/>
  </r>
  <r>
    <d v="1899-12-30T04:53:51"/>
    <x v="1"/>
    <n v="15"/>
    <x v="294"/>
    <d v="1899-12-30T05:00:00"/>
    <d v="1899-12-30T05:00:00"/>
    <x v="5"/>
  </r>
  <r>
    <d v="1899-12-30T04:53:53"/>
    <x v="1"/>
    <n v="26"/>
    <x v="294"/>
    <d v="1899-12-30T05:00:00"/>
    <d v="1899-12-30T05:00:00"/>
    <x v="5"/>
  </r>
  <r>
    <d v="1899-12-30T04:53:54"/>
    <x v="1"/>
    <n v="32"/>
    <x v="294"/>
    <d v="1899-12-30T05:00:00"/>
    <d v="1899-12-30T05:00:00"/>
    <x v="5"/>
  </r>
  <r>
    <d v="1899-12-30T04:53:55"/>
    <x v="1"/>
    <n v="43"/>
    <x v="294"/>
    <d v="1899-12-30T05:00:00"/>
    <d v="1899-12-30T05:00:00"/>
    <x v="5"/>
  </r>
  <r>
    <d v="1899-12-30T04:53:56"/>
    <x v="1"/>
    <n v="42"/>
    <x v="294"/>
    <d v="1899-12-30T05:00:00"/>
    <d v="1899-12-30T05:00:00"/>
    <x v="5"/>
  </r>
  <r>
    <d v="1899-12-30T04:53:58"/>
    <x v="1"/>
    <n v="44"/>
    <x v="294"/>
    <d v="1899-12-30T05:00:00"/>
    <d v="1899-12-30T05:00:00"/>
    <x v="5"/>
  </r>
  <r>
    <d v="1899-12-30T04:54:00"/>
    <x v="1"/>
    <n v="42"/>
    <x v="294"/>
    <d v="1899-12-30T05:00:00"/>
    <d v="1899-12-30T05:00:00"/>
    <x v="5"/>
  </r>
  <r>
    <d v="1899-12-30T04:54:02"/>
    <x v="1"/>
    <n v="44"/>
    <x v="294"/>
    <d v="1899-12-30T05:00:00"/>
    <d v="1899-12-30T05:00:00"/>
    <x v="5"/>
  </r>
  <r>
    <d v="1899-12-30T04:54:03"/>
    <x v="1"/>
    <n v="42"/>
    <x v="294"/>
    <d v="1899-12-30T05:00:00"/>
    <d v="1899-12-30T05:00:00"/>
    <x v="5"/>
  </r>
  <r>
    <d v="1899-12-30T04:54:06"/>
    <x v="1"/>
    <n v="43"/>
    <x v="294"/>
    <d v="1899-12-30T05:00:00"/>
    <d v="1899-12-30T05:00:00"/>
    <x v="5"/>
  </r>
  <r>
    <d v="1899-12-30T04:54:07"/>
    <x v="1"/>
    <n v="42"/>
    <x v="294"/>
    <d v="1899-12-30T05:00:00"/>
    <d v="1899-12-30T05:00:00"/>
    <x v="5"/>
  </r>
  <r>
    <d v="1899-12-30T04:54:09"/>
    <x v="1"/>
    <n v="43"/>
    <x v="294"/>
    <d v="1899-12-30T05:00:00"/>
    <d v="1899-12-30T05:00:00"/>
    <x v="5"/>
  </r>
  <r>
    <d v="1899-12-30T04:54:10"/>
    <x v="1"/>
    <n v="42"/>
    <x v="294"/>
    <d v="1899-12-30T05:00:00"/>
    <d v="1899-12-30T05:00:00"/>
    <x v="5"/>
  </r>
  <r>
    <d v="1899-12-30T04:54:11"/>
    <x v="1"/>
    <n v="44"/>
    <x v="294"/>
    <d v="1899-12-30T05:00:00"/>
    <d v="1899-12-30T05:00:00"/>
    <x v="5"/>
  </r>
  <r>
    <d v="1899-12-30T04:54:12"/>
    <x v="1"/>
    <n v="43"/>
    <x v="294"/>
    <d v="1899-12-30T05:00:00"/>
    <d v="1899-12-30T05:00:00"/>
    <x v="5"/>
  </r>
  <r>
    <d v="1899-12-30T04:54:13"/>
    <x v="1"/>
    <n v="42"/>
    <x v="294"/>
    <d v="1899-12-30T05:00:00"/>
    <d v="1899-12-30T05:00:00"/>
    <x v="5"/>
  </r>
  <r>
    <d v="1899-12-30T04:54:14"/>
    <x v="1"/>
    <n v="43"/>
    <x v="294"/>
    <d v="1899-12-30T05:00:00"/>
    <d v="1899-12-30T05:00:00"/>
    <x v="5"/>
  </r>
  <r>
    <d v="1899-12-30T04:54:16"/>
    <x v="1"/>
    <n v="42"/>
    <x v="294"/>
    <d v="1899-12-30T05:00:00"/>
    <d v="1899-12-30T05:00:00"/>
    <x v="5"/>
  </r>
  <r>
    <d v="1899-12-30T04:54:21"/>
    <x v="1"/>
    <n v="43"/>
    <x v="294"/>
    <d v="1899-12-30T05:00:00"/>
    <d v="1899-12-30T05:00:00"/>
    <x v="5"/>
  </r>
  <r>
    <d v="1899-12-30T04:54:24"/>
    <x v="1"/>
    <n v="42"/>
    <x v="294"/>
    <d v="1899-12-30T05:00:00"/>
    <d v="1899-12-30T05:00:00"/>
    <x v="5"/>
  </r>
  <r>
    <d v="1899-12-30T04:54:25"/>
    <x v="1"/>
    <n v="43"/>
    <x v="294"/>
    <d v="1899-12-30T05:00:00"/>
    <d v="1899-12-30T05:00:00"/>
    <x v="5"/>
  </r>
  <r>
    <d v="1899-12-30T04:54:26"/>
    <x v="1"/>
    <n v="41"/>
    <x v="294"/>
    <d v="1899-12-30T05:00:00"/>
    <d v="1899-12-30T05:00:00"/>
    <x v="5"/>
  </r>
  <r>
    <d v="1899-12-30T04:54:27"/>
    <x v="1"/>
    <n v="43"/>
    <x v="294"/>
    <d v="1899-12-30T05:00:00"/>
    <d v="1899-12-30T05:00:00"/>
    <x v="5"/>
  </r>
  <r>
    <d v="1899-12-30T04:54:28"/>
    <x v="1"/>
    <n v="41"/>
    <x v="294"/>
    <d v="1899-12-30T05:00:00"/>
    <d v="1899-12-30T05:00:00"/>
    <x v="5"/>
  </r>
  <r>
    <d v="1899-12-30T04:54:29"/>
    <x v="1"/>
    <n v="37"/>
    <x v="294"/>
    <d v="1899-12-30T05:00:00"/>
    <d v="1899-12-30T05:00:00"/>
    <x v="5"/>
  </r>
  <r>
    <d v="1899-12-30T04:54:30"/>
    <x v="1"/>
    <n v="38"/>
    <x v="294"/>
    <d v="1899-12-30T05:00:00"/>
    <d v="1899-12-30T05:00:00"/>
    <x v="5"/>
  </r>
  <r>
    <d v="1899-12-30T04:54:31"/>
    <x v="1"/>
    <n v="37"/>
    <x v="295"/>
    <d v="1899-12-30T05:00:00"/>
    <d v="1899-12-30T05:00:00"/>
    <x v="5"/>
  </r>
  <r>
    <d v="1899-12-30T04:54:32"/>
    <x v="1"/>
    <n v="35"/>
    <x v="295"/>
    <d v="1899-12-30T05:00:00"/>
    <d v="1899-12-30T05:00:00"/>
    <x v="5"/>
  </r>
  <r>
    <d v="1899-12-30T04:54:34"/>
    <x v="1"/>
    <n v="34"/>
    <x v="295"/>
    <d v="1899-12-30T05:00:00"/>
    <d v="1899-12-30T05:00:00"/>
    <x v="5"/>
  </r>
  <r>
    <d v="1899-12-30T04:54:36"/>
    <x v="1"/>
    <n v="32"/>
    <x v="295"/>
    <d v="1899-12-30T05:00:00"/>
    <d v="1899-12-30T05:00:00"/>
    <x v="5"/>
  </r>
  <r>
    <d v="1899-12-30T04:54:37"/>
    <x v="1"/>
    <n v="34"/>
    <x v="295"/>
    <d v="1899-12-30T05:00:00"/>
    <d v="1899-12-30T05:00:00"/>
    <x v="5"/>
  </r>
  <r>
    <d v="1899-12-30T04:54:38"/>
    <x v="1"/>
    <n v="31"/>
    <x v="295"/>
    <d v="1899-12-30T05:00:00"/>
    <d v="1899-12-30T05:00:00"/>
    <x v="5"/>
  </r>
  <r>
    <d v="1899-12-30T04:54:39"/>
    <x v="1"/>
    <n v="29"/>
    <x v="295"/>
    <d v="1899-12-30T05:00:00"/>
    <d v="1899-12-30T05:00:00"/>
    <x v="5"/>
  </r>
  <r>
    <d v="1899-12-30T04:54:41"/>
    <x v="1"/>
    <n v="22"/>
    <x v="295"/>
    <d v="1899-12-30T05:00:00"/>
    <d v="1899-12-30T05:00:00"/>
    <x v="5"/>
  </r>
  <r>
    <d v="1899-12-30T04:54:43"/>
    <x v="1"/>
    <n v="18"/>
    <x v="295"/>
    <d v="1899-12-30T05:00:00"/>
    <d v="1899-12-30T05:00:00"/>
    <x v="5"/>
  </r>
  <r>
    <d v="1899-12-30T04:54:44"/>
    <x v="1"/>
    <n v="21"/>
    <x v="295"/>
    <d v="1899-12-30T05:00:00"/>
    <d v="1899-12-30T05:00:00"/>
    <x v="5"/>
  </r>
  <r>
    <d v="1899-12-30T04:54:45"/>
    <x v="1"/>
    <n v="19"/>
    <x v="295"/>
    <d v="1899-12-30T05:00:00"/>
    <d v="1899-12-30T05:00:00"/>
    <x v="5"/>
  </r>
  <r>
    <d v="1899-12-30T04:54:46"/>
    <x v="1"/>
    <n v="27"/>
    <x v="295"/>
    <d v="1899-12-30T05:00:00"/>
    <d v="1899-12-30T05:00:00"/>
    <x v="5"/>
  </r>
  <r>
    <d v="1899-12-30T04:54:47"/>
    <x v="1"/>
    <n v="35"/>
    <x v="295"/>
    <d v="1899-12-30T05:00:00"/>
    <d v="1899-12-30T05:00:00"/>
    <x v="5"/>
  </r>
  <r>
    <d v="1899-12-30T04:54:48"/>
    <x v="1"/>
    <n v="44"/>
    <x v="295"/>
    <d v="1899-12-30T05:00:00"/>
    <d v="1899-12-30T05:00:00"/>
    <x v="5"/>
  </r>
  <r>
    <d v="1899-12-30T04:55:18"/>
    <x v="1"/>
    <n v="42"/>
    <x v="295"/>
    <d v="1899-12-30T05:00:00"/>
    <d v="1899-12-30T05:00:00"/>
    <x v="5"/>
  </r>
  <r>
    <d v="1899-12-30T04:55:19"/>
    <x v="1"/>
    <n v="40"/>
    <x v="295"/>
    <d v="1899-12-30T05:00:00"/>
    <d v="1899-12-30T05:00:00"/>
    <x v="5"/>
  </r>
  <r>
    <d v="1899-12-30T04:55:20"/>
    <x v="1"/>
    <n v="43"/>
    <x v="295"/>
    <d v="1899-12-30T05:00:00"/>
    <d v="1899-12-30T05:00:00"/>
    <x v="5"/>
  </r>
  <r>
    <d v="1899-12-30T04:55:21"/>
    <x v="1"/>
    <n v="37"/>
    <x v="295"/>
    <d v="1899-12-30T05:00:00"/>
    <d v="1899-12-30T05:00:00"/>
    <x v="5"/>
  </r>
  <r>
    <d v="1899-12-30T04:55:23"/>
    <x v="1"/>
    <n v="34"/>
    <x v="295"/>
    <d v="1899-12-30T05:00:00"/>
    <d v="1899-12-30T05:00:00"/>
    <x v="5"/>
  </r>
  <r>
    <d v="1899-12-30T04:55:24"/>
    <x v="1"/>
    <n v="37"/>
    <x v="295"/>
    <d v="1899-12-30T05:00:00"/>
    <d v="1899-12-30T05:00:00"/>
    <x v="5"/>
  </r>
  <r>
    <d v="1899-12-30T04:55:25"/>
    <x v="1"/>
    <n v="34"/>
    <x v="295"/>
    <d v="1899-12-30T05:00:00"/>
    <d v="1899-12-30T05:00:00"/>
    <x v="5"/>
  </r>
  <r>
    <d v="1899-12-30T04:55:26"/>
    <x v="1"/>
    <n v="31"/>
    <x v="295"/>
    <d v="1899-12-30T05:00:00"/>
    <d v="1899-12-30T05:00:00"/>
    <x v="5"/>
  </r>
  <r>
    <d v="1899-12-30T04:55:28"/>
    <x v="1"/>
    <n v="28"/>
    <x v="295"/>
    <d v="1899-12-30T05:00:00"/>
    <d v="1899-12-30T05:00:00"/>
    <x v="5"/>
  </r>
  <r>
    <d v="1899-12-30T04:55:29"/>
    <x v="1"/>
    <n v="31"/>
    <x v="295"/>
    <d v="1899-12-30T05:00:00"/>
    <d v="1899-12-30T05:00:00"/>
    <x v="5"/>
  </r>
  <r>
    <d v="1899-12-30T04:55:30"/>
    <x v="1"/>
    <n v="26"/>
    <x v="296"/>
    <d v="1899-12-30T05:00:00"/>
    <d v="1899-12-30T05:00:00"/>
    <x v="5"/>
  </r>
  <r>
    <d v="1899-12-30T04:55:31"/>
    <x v="1"/>
    <n v="29"/>
    <x v="296"/>
    <d v="1899-12-30T05:00:00"/>
    <d v="1899-12-30T05:00:00"/>
    <x v="5"/>
  </r>
  <r>
    <d v="1899-12-30T04:55:32"/>
    <x v="1"/>
    <n v="26"/>
    <x v="296"/>
    <d v="1899-12-30T05:00:00"/>
    <d v="1899-12-30T05:00:00"/>
    <x v="5"/>
  </r>
  <r>
    <d v="1899-12-30T04:55:33"/>
    <x v="1"/>
    <n v="28"/>
    <x v="296"/>
    <d v="1899-12-30T05:00:00"/>
    <d v="1899-12-30T05:00:00"/>
    <x v="5"/>
  </r>
  <r>
    <d v="1899-12-30T04:55:34"/>
    <x v="1"/>
    <n v="12"/>
    <x v="296"/>
    <d v="1899-12-30T05:00:00"/>
    <d v="1899-12-30T05:00:00"/>
    <x v="5"/>
  </r>
  <r>
    <d v="1899-12-30T04:55:35"/>
    <x v="1"/>
    <n v="18"/>
    <x v="296"/>
    <d v="1899-12-30T05:00:00"/>
    <d v="1899-12-30T05:00:00"/>
    <x v="5"/>
  </r>
  <r>
    <d v="1899-12-30T04:55:36"/>
    <x v="1"/>
    <n v="16"/>
    <x v="296"/>
    <d v="1899-12-30T05:00:00"/>
    <d v="1899-12-30T05:00:00"/>
    <x v="5"/>
  </r>
  <r>
    <d v="1899-12-30T04:55:38"/>
    <x v="1"/>
    <n v="15"/>
    <x v="296"/>
    <d v="1899-12-30T05:00:00"/>
    <d v="1899-12-30T05:00:00"/>
    <x v="5"/>
  </r>
  <r>
    <d v="1899-12-30T04:55:39"/>
    <x v="1"/>
    <n v="22"/>
    <x v="296"/>
    <d v="1899-12-30T05:00:00"/>
    <d v="1899-12-30T05:00:00"/>
    <x v="5"/>
  </r>
  <r>
    <d v="1899-12-30T04:55:40"/>
    <x v="1"/>
    <n v="28"/>
    <x v="296"/>
    <d v="1899-12-30T05:00:00"/>
    <d v="1899-12-30T05:00:00"/>
    <x v="5"/>
  </r>
  <r>
    <d v="1899-12-30T04:55:41"/>
    <x v="1"/>
    <n v="37"/>
    <x v="296"/>
    <d v="1899-12-30T05:00:00"/>
    <d v="1899-12-30T05:00:00"/>
    <x v="5"/>
  </r>
  <r>
    <d v="1899-12-30T04:55:42"/>
    <x v="1"/>
    <n v="43"/>
    <x v="296"/>
    <d v="1899-12-30T05:00:00"/>
    <d v="1899-12-30T05:00:00"/>
    <x v="5"/>
  </r>
  <r>
    <d v="1899-12-30T04:55:46"/>
    <x v="1"/>
    <n v="44"/>
    <x v="296"/>
    <d v="1899-12-30T05:00:00"/>
    <d v="1899-12-30T05:00:00"/>
    <x v="5"/>
  </r>
  <r>
    <d v="1899-12-30T04:55:47"/>
    <x v="1"/>
    <n v="43"/>
    <x v="296"/>
    <d v="1899-12-30T05:00:00"/>
    <d v="1899-12-30T05:00:00"/>
    <x v="5"/>
  </r>
  <r>
    <d v="1899-12-30T04:55:49"/>
    <x v="1"/>
    <n v="42"/>
    <x v="296"/>
    <d v="1899-12-30T05:00:00"/>
    <d v="1899-12-30T05:00:00"/>
    <x v="5"/>
  </r>
  <r>
    <d v="1899-12-30T04:55:50"/>
    <x v="1"/>
    <n v="44"/>
    <x v="296"/>
    <d v="1899-12-30T05:00:00"/>
    <d v="1899-12-30T05:00:00"/>
    <x v="5"/>
  </r>
  <r>
    <d v="1899-12-30T04:55:51"/>
    <x v="1"/>
    <n v="42"/>
    <x v="296"/>
    <d v="1899-12-30T05:00:00"/>
    <d v="1899-12-30T05:00:00"/>
    <x v="5"/>
  </r>
  <r>
    <d v="1899-12-30T04:55:52"/>
    <x v="1"/>
    <n v="43"/>
    <x v="296"/>
    <d v="1899-12-30T05:00:00"/>
    <d v="1899-12-30T05:00:00"/>
    <x v="5"/>
  </r>
  <r>
    <d v="1899-12-30T04:55:58"/>
    <x v="1"/>
    <n v="42"/>
    <x v="296"/>
    <d v="1899-12-30T05:00:00"/>
    <d v="1899-12-30T05:00:00"/>
    <x v="5"/>
  </r>
  <r>
    <d v="1899-12-30T04:55:59"/>
    <x v="1"/>
    <n v="43"/>
    <x v="296"/>
    <d v="1899-12-30T05:00:00"/>
    <d v="1899-12-30T05:00:00"/>
    <x v="5"/>
  </r>
  <r>
    <d v="1899-12-30T04:56:02"/>
    <x v="1"/>
    <n v="42"/>
    <x v="296"/>
    <d v="1899-12-30T05:00:00"/>
    <d v="1899-12-30T05:00:00"/>
    <x v="5"/>
  </r>
  <r>
    <d v="1899-12-30T04:56:03"/>
    <x v="1"/>
    <n v="43"/>
    <x v="296"/>
    <d v="1899-12-30T05:00:00"/>
    <d v="1899-12-30T05:00:00"/>
    <x v="5"/>
  </r>
  <r>
    <d v="1899-12-30T04:56:04"/>
    <x v="1"/>
    <n v="42"/>
    <x v="296"/>
    <d v="1899-12-30T05:00:00"/>
    <d v="1899-12-30T05:00:00"/>
    <x v="5"/>
  </r>
  <r>
    <d v="1899-12-30T04:56:06"/>
    <x v="1"/>
    <n v="44"/>
    <x v="296"/>
    <d v="1899-12-30T05:00:00"/>
    <d v="1899-12-30T05:00:00"/>
    <x v="5"/>
  </r>
  <r>
    <d v="1899-12-30T04:56:07"/>
    <x v="1"/>
    <n v="43"/>
    <x v="296"/>
    <d v="1899-12-30T05:00:00"/>
    <d v="1899-12-30T05:00:00"/>
    <x v="5"/>
  </r>
  <r>
    <d v="1899-12-30T04:56:08"/>
    <x v="1"/>
    <n v="42"/>
    <x v="296"/>
    <d v="1899-12-30T05:00:00"/>
    <d v="1899-12-30T05:00:00"/>
    <x v="5"/>
  </r>
  <r>
    <d v="1899-12-30T04:56:10"/>
    <x v="1"/>
    <n v="43"/>
    <x v="296"/>
    <d v="1899-12-30T05:00:00"/>
    <d v="1899-12-30T05:00:00"/>
    <x v="5"/>
  </r>
  <r>
    <d v="1899-12-30T04:56:11"/>
    <x v="1"/>
    <n v="41"/>
    <x v="296"/>
    <d v="1899-12-30T05:00:00"/>
    <d v="1899-12-30T05:00:00"/>
    <x v="5"/>
  </r>
  <r>
    <d v="1899-12-30T04:56:12"/>
    <x v="1"/>
    <n v="43"/>
    <x v="296"/>
    <d v="1899-12-30T05:00:00"/>
    <d v="1899-12-30T05:00:00"/>
    <x v="5"/>
  </r>
  <r>
    <d v="1899-12-30T04:56:14"/>
    <x v="1"/>
    <n v="40"/>
    <x v="296"/>
    <d v="1899-12-30T05:00:00"/>
    <d v="1899-12-30T05:00:00"/>
    <x v="5"/>
  </r>
  <r>
    <d v="1899-12-30T04:56:15"/>
    <x v="1"/>
    <n v="38"/>
    <x v="296"/>
    <d v="1899-12-30T05:00:00"/>
    <d v="1899-12-30T05:00:00"/>
    <x v="5"/>
  </r>
  <r>
    <d v="1899-12-30T04:56:16"/>
    <x v="1"/>
    <n v="35"/>
    <x v="296"/>
    <d v="1899-12-30T05:00:00"/>
    <d v="1899-12-30T05:00:00"/>
    <x v="5"/>
  </r>
  <r>
    <d v="1899-12-30T04:56:20"/>
    <x v="1"/>
    <n v="32"/>
    <x v="296"/>
    <d v="1899-12-30T05:00:00"/>
    <d v="1899-12-30T05:00:00"/>
    <x v="5"/>
  </r>
  <r>
    <d v="1899-12-30T04:56:21"/>
    <x v="1"/>
    <n v="29"/>
    <x v="296"/>
    <d v="1899-12-30T05:00:00"/>
    <d v="1899-12-30T05:00:00"/>
    <x v="5"/>
  </r>
  <r>
    <d v="1899-12-30T04:56:22"/>
    <x v="1"/>
    <n v="31"/>
    <x v="296"/>
    <d v="1899-12-30T05:00:00"/>
    <d v="1899-12-30T05:00:00"/>
    <x v="5"/>
  </r>
  <r>
    <d v="1899-12-30T04:56:24"/>
    <x v="1"/>
    <n v="29"/>
    <x v="296"/>
    <d v="1899-12-30T05:00:00"/>
    <d v="1899-12-30T05:00:00"/>
    <x v="5"/>
  </r>
  <r>
    <d v="1899-12-30T04:56:25"/>
    <x v="1"/>
    <n v="25"/>
    <x v="296"/>
    <d v="1899-12-30T05:00:00"/>
    <d v="1899-12-30T05:00:00"/>
    <x v="5"/>
  </r>
  <r>
    <d v="1899-12-30T04:56:26"/>
    <x v="1"/>
    <n v="28"/>
    <x v="296"/>
    <d v="1899-12-30T05:00:00"/>
    <d v="1899-12-30T05:00:00"/>
    <x v="5"/>
  </r>
  <r>
    <d v="1899-12-30T04:56:27"/>
    <x v="1"/>
    <n v="18"/>
    <x v="296"/>
    <d v="1899-12-30T05:00:00"/>
    <d v="1899-12-30T05:00:00"/>
    <x v="5"/>
  </r>
  <r>
    <d v="1899-12-30T04:56:28"/>
    <x v="1"/>
    <n v="16"/>
    <x v="296"/>
    <d v="1899-12-30T05:00:00"/>
    <d v="1899-12-30T05:00:00"/>
    <x v="5"/>
  </r>
  <r>
    <d v="1899-12-30T04:56:32"/>
    <x v="1"/>
    <n v="24"/>
    <x v="297"/>
    <d v="1899-12-30T05:00:00"/>
    <d v="1899-12-30T05:00:00"/>
    <x v="5"/>
  </r>
  <r>
    <d v="1899-12-30T04:56:34"/>
    <x v="1"/>
    <n v="34"/>
    <x v="297"/>
    <d v="1899-12-30T05:00:00"/>
    <d v="1899-12-30T05:00:00"/>
    <x v="5"/>
  </r>
  <r>
    <d v="1899-12-30T04:56:35"/>
    <x v="1"/>
    <n v="38"/>
    <x v="297"/>
    <d v="1899-12-30T05:00:00"/>
    <d v="1899-12-30T05:00:00"/>
    <x v="5"/>
  </r>
  <r>
    <d v="1899-12-30T04:56:36"/>
    <x v="1"/>
    <n v="44"/>
    <x v="297"/>
    <d v="1899-12-30T05:00:00"/>
    <d v="1899-12-30T05:00:00"/>
    <x v="5"/>
  </r>
  <r>
    <d v="1899-12-30T04:56:59"/>
    <x v="1"/>
    <n v="43"/>
    <x v="297"/>
    <d v="1899-12-30T05:00:00"/>
    <d v="1899-12-30T05:00:00"/>
    <x v="5"/>
  </r>
  <r>
    <d v="1899-12-30T04:57:00"/>
    <x v="1"/>
    <n v="44"/>
    <x v="297"/>
    <d v="1899-12-30T05:00:00"/>
    <d v="1899-12-30T05:00:00"/>
    <x v="5"/>
  </r>
  <r>
    <d v="1899-12-30T04:57:01"/>
    <x v="1"/>
    <n v="43"/>
    <x v="297"/>
    <d v="1899-12-30T05:00:00"/>
    <d v="1899-12-30T05:00:00"/>
    <x v="5"/>
  </r>
  <r>
    <d v="1899-12-30T04:57:02"/>
    <x v="1"/>
    <n v="41"/>
    <x v="297"/>
    <d v="1899-12-30T05:00:00"/>
    <d v="1899-12-30T05:00:00"/>
    <x v="5"/>
  </r>
  <r>
    <d v="1899-12-30T04:57:03"/>
    <x v="1"/>
    <n v="43"/>
    <x v="297"/>
    <d v="1899-12-30T05:00:00"/>
    <d v="1899-12-30T05:00:00"/>
    <x v="5"/>
  </r>
  <r>
    <d v="1899-12-30T04:57:04"/>
    <x v="1"/>
    <n v="40"/>
    <x v="297"/>
    <d v="1899-12-30T05:00:00"/>
    <d v="1899-12-30T05:00:00"/>
    <x v="5"/>
  </r>
  <r>
    <d v="1899-12-30T04:57:05"/>
    <x v="1"/>
    <n v="41"/>
    <x v="297"/>
    <d v="1899-12-30T05:00:00"/>
    <d v="1899-12-30T05:00:00"/>
    <x v="5"/>
  </r>
  <r>
    <d v="1899-12-30T04:57:06"/>
    <x v="1"/>
    <n v="40"/>
    <x v="297"/>
    <d v="1899-12-30T05:00:00"/>
    <d v="1899-12-30T05:00:00"/>
    <x v="5"/>
  </r>
  <r>
    <d v="1899-12-30T04:57:09"/>
    <x v="1"/>
    <n v="38"/>
    <x v="297"/>
    <d v="1899-12-30T05:00:00"/>
    <d v="1899-12-30T05:00:00"/>
    <x v="5"/>
  </r>
  <r>
    <d v="1899-12-30T04:57:10"/>
    <x v="1"/>
    <n v="37"/>
    <x v="297"/>
    <d v="1899-12-30T05:00:00"/>
    <d v="1899-12-30T05:00:00"/>
    <x v="5"/>
  </r>
  <r>
    <d v="1899-12-30T04:57:12"/>
    <x v="1"/>
    <n v="36"/>
    <x v="297"/>
    <d v="1899-12-30T05:00:00"/>
    <d v="1899-12-30T05:00:00"/>
    <x v="5"/>
  </r>
  <r>
    <d v="1899-12-30T04:57:13"/>
    <x v="1"/>
    <n v="35"/>
    <x v="297"/>
    <d v="1899-12-30T05:00:00"/>
    <d v="1899-12-30T05:00:00"/>
    <x v="5"/>
  </r>
  <r>
    <d v="1899-12-30T04:57:14"/>
    <x v="1"/>
    <n v="34"/>
    <x v="297"/>
    <d v="1899-12-30T05:00:00"/>
    <d v="1899-12-30T05:00:00"/>
    <x v="5"/>
  </r>
  <r>
    <d v="1899-12-30T04:57:15"/>
    <x v="1"/>
    <n v="33"/>
    <x v="297"/>
    <d v="1899-12-30T05:00:00"/>
    <d v="1899-12-30T05:00:00"/>
    <x v="5"/>
  </r>
  <r>
    <d v="1899-12-30T04:57:17"/>
    <x v="1"/>
    <n v="31"/>
    <x v="297"/>
    <d v="1899-12-30T05:00:00"/>
    <d v="1899-12-30T05:00:00"/>
    <x v="5"/>
  </r>
  <r>
    <d v="1899-12-30T04:57:18"/>
    <x v="1"/>
    <n v="33"/>
    <x v="297"/>
    <d v="1899-12-30T05:00:00"/>
    <d v="1899-12-30T05:00:00"/>
    <x v="5"/>
  </r>
  <r>
    <d v="1899-12-30T04:57:19"/>
    <x v="1"/>
    <n v="27"/>
    <x v="297"/>
    <d v="1899-12-30T05:00:00"/>
    <d v="1899-12-30T05:00:00"/>
    <x v="5"/>
  </r>
  <r>
    <d v="1899-12-30T04:57:20"/>
    <x v="1"/>
    <n v="18"/>
    <x v="297"/>
    <d v="1899-12-30T05:00:00"/>
    <d v="1899-12-30T05:00:00"/>
    <x v="5"/>
  </r>
  <r>
    <d v="1899-12-30T04:57:21"/>
    <x v="1"/>
    <n v="19"/>
    <x v="297"/>
    <d v="1899-12-30T05:00:00"/>
    <d v="1899-12-30T05:00:00"/>
    <x v="5"/>
  </r>
  <r>
    <d v="1899-12-30T04:57:23"/>
    <x v="1"/>
    <n v="18"/>
    <x v="297"/>
    <d v="1899-12-30T05:00:00"/>
    <d v="1899-12-30T05:00:00"/>
    <x v="5"/>
  </r>
  <r>
    <d v="1899-12-30T04:57:25"/>
    <x v="1"/>
    <n v="24"/>
    <x v="297"/>
    <d v="1899-12-30T05:00:00"/>
    <d v="1899-12-30T05:00:00"/>
    <x v="5"/>
  </r>
  <r>
    <d v="1899-12-30T04:57:26"/>
    <x v="1"/>
    <n v="32"/>
    <x v="297"/>
    <d v="1899-12-30T05:00:00"/>
    <d v="1899-12-30T05:00:00"/>
    <x v="5"/>
  </r>
  <r>
    <d v="1899-12-30T04:57:27"/>
    <x v="1"/>
    <n v="35"/>
    <x v="297"/>
    <d v="1899-12-30T05:00:00"/>
    <d v="1899-12-30T05:00:00"/>
    <x v="5"/>
  </r>
  <r>
    <d v="1899-12-30T04:57:28"/>
    <x v="1"/>
    <n v="43"/>
    <x v="297"/>
    <d v="1899-12-30T05:00:00"/>
    <d v="1899-12-30T05:00:00"/>
    <x v="5"/>
  </r>
  <r>
    <d v="1899-12-30T04:57:29"/>
    <x v="1"/>
    <n v="44"/>
    <x v="297"/>
    <d v="1899-12-30T05:00:00"/>
    <d v="1899-12-30T05:00:00"/>
    <x v="5"/>
  </r>
  <r>
    <d v="1899-12-30T04:57:55"/>
    <x v="1"/>
    <n v="43"/>
    <x v="298"/>
    <d v="1899-12-30T05:00:00"/>
    <d v="1899-12-30T05:00:00"/>
    <x v="5"/>
  </r>
  <r>
    <d v="1899-12-30T04:57:58"/>
    <x v="1"/>
    <n v="41"/>
    <x v="298"/>
    <d v="1899-12-30T05:00:00"/>
    <d v="1899-12-30T05:00:00"/>
    <x v="5"/>
  </r>
  <r>
    <d v="1899-12-30T04:57:59"/>
    <x v="1"/>
    <n v="40"/>
    <x v="298"/>
    <d v="1899-12-30T05:00:00"/>
    <d v="1899-12-30T05:00:00"/>
    <x v="5"/>
  </r>
  <r>
    <d v="1899-12-30T04:58:00"/>
    <x v="1"/>
    <n v="38"/>
    <x v="298"/>
    <d v="1899-12-30T05:00:00"/>
    <d v="1899-12-30T05:00:00"/>
    <x v="5"/>
  </r>
  <r>
    <d v="1899-12-30T04:58:02"/>
    <x v="1"/>
    <n v="37"/>
    <x v="298"/>
    <d v="1899-12-30T05:00:00"/>
    <d v="1899-12-30T05:00:00"/>
    <x v="5"/>
  </r>
  <r>
    <d v="1899-12-30T04:58:03"/>
    <x v="1"/>
    <n v="36"/>
    <x v="298"/>
    <d v="1899-12-30T05:00:00"/>
    <d v="1899-12-30T05:00:00"/>
    <x v="5"/>
  </r>
  <r>
    <d v="1899-12-30T04:58:04"/>
    <x v="1"/>
    <n v="35"/>
    <x v="298"/>
    <d v="1899-12-30T05:00:00"/>
    <d v="1899-12-30T05:00:00"/>
    <x v="5"/>
  </r>
  <r>
    <d v="1899-12-30T04:58:06"/>
    <x v="1"/>
    <n v="34"/>
    <x v="298"/>
    <d v="1899-12-30T05:00:00"/>
    <d v="1899-12-30T05:00:00"/>
    <x v="5"/>
  </r>
  <r>
    <d v="1899-12-30T04:58:07"/>
    <x v="1"/>
    <n v="32"/>
    <x v="298"/>
    <d v="1899-12-30T05:00:00"/>
    <d v="1899-12-30T05:00:00"/>
    <x v="5"/>
  </r>
  <r>
    <d v="1899-12-30T04:58:09"/>
    <x v="1"/>
    <n v="34"/>
    <x v="298"/>
    <d v="1899-12-30T05:00:00"/>
    <d v="1899-12-30T05:00:00"/>
    <x v="5"/>
  </r>
  <r>
    <d v="1899-12-30T04:58:10"/>
    <x v="1"/>
    <n v="31"/>
    <x v="298"/>
    <d v="1899-12-30T05:00:00"/>
    <d v="1899-12-30T05:00:00"/>
    <x v="5"/>
  </r>
  <r>
    <d v="1899-12-30T04:58:12"/>
    <x v="1"/>
    <n v="29"/>
    <x v="298"/>
    <d v="1899-12-30T05:00:00"/>
    <d v="1899-12-30T05:00:00"/>
    <x v="5"/>
  </r>
  <r>
    <d v="1899-12-30T04:58:13"/>
    <x v="1"/>
    <n v="21"/>
    <x v="298"/>
    <d v="1899-12-30T05:00:00"/>
    <d v="1899-12-30T05:00:00"/>
    <x v="5"/>
  </r>
  <r>
    <d v="1899-12-30T04:58:14"/>
    <x v="1"/>
    <n v="19"/>
    <x v="298"/>
    <d v="1899-12-30T05:00:00"/>
    <d v="1899-12-30T05:00:00"/>
    <x v="5"/>
  </r>
  <r>
    <d v="1899-12-30T04:58:16"/>
    <x v="1"/>
    <n v="18"/>
    <x v="298"/>
    <d v="1899-12-30T05:00:00"/>
    <d v="1899-12-30T05:00:00"/>
    <x v="5"/>
  </r>
  <r>
    <d v="1899-12-30T04:58:18"/>
    <x v="1"/>
    <n v="28"/>
    <x v="298"/>
    <d v="1899-12-30T05:00:00"/>
    <d v="1899-12-30T05:00:00"/>
    <x v="5"/>
  </r>
  <r>
    <d v="1899-12-30T04:58:19"/>
    <x v="1"/>
    <n v="24"/>
    <x v="298"/>
    <d v="1899-12-30T05:00:00"/>
    <d v="1899-12-30T05:00:00"/>
    <x v="5"/>
  </r>
  <r>
    <d v="1899-12-30T04:58:20"/>
    <x v="1"/>
    <n v="29"/>
    <x v="298"/>
    <d v="1899-12-30T05:00:00"/>
    <d v="1899-12-30T05:00:00"/>
    <x v="5"/>
  </r>
  <r>
    <d v="1899-12-30T04:58:21"/>
    <x v="1"/>
    <n v="42"/>
    <x v="298"/>
    <d v="1899-12-30T05:00:00"/>
    <d v="1899-12-30T05:00:00"/>
    <x v="5"/>
  </r>
  <r>
    <d v="1899-12-30T04:58:22"/>
    <x v="1"/>
    <n v="43"/>
    <x v="298"/>
    <d v="1899-12-30T05:00:00"/>
    <d v="1899-12-30T05:00:00"/>
    <x v="5"/>
  </r>
  <r>
    <d v="1899-12-30T04:58:23"/>
    <x v="1"/>
    <n v="42"/>
    <x v="298"/>
    <d v="1899-12-30T05:00:00"/>
    <d v="1899-12-30T05:00:00"/>
    <x v="5"/>
  </r>
  <r>
    <d v="1899-12-30T04:58:24"/>
    <x v="1"/>
    <n v="43"/>
    <x v="298"/>
    <d v="1899-12-30T05:00:00"/>
    <d v="1899-12-30T05:00:00"/>
    <x v="5"/>
  </r>
  <r>
    <d v="1899-12-30T04:58:26"/>
    <x v="1"/>
    <n v="42"/>
    <x v="298"/>
    <d v="1899-12-30T05:00:00"/>
    <d v="1899-12-30T05:00:00"/>
    <x v="5"/>
  </r>
  <r>
    <d v="1899-12-30T04:58:30"/>
    <x v="1"/>
    <n v="43"/>
    <x v="298"/>
    <d v="1899-12-30T05:00:00"/>
    <d v="1899-12-30T05:00:00"/>
    <x v="5"/>
  </r>
  <r>
    <d v="1899-12-30T04:58:31"/>
    <x v="1"/>
    <n v="42"/>
    <x v="299"/>
    <d v="1899-12-30T05:00:00"/>
    <d v="1899-12-30T05:00:00"/>
    <x v="5"/>
  </r>
  <r>
    <d v="1899-12-30T04:58:32"/>
    <x v="1"/>
    <n v="43"/>
    <x v="299"/>
    <d v="1899-12-30T05:00:00"/>
    <d v="1899-12-30T05:00:00"/>
    <x v="5"/>
  </r>
  <r>
    <d v="1899-12-30T04:58:39"/>
    <x v="1"/>
    <n v="42"/>
    <x v="299"/>
    <d v="1899-12-30T05:00:00"/>
    <d v="1899-12-30T05:00:00"/>
    <x v="5"/>
  </r>
  <r>
    <d v="1899-12-30T04:58:40"/>
    <x v="1"/>
    <n v="43"/>
    <x v="299"/>
    <d v="1899-12-30T05:00:00"/>
    <d v="1899-12-30T05:00:00"/>
    <x v="5"/>
  </r>
  <r>
    <d v="1899-12-30T04:58:52"/>
    <x v="1"/>
    <n v="42"/>
    <x v="299"/>
    <d v="1899-12-30T05:00:00"/>
    <d v="1899-12-30T05:00:00"/>
    <x v="5"/>
  </r>
  <r>
    <d v="1899-12-30T04:58:53"/>
    <x v="1"/>
    <n v="41"/>
    <x v="299"/>
    <d v="1899-12-30T05:00:00"/>
    <d v="1899-12-30T05:00:00"/>
    <x v="5"/>
  </r>
  <r>
    <d v="1899-12-30T04:58:54"/>
    <x v="1"/>
    <n v="40"/>
    <x v="299"/>
    <d v="1899-12-30T05:00:00"/>
    <d v="1899-12-30T05:00:00"/>
    <x v="5"/>
  </r>
  <r>
    <d v="1899-12-30T04:58:56"/>
    <x v="1"/>
    <n v="38"/>
    <x v="299"/>
    <d v="1899-12-30T05:00:00"/>
    <d v="1899-12-30T05:00:00"/>
    <x v="5"/>
  </r>
  <r>
    <d v="1899-12-30T04:58:58"/>
    <x v="1"/>
    <n v="35"/>
    <x v="299"/>
    <d v="1899-12-30T05:00:00"/>
    <d v="1899-12-30T05:00:00"/>
    <x v="5"/>
  </r>
  <r>
    <d v="1899-12-30T04:59:01"/>
    <x v="1"/>
    <n v="31"/>
    <x v="299"/>
    <d v="1899-12-30T05:00:00"/>
    <d v="1899-12-30T05:00:00"/>
    <x v="5"/>
  </r>
  <r>
    <d v="1899-12-30T04:59:02"/>
    <x v="1"/>
    <n v="34"/>
    <x v="299"/>
    <d v="1899-12-30T05:00:00"/>
    <d v="1899-12-30T05:00:00"/>
    <x v="5"/>
  </r>
  <r>
    <d v="1899-12-30T04:59:03"/>
    <x v="1"/>
    <n v="32"/>
    <x v="299"/>
    <d v="1899-12-30T05:00:00"/>
    <d v="1899-12-30T05:00:00"/>
    <x v="5"/>
  </r>
  <r>
    <d v="1899-12-30T04:59:04"/>
    <x v="1"/>
    <n v="31"/>
    <x v="299"/>
    <d v="1899-12-30T05:00:00"/>
    <d v="1899-12-30T05:00:00"/>
    <x v="5"/>
  </r>
  <r>
    <d v="1899-12-30T04:59:05"/>
    <x v="1"/>
    <n v="29"/>
    <x v="299"/>
    <d v="1899-12-30T05:00:00"/>
    <d v="1899-12-30T05:00:00"/>
    <x v="5"/>
  </r>
  <r>
    <d v="1899-12-30T04:59:06"/>
    <x v="1"/>
    <n v="31"/>
    <x v="299"/>
    <d v="1899-12-30T05:00:00"/>
    <d v="1899-12-30T05:00:00"/>
    <x v="5"/>
  </r>
  <r>
    <d v="1899-12-30T04:59:07"/>
    <x v="1"/>
    <n v="22"/>
    <x v="299"/>
    <d v="1899-12-30T05:00:00"/>
    <d v="1899-12-30T05:00:00"/>
    <x v="5"/>
  </r>
  <r>
    <d v="1899-12-30T04:59:08"/>
    <x v="1"/>
    <n v="21"/>
    <x v="299"/>
    <d v="1899-12-30T05:00:00"/>
    <d v="1899-12-30T05:00:00"/>
    <x v="5"/>
  </r>
  <r>
    <d v="1899-12-30T04:59:09"/>
    <x v="1"/>
    <n v="19"/>
    <x v="299"/>
    <d v="1899-12-30T05:00:00"/>
    <d v="1899-12-30T05:00:00"/>
    <x v="5"/>
  </r>
  <r>
    <d v="1899-12-30T04:59:12"/>
    <x v="1"/>
    <n v="28"/>
    <x v="299"/>
    <d v="1899-12-30T05:00:00"/>
    <d v="1899-12-30T05:00:00"/>
    <x v="5"/>
  </r>
  <r>
    <d v="1899-12-30T04:59:13"/>
    <x v="1"/>
    <n v="29"/>
    <x v="299"/>
    <d v="1899-12-30T05:00:00"/>
    <d v="1899-12-30T05:00:00"/>
    <x v="5"/>
  </r>
  <r>
    <d v="1899-12-30T04:59:14"/>
    <x v="1"/>
    <n v="40"/>
    <x v="299"/>
    <d v="1899-12-30T05:00:00"/>
    <d v="1899-12-30T05:00:00"/>
    <x v="5"/>
  </r>
  <r>
    <d v="1899-12-30T04:59:15"/>
    <x v="1"/>
    <n v="43"/>
    <x v="299"/>
    <d v="1899-12-30T05:00:00"/>
    <d v="1899-12-30T05:00:00"/>
    <x v="5"/>
  </r>
  <r>
    <d v="1899-12-30T04:59:17"/>
    <x v="1"/>
    <n v="42"/>
    <x v="299"/>
    <d v="1899-12-30T05:00:00"/>
    <d v="1899-12-30T05:00:00"/>
    <x v="5"/>
  </r>
  <r>
    <d v="1899-12-30T04:59:18"/>
    <x v="1"/>
    <n v="43"/>
    <x v="299"/>
    <d v="1899-12-30T05:00:00"/>
    <d v="1899-12-30T05:00:00"/>
    <x v="5"/>
  </r>
  <r>
    <d v="1899-12-30T04:59:20"/>
    <x v="1"/>
    <n v="42"/>
    <x v="299"/>
    <d v="1899-12-30T05:00:00"/>
    <d v="1899-12-30T05:00:00"/>
    <x v="5"/>
  </r>
  <r>
    <d v="1899-12-30T04:59:21"/>
    <x v="1"/>
    <n v="43"/>
    <x v="299"/>
    <d v="1899-12-30T05:00:00"/>
    <d v="1899-12-30T05:00:00"/>
    <x v="5"/>
  </r>
  <r>
    <d v="1899-12-30T04:59:23"/>
    <x v="1"/>
    <n v="42"/>
    <x v="299"/>
    <d v="1899-12-30T05:00:00"/>
    <d v="1899-12-30T05:00:00"/>
    <x v="5"/>
  </r>
  <r>
    <d v="1899-12-30T04:59:24"/>
    <x v="1"/>
    <n v="43"/>
    <x v="299"/>
    <d v="1899-12-30T05:00:00"/>
    <d v="1899-12-30T05:00:00"/>
    <x v="5"/>
  </r>
  <r>
    <d v="1899-12-30T04:59:32"/>
    <x v="1"/>
    <n v="42"/>
    <x v="300"/>
    <d v="1899-12-30T05:00:00"/>
    <d v="1899-12-30T05:00:00"/>
    <x v="5"/>
  </r>
  <r>
    <d v="1899-12-30T04:59:33"/>
    <x v="1"/>
    <n v="43"/>
    <x v="300"/>
    <d v="1899-12-30T05:00:00"/>
    <d v="1899-12-30T05:00:00"/>
    <x v="5"/>
  </r>
  <r>
    <d v="1899-12-30T04:59:37"/>
    <x v="1"/>
    <n v="42"/>
    <x v="300"/>
    <d v="1899-12-30T05:00:00"/>
    <d v="1899-12-30T05:00:00"/>
    <x v="5"/>
  </r>
  <r>
    <d v="1899-12-30T04:59:38"/>
    <x v="1"/>
    <n v="43"/>
    <x v="300"/>
    <d v="1899-12-30T05:00:00"/>
    <d v="1899-12-30T05:00:00"/>
    <x v="5"/>
  </r>
  <r>
    <d v="1899-12-30T04:59:42"/>
    <x v="1"/>
    <n v="41"/>
    <x v="300"/>
    <d v="1899-12-30T05:00:00"/>
    <d v="1899-12-30T05:00:00"/>
    <x v="5"/>
  </r>
  <r>
    <d v="1899-12-30T04:59:43"/>
    <x v="1"/>
    <n v="43"/>
    <x v="300"/>
    <d v="1899-12-30T05:00:00"/>
    <d v="1899-12-30T05:00:00"/>
    <x v="5"/>
  </r>
  <r>
    <d v="1899-12-30T04:59:44"/>
    <x v="1"/>
    <n v="41"/>
    <x v="300"/>
    <d v="1899-12-30T05:00:00"/>
    <d v="1899-12-30T05:00:00"/>
    <x v="5"/>
  </r>
  <r>
    <d v="1899-12-30T04:59:46"/>
    <x v="1"/>
    <n v="43"/>
    <x v="300"/>
    <d v="1899-12-30T05:00:00"/>
    <d v="1899-12-30T05:00:00"/>
    <x v="5"/>
  </r>
  <r>
    <d v="1899-12-30T04:59:47"/>
    <x v="1"/>
    <n v="40"/>
    <x v="300"/>
    <d v="1899-12-30T05:00:00"/>
    <d v="1899-12-30T05:00:00"/>
    <x v="5"/>
  </r>
  <r>
    <d v="1899-12-30T04:59:48"/>
    <x v="1"/>
    <n v="38"/>
    <x v="300"/>
    <d v="1899-12-30T05:00:00"/>
    <d v="1899-12-30T05:00:00"/>
    <x v="5"/>
  </r>
  <r>
    <d v="1899-12-30T04:59:49"/>
    <x v="1"/>
    <n v="35"/>
    <x v="300"/>
    <d v="1899-12-30T05:00:00"/>
    <d v="1899-12-30T05:00:00"/>
    <x v="5"/>
  </r>
  <r>
    <d v="1899-12-30T04:59:50"/>
    <x v="1"/>
    <n v="37"/>
    <x v="300"/>
    <d v="1899-12-30T05:00:00"/>
    <d v="1899-12-30T05:00:00"/>
    <x v="5"/>
  </r>
  <r>
    <d v="1899-12-30T04:59:51"/>
    <x v="1"/>
    <n v="34"/>
    <x v="300"/>
    <d v="1899-12-30T05:00:00"/>
    <d v="1899-12-30T05:00:00"/>
    <x v="5"/>
  </r>
  <r>
    <d v="1899-12-30T04:59:52"/>
    <x v="1"/>
    <n v="32"/>
    <x v="300"/>
    <d v="1899-12-30T05:00:00"/>
    <d v="1899-12-30T05:00:00"/>
    <x v="5"/>
  </r>
  <r>
    <d v="1899-12-30T04:59:54"/>
    <x v="1"/>
    <n v="31"/>
    <x v="300"/>
    <d v="1899-12-30T05:00:00"/>
    <d v="1899-12-30T05:00:00"/>
    <x v="5"/>
  </r>
  <r>
    <d v="1899-12-30T04:59:56"/>
    <x v="1"/>
    <n v="28"/>
    <x v="300"/>
    <d v="1899-12-30T05:00:00"/>
    <d v="1899-12-30T05:00:00"/>
    <x v="5"/>
  </r>
  <r>
    <d v="1899-12-30T04:59:57"/>
    <x v="1"/>
    <n v="26"/>
    <x v="300"/>
    <d v="1899-12-30T05:00:00"/>
    <d v="1899-12-30T05:00:00"/>
    <x v="5"/>
  </r>
  <r>
    <d v="1899-12-30T04:59:58"/>
    <x v="1"/>
    <n v="28"/>
    <x v="300"/>
    <d v="1899-12-30T05:00:00"/>
    <d v="1899-12-30T05:00:00"/>
    <x v="5"/>
  </r>
  <r>
    <d v="1899-12-30T05:00:00"/>
    <x v="1"/>
    <n v="21"/>
    <x v="300"/>
    <d v="1899-12-30T05:00:00"/>
    <d v="1899-12-30T05:00:00"/>
    <x v="5"/>
  </r>
  <r>
    <d v="1899-12-30T05:00:01"/>
    <x v="1"/>
    <n v="18"/>
    <x v="300"/>
    <d v="1899-12-30T05:00:00"/>
    <d v="1899-12-30T05:00:00"/>
    <x v="5"/>
  </r>
  <r>
    <d v="1899-12-30T05:00:03"/>
    <x v="1"/>
    <n v="16"/>
    <x v="300"/>
    <d v="1899-12-30T05:00:00"/>
    <d v="1899-12-30T05:00:00"/>
    <x v="5"/>
  </r>
  <r>
    <d v="1899-12-30T05:00:04"/>
    <x v="1"/>
    <n v="18"/>
    <x v="300"/>
    <d v="1899-12-30T05:00:00"/>
    <d v="1899-12-30T05:00:00"/>
    <x v="5"/>
  </r>
  <r>
    <d v="1899-12-30T05:00:05"/>
    <x v="1"/>
    <n v="24"/>
    <x v="300"/>
    <d v="1899-12-30T05:00:00"/>
    <d v="1899-12-30T05:00:00"/>
    <x v="5"/>
  </r>
  <r>
    <d v="1899-12-30T05:00:06"/>
    <x v="1"/>
    <n v="26"/>
    <x v="300"/>
    <d v="1899-12-30T05:00:00"/>
    <d v="1899-12-30T05:00:00"/>
    <x v="5"/>
  </r>
  <r>
    <d v="1899-12-30T05:00:07"/>
    <x v="1"/>
    <n v="39"/>
    <x v="300"/>
    <d v="1899-12-30T05:00:00"/>
    <d v="1899-12-30T05:00:00"/>
    <x v="5"/>
  </r>
  <r>
    <d v="1899-12-30T05:00:08"/>
    <x v="1"/>
    <n v="43"/>
    <x v="300"/>
    <d v="1899-12-30T05:00:00"/>
    <d v="1899-12-30T05:00:00"/>
    <x v="5"/>
  </r>
  <r>
    <d v="1899-12-30T05:00:09"/>
    <x v="1"/>
    <n v="42"/>
    <x v="300"/>
    <d v="1899-12-30T05:00:00"/>
    <d v="1899-12-30T05:00:00"/>
    <x v="5"/>
  </r>
  <r>
    <d v="1899-12-30T05:00:10"/>
    <x v="1"/>
    <n v="44"/>
    <x v="300"/>
    <d v="1899-12-30T05:00:00"/>
    <d v="1899-12-30T05:00:00"/>
    <x v="5"/>
  </r>
  <r>
    <d v="1899-12-30T05:00:11"/>
    <x v="1"/>
    <n v="43"/>
    <x v="300"/>
    <d v="1899-12-30T05:00:00"/>
    <d v="1899-12-30T05:00:00"/>
    <x v="5"/>
  </r>
  <r>
    <d v="1899-12-30T05:00:12"/>
    <x v="1"/>
    <n v="42"/>
    <x v="300"/>
    <d v="1899-12-30T05:00:00"/>
    <d v="1899-12-30T05:00:00"/>
    <x v="5"/>
  </r>
  <r>
    <d v="1899-12-30T05:00:14"/>
    <x v="1"/>
    <n v="43"/>
    <x v="300"/>
    <d v="1899-12-30T05:00:00"/>
    <d v="1899-12-30T05:00:00"/>
    <x v="5"/>
  </r>
  <r>
    <d v="1899-12-30T05:00:24"/>
    <x v="1"/>
    <n v="42"/>
    <x v="300"/>
    <d v="1899-12-30T05:00:00"/>
    <d v="1899-12-30T05:00:00"/>
    <x v="5"/>
  </r>
  <r>
    <d v="1899-12-30T05:00:25"/>
    <x v="1"/>
    <n v="43"/>
    <x v="300"/>
    <d v="1899-12-30T05:00:00"/>
    <d v="1899-12-30T05:00:00"/>
    <x v="5"/>
  </r>
  <r>
    <d v="1899-12-30T05:00:29"/>
    <x v="1"/>
    <n v="42"/>
    <x v="300"/>
    <d v="1899-12-30T05:00:00"/>
    <d v="1899-12-30T05:00:00"/>
    <x v="5"/>
  </r>
  <r>
    <d v="1899-12-30T05:00:30"/>
    <x v="1"/>
    <n v="43"/>
    <x v="300"/>
    <d v="1899-12-30T05:00:00"/>
    <d v="1899-12-30T05:00:00"/>
    <x v="5"/>
  </r>
  <r>
    <d v="1899-12-30T05:00:32"/>
    <x v="1"/>
    <n v="44"/>
    <x v="301"/>
    <d v="1899-12-30T05:00:00"/>
    <d v="1899-12-30T05:00:00"/>
    <x v="5"/>
  </r>
  <r>
    <d v="1899-12-30T05:00:33"/>
    <x v="1"/>
    <n v="43"/>
    <x v="301"/>
    <d v="1899-12-30T05:00:00"/>
    <d v="1899-12-30T05:00:00"/>
    <x v="5"/>
  </r>
  <r>
    <d v="1899-12-30T05:00:34"/>
    <x v="1"/>
    <n v="42"/>
    <x v="301"/>
    <d v="1899-12-30T05:00:00"/>
    <d v="1899-12-30T05:00:00"/>
    <x v="5"/>
  </r>
  <r>
    <d v="1899-12-30T05:00:35"/>
    <x v="1"/>
    <n v="41"/>
    <x v="301"/>
    <d v="1899-12-30T05:00:00"/>
    <d v="1899-12-30T05:00:00"/>
    <x v="5"/>
  </r>
  <r>
    <d v="1899-12-30T05:00:36"/>
    <x v="1"/>
    <n v="43"/>
    <x v="301"/>
    <d v="1899-12-30T05:00:00"/>
    <d v="1899-12-30T05:00:00"/>
    <x v="5"/>
  </r>
  <r>
    <d v="1899-12-30T05:00:39"/>
    <x v="1"/>
    <n v="38"/>
    <x v="301"/>
    <d v="1899-12-30T05:00:00"/>
    <d v="1899-12-30T05:00:00"/>
    <x v="5"/>
  </r>
  <r>
    <d v="1899-12-30T05:00:41"/>
    <x v="1"/>
    <n v="37"/>
    <x v="301"/>
    <d v="1899-12-30T05:00:00"/>
    <d v="1899-12-30T05:00:00"/>
    <x v="5"/>
  </r>
  <r>
    <d v="1899-12-30T05:00:42"/>
    <x v="1"/>
    <n v="35"/>
    <x v="301"/>
    <d v="1899-12-30T05:00:00"/>
    <d v="1899-12-30T05:00:00"/>
    <x v="5"/>
  </r>
  <r>
    <d v="1899-12-30T05:00:43"/>
    <x v="1"/>
    <n v="32"/>
    <x v="301"/>
    <d v="1899-12-30T05:00:00"/>
    <d v="1899-12-30T05:00:00"/>
    <x v="5"/>
  </r>
  <r>
    <d v="1899-12-30T05:00:44"/>
    <x v="1"/>
    <n v="34"/>
    <x v="301"/>
    <d v="1899-12-30T05:00:00"/>
    <d v="1899-12-30T05:00:00"/>
    <x v="5"/>
  </r>
  <r>
    <d v="1899-12-30T05:00:45"/>
    <x v="1"/>
    <n v="32"/>
    <x v="301"/>
    <d v="1899-12-30T05:00:00"/>
    <d v="1899-12-30T05:00:00"/>
    <x v="5"/>
  </r>
  <r>
    <d v="1899-12-30T05:00:46"/>
    <x v="1"/>
    <n v="31"/>
    <x v="301"/>
    <d v="1899-12-30T05:00:00"/>
    <d v="1899-12-30T05:00:00"/>
    <x v="5"/>
  </r>
  <r>
    <d v="1899-12-30T05:00:47"/>
    <x v="1"/>
    <n v="32"/>
    <x v="301"/>
    <d v="1899-12-30T05:00:00"/>
    <d v="1899-12-30T05:00:00"/>
    <x v="5"/>
  </r>
  <r>
    <d v="1899-12-30T05:00:48"/>
    <x v="1"/>
    <n v="29"/>
    <x v="301"/>
    <d v="1899-12-30T05:00:00"/>
    <d v="1899-12-30T05:00:00"/>
    <x v="5"/>
  </r>
  <r>
    <d v="1899-12-30T05:00:49"/>
    <x v="1"/>
    <n v="28"/>
    <x v="301"/>
    <d v="1899-12-30T05:00:00"/>
    <d v="1899-12-30T05:00:00"/>
    <x v="5"/>
  </r>
  <r>
    <d v="1899-12-30T05:00:51"/>
    <x v="1"/>
    <n v="26"/>
    <x v="301"/>
    <d v="1899-12-30T05:00:00"/>
    <d v="1899-12-30T05:00:00"/>
    <x v="5"/>
  </r>
  <r>
    <d v="1899-12-30T05:00:53"/>
    <x v="1"/>
    <n v="21"/>
    <x v="301"/>
    <d v="1899-12-30T05:00:00"/>
    <d v="1899-12-30T05:00:00"/>
    <x v="5"/>
  </r>
  <r>
    <d v="1899-12-30T05:00:54"/>
    <x v="1"/>
    <n v="18"/>
    <x v="301"/>
    <d v="1899-12-30T05:00:00"/>
    <d v="1899-12-30T05:00:00"/>
    <x v="5"/>
  </r>
  <r>
    <d v="1899-12-30T05:00:57"/>
    <x v="1"/>
    <n v="16"/>
    <x v="301"/>
    <d v="1899-12-30T05:00:00"/>
    <d v="1899-12-30T05:00:00"/>
    <x v="5"/>
  </r>
  <r>
    <d v="1899-12-30T05:00:58"/>
    <x v="1"/>
    <n v="25"/>
    <x v="301"/>
    <d v="1899-12-30T05:00:00"/>
    <d v="1899-12-30T05:00:00"/>
    <x v="5"/>
  </r>
  <r>
    <d v="1899-12-30T05:00:59"/>
    <x v="1"/>
    <n v="24"/>
    <x v="301"/>
    <d v="1899-12-30T05:00:00"/>
    <d v="1899-12-30T05:00:00"/>
    <x v="5"/>
  </r>
  <r>
    <d v="1899-12-30T05:01:00"/>
    <x v="1"/>
    <n v="35"/>
    <x v="301"/>
    <d v="1899-12-30T05:00:00"/>
    <d v="1899-12-30T05:00:00"/>
    <x v="5"/>
  </r>
  <r>
    <d v="1899-12-30T05:01:01"/>
    <x v="1"/>
    <n v="44"/>
    <x v="301"/>
    <d v="1899-12-30T05:00:00"/>
    <d v="1899-12-30T05:00:00"/>
    <x v="5"/>
  </r>
  <r>
    <d v="1899-12-30T05:01:30"/>
    <x v="1"/>
    <n v="39"/>
    <x v="302"/>
    <d v="1899-12-30T05:00:00"/>
    <d v="1899-12-30T05:00:00"/>
    <x v="5"/>
  </r>
  <r>
    <d v="1899-12-30T05:01:31"/>
    <x v="1"/>
    <n v="43"/>
    <x v="302"/>
    <d v="1899-12-30T05:00:00"/>
    <d v="1899-12-30T05:00:00"/>
    <x v="5"/>
  </r>
  <r>
    <d v="1899-12-30T05:01:32"/>
    <x v="1"/>
    <n v="42"/>
    <x v="302"/>
    <d v="1899-12-30T05:00:00"/>
    <d v="1899-12-30T05:00:00"/>
    <x v="5"/>
  </r>
  <r>
    <d v="1899-12-30T05:01:33"/>
    <x v="1"/>
    <n v="39"/>
    <x v="302"/>
    <d v="1899-12-30T05:00:00"/>
    <d v="1899-12-30T05:00:00"/>
    <x v="5"/>
  </r>
  <r>
    <d v="1899-12-30T05:01:34"/>
    <x v="1"/>
    <n v="41"/>
    <x v="302"/>
    <d v="1899-12-30T05:00:00"/>
    <d v="1899-12-30T05:00:00"/>
    <x v="5"/>
  </r>
  <r>
    <d v="1899-12-30T05:01:35"/>
    <x v="1"/>
    <n v="38"/>
    <x v="302"/>
    <d v="1899-12-30T05:00:00"/>
    <d v="1899-12-30T05:00:00"/>
    <x v="5"/>
  </r>
  <r>
    <d v="1899-12-30T05:01:36"/>
    <x v="1"/>
    <n v="37"/>
    <x v="302"/>
    <d v="1899-12-30T05:00:00"/>
    <d v="1899-12-30T05:00:00"/>
    <x v="5"/>
  </r>
  <r>
    <d v="1899-12-30T05:01:39"/>
    <x v="1"/>
    <n v="34"/>
    <x v="302"/>
    <d v="1899-12-30T05:00:00"/>
    <d v="1899-12-30T05:00:00"/>
    <x v="5"/>
  </r>
  <r>
    <d v="1899-12-30T05:01:40"/>
    <x v="1"/>
    <n v="29"/>
    <x v="302"/>
    <d v="1899-12-30T05:00:00"/>
    <d v="1899-12-30T05:00:00"/>
    <x v="5"/>
  </r>
  <r>
    <d v="1899-12-30T05:01:41"/>
    <x v="1"/>
    <n v="31"/>
    <x v="302"/>
    <d v="1899-12-30T05:00:00"/>
    <d v="1899-12-30T05:00:00"/>
    <x v="5"/>
  </r>
  <r>
    <d v="1899-12-30T05:01:42"/>
    <x v="1"/>
    <n v="32"/>
    <x v="302"/>
    <d v="1899-12-30T05:00:00"/>
    <d v="1899-12-30T05:00:00"/>
    <x v="5"/>
  </r>
  <r>
    <d v="1899-12-30T05:01:43"/>
    <x v="1"/>
    <n v="31"/>
    <x v="302"/>
    <d v="1899-12-30T05:00:00"/>
    <d v="1899-12-30T05:00:00"/>
    <x v="5"/>
  </r>
  <r>
    <d v="1899-12-30T05:01:44"/>
    <x v="1"/>
    <n v="29"/>
    <x v="302"/>
    <d v="1899-12-30T05:00:00"/>
    <d v="1899-12-30T05:00:00"/>
    <x v="5"/>
  </r>
  <r>
    <d v="1899-12-30T05:01:45"/>
    <x v="1"/>
    <n v="28"/>
    <x v="302"/>
    <d v="1899-12-30T05:00:00"/>
    <d v="1899-12-30T05:00:00"/>
    <x v="5"/>
  </r>
  <r>
    <d v="1899-12-30T05:01:46"/>
    <x v="1"/>
    <n v="22"/>
    <x v="302"/>
    <d v="1899-12-30T05:00:00"/>
    <d v="1899-12-30T05:00:00"/>
    <x v="5"/>
  </r>
  <r>
    <d v="1899-12-30T05:01:49"/>
    <x v="1"/>
    <n v="18"/>
    <x v="302"/>
    <d v="1899-12-30T05:00:00"/>
    <d v="1899-12-30T05:00:00"/>
    <x v="5"/>
  </r>
  <r>
    <d v="1899-12-30T05:01:50"/>
    <x v="1"/>
    <n v="19"/>
    <x v="302"/>
    <d v="1899-12-30T05:00:00"/>
    <d v="1899-12-30T05:00:00"/>
    <x v="5"/>
  </r>
  <r>
    <d v="1899-12-30T05:01:51"/>
    <x v="1"/>
    <n v="18"/>
    <x v="302"/>
    <d v="1899-12-30T05:00:00"/>
    <d v="1899-12-30T05:00:00"/>
    <x v="5"/>
  </r>
  <r>
    <d v="1899-12-30T05:01:52"/>
    <x v="1"/>
    <n v="25"/>
    <x v="302"/>
    <d v="1899-12-30T05:00:00"/>
    <d v="1899-12-30T05:00:00"/>
    <x v="5"/>
  </r>
  <r>
    <d v="1899-12-30T05:01:53"/>
    <x v="1"/>
    <n v="29"/>
    <x v="302"/>
    <d v="1899-12-30T05:00:00"/>
    <d v="1899-12-30T05:00:00"/>
    <x v="5"/>
  </r>
  <r>
    <d v="1899-12-30T05:01:54"/>
    <x v="1"/>
    <n v="43"/>
    <x v="302"/>
    <d v="1899-12-30T05:00:00"/>
    <d v="1899-12-30T05:00:00"/>
    <x v="5"/>
  </r>
  <r>
    <d v="1899-12-30T05:02:22"/>
    <x v="1"/>
    <n v="41"/>
    <x v="302"/>
    <d v="1899-12-30T05:00:00"/>
    <d v="1899-12-30T05:00:00"/>
    <x v="5"/>
  </r>
  <r>
    <d v="1899-12-30T05:02:23"/>
    <x v="1"/>
    <n v="39"/>
    <x v="302"/>
    <d v="1899-12-30T05:00:00"/>
    <d v="1899-12-30T05:00:00"/>
    <x v="5"/>
  </r>
  <r>
    <d v="1899-12-30T05:02:24"/>
    <x v="1"/>
    <n v="43"/>
    <x v="302"/>
    <d v="1899-12-30T05:00:00"/>
    <d v="1899-12-30T05:00:00"/>
    <x v="5"/>
  </r>
  <r>
    <d v="1899-12-30T05:02:25"/>
    <x v="1"/>
    <n v="41"/>
    <x v="302"/>
    <d v="1899-12-30T05:00:00"/>
    <d v="1899-12-30T05:00:00"/>
    <x v="5"/>
  </r>
  <r>
    <d v="1899-12-30T05:02:26"/>
    <x v="1"/>
    <n v="38"/>
    <x v="302"/>
    <d v="1899-12-30T05:00:00"/>
    <d v="1899-12-30T05:00:00"/>
    <x v="5"/>
  </r>
  <r>
    <d v="1899-12-30T05:02:28"/>
    <x v="1"/>
    <n v="37"/>
    <x v="302"/>
    <d v="1899-12-30T05:00:00"/>
    <d v="1899-12-30T05:00:00"/>
    <x v="5"/>
  </r>
  <r>
    <d v="1899-12-30T05:02:29"/>
    <x v="1"/>
    <n v="35"/>
    <x v="302"/>
    <d v="1899-12-30T05:00:00"/>
    <d v="1899-12-30T05:00:00"/>
    <x v="5"/>
  </r>
  <r>
    <d v="1899-12-30T05:02:31"/>
    <x v="1"/>
    <n v="34"/>
    <x v="303"/>
    <d v="1899-12-30T05:00:00"/>
    <d v="1899-12-30T05:00:00"/>
    <x v="5"/>
  </r>
  <r>
    <d v="1899-12-30T05:02:32"/>
    <x v="1"/>
    <n v="35"/>
    <x v="303"/>
    <d v="1899-12-30T05:00:00"/>
    <d v="1899-12-30T05:00:00"/>
    <x v="5"/>
  </r>
  <r>
    <d v="1899-12-30T05:02:33"/>
    <x v="1"/>
    <n v="33"/>
    <x v="303"/>
    <d v="1899-12-30T05:00:00"/>
    <d v="1899-12-30T05:00:00"/>
    <x v="5"/>
  </r>
  <r>
    <d v="1899-12-30T05:02:34"/>
    <x v="1"/>
    <n v="31"/>
    <x v="303"/>
    <d v="1899-12-30T05:00:00"/>
    <d v="1899-12-30T05:00:00"/>
    <x v="5"/>
  </r>
  <r>
    <d v="1899-12-30T05:02:35"/>
    <x v="1"/>
    <n v="37"/>
    <x v="303"/>
    <d v="1899-12-30T05:00:00"/>
    <d v="1899-12-30T05:00:00"/>
    <x v="5"/>
  </r>
  <r>
    <d v="1899-12-30T05:02:36"/>
    <x v="1"/>
    <n v="31"/>
    <x v="303"/>
    <d v="1899-12-30T05:00:00"/>
    <d v="1899-12-30T05:00:00"/>
    <x v="5"/>
  </r>
  <r>
    <d v="1899-12-30T05:02:37"/>
    <x v="1"/>
    <n v="28"/>
    <x v="303"/>
    <d v="1899-12-30T05:00:00"/>
    <d v="1899-12-30T05:00:00"/>
    <x v="5"/>
  </r>
  <r>
    <d v="1899-12-30T05:02:38"/>
    <x v="1"/>
    <n v="30"/>
    <x v="303"/>
    <d v="1899-12-30T05:00:00"/>
    <d v="1899-12-30T05:00:00"/>
    <x v="5"/>
  </r>
  <r>
    <d v="1899-12-30T05:02:39"/>
    <x v="1"/>
    <n v="24"/>
    <x v="303"/>
    <d v="1899-12-30T05:00:00"/>
    <d v="1899-12-30T05:00:00"/>
    <x v="5"/>
  </r>
  <r>
    <d v="1899-12-30T05:02:40"/>
    <x v="1"/>
    <n v="19"/>
    <x v="303"/>
    <d v="1899-12-30T05:00:00"/>
    <d v="1899-12-30T05:00:00"/>
    <x v="5"/>
  </r>
  <r>
    <d v="1899-12-30T05:02:42"/>
    <x v="1"/>
    <n v="21"/>
    <x v="303"/>
    <d v="1899-12-30T05:00:00"/>
    <d v="1899-12-30T05:00:00"/>
    <x v="5"/>
  </r>
  <r>
    <d v="1899-12-30T05:02:43"/>
    <x v="1"/>
    <n v="22"/>
    <x v="303"/>
    <d v="1899-12-30T05:00:00"/>
    <d v="1899-12-30T05:00:00"/>
    <x v="5"/>
  </r>
  <r>
    <d v="1899-12-30T05:02:44"/>
    <x v="1"/>
    <n v="27"/>
    <x v="303"/>
    <d v="1899-12-30T05:00:00"/>
    <d v="1899-12-30T05:00:00"/>
    <x v="5"/>
  </r>
  <r>
    <d v="1899-12-30T05:02:46"/>
    <x v="1"/>
    <n v="34"/>
    <x v="303"/>
    <d v="1899-12-30T05:00:00"/>
    <d v="1899-12-30T05:00:00"/>
    <x v="5"/>
  </r>
  <r>
    <d v="1899-12-30T05:02:47"/>
    <x v="1"/>
    <n v="46"/>
    <x v="303"/>
    <d v="1899-12-30T05:00:00"/>
    <d v="1899-12-30T05:00:00"/>
    <x v="5"/>
  </r>
  <r>
    <d v="1899-12-30T05:03:00"/>
    <x v="1"/>
    <n v="44"/>
    <x v="303"/>
    <d v="1899-12-30T05:00:00"/>
    <d v="1899-12-30T05:00:00"/>
    <x v="5"/>
  </r>
  <r>
    <d v="1899-12-30T05:03:01"/>
    <x v="1"/>
    <n v="46"/>
    <x v="303"/>
    <d v="1899-12-30T05:00:00"/>
    <d v="1899-12-30T05:00:00"/>
    <x v="5"/>
  </r>
  <r>
    <d v="1899-12-30T05:03:10"/>
    <x v="1"/>
    <n v="44"/>
    <x v="303"/>
    <d v="1899-12-30T05:00:00"/>
    <d v="1899-12-30T05:00:00"/>
    <x v="5"/>
  </r>
  <r>
    <d v="1899-12-30T05:03:12"/>
    <x v="1"/>
    <n v="46"/>
    <x v="303"/>
    <d v="1899-12-30T05:00:00"/>
    <d v="1899-12-30T05:00:00"/>
    <x v="5"/>
  </r>
  <r>
    <d v="1899-12-30T05:03:14"/>
    <x v="1"/>
    <n v="45"/>
    <x v="303"/>
    <d v="1899-12-30T05:00:00"/>
    <d v="1899-12-30T05:00:00"/>
    <x v="5"/>
  </r>
  <r>
    <d v="1899-12-30T05:03:16"/>
    <x v="1"/>
    <n v="44"/>
    <x v="303"/>
    <d v="1899-12-30T05:00:00"/>
    <d v="1899-12-30T05:00:00"/>
    <x v="5"/>
  </r>
  <r>
    <d v="1899-12-30T05:03:17"/>
    <x v="1"/>
    <n v="45"/>
    <x v="303"/>
    <d v="1899-12-30T05:00:00"/>
    <d v="1899-12-30T05:00:00"/>
    <x v="5"/>
  </r>
  <r>
    <d v="1899-12-30T05:03:18"/>
    <x v="1"/>
    <n v="44"/>
    <x v="303"/>
    <d v="1899-12-30T05:00:00"/>
    <d v="1899-12-30T05:00:00"/>
    <x v="5"/>
  </r>
  <r>
    <d v="1899-12-30T05:03:20"/>
    <x v="1"/>
    <n v="41"/>
    <x v="303"/>
    <d v="1899-12-30T05:00:00"/>
    <d v="1899-12-30T05:00:00"/>
    <x v="5"/>
  </r>
  <r>
    <d v="1899-12-30T05:03:21"/>
    <x v="1"/>
    <n v="40"/>
    <x v="303"/>
    <d v="1899-12-30T05:00:00"/>
    <d v="1899-12-30T05:00:00"/>
    <x v="5"/>
  </r>
  <r>
    <d v="1899-12-30T05:03:22"/>
    <x v="1"/>
    <n v="38"/>
    <x v="303"/>
    <d v="1899-12-30T05:00:00"/>
    <d v="1899-12-30T05:00:00"/>
    <x v="5"/>
  </r>
  <r>
    <d v="1899-12-30T05:03:24"/>
    <x v="1"/>
    <n v="37"/>
    <x v="303"/>
    <d v="1899-12-30T05:00:00"/>
    <d v="1899-12-30T05:00:00"/>
    <x v="5"/>
  </r>
  <r>
    <d v="1899-12-30T05:03:26"/>
    <x v="1"/>
    <n v="35"/>
    <x v="303"/>
    <d v="1899-12-30T05:00:00"/>
    <d v="1899-12-30T05:00:00"/>
    <x v="5"/>
  </r>
  <r>
    <d v="1899-12-30T05:03:27"/>
    <x v="1"/>
    <n v="34"/>
    <x v="303"/>
    <d v="1899-12-30T05:00:00"/>
    <d v="1899-12-30T05:00:00"/>
    <x v="5"/>
  </r>
  <r>
    <d v="1899-12-30T05:03:28"/>
    <x v="1"/>
    <n v="32"/>
    <x v="303"/>
    <d v="1899-12-30T05:00:00"/>
    <d v="1899-12-30T05:00:00"/>
    <x v="5"/>
  </r>
  <r>
    <d v="1899-12-30T05:03:29"/>
    <x v="1"/>
    <n v="31"/>
    <x v="303"/>
    <d v="1899-12-30T05:00:00"/>
    <d v="1899-12-30T05:00:00"/>
    <x v="5"/>
  </r>
  <r>
    <d v="1899-12-30T05:03:31"/>
    <x v="1"/>
    <n v="28"/>
    <x v="304"/>
    <d v="1899-12-30T05:00:00"/>
    <d v="1899-12-30T05:00:00"/>
    <x v="5"/>
  </r>
  <r>
    <d v="1899-12-30T05:03:32"/>
    <x v="1"/>
    <n v="21"/>
    <x v="304"/>
    <d v="1899-12-30T05:00:00"/>
    <d v="1899-12-30T05:00:00"/>
    <x v="5"/>
  </r>
  <r>
    <d v="1899-12-30T05:03:34"/>
    <x v="1"/>
    <n v="19"/>
    <x v="304"/>
    <d v="1899-12-30T05:00:00"/>
    <d v="1899-12-30T05:00:00"/>
    <x v="5"/>
  </r>
  <r>
    <d v="1899-12-30T05:03:35"/>
    <x v="1"/>
    <n v="18"/>
    <x v="304"/>
    <d v="1899-12-30T05:00:00"/>
    <d v="1899-12-30T05:00:00"/>
    <x v="5"/>
  </r>
  <r>
    <d v="1899-12-30T05:03:36"/>
    <x v="1"/>
    <n v="19"/>
    <x v="304"/>
    <d v="1899-12-30T05:00:00"/>
    <d v="1899-12-30T05:00:00"/>
    <x v="5"/>
  </r>
  <r>
    <d v="1899-12-30T05:03:37"/>
    <x v="1"/>
    <n v="18"/>
    <x v="304"/>
    <d v="1899-12-30T05:00:00"/>
    <d v="1899-12-30T05:00:00"/>
    <x v="5"/>
  </r>
  <r>
    <d v="1899-12-30T05:03:38"/>
    <x v="1"/>
    <n v="27"/>
    <x v="304"/>
    <d v="1899-12-30T05:00:00"/>
    <d v="1899-12-30T05:00:00"/>
    <x v="5"/>
  </r>
  <r>
    <d v="1899-12-30T05:03:39"/>
    <x v="1"/>
    <n v="34"/>
    <x v="304"/>
    <d v="1899-12-30T05:00:00"/>
    <d v="1899-12-30T05:00:00"/>
    <x v="5"/>
  </r>
  <r>
    <d v="1899-12-30T05:03:40"/>
    <x v="1"/>
    <n v="43"/>
    <x v="304"/>
    <d v="1899-12-30T05:00:00"/>
    <d v="1899-12-30T05:00:00"/>
    <x v="5"/>
  </r>
  <r>
    <d v="1899-12-30T05:03:45"/>
    <x v="1"/>
    <n v="44"/>
    <x v="304"/>
    <d v="1899-12-30T05:00:00"/>
    <d v="1899-12-30T05:00:00"/>
    <x v="5"/>
  </r>
  <r>
    <d v="1899-12-30T05:03:47"/>
    <x v="1"/>
    <n v="43"/>
    <x v="304"/>
    <d v="1899-12-30T05:00:00"/>
    <d v="1899-12-30T05:00:00"/>
    <x v="5"/>
  </r>
  <r>
    <d v="1899-12-30T05:03:48"/>
    <x v="1"/>
    <n v="44"/>
    <x v="304"/>
    <d v="1899-12-30T05:00:00"/>
    <d v="1899-12-30T05:00:00"/>
    <x v="5"/>
  </r>
  <r>
    <d v="1899-12-30T05:03:49"/>
    <x v="1"/>
    <n v="43"/>
    <x v="304"/>
    <d v="1899-12-30T05:00:00"/>
    <d v="1899-12-30T05:00:00"/>
    <x v="5"/>
  </r>
  <r>
    <d v="1899-12-30T05:03:55"/>
    <x v="1"/>
    <n v="44"/>
    <x v="304"/>
    <d v="1899-12-30T05:00:00"/>
    <d v="1899-12-30T05:00:00"/>
    <x v="5"/>
  </r>
  <r>
    <d v="1899-12-30T05:03:56"/>
    <x v="1"/>
    <n v="43"/>
    <x v="304"/>
    <d v="1899-12-30T05:00:00"/>
    <d v="1899-12-30T05:00:00"/>
    <x v="5"/>
  </r>
  <r>
    <d v="1899-12-30T05:04:02"/>
    <x v="1"/>
    <n v="44"/>
    <x v="304"/>
    <d v="1899-12-30T05:00:00"/>
    <d v="1899-12-30T05:00:00"/>
    <x v="5"/>
  </r>
  <r>
    <d v="1899-12-30T05:04:03"/>
    <x v="1"/>
    <n v="43"/>
    <x v="304"/>
    <d v="1899-12-30T05:00:00"/>
    <d v="1899-12-30T05:00:00"/>
    <x v="5"/>
  </r>
  <r>
    <d v="1899-12-30T05:04:06"/>
    <x v="1"/>
    <n v="41"/>
    <x v="304"/>
    <d v="1899-12-30T05:00:00"/>
    <d v="1899-12-30T05:00:00"/>
    <x v="5"/>
  </r>
  <r>
    <d v="1899-12-30T05:04:08"/>
    <x v="1"/>
    <n v="38"/>
    <x v="304"/>
    <d v="1899-12-30T05:00:00"/>
    <d v="1899-12-30T05:00:00"/>
    <x v="5"/>
  </r>
  <r>
    <d v="1899-12-30T05:04:11"/>
    <x v="1"/>
    <n v="35"/>
    <x v="304"/>
    <d v="1899-12-30T05:00:00"/>
    <d v="1899-12-30T05:00:00"/>
    <x v="5"/>
  </r>
  <r>
    <d v="1899-12-30T05:04:12"/>
    <x v="1"/>
    <n v="37"/>
    <x v="304"/>
    <d v="1899-12-30T05:00:00"/>
    <d v="1899-12-30T05:00:00"/>
    <x v="5"/>
  </r>
  <r>
    <d v="1899-12-30T05:04:13"/>
    <x v="1"/>
    <n v="34"/>
    <x v="304"/>
    <d v="1899-12-30T05:00:00"/>
    <d v="1899-12-30T05:00:00"/>
    <x v="5"/>
  </r>
  <r>
    <d v="1899-12-30T05:04:14"/>
    <x v="1"/>
    <n v="35"/>
    <x v="304"/>
    <d v="1899-12-30T05:00:00"/>
    <d v="1899-12-30T05:00:00"/>
    <x v="5"/>
  </r>
  <r>
    <d v="1899-12-30T05:04:15"/>
    <x v="1"/>
    <n v="34"/>
    <x v="304"/>
    <d v="1899-12-30T05:00:00"/>
    <d v="1899-12-30T05:00:00"/>
    <x v="5"/>
  </r>
  <r>
    <d v="1899-12-30T05:04:17"/>
    <x v="1"/>
    <n v="32"/>
    <x v="304"/>
    <d v="1899-12-30T05:00:00"/>
    <d v="1899-12-30T05:00:00"/>
    <x v="5"/>
  </r>
  <r>
    <d v="1899-12-30T05:04:18"/>
    <x v="1"/>
    <n v="31"/>
    <x v="304"/>
    <d v="1899-12-30T05:00:00"/>
    <d v="1899-12-30T05:00:00"/>
    <x v="5"/>
  </r>
  <r>
    <d v="1899-12-30T05:04:19"/>
    <x v="1"/>
    <n v="30"/>
    <x v="304"/>
    <d v="1899-12-30T05:00:00"/>
    <d v="1899-12-30T05:00:00"/>
    <x v="5"/>
  </r>
  <r>
    <d v="1899-12-30T05:04:23"/>
    <x v="1"/>
    <n v="28"/>
    <x v="304"/>
    <d v="1899-12-30T05:00:00"/>
    <d v="1899-12-30T05:00:00"/>
    <x v="5"/>
  </r>
  <r>
    <d v="1899-12-30T05:04:24"/>
    <x v="1"/>
    <n v="27"/>
    <x v="304"/>
    <d v="1899-12-30T05:00:00"/>
    <d v="1899-12-30T05:00:00"/>
    <x v="5"/>
  </r>
  <r>
    <d v="1899-12-30T05:04:26"/>
    <x v="1"/>
    <n v="18"/>
    <x v="304"/>
    <d v="1899-12-30T05:00:00"/>
    <d v="1899-12-30T05:00:00"/>
    <x v="5"/>
  </r>
  <r>
    <d v="1899-12-30T05:04:28"/>
    <x v="1"/>
    <n v="15"/>
    <x v="304"/>
    <d v="1899-12-30T05:00:00"/>
    <d v="1899-12-30T05:00:00"/>
    <x v="5"/>
  </r>
  <r>
    <d v="1899-12-30T05:04:29"/>
    <x v="1"/>
    <n v="16"/>
    <x v="304"/>
    <d v="1899-12-30T05:00:00"/>
    <d v="1899-12-30T05:00:00"/>
    <x v="5"/>
  </r>
  <r>
    <d v="1899-12-30T05:04:30"/>
    <x v="1"/>
    <n v="18"/>
    <x v="304"/>
    <d v="1899-12-30T05:00:00"/>
    <d v="1899-12-30T05:00:00"/>
    <x v="5"/>
  </r>
  <r>
    <d v="1899-12-30T05:04:31"/>
    <x v="1"/>
    <n v="25"/>
    <x v="305"/>
    <d v="1899-12-30T05:00:00"/>
    <d v="1899-12-30T05:00:00"/>
    <x v="5"/>
  </r>
  <r>
    <d v="1899-12-30T05:04:32"/>
    <x v="1"/>
    <n v="29"/>
    <x v="305"/>
    <d v="1899-12-30T05:00:00"/>
    <d v="1899-12-30T05:00:00"/>
    <x v="5"/>
  </r>
  <r>
    <d v="1899-12-30T05:04:33"/>
    <x v="1"/>
    <n v="38"/>
    <x v="305"/>
    <d v="1899-12-30T05:00:00"/>
    <d v="1899-12-30T05:00:00"/>
    <x v="5"/>
  </r>
  <r>
    <d v="1899-12-30T05:04:34"/>
    <x v="1"/>
    <n v="44"/>
    <x v="305"/>
    <d v="1899-12-30T05:00:00"/>
    <d v="1899-12-30T05:00:00"/>
    <x v="5"/>
  </r>
  <r>
    <d v="1899-12-30T05:05:08"/>
    <x v="1"/>
    <n v="41"/>
    <x v="305"/>
    <d v="1899-12-30T05:00:00"/>
    <d v="1899-12-30T05:00:00"/>
    <x v="5"/>
  </r>
  <r>
    <d v="1899-12-30T05:05:10"/>
    <x v="1"/>
    <n v="43"/>
    <x v="305"/>
    <d v="1899-12-30T05:00:00"/>
    <d v="1899-12-30T05:00:00"/>
    <x v="5"/>
  </r>
  <r>
    <d v="1899-12-30T05:05:11"/>
    <x v="1"/>
    <n v="40"/>
    <x v="305"/>
    <d v="1899-12-30T05:00:00"/>
    <d v="1899-12-30T05:00:00"/>
    <x v="5"/>
  </r>
  <r>
    <d v="1899-12-30T05:05:12"/>
    <x v="1"/>
    <n v="38"/>
    <x v="305"/>
    <d v="1899-12-30T05:00:00"/>
    <d v="1899-12-30T05:00:00"/>
    <x v="5"/>
  </r>
  <r>
    <d v="1899-12-30T05:05:14"/>
    <x v="1"/>
    <n v="37"/>
    <x v="305"/>
    <d v="1899-12-30T05:00:00"/>
    <d v="1899-12-30T05:00:00"/>
    <x v="5"/>
  </r>
  <r>
    <d v="1899-12-30T05:05:16"/>
    <x v="1"/>
    <n v="32"/>
    <x v="305"/>
    <d v="1899-12-30T05:00:00"/>
    <d v="1899-12-30T05:00:00"/>
    <x v="5"/>
  </r>
  <r>
    <d v="1899-12-30T05:05:19"/>
    <x v="1"/>
    <n v="24"/>
    <x v="305"/>
    <d v="1899-12-30T05:00:00"/>
    <d v="1899-12-30T05:00:00"/>
    <x v="5"/>
  </r>
  <r>
    <d v="1899-12-30T05:05:21"/>
    <x v="1"/>
    <n v="21"/>
    <x v="305"/>
    <d v="1899-12-30T05:00:00"/>
    <d v="1899-12-30T05:00:00"/>
    <x v="5"/>
  </r>
  <r>
    <d v="1899-12-30T05:05:24"/>
    <x v="1"/>
    <n v="28"/>
    <x v="305"/>
    <d v="1899-12-30T05:00:00"/>
    <d v="1899-12-30T05:00:00"/>
    <x v="5"/>
  </r>
  <r>
    <d v="1899-12-30T05:05:26"/>
    <x v="1"/>
    <n v="38"/>
    <x v="305"/>
    <d v="1899-12-30T05:00:00"/>
    <d v="1899-12-30T05:00:00"/>
    <x v="5"/>
  </r>
  <r>
    <d v="1899-12-30T05:05:27"/>
    <x v="1"/>
    <n v="44"/>
    <x v="305"/>
    <d v="1899-12-30T05:00:00"/>
    <d v="1899-12-30T05:00:00"/>
    <x v="5"/>
  </r>
  <r>
    <d v="1899-12-30T05:05:50"/>
    <x v="1"/>
    <n v="41"/>
    <x v="306"/>
    <d v="1899-12-30T05:00:00"/>
    <d v="1899-12-30T05:00:00"/>
    <x v="5"/>
  </r>
  <r>
    <d v="1899-12-30T05:05:51"/>
    <x v="1"/>
    <n v="44"/>
    <x v="306"/>
    <d v="1899-12-30T05:00:00"/>
    <d v="1899-12-30T05:00:00"/>
    <x v="5"/>
  </r>
  <r>
    <d v="1899-12-30T05:05:53"/>
    <x v="1"/>
    <n v="42"/>
    <x v="306"/>
    <d v="1899-12-30T05:00:00"/>
    <d v="1899-12-30T05:00:00"/>
    <x v="5"/>
  </r>
  <r>
    <d v="1899-12-30T05:05:54"/>
    <x v="1"/>
    <n v="41"/>
    <x v="306"/>
    <d v="1899-12-30T05:00:00"/>
    <d v="1899-12-30T05:00:00"/>
    <x v="5"/>
  </r>
  <r>
    <d v="1899-12-30T05:05:55"/>
    <x v="1"/>
    <n v="43"/>
    <x v="306"/>
    <d v="1899-12-30T05:00:00"/>
    <d v="1899-12-30T05:00:00"/>
    <x v="5"/>
  </r>
  <r>
    <d v="1899-12-30T05:05:56"/>
    <x v="1"/>
    <n v="40"/>
    <x v="306"/>
    <d v="1899-12-30T05:00:00"/>
    <d v="1899-12-30T05:00:00"/>
    <x v="5"/>
  </r>
  <r>
    <d v="1899-12-30T05:05:57"/>
    <x v="1"/>
    <n v="38"/>
    <x v="306"/>
    <d v="1899-12-30T05:00:00"/>
    <d v="1899-12-30T05:00:00"/>
    <x v="5"/>
  </r>
  <r>
    <d v="1899-12-30T05:06:00"/>
    <x v="1"/>
    <n v="35"/>
    <x v="306"/>
    <d v="1899-12-30T05:00:00"/>
    <d v="1899-12-30T05:00:00"/>
    <x v="5"/>
  </r>
  <r>
    <d v="1899-12-30T05:06:01"/>
    <x v="1"/>
    <n v="34"/>
    <x v="306"/>
    <d v="1899-12-30T05:00:00"/>
    <d v="1899-12-30T05:00:00"/>
    <x v="5"/>
  </r>
  <r>
    <d v="1899-12-30T05:06:04"/>
    <x v="1"/>
    <n v="28"/>
    <x v="306"/>
    <d v="1899-12-30T05:00:00"/>
    <d v="1899-12-30T05:00:00"/>
    <x v="5"/>
  </r>
  <r>
    <d v="1899-12-30T05:06:05"/>
    <x v="1"/>
    <n v="31"/>
    <x v="306"/>
    <d v="1899-12-30T05:00:00"/>
    <d v="1899-12-30T05:00:00"/>
    <x v="5"/>
  </r>
  <r>
    <d v="1899-12-30T05:06:07"/>
    <x v="1"/>
    <n v="29"/>
    <x v="306"/>
    <d v="1899-12-30T05:00:00"/>
    <d v="1899-12-30T05:00:00"/>
    <x v="5"/>
  </r>
  <r>
    <d v="1899-12-30T05:06:08"/>
    <x v="1"/>
    <n v="28"/>
    <x v="306"/>
    <d v="1899-12-30T05:00:00"/>
    <d v="1899-12-30T05:00:00"/>
    <x v="5"/>
  </r>
  <r>
    <d v="1899-12-30T05:06:09"/>
    <x v="1"/>
    <n v="29"/>
    <x v="306"/>
    <d v="1899-12-30T05:00:00"/>
    <d v="1899-12-30T05:00:00"/>
    <x v="5"/>
  </r>
  <r>
    <d v="1899-12-30T05:06:10"/>
    <x v="1"/>
    <n v="28"/>
    <x v="306"/>
    <d v="1899-12-30T05:00:00"/>
    <d v="1899-12-30T05:00:00"/>
    <x v="5"/>
  </r>
  <r>
    <d v="1899-12-30T05:06:11"/>
    <x v="1"/>
    <n v="25"/>
    <x v="306"/>
    <d v="1899-12-30T05:00:00"/>
    <d v="1899-12-30T05:00:00"/>
    <x v="5"/>
  </r>
  <r>
    <d v="1899-12-30T05:06:12"/>
    <x v="1"/>
    <n v="21"/>
    <x v="306"/>
    <d v="1899-12-30T05:00:00"/>
    <d v="1899-12-30T05:00:00"/>
    <x v="5"/>
  </r>
  <r>
    <d v="1899-12-30T05:06:13"/>
    <x v="1"/>
    <n v="19"/>
    <x v="306"/>
    <d v="1899-12-30T05:00:00"/>
    <d v="1899-12-30T05:00:00"/>
    <x v="5"/>
  </r>
  <r>
    <d v="1899-12-30T05:06:14"/>
    <x v="1"/>
    <n v="21"/>
    <x v="306"/>
    <d v="1899-12-30T05:00:00"/>
    <d v="1899-12-30T05:00:00"/>
    <x v="5"/>
  </r>
  <r>
    <d v="1899-12-30T05:06:15"/>
    <x v="1"/>
    <n v="18"/>
    <x v="306"/>
    <d v="1899-12-30T05:00:00"/>
    <d v="1899-12-30T05:00:00"/>
    <x v="5"/>
  </r>
  <r>
    <d v="1899-12-30T05:06:16"/>
    <x v="1"/>
    <n v="16"/>
    <x v="306"/>
    <d v="1899-12-30T05:00:00"/>
    <d v="1899-12-30T05:00:00"/>
    <x v="5"/>
  </r>
  <r>
    <d v="1899-12-30T05:06:17"/>
    <x v="1"/>
    <n v="27"/>
    <x v="306"/>
    <d v="1899-12-30T05:00:00"/>
    <d v="1899-12-30T05:00:00"/>
    <x v="5"/>
  </r>
  <r>
    <d v="1899-12-30T05:06:18"/>
    <x v="1"/>
    <n v="28"/>
    <x v="306"/>
    <d v="1899-12-30T05:00:00"/>
    <d v="1899-12-30T05:00:00"/>
    <x v="5"/>
  </r>
  <r>
    <d v="1899-12-30T05:06:19"/>
    <x v="1"/>
    <n v="34"/>
    <x v="306"/>
    <d v="1899-12-30T05:00:00"/>
    <d v="1899-12-30T05:00:00"/>
    <x v="5"/>
  </r>
  <r>
    <d v="1899-12-30T05:06:20"/>
    <x v="1"/>
    <n v="44"/>
    <x v="306"/>
    <d v="1899-12-30T05:00:00"/>
    <d v="1899-12-30T05:00:00"/>
    <x v="5"/>
  </r>
  <r>
    <d v="1899-12-30T05:06:51"/>
    <x v="1"/>
    <n v="43"/>
    <x v="307"/>
    <d v="1899-12-30T05:00:00"/>
    <d v="1899-12-30T05:00:00"/>
    <x v="5"/>
  </r>
  <r>
    <d v="1899-12-30T05:06:53"/>
    <x v="1"/>
    <n v="44"/>
    <x v="307"/>
    <d v="1899-12-30T05:00:00"/>
    <d v="1899-12-30T05:00:00"/>
    <x v="5"/>
  </r>
  <r>
    <d v="1899-12-30T05:06:54"/>
    <x v="1"/>
    <n v="41"/>
    <x v="307"/>
    <d v="1899-12-30T05:00:00"/>
    <d v="1899-12-30T05:00:00"/>
    <x v="5"/>
  </r>
  <r>
    <d v="1899-12-30T05:06:55"/>
    <x v="1"/>
    <n v="39"/>
    <x v="307"/>
    <d v="1899-12-30T05:00:00"/>
    <d v="1899-12-30T05:00:00"/>
    <x v="5"/>
  </r>
  <r>
    <d v="1899-12-30T05:06:56"/>
    <x v="1"/>
    <n v="37"/>
    <x v="307"/>
    <d v="1899-12-30T05:00:00"/>
    <d v="1899-12-30T05:00:00"/>
    <x v="5"/>
  </r>
  <r>
    <d v="1899-12-30T05:06:57"/>
    <x v="1"/>
    <n v="32"/>
    <x v="307"/>
    <d v="1899-12-30T05:00:00"/>
    <d v="1899-12-30T05:00:00"/>
    <x v="5"/>
  </r>
  <r>
    <d v="1899-12-30T05:06:58"/>
    <x v="1"/>
    <n v="36"/>
    <x v="307"/>
    <d v="1899-12-30T05:00:00"/>
    <d v="1899-12-30T05:00:00"/>
    <x v="5"/>
  </r>
  <r>
    <d v="1899-12-30T05:06:59"/>
    <x v="1"/>
    <n v="40"/>
    <x v="307"/>
    <d v="1899-12-30T05:00:00"/>
    <d v="1899-12-30T05:00:00"/>
    <x v="5"/>
  </r>
  <r>
    <d v="1899-12-30T05:07:00"/>
    <x v="1"/>
    <n v="35"/>
    <x v="307"/>
    <d v="1899-12-30T05:00:00"/>
    <d v="1899-12-30T05:00:00"/>
    <x v="5"/>
  </r>
  <r>
    <d v="1899-12-30T05:07:01"/>
    <x v="1"/>
    <n v="31"/>
    <x v="307"/>
    <d v="1899-12-30T05:00:00"/>
    <d v="1899-12-30T05:00:00"/>
    <x v="5"/>
  </r>
  <r>
    <d v="1899-12-30T05:07:02"/>
    <x v="1"/>
    <n v="35"/>
    <x v="307"/>
    <d v="1899-12-30T05:00:00"/>
    <d v="1899-12-30T05:00:00"/>
    <x v="5"/>
  </r>
  <r>
    <d v="1899-12-30T05:07:03"/>
    <x v="1"/>
    <n v="31"/>
    <x v="307"/>
    <d v="1899-12-30T05:00:00"/>
    <d v="1899-12-30T05:00:00"/>
    <x v="5"/>
  </r>
  <r>
    <d v="1899-12-30T05:07:05"/>
    <x v="1"/>
    <n v="24"/>
    <x v="307"/>
    <d v="1899-12-30T05:00:00"/>
    <d v="1899-12-30T05:00:00"/>
    <x v="5"/>
  </r>
  <r>
    <d v="1899-12-30T05:07:08"/>
    <x v="1"/>
    <n v="19"/>
    <x v="307"/>
    <d v="1899-12-30T05:00:00"/>
    <d v="1899-12-30T05:00:00"/>
    <x v="5"/>
  </r>
  <r>
    <d v="1899-12-30T05:07:09"/>
    <x v="1"/>
    <n v="16"/>
    <x v="307"/>
    <d v="1899-12-30T05:00:00"/>
    <d v="1899-12-30T05:00:00"/>
    <x v="5"/>
  </r>
  <r>
    <d v="1899-12-30T05:07:10"/>
    <x v="1"/>
    <n v="19"/>
    <x v="307"/>
    <d v="1899-12-30T05:00:00"/>
    <d v="1899-12-30T05:00:00"/>
    <x v="5"/>
  </r>
  <r>
    <d v="1899-12-30T05:07:11"/>
    <x v="1"/>
    <n v="31"/>
    <x v="307"/>
    <d v="1899-12-30T05:00:00"/>
    <d v="1899-12-30T05:00:00"/>
    <x v="5"/>
  </r>
  <r>
    <d v="1899-12-30T05:07:12"/>
    <x v="1"/>
    <n v="34"/>
    <x v="307"/>
    <d v="1899-12-30T05:00:00"/>
    <d v="1899-12-30T05:00:00"/>
    <x v="5"/>
  </r>
  <r>
    <d v="1899-12-30T05:07:13"/>
    <x v="1"/>
    <n v="44"/>
    <x v="307"/>
    <d v="1899-12-30T05:00:00"/>
    <d v="1899-12-30T05:00:00"/>
    <x v="5"/>
  </r>
  <r>
    <d v="1899-12-30T05:07:39"/>
    <x v="1"/>
    <n v="43"/>
    <x v="308"/>
    <d v="1899-12-30T05:15:00"/>
    <d v="1899-12-30T05:00:00"/>
    <x v="5"/>
  </r>
  <r>
    <d v="1899-12-30T05:07:40"/>
    <x v="1"/>
    <n v="41"/>
    <x v="308"/>
    <d v="1899-12-30T05:15:00"/>
    <d v="1899-12-30T05:00:00"/>
    <x v="5"/>
  </r>
  <r>
    <d v="1899-12-30T05:07:41"/>
    <x v="1"/>
    <n v="40"/>
    <x v="308"/>
    <d v="1899-12-30T05:15:00"/>
    <d v="1899-12-30T05:00:00"/>
    <x v="5"/>
  </r>
  <r>
    <d v="1899-12-30T05:07:42"/>
    <x v="1"/>
    <n v="39"/>
    <x v="308"/>
    <d v="1899-12-30T05:15:00"/>
    <d v="1899-12-30T05:00:00"/>
    <x v="5"/>
  </r>
  <r>
    <d v="1899-12-30T05:07:43"/>
    <x v="1"/>
    <n v="38"/>
    <x v="308"/>
    <d v="1899-12-30T05:15:00"/>
    <d v="1899-12-30T05:00:00"/>
    <x v="5"/>
  </r>
  <r>
    <d v="1899-12-30T05:07:44"/>
    <x v="1"/>
    <n v="35"/>
    <x v="308"/>
    <d v="1899-12-30T05:15:00"/>
    <d v="1899-12-30T05:00:00"/>
    <x v="5"/>
  </r>
  <r>
    <d v="1899-12-30T05:07:45"/>
    <x v="1"/>
    <n v="37"/>
    <x v="308"/>
    <d v="1899-12-30T05:15:00"/>
    <d v="1899-12-30T05:00:00"/>
    <x v="5"/>
  </r>
  <r>
    <d v="1899-12-30T05:07:47"/>
    <x v="1"/>
    <n v="34"/>
    <x v="308"/>
    <d v="1899-12-30T05:15:00"/>
    <d v="1899-12-30T05:00:00"/>
    <x v="5"/>
  </r>
  <r>
    <d v="1899-12-30T05:07:48"/>
    <x v="1"/>
    <n v="31"/>
    <x v="308"/>
    <d v="1899-12-30T05:15:00"/>
    <d v="1899-12-30T05:00:00"/>
    <x v="5"/>
  </r>
  <r>
    <d v="1899-12-30T05:07:49"/>
    <x v="1"/>
    <n v="32"/>
    <x v="308"/>
    <d v="1899-12-30T05:15:00"/>
    <d v="1899-12-30T05:00:00"/>
    <x v="5"/>
  </r>
  <r>
    <d v="1899-12-30T05:07:51"/>
    <x v="1"/>
    <n v="29"/>
    <x v="308"/>
    <d v="1899-12-30T05:15:00"/>
    <d v="1899-12-30T05:00:00"/>
    <x v="5"/>
  </r>
  <r>
    <d v="1899-12-30T05:07:52"/>
    <x v="1"/>
    <n v="34"/>
    <x v="308"/>
    <d v="1899-12-30T05:15:00"/>
    <d v="1899-12-30T05:00:00"/>
    <x v="5"/>
  </r>
  <r>
    <d v="1899-12-30T05:07:53"/>
    <x v="1"/>
    <n v="29"/>
    <x v="308"/>
    <d v="1899-12-30T05:15:00"/>
    <d v="1899-12-30T05:00:00"/>
    <x v="5"/>
  </r>
  <r>
    <d v="1899-12-30T05:07:54"/>
    <x v="1"/>
    <n v="28"/>
    <x v="308"/>
    <d v="1899-12-30T05:15:00"/>
    <d v="1899-12-30T05:00:00"/>
    <x v="5"/>
  </r>
  <r>
    <d v="1899-12-30T05:07:56"/>
    <x v="1"/>
    <n v="25"/>
    <x v="308"/>
    <d v="1899-12-30T05:15:00"/>
    <d v="1899-12-30T05:00:00"/>
    <x v="5"/>
  </r>
  <r>
    <d v="1899-12-30T05:07:59"/>
    <x v="1"/>
    <n v="19"/>
    <x v="308"/>
    <d v="1899-12-30T05:15:00"/>
    <d v="1899-12-30T05:00:00"/>
    <x v="5"/>
  </r>
  <r>
    <d v="1899-12-30T05:08:00"/>
    <x v="1"/>
    <n v="16"/>
    <x v="308"/>
    <d v="1899-12-30T05:15:00"/>
    <d v="1899-12-30T05:00:00"/>
    <x v="5"/>
  </r>
  <r>
    <d v="1899-12-30T05:08:01"/>
    <x v="1"/>
    <n v="15"/>
    <x v="308"/>
    <d v="1899-12-30T05:15:00"/>
    <d v="1899-12-30T05:00:00"/>
    <x v="5"/>
  </r>
  <r>
    <d v="1899-12-30T05:08:04"/>
    <x v="1"/>
    <n v="24"/>
    <x v="308"/>
    <d v="1899-12-30T05:15:00"/>
    <d v="1899-12-30T05:00:00"/>
    <x v="5"/>
  </r>
  <r>
    <d v="1899-12-30T05:08:05"/>
    <x v="1"/>
    <n v="28"/>
    <x v="308"/>
    <d v="1899-12-30T05:15:00"/>
    <d v="1899-12-30T05:00:00"/>
    <x v="5"/>
  </r>
  <r>
    <d v="1899-12-30T05:08:06"/>
    <x v="1"/>
    <n v="43"/>
    <x v="308"/>
    <d v="1899-12-30T05:15:00"/>
    <d v="1899-12-30T05:00:00"/>
    <x v="5"/>
  </r>
  <r>
    <d v="1899-12-30T05:08:07"/>
    <x v="1"/>
    <n v="44"/>
    <x v="308"/>
    <d v="1899-12-30T05:15:00"/>
    <d v="1899-12-30T05:00:00"/>
    <x v="5"/>
  </r>
  <r>
    <d v="1899-12-30T05:08:25"/>
    <x v="1"/>
    <n v="43"/>
    <x v="308"/>
    <d v="1899-12-30T05:15:00"/>
    <d v="1899-12-30T05:00:00"/>
    <x v="5"/>
  </r>
  <r>
    <d v="1899-12-30T05:08:26"/>
    <x v="1"/>
    <n v="44"/>
    <x v="308"/>
    <d v="1899-12-30T05:15:00"/>
    <d v="1899-12-30T05:00:00"/>
    <x v="5"/>
  </r>
  <r>
    <d v="1899-12-30T05:08:34"/>
    <x v="1"/>
    <n v="43"/>
    <x v="309"/>
    <d v="1899-12-30T05:15:00"/>
    <d v="1899-12-30T05:00:00"/>
    <x v="5"/>
  </r>
  <r>
    <d v="1899-12-30T05:08:35"/>
    <x v="1"/>
    <n v="44"/>
    <x v="309"/>
    <d v="1899-12-30T05:15:00"/>
    <d v="1899-12-30T05:00:00"/>
    <x v="5"/>
  </r>
  <r>
    <d v="1899-12-30T05:08:36"/>
    <x v="1"/>
    <n v="43"/>
    <x v="309"/>
    <d v="1899-12-30T05:15:00"/>
    <d v="1899-12-30T05:00:00"/>
    <x v="5"/>
  </r>
  <r>
    <d v="1899-12-30T05:08:37"/>
    <x v="1"/>
    <n v="44"/>
    <x v="309"/>
    <d v="1899-12-30T05:15:00"/>
    <d v="1899-12-30T05:00:00"/>
    <x v="5"/>
  </r>
  <r>
    <d v="1899-12-30T05:08:38"/>
    <x v="1"/>
    <n v="41"/>
    <x v="309"/>
    <d v="1899-12-30T05:15:00"/>
    <d v="1899-12-30T05:00:00"/>
    <x v="5"/>
  </r>
  <r>
    <d v="1899-12-30T05:08:39"/>
    <x v="1"/>
    <n v="43"/>
    <x v="309"/>
    <d v="1899-12-30T05:15:00"/>
    <d v="1899-12-30T05:00:00"/>
    <x v="5"/>
  </r>
  <r>
    <d v="1899-12-30T05:08:40"/>
    <x v="1"/>
    <n v="40"/>
    <x v="309"/>
    <d v="1899-12-30T05:15:00"/>
    <d v="1899-12-30T05:00:00"/>
    <x v="5"/>
  </r>
  <r>
    <d v="1899-12-30T05:08:41"/>
    <x v="1"/>
    <n v="38"/>
    <x v="309"/>
    <d v="1899-12-30T05:15:00"/>
    <d v="1899-12-30T05:00:00"/>
    <x v="5"/>
  </r>
  <r>
    <d v="1899-12-30T05:08:43"/>
    <x v="1"/>
    <n v="37"/>
    <x v="309"/>
    <d v="1899-12-30T05:15:00"/>
    <d v="1899-12-30T05:00:00"/>
    <x v="5"/>
  </r>
  <r>
    <d v="1899-12-30T05:08:44"/>
    <x v="1"/>
    <n v="38"/>
    <x v="309"/>
    <d v="1899-12-30T05:15:00"/>
    <d v="1899-12-30T05:00:00"/>
    <x v="5"/>
  </r>
  <r>
    <d v="1899-12-30T05:08:45"/>
    <x v="1"/>
    <n v="35"/>
    <x v="309"/>
    <d v="1899-12-30T05:15:00"/>
    <d v="1899-12-30T05:00:00"/>
    <x v="5"/>
  </r>
  <r>
    <d v="1899-12-30T05:08:46"/>
    <x v="1"/>
    <n v="32"/>
    <x v="309"/>
    <d v="1899-12-30T05:15:00"/>
    <d v="1899-12-30T05:00:00"/>
    <x v="5"/>
  </r>
  <r>
    <d v="1899-12-30T05:08:48"/>
    <x v="1"/>
    <n v="31"/>
    <x v="309"/>
    <d v="1899-12-30T05:15:00"/>
    <d v="1899-12-30T05:00:00"/>
    <x v="5"/>
  </r>
  <r>
    <d v="1899-12-30T05:08:49"/>
    <x v="1"/>
    <n v="26"/>
    <x v="309"/>
    <d v="1899-12-30T05:15:00"/>
    <d v="1899-12-30T05:00:00"/>
    <x v="5"/>
  </r>
  <r>
    <d v="1899-12-30T05:08:50"/>
    <x v="1"/>
    <n v="29"/>
    <x v="309"/>
    <d v="1899-12-30T05:15:00"/>
    <d v="1899-12-30T05:00:00"/>
    <x v="5"/>
  </r>
  <r>
    <d v="1899-12-30T05:08:51"/>
    <x v="1"/>
    <n v="28"/>
    <x v="309"/>
    <d v="1899-12-30T05:15:00"/>
    <d v="1899-12-30T05:00:00"/>
    <x v="5"/>
  </r>
  <r>
    <d v="1899-12-30T05:08:52"/>
    <x v="1"/>
    <n v="21"/>
    <x v="309"/>
    <d v="1899-12-30T05:15:00"/>
    <d v="1899-12-30T05:00:00"/>
    <x v="5"/>
  </r>
  <r>
    <d v="1899-12-30T05:08:53"/>
    <x v="1"/>
    <n v="22"/>
    <x v="309"/>
    <d v="1899-12-30T05:15:00"/>
    <d v="1899-12-30T05:00:00"/>
    <x v="5"/>
  </r>
  <r>
    <d v="1899-12-30T05:08:54"/>
    <x v="1"/>
    <n v="19"/>
    <x v="309"/>
    <d v="1899-12-30T05:15:00"/>
    <d v="1899-12-30T05:00:00"/>
    <x v="5"/>
  </r>
  <r>
    <d v="1899-12-30T05:08:55"/>
    <x v="1"/>
    <n v="18"/>
    <x v="309"/>
    <d v="1899-12-30T05:15:00"/>
    <d v="1899-12-30T05:00:00"/>
    <x v="5"/>
  </r>
  <r>
    <d v="1899-12-30T05:08:57"/>
    <x v="1"/>
    <n v="25"/>
    <x v="309"/>
    <d v="1899-12-30T05:15:00"/>
    <d v="1899-12-30T05:00:00"/>
    <x v="5"/>
  </r>
  <r>
    <d v="1899-12-30T05:08:58"/>
    <x v="1"/>
    <n v="31"/>
    <x v="309"/>
    <d v="1899-12-30T05:15:00"/>
    <d v="1899-12-30T05:00:00"/>
    <x v="5"/>
  </r>
  <r>
    <d v="1899-12-30T05:08:59"/>
    <x v="1"/>
    <n v="38"/>
    <x v="309"/>
    <d v="1899-12-30T05:15:00"/>
    <d v="1899-12-30T05:00:00"/>
    <x v="5"/>
  </r>
  <r>
    <d v="1899-12-30T05:09:00"/>
    <x v="1"/>
    <n v="44"/>
    <x v="309"/>
    <d v="1899-12-30T05:15:00"/>
    <d v="1899-12-30T05:00:00"/>
    <x v="5"/>
  </r>
  <r>
    <d v="1899-12-30T05:09:27"/>
    <x v="1"/>
    <n v="42"/>
    <x v="309"/>
    <d v="1899-12-30T05:15:00"/>
    <d v="1899-12-30T05:00:00"/>
    <x v="5"/>
  </r>
  <r>
    <d v="1899-12-30T05:09:28"/>
    <x v="1"/>
    <n v="43"/>
    <x v="309"/>
    <d v="1899-12-30T05:15:00"/>
    <d v="1899-12-30T05:00:00"/>
    <x v="5"/>
  </r>
  <r>
    <d v="1899-12-30T05:09:30"/>
    <x v="1"/>
    <n v="41"/>
    <x v="310"/>
    <d v="1899-12-30T05:15:00"/>
    <d v="1899-12-30T05:00:00"/>
    <x v="5"/>
  </r>
  <r>
    <d v="1899-12-30T05:09:31"/>
    <x v="1"/>
    <n v="40"/>
    <x v="310"/>
    <d v="1899-12-30T05:15:00"/>
    <d v="1899-12-30T05:00:00"/>
    <x v="5"/>
  </r>
  <r>
    <d v="1899-12-30T05:09:32"/>
    <x v="1"/>
    <n v="38"/>
    <x v="310"/>
    <d v="1899-12-30T05:15:00"/>
    <d v="1899-12-30T05:00:00"/>
    <x v="5"/>
  </r>
  <r>
    <d v="1899-12-30T05:09:33"/>
    <x v="1"/>
    <n v="35"/>
    <x v="310"/>
    <d v="1899-12-30T05:15:00"/>
    <d v="1899-12-30T05:00:00"/>
    <x v="5"/>
  </r>
  <r>
    <d v="1899-12-30T05:09:34"/>
    <x v="1"/>
    <n v="37"/>
    <x v="310"/>
    <d v="1899-12-30T05:15:00"/>
    <d v="1899-12-30T05:00:00"/>
    <x v="5"/>
  </r>
  <r>
    <d v="1899-12-30T05:09:35"/>
    <x v="1"/>
    <n v="35"/>
    <x v="310"/>
    <d v="1899-12-30T05:15:00"/>
    <d v="1899-12-30T05:00:00"/>
    <x v="5"/>
  </r>
  <r>
    <d v="1899-12-30T05:09:36"/>
    <x v="1"/>
    <n v="34"/>
    <x v="310"/>
    <d v="1899-12-30T05:15:00"/>
    <d v="1899-12-30T05:00:00"/>
    <x v="5"/>
  </r>
  <r>
    <d v="1899-12-30T05:09:37"/>
    <x v="1"/>
    <n v="31"/>
    <x v="310"/>
    <d v="1899-12-30T05:15:00"/>
    <d v="1899-12-30T05:00:00"/>
    <x v="5"/>
  </r>
  <r>
    <d v="1899-12-30T05:09:39"/>
    <x v="1"/>
    <n v="32"/>
    <x v="310"/>
    <d v="1899-12-30T05:15:00"/>
    <d v="1899-12-30T05:00:00"/>
    <x v="5"/>
  </r>
  <r>
    <d v="1899-12-30T05:09:40"/>
    <x v="1"/>
    <n v="29"/>
    <x v="310"/>
    <d v="1899-12-30T05:15:00"/>
    <d v="1899-12-30T05:00:00"/>
    <x v="5"/>
  </r>
  <r>
    <d v="1899-12-30T05:09:41"/>
    <x v="1"/>
    <n v="30"/>
    <x v="310"/>
    <d v="1899-12-30T05:15:00"/>
    <d v="1899-12-30T05:00:00"/>
    <x v="5"/>
  </r>
  <r>
    <d v="1899-12-30T05:09:42"/>
    <x v="1"/>
    <n v="28"/>
    <x v="310"/>
    <d v="1899-12-30T05:15:00"/>
    <d v="1899-12-30T05:00:00"/>
    <x v="5"/>
  </r>
  <r>
    <d v="1899-12-30T05:09:43"/>
    <x v="1"/>
    <n v="27"/>
    <x v="310"/>
    <d v="1899-12-30T05:15:00"/>
    <d v="1899-12-30T05:00:00"/>
    <x v="5"/>
  </r>
  <r>
    <d v="1899-12-30T05:09:44"/>
    <x v="1"/>
    <n v="28"/>
    <x v="310"/>
    <d v="1899-12-30T05:15:00"/>
    <d v="1899-12-30T05:00:00"/>
    <x v="5"/>
  </r>
  <r>
    <d v="1899-12-30T05:09:45"/>
    <x v="1"/>
    <n v="21"/>
    <x v="310"/>
    <d v="1899-12-30T05:15:00"/>
    <d v="1899-12-30T05:00:00"/>
    <x v="5"/>
  </r>
  <r>
    <d v="1899-12-30T05:09:46"/>
    <x v="1"/>
    <n v="18"/>
    <x v="310"/>
    <d v="1899-12-30T05:15:00"/>
    <d v="1899-12-30T05:00:00"/>
    <x v="5"/>
  </r>
  <r>
    <d v="1899-12-30T05:09:47"/>
    <x v="1"/>
    <n v="16"/>
    <x v="310"/>
    <d v="1899-12-30T05:15:00"/>
    <d v="1899-12-30T05:00:00"/>
    <x v="5"/>
  </r>
  <r>
    <d v="1899-12-30T05:09:48"/>
    <x v="1"/>
    <n v="18"/>
    <x v="310"/>
    <d v="1899-12-30T05:15:00"/>
    <d v="1899-12-30T05:00:00"/>
    <x v="5"/>
  </r>
  <r>
    <d v="1899-12-30T05:09:50"/>
    <x v="1"/>
    <n v="25"/>
    <x v="310"/>
    <d v="1899-12-30T05:15:00"/>
    <d v="1899-12-30T05:00:00"/>
    <x v="5"/>
  </r>
  <r>
    <d v="1899-12-30T05:09:51"/>
    <x v="1"/>
    <n v="22"/>
    <x v="310"/>
    <d v="1899-12-30T05:15:00"/>
    <d v="1899-12-30T05:00:00"/>
    <x v="5"/>
  </r>
  <r>
    <d v="1899-12-30T05:09:52"/>
    <x v="1"/>
    <n v="34"/>
    <x v="310"/>
    <d v="1899-12-30T05:15:00"/>
    <d v="1899-12-30T05:00:00"/>
    <x v="5"/>
  </r>
  <r>
    <d v="1899-12-30T05:09:53"/>
    <x v="1"/>
    <n v="42"/>
    <x v="310"/>
    <d v="1899-12-30T05:15:00"/>
    <d v="1899-12-30T05:00:00"/>
    <x v="5"/>
  </r>
  <r>
    <d v="1899-12-30T05:09:54"/>
    <x v="1"/>
    <n v="43"/>
    <x v="310"/>
    <d v="1899-12-30T05:15:00"/>
    <d v="1899-12-30T05:00:00"/>
    <x v="5"/>
  </r>
  <r>
    <d v="1899-12-30T05:09:56"/>
    <x v="1"/>
    <n v="42"/>
    <x v="310"/>
    <d v="1899-12-30T05:15:00"/>
    <d v="1899-12-30T05:00:00"/>
    <x v="5"/>
  </r>
  <r>
    <d v="1899-12-30T05:09:58"/>
    <x v="1"/>
    <n v="43"/>
    <x v="310"/>
    <d v="1899-12-30T05:15:00"/>
    <d v="1899-12-30T05:00:00"/>
    <x v="5"/>
  </r>
  <r>
    <d v="1899-12-30T05:09:59"/>
    <x v="1"/>
    <n v="42"/>
    <x v="310"/>
    <d v="1899-12-30T05:15:00"/>
    <d v="1899-12-30T05:00:00"/>
    <x v="5"/>
  </r>
  <r>
    <d v="1899-12-30T05:10:04"/>
    <x v="1"/>
    <n v="43"/>
    <x v="310"/>
    <d v="1899-12-30T05:15:00"/>
    <d v="1899-12-30T05:00:00"/>
    <x v="5"/>
  </r>
  <r>
    <d v="1899-12-30T05:10:05"/>
    <x v="1"/>
    <n v="42"/>
    <x v="310"/>
    <d v="1899-12-30T05:15:00"/>
    <d v="1899-12-30T05:00:00"/>
    <x v="5"/>
  </r>
  <r>
    <d v="1899-12-30T05:10:07"/>
    <x v="1"/>
    <n v="43"/>
    <x v="310"/>
    <d v="1899-12-30T05:15:00"/>
    <d v="1899-12-30T05:00:00"/>
    <x v="5"/>
  </r>
  <r>
    <d v="1899-12-30T05:10:08"/>
    <x v="1"/>
    <n v="42"/>
    <x v="310"/>
    <d v="1899-12-30T05:15:00"/>
    <d v="1899-12-30T05:00:00"/>
    <x v="5"/>
  </r>
  <r>
    <d v="1899-12-30T05:10:12"/>
    <x v="1"/>
    <n v="43"/>
    <x v="310"/>
    <d v="1899-12-30T05:15:00"/>
    <d v="1899-12-30T05:00:00"/>
    <x v="5"/>
  </r>
  <r>
    <d v="1899-12-30T05:10:13"/>
    <x v="1"/>
    <n v="42"/>
    <x v="310"/>
    <d v="1899-12-30T05:15:00"/>
    <d v="1899-12-30T05:00:00"/>
    <x v="5"/>
  </r>
  <r>
    <d v="1899-12-30T05:10:14"/>
    <x v="1"/>
    <n v="43"/>
    <x v="310"/>
    <d v="1899-12-30T05:15:00"/>
    <d v="1899-12-30T05:00:00"/>
    <x v="5"/>
  </r>
  <r>
    <d v="1899-12-30T05:10:15"/>
    <x v="1"/>
    <n v="42"/>
    <x v="310"/>
    <d v="1899-12-30T05:15:00"/>
    <d v="1899-12-30T05:00:00"/>
    <x v="5"/>
  </r>
  <r>
    <d v="1899-12-30T05:10:17"/>
    <x v="1"/>
    <n v="43"/>
    <x v="310"/>
    <d v="1899-12-30T05:15:00"/>
    <d v="1899-12-30T05:00:00"/>
    <x v="5"/>
  </r>
  <r>
    <d v="1899-12-30T05:10:19"/>
    <x v="1"/>
    <n v="42"/>
    <x v="310"/>
    <d v="1899-12-30T05:15:00"/>
    <d v="1899-12-30T05:00:00"/>
    <x v="5"/>
  </r>
  <r>
    <d v="1899-12-30T05:10:20"/>
    <x v="1"/>
    <n v="43"/>
    <x v="310"/>
    <d v="1899-12-30T05:15:00"/>
    <d v="1899-12-30T05:00:00"/>
    <x v="5"/>
  </r>
  <r>
    <d v="1899-12-30T05:10:22"/>
    <x v="1"/>
    <n v="41"/>
    <x v="310"/>
    <d v="1899-12-30T05:15:00"/>
    <d v="1899-12-30T05:00:00"/>
    <x v="5"/>
  </r>
  <r>
    <d v="1899-12-30T05:10:23"/>
    <x v="1"/>
    <n v="43"/>
    <x v="310"/>
    <d v="1899-12-30T05:15:00"/>
    <d v="1899-12-30T05:00:00"/>
    <x v="5"/>
  </r>
  <r>
    <d v="1899-12-30T05:10:25"/>
    <x v="1"/>
    <n v="40"/>
    <x v="310"/>
    <d v="1899-12-30T05:15:00"/>
    <d v="1899-12-30T05:00:00"/>
    <x v="5"/>
  </r>
  <r>
    <d v="1899-12-30T05:10:26"/>
    <x v="1"/>
    <n v="38"/>
    <x v="310"/>
    <d v="1899-12-30T05:15:00"/>
    <d v="1899-12-30T05:00:00"/>
    <x v="5"/>
  </r>
  <r>
    <d v="1899-12-30T05:10:29"/>
    <x v="1"/>
    <n v="37"/>
    <x v="310"/>
    <d v="1899-12-30T05:15:00"/>
    <d v="1899-12-30T05:00:00"/>
    <x v="5"/>
  </r>
  <r>
    <d v="1899-12-30T05:10:30"/>
    <x v="1"/>
    <n v="34"/>
    <x v="310"/>
    <d v="1899-12-30T05:15:00"/>
    <d v="1899-12-30T05:00:00"/>
    <x v="5"/>
  </r>
  <r>
    <d v="1899-12-30T05:10:34"/>
    <x v="1"/>
    <n v="32"/>
    <x v="311"/>
    <d v="1899-12-30T05:15:00"/>
    <d v="1899-12-30T05:00:00"/>
    <x v="5"/>
  </r>
  <r>
    <d v="1899-12-30T05:10:35"/>
    <x v="1"/>
    <n v="31"/>
    <x v="311"/>
    <d v="1899-12-30T05:15:00"/>
    <d v="1899-12-30T05:00:00"/>
    <x v="5"/>
  </r>
  <r>
    <d v="1899-12-30T05:10:36"/>
    <x v="1"/>
    <n v="28"/>
    <x v="311"/>
    <d v="1899-12-30T05:15:00"/>
    <d v="1899-12-30T05:00:00"/>
    <x v="5"/>
  </r>
  <r>
    <d v="1899-12-30T05:10:37"/>
    <x v="1"/>
    <n v="29"/>
    <x v="311"/>
    <d v="1899-12-30T05:15:00"/>
    <d v="1899-12-30T05:00:00"/>
    <x v="5"/>
  </r>
  <r>
    <d v="1899-12-30T05:10:38"/>
    <x v="1"/>
    <n v="21"/>
    <x v="311"/>
    <d v="1899-12-30T05:15:00"/>
    <d v="1899-12-30T05:00:00"/>
    <x v="5"/>
  </r>
  <r>
    <d v="1899-12-30T05:10:39"/>
    <x v="1"/>
    <n v="22"/>
    <x v="311"/>
    <d v="1899-12-30T05:15:00"/>
    <d v="1899-12-30T05:00:00"/>
    <x v="5"/>
  </r>
  <r>
    <d v="1899-12-30T05:10:40"/>
    <x v="1"/>
    <n v="18"/>
    <x v="311"/>
    <d v="1899-12-30T05:15:00"/>
    <d v="1899-12-30T05:00:00"/>
    <x v="5"/>
  </r>
  <r>
    <d v="1899-12-30T05:10:41"/>
    <x v="1"/>
    <n v="19"/>
    <x v="311"/>
    <d v="1899-12-30T05:15:00"/>
    <d v="1899-12-30T05:00:00"/>
    <x v="5"/>
  </r>
  <r>
    <d v="1899-12-30T05:10:43"/>
    <x v="1"/>
    <n v="25"/>
    <x v="311"/>
    <d v="1899-12-30T05:15:00"/>
    <d v="1899-12-30T05:00:00"/>
    <x v="5"/>
  </r>
  <r>
    <d v="1899-12-30T05:10:44"/>
    <x v="1"/>
    <n v="28"/>
    <x v="311"/>
    <d v="1899-12-30T05:15:00"/>
    <d v="1899-12-30T05:00:00"/>
    <x v="5"/>
  </r>
  <r>
    <d v="1899-12-30T05:10:45"/>
    <x v="1"/>
    <n v="29"/>
    <x v="311"/>
    <d v="1899-12-30T05:15:00"/>
    <d v="1899-12-30T05:00:00"/>
    <x v="5"/>
  </r>
  <r>
    <d v="1899-12-30T05:10:46"/>
    <x v="1"/>
    <n v="42"/>
    <x v="311"/>
    <d v="1899-12-30T05:15:00"/>
    <d v="1899-12-30T05:00:00"/>
    <x v="5"/>
  </r>
  <r>
    <d v="1899-12-30T05:10:49"/>
    <x v="1"/>
    <n v="43"/>
    <x v="311"/>
    <d v="1899-12-30T05:15:00"/>
    <d v="1899-12-30T05:00:00"/>
    <x v="5"/>
  </r>
  <r>
    <d v="1899-12-30T05:10:50"/>
    <x v="1"/>
    <n v="42"/>
    <x v="311"/>
    <d v="1899-12-30T05:15:00"/>
    <d v="1899-12-30T05:00:00"/>
    <x v="5"/>
  </r>
  <r>
    <d v="1899-12-30T05:10:51"/>
    <x v="1"/>
    <n v="43"/>
    <x v="311"/>
    <d v="1899-12-30T05:15:00"/>
    <d v="1899-12-30T05:00:00"/>
    <x v="5"/>
  </r>
  <r>
    <d v="1899-12-30T05:10:52"/>
    <x v="1"/>
    <n v="42"/>
    <x v="311"/>
    <d v="1899-12-30T05:15:00"/>
    <d v="1899-12-30T05:00:00"/>
    <x v="5"/>
  </r>
  <r>
    <d v="1899-12-30T05:10:54"/>
    <x v="1"/>
    <n v="43"/>
    <x v="311"/>
    <d v="1899-12-30T05:15:00"/>
    <d v="1899-12-30T05:00:00"/>
    <x v="5"/>
  </r>
  <r>
    <d v="1899-12-30T05:10:59"/>
    <x v="1"/>
    <n v="42"/>
    <x v="311"/>
    <d v="1899-12-30T05:15:00"/>
    <d v="1899-12-30T05:00:00"/>
    <x v="5"/>
  </r>
  <r>
    <d v="1899-12-30T05:11:00"/>
    <x v="1"/>
    <n v="43"/>
    <x v="311"/>
    <d v="1899-12-30T05:15:00"/>
    <d v="1899-12-30T05:00:00"/>
    <x v="5"/>
  </r>
  <r>
    <d v="1899-12-30T05:11:02"/>
    <x v="1"/>
    <n v="42"/>
    <x v="311"/>
    <d v="1899-12-30T05:15:00"/>
    <d v="1899-12-30T05:00:00"/>
    <x v="5"/>
  </r>
  <r>
    <d v="1899-12-30T05:11:03"/>
    <x v="1"/>
    <n v="43"/>
    <x v="311"/>
    <d v="1899-12-30T05:15:00"/>
    <d v="1899-12-30T05:00:00"/>
    <x v="5"/>
  </r>
  <r>
    <d v="1899-12-30T05:11:06"/>
    <x v="1"/>
    <n v="42"/>
    <x v="311"/>
    <d v="1899-12-30T05:15:00"/>
    <d v="1899-12-30T05:00:00"/>
    <x v="5"/>
  </r>
  <r>
    <d v="1899-12-30T05:11:08"/>
    <x v="1"/>
    <n v="43"/>
    <x v="311"/>
    <d v="1899-12-30T05:15:00"/>
    <d v="1899-12-30T05:00:00"/>
    <x v="5"/>
  </r>
  <r>
    <d v="1899-12-30T05:11:09"/>
    <x v="1"/>
    <n v="42"/>
    <x v="311"/>
    <d v="1899-12-30T05:15:00"/>
    <d v="1899-12-30T05:00:00"/>
    <x v="5"/>
  </r>
  <r>
    <d v="1899-12-30T05:11:12"/>
    <x v="1"/>
    <n v="41"/>
    <x v="311"/>
    <d v="1899-12-30T05:15:00"/>
    <d v="1899-12-30T05:00:00"/>
    <x v="5"/>
  </r>
  <r>
    <d v="1899-12-30T05:11:13"/>
    <x v="1"/>
    <n v="42"/>
    <x v="311"/>
    <d v="1899-12-30T05:15:00"/>
    <d v="1899-12-30T05:00:00"/>
    <x v="5"/>
  </r>
  <r>
    <d v="1899-12-30T05:11:14"/>
    <x v="1"/>
    <n v="41"/>
    <x v="311"/>
    <d v="1899-12-30T05:15:00"/>
    <d v="1899-12-30T05:00:00"/>
    <x v="5"/>
  </r>
  <r>
    <d v="1899-12-30T05:11:15"/>
    <x v="1"/>
    <n v="37"/>
    <x v="311"/>
    <d v="1899-12-30T05:15:00"/>
    <d v="1899-12-30T05:00:00"/>
    <x v="5"/>
  </r>
  <r>
    <d v="1899-12-30T05:11:16"/>
    <x v="1"/>
    <n v="35"/>
    <x v="311"/>
    <d v="1899-12-30T05:15:00"/>
    <d v="1899-12-30T05:00:00"/>
    <x v="5"/>
  </r>
  <r>
    <d v="1899-12-30T05:11:20"/>
    <x v="1"/>
    <n v="34"/>
    <x v="311"/>
    <d v="1899-12-30T05:15:00"/>
    <d v="1899-12-30T05:00:00"/>
    <x v="5"/>
  </r>
  <r>
    <d v="1899-12-30T05:11:21"/>
    <x v="1"/>
    <n v="32"/>
    <x v="311"/>
    <d v="1899-12-30T05:15:00"/>
    <d v="1899-12-30T05:00:00"/>
    <x v="5"/>
  </r>
  <r>
    <d v="1899-12-30T05:11:22"/>
    <x v="1"/>
    <n v="31"/>
    <x v="311"/>
    <d v="1899-12-30T05:15:00"/>
    <d v="1899-12-30T05:00:00"/>
    <x v="5"/>
  </r>
  <r>
    <d v="1899-12-30T05:11:23"/>
    <x v="1"/>
    <n v="29"/>
    <x v="311"/>
    <d v="1899-12-30T05:15:00"/>
    <d v="1899-12-30T05:00:00"/>
    <x v="5"/>
  </r>
  <r>
    <d v="1899-12-30T05:11:24"/>
    <x v="1"/>
    <n v="31"/>
    <x v="311"/>
    <d v="1899-12-30T05:15:00"/>
    <d v="1899-12-30T05:00:00"/>
    <x v="5"/>
  </r>
  <r>
    <d v="1899-12-30T05:11:26"/>
    <x v="1"/>
    <n v="29"/>
    <x v="311"/>
    <d v="1899-12-30T05:15:00"/>
    <d v="1899-12-30T05:00:00"/>
    <x v="5"/>
  </r>
  <r>
    <d v="1899-12-30T05:11:27"/>
    <x v="1"/>
    <n v="25"/>
    <x v="311"/>
    <d v="1899-12-30T05:15:00"/>
    <d v="1899-12-30T05:00:00"/>
    <x v="5"/>
  </r>
  <r>
    <d v="1899-12-30T05:11:29"/>
    <x v="1"/>
    <n v="22"/>
    <x v="311"/>
    <d v="1899-12-30T05:15:00"/>
    <d v="1899-12-30T05:00:00"/>
    <x v="5"/>
  </r>
  <r>
    <d v="1899-12-30T05:11:30"/>
    <x v="1"/>
    <n v="25"/>
    <x v="312"/>
    <d v="1899-12-30T05:15:00"/>
    <d v="1899-12-30T05:00:00"/>
    <x v="5"/>
  </r>
  <r>
    <d v="1899-12-30T05:11:31"/>
    <x v="1"/>
    <n v="18"/>
    <x v="312"/>
    <d v="1899-12-30T05:15:00"/>
    <d v="1899-12-30T05:00:00"/>
    <x v="5"/>
  </r>
  <r>
    <d v="1899-12-30T05:11:32"/>
    <x v="1"/>
    <n v="15"/>
    <x v="312"/>
    <d v="1899-12-30T05:15:00"/>
    <d v="1899-12-30T05:00:00"/>
    <x v="5"/>
  </r>
  <r>
    <d v="1899-12-30T05:11:34"/>
    <x v="1"/>
    <n v="16"/>
    <x v="312"/>
    <d v="1899-12-30T05:15:00"/>
    <d v="1899-12-30T05:00:00"/>
    <x v="5"/>
  </r>
  <r>
    <d v="1899-12-30T05:11:35"/>
    <x v="1"/>
    <n v="15"/>
    <x v="312"/>
    <d v="1899-12-30T05:15:00"/>
    <d v="1899-12-30T05:00:00"/>
    <x v="5"/>
  </r>
  <r>
    <d v="1899-12-30T05:11:36"/>
    <x v="1"/>
    <n v="22"/>
    <x v="312"/>
    <d v="1899-12-30T05:15:00"/>
    <d v="1899-12-30T05:00:00"/>
    <x v="5"/>
  </r>
  <r>
    <d v="1899-12-30T05:11:37"/>
    <x v="1"/>
    <n v="25"/>
    <x v="312"/>
    <d v="1899-12-30T05:15:00"/>
    <d v="1899-12-30T05:00:00"/>
    <x v="5"/>
  </r>
  <r>
    <d v="1899-12-30T05:11:38"/>
    <x v="1"/>
    <n v="32"/>
    <x v="312"/>
    <d v="1899-12-30T05:15:00"/>
    <d v="1899-12-30T05:00:00"/>
    <x v="5"/>
  </r>
  <r>
    <d v="1899-12-30T05:11:39"/>
    <x v="1"/>
    <n v="44"/>
    <x v="312"/>
    <d v="1899-12-30T05:15:00"/>
    <d v="1899-12-30T05:00:00"/>
    <x v="5"/>
  </r>
  <r>
    <d v="1899-12-30T05:11:44"/>
    <x v="1"/>
    <n v="43"/>
    <x v="312"/>
    <d v="1899-12-30T05:15:00"/>
    <d v="1899-12-30T05:00:00"/>
    <x v="5"/>
  </r>
  <r>
    <d v="1899-12-30T05:11:45"/>
    <x v="1"/>
    <n v="42"/>
    <x v="312"/>
    <d v="1899-12-30T05:15:00"/>
    <d v="1899-12-30T05:00:00"/>
    <x v="5"/>
  </r>
  <r>
    <d v="1899-12-30T05:11:46"/>
    <x v="1"/>
    <n v="44"/>
    <x v="312"/>
    <d v="1899-12-30T05:15:00"/>
    <d v="1899-12-30T05:00:00"/>
    <x v="5"/>
  </r>
  <r>
    <d v="1899-12-30T05:11:51"/>
    <x v="1"/>
    <n v="43"/>
    <x v="312"/>
    <d v="1899-12-30T05:15:00"/>
    <d v="1899-12-30T05:00:00"/>
    <x v="5"/>
  </r>
  <r>
    <d v="1899-12-30T05:11:52"/>
    <x v="1"/>
    <n v="44"/>
    <x v="312"/>
    <d v="1899-12-30T05:15:00"/>
    <d v="1899-12-30T05:00:00"/>
    <x v="5"/>
  </r>
  <r>
    <d v="1899-12-30T05:11:53"/>
    <x v="1"/>
    <n v="43"/>
    <x v="312"/>
    <d v="1899-12-30T05:15:00"/>
    <d v="1899-12-30T05:00:00"/>
    <x v="5"/>
  </r>
  <r>
    <d v="1899-12-30T05:11:55"/>
    <x v="1"/>
    <n v="44"/>
    <x v="312"/>
    <d v="1899-12-30T05:15:00"/>
    <d v="1899-12-30T05:00:00"/>
    <x v="5"/>
  </r>
  <r>
    <d v="1899-12-30T05:11:56"/>
    <x v="1"/>
    <n v="43"/>
    <x v="312"/>
    <d v="1899-12-30T05:15:00"/>
    <d v="1899-12-30T05:00:00"/>
    <x v="5"/>
  </r>
  <r>
    <d v="1899-12-30T05:12:00"/>
    <x v="1"/>
    <n v="44"/>
    <x v="312"/>
    <d v="1899-12-30T05:15:00"/>
    <d v="1899-12-30T05:00:00"/>
    <x v="5"/>
  </r>
  <r>
    <d v="1899-12-30T05:12:01"/>
    <x v="1"/>
    <n v="42"/>
    <x v="312"/>
    <d v="1899-12-30T05:15:00"/>
    <d v="1899-12-30T05:00:00"/>
    <x v="5"/>
  </r>
  <r>
    <d v="1899-12-30T05:12:02"/>
    <x v="1"/>
    <n v="43"/>
    <x v="312"/>
    <d v="1899-12-30T05:15:00"/>
    <d v="1899-12-30T05:00:00"/>
    <x v="5"/>
  </r>
  <r>
    <d v="1899-12-30T05:12:04"/>
    <x v="1"/>
    <n v="44"/>
    <x v="312"/>
    <d v="1899-12-30T05:15:00"/>
    <d v="1899-12-30T05:00:00"/>
    <x v="5"/>
  </r>
  <r>
    <d v="1899-12-30T05:12:06"/>
    <x v="1"/>
    <n v="42"/>
    <x v="312"/>
    <d v="1899-12-30T05:15:00"/>
    <d v="1899-12-30T05:00:00"/>
    <x v="5"/>
  </r>
  <r>
    <d v="1899-12-30T05:12:07"/>
    <x v="1"/>
    <n v="43"/>
    <x v="312"/>
    <d v="1899-12-30T05:15:00"/>
    <d v="1899-12-30T05:00:00"/>
    <x v="5"/>
  </r>
  <r>
    <d v="1899-12-30T05:12:09"/>
    <x v="1"/>
    <n v="42"/>
    <x v="312"/>
    <d v="1899-12-30T05:15:00"/>
    <d v="1899-12-30T05:00:00"/>
    <x v="5"/>
  </r>
  <r>
    <d v="1899-12-30T05:12:10"/>
    <x v="1"/>
    <n v="41"/>
    <x v="312"/>
    <d v="1899-12-30T05:15:00"/>
    <d v="1899-12-30T05:00:00"/>
    <x v="5"/>
  </r>
  <r>
    <d v="1899-12-30T05:12:12"/>
    <x v="1"/>
    <n v="38"/>
    <x v="312"/>
    <d v="1899-12-30T05:15:00"/>
    <d v="1899-12-30T05:00:00"/>
    <x v="5"/>
  </r>
  <r>
    <d v="1899-12-30T05:12:13"/>
    <x v="1"/>
    <n v="40"/>
    <x v="312"/>
    <d v="1899-12-30T05:15:00"/>
    <d v="1899-12-30T05:00:00"/>
    <x v="5"/>
  </r>
  <r>
    <d v="1899-12-30T05:12:14"/>
    <x v="1"/>
    <n v="37"/>
    <x v="312"/>
    <d v="1899-12-30T05:15:00"/>
    <d v="1899-12-30T05:00:00"/>
    <x v="5"/>
  </r>
  <r>
    <d v="1899-12-30T05:12:16"/>
    <x v="1"/>
    <n v="35"/>
    <x v="312"/>
    <d v="1899-12-30T05:15:00"/>
    <d v="1899-12-30T05:00:00"/>
    <x v="5"/>
  </r>
  <r>
    <d v="1899-12-30T05:12:17"/>
    <x v="1"/>
    <n v="34"/>
    <x v="312"/>
    <d v="1899-12-30T05:15:00"/>
    <d v="1899-12-30T05:00:00"/>
    <x v="5"/>
  </r>
  <r>
    <d v="1899-12-30T05:12:19"/>
    <x v="1"/>
    <n v="32"/>
    <x v="312"/>
    <d v="1899-12-30T05:15:00"/>
    <d v="1899-12-30T05:00:00"/>
    <x v="5"/>
  </r>
  <r>
    <d v="1899-12-30T05:12:21"/>
    <x v="1"/>
    <n v="31"/>
    <x v="312"/>
    <d v="1899-12-30T05:15:00"/>
    <d v="1899-12-30T05:00:00"/>
    <x v="5"/>
  </r>
  <r>
    <d v="1899-12-30T05:12:23"/>
    <x v="1"/>
    <n v="29"/>
    <x v="312"/>
    <d v="1899-12-30T05:15:00"/>
    <d v="1899-12-30T05:00:00"/>
    <x v="5"/>
  </r>
  <r>
    <d v="1899-12-30T05:12:24"/>
    <x v="1"/>
    <n v="28"/>
    <x v="312"/>
    <d v="1899-12-30T05:15:00"/>
    <d v="1899-12-30T05:00:00"/>
    <x v="5"/>
  </r>
  <r>
    <d v="1899-12-30T05:12:25"/>
    <x v="1"/>
    <n v="21"/>
    <x v="312"/>
    <d v="1899-12-30T05:15:00"/>
    <d v="1899-12-30T05:00:00"/>
    <x v="5"/>
  </r>
  <r>
    <d v="1899-12-30T05:12:26"/>
    <x v="1"/>
    <n v="19"/>
    <x v="312"/>
    <d v="1899-12-30T05:15:00"/>
    <d v="1899-12-30T05:00:00"/>
    <x v="5"/>
  </r>
  <r>
    <d v="1899-12-30T05:12:27"/>
    <x v="1"/>
    <n v="16"/>
    <x v="312"/>
    <d v="1899-12-30T05:15:00"/>
    <d v="1899-12-30T05:00:00"/>
    <x v="5"/>
  </r>
  <r>
    <d v="1899-12-30T05:12:28"/>
    <x v="1"/>
    <n v="19"/>
    <x v="312"/>
    <d v="1899-12-30T05:15:00"/>
    <d v="1899-12-30T05:00:00"/>
    <x v="5"/>
  </r>
  <r>
    <d v="1899-12-30T05:12:29"/>
    <x v="1"/>
    <n v="18"/>
    <x v="312"/>
    <d v="1899-12-30T05:15:00"/>
    <d v="1899-12-30T05:00:00"/>
    <x v="5"/>
  </r>
  <r>
    <d v="1899-12-30T05:12:30"/>
    <x v="1"/>
    <n v="25"/>
    <x v="312"/>
    <d v="1899-12-30T05:15:00"/>
    <d v="1899-12-30T05:00:00"/>
    <x v="5"/>
  </r>
  <r>
    <d v="1899-12-30T05:12:31"/>
    <x v="1"/>
    <n v="26"/>
    <x v="313"/>
    <d v="1899-12-30T05:15:00"/>
    <d v="1899-12-30T05:00:00"/>
    <x v="5"/>
  </r>
  <r>
    <d v="1899-12-30T05:12:32"/>
    <x v="1"/>
    <n v="43"/>
    <x v="313"/>
    <d v="1899-12-30T05:15:00"/>
    <d v="1899-12-30T05:00:00"/>
    <x v="5"/>
  </r>
  <r>
    <d v="1899-12-30T05:12:33"/>
    <x v="1"/>
    <n v="42"/>
    <x v="313"/>
    <d v="1899-12-30T05:15:00"/>
    <d v="1899-12-30T05:00:00"/>
    <x v="5"/>
  </r>
  <r>
    <d v="1899-12-30T05:12:35"/>
    <x v="1"/>
    <n v="43"/>
    <x v="313"/>
    <d v="1899-12-30T05:15:00"/>
    <d v="1899-12-30T05:00:00"/>
    <x v="5"/>
  </r>
  <r>
    <d v="1899-12-30T05:12:38"/>
    <x v="1"/>
    <n v="42"/>
    <x v="313"/>
    <d v="1899-12-30T05:15:00"/>
    <d v="1899-12-30T05:00:00"/>
    <x v="5"/>
  </r>
  <r>
    <d v="1899-12-30T05:12:39"/>
    <x v="1"/>
    <n v="43"/>
    <x v="313"/>
    <d v="1899-12-30T05:15:00"/>
    <d v="1899-12-30T05:00:00"/>
    <x v="5"/>
  </r>
  <r>
    <d v="1899-12-30T05:12:42"/>
    <x v="1"/>
    <n v="42"/>
    <x v="313"/>
    <d v="1899-12-30T05:15:00"/>
    <d v="1899-12-30T05:00:00"/>
    <x v="5"/>
  </r>
  <r>
    <d v="1899-12-30T05:12:43"/>
    <x v="1"/>
    <n v="43"/>
    <x v="313"/>
    <d v="1899-12-30T05:15:00"/>
    <d v="1899-12-30T05:00:00"/>
    <x v="5"/>
  </r>
  <r>
    <d v="1899-12-30T05:12:45"/>
    <x v="1"/>
    <n v="42"/>
    <x v="313"/>
    <d v="1899-12-30T05:15:00"/>
    <d v="1899-12-30T05:00:00"/>
    <x v="5"/>
  </r>
  <r>
    <d v="1899-12-30T05:12:46"/>
    <x v="1"/>
    <n v="43"/>
    <x v="313"/>
    <d v="1899-12-30T05:15:00"/>
    <d v="1899-12-30T05:00:00"/>
    <x v="5"/>
  </r>
  <r>
    <d v="1899-12-30T05:12:47"/>
    <x v="1"/>
    <n v="42"/>
    <x v="313"/>
    <d v="1899-12-30T05:15:00"/>
    <d v="1899-12-30T05:00:00"/>
    <x v="5"/>
  </r>
  <r>
    <d v="1899-12-30T05:12:51"/>
    <x v="1"/>
    <n v="43"/>
    <x v="313"/>
    <d v="1899-12-30T05:15:00"/>
    <d v="1899-12-30T05:00:00"/>
    <x v="5"/>
  </r>
  <r>
    <d v="1899-12-30T05:12:52"/>
    <x v="1"/>
    <n v="42"/>
    <x v="313"/>
    <d v="1899-12-30T05:15:00"/>
    <d v="1899-12-30T05:00:00"/>
    <x v="5"/>
  </r>
  <r>
    <d v="1899-12-30T05:12:55"/>
    <x v="1"/>
    <n v="43"/>
    <x v="313"/>
    <d v="1899-12-30T05:15:00"/>
    <d v="1899-12-30T05:00:00"/>
    <x v="5"/>
  </r>
  <r>
    <d v="1899-12-30T05:12:58"/>
    <x v="1"/>
    <n v="42"/>
    <x v="313"/>
    <d v="1899-12-30T05:15:00"/>
    <d v="1899-12-30T05:00:00"/>
    <x v="5"/>
  </r>
  <r>
    <d v="1899-12-30T05:12:59"/>
    <x v="1"/>
    <n v="43"/>
    <x v="313"/>
    <d v="1899-12-30T05:15:00"/>
    <d v="1899-12-30T05:00:00"/>
    <x v="5"/>
  </r>
  <r>
    <d v="1899-12-30T05:13:01"/>
    <x v="1"/>
    <n v="42"/>
    <x v="313"/>
    <d v="1899-12-30T05:15:00"/>
    <d v="1899-12-30T05:00:00"/>
    <x v="5"/>
  </r>
  <r>
    <d v="1899-12-30T05:13:03"/>
    <x v="1"/>
    <n v="43"/>
    <x v="313"/>
    <d v="1899-12-30T05:15:00"/>
    <d v="1899-12-30T05:00:00"/>
    <x v="5"/>
  </r>
  <r>
    <d v="1899-12-30T05:13:04"/>
    <x v="1"/>
    <n v="42"/>
    <x v="313"/>
    <d v="1899-12-30T05:15:00"/>
    <d v="1899-12-30T05:00:00"/>
    <x v="5"/>
  </r>
  <r>
    <d v="1899-12-30T05:13:05"/>
    <x v="1"/>
    <n v="35"/>
    <x v="313"/>
    <d v="1899-12-30T05:15:00"/>
    <d v="1899-12-30T05:00:00"/>
    <x v="5"/>
  </r>
  <r>
    <d v="1899-12-30T05:13:06"/>
    <x v="1"/>
    <n v="42"/>
    <x v="313"/>
    <d v="1899-12-30T05:15:00"/>
    <d v="1899-12-30T05:00:00"/>
    <x v="5"/>
  </r>
  <r>
    <d v="1899-12-30T05:13:07"/>
    <x v="1"/>
    <n v="39"/>
    <x v="313"/>
    <d v="1899-12-30T05:15:00"/>
    <d v="1899-12-30T05:00:00"/>
    <x v="5"/>
  </r>
  <r>
    <d v="1899-12-30T05:13:10"/>
    <x v="1"/>
    <n v="37"/>
    <x v="313"/>
    <d v="1899-12-30T05:15:00"/>
    <d v="1899-12-30T05:00:00"/>
    <x v="5"/>
  </r>
  <r>
    <d v="1899-12-30T05:13:11"/>
    <x v="1"/>
    <n v="34"/>
    <x v="313"/>
    <d v="1899-12-30T05:15:00"/>
    <d v="1899-12-30T05:00:00"/>
    <x v="5"/>
  </r>
  <r>
    <d v="1899-12-30T05:13:12"/>
    <x v="1"/>
    <n v="31"/>
    <x v="313"/>
    <d v="1899-12-30T05:15:00"/>
    <d v="1899-12-30T05:00:00"/>
    <x v="5"/>
  </r>
  <r>
    <d v="1899-12-30T05:13:13"/>
    <x v="1"/>
    <n v="32"/>
    <x v="313"/>
    <d v="1899-12-30T05:15:00"/>
    <d v="1899-12-30T05:00:00"/>
    <x v="5"/>
  </r>
  <r>
    <d v="1899-12-30T05:13:15"/>
    <x v="1"/>
    <n v="31"/>
    <x v="313"/>
    <d v="1899-12-30T05:15:00"/>
    <d v="1899-12-30T05:00:00"/>
    <x v="5"/>
  </r>
  <r>
    <d v="1899-12-30T05:13:17"/>
    <x v="1"/>
    <n v="28"/>
    <x v="313"/>
    <d v="1899-12-30T05:15:00"/>
    <d v="1899-12-30T05:00:00"/>
    <x v="5"/>
  </r>
  <r>
    <d v="1899-12-30T05:13:18"/>
    <x v="1"/>
    <n v="22"/>
    <x v="313"/>
    <d v="1899-12-30T05:15:00"/>
    <d v="1899-12-30T05:00:00"/>
    <x v="5"/>
  </r>
  <r>
    <d v="1899-12-30T05:13:19"/>
    <x v="1"/>
    <n v="19"/>
    <x v="313"/>
    <d v="1899-12-30T05:15:00"/>
    <d v="1899-12-30T05:00:00"/>
    <x v="5"/>
  </r>
  <r>
    <d v="1899-12-30T05:13:23"/>
    <x v="1"/>
    <n v="24"/>
    <x v="313"/>
    <d v="1899-12-30T05:15:00"/>
    <d v="1899-12-30T05:00:00"/>
    <x v="5"/>
  </r>
  <r>
    <d v="1899-12-30T05:13:24"/>
    <x v="1"/>
    <n v="28"/>
    <x v="313"/>
    <d v="1899-12-30T05:15:00"/>
    <d v="1899-12-30T05:00:00"/>
    <x v="5"/>
  </r>
  <r>
    <d v="1899-12-30T05:13:25"/>
    <x v="1"/>
    <n v="44"/>
    <x v="313"/>
    <d v="1899-12-30T05:15:00"/>
    <d v="1899-12-30T05:00:00"/>
    <x v="5"/>
  </r>
  <r>
    <d v="1899-12-30T05:13:27"/>
    <x v="1"/>
    <n v="42"/>
    <x v="313"/>
    <d v="1899-12-30T05:15:00"/>
    <d v="1899-12-30T05:00:00"/>
    <x v="5"/>
  </r>
  <r>
    <d v="1899-12-30T05:13:28"/>
    <x v="1"/>
    <n v="44"/>
    <x v="313"/>
    <d v="1899-12-30T05:15:00"/>
    <d v="1899-12-30T05:00:00"/>
    <x v="5"/>
  </r>
  <r>
    <d v="1899-12-30T05:13:29"/>
    <x v="1"/>
    <n v="42"/>
    <x v="313"/>
    <d v="1899-12-30T05:15:00"/>
    <d v="1899-12-30T05:00:00"/>
    <x v="5"/>
  </r>
  <r>
    <d v="1899-12-30T05:13:30"/>
    <x v="1"/>
    <n v="44"/>
    <x v="314"/>
    <d v="1899-12-30T05:15:00"/>
    <d v="1899-12-30T05:00:00"/>
    <x v="5"/>
  </r>
  <r>
    <d v="1899-12-30T05:13:32"/>
    <x v="1"/>
    <n v="42"/>
    <x v="314"/>
    <d v="1899-12-30T05:15:00"/>
    <d v="1899-12-30T05:00:00"/>
    <x v="5"/>
  </r>
  <r>
    <d v="1899-12-30T05:13:33"/>
    <x v="1"/>
    <n v="43"/>
    <x v="314"/>
    <d v="1899-12-30T05:15:00"/>
    <d v="1899-12-30T05:00:00"/>
    <x v="5"/>
  </r>
  <r>
    <d v="1899-12-30T05:13:34"/>
    <x v="1"/>
    <n v="42"/>
    <x v="314"/>
    <d v="1899-12-30T05:15:00"/>
    <d v="1899-12-30T05:00:00"/>
    <x v="5"/>
  </r>
  <r>
    <d v="1899-12-30T05:13:37"/>
    <x v="1"/>
    <n v="44"/>
    <x v="314"/>
    <d v="1899-12-30T05:15:00"/>
    <d v="1899-12-30T05:00:00"/>
    <x v="5"/>
  </r>
  <r>
    <d v="1899-12-30T05:13:38"/>
    <x v="1"/>
    <n v="43"/>
    <x v="314"/>
    <d v="1899-12-30T05:15:00"/>
    <d v="1899-12-30T05:00:00"/>
    <x v="5"/>
  </r>
  <r>
    <d v="1899-12-30T05:13:39"/>
    <x v="1"/>
    <n v="42"/>
    <x v="314"/>
    <d v="1899-12-30T05:15:00"/>
    <d v="1899-12-30T05:00:00"/>
    <x v="5"/>
  </r>
  <r>
    <d v="1899-12-30T05:13:40"/>
    <x v="1"/>
    <n v="44"/>
    <x v="314"/>
    <d v="1899-12-30T05:15:00"/>
    <d v="1899-12-30T05:00:00"/>
    <x v="5"/>
  </r>
  <r>
    <d v="1899-12-30T05:13:41"/>
    <x v="1"/>
    <n v="42"/>
    <x v="314"/>
    <d v="1899-12-30T05:15:00"/>
    <d v="1899-12-30T05:00:00"/>
    <x v="5"/>
  </r>
  <r>
    <d v="1899-12-30T05:13:42"/>
    <x v="1"/>
    <n v="44"/>
    <x v="314"/>
    <d v="1899-12-30T05:15:00"/>
    <d v="1899-12-30T05:00:00"/>
    <x v="5"/>
  </r>
  <r>
    <d v="1899-12-30T05:13:43"/>
    <x v="1"/>
    <n v="42"/>
    <x v="314"/>
    <d v="1899-12-30T05:15:00"/>
    <d v="1899-12-30T05:00:00"/>
    <x v="5"/>
  </r>
  <r>
    <d v="1899-12-30T05:13:44"/>
    <x v="1"/>
    <n v="44"/>
    <x v="314"/>
    <d v="1899-12-30T05:15:00"/>
    <d v="1899-12-30T05:00:00"/>
    <x v="5"/>
  </r>
  <r>
    <d v="1899-12-30T05:13:45"/>
    <x v="1"/>
    <n v="42"/>
    <x v="314"/>
    <d v="1899-12-30T05:15:00"/>
    <d v="1899-12-30T05:00:00"/>
    <x v="5"/>
  </r>
  <r>
    <d v="1899-12-30T05:13:47"/>
    <x v="1"/>
    <n v="44"/>
    <x v="314"/>
    <d v="1899-12-30T05:15:00"/>
    <d v="1899-12-30T05:00:00"/>
    <x v="5"/>
  </r>
  <r>
    <d v="1899-12-30T05:13:50"/>
    <x v="1"/>
    <n v="42"/>
    <x v="314"/>
    <d v="1899-12-30T05:15:00"/>
    <d v="1899-12-30T05:00:00"/>
    <x v="5"/>
  </r>
  <r>
    <d v="1899-12-30T05:13:52"/>
    <x v="1"/>
    <n v="44"/>
    <x v="314"/>
    <d v="1899-12-30T05:15:00"/>
    <d v="1899-12-30T05:00:00"/>
    <x v="5"/>
  </r>
  <r>
    <d v="1899-12-30T05:13:53"/>
    <x v="1"/>
    <n v="41"/>
    <x v="314"/>
    <d v="1899-12-30T05:15:00"/>
    <d v="1899-12-30T05:00:00"/>
    <x v="5"/>
  </r>
  <r>
    <d v="1899-12-30T05:13:54"/>
    <x v="1"/>
    <n v="40"/>
    <x v="314"/>
    <d v="1899-12-30T05:15:00"/>
    <d v="1899-12-30T05:00:00"/>
    <x v="5"/>
  </r>
  <r>
    <d v="1899-12-30T05:13:55"/>
    <x v="1"/>
    <n v="43"/>
    <x v="314"/>
    <d v="1899-12-30T05:15:00"/>
    <d v="1899-12-30T05:00:00"/>
    <x v="5"/>
  </r>
  <r>
    <d v="1899-12-30T05:13:56"/>
    <x v="1"/>
    <n v="38"/>
    <x v="314"/>
    <d v="1899-12-30T05:15:00"/>
    <d v="1899-12-30T05:00:00"/>
    <x v="5"/>
  </r>
  <r>
    <d v="1899-12-30T05:14:00"/>
    <x v="1"/>
    <n v="35"/>
    <x v="314"/>
    <d v="1899-12-30T05:15:00"/>
    <d v="1899-12-30T05:00:00"/>
    <x v="5"/>
  </r>
  <r>
    <d v="1899-12-30T05:14:03"/>
    <x v="1"/>
    <n v="34"/>
    <x v="314"/>
    <d v="1899-12-30T05:15:00"/>
    <d v="1899-12-30T05:00:00"/>
    <x v="5"/>
  </r>
  <r>
    <d v="1899-12-30T05:14:05"/>
    <x v="1"/>
    <n v="31"/>
    <x v="314"/>
    <d v="1899-12-30T05:15:00"/>
    <d v="1899-12-30T05:00:00"/>
    <x v="5"/>
  </r>
  <r>
    <d v="1899-12-30T05:14:06"/>
    <x v="1"/>
    <n v="26"/>
    <x v="314"/>
    <d v="1899-12-30T05:15:00"/>
    <d v="1899-12-30T05:00:00"/>
    <x v="5"/>
  </r>
  <r>
    <d v="1899-12-30T05:14:07"/>
    <x v="1"/>
    <n v="30"/>
    <x v="314"/>
    <d v="1899-12-30T05:15:00"/>
    <d v="1899-12-30T05:00:00"/>
    <x v="5"/>
  </r>
  <r>
    <d v="1899-12-30T05:14:08"/>
    <x v="1"/>
    <n v="32"/>
    <x v="314"/>
    <d v="1899-12-30T05:15:00"/>
    <d v="1899-12-30T05:00:00"/>
    <x v="5"/>
  </r>
  <r>
    <d v="1899-12-30T05:14:09"/>
    <x v="1"/>
    <n v="26"/>
    <x v="314"/>
    <d v="1899-12-30T05:15:00"/>
    <d v="1899-12-30T05:00:00"/>
    <x v="5"/>
  </r>
  <r>
    <d v="1899-12-30T05:14:10"/>
    <x v="1"/>
    <n v="22"/>
    <x v="314"/>
    <d v="1899-12-30T05:15:00"/>
    <d v="1899-12-30T05:00:00"/>
    <x v="5"/>
  </r>
  <r>
    <d v="1899-12-30T05:14:11"/>
    <x v="1"/>
    <n v="19"/>
    <x v="314"/>
    <d v="1899-12-30T05:15:00"/>
    <d v="1899-12-30T05:00:00"/>
    <x v="5"/>
  </r>
  <r>
    <d v="1899-12-30T05:14:14"/>
    <x v="1"/>
    <n v="21"/>
    <x v="314"/>
    <d v="1899-12-30T05:15:00"/>
    <d v="1899-12-30T05:00:00"/>
    <x v="5"/>
  </r>
  <r>
    <d v="1899-12-30T05:14:15"/>
    <x v="1"/>
    <n v="18"/>
    <x v="314"/>
    <d v="1899-12-30T05:15:00"/>
    <d v="1899-12-30T05:00:00"/>
    <x v="5"/>
  </r>
  <r>
    <d v="1899-12-30T05:14:16"/>
    <x v="1"/>
    <n v="25"/>
    <x v="314"/>
    <d v="1899-12-30T05:15:00"/>
    <d v="1899-12-30T05:00:00"/>
    <x v="5"/>
  </r>
  <r>
    <d v="1899-12-30T05:14:17"/>
    <x v="1"/>
    <n v="29"/>
    <x v="314"/>
    <d v="1899-12-30T05:15:00"/>
    <d v="1899-12-30T05:00:00"/>
    <x v="5"/>
  </r>
  <r>
    <d v="1899-12-30T05:14:18"/>
    <x v="1"/>
    <n v="38"/>
    <x v="314"/>
    <d v="1899-12-30T05:15:00"/>
    <d v="1899-12-30T05:00:00"/>
    <x v="5"/>
  </r>
  <r>
    <d v="1899-12-30T05:14:19"/>
    <x v="1"/>
    <n v="44"/>
    <x v="314"/>
    <d v="1899-12-30T05:15:00"/>
    <d v="1899-12-30T05:00:00"/>
    <x v="5"/>
  </r>
  <r>
    <d v="1899-12-30T05:14:53"/>
    <x v="1"/>
    <n v="43"/>
    <x v="315"/>
    <d v="1899-12-30T05:15:00"/>
    <d v="1899-12-30T05:00:00"/>
    <x v="5"/>
  </r>
  <r>
    <d v="1899-12-30T05:14:54"/>
    <x v="1"/>
    <n v="41"/>
    <x v="315"/>
    <d v="1899-12-30T05:15:00"/>
    <d v="1899-12-30T05:00:00"/>
    <x v="5"/>
  </r>
  <r>
    <d v="1899-12-30T05:14:56"/>
    <x v="1"/>
    <n v="38"/>
    <x v="315"/>
    <d v="1899-12-30T05:15:00"/>
    <d v="1899-12-30T05:00:00"/>
    <x v="5"/>
  </r>
  <r>
    <d v="1899-12-30T05:14:57"/>
    <x v="1"/>
    <n v="34"/>
    <x v="315"/>
    <d v="1899-12-30T05:15:00"/>
    <d v="1899-12-30T05:00:00"/>
    <x v="5"/>
  </r>
  <r>
    <d v="1899-12-30T05:14:58"/>
    <x v="1"/>
    <n v="35"/>
    <x v="315"/>
    <d v="1899-12-30T05:15:00"/>
    <d v="1899-12-30T05:00:00"/>
    <x v="5"/>
  </r>
  <r>
    <d v="1899-12-30T05:15:00"/>
    <x v="1"/>
    <n v="32"/>
    <x v="315"/>
    <d v="1899-12-30T05:15:00"/>
    <d v="1899-12-30T05:00:00"/>
    <x v="5"/>
  </r>
  <r>
    <d v="1899-12-30T05:15:02"/>
    <x v="1"/>
    <n v="29"/>
    <x v="315"/>
    <d v="1899-12-30T05:15:00"/>
    <d v="1899-12-30T05:30:00"/>
    <x v="5"/>
  </r>
  <r>
    <d v="1899-12-30T05:15:03"/>
    <x v="1"/>
    <n v="31"/>
    <x v="315"/>
    <d v="1899-12-30T05:15:00"/>
    <d v="1899-12-30T05:30:00"/>
    <x v="5"/>
  </r>
  <r>
    <d v="1899-12-30T05:15:04"/>
    <x v="1"/>
    <n v="19"/>
    <x v="315"/>
    <d v="1899-12-30T05:15:00"/>
    <d v="1899-12-30T05:30:00"/>
    <x v="5"/>
  </r>
  <r>
    <d v="1899-12-30T05:15:05"/>
    <x v="1"/>
    <n v="21"/>
    <x v="315"/>
    <d v="1899-12-30T05:15:00"/>
    <d v="1899-12-30T05:30:00"/>
    <x v="5"/>
  </r>
  <r>
    <d v="1899-12-30T05:15:07"/>
    <x v="1"/>
    <n v="28"/>
    <x v="315"/>
    <d v="1899-12-30T05:15:00"/>
    <d v="1899-12-30T05:30:00"/>
    <x v="5"/>
  </r>
  <r>
    <d v="1899-12-30T05:15:08"/>
    <x v="1"/>
    <n v="18"/>
    <x v="315"/>
    <d v="1899-12-30T05:15:00"/>
    <d v="1899-12-30T05:30:00"/>
    <x v="5"/>
  </r>
  <r>
    <d v="1899-12-30T05:15:09"/>
    <x v="1"/>
    <n v="25"/>
    <x v="315"/>
    <d v="1899-12-30T05:15:00"/>
    <d v="1899-12-30T05:30:00"/>
    <x v="5"/>
  </r>
  <r>
    <d v="1899-12-30T05:15:10"/>
    <x v="1"/>
    <n v="23"/>
    <x v="315"/>
    <d v="1899-12-30T05:15:00"/>
    <d v="1899-12-30T05:30:00"/>
    <x v="5"/>
  </r>
  <r>
    <d v="1899-12-30T05:15:11"/>
    <x v="1"/>
    <n v="37"/>
    <x v="315"/>
    <d v="1899-12-30T05:15:00"/>
    <d v="1899-12-30T05:30:00"/>
    <x v="5"/>
  </r>
  <r>
    <d v="1899-12-30T05:15:12"/>
    <x v="1"/>
    <n v="44"/>
    <x v="315"/>
    <d v="1899-12-30T05:15:00"/>
    <d v="1899-12-30T05:30:00"/>
    <x v="5"/>
  </r>
  <r>
    <d v="1899-12-30T05:15:39"/>
    <x v="1"/>
    <n v="43"/>
    <x v="316"/>
    <d v="1899-12-30T05:15:00"/>
    <d v="1899-12-30T05:30:00"/>
    <x v="5"/>
  </r>
  <r>
    <d v="1899-12-30T05:15:40"/>
    <x v="1"/>
    <n v="44"/>
    <x v="316"/>
    <d v="1899-12-30T05:15:00"/>
    <d v="1899-12-30T05:30:00"/>
    <x v="5"/>
  </r>
  <r>
    <d v="1899-12-30T05:15:42"/>
    <x v="1"/>
    <n v="42"/>
    <x v="316"/>
    <d v="1899-12-30T05:15:00"/>
    <d v="1899-12-30T05:30:00"/>
    <x v="5"/>
  </r>
  <r>
    <d v="1899-12-30T05:15:43"/>
    <x v="1"/>
    <n v="41"/>
    <x v="316"/>
    <d v="1899-12-30T05:15:00"/>
    <d v="1899-12-30T05:30:00"/>
    <x v="5"/>
  </r>
  <r>
    <d v="1899-12-30T05:15:44"/>
    <x v="1"/>
    <n v="40"/>
    <x v="316"/>
    <d v="1899-12-30T05:15:00"/>
    <d v="1899-12-30T05:30:00"/>
    <x v="5"/>
  </r>
  <r>
    <d v="1899-12-30T05:15:46"/>
    <x v="1"/>
    <n v="37"/>
    <x v="316"/>
    <d v="1899-12-30T05:15:00"/>
    <d v="1899-12-30T05:30:00"/>
    <x v="5"/>
  </r>
  <r>
    <d v="1899-12-30T05:15:47"/>
    <x v="1"/>
    <n v="35"/>
    <x v="316"/>
    <d v="1899-12-30T05:15:00"/>
    <d v="1899-12-30T05:30:00"/>
    <x v="5"/>
  </r>
  <r>
    <d v="1899-12-30T05:15:48"/>
    <x v="1"/>
    <n v="37"/>
    <x v="316"/>
    <d v="1899-12-30T05:15:00"/>
    <d v="1899-12-30T05:30:00"/>
    <x v="5"/>
  </r>
  <r>
    <d v="1899-12-30T05:15:50"/>
    <x v="1"/>
    <n v="35"/>
    <x v="316"/>
    <d v="1899-12-30T05:15:00"/>
    <d v="1899-12-30T05:30:00"/>
    <x v="5"/>
  </r>
  <r>
    <d v="1899-12-30T05:15:51"/>
    <x v="1"/>
    <n v="37"/>
    <x v="316"/>
    <d v="1899-12-30T05:15:00"/>
    <d v="1899-12-30T05:30:00"/>
    <x v="5"/>
  </r>
  <r>
    <d v="1899-12-30T05:15:52"/>
    <x v="1"/>
    <n v="34"/>
    <x v="316"/>
    <d v="1899-12-30T05:15:00"/>
    <d v="1899-12-30T05:30:00"/>
    <x v="5"/>
  </r>
  <r>
    <d v="1899-12-30T05:15:54"/>
    <x v="1"/>
    <n v="32"/>
    <x v="316"/>
    <d v="1899-12-30T05:15:00"/>
    <d v="1899-12-30T05:30:00"/>
    <x v="5"/>
  </r>
  <r>
    <d v="1899-12-30T05:15:55"/>
    <x v="1"/>
    <n v="29"/>
    <x v="316"/>
    <d v="1899-12-30T05:15:00"/>
    <d v="1899-12-30T05:30:00"/>
    <x v="5"/>
  </r>
  <r>
    <d v="1899-12-30T05:15:58"/>
    <x v="1"/>
    <n v="22"/>
    <x v="316"/>
    <d v="1899-12-30T05:15:00"/>
    <d v="1899-12-30T05:30:00"/>
    <x v="5"/>
  </r>
  <r>
    <d v="1899-12-30T05:15:59"/>
    <x v="1"/>
    <n v="18"/>
    <x v="316"/>
    <d v="1899-12-30T05:15:00"/>
    <d v="1899-12-30T05:30:00"/>
    <x v="5"/>
  </r>
  <r>
    <d v="1899-12-30T05:16:00"/>
    <x v="1"/>
    <n v="19"/>
    <x v="316"/>
    <d v="1899-12-30T05:15:00"/>
    <d v="1899-12-30T05:30:00"/>
    <x v="5"/>
  </r>
  <r>
    <d v="1899-12-30T05:16:01"/>
    <x v="1"/>
    <n v="16"/>
    <x v="316"/>
    <d v="1899-12-30T05:15:00"/>
    <d v="1899-12-30T05:30:00"/>
    <x v="5"/>
  </r>
  <r>
    <d v="1899-12-30T05:16:02"/>
    <x v="1"/>
    <n v="18"/>
    <x v="316"/>
    <d v="1899-12-30T05:15:00"/>
    <d v="1899-12-30T05:30:00"/>
    <x v="5"/>
  </r>
  <r>
    <d v="1899-12-30T05:16:03"/>
    <x v="1"/>
    <n v="26"/>
    <x v="316"/>
    <d v="1899-12-30T05:15:00"/>
    <d v="1899-12-30T05:30:00"/>
    <x v="5"/>
  </r>
  <r>
    <d v="1899-12-30T05:16:04"/>
    <x v="1"/>
    <n v="32"/>
    <x v="316"/>
    <d v="1899-12-30T05:15:00"/>
    <d v="1899-12-30T05:30:00"/>
    <x v="5"/>
  </r>
  <r>
    <d v="1899-12-30T05:16:05"/>
    <x v="1"/>
    <n v="41"/>
    <x v="316"/>
    <d v="1899-12-30T05:15:00"/>
    <d v="1899-12-30T05:30:00"/>
    <x v="5"/>
  </r>
  <r>
    <d v="1899-12-30T05:16:06"/>
    <x v="1"/>
    <n v="44"/>
    <x v="316"/>
    <d v="1899-12-30T05:15:00"/>
    <d v="1899-12-30T05:30:00"/>
    <x v="5"/>
  </r>
  <r>
    <d v="1899-12-30T05:16:30"/>
    <x v="1"/>
    <n v="41"/>
    <x v="316"/>
    <d v="1899-12-30T05:15:00"/>
    <d v="1899-12-30T05:30:00"/>
    <x v="5"/>
  </r>
  <r>
    <d v="1899-12-30T05:16:31"/>
    <x v="1"/>
    <n v="44"/>
    <x v="317"/>
    <d v="1899-12-30T05:15:00"/>
    <d v="1899-12-30T05:30:00"/>
    <x v="5"/>
  </r>
  <r>
    <d v="1899-12-30T05:16:32"/>
    <x v="1"/>
    <n v="43"/>
    <x v="317"/>
    <d v="1899-12-30T05:15:00"/>
    <d v="1899-12-30T05:30:00"/>
    <x v="5"/>
  </r>
  <r>
    <d v="1899-12-30T05:16:33"/>
    <x v="1"/>
    <n v="42"/>
    <x v="317"/>
    <d v="1899-12-30T05:15:00"/>
    <d v="1899-12-30T05:30:00"/>
    <x v="5"/>
  </r>
  <r>
    <d v="1899-12-30T05:16:34"/>
    <x v="1"/>
    <n v="44"/>
    <x v="317"/>
    <d v="1899-12-30T05:15:00"/>
    <d v="1899-12-30T05:30:00"/>
    <x v="5"/>
  </r>
  <r>
    <d v="1899-12-30T05:16:35"/>
    <x v="1"/>
    <n v="40"/>
    <x v="317"/>
    <d v="1899-12-30T05:15:00"/>
    <d v="1899-12-30T05:30:00"/>
    <x v="5"/>
  </r>
  <r>
    <d v="1899-12-30T05:16:36"/>
    <x v="1"/>
    <n v="41"/>
    <x v="317"/>
    <d v="1899-12-30T05:15:00"/>
    <d v="1899-12-30T05:30:00"/>
    <x v="5"/>
  </r>
  <r>
    <d v="1899-12-30T05:16:37"/>
    <x v="1"/>
    <n v="40"/>
    <x v="317"/>
    <d v="1899-12-30T05:15:00"/>
    <d v="1899-12-30T05:30:00"/>
    <x v="5"/>
  </r>
  <r>
    <d v="1899-12-30T05:16:38"/>
    <x v="1"/>
    <n v="32"/>
    <x v="317"/>
    <d v="1899-12-30T05:15:00"/>
    <d v="1899-12-30T05:30:00"/>
    <x v="5"/>
  </r>
  <r>
    <d v="1899-12-30T05:16:39"/>
    <x v="1"/>
    <n v="37"/>
    <x v="317"/>
    <d v="1899-12-30T05:15:00"/>
    <d v="1899-12-30T05:30:00"/>
    <x v="5"/>
  </r>
  <r>
    <d v="1899-12-30T05:16:41"/>
    <x v="1"/>
    <n v="35"/>
    <x v="317"/>
    <d v="1899-12-30T05:15:00"/>
    <d v="1899-12-30T05:30:00"/>
    <x v="5"/>
  </r>
  <r>
    <d v="1899-12-30T05:16:44"/>
    <x v="1"/>
    <n v="34"/>
    <x v="317"/>
    <d v="1899-12-30T05:15:00"/>
    <d v="1899-12-30T05:30:00"/>
    <x v="5"/>
  </r>
  <r>
    <d v="1899-12-30T05:16:46"/>
    <x v="1"/>
    <n v="29"/>
    <x v="317"/>
    <d v="1899-12-30T05:15:00"/>
    <d v="1899-12-30T05:30:00"/>
    <x v="5"/>
  </r>
  <r>
    <d v="1899-12-30T05:16:47"/>
    <x v="1"/>
    <n v="31"/>
    <x v="317"/>
    <d v="1899-12-30T05:15:00"/>
    <d v="1899-12-30T05:30:00"/>
    <x v="5"/>
  </r>
  <r>
    <d v="1899-12-30T05:16:49"/>
    <x v="1"/>
    <n v="29"/>
    <x v="317"/>
    <d v="1899-12-30T05:15:00"/>
    <d v="1899-12-30T05:30:00"/>
    <x v="5"/>
  </r>
  <r>
    <d v="1899-12-30T05:16:50"/>
    <x v="1"/>
    <n v="26"/>
    <x v="317"/>
    <d v="1899-12-30T05:15:00"/>
    <d v="1899-12-30T05:30:00"/>
    <x v="5"/>
  </r>
  <r>
    <d v="1899-12-30T05:16:51"/>
    <x v="1"/>
    <n v="21"/>
    <x v="317"/>
    <d v="1899-12-30T05:15:00"/>
    <d v="1899-12-30T05:30:00"/>
    <x v="5"/>
  </r>
  <r>
    <d v="1899-12-30T05:16:52"/>
    <x v="1"/>
    <n v="19"/>
    <x v="317"/>
    <d v="1899-12-30T05:15:00"/>
    <d v="1899-12-30T05:30:00"/>
    <x v="5"/>
  </r>
  <r>
    <d v="1899-12-30T05:16:54"/>
    <x v="1"/>
    <n v="18"/>
    <x v="317"/>
    <d v="1899-12-30T05:15:00"/>
    <d v="1899-12-30T05:30:00"/>
    <x v="5"/>
  </r>
  <r>
    <d v="1899-12-30T05:16:55"/>
    <x v="1"/>
    <n v="27"/>
    <x v="317"/>
    <d v="1899-12-30T05:15:00"/>
    <d v="1899-12-30T05:30:00"/>
    <x v="5"/>
  </r>
  <r>
    <d v="1899-12-30T05:16:57"/>
    <x v="1"/>
    <n v="31"/>
    <x v="317"/>
    <d v="1899-12-30T05:15:00"/>
    <d v="1899-12-30T05:30:00"/>
    <x v="5"/>
  </r>
  <r>
    <d v="1899-12-30T05:16:58"/>
    <x v="1"/>
    <n v="41"/>
    <x v="317"/>
    <d v="1899-12-30T05:15:00"/>
    <d v="1899-12-30T05:30:00"/>
    <x v="5"/>
  </r>
  <r>
    <d v="1899-12-30T05:16:59"/>
    <x v="1"/>
    <n v="44"/>
    <x v="317"/>
    <d v="1899-12-30T05:15:00"/>
    <d v="1899-12-30T05:30:00"/>
    <x v="5"/>
  </r>
  <r>
    <d v="1899-12-30T05:17:11"/>
    <x v="1"/>
    <n v="45"/>
    <x v="317"/>
    <d v="1899-12-30T05:15:00"/>
    <d v="1899-12-30T05:30:00"/>
    <x v="5"/>
  </r>
  <r>
    <d v="1899-12-30T05:17:12"/>
    <x v="1"/>
    <n v="44"/>
    <x v="317"/>
    <d v="1899-12-30T05:15:00"/>
    <d v="1899-12-30T05:30:00"/>
    <x v="5"/>
  </r>
  <r>
    <d v="1899-12-30T05:17:30"/>
    <x v="1"/>
    <n v="42"/>
    <x v="318"/>
    <d v="1899-12-30T05:15:00"/>
    <d v="1899-12-30T05:30:00"/>
    <x v="5"/>
  </r>
  <r>
    <d v="1899-12-30T05:17:31"/>
    <x v="1"/>
    <n v="37"/>
    <x v="318"/>
    <d v="1899-12-30T05:15:00"/>
    <d v="1899-12-30T05:30:00"/>
    <x v="5"/>
  </r>
  <r>
    <d v="1899-12-30T05:17:32"/>
    <x v="1"/>
    <n v="38"/>
    <x v="318"/>
    <d v="1899-12-30T05:15:00"/>
    <d v="1899-12-30T05:30:00"/>
    <x v="5"/>
  </r>
  <r>
    <d v="1899-12-30T05:17:33"/>
    <x v="1"/>
    <n v="41"/>
    <x v="318"/>
    <d v="1899-12-30T05:15:00"/>
    <d v="1899-12-30T05:30:00"/>
    <x v="5"/>
  </r>
  <r>
    <d v="1899-12-30T05:17:34"/>
    <x v="1"/>
    <n v="38"/>
    <x v="318"/>
    <d v="1899-12-30T05:15:00"/>
    <d v="1899-12-30T05:30:00"/>
    <x v="5"/>
  </r>
  <r>
    <d v="1899-12-30T05:17:36"/>
    <x v="1"/>
    <n v="35"/>
    <x v="318"/>
    <d v="1899-12-30T05:15:00"/>
    <d v="1899-12-30T05:30:00"/>
    <x v="5"/>
  </r>
  <r>
    <d v="1899-12-30T05:17:37"/>
    <x v="1"/>
    <n v="34"/>
    <x v="318"/>
    <d v="1899-12-30T05:15:00"/>
    <d v="1899-12-30T05:30:00"/>
    <x v="5"/>
  </r>
  <r>
    <d v="1899-12-30T05:17:39"/>
    <x v="1"/>
    <n v="28"/>
    <x v="318"/>
    <d v="1899-12-30T05:15:00"/>
    <d v="1899-12-30T05:30:00"/>
    <x v="5"/>
  </r>
  <r>
    <d v="1899-12-30T05:17:40"/>
    <x v="1"/>
    <n v="32"/>
    <x v="318"/>
    <d v="1899-12-30T05:15:00"/>
    <d v="1899-12-30T05:30:00"/>
    <x v="5"/>
  </r>
  <r>
    <d v="1899-12-30T05:17:41"/>
    <x v="1"/>
    <n v="31"/>
    <x v="318"/>
    <d v="1899-12-30T05:15:00"/>
    <d v="1899-12-30T05:30:00"/>
    <x v="5"/>
  </r>
  <r>
    <d v="1899-12-30T05:17:42"/>
    <x v="1"/>
    <n v="29"/>
    <x v="318"/>
    <d v="1899-12-30T05:15:00"/>
    <d v="1899-12-30T05:30:00"/>
    <x v="5"/>
  </r>
  <r>
    <d v="1899-12-30T05:17:44"/>
    <x v="1"/>
    <n v="23"/>
    <x v="318"/>
    <d v="1899-12-30T05:15:00"/>
    <d v="1899-12-30T05:30:00"/>
    <x v="5"/>
  </r>
  <r>
    <d v="1899-12-30T05:17:45"/>
    <x v="1"/>
    <n v="21"/>
    <x v="318"/>
    <d v="1899-12-30T05:15:00"/>
    <d v="1899-12-30T05:30:00"/>
    <x v="5"/>
  </r>
  <r>
    <d v="1899-12-30T05:17:46"/>
    <x v="1"/>
    <n v="22"/>
    <x v="318"/>
    <d v="1899-12-30T05:15:00"/>
    <d v="1899-12-30T05:30:00"/>
    <x v="5"/>
  </r>
  <r>
    <d v="1899-12-30T05:17:47"/>
    <x v="1"/>
    <n v="21"/>
    <x v="318"/>
    <d v="1899-12-30T05:15:00"/>
    <d v="1899-12-30T05:30:00"/>
    <x v="5"/>
  </r>
  <r>
    <d v="1899-12-30T05:17:49"/>
    <x v="1"/>
    <n v="26"/>
    <x v="318"/>
    <d v="1899-12-30T05:15:00"/>
    <d v="1899-12-30T05:30:00"/>
    <x v="5"/>
  </r>
  <r>
    <d v="1899-12-30T05:17:50"/>
    <x v="1"/>
    <n v="31"/>
    <x v="318"/>
    <d v="1899-12-30T05:15:00"/>
    <d v="1899-12-30T05:30:00"/>
    <x v="5"/>
  </r>
  <r>
    <d v="1899-12-30T05:17:51"/>
    <x v="1"/>
    <n v="41"/>
    <x v="318"/>
    <d v="1899-12-30T05:15:00"/>
    <d v="1899-12-30T05:30:00"/>
    <x v="5"/>
  </r>
  <r>
    <d v="1899-12-30T05:17:52"/>
    <x v="1"/>
    <n v="44"/>
    <x v="318"/>
    <d v="1899-12-30T05:15:00"/>
    <d v="1899-12-30T05:30:00"/>
    <x v="5"/>
  </r>
  <r>
    <d v="1899-12-30T05:18:10"/>
    <x v="1"/>
    <n v="43"/>
    <x v="318"/>
    <d v="1899-12-30T05:15:00"/>
    <d v="1899-12-30T05:30:00"/>
    <x v="5"/>
  </r>
  <r>
    <d v="1899-12-30T05:18:11"/>
    <x v="1"/>
    <n v="44"/>
    <x v="318"/>
    <d v="1899-12-30T05:15:00"/>
    <d v="1899-12-30T05:30:00"/>
    <x v="5"/>
  </r>
  <r>
    <d v="1899-12-30T05:18:14"/>
    <x v="1"/>
    <n v="42"/>
    <x v="318"/>
    <d v="1899-12-30T05:15:00"/>
    <d v="1899-12-30T05:30:00"/>
    <x v="5"/>
  </r>
  <r>
    <d v="1899-12-30T05:18:15"/>
    <x v="1"/>
    <n v="41"/>
    <x v="318"/>
    <d v="1899-12-30T05:15:00"/>
    <d v="1899-12-30T05:30:00"/>
    <x v="5"/>
  </r>
  <r>
    <d v="1899-12-30T05:18:16"/>
    <x v="1"/>
    <n v="42"/>
    <x v="318"/>
    <d v="1899-12-30T05:15:00"/>
    <d v="1899-12-30T05:30:00"/>
    <x v="5"/>
  </r>
  <r>
    <d v="1899-12-30T05:18:18"/>
    <x v="1"/>
    <n v="35"/>
    <x v="318"/>
    <d v="1899-12-30T05:15:00"/>
    <d v="1899-12-30T05:30:00"/>
    <x v="5"/>
  </r>
  <r>
    <d v="1899-12-30T05:18:19"/>
    <x v="1"/>
    <n v="42"/>
    <x v="318"/>
    <d v="1899-12-30T05:15:00"/>
    <d v="1899-12-30T05:30:00"/>
    <x v="5"/>
  </r>
  <r>
    <d v="1899-12-30T05:18:20"/>
    <x v="1"/>
    <n v="39"/>
    <x v="318"/>
    <d v="1899-12-30T05:15:00"/>
    <d v="1899-12-30T05:30:00"/>
    <x v="5"/>
  </r>
  <r>
    <d v="1899-12-30T05:18:23"/>
    <x v="1"/>
    <n v="38"/>
    <x v="318"/>
    <d v="1899-12-30T05:15:00"/>
    <d v="1899-12-30T05:30:00"/>
    <x v="5"/>
  </r>
  <r>
    <d v="1899-12-30T05:18:25"/>
    <x v="1"/>
    <n v="35"/>
    <x v="318"/>
    <d v="1899-12-30T05:15:00"/>
    <d v="1899-12-30T05:30:00"/>
    <x v="5"/>
  </r>
  <r>
    <d v="1899-12-30T05:18:26"/>
    <x v="1"/>
    <n v="36"/>
    <x v="318"/>
    <d v="1899-12-30T05:15:00"/>
    <d v="1899-12-30T05:30:00"/>
    <x v="5"/>
  </r>
  <r>
    <d v="1899-12-30T05:18:27"/>
    <x v="1"/>
    <n v="34"/>
    <x v="318"/>
    <d v="1899-12-30T05:15:00"/>
    <d v="1899-12-30T05:30:00"/>
    <x v="5"/>
  </r>
  <r>
    <d v="1899-12-30T05:18:28"/>
    <x v="1"/>
    <n v="32"/>
    <x v="318"/>
    <d v="1899-12-30T05:15:00"/>
    <d v="1899-12-30T05:30:00"/>
    <x v="5"/>
  </r>
  <r>
    <d v="1899-12-30T05:18:30"/>
    <x v="1"/>
    <n v="31"/>
    <x v="318"/>
    <d v="1899-12-30T05:15:00"/>
    <d v="1899-12-30T05:30:00"/>
    <x v="5"/>
  </r>
  <r>
    <d v="1899-12-30T05:18:32"/>
    <x v="1"/>
    <n v="23"/>
    <x v="319"/>
    <d v="1899-12-30T05:15:00"/>
    <d v="1899-12-30T05:30:00"/>
    <x v="5"/>
  </r>
  <r>
    <d v="1899-12-30T05:18:33"/>
    <x v="1"/>
    <n v="31"/>
    <x v="319"/>
    <d v="1899-12-30T05:15:00"/>
    <d v="1899-12-30T05:30:00"/>
    <x v="5"/>
  </r>
  <r>
    <d v="1899-12-30T05:18:34"/>
    <x v="1"/>
    <n v="28"/>
    <x v="319"/>
    <d v="1899-12-30T05:15:00"/>
    <d v="1899-12-30T05:30:00"/>
    <x v="5"/>
  </r>
  <r>
    <d v="1899-12-30T05:18:35"/>
    <x v="1"/>
    <n v="26"/>
    <x v="319"/>
    <d v="1899-12-30T05:15:00"/>
    <d v="1899-12-30T05:30:00"/>
    <x v="5"/>
  </r>
  <r>
    <d v="1899-12-30T05:18:37"/>
    <x v="1"/>
    <n v="17"/>
    <x v="319"/>
    <d v="1899-12-30T05:15:00"/>
    <d v="1899-12-30T05:30:00"/>
    <x v="5"/>
  </r>
  <r>
    <d v="1899-12-30T05:18:38"/>
    <x v="1"/>
    <n v="19"/>
    <x v="319"/>
    <d v="1899-12-30T05:15:00"/>
    <d v="1899-12-30T05:30:00"/>
    <x v="5"/>
  </r>
  <r>
    <d v="1899-12-30T05:18:39"/>
    <x v="1"/>
    <n v="21"/>
    <x v="319"/>
    <d v="1899-12-30T05:15:00"/>
    <d v="1899-12-30T05:30:00"/>
    <x v="5"/>
  </r>
  <r>
    <d v="1899-12-30T05:18:41"/>
    <x v="1"/>
    <n v="16"/>
    <x v="319"/>
    <d v="1899-12-30T05:15:00"/>
    <d v="1899-12-30T05:30:00"/>
    <x v="5"/>
  </r>
  <r>
    <d v="1899-12-30T05:18:42"/>
    <x v="1"/>
    <n v="28"/>
    <x v="319"/>
    <d v="1899-12-30T05:15:00"/>
    <d v="1899-12-30T05:30:00"/>
    <x v="5"/>
  </r>
  <r>
    <d v="1899-12-30T05:18:43"/>
    <x v="1"/>
    <n v="26"/>
    <x v="319"/>
    <d v="1899-12-30T05:15:00"/>
    <d v="1899-12-30T05:30:00"/>
    <x v="5"/>
  </r>
  <r>
    <d v="1899-12-30T05:18:44"/>
    <x v="1"/>
    <n v="34"/>
    <x v="319"/>
    <d v="1899-12-30T05:15:00"/>
    <d v="1899-12-30T05:30:00"/>
    <x v="5"/>
  </r>
  <r>
    <d v="1899-12-30T05:18:45"/>
    <x v="1"/>
    <n v="44"/>
    <x v="319"/>
    <d v="1899-12-30T05:15:00"/>
    <d v="1899-12-30T05:30:00"/>
    <x v="5"/>
  </r>
  <r>
    <d v="1899-12-30T05:19:15"/>
    <x v="1"/>
    <n v="43"/>
    <x v="319"/>
    <d v="1899-12-30T05:15:00"/>
    <d v="1899-12-30T05:30:00"/>
    <x v="5"/>
  </r>
  <r>
    <d v="1899-12-30T05:19:18"/>
    <x v="1"/>
    <n v="40"/>
    <x v="319"/>
    <d v="1899-12-30T05:15:00"/>
    <d v="1899-12-30T05:30:00"/>
    <x v="5"/>
  </r>
  <r>
    <d v="1899-12-30T05:19:19"/>
    <x v="1"/>
    <n v="41"/>
    <x v="319"/>
    <d v="1899-12-30T05:15:00"/>
    <d v="1899-12-30T05:30:00"/>
    <x v="5"/>
  </r>
  <r>
    <d v="1899-12-30T05:19:20"/>
    <x v="1"/>
    <n v="37"/>
    <x v="319"/>
    <d v="1899-12-30T05:15:00"/>
    <d v="1899-12-30T05:30:00"/>
    <x v="5"/>
  </r>
  <r>
    <d v="1899-12-30T05:19:21"/>
    <x v="1"/>
    <n v="35"/>
    <x v="319"/>
    <d v="1899-12-30T05:15:00"/>
    <d v="1899-12-30T05:30:00"/>
    <x v="5"/>
  </r>
  <r>
    <d v="1899-12-30T05:19:22"/>
    <x v="1"/>
    <n v="34"/>
    <x v="319"/>
    <d v="1899-12-30T05:15:00"/>
    <d v="1899-12-30T05:30:00"/>
    <x v="5"/>
  </r>
  <r>
    <d v="1899-12-30T05:19:23"/>
    <x v="1"/>
    <n v="32"/>
    <x v="319"/>
    <d v="1899-12-30T05:15:00"/>
    <d v="1899-12-30T05:30:00"/>
    <x v="5"/>
  </r>
  <r>
    <d v="1899-12-30T05:19:24"/>
    <x v="1"/>
    <n v="34"/>
    <x v="319"/>
    <d v="1899-12-30T05:15:00"/>
    <d v="1899-12-30T05:30:00"/>
    <x v="5"/>
  </r>
  <r>
    <d v="1899-12-30T05:19:25"/>
    <x v="1"/>
    <n v="32"/>
    <x v="319"/>
    <d v="1899-12-30T05:15:00"/>
    <d v="1899-12-30T05:30:00"/>
    <x v="5"/>
  </r>
  <r>
    <d v="1899-12-30T05:19:26"/>
    <x v="1"/>
    <n v="29"/>
    <x v="319"/>
    <d v="1899-12-30T05:15:00"/>
    <d v="1899-12-30T05:30:00"/>
    <x v="5"/>
  </r>
  <r>
    <d v="1899-12-30T05:19:27"/>
    <x v="1"/>
    <n v="28"/>
    <x v="319"/>
    <d v="1899-12-30T05:15:00"/>
    <d v="1899-12-30T05:30:00"/>
    <x v="5"/>
  </r>
  <r>
    <d v="1899-12-30T05:19:29"/>
    <x v="1"/>
    <n v="26"/>
    <x v="319"/>
    <d v="1899-12-30T05:15:00"/>
    <d v="1899-12-30T05:30:00"/>
    <x v="5"/>
  </r>
  <r>
    <d v="1899-12-30T05:19:30"/>
    <x v="1"/>
    <n v="19"/>
    <x v="320"/>
    <d v="1899-12-30T05:15:00"/>
    <d v="1899-12-30T05:30:00"/>
    <x v="5"/>
  </r>
  <r>
    <d v="1899-12-30T05:19:31"/>
    <x v="1"/>
    <n v="22"/>
    <x v="320"/>
    <d v="1899-12-30T05:15:00"/>
    <d v="1899-12-30T05:30:00"/>
    <x v="5"/>
  </r>
  <r>
    <d v="1899-12-30T05:19:32"/>
    <x v="1"/>
    <n v="17"/>
    <x v="320"/>
    <d v="1899-12-30T05:15:00"/>
    <d v="1899-12-30T05:30:00"/>
    <x v="5"/>
  </r>
  <r>
    <d v="1899-12-30T05:19:33"/>
    <x v="1"/>
    <n v="19"/>
    <x v="320"/>
    <d v="1899-12-30T05:15:00"/>
    <d v="1899-12-30T05:30:00"/>
    <x v="5"/>
  </r>
  <r>
    <d v="1899-12-30T05:19:34"/>
    <x v="1"/>
    <n v="18"/>
    <x v="320"/>
    <d v="1899-12-30T05:15:00"/>
    <d v="1899-12-30T05:30:00"/>
    <x v="5"/>
  </r>
  <r>
    <d v="1899-12-30T05:19:35"/>
    <x v="1"/>
    <n v="24"/>
    <x v="320"/>
    <d v="1899-12-30T05:15:00"/>
    <d v="1899-12-30T05:30:00"/>
    <x v="5"/>
  </r>
  <r>
    <d v="1899-12-30T05:19:36"/>
    <x v="1"/>
    <n v="26"/>
    <x v="320"/>
    <d v="1899-12-30T05:15:00"/>
    <d v="1899-12-30T05:30:00"/>
    <x v="5"/>
  </r>
  <r>
    <d v="1899-12-30T05:19:37"/>
    <x v="1"/>
    <n v="33"/>
    <x v="320"/>
    <d v="1899-12-30T05:15:00"/>
    <d v="1899-12-30T05:30:00"/>
    <x v="5"/>
  </r>
  <r>
    <d v="1899-12-30T05:19:38"/>
    <x v="1"/>
    <n v="44"/>
    <x v="320"/>
    <d v="1899-12-30T05:15:00"/>
    <d v="1899-12-30T05:30:00"/>
    <x v="5"/>
  </r>
  <r>
    <d v="1899-12-30T05:19:39"/>
    <x v="1"/>
    <n v="43"/>
    <x v="320"/>
    <d v="1899-12-30T05:15:00"/>
    <d v="1899-12-30T05:30:00"/>
    <x v="5"/>
  </r>
  <r>
    <d v="1899-12-30T05:19:41"/>
    <x v="1"/>
    <n v="42"/>
    <x v="320"/>
    <d v="1899-12-30T05:15:00"/>
    <d v="1899-12-30T05:30:00"/>
    <x v="5"/>
  </r>
  <r>
    <d v="1899-12-30T05:19:46"/>
    <x v="1"/>
    <n v="43"/>
    <x v="320"/>
    <d v="1899-12-30T05:15:00"/>
    <d v="1899-12-30T05:30:00"/>
    <x v="5"/>
  </r>
  <r>
    <d v="1899-12-30T05:19:47"/>
    <x v="1"/>
    <n v="44"/>
    <x v="320"/>
    <d v="1899-12-30T05:15:00"/>
    <d v="1899-12-30T05:30:00"/>
    <x v="5"/>
  </r>
  <r>
    <d v="1899-12-30T05:19:48"/>
    <x v="1"/>
    <n v="42"/>
    <x v="320"/>
    <d v="1899-12-30T05:15:00"/>
    <d v="1899-12-30T05:30:00"/>
    <x v="5"/>
  </r>
  <r>
    <d v="1899-12-30T05:19:51"/>
    <x v="1"/>
    <n v="44"/>
    <x v="320"/>
    <d v="1899-12-30T05:15:00"/>
    <d v="1899-12-30T05:30:00"/>
    <x v="5"/>
  </r>
  <r>
    <d v="1899-12-30T05:19:52"/>
    <x v="1"/>
    <n v="42"/>
    <x v="320"/>
    <d v="1899-12-30T05:15:00"/>
    <d v="1899-12-30T05:30:00"/>
    <x v="5"/>
  </r>
  <r>
    <d v="1899-12-30T05:19:53"/>
    <x v="1"/>
    <n v="43"/>
    <x v="320"/>
    <d v="1899-12-30T05:15:00"/>
    <d v="1899-12-30T05:30:00"/>
    <x v="5"/>
  </r>
  <r>
    <d v="1899-12-30T05:19:54"/>
    <x v="1"/>
    <n v="42"/>
    <x v="320"/>
    <d v="1899-12-30T05:15:00"/>
    <d v="1899-12-30T05:30:00"/>
    <x v="5"/>
  </r>
  <r>
    <d v="1899-12-30T05:19:58"/>
    <x v="1"/>
    <n v="43"/>
    <x v="320"/>
    <d v="1899-12-30T05:15:00"/>
    <d v="1899-12-30T05:30:00"/>
    <x v="5"/>
  </r>
  <r>
    <d v="1899-12-30T05:19:59"/>
    <x v="1"/>
    <n v="42"/>
    <x v="320"/>
    <d v="1899-12-30T05:15:00"/>
    <d v="1899-12-30T05:30:00"/>
    <x v="5"/>
  </r>
  <r>
    <d v="1899-12-30T05:20:04"/>
    <x v="1"/>
    <n v="41"/>
    <x v="320"/>
    <d v="1899-12-30T05:15:00"/>
    <d v="1899-12-30T05:30:00"/>
    <x v="5"/>
  </r>
  <r>
    <d v="1899-12-30T05:20:06"/>
    <x v="1"/>
    <n v="42"/>
    <x v="320"/>
    <d v="1899-12-30T05:15:00"/>
    <d v="1899-12-30T05:30:00"/>
    <x v="5"/>
  </r>
  <r>
    <d v="1899-12-30T05:20:07"/>
    <x v="1"/>
    <n v="39"/>
    <x v="320"/>
    <d v="1899-12-30T05:15:00"/>
    <d v="1899-12-30T05:30:00"/>
    <x v="5"/>
  </r>
  <r>
    <d v="1899-12-30T05:20:08"/>
    <x v="1"/>
    <n v="38"/>
    <x v="320"/>
    <d v="1899-12-30T05:15:00"/>
    <d v="1899-12-30T05:30:00"/>
    <x v="5"/>
  </r>
  <r>
    <d v="1899-12-30T05:20:09"/>
    <x v="1"/>
    <n v="39"/>
    <x v="320"/>
    <d v="1899-12-30T05:15:00"/>
    <d v="1899-12-30T05:30:00"/>
    <x v="5"/>
  </r>
  <r>
    <d v="1899-12-30T05:20:10"/>
    <x v="1"/>
    <n v="35"/>
    <x v="320"/>
    <d v="1899-12-30T05:15:00"/>
    <d v="1899-12-30T05:30:00"/>
    <x v="5"/>
  </r>
  <r>
    <d v="1899-12-30T05:20:11"/>
    <x v="1"/>
    <n v="36"/>
    <x v="320"/>
    <d v="1899-12-30T05:15:00"/>
    <d v="1899-12-30T05:30:00"/>
    <x v="5"/>
  </r>
  <r>
    <d v="1899-12-30T05:20:12"/>
    <x v="1"/>
    <n v="34"/>
    <x v="320"/>
    <d v="1899-12-30T05:15:00"/>
    <d v="1899-12-30T05:30:00"/>
    <x v="5"/>
  </r>
  <r>
    <d v="1899-12-30T05:20:14"/>
    <x v="1"/>
    <n v="32"/>
    <x v="320"/>
    <d v="1899-12-30T05:15:00"/>
    <d v="1899-12-30T05:30:00"/>
    <x v="5"/>
  </r>
  <r>
    <d v="1899-12-30T05:20:16"/>
    <x v="1"/>
    <n v="31"/>
    <x v="320"/>
    <d v="1899-12-30T05:15:00"/>
    <d v="1899-12-30T05:30:00"/>
    <x v="5"/>
  </r>
  <r>
    <d v="1899-12-30T05:20:18"/>
    <x v="1"/>
    <n v="29"/>
    <x v="320"/>
    <d v="1899-12-30T05:15:00"/>
    <d v="1899-12-30T05:30:00"/>
    <x v="5"/>
  </r>
  <r>
    <d v="1899-12-30T05:20:19"/>
    <x v="1"/>
    <n v="28"/>
    <x v="320"/>
    <d v="1899-12-30T05:15:00"/>
    <d v="1899-12-30T05:30:00"/>
    <x v="5"/>
  </r>
  <r>
    <d v="1899-12-30T05:20:20"/>
    <x v="1"/>
    <n v="29"/>
    <x v="320"/>
    <d v="1899-12-30T05:15:00"/>
    <d v="1899-12-30T05:30:00"/>
    <x v="5"/>
  </r>
  <r>
    <d v="1899-12-30T05:20:21"/>
    <x v="1"/>
    <n v="26"/>
    <x v="320"/>
    <d v="1899-12-30T05:15:00"/>
    <d v="1899-12-30T05:30:00"/>
    <x v="5"/>
  </r>
  <r>
    <d v="1899-12-30T05:20:22"/>
    <x v="1"/>
    <n v="29"/>
    <x v="320"/>
    <d v="1899-12-30T05:15:00"/>
    <d v="1899-12-30T05:30:00"/>
    <x v="5"/>
  </r>
  <r>
    <d v="1899-12-30T05:20:23"/>
    <x v="1"/>
    <n v="26"/>
    <x v="320"/>
    <d v="1899-12-30T05:15:00"/>
    <d v="1899-12-30T05:30:00"/>
    <x v="5"/>
  </r>
  <r>
    <d v="1899-12-30T05:20:24"/>
    <x v="1"/>
    <n v="15"/>
    <x v="320"/>
    <d v="1899-12-30T05:15:00"/>
    <d v="1899-12-30T05:30:00"/>
    <x v="5"/>
  </r>
  <r>
    <d v="1899-12-30T05:20:25"/>
    <x v="1"/>
    <n v="19"/>
    <x v="320"/>
    <d v="1899-12-30T05:15:00"/>
    <d v="1899-12-30T05:30:00"/>
    <x v="5"/>
  </r>
  <r>
    <d v="1899-12-30T05:20:27"/>
    <x v="1"/>
    <n v="18"/>
    <x v="320"/>
    <d v="1899-12-30T05:15:00"/>
    <d v="1899-12-30T05:30:00"/>
    <x v="5"/>
  </r>
  <r>
    <d v="1899-12-30T05:20:29"/>
    <x v="1"/>
    <n v="28"/>
    <x v="320"/>
    <d v="1899-12-30T05:15:00"/>
    <d v="1899-12-30T05:30:00"/>
    <x v="5"/>
  </r>
  <r>
    <d v="1899-12-30T05:20:30"/>
    <x v="1"/>
    <n v="31"/>
    <x v="320"/>
    <d v="1899-12-30T05:15:00"/>
    <d v="1899-12-30T05:30:00"/>
    <x v="5"/>
  </r>
  <r>
    <d v="1899-12-30T05:20:31"/>
    <x v="1"/>
    <n v="43"/>
    <x v="321"/>
    <d v="1899-12-30T05:15:00"/>
    <d v="1899-12-30T05:30:00"/>
    <x v="5"/>
  </r>
  <r>
    <d v="1899-12-30T05:20:33"/>
    <x v="1"/>
    <n v="44"/>
    <x v="321"/>
    <d v="1899-12-30T05:15:00"/>
    <d v="1899-12-30T05:30:00"/>
    <x v="5"/>
  </r>
  <r>
    <d v="1899-12-30T05:20:42"/>
    <x v="1"/>
    <n v="43"/>
    <x v="321"/>
    <d v="1899-12-30T05:15:00"/>
    <d v="1899-12-30T05:30:00"/>
    <x v="5"/>
  </r>
  <r>
    <d v="1899-12-30T05:20:43"/>
    <x v="1"/>
    <n v="44"/>
    <x v="321"/>
    <d v="1899-12-30T05:15:00"/>
    <d v="1899-12-30T05:30:00"/>
    <x v="5"/>
  </r>
  <r>
    <d v="1899-12-30T05:20:47"/>
    <x v="1"/>
    <n v="43"/>
    <x v="321"/>
    <d v="1899-12-30T05:15:00"/>
    <d v="1899-12-30T05:30:00"/>
    <x v="5"/>
  </r>
  <r>
    <d v="1899-12-30T05:20:48"/>
    <x v="1"/>
    <n v="44"/>
    <x v="321"/>
    <d v="1899-12-30T05:15:00"/>
    <d v="1899-12-30T05:30:00"/>
    <x v="5"/>
  </r>
  <r>
    <d v="1899-12-30T05:21:06"/>
    <x v="1"/>
    <n v="41"/>
    <x v="321"/>
    <d v="1899-12-30T05:15:00"/>
    <d v="1899-12-30T05:30:00"/>
    <x v="5"/>
  </r>
  <r>
    <d v="1899-12-30T05:21:08"/>
    <x v="1"/>
    <n v="39"/>
    <x v="321"/>
    <d v="1899-12-30T05:15:00"/>
    <d v="1899-12-30T05:30:00"/>
    <x v="5"/>
  </r>
  <r>
    <d v="1899-12-30T05:21:10"/>
    <x v="1"/>
    <n v="38"/>
    <x v="321"/>
    <d v="1899-12-30T05:15:00"/>
    <d v="1899-12-30T05:30:00"/>
    <x v="5"/>
  </r>
  <r>
    <d v="1899-12-30T05:21:11"/>
    <x v="1"/>
    <n v="36"/>
    <x v="321"/>
    <d v="1899-12-30T05:15:00"/>
    <d v="1899-12-30T05:30:00"/>
    <x v="5"/>
  </r>
  <r>
    <d v="1899-12-30T05:21:13"/>
    <x v="1"/>
    <n v="35"/>
    <x v="321"/>
    <d v="1899-12-30T05:15:00"/>
    <d v="1899-12-30T05:30:00"/>
    <x v="5"/>
  </r>
  <r>
    <d v="1899-12-30T05:21:14"/>
    <x v="1"/>
    <n v="33"/>
    <x v="321"/>
    <d v="1899-12-30T05:15:00"/>
    <d v="1899-12-30T05:30:00"/>
    <x v="5"/>
  </r>
  <r>
    <d v="1899-12-30T05:21:15"/>
    <x v="1"/>
    <n v="35"/>
    <x v="321"/>
    <d v="1899-12-30T05:15:00"/>
    <d v="1899-12-30T05:30:00"/>
    <x v="5"/>
  </r>
  <r>
    <d v="1899-12-30T05:21:17"/>
    <x v="1"/>
    <n v="23"/>
    <x v="321"/>
    <d v="1899-12-30T05:15:00"/>
    <d v="1899-12-30T05:30:00"/>
    <x v="5"/>
  </r>
  <r>
    <d v="1899-12-30T05:21:19"/>
    <x v="1"/>
    <n v="22"/>
    <x v="321"/>
    <d v="1899-12-30T05:15:00"/>
    <d v="1899-12-30T05:30:00"/>
    <x v="5"/>
  </r>
  <r>
    <d v="1899-12-30T05:21:20"/>
    <x v="1"/>
    <n v="20"/>
    <x v="321"/>
    <d v="1899-12-30T05:15:00"/>
    <d v="1899-12-30T05:30:00"/>
    <x v="5"/>
  </r>
  <r>
    <d v="1899-12-30T05:21:21"/>
    <x v="1"/>
    <n v="28"/>
    <x v="321"/>
    <d v="1899-12-30T05:15:00"/>
    <d v="1899-12-30T05:30:00"/>
    <x v="5"/>
  </r>
  <r>
    <d v="1899-12-30T05:21:22"/>
    <x v="1"/>
    <n v="29"/>
    <x v="321"/>
    <d v="1899-12-30T05:15:00"/>
    <d v="1899-12-30T05:30:00"/>
    <x v="5"/>
  </r>
  <r>
    <d v="1899-12-30T05:21:23"/>
    <x v="1"/>
    <n v="31"/>
    <x v="321"/>
    <d v="1899-12-30T05:15:00"/>
    <d v="1899-12-30T05:30:00"/>
    <x v="5"/>
  </r>
  <r>
    <d v="1899-12-30T05:21:24"/>
    <x v="1"/>
    <n v="44"/>
    <x v="321"/>
    <d v="1899-12-30T05:15:00"/>
    <d v="1899-12-30T05:30:00"/>
    <x v="5"/>
  </r>
  <r>
    <d v="1899-12-30T05:21:25"/>
    <x v="1"/>
    <n v="43"/>
    <x v="321"/>
    <d v="1899-12-30T05:15:00"/>
    <d v="1899-12-30T05:30:00"/>
    <x v="5"/>
  </r>
  <r>
    <d v="1899-12-30T05:21:27"/>
    <x v="1"/>
    <n v="44"/>
    <x v="321"/>
    <d v="1899-12-30T05:15:00"/>
    <d v="1899-12-30T05:30:00"/>
    <x v="5"/>
  </r>
  <r>
    <d v="1899-12-30T05:21:28"/>
    <x v="1"/>
    <n v="43"/>
    <x v="321"/>
    <d v="1899-12-30T05:15:00"/>
    <d v="1899-12-30T05:30:00"/>
    <x v="5"/>
  </r>
  <r>
    <d v="1899-12-30T05:21:29"/>
    <x v="1"/>
    <n v="44"/>
    <x v="321"/>
    <d v="1899-12-30T05:15:00"/>
    <d v="1899-12-30T05:30:00"/>
    <x v="5"/>
  </r>
  <r>
    <d v="1899-12-30T05:21:31"/>
    <x v="1"/>
    <n v="43"/>
    <x v="322"/>
    <d v="1899-12-30T05:15:00"/>
    <d v="1899-12-30T05:30:00"/>
    <x v="5"/>
  </r>
  <r>
    <d v="1899-12-30T05:21:33"/>
    <x v="1"/>
    <n v="44"/>
    <x v="322"/>
    <d v="1899-12-30T05:15:00"/>
    <d v="1899-12-30T05:30:00"/>
    <x v="5"/>
  </r>
  <r>
    <d v="1899-12-30T05:21:39"/>
    <x v="1"/>
    <n v="43"/>
    <x v="322"/>
    <d v="1899-12-30T05:15:00"/>
    <d v="1899-12-30T05:30:00"/>
    <x v="5"/>
  </r>
  <r>
    <d v="1899-12-30T05:21:40"/>
    <x v="1"/>
    <n v="44"/>
    <x v="322"/>
    <d v="1899-12-30T05:15:00"/>
    <d v="1899-12-30T05:30:00"/>
    <x v="5"/>
  </r>
  <r>
    <d v="1899-12-30T05:21:47"/>
    <x v="1"/>
    <n v="43"/>
    <x v="322"/>
    <d v="1899-12-30T05:15:00"/>
    <d v="1899-12-30T05:30:00"/>
    <x v="5"/>
  </r>
  <r>
    <d v="1899-12-30T05:21:49"/>
    <x v="1"/>
    <n v="44"/>
    <x v="322"/>
    <d v="1899-12-30T05:15:00"/>
    <d v="1899-12-30T05:30:00"/>
    <x v="5"/>
  </r>
  <r>
    <d v="1899-12-30T05:21:51"/>
    <x v="1"/>
    <n v="43"/>
    <x v="322"/>
    <d v="1899-12-30T05:15:00"/>
    <d v="1899-12-30T05:30:00"/>
    <x v="5"/>
  </r>
  <r>
    <d v="1899-12-30T05:21:53"/>
    <x v="1"/>
    <n v="44"/>
    <x v="322"/>
    <d v="1899-12-30T05:15:00"/>
    <d v="1899-12-30T05:30:00"/>
    <x v="5"/>
  </r>
  <r>
    <d v="1899-12-30T05:22:01"/>
    <x v="1"/>
    <n v="41"/>
    <x v="322"/>
    <d v="1899-12-30T05:15:00"/>
    <d v="1899-12-30T05:30:00"/>
    <x v="5"/>
  </r>
  <r>
    <d v="1899-12-30T05:22:03"/>
    <x v="1"/>
    <n v="39"/>
    <x v="322"/>
    <d v="1899-12-30T05:15:00"/>
    <d v="1899-12-30T05:30:00"/>
    <x v="5"/>
  </r>
  <r>
    <d v="1899-12-30T05:22:04"/>
    <x v="1"/>
    <n v="42"/>
    <x v="322"/>
    <d v="1899-12-30T05:15:00"/>
    <d v="1899-12-30T05:30:00"/>
    <x v="5"/>
  </r>
  <r>
    <d v="1899-12-30T05:22:05"/>
    <x v="1"/>
    <n v="41"/>
    <x v="322"/>
    <d v="1899-12-30T05:15:00"/>
    <d v="1899-12-30T05:30:00"/>
    <x v="5"/>
  </r>
  <r>
    <d v="1899-12-30T05:22:06"/>
    <x v="1"/>
    <n v="36"/>
    <x v="322"/>
    <d v="1899-12-30T05:15:00"/>
    <d v="1899-12-30T05:30:00"/>
    <x v="5"/>
  </r>
  <r>
    <d v="1899-12-30T05:22:07"/>
    <x v="1"/>
    <n v="35"/>
    <x v="322"/>
    <d v="1899-12-30T05:15:00"/>
    <d v="1899-12-30T05:30:00"/>
    <x v="5"/>
  </r>
  <r>
    <d v="1899-12-30T05:22:09"/>
    <x v="1"/>
    <n v="33"/>
    <x v="322"/>
    <d v="1899-12-30T05:15:00"/>
    <d v="1899-12-30T05:30:00"/>
    <x v="5"/>
  </r>
  <r>
    <d v="1899-12-30T05:22:10"/>
    <x v="1"/>
    <n v="26"/>
    <x v="322"/>
    <d v="1899-12-30T05:15:00"/>
    <d v="1899-12-30T05:30:00"/>
    <x v="5"/>
  </r>
  <r>
    <d v="1899-12-30T05:22:11"/>
    <x v="1"/>
    <n v="23"/>
    <x v="322"/>
    <d v="1899-12-30T05:15:00"/>
    <d v="1899-12-30T05:30:00"/>
    <x v="5"/>
  </r>
  <r>
    <d v="1899-12-30T05:22:13"/>
    <x v="1"/>
    <n v="20"/>
    <x v="322"/>
    <d v="1899-12-30T05:15:00"/>
    <d v="1899-12-30T05:30:00"/>
    <x v="5"/>
  </r>
  <r>
    <d v="1899-12-30T05:22:15"/>
    <x v="1"/>
    <n v="29"/>
    <x v="322"/>
    <d v="1899-12-30T05:15:00"/>
    <d v="1899-12-30T05:30:00"/>
    <x v="5"/>
  </r>
  <r>
    <d v="1899-12-30T05:22:16"/>
    <x v="1"/>
    <n v="32"/>
    <x v="322"/>
    <d v="1899-12-30T05:15:00"/>
    <d v="1899-12-30T05:30:00"/>
    <x v="5"/>
  </r>
  <r>
    <d v="1899-12-30T05:22:17"/>
    <x v="1"/>
    <n v="44"/>
    <x v="322"/>
    <d v="1899-12-30T05:15:00"/>
    <d v="1899-12-30T05:30:00"/>
    <x v="5"/>
  </r>
  <r>
    <d v="1899-12-30T05:22:19"/>
    <x v="1"/>
    <n v="43"/>
    <x v="322"/>
    <d v="1899-12-30T05:15:00"/>
    <d v="1899-12-30T05:30:00"/>
    <x v="5"/>
  </r>
  <r>
    <d v="1899-12-30T05:22:24"/>
    <x v="1"/>
    <n v="44"/>
    <x v="322"/>
    <d v="1899-12-30T05:15:00"/>
    <d v="1899-12-30T05:30:00"/>
    <x v="5"/>
  </r>
  <r>
    <d v="1899-12-30T05:22:27"/>
    <x v="1"/>
    <n v="43"/>
    <x v="322"/>
    <d v="1899-12-30T05:15:00"/>
    <d v="1899-12-30T05:30:00"/>
    <x v="5"/>
  </r>
  <r>
    <d v="1899-12-30T05:22:28"/>
    <x v="1"/>
    <n v="44"/>
    <x v="322"/>
    <d v="1899-12-30T05:15:00"/>
    <d v="1899-12-30T05:30:00"/>
    <x v="5"/>
  </r>
  <r>
    <d v="1899-12-30T05:22:29"/>
    <x v="1"/>
    <n v="43"/>
    <x v="322"/>
    <d v="1899-12-30T05:15:00"/>
    <d v="1899-12-30T05:30:00"/>
    <x v="5"/>
  </r>
  <r>
    <d v="1899-12-30T05:22:30"/>
    <x v="1"/>
    <n v="44"/>
    <x v="322"/>
    <d v="1899-12-30T05:30:00"/>
    <d v="1899-12-30T05:30:00"/>
    <x v="5"/>
  </r>
  <r>
    <d v="1899-12-30T05:22:33"/>
    <x v="1"/>
    <n v="43"/>
    <x v="323"/>
    <d v="1899-12-30T05:30:00"/>
    <d v="1899-12-30T05:30:00"/>
    <x v="5"/>
  </r>
  <r>
    <d v="1899-12-30T05:22:34"/>
    <x v="1"/>
    <n v="44"/>
    <x v="323"/>
    <d v="1899-12-30T05:30:00"/>
    <d v="1899-12-30T05:30:00"/>
    <x v="5"/>
  </r>
  <r>
    <d v="1899-12-30T05:22:42"/>
    <x v="1"/>
    <n v="41"/>
    <x v="323"/>
    <d v="1899-12-30T05:30:00"/>
    <d v="1899-12-30T05:30:00"/>
    <x v="5"/>
  </r>
  <r>
    <d v="1899-12-30T05:22:43"/>
    <x v="1"/>
    <n v="42"/>
    <x v="323"/>
    <d v="1899-12-30T05:30:00"/>
    <d v="1899-12-30T05:30:00"/>
    <x v="5"/>
  </r>
  <r>
    <d v="1899-12-30T05:22:44"/>
    <x v="1"/>
    <n v="44"/>
    <x v="323"/>
    <d v="1899-12-30T05:30:00"/>
    <d v="1899-12-30T05:30:00"/>
    <x v="5"/>
  </r>
  <r>
    <d v="1899-12-30T05:22:45"/>
    <x v="1"/>
    <n v="41"/>
    <x v="323"/>
    <d v="1899-12-30T05:30:00"/>
    <d v="1899-12-30T05:30:00"/>
    <x v="5"/>
  </r>
  <r>
    <d v="1899-12-30T05:22:47"/>
    <x v="1"/>
    <n v="39"/>
    <x v="323"/>
    <d v="1899-12-30T05:30:00"/>
    <d v="1899-12-30T05:30:00"/>
    <x v="5"/>
  </r>
  <r>
    <d v="1899-12-30T05:22:48"/>
    <x v="1"/>
    <n v="36"/>
    <x v="323"/>
    <d v="1899-12-30T05:30:00"/>
    <d v="1899-12-30T05:30:00"/>
    <x v="5"/>
  </r>
  <r>
    <d v="1899-12-30T05:22:52"/>
    <x v="1"/>
    <n v="32"/>
    <x v="323"/>
    <d v="1899-12-30T05:30:00"/>
    <d v="1899-12-30T05:30:00"/>
    <x v="5"/>
  </r>
  <r>
    <d v="1899-12-30T05:22:53"/>
    <x v="1"/>
    <n v="35"/>
    <x v="323"/>
    <d v="1899-12-30T05:30:00"/>
    <d v="1899-12-30T05:30:00"/>
    <x v="5"/>
  </r>
  <r>
    <d v="1899-12-30T05:22:54"/>
    <x v="1"/>
    <n v="32"/>
    <x v="323"/>
    <d v="1899-12-30T05:30:00"/>
    <d v="1899-12-30T05:30:00"/>
    <x v="5"/>
  </r>
  <r>
    <d v="1899-12-30T05:22:55"/>
    <x v="1"/>
    <n v="31"/>
    <x v="323"/>
    <d v="1899-12-30T05:30:00"/>
    <d v="1899-12-30T05:30:00"/>
    <x v="5"/>
  </r>
  <r>
    <d v="1899-12-30T05:22:56"/>
    <x v="1"/>
    <n v="28"/>
    <x v="323"/>
    <d v="1899-12-30T05:30:00"/>
    <d v="1899-12-30T05:30:00"/>
    <x v="5"/>
  </r>
  <r>
    <d v="1899-12-30T05:22:57"/>
    <x v="1"/>
    <n v="32"/>
    <x v="323"/>
    <d v="1899-12-30T05:30:00"/>
    <d v="1899-12-30T05:30:00"/>
    <x v="5"/>
  </r>
  <r>
    <d v="1899-12-30T05:22:58"/>
    <x v="1"/>
    <n v="29"/>
    <x v="323"/>
    <d v="1899-12-30T05:30:00"/>
    <d v="1899-12-30T05:30:00"/>
    <x v="5"/>
  </r>
  <r>
    <d v="1899-12-30T05:22:59"/>
    <x v="1"/>
    <n v="28"/>
    <x v="323"/>
    <d v="1899-12-30T05:30:00"/>
    <d v="1899-12-30T05:30:00"/>
    <x v="5"/>
  </r>
  <r>
    <d v="1899-12-30T05:23:00"/>
    <x v="1"/>
    <n v="29"/>
    <x v="323"/>
    <d v="1899-12-30T05:30:00"/>
    <d v="1899-12-30T05:30:00"/>
    <x v="5"/>
  </r>
  <r>
    <d v="1899-12-30T05:23:01"/>
    <x v="1"/>
    <n v="26"/>
    <x v="323"/>
    <d v="1899-12-30T05:30:00"/>
    <d v="1899-12-30T05:30:00"/>
    <x v="5"/>
  </r>
  <r>
    <d v="1899-12-30T05:23:03"/>
    <x v="1"/>
    <n v="18"/>
    <x v="323"/>
    <d v="1899-12-30T05:30:00"/>
    <d v="1899-12-30T05:30:00"/>
    <x v="5"/>
  </r>
  <r>
    <d v="1899-12-30T05:23:04"/>
    <x v="1"/>
    <n v="16"/>
    <x v="323"/>
    <d v="1899-12-30T05:30:00"/>
    <d v="1899-12-30T05:30:00"/>
    <x v="5"/>
  </r>
  <r>
    <d v="1899-12-30T05:23:07"/>
    <x v="1"/>
    <n v="15"/>
    <x v="323"/>
    <d v="1899-12-30T05:30:00"/>
    <d v="1899-12-30T05:30:00"/>
    <x v="5"/>
  </r>
  <r>
    <d v="1899-12-30T05:23:08"/>
    <x v="1"/>
    <n v="23"/>
    <x v="323"/>
    <d v="1899-12-30T05:30:00"/>
    <d v="1899-12-30T05:30:00"/>
    <x v="5"/>
  </r>
  <r>
    <d v="1899-12-30T05:23:09"/>
    <x v="1"/>
    <n v="25"/>
    <x v="323"/>
    <d v="1899-12-30T05:30:00"/>
    <d v="1899-12-30T05:30:00"/>
    <x v="5"/>
  </r>
  <r>
    <d v="1899-12-30T05:23:10"/>
    <x v="1"/>
    <n v="38"/>
    <x v="323"/>
    <d v="1899-12-30T05:30:00"/>
    <d v="1899-12-30T05:30:00"/>
    <x v="5"/>
  </r>
  <r>
    <d v="1899-12-30T05:23:11"/>
    <x v="1"/>
    <n v="44"/>
    <x v="323"/>
    <d v="1899-12-30T05:30:00"/>
    <d v="1899-12-30T05:30:00"/>
    <x v="5"/>
  </r>
  <r>
    <d v="1899-12-30T05:23:21"/>
    <x v="1"/>
    <n v="43"/>
    <x v="323"/>
    <d v="1899-12-30T05:30:00"/>
    <d v="1899-12-30T05:30:00"/>
    <x v="5"/>
  </r>
  <r>
    <d v="1899-12-30T05:23:22"/>
    <x v="1"/>
    <n v="44"/>
    <x v="323"/>
    <d v="1899-12-30T05:30:00"/>
    <d v="1899-12-30T05:30:00"/>
    <x v="5"/>
  </r>
  <r>
    <d v="1899-12-30T05:23:23"/>
    <x v="1"/>
    <n v="43"/>
    <x v="323"/>
    <d v="1899-12-30T05:30:00"/>
    <d v="1899-12-30T05:30:00"/>
    <x v="5"/>
  </r>
  <r>
    <d v="1899-12-30T05:23:24"/>
    <x v="1"/>
    <n v="44"/>
    <x v="323"/>
    <d v="1899-12-30T05:30:00"/>
    <d v="1899-12-30T05:30:00"/>
    <x v="5"/>
  </r>
  <r>
    <d v="1899-12-30T05:23:30"/>
    <x v="1"/>
    <n v="43"/>
    <x v="324"/>
    <d v="1899-12-30T05:30:00"/>
    <d v="1899-12-30T05:30:00"/>
    <x v="5"/>
  </r>
  <r>
    <d v="1899-12-30T05:23:31"/>
    <x v="1"/>
    <n v="44"/>
    <x v="324"/>
    <d v="1899-12-30T05:30:00"/>
    <d v="1899-12-30T05:30:00"/>
    <x v="5"/>
  </r>
  <r>
    <d v="1899-12-30T05:23:37"/>
    <x v="1"/>
    <n v="42"/>
    <x v="324"/>
    <d v="1899-12-30T05:30:00"/>
    <d v="1899-12-30T05:30:00"/>
    <x v="5"/>
  </r>
  <r>
    <d v="1899-12-30T05:23:38"/>
    <x v="1"/>
    <n v="44"/>
    <x v="324"/>
    <d v="1899-12-30T05:30:00"/>
    <d v="1899-12-30T05:30:00"/>
    <x v="5"/>
  </r>
  <r>
    <d v="1899-12-30T05:23:39"/>
    <x v="1"/>
    <n v="39"/>
    <x v="324"/>
    <d v="1899-12-30T05:30:00"/>
    <d v="1899-12-30T05:30:00"/>
    <x v="5"/>
  </r>
  <r>
    <d v="1899-12-30T05:23:44"/>
    <x v="1"/>
    <n v="38"/>
    <x v="324"/>
    <d v="1899-12-30T05:30:00"/>
    <d v="1899-12-30T05:30:00"/>
    <x v="5"/>
  </r>
  <r>
    <d v="1899-12-30T05:23:46"/>
    <x v="1"/>
    <n v="35"/>
    <x v="324"/>
    <d v="1899-12-30T05:30:00"/>
    <d v="1899-12-30T05:30:00"/>
    <x v="5"/>
  </r>
  <r>
    <d v="1899-12-30T05:23:48"/>
    <x v="1"/>
    <n v="34"/>
    <x v="324"/>
    <d v="1899-12-30T05:30:00"/>
    <d v="1899-12-30T05:30:00"/>
    <x v="5"/>
  </r>
  <r>
    <d v="1899-12-30T05:23:49"/>
    <x v="1"/>
    <n v="33"/>
    <x v="324"/>
    <d v="1899-12-30T05:30:00"/>
    <d v="1899-12-30T05:30:00"/>
    <x v="5"/>
  </r>
  <r>
    <d v="1899-12-30T05:23:50"/>
    <x v="1"/>
    <n v="29"/>
    <x v="324"/>
    <d v="1899-12-30T05:30:00"/>
    <d v="1899-12-30T05:30:00"/>
    <x v="5"/>
  </r>
  <r>
    <d v="1899-12-30T05:23:51"/>
    <x v="1"/>
    <n v="32"/>
    <x v="324"/>
    <d v="1899-12-30T05:30:00"/>
    <d v="1899-12-30T05:30:00"/>
    <x v="5"/>
  </r>
  <r>
    <d v="1899-12-30T05:23:52"/>
    <x v="1"/>
    <n v="28"/>
    <x v="324"/>
    <d v="1899-12-30T05:30:00"/>
    <d v="1899-12-30T05:30:00"/>
    <x v="5"/>
  </r>
  <r>
    <d v="1899-12-30T05:23:53"/>
    <x v="1"/>
    <n v="29"/>
    <x v="324"/>
    <d v="1899-12-30T05:30:00"/>
    <d v="1899-12-30T05:30:00"/>
    <x v="5"/>
  </r>
  <r>
    <d v="1899-12-30T05:23:54"/>
    <x v="1"/>
    <n v="26"/>
    <x v="324"/>
    <d v="1899-12-30T05:30:00"/>
    <d v="1899-12-30T05:30:00"/>
    <x v="5"/>
  </r>
  <r>
    <d v="1899-12-30T05:23:56"/>
    <x v="1"/>
    <n v="18"/>
    <x v="324"/>
    <d v="1899-12-30T05:30:00"/>
    <d v="1899-12-30T05:30:00"/>
    <x v="5"/>
  </r>
  <r>
    <d v="1899-12-30T05:23:57"/>
    <x v="1"/>
    <n v="16"/>
    <x v="324"/>
    <d v="1899-12-30T05:30:00"/>
    <d v="1899-12-30T05:30:00"/>
    <x v="5"/>
  </r>
  <r>
    <d v="1899-12-30T05:24:00"/>
    <x v="1"/>
    <n v="15"/>
    <x v="324"/>
    <d v="1899-12-30T05:30:00"/>
    <d v="1899-12-30T05:30:00"/>
    <x v="5"/>
  </r>
  <r>
    <d v="1899-12-30T05:24:01"/>
    <x v="1"/>
    <n v="22"/>
    <x v="324"/>
    <d v="1899-12-30T05:30:00"/>
    <d v="1899-12-30T05:30:00"/>
    <x v="5"/>
  </r>
  <r>
    <d v="1899-12-30T05:24:02"/>
    <x v="1"/>
    <n v="25"/>
    <x v="324"/>
    <d v="1899-12-30T05:30:00"/>
    <d v="1899-12-30T05:30:00"/>
    <x v="5"/>
  </r>
  <r>
    <d v="1899-12-30T05:24:03"/>
    <x v="1"/>
    <n v="34"/>
    <x v="324"/>
    <d v="1899-12-30T05:30:00"/>
    <d v="1899-12-30T05:30:00"/>
    <x v="5"/>
  </r>
  <r>
    <d v="1899-12-30T05:24:04"/>
    <x v="1"/>
    <n v="42"/>
    <x v="324"/>
    <d v="1899-12-30T05:30:00"/>
    <d v="1899-12-30T05:30:00"/>
    <x v="5"/>
  </r>
  <r>
    <d v="1899-12-30T05:24:05"/>
    <x v="1"/>
    <n v="44"/>
    <x v="324"/>
    <d v="1899-12-30T05:30:00"/>
    <d v="1899-12-30T05:30:00"/>
    <x v="5"/>
  </r>
  <r>
    <d v="1899-12-30T05:24:06"/>
    <x v="1"/>
    <n v="43"/>
    <x v="324"/>
    <d v="1899-12-30T05:30:00"/>
    <d v="1899-12-30T05:30:00"/>
    <x v="5"/>
  </r>
  <r>
    <d v="1899-12-30T05:24:08"/>
    <x v="1"/>
    <n v="44"/>
    <x v="324"/>
    <d v="1899-12-30T05:30:00"/>
    <d v="1899-12-30T05:30:00"/>
    <x v="5"/>
  </r>
  <r>
    <d v="1899-12-30T05:24:09"/>
    <x v="1"/>
    <n v="43"/>
    <x v="324"/>
    <d v="1899-12-30T05:30:00"/>
    <d v="1899-12-30T05:30:00"/>
    <x v="5"/>
  </r>
  <r>
    <d v="1899-12-30T05:24:11"/>
    <x v="1"/>
    <n v="44"/>
    <x v="324"/>
    <d v="1899-12-30T05:30:00"/>
    <d v="1899-12-30T05:30:00"/>
    <x v="5"/>
  </r>
  <r>
    <d v="1899-12-30T05:24:12"/>
    <x v="1"/>
    <n v="43"/>
    <x v="324"/>
    <d v="1899-12-30T05:30:00"/>
    <d v="1899-12-30T05:30:00"/>
    <x v="5"/>
  </r>
  <r>
    <d v="1899-12-30T05:24:13"/>
    <x v="1"/>
    <n v="44"/>
    <x v="324"/>
    <d v="1899-12-30T05:30:00"/>
    <d v="1899-12-30T05:30:00"/>
    <x v="5"/>
  </r>
  <r>
    <d v="1899-12-30T05:24:14"/>
    <x v="1"/>
    <n v="42"/>
    <x v="324"/>
    <d v="1899-12-30T05:30:00"/>
    <d v="1899-12-30T05:30:00"/>
    <x v="5"/>
  </r>
  <r>
    <d v="1899-12-30T05:24:17"/>
    <x v="1"/>
    <n v="44"/>
    <x v="324"/>
    <d v="1899-12-30T05:30:00"/>
    <d v="1899-12-30T05:30:00"/>
    <x v="5"/>
  </r>
  <r>
    <d v="1899-12-30T05:24:18"/>
    <x v="1"/>
    <n v="42"/>
    <x v="324"/>
    <d v="1899-12-30T05:30:00"/>
    <d v="1899-12-30T05:30:00"/>
    <x v="5"/>
  </r>
  <r>
    <d v="1899-12-30T05:24:20"/>
    <x v="1"/>
    <n v="44"/>
    <x v="324"/>
    <d v="1899-12-30T05:30:00"/>
    <d v="1899-12-30T05:30:00"/>
    <x v="5"/>
  </r>
  <r>
    <d v="1899-12-30T05:24:24"/>
    <x v="1"/>
    <n v="42"/>
    <x v="324"/>
    <d v="1899-12-30T05:30:00"/>
    <d v="1899-12-30T05:30:00"/>
    <x v="5"/>
  </r>
  <r>
    <d v="1899-12-30T05:24:26"/>
    <x v="1"/>
    <n v="44"/>
    <x v="324"/>
    <d v="1899-12-30T05:30:00"/>
    <d v="1899-12-30T05:30:00"/>
    <x v="5"/>
  </r>
  <r>
    <d v="1899-12-30T05:24:27"/>
    <x v="1"/>
    <n v="42"/>
    <x v="324"/>
    <d v="1899-12-30T05:30:00"/>
    <d v="1899-12-30T05:30:00"/>
    <x v="5"/>
  </r>
  <r>
    <d v="1899-12-30T05:24:28"/>
    <x v="1"/>
    <n v="44"/>
    <x v="324"/>
    <d v="1899-12-30T05:30:00"/>
    <d v="1899-12-30T05:30:00"/>
    <x v="5"/>
  </r>
  <r>
    <d v="1899-12-30T05:24:29"/>
    <x v="1"/>
    <n v="42"/>
    <x v="324"/>
    <d v="1899-12-30T05:30:00"/>
    <d v="1899-12-30T05:30:00"/>
    <x v="5"/>
  </r>
  <r>
    <d v="1899-12-30T05:24:30"/>
    <x v="1"/>
    <n v="44"/>
    <x v="324"/>
    <d v="1899-12-30T05:30:00"/>
    <d v="1899-12-30T05:30:00"/>
    <x v="5"/>
  </r>
  <r>
    <d v="1899-12-30T05:24:32"/>
    <x v="1"/>
    <n v="42"/>
    <x v="325"/>
    <d v="1899-12-30T05:30:00"/>
    <d v="1899-12-30T05:30:00"/>
    <x v="5"/>
  </r>
  <r>
    <d v="1899-12-30T05:24:34"/>
    <x v="1"/>
    <n v="41"/>
    <x v="325"/>
    <d v="1899-12-30T05:30:00"/>
    <d v="1899-12-30T05:30:00"/>
    <x v="5"/>
  </r>
  <r>
    <d v="1899-12-30T05:24:35"/>
    <x v="1"/>
    <n v="39"/>
    <x v="325"/>
    <d v="1899-12-30T05:30:00"/>
    <d v="1899-12-30T05:30:00"/>
    <x v="5"/>
  </r>
  <r>
    <d v="1899-12-30T05:24:36"/>
    <x v="1"/>
    <n v="42"/>
    <x v="325"/>
    <d v="1899-12-30T05:30:00"/>
    <d v="1899-12-30T05:30:00"/>
    <x v="5"/>
  </r>
  <r>
    <d v="1899-12-30T05:24:37"/>
    <x v="1"/>
    <n v="38"/>
    <x v="325"/>
    <d v="1899-12-30T05:30:00"/>
    <d v="1899-12-30T05:30:00"/>
    <x v="5"/>
  </r>
  <r>
    <d v="1899-12-30T05:24:38"/>
    <x v="1"/>
    <n v="36"/>
    <x v="325"/>
    <d v="1899-12-30T05:30:00"/>
    <d v="1899-12-30T05:30:00"/>
    <x v="5"/>
  </r>
  <r>
    <d v="1899-12-30T05:24:39"/>
    <x v="1"/>
    <n v="35"/>
    <x v="325"/>
    <d v="1899-12-30T05:30:00"/>
    <d v="1899-12-30T05:30:00"/>
    <x v="5"/>
  </r>
  <r>
    <d v="1899-12-30T05:24:40"/>
    <x v="1"/>
    <n v="38"/>
    <x v="325"/>
    <d v="1899-12-30T05:30:00"/>
    <d v="1899-12-30T05:30:00"/>
    <x v="5"/>
  </r>
  <r>
    <d v="1899-12-30T05:24:41"/>
    <x v="1"/>
    <n v="35"/>
    <x v="325"/>
    <d v="1899-12-30T05:30:00"/>
    <d v="1899-12-30T05:30:00"/>
    <x v="5"/>
  </r>
  <r>
    <d v="1899-12-30T05:24:42"/>
    <x v="1"/>
    <n v="32"/>
    <x v="325"/>
    <d v="1899-12-30T05:30:00"/>
    <d v="1899-12-30T05:30:00"/>
    <x v="5"/>
  </r>
  <r>
    <d v="1899-12-30T05:24:43"/>
    <x v="1"/>
    <n v="34"/>
    <x v="325"/>
    <d v="1899-12-30T05:30:00"/>
    <d v="1899-12-30T05:30:00"/>
    <x v="5"/>
  </r>
  <r>
    <d v="1899-12-30T05:24:44"/>
    <x v="1"/>
    <n v="28"/>
    <x v="325"/>
    <d v="1899-12-30T05:30:00"/>
    <d v="1899-12-30T05:30:00"/>
    <x v="5"/>
  </r>
  <r>
    <d v="1899-12-30T05:24:45"/>
    <x v="1"/>
    <n v="31"/>
    <x v="325"/>
    <d v="1899-12-30T05:30:00"/>
    <d v="1899-12-30T05:30:00"/>
    <x v="5"/>
  </r>
  <r>
    <d v="1899-12-30T05:24:46"/>
    <x v="1"/>
    <n v="34"/>
    <x v="325"/>
    <d v="1899-12-30T05:30:00"/>
    <d v="1899-12-30T05:30:00"/>
    <x v="5"/>
  </r>
  <r>
    <d v="1899-12-30T05:24:47"/>
    <x v="1"/>
    <n v="28"/>
    <x v="325"/>
    <d v="1899-12-30T05:30:00"/>
    <d v="1899-12-30T05:30:00"/>
    <x v="5"/>
  </r>
  <r>
    <d v="1899-12-30T05:24:48"/>
    <x v="1"/>
    <n v="26"/>
    <x v="325"/>
    <d v="1899-12-30T05:30:00"/>
    <d v="1899-12-30T05:30:00"/>
    <x v="5"/>
  </r>
  <r>
    <d v="1899-12-30T05:24:49"/>
    <x v="1"/>
    <n v="20"/>
    <x v="325"/>
    <d v="1899-12-30T05:30:00"/>
    <d v="1899-12-30T05:30:00"/>
    <x v="5"/>
  </r>
  <r>
    <d v="1899-12-30T05:24:52"/>
    <x v="1"/>
    <n v="19"/>
    <x v="325"/>
    <d v="1899-12-30T05:30:00"/>
    <d v="1899-12-30T05:30:00"/>
    <x v="5"/>
  </r>
  <r>
    <d v="1899-12-30T05:24:54"/>
    <x v="1"/>
    <n v="18"/>
    <x v="325"/>
    <d v="1899-12-30T05:30:00"/>
    <d v="1899-12-30T05:30:00"/>
    <x v="5"/>
  </r>
  <r>
    <d v="1899-12-30T05:24:55"/>
    <x v="1"/>
    <n v="26"/>
    <x v="325"/>
    <d v="1899-12-30T05:30:00"/>
    <d v="1899-12-30T05:30:00"/>
    <x v="5"/>
  </r>
  <r>
    <d v="1899-12-30T05:24:56"/>
    <x v="1"/>
    <n v="35"/>
    <x v="325"/>
    <d v="1899-12-30T05:30:00"/>
    <d v="1899-12-30T05:30:00"/>
    <x v="5"/>
  </r>
  <r>
    <d v="1899-12-30T05:24:57"/>
    <x v="1"/>
    <n v="44"/>
    <x v="325"/>
    <d v="1899-12-30T05:30:00"/>
    <d v="1899-12-30T05:30:00"/>
    <x v="5"/>
  </r>
  <r>
    <d v="1899-12-30T05:25:07"/>
    <x v="1"/>
    <n v="43"/>
    <x v="325"/>
    <d v="1899-12-30T05:30:00"/>
    <d v="1899-12-30T05:30:00"/>
    <x v="5"/>
  </r>
  <r>
    <d v="1899-12-30T05:25:08"/>
    <x v="1"/>
    <n v="44"/>
    <x v="325"/>
    <d v="1899-12-30T05:30:00"/>
    <d v="1899-12-30T05:30:00"/>
    <x v="5"/>
  </r>
  <r>
    <d v="1899-12-30T05:25:10"/>
    <x v="1"/>
    <n v="43"/>
    <x v="325"/>
    <d v="1899-12-30T05:30:00"/>
    <d v="1899-12-30T05:30:00"/>
    <x v="5"/>
  </r>
  <r>
    <d v="1899-12-30T05:25:11"/>
    <x v="1"/>
    <n v="44"/>
    <x v="325"/>
    <d v="1899-12-30T05:30:00"/>
    <d v="1899-12-30T05:30:00"/>
    <x v="5"/>
  </r>
  <r>
    <d v="1899-12-30T05:25:26"/>
    <x v="1"/>
    <n v="42"/>
    <x v="325"/>
    <d v="1899-12-30T05:30:00"/>
    <d v="1899-12-30T05:30:00"/>
    <x v="5"/>
  </r>
  <r>
    <d v="1899-12-30T05:25:27"/>
    <x v="1"/>
    <n v="41"/>
    <x v="325"/>
    <d v="1899-12-30T05:30:00"/>
    <d v="1899-12-30T05:30:00"/>
    <x v="5"/>
  </r>
  <r>
    <d v="1899-12-30T05:25:28"/>
    <x v="1"/>
    <n v="39"/>
    <x v="325"/>
    <d v="1899-12-30T05:30:00"/>
    <d v="1899-12-30T05:30:00"/>
    <x v="5"/>
  </r>
  <r>
    <d v="1899-12-30T05:25:30"/>
    <x v="1"/>
    <n v="35"/>
    <x v="326"/>
    <d v="1899-12-30T05:30:00"/>
    <d v="1899-12-30T05:30:00"/>
    <x v="5"/>
  </r>
  <r>
    <d v="1899-12-30T05:25:32"/>
    <x v="1"/>
    <n v="34"/>
    <x v="326"/>
    <d v="1899-12-30T05:30:00"/>
    <d v="1899-12-30T05:30:00"/>
    <x v="5"/>
  </r>
  <r>
    <d v="1899-12-30T05:25:34"/>
    <x v="1"/>
    <n v="32"/>
    <x v="326"/>
    <d v="1899-12-30T05:30:00"/>
    <d v="1899-12-30T05:30:00"/>
    <x v="5"/>
  </r>
  <r>
    <d v="1899-12-30T05:25:36"/>
    <x v="1"/>
    <n v="29"/>
    <x v="326"/>
    <d v="1899-12-30T05:30:00"/>
    <d v="1899-12-30T05:30:00"/>
    <x v="5"/>
  </r>
  <r>
    <d v="1899-12-30T05:25:37"/>
    <x v="1"/>
    <n v="25"/>
    <x v="326"/>
    <d v="1899-12-30T05:30:00"/>
    <d v="1899-12-30T05:30:00"/>
    <x v="5"/>
  </r>
  <r>
    <d v="1899-12-30T05:25:38"/>
    <x v="1"/>
    <n v="28"/>
    <x v="326"/>
    <d v="1899-12-30T05:30:00"/>
    <d v="1899-12-30T05:30:00"/>
    <x v="5"/>
  </r>
  <r>
    <d v="1899-12-30T05:25:39"/>
    <x v="1"/>
    <n v="31"/>
    <x v="326"/>
    <d v="1899-12-30T05:30:00"/>
    <d v="1899-12-30T05:30:00"/>
    <x v="5"/>
  </r>
  <r>
    <d v="1899-12-30T05:25:40"/>
    <x v="1"/>
    <n v="26"/>
    <x v="326"/>
    <d v="1899-12-30T05:30:00"/>
    <d v="1899-12-30T05:30:00"/>
    <x v="5"/>
  </r>
  <r>
    <d v="1899-12-30T05:25:41"/>
    <x v="1"/>
    <n v="23"/>
    <x v="326"/>
    <d v="1899-12-30T05:30:00"/>
    <d v="1899-12-30T05:30:00"/>
    <x v="5"/>
  </r>
  <r>
    <d v="1899-12-30T05:25:42"/>
    <x v="1"/>
    <n v="25"/>
    <x v="326"/>
    <d v="1899-12-30T05:30:00"/>
    <d v="1899-12-30T05:30:00"/>
    <x v="5"/>
  </r>
  <r>
    <d v="1899-12-30T05:25:43"/>
    <x v="1"/>
    <n v="18"/>
    <x v="326"/>
    <d v="1899-12-30T05:30:00"/>
    <d v="1899-12-30T05:30:00"/>
    <x v="5"/>
  </r>
  <r>
    <d v="1899-12-30T05:25:44"/>
    <x v="1"/>
    <n v="16"/>
    <x v="326"/>
    <d v="1899-12-30T05:30:00"/>
    <d v="1899-12-30T05:30:00"/>
    <x v="5"/>
  </r>
  <r>
    <d v="1899-12-30T05:25:45"/>
    <x v="1"/>
    <n v="18"/>
    <x v="326"/>
    <d v="1899-12-30T05:30:00"/>
    <d v="1899-12-30T05:30:00"/>
    <x v="5"/>
  </r>
  <r>
    <d v="1899-12-30T05:25:46"/>
    <x v="1"/>
    <n v="16"/>
    <x v="326"/>
    <d v="1899-12-30T05:30:00"/>
    <d v="1899-12-30T05:30:00"/>
    <x v="5"/>
  </r>
  <r>
    <d v="1899-12-30T05:25:48"/>
    <x v="1"/>
    <n v="21"/>
    <x v="326"/>
    <d v="1899-12-30T05:30:00"/>
    <d v="1899-12-30T05:30:00"/>
    <x v="5"/>
  </r>
  <r>
    <d v="1899-12-30T05:25:49"/>
    <x v="1"/>
    <n v="26"/>
    <x v="326"/>
    <d v="1899-12-30T05:30:00"/>
    <d v="1899-12-30T05:30:00"/>
    <x v="5"/>
  </r>
  <r>
    <d v="1899-12-30T05:25:50"/>
    <x v="1"/>
    <n v="41"/>
    <x v="326"/>
    <d v="1899-12-30T05:30:00"/>
    <d v="1899-12-30T05:30:00"/>
    <x v="5"/>
  </r>
  <r>
    <d v="1899-12-30T05:25:51"/>
    <x v="1"/>
    <n v="44"/>
    <x v="326"/>
    <d v="1899-12-30T05:30:00"/>
    <d v="1899-12-30T05:30:00"/>
    <x v="5"/>
  </r>
  <r>
    <d v="1899-12-30T05:25:52"/>
    <x v="1"/>
    <n v="43"/>
    <x v="326"/>
    <d v="1899-12-30T05:30:00"/>
    <d v="1899-12-30T05:30:00"/>
    <x v="5"/>
  </r>
  <r>
    <d v="1899-12-30T05:25:53"/>
    <x v="1"/>
    <n v="44"/>
    <x v="326"/>
    <d v="1899-12-30T05:30:00"/>
    <d v="1899-12-30T05:30:00"/>
    <x v="5"/>
  </r>
  <r>
    <d v="1899-12-30T05:25:56"/>
    <x v="1"/>
    <n v="42"/>
    <x v="326"/>
    <d v="1899-12-30T05:30:00"/>
    <d v="1899-12-30T05:30:00"/>
    <x v="5"/>
  </r>
  <r>
    <d v="1899-12-30T05:25:57"/>
    <x v="1"/>
    <n v="44"/>
    <x v="326"/>
    <d v="1899-12-30T05:30:00"/>
    <d v="1899-12-30T05:30:00"/>
    <x v="5"/>
  </r>
  <r>
    <d v="1899-12-30T05:25:58"/>
    <x v="1"/>
    <n v="42"/>
    <x v="326"/>
    <d v="1899-12-30T05:30:00"/>
    <d v="1899-12-30T05:30:00"/>
    <x v="5"/>
  </r>
  <r>
    <d v="1899-12-30T05:26:00"/>
    <x v="1"/>
    <n v="44"/>
    <x v="326"/>
    <d v="1899-12-30T05:30:00"/>
    <d v="1899-12-30T05:30:00"/>
    <x v="5"/>
  </r>
  <r>
    <d v="1899-12-30T05:26:01"/>
    <x v="1"/>
    <n v="42"/>
    <x v="326"/>
    <d v="1899-12-30T05:30:00"/>
    <d v="1899-12-30T05:30:00"/>
    <x v="5"/>
  </r>
  <r>
    <d v="1899-12-30T05:26:02"/>
    <x v="1"/>
    <n v="44"/>
    <x v="326"/>
    <d v="1899-12-30T05:30:00"/>
    <d v="1899-12-30T05:30:00"/>
    <x v="5"/>
  </r>
  <r>
    <d v="1899-12-30T05:26:03"/>
    <x v="1"/>
    <n v="42"/>
    <x v="326"/>
    <d v="1899-12-30T05:30:00"/>
    <d v="1899-12-30T05:30:00"/>
    <x v="5"/>
  </r>
  <r>
    <d v="1899-12-30T05:26:05"/>
    <x v="1"/>
    <n v="43"/>
    <x v="326"/>
    <d v="1899-12-30T05:30:00"/>
    <d v="1899-12-30T05:30:00"/>
    <x v="5"/>
  </r>
  <r>
    <d v="1899-12-30T05:26:07"/>
    <x v="1"/>
    <n v="44"/>
    <x v="326"/>
    <d v="1899-12-30T05:30:00"/>
    <d v="1899-12-30T05:30:00"/>
    <x v="5"/>
  </r>
  <r>
    <d v="1899-12-30T05:26:10"/>
    <x v="1"/>
    <n v="42"/>
    <x v="326"/>
    <d v="1899-12-30T05:30:00"/>
    <d v="1899-12-30T05:30:00"/>
    <x v="5"/>
  </r>
  <r>
    <d v="1899-12-30T05:26:11"/>
    <x v="1"/>
    <n v="44"/>
    <x v="326"/>
    <d v="1899-12-30T05:30:00"/>
    <d v="1899-12-30T05:30:00"/>
    <x v="5"/>
  </r>
  <r>
    <d v="1899-12-30T05:26:12"/>
    <x v="1"/>
    <n v="42"/>
    <x v="326"/>
    <d v="1899-12-30T05:30:00"/>
    <d v="1899-12-30T05:30:00"/>
    <x v="5"/>
  </r>
  <r>
    <d v="1899-12-30T05:26:13"/>
    <x v="1"/>
    <n v="44"/>
    <x v="326"/>
    <d v="1899-12-30T05:30:00"/>
    <d v="1899-12-30T05:30:00"/>
    <x v="5"/>
  </r>
  <r>
    <d v="1899-12-30T05:26:15"/>
    <x v="1"/>
    <n v="43"/>
    <x v="326"/>
    <d v="1899-12-30T05:30:00"/>
    <d v="1899-12-30T05:30:00"/>
    <x v="5"/>
  </r>
  <r>
    <d v="1899-12-30T05:26:16"/>
    <x v="1"/>
    <n v="42"/>
    <x v="326"/>
    <d v="1899-12-30T05:30:00"/>
    <d v="1899-12-30T05:30:00"/>
    <x v="5"/>
  </r>
  <r>
    <d v="1899-12-30T05:26:17"/>
    <x v="1"/>
    <n v="44"/>
    <x v="326"/>
    <d v="1899-12-30T05:30:00"/>
    <d v="1899-12-30T05:30:00"/>
    <x v="5"/>
  </r>
  <r>
    <d v="1899-12-30T05:26:18"/>
    <x v="1"/>
    <n v="42"/>
    <x v="326"/>
    <d v="1899-12-30T05:30:00"/>
    <d v="1899-12-30T05:30:00"/>
    <x v="5"/>
  </r>
  <r>
    <d v="1899-12-30T05:26:20"/>
    <x v="1"/>
    <n v="44"/>
    <x v="326"/>
    <d v="1899-12-30T05:30:00"/>
    <d v="1899-12-30T05:30:00"/>
    <x v="5"/>
  </r>
  <r>
    <d v="1899-12-30T05:26:21"/>
    <x v="1"/>
    <n v="41"/>
    <x v="326"/>
    <d v="1899-12-30T05:30:00"/>
    <d v="1899-12-30T05:30:00"/>
    <x v="5"/>
  </r>
  <r>
    <d v="1899-12-30T05:26:22"/>
    <x v="1"/>
    <n v="42"/>
    <x v="326"/>
    <d v="1899-12-30T05:30:00"/>
    <d v="1899-12-30T05:30:00"/>
    <x v="5"/>
  </r>
  <r>
    <d v="1899-12-30T05:26:23"/>
    <x v="1"/>
    <n v="41"/>
    <x v="326"/>
    <d v="1899-12-30T05:30:00"/>
    <d v="1899-12-30T05:30:00"/>
    <x v="5"/>
  </r>
  <r>
    <d v="1899-12-30T05:26:25"/>
    <x v="1"/>
    <n v="40"/>
    <x v="326"/>
    <d v="1899-12-30T05:30:00"/>
    <d v="1899-12-30T05:30:00"/>
    <x v="5"/>
  </r>
  <r>
    <d v="1899-12-30T05:26:26"/>
    <x v="1"/>
    <n v="37"/>
    <x v="326"/>
    <d v="1899-12-30T05:30:00"/>
    <d v="1899-12-30T05:30:00"/>
    <x v="5"/>
  </r>
  <r>
    <d v="1899-12-30T05:26:27"/>
    <x v="1"/>
    <n v="36"/>
    <x v="326"/>
    <d v="1899-12-30T05:30:00"/>
    <d v="1899-12-30T05:30:00"/>
    <x v="5"/>
  </r>
  <r>
    <d v="1899-12-30T05:26:28"/>
    <x v="1"/>
    <n v="34"/>
    <x v="326"/>
    <d v="1899-12-30T05:30:00"/>
    <d v="1899-12-30T05:30:00"/>
    <x v="5"/>
  </r>
  <r>
    <d v="1899-12-30T05:26:31"/>
    <x v="1"/>
    <n v="32"/>
    <x v="327"/>
    <d v="1899-12-30T05:30:00"/>
    <d v="1899-12-30T05:30:00"/>
    <x v="5"/>
  </r>
  <r>
    <d v="1899-12-30T05:26:32"/>
    <x v="1"/>
    <n v="31"/>
    <x v="327"/>
    <d v="1899-12-30T05:30:00"/>
    <d v="1899-12-30T05:30:00"/>
    <x v="5"/>
  </r>
  <r>
    <d v="1899-12-30T05:26:35"/>
    <x v="1"/>
    <n v="29"/>
    <x v="327"/>
    <d v="1899-12-30T05:30:00"/>
    <d v="1899-12-30T05:30:00"/>
    <x v="5"/>
  </r>
  <r>
    <d v="1899-12-30T05:26:36"/>
    <x v="1"/>
    <n v="22"/>
    <x v="327"/>
    <d v="1899-12-30T05:30:00"/>
    <d v="1899-12-30T05:30:00"/>
    <x v="5"/>
  </r>
  <r>
    <d v="1899-12-30T05:26:37"/>
    <x v="1"/>
    <n v="19"/>
    <x v="327"/>
    <d v="1899-12-30T05:30:00"/>
    <d v="1899-12-30T05:30:00"/>
    <x v="5"/>
  </r>
  <r>
    <d v="1899-12-30T05:26:38"/>
    <x v="1"/>
    <n v="21"/>
    <x v="327"/>
    <d v="1899-12-30T05:30:00"/>
    <d v="1899-12-30T05:30:00"/>
    <x v="5"/>
  </r>
  <r>
    <d v="1899-12-30T05:26:39"/>
    <x v="1"/>
    <n v="19"/>
    <x v="327"/>
    <d v="1899-12-30T05:30:00"/>
    <d v="1899-12-30T05:30:00"/>
    <x v="5"/>
  </r>
  <r>
    <d v="1899-12-30T05:26:40"/>
    <x v="1"/>
    <n v="18"/>
    <x v="327"/>
    <d v="1899-12-30T05:30:00"/>
    <d v="1899-12-30T05:30:00"/>
    <x v="5"/>
  </r>
  <r>
    <d v="1899-12-30T05:26:41"/>
    <x v="1"/>
    <n v="25"/>
    <x v="327"/>
    <d v="1899-12-30T05:30:00"/>
    <d v="1899-12-30T05:30:00"/>
    <x v="5"/>
  </r>
  <r>
    <d v="1899-12-30T05:26:42"/>
    <x v="1"/>
    <n v="28"/>
    <x v="327"/>
    <d v="1899-12-30T05:30:00"/>
    <d v="1899-12-30T05:30:00"/>
    <x v="5"/>
  </r>
  <r>
    <d v="1899-12-30T05:26:43"/>
    <x v="1"/>
    <n v="39"/>
    <x v="327"/>
    <d v="1899-12-30T05:30:00"/>
    <d v="1899-12-30T05:30:00"/>
    <x v="5"/>
  </r>
  <r>
    <d v="1899-12-30T05:26:44"/>
    <x v="1"/>
    <n v="44"/>
    <x v="327"/>
    <d v="1899-12-30T05:30:00"/>
    <d v="1899-12-30T05:30:00"/>
    <x v="5"/>
  </r>
  <r>
    <d v="1899-12-30T05:27:06"/>
    <x v="1"/>
    <n v="43"/>
    <x v="327"/>
    <d v="1899-12-30T05:30:00"/>
    <d v="1899-12-30T05:30:00"/>
    <x v="5"/>
  </r>
  <r>
    <d v="1899-12-30T05:27:07"/>
    <x v="1"/>
    <n v="44"/>
    <x v="327"/>
    <d v="1899-12-30T05:30:00"/>
    <d v="1899-12-30T05:30:00"/>
    <x v="5"/>
  </r>
  <r>
    <d v="1899-12-30T05:27:08"/>
    <x v="1"/>
    <n v="41"/>
    <x v="327"/>
    <d v="1899-12-30T05:30:00"/>
    <d v="1899-12-30T05:30:00"/>
    <x v="5"/>
  </r>
  <r>
    <d v="1899-12-30T05:27:11"/>
    <x v="1"/>
    <n v="38"/>
    <x v="327"/>
    <d v="1899-12-30T05:30:00"/>
    <d v="1899-12-30T05:30:00"/>
    <x v="5"/>
  </r>
  <r>
    <d v="1899-12-30T05:27:12"/>
    <x v="1"/>
    <n v="37"/>
    <x v="327"/>
    <d v="1899-12-30T05:30:00"/>
    <d v="1899-12-30T05:30:00"/>
    <x v="5"/>
  </r>
  <r>
    <d v="1899-12-30T05:27:13"/>
    <x v="1"/>
    <n v="38"/>
    <x v="327"/>
    <d v="1899-12-30T05:30:00"/>
    <d v="1899-12-30T05:30:00"/>
    <x v="5"/>
  </r>
  <r>
    <d v="1899-12-30T05:27:14"/>
    <x v="1"/>
    <n v="36"/>
    <x v="327"/>
    <d v="1899-12-30T05:30:00"/>
    <d v="1899-12-30T05:30:00"/>
    <x v="5"/>
  </r>
  <r>
    <d v="1899-12-30T05:27:15"/>
    <x v="1"/>
    <n v="37"/>
    <x v="327"/>
    <d v="1899-12-30T05:30:00"/>
    <d v="1899-12-30T05:30:00"/>
    <x v="5"/>
  </r>
  <r>
    <d v="1899-12-30T05:27:16"/>
    <x v="1"/>
    <n v="34"/>
    <x v="327"/>
    <d v="1899-12-30T05:30:00"/>
    <d v="1899-12-30T05:30:00"/>
    <x v="5"/>
  </r>
  <r>
    <d v="1899-12-30T05:27:17"/>
    <x v="1"/>
    <n v="33"/>
    <x v="327"/>
    <d v="1899-12-30T05:30:00"/>
    <d v="1899-12-30T05:30:00"/>
    <x v="5"/>
  </r>
  <r>
    <d v="1899-12-30T05:27:18"/>
    <x v="1"/>
    <n v="31"/>
    <x v="327"/>
    <d v="1899-12-30T05:30:00"/>
    <d v="1899-12-30T05:30:00"/>
    <x v="5"/>
  </r>
  <r>
    <d v="1899-12-30T05:27:20"/>
    <x v="1"/>
    <n v="32"/>
    <x v="327"/>
    <d v="1899-12-30T05:30:00"/>
    <d v="1899-12-30T05:30:00"/>
    <x v="5"/>
  </r>
  <r>
    <d v="1899-12-30T05:27:21"/>
    <x v="1"/>
    <n v="29"/>
    <x v="327"/>
    <d v="1899-12-30T05:30:00"/>
    <d v="1899-12-30T05:30:00"/>
    <x v="5"/>
  </r>
  <r>
    <d v="1899-12-30T05:27:23"/>
    <x v="1"/>
    <n v="28"/>
    <x v="327"/>
    <d v="1899-12-30T05:30:00"/>
    <d v="1899-12-30T05:30:00"/>
    <x v="5"/>
  </r>
  <r>
    <d v="1899-12-30T05:27:25"/>
    <x v="1"/>
    <n v="27"/>
    <x v="327"/>
    <d v="1899-12-30T05:30:00"/>
    <d v="1899-12-30T05:30:00"/>
    <x v="5"/>
  </r>
  <r>
    <d v="1899-12-30T05:27:26"/>
    <x v="1"/>
    <n v="26"/>
    <x v="327"/>
    <d v="1899-12-30T05:30:00"/>
    <d v="1899-12-30T05:30:00"/>
    <x v="5"/>
  </r>
  <r>
    <d v="1899-12-30T05:27:27"/>
    <x v="1"/>
    <n v="25"/>
    <x v="327"/>
    <d v="1899-12-30T05:30:00"/>
    <d v="1899-12-30T05:30:00"/>
    <x v="5"/>
  </r>
  <r>
    <d v="1899-12-30T05:27:28"/>
    <x v="1"/>
    <n v="23"/>
    <x v="327"/>
    <d v="1899-12-30T05:30:00"/>
    <d v="1899-12-30T05:30:00"/>
    <x v="5"/>
  </r>
  <r>
    <d v="1899-12-30T05:27:29"/>
    <x v="1"/>
    <n v="19"/>
    <x v="327"/>
    <d v="1899-12-30T05:30:00"/>
    <d v="1899-12-30T05:30:00"/>
    <x v="5"/>
  </r>
  <r>
    <d v="1899-12-30T05:27:30"/>
    <x v="1"/>
    <n v="18"/>
    <x v="328"/>
    <d v="1899-12-30T05:30:00"/>
    <d v="1899-12-30T05:30:00"/>
    <x v="5"/>
  </r>
  <r>
    <d v="1899-12-30T05:27:32"/>
    <x v="1"/>
    <n v="16"/>
    <x v="328"/>
    <d v="1899-12-30T05:30:00"/>
    <d v="1899-12-30T05:30:00"/>
    <x v="5"/>
  </r>
  <r>
    <d v="1899-12-30T05:27:33"/>
    <x v="1"/>
    <n v="15"/>
    <x v="328"/>
    <d v="1899-12-30T05:30:00"/>
    <d v="1899-12-30T05:30:00"/>
    <x v="5"/>
  </r>
  <r>
    <d v="1899-12-30T05:27:34"/>
    <x v="1"/>
    <n v="24"/>
    <x v="328"/>
    <d v="1899-12-30T05:30:00"/>
    <d v="1899-12-30T05:30:00"/>
    <x v="5"/>
  </r>
  <r>
    <d v="1899-12-30T05:27:35"/>
    <x v="1"/>
    <n v="27"/>
    <x v="328"/>
    <d v="1899-12-30T05:30:00"/>
    <d v="1899-12-30T05:30:00"/>
    <x v="5"/>
  </r>
  <r>
    <d v="1899-12-30T05:27:36"/>
    <x v="1"/>
    <n v="34"/>
    <x v="328"/>
    <d v="1899-12-30T05:30:00"/>
    <d v="1899-12-30T05:30:00"/>
    <x v="5"/>
  </r>
  <r>
    <d v="1899-12-30T05:27:37"/>
    <x v="1"/>
    <n v="44"/>
    <x v="328"/>
    <d v="1899-12-30T05:30:00"/>
    <d v="1899-12-30T05:30:00"/>
    <x v="5"/>
  </r>
  <r>
    <d v="1899-12-30T05:28:09"/>
    <x v="1"/>
    <n v="41"/>
    <x v="328"/>
    <d v="1899-12-30T05:30:00"/>
    <d v="1899-12-30T05:30:00"/>
    <x v="5"/>
  </r>
  <r>
    <d v="1899-12-30T05:28:10"/>
    <x v="1"/>
    <n v="44"/>
    <x v="328"/>
    <d v="1899-12-30T05:30:00"/>
    <d v="1899-12-30T05:30:00"/>
    <x v="5"/>
  </r>
  <r>
    <d v="1899-12-30T05:28:11"/>
    <x v="1"/>
    <n v="41"/>
    <x v="328"/>
    <d v="1899-12-30T05:30:00"/>
    <d v="1899-12-30T05:30:00"/>
    <x v="5"/>
  </r>
  <r>
    <d v="1899-12-30T05:28:12"/>
    <x v="1"/>
    <n v="43"/>
    <x v="328"/>
    <d v="1899-12-30T05:30:00"/>
    <d v="1899-12-30T05:30:00"/>
    <x v="5"/>
  </r>
  <r>
    <d v="1899-12-30T05:28:13"/>
    <x v="1"/>
    <n v="40"/>
    <x v="328"/>
    <d v="1899-12-30T05:30:00"/>
    <d v="1899-12-30T05:30:00"/>
    <x v="5"/>
  </r>
  <r>
    <d v="1899-12-30T05:28:14"/>
    <x v="1"/>
    <n v="41"/>
    <x v="328"/>
    <d v="1899-12-30T05:30:00"/>
    <d v="1899-12-30T05:30:00"/>
    <x v="5"/>
  </r>
  <r>
    <d v="1899-12-30T05:28:15"/>
    <x v="1"/>
    <n v="38"/>
    <x v="328"/>
    <d v="1899-12-30T05:30:00"/>
    <d v="1899-12-30T05:30:00"/>
    <x v="5"/>
  </r>
  <r>
    <d v="1899-12-30T05:28:16"/>
    <x v="1"/>
    <n v="37"/>
    <x v="328"/>
    <d v="1899-12-30T05:30:00"/>
    <d v="1899-12-30T05:30:00"/>
    <x v="5"/>
  </r>
  <r>
    <d v="1899-12-30T05:28:17"/>
    <x v="1"/>
    <n v="35"/>
    <x v="328"/>
    <d v="1899-12-30T05:30:00"/>
    <d v="1899-12-30T05:30:00"/>
    <x v="5"/>
  </r>
  <r>
    <d v="1899-12-30T05:28:19"/>
    <x v="1"/>
    <n v="34"/>
    <x v="328"/>
    <d v="1899-12-30T05:30:00"/>
    <d v="1899-12-30T05:30:00"/>
    <x v="5"/>
  </r>
  <r>
    <d v="1899-12-30T05:28:20"/>
    <x v="1"/>
    <n v="32"/>
    <x v="328"/>
    <d v="1899-12-30T05:30:00"/>
    <d v="1899-12-30T05:30:00"/>
    <x v="5"/>
  </r>
  <r>
    <d v="1899-12-30T05:28:21"/>
    <x v="1"/>
    <n v="31"/>
    <x v="328"/>
    <d v="1899-12-30T05:30:00"/>
    <d v="1899-12-30T05:30:00"/>
    <x v="5"/>
  </r>
  <r>
    <d v="1899-12-30T05:28:23"/>
    <x v="1"/>
    <n v="24"/>
    <x v="328"/>
    <d v="1899-12-30T05:30:00"/>
    <d v="1899-12-30T05:30:00"/>
    <x v="5"/>
  </r>
  <r>
    <d v="1899-12-30T05:28:24"/>
    <x v="1"/>
    <n v="22"/>
    <x v="328"/>
    <d v="1899-12-30T05:30:00"/>
    <d v="1899-12-30T05:30:00"/>
    <x v="5"/>
  </r>
  <r>
    <d v="1899-12-30T05:28:26"/>
    <x v="1"/>
    <n v="21"/>
    <x v="328"/>
    <d v="1899-12-30T05:30:00"/>
    <d v="1899-12-30T05:30:00"/>
    <x v="5"/>
  </r>
  <r>
    <d v="1899-12-30T05:28:27"/>
    <x v="1"/>
    <n v="26"/>
    <x v="328"/>
    <d v="1899-12-30T05:30:00"/>
    <d v="1899-12-30T05:30:00"/>
    <x v="5"/>
  </r>
  <r>
    <d v="1899-12-30T05:28:29"/>
    <x v="1"/>
    <n v="37"/>
    <x v="328"/>
    <d v="1899-12-30T05:30:00"/>
    <d v="1899-12-30T05:30:00"/>
    <x v="5"/>
  </r>
  <r>
    <d v="1899-12-30T05:28:30"/>
    <x v="1"/>
    <n v="42"/>
    <x v="328"/>
    <d v="1899-12-30T05:30:00"/>
    <d v="1899-12-30T05:30:00"/>
    <x v="5"/>
  </r>
  <r>
    <d v="1899-12-30T05:28:34"/>
    <x v="1"/>
    <n v="43"/>
    <x v="329"/>
    <d v="1899-12-30T05:30:00"/>
    <d v="1899-12-30T05:30:00"/>
    <x v="5"/>
  </r>
  <r>
    <d v="1899-12-30T05:28:38"/>
    <x v="1"/>
    <n v="42"/>
    <x v="329"/>
    <d v="1899-12-30T05:30:00"/>
    <d v="1899-12-30T05:30:00"/>
    <x v="5"/>
  </r>
  <r>
    <d v="1899-12-30T05:28:41"/>
    <x v="1"/>
    <n v="43"/>
    <x v="329"/>
    <d v="1899-12-30T05:30:00"/>
    <d v="1899-12-30T05:30:00"/>
    <x v="5"/>
  </r>
  <r>
    <d v="1899-12-30T05:28:42"/>
    <x v="1"/>
    <n v="42"/>
    <x v="329"/>
    <d v="1899-12-30T05:30:00"/>
    <d v="1899-12-30T05:30:00"/>
    <x v="5"/>
  </r>
  <r>
    <d v="1899-12-30T05:28:43"/>
    <x v="1"/>
    <n v="43"/>
    <x v="329"/>
    <d v="1899-12-30T05:30:00"/>
    <d v="1899-12-30T05:30:00"/>
    <x v="5"/>
  </r>
  <r>
    <d v="1899-12-30T05:28:47"/>
    <x v="1"/>
    <n v="42"/>
    <x v="329"/>
    <d v="1899-12-30T05:30:00"/>
    <d v="1899-12-30T05:30:00"/>
    <x v="5"/>
  </r>
  <r>
    <d v="1899-12-30T05:28:49"/>
    <x v="1"/>
    <n v="43"/>
    <x v="329"/>
    <d v="1899-12-30T05:30:00"/>
    <d v="1899-12-30T05:30:00"/>
    <x v="5"/>
  </r>
  <r>
    <d v="1899-12-30T05:28:50"/>
    <x v="1"/>
    <n v="42"/>
    <x v="329"/>
    <d v="1899-12-30T05:30:00"/>
    <d v="1899-12-30T05:30:00"/>
    <x v="5"/>
  </r>
  <r>
    <d v="1899-12-30T05:28:51"/>
    <x v="1"/>
    <n v="43"/>
    <x v="329"/>
    <d v="1899-12-30T05:30:00"/>
    <d v="1899-12-30T05:30:00"/>
    <x v="5"/>
  </r>
  <r>
    <d v="1899-12-30T05:28:52"/>
    <x v="1"/>
    <n v="42"/>
    <x v="329"/>
    <d v="1899-12-30T05:30:00"/>
    <d v="1899-12-30T05:30:00"/>
    <x v="5"/>
  </r>
  <r>
    <d v="1899-12-30T05:28:53"/>
    <x v="1"/>
    <n v="44"/>
    <x v="329"/>
    <d v="1899-12-30T05:30:00"/>
    <d v="1899-12-30T05:30:00"/>
    <x v="5"/>
  </r>
  <r>
    <d v="1899-12-30T05:28:54"/>
    <x v="1"/>
    <n v="43"/>
    <x v="329"/>
    <d v="1899-12-30T05:30:00"/>
    <d v="1899-12-30T05:30:00"/>
    <x v="5"/>
  </r>
  <r>
    <d v="1899-12-30T05:28:57"/>
    <x v="1"/>
    <n v="42"/>
    <x v="329"/>
    <d v="1899-12-30T05:30:00"/>
    <d v="1899-12-30T05:30:00"/>
    <x v="5"/>
  </r>
  <r>
    <d v="1899-12-30T05:28:58"/>
    <x v="1"/>
    <n v="43"/>
    <x v="329"/>
    <d v="1899-12-30T05:30:00"/>
    <d v="1899-12-30T05:30:00"/>
    <x v="5"/>
  </r>
  <r>
    <d v="1899-12-30T05:29:00"/>
    <x v="1"/>
    <n v="42"/>
    <x v="329"/>
    <d v="1899-12-30T05:30:00"/>
    <d v="1899-12-30T05:30:00"/>
    <x v="5"/>
  </r>
  <r>
    <d v="1899-12-30T05:29:01"/>
    <x v="1"/>
    <n v="43"/>
    <x v="329"/>
    <d v="1899-12-30T05:30:00"/>
    <d v="1899-12-30T05:30:00"/>
    <x v="5"/>
  </r>
  <r>
    <d v="1899-12-30T05:29:02"/>
    <x v="1"/>
    <n v="41"/>
    <x v="329"/>
    <d v="1899-12-30T05:30:00"/>
    <d v="1899-12-30T05:30:00"/>
    <x v="5"/>
  </r>
  <r>
    <d v="1899-12-30T05:29:03"/>
    <x v="1"/>
    <n v="43"/>
    <x v="329"/>
    <d v="1899-12-30T05:30:00"/>
    <d v="1899-12-30T05:30:00"/>
    <x v="5"/>
  </r>
  <r>
    <d v="1899-12-30T05:29:04"/>
    <x v="1"/>
    <n v="41"/>
    <x v="329"/>
    <d v="1899-12-30T05:30:00"/>
    <d v="1899-12-30T05:30:00"/>
    <x v="5"/>
  </r>
  <r>
    <d v="1899-12-30T05:29:06"/>
    <x v="1"/>
    <n v="38"/>
    <x v="329"/>
    <d v="1899-12-30T05:30:00"/>
    <d v="1899-12-30T05:30:00"/>
    <x v="5"/>
  </r>
  <r>
    <d v="1899-12-30T05:29:09"/>
    <x v="1"/>
    <n v="34"/>
    <x v="329"/>
    <d v="1899-12-30T05:30:00"/>
    <d v="1899-12-30T05:30:00"/>
    <x v="5"/>
  </r>
  <r>
    <d v="1899-12-30T05:29:10"/>
    <x v="1"/>
    <n v="38"/>
    <x v="329"/>
    <d v="1899-12-30T05:30:00"/>
    <d v="1899-12-30T05:30:00"/>
    <x v="5"/>
  </r>
  <r>
    <d v="1899-12-30T05:29:11"/>
    <x v="1"/>
    <n v="34"/>
    <x v="329"/>
    <d v="1899-12-30T05:30:00"/>
    <d v="1899-12-30T05:30:00"/>
    <x v="5"/>
  </r>
  <r>
    <d v="1899-12-30T05:29:13"/>
    <x v="1"/>
    <n v="32"/>
    <x v="329"/>
    <d v="1899-12-30T05:30:00"/>
    <d v="1899-12-30T05:30:00"/>
    <x v="5"/>
  </r>
  <r>
    <d v="1899-12-30T05:29:15"/>
    <x v="1"/>
    <n v="24"/>
    <x v="329"/>
    <d v="1899-12-30T05:30:00"/>
    <d v="1899-12-30T05:30:00"/>
    <x v="5"/>
  </r>
  <r>
    <d v="1899-12-30T05:29:16"/>
    <x v="1"/>
    <n v="22"/>
    <x v="329"/>
    <d v="1899-12-30T05:30:00"/>
    <d v="1899-12-30T05:30:00"/>
    <x v="5"/>
  </r>
  <r>
    <d v="1899-12-30T05:29:17"/>
    <x v="1"/>
    <n v="21"/>
    <x v="329"/>
    <d v="1899-12-30T05:30:00"/>
    <d v="1899-12-30T05:30:00"/>
    <x v="5"/>
  </r>
  <r>
    <d v="1899-12-30T05:29:18"/>
    <x v="1"/>
    <n v="22"/>
    <x v="329"/>
    <d v="1899-12-30T05:30:00"/>
    <d v="1899-12-30T05:30:00"/>
    <x v="5"/>
  </r>
  <r>
    <d v="1899-12-30T05:29:19"/>
    <x v="1"/>
    <n v="19"/>
    <x v="329"/>
    <d v="1899-12-30T05:30:00"/>
    <d v="1899-12-30T05:30:00"/>
    <x v="5"/>
  </r>
  <r>
    <d v="1899-12-30T05:29:20"/>
    <x v="1"/>
    <n v="28"/>
    <x v="329"/>
    <d v="1899-12-30T05:30:00"/>
    <d v="1899-12-30T05:30:00"/>
    <x v="5"/>
  </r>
  <r>
    <d v="1899-12-30T05:29:21"/>
    <x v="1"/>
    <n v="25"/>
    <x v="329"/>
    <d v="1899-12-30T05:30:00"/>
    <d v="1899-12-30T05:30:00"/>
    <x v="5"/>
  </r>
  <r>
    <d v="1899-12-30T05:29:22"/>
    <x v="1"/>
    <n v="32"/>
    <x v="329"/>
    <d v="1899-12-30T05:30:00"/>
    <d v="1899-12-30T05:30:00"/>
    <x v="5"/>
  </r>
  <r>
    <d v="1899-12-30T05:29:23"/>
    <x v="1"/>
    <n v="39"/>
    <x v="329"/>
    <d v="1899-12-30T05:30:00"/>
    <d v="1899-12-30T05:30:00"/>
    <x v="5"/>
  </r>
  <r>
    <d v="1899-12-30T05:29:24"/>
    <x v="1"/>
    <n v="43"/>
    <x v="329"/>
    <d v="1899-12-30T05:30:00"/>
    <d v="1899-12-30T05:30:00"/>
    <x v="5"/>
  </r>
  <r>
    <d v="1899-12-30T05:29:26"/>
    <x v="1"/>
    <n v="42"/>
    <x v="329"/>
    <d v="1899-12-30T05:30:00"/>
    <d v="1899-12-30T05:30:00"/>
    <x v="5"/>
  </r>
  <r>
    <d v="1899-12-30T05:29:27"/>
    <x v="1"/>
    <n v="43"/>
    <x v="329"/>
    <d v="1899-12-30T05:30:00"/>
    <d v="1899-12-30T05:30:00"/>
    <x v="5"/>
  </r>
  <r>
    <d v="1899-12-30T05:29:28"/>
    <x v="1"/>
    <n v="42"/>
    <x v="329"/>
    <d v="1899-12-30T05:30:00"/>
    <d v="1899-12-30T05:30:00"/>
    <x v="5"/>
  </r>
  <r>
    <d v="1899-12-30T05:29:29"/>
    <x v="1"/>
    <n v="43"/>
    <x v="329"/>
    <d v="1899-12-30T05:30:00"/>
    <d v="1899-12-30T05:30:00"/>
    <x v="5"/>
  </r>
  <r>
    <d v="1899-12-30T05:29:30"/>
    <x v="1"/>
    <n v="42"/>
    <x v="330"/>
    <d v="1899-12-30T05:30:00"/>
    <d v="1899-12-30T05:30:00"/>
    <x v="5"/>
  </r>
  <r>
    <d v="1899-12-30T05:29:31"/>
    <x v="1"/>
    <n v="43"/>
    <x v="330"/>
    <d v="1899-12-30T05:30:00"/>
    <d v="1899-12-30T05:30:00"/>
    <x v="5"/>
  </r>
  <r>
    <d v="1899-12-30T05:29:32"/>
    <x v="1"/>
    <n v="42"/>
    <x v="330"/>
    <d v="1899-12-30T05:30:00"/>
    <d v="1899-12-30T05:30:00"/>
    <x v="5"/>
  </r>
  <r>
    <d v="1899-12-30T05:29:33"/>
    <x v="1"/>
    <n v="43"/>
    <x v="330"/>
    <d v="1899-12-30T05:30:00"/>
    <d v="1899-12-30T05:30:00"/>
    <x v="5"/>
  </r>
  <r>
    <d v="1899-12-30T05:29:37"/>
    <x v="1"/>
    <n v="42"/>
    <x v="330"/>
    <d v="1899-12-30T05:30:00"/>
    <d v="1899-12-30T05:30:00"/>
    <x v="5"/>
  </r>
  <r>
    <d v="1899-12-30T05:29:38"/>
    <x v="1"/>
    <n v="43"/>
    <x v="330"/>
    <d v="1899-12-30T05:30:00"/>
    <d v="1899-12-30T05:30:00"/>
    <x v="5"/>
  </r>
  <r>
    <d v="1899-12-30T05:29:39"/>
    <x v="1"/>
    <n v="42"/>
    <x v="330"/>
    <d v="1899-12-30T05:30:00"/>
    <d v="1899-12-30T05:30:00"/>
    <x v="5"/>
  </r>
  <r>
    <d v="1899-12-30T05:29:40"/>
    <x v="1"/>
    <n v="43"/>
    <x v="330"/>
    <d v="1899-12-30T05:30:00"/>
    <d v="1899-12-30T05:30:00"/>
    <x v="5"/>
  </r>
  <r>
    <d v="1899-12-30T05:29:41"/>
    <x v="1"/>
    <n v="42"/>
    <x v="330"/>
    <d v="1899-12-30T05:30:00"/>
    <d v="1899-12-30T05:30:00"/>
    <x v="5"/>
  </r>
  <r>
    <d v="1899-12-30T05:29:42"/>
    <x v="1"/>
    <n v="43"/>
    <x v="330"/>
    <d v="1899-12-30T05:30:00"/>
    <d v="1899-12-30T05:30:00"/>
    <x v="5"/>
  </r>
  <r>
    <d v="1899-12-30T05:29:43"/>
    <x v="1"/>
    <n v="42"/>
    <x v="330"/>
    <d v="1899-12-30T05:30:00"/>
    <d v="1899-12-30T05:30:00"/>
    <x v="5"/>
  </r>
  <r>
    <d v="1899-12-30T05:29:44"/>
    <x v="1"/>
    <n v="43"/>
    <x v="330"/>
    <d v="1899-12-30T05:30:00"/>
    <d v="1899-12-30T05:30:00"/>
    <x v="5"/>
  </r>
  <r>
    <d v="1899-12-30T05:29:46"/>
    <x v="1"/>
    <n v="42"/>
    <x v="330"/>
    <d v="1899-12-30T05:30:00"/>
    <d v="1899-12-30T05:30:00"/>
    <x v="5"/>
  </r>
  <r>
    <d v="1899-12-30T05:29:47"/>
    <x v="1"/>
    <n v="43"/>
    <x v="330"/>
    <d v="1899-12-30T05:30:00"/>
    <d v="1899-12-30T05:30:00"/>
    <x v="5"/>
  </r>
  <r>
    <d v="1899-12-30T05:29:48"/>
    <x v="1"/>
    <n v="42"/>
    <x v="330"/>
    <d v="1899-12-30T05:30:00"/>
    <d v="1899-12-30T05:30:00"/>
    <x v="5"/>
  </r>
  <r>
    <d v="1899-12-30T05:29:51"/>
    <x v="1"/>
    <n v="43"/>
    <x v="330"/>
    <d v="1899-12-30T05:30:00"/>
    <d v="1899-12-30T05:30:00"/>
    <x v="5"/>
  </r>
  <r>
    <d v="1899-12-30T05:29:52"/>
    <x v="1"/>
    <n v="42"/>
    <x v="330"/>
    <d v="1899-12-30T05:30:00"/>
    <d v="1899-12-30T05:30:00"/>
    <x v="5"/>
  </r>
  <r>
    <d v="1899-12-30T05:29:53"/>
    <x v="1"/>
    <n v="43"/>
    <x v="330"/>
    <d v="1899-12-30T05:30:00"/>
    <d v="1899-12-30T05:30:00"/>
    <x v="5"/>
  </r>
  <r>
    <d v="1899-12-30T05:29:54"/>
    <x v="1"/>
    <n v="38"/>
    <x v="330"/>
    <d v="1899-12-30T05:30:00"/>
    <d v="1899-12-30T05:30:00"/>
    <x v="5"/>
  </r>
  <r>
    <d v="1899-12-30T05:29:56"/>
    <x v="1"/>
    <n v="40"/>
    <x v="330"/>
    <d v="1899-12-30T05:30:00"/>
    <d v="1899-12-30T05:30:00"/>
    <x v="5"/>
  </r>
  <r>
    <d v="1899-12-30T05:29:57"/>
    <x v="1"/>
    <n v="38"/>
    <x v="330"/>
    <d v="1899-12-30T05:30:00"/>
    <d v="1899-12-30T05:30:00"/>
    <x v="5"/>
  </r>
  <r>
    <d v="1899-12-30T05:29:58"/>
    <x v="1"/>
    <n v="35"/>
    <x v="330"/>
    <d v="1899-12-30T05:30:00"/>
    <d v="1899-12-30T05:30:00"/>
    <x v="5"/>
  </r>
  <r>
    <d v="1899-12-30T05:29:59"/>
    <x v="1"/>
    <n v="34"/>
    <x v="330"/>
    <d v="1899-12-30T05:30:00"/>
    <d v="1899-12-30T05:30:00"/>
    <x v="5"/>
  </r>
  <r>
    <d v="1899-12-30T05:30:00"/>
    <x v="1"/>
    <n v="32"/>
    <x v="330"/>
    <d v="1899-12-30T05:30:00"/>
    <d v="1899-12-30T05:30:00"/>
    <x v="6"/>
  </r>
  <r>
    <d v="1899-12-30T05:30:01"/>
    <x v="1"/>
    <n v="26"/>
    <x v="330"/>
    <d v="1899-12-30T05:30:00"/>
    <d v="1899-12-30T05:30:00"/>
    <x v="6"/>
  </r>
  <r>
    <d v="1899-12-30T05:30:02"/>
    <x v="1"/>
    <n v="31"/>
    <x v="330"/>
    <d v="1899-12-30T05:30:00"/>
    <d v="1899-12-30T05:30:00"/>
    <x v="6"/>
  </r>
  <r>
    <d v="1899-12-30T05:30:03"/>
    <x v="1"/>
    <n v="38"/>
    <x v="330"/>
    <d v="1899-12-30T05:30:00"/>
    <d v="1899-12-30T05:30:00"/>
    <x v="6"/>
  </r>
  <r>
    <d v="1899-12-30T05:30:04"/>
    <x v="1"/>
    <n v="28"/>
    <x v="330"/>
    <d v="1899-12-30T05:30:00"/>
    <d v="1899-12-30T05:30:00"/>
    <x v="6"/>
  </r>
  <r>
    <d v="1899-12-30T05:30:06"/>
    <x v="1"/>
    <n v="25"/>
    <x v="330"/>
    <d v="1899-12-30T05:30:00"/>
    <d v="1899-12-30T05:30:00"/>
    <x v="6"/>
  </r>
  <r>
    <d v="1899-12-30T05:30:07"/>
    <x v="1"/>
    <n v="28"/>
    <x v="330"/>
    <d v="1899-12-30T05:30:00"/>
    <d v="1899-12-30T05:30:00"/>
    <x v="6"/>
  </r>
  <r>
    <d v="1899-12-30T05:30:08"/>
    <x v="1"/>
    <n v="15"/>
    <x v="330"/>
    <d v="1899-12-30T05:30:00"/>
    <d v="1899-12-30T05:30:00"/>
    <x v="6"/>
  </r>
  <r>
    <d v="1899-12-30T05:30:09"/>
    <x v="1"/>
    <n v="18"/>
    <x v="330"/>
    <d v="1899-12-30T05:30:00"/>
    <d v="1899-12-30T05:30:00"/>
    <x v="6"/>
  </r>
  <r>
    <d v="1899-12-30T05:30:11"/>
    <x v="1"/>
    <n v="16"/>
    <x v="330"/>
    <d v="1899-12-30T05:30:00"/>
    <d v="1899-12-30T05:30:00"/>
    <x v="6"/>
  </r>
  <r>
    <d v="1899-12-30T05:30:12"/>
    <x v="1"/>
    <n v="15"/>
    <x v="330"/>
    <d v="1899-12-30T05:30:00"/>
    <d v="1899-12-30T05:30:00"/>
    <x v="6"/>
  </r>
  <r>
    <d v="1899-12-30T05:30:14"/>
    <x v="1"/>
    <n v="22"/>
    <x v="330"/>
    <d v="1899-12-30T05:30:00"/>
    <d v="1899-12-30T05:30:00"/>
    <x v="6"/>
  </r>
  <r>
    <d v="1899-12-30T05:30:15"/>
    <x v="1"/>
    <n v="31"/>
    <x v="330"/>
    <d v="1899-12-30T05:30:00"/>
    <d v="1899-12-30T05:30:00"/>
    <x v="6"/>
  </r>
  <r>
    <d v="1899-12-30T05:30:16"/>
    <x v="1"/>
    <n v="40"/>
    <x v="330"/>
    <d v="1899-12-30T05:30:00"/>
    <d v="1899-12-30T05:30:00"/>
    <x v="6"/>
  </r>
  <r>
    <d v="1899-12-30T05:30:17"/>
    <x v="1"/>
    <n v="42"/>
    <x v="330"/>
    <d v="1899-12-30T05:30:00"/>
    <d v="1899-12-30T05:30:00"/>
    <x v="6"/>
  </r>
  <r>
    <d v="1899-12-30T05:30:18"/>
    <x v="1"/>
    <n v="44"/>
    <x v="330"/>
    <d v="1899-12-30T05:30:00"/>
    <d v="1899-12-30T05:30:00"/>
    <x v="6"/>
  </r>
  <r>
    <d v="1899-12-30T05:30:19"/>
    <x v="1"/>
    <n v="42"/>
    <x v="330"/>
    <d v="1899-12-30T05:30:00"/>
    <d v="1899-12-30T05:30:00"/>
    <x v="6"/>
  </r>
  <r>
    <d v="1899-12-30T05:30:21"/>
    <x v="1"/>
    <n v="44"/>
    <x v="330"/>
    <d v="1899-12-30T05:30:00"/>
    <d v="1899-12-30T05:30:00"/>
    <x v="6"/>
  </r>
  <r>
    <d v="1899-12-30T05:30:22"/>
    <x v="1"/>
    <n v="42"/>
    <x v="330"/>
    <d v="1899-12-30T05:30:00"/>
    <d v="1899-12-30T05:30:00"/>
    <x v="6"/>
  </r>
  <r>
    <d v="1899-12-30T05:30:23"/>
    <x v="1"/>
    <n v="44"/>
    <x v="330"/>
    <d v="1899-12-30T05:30:00"/>
    <d v="1899-12-30T05:30:00"/>
    <x v="6"/>
  </r>
  <r>
    <d v="1899-12-30T05:30:25"/>
    <x v="1"/>
    <n v="42"/>
    <x v="330"/>
    <d v="1899-12-30T05:30:00"/>
    <d v="1899-12-30T05:30:00"/>
    <x v="6"/>
  </r>
  <r>
    <d v="1899-12-30T05:30:28"/>
    <x v="1"/>
    <n v="44"/>
    <x v="330"/>
    <d v="1899-12-30T05:30:00"/>
    <d v="1899-12-30T05:30:00"/>
    <x v="6"/>
  </r>
  <r>
    <d v="1899-12-30T05:30:31"/>
    <x v="1"/>
    <n v="42"/>
    <x v="331"/>
    <d v="1899-12-30T05:30:00"/>
    <d v="1899-12-30T05:30:00"/>
    <x v="6"/>
  </r>
  <r>
    <d v="1899-12-30T05:30:32"/>
    <x v="1"/>
    <n v="44"/>
    <x v="331"/>
    <d v="1899-12-30T05:30:00"/>
    <d v="1899-12-30T05:30:00"/>
    <x v="6"/>
  </r>
  <r>
    <d v="1899-12-30T05:30:34"/>
    <x v="1"/>
    <n v="42"/>
    <x v="331"/>
    <d v="1899-12-30T05:30:00"/>
    <d v="1899-12-30T05:30:00"/>
    <x v="6"/>
  </r>
  <r>
    <d v="1899-12-30T05:30:39"/>
    <x v="1"/>
    <n v="44"/>
    <x v="331"/>
    <d v="1899-12-30T05:30:00"/>
    <d v="1899-12-30T05:30:00"/>
    <x v="6"/>
  </r>
  <r>
    <d v="1899-12-30T05:30:41"/>
    <x v="1"/>
    <n v="43"/>
    <x v="331"/>
    <d v="1899-12-30T05:30:00"/>
    <d v="1899-12-30T05:30:00"/>
    <x v="6"/>
  </r>
  <r>
    <d v="1899-12-30T05:30:42"/>
    <x v="1"/>
    <n v="44"/>
    <x v="331"/>
    <d v="1899-12-30T05:30:00"/>
    <d v="1899-12-30T05:30:00"/>
    <x v="6"/>
  </r>
  <r>
    <d v="1899-12-30T05:30:48"/>
    <x v="1"/>
    <n v="41"/>
    <x v="331"/>
    <d v="1899-12-30T05:30:00"/>
    <d v="1899-12-30T05:30:00"/>
    <x v="6"/>
  </r>
  <r>
    <d v="1899-12-30T05:30:49"/>
    <x v="1"/>
    <n v="42"/>
    <x v="331"/>
    <d v="1899-12-30T05:30:00"/>
    <d v="1899-12-30T05:30:00"/>
    <x v="6"/>
  </r>
  <r>
    <d v="1899-12-30T05:30:50"/>
    <x v="1"/>
    <n v="39"/>
    <x v="331"/>
    <d v="1899-12-30T05:30:00"/>
    <d v="1899-12-30T05:30:00"/>
    <x v="6"/>
  </r>
  <r>
    <d v="1899-12-30T05:30:51"/>
    <x v="1"/>
    <n v="40"/>
    <x v="331"/>
    <d v="1899-12-30T05:30:00"/>
    <d v="1899-12-30T05:30:00"/>
    <x v="6"/>
  </r>
  <r>
    <d v="1899-12-30T05:30:52"/>
    <x v="1"/>
    <n v="38"/>
    <x v="331"/>
    <d v="1899-12-30T05:30:00"/>
    <d v="1899-12-30T05:30:00"/>
    <x v="6"/>
  </r>
  <r>
    <d v="1899-12-30T05:30:53"/>
    <x v="1"/>
    <n v="37"/>
    <x v="331"/>
    <d v="1899-12-30T05:30:00"/>
    <d v="1899-12-30T05:30:00"/>
    <x v="6"/>
  </r>
  <r>
    <d v="1899-12-30T05:30:54"/>
    <x v="1"/>
    <n v="34"/>
    <x v="331"/>
    <d v="1899-12-30T05:30:00"/>
    <d v="1899-12-30T05:30:00"/>
    <x v="6"/>
  </r>
  <r>
    <d v="1899-12-30T05:30:55"/>
    <x v="1"/>
    <n v="35"/>
    <x v="331"/>
    <d v="1899-12-30T05:30:00"/>
    <d v="1899-12-30T05:30:00"/>
    <x v="6"/>
  </r>
  <r>
    <d v="1899-12-30T05:30:56"/>
    <x v="1"/>
    <n v="34"/>
    <x v="331"/>
    <d v="1899-12-30T05:30:00"/>
    <d v="1899-12-30T05:30:00"/>
    <x v="6"/>
  </r>
  <r>
    <d v="1899-12-30T05:30:59"/>
    <x v="1"/>
    <n v="32"/>
    <x v="331"/>
    <d v="1899-12-30T05:30:00"/>
    <d v="1899-12-30T05:30:00"/>
    <x v="6"/>
  </r>
  <r>
    <d v="1899-12-30T05:31:00"/>
    <x v="1"/>
    <n v="31"/>
    <x v="331"/>
    <d v="1899-12-30T05:30:00"/>
    <d v="1899-12-30T05:30:00"/>
    <x v="6"/>
  </r>
  <r>
    <d v="1899-12-30T05:31:01"/>
    <x v="1"/>
    <n v="28"/>
    <x v="331"/>
    <d v="1899-12-30T05:30:00"/>
    <d v="1899-12-30T05:30:00"/>
    <x v="6"/>
  </r>
  <r>
    <d v="1899-12-30T05:31:02"/>
    <x v="1"/>
    <n v="25"/>
    <x v="331"/>
    <d v="1899-12-30T05:30:00"/>
    <d v="1899-12-30T05:30:00"/>
    <x v="6"/>
  </r>
  <r>
    <d v="1899-12-30T05:31:03"/>
    <x v="1"/>
    <n v="22"/>
    <x v="331"/>
    <d v="1899-12-30T05:30:00"/>
    <d v="1899-12-30T05:30:00"/>
    <x v="6"/>
  </r>
  <r>
    <d v="1899-12-30T05:31:05"/>
    <x v="1"/>
    <n v="19"/>
    <x v="331"/>
    <d v="1899-12-30T05:30:00"/>
    <d v="1899-12-30T05:30:00"/>
    <x v="6"/>
  </r>
  <r>
    <d v="1899-12-30T05:31:06"/>
    <x v="1"/>
    <n v="18"/>
    <x v="331"/>
    <d v="1899-12-30T05:30:00"/>
    <d v="1899-12-30T05:30:00"/>
    <x v="6"/>
  </r>
  <r>
    <d v="1899-12-30T05:31:07"/>
    <x v="1"/>
    <n v="26"/>
    <x v="331"/>
    <d v="1899-12-30T05:30:00"/>
    <d v="1899-12-30T05:30:00"/>
    <x v="6"/>
  </r>
  <r>
    <d v="1899-12-30T05:31:08"/>
    <x v="1"/>
    <n v="28"/>
    <x v="331"/>
    <d v="1899-12-30T05:30:00"/>
    <d v="1899-12-30T05:30:00"/>
    <x v="6"/>
  </r>
  <r>
    <d v="1899-12-30T05:31:09"/>
    <x v="1"/>
    <n v="41"/>
    <x v="331"/>
    <d v="1899-12-30T05:30:00"/>
    <d v="1899-12-30T05:30:00"/>
    <x v="6"/>
  </r>
  <r>
    <d v="1899-12-30T05:31:10"/>
    <x v="1"/>
    <n v="44"/>
    <x v="331"/>
    <d v="1899-12-30T05:30:00"/>
    <d v="1899-12-30T05:30:00"/>
    <x v="6"/>
  </r>
  <r>
    <d v="1899-12-30T05:31:16"/>
    <x v="1"/>
    <n v="43"/>
    <x v="331"/>
    <d v="1899-12-30T05:30:00"/>
    <d v="1899-12-30T05:30:00"/>
    <x v="6"/>
  </r>
  <r>
    <d v="1899-12-30T05:31:17"/>
    <x v="1"/>
    <n v="44"/>
    <x v="331"/>
    <d v="1899-12-30T05:30:00"/>
    <d v="1899-12-30T05:30:00"/>
    <x v="6"/>
  </r>
  <r>
    <d v="1899-12-30T05:31:20"/>
    <x v="1"/>
    <n v="43"/>
    <x v="331"/>
    <d v="1899-12-30T05:30:00"/>
    <d v="1899-12-30T05:30:00"/>
    <x v="6"/>
  </r>
  <r>
    <d v="1899-12-30T05:31:21"/>
    <x v="1"/>
    <n v="44"/>
    <x v="331"/>
    <d v="1899-12-30T05:30:00"/>
    <d v="1899-12-30T05:30:00"/>
    <x v="6"/>
  </r>
  <r>
    <d v="1899-12-30T05:31:36"/>
    <x v="1"/>
    <n v="43"/>
    <x v="332"/>
    <d v="1899-12-30T05:30:00"/>
    <d v="1899-12-30T05:30:00"/>
    <x v="6"/>
  </r>
  <r>
    <d v="1899-12-30T05:31:37"/>
    <x v="1"/>
    <n v="42"/>
    <x v="332"/>
    <d v="1899-12-30T05:30:00"/>
    <d v="1899-12-30T05:30:00"/>
    <x v="6"/>
  </r>
  <r>
    <d v="1899-12-30T05:31:38"/>
    <x v="1"/>
    <n v="41"/>
    <x v="332"/>
    <d v="1899-12-30T05:30:00"/>
    <d v="1899-12-30T05:30:00"/>
    <x v="6"/>
  </r>
  <r>
    <d v="1899-12-30T05:31:39"/>
    <x v="1"/>
    <n v="40"/>
    <x v="332"/>
    <d v="1899-12-30T05:30:00"/>
    <d v="1899-12-30T05:30:00"/>
    <x v="6"/>
  </r>
  <r>
    <d v="1899-12-30T05:31:40"/>
    <x v="1"/>
    <n v="38"/>
    <x v="332"/>
    <d v="1899-12-30T05:30:00"/>
    <d v="1899-12-30T05:30:00"/>
    <x v="6"/>
  </r>
  <r>
    <d v="1899-12-30T05:31:41"/>
    <x v="1"/>
    <n v="40"/>
    <x v="332"/>
    <d v="1899-12-30T05:30:00"/>
    <d v="1899-12-30T05:30:00"/>
    <x v="6"/>
  </r>
  <r>
    <d v="1899-12-30T05:31:42"/>
    <x v="1"/>
    <n v="38"/>
    <x v="332"/>
    <d v="1899-12-30T05:30:00"/>
    <d v="1899-12-30T05:30:00"/>
    <x v="6"/>
  </r>
  <r>
    <d v="1899-12-30T05:31:43"/>
    <x v="1"/>
    <n v="34"/>
    <x v="332"/>
    <d v="1899-12-30T05:30:00"/>
    <d v="1899-12-30T05:30:00"/>
    <x v="6"/>
  </r>
  <r>
    <d v="1899-12-30T05:31:44"/>
    <x v="1"/>
    <n v="37"/>
    <x v="332"/>
    <d v="1899-12-30T05:30:00"/>
    <d v="1899-12-30T05:30:00"/>
    <x v="6"/>
  </r>
  <r>
    <d v="1899-12-30T05:31:45"/>
    <x v="1"/>
    <n v="34"/>
    <x v="332"/>
    <d v="1899-12-30T05:30:00"/>
    <d v="1899-12-30T05:30:00"/>
    <x v="6"/>
  </r>
  <r>
    <d v="1899-12-30T05:31:46"/>
    <x v="1"/>
    <n v="32"/>
    <x v="332"/>
    <d v="1899-12-30T05:30:00"/>
    <d v="1899-12-30T05:30:00"/>
    <x v="6"/>
  </r>
  <r>
    <d v="1899-12-30T05:31:47"/>
    <x v="1"/>
    <n v="31"/>
    <x v="332"/>
    <d v="1899-12-30T05:30:00"/>
    <d v="1899-12-30T05:30:00"/>
    <x v="6"/>
  </r>
  <r>
    <d v="1899-12-30T05:31:48"/>
    <x v="1"/>
    <n v="29"/>
    <x v="332"/>
    <d v="1899-12-30T05:30:00"/>
    <d v="1899-12-30T05:30:00"/>
    <x v="6"/>
  </r>
  <r>
    <d v="1899-12-30T05:31:49"/>
    <x v="1"/>
    <n v="31"/>
    <x v="332"/>
    <d v="1899-12-30T05:30:00"/>
    <d v="1899-12-30T05:30:00"/>
    <x v="6"/>
  </r>
  <r>
    <d v="1899-12-30T05:31:50"/>
    <x v="1"/>
    <n v="29"/>
    <x v="332"/>
    <d v="1899-12-30T05:30:00"/>
    <d v="1899-12-30T05:30:00"/>
    <x v="6"/>
  </r>
  <r>
    <d v="1899-12-30T05:31:51"/>
    <x v="1"/>
    <n v="28"/>
    <x v="332"/>
    <d v="1899-12-30T05:30:00"/>
    <d v="1899-12-30T05:30:00"/>
    <x v="6"/>
  </r>
  <r>
    <d v="1899-12-30T05:31:52"/>
    <x v="1"/>
    <n v="29"/>
    <x v="332"/>
    <d v="1899-12-30T05:30:00"/>
    <d v="1899-12-30T05:30:00"/>
    <x v="6"/>
  </r>
  <r>
    <d v="1899-12-30T05:31:53"/>
    <x v="1"/>
    <n v="28"/>
    <x v="332"/>
    <d v="1899-12-30T05:30:00"/>
    <d v="1899-12-30T05:30:00"/>
    <x v="6"/>
  </r>
  <r>
    <d v="1899-12-30T05:31:55"/>
    <x v="1"/>
    <n v="23"/>
    <x v="332"/>
    <d v="1899-12-30T05:30:00"/>
    <d v="1899-12-30T05:30:00"/>
    <x v="6"/>
  </r>
  <r>
    <d v="1899-12-30T05:31:56"/>
    <x v="1"/>
    <n v="18"/>
    <x v="332"/>
    <d v="1899-12-30T05:30:00"/>
    <d v="1899-12-30T05:30:00"/>
    <x v="6"/>
  </r>
  <r>
    <d v="1899-12-30T05:31:58"/>
    <x v="1"/>
    <n v="19"/>
    <x v="332"/>
    <d v="1899-12-30T05:30:00"/>
    <d v="1899-12-30T05:30:00"/>
    <x v="6"/>
  </r>
  <r>
    <d v="1899-12-30T05:32:00"/>
    <x v="1"/>
    <n v="25"/>
    <x v="332"/>
    <d v="1899-12-30T05:30:00"/>
    <d v="1899-12-30T05:30:00"/>
    <x v="6"/>
  </r>
  <r>
    <d v="1899-12-30T05:32:01"/>
    <x v="1"/>
    <n v="26"/>
    <x v="332"/>
    <d v="1899-12-30T05:30:00"/>
    <d v="1899-12-30T05:30:00"/>
    <x v="6"/>
  </r>
  <r>
    <d v="1899-12-30T05:32:02"/>
    <x v="1"/>
    <n v="38"/>
    <x v="332"/>
    <d v="1899-12-30T05:30:00"/>
    <d v="1899-12-30T05:30:00"/>
    <x v="6"/>
  </r>
  <r>
    <d v="1899-12-30T05:32:03"/>
    <x v="1"/>
    <n v="42"/>
    <x v="332"/>
    <d v="1899-12-30T05:30:00"/>
    <d v="1899-12-30T05:30:00"/>
    <x v="6"/>
  </r>
  <r>
    <d v="1899-12-30T05:32:11"/>
    <x v="1"/>
    <n v="43"/>
    <x v="332"/>
    <d v="1899-12-30T05:30:00"/>
    <d v="1899-12-30T05:30:00"/>
    <x v="6"/>
  </r>
  <r>
    <d v="1899-12-30T05:32:12"/>
    <x v="1"/>
    <n v="42"/>
    <x v="332"/>
    <d v="1899-12-30T05:30:00"/>
    <d v="1899-12-30T05:30:00"/>
    <x v="6"/>
  </r>
  <r>
    <d v="1899-12-30T05:32:14"/>
    <x v="1"/>
    <n v="43"/>
    <x v="332"/>
    <d v="1899-12-30T05:30:00"/>
    <d v="1899-12-30T05:30:00"/>
    <x v="6"/>
  </r>
  <r>
    <d v="1899-12-30T05:32:15"/>
    <x v="1"/>
    <n v="42"/>
    <x v="332"/>
    <d v="1899-12-30T05:30:00"/>
    <d v="1899-12-30T05:30:00"/>
    <x v="6"/>
  </r>
  <r>
    <d v="1899-12-30T05:32:21"/>
    <x v="1"/>
    <n v="43"/>
    <x v="332"/>
    <d v="1899-12-30T05:30:00"/>
    <d v="1899-12-30T05:30:00"/>
    <x v="6"/>
  </r>
  <r>
    <d v="1899-12-30T05:32:23"/>
    <x v="1"/>
    <n v="42"/>
    <x v="332"/>
    <d v="1899-12-30T05:30:00"/>
    <d v="1899-12-30T05:30:00"/>
    <x v="6"/>
  </r>
  <r>
    <d v="1899-12-30T05:32:25"/>
    <x v="1"/>
    <n v="43"/>
    <x v="332"/>
    <d v="1899-12-30T05:30:00"/>
    <d v="1899-12-30T05:30:00"/>
    <x v="6"/>
  </r>
  <r>
    <d v="1899-12-30T05:32:26"/>
    <x v="1"/>
    <n v="42"/>
    <x v="332"/>
    <d v="1899-12-30T05:30:00"/>
    <d v="1899-12-30T05:30:00"/>
    <x v="6"/>
  </r>
  <r>
    <d v="1899-12-30T05:32:27"/>
    <x v="1"/>
    <n v="44"/>
    <x v="332"/>
    <d v="1899-12-30T05:30:00"/>
    <d v="1899-12-30T05:30:00"/>
    <x v="6"/>
  </r>
  <r>
    <d v="1899-12-30T05:32:28"/>
    <x v="1"/>
    <n v="42"/>
    <x v="332"/>
    <d v="1899-12-30T05:30:00"/>
    <d v="1899-12-30T05:30:00"/>
    <x v="6"/>
  </r>
  <r>
    <d v="1899-12-30T05:32:33"/>
    <x v="1"/>
    <n v="43"/>
    <x v="333"/>
    <d v="1899-12-30T05:30:00"/>
    <d v="1899-12-30T05:30:00"/>
    <x v="6"/>
  </r>
  <r>
    <d v="1899-12-30T05:32:34"/>
    <x v="1"/>
    <n v="41"/>
    <x v="333"/>
    <d v="1899-12-30T05:30:00"/>
    <d v="1899-12-30T05:30:00"/>
    <x v="6"/>
  </r>
  <r>
    <d v="1899-12-30T05:32:35"/>
    <x v="1"/>
    <n v="43"/>
    <x v="333"/>
    <d v="1899-12-30T05:30:00"/>
    <d v="1899-12-30T05:30:00"/>
    <x v="6"/>
  </r>
  <r>
    <d v="1899-12-30T05:32:36"/>
    <x v="1"/>
    <n v="40"/>
    <x v="333"/>
    <d v="1899-12-30T05:30:00"/>
    <d v="1899-12-30T05:30:00"/>
    <x v="6"/>
  </r>
  <r>
    <d v="1899-12-30T05:32:37"/>
    <x v="1"/>
    <n v="41"/>
    <x v="333"/>
    <d v="1899-12-30T05:30:00"/>
    <d v="1899-12-30T05:30:00"/>
    <x v="6"/>
  </r>
  <r>
    <d v="1899-12-30T05:32:38"/>
    <x v="1"/>
    <n v="38"/>
    <x v="333"/>
    <d v="1899-12-30T05:30:00"/>
    <d v="1899-12-30T05:30:00"/>
    <x v="6"/>
  </r>
  <r>
    <d v="1899-12-30T05:32:39"/>
    <x v="1"/>
    <n v="37"/>
    <x v="333"/>
    <d v="1899-12-30T05:30:00"/>
    <d v="1899-12-30T05:30:00"/>
    <x v="6"/>
  </r>
  <r>
    <d v="1899-12-30T05:32:41"/>
    <x v="1"/>
    <n v="35"/>
    <x v="333"/>
    <d v="1899-12-30T05:30:00"/>
    <d v="1899-12-30T05:30:00"/>
    <x v="6"/>
  </r>
  <r>
    <d v="1899-12-30T05:32:43"/>
    <x v="1"/>
    <n v="34"/>
    <x v="333"/>
    <d v="1899-12-30T05:30:00"/>
    <d v="1899-12-30T05:30:00"/>
    <x v="6"/>
  </r>
  <r>
    <d v="1899-12-30T05:32:45"/>
    <x v="1"/>
    <n v="31"/>
    <x v="333"/>
    <d v="1899-12-30T05:30:00"/>
    <d v="1899-12-30T05:30:00"/>
    <x v="6"/>
  </r>
  <r>
    <d v="1899-12-30T05:32:48"/>
    <x v="1"/>
    <n v="21"/>
    <x v="333"/>
    <d v="1899-12-30T05:30:00"/>
    <d v="1899-12-30T05:30:00"/>
    <x v="6"/>
  </r>
  <r>
    <d v="1899-12-30T05:32:50"/>
    <x v="1"/>
    <n v="18"/>
    <x v="333"/>
    <d v="1899-12-30T05:30:00"/>
    <d v="1899-12-30T05:30:00"/>
    <x v="6"/>
  </r>
  <r>
    <d v="1899-12-30T05:32:52"/>
    <x v="1"/>
    <n v="16"/>
    <x v="333"/>
    <d v="1899-12-30T05:30:00"/>
    <d v="1899-12-30T05:30:00"/>
    <x v="6"/>
  </r>
  <r>
    <d v="1899-12-30T05:32:53"/>
    <x v="1"/>
    <n v="25"/>
    <x v="333"/>
    <d v="1899-12-30T05:30:00"/>
    <d v="1899-12-30T05:30:00"/>
    <x v="6"/>
  </r>
  <r>
    <d v="1899-12-30T05:32:55"/>
    <x v="1"/>
    <n v="40"/>
    <x v="333"/>
    <d v="1899-12-30T05:30:00"/>
    <d v="1899-12-30T05:30:00"/>
    <x v="6"/>
  </r>
  <r>
    <d v="1899-12-30T05:32:56"/>
    <x v="1"/>
    <n v="45"/>
    <x v="333"/>
    <d v="1899-12-30T05:30:00"/>
    <d v="1899-12-30T05:30:00"/>
    <x v="6"/>
  </r>
  <r>
    <d v="1899-12-30T05:33:05"/>
    <x v="1"/>
    <n v="46"/>
    <x v="333"/>
    <d v="1899-12-30T05:30:00"/>
    <d v="1899-12-30T05:30:00"/>
    <x v="6"/>
  </r>
  <r>
    <d v="1899-12-30T05:33:06"/>
    <x v="1"/>
    <n v="45"/>
    <x v="333"/>
    <d v="1899-12-30T05:30:00"/>
    <d v="1899-12-30T05:30:00"/>
    <x v="6"/>
  </r>
  <r>
    <d v="1899-12-30T05:33:16"/>
    <x v="1"/>
    <n v="46"/>
    <x v="333"/>
    <d v="1899-12-30T05:30:00"/>
    <d v="1899-12-30T05:30:00"/>
    <x v="6"/>
  </r>
  <r>
    <d v="1899-12-30T05:33:17"/>
    <x v="1"/>
    <n v="45"/>
    <x v="333"/>
    <d v="1899-12-30T05:30:00"/>
    <d v="1899-12-30T05:30:00"/>
    <x v="6"/>
  </r>
  <r>
    <d v="1899-12-30T05:33:29"/>
    <x v="1"/>
    <n v="44"/>
    <x v="333"/>
    <d v="1899-12-30T05:30:00"/>
    <d v="1899-12-30T05:30:00"/>
    <x v="6"/>
  </r>
  <r>
    <d v="1899-12-30T05:33:30"/>
    <x v="1"/>
    <n v="43"/>
    <x v="334"/>
    <d v="1899-12-30T05:30:00"/>
    <d v="1899-12-30T05:30:00"/>
    <x v="6"/>
  </r>
  <r>
    <d v="1899-12-30T05:33:31"/>
    <x v="1"/>
    <n v="42"/>
    <x v="334"/>
    <d v="1899-12-30T05:30:00"/>
    <d v="1899-12-30T05:30:00"/>
    <x v="6"/>
  </r>
  <r>
    <d v="1899-12-30T05:33:32"/>
    <x v="1"/>
    <n v="41"/>
    <x v="334"/>
    <d v="1899-12-30T05:30:00"/>
    <d v="1899-12-30T05:30:00"/>
    <x v="6"/>
  </r>
  <r>
    <d v="1899-12-30T05:33:34"/>
    <x v="1"/>
    <n v="40"/>
    <x v="334"/>
    <d v="1899-12-30T05:30:00"/>
    <d v="1899-12-30T05:30:00"/>
    <x v="6"/>
  </r>
  <r>
    <d v="1899-12-30T05:33:35"/>
    <x v="1"/>
    <n v="41"/>
    <x v="334"/>
    <d v="1899-12-30T05:30:00"/>
    <d v="1899-12-30T05:30:00"/>
    <x v="6"/>
  </r>
  <r>
    <d v="1899-12-30T05:33:36"/>
    <x v="1"/>
    <n v="37"/>
    <x v="334"/>
    <d v="1899-12-30T05:30:00"/>
    <d v="1899-12-30T05:30:00"/>
    <x v="6"/>
  </r>
  <r>
    <d v="1899-12-30T05:33:37"/>
    <x v="1"/>
    <n v="38"/>
    <x v="334"/>
    <d v="1899-12-30T05:30:00"/>
    <d v="1899-12-30T05:30:00"/>
    <x v="6"/>
  </r>
  <r>
    <d v="1899-12-30T05:33:38"/>
    <x v="1"/>
    <n v="35"/>
    <x v="334"/>
    <d v="1899-12-30T05:30:00"/>
    <d v="1899-12-30T05:30:00"/>
    <x v="6"/>
  </r>
  <r>
    <d v="1899-12-30T05:33:42"/>
    <x v="1"/>
    <n v="22"/>
    <x v="334"/>
    <d v="1899-12-30T05:30:00"/>
    <d v="1899-12-30T05:30:00"/>
    <x v="6"/>
  </r>
  <r>
    <d v="1899-12-30T05:33:43"/>
    <x v="1"/>
    <n v="21"/>
    <x v="334"/>
    <d v="1899-12-30T05:30:00"/>
    <d v="1899-12-30T05:30:00"/>
    <x v="6"/>
  </r>
  <r>
    <d v="1899-12-30T05:33:47"/>
    <x v="1"/>
    <n v="29"/>
    <x v="334"/>
    <d v="1899-12-30T05:30:00"/>
    <d v="1899-12-30T05:30:00"/>
    <x v="6"/>
  </r>
  <r>
    <d v="1899-12-30T05:33:48"/>
    <x v="1"/>
    <n v="35"/>
    <x v="334"/>
    <d v="1899-12-30T05:30:00"/>
    <d v="1899-12-30T05:30:00"/>
    <x v="6"/>
  </r>
  <r>
    <d v="1899-12-30T05:33:49"/>
    <x v="1"/>
    <n v="44"/>
    <x v="334"/>
    <d v="1899-12-30T05:30:00"/>
    <d v="1899-12-30T05:30:00"/>
    <x v="6"/>
  </r>
  <r>
    <d v="1899-12-30T05:33:50"/>
    <x v="1"/>
    <n v="43"/>
    <x v="334"/>
    <d v="1899-12-30T05:30:00"/>
    <d v="1899-12-30T05:30:00"/>
    <x v="6"/>
  </r>
  <r>
    <d v="1899-12-30T05:33:52"/>
    <x v="1"/>
    <n v="44"/>
    <x v="334"/>
    <d v="1899-12-30T05:30:00"/>
    <d v="1899-12-30T05:30:00"/>
    <x v="6"/>
  </r>
  <r>
    <d v="1899-12-30T05:33:53"/>
    <x v="1"/>
    <n v="43"/>
    <x v="334"/>
    <d v="1899-12-30T05:30:00"/>
    <d v="1899-12-30T05:30:00"/>
    <x v="6"/>
  </r>
  <r>
    <d v="1899-12-30T05:33:54"/>
    <x v="1"/>
    <n v="44"/>
    <x v="334"/>
    <d v="1899-12-30T05:30:00"/>
    <d v="1899-12-30T05:30:00"/>
    <x v="6"/>
  </r>
  <r>
    <d v="1899-12-30T05:34:05"/>
    <x v="1"/>
    <n v="41"/>
    <x v="334"/>
    <d v="1899-12-30T05:30:00"/>
    <d v="1899-12-30T05:30:00"/>
    <x v="6"/>
  </r>
  <r>
    <d v="1899-12-30T05:34:06"/>
    <x v="1"/>
    <n v="44"/>
    <x v="334"/>
    <d v="1899-12-30T05:30:00"/>
    <d v="1899-12-30T05:30:00"/>
    <x v="6"/>
  </r>
  <r>
    <d v="1899-12-30T05:34:08"/>
    <x v="1"/>
    <n v="43"/>
    <x v="334"/>
    <d v="1899-12-30T05:30:00"/>
    <d v="1899-12-30T05:30:00"/>
    <x v="6"/>
  </r>
  <r>
    <d v="1899-12-30T05:34:09"/>
    <x v="1"/>
    <n v="44"/>
    <x v="334"/>
    <d v="1899-12-30T05:30:00"/>
    <d v="1899-12-30T05:30:00"/>
    <x v="6"/>
  </r>
  <r>
    <d v="1899-12-30T05:34:10"/>
    <x v="1"/>
    <n v="42"/>
    <x v="334"/>
    <d v="1899-12-30T05:30:00"/>
    <d v="1899-12-30T05:30:00"/>
    <x v="6"/>
  </r>
  <r>
    <d v="1899-12-30T05:34:12"/>
    <x v="1"/>
    <n v="41"/>
    <x v="334"/>
    <d v="1899-12-30T05:30:00"/>
    <d v="1899-12-30T05:30:00"/>
    <x v="6"/>
  </r>
  <r>
    <d v="1899-12-30T05:34:13"/>
    <x v="1"/>
    <n v="42"/>
    <x v="334"/>
    <d v="1899-12-30T05:30:00"/>
    <d v="1899-12-30T05:30:00"/>
    <x v="6"/>
  </r>
  <r>
    <d v="1899-12-30T05:34:14"/>
    <x v="1"/>
    <n v="39"/>
    <x v="334"/>
    <d v="1899-12-30T05:30:00"/>
    <d v="1899-12-30T05:30:00"/>
    <x v="6"/>
  </r>
  <r>
    <d v="1899-12-30T05:34:15"/>
    <x v="1"/>
    <n v="37"/>
    <x v="334"/>
    <d v="1899-12-30T05:30:00"/>
    <d v="1899-12-30T05:30:00"/>
    <x v="6"/>
  </r>
  <r>
    <d v="1899-12-30T05:34:16"/>
    <x v="1"/>
    <n v="36"/>
    <x v="334"/>
    <d v="1899-12-30T05:30:00"/>
    <d v="1899-12-30T05:30:00"/>
    <x v="6"/>
  </r>
  <r>
    <d v="1899-12-30T05:34:17"/>
    <x v="1"/>
    <n v="35"/>
    <x v="334"/>
    <d v="1899-12-30T05:30:00"/>
    <d v="1899-12-30T05:30:00"/>
    <x v="6"/>
  </r>
  <r>
    <d v="1899-12-30T05:34:19"/>
    <x v="1"/>
    <n v="32"/>
    <x v="334"/>
    <d v="1899-12-30T05:30:00"/>
    <d v="1899-12-30T05:30:00"/>
    <x v="6"/>
  </r>
  <r>
    <d v="1899-12-30T05:34:22"/>
    <x v="1"/>
    <n v="31"/>
    <x v="334"/>
    <d v="1899-12-30T05:30:00"/>
    <d v="1899-12-30T05:30:00"/>
    <x v="6"/>
  </r>
  <r>
    <d v="1899-12-30T05:34:25"/>
    <x v="1"/>
    <n v="28"/>
    <x v="334"/>
    <d v="1899-12-30T05:30:00"/>
    <d v="1899-12-30T05:30:00"/>
    <x v="6"/>
  </r>
  <r>
    <d v="1899-12-30T05:34:26"/>
    <x v="1"/>
    <n v="26"/>
    <x v="334"/>
    <d v="1899-12-30T05:30:00"/>
    <d v="1899-12-30T05:30:00"/>
    <x v="6"/>
  </r>
  <r>
    <d v="1899-12-30T05:34:27"/>
    <x v="1"/>
    <n v="25"/>
    <x v="334"/>
    <d v="1899-12-30T05:30:00"/>
    <d v="1899-12-30T05:30:00"/>
    <x v="6"/>
  </r>
  <r>
    <d v="1899-12-30T05:34:28"/>
    <x v="1"/>
    <n v="26"/>
    <x v="334"/>
    <d v="1899-12-30T05:30:00"/>
    <d v="1899-12-30T05:30:00"/>
    <x v="6"/>
  </r>
  <r>
    <d v="1899-12-30T05:34:29"/>
    <x v="1"/>
    <n v="25"/>
    <x v="334"/>
    <d v="1899-12-30T05:30:00"/>
    <d v="1899-12-30T05:30:00"/>
    <x v="6"/>
  </r>
  <r>
    <d v="1899-12-30T05:34:31"/>
    <x v="1"/>
    <n v="23"/>
    <x v="335"/>
    <d v="1899-12-30T05:30:00"/>
    <d v="1899-12-30T05:30:00"/>
    <x v="6"/>
  </r>
  <r>
    <d v="1899-12-30T05:34:33"/>
    <x v="1"/>
    <n v="22"/>
    <x v="335"/>
    <d v="1899-12-30T05:30:00"/>
    <d v="1899-12-30T05:30:00"/>
    <x v="6"/>
  </r>
  <r>
    <d v="1899-12-30T05:34:34"/>
    <x v="1"/>
    <n v="25"/>
    <x v="335"/>
    <d v="1899-12-30T05:30:00"/>
    <d v="1899-12-30T05:30:00"/>
    <x v="6"/>
  </r>
  <r>
    <d v="1899-12-30T05:34:35"/>
    <x v="1"/>
    <n v="15"/>
    <x v="335"/>
    <d v="1899-12-30T05:30:00"/>
    <d v="1899-12-30T05:30:00"/>
    <x v="6"/>
  </r>
  <r>
    <d v="1899-12-30T05:34:36"/>
    <x v="1"/>
    <n v="13"/>
    <x v="335"/>
    <d v="1899-12-30T05:30:00"/>
    <d v="1899-12-30T05:30:00"/>
    <x v="6"/>
  </r>
  <r>
    <d v="1899-12-30T05:34:37"/>
    <x v="1"/>
    <n v="16"/>
    <x v="335"/>
    <d v="1899-12-30T05:30:00"/>
    <d v="1899-12-30T05:30:00"/>
    <x v="6"/>
  </r>
  <r>
    <d v="1899-12-30T05:34:38"/>
    <x v="1"/>
    <n v="13"/>
    <x v="335"/>
    <d v="1899-12-30T05:30:00"/>
    <d v="1899-12-30T05:30:00"/>
    <x v="6"/>
  </r>
  <r>
    <d v="1899-12-30T05:34:39"/>
    <x v="1"/>
    <n v="15"/>
    <x v="335"/>
    <d v="1899-12-30T05:30:00"/>
    <d v="1899-12-30T05:30:00"/>
    <x v="6"/>
  </r>
  <r>
    <d v="1899-12-30T05:34:40"/>
    <x v="1"/>
    <n v="23"/>
    <x v="335"/>
    <d v="1899-12-30T05:30:00"/>
    <d v="1899-12-30T05:30:00"/>
    <x v="6"/>
  </r>
  <r>
    <d v="1899-12-30T05:34:41"/>
    <x v="1"/>
    <n v="29"/>
    <x v="335"/>
    <d v="1899-12-30T05:30:00"/>
    <d v="1899-12-30T05:30:00"/>
    <x v="6"/>
  </r>
  <r>
    <d v="1899-12-30T05:34:42"/>
    <x v="1"/>
    <n v="41"/>
    <x v="335"/>
    <d v="1899-12-30T05:30:00"/>
    <d v="1899-12-30T05:30:00"/>
    <x v="6"/>
  </r>
  <r>
    <d v="1899-12-30T05:34:43"/>
    <x v="1"/>
    <n v="44"/>
    <x v="335"/>
    <d v="1899-12-30T05:30:00"/>
    <d v="1899-12-30T05:30:00"/>
    <x v="6"/>
  </r>
  <r>
    <d v="1899-12-30T05:34:53"/>
    <x v="1"/>
    <n v="43"/>
    <x v="335"/>
    <d v="1899-12-30T05:30:00"/>
    <d v="1899-12-30T05:30:00"/>
    <x v="6"/>
  </r>
  <r>
    <d v="1899-12-30T05:34:54"/>
    <x v="1"/>
    <n v="44"/>
    <x v="335"/>
    <d v="1899-12-30T05:30:00"/>
    <d v="1899-12-30T05:30:00"/>
    <x v="6"/>
  </r>
  <r>
    <d v="1899-12-30T05:35:07"/>
    <x v="1"/>
    <n v="43"/>
    <x v="335"/>
    <d v="1899-12-30T05:30:00"/>
    <d v="1899-12-30T05:30:00"/>
    <x v="6"/>
  </r>
  <r>
    <d v="1899-12-30T05:35:09"/>
    <x v="1"/>
    <n v="44"/>
    <x v="335"/>
    <d v="1899-12-30T05:30:00"/>
    <d v="1899-12-30T05:30:00"/>
    <x v="6"/>
  </r>
  <r>
    <d v="1899-12-30T05:35:16"/>
    <x v="1"/>
    <n v="38"/>
    <x v="335"/>
    <d v="1899-12-30T05:30:00"/>
    <d v="1899-12-30T05:30:00"/>
    <x v="6"/>
  </r>
  <r>
    <d v="1899-12-30T05:35:17"/>
    <x v="1"/>
    <n v="41"/>
    <x v="335"/>
    <d v="1899-12-30T05:30:00"/>
    <d v="1899-12-30T05:30:00"/>
    <x v="6"/>
  </r>
  <r>
    <d v="1899-12-30T05:35:18"/>
    <x v="1"/>
    <n v="44"/>
    <x v="335"/>
    <d v="1899-12-30T05:30:00"/>
    <d v="1899-12-30T05:30:00"/>
    <x v="6"/>
  </r>
  <r>
    <d v="1899-12-30T05:35:19"/>
    <x v="1"/>
    <n v="41"/>
    <x v="335"/>
    <d v="1899-12-30T05:30:00"/>
    <d v="1899-12-30T05:30:00"/>
    <x v="6"/>
  </r>
  <r>
    <d v="1899-12-30T05:35:21"/>
    <x v="1"/>
    <n v="38"/>
    <x v="335"/>
    <d v="1899-12-30T05:30:00"/>
    <d v="1899-12-30T05:30:00"/>
    <x v="6"/>
  </r>
  <r>
    <d v="1899-12-30T05:35:23"/>
    <x v="1"/>
    <n v="37"/>
    <x v="335"/>
    <d v="1899-12-30T05:30:00"/>
    <d v="1899-12-30T05:30:00"/>
    <x v="6"/>
  </r>
  <r>
    <d v="1899-12-30T05:35:24"/>
    <x v="1"/>
    <n v="34"/>
    <x v="335"/>
    <d v="1899-12-30T05:30:00"/>
    <d v="1899-12-30T05:30:00"/>
    <x v="6"/>
  </r>
  <r>
    <d v="1899-12-30T05:35:25"/>
    <x v="1"/>
    <n v="35"/>
    <x v="335"/>
    <d v="1899-12-30T05:30:00"/>
    <d v="1899-12-30T05:30:00"/>
    <x v="6"/>
  </r>
  <r>
    <d v="1899-12-30T05:35:26"/>
    <x v="1"/>
    <n v="33"/>
    <x v="335"/>
    <d v="1899-12-30T05:30:00"/>
    <d v="1899-12-30T05:30:00"/>
    <x v="6"/>
  </r>
  <r>
    <d v="1899-12-30T05:35:27"/>
    <x v="1"/>
    <n v="31"/>
    <x v="335"/>
    <d v="1899-12-30T05:30:00"/>
    <d v="1899-12-30T05:30:00"/>
    <x v="6"/>
  </r>
  <r>
    <d v="1899-12-30T05:35:28"/>
    <x v="1"/>
    <n v="22"/>
    <x v="335"/>
    <d v="1899-12-30T05:30:00"/>
    <d v="1899-12-30T05:30:00"/>
    <x v="6"/>
  </r>
  <r>
    <d v="1899-12-30T05:35:30"/>
    <x v="1"/>
    <n v="21"/>
    <x v="336"/>
    <d v="1899-12-30T05:30:00"/>
    <d v="1899-12-30T05:30:00"/>
    <x v="6"/>
  </r>
  <r>
    <d v="1899-12-30T05:35:32"/>
    <x v="1"/>
    <n v="19"/>
    <x v="336"/>
    <d v="1899-12-30T05:30:00"/>
    <d v="1899-12-30T05:30:00"/>
    <x v="6"/>
  </r>
  <r>
    <d v="1899-12-30T05:35:33"/>
    <x v="1"/>
    <n v="26"/>
    <x v="336"/>
    <d v="1899-12-30T05:30:00"/>
    <d v="1899-12-30T05:30:00"/>
    <x v="6"/>
  </r>
  <r>
    <d v="1899-12-30T05:35:34"/>
    <x v="1"/>
    <n v="35"/>
    <x v="336"/>
    <d v="1899-12-30T05:30:00"/>
    <d v="1899-12-30T05:30:00"/>
    <x v="6"/>
  </r>
  <r>
    <d v="1899-12-30T05:35:35"/>
    <x v="1"/>
    <n v="43"/>
    <x v="336"/>
    <d v="1899-12-30T05:30:00"/>
    <d v="1899-12-30T05:30:00"/>
    <x v="6"/>
  </r>
  <r>
    <d v="1899-12-30T05:35:36"/>
    <x v="1"/>
    <n v="44"/>
    <x v="336"/>
    <d v="1899-12-30T05:30:00"/>
    <d v="1899-12-30T05:30:00"/>
    <x v="6"/>
  </r>
  <r>
    <d v="1899-12-30T05:35:58"/>
    <x v="1"/>
    <n v="43"/>
    <x v="336"/>
    <d v="1899-12-30T05:30:00"/>
    <d v="1899-12-30T05:30:00"/>
    <x v="6"/>
  </r>
  <r>
    <d v="1899-12-30T05:35:59"/>
    <x v="1"/>
    <n v="44"/>
    <x v="336"/>
    <d v="1899-12-30T05:30:00"/>
    <d v="1899-12-30T05:30:00"/>
    <x v="6"/>
  </r>
  <r>
    <d v="1899-12-30T05:36:01"/>
    <x v="1"/>
    <n v="42"/>
    <x v="336"/>
    <d v="1899-12-30T05:30:00"/>
    <d v="1899-12-30T05:30:00"/>
    <x v="6"/>
  </r>
  <r>
    <d v="1899-12-30T05:36:03"/>
    <x v="1"/>
    <n v="39"/>
    <x v="336"/>
    <d v="1899-12-30T05:30:00"/>
    <d v="1899-12-30T05:30:00"/>
    <x v="6"/>
  </r>
  <r>
    <d v="1899-12-30T05:36:04"/>
    <x v="1"/>
    <n v="38"/>
    <x v="336"/>
    <d v="1899-12-30T05:30:00"/>
    <d v="1899-12-30T05:30:00"/>
    <x v="6"/>
  </r>
  <r>
    <d v="1899-12-30T05:36:06"/>
    <x v="1"/>
    <n v="39"/>
    <x v="336"/>
    <d v="1899-12-30T05:30:00"/>
    <d v="1899-12-30T05:30:00"/>
    <x v="6"/>
  </r>
  <r>
    <d v="1899-12-30T05:36:07"/>
    <x v="1"/>
    <n v="35"/>
    <x v="336"/>
    <d v="1899-12-30T05:30:00"/>
    <d v="1899-12-30T05:30:00"/>
    <x v="6"/>
  </r>
  <r>
    <d v="1899-12-30T05:36:08"/>
    <x v="1"/>
    <n v="38"/>
    <x v="336"/>
    <d v="1899-12-30T05:30:00"/>
    <d v="1899-12-30T05:30:00"/>
    <x v="6"/>
  </r>
  <r>
    <d v="1899-12-30T05:36:09"/>
    <x v="1"/>
    <n v="35"/>
    <x v="336"/>
    <d v="1899-12-30T05:30:00"/>
    <d v="1899-12-30T05:30:00"/>
    <x v="6"/>
  </r>
  <r>
    <d v="1899-12-30T05:36:10"/>
    <x v="1"/>
    <n v="34"/>
    <x v="336"/>
    <d v="1899-12-30T05:30:00"/>
    <d v="1899-12-30T05:30:00"/>
    <x v="6"/>
  </r>
  <r>
    <d v="1899-12-30T05:36:11"/>
    <x v="1"/>
    <n v="39"/>
    <x v="336"/>
    <d v="1899-12-30T05:30:00"/>
    <d v="1899-12-30T05:30:00"/>
    <x v="6"/>
  </r>
  <r>
    <d v="1899-12-30T05:36:12"/>
    <x v="1"/>
    <n v="35"/>
    <x v="336"/>
    <d v="1899-12-30T05:30:00"/>
    <d v="1899-12-30T05:30:00"/>
    <x v="6"/>
  </r>
  <r>
    <d v="1899-12-30T05:36:13"/>
    <x v="1"/>
    <n v="34"/>
    <x v="336"/>
    <d v="1899-12-30T05:30:00"/>
    <d v="1899-12-30T05:30:00"/>
    <x v="6"/>
  </r>
  <r>
    <d v="1899-12-30T05:36:14"/>
    <x v="1"/>
    <n v="31"/>
    <x v="336"/>
    <d v="1899-12-30T05:30:00"/>
    <d v="1899-12-30T05:30:00"/>
    <x v="6"/>
  </r>
  <r>
    <d v="1899-12-30T05:36:16"/>
    <x v="1"/>
    <n v="32"/>
    <x v="336"/>
    <d v="1899-12-30T05:30:00"/>
    <d v="1899-12-30T05:30:00"/>
    <x v="6"/>
  </r>
  <r>
    <d v="1899-12-30T05:36:18"/>
    <x v="1"/>
    <n v="31"/>
    <x v="336"/>
    <d v="1899-12-30T05:30:00"/>
    <d v="1899-12-30T05:30:00"/>
    <x v="6"/>
  </r>
  <r>
    <d v="1899-12-30T05:36:19"/>
    <x v="1"/>
    <n v="25"/>
    <x v="336"/>
    <d v="1899-12-30T05:30:00"/>
    <d v="1899-12-30T05:30:00"/>
    <x v="6"/>
  </r>
  <r>
    <d v="1899-12-30T05:36:20"/>
    <x v="1"/>
    <n v="29"/>
    <x v="336"/>
    <d v="1899-12-30T05:30:00"/>
    <d v="1899-12-30T05:30:00"/>
    <x v="6"/>
  </r>
  <r>
    <d v="1899-12-30T05:36:21"/>
    <x v="1"/>
    <n v="22"/>
    <x v="336"/>
    <d v="1899-12-30T05:30:00"/>
    <d v="1899-12-30T05:30:00"/>
    <x v="6"/>
  </r>
  <r>
    <d v="1899-12-30T05:36:22"/>
    <x v="1"/>
    <n v="19"/>
    <x v="336"/>
    <d v="1899-12-30T05:30:00"/>
    <d v="1899-12-30T05:30:00"/>
    <x v="6"/>
  </r>
  <r>
    <d v="1899-12-30T05:36:24"/>
    <x v="1"/>
    <n v="16"/>
    <x v="336"/>
    <d v="1899-12-30T05:30:00"/>
    <d v="1899-12-30T05:30:00"/>
    <x v="6"/>
  </r>
  <r>
    <d v="1899-12-30T05:36:25"/>
    <x v="1"/>
    <n v="15"/>
    <x v="336"/>
    <d v="1899-12-30T05:30:00"/>
    <d v="1899-12-30T05:30:00"/>
    <x v="6"/>
  </r>
  <r>
    <d v="1899-12-30T05:36:26"/>
    <x v="1"/>
    <n v="25"/>
    <x v="336"/>
    <d v="1899-12-30T05:30:00"/>
    <d v="1899-12-30T05:30:00"/>
    <x v="6"/>
  </r>
  <r>
    <d v="1899-12-30T05:36:27"/>
    <x v="1"/>
    <n v="28"/>
    <x v="336"/>
    <d v="1899-12-30T05:30:00"/>
    <d v="1899-12-30T05:30:00"/>
    <x v="6"/>
  </r>
  <r>
    <d v="1899-12-30T05:36:28"/>
    <x v="1"/>
    <n v="36"/>
    <x v="336"/>
    <d v="1899-12-30T05:30:00"/>
    <d v="1899-12-30T05:30:00"/>
    <x v="6"/>
  </r>
  <r>
    <d v="1899-12-30T05:36:29"/>
    <x v="1"/>
    <n v="44"/>
    <x v="336"/>
    <d v="1899-12-30T05:30:00"/>
    <d v="1899-12-30T05:30:00"/>
    <x v="6"/>
  </r>
  <r>
    <d v="1899-12-30T05:36:31"/>
    <x v="1"/>
    <n v="43"/>
    <x v="337"/>
    <d v="1899-12-30T05:30:00"/>
    <d v="1899-12-30T05:30:00"/>
    <x v="6"/>
  </r>
  <r>
    <d v="1899-12-30T05:36:33"/>
    <x v="1"/>
    <n v="44"/>
    <x v="337"/>
    <d v="1899-12-30T05:30:00"/>
    <d v="1899-12-30T05:30:00"/>
    <x v="6"/>
  </r>
  <r>
    <d v="1899-12-30T05:36:39"/>
    <x v="1"/>
    <n v="43"/>
    <x v="337"/>
    <d v="1899-12-30T05:30:00"/>
    <d v="1899-12-30T05:30:00"/>
    <x v="6"/>
  </r>
  <r>
    <d v="1899-12-30T05:36:40"/>
    <x v="1"/>
    <n v="44"/>
    <x v="337"/>
    <d v="1899-12-30T05:30:00"/>
    <d v="1899-12-30T05:30:00"/>
    <x v="6"/>
  </r>
  <r>
    <d v="1899-12-30T05:36:43"/>
    <x v="1"/>
    <n v="43"/>
    <x v="337"/>
    <d v="1899-12-30T05:30:00"/>
    <d v="1899-12-30T05:30:00"/>
    <x v="6"/>
  </r>
  <r>
    <d v="1899-12-30T05:36:44"/>
    <x v="1"/>
    <n v="44"/>
    <x v="337"/>
    <d v="1899-12-30T05:30:00"/>
    <d v="1899-12-30T05:30:00"/>
    <x v="6"/>
  </r>
  <r>
    <d v="1899-12-30T05:36:49"/>
    <x v="1"/>
    <n v="43"/>
    <x v="337"/>
    <d v="1899-12-30T05:30:00"/>
    <d v="1899-12-30T05:30:00"/>
    <x v="6"/>
  </r>
  <r>
    <d v="1899-12-30T05:36:50"/>
    <x v="1"/>
    <n v="44"/>
    <x v="337"/>
    <d v="1899-12-30T05:30:00"/>
    <d v="1899-12-30T05:30:00"/>
    <x v="6"/>
  </r>
  <r>
    <d v="1899-12-30T05:37:03"/>
    <x v="1"/>
    <n v="41"/>
    <x v="337"/>
    <d v="1899-12-30T05:30:00"/>
    <d v="1899-12-30T05:30:00"/>
    <x v="6"/>
  </r>
  <r>
    <d v="1899-12-30T05:37:05"/>
    <x v="1"/>
    <n v="38"/>
    <x v="337"/>
    <d v="1899-12-30T05:30:00"/>
    <d v="1899-12-30T05:30:00"/>
    <x v="6"/>
  </r>
  <r>
    <d v="1899-12-30T05:37:06"/>
    <x v="1"/>
    <n v="39"/>
    <x v="337"/>
    <d v="1899-12-30T05:30:00"/>
    <d v="1899-12-30T05:30:00"/>
    <x v="6"/>
  </r>
  <r>
    <d v="1899-12-30T05:37:07"/>
    <x v="1"/>
    <n v="38"/>
    <x v="337"/>
    <d v="1899-12-30T05:30:00"/>
    <d v="1899-12-30T05:30:00"/>
    <x v="6"/>
  </r>
  <r>
    <d v="1899-12-30T05:37:09"/>
    <x v="1"/>
    <n v="36"/>
    <x v="337"/>
    <d v="1899-12-30T05:30:00"/>
    <d v="1899-12-30T05:30:00"/>
    <x v="6"/>
  </r>
  <r>
    <d v="1899-12-30T05:37:10"/>
    <x v="1"/>
    <n v="37"/>
    <x v="337"/>
    <d v="1899-12-30T05:30:00"/>
    <d v="1899-12-30T05:30:00"/>
    <x v="6"/>
  </r>
  <r>
    <d v="1899-12-30T05:37:11"/>
    <x v="1"/>
    <n v="35"/>
    <x v="337"/>
    <d v="1899-12-30T05:30:00"/>
    <d v="1899-12-30T05:30:00"/>
    <x v="6"/>
  </r>
  <r>
    <d v="1899-12-30T05:37:13"/>
    <x v="1"/>
    <n v="32"/>
    <x v="337"/>
    <d v="1899-12-30T05:30:00"/>
    <d v="1899-12-30T05:30:00"/>
    <x v="6"/>
  </r>
  <r>
    <d v="1899-12-30T05:37:14"/>
    <x v="1"/>
    <n v="23"/>
    <x v="337"/>
    <d v="1899-12-30T05:30:00"/>
    <d v="1899-12-30T05:30:00"/>
    <x v="6"/>
  </r>
  <r>
    <d v="1899-12-30T05:37:17"/>
    <x v="1"/>
    <n v="22"/>
    <x v="337"/>
    <d v="1899-12-30T05:30:00"/>
    <d v="1899-12-30T05:30:00"/>
    <x v="6"/>
  </r>
  <r>
    <d v="1899-12-30T05:37:19"/>
    <x v="1"/>
    <n v="32"/>
    <x v="337"/>
    <d v="1899-12-30T05:30:00"/>
    <d v="1899-12-30T05:30:00"/>
    <x v="6"/>
  </r>
  <r>
    <d v="1899-12-30T05:37:20"/>
    <x v="1"/>
    <n v="28"/>
    <x v="337"/>
    <d v="1899-12-30T05:30:00"/>
    <d v="1899-12-30T05:30:00"/>
    <x v="6"/>
  </r>
  <r>
    <d v="1899-12-30T05:37:21"/>
    <x v="1"/>
    <n v="38"/>
    <x v="337"/>
    <d v="1899-12-30T05:30:00"/>
    <d v="1899-12-30T05:30:00"/>
    <x v="6"/>
  </r>
  <r>
    <d v="1899-12-30T05:37:22"/>
    <x v="1"/>
    <n v="42"/>
    <x v="337"/>
    <d v="1899-12-30T05:30:00"/>
    <d v="1899-12-30T05:30:00"/>
    <x v="6"/>
  </r>
  <r>
    <d v="1899-12-30T05:37:23"/>
    <x v="1"/>
    <n v="43"/>
    <x v="337"/>
    <d v="1899-12-30T05:30:00"/>
    <d v="1899-12-30T05:30:00"/>
    <x v="6"/>
  </r>
  <r>
    <d v="1899-12-30T05:37:25"/>
    <x v="1"/>
    <n v="44"/>
    <x v="337"/>
    <d v="1899-12-30T05:30:00"/>
    <d v="1899-12-30T05:30:00"/>
    <x v="6"/>
  </r>
  <r>
    <d v="1899-12-30T05:37:27"/>
    <x v="1"/>
    <n v="43"/>
    <x v="337"/>
    <d v="1899-12-30T05:30:00"/>
    <d v="1899-12-30T05:30:00"/>
    <x v="6"/>
  </r>
  <r>
    <d v="1899-12-30T05:37:29"/>
    <x v="1"/>
    <n v="44"/>
    <x v="337"/>
    <d v="1899-12-30T05:30:00"/>
    <d v="1899-12-30T05:30:00"/>
    <x v="6"/>
  </r>
  <r>
    <d v="1899-12-30T05:37:30"/>
    <x v="1"/>
    <n v="43"/>
    <x v="338"/>
    <d v="1899-12-30T05:30:00"/>
    <d v="1899-12-30T05:30:00"/>
    <x v="6"/>
  </r>
  <r>
    <d v="1899-12-30T05:37:36"/>
    <x v="1"/>
    <n v="44"/>
    <x v="338"/>
    <d v="1899-12-30T05:45:00"/>
    <d v="1899-12-30T05:30:00"/>
    <x v="6"/>
  </r>
  <r>
    <d v="1899-12-30T05:37:37"/>
    <x v="1"/>
    <n v="43"/>
    <x v="338"/>
    <d v="1899-12-30T05:45:00"/>
    <d v="1899-12-30T05:30:00"/>
    <x v="6"/>
  </r>
  <r>
    <d v="1899-12-30T05:37:40"/>
    <x v="1"/>
    <n v="44"/>
    <x v="338"/>
    <d v="1899-12-30T05:45:00"/>
    <d v="1899-12-30T05:30:00"/>
    <x v="6"/>
  </r>
  <r>
    <d v="1899-12-30T05:37:41"/>
    <x v="1"/>
    <n v="43"/>
    <x v="338"/>
    <d v="1899-12-30T05:45:00"/>
    <d v="1899-12-30T05:30:00"/>
    <x v="6"/>
  </r>
  <r>
    <d v="1899-12-30T05:37:42"/>
    <x v="1"/>
    <n v="44"/>
    <x v="338"/>
    <d v="1899-12-30T05:45:00"/>
    <d v="1899-12-30T05:30:00"/>
    <x v="6"/>
  </r>
  <r>
    <d v="1899-12-30T05:37:44"/>
    <x v="1"/>
    <n v="43"/>
    <x v="338"/>
    <d v="1899-12-30T05:45:00"/>
    <d v="1899-12-30T05:30:00"/>
    <x v="6"/>
  </r>
  <r>
    <d v="1899-12-30T05:37:45"/>
    <x v="1"/>
    <n v="44"/>
    <x v="338"/>
    <d v="1899-12-30T05:45:00"/>
    <d v="1899-12-30T05:30:00"/>
    <x v="6"/>
  </r>
  <r>
    <d v="1899-12-30T05:37:46"/>
    <x v="1"/>
    <n v="43"/>
    <x v="338"/>
    <d v="1899-12-30T05:45:00"/>
    <d v="1899-12-30T05:30:00"/>
    <x v="6"/>
  </r>
  <r>
    <d v="1899-12-30T05:37:47"/>
    <x v="1"/>
    <n v="42"/>
    <x v="338"/>
    <d v="1899-12-30T05:45:00"/>
    <d v="1899-12-30T05:30:00"/>
    <x v="6"/>
  </r>
  <r>
    <d v="1899-12-30T05:37:49"/>
    <x v="1"/>
    <n v="41"/>
    <x v="338"/>
    <d v="1899-12-30T05:45:00"/>
    <d v="1899-12-30T05:30:00"/>
    <x v="6"/>
  </r>
  <r>
    <d v="1899-12-30T05:37:50"/>
    <x v="1"/>
    <n v="40"/>
    <x v="338"/>
    <d v="1899-12-30T05:45:00"/>
    <d v="1899-12-30T05:30:00"/>
    <x v="6"/>
  </r>
  <r>
    <d v="1899-12-30T05:37:51"/>
    <x v="1"/>
    <n v="42"/>
    <x v="338"/>
    <d v="1899-12-30T05:45:00"/>
    <d v="1899-12-30T05:30:00"/>
    <x v="6"/>
  </r>
  <r>
    <d v="1899-12-30T05:37:52"/>
    <x v="1"/>
    <n v="40"/>
    <x v="338"/>
    <d v="1899-12-30T05:45:00"/>
    <d v="1899-12-30T05:30:00"/>
    <x v="6"/>
  </r>
  <r>
    <d v="1899-12-30T05:37:53"/>
    <x v="1"/>
    <n v="36"/>
    <x v="338"/>
    <d v="1899-12-30T05:45:00"/>
    <d v="1899-12-30T05:30:00"/>
    <x v="6"/>
  </r>
  <r>
    <d v="1899-12-30T05:37:54"/>
    <x v="1"/>
    <n v="35"/>
    <x v="338"/>
    <d v="1899-12-30T05:45:00"/>
    <d v="1899-12-30T05:30:00"/>
    <x v="6"/>
  </r>
  <r>
    <d v="1899-12-30T05:37:55"/>
    <x v="1"/>
    <n v="36"/>
    <x v="338"/>
    <d v="1899-12-30T05:45:00"/>
    <d v="1899-12-30T05:30:00"/>
    <x v="6"/>
  </r>
  <r>
    <d v="1899-12-30T05:37:56"/>
    <x v="1"/>
    <n v="33"/>
    <x v="338"/>
    <d v="1899-12-30T05:45:00"/>
    <d v="1899-12-30T05:30:00"/>
    <x v="6"/>
  </r>
  <r>
    <d v="1899-12-30T05:37:57"/>
    <x v="1"/>
    <n v="32"/>
    <x v="338"/>
    <d v="1899-12-30T05:45:00"/>
    <d v="1899-12-30T05:30:00"/>
    <x v="6"/>
  </r>
  <r>
    <d v="1899-12-30T05:37:58"/>
    <x v="1"/>
    <n v="29"/>
    <x v="338"/>
    <d v="1899-12-30T05:45:00"/>
    <d v="1899-12-30T05:30:00"/>
    <x v="6"/>
  </r>
  <r>
    <d v="1899-12-30T05:37:59"/>
    <x v="1"/>
    <n v="31"/>
    <x v="338"/>
    <d v="1899-12-30T05:45:00"/>
    <d v="1899-12-30T05:30:00"/>
    <x v="6"/>
  </r>
  <r>
    <d v="1899-12-30T05:38:00"/>
    <x v="1"/>
    <n v="29"/>
    <x v="338"/>
    <d v="1899-12-30T05:45:00"/>
    <d v="1899-12-30T05:30:00"/>
    <x v="6"/>
  </r>
  <r>
    <d v="1899-12-30T05:38:01"/>
    <x v="1"/>
    <n v="28"/>
    <x v="338"/>
    <d v="1899-12-30T05:45:00"/>
    <d v="1899-12-30T05:30:00"/>
    <x v="6"/>
  </r>
  <r>
    <d v="1899-12-30T05:38:02"/>
    <x v="1"/>
    <n v="25"/>
    <x v="338"/>
    <d v="1899-12-30T05:45:00"/>
    <d v="1899-12-30T05:30:00"/>
    <x v="6"/>
  </r>
  <r>
    <d v="1899-12-30T05:38:03"/>
    <x v="1"/>
    <n v="27"/>
    <x v="338"/>
    <d v="1899-12-30T05:45:00"/>
    <d v="1899-12-30T05:30:00"/>
    <x v="6"/>
  </r>
  <r>
    <d v="1899-12-30T05:38:04"/>
    <x v="1"/>
    <n v="25"/>
    <x v="338"/>
    <d v="1899-12-30T05:45:00"/>
    <d v="1899-12-30T05:30:00"/>
    <x v="6"/>
  </r>
  <r>
    <d v="1899-12-30T05:38:05"/>
    <x v="1"/>
    <n v="26"/>
    <x v="338"/>
    <d v="1899-12-30T05:45:00"/>
    <d v="1899-12-30T05:30:00"/>
    <x v="6"/>
  </r>
  <r>
    <d v="1899-12-30T05:38:06"/>
    <x v="1"/>
    <n v="25"/>
    <x v="338"/>
    <d v="1899-12-30T05:45:00"/>
    <d v="1899-12-30T05:30:00"/>
    <x v="6"/>
  </r>
  <r>
    <d v="1899-12-30T05:38:07"/>
    <x v="1"/>
    <n v="13"/>
    <x v="338"/>
    <d v="1899-12-30T05:45:00"/>
    <d v="1899-12-30T05:30:00"/>
    <x v="6"/>
  </r>
  <r>
    <d v="1899-12-30T05:38:08"/>
    <x v="1"/>
    <n v="15"/>
    <x v="338"/>
    <d v="1899-12-30T05:45:00"/>
    <d v="1899-12-30T05:30:00"/>
    <x v="6"/>
  </r>
  <r>
    <d v="1899-12-30T05:38:12"/>
    <x v="1"/>
    <n v="23"/>
    <x v="338"/>
    <d v="1899-12-30T05:45:00"/>
    <d v="1899-12-30T05:30:00"/>
    <x v="6"/>
  </r>
  <r>
    <d v="1899-12-30T05:38:13"/>
    <x v="1"/>
    <n v="17"/>
    <x v="338"/>
    <d v="1899-12-30T05:45:00"/>
    <d v="1899-12-30T05:30:00"/>
    <x v="6"/>
  </r>
  <r>
    <d v="1899-12-30T05:38:14"/>
    <x v="1"/>
    <n v="28"/>
    <x v="338"/>
    <d v="1899-12-30T05:45:00"/>
    <d v="1899-12-30T05:30:00"/>
    <x v="6"/>
  </r>
  <r>
    <d v="1899-12-30T05:38:15"/>
    <x v="1"/>
    <n v="37"/>
    <x v="338"/>
    <d v="1899-12-30T05:45:00"/>
    <d v="1899-12-30T05:30:00"/>
    <x v="6"/>
  </r>
  <r>
    <d v="1899-12-30T05:38:16"/>
    <x v="1"/>
    <n v="44"/>
    <x v="338"/>
    <d v="1899-12-30T05:45:00"/>
    <d v="1899-12-30T05:30:00"/>
    <x v="6"/>
  </r>
  <r>
    <d v="1899-12-30T05:38:19"/>
    <x v="1"/>
    <n v="43"/>
    <x v="338"/>
    <d v="1899-12-30T05:45:00"/>
    <d v="1899-12-30T05:30:00"/>
    <x v="6"/>
  </r>
  <r>
    <d v="1899-12-30T05:38:21"/>
    <x v="1"/>
    <n v="44"/>
    <x v="338"/>
    <d v="1899-12-30T05:45:00"/>
    <d v="1899-12-30T05:30:00"/>
    <x v="6"/>
  </r>
  <r>
    <d v="1899-12-30T05:38:28"/>
    <x v="1"/>
    <n v="43"/>
    <x v="338"/>
    <d v="1899-12-30T05:45:00"/>
    <d v="1899-12-30T05:30:00"/>
    <x v="6"/>
  </r>
  <r>
    <d v="1899-12-30T05:38:29"/>
    <x v="1"/>
    <n v="44"/>
    <x v="338"/>
    <d v="1899-12-30T05:45:00"/>
    <d v="1899-12-30T05:30:00"/>
    <x v="6"/>
  </r>
  <r>
    <d v="1899-12-30T05:38:31"/>
    <x v="1"/>
    <n v="43"/>
    <x v="339"/>
    <d v="1899-12-30T05:45:00"/>
    <d v="1899-12-30T05:30:00"/>
    <x v="6"/>
  </r>
  <r>
    <d v="1899-12-30T05:38:32"/>
    <x v="1"/>
    <n v="44"/>
    <x v="339"/>
    <d v="1899-12-30T05:45:00"/>
    <d v="1899-12-30T05:30:00"/>
    <x v="6"/>
  </r>
  <r>
    <d v="1899-12-30T05:38:39"/>
    <x v="1"/>
    <n v="43"/>
    <x v="339"/>
    <d v="1899-12-30T05:45:00"/>
    <d v="1899-12-30T05:30:00"/>
    <x v="6"/>
  </r>
  <r>
    <d v="1899-12-30T05:38:40"/>
    <x v="1"/>
    <n v="44"/>
    <x v="339"/>
    <d v="1899-12-30T05:45:00"/>
    <d v="1899-12-30T05:30:00"/>
    <x v="6"/>
  </r>
  <r>
    <d v="1899-12-30T05:38:42"/>
    <x v="1"/>
    <n v="43"/>
    <x v="339"/>
    <d v="1899-12-30T05:45:00"/>
    <d v="1899-12-30T05:30:00"/>
    <x v="6"/>
  </r>
  <r>
    <d v="1899-12-30T05:38:44"/>
    <x v="1"/>
    <n v="44"/>
    <x v="339"/>
    <d v="1899-12-30T05:45:00"/>
    <d v="1899-12-30T05:30:00"/>
    <x v="6"/>
  </r>
  <r>
    <d v="1899-12-30T05:38:45"/>
    <x v="1"/>
    <n v="42"/>
    <x v="339"/>
    <d v="1899-12-30T05:45:00"/>
    <d v="1899-12-30T05:30:00"/>
    <x v="6"/>
  </r>
  <r>
    <d v="1899-12-30T05:38:46"/>
    <x v="1"/>
    <n v="43"/>
    <x v="339"/>
    <d v="1899-12-30T05:45:00"/>
    <d v="1899-12-30T05:30:00"/>
    <x v="6"/>
  </r>
  <r>
    <d v="1899-12-30T05:38:47"/>
    <x v="1"/>
    <n v="39"/>
    <x v="339"/>
    <d v="1899-12-30T05:45:00"/>
    <d v="1899-12-30T05:30:00"/>
    <x v="6"/>
  </r>
  <r>
    <d v="1899-12-30T05:38:49"/>
    <x v="1"/>
    <n v="38"/>
    <x v="339"/>
    <d v="1899-12-30T05:45:00"/>
    <d v="1899-12-30T05:30:00"/>
    <x v="6"/>
  </r>
  <r>
    <d v="1899-12-30T05:38:51"/>
    <x v="1"/>
    <n v="36"/>
    <x v="339"/>
    <d v="1899-12-30T05:45:00"/>
    <d v="1899-12-30T05:30:00"/>
    <x v="6"/>
  </r>
  <r>
    <d v="1899-12-30T05:38:52"/>
    <x v="1"/>
    <n v="35"/>
    <x v="339"/>
    <d v="1899-12-30T05:45:00"/>
    <d v="1899-12-30T05:30:00"/>
    <x v="6"/>
  </r>
  <r>
    <d v="1899-12-30T05:38:53"/>
    <x v="1"/>
    <n v="33"/>
    <x v="339"/>
    <d v="1899-12-30T05:45:00"/>
    <d v="1899-12-30T05:30:00"/>
    <x v="6"/>
  </r>
  <r>
    <d v="1899-12-30T05:38:54"/>
    <x v="1"/>
    <n v="34"/>
    <x v="339"/>
    <d v="1899-12-30T05:45:00"/>
    <d v="1899-12-30T05:30:00"/>
    <x v="6"/>
  </r>
  <r>
    <d v="1899-12-30T05:38:55"/>
    <x v="1"/>
    <n v="32"/>
    <x v="339"/>
    <d v="1899-12-30T05:45:00"/>
    <d v="1899-12-30T05:30:00"/>
    <x v="6"/>
  </r>
  <r>
    <d v="1899-12-30T05:38:57"/>
    <x v="1"/>
    <n v="29"/>
    <x v="339"/>
    <d v="1899-12-30T05:45:00"/>
    <d v="1899-12-30T05:30:00"/>
    <x v="6"/>
  </r>
  <r>
    <d v="1899-12-30T05:38:59"/>
    <x v="1"/>
    <n v="28"/>
    <x v="339"/>
    <d v="1899-12-30T05:45:00"/>
    <d v="1899-12-30T05:30:00"/>
    <x v="6"/>
  </r>
  <r>
    <d v="1899-12-30T05:39:01"/>
    <x v="1"/>
    <n v="18"/>
    <x v="339"/>
    <d v="1899-12-30T05:45:00"/>
    <d v="1899-12-30T05:30:00"/>
    <x v="6"/>
  </r>
  <r>
    <d v="1899-12-30T05:39:02"/>
    <x v="1"/>
    <n v="19"/>
    <x v="339"/>
    <d v="1899-12-30T05:45:00"/>
    <d v="1899-12-30T05:30:00"/>
    <x v="6"/>
  </r>
  <r>
    <d v="1899-12-30T05:39:04"/>
    <x v="1"/>
    <n v="18"/>
    <x v="339"/>
    <d v="1899-12-30T05:45:00"/>
    <d v="1899-12-30T05:30:00"/>
    <x v="6"/>
  </r>
  <r>
    <d v="1899-12-30T05:39:05"/>
    <x v="1"/>
    <n v="16"/>
    <x v="339"/>
    <d v="1899-12-30T05:45:00"/>
    <d v="1899-12-30T05:30:00"/>
    <x v="6"/>
  </r>
  <r>
    <d v="1899-12-30T05:39:06"/>
    <x v="1"/>
    <n v="28"/>
    <x v="339"/>
    <d v="1899-12-30T05:45:00"/>
    <d v="1899-12-30T05:30:00"/>
    <x v="6"/>
  </r>
  <r>
    <d v="1899-12-30T05:39:07"/>
    <x v="1"/>
    <n v="32"/>
    <x v="339"/>
    <d v="1899-12-30T05:45:00"/>
    <d v="1899-12-30T05:30:00"/>
    <x v="6"/>
  </r>
  <r>
    <d v="1899-12-30T05:39:08"/>
    <x v="1"/>
    <n v="41"/>
    <x v="339"/>
    <d v="1899-12-30T05:45:00"/>
    <d v="1899-12-30T05:30:00"/>
    <x v="6"/>
  </r>
  <r>
    <d v="1899-12-30T05:39:09"/>
    <x v="1"/>
    <n v="44"/>
    <x v="339"/>
    <d v="1899-12-30T05:45:00"/>
    <d v="1899-12-30T05:30:00"/>
    <x v="6"/>
  </r>
  <r>
    <d v="1899-12-30T05:39:18"/>
    <x v="1"/>
    <n v="43"/>
    <x v="339"/>
    <d v="1899-12-30T05:45:00"/>
    <d v="1899-12-30T05:30:00"/>
    <x v="6"/>
  </r>
  <r>
    <d v="1899-12-30T05:39:19"/>
    <x v="1"/>
    <n v="44"/>
    <x v="339"/>
    <d v="1899-12-30T05:45:00"/>
    <d v="1899-12-30T05:30:00"/>
    <x v="6"/>
  </r>
  <r>
    <d v="1899-12-30T05:39:21"/>
    <x v="1"/>
    <n v="43"/>
    <x v="339"/>
    <d v="1899-12-30T05:45:00"/>
    <d v="1899-12-30T05:30:00"/>
    <x v="6"/>
  </r>
  <r>
    <d v="1899-12-30T05:39:22"/>
    <x v="1"/>
    <n v="44"/>
    <x v="339"/>
    <d v="1899-12-30T05:45:00"/>
    <d v="1899-12-30T05:30:00"/>
    <x v="6"/>
  </r>
  <r>
    <d v="1899-12-30T05:39:23"/>
    <x v="1"/>
    <n v="43"/>
    <x v="339"/>
    <d v="1899-12-30T05:45:00"/>
    <d v="1899-12-30T05:30:00"/>
    <x v="6"/>
  </r>
  <r>
    <d v="1899-12-30T05:39:24"/>
    <x v="1"/>
    <n v="44"/>
    <x v="339"/>
    <d v="1899-12-30T05:45:00"/>
    <d v="1899-12-30T05:30:00"/>
    <x v="6"/>
  </r>
  <r>
    <d v="1899-12-30T05:39:28"/>
    <x v="1"/>
    <n v="43"/>
    <x v="339"/>
    <d v="1899-12-30T05:45:00"/>
    <d v="1899-12-30T05:30:00"/>
    <x v="6"/>
  </r>
  <r>
    <d v="1899-12-30T05:39:29"/>
    <x v="1"/>
    <n v="44"/>
    <x v="339"/>
    <d v="1899-12-30T05:45:00"/>
    <d v="1899-12-30T05:30:00"/>
    <x v="6"/>
  </r>
  <r>
    <d v="1899-12-30T05:39:34"/>
    <x v="1"/>
    <n v="43"/>
    <x v="340"/>
    <d v="1899-12-30T05:45:00"/>
    <d v="1899-12-30T05:30:00"/>
    <x v="6"/>
  </r>
  <r>
    <d v="1899-12-30T05:39:35"/>
    <x v="1"/>
    <n v="44"/>
    <x v="340"/>
    <d v="1899-12-30T05:45:00"/>
    <d v="1899-12-30T05:30:00"/>
    <x v="6"/>
  </r>
  <r>
    <d v="1899-12-30T05:39:37"/>
    <x v="1"/>
    <n v="42"/>
    <x v="340"/>
    <d v="1899-12-30T05:45:00"/>
    <d v="1899-12-30T05:30:00"/>
    <x v="6"/>
  </r>
  <r>
    <d v="1899-12-30T05:39:38"/>
    <x v="1"/>
    <n v="41"/>
    <x v="340"/>
    <d v="1899-12-30T05:45:00"/>
    <d v="1899-12-30T05:30:00"/>
    <x v="6"/>
  </r>
  <r>
    <d v="1899-12-30T05:39:39"/>
    <x v="1"/>
    <n v="38"/>
    <x v="340"/>
    <d v="1899-12-30T05:45:00"/>
    <d v="1899-12-30T05:30:00"/>
    <x v="6"/>
  </r>
  <r>
    <d v="1899-12-30T05:39:40"/>
    <x v="1"/>
    <n v="40"/>
    <x v="340"/>
    <d v="1899-12-30T05:45:00"/>
    <d v="1899-12-30T05:30:00"/>
    <x v="6"/>
  </r>
  <r>
    <d v="1899-12-30T05:39:41"/>
    <x v="1"/>
    <n v="38"/>
    <x v="340"/>
    <d v="1899-12-30T05:45:00"/>
    <d v="1899-12-30T05:30:00"/>
    <x v="6"/>
  </r>
  <r>
    <d v="1899-12-30T05:39:42"/>
    <x v="1"/>
    <n v="37"/>
    <x v="340"/>
    <d v="1899-12-30T05:45:00"/>
    <d v="1899-12-30T05:30:00"/>
    <x v="6"/>
  </r>
  <r>
    <d v="1899-12-30T05:39:45"/>
    <x v="1"/>
    <n v="34"/>
    <x v="340"/>
    <d v="1899-12-30T05:45:00"/>
    <d v="1899-12-30T05:30:00"/>
    <x v="6"/>
  </r>
  <r>
    <d v="1899-12-30T05:39:46"/>
    <x v="1"/>
    <n v="35"/>
    <x v="340"/>
    <d v="1899-12-30T05:45:00"/>
    <d v="1899-12-30T05:30:00"/>
    <x v="6"/>
  </r>
  <r>
    <d v="1899-12-30T05:39:47"/>
    <x v="1"/>
    <n v="32"/>
    <x v="340"/>
    <d v="1899-12-30T05:45:00"/>
    <d v="1899-12-30T05:30:00"/>
    <x v="6"/>
  </r>
  <r>
    <d v="1899-12-30T05:39:50"/>
    <x v="1"/>
    <n v="29"/>
    <x v="340"/>
    <d v="1899-12-30T05:45:00"/>
    <d v="1899-12-30T05:30:00"/>
    <x v="6"/>
  </r>
  <r>
    <d v="1899-12-30T05:39:52"/>
    <x v="1"/>
    <n v="28"/>
    <x v="340"/>
    <d v="1899-12-30T05:45:00"/>
    <d v="1899-12-30T05:30:00"/>
    <x v="6"/>
  </r>
  <r>
    <d v="1899-12-30T05:39:53"/>
    <x v="1"/>
    <n v="29"/>
    <x v="340"/>
    <d v="1899-12-30T05:45:00"/>
    <d v="1899-12-30T05:30:00"/>
    <x v="6"/>
  </r>
  <r>
    <d v="1899-12-30T05:39:54"/>
    <x v="1"/>
    <n v="20"/>
    <x v="340"/>
    <d v="1899-12-30T05:45:00"/>
    <d v="1899-12-30T05:30:00"/>
    <x v="6"/>
  </r>
  <r>
    <d v="1899-12-30T05:39:55"/>
    <x v="1"/>
    <n v="19"/>
    <x v="340"/>
    <d v="1899-12-30T05:45:00"/>
    <d v="1899-12-30T05:30:00"/>
    <x v="6"/>
  </r>
  <r>
    <d v="1899-12-30T05:39:56"/>
    <x v="1"/>
    <n v="22"/>
    <x v="340"/>
    <d v="1899-12-30T05:45:00"/>
    <d v="1899-12-30T05:30:00"/>
    <x v="6"/>
  </r>
  <r>
    <d v="1899-12-30T05:39:57"/>
    <x v="1"/>
    <n v="19"/>
    <x v="340"/>
    <d v="1899-12-30T05:45:00"/>
    <d v="1899-12-30T05:30:00"/>
    <x v="6"/>
  </r>
  <r>
    <d v="1899-12-30T05:39:58"/>
    <x v="1"/>
    <n v="18"/>
    <x v="340"/>
    <d v="1899-12-30T05:45:00"/>
    <d v="1899-12-30T05:30:00"/>
    <x v="6"/>
  </r>
  <r>
    <d v="1899-12-30T05:39:59"/>
    <x v="1"/>
    <n v="26"/>
    <x v="340"/>
    <d v="1899-12-30T05:45:00"/>
    <d v="1899-12-30T05:30:00"/>
    <x v="6"/>
  </r>
  <r>
    <d v="1899-12-30T05:40:00"/>
    <x v="1"/>
    <n v="28"/>
    <x v="340"/>
    <d v="1899-12-30T05:45:00"/>
    <d v="1899-12-30T05:30:00"/>
    <x v="6"/>
  </r>
  <r>
    <d v="1899-12-30T05:40:01"/>
    <x v="1"/>
    <n v="38"/>
    <x v="340"/>
    <d v="1899-12-30T05:45:00"/>
    <d v="1899-12-30T05:30:00"/>
    <x v="6"/>
  </r>
  <r>
    <d v="1899-12-30T05:40:02"/>
    <x v="1"/>
    <n v="42"/>
    <x v="340"/>
    <d v="1899-12-30T05:45:00"/>
    <d v="1899-12-30T05:30:00"/>
    <x v="6"/>
  </r>
  <r>
    <d v="1899-12-30T05:40:04"/>
    <x v="1"/>
    <n v="44"/>
    <x v="340"/>
    <d v="1899-12-30T05:45:00"/>
    <d v="1899-12-30T05:30:00"/>
    <x v="6"/>
  </r>
  <r>
    <d v="1899-12-30T05:40:05"/>
    <x v="1"/>
    <n v="43"/>
    <x v="340"/>
    <d v="1899-12-30T05:45:00"/>
    <d v="1899-12-30T05:30:00"/>
    <x v="6"/>
  </r>
  <r>
    <d v="1899-12-30T05:40:06"/>
    <x v="1"/>
    <n v="44"/>
    <x v="340"/>
    <d v="1899-12-30T05:45:00"/>
    <d v="1899-12-30T05:30:00"/>
    <x v="6"/>
  </r>
  <r>
    <d v="1899-12-30T05:40:07"/>
    <x v="1"/>
    <n v="43"/>
    <x v="340"/>
    <d v="1899-12-30T05:45:00"/>
    <d v="1899-12-30T05:30:00"/>
    <x v="6"/>
  </r>
  <r>
    <d v="1899-12-30T05:40:09"/>
    <x v="1"/>
    <n v="42"/>
    <x v="340"/>
    <d v="1899-12-30T05:45:00"/>
    <d v="1899-12-30T05:30:00"/>
    <x v="6"/>
  </r>
  <r>
    <d v="1899-12-30T05:40:10"/>
    <x v="1"/>
    <n v="43"/>
    <x v="340"/>
    <d v="1899-12-30T05:45:00"/>
    <d v="1899-12-30T05:30:00"/>
    <x v="6"/>
  </r>
  <r>
    <d v="1899-12-30T05:40:12"/>
    <x v="1"/>
    <n v="44"/>
    <x v="340"/>
    <d v="1899-12-30T05:45:00"/>
    <d v="1899-12-30T05:30:00"/>
    <x v="6"/>
  </r>
  <r>
    <d v="1899-12-30T05:40:13"/>
    <x v="1"/>
    <n v="43"/>
    <x v="340"/>
    <d v="1899-12-30T05:45:00"/>
    <d v="1899-12-30T05:30:00"/>
    <x v="6"/>
  </r>
  <r>
    <d v="1899-12-30T05:40:14"/>
    <x v="1"/>
    <n v="44"/>
    <x v="340"/>
    <d v="1899-12-30T05:45:00"/>
    <d v="1899-12-30T05:30:00"/>
    <x v="6"/>
  </r>
  <r>
    <d v="1899-12-30T05:40:16"/>
    <x v="1"/>
    <n v="43"/>
    <x v="340"/>
    <d v="1899-12-30T05:45:00"/>
    <d v="1899-12-30T05:30:00"/>
    <x v="6"/>
  </r>
  <r>
    <d v="1899-12-30T05:40:18"/>
    <x v="1"/>
    <n v="44"/>
    <x v="340"/>
    <d v="1899-12-30T05:45:00"/>
    <d v="1899-12-30T05:30:00"/>
    <x v="6"/>
  </r>
  <r>
    <d v="1899-12-30T05:40:22"/>
    <x v="1"/>
    <n v="42"/>
    <x v="340"/>
    <d v="1899-12-30T05:45:00"/>
    <d v="1899-12-30T05:30:00"/>
    <x v="6"/>
  </r>
  <r>
    <d v="1899-12-30T05:40:23"/>
    <x v="1"/>
    <n v="44"/>
    <x v="340"/>
    <d v="1899-12-30T05:45:00"/>
    <d v="1899-12-30T05:30:00"/>
    <x v="6"/>
  </r>
  <r>
    <d v="1899-12-30T05:40:28"/>
    <x v="1"/>
    <n v="43"/>
    <x v="340"/>
    <d v="1899-12-30T05:45:00"/>
    <d v="1899-12-30T05:30:00"/>
    <x v="6"/>
  </r>
  <r>
    <d v="1899-12-30T05:40:29"/>
    <x v="1"/>
    <n v="44"/>
    <x v="340"/>
    <d v="1899-12-30T05:45:00"/>
    <d v="1899-12-30T05:30:00"/>
    <x v="6"/>
  </r>
  <r>
    <d v="1899-12-30T05:40:30"/>
    <x v="1"/>
    <n v="43"/>
    <x v="340"/>
    <d v="1899-12-30T05:45:00"/>
    <d v="1899-12-30T05:30:00"/>
    <x v="6"/>
  </r>
  <r>
    <d v="1899-12-30T05:40:31"/>
    <x v="1"/>
    <n v="42"/>
    <x v="341"/>
    <d v="1899-12-30T05:45:00"/>
    <d v="1899-12-30T05:30:00"/>
    <x v="6"/>
  </r>
  <r>
    <d v="1899-12-30T05:40:32"/>
    <x v="1"/>
    <n v="44"/>
    <x v="341"/>
    <d v="1899-12-30T05:45:00"/>
    <d v="1899-12-30T05:30:00"/>
    <x v="6"/>
  </r>
  <r>
    <d v="1899-12-30T05:40:34"/>
    <x v="1"/>
    <n v="41"/>
    <x v="341"/>
    <d v="1899-12-30T05:45:00"/>
    <d v="1899-12-30T05:30:00"/>
    <x v="6"/>
  </r>
  <r>
    <d v="1899-12-30T05:40:35"/>
    <x v="1"/>
    <n v="42"/>
    <x v="341"/>
    <d v="1899-12-30T05:45:00"/>
    <d v="1899-12-30T05:30:00"/>
    <x v="6"/>
  </r>
  <r>
    <d v="1899-12-30T05:40:36"/>
    <x v="1"/>
    <n v="39"/>
    <x v="341"/>
    <d v="1899-12-30T05:45:00"/>
    <d v="1899-12-30T05:30:00"/>
    <x v="6"/>
  </r>
  <r>
    <d v="1899-12-30T05:40:37"/>
    <x v="1"/>
    <n v="41"/>
    <x v="341"/>
    <d v="1899-12-30T05:45:00"/>
    <d v="1899-12-30T05:30:00"/>
    <x v="6"/>
  </r>
  <r>
    <d v="1899-12-30T05:40:38"/>
    <x v="1"/>
    <n v="39"/>
    <x v="341"/>
    <d v="1899-12-30T05:45:00"/>
    <d v="1899-12-30T05:30:00"/>
    <x v="6"/>
  </r>
  <r>
    <d v="1899-12-30T05:40:39"/>
    <x v="1"/>
    <n v="38"/>
    <x v="341"/>
    <d v="1899-12-30T05:45:00"/>
    <d v="1899-12-30T05:30:00"/>
    <x v="6"/>
  </r>
  <r>
    <d v="1899-12-30T05:40:40"/>
    <x v="1"/>
    <n v="36"/>
    <x v="341"/>
    <d v="1899-12-30T05:45:00"/>
    <d v="1899-12-30T05:30:00"/>
    <x v="6"/>
  </r>
  <r>
    <d v="1899-12-30T05:40:41"/>
    <x v="1"/>
    <n v="39"/>
    <x v="341"/>
    <d v="1899-12-30T05:45:00"/>
    <d v="1899-12-30T05:30:00"/>
    <x v="6"/>
  </r>
  <r>
    <d v="1899-12-30T05:40:42"/>
    <x v="1"/>
    <n v="35"/>
    <x v="341"/>
    <d v="1899-12-30T05:45:00"/>
    <d v="1899-12-30T05:30:00"/>
    <x v="6"/>
  </r>
  <r>
    <d v="1899-12-30T05:40:43"/>
    <x v="1"/>
    <n v="32"/>
    <x v="341"/>
    <d v="1899-12-30T05:45:00"/>
    <d v="1899-12-30T05:30:00"/>
    <x v="6"/>
  </r>
  <r>
    <d v="1899-12-30T05:40:44"/>
    <x v="1"/>
    <n v="34"/>
    <x v="341"/>
    <d v="1899-12-30T05:45:00"/>
    <d v="1899-12-30T05:30:00"/>
    <x v="6"/>
  </r>
  <r>
    <d v="1899-12-30T05:40:45"/>
    <x v="1"/>
    <n v="32"/>
    <x v="341"/>
    <d v="1899-12-30T05:45:00"/>
    <d v="1899-12-30T05:30:00"/>
    <x v="6"/>
  </r>
  <r>
    <d v="1899-12-30T05:40:46"/>
    <x v="1"/>
    <n v="31"/>
    <x v="341"/>
    <d v="1899-12-30T05:45:00"/>
    <d v="1899-12-30T05:30:00"/>
    <x v="6"/>
  </r>
  <r>
    <d v="1899-12-30T05:40:47"/>
    <x v="1"/>
    <n v="22"/>
    <x v="341"/>
    <d v="1899-12-30T05:45:00"/>
    <d v="1899-12-30T05:30:00"/>
    <x v="6"/>
  </r>
  <r>
    <d v="1899-12-30T05:40:49"/>
    <x v="1"/>
    <n v="20"/>
    <x v="341"/>
    <d v="1899-12-30T05:45:00"/>
    <d v="1899-12-30T05:30:00"/>
    <x v="6"/>
  </r>
  <r>
    <d v="1899-12-30T05:40:50"/>
    <x v="1"/>
    <n v="19"/>
    <x v="341"/>
    <d v="1899-12-30T05:45:00"/>
    <d v="1899-12-30T05:30:00"/>
    <x v="6"/>
  </r>
  <r>
    <d v="1899-12-30T05:40:52"/>
    <x v="1"/>
    <n v="23"/>
    <x v="341"/>
    <d v="1899-12-30T05:45:00"/>
    <d v="1899-12-30T05:30:00"/>
    <x v="6"/>
  </r>
  <r>
    <d v="1899-12-30T05:40:53"/>
    <x v="1"/>
    <n v="29"/>
    <x v="341"/>
    <d v="1899-12-30T05:45:00"/>
    <d v="1899-12-30T05:30:00"/>
    <x v="6"/>
  </r>
  <r>
    <d v="1899-12-30T05:40:54"/>
    <x v="1"/>
    <n v="33"/>
    <x v="341"/>
    <d v="1899-12-30T05:45:00"/>
    <d v="1899-12-30T05:30:00"/>
    <x v="6"/>
  </r>
  <r>
    <d v="1899-12-30T05:40:55"/>
    <x v="1"/>
    <n v="43"/>
    <x v="341"/>
    <d v="1899-12-30T05:45:00"/>
    <d v="1899-12-30T05:30:00"/>
    <x v="6"/>
  </r>
  <r>
    <d v="1899-12-30T05:40:56"/>
    <x v="1"/>
    <n v="44"/>
    <x v="341"/>
    <d v="1899-12-30T05:45:00"/>
    <d v="1899-12-30T05:30:00"/>
    <x v="6"/>
  </r>
  <r>
    <d v="1899-12-30T05:40:57"/>
    <x v="1"/>
    <n v="43"/>
    <x v="341"/>
    <d v="1899-12-30T05:45:00"/>
    <d v="1899-12-30T05:30:00"/>
    <x v="6"/>
  </r>
  <r>
    <d v="1899-12-30T05:41:04"/>
    <x v="1"/>
    <n v="44"/>
    <x v="341"/>
    <d v="1899-12-30T05:45:00"/>
    <d v="1899-12-30T05:30:00"/>
    <x v="6"/>
  </r>
  <r>
    <d v="1899-12-30T05:41:07"/>
    <x v="1"/>
    <n v="43"/>
    <x v="341"/>
    <d v="1899-12-30T05:45:00"/>
    <d v="1899-12-30T05:30:00"/>
    <x v="6"/>
  </r>
  <r>
    <d v="1899-12-30T05:41:09"/>
    <x v="1"/>
    <n v="44"/>
    <x v="341"/>
    <d v="1899-12-30T05:45:00"/>
    <d v="1899-12-30T05:30:00"/>
    <x v="6"/>
  </r>
  <r>
    <d v="1899-12-30T05:41:10"/>
    <x v="1"/>
    <n v="43"/>
    <x v="341"/>
    <d v="1899-12-30T05:45:00"/>
    <d v="1899-12-30T05:30:00"/>
    <x v="6"/>
  </r>
  <r>
    <d v="1899-12-30T05:41:12"/>
    <x v="1"/>
    <n v="44"/>
    <x v="341"/>
    <d v="1899-12-30T05:45:00"/>
    <d v="1899-12-30T05:30:00"/>
    <x v="6"/>
  </r>
  <r>
    <d v="1899-12-30T05:41:13"/>
    <x v="1"/>
    <n v="43"/>
    <x v="341"/>
    <d v="1899-12-30T05:45:00"/>
    <d v="1899-12-30T05:30:00"/>
    <x v="6"/>
  </r>
  <r>
    <d v="1899-12-30T05:41:14"/>
    <x v="1"/>
    <n v="44"/>
    <x v="341"/>
    <d v="1899-12-30T05:45:00"/>
    <d v="1899-12-30T05:30:00"/>
    <x v="6"/>
  </r>
  <r>
    <d v="1899-12-30T05:41:15"/>
    <x v="1"/>
    <n v="43"/>
    <x v="341"/>
    <d v="1899-12-30T05:45:00"/>
    <d v="1899-12-30T05:30:00"/>
    <x v="6"/>
  </r>
  <r>
    <d v="1899-12-30T05:41:16"/>
    <x v="1"/>
    <n v="44"/>
    <x v="341"/>
    <d v="1899-12-30T05:45:00"/>
    <d v="1899-12-30T05:30:00"/>
    <x v="6"/>
  </r>
  <r>
    <d v="1899-12-30T05:41:21"/>
    <x v="1"/>
    <n v="41"/>
    <x v="341"/>
    <d v="1899-12-30T05:45:00"/>
    <d v="1899-12-30T05:30:00"/>
    <x v="6"/>
  </r>
  <r>
    <d v="1899-12-30T05:41:24"/>
    <x v="1"/>
    <n v="44"/>
    <x v="341"/>
    <d v="1899-12-30T05:45:00"/>
    <d v="1899-12-30T05:30:00"/>
    <x v="6"/>
  </r>
  <r>
    <d v="1899-12-30T05:41:25"/>
    <x v="1"/>
    <n v="38"/>
    <x v="341"/>
    <d v="1899-12-30T05:45:00"/>
    <d v="1899-12-30T05:30:00"/>
    <x v="6"/>
  </r>
  <r>
    <d v="1899-12-30T05:41:28"/>
    <x v="1"/>
    <n v="35"/>
    <x v="341"/>
    <d v="1899-12-30T05:45:00"/>
    <d v="1899-12-30T05:30:00"/>
    <x v="6"/>
  </r>
  <r>
    <d v="1899-12-30T05:41:29"/>
    <x v="1"/>
    <n v="33"/>
    <x v="341"/>
    <d v="1899-12-30T05:45:00"/>
    <d v="1899-12-30T05:30:00"/>
    <x v="6"/>
  </r>
  <r>
    <d v="1899-12-30T05:41:30"/>
    <x v="1"/>
    <n v="35"/>
    <x v="342"/>
    <d v="1899-12-30T05:45:00"/>
    <d v="1899-12-30T05:30:00"/>
    <x v="6"/>
  </r>
  <r>
    <d v="1899-12-30T05:41:31"/>
    <x v="1"/>
    <n v="33"/>
    <x v="342"/>
    <d v="1899-12-30T05:45:00"/>
    <d v="1899-12-30T05:30:00"/>
    <x v="6"/>
  </r>
  <r>
    <d v="1899-12-30T05:41:32"/>
    <x v="1"/>
    <n v="35"/>
    <x v="342"/>
    <d v="1899-12-30T05:45:00"/>
    <d v="1899-12-30T05:30:00"/>
    <x v="6"/>
  </r>
  <r>
    <d v="1899-12-30T05:41:33"/>
    <x v="1"/>
    <n v="29"/>
    <x v="342"/>
    <d v="1899-12-30T05:45:00"/>
    <d v="1899-12-30T05:30:00"/>
    <x v="6"/>
  </r>
  <r>
    <d v="1899-12-30T05:41:34"/>
    <x v="1"/>
    <n v="25"/>
    <x v="342"/>
    <d v="1899-12-30T05:45:00"/>
    <d v="1899-12-30T05:30:00"/>
    <x v="6"/>
  </r>
  <r>
    <d v="1899-12-30T05:41:35"/>
    <x v="1"/>
    <n v="26"/>
    <x v="342"/>
    <d v="1899-12-30T05:45:00"/>
    <d v="1899-12-30T05:30:00"/>
    <x v="6"/>
  </r>
  <r>
    <d v="1899-12-30T05:41:36"/>
    <x v="1"/>
    <n v="28"/>
    <x v="342"/>
    <d v="1899-12-30T05:45:00"/>
    <d v="1899-12-30T05:30:00"/>
    <x v="6"/>
  </r>
  <r>
    <d v="1899-12-30T05:41:37"/>
    <x v="1"/>
    <n v="26"/>
    <x v="342"/>
    <d v="1899-12-30T05:45:00"/>
    <d v="1899-12-30T05:30:00"/>
    <x v="6"/>
  </r>
  <r>
    <d v="1899-12-30T05:41:38"/>
    <x v="1"/>
    <n v="23"/>
    <x v="342"/>
    <d v="1899-12-30T05:45:00"/>
    <d v="1899-12-30T05:30:00"/>
    <x v="6"/>
  </r>
  <r>
    <d v="1899-12-30T05:41:39"/>
    <x v="1"/>
    <n v="26"/>
    <x v="342"/>
    <d v="1899-12-30T05:45:00"/>
    <d v="1899-12-30T05:30:00"/>
    <x v="6"/>
  </r>
  <r>
    <d v="1899-12-30T05:41:40"/>
    <x v="1"/>
    <n v="22"/>
    <x v="342"/>
    <d v="1899-12-30T05:45:00"/>
    <d v="1899-12-30T05:30:00"/>
    <x v="6"/>
  </r>
  <r>
    <d v="1899-12-30T05:41:41"/>
    <x v="1"/>
    <n v="16"/>
    <x v="342"/>
    <d v="1899-12-30T05:45:00"/>
    <d v="1899-12-30T05:30:00"/>
    <x v="6"/>
  </r>
  <r>
    <d v="1899-12-30T05:41:43"/>
    <x v="1"/>
    <n v="15"/>
    <x v="342"/>
    <d v="1899-12-30T05:45:00"/>
    <d v="1899-12-30T05:30:00"/>
    <x v="6"/>
  </r>
  <r>
    <d v="1899-12-30T05:41:44"/>
    <x v="1"/>
    <n v="13"/>
    <x v="342"/>
    <d v="1899-12-30T05:45:00"/>
    <d v="1899-12-30T05:30:00"/>
    <x v="6"/>
  </r>
  <r>
    <d v="1899-12-30T05:41:45"/>
    <x v="1"/>
    <n v="22"/>
    <x v="342"/>
    <d v="1899-12-30T05:45:00"/>
    <d v="1899-12-30T05:30:00"/>
    <x v="6"/>
  </r>
  <r>
    <d v="1899-12-30T05:41:46"/>
    <x v="1"/>
    <n v="25"/>
    <x v="342"/>
    <d v="1899-12-30T05:45:00"/>
    <d v="1899-12-30T05:30:00"/>
    <x v="6"/>
  </r>
  <r>
    <d v="1899-12-30T05:41:47"/>
    <x v="1"/>
    <n v="31"/>
    <x v="342"/>
    <d v="1899-12-30T05:45:00"/>
    <d v="1899-12-30T05:30:00"/>
    <x v="6"/>
  </r>
  <r>
    <d v="1899-12-30T05:41:48"/>
    <x v="1"/>
    <n v="43"/>
    <x v="342"/>
    <d v="1899-12-30T05:45:00"/>
    <d v="1899-12-30T05:30:00"/>
    <x v="6"/>
  </r>
  <r>
    <d v="1899-12-30T05:41:49"/>
    <x v="1"/>
    <n v="44"/>
    <x v="342"/>
    <d v="1899-12-30T05:45:00"/>
    <d v="1899-12-30T05:30:00"/>
    <x v="6"/>
  </r>
  <r>
    <d v="1899-12-30T05:41:52"/>
    <x v="1"/>
    <n v="43"/>
    <x v="342"/>
    <d v="1899-12-30T05:45:00"/>
    <d v="1899-12-30T05:30:00"/>
    <x v="6"/>
  </r>
  <r>
    <d v="1899-12-30T05:41:53"/>
    <x v="1"/>
    <n v="44"/>
    <x v="342"/>
    <d v="1899-12-30T05:45:00"/>
    <d v="1899-12-30T05:30:00"/>
    <x v="6"/>
  </r>
  <r>
    <d v="1899-12-30T05:41:54"/>
    <x v="1"/>
    <n v="43"/>
    <x v="342"/>
    <d v="1899-12-30T05:45:00"/>
    <d v="1899-12-30T05:30:00"/>
    <x v="6"/>
  </r>
  <r>
    <d v="1899-12-30T05:41:55"/>
    <x v="1"/>
    <n v="44"/>
    <x v="342"/>
    <d v="1899-12-30T05:45:00"/>
    <d v="1899-12-30T05:30:00"/>
    <x v="6"/>
  </r>
  <r>
    <d v="1899-12-30T05:42:02"/>
    <x v="1"/>
    <n v="43"/>
    <x v="342"/>
    <d v="1899-12-30T05:45:00"/>
    <d v="1899-12-30T05:30:00"/>
    <x v="6"/>
  </r>
  <r>
    <d v="1899-12-30T05:42:03"/>
    <x v="1"/>
    <n v="44"/>
    <x v="342"/>
    <d v="1899-12-30T05:45:00"/>
    <d v="1899-12-30T05:30:00"/>
    <x v="6"/>
  </r>
  <r>
    <d v="1899-12-30T05:42:07"/>
    <x v="1"/>
    <n v="43"/>
    <x v="342"/>
    <d v="1899-12-30T05:45:00"/>
    <d v="1899-12-30T05:30:00"/>
    <x v="6"/>
  </r>
  <r>
    <d v="1899-12-30T05:42:09"/>
    <x v="1"/>
    <n v="44"/>
    <x v="342"/>
    <d v="1899-12-30T05:45:00"/>
    <d v="1899-12-30T05:30:00"/>
    <x v="6"/>
  </r>
  <r>
    <d v="1899-12-30T05:42:12"/>
    <x v="1"/>
    <n v="43"/>
    <x v="342"/>
    <d v="1899-12-30T05:45:00"/>
    <d v="1899-12-30T05:30:00"/>
    <x v="6"/>
  </r>
  <r>
    <d v="1899-12-30T05:42:14"/>
    <x v="1"/>
    <n v="44"/>
    <x v="342"/>
    <d v="1899-12-30T05:45:00"/>
    <d v="1899-12-30T05:30:00"/>
    <x v="6"/>
  </r>
  <r>
    <d v="1899-12-30T05:42:16"/>
    <x v="1"/>
    <n v="42"/>
    <x v="342"/>
    <d v="1899-12-30T05:45:00"/>
    <d v="1899-12-30T05:30:00"/>
    <x v="6"/>
  </r>
  <r>
    <d v="1899-12-30T05:42:18"/>
    <x v="1"/>
    <n v="41"/>
    <x v="342"/>
    <d v="1899-12-30T05:45:00"/>
    <d v="1899-12-30T05:30:00"/>
    <x v="6"/>
  </r>
  <r>
    <d v="1899-12-30T05:42:19"/>
    <x v="1"/>
    <n v="42"/>
    <x v="342"/>
    <d v="1899-12-30T05:45:00"/>
    <d v="1899-12-30T05:30:00"/>
    <x v="6"/>
  </r>
  <r>
    <d v="1899-12-30T05:42:20"/>
    <x v="1"/>
    <n v="39"/>
    <x v="342"/>
    <d v="1899-12-30T05:45:00"/>
    <d v="1899-12-30T05:30:00"/>
    <x v="6"/>
  </r>
  <r>
    <d v="1899-12-30T05:42:21"/>
    <x v="1"/>
    <n v="38"/>
    <x v="342"/>
    <d v="1899-12-30T05:45:00"/>
    <d v="1899-12-30T05:30:00"/>
    <x v="6"/>
  </r>
  <r>
    <d v="1899-12-30T05:42:22"/>
    <x v="1"/>
    <n v="36"/>
    <x v="342"/>
    <d v="1899-12-30T05:45:00"/>
    <d v="1899-12-30T05:30:00"/>
    <x v="6"/>
  </r>
  <r>
    <d v="1899-12-30T05:42:23"/>
    <x v="1"/>
    <n v="35"/>
    <x v="342"/>
    <d v="1899-12-30T05:45:00"/>
    <d v="1899-12-30T05:30:00"/>
    <x v="6"/>
  </r>
  <r>
    <d v="1899-12-30T05:42:24"/>
    <x v="1"/>
    <n v="33"/>
    <x v="342"/>
    <d v="1899-12-30T05:45:00"/>
    <d v="1899-12-30T05:30:00"/>
    <x v="6"/>
  </r>
  <r>
    <d v="1899-12-30T05:42:25"/>
    <x v="1"/>
    <n v="38"/>
    <x v="342"/>
    <d v="1899-12-30T05:45:00"/>
    <d v="1899-12-30T05:30:00"/>
    <x v="6"/>
  </r>
  <r>
    <d v="1899-12-30T05:42:26"/>
    <x v="1"/>
    <n v="32"/>
    <x v="342"/>
    <d v="1899-12-30T05:45:00"/>
    <d v="1899-12-30T05:30:00"/>
    <x v="6"/>
  </r>
  <r>
    <d v="1899-12-30T05:42:29"/>
    <x v="1"/>
    <n v="26"/>
    <x v="342"/>
    <d v="1899-12-30T05:45:00"/>
    <d v="1899-12-30T05:30:00"/>
    <x v="6"/>
  </r>
  <r>
    <d v="1899-12-30T05:42:30"/>
    <x v="1"/>
    <n v="28"/>
    <x v="342"/>
    <d v="1899-12-30T05:45:00"/>
    <d v="1899-12-30T05:30:00"/>
    <x v="6"/>
  </r>
  <r>
    <d v="1899-12-30T05:42:31"/>
    <x v="1"/>
    <n v="29"/>
    <x v="343"/>
    <d v="1899-12-30T05:45:00"/>
    <d v="1899-12-30T05:30:00"/>
    <x v="6"/>
  </r>
  <r>
    <d v="1899-12-30T05:42:32"/>
    <x v="1"/>
    <n v="28"/>
    <x v="343"/>
    <d v="1899-12-30T05:45:00"/>
    <d v="1899-12-30T05:30:00"/>
    <x v="6"/>
  </r>
  <r>
    <d v="1899-12-30T05:42:33"/>
    <x v="1"/>
    <n v="22"/>
    <x v="343"/>
    <d v="1899-12-30T05:45:00"/>
    <d v="1899-12-30T05:30:00"/>
    <x v="6"/>
  </r>
  <r>
    <d v="1899-12-30T05:42:34"/>
    <x v="1"/>
    <n v="21"/>
    <x v="343"/>
    <d v="1899-12-30T05:45:00"/>
    <d v="1899-12-30T05:30:00"/>
    <x v="6"/>
  </r>
  <r>
    <d v="1899-12-30T05:42:35"/>
    <x v="1"/>
    <n v="22"/>
    <x v="343"/>
    <d v="1899-12-30T05:45:00"/>
    <d v="1899-12-30T05:30:00"/>
    <x v="6"/>
  </r>
  <r>
    <d v="1899-12-30T05:42:36"/>
    <x v="1"/>
    <n v="19"/>
    <x v="343"/>
    <d v="1899-12-30T05:45:00"/>
    <d v="1899-12-30T05:30:00"/>
    <x v="6"/>
  </r>
  <r>
    <d v="1899-12-30T05:42:37"/>
    <x v="1"/>
    <n v="17"/>
    <x v="343"/>
    <d v="1899-12-30T05:45:00"/>
    <d v="1899-12-30T05:30:00"/>
    <x v="6"/>
  </r>
  <r>
    <d v="1899-12-30T05:42:38"/>
    <x v="1"/>
    <n v="25"/>
    <x v="343"/>
    <d v="1899-12-30T05:45:00"/>
    <d v="1899-12-30T05:30:00"/>
    <x v="6"/>
  </r>
  <r>
    <d v="1899-12-30T05:42:39"/>
    <x v="1"/>
    <n v="19"/>
    <x v="343"/>
    <d v="1899-12-30T05:45:00"/>
    <d v="1899-12-30T05:30:00"/>
    <x v="6"/>
  </r>
  <r>
    <d v="1899-12-30T05:42:40"/>
    <x v="1"/>
    <n v="36"/>
    <x v="343"/>
    <d v="1899-12-30T05:45:00"/>
    <d v="1899-12-30T05:30:00"/>
    <x v="6"/>
  </r>
  <r>
    <d v="1899-12-30T05:42:41"/>
    <x v="1"/>
    <n v="42"/>
    <x v="343"/>
    <d v="1899-12-30T05:45:00"/>
    <d v="1899-12-30T05:30:00"/>
    <x v="6"/>
  </r>
  <r>
    <d v="1899-12-30T05:42:43"/>
    <x v="1"/>
    <n v="43"/>
    <x v="343"/>
    <d v="1899-12-30T05:45:00"/>
    <d v="1899-12-30T05:30:00"/>
    <x v="6"/>
  </r>
  <r>
    <d v="1899-12-30T05:42:44"/>
    <x v="1"/>
    <n v="42"/>
    <x v="343"/>
    <d v="1899-12-30T05:45:00"/>
    <d v="1899-12-30T05:30:00"/>
    <x v="6"/>
  </r>
  <r>
    <d v="1899-12-30T05:42:46"/>
    <x v="1"/>
    <n v="43"/>
    <x v="343"/>
    <d v="1899-12-30T05:45:00"/>
    <d v="1899-12-30T05:30:00"/>
    <x v="6"/>
  </r>
  <r>
    <d v="1899-12-30T05:42:51"/>
    <x v="1"/>
    <n v="42"/>
    <x v="343"/>
    <d v="1899-12-30T05:45:00"/>
    <d v="1899-12-30T05:30:00"/>
    <x v="6"/>
  </r>
  <r>
    <d v="1899-12-30T05:42:54"/>
    <x v="1"/>
    <n v="43"/>
    <x v="343"/>
    <d v="1899-12-30T05:45:00"/>
    <d v="1899-12-30T05:30:00"/>
    <x v="6"/>
  </r>
  <r>
    <d v="1899-12-30T05:42:55"/>
    <x v="1"/>
    <n v="42"/>
    <x v="343"/>
    <d v="1899-12-30T05:45:00"/>
    <d v="1899-12-30T05:30:00"/>
    <x v="6"/>
  </r>
  <r>
    <d v="1899-12-30T05:42:57"/>
    <x v="1"/>
    <n v="43"/>
    <x v="343"/>
    <d v="1899-12-30T05:45:00"/>
    <d v="1899-12-30T05:30:00"/>
    <x v="6"/>
  </r>
  <r>
    <d v="1899-12-30T05:42:58"/>
    <x v="1"/>
    <n v="42"/>
    <x v="343"/>
    <d v="1899-12-30T05:45:00"/>
    <d v="1899-12-30T05:30:00"/>
    <x v="6"/>
  </r>
  <r>
    <d v="1899-12-30T05:42:59"/>
    <x v="1"/>
    <n v="43"/>
    <x v="343"/>
    <d v="1899-12-30T05:45:00"/>
    <d v="1899-12-30T05:30:00"/>
    <x v="6"/>
  </r>
  <r>
    <d v="1899-12-30T05:43:00"/>
    <x v="1"/>
    <n v="42"/>
    <x v="343"/>
    <d v="1899-12-30T05:45:00"/>
    <d v="1899-12-30T05:30:00"/>
    <x v="6"/>
  </r>
  <r>
    <d v="1899-12-30T05:43:01"/>
    <x v="1"/>
    <n v="43"/>
    <x v="343"/>
    <d v="1899-12-30T05:45:00"/>
    <d v="1899-12-30T05:30:00"/>
    <x v="6"/>
  </r>
  <r>
    <d v="1899-12-30T05:43:02"/>
    <x v="1"/>
    <n v="42"/>
    <x v="343"/>
    <d v="1899-12-30T05:45:00"/>
    <d v="1899-12-30T05:30:00"/>
    <x v="6"/>
  </r>
  <r>
    <d v="1899-12-30T05:43:08"/>
    <x v="1"/>
    <n v="43"/>
    <x v="343"/>
    <d v="1899-12-30T05:45:00"/>
    <d v="1899-12-30T05:30:00"/>
    <x v="6"/>
  </r>
  <r>
    <d v="1899-12-30T05:43:09"/>
    <x v="1"/>
    <n v="42"/>
    <x v="343"/>
    <d v="1899-12-30T05:45:00"/>
    <d v="1899-12-30T05:30:00"/>
    <x v="6"/>
  </r>
  <r>
    <d v="1899-12-30T05:43:10"/>
    <x v="1"/>
    <n v="41"/>
    <x v="343"/>
    <d v="1899-12-30T05:45:00"/>
    <d v="1899-12-30T05:30:00"/>
    <x v="6"/>
  </r>
  <r>
    <d v="1899-12-30T05:43:12"/>
    <x v="1"/>
    <n v="39"/>
    <x v="343"/>
    <d v="1899-12-30T05:45:00"/>
    <d v="1899-12-30T05:30:00"/>
    <x v="6"/>
  </r>
  <r>
    <d v="1899-12-30T05:43:13"/>
    <x v="1"/>
    <n v="38"/>
    <x v="343"/>
    <d v="1899-12-30T05:45:00"/>
    <d v="1899-12-30T05:30:00"/>
    <x v="6"/>
  </r>
  <r>
    <d v="1899-12-30T05:43:14"/>
    <x v="1"/>
    <n v="36"/>
    <x v="343"/>
    <d v="1899-12-30T05:45:00"/>
    <d v="1899-12-30T05:30:00"/>
    <x v="6"/>
  </r>
  <r>
    <d v="1899-12-30T05:43:15"/>
    <x v="1"/>
    <n v="35"/>
    <x v="343"/>
    <d v="1899-12-30T05:45:00"/>
    <d v="1899-12-30T05:30:00"/>
    <x v="6"/>
  </r>
  <r>
    <d v="1899-12-30T05:43:16"/>
    <x v="1"/>
    <n v="33"/>
    <x v="343"/>
    <d v="1899-12-30T05:45:00"/>
    <d v="1899-12-30T05:30:00"/>
    <x v="6"/>
  </r>
  <r>
    <d v="1899-12-30T05:43:17"/>
    <x v="1"/>
    <n v="34"/>
    <x v="343"/>
    <d v="1899-12-30T05:45:00"/>
    <d v="1899-12-30T05:30:00"/>
    <x v="6"/>
  </r>
  <r>
    <d v="1899-12-30T05:43:18"/>
    <x v="1"/>
    <n v="32"/>
    <x v="343"/>
    <d v="1899-12-30T05:45:00"/>
    <d v="1899-12-30T05:30:00"/>
    <x v="6"/>
  </r>
  <r>
    <d v="1899-12-30T05:43:21"/>
    <x v="1"/>
    <n v="29"/>
    <x v="343"/>
    <d v="1899-12-30T05:45:00"/>
    <d v="1899-12-30T05:30:00"/>
    <x v="6"/>
  </r>
  <r>
    <d v="1899-12-30T05:43:25"/>
    <x v="1"/>
    <n v="30"/>
    <x v="343"/>
    <d v="1899-12-30T05:45:00"/>
    <d v="1899-12-30T05:30:00"/>
    <x v="6"/>
  </r>
  <r>
    <d v="1899-12-30T05:43:26"/>
    <x v="1"/>
    <n v="10"/>
    <x v="343"/>
    <d v="1899-12-30T05:45:00"/>
    <d v="1899-12-30T05:30:00"/>
    <x v="6"/>
  </r>
  <r>
    <d v="1899-12-30T05:43:27"/>
    <x v="1"/>
    <n v="20"/>
    <x v="343"/>
    <d v="1899-12-30T05:45:00"/>
    <d v="1899-12-30T05:30:00"/>
    <x v="6"/>
  </r>
  <r>
    <d v="1899-12-30T05:43:28"/>
    <x v="1"/>
    <n v="19"/>
    <x v="343"/>
    <d v="1899-12-30T05:45:00"/>
    <d v="1899-12-30T05:30:00"/>
    <x v="6"/>
  </r>
  <r>
    <d v="1899-12-30T05:43:29"/>
    <x v="1"/>
    <n v="18"/>
    <x v="343"/>
    <d v="1899-12-30T05:45:00"/>
    <d v="1899-12-30T05:30:00"/>
    <x v="6"/>
  </r>
  <r>
    <d v="1899-12-30T05:43:30"/>
    <x v="1"/>
    <n v="20"/>
    <x v="344"/>
    <d v="1899-12-30T05:45:00"/>
    <d v="1899-12-30T05:30:00"/>
    <x v="6"/>
  </r>
  <r>
    <d v="1899-12-30T05:43:31"/>
    <x v="1"/>
    <n v="16"/>
    <x v="344"/>
    <d v="1899-12-30T05:45:00"/>
    <d v="1899-12-30T05:30:00"/>
    <x v="6"/>
  </r>
  <r>
    <d v="1899-12-30T05:43:32"/>
    <x v="1"/>
    <n v="25"/>
    <x v="344"/>
    <d v="1899-12-30T05:45:00"/>
    <d v="1899-12-30T05:30:00"/>
    <x v="6"/>
  </r>
  <r>
    <d v="1899-12-30T05:43:33"/>
    <x v="1"/>
    <n v="33"/>
    <x v="344"/>
    <d v="1899-12-30T05:45:00"/>
    <d v="1899-12-30T05:30:00"/>
    <x v="6"/>
  </r>
  <r>
    <d v="1899-12-30T05:43:34"/>
    <x v="1"/>
    <n v="41"/>
    <x v="344"/>
    <d v="1899-12-30T05:45:00"/>
    <d v="1899-12-30T05:30:00"/>
    <x v="6"/>
  </r>
  <r>
    <d v="1899-12-30T05:43:35"/>
    <x v="1"/>
    <n v="44"/>
    <x v="344"/>
    <d v="1899-12-30T05:45:00"/>
    <d v="1899-12-30T05:30:00"/>
    <x v="6"/>
  </r>
  <r>
    <d v="1899-12-30T05:43:36"/>
    <x v="1"/>
    <n v="43"/>
    <x v="344"/>
    <d v="1899-12-30T05:45:00"/>
    <d v="1899-12-30T05:30:00"/>
    <x v="6"/>
  </r>
  <r>
    <d v="1899-12-30T05:43:57"/>
    <x v="1"/>
    <n v="44"/>
    <x v="344"/>
    <d v="1899-12-30T05:45:00"/>
    <d v="1899-12-30T05:30:00"/>
    <x v="6"/>
  </r>
  <r>
    <d v="1899-12-30T05:43:58"/>
    <x v="1"/>
    <n v="43"/>
    <x v="344"/>
    <d v="1899-12-30T05:45:00"/>
    <d v="1899-12-30T05:30:00"/>
    <x v="6"/>
  </r>
  <r>
    <d v="1899-12-30T05:44:05"/>
    <x v="1"/>
    <n v="44"/>
    <x v="344"/>
    <d v="1899-12-30T05:45:00"/>
    <d v="1899-12-30T05:30:00"/>
    <x v="6"/>
  </r>
  <r>
    <d v="1899-12-30T05:44:06"/>
    <x v="1"/>
    <n v="42"/>
    <x v="344"/>
    <d v="1899-12-30T05:45:00"/>
    <d v="1899-12-30T05:30:00"/>
    <x v="6"/>
  </r>
  <r>
    <d v="1899-12-30T05:44:07"/>
    <x v="1"/>
    <n v="39"/>
    <x v="344"/>
    <d v="1899-12-30T05:45:00"/>
    <d v="1899-12-30T05:30:00"/>
    <x v="6"/>
  </r>
  <r>
    <d v="1899-12-30T05:44:09"/>
    <x v="1"/>
    <n v="38"/>
    <x v="344"/>
    <d v="1899-12-30T05:45:00"/>
    <d v="1899-12-30T05:30:00"/>
    <x v="6"/>
  </r>
  <r>
    <d v="1899-12-30T05:44:10"/>
    <x v="1"/>
    <n v="36"/>
    <x v="344"/>
    <d v="1899-12-30T05:45:00"/>
    <d v="1899-12-30T05:30:00"/>
    <x v="6"/>
  </r>
  <r>
    <d v="1899-12-30T05:44:12"/>
    <x v="1"/>
    <n v="35"/>
    <x v="344"/>
    <d v="1899-12-30T05:45:00"/>
    <d v="1899-12-30T05:30:00"/>
    <x v="6"/>
  </r>
  <r>
    <d v="1899-12-30T05:44:14"/>
    <x v="1"/>
    <n v="33"/>
    <x v="344"/>
    <d v="1899-12-30T05:45:00"/>
    <d v="1899-12-30T05:30:00"/>
    <x v="6"/>
  </r>
  <r>
    <d v="1899-12-30T05:44:15"/>
    <x v="1"/>
    <n v="32"/>
    <x v="344"/>
    <d v="1899-12-30T05:45:00"/>
    <d v="1899-12-30T05:30:00"/>
    <x v="6"/>
  </r>
  <r>
    <d v="1899-12-30T05:44:16"/>
    <x v="1"/>
    <n v="31"/>
    <x v="344"/>
    <d v="1899-12-30T05:45:00"/>
    <d v="1899-12-30T05:30:00"/>
    <x v="6"/>
  </r>
  <r>
    <d v="1899-12-30T05:44:17"/>
    <x v="1"/>
    <n v="30"/>
    <x v="344"/>
    <d v="1899-12-30T05:45:00"/>
    <d v="1899-12-30T05:30:00"/>
    <x v="6"/>
  </r>
  <r>
    <d v="1899-12-30T05:44:19"/>
    <x v="1"/>
    <n v="29"/>
    <x v="344"/>
    <d v="1899-12-30T05:45:00"/>
    <d v="1899-12-30T05:30:00"/>
    <x v="6"/>
  </r>
  <r>
    <d v="1899-12-30T05:44:20"/>
    <x v="1"/>
    <n v="20"/>
    <x v="344"/>
    <d v="1899-12-30T05:45:00"/>
    <d v="1899-12-30T05:30:00"/>
    <x v="6"/>
  </r>
  <r>
    <d v="1899-12-30T05:44:22"/>
    <x v="1"/>
    <n v="22"/>
    <x v="344"/>
    <d v="1899-12-30T05:45:00"/>
    <d v="1899-12-30T05:30:00"/>
    <x v="6"/>
  </r>
  <r>
    <d v="1899-12-30T05:44:23"/>
    <x v="1"/>
    <n v="21"/>
    <x v="344"/>
    <d v="1899-12-30T05:45:00"/>
    <d v="1899-12-30T05:30:00"/>
    <x v="6"/>
  </r>
  <r>
    <d v="1899-12-30T05:44:24"/>
    <x v="1"/>
    <n v="16"/>
    <x v="344"/>
    <d v="1899-12-30T05:45:00"/>
    <d v="1899-12-30T05:30:00"/>
    <x v="6"/>
  </r>
  <r>
    <d v="1899-12-30T05:44:25"/>
    <x v="1"/>
    <n v="28"/>
    <x v="344"/>
    <d v="1899-12-30T05:45:00"/>
    <d v="1899-12-30T05:30:00"/>
    <x v="6"/>
  </r>
  <r>
    <d v="1899-12-30T05:44:26"/>
    <x v="1"/>
    <n v="31"/>
    <x v="344"/>
    <d v="1899-12-30T05:45:00"/>
    <d v="1899-12-30T05:30:00"/>
    <x v="6"/>
  </r>
  <r>
    <d v="1899-12-30T05:44:27"/>
    <x v="1"/>
    <n v="44"/>
    <x v="344"/>
    <d v="1899-12-30T05:45:00"/>
    <d v="1899-12-30T05:30:00"/>
    <x v="6"/>
  </r>
  <r>
    <d v="1899-12-30T05:44:28"/>
    <x v="1"/>
    <n v="43"/>
    <x v="344"/>
    <d v="1899-12-30T05:45:00"/>
    <d v="1899-12-30T05:30:00"/>
    <x v="6"/>
  </r>
  <r>
    <d v="1899-12-30T05:44:30"/>
    <x v="1"/>
    <n v="44"/>
    <x v="344"/>
    <d v="1899-12-30T05:45:00"/>
    <d v="1899-12-30T05:30:00"/>
    <x v="6"/>
  </r>
  <r>
    <d v="1899-12-30T05:44:31"/>
    <x v="1"/>
    <n v="43"/>
    <x v="345"/>
    <d v="1899-12-30T05:45:00"/>
    <d v="1899-12-30T05:30:00"/>
    <x v="6"/>
  </r>
  <r>
    <d v="1899-12-30T05:44:32"/>
    <x v="1"/>
    <n v="44"/>
    <x v="345"/>
    <d v="1899-12-30T05:45:00"/>
    <d v="1899-12-30T05:30:00"/>
    <x v="6"/>
  </r>
  <r>
    <d v="1899-12-30T05:44:36"/>
    <x v="1"/>
    <n v="43"/>
    <x v="345"/>
    <d v="1899-12-30T05:45:00"/>
    <d v="1899-12-30T05:30:00"/>
    <x v="6"/>
  </r>
  <r>
    <d v="1899-12-30T05:44:41"/>
    <x v="1"/>
    <n v="44"/>
    <x v="345"/>
    <d v="1899-12-30T05:45:00"/>
    <d v="1899-12-30T05:30:00"/>
    <x v="6"/>
  </r>
  <r>
    <d v="1899-12-30T05:44:42"/>
    <x v="1"/>
    <n v="43"/>
    <x v="345"/>
    <d v="1899-12-30T05:45:00"/>
    <d v="1899-12-30T05:30:00"/>
    <x v="6"/>
  </r>
  <r>
    <d v="1899-12-30T05:44:43"/>
    <x v="1"/>
    <n v="44"/>
    <x v="345"/>
    <d v="1899-12-30T05:45:00"/>
    <d v="1899-12-30T05:30:00"/>
    <x v="6"/>
  </r>
  <r>
    <d v="1899-12-30T05:44:45"/>
    <x v="1"/>
    <n v="43"/>
    <x v="345"/>
    <d v="1899-12-30T05:45:00"/>
    <d v="1899-12-30T05:30:00"/>
    <x v="6"/>
  </r>
  <r>
    <d v="1899-12-30T05:44:48"/>
    <x v="1"/>
    <n v="44"/>
    <x v="345"/>
    <d v="1899-12-30T05:45:00"/>
    <d v="1899-12-30T05:30:00"/>
    <x v="6"/>
  </r>
  <r>
    <d v="1899-12-30T05:44:49"/>
    <x v="1"/>
    <n v="43"/>
    <x v="345"/>
    <d v="1899-12-30T05:45:00"/>
    <d v="1899-12-30T05:30:00"/>
    <x v="6"/>
  </r>
  <r>
    <d v="1899-12-30T05:44:50"/>
    <x v="1"/>
    <n v="44"/>
    <x v="345"/>
    <d v="1899-12-30T05:45:00"/>
    <d v="1899-12-30T05:30:00"/>
    <x v="6"/>
  </r>
  <r>
    <d v="1899-12-30T05:44:52"/>
    <x v="1"/>
    <n v="43"/>
    <x v="345"/>
    <d v="1899-12-30T05:45:00"/>
    <d v="1899-12-30T05:30:00"/>
    <x v="6"/>
  </r>
  <r>
    <d v="1899-12-30T05:44:53"/>
    <x v="1"/>
    <n v="44"/>
    <x v="345"/>
    <d v="1899-12-30T05:45:00"/>
    <d v="1899-12-30T05:30:00"/>
    <x v="6"/>
  </r>
  <r>
    <d v="1899-12-30T05:44:58"/>
    <x v="1"/>
    <n v="41"/>
    <x v="345"/>
    <d v="1899-12-30T05:45:00"/>
    <d v="1899-12-30T05:30:00"/>
    <x v="6"/>
  </r>
  <r>
    <d v="1899-12-30T05:44:59"/>
    <x v="1"/>
    <n v="42"/>
    <x v="345"/>
    <d v="1899-12-30T05:45:00"/>
    <d v="1899-12-30T05:30:00"/>
    <x v="6"/>
  </r>
  <r>
    <d v="1899-12-30T05:45:00"/>
    <x v="1"/>
    <n v="41"/>
    <x v="345"/>
    <d v="1899-12-30T05:45:00"/>
    <d v="1899-12-30T06:00:00"/>
    <x v="6"/>
  </r>
  <r>
    <d v="1899-12-30T05:45:01"/>
    <x v="1"/>
    <n v="39"/>
    <x v="345"/>
    <d v="1899-12-30T05:45:00"/>
    <d v="1899-12-30T06:00:00"/>
    <x v="6"/>
  </r>
  <r>
    <d v="1899-12-30T05:45:02"/>
    <x v="1"/>
    <n v="38"/>
    <x v="345"/>
    <d v="1899-12-30T05:45:00"/>
    <d v="1899-12-30T06:00:00"/>
    <x v="6"/>
  </r>
  <r>
    <d v="1899-12-30T05:45:04"/>
    <x v="1"/>
    <n v="35"/>
    <x v="345"/>
    <d v="1899-12-30T05:45:00"/>
    <d v="1899-12-30T06:00:00"/>
    <x v="6"/>
  </r>
  <r>
    <d v="1899-12-30T05:45:06"/>
    <x v="1"/>
    <n v="33"/>
    <x v="345"/>
    <d v="1899-12-30T05:45:00"/>
    <d v="1899-12-30T06:00:00"/>
    <x v="6"/>
  </r>
  <r>
    <d v="1899-12-30T05:45:07"/>
    <x v="1"/>
    <n v="32"/>
    <x v="345"/>
    <d v="1899-12-30T05:45:00"/>
    <d v="1899-12-30T06:00:00"/>
    <x v="6"/>
  </r>
  <r>
    <d v="1899-12-30T05:45:10"/>
    <x v="1"/>
    <n v="29"/>
    <x v="345"/>
    <d v="1899-12-30T05:45:00"/>
    <d v="1899-12-30T06:00:00"/>
    <x v="6"/>
  </r>
  <r>
    <d v="1899-12-30T05:45:11"/>
    <x v="1"/>
    <n v="31"/>
    <x v="345"/>
    <d v="1899-12-30T05:45:00"/>
    <d v="1899-12-30T06:00:00"/>
    <x v="6"/>
  </r>
  <r>
    <d v="1899-12-30T05:45:12"/>
    <x v="1"/>
    <n v="29"/>
    <x v="345"/>
    <d v="1899-12-30T05:45:00"/>
    <d v="1899-12-30T06:00:00"/>
    <x v="6"/>
  </r>
  <r>
    <d v="1899-12-30T05:45:13"/>
    <x v="1"/>
    <n v="18"/>
    <x v="345"/>
    <d v="1899-12-30T05:45:00"/>
    <d v="1899-12-30T06:00:00"/>
    <x v="6"/>
  </r>
  <r>
    <d v="1899-12-30T05:45:14"/>
    <x v="1"/>
    <n v="19"/>
    <x v="345"/>
    <d v="1899-12-30T05:45:00"/>
    <d v="1899-12-30T06:00:00"/>
    <x v="6"/>
  </r>
  <r>
    <d v="1899-12-30T05:45:15"/>
    <x v="1"/>
    <n v="16"/>
    <x v="345"/>
    <d v="1899-12-30T05:45:00"/>
    <d v="1899-12-30T06:00:00"/>
    <x v="6"/>
  </r>
  <r>
    <d v="1899-12-30T05:45:16"/>
    <x v="1"/>
    <n v="18"/>
    <x v="345"/>
    <d v="1899-12-30T05:45:00"/>
    <d v="1899-12-30T06:00:00"/>
    <x v="6"/>
  </r>
  <r>
    <d v="1899-12-30T05:45:17"/>
    <x v="1"/>
    <n v="16"/>
    <x v="345"/>
    <d v="1899-12-30T05:45:00"/>
    <d v="1899-12-30T06:00:00"/>
    <x v="6"/>
  </r>
  <r>
    <d v="1899-12-30T05:45:18"/>
    <x v="1"/>
    <n v="25"/>
    <x v="345"/>
    <d v="1899-12-30T05:45:00"/>
    <d v="1899-12-30T06:00:00"/>
    <x v="6"/>
  </r>
  <r>
    <d v="1899-12-30T05:45:20"/>
    <x v="1"/>
    <n v="34"/>
    <x v="345"/>
    <d v="1899-12-30T05:45:00"/>
    <d v="1899-12-30T06:00:00"/>
    <x v="6"/>
  </r>
  <r>
    <d v="1899-12-30T05:45:21"/>
    <x v="1"/>
    <n v="44"/>
    <x v="345"/>
    <d v="1899-12-30T05:45:00"/>
    <d v="1899-12-30T06:00:00"/>
    <x v="6"/>
  </r>
  <r>
    <d v="1899-12-30T05:45:25"/>
    <x v="1"/>
    <n v="43"/>
    <x v="345"/>
    <d v="1899-12-30T05:45:00"/>
    <d v="1899-12-30T06:00:00"/>
    <x v="6"/>
  </r>
  <r>
    <d v="1899-12-30T05:45:26"/>
    <x v="1"/>
    <n v="44"/>
    <x v="345"/>
    <d v="1899-12-30T05:45:00"/>
    <d v="1899-12-30T06:00:00"/>
    <x v="6"/>
  </r>
  <r>
    <d v="1899-12-30T05:45:30"/>
    <x v="1"/>
    <n v="43"/>
    <x v="346"/>
    <d v="1899-12-30T05:45:00"/>
    <d v="1899-12-30T06:00:00"/>
    <x v="6"/>
  </r>
  <r>
    <d v="1899-12-30T05:45:31"/>
    <x v="1"/>
    <n v="44"/>
    <x v="346"/>
    <d v="1899-12-30T05:45:00"/>
    <d v="1899-12-30T06:00:00"/>
    <x v="6"/>
  </r>
  <r>
    <d v="1899-12-30T05:45:32"/>
    <x v="1"/>
    <n v="43"/>
    <x v="346"/>
    <d v="1899-12-30T05:45:00"/>
    <d v="1899-12-30T06:00:00"/>
    <x v="6"/>
  </r>
  <r>
    <d v="1899-12-30T05:45:33"/>
    <x v="1"/>
    <n v="44"/>
    <x v="346"/>
    <d v="1899-12-30T05:45:00"/>
    <d v="1899-12-30T06:00:00"/>
    <x v="6"/>
  </r>
  <r>
    <d v="1899-12-30T05:45:50"/>
    <x v="1"/>
    <n v="39"/>
    <x v="346"/>
    <d v="1899-12-30T05:45:00"/>
    <d v="1899-12-30T06:00:00"/>
    <x v="6"/>
  </r>
  <r>
    <d v="1899-12-30T05:45:51"/>
    <x v="1"/>
    <n v="44"/>
    <x v="346"/>
    <d v="1899-12-30T05:45:00"/>
    <d v="1899-12-30T06:00:00"/>
    <x v="6"/>
  </r>
  <r>
    <d v="1899-12-30T05:45:52"/>
    <x v="1"/>
    <n v="42"/>
    <x v="346"/>
    <d v="1899-12-30T05:45:00"/>
    <d v="1899-12-30T06:00:00"/>
    <x v="6"/>
  </r>
  <r>
    <d v="1899-12-30T05:45:53"/>
    <x v="1"/>
    <n v="41"/>
    <x v="346"/>
    <d v="1899-12-30T05:45:00"/>
    <d v="1899-12-30T06:00:00"/>
    <x v="6"/>
  </r>
  <r>
    <d v="1899-12-30T05:45:54"/>
    <x v="1"/>
    <n v="44"/>
    <x v="346"/>
    <d v="1899-12-30T05:45:00"/>
    <d v="1899-12-30T06:00:00"/>
    <x v="6"/>
  </r>
  <r>
    <d v="1899-12-30T05:45:55"/>
    <x v="1"/>
    <n v="40"/>
    <x v="346"/>
    <d v="1899-12-30T05:45:00"/>
    <d v="1899-12-30T06:00:00"/>
    <x v="6"/>
  </r>
  <r>
    <d v="1899-12-30T05:45:56"/>
    <x v="1"/>
    <n v="41"/>
    <x v="346"/>
    <d v="1899-12-30T05:45:00"/>
    <d v="1899-12-30T06:00:00"/>
    <x v="6"/>
  </r>
  <r>
    <d v="1899-12-30T05:45:57"/>
    <x v="1"/>
    <n v="37"/>
    <x v="346"/>
    <d v="1899-12-30T05:45:00"/>
    <d v="1899-12-30T06:00:00"/>
    <x v="6"/>
  </r>
  <r>
    <d v="1899-12-30T05:45:58"/>
    <x v="1"/>
    <n v="36"/>
    <x v="346"/>
    <d v="1899-12-30T05:45:00"/>
    <d v="1899-12-30T06:00:00"/>
    <x v="6"/>
  </r>
  <r>
    <d v="1899-12-30T05:45:59"/>
    <x v="1"/>
    <n v="37"/>
    <x v="346"/>
    <d v="1899-12-30T05:45:00"/>
    <d v="1899-12-30T06:00:00"/>
    <x v="6"/>
  </r>
  <r>
    <d v="1899-12-30T05:46:00"/>
    <x v="1"/>
    <n v="33"/>
    <x v="346"/>
    <d v="1899-12-30T05:45:00"/>
    <d v="1899-12-30T06:00:00"/>
    <x v="6"/>
  </r>
  <r>
    <d v="1899-12-30T05:46:01"/>
    <x v="1"/>
    <n v="34"/>
    <x v="346"/>
    <d v="1899-12-30T05:45:00"/>
    <d v="1899-12-30T06:00:00"/>
    <x v="6"/>
  </r>
  <r>
    <d v="1899-12-30T05:46:02"/>
    <x v="1"/>
    <n v="32"/>
    <x v="346"/>
    <d v="1899-12-30T05:45:00"/>
    <d v="1899-12-30T06:00:00"/>
    <x v="6"/>
  </r>
  <r>
    <d v="1899-12-30T05:46:03"/>
    <x v="1"/>
    <n v="33"/>
    <x v="346"/>
    <d v="1899-12-30T05:45:00"/>
    <d v="1899-12-30T06:00:00"/>
    <x v="6"/>
  </r>
  <r>
    <d v="1899-12-30T05:46:04"/>
    <x v="1"/>
    <n v="29"/>
    <x v="346"/>
    <d v="1899-12-30T05:45:00"/>
    <d v="1899-12-30T06:00:00"/>
    <x v="6"/>
  </r>
  <r>
    <d v="1899-12-30T05:46:06"/>
    <x v="1"/>
    <n v="28"/>
    <x v="346"/>
    <d v="1899-12-30T05:45:00"/>
    <d v="1899-12-30T06:00:00"/>
    <x v="6"/>
  </r>
  <r>
    <d v="1899-12-30T05:46:07"/>
    <x v="1"/>
    <n v="20"/>
    <x v="346"/>
    <d v="1899-12-30T05:45:00"/>
    <d v="1899-12-30T06:00:00"/>
    <x v="6"/>
  </r>
  <r>
    <d v="1899-12-30T05:46:08"/>
    <x v="1"/>
    <n v="22"/>
    <x v="346"/>
    <d v="1899-12-30T05:45:00"/>
    <d v="1899-12-30T06:00:00"/>
    <x v="6"/>
  </r>
  <r>
    <d v="1899-12-30T05:46:09"/>
    <x v="1"/>
    <n v="21"/>
    <x v="346"/>
    <d v="1899-12-30T05:45:00"/>
    <d v="1899-12-30T06:00:00"/>
    <x v="6"/>
  </r>
  <r>
    <d v="1899-12-30T05:46:10"/>
    <x v="1"/>
    <n v="17"/>
    <x v="346"/>
    <d v="1899-12-30T05:45:00"/>
    <d v="1899-12-30T06:00:00"/>
    <x v="6"/>
  </r>
  <r>
    <d v="1899-12-30T05:46:11"/>
    <x v="1"/>
    <n v="25"/>
    <x v="346"/>
    <d v="1899-12-30T05:45:00"/>
    <d v="1899-12-30T06:00:00"/>
    <x v="6"/>
  </r>
  <r>
    <d v="1899-12-30T05:46:12"/>
    <x v="1"/>
    <n v="28"/>
    <x v="346"/>
    <d v="1899-12-30T05:45:00"/>
    <d v="1899-12-30T06:00:00"/>
    <x v="6"/>
  </r>
  <r>
    <d v="1899-12-30T05:46:13"/>
    <x v="1"/>
    <n v="39"/>
    <x v="346"/>
    <d v="1899-12-30T05:45:00"/>
    <d v="1899-12-30T06:00:00"/>
    <x v="6"/>
  </r>
  <r>
    <d v="1899-12-30T05:46:14"/>
    <x v="1"/>
    <n v="44"/>
    <x v="346"/>
    <d v="1899-12-30T05:45:00"/>
    <d v="1899-12-30T06:00:00"/>
    <x v="6"/>
  </r>
  <r>
    <d v="1899-12-30T05:46:22"/>
    <x v="1"/>
    <n v="43"/>
    <x v="346"/>
    <d v="1899-12-30T05:45:00"/>
    <d v="1899-12-30T06:00:00"/>
    <x v="6"/>
  </r>
  <r>
    <d v="1899-12-30T05:46:23"/>
    <x v="1"/>
    <n v="44"/>
    <x v="346"/>
    <d v="1899-12-30T05:45:00"/>
    <d v="1899-12-30T06:00:00"/>
    <x v="6"/>
  </r>
  <r>
    <d v="1899-12-30T05:46:26"/>
    <x v="1"/>
    <n v="43"/>
    <x v="346"/>
    <d v="1899-12-30T05:45:00"/>
    <d v="1899-12-30T06:00:00"/>
    <x v="6"/>
  </r>
  <r>
    <d v="1899-12-30T05:46:27"/>
    <x v="1"/>
    <n v="44"/>
    <x v="346"/>
    <d v="1899-12-30T05:45:00"/>
    <d v="1899-12-30T06:00:00"/>
    <x v="6"/>
  </r>
  <r>
    <d v="1899-12-30T05:46:29"/>
    <x v="1"/>
    <n v="43"/>
    <x v="346"/>
    <d v="1899-12-30T05:45:00"/>
    <d v="1899-12-30T06:00:00"/>
    <x v="6"/>
  </r>
  <r>
    <d v="1899-12-30T05:46:30"/>
    <x v="1"/>
    <n v="44"/>
    <x v="346"/>
    <d v="1899-12-30T05:45:00"/>
    <d v="1899-12-30T06:00:00"/>
    <x v="6"/>
  </r>
  <r>
    <d v="1899-12-30T05:46:38"/>
    <x v="1"/>
    <n v="42"/>
    <x v="347"/>
    <d v="1899-12-30T05:45:00"/>
    <d v="1899-12-30T06:00:00"/>
    <x v="6"/>
  </r>
  <r>
    <d v="1899-12-30T05:46:39"/>
    <x v="1"/>
    <n v="44"/>
    <x v="347"/>
    <d v="1899-12-30T05:45:00"/>
    <d v="1899-12-30T06:00:00"/>
    <x v="6"/>
  </r>
  <r>
    <d v="1899-12-30T05:46:40"/>
    <x v="1"/>
    <n v="42"/>
    <x v="347"/>
    <d v="1899-12-30T05:45:00"/>
    <d v="1899-12-30T06:00:00"/>
    <x v="6"/>
  </r>
  <r>
    <d v="1899-12-30T05:46:41"/>
    <x v="1"/>
    <n v="44"/>
    <x v="347"/>
    <d v="1899-12-30T05:45:00"/>
    <d v="1899-12-30T06:00:00"/>
    <x v="6"/>
  </r>
  <r>
    <d v="1899-12-30T05:46:42"/>
    <x v="1"/>
    <n v="41"/>
    <x v="347"/>
    <d v="1899-12-30T05:45:00"/>
    <d v="1899-12-30T06:00:00"/>
    <x v="6"/>
  </r>
  <r>
    <d v="1899-12-30T05:46:44"/>
    <x v="1"/>
    <n v="40"/>
    <x v="347"/>
    <d v="1899-12-30T05:45:00"/>
    <d v="1899-12-30T06:00:00"/>
    <x v="6"/>
  </r>
  <r>
    <d v="1899-12-30T05:46:45"/>
    <x v="1"/>
    <n v="42"/>
    <x v="347"/>
    <d v="1899-12-30T05:45:00"/>
    <d v="1899-12-30T06:00:00"/>
    <x v="6"/>
  </r>
  <r>
    <d v="1899-12-30T05:46:46"/>
    <x v="1"/>
    <n v="38"/>
    <x v="347"/>
    <d v="1899-12-30T05:45:00"/>
    <d v="1899-12-30T06:00:00"/>
    <x v="6"/>
  </r>
  <r>
    <d v="1899-12-30T05:46:47"/>
    <x v="1"/>
    <n v="35"/>
    <x v="347"/>
    <d v="1899-12-30T05:45:00"/>
    <d v="1899-12-30T06:00:00"/>
    <x v="6"/>
  </r>
  <r>
    <d v="1899-12-30T05:46:49"/>
    <x v="1"/>
    <n v="37"/>
    <x v="347"/>
    <d v="1899-12-30T05:45:00"/>
    <d v="1899-12-30T06:00:00"/>
    <x v="6"/>
  </r>
  <r>
    <d v="1899-12-30T05:46:50"/>
    <x v="1"/>
    <n v="35"/>
    <x v="347"/>
    <d v="1899-12-30T05:45:00"/>
    <d v="1899-12-30T06:00:00"/>
    <x v="6"/>
  </r>
  <r>
    <d v="1899-12-30T05:46:51"/>
    <x v="1"/>
    <n v="33"/>
    <x v="347"/>
    <d v="1899-12-30T05:45:00"/>
    <d v="1899-12-30T06:00:00"/>
    <x v="6"/>
  </r>
  <r>
    <d v="1899-12-30T05:46:53"/>
    <x v="1"/>
    <n v="32"/>
    <x v="347"/>
    <d v="1899-12-30T05:45:00"/>
    <d v="1899-12-30T06:00:00"/>
    <x v="6"/>
  </r>
  <r>
    <d v="1899-12-30T05:46:54"/>
    <x v="1"/>
    <n v="34"/>
    <x v="347"/>
    <d v="1899-12-30T05:45:00"/>
    <d v="1899-12-30T06:00:00"/>
    <x v="6"/>
  </r>
  <r>
    <d v="1899-12-30T05:46:55"/>
    <x v="1"/>
    <n v="35"/>
    <x v="347"/>
    <d v="1899-12-30T05:45:00"/>
    <d v="1899-12-30T06:00:00"/>
    <x v="6"/>
  </r>
  <r>
    <d v="1899-12-30T05:46:56"/>
    <x v="1"/>
    <n v="29"/>
    <x v="347"/>
    <d v="1899-12-30T05:45:00"/>
    <d v="1899-12-30T06:00:00"/>
    <x v="6"/>
  </r>
  <r>
    <d v="1899-12-30T05:46:58"/>
    <x v="1"/>
    <n v="26"/>
    <x v="347"/>
    <d v="1899-12-30T05:45:00"/>
    <d v="1899-12-30T06:00:00"/>
    <x v="6"/>
  </r>
  <r>
    <d v="1899-12-30T05:46:59"/>
    <x v="1"/>
    <n v="28"/>
    <x v="347"/>
    <d v="1899-12-30T05:45:00"/>
    <d v="1899-12-30T06:00:00"/>
    <x v="6"/>
  </r>
  <r>
    <d v="1899-12-30T05:47:00"/>
    <x v="1"/>
    <n v="19"/>
    <x v="347"/>
    <d v="1899-12-30T05:45:00"/>
    <d v="1899-12-30T06:00:00"/>
    <x v="6"/>
  </r>
  <r>
    <d v="1899-12-30T05:47:01"/>
    <x v="1"/>
    <n v="17"/>
    <x v="347"/>
    <d v="1899-12-30T05:45:00"/>
    <d v="1899-12-30T06:00:00"/>
    <x v="6"/>
  </r>
  <r>
    <d v="1899-12-30T05:47:02"/>
    <x v="1"/>
    <n v="15"/>
    <x v="347"/>
    <d v="1899-12-30T05:45:00"/>
    <d v="1899-12-30T06:00:00"/>
    <x v="6"/>
  </r>
  <r>
    <d v="1899-12-30T05:47:03"/>
    <x v="1"/>
    <n v="16"/>
    <x v="347"/>
    <d v="1899-12-30T05:45:00"/>
    <d v="1899-12-30T06:00:00"/>
    <x v="6"/>
  </r>
  <r>
    <d v="1899-12-30T05:47:05"/>
    <x v="1"/>
    <n v="26"/>
    <x v="347"/>
    <d v="1899-12-30T05:45:00"/>
    <d v="1899-12-30T06:00:00"/>
    <x v="6"/>
  </r>
  <r>
    <d v="1899-12-30T05:47:06"/>
    <x v="1"/>
    <n v="32"/>
    <x v="347"/>
    <d v="1899-12-30T05:45:00"/>
    <d v="1899-12-30T06:00:00"/>
    <x v="6"/>
  </r>
  <r>
    <d v="1899-12-30T05:47:07"/>
    <x v="1"/>
    <n v="41"/>
    <x v="347"/>
    <d v="1899-12-30T05:45:00"/>
    <d v="1899-12-30T06:00:00"/>
    <x v="6"/>
  </r>
  <r>
    <d v="1899-12-30T05:47:08"/>
    <x v="1"/>
    <n v="45"/>
    <x v="347"/>
    <d v="1899-12-30T05:45:00"/>
    <d v="1899-12-30T06:00:00"/>
    <x v="6"/>
  </r>
  <r>
    <d v="1899-12-30T05:47:09"/>
    <x v="1"/>
    <n v="44"/>
    <x v="347"/>
    <d v="1899-12-30T05:45:00"/>
    <d v="1899-12-30T06:00:00"/>
    <x v="6"/>
  </r>
  <r>
    <d v="1899-12-30T05:47:11"/>
    <x v="1"/>
    <n v="45"/>
    <x v="347"/>
    <d v="1899-12-30T05:45:00"/>
    <d v="1899-12-30T06:00:00"/>
    <x v="6"/>
  </r>
  <r>
    <d v="1899-12-30T05:47:13"/>
    <x v="1"/>
    <n v="44"/>
    <x v="347"/>
    <d v="1899-12-30T05:45:00"/>
    <d v="1899-12-30T06:00:00"/>
    <x v="6"/>
  </r>
  <r>
    <d v="1899-12-30T05:47:14"/>
    <x v="1"/>
    <n v="45"/>
    <x v="347"/>
    <d v="1899-12-30T05:45:00"/>
    <d v="1899-12-30T06:00:00"/>
    <x v="6"/>
  </r>
  <r>
    <d v="1899-12-30T05:47:15"/>
    <x v="1"/>
    <n v="44"/>
    <x v="347"/>
    <d v="1899-12-30T05:45:00"/>
    <d v="1899-12-30T06:00:00"/>
    <x v="6"/>
  </r>
  <r>
    <d v="1899-12-30T05:47:16"/>
    <x v="1"/>
    <n v="45"/>
    <x v="347"/>
    <d v="1899-12-30T05:45:00"/>
    <d v="1899-12-30T06:00:00"/>
    <x v="6"/>
  </r>
  <r>
    <d v="1899-12-30T05:47:17"/>
    <x v="1"/>
    <n v="44"/>
    <x v="347"/>
    <d v="1899-12-30T05:45:00"/>
    <d v="1899-12-30T06:00:00"/>
    <x v="6"/>
  </r>
  <r>
    <d v="1899-12-30T05:47:19"/>
    <x v="1"/>
    <n v="45"/>
    <x v="347"/>
    <d v="1899-12-30T05:45:00"/>
    <d v="1899-12-30T06:00:00"/>
    <x v="6"/>
  </r>
  <r>
    <d v="1899-12-30T05:47:20"/>
    <x v="1"/>
    <n v="44"/>
    <x v="347"/>
    <d v="1899-12-30T05:45:00"/>
    <d v="1899-12-30T06:00:00"/>
    <x v="6"/>
  </r>
  <r>
    <d v="1899-12-30T05:47:21"/>
    <x v="1"/>
    <n v="45"/>
    <x v="347"/>
    <d v="1899-12-30T05:45:00"/>
    <d v="1899-12-30T06:00:00"/>
    <x v="6"/>
  </r>
  <r>
    <d v="1899-12-30T05:47:22"/>
    <x v="1"/>
    <n v="44"/>
    <x v="347"/>
    <d v="1899-12-30T05:45:00"/>
    <d v="1899-12-30T06:00:00"/>
    <x v="6"/>
  </r>
  <r>
    <d v="1899-12-30T05:47:23"/>
    <x v="1"/>
    <n v="45"/>
    <x v="347"/>
    <d v="1899-12-30T05:45:00"/>
    <d v="1899-12-30T06:00:00"/>
    <x v="6"/>
  </r>
  <r>
    <d v="1899-12-30T05:47:25"/>
    <x v="1"/>
    <n v="44"/>
    <x v="347"/>
    <d v="1899-12-30T05:45:00"/>
    <d v="1899-12-30T06:00:00"/>
    <x v="6"/>
  </r>
  <r>
    <d v="1899-12-30T05:47:27"/>
    <x v="1"/>
    <n v="45"/>
    <x v="347"/>
    <d v="1899-12-30T05:45:00"/>
    <d v="1899-12-30T06:00:00"/>
    <x v="6"/>
  </r>
  <r>
    <d v="1899-12-30T05:47:28"/>
    <x v="1"/>
    <n v="44"/>
    <x v="347"/>
    <d v="1899-12-30T05:45:00"/>
    <d v="1899-12-30T06:00:00"/>
    <x v="6"/>
  </r>
  <r>
    <d v="1899-12-30T05:47:29"/>
    <x v="1"/>
    <n v="45"/>
    <x v="347"/>
    <d v="1899-12-30T05:45:00"/>
    <d v="1899-12-30T06:00:00"/>
    <x v="6"/>
  </r>
  <r>
    <d v="1899-12-30T05:47:30"/>
    <x v="1"/>
    <n v="44"/>
    <x v="348"/>
    <d v="1899-12-30T05:45:00"/>
    <d v="1899-12-30T06:00:00"/>
    <x v="6"/>
  </r>
  <r>
    <d v="1899-12-30T05:47:31"/>
    <x v="1"/>
    <n v="45"/>
    <x v="348"/>
    <d v="1899-12-30T05:45:00"/>
    <d v="1899-12-30T06:00:00"/>
    <x v="6"/>
  </r>
  <r>
    <d v="1899-12-30T05:47:32"/>
    <x v="1"/>
    <n v="44"/>
    <x v="348"/>
    <d v="1899-12-30T05:45:00"/>
    <d v="1899-12-30T06:00:00"/>
    <x v="6"/>
  </r>
  <r>
    <d v="1899-12-30T05:47:37"/>
    <x v="1"/>
    <n v="43"/>
    <x v="348"/>
    <d v="1899-12-30T05:45:00"/>
    <d v="1899-12-30T06:00:00"/>
    <x v="6"/>
  </r>
  <r>
    <d v="1899-12-30T05:47:38"/>
    <x v="1"/>
    <n v="44"/>
    <x v="348"/>
    <d v="1899-12-30T05:45:00"/>
    <d v="1899-12-30T06:00:00"/>
    <x v="6"/>
  </r>
  <r>
    <d v="1899-12-30T05:47:39"/>
    <x v="1"/>
    <n v="42"/>
    <x v="348"/>
    <d v="1899-12-30T05:45:00"/>
    <d v="1899-12-30T06:00:00"/>
    <x v="6"/>
  </r>
  <r>
    <d v="1899-12-30T05:47:40"/>
    <x v="1"/>
    <n v="41"/>
    <x v="348"/>
    <d v="1899-12-30T05:45:00"/>
    <d v="1899-12-30T06:00:00"/>
    <x v="6"/>
  </r>
  <r>
    <d v="1899-12-30T05:47:41"/>
    <x v="1"/>
    <n v="39"/>
    <x v="348"/>
    <d v="1899-12-30T05:45:00"/>
    <d v="1899-12-30T06:00:00"/>
    <x v="6"/>
  </r>
  <r>
    <d v="1899-12-30T05:47:42"/>
    <x v="1"/>
    <n v="38"/>
    <x v="348"/>
    <d v="1899-12-30T05:45:00"/>
    <d v="1899-12-30T06:00:00"/>
    <x v="6"/>
  </r>
  <r>
    <d v="1899-12-30T05:47:45"/>
    <x v="1"/>
    <n v="37"/>
    <x v="348"/>
    <d v="1899-12-30T05:45:00"/>
    <d v="1899-12-30T06:00:00"/>
    <x v="6"/>
  </r>
  <r>
    <d v="1899-12-30T05:47:46"/>
    <x v="1"/>
    <n v="38"/>
    <x v="348"/>
    <d v="1899-12-30T05:45:00"/>
    <d v="1899-12-30T06:00:00"/>
    <x v="6"/>
  </r>
  <r>
    <d v="1899-12-30T05:47:47"/>
    <x v="1"/>
    <n v="36"/>
    <x v="348"/>
    <d v="1899-12-30T05:45:00"/>
    <d v="1899-12-30T06:00:00"/>
    <x v="6"/>
  </r>
  <r>
    <d v="1899-12-30T05:47:48"/>
    <x v="1"/>
    <n v="35"/>
    <x v="348"/>
    <d v="1899-12-30T05:45:00"/>
    <d v="1899-12-30T06:00:00"/>
    <x v="6"/>
  </r>
  <r>
    <d v="1899-12-30T05:47:49"/>
    <x v="1"/>
    <n v="34"/>
    <x v="348"/>
    <d v="1899-12-30T05:45:00"/>
    <d v="1899-12-30T06:00:00"/>
    <x v="6"/>
  </r>
  <r>
    <d v="1899-12-30T05:47:51"/>
    <x v="1"/>
    <n v="35"/>
    <x v="348"/>
    <d v="1899-12-30T05:45:00"/>
    <d v="1899-12-30T06:00:00"/>
    <x v="6"/>
  </r>
  <r>
    <d v="1899-12-30T05:47:52"/>
    <x v="1"/>
    <n v="31"/>
    <x v="348"/>
    <d v="1899-12-30T05:45:00"/>
    <d v="1899-12-30T06:00:00"/>
    <x v="6"/>
  </r>
  <r>
    <d v="1899-12-30T05:47:53"/>
    <x v="1"/>
    <n v="23"/>
    <x v="348"/>
    <d v="1899-12-30T05:45:00"/>
    <d v="1899-12-30T06:00:00"/>
    <x v="6"/>
  </r>
  <r>
    <d v="1899-12-30T05:47:55"/>
    <x v="1"/>
    <n v="22"/>
    <x v="348"/>
    <d v="1899-12-30T05:45:00"/>
    <d v="1899-12-30T06:00:00"/>
    <x v="6"/>
  </r>
  <r>
    <d v="1899-12-30T05:47:58"/>
    <x v="1"/>
    <n v="28"/>
    <x v="348"/>
    <d v="1899-12-30T05:45:00"/>
    <d v="1899-12-30T06:00:00"/>
    <x v="6"/>
  </r>
  <r>
    <d v="1899-12-30T05:47:59"/>
    <x v="1"/>
    <n v="32"/>
    <x v="348"/>
    <d v="1899-12-30T05:45:00"/>
    <d v="1899-12-30T06:00:00"/>
    <x v="6"/>
  </r>
  <r>
    <d v="1899-12-30T05:48:00"/>
    <x v="1"/>
    <n v="44"/>
    <x v="348"/>
    <d v="1899-12-30T05:45:00"/>
    <d v="1899-12-30T06:00:00"/>
    <x v="6"/>
  </r>
  <r>
    <d v="1899-12-30T05:48:02"/>
    <x v="1"/>
    <n v="43"/>
    <x v="348"/>
    <d v="1899-12-30T05:45:00"/>
    <d v="1899-12-30T06:00:00"/>
    <x v="6"/>
  </r>
  <r>
    <d v="1899-12-30T05:48:04"/>
    <x v="1"/>
    <n v="44"/>
    <x v="348"/>
    <d v="1899-12-30T05:45:00"/>
    <d v="1899-12-30T06:00:00"/>
    <x v="6"/>
  </r>
  <r>
    <d v="1899-12-30T05:48:05"/>
    <x v="1"/>
    <n v="43"/>
    <x v="348"/>
    <d v="1899-12-30T05:45:00"/>
    <d v="1899-12-30T06:00:00"/>
    <x v="6"/>
  </r>
  <r>
    <d v="1899-12-30T05:48:06"/>
    <x v="1"/>
    <n v="44"/>
    <x v="348"/>
    <d v="1899-12-30T05:45:00"/>
    <d v="1899-12-30T06:00:00"/>
    <x v="6"/>
  </r>
  <r>
    <d v="1899-12-30T05:48:07"/>
    <x v="1"/>
    <n v="43"/>
    <x v="348"/>
    <d v="1899-12-30T05:45:00"/>
    <d v="1899-12-30T06:00:00"/>
    <x v="6"/>
  </r>
  <r>
    <d v="1899-12-30T05:48:16"/>
    <x v="1"/>
    <n v="44"/>
    <x v="348"/>
    <d v="1899-12-30T05:45:00"/>
    <d v="1899-12-30T06:00:00"/>
    <x v="6"/>
  </r>
  <r>
    <d v="1899-12-30T05:48:17"/>
    <x v="1"/>
    <n v="43"/>
    <x v="348"/>
    <d v="1899-12-30T05:45:00"/>
    <d v="1899-12-30T06:00:00"/>
    <x v="6"/>
  </r>
  <r>
    <d v="1899-12-30T05:48:22"/>
    <x v="1"/>
    <n v="44"/>
    <x v="348"/>
    <d v="1899-12-30T05:45:00"/>
    <d v="1899-12-30T06:00:00"/>
    <x v="6"/>
  </r>
  <r>
    <d v="1899-12-30T05:48:23"/>
    <x v="1"/>
    <n v="42"/>
    <x v="348"/>
    <d v="1899-12-30T05:45:00"/>
    <d v="1899-12-30T06:00:00"/>
    <x v="6"/>
  </r>
  <r>
    <d v="1899-12-30T05:48:26"/>
    <x v="1"/>
    <n v="41"/>
    <x v="348"/>
    <d v="1899-12-30T05:45:00"/>
    <d v="1899-12-30T06:00:00"/>
    <x v="6"/>
  </r>
  <r>
    <d v="1899-12-30T05:48:27"/>
    <x v="1"/>
    <n v="42"/>
    <x v="348"/>
    <d v="1899-12-30T05:45:00"/>
    <d v="1899-12-30T06:00:00"/>
    <x v="6"/>
  </r>
  <r>
    <d v="1899-12-30T05:48:28"/>
    <x v="1"/>
    <n v="38"/>
    <x v="348"/>
    <d v="1899-12-30T05:45:00"/>
    <d v="1899-12-30T06:00:00"/>
    <x v="6"/>
  </r>
  <r>
    <d v="1899-12-30T05:48:29"/>
    <x v="1"/>
    <n v="39"/>
    <x v="348"/>
    <d v="1899-12-30T05:45:00"/>
    <d v="1899-12-30T06:00:00"/>
    <x v="6"/>
  </r>
  <r>
    <d v="1899-12-30T05:48:30"/>
    <x v="1"/>
    <n v="35"/>
    <x v="348"/>
    <d v="1899-12-30T05:45:00"/>
    <d v="1899-12-30T06:00:00"/>
    <x v="6"/>
  </r>
  <r>
    <d v="1899-12-30T05:48:31"/>
    <x v="1"/>
    <n v="41"/>
    <x v="349"/>
    <d v="1899-12-30T05:45:00"/>
    <d v="1899-12-30T06:00:00"/>
    <x v="6"/>
  </r>
  <r>
    <d v="1899-12-30T05:48:32"/>
    <x v="1"/>
    <n v="36"/>
    <x v="349"/>
    <d v="1899-12-30T05:45:00"/>
    <d v="1899-12-30T06:00:00"/>
    <x v="6"/>
  </r>
  <r>
    <d v="1899-12-30T05:48:33"/>
    <x v="1"/>
    <n v="38"/>
    <x v="349"/>
    <d v="1899-12-30T05:45:00"/>
    <d v="1899-12-30T06:00:00"/>
    <x v="6"/>
  </r>
  <r>
    <d v="1899-12-30T05:48:34"/>
    <x v="1"/>
    <n v="35"/>
    <x v="349"/>
    <d v="1899-12-30T05:45:00"/>
    <d v="1899-12-30T06:00:00"/>
    <x v="6"/>
  </r>
  <r>
    <d v="1899-12-30T05:48:35"/>
    <x v="1"/>
    <n v="32"/>
    <x v="349"/>
    <d v="1899-12-30T05:45:00"/>
    <d v="1899-12-30T06:00:00"/>
    <x v="6"/>
  </r>
  <r>
    <d v="1899-12-30T05:48:37"/>
    <x v="1"/>
    <n v="31"/>
    <x v="349"/>
    <d v="1899-12-30T05:45:00"/>
    <d v="1899-12-30T06:00:00"/>
    <x v="6"/>
  </r>
  <r>
    <d v="1899-12-30T05:48:38"/>
    <x v="1"/>
    <n v="30"/>
    <x v="349"/>
    <d v="1899-12-30T05:45:00"/>
    <d v="1899-12-30T06:00:00"/>
    <x v="6"/>
  </r>
  <r>
    <d v="1899-12-30T05:48:39"/>
    <x v="1"/>
    <n v="26"/>
    <x v="349"/>
    <d v="1899-12-30T05:45:00"/>
    <d v="1899-12-30T06:00:00"/>
    <x v="6"/>
  </r>
  <r>
    <d v="1899-12-30T05:48:40"/>
    <x v="1"/>
    <n v="29"/>
    <x v="349"/>
    <d v="1899-12-30T05:45:00"/>
    <d v="1899-12-30T06:00:00"/>
    <x v="6"/>
  </r>
  <r>
    <d v="1899-12-30T05:48:41"/>
    <x v="1"/>
    <n v="31"/>
    <x v="349"/>
    <d v="1899-12-30T05:45:00"/>
    <d v="1899-12-30T06:00:00"/>
    <x v="6"/>
  </r>
  <r>
    <d v="1899-12-30T05:48:42"/>
    <x v="1"/>
    <n v="28"/>
    <x v="349"/>
    <d v="1899-12-30T05:45:00"/>
    <d v="1899-12-30T06:00:00"/>
    <x v="6"/>
  </r>
  <r>
    <d v="1899-12-30T05:48:43"/>
    <x v="1"/>
    <n v="23"/>
    <x v="349"/>
    <d v="1899-12-30T05:45:00"/>
    <d v="1899-12-30T06:00:00"/>
    <x v="6"/>
  </r>
  <r>
    <d v="1899-12-30T05:48:44"/>
    <x v="1"/>
    <n v="29"/>
    <x v="349"/>
    <d v="1899-12-30T05:45:00"/>
    <d v="1899-12-30T06:00:00"/>
    <x v="6"/>
  </r>
  <r>
    <d v="1899-12-30T05:48:45"/>
    <x v="1"/>
    <n v="28"/>
    <x v="349"/>
    <d v="1899-12-30T05:45:00"/>
    <d v="1899-12-30T06:00:00"/>
    <x v="6"/>
  </r>
  <r>
    <d v="1899-12-30T05:48:46"/>
    <x v="1"/>
    <n v="20"/>
    <x v="349"/>
    <d v="1899-12-30T05:45:00"/>
    <d v="1899-12-30T06:00:00"/>
    <x v="6"/>
  </r>
  <r>
    <d v="1899-12-30T05:48:47"/>
    <x v="1"/>
    <n v="22"/>
    <x v="349"/>
    <d v="1899-12-30T05:45:00"/>
    <d v="1899-12-30T06:00:00"/>
    <x v="6"/>
  </r>
  <r>
    <d v="1899-12-30T05:48:48"/>
    <x v="1"/>
    <n v="19"/>
    <x v="349"/>
    <d v="1899-12-30T05:45:00"/>
    <d v="1899-12-30T06:00:00"/>
    <x v="6"/>
  </r>
  <r>
    <d v="1899-12-30T05:48:49"/>
    <x v="1"/>
    <n v="17"/>
    <x v="349"/>
    <d v="1899-12-30T05:45:00"/>
    <d v="1899-12-30T06:00:00"/>
    <x v="6"/>
  </r>
  <r>
    <d v="1899-12-30T05:48:50"/>
    <x v="1"/>
    <n v="19"/>
    <x v="349"/>
    <d v="1899-12-30T05:45:00"/>
    <d v="1899-12-30T06:00:00"/>
    <x v="6"/>
  </r>
  <r>
    <d v="1899-12-30T05:48:51"/>
    <x v="1"/>
    <n v="22"/>
    <x v="349"/>
    <d v="1899-12-30T05:45:00"/>
    <d v="1899-12-30T06:00:00"/>
    <x v="6"/>
  </r>
  <r>
    <d v="1899-12-30T05:48:52"/>
    <x v="1"/>
    <n v="35"/>
    <x v="349"/>
    <d v="1899-12-30T05:45:00"/>
    <d v="1899-12-30T06:00:00"/>
    <x v="6"/>
  </r>
  <r>
    <d v="1899-12-30T05:48:53"/>
    <x v="1"/>
    <n v="44"/>
    <x v="349"/>
    <d v="1899-12-30T05:45:00"/>
    <d v="1899-12-30T06:00:00"/>
    <x v="6"/>
  </r>
  <r>
    <d v="1899-12-30T05:48:54"/>
    <x v="1"/>
    <n v="43"/>
    <x v="349"/>
    <d v="1899-12-30T05:45:00"/>
    <d v="1899-12-30T06:00:00"/>
    <x v="6"/>
  </r>
  <r>
    <d v="1899-12-30T05:48:55"/>
    <x v="1"/>
    <n v="44"/>
    <x v="349"/>
    <d v="1899-12-30T05:45:00"/>
    <d v="1899-12-30T06:00:00"/>
    <x v="6"/>
  </r>
  <r>
    <d v="1899-12-30T05:48:57"/>
    <x v="1"/>
    <n v="43"/>
    <x v="349"/>
    <d v="1899-12-30T05:45:00"/>
    <d v="1899-12-30T06:00:00"/>
    <x v="6"/>
  </r>
  <r>
    <d v="1899-12-30T05:48:58"/>
    <x v="1"/>
    <n v="44"/>
    <x v="349"/>
    <d v="1899-12-30T05:45:00"/>
    <d v="1899-12-30T06:00:00"/>
    <x v="6"/>
  </r>
  <r>
    <d v="1899-12-30T05:49:00"/>
    <x v="1"/>
    <n v="43"/>
    <x v="349"/>
    <d v="1899-12-30T05:45:00"/>
    <d v="1899-12-30T06:00:00"/>
    <x v="6"/>
  </r>
  <r>
    <d v="1899-12-30T05:49:03"/>
    <x v="1"/>
    <n v="44"/>
    <x v="349"/>
    <d v="1899-12-30T05:45:00"/>
    <d v="1899-12-30T06:00:00"/>
    <x v="6"/>
  </r>
  <r>
    <d v="1899-12-30T05:49:04"/>
    <x v="1"/>
    <n v="43"/>
    <x v="349"/>
    <d v="1899-12-30T05:45:00"/>
    <d v="1899-12-30T06:00:00"/>
    <x v="6"/>
  </r>
  <r>
    <d v="1899-12-30T05:49:07"/>
    <x v="1"/>
    <n v="44"/>
    <x v="349"/>
    <d v="1899-12-30T05:45:00"/>
    <d v="1899-12-30T06:00:00"/>
    <x v="6"/>
  </r>
  <r>
    <d v="1899-12-30T05:49:08"/>
    <x v="1"/>
    <n v="43"/>
    <x v="349"/>
    <d v="1899-12-30T05:45:00"/>
    <d v="1899-12-30T06:00:00"/>
    <x v="6"/>
  </r>
  <r>
    <d v="1899-12-30T05:49:09"/>
    <x v="1"/>
    <n v="44"/>
    <x v="349"/>
    <d v="1899-12-30T05:45:00"/>
    <d v="1899-12-30T06:00:00"/>
    <x v="6"/>
  </r>
  <r>
    <d v="1899-12-30T05:49:24"/>
    <x v="1"/>
    <n v="42"/>
    <x v="349"/>
    <d v="1899-12-30T05:45:00"/>
    <d v="1899-12-30T06:00:00"/>
    <x v="6"/>
  </r>
  <r>
    <d v="1899-12-30T05:49:25"/>
    <x v="1"/>
    <n v="44"/>
    <x v="349"/>
    <d v="1899-12-30T05:45:00"/>
    <d v="1899-12-30T06:00:00"/>
    <x v="6"/>
  </r>
  <r>
    <d v="1899-12-30T05:49:26"/>
    <x v="1"/>
    <n v="39"/>
    <x v="349"/>
    <d v="1899-12-30T05:45:00"/>
    <d v="1899-12-30T06:00:00"/>
    <x v="6"/>
  </r>
  <r>
    <d v="1899-12-30T05:49:28"/>
    <x v="1"/>
    <n v="38"/>
    <x v="349"/>
    <d v="1899-12-30T05:45:00"/>
    <d v="1899-12-30T06:00:00"/>
    <x v="6"/>
  </r>
  <r>
    <d v="1899-12-30T05:49:30"/>
    <x v="1"/>
    <n v="35"/>
    <x v="350"/>
    <d v="1899-12-30T05:45:00"/>
    <d v="1899-12-30T06:00:00"/>
    <x v="6"/>
  </r>
  <r>
    <d v="1899-12-30T05:49:32"/>
    <x v="1"/>
    <n v="34"/>
    <x v="350"/>
    <d v="1899-12-30T05:45:00"/>
    <d v="1899-12-30T06:00:00"/>
    <x v="6"/>
  </r>
  <r>
    <d v="1899-12-30T05:49:33"/>
    <x v="1"/>
    <n v="33"/>
    <x v="350"/>
    <d v="1899-12-30T05:45:00"/>
    <d v="1899-12-30T06:00:00"/>
    <x v="6"/>
  </r>
  <r>
    <d v="1899-12-30T05:49:35"/>
    <x v="1"/>
    <n v="31"/>
    <x v="350"/>
    <d v="1899-12-30T05:45:00"/>
    <d v="1899-12-30T06:00:00"/>
    <x v="6"/>
  </r>
  <r>
    <d v="1899-12-30T05:49:37"/>
    <x v="1"/>
    <n v="28"/>
    <x v="350"/>
    <d v="1899-12-30T05:45:00"/>
    <d v="1899-12-30T06:00:00"/>
    <x v="6"/>
  </r>
  <r>
    <d v="1899-12-30T05:49:39"/>
    <x v="1"/>
    <n v="21"/>
    <x v="350"/>
    <d v="1899-12-30T05:45:00"/>
    <d v="1899-12-30T06:00:00"/>
    <x v="6"/>
  </r>
  <r>
    <d v="1899-12-30T05:49:40"/>
    <x v="1"/>
    <n v="25"/>
    <x v="350"/>
    <d v="1899-12-30T05:45:00"/>
    <d v="1899-12-30T06:00:00"/>
    <x v="6"/>
  </r>
  <r>
    <d v="1899-12-30T05:49:41"/>
    <x v="1"/>
    <n v="19"/>
    <x v="350"/>
    <d v="1899-12-30T05:45:00"/>
    <d v="1899-12-30T06:00:00"/>
    <x v="6"/>
  </r>
  <r>
    <d v="1899-12-30T05:49:42"/>
    <x v="1"/>
    <n v="18"/>
    <x v="350"/>
    <d v="1899-12-30T05:45:00"/>
    <d v="1899-12-30T06:00:00"/>
    <x v="6"/>
  </r>
  <r>
    <d v="1899-12-30T05:49:44"/>
    <x v="1"/>
    <n v="23"/>
    <x v="350"/>
    <d v="1899-12-30T05:45:00"/>
    <d v="1899-12-30T06:00:00"/>
    <x v="6"/>
  </r>
  <r>
    <d v="1899-12-30T05:49:45"/>
    <x v="1"/>
    <n v="28"/>
    <x v="350"/>
    <d v="1899-12-30T05:45:00"/>
    <d v="1899-12-30T06:00:00"/>
    <x v="6"/>
  </r>
  <r>
    <d v="1899-12-30T05:49:46"/>
    <x v="1"/>
    <n v="35"/>
    <x v="350"/>
    <d v="1899-12-30T05:45:00"/>
    <d v="1899-12-30T06:00:00"/>
    <x v="6"/>
  </r>
  <r>
    <d v="1899-12-30T05:49:47"/>
    <x v="1"/>
    <n v="43"/>
    <x v="350"/>
    <d v="1899-12-30T05:45:00"/>
    <d v="1899-12-30T06:00:00"/>
    <x v="6"/>
  </r>
  <r>
    <d v="1899-12-30T05:49:48"/>
    <x v="1"/>
    <n v="42"/>
    <x v="350"/>
    <d v="1899-12-30T05:45:00"/>
    <d v="1899-12-30T06:00:00"/>
    <x v="6"/>
  </r>
  <r>
    <d v="1899-12-30T05:49:50"/>
    <x v="1"/>
    <n v="43"/>
    <x v="350"/>
    <d v="1899-12-30T05:45:00"/>
    <d v="1899-12-30T06:00:00"/>
    <x v="6"/>
  </r>
  <r>
    <d v="1899-12-30T05:49:51"/>
    <x v="1"/>
    <n v="42"/>
    <x v="350"/>
    <d v="1899-12-30T05:45:00"/>
    <d v="1899-12-30T06:00:00"/>
    <x v="6"/>
  </r>
  <r>
    <d v="1899-12-30T05:49:52"/>
    <x v="1"/>
    <n v="43"/>
    <x v="350"/>
    <d v="1899-12-30T05:45:00"/>
    <d v="1899-12-30T06:00:00"/>
    <x v="6"/>
  </r>
  <r>
    <d v="1899-12-30T05:49:53"/>
    <x v="1"/>
    <n v="42"/>
    <x v="350"/>
    <d v="1899-12-30T05:45:00"/>
    <d v="1899-12-30T06:00:00"/>
    <x v="6"/>
  </r>
  <r>
    <d v="1899-12-30T05:49:54"/>
    <x v="1"/>
    <n v="40"/>
    <x v="350"/>
    <d v="1899-12-30T05:45:00"/>
    <d v="1899-12-30T06:00:00"/>
    <x v="6"/>
  </r>
  <r>
    <d v="1899-12-30T05:49:55"/>
    <x v="1"/>
    <n v="43"/>
    <x v="350"/>
    <d v="1899-12-30T05:45:00"/>
    <d v="1899-12-30T06:00:00"/>
    <x v="6"/>
  </r>
  <r>
    <d v="1899-12-30T05:49:56"/>
    <x v="1"/>
    <n v="42"/>
    <x v="350"/>
    <d v="1899-12-30T05:45:00"/>
    <d v="1899-12-30T06:00:00"/>
    <x v="6"/>
  </r>
  <r>
    <d v="1899-12-30T05:49:58"/>
    <x v="1"/>
    <n v="44"/>
    <x v="350"/>
    <d v="1899-12-30T05:45:00"/>
    <d v="1899-12-30T06:00:00"/>
    <x v="6"/>
  </r>
  <r>
    <d v="1899-12-30T05:49:59"/>
    <x v="1"/>
    <n v="43"/>
    <x v="350"/>
    <d v="1899-12-30T05:45:00"/>
    <d v="1899-12-30T06:00:00"/>
    <x v="6"/>
  </r>
  <r>
    <d v="1899-12-30T05:50:01"/>
    <x v="1"/>
    <n v="42"/>
    <x v="350"/>
    <d v="1899-12-30T05:45:00"/>
    <d v="1899-12-30T06:00:00"/>
    <x v="6"/>
  </r>
  <r>
    <d v="1899-12-30T05:50:03"/>
    <x v="1"/>
    <n v="43"/>
    <x v="350"/>
    <d v="1899-12-30T05:45:00"/>
    <d v="1899-12-30T06:00:00"/>
    <x v="6"/>
  </r>
  <r>
    <d v="1899-12-30T05:50:05"/>
    <x v="1"/>
    <n v="42"/>
    <x v="350"/>
    <d v="1899-12-30T05:45:00"/>
    <d v="1899-12-30T06:00:00"/>
    <x v="6"/>
  </r>
  <r>
    <d v="1899-12-30T05:50:06"/>
    <x v="1"/>
    <n v="43"/>
    <x v="350"/>
    <d v="1899-12-30T05:45:00"/>
    <d v="1899-12-30T06:00:00"/>
    <x v="6"/>
  </r>
  <r>
    <d v="1899-12-30T05:50:10"/>
    <x v="1"/>
    <n v="42"/>
    <x v="350"/>
    <d v="1899-12-30T05:45:00"/>
    <d v="1899-12-30T06:00:00"/>
    <x v="6"/>
  </r>
  <r>
    <d v="1899-12-30T05:50:12"/>
    <x v="1"/>
    <n v="43"/>
    <x v="350"/>
    <d v="1899-12-30T05:45:00"/>
    <d v="1899-12-30T06:00:00"/>
    <x v="6"/>
  </r>
  <r>
    <d v="1899-12-30T05:50:13"/>
    <x v="1"/>
    <n v="41"/>
    <x v="350"/>
    <d v="1899-12-30T05:45:00"/>
    <d v="1899-12-30T06:00:00"/>
    <x v="6"/>
  </r>
  <r>
    <d v="1899-12-30T05:50:15"/>
    <x v="1"/>
    <n v="43"/>
    <x v="350"/>
    <d v="1899-12-30T05:45:00"/>
    <d v="1899-12-30T06:00:00"/>
    <x v="6"/>
  </r>
  <r>
    <d v="1899-12-30T05:50:16"/>
    <x v="1"/>
    <n v="40"/>
    <x v="350"/>
    <d v="1899-12-30T05:45:00"/>
    <d v="1899-12-30T06:00:00"/>
    <x v="6"/>
  </r>
  <r>
    <d v="1899-12-30T05:50:17"/>
    <x v="1"/>
    <n v="38"/>
    <x v="350"/>
    <d v="1899-12-30T05:45:00"/>
    <d v="1899-12-30T06:00:00"/>
    <x v="6"/>
  </r>
  <r>
    <d v="1899-12-30T05:50:18"/>
    <x v="1"/>
    <n v="37"/>
    <x v="350"/>
    <d v="1899-12-30T05:45:00"/>
    <d v="1899-12-30T06:00:00"/>
    <x v="6"/>
  </r>
  <r>
    <d v="1899-12-30T05:50:19"/>
    <x v="1"/>
    <n v="38"/>
    <x v="350"/>
    <d v="1899-12-30T05:45:00"/>
    <d v="1899-12-30T06:00:00"/>
    <x v="6"/>
  </r>
  <r>
    <d v="1899-12-30T05:50:20"/>
    <x v="1"/>
    <n v="35"/>
    <x v="350"/>
    <d v="1899-12-30T05:45:00"/>
    <d v="1899-12-30T06:00:00"/>
    <x v="6"/>
  </r>
  <r>
    <d v="1899-12-30T05:50:22"/>
    <x v="1"/>
    <n v="34"/>
    <x v="350"/>
    <d v="1899-12-30T05:45:00"/>
    <d v="1899-12-30T06:00:00"/>
    <x v="6"/>
  </r>
  <r>
    <d v="1899-12-30T05:50:25"/>
    <x v="1"/>
    <n v="29"/>
    <x v="350"/>
    <d v="1899-12-30T05:45:00"/>
    <d v="1899-12-30T06:00:00"/>
    <x v="6"/>
  </r>
  <r>
    <d v="1899-12-30T05:50:27"/>
    <x v="1"/>
    <n v="31"/>
    <x v="350"/>
    <d v="1899-12-30T05:45:00"/>
    <d v="1899-12-30T06:00:00"/>
    <x v="6"/>
  </r>
  <r>
    <d v="1899-12-30T05:50:28"/>
    <x v="1"/>
    <n v="26"/>
    <x v="350"/>
    <d v="1899-12-30T05:45:00"/>
    <d v="1899-12-30T06:00:00"/>
    <x v="6"/>
  </r>
  <r>
    <d v="1899-12-30T05:50:29"/>
    <x v="1"/>
    <n v="28"/>
    <x v="350"/>
    <d v="1899-12-30T05:45:00"/>
    <d v="1899-12-30T06:00:00"/>
    <x v="6"/>
  </r>
  <r>
    <d v="1899-12-30T05:50:30"/>
    <x v="1"/>
    <n v="26"/>
    <x v="350"/>
    <d v="1899-12-30T05:45:00"/>
    <d v="1899-12-30T06:00:00"/>
    <x v="6"/>
  </r>
  <r>
    <d v="1899-12-30T05:50:31"/>
    <x v="1"/>
    <n v="25"/>
    <x v="351"/>
    <d v="1899-12-30T05:45:00"/>
    <d v="1899-12-30T06:00:00"/>
    <x v="6"/>
  </r>
  <r>
    <d v="1899-12-30T05:50:32"/>
    <x v="1"/>
    <n v="19"/>
    <x v="351"/>
    <d v="1899-12-30T05:45:00"/>
    <d v="1899-12-30T06:00:00"/>
    <x v="6"/>
  </r>
  <r>
    <d v="1899-12-30T05:50:33"/>
    <x v="1"/>
    <n v="16"/>
    <x v="351"/>
    <d v="1899-12-30T05:45:00"/>
    <d v="1899-12-30T06:00:00"/>
    <x v="6"/>
  </r>
  <r>
    <d v="1899-12-30T05:50:34"/>
    <x v="1"/>
    <n v="18"/>
    <x v="351"/>
    <d v="1899-12-30T05:45:00"/>
    <d v="1899-12-30T06:00:00"/>
    <x v="6"/>
  </r>
  <r>
    <d v="1899-12-30T05:50:36"/>
    <x v="1"/>
    <n v="16"/>
    <x v="351"/>
    <d v="1899-12-30T05:45:00"/>
    <d v="1899-12-30T06:00:00"/>
    <x v="6"/>
  </r>
  <r>
    <d v="1899-12-30T05:50:37"/>
    <x v="1"/>
    <n v="25"/>
    <x v="351"/>
    <d v="1899-12-30T05:45:00"/>
    <d v="1899-12-30T06:00:00"/>
    <x v="6"/>
  </r>
  <r>
    <d v="1899-12-30T05:50:38"/>
    <x v="1"/>
    <n v="28"/>
    <x v="351"/>
    <d v="1899-12-30T05:45:00"/>
    <d v="1899-12-30T06:00:00"/>
    <x v="6"/>
  </r>
  <r>
    <d v="1899-12-30T05:50:39"/>
    <x v="1"/>
    <n v="34"/>
    <x v="351"/>
    <d v="1899-12-30T05:45:00"/>
    <d v="1899-12-30T06:00:00"/>
    <x v="6"/>
  </r>
  <r>
    <d v="1899-12-30T05:50:40"/>
    <x v="1"/>
    <n v="44"/>
    <x v="351"/>
    <d v="1899-12-30T05:45:00"/>
    <d v="1899-12-30T06:00:00"/>
    <x v="6"/>
  </r>
  <r>
    <d v="1899-12-30T05:50:53"/>
    <x v="1"/>
    <n v="45"/>
    <x v="351"/>
    <d v="1899-12-30T05:45:00"/>
    <d v="1899-12-30T06:00:00"/>
    <x v="6"/>
  </r>
  <r>
    <d v="1899-12-30T05:50:54"/>
    <x v="1"/>
    <n v="44"/>
    <x v="351"/>
    <d v="1899-12-30T05:45:00"/>
    <d v="1899-12-30T06:00:00"/>
    <x v="6"/>
  </r>
  <r>
    <d v="1899-12-30T05:50:59"/>
    <x v="1"/>
    <n v="45"/>
    <x v="351"/>
    <d v="1899-12-30T05:45:00"/>
    <d v="1899-12-30T06:00:00"/>
    <x v="6"/>
  </r>
  <r>
    <d v="1899-12-30T05:51:01"/>
    <x v="1"/>
    <n v="44"/>
    <x v="351"/>
    <d v="1899-12-30T05:45:00"/>
    <d v="1899-12-30T06:00:00"/>
    <x v="6"/>
  </r>
  <r>
    <d v="1899-12-30T05:51:15"/>
    <x v="1"/>
    <n v="43"/>
    <x v="351"/>
    <d v="1899-12-30T05:45:00"/>
    <d v="1899-12-30T06:00:00"/>
    <x v="6"/>
  </r>
  <r>
    <d v="1899-12-30T05:51:18"/>
    <x v="1"/>
    <n v="39"/>
    <x v="351"/>
    <d v="1899-12-30T05:45:00"/>
    <d v="1899-12-30T06:00:00"/>
    <x v="6"/>
  </r>
  <r>
    <d v="1899-12-30T05:51:20"/>
    <x v="1"/>
    <n v="35"/>
    <x v="351"/>
    <d v="1899-12-30T05:45:00"/>
    <d v="1899-12-30T06:00:00"/>
    <x v="6"/>
  </r>
  <r>
    <d v="1899-12-30T05:51:21"/>
    <x v="1"/>
    <n v="37"/>
    <x v="351"/>
    <d v="1899-12-30T05:45:00"/>
    <d v="1899-12-30T06:00:00"/>
    <x v="6"/>
  </r>
  <r>
    <d v="1899-12-30T05:51:22"/>
    <x v="1"/>
    <n v="35"/>
    <x v="351"/>
    <d v="1899-12-30T05:45:00"/>
    <d v="1899-12-30T06:00:00"/>
    <x v="6"/>
  </r>
  <r>
    <d v="1899-12-30T05:51:24"/>
    <x v="1"/>
    <n v="33"/>
    <x v="351"/>
    <d v="1899-12-30T05:45:00"/>
    <d v="1899-12-30T06:00:00"/>
    <x v="6"/>
  </r>
  <r>
    <d v="1899-12-30T05:51:25"/>
    <x v="1"/>
    <n v="32"/>
    <x v="351"/>
    <d v="1899-12-30T05:45:00"/>
    <d v="1899-12-30T06:00:00"/>
    <x v="6"/>
  </r>
  <r>
    <d v="1899-12-30T05:51:26"/>
    <x v="1"/>
    <n v="25"/>
    <x v="351"/>
    <d v="1899-12-30T05:45:00"/>
    <d v="1899-12-30T06:00:00"/>
    <x v="6"/>
  </r>
  <r>
    <d v="1899-12-30T05:51:27"/>
    <x v="1"/>
    <n v="22"/>
    <x v="351"/>
    <d v="1899-12-30T05:45:00"/>
    <d v="1899-12-30T06:00:00"/>
    <x v="6"/>
  </r>
  <r>
    <d v="1899-12-30T05:51:30"/>
    <x v="1"/>
    <n v="19"/>
    <x v="352"/>
    <d v="1899-12-30T05:45:00"/>
    <d v="1899-12-30T06:00:00"/>
    <x v="6"/>
  </r>
  <r>
    <d v="1899-12-30T05:51:31"/>
    <x v="1"/>
    <n v="28"/>
    <x v="352"/>
    <d v="1899-12-30T05:45:00"/>
    <d v="1899-12-30T06:00:00"/>
    <x v="6"/>
  </r>
  <r>
    <d v="1899-12-30T05:51:32"/>
    <x v="1"/>
    <n v="32"/>
    <x v="352"/>
    <d v="1899-12-30T05:45:00"/>
    <d v="1899-12-30T06:00:00"/>
    <x v="6"/>
  </r>
  <r>
    <d v="1899-12-30T05:51:33"/>
    <x v="1"/>
    <n v="44"/>
    <x v="352"/>
    <d v="1899-12-30T05:45:00"/>
    <d v="1899-12-30T06:00:00"/>
    <x v="6"/>
  </r>
  <r>
    <d v="1899-12-30T05:51:34"/>
    <x v="1"/>
    <n v="43"/>
    <x v="352"/>
    <d v="1899-12-30T05:45:00"/>
    <d v="1899-12-30T06:00:00"/>
    <x v="6"/>
  </r>
  <r>
    <d v="1899-12-30T05:51:38"/>
    <x v="1"/>
    <n v="44"/>
    <x v="352"/>
    <d v="1899-12-30T05:45:00"/>
    <d v="1899-12-30T06:00:00"/>
    <x v="6"/>
  </r>
  <r>
    <d v="1899-12-30T05:51:39"/>
    <x v="1"/>
    <n v="43"/>
    <x v="352"/>
    <d v="1899-12-30T05:45:00"/>
    <d v="1899-12-30T06:00:00"/>
    <x v="6"/>
  </r>
  <r>
    <d v="1899-12-30T05:51:43"/>
    <x v="1"/>
    <n v="44"/>
    <x v="352"/>
    <d v="1899-12-30T05:45:00"/>
    <d v="1899-12-30T06:00:00"/>
    <x v="6"/>
  </r>
  <r>
    <d v="1899-12-30T05:51:47"/>
    <x v="1"/>
    <n v="43"/>
    <x v="352"/>
    <d v="1899-12-30T05:45:00"/>
    <d v="1899-12-30T06:00:00"/>
    <x v="6"/>
  </r>
  <r>
    <d v="1899-12-30T05:51:50"/>
    <x v="1"/>
    <n v="44"/>
    <x v="352"/>
    <d v="1899-12-30T05:45:00"/>
    <d v="1899-12-30T06:00:00"/>
    <x v="6"/>
  </r>
  <r>
    <d v="1899-12-30T05:51:56"/>
    <x v="1"/>
    <n v="43"/>
    <x v="352"/>
    <d v="1899-12-30T05:45:00"/>
    <d v="1899-12-30T06:00:00"/>
    <x v="6"/>
  </r>
  <r>
    <d v="1899-12-30T05:51:57"/>
    <x v="1"/>
    <n v="44"/>
    <x v="352"/>
    <d v="1899-12-30T05:45:00"/>
    <d v="1899-12-30T06:00:00"/>
    <x v="6"/>
  </r>
  <r>
    <d v="1899-12-30T05:52:03"/>
    <x v="1"/>
    <n v="43"/>
    <x v="352"/>
    <d v="1899-12-30T05:45:00"/>
    <d v="1899-12-30T06:00:00"/>
    <x v="6"/>
  </r>
  <r>
    <d v="1899-12-30T05:52:06"/>
    <x v="1"/>
    <n v="44"/>
    <x v="352"/>
    <d v="1899-12-30T05:45:00"/>
    <d v="1899-12-30T06:00:00"/>
    <x v="6"/>
  </r>
  <r>
    <d v="1899-12-30T05:52:07"/>
    <x v="1"/>
    <n v="43"/>
    <x v="352"/>
    <d v="1899-12-30T05:45:00"/>
    <d v="1899-12-30T06:00:00"/>
    <x v="6"/>
  </r>
  <r>
    <d v="1899-12-30T05:52:08"/>
    <x v="1"/>
    <n v="44"/>
    <x v="352"/>
    <d v="1899-12-30T05:45:00"/>
    <d v="1899-12-30T06:00:00"/>
    <x v="6"/>
  </r>
  <r>
    <d v="1899-12-30T05:52:09"/>
    <x v="1"/>
    <n v="43"/>
    <x v="352"/>
    <d v="1899-12-30T05:45:00"/>
    <d v="1899-12-30T06:00:00"/>
    <x v="6"/>
  </r>
  <r>
    <d v="1899-12-30T05:52:10"/>
    <x v="1"/>
    <n v="42"/>
    <x v="352"/>
    <d v="1899-12-30T05:45:00"/>
    <d v="1899-12-30T06:00:00"/>
    <x v="6"/>
  </r>
  <r>
    <d v="1899-12-30T05:52:11"/>
    <x v="1"/>
    <n v="41"/>
    <x v="352"/>
    <d v="1899-12-30T05:45:00"/>
    <d v="1899-12-30T06:00:00"/>
    <x v="6"/>
  </r>
  <r>
    <d v="1899-12-30T05:52:12"/>
    <x v="1"/>
    <n v="39"/>
    <x v="352"/>
    <d v="1899-12-30T05:45:00"/>
    <d v="1899-12-30T06:00:00"/>
    <x v="6"/>
  </r>
  <r>
    <d v="1899-12-30T05:52:16"/>
    <x v="1"/>
    <n v="36"/>
    <x v="352"/>
    <d v="1899-12-30T05:45:00"/>
    <d v="1899-12-30T06:00:00"/>
    <x v="6"/>
  </r>
  <r>
    <d v="1899-12-30T05:52:17"/>
    <x v="1"/>
    <n v="33"/>
    <x v="352"/>
    <d v="1899-12-30T05:45:00"/>
    <d v="1899-12-30T06:00:00"/>
    <x v="6"/>
  </r>
  <r>
    <d v="1899-12-30T05:52:18"/>
    <x v="1"/>
    <n v="34"/>
    <x v="352"/>
    <d v="1899-12-30T05:45:00"/>
    <d v="1899-12-30T06:00:00"/>
    <x v="6"/>
  </r>
  <r>
    <d v="1899-12-30T05:52:19"/>
    <x v="1"/>
    <n v="26"/>
    <x v="352"/>
    <d v="1899-12-30T05:45:00"/>
    <d v="1899-12-30T06:00:00"/>
    <x v="6"/>
  </r>
  <r>
    <d v="1899-12-30T05:52:21"/>
    <x v="1"/>
    <n v="25"/>
    <x v="352"/>
    <d v="1899-12-30T05:45:00"/>
    <d v="1899-12-30T06:00:00"/>
    <x v="6"/>
  </r>
  <r>
    <d v="1899-12-30T05:52:22"/>
    <x v="1"/>
    <n v="23"/>
    <x v="352"/>
    <d v="1899-12-30T05:45:00"/>
    <d v="1899-12-30T06:00:00"/>
    <x v="6"/>
  </r>
  <r>
    <d v="1899-12-30T05:52:23"/>
    <x v="1"/>
    <n v="22"/>
    <x v="352"/>
    <d v="1899-12-30T05:45:00"/>
    <d v="1899-12-30T06:00:00"/>
    <x v="6"/>
  </r>
  <r>
    <d v="1899-12-30T05:52:24"/>
    <x v="1"/>
    <n v="28"/>
    <x v="352"/>
    <d v="1899-12-30T05:45:00"/>
    <d v="1899-12-30T06:00:00"/>
    <x v="6"/>
  </r>
  <r>
    <d v="1899-12-30T05:52:25"/>
    <x v="1"/>
    <n v="30"/>
    <x v="352"/>
    <d v="1899-12-30T05:45:00"/>
    <d v="1899-12-30T06:00:00"/>
    <x v="6"/>
  </r>
  <r>
    <d v="1899-12-30T05:52:26"/>
    <x v="1"/>
    <n v="43"/>
    <x v="352"/>
    <d v="1899-12-30T05:45:00"/>
    <d v="1899-12-30T06:00:00"/>
    <x v="6"/>
  </r>
  <r>
    <d v="1899-12-30T05:52:36"/>
    <x v="1"/>
    <n v="44"/>
    <x v="353"/>
    <d v="1899-12-30T06:00:00"/>
    <d v="1899-12-30T06:00:00"/>
    <x v="6"/>
  </r>
  <r>
    <d v="1899-12-30T05:52:37"/>
    <x v="1"/>
    <n v="43"/>
    <x v="353"/>
    <d v="1899-12-30T06:00:00"/>
    <d v="1899-12-30T06:00:00"/>
    <x v="6"/>
  </r>
  <r>
    <d v="1899-12-30T05:52:38"/>
    <x v="1"/>
    <n v="44"/>
    <x v="353"/>
    <d v="1899-12-30T06:00:00"/>
    <d v="1899-12-30T06:00:00"/>
    <x v="6"/>
  </r>
  <r>
    <d v="1899-12-30T05:52:40"/>
    <x v="1"/>
    <n v="43"/>
    <x v="353"/>
    <d v="1899-12-30T06:00:00"/>
    <d v="1899-12-30T06:00:00"/>
    <x v="6"/>
  </r>
  <r>
    <d v="1899-12-30T05:52:43"/>
    <x v="1"/>
    <n v="44"/>
    <x v="353"/>
    <d v="1899-12-30T06:00:00"/>
    <d v="1899-12-30T06:00:00"/>
    <x v="6"/>
  </r>
  <r>
    <d v="1899-12-30T05:52:44"/>
    <x v="1"/>
    <n v="43"/>
    <x v="353"/>
    <d v="1899-12-30T06:00:00"/>
    <d v="1899-12-30T06:00:00"/>
    <x v="6"/>
  </r>
  <r>
    <d v="1899-12-30T05:52:45"/>
    <x v="1"/>
    <n v="44"/>
    <x v="353"/>
    <d v="1899-12-30T06:00:00"/>
    <d v="1899-12-30T06:00:00"/>
    <x v="6"/>
  </r>
  <r>
    <d v="1899-12-30T05:52:46"/>
    <x v="1"/>
    <n v="43"/>
    <x v="353"/>
    <d v="1899-12-30T06:00:00"/>
    <d v="1899-12-30T06:00:00"/>
    <x v="6"/>
  </r>
  <r>
    <d v="1899-12-30T05:52:51"/>
    <x v="1"/>
    <n v="40"/>
    <x v="353"/>
    <d v="1899-12-30T06:00:00"/>
    <d v="1899-12-30T06:00:00"/>
    <x v="6"/>
  </r>
  <r>
    <d v="1899-12-30T05:52:52"/>
    <x v="1"/>
    <n v="42"/>
    <x v="353"/>
    <d v="1899-12-30T06:00:00"/>
    <d v="1899-12-30T06:00:00"/>
    <x v="6"/>
  </r>
  <r>
    <d v="1899-12-30T05:52:53"/>
    <x v="1"/>
    <n v="40"/>
    <x v="353"/>
    <d v="1899-12-30T06:00:00"/>
    <d v="1899-12-30T06:00:00"/>
    <x v="6"/>
  </r>
  <r>
    <d v="1899-12-30T05:52:54"/>
    <x v="1"/>
    <n v="39"/>
    <x v="353"/>
    <d v="1899-12-30T06:00:00"/>
    <d v="1899-12-30T06:00:00"/>
    <x v="6"/>
  </r>
  <r>
    <d v="1899-12-30T05:52:55"/>
    <x v="1"/>
    <n v="42"/>
    <x v="353"/>
    <d v="1899-12-30T06:00:00"/>
    <d v="1899-12-30T06:00:00"/>
    <x v="6"/>
  </r>
  <r>
    <d v="1899-12-30T05:52:56"/>
    <x v="1"/>
    <n v="38"/>
    <x v="353"/>
    <d v="1899-12-30T06:00:00"/>
    <d v="1899-12-30T06:00:00"/>
    <x v="6"/>
  </r>
  <r>
    <d v="1899-12-30T05:52:57"/>
    <x v="1"/>
    <n v="36"/>
    <x v="353"/>
    <d v="1899-12-30T06:00:00"/>
    <d v="1899-12-30T06:00:00"/>
    <x v="6"/>
  </r>
  <r>
    <d v="1899-12-30T05:52:58"/>
    <x v="1"/>
    <n v="35"/>
    <x v="353"/>
    <d v="1899-12-30T06:00:00"/>
    <d v="1899-12-30T06:00:00"/>
    <x v="6"/>
  </r>
  <r>
    <d v="1899-12-30T05:52:59"/>
    <x v="1"/>
    <n v="32"/>
    <x v="353"/>
    <d v="1899-12-30T06:00:00"/>
    <d v="1899-12-30T06:00:00"/>
    <x v="6"/>
  </r>
  <r>
    <d v="1899-12-30T05:53:01"/>
    <x v="1"/>
    <n v="38"/>
    <x v="353"/>
    <d v="1899-12-30T06:00:00"/>
    <d v="1899-12-30T06:00:00"/>
    <x v="6"/>
  </r>
  <r>
    <d v="1899-12-30T05:53:02"/>
    <x v="1"/>
    <n v="32"/>
    <x v="353"/>
    <d v="1899-12-30T06:00:00"/>
    <d v="1899-12-30T06:00:00"/>
    <x v="6"/>
  </r>
  <r>
    <d v="1899-12-30T05:53:03"/>
    <x v="1"/>
    <n v="30"/>
    <x v="353"/>
    <d v="1899-12-30T06:00:00"/>
    <d v="1899-12-30T06:00:00"/>
    <x v="6"/>
  </r>
  <r>
    <d v="1899-12-30T05:53:04"/>
    <x v="1"/>
    <n v="31"/>
    <x v="353"/>
    <d v="1899-12-30T06:00:00"/>
    <d v="1899-12-30T06:00:00"/>
    <x v="6"/>
  </r>
  <r>
    <d v="1899-12-30T05:53:06"/>
    <x v="1"/>
    <n v="30"/>
    <x v="353"/>
    <d v="1899-12-30T06:00:00"/>
    <d v="1899-12-30T06:00:00"/>
    <x v="6"/>
  </r>
  <r>
    <d v="1899-12-30T05:53:07"/>
    <x v="1"/>
    <n v="28"/>
    <x v="353"/>
    <d v="1899-12-30T06:00:00"/>
    <d v="1899-12-30T06:00:00"/>
    <x v="6"/>
  </r>
  <r>
    <d v="1899-12-30T05:53:09"/>
    <x v="1"/>
    <n v="22"/>
    <x v="353"/>
    <d v="1899-12-30T06:00:00"/>
    <d v="1899-12-30T06:00:00"/>
    <x v="6"/>
  </r>
  <r>
    <d v="1899-12-30T05:53:10"/>
    <x v="1"/>
    <n v="25"/>
    <x v="353"/>
    <d v="1899-12-30T06:00:00"/>
    <d v="1899-12-30T06:00:00"/>
    <x v="6"/>
  </r>
  <r>
    <d v="1899-12-30T05:53:11"/>
    <x v="1"/>
    <n v="23"/>
    <x v="353"/>
    <d v="1899-12-30T06:00:00"/>
    <d v="1899-12-30T06:00:00"/>
    <x v="6"/>
  </r>
  <r>
    <d v="1899-12-30T05:53:12"/>
    <x v="1"/>
    <n v="16"/>
    <x v="353"/>
    <d v="1899-12-30T06:00:00"/>
    <d v="1899-12-30T06:00:00"/>
    <x v="6"/>
  </r>
  <r>
    <d v="1899-12-30T05:53:16"/>
    <x v="1"/>
    <n v="18"/>
    <x v="353"/>
    <d v="1899-12-30T06:00:00"/>
    <d v="1899-12-30T06:00:00"/>
    <x v="6"/>
  </r>
  <r>
    <d v="1899-12-30T05:53:17"/>
    <x v="1"/>
    <n v="22"/>
    <x v="353"/>
    <d v="1899-12-30T06:00:00"/>
    <d v="1899-12-30T06:00:00"/>
    <x v="6"/>
  </r>
  <r>
    <d v="1899-12-30T05:53:18"/>
    <x v="1"/>
    <n v="23"/>
    <x v="353"/>
    <d v="1899-12-30T06:00:00"/>
    <d v="1899-12-30T06:00:00"/>
    <x v="6"/>
  </r>
  <r>
    <d v="1899-12-30T05:53:19"/>
    <x v="1"/>
    <n v="38"/>
    <x v="353"/>
    <d v="1899-12-30T06:00:00"/>
    <d v="1899-12-30T06:00:00"/>
    <x v="6"/>
  </r>
  <r>
    <d v="1899-12-30T05:53:20"/>
    <x v="1"/>
    <n v="42"/>
    <x v="353"/>
    <d v="1899-12-30T06:00:00"/>
    <d v="1899-12-30T06:00:00"/>
    <x v="6"/>
  </r>
  <r>
    <d v="1899-12-30T05:53:21"/>
    <x v="1"/>
    <n v="43"/>
    <x v="353"/>
    <d v="1899-12-30T06:00:00"/>
    <d v="1899-12-30T06:00:00"/>
    <x v="6"/>
  </r>
  <r>
    <d v="1899-12-30T05:53:22"/>
    <x v="1"/>
    <n v="44"/>
    <x v="353"/>
    <d v="1899-12-30T06:00:00"/>
    <d v="1899-12-30T06:00:00"/>
    <x v="6"/>
  </r>
  <r>
    <d v="1899-12-30T05:53:23"/>
    <x v="1"/>
    <n v="42"/>
    <x v="353"/>
    <d v="1899-12-30T06:00:00"/>
    <d v="1899-12-30T06:00:00"/>
    <x v="6"/>
  </r>
  <r>
    <d v="1899-12-30T05:53:24"/>
    <x v="1"/>
    <n v="43"/>
    <x v="353"/>
    <d v="1899-12-30T06:00:00"/>
    <d v="1899-12-30T06:00:00"/>
    <x v="6"/>
  </r>
  <r>
    <d v="1899-12-30T05:53:33"/>
    <x v="1"/>
    <n v="44"/>
    <x v="354"/>
    <d v="1899-12-30T06:00:00"/>
    <d v="1899-12-30T06:00:00"/>
    <x v="6"/>
  </r>
  <r>
    <d v="1899-12-30T05:53:47"/>
    <x v="1"/>
    <n v="43"/>
    <x v="354"/>
    <d v="1899-12-30T06:00:00"/>
    <d v="1899-12-30T06:00:00"/>
    <x v="6"/>
  </r>
  <r>
    <d v="1899-12-30T05:53:48"/>
    <x v="1"/>
    <n v="44"/>
    <x v="354"/>
    <d v="1899-12-30T06:00:00"/>
    <d v="1899-12-30T06:00:00"/>
    <x v="6"/>
  </r>
  <r>
    <d v="1899-12-30T05:53:49"/>
    <x v="1"/>
    <n v="42"/>
    <x v="354"/>
    <d v="1899-12-30T06:00:00"/>
    <d v="1899-12-30T06:00:00"/>
    <x v="6"/>
  </r>
  <r>
    <d v="1899-12-30T05:53:52"/>
    <x v="1"/>
    <n v="41"/>
    <x v="354"/>
    <d v="1899-12-30T06:00:00"/>
    <d v="1899-12-30T06:00:00"/>
    <x v="6"/>
  </r>
  <r>
    <d v="1899-12-30T05:53:53"/>
    <x v="1"/>
    <n v="39"/>
    <x v="354"/>
    <d v="1899-12-30T06:00:00"/>
    <d v="1899-12-30T06:00:00"/>
    <x v="6"/>
  </r>
  <r>
    <d v="1899-12-30T05:53:54"/>
    <x v="1"/>
    <n v="36"/>
    <x v="354"/>
    <d v="1899-12-30T06:00:00"/>
    <d v="1899-12-30T06:00:00"/>
    <x v="6"/>
  </r>
  <r>
    <d v="1899-12-30T05:53:55"/>
    <x v="1"/>
    <n v="35"/>
    <x v="354"/>
    <d v="1899-12-30T06:00:00"/>
    <d v="1899-12-30T06:00:00"/>
    <x v="6"/>
  </r>
  <r>
    <d v="1899-12-30T05:53:56"/>
    <x v="1"/>
    <n v="37"/>
    <x v="354"/>
    <d v="1899-12-30T06:00:00"/>
    <d v="1899-12-30T06:00:00"/>
    <x v="6"/>
  </r>
  <r>
    <d v="1899-12-30T05:53:57"/>
    <x v="1"/>
    <n v="33"/>
    <x v="354"/>
    <d v="1899-12-30T06:00:00"/>
    <d v="1899-12-30T06:00:00"/>
    <x v="6"/>
  </r>
  <r>
    <d v="1899-12-30T05:53:59"/>
    <x v="1"/>
    <n v="35"/>
    <x v="354"/>
    <d v="1899-12-30T06:00:00"/>
    <d v="1899-12-30T06:00:00"/>
    <x v="6"/>
  </r>
  <r>
    <d v="1899-12-30T05:54:00"/>
    <x v="1"/>
    <n v="31"/>
    <x v="354"/>
    <d v="1899-12-30T06:00:00"/>
    <d v="1899-12-30T06:00:00"/>
    <x v="6"/>
  </r>
  <r>
    <d v="1899-12-30T05:54:01"/>
    <x v="1"/>
    <n v="29"/>
    <x v="354"/>
    <d v="1899-12-30T06:00:00"/>
    <d v="1899-12-30T06:00:00"/>
    <x v="6"/>
  </r>
  <r>
    <d v="1899-12-30T05:54:02"/>
    <x v="1"/>
    <n v="31"/>
    <x v="354"/>
    <d v="1899-12-30T06:00:00"/>
    <d v="1899-12-30T06:00:00"/>
    <x v="6"/>
  </r>
  <r>
    <d v="1899-12-30T05:54:03"/>
    <x v="1"/>
    <n v="30"/>
    <x v="354"/>
    <d v="1899-12-30T06:00:00"/>
    <d v="1899-12-30T06:00:00"/>
    <x v="6"/>
  </r>
  <r>
    <d v="1899-12-30T05:54:04"/>
    <x v="1"/>
    <n v="28"/>
    <x v="354"/>
    <d v="1899-12-30T06:00:00"/>
    <d v="1899-12-30T06:00:00"/>
    <x v="6"/>
  </r>
  <r>
    <d v="1899-12-30T05:54:05"/>
    <x v="1"/>
    <n v="19"/>
    <x v="354"/>
    <d v="1899-12-30T06:00:00"/>
    <d v="1899-12-30T06:00:00"/>
    <x v="6"/>
  </r>
  <r>
    <d v="1899-12-30T05:54:06"/>
    <x v="1"/>
    <n v="29"/>
    <x v="354"/>
    <d v="1899-12-30T06:00:00"/>
    <d v="1899-12-30T06:00:00"/>
    <x v="6"/>
  </r>
  <r>
    <d v="1899-12-30T05:54:07"/>
    <x v="1"/>
    <n v="18"/>
    <x v="354"/>
    <d v="1899-12-30T06:00:00"/>
    <d v="1899-12-30T06:00:00"/>
    <x v="6"/>
  </r>
  <r>
    <d v="1899-12-30T05:54:08"/>
    <x v="1"/>
    <n v="19"/>
    <x v="354"/>
    <d v="1899-12-30T06:00:00"/>
    <d v="1899-12-30T06:00:00"/>
    <x v="6"/>
  </r>
  <r>
    <d v="1899-12-30T05:54:09"/>
    <x v="1"/>
    <n v="17"/>
    <x v="354"/>
    <d v="1899-12-30T06:00:00"/>
    <d v="1899-12-30T06:00:00"/>
    <x v="6"/>
  </r>
  <r>
    <d v="1899-12-30T05:54:10"/>
    <x v="1"/>
    <n v="25"/>
    <x v="354"/>
    <d v="1899-12-30T06:00:00"/>
    <d v="1899-12-30T06:00:00"/>
    <x v="6"/>
  </r>
  <r>
    <d v="1899-12-30T05:54:11"/>
    <x v="1"/>
    <n v="26"/>
    <x v="354"/>
    <d v="1899-12-30T06:00:00"/>
    <d v="1899-12-30T06:00:00"/>
    <x v="6"/>
  </r>
  <r>
    <d v="1899-12-30T05:54:12"/>
    <x v="1"/>
    <n v="38"/>
    <x v="354"/>
    <d v="1899-12-30T06:00:00"/>
    <d v="1899-12-30T06:00:00"/>
    <x v="6"/>
  </r>
  <r>
    <d v="1899-12-30T05:54:13"/>
    <x v="1"/>
    <n v="43"/>
    <x v="354"/>
    <d v="1899-12-30T06:00:00"/>
    <d v="1899-12-30T06:00:00"/>
    <x v="6"/>
  </r>
  <r>
    <d v="1899-12-30T05:54:15"/>
    <x v="1"/>
    <n v="44"/>
    <x v="354"/>
    <d v="1899-12-30T06:00:00"/>
    <d v="1899-12-30T06:00:00"/>
    <x v="6"/>
  </r>
  <r>
    <d v="1899-12-30T05:54:16"/>
    <x v="1"/>
    <n v="43"/>
    <x v="354"/>
    <d v="1899-12-30T06:00:00"/>
    <d v="1899-12-30T06:00:00"/>
    <x v="6"/>
  </r>
  <r>
    <d v="1899-12-30T05:54:18"/>
    <x v="1"/>
    <n v="44"/>
    <x v="354"/>
    <d v="1899-12-30T06:00:00"/>
    <d v="1899-12-30T06:00:00"/>
    <x v="6"/>
  </r>
  <r>
    <d v="1899-12-30T05:54:19"/>
    <x v="1"/>
    <n v="43"/>
    <x v="354"/>
    <d v="1899-12-30T06:00:00"/>
    <d v="1899-12-30T06:00:00"/>
    <x v="6"/>
  </r>
  <r>
    <d v="1899-12-30T05:54:25"/>
    <x v="1"/>
    <n v="44"/>
    <x v="354"/>
    <d v="1899-12-30T06:00:00"/>
    <d v="1899-12-30T06:00:00"/>
    <x v="6"/>
  </r>
  <r>
    <d v="1899-12-30T05:54:27"/>
    <x v="1"/>
    <n v="43"/>
    <x v="354"/>
    <d v="1899-12-30T06:00:00"/>
    <d v="1899-12-30T06:00:00"/>
    <x v="6"/>
  </r>
  <r>
    <d v="1899-12-30T05:54:36"/>
    <x v="1"/>
    <n v="44"/>
    <x v="355"/>
    <d v="1899-12-30T06:00:00"/>
    <d v="1899-12-30T06:00:00"/>
    <x v="6"/>
  </r>
  <r>
    <d v="1899-12-30T05:54:37"/>
    <x v="1"/>
    <n v="43"/>
    <x v="355"/>
    <d v="1899-12-30T06:00:00"/>
    <d v="1899-12-30T06:00:00"/>
    <x v="6"/>
  </r>
  <r>
    <d v="1899-12-30T05:54:40"/>
    <x v="1"/>
    <n v="42"/>
    <x v="355"/>
    <d v="1899-12-30T06:00:00"/>
    <d v="1899-12-30T06:00:00"/>
    <x v="6"/>
  </r>
  <r>
    <d v="1899-12-30T05:54:41"/>
    <x v="1"/>
    <n v="41"/>
    <x v="355"/>
    <d v="1899-12-30T06:00:00"/>
    <d v="1899-12-30T06:00:00"/>
    <x v="6"/>
  </r>
  <r>
    <d v="1899-12-30T05:54:42"/>
    <x v="1"/>
    <n v="40"/>
    <x v="355"/>
    <d v="1899-12-30T06:00:00"/>
    <d v="1899-12-30T06:00:00"/>
    <x v="6"/>
  </r>
  <r>
    <d v="1899-12-30T05:54:43"/>
    <x v="1"/>
    <n v="41"/>
    <x v="355"/>
    <d v="1899-12-30T06:00:00"/>
    <d v="1899-12-30T06:00:00"/>
    <x v="6"/>
  </r>
  <r>
    <d v="1899-12-30T05:54:45"/>
    <x v="1"/>
    <n v="36"/>
    <x v="355"/>
    <d v="1899-12-30T06:00:00"/>
    <d v="1899-12-30T06:00:00"/>
    <x v="6"/>
  </r>
  <r>
    <d v="1899-12-30T05:54:46"/>
    <x v="1"/>
    <n v="39"/>
    <x v="355"/>
    <d v="1899-12-30T06:00:00"/>
    <d v="1899-12-30T06:00:00"/>
    <x v="6"/>
  </r>
  <r>
    <d v="1899-12-30T05:54:47"/>
    <x v="1"/>
    <n v="35"/>
    <x v="355"/>
    <d v="1899-12-30T06:00:00"/>
    <d v="1899-12-30T06:00:00"/>
    <x v="6"/>
  </r>
  <r>
    <d v="1899-12-30T05:54:48"/>
    <x v="1"/>
    <n v="33"/>
    <x v="355"/>
    <d v="1899-12-30T06:00:00"/>
    <d v="1899-12-30T06:00:00"/>
    <x v="6"/>
  </r>
  <r>
    <d v="1899-12-30T05:54:49"/>
    <x v="1"/>
    <n v="35"/>
    <x v="355"/>
    <d v="1899-12-30T06:00:00"/>
    <d v="1899-12-30T06:00:00"/>
    <x v="6"/>
  </r>
  <r>
    <d v="1899-12-30T05:54:50"/>
    <x v="1"/>
    <n v="33"/>
    <x v="355"/>
    <d v="1899-12-30T06:00:00"/>
    <d v="1899-12-30T06:00:00"/>
    <x v="6"/>
  </r>
  <r>
    <d v="1899-12-30T05:54:51"/>
    <x v="1"/>
    <n v="32"/>
    <x v="355"/>
    <d v="1899-12-30T06:00:00"/>
    <d v="1899-12-30T06:00:00"/>
    <x v="6"/>
  </r>
  <r>
    <d v="1899-12-30T05:54:52"/>
    <x v="1"/>
    <n v="31"/>
    <x v="355"/>
    <d v="1899-12-30T06:00:00"/>
    <d v="1899-12-30T06:00:00"/>
    <x v="6"/>
  </r>
  <r>
    <d v="1899-12-30T05:54:53"/>
    <x v="1"/>
    <n v="33"/>
    <x v="355"/>
    <d v="1899-12-30T06:00:00"/>
    <d v="1899-12-30T06:00:00"/>
    <x v="6"/>
  </r>
  <r>
    <d v="1899-12-30T05:54:54"/>
    <x v="1"/>
    <n v="29"/>
    <x v="355"/>
    <d v="1899-12-30T06:00:00"/>
    <d v="1899-12-30T06:00:00"/>
    <x v="6"/>
  </r>
  <r>
    <d v="1899-12-30T05:54:56"/>
    <x v="1"/>
    <n v="26"/>
    <x v="355"/>
    <d v="1899-12-30T06:00:00"/>
    <d v="1899-12-30T06:00:00"/>
    <x v="6"/>
  </r>
  <r>
    <d v="1899-12-30T05:54:57"/>
    <x v="1"/>
    <n v="32"/>
    <x v="355"/>
    <d v="1899-12-30T06:00:00"/>
    <d v="1899-12-30T06:00:00"/>
    <x v="6"/>
  </r>
  <r>
    <d v="1899-12-30T05:54:58"/>
    <x v="1"/>
    <n v="19"/>
    <x v="355"/>
    <d v="1899-12-30T06:00:00"/>
    <d v="1899-12-30T06:00:00"/>
    <x v="6"/>
  </r>
  <r>
    <d v="1899-12-30T05:54:59"/>
    <x v="1"/>
    <n v="17"/>
    <x v="355"/>
    <d v="1899-12-30T06:00:00"/>
    <d v="1899-12-30T06:00:00"/>
    <x v="6"/>
  </r>
  <r>
    <d v="1899-12-30T05:55:00"/>
    <x v="1"/>
    <n v="19"/>
    <x v="355"/>
    <d v="1899-12-30T06:00:00"/>
    <d v="1899-12-30T06:00:00"/>
    <x v="6"/>
  </r>
  <r>
    <d v="1899-12-30T05:55:01"/>
    <x v="1"/>
    <n v="20"/>
    <x v="355"/>
    <d v="1899-12-30T06:00:00"/>
    <d v="1899-12-30T06:00:00"/>
    <x v="6"/>
  </r>
  <r>
    <d v="1899-12-30T05:55:02"/>
    <x v="1"/>
    <n v="19"/>
    <x v="355"/>
    <d v="1899-12-30T06:00:00"/>
    <d v="1899-12-30T06:00:00"/>
    <x v="6"/>
  </r>
  <r>
    <d v="1899-12-30T05:55:03"/>
    <x v="1"/>
    <n v="25"/>
    <x v="355"/>
    <d v="1899-12-30T06:00:00"/>
    <d v="1899-12-30T06:00:00"/>
    <x v="6"/>
  </r>
  <r>
    <d v="1899-12-30T05:55:04"/>
    <x v="1"/>
    <n v="26"/>
    <x v="355"/>
    <d v="1899-12-30T06:00:00"/>
    <d v="1899-12-30T06:00:00"/>
    <x v="6"/>
  </r>
  <r>
    <d v="1899-12-30T05:55:05"/>
    <x v="1"/>
    <n v="35"/>
    <x v="355"/>
    <d v="1899-12-30T06:00:00"/>
    <d v="1899-12-30T06:00:00"/>
    <x v="6"/>
  </r>
  <r>
    <d v="1899-12-30T05:55:06"/>
    <x v="1"/>
    <n v="43"/>
    <x v="355"/>
    <d v="1899-12-30T06:00:00"/>
    <d v="1899-12-30T06:00:00"/>
    <x v="6"/>
  </r>
  <r>
    <d v="1899-12-30T05:55:11"/>
    <x v="1"/>
    <n v="44"/>
    <x v="355"/>
    <d v="1899-12-30T06:00:00"/>
    <d v="1899-12-30T06:00:00"/>
    <x v="6"/>
  </r>
  <r>
    <d v="1899-12-30T05:55:24"/>
    <x v="1"/>
    <n v="43"/>
    <x v="355"/>
    <d v="1899-12-30T06:00:00"/>
    <d v="1899-12-30T06:00:00"/>
    <x v="6"/>
  </r>
  <r>
    <d v="1899-12-30T05:55:25"/>
    <x v="1"/>
    <n v="44"/>
    <x v="355"/>
    <d v="1899-12-30T06:00:00"/>
    <d v="1899-12-30T06:00:00"/>
    <x v="6"/>
  </r>
  <r>
    <d v="1899-12-30T05:55:33"/>
    <x v="1"/>
    <n v="42"/>
    <x v="356"/>
    <d v="1899-12-30T06:00:00"/>
    <d v="1899-12-30T06:00:00"/>
    <x v="6"/>
  </r>
  <r>
    <d v="1899-12-30T05:55:35"/>
    <x v="1"/>
    <n v="41"/>
    <x v="356"/>
    <d v="1899-12-30T06:00:00"/>
    <d v="1899-12-30T06:00:00"/>
    <x v="6"/>
  </r>
  <r>
    <d v="1899-12-30T05:55:36"/>
    <x v="1"/>
    <n v="39"/>
    <x v="356"/>
    <d v="1899-12-30T06:00:00"/>
    <d v="1899-12-30T06:00:00"/>
    <x v="6"/>
  </r>
  <r>
    <d v="1899-12-30T05:55:37"/>
    <x v="1"/>
    <n v="38"/>
    <x v="356"/>
    <d v="1899-12-30T06:00:00"/>
    <d v="1899-12-30T06:00:00"/>
    <x v="6"/>
  </r>
  <r>
    <d v="1899-12-30T05:55:39"/>
    <x v="1"/>
    <n v="36"/>
    <x v="356"/>
    <d v="1899-12-30T06:00:00"/>
    <d v="1899-12-30T06:00:00"/>
    <x v="6"/>
  </r>
  <r>
    <d v="1899-12-30T05:55:40"/>
    <x v="1"/>
    <n v="35"/>
    <x v="356"/>
    <d v="1899-12-30T06:00:00"/>
    <d v="1899-12-30T06:00:00"/>
    <x v="6"/>
  </r>
  <r>
    <d v="1899-12-30T05:55:41"/>
    <x v="1"/>
    <n v="34"/>
    <x v="356"/>
    <d v="1899-12-30T06:00:00"/>
    <d v="1899-12-30T06:00:00"/>
    <x v="6"/>
  </r>
  <r>
    <d v="1899-12-30T05:55:42"/>
    <x v="1"/>
    <n v="32"/>
    <x v="356"/>
    <d v="1899-12-30T06:00:00"/>
    <d v="1899-12-30T06:00:00"/>
    <x v="6"/>
  </r>
  <r>
    <d v="1899-12-30T05:55:45"/>
    <x v="1"/>
    <n v="31"/>
    <x v="356"/>
    <d v="1899-12-30T06:00:00"/>
    <d v="1899-12-30T06:00:00"/>
    <x v="6"/>
  </r>
  <r>
    <d v="1899-12-30T05:55:46"/>
    <x v="1"/>
    <n v="29"/>
    <x v="356"/>
    <d v="1899-12-30T06:00:00"/>
    <d v="1899-12-30T06:00:00"/>
    <x v="6"/>
  </r>
  <r>
    <d v="1899-12-30T05:55:48"/>
    <x v="1"/>
    <n v="26"/>
    <x v="356"/>
    <d v="1899-12-30T06:00:00"/>
    <d v="1899-12-30T06:00:00"/>
    <x v="6"/>
  </r>
  <r>
    <d v="1899-12-30T05:55:49"/>
    <x v="1"/>
    <n v="28"/>
    <x v="356"/>
    <d v="1899-12-30T06:00:00"/>
    <d v="1899-12-30T06:00:00"/>
    <x v="6"/>
  </r>
  <r>
    <d v="1899-12-30T05:55:50"/>
    <x v="1"/>
    <n v="26"/>
    <x v="356"/>
    <d v="1899-12-30T06:00:00"/>
    <d v="1899-12-30T06:00:00"/>
    <x v="6"/>
  </r>
  <r>
    <d v="1899-12-30T05:55:51"/>
    <x v="1"/>
    <n v="18"/>
    <x v="356"/>
    <d v="1899-12-30T06:00:00"/>
    <d v="1899-12-30T06:00:00"/>
    <x v="6"/>
  </r>
  <r>
    <d v="1899-12-30T05:55:53"/>
    <x v="1"/>
    <n v="16"/>
    <x v="356"/>
    <d v="1899-12-30T06:00:00"/>
    <d v="1899-12-30T06:00:00"/>
    <x v="6"/>
  </r>
  <r>
    <d v="1899-12-30T05:55:54"/>
    <x v="1"/>
    <n v="19"/>
    <x v="356"/>
    <d v="1899-12-30T06:00:00"/>
    <d v="1899-12-30T06:00:00"/>
    <x v="6"/>
  </r>
  <r>
    <d v="1899-12-30T05:55:55"/>
    <x v="1"/>
    <n v="16"/>
    <x v="356"/>
    <d v="1899-12-30T06:00:00"/>
    <d v="1899-12-30T06:00:00"/>
    <x v="6"/>
  </r>
  <r>
    <d v="1899-12-30T05:55:56"/>
    <x v="1"/>
    <n v="25"/>
    <x v="356"/>
    <d v="1899-12-30T06:00:00"/>
    <d v="1899-12-30T06:00:00"/>
    <x v="6"/>
  </r>
  <r>
    <d v="1899-12-30T05:55:57"/>
    <x v="1"/>
    <n v="28"/>
    <x v="356"/>
    <d v="1899-12-30T06:00:00"/>
    <d v="1899-12-30T06:00:00"/>
    <x v="6"/>
  </r>
  <r>
    <d v="1899-12-30T05:55:58"/>
    <x v="1"/>
    <n v="32"/>
    <x v="356"/>
    <d v="1899-12-30T06:00:00"/>
    <d v="1899-12-30T06:00:00"/>
    <x v="6"/>
  </r>
  <r>
    <d v="1899-12-30T05:55:59"/>
    <x v="1"/>
    <n v="43"/>
    <x v="356"/>
    <d v="1899-12-30T06:00:00"/>
    <d v="1899-12-30T06:00:00"/>
    <x v="6"/>
  </r>
  <r>
    <d v="1899-12-30T05:56:00"/>
    <x v="1"/>
    <n v="44"/>
    <x v="356"/>
    <d v="1899-12-30T06:00:00"/>
    <d v="1899-12-30T06:00:00"/>
    <x v="6"/>
  </r>
  <r>
    <d v="1899-12-30T05:56:12"/>
    <x v="1"/>
    <n v="43"/>
    <x v="356"/>
    <d v="1899-12-30T06:00:00"/>
    <d v="1899-12-30T06:00:00"/>
    <x v="6"/>
  </r>
  <r>
    <d v="1899-12-30T05:56:13"/>
    <x v="1"/>
    <n v="44"/>
    <x v="356"/>
    <d v="1899-12-30T06:00:00"/>
    <d v="1899-12-30T06:00:00"/>
    <x v="6"/>
  </r>
  <r>
    <d v="1899-12-30T05:56:14"/>
    <x v="1"/>
    <n v="43"/>
    <x v="356"/>
    <d v="1899-12-30T06:00:00"/>
    <d v="1899-12-30T06:00:00"/>
    <x v="6"/>
  </r>
  <r>
    <d v="1899-12-30T05:56:15"/>
    <x v="1"/>
    <n v="44"/>
    <x v="356"/>
    <d v="1899-12-30T06:00:00"/>
    <d v="1899-12-30T06:00:00"/>
    <x v="6"/>
  </r>
  <r>
    <d v="1899-12-30T05:56:22"/>
    <x v="1"/>
    <n v="42"/>
    <x v="356"/>
    <d v="1899-12-30T06:00:00"/>
    <d v="1899-12-30T06:00:00"/>
    <x v="6"/>
  </r>
  <r>
    <d v="1899-12-30T05:56:23"/>
    <x v="1"/>
    <n v="44"/>
    <x v="356"/>
    <d v="1899-12-30T06:00:00"/>
    <d v="1899-12-30T06:00:00"/>
    <x v="6"/>
  </r>
  <r>
    <d v="1899-12-30T05:56:31"/>
    <x v="1"/>
    <n v="42"/>
    <x v="357"/>
    <d v="1899-12-30T06:00:00"/>
    <d v="1899-12-30T06:00:00"/>
    <x v="6"/>
  </r>
  <r>
    <d v="1899-12-30T05:56:32"/>
    <x v="1"/>
    <n v="41"/>
    <x v="357"/>
    <d v="1899-12-30T06:00:00"/>
    <d v="1899-12-30T06:00:00"/>
    <x v="6"/>
  </r>
  <r>
    <d v="1899-12-30T05:56:33"/>
    <x v="1"/>
    <n v="38"/>
    <x v="357"/>
    <d v="1899-12-30T06:00:00"/>
    <d v="1899-12-30T06:00:00"/>
    <x v="6"/>
  </r>
  <r>
    <d v="1899-12-30T05:56:34"/>
    <x v="1"/>
    <n v="39"/>
    <x v="357"/>
    <d v="1899-12-30T06:00:00"/>
    <d v="1899-12-30T06:00:00"/>
    <x v="6"/>
  </r>
  <r>
    <d v="1899-12-30T05:56:35"/>
    <x v="1"/>
    <n v="38"/>
    <x v="357"/>
    <d v="1899-12-30T06:00:00"/>
    <d v="1899-12-30T06:00:00"/>
    <x v="6"/>
  </r>
  <r>
    <d v="1899-12-30T05:56:36"/>
    <x v="1"/>
    <n v="34"/>
    <x v="357"/>
    <d v="1899-12-30T06:00:00"/>
    <d v="1899-12-30T06:00:00"/>
    <x v="6"/>
  </r>
  <r>
    <d v="1899-12-30T05:56:37"/>
    <x v="1"/>
    <n v="35"/>
    <x v="357"/>
    <d v="1899-12-30T06:00:00"/>
    <d v="1899-12-30T06:00:00"/>
    <x v="6"/>
  </r>
  <r>
    <d v="1899-12-30T05:56:38"/>
    <x v="1"/>
    <n v="33"/>
    <x v="357"/>
    <d v="1899-12-30T06:00:00"/>
    <d v="1899-12-30T06:00:00"/>
    <x v="6"/>
  </r>
  <r>
    <d v="1899-12-30T05:56:39"/>
    <x v="1"/>
    <n v="32"/>
    <x v="357"/>
    <d v="1899-12-30T06:00:00"/>
    <d v="1899-12-30T06:00:00"/>
    <x v="6"/>
  </r>
  <r>
    <d v="1899-12-30T05:56:40"/>
    <x v="1"/>
    <n v="31"/>
    <x v="357"/>
    <d v="1899-12-30T06:00:00"/>
    <d v="1899-12-30T06:00:00"/>
    <x v="6"/>
  </r>
  <r>
    <d v="1899-12-30T05:56:43"/>
    <x v="1"/>
    <n v="29"/>
    <x v="357"/>
    <d v="1899-12-30T06:00:00"/>
    <d v="1899-12-30T06:00:00"/>
    <x v="6"/>
  </r>
  <r>
    <d v="1899-12-30T05:56:44"/>
    <x v="1"/>
    <n v="26"/>
    <x v="357"/>
    <d v="1899-12-30T06:00:00"/>
    <d v="1899-12-30T06:00:00"/>
    <x v="6"/>
  </r>
  <r>
    <d v="1899-12-30T05:56:45"/>
    <x v="1"/>
    <n v="22"/>
    <x v="357"/>
    <d v="1899-12-30T06:00:00"/>
    <d v="1899-12-30T06:00:00"/>
    <x v="6"/>
  </r>
  <r>
    <d v="1899-12-30T05:56:46"/>
    <x v="1"/>
    <n v="19"/>
    <x v="357"/>
    <d v="1899-12-30T06:00:00"/>
    <d v="1899-12-30T06:00:00"/>
    <x v="6"/>
  </r>
  <r>
    <d v="1899-12-30T05:56:47"/>
    <x v="1"/>
    <n v="18"/>
    <x v="357"/>
    <d v="1899-12-30T06:00:00"/>
    <d v="1899-12-30T06:00:00"/>
    <x v="6"/>
  </r>
  <r>
    <d v="1899-12-30T05:56:48"/>
    <x v="1"/>
    <n v="19"/>
    <x v="357"/>
    <d v="1899-12-30T06:00:00"/>
    <d v="1899-12-30T06:00:00"/>
    <x v="6"/>
  </r>
  <r>
    <d v="1899-12-30T05:56:49"/>
    <x v="1"/>
    <n v="18"/>
    <x v="357"/>
    <d v="1899-12-30T06:00:00"/>
    <d v="1899-12-30T06:00:00"/>
    <x v="6"/>
  </r>
  <r>
    <d v="1899-12-30T05:56:50"/>
    <x v="1"/>
    <n v="26"/>
    <x v="357"/>
    <d v="1899-12-30T06:00:00"/>
    <d v="1899-12-30T06:00:00"/>
    <x v="6"/>
  </r>
  <r>
    <d v="1899-12-30T05:56:51"/>
    <x v="1"/>
    <n v="29"/>
    <x v="357"/>
    <d v="1899-12-30T06:00:00"/>
    <d v="1899-12-30T06:00:00"/>
    <x v="6"/>
  </r>
  <r>
    <d v="1899-12-30T05:56:52"/>
    <x v="1"/>
    <n v="42"/>
    <x v="357"/>
    <d v="1899-12-30T06:00:00"/>
    <d v="1899-12-30T06:00:00"/>
    <x v="6"/>
  </r>
  <r>
    <d v="1899-12-30T05:56:53"/>
    <x v="1"/>
    <n v="43"/>
    <x v="357"/>
    <d v="1899-12-30T06:00:00"/>
    <d v="1899-12-30T06:00:00"/>
    <x v="6"/>
  </r>
  <r>
    <d v="1899-12-30T05:56:55"/>
    <x v="1"/>
    <n v="44"/>
    <x v="357"/>
    <d v="1899-12-30T06:00:00"/>
    <d v="1899-12-30T06:00:00"/>
    <x v="6"/>
  </r>
  <r>
    <d v="1899-12-30T05:57:08"/>
    <x v="1"/>
    <n v="43"/>
    <x v="357"/>
    <d v="1899-12-30T06:00:00"/>
    <d v="1899-12-30T06:00:00"/>
    <x v="6"/>
  </r>
  <r>
    <d v="1899-12-30T05:57:09"/>
    <x v="1"/>
    <n v="44"/>
    <x v="357"/>
    <d v="1899-12-30T06:00:00"/>
    <d v="1899-12-30T06:00:00"/>
    <x v="6"/>
  </r>
  <r>
    <d v="1899-12-30T05:57:10"/>
    <x v="1"/>
    <n v="43"/>
    <x v="357"/>
    <d v="1899-12-30T06:00:00"/>
    <d v="1899-12-30T06:00:00"/>
    <x v="6"/>
  </r>
  <r>
    <d v="1899-12-30T05:57:14"/>
    <x v="1"/>
    <n v="44"/>
    <x v="357"/>
    <d v="1899-12-30T06:00:00"/>
    <d v="1899-12-30T06:00:00"/>
    <x v="6"/>
  </r>
  <r>
    <d v="1899-12-30T05:57:15"/>
    <x v="1"/>
    <n v="43"/>
    <x v="357"/>
    <d v="1899-12-30T06:00:00"/>
    <d v="1899-12-30T06:00:00"/>
    <x v="6"/>
  </r>
  <r>
    <d v="1899-12-30T05:57:16"/>
    <x v="1"/>
    <n v="42"/>
    <x v="357"/>
    <d v="1899-12-30T06:00:00"/>
    <d v="1899-12-30T06:00:00"/>
    <x v="6"/>
  </r>
  <r>
    <d v="1899-12-30T05:57:17"/>
    <x v="1"/>
    <n v="44"/>
    <x v="357"/>
    <d v="1899-12-30T06:00:00"/>
    <d v="1899-12-30T06:00:00"/>
    <x v="6"/>
  </r>
  <r>
    <d v="1899-12-30T05:57:18"/>
    <x v="1"/>
    <n v="41"/>
    <x v="357"/>
    <d v="1899-12-30T06:00:00"/>
    <d v="1899-12-30T06:00:00"/>
    <x v="6"/>
  </r>
  <r>
    <d v="1899-12-30T05:57:19"/>
    <x v="1"/>
    <n v="44"/>
    <x v="357"/>
    <d v="1899-12-30T06:00:00"/>
    <d v="1899-12-30T06:00:00"/>
    <x v="6"/>
  </r>
  <r>
    <d v="1899-12-30T05:57:20"/>
    <x v="1"/>
    <n v="41"/>
    <x v="357"/>
    <d v="1899-12-30T06:00:00"/>
    <d v="1899-12-30T06:00:00"/>
    <x v="6"/>
  </r>
  <r>
    <d v="1899-12-30T05:57:21"/>
    <x v="1"/>
    <n v="42"/>
    <x v="357"/>
    <d v="1899-12-30T06:00:00"/>
    <d v="1899-12-30T06:00:00"/>
    <x v="6"/>
  </r>
  <r>
    <d v="1899-12-30T05:57:23"/>
    <x v="1"/>
    <n v="39"/>
    <x v="357"/>
    <d v="1899-12-30T06:00:00"/>
    <d v="1899-12-30T06:00:00"/>
    <x v="6"/>
  </r>
  <r>
    <d v="1899-12-30T05:57:24"/>
    <x v="1"/>
    <n v="38"/>
    <x v="357"/>
    <d v="1899-12-30T06:00:00"/>
    <d v="1899-12-30T06:00:00"/>
    <x v="6"/>
  </r>
  <r>
    <d v="1899-12-30T05:57:25"/>
    <x v="1"/>
    <n v="36"/>
    <x v="357"/>
    <d v="1899-12-30T06:00:00"/>
    <d v="1899-12-30T06:00:00"/>
    <x v="6"/>
  </r>
  <r>
    <d v="1899-12-30T05:57:26"/>
    <x v="1"/>
    <n v="38"/>
    <x v="357"/>
    <d v="1899-12-30T06:00:00"/>
    <d v="1899-12-30T06:00:00"/>
    <x v="6"/>
  </r>
  <r>
    <d v="1899-12-30T05:57:27"/>
    <x v="1"/>
    <n v="36"/>
    <x v="357"/>
    <d v="1899-12-30T06:00:00"/>
    <d v="1899-12-30T06:00:00"/>
    <x v="6"/>
  </r>
  <r>
    <d v="1899-12-30T05:57:29"/>
    <x v="1"/>
    <n v="32"/>
    <x v="357"/>
    <d v="1899-12-30T06:00:00"/>
    <d v="1899-12-30T06:00:00"/>
    <x v="6"/>
  </r>
  <r>
    <d v="1899-12-30T05:57:34"/>
    <x v="1"/>
    <n v="31"/>
    <x v="358"/>
    <d v="1899-12-30T06:00:00"/>
    <d v="1899-12-30T06:00:00"/>
    <x v="6"/>
  </r>
  <r>
    <d v="1899-12-30T05:57:35"/>
    <x v="1"/>
    <n v="29"/>
    <x v="358"/>
    <d v="1899-12-30T06:00:00"/>
    <d v="1899-12-30T06:00:00"/>
    <x v="6"/>
  </r>
  <r>
    <d v="1899-12-30T05:57:36"/>
    <x v="1"/>
    <n v="26"/>
    <x v="358"/>
    <d v="1899-12-30T06:00:00"/>
    <d v="1899-12-30T06:00:00"/>
    <x v="6"/>
  </r>
  <r>
    <d v="1899-12-30T05:57:38"/>
    <x v="1"/>
    <n v="20"/>
    <x v="358"/>
    <d v="1899-12-30T06:00:00"/>
    <d v="1899-12-30T06:00:00"/>
    <x v="6"/>
  </r>
  <r>
    <d v="1899-12-30T05:57:39"/>
    <x v="1"/>
    <n v="19"/>
    <x v="358"/>
    <d v="1899-12-30T06:00:00"/>
    <d v="1899-12-30T06:00:00"/>
    <x v="6"/>
  </r>
  <r>
    <d v="1899-12-30T05:57:41"/>
    <x v="1"/>
    <n v="18"/>
    <x v="358"/>
    <d v="1899-12-30T06:00:00"/>
    <d v="1899-12-30T06:00:00"/>
    <x v="6"/>
  </r>
  <r>
    <d v="1899-12-30T05:57:43"/>
    <x v="1"/>
    <n v="23"/>
    <x v="358"/>
    <d v="1899-12-30T06:00:00"/>
    <d v="1899-12-30T06:00:00"/>
    <x v="6"/>
  </r>
  <r>
    <d v="1899-12-30T05:57:44"/>
    <x v="1"/>
    <n v="29"/>
    <x v="358"/>
    <d v="1899-12-30T06:00:00"/>
    <d v="1899-12-30T06:00:00"/>
    <x v="6"/>
  </r>
  <r>
    <d v="1899-12-30T05:57:45"/>
    <x v="1"/>
    <n v="37"/>
    <x v="358"/>
    <d v="1899-12-30T06:00:00"/>
    <d v="1899-12-30T06:00:00"/>
    <x v="6"/>
  </r>
  <r>
    <d v="1899-12-30T05:57:46"/>
    <x v="1"/>
    <n v="44"/>
    <x v="358"/>
    <d v="1899-12-30T06:00:00"/>
    <d v="1899-12-30T06:00:00"/>
    <x v="6"/>
  </r>
  <r>
    <d v="1899-12-30T05:57:47"/>
    <x v="1"/>
    <n v="43"/>
    <x v="358"/>
    <d v="1899-12-30T06:00:00"/>
    <d v="1899-12-30T06:00:00"/>
    <x v="6"/>
  </r>
  <r>
    <d v="1899-12-30T05:57:49"/>
    <x v="1"/>
    <n v="44"/>
    <x v="358"/>
    <d v="1899-12-30T06:00:00"/>
    <d v="1899-12-30T06:00:00"/>
    <x v="6"/>
  </r>
  <r>
    <d v="1899-12-30T05:57:53"/>
    <x v="1"/>
    <n v="43"/>
    <x v="358"/>
    <d v="1899-12-30T06:00:00"/>
    <d v="1899-12-30T06:00:00"/>
    <x v="6"/>
  </r>
  <r>
    <d v="1899-12-30T05:57:54"/>
    <x v="1"/>
    <n v="44"/>
    <x v="358"/>
    <d v="1899-12-30T06:00:00"/>
    <d v="1899-12-30T06:00:00"/>
    <x v="6"/>
  </r>
  <r>
    <d v="1899-12-30T05:57:55"/>
    <x v="1"/>
    <n v="43"/>
    <x v="358"/>
    <d v="1899-12-30T06:00:00"/>
    <d v="1899-12-30T06:00:00"/>
    <x v="6"/>
  </r>
  <r>
    <d v="1899-12-30T05:57:56"/>
    <x v="1"/>
    <n v="44"/>
    <x v="358"/>
    <d v="1899-12-30T06:00:00"/>
    <d v="1899-12-30T06:00:00"/>
    <x v="6"/>
  </r>
  <r>
    <d v="1899-12-30T05:57:59"/>
    <x v="1"/>
    <n v="43"/>
    <x v="358"/>
    <d v="1899-12-30T06:00:00"/>
    <d v="1899-12-30T06:00:00"/>
    <x v="6"/>
  </r>
  <r>
    <d v="1899-12-30T05:58:01"/>
    <x v="1"/>
    <n v="44"/>
    <x v="358"/>
    <d v="1899-12-30T06:00:00"/>
    <d v="1899-12-30T06:00:00"/>
    <x v="6"/>
  </r>
  <r>
    <d v="1899-12-30T05:58:02"/>
    <x v="1"/>
    <n v="43"/>
    <x v="358"/>
    <d v="1899-12-30T06:00:00"/>
    <d v="1899-12-30T06:00:00"/>
    <x v="6"/>
  </r>
  <r>
    <d v="1899-12-30T05:58:03"/>
    <x v="1"/>
    <n v="44"/>
    <x v="358"/>
    <d v="1899-12-30T06:00:00"/>
    <d v="1899-12-30T06:00:00"/>
    <x v="6"/>
  </r>
  <r>
    <d v="1899-12-30T05:58:06"/>
    <x v="1"/>
    <n v="43"/>
    <x v="358"/>
    <d v="1899-12-30T06:00:00"/>
    <d v="1899-12-30T06:00:00"/>
    <x v="6"/>
  </r>
  <r>
    <d v="1899-12-30T05:58:14"/>
    <x v="1"/>
    <n v="42"/>
    <x v="358"/>
    <d v="1899-12-30T06:00:00"/>
    <d v="1899-12-30T06:00:00"/>
    <x v="6"/>
  </r>
  <r>
    <d v="1899-12-30T05:58:16"/>
    <x v="1"/>
    <n v="41"/>
    <x v="358"/>
    <d v="1899-12-30T06:00:00"/>
    <d v="1899-12-30T06:00:00"/>
    <x v="6"/>
  </r>
  <r>
    <d v="1899-12-30T05:58:18"/>
    <x v="1"/>
    <n v="38"/>
    <x v="358"/>
    <d v="1899-12-30T06:00:00"/>
    <d v="1899-12-30T06:00:00"/>
    <x v="6"/>
  </r>
  <r>
    <d v="1899-12-30T05:58:20"/>
    <x v="1"/>
    <n v="36"/>
    <x v="358"/>
    <d v="1899-12-30T06:00:00"/>
    <d v="1899-12-30T06:00:00"/>
    <x v="6"/>
  </r>
  <r>
    <d v="1899-12-30T05:58:21"/>
    <x v="1"/>
    <n v="38"/>
    <x v="358"/>
    <d v="1899-12-30T06:00:00"/>
    <d v="1899-12-30T06:00:00"/>
    <x v="6"/>
  </r>
  <r>
    <d v="1899-12-30T05:58:22"/>
    <x v="1"/>
    <n v="36"/>
    <x v="358"/>
    <d v="1899-12-30T06:00:00"/>
    <d v="1899-12-30T06:00:00"/>
    <x v="6"/>
  </r>
  <r>
    <d v="1899-12-30T05:58:26"/>
    <x v="1"/>
    <n v="33"/>
    <x v="358"/>
    <d v="1899-12-30T06:00:00"/>
    <d v="1899-12-30T06:00:00"/>
    <x v="6"/>
  </r>
  <r>
    <d v="1899-12-30T05:58:28"/>
    <x v="1"/>
    <n v="30"/>
    <x v="358"/>
    <d v="1899-12-30T06:00:00"/>
    <d v="1899-12-30T06:00:00"/>
    <x v="6"/>
  </r>
  <r>
    <d v="1899-12-30T05:58:30"/>
    <x v="1"/>
    <n v="29"/>
    <x v="358"/>
    <d v="1899-12-30T06:00:00"/>
    <d v="1899-12-30T06:00:00"/>
    <x v="6"/>
  </r>
  <r>
    <d v="1899-12-30T05:58:31"/>
    <x v="1"/>
    <n v="22"/>
    <x v="359"/>
    <d v="1899-12-30T06:00:00"/>
    <d v="1899-12-30T06:00:00"/>
    <x v="6"/>
  </r>
  <r>
    <d v="1899-12-30T05:58:33"/>
    <x v="1"/>
    <n v="19"/>
    <x v="359"/>
    <d v="1899-12-30T06:00:00"/>
    <d v="1899-12-30T06:00:00"/>
    <x v="6"/>
  </r>
  <r>
    <d v="1899-12-30T05:58:34"/>
    <x v="1"/>
    <n v="20"/>
    <x v="359"/>
    <d v="1899-12-30T06:00:00"/>
    <d v="1899-12-30T06:00:00"/>
    <x v="6"/>
  </r>
  <r>
    <d v="1899-12-30T05:58:35"/>
    <x v="1"/>
    <n v="19"/>
    <x v="359"/>
    <d v="1899-12-30T06:00:00"/>
    <d v="1899-12-30T06:00:00"/>
    <x v="6"/>
  </r>
  <r>
    <d v="1899-12-30T05:58:36"/>
    <x v="1"/>
    <n v="23"/>
    <x v="359"/>
    <d v="1899-12-30T06:00:00"/>
    <d v="1899-12-30T06:00:00"/>
    <x v="6"/>
  </r>
  <r>
    <d v="1899-12-30T05:58:37"/>
    <x v="1"/>
    <n v="28"/>
    <x v="359"/>
    <d v="1899-12-30T06:00:00"/>
    <d v="1899-12-30T06:00:00"/>
    <x v="6"/>
  </r>
  <r>
    <d v="1899-12-30T05:58:38"/>
    <x v="1"/>
    <n v="36"/>
    <x v="359"/>
    <d v="1899-12-30T06:00:00"/>
    <d v="1899-12-30T06:00:00"/>
    <x v="6"/>
  </r>
  <r>
    <d v="1899-12-30T05:58:39"/>
    <x v="1"/>
    <n v="43"/>
    <x v="359"/>
    <d v="1899-12-30T06:00:00"/>
    <d v="1899-12-30T06:00:00"/>
    <x v="6"/>
  </r>
  <r>
    <d v="1899-12-30T05:58:45"/>
    <x v="1"/>
    <n v="44"/>
    <x v="359"/>
    <d v="1899-12-30T06:00:00"/>
    <d v="1899-12-30T06:00:00"/>
    <x v="6"/>
  </r>
  <r>
    <d v="1899-12-30T05:58:46"/>
    <x v="1"/>
    <n v="43"/>
    <x v="359"/>
    <d v="1899-12-30T06:00:00"/>
    <d v="1899-12-30T06:00:00"/>
    <x v="6"/>
  </r>
  <r>
    <d v="1899-12-30T05:58:55"/>
    <x v="1"/>
    <n v="44"/>
    <x v="359"/>
    <d v="1899-12-30T06:00:00"/>
    <d v="1899-12-30T06:00:00"/>
    <x v="6"/>
  </r>
  <r>
    <d v="1899-12-30T05:58:57"/>
    <x v="1"/>
    <n v="43"/>
    <x v="359"/>
    <d v="1899-12-30T06:00:00"/>
    <d v="1899-12-30T06:00:00"/>
    <x v="6"/>
  </r>
  <r>
    <d v="1899-12-30T05:59:03"/>
    <x v="1"/>
    <n v="44"/>
    <x v="359"/>
    <d v="1899-12-30T06:00:00"/>
    <d v="1899-12-30T06:00:00"/>
    <x v="6"/>
  </r>
  <r>
    <d v="1899-12-30T05:59:04"/>
    <x v="1"/>
    <n v="42"/>
    <x v="359"/>
    <d v="1899-12-30T06:00:00"/>
    <d v="1899-12-30T06:00:00"/>
    <x v="6"/>
  </r>
  <r>
    <d v="1899-12-30T05:59:05"/>
    <x v="1"/>
    <n v="44"/>
    <x v="359"/>
    <d v="1899-12-30T06:00:00"/>
    <d v="1899-12-30T06:00:00"/>
    <x v="6"/>
  </r>
  <r>
    <d v="1899-12-30T05:59:06"/>
    <x v="1"/>
    <n v="43"/>
    <x v="359"/>
    <d v="1899-12-30T06:00:00"/>
    <d v="1899-12-30T06:00:00"/>
    <x v="6"/>
  </r>
  <r>
    <d v="1899-12-30T05:59:14"/>
    <x v="1"/>
    <n v="42"/>
    <x v="359"/>
    <d v="1899-12-30T06:00:00"/>
    <d v="1899-12-30T06:00:00"/>
    <x v="6"/>
  </r>
  <r>
    <d v="1899-12-30T05:59:15"/>
    <x v="1"/>
    <n v="41"/>
    <x v="359"/>
    <d v="1899-12-30T06:00:00"/>
    <d v="1899-12-30T06:00:00"/>
    <x v="6"/>
  </r>
  <r>
    <d v="1899-12-30T05:59:16"/>
    <x v="1"/>
    <n v="36"/>
    <x v="359"/>
    <d v="1899-12-30T06:00:00"/>
    <d v="1899-12-30T06:00:00"/>
    <x v="6"/>
  </r>
  <r>
    <d v="1899-12-30T05:59:17"/>
    <x v="1"/>
    <n v="39"/>
    <x v="359"/>
    <d v="1899-12-30T06:00:00"/>
    <d v="1899-12-30T06:00:00"/>
    <x v="6"/>
  </r>
  <r>
    <d v="1899-12-30T05:59:18"/>
    <x v="1"/>
    <n v="35"/>
    <x v="359"/>
    <d v="1899-12-30T06:00:00"/>
    <d v="1899-12-30T06:00:00"/>
    <x v="6"/>
  </r>
  <r>
    <d v="1899-12-30T05:59:19"/>
    <x v="1"/>
    <n v="26"/>
    <x v="359"/>
    <d v="1899-12-30T06:00:00"/>
    <d v="1899-12-30T06:00:00"/>
    <x v="6"/>
  </r>
  <r>
    <d v="1899-12-30T05:59:20"/>
    <x v="1"/>
    <n v="36"/>
    <x v="359"/>
    <d v="1899-12-30T06:00:00"/>
    <d v="1899-12-30T06:00:00"/>
    <x v="6"/>
  </r>
  <r>
    <d v="1899-12-30T05:59:21"/>
    <x v="1"/>
    <n v="35"/>
    <x v="359"/>
    <d v="1899-12-30T06:00:00"/>
    <d v="1899-12-30T06:00:00"/>
    <x v="6"/>
  </r>
  <r>
    <d v="1899-12-30T05:59:22"/>
    <x v="1"/>
    <n v="32"/>
    <x v="359"/>
    <d v="1899-12-30T06:00:00"/>
    <d v="1899-12-30T06:00:00"/>
    <x v="6"/>
  </r>
  <r>
    <d v="1899-12-30T05:59:24"/>
    <x v="1"/>
    <n v="22"/>
    <x v="359"/>
    <d v="1899-12-30T06:00:00"/>
    <d v="1899-12-30T06:00:00"/>
    <x v="6"/>
  </r>
  <r>
    <d v="1899-12-30T05:59:25"/>
    <x v="1"/>
    <n v="23"/>
    <x v="359"/>
    <d v="1899-12-30T06:00:00"/>
    <d v="1899-12-30T06:00:00"/>
    <x v="6"/>
  </r>
  <r>
    <d v="1899-12-30T05:59:27"/>
    <x v="1"/>
    <n v="18"/>
    <x v="359"/>
    <d v="1899-12-30T06:00:00"/>
    <d v="1899-12-30T06:00:00"/>
    <x v="6"/>
  </r>
  <r>
    <d v="1899-12-30T05:59:28"/>
    <x v="1"/>
    <n v="19"/>
    <x v="359"/>
    <d v="1899-12-30T06:00:00"/>
    <d v="1899-12-30T06:00:00"/>
    <x v="6"/>
  </r>
  <r>
    <d v="1899-12-30T05:59:29"/>
    <x v="1"/>
    <n v="23"/>
    <x v="359"/>
    <d v="1899-12-30T06:00:00"/>
    <d v="1899-12-30T06:00:00"/>
    <x v="6"/>
  </r>
  <r>
    <d v="1899-12-30T05:59:30"/>
    <x v="1"/>
    <n v="29"/>
    <x v="360"/>
    <d v="1899-12-30T06:00:00"/>
    <d v="1899-12-30T06:00:00"/>
    <x v="6"/>
  </r>
  <r>
    <d v="1899-12-30T05:59:31"/>
    <x v="1"/>
    <n v="33"/>
    <x v="360"/>
    <d v="1899-12-30T06:00:00"/>
    <d v="1899-12-30T06:00:00"/>
    <x v="6"/>
  </r>
  <r>
    <d v="1899-12-30T05:59:32"/>
    <x v="1"/>
    <n v="43"/>
    <x v="360"/>
    <d v="1899-12-30T06:00:00"/>
    <d v="1899-12-30T06:00:00"/>
    <x v="6"/>
  </r>
  <r>
    <d v="1899-12-30T05:59:36"/>
    <x v="1"/>
    <n v="44"/>
    <x v="360"/>
    <d v="1899-12-30T06:00:00"/>
    <d v="1899-12-30T06:00:00"/>
    <x v="6"/>
  </r>
  <r>
    <d v="1899-12-30T05:59:37"/>
    <x v="1"/>
    <n v="43"/>
    <x v="360"/>
    <d v="1899-12-30T06:00:00"/>
    <d v="1899-12-30T06:00:00"/>
    <x v="6"/>
  </r>
  <r>
    <d v="1899-12-30T05:59:42"/>
    <x v="1"/>
    <n v="44"/>
    <x v="360"/>
    <d v="1899-12-30T06:00:00"/>
    <d v="1899-12-30T06:00:00"/>
    <x v="6"/>
  </r>
  <r>
    <d v="1899-12-30T05:59:44"/>
    <x v="1"/>
    <n v="43"/>
    <x v="360"/>
    <d v="1899-12-30T06:00:00"/>
    <d v="1899-12-30T06:00:00"/>
    <x v="6"/>
  </r>
  <r>
    <d v="1899-12-30T05:59:45"/>
    <x v="1"/>
    <n v="44"/>
    <x v="360"/>
    <d v="1899-12-30T06:00:00"/>
    <d v="1899-12-30T06:00:00"/>
    <x v="6"/>
  </r>
  <r>
    <d v="1899-12-30T05:59:47"/>
    <x v="1"/>
    <n v="43"/>
    <x v="360"/>
    <d v="1899-12-30T06:00:00"/>
    <d v="1899-12-30T06:00:00"/>
    <x v="6"/>
  </r>
  <r>
    <d v="1899-12-30T05:59:53"/>
    <x v="1"/>
    <n v="44"/>
    <x v="360"/>
    <d v="1899-12-30T06:00:00"/>
    <d v="1899-12-30T06:00:00"/>
    <x v="6"/>
  </r>
  <r>
    <d v="1899-12-30T05:59:54"/>
    <x v="1"/>
    <n v="43"/>
    <x v="360"/>
    <d v="1899-12-30T06:00:00"/>
    <d v="1899-12-30T06:00:00"/>
    <x v="6"/>
  </r>
  <r>
    <d v="1899-12-30T05:59:56"/>
    <x v="1"/>
    <n v="44"/>
    <x v="360"/>
    <d v="1899-12-30T06:00:00"/>
    <d v="1899-12-30T06:00:00"/>
    <x v="6"/>
  </r>
  <r>
    <d v="1899-12-30T05:59:57"/>
    <x v="1"/>
    <n v="43"/>
    <x v="360"/>
    <d v="1899-12-30T06:00:00"/>
    <d v="1899-12-30T06:00:00"/>
    <x v="6"/>
  </r>
  <r>
    <d v="1899-12-30T05:59:58"/>
    <x v="1"/>
    <n v="44"/>
    <x v="360"/>
    <d v="1899-12-30T06:00:00"/>
    <d v="1899-12-30T06:00:00"/>
    <x v="6"/>
  </r>
  <r>
    <d v="1899-12-30T05:59:59"/>
    <x v="1"/>
    <n v="43"/>
    <x v="360"/>
    <d v="1899-12-30T06:00:00"/>
    <d v="1899-12-30T06:00:00"/>
    <x v="6"/>
  </r>
  <r>
    <d v="1899-12-30T06:00:00"/>
    <x v="1"/>
    <n v="44"/>
    <x v="360"/>
    <d v="1899-12-30T06:00:00"/>
    <d v="1899-12-30T06:00:00"/>
    <x v="6"/>
  </r>
  <r>
    <d v="1899-12-30T06:00:01"/>
    <x v="1"/>
    <n v="42"/>
    <x v="360"/>
    <d v="1899-12-30T06:00:00"/>
    <d v="1899-12-30T06:00:00"/>
    <x v="6"/>
  </r>
  <r>
    <d v="1899-12-30T06:00:02"/>
    <x v="1"/>
    <n v="39"/>
    <x v="360"/>
    <d v="1899-12-30T06:00:00"/>
    <d v="1899-12-30T06:00:00"/>
    <x v="6"/>
  </r>
  <r>
    <d v="1899-12-30T06:00:03"/>
    <x v="1"/>
    <n v="41"/>
    <x v="360"/>
    <d v="1899-12-30T06:00:00"/>
    <d v="1899-12-30T06:00:00"/>
    <x v="6"/>
  </r>
  <r>
    <d v="1899-12-30T06:00:04"/>
    <x v="1"/>
    <n v="39"/>
    <x v="360"/>
    <d v="1899-12-30T06:00:00"/>
    <d v="1899-12-30T06:00:00"/>
    <x v="6"/>
  </r>
  <r>
    <d v="1899-12-30T06:00:06"/>
    <x v="1"/>
    <n v="38"/>
    <x v="360"/>
    <d v="1899-12-30T06:00:00"/>
    <d v="1899-12-30T06:00:00"/>
    <x v="6"/>
  </r>
  <r>
    <d v="1899-12-30T06:00:07"/>
    <x v="1"/>
    <n v="35"/>
    <x v="360"/>
    <d v="1899-12-30T06:00:00"/>
    <d v="1899-12-30T06:00:00"/>
    <x v="6"/>
  </r>
  <r>
    <d v="1899-12-30T06:00:09"/>
    <x v="1"/>
    <n v="32"/>
    <x v="360"/>
    <d v="1899-12-30T06:00:00"/>
    <d v="1899-12-30T06:00:00"/>
    <x v="6"/>
  </r>
  <r>
    <d v="1899-12-30T06:00:11"/>
    <x v="1"/>
    <n v="30"/>
    <x v="360"/>
    <d v="1899-12-30T06:00:00"/>
    <d v="1899-12-30T06:00:00"/>
    <x v="6"/>
  </r>
  <r>
    <d v="1899-12-30T06:00:12"/>
    <x v="1"/>
    <n v="29"/>
    <x v="360"/>
    <d v="1899-12-30T06:00:00"/>
    <d v="1899-12-30T06:00:00"/>
    <x v="6"/>
  </r>
  <r>
    <d v="1899-12-30T06:00:14"/>
    <x v="1"/>
    <n v="28"/>
    <x v="360"/>
    <d v="1899-12-30T06:00:00"/>
    <d v="1899-12-30T06:00:00"/>
    <x v="6"/>
  </r>
  <r>
    <d v="1899-12-30T06:00:17"/>
    <x v="1"/>
    <n v="27"/>
    <x v="360"/>
    <d v="1899-12-30T06:00:00"/>
    <d v="1899-12-30T06:00:00"/>
    <x v="6"/>
  </r>
  <r>
    <d v="1899-12-30T06:00:18"/>
    <x v="1"/>
    <n v="15"/>
    <x v="360"/>
    <d v="1899-12-30T06:00:00"/>
    <d v="1899-12-30T06:00:00"/>
    <x v="6"/>
  </r>
  <r>
    <d v="1899-12-30T06:00:19"/>
    <x v="1"/>
    <n v="16"/>
    <x v="360"/>
    <d v="1899-12-30T06:00:00"/>
    <d v="1899-12-30T06:00:00"/>
    <x v="6"/>
  </r>
  <r>
    <d v="1899-12-30T06:00:20"/>
    <x v="1"/>
    <n v="15"/>
    <x v="360"/>
    <d v="1899-12-30T06:00:00"/>
    <d v="1899-12-30T06:00:00"/>
    <x v="6"/>
  </r>
  <r>
    <d v="1899-12-30T06:00:21"/>
    <x v="1"/>
    <n v="16"/>
    <x v="360"/>
    <d v="1899-12-30T06:00:00"/>
    <d v="1899-12-30T06:00:00"/>
    <x v="6"/>
  </r>
  <r>
    <d v="1899-12-30T06:00:22"/>
    <x v="1"/>
    <n v="22"/>
    <x v="360"/>
    <d v="1899-12-30T06:00:00"/>
    <d v="1899-12-30T06:00:00"/>
    <x v="6"/>
  </r>
  <r>
    <d v="1899-12-30T06:00:24"/>
    <x v="1"/>
    <n v="29"/>
    <x v="360"/>
    <d v="1899-12-30T06:00:00"/>
    <d v="1899-12-30T06:00:00"/>
    <x v="6"/>
  </r>
  <r>
    <d v="1899-12-30T06:00:25"/>
    <x v="1"/>
    <n v="42"/>
    <x v="360"/>
    <d v="1899-12-30T06:00:00"/>
    <d v="1899-12-30T06:00:00"/>
    <x v="6"/>
  </r>
  <r>
    <d v="1899-12-30T06:00:26"/>
    <x v="1"/>
    <n v="43"/>
    <x v="360"/>
    <d v="1899-12-30T06:00:00"/>
    <d v="1899-12-30T06:00:00"/>
    <x v="6"/>
  </r>
  <r>
    <d v="1899-12-30T06:00:55"/>
    <x v="1"/>
    <n v="42"/>
    <x v="361"/>
    <d v="1899-12-30T06:00:00"/>
    <d v="1899-12-30T06:00:00"/>
    <x v="6"/>
  </r>
  <r>
    <d v="1899-12-30T06:00:56"/>
    <x v="1"/>
    <n v="40"/>
    <x v="361"/>
    <d v="1899-12-30T06:00:00"/>
    <d v="1899-12-30T06:00:00"/>
    <x v="6"/>
  </r>
  <r>
    <d v="1899-12-30T06:00:57"/>
    <x v="1"/>
    <n v="43"/>
    <x v="361"/>
    <d v="1899-12-30T06:00:00"/>
    <d v="1899-12-30T06:00:00"/>
    <x v="6"/>
  </r>
  <r>
    <d v="1899-12-30T06:00:58"/>
    <x v="1"/>
    <n v="39"/>
    <x v="361"/>
    <d v="1899-12-30T06:00:00"/>
    <d v="1899-12-30T06:00:00"/>
    <x v="6"/>
  </r>
  <r>
    <d v="1899-12-30T06:00:59"/>
    <x v="1"/>
    <n v="36"/>
    <x v="361"/>
    <d v="1899-12-30T06:00:00"/>
    <d v="1899-12-30T06:00:00"/>
    <x v="6"/>
  </r>
  <r>
    <d v="1899-12-30T06:01:00"/>
    <x v="1"/>
    <n v="38"/>
    <x v="361"/>
    <d v="1899-12-30T06:00:00"/>
    <d v="1899-12-30T06:00:00"/>
    <x v="6"/>
  </r>
  <r>
    <d v="1899-12-30T06:01:01"/>
    <x v="1"/>
    <n v="36"/>
    <x v="361"/>
    <d v="1899-12-30T06:00:00"/>
    <d v="1899-12-30T06:00:00"/>
    <x v="6"/>
  </r>
  <r>
    <d v="1899-12-30T06:01:03"/>
    <x v="1"/>
    <n v="33"/>
    <x v="361"/>
    <d v="1899-12-30T06:00:00"/>
    <d v="1899-12-30T06:00:00"/>
    <x v="6"/>
  </r>
  <r>
    <d v="1899-12-30T06:01:04"/>
    <x v="1"/>
    <n v="35"/>
    <x v="361"/>
    <d v="1899-12-30T06:00:00"/>
    <d v="1899-12-30T06:00:00"/>
    <x v="6"/>
  </r>
  <r>
    <d v="1899-12-30T06:01:05"/>
    <x v="1"/>
    <n v="33"/>
    <x v="361"/>
    <d v="1899-12-30T06:00:00"/>
    <d v="1899-12-30T06:00:00"/>
    <x v="6"/>
  </r>
  <r>
    <d v="1899-12-30T06:01:06"/>
    <x v="1"/>
    <n v="29"/>
    <x v="361"/>
    <d v="1899-12-30T06:00:00"/>
    <d v="1899-12-30T06:00:00"/>
    <x v="6"/>
  </r>
  <r>
    <d v="1899-12-30T06:01:07"/>
    <x v="1"/>
    <n v="30"/>
    <x v="361"/>
    <d v="1899-12-30T06:00:00"/>
    <d v="1899-12-30T06:00:00"/>
    <x v="6"/>
  </r>
  <r>
    <d v="1899-12-30T06:01:08"/>
    <x v="1"/>
    <n v="29"/>
    <x v="361"/>
    <d v="1899-12-30T06:00:00"/>
    <d v="1899-12-30T06:00:00"/>
    <x v="6"/>
  </r>
  <r>
    <d v="1899-12-30T06:01:09"/>
    <x v="1"/>
    <n v="30"/>
    <x v="361"/>
    <d v="1899-12-30T06:00:00"/>
    <d v="1899-12-30T06:00:00"/>
    <x v="6"/>
  </r>
  <r>
    <d v="1899-12-30T06:01:10"/>
    <x v="1"/>
    <n v="26"/>
    <x v="361"/>
    <d v="1899-12-30T06:00:00"/>
    <d v="1899-12-30T06:00:00"/>
    <x v="6"/>
  </r>
  <r>
    <d v="1899-12-30T06:01:11"/>
    <x v="1"/>
    <n v="17"/>
    <x v="361"/>
    <d v="1899-12-30T06:00:00"/>
    <d v="1899-12-30T06:00:00"/>
    <x v="6"/>
  </r>
  <r>
    <d v="1899-12-30T06:01:12"/>
    <x v="1"/>
    <n v="20"/>
    <x v="361"/>
    <d v="1899-12-30T06:00:00"/>
    <d v="1899-12-30T06:00:00"/>
    <x v="6"/>
  </r>
  <r>
    <d v="1899-12-30T06:01:13"/>
    <x v="1"/>
    <n v="17"/>
    <x v="361"/>
    <d v="1899-12-30T06:00:00"/>
    <d v="1899-12-30T06:00:00"/>
    <x v="6"/>
  </r>
  <r>
    <d v="1899-12-30T06:01:14"/>
    <x v="1"/>
    <n v="19"/>
    <x v="361"/>
    <d v="1899-12-30T06:00:00"/>
    <d v="1899-12-30T06:00:00"/>
    <x v="6"/>
  </r>
  <r>
    <d v="1899-12-30T06:01:15"/>
    <x v="1"/>
    <n v="27"/>
    <x v="361"/>
    <d v="1899-12-30T06:00:00"/>
    <d v="1899-12-30T06:00:00"/>
    <x v="6"/>
  </r>
  <r>
    <d v="1899-12-30T06:01:17"/>
    <x v="1"/>
    <n v="29"/>
    <x v="361"/>
    <d v="1899-12-30T06:00:00"/>
    <d v="1899-12-30T06:00:00"/>
    <x v="6"/>
  </r>
  <r>
    <d v="1899-12-30T06:01:18"/>
    <x v="1"/>
    <n v="43"/>
    <x v="361"/>
    <d v="1899-12-30T06:00:00"/>
    <d v="1899-12-30T06:00:00"/>
    <x v="6"/>
  </r>
  <r>
    <d v="1899-12-30T06:01:46"/>
    <x v="1"/>
    <n v="40"/>
    <x v="362"/>
    <d v="1899-12-30T06:00:00"/>
    <d v="1899-12-30T06:00:00"/>
    <x v="6"/>
  </r>
  <r>
    <d v="1899-12-30T06:01:48"/>
    <x v="1"/>
    <n v="39"/>
    <x v="362"/>
    <d v="1899-12-30T06:00:00"/>
    <d v="1899-12-30T06:00:00"/>
    <x v="6"/>
  </r>
  <r>
    <d v="1899-12-30T06:01:51"/>
    <x v="1"/>
    <n v="36"/>
    <x v="362"/>
    <d v="1899-12-30T06:00:00"/>
    <d v="1899-12-30T06:00:00"/>
    <x v="6"/>
  </r>
  <r>
    <d v="1899-12-30T06:01:53"/>
    <x v="1"/>
    <n v="35"/>
    <x v="362"/>
    <d v="1899-12-30T06:00:00"/>
    <d v="1899-12-30T06:00:00"/>
    <x v="6"/>
  </r>
  <r>
    <d v="1899-12-30T06:01:55"/>
    <x v="1"/>
    <n v="33"/>
    <x v="362"/>
    <d v="1899-12-30T06:00:00"/>
    <d v="1899-12-30T06:00:00"/>
    <x v="6"/>
  </r>
  <r>
    <d v="1899-12-30T06:01:56"/>
    <x v="1"/>
    <n v="32"/>
    <x v="362"/>
    <d v="1899-12-30T06:00:00"/>
    <d v="1899-12-30T06:00:00"/>
    <x v="6"/>
  </r>
  <r>
    <d v="1899-12-30T06:01:58"/>
    <x v="1"/>
    <n v="30"/>
    <x v="362"/>
    <d v="1899-12-30T06:00:00"/>
    <d v="1899-12-30T06:00:00"/>
    <x v="6"/>
  </r>
  <r>
    <d v="1899-12-30T06:01:59"/>
    <x v="1"/>
    <n v="35"/>
    <x v="362"/>
    <d v="1899-12-30T06:00:00"/>
    <d v="1899-12-30T06:00:00"/>
    <x v="6"/>
  </r>
  <r>
    <d v="1899-12-30T06:02:00"/>
    <x v="1"/>
    <n v="29"/>
    <x v="362"/>
    <d v="1899-12-30T06:00:00"/>
    <d v="1899-12-30T06:00:00"/>
    <x v="6"/>
  </r>
  <r>
    <d v="1899-12-30T06:02:03"/>
    <x v="1"/>
    <n v="26"/>
    <x v="362"/>
    <d v="1899-12-30T06:00:00"/>
    <d v="1899-12-30T06:00:00"/>
    <x v="6"/>
  </r>
  <r>
    <d v="1899-12-30T06:02:04"/>
    <x v="1"/>
    <n v="20"/>
    <x v="362"/>
    <d v="1899-12-30T06:00:00"/>
    <d v="1899-12-30T06:00:00"/>
    <x v="6"/>
  </r>
  <r>
    <d v="1899-12-30T06:02:06"/>
    <x v="1"/>
    <n v="21"/>
    <x v="362"/>
    <d v="1899-12-30T06:00:00"/>
    <d v="1899-12-30T06:00:00"/>
    <x v="6"/>
  </r>
  <r>
    <d v="1899-12-30T06:02:07"/>
    <x v="1"/>
    <n v="19"/>
    <x v="362"/>
    <d v="1899-12-30T06:00:00"/>
    <d v="1899-12-30T06:00:00"/>
    <x v="6"/>
  </r>
  <r>
    <d v="1899-12-30T06:02:09"/>
    <x v="1"/>
    <n v="26"/>
    <x v="362"/>
    <d v="1899-12-30T06:00:00"/>
    <d v="1899-12-30T06:00:00"/>
    <x v="6"/>
  </r>
  <r>
    <d v="1899-12-30T06:02:10"/>
    <x v="1"/>
    <n v="27"/>
    <x v="362"/>
    <d v="1899-12-30T06:00:00"/>
    <d v="1899-12-30T06:00:00"/>
    <x v="6"/>
  </r>
  <r>
    <d v="1899-12-30T06:02:11"/>
    <x v="1"/>
    <n v="42"/>
    <x v="362"/>
    <d v="1899-12-30T06:00:00"/>
    <d v="1899-12-30T06:00:00"/>
    <x v="6"/>
  </r>
  <r>
    <d v="1899-12-30T06:02:12"/>
    <x v="1"/>
    <n v="43"/>
    <x v="362"/>
    <d v="1899-12-30T06:00:00"/>
    <d v="1899-12-30T06:00:00"/>
    <x v="6"/>
  </r>
  <r>
    <d v="1899-12-30T06:02:40"/>
    <x v="1"/>
    <n v="44"/>
    <x v="363"/>
    <d v="1899-12-30T06:00:00"/>
    <d v="1899-12-30T06:00:00"/>
    <x v="6"/>
  </r>
  <r>
    <d v="1899-12-30T06:02:41"/>
    <x v="1"/>
    <n v="40"/>
    <x v="363"/>
    <d v="1899-12-30T06:00:00"/>
    <d v="1899-12-30T06:00:00"/>
    <x v="6"/>
  </r>
  <r>
    <d v="1899-12-30T06:02:42"/>
    <x v="1"/>
    <n v="39"/>
    <x v="363"/>
    <d v="1899-12-30T06:00:00"/>
    <d v="1899-12-30T06:00:00"/>
    <x v="6"/>
  </r>
  <r>
    <d v="1899-12-30T06:02:43"/>
    <x v="1"/>
    <n v="42"/>
    <x v="363"/>
    <d v="1899-12-30T06:00:00"/>
    <d v="1899-12-30T06:00:00"/>
    <x v="6"/>
  </r>
  <r>
    <d v="1899-12-30T06:02:44"/>
    <x v="1"/>
    <n v="39"/>
    <x v="363"/>
    <d v="1899-12-30T06:00:00"/>
    <d v="1899-12-30T06:00:00"/>
    <x v="6"/>
  </r>
  <r>
    <d v="1899-12-30T06:02:45"/>
    <x v="1"/>
    <n v="40"/>
    <x v="363"/>
    <d v="1899-12-30T06:00:00"/>
    <d v="1899-12-30T06:00:00"/>
    <x v="6"/>
  </r>
  <r>
    <d v="1899-12-30T06:02:46"/>
    <x v="1"/>
    <n v="39"/>
    <x v="363"/>
    <d v="1899-12-30T06:00:00"/>
    <d v="1899-12-30T06:00:00"/>
    <x v="6"/>
  </r>
  <r>
    <d v="1899-12-30T06:02:47"/>
    <x v="1"/>
    <n v="36"/>
    <x v="363"/>
    <d v="1899-12-30T06:00:00"/>
    <d v="1899-12-30T06:00:00"/>
    <x v="6"/>
  </r>
  <r>
    <d v="1899-12-30T06:02:48"/>
    <x v="1"/>
    <n v="35"/>
    <x v="363"/>
    <d v="1899-12-30T06:00:00"/>
    <d v="1899-12-30T06:00:00"/>
    <x v="6"/>
  </r>
  <r>
    <d v="1899-12-30T06:02:52"/>
    <x v="1"/>
    <n v="32"/>
    <x v="363"/>
    <d v="1899-12-30T06:00:00"/>
    <d v="1899-12-30T06:00:00"/>
    <x v="6"/>
  </r>
  <r>
    <d v="1899-12-30T06:02:55"/>
    <x v="1"/>
    <n v="30"/>
    <x v="363"/>
    <d v="1899-12-30T06:00:00"/>
    <d v="1899-12-30T06:00:00"/>
    <x v="6"/>
  </r>
  <r>
    <d v="1899-12-30T06:02:56"/>
    <x v="1"/>
    <n v="29"/>
    <x v="363"/>
    <d v="1899-12-30T06:00:00"/>
    <d v="1899-12-30T06:00:00"/>
    <x v="6"/>
  </r>
  <r>
    <d v="1899-12-30T06:02:57"/>
    <x v="1"/>
    <n v="22"/>
    <x v="363"/>
    <d v="1899-12-30T06:00:00"/>
    <d v="1899-12-30T06:00:00"/>
    <x v="6"/>
  </r>
  <r>
    <d v="1899-12-30T06:02:58"/>
    <x v="1"/>
    <n v="20"/>
    <x v="363"/>
    <d v="1899-12-30T06:00:00"/>
    <d v="1899-12-30T06:00:00"/>
    <x v="6"/>
  </r>
  <r>
    <d v="1899-12-30T06:02:59"/>
    <x v="1"/>
    <n v="17"/>
    <x v="363"/>
    <d v="1899-12-30T06:00:00"/>
    <d v="1899-12-30T06:00:00"/>
    <x v="6"/>
  </r>
  <r>
    <d v="1899-12-30T06:03:00"/>
    <x v="1"/>
    <n v="19"/>
    <x v="363"/>
    <d v="1899-12-30T06:00:00"/>
    <d v="1899-12-30T06:00:00"/>
    <x v="6"/>
  </r>
  <r>
    <d v="1899-12-30T06:03:01"/>
    <x v="1"/>
    <n v="17"/>
    <x v="363"/>
    <d v="1899-12-30T06:00:00"/>
    <d v="1899-12-30T06:00:00"/>
    <x v="6"/>
  </r>
  <r>
    <d v="1899-12-30T06:03:02"/>
    <x v="1"/>
    <n v="28"/>
    <x v="363"/>
    <d v="1899-12-30T06:00:00"/>
    <d v="1899-12-30T06:00:00"/>
    <x v="6"/>
  </r>
  <r>
    <d v="1899-12-30T06:03:03"/>
    <x v="1"/>
    <n v="29"/>
    <x v="363"/>
    <d v="1899-12-30T06:00:00"/>
    <d v="1899-12-30T06:00:00"/>
    <x v="6"/>
  </r>
  <r>
    <d v="1899-12-30T06:03:04"/>
    <x v="1"/>
    <n v="43"/>
    <x v="363"/>
    <d v="1899-12-30T06:00:00"/>
    <d v="1899-12-30T06:00:00"/>
    <x v="6"/>
  </r>
  <r>
    <d v="1899-12-30T06:03:05"/>
    <x v="1"/>
    <n v="45"/>
    <x v="363"/>
    <d v="1899-12-30T06:00:00"/>
    <d v="1899-12-30T06:00:00"/>
    <x v="6"/>
  </r>
  <r>
    <d v="1899-12-30T06:03:08"/>
    <x v="1"/>
    <n v="44"/>
    <x v="363"/>
    <d v="1899-12-30T06:00:00"/>
    <d v="1899-12-30T06:00:00"/>
    <x v="6"/>
  </r>
  <r>
    <d v="1899-12-30T06:03:12"/>
    <x v="1"/>
    <n v="45"/>
    <x v="363"/>
    <d v="1899-12-30T06:00:00"/>
    <d v="1899-12-30T06:00:00"/>
    <x v="6"/>
  </r>
  <r>
    <d v="1899-12-30T06:03:13"/>
    <x v="1"/>
    <n v="44"/>
    <x v="363"/>
    <d v="1899-12-30T06:00:00"/>
    <d v="1899-12-30T06:00:00"/>
    <x v="6"/>
  </r>
  <r>
    <d v="1899-12-30T06:03:14"/>
    <x v="1"/>
    <n v="45"/>
    <x v="363"/>
    <d v="1899-12-30T06:00:00"/>
    <d v="1899-12-30T06:00:00"/>
    <x v="6"/>
  </r>
  <r>
    <d v="1899-12-30T06:03:35"/>
    <x v="1"/>
    <n v="44"/>
    <x v="364"/>
    <d v="1899-12-30T06:00:00"/>
    <d v="1899-12-30T06:00:00"/>
    <x v="6"/>
  </r>
  <r>
    <d v="1899-12-30T06:03:36"/>
    <x v="1"/>
    <n v="45"/>
    <x v="364"/>
    <d v="1899-12-30T06:00:00"/>
    <d v="1899-12-30T06:00:00"/>
    <x v="6"/>
  </r>
  <r>
    <d v="1899-12-30T06:03:38"/>
    <x v="1"/>
    <n v="42"/>
    <x v="364"/>
    <d v="1899-12-30T06:00:00"/>
    <d v="1899-12-30T06:00:00"/>
    <x v="6"/>
  </r>
  <r>
    <d v="1899-12-30T06:03:39"/>
    <x v="1"/>
    <n v="41"/>
    <x v="364"/>
    <d v="1899-12-30T06:00:00"/>
    <d v="1899-12-30T06:00:00"/>
    <x v="6"/>
  </r>
  <r>
    <d v="1899-12-30T06:03:40"/>
    <x v="1"/>
    <n v="40"/>
    <x v="364"/>
    <d v="1899-12-30T06:00:00"/>
    <d v="1899-12-30T06:00:00"/>
    <x v="6"/>
  </r>
  <r>
    <d v="1899-12-30T06:03:41"/>
    <x v="1"/>
    <n v="39"/>
    <x v="364"/>
    <d v="1899-12-30T06:00:00"/>
    <d v="1899-12-30T06:00:00"/>
    <x v="6"/>
  </r>
  <r>
    <d v="1899-12-30T06:03:44"/>
    <x v="1"/>
    <n v="38"/>
    <x v="364"/>
    <d v="1899-12-30T06:00:00"/>
    <d v="1899-12-30T06:00:00"/>
    <x v="6"/>
  </r>
  <r>
    <d v="1899-12-30T06:03:45"/>
    <x v="1"/>
    <n v="37"/>
    <x v="364"/>
    <d v="1899-12-30T06:00:00"/>
    <d v="1899-12-30T06:00:00"/>
    <x v="6"/>
  </r>
  <r>
    <d v="1899-12-30T06:03:46"/>
    <x v="1"/>
    <n v="36"/>
    <x v="364"/>
    <d v="1899-12-30T06:00:00"/>
    <d v="1899-12-30T06:00:00"/>
    <x v="6"/>
  </r>
  <r>
    <d v="1899-12-30T06:03:47"/>
    <x v="1"/>
    <n v="34"/>
    <x v="364"/>
    <d v="1899-12-30T06:00:00"/>
    <d v="1899-12-30T06:00:00"/>
    <x v="6"/>
  </r>
  <r>
    <d v="1899-12-30T06:03:48"/>
    <x v="1"/>
    <n v="33"/>
    <x v="364"/>
    <d v="1899-12-30T06:00:00"/>
    <d v="1899-12-30T06:00:00"/>
    <x v="6"/>
  </r>
  <r>
    <d v="1899-12-30T06:03:49"/>
    <x v="1"/>
    <n v="32"/>
    <x v="364"/>
    <d v="1899-12-30T06:00:00"/>
    <d v="1899-12-30T06:00:00"/>
    <x v="6"/>
  </r>
  <r>
    <d v="1899-12-30T06:03:50"/>
    <x v="1"/>
    <n v="22"/>
    <x v="364"/>
    <d v="1899-12-30T06:00:00"/>
    <d v="1899-12-30T06:00:00"/>
    <x v="6"/>
  </r>
  <r>
    <d v="1899-12-30T06:03:51"/>
    <x v="1"/>
    <n v="20"/>
    <x v="364"/>
    <d v="1899-12-30T06:00:00"/>
    <d v="1899-12-30T06:00:00"/>
    <x v="6"/>
  </r>
  <r>
    <d v="1899-12-30T06:03:54"/>
    <x v="1"/>
    <n v="19"/>
    <x v="364"/>
    <d v="1899-12-30T06:00:00"/>
    <d v="1899-12-30T06:00:00"/>
    <x v="6"/>
  </r>
  <r>
    <d v="1899-12-30T06:03:55"/>
    <x v="1"/>
    <n v="25"/>
    <x v="364"/>
    <d v="1899-12-30T06:00:00"/>
    <d v="1899-12-30T06:00:00"/>
    <x v="6"/>
  </r>
  <r>
    <d v="1899-12-30T06:03:56"/>
    <x v="1"/>
    <n v="26"/>
    <x v="364"/>
    <d v="1899-12-30T06:00:00"/>
    <d v="1899-12-30T06:00:00"/>
    <x v="6"/>
  </r>
  <r>
    <d v="1899-12-30T06:03:57"/>
    <x v="1"/>
    <n v="39"/>
    <x v="364"/>
    <d v="1899-12-30T06:00:00"/>
    <d v="1899-12-30T06:00:00"/>
    <x v="6"/>
  </r>
  <r>
    <d v="1899-12-30T06:03:58"/>
    <x v="1"/>
    <n v="43"/>
    <x v="364"/>
    <d v="1899-12-30T06:00:00"/>
    <d v="1899-12-30T06:00:00"/>
    <x v="6"/>
  </r>
  <r>
    <d v="1899-12-30T06:04:21"/>
    <x v="1"/>
    <n v="40"/>
    <x v="364"/>
    <d v="1899-12-30T06:00:00"/>
    <d v="1899-12-30T06:00:00"/>
    <x v="6"/>
  </r>
  <r>
    <d v="1899-12-30T06:04:22"/>
    <x v="1"/>
    <n v="37"/>
    <x v="364"/>
    <d v="1899-12-30T06:00:00"/>
    <d v="1899-12-30T06:00:00"/>
    <x v="6"/>
  </r>
  <r>
    <d v="1899-12-30T06:04:23"/>
    <x v="1"/>
    <n v="39"/>
    <x v="364"/>
    <d v="1899-12-30T06:00:00"/>
    <d v="1899-12-30T06:00:00"/>
    <x v="6"/>
  </r>
  <r>
    <d v="1899-12-30T06:04:25"/>
    <x v="1"/>
    <n v="36"/>
    <x v="364"/>
    <d v="1899-12-30T06:00:00"/>
    <d v="1899-12-30T06:00:00"/>
    <x v="6"/>
  </r>
  <r>
    <d v="1899-12-30T06:04:26"/>
    <x v="1"/>
    <n v="35"/>
    <x v="364"/>
    <d v="1899-12-30T06:00:00"/>
    <d v="1899-12-30T06:00:00"/>
    <x v="6"/>
  </r>
  <r>
    <d v="1899-12-30T06:04:27"/>
    <x v="1"/>
    <n v="36"/>
    <x v="364"/>
    <d v="1899-12-30T06:00:00"/>
    <d v="1899-12-30T06:00:00"/>
    <x v="6"/>
  </r>
  <r>
    <d v="1899-12-30T06:04:29"/>
    <x v="1"/>
    <n v="34"/>
    <x v="364"/>
    <d v="1899-12-30T06:00:00"/>
    <d v="1899-12-30T06:00:00"/>
    <x v="6"/>
  </r>
  <r>
    <d v="1899-12-30T06:04:30"/>
    <x v="1"/>
    <n v="26"/>
    <x v="364"/>
    <d v="1899-12-30T06:00:00"/>
    <d v="1899-12-30T06:00:00"/>
    <x v="6"/>
  </r>
  <r>
    <d v="1899-12-30T06:04:31"/>
    <x v="1"/>
    <n v="32"/>
    <x v="365"/>
    <d v="1899-12-30T06:00:00"/>
    <d v="1899-12-30T06:00:00"/>
    <x v="6"/>
  </r>
  <r>
    <d v="1899-12-30T06:04:32"/>
    <x v="1"/>
    <n v="36"/>
    <x v="365"/>
    <d v="1899-12-30T06:00:00"/>
    <d v="1899-12-30T06:00:00"/>
    <x v="6"/>
  </r>
  <r>
    <d v="1899-12-30T06:04:33"/>
    <x v="1"/>
    <n v="32"/>
    <x v="365"/>
    <d v="1899-12-30T06:00:00"/>
    <d v="1899-12-30T06:00:00"/>
    <x v="6"/>
  </r>
  <r>
    <d v="1899-12-30T06:04:34"/>
    <x v="1"/>
    <n v="30"/>
    <x v="365"/>
    <d v="1899-12-30T06:00:00"/>
    <d v="1899-12-30T06:00:00"/>
    <x v="6"/>
  </r>
  <r>
    <d v="1899-12-30T06:04:35"/>
    <x v="1"/>
    <n v="29"/>
    <x v="365"/>
    <d v="1899-12-30T06:00:00"/>
    <d v="1899-12-30T06:00:00"/>
    <x v="6"/>
  </r>
  <r>
    <d v="1899-12-30T06:04:36"/>
    <x v="1"/>
    <n v="22"/>
    <x v="365"/>
    <d v="1899-12-30T06:00:00"/>
    <d v="1899-12-30T06:00:00"/>
    <x v="6"/>
  </r>
  <r>
    <d v="1899-12-30T06:04:37"/>
    <x v="1"/>
    <n v="26"/>
    <x v="365"/>
    <d v="1899-12-30T06:00:00"/>
    <d v="1899-12-30T06:00:00"/>
    <x v="6"/>
  </r>
  <r>
    <d v="1899-12-30T06:04:38"/>
    <x v="1"/>
    <n v="27"/>
    <x v="365"/>
    <d v="1899-12-30T06:00:00"/>
    <d v="1899-12-30T06:00:00"/>
    <x v="6"/>
  </r>
  <r>
    <d v="1899-12-30T06:04:39"/>
    <x v="1"/>
    <n v="24"/>
    <x v="365"/>
    <d v="1899-12-30T06:00:00"/>
    <d v="1899-12-30T06:00:00"/>
    <x v="6"/>
  </r>
  <r>
    <d v="1899-12-30T06:04:41"/>
    <x v="1"/>
    <n v="26"/>
    <x v="365"/>
    <d v="1899-12-30T06:00:00"/>
    <d v="1899-12-30T06:00:00"/>
    <x v="6"/>
  </r>
  <r>
    <d v="1899-12-30T06:04:42"/>
    <x v="1"/>
    <n v="22"/>
    <x v="365"/>
    <d v="1899-12-30T06:00:00"/>
    <d v="1899-12-30T06:00:00"/>
    <x v="6"/>
  </r>
  <r>
    <d v="1899-12-30T06:04:43"/>
    <x v="1"/>
    <n v="14"/>
    <x v="365"/>
    <d v="1899-12-30T06:00:00"/>
    <d v="1899-12-30T06:00:00"/>
    <x v="6"/>
  </r>
  <r>
    <d v="1899-12-30T06:04:45"/>
    <x v="1"/>
    <n v="16"/>
    <x v="365"/>
    <d v="1899-12-30T06:00:00"/>
    <d v="1899-12-30T06:00:00"/>
    <x v="6"/>
  </r>
  <r>
    <d v="1899-12-30T06:04:46"/>
    <x v="1"/>
    <n v="18"/>
    <x v="365"/>
    <d v="1899-12-30T06:00:00"/>
    <d v="1899-12-30T06:00:00"/>
    <x v="6"/>
  </r>
  <r>
    <d v="1899-12-30T06:04:47"/>
    <x v="1"/>
    <n v="16"/>
    <x v="365"/>
    <d v="1899-12-30T06:00:00"/>
    <d v="1899-12-30T06:00:00"/>
    <x v="6"/>
  </r>
  <r>
    <d v="1899-12-30T06:04:48"/>
    <x v="1"/>
    <n v="17"/>
    <x v="365"/>
    <d v="1899-12-30T06:00:00"/>
    <d v="1899-12-30T06:00:00"/>
    <x v="6"/>
  </r>
  <r>
    <d v="1899-12-30T06:04:49"/>
    <x v="1"/>
    <n v="22"/>
    <x v="365"/>
    <d v="1899-12-30T06:00:00"/>
    <d v="1899-12-30T06:00:00"/>
    <x v="6"/>
  </r>
  <r>
    <d v="1899-12-30T06:04:50"/>
    <x v="1"/>
    <n v="33"/>
    <x v="365"/>
    <d v="1899-12-30T06:00:00"/>
    <d v="1899-12-30T06:00:00"/>
    <x v="6"/>
  </r>
  <r>
    <d v="1899-12-30T06:04:51"/>
    <x v="1"/>
    <n v="43"/>
    <x v="365"/>
    <d v="1899-12-30T06:00:00"/>
    <d v="1899-12-30T06:00:00"/>
    <x v="6"/>
  </r>
  <r>
    <d v="1899-12-30T06:04:53"/>
    <x v="1"/>
    <n v="44"/>
    <x v="365"/>
    <d v="1899-12-30T06:00:00"/>
    <d v="1899-12-30T06:00:00"/>
    <x v="6"/>
  </r>
  <r>
    <d v="1899-12-30T06:04:54"/>
    <x v="1"/>
    <n v="43"/>
    <x v="365"/>
    <d v="1899-12-30T06:00:00"/>
    <d v="1899-12-30T06:00:00"/>
    <x v="6"/>
  </r>
  <r>
    <d v="1899-12-30T06:04:55"/>
    <x v="1"/>
    <n v="44"/>
    <x v="365"/>
    <d v="1899-12-30T06:00:00"/>
    <d v="1899-12-30T06:00:00"/>
    <x v="6"/>
  </r>
  <r>
    <d v="1899-12-30T06:04:56"/>
    <x v="1"/>
    <n v="43"/>
    <x v="365"/>
    <d v="1899-12-30T06:00:00"/>
    <d v="1899-12-30T06:00:00"/>
    <x v="6"/>
  </r>
  <r>
    <d v="1899-12-30T06:04:57"/>
    <x v="1"/>
    <n v="44"/>
    <x v="365"/>
    <d v="1899-12-30T06:00:00"/>
    <d v="1899-12-30T06:00:00"/>
    <x v="6"/>
  </r>
  <r>
    <d v="1899-12-30T06:04:59"/>
    <x v="1"/>
    <n v="43"/>
    <x v="365"/>
    <d v="1899-12-30T06:00:00"/>
    <d v="1899-12-30T06:00:00"/>
    <x v="6"/>
  </r>
  <r>
    <d v="1899-12-30T06:05:01"/>
    <x v="1"/>
    <n v="44"/>
    <x v="365"/>
    <d v="1899-12-30T06:00:00"/>
    <d v="1899-12-30T06:00:00"/>
    <x v="6"/>
  </r>
  <r>
    <d v="1899-12-30T06:05:02"/>
    <x v="1"/>
    <n v="43"/>
    <x v="365"/>
    <d v="1899-12-30T06:00:00"/>
    <d v="1899-12-30T06:00:00"/>
    <x v="6"/>
  </r>
  <r>
    <d v="1899-12-30T06:05:04"/>
    <x v="1"/>
    <n v="44"/>
    <x v="365"/>
    <d v="1899-12-30T06:00:00"/>
    <d v="1899-12-30T06:00:00"/>
    <x v="6"/>
  </r>
  <r>
    <d v="1899-12-30T06:05:16"/>
    <x v="1"/>
    <n v="43"/>
    <x v="365"/>
    <d v="1899-12-30T06:00:00"/>
    <d v="1899-12-30T06:00:00"/>
    <x v="6"/>
  </r>
  <r>
    <d v="1899-12-30T06:05:17"/>
    <x v="1"/>
    <n v="44"/>
    <x v="365"/>
    <d v="1899-12-30T06:00:00"/>
    <d v="1899-12-30T06:00:00"/>
    <x v="6"/>
  </r>
  <r>
    <d v="1899-12-30T06:05:20"/>
    <x v="1"/>
    <n v="43"/>
    <x v="365"/>
    <d v="1899-12-30T06:00:00"/>
    <d v="1899-12-30T06:00:00"/>
    <x v="6"/>
  </r>
  <r>
    <d v="1899-12-30T06:05:22"/>
    <x v="1"/>
    <n v="44"/>
    <x v="365"/>
    <d v="1899-12-30T06:00:00"/>
    <d v="1899-12-30T06:00:00"/>
    <x v="6"/>
  </r>
  <r>
    <d v="1899-12-30T06:05:23"/>
    <x v="1"/>
    <n v="43"/>
    <x v="365"/>
    <d v="1899-12-30T06:00:00"/>
    <d v="1899-12-30T06:00:00"/>
    <x v="6"/>
  </r>
  <r>
    <d v="1899-12-30T06:05:25"/>
    <x v="1"/>
    <n v="42"/>
    <x v="365"/>
    <d v="1899-12-30T06:00:00"/>
    <d v="1899-12-30T06:00:00"/>
    <x v="6"/>
  </r>
  <r>
    <d v="1899-12-30T06:05:26"/>
    <x v="1"/>
    <n v="39"/>
    <x v="365"/>
    <d v="1899-12-30T06:00:00"/>
    <d v="1899-12-30T06:00:00"/>
    <x v="6"/>
  </r>
  <r>
    <d v="1899-12-30T06:05:27"/>
    <x v="1"/>
    <n v="44"/>
    <x v="365"/>
    <d v="1899-12-30T06:00:00"/>
    <d v="1899-12-30T06:00:00"/>
    <x v="6"/>
  </r>
  <r>
    <d v="1899-12-30T06:05:28"/>
    <x v="1"/>
    <n v="40"/>
    <x v="365"/>
    <d v="1899-12-30T06:00:00"/>
    <d v="1899-12-30T06:00:00"/>
    <x v="6"/>
  </r>
  <r>
    <d v="1899-12-30T06:05:29"/>
    <x v="1"/>
    <n v="39"/>
    <x v="365"/>
    <d v="1899-12-30T06:00:00"/>
    <d v="1899-12-30T06:00:00"/>
    <x v="6"/>
  </r>
  <r>
    <d v="1899-12-30T06:05:30"/>
    <x v="1"/>
    <n v="37"/>
    <x v="366"/>
    <d v="1899-12-30T06:00:00"/>
    <d v="1899-12-30T06:00:00"/>
    <x v="6"/>
  </r>
  <r>
    <d v="1899-12-30T06:05:31"/>
    <x v="1"/>
    <n v="39"/>
    <x v="366"/>
    <d v="1899-12-30T06:00:00"/>
    <d v="1899-12-30T06:00:00"/>
    <x v="6"/>
  </r>
  <r>
    <d v="1899-12-30T06:05:32"/>
    <x v="1"/>
    <n v="36"/>
    <x v="366"/>
    <d v="1899-12-30T06:00:00"/>
    <d v="1899-12-30T06:00:00"/>
    <x v="6"/>
  </r>
  <r>
    <d v="1899-12-30T06:05:33"/>
    <x v="1"/>
    <n v="33"/>
    <x v="366"/>
    <d v="1899-12-30T06:00:00"/>
    <d v="1899-12-30T06:00:00"/>
    <x v="6"/>
  </r>
  <r>
    <d v="1899-12-30T06:05:34"/>
    <x v="1"/>
    <n v="34"/>
    <x v="366"/>
    <d v="1899-12-30T06:00:00"/>
    <d v="1899-12-30T06:00:00"/>
    <x v="6"/>
  </r>
  <r>
    <d v="1899-12-30T06:05:35"/>
    <x v="1"/>
    <n v="35"/>
    <x v="366"/>
    <d v="1899-12-30T06:00:00"/>
    <d v="1899-12-30T06:00:00"/>
    <x v="6"/>
  </r>
  <r>
    <d v="1899-12-30T06:05:36"/>
    <x v="1"/>
    <n v="32"/>
    <x v="366"/>
    <d v="1899-12-30T06:00:00"/>
    <d v="1899-12-30T06:00:00"/>
    <x v="6"/>
  </r>
  <r>
    <d v="1899-12-30T06:05:37"/>
    <x v="1"/>
    <n v="23"/>
    <x v="366"/>
    <d v="1899-12-30T06:00:00"/>
    <d v="1899-12-30T06:00:00"/>
    <x v="6"/>
  </r>
  <r>
    <d v="1899-12-30T06:05:39"/>
    <x v="1"/>
    <n v="20"/>
    <x v="366"/>
    <d v="1899-12-30T06:00:00"/>
    <d v="1899-12-30T06:00:00"/>
    <x v="6"/>
  </r>
  <r>
    <d v="1899-12-30T06:05:40"/>
    <x v="1"/>
    <n v="19"/>
    <x v="366"/>
    <d v="1899-12-30T06:00:00"/>
    <d v="1899-12-30T06:00:00"/>
    <x v="6"/>
  </r>
  <r>
    <d v="1899-12-30T06:05:41"/>
    <x v="1"/>
    <n v="16"/>
    <x v="366"/>
    <d v="1899-12-30T06:00:00"/>
    <d v="1899-12-30T06:00:00"/>
    <x v="6"/>
  </r>
  <r>
    <d v="1899-12-30T06:05:42"/>
    <x v="1"/>
    <n v="29"/>
    <x v="366"/>
    <d v="1899-12-30T06:00:00"/>
    <d v="1899-12-30T06:00:00"/>
    <x v="6"/>
  </r>
  <r>
    <d v="1899-12-30T06:05:43"/>
    <x v="1"/>
    <n v="33"/>
    <x v="366"/>
    <d v="1899-12-30T06:00:00"/>
    <d v="1899-12-30T06:00:00"/>
    <x v="6"/>
  </r>
  <r>
    <d v="1899-12-30T06:05:44"/>
    <x v="1"/>
    <n v="43"/>
    <x v="366"/>
    <d v="1899-12-30T06:00:00"/>
    <d v="1899-12-30T06:00:00"/>
    <x v="6"/>
  </r>
  <r>
    <d v="1899-12-30T06:05:50"/>
    <x v="1"/>
    <n v="44"/>
    <x v="366"/>
    <d v="1899-12-30T06:00:00"/>
    <d v="1899-12-30T06:00:00"/>
    <x v="6"/>
  </r>
  <r>
    <d v="1899-12-30T06:05:52"/>
    <x v="1"/>
    <n v="43"/>
    <x v="366"/>
    <d v="1899-12-30T06:00:00"/>
    <d v="1899-12-30T06:00:00"/>
    <x v="6"/>
  </r>
  <r>
    <d v="1899-12-30T06:06:00"/>
    <x v="1"/>
    <n v="44"/>
    <x v="366"/>
    <d v="1899-12-30T06:00:00"/>
    <d v="1899-12-30T06:00:00"/>
    <x v="6"/>
  </r>
  <r>
    <d v="1899-12-30T06:06:01"/>
    <x v="1"/>
    <n v="43"/>
    <x v="366"/>
    <d v="1899-12-30T06:00:00"/>
    <d v="1899-12-30T06:00:00"/>
    <x v="6"/>
  </r>
  <r>
    <d v="1899-12-30T06:06:02"/>
    <x v="1"/>
    <n v="44"/>
    <x v="366"/>
    <d v="1899-12-30T06:00:00"/>
    <d v="1899-12-30T06:00:00"/>
    <x v="6"/>
  </r>
  <r>
    <d v="1899-12-30T06:06:03"/>
    <x v="1"/>
    <n v="43"/>
    <x v="366"/>
    <d v="1899-12-30T06:00:00"/>
    <d v="1899-12-30T06:00:00"/>
    <x v="6"/>
  </r>
  <r>
    <d v="1899-12-30T06:06:15"/>
    <x v="1"/>
    <n v="40"/>
    <x v="366"/>
    <d v="1899-12-30T06:00:00"/>
    <d v="1899-12-30T06:00:00"/>
    <x v="6"/>
  </r>
  <r>
    <d v="1899-12-30T06:06:16"/>
    <x v="1"/>
    <n v="39"/>
    <x v="366"/>
    <d v="1899-12-30T06:00:00"/>
    <d v="1899-12-30T06:00:00"/>
    <x v="6"/>
  </r>
  <r>
    <d v="1899-12-30T06:06:19"/>
    <x v="1"/>
    <n v="36"/>
    <x v="366"/>
    <d v="1899-12-30T06:00:00"/>
    <d v="1899-12-30T06:00:00"/>
    <x v="6"/>
  </r>
  <r>
    <d v="1899-12-30T06:06:20"/>
    <x v="1"/>
    <n v="37"/>
    <x v="366"/>
    <d v="1899-12-30T06:00:00"/>
    <d v="1899-12-30T06:00:00"/>
    <x v="6"/>
  </r>
  <r>
    <d v="1899-12-30T06:06:21"/>
    <x v="1"/>
    <n v="36"/>
    <x v="366"/>
    <d v="1899-12-30T06:00:00"/>
    <d v="1899-12-30T06:00:00"/>
    <x v="6"/>
  </r>
  <r>
    <d v="1899-12-30T06:06:22"/>
    <x v="1"/>
    <n v="34"/>
    <x v="366"/>
    <d v="1899-12-30T06:00:00"/>
    <d v="1899-12-30T06:00:00"/>
    <x v="6"/>
  </r>
  <r>
    <d v="1899-12-30T06:06:23"/>
    <x v="1"/>
    <n v="33"/>
    <x v="366"/>
    <d v="1899-12-30T06:00:00"/>
    <d v="1899-12-30T06:00:00"/>
    <x v="6"/>
  </r>
  <r>
    <d v="1899-12-30T06:06:24"/>
    <x v="1"/>
    <n v="23"/>
    <x v="366"/>
    <d v="1899-12-30T06:00:00"/>
    <d v="1899-12-30T06:00:00"/>
    <x v="6"/>
  </r>
  <r>
    <d v="1899-12-30T06:06:25"/>
    <x v="1"/>
    <n v="32"/>
    <x v="366"/>
    <d v="1899-12-30T06:00:00"/>
    <d v="1899-12-30T06:00:00"/>
    <x v="6"/>
  </r>
  <r>
    <d v="1899-12-30T06:06:27"/>
    <x v="1"/>
    <n v="29"/>
    <x v="366"/>
    <d v="1899-12-30T06:00:00"/>
    <d v="1899-12-30T06:00:00"/>
    <x v="6"/>
  </r>
  <r>
    <d v="1899-12-30T06:06:28"/>
    <x v="1"/>
    <n v="27"/>
    <x v="366"/>
    <d v="1899-12-30T06:00:00"/>
    <d v="1899-12-30T06:00:00"/>
    <x v="6"/>
  </r>
  <r>
    <d v="1899-12-30T06:06:29"/>
    <x v="1"/>
    <n v="29"/>
    <x v="366"/>
    <d v="1899-12-30T06:00:00"/>
    <d v="1899-12-30T06:00:00"/>
    <x v="6"/>
  </r>
  <r>
    <d v="1899-12-30T06:06:30"/>
    <x v="1"/>
    <n v="20"/>
    <x v="366"/>
    <d v="1899-12-30T06:00:00"/>
    <d v="1899-12-30T06:00:00"/>
    <x v="6"/>
  </r>
  <r>
    <d v="1899-12-30T06:06:31"/>
    <x v="1"/>
    <n v="17"/>
    <x v="367"/>
    <d v="1899-12-30T06:00:00"/>
    <d v="1899-12-30T06:00:00"/>
    <x v="6"/>
  </r>
  <r>
    <d v="1899-12-30T06:06:33"/>
    <x v="1"/>
    <n v="16"/>
    <x v="367"/>
    <d v="1899-12-30T06:00:00"/>
    <d v="1899-12-30T06:00:00"/>
    <x v="6"/>
  </r>
  <r>
    <d v="1899-12-30T06:06:34"/>
    <x v="1"/>
    <n v="20"/>
    <x v="367"/>
    <d v="1899-12-30T06:00:00"/>
    <d v="1899-12-30T06:00:00"/>
    <x v="6"/>
  </r>
  <r>
    <d v="1899-12-30T06:06:35"/>
    <x v="1"/>
    <n v="23"/>
    <x v="367"/>
    <d v="1899-12-30T06:00:00"/>
    <d v="1899-12-30T06:00:00"/>
    <x v="6"/>
  </r>
  <r>
    <d v="1899-12-30T06:06:36"/>
    <x v="1"/>
    <n v="22"/>
    <x v="367"/>
    <d v="1899-12-30T06:00:00"/>
    <d v="1899-12-30T06:00:00"/>
    <x v="6"/>
  </r>
  <r>
    <d v="1899-12-30T06:06:37"/>
    <x v="1"/>
    <n v="39"/>
    <x v="367"/>
    <d v="1899-12-30T06:00:00"/>
    <d v="1899-12-30T06:00:00"/>
    <x v="6"/>
  </r>
  <r>
    <d v="1899-12-30T06:06:38"/>
    <x v="1"/>
    <n v="44"/>
    <x v="367"/>
    <d v="1899-12-30T06:00:00"/>
    <d v="1899-12-30T06:00:00"/>
    <x v="6"/>
  </r>
  <r>
    <d v="1899-12-30T06:06:39"/>
    <x v="1"/>
    <n v="43"/>
    <x v="367"/>
    <d v="1899-12-30T06:00:00"/>
    <d v="1899-12-30T06:00:00"/>
    <x v="6"/>
  </r>
  <r>
    <d v="1899-12-30T06:06:40"/>
    <x v="1"/>
    <n v="44"/>
    <x v="367"/>
    <d v="1899-12-30T06:00:00"/>
    <d v="1899-12-30T06:00:00"/>
    <x v="6"/>
  </r>
  <r>
    <d v="1899-12-30T06:06:41"/>
    <x v="1"/>
    <n v="43"/>
    <x v="367"/>
    <d v="1899-12-30T06:00:00"/>
    <d v="1899-12-30T06:00:00"/>
    <x v="6"/>
  </r>
  <r>
    <d v="1899-12-30T06:06:45"/>
    <x v="1"/>
    <n v="44"/>
    <x v="367"/>
    <d v="1899-12-30T06:00:00"/>
    <d v="1899-12-30T06:00:00"/>
    <x v="6"/>
  </r>
  <r>
    <d v="1899-12-30T06:06:46"/>
    <x v="1"/>
    <n v="43"/>
    <x v="367"/>
    <d v="1899-12-30T06:00:00"/>
    <d v="1899-12-30T06:00:00"/>
    <x v="6"/>
  </r>
  <r>
    <d v="1899-12-30T06:06:47"/>
    <x v="1"/>
    <n v="44"/>
    <x v="367"/>
    <d v="1899-12-30T06:00:00"/>
    <d v="1899-12-30T06:00:00"/>
    <x v="6"/>
  </r>
  <r>
    <d v="1899-12-30T06:06:49"/>
    <x v="1"/>
    <n v="43"/>
    <x v="367"/>
    <d v="1899-12-30T06:00:00"/>
    <d v="1899-12-30T06:00:00"/>
    <x v="6"/>
  </r>
  <r>
    <d v="1899-12-30T06:06:50"/>
    <x v="1"/>
    <n v="44"/>
    <x v="367"/>
    <d v="1899-12-30T06:00:00"/>
    <d v="1899-12-30T06:00:00"/>
    <x v="6"/>
  </r>
  <r>
    <d v="1899-12-30T06:06:51"/>
    <x v="1"/>
    <n v="43"/>
    <x v="367"/>
    <d v="1899-12-30T06:00:00"/>
    <d v="1899-12-30T06:00:00"/>
    <x v="6"/>
  </r>
  <r>
    <d v="1899-12-30T06:07:01"/>
    <x v="1"/>
    <n v="44"/>
    <x v="367"/>
    <d v="1899-12-30T06:00:00"/>
    <d v="1899-12-30T06:00:00"/>
    <x v="6"/>
  </r>
  <r>
    <d v="1899-12-30T06:07:02"/>
    <x v="1"/>
    <n v="43"/>
    <x v="367"/>
    <d v="1899-12-30T06:00:00"/>
    <d v="1899-12-30T06:00:00"/>
    <x v="6"/>
  </r>
  <r>
    <d v="1899-12-30T06:07:07"/>
    <x v="1"/>
    <n v="44"/>
    <x v="367"/>
    <d v="1899-12-30T06:00:00"/>
    <d v="1899-12-30T06:00:00"/>
    <x v="6"/>
  </r>
  <r>
    <d v="1899-12-30T06:07:08"/>
    <x v="1"/>
    <n v="43"/>
    <x v="367"/>
    <d v="1899-12-30T06:00:00"/>
    <d v="1899-12-30T06:00:00"/>
    <x v="6"/>
  </r>
  <r>
    <d v="1899-12-30T06:07:13"/>
    <x v="1"/>
    <n v="42"/>
    <x v="367"/>
    <d v="1899-12-30T06:00:00"/>
    <d v="1899-12-30T06:00:00"/>
    <x v="6"/>
  </r>
  <r>
    <d v="1899-12-30T06:07:14"/>
    <x v="1"/>
    <n v="43"/>
    <x v="367"/>
    <d v="1899-12-30T06:00:00"/>
    <d v="1899-12-30T06:00:00"/>
    <x v="6"/>
  </r>
  <r>
    <d v="1899-12-30T06:07:15"/>
    <x v="1"/>
    <n v="42"/>
    <x v="367"/>
    <d v="1899-12-30T06:00:00"/>
    <d v="1899-12-30T06:00:00"/>
    <x v="6"/>
  </r>
  <r>
    <d v="1899-12-30T06:07:16"/>
    <x v="1"/>
    <n v="39"/>
    <x v="367"/>
    <d v="1899-12-30T06:00:00"/>
    <d v="1899-12-30T06:00:00"/>
    <x v="6"/>
  </r>
  <r>
    <d v="1899-12-30T06:07:18"/>
    <x v="1"/>
    <n v="36"/>
    <x v="367"/>
    <d v="1899-12-30T06:00:00"/>
    <d v="1899-12-30T06:00:00"/>
    <x v="6"/>
  </r>
  <r>
    <d v="1899-12-30T06:07:20"/>
    <x v="1"/>
    <n v="35"/>
    <x v="367"/>
    <d v="1899-12-30T06:00:00"/>
    <d v="1899-12-30T06:00:00"/>
    <x v="6"/>
  </r>
  <r>
    <d v="1899-12-30T06:07:22"/>
    <x v="1"/>
    <n v="33"/>
    <x v="367"/>
    <d v="1899-12-30T06:00:00"/>
    <d v="1899-12-30T06:00:00"/>
    <x v="6"/>
  </r>
  <r>
    <d v="1899-12-30T06:07:23"/>
    <x v="1"/>
    <n v="23"/>
    <x v="367"/>
    <d v="1899-12-30T06:00:00"/>
    <d v="1899-12-30T06:00:00"/>
    <x v="6"/>
  </r>
  <r>
    <d v="1899-12-30T06:07:25"/>
    <x v="1"/>
    <n v="28"/>
    <x v="367"/>
    <d v="1899-12-30T06:00:00"/>
    <d v="1899-12-30T06:00:00"/>
    <x v="6"/>
  </r>
  <r>
    <d v="1899-12-30T06:07:26"/>
    <x v="1"/>
    <n v="22"/>
    <x v="367"/>
    <d v="1899-12-30T06:00:00"/>
    <d v="1899-12-30T06:00:00"/>
    <x v="6"/>
  </r>
  <r>
    <d v="1899-12-30T06:07:28"/>
    <x v="1"/>
    <n v="30"/>
    <x v="367"/>
    <d v="1899-12-30T06:00:00"/>
    <d v="1899-12-30T06:00:00"/>
    <x v="6"/>
  </r>
  <r>
    <d v="1899-12-30T06:07:29"/>
    <x v="1"/>
    <n v="26"/>
    <x v="367"/>
    <d v="1899-12-30T06:00:00"/>
    <d v="1899-12-30T06:00:00"/>
    <x v="6"/>
  </r>
  <r>
    <d v="1899-12-30T06:07:30"/>
    <x v="1"/>
    <n v="39"/>
    <x v="368"/>
    <d v="1899-12-30T06:00:00"/>
    <d v="1899-12-30T06:00:00"/>
    <x v="6"/>
  </r>
  <r>
    <d v="1899-12-30T06:07:31"/>
    <x v="1"/>
    <n v="43"/>
    <x v="368"/>
    <d v="1899-12-30T06:15:00"/>
    <d v="1899-12-30T06:00:00"/>
    <x v="6"/>
  </r>
  <r>
    <d v="1899-12-30T06:07:47"/>
    <x v="1"/>
    <n v="42"/>
    <x v="368"/>
    <d v="1899-12-30T06:15:00"/>
    <d v="1899-12-30T06:00:00"/>
    <x v="6"/>
  </r>
  <r>
    <d v="1899-12-30T06:07:48"/>
    <x v="1"/>
    <n v="43"/>
    <x v="368"/>
    <d v="1899-12-30T06:15:00"/>
    <d v="1899-12-30T06:00:00"/>
    <x v="6"/>
  </r>
  <r>
    <d v="1899-12-30T06:07:51"/>
    <x v="1"/>
    <n v="42"/>
    <x v="368"/>
    <d v="1899-12-30T06:15:00"/>
    <d v="1899-12-30T06:00:00"/>
    <x v="6"/>
  </r>
  <r>
    <d v="1899-12-30T06:07:52"/>
    <x v="1"/>
    <n v="43"/>
    <x v="368"/>
    <d v="1899-12-30T06:15:00"/>
    <d v="1899-12-30T06:00:00"/>
    <x v="6"/>
  </r>
  <r>
    <d v="1899-12-30T06:07:54"/>
    <x v="1"/>
    <n v="40"/>
    <x v="368"/>
    <d v="1899-12-30T06:15:00"/>
    <d v="1899-12-30T06:00:00"/>
    <x v="6"/>
  </r>
  <r>
    <d v="1899-12-30T06:07:57"/>
    <x v="1"/>
    <n v="39"/>
    <x v="368"/>
    <d v="1899-12-30T06:15:00"/>
    <d v="1899-12-30T06:00:00"/>
    <x v="6"/>
  </r>
  <r>
    <d v="1899-12-30T06:07:59"/>
    <x v="1"/>
    <n v="40"/>
    <x v="368"/>
    <d v="1899-12-30T06:15:00"/>
    <d v="1899-12-30T06:00:00"/>
    <x v="6"/>
  </r>
  <r>
    <d v="1899-12-30T06:08:00"/>
    <x v="1"/>
    <n v="37"/>
    <x v="368"/>
    <d v="1899-12-30T06:15:00"/>
    <d v="1899-12-30T06:00:00"/>
    <x v="6"/>
  </r>
  <r>
    <d v="1899-12-30T06:08:02"/>
    <x v="1"/>
    <n v="36"/>
    <x v="368"/>
    <d v="1899-12-30T06:15:00"/>
    <d v="1899-12-30T06:00:00"/>
    <x v="6"/>
  </r>
  <r>
    <d v="1899-12-30T06:08:03"/>
    <x v="1"/>
    <n v="35"/>
    <x v="368"/>
    <d v="1899-12-30T06:15:00"/>
    <d v="1899-12-30T06:00:00"/>
    <x v="6"/>
  </r>
  <r>
    <d v="1899-12-30T06:08:04"/>
    <x v="1"/>
    <n v="32"/>
    <x v="368"/>
    <d v="1899-12-30T06:15:00"/>
    <d v="1899-12-30T06:00:00"/>
    <x v="6"/>
  </r>
  <r>
    <d v="1899-12-30T06:08:06"/>
    <x v="1"/>
    <n v="30"/>
    <x v="368"/>
    <d v="1899-12-30T06:15:00"/>
    <d v="1899-12-30T06:00:00"/>
    <x v="6"/>
  </r>
  <r>
    <d v="1899-12-30T06:08:07"/>
    <x v="1"/>
    <n v="32"/>
    <x v="368"/>
    <d v="1899-12-30T06:15:00"/>
    <d v="1899-12-30T06:00:00"/>
    <x v="6"/>
  </r>
  <r>
    <d v="1899-12-30T06:08:08"/>
    <x v="1"/>
    <n v="29"/>
    <x v="368"/>
    <d v="1899-12-30T06:15:00"/>
    <d v="1899-12-30T06:00:00"/>
    <x v="6"/>
  </r>
  <r>
    <d v="1899-12-30T06:08:11"/>
    <x v="1"/>
    <n v="27"/>
    <x v="368"/>
    <d v="1899-12-30T06:15:00"/>
    <d v="1899-12-30T06:00:00"/>
    <x v="6"/>
  </r>
  <r>
    <d v="1899-12-30T06:08:13"/>
    <x v="1"/>
    <n v="24"/>
    <x v="368"/>
    <d v="1899-12-30T06:15:00"/>
    <d v="1899-12-30T06:00:00"/>
    <x v="6"/>
  </r>
  <r>
    <d v="1899-12-30T06:08:14"/>
    <x v="1"/>
    <n v="26"/>
    <x v="368"/>
    <d v="1899-12-30T06:15:00"/>
    <d v="1899-12-30T06:00:00"/>
    <x v="6"/>
  </r>
  <r>
    <d v="1899-12-30T06:08:15"/>
    <x v="1"/>
    <n v="24"/>
    <x v="368"/>
    <d v="1899-12-30T06:15:00"/>
    <d v="1899-12-30T06:00:00"/>
    <x v="6"/>
  </r>
  <r>
    <d v="1899-12-30T06:08:16"/>
    <x v="1"/>
    <n v="23"/>
    <x v="368"/>
    <d v="1899-12-30T06:15:00"/>
    <d v="1899-12-30T06:00:00"/>
    <x v="6"/>
  </r>
  <r>
    <d v="1899-12-30T06:08:17"/>
    <x v="1"/>
    <n v="13"/>
    <x v="368"/>
    <d v="1899-12-30T06:15:00"/>
    <d v="1899-12-30T06:00:00"/>
    <x v="6"/>
  </r>
  <r>
    <d v="1899-12-30T06:08:18"/>
    <x v="1"/>
    <n v="16"/>
    <x v="368"/>
    <d v="1899-12-30T06:15:00"/>
    <d v="1899-12-30T06:00:00"/>
    <x v="6"/>
  </r>
  <r>
    <d v="1899-12-30T06:08:21"/>
    <x v="1"/>
    <n v="23"/>
    <x v="368"/>
    <d v="1899-12-30T06:15:00"/>
    <d v="1899-12-30T06:00:00"/>
    <x v="6"/>
  </r>
  <r>
    <d v="1899-12-30T06:08:22"/>
    <x v="1"/>
    <n v="24"/>
    <x v="368"/>
    <d v="1899-12-30T06:15:00"/>
    <d v="1899-12-30T06:00:00"/>
    <x v="6"/>
  </r>
  <r>
    <d v="1899-12-30T06:08:23"/>
    <x v="1"/>
    <n v="33"/>
    <x v="368"/>
    <d v="1899-12-30T06:15:00"/>
    <d v="1899-12-30T06:00:00"/>
    <x v="6"/>
  </r>
  <r>
    <d v="1899-12-30T06:08:24"/>
    <x v="1"/>
    <n v="42"/>
    <x v="368"/>
    <d v="1899-12-30T06:15:00"/>
    <d v="1899-12-30T06:00:00"/>
    <x v="6"/>
  </r>
  <r>
    <d v="1899-12-30T06:08:25"/>
    <x v="1"/>
    <n v="43"/>
    <x v="368"/>
    <d v="1899-12-30T06:15:00"/>
    <d v="1899-12-30T06:00:00"/>
    <x v="6"/>
  </r>
  <r>
    <d v="1899-12-30T06:08:52"/>
    <x v="1"/>
    <n v="42"/>
    <x v="369"/>
    <d v="1899-12-30T06:15:00"/>
    <d v="1899-12-30T06:00:00"/>
    <x v="6"/>
  </r>
  <r>
    <d v="1899-12-30T06:08:53"/>
    <x v="1"/>
    <n v="41"/>
    <x v="369"/>
    <d v="1899-12-30T06:15:00"/>
    <d v="1899-12-30T06:00:00"/>
    <x v="6"/>
  </r>
  <r>
    <d v="1899-12-30T06:08:54"/>
    <x v="1"/>
    <n v="40"/>
    <x v="369"/>
    <d v="1899-12-30T06:15:00"/>
    <d v="1899-12-30T06:00:00"/>
    <x v="6"/>
  </r>
  <r>
    <d v="1899-12-30T06:08:55"/>
    <x v="1"/>
    <n v="39"/>
    <x v="369"/>
    <d v="1899-12-30T06:15:00"/>
    <d v="1899-12-30T06:00:00"/>
    <x v="6"/>
  </r>
  <r>
    <d v="1899-12-30T06:08:56"/>
    <x v="1"/>
    <n v="38"/>
    <x v="369"/>
    <d v="1899-12-30T06:15:00"/>
    <d v="1899-12-30T06:00:00"/>
    <x v="6"/>
  </r>
  <r>
    <d v="1899-12-30T06:08:58"/>
    <x v="1"/>
    <n v="36"/>
    <x v="369"/>
    <d v="1899-12-30T06:15:00"/>
    <d v="1899-12-30T06:00:00"/>
    <x v="6"/>
  </r>
  <r>
    <d v="1899-12-30T06:08:59"/>
    <x v="1"/>
    <n v="34"/>
    <x v="369"/>
    <d v="1899-12-30T06:15:00"/>
    <d v="1899-12-30T06:00:00"/>
    <x v="6"/>
  </r>
  <r>
    <d v="1899-12-30T06:09:00"/>
    <x v="1"/>
    <n v="33"/>
    <x v="369"/>
    <d v="1899-12-30T06:15:00"/>
    <d v="1899-12-30T06:00:00"/>
    <x v="6"/>
  </r>
  <r>
    <d v="1899-12-30T06:09:03"/>
    <x v="1"/>
    <n v="32"/>
    <x v="369"/>
    <d v="1899-12-30T06:15:00"/>
    <d v="1899-12-30T06:00:00"/>
    <x v="6"/>
  </r>
  <r>
    <d v="1899-12-30T06:09:04"/>
    <x v="1"/>
    <n v="33"/>
    <x v="369"/>
    <d v="1899-12-30T06:15:00"/>
    <d v="1899-12-30T06:00:00"/>
    <x v="6"/>
  </r>
  <r>
    <d v="1899-12-30T06:09:05"/>
    <x v="1"/>
    <n v="32"/>
    <x v="369"/>
    <d v="1899-12-30T06:15:00"/>
    <d v="1899-12-30T06:00:00"/>
    <x v="6"/>
  </r>
  <r>
    <d v="1899-12-30T06:09:06"/>
    <x v="1"/>
    <n v="30"/>
    <x v="369"/>
    <d v="1899-12-30T06:15:00"/>
    <d v="1899-12-30T06:00:00"/>
    <x v="6"/>
  </r>
  <r>
    <d v="1899-12-30T06:09:09"/>
    <x v="1"/>
    <n v="20"/>
    <x v="369"/>
    <d v="1899-12-30T06:15:00"/>
    <d v="1899-12-30T06:00:00"/>
    <x v="6"/>
  </r>
  <r>
    <d v="1899-12-30T06:09:11"/>
    <x v="1"/>
    <n v="19"/>
    <x v="369"/>
    <d v="1899-12-30T06:15:00"/>
    <d v="1899-12-30T06:00:00"/>
    <x v="6"/>
  </r>
  <r>
    <d v="1899-12-30T06:09:12"/>
    <x v="1"/>
    <n v="16"/>
    <x v="369"/>
    <d v="1899-12-30T06:15:00"/>
    <d v="1899-12-30T06:00:00"/>
    <x v="6"/>
  </r>
  <r>
    <d v="1899-12-30T06:09:14"/>
    <x v="1"/>
    <n v="26"/>
    <x v="369"/>
    <d v="1899-12-30T06:15:00"/>
    <d v="1899-12-30T06:00:00"/>
    <x v="6"/>
  </r>
  <r>
    <d v="1899-12-30T06:09:16"/>
    <x v="1"/>
    <n v="32"/>
    <x v="369"/>
    <d v="1899-12-30T06:15:00"/>
    <d v="1899-12-30T06:00:00"/>
    <x v="6"/>
  </r>
  <r>
    <d v="1899-12-30T06:09:17"/>
    <x v="1"/>
    <n v="45"/>
    <x v="369"/>
    <d v="1899-12-30T06:15:00"/>
    <d v="1899-12-30T06:00:00"/>
    <x v="6"/>
  </r>
  <r>
    <d v="1899-12-30T06:09:18"/>
    <x v="1"/>
    <n v="43"/>
    <x v="369"/>
    <d v="1899-12-30T06:15:00"/>
    <d v="1899-12-30T06:00:00"/>
    <x v="6"/>
  </r>
  <r>
    <d v="1899-12-30T06:09:19"/>
    <x v="1"/>
    <n v="44"/>
    <x v="369"/>
    <d v="1899-12-30T06:15:00"/>
    <d v="1899-12-30T06:00:00"/>
    <x v="6"/>
  </r>
  <r>
    <d v="1899-12-30T06:09:20"/>
    <x v="1"/>
    <n v="45"/>
    <x v="369"/>
    <d v="1899-12-30T06:15:00"/>
    <d v="1899-12-30T06:00:00"/>
    <x v="6"/>
  </r>
  <r>
    <d v="1899-12-30T06:09:21"/>
    <x v="1"/>
    <n v="44"/>
    <x v="369"/>
    <d v="1899-12-30T06:15:00"/>
    <d v="1899-12-30T06:00:00"/>
    <x v="6"/>
  </r>
  <r>
    <d v="1899-12-30T06:09:26"/>
    <x v="1"/>
    <n v="45"/>
    <x v="369"/>
    <d v="1899-12-30T06:15:00"/>
    <d v="1899-12-30T06:00:00"/>
    <x v="6"/>
  </r>
  <r>
    <d v="1899-12-30T06:09:27"/>
    <x v="1"/>
    <n v="44"/>
    <x v="369"/>
    <d v="1899-12-30T06:15:00"/>
    <d v="1899-12-30T06:00:00"/>
    <x v="6"/>
  </r>
  <r>
    <d v="1899-12-30T06:09:28"/>
    <x v="1"/>
    <n v="45"/>
    <x v="369"/>
    <d v="1899-12-30T06:15:00"/>
    <d v="1899-12-30T06:00:00"/>
    <x v="6"/>
  </r>
  <r>
    <d v="1899-12-30T06:09:30"/>
    <x v="1"/>
    <n v="44"/>
    <x v="370"/>
    <d v="1899-12-30T06:15:00"/>
    <d v="1899-12-30T06:00:00"/>
    <x v="6"/>
  </r>
  <r>
    <d v="1899-12-30T06:09:31"/>
    <x v="1"/>
    <n v="43"/>
    <x v="370"/>
    <d v="1899-12-30T06:15:00"/>
    <d v="1899-12-30T06:00:00"/>
    <x v="6"/>
  </r>
  <r>
    <d v="1899-12-30T06:09:33"/>
    <x v="1"/>
    <n v="44"/>
    <x v="370"/>
    <d v="1899-12-30T06:15:00"/>
    <d v="1899-12-30T06:00:00"/>
    <x v="6"/>
  </r>
  <r>
    <d v="1899-12-30T06:09:34"/>
    <x v="1"/>
    <n v="43"/>
    <x v="370"/>
    <d v="1899-12-30T06:15:00"/>
    <d v="1899-12-30T06:00:00"/>
    <x v="6"/>
  </r>
  <r>
    <d v="1899-12-30T06:09:35"/>
    <x v="1"/>
    <n v="45"/>
    <x v="370"/>
    <d v="1899-12-30T06:15:00"/>
    <d v="1899-12-30T06:00:00"/>
    <x v="6"/>
  </r>
  <r>
    <d v="1899-12-30T06:09:37"/>
    <x v="1"/>
    <n v="44"/>
    <x v="370"/>
    <d v="1899-12-30T06:15:00"/>
    <d v="1899-12-30T06:00:00"/>
    <x v="6"/>
  </r>
  <r>
    <d v="1899-12-30T06:09:38"/>
    <x v="1"/>
    <n v="45"/>
    <x v="370"/>
    <d v="1899-12-30T06:15:00"/>
    <d v="1899-12-30T06:00:00"/>
    <x v="6"/>
  </r>
  <r>
    <d v="1899-12-30T06:09:41"/>
    <x v="1"/>
    <n v="44"/>
    <x v="370"/>
    <d v="1899-12-30T06:15:00"/>
    <d v="1899-12-30T06:00:00"/>
    <x v="6"/>
  </r>
  <r>
    <d v="1899-12-30T06:09:43"/>
    <x v="1"/>
    <n v="45"/>
    <x v="370"/>
    <d v="1899-12-30T06:15:00"/>
    <d v="1899-12-30T06:00:00"/>
    <x v="6"/>
  </r>
  <r>
    <d v="1899-12-30T06:09:45"/>
    <x v="1"/>
    <n v="43"/>
    <x v="370"/>
    <d v="1899-12-30T06:15:00"/>
    <d v="1899-12-30T06:00:00"/>
    <x v="6"/>
  </r>
  <r>
    <d v="1899-12-30T06:09:46"/>
    <x v="1"/>
    <n v="44"/>
    <x v="370"/>
    <d v="1899-12-30T06:15:00"/>
    <d v="1899-12-30T06:00:00"/>
    <x v="6"/>
  </r>
  <r>
    <d v="1899-12-30T06:09:47"/>
    <x v="1"/>
    <n v="45"/>
    <x v="370"/>
    <d v="1899-12-30T06:15:00"/>
    <d v="1899-12-30T06:00:00"/>
    <x v="6"/>
  </r>
  <r>
    <d v="1899-12-30T06:09:49"/>
    <x v="1"/>
    <n v="43"/>
    <x v="370"/>
    <d v="1899-12-30T06:15:00"/>
    <d v="1899-12-30T06:00:00"/>
    <x v="6"/>
  </r>
  <r>
    <d v="1899-12-30T06:09:50"/>
    <x v="1"/>
    <n v="42"/>
    <x v="370"/>
    <d v="1899-12-30T06:15:00"/>
    <d v="1899-12-30T06:00:00"/>
    <x v="6"/>
  </r>
  <r>
    <d v="1899-12-30T06:09:53"/>
    <x v="1"/>
    <n v="43"/>
    <x v="370"/>
    <d v="1899-12-30T06:15:00"/>
    <d v="1899-12-30T06:00:00"/>
    <x v="6"/>
  </r>
  <r>
    <d v="1899-12-30T06:09:54"/>
    <x v="1"/>
    <n v="39"/>
    <x v="370"/>
    <d v="1899-12-30T06:15:00"/>
    <d v="1899-12-30T06:00:00"/>
    <x v="6"/>
  </r>
  <r>
    <d v="1899-12-30T06:09:55"/>
    <x v="1"/>
    <n v="38"/>
    <x v="370"/>
    <d v="1899-12-30T06:15:00"/>
    <d v="1899-12-30T06:00:00"/>
    <x v="6"/>
  </r>
  <r>
    <d v="1899-12-30T06:09:56"/>
    <x v="1"/>
    <n v="36"/>
    <x v="370"/>
    <d v="1899-12-30T06:15:00"/>
    <d v="1899-12-30T06:00:00"/>
    <x v="6"/>
  </r>
  <r>
    <d v="1899-12-30T06:09:57"/>
    <x v="1"/>
    <n v="35"/>
    <x v="370"/>
    <d v="1899-12-30T06:15:00"/>
    <d v="1899-12-30T06:00:00"/>
    <x v="6"/>
  </r>
  <r>
    <d v="1899-12-30T06:09:59"/>
    <x v="1"/>
    <n v="33"/>
    <x v="370"/>
    <d v="1899-12-30T06:15:00"/>
    <d v="1899-12-30T06:00:00"/>
    <x v="6"/>
  </r>
  <r>
    <d v="1899-12-30T06:10:00"/>
    <x v="1"/>
    <n v="32"/>
    <x v="370"/>
    <d v="1899-12-30T06:15:00"/>
    <d v="1899-12-30T06:00:00"/>
    <x v="6"/>
  </r>
  <r>
    <d v="1899-12-30T06:10:01"/>
    <x v="1"/>
    <n v="27"/>
    <x v="370"/>
    <d v="1899-12-30T06:15:00"/>
    <d v="1899-12-30T06:00:00"/>
    <x v="6"/>
  </r>
  <r>
    <d v="1899-12-30T06:10:02"/>
    <x v="1"/>
    <n v="20"/>
    <x v="370"/>
    <d v="1899-12-30T06:15:00"/>
    <d v="1899-12-30T06:00:00"/>
    <x v="6"/>
  </r>
  <r>
    <d v="1899-12-30T06:10:04"/>
    <x v="1"/>
    <n v="19"/>
    <x v="370"/>
    <d v="1899-12-30T06:15:00"/>
    <d v="1899-12-30T06:00:00"/>
    <x v="6"/>
  </r>
  <r>
    <d v="1899-12-30T06:10:06"/>
    <x v="1"/>
    <n v="17"/>
    <x v="370"/>
    <d v="1899-12-30T06:15:00"/>
    <d v="1899-12-30T06:00:00"/>
    <x v="6"/>
  </r>
  <r>
    <d v="1899-12-30T06:10:07"/>
    <x v="1"/>
    <n v="25"/>
    <x v="370"/>
    <d v="1899-12-30T06:15:00"/>
    <d v="1899-12-30T06:00:00"/>
    <x v="6"/>
  </r>
  <r>
    <d v="1899-12-30T06:10:09"/>
    <x v="1"/>
    <n v="29"/>
    <x v="370"/>
    <d v="1899-12-30T06:15:00"/>
    <d v="1899-12-30T06:00:00"/>
    <x v="6"/>
  </r>
  <r>
    <d v="1899-12-30T06:10:10"/>
    <x v="1"/>
    <n v="39"/>
    <x v="370"/>
    <d v="1899-12-30T06:15:00"/>
    <d v="1899-12-30T06:00:00"/>
    <x v="6"/>
  </r>
  <r>
    <d v="1899-12-30T06:10:11"/>
    <x v="1"/>
    <n v="43"/>
    <x v="370"/>
    <d v="1899-12-30T06:15:00"/>
    <d v="1899-12-30T06:00:00"/>
    <x v="6"/>
  </r>
  <r>
    <d v="1899-12-30T06:10:37"/>
    <x v="1"/>
    <n v="42"/>
    <x v="371"/>
    <d v="1899-12-30T06:15:00"/>
    <d v="1899-12-30T06:00:00"/>
    <x v="6"/>
  </r>
  <r>
    <d v="1899-12-30T06:10:40"/>
    <x v="1"/>
    <n v="37"/>
    <x v="371"/>
    <d v="1899-12-30T06:15:00"/>
    <d v="1899-12-30T06:00:00"/>
    <x v="6"/>
  </r>
  <r>
    <d v="1899-12-30T06:10:41"/>
    <x v="1"/>
    <n v="39"/>
    <x v="371"/>
    <d v="1899-12-30T06:15:00"/>
    <d v="1899-12-30T06:00:00"/>
    <x v="6"/>
  </r>
  <r>
    <d v="1899-12-30T06:10:42"/>
    <x v="1"/>
    <n v="38"/>
    <x v="371"/>
    <d v="1899-12-30T06:15:00"/>
    <d v="1899-12-30T06:00:00"/>
    <x v="6"/>
  </r>
  <r>
    <d v="1899-12-30T06:10:43"/>
    <x v="1"/>
    <n v="37"/>
    <x v="371"/>
    <d v="1899-12-30T06:15:00"/>
    <d v="1899-12-30T06:00:00"/>
    <x v="6"/>
  </r>
  <r>
    <d v="1899-12-30T06:10:44"/>
    <x v="1"/>
    <n v="36"/>
    <x v="371"/>
    <d v="1899-12-30T06:15:00"/>
    <d v="1899-12-30T06:00:00"/>
    <x v="6"/>
  </r>
  <r>
    <d v="1899-12-30T06:10:45"/>
    <x v="1"/>
    <n v="35"/>
    <x v="371"/>
    <d v="1899-12-30T06:15:00"/>
    <d v="1899-12-30T06:00:00"/>
    <x v="6"/>
  </r>
  <r>
    <d v="1899-12-30T06:10:46"/>
    <x v="1"/>
    <n v="36"/>
    <x v="371"/>
    <d v="1899-12-30T06:15:00"/>
    <d v="1899-12-30T06:00:00"/>
    <x v="6"/>
  </r>
  <r>
    <d v="1899-12-30T06:10:47"/>
    <x v="1"/>
    <n v="32"/>
    <x v="371"/>
    <d v="1899-12-30T06:15:00"/>
    <d v="1899-12-30T06:00:00"/>
    <x v="6"/>
  </r>
  <r>
    <d v="1899-12-30T06:10:48"/>
    <x v="1"/>
    <n v="30"/>
    <x v="371"/>
    <d v="1899-12-30T06:15:00"/>
    <d v="1899-12-30T06:00:00"/>
    <x v="6"/>
  </r>
  <r>
    <d v="1899-12-30T06:10:49"/>
    <x v="1"/>
    <n v="29"/>
    <x v="371"/>
    <d v="1899-12-30T06:15:00"/>
    <d v="1899-12-30T06:00:00"/>
    <x v="6"/>
  </r>
  <r>
    <d v="1899-12-30T06:10:52"/>
    <x v="1"/>
    <n v="27"/>
    <x v="371"/>
    <d v="1899-12-30T06:15:00"/>
    <d v="1899-12-30T06:00:00"/>
    <x v="6"/>
  </r>
  <r>
    <d v="1899-12-30T06:10:54"/>
    <x v="1"/>
    <n v="26"/>
    <x v="371"/>
    <d v="1899-12-30T06:15:00"/>
    <d v="1899-12-30T06:00:00"/>
    <x v="6"/>
  </r>
  <r>
    <d v="1899-12-30T06:10:55"/>
    <x v="1"/>
    <n v="27"/>
    <x v="371"/>
    <d v="1899-12-30T06:15:00"/>
    <d v="1899-12-30T06:00:00"/>
    <x v="6"/>
  </r>
  <r>
    <d v="1899-12-30T06:10:56"/>
    <x v="1"/>
    <n v="19"/>
    <x v="371"/>
    <d v="1899-12-30T06:15:00"/>
    <d v="1899-12-30T06:00:00"/>
    <x v="6"/>
  </r>
  <r>
    <d v="1899-12-30T06:10:58"/>
    <x v="1"/>
    <n v="20"/>
    <x v="371"/>
    <d v="1899-12-30T06:15:00"/>
    <d v="1899-12-30T06:00:00"/>
    <x v="6"/>
  </r>
  <r>
    <d v="1899-12-30T06:10:59"/>
    <x v="1"/>
    <n v="19"/>
    <x v="371"/>
    <d v="1899-12-30T06:15:00"/>
    <d v="1899-12-30T06:00:00"/>
    <x v="6"/>
  </r>
  <r>
    <d v="1899-12-30T06:11:00"/>
    <x v="1"/>
    <n v="17"/>
    <x v="371"/>
    <d v="1899-12-30T06:15:00"/>
    <d v="1899-12-30T06:00:00"/>
    <x v="6"/>
  </r>
  <r>
    <d v="1899-12-30T06:11:01"/>
    <x v="1"/>
    <n v="26"/>
    <x v="371"/>
    <d v="1899-12-30T06:15:00"/>
    <d v="1899-12-30T06:00:00"/>
    <x v="6"/>
  </r>
  <r>
    <d v="1899-12-30T06:11:02"/>
    <x v="1"/>
    <n v="23"/>
    <x v="371"/>
    <d v="1899-12-30T06:15:00"/>
    <d v="1899-12-30T06:00:00"/>
    <x v="6"/>
  </r>
  <r>
    <d v="1899-12-30T06:11:03"/>
    <x v="1"/>
    <n v="34"/>
    <x v="371"/>
    <d v="1899-12-30T06:15:00"/>
    <d v="1899-12-30T06:00:00"/>
    <x v="6"/>
  </r>
  <r>
    <d v="1899-12-30T06:11:04"/>
    <x v="1"/>
    <n v="43"/>
    <x v="371"/>
    <d v="1899-12-30T06:15:00"/>
    <d v="1899-12-30T06:00:00"/>
    <x v="6"/>
  </r>
  <r>
    <d v="1899-12-30T06:11:32"/>
    <x v="1"/>
    <n v="42"/>
    <x v="372"/>
    <d v="1899-12-30T06:15:00"/>
    <d v="1899-12-30T06:00:00"/>
    <x v="6"/>
  </r>
  <r>
    <d v="1899-12-30T06:11:33"/>
    <x v="1"/>
    <n v="43"/>
    <x v="372"/>
    <d v="1899-12-30T06:15:00"/>
    <d v="1899-12-30T06:00:00"/>
    <x v="6"/>
  </r>
  <r>
    <d v="1899-12-30T06:11:34"/>
    <x v="1"/>
    <n v="40"/>
    <x v="372"/>
    <d v="1899-12-30T06:15:00"/>
    <d v="1899-12-30T06:00:00"/>
    <x v="6"/>
  </r>
  <r>
    <d v="1899-12-30T06:11:36"/>
    <x v="1"/>
    <n v="37"/>
    <x v="372"/>
    <d v="1899-12-30T06:15:00"/>
    <d v="1899-12-30T06:00:00"/>
    <x v="6"/>
  </r>
  <r>
    <d v="1899-12-30T06:11:37"/>
    <x v="1"/>
    <n v="42"/>
    <x v="372"/>
    <d v="1899-12-30T06:15:00"/>
    <d v="1899-12-30T06:00:00"/>
    <x v="6"/>
  </r>
  <r>
    <d v="1899-12-30T06:11:38"/>
    <x v="1"/>
    <n v="36"/>
    <x v="372"/>
    <d v="1899-12-30T06:15:00"/>
    <d v="1899-12-30T06:00:00"/>
    <x v="6"/>
  </r>
  <r>
    <d v="1899-12-30T06:11:39"/>
    <x v="1"/>
    <n v="37"/>
    <x v="372"/>
    <d v="1899-12-30T06:15:00"/>
    <d v="1899-12-30T06:00:00"/>
    <x v="6"/>
  </r>
  <r>
    <d v="1899-12-30T06:11:40"/>
    <x v="1"/>
    <n v="35"/>
    <x v="372"/>
    <d v="1899-12-30T06:15:00"/>
    <d v="1899-12-30T06:00:00"/>
    <x v="6"/>
  </r>
  <r>
    <d v="1899-12-30T06:11:41"/>
    <x v="1"/>
    <n v="32"/>
    <x v="372"/>
    <d v="1899-12-30T06:15:00"/>
    <d v="1899-12-30T06:00:00"/>
    <x v="6"/>
  </r>
  <r>
    <d v="1899-12-30T06:11:42"/>
    <x v="1"/>
    <n v="33"/>
    <x v="372"/>
    <d v="1899-12-30T06:15:00"/>
    <d v="1899-12-30T06:00:00"/>
    <x v="6"/>
  </r>
  <r>
    <d v="1899-12-30T06:11:43"/>
    <x v="1"/>
    <n v="30"/>
    <x v="372"/>
    <d v="1899-12-30T06:15:00"/>
    <d v="1899-12-30T06:00:00"/>
    <x v="6"/>
  </r>
  <r>
    <d v="1899-12-30T06:11:44"/>
    <x v="1"/>
    <n v="32"/>
    <x v="372"/>
    <d v="1899-12-30T06:15:00"/>
    <d v="1899-12-30T06:00:00"/>
    <x v="6"/>
  </r>
  <r>
    <d v="1899-12-30T06:11:46"/>
    <x v="1"/>
    <n v="30"/>
    <x v="372"/>
    <d v="1899-12-30T06:15:00"/>
    <d v="1899-12-30T06:00:00"/>
    <x v="6"/>
  </r>
  <r>
    <d v="1899-12-30T06:11:47"/>
    <x v="1"/>
    <n v="26"/>
    <x v="372"/>
    <d v="1899-12-30T06:15:00"/>
    <d v="1899-12-30T06:00:00"/>
    <x v="6"/>
  </r>
  <r>
    <d v="1899-12-30T06:11:48"/>
    <x v="1"/>
    <n v="28"/>
    <x v="372"/>
    <d v="1899-12-30T06:15:00"/>
    <d v="1899-12-30T06:00:00"/>
    <x v="6"/>
  </r>
  <r>
    <d v="1899-12-30T06:11:49"/>
    <x v="1"/>
    <n v="20"/>
    <x v="372"/>
    <d v="1899-12-30T06:15:00"/>
    <d v="1899-12-30T06:00:00"/>
    <x v="6"/>
  </r>
  <r>
    <d v="1899-12-30T06:11:51"/>
    <x v="1"/>
    <n v="19"/>
    <x v="372"/>
    <d v="1899-12-30T06:15:00"/>
    <d v="1899-12-30T06:00:00"/>
    <x v="6"/>
  </r>
  <r>
    <d v="1899-12-30T06:11:52"/>
    <x v="1"/>
    <n v="17"/>
    <x v="372"/>
    <d v="1899-12-30T06:15:00"/>
    <d v="1899-12-30T06:00:00"/>
    <x v="6"/>
  </r>
  <r>
    <d v="1899-12-30T06:11:54"/>
    <x v="1"/>
    <n v="25"/>
    <x v="372"/>
    <d v="1899-12-30T06:15:00"/>
    <d v="1899-12-30T06:00:00"/>
    <x v="6"/>
  </r>
  <r>
    <d v="1899-12-30T06:11:55"/>
    <x v="1"/>
    <n v="29"/>
    <x v="372"/>
    <d v="1899-12-30T06:15:00"/>
    <d v="1899-12-30T06:00:00"/>
    <x v="6"/>
  </r>
  <r>
    <d v="1899-12-30T06:11:56"/>
    <x v="1"/>
    <n v="35"/>
    <x v="372"/>
    <d v="1899-12-30T06:15:00"/>
    <d v="1899-12-30T06:00:00"/>
    <x v="6"/>
  </r>
  <r>
    <d v="1899-12-30T06:11:57"/>
    <x v="1"/>
    <n v="43"/>
    <x v="372"/>
    <d v="1899-12-30T06:15:00"/>
    <d v="1899-12-30T06:00:00"/>
    <x v="6"/>
  </r>
  <r>
    <d v="1899-12-30T06:12:22"/>
    <x v="1"/>
    <n v="42"/>
    <x v="372"/>
    <d v="1899-12-30T06:15:00"/>
    <d v="1899-12-30T06:00:00"/>
    <x v="6"/>
  </r>
  <r>
    <d v="1899-12-30T06:12:23"/>
    <x v="1"/>
    <n v="40"/>
    <x v="372"/>
    <d v="1899-12-30T06:15:00"/>
    <d v="1899-12-30T06:00:00"/>
    <x v="6"/>
  </r>
  <r>
    <d v="1899-12-30T06:12:24"/>
    <x v="1"/>
    <n v="41"/>
    <x v="372"/>
    <d v="1899-12-30T06:15:00"/>
    <d v="1899-12-30T06:00:00"/>
    <x v="6"/>
  </r>
  <r>
    <d v="1899-12-30T06:12:25"/>
    <x v="1"/>
    <n v="40"/>
    <x v="372"/>
    <d v="1899-12-30T06:15:00"/>
    <d v="1899-12-30T06:00:00"/>
    <x v="6"/>
  </r>
  <r>
    <d v="1899-12-30T06:12:26"/>
    <x v="1"/>
    <n v="39"/>
    <x v="372"/>
    <d v="1899-12-30T06:15:00"/>
    <d v="1899-12-30T06:00:00"/>
    <x v="6"/>
  </r>
  <r>
    <d v="1899-12-30T06:12:28"/>
    <x v="1"/>
    <n v="37"/>
    <x v="372"/>
    <d v="1899-12-30T06:15:00"/>
    <d v="1899-12-30T06:00:00"/>
    <x v="6"/>
  </r>
  <r>
    <d v="1899-12-30T06:12:29"/>
    <x v="1"/>
    <n v="36"/>
    <x v="372"/>
    <d v="1899-12-30T06:15:00"/>
    <d v="1899-12-30T06:00:00"/>
    <x v="6"/>
  </r>
  <r>
    <d v="1899-12-30T06:12:30"/>
    <x v="1"/>
    <n v="35"/>
    <x v="372"/>
    <d v="1899-12-30T06:15:00"/>
    <d v="1899-12-30T06:00:00"/>
    <x v="6"/>
  </r>
  <r>
    <d v="1899-12-30T06:12:31"/>
    <x v="1"/>
    <n v="32"/>
    <x v="373"/>
    <d v="1899-12-30T06:15:00"/>
    <d v="1899-12-30T06:00:00"/>
    <x v="6"/>
  </r>
  <r>
    <d v="1899-12-30T06:12:32"/>
    <x v="1"/>
    <n v="33"/>
    <x v="373"/>
    <d v="1899-12-30T06:15:00"/>
    <d v="1899-12-30T06:00:00"/>
    <x v="6"/>
  </r>
  <r>
    <d v="1899-12-30T06:12:33"/>
    <x v="1"/>
    <n v="32"/>
    <x v="373"/>
    <d v="1899-12-30T06:15:00"/>
    <d v="1899-12-30T06:00:00"/>
    <x v="6"/>
  </r>
  <r>
    <d v="1899-12-30T06:12:36"/>
    <x v="1"/>
    <n v="30"/>
    <x v="373"/>
    <d v="1899-12-30T06:15:00"/>
    <d v="1899-12-30T06:00:00"/>
    <x v="6"/>
  </r>
  <r>
    <d v="1899-12-30T06:12:37"/>
    <x v="1"/>
    <n v="32"/>
    <x v="373"/>
    <d v="1899-12-30T06:15:00"/>
    <d v="1899-12-30T06:00:00"/>
    <x v="6"/>
  </r>
  <r>
    <d v="1899-12-30T06:12:38"/>
    <x v="1"/>
    <n v="33"/>
    <x v="373"/>
    <d v="1899-12-30T06:15:00"/>
    <d v="1899-12-30T06:00:00"/>
    <x v="6"/>
  </r>
  <r>
    <d v="1899-12-30T06:12:39"/>
    <x v="1"/>
    <n v="27"/>
    <x v="373"/>
    <d v="1899-12-30T06:15:00"/>
    <d v="1899-12-30T06:00:00"/>
    <x v="6"/>
  </r>
  <r>
    <d v="1899-12-30T06:12:41"/>
    <x v="1"/>
    <n v="28"/>
    <x v="373"/>
    <d v="1899-12-30T06:15:00"/>
    <d v="1899-12-30T06:00:00"/>
    <x v="6"/>
  </r>
  <r>
    <d v="1899-12-30T06:12:42"/>
    <x v="1"/>
    <n v="16"/>
    <x v="373"/>
    <d v="1899-12-30T06:15:00"/>
    <d v="1899-12-30T06:00:00"/>
    <x v="6"/>
  </r>
  <r>
    <d v="1899-12-30T06:12:43"/>
    <x v="1"/>
    <n v="17"/>
    <x v="373"/>
    <d v="1899-12-30T06:15:00"/>
    <d v="1899-12-30T06:00:00"/>
    <x v="6"/>
  </r>
  <r>
    <d v="1899-12-30T06:12:45"/>
    <x v="1"/>
    <n v="15"/>
    <x v="373"/>
    <d v="1899-12-30T06:15:00"/>
    <d v="1899-12-30T06:00:00"/>
    <x v="6"/>
  </r>
  <r>
    <d v="1899-12-30T06:12:46"/>
    <x v="1"/>
    <n v="17"/>
    <x v="373"/>
    <d v="1899-12-30T06:15:00"/>
    <d v="1899-12-30T06:00:00"/>
    <x v="6"/>
  </r>
  <r>
    <d v="1899-12-30T06:12:47"/>
    <x v="1"/>
    <n v="16"/>
    <x v="373"/>
    <d v="1899-12-30T06:15:00"/>
    <d v="1899-12-30T06:00:00"/>
    <x v="6"/>
  </r>
  <r>
    <d v="1899-12-30T06:12:48"/>
    <x v="1"/>
    <n v="26"/>
    <x v="373"/>
    <d v="1899-12-30T06:15:00"/>
    <d v="1899-12-30T06:00:00"/>
    <x v="6"/>
  </r>
  <r>
    <d v="1899-12-30T06:12:49"/>
    <x v="1"/>
    <n v="38"/>
    <x v="373"/>
    <d v="1899-12-30T06:15:00"/>
    <d v="1899-12-30T06:00:00"/>
    <x v="6"/>
  </r>
  <r>
    <d v="1899-12-30T06:12:50"/>
    <x v="1"/>
    <n v="42"/>
    <x v="373"/>
    <d v="1899-12-30T06:15:00"/>
    <d v="1899-12-30T06:00:00"/>
    <x v="6"/>
  </r>
  <r>
    <d v="1899-12-30T06:12:51"/>
    <x v="1"/>
    <n v="43"/>
    <x v="373"/>
    <d v="1899-12-30T06:15:00"/>
    <d v="1899-12-30T06:00:00"/>
    <x v="6"/>
  </r>
  <r>
    <d v="1899-12-30T06:13:23"/>
    <x v="1"/>
    <n v="42"/>
    <x v="373"/>
    <d v="1899-12-30T06:15:00"/>
    <d v="1899-12-30T06:00:00"/>
    <x v="6"/>
  </r>
  <r>
    <d v="1899-12-30T06:13:24"/>
    <x v="1"/>
    <n v="40"/>
    <x v="373"/>
    <d v="1899-12-30T06:15:00"/>
    <d v="1899-12-30T06:00:00"/>
    <x v="6"/>
  </r>
  <r>
    <d v="1899-12-30T06:13:26"/>
    <x v="1"/>
    <n v="36"/>
    <x v="373"/>
    <d v="1899-12-30T06:15:00"/>
    <d v="1899-12-30T06:00:00"/>
    <x v="6"/>
  </r>
  <r>
    <d v="1899-12-30T06:13:30"/>
    <x v="1"/>
    <n v="35"/>
    <x v="374"/>
    <d v="1899-12-30T06:15:00"/>
    <d v="1899-12-30T06:00:00"/>
    <x v="6"/>
  </r>
  <r>
    <d v="1899-12-30T06:13:31"/>
    <x v="1"/>
    <n v="33"/>
    <x v="374"/>
    <d v="1899-12-30T06:15:00"/>
    <d v="1899-12-30T06:00:00"/>
    <x v="6"/>
  </r>
  <r>
    <d v="1899-12-30T06:13:33"/>
    <x v="1"/>
    <n v="32"/>
    <x v="374"/>
    <d v="1899-12-30T06:15:00"/>
    <d v="1899-12-30T06:00:00"/>
    <x v="6"/>
  </r>
  <r>
    <d v="1899-12-30T06:13:34"/>
    <x v="1"/>
    <n v="30"/>
    <x v="374"/>
    <d v="1899-12-30T06:15:00"/>
    <d v="1899-12-30T06:00:00"/>
    <x v="6"/>
  </r>
  <r>
    <d v="1899-12-30T06:13:36"/>
    <x v="1"/>
    <n v="22"/>
    <x v="374"/>
    <d v="1899-12-30T06:15:00"/>
    <d v="1899-12-30T06:00:00"/>
    <x v="6"/>
  </r>
  <r>
    <d v="1899-12-30T06:13:38"/>
    <x v="1"/>
    <n v="20"/>
    <x v="374"/>
    <d v="1899-12-30T06:15:00"/>
    <d v="1899-12-30T06:00:00"/>
    <x v="6"/>
  </r>
  <r>
    <d v="1899-12-30T06:13:39"/>
    <x v="1"/>
    <n v="16"/>
    <x v="374"/>
    <d v="1899-12-30T06:15:00"/>
    <d v="1899-12-30T06:00:00"/>
    <x v="6"/>
  </r>
  <r>
    <d v="1899-12-30T06:13:40"/>
    <x v="1"/>
    <n v="17"/>
    <x v="374"/>
    <d v="1899-12-30T06:15:00"/>
    <d v="1899-12-30T06:00:00"/>
    <x v="6"/>
  </r>
  <r>
    <d v="1899-12-30T06:13:41"/>
    <x v="1"/>
    <n v="26"/>
    <x v="374"/>
    <d v="1899-12-30T06:15:00"/>
    <d v="1899-12-30T06:00:00"/>
    <x v="6"/>
  </r>
  <r>
    <d v="1899-12-30T06:13:42"/>
    <x v="1"/>
    <n v="39"/>
    <x v="374"/>
    <d v="1899-12-30T06:15:00"/>
    <d v="1899-12-30T06:00:00"/>
    <x v="6"/>
  </r>
  <r>
    <d v="1899-12-30T06:13:43"/>
    <x v="1"/>
    <n v="43"/>
    <x v="374"/>
    <d v="1899-12-30T06:15:00"/>
    <d v="1899-12-30T06:00:00"/>
    <x v="6"/>
  </r>
  <r>
    <d v="1899-12-30T06:14:13"/>
    <x v="1"/>
    <n v="42"/>
    <x v="374"/>
    <d v="1899-12-30T06:15:00"/>
    <d v="1899-12-30T06:00:00"/>
    <x v="6"/>
  </r>
  <r>
    <d v="1899-12-30T06:14:14"/>
    <x v="1"/>
    <n v="40"/>
    <x v="374"/>
    <d v="1899-12-30T06:15:00"/>
    <d v="1899-12-30T06:00:00"/>
    <x v="6"/>
  </r>
  <r>
    <d v="1899-12-30T06:14:16"/>
    <x v="1"/>
    <n v="36"/>
    <x v="374"/>
    <d v="1899-12-30T06:15:00"/>
    <d v="1899-12-30T06:00:00"/>
    <x v="6"/>
  </r>
  <r>
    <d v="1899-12-30T06:14:19"/>
    <x v="1"/>
    <n v="34"/>
    <x v="374"/>
    <d v="1899-12-30T06:15:00"/>
    <d v="1899-12-30T06:00:00"/>
    <x v="6"/>
  </r>
  <r>
    <d v="1899-12-30T06:14:20"/>
    <x v="1"/>
    <n v="33"/>
    <x v="374"/>
    <d v="1899-12-30T06:15:00"/>
    <d v="1899-12-30T06:00:00"/>
    <x v="6"/>
  </r>
  <r>
    <d v="1899-12-30T06:14:21"/>
    <x v="1"/>
    <n v="35"/>
    <x v="374"/>
    <d v="1899-12-30T06:15:00"/>
    <d v="1899-12-30T06:00:00"/>
    <x v="6"/>
  </r>
  <r>
    <d v="1899-12-30T06:14:22"/>
    <x v="1"/>
    <n v="33"/>
    <x v="374"/>
    <d v="1899-12-30T06:15:00"/>
    <d v="1899-12-30T06:00:00"/>
    <x v="6"/>
  </r>
  <r>
    <d v="1899-12-30T06:14:23"/>
    <x v="1"/>
    <n v="30"/>
    <x v="374"/>
    <d v="1899-12-30T06:15:00"/>
    <d v="1899-12-30T06:00:00"/>
    <x v="6"/>
  </r>
  <r>
    <d v="1899-12-30T06:14:24"/>
    <x v="1"/>
    <n v="32"/>
    <x v="374"/>
    <d v="1899-12-30T06:15:00"/>
    <d v="1899-12-30T06:00:00"/>
    <x v="6"/>
  </r>
  <r>
    <d v="1899-12-30T06:14:25"/>
    <x v="1"/>
    <n v="30"/>
    <x v="374"/>
    <d v="1899-12-30T06:15:00"/>
    <d v="1899-12-30T06:00:00"/>
    <x v="6"/>
  </r>
  <r>
    <d v="1899-12-30T06:14:26"/>
    <x v="1"/>
    <n v="27"/>
    <x v="374"/>
    <d v="1899-12-30T06:15:00"/>
    <d v="1899-12-30T06:00:00"/>
    <x v="6"/>
  </r>
  <r>
    <d v="1899-12-30T06:14:27"/>
    <x v="1"/>
    <n v="29"/>
    <x v="374"/>
    <d v="1899-12-30T06:15:00"/>
    <d v="1899-12-30T06:00:00"/>
    <x v="6"/>
  </r>
  <r>
    <d v="1899-12-30T06:14:28"/>
    <x v="1"/>
    <n v="27"/>
    <x v="374"/>
    <d v="1899-12-30T06:15:00"/>
    <d v="1899-12-30T06:00:00"/>
    <x v="6"/>
  </r>
  <r>
    <d v="1899-12-30T06:14:29"/>
    <x v="1"/>
    <n v="20"/>
    <x v="374"/>
    <d v="1899-12-30T06:15:00"/>
    <d v="1899-12-30T06:00:00"/>
    <x v="6"/>
  </r>
  <r>
    <d v="1899-12-30T06:14:31"/>
    <x v="1"/>
    <n v="17"/>
    <x v="375"/>
    <d v="1899-12-30T06:15:00"/>
    <d v="1899-12-30T06:00:00"/>
    <x v="6"/>
  </r>
  <r>
    <d v="1899-12-30T06:14:32"/>
    <x v="1"/>
    <n v="16"/>
    <x v="375"/>
    <d v="1899-12-30T06:15:00"/>
    <d v="1899-12-30T06:00:00"/>
    <x v="6"/>
  </r>
  <r>
    <d v="1899-12-30T06:14:33"/>
    <x v="1"/>
    <n v="17"/>
    <x v="375"/>
    <d v="1899-12-30T06:15:00"/>
    <d v="1899-12-30T06:00:00"/>
    <x v="6"/>
  </r>
  <r>
    <d v="1899-12-30T06:14:34"/>
    <x v="1"/>
    <n v="26"/>
    <x v="375"/>
    <d v="1899-12-30T06:15:00"/>
    <d v="1899-12-30T06:00:00"/>
    <x v="6"/>
  </r>
  <r>
    <d v="1899-12-30T06:14:35"/>
    <x v="1"/>
    <n v="32"/>
    <x v="375"/>
    <d v="1899-12-30T06:15:00"/>
    <d v="1899-12-30T06:00:00"/>
    <x v="6"/>
  </r>
  <r>
    <d v="1899-12-30T06:14:36"/>
    <x v="1"/>
    <n v="42"/>
    <x v="375"/>
    <d v="1899-12-30T06:15:00"/>
    <d v="1899-12-30T06:00:00"/>
    <x v="6"/>
  </r>
  <r>
    <d v="1899-12-30T06:14:37"/>
    <x v="1"/>
    <n v="43"/>
    <x v="375"/>
    <d v="1899-12-30T06:15:00"/>
    <d v="1899-12-30T06:00:00"/>
    <x v="6"/>
  </r>
  <r>
    <d v="1899-12-30T06:15:06"/>
    <x v="1"/>
    <n v="37"/>
    <x v="375"/>
    <d v="1899-12-30T06:15:00"/>
    <d v="1899-12-30T06:30:00"/>
    <x v="6"/>
  </r>
  <r>
    <d v="1899-12-30T06:15:07"/>
    <x v="1"/>
    <n v="40"/>
    <x v="375"/>
    <d v="1899-12-30T06:15:00"/>
    <d v="1899-12-30T06:30:00"/>
    <x v="6"/>
  </r>
  <r>
    <d v="1899-12-30T06:15:08"/>
    <x v="1"/>
    <n v="39"/>
    <x v="375"/>
    <d v="1899-12-30T06:15:00"/>
    <d v="1899-12-30T06:30:00"/>
    <x v="6"/>
  </r>
  <r>
    <d v="1899-12-30T06:15:09"/>
    <x v="1"/>
    <n v="40"/>
    <x v="375"/>
    <d v="1899-12-30T06:15:00"/>
    <d v="1899-12-30T06:30:00"/>
    <x v="6"/>
  </r>
  <r>
    <d v="1899-12-30T06:15:10"/>
    <x v="1"/>
    <n v="37"/>
    <x v="375"/>
    <d v="1899-12-30T06:15:00"/>
    <d v="1899-12-30T06:30:00"/>
    <x v="6"/>
  </r>
  <r>
    <d v="1899-12-30T06:15:11"/>
    <x v="1"/>
    <n v="36"/>
    <x v="375"/>
    <d v="1899-12-30T06:15:00"/>
    <d v="1899-12-30T06:30:00"/>
    <x v="6"/>
  </r>
  <r>
    <d v="1899-12-30T06:15:12"/>
    <x v="1"/>
    <n v="33"/>
    <x v="375"/>
    <d v="1899-12-30T06:15:00"/>
    <d v="1899-12-30T06:30:00"/>
    <x v="6"/>
  </r>
  <r>
    <d v="1899-12-30T06:15:13"/>
    <x v="1"/>
    <n v="34"/>
    <x v="375"/>
    <d v="1899-12-30T06:15:00"/>
    <d v="1899-12-30T06:30:00"/>
    <x v="6"/>
  </r>
  <r>
    <d v="1899-12-30T06:15:14"/>
    <x v="1"/>
    <n v="33"/>
    <x v="375"/>
    <d v="1899-12-30T06:15:00"/>
    <d v="1899-12-30T06:30:00"/>
    <x v="6"/>
  </r>
  <r>
    <d v="1899-12-30T06:15:15"/>
    <x v="1"/>
    <n v="32"/>
    <x v="375"/>
    <d v="1899-12-30T06:15:00"/>
    <d v="1899-12-30T06:30:00"/>
    <x v="6"/>
  </r>
  <r>
    <d v="1899-12-30T06:15:18"/>
    <x v="1"/>
    <n v="30"/>
    <x v="375"/>
    <d v="1899-12-30T06:15:00"/>
    <d v="1899-12-30T06:30:00"/>
    <x v="6"/>
  </r>
  <r>
    <d v="1899-12-30T06:15:19"/>
    <x v="1"/>
    <n v="29"/>
    <x v="375"/>
    <d v="1899-12-30T06:15:00"/>
    <d v="1899-12-30T06:30:00"/>
    <x v="6"/>
  </r>
  <r>
    <d v="1899-12-30T06:15:20"/>
    <x v="1"/>
    <n v="27"/>
    <x v="375"/>
    <d v="1899-12-30T06:15:00"/>
    <d v="1899-12-30T06:30:00"/>
    <x v="6"/>
  </r>
  <r>
    <d v="1899-12-30T06:15:21"/>
    <x v="1"/>
    <n v="29"/>
    <x v="375"/>
    <d v="1899-12-30T06:15:00"/>
    <d v="1899-12-30T06:30:00"/>
    <x v="6"/>
  </r>
  <r>
    <d v="1899-12-30T06:15:22"/>
    <x v="1"/>
    <n v="19"/>
    <x v="375"/>
    <d v="1899-12-30T06:15:00"/>
    <d v="1899-12-30T06:30:00"/>
    <x v="6"/>
  </r>
  <r>
    <d v="1899-12-30T06:15:23"/>
    <x v="1"/>
    <n v="20"/>
    <x v="375"/>
    <d v="1899-12-30T06:15:00"/>
    <d v="1899-12-30T06:30:00"/>
    <x v="6"/>
  </r>
  <r>
    <d v="1899-12-30T06:15:24"/>
    <x v="1"/>
    <n v="19"/>
    <x v="375"/>
    <d v="1899-12-30T06:15:00"/>
    <d v="1899-12-30T06:30:00"/>
    <x v="6"/>
  </r>
  <r>
    <d v="1899-12-30T06:15:25"/>
    <x v="1"/>
    <n v="16"/>
    <x v="375"/>
    <d v="1899-12-30T06:15:00"/>
    <d v="1899-12-30T06:30:00"/>
    <x v="6"/>
  </r>
  <r>
    <d v="1899-12-30T06:15:26"/>
    <x v="1"/>
    <n v="17"/>
    <x v="375"/>
    <d v="1899-12-30T06:15:00"/>
    <d v="1899-12-30T06:30:00"/>
    <x v="6"/>
  </r>
  <r>
    <d v="1899-12-30T06:15:27"/>
    <x v="1"/>
    <n v="24"/>
    <x v="375"/>
    <d v="1899-12-30T06:15:00"/>
    <d v="1899-12-30T06:30:00"/>
    <x v="6"/>
  </r>
  <r>
    <d v="1899-12-30T06:15:28"/>
    <x v="1"/>
    <n v="30"/>
    <x v="375"/>
    <d v="1899-12-30T06:15:00"/>
    <d v="1899-12-30T06:30:00"/>
    <x v="6"/>
  </r>
  <r>
    <d v="1899-12-30T06:15:29"/>
    <x v="1"/>
    <n v="39"/>
    <x v="375"/>
    <d v="1899-12-30T06:15:00"/>
    <d v="1899-12-30T06:30:00"/>
    <x v="6"/>
  </r>
  <r>
    <d v="1899-12-30T06:15:30"/>
    <x v="1"/>
    <n v="43"/>
    <x v="376"/>
    <d v="1899-12-30T06:15:00"/>
    <d v="1899-12-30T06:30:00"/>
    <x v="6"/>
  </r>
  <r>
    <d v="1899-12-30T06:15:59"/>
    <x v="1"/>
    <n v="42"/>
    <x v="376"/>
    <d v="1899-12-30T06:15:00"/>
    <d v="1899-12-30T06:30:00"/>
    <x v="6"/>
  </r>
  <r>
    <d v="1899-12-30T06:16:01"/>
    <x v="1"/>
    <n v="40"/>
    <x v="376"/>
    <d v="1899-12-30T06:15:00"/>
    <d v="1899-12-30T06:30:00"/>
    <x v="6"/>
  </r>
  <r>
    <d v="1899-12-30T06:16:02"/>
    <x v="1"/>
    <n v="39"/>
    <x v="376"/>
    <d v="1899-12-30T06:15:00"/>
    <d v="1899-12-30T06:30:00"/>
    <x v="6"/>
  </r>
  <r>
    <d v="1899-12-30T06:16:04"/>
    <x v="1"/>
    <n v="37"/>
    <x v="376"/>
    <d v="1899-12-30T06:15:00"/>
    <d v="1899-12-30T06:30:00"/>
    <x v="6"/>
  </r>
  <r>
    <d v="1899-12-30T06:16:05"/>
    <x v="1"/>
    <n v="36"/>
    <x v="376"/>
    <d v="1899-12-30T06:15:00"/>
    <d v="1899-12-30T06:30:00"/>
    <x v="6"/>
  </r>
  <r>
    <d v="1899-12-30T06:16:06"/>
    <x v="1"/>
    <n v="35"/>
    <x v="376"/>
    <d v="1899-12-30T06:15:00"/>
    <d v="1899-12-30T06:30:00"/>
    <x v="6"/>
  </r>
  <r>
    <d v="1899-12-30T06:16:08"/>
    <x v="1"/>
    <n v="34"/>
    <x v="376"/>
    <d v="1899-12-30T06:15:00"/>
    <d v="1899-12-30T06:30:00"/>
    <x v="6"/>
  </r>
  <r>
    <d v="1899-12-30T06:16:09"/>
    <x v="1"/>
    <n v="32"/>
    <x v="376"/>
    <d v="1899-12-30T06:15:00"/>
    <d v="1899-12-30T06:30:00"/>
    <x v="6"/>
  </r>
  <r>
    <d v="1899-12-30T06:16:10"/>
    <x v="1"/>
    <n v="30"/>
    <x v="376"/>
    <d v="1899-12-30T06:15:00"/>
    <d v="1899-12-30T06:30:00"/>
    <x v="6"/>
  </r>
  <r>
    <d v="1899-12-30T06:16:15"/>
    <x v="1"/>
    <n v="22"/>
    <x v="376"/>
    <d v="1899-12-30T06:15:00"/>
    <d v="1899-12-30T06:30:00"/>
    <x v="6"/>
  </r>
  <r>
    <d v="1899-12-30T06:16:16"/>
    <x v="1"/>
    <n v="20"/>
    <x v="376"/>
    <d v="1899-12-30T06:15:00"/>
    <d v="1899-12-30T06:30:00"/>
    <x v="6"/>
  </r>
  <r>
    <d v="1899-12-30T06:16:19"/>
    <x v="1"/>
    <n v="19"/>
    <x v="376"/>
    <d v="1899-12-30T06:15:00"/>
    <d v="1899-12-30T06:30:00"/>
    <x v="6"/>
  </r>
  <r>
    <d v="1899-12-30T06:16:20"/>
    <x v="1"/>
    <n v="25"/>
    <x v="376"/>
    <d v="1899-12-30T06:15:00"/>
    <d v="1899-12-30T06:30:00"/>
    <x v="6"/>
  </r>
  <r>
    <d v="1899-12-30T06:16:21"/>
    <x v="1"/>
    <n v="27"/>
    <x v="376"/>
    <d v="1899-12-30T06:15:00"/>
    <d v="1899-12-30T06:30:00"/>
    <x v="6"/>
  </r>
  <r>
    <d v="1899-12-30T06:16:22"/>
    <x v="1"/>
    <n v="40"/>
    <x v="376"/>
    <d v="1899-12-30T06:15:00"/>
    <d v="1899-12-30T06:30:00"/>
    <x v="6"/>
  </r>
  <r>
    <d v="1899-12-30T06:16:23"/>
    <x v="1"/>
    <n v="43"/>
    <x v="376"/>
    <d v="1899-12-30T06:15:00"/>
    <d v="1899-12-30T06:30:00"/>
    <x v="6"/>
  </r>
  <r>
    <d v="1899-12-30T06:16:25"/>
    <x v="1"/>
    <n v="44"/>
    <x v="376"/>
    <d v="1899-12-30T06:15:00"/>
    <d v="1899-12-30T06:30:00"/>
    <x v="6"/>
  </r>
  <r>
    <d v="1899-12-30T06:16:26"/>
    <x v="1"/>
    <n v="43"/>
    <x v="376"/>
    <d v="1899-12-30T06:15:00"/>
    <d v="1899-12-30T06:30:00"/>
    <x v="6"/>
  </r>
  <r>
    <d v="1899-12-30T06:16:55"/>
    <x v="1"/>
    <n v="42"/>
    <x v="377"/>
    <d v="1899-12-30T06:15:00"/>
    <d v="1899-12-30T06:30:00"/>
    <x v="6"/>
  </r>
  <r>
    <d v="1899-12-30T06:16:56"/>
    <x v="1"/>
    <n v="43"/>
    <x v="377"/>
    <d v="1899-12-30T06:15:00"/>
    <d v="1899-12-30T06:30:00"/>
    <x v="6"/>
  </r>
  <r>
    <d v="1899-12-30T06:16:57"/>
    <x v="1"/>
    <n v="39"/>
    <x v="377"/>
    <d v="1899-12-30T06:15:00"/>
    <d v="1899-12-30T06:30:00"/>
    <x v="6"/>
  </r>
  <r>
    <d v="1899-12-30T06:16:58"/>
    <x v="1"/>
    <n v="43"/>
    <x v="377"/>
    <d v="1899-12-30T06:15:00"/>
    <d v="1899-12-30T06:30:00"/>
    <x v="6"/>
  </r>
  <r>
    <d v="1899-12-30T06:16:59"/>
    <x v="1"/>
    <n v="39"/>
    <x v="377"/>
    <d v="1899-12-30T06:15:00"/>
    <d v="1899-12-30T06:30:00"/>
    <x v="6"/>
  </r>
  <r>
    <d v="1899-12-30T06:17:00"/>
    <x v="1"/>
    <n v="36"/>
    <x v="377"/>
    <d v="1899-12-30T06:15:00"/>
    <d v="1899-12-30T06:30:00"/>
    <x v="6"/>
  </r>
  <r>
    <d v="1899-12-30T06:17:03"/>
    <x v="1"/>
    <n v="34"/>
    <x v="377"/>
    <d v="1899-12-30T06:15:00"/>
    <d v="1899-12-30T06:30:00"/>
    <x v="6"/>
  </r>
  <r>
    <d v="1899-12-30T06:17:04"/>
    <x v="1"/>
    <n v="33"/>
    <x v="377"/>
    <d v="1899-12-30T06:15:00"/>
    <d v="1899-12-30T06:30:00"/>
    <x v="6"/>
  </r>
  <r>
    <d v="1899-12-30T06:17:05"/>
    <x v="1"/>
    <n v="32"/>
    <x v="377"/>
    <d v="1899-12-30T06:15:00"/>
    <d v="1899-12-30T06:30:00"/>
    <x v="6"/>
  </r>
  <r>
    <d v="1899-12-30T06:17:06"/>
    <x v="1"/>
    <n v="30"/>
    <x v="377"/>
    <d v="1899-12-30T06:15:00"/>
    <d v="1899-12-30T06:30:00"/>
    <x v="6"/>
  </r>
  <r>
    <d v="1899-12-30T06:17:07"/>
    <x v="1"/>
    <n v="32"/>
    <x v="377"/>
    <d v="1899-12-30T06:15:00"/>
    <d v="1899-12-30T06:30:00"/>
    <x v="6"/>
  </r>
  <r>
    <d v="1899-12-30T06:17:08"/>
    <x v="1"/>
    <n v="21"/>
    <x v="377"/>
    <d v="1899-12-30T06:15:00"/>
    <d v="1899-12-30T06:30:00"/>
    <x v="6"/>
  </r>
  <r>
    <d v="1899-12-30T06:17:09"/>
    <x v="1"/>
    <n v="20"/>
    <x v="377"/>
    <d v="1899-12-30T06:15:00"/>
    <d v="1899-12-30T06:30:00"/>
    <x v="6"/>
  </r>
  <r>
    <d v="1899-12-30T06:17:10"/>
    <x v="1"/>
    <n v="22"/>
    <x v="377"/>
    <d v="1899-12-30T06:15:00"/>
    <d v="1899-12-30T06:30:00"/>
    <x v="6"/>
  </r>
  <r>
    <d v="1899-12-30T06:17:11"/>
    <x v="1"/>
    <n v="19"/>
    <x v="377"/>
    <d v="1899-12-30T06:15:00"/>
    <d v="1899-12-30T06:30:00"/>
    <x v="6"/>
  </r>
  <r>
    <d v="1899-12-30T06:17:12"/>
    <x v="1"/>
    <n v="16"/>
    <x v="377"/>
    <d v="1899-12-30T06:15:00"/>
    <d v="1899-12-30T06:30:00"/>
    <x v="6"/>
  </r>
  <r>
    <d v="1899-12-30T06:17:13"/>
    <x v="1"/>
    <n v="26"/>
    <x v="377"/>
    <d v="1899-12-30T06:15:00"/>
    <d v="1899-12-30T06:30:00"/>
    <x v="6"/>
  </r>
  <r>
    <d v="1899-12-30T06:17:14"/>
    <x v="1"/>
    <n v="30"/>
    <x v="377"/>
    <d v="1899-12-30T06:15:00"/>
    <d v="1899-12-30T06:30:00"/>
    <x v="6"/>
  </r>
  <r>
    <d v="1899-12-30T06:17:15"/>
    <x v="1"/>
    <n v="34"/>
    <x v="377"/>
    <d v="1899-12-30T06:15:00"/>
    <d v="1899-12-30T06:30:00"/>
    <x v="6"/>
  </r>
  <r>
    <d v="1899-12-30T06:17:16"/>
    <x v="1"/>
    <n v="44"/>
    <x v="377"/>
    <d v="1899-12-30T06:15:00"/>
    <d v="1899-12-30T06:30:00"/>
    <x v="6"/>
  </r>
  <r>
    <d v="1899-12-30T06:17:48"/>
    <x v="1"/>
    <n v="43"/>
    <x v="378"/>
    <d v="1899-12-30T06:15:00"/>
    <d v="1899-12-30T06:30:00"/>
    <x v="6"/>
  </r>
  <r>
    <d v="1899-12-30T06:17:49"/>
    <x v="1"/>
    <n v="40"/>
    <x v="378"/>
    <d v="1899-12-30T06:15:00"/>
    <d v="1899-12-30T06:30:00"/>
    <x v="6"/>
  </r>
  <r>
    <d v="1899-12-30T06:17:51"/>
    <x v="1"/>
    <n v="42"/>
    <x v="378"/>
    <d v="1899-12-30T06:15:00"/>
    <d v="1899-12-30T06:30:00"/>
    <x v="6"/>
  </r>
  <r>
    <d v="1899-12-30T06:17:52"/>
    <x v="1"/>
    <n v="37"/>
    <x v="378"/>
    <d v="1899-12-30T06:15:00"/>
    <d v="1899-12-30T06:30:00"/>
    <x v="6"/>
  </r>
  <r>
    <d v="1899-12-30T06:17:53"/>
    <x v="1"/>
    <n v="36"/>
    <x v="378"/>
    <d v="1899-12-30T06:15:00"/>
    <d v="1899-12-30T06:30:00"/>
    <x v="6"/>
  </r>
  <r>
    <d v="1899-12-30T06:17:54"/>
    <x v="1"/>
    <n v="34"/>
    <x v="378"/>
    <d v="1899-12-30T06:15:00"/>
    <d v="1899-12-30T06:30:00"/>
    <x v="6"/>
  </r>
  <r>
    <d v="1899-12-30T06:17:55"/>
    <x v="1"/>
    <n v="36"/>
    <x v="378"/>
    <d v="1899-12-30T06:15:00"/>
    <d v="1899-12-30T06:30:00"/>
    <x v="6"/>
  </r>
  <r>
    <d v="1899-12-30T06:17:56"/>
    <x v="1"/>
    <n v="33"/>
    <x v="378"/>
    <d v="1899-12-30T06:15:00"/>
    <d v="1899-12-30T06:30:00"/>
    <x v="6"/>
  </r>
  <r>
    <d v="1899-12-30T06:17:58"/>
    <x v="1"/>
    <n v="31"/>
    <x v="378"/>
    <d v="1899-12-30T06:15:00"/>
    <d v="1899-12-30T06:30:00"/>
    <x v="6"/>
  </r>
  <r>
    <d v="1899-12-30T06:17:59"/>
    <x v="1"/>
    <n v="33"/>
    <x v="378"/>
    <d v="1899-12-30T06:15:00"/>
    <d v="1899-12-30T06:30:00"/>
    <x v="6"/>
  </r>
  <r>
    <d v="1899-12-30T06:18:00"/>
    <x v="1"/>
    <n v="27"/>
    <x v="378"/>
    <d v="1899-12-30T06:15:00"/>
    <d v="1899-12-30T06:30:00"/>
    <x v="6"/>
  </r>
  <r>
    <d v="1899-12-30T06:18:01"/>
    <x v="1"/>
    <n v="19"/>
    <x v="378"/>
    <d v="1899-12-30T06:15:00"/>
    <d v="1899-12-30T06:30:00"/>
    <x v="6"/>
  </r>
  <r>
    <d v="1899-12-30T06:18:02"/>
    <x v="1"/>
    <n v="22"/>
    <x v="378"/>
    <d v="1899-12-30T06:15:00"/>
    <d v="1899-12-30T06:30:00"/>
    <x v="6"/>
  </r>
  <r>
    <d v="1899-12-30T06:18:03"/>
    <x v="1"/>
    <n v="19"/>
    <x v="378"/>
    <d v="1899-12-30T06:15:00"/>
    <d v="1899-12-30T06:30:00"/>
    <x v="6"/>
  </r>
  <r>
    <d v="1899-12-30T06:18:04"/>
    <x v="1"/>
    <n v="22"/>
    <x v="378"/>
    <d v="1899-12-30T06:15:00"/>
    <d v="1899-12-30T06:30:00"/>
    <x v="6"/>
  </r>
  <r>
    <d v="1899-12-30T06:18:05"/>
    <x v="1"/>
    <n v="21"/>
    <x v="378"/>
    <d v="1899-12-30T06:15:00"/>
    <d v="1899-12-30T06:30:00"/>
    <x v="6"/>
  </r>
  <r>
    <d v="1899-12-30T06:18:06"/>
    <x v="1"/>
    <n v="20"/>
    <x v="378"/>
    <d v="1899-12-30T06:15:00"/>
    <d v="1899-12-30T06:30:00"/>
    <x v="6"/>
  </r>
  <r>
    <d v="1899-12-30T06:18:07"/>
    <x v="1"/>
    <n v="29"/>
    <x v="378"/>
    <d v="1899-12-30T06:15:00"/>
    <d v="1899-12-30T06:30:00"/>
    <x v="6"/>
  </r>
  <r>
    <d v="1899-12-30T06:18:08"/>
    <x v="1"/>
    <n v="31"/>
    <x v="378"/>
    <d v="1899-12-30T06:15:00"/>
    <d v="1899-12-30T06:30:00"/>
    <x v="6"/>
  </r>
  <r>
    <d v="1899-12-30T06:18:09"/>
    <x v="1"/>
    <n v="42"/>
    <x v="378"/>
    <d v="1899-12-30T06:15:00"/>
    <d v="1899-12-30T06:30:00"/>
    <x v="6"/>
  </r>
  <r>
    <d v="1899-12-30T06:18:10"/>
    <x v="1"/>
    <n v="43"/>
    <x v="378"/>
    <d v="1899-12-30T06:15:00"/>
    <d v="1899-12-30T06:30:00"/>
    <x v="6"/>
  </r>
  <r>
    <d v="1899-12-30T06:18:11"/>
    <x v="1"/>
    <n v="44"/>
    <x v="378"/>
    <d v="1899-12-30T06:15:00"/>
    <d v="1899-12-30T06:30:00"/>
    <x v="6"/>
  </r>
  <r>
    <d v="1899-12-30T06:18:12"/>
    <x v="1"/>
    <n v="43"/>
    <x v="378"/>
    <d v="1899-12-30T06:15:00"/>
    <d v="1899-12-30T06:30:00"/>
    <x v="6"/>
  </r>
  <r>
    <d v="1899-12-30T06:18:31"/>
    <x v="1"/>
    <n v="44"/>
    <x v="379"/>
    <d v="1899-12-30T06:15:00"/>
    <d v="1899-12-30T06:30:00"/>
    <x v="6"/>
  </r>
  <r>
    <d v="1899-12-30T06:18:32"/>
    <x v="1"/>
    <n v="43"/>
    <x v="379"/>
    <d v="1899-12-30T06:15:00"/>
    <d v="1899-12-30T06:30:00"/>
    <x v="6"/>
  </r>
  <r>
    <d v="1899-12-30T06:18:36"/>
    <x v="1"/>
    <n v="42"/>
    <x v="379"/>
    <d v="1899-12-30T06:15:00"/>
    <d v="1899-12-30T06:30:00"/>
    <x v="6"/>
  </r>
  <r>
    <d v="1899-12-30T06:18:37"/>
    <x v="1"/>
    <n v="40"/>
    <x v="379"/>
    <d v="1899-12-30T06:15:00"/>
    <d v="1899-12-30T06:30:00"/>
    <x v="6"/>
  </r>
  <r>
    <d v="1899-12-30T06:18:38"/>
    <x v="1"/>
    <n v="39"/>
    <x v="379"/>
    <d v="1899-12-30T06:15:00"/>
    <d v="1899-12-30T06:30:00"/>
    <x v="6"/>
  </r>
  <r>
    <d v="1899-12-30T06:18:39"/>
    <x v="1"/>
    <n v="40"/>
    <x v="379"/>
    <d v="1899-12-30T06:15:00"/>
    <d v="1899-12-30T06:30:00"/>
    <x v="6"/>
  </r>
  <r>
    <d v="1899-12-30T06:18:40"/>
    <x v="1"/>
    <n v="39"/>
    <x v="379"/>
    <d v="1899-12-30T06:15:00"/>
    <d v="1899-12-30T06:30:00"/>
    <x v="6"/>
  </r>
  <r>
    <d v="1899-12-30T06:18:41"/>
    <x v="1"/>
    <n v="38"/>
    <x v="379"/>
    <d v="1899-12-30T06:15:00"/>
    <d v="1899-12-30T06:30:00"/>
    <x v="6"/>
  </r>
  <r>
    <d v="1899-12-30T06:18:42"/>
    <x v="1"/>
    <n v="37"/>
    <x v="379"/>
    <d v="1899-12-30T06:15:00"/>
    <d v="1899-12-30T06:30:00"/>
    <x v="6"/>
  </r>
  <r>
    <d v="1899-12-30T06:18:43"/>
    <x v="1"/>
    <n v="34"/>
    <x v="379"/>
    <d v="1899-12-30T06:15:00"/>
    <d v="1899-12-30T06:30:00"/>
    <x v="6"/>
  </r>
  <r>
    <d v="1899-12-30T06:18:44"/>
    <x v="1"/>
    <n v="35"/>
    <x v="379"/>
    <d v="1899-12-30T06:15:00"/>
    <d v="1899-12-30T06:30:00"/>
    <x v="6"/>
  </r>
  <r>
    <d v="1899-12-30T06:18:45"/>
    <x v="1"/>
    <n v="34"/>
    <x v="379"/>
    <d v="1899-12-30T06:15:00"/>
    <d v="1899-12-30T06:30:00"/>
    <x v="6"/>
  </r>
  <r>
    <d v="1899-12-30T06:18:46"/>
    <x v="1"/>
    <n v="33"/>
    <x v="379"/>
    <d v="1899-12-30T06:15:00"/>
    <d v="1899-12-30T06:30:00"/>
    <x v="6"/>
  </r>
  <r>
    <d v="1899-12-30T06:18:47"/>
    <x v="1"/>
    <n v="31"/>
    <x v="379"/>
    <d v="1899-12-30T06:15:00"/>
    <d v="1899-12-30T06:30:00"/>
    <x v="6"/>
  </r>
  <r>
    <d v="1899-12-30T06:18:48"/>
    <x v="1"/>
    <n v="30"/>
    <x v="379"/>
    <d v="1899-12-30T06:15:00"/>
    <d v="1899-12-30T06:30:00"/>
    <x v="6"/>
  </r>
  <r>
    <d v="1899-12-30T06:18:51"/>
    <x v="1"/>
    <n v="29"/>
    <x v="379"/>
    <d v="1899-12-30T06:15:00"/>
    <d v="1899-12-30T06:30:00"/>
    <x v="6"/>
  </r>
  <r>
    <d v="1899-12-30T06:18:52"/>
    <x v="1"/>
    <n v="24"/>
    <x v="379"/>
    <d v="1899-12-30T06:15:00"/>
    <d v="1899-12-30T06:30:00"/>
    <x v="6"/>
  </r>
  <r>
    <d v="1899-12-30T06:18:53"/>
    <x v="1"/>
    <n v="27"/>
    <x v="379"/>
    <d v="1899-12-30T06:15:00"/>
    <d v="1899-12-30T06:30:00"/>
    <x v="6"/>
  </r>
  <r>
    <d v="1899-12-30T06:18:54"/>
    <x v="1"/>
    <n v="29"/>
    <x v="379"/>
    <d v="1899-12-30T06:15:00"/>
    <d v="1899-12-30T06:30:00"/>
    <x v="6"/>
  </r>
  <r>
    <d v="1899-12-30T06:18:55"/>
    <x v="1"/>
    <n v="19"/>
    <x v="379"/>
    <d v="1899-12-30T06:15:00"/>
    <d v="1899-12-30T06:30:00"/>
    <x v="6"/>
  </r>
  <r>
    <d v="1899-12-30T06:18:58"/>
    <x v="1"/>
    <n v="17"/>
    <x v="379"/>
    <d v="1899-12-30T06:15:00"/>
    <d v="1899-12-30T06:30:00"/>
    <x v="6"/>
  </r>
  <r>
    <d v="1899-12-30T06:19:00"/>
    <x v="1"/>
    <n v="24"/>
    <x v="379"/>
    <d v="1899-12-30T06:15:00"/>
    <d v="1899-12-30T06:30:00"/>
    <x v="6"/>
  </r>
  <r>
    <d v="1899-12-30T06:19:01"/>
    <x v="1"/>
    <n v="30"/>
    <x v="379"/>
    <d v="1899-12-30T06:15:00"/>
    <d v="1899-12-30T06:30:00"/>
    <x v="6"/>
  </r>
  <r>
    <d v="1899-12-30T06:19:02"/>
    <x v="1"/>
    <n v="41"/>
    <x v="379"/>
    <d v="1899-12-30T06:15:00"/>
    <d v="1899-12-30T06:30:00"/>
    <x v="6"/>
  </r>
  <r>
    <d v="1899-12-30T06:19:03"/>
    <x v="1"/>
    <n v="43"/>
    <x v="379"/>
    <d v="1899-12-30T06:15:00"/>
    <d v="1899-12-30T06:30:00"/>
    <x v="6"/>
  </r>
  <r>
    <d v="1899-12-30T06:19:09"/>
    <x v="1"/>
    <n v="44"/>
    <x v="379"/>
    <d v="1899-12-30T06:15:00"/>
    <d v="1899-12-30T06:30:00"/>
    <x v="6"/>
  </r>
  <r>
    <d v="1899-12-30T06:19:10"/>
    <x v="1"/>
    <n v="43"/>
    <x v="379"/>
    <d v="1899-12-30T06:15:00"/>
    <d v="1899-12-30T06:30:00"/>
    <x v="6"/>
  </r>
  <r>
    <d v="1899-12-30T06:19:11"/>
    <x v="1"/>
    <n v="44"/>
    <x v="379"/>
    <d v="1899-12-30T06:15:00"/>
    <d v="1899-12-30T06:30:00"/>
    <x v="6"/>
  </r>
  <r>
    <d v="1899-12-30T06:19:12"/>
    <x v="1"/>
    <n v="43"/>
    <x v="379"/>
    <d v="1899-12-30T06:15:00"/>
    <d v="1899-12-30T06:30:00"/>
    <x v="6"/>
  </r>
  <r>
    <d v="1899-12-30T06:19:14"/>
    <x v="1"/>
    <n v="44"/>
    <x v="379"/>
    <d v="1899-12-30T06:15:00"/>
    <d v="1899-12-30T06:30:00"/>
    <x v="6"/>
  </r>
  <r>
    <d v="1899-12-30T06:19:15"/>
    <x v="1"/>
    <n v="43"/>
    <x v="379"/>
    <d v="1899-12-30T06:15:00"/>
    <d v="1899-12-30T06:30:00"/>
    <x v="6"/>
  </r>
  <r>
    <d v="1899-12-30T06:19:31"/>
    <x v="1"/>
    <n v="41"/>
    <x v="380"/>
    <d v="1899-12-30T06:15:00"/>
    <d v="1899-12-30T06:30:00"/>
    <x v="6"/>
  </r>
  <r>
    <d v="1899-12-30T06:19:32"/>
    <x v="1"/>
    <n v="42"/>
    <x v="380"/>
    <d v="1899-12-30T06:15:00"/>
    <d v="1899-12-30T06:30:00"/>
    <x v="6"/>
  </r>
  <r>
    <d v="1899-12-30T06:19:33"/>
    <x v="1"/>
    <n v="41"/>
    <x v="380"/>
    <d v="1899-12-30T06:15:00"/>
    <d v="1899-12-30T06:30:00"/>
    <x v="6"/>
  </r>
  <r>
    <d v="1899-12-30T06:19:34"/>
    <x v="1"/>
    <n v="40"/>
    <x v="380"/>
    <d v="1899-12-30T06:15:00"/>
    <d v="1899-12-30T06:30:00"/>
    <x v="6"/>
  </r>
  <r>
    <d v="1899-12-30T06:19:35"/>
    <x v="1"/>
    <n v="39"/>
    <x v="380"/>
    <d v="1899-12-30T06:15:00"/>
    <d v="1899-12-30T06:30:00"/>
    <x v="6"/>
  </r>
  <r>
    <d v="1899-12-30T06:19:36"/>
    <x v="1"/>
    <n v="36"/>
    <x v="380"/>
    <d v="1899-12-30T06:15:00"/>
    <d v="1899-12-30T06:30:00"/>
    <x v="6"/>
  </r>
  <r>
    <d v="1899-12-30T06:19:39"/>
    <x v="1"/>
    <n v="34"/>
    <x v="380"/>
    <d v="1899-12-30T06:15:00"/>
    <d v="1899-12-30T06:30:00"/>
    <x v="6"/>
  </r>
  <r>
    <d v="1899-12-30T06:19:40"/>
    <x v="1"/>
    <n v="33"/>
    <x v="380"/>
    <d v="1899-12-30T06:15:00"/>
    <d v="1899-12-30T06:30:00"/>
    <x v="6"/>
  </r>
  <r>
    <d v="1899-12-30T06:19:42"/>
    <x v="1"/>
    <n v="35"/>
    <x v="380"/>
    <d v="1899-12-30T06:15:00"/>
    <d v="1899-12-30T06:30:00"/>
    <x v="6"/>
  </r>
  <r>
    <d v="1899-12-30T06:19:43"/>
    <x v="1"/>
    <n v="30"/>
    <x v="380"/>
    <d v="1899-12-30T06:15:00"/>
    <d v="1899-12-30T06:30:00"/>
    <x v="6"/>
  </r>
  <r>
    <d v="1899-12-30T06:19:44"/>
    <x v="1"/>
    <n v="32"/>
    <x v="380"/>
    <d v="1899-12-30T06:15:00"/>
    <d v="1899-12-30T06:30:00"/>
    <x v="6"/>
  </r>
  <r>
    <d v="1899-12-30T06:19:45"/>
    <x v="1"/>
    <n v="29"/>
    <x v="380"/>
    <d v="1899-12-30T06:15:00"/>
    <d v="1899-12-30T06:30:00"/>
    <x v="6"/>
  </r>
  <r>
    <d v="1899-12-30T06:19:47"/>
    <x v="1"/>
    <n v="27"/>
    <x v="380"/>
    <d v="1899-12-30T06:15:00"/>
    <d v="1899-12-30T06:30:00"/>
    <x v="6"/>
  </r>
  <r>
    <d v="1899-12-30T06:19:48"/>
    <x v="1"/>
    <n v="17"/>
    <x v="380"/>
    <d v="1899-12-30T06:15:00"/>
    <d v="1899-12-30T06:30:00"/>
    <x v="6"/>
  </r>
  <r>
    <d v="1899-12-30T06:19:49"/>
    <x v="1"/>
    <n v="19"/>
    <x v="380"/>
    <d v="1899-12-30T06:15:00"/>
    <d v="1899-12-30T06:30:00"/>
    <x v="6"/>
  </r>
  <r>
    <d v="1899-12-30T06:19:50"/>
    <x v="1"/>
    <n v="20"/>
    <x v="380"/>
    <d v="1899-12-30T06:15:00"/>
    <d v="1899-12-30T06:30:00"/>
    <x v="6"/>
  </r>
  <r>
    <d v="1899-12-30T06:19:51"/>
    <x v="1"/>
    <n v="19"/>
    <x v="380"/>
    <d v="1899-12-30T06:15:00"/>
    <d v="1899-12-30T06:30:00"/>
    <x v="6"/>
  </r>
  <r>
    <d v="1899-12-30T06:19:52"/>
    <x v="1"/>
    <n v="14"/>
    <x v="380"/>
    <d v="1899-12-30T06:15:00"/>
    <d v="1899-12-30T06:30:00"/>
    <x v="6"/>
  </r>
  <r>
    <d v="1899-12-30T06:19:53"/>
    <x v="1"/>
    <n v="22"/>
    <x v="380"/>
    <d v="1899-12-30T06:15:00"/>
    <d v="1899-12-30T06:30:00"/>
    <x v="6"/>
  </r>
  <r>
    <d v="1899-12-30T06:19:54"/>
    <x v="1"/>
    <n v="24"/>
    <x v="380"/>
    <d v="1899-12-30T06:15:00"/>
    <d v="1899-12-30T06:30:00"/>
    <x v="6"/>
  </r>
  <r>
    <d v="1899-12-30T06:19:55"/>
    <x v="1"/>
    <n v="34"/>
    <x v="380"/>
    <d v="1899-12-30T06:15:00"/>
    <d v="1899-12-30T06:30:00"/>
    <x v="6"/>
  </r>
  <r>
    <d v="1899-12-30T06:19:56"/>
    <x v="1"/>
    <n v="43"/>
    <x v="380"/>
    <d v="1899-12-30T06:15:00"/>
    <d v="1899-12-30T06:30:00"/>
    <x v="6"/>
  </r>
  <r>
    <d v="1899-12-30T06:20:25"/>
    <x v="1"/>
    <n v="41"/>
    <x v="380"/>
    <d v="1899-12-30T06:15:00"/>
    <d v="1899-12-30T06:30:00"/>
    <x v="6"/>
  </r>
  <r>
    <d v="1899-12-30T06:20:26"/>
    <x v="1"/>
    <n v="40"/>
    <x v="380"/>
    <d v="1899-12-30T06:15:00"/>
    <d v="1899-12-30T06:30:00"/>
    <x v="6"/>
  </r>
  <r>
    <d v="1899-12-30T06:20:27"/>
    <x v="1"/>
    <n v="39"/>
    <x v="380"/>
    <d v="1899-12-30T06:15:00"/>
    <d v="1899-12-30T06:30:00"/>
    <x v="6"/>
  </r>
  <r>
    <d v="1899-12-30T06:20:29"/>
    <x v="1"/>
    <n v="36"/>
    <x v="380"/>
    <d v="1899-12-30T06:15:00"/>
    <d v="1899-12-30T06:30:00"/>
    <x v="6"/>
  </r>
  <r>
    <d v="1899-12-30T06:20:30"/>
    <x v="1"/>
    <n v="34"/>
    <x v="380"/>
    <d v="1899-12-30T06:15:00"/>
    <d v="1899-12-30T06:30:00"/>
    <x v="6"/>
  </r>
  <r>
    <d v="1899-12-30T06:20:33"/>
    <x v="1"/>
    <n v="31"/>
    <x v="381"/>
    <d v="1899-12-30T06:15:00"/>
    <d v="1899-12-30T06:30:00"/>
    <x v="6"/>
  </r>
  <r>
    <d v="1899-12-30T06:20:34"/>
    <x v="1"/>
    <n v="30"/>
    <x v="381"/>
    <d v="1899-12-30T06:15:00"/>
    <d v="1899-12-30T06:30:00"/>
    <x v="6"/>
  </r>
  <r>
    <d v="1899-12-30T06:20:35"/>
    <x v="1"/>
    <n v="32"/>
    <x v="381"/>
    <d v="1899-12-30T06:15:00"/>
    <d v="1899-12-30T06:30:00"/>
    <x v="6"/>
  </r>
  <r>
    <d v="1899-12-30T06:20:36"/>
    <x v="1"/>
    <n v="31"/>
    <x v="381"/>
    <d v="1899-12-30T06:15:00"/>
    <d v="1899-12-30T06:30:00"/>
    <x v="6"/>
  </r>
  <r>
    <d v="1899-12-30T06:20:37"/>
    <x v="1"/>
    <n v="29"/>
    <x v="381"/>
    <d v="1899-12-30T06:15:00"/>
    <d v="1899-12-30T06:30:00"/>
    <x v="6"/>
  </r>
  <r>
    <d v="1899-12-30T06:20:38"/>
    <x v="1"/>
    <n v="27"/>
    <x v="381"/>
    <d v="1899-12-30T06:15:00"/>
    <d v="1899-12-30T06:30:00"/>
    <x v="6"/>
  </r>
  <r>
    <d v="1899-12-30T06:20:40"/>
    <x v="1"/>
    <n v="26"/>
    <x v="381"/>
    <d v="1899-12-30T06:15:00"/>
    <d v="1899-12-30T06:30:00"/>
    <x v="6"/>
  </r>
  <r>
    <d v="1899-12-30T06:20:41"/>
    <x v="1"/>
    <n v="17"/>
    <x v="381"/>
    <d v="1899-12-30T06:15:00"/>
    <d v="1899-12-30T06:30:00"/>
    <x v="6"/>
  </r>
  <r>
    <d v="1899-12-30T06:20:42"/>
    <x v="1"/>
    <n v="20"/>
    <x v="381"/>
    <d v="1899-12-30T06:15:00"/>
    <d v="1899-12-30T06:30:00"/>
    <x v="6"/>
  </r>
  <r>
    <d v="1899-12-30T06:20:43"/>
    <x v="1"/>
    <n v="16"/>
    <x v="381"/>
    <d v="1899-12-30T06:15:00"/>
    <d v="1899-12-30T06:30:00"/>
    <x v="6"/>
  </r>
  <r>
    <d v="1899-12-30T06:20:44"/>
    <x v="1"/>
    <n v="17"/>
    <x v="381"/>
    <d v="1899-12-30T06:15:00"/>
    <d v="1899-12-30T06:30:00"/>
    <x v="6"/>
  </r>
  <r>
    <d v="1899-12-30T06:20:45"/>
    <x v="1"/>
    <n v="16"/>
    <x v="381"/>
    <d v="1899-12-30T06:15:00"/>
    <d v="1899-12-30T06:30:00"/>
    <x v="6"/>
  </r>
  <r>
    <d v="1899-12-30T06:20:46"/>
    <x v="1"/>
    <n v="25"/>
    <x v="381"/>
    <d v="1899-12-30T06:15:00"/>
    <d v="1899-12-30T06:30:00"/>
    <x v="6"/>
  </r>
  <r>
    <d v="1899-12-30T06:20:47"/>
    <x v="1"/>
    <n v="24"/>
    <x v="381"/>
    <d v="1899-12-30T06:15:00"/>
    <d v="1899-12-30T06:30:00"/>
    <x v="6"/>
  </r>
  <r>
    <d v="1899-12-30T06:20:48"/>
    <x v="1"/>
    <n v="36"/>
    <x v="381"/>
    <d v="1899-12-30T06:15:00"/>
    <d v="1899-12-30T06:30:00"/>
    <x v="6"/>
  </r>
  <r>
    <d v="1899-12-30T06:20:49"/>
    <x v="1"/>
    <n v="43"/>
    <x v="381"/>
    <d v="1899-12-30T06:15:00"/>
    <d v="1899-12-30T06:30:00"/>
    <x v="6"/>
  </r>
  <r>
    <d v="1899-12-30T06:20:50"/>
    <x v="1"/>
    <n v="44"/>
    <x v="381"/>
    <d v="1899-12-30T06:15:00"/>
    <d v="1899-12-30T06:30:00"/>
    <x v="6"/>
  </r>
  <r>
    <d v="1899-12-30T06:21:21"/>
    <x v="1"/>
    <n v="43"/>
    <x v="381"/>
    <d v="1899-12-30T06:15:00"/>
    <d v="1899-12-30T06:30:00"/>
    <x v="6"/>
  </r>
  <r>
    <d v="1899-12-30T06:21:24"/>
    <x v="1"/>
    <n v="41"/>
    <x v="381"/>
    <d v="1899-12-30T06:15:00"/>
    <d v="1899-12-30T06:30:00"/>
    <x v="6"/>
  </r>
  <r>
    <d v="1899-12-30T06:21:25"/>
    <x v="1"/>
    <n v="39"/>
    <x v="381"/>
    <d v="1899-12-30T06:15:00"/>
    <d v="1899-12-30T06:30:00"/>
    <x v="6"/>
  </r>
  <r>
    <d v="1899-12-30T06:21:26"/>
    <x v="1"/>
    <n v="37"/>
    <x v="381"/>
    <d v="1899-12-30T06:15:00"/>
    <d v="1899-12-30T06:30:00"/>
    <x v="6"/>
  </r>
  <r>
    <d v="1899-12-30T06:21:28"/>
    <x v="1"/>
    <n v="34"/>
    <x v="381"/>
    <d v="1899-12-30T06:15:00"/>
    <d v="1899-12-30T06:30:00"/>
    <x v="6"/>
  </r>
  <r>
    <d v="1899-12-30T06:21:29"/>
    <x v="1"/>
    <n v="33"/>
    <x v="381"/>
    <d v="1899-12-30T06:15:00"/>
    <d v="1899-12-30T06:30:00"/>
    <x v="6"/>
  </r>
  <r>
    <d v="1899-12-30T06:21:31"/>
    <x v="1"/>
    <n v="31"/>
    <x v="382"/>
    <d v="1899-12-30T06:15:00"/>
    <d v="1899-12-30T06:30:00"/>
    <x v="6"/>
  </r>
  <r>
    <d v="1899-12-30T06:21:32"/>
    <x v="1"/>
    <n v="30"/>
    <x v="382"/>
    <d v="1899-12-30T06:15:00"/>
    <d v="1899-12-30T06:30:00"/>
    <x v="6"/>
  </r>
  <r>
    <d v="1899-12-30T06:21:33"/>
    <x v="1"/>
    <n v="28"/>
    <x v="382"/>
    <d v="1899-12-30T06:15:00"/>
    <d v="1899-12-30T06:30:00"/>
    <x v="6"/>
  </r>
  <r>
    <d v="1899-12-30T06:21:34"/>
    <x v="1"/>
    <n v="29"/>
    <x v="382"/>
    <d v="1899-12-30T06:15:00"/>
    <d v="1899-12-30T06:30:00"/>
    <x v="6"/>
  </r>
  <r>
    <d v="1899-12-30T06:21:35"/>
    <x v="1"/>
    <n v="19"/>
    <x v="382"/>
    <d v="1899-12-30T06:15:00"/>
    <d v="1899-12-30T06:30:00"/>
    <x v="6"/>
  </r>
  <r>
    <d v="1899-12-30T06:21:38"/>
    <x v="1"/>
    <n v="17"/>
    <x v="382"/>
    <d v="1899-12-30T06:15:00"/>
    <d v="1899-12-30T06:30:00"/>
    <x v="6"/>
  </r>
  <r>
    <d v="1899-12-30T06:21:39"/>
    <x v="1"/>
    <n v="26"/>
    <x v="382"/>
    <d v="1899-12-30T06:15:00"/>
    <d v="1899-12-30T06:30:00"/>
    <x v="6"/>
  </r>
  <r>
    <d v="1899-12-30T06:21:41"/>
    <x v="1"/>
    <n v="33"/>
    <x v="382"/>
    <d v="1899-12-30T06:15:00"/>
    <d v="1899-12-30T06:30:00"/>
    <x v="6"/>
  </r>
  <r>
    <d v="1899-12-30T06:21:42"/>
    <x v="1"/>
    <n v="43"/>
    <x v="382"/>
    <d v="1899-12-30T06:15:00"/>
    <d v="1899-12-30T06:30:00"/>
    <x v="6"/>
  </r>
  <r>
    <d v="1899-12-30T06:21:46"/>
    <x v="1"/>
    <n v="42"/>
    <x v="382"/>
    <d v="1899-12-30T06:15:00"/>
    <d v="1899-12-30T06:30:00"/>
    <x v="6"/>
  </r>
  <r>
    <d v="1899-12-30T06:21:47"/>
    <x v="1"/>
    <n v="43"/>
    <x v="382"/>
    <d v="1899-12-30T06:15:00"/>
    <d v="1899-12-30T06:30:00"/>
    <x v="6"/>
  </r>
  <r>
    <d v="1899-12-30T06:21:56"/>
    <x v="1"/>
    <n v="42"/>
    <x v="382"/>
    <d v="1899-12-30T06:15:00"/>
    <d v="1899-12-30T06:30:00"/>
    <x v="6"/>
  </r>
  <r>
    <d v="1899-12-30T06:21:57"/>
    <x v="1"/>
    <n v="43"/>
    <x v="382"/>
    <d v="1899-12-30T06:15:00"/>
    <d v="1899-12-30T06:30:00"/>
    <x v="6"/>
  </r>
  <r>
    <d v="1899-12-30T06:22:07"/>
    <x v="1"/>
    <n v="42"/>
    <x v="382"/>
    <d v="1899-12-30T06:15:00"/>
    <d v="1899-12-30T06:30:00"/>
    <x v="6"/>
  </r>
  <r>
    <d v="1899-12-30T06:22:08"/>
    <x v="1"/>
    <n v="43"/>
    <x v="382"/>
    <d v="1899-12-30T06:15:00"/>
    <d v="1899-12-30T06:30:00"/>
    <x v="6"/>
  </r>
  <r>
    <d v="1899-12-30T06:22:22"/>
    <x v="1"/>
    <n v="42"/>
    <x v="382"/>
    <d v="1899-12-30T06:15:00"/>
    <d v="1899-12-30T06:30:00"/>
    <x v="6"/>
  </r>
  <r>
    <d v="1899-12-30T06:22:23"/>
    <x v="1"/>
    <n v="43"/>
    <x v="382"/>
    <d v="1899-12-30T06:15:00"/>
    <d v="1899-12-30T06:30:00"/>
    <x v="6"/>
  </r>
  <r>
    <d v="1899-12-30T06:22:26"/>
    <x v="1"/>
    <n v="40"/>
    <x v="382"/>
    <d v="1899-12-30T06:15:00"/>
    <d v="1899-12-30T06:30:00"/>
    <x v="6"/>
  </r>
  <r>
    <d v="1899-12-30T06:22:27"/>
    <x v="1"/>
    <n v="30"/>
    <x v="382"/>
    <d v="1899-12-30T06:15:00"/>
    <d v="1899-12-30T06:30:00"/>
    <x v="6"/>
  </r>
  <r>
    <d v="1899-12-30T06:22:28"/>
    <x v="1"/>
    <n v="26"/>
    <x v="382"/>
    <d v="1899-12-30T06:15:00"/>
    <d v="1899-12-30T06:30:00"/>
    <x v="6"/>
  </r>
  <r>
    <d v="1899-12-30T06:22:29"/>
    <x v="1"/>
    <n v="24"/>
    <x v="382"/>
    <d v="1899-12-30T06:15:00"/>
    <d v="1899-12-30T06:30:00"/>
    <x v="6"/>
  </r>
  <r>
    <d v="1899-12-30T06:22:30"/>
    <x v="1"/>
    <n v="26"/>
    <x v="382"/>
    <d v="1899-12-30T06:30:00"/>
    <d v="1899-12-30T06:30:00"/>
    <x v="6"/>
  </r>
  <r>
    <d v="1899-12-30T06:22:31"/>
    <x v="1"/>
    <n v="24"/>
    <x v="383"/>
    <d v="1899-12-30T06:30:00"/>
    <d v="1899-12-30T06:30:00"/>
    <x v="6"/>
  </r>
  <r>
    <d v="1899-12-30T06:22:32"/>
    <x v="1"/>
    <n v="30"/>
    <x v="383"/>
    <d v="1899-12-30T06:30:00"/>
    <d v="1899-12-30T06:30:00"/>
    <x v="6"/>
  </r>
  <r>
    <d v="1899-12-30T06:22:33"/>
    <x v="1"/>
    <n v="31"/>
    <x v="383"/>
    <d v="1899-12-30T06:30:00"/>
    <d v="1899-12-30T06:30:00"/>
    <x v="6"/>
  </r>
  <r>
    <d v="1899-12-30T06:22:34"/>
    <x v="1"/>
    <n v="36"/>
    <x v="383"/>
    <d v="1899-12-30T06:30:00"/>
    <d v="1899-12-30T06:30:00"/>
    <x v="6"/>
  </r>
  <r>
    <d v="1899-12-30T06:22:35"/>
    <x v="1"/>
    <n v="43"/>
    <x v="383"/>
    <d v="1899-12-30T06:30:00"/>
    <d v="1899-12-30T06:30:00"/>
    <x v="6"/>
  </r>
  <r>
    <d v="1899-12-30T06:22:38"/>
    <x v="1"/>
    <n v="44"/>
    <x v="383"/>
    <d v="1899-12-30T06:30:00"/>
    <d v="1899-12-30T06:30:00"/>
    <x v="6"/>
  </r>
  <r>
    <d v="1899-12-30T06:22:39"/>
    <x v="1"/>
    <n v="43"/>
    <x v="383"/>
    <d v="1899-12-30T06:30:00"/>
    <d v="1899-12-30T06:30:00"/>
    <x v="6"/>
  </r>
  <r>
    <d v="1899-12-30T06:22:40"/>
    <x v="1"/>
    <n v="44"/>
    <x v="383"/>
    <d v="1899-12-30T06:30:00"/>
    <d v="1899-12-30T06:30:00"/>
    <x v="6"/>
  </r>
  <r>
    <d v="1899-12-30T06:22:41"/>
    <x v="1"/>
    <n v="43"/>
    <x v="383"/>
    <d v="1899-12-30T06:30:00"/>
    <d v="1899-12-30T06:30:00"/>
    <x v="6"/>
  </r>
  <r>
    <d v="1899-12-30T06:22:42"/>
    <x v="1"/>
    <n v="44"/>
    <x v="383"/>
    <d v="1899-12-30T06:30:00"/>
    <d v="1899-12-30T06:30:00"/>
    <x v="6"/>
  </r>
  <r>
    <d v="1899-12-30T06:22:43"/>
    <x v="1"/>
    <n v="43"/>
    <x v="383"/>
    <d v="1899-12-30T06:30:00"/>
    <d v="1899-12-30T06:30:00"/>
    <x v="6"/>
  </r>
  <r>
    <d v="1899-12-30T06:22:47"/>
    <x v="1"/>
    <n v="44"/>
    <x v="383"/>
    <d v="1899-12-30T06:30:00"/>
    <d v="1899-12-30T06:30:00"/>
    <x v="6"/>
  </r>
  <r>
    <d v="1899-12-30T06:22:48"/>
    <x v="1"/>
    <n v="43"/>
    <x v="383"/>
    <d v="1899-12-30T06:30:00"/>
    <d v="1899-12-30T06:30:00"/>
    <x v="6"/>
  </r>
  <r>
    <d v="1899-12-30T06:23:01"/>
    <x v="1"/>
    <n v="42"/>
    <x v="383"/>
    <d v="1899-12-30T06:30:00"/>
    <d v="1899-12-30T06:30:00"/>
    <x v="6"/>
  </r>
  <r>
    <d v="1899-12-30T06:23:03"/>
    <x v="1"/>
    <n v="38"/>
    <x v="383"/>
    <d v="1899-12-30T06:30:00"/>
    <d v="1899-12-30T06:30:00"/>
    <x v="6"/>
  </r>
  <r>
    <d v="1899-12-30T06:23:04"/>
    <x v="1"/>
    <n v="40"/>
    <x v="383"/>
    <d v="1899-12-30T06:30:00"/>
    <d v="1899-12-30T06:30:00"/>
    <x v="6"/>
  </r>
  <r>
    <d v="1899-12-30T06:23:05"/>
    <x v="1"/>
    <n v="38"/>
    <x v="383"/>
    <d v="1899-12-30T06:30:00"/>
    <d v="1899-12-30T06:30:00"/>
    <x v="6"/>
  </r>
  <r>
    <d v="1899-12-30T06:23:06"/>
    <x v="1"/>
    <n v="37"/>
    <x v="383"/>
    <d v="1899-12-30T06:30:00"/>
    <d v="1899-12-30T06:30:00"/>
    <x v="6"/>
  </r>
  <r>
    <d v="1899-12-30T06:23:07"/>
    <x v="1"/>
    <n v="36"/>
    <x v="383"/>
    <d v="1899-12-30T06:30:00"/>
    <d v="1899-12-30T06:30:00"/>
    <x v="6"/>
  </r>
  <r>
    <d v="1899-12-30T06:23:08"/>
    <x v="1"/>
    <n v="33"/>
    <x v="383"/>
    <d v="1899-12-30T06:30:00"/>
    <d v="1899-12-30T06:30:00"/>
    <x v="6"/>
  </r>
  <r>
    <d v="1899-12-30T06:23:09"/>
    <x v="1"/>
    <n v="32"/>
    <x v="383"/>
    <d v="1899-12-30T06:30:00"/>
    <d v="1899-12-30T06:30:00"/>
    <x v="6"/>
  </r>
  <r>
    <d v="1899-12-30T06:23:12"/>
    <x v="1"/>
    <n v="33"/>
    <x v="383"/>
    <d v="1899-12-30T06:30:00"/>
    <d v="1899-12-30T06:30:00"/>
    <x v="6"/>
  </r>
  <r>
    <d v="1899-12-30T06:23:13"/>
    <x v="1"/>
    <n v="29"/>
    <x v="383"/>
    <d v="1899-12-30T06:30:00"/>
    <d v="1899-12-30T06:30:00"/>
    <x v="6"/>
  </r>
  <r>
    <d v="1899-12-30T06:23:14"/>
    <x v="1"/>
    <n v="27"/>
    <x v="383"/>
    <d v="1899-12-30T06:30:00"/>
    <d v="1899-12-30T06:30:00"/>
    <x v="6"/>
  </r>
  <r>
    <d v="1899-12-30T06:23:15"/>
    <x v="1"/>
    <n v="29"/>
    <x v="383"/>
    <d v="1899-12-30T06:30:00"/>
    <d v="1899-12-30T06:30:00"/>
    <x v="6"/>
  </r>
  <r>
    <d v="1899-12-30T06:23:16"/>
    <x v="1"/>
    <n v="27"/>
    <x v="383"/>
    <d v="1899-12-30T06:30:00"/>
    <d v="1899-12-30T06:30:00"/>
    <x v="6"/>
  </r>
  <r>
    <d v="1899-12-30T06:23:17"/>
    <x v="1"/>
    <n v="25"/>
    <x v="383"/>
    <d v="1899-12-30T06:30:00"/>
    <d v="1899-12-30T06:30:00"/>
    <x v="6"/>
  </r>
  <r>
    <d v="1899-12-30T06:23:18"/>
    <x v="1"/>
    <n v="28"/>
    <x v="383"/>
    <d v="1899-12-30T06:30:00"/>
    <d v="1899-12-30T06:30:00"/>
    <x v="6"/>
  </r>
  <r>
    <d v="1899-12-30T06:23:19"/>
    <x v="1"/>
    <n v="23"/>
    <x v="383"/>
    <d v="1899-12-30T06:30:00"/>
    <d v="1899-12-30T06:30:00"/>
    <x v="6"/>
  </r>
  <r>
    <d v="1899-12-30T06:23:20"/>
    <x v="1"/>
    <n v="26"/>
    <x v="383"/>
    <d v="1899-12-30T06:30:00"/>
    <d v="1899-12-30T06:30:00"/>
    <x v="6"/>
  </r>
  <r>
    <d v="1899-12-30T06:23:21"/>
    <x v="1"/>
    <n v="14"/>
    <x v="383"/>
    <d v="1899-12-30T06:30:00"/>
    <d v="1899-12-30T06:30:00"/>
    <x v="6"/>
  </r>
  <r>
    <d v="1899-12-30T06:23:22"/>
    <x v="1"/>
    <n v="17"/>
    <x v="383"/>
    <d v="1899-12-30T06:30:00"/>
    <d v="1899-12-30T06:30:00"/>
    <x v="6"/>
  </r>
  <r>
    <d v="1899-12-30T06:23:23"/>
    <x v="1"/>
    <n v="15"/>
    <x v="383"/>
    <d v="1899-12-30T06:30:00"/>
    <d v="1899-12-30T06:30:00"/>
    <x v="6"/>
  </r>
  <r>
    <d v="1899-12-30T06:23:25"/>
    <x v="1"/>
    <n v="13"/>
    <x v="383"/>
    <d v="1899-12-30T06:30:00"/>
    <d v="1899-12-30T06:30:00"/>
    <x v="6"/>
  </r>
  <r>
    <d v="1899-12-30T06:23:26"/>
    <x v="1"/>
    <n v="22"/>
    <x v="383"/>
    <d v="1899-12-30T06:30:00"/>
    <d v="1899-12-30T06:30:00"/>
    <x v="6"/>
  </r>
  <r>
    <d v="1899-12-30T06:23:27"/>
    <x v="1"/>
    <n v="26"/>
    <x v="383"/>
    <d v="1899-12-30T06:30:00"/>
    <d v="1899-12-30T06:30:00"/>
    <x v="6"/>
  </r>
  <r>
    <d v="1899-12-30T06:23:28"/>
    <x v="1"/>
    <n v="40"/>
    <x v="383"/>
    <d v="1899-12-30T06:30:00"/>
    <d v="1899-12-30T06:30:00"/>
    <x v="6"/>
  </r>
  <r>
    <d v="1899-12-30T06:23:29"/>
    <x v="1"/>
    <n v="43"/>
    <x v="383"/>
    <d v="1899-12-30T06:30:00"/>
    <d v="1899-12-30T06:30:00"/>
    <x v="6"/>
  </r>
  <r>
    <d v="1899-12-30T06:23:56"/>
    <x v="1"/>
    <n v="42"/>
    <x v="384"/>
    <d v="1899-12-30T06:30:00"/>
    <d v="1899-12-30T06:30:00"/>
    <x v="6"/>
  </r>
  <r>
    <d v="1899-12-30T06:23:59"/>
    <x v="1"/>
    <n v="41"/>
    <x v="384"/>
    <d v="1899-12-30T06:30:00"/>
    <d v="1899-12-30T06:30:00"/>
    <x v="6"/>
  </r>
  <r>
    <d v="1899-12-30T06:24:00"/>
    <x v="1"/>
    <n v="38"/>
    <x v="384"/>
    <d v="1899-12-30T06:30:00"/>
    <d v="1899-12-30T06:30:00"/>
    <x v="6"/>
  </r>
  <r>
    <d v="1899-12-30T06:24:01"/>
    <x v="1"/>
    <n v="39"/>
    <x v="384"/>
    <d v="1899-12-30T06:30:00"/>
    <d v="1899-12-30T06:30:00"/>
    <x v="6"/>
  </r>
  <r>
    <d v="1899-12-30T06:24:02"/>
    <x v="1"/>
    <n v="37"/>
    <x v="384"/>
    <d v="1899-12-30T06:30:00"/>
    <d v="1899-12-30T06:30:00"/>
    <x v="6"/>
  </r>
  <r>
    <d v="1899-12-30T06:24:03"/>
    <x v="1"/>
    <n v="36"/>
    <x v="384"/>
    <d v="1899-12-30T06:30:00"/>
    <d v="1899-12-30T06:30:00"/>
    <x v="6"/>
  </r>
  <r>
    <d v="1899-12-30T06:24:05"/>
    <x v="1"/>
    <n v="35"/>
    <x v="384"/>
    <d v="1899-12-30T06:30:00"/>
    <d v="1899-12-30T06:30:00"/>
    <x v="6"/>
  </r>
  <r>
    <d v="1899-12-30T06:24:06"/>
    <x v="1"/>
    <n v="33"/>
    <x v="384"/>
    <d v="1899-12-30T06:30:00"/>
    <d v="1899-12-30T06:30:00"/>
    <x v="6"/>
  </r>
  <r>
    <d v="1899-12-30T06:24:07"/>
    <x v="1"/>
    <n v="32"/>
    <x v="384"/>
    <d v="1899-12-30T06:30:00"/>
    <d v="1899-12-30T06:30:00"/>
    <x v="6"/>
  </r>
  <r>
    <d v="1899-12-30T06:24:08"/>
    <x v="1"/>
    <n v="30"/>
    <x v="384"/>
    <d v="1899-12-30T06:30:00"/>
    <d v="1899-12-30T06:30:00"/>
    <x v="6"/>
  </r>
  <r>
    <d v="1899-12-30T06:24:10"/>
    <x v="1"/>
    <n v="32"/>
    <x v="384"/>
    <d v="1899-12-30T06:30:00"/>
    <d v="1899-12-30T06:30:00"/>
    <x v="6"/>
  </r>
  <r>
    <d v="1899-12-30T06:24:11"/>
    <x v="1"/>
    <n v="27"/>
    <x v="384"/>
    <d v="1899-12-30T06:30:00"/>
    <d v="1899-12-30T06:30:00"/>
    <x v="6"/>
  </r>
  <r>
    <d v="1899-12-30T06:24:12"/>
    <x v="1"/>
    <n v="29"/>
    <x v="384"/>
    <d v="1899-12-30T06:30:00"/>
    <d v="1899-12-30T06:30:00"/>
    <x v="6"/>
  </r>
  <r>
    <d v="1899-12-30T06:24:13"/>
    <x v="1"/>
    <n v="26"/>
    <x v="384"/>
    <d v="1899-12-30T06:30:00"/>
    <d v="1899-12-30T06:30:00"/>
    <x v="6"/>
  </r>
  <r>
    <d v="1899-12-30T06:24:14"/>
    <x v="1"/>
    <n v="21"/>
    <x v="384"/>
    <d v="1899-12-30T06:30:00"/>
    <d v="1899-12-30T06:30:00"/>
    <x v="6"/>
  </r>
  <r>
    <d v="1899-12-30T06:24:15"/>
    <x v="1"/>
    <n v="19"/>
    <x v="384"/>
    <d v="1899-12-30T06:30:00"/>
    <d v="1899-12-30T06:30:00"/>
    <x v="6"/>
  </r>
  <r>
    <d v="1899-12-30T06:24:17"/>
    <x v="1"/>
    <n v="16"/>
    <x v="384"/>
    <d v="1899-12-30T06:30:00"/>
    <d v="1899-12-30T06:30:00"/>
    <x v="6"/>
  </r>
  <r>
    <d v="1899-12-30T06:24:19"/>
    <x v="1"/>
    <n v="22"/>
    <x v="384"/>
    <d v="1899-12-30T06:30:00"/>
    <d v="1899-12-30T06:30:00"/>
    <x v="6"/>
  </r>
  <r>
    <d v="1899-12-30T06:24:20"/>
    <x v="1"/>
    <n v="30"/>
    <x v="384"/>
    <d v="1899-12-30T06:30:00"/>
    <d v="1899-12-30T06:30:00"/>
    <x v="6"/>
  </r>
  <r>
    <d v="1899-12-30T06:24:21"/>
    <x v="1"/>
    <n v="40"/>
    <x v="384"/>
    <d v="1899-12-30T06:30:00"/>
    <d v="1899-12-30T06:30:00"/>
    <x v="6"/>
  </r>
  <r>
    <d v="1899-12-30T06:24:22"/>
    <x v="1"/>
    <n v="43"/>
    <x v="384"/>
    <d v="1899-12-30T06:30:00"/>
    <d v="1899-12-30T06:30:00"/>
    <x v="6"/>
  </r>
  <r>
    <d v="1899-12-30T06:24:54"/>
    <x v="1"/>
    <n v="42"/>
    <x v="385"/>
    <d v="1899-12-30T06:30:00"/>
    <d v="1899-12-30T06:30:00"/>
    <x v="6"/>
  </r>
  <r>
    <d v="1899-12-30T06:24:56"/>
    <x v="1"/>
    <n v="40"/>
    <x v="385"/>
    <d v="1899-12-30T06:30:00"/>
    <d v="1899-12-30T06:30:00"/>
    <x v="6"/>
  </r>
  <r>
    <d v="1899-12-30T06:24:57"/>
    <x v="1"/>
    <n v="39"/>
    <x v="385"/>
    <d v="1899-12-30T06:30:00"/>
    <d v="1899-12-30T06:30:00"/>
    <x v="6"/>
  </r>
  <r>
    <d v="1899-12-30T06:24:58"/>
    <x v="1"/>
    <n v="37"/>
    <x v="385"/>
    <d v="1899-12-30T06:30:00"/>
    <d v="1899-12-30T06:30:00"/>
    <x v="6"/>
  </r>
  <r>
    <d v="1899-12-30T06:24:59"/>
    <x v="1"/>
    <n v="36"/>
    <x v="385"/>
    <d v="1899-12-30T06:30:00"/>
    <d v="1899-12-30T06:30:00"/>
    <x v="6"/>
  </r>
  <r>
    <d v="1899-12-30T06:25:01"/>
    <x v="1"/>
    <n v="34"/>
    <x v="385"/>
    <d v="1899-12-30T06:30:00"/>
    <d v="1899-12-30T06:30:00"/>
    <x v="6"/>
  </r>
  <r>
    <d v="1899-12-30T06:25:03"/>
    <x v="1"/>
    <n v="31"/>
    <x v="385"/>
    <d v="1899-12-30T06:30:00"/>
    <d v="1899-12-30T06:30:00"/>
    <x v="6"/>
  </r>
  <r>
    <d v="1899-12-30T06:25:04"/>
    <x v="1"/>
    <n v="30"/>
    <x v="385"/>
    <d v="1899-12-30T06:30:00"/>
    <d v="1899-12-30T06:30:00"/>
    <x v="6"/>
  </r>
  <r>
    <d v="1899-12-30T06:25:06"/>
    <x v="1"/>
    <n v="27"/>
    <x v="385"/>
    <d v="1899-12-30T06:30:00"/>
    <d v="1899-12-30T06:30:00"/>
    <x v="6"/>
  </r>
  <r>
    <d v="1899-12-30T06:25:07"/>
    <x v="1"/>
    <n v="21"/>
    <x v="385"/>
    <d v="1899-12-30T06:30:00"/>
    <d v="1899-12-30T06:30:00"/>
    <x v="6"/>
  </r>
  <r>
    <d v="1899-12-30T06:25:08"/>
    <x v="1"/>
    <n v="20"/>
    <x v="385"/>
    <d v="1899-12-30T06:30:00"/>
    <d v="1899-12-30T06:30:00"/>
    <x v="6"/>
  </r>
  <r>
    <d v="1899-12-30T06:25:10"/>
    <x v="1"/>
    <n v="14"/>
    <x v="385"/>
    <d v="1899-12-30T06:30:00"/>
    <d v="1899-12-30T06:30:00"/>
    <x v="6"/>
  </r>
  <r>
    <d v="1899-12-30T06:25:11"/>
    <x v="1"/>
    <n v="20"/>
    <x v="385"/>
    <d v="1899-12-30T06:30:00"/>
    <d v="1899-12-30T06:30:00"/>
    <x v="6"/>
  </r>
  <r>
    <d v="1899-12-30T06:25:12"/>
    <x v="1"/>
    <n v="26"/>
    <x v="385"/>
    <d v="1899-12-30T06:30:00"/>
    <d v="1899-12-30T06:30:00"/>
    <x v="6"/>
  </r>
  <r>
    <d v="1899-12-30T06:25:13"/>
    <x v="1"/>
    <n v="28"/>
    <x v="385"/>
    <d v="1899-12-30T06:30:00"/>
    <d v="1899-12-30T06:30:00"/>
    <x v="6"/>
  </r>
  <r>
    <d v="1899-12-30T06:25:14"/>
    <x v="1"/>
    <n v="34"/>
    <x v="385"/>
    <d v="1899-12-30T06:30:00"/>
    <d v="1899-12-30T06:30:00"/>
    <x v="6"/>
  </r>
  <r>
    <d v="1899-12-30T06:25:15"/>
    <x v="1"/>
    <n v="44"/>
    <x v="385"/>
    <d v="1899-12-30T06:30:00"/>
    <d v="1899-12-30T06:30:00"/>
    <x v="6"/>
  </r>
  <r>
    <d v="1899-12-30T06:25:20"/>
    <x v="1"/>
    <n v="43"/>
    <x v="385"/>
    <d v="1899-12-30T06:30:00"/>
    <d v="1899-12-30T06:30:00"/>
    <x v="6"/>
  </r>
  <r>
    <d v="1899-12-30T06:25:21"/>
    <x v="1"/>
    <n v="44"/>
    <x v="385"/>
    <d v="1899-12-30T06:30:00"/>
    <d v="1899-12-30T06:30:00"/>
    <x v="6"/>
  </r>
  <r>
    <d v="1899-12-30T06:25:24"/>
    <x v="1"/>
    <n v="43"/>
    <x v="385"/>
    <d v="1899-12-30T06:30:00"/>
    <d v="1899-12-30T06:30:00"/>
    <x v="6"/>
  </r>
  <r>
    <d v="1899-12-30T06:25:25"/>
    <x v="1"/>
    <n v="44"/>
    <x v="385"/>
    <d v="1899-12-30T06:30:00"/>
    <d v="1899-12-30T06:30:00"/>
    <x v="6"/>
  </r>
  <r>
    <d v="1899-12-30T06:25:28"/>
    <x v="1"/>
    <n v="43"/>
    <x v="385"/>
    <d v="1899-12-30T06:30:00"/>
    <d v="1899-12-30T06:30:00"/>
    <x v="6"/>
  </r>
  <r>
    <d v="1899-12-30T06:25:29"/>
    <x v="1"/>
    <n v="44"/>
    <x v="385"/>
    <d v="1899-12-30T06:30:00"/>
    <d v="1899-12-30T06:30:00"/>
    <x v="6"/>
  </r>
  <r>
    <d v="1899-12-30T06:25:31"/>
    <x v="1"/>
    <n v="43"/>
    <x v="386"/>
    <d v="1899-12-30T06:30:00"/>
    <d v="1899-12-30T06:30:00"/>
    <x v="6"/>
  </r>
  <r>
    <d v="1899-12-30T06:25:32"/>
    <x v="1"/>
    <n v="44"/>
    <x v="386"/>
    <d v="1899-12-30T06:30:00"/>
    <d v="1899-12-30T06:30:00"/>
    <x v="6"/>
  </r>
  <r>
    <d v="1899-12-30T06:25:36"/>
    <x v="1"/>
    <n v="43"/>
    <x v="386"/>
    <d v="1899-12-30T06:30:00"/>
    <d v="1899-12-30T06:30:00"/>
    <x v="6"/>
  </r>
  <r>
    <d v="1899-12-30T06:25:37"/>
    <x v="1"/>
    <n v="44"/>
    <x v="386"/>
    <d v="1899-12-30T06:30:00"/>
    <d v="1899-12-30T06:30:00"/>
    <x v="6"/>
  </r>
  <r>
    <d v="1899-12-30T06:25:39"/>
    <x v="1"/>
    <n v="43"/>
    <x v="386"/>
    <d v="1899-12-30T06:30:00"/>
    <d v="1899-12-30T06:30:00"/>
    <x v="6"/>
  </r>
  <r>
    <d v="1899-12-30T06:25:40"/>
    <x v="1"/>
    <n v="44"/>
    <x v="386"/>
    <d v="1899-12-30T06:30:00"/>
    <d v="1899-12-30T06:30:00"/>
    <x v="6"/>
  </r>
  <r>
    <d v="1899-12-30T06:25:41"/>
    <x v="1"/>
    <n v="41"/>
    <x v="386"/>
    <d v="1899-12-30T06:30:00"/>
    <d v="1899-12-30T06:30:00"/>
    <x v="6"/>
  </r>
  <r>
    <d v="1899-12-30T06:25:42"/>
    <x v="1"/>
    <n v="40"/>
    <x v="386"/>
    <d v="1899-12-30T06:30:00"/>
    <d v="1899-12-30T06:30:00"/>
    <x v="6"/>
  </r>
  <r>
    <d v="1899-12-30T06:25:43"/>
    <x v="1"/>
    <n v="37"/>
    <x v="386"/>
    <d v="1899-12-30T06:30:00"/>
    <d v="1899-12-30T06:30:00"/>
    <x v="6"/>
  </r>
  <r>
    <d v="1899-12-30T06:25:45"/>
    <x v="1"/>
    <n v="39"/>
    <x v="386"/>
    <d v="1899-12-30T06:30:00"/>
    <d v="1899-12-30T06:30:00"/>
    <x v="6"/>
  </r>
  <r>
    <d v="1899-12-30T06:25:47"/>
    <x v="1"/>
    <n v="34"/>
    <x v="386"/>
    <d v="1899-12-30T06:30:00"/>
    <d v="1899-12-30T06:30:00"/>
    <x v="6"/>
  </r>
  <r>
    <d v="1899-12-30T06:25:48"/>
    <x v="1"/>
    <n v="36"/>
    <x v="386"/>
    <d v="1899-12-30T06:30:00"/>
    <d v="1899-12-30T06:30:00"/>
    <x v="6"/>
  </r>
  <r>
    <d v="1899-12-30T06:25:49"/>
    <x v="1"/>
    <n v="34"/>
    <x v="386"/>
    <d v="1899-12-30T06:30:00"/>
    <d v="1899-12-30T06:30:00"/>
    <x v="6"/>
  </r>
  <r>
    <d v="1899-12-30T06:25:51"/>
    <x v="1"/>
    <n v="31"/>
    <x v="386"/>
    <d v="1899-12-30T06:30:00"/>
    <d v="1899-12-30T06:30:00"/>
    <x v="6"/>
  </r>
  <r>
    <d v="1899-12-30T06:25:52"/>
    <x v="1"/>
    <n v="30"/>
    <x v="386"/>
    <d v="1899-12-30T06:30:00"/>
    <d v="1899-12-30T06:30:00"/>
    <x v="6"/>
  </r>
  <r>
    <d v="1899-12-30T06:25:53"/>
    <x v="1"/>
    <n v="31"/>
    <x v="386"/>
    <d v="1899-12-30T06:30:00"/>
    <d v="1899-12-30T06:30:00"/>
    <x v="6"/>
  </r>
  <r>
    <d v="1899-12-30T06:25:54"/>
    <x v="1"/>
    <n v="29"/>
    <x v="386"/>
    <d v="1899-12-30T06:30:00"/>
    <d v="1899-12-30T06:30:00"/>
    <x v="6"/>
  </r>
  <r>
    <d v="1899-12-30T06:25:56"/>
    <x v="1"/>
    <n v="27"/>
    <x v="386"/>
    <d v="1899-12-30T06:30:00"/>
    <d v="1899-12-30T06:30:00"/>
    <x v="6"/>
  </r>
  <r>
    <d v="1899-12-30T06:25:58"/>
    <x v="1"/>
    <n v="26"/>
    <x v="386"/>
    <d v="1899-12-30T06:30:00"/>
    <d v="1899-12-30T06:30:00"/>
    <x v="6"/>
  </r>
  <r>
    <d v="1899-12-30T06:26:00"/>
    <x v="1"/>
    <n v="19"/>
    <x v="386"/>
    <d v="1899-12-30T06:30:00"/>
    <d v="1899-12-30T06:30:00"/>
    <x v="6"/>
  </r>
  <r>
    <d v="1899-12-30T06:26:01"/>
    <x v="1"/>
    <n v="16"/>
    <x v="386"/>
    <d v="1899-12-30T06:30:00"/>
    <d v="1899-12-30T06:30:00"/>
    <x v="6"/>
  </r>
  <r>
    <d v="1899-12-30T06:26:02"/>
    <x v="1"/>
    <n v="14"/>
    <x v="386"/>
    <d v="1899-12-30T06:30:00"/>
    <d v="1899-12-30T06:30:00"/>
    <x v="6"/>
  </r>
  <r>
    <d v="1899-12-30T06:26:03"/>
    <x v="1"/>
    <n v="15"/>
    <x v="386"/>
    <d v="1899-12-30T06:30:00"/>
    <d v="1899-12-30T06:30:00"/>
    <x v="6"/>
  </r>
  <r>
    <d v="1899-12-30T06:26:04"/>
    <x v="1"/>
    <n v="14"/>
    <x v="386"/>
    <d v="1899-12-30T06:30:00"/>
    <d v="1899-12-30T06:30:00"/>
    <x v="6"/>
  </r>
  <r>
    <d v="1899-12-30T06:26:05"/>
    <x v="1"/>
    <n v="16"/>
    <x v="386"/>
    <d v="1899-12-30T06:30:00"/>
    <d v="1899-12-30T06:30:00"/>
    <x v="6"/>
  </r>
  <r>
    <d v="1899-12-30T06:26:06"/>
    <x v="1"/>
    <n v="24"/>
    <x v="386"/>
    <d v="1899-12-30T06:30:00"/>
    <d v="1899-12-30T06:30:00"/>
    <x v="6"/>
  </r>
  <r>
    <d v="1899-12-30T06:26:07"/>
    <x v="1"/>
    <n v="33"/>
    <x v="386"/>
    <d v="1899-12-30T06:30:00"/>
    <d v="1899-12-30T06:30:00"/>
    <x v="6"/>
  </r>
  <r>
    <d v="1899-12-30T06:26:08"/>
    <x v="1"/>
    <n v="42"/>
    <x v="386"/>
    <d v="1899-12-30T06:30:00"/>
    <d v="1899-12-30T06:30:00"/>
    <x v="6"/>
  </r>
  <r>
    <d v="1899-12-30T06:26:09"/>
    <x v="1"/>
    <n v="43"/>
    <x v="386"/>
    <d v="1899-12-30T06:30:00"/>
    <d v="1899-12-30T06:30:00"/>
    <x v="6"/>
  </r>
  <r>
    <d v="1899-12-30T06:26:40"/>
    <x v="1"/>
    <n v="42"/>
    <x v="387"/>
    <d v="1899-12-30T06:30:00"/>
    <d v="1899-12-30T06:30:00"/>
    <x v="6"/>
  </r>
  <r>
    <d v="1899-12-30T06:26:41"/>
    <x v="1"/>
    <n v="40"/>
    <x v="387"/>
    <d v="1899-12-30T06:30:00"/>
    <d v="1899-12-30T06:30:00"/>
    <x v="6"/>
  </r>
  <r>
    <d v="1899-12-30T06:26:42"/>
    <x v="1"/>
    <n v="39"/>
    <x v="387"/>
    <d v="1899-12-30T06:30:00"/>
    <d v="1899-12-30T06:30:00"/>
    <x v="6"/>
  </r>
  <r>
    <d v="1899-12-30T06:26:44"/>
    <x v="1"/>
    <n v="37"/>
    <x v="387"/>
    <d v="1899-12-30T06:30:00"/>
    <d v="1899-12-30T06:30:00"/>
    <x v="6"/>
  </r>
  <r>
    <d v="1899-12-30T06:26:45"/>
    <x v="1"/>
    <n v="36"/>
    <x v="387"/>
    <d v="1899-12-30T06:30:00"/>
    <d v="1899-12-30T06:30:00"/>
    <x v="6"/>
  </r>
  <r>
    <d v="1899-12-30T06:26:46"/>
    <x v="1"/>
    <n v="34"/>
    <x v="387"/>
    <d v="1899-12-30T06:30:00"/>
    <d v="1899-12-30T06:30:00"/>
    <x v="6"/>
  </r>
  <r>
    <d v="1899-12-30T06:26:48"/>
    <x v="1"/>
    <n v="33"/>
    <x v="387"/>
    <d v="1899-12-30T06:30:00"/>
    <d v="1899-12-30T06:30:00"/>
    <x v="6"/>
  </r>
  <r>
    <d v="1899-12-30T06:26:49"/>
    <x v="1"/>
    <n v="31"/>
    <x v="387"/>
    <d v="1899-12-30T06:30:00"/>
    <d v="1899-12-30T06:30:00"/>
    <x v="6"/>
  </r>
  <r>
    <d v="1899-12-30T06:26:51"/>
    <x v="1"/>
    <n v="30"/>
    <x v="387"/>
    <d v="1899-12-30T06:30:00"/>
    <d v="1899-12-30T06:30:00"/>
    <x v="6"/>
  </r>
  <r>
    <d v="1899-12-30T06:26:53"/>
    <x v="1"/>
    <n v="29"/>
    <x v="387"/>
    <d v="1899-12-30T06:30:00"/>
    <d v="1899-12-30T06:30:00"/>
    <x v="6"/>
  </r>
  <r>
    <d v="1899-12-30T06:26:54"/>
    <x v="1"/>
    <n v="19"/>
    <x v="387"/>
    <d v="1899-12-30T06:30:00"/>
    <d v="1899-12-30T06:30:00"/>
    <x v="6"/>
  </r>
  <r>
    <d v="1899-12-30T06:26:56"/>
    <x v="1"/>
    <n v="20"/>
    <x v="387"/>
    <d v="1899-12-30T06:30:00"/>
    <d v="1899-12-30T06:30:00"/>
    <x v="6"/>
  </r>
  <r>
    <d v="1899-12-30T06:26:57"/>
    <x v="1"/>
    <n v="22"/>
    <x v="387"/>
    <d v="1899-12-30T06:30:00"/>
    <d v="1899-12-30T06:30:00"/>
    <x v="6"/>
  </r>
  <r>
    <d v="1899-12-30T06:26:58"/>
    <x v="1"/>
    <n v="20"/>
    <x v="387"/>
    <d v="1899-12-30T06:30:00"/>
    <d v="1899-12-30T06:30:00"/>
    <x v="6"/>
  </r>
  <r>
    <d v="1899-12-30T06:26:59"/>
    <x v="1"/>
    <n v="26"/>
    <x v="387"/>
    <d v="1899-12-30T06:30:00"/>
    <d v="1899-12-30T06:30:00"/>
    <x v="6"/>
  </r>
  <r>
    <d v="1899-12-30T06:27:00"/>
    <x v="1"/>
    <n v="32"/>
    <x v="387"/>
    <d v="1899-12-30T06:30:00"/>
    <d v="1899-12-30T06:30:00"/>
    <x v="6"/>
  </r>
  <r>
    <d v="1899-12-30T06:27:01"/>
    <x v="1"/>
    <n v="43"/>
    <x v="387"/>
    <d v="1899-12-30T06:30:00"/>
    <d v="1899-12-30T06:30:00"/>
    <x v="6"/>
  </r>
  <r>
    <d v="1899-12-30T06:27:04"/>
    <x v="1"/>
    <n v="44"/>
    <x v="387"/>
    <d v="1899-12-30T06:30:00"/>
    <d v="1899-12-30T06:30:00"/>
    <x v="6"/>
  </r>
  <r>
    <d v="1899-12-30T06:27:05"/>
    <x v="1"/>
    <n v="43"/>
    <x v="387"/>
    <d v="1899-12-30T06:30:00"/>
    <d v="1899-12-30T06:30:00"/>
    <x v="6"/>
  </r>
  <r>
    <d v="1899-12-30T06:27:06"/>
    <x v="1"/>
    <n v="44"/>
    <x v="387"/>
    <d v="1899-12-30T06:30:00"/>
    <d v="1899-12-30T06:30:00"/>
    <x v="6"/>
  </r>
  <r>
    <d v="1899-12-30T06:27:07"/>
    <x v="1"/>
    <n v="43"/>
    <x v="387"/>
    <d v="1899-12-30T06:30:00"/>
    <d v="1899-12-30T06:30:00"/>
    <x v="6"/>
  </r>
  <r>
    <d v="1899-12-30T06:27:08"/>
    <x v="1"/>
    <n v="44"/>
    <x v="387"/>
    <d v="1899-12-30T06:30:00"/>
    <d v="1899-12-30T06:30:00"/>
    <x v="6"/>
  </r>
  <r>
    <d v="1899-12-30T06:27:09"/>
    <x v="1"/>
    <n v="43"/>
    <x v="387"/>
    <d v="1899-12-30T06:30:00"/>
    <d v="1899-12-30T06:30:00"/>
    <x v="6"/>
  </r>
  <r>
    <d v="1899-12-30T06:27:10"/>
    <x v="1"/>
    <n v="44"/>
    <x v="387"/>
    <d v="1899-12-30T06:30:00"/>
    <d v="1899-12-30T06:30:00"/>
    <x v="6"/>
  </r>
  <r>
    <d v="1899-12-30T06:27:12"/>
    <x v="1"/>
    <n v="43"/>
    <x v="387"/>
    <d v="1899-12-30T06:30:00"/>
    <d v="1899-12-30T06:30:00"/>
    <x v="6"/>
  </r>
  <r>
    <d v="1899-12-30T06:27:19"/>
    <x v="1"/>
    <n v="44"/>
    <x v="387"/>
    <d v="1899-12-30T06:30:00"/>
    <d v="1899-12-30T06:30:00"/>
    <x v="6"/>
  </r>
  <r>
    <d v="1899-12-30T06:27:20"/>
    <x v="1"/>
    <n v="43"/>
    <x v="387"/>
    <d v="1899-12-30T06:30:00"/>
    <d v="1899-12-30T06:30:00"/>
    <x v="6"/>
  </r>
  <r>
    <d v="1899-12-30T06:27:21"/>
    <x v="1"/>
    <n v="44"/>
    <x v="387"/>
    <d v="1899-12-30T06:30:00"/>
    <d v="1899-12-30T06:30:00"/>
    <x v="6"/>
  </r>
  <r>
    <d v="1899-12-30T06:27:23"/>
    <x v="1"/>
    <n v="43"/>
    <x v="387"/>
    <d v="1899-12-30T06:30:00"/>
    <d v="1899-12-30T06:30:00"/>
    <x v="6"/>
  </r>
  <r>
    <d v="1899-12-30T06:27:24"/>
    <x v="1"/>
    <n v="44"/>
    <x v="387"/>
    <d v="1899-12-30T06:30:00"/>
    <d v="1899-12-30T06:30:00"/>
    <x v="6"/>
  </r>
  <r>
    <d v="1899-12-30T06:27:25"/>
    <x v="1"/>
    <n v="43"/>
    <x v="387"/>
    <d v="1899-12-30T06:30:00"/>
    <d v="1899-12-30T06:30:00"/>
    <x v="6"/>
  </r>
  <r>
    <d v="1899-12-30T06:27:29"/>
    <x v="1"/>
    <n v="41"/>
    <x v="387"/>
    <d v="1899-12-30T06:30:00"/>
    <d v="1899-12-30T06:30:00"/>
    <x v="6"/>
  </r>
  <r>
    <d v="1899-12-30T06:27:30"/>
    <x v="1"/>
    <n v="39"/>
    <x v="388"/>
    <d v="1899-12-30T06:30:00"/>
    <d v="1899-12-30T06:30:00"/>
    <x v="6"/>
  </r>
  <r>
    <d v="1899-12-30T06:27:31"/>
    <x v="1"/>
    <n v="40"/>
    <x v="388"/>
    <d v="1899-12-30T06:30:00"/>
    <d v="1899-12-30T06:30:00"/>
    <x v="6"/>
  </r>
  <r>
    <d v="1899-12-30T06:27:32"/>
    <x v="1"/>
    <n v="39"/>
    <x v="388"/>
    <d v="1899-12-30T06:30:00"/>
    <d v="1899-12-30T06:30:00"/>
    <x v="6"/>
  </r>
  <r>
    <d v="1899-12-30T06:27:35"/>
    <x v="1"/>
    <n v="38"/>
    <x v="388"/>
    <d v="1899-12-30T06:30:00"/>
    <d v="1899-12-30T06:30:00"/>
    <x v="6"/>
  </r>
  <r>
    <d v="1899-12-30T06:27:36"/>
    <x v="1"/>
    <n v="33"/>
    <x v="388"/>
    <d v="1899-12-30T06:30:00"/>
    <d v="1899-12-30T06:30:00"/>
    <x v="6"/>
  </r>
  <r>
    <d v="1899-12-30T06:27:38"/>
    <x v="1"/>
    <n v="32"/>
    <x v="388"/>
    <d v="1899-12-30T06:30:00"/>
    <d v="1899-12-30T06:30:00"/>
    <x v="6"/>
  </r>
  <r>
    <d v="1899-12-30T06:27:40"/>
    <x v="1"/>
    <n v="29"/>
    <x v="388"/>
    <d v="1899-12-30T06:30:00"/>
    <d v="1899-12-30T06:30:00"/>
    <x v="6"/>
  </r>
  <r>
    <d v="1899-12-30T06:27:44"/>
    <x v="1"/>
    <n v="27"/>
    <x v="388"/>
    <d v="1899-12-30T06:30:00"/>
    <d v="1899-12-30T06:30:00"/>
    <x v="6"/>
  </r>
  <r>
    <d v="1899-12-30T06:27:47"/>
    <x v="1"/>
    <n v="20"/>
    <x v="388"/>
    <d v="1899-12-30T06:30:00"/>
    <d v="1899-12-30T06:30:00"/>
    <x v="6"/>
  </r>
  <r>
    <d v="1899-12-30T06:27:48"/>
    <x v="1"/>
    <n v="17"/>
    <x v="388"/>
    <d v="1899-12-30T06:30:00"/>
    <d v="1899-12-30T06:30:00"/>
    <x v="6"/>
  </r>
  <r>
    <d v="1899-12-30T06:27:50"/>
    <x v="1"/>
    <n v="16"/>
    <x v="388"/>
    <d v="1899-12-30T06:30:00"/>
    <d v="1899-12-30T06:30:00"/>
    <x v="6"/>
  </r>
  <r>
    <d v="1899-12-30T06:27:52"/>
    <x v="1"/>
    <n v="22"/>
    <x v="388"/>
    <d v="1899-12-30T06:30:00"/>
    <d v="1899-12-30T06:30:00"/>
    <x v="6"/>
  </r>
  <r>
    <d v="1899-12-30T06:27:53"/>
    <x v="1"/>
    <n v="30"/>
    <x v="388"/>
    <d v="1899-12-30T06:30:00"/>
    <d v="1899-12-30T06:30:00"/>
    <x v="6"/>
  </r>
  <r>
    <d v="1899-12-30T06:27:54"/>
    <x v="1"/>
    <n v="39"/>
    <x v="388"/>
    <d v="1899-12-30T06:30:00"/>
    <d v="1899-12-30T06:30:00"/>
    <x v="6"/>
  </r>
  <r>
    <d v="1899-12-30T06:27:55"/>
    <x v="1"/>
    <n v="43"/>
    <x v="388"/>
    <d v="1899-12-30T06:30:00"/>
    <d v="1899-12-30T06:30:00"/>
    <x v="6"/>
  </r>
  <r>
    <d v="1899-12-30T06:28:09"/>
    <x v="1"/>
    <n v="44"/>
    <x v="388"/>
    <d v="1899-12-30T06:30:00"/>
    <d v="1899-12-30T06:30:00"/>
    <x v="6"/>
  </r>
  <r>
    <d v="1899-12-30T06:28:10"/>
    <x v="1"/>
    <n v="43"/>
    <x v="388"/>
    <d v="1899-12-30T06:30:00"/>
    <d v="1899-12-30T06:30:00"/>
    <x v="6"/>
  </r>
  <r>
    <d v="1899-12-30T06:28:12"/>
    <x v="1"/>
    <n v="44"/>
    <x v="388"/>
    <d v="1899-12-30T06:30:00"/>
    <d v="1899-12-30T06:30:00"/>
    <x v="6"/>
  </r>
  <r>
    <d v="1899-12-30T06:28:13"/>
    <x v="1"/>
    <n v="43"/>
    <x v="388"/>
    <d v="1899-12-30T06:30:00"/>
    <d v="1899-12-30T06:30:00"/>
    <x v="6"/>
  </r>
  <r>
    <d v="1899-12-30T06:28:14"/>
    <x v="1"/>
    <n v="44"/>
    <x v="388"/>
    <d v="1899-12-30T06:30:00"/>
    <d v="1899-12-30T06:30:00"/>
    <x v="6"/>
  </r>
  <r>
    <d v="1899-12-30T06:28:15"/>
    <x v="1"/>
    <n v="43"/>
    <x v="388"/>
    <d v="1899-12-30T06:30:00"/>
    <d v="1899-12-30T06:30:00"/>
    <x v="6"/>
  </r>
  <r>
    <d v="1899-12-30T06:28:27"/>
    <x v="1"/>
    <n v="40"/>
    <x v="388"/>
    <d v="1899-12-30T06:30:00"/>
    <d v="1899-12-30T06:30:00"/>
    <x v="6"/>
  </r>
  <r>
    <d v="1899-12-30T06:28:28"/>
    <x v="1"/>
    <n v="42"/>
    <x v="388"/>
    <d v="1899-12-30T06:30:00"/>
    <d v="1899-12-30T06:30:00"/>
    <x v="6"/>
  </r>
  <r>
    <d v="1899-12-30T06:28:29"/>
    <x v="1"/>
    <n v="43"/>
    <x v="388"/>
    <d v="1899-12-30T06:30:00"/>
    <d v="1899-12-30T06:30:00"/>
    <x v="6"/>
  </r>
  <r>
    <d v="1899-12-30T06:28:30"/>
    <x v="1"/>
    <n v="39"/>
    <x v="388"/>
    <d v="1899-12-30T06:30:00"/>
    <d v="1899-12-30T06:30:00"/>
    <x v="6"/>
  </r>
  <r>
    <d v="1899-12-30T06:28:32"/>
    <x v="1"/>
    <n v="37"/>
    <x v="389"/>
    <d v="1899-12-30T06:30:00"/>
    <d v="1899-12-30T06:30:00"/>
    <x v="6"/>
  </r>
  <r>
    <d v="1899-12-30T06:28:34"/>
    <x v="1"/>
    <n v="34"/>
    <x v="389"/>
    <d v="1899-12-30T06:30:00"/>
    <d v="1899-12-30T06:30:00"/>
    <x v="6"/>
  </r>
  <r>
    <d v="1899-12-30T06:28:36"/>
    <x v="1"/>
    <n v="33"/>
    <x v="389"/>
    <d v="1899-12-30T06:30:00"/>
    <d v="1899-12-30T06:30:00"/>
    <x v="6"/>
  </r>
  <r>
    <d v="1899-12-30T06:28:37"/>
    <x v="1"/>
    <n v="32"/>
    <x v="389"/>
    <d v="1899-12-30T06:30:00"/>
    <d v="1899-12-30T06:30:00"/>
    <x v="6"/>
  </r>
  <r>
    <d v="1899-12-30T06:28:38"/>
    <x v="1"/>
    <n v="30"/>
    <x v="389"/>
    <d v="1899-12-30T06:30:00"/>
    <d v="1899-12-30T06:30:00"/>
    <x v="6"/>
  </r>
  <r>
    <d v="1899-12-30T06:28:39"/>
    <x v="1"/>
    <n v="33"/>
    <x v="389"/>
    <d v="1899-12-30T06:30:00"/>
    <d v="1899-12-30T06:30:00"/>
    <x v="6"/>
  </r>
  <r>
    <d v="1899-12-30T06:28:40"/>
    <x v="1"/>
    <n v="23"/>
    <x v="389"/>
    <d v="1899-12-30T06:30:00"/>
    <d v="1899-12-30T06:30:00"/>
    <x v="6"/>
  </r>
  <r>
    <d v="1899-12-30T06:28:41"/>
    <x v="1"/>
    <n v="20"/>
    <x v="389"/>
    <d v="1899-12-30T06:30:00"/>
    <d v="1899-12-30T06:30:00"/>
    <x v="6"/>
  </r>
  <r>
    <d v="1899-12-30T06:28:43"/>
    <x v="1"/>
    <n v="19"/>
    <x v="389"/>
    <d v="1899-12-30T06:30:00"/>
    <d v="1899-12-30T06:30:00"/>
    <x v="6"/>
  </r>
  <r>
    <d v="1899-12-30T06:28:45"/>
    <x v="1"/>
    <n v="24"/>
    <x v="389"/>
    <d v="1899-12-30T06:30:00"/>
    <d v="1899-12-30T06:30:00"/>
    <x v="6"/>
  </r>
  <r>
    <d v="1899-12-30T06:28:46"/>
    <x v="1"/>
    <n v="29"/>
    <x v="389"/>
    <d v="1899-12-30T06:30:00"/>
    <d v="1899-12-30T06:30:00"/>
    <x v="6"/>
  </r>
  <r>
    <d v="1899-12-30T06:28:47"/>
    <x v="1"/>
    <n v="40"/>
    <x v="389"/>
    <d v="1899-12-30T06:30:00"/>
    <d v="1899-12-30T06:30:00"/>
    <x v="6"/>
  </r>
  <r>
    <d v="1899-12-30T06:28:48"/>
    <x v="1"/>
    <n v="43"/>
    <x v="389"/>
    <d v="1899-12-30T06:30:00"/>
    <d v="1899-12-30T06:30:00"/>
    <x v="6"/>
  </r>
  <r>
    <d v="1899-12-30T06:29:16"/>
    <x v="1"/>
    <n v="42"/>
    <x v="389"/>
    <d v="1899-12-30T06:30:00"/>
    <d v="1899-12-30T06:30:00"/>
    <x v="6"/>
  </r>
  <r>
    <d v="1899-12-30T06:29:17"/>
    <x v="1"/>
    <n v="43"/>
    <x v="389"/>
    <d v="1899-12-30T06:30:00"/>
    <d v="1899-12-30T06:30:00"/>
    <x v="6"/>
  </r>
  <r>
    <d v="1899-12-30T06:29:18"/>
    <x v="1"/>
    <n v="37"/>
    <x v="389"/>
    <d v="1899-12-30T06:30:00"/>
    <d v="1899-12-30T06:30:00"/>
    <x v="6"/>
  </r>
  <r>
    <d v="1899-12-30T06:29:19"/>
    <x v="1"/>
    <n v="42"/>
    <x v="389"/>
    <d v="1899-12-30T06:30:00"/>
    <d v="1899-12-30T06:30:00"/>
    <x v="6"/>
  </r>
  <r>
    <d v="1899-12-30T06:29:20"/>
    <x v="1"/>
    <n v="43"/>
    <x v="389"/>
    <d v="1899-12-30T06:30:00"/>
    <d v="1899-12-30T06:30:00"/>
    <x v="6"/>
  </r>
  <r>
    <d v="1899-12-30T06:29:21"/>
    <x v="1"/>
    <n v="40"/>
    <x v="389"/>
    <d v="1899-12-30T06:30:00"/>
    <d v="1899-12-30T06:30:00"/>
    <x v="6"/>
  </r>
  <r>
    <d v="1899-12-30T06:29:22"/>
    <x v="1"/>
    <n v="39"/>
    <x v="389"/>
    <d v="1899-12-30T06:30:00"/>
    <d v="1899-12-30T06:30:00"/>
    <x v="6"/>
  </r>
  <r>
    <d v="1899-12-30T06:29:23"/>
    <x v="1"/>
    <n v="37"/>
    <x v="389"/>
    <d v="1899-12-30T06:30:00"/>
    <d v="1899-12-30T06:30:00"/>
    <x v="6"/>
  </r>
  <r>
    <d v="1899-12-30T06:29:24"/>
    <x v="1"/>
    <n v="36"/>
    <x v="389"/>
    <d v="1899-12-30T06:30:00"/>
    <d v="1899-12-30T06:30:00"/>
    <x v="6"/>
  </r>
  <r>
    <d v="1899-12-30T06:29:25"/>
    <x v="1"/>
    <n v="35"/>
    <x v="389"/>
    <d v="1899-12-30T06:30:00"/>
    <d v="1899-12-30T06:30:00"/>
    <x v="6"/>
  </r>
  <r>
    <d v="1899-12-30T06:29:26"/>
    <x v="1"/>
    <n v="38"/>
    <x v="389"/>
    <d v="1899-12-30T06:30:00"/>
    <d v="1899-12-30T06:30:00"/>
    <x v="6"/>
  </r>
  <r>
    <d v="1899-12-30T06:29:27"/>
    <x v="1"/>
    <n v="33"/>
    <x v="389"/>
    <d v="1899-12-30T06:30:00"/>
    <d v="1899-12-30T06:30:00"/>
    <x v="6"/>
  </r>
  <r>
    <d v="1899-12-30T06:29:28"/>
    <x v="1"/>
    <n v="27"/>
    <x v="389"/>
    <d v="1899-12-30T06:30:00"/>
    <d v="1899-12-30T06:30:00"/>
    <x v="6"/>
  </r>
  <r>
    <d v="1899-12-30T06:29:29"/>
    <x v="1"/>
    <n v="30"/>
    <x v="389"/>
    <d v="1899-12-30T06:30:00"/>
    <d v="1899-12-30T06:30:00"/>
    <x v="6"/>
  </r>
  <r>
    <d v="1899-12-30T06:29:31"/>
    <x v="1"/>
    <n v="29"/>
    <x v="390"/>
    <d v="1899-12-30T06:30:00"/>
    <d v="1899-12-30T06:30:00"/>
    <x v="6"/>
  </r>
  <r>
    <d v="1899-12-30T06:29:32"/>
    <x v="1"/>
    <n v="27"/>
    <x v="390"/>
    <d v="1899-12-30T06:30:00"/>
    <d v="1899-12-30T06:30:00"/>
    <x v="6"/>
  </r>
  <r>
    <d v="1899-12-30T06:29:33"/>
    <x v="1"/>
    <n v="22"/>
    <x v="390"/>
    <d v="1899-12-30T06:30:00"/>
    <d v="1899-12-30T06:30:00"/>
    <x v="6"/>
  </r>
  <r>
    <d v="1899-12-30T06:29:34"/>
    <x v="1"/>
    <n v="20"/>
    <x v="390"/>
    <d v="1899-12-30T06:30:00"/>
    <d v="1899-12-30T06:30:00"/>
    <x v="6"/>
  </r>
  <r>
    <d v="1899-12-30T06:29:35"/>
    <x v="1"/>
    <n v="19"/>
    <x v="390"/>
    <d v="1899-12-30T06:30:00"/>
    <d v="1899-12-30T06:30:00"/>
    <x v="6"/>
  </r>
  <r>
    <d v="1899-12-30T06:29:36"/>
    <x v="1"/>
    <n v="20"/>
    <x v="390"/>
    <d v="1899-12-30T06:30:00"/>
    <d v="1899-12-30T06:30:00"/>
    <x v="6"/>
  </r>
  <r>
    <d v="1899-12-30T06:29:38"/>
    <x v="1"/>
    <n v="25"/>
    <x v="390"/>
    <d v="1899-12-30T06:30:00"/>
    <d v="1899-12-30T06:30:00"/>
    <x v="6"/>
  </r>
  <r>
    <d v="1899-12-30T06:29:39"/>
    <x v="1"/>
    <n v="32"/>
    <x v="390"/>
    <d v="1899-12-30T06:30:00"/>
    <d v="1899-12-30T06:30:00"/>
    <x v="6"/>
  </r>
  <r>
    <d v="1899-12-30T06:29:40"/>
    <x v="1"/>
    <n v="34"/>
    <x v="390"/>
    <d v="1899-12-30T06:30:00"/>
    <d v="1899-12-30T06:30:00"/>
    <x v="6"/>
  </r>
  <r>
    <d v="1899-12-30T06:29:41"/>
    <x v="1"/>
    <n v="43"/>
    <x v="390"/>
    <d v="1899-12-30T06:30:00"/>
    <d v="1899-12-30T06:30:00"/>
    <x v="6"/>
  </r>
  <r>
    <d v="1899-12-30T06:30:09"/>
    <x v="1"/>
    <n v="42"/>
    <x v="390"/>
    <d v="1899-12-30T06:30:00"/>
    <d v="1899-12-30T06:30:00"/>
    <x v="7"/>
  </r>
  <r>
    <d v="1899-12-30T06:30:10"/>
    <x v="1"/>
    <n v="40"/>
    <x v="390"/>
    <d v="1899-12-30T06:30:00"/>
    <d v="1899-12-30T06:30:00"/>
    <x v="7"/>
  </r>
  <r>
    <d v="1899-12-30T06:30:11"/>
    <x v="1"/>
    <n v="39"/>
    <x v="390"/>
    <d v="1899-12-30T06:30:00"/>
    <d v="1899-12-30T06:30:00"/>
    <x v="7"/>
  </r>
  <r>
    <d v="1899-12-30T06:30:12"/>
    <x v="1"/>
    <n v="40"/>
    <x v="390"/>
    <d v="1899-12-30T06:30:00"/>
    <d v="1899-12-30T06:30:00"/>
    <x v="7"/>
  </r>
  <r>
    <d v="1899-12-30T06:30:13"/>
    <x v="1"/>
    <n v="39"/>
    <x v="390"/>
    <d v="1899-12-30T06:30:00"/>
    <d v="1899-12-30T06:30:00"/>
    <x v="7"/>
  </r>
  <r>
    <d v="1899-12-30T06:30:14"/>
    <x v="1"/>
    <n v="37"/>
    <x v="390"/>
    <d v="1899-12-30T06:30:00"/>
    <d v="1899-12-30T06:30:00"/>
    <x v="7"/>
  </r>
  <r>
    <d v="1899-12-30T06:30:15"/>
    <x v="1"/>
    <n v="34"/>
    <x v="390"/>
    <d v="1899-12-30T06:30:00"/>
    <d v="1899-12-30T06:30:00"/>
    <x v="7"/>
  </r>
  <r>
    <d v="1899-12-30T06:30:16"/>
    <x v="1"/>
    <n v="36"/>
    <x v="390"/>
    <d v="1899-12-30T06:30:00"/>
    <d v="1899-12-30T06:30:00"/>
    <x v="7"/>
  </r>
  <r>
    <d v="1899-12-30T06:30:17"/>
    <x v="1"/>
    <n v="33"/>
    <x v="390"/>
    <d v="1899-12-30T06:30:00"/>
    <d v="1899-12-30T06:30:00"/>
    <x v="7"/>
  </r>
  <r>
    <d v="1899-12-30T06:30:18"/>
    <x v="1"/>
    <n v="32"/>
    <x v="390"/>
    <d v="1899-12-30T06:30:00"/>
    <d v="1899-12-30T06:30:00"/>
    <x v="7"/>
  </r>
  <r>
    <d v="1899-12-30T06:30:19"/>
    <x v="1"/>
    <n v="30"/>
    <x v="390"/>
    <d v="1899-12-30T06:30:00"/>
    <d v="1899-12-30T06:30:00"/>
    <x v="7"/>
  </r>
  <r>
    <d v="1899-12-30T06:30:22"/>
    <x v="1"/>
    <n v="27"/>
    <x v="390"/>
    <d v="1899-12-30T06:30:00"/>
    <d v="1899-12-30T06:30:00"/>
    <x v="7"/>
  </r>
  <r>
    <d v="1899-12-30T06:30:23"/>
    <x v="1"/>
    <n v="24"/>
    <x v="390"/>
    <d v="1899-12-30T06:30:00"/>
    <d v="1899-12-30T06:30:00"/>
    <x v="7"/>
  </r>
  <r>
    <d v="1899-12-30T06:30:24"/>
    <x v="1"/>
    <n v="27"/>
    <x v="390"/>
    <d v="1899-12-30T06:30:00"/>
    <d v="1899-12-30T06:30:00"/>
    <x v="7"/>
  </r>
  <r>
    <d v="1899-12-30T06:30:26"/>
    <x v="1"/>
    <n v="17"/>
    <x v="390"/>
    <d v="1899-12-30T06:30:00"/>
    <d v="1899-12-30T06:30:00"/>
    <x v="7"/>
  </r>
  <r>
    <d v="1899-12-30T06:30:27"/>
    <x v="1"/>
    <n v="16"/>
    <x v="390"/>
    <d v="1899-12-30T06:30:00"/>
    <d v="1899-12-30T06:30:00"/>
    <x v="7"/>
  </r>
  <r>
    <d v="1899-12-30T06:30:28"/>
    <x v="1"/>
    <n v="19"/>
    <x v="390"/>
    <d v="1899-12-30T06:30:00"/>
    <d v="1899-12-30T06:30:00"/>
    <x v="7"/>
  </r>
  <r>
    <d v="1899-12-30T06:30:30"/>
    <x v="1"/>
    <n v="16"/>
    <x v="390"/>
    <d v="1899-12-30T06:30:00"/>
    <d v="1899-12-30T06:30:00"/>
    <x v="7"/>
  </r>
  <r>
    <d v="1899-12-30T06:30:31"/>
    <x v="1"/>
    <n v="22"/>
    <x v="391"/>
    <d v="1899-12-30T06:30:00"/>
    <d v="1899-12-30T06:30:00"/>
    <x v="7"/>
  </r>
  <r>
    <d v="1899-12-30T06:30:32"/>
    <x v="1"/>
    <n v="24"/>
    <x v="391"/>
    <d v="1899-12-30T06:30:00"/>
    <d v="1899-12-30T06:30:00"/>
    <x v="7"/>
  </r>
  <r>
    <d v="1899-12-30T06:30:33"/>
    <x v="1"/>
    <n v="30"/>
    <x v="391"/>
    <d v="1899-12-30T06:30:00"/>
    <d v="1899-12-30T06:30:00"/>
    <x v="7"/>
  </r>
  <r>
    <d v="1899-12-30T06:30:34"/>
    <x v="1"/>
    <n v="43"/>
    <x v="391"/>
    <d v="1899-12-30T06:30:00"/>
    <d v="1899-12-30T06:30:00"/>
    <x v="7"/>
  </r>
  <r>
    <d v="1899-12-30T06:31:05"/>
    <x v="1"/>
    <n v="42"/>
    <x v="391"/>
    <d v="1899-12-30T06:30:00"/>
    <d v="1899-12-30T06:30:00"/>
    <x v="7"/>
  </r>
  <r>
    <d v="1899-12-30T06:31:06"/>
    <x v="1"/>
    <n v="40"/>
    <x v="391"/>
    <d v="1899-12-30T06:30:00"/>
    <d v="1899-12-30T06:30:00"/>
    <x v="7"/>
  </r>
  <r>
    <d v="1899-12-30T06:31:07"/>
    <x v="1"/>
    <n v="39"/>
    <x v="391"/>
    <d v="1899-12-30T06:30:00"/>
    <d v="1899-12-30T06:30:00"/>
    <x v="7"/>
  </r>
  <r>
    <d v="1899-12-30T06:31:09"/>
    <x v="1"/>
    <n v="37"/>
    <x v="391"/>
    <d v="1899-12-30T06:30:00"/>
    <d v="1899-12-30T06:30:00"/>
    <x v="7"/>
  </r>
  <r>
    <d v="1899-12-30T06:31:10"/>
    <x v="1"/>
    <n v="36"/>
    <x v="391"/>
    <d v="1899-12-30T06:30:00"/>
    <d v="1899-12-30T06:30:00"/>
    <x v="7"/>
  </r>
  <r>
    <d v="1899-12-30T06:31:11"/>
    <x v="1"/>
    <n v="35"/>
    <x v="391"/>
    <d v="1899-12-30T06:30:00"/>
    <d v="1899-12-30T06:30:00"/>
    <x v="7"/>
  </r>
  <r>
    <d v="1899-12-30T06:31:12"/>
    <x v="1"/>
    <n v="33"/>
    <x v="391"/>
    <d v="1899-12-30T06:30:00"/>
    <d v="1899-12-30T06:30:00"/>
    <x v="7"/>
  </r>
  <r>
    <d v="1899-12-30T06:31:13"/>
    <x v="1"/>
    <n v="30"/>
    <x v="391"/>
    <d v="1899-12-30T06:30:00"/>
    <d v="1899-12-30T06:30:00"/>
    <x v="7"/>
  </r>
  <r>
    <d v="1899-12-30T06:31:14"/>
    <x v="1"/>
    <n v="34"/>
    <x v="391"/>
    <d v="1899-12-30T06:30:00"/>
    <d v="1899-12-30T06:30:00"/>
    <x v="7"/>
  </r>
  <r>
    <d v="1899-12-30T06:31:15"/>
    <x v="1"/>
    <n v="30"/>
    <x v="391"/>
    <d v="1899-12-30T06:30:00"/>
    <d v="1899-12-30T06:30:00"/>
    <x v="7"/>
  </r>
  <r>
    <d v="1899-12-30T06:31:16"/>
    <x v="1"/>
    <n v="32"/>
    <x v="391"/>
    <d v="1899-12-30T06:30:00"/>
    <d v="1899-12-30T06:30:00"/>
    <x v="7"/>
  </r>
  <r>
    <d v="1899-12-30T06:31:17"/>
    <x v="1"/>
    <n v="29"/>
    <x v="391"/>
    <d v="1899-12-30T06:30:00"/>
    <d v="1899-12-30T06:30:00"/>
    <x v="7"/>
  </r>
  <r>
    <d v="1899-12-30T06:31:18"/>
    <x v="1"/>
    <n v="27"/>
    <x v="391"/>
    <d v="1899-12-30T06:30:00"/>
    <d v="1899-12-30T06:30:00"/>
    <x v="7"/>
  </r>
  <r>
    <d v="1899-12-30T06:31:20"/>
    <x v="1"/>
    <n v="19"/>
    <x v="391"/>
    <d v="1899-12-30T06:30:00"/>
    <d v="1899-12-30T06:30:00"/>
    <x v="7"/>
  </r>
  <r>
    <d v="1899-12-30T06:31:22"/>
    <x v="1"/>
    <n v="16"/>
    <x v="391"/>
    <d v="1899-12-30T06:30:00"/>
    <d v="1899-12-30T06:30:00"/>
    <x v="7"/>
  </r>
  <r>
    <d v="1899-12-30T06:31:25"/>
    <x v="1"/>
    <n v="24"/>
    <x v="391"/>
    <d v="1899-12-30T06:30:00"/>
    <d v="1899-12-30T06:30:00"/>
    <x v="7"/>
  </r>
  <r>
    <d v="1899-12-30T06:31:26"/>
    <x v="1"/>
    <n v="30"/>
    <x v="391"/>
    <d v="1899-12-30T06:30:00"/>
    <d v="1899-12-30T06:30:00"/>
    <x v="7"/>
  </r>
  <r>
    <d v="1899-12-30T06:31:27"/>
    <x v="1"/>
    <n v="43"/>
    <x v="391"/>
    <d v="1899-12-30T06:30:00"/>
    <d v="1899-12-30T06:30:00"/>
    <x v="7"/>
  </r>
  <r>
    <d v="1899-12-30T06:31:50"/>
    <x v="1"/>
    <n v="44"/>
    <x v="392"/>
    <d v="1899-12-30T06:30:00"/>
    <d v="1899-12-30T06:30:00"/>
    <x v="7"/>
  </r>
  <r>
    <d v="1899-12-30T06:31:51"/>
    <x v="1"/>
    <n v="43"/>
    <x v="392"/>
    <d v="1899-12-30T06:30:00"/>
    <d v="1899-12-30T06:30:00"/>
    <x v="7"/>
  </r>
  <r>
    <d v="1899-12-30T06:31:53"/>
    <x v="1"/>
    <n v="41"/>
    <x v="392"/>
    <d v="1899-12-30T06:30:00"/>
    <d v="1899-12-30T06:30:00"/>
    <x v="7"/>
  </r>
  <r>
    <d v="1899-12-30T06:31:56"/>
    <x v="1"/>
    <n v="40"/>
    <x v="392"/>
    <d v="1899-12-30T06:30:00"/>
    <d v="1899-12-30T06:30:00"/>
    <x v="7"/>
  </r>
  <r>
    <d v="1899-12-30T06:31:58"/>
    <x v="1"/>
    <n v="39"/>
    <x v="392"/>
    <d v="1899-12-30T06:30:00"/>
    <d v="1899-12-30T06:30:00"/>
    <x v="7"/>
  </r>
  <r>
    <d v="1899-12-30T06:31:59"/>
    <x v="1"/>
    <n v="36"/>
    <x v="392"/>
    <d v="1899-12-30T06:30:00"/>
    <d v="1899-12-30T06:30:00"/>
    <x v="7"/>
  </r>
  <r>
    <d v="1899-12-30T06:32:00"/>
    <x v="1"/>
    <n v="34"/>
    <x v="392"/>
    <d v="1899-12-30T06:30:00"/>
    <d v="1899-12-30T06:30:00"/>
    <x v="7"/>
  </r>
  <r>
    <d v="1899-12-30T06:32:01"/>
    <x v="1"/>
    <n v="36"/>
    <x v="392"/>
    <d v="1899-12-30T06:30:00"/>
    <d v="1899-12-30T06:30:00"/>
    <x v="7"/>
  </r>
  <r>
    <d v="1899-12-30T06:32:02"/>
    <x v="1"/>
    <n v="33"/>
    <x v="392"/>
    <d v="1899-12-30T06:30:00"/>
    <d v="1899-12-30T06:30:00"/>
    <x v="7"/>
  </r>
  <r>
    <d v="1899-12-30T06:32:03"/>
    <x v="1"/>
    <n v="35"/>
    <x v="392"/>
    <d v="1899-12-30T06:30:00"/>
    <d v="1899-12-30T06:30:00"/>
    <x v="7"/>
  </r>
  <r>
    <d v="1899-12-30T06:32:04"/>
    <x v="1"/>
    <n v="33"/>
    <x v="392"/>
    <d v="1899-12-30T06:30:00"/>
    <d v="1899-12-30T06:30:00"/>
    <x v="7"/>
  </r>
  <r>
    <d v="1899-12-30T06:32:05"/>
    <x v="1"/>
    <n v="32"/>
    <x v="392"/>
    <d v="1899-12-30T06:30:00"/>
    <d v="1899-12-30T06:30:00"/>
    <x v="7"/>
  </r>
  <r>
    <d v="1899-12-30T06:32:06"/>
    <x v="1"/>
    <n v="29"/>
    <x v="392"/>
    <d v="1899-12-30T06:30:00"/>
    <d v="1899-12-30T06:30:00"/>
    <x v="7"/>
  </r>
  <r>
    <d v="1899-12-30T06:32:07"/>
    <x v="1"/>
    <n v="30"/>
    <x v="392"/>
    <d v="1899-12-30T06:30:00"/>
    <d v="1899-12-30T06:30:00"/>
    <x v="7"/>
  </r>
  <r>
    <d v="1899-12-30T06:32:09"/>
    <x v="1"/>
    <n v="29"/>
    <x v="392"/>
    <d v="1899-12-30T06:30:00"/>
    <d v="1899-12-30T06:30:00"/>
    <x v="7"/>
  </r>
  <r>
    <d v="1899-12-30T06:32:10"/>
    <x v="1"/>
    <n v="30"/>
    <x v="392"/>
    <d v="1899-12-30T06:30:00"/>
    <d v="1899-12-30T06:30:00"/>
    <x v="7"/>
  </r>
  <r>
    <d v="1899-12-30T06:32:11"/>
    <x v="1"/>
    <n v="27"/>
    <x v="392"/>
    <d v="1899-12-30T06:30:00"/>
    <d v="1899-12-30T06:30:00"/>
    <x v="7"/>
  </r>
  <r>
    <d v="1899-12-30T06:32:12"/>
    <x v="1"/>
    <n v="26"/>
    <x v="392"/>
    <d v="1899-12-30T06:30:00"/>
    <d v="1899-12-30T06:30:00"/>
    <x v="7"/>
  </r>
  <r>
    <d v="1899-12-30T06:32:13"/>
    <x v="1"/>
    <n v="19"/>
    <x v="392"/>
    <d v="1899-12-30T06:30:00"/>
    <d v="1899-12-30T06:30:00"/>
    <x v="7"/>
  </r>
  <r>
    <d v="1899-12-30T06:32:14"/>
    <x v="1"/>
    <n v="20"/>
    <x v="392"/>
    <d v="1899-12-30T06:30:00"/>
    <d v="1899-12-30T06:30:00"/>
    <x v="7"/>
  </r>
  <r>
    <d v="1899-12-30T06:32:15"/>
    <x v="1"/>
    <n v="19"/>
    <x v="392"/>
    <d v="1899-12-30T06:30:00"/>
    <d v="1899-12-30T06:30:00"/>
    <x v="7"/>
  </r>
  <r>
    <d v="1899-12-30T06:32:17"/>
    <x v="1"/>
    <n v="27"/>
    <x v="392"/>
    <d v="1899-12-30T06:30:00"/>
    <d v="1899-12-30T06:30:00"/>
    <x v="7"/>
  </r>
  <r>
    <d v="1899-12-30T06:32:18"/>
    <x v="1"/>
    <n v="26"/>
    <x v="392"/>
    <d v="1899-12-30T06:30:00"/>
    <d v="1899-12-30T06:30:00"/>
    <x v="7"/>
  </r>
  <r>
    <d v="1899-12-30T06:32:19"/>
    <x v="1"/>
    <n v="29"/>
    <x v="392"/>
    <d v="1899-12-30T06:30:00"/>
    <d v="1899-12-30T06:30:00"/>
    <x v="7"/>
  </r>
  <r>
    <d v="1899-12-30T06:32:20"/>
    <x v="1"/>
    <n v="43"/>
    <x v="392"/>
    <d v="1899-12-30T06:30:00"/>
    <d v="1899-12-30T06:30:00"/>
    <x v="7"/>
  </r>
  <r>
    <d v="1899-12-30T06:32:51"/>
    <x v="1"/>
    <n v="42"/>
    <x v="393"/>
    <d v="1899-12-30T06:30:00"/>
    <d v="1899-12-30T06:30:00"/>
    <x v="7"/>
  </r>
  <r>
    <d v="1899-12-30T06:32:52"/>
    <x v="1"/>
    <n v="43"/>
    <x v="393"/>
    <d v="1899-12-30T06:30:00"/>
    <d v="1899-12-30T06:30:00"/>
    <x v="7"/>
  </r>
  <r>
    <d v="1899-12-30T06:32:53"/>
    <x v="1"/>
    <n v="39"/>
    <x v="393"/>
    <d v="1899-12-30T06:30:00"/>
    <d v="1899-12-30T06:30:00"/>
    <x v="7"/>
  </r>
  <r>
    <d v="1899-12-30T06:32:55"/>
    <x v="1"/>
    <n v="38"/>
    <x v="393"/>
    <d v="1899-12-30T06:30:00"/>
    <d v="1899-12-30T06:30:00"/>
    <x v="7"/>
  </r>
  <r>
    <d v="1899-12-30T06:32:56"/>
    <x v="1"/>
    <n v="37"/>
    <x v="393"/>
    <d v="1899-12-30T06:30:00"/>
    <d v="1899-12-30T06:30:00"/>
    <x v="7"/>
  </r>
  <r>
    <d v="1899-12-30T06:32:57"/>
    <x v="1"/>
    <n v="38"/>
    <x v="393"/>
    <d v="1899-12-30T06:30:00"/>
    <d v="1899-12-30T06:30:00"/>
    <x v="7"/>
  </r>
  <r>
    <d v="1899-12-30T06:32:58"/>
    <x v="1"/>
    <n v="33"/>
    <x v="393"/>
    <d v="1899-12-30T06:30:00"/>
    <d v="1899-12-30T06:30:00"/>
    <x v="7"/>
  </r>
  <r>
    <d v="1899-12-30T06:33:01"/>
    <x v="1"/>
    <n v="31"/>
    <x v="393"/>
    <d v="1899-12-30T06:30:00"/>
    <d v="1899-12-30T06:30:00"/>
    <x v="7"/>
  </r>
  <r>
    <d v="1899-12-30T06:33:02"/>
    <x v="1"/>
    <n v="30"/>
    <x v="393"/>
    <d v="1899-12-30T06:30:00"/>
    <d v="1899-12-30T06:30:00"/>
    <x v="7"/>
  </r>
  <r>
    <d v="1899-12-30T06:33:04"/>
    <x v="1"/>
    <n v="29"/>
    <x v="393"/>
    <d v="1899-12-30T06:30:00"/>
    <d v="1899-12-30T06:30:00"/>
    <x v="7"/>
  </r>
  <r>
    <d v="1899-12-30T06:33:05"/>
    <x v="1"/>
    <n v="23"/>
    <x v="393"/>
    <d v="1899-12-30T06:30:00"/>
    <d v="1899-12-30T06:30:00"/>
    <x v="7"/>
  </r>
  <r>
    <d v="1899-12-30T06:33:07"/>
    <x v="1"/>
    <n v="22"/>
    <x v="393"/>
    <d v="1899-12-30T06:30:00"/>
    <d v="1899-12-30T06:30:00"/>
    <x v="7"/>
  </r>
  <r>
    <d v="1899-12-30T06:33:09"/>
    <x v="1"/>
    <n v="19"/>
    <x v="393"/>
    <d v="1899-12-30T06:30:00"/>
    <d v="1899-12-30T06:30:00"/>
    <x v="7"/>
  </r>
  <r>
    <d v="1899-12-30T06:33:11"/>
    <x v="1"/>
    <n v="30"/>
    <x v="393"/>
    <d v="1899-12-30T06:30:00"/>
    <d v="1899-12-30T06:30:00"/>
    <x v="7"/>
  </r>
  <r>
    <d v="1899-12-30T06:33:12"/>
    <x v="1"/>
    <n v="29"/>
    <x v="393"/>
    <d v="1899-12-30T06:30:00"/>
    <d v="1899-12-30T06:30:00"/>
    <x v="7"/>
  </r>
  <r>
    <d v="1899-12-30T06:33:13"/>
    <x v="1"/>
    <n v="45"/>
    <x v="393"/>
    <d v="1899-12-30T06:30:00"/>
    <d v="1899-12-30T06:30:00"/>
    <x v="7"/>
  </r>
  <r>
    <d v="1899-12-30T06:33:14"/>
    <x v="1"/>
    <n v="44"/>
    <x v="393"/>
    <d v="1899-12-30T06:30:00"/>
    <d v="1899-12-30T06:30:00"/>
    <x v="7"/>
  </r>
  <r>
    <d v="1899-12-30T06:33:15"/>
    <x v="1"/>
    <n v="45"/>
    <x v="393"/>
    <d v="1899-12-30T06:30:00"/>
    <d v="1899-12-30T06:30:00"/>
    <x v="7"/>
  </r>
  <r>
    <d v="1899-12-30T06:33:17"/>
    <x v="1"/>
    <n v="44"/>
    <x v="393"/>
    <d v="1899-12-30T06:30:00"/>
    <d v="1899-12-30T06:30:00"/>
    <x v="7"/>
  </r>
  <r>
    <d v="1899-12-30T06:33:18"/>
    <x v="1"/>
    <n v="45"/>
    <x v="393"/>
    <d v="1899-12-30T06:30:00"/>
    <d v="1899-12-30T06:30:00"/>
    <x v="7"/>
  </r>
  <r>
    <d v="1899-12-30T06:33:20"/>
    <x v="1"/>
    <n v="44"/>
    <x v="393"/>
    <d v="1899-12-30T06:30:00"/>
    <d v="1899-12-30T06:30:00"/>
    <x v="7"/>
  </r>
  <r>
    <d v="1899-12-30T06:33:21"/>
    <x v="1"/>
    <n v="45"/>
    <x v="393"/>
    <d v="1899-12-30T06:30:00"/>
    <d v="1899-12-30T06:30:00"/>
    <x v="7"/>
  </r>
  <r>
    <d v="1899-12-30T06:33:22"/>
    <x v="1"/>
    <n v="44"/>
    <x v="393"/>
    <d v="1899-12-30T06:30:00"/>
    <d v="1899-12-30T06:30:00"/>
    <x v="7"/>
  </r>
  <r>
    <d v="1899-12-30T06:33:23"/>
    <x v="1"/>
    <n v="45"/>
    <x v="393"/>
    <d v="1899-12-30T06:30:00"/>
    <d v="1899-12-30T06:30:00"/>
    <x v="7"/>
  </r>
  <r>
    <d v="1899-12-30T06:33:24"/>
    <x v="1"/>
    <n v="44"/>
    <x v="393"/>
    <d v="1899-12-30T06:30:00"/>
    <d v="1899-12-30T06:30:00"/>
    <x v="7"/>
  </r>
  <r>
    <d v="1899-12-30T06:33:26"/>
    <x v="1"/>
    <n v="45"/>
    <x v="393"/>
    <d v="1899-12-30T06:30:00"/>
    <d v="1899-12-30T06:30:00"/>
    <x v="7"/>
  </r>
  <r>
    <d v="1899-12-30T06:33:27"/>
    <x v="1"/>
    <n v="44"/>
    <x v="393"/>
    <d v="1899-12-30T06:30:00"/>
    <d v="1899-12-30T06:30:00"/>
    <x v="7"/>
  </r>
  <r>
    <d v="1899-12-30T06:33:29"/>
    <x v="1"/>
    <n v="45"/>
    <x v="393"/>
    <d v="1899-12-30T06:30:00"/>
    <d v="1899-12-30T06:30:00"/>
    <x v="7"/>
  </r>
  <r>
    <d v="1899-12-30T06:33:31"/>
    <x v="1"/>
    <n v="44"/>
    <x v="394"/>
    <d v="1899-12-30T06:30:00"/>
    <d v="1899-12-30T06:30:00"/>
    <x v="7"/>
  </r>
  <r>
    <d v="1899-12-30T06:33:34"/>
    <x v="1"/>
    <n v="45"/>
    <x v="394"/>
    <d v="1899-12-30T06:30:00"/>
    <d v="1899-12-30T06:30:00"/>
    <x v="7"/>
  </r>
  <r>
    <d v="1899-12-30T06:33:36"/>
    <x v="1"/>
    <n v="44"/>
    <x v="394"/>
    <d v="1899-12-30T06:30:00"/>
    <d v="1899-12-30T06:30:00"/>
    <x v="7"/>
  </r>
  <r>
    <d v="1899-12-30T06:33:37"/>
    <x v="1"/>
    <n v="45"/>
    <x v="394"/>
    <d v="1899-12-30T06:30:00"/>
    <d v="1899-12-30T06:30:00"/>
    <x v="7"/>
  </r>
  <r>
    <d v="1899-12-30T06:33:38"/>
    <x v="1"/>
    <n v="44"/>
    <x v="394"/>
    <d v="1899-12-30T06:30:00"/>
    <d v="1899-12-30T06:30:00"/>
    <x v="7"/>
  </r>
  <r>
    <d v="1899-12-30T06:33:39"/>
    <x v="1"/>
    <n v="45"/>
    <x v="394"/>
    <d v="1899-12-30T06:30:00"/>
    <d v="1899-12-30T06:30:00"/>
    <x v="7"/>
  </r>
  <r>
    <d v="1899-12-30T06:33:40"/>
    <x v="1"/>
    <n v="44"/>
    <x v="394"/>
    <d v="1899-12-30T06:30:00"/>
    <d v="1899-12-30T06:30:00"/>
    <x v="7"/>
  </r>
  <r>
    <d v="1899-12-30T06:33:41"/>
    <x v="1"/>
    <n v="45"/>
    <x v="394"/>
    <d v="1899-12-30T06:30:00"/>
    <d v="1899-12-30T06:30:00"/>
    <x v="7"/>
  </r>
  <r>
    <d v="1899-12-30T06:33:44"/>
    <x v="1"/>
    <n v="42"/>
    <x v="394"/>
    <d v="1899-12-30T06:30:00"/>
    <d v="1899-12-30T06:30:00"/>
    <x v="7"/>
  </r>
  <r>
    <d v="1899-12-30T06:33:45"/>
    <x v="1"/>
    <n v="45"/>
    <x v="394"/>
    <d v="1899-12-30T06:30:00"/>
    <d v="1899-12-30T06:30:00"/>
    <x v="7"/>
  </r>
  <r>
    <d v="1899-12-30T06:33:46"/>
    <x v="1"/>
    <n v="42"/>
    <x v="394"/>
    <d v="1899-12-30T06:30:00"/>
    <d v="1899-12-30T06:30:00"/>
    <x v="7"/>
  </r>
  <r>
    <d v="1899-12-30T06:33:47"/>
    <x v="1"/>
    <n v="43"/>
    <x v="394"/>
    <d v="1899-12-30T06:30:00"/>
    <d v="1899-12-30T06:30:00"/>
    <x v="7"/>
  </r>
  <r>
    <d v="1899-12-30T06:33:49"/>
    <x v="1"/>
    <n v="37"/>
    <x v="394"/>
    <d v="1899-12-30T06:30:00"/>
    <d v="1899-12-30T06:30:00"/>
    <x v="7"/>
  </r>
  <r>
    <d v="1899-12-30T06:33:52"/>
    <x v="1"/>
    <n v="36"/>
    <x v="394"/>
    <d v="1899-12-30T06:30:00"/>
    <d v="1899-12-30T06:30:00"/>
    <x v="7"/>
  </r>
  <r>
    <d v="1899-12-30T06:33:53"/>
    <x v="1"/>
    <n v="39"/>
    <x v="394"/>
    <d v="1899-12-30T06:30:00"/>
    <d v="1899-12-30T06:30:00"/>
    <x v="7"/>
  </r>
  <r>
    <d v="1899-12-30T06:33:54"/>
    <x v="1"/>
    <n v="36"/>
    <x v="394"/>
    <d v="1899-12-30T06:30:00"/>
    <d v="1899-12-30T06:30:00"/>
    <x v="7"/>
  </r>
  <r>
    <d v="1899-12-30T06:33:55"/>
    <x v="1"/>
    <n v="34"/>
    <x v="394"/>
    <d v="1899-12-30T06:30:00"/>
    <d v="1899-12-30T06:30:00"/>
    <x v="7"/>
  </r>
  <r>
    <d v="1899-12-30T06:33:56"/>
    <x v="1"/>
    <n v="33"/>
    <x v="394"/>
    <d v="1899-12-30T06:30:00"/>
    <d v="1899-12-30T06:30:00"/>
    <x v="7"/>
  </r>
  <r>
    <d v="1899-12-30T06:33:57"/>
    <x v="1"/>
    <n v="30"/>
    <x v="394"/>
    <d v="1899-12-30T06:30:00"/>
    <d v="1899-12-30T06:30:00"/>
    <x v="7"/>
  </r>
  <r>
    <d v="1899-12-30T06:33:58"/>
    <x v="1"/>
    <n v="33"/>
    <x v="394"/>
    <d v="1899-12-30T06:30:00"/>
    <d v="1899-12-30T06:30:00"/>
    <x v="7"/>
  </r>
  <r>
    <d v="1899-12-30T06:33:59"/>
    <x v="1"/>
    <n v="23"/>
    <x v="394"/>
    <d v="1899-12-30T06:30:00"/>
    <d v="1899-12-30T06:30:00"/>
    <x v="7"/>
  </r>
  <r>
    <d v="1899-12-30T06:34:00"/>
    <x v="1"/>
    <n v="19"/>
    <x v="394"/>
    <d v="1899-12-30T06:30:00"/>
    <d v="1899-12-30T06:30:00"/>
    <x v="7"/>
  </r>
  <r>
    <d v="1899-12-30T06:34:01"/>
    <x v="1"/>
    <n v="20"/>
    <x v="394"/>
    <d v="1899-12-30T06:30:00"/>
    <d v="1899-12-30T06:30:00"/>
    <x v="7"/>
  </r>
  <r>
    <d v="1899-12-30T06:34:02"/>
    <x v="1"/>
    <n v="19"/>
    <x v="394"/>
    <d v="1899-12-30T06:30:00"/>
    <d v="1899-12-30T06:30:00"/>
    <x v="7"/>
  </r>
  <r>
    <d v="1899-12-30T06:34:03"/>
    <x v="1"/>
    <n v="17"/>
    <x v="394"/>
    <d v="1899-12-30T06:30:00"/>
    <d v="1899-12-30T06:30:00"/>
    <x v="7"/>
  </r>
  <r>
    <d v="1899-12-30T06:34:04"/>
    <x v="1"/>
    <n v="27"/>
    <x v="394"/>
    <d v="1899-12-30T06:30:00"/>
    <d v="1899-12-30T06:30:00"/>
    <x v="7"/>
  </r>
  <r>
    <d v="1899-12-30T06:34:06"/>
    <x v="1"/>
    <n v="39"/>
    <x v="394"/>
    <d v="1899-12-30T06:30:00"/>
    <d v="1899-12-30T06:30:00"/>
    <x v="7"/>
  </r>
  <r>
    <d v="1899-12-30T06:34:07"/>
    <x v="1"/>
    <n v="43"/>
    <x v="394"/>
    <d v="1899-12-30T06:30:00"/>
    <d v="1899-12-30T06:30:00"/>
    <x v="7"/>
  </r>
  <r>
    <d v="1899-12-30T06:34:32"/>
    <x v="1"/>
    <n v="41"/>
    <x v="395"/>
    <d v="1899-12-30T06:30:00"/>
    <d v="1899-12-30T06:30:00"/>
    <x v="7"/>
  </r>
  <r>
    <d v="1899-12-30T06:34:33"/>
    <x v="1"/>
    <n v="40"/>
    <x v="395"/>
    <d v="1899-12-30T06:30:00"/>
    <d v="1899-12-30T06:30:00"/>
    <x v="7"/>
  </r>
  <r>
    <d v="1899-12-30T06:34:35"/>
    <x v="1"/>
    <n v="37"/>
    <x v="395"/>
    <d v="1899-12-30T06:30:00"/>
    <d v="1899-12-30T06:30:00"/>
    <x v="7"/>
  </r>
  <r>
    <d v="1899-12-30T06:34:36"/>
    <x v="1"/>
    <n v="39"/>
    <x v="395"/>
    <d v="1899-12-30T06:30:00"/>
    <d v="1899-12-30T06:30:00"/>
    <x v="7"/>
  </r>
  <r>
    <d v="1899-12-30T06:34:37"/>
    <x v="1"/>
    <n v="36"/>
    <x v="395"/>
    <d v="1899-12-30T06:30:00"/>
    <d v="1899-12-30T06:30:00"/>
    <x v="7"/>
  </r>
  <r>
    <d v="1899-12-30T06:34:39"/>
    <x v="1"/>
    <n v="33"/>
    <x v="395"/>
    <d v="1899-12-30T06:30:00"/>
    <d v="1899-12-30T06:30:00"/>
    <x v="7"/>
  </r>
  <r>
    <d v="1899-12-30T06:34:41"/>
    <x v="1"/>
    <n v="29"/>
    <x v="395"/>
    <d v="1899-12-30T06:30:00"/>
    <d v="1899-12-30T06:30:00"/>
    <x v="7"/>
  </r>
  <r>
    <d v="1899-12-30T06:34:42"/>
    <x v="1"/>
    <n v="32"/>
    <x v="395"/>
    <d v="1899-12-30T06:30:00"/>
    <d v="1899-12-30T06:30:00"/>
    <x v="7"/>
  </r>
  <r>
    <d v="1899-12-30T06:34:44"/>
    <x v="1"/>
    <n v="30"/>
    <x v="395"/>
    <d v="1899-12-30T06:30:00"/>
    <d v="1899-12-30T06:30:00"/>
    <x v="7"/>
  </r>
  <r>
    <d v="1899-12-30T06:34:45"/>
    <x v="1"/>
    <n v="33"/>
    <x v="395"/>
    <d v="1899-12-30T06:30:00"/>
    <d v="1899-12-30T06:30:00"/>
    <x v="7"/>
  </r>
  <r>
    <d v="1899-12-30T06:34:46"/>
    <x v="1"/>
    <n v="27"/>
    <x v="395"/>
    <d v="1899-12-30T06:30:00"/>
    <d v="1899-12-30T06:30:00"/>
    <x v="7"/>
  </r>
  <r>
    <d v="1899-12-30T06:34:47"/>
    <x v="1"/>
    <n v="29"/>
    <x v="395"/>
    <d v="1899-12-30T06:30:00"/>
    <d v="1899-12-30T06:30:00"/>
    <x v="7"/>
  </r>
  <r>
    <d v="1899-12-30T06:34:48"/>
    <x v="1"/>
    <n v="27"/>
    <x v="395"/>
    <d v="1899-12-30T06:30:00"/>
    <d v="1899-12-30T06:30:00"/>
    <x v="7"/>
  </r>
  <r>
    <d v="1899-12-30T06:34:50"/>
    <x v="1"/>
    <n v="26"/>
    <x v="395"/>
    <d v="1899-12-30T06:30:00"/>
    <d v="1899-12-30T06:30:00"/>
    <x v="7"/>
  </r>
  <r>
    <d v="1899-12-30T06:34:51"/>
    <x v="1"/>
    <n v="24"/>
    <x v="395"/>
    <d v="1899-12-30T06:30:00"/>
    <d v="1899-12-30T06:30:00"/>
    <x v="7"/>
  </r>
  <r>
    <d v="1899-12-30T06:34:52"/>
    <x v="1"/>
    <n v="17"/>
    <x v="395"/>
    <d v="1899-12-30T06:30:00"/>
    <d v="1899-12-30T06:30:00"/>
    <x v="7"/>
  </r>
  <r>
    <d v="1899-12-30T06:34:53"/>
    <x v="1"/>
    <n v="16"/>
    <x v="395"/>
    <d v="1899-12-30T06:30:00"/>
    <d v="1899-12-30T06:30:00"/>
    <x v="7"/>
  </r>
  <r>
    <d v="1899-12-30T06:34:56"/>
    <x v="1"/>
    <n v="17"/>
    <x v="395"/>
    <d v="1899-12-30T06:30:00"/>
    <d v="1899-12-30T06:30:00"/>
    <x v="7"/>
  </r>
  <r>
    <d v="1899-12-30T06:34:57"/>
    <x v="1"/>
    <n v="23"/>
    <x v="395"/>
    <d v="1899-12-30T06:30:00"/>
    <d v="1899-12-30T06:30:00"/>
    <x v="7"/>
  </r>
  <r>
    <d v="1899-12-30T06:34:58"/>
    <x v="1"/>
    <n v="26"/>
    <x v="395"/>
    <d v="1899-12-30T06:30:00"/>
    <d v="1899-12-30T06:30:00"/>
    <x v="7"/>
  </r>
  <r>
    <d v="1899-12-30T06:34:59"/>
    <x v="1"/>
    <n v="37"/>
    <x v="395"/>
    <d v="1899-12-30T06:30:00"/>
    <d v="1899-12-30T06:30:00"/>
    <x v="7"/>
  </r>
  <r>
    <d v="1899-12-30T06:35:00"/>
    <x v="1"/>
    <n v="44"/>
    <x v="395"/>
    <d v="1899-12-30T06:30:00"/>
    <d v="1899-12-30T06:30:00"/>
    <x v="7"/>
  </r>
  <r>
    <d v="1899-12-30T06:35:01"/>
    <x v="1"/>
    <n v="43"/>
    <x v="395"/>
    <d v="1899-12-30T06:30:00"/>
    <d v="1899-12-30T06:30:00"/>
    <x v="7"/>
  </r>
  <r>
    <d v="1899-12-30T06:35:04"/>
    <x v="1"/>
    <n v="44"/>
    <x v="395"/>
    <d v="1899-12-30T06:30:00"/>
    <d v="1899-12-30T06:30:00"/>
    <x v="7"/>
  </r>
  <r>
    <d v="1899-12-30T06:35:05"/>
    <x v="1"/>
    <n v="43"/>
    <x v="395"/>
    <d v="1899-12-30T06:30:00"/>
    <d v="1899-12-30T06:30:00"/>
    <x v="7"/>
  </r>
  <r>
    <d v="1899-12-30T06:35:07"/>
    <x v="1"/>
    <n v="44"/>
    <x v="395"/>
    <d v="1899-12-30T06:30:00"/>
    <d v="1899-12-30T06:30:00"/>
    <x v="7"/>
  </r>
  <r>
    <d v="1899-12-30T06:35:08"/>
    <x v="1"/>
    <n v="43"/>
    <x v="395"/>
    <d v="1899-12-30T06:30:00"/>
    <d v="1899-12-30T06:30:00"/>
    <x v="7"/>
  </r>
  <r>
    <d v="1899-12-30T06:35:09"/>
    <x v="1"/>
    <n v="44"/>
    <x v="395"/>
    <d v="1899-12-30T06:30:00"/>
    <d v="1899-12-30T06:30:00"/>
    <x v="7"/>
  </r>
  <r>
    <d v="1899-12-30T06:35:12"/>
    <x v="1"/>
    <n v="43"/>
    <x v="395"/>
    <d v="1899-12-30T06:30:00"/>
    <d v="1899-12-30T06:30:00"/>
    <x v="7"/>
  </r>
  <r>
    <d v="1899-12-30T06:35:13"/>
    <x v="1"/>
    <n v="44"/>
    <x v="395"/>
    <d v="1899-12-30T06:30:00"/>
    <d v="1899-12-30T06:30:00"/>
    <x v="7"/>
  </r>
  <r>
    <d v="1899-12-30T06:35:14"/>
    <x v="1"/>
    <n v="43"/>
    <x v="395"/>
    <d v="1899-12-30T06:30:00"/>
    <d v="1899-12-30T06:30:00"/>
    <x v="7"/>
  </r>
  <r>
    <d v="1899-12-30T06:35:16"/>
    <x v="1"/>
    <n v="44"/>
    <x v="395"/>
    <d v="1899-12-30T06:30:00"/>
    <d v="1899-12-30T06:30:00"/>
    <x v="7"/>
  </r>
  <r>
    <d v="1899-12-30T06:35:17"/>
    <x v="1"/>
    <n v="43"/>
    <x v="395"/>
    <d v="1899-12-30T06:30:00"/>
    <d v="1899-12-30T06:30:00"/>
    <x v="7"/>
  </r>
  <r>
    <d v="1899-12-30T06:35:19"/>
    <x v="1"/>
    <n v="44"/>
    <x v="395"/>
    <d v="1899-12-30T06:30:00"/>
    <d v="1899-12-30T06:30:00"/>
    <x v="7"/>
  </r>
  <r>
    <d v="1899-12-30T06:35:20"/>
    <x v="1"/>
    <n v="43"/>
    <x v="395"/>
    <d v="1899-12-30T06:30:00"/>
    <d v="1899-12-30T06:30:00"/>
    <x v="7"/>
  </r>
  <r>
    <d v="1899-12-30T06:35:21"/>
    <x v="1"/>
    <n v="44"/>
    <x v="395"/>
    <d v="1899-12-30T06:30:00"/>
    <d v="1899-12-30T06:30:00"/>
    <x v="7"/>
  </r>
  <r>
    <d v="1899-12-30T06:35:23"/>
    <x v="1"/>
    <n v="43"/>
    <x v="395"/>
    <d v="1899-12-30T06:30:00"/>
    <d v="1899-12-30T06:30:00"/>
    <x v="7"/>
  </r>
  <r>
    <d v="1899-12-30T06:35:24"/>
    <x v="1"/>
    <n v="44"/>
    <x v="395"/>
    <d v="1899-12-30T06:30:00"/>
    <d v="1899-12-30T06:30:00"/>
    <x v="7"/>
  </r>
  <r>
    <d v="1899-12-30T06:35:30"/>
    <x v="1"/>
    <n v="43"/>
    <x v="396"/>
    <d v="1899-12-30T06:30:00"/>
    <d v="1899-12-30T06:30:00"/>
    <x v="7"/>
  </r>
  <r>
    <d v="1899-12-30T06:35:32"/>
    <x v="1"/>
    <n v="39"/>
    <x v="396"/>
    <d v="1899-12-30T06:30:00"/>
    <d v="1899-12-30T06:30:00"/>
    <x v="7"/>
  </r>
  <r>
    <d v="1899-12-30T06:35:33"/>
    <x v="1"/>
    <n v="40"/>
    <x v="396"/>
    <d v="1899-12-30T06:30:00"/>
    <d v="1899-12-30T06:30:00"/>
    <x v="7"/>
  </r>
  <r>
    <d v="1899-12-30T06:35:34"/>
    <x v="1"/>
    <n v="38"/>
    <x v="396"/>
    <d v="1899-12-30T06:30:00"/>
    <d v="1899-12-30T06:30:00"/>
    <x v="7"/>
  </r>
  <r>
    <d v="1899-12-30T06:35:35"/>
    <x v="1"/>
    <n v="37"/>
    <x v="396"/>
    <d v="1899-12-30T06:30:00"/>
    <d v="1899-12-30T06:30:00"/>
    <x v="7"/>
  </r>
  <r>
    <d v="1899-12-30T06:35:36"/>
    <x v="1"/>
    <n v="36"/>
    <x v="396"/>
    <d v="1899-12-30T06:30:00"/>
    <d v="1899-12-30T06:30:00"/>
    <x v="7"/>
  </r>
  <r>
    <d v="1899-12-30T06:35:37"/>
    <x v="1"/>
    <n v="35"/>
    <x v="396"/>
    <d v="1899-12-30T06:30:00"/>
    <d v="1899-12-30T06:30:00"/>
    <x v="7"/>
  </r>
  <r>
    <d v="1899-12-30T06:35:38"/>
    <x v="1"/>
    <n v="33"/>
    <x v="396"/>
    <d v="1899-12-30T06:30:00"/>
    <d v="1899-12-30T06:30:00"/>
    <x v="7"/>
  </r>
  <r>
    <d v="1899-12-30T06:35:39"/>
    <x v="1"/>
    <n v="34"/>
    <x v="396"/>
    <d v="1899-12-30T06:30:00"/>
    <d v="1899-12-30T06:30:00"/>
    <x v="7"/>
  </r>
  <r>
    <d v="1899-12-30T06:35:40"/>
    <x v="1"/>
    <n v="29"/>
    <x v="396"/>
    <d v="1899-12-30T06:30:00"/>
    <d v="1899-12-30T06:30:00"/>
    <x v="7"/>
  </r>
  <r>
    <d v="1899-12-30T06:35:41"/>
    <x v="1"/>
    <n v="33"/>
    <x v="396"/>
    <d v="1899-12-30T06:30:00"/>
    <d v="1899-12-30T06:30:00"/>
    <x v="7"/>
  </r>
  <r>
    <d v="1899-12-30T06:35:43"/>
    <x v="1"/>
    <n v="30"/>
    <x v="396"/>
    <d v="1899-12-30T06:30:00"/>
    <d v="1899-12-30T06:30:00"/>
    <x v="7"/>
  </r>
  <r>
    <d v="1899-12-30T06:35:44"/>
    <x v="1"/>
    <n v="32"/>
    <x v="396"/>
    <d v="1899-12-30T06:30:00"/>
    <d v="1899-12-30T06:30:00"/>
    <x v="7"/>
  </r>
  <r>
    <d v="1899-12-30T06:35:45"/>
    <x v="1"/>
    <n v="23"/>
    <x v="396"/>
    <d v="1899-12-30T06:30:00"/>
    <d v="1899-12-30T06:30:00"/>
    <x v="7"/>
  </r>
  <r>
    <d v="1899-12-30T06:35:46"/>
    <x v="1"/>
    <n v="17"/>
    <x v="396"/>
    <d v="1899-12-30T06:30:00"/>
    <d v="1899-12-30T06:30:00"/>
    <x v="7"/>
  </r>
  <r>
    <d v="1899-12-30T06:35:47"/>
    <x v="1"/>
    <n v="22"/>
    <x v="396"/>
    <d v="1899-12-30T06:30:00"/>
    <d v="1899-12-30T06:30:00"/>
    <x v="7"/>
  </r>
  <r>
    <d v="1899-12-30T06:35:48"/>
    <x v="1"/>
    <n v="20"/>
    <x v="396"/>
    <d v="1899-12-30T06:30:00"/>
    <d v="1899-12-30T06:30:00"/>
    <x v="7"/>
  </r>
  <r>
    <d v="1899-12-30T06:35:49"/>
    <x v="1"/>
    <n v="19"/>
    <x v="396"/>
    <d v="1899-12-30T06:30:00"/>
    <d v="1899-12-30T06:30:00"/>
    <x v="7"/>
  </r>
  <r>
    <d v="1899-12-30T06:35:50"/>
    <x v="1"/>
    <n v="27"/>
    <x v="396"/>
    <d v="1899-12-30T06:30:00"/>
    <d v="1899-12-30T06:30:00"/>
    <x v="7"/>
  </r>
  <r>
    <d v="1899-12-30T06:35:51"/>
    <x v="1"/>
    <n v="29"/>
    <x v="396"/>
    <d v="1899-12-30T06:30:00"/>
    <d v="1899-12-30T06:30:00"/>
    <x v="7"/>
  </r>
  <r>
    <d v="1899-12-30T06:35:52"/>
    <x v="1"/>
    <n v="33"/>
    <x v="396"/>
    <d v="1899-12-30T06:30:00"/>
    <d v="1899-12-30T06:30:00"/>
    <x v="7"/>
  </r>
  <r>
    <d v="1899-12-30T06:35:53"/>
    <x v="1"/>
    <n v="43"/>
    <x v="396"/>
    <d v="1899-12-30T06:30:00"/>
    <d v="1899-12-30T06:30:00"/>
    <x v="7"/>
  </r>
  <r>
    <d v="1899-12-30T06:35:54"/>
    <x v="1"/>
    <n v="44"/>
    <x v="396"/>
    <d v="1899-12-30T06:30:00"/>
    <d v="1899-12-30T06:30:00"/>
    <x v="7"/>
  </r>
  <r>
    <d v="1899-12-30T06:35:55"/>
    <x v="1"/>
    <n v="43"/>
    <x v="396"/>
    <d v="1899-12-30T06:30:00"/>
    <d v="1899-12-30T06:30:00"/>
    <x v="7"/>
  </r>
  <r>
    <d v="1899-12-30T06:35:56"/>
    <x v="1"/>
    <n v="44"/>
    <x v="396"/>
    <d v="1899-12-30T06:30:00"/>
    <d v="1899-12-30T06:30:00"/>
    <x v="7"/>
  </r>
  <r>
    <d v="1899-12-30T06:35:58"/>
    <x v="1"/>
    <n v="43"/>
    <x v="396"/>
    <d v="1899-12-30T06:30:00"/>
    <d v="1899-12-30T06:30:00"/>
    <x v="7"/>
  </r>
  <r>
    <d v="1899-12-30T06:36:03"/>
    <x v="1"/>
    <n v="44"/>
    <x v="396"/>
    <d v="1899-12-30T06:30:00"/>
    <d v="1899-12-30T06:30:00"/>
    <x v="7"/>
  </r>
  <r>
    <d v="1899-12-30T06:36:04"/>
    <x v="1"/>
    <n v="43"/>
    <x v="396"/>
    <d v="1899-12-30T06:30:00"/>
    <d v="1899-12-30T06:30:00"/>
    <x v="7"/>
  </r>
  <r>
    <d v="1899-12-30T06:36:05"/>
    <x v="1"/>
    <n v="44"/>
    <x v="396"/>
    <d v="1899-12-30T06:30:00"/>
    <d v="1899-12-30T06:30:00"/>
    <x v="7"/>
  </r>
  <r>
    <d v="1899-12-30T06:36:06"/>
    <x v="1"/>
    <n v="43"/>
    <x v="396"/>
    <d v="1899-12-30T06:30:00"/>
    <d v="1899-12-30T06:30:00"/>
    <x v="7"/>
  </r>
  <r>
    <d v="1899-12-30T06:36:08"/>
    <x v="1"/>
    <n v="44"/>
    <x v="396"/>
    <d v="1899-12-30T06:30:00"/>
    <d v="1899-12-30T06:30:00"/>
    <x v="7"/>
  </r>
  <r>
    <d v="1899-12-30T06:36:09"/>
    <x v="1"/>
    <n v="43"/>
    <x v="396"/>
    <d v="1899-12-30T06:30:00"/>
    <d v="1899-12-30T06:30:00"/>
    <x v="7"/>
  </r>
  <r>
    <d v="1899-12-30T06:36:11"/>
    <x v="1"/>
    <n v="44"/>
    <x v="396"/>
    <d v="1899-12-30T06:30:00"/>
    <d v="1899-12-30T06:30:00"/>
    <x v="7"/>
  </r>
  <r>
    <d v="1899-12-30T06:36:12"/>
    <x v="1"/>
    <n v="43"/>
    <x v="396"/>
    <d v="1899-12-30T06:30:00"/>
    <d v="1899-12-30T06:30:00"/>
    <x v="7"/>
  </r>
  <r>
    <d v="1899-12-30T06:36:18"/>
    <x v="1"/>
    <n v="44"/>
    <x v="396"/>
    <d v="1899-12-30T06:30:00"/>
    <d v="1899-12-30T06:30:00"/>
    <x v="7"/>
  </r>
  <r>
    <d v="1899-12-30T06:36:19"/>
    <x v="1"/>
    <n v="43"/>
    <x v="396"/>
    <d v="1899-12-30T06:30:00"/>
    <d v="1899-12-30T06:30:00"/>
    <x v="7"/>
  </r>
  <r>
    <d v="1899-12-30T06:36:22"/>
    <x v="1"/>
    <n v="40"/>
    <x v="396"/>
    <d v="1899-12-30T06:30:00"/>
    <d v="1899-12-30T06:30:00"/>
    <x v="7"/>
  </r>
  <r>
    <d v="1899-12-30T06:36:23"/>
    <x v="1"/>
    <n v="42"/>
    <x v="396"/>
    <d v="1899-12-30T06:30:00"/>
    <d v="1899-12-30T06:30:00"/>
    <x v="7"/>
  </r>
  <r>
    <d v="1899-12-30T06:36:24"/>
    <x v="1"/>
    <n v="39"/>
    <x v="396"/>
    <d v="1899-12-30T06:30:00"/>
    <d v="1899-12-30T06:30:00"/>
    <x v="7"/>
  </r>
  <r>
    <d v="1899-12-30T06:36:26"/>
    <x v="1"/>
    <n v="34"/>
    <x v="396"/>
    <d v="1899-12-30T06:30:00"/>
    <d v="1899-12-30T06:30:00"/>
    <x v="7"/>
  </r>
  <r>
    <d v="1899-12-30T06:36:27"/>
    <x v="1"/>
    <n v="37"/>
    <x v="396"/>
    <d v="1899-12-30T06:30:00"/>
    <d v="1899-12-30T06:30:00"/>
    <x v="7"/>
  </r>
  <r>
    <d v="1899-12-30T06:36:28"/>
    <x v="1"/>
    <n v="36"/>
    <x v="396"/>
    <d v="1899-12-30T06:30:00"/>
    <d v="1899-12-30T06:30:00"/>
    <x v="7"/>
  </r>
  <r>
    <d v="1899-12-30T06:36:29"/>
    <x v="1"/>
    <n v="37"/>
    <x v="396"/>
    <d v="1899-12-30T06:30:00"/>
    <d v="1899-12-30T06:30:00"/>
    <x v="7"/>
  </r>
  <r>
    <d v="1899-12-30T06:36:30"/>
    <x v="1"/>
    <n v="34"/>
    <x v="396"/>
    <d v="1899-12-30T06:30:00"/>
    <d v="1899-12-30T06:30:00"/>
    <x v="7"/>
  </r>
  <r>
    <d v="1899-12-30T06:36:31"/>
    <x v="1"/>
    <n v="32"/>
    <x v="397"/>
    <d v="1899-12-30T06:30:00"/>
    <d v="1899-12-30T06:30:00"/>
    <x v="7"/>
  </r>
  <r>
    <d v="1899-12-30T06:36:33"/>
    <x v="1"/>
    <n v="27"/>
    <x v="397"/>
    <d v="1899-12-30T06:30:00"/>
    <d v="1899-12-30T06:30:00"/>
    <x v="7"/>
  </r>
  <r>
    <d v="1899-12-30T06:36:34"/>
    <x v="1"/>
    <n v="32"/>
    <x v="397"/>
    <d v="1899-12-30T06:30:00"/>
    <d v="1899-12-30T06:30:00"/>
    <x v="7"/>
  </r>
  <r>
    <d v="1899-12-30T06:36:35"/>
    <x v="1"/>
    <n v="30"/>
    <x v="397"/>
    <d v="1899-12-30T06:30:00"/>
    <d v="1899-12-30T06:30:00"/>
    <x v="7"/>
  </r>
  <r>
    <d v="1899-12-30T06:36:37"/>
    <x v="1"/>
    <n v="32"/>
    <x v="397"/>
    <d v="1899-12-30T06:30:00"/>
    <d v="1899-12-30T06:30:00"/>
    <x v="7"/>
  </r>
  <r>
    <d v="1899-12-30T06:36:38"/>
    <x v="1"/>
    <n v="29"/>
    <x v="397"/>
    <d v="1899-12-30T06:30:00"/>
    <d v="1899-12-30T06:30:00"/>
    <x v="7"/>
  </r>
  <r>
    <d v="1899-12-30T06:36:39"/>
    <x v="1"/>
    <n v="23"/>
    <x v="397"/>
    <d v="1899-12-30T06:30:00"/>
    <d v="1899-12-30T06:30:00"/>
    <x v="7"/>
  </r>
  <r>
    <d v="1899-12-30T06:36:40"/>
    <x v="1"/>
    <n v="20"/>
    <x v="397"/>
    <d v="1899-12-30T06:30:00"/>
    <d v="1899-12-30T06:30:00"/>
    <x v="7"/>
  </r>
  <r>
    <d v="1899-12-30T06:36:41"/>
    <x v="1"/>
    <n v="16"/>
    <x v="397"/>
    <d v="1899-12-30T06:30:00"/>
    <d v="1899-12-30T06:30:00"/>
    <x v="7"/>
  </r>
  <r>
    <d v="1899-12-30T06:36:42"/>
    <x v="1"/>
    <n v="19"/>
    <x v="397"/>
    <d v="1899-12-30T06:30:00"/>
    <d v="1899-12-30T06:30:00"/>
    <x v="7"/>
  </r>
  <r>
    <d v="1899-12-30T06:36:43"/>
    <x v="1"/>
    <n v="13"/>
    <x v="397"/>
    <d v="1899-12-30T06:30:00"/>
    <d v="1899-12-30T06:30:00"/>
    <x v="7"/>
  </r>
  <r>
    <d v="1899-12-30T06:36:44"/>
    <x v="1"/>
    <n v="29"/>
    <x v="397"/>
    <d v="1899-12-30T06:30:00"/>
    <d v="1899-12-30T06:30:00"/>
    <x v="7"/>
  </r>
  <r>
    <d v="1899-12-30T06:36:45"/>
    <x v="1"/>
    <n v="33"/>
    <x v="397"/>
    <d v="1899-12-30T06:30:00"/>
    <d v="1899-12-30T06:30:00"/>
    <x v="7"/>
  </r>
  <r>
    <d v="1899-12-30T06:36:46"/>
    <x v="1"/>
    <n v="43"/>
    <x v="397"/>
    <d v="1899-12-30T06:30:00"/>
    <d v="1899-12-30T06:30:00"/>
    <x v="7"/>
  </r>
  <r>
    <d v="1899-12-30T06:36:47"/>
    <x v="1"/>
    <n v="44"/>
    <x v="397"/>
    <d v="1899-12-30T06:30:00"/>
    <d v="1899-12-30T06:30:00"/>
    <x v="7"/>
  </r>
  <r>
    <d v="1899-12-30T06:36:54"/>
    <x v="1"/>
    <n v="43"/>
    <x v="397"/>
    <d v="1899-12-30T06:30:00"/>
    <d v="1899-12-30T06:30:00"/>
    <x v="7"/>
  </r>
  <r>
    <d v="1899-12-30T06:36:55"/>
    <x v="1"/>
    <n v="44"/>
    <x v="397"/>
    <d v="1899-12-30T06:30:00"/>
    <d v="1899-12-30T06:30:00"/>
    <x v="7"/>
  </r>
  <r>
    <d v="1899-12-30T06:36:56"/>
    <x v="1"/>
    <n v="43"/>
    <x v="397"/>
    <d v="1899-12-30T06:30:00"/>
    <d v="1899-12-30T06:30:00"/>
    <x v="7"/>
  </r>
  <r>
    <d v="1899-12-30T06:36:57"/>
    <x v="1"/>
    <n v="44"/>
    <x v="397"/>
    <d v="1899-12-30T06:30:00"/>
    <d v="1899-12-30T06:30:00"/>
    <x v="7"/>
  </r>
  <r>
    <d v="1899-12-30T06:36:58"/>
    <x v="1"/>
    <n v="43"/>
    <x v="397"/>
    <d v="1899-12-30T06:30:00"/>
    <d v="1899-12-30T06:30:00"/>
    <x v="7"/>
  </r>
  <r>
    <d v="1899-12-30T06:36:59"/>
    <x v="1"/>
    <n v="44"/>
    <x v="397"/>
    <d v="1899-12-30T06:30:00"/>
    <d v="1899-12-30T06:30:00"/>
    <x v="7"/>
  </r>
  <r>
    <d v="1899-12-30T06:37:00"/>
    <x v="1"/>
    <n v="43"/>
    <x v="397"/>
    <d v="1899-12-30T06:30:00"/>
    <d v="1899-12-30T06:30:00"/>
    <x v="7"/>
  </r>
  <r>
    <d v="1899-12-30T06:37:01"/>
    <x v="1"/>
    <n v="44"/>
    <x v="397"/>
    <d v="1899-12-30T06:30:00"/>
    <d v="1899-12-30T06:30:00"/>
    <x v="7"/>
  </r>
  <r>
    <d v="1899-12-30T06:37:05"/>
    <x v="1"/>
    <n v="43"/>
    <x v="397"/>
    <d v="1899-12-30T06:30:00"/>
    <d v="1899-12-30T06:30:00"/>
    <x v="7"/>
  </r>
  <r>
    <d v="1899-12-30T06:37:06"/>
    <x v="1"/>
    <n v="44"/>
    <x v="397"/>
    <d v="1899-12-30T06:30:00"/>
    <d v="1899-12-30T06:30:00"/>
    <x v="7"/>
  </r>
  <r>
    <d v="1899-12-30T06:37:09"/>
    <x v="1"/>
    <n v="43"/>
    <x v="397"/>
    <d v="1899-12-30T06:30:00"/>
    <d v="1899-12-30T06:30:00"/>
    <x v="7"/>
  </r>
  <r>
    <d v="1899-12-30T06:37:10"/>
    <x v="1"/>
    <n v="44"/>
    <x v="397"/>
    <d v="1899-12-30T06:30:00"/>
    <d v="1899-12-30T06:30:00"/>
    <x v="7"/>
  </r>
  <r>
    <d v="1899-12-30T06:37:15"/>
    <x v="1"/>
    <n v="43"/>
    <x v="397"/>
    <d v="1899-12-30T06:30:00"/>
    <d v="1899-12-30T06:30:00"/>
    <x v="7"/>
  </r>
  <r>
    <d v="1899-12-30T06:37:17"/>
    <x v="1"/>
    <n v="42"/>
    <x v="397"/>
    <d v="1899-12-30T06:30:00"/>
    <d v="1899-12-30T06:30:00"/>
    <x v="7"/>
  </r>
  <r>
    <d v="1899-12-30T06:37:18"/>
    <x v="1"/>
    <n v="43"/>
    <x v="397"/>
    <d v="1899-12-30T06:30:00"/>
    <d v="1899-12-30T06:30:00"/>
    <x v="7"/>
  </r>
  <r>
    <d v="1899-12-30T06:37:19"/>
    <x v="1"/>
    <n v="42"/>
    <x v="397"/>
    <d v="1899-12-30T06:30:00"/>
    <d v="1899-12-30T06:30:00"/>
    <x v="7"/>
  </r>
  <r>
    <d v="1899-12-30T06:37:21"/>
    <x v="1"/>
    <n v="40"/>
    <x v="397"/>
    <d v="1899-12-30T06:30:00"/>
    <d v="1899-12-30T06:30:00"/>
    <x v="7"/>
  </r>
  <r>
    <d v="1899-12-30T06:37:24"/>
    <x v="1"/>
    <n v="39"/>
    <x v="397"/>
    <d v="1899-12-30T06:30:00"/>
    <d v="1899-12-30T06:30:00"/>
    <x v="7"/>
  </r>
  <r>
    <d v="1899-12-30T06:37:25"/>
    <x v="1"/>
    <n v="37"/>
    <x v="397"/>
    <d v="1899-12-30T06:30:00"/>
    <d v="1899-12-30T06:30:00"/>
    <x v="7"/>
  </r>
  <r>
    <d v="1899-12-30T06:37:26"/>
    <x v="1"/>
    <n v="36"/>
    <x v="397"/>
    <d v="1899-12-30T06:30:00"/>
    <d v="1899-12-30T06:30:00"/>
    <x v="7"/>
  </r>
  <r>
    <d v="1899-12-30T06:37:27"/>
    <x v="1"/>
    <n v="37"/>
    <x v="397"/>
    <d v="1899-12-30T06:30:00"/>
    <d v="1899-12-30T06:30:00"/>
    <x v="7"/>
  </r>
  <r>
    <d v="1899-12-30T06:37:28"/>
    <x v="1"/>
    <n v="36"/>
    <x v="397"/>
    <d v="1899-12-30T06:30:00"/>
    <d v="1899-12-30T06:30:00"/>
    <x v="7"/>
  </r>
  <r>
    <d v="1899-12-30T06:37:29"/>
    <x v="1"/>
    <n v="34"/>
    <x v="397"/>
    <d v="1899-12-30T06:30:00"/>
    <d v="1899-12-30T06:30:00"/>
    <x v="7"/>
  </r>
  <r>
    <d v="1899-12-30T06:37:31"/>
    <x v="1"/>
    <n v="33"/>
    <x v="398"/>
    <d v="1899-12-30T06:45:00"/>
    <d v="1899-12-30T06:30:00"/>
    <x v="7"/>
  </r>
  <r>
    <d v="1899-12-30T06:37:32"/>
    <x v="1"/>
    <n v="23"/>
    <x v="398"/>
    <d v="1899-12-30T06:45:00"/>
    <d v="1899-12-30T06:30:00"/>
    <x v="7"/>
  </r>
  <r>
    <d v="1899-12-30T06:37:33"/>
    <x v="1"/>
    <n v="24"/>
    <x v="398"/>
    <d v="1899-12-30T06:45:00"/>
    <d v="1899-12-30T06:30:00"/>
    <x v="7"/>
  </r>
  <r>
    <d v="1899-12-30T06:37:34"/>
    <x v="1"/>
    <n v="25"/>
    <x v="398"/>
    <d v="1899-12-30T06:45:00"/>
    <d v="1899-12-30T06:30:00"/>
    <x v="7"/>
  </r>
  <r>
    <d v="1899-12-30T06:37:35"/>
    <x v="1"/>
    <n v="20"/>
    <x v="398"/>
    <d v="1899-12-30T06:45:00"/>
    <d v="1899-12-30T06:30:00"/>
    <x v="7"/>
  </r>
  <r>
    <d v="1899-12-30T06:37:36"/>
    <x v="1"/>
    <n v="24"/>
    <x v="398"/>
    <d v="1899-12-30T06:45:00"/>
    <d v="1899-12-30T06:30:00"/>
    <x v="7"/>
  </r>
  <r>
    <d v="1899-12-30T06:37:37"/>
    <x v="1"/>
    <n v="30"/>
    <x v="398"/>
    <d v="1899-12-30T06:45:00"/>
    <d v="1899-12-30T06:30:00"/>
    <x v="7"/>
  </r>
  <r>
    <d v="1899-12-30T06:37:39"/>
    <x v="1"/>
    <n v="43"/>
    <x v="398"/>
    <d v="1899-12-30T06:45:00"/>
    <d v="1899-12-30T06:30:00"/>
    <x v="7"/>
  </r>
  <r>
    <d v="1899-12-30T06:38:05"/>
    <x v="1"/>
    <n v="41"/>
    <x v="398"/>
    <d v="1899-12-30T06:45:00"/>
    <d v="1899-12-30T06:30:00"/>
    <x v="7"/>
  </r>
  <r>
    <d v="1899-12-30T06:38:07"/>
    <x v="1"/>
    <n v="39"/>
    <x v="398"/>
    <d v="1899-12-30T06:45:00"/>
    <d v="1899-12-30T06:30:00"/>
    <x v="7"/>
  </r>
  <r>
    <d v="1899-12-30T06:38:08"/>
    <x v="1"/>
    <n v="40"/>
    <x v="398"/>
    <d v="1899-12-30T06:45:00"/>
    <d v="1899-12-30T06:30:00"/>
    <x v="7"/>
  </r>
  <r>
    <d v="1899-12-30T06:38:09"/>
    <x v="1"/>
    <n v="39"/>
    <x v="398"/>
    <d v="1899-12-30T06:45:00"/>
    <d v="1899-12-30T06:30:00"/>
    <x v="7"/>
  </r>
  <r>
    <d v="1899-12-30T06:38:10"/>
    <x v="1"/>
    <n v="36"/>
    <x v="398"/>
    <d v="1899-12-30T06:45:00"/>
    <d v="1899-12-30T06:30:00"/>
    <x v="7"/>
  </r>
  <r>
    <d v="1899-12-30T06:38:12"/>
    <x v="1"/>
    <n v="33"/>
    <x v="398"/>
    <d v="1899-12-30T06:45:00"/>
    <d v="1899-12-30T06:30:00"/>
    <x v="7"/>
  </r>
  <r>
    <d v="1899-12-30T06:38:14"/>
    <x v="1"/>
    <n v="31"/>
    <x v="398"/>
    <d v="1899-12-30T06:45:00"/>
    <d v="1899-12-30T06:30:00"/>
    <x v="7"/>
  </r>
  <r>
    <d v="1899-12-30T06:38:16"/>
    <x v="1"/>
    <n v="29"/>
    <x v="398"/>
    <d v="1899-12-30T06:45:00"/>
    <d v="1899-12-30T06:30:00"/>
    <x v="7"/>
  </r>
  <r>
    <d v="1899-12-30T06:38:18"/>
    <x v="1"/>
    <n v="27"/>
    <x v="398"/>
    <d v="1899-12-30T06:45:00"/>
    <d v="1899-12-30T06:30:00"/>
    <x v="7"/>
  </r>
  <r>
    <d v="1899-12-30T06:38:19"/>
    <x v="1"/>
    <n v="29"/>
    <x v="398"/>
    <d v="1899-12-30T06:45:00"/>
    <d v="1899-12-30T06:30:00"/>
    <x v="7"/>
  </r>
  <r>
    <d v="1899-12-30T06:38:20"/>
    <x v="1"/>
    <n v="27"/>
    <x v="398"/>
    <d v="1899-12-30T06:45:00"/>
    <d v="1899-12-30T06:30:00"/>
    <x v="7"/>
  </r>
  <r>
    <d v="1899-12-30T06:38:21"/>
    <x v="1"/>
    <n v="26"/>
    <x v="398"/>
    <d v="1899-12-30T06:45:00"/>
    <d v="1899-12-30T06:30:00"/>
    <x v="7"/>
  </r>
  <r>
    <d v="1899-12-30T06:38:22"/>
    <x v="1"/>
    <n v="27"/>
    <x v="398"/>
    <d v="1899-12-30T06:45:00"/>
    <d v="1899-12-30T06:30:00"/>
    <x v="7"/>
  </r>
  <r>
    <d v="1899-12-30T06:38:25"/>
    <x v="1"/>
    <n v="19"/>
    <x v="398"/>
    <d v="1899-12-30T06:45:00"/>
    <d v="1899-12-30T06:30:00"/>
    <x v="7"/>
  </r>
  <r>
    <d v="1899-12-30T06:38:27"/>
    <x v="1"/>
    <n v="17"/>
    <x v="398"/>
    <d v="1899-12-30T06:45:00"/>
    <d v="1899-12-30T06:30:00"/>
    <x v="7"/>
  </r>
  <r>
    <d v="1899-12-30T06:38:28"/>
    <x v="1"/>
    <n v="16"/>
    <x v="398"/>
    <d v="1899-12-30T06:45:00"/>
    <d v="1899-12-30T06:30:00"/>
    <x v="7"/>
  </r>
  <r>
    <d v="1899-12-30T06:38:29"/>
    <x v="1"/>
    <n v="14"/>
    <x v="398"/>
    <d v="1899-12-30T06:45:00"/>
    <d v="1899-12-30T06:30:00"/>
    <x v="7"/>
  </r>
  <r>
    <d v="1899-12-30T06:38:30"/>
    <x v="1"/>
    <n v="23"/>
    <x v="398"/>
    <d v="1899-12-30T06:45:00"/>
    <d v="1899-12-30T06:30:00"/>
    <x v="7"/>
  </r>
  <r>
    <d v="1899-12-30T06:38:31"/>
    <x v="1"/>
    <n v="26"/>
    <x v="399"/>
    <d v="1899-12-30T06:45:00"/>
    <d v="1899-12-30T06:30:00"/>
    <x v="7"/>
  </r>
  <r>
    <d v="1899-12-30T06:38:32"/>
    <x v="1"/>
    <n v="33"/>
    <x v="399"/>
    <d v="1899-12-30T06:45:00"/>
    <d v="1899-12-30T06:30:00"/>
    <x v="7"/>
  </r>
  <r>
    <d v="1899-12-30T06:38:33"/>
    <x v="1"/>
    <n v="43"/>
    <x v="399"/>
    <d v="1899-12-30T06:45:00"/>
    <d v="1899-12-30T06:30:00"/>
    <x v="7"/>
  </r>
  <r>
    <d v="1899-12-30T06:38:53"/>
    <x v="1"/>
    <n v="41"/>
    <x v="399"/>
    <d v="1899-12-30T06:45:00"/>
    <d v="1899-12-30T06:30:00"/>
    <x v="7"/>
  </r>
  <r>
    <d v="1899-12-30T06:38:54"/>
    <x v="1"/>
    <n v="43"/>
    <x v="399"/>
    <d v="1899-12-30T06:45:00"/>
    <d v="1899-12-30T06:30:00"/>
    <x v="7"/>
  </r>
  <r>
    <d v="1899-12-30T06:38:57"/>
    <x v="1"/>
    <n v="37"/>
    <x v="399"/>
    <d v="1899-12-30T06:45:00"/>
    <d v="1899-12-30T06:30:00"/>
    <x v="7"/>
  </r>
  <r>
    <d v="1899-12-30T06:38:58"/>
    <x v="1"/>
    <n v="43"/>
    <x v="399"/>
    <d v="1899-12-30T06:45:00"/>
    <d v="1899-12-30T06:30:00"/>
    <x v="7"/>
  </r>
  <r>
    <d v="1899-12-30T06:38:59"/>
    <x v="1"/>
    <n v="41"/>
    <x v="399"/>
    <d v="1899-12-30T06:45:00"/>
    <d v="1899-12-30T06:30:00"/>
    <x v="7"/>
  </r>
  <r>
    <d v="1899-12-30T06:39:02"/>
    <x v="1"/>
    <n v="40"/>
    <x v="399"/>
    <d v="1899-12-30T06:45:00"/>
    <d v="1899-12-30T06:30:00"/>
    <x v="7"/>
  </r>
  <r>
    <d v="1899-12-30T06:39:03"/>
    <x v="1"/>
    <n v="39"/>
    <x v="399"/>
    <d v="1899-12-30T06:45:00"/>
    <d v="1899-12-30T06:30:00"/>
    <x v="7"/>
  </r>
  <r>
    <d v="1899-12-30T06:39:04"/>
    <x v="1"/>
    <n v="37"/>
    <x v="399"/>
    <d v="1899-12-30T06:45:00"/>
    <d v="1899-12-30T06:30:00"/>
    <x v="7"/>
  </r>
  <r>
    <d v="1899-12-30T06:39:05"/>
    <x v="1"/>
    <n v="36"/>
    <x v="399"/>
    <d v="1899-12-30T06:45:00"/>
    <d v="1899-12-30T06:30:00"/>
    <x v="7"/>
  </r>
  <r>
    <d v="1899-12-30T06:39:06"/>
    <x v="1"/>
    <n v="37"/>
    <x v="399"/>
    <d v="1899-12-30T06:45:00"/>
    <d v="1899-12-30T06:30:00"/>
    <x v="7"/>
  </r>
  <r>
    <d v="1899-12-30T06:39:07"/>
    <x v="1"/>
    <n v="34"/>
    <x v="399"/>
    <d v="1899-12-30T06:45:00"/>
    <d v="1899-12-30T06:30:00"/>
    <x v="7"/>
  </r>
  <r>
    <d v="1899-12-30T06:39:10"/>
    <x v="1"/>
    <n v="33"/>
    <x v="399"/>
    <d v="1899-12-30T06:45:00"/>
    <d v="1899-12-30T06:30:00"/>
    <x v="7"/>
  </r>
  <r>
    <d v="1899-12-30T06:39:11"/>
    <x v="1"/>
    <n v="31"/>
    <x v="399"/>
    <d v="1899-12-30T06:45:00"/>
    <d v="1899-12-30T06:30:00"/>
    <x v="7"/>
  </r>
  <r>
    <d v="1899-12-30T06:39:15"/>
    <x v="1"/>
    <n v="30"/>
    <x v="399"/>
    <d v="1899-12-30T06:45:00"/>
    <d v="1899-12-30T06:30:00"/>
    <x v="7"/>
  </r>
  <r>
    <d v="1899-12-30T06:39:18"/>
    <x v="1"/>
    <n v="23"/>
    <x v="399"/>
    <d v="1899-12-30T06:45:00"/>
    <d v="1899-12-30T06:30:00"/>
    <x v="7"/>
  </r>
  <r>
    <d v="1899-12-30T06:39:19"/>
    <x v="1"/>
    <n v="20"/>
    <x v="399"/>
    <d v="1899-12-30T06:45:00"/>
    <d v="1899-12-30T06:30:00"/>
    <x v="7"/>
  </r>
  <r>
    <d v="1899-12-30T06:39:22"/>
    <x v="1"/>
    <n v="21"/>
    <x v="399"/>
    <d v="1899-12-30T06:45:00"/>
    <d v="1899-12-30T06:30:00"/>
    <x v="7"/>
  </r>
  <r>
    <d v="1899-12-30T06:39:23"/>
    <x v="1"/>
    <n v="19"/>
    <x v="399"/>
    <d v="1899-12-30T06:45:00"/>
    <d v="1899-12-30T06:30:00"/>
    <x v="7"/>
  </r>
  <r>
    <d v="1899-12-30T06:39:24"/>
    <x v="1"/>
    <n v="30"/>
    <x v="399"/>
    <d v="1899-12-30T06:45:00"/>
    <d v="1899-12-30T06:30:00"/>
    <x v="7"/>
  </r>
  <r>
    <d v="1899-12-30T06:39:25"/>
    <x v="1"/>
    <n v="36"/>
    <x v="399"/>
    <d v="1899-12-30T06:45:00"/>
    <d v="1899-12-30T06:30:00"/>
    <x v="7"/>
  </r>
  <r>
    <d v="1899-12-30T06:39:26"/>
    <x v="1"/>
    <n v="44"/>
    <x v="399"/>
    <d v="1899-12-30T06:45:00"/>
    <d v="1899-12-30T06:30:00"/>
    <x v="7"/>
  </r>
  <r>
    <d v="1899-12-30T06:39:57"/>
    <x v="1"/>
    <n v="43"/>
    <x v="400"/>
    <d v="1899-12-30T06:45:00"/>
    <d v="1899-12-30T06:30:00"/>
    <x v="7"/>
  </r>
  <r>
    <d v="1899-12-30T06:39:58"/>
    <x v="1"/>
    <n v="40"/>
    <x v="400"/>
    <d v="1899-12-30T06:45:00"/>
    <d v="1899-12-30T06:30:00"/>
    <x v="7"/>
  </r>
  <r>
    <d v="1899-12-30T06:40:00"/>
    <x v="1"/>
    <n v="38"/>
    <x v="400"/>
    <d v="1899-12-30T06:45:00"/>
    <d v="1899-12-30T06:30:00"/>
    <x v="7"/>
  </r>
  <r>
    <d v="1899-12-30T06:40:02"/>
    <x v="1"/>
    <n v="41"/>
    <x v="400"/>
    <d v="1899-12-30T06:45:00"/>
    <d v="1899-12-30T06:30:00"/>
    <x v="7"/>
  </r>
  <r>
    <d v="1899-12-30T06:40:03"/>
    <x v="1"/>
    <n v="36"/>
    <x v="400"/>
    <d v="1899-12-30T06:45:00"/>
    <d v="1899-12-30T06:30:00"/>
    <x v="7"/>
  </r>
  <r>
    <d v="1899-12-30T06:40:04"/>
    <x v="1"/>
    <n v="34"/>
    <x v="400"/>
    <d v="1899-12-30T06:45:00"/>
    <d v="1899-12-30T06:30:00"/>
    <x v="7"/>
  </r>
  <r>
    <d v="1899-12-30T06:40:05"/>
    <x v="1"/>
    <n v="33"/>
    <x v="400"/>
    <d v="1899-12-30T06:45:00"/>
    <d v="1899-12-30T06:30:00"/>
    <x v="7"/>
  </r>
  <r>
    <d v="1899-12-30T06:40:07"/>
    <x v="1"/>
    <n v="31"/>
    <x v="400"/>
    <d v="1899-12-30T06:45:00"/>
    <d v="1899-12-30T06:30:00"/>
    <x v="7"/>
  </r>
  <r>
    <d v="1899-12-30T06:40:08"/>
    <x v="1"/>
    <n v="30"/>
    <x v="400"/>
    <d v="1899-12-30T06:45:00"/>
    <d v="1899-12-30T06:30:00"/>
    <x v="7"/>
  </r>
  <r>
    <d v="1899-12-30T06:40:10"/>
    <x v="1"/>
    <n v="29"/>
    <x v="400"/>
    <d v="1899-12-30T06:45:00"/>
    <d v="1899-12-30T06:30:00"/>
    <x v="7"/>
  </r>
  <r>
    <d v="1899-12-30T06:40:11"/>
    <x v="1"/>
    <n v="31"/>
    <x v="400"/>
    <d v="1899-12-30T06:45:00"/>
    <d v="1899-12-30T06:30:00"/>
    <x v="7"/>
  </r>
  <r>
    <d v="1899-12-30T06:40:12"/>
    <x v="1"/>
    <n v="20"/>
    <x v="400"/>
    <d v="1899-12-30T06:45:00"/>
    <d v="1899-12-30T06:30:00"/>
    <x v="7"/>
  </r>
  <r>
    <d v="1899-12-30T06:40:13"/>
    <x v="1"/>
    <n v="19"/>
    <x v="400"/>
    <d v="1899-12-30T06:45:00"/>
    <d v="1899-12-30T06:30:00"/>
    <x v="7"/>
  </r>
  <r>
    <d v="1899-12-30T06:40:14"/>
    <x v="1"/>
    <n v="20"/>
    <x v="400"/>
    <d v="1899-12-30T06:45:00"/>
    <d v="1899-12-30T06:30:00"/>
    <x v="7"/>
  </r>
  <r>
    <d v="1899-12-30T06:40:15"/>
    <x v="1"/>
    <n v="19"/>
    <x v="400"/>
    <d v="1899-12-30T06:45:00"/>
    <d v="1899-12-30T06:30:00"/>
    <x v="7"/>
  </r>
  <r>
    <d v="1899-12-30T06:40:16"/>
    <x v="1"/>
    <n v="26"/>
    <x v="400"/>
    <d v="1899-12-30T06:45:00"/>
    <d v="1899-12-30T06:30:00"/>
    <x v="7"/>
  </r>
  <r>
    <d v="1899-12-30T06:40:17"/>
    <x v="1"/>
    <n v="24"/>
    <x v="400"/>
    <d v="1899-12-30T06:45:00"/>
    <d v="1899-12-30T06:30:00"/>
    <x v="7"/>
  </r>
  <r>
    <d v="1899-12-30T06:40:18"/>
    <x v="1"/>
    <n v="30"/>
    <x v="400"/>
    <d v="1899-12-30T06:45:00"/>
    <d v="1899-12-30T06:30:00"/>
    <x v="7"/>
  </r>
  <r>
    <d v="1899-12-30T06:40:19"/>
    <x v="1"/>
    <n v="43"/>
    <x v="400"/>
    <d v="1899-12-30T06:45:00"/>
    <d v="1899-12-30T06:30:00"/>
    <x v="7"/>
  </r>
  <r>
    <d v="1899-12-30T06:40:24"/>
    <x v="1"/>
    <n v="42"/>
    <x v="400"/>
    <d v="1899-12-30T06:45:00"/>
    <d v="1899-12-30T06:30:00"/>
    <x v="7"/>
  </r>
  <r>
    <d v="1899-12-30T06:40:25"/>
    <x v="1"/>
    <n v="43"/>
    <x v="400"/>
    <d v="1899-12-30T06:45:00"/>
    <d v="1899-12-30T06:30:00"/>
    <x v="7"/>
  </r>
  <r>
    <d v="1899-12-30T06:40:49"/>
    <x v="1"/>
    <n v="37"/>
    <x v="401"/>
    <d v="1899-12-30T06:45:00"/>
    <d v="1899-12-30T06:30:00"/>
    <x v="7"/>
  </r>
  <r>
    <d v="1899-12-30T06:40:50"/>
    <x v="1"/>
    <n v="39"/>
    <x v="401"/>
    <d v="1899-12-30T06:45:00"/>
    <d v="1899-12-30T06:30:00"/>
    <x v="7"/>
  </r>
  <r>
    <d v="1899-12-30T06:40:51"/>
    <x v="1"/>
    <n v="41"/>
    <x v="401"/>
    <d v="1899-12-30T06:45:00"/>
    <d v="1899-12-30T06:30:00"/>
    <x v="7"/>
  </r>
  <r>
    <d v="1899-12-30T06:40:52"/>
    <x v="1"/>
    <n v="37"/>
    <x v="401"/>
    <d v="1899-12-30T06:45:00"/>
    <d v="1899-12-30T06:30:00"/>
    <x v="7"/>
  </r>
  <r>
    <d v="1899-12-30T06:40:53"/>
    <x v="1"/>
    <n v="36"/>
    <x v="401"/>
    <d v="1899-12-30T06:45:00"/>
    <d v="1899-12-30T06:30:00"/>
    <x v="7"/>
  </r>
  <r>
    <d v="1899-12-30T06:40:54"/>
    <x v="1"/>
    <n v="34"/>
    <x v="401"/>
    <d v="1899-12-30T06:45:00"/>
    <d v="1899-12-30T06:30:00"/>
    <x v="7"/>
  </r>
  <r>
    <d v="1899-12-30T06:40:56"/>
    <x v="1"/>
    <n v="33"/>
    <x v="401"/>
    <d v="1899-12-30T06:45:00"/>
    <d v="1899-12-30T06:30:00"/>
    <x v="7"/>
  </r>
  <r>
    <d v="1899-12-30T06:40:57"/>
    <x v="1"/>
    <n v="32"/>
    <x v="401"/>
    <d v="1899-12-30T06:45:00"/>
    <d v="1899-12-30T06:30:00"/>
    <x v="7"/>
  </r>
  <r>
    <d v="1899-12-30T06:40:58"/>
    <x v="1"/>
    <n v="31"/>
    <x v="401"/>
    <d v="1899-12-30T06:45:00"/>
    <d v="1899-12-30T06:30:00"/>
    <x v="7"/>
  </r>
  <r>
    <d v="1899-12-30T06:40:59"/>
    <x v="1"/>
    <n v="26"/>
    <x v="401"/>
    <d v="1899-12-30T06:45:00"/>
    <d v="1899-12-30T06:30:00"/>
    <x v="7"/>
  </r>
  <r>
    <d v="1899-12-30T06:41:00"/>
    <x v="1"/>
    <n v="27"/>
    <x v="401"/>
    <d v="1899-12-30T06:45:00"/>
    <d v="1899-12-30T06:30:00"/>
    <x v="7"/>
  </r>
  <r>
    <d v="1899-12-30T06:41:02"/>
    <x v="1"/>
    <n v="29"/>
    <x v="401"/>
    <d v="1899-12-30T06:45:00"/>
    <d v="1899-12-30T06:30:00"/>
    <x v="7"/>
  </r>
  <r>
    <d v="1899-12-30T06:41:03"/>
    <x v="1"/>
    <n v="27"/>
    <x v="401"/>
    <d v="1899-12-30T06:45:00"/>
    <d v="1899-12-30T06:30:00"/>
    <x v="7"/>
  </r>
  <r>
    <d v="1899-12-30T06:41:04"/>
    <x v="1"/>
    <n v="20"/>
    <x v="401"/>
    <d v="1899-12-30T06:45:00"/>
    <d v="1899-12-30T06:30:00"/>
    <x v="7"/>
  </r>
  <r>
    <d v="1899-12-30T06:41:05"/>
    <x v="1"/>
    <n v="19"/>
    <x v="401"/>
    <d v="1899-12-30T06:45:00"/>
    <d v="1899-12-30T06:30:00"/>
    <x v="7"/>
  </r>
  <r>
    <d v="1899-12-30T06:41:08"/>
    <x v="1"/>
    <n v="17"/>
    <x v="401"/>
    <d v="1899-12-30T06:45:00"/>
    <d v="1899-12-30T06:30:00"/>
    <x v="7"/>
  </r>
  <r>
    <d v="1899-12-30T06:41:09"/>
    <x v="1"/>
    <n v="19"/>
    <x v="401"/>
    <d v="1899-12-30T06:45:00"/>
    <d v="1899-12-30T06:30:00"/>
    <x v="7"/>
  </r>
  <r>
    <d v="1899-12-30T06:41:10"/>
    <x v="1"/>
    <n v="26"/>
    <x v="401"/>
    <d v="1899-12-30T06:45:00"/>
    <d v="1899-12-30T06:30:00"/>
    <x v="7"/>
  </r>
  <r>
    <d v="1899-12-30T06:41:11"/>
    <x v="1"/>
    <n v="28"/>
    <x v="401"/>
    <d v="1899-12-30T06:45:00"/>
    <d v="1899-12-30T06:30:00"/>
    <x v="7"/>
  </r>
  <r>
    <d v="1899-12-30T06:41:12"/>
    <x v="1"/>
    <n v="40"/>
    <x v="401"/>
    <d v="1899-12-30T06:45:00"/>
    <d v="1899-12-30T06:30:00"/>
    <x v="7"/>
  </r>
  <r>
    <d v="1899-12-30T06:41:13"/>
    <x v="1"/>
    <n v="43"/>
    <x v="401"/>
    <d v="1899-12-30T06:45:00"/>
    <d v="1899-12-30T06:30:00"/>
    <x v="7"/>
  </r>
  <r>
    <d v="1899-12-30T06:41:27"/>
    <x v="1"/>
    <n v="42"/>
    <x v="401"/>
    <d v="1899-12-30T06:45:00"/>
    <d v="1899-12-30T06:30:00"/>
    <x v="7"/>
  </r>
  <r>
    <d v="1899-12-30T06:41:28"/>
    <x v="1"/>
    <n v="43"/>
    <x v="401"/>
    <d v="1899-12-30T06:45:00"/>
    <d v="1899-12-30T06:30:00"/>
    <x v="7"/>
  </r>
  <r>
    <d v="1899-12-30T06:41:36"/>
    <x v="1"/>
    <n v="42"/>
    <x v="402"/>
    <d v="1899-12-30T06:45:00"/>
    <d v="1899-12-30T06:30:00"/>
    <x v="7"/>
  </r>
  <r>
    <d v="1899-12-30T06:41:37"/>
    <x v="1"/>
    <n v="43"/>
    <x v="402"/>
    <d v="1899-12-30T06:45:00"/>
    <d v="1899-12-30T06:30:00"/>
    <x v="7"/>
  </r>
  <r>
    <d v="1899-12-30T06:41:42"/>
    <x v="1"/>
    <n v="40"/>
    <x v="402"/>
    <d v="1899-12-30T06:45:00"/>
    <d v="1899-12-30T06:30:00"/>
    <x v="7"/>
  </r>
  <r>
    <d v="1899-12-30T06:41:43"/>
    <x v="1"/>
    <n v="43"/>
    <x v="402"/>
    <d v="1899-12-30T06:45:00"/>
    <d v="1899-12-30T06:30:00"/>
    <x v="7"/>
  </r>
  <r>
    <d v="1899-12-30T06:41:46"/>
    <x v="1"/>
    <n v="40"/>
    <x v="402"/>
    <d v="1899-12-30T06:45:00"/>
    <d v="1899-12-30T06:30:00"/>
    <x v="7"/>
  </r>
  <r>
    <d v="1899-12-30T06:41:47"/>
    <x v="1"/>
    <n v="41"/>
    <x v="402"/>
    <d v="1899-12-30T06:45:00"/>
    <d v="1899-12-30T06:30:00"/>
    <x v="7"/>
  </r>
  <r>
    <d v="1899-12-30T06:41:48"/>
    <x v="1"/>
    <n v="39"/>
    <x v="402"/>
    <d v="1899-12-30T06:45:00"/>
    <d v="1899-12-30T06:30:00"/>
    <x v="7"/>
  </r>
  <r>
    <d v="1899-12-30T06:41:49"/>
    <x v="1"/>
    <n v="37"/>
    <x v="402"/>
    <d v="1899-12-30T06:45:00"/>
    <d v="1899-12-30T06:30:00"/>
    <x v="7"/>
  </r>
  <r>
    <d v="1899-12-30T06:41:50"/>
    <x v="1"/>
    <n v="36"/>
    <x v="402"/>
    <d v="1899-12-30T06:45:00"/>
    <d v="1899-12-30T06:30:00"/>
    <x v="7"/>
  </r>
  <r>
    <d v="1899-12-30T06:41:51"/>
    <x v="1"/>
    <n v="34"/>
    <x v="402"/>
    <d v="1899-12-30T06:45:00"/>
    <d v="1899-12-30T06:30:00"/>
    <x v="7"/>
  </r>
  <r>
    <d v="1899-12-30T06:41:52"/>
    <x v="1"/>
    <n v="30"/>
    <x v="402"/>
    <d v="1899-12-30T06:45:00"/>
    <d v="1899-12-30T06:30:00"/>
    <x v="7"/>
  </r>
  <r>
    <d v="1899-12-30T06:41:53"/>
    <x v="1"/>
    <n v="33"/>
    <x v="402"/>
    <d v="1899-12-30T06:45:00"/>
    <d v="1899-12-30T06:30:00"/>
    <x v="7"/>
  </r>
  <r>
    <d v="1899-12-30T06:41:54"/>
    <x v="1"/>
    <n v="34"/>
    <x v="402"/>
    <d v="1899-12-30T06:45:00"/>
    <d v="1899-12-30T06:30:00"/>
    <x v="7"/>
  </r>
  <r>
    <d v="1899-12-30T06:41:55"/>
    <x v="1"/>
    <n v="30"/>
    <x v="402"/>
    <d v="1899-12-30T06:45:00"/>
    <d v="1899-12-30T06:30:00"/>
    <x v="7"/>
  </r>
  <r>
    <d v="1899-12-30T06:41:57"/>
    <x v="1"/>
    <n v="28"/>
    <x v="402"/>
    <d v="1899-12-30T06:45:00"/>
    <d v="1899-12-30T06:30:00"/>
    <x v="7"/>
  </r>
  <r>
    <d v="1899-12-30T06:41:58"/>
    <x v="1"/>
    <n v="22"/>
    <x v="402"/>
    <d v="1899-12-30T06:45:00"/>
    <d v="1899-12-30T06:30:00"/>
    <x v="7"/>
  </r>
  <r>
    <d v="1899-12-30T06:41:59"/>
    <x v="1"/>
    <n v="19"/>
    <x v="402"/>
    <d v="1899-12-30T06:45:00"/>
    <d v="1899-12-30T06:30:00"/>
    <x v="7"/>
  </r>
  <r>
    <d v="1899-12-30T06:42:00"/>
    <x v="1"/>
    <n v="17"/>
    <x v="402"/>
    <d v="1899-12-30T06:45:00"/>
    <d v="1899-12-30T06:30:00"/>
    <x v="7"/>
  </r>
  <r>
    <d v="1899-12-30T06:42:02"/>
    <x v="1"/>
    <n v="16"/>
    <x v="402"/>
    <d v="1899-12-30T06:45:00"/>
    <d v="1899-12-30T06:30:00"/>
    <x v="7"/>
  </r>
  <r>
    <d v="1899-12-30T06:42:03"/>
    <x v="1"/>
    <n v="23"/>
    <x v="402"/>
    <d v="1899-12-30T06:45:00"/>
    <d v="1899-12-30T06:30:00"/>
    <x v="7"/>
  </r>
  <r>
    <d v="1899-12-30T06:42:05"/>
    <x v="1"/>
    <n v="36"/>
    <x v="402"/>
    <d v="1899-12-30T06:45:00"/>
    <d v="1899-12-30T06:30:00"/>
    <x v="7"/>
  </r>
  <r>
    <d v="1899-12-30T06:42:06"/>
    <x v="1"/>
    <n v="43"/>
    <x v="402"/>
    <d v="1899-12-30T06:45:00"/>
    <d v="1899-12-30T06:30:00"/>
    <x v="7"/>
  </r>
  <r>
    <d v="1899-12-30T06:42:32"/>
    <x v="1"/>
    <n v="41"/>
    <x v="403"/>
    <d v="1899-12-30T06:45:00"/>
    <d v="1899-12-30T06:30:00"/>
    <x v="7"/>
  </r>
  <r>
    <d v="1899-12-30T06:42:33"/>
    <x v="1"/>
    <n v="40"/>
    <x v="403"/>
    <d v="1899-12-30T06:45:00"/>
    <d v="1899-12-30T06:30:00"/>
    <x v="7"/>
  </r>
  <r>
    <d v="1899-12-30T06:42:36"/>
    <x v="1"/>
    <n v="39"/>
    <x v="403"/>
    <d v="1899-12-30T06:45:00"/>
    <d v="1899-12-30T06:30:00"/>
    <x v="7"/>
  </r>
  <r>
    <d v="1899-12-30T06:42:37"/>
    <x v="1"/>
    <n v="36"/>
    <x v="403"/>
    <d v="1899-12-30T06:45:00"/>
    <d v="1899-12-30T06:30:00"/>
    <x v="7"/>
  </r>
  <r>
    <d v="1899-12-30T06:42:38"/>
    <x v="1"/>
    <n v="37"/>
    <x v="403"/>
    <d v="1899-12-30T06:45:00"/>
    <d v="1899-12-30T06:30:00"/>
    <x v="7"/>
  </r>
  <r>
    <d v="1899-12-30T06:42:39"/>
    <x v="1"/>
    <n v="36"/>
    <x v="403"/>
    <d v="1899-12-30T06:45:00"/>
    <d v="1899-12-30T06:30:00"/>
    <x v="7"/>
  </r>
  <r>
    <d v="1899-12-30T06:42:40"/>
    <x v="1"/>
    <n v="34"/>
    <x v="403"/>
    <d v="1899-12-30T06:45:00"/>
    <d v="1899-12-30T06:30:00"/>
    <x v="7"/>
  </r>
  <r>
    <d v="1899-12-30T06:42:43"/>
    <x v="1"/>
    <n v="33"/>
    <x v="403"/>
    <d v="1899-12-30T06:45:00"/>
    <d v="1899-12-30T06:30:00"/>
    <x v="7"/>
  </r>
  <r>
    <d v="1899-12-30T06:42:44"/>
    <x v="1"/>
    <n v="32"/>
    <x v="403"/>
    <d v="1899-12-30T06:45:00"/>
    <d v="1899-12-30T06:30:00"/>
    <x v="7"/>
  </r>
  <r>
    <d v="1899-12-30T06:42:46"/>
    <x v="1"/>
    <n v="30"/>
    <x v="403"/>
    <d v="1899-12-30T06:45:00"/>
    <d v="1899-12-30T06:30:00"/>
    <x v="7"/>
  </r>
  <r>
    <d v="1899-12-30T06:42:47"/>
    <x v="1"/>
    <n v="33"/>
    <x v="403"/>
    <d v="1899-12-30T06:45:00"/>
    <d v="1899-12-30T06:30:00"/>
    <x v="7"/>
  </r>
  <r>
    <d v="1899-12-30T06:42:48"/>
    <x v="1"/>
    <n v="29"/>
    <x v="403"/>
    <d v="1899-12-30T06:45:00"/>
    <d v="1899-12-30T06:30:00"/>
    <x v="7"/>
  </r>
  <r>
    <d v="1899-12-30T06:42:51"/>
    <x v="1"/>
    <n v="20"/>
    <x v="403"/>
    <d v="1899-12-30T06:45:00"/>
    <d v="1899-12-30T06:30:00"/>
    <x v="7"/>
  </r>
  <r>
    <d v="1899-12-30T06:42:52"/>
    <x v="1"/>
    <n v="19"/>
    <x v="403"/>
    <d v="1899-12-30T06:45:00"/>
    <d v="1899-12-30T06:30:00"/>
    <x v="7"/>
  </r>
  <r>
    <d v="1899-12-30T06:42:53"/>
    <x v="1"/>
    <n v="20"/>
    <x v="403"/>
    <d v="1899-12-30T06:45:00"/>
    <d v="1899-12-30T06:30:00"/>
    <x v="7"/>
  </r>
  <r>
    <d v="1899-12-30T06:42:54"/>
    <x v="1"/>
    <n v="19"/>
    <x v="403"/>
    <d v="1899-12-30T06:45:00"/>
    <d v="1899-12-30T06:30:00"/>
    <x v="7"/>
  </r>
  <r>
    <d v="1899-12-30T06:42:55"/>
    <x v="1"/>
    <n v="16"/>
    <x v="403"/>
    <d v="1899-12-30T06:45:00"/>
    <d v="1899-12-30T06:30:00"/>
    <x v="7"/>
  </r>
  <r>
    <d v="1899-12-30T06:42:56"/>
    <x v="1"/>
    <n v="26"/>
    <x v="403"/>
    <d v="1899-12-30T06:45:00"/>
    <d v="1899-12-30T06:30:00"/>
    <x v="7"/>
  </r>
  <r>
    <d v="1899-12-30T06:42:57"/>
    <x v="1"/>
    <n v="27"/>
    <x v="403"/>
    <d v="1899-12-30T06:45:00"/>
    <d v="1899-12-30T06:30:00"/>
    <x v="7"/>
  </r>
  <r>
    <d v="1899-12-30T06:42:58"/>
    <x v="1"/>
    <n v="42"/>
    <x v="403"/>
    <d v="1899-12-30T06:45:00"/>
    <d v="1899-12-30T06:30:00"/>
    <x v="7"/>
  </r>
  <r>
    <d v="1899-12-30T06:42:59"/>
    <x v="1"/>
    <n v="43"/>
    <x v="403"/>
    <d v="1899-12-30T06:45:00"/>
    <d v="1899-12-30T06:30:00"/>
    <x v="7"/>
  </r>
  <r>
    <d v="1899-12-30T06:43:25"/>
    <x v="1"/>
    <n v="42"/>
    <x v="403"/>
    <d v="1899-12-30T06:45:00"/>
    <d v="1899-12-30T06:30:00"/>
    <x v="7"/>
  </r>
  <r>
    <d v="1899-12-30T06:43:30"/>
    <x v="1"/>
    <n v="40"/>
    <x v="404"/>
    <d v="1899-12-30T06:45:00"/>
    <d v="1899-12-30T06:30:00"/>
    <x v="7"/>
  </r>
  <r>
    <d v="1899-12-30T06:43:32"/>
    <x v="1"/>
    <n v="39"/>
    <x v="404"/>
    <d v="1899-12-30T06:45:00"/>
    <d v="1899-12-30T06:30:00"/>
    <x v="7"/>
  </r>
  <r>
    <d v="1899-12-30T06:43:34"/>
    <x v="1"/>
    <n v="37"/>
    <x v="404"/>
    <d v="1899-12-30T06:45:00"/>
    <d v="1899-12-30T06:30:00"/>
    <x v="7"/>
  </r>
  <r>
    <d v="1899-12-30T06:43:36"/>
    <x v="1"/>
    <n v="33"/>
    <x v="404"/>
    <d v="1899-12-30T06:45:00"/>
    <d v="1899-12-30T06:30:00"/>
    <x v="7"/>
  </r>
  <r>
    <d v="1899-12-30T06:43:37"/>
    <x v="1"/>
    <n v="32"/>
    <x v="404"/>
    <d v="1899-12-30T06:45:00"/>
    <d v="1899-12-30T06:30:00"/>
    <x v="7"/>
  </r>
  <r>
    <d v="1899-12-30T06:43:38"/>
    <x v="1"/>
    <n v="33"/>
    <x v="404"/>
    <d v="1899-12-30T06:45:00"/>
    <d v="1899-12-30T06:30:00"/>
    <x v="7"/>
  </r>
  <r>
    <d v="1899-12-30T06:43:40"/>
    <x v="1"/>
    <n v="32"/>
    <x v="404"/>
    <d v="1899-12-30T06:45:00"/>
    <d v="1899-12-30T06:30:00"/>
    <x v="7"/>
  </r>
  <r>
    <d v="1899-12-30T06:43:42"/>
    <x v="1"/>
    <n v="30"/>
    <x v="404"/>
    <d v="1899-12-30T06:45:00"/>
    <d v="1899-12-30T06:30:00"/>
    <x v="7"/>
  </r>
  <r>
    <d v="1899-12-30T06:43:43"/>
    <x v="1"/>
    <n v="29"/>
    <x v="404"/>
    <d v="1899-12-30T06:45:00"/>
    <d v="1899-12-30T06:30:00"/>
    <x v="7"/>
  </r>
  <r>
    <d v="1899-12-30T06:43:44"/>
    <x v="1"/>
    <n v="23"/>
    <x v="404"/>
    <d v="1899-12-30T06:45:00"/>
    <d v="1899-12-30T06:30:00"/>
    <x v="7"/>
  </r>
  <r>
    <d v="1899-12-30T06:43:45"/>
    <x v="1"/>
    <n v="20"/>
    <x v="404"/>
    <d v="1899-12-30T06:45:00"/>
    <d v="1899-12-30T06:30:00"/>
    <x v="7"/>
  </r>
  <r>
    <d v="1899-12-30T06:43:47"/>
    <x v="1"/>
    <n v="19"/>
    <x v="404"/>
    <d v="1899-12-30T06:45:00"/>
    <d v="1899-12-30T06:30:00"/>
    <x v="7"/>
  </r>
  <r>
    <d v="1899-12-30T06:43:49"/>
    <x v="1"/>
    <n v="25"/>
    <x v="404"/>
    <d v="1899-12-30T06:45:00"/>
    <d v="1899-12-30T06:30:00"/>
    <x v="7"/>
  </r>
  <r>
    <d v="1899-12-30T06:43:50"/>
    <x v="1"/>
    <n v="27"/>
    <x v="404"/>
    <d v="1899-12-30T06:45:00"/>
    <d v="1899-12-30T06:30:00"/>
    <x v="7"/>
  </r>
  <r>
    <d v="1899-12-30T06:43:51"/>
    <x v="1"/>
    <n v="40"/>
    <x v="404"/>
    <d v="1899-12-30T06:45:00"/>
    <d v="1899-12-30T06:30:00"/>
    <x v="7"/>
  </r>
  <r>
    <d v="1899-12-30T06:43:52"/>
    <x v="1"/>
    <n v="43"/>
    <x v="404"/>
    <d v="1899-12-30T06:45:00"/>
    <d v="1899-12-30T06:30:00"/>
    <x v="7"/>
  </r>
  <r>
    <d v="1899-12-30T06:44:18"/>
    <x v="1"/>
    <n v="42"/>
    <x v="404"/>
    <d v="1899-12-30T06:45:00"/>
    <d v="1899-12-30T06:30:00"/>
    <x v="7"/>
  </r>
  <r>
    <d v="1899-12-30T06:44:22"/>
    <x v="1"/>
    <n v="43"/>
    <x v="404"/>
    <d v="1899-12-30T06:45:00"/>
    <d v="1899-12-30T06:30:00"/>
    <x v="7"/>
  </r>
  <r>
    <d v="1899-12-30T06:44:23"/>
    <x v="1"/>
    <n v="40"/>
    <x v="404"/>
    <d v="1899-12-30T06:45:00"/>
    <d v="1899-12-30T06:30:00"/>
    <x v="7"/>
  </r>
  <r>
    <d v="1899-12-30T06:44:24"/>
    <x v="1"/>
    <n v="38"/>
    <x v="404"/>
    <d v="1899-12-30T06:45:00"/>
    <d v="1899-12-30T06:30:00"/>
    <x v="7"/>
  </r>
  <r>
    <d v="1899-12-30T06:44:26"/>
    <x v="1"/>
    <n v="35"/>
    <x v="404"/>
    <d v="1899-12-30T06:45:00"/>
    <d v="1899-12-30T06:30:00"/>
    <x v="7"/>
  </r>
  <r>
    <d v="1899-12-30T06:44:27"/>
    <x v="1"/>
    <n v="36"/>
    <x v="404"/>
    <d v="1899-12-30T06:45:00"/>
    <d v="1899-12-30T06:30:00"/>
    <x v="7"/>
  </r>
  <r>
    <d v="1899-12-30T06:44:28"/>
    <x v="1"/>
    <n v="32"/>
    <x v="404"/>
    <d v="1899-12-30T06:45:00"/>
    <d v="1899-12-30T06:30:00"/>
    <x v="7"/>
  </r>
  <r>
    <d v="1899-12-30T06:44:32"/>
    <x v="1"/>
    <n v="30"/>
    <x v="405"/>
    <d v="1899-12-30T06:45:00"/>
    <d v="1899-12-30T06:30:00"/>
    <x v="7"/>
  </r>
  <r>
    <d v="1899-12-30T06:44:33"/>
    <x v="1"/>
    <n v="27"/>
    <x v="405"/>
    <d v="1899-12-30T06:45:00"/>
    <d v="1899-12-30T06:30:00"/>
    <x v="7"/>
  </r>
  <r>
    <d v="1899-12-30T06:44:34"/>
    <x v="1"/>
    <n v="29"/>
    <x v="405"/>
    <d v="1899-12-30T06:45:00"/>
    <d v="1899-12-30T06:30:00"/>
    <x v="7"/>
  </r>
  <r>
    <d v="1899-12-30T06:44:35"/>
    <x v="1"/>
    <n v="27"/>
    <x v="405"/>
    <d v="1899-12-30T06:45:00"/>
    <d v="1899-12-30T06:30:00"/>
    <x v="7"/>
  </r>
  <r>
    <d v="1899-12-30T06:44:37"/>
    <x v="1"/>
    <n v="25"/>
    <x v="405"/>
    <d v="1899-12-30T06:45:00"/>
    <d v="1899-12-30T06:30:00"/>
    <x v="7"/>
  </r>
  <r>
    <d v="1899-12-30T06:44:38"/>
    <x v="1"/>
    <n v="19"/>
    <x v="405"/>
    <d v="1899-12-30T06:45:00"/>
    <d v="1899-12-30T06:30:00"/>
    <x v="7"/>
  </r>
  <r>
    <d v="1899-12-30T06:44:40"/>
    <x v="1"/>
    <n v="18"/>
    <x v="405"/>
    <d v="1899-12-30T06:45:00"/>
    <d v="1899-12-30T06:30:00"/>
    <x v="7"/>
  </r>
  <r>
    <d v="1899-12-30T06:44:41"/>
    <x v="1"/>
    <n v="17"/>
    <x v="405"/>
    <d v="1899-12-30T06:45:00"/>
    <d v="1899-12-30T06:30:00"/>
    <x v="7"/>
  </r>
  <r>
    <d v="1899-12-30T06:44:43"/>
    <x v="1"/>
    <n v="26"/>
    <x v="405"/>
    <d v="1899-12-30T06:45:00"/>
    <d v="1899-12-30T06:30:00"/>
    <x v="7"/>
  </r>
  <r>
    <d v="1899-12-30T06:44:44"/>
    <x v="1"/>
    <n v="38"/>
    <x v="405"/>
    <d v="1899-12-30T06:45:00"/>
    <d v="1899-12-30T06:30:00"/>
    <x v="7"/>
  </r>
  <r>
    <d v="1899-12-30T06:44:45"/>
    <x v="1"/>
    <n v="43"/>
    <x v="405"/>
    <d v="1899-12-30T06:45:00"/>
    <d v="1899-12-30T06:30:00"/>
    <x v="7"/>
  </r>
  <r>
    <d v="1899-12-30T06:44:54"/>
    <x v="1"/>
    <n v="44"/>
    <x v="405"/>
    <d v="1899-12-30T06:45:00"/>
    <d v="1899-12-30T06:30:00"/>
    <x v="7"/>
  </r>
  <r>
    <d v="1899-12-30T06:44:55"/>
    <x v="1"/>
    <n v="43"/>
    <x v="405"/>
    <d v="1899-12-30T06:45:00"/>
    <d v="1899-12-30T06:30:00"/>
    <x v="7"/>
  </r>
  <r>
    <d v="1899-12-30T06:45:16"/>
    <x v="1"/>
    <n v="42"/>
    <x v="405"/>
    <d v="1899-12-30T06:45:00"/>
    <d v="1899-12-30T07:00:00"/>
    <x v="7"/>
  </r>
  <r>
    <d v="1899-12-30T06:45:17"/>
    <x v="1"/>
    <n v="40"/>
    <x v="405"/>
    <d v="1899-12-30T06:45:00"/>
    <d v="1899-12-30T07:00:00"/>
    <x v="7"/>
  </r>
  <r>
    <d v="1899-12-30T06:45:18"/>
    <x v="1"/>
    <n v="39"/>
    <x v="405"/>
    <d v="1899-12-30T06:45:00"/>
    <d v="1899-12-30T07:00:00"/>
    <x v="7"/>
  </r>
  <r>
    <d v="1899-12-30T06:45:19"/>
    <x v="1"/>
    <n v="38"/>
    <x v="405"/>
    <d v="1899-12-30T06:45:00"/>
    <d v="1899-12-30T07:00:00"/>
    <x v="7"/>
  </r>
  <r>
    <d v="1899-12-30T06:45:20"/>
    <x v="1"/>
    <n v="37"/>
    <x v="405"/>
    <d v="1899-12-30T06:45:00"/>
    <d v="1899-12-30T07:00:00"/>
    <x v="7"/>
  </r>
  <r>
    <d v="1899-12-30T06:45:21"/>
    <x v="1"/>
    <n v="35"/>
    <x v="405"/>
    <d v="1899-12-30T06:45:00"/>
    <d v="1899-12-30T07:00:00"/>
    <x v="7"/>
  </r>
  <r>
    <d v="1899-12-30T06:45:22"/>
    <x v="1"/>
    <n v="36"/>
    <x v="405"/>
    <d v="1899-12-30T06:45:00"/>
    <d v="1899-12-30T07:00:00"/>
    <x v="7"/>
  </r>
  <r>
    <d v="1899-12-30T06:45:23"/>
    <x v="1"/>
    <n v="35"/>
    <x v="405"/>
    <d v="1899-12-30T06:45:00"/>
    <d v="1899-12-30T07:00:00"/>
    <x v="7"/>
  </r>
  <r>
    <d v="1899-12-30T06:45:24"/>
    <x v="1"/>
    <n v="32"/>
    <x v="405"/>
    <d v="1899-12-30T06:45:00"/>
    <d v="1899-12-30T07:00:00"/>
    <x v="7"/>
  </r>
  <r>
    <d v="1899-12-30T06:45:26"/>
    <x v="1"/>
    <n v="30"/>
    <x v="405"/>
    <d v="1899-12-30T06:45:00"/>
    <d v="1899-12-30T07:00:00"/>
    <x v="7"/>
  </r>
  <r>
    <d v="1899-12-30T06:45:29"/>
    <x v="1"/>
    <n v="29"/>
    <x v="405"/>
    <d v="1899-12-30T06:45:00"/>
    <d v="1899-12-30T07:00:00"/>
    <x v="7"/>
  </r>
  <r>
    <d v="1899-12-30T06:45:30"/>
    <x v="1"/>
    <n v="26"/>
    <x v="406"/>
    <d v="1899-12-30T06:45:00"/>
    <d v="1899-12-30T07:00:00"/>
    <x v="7"/>
  </r>
  <r>
    <d v="1899-12-30T06:45:31"/>
    <x v="1"/>
    <n v="19"/>
    <x v="406"/>
    <d v="1899-12-30T06:45:00"/>
    <d v="1899-12-30T07:00:00"/>
    <x v="7"/>
  </r>
  <r>
    <d v="1899-12-30T06:45:33"/>
    <x v="1"/>
    <n v="17"/>
    <x v="406"/>
    <d v="1899-12-30T06:45:00"/>
    <d v="1899-12-30T07:00:00"/>
    <x v="7"/>
  </r>
  <r>
    <d v="1899-12-30T06:45:35"/>
    <x v="1"/>
    <n v="16"/>
    <x v="406"/>
    <d v="1899-12-30T06:45:00"/>
    <d v="1899-12-30T07:00:00"/>
    <x v="7"/>
  </r>
  <r>
    <d v="1899-12-30T06:45:36"/>
    <x v="1"/>
    <n v="24"/>
    <x v="406"/>
    <d v="1899-12-30T06:45:00"/>
    <d v="1899-12-30T07:00:00"/>
    <x v="7"/>
  </r>
  <r>
    <d v="1899-12-30T06:45:37"/>
    <x v="1"/>
    <n v="33"/>
    <x v="406"/>
    <d v="1899-12-30T06:45:00"/>
    <d v="1899-12-30T07:00:00"/>
    <x v="7"/>
  </r>
  <r>
    <d v="1899-12-30T06:45:38"/>
    <x v="1"/>
    <n v="40"/>
    <x v="406"/>
    <d v="1899-12-30T06:45:00"/>
    <d v="1899-12-30T07:00:00"/>
    <x v="7"/>
  </r>
  <r>
    <d v="1899-12-30T06:45:39"/>
    <x v="1"/>
    <n v="43"/>
    <x v="406"/>
    <d v="1899-12-30T06:45:00"/>
    <d v="1899-12-30T07:00:00"/>
    <x v="7"/>
  </r>
  <r>
    <d v="1899-12-30T06:46:09"/>
    <x v="1"/>
    <n v="42"/>
    <x v="406"/>
    <d v="1899-12-30T06:45:00"/>
    <d v="1899-12-30T07:00:00"/>
    <x v="7"/>
  </r>
  <r>
    <d v="1899-12-30T06:46:10"/>
    <x v="1"/>
    <n v="41"/>
    <x v="406"/>
    <d v="1899-12-30T06:45:00"/>
    <d v="1899-12-30T07:00:00"/>
    <x v="7"/>
  </r>
  <r>
    <d v="1899-12-30T06:46:11"/>
    <x v="1"/>
    <n v="40"/>
    <x v="406"/>
    <d v="1899-12-30T06:45:00"/>
    <d v="1899-12-30T07:00:00"/>
    <x v="7"/>
  </r>
  <r>
    <d v="1899-12-30T06:46:12"/>
    <x v="1"/>
    <n v="39"/>
    <x v="406"/>
    <d v="1899-12-30T06:45:00"/>
    <d v="1899-12-30T07:00:00"/>
    <x v="7"/>
  </r>
  <r>
    <d v="1899-12-30T06:46:14"/>
    <x v="1"/>
    <n v="37"/>
    <x v="406"/>
    <d v="1899-12-30T06:45:00"/>
    <d v="1899-12-30T07:00:00"/>
    <x v="7"/>
  </r>
  <r>
    <d v="1899-12-30T06:46:15"/>
    <x v="1"/>
    <n v="38"/>
    <x v="406"/>
    <d v="1899-12-30T06:45:00"/>
    <d v="1899-12-30T07:00:00"/>
    <x v="7"/>
  </r>
  <r>
    <d v="1899-12-30T06:46:16"/>
    <x v="1"/>
    <n v="36"/>
    <x v="406"/>
    <d v="1899-12-30T06:45:00"/>
    <d v="1899-12-30T07:00:00"/>
    <x v="7"/>
  </r>
  <r>
    <d v="1899-12-30T06:46:17"/>
    <x v="1"/>
    <n v="35"/>
    <x v="406"/>
    <d v="1899-12-30T06:45:00"/>
    <d v="1899-12-30T07:00:00"/>
    <x v="7"/>
  </r>
  <r>
    <d v="1899-12-30T06:46:18"/>
    <x v="1"/>
    <n v="33"/>
    <x v="406"/>
    <d v="1899-12-30T06:45:00"/>
    <d v="1899-12-30T07:00:00"/>
    <x v="7"/>
  </r>
  <r>
    <d v="1899-12-30T06:46:20"/>
    <x v="1"/>
    <n v="30"/>
    <x v="406"/>
    <d v="1899-12-30T06:45:00"/>
    <d v="1899-12-30T07:00:00"/>
    <x v="7"/>
  </r>
  <r>
    <d v="1899-12-30T06:46:21"/>
    <x v="1"/>
    <n v="31"/>
    <x v="406"/>
    <d v="1899-12-30T06:45:00"/>
    <d v="1899-12-30T07:00:00"/>
    <x v="7"/>
  </r>
  <r>
    <d v="1899-12-30T06:46:22"/>
    <x v="1"/>
    <n v="29"/>
    <x v="406"/>
    <d v="1899-12-30T06:45:00"/>
    <d v="1899-12-30T07:00:00"/>
    <x v="7"/>
  </r>
  <r>
    <d v="1899-12-30T06:46:23"/>
    <x v="1"/>
    <n v="30"/>
    <x v="406"/>
    <d v="1899-12-30T06:45:00"/>
    <d v="1899-12-30T07:00:00"/>
    <x v="7"/>
  </r>
  <r>
    <d v="1899-12-30T06:46:24"/>
    <x v="1"/>
    <n v="21"/>
    <x v="406"/>
    <d v="1899-12-30T06:45:00"/>
    <d v="1899-12-30T07:00:00"/>
    <x v="7"/>
  </r>
  <r>
    <d v="1899-12-30T06:46:25"/>
    <x v="1"/>
    <n v="20"/>
    <x v="406"/>
    <d v="1899-12-30T06:45:00"/>
    <d v="1899-12-30T07:00:00"/>
    <x v="7"/>
  </r>
  <r>
    <d v="1899-12-30T06:46:26"/>
    <x v="1"/>
    <n v="19"/>
    <x v="406"/>
    <d v="1899-12-30T06:45:00"/>
    <d v="1899-12-30T07:00:00"/>
    <x v="7"/>
  </r>
  <r>
    <d v="1899-12-30T06:46:27"/>
    <x v="1"/>
    <n v="17"/>
    <x v="406"/>
    <d v="1899-12-30T06:45:00"/>
    <d v="1899-12-30T07:00:00"/>
    <x v="7"/>
  </r>
  <r>
    <d v="1899-12-30T06:46:29"/>
    <x v="1"/>
    <n v="24"/>
    <x v="406"/>
    <d v="1899-12-30T06:45:00"/>
    <d v="1899-12-30T07:00:00"/>
    <x v="7"/>
  </r>
  <r>
    <d v="1899-12-30T06:46:30"/>
    <x v="1"/>
    <n v="30"/>
    <x v="406"/>
    <d v="1899-12-30T06:45:00"/>
    <d v="1899-12-30T07:00:00"/>
    <x v="7"/>
  </r>
  <r>
    <d v="1899-12-30T06:46:31"/>
    <x v="1"/>
    <n v="40"/>
    <x v="407"/>
    <d v="1899-12-30T06:45:00"/>
    <d v="1899-12-30T07:00:00"/>
    <x v="7"/>
  </r>
  <r>
    <d v="1899-12-30T06:46:32"/>
    <x v="1"/>
    <n v="43"/>
    <x v="407"/>
    <d v="1899-12-30T06:45:00"/>
    <d v="1899-12-30T07:00:00"/>
    <x v="7"/>
  </r>
  <r>
    <d v="1899-12-30T06:46:59"/>
    <x v="1"/>
    <n v="44"/>
    <x v="407"/>
    <d v="1899-12-30T06:45:00"/>
    <d v="1899-12-30T07:00:00"/>
    <x v="7"/>
  </r>
  <r>
    <d v="1899-12-30T06:47:00"/>
    <x v="1"/>
    <n v="43"/>
    <x v="407"/>
    <d v="1899-12-30T06:45:00"/>
    <d v="1899-12-30T07:00:00"/>
    <x v="7"/>
  </r>
  <r>
    <d v="1899-12-30T06:47:01"/>
    <x v="1"/>
    <n v="42"/>
    <x v="407"/>
    <d v="1899-12-30T06:45:00"/>
    <d v="1899-12-30T07:00:00"/>
    <x v="7"/>
  </r>
  <r>
    <d v="1899-12-30T06:47:04"/>
    <x v="1"/>
    <n v="40"/>
    <x v="407"/>
    <d v="1899-12-30T06:45:00"/>
    <d v="1899-12-30T07:00:00"/>
    <x v="7"/>
  </r>
  <r>
    <d v="1899-12-30T06:47:05"/>
    <x v="1"/>
    <n v="42"/>
    <x v="407"/>
    <d v="1899-12-30T06:45:00"/>
    <d v="1899-12-30T07:00:00"/>
    <x v="7"/>
  </r>
  <r>
    <d v="1899-12-30T06:47:06"/>
    <x v="1"/>
    <n v="35"/>
    <x v="407"/>
    <d v="1899-12-30T06:45:00"/>
    <d v="1899-12-30T07:00:00"/>
    <x v="7"/>
  </r>
  <r>
    <d v="1899-12-30T06:47:09"/>
    <x v="1"/>
    <n v="27"/>
    <x v="407"/>
    <d v="1899-12-30T06:45:00"/>
    <d v="1899-12-30T07:00:00"/>
    <x v="7"/>
  </r>
  <r>
    <d v="1899-12-30T06:47:10"/>
    <x v="1"/>
    <n v="33"/>
    <x v="407"/>
    <d v="1899-12-30T06:45:00"/>
    <d v="1899-12-30T07:00:00"/>
    <x v="7"/>
  </r>
  <r>
    <d v="1899-12-30T06:47:12"/>
    <x v="1"/>
    <n v="35"/>
    <x v="407"/>
    <d v="1899-12-30T06:45:00"/>
    <d v="1899-12-30T07:00:00"/>
    <x v="7"/>
  </r>
  <r>
    <d v="1899-12-30T06:47:13"/>
    <x v="1"/>
    <n v="32"/>
    <x v="407"/>
    <d v="1899-12-30T06:45:00"/>
    <d v="1899-12-30T07:00:00"/>
    <x v="7"/>
  </r>
  <r>
    <d v="1899-12-30T06:47:14"/>
    <x v="1"/>
    <n v="30"/>
    <x v="407"/>
    <d v="1899-12-30T06:45:00"/>
    <d v="1899-12-30T07:00:00"/>
    <x v="7"/>
  </r>
  <r>
    <d v="1899-12-30T06:47:15"/>
    <x v="1"/>
    <n v="29"/>
    <x v="407"/>
    <d v="1899-12-30T06:45:00"/>
    <d v="1899-12-30T07:00:00"/>
    <x v="7"/>
  </r>
  <r>
    <d v="1899-12-30T06:47:17"/>
    <x v="1"/>
    <n v="22"/>
    <x v="407"/>
    <d v="1899-12-30T06:45:00"/>
    <d v="1899-12-30T07:00:00"/>
    <x v="7"/>
  </r>
  <r>
    <d v="1899-12-30T06:47:19"/>
    <x v="1"/>
    <n v="21"/>
    <x v="407"/>
    <d v="1899-12-30T06:45:00"/>
    <d v="1899-12-30T07:00:00"/>
    <x v="7"/>
  </r>
  <r>
    <d v="1899-12-30T06:47:20"/>
    <x v="1"/>
    <n v="20"/>
    <x v="407"/>
    <d v="1899-12-30T06:45:00"/>
    <d v="1899-12-30T07:00:00"/>
    <x v="7"/>
  </r>
  <r>
    <d v="1899-12-30T06:47:21"/>
    <x v="1"/>
    <n v="19"/>
    <x v="407"/>
    <d v="1899-12-30T06:45:00"/>
    <d v="1899-12-30T07:00:00"/>
    <x v="7"/>
  </r>
  <r>
    <d v="1899-12-30T06:47:22"/>
    <x v="1"/>
    <n v="29"/>
    <x v="407"/>
    <d v="1899-12-30T06:45:00"/>
    <d v="1899-12-30T07:00:00"/>
    <x v="7"/>
  </r>
  <r>
    <d v="1899-12-30T06:47:23"/>
    <x v="1"/>
    <n v="30"/>
    <x v="407"/>
    <d v="1899-12-30T06:45:00"/>
    <d v="1899-12-30T07:00:00"/>
    <x v="7"/>
  </r>
  <r>
    <d v="1899-12-30T06:47:24"/>
    <x v="1"/>
    <n v="42"/>
    <x v="407"/>
    <d v="1899-12-30T06:45:00"/>
    <d v="1899-12-30T07:00:00"/>
    <x v="7"/>
  </r>
  <r>
    <d v="1899-12-30T06:47:25"/>
    <x v="1"/>
    <n v="45"/>
    <x v="407"/>
    <d v="1899-12-30T06:45:00"/>
    <d v="1899-12-30T07:00:00"/>
    <x v="7"/>
  </r>
  <r>
    <d v="1899-12-30T06:47:27"/>
    <x v="1"/>
    <n v="44"/>
    <x v="407"/>
    <d v="1899-12-30T06:45:00"/>
    <d v="1899-12-30T07:00:00"/>
    <x v="7"/>
  </r>
  <r>
    <d v="1899-12-30T06:47:28"/>
    <x v="1"/>
    <n v="45"/>
    <x v="407"/>
    <d v="1899-12-30T06:45:00"/>
    <d v="1899-12-30T07:00:00"/>
    <x v="7"/>
  </r>
  <r>
    <d v="1899-12-30T06:47:29"/>
    <x v="1"/>
    <n v="44"/>
    <x v="407"/>
    <d v="1899-12-30T06:45:00"/>
    <d v="1899-12-30T07:00:00"/>
    <x v="7"/>
  </r>
  <r>
    <d v="1899-12-30T06:47:35"/>
    <x v="1"/>
    <n v="45"/>
    <x v="408"/>
    <d v="1899-12-30T06:45:00"/>
    <d v="1899-12-30T07:00:00"/>
    <x v="7"/>
  </r>
  <r>
    <d v="1899-12-30T06:47:38"/>
    <x v="1"/>
    <n v="44"/>
    <x v="408"/>
    <d v="1899-12-30T06:45:00"/>
    <d v="1899-12-30T07:00:00"/>
    <x v="7"/>
  </r>
  <r>
    <d v="1899-12-30T06:47:55"/>
    <x v="1"/>
    <n v="43"/>
    <x v="408"/>
    <d v="1899-12-30T06:45:00"/>
    <d v="1899-12-30T07:00:00"/>
    <x v="7"/>
  </r>
  <r>
    <d v="1899-12-30T06:47:56"/>
    <x v="1"/>
    <n v="44"/>
    <x v="408"/>
    <d v="1899-12-30T06:45:00"/>
    <d v="1899-12-30T07:00:00"/>
    <x v="7"/>
  </r>
  <r>
    <d v="1899-12-30T06:47:57"/>
    <x v="1"/>
    <n v="45"/>
    <x v="408"/>
    <d v="1899-12-30T06:45:00"/>
    <d v="1899-12-30T07:00:00"/>
    <x v="7"/>
  </r>
  <r>
    <d v="1899-12-30T06:47:58"/>
    <x v="1"/>
    <n v="43"/>
    <x v="408"/>
    <d v="1899-12-30T06:45:00"/>
    <d v="1899-12-30T07:00:00"/>
    <x v="7"/>
  </r>
  <r>
    <d v="1899-12-30T06:47:59"/>
    <x v="1"/>
    <n v="41"/>
    <x v="408"/>
    <d v="1899-12-30T06:45:00"/>
    <d v="1899-12-30T07:00:00"/>
    <x v="7"/>
  </r>
  <r>
    <d v="1899-12-30T06:48:00"/>
    <x v="1"/>
    <n v="37"/>
    <x v="408"/>
    <d v="1899-12-30T06:45:00"/>
    <d v="1899-12-30T07:00:00"/>
    <x v="7"/>
  </r>
  <r>
    <d v="1899-12-30T06:48:01"/>
    <x v="1"/>
    <n v="39"/>
    <x v="408"/>
    <d v="1899-12-30T06:45:00"/>
    <d v="1899-12-30T07:00:00"/>
    <x v="7"/>
  </r>
  <r>
    <d v="1899-12-30T06:48:03"/>
    <x v="1"/>
    <n v="34"/>
    <x v="408"/>
    <d v="1899-12-30T06:45:00"/>
    <d v="1899-12-30T07:00:00"/>
    <x v="7"/>
  </r>
  <r>
    <d v="1899-12-30T06:48:04"/>
    <x v="1"/>
    <n v="36"/>
    <x v="408"/>
    <d v="1899-12-30T06:45:00"/>
    <d v="1899-12-30T07:00:00"/>
    <x v="7"/>
  </r>
  <r>
    <d v="1899-12-30T06:48:06"/>
    <x v="1"/>
    <n v="33"/>
    <x v="408"/>
    <d v="1899-12-30T06:45:00"/>
    <d v="1899-12-30T07:00:00"/>
    <x v="7"/>
  </r>
  <r>
    <d v="1899-12-30T06:48:07"/>
    <x v="1"/>
    <n v="32"/>
    <x v="408"/>
    <d v="1899-12-30T06:45:00"/>
    <d v="1899-12-30T07:00:00"/>
    <x v="7"/>
  </r>
  <r>
    <d v="1899-12-30T06:48:08"/>
    <x v="1"/>
    <n v="30"/>
    <x v="408"/>
    <d v="1899-12-30T06:45:00"/>
    <d v="1899-12-30T07:00:00"/>
    <x v="7"/>
  </r>
  <r>
    <d v="1899-12-30T06:48:10"/>
    <x v="1"/>
    <n v="19"/>
    <x v="408"/>
    <d v="1899-12-30T06:45:00"/>
    <d v="1899-12-30T07:00:00"/>
    <x v="7"/>
  </r>
  <r>
    <d v="1899-12-30T06:48:12"/>
    <x v="1"/>
    <n v="17"/>
    <x v="408"/>
    <d v="1899-12-30T06:45:00"/>
    <d v="1899-12-30T07:00:00"/>
    <x v="7"/>
  </r>
  <r>
    <d v="1899-12-30T06:48:13"/>
    <x v="1"/>
    <n v="19"/>
    <x v="408"/>
    <d v="1899-12-30T06:45:00"/>
    <d v="1899-12-30T07:00:00"/>
    <x v="7"/>
  </r>
  <r>
    <d v="1899-12-30T06:48:14"/>
    <x v="1"/>
    <n v="17"/>
    <x v="408"/>
    <d v="1899-12-30T06:45:00"/>
    <d v="1899-12-30T07:00:00"/>
    <x v="7"/>
  </r>
  <r>
    <d v="1899-12-30T06:48:15"/>
    <x v="1"/>
    <n v="26"/>
    <x v="408"/>
    <d v="1899-12-30T06:45:00"/>
    <d v="1899-12-30T07:00:00"/>
    <x v="7"/>
  </r>
  <r>
    <d v="1899-12-30T06:48:16"/>
    <x v="1"/>
    <n v="27"/>
    <x v="408"/>
    <d v="1899-12-30T06:45:00"/>
    <d v="1899-12-30T07:00:00"/>
    <x v="7"/>
  </r>
  <r>
    <d v="1899-12-30T06:48:17"/>
    <x v="1"/>
    <n v="39"/>
    <x v="408"/>
    <d v="1899-12-30T06:45:00"/>
    <d v="1899-12-30T07:00:00"/>
    <x v="7"/>
  </r>
  <r>
    <d v="1899-12-30T06:48:18"/>
    <x v="1"/>
    <n v="43"/>
    <x v="408"/>
    <d v="1899-12-30T06:45:00"/>
    <d v="1899-12-30T07:00:00"/>
    <x v="7"/>
  </r>
  <r>
    <d v="1899-12-30T06:48:45"/>
    <x v="1"/>
    <n v="42"/>
    <x v="409"/>
    <d v="1899-12-30T06:45:00"/>
    <d v="1899-12-30T07:00:00"/>
    <x v="7"/>
  </r>
  <r>
    <d v="1899-12-30T06:48:46"/>
    <x v="1"/>
    <n v="43"/>
    <x v="409"/>
    <d v="1899-12-30T06:45:00"/>
    <d v="1899-12-30T07:00:00"/>
    <x v="7"/>
  </r>
  <r>
    <d v="1899-12-30T06:48:47"/>
    <x v="1"/>
    <n v="42"/>
    <x v="409"/>
    <d v="1899-12-30T06:45:00"/>
    <d v="1899-12-30T07:00:00"/>
    <x v="7"/>
  </r>
  <r>
    <d v="1899-12-30T06:48:50"/>
    <x v="1"/>
    <n v="39"/>
    <x v="409"/>
    <d v="1899-12-30T06:45:00"/>
    <d v="1899-12-30T07:00:00"/>
    <x v="7"/>
  </r>
  <r>
    <d v="1899-12-30T06:48:51"/>
    <x v="1"/>
    <n v="36"/>
    <x v="409"/>
    <d v="1899-12-30T06:45:00"/>
    <d v="1899-12-30T07:00:00"/>
    <x v="7"/>
  </r>
  <r>
    <d v="1899-12-30T06:48:52"/>
    <x v="1"/>
    <n v="34"/>
    <x v="409"/>
    <d v="1899-12-30T06:45:00"/>
    <d v="1899-12-30T07:00:00"/>
    <x v="7"/>
  </r>
  <r>
    <d v="1899-12-30T06:48:53"/>
    <x v="1"/>
    <n v="35"/>
    <x v="409"/>
    <d v="1899-12-30T06:45:00"/>
    <d v="1899-12-30T07:00:00"/>
    <x v="7"/>
  </r>
  <r>
    <d v="1899-12-30T06:48:54"/>
    <x v="1"/>
    <n v="33"/>
    <x v="409"/>
    <d v="1899-12-30T06:45:00"/>
    <d v="1899-12-30T07:00:00"/>
    <x v="7"/>
  </r>
  <r>
    <d v="1899-12-30T06:48:57"/>
    <x v="1"/>
    <n v="32"/>
    <x v="409"/>
    <d v="1899-12-30T06:45:00"/>
    <d v="1899-12-30T07:00:00"/>
    <x v="7"/>
  </r>
  <r>
    <d v="1899-12-30T06:48:58"/>
    <x v="1"/>
    <n v="29"/>
    <x v="409"/>
    <d v="1899-12-30T06:45:00"/>
    <d v="1899-12-30T07:00:00"/>
    <x v="7"/>
  </r>
  <r>
    <d v="1899-12-30T06:49:00"/>
    <x v="1"/>
    <n v="30"/>
    <x v="409"/>
    <d v="1899-12-30T06:45:00"/>
    <d v="1899-12-30T07:00:00"/>
    <x v="7"/>
  </r>
  <r>
    <d v="1899-12-30T06:49:02"/>
    <x v="1"/>
    <n v="27"/>
    <x v="409"/>
    <d v="1899-12-30T06:45:00"/>
    <d v="1899-12-30T07:00:00"/>
    <x v="7"/>
  </r>
  <r>
    <d v="1899-12-30T06:49:03"/>
    <x v="1"/>
    <n v="26"/>
    <x v="409"/>
    <d v="1899-12-30T06:45:00"/>
    <d v="1899-12-30T07:00:00"/>
    <x v="7"/>
  </r>
  <r>
    <d v="1899-12-30T06:49:04"/>
    <x v="1"/>
    <n v="19"/>
    <x v="409"/>
    <d v="1899-12-30T06:45:00"/>
    <d v="1899-12-30T07:00:00"/>
    <x v="7"/>
  </r>
  <r>
    <d v="1899-12-30T06:49:05"/>
    <x v="1"/>
    <n v="20"/>
    <x v="409"/>
    <d v="1899-12-30T06:45:00"/>
    <d v="1899-12-30T07:00:00"/>
    <x v="7"/>
  </r>
  <r>
    <d v="1899-12-30T06:49:06"/>
    <x v="1"/>
    <n v="19"/>
    <x v="409"/>
    <d v="1899-12-30T06:45:00"/>
    <d v="1899-12-30T07:00:00"/>
    <x v="7"/>
  </r>
  <r>
    <d v="1899-12-30T06:49:07"/>
    <x v="1"/>
    <n v="17"/>
    <x v="409"/>
    <d v="1899-12-30T06:45:00"/>
    <d v="1899-12-30T07:00:00"/>
    <x v="7"/>
  </r>
  <r>
    <d v="1899-12-30T06:49:08"/>
    <x v="1"/>
    <n v="26"/>
    <x v="409"/>
    <d v="1899-12-30T06:45:00"/>
    <d v="1899-12-30T07:00:00"/>
    <x v="7"/>
  </r>
  <r>
    <d v="1899-12-30T06:49:09"/>
    <x v="1"/>
    <n v="23"/>
    <x v="409"/>
    <d v="1899-12-30T06:45:00"/>
    <d v="1899-12-30T07:00:00"/>
    <x v="7"/>
  </r>
  <r>
    <d v="1899-12-30T06:49:10"/>
    <x v="1"/>
    <n v="32"/>
    <x v="409"/>
    <d v="1899-12-30T06:45:00"/>
    <d v="1899-12-30T07:00:00"/>
    <x v="7"/>
  </r>
  <r>
    <d v="1899-12-30T06:49:11"/>
    <x v="1"/>
    <n v="43"/>
    <x v="409"/>
    <d v="1899-12-30T06:45:00"/>
    <d v="1899-12-30T07:00:00"/>
    <x v="7"/>
  </r>
  <r>
    <d v="1899-12-30T06:49:41"/>
    <x v="1"/>
    <n v="41"/>
    <x v="410"/>
    <d v="1899-12-30T06:45:00"/>
    <d v="1899-12-30T07:00:00"/>
    <x v="7"/>
  </r>
  <r>
    <d v="1899-12-30T06:49:42"/>
    <x v="1"/>
    <n v="43"/>
    <x v="410"/>
    <d v="1899-12-30T06:45:00"/>
    <d v="1899-12-30T07:00:00"/>
    <x v="7"/>
  </r>
  <r>
    <d v="1899-12-30T06:49:43"/>
    <x v="1"/>
    <n v="41"/>
    <x v="410"/>
    <d v="1899-12-30T06:45:00"/>
    <d v="1899-12-30T07:00:00"/>
    <x v="7"/>
  </r>
  <r>
    <d v="1899-12-30T06:49:44"/>
    <x v="1"/>
    <n v="43"/>
    <x v="410"/>
    <d v="1899-12-30T06:45:00"/>
    <d v="1899-12-30T07:00:00"/>
    <x v="7"/>
  </r>
  <r>
    <d v="1899-12-30T06:49:45"/>
    <x v="1"/>
    <n v="42"/>
    <x v="410"/>
    <d v="1899-12-30T06:45:00"/>
    <d v="1899-12-30T07:00:00"/>
    <x v="7"/>
  </r>
  <r>
    <d v="1899-12-30T06:49:46"/>
    <x v="1"/>
    <n v="39"/>
    <x v="410"/>
    <d v="1899-12-30T06:45:00"/>
    <d v="1899-12-30T07:00:00"/>
    <x v="7"/>
  </r>
  <r>
    <d v="1899-12-30T06:49:48"/>
    <x v="1"/>
    <n v="36"/>
    <x v="410"/>
    <d v="1899-12-30T06:45:00"/>
    <d v="1899-12-30T07:00:00"/>
    <x v="7"/>
  </r>
  <r>
    <d v="1899-12-30T06:49:50"/>
    <x v="1"/>
    <n v="37"/>
    <x v="410"/>
    <d v="1899-12-30T06:45:00"/>
    <d v="1899-12-30T07:00:00"/>
    <x v="7"/>
  </r>
  <r>
    <d v="1899-12-30T06:49:51"/>
    <x v="1"/>
    <n v="36"/>
    <x v="410"/>
    <d v="1899-12-30T06:45:00"/>
    <d v="1899-12-30T07:00:00"/>
    <x v="7"/>
  </r>
  <r>
    <d v="1899-12-30T06:49:52"/>
    <x v="1"/>
    <n v="33"/>
    <x v="410"/>
    <d v="1899-12-30T06:45:00"/>
    <d v="1899-12-30T07:00:00"/>
    <x v="7"/>
  </r>
  <r>
    <d v="1899-12-30T06:49:53"/>
    <x v="1"/>
    <n v="35"/>
    <x v="410"/>
    <d v="1899-12-30T06:45:00"/>
    <d v="1899-12-30T07:00:00"/>
    <x v="7"/>
  </r>
  <r>
    <d v="1899-12-30T06:49:54"/>
    <x v="1"/>
    <n v="31"/>
    <x v="410"/>
    <d v="1899-12-30T06:45:00"/>
    <d v="1899-12-30T07:00:00"/>
    <x v="7"/>
  </r>
  <r>
    <d v="1899-12-30T06:49:55"/>
    <x v="1"/>
    <n v="32"/>
    <x v="410"/>
    <d v="1899-12-30T06:45:00"/>
    <d v="1899-12-30T07:00:00"/>
    <x v="7"/>
  </r>
  <r>
    <d v="1899-12-30T06:49:56"/>
    <x v="1"/>
    <n v="29"/>
    <x v="410"/>
    <d v="1899-12-30T06:45:00"/>
    <d v="1899-12-30T07:00:00"/>
    <x v="7"/>
  </r>
  <r>
    <d v="1899-12-30T06:49:57"/>
    <x v="1"/>
    <n v="20"/>
    <x v="410"/>
    <d v="1899-12-30T06:45:00"/>
    <d v="1899-12-30T07:00:00"/>
    <x v="7"/>
  </r>
  <r>
    <d v="1899-12-30T06:49:59"/>
    <x v="1"/>
    <n v="17"/>
    <x v="410"/>
    <d v="1899-12-30T06:45:00"/>
    <d v="1899-12-30T07:00:00"/>
    <x v="7"/>
  </r>
  <r>
    <d v="1899-12-30T06:50:01"/>
    <x v="1"/>
    <n v="16"/>
    <x v="410"/>
    <d v="1899-12-30T06:45:00"/>
    <d v="1899-12-30T07:00:00"/>
    <x v="7"/>
  </r>
  <r>
    <d v="1899-12-30T06:50:02"/>
    <x v="1"/>
    <n v="27"/>
    <x v="410"/>
    <d v="1899-12-30T06:45:00"/>
    <d v="1899-12-30T07:00:00"/>
    <x v="7"/>
  </r>
  <r>
    <d v="1899-12-30T06:50:03"/>
    <x v="1"/>
    <n v="29"/>
    <x v="410"/>
    <d v="1899-12-30T06:45:00"/>
    <d v="1899-12-30T07:00:00"/>
    <x v="7"/>
  </r>
  <r>
    <d v="1899-12-30T06:50:04"/>
    <x v="1"/>
    <n v="39"/>
    <x v="410"/>
    <d v="1899-12-30T06:45:00"/>
    <d v="1899-12-30T07:00:00"/>
    <x v="7"/>
  </r>
  <r>
    <d v="1899-12-30T06:50:05"/>
    <x v="1"/>
    <n v="43"/>
    <x v="410"/>
    <d v="1899-12-30T06:45:00"/>
    <d v="1899-12-30T07:00:00"/>
    <x v="7"/>
  </r>
  <r>
    <d v="1899-12-30T06:50:10"/>
    <x v="1"/>
    <n v="41"/>
    <x v="410"/>
    <d v="1899-12-30T06:45:00"/>
    <d v="1899-12-30T07:00:00"/>
    <x v="7"/>
  </r>
  <r>
    <d v="1899-12-30T06:50:11"/>
    <x v="1"/>
    <n v="43"/>
    <x v="410"/>
    <d v="1899-12-30T06:45:00"/>
    <d v="1899-12-30T07:00:00"/>
    <x v="7"/>
  </r>
  <r>
    <d v="1899-12-30T06:50:26"/>
    <x v="1"/>
    <n v="41"/>
    <x v="410"/>
    <d v="1899-12-30T06:45:00"/>
    <d v="1899-12-30T07:00:00"/>
    <x v="7"/>
  </r>
  <r>
    <d v="1899-12-30T06:50:27"/>
    <x v="1"/>
    <n v="42"/>
    <x v="410"/>
    <d v="1899-12-30T06:45:00"/>
    <d v="1899-12-30T07:00:00"/>
    <x v="7"/>
  </r>
  <r>
    <d v="1899-12-30T06:50:28"/>
    <x v="1"/>
    <n v="43"/>
    <x v="410"/>
    <d v="1899-12-30T06:45:00"/>
    <d v="1899-12-30T07:00:00"/>
    <x v="7"/>
  </r>
  <r>
    <d v="1899-12-30T06:50:30"/>
    <x v="1"/>
    <n v="40"/>
    <x v="410"/>
    <d v="1899-12-30T06:45:00"/>
    <d v="1899-12-30T07:00:00"/>
    <x v="7"/>
  </r>
  <r>
    <d v="1899-12-30T06:50:31"/>
    <x v="1"/>
    <n v="39"/>
    <x v="411"/>
    <d v="1899-12-30T06:45:00"/>
    <d v="1899-12-30T07:00:00"/>
    <x v="7"/>
  </r>
  <r>
    <d v="1899-12-30T06:50:32"/>
    <x v="1"/>
    <n v="37"/>
    <x v="411"/>
    <d v="1899-12-30T06:45:00"/>
    <d v="1899-12-30T07:00:00"/>
    <x v="7"/>
  </r>
  <r>
    <d v="1899-12-30T06:50:33"/>
    <x v="1"/>
    <n v="36"/>
    <x v="411"/>
    <d v="1899-12-30T06:45:00"/>
    <d v="1899-12-30T07:00:00"/>
    <x v="7"/>
  </r>
  <r>
    <d v="1899-12-30T06:50:34"/>
    <x v="1"/>
    <n v="34"/>
    <x v="411"/>
    <d v="1899-12-30T06:45:00"/>
    <d v="1899-12-30T07:00:00"/>
    <x v="7"/>
  </r>
  <r>
    <d v="1899-12-30T06:50:35"/>
    <x v="1"/>
    <n v="36"/>
    <x v="411"/>
    <d v="1899-12-30T06:45:00"/>
    <d v="1899-12-30T07:00:00"/>
    <x v="7"/>
  </r>
  <r>
    <d v="1899-12-30T06:50:36"/>
    <x v="1"/>
    <n v="33"/>
    <x v="411"/>
    <d v="1899-12-30T06:45:00"/>
    <d v="1899-12-30T07:00:00"/>
    <x v="7"/>
  </r>
  <r>
    <d v="1899-12-30T06:50:37"/>
    <x v="1"/>
    <n v="38"/>
    <x v="411"/>
    <d v="1899-12-30T06:45:00"/>
    <d v="1899-12-30T07:00:00"/>
    <x v="7"/>
  </r>
  <r>
    <d v="1899-12-30T06:50:38"/>
    <x v="1"/>
    <n v="31"/>
    <x v="411"/>
    <d v="1899-12-30T06:45:00"/>
    <d v="1899-12-30T07:00:00"/>
    <x v="7"/>
  </r>
  <r>
    <d v="1899-12-30T06:50:39"/>
    <x v="1"/>
    <n v="32"/>
    <x v="411"/>
    <d v="1899-12-30T06:45:00"/>
    <d v="1899-12-30T07:00:00"/>
    <x v="7"/>
  </r>
  <r>
    <d v="1899-12-30T06:50:40"/>
    <x v="1"/>
    <n v="33"/>
    <x v="411"/>
    <d v="1899-12-30T06:45:00"/>
    <d v="1899-12-30T07:00:00"/>
    <x v="7"/>
  </r>
  <r>
    <d v="1899-12-30T06:50:41"/>
    <x v="1"/>
    <n v="29"/>
    <x v="411"/>
    <d v="1899-12-30T06:45:00"/>
    <d v="1899-12-30T07:00:00"/>
    <x v="7"/>
  </r>
  <r>
    <d v="1899-12-30T06:50:42"/>
    <x v="1"/>
    <n v="30"/>
    <x v="411"/>
    <d v="1899-12-30T06:45:00"/>
    <d v="1899-12-30T07:00:00"/>
    <x v="7"/>
  </r>
  <r>
    <d v="1899-12-30T06:50:43"/>
    <x v="1"/>
    <n v="27"/>
    <x v="411"/>
    <d v="1899-12-30T06:45:00"/>
    <d v="1899-12-30T07:00:00"/>
    <x v="7"/>
  </r>
  <r>
    <d v="1899-12-30T06:50:44"/>
    <x v="1"/>
    <n v="29"/>
    <x v="411"/>
    <d v="1899-12-30T06:45:00"/>
    <d v="1899-12-30T07:00:00"/>
    <x v="7"/>
  </r>
  <r>
    <d v="1899-12-30T06:50:45"/>
    <x v="1"/>
    <n v="27"/>
    <x v="411"/>
    <d v="1899-12-30T06:45:00"/>
    <d v="1899-12-30T07:00:00"/>
    <x v="7"/>
  </r>
  <r>
    <d v="1899-12-30T06:50:46"/>
    <x v="1"/>
    <n v="29"/>
    <x v="411"/>
    <d v="1899-12-30T06:45:00"/>
    <d v="1899-12-30T07:00:00"/>
    <x v="7"/>
  </r>
  <r>
    <d v="1899-12-30T06:50:47"/>
    <x v="1"/>
    <n v="26"/>
    <x v="411"/>
    <d v="1899-12-30T06:45:00"/>
    <d v="1899-12-30T07:00:00"/>
    <x v="7"/>
  </r>
  <r>
    <d v="1899-12-30T06:50:49"/>
    <x v="1"/>
    <n v="27"/>
    <x v="411"/>
    <d v="1899-12-30T06:45:00"/>
    <d v="1899-12-30T07:00:00"/>
    <x v="7"/>
  </r>
  <r>
    <d v="1899-12-30T06:50:50"/>
    <x v="1"/>
    <n v="17"/>
    <x v="411"/>
    <d v="1899-12-30T06:45:00"/>
    <d v="1899-12-30T07:00:00"/>
    <x v="7"/>
  </r>
  <r>
    <d v="1899-12-30T06:50:55"/>
    <x v="1"/>
    <n v="23"/>
    <x v="411"/>
    <d v="1899-12-30T06:45:00"/>
    <d v="1899-12-30T07:00:00"/>
    <x v="7"/>
  </r>
  <r>
    <d v="1899-12-30T06:50:56"/>
    <x v="1"/>
    <n v="28"/>
    <x v="411"/>
    <d v="1899-12-30T06:45:00"/>
    <d v="1899-12-30T07:00:00"/>
    <x v="7"/>
  </r>
  <r>
    <d v="1899-12-30T06:50:57"/>
    <x v="1"/>
    <n v="39"/>
    <x v="411"/>
    <d v="1899-12-30T06:45:00"/>
    <d v="1899-12-30T07:00:00"/>
    <x v="7"/>
  </r>
  <r>
    <d v="1899-12-30T06:50:58"/>
    <x v="1"/>
    <n v="44"/>
    <x v="411"/>
    <d v="1899-12-30T06:45:00"/>
    <d v="1899-12-30T07:00:00"/>
    <x v="7"/>
  </r>
  <r>
    <d v="1899-12-30T06:50:59"/>
    <x v="1"/>
    <n v="45"/>
    <x v="411"/>
    <d v="1899-12-30T06:45:00"/>
    <d v="1899-12-30T07:00:00"/>
    <x v="7"/>
  </r>
  <r>
    <d v="1899-12-30T06:51:00"/>
    <x v="1"/>
    <n v="44"/>
    <x v="411"/>
    <d v="1899-12-30T06:45:00"/>
    <d v="1899-12-30T07:00:00"/>
    <x v="7"/>
  </r>
  <r>
    <d v="1899-12-30T06:51:01"/>
    <x v="1"/>
    <n v="43"/>
    <x v="411"/>
    <d v="1899-12-30T06:45:00"/>
    <d v="1899-12-30T07:00:00"/>
    <x v="7"/>
  </r>
  <r>
    <d v="1899-12-30T06:51:02"/>
    <x v="1"/>
    <n v="44"/>
    <x v="411"/>
    <d v="1899-12-30T06:45:00"/>
    <d v="1899-12-30T07:00:00"/>
    <x v="7"/>
  </r>
  <r>
    <d v="1899-12-30T06:51:04"/>
    <x v="1"/>
    <n v="43"/>
    <x v="411"/>
    <d v="1899-12-30T06:45:00"/>
    <d v="1899-12-30T07:00:00"/>
    <x v="7"/>
  </r>
  <r>
    <d v="1899-12-30T06:51:05"/>
    <x v="1"/>
    <n v="44"/>
    <x v="411"/>
    <d v="1899-12-30T06:45:00"/>
    <d v="1899-12-30T07:00:00"/>
    <x v="7"/>
  </r>
  <r>
    <d v="1899-12-30T06:51:06"/>
    <x v="1"/>
    <n v="45"/>
    <x v="411"/>
    <d v="1899-12-30T06:45:00"/>
    <d v="1899-12-30T07:00:00"/>
    <x v="7"/>
  </r>
  <r>
    <d v="1899-12-30T06:51:08"/>
    <x v="1"/>
    <n v="44"/>
    <x v="411"/>
    <d v="1899-12-30T06:45:00"/>
    <d v="1899-12-30T07:00:00"/>
    <x v="7"/>
  </r>
  <r>
    <d v="1899-12-30T06:51:12"/>
    <x v="1"/>
    <n v="43"/>
    <x v="411"/>
    <d v="1899-12-30T06:45:00"/>
    <d v="1899-12-30T07:00:00"/>
    <x v="7"/>
  </r>
  <r>
    <d v="1899-12-30T06:51:13"/>
    <x v="1"/>
    <n v="44"/>
    <x v="411"/>
    <d v="1899-12-30T06:45:00"/>
    <d v="1899-12-30T07:00:00"/>
    <x v="7"/>
  </r>
  <r>
    <d v="1899-12-30T06:51:14"/>
    <x v="1"/>
    <n v="45"/>
    <x v="411"/>
    <d v="1899-12-30T06:45:00"/>
    <d v="1899-12-30T07:00:00"/>
    <x v="7"/>
  </r>
  <r>
    <d v="1899-12-30T06:51:15"/>
    <x v="1"/>
    <n v="44"/>
    <x v="411"/>
    <d v="1899-12-30T06:45:00"/>
    <d v="1899-12-30T07:00:00"/>
    <x v="7"/>
  </r>
  <r>
    <d v="1899-12-30T06:51:16"/>
    <x v="1"/>
    <n v="45"/>
    <x v="411"/>
    <d v="1899-12-30T06:45:00"/>
    <d v="1899-12-30T07:00:00"/>
    <x v="7"/>
  </r>
  <r>
    <d v="1899-12-30T06:51:18"/>
    <x v="1"/>
    <n v="44"/>
    <x v="411"/>
    <d v="1899-12-30T06:45:00"/>
    <d v="1899-12-30T07:00:00"/>
    <x v="7"/>
  </r>
  <r>
    <d v="1899-12-30T06:51:19"/>
    <x v="1"/>
    <n v="45"/>
    <x v="411"/>
    <d v="1899-12-30T06:45:00"/>
    <d v="1899-12-30T07:00:00"/>
    <x v="7"/>
  </r>
  <r>
    <d v="1899-12-30T06:51:20"/>
    <x v="1"/>
    <n v="44"/>
    <x v="411"/>
    <d v="1899-12-30T06:45:00"/>
    <d v="1899-12-30T07:00:00"/>
    <x v="7"/>
  </r>
  <r>
    <d v="1899-12-30T06:51:22"/>
    <x v="1"/>
    <n v="43"/>
    <x v="411"/>
    <d v="1899-12-30T06:45:00"/>
    <d v="1899-12-30T07:00:00"/>
    <x v="7"/>
  </r>
  <r>
    <d v="1899-12-30T06:51:26"/>
    <x v="1"/>
    <n v="45"/>
    <x v="411"/>
    <d v="1899-12-30T06:45:00"/>
    <d v="1899-12-30T07:00:00"/>
    <x v="7"/>
  </r>
  <r>
    <d v="1899-12-30T06:51:27"/>
    <x v="1"/>
    <n v="43"/>
    <x v="411"/>
    <d v="1899-12-30T06:45:00"/>
    <d v="1899-12-30T07:00:00"/>
    <x v="7"/>
  </r>
  <r>
    <d v="1899-12-30T06:51:29"/>
    <x v="1"/>
    <n v="45"/>
    <x v="411"/>
    <d v="1899-12-30T06:45:00"/>
    <d v="1899-12-30T07:00:00"/>
    <x v="7"/>
  </r>
  <r>
    <d v="1899-12-30T06:51:30"/>
    <x v="1"/>
    <n v="43"/>
    <x v="412"/>
    <d v="1899-12-30T06:45:00"/>
    <d v="1899-12-30T07:00:00"/>
    <x v="7"/>
  </r>
  <r>
    <d v="1899-12-30T06:51:32"/>
    <x v="1"/>
    <n v="42"/>
    <x v="412"/>
    <d v="1899-12-30T06:45:00"/>
    <d v="1899-12-30T07:00:00"/>
    <x v="7"/>
  </r>
  <r>
    <d v="1899-12-30T06:51:35"/>
    <x v="1"/>
    <n v="37"/>
    <x v="412"/>
    <d v="1899-12-30T06:45:00"/>
    <d v="1899-12-30T07:00:00"/>
    <x v="7"/>
  </r>
  <r>
    <d v="1899-12-30T06:51:37"/>
    <x v="1"/>
    <n v="35"/>
    <x v="412"/>
    <d v="1899-12-30T06:45:00"/>
    <d v="1899-12-30T07:00:00"/>
    <x v="7"/>
  </r>
  <r>
    <d v="1899-12-30T06:51:38"/>
    <x v="1"/>
    <n v="37"/>
    <x v="412"/>
    <d v="1899-12-30T06:45:00"/>
    <d v="1899-12-30T07:00:00"/>
    <x v="7"/>
  </r>
  <r>
    <d v="1899-12-30T06:51:39"/>
    <x v="1"/>
    <n v="35"/>
    <x v="412"/>
    <d v="1899-12-30T06:45:00"/>
    <d v="1899-12-30T07:00:00"/>
    <x v="7"/>
  </r>
  <r>
    <d v="1899-12-30T06:51:40"/>
    <x v="1"/>
    <n v="36"/>
    <x v="412"/>
    <d v="1899-12-30T06:45:00"/>
    <d v="1899-12-30T07:00:00"/>
    <x v="7"/>
  </r>
  <r>
    <d v="1899-12-30T06:51:41"/>
    <x v="1"/>
    <n v="33"/>
    <x v="412"/>
    <d v="1899-12-30T06:45:00"/>
    <d v="1899-12-30T07:00:00"/>
    <x v="7"/>
  </r>
  <r>
    <d v="1899-12-30T06:51:42"/>
    <x v="1"/>
    <n v="34"/>
    <x v="412"/>
    <d v="1899-12-30T06:45:00"/>
    <d v="1899-12-30T07:00:00"/>
    <x v="7"/>
  </r>
  <r>
    <d v="1899-12-30T06:51:43"/>
    <x v="1"/>
    <n v="24"/>
    <x v="412"/>
    <d v="1899-12-30T06:45:00"/>
    <d v="1899-12-30T07:00:00"/>
    <x v="7"/>
  </r>
  <r>
    <d v="1899-12-30T06:51:44"/>
    <x v="1"/>
    <n v="22"/>
    <x v="412"/>
    <d v="1899-12-30T06:45:00"/>
    <d v="1899-12-30T07:00:00"/>
    <x v="7"/>
  </r>
  <r>
    <d v="1899-12-30T06:51:45"/>
    <x v="1"/>
    <n v="26"/>
    <x v="412"/>
    <d v="1899-12-30T06:45:00"/>
    <d v="1899-12-30T07:00:00"/>
    <x v="7"/>
  </r>
  <r>
    <d v="1899-12-30T06:51:46"/>
    <x v="1"/>
    <n v="25"/>
    <x v="412"/>
    <d v="1899-12-30T06:45:00"/>
    <d v="1899-12-30T07:00:00"/>
    <x v="7"/>
  </r>
  <r>
    <d v="1899-12-30T06:51:47"/>
    <x v="1"/>
    <n v="20"/>
    <x v="412"/>
    <d v="1899-12-30T06:45:00"/>
    <d v="1899-12-30T07:00:00"/>
    <x v="7"/>
  </r>
  <r>
    <d v="1899-12-30T06:51:48"/>
    <x v="1"/>
    <n v="27"/>
    <x v="412"/>
    <d v="1899-12-30T06:45:00"/>
    <d v="1899-12-30T07:00:00"/>
    <x v="7"/>
  </r>
  <r>
    <d v="1899-12-30T06:51:49"/>
    <x v="1"/>
    <n v="32"/>
    <x v="412"/>
    <d v="1899-12-30T06:45:00"/>
    <d v="1899-12-30T07:00:00"/>
    <x v="7"/>
  </r>
  <r>
    <d v="1899-12-30T06:51:50"/>
    <x v="1"/>
    <n v="37"/>
    <x v="412"/>
    <d v="1899-12-30T06:45:00"/>
    <d v="1899-12-30T07:00:00"/>
    <x v="7"/>
  </r>
  <r>
    <d v="1899-12-30T06:51:51"/>
    <x v="1"/>
    <n v="43"/>
    <x v="412"/>
    <d v="1899-12-30T06:45:00"/>
    <d v="1899-12-30T07:00:00"/>
    <x v="7"/>
  </r>
  <r>
    <d v="1899-12-30T06:52:31"/>
    <x v="1"/>
    <n v="40"/>
    <x v="413"/>
    <d v="1899-12-30T07:00:00"/>
    <d v="1899-12-30T07:00:00"/>
    <x v="7"/>
  </r>
  <r>
    <d v="1899-12-30T06:52:32"/>
    <x v="1"/>
    <n v="41"/>
    <x v="413"/>
    <d v="1899-12-30T07:00:00"/>
    <d v="1899-12-30T07:00:00"/>
    <x v="7"/>
  </r>
  <r>
    <d v="1899-12-30T06:52:33"/>
    <x v="1"/>
    <n v="40"/>
    <x v="413"/>
    <d v="1899-12-30T07:00:00"/>
    <d v="1899-12-30T07:00:00"/>
    <x v="7"/>
  </r>
  <r>
    <d v="1899-12-30T06:52:34"/>
    <x v="1"/>
    <n v="36"/>
    <x v="413"/>
    <d v="1899-12-30T07:00:00"/>
    <d v="1899-12-30T07:00:00"/>
    <x v="7"/>
  </r>
  <r>
    <d v="1899-12-30T06:52:35"/>
    <x v="1"/>
    <n v="39"/>
    <x v="413"/>
    <d v="1899-12-30T07:00:00"/>
    <d v="1899-12-30T07:00:00"/>
    <x v="7"/>
  </r>
  <r>
    <d v="1899-12-30T06:52:36"/>
    <x v="1"/>
    <n v="30"/>
    <x v="413"/>
    <d v="1899-12-30T07:00:00"/>
    <d v="1899-12-30T07:00:00"/>
    <x v="7"/>
  </r>
  <r>
    <d v="1899-12-30T06:52:37"/>
    <x v="1"/>
    <n v="27"/>
    <x v="413"/>
    <d v="1899-12-30T07:00:00"/>
    <d v="1899-12-30T07:00:00"/>
    <x v="7"/>
  </r>
  <r>
    <d v="1899-12-30T06:52:38"/>
    <x v="1"/>
    <n v="26"/>
    <x v="413"/>
    <d v="1899-12-30T07:00:00"/>
    <d v="1899-12-30T07:00:00"/>
    <x v="7"/>
  </r>
  <r>
    <d v="1899-12-30T06:52:39"/>
    <x v="1"/>
    <n v="23"/>
    <x v="413"/>
    <d v="1899-12-30T07:00:00"/>
    <d v="1899-12-30T07:00:00"/>
    <x v="7"/>
  </r>
  <r>
    <d v="1899-12-30T06:52:40"/>
    <x v="1"/>
    <n v="22"/>
    <x v="413"/>
    <d v="1899-12-30T07:00:00"/>
    <d v="1899-12-30T07:00:00"/>
    <x v="7"/>
  </r>
  <r>
    <d v="1899-12-30T06:52:41"/>
    <x v="1"/>
    <n v="30"/>
    <x v="413"/>
    <d v="1899-12-30T07:00:00"/>
    <d v="1899-12-30T07:00:00"/>
    <x v="7"/>
  </r>
  <r>
    <d v="1899-12-30T06:52:43"/>
    <x v="1"/>
    <n v="36"/>
    <x v="413"/>
    <d v="1899-12-30T07:00:00"/>
    <d v="1899-12-30T07:00:00"/>
    <x v="7"/>
  </r>
  <r>
    <d v="1899-12-30T06:52:44"/>
    <x v="1"/>
    <n v="43"/>
    <x v="413"/>
    <d v="1899-12-30T07:00:00"/>
    <d v="1899-12-30T07:00:00"/>
    <x v="7"/>
  </r>
  <r>
    <d v="1899-12-30T06:52:46"/>
    <x v="1"/>
    <n v="44"/>
    <x v="413"/>
    <d v="1899-12-30T07:00:00"/>
    <d v="1899-12-30T07:00:00"/>
    <x v="7"/>
  </r>
  <r>
    <d v="1899-12-30T06:52:52"/>
    <x v="1"/>
    <n v="43"/>
    <x v="413"/>
    <d v="1899-12-30T07:00:00"/>
    <d v="1899-12-30T07:00:00"/>
    <x v="7"/>
  </r>
  <r>
    <d v="1899-12-30T06:52:53"/>
    <x v="1"/>
    <n v="44"/>
    <x v="413"/>
    <d v="1899-12-30T07:00:00"/>
    <d v="1899-12-30T07:00:00"/>
    <x v="7"/>
  </r>
  <r>
    <d v="1899-12-30T06:52:58"/>
    <x v="1"/>
    <n v="43"/>
    <x v="413"/>
    <d v="1899-12-30T07:00:00"/>
    <d v="1899-12-30T07:00:00"/>
    <x v="7"/>
  </r>
  <r>
    <d v="1899-12-30T06:52:59"/>
    <x v="1"/>
    <n v="44"/>
    <x v="413"/>
    <d v="1899-12-30T07:00:00"/>
    <d v="1899-12-30T07:00:00"/>
    <x v="7"/>
  </r>
  <r>
    <d v="1899-12-30T06:53:06"/>
    <x v="1"/>
    <n v="43"/>
    <x v="413"/>
    <d v="1899-12-30T07:00:00"/>
    <d v="1899-12-30T07:00:00"/>
    <x v="7"/>
  </r>
  <r>
    <d v="1899-12-30T06:53:07"/>
    <x v="1"/>
    <n v="44"/>
    <x v="413"/>
    <d v="1899-12-30T07:00:00"/>
    <d v="1899-12-30T07:00:00"/>
    <x v="7"/>
  </r>
  <r>
    <d v="1899-12-30T06:53:08"/>
    <x v="1"/>
    <n v="43"/>
    <x v="413"/>
    <d v="1899-12-30T07:00:00"/>
    <d v="1899-12-30T07:00:00"/>
    <x v="7"/>
  </r>
  <r>
    <d v="1899-12-30T06:53:09"/>
    <x v="1"/>
    <n v="38"/>
    <x v="413"/>
    <d v="1899-12-30T07:00:00"/>
    <d v="1899-12-30T07:00:00"/>
    <x v="7"/>
  </r>
  <r>
    <d v="1899-12-30T06:53:10"/>
    <x v="1"/>
    <n v="41"/>
    <x v="413"/>
    <d v="1899-12-30T07:00:00"/>
    <d v="1899-12-30T07:00:00"/>
    <x v="7"/>
  </r>
  <r>
    <d v="1899-12-30T06:53:12"/>
    <x v="1"/>
    <n v="40"/>
    <x v="413"/>
    <d v="1899-12-30T07:00:00"/>
    <d v="1899-12-30T07:00:00"/>
    <x v="7"/>
  </r>
  <r>
    <d v="1899-12-30T06:53:13"/>
    <x v="1"/>
    <n v="37"/>
    <x v="413"/>
    <d v="1899-12-30T07:00:00"/>
    <d v="1899-12-30T07:00:00"/>
    <x v="7"/>
  </r>
  <r>
    <d v="1899-12-30T06:53:14"/>
    <x v="1"/>
    <n v="36"/>
    <x v="413"/>
    <d v="1899-12-30T07:00:00"/>
    <d v="1899-12-30T07:00:00"/>
    <x v="7"/>
  </r>
  <r>
    <d v="1899-12-30T06:53:15"/>
    <x v="1"/>
    <n v="37"/>
    <x v="413"/>
    <d v="1899-12-30T07:00:00"/>
    <d v="1899-12-30T07:00:00"/>
    <x v="7"/>
  </r>
  <r>
    <d v="1899-12-30T06:53:17"/>
    <x v="1"/>
    <n v="30"/>
    <x v="413"/>
    <d v="1899-12-30T07:00:00"/>
    <d v="1899-12-30T07:00:00"/>
    <x v="7"/>
  </r>
  <r>
    <d v="1899-12-30T06:53:18"/>
    <x v="1"/>
    <n v="31"/>
    <x v="413"/>
    <d v="1899-12-30T07:00:00"/>
    <d v="1899-12-30T07:00:00"/>
    <x v="7"/>
  </r>
  <r>
    <d v="1899-12-30T06:53:19"/>
    <x v="1"/>
    <n v="29"/>
    <x v="413"/>
    <d v="1899-12-30T07:00:00"/>
    <d v="1899-12-30T07:00:00"/>
    <x v="7"/>
  </r>
  <r>
    <d v="1899-12-30T06:53:21"/>
    <x v="1"/>
    <n v="33"/>
    <x v="413"/>
    <d v="1899-12-30T07:00:00"/>
    <d v="1899-12-30T07:00:00"/>
    <x v="7"/>
  </r>
  <r>
    <d v="1899-12-30T06:53:22"/>
    <x v="1"/>
    <n v="27"/>
    <x v="413"/>
    <d v="1899-12-30T07:00:00"/>
    <d v="1899-12-30T07:00:00"/>
    <x v="7"/>
  </r>
  <r>
    <d v="1899-12-30T06:53:23"/>
    <x v="1"/>
    <n v="26"/>
    <x v="413"/>
    <d v="1899-12-30T07:00:00"/>
    <d v="1899-12-30T07:00:00"/>
    <x v="7"/>
  </r>
  <r>
    <d v="1899-12-30T06:53:24"/>
    <x v="1"/>
    <n v="27"/>
    <x v="413"/>
    <d v="1899-12-30T07:00:00"/>
    <d v="1899-12-30T07:00:00"/>
    <x v="7"/>
  </r>
  <r>
    <d v="1899-12-30T06:53:25"/>
    <x v="1"/>
    <n v="24"/>
    <x v="413"/>
    <d v="1899-12-30T07:00:00"/>
    <d v="1899-12-30T07:00:00"/>
    <x v="7"/>
  </r>
  <r>
    <d v="1899-12-30T06:53:27"/>
    <x v="1"/>
    <n v="20"/>
    <x v="413"/>
    <d v="1899-12-30T07:00:00"/>
    <d v="1899-12-30T07:00:00"/>
    <x v="7"/>
  </r>
  <r>
    <d v="1899-12-30T06:53:28"/>
    <x v="1"/>
    <n v="23"/>
    <x v="413"/>
    <d v="1899-12-30T07:00:00"/>
    <d v="1899-12-30T07:00:00"/>
    <x v="7"/>
  </r>
  <r>
    <d v="1899-12-30T06:53:29"/>
    <x v="1"/>
    <n v="16"/>
    <x v="413"/>
    <d v="1899-12-30T07:00:00"/>
    <d v="1899-12-30T07:00:00"/>
    <x v="7"/>
  </r>
  <r>
    <d v="1899-12-30T06:53:30"/>
    <x v="1"/>
    <n v="14"/>
    <x v="414"/>
    <d v="1899-12-30T07:00:00"/>
    <d v="1899-12-30T07:00:00"/>
    <x v="7"/>
  </r>
  <r>
    <d v="1899-12-30T06:53:31"/>
    <x v="1"/>
    <n v="11"/>
    <x v="414"/>
    <d v="1899-12-30T07:00:00"/>
    <d v="1899-12-30T07:00:00"/>
    <x v="7"/>
  </r>
  <r>
    <d v="1899-12-30T06:53:32"/>
    <x v="1"/>
    <n v="16"/>
    <x v="414"/>
    <d v="1899-12-30T07:00:00"/>
    <d v="1899-12-30T07:00:00"/>
    <x v="7"/>
  </r>
  <r>
    <d v="1899-12-30T06:53:34"/>
    <x v="1"/>
    <n v="13"/>
    <x v="414"/>
    <d v="1899-12-30T07:00:00"/>
    <d v="1899-12-30T07:00:00"/>
    <x v="7"/>
  </r>
  <r>
    <d v="1899-12-30T06:53:35"/>
    <x v="1"/>
    <n v="21"/>
    <x v="414"/>
    <d v="1899-12-30T07:00:00"/>
    <d v="1899-12-30T07:00:00"/>
    <x v="7"/>
  </r>
  <r>
    <d v="1899-12-30T06:53:36"/>
    <x v="1"/>
    <n v="27"/>
    <x v="414"/>
    <d v="1899-12-30T07:00:00"/>
    <d v="1899-12-30T07:00:00"/>
    <x v="7"/>
  </r>
  <r>
    <d v="1899-12-30T06:53:37"/>
    <x v="1"/>
    <n v="43"/>
    <x v="414"/>
    <d v="1899-12-30T07:00:00"/>
    <d v="1899-12-30T07:00:00"/>
    <x v="7"/>
  </r>
  <r>
    <d v="1899-12-30T06:54:09"/>
    <x v="1"/>
    <n v="40"/>
    <x v="414"/>
    <d v="1899-12-30T07:00:00"/>
    <d v="1899-12-30T07:00:00"/>
    <x v="7"/>
  </r>
  <r>
    <d v="1899-12-30T06:54:10"/>
    <x v="1"/>
    <n v="41"/>
    <x v="414"/>
    <d v="1899-12-30T07:00:00"/>
    <d v="1899-12-30T07:00:00"/>
    <x v="7"/>
  </r>
  <r>
    <d v="1899-12-30T06:54:11"/>
    <x v="1"/>
    <n v="37"/>
    <x v="414"/>
    <d v="1899-12-30T07:00:00"/>
    <d v="1899-12-30T07:00:00"/>
    <x v="7"/>
  </r>
  <r>
    <d v="1899-12-30T06:54:13"/>
    <x v="1"/>
    <n v="36"/>
    <x v="414"/>
    <d v="1899-12-30T07:00:00"/>
    <d v="1899-12-30T07:00:00"/>
    <x v="7"/>
  </r>
  <r>
    <d v="1899-12-30T06:54:14"/>
    <x v="1"/>
    <n v="33"/>
    <x v="414"/>
    <d v="1899-12-30T07:00:00"/>
    <d v="1899-12-30T07:00:00"/>
    <x v="7"/>
  </r>
  <r>
    <d v="1899-12-30T06:54:15"/>
    <x v="1"/>
    <n v="34"/>
    <x v="414"/>
    <d v="1899-12-30T07:00:00"/>
    <d v="1899-12-30T07:00:00"/>
    <x v="7"/>
  </r>
  <r>
    <d v="1899-12-30T06:54:16"/>
    <x v="1"/>
    <n v="31"/>
    <x v="414"/>
    <d v="1899-12-30T07:00:00"/>
    <d v="1899-12-30T07:00:00"/>
    <x v="7"/>
  </r>
  <r>
    <d v="1899-12-30T06:54:17"/>
    <x v="1"/>
    <n v="30"/>
    <x v="414"/>
    <d v="1899-12-30T07:00:00"/>
    <d v="1899-12-30T07:00:00"/>
    <x v="7"/>
  </r>
  <r>
    <d v="1899-12-30T06:54:18"/>
    <x v="1"/>
    <n v="33"/>
    <x v="414"/>
    <d v="1899-12-30T07:00:00"/>
    <d v="1899-12-30T07:00:00"/>
    <x v="7"/>
  </r>
  <r>
    <d v="1899-12-30T06:54:19"/>
    <x v="1"/>
    <n v="30"/>
    <x v="414"/>
    <d v="1899-12-30T07:00:00"/>
    <d v="1899-12-30T07:00:00"/>
    <x v="7"/>
  </r>
  <r>
    <d v="1899-12-30T06:54:20"/>
    <x v="1"/>
    <n v="29"/>
    <x v="414"/>
    <d v="1899-12-30T07:00:00"/>
    <d v="1899-12-30T07:00:00"/>
    <x v="7"/>
  </r>
  <r>
    <d v="1899-12-30T06:54:22"/>
    <x v="1"/>
    <n v="33"/>
    <x v="414"/>
    <d v="1899-12-30T07:00:00"/>
    <d v="1899-12-30T07:00:00"/>
    <x v="7"/>
  </r>
  <r>
    <d v="1899-12-30T06:54:23"/>
    <x v="1"/>
    <n v="20"/>
    <x v="414"/>
    <d v="1899-12-30T07:00:00"/>
    <d v="1899-12-30T07:00:00"/>
    <x v="7"/>
  </r>
  <r>
    <d v="1899-12-30T06:54:25"/>
    <x v="1"/>
    <n v="19"/>
    <x v="414"/>
    <d v="1899-12-30T07:00:00"/>
    <d v="1899-12-30T07:00:00"/>
    <x v="7"/>
  </r>
  <r>
    <d v="1899-12-30T06:54:26"/>
    <x v="1"/>
    <n v="17"/>
    <x v="414"/>
    <d v="1899-12-30T07:00:00"/>
    <d v="1899-12-30T07:00:00"/>
    <x v="7"/>
  </r>
  <r>
    <d v="1899-12-30T06:54:27"/>
    <x v="1"/>
    <n v="16"/>
    <x v="414"/>
    <d v="1899-12-30T07:00:00"/>
    <d v="1899-12-30T07:00:00"/>
    <x v="7"/>
  </r>
  <r>
    <d v="1899-12-30T06:54:28"/>
    <x v="1"/>
    <n v="26"/>
    <x v="414"/>
    <d v="1899-12-30T07:00:00"/>
    <d v="1899-12-30T07:00:00"/>
    <x v="7"/>
  </r>
  <r>
    <d v="1899-12-30T06:54:29"/>
    <x v="1"/>
    <n v="31"/>
    <x v="414"/>
    <d v="1899-12-30T07:00:00"/>
    <d v="1899-12-30T07:00:00"/>
    <x v="7"/>
  </r>
  <r>
    <d v="1899-12-30T06:54:30"/>
    <x v="1"/>
    <n v="41"/>
    <x v="414"/>
    <d v="1899-12-30T07:00:00"/>
    <d v="1899-12-30T07:00:00"/>
    <x v="7"/>
  </r>
  <r>
    <d v="1899-12-30T06:54:31"/>
    <x v="1"/>
    <n v="42"/>
    <x v="415"/>
    <d v="1899-12-30T07:00:00"/>
    <d v="1899-12-30T07:00:00"/>
    <x v="7"/>
  </r>
  <r>
    <d v="1899-12-30T06:54:33"/>
    <x v="1"/>
    <n v="43"/>
    <x v="415"/>
    <d v="1899-12-30T07:00:00"/>
    <d v="1899-12-30T07:00:00"/>
    <x v="7"/>
  </r>
  <r>
    <d v="1899-12-30T06:54:48"/>
    <x v="1"/>
    <n v="42"/>
    <x v="415"/>
    <d v="1899-12-30T07:00:00"/>
    <d v="1899-12-30T07:00:00"/>
    <x v="7"/>
  </r>
  <r>
    <d v="1899-12-30T06:54:49"/>
    <x v="1"/>
    <n v="43"/>
    <x v="415"/>
    <d v="1899-12-30T07:00:00"/>
    <d v="1899-12-30T07:00:00"/>
    <x v="7"/>
  </r>
  <r>
    <d v="1899-12-30T06:54:58"/>
    <x v="1"/>
    <n v="41"/>
    <x v="415"/>
    <d v="1899-12-30T07:00:00"/>
    <d v="1899-12-30T07:00:00"/>
    <x v="7"/>
  </r>
  <r>
    <d v="1899-12-30T06:55:01"/>
    <x v="1"/>
    <n v="43"/>
    <x v="415"/>
    <d v="1899-12-30T07:00:00"/>
    <d v="1899-12-30T07:00:00"/>
    <x v="7"/>
  </r>
  <r>
    <d v="1899-12-30T06:55:02"/>
    <x v="1"/>
    <n v="40"/>
    <x v="415"/>
    <d v="1899-12-30T07:00:00"/>
    <d v="1899-12-30T07:00:00"/>
    <x v="7"/>
  </r>
  <r>
    <d v="1899-12-30T06:55:03"/>
    <x v="1"/>
    <n v="39"/>
    <x v="415"/>
    <d v="1899-12-30T07:00:00"/>
    <d v="1899-12-30T07:00:00"/>
    <x v="7"/>
  </r>
  <r>
    <d v="1899-12-30T06:55:04"/>
    <x v="1"/>
    <n v="34"/>
    <x v="415"/>
    <d v="1899-12-30T07:00:00"/>
    <d v="1899-12-30T07:00:00"/>
    <x v="7"/>
  </r>
  <r>
    <d v="1899-12-30T06:55:05"/>
    <x v="1"/>
    <n v="37"/>
    <x v="415"/>
    <d v="1899-12-30T07:00:00"/>
    <d v="1899-12-30T07:00:00"/>
    <x v="7"/>
  </r>
  <r>
    <d v="1899-12-30T06:55:06"/>
    <x v="1"/>
    <n v="36"/>
    <x v="415"/>
    <d v="1899-12-30T07:00:00"/>
    <d v="1899-12-30T07:00:00"/>
    <x v="7"/>
  </r>
  <r>
    <d v="1899-12-30T06:55:07"/>
    <x v="1"/>
    <n v="34"/>
    <x v="415"/>
    <d v="1899-12-30T07:00:00"/>
    <d v="1899-12-30T07:00:00"/>
    <x v="7"/>
  </r>
  <r>
    <d v="1899-12-30T06:55:10"/>
    <x v="1"/>
    <n v="33"/>
    <x v="415"/>
    <d v="1899-12-30T07:00:00"/>
    <d v="1899-12-30T07:00:00"/>
    <x v="7"/>
  </r>
  <r>
    <d v="1899-12-30T06:55:11"/>
    <x v="1"/>
    <n v="30"/>
    <x v="415"/>
    <d v="1899-12-30T07:00:00"/>
    <d v="1899-12-30T07:00:00"/>
    <x v="7"/>
  </r>
  <r>
    <d v="1899-12-30T06:55:13"/>
    <x v="1"/>
    <n v="31"/>
    <x v="415"/>
    <d v="1899-12-30T07:00:00"/>
    <d v="1899-12-30T07:00:00"/>
    <x v="7"/>
  </r>
  <r>
    <d v="1899-12-30T06:55:14"/>
    <x v="1"/>
    <n v="32"/>
    <x v="415"/>
    <d v="1899-12-30T07:00:00"/>
    <d v="1899-12-30T07:00:00"/>
    <x v="7"/>
  </r>
  <r>
    <d v="1899-12-30T06:55:15"/>
    <x v="1"/>
    <n v="30"/>
    <x v="415"/>
    <d v="1899-12-30T07:00:00"/>
    <d v="1899-12-30T07:00:00"/>
    <x v="7"/>
  </r>
  <r>
    <d v="1899-12-30T06:55:16"/>
    <x v="1"/>
    <n v="23"/>
    <x v="415"/>
    <d v="1899-12-30T07:00:00"/>
    <d v="1899-12-30T07:00:00"/>
    <x v="7"/>
  </r>
  <r>
    <d v="1899-12-30T06:55:17"/>
    <x v="1"/>
    <n v="22"/>
    <x v="415"/>
    <d v="1899-12-30T07:00:00"/>
    <d v="1899-12-30T07:00:00"/>
    <x v="7"/>
  </r>
  <r>
    <d v="1899-12-30T06:55:21"/>
    <x v="1"/>
    <n v="27"/>
    <x v="415"/>
    <d v="1899-12-30T07:00:00"/>
    <d v="1899-12-30T07:00:00"/>
    <x v="7"/>
  </r>
  <r>
    <d v="1899-12-30T06:55:22"/>
    <x v="1"/>
    <n v="33"/>
    <x v="415"/>
    <d v="1899-12-30T07:00:00"/>
    <d v="1899-12-30T07:00:00"/>
    <x v="7"/>
  </r>
  <r>
    <d v="1899-12-30T06:55:23"/>
    <x v="1"/>
    <n v="39"/>
    <x v="415"/>
    <d v="1899-12-30T07:00:00"/>
    <d v="1899-12-30T07:00:00"/>
    <x v="7"/>
  </r>
  <r>
    <d v="1899-12-30T06:55:24"/>
    <x v="1"/>
    <n v="43"/>
    <x v="415"/>
    <d v="1899-12-30T07:00:00"/>
    <d v="1899-12-30T07:00:00"/>
    <x v="7"/>
  </r>
  <r>
    <d v="1899-12-30T06:55:28"/>
    <x v="1"/>
    <n v="44"/>
    <x v="415"/>
    <d v="1899-12-30T07:00:00"/>
    <d v="1899-12-30T07:00:00"/>
    <x v="7"/>
  </r>
  <r>
    <d v="1899-12-30T06:55:29"/>
    <x v="1"/>
    <n v="43"/>
    <x v="415"/>
    <d v="1899-12-30T07:00:00"/>
    <d v="1899-12-30T07:00:00"/>
    <x v="7"/>
  </r>
  <r>
    <d v="1899-12-30T06:55:30"/>
    <x v="1"/>
    <n v="44"/>
    <x v="416"/>
    <d v="1899-12-30T07:00:00"/>
    <d v="1899-12-30T07:00:00"/>
    <x v="7"/>
  </r>
  <r>
    <d v="1899-12-30T06:55:31"/>
    <x v="1"/>
    <n v="43"/>
    <x v="416"/>
    <d v="1899-12-30T07:00:00"/>
    <d v="1899-12-30T07:00:00"/>
    <x v="7"/>
  </r>
  <r>
    <d v="1899-12-30T06:55:32"/>
    <x v="1"/>
    <n v="44"/>
    <x v="416"/>
    <d v="1899-12-30T07:00:00"/>
    <d v="1899-12-30T07:00:00"/>
    <x v="7"/>
  </r>
  <r>
    <d v="1899-12-30T06:55:34"/>
    <x v="1"/>
    <n v="43"/>
    <x v="416"/>
    <d v="1899-12-30T07:00:00"/>
    <d v="1899-12-30T07:00:00"/>
    <x v="7"/>
  </r>
  <r>
    <d v="1899-12-30T06:55:38"/>
    <x v="1"/>
    <n v="44"/>
    <x v="416"/>
    <d v="1899-12-30T07:00:00"/>
    <d v="1899-12-30T07:00:00"/>
    <x v="7"/>
  </r>
  <r>
    <d v="1899-12-30T06:55:46"/>
    <x v="1"/>
    <n v="40"/>
    <x v="416"/>
    <d v="1899-12-30T07:00:00"/>
    <d v="1899-12-30T07:00:00"/>
    <x v="7"/>
  </r>
  <r>
    <d v="1899-12-30T06:55:47"/>
    <x v="1"/>
    <n v="41"/>
    <x v="416"/>
    <d v="1899-12-30T07:00:00"/>
    <d v="1899-12-30T07:00:00"/>
    <x v="7"/>
  </r>
  <r>
    <d v="1899-12-30T06:55:48"/>
    <x v="1"/>
    <n v="43"/>
    <x v="416"/>
    <d v="1899-12-30T07:00:00"/>
    <d v="1899-12-30T07:00:00"/>
    <x v="7"/>
  </r>
  <r>
    <d v="1899-12-30T06:55:49"/>
    <x v="1"/>
    <n v="41"/>
    <x v="416"/>
    <d v="1899-12-30T07:00:00"/>
    <d v="1899-12-30T07:00:00"/>
    <x v="7"/>
  </r>
  <r>
    <d v="1899-12-30T06:55:50"/>
    <x v="1"/>
    <n v="42"/>
    <x v="416"/>
    <d v="1899-12-30T07:00:00"/>
    <d v="1899-12-30T07:00:00"/>
    <x v="7"/>
  </r>
  <r>
    <d v="1899-12-30T06:55:51"/>
    <x v="1"/>
    <n v="38"/>
    <x v="416"/>
    <d v="1899-12-30T07:00:00"/>
    <d v="1899-12-30T07:00:00"/>
    <x v="7"/>
  </r>
  <r>
    <d v="1899-12-30T06:55:52"/>
    <x v="1"/>
    <n v="40"/>
    <x v="416"/>
    <d v="1899-12-30T07:00:00"/>
    <d v="1899-12-30T07:00:00"/>
    <x v="7"/>
  </r>
  <r>
    <d v="1899-12-30T06:55:53"/>
    <x v="1"/>
    <n v="38"/>
    <x v="416"/>
    <d v="1899-12-30T07:00:00"/>
    <d v="1899-12-30T07:00:00"/>
    <x v="7"/>
  </r>
  <r>
    <d v="1899-12-30T06:55:54"/>
    <x v="1"/>
    <n v="37"/>
    <x v="416"/>
    <d v="1899-12-30T07:00:00"/>
    <d v="1899-12-30T07:00:00"/>
    <x v="7"/>
  </r>
  <r>
    <d v="1899-12-30T06:55:56"/>
    <x v="1"/>
    <n v="33"/>
    <x v="416"/>
    <d v="1899-12-30T07:00:00"/>
    <d v="1899-12-30T07:00:00"/>
    <x v="7"/>
  </r>
  <r>
    <d v="1899-12-30T06:55:58"/>
    <x v="1"/>
    <n v="31"/>
    <x v="416"/>
    <d v="1899-12-30T07:00:00"/>
    <d v="1899-12-30T07:00:00"/>
    <x v="7"/>
  </r>
  <r>
    <d v="1899-12-30T06:55:59"/>
    <x v="1"/>
    <n v="30"/>
    <x v="416"/>
    <d v="1899-12-30T07:00:00"/>
    <d v="1899-12-30T07:00:00"/>
    <x v="7"/>
  </r>
  <r>
    <d v="1899-12-30T06:56:00"/>
    <x v="1"/>
    <n v="29"/>
    <x v="416"/>
    <d v="1899-12-30T07:00:00"/>
    <d v="1899-12-30T07:00:00"/>
    <x v="7"/>
  </r>
  <r>
    <d v="1899-12-30T06:56:04"/>
    <x v="1"/>
    <n v="27"/>
    <x v="416"/>
    <d v="1899-12-30T07:00:00"/>
    <d v="1899-12-30T07:00:00"/>
    <x v="7"/>
  </r>
  <r>
    <d v="1899-12-30T06:56:05"/>
    <x v="1"/>
    <n v="26"/>
    <x v="416"/>
    <d v="1899-12-30T07:00:00"/>
    <d v="1899-12-30T07:00:00"/>
    <x v="7"/>
  </r>
  <r>
    <d v="1899-12-30T06:56:07"/>
    <x v="1"/>
    <n v="24"/>
    <x v="416"/>
    <d v="1899-12-30T07:00:00"/>
    <d v="1899-12-30T07:00:00"/>
    <x v="7"/>
  </r>
  <r>
    <d v="1899-12-30T06:56:08"/>
    <x v="1"/>
    <n v="26"/>
    <x v="416"/>
    <d v="1899-12-30T07:00:00"/>
    <d v="1899-12-30T07:00:00"/>
    <x v="7"/>
  </r>
  <r>
    <d v="1899-12-30T06:56:09"/>
    <x v="1"/>
    <n v="16"/>
    <x v="416"/>
    <d v="1899-12-30T07:00:00"/>
    <d v="1899-12-30T07:00:00"/>
    <x v="7"/>
  </r>
  <r>
    <d v="1899-12-30T06:56:10"/>
    <x v="1"/>
    <n v="17"/>
    <x v="416"/>
    <d v="1899-12-30T07:00:00"/>
    <d v="1899-12-30T07:00:00"/>
    <x v="7"/>
  </r>
  <r>
    <d v="1899-12-30T06:56:11"/>
    <x v="1"/>
    <n v="14"/>
    <x v="416"/>
    <d v="1899-12-30T07:00:00"/>
    <d v="1899-12-30T07:00:00"/>
    <x v="7"/>
  </r>
  <r>
    <d v="1899-12-30T06:56:12"/>
    <x v="1"/>
    <n v="16"/>
    <x v="416"/>
    <d v="1899-12-30T07:00:00"/>
    <d v="1899-12-30T07:00:00"/>
    <x v="7"/>
  </r>
  <r>
    <d v="1899-12-30T06:56:14"/>
    <x v="1"/>
    <n v="23"/>
    <x v="416"/>
    <d v="1899-12-30T07:00:00"/>
    <d v="1899-12-30T07:00:00"/>
    <x v="7"/>
  </r>
  <r>
    <d v="1899-12-30T06:56:15"/>
    <x v="1"/>
    <n v="24"/>
    <x v="416"/>
    <d v="1899-12-30T07:00:00"/>
    <d v="1899-12-30T07:00:00"/>
    <x v="7"/>
  </r>
  <r>
    <d v="1899-12-30T06:56:16"/>
    <x v="1"/>
    <n v="33"/>
    <x v="416"/>
    <d v="1899-12-30T07:00:00"/>
    <d v="1899-12-30T07:00:00"/>
    <x v="7"/>
  </r>
  <r>
    <d v="1899-12-30T06:56:17"/>
    <x v="1"/>
    <n v="43"/>
    <x v="416"/>
    <d v="1899-12-30T07:00:00"/>
    <d v="1899-12-30T07:00:00"/>
    <x v="7"/>
  </r>
  <r>
    <d v="1899-12-30T06:56:52"/>
    <x v="1"/>
    <n v="41"/>
    <x v="417"/>
    <d v="1899-12-30T07:00:00"/>
    <d v="1899-12-30T07:00:00"/>
    <x v="7"/>
  </r>
  <r>
    <d v="1899-12-30T06:56:54"/>
    <x v="1"/>
    <n v="40"/>
    <x v="417"/>
    <d v="1899-12-30T07:00:00"/>
    <d v="1899-12-30T07:00:00"/>
    <x v="7"/>
  </r>
  <r>
    <d v="1899-12-30T06:56:55"/>
    <x v="1"/>
    <n v="39"/>
    <x v="417"/>
    <d v="1899-12-30T07:00:00"/>
    <d v="1899-12-30T07:00:00"/>
    <x v="7"/>
  </r>
  <r>
    <d v="1899-12-30T06:56:56"/>
    <x v="1"/>
    <n v="37"/>
    <x v="417"/>
    <d v="1899-12-30T07:00:00"/>
    <d v="1899-12-30T07:00:00"/>
    <x v="7"/>
  </r>
  <r>
    <d v="1899-12-30T06:56:57"/>
    <x v="1"/>
    <n v="36"/>
    <x v="417"/>
    <d v="1899-12-30T07:00:00"/>
    <d v="1899-12-30T07:00:00"/>
    <x v="7"/>
  </r>
  <r>
    <d v="1899-12-30T06:56:58"/>
    <x v="1"/>
    <n v="34"/>
    <x v="417"/>
    <d v="1899-12-30T07:00:00"/>
    <d v="1899-12-30T07:00:00"/>
    <x v="7"/>
  </r>
  <r>
    <d v="1899-12-30T06:56:59"/>
    <x v="1"/>
    <n v="33"/>
    <x v="417"/>
    <d v="1899-12-30T07:00:00"/>
    <d v="1899-12-30T07:00:00"/>
    <x v="7"/>
  </r>
  <r>
    <d v="1899-12-30T06:57:00"/>
    <x v="1"/>
    <n v="31"/>
    <x v="417"/>
    <d v="1899-12-30T07:00:00"/>
    <d v="1899-12-30T07:00:00"/>
    <x v="7"/>
  </r>
  <r>
    <d v="1899-12-30T06:57:02"/>
    <x v="1"/>
    <n v="30"/>
    <x v="417"/>
    <d v="1899-12-30T07:00:00"/>
    <d v="1899-12-30T07:00:00"/>
    <x v="7"/>
  </r>
  <r>
    <d v="1899-12-30T06:57:03"/>
    <x v="1"/>
    <n v="21"/>
    <x v="417"/>
    <d v="1899-12-30T07:00:00"/>
    <d v="1899-12-30T07:00:00"/>
    <x v="7"/>
  </r>
  <r>
    <d v="1899-12-30T06:57:04"/>
    <x v="1"/>
    <n v="23"/>
    <x v="417"/>
    <d v="1899-12-30T07:00:00"/>
    <d v="1899-12-30T07:00:00"/>
    <x v="7"/>
  </r>
  <r>
    <d v="1899-12-30T06:57:05"/>
    <x v="1"/>
    <n v="22"/>
    <x v="417"/>
    <d v="1899-12-30T07:00:00"/>
    <d v="1899-12-30T07:00:00"/>
    <x v="7"/>
  </r>
  <r>
    <d v="1899-12-30T06:57:06"/>
    <x v="1"/>
    <n v="19"/>
    <x v="417"/>
    <d v="1899-12-30T07:00:00"/>
    <d v="1899-12-30T07:00:00"/>
    <x v="7"/>
  </r>
  <r>
    <d v="1899-12-30T06:57:07"/>
    <x v="1"/>
    <n v="21"/>
    <x v="417"/>
    <d v="1899-12-30T07:00:00"/>
    <d v="1899-12-30T07:00:00"/>
    <x v="7"/>
  </r>
  <r>
    <d v="1899-12-30T06:57:08"/>
    <x v="1"/>
    <n v="30"/>
    <x v="417"/>
    <d v="1899-12-30T07:00:00"/>
    <d v="1899-12-30T07:00:00"/>
    <x v="7"/>
  </r>
  <r>
    <d v="1899-12-30T06:57:09"/>
    <x v="1"/>
    <n v="37"/>
    <x v="417"/>
    <d v="1899-12-30T07:00:00"/>
    <d v="1899-12-30T07:00:00"/>
    <x v="7"/>
  </r>
  <r>
    <d v="1899-12-30T06:57:10"/>
    <x v="1"/>
    <n v="44"/>
    <x v="417"/>
    <d v="1899-12-30T07:00:00"/>
    <d v="1899-12-30T07:00:00"/>
    <x v="7"/>
  </r>
  <r>
    <d v="1899-12-30T06:57:12"/>
    <x v="1"/>
    <n v="43"/>
    <x v="417"/>
    <d v="1899-12-30T07:00:00"/>
    <d v="1899-12-30T07:00:00"/>
    <x v="7"/>
  </r>
  <r>
    <d v="1899-12-30T06:57:13"/>
    <x v="1"/>
    <n v="44"/>
    <x v="417"/>
    <d v="1899-12-30T07:00:00"/>
    <d v="1899-12-30T07:00:00"/>
    <x v="7"/>
  </r>
  <r>
    <d v="1899-12-30T06:57:30"/>
    <x v="1"/>
    <n v="43"/>
    <x v="418"/>
    <d v="1899-12-30T07:00:00"/>
    <d v="1899-12-30T07:00:00"/>
    <x v="7"/>
  </r>
  <r>
    <d v="1899-12-30T06:57:31"/>
    <x v="1"/>
    <n v="42"/>
    <x v="418"/>
    <d v="1899-12-30T07:00:00"/>
    <d v="1899-12-30T07:00:00"/>
    <x v="7"/>
  </r>
  <r>
    <d v="1899-12-30T06:57:32"/>
    <x v="1"/>
    <n v="43"/>
    <x v="418"/>
    <d v="1899-12-30T07:00:00"/>
    <d v="1899-12-30T07:00:00"/>
    <x v="7"/>
  </r>
  <r>
    <d v="1899-12-30T06:57:33"/>
    <x v="1"/>
    <n v="44"/>
    <x v="418"/>
    <d v="1899-12-30T07:00:00"/>
    <d v="1899-12-30T07:00:00"/>
    <x v="7"/>
  </r>
  <r>
    <d v="1899-12-30T06:57:34"/>
    <x v="1"/>
    <n v="43"/>
    <x v="418"/>
    <d v="1899-12-30T07:00:00"/>
    <d v="1899-12-30T07:00:00"/>
    <x v="7"/>
  </r>
  <r>
    <d v="1899-12-30T06:57:38"/>
    <x v="1"/>
    <n v="40"/>
    <x v="418"/>
    <d v="1899-12-30T07:00:00"/>
    <d v="1899-12-30T07:00:00"/>
    <x v="7"/>
  </r>
  <r>
    <d v="1899-12-30T06:57:39"/>
    <x v="1"/>
    <n v="37"/>
    <x v="418"/>
    <d v="1899-12-30T07:00:00"/>
    <d v="1899-12-30T07:00:00"/>
    <x v="7"/>
  </r>
  <r>
    <d v="1899-12-30T06:57:40"/>
    <x v="1"/>
    <n v="39"/>
    <x v="418"/>
    <d v="1899-12-30T07:00:00"/>
    <d v="1899-12-30T07:00:00"/>
    <x v="7"/>
  </r>
  <r>
    <d v="1899-12-30T06:57:42"/>
    <x v="1"/>
    <n v="36"/>
    <x v="418"/>
    <d v="1899-12-30T07:00:00"/>
    <d v="1899-12-30T07:00:00"/>
    <x v="7"/>
  </r>
  <r>
    <d v="1899-12-30T06:57:43"/>
    <x v="1"/>
    <n v="37"/>
    <x v="418"/>
    <d v="1899-12-30T07:00:00"/>
    <d v="1899-12-30T07:00:00"/>
    <x v="7"/>
  </r>
  <r>
    <d v="1899-12-30T06:57:44"/>
    <x v="1"/>
    <n v="36"/>
    <x v="418"/>
    <d v="1899-12-30T07:00:00"/>
    <d v="1899-12-30T07:00:00"/>
    <x v="7"/>
  </r>
  <r>
    <d v="1899-12-30T06:57:45"/>
    <x v="1"/>
    <n v="32"/>
    <x v="418"/>
    <d v="1899-12-30T07:00:00"/>
    <d v="1899-12-30T07:00:00"/>
    <x v="7"/>
  </r>
  <r>
    <d v="1899-12-30T06:57:47"/>
    <x v="1"/>
    <n v="30"/>
    <x v="418"/>
    <d v="1899-12-30T07:00:00"/>
    <d v="1899-12-30T07:00:00"/>
    <x v="7"/>
  </r>
  <r>
    <d v="1899-12-30T06:57:50"/>
    <x v="1"/>
    <n v="29"/>
    <x v="418"/>
    <d v="1899-12-30T07:00:00"/>
    <d v="1899-12-30T07:00:00"/>
    <x v="7"/>
  </r>
  <r>
    <d v="1899-12-30T06:57:51"/>
    <x v="1"/>
    <n v="27"/>
    <x v="418"/>
    <d v="1899-12-30T07:00:00"/>
    <d v="1899-12-30T07:00:00"/>
    <x v="7"/>
  </r>
  <r>
    <d v="1899-12-30T06:57:52"/>
    <x v="1"/>
    <n v="24"/>
    <x v="418"/>
    <d v="1899-12-30T07:00:00"/>
    <d v="1899-12-30T07:00:00"/>
    <x v="7"/>
  </r>
  <r>
    <d v="1899-12-30T06:57:53"/>
    <x v="1"/>
    <n v="26"/>
    <x v="418"/>
    <d v="1899-12-30T07:00:00"/>
    <d v="1899-12-30T07:00:00"/>
    <x v="7"/>
  </r>
  <r>
    <d v="1899-12-30T06:57:55"/>
    <x v="1"/>
    <n v="27"/>
    <x v="418"/>
    <d v="1899-12-30T07:00:00"/>
    <d v="1899-12-30T07:00:00"/>
    <x v="7"/>
  </r>
  <r>
    <d v="1899-12-30T06:57:56"/>
    <x v="1"/>
    <n v="19"/>
    <x v="418"/>
    <d v="1899-12-30T07:00:00"/>
    <d v="1899-12-30T07:00:00"/>
    <x v="7"/>
  </r>
  <r>
    <d v="1899-12-30T06:57:57"/>
    <x v="1"/>
    <n v="17"/>
    <x v="418"/>
    <d v="1899-12-30T07:00:00"/>
    <d v="1899-12-30T07:00:00"/>
    <x v="7"/>
  </r>
  <r>
    <d v="1899-12-30T06:57:58"/>
    <x v="1"/>
    <n v="16"/>
    <x v="418"/>
    <d v="1899-12-30T07:00:00"/>
    <d v="1899-12-30T07:00:00"/>
    <x v="7"/>
  </r>
  <r>
    <d v="1899-12-30T06:57:59"/>
    <x v="1"/>
    <n v="14"/>
    <x v="418"/>
    <d v="1899-12-30T07:00:00"/>
    <d v="1899-12-30T07:00:00"/>
    <x v="7"/>
  </r>
  <r>
    <d v="1899-12-30T06:58:00"/>
    <x v="1"/>
    <n v="25"/>
    <x v="418"/>
    <d v="1899-12-30T07:00:00"/>
    <d v="1899-12-30T07:00:00"/>
    <x v="7"/>
  </r>
  <r>
    <d v="1899-12-30T06:58:01"/>
    <x v="1"/>
    <n v="24"/>
    <x v="418"/>
    <d v="1899-12-30T07:00:00"/>
    <d v="1899-12-30T07:00:00"/>
    <x v="7"/>
  </r>
  <r>
    <d v="1899-12-30T06:58:02"/>
    <x v="1"/>
    <n v="30"/>
    <x v="418"/>
    <d v="1899-12-30T07:00:00"/>
    <d v="1899-12-30T07:00:00"/>
    <x v="7"/>
  </r>
  <r>
    <d v="1899-12-30T06:58:03"/>
    <x v="1"/>
    <n v="40"/>
    <x v="418"/>
    <d v="1899-12-30T07:00:00"/>
    <d v="1899-12-30T07:00:00"/>
    <x v="7"/>
  </r>
  <r>
    <d v="1899-12-30T06:58:04"/>
    <x v="1"/>
    <n v="43"/>
    <x v="418"/>
    <d v="1899-12-30T07:00:00"/>
    <d v="1899-12-30T07:00:00"/>
    <x v="7"/>
  </r>
  <r>
    <d v="1899-12-30T06:58:07"/>
    <x v="1"/>
    <n v="44"/>
    <x v="418"/>
    <d v="1899-12-30T07:00:00"/>
    <d v="1899-12-30T07:00:00"/>
    <x v="7"/>
  </r>
  <r>
    <d v="1899-12-30T06:58:08"/>
    <x v="1"/>
    <n v="43"/>
    <x v="418"/>
    <d v="1899-12-30T07:00:00"/>
    <d v="1899-12-30T07:00:00"/>
    <x v="7"/>
  </r>
  <r>
    <d v="1899-12-30T06:58:38"/>
    <x v="1"/>
    <n v="40"/>
    <x v="419"/>
    <d v="1899-12-30T07:00:00"/>
    <d v="1899-12-30T07:00:00"/>
    <x v="7"/>
  </r>
  <r>
    <d v="1899-12-30T06:58:40"/>
    <x v="1"/>
    <n v="39"/>
    <x v="419"/>
    <d v="1899-12-30T07:00:00"/>
    <d v="1899-12-30T07:00:00"/>
    <x v="7"/>
  </r>
  <r>
    <d v="1899-12-30T06:58:41"/>
    <x v="1"/>
    <n v="37"/>
    <x v="419"/>
    <d v="1899-12-30T07:00:00"/>
    <d v="1899-12-30T07:00:00"/>
    <x v="7"/>
  </r>
  <r>
    <d v="1899-12-30T06:58:43"/>
    <x v="1"/>
    <n v="36"/>
    <x v="419"/>
    <d v="1899-12-30T07:00:00"/>
    <d v="1899-12-30T07:00:00"/>
    <x v="7"/>
  </r>
  <r>
    <d v="1899-12-30T06:58:44"/>
    <x v="1"/>
    <n v="37"/>
    <x v="419"/>
    <d v="1899-12-30T07:00:00"/>
    <d v="1899-12-30T07:00:00"/>
    <x v="7"/>
  </r>
  <r>
    <d v="1899-12-30T06:58:45"/>
    <x v="1"/>
    <n v="33"/>
    <x v="419"/>
    <d v="1899-12-30T07:00:00"/>
    <d v="1899-12-30T07:00:00"/>
    <x v="7"/>
  </r>
  <r>
    <d v="1899-12-30T06:58:46"/>
    <x v="1"/>
    <n v="30"/>
    <x v="419"/>
    <d v="1899-12-30T07:00:00"/>
    <d v="1899-12-30T07:00:00"/>
    <x v="7"/>
  </r>
  <r>
    <d v="1899-12-30T06:58:48"/>
    <x v="1"/>
    <n v="23"/>
    <x v="419"/>
    <d v="1899-12-30T07:00:00"/>
    <d v="1899-12-30T07:00:00"/>
    <x v="7"/>
  </r>
  <r>
    <d v="1899-12-30T06:58:49"/>
    <x v="1"/>
    <n v="20"/>
    <x v="419"/>
    <d v="1899-12-30T07:00:00"/>
    <d v="1899-12-30T07:00:00"/>
    <x v="7"/>
  </r>
  <r>
    <d v="1899-12-30T06:58:51"/>
    <x v="1"/>
    <n v="19"/>
    <x v="419"/>
    <d v="1899-12-30T07:00:00"/>
    <d v="1899-12-30T07:00:00"/>
    <x v="7"/>
  </r>
  <r>
    <d v="1899-12-30T06:58:52"/>
    <x v="1"/>
    <n v="17"/>
    <x v="419"/>
    <d v="1899-12-30T07:00:00"/>
    <d v="1899-12-30T07:00:00"/>
    <x v="7"/>
  </r>
  <r>
    <d v="1899-12-30T06:58:53"/>
    <x v="1"/>
    <n v="16"/>
    <x v="419"/>
    <d v="1899-12-30T07:00:00"/>
    <d v="1899-12-30T07:00:00"/>
    <x v="7"/>
  </r>
  <r>
    <d v="1899-12-30T06:58:54"/>
    <x v="1"/>
    <n v="27"/>
    <x v="419"/>
    <d v="1899-12-30T07:00:00"/>
    <d v="1899-12-30T07:00:00"/>
    <x v="7"/>
  </r>
  <r>
    <d v="1899-12-30T06:58:56"/>
    <x v="1"/>
    <n v="37"/>
    <x v="419"/>
    <d v="1899-12-30T07:00:00"/>
    <d v="1899-12-30T07:00:00"/>
    <x v="7"/>
  </r>
  <r>
    <d v="1899-12-30T06:58:57"/>
    <x v="1"/>
    <n v="43"/>
    <x v="419"/>
    <d v="1899-12-30T07:00:00"/>
    <d v="1899-12-30T07:00:00"/>
    <x v="7"/>
  </r>
  <r>
    <d v="1899-12-30T06:59:28"/>
    <x v="1"/>
    <n v="42"/>
    <x v="419"/>
    <d v="1899-12-30T07:00:00"/>
    <d v="1899-12-30T07:00:00"/>
    <x v="7"/>
  </r>
  <r>
    <d v="1899-12-30T06:59:29"/>
    <x v="1"/>
    <n v="43"/>
    <x v="419"/>
    <d v="1899-12-30T07:00:00"/>
    <d v="1899-12-30T07:00:00"/>
    <x v="7"/>
  </r>
  <r>
    <d v="1899-12-30T06:59:30"/>
    <x v="1"/>
    <n v="42"/>
    <x v="420"/>
    <d v="1899-12-30T07:00:00"/>
    <d v="1899-12-30T07:00:00"/>
    <x v="7"/>
  </r>
  <r>
    <d v="1899-12-30T06:59:31"/>
    <x v="1"/>
    <n v="36"/>
    <x v="420"/>
    <d v="1899-12-30T07:00:00"/>
    <d v="1899-12-30T07:00:00"/>
    <x v="7"/>
  </r>
  <r>
    <d v="1899-12-30T06:59:32"/>
    <x v="1"/>
    <n v="39"/>
    <x v="420"/>
    <d v="1899-12-30T07:00:00"/>
    <d v="1899-12-30T07:00:00"/>
    <x v="7"/>
  </r>
  <r>
    <d v="1899-12-30T06:59:34"/>
    <x v="1"/>
    <n v="37"/>
    <x v="420"/>
    <d v="1899-12-30T07:00:00"/>
    <d v="1899-12-30T07:00:00"/>
    <x v="7"/>
  </r>
  <r>
    <d v="1899-12-30T06:59:35"/>
    <x v="1"/>
    <n v="35"/>
    <x v="420"/>
    <d v="1899-12-30T07:00:00"/>
    <d v="1899-12-30T07:00:00"/>
    <x v="7"/>
  </r>
  <r>
    <d v="1899-12-30T06:59:37"/>
    <x v="1"/>
    <n v="36"/>
    <x v="420"/>
    <d v="1899-12-30T07:00:00"/>
    <d v="1899-12-30T07:00:00"/>
    <x v="7"/>
  </r>
  <r>
    <d v="1899-12-30T06:59:38"/>
    <x v="1"/>
    <n v="33"/>
    <x v="420"/>
    <d v="1899-12-30T07:00:00"/>
    <d v="1899-12-30T07:00:00"/>
    <x v="7"/>
  </r>
  <r>
    <d v="1899-12-30T06:59:39"/>
    <x v="1"/>
    <n v="31"/>
    <x v="420"/>
    <d v="1899-12-30T07:00:00"/>
    <d v="1899-12-30T07:00:00"/>
    <x v="7"/>
  </r>
  <r>
    <d v="1899-12-30T06:59:40"/>
    <x v="1"/>
    <n v="32"/>
    <x v="420"/>
    <d v="1899-12-30T07:00:00"/>
    <d v="1899-12-30T07:00:00"/>
    <x v="7"/>
  </r>
  <r>
    <d v="1899-12-30T06:59:41"/>
    <x v="1"/>
    <n v="33"/>
    <x v="420"/>
    <d v="1899-12-30T07:00:00"/>
    <d v="1899-12-30T07:00:00"/>
    <x v="7"/>
  </r>
  <r>
    <d v="1899-12-30T06:59:42"/>
    <x v="1"/>
    <n v="23"/>
    <x v="420"/>
    <d v="1899-12-30T07:00:00"/>
    <d v="1899-12-30T07:00:00"/>
    <x v="7"/>
  </r>
  <r>
    <d v="1899-12-30T06:59:43"/>
    <x v="1"/>
    <n v="22"/>
    <x v="420"/>
    <d v="1899-12-30T07:00:00"/>
    <d v="1899-12-30T07:00:00"/>
    <x v="7"/>
  </r>
  <r>
    <d v="1899-12-30T06:59:45"/>
    <x v="1"/>
    <n v="19"/>
    <x v="420"/>
    <d v="1899-12-30T07:00:00"/>
    <d v="1899-12-30T07:00:00"/>
    <x v="7"/>
  </r>
  <r>
    <d v="1899-12-30T06:59:46"/>
    <x v="1"/>
    <n v="22"/>
    <x v="420"/>
    <d v="1899-12-30T07:00:00"/>
    <d v="1899-12-30T07:00:00"/>
    <x v="7"/>
  </r>
  <r>
    <d v="1899-12-30T06:59:47"/>
    <x v="1"/>
    <n v="29"/>
    <x v="420"/>
    <d v="1899-12-30T07:00:00"/>
    <d v="1899-12-30T07:00:00"/>
    <x v="7"/>
  </r>
  <r>
    <d v="1899-12-30T06:59:48"/>
    <x v="1"/>
    <n v="30"/>
    <x v="420"/>
    <d v="1899-12-30T07:00:00"/>
    <d v="1899-12-30T07:00:00"/>
    <x v="7"/>
  </r>
  <r>
    <d v="1899-12-30T06:59:49"/>
    <x v="1"/>
    <n v="37"/>
    <x v="420"/>
    <d v="1899-12-30T07:00:00"/>
    <d v="1899-12-30T07:00:00"/>
    <x v="7"/>
  </r>
  <r>
    <d v="1899-12-30T06:59:50"/>
    <x v="1"/>
    <n v="43"/>
    <x v="420"/>
    <d v="1899-12-30T07:00:00"/>
    <d v="1899-12-30T07:00:00"/>
    <x v="7"/>
  </r>
  <r>
    <d v="1899-12-30T07:00:16"/>
    <x v="1"/>
    <n v="42"/>
    <x v="420"/>
    <d v="1899-12-30T07:00:00"/>
    <d v="1899-12-30T07:00:00"/>
    <x v="7"/>
  </r>
  <r>
    <d v="1899-12-30T07:00:17"/>
    <x v="1"/>
    <n v="40"/>
    <x v="420"/>
    <d v="1899-12-30T07:00:00"/>
    <d v="1899-12-30T07:00:00"/>
    <x v="7"/>
  </r>
  <r>
    <d v="1899-12-30T07:00:19"/>
    <x v="1"/>
    <n v="39"/>
    <x v="420"/>
    <d v="1899-12-30T07:00:00"/>
    <d v="1899-12-30T07:00:00"/>
    <x v="7"/>
  </r>
  <r>
    <d v="1899-12-30T07:00:22"/>
    <x v="1"/>
    <n v="40"/>
    <x v="420"/>
    <d v="1899-12-30T07:00:00"/>
    <d v="1899-12-30T07:00:00"/>
    <x v="7"/>
  </r>
  <r>
    <d v="1899-12-30T07:00:23"/>
    <x v="1"/>
    <n v="36"/>
    <x v="420"/>
    <d v="1899-12-30T07:00:00"/>
    <d v="1899-12-30T07:00:00"/>
    <x v="7"/>
  </r>
  <r>
    <d v="1899-12-30T07:00:24"/>
    <x v="1"/>
    <n v="34"/>
    <x v="420"/>
    <d v="1899-12-30T07:00:00"/>
    <d v="1899-12-30T07:00:00"/>
    <x v="7"/>
  </r>
  <r>
    <d v="1899-12-30T07:00:25"/>
    <x v="1"/>
    <n v="32"/>
    <x v="420"/>
    <d v="1899-12-30T07:00:00"/>
    <d v="1899-12-30T07:00:00"/>
    <x v="7"/>
  </r>
  <r>
    <d v="1899-12-30T07:00:28"/>
    <x v="1"/>
    <n v="33"/>
    <x v="420"/>
    <d v="1899-12-30T07:00:00"/>
    <d v="1899-12-30T07:00:00"/>
    <x v="7"/>
  </r>
  <r>
    <d v="1899-12-30T07:00:29"/>
    <x v="1"/>
    <n v="29"/>
    <x v="420"/>
    <d v="1899-12-30T07:00:00"/>
    <d v="1899-12-30T07:00:00"/>
    <x v="7"/>
  </r>
  <r>
    <d v="1899-12-30T07:00:30"/>
    <x v="1"/>
    <n v="31"/>
    <x v="420"/>
    <d v="1899-12-30T07:00:00"/>
    <d v="1899-12-30T07:00:00"/>
    <x v="7"/>
  </r>
  <r>
    <d v="1899-12-30T07:00:31"/>
    <x v="1"/>
    <n v="30"/>
    <x v="421"/>
    <d v="1899-12-30T07:00:00"/>
    <d v="1899-12-30T07:00:00"/>
    <x v="7"/>
  </r>
  <r>
    <d v="1899-12-30T07:00:32"/>
    <x v="1"/>
    <n v="31"/>
    <x v="421"/>
    <d v="1899-12-30T07:00:00"/>
    <d v="1899-12-30T07:00:00"/>
    <x v="7"/>
  </r>
  <r>
    <d v="1899-12-30T07:00:33"/>
    <x v="1"/>
    <n v="27"/>
    <x v="421"/>
    <d v="1899-12-30T07:00:00"/>
    <d v="1899-12-30T07:00:00"/>
    <x v="7"/>
  </r>
  <r>
    <d v="1899-12-30T07:00:34"/>
    <x v="1"/>
    <n v="26"/>
    <x v="421"/>
    <d v="1899-12-30T07:00:00"/>
    <d v="1899-12-30T07:00:00"/>
    <x v="7"/>
  </r>
  <r>
    <d v="1899-12-30T07:00:35"/>
    <x v="1"/>
    <n v="19"/>
    <x v="421"/>
    <d v="1899-12-30T07:00:00"/>
    <d v="1899-12-30T07:00:00"/>
    <x v="7"/>
  </r>
  <r>
    <d v="1899-12-30T07:00:36"/>
    <x v="1"/>
    <n v="23"/>
    <x v="421"/>
    <d v="1899-12-30T07:00:00"/>
    <d v="1899-12-30T07:00:00"/>
    <x v="7"/>
  </r>
  <r>
    <d v="1899-12-30T07:00:37"/>
    <x v="1"/>
    <n v="16"/>
    <x v="421"/>
    <d v="1899-12-30T07:00:00"/>
    <d v="1899-12-30T07:00:00"/>
    <x v="7"/>
  </r>
  <r>
    <d v="1899-12-30T07:00:38"/>
    <x v="1"/>
    <n v="17"/>
    <x v="421"/>
    <d v="1899-12-30T07:00:00"/>
    <d v="1899-12-30T07:00:00"/>
    <x v="7"/>
  </r>
  <r>
    <d v="1899-12-30T07:00:39"/>
    <x v="1"/>
    <n v="16"/>
    <x v="421"/>
    <d v="1899-12-30T07:00:00"/>
    <d v="1899-12-30T07:00:00"/>
    <x v="7"/>
  </r>
  <r>
    <d v="1899-12-30T07:00:40"/>
    <x v="1"/>
    <n v="20"/>
    <x v="421"/>
    <d v="1899-12-30T07:00:00"/>
    <d v="1899-12-30T07:00:00"/>
    <x v="7"/>
  </r>
  <r>
    <d v="1899-12-30T07:00:41"/>
    <x v="1"/>
    <n v="26"/>
    <x v="421"/>
    <d v="1899-12-30T07:00:00"/>
    <d v="1899-12-30T07:00:00"/>
    <x v="7"/>
  </r>
  <r>
    <d v="1899-12-30T07:00:42"/>
    <x v="1"/>
    <n v="24"/>
    <x v="421"/>
    <d v="1899-12-30T07:00:00"/>
    <d v="1899-12-30T07:00:00"/>
    <x v="7"/>
  </r>
  <r>
    <d v="1899-12-30T07:00:43"/>
    <x v="1"/>
    <n v="43"/>
    <x v="421"/>
    <d v="1899-12-30T07:00:00"/>
    <d v="1899-12-30T07:00:00"/>
    <x v="7"/>
  </r>
  <r>
    <d v="1899-12-30T07:01:16"/>
    <x v="1"/>
    <n v="40"/>
    <x v="421"/>
    <d v="1899-12-30T07:00:00"/>
    <d v="1899-12-30T07:00:00"/>
    <x v="7"/>
  </r>
  <r>
    <d v="1899-12-30T07:01:17"/>
    <x v="1"/>
    <n v="39"/>
    <x v="421"/>
    <d v="1899-12-30T07:00:00"/>
    <d v="1899-12-30T07:00:00"/>
    <x v="7"/>
  </r>
  <r>
    <d v="1899-12-30T07:01:18"/>
    <x v="1"/>
    <n v="40"/>
    <x v="421"/>
    <d v="1899-12-30T07:00:00"/>
    <d v="1899-12-30T07:00:00"/>
    <x v="7"/>
  </r>
  <r>
    <d v="1899-12-30T07:01:19"/>
    <x v="1"/>
    <n v="36"/>
    <x v="421"/>
    <d v="1899-12-30T07:00:00"/>
    <d v="1899-12-30T07:00:00"/>
    <x v="7"/>
  </r>
  <r>
    <d v="1899-12-30T07:01:21"/>
    <x v="1"/>
    <n v="34"/>
    <x v="421"/>
    <d v="1899-12-30T07:00:00"/>
    <d v="1899-12-30T07:00:00"/>
    <x v="7"/>
  </r>
  <r>
    <d v="1899-12-30T07:01:22"/>
    <x v="1"/>
    <n v="37"/>
    <x v="421"/>
    <d v="1899-12-30T07:00:00"/>
    <d v="1899-12-30T07:00:00"/>
    <x v="7"/>
  </r>
  <r>
    <d v="1899-12-30T07:01:23"/>
    <x v="1"/>
    <n v="33"/>
    <x v="421"/>
    <d v="1899-12-30T07:00:00"/>
    <d v="1899-12-30T07:00:00"/>
    <x v="7"/>
  </r>
  <r>
    <d v="1899-12-30T07:01:24"/>
    <x v="1"/>
    <n v="31"/>
    <x v="421"/>
    <d v="1899-12-30T07:00:00"/>
    <d v="1899-12-30T07:00:00"/>
    <x v="7"/>
  </r>
  <r>
    <d v="1899-12-30T07:01:25"/>
    <x v="1"/>
    <n v="30"/>
    <x v="421"/>
    <d v="1899-12-30T07:00:00"/>
    <d v="1899-12-30T07:00:00"/>
    <x v="7"/>
  </r>
  <r>
    <d v="1899-12-30T07:01:26"/>
    <x v="1"/>
    <n v="29"/>
    <x v="421"/>
    <d v="1899-12-30T07:00:00"/>
    <d v="1899-12-30T07:00:00"/>
    <x v="7"/>
  </r>
  <r>
    <d v="1899-12-30T07:01:28"/>
    <x v="1"/>
    <n v="20"/>
    <x v="421"/>
    <d v="1899-12-30T07:00:00"/>
    <d v="1899-12-30T07:00:00"/>
    <x v="7"/>
  </r>
  <r>
    <d v="1899-12-30T07:01:29"/>
    <x v="1"/>
    <n v="13"/>
    <x v="421"/>
    <d v="1899-12-30T07:00:00"/>
    <d v="1899-12-30T07:00:00"/>
    <x v="7"/>
  </r>
  <r>
    <d v="1899-12-30T07:01:30"/>
    <x v="1"/>
    <n v="17"/>
    <x v="422"/>
    <d v="1899-12-30T07:00:00"/>
    <d v="1899-12-30T07:00:00"/>
    <x v="7"/>
  </r>
  <r>
    <d v="1899-12-30T07:01:32"/>
    <x v="1"/>
    <n v="16"/>
    <x v="422"/>
    <d v="1899-12-30T07:00:00"/>
    <d v="1899-12-30T07:00:00"/>
    <x v="7"/>
  </r>
  <r>
    <d v="1899-12-30T07:01:33"/>
    <x v="1"/>
    <n v="22"/>
    <x v="422"/>
    <d v="1899-12-30T07:00:00"/>
    <d v="1899-12-30T07:00:00"/>
    <x v="7"/>
  </r>
  <r>
    <d v="1899-12-30T07:01:34"/>
    <x v="1"/>
    <n v="21"/>
    <x v="422"/>
    <d v="1899-12-30T07:00:00"/>
    <d v="1899-12-30T07:00:00"/>
    <x v="7"/>
  </r>
  <r>
    <d v="1899-12-30T07:01:35"/>
    <x v="1"/>
    <n v="31"/>
    <x v="422"/>
    <d v="1899-12-30T07:00:00"/>
    <d v="1899-12-30T07:00:00"/>
    <x v="7"/>
  </r>
  <r>
    <d v="1899-12-30T07:01:36"/>
    <x v="1"/>
    <n v="43"/>
    <x v="422"/>
    <d v="1899-12-30T07:00:00"/>
    <d v="1899-12-30T07:00:00"/>
    <x v="7"/>
  </r>
  <r>
    <d v="1899-12-30T07:02:01"/>
    <x v="1"/>
    <n v="41"/>
    <x v="422"/>
    <d v="1899-12-30T07:00:00"/>
    <d v="1899-12-30T07:00:00"/>
    <x v="7"/>
  </r>
  <r>
    <d v="1899-12-30T07:02:02"/>
    <x v="1"/>
    <n v="43"/>
    <x v="422"/>
    <d v="1899-12-30T07:00:00"/>
    <d v="1899-12-30T07:00:00"/>
    <x v="7"/>
  </r>
  <r>
    <d v="1899-12-30T07:02:04"/>
    <x v="1"/>
    <n v="42"/>
    <x v="422"/>
    <d v="1899-12-30T07:00:00"/>
    <d v="1899-12-30T07:00:00"/>
    <x v="7"/>
  </r>
  <r>
    <d v="1899-12-30T07:02:05"/>
    <x v="1"/>
    <n v="40"/>
    <x v="422"/>
    <d v="1899-12-30T07:00:00"/>
    <d v="1899-12-30T07:00:00"/>
    <x v="7"/>
  </r>
  <r>
    <d v="1899-12-30T07:02:07"/>
    <x v="1"/>
    <n v="39"/>
    <x v="422"/>
    <d v="1899-12-30T07:00:00"/>
    <d v="1899-12-30T07:00:00"/>
    <x v="7"/>
  </r>
  <r>
    <d v="1899-12-30T07:02:08"/>
    <x v="1"/>
    <n v="38"/>
    <x v="422"/>
    <d v="1899-12-30T07:00:00"/>
    <d v="1899-12-30T07:00:00"/>
    <x v="7"/>
  </r>
  <r>
    <d v="1899-12-30T07:02:09"/>
    <x v="1"/>
    <n v="39"/>
    <x v="422"/>
    <d v="1899-12-30T07:00:00"/>
    <d v="1899-12-30T07:00:00"/>
    <x v="7"/>
  </r>
  <r>
    <d v="1899-12-30T07:02:10"/>
    <x v="1"/>
    <n v="36"/>
    <x v="422"/>
    <d v="1899-12-30T07:00:00"/>
    <d v="1899-12-30T07:00:00"/>
    <x v="7"/>
  </r>
  <r>
    <d v="1899-12-30T07:02:14"/>
    <x v="1"/>
    <n v="34"/>
    <x v="422"/>
    <d v="1899-12-30T07:00:00"/>
    <d v="1899-12-30T07:00:00"/>
    <x v="7"/>
  </r>
  <r>
    <d v="1899-12-30T07:02:15"/>
    <x v="1"/>
    <n v="36"/>
    <x v="422"/>
    <d v="1899-12-30T07:00:00"/>
    <d v="1899-12-30T07:00:00"/>
    <x v="7"/>
  </r>
  <r>
    <d v="1899-12-30T07:02:16"/>
    <x v="1"/>
    <n v="33"/>
    <x v="422"/>
    <d v="1899-12-30T07:00:00"/>
    <d v="1899-12-30T07:00:00"/>
    <x v="7"/>
  </r>
  <r>
    <d v="1899-12-30T07:02:18"/>
    <x v="1"/>
    <n v="32"/>
    <x v="422"/>
    <d v="1899-12-30T07:00:00"/>
    <d v="1899-12-30T07:00:00"/>
    <x v="7"/>
  </r>
  <r>
    <d v="1899-12-30T07:02:19"/>
    <x v="1"/>
    <n v="31"/>
    <x v="422"/>
    <d v="1899-12-30T07:00:00"/>
    <d v="1899-12-30T07:00:00"/>
    <x v="7"/>
  </r>
  <r>
    <d v="1899-12-30T07:02:20"/>
    <x v="1"/>
    <n v="30"/>
    <x v="422"/>
    <d v="1899-12-30T07:00:00"/>
    <d v="1899-12-30T07:00:00"/>
    <x v="7"/>
  </r>
  <r>
    <d v="1899-12-30T07:02:22"/>
    <x v="1"/>
    <n v="20"/>
    <x v="422"/>
    <d v="1899-12-30T07:00:00"/>
    <d v="1899-12-30T07:00:00"/>
    <x v="7"/>
  </r>
  <r>
    <d v="1899-12-30T07:02:25"/>
    <x v="1"/>
    <n v="17"/>
    <x v="422"/>
    <d v="1899-12-30T07:00:00"/>
    <d v="1899-12-30T07:00:00"/>
    <x v="7"/>
  </r>
  <r>
    <d v="1899-12-30T07:02:26"/>
    <x v="1"/>
    <n v="20"/>
    <x v="422"/>
    <d v="1899-12-30T07:00:00"/>
    <d v="1899-12-30T07:00:00"/>
    <x v="7"/>
  </r>
  <r>
    <d v="1899-12-30T07:02:27"/>
    <x v="1"/>
    <n v="27"/>
    <x v="422"/>
    <d v="1899-12-30T07:00:00"/>
    <d v="1899-12-30T07:00:00"/>
    <x v="7"/>
  </r>
  <r>
    <d v="1899-12-30T07:02:28"/>
    <x v="1"/>
    <n v="30"/>
    <x v="422"/>
    <d v="1899-12-30T07:00:00"/>
    <d v="1899-12-30T07:00:00"/>
    <x v="7"/>
  </r>
  <r>
    <d v="1899-12-30T07:02:29"/>
    <x v="1"/>
    <n v="43"/>
    <x v="422"/>
    <d v="1899-12-30T07:00:00"/>
    <d v="1899-12-30T07:00:00"/>
    <x v="7"/>
  </r>
  <r>
    <d v="1899-12-30T07:02:49"/>
    <x v="1"/>
    <n v="42"/>
    <x v="423"/>
    <d v="1899-12-30T07:00:00"/>
    <d v="1899-12-30T07:00:00"/>
    <x v="7"/>
  </r>
  <r>
    <d v="1899-12-30T07:02:50"/>
    <x v="1"/>
    <n v="43"/>
    <x v="423"/>
    <d v="1899-12-30T07:00:00"/>
    <d v="1899-12-30T07:00:00"/>
    <x v="7"/>
  </r>
  <r>
    <d v="1899-12-30T07:02:58"/>
    <x v="1"/>
    <n v="41"/>
    <x v="423"/>
    <d v="1899-12-30T07:00:00"/>
    <d v="1899-12-30T07:00:00"/>
    <x v="7"/>
  </r>
  <r>
    <d v="1899-12-30T07:02:59"/>
    <x v="1"/>
    <n v="43"/>
    <x v="423"/>
    <d v="1899-12-30T07:00:00"/>
    <d v="1899-12-30T07:00:00"/>
    <x v="7"/>
  </r>
  <r>
    <d v="1899-12-30T07:03:01"/>
    <x v="1"/>
    <n v="40"/>
    <x v="423"/>
    <d v="1899-12-30T07:00:00"/>
    <d v="1899-12-30T07:00:00"/>
    <x v="7"/>
  </r>
  <r>
    <d v="1899-12-30T07:03:02"/>
    <x v="1"/>
    <n v="39"/>
    <x v="423"/>
    <d v="1899-12-30T07:00:00"/>
    <d v="1899-12-30T07:00:00"/>
    <x v="7"/>
  </r>
  <r>
    <d v="1899-12-30T07:03:04"/>
    <x v="1"/>
    <n v="36"/>
    <x v="423"/>
    <d v="1899-12-30T07:00:00"/>
    <d v="1899-12-30T07:00:00"/>
    <x v="7"/>
  </r>
  <r>
    <d v="1899-12-30T07:03:05"/>
    <x v="1"/>
    <n v="37"/>
    <x v="423"/>
    <d v="1899-12-30T07:00:00"/>
    <d v="1899-12-30T07:00:00"/>
    <x v="7"/>
  </r>
  <r>
    <d v="1899-12-30T07:03:06"/>
    <x v="1"/>
    <n v="33"/>
    <x v="423"/>
    <d v="1899-12-30T07:00:00"/>
    <d v="1899-12-30T07:00:00"/>
    <x v="7"/>
  </r>
  <r>
    <d v="1899-12-30T07:03:08"/>
    <x v="1"/>
    <n v="31"/>
    <x v="423"/>
    <d v="1899-12-30T07:00:00"/>
    <d v="1899-12-30T07:00:00"/>
    <x v="7"/>
  </r>
  <r>
    <d v="1899-12-30T07:03:09"/>
    <x v="1"/>
    <n v="33"/>
    <x v="423"/>
    <d v="1899-12-30T07:00:00"/>
    <d v="1899-12-30T07:00:00"/>
    <x v="7"/>
  </r>
  <r>
    <d v="1899-12-30T07:03:10"/>
    <x v="1"/>
    <n v="30"/>
    <x v="423"/>
    <d v="1899-12-30T07:00:00"/>
    <d v="1899-12-30T07:00:00"/>
    <x v="7"/>
  </r>
  <r>
    <d v="1899-12-30T07:03:11"/>
    <x v="1"/>
    <n v="29"/>
    <x v="423"/>
    <d v="1899-12-30T07:00:00"/>
    <d v="1899-12-30T07:00:00"/>
    <x v="7"/>
  </r>
  <r>
    <d v="1899-12-30T07:03:15"/>
    <x v="1"/>
    <n v="19"/>
    <x v="423"/>
    <d v="1899-12-30T07:00:00"/>
    <d v="1899-12-30T07:00:00"/>
    <x v="7"/>
  </r>
  <r>
    <d v="1899-12-30T07:03:16"/>
    <x v="1"/>
    <n v="20"/>
    <x v="423"/>
    <d v="1899-12-30T07:00:00"/>
    <d v="1899-12-30T07:00:00"/>
    <x v="7"/>
  </r>
  <r>
    <d v="1899-12-30T07:03:17"/>
    <x v="1"/>
    <n v="17"/>
    <x v="423"/>
    <d v="1899-12-30T07:00:00"/>
    <d v="1899-12-30T07:00:00"/>
    <x v="7"/>
  </r>
  <r>
    <d v="1899-12-30T07:03:20"/>
    <x v="1"/>
    <n v="24"/>
    <x v="423"/>
    <d v="1899-12-30T07:00:00"/>
    <d v="1899-12-30T07:00:00"/>
    <x v="7"/>
  </r>
  <r>
    <d v="1899-12-30T07:03:21"/>
    <x v="1"/>
    <n v="29"/>
    <x v="423"/>
    <d v="1899-12-30T07:00:00"/>
    <d v="1899-12-30T07:00:00"/>
    <x v="7"/>
  </r>
  <r>
    <d v="1899-12-30T07:03:22"/>
    <x v="1"/>
    <n v="43"/>
    <x v="423"/>
    <d v="1899-12-30T07:00:00"/>
    <d v="1899-12-30T07:00:00"/>
    <x v="7"/>
  </r>
  <r>
    <d v="1899-12-30T07:03:23"/>
    <x v="1"/>
    <n v="45"/>
    <x v="423"/>
    <d v="1899-12-30T07:00:00"/>
    <d v="1899-12-30T07:00:00"/>
    <x v="7"/>
  </r>
  <r>
    <d v="1899-12-30T07:03:24"/>
    <x v="1"/>
    <n v="44"/>
    <x v="423"/>
    <d v="1899-12-30T07:00:00"/>
    <d v="1899-12-30T07:00:00"/>
    <x v="7"/>
  </r>
  <r>
    <d v="1899-12-30T07:03:27"/>
    <x v="1"/>
    <n v="45"/>
    <x v="423"/>
    <d v="1899-12-30T07:00:00"/>
    <d v="1899-12-30T07:00:00"/>
    <x v="7"/>
  </r>
  <r>
    <d v="1899-12-30T07:03:35"/>
    <x v="1"/>
    <n v="44"/>
    <x v="424"/>
    <d v="1899-12-30T07:00:00"/>
    <d v="1899-12-30T07:00:00"/>
    <x v="7"/>
  </r>
  <r>
    <d v="1899-12-30T07:03:38"/>
    <x v="1"/>
    <n v="45"/>
    <x v="424"/>
    <d v="1899-12-30T07:00:00"/>
    <d v="1899-12-30T07:00:00"/>
    <x v="7"/>
  </r>
  <r>
    <d v="1899-12-30T07:03:39"/>
    <x v="1"/>
    <n v="44"/>
    <x v="424"/>
    <d v="1899-12-30T07:00:00"/>
    <d v="1899-12-30T07:00:00"/>
    <x v="7"/>
  </r>
  <r>
    <d v="1899-12-30T07:03:41"/>
    <x v="1"/>
    <n v="46"/>
    <x v="424"/>
    <d v="1899-12-30T07:00:00"/>
    <d v="1899-12-30T07:00:00"/>
    <x v="7"/>
  </r>
  <r>
    <d v="1899-12-30T07:03:42"/>
    <x v="1"/>
    <n v="44"/>
    <x v="424"/>
    <d v="1899-12-30T07:00:00"/>
    <d v="1899-12-30T07:00:00"/>
    <x v="7"/>
  </r>
  <r>
    <d v="1899-12-30T07:03:51"/>
    <x v="1"/>
    <n v="41"/>
    <x v="424"/>
    <d v="1899-12-30T07:00:00"/>
    <d v="1899-12-30T07:00:00"/>
    <x v="7"/>
  </r>
  <r>
    <d v="1899-12-30T07:03:52"/>
    <x v="1"/>
    <n v="44"/>
    <x v="424"/>
    <d v="1899-12-30T07:00:00"/>
    <d v="1899-12-30T07:00:00"/>
    <x v="7"/>
  </r>
  <r>
    <d v="1899-12-30T07:03:54"/>
    <x v="1"/>
    <n v="43"/>
    <x v="424"/>
    <d v="1899-12-30T07:00:00"/>
    <d v="1899-12-30T07:00:00"/>
    <x v="7"/>
  </r>
  <r>
    <d v="1899-12-30T07:03:55"/>
    <x v="1"/>
    <n v="41"/>
    <x v="424"/>
    <d v="1899-12-30T07:00:00"/>
    <d v="1899-12-30T07:00:00"/>
    <x v="7"/>
  </r>
  <r>
    <d v="1899-12-30T07:03:56"/>
    <x v="1"/>
    <n v="43"/>
    <x v="424"/>
    <d v="1899-12-30T07:00:00"/>
    <d v="1899-12-30T07:00:00"/>
    <x v="7"/>
  </r>
  <r>
    <d v="1899-12-30T07:03:57"/>
    <x v="1"/>
    <n v="39"/>
    <x v="424"/>
    <d v="1899-12-30T07:00:00"/>
    <d v="1899-12-30T07:00:00"/>
    <x v="7"/>
  </r>
  <r>
    <d v="1899-12-30T07:03:59"/>
    <x v="1"/>
    <n v="37"/>
    <x v="424"/>
    <d v="1899-12-30T07:00:00"/>
    <d v="1899-12-30T07:00:00"/>
    <x v="7"/>
  </r>
  <r>
    <d v="1899-12-30T07:04:01"/>
    <x v="1"/>
    <n v="36"/>
    <x v="424"/>
    <d v="1899-12-30T07:00:00"/>
    <d v="1899-12-30T07:00:00"/>
    <x v="7"/>
  </r>
  <r>
    <d v="1899-12-30T07:04:02"/>
    <x v="1"/>
    <n v="34"/>
    <x v="424"/>
    <d v="1899-12-30T07:00:00"/>
    <d v="1899-12-30T07:00:00"/>
    <x v="7"/>
  </r>
  <r>
    <d v="1899-12-30T07:04:03"/>
    <x v="1"/>
    <n v="33"/>
    <x v="424"/>
    <d v="1899-12-30T07:00:00"/>
    <d v="1899-12-30T07:00:00"/>
    <x v="7"/>
  </r>
  <r>
    <d v="1899-12-30T07:04:05"/>
    <x v="1"/>
    <n v="30"/>
    <x v="424"/>
    <d v="1899-12-30T07:00:00"/>
    <d v="1899-12-30T07:00:00"/>
    <x v="7"/>
  </r>
  <r>
    <d v="1899-12-30T07:04:06"/>
    <x v="1"/>
    <n v="32"/>
    <x v="424"/>
    <d v="1899-12-30T07:00:00"/>
    <d v="1899-12-30T07:00:00"/>
    <x v="7"/>
  </r>
  <r>
    <d v="1899-12-30T07:04:07"/>
    <x v="1"/>
    <n v="30"/>
    <x v="424"/>
    <d v="1899-12-30T07:00:00"/>
    <d v="1899-12-30T07:00:00"/>
    <x v="7"/>
  </r>
  <r>
    <d v="1899-12-30T07:04:08"/>
    <x v="1"/>
    <n v="23"/>
    <x v="424"/>
    <d v="1899-12-30T07:00:00"/>
    <d v="1899-12-30T07:00:00"/>
    <x v="7"/>
  </r>
  <r>
    <d v="1899-12-30T07:04:09"/>
    <x v="1"/>
    <n v="19"/>
    <x v="424"/>
    <d v="1899-12-30T07:00:00"/>
    <d v="1899-12-30T07:00:00"/>
    <x v="7"/>
  </r>
  <r>
    <d v="1899-12-30T07:04:11"/>
    <x v="1"/>
    <n v="20"/>
    <x v="424"/>
    <d v="1899-12-30T07:00:00"/>
    <d v="1899-12-30T07:00:00"/>
    <x v="7"/>
  </r>
  <r>
    <d v="1899-12-30T07:04:12"/>
    <x v="1"/>
    <n v="17"/>
    <x v="424"/>
    <d v="1899-12-30T07:00:00"/>
    <d v="1899-12-30T07:00:00"/>
    <x v="7"/>
  </r>
  <r>
    <d v="1899-12-30T07:04:13"/>
    <x v="1"/>
    <n v="26"/>
    <x v="424"/>
    <d v="1899-12-30T07:00:00"/>
    <d v="1899-12-30T07:00:00"/>
    <x v="7"/>
  </r>
  <r>
    <d v="1899-12-30T07:04:14"/>
    <x v="1"/>
    <n v="30"/>
    <x v="424"/>
    <d v="1899-12-30T07:00:00"/>
    <d v="1899-12-30T07:00:00"/>
    <x v="7"/>
  </r>
  <r>
    <d v="1899-12-30T07:04:15"/>
    <x v="1"/>
    <n v="43"/>
    <x v="424"/>
    <d v="1899-12-30T07:00:00"/>
    <d v="1899-12-30T07:00:00"/>
    <x v="7"/>
  </r>
  <r>
    <d v="1899-12-30T07:04:24"/>
    <x v="1"/>
    <n v="42"/>
    <x v="424"/>
    <d v="1899-12-30T07:00:00"/>
    <d v="1899-12-30T07:00:00"/>
    <x v="7"/>
  </r>
  <r>
    <d v="1899-12-30T07:04:25"/>
    <x v="1"/>
    <n v="43"/>
    <x v="424"/>
    <d v="1899-12-30T07:00:00"/>
    <d v="1899-12-30T07:00:00"/>
    <x v="7"/>
  </r>
  <r>
    <d v="1899-12-30T07:04:37"/>
    <x v="1"/>
    <n v="41"/>
    <x v="425"/>
    <d v="1899-12-30T07:00:00"/>
    <d v="1899-12-30T07:00:00"/>
    <x v="7"/>
  </r>
  <r>
    <d v="1899-12-30T07:04:38"/>
    <x v="1"/>
    <n v="43"/>
    <x v="425"/>
    <d v="1899-12-30T07:00:00"/>
    <d v="1899-12-30T07:00:00"/>
    <x v="7"/>
  </r>
  <r>
    <d v="1899-12-30T07:04:40"/>
    <x v="1"/>
    <n v="37"/>
    <x v="425"/>
    <d v="1899-12-30T07:00:00"/>
    <d v="1899-12-30T07:00:00"/>
    <x v="7"/>
  </r>
  <r>
    <d v="1899-12-30T07:04:41"/>
    <x v="1"/>
    <n v="40"/>
    <x v="425"/>
    <d v="1899-12-30T07:00:00"/>
    <d v="1899-12-30T07:00:00"/>
    <x v="7"/>
  </r>
  <r>
    <d v="1899-12-30T07:04:42"/>
    <x v="1"/>
    <n v="41"/>
    <x v="425"/>
    <d v="1899-12-30T07:00:00"/>
    <d v="1899-12-30T07:00:00"/>
    <x v="7"/>
  </r>
  <r>
    <d v="1899-12-30T07:04:44"/>
    <x v="1"/>
    <n v="38"/>
    <x v="425"/>
    <d v="1899-12-30T07:00:00"/>
    <d v="1899-12-30T07:00:00"/>
    <x v="7"/>
  </r>
  <r>
    <d v="1899-12-30T07:04:45"/>
    <x v="1"/>
    <n v="39"/>
    <x v="425"/>
    <d v="1899-12-30T07:00:00"/>
    <d v="1899-12-30T07:00:00"/>
    <x v="7"/>
  </r>
  <r>
    <d v="1899-12-30T07:04:47"/>
    <x v="1"/>
    <n v="37"/>
    <x v="425"/>
    <d v="1899-12-30T07:00:00"/>
    <d v="1899-12-30T07:00:00"/>
    <x v="7"/>
  </r>
  <r>
    <d v="1899-12-30T07:04:48"/>
    <x v="1"/>
    <n v="36"/>
    <x v="425"/>
    <d v="1899-12-30T07:00:00"/>
    <d v="1899-12-30T07:00:00"/>
    <x v="7"/>
  </r>
  <r>
    <d v="1899-12-30T07:04:50"/>
    <x v="1"/>
    <n v="33"/>
    <x v="425"/>
    <d v="1899-12-30T07:00:00"/>
    <d v="1899-12-30T07:00:00"/>
    <x v="7"/>
  </r>
  <r>
    <d v="1899-12-30T07:04:52"/>
    <x v="1"/>
    <n v="34"/>
    <x v="425"/>
    <d v="1899-12-30T07:00:00"/>
    <d v="1899-12-30T07:00:00"/>
    <x v="7"/>
  </r>
  <r>
    <d v="1899-12-30T07:04:53"/>
    <x v="1"/>
    <n v="31"/>
    <x v="425"/>
    <d v="1899-12-30T07:00:00"/>
    <d v="1899-12-30T07:00:00"/>
    <x v="7"/>
  </r>
  <r>
    <d v="1899-12-30T07:04:56"/>
    <x v="1"/>
    <n v="29"/>
    <x v="425"/>
    <d v="1899-12-30T07:00:00"/>
    <d v="1899-12-30T07:00:00"/>
    <x v="7"/>
  </r>
  <r>
    <d v="1899-12-30T07:04:57"/>
    <x v="1"/>
    <n v="27"/>
    <x v="425"/>
    <d v="1899-12-30T07:00:00"/>
    <d v="1899-12-30T07:00:00"/>
    <x v="7"/>
  </r>
  <r>
    <d v="1899-12-30T07:04:58"/>
    <x v="1"/>
    <n v="28"/>
    <x v="425"/>
    <d v="1899-12-30T07:00:00"/>
    <d v="1899-12-30T07:00:00"/>
    <x v="7"/>
  </r>
  <r>
    <d v="1899-12-30T07:04:59"/>
    <x v="1"/>
    <n v="26"/>
    <x v="425"/>
    <d v="1899-12-30T07:00:00"/>
    <d v="1899-12-30T07:00:00"/>
    <x v="7"/>
  </r>
  <r>
    <d v="1899-12-30T07:05:00"/>
    <x v="1"/>
    <n v="24"/>
    <x v="425"/>
    <d v="1899-12-30T07:00:00"/>
    <d v="1899-12-30T07:00:00"/>
    <x v="7"/>
  </r>
  <r>
    <d v="1899-12-30T07:05:01"/>
    <x v="1"/>
    <n v="19"/>
    <x v="425"/>
    <d v="1899-12-30T07:00:00"/>
    <d v="1899-12-30T07:00:00"/>
    <x v="7"/>
  </r>
  <r>
    <d v="1899-12-30T07:05:02"/>
    <x v="1"/>
    <n v="14"/>
    <x v="425"/>
    <d v="1899-12-30T07:00:00"/>
    <d v="1899-12-30T07:00:00"/>
    <x v="7"/>
  </r>
  <r>
    <d v="1899-12-30T07:05:03"/>
    <x v="1"/>
    <n v="16"/>
    <x v="425"/>
    <d v="1899-12-30T07:00:00"/>
    <d v="1899-12-30T07:00:00"/>
    <x v="7"/>
  </r>
  <r>
    <d v="1899-12-30T07:05:04"/>
    <x v="1"/>
    <n v="17"/>
    <x v="425"/>
    <d v="1899-12-30T07:00:00"/>
    <d v="1899-12-30T07:00:00"/>
    <x v="7"/>
  </r>
  <r>
    <d v="1899-12-30T07:05:06"/>
    <x v="1"/>
    <n v="24"/>
    <x v="425"/>
    <d v="1899-12-30T07:00:00"/>
    <d v="1899-12-30T07:00:00"/>
    <x v="7"/>
  </r>
  <r>
    <d v="1899-12-30T07:05:08"/>
    <x v="1"/>
    <n v="38"/>
    <x v="425"/>
    <d v="1899-12-30T07:00:00"/>
    <d v="1899-12-30T07:00:00"/>
    <x v="7"/>
  </r>
  <r>
    <d v="1899-12-30T07:05:09"/>
    <x v="1"/>
    <n v="44"/>
    <x v="425"/>
    <d v="1899-12-30T07:00:00"/>
    <d v="1899-12-30T07:00:00"/>
    <x v="7"/>
  </r>
  <r>
    <d v="1899-12-30T07:05:16"/>
    <x v="1"/>
    <n v="43"/>
    <x v="425"/>
    <d v="1899-12-30T07:00:00"/>
    <d v="1899-12-30T07:00:00"/>
    <x v="7"/>
  </r>
  <r>
    <d v="1899-12-30T07:05:18"/>
    <x v="1"/>
    <n v="42"/>
    <x v="425"/>
    <d v="1899-12-30T07:00:00"/>
    <d v="1899-12-30T07:00:00"/>
    <x v="7"/>
  </r>
  <r>
    <d v="1899-12-30T07:05:19"/>
    <x v="1"/>
    <n v="43"/>
    <x v="425"/>
    <d v="1899-12-30T07:00:00"/>
    <d v="1899-12-30T07:00:00"/>
    <x v="7"/>
  </r>
  <r>
    <d v="1899-12-30T07:05:20"/>
    <x v="1"/>
    <n v="42"/>
    <x v="425"/>
    <d v="1899-12-30T07:00:00"/>
    <d v="1899-12-30T07:00:00"/>
    <x v="7"/>
  </r>
  <r>
    <d v="1899-12-30T07:05:22"/>
    <x v="1"/>
    <n v="44"/>
    <x v="425"/>
    <d v="1899-12-30T07:00:00"/>
    <d v="1899-12-30T07:00:00"/>
    <x v="7"/>
  </r>
  <r>
    <d v="1899-12-30T07:05:23"/>
    <x v="1"/>
    <n v="42"/>
    <x v="425"/>
    <d v="1899-12-30T07:00:00"/>
    <d v="1899-12-30T07:00:00"/>
    <x v="7"/>
  </r>
  <r>
    <d v="1899-12-30T07:05:24"/>
    <x v="1"/>
    <n v="43"/>
    <x v="425"/>
    <d v="1899-12-30T07:00:00"/>
    <d v="1899-12-30T07:00:00"/>
    <x v="7"/>
  </r>
  <r>
    <d v="1899-12-30T07:05:27"/>
    <x v="1"/>
    <n v="42"/>
    <x v="425"/>
    <d v="1899-12-30T07:00:00"/>
    <d v="1899-12-30T07:00:00"/>
    <x v="7"/>
  </r>
  <r>
    <d v="1899-12-30T07:05:28"/>
    <x v="1"/>
    <n v="43"/>
    <x v="425"/>
    <d v="1899-12-30T07:00:00"/>
    <d v="1899-12-30T07:00:00"/>
    <x v="7"/>
  </r>
  <r>
    <d v="1899-12-30T07:05:29"/>
    <x v="1"/>
    <n v="42"/>
    <x v="425"/>
    <d v="1899-12-30T07:00:00"/>
    <d v="1899-12-30T07:00:00"/>
    <x v="7"/>
  </r>
  <r>
    <d v="1899-12-30T07:05:30"/>
    <x v="1"/>
    <n v="43"/>
    <x v="426"/>
    <d v="1899-12-30T07:00:00"/>
    <d v="1899-12-30T07:00:00"/>
    <x v="7"/>
  </r>
  <r>
    <d v="1899-12-30T07:05:33"/>
    <x v="1"/>
    <n v="42"/>
    <x v="426"/>
    <d v="1899-12-30T07:00:00"/>
    <d v="1899-12-30T07:00:00"/>
    <x v="7"/>
  </r>
  <r>
    <d v="1899-12-30T07:05:34"/>
    <x v="1"/>
    <n v="43"/>
    <x v="426"/>
    <d v="1899-12-30T07:00:00"/>
    <d v="1899-12-30T07:00:00"/>
    <x v="7"/>
  </r>
  <r>
    <d v="1899-12-30T07:05:43"/>
    <x v="1"/>
    <n v="41"/>
    <x v="426"/>
    <d v="1899-12-30T07:00:00"/>
    <d v="1899-12-30T07:00:00"/>
    <x v="7"/>
  </r>
  <r>
    <d v="1899-12-30T07:05:44"/>
    <x v="1"/>
    <n v="40"/>
    <x v="426"/>
    <d v="1899-12-30T07:00:00"/>
    <d v="1899-12-30T07:00:00"/>
    <x v="7"/>
  </r>
  <r>
    <d v="1899-12-30T07:05:46"/>
    <x v="1"/>
    <n v="38"/>
    <x v="426"/>
    <d v="1899-12-30T07:00:00"/>
    <d v="1899-12-30T07:00:00"/>
    <x v="7"/>
  </r>
  <r>
    <d v="1899-12-30T07:05:47"/>
    <x v="1"/>
    <n v="36"/>
    <x v="426"/>
    <d v="1899-12-30T07:00:00"/>
    <d v="1899-12-30T07:00:00"/>
    <x v="7"/>
  </r>
  <r>
    <d v="1899-12-30T07:05:48"/>
    <x v="1"/>
    <n v="34"/>
    <x v="426"/>
    <d v="1899-12-30T07:00:00"/>
    <d v="1899-12-30T07:00:00"/>
    <x v="7"/>
  </r>
  <r>
    <d v="1899-12-30T07:05:49"/>
    <x v="1"/>
    <n v="33"/>
    <x v="426"/>
    <d v="1899-12-30T07:00:00"/>
    <d v="1899-12-30T07:00:00"/>
    <x v="7"/>
  </r>
  <r>
    <d v="1899-12-30T07:05:53"/>
    <x v="1"/>
    <n v="28"/>
    <x v="426"/>
    <d v="1899-12-30T07:00:00"/>
    <d v="1899-12-30T07:00:00"/>
    <x v="7"/>
  </r>
  <r>
    <d v="1899-12-30T07:05:54"/>
    <x v="1"/>
    <n v="23"/>
    <x v="426"/>
    <d v="1899-12-30T07:00:00"/>
    <d v="1899-12-30T07:00:00"/>
    <x v="7"/>
  </r>
  <r>
    <d v="1899-12-30T07:05:55"/>
    <x v="1"/>
    <n v="24"/>
    <x v="426"/>
    <d v="1899-12-30T07:00:00"/>
    <d v="1899-12-30T07:00:00"/>
    <x v="7"/>
  </r>
  <r>
    <d v="1899-12-30T07:05:56"/>
    <x v="1"/>
    <n v="23"/>
    <x v="426"/>
    <d v="1899-12-30T07:00:00"/>
    <d v="1899-12-30T07:00:00"/>
    <x v="7"/>
  </r>
  <r>
    <d v="1899-12-30T07:05:57"/>
    <x v="1"/>
    <n v="21"/>
    <x v="426"/>
    <d v="1899-12-30T07:00:00"/>
    <d v="1899-12-30T07:00:00"/>
    <x v="7"/>
  </r>
  <r>
    <d v="1899-12-30T07:05:58"/>
    <x v="1"/>
    <n v="23"/>
    <x v="426"/>
    <d v="1899-12-30T07:00:00"/>
    <d v="1899-12-30T07:00:00"/>
    <x v="7"/>
  </r>
  <r>
    <d v="1899-12-30T07:05:59"/>
    <x v="1"/>
    <n v="26"/>
    <x v="426"/>
    <d v="1899-12-30T07:00:00"/>
    <d v="1899-12-30T07:00:00"/>
    <x v="7"/>
  </r>
  <r>
    <d v="1899-12-30T07:06:00"/>
    <x v="1"/>
    <n v="28"/>
    <x v="426"/>
    <d v="1899-12-30T07:00:00"/>
    <d v="1899-12-30T07:00:00"/>
    <x v="7"/>
  </r>
  <r>
    <d v="1899-12-30T07:06:01"/>
    <x v="1"/>
    <n v="38"/>
    <x v="426"/>
    <d v="1899-12-30T07:00:00"/>
    <d v="1899-12-30T07:00:00"/>
    <x v="7"/>
  </r>
  <r>
    <d v="1899-12-30T07:06:02"/>
    <x v="1"/>
    <n v="44"/>
    <x v="426"/>
    <d v="1899-12-30T07:00:00"/>
    <d v="1899-12-30T07:00:00"/>
    <x v="7"/>
  </r>
  <r>
    <d v="1899-12-30T07:06:24"/>
    <x v="1"/>
    <n v="43"/>
    <x v="426"/>
    <d v="1899-12-30T07:00:00"/>
    <d v="1899-12-30T07:00:00"/>
    <x v="7"/>
  </r>
  <r>
    <d v="1899-12-30T07:06:25"/>
    <x v="1"/>
    <n v="44"/>
    <x v="426"/>
    <d v="1899-12-30T07:00:00"/>
    <d v="1899-12-30T07:00:00"/>
    <x v="7"/>
  </r>
  <r>
    <d v="1899-12-30T07:06:27"/>
    <x v="1"/>
    <n v="42"/>
    <x v="426"/>
    <d v="1899-12-30T07:00:00"/>
    <d v="1899-12-30T07:00:00"/>
    <x v="7"/>
  </r>
  <r>
    <d v="1899-12-30T07:06:28"/>
    <x v="1"/>
    <n v="43"/>
    <x v="426"/>
    <d v="1899-12-30T07:00:00"/>
    <d v="1899-12-30T07:00:00"/>
    <x v="7"/>
  </r>
  <r>
    <d v="1899-12-30T07:06:29"/>
    <x v="1"/>
    <n v="40"/>
    <x v="426"/>
    <d v="1899-12-30T07:00:00"/>
    <d v="1899-12-30T07:00:00"/>
    <x v="7"/>
  </r>
  <r>
    <d v="1899-12-30T07:06:33"/>
    <x v="1"/>
    <n v="36"/>
    <x v="427"/>
    <d v="1899-12-30T07:00:00"/>
    <d v="1899-12-30T07:00:00"/>
    <x v="7"/>
  </r>
  <r>
    <d v="1899-12-30T07:06:34"/>
    <x v="1"/>
    <n v="34"/>
    <x v="427"/>
    <d v="1899-12-30T07:00:00"/>
    <d v="1899-12-30T07:00:00"/>
    <x v="7"/>
  </r>
  <r>
    <d v="1899-12-30T07:06:35"/>
    <x v="1"/>
    <n v="35"/>
    <x v="427"/>
    <d v="1899-12-30T07:00:00"/>
    <d v="1899-12-30T07:00:00"/>
    <x v="7"/>
  </r>
  <r>
    <d v="1899-12-30T07:06:36"/>
    <x v="1"/>
    <n v="34"/>
    <x v="427"/>
    <d v="1899-12-30T07:00:00"/>
    <d v="1899-12-30T07:00:00"/>
    <x v="7"/>
  </r>
  <r>
    <d v="1899-12-30T07:06:37"/>
    <x v="1"/>
    <n v="33"/>
    <x v="427"/>
    <d v="1899-12-30T07:00:00"/>
    <d v="1899-12-30T07:00:00"/>
    <x v="7"/>
  </r>
  <r>
    <d v="1899-12-30T07:06:38"/>
    <x v="1"/>
    <n v="31"/>
    <x v="427"/>
    <d v="1899-12-30T07:00:00"/>
    <d v="1899-12-30T07:00:00"/>
    <x v="7"/>
  </r>
  <r>
    <d v="1899-12-30T07:06:39"/>
    <x v="1"/>
    <n v="33"/>
    <x v="427"/>
    <d v="1899-12-30T07:00:00"/>
    <d v="1899-12-30T07:00:00"/>
    <x v="7"/>
  </r>
  <r>
    <d v="1899-12-30T07:06:40"/>
    <x v="1"/>
    <n v="30"/>
    <x v="427"/>
    <d v="1899-12-30T07:00:00"/>
    <d v="1899-12-30T07:00:00"/>
    <x v="7"/>
  </r>
  <r>
    <d v="1899-12-30T07:06:42"/>
    <x v="1"/>
    <n v="28"/>
    <x v="427"/>
    <d v="1899-12-30T07:00:00"/>
    <d v="1899-12-30T07:00:00"/>
    <x v="7"/>
  </r>
  <r>
    <d v="1899-12-30T07:06:44"/>
    <x v="1"/>
    <n v="30"/>
    <x v="427"/>
    <d v="1899-12-30T07:00:00"/>
    <d v="1899-12-30T07:00:00"/>
    <x v="7"/>
  </r>
  <r>
    <d v="1899-12-30T07:06:45"/>
    <x v="1"/>
    <n v="27"/>
    <x v="427"/>
    <d v="1899-12-30T07:00:00"/>
    <d v="1899-12-30T07:00:00"/>
    <x v="7"/>
  </r>
  <r>
    <d v="1899-12-30T07:06:46"/>
    <x v="1"/>
    <n v="30"/>
    <x v="427"/>
    <d v="1899-12-30T07:00:00"/>
    <d v="1899-12-30T07:00:00"/>
    <x v="7"/>
  </r>
  <r>
    <d v="1899-12-30T07:06:47"/>
    <x v="1"/>
    <n v="17"/>
    <x v="427"/>
    <d v="1899-12-30T07:00:00"/>
    <d v="1899-12-30T07:00:00"/>
    <x v="7"/>
  </r>
  <r>
    <d v="1899-12-30T07:06:49"/>
    <x v="1"/>
    <n v="16"/>
    <x v="427"/>
    <d v="1899-12-30T07:00:00"/>
    <d v="1899-12-30T07:00:00"/>
    <x v="7"/>
  </r>
  <r>
    <d v="1899-12-30T07:06:50"/>
    <x v="1"/>
    <n v="17"/>
    <x v="427"/>
    <d v="1899-12-30T07:00:00"/>
    <d v="1899-12-30T07:00:00"/>
    <x v="7"/>
  </r>
  <r>
    <d v="1899-12-30T07:06:51"/>
    <x v="1"/>
    <n v="13"/>
    <x v="427"/>
    <d v="1899-12-30T07:00:00"/>
    <d v="1899-12-30T07:00:00"/>
    <x v="7"/>
  </r>
  <r>
    <d v="1899-12-30T07:06:52"/>
    <x v="1"/>
    <n v="24"/>
    <x v="427"/>
    <d v="1899-12-30T07:00:00"/>
    <d v="1899-12-30T07:00:00"/>
    <x v="7"/>
  </r>
  <r>
    <d v="1899-12-30T07:06:54"/>
    <x v="1"/>
    <n v="28"/>
    <x v="427"/>
    <d v="1899-12-30T07:00:00"/>
    <d v="1899-12-30T07:00:00"/>
    <x v="7"/>
  </r>
  <r>
    <d v="1899-12-30T07:06:55"/>
    <x v="1"/>
    <n v="43"/>
    <x v="427"/>
    <d v="1899-12-30T07:00:00"/>
    <d v="1899-12-30T07:00:00"/>
    <x v="7"/>
  </r>
  <r>
    <d v="1899-12-30T07:06:56"/>
    <x v="1"/>
    <n v="44"/>
    <x v="427"/>
    <d v="1899-12-30T07:00:00"/>
    <d v="1899-12-30T07:00:00"/>
    <x v="7"/>
  </r>
  <r>
    <d v="1899-12-30T07:07:32"/>
    <x v="1"/>
    <n v="43"/>
    <x v="428"/>
    <d v="1899-12-30T07:15:00"/>
    <d v="1899-12-30T07:00:00"/>
    <x v="7"/>
  </r>
  <r>
    <d v="1899-12-30T07:07:35"/>
    <x v="1"/>
    <n v="41"/>
    <x v="428"/>
    <d v="1899-12-30T07:15:00"/>
    <d v="1899-12-30T07:00:00"/>
    <x v="7"/>
  </r>
  <r>
    <d v="1899-12-30T07:07:36"/>
    <x v="1"/>
    <n v="38"/>
    <x v="428"/>
    <d v="1899-12-30T07:15:00"/>
    <d v="1899-12-30T07:00:00"/>
    <x v="7"/>
  </r>
  <r>
    <d v="1899-12-30T07:07:37"/>
    <x v="1"/>
    <n v="37"/>
    <x v="428"/>
    <d v="1899-12-30T07:15:00"/>
    <d v="1899-12-30T07:00:00"/>
    <x v="7"/>
  </r>
  <r>
    <d v="1899-12-30T07:07:38"/>
    <x v="1"/>
    <n v="36"/>
    <x v="428"/>
    <d v="1899-12-30T07:15:00"/>
    <d v="1899-12-30T07:00:00"/>
    <x v="7"/>
  </r>
  <r>
    <d v="1899-12-30T07:07:41"/>
    <x v="1"/>
    <n v="27"/>
    <x v="428"/>
    <d v="1899-12-30T07:15:00"/>
    <d v="1899-12-30T07:00:00"/>
    <x v="7"/>
  </r>
  <r>
    <d v="1899-12-30T07:07:42"/>
    <x v="1"/>
    <n v="24"/>
    <x v="428"/>
    <d v="1899-12-30T07:15:00"/>
    <d v="1899-12-30T07:00:00"/>
    <x v="7"/>
  </r>
  <r>
    <d v="1899-12-30T07:07:43"/>
    <x v="1"/>
    <n v="23"/>
    <x v="428"/>
    <d v="1899-12-30T07:15:00"/>
    <d v="1899-12-30T07:00:00"/>
    <x v="7"/>
  </r>
  <r>
    <d v="1899-12-30T07:07:45"/>
    <x v="1"/>
    <n v="21"/>
    <x v="428"/>
    <d v="1899-12-30T07:15:00"/>
    <d v="1899-12-30T07:00:00"/>
    <x v="7"/>
  </r>
  <r>
    <d v="1899-12-30T07:07:46"/>
    <x v="1"/>
    <n v="30"/>
    <x v="428"/>
    <d v="1899-12-30T07:15:00"/>
    <d v="1899-12-30T07:00:00"/>
    <x v="7"/>
  </r>
  <r>
    <d v="1899-12-30T07:07:47"/>
    <x v="1"/>
    <n v="33"/>
    <x v="428"/>
    <d v="1899-12-30T07:15:00"/>
    <d v="1899-12-30T07:00:00"/>
    <x v="7"/>
  </r>
  <r>
    <d v="1899-12-30T07:07:48"/>
    <x v="1"/>
    <n v="42"/>
    <x v="428"/>
    <d v="1899-12-30T07:15:00"/>
    <d v="1899-12-30T07:00:00"/>
    <x v="7"/>
  </r>
  <r>
    <d v="1899-12-30T07:07:49"/>
    <x v="1"/>
    <n v="43"/>
    <x v="428"/>
    <d v="1899-12-30T07:15:00"/>
    <d v="1899-12-30T07:00:00"/>
    <x v="7"/>
  </r>
  <r>
    <d v="1899-12-30T07:07:50"/>
    <x v="1"/>
    <n v="42"/>
    <x v="428"/>
    <d v="1899-12-30T07:15:00"/>
    <d v="1899-12-30T07:00:00"/>
    <x v="7"/>
  </r>
  <r>
    <d v="1899-12-30T07:07:55"/>
    <x v="1"/>
    <n v="43"/>
    <x v="428"/>
    <d v="1899-12-30T07:15:00"/>
    <d v="1899-12-30T07:00:00"/>
    <x v="7"/>
  </r>
  <r>
    <d v="1899-12-30T07:07:57"/>
    <x v="1"/>
    <n v="44"/>
    <x v="428"/>
    <d v="1899-12-30T07:15:00"/>
    <d v="1899-12-30T07:00:00"/>
    <x v="7"/>
  </r>
  <r>
    <d v="1899-12-30T07:07:59"/>
    <x v="1"/>
    <n v="42"/>
    <x v="428"/>
    <d v="1899-12-30T07:15:00"/>
    <d v="1899-12-30T07:00:00"/>
    <x v="7"/>
  </r>
  <r>
    <d v="1899-12-30T07:08:01"/>
    <x v="1"/>
    <n v="44"/>
    <x v="428"/>
    <d v="1899-12-30T07:15:00"/>
    <d v="1899-12-30T07:00:00"/>
    <x v="7"/>
  </r>
  <r>
    <d v="1899-12-30T07:08:05"/>
    <x v="1"/>
    <n v="42"/>
    <x v="428"/>
    <d v="1899-12-30T07:15:00"/>
    <d v="1899-12-30T07:00:00"/>
    <x v="7"/>
  </r>
  <r>
    <d v="1899-12-30T07:08:07"/>
    <x v="1"/>
    <n v="44"/>
    <x v="428"/>
    <d v="1899-12-30T07:15:00"/>
    <d v="1899-12-30T07:00:00"/>
    <x v="7"/>
  </r>
  <r>
    <d v="1899-12-30T07:08:09"/>
    <x v="1"/>
    <n v="42"/>
    <x v="428"/>
    <d v="1899-12-30T07:15:00"/>
    <d v="1899-12-30T07:00:00"/>
    <x v="7"/>
  </r>
  <r>
    <d v="1899-12-30T07:08:10"/>
    <x v="1"/>
    <n v="44"/>
    <x v="428"/>
    <d v="1899-12-30T07:15:00"/>
    <d v="1899-12-30T07:00:00"/>
    <x v="7"/>
  </r>
  <r>
    <d v="1899-12-30T07:08:11"/>
    <x v="1"/>
    <n v="42"/>
    <x v="428"/>
    <d v="1899-12-30T07:15:00"/>
    <d v="1899-12-30T07:00:00"/>
    <x v="7"/>
  </r>
  <r>
    <d v="1899-12-30T07:08:13"/>
    <x v="1"/>
    <n v="40"/>
    <x v="428"/>
    <d v="1899-12-30T07:15:00"/>
    <d v="1899-12-30T07:00:00"/>
    <x v="7"/>
  </r>
  <r>
    <d v="1899-12-30T07:08:14"/>
    <x v="1"/>
    <n v="43"/>
    <x v="428"/>
    <d v="1899-12-30T07:15:00"/>
    <d v="1899-12-30T07:00:00"/>
    <x v="7"/>
  </r>
  <r>
    <d v="1899-12-30T07:08:15"/>
    <x v="1"/>
    <n v="40"/>
    <x v="428"/>
    <d v="1899-12-30T07:15:00"/>
    <d v="1899-12-30T07:00:00"/>
    <x v="7"/>
  </r>
  <r>
    <d v="1899-12-30T07:08:16"/>
    <x v="1"/>
    <n v="37"/>
    <x v="428"/>
    <d v="1899-12-30T07:15:00"/>
    <d v="1899-12-30T07:00:00"/>
    <x v="7"/>
  </r>
  <r>
    <d v="1899-12-30T07:08:17"/>
    <x v="1"/>
    <n v="35"/>
    <x v="428"/>
    <d v="1899-12-30T07:15:00"/>
    <d v="1899-12-30T07:00:00"/>
    <x v="7"/>
  </r>
  <r>
    <d v="1899-12-30T07:08:18"/>
    <x v="1"/>
    <n v="37"/>
    <x v="428"/>
    <d v="1899-12-30T07:15:00"/>
    <d v="1899-12-30T07:00:00"/>
    <x v="7"/>
  </r>
  <r>
    <d v="1899-12-30T07:08:21"/>
    <x v="1"/>
    <n v="35"/>
    <x v="428"/>
    <d v="1899-12-30T07:15:00"/>
    <d v="1899-12-30T07:00:00"/>
    <x v="7"/>
  </r>
  <r>
    <d v="1899-12-30T07:08:22"/>
    <x v="1"/>
    <n v="34"/>
    <x v="428"/>
    <d v="1899-12-30T07:15:00"/>
    <d v="1899-12-30T07:00:00"/>
    <x v="7"/>
  </r>
  <r>
    <d v="1899-12-30T07:08:23"/>
    <x v="1"/>
    <n v="33"/>
    <x v="428"/>
    <d v="1899-12-30T07:15:00"/>
    <d v="1899-12-30T07:00:00"/>
    <x v="7"/>
  </r>
  <r>
    <d v="1899-12-30T07:08:24"/>
    <x v="1"/>
    <n v="31"/>
    <x v="428"/>
    <d v="1899-12-30T07:15:00"/>
    <d v="1899-12-30T07:00:00"/>
    <x v="7"/>
  </r>
  <r>
    <d v="1899-12-30T07:08:25"/>
    <x v="1"/>
    <n v="30"/>
    <x v="428"/>
    <d v="1899-12-30T07:15:00"/>
    <d v="1899-12-30T07:00:00"/>
    <x v="7"/>
  </r>
  <r>
    <d v="1899-12-30T07:08:26"/>
    <x v="1"/>
    <n v="28"/>
    <x v="428"/>
    <d v="1899-12-30T07:15:00"/>
    <d v="1899-12-30T07:00:00"/>
    <x v="7"/>
  </r>
  <r>
    <d v="1899-12-30T07:08:29"/>
    <x v="1"/>
    <n v="26"/>
    <x v="428"/>
    <d v="1899-12-30T07:15:00"/>
    <d v="1899-12-30T07:00:00"/>
    <x v="7"/>
  </r>
  <r>
    <d v="1899-12-30T07:08:30"/>
    <x v="1"/>
    <n v="24"/>
    <x v="428"/>
    <d v="1899-12-30T07:15:00"/>
    <d v="1899-12-30T07:00:00"/>
    <x v="7"/>
  </r>
  <r>
    <d v="1899-12-30T07:08:31"/>
    <x v="1"/>
    <n v="25"/>
    <x v="429"/>
    <d v="1899-12-30T07:15:00"/>
    <d v="1899-12-30T07:00:00"/>
    <x v="7"/>
  </r>
  <r>
    <d v="1899-12-30T07:08:32"/>
    <x v="1"/>
    <n v="23"/>
    <x v="429"/>
    <d v="1899-12-30T07:15:00"/>
    <d v="1899-12-30T07:00:00"/>
    <x v="7"/>
  </r>
  <r>
    <d v="1899-12-30T07:08:33"/>
    <x v="1"/>
    <n v="24"/>
    <x v="429"/>
    <d v="1899-12-30T07:15:00"/>
    <d v="1899-12-30T07:00:00"/>
    <x v="7"/>
  </r>
  <r>
    <d v="1899-12-30T07:08:34"/>
    <x v="1"/>
    <n v="17"/>
    <x v="429"/>
    <d v="1899-12-30T07:15:00"/>
    <d v="1899-12-30T07:00:00"/>
    <x v="7"/>
  </r>
  <r>
    <d v="1899-12-30T07:08:35"/>
    <x v="1"/>
    <n v="16"/>
    <x v="429"/>
    <d v="1899-12-30T07:15:00"/>
    <d v="1899-12-30T07:00:00"/>
    <x v="7"/>
  </r>
  <r>
    <d v="1899-12-30T07:08:36"/>
    <x v="1"/>
    <n v="17"/>
    <x v="429"/>
    <d v="1899-12-30T07:15:00"/>
    <d v="1899-12-30T07:00:00"/>
    <x v="7"/>
  </r>
  <r>
    <d v="1899-12-30T07:08:37"/>
    <x v="1"/>
    <n v="16"/>
    <x v="429"/>
    <d v="1899-12-30T07:15:00"/>
    <d v="1899-12-30T07:00:00"/>
    <x v="7"/>
  </r>
  <r>
    <d v="1899-12-30T07:08:38"/>
    <x v="1"/>
    <n v="17"/>
    <x v="429"/>
    <d v="1899-12-30T07:15:00"/>
    <d v="1899-12-30T07:00:00"/>
    <x v="7"/>
  </r>
  <r>
    <d v="1899-12-30T07:08:39"/>
    <x v="1"/>
    <n v="23"/>
    <x v="429"/>
    <d v="1899-12-30T07:15:00"/>
    <d v="1899-12-30T07:00:00"/>
    <x v="7"/>
  </r>
  <r>
    <d v="1899-12-30T07:08:40"/>
    <x v="1"/>
    <n v="27"/>
    <x v="429"/>
    <d v="1899-12-30T07:15:00"/>
    <d v="1899-12-30T07:00:00"/>
    <x v="7"/>
  </r>
  <r>
    <d v="1899-12-30T07:08:41"/>
    <x v="1"/>
    <n v="38"/>
    <x v="429"/>
    <d v="1899-12-30T07:15:00"/>
    <d v="1899-12-30T07:00:00"/>
    <x v="7"/>
  </r>
  <r>
    <d v="1899-12-30T07:08:42"/>
    <x v="1"/>
    <n v="44"/>
    <x v="429"/>
    <d v="1899-12-30T07:15:00"/>
    <d v="1899-12-30T07:00:00"/>
    <x v="7"/>
  </r>
  <r>
    <d v="1899-12-30T07:08:45"/>
    <x v="1"/>
    <n v="42"/>
    <x v="429"/>
    <d v="1899-12-30T07:15:00"/>
    <d v="1899-12-30T07:00:00"/>
    <x v="7"/>
  </r>
  <r>
    <d v="1899-12-30T07:08:47"/>
    <x v="1"/>
    <n v="44"/>
    <x v="429"/>
    <d v="1899-12-30T07:15:00"/>
    <d v="1899-12-30T07:00:00"/>
    <x v="7"/>
  </r>
  <r>
    <d v="1899-12-30T07:08:55"/>
    <x v="1"/>
    <n v="42"/>
    <x v="429"/>
    <d v="1899-12-30T07:15:00"/>
    <d v="1899-12-30T07:00:00"/>
    <x v="7"/>
  </r>
  <r>
    <d v="1899-12-30T07:08:56"/>
    <x v="1"/>
    <n v="44"/>
    <x v="429"/>
    <d v="1899-12-30T07:15:00"/>
    <d v="1899-12-30T07:00:00"/>
    <x v="7"/>
  </r>
  <r>
    <d v="1899-12-30T07:08:57"/>
    <x v="1"/>
    <n v="42"/>
    <x v="429"/>
    <d v="1899-12-30T07:15:00"/>
    <d v="1899-12-30T07:00:00"/>
    <x v="7"/>
  </r>
  <r>
    <d v="1899-12-30T07:08:58"/>
    <x v="1"/>
    <n v="44"/>
    <x v="429"/>
    <d v="1899-12-30T07:15:00"/>
    <d v="1899-12-30T07:00:00"/>
    <x v="7"/>
  </r>
  <r>
    <d v="1899-12-30T07:09:00"/>
    <x v="1"/>
    <n v="42"/>
    <x v="429"/>
    <d v="1899-12-30T07:15:00"/>
    <d v="1899-12-30T07:00:00"/>
    <x v="7"/>
  </r>
  <r>
    <d v="1899-12-30T07:09:02"/>
    <x v="1"/>
    <n v="44"/>
    <x v="429"/>
    <d v="1899-12-30T07:15:00"/>
    <d v="1899-12-30T07:00:00"/>
    <x v="7"/>
  </r>
  <r>
    <d v="1899-12-30T07:09:04"/>
    <x v="1"/>
    <n v="43"/>
    <x v="429"/>
    <d v="1899-12-30T07:15:00"/>
    <d v="1899-12-30T07:00:00"/>
    <x v="7"/>
  </r>
  <r>
    <d v="1899-12-30T07:09:06"/>
    <x v="1"/>
    <n v="42"/>
    <x v="429"/>
    <d v="1899-12-30T07:15:00"/>
    <d v="1899-12-30T07:00:00"/>
    <x v="7"/>
  </r>
  <r>
    <d v="1899-12-30T07:09:07"/>
    <x v="1"/>
    <n v="44"/>
    <x v="429"/>
    <d v="1899-12-30T07:15:00"/>
    <d v="1899-12-30T07:00:00"/>
    <x v="7"/>
  </r>
  <r>
    <d v="1899-12-30T07:09:09"/>
    <x v="1"/>
    <n v="43"/>
    <x v="429"/>
    <d v="1899-12-30T07:15:00"/>
    <d v="1899-12-30T07:00:00"/>
    <x v="7"/>
  </r>
  <r>
    <d v="1899-12-30T07:09:10"/>
    <x v="1"/>
    <n v="41"/>
    <x v="429"/>
    <d v="1899-12-30T07:15:00"/>
    <d v="1899-12-30T07:00:00"/>
    <x v="7"/>
  </r>
  <r>
    <d v="1899-12-30T07:09:11"/>
    <x v="1"/>
    <n v="42"/>
    <x v="429"/>
    <d v="1899-12-30T07:15:00"/>
    <d v="1899-12-30T07:00:00"/>
    <x v="7"/>
  </r>
  <r>
    <d v="1899-12-30T07:09:14"/>
    <x v="1"/>
    <n v="44"/>
    <x v="429"/>
    <d v="1899-12-30T07:15:00"/>
    <d v="1899-12-30T07:00:00"/>
    <x v="7"/>
  </r>
  <r>
    <d v="1899-12-30T07:09:15"/>
    <x v="1"/>
    <n v="40"/>
    <x v="429"/>
    <d v="1899-12-30T07:15:00"/>
    <d v="1899-12-30T07:00:00"/>
    <x v="7"/>
  </r>
  <r>
    <d v="1899-12-30T07:09:16"/>
    <x v="1"/>
    <n v="38"/>
    <x v="429"/>
    <d v="1899-12-30T07:15:00"/>
    <d v="1899-12-30T07:00:00"/>
    <x v="7"/>
  </r>
  <r>
    <d v="1899-12-30T07:09:17"/>
    <x v="1"/>
    <n v="37"/>
    <x v="429"/>
    <d v="1899-12-30T07:15:00"/>
    <d v="1899-12-30T07:00:00"/>
    <x v="7"/>
  </r>
  <r>
    <d v="1899-12-30T07:09:18"/>
    <x v="1"/>
    <n v="35"/>
    <x v="429"/>
    <d v="1899-12-30T07:15:00"/>
    <d v="1899-12-30T07:00:00"/>
    <x v="7"/>
  </r>
  <r>
    <d v="1899-12-30T07:09:20"/>
    <x v="1"/>
    <n v="34"/>
    <x v="429"/>
    <d v="1899-12-30T07:15:00"/>
    <d v="1899-12-30T07:00:00"/>
    <x v="7"/>
  </r>
  <r>
    <d v="1899-12-30T07:09:22"/>
    <x v="1"/>
    <n v="31"/>
    <x v="429"/>
    <d v="1899-12-30T07:15:00"/>
    <d v="1899-12-30T07:00:00"/>
    <x v="7"/>
  </r>
  <r>
    <d v="1899-12-30T07:09:24"/>
    <x v="1"/>
    <n v="30"/>
    <x v="429"/>
    <d v="1899-12-30T07:15:00"/>
    <d v="1899-12-30T07:00:00"/>
    <x v="7"/>
  </r>
  <r>
    <d v="1899-12-30T07:09:27"/>
    <x v="1"/>
    <n v="23"/>
    <x v="429"/>
    <d v="1899-12-30T07:15:00"/>
    <d v="1899-12-30T07:00:00"/>
    <x v="7"/>
  </r>
  <r>
    <d v="1899-12-30T07:09:28"/>
    <x v="1"/>
    <n v="21"/>
    <x v="429"/>
    <d v="1899-12-30T07:15:00"/>
    <d v="1899-12-30T07:00:00"/>
    <x v="7"/>
  </r>
  <r>
    <d v="1899-12-30T07:09:29"/>
    <x v="1"/>
    <n v="20"/>
    <x v="429"/>
    <d v="1899-12-30T07:15:00"/>
    <d v="1899-12-30T07:00:00"/>
    <x v="7"/>
  </r>
  <r>
    <d v="1899-12-30T07:09:31"/>
    <x v="1"/>
    <n v="18"/>
    <x v="430"/>
    <d v="1899-12-30T07:15:00"/>
    <d v="1899-12-30T07:00:00"/>
    <x v="7"/>
  </r>
  <r>
    <d v="1899-12-30T07:09:32"/>
    <x v="1"/>
    <n v="27"/>
    <x v="430"/>
    <d v="1899-12-30T07:15:00"/>
    <d v="1899-12-30T07:00:00"/>
    <x v="7"/>
  </r>
  <r>
    <d v="1899-12-30T07:09:33"/>
    <x v="1"/>
    <n v="30"/>
    <x v="430"/>
    <d v="1899-12-30T07:15:00"/>
    <d v="1899-12-30T07:00:00"/>
    <x v="7"/>
  </r>
  <r>
    <d v="1899-12-30T07:09:34"/>
    <x v="1"/>
    <n v="39"/>
    <x v="430"/>
    <d v="1899-12-30T07:15:00"/>
    <d v="1899-12-30T07:00:00"/>
    <x v="7"/>
  </r>
  <r>
    <d v="1899-12-30T07:09:35"/>
    <x v="1"/>
    <n v="44"/>
    <x v="430"/>
    <d v="1899-12-30T07:15:00"/>
    <d v="1899-12-30T07:00:00"/>
    <x v="7"/>
  </r>
  <r>
    <d v="1899-12-30T07:10:04"/>
    <x v="1"/>
    <n v="42"/>
    <x v="430"/>
    <d v="1899-12-30T07:15:00"/>
    <d v="1899-12-30T07:00:00"/>
    <x v="7"/>
  </r>
  <r>
    <d v="1899-12-30T07:10:05"/>
    <x v="1"/>
    <n v="43"/>
    <x v="430"/>
    <d v="1899-12-30T07:15:00"/>
    <d v="1899-12-30T07:00:00"/>
    <x v="7"/>
  </r>
  <r>
    <d v="1899-12-30T07:10:06"/>
    <x v="1"/>
    <n v="40"/>
    <x v="430"/>
    <d v="1899-12-30T07:15:00"/>
    <d v="1899-12-30T07:00:00"/>
    <x v="7"/>
  </r>
  <r>
    <d v="1899-12-30T07:10:07"/>
    <x v="1"/>
    <n v="41"/>
    <x v="430"/>
    <d v="1899-12-30T07:15:00"/>
    <d v="1899-12-30T07:00:00"/>
    <x v="7"/>
  </r>
  <r>
    <d v="1899-12-30T07:10:08"/>
    <x v="1"/>
    <n v="37"/>
    <x v="430"/>
    <d v="1899-12-30T07:15:00"/>
    <d v="1899-12-30T07:00:00"/>
    <x v="7"/>
  </r>
  <r>
    <d v="1899-12-30T07:10:09"/>
    <x v="1"/>
    <n v="31"/>
    <x v="430"/>
    <d v="1899-12-30T07:15:00"/>
    <d v="1899-12-30T07:00:00"/>
    <x v="7"/>
  </r>
  <r>
    <d v="1899-12-30T07:10:10"/>
    <x v="1"/>
    <n v="38"/>
    <x v="430"/>
    <d v="1899-12-30T07:15:00"/>
    <d v="1899-12-30T07:00:00"/>
    <x v="7"/>
  </r>
  <r>
    <d v="1899-12-30T07:10:11"/>
    <x v="1"/>
    <n v="34"/>
    <x v="430"/>
    <d v="1899-12-30T07:15:00"/>
    <d v="1899-12-30T07:00:00"/>
    <x v="7"/>
  </r>
  <r>
    <d v="1899-12-30T07:10:12"/>
    <x v="1"/>
    <n v="33"/>
    <x v="430"/>
    <d v="1899-12-30T07:15:00"/>
    <d v="1899-12-30T07:00:00"/>
    <x v="7"/>
  </r>
  <r>
    <d v="1899-12-30T07:10:14"/>
    <x v="1"/>
    <n v="32"/>
    <x v="430"/>
    <d v="1899-12-30T07:15:00"/>
    <d v="1899-12-30T07:00:00"/>
    <x v="7"/>
  </r>
  <r>
    <d v="1899-12-30T07:10:15"/>
    <x v="1"/>
    <n v="31"/>
    <x v="430"/>
    <d v="1899-12-30T07:15:00"/>
    <d v="1899-12-30T07:00:00"/>
    <x v="7"/>
  </r>
  <r>
    <d v="1899-12-30T07:10:16"/>
    <x v="1"/>
    <n v="30"/>
    <x v="430"/>
    <d v="1899-12-30T07:15:00"/>
    <d v="1899-12-30T07:00:00"/>
    <x v="7"/>
  </r>
  <r>
    <d v="1899-12-30T07:10:17"/>
    <x v="1"/>
    <n v="28"/>
    <x v="430"/>
    <d v="1899-12-30T07:15:00"/>
    <d v="1899-12-30T07:00:00"/>
    <x v="7"/>
  </r>
  <r>
    <d v="1899-12-30T07:10:18"/>
    <x v="1"/>
    <n v="30"/>
    <x v="430"/>
    <d v="1899-12-30T07:15:00"/>
    <d v="1899-12-30T07:00:00"/>
    <x v="7"/>
  </r>
  <r>
    <d v="1899-12-30T07:10:19"/>
    <x v="1"/>
    <n v="24"/>
    <x v="430"/>
    <d v="1899-12-30T07:15:00"/>
    <d v="1899-12-30T07:00:00"/>
    <x v="7"/>
  </r>
  <r>
    <d v="1899-12-30T07:10:20"/>
    <x v="1"/>
    <n v="20"/>
    <x v="430"/>
    <d v="1899-12-30T07:15:00"/>
    <d v="1899-12-30T07:00:00"/>
    <x v="7"/>
  </r>
  <r>
    <d v="1899-12-30T07:10:21"/>
    <x v="1"/>
    <n v="18"/>
    <x v="430"/>
    <d v="1899-12-30T07:15:00"/>
    <d v="1899-12-30T07:00:00"/>
    <x v="7"/>
  </r>
  <r>
    <d v="1899-12-30T07:10:23"/>
    <x v="1"/>
    <n v="20"/>
    <x v="430"/>
    <d v="1899-12-30T07:15:00"/>
    <d v="1899-12-30T07:00:00"/>
    <x v="7"/>
  </r>
  <r>
    <d v="1899-12-30T07:10:24"/>
    <x v="1"/>
    <n v="19"/>
    <x v="430"/>
    <d v="1899-12-30T07:15:00"/>
    <d v="1899-12-30T07:00:00"/>
    <x v="7"/>
  </r>
  <r>
    <d v="1899-12-30T07:10:25"/>
    <x v="1"/>
    <n v="17"/>
    <x v="430"/>
    <d v="1899-12-30T07:15:00"/>
    <d v="1899-12-30T07:00:00"/>
    <x v="7"/>
  </r>
  <r>
    <d v="1899-12-30T07:10:26"/>
    <x v="1"/>
    <n v="28"/>
    <x v="430"/>
    <d v="1899-12-30T07:15:00"/>
    <d v="1899-12-30T07:00:00"/>
    <x v="7"/>
  </r>
  <r>
    <d v="1899-12-30T07:10:27"/>
    <x v="1"/>
    <n v="34"/>
    <x v="430"/>
    <d v="1899-12-30T07:15:00"/>
    <d v="1899-12-30T07:00:00"/>
    <x v="7"/>
  </r>
  <r>
    <d v="1899-12-30T07:10:28"/>
    <x v="1"/>
    <n v="43"/>
    <x v="430"/>
    <d v="1899-12-30T07:15:00"/>
    <d v="1899-12-30T07:00:00"/>
    <x v="7"/>
  </r>
  <r>
    <d v="1899-12-30T07:10:29"/>
    <x v="1"/>
    <n v="42"/>
    <x v="430"/>
    <d v="1899-12-30T07:15:00"/>
    <d v="1899-12-30T07:00:00"/>
    <x v="7"/>
  </r>
  <r>
    <d v="1899-12-30T07:10:34"/>
    <x v="1"/>
    <n v="43"/>
    <x v="431"/>
    <d v="1899-12-30T07:15:00"/>
    <d v="1899-12-30T07:00:00"/>
    <x v="7"/>
  </r>
  <r>
    <d v="1899-12-30T07:10:43"/>
    <x v="1"/>
    <n v="42"/>
    <x v="431"/>
    <d v="1899-12-30T07:15:00"/>
    <d v="1899-12-30T07:00:00"/>
    <x v="7"/>
  </r>
  <r>
    <d v="1899-12-30T07:10:44"/>
    <x v="1"/>
    <n v="43"/>
    <x v="431"/>
    <d v="1899-12-30T07:15:00"/>
    <d v="1899-12-30T07:00:00"/>
    <x v="7"/>
  </r>
  <r>
    <d v="1899-12-30T07:10:45"/>
    <x v="1"/>
    <n v="42"/>
    <x v="431"/>
    <d v="1899-12-30T07:15:00"/>
    <d v="1899-12-30T07:00:00"/>
    <x v="7"/>
  </r>
  <r>
    <d v="1899-12-30T07:10:46"/>
    <x v="1"/>
    <n v="43"/>
    <x v="431"/>
    <d v="1899-12-30T07:15:00"/>
    <d v="1899-12-30T07:00:00"/>
    <x v="7"/>
  </r>
  <r>
    <d v="1899-12-30T07:10:49"/>
    <x v="1"/>
    <n v="42"/>
    <x v="431"/>
    <d v="1899-12-30T07:15:00"/>
    <d v="1899-12-30T07:00:00"/>
    <x v="7"/>
  </r>
  <r>
    <d v="1899-12-30T07:10:50"/>
    <x v="1"/>
    <n v="43"/>
    <x v="431"/>
    <d v="1899-12-30T07:15:00"/>
    <d v="1899-12-30T07:00:00"/>
    <x v="7"/>
  </r>
  <r>
    <d v="1899-12-30T07:10:53"/>
    <x v="1"/>
    <n v="42"/>
    <x v="431"/>
    <d v="1899-12-30T07:15:00"/>
    <d v="1899-12-30T07:00:00"/>
    <x v="7"/>
  </r>
  <r>
    <d v="1899-12-30T07:10:55"/>
    <x v="1"/>
    <n v="43"/>
    <x v="431"/>
    <d v="1899-12-30T07:15:00"/>
    <d v="1899-12-30T07:00:00"/>
    <x v="7"/>
  </r>
  <r>
    <d v="1899-12-30T07:10:57"/>
    <x v="1"/>
    <n v="40"/>
    <x v="431"/>
    <d v="1899-12-30T07:15:00"/>
    <d v="1899-12-30T07:00:00"/>
    <x v="7"/>
  </r>
  <r>
    <d v="1899-12-30T07:10:58"/>
    <x v="1"/>
    <n v="36"/>
    <x v="431"/>
    <d v="1899-12-30T07:15:00"/>
    <d v="1899-12-30T07:00:00"/>
    <x v="7"/>
  </r>
  <r>
    <d v="1899-12-30T07:10:59"/>
    <x v="1"/>
    <n v="40"/>
    <x v="431"/>
    <d v="1899-12-30T07:15:00"/>
    <d v="1899-12-30T07:00:00"/>
    <x v="7"/>
  </r>
  <r>
    <d v="1899-12-30T07:11:02"/>
    <x v="1"/>
    <n v="43"/>
    <x v="431"/>
    <d v="1899-12-30T07:15:00"/>
    <d v="1899-12-30T07:00:00"/>
    <x v="7"/>
  </r>
  <r>
    <d v="1899-12-30T07:11:03"/>
    <x v="1"/>
    <n v="38"/>
    <x v="431"/>
    <d v="1899-12-30T07:15:00"/>
    <d v="1899-12-30T07:00:00"/>
    <x v="7"/>
  </r>
  <r>
    <d v="1899-12-30T07:11:04"/>
    <x v="1"/>
    <n v="37"/>
    <x v="431"/>
    <d v="1899-12-30T07:15:00"/>
    <d v="1899-12-30T07:00:00"/>
    <x v="7"/>
  </r>
  <r>
    <d v="1899-12-30T07:11:05"/>
    <x v="1"/>
    <n v="36"/>
    <x v="431"/>
    <d v="1899-12-30T07:15:00"/>
    <d v="1899-12-30T07:00:00"/>
    <x v="7"/>
  </r>
  <r>
    <d v="1899-12-30T07:11:06"/>
    <x v="1"/>
    <n v="34"/>
    <x v="431"/>
    <d v="1899-12-30T07:15:00"/>
    <d v="1899-12-30T07:00:00"/>
    <x v="7"/>
  </r>
  <r>
    <d v="1899-12-30T07:11:08"/>
    <x v="1"/>
    <n v="31"/>
    <x v="431"/>
    <d v="1899-12-30T07:15:00"/>
    <d v="1899-12-30T07:00:00"/>
    <x v="7"/>
  </r>
  <r>
    <d v="1899-12-30T07:11:09"/>
    <x v="1"/>
    <n v="33"/>
    <x v="431"/>
    <d v="1899-12-30T07:15:00"/>
    <d v="1899-12-30T07:00:00"/>
    <x v="7"/>
  </r>
  <r>
    <d v="1899-12-30T07:11:10"/>
    <x v="1"/>
    <n v="28"/>
    <x v="431"/>
    <d v="1899-12-30T07:15:00"/>
    <d v="1899-12-30T07:00:00"/>
    <x v="7"/>
  </r>
  <r>
    <d v="1899-12-30T07:11:11"/>
    <x v="1"/>
    <n v="29"/>
    <x v="431"/>
    <d v="1899-12-30T07:15:00"/>
    <d v="1899-12-30T07:00:00"/>
    <x v="7"/>
  </r>
  <r>
    <d v="1899-12-30T07:11:12"/>
    <x v="1"/>
    <n v="30"/>
    <x v="431"/>
    <d v="1899-12-30T07:15:00"/>
    <d v="1899-12-30T07:00:00"/>
    <x v="7"/>
  </r>
  <r>
    <d v="1899-12-30T07:11:13"/>
    <x v="1"/>
    <n v="27"/>
    <x v="431"/>
    <d v="1899-12-30T07:15:00"/>
    <d v="1899-12-30T07:00:00"/>
    <x v="7"/>
  </r>
  <r>
    <d v="1899-12-30T07:11:14"/>
    <x v="1"/>
    <n v="21"/>
    <x v="431"/>
    <d v="1899-12-30T07:15:00"/>
    <d v="1899-12-30T07:00:00"/>
    <x v="7"/>
  </r>
  <r>
    <d v="1899-12-30T07:11:15"/>
    <x v="1"/>
    <n v="19"/>
    <x v="431"/>
    <d v="1899-12-30T07:15:00"/>
    <d v="1899-12-30T07:00:00"/>
    <x v="7"/>
  </r>
  <r>
    <d v="1899-12-30T07:11:16"/>
    <x v="1"/>
    <n v="17"/>
    <x v="431"/>
    <d v="1899-12-30T07:15:00"/>
    <d v="1899-12-30T07:00:00"/>
    <x v="7"/>
  </r>
  <r>
    <d v="1899-12-30T07:11:17"/>
    <x v="1"/>
    <n v="16"/>
    <x v="431"/>
    <d v="1899-12-30T07:15:00"/>
    <d v="1899-12-30T07:00:00"/>
    <x v="7"/>
  </r>
  <r>
    <d v="1899-12-30T07:11:19"/>
    <x v="1"/>
    <n v="24"/>
    <x v="431"/>
    <d v="1899-12-30T07:15:00"/>
    <d v="1899-12-30T07:00:00"/>
    <x v="7"/>
  </r>
  <r>
    <d v="1899-12-30T07:11:20"/>
    <x v="1"/>
    <n v="26"/>
    <x v="431"/>
    <d v="1899-12-30T07:15:00"/>
    <d v="1899-12-30T07:00:00"/>
    <x v="7"/>
  </r>
  <r>
    <d v="1899-12-30T07:11:21"/>
    <x v="1"/>
    <n v="38"/>
    <x v="431"/>
    <d v="1899-12-30T07:15:00"/>
    <d v="1899-12-30T07:00:00"/>
    <x v="7"/>
  </r>
  <r>
    <d v="1899-12-30T07:11:22"/>
    <x v="1"/>
    <n v="43"/>
    <x v="431"/>
    <d v="1899-12-30T07:15:00"/>
    <d v="1899-12-30T07:00:00"/>
    <x v="7"/>
  </r>
  <r>
    <d v="1899-12-30T07:11:47"/>
    <x v="1"/>
    <n v="41"/>
    <x v="432"/>
    <d v="1899-12-30T07:15:00"/>
    <d v="1899-12-30T07:00:00"/>
    <x v="7"/>
  </r>
  <r>
    <d v="1899-12-30T07:11:50"/>
    <x v="1"/>
    <n v="36"/>
    <x v="432"/>
    <d v="1899-12-30T07:15:00"/>
    <d v="1899-12-30T07:00:00"/>
    <x v="7"/>
  </r>
  <r>
    <d v="1899-12-30T07:11:51"/>
    <x v="1"/>
    <n v="40"/>
    <x v="432"/>
    <d v="1899-12-30T07:15:00"/>
    <d v="1899-12-30T07:00:00"/>
    <x v="7"/>
  </r>
  <r>
    <d v="1899-12-30T07:11:52"/>
    <x v="1"/>
    <n v="39"/>
    <x v="432"/>
    <d v="1899-12-30T07:15:00"/>
    <d v="1899-12-30T07:00:00"/>
    <x v="7"/>
  </r>
  <r>
    <d v="1899-12-30T07:11:53"/>
    <x v="1"/>
    <n v="37"/>
    <x v="432"/>
    <d v="1899-12-30T07:15:00"/>
    <d v="1899-12-30T07:00:00"/>
    <x v="7"/>
  </r>
  <r>
    <d v="1899-12-30T07:11:55"/>
    <x v="1"/>
    <n v="34"/>
    <x v="432"/>
    <d v="1899-12-30T07:15:00"/>
    <d v="1899-12-30T07:00:00"/>
    <x v="7"/>
  </r>
  <r>
    <d v="1899-12-30T07:11:57"/>
    <x v="1"/>
    <n v="31"/>
    <x v="432"/>
    <d v="1899-12-30T07:15:00"/>
    <d v="1899-12-30T07:00:00"/>
    <x v="7"/>
  </r>
  <r>
    <d v="1899-12-30T07:11:58"/>
    <x v="1"/>
    <n v="33"/>
    <x v="432"/>
    <d v="1899-12-30T07:15:00"/>
    <d v="1899-12-30T07:00:00"/>
    <x v="7"/>
  </r>
  <r>
    <d v="1899-12-30T07:11:59"/>
    <x v="1"/>
    <n v="31"/>
    <x v="432"/>
    <d v="1899-12-30T07:15:00"/>
    <d v="1899-12-30T07:00:00"/>
    <x v="7"/>
  </r>
  <r>
    <d v="1899-12-30T07:12:00"/>
    <x v="1"/>
    <n v="33"/>
    <x v="432"/>
    <d v="1899-12-30T07:15:00"/>
    <d v="1899-12-30T07:00:00"/>
    <x v="7"/>
  </r>
  <r>
    <d v="1899-12-30T07:12:01"/>
    <x v="1"/>
    <n v="30"/>
    <x v="432"/>
    <d v="1899-12-30T07:15:00"/>
    <d v="1899-12-30T07:00:00"/>
    <x v="7"/>
  </r>
  <r>
    <d v="1899-12-30T07:12:02"/>
    <x v="1"/>
    <n v="29"/>
    <x v="432"/>
    <d v="1899-12-30T07:15:00"/>
    <d v="1899-12-30T07:00:00"/>
    <x v="7"/>
  </r>
  <r>
    <d v="1899-12-30T07:12:03"/>
    <x v="1"/>
    <n v="33"/>
    <x v="432"/>
    <d v="1899-12-30T07:15:00"/>
    <d v="1899-12-30T07:00:00"/>
    <x v="7"/>
  </r>
  <r>
    <d v="1899-12-30T07:12:04"/>
    <x v="1"/>
    <n v="29"/>
    <x v="432"/>
    <d v="1899-12-30T07:15:00"/>
    <d v="1899-12-30T07:00:00"/>
    <x v="7"/>
  </r>
  <r>
    <d v="1899-12-30T07:12:05"/>
    <x v="1"/>
    <n v="30"/>
    <x v="432"/>
    <d v="1899-12-30T07:15:00"/>
    <d v="1899-12-30T07:00:00"/>
    <x v="7"/>
  </r>
  <r>
    <d v="1899-12-30T07:12:06"/>
    <x v="1"/>
    <n v="26"/>
    <x v="432"/>
    <d v="1899-12-30T07:15:00"/>
    <d v="1899-12-30T07:00:00"/>
    <x v="7"/>
  </r>
  <r>
    <d v="1899-12-30T07:12:07"/>
    <x v="1"/>
    <n v="21"/>
    <x v="432"/>
    <d v="1899-12-30T07:15:00"/>
    <d v="1899-12-30T07:00:00"/>
    <x v="7"/>
  </r>
  <r>
    <d v="1899-12-30T07:12:08"/>
    <x v="1"/>
    <n v="17"/>
    <x v="432"/>
    <d v="1899-12-30T07:15:00"/>
    <d v="1899-12-30T07:00:00"/>
    <x v="7"/>
  </r>
  <r>
    <d v="1899-12-30T07:12:09"/>
    <x v="1"/>
    <n v="16"/>
    <x v="432"/>
    <d v="1899-12-30T07:15:00"/>
    <d v="1899-12-30T07:00:00"/>
    <x v="7"/>
  </r>
  <r>
    <d v="1899-12-30T07:12:10"/>
    <x v="1"/>
    <n v="17"/>
    <x v="432"/>
    <d v="1899-12-30T07:15:00"/>
    <d v="1899-12-30T07:00:00"/>
    <x v="7"/>
  </r>
  <r>
    <d v="1899-12-30T07:12:12"/>
    <x v="1"/>
    <n v="21"/>
    <x v="432"/>
    <d v="1899-12-30T07:15:00"/>
    <d v="1899-12-30T07:00:00"/>
    <x v="7"/>
  </r>
  <r>
    <d v="1899-12-30T07:12:13"/>
    <x v="1"/>
    <n v="27"/>
    <x v="432"/>
    <d v="1899-12-30T07:15:00"/>
    <d v="1899-12-30T07:00:00"/>
    <x v="7"/>
  </r>
  <r>
    <d v="1899-12-30T07:12:14"/>
    <x v="1"/>
    <n v="43"/>
    <x v="432"/>
    <d v="1899-12-30T07:15:00"/>
    <d v="1899-12-30T07:00:00"/>
    <x v="7"/>
  </r>
  <r>
    <d v="1899-12-30T07:12:30"/>
    <x v="1"/>
    <n v="42"/>
    <x v="432"/>
    <d v="1899-12-30T07:15:00"/>
    <d v="1899-12-30T07:00:00"/>
    <x v="7"/>
  </r>
  <r>
    <d v="1899-12-30T07:12:31"/>
    <x v="1"/>
    <n v="43"/>
    <x v="433"/>
    <d v="1899-12-30T07:15:00"/>
    <d v="1899-12-30T07:00:00"/>
    <x v="7"/>
  </r>
  <r>
    <d v="1899-12-30T07:12:32"/>
    <x v="1"/>
    <n v="42"/>
    <x v="433"/>
    <d v="1899-12-30T07:15:00"/>
    <d v="1899-12-30T07:00:00"/>
    <x v="7"/>
  </r>
  <r>
    <d v="1899-12-30T07:12:33"/>
    <x v="1"/>
    <n v="43"/>
    <x v="433"/>
    <d v="1899-12-30T07:15:00"/>
    <d v="1899-12-30T07:00:00"/>
    <x v="7"/>
  </r>
  <r>
    <d v="1899-12-30T07:12:37"/>
    <x v="1"/>
    <n v="42"/>
    <x v="433"/>
    <d v="1899-12-30T07:15:00"/>
    <d v="1899-12-30T07:00:00"/>
    <x v="7"/>
  </r>
  <r>
    <d v="1899-12-30T07:12:38"/>
    <x v="1"/>
    <n v="43"/>
    <x v="433"/>
    <d v="1899-12-30T07:15:00"/>
    <d v="1899-12-30T07:00:00"/>
    <x v="7"/>
  </r>
  <r>
    <d v="1899-12-30T07:12:43"/>
    <x v="1"/>
    <n v="41"/>
    <x v="433"/>
    <d v="1899-12-30T07:15:00"/>
    <d v="1899-12-30T07:00:00"/>
    <x v="7"/>
  </r>
  <r>
    <d v="1899-12-30T07:12:45"/>
    <x v="1"/>
    <n v="40"/>
    <x v="433"/>
    <d v="1899-12-30T07:15:00"/>
    <d v="1899-12-30T07:00:00"/>
    <x v="7"/>
  </r>
  <r>
    <d v="1899-12-30T07:12:46"/>
    <x v="1"/>
    <n v="41"/>
    <x v="433"/>
    <d v="1899-12-30T07:15:00"/>
    <d v="1899-12-30T07:00:00"/>
    <x v="7"/>
  </r>
  <r>
    <d v="1899-12-30T07:12:47"/>
    <x v="1"/>
    <n v="38"/>
    <x v="433"/>
    <d v="1899-12-30T07:15:00"/>
    <d v="1899-12-30T07:00:00"/>
    <x v="7"/>
  </r>
  <r>
    <d v="1899-12-30T07:12:48"/>
    <x v="1"/>
    <n v="37"/>
    <x v="433"/>
    <d v="1899-12-30T07:15:00"/>
    <d v="1899-12-30T07:00:00"/>
    <x v="7"/>
  </r>
  <r>
    <d v="1899-12-30T07:12:49"/>
    <x v="1"/>
    <n v="36"/>
    <x v="433"/>
    <d v="1899-12-30T07:15:00"/>
    <d v="1899-12-30T07:00:00"/>
    <x v="7"/>
  </r>
  <r>
    <d v="1899-12-30T07:12:50"/>
    <x v="1"/>
    <n v="37"/>
    <x v="433"/>
    <d v="1899-12-30T07:15:00"/>
    <d v="1899-12-30T07:00:00"/>
    <x v="7"/>
  </r>
  <r>
    <d v="1899-12-30T07:12:51"/>
    <x v="1"/>
    <n v="36"/>
    <x v="433"/>
    <d v="1899-12-30T07:15:00"/>
    <d v="1899-12-30T07:00:00"/>
    <x v="7"/>
  </r>
  <r>
    <d v="1899-12-30T07:12:53"/>
    <x v="1"/>
    <n v="33"/>
    <x v="433"/>
    <d v="1899-12-30T07:15:00"/>
    <d v="1899-12-30T07:00:00"/>
    <x v="7"/>
  </r>
  <r>
    <d v="1899-12-30T07:12:54"/>
    <x v="1"/>
    <n v="34"/>
    <x v="433"/>
    <d v="1899-12-30T07:15:00"/>
    <d v="1899-12-30T07:00:00"/>
    <x v="7"/>
  </r>
  <r>
    <d v="1899-12-30T07:12:56"/>
    <x v="1"/>
    <n v="30"/>
    <x v="433"/>
    <d v="1899-12-30T07:15:00"/>
    <d v="1899-12-30T07:00:00"/>
    <x v="7"/>
  </r>
  <r>
    <d v="1899-12-30T07:12:57"/>
    <x v="1"/>
    <n v="29"/>
    <x v="433"/>
    <d v="1899-12-30T07:15:00"/>
    <d v="1899-12-30T07:00:00"/>
    <x v="7"/>
  </r>
  <r>
    <d v="1899-12-30T07:12:59"/>
    <x v="1"/>
    <n v="27"/>
    <x v="433"/>
    <d v="1899-12-30T07:15:00"/>
    <d v="1899-12-30T07:00:00"/>
    <x v="7"/>
  </r>
  <r>
    <d v="1899-12-30T07:13:00"/>
    <x v="1"/>
    <n v="20"/>
    <x v="433"/>
    <d v="1899-12-30T07:15:00"/>
    <d v="1899-12-30T07:00:00"/>
    <x v="7"/>
  </r>
  <r>
    <d v="1899-12-30T07:13:01"/>
    <x v="1"/>
    <n v="17"/>
    <x v="433"/>
    <d v="1899-12-30T07:15:00"/>
    <d v="1899-12-30T07:00:00"/>
    <x v="7"/>
  </r>
  <r>
    <d v="1899-12-30T07:13:03"/>
    <x v="1"/>
    <n v="19"/>
    <x v="433"/>
    <d v="1899-12-30T07:15:00"/>
    <d v="1899-12-30T07:00:00"/>
    <x v="7"/>
  </r>
  <r>
    <d v="1899-12-30T07:13:04"/>
    <x v="1"/>
    <n v="16"/>
    <x v="433"/>
    <d v="1899-12-30T07:15:00"/>
    <d v="1899-12-30T07:00:00"/>
    <x v="7"/>
  </r>
  <r>
    <d v="1899-12-30T07:13:05"/>
    <x v="1"/>
    <n v="21"/>
    <x v="433"/>
    <d v="1899-12-30T07:15:00"/>
    <d v="1899-12-30T07:00:00"/>
    <x v="7"/>
  </r>
  <r>
    <d v="1899-12-30T07:13:06"/>
    <x v="1"/>
    <n v="26"/>
    <x v="433"/>
    <d v="1899-12-30T07:15:00"/>
    <d v="1899-12-30T07:00:00"/>
    <x v="7"/>
  </r>
  <r>
    <d v="1899-12-30T07:13:07"/>
    <x v="1"/>
    <n v="40"/>
    <x v="433"/>
    <d v="1899-12-30T07:15:00"/>
    <d v="1899-12-30T07:00:00"/>
    <x v="7"/>
  </r>
  <r>
    <d v="1899-12-30T07:13:09"/>
    <x v="1"/>
    <n v="43"/>
    <x v="433"/>
    <d v="1899-12-30T07:15:00"/>
    <d v="1899-12-30T07:00:00"/>
    <x v="7"/>
  </r>
  <r>
    <d v="1899-12-30T07:13:11"/>
    <x v="1"/>
    <n v="42"/>
    <x v="433"/>
    <d v="1899-12-30T07:15:00"/>
    <d v="1899-12-30T07:00:00"/>
    <x v="7"/>
  </r>
  <r>
    <d v="1899-12-30T07:13:12"/>
    <x v="1"/>
    <n v="43"/>
    <x v="433"/>
    <d v="1899-12-30T07:15:00"/>
    <d v="1899-12-30T07:00:00"/>
    <x v="7"/>
  </r>
  <r>
    <d v="1899-12-30T07:13:22"/>
    <x v="1"/>
    <n v="42"/>
    <x v="433"/>
    <d v="1899-12-30T07:15:00"/>
    <d v="1899-12-30T07:00:00"/>
    <x v="7"/>
  </r>
  <r>
    <d v="1899-12-30T07:13:23"/>
    <x v="1"/>
    <n v="43"/>
    <x v="433"/>
    <d v="1899-12-30T07:15:00"/>
    <d v="1899-12-30T07:00:00"/>
    <x v="7"/>
  </r>
  <r>
    <d v="1899-12-30T07:13:27"/>
    <x v="1"/>
    <n v="42"/>
    <x v="433"/>
    <d v="1899-12-30T07:15:00"/>
    <d v="1899-12-30T07:00:00"/>
    <x v="7"/>
  </r>
  <r>
    <d v="1899-12-30T07:13:28"/>
    <x v="1"/>
    <n v="43"/>
    <x v="433"/>
    <d v="1899-12-30T07:15:00"/>
    <d v="1899-12-30T07:00:00"/>
    <x v="7"/>
  </r>
  <r>
    <d v="1899-12-30T07:13:29"/>
    <x v="1"/>
    <n v="42"/>
    <x v="433"/>
    <d v="1899-12-30T07:15:00"/>
    <d v="1899-12-30T07:00:00"/>
    <x v="7"/>
  </r>
  <r>
    <d v="1899-12-30T07:13:31"/>
    <x v="1"/>
    <n v="43"/>
    <x v="434"/>
    <d v="1899-12-30T07:15:00"/>
    <d v="1899-12-30T07:00:00"/>
    <x v="7"/>
  </r>
  <r>
    <d v="1899-12-30T07:13:38"/>
    <x v="1"/>
    <n v="41"/>
    <x v="434"/>
    <d v="1899-12-30T07:15:00"/>
    <d v="1899-12-30T07:00:00"/>
    <x v="7"/>
  </r>
  <r>
    <d v="1899-12-30T07:13:39"/>
    <x v="1"/>
    <n v="40"/>
    <x v="434"/>
    <d v="1899-12-30T07:15:00"/>
    <d v="1899-12-30T07:00:00"/>
    <x v="7"/>
  </r>
  <r>
    <d v="1899-12-30T07:13:42"/>
    <x v="1"/>
    <n v="35"/>
    <x v="434"/>
    <d v="1899-12-30T07:15:00"/>
    <d v="1899-12-30T07:00:00"/>
    <x v="7"/>
  </r>
  <r>
    <d v="1899-12-30T07:13:43"/>
    <x v="1"/>
    <n v="37"/>
    <x v="434"/>
    <d v="1899-12-30T07:15:00"/>
    <d v="1899-12-30T07:00:00"/>
    <x v="7"/>
  </r>
  <r>
    <d v="1899-12-30T07:13:44"/>
    <x v="1"/>
    <n v="36"/>
    <x v="434"/>
    <d v="1899-12-30T07:15:00"/>
    <d v="1899-12-30T07:00:00"/>
    <x v="7"/>
  </r>
  <r>
    <d v="1899-12-30T07:13:45"/>
    <x v="1"/>
    <n v="34"/>
    <x v="434"/>
    <d v="1899-12-30T07:15:00"/>
    <d v="1899-12-30T07:00:00"/>
    <x v="7"/>
  </r>
  <r>
    <d v="1899-12-30T07:13:46"/>
    <x v="1"/>
    <n v="33"/>
    <x v="434"/>
    <d v="1899-12-30T07:15:00"/>
    <d v="1899-12-30T07:00:00"/>
    <x v="7"/>
  </r>
  <r>
    <d v="1899-12-30T07:13:48"/>
    <x v="1"/>
    <n v="30"/>
    <x v="434"/>
    <d v="1899-12-30T07:15:00"/>
    <d v="1899-12-30T07:00:00"/>
    <x v="7"/>
  </r>
  <r>
    <d v="1899-12-30T07:13:49"/>
    <x v="1"/>
    <n v="34"/>
    <x v="434"/>
    <d v="1899-12-30T07:15:00"/>
    <d v="1899-12-30T07:00:00"/>
    <x v="7"/>
  </r>
  <r>
    <d v="1899-12-30T07:13:50"/>
    <x v="1"/>
    <n v="28"/>
    <x v="434"/>
    <d v="1899-12-30T07:15:00"/>
    <d v="1899-12-30T07:00:00"/>
    <x v="7"/>
  </r>
  <r>
    <d v="1899-12-30T07:13:53"/>
    <x v="1"/>
    <n v="23"/>
    <x v="434"/>
    <d v="1899-12-30T07:15:00"/>
    <d v="1899-12-30T07:00:00"/>
    <x v="7"/>
  </r>
  <r>
    <d v="1899-12-30T07:13:54"/>
    <x v="1"/>
    <n v="20"/>
    <x v="434"/>
    <d v="1899-12-30T07:15:00"/>
    <d v="1899-12-30T07:00:00"/>
    <x v="7"/>
  </r>
  <r>
    <d v="1899-12-30T07:13:56"/>
    <x v="1"/>
    <n v="17"/>
    <x v="434"/>
    <d v="1899-12-30T07:15:00"/>
    <d v="1899-12-30T07:00:00"/>
    <x v="7"/>
  </r>
  <r>
    <d v="1899-12-30T07:13:57"/>
    <x v="1"/>
    <n v="16"/>
    <x v="434"/>
    <d v="1899-12-30T07:15:00"/>
    <d v="1899-12-30T07:00:00"/>
    <x v="7"/>
  </r>
  <r>
    <d v="1899-12-30T07:13:58"/>
    <x v="1"/>
    <n v="24"/>
    <x v="434"/>
    <d v="1899-12-30T07:15:00"/>
    <d v="1899-12-30T07:00:00"/>
    <x v="7"/>
  </r>
  <r>
    <d v="1899-12-30T07:13:59"/>
    <x v="1"/>
    <n v="27"/>
    <x v="434"/>
    <d v="1899-12-30T07:15:00"/>
    <d v="1899-12-30T07:00:00"/>
    <x v="7"/>
  </r>
  <r>
    <d v="1899-12-30T07:14:00"/>
    <x v="1"/>
    <n v="41"/>
    <x v="434"/>
    <d v="1899-12-30T07:15:00"/>
    <d v="1899-12-30T07:00:00"/>
    <x v="7"/>
  </r>
  <r>
    <d v="1899-12-30T07:14:01"/>
    <x v="1"/>
    <n v="43"/>
    <x v="434"/>
    <d v="1899-12-30T07:15:00"/>
    <d v="1899-12-30T07:00:00"/>
    <x v="7"/>
  </r>
  <r>
    <d v="1899-12-30T07:14:03"/>
    <x v="1"/>
    <n v="42"/>
    <x v="434"/>
    <d v="1899-12-30T07:15:00"/>
    <d v="1899-12-30T07:00:00"/>
    <x v="7"/>
  </r>
  <r>
    <d v="1899-12-30T07:14:04"/>
    <x v="1"/>
    <n v="43"/>
    <x v="434"/>
    <d v="1899-12-30T07:15:00"/>
    <d v="1899-12-30T07:00:00"/>
    <x v="7"/>
  </r>
  <r>
    <d v="1899-12-30T07:14:05"/>
    <x v="1"/>
    <n v="42"/>
    <x v="434"/>
    <d v="1899-12-30T07:15:00"/>
    <d v="1899-12-30T07:00:00"/>
    <x v="7"/>
  </r>
  <r>
    <d v="1899-12-30T07:14:06"/>
    <x v="1"/>
    <n v="43"/>
    <x v="434"/>
    <d v="1899-12-30T07:15:00"/>
    <d v="1899-12-30T07:00:00"/>
    <x v="7"/>
  </r>
  <r>
    <d v="1899-12-30T07:14:08"/>
    <x v="1"/>
    <n v="42"/>
    <x v="434"/>
    <d v="1899-12-30T07:15:00"/>
    <d v="1899-12-30T07:00:00"/>
    <x v="7"/>
  </r>
  <r>
    <d v="1899-12-30T07:14:11"/>
    <x v="1"/>
    <n v="43"/>
    <x v="434"/>
    <d v="1899-12-30T07:15:00"/>
    <d v="1899-12-30T07:00:00"/>
    <x v="7"/>
  </r>
  <r>
    <d v="1899-12-30T07:14:13"/>
    <x v="1"/>
    <n v="42"/>
    <x v="434"/>
    <d v="1899-12-30T07:15:00"/>
    <d v="1899-12-30T07:00:00"/>
    <x v="7"/>
  </r>
  <r>
    <d v="1899-12-30T07:14:16"/>
    <x v="1"/>
    <n v="43"/>
    <x v="434"/>
    <d v="1899-12-30T07:15:00"/>
    <d v="1899-12-30T07:00:00"/>
    <x v="7"/>
  </r>
  <r>
    <d v="1899-12-30T07:14:23"/>
    <x v="1"/>
    <n v="42"/>
    <x v="434"/>
    <d v="1899-12-30T07:15:00"/>
    <d v="1899-12-30T07:00:00"/>
    <x v="7"/>
  </r>
  <r>
    <d v="1899-12-30T07:14:24"/>
    <x v="1"/>
    <n v="43"/>
    <x v="434"/>
    <d v="1899-12-30T07:15:00"/>
    <d v="1899-12-30T07:00:00"/>
    <x v="7"/>
  </r>
  <r>
    <d v="1899-12-30T07:14:29"/>
    <x v="1"/>
    <n v="42"/>
    <x v="434"/>
    <d v="1899-12-30T07:15:00"/>
    <d v="1899-12-30T07:00:00"/>
    <x v="7"/>
  </r>
  <r>
    <d v="1899-12-30T07:14:30"/>
    <x v="1"/>
    <n v="43"/>
    <x v="434"/>
    <d v="1899-12-30T07:15:00"/>
    <d v="1899-12-30T07:00:00"/>
    <x v="7"/>
  </r>
  <r>
    <d v="1899-12-30T07:14:31"/>
    <x v="1"/>
    <n v="41"/>
    <x v="435"/>
    <d v="1899-12-30T07:15:00"/>
    <d v="1899-12-30T07:00:00"/>
    <x v="7"/>
  </r>
  <r>
    <d v="1899-12-30T07:14:33"/>
    <x v="1"/>
    <n v="43"/>
    <x v="435"/>
    <d v="1899-12-30T07:15:00"/>
    <d v="1899-12-30T07:00:00"/>
    <x v="7"/>
  </r>
  <r>
    <d v="1899-12-30T07:14:34"/>
    <x v="1"/>
    <n v="38"/>
    <x v="435"/>
    <d v="1899-12-30T07:15:00"/>
    <d v="1899-12-30T07:00:00"/>
    <x v="7"/>
  </r>
  <r>
    <d v="1899-12-30T07:14:35"/>
    <x v="1"/>
    <n v="41"/>
    <x v="435"/>
    <d v="1899-12-30T07:15:00"/>
    <d v="1899-12-30T07:00:00"/>
    <x v="7"/>
  </r>
  <r>
    <d v="1899-12-30T07:14:36"/>
    <x v="1"/>
    <n v="37"/>
    <x v="435"/>
    <d v="1899-12-30T07:15:00"/>
    <d v="1899-12-30T07:00:00"/>
    <x v="7"/>
  </r>
  <r>
    <d v="1899-12-30T07:14:37"/>
    <x v="1"/>
    <n v="36"/>
    <x v="435"/>
    <d v="1899-12-30T07:15:00"/>
    <d v="1899-12-30T07:00:00"/>
    <x v="7"/>
  </r>
  <r>
    <d v="1899-12-30T07:14:39"/>
    <x v="1"/>
    <n v="34"/>
    <x v="435"/>
    <d v="1899-12-30T07:15:00"/>
    <d v="1899-12-30T07:00:00"/>
    <x v="7"/>
  </r>
  <r>
    <d v="1899-12-30T07:14:40"/>
    <x v="1"/>
    <n v="33"/>
    <x v="435"/>
    <d v="1899-12-30T07:15:00"/>
    <d v="1899-12-30T07:00:00"/>
    <x v="7"/>
  </r>
  <r>
    <d v="1899-12-30T07:14:43"/>
    <x v="1"/>
    <n v="30"/>
    <x v="435"/>
    <d v="1899-12-30T07:15:00"/>
    <d v="1899-12-30T07:00:00"/>
    <x v="7"/>
  </r>
  <r>
    <d v="1899-12-30T07:14:44"/>
    <x v="1"/>
    <n v="29"/>
    <x v="435"/>
    <d v="1899-12-30T07:15:00"/>
    <d v="1899-12-30T07:00:00"/>
    <x v="7"/>
  </r>
  <r>
    <d v="1899-12-30T07:14:46"/>
    <x v="1"/>
    <n v="21"/>
    <x v="435"/>
    <d v="1899-12-30T07:15:00"/>
    <d v="1899-12-30T07:00:00"/>
    <x v="7"/>
  </r>
  <r>
    <d v="1899-12-30T07:14:47"/>
    <x v="1"/>
    <n v="20"/>
    <x v="435"/>
    <d v="1899-12-30T07:15:00"/>
    <d v="1899-12-30T07:00:00"/>
    <x v="7"/>
  </r>
  <r>
    <d v="1899-12-30T07:14:48"/>
    <x v="1"/>
    <n v="17"/>
    <x v="435"/>
    <d v="1899-12-30T07:15:00"/>
    <d v="1899-12-30T07:00:00"/>
    <x v="7"/>
  </r>
  <r>
    <d v="1899-12-30T07:14:49"/>
    <x v="1"/>
    <n v="19"/>
    <x v="435"/>
    <d v="1899-12-30T07:15:00"/>
    <d v="1899-12-30T07:00:00"/>
    <x v="7"/>
  </r>
  <r>
    <d v="1899-12-30T07:14:50"/>
    <x v="1"/>
    <n v="17"/>
    <x v="435"/>
    <d v="1899-12-30T07:15:00"/>
    <d v="1899-12-30T07:00:00"/>
    <x v="7"/>
  </r>
  <r>
    <d v="1899-12-30T07:14:51"/>
    <x v="1"/>
    <n v="26"/>
    <x v="435"/>
    <d v="1899-12-30T07:15:00"/>
    <d v="1899-12-30T07:00:00"/>
    <x v="7"/>
  </r>
  <r>
    <d v="1899-12-30T07:14:52"/>
    <x v="1"/>
    <n v="27"/>
    <x v="435"/>
    <d v="1899-12-30T07:15:00"/>
    <d v="1899-12-30T07:00:00"/>
    <x v="7"/>
  </r>
  <r>
    <d v="1899-12-30T07:14:53"/>
    <x v="1"/>
    <n v="40"/>
    <x v="435"/>
    <d v="1899-12-30T07:15:00"/>
    <d v="1899-12-30T07:00:00"/>
    <x v="7"/>
  </r>
  <r>
    <d v="1899-12-30T07:14:54"/>
    <x v="1"/>
    <n v="44"/>
    <x v="435"/>
    <d v="1899-12-30T07:15:00"/>
    <d v="1899-12-30T07:00:00"/>
    <x v="7"/>
  </r>
  <r>
    <d v="1899-12-30T07:14:55"/>
    <x v="1"/>
    <n v="43"/>
    <x v="435"/>
    <d v="1899-12-30T07:15:00"/>
    <d v="1899-12-30T07:00:00"/>
    <x v="7"/>
  </r>
  <r>
    <d v="1899-12-30T07:14:56"/>
    <x v="1"/>
    <n v="44"/>
    <x v="435"/>
    <d v="1899-12-30T07:15:00"/>
    <d v="1899-12-30T07:00:00"/>
    <x v="7"/>
  </r>
  <r>
    <d v="1899-12-30T07:15:06"/>
    <x v="1"/>
    <n v="43"/>
    <x v="435"/>
    <d v="1899-12-30T07:15:00"/>
    <d v="1899-12-30T07:30:00"/>
    <x v="7"/>
  </r>
  <r>
    <d v="1899-12-30T07:15:08"/>
    <x v="1"/>
    <n v="44"/>
    <x v="435"/>
    <d v="1899-12-30T07:15:00"/>
    <d v="1899-12-30T07:30:00"/>
    <x v="7"/>
  </r>
  <r>
    <d v="1899-12-30T07:15:18"/>
    <x v="1"/>
    <n v="43"/>
    <x v="435"/>
    <d v="1899-12-30T07:15:00"/>
    <d v="1899-12-30T07:30:00"/>
    <x v="7"/>
  </r>
  <r>
    <d v="1899-12-30T07:15:19"/>
    <x v="1"/>
    <n v="44"/>
    <x v="435"/>
    <d v="1899-12-30T07:15:00"/>
    <d v="1899-12-30T07:30:00"/>
    <x v="7"/>
  </r>
  <r>
    <d v="1899-12-30T07:15:20"/>
    <x v="1"/>
    <n v="43"/>
    <x v="435"/>
    <d v="1899-12-30T07:15:00"/>
    <d v="1899-12-30T07:30:00"/>
    <x v="7"/>
  </r>
  <r>
    <d v="1899-12-30T07:15:21"/>
    <x v="1"/>
    <n v="44"/>
    <x v="435"/>
    <d v="1899-12-30T07:15:00"/>
    <d v="1899-12-30T07:30:00"/>
    <x v="7"/>
  </r>
  <r>
    <d v="1899-12-30T07:15:24"/>
    <x v="1"/>
    <n v="43"/>
    <x v="435"/>
    <d v="1899-12-30T07:15:00"/>
    <d v="1899-12-30T07:30:00"/>
    <x v="7"/>
  </r>
  <r>
    <d v="1899-12-30T07:15:27"/>
    <x v="1"/>
    <n v="40"/>
    <x v="435"/>
    <d v="1899-12-30T07:15:00"/>
    <d v="1899-12-30T07:30:00"/>
    <x v="7"/>
  </r>
  <r>
    <d v="1899-12-30T07:15:28"/>
    <x v="1"/>
    <n v="43"/>
    <x v="435"/>
    <d v="1899-12-30T07:15:00"/>
    <d v="1899-12-30T07:30:00"/>
    <x v="7"/>
  </r>
  <r>
    <d v="1899-12-30T07:15:29"/>
    <x v="1"/>
    <n v="40"/>
    <x v="435"/>
    <d v="1899-12-30T07:15:00"/>
    <d v="1899-12-30T07:30:00"/>
    <x v="7"/>
  </r>
  <r>
    <d v="1899-12-30T07:15:30"/>
    <x v="1"/>
    <n v="39"/>
    <x v="436"/>
    <d v="1899-12-30T07:15:00"/>
    <d v="1899-12-30T07:30:00"/>
    <x v="7"/>
  </r>
  <r>
    <d v="1899-12-30T07:15:31"/>
    <x v="1"/>
    <n v="37"/>
    <x v="436"/>
    <d v="1899-12-30T07:15:00"/>
    <d v="1899-12-30T07:30:00"/>
    <x v="7"/>
  </r>
  <r>
    <d v="1899-12-30T07:15:32"/>
    <x v="1"/>
    <n v="40"/>
    <x v="436"/>
    <d v="1899-12-30T07:15:00"/>
    <d v="1899-12-30T07:30:00"/>
    <x v="7"/>
  </r>
  <r>
    <d v="1899-12-30T07:15:33"/>
    <x v="1"/>
    <n v="34"/>
    <x v="436"/>
    <d v="1899-12-30T07:15:00"/>
    <d v="1899-12-30T07:30:00"/>
    <x v="7"/>
  </r>
  <r>
    <d v="1899-12-30T07:15:34"/>
    <x v="1"/>
    <n v="33"/>
    <x v="436"/>
    <d v="1899-12-30T07:15:00"/>
    <d v="1899-12-30T07:30:00"/>
    <x v="7"/>
  </r>
  <r>
    <d v="1899-12-30T07:15:36"/>
    <x v="1"/>
    <n v="32"/>
    <x v="436"/>
    <d v="1899-12-30T07:15:00"/>
    <d v="1899-12-30T07:30:00"/>
    <x v="7"/>
  </r>
  <r>
    <d v="1899-12-30T07:15:37"/>
    <x v="1"/>
    <n v="29"/>
    <x v="436"/>
    <d v="1899-12-30T07:15:00"/>
    <d v="1899-12-30T07:30:00"/>
    <x v="7"/>
  </r>
  <r>
    <d v="1899-12-30T07:15:39"/>
    <x v="1"/>
    <n v="27"/>
    <x v="436"/>
    <d v="1899-12-30T07:15:00"/>
    <d v="1899-12-30T07:30:00"/>
    <x v="7"/>
  </r>
  <r>
    <d v="1899-12-30T07:15:40"/>
    <x v="1"/>
    <n v="19"/>
    <x v="436"/>
    <d v="1899-12-30T07:15:00"/>
    <d v="1899-12-30T07:30:00"/>
    <x v="7"/>
  </r>
  <r>
    <d v="1899-12-30T07:15:42"/>
    <x v="1"/>
    <n v="17"/>
    <x v="436"/>
    <d v="1899-12-30T07:15:00"/>
    <d v="1899-12-30T07:30:00"/>
    <x v="7"/>
  </r>
  <r>
    <d v="1899-12-30T07:15:44"/>
    <x v="1"/>
    <n v="16"/>
    <x v="436"/>
    <d v="1899-12-30T07:15:00"/>
    <d v="1899-12-30T07:30:00"/>
    <x v="7"/>
  </r>
  <r>
    <d v="1899-12-30T07:15:45"/>
    <x v="1"/>
    <n v="24"/>
    <x v="436"/>
    <d v="1899-12-30T07:15:00"/>
    <d v="1899-12-30T07:30:00"/>
    <x v="7"/>
  </r>
  <r>
    <d v="1899-12-30T07:15:46"/>
    <x v="1"/>
    <n v="35"/>
    <x v="436"/>
    <d v="1899-12-30T07:15:00"/>
    <d v="1899-12-30T07:30:00"/>
    <x v="7"/>
  </r>
  <r>
    <d v="1899-12-30T07:15:47"/>
    <x v="1"/>
    <n v="43"/>
    <x v="436"/>
    <d v="1899-12-30T07:15:00"/>
    <d v="1899-12-30T07:30:00"/>
    <x v="7"/>
  </r>
  <r>
    <d v="1899-12-30T07:16:15"/>
    <x v="1"/>
    <n v="42"/>
    <x v="436"/>
    <d v="1899-12-30T07:15:00"/>
    <d v="1899-12-30T07:30:00"/>
    <x v="7"/>
  </r>
  <r>
    <d v="1899-12-30T07:16:16"/>
    <x v="1"/>
    <n v="39"/>
    <x v="436"/>
    <d v="1899-12-30T07:15:00"/>
    <d v="1899-12-30T07:30:00"/>
    <x v="7"/>
  </r>
  <r>
    <d v="1899-12-30T07:16:17"/>
    <x v="1"/>
    <n v="42"/>
    <x v="436"/>
    <d v="1899-12-30T07:15:00"/>
    <d v="1899-12-30T07:30:00"/>
    <x v="7"/>
  </r>
  <r>
    <d v="1899-12-30T07:16:18"/>
    <x v="1"/>
    <n v="39"/>
    <x v="436"/>
    <d v="1899-12-30T07:15:00"/>
    <d v="1899-12-30T07:30:00"/>
    <x v="7"/>
  </r>
  <r>
    <d v="1899-12-30T07:16:19"/>
    <x v="1"/>
    <n v="36"/>
    <x v="436"/>
    <d v="1899-12-30T07:15:00"/>
    <d v="1899-12-30T07:30:00"/>
    <x v="7"/>
  </r>
  <r>
    <d v="1899-12-30T07:16:20"/>
    <x v="1"/>
    <n v="39"/>
    <x v="436"/>
    <d v="1899-12-30T07:15:00"/>
    <d v="1899-12-30T07:30:00"/>
    <x v="7"/>
  </r>
  <r>
    <d v="1899-12-30T07:16:21"/>
    <x v="1"/>
    <n v="34"/>
    <x v="436"/>
    <d v="1899-12-30T07:15:00"/>
    <d v="1899-12-30T07:30:00"/>
    <x v="7"/>
  </r>
  <r>
    <d v="1899-12-30T07:16:22"/>
    <x v="1"/>
    <n v="36"/>
    <x v="436"/>
    <d v="1899-12-30T07:15:00"/>
    <d v="1899-12-30T07:30:00"/>
    <x v="7"/>
  </r>
  <r>
    <d v="1899-12-30T07:16:23"/>
    <x v="1"/>
    <n v="34"/>
    <x v="436"/>
    <d v="1899-12-30T07:15:00"/>
    <d v="1899-12-30T07:30:00"/>
    <x v="7"/>
  </r>
  <r>
    <d v="1899-12-30T07:16:24"/>
    <x v="1"/>
    <n v="33"/>
    <x v="436"/>
    <d v="1899-12-30T07:15:00"/>
    <d v="1899-12-30T07:30:00"/>
    <x v="7"/>
  </r>
  <r>
    <d v="1899-12-30T07:16:25"/>
    <x v="1"/>
    <n v="30"/>
    <x v="436"/>
    <d v="1899-12-30T07:15:00"/>
    <d v="1899-12-30T07:30:00"/>
    <x v="7"/>
  </r>
  <r>
    <d v="1899-12-30T07:16:27"/>
    <x v="1"/>
    <n v="21"/>
    <x v="436"/>
    <d v="1899-12-30T07:15:00"/>
    <d v="1899-12-30T07:30:00"/>
    <x v="7"/>
  </r>
  <r>
    <d v="1899-12-30T07:16:28"/>
    <x v="1"/>
    <n v="29"/>
    <x v="436"/>
    <d v="1899-12-30T07:15:00"/>
    <d v="1899-12-30T07:30:00"/>
    <x v="7"/>
  </r>
  <r>
    <d v="1899-12-30T07:16:29"/>
    <x v="1"/>
    <n v="34"/>
    <x v="436"/>
    <d v="1899-12-30T07:15:00"/>
    <d v="1899-12-30T07:30:00"/>
    <x v="7"/>
  </r>
  <r>
    <d v="1899-12-30T07:16:30"/>
    <x v="1"/>
    <n v="27"/>
    <x v="436"/>
    <d v="1899-12-30T07:15:00"/>
    <d v="1899-12-30T07:30:00"/>
    <x v="7"/>
  </r>
  <r>
    <d v="1899-12-30T07:16:32"/>
    <x v="1"/>
    <n v="26"/>
    <x v="437"/>
    <d v="1899-12-30T07:15:00"/>
    <d v="1899-12-30T07:30:00"/>
    <x v="7"/>
  </r>
  <r>
    <d v="1899-12-30T07:16:33"/>
    <x v="1"/>
    <n v="20"/>
    <x v="437"/>
    <d v="1899-12-30T07:15:00"/>
    <d v="1899-12-30T07:30:00"/>
    <x v="7"/>
  </r>
  <r>
    <d v="1899-12-30T07:16:34"/>
    <x v="1"/>
    <n v="16"/>
    <x v="437"/>
    <d v="1899-12-30T07:15:00"/>
    <d v="1899-12-30T07:30:00"/>
    <x v="7"/>
  </r>
  <r>
    <d v="1899-12-30T07:16:35"/>
    <x v="1"/>
    <n v="15"/>
    <x v="437"/>
    <d v="1899-12-30T07:15:00"/>
    <d v="1899-12-30T07:30:00"/>
    <x v="7"/>
  </r>
  <r>
    <d v="1899-12-30T07:16:36"/>
    <x v="1"/>
    <n v="17"/>
    <x v="437"/>
    <d v="1899-12-30T07:15:00"/>
    <d v="1899-12-30T07:30:00"/>
    <x v="7"/>
  </r>
  <r>
    <d v="1899-12-30T07:16:37"/>
    <x v="1"/>
    <n v="11"/>
    <x v="437"/>
    <d v="1899-12-30T07:15:00"/>
    <d v="1899-12-30T07:30:00"/>
    <x v="7"/>
  </r>
  <r>
    <d v="1899-12-30T07:16:38"/>
    <x v="1"/>
    <n v="24"/>
    <x v="437"/>
    <d v="1899-12-30T07:15:00"/>
    <d v="1899-12-30T07:30:00"/>
    <x v="7"/>
  </r>
  <r>
    <d v="1899-12-30T07:16:39"/>
    <x v="1"/>
    <n v="30"/>
    <x v="437"/>
    <d v="1899-12-30T07:15:00"/>
    <d v="1899-12-30T07:30:00"/>
    <x v="7"/>
  </r>
  <r>
    <d v="1899-12-30T07:16:40"/>
    <x v="1"/>
    <n v="41"/>
    <x v="437"/>
    <d v="1899-12-30T07:15:00"/>
    <d v="1899-12-30T07:30:00"/>
    <x v="7"/>
  </r>
  <r>
    <d v="1899-12-30T07:16:41"/>
    <x v="1"/>
    <n v="44"/>
    <x v="437"/>
    <d v="1899-12-30T07:15:00"/>
    <d v="1899-12-30T07:30:00"/>
    <x v="7"/>
  </r>
  <r>
    <d v="1899-12-30T07:16:43"/>
    <x v="1"/>
    <n v="43"/>
    <x v="437"/>
    <d v="1899-12-30T07:15:00"/>
    <d v="1899-12-30T07:30:00"/>
    <x v="7"/>
  </r>
  <r>
    <d v="1899-12-30T07:16:47"/>
    <x v="1"/>
    <n v="44"/>
    <x v="437"/>
    <d v="1899-12-30T07:15:00"/>
    <d v="1899-12-30T07:30:00"/>
    <x v="7"/>
  </r>
  <r>
    <d v="1899-12-30T07:16:48"/>
    <x v="1"/>
    <n v="43"/>
    <x v="437"/>
    <d v="1899-12-30T07:15:00"/>
    <d v="1899-12-30T07:30:00"/>
    <x v="7"/>
  </r>
  <r>
    <d v="1899-12-30T07:16:49"/>
    <x v="1"/>
    <n v="44"/>
    <x v="437"/>
    <d v="1899-12-30T07:15:00"/>
    <d v="1899-12-30T07:30:00"/>
    <x v="7"/>
  </r>
  <r>
    <d v="1899-12-30T07:16:51"/>
    <x v="1"/>
    <n v="43"/>
    <x v="437"/>
    <d v="1899-12-30T07:15:00"/>
    <d v="1899-12-30T07:30:00"/>
    <x v="7"/>
  </r>
  <r>
    <d v="1899-12-30T07:16:52"/>
    <x v="1"/>
    <n v="44"/>
    <x v="437"/>
    <d v="1899-12-30T07:15:00"/>
    <d v="1899-12-30T07:30:00"/>
    <x v="7"/>
  </r>
  <r>
    <d v="1899-12-30T07:16:55"/>
    <x v="1"/>
    <n v="43"/>
    <x v="437"/>
    <d v="1899-12-30T07:15:00"/>
    <d v="1899-12-30T07:30:00"/>
    <x v="7"/>
  </r>
  <r>
    <d v="1899-12-30T07:16:59"/>
    <x v="1"/>
    <n v="44"/>
    <x v="437"/>
    <d v="1899-12-30T07:15:00"/>
    <d v="1899-12-30T07:30:00"/>
    <x v="7"/>
  </r>
  <r>
    <d v="1899-12-30T07:17:00"/>
    <x v="1"/>
    <n v="43"/>
    <x v="437"/>
    <d v="1899-12-30T07:15:00"/>
    <d v="1899-12-30T07:30:00"/>
    <x v="7"/>
  </r>
  <r>
    <d v="1899-12-30T07:17:01"/>
    <x v="1"/>
    <n v="44"/>
    <x v="437"/>
    <d v="1899-12-30T07:15:00"/>
    <d v="1899-12-30T07:30:00"/>
    <x v="7"/>
  </r>
  <r>
    <d v="1899-12-30T07:17:02"/>
    <x v="1"/>
    <n v="43"/>
    <x v="437"/>
    <d v="1899-12-30T07:15:00"/>
    <d v="1899-12-30T07:30:00"/>
    <x v="7"/>
  </r>
  <r>
    <d v="1899-12-30T07:17:05"/>
    <x v="1"/>
    <n v="44"/>
    <x v="437"/>
    <d v="1899-12-30T07:15:00"/>
    <d v="1899-12-30T07:30:00"/>
    <x v="7"/>
  </r>
  <r>
    <d v="1899-12-30T07:17:06"/>
    <x v="1"/>
    <n v="43"/>
    <x v="437"/>
    <d v="1899-12-30T07:15:00"/>
    <d v="1899-12-30T07:30:00"/>
    <x v="7"/>
  </r>
  <r>
    <d v="1899-12-30T07:17:07"/>
    <x v="1"/>
    <n v="44"/>
    <x v="437"/>
    <d v="1899-12-30T07:15:00"/>
    <d v="1899-12-30T07:30:00"/>
    <x v="7"/>
  </r>
  <r>
    <d v="1899-12-30T07:17:09"/>
    <x v="1"/>
    <n v="43"/>
    <x v="437"/>
    <d v="1899-12-30T07:15:00"/>
    <d v="1899-12-30T07:30:00"/>
    <x v="7"/>
  </r>
  <r>
    <d v="1899-12-30T07:17:10"/>
    <x v="1"/>
    <n v="44"/>
    <x v="437"/>
    <d v="1899-12-30T07:15:00"/>
    <d v="1899-12-30T07:30:00"/>
    <x v="7"/>
  </r>
  <r>
    <d v="1899-12-30T07:17:12"/>
    <x v="1"/>
    <n v="43"/>
    <x v="437"/>
    <d v="1899-12-30T07:15:00"/>
    <d v="1899-12-30T07:30:00"/>
    <x v="7"/>
  </r>
  <r>
    <d v="1899-12-30T07:17:15"/>
    <x v="1"/>
    <n v="42"/>
    <x v="437"/>
    <d v="1899-12-30T07:15:00"/>
    <d v="1899-12-30T07:30:00"/>
    <x v="7"/>
  </r>
  <r>
    <d v="1899-12-30T07:17:16"/>
    <x v="1"/>
    <n v="36"/>
    <x v="437"/>
    <d v="1899-12-30T07:15:00"/>
    <d v="1899-12-30T07:30:00"/>
    <x v="7"/>
  </r>
  <r>
    <d v="1899-12-30T07:17:17"/>
    <x v="1"/>
    <n v="39"/>
    <x v="437"/>
    <d v="1899-12-30T07:15:00"/>
    <d v="1899-12-30T07:30:00"/>
    <x v="7"/>
  </r>
  <r>
    <d v="1899-12-30T07:17:18"/>
    <x v="1"/>
    <n v="37"/>
    <x v="437"/>
    <d v="1899-12-30T07:15:00"/>
    <d v="1899-12-30T07:30:00"/>
    <x v="7"/>
  </r>
  <r>
    <d v="1899-12-30T07:17:19"/>
    <x v="1"/>
    <n v="36"/>
    <x v="437"/>
    <d v="1899-12-30T07:15:00"/>
    <d v="1899-12-30T07:30:00"/>
    <x v="7"/>
  </r>
  <r>
    <d v="1899-12-30T07:17:20"/>
    <x v="1"/>
    <n v="40"/>
    <x v="437"/>
    <d v="1899-12-30T07:15:00"/>
    <d v="1899-12-30T07:30:00"/>
    <x v="7"/>
  </r>
  <r>
    <d v="1899-12-30T07:17:21"/>
    <x v="1"/>
    <n v="36"/>
    <x v="437"/>
    <d v="1899-12-30T07:15:00"/>
    <d v="1899-12-30T07:30:00"/>
    <x v="7"/>
  </r>
  <r>
    <d v="1899-12-30T07:17:22"/>
    <x v="1"/>
    <n v="33"/>
    <x v="437"/>
    <d v="1899-12-30T07:15:00"/>
    <d v="1899-12-30T07:30:00"/>
    <x v="7"/>
  </r>
  <r>
    <d v="1899-12-30T07:17:23"/>
    <x v="1"/>
    <n v="31"/>
    <x v="437"/>
    <d v="1899-12-30T07:15:00"/>
    <d v="1899-12-30T07:30:00"/>
    <x v="7"/>
  </r>
  <r>
    <d v="1899-12-30T07:17:25"/>
    <x v="1"/>
    <n v="30"/>
    <x v="437"/>
    <d v="1899-12-30T07:15:00"/>
    <d v="1899-12-30T07:30:00"/>
    <x v="7"/>
  </r>
  <r>
    <d v="1899-12-30T07:17:26"/>
    <x v="1"/>
    <n v="22"/>
    <x v="437"/>
    <d v="1899-12-30T07:15:00"/>
    <d v="1899-12-30T07:30:00"/>
    <x v="7"/>
  </r>
  <r>
    <d v="1899-12-30T07:17:27"/>
    <x v="1"/>
    <n v="20"/>
    <x v="437"/>
    <d v="1899-12-30T07:15:00"/>
    <d v="1899-12-30T07:30:00"/>
    <x v="7"/>
  </r>
  <r>
    <d v="1899-12-30T07:17:28"/>
    <x v="1"/>
    <n v="17"/>
    <x v="437"/>
    <d v="1899-12-30T07:15:00"/>
    <d v="1899-12-30T07:30:00"/>
    <x v="7"/>
  </r>
  <r>
    <d v="1899-12-30T07:17:29"/>
    <x v="1"/>
    <n v="19"/>
    <x v="437"/>
    <d v="1899-12-30T07:15:00"/>
    <d v="1899-12-30T07:30:00"/>
    <x v="7"/>
  </r>
  <r>
    <d v="1899-12-30T07:17:30"/>
    <x v="1"/>
    <n v="22"/>
    <x v="438"/>
    <d v="1899-12-30T07:15:00"/>
    <d v="1899-12-30T07:30:00"/>
    <x v="7"/>
  </r>
  <r>
    <d v="1899-12-30T07:17:31"/>
    <x v="1"/>
    <n v="26"/>
    <x v="438"/>
    <d v="1899-12-30T07:15:00"/>
    <d v="1899-12-30T07:30:00"/>
    <x v="7"/>
  </r>
  <r>
    <d v="1899-12-30T07:17:32"/>
    <x v="1"/>
    <n v="31"/>
    <x v="438"/>
    <d v="1899-12-30T07:15:00"/>
    <d v="1899-12-30T07:30:00"/>
    <x v="7"/>
  </r>
  <r>
    <d v="1899-12-30T07:17:33"/>
    <x v="1"/>
    <n v="42"/>
    <x v="438"/>
    <d v="1899-12-30T07:15:00"/>
    <d v="1899-12-30T07:30:00"/>
    <x v="7"/>
  </r>
  <r>
    <d v="1899-12-30T07:17:34"/>
    <x v="1"/>
    <n v="44"/>
    <x v="438"/>
    <d v="1899-12-30T07:15:00"/>
    <d v="1899-12-30T07:30:00"/>
    <x v="7"/>
  </r>
  <r>
    <d v="1899-12-30T07:17:35"/>
    <x v="1"/>
    <n v="45"/>
    <x v="438"/>
    <d v="1899-12-30T07:15:00"/>
    <d v="1899-12-30T07:30:00"/>
    <x v="7"/>
  </r>
  <r>
    <d v="1899-12-30T07:17:36"/>
    <x v="1"/>
    <n v="44"/>
    <x v="438"/>
    <d v="1899-12-30T07:15:00"/>
    <d v="1899-12-30T07:30:00"/>
    <x v="7"/>
  </r>
  <r>
    <d v="1899-12-30T07:17:57"/>
    <x v="1"/>
    <n v="45"/>
    <x v="438"/>
    <d v="1899-12-30T07:15:00"/>
    <d v="1899-12-30T07:30:00"/>
    <x v="7"/>
  </r>
  <r>
    <d v="1899-12-30T07:17:58"/>
    <x v="1"/>
    <n v="44"/>
    <x v="438"/>
    <d v="1899-12-30T07:15:00"/>
    <d v="1899-12-30T07:30:00"/>
    <x v="7"/>
  </r>
  <r>
    <d v="1899-12-30T07:18:04"/>
    <x v="1"/>
    <n v="40"/>
    <x v="438"/>
    <d v="1899-12-30T07:15:00"/>
    <d v="1899-12-30T07:30:00"/>
    <x v="7"/>
  </r>
  <r>
    <d v="1899-12-30T07:18:06"/>
    <x v="1"/>
    <n v="39"/>
    <x v="438"/>
    <d v="1899-12-30T07:15:00"/>
    <d v="1899-12-30T07:30:00"/>
    <x v="7"/>
  </r>
  <r>
    <d v="1899-12-30T07:18:07"/>
    <x v="1"/>
    <n v="40"/>
    <x v="438"/>
    <d v="1899-12-30T07:15:00"/>
    <d v="1899-12-30T07:30:00"/>
    <x v="7"/>
  </r>
  <r>
    <d v="1899-12-30T07:18:08"/>
    <x v="1"/>
    <n v="36"/>
    <x v="438"/>
    <d v="1899-12-30T07:15:00"/>
    <d v="1899-12-30T07:30:00"/>
    <x v="7"/>
  </r>
  <r>
    <d v="1899-12-30T07:18:10"/>
    <x v="1"/>
    <n v="34"/>
    <x v="438"/>
    <d v="1899-12-30T07:15:00"/>
    <d v="1899-12-30T07:30:00"/>
    <x v="7"/>
  </r>
  <r>
    <d v="1899-12-30T07:18:12"/>
    <x v="1"/>
    <n v="33"/>
    <x v="438"/>
    <d v="1899-12-30T07:15:00"/>
    <d v="1899-12-30T07:30:00"/>
    <x v="7"/>
  </r>
  <r>
    <d v="1899-12-30T07:18:13"/>
    <x v="1"/>
    <n v="31"/>
    <x v="438"/>
    <d v="1899-12-30T07:15:00"/>
    <d v="1899-12-30T07:30:00"/>
    <x v="7"/>
  </r>
  <r>
    <d v="1899-12-30T07:18:15"/>
    <x v="1"/>
    <n v="32"/>
    <x v="438"/>
    <d v="1899-12-30T07:15:00"/>
    <d v="1899-12-30T07:30:00"/>
    <x v="7"/>
  </r>
  <r>
    <d v="1899-12-30T07:18:16"/>
    <x v="1"/>
    <n v="30"/>
    <x v="438"/>
    <d v="1899-12-30T07:15:00"/>
    <d v="1899-12-30T07:30:00"/>
    <x v="7"/>
  </r>
  <r>
    <d v="1899-12-30T07:18:18"/>
    <x v="1"/>
    <n v="29"/>
    <x v="438"/>
    <d v="1899-12-30T07:15:00"/>
    <d v="1899-12-30T07:30:00"/>
    <x v="7"/>
  </r>
  <r>
    <d v="1899-12-30T07:18:19"/>
    <x v="1"/>
    <n v="19"/>
    <x v="438"/>
    <d v="1899-12-30T07:15:00"/>
    <d v="1899-12-30T07:30:00"/>
    <x v="7"/>
  </r>
  <r>
    <d v="1899-12-30T07:18:22"/>
    <x v="1"/>
    <n v="20"/>
    <x v="438"/>
    <d v="1899-12-30T07:15:00"/>
    <d v="1899-12-30T07:30:00"/>
    <x v="7"/>
  </r>
  <r>
    <d v="1899-12-30T07:18:23"/>
    <x v="1"/>
    <n v="17"/>
    <x v="438"/>
    <d v="1899-12-30T07:15:00"/>
    <d v="1899-12-30T07:30:00"/>
    <x v="7"/>
  </r>
  <r>
    <d v="1899-12-30T07:18:24"/>
    <x v="1"/>
    <n v="26"/>
    <x v="438"/>
    <d v="1899-12-30T07:15:00"/>
    <d v="1899-12-30T07:30:00"/>
    <x v="7"/>
  </r>
  <r>
    <d v="1899-12-30T07:18:25"/>
    <x v="1"/>
    <n v="23"/>
    <x v="438"/>
    <d v="1899-12-30T07:15:00"/>
    <d v="1899-12-30T07:30:00"/>
    <x v="7"/>
  </r>
  <r>
    <d v="1899-12-30T07:18:26"/>
    <x v="1"/>
    <n v="40"/>
    <x v="438"/>
    <d v="1899-12-30T07:15:00"/>
    <d v="1899-12-30T07:30:00"/>
    <x v="7"/>
  </r>
  <r>
    <d v="1899-12-30T07:18:27"/>
    <x v="1"/>
    <n v="43"/>
    <x v="438"/>
    <d v="1899-12-30T07:15:00"/>
    <d v="1899-12-30T07:30:00"/>
    <x v="7"/>
  </r>
  <r>
    <d v="1899-12-30T07:18:28"/>
    <x v="1"/>
    <n v="44"/>
    <x v="438"/>
    <d v="1899-12-30T07:15:00"/>
    <d v="1899-12-30T07:30:00"/>
    <x v="7"/>
  </r>
  <r>
    <d v="1899-12-30T07:18:29"/>
    <x v="1"/>
    <n v="43"/>
    <x v="438"/>
    <d v="1899-12-30T07:15:00"/>
    <d v="1899-12-30T07:30:00"/>
    <x v="7"/>
  </r>
  <r>
    <d v="1899-12-30T07:18:32"/>
    <x v="1"/>
    <n v="44"/>
    <x v="439"/>
    <d v="1899-12-30T07:15:00"/>
    <d v="1899-12-30T07:30:00"/>
    <x v="7"/>
  </r>
  <r>
    <d v="1899-12-30T07:18:33"/>
    <x v="1"/>
    <n v="43"/>
    <x v="439"/>
    <d v="1899-12-30T07:15:00"/>
    <d v="1899-12-30T07:30:00"/>
    <x v="7"/>
  </r>
  <r>
    <d v="1899-12-30T07:18:35"/>
    <x v="1"/>
    <n v="44"/>
    <x v="439"/>
    <d v="1899-12-30T07:15:00"/>
    <d v="1899-12-30T07:30:00"/>
    <x v="7"/>
  </r>
  <r>
    <d v="1899-12-30T07:18:36"/>
    <x v="1"/>
    <n v="43"/>
    <x v="439"/>
    <d v="1899-12-30T07:15:00"/>
    <d v="1899-12-30T07:30:00"/>
    <x v="7"/>
  </r>
  <r>
    <d v="1899-12-30T07:18:38"/>
    <x v="1"/>
    <n v="44"/>
    <x v="439"/>
    <d v="1899-12-30T07:15:00"/>
    <d v="1899-12-30T07:30:00"/>
    <x v="7"/>
  </r>
  <r>
    <d v="1899-12-30T07:18:39"/>
    <x v="1"/>
    <n v="43"/>
    <x v="439"/>
    <d v="1899-12-30T07:15:00"/>
    <d v="1899-12-30T07:30:00"/>
    <x v="7"/>
  </r>
  <r>
    <d v="1899-12-30T07:18:51"/>
    <x v="1"/>
    <n v="44"/>
    <x v="439"/>
    <d v="1899-12-30T07:15:00"/>
    <d v="1899-12-30T07:30:00"/>
    <x v="7"/>
  </r>
  <r>
    <d v="1899-12-30T07:18:52"/>
    <x v="1"/>
    <n v="43"/>
    <x v="439"/>
    <d v="1899-12-30T07:15:00"/>
    <d v="1899-12-30T07:30:00"/>
    <x v="7"/>
  </r>
  <r>
    <d v="1899-12-30T07:18:56"/>
    <x v="1"/>
    <n v="42"/>
    <x v="439"/>
    <d v="1899-12-30T07:15:00"/>
    <d v="1899-12-30T07:30:00"/>
    <x v="7"/>
  </r>
  <r>
    <d v="1899-12-30T07:18:57"/>
    <x v="1"/>
    <n v="41"/>
    <x v="439"/>
    <d v="1899-12-30T07:15:00"/>
    <d v="1899-12-30T07:30:00"/>
    <x v="7"/>
  </r>
  <r>
    <d v="1899-12-30T07:18:58"/>
    <x v="1"/>
    <n v="40"/>
    <x v="439"/>
    <d v="1899-12-30T07:15:00"/>
    <d v="1899-12-30T07:30:00"/>
    <x v="7"/>
  </r>
  <r>
    <d v="1899-12-30T07:18:59"/>
    <x v="1"/>
    <n v="37"/>
    <x v="439"/>
    <d v="1899-12-30T07:15:00"/>
    <d v="1899-12-30T07:30:00"/>
    <x v="7"/>
  </r>
  <r>
    <d v="1899-12-30T07:19:00"/>
    <x v="1"/>
    <n v="40"/>
    <x v="439"/>
    <d v="1899-12-30T07:15:00"/>
    <d v="1899-12-30T07:30:00"/>
    <x v="7"/>
  </r>
  <r>
    <d v="1899-12-30T07:19:01"/>
    <x v="1"/>
    <n v="36"/>
    <x v="439"/>
    <d v="1899-12-30T07:15:00"/>
    <d v="1899-12-30T07:30:00"/>
    <x v="7"/>
  </r>
  <r>
    <d v="1899-12-30T07:19:03"/>
    <x v="1"/>
    <n v="34"/>
    <x v="439"/>
    <d v="1899-12-30T07:15:00"/>
    <d v="1899-12-30T07:30:00"/>
    <x v="7"/>
  </r>
  <r>
    <d v="1899-12-30T07:19:06"/>
    <x v="1"/>
    <n v="30"/>
    <x v="439"/>
    <d v="1899-12-30T07:15:00"/>
    <d v="1899-12-30T07:30:00"/>
    <x v="7"/>
  </r>
  <r>
    <d v="1899-12-30T07:19:08"/>
    <x v="1"/>
    <n v="33"/>
    <x v="439"/>
    <d v="1899-12-30T07:15:00"/>
    <d v="1899-12-30T07:30:00"/>
    <x v="7"/>
  </r>
  <r>
    <d v="1899-12-30T07:19:09"/>
    <x v="1"/>
    <n v="30"/>
    <x v="439"/>
    <d v="1899-12-30T07:15:00"/>
    <d v="1899-12-30T07:30:00"/>
    <x v="7"/>
  </r>
  <r>
    <d v="1899-12-30T07:19:10"/>
    <x v="1"/>
    <n v="28"/>
    <x v="439"/>
    <d v="1899-12-30T07:15:00"/>
    <d v="1899-12-30T07:30:00"/>
    <x v="7"/>
  </r>
  <r>
    <d v="1899-12-30T07:19:11"/>
    <x v="1"/>
    <n v="27"/>
    <x v="439"/>
    <d v="1899-12-30T07:15:00"/>
    <d v="1899-12-30T07:30:00"/>
    <x v="7"/>
  </r>
  <r>
    <d v="1899-12-30T07:19:12"/>
    <x v="1"/>
    <n v="20"/>
    <x v="439"/>
    <d v="1899-12-30T07:15:00"/>
    <d v="1899-12-30T07:30:00"/>
    <x v="7"/>
  </r>
  <r>
    <d v="1899-12-30T07:19:14"/>
    <x v="1"/>
    <n v="19"/>
    <x v="439"/>
    <d v="1899-12-30T07:15:00"/>
    <d v="1899-12-30T07:30:00"/>
    <x v="7"/>
  </r>
  <r>
    <d v="1899-12-30T07:19:15"/>
    <x v="1"/>
    <n v="17"/>
    <x v="439"/>
    <d v="1899-12-30T07:15:00"/>
    <d v="1899-12-30T07:30:00"/>
    <x v="7"/>
  </r>
  <r>
    <d v="1899-12-30T07:19:16"/>
    <x v="1"/>
    <n v="20"/>
    <x v="439"/>
    <d v="1899-12-30T07:15:00"/>
    <d v="1899-12-30T07:30:00"/>
    <x v="7"/>
  </r>
  <r>
    <d v="1899-12-30T07:19:17"/>
    <x v="1"/>
    <n v="26"/>
    <x v="439"/>
    <d v="1899-12-30T07:15:00"/>
    <d v="1899-12-30T07:30:00"/>
    <x v="7"/>
  </r>
  <r>
    <d v="1899-12-30T07:19:18"/>
    <x v="1"/>
    <n v="30"/>
    <x v="439"/>
    <d v="1899-12-30T07:15:00"/>
    <d v="1899-12-30T07:30:00"/>
    <x v="7"/>
  </r>
  <r>
    <d v="1899-12-30T07:19:19"/>
    <x v="1"/>
    <n v="34"/>
    <x v="439"/>
    <d v="1899-12-30T07:15:00"/>
    <d v="1899-12-30T07:30:00"/>
    <x v="7"/>
  </r>
  <r>
    <d v="1899-12-30T07:19:20"/>
    <x v="1"/>
    <n v="43"/>
    <x v="439"/>
    <d v="1899-12-30T07:15:00"/>
    <d v="1899-12-30T07:30:00"/>
    <x v="7"/>
  </r>
  <r>
    <d v="1899-12-30T07:19:22"/>
    <x v="1"/>
    <n v="44"/>
    <x v="439"/>
    <d v="1899-12-30T07:15:00"/>
    <d v="1899-12-30T07:30:00"/>
    <x v="7"/>
  </r>
  <r>
    <d v="1899-12-30T07:19:35"/>
    <x v="1"/>
    <n v="43"/>
    <x v="440"/>
    <d v="1899-12-30T07:15:00"/>
    <d v="1899-12-30T07:30:00"/>
    <x v="7"/>
  </r>
  <r>
    <d v="1899-12-30T07:19:38"/>
    <x v="1"/>
    <n v="44"/>
    <x v="440"/>
    <d v="1899-12-30T07:15:00"/>
    <d v="1899-12-30T07:30:00"/>
    <x v="7"/>
  </r>
  <r>
    <d v="1899-12-30T07:19:41"/>
    <x v="1"/>
    <n v="43"/>
    <x v="440"/>
    <d v="1899-12-30T07:15:00"/>
    <d v="1899-12-30T07:30:00"/>
    <x v="7"/>
  </r>
  <r>
    <d v="1899-12-30T07:19:42"/>
    <x v="1"/>
    <n v="44"/>
    <x v="440"/>
    <d v="1899-12-30T07:15:00"/>
    <d v="1899-12-30T07:30:00"/>
    <x v="7"/>
  </r>
  <r>
    <d v="1899-12-30T07:19:44"/>
    <x v="1"/>
    <n v="43"/>
    <x v="440"/>
    <d v="1899-12-30T07:15:00"/>
    <d v="1899-12-30T07:30:00"/>
    <x v="7"/>
  </r>
  <r>
    <d v="1899-12-30T07:19:45"/>
    <x v="1"/>
    <n v="44"/>
    <x v="440"/>
    <d v="1899-12-30T07:15:00"/>
    <d v="1899-12-30T07:30:00"/>
    <x v="7"/>
  </r>
  <r>
    <d v="1899-12-30T07:19:46"/>
    <x v="1"/>
    <n v="43"/>
    <x v="440"/>
    <d v="1899-12-30T07:15:00"/>
    <d v="1899-12-30T07:30:00"/>
    <x v="7"/>
  </r>
  <r>
    <d v="1899-12-30T07:19:47"/>
    <x v="1"/>
    <n v="44"/>
    <x v="440"/>
    <d v="1899-12-30T07:15:00"/>
    <d v="1899-12-30T07:30:00"/>
    <x v="7"/>
  </r>
  <r>
    <d v="1899-12-30T07:19:48"/>
    <x v="1"/>
    <n v="43"/>
    <x v="440"/>
    <d v="1899-12-30T07:15:00"/>
    <d v="1899-12-30T07:30:00"/>
    <x v="7"/>
  </r>
  <r>
    <d v="1899-12-30T07:19:49"/>
    <x v="1"/>
    <n v="41"/>
    <x v="440"/>
    <d v="1899-12-30T07:15:00"/>
    <d v="1899-12-30T07:30:00"/>
    <x v="7"/>
  </r>
  <r>
    <d v="1899-12-30T07:19:50"/>
    <x v="1"/>
    <n v="38"/>
    <x v="440"/>
    <d v="1899-12-30T07:15:00"/>
    <d v="1899-12-30T07:30:00"/>
    <x v="7"/>
  </r>
  <r>
    <d v="1899-12-30T07:19:51"/>
    <x v="1"/>
    <n v="37"/>
    <x v="440"/>
    <d v="1899-12-30T07:15:00"/>
    <d v="1899-12-30T07:30:00"/>
    <x v="7"/>
  </r>
  <r>
    <d v="1899-12-30T07:19:52"/>
    <x v="1"/>
    <n v="38"/>
    <x v="440"/>
    <d v="1899-12-30T07:15:00"/>
    <d v="1899-12-30T07:30:00"/>
    <x v="7"/>
  </r>
  <r>
    <d v="1899-12-30T07:19:54"/>
    <x v="1"/>
    <n v="34"/>
    <x v="440"/>
    <d v="1899-12-30T07:15:00"/>
    <d v="1899-12-30T07:30:00"/>
    <x v="7"/>
  </r>
  <r>
    <d v="1899-12-30T07:19:55"/>
    <x v="1"/>
    <n v="33"/>
    <x v="440"/>
    <d v="1899-12-30T07:15:00"/>
    <d v="1899-12-30T07:30:00"/>
    <x v="7"/>
  </r>
  <r>
    <d v="1899-12-30T07:19:56"/>
    <x v="1"/>
    <n v="34"/>
    <x v="440"/>
    <d v="1899-12-30T07:15:00"/>
    <d v="1899-12-30T07:30:00"/>
    <x v="7"/>
  </r>
  <r>
    <d v="1899-12-30T07:19:57"/>
    <x v="1"/>
    <n v="30"/>
    <x v="440"/>
    <d v="1899-12-30T07:15:00"/>
    <d v="1899-12-30T07:30:00"/>
    <x v="7"/>
  </r>
  <r>
    <d v="1899-12-30T07:19:58"/>
    <x v="1"/>
    <n v="31"/>
    <x v="440"/>
    <d v="1899-12-30T07:15:00"/>
    <d v="1899-12-30T07:30:00"/>
    <x v="7"/>
  </r>
  <r>
    <d v="1899-12-30T07:19:59"/>
    <x v="1"/>
    <n v="30"/>
    <x v="440"/>
    <d v="1899-12-30T07:15:00"/>
    <d v="1899-12-30T07:30:00"/>
    <x v="7"/>
  </r>
  <r>
    <d v="1899-12-30T07:20:01"/>
    <x v="1"/>
    <n v="29"/>
    <x v="440"/>
    <d v="1899-12-30T07:15:00"/>
    <d v="1899-12-30T07:30:00"/>
    <x v="7"/>
  </r>
  <r>
    <d v="1899-12-30T07:20:02"/>
    <x v="1"/>
    <n v="28"/>
    <x v="440"/>
    <d v="1899-12-30T07:15:00"/>
    <d v="1899-12-30T07:30:00"/>
    <x v="7"/>
  </r>
  <r>
    <d v="1899-12-30T07:20:03"/>
    <x v="1"/>
    <n v="27"/>
    <x v="440"/>
    <d v="1899-12-30T07:15:00"/>
    <d v="1899-12-30T07:30:00"/>
    <x v="7"/>
  </r>
  <r>
    <d v="1899-12-30T07:20:05"/>
    <x v="1"/>
    <n v="17"/>
    <x v="440"/>
    <d v="1899-12-30T07:15:00"/>
    <d v="1899-12-30T07:30:00"/>
    <x v="7"/>
  </r>
  <r>
    <d v="1899-12-30T07:20:07"/>
    <x v="1"/>
    <n v="18"/>
    <x v="440"/>
    <d v="1899-12-30T07:15:00"/>
    <d v="1899-12-30T07:30:00"/>
    <x v="7"/>
  </r>
  <r>
    <d v="1899-12-30T07:20:08"/>
    <x v="1"/>
    <n v="17"/>
    <x v="440"/>
    <d v="1899-12-30T07:15:00"/>
    <d v="1899-12-30T07:30:00"/>
    <x v="7"/>
  </r>
  <r>
    <d v="1899-12-30T07:20:09"/>
    <x v="1"/>
    <n v="19"/>
    <x v="440"/>
    <d v="1899-12-30T07:15:00"/>
    <d v="1899-12-30T07:30:00"/>
    <x v="7"/>
  </r>
  <r>
    <d v="1899-12-30T07:20:10"/>
    <x v="1"/>
    <n v="23"/>
    <x v="440"/>
    <d v="1899-12-30T07:15:00"/>
    <d v="1899-12-30T07:30:00"/>
    <x v="7"/>
  </r>
  <r>
    <d v="1899-12-30T07:20:11"/>
    <x v="1"/>
    <n v="29"/>
    <x v="440"/>
    <d v="1899-12-30T07:15:00"/>
    <d v="1899-12-30T07:30:00"/>
    <x v="7"/>
  </r>
  <r>
    <d v="1899-12-30T07:20:12"/>
    <x v="1"/>
    <n v="33"/>
    <x v="440"/>
    <d v="1899-12-30T07:15:00"/>
    <d v="1899-12-30T07:30:00"/>
    <x v="7"/>
  </r>
  <r>
    <d v="1899-12-30T07:20:13"/>
    <x v="1"/>
    <n v="43"/>
    <x v="440"/>
    <d v="1899-12-30T07:15:00"/>
    <d v="1899-12-30T07:30:00"/>
    <x v="7"/>
  </r>
  <r>
    <d v="1899-12-30T07:20:14"/>
    <x v="1"/>
    <n v="42"/>
    <x v="440"/>
    <d v="1899-12-30T07:15:00"/>
    <d v="1899-12-30T07:30:00"/>
    <x v="7"/>
  </r>
  <r>
    <d v="1899-12-30T07:20:15"/>
    <x v="1"/>
    <n v="43"/>
    <x v="440"/>
    <d v="1899-12-30T07:15:00"/>
    <d v="1899-12-30T07:30:00"/>
    <x v="7"/>
  </r>
  <r>
    <d v="1899-12-30T07:20:39"/>
    <x v="1"/>
    <n v="41"/>
    <x v="441"/>
    <d v="1899-12-30T07:15:00"/>
    <d v="1899-12-30T07:30:00"/>
    <x v="7"/>
  </r>
  <r>
    <d v="1899-12-30T07:20:40"/>
    <x v="1"/>
    <n v="43"/>
    <x v="441"/>
    <d v="1899-12-30T07:15:00"/>
    <d v="1899-12-30T07:30:00"/>
    <x v="7"/>
  </r>
  <r>
    <d v="1899-12-30T07:20:41"/>
    <x v="1"/>
    <n v="40"/>
    <x v="441"/>
    <d v="1899-12-30T07:15:00"/>
    <d v="1899-12-30T07:30:00"/>
    <x v="7"/>
  </r>
  <r>
    <d v="1899-12-30T07:20:42"/>
    <x v="1"/>
    <n v="43"/>
    <x v="441"/>
    <d v="1899-12-30T07:15:00"/>
    <d v="1899-12-30T07:30:00"/>
    <x v="7"/>
  </r>
  <r>
    <d v="1899-12-30T07:20:43"/>
    <x v="1"/>
    <n v="41"/>
    <x v="441"/>
    <d v="1899-12-30T07:15:00"/>
    <d v="1899-12-30T07:30:00"/>
    <x v="7"/>
  </r>
  <r>
    <d v="1899-12-30T07:20:44"/>
    <x v="1"/>
    <n v="43"/>
    <x v="441"/>
    <d v="1899-12-30T07:15:00"/>
    <d v="1899-12-30T07:30:00"/>
    <x v="7"/>
  </r>
  <r>
    <d v="1899-12-30T07:20:45"/>
    <x v="1"/>
    <n v="38"/>
    <x v="441"/>
    <d v="1899-12-30T07:15:00"/>
    <d v="1899-12-30T07:30:00"/>
    <x v="7"/>
  </r>
  <r>
    <d v="1899-12-30T07:20:46"/>
    <x v="1"/>
    <n v="37"/>
    <x v="441"/>
    <d v="1899-12-30T07:15:00"/>
    <d v="1899-12-30T07:30:00"/>
    <x v="7"/>
  </r>
  <r>
    <d v="1899-12-30T07:20:48"/>
    <x v="1"/>
    <n v="36"/>
    <x v="441"/>
    <d v="1899-12-30T07:15:00"/>
    <d v="1899-12-30T07:30:00"/>
    <x v="7"/>
  </r>
  <r>
    <d v="1899-12-30T07:20:49"/>
    <x v="1"/>
    <n v="37"/>
    <x v="441"/>
    <d v="1899-12-30T07:15:00"/>
    <d v="1899-12-30T07:30:00"/>
    <x v="7"/>
  </r>
  <r>
    <d v="1899-12-30T07:20:50"/>
    <x v="1"/>
    <n v="34"/>
    <x v="441"/>
    <d v="1899-12-30T07:15:00"/>
    <d v="1899-12-30T07:30:00"/>
    <x v="7"/>
  </r>
  <r>
    <d v="1899-12-30T07:20:51"/>
    <x v="1"/>
    <n v="33"/>
    <x v="441"/>
    <d v="1899-12-30T07:15:00"/>
    <d v="1899-12-30T07:30:00"/>
    <x v="7"/>
  </r>
  <r>
    <d v="1899-12-30T07:20:52"/>
    <x v="1"/>
    <n v="31"/>
    <x v="441"/>
    <d v="1899-12-30T07:15:00"/>
    <d v="1899-12-30T07:30:00"/>
    <x v="7"/>
  </r>
  <r>
    <d v="1899-12-30T07:20:55"/>
    <x v="1"/>
    <n v="30"/>
    <x v="441"/>
    <d v="1899-12-30T07:15:00"/>
    <d v="1899-12-30T07:30:00"/>
    <x v="7"/>
  </r>
  <r>
    <d v="1899-12-30T07:20:57"/>
    <x v="1"/>
    <n v="27"/>
    <x v="441"/>
    <d v="1899-12-30T07:15:00"/>
    <d v="1899-12-30T07:30:00"/>
    <x v="7"/>
  </r>
  <r>
    <d v="1899-12-30T07:20:58"/>
    <x v="1"/>
    <n v="29"/>
    <x v="441"/>
    <d v="1899-12-30T07:15:00"/>
    <d v="1899-12-30T07:30:00"/>
    <x v="7"/>
  </r>
  <r>
    <d v="1899-12-30T07:20:59"/>
    <x v="1"/>
    <n v="22"/>
    <x v="441"/>
    <d v="1899-12-30T07:15:00"/>
    <d v="1899-12-30T07:30:00"/>
    <x v="7"/>
  </r>
  <r>
    <d v="1899-12-30T07:21:00"/>
    <x v="1"/>
    <n v="17"/>
    <x v="441"/>
    <d v="1899-12-30T07:15:00"/>
    <d v="1899-12-30T07:30:00"/>
    <x v="7"/>
  </r>
  <r>
    <d v="1899-12-30T07:21:01"/>
    <x v="1"/>
    <n v="19"/>
    <x v="441"/>
    <d v="1899-12-30T07:15:00"/>
    <d v="1899-12-30T07:30:00"/>
    <x v="7"/>
  </r>
  <r>
    <d v="1899-12-30T07:21:02"/>
    <x v="1"/>
    <n v="17"/>
    <x v="441"/>
    <d v="1899-12-30T07:15:00"/>
    <d v="1899-12-30T07:30:00"/>
    <x v="7"/>
  </r>
  <r>
    <d v="1899-12-30T07:21:03"/>
    <x v="1"/>
    <n v="19"/>
    <x v="441"/>
    <d v="1899-12-30T07:15:00"/>
    <d v="1899-12-30T07:30:00"/>
    <x v="7"/>
  </r>
  <r>
    <d v="1899-12-30T07:21:04"/>
    <x v="1"/>
    <n v="26"/>
    <x v="441"/>
    <d v="1899-12-30T07:15:00"/>
    <d v="1899-12-30T07:30:00"/>
    <x v="7"/>
  </r>
  <r>
    <d v="1899-12-30T07:21:05"/>
    <x v="1"/>
    <n v="31"/>
    <x v="441"/>
    <d v="1899-12-30T07:15:00"/>
    <d v="1899-12-30T07:30:00"/>
    <x v="7"/>
  </r>
  <r>
    <d v="1899-12-30T07:21:06"/>
    <x v="1"/>
    <n v="41"/>
    <x v="441"/>
    <d v="1899-12-30T07:15:00"/>
    <d v="1899-12-30T07:30:00"/>
    <x v="7"/>
  </r>
  <r>
    <d v="1899-12-30T07:21:07"/>
    <x v="1"/>
    <n v="44"/>
    <x v="441"/>
    <d v="1899-12-30T07:15:00"/>
    <d v="1899-12-30T07:30:00"/>
    <x v="7"/>
  </r>
  <r>
    <d v="1899-12-30T07:21:38"/>
    <x v="1"/>
    <n v="43"/>
    <x v="442"/>
    <d v="1899-12-30T07:15:00"/>
    <d v="1899-12-30T07:30:00"/>
    <x v="7"/>
  </r>
  <r>
    <d v="1899-12-30T07:21:40"/>
    <x v="1"/>
    <n v="40"/>
    <x v="442"/>
    <d v="1899-12-30T07:15:00"/>
    <d v="1899-12-30T07:30:00"/>
    <x v="7"/>
  </r>
  <r>
    <d v="1899-12-30T07:21:41"/>
    <x v="1"/>
    <n v="38"/>
    <x v="442"/>
    <d v="1899-12-30T07:15:00"/>
    <d v="1899-12-30T07:30:00"/>
    <x v="7"/>
  </r>
  <r>
    <d v="1899-12-30T07:21:42"/>
    <x v="1"/>
    <n v="40"/>
    <x v="442"/>
    <d v="1899-12-30T07:15:00"/>
    <d v="1899-12-30T07:30:00"/>
    <x v="7"/>
  </r>
  <r>
    <d v="1899-12-30T07:21:43"/>
    <x v="1"/>
    <n v="36"/>
    <x v="442"/>
    <d v="1899-12-30T07:15:00"/>
    <d v="1899-12-30T07:30:00"/>
    <x v="7"/>
  </r>
  <r>
    <d v="1899-12-30T07:21:44"/>
    <x v="1"/>
    <n v="37"/>
    <x v="442"/>
    <d v="1899-12-30T07:15:00"/>
    <d v="1899-12-30T07:30:00"/>
    <x v="7"/>
  </r>
  <r>
    <d v="1899-12-30T07:21:45"/>
    <x v="1"/>
    <n v="34"/>
    <x v="442"/>
    <d v="1899-12-30T07:15:00"/>
    <d v="1899-12-30T07:30:00"/>
    <x v="7"/>
  </r>
  <r>
    <d v="1899-12-30T07:21:46"/>
    <x v="1"/>
    <n v="33"/>
    <x v="442"/>
    <d v="1899-12-30T07:15:00"/>
    <d v="1899-12-30T07:30:00"/>
    <x v="7"/>
  </r>
  <r>
    <d v="1899-12-30T07:21:47"/>
    <x v="1"/>
    <n v="34"/>
    <x v="442"/>
    <d v="1899-12-30T07:15:00"/>
    <d v="1899-12-30T07:30:00"/>
    <x v="7"/>
  </r>
  <r>
    <d v="1899-12-30T07:21:48"/>
    <x v="1"/>
    <n v="36"/>
    <x v="442"/>
    <d v="1899-12-30T07:15:00"/>
    <d v="1899-12-30T07:30:00"/>
    <x v="7"/>
  </r>
  <r>
    <d v="1899-12-30T07:21:49"/>
    <x v="1"/>
    <n v="33"/>
    <x v="442"/>
    <d v="1899-12-30T07:15:00"/>
    <d v="1899-12-30T07:30:00"/>
    <x v="7"/>
  </r>
  <r>
    <d v="1899-12-30T07:21:50"/>
    <x v="1"/>
    <n v="27"/>
    <x v="442"/>
    <d v="1899-12-30T07:15:00"/>
    <d v="1899-12-30T07:30:00"/>
    <x v="7"/>
  </r>
  <r>
    <d v="1899-12-30T07:21:51"/>
    <x v="1"/>
    <n v="31"/>
    <x v="442"/>
    <d v="1899-12-30T07:15:00"/>
    <d v="1899-12-30T07:30:00"/>
    <x v="7"/>
  </r>
  <r>
    <d v="1899-12-30T07:21:52"/>
    <x v="1"/>
    <n v="21"/>
    <x v="442"/>
    <d v="1899-12-30T07:15:00"/>
    <d v="1899-12-30T07:30:00"/>
    <x v="7"/>
  </r>
  <r>
    <d v="1899-12-30T07:21:53"/>
    <x v="1"/>
    <n v="23"/>
    <x v="442"/>
    <d v="1899-12-30T07:15:00"/>
    <d v="1899-12-30T07:30:00"/>
    <x v="7"/>
  </r>
  <r>
    <d v="1899-12-30T07:21:54"/>
    <x v="1"/>
    <n v="20"/>
    <x v="442"/>
    <d v="1899-12-30T07:15:00"/>
    <d v="1899-12-30T07:30:00"/>
    <x v="7"/>
  </r>
  <r>
    <d v="1899-12-30T07:21:55"/>
    <x v="1"/>
    <n v="19"/>
    <x v="442"/>
    <d v="1899-12-30T07:15:00"/>
    <d v="1899-12-30T07:30:00"/>
    <x v="7"/>
  </r>
  <r>
    <d v="1899-12-30T07:21:56"/>
    <x v="1"/>
    <n v="22"/>
    <x v="442"/>
    <d v="1899-12-30T07:15:00"/>
    <d v="1899-12-30T07:30:00"/>
    <x v="7"/>
  </r>
  <r>
    <d v="1899-12-30T07:21:57"/>
    <x v="1"/>
    <n v="29"/>
    <x v="442"/>
    <d v="1899-12-30T07:15:00"/>
    <d v="1899-12-30T07:30:00"/>
    <x v="7"/>
  </r>
  <r>
    <d v="1899-12-30T07:21:58"/>
    <x v="1"/>
    <n v="28"/>
    <x v="442"/>
    <d v="1899-12-30T07:15:00"/>
    <d v="1899-12-30T07:30:00"/>
    <x v="7"/>
  </r>
  <r>
    <d v="1899-12-30T07:21:59"/>
    <x v="1"/>
    <n v="41"/>
    <x v="442"/>
    <d v="1899-12-30T07:15:00"/>
    <d v="1899-12-30T07:30:00"/>
    <x v="7"/>
  </r>
  <r>
    <d v="1899-12-30T07:22:00"/>
    <x v="1"/>
    <n v="43"/>
    <x v="442"/>
    <d v="1899-12-30T07:15:00"/>
    <d v="1899-12-30T07:30:00"/>
    <x v="7"/>
  </r>
  <r>
    <d v="1899-12-30T07:22:02"/>
    <x v="1"/>
    <n v="42"/>
    <x v="442"/>
    <d v="1899-12-30T07:15:00"/>
    <d v="1899-12-30T07:30:00"/>
    <x v="7"/>
  </r>
  <r>
    <d v="1899-12-30T07:22:03"/>
    <x v="1"/>
    <n v="43"/>
    <x v="442"/>
    <d v="1899-12-30T07:15:00"/>
    <d v="1899-12-30T07:30:00"/>
    <x v="7"/>
  </r>
  <r>
    <d v="1899-12-30T07:22:08"/>
    <x v="1"/>
    <n v="42"/>
    <x v="442"/>
    <d v="1899-12-30T07:15:00"/>
    <d v="1899-12-30T07:30:00"/>
    <x v="7"/>
  </r>
  <r>
    <d v="1899-12-30T07:22:09"/>
    <x v="1"/>
    <n v="44"/>
    <x v="442"/>
    <d v="1899-12-30T07:15:00"/>
    <d v="1899-12-30T07:30:00"/>
    <x v="7"/>
  </r>
  <r>
    <d v="1899-12-30T07:22:10"/>
    <x v="1"/>
    <n v="43"/>
    <x v="442"/>
    <d v="1899-12-30T07:15:00"/>
    <d v="1899-12-30T07:30:00"/>
    <x v="7"/>
  </r>
  <r>
    <d v="1899-12-30T07:22:12"/>
    <x v="1"/>
    <n v="42"/>
    <x v="442"/>
    <d v="1899-12-30T07:15:00"/>
    <d v="1899-12-30T07:30:00"/>
    <x v="7"/>
  </r>
  <r>
    <d v="1899-12-30T07:22:13"/>
    <x v="1"/>
    <n v="43"/>
    <x v="442"/>
    <d v="1899-12-30T07:15:00"/>
    <d v="1899-12-30T07:30:00"/>
    <x v="7"/>
  </r>
  <r>
    <d v="1899-12-30T07:22:42"/>
    <x v="1"/>
    <n v="41"/>
    <x v="443"/>
    <d v="1899-12-30T07:30:00"/>
    <d v="1899-12-30T07:30:00"/>
    <x v="7"/>
  </r>
  <r>
    <d v="1899-12-30T07:22:45"/>
    <x v="1"/>
    <n v="34"/>
    <x v="443"/>
    <d v="1899-12-30T07:30:00"/>
    <d v="1899-12-30T07:30:00"/>
    <x v="7"/>
  </r>
  <r>
    <d v="1899-12-30T07:22:46"/>
    <x v="1"/>
    <n v="29"/>
    <x v="443"/>
    <d v="1899-12-30T07:30:00"/>
    <d v="1899-12-30T07:30:00"/>
    <x v="7"/>
  </r>
  <r>
    <d v="1899-12-30T07:22:48"/>
    <x v="1"/>
    <n v="30"/>
    <x v="443"/>
    <d v="1899-12-30T07:30:00"/>
    <d v="1899-12-30T07:30:00"/>
    <x v="7"/>
  </r>
  <r>
    <d v="1899-12-30T07:22:49"/>
    <x v="1"/>
    <n v="24"/>
    <x v="443"/>
    <d v="1899-12-30T07:30:00"/>
    <d v="1899-12-30T07:30:00"/>
    <x v="7"/>
  </r>
  <r>
    <d v="1899-12-30T07:22:50"/>
    <x v="1"/>
    <n v="30"/>
    <x v="443"/>
    <d v="1899-12-30T07:30:00"/>
    <d v="1899-12-30T07:30:00"/>
    <x v="7"/>
  </r>
  <r>
    <d v="1899-12-30T07:22:51"/>
    <x v="1"/>
    <n v="33"/>
    <x v="443"/>
    <d v="1899-12-30T07:30:00"/>
    <d v="1899-12-30T07:30:00"/>
    <x v="7"/>
  </r>
  <r>
    <d v="1899-12-30T07:22:52"/>
    <x v="1"/>
    <n v="44"/>
    <x v="443"/>
    <d v="1899-12-30T07:30:00"/>
    <d v="1899-12-30T07:30:00"/>
    <x v="7"/>
  </r>
  <r>
    <d v="1899-12-30T07:23:05"/>
    <x v="1"/>
    <n v="43"/>
    <x v="443"/>
    <d v="1899-12-30T07:30:00"/>
    <d v="1899-12-30T07:30:00"/>
    <x v="7"/>
  </r>
  <r>
    <d v="1899-12-30T07:23:07"/>
    <x v="1"/>
    <n v="44"/>
    <x v="443"/>
    <d v="1899-12-30T07:30:00"/>
    <d v="1899-12-30T07:30:00"/>
    <x v="7"/>
  </r>
  <r>
    <d v="1899-12-30T07:23:12"/>
    <x v="1"/>
    <n v="43"/>
    <x v="443"/>
    <d v="1899-12-30T07:30:00"/>
    <d v="1899-12-30T07:30:00"/>
    <x v="7"/>
  </r>
  <r>
    <d v="1899-12-30T07:23:13"/>
    <x v="1"/>
    <n v="44"/>
    <x v="443"/>
    <d v="1899-12-30T07:30:00"/>
    <d v="1899-12-30T07:30:00"/>
    <x v="7"/>
  </r>
  <r>
    <d v="1899-12-30T07:23:16"/>
    <x v="1"/>
    <n v="43"/>
    <x v="443"/>
    <d v="1899-12-30T07:30:00"/>
    <d v="1899-12-30T07:30:00"/>
    <x v="7"/>
  </r>
  <r>
    <d v="1899-12-30T07:23:17"/>
    <x v="1"/>
    <n v="40"/>
    <x v="443"/>
    <d v="1899-12-30T07:30:00"/>
    <d v="1899-12-30T07:30:00"/>
    <x v="7"/>
  </r>
  <r>
    <d v="1899-12-30T07:23:20"/>
    <x v="1"/>
    <n v="37"/>
    <x v="443"/>
    <d v="1899-12-30T07:30:00"/>
    <d v="1899-12-30T07:30:00"/>
    <x v="7"/>
  </r>
  <r>
    <d v="1899-12-30T07:23:23"/>
    <x v="1"/>
    <n v="34"/>
    <x v="443"/>
    <d v="1899-12-30T07:30:00"/>
    <d v="1899-12-30T07:30:00"/>
    <x v="7"/>
  </r>
  <r>
    <d v="1899-12-30T07:23:25"/>
    <x v="1"/>
    <n v="31"/>
    <x v="443"/>
    <d v="1899-12-30T07:30:00"/>
    <d v="1899-12-30T07:30:00"/>
    <x v="7"/>
  </r>
  <r>
    <d v="1899-12-30T07:23:26"/>
    <x v="1"/>
    <n v="30"/>
    <x v="443"/>
    <d v="1899-12-30T07:30:00"/>
    <d v="1899-12-30T07:30:00"/>
    <x v="7"/>
  </r>
  <r>
    <d v="1899-12-30T07:23:28"/>
    <x v="1"/>
    <n v="29"/>
    <x v="443"/>
    <d v="1899-12-30T07:30:00"/>
    <d v="1899-12-30T07:30:00"/>
    <x v="7"/>
  </r>
  <r>
    <d v="1899-12-30T07:23:30"/>
    <x v="1"/>
    <n v="27"/>
    <x v="444"/>
    <d v="1899-12-30T07:30:00"/>
    <d v="1899-12-30T07:30:00"/>
    <x v="7"/>
  </r>
  <r>
    <d v="1899-12-30T07:23:31"/>
    <x v="1"/>
    <n v="28"/>
    <x v="444"/>
    <d v="1899-12-30T07:30:00"/>
    <d v="1899-12-30T07:30:00"/>
    <x v="7"/>
  </r>
  <r>
    <d v="1899-12-30T07:23:32"/>
    <x v="1"/>
    <n v="26"/>
    <x v="444"/>
    <d v="1899-12-30T07:30:00"/>
    <d v="1899-12-30T07:30:00"/>
    <x v="7"/>
  </r>
  <r>
    <d v="1899-12-30T07:23:34"/>
    <x v="1"/>
    <n v="24"/>
    <x v="444"/>
    <d v="1899-12-30T07:30:00"/>
    <d v="1899-12-30T07:30:00"/>
    <x v="7"/>
  </r>
  <r>
    <d v="1899-12-30T07:23:36"/>
    <x v="1"/>
    <n v="26"/>
    <x v="444"/>
    <d v="1899-12-30T07:30:00"/>
    <d v="1899-12-30T07:30:00"/>
    <x v="7"/>
  </r>
  <r>
    <d v="1899-12-30T07:23:37"/>
    <x v="1"/>
    <n v="23"/>
    <x v="444"/>
    <d v="1899-12-30T07:30:00"/>
    <d v="1899-12-30T07:30:00"/>
    <x v="7"/>
  </r>
  <r>
    <d v="1899-12-30T07:23:38"/>
    <x v="1"/>
    <n v="21"/>
    <x v="444"/>
    <d v="1899-12-30T07:30:00"/>
    <d v="1899-12-30T07:30:00"/>
    <x v="7"/>
  </r>
  <r>
    <d v="1899-12-30T07:23:39"/>
    <x v="1"/>
    <n v="16"/>
    <x v="444"/>
    <d v="1899-12-30T07:30:00"/>
    <d v="1899-12-30T07:30:00"/>
    <x v="7"/>
  </r>
  <r>
    <d v="1899-12-30T07:23:41"/>
    <x v="1"/>
    <n v="13"/>
    <x v="444"/>
    <d v="1899-12-30T07:30:00"/>
    <d v="1899-12-30T07:30:00"/>
    <x v="7"/>
  </r>
  <r>
    <d v="1899-12-30T07:23:43"/>
    <x v="1"/>
    <n v="16"/>
    <x v="444"/>
    <d v="1899-12-30T07:30:00"/>
    <d v="1899-12-30T07:30:00"/>
    <x v="7"/>
  </r>
  <r>
    <d v="1899-12-30T07:23:44"/>
    <x v="1"/>
    <n v="23"/>
    <x v="444"/>
    <d v="1899-12-30T07:30:00"/>
    <d v="1899-12-30T07:30:00"/>
    <x v="7"/>
  </r>
  <r>
    <d v="1899-12-30T07:23:45"/>
    <x v="1"/>
    <n v="31"/>
    <x v="444"/>
    <d v="1899-12-30T07:30:00"/>
    <d v="1899-12-30T07:30:00"/>
    <x v="7"/>
  </r>
  <r>
    <d v="1899-12-30T07:23:46"/>
    <x v="1"/>
    <n v="41"/>
    <x v="444"/>
    <d v="1899-12-30T07:30:00"/>
    <d v="1899-12-30T07:30:00"/>
    <x v="7"/>
  </r>
  <r>
    <d v="1899-12-30T07:23:47"/>
    <x v="1"/>
    <n v="43"/>
    <x v="444"/>
    <d v="1899-12-30T07:30:00"/>
    <d v="1899-12-30T07:30:00"/>
    <x v="7"/>
  </r>
  <r>
    <d v="1899-12-30T07:23:49"/>
    <x v="1"/>
    <n v="40"/>
    <x v="444"/>
    <d v="1899-12-30T07:30:00"/>
    <d v="1899-12-30T07:30:00"/>
    <x v="7"/>
  </r>
  <r>
    <d v="1899-12-30T07:23:50"/>
    <x v="1"/>
    <n v="42"/>
    <x v="444"/>
    <d v="1899-12-30T07:30:00"/>
    <d v="1899-12-30T07:30:00"/>
    <x v="7"/>
  </r>
  <r>
    <d v="1899-12-30T07:23:52"/>
    <x v="1"/>
    <n v="43"/>
    <x v="444"/>
    <d v="1899-12-30T07:30:00"/>
    <d v="1899-12-30T07:30:00"/>
    <x v="7"/>
  </r>
  <r>
    <d v="1899-12-30T07:23:57"/>
    <x v="1"/>
    <n v="42"/>
    <x v="444"/>
    <d v="1899-12-30T07:30:00"/>
    <d v="1899-12-30T07:30:00"/>
    <x v="7"/>
  </r>
  <r>
    <d v="1899-12-30T07:23:58"/>
    <x v="1"/>
    <n v="43"/>
    <x v="444"/>
    <d v="1899-12-30T07:30:00"/>
    <d v="1899-12-30T07:30:00"/>
    <x v="7"/>
  </r>
  <r>
    <d v="1899-12-30T07:24:02"/>
    <x v="1"/>
    <n v="42"/>
    <x v="444"/>
    <d v="1899-12-30T07:30:00"/>
    <d v="1899-12-30T07:30:00"/>
    <x v="7"/>
  </r>
  <r>
    <d v="1899-12-30T07:24:03"/>
    <x v="1"/>
    <n v="43"/>
    <x v="444"/>
    <d v="1899-12-30T07:30:00"/>
    <d v="1899-12-30T07:30:00"/>
    <x v="7"/>
  </r>
  <r>
    <d v="1899-12-30T07:24:13"/>
    <x v="1"/>
    <n v="42"/>
    <x v="444"/>
    <d v="1899-12-30T07:30:00"/>
    <d v="1899-12-30T07:30:00"/>
    <x v="7"/>
  </r>
  <r>
    <d v="1899-12-30T07:24:15"/>
    <x v="1"/>
    <n v="43"/>
    <x v="444"/>
    <d v="1899-12-30T07:30:00"/>
    <d v="1899-12-30T07:30:00"/>
    <x v="7"/>
  </r>
  <r>
    <d v="1899-12-30T07:24:16"/>
    <x v="1"/>
    <n v="41"/>
    <x v="444"/>
    <d v="1899-12-30T07:30:00"/>
    <d v="1899-12-30T07:30:00"/>
    <x v="7"/>
  </r>
  <r>
    <d v="1899-12-30T07:24:17"/>
    <x v="1"/>
    <n v="38"/>
    <x v="444"/>
    <d v="1899-12-30T07:30:00"/>
    <d v="1899-12-30T07:30:00"/>
    <x v="7"/>
  </r>
  <r>
    <d v="1899-12-30T07:24:18"/>
    <x v="1"/>
    <n v="37"/>
    <x v="444"/>
    <d v="1899-12-30T07:30:00"/>
    <d v="1899-12-30T07:30:00"/>
    <x v="7"/>
  </r>
  <r>
    <d v="1899-12-30T07:24:21"/>
    <x v="1"/>
    <n v="35"/>
    <x v="444"/>
    <d v="1899-12-30T07:30:00"/>
    <d v="1899-12-30T07:30:00"/>
    <x v="7"/>
  </r>
  <r>
    <d v="1899-12-30T07:24:22"/>
    <x v="1"/>
    <n v="31"/>
    <x v="444"/>
    <d v="1899-12-30T07:30:00"/>
    <d v="1899-12-30T07:30:00"/>
    <x v="7"/>
  </r>
  <r>
    <d v="1899-12-30T07:24:23"/>
    <x v="1"/>
    <n v="34"/>
    <x v="444"/>
    <d v="1899-12-30T07:30:00"/>
    <d v="1899-12-30T07:30:00"/>
    <x v="7"/>
  </r>
  <r>
    <d v="1899-12-30T07:24:24"/>
    <x v="1"/>
    <n v="33"/>
    <x v="444"/>
    <d v="1899-12-30T07:30:00"/>
    <d v="1899-12-30T07:30:00"/>
    <x v="7"/>
  </r>
  <r>
    <d v="1899-12-30T07:24:25"/>
    <x v="1"/>
    <n v="31"/>
    <x v="444"/>
    <d v="1899-12-30T07:30:00"/>
    <d v="1899-12-30T07:30:00"/>
    <x v="7"/>
  </r>
  <r>
    <d v="1899-12-30T07:24:26"/>
    <x v="1"/>
    <n v="30"/>
    <x v="444"/>
    <d v="1899-12-30T07:30:00"/>
    <d v="1899-12-30T07:30:00"/>
    <x v="7"/>
  </r>
  <r>
    <d v="1899-12-30T07:24:27"/>
    <x v="1"/>
    <n v="31"/>
    <x v="444"/>
    <d v="1899-12-30T07:30:00"/>
    <d v="1899-12-30T07:30:00"/>
    <x v="7"/>
  </r>
  <r>
    <d v="1899-12-30T07:24:28"/>
    <x v="1"/>
    <n v="28"/>
    <x v="444"/>
    <d v="1899-12-30T07:30:00"/>
    <d v="1899-12-30T07:30:00"/>
    <x v="7"/>
  </r>
  <r>
    <d v="1899-12-30T07:24:30"/>
    <x v="1"/>
    <n v="26"/>
    <x v="444"/>
    <d v="1899-12-30T07:30:00"/>
    <d v="1899-12-30T07:30:00"/>
    <x v="7"/>
  </r>
  <r>
    <d v="1899-12-30T07:24:32"/>
    <x v="1"/>
    <n v="18"/>
    <x v="445"/>
    <d v="1899-12-30T07:30:00"/>
    <d v="1899-12-30T07:30:00"/>
    <x v="7"/>
  </r>
  <r>
    <d v="1899-12-30T07:24:33"/>
    <x v="1"/>
    <n v="19"/>
    <x v="445"/>
    <d v="1899-12-30T07:30:00"/>
    <d v="1899-12-30T07:30:00"/>
    <x v="7"/>
  </r>
  <r>
    <d v="1899-12-30T07:24:35"/>
    <x v="1"/>
    <n v="14"/>
    <x v="445"/>
    <d v="1899-12-30T07:30:00"/>
    <d v="1899-12-30T07:30:00"/>
    <x v="7"/>
  </r>
  <r>
    <d v="1899-12-30T07:24:36"/>
    <x v="1"/>
    <n v="21"/>
    <x v="445"/>
    <d v="1899-12-30T07:30:00"/>
    <d v="1899-12-30T07:30:00"/>
    <x v="7"/>
  </r>
  <r>
    <d v="1899-12-30T07:24:37"/>
    <x v="1"/>
    <n v="24"/>
    <x v="445"/>
    <d v="1899-12-30T07:30:00"/>
    <d v="1899-12-30T07:30:00"/>
    <x v="7"/>
  </r>
  <r>
    <d v="1899-12-30T07:24:38"/>
    <x v="1"/>
    <n v="34"/>
    <x v="445"/>
    <d v="1899-12-30T07:30:00"/>
    <d v="1899-12-30T07:30:00"/>
    <x v="7"/>
  </r>
  <r>
    <d v="1899-12-30T07:24:39"/>
    <x v="1"/>
    <n v="40"/>
    <x v="445"/>
    <d v="1899-12-30T07:30:00"/>
    <d v="1899-12-30T07:30:00"/>
    <x v="7"/>
  </r>
  <r>
    <d v="1899-12-30T07:24:40"/>
    <x v="1"/>
    <n v="43"/>
    <x v="445"/>
    <d v="1899-12-30T07:30:00"/>
    <d v="1899-12-30T07:30:00"/>
    <x v="7"/>
  </r>
  <r>
    <d v="1899-12-30T07:24:42"/>
    <x v="1"/>
    <n v="42"/>
    <x v="445"/>
    <d v="1899-12-30T07:30:00"/>
    <d v="1899-12-30T07:30:00"/>
    <x v="7"/>
  </r>
  <r>
    <d v="1899-12-30T07:24:43"/>
    <x v="1"/>
    <n v="43"/>
    <x v="445"/>
    <d v="1899-12-30T07:30:00"/>
    <d v="1899-12-30T07:30:00"/>
    <x v="7"/>
  </r>
  <r>
    <d v="1899-12-30T07:24:47"/>
    <x v="1"/>
    <n v="42"/>
    <x v="445"/>
    <d v="1899-12-30T07:30:00"/>
    <d v="1899-12-30T07:30:00"/>
    <x v="7"/>
  </r>
  <r>
    <d v="1899-12-30T07:24:48"/>
    <x v="1"/>
    <n v="43"/>
    <x v="445"/>
    <d v="1899-12-30T07:30:00"/>
    <d v="1899-12-30T07:30:00"/>
    <x v="7"/>
  </r>
  <r>
    <d v="1899-12-30T07:25:07"/>
    <x v="1"/>
    <n v="42"/>
    <x v="445"/>
    <d v="1899-12-30T07:30:00"/>
    <d v="1899-12-30T07:30:00"/>
    <x v="7"/>
  </r>
  <r>
    <d v="1899-12-30T07:25:08"/>
    <x v="1"/>
    <n v="43"/>
    <x v="445"/>
    <d v="1899-12-30T07:30:00"/>
    <d v="1899-12-30T07:30:00"/>
    <x v="7"/>
  </r>
  <r>
    <d v="1899-12-30T07:25:11"/>
    <x v="1"/>
    <n v="42"/>
    <x v="445"/>
    <d v="1899-12-30T07:30:00"/>
    <d v="1899-12-30T07:30:00"/>
    <x v="7"/>
  </r>
  <r>
    <d v="1899-12-30T07:25:12"/>
    <x v="1"/>
    <n v="43"/>
    <x v="445"/>
    <d v="1899-12-30T07:30:00"/>
    <d v="1899-12-30T07:30:00"/>
    <x v="7"/>
  </r>
  <r>
    <d v="1899-12-30T07:25:14"/>
    <x v="1"/>
    <n v="41"/>
    <x v="445"/>
    <d v="1899-12-30T07:30:00"/>
    <d v="1899-12-30T07:30:00"/>
    <x v="7"/>
  </r>
  <r>
    <d v="1899-12-30T07:25:15"/>
    <x v="1"/>
    <n v="39"/>
    <x v="445"/>
    <d v="1899-12-30T07:30:00"/>
    <d v="1899-12-30T07:30:00"/>
    <x v="7"/>
  </r>
  <r>
    <d v="1899-12-30T07:25:16"/>
    <x v="1"/>
    <n v="37"/>
    <x v="445"/>
    <d v="1899-12-30T07:30:00"/>
    <d v="1899-12-30T07:30:00"/>
    <x v="7"/>
  </r>
  <r>
    <d v="1899-12-30T07:25:17"/>
    <x v="1"/>
    <n v="36"/>
    <x v="445"/>
    <d v="1899-12-30T07:30:00"/>
    <d v="1899-12-30T07:30:00"/>
    <x v="7"/>
  </r>
  <r>
    <d v="1899-12-30T07:25:19"/>
    <x v="1"/>
    <n v="33"/>
    <x v="445"/>
    <d v="1899-12-30T07:30:00"/>
    <d v="1899-12-30T07:30:00"/>
    <x v="7"/>
  </r>
  <r>
    <d v="1899-12-30T07:25:20"/>
    <x v="1"/>
    <n v="36"/>
    <x v="445"/>
    <d v="1899-12-30T07:30:00"/>
    <d v="1899-12-30T07:30:00"/>
    <x v="7"/>
  </r>
  <r>
    <d v="1899-12-30T07:25:21"/>
    <x v="1"/>
    <n v="33"/>
    <x v="445"/>
    <d v="1899-12-30T07:30:00"/>
    <d v="1899-12-30T07:30:00"/>
    <x v="7"/>
  </r>
  <r>
    <d v="1899-12-30T07:25:22"/>
    <x v="1"/>
    <n v="31"/>
    <x v="445"/>
    <d v="1899-12-30T07:30:00"/>
    <d v="1899-12-30T07:30:00"/>
    <x v="7"/>
  </r>
  <r>
    <d v="1899-12-30T07:25:23"/>
    <x v="1"/>
    <n v="33"/>
    <x v="445"/>
    <d v="1899-12-30T07:30:00"/>
    <d v="1899-12-30T07:30:00"/>
    <x v="7"/>
  </r>
  <r>
    <d v="1899-12-30T07:25:24"/>
    <x v="1"/>
    <n v="30"/>
    <x v="445"/>
    <d v="1899-12-30T07:30:00"/>
    <d v="1899-12-30T07:30:00"/>
    <x v="7"/>
  </r>
  <r>
    <d v="1899-12-30T07:25:25"/>
    <x v="1"/>
    <n v="20"/>
    <x v="445"/>
    <d v="1899-12-30T07:30:00"/>
    <d v="1899-12-30T07:30:00"/>
    <x v="7"/>
  </r>
  <r>
    <d v="1899-12-30T07:25:26"/>
    <x v="1"/>
    <n v="22"/>
    <x v="445"/>
    <d v="1899-12-30T07:30:00"/>
    <d v="1899-12-30T07:30:00"/>
    <x v="7"/>
  </r>
  <r>
    <d v="1899-12-30T07:25:27"/>
    <x v="1"/>
    <n v="20"/>
    <x v="445"/>
    <d v="1899-12-30T07:30:00"/>
    <d v="1899-12-30T07:30:00"/>
    <x v="7"/>
  </r>
  <r>
    <d v="1899-12-30T07:25:30"/>
    <x v="1"/>
    <n v="29"/>
    <x v="446"/>
    <d v="1899-12-30T07:30:00"/>
    <d v="1899-12-30T07:30:00"/>
    <x v="7"/>
  </r>
  <r>
    <d v="1899-12-30T07:25:31"/>
    <x v="1"/>
    <n v="34"/>
    <x v="446"/>
    <d v="1899-12-30T07:30:00"/>
    <d v="1899-12-30T07:30:00"/>
    <x v="7"/>
  </r>
  <r>
    <d v="1899-12-30T07:25:32"/>
    <x v="1"/>
    <n v="44"/>
    <x v="446"/>
    <d v="1899-12-30T07:30:00"/>
    <d v="1899-12-30T07:30:00"/>
    <x v="7"/>
  </r>
  <r>
    <d v="1899-12-30T07:25:54"/>
    <x v="1"/>
    <n v="41"/>
    <x v="446"/>
    <d v="1899-12-30T07:30:00"/>
    <d v="1899-12-30T07:30:00"/>
    <x v="7"/>
  </r>
  <r>
    <d v="1899-12-30T07:25:55"/>
    <x v="1"/>
    <n v="43"/>
    <x v="446"/>
    <d v="1899-12-30T07:30:00"/>
    <d v="1899-12-30T07:30:00"/>
    <x v="7"/>
  </r>
  <r>
    <d v="1899-12-30T07:25:56"/>
    <x v="1"/>
    <n v="39"/>
    <x v="446"/>
    <d v="1899-12-30T07:30:00"/>
    <d v="1899-12-30T07:30:00"/>
    <x v="7"/>
  </r>
  <r>
    <d v="1899-12-30T07:25:57"/>
    <x v="1"/>
    <n v="43"/>
    <x v="446"/>
    <d v="1899-12-30T07:30:00"/>
    <d v="1899-12-30T07:30:00"/>
    <x v="7"/>
  </r>
  <r>
    <d v="1899-12-30T07:25:58"/>
    <x v="1"/>
    <n v="40"/>
    <x v="446"/>
    <d v="1899-12-30T07:30:00"/>
    <d v="1899-12-30T07:30:00"/>
    <x v="7"/>
  </r>
  <r>
    <d v="1899-12-30T07:25:59"/>
    <x v="1"/>
    <n v="39"/>
    <x v="446"/>
    <d v="1899-12-30T07:30:00"/>
    <d v="1899-12-30T07:30:00"/>
    <x v="7"/>
  </r>
  <r>
    <d v="1899-12-30T07:26:02"/>
    <x v="1"/>
    <n v="34"/>
    <x v="446"/>
    <d v="1899-12-30T07:30:00"/>
    <d v="1899-12-30T07:30:00"/>
    <x v="7"/>
  </r>
  <r>
    <d v="1899-12-30T07:26:03"/>
    <x v="1"/>
    <n v="36"/>
    <x v="446"/>
    <d v="1899-12-30T07:30:00"/>
    <d v="1899-12-30T07:30:00"/>
    <x v="7"/>
  </r>
  <r>
    <d v="1899-12-30T07:26:04"/>
    <x v="1"/>
    <n v="33"/>
    <x v="446"/>
    <d v="1899-12-30T07:30:00"/>
    <d v="1899-12-30T07:30:00"/>
    <x v="7"/>
  </r>
  <r>
    <d v="1899-12-30T07:26:05"/>
    <x v="1"/>
    <n v="39"/>
    <x v="446"/>
    <d v="1899-12-30T07:30:00"/>
    <d v="1899-12-30T07:30:00"/>
    <x v="7"/>
  </r>
  <r>
    <d v="1899-12-30T07:26:06"/>
    <x v="1"/>
    <n v="30"/>
    <x v="446"/>
    <d v="1899-12-30T07:30:00"/>
    <d v="1899-12-30T07:30:00"/>
    <x v="7"/>
  </r>
  <r>
    <d v="1899-12-30T07:26:07"/>
    <x v="1"/>
    <n v="33"/>
    <x v="446"/>
    <d v="1899-12-30T07:30:00"/>
    <d v="1899-12-30T07:30:00"/>
    <x v="7"/>
  </r>
  <r>
    <d v="1899-12-30T07:26:08"/>
    <x v="1"/>
    <n v="31"/>
    <x v="446"/>
    <d v="1899-12-30T07:30:00"/>
    <d v="1899-12-30T07:30:00"/>
    <x v="7"/>
  </r>
  <r>
    <d v="1899-12-30T07:26:10"/>
    <x v="1"/>
    <n v="27"/>
    <x v="446"/>
    <d v="1899-12-30T07:30:00"/>
    <d v="1899-12-30T07:30:00"/>
    <x v="7"/>
  </r>
  <r>
    <d v="1899-12-30T07:26:11"/>
    <x v="1"/>
    <n v="30"/>
    <x v="446"/>
    <d v="1899-12-30T07:30:00"/>
    <d v="1899-12-30T07:30:00"/>
    <x v="7"/>
  </r>
  <r>
    <d v="1899-12-30T07:26:13"/>
    <x v="1"/>
    <n v="29"/>
    <x v="446"/>
    <d v="1899-12-30T07:30:00"/>
    <d v="1899-12-30T07:30:00"/>
    <x v="7"/>
  </r>
  <r>
    <d v="1899-12-30T07:26:14"/>
    <x v="1"/>
    <n v="27"/>
    <x v="446"/>
    <d v="1899-12-30T07:30:00"/>
    <d v="1899-12-30T07:30:00"/>
    <x v="7"/>
  </r>
  <r>
    <d v="1899-12-30T07:26:15"/>
    <x v="1"/>
    <n v="26"/>
    <x v="446"/>
    <d v="1899-12-30T07:30:00"/>
    <d v="1899-12-30T07:30:00"/>
    <x v="7"/>
  </r>
  <r>
    <d v="1899-12-30T07:26:16"/>
    <x v="1"/>
    <n v="27"/>
    <x v="446"/>
    <d v="1899-12-30T07:30:00"/>
    <d v="1899-12-30T07:30:00"/>
    <x v="7"/>
  </r>
  <r>
    <d v="1899-12-30T07:26:17"/>
    <x v="1"/>
    <n v="24"/>
    <x v="446"/>
    <d v="1899-12-30T07:30:00"/>
    <d v="1899-12-30T07:30:00"/>
    <x v="7"/>
  </r>
  <r>
    <d v="1899-12-30T07:26:18"/>
    <x v="1"/>
    <n v="17"/>
    <x v="446"/>
    <d v="1899-12-30T07:30:00"/>
    <d v="1899-12-30T07:30:00"/>
    <x v="7"/>
  </r>
  <r>
    <d v="1899-12-30T07:26:20"/>
    <x v="1"/>
    <n v="16"/>
    <x v="446"/>
    <d v="1899-12-30T07:30:00"/>
    <d v="1899-12-30T07:30:00"/>
    <x v="7"/>
  </r>
  <r>
    <d v="1899-12-30T07:26:21"/>
    <x v="1"/>
    <n v="19"/>
    <x v="446"/>
    <d v="1899-12-30T07:30:00"/>
    <d v="1899-12-30T07:30:00"/>
    <x v="7"/>
  </r>
  <r>
    <d v="1899-12-30T07:26:22"/>
    <x v="1"/>
    <n v="17"/>
    <x v="446"/>
    <d v="1899-12-30T07:30:00"/>
    <d v="1899-12-30T07:30:00"/>
    <x v="7"/>
  </r>
  <r>
    <d v="1899-12-30T07:26:23"/>
    <x v="1"/>
    <n v="24"/>
    <x v="446"/>
    <d v="1899-12-30T07:30:00"/>
    <d v="1899-12-30T07:30:00"/>
    <x v="7"/>
  </r>
  <r>
    <d v="1899-12-30T07:26:24"/>
    <x v="1"/>
    <n v="27"/>
    <x v="446"/>
    <d v="1899-12-30T07:30:00"/>
    <d v="1899-12-30T07:30:00"/>
    <x v="7"/>
  </r>
  <r>
    <d v="1899-12-30T07:26:25"/>
    <x v="1"/>
    <n v="37"/>
    <x v="446"/>
    <d v="1899-12-30T07:30:00"/>
    <d v="1899-12-30T07:30:00"/>
    <x v="7"/>
  </r>
  <r>
    <d v="1899-12-30T07:26:26"/>
    <x v="1"/>
    <n v="43"/>
    <x v="446"/>
    <d v="1899-12-30T07:30:00"/>
    <d v="1899-12-30T07:30:00"/>
    <x v="7"/>
  </r>
  <r>
    <d v="1899-12-30T07:27:02"/>
    <x v="1"/>
    <n v="40"/>
    <x v="447"/>
    <d v="1899-12-30T07:30:00"/>
    <d v="1899-12-30T07:30:00"/>
    <x v="7"/>
  </r>
  <r>
    <d v="1899-12-30T07:27:03"/>
    <x v="1"/>
    <n v="31"/>
    <x v="447"/>
    <d v="1899-12-30T07:30:00"/>
    <d v="1899-12-30T07:30:00"/>
    <x v="7"/>
  </r>
  <r>
    <d v="1899-12-30T07:27:04"/>
    <x v="1"/>
    <n v="37"/>
    <x v="447"/>
    <d v="1899-12-30T07:30:00"/>
    <d v="1899-12-30T07:30:00"/>
    <x v="7"/>
  </r>
  <r>
    <d v="1899-12-30T07:27:07"/>
    <x v="1"/>
    <n v="34"/>
    <x v="447"/>
    <d v="1899-12-30T07:30:00"/>
    <d v="1899-12-30T07:30:00"/>
    <x v="7"/>
  </r>
  <r>
    <d v="1899-12-30T07:27:08"/>
    <x v="1"/>
    <n v="33"/>
    <x v="447"/>
    <d v="1899-12-30T07:30:00"/>
    <d v="1899-12-30T07:30:00"/>
    <x v="7"/>
  </r>
  <r>
    <d v="1899-12-30T07:27:09"/>
    <x v="1"/>
    <n v="32"/>
    <x v="447"/>
    <d v="1899-12-30T07:30:00"/>
    <d v="1899-12-30T07:30:00"/>
    <x v="7"/>
  </r>
  <r>
    <d v="1899-12-30T07:27:10"/>
    <x v="1"/>
    <n v="28"/>
    <x v="447"/>
    <d v="1899-12-30T07:30:00"/>
    <d v="1899-12-30T07:30:00"/>
    <x v="7"/>
  </r>
  <r>
    <d v="1899-12-30T07:27:11"/>
    <x v="1"/>
    <n v="14"/>
    <x v="447"/>
    <d v="1899-12-30T07:30:00"/>
    <d v="1899-12-30T07:30:00"/>
    <x v="7"/>
  </r>
  <r>
    <d v="1899-12-30T07:27:12"/>
    <x v="1"/>
    <n v="20"/>
    <x v="447"/>
    <d v="1899-12-30T07:30:00"/>
    <d v="1899-12-30T07:30:00"/>
    <x v="7"/>
  </r>
  <r>
    <d v="1899-12-30T07:27:14"/>
    <x v="1"/>
    <n v="19"/>
    <x v="447"/>
    <d v="1899-12-30T07:30:00"/>
    <d v="1899-12-30T07:30:00"/>
    <x v="7"/>
  </r>
  <r>
    <d v="1899-12-30T07:27:16"/>
    <x v="1"/>
    <n v="29"/>
    <x v="447"/>
    <d v="1899-12-30T07:30:00"/>
    <d v="1899-12-30T07:30:00"/>
    <x v="7"/>
  </r>
  <r>
    <d v="1899-12-30T07:27:17"/>
    <x v="1"/>
    <n v="31"/>
    <x v="447"/>
    <d v="1899-12-30T07:30:00"/>
    <d v="1899-12-30T07:30:00"/>
    <x v="7"/>
  </r>
  <r>
    <d v="1899-12-30T07:27:18"/>
    <x v="1"/>
    <n v="38"/>
    <x v="447"/>
    <d v="1899-12-30T07:30:00"/>
    <d v="1899-12-30T07:30:00"/>
    <x v="7"/>
  </r>
  <r>
    <d v="1899-12-30T07:27:19"/>
    <x v="1"/>
    <n v="43"/>
    <x v="447"/>
    <d v="1899-12-30T07:30:00"/>
    <d v="1899-12-30T07:30:00"/>
    <x v="7"/>
  </r>
  <r>
    <d v="1899-12-30T07:27:21"/>
    <x v="1"/>
    <n v="44"/>
    <x v="447"/>
    <d v="1899-12-30T07:30:00"/>
    <d v="1899-12-30T07:30:00"/>
    <x v="7"/>
  </r>
  <r>
    <d v="1899-12-30T07:27:26"/>
    <x v="1"/>
    <n v="43"/>
    <x v="447"/>
    <d v="1899-12-30T07:30:00"/>
    <d v="1899-12-30T07:30:00"/>
    <x v="7"/>
  </r>
  <r>
    <d v="1899-12-30T07:27:27"/>
    <x v="1"/>
    <n v="44"/>
    <x v="447"/>
    <d v="1899-12-30T07:30:00"/>
    <d v="1899-12-30T07:30:00"/>
    <x v="7"/>
  </r>
  <r>
    <d v="1899-12-30T07:27:30"/>
    <x v="1"/>
    <n v="43"/>
    <x v="448"/>
    <d v="1899-12-30T07:30:00"/>
    <d v="1899-12-30T07:30:00"/>
    <x v="7"/>
  </r>
  <r>
    <d v="1899-12-30T07:27:31"/>
    <x v="1"/>
    <n v="44"/>
    <x v="448"/>
    <d v="1899-12-30T07:30:00"/>
    <d v="1899-12-30T07:30:00"/>
    <x v="7"/>
  </r>
  <r>
    <d v="1899-12-30T07:27:35"/>
    <x v="1"/>
    <n v="43"/>
    <x v="448"/>
    <d v="1899-12-30T07:30:00"/>
    <d v="1899-12-30T07:30:00"/>
    <x v="7"/>
  </r>
  <r>
    <d v="1899-12-30T07:27:40"/>
    <x v="1"/>
    <n v="42"/>
    <x v="448"/>
    <d v="1899-12-30T07:30:00"/>
    <d v="1899-12-30T07:30:00"/>
    <x v="7"/>
  </r>
  <r>
    <d v="1899-12-30T07:27:41"/>
    <x v="1"/>
    <n v="43"/>
    <x v="448"/>
    <d v="1899-12-30T07:30:00"/>
    <d v="1899-12-30T07:30:00"/>
    <x v="7"/>
  </r>
  <r>
    <d v="1899-12-30T07:27:42"/>
    <x v="1"/>
    <n v="40"/>
    <x v="448"/>
    <d v="1899-12-30T07:30:00"/>
    <d v="1899-12-30T07:30:00"/>
    <x v="7"/>
  </r>
  <r>
    <d v="1899-12-30T07:27:43"/>
    <x v="1"/>
    <n v="43"/>
    <x v="448"/>
    <d v="1899-12-30T07:30:00"/>
    <d v="1899-12-30T07:30:00"/>
    <x v="7"/>
  </r>
  <r>
    <d v="1899-12-30T07:27:44"/>
    <x v="1"/>
    <n v="39"/>
    <x v="448"/>
    <d v="1899-12-30T07:30:00"/>
    <d v="1899-12-30T07:30:00"/>
    <x v="7"/>
  </r>
  <r>
    <d v="1899-12-30T07:27:45"/>
    <x v="1"/>
    <n v="40"/>
    <x v="448"/>
    <d v="1899-12-30T07:30:00"/>
    <d v="1899-12-30T07:30:00"/>
    <x v="7"/>
  </r>
  <r>
    <d v="1899-12-30T07:27:46"/>
    <x v="1"/>
    <n v="39"/>
    <x v="448"/>
    <d v="1899-12-30T07:30:00"/>
    <d v="1899-12-30T07:30:00"/>
    <x v="7"/>
  </r>
  <r>
    <d v="1899-12-30T07:27:47"/>
    <x v="1"/>
    <n v="41"/>
    <x v="448"/>
    <d v="1899-12-30T07:30:00"/>
    <d v="1899-12-30T07:30:00"/>
    <x v="7"/>
  </r>
  <r>
    <d v="1899-12-30T07:27:48"/>
    <x v="1"/>
    <n v="37"/>
    <x v="448"/>
    <d v="1899-12-30T07:30:00"/>
    <d v="1899-12-30T07:30:00"/>
    <x v="7"/>
  </r>
  <r>
    <d v="1899-12-30T07:27:49"/>
    <x v="1"/>
    <n v="38"/>
    <x v="448"/>
    <d v="1899-12-30T07:30:00"/>
    <d v="1899-12-30T07:30:00"/>
    <x v="7"/>
  </r>
  <r>
    <d v="1899-12-30T07:27:50"/>
    <x v="1"/>
    <n v="40"/>
    <x v="448"/>
    <d v="1899-12-30T07:30:00"/>
    <d v="1899-12-30T07:30:00"/>
    <x v="7"/>
  </r>
  <r>
    <d v="1899-12-30T07:27:51"/>
    <x v="1"/>
    <n v="36"/>
    <x v="448"/>
    <d v="1899-12-30T07:30:00"/>
    <d v="1899-12-30T07:30:00"/>
    <x v="7"/>
  </r>
  <r>
    <d v="1899-12-30T07:27:54"/>
    <x v="1"/>
    <n v="30"/>
    <x v="448"/>
    <d v="1899-12-30T07:30:00"/>
    <d v="1899-12-30T07:30:00"/>
    <x v="7"/>
  </r>
  <r>
    <d v="1899-12-30T07:27:55"/>
    <x v="1"/>
    <n v="31"/>
    <x v="448"/>
    <d v="1899-12-30T07:30:00"/>
    <d v="1899-12-30T07:30:00"/>
    <x v="7"/>
  </r>
  <r>
    <d v="1899-12-30T07:27:56"/>
    <x v="1"/>
    <n v="30"/>
    <x v="448"/>
    <d v="1899-12-30T07:30:00"/>
    <d v="1899-12-30T07:30:00"/>
    <x v="7"/>
  </r>
  <r>
    <d v="1899-12-30T07:27:57"/>
    <x v="1"/>
    <n v="27"/>
    <x v="448"/>
    <d v="1899-12-30T07:30:00"/>
    <d v="1899-12-30T07:30:00"/>
    <x v="7"/>
  </r>
  <r>
    <d v="1899-12-30T07:27:58"/>
    <x v="1"/>
    <n v="31"/>
    <x v="448"/>
    <d v="1899-12-30T07:30:00"/>
    <d v="1899-12-30T07:30:00"/>
    <x v="7"/>
  </r>
  <r>
    <d v="1899-12-30T07:27:59"/>
    <x v="1"/>
    <n v="29"/>
    <x v="448"/>
    <d v="1899-12-30T07:30:00"/>
    <d v="1899-12-30T07:30:00"/>
    <x v="7"/>
  </r>
  <r>
    <d v="1899-12-30T07:28:00"/>
    <x v="1"/>
    <n v="28"/>
    <x v="448"/>
    <d v="1899-12-30T07:30:00"/>
    <d v="1899-12-30T07:30:00"/>
    <x v="7"/>
  </r>
  <r>
    <d v="1899-12-30T07:28:01"/>
    <x v="1"/>
    <n v="24"/>
    <x v="448"/>
    <d v="1899-12-30T07:30:00"/>
    <d v="1899-12-30T07:30:00"/>
    <x v="7"/>
  </r>
  <r>
    <d v="1899-12-30T07:28:02"/>
    <x v="1"/>
    <n v="23"/>
    <x v="448"/>
    <d v="1899-12-30T07:30:00"/>
    <d v="1899-12-30T07:30:00"/>
    <x v="7"/>
  </r>
  <r>
    <d v="1899-12-30T07:28:03"/>
    <x v="1"/>
    <n v="24"/>
    <x v="448"/>
    <d v="1899-12-30T07:30:00"/>
    <d v="1899-12-30T07:30:00"/>
    <x v="7"/>
  </r>
  <r>
    <d v="1899-12-30T07:28:04"/>
    <x v="1"/>
    <n v="17"/>
    <x v="448"/>
    <d v="1899-12-30T07:30:00"/>
    <d v="1899-12-30T07:30:00"/>
    <x v="7"/>
  </r>
  <r>
    <d v="1899-12-30T07:28:06"/>
    <x v="1"/>
    <n v="19"/>
    <x v="448"/>
    <d v="1899-12-30T07:30:00"/>
    <d v="1899-12-30T07:30:00"/>
    <x v="7"/>
  </r>
  <r>
    <d v="1899-12-30T07:28:07"/>
    <x v="1"/>
    <n v="16"/>
    <x v="448"/>
    <d v="1899-12-30T07:30:00"/>
    <d v="1899-12-30T07:30:00"/>
    <x v="7"/>
  </r>
  <r>
    <d v="1899-12-30T07:28:08"/>
    <x v="1"/>
    <n v="10"/>
    <x v="448"/>
    <d v="1899-12-30T07:30:00"/>
    <d v="1899-12-30T07:30:00"/>
    <x v="7"/>
  </r>
  <r>
    <d v="1899-12-30T07:28:09"/>
    <x v="1"/>
    <n v="23"/>
    <x v="448"/>
    <d v="1899-12-30T07:30:00"/>
    <d v="1899-12-30T07:30:00"/>
    <x v="7"/>
  </r>
  <r>
    <d v="1899-12-30T07:28:10"/>
    <x v="1"/>
    <n v="24"/>
    <x v="448"/>
    <d v="1899-12-30T07:30:00"/>
    <d v="1899-12-30T07:30:00"/>
    <x v="7"/>
  </r>
  <r>
    <d v="1899-12-30T07:28:11"/>
    <x v="1"/>
    <n v="33"/>
    <x v="448"/>
    <d v="1899-12-30T07:30:00"/>
    <d v="1899-12-30T07:30:00"/>
    <x v="7"/>
  </r>
  <r>
    <d v="1899-12-30T07:28:12"/>
    <x v="1"/>
    <n v="43"/>
    <x v="448"/>
    <d v="1899-12-30T07:30:00"/>
    <d v="1899-12-30T07:30:00"/>
    <x v="7"/>
  </r>
  <r>
    <d v="1899-12-30T07:28:13"/>
    <x v="1"/>
    <n v="44"/>
    <x v="448"/>
    <d v="1899-12-30T07:30:00"/>
    <d v="1899-12-30T07:30:00"/>
    <x v="7"/>
  </r>
  <r>
    <d v="1899-12-30T07:28:20"/>
    <x v="1"/>
    <n v="43"/>
    <x v="448"/>
    <d v="1899-12-30T07:30:00"/>
    <d v="1899-12-30T07:30:00"/>
    <x v="7"/>
  </r>
  <r>
    <d v="1899-12-30T07:28:21"/>
    <x v="1"/>
    <n v="44"/>
    <x v="448"/>
    <d v="1899-12-30T07:30:00"/>
    <d v="1899-12-30T07:30:00"/>
    <x v="7"/>
  </r>
  <r>
    <d v="1899-12-30T07:28:22"/>
    <x v="1"/>
    <n v="43"/>
    <x v="448"/>
    <d v="1899-12-30T07:30:00"/>
    <d v="1899-12-30T07:30:00"/>
    <x v="7"/>
  </r>
  <r>
    <d v="1899-12-30T07:28:23"/>
    <x v="1"/>
    <n v="44"/>
    <x v="448"/>
    <d v="1899-12-30T07:30:00"/>
    <d v="1899-12-30T07:30:00"/>
    <x v="7"/>
  </r>
  <r>
    <d v="1899-12-30T07:28:29"/>
    <x v="1"/>
    <n v="43"/>
    <x v="448"/>
    <d v="1899-12-30T07:30:00"/>
    <d v="1899-12-30T07:30:00"/>
    <x v="7"/>
  </r>
  <r>
    <d v="1899-12-30T07:28:31"/>
    <x v="1"/>
    <n v="44"/>
    <x v="449"/>
    <d v="1899-12-30T07:30:00"/>
    <d v="1899-12-30T07:30:00"/>
    <x v="7"/>
  </r>
  <r>
    <d v="1899-12-30T07:28:32"/>
    <x v="1"/>
    <n v="43"/>
    <x v="449"/>
    <d v="1899-12-30T07:30:00"/>
    <d v="1899-12-30T07:30:00"/>
    <x v="7"/>
  </r>
  <r>
    <d v="1899-12-30T07:28:33"/>
    <x v="1"/>
    <n v="44"/>
    <x v="449"/>
    <d v="1899-12-30T07:30:00"/>
    <d v="1899-12-30T07:30:00"/>
    <x v="7"/>
  </r>
  <r>
    <d v="1899-12-30T07:28:35"/>
    <x v="1"/>
    <n v="43"/>
    <x v="449"/>
    <d v="1899-12-30T07:30:00"/>
    <d v="1899-12-30T07:30:00"/>
    <x v="7"/>
  </r>
  <r>
    <d v="1899-12-30T07:28:37"/>
    <x v="1"/>
    <n v="44"/>
    <x v="449"/>
    <d v="1899-12-30T07:30:00"/>
    <d v="1899-12-30T07:30:00"/>
    <x v="7"/>
  </r>
  <r>
    <d v="1899-12-30T07:28:38"/>
    <x v="1"/>
    <n v="43"/>
    <x v="449"/>
    <d v="1899-12-30T07:30:00"/>
    <d v="1899-12-30T07:30:00"/>
    <x v="7"/>
  </r>
  <r>
    <d v="1899-12-30T07:28:45"/>
    <x v="1"/>
    <n v="44"/>
    <x v="449"/>
    <d v="1899-12-30T07:30:00"/>
    <d v="1899-12-30T07:30:00"/>
    <x v="7"/>
  </r>
  <r>
    <d v="1899-12-30T07:28:46"/>
    <x v="1"/>
    <n v="42"/>
    <x v="449"/>
    <d v="1899-12-30T07:30:00"/>
    <d v="1899-12-30T07:30:00"/>
    <x v="7"/>
  </r>
  <r>
    <d v="1899-12-30T07:28:48"/>
    <x v="1"/>
    <n v="41"/>
    <x v="449"/>
    <d v="1899-12-30T07:30:00"/>
    <d v="1899-12-30T07:30:00"/>
    <x v="7"/>
  </r>
  <r>
    <d v="1899-12-30T07:28:50"/>
    <x v="1"/>
    <n v="39"/>
    <x v="449"/>
    <d v="1899-12-30T07:30:00"/>
    <d v="1899-12-30T07:30:00"/>
    <x v="7"/>
  </r>
  <r>
    <d v="1899-12-30T07:28:51"/>
    <x v="1"/>
    <n v="43"/>
    <x v="449"/>
    <d v="1899-12-30T07:30:00"/>
    <d v="1899-12-30T07:30:00"/>
    <x v="7"/>
  </r>
  <r>
    <d v="1899-12-30T07:28:52"/>
    <x v="1"/>
    <n v="36"/>
    <x v="449"/>
    <d v="1899-12-30T07:30:00"/>
    <d v="1899-12-30T07:30:00"/>
    <x v="7"/>
  </r>
  <r>
    <d v="1899-12-30T07:28:54"/>
    <x v="1"/>
    <n v="34"/>
    <x v="449"/>
    <d v="1899-12-30T07:30:00"/>
    <d v="1899-12-30T07:30:00"/>
    <x v="7"/>
  </r>
  <r>
    <d v="1899-12-30T07:28:55"/>
    <x v="1"/>
    <n v="37"/>
    <x v="449"/>
    <d v="1899-12-30T07:30:00"/>
    <d v="1899-12-30T07:30:00"/>
    <x v="7"/>
  </r>
  <r>
    <d v="1899-12-30T07:28:56"/>
    <x v="1"/>
    <n v="33"/>
    <x v="449"/>
    <d v="1899-12-30T07:30:00"/>
    <d v="1899-12-30T07:30:00"/>
    <x v="7"/>
  </r>
  <r>
    <d v="1899-12-30T07:28:57"/>
    <x v="1"/>
    <n v="23"/>
    <x v="449"/>
    <d v="1899-12-30T07:30:00"/>
    <d v="1899-12-30T07:30:00"/>
    <x v="7"/>
  </r>
  <r>
    <d v="1899-12-30T07:28:59"/>
    <x v="1"/>
    <n v="20"/>
    <x v="449"/>
    <d v="1899-12-30T07:30:00"/>
    <d v="1899-12-30T07:30:00"/>
    <x v="7"/>
  </r>
  <r>
    <d v="1899-12-30T07:29:01"/>
    <x v="1"/>
    <n v="17"/>
    <x v="449"/>
    <d v="1899-12-30T07:30:00"/>
    <d v="1899-12-30T07:30:00"/>
    <x v="7"/>
  </r>
  <r>
    <d v="1899-12-30T07:29:03"/>
    <x v="1"/>
    <n v="29"/>
    <x v="449"/>
    <d v="1899-12-30T07:30:00"/>
    <d v="1899-12-30T07:30:00"/>
    <x v="7"/>
  </r>
  <r>
    <d v="1899-12-30T07:29:04"/>
    <x v="1"/>
    <n v="33"/>
    <x v="449"/>
    <d v="1899-12-30T07:30:00"/>
    <d v="1899-12-30T07:30:00"/>
    <x v="7"/>
  </r>
  <r>
    <d v="1899-12-30T07:29:05"/>
    <x v="1"/>
    <n v="40"/>
    <x v="449"/>
    <d v="1899-12-30T07:30:00"/>
    <d v="1899-12-30T07:30:00"/>
    <x v="7"/>
  </r>
  <r>
    <d v="1899-12-30T07:29:06"/>
    <x v="1"/>
    <n v="43"/>
    <x v="449"/>
    <d v="1899-12-30T07:30:00"/>
    <d v="1899-12-30T07:30:00"/>
    <x v="7"/>
  </r>
  <r>
    <d v="1899-12-30T07:29:32"/>
    <x v="1"/>
    <n v="41"/>
    <x v="450"/>
    <d v="1899-12-30T07:30:00"/>
    <d v="1899-12-30T07:30:00"/>
    <x v="7"/>
  </r>
  <r>
    <d v="1899-12-30T07:29:33"/>
    <x v="1"/>
    <n v="40"/>
    <x v="450"/>
    <d v="1899-12-30T07:30:00"/>
    <d v="1899-12-30T07:30:00"/>
    <x v="7"/>
  </r>
  <r>
    <d v="1899-12-30T07:29:35"/>
    <x v="1"/>
    <n v="39"/>
    <x v="450"/>
    <d v="1899-12-30T07:30:00"/>
    <d v="1899-12-30T07:30:00"/>
    <x v="7"/>
  </r>
  <r>
    <d v="1899-12-30T07:29:39"/>
    <x v="1"/>
    <n v="37"/>
    <x v="450"/>
    <d v="1899-12-30T07:30:00"/>
    <d v="1899-12-30T07:30:00"/>
    <x v="7"/>
  </r>
  <r>
    <d v="1899-12-30T07:29:40"/>
    <x v="1"/>
    <n v="36"/>
    <x v="450"/>
    <d v="1899-12-30T07:30:00"/>
    <d v="1899-12-30T07:30:00"/>
    <x v="7"/>
  </r>
  <r>
    <d v="1899-12-30T07:29:42"/>
    <x v="1"/>
    <n v="34"/>
    <x v="450"/>
    <d v="1899-12-30T07:30:00"/>
    <d v="1899-12-30T07:30:00"/>
    <x v="7"/>
  </r>
  <r>
    <d v="1899-12-30T07:29:44"/>
    <x v="1"/>
    <n v="32"/>
    <x v="450"/>
    <d v="1899-12-30T07:30:00"/>
    <d v="1899-12-30T07:30:00"/>
    <x v="7"/>
  </r>
  <r>
    <d v="1899-12-30T07:29:47"/>
    <x v="1"/>
    <n v="31"/>
    <x v="450"/>
    <d v="1899-12-30T07:30:00"/>
    <d v="1899-12-30T07:30:00"/>
    <x v="7"/>
  </r>
  <r>
    <d v="1899-12-30T07:29:49"/>
    <x v="1"/>
    <n v="29"/>
    <x v="450"/>
    <d v="1899-12-30T07:30:00"/>
    <d v="1899-12-30T07:30:00"/>
    <x v="7"/>
  </r>
  <r>
    <d v="1899-12-30T07:29:51"/>
    <x v="1"/>
    <n v="20"/>
    <x v="450"/>
    <d v="1899-12-30T07:30:00"/>
    <d v="1899-12-30T07:30:00"/>
    <x v="7"/>
  </r>
  <r>
    <d v="1899-12-30T07:29:52"/>
    <x v="1"/>
    <n v="16"/>
    <x v="450"/>
    <d v="1899-12-30T07:30:00"/>
    <d v="1899-12-30T07:30:00"/>
    <x v="7"/>
  </r>
  <r>
    <d v="1899-12-30T07:29:53"/>
    <x v="1"/>
    <n v="20"/>
    <x v="450"/>
    <d v="1899-12-30T07:30:00"/>
    <d v="1899-12-30T07:30:00"/>
    <x v="7"/>
  </r>
  <r>
    <d v="1899-12-30T07:29:54"/>
    <x v="1"/>
    <n v="19"/>
    <x v="450"/>
    <d v="1899-12-30T07:30:00"/>
    <d v="1899-12-30T07:30:00"/>
    <x v="7"/>
  </r>
  <r>
    <d v="1899-12-30T07:29:55"/>
    <x v="1"/>
    <n v="17"/>
    <x v="450"/>
    <d v="1899-12-30T07:30:00"/>
    <d v="1899-12-30T07:30:00"/>
    <x v="7"/>
  </r>
  <r>
    <d v="1899-12-30T07:29:56"/>
    <x v="1"/>
    <n v="29"/>
    <x v="450"/>
    <d v="1899-12-30T07:30:00"/>
    <d v="1899-12-30T07:30:00"/>
    <x v="7"/>
  </r>
  <r>
    <d v="1899-12-30T07:29:57"/>
    <x v="1"/>
    <n v="30"/>
    <x v="450"/>
    <d v="1899-12-30T07:30:00"/>
    <d v="1899-12-30T07:30:00"/>
    <x v="7"/>
  </r>
  <r>
    <d v="1899-12-30T07:29:58"/>
    <x v="1"/>
    <n v="41"/>
    <x v="450"/>
    <d v="1899-12-30T07:30:00"/>
    <d v="1899-12-30T07:30:00"/>
    <x v="7"/>
  </r>
  <r>
    <d v="1899-12-30T07:29:59"/>
    <x v="1"/>
    <n v="43"/>
    <x v="450"/>
    <d v="1899-12-30T07:30:00"/>
    <d v="1899-12-30T07:30:00"/>
    <x v="7"/>
  </r>
  <r>
    <d v="1899-12-30T07:30:25"/>
    <x v="1"/>
    <n v="42"/>
    <x v="450"/>
    <d v="1899-12-30T07:30:00"/>
    <d v="1899-12-30T07:30:00"/>
    <x v="8"/>
  </r>
  <r>
    <d v="1899-12-30T07:30:27"/>
    <x v="1"/>
    <n v="40"/>
    <x v="450"/>
    <d v="1899-12-30T07:30:00"/>
    <d v="1899-12-30T07:30:00"/>
    <x v="8"/>
  </r>
  <r>
    <d v="1899-12-30T07:30:28"/>
    <x v="1"/>
    <n v="39"/>
    <x v="450"/>
    <d v="1899-12-30T07:30:00"/>
    <d v="1899-12-30T07:30:00"/>
    <x v="8"/>
  </r>
  <r>
    <d v="1899-12-30T07:30:30"/>
    <x v="1"/>
    <n v="40"/>
    <x v="450"/>
    <d v="1899-12-30T07:30:00"/>
    <d v="1899-12-30T07:30:00"/>
    <x v="8"/>
  </r>
  <r>
    <d v="1899-12-30T07:30:31"/>
    <x v="1"/>
    <n v="39"/>
    <x v="451"/>
    <d v="1899-12-30T07:30:00"/>
    <d v="1899-12-30T07:30:00"/>
    <x v="8"/>
  </r>
  <r>
    <d v="1899-12-30T07:30:32"/>
    <x v="1"/>
    <n v="36"/>
    <x v="451"/>
    <d v="1899-12-30T07:30:00"/>
    <d v="1899-12-30T07:30:00"/>
    <x v="8"/>
  </r>
  <r>
    <d v="1899-12-30T07:30:33"/>
    <x v="1"/>
    <n v="33"/>
    <x v="451"/>
    <d v="1899-12-30T07:30:00"/>
    <d v="1899-12-30T07:30:00"/>
    <x v="8"/>
  </r>
  <r>
    <d v="1899-12-30T07:30:34"/>
    <x v="1"/>
    <n v="34"/>
    <x v="451"/>
    <d v="1899-12-30T07:30:00"/>
    <d v="1899-12-30T07:30:00"/>
    <x v="8"/>
  </r>
  <r>
    <d v="1899-12-30T07:30:35"/>
    <x v="1"/>
    <n v="33"/>
    <x v="451"/>
    <d v="1899-12-30T07:30:00"/>
    <d v="1899-12-30T07:30:00"/>
    <x v="8"/>
  </r>
  <r>
    <d v="1899-12-30T07:30:36"/>
    <x v="1"/>
    <n v="32"/>
    <x v="451"/>
    <d v="1899-12-30T07:30:00"/>
    <d v="1899-12-30T07:30:00"/>
    <x v="8"/>
  </r>
  <r>
    <d v="1899-12-30T07:30:37"/>
    <x v="1"/>
    <n v="30"/>
    <x v="451"/>
    <d v="1899-12-30T07:30:00"/>
    <d v="1899-12-30T07:30:00"/>
    <x v="8"/>
  </r>
  <r>
    <d v="1899-12-30T07:30:39"/>
    <x v="1"/>
    <n v="29"/>
    <x v="451"/>
    <d v="1899-12-30T07:30:00"/>
    <d v="1899-12-30T07:30:00"/>
    <x v="8"/>
  </r>
  <r>
    <d v="1899-12-30T07:30:40"/>
    <x v="1"/>
    <n v="27"/>
    <x v="451"/>
    <d v="1899-12-30T07:30:00"/>
    <d v="1899-12-30T07:30:00"/>
    <x v="8"/>
  </r>
  <r>
    <d v="1899-12-30T07:30:42"/>
    <x v="1"/>
    <n v="29"/>
    <x v="451"/>
    <d v="1899-12-30T07:30:00"/>
    <d v="1899-12-30T07:30:00"/>
    <x v="8"/>
  </r>
  <r>
    <d v="1899-12-30T07:30:43"/>
    <x v="1"/>
    <n v="27"/>
    <x v="451"/>
    <d v="1899-12-30T07:30:00"/>
    <d v="1899-12-30T07:30:00"/>
    <x v="8"/>
  </r>
  <r>
    <d v="1899-12-30T07:30:44"/>
    <x v="1"/>
    <n v="20"/>
    <x v="451"/>
    <d v="1899-12-30T07:30:00"/>
    <d v="1899-12-30T07:30:00"/>
    <x v="8"/>
  </r>
  <r>
    <d v="1899-12-30T07:30:45"/>
    <x v="1"/>
    <n v="17"/>
    <x v="451"/>
    <d v="1899-12-30T07:30:00"/>
    <d v="1899-12-30T07:30:00"/>
    <x v="8"/>
  </r>
  <r>
    <d v="1899-12-30T07:30:47"/>
    <x v="1"/>
    <n v="19"/>
    <x v="451"/>
    <d v="1899-12-30T07:30:00"/>
    <d v="1899-12-30T07:30:00"/>
    <x v="8"/>
  </r>
  <r>
    <d v="1899-12-30T07:30:49"/>
    <x v="1"/>
    <n v="27"/>
    <x v="451"/>
    <d v="1899-12-30T07:30:00"/>
    <d v="1899-12-30T07:30:00"/>
    <x v="8"/>
  </r>
  <r>
    <d v="1899-12-30T07:30:50"/>
    <x v="1"/>
    <n v="29"/>
    <x v="451"/>
    <d v="1899-12-30T07:30:00"/>
    <d v="1899-12-30T07:30:00"/>
    <x v="8"/>
  </r>
  <r>
    <d v="1899-12-30T07:30:51"/>
    <x v="1"/>
    <n v="37"/>
    <x v="451"/>
    <d v="1899-12-30T07:30:00"/>
    <d v="1899-12-30T07:30:00"/>
    <x v="8"/>
  </r>
  <r>
    <d v="1899-12-30T07:30:52"/>
    <x v="1"/>
    <n v="43"/>
    <x v="451"/>
    <d v="1899-12-30T07:30:00"/>
    <d v="1899-12-30T07:30:00"/>
    <x v="8"/>
  </r>
  <r>
    <d v="1899-12-30T07:31:15"/>
    <x v="1"/>
    <n v="42"/>
    <x v="451"/>
    <d v="1899-12-30T07:30:00"/>
    <d v="1899-12-30T07:30:00"/>
    <x v="8"/>
  </r>
  <r>
    <d v="1899-12-30T07:31:16"/>
    <x v="1"/>
    <n v="43"/>
    <x v="451"/>
    <d v="1899-12-30T07:30:00"/>
    <d v="1899-12-30T07:30:00"/>
    <x v="8"/>
  </r>
  <r>
    <d v="1899-12-30T07:31:25"/>
    <x v="1"/>
    <n v="42"/>
    <x v="451"/>
    <d v="1899-12-30T07:30:00"/>
    <d v="1899-12-30T07:30:00"/>
    <x v="8"/>
  </r>
  <r>
    <d v="1899-12-30T07:31:26"/>
    <x v="1"/>
    <n v="41"/>
    <x v="451"/>
    <d v="1899-12-30T07:30:00"/>
    <d v="1899-12-30T07:30:00"/>
    <x v="8"/>
  </r>
  <r>
    <d v="1899-12-30T07:31:27"/>
    <x v="1"/>
    <n v="40"/>
    <x v="451"/>
    <d v="1899-12-30T07:30:00"/>
    <d v="1899-12-30T07:30:00"/>
    <x v="8"/>
  </r>
  <r>
    <d v="1899-12-30T07:31:28"/>
    <x v="1"/>
    <n v="39"/>
    <x v="451"/>
    <d v="1899-12-30T07:30:00"/>
    <d v="1899-12-30T07:30:00"/>
    <x v="8"/>
  </r>
  <r>
    <d v="1899-12-30T07:31:29"/>
    <x v="1"/>
    <n v="37"/>
    <x v="451"/>
    <d v="1899-12-30T07:30:00"/>
    <d v="1899-12-30T07:30:00"/>
    <x v="8"/>
  </r>
  <r>
    <d v="1899-12-30T07:31:30"/>
    <x v="1"/>
    <n v="36"/>
    <x v="452"/>
    <d v="1899-12-30T07:30:00"/>
    <d v="1899-12-30T07:30:00"/>
    <x v="8"/>
  </r>
  <r>
    <d v="1899-12-30T07:31:31"/>
    <x v="1"/>
    <n v="34"/>
    <x v="452"/>
    <d v="1899-12-30T07:30:00"/>
    <d v="1899-12-30T07:30:00"/>
    <x v="8"/>
  </r>
  <r>
    <d v="1899-12-30T07:31:33"/>
    <x v="1"/>
    <n v="33"/>
    <x v="452"/>
    <d v="1899-12-30T07:30:00"/>
    <d v="1899-12-30T07:30:00"/>
    <x v="8"/>
  </r>
  <r>
    <d v="1899-12-30T07:31:34"/>
    <x v="1"/>
    <n v="32"/>
    <x v="452"/>
    <d v="1899-12-30T07:30:00"/>
    <d v="1899-12-30T07:30:00"/>
    <x v="8"/>
  </r>
  <r>
    <d v="1899-12-30T07:31:35"/>
    <x v="1"/>
    <n v="30"/>
    <x v="452"/>
    <d v="1899-12-30T07:30:00"/>
    <d v="1899-12-30T07:30:00"/>
    <x v="8"/>
  </r>
  <r>
    <d v="1899-12-30T07:31:36"/>
    <x v="1"/>
    <n v="29"/>
    <x v="452"/>
    <d v="1899-12-30T07:30:00"/>
    <d v="1899-12-30T07:30:00"/>
    <x v="8"/>
  </r>
  <r>
    <d v="1899-12-30T07:31:37"/>
    <x v="1"/>
    <n v="20"/>
    <x v="452"/>
    <d v="1899-12-30T07:30:00"/>
    <d v="1899-12-30T07:30:00"/>
    <x v="8"/>
  </r>
  <r>
    <d v="1899-12-30T07:31:38"/>
    <x v="1"/>
    <n v="19"/>
    <x v="452"/>
    <d v="1899-12-30T07:30:00"/>
    <d v="1899-12-30T07:30:00"/>
    <x v="8"/>
  </r>
  <r>
    <d v="1899-12-30T07:31:39"/>
    <x v="1"/>
    <n v="20"/>
    <x v="452"/>
    <d v="1899-12-30T07:30:00"/>
    <d v="1899-12-30T07:30:00"/>
    <x v="8"/>
  </r>
  <r>
    <d v="1899-12-30T07:31:40"/>
    <x v="1"/>
    <n v="22"/>
    <x v="452"/>
    <d v="1899-12-30T07:30:00"/>
    <d v="1899-12-30T07:30:00"/>
    <x v="8"/>
  </r>
  <r>
    <d v="1899-12-30T07:31:41"/>
    <x v="1"/>
    <n v="19"/>
    <x v="452"/>
    <d v="1899-12-30T07:30:00"/>
    <d v="1899-12-30T07:30:00"/>
    <x v="8"/>
  </r>
  <r>
    <d v="1899-12-30T07:31:42"/>
    <x v="1"/>
    <n v="25"/>
    <x v="452"/>
    <d v="1899-12-30T07:30:00"/>
    <d v="1899-12-30T07:30:00"/>
    <x v="8"/>
  </r>
  <r>
    <d v="1899-12-30T07:31:43"/>
    <x v="1"/>
    <n v="24"/>
    <x v="452"/>
    <d v="1899-12-30T07:30:00"/>
    <d v="1899-12-30T07:30:00"/>
    <x v="8"/>
  </r>
  <r>
    <d v="1899-12-30T07:31:44"/>
    <x v="1"/>
    <n v="33"/>
    <x v="452"/>
    <d v="1899-12-30T07:30:00"/>
    <d v="1899-12-30T07:30:00"/>
    <x v="8"/>
  </r>
  <r>
    <d v="1899-12-30T07:31:45"/>
    <x v="1"/>
    <n v="43"/>
    <x v="452"/>
    <d v="1899-12-30T07:30:00"/>
    <d v="1899-12-30T07:30:00"/>
    <x v="8"/>
  </r>
  <r>
    <d v="1899-12-30T07:32:14"/>
    <x v="1"/>
    <n v="42"/>
    <x v="452"/>
    <d v="1899-12-30T07:30:00"/>
    <d v="1899-12-30T07:30:00"/>
    <x v="8"/>
  </r>
  <r>
    <d v="1899-12-30T07:32:15"/>
    <x v="1"/>
    <n v="39"/>
    <x v="452"/>
    <d v="1899-12-30T07:30:00"/>
    <d v="1899-12-30T07:30:00"/>
    <x v="8"/>
  </r>
  <r>
    <d v="1899-12-30T07:32:16"/>
    <x v="1"/>
    <n v="37"/>
    <x v="452"/>
    <d v="1899-12-30T07:30:00"/>
    <d v="1899-12-30T07:30:00"/>
    <x v="8"/>
  </r>
  <r>
    <d v="1899-12-30T07:32:19"/>
    <x v="1"/>
    <n v="34"/>
    <x v="452"/>
    <d v="1899-12-30T07:30:00"/>
    <d v="1899-12-30T07:30:00"/>
    <x v="8"/>
  </r>
  <r>
    <d v="1899-12-30T07:32:20"/>
    <x v="1"/>
    <n v="36"/>
    <x v="452"/>
    <d v="1899-12-30T07:30:00"/>
    <d v="1899-12-30T07:30:00"/>
    <x v="8"/>
  </r>
  <r>
    <d v="1899-12-30T07:32:21"/>
    <x v="1"/>
    <n v="33"/>
    <x v="452"/>
    <d v="1899-12-30T07:30:00"/>
    <d v="1899-12-30T07:30:00"/>
    <x v="8"/>
  </r>
  <r>
    <d v="1899-12-30T07:32:22"/>
    <x v="1"/>
    <n v="32"/>
    <x v="452"/>
    <d v="1899-12-30T07:30:00"/>
    <d v="1899-12-30T07:30:00"/>
    <x v="8"/>
  </r>
  <r>
    <d v="1899-12-30T07:32:24"/>
    <x v="1"/>
    <n v="36"/>
    <x v="452"/>
    <d v="1899-12-30T07:30:00"/>
    <d v="1899-12-30T07:30:00"/>
    <x v="8"/>
  </r>
  <r>
    <d v="1899-12-30T07:32:25"/>
    <x v="1"/>
    <n v="30"/>
    <x v="452"/>
    <d v="1899-12-30T07:30:00"/>
    <d v="1899-12-30T07:30:00"/>
    <x v="8"/>
  </r>
  <r>
    <d v="1899-12-30T07:32:26"/>
    <x v="1"/>
    <n v="27"/>
    <x v="452"/>
    <d v="1899-12-30T07:30:00"/>
    <d v="1899-12-30T07:30:00"/>
    <x v="8"/>
  </r>
  <r>
    <d v="1899-12-30T07:32:27"/>
    <x v="1"/>
    <n v="29"/>
    <x v="452"/>
    <d v="1899-12-30T07:30:00"/>
    <d v="1899-12-30T07:30:00"/>
    <x v="8"/>
  </r>
  <r>
    <d v="1899-12-30T07:32:28"/>
    <x v="1"/>
    <n v="30"/>
    <x v="452"/>
    <d v="1899-12-30T07:30:00"/>
    <d v="1899-12-30T07:30:00"/>
    <x v="8"/>
  </r>
  <r>
    <d v="1899-12-30T07:32:29"/>
    <x v="1"/>
    <n v="27"/>
    <x v="452"/>
    <d v="1899-12-30T07:30:00"/>
    <d v="1899-12-30T07:30:00"/>
    <x v="8"/>
  </r>
  <r>
    <d v="1899-12-30T07:32:30"/>
    <x v="1"/>
    <n v="20"/>
    <x v="452"/>
    <d v="1899-12-30T07:30:00"/>
    <d v="1899-12-30T07:30:00"/>
    <x v="8"/>
  </r>
  <r>
    <d v="1899-12-30T07:32:31"/>
    <x v="1"/>
    <n v="17"/>
    <x v="453"/>
    <d v="1899-12-30T07:30:00"/>
    <d v="1899-12-30T07:30:00"/>
    <x v="8"/>
  </r>
  <r>
    <d v="1899-12-30T07:32:35"/>
    <x v="1"/>
    <n v="24"/>
    <x v="453"/>
    <d v="1899-12-30T07:30:00"/>
    <d v="1899-12-30T07:30:00"/>
    <x v="8"/>
  </r>
  <r>
    <d v="1899-12-30T07:32:36"/>
    <x v="1"/>
    <n v="23"/>
    <x v="453"/>
    <d v="1899-12-30T07:30:00"/>
    <d v="1899-12-30T07:30:00"/>
    <x v="8"/>
  </r>
  <r>
    <d v="1899-12-30T07:32:37"/>
    <x v="1"/>
    <n v="33"/>
    <x v="453"/>
    <d v="1899-12-30T07:30:00"/>
    <d v="1899-12-30T07:30:00"/>
    <x v="8"/>
  </r>
  <r>
    <d v="1899-12-30T07:32:38"/>
    <x v="1"/>
    <n v="43"/>
    <x v="453"/>
    <d v="1899-12-30T07:30:00"/>
    <d v="1899-12-30T07:30:00"/>
    <x v="8"/>
  </r>
  <r>
    <d v="1899-12-30T07:33:07"/>
    <x v="1"/>
    <n v="42"/>
    <x v="453"/>
    <d v="1899-12-30T07:30:00"/>
    <d v="1899-12-30T07:30:00"/>
    <x v="8"/>
  </r>
  <r>
    <d v="1899-12-30T07:33:08"/>
    <x v="1"/>
    <n v="43"/>
    <x v="453"/>
    <d v="1899-12-30T07:30:00"/>
    <d v="1899-12-30T07:30:00"/>
    <x v="8"/>
  </r>
  <r>
    <d v="1899-12-30T07:33:10"/>
    <x v="1"/>
    <n v="42"/>
    <x v="453"/>
    <d v="1899-12-30T07:30:00"/>
    <d v="1899-12-30T07:30:00"/>
    <x v="8"/>
  </r>
  <r>
    <d v="1899-12-30T07:33:11"/>
    <x v="1"/>
    <n v="37"/>
    <x v="453"/>
    <d v="1899-12-30T07:30:00"/>
    <d v="1899-12-30T07:30:00"/>
    <x v="8"/>
  </r>
  <r>
    <d v="1899-12-30T07:33:12"/>
    <x v="1"/>
    <n v="39"/>
    <x v="453"/>
    <d v="1899-12-30T07:30:00"/>
    <d v="1899-12-30T07:30:00"/>
    <x v="8"/>
  </r>
  <r>
    <d v="1899-12-30T07:33:14"/>
    <x v="1"/>
    <n v="36"/>
    <x v="453"/>
    <d v="1899-12-30T07:30:00"/>
    <d v="1899-12-30T07:30:00"/>
    <x v="8"/>
  </r>
  <r>
    <d v="1899-12-30T07:33:15"/>
    <x v="1"/>
    <n v="37"/>
    <x v="453"/>
    <d v="1899-12-30T07:30:00"/>
    <d v="1899-12-30T07:30:00"/>
    <x v="8"/>
  </r>
  <r>
    <d v="1899-12-30T07:33:16"/>
    <x v="1"/>
    <n v="34"/>
    <x v="453"/>
    <d v="1899-12-30T07:30:00"/>
    <d v="1899-12-30T07:30:00"/>
    <x v="8"/>
  </r>
  <r>
    <d v="1899-12-30T07:33:17"/>
    <x v="1"/>
    <n v="37"/>
    <x v="453"/>
    <d v="1899-12-30T07:30:00"/>
    <d v="1899-12-30T07:30:00"/>
    <x v="8"/>
  </r>
  <r>
    <d v="1899-12-30T07:33:18"/>
    <x v="1"/>
    <n v="33"/>
    <x v="453"/>
    <d v="1899-12-30T07:30:00"/>
    <d v="1899-12-30T07:30:00"/>
    <x v="8"/>
  </r>
  <r>
    <d v="1899-12-30T07:33:19"/>
    <x v="1"/>
    <n v="27"/>
    <x v="453"/>
    <d v="1899-12-30T07:30:00"/>
    <d v="1899-12-30T07:30:00"/>
    <x v="8"/>
  </r>
  <r>
    <d v="1899-12-30T07:33:20"/>
    <x v="1"/>
    <n v="30"/>
    <x v="453"/>
    <d v="1899-12-30T07:30:00"/>
    <d v="1899-12-30T07:30:00"/>
    <x v="8"/>
  </r>
  <r>
    <d v="1899-12-30T07:33:21"/>
    <x v="1"/>
    <n v="33"/>
    <x v="453"/>
    <d v="1899-12-30T07:30:00"/>
    <d v="1899-12-30T07:30:00"/>
    <x v="8"/>
  </r>
  <r>
    <d v="1899-12-30T07:33:22"/>
    <x v="1"/>
    <n v="29"/>
    <x v="453"/>
    <d v="1899-12-30T07:30:00"/>
    <d v="1899-12-30T07:30:00"/>
    <x v="8"/>
  </r>
  <r>
    <d v="1899-12-30T07:33:23"/>
    <x v="1"/>
    <n v="24"/>
    <x v="453"/>
    <d v="1899-12-30T07:30:00"/>
    <d v="1899-12-30T07:30:00"/>
    <x v="8"/>
  </r>
  <r>
    <d v="1899-12-30T07:33:24"/>
    <x v="1"/>
    <n v="21"/>
    <x v="453"/>
    <d v="1899-12-30T07:30:00"/>
    <d v="1899-12-30T07:30:00"/>
    <x v="8"/>
  </r>
  <r>
    <d v="1899-12-30T07:33:25"/>
    <x v="1"/>
    <n v="22"/>
    <x v="453"/>
    <d v="1899-12-30T07:30:00"/>
    <d v="1899-12-30T07:30:00"/>
    <x v="8"/>
  </r>
  <r>
    <d v="1899-12-30T07:33:26"/>
    <x v="1"/>
    <n v="20"/>
    <x v="453"/>
    <d v="1899-12-30T07:30:00"/>
    <d v="1899-12-30T07:30:00"/>
    <x v="8"/>
  </r>
  <r>
    <d v="1899-12-30T07:33:27"/>
    <x v="1"/>
    <n v="19"/>
    <x v="453"/>
    <d v="1899-12-30T07:30:00"/>
    <d v="1899-12-30T07:30:00"/>
    <x v="8"/>
  </r>
  <r>
    <d v="1899-12-30T07:33:28"/>
    <x v="1"/>
    <n v="17"/>
    <x v="453"/>
    <d v="1899-12-30T07:30:00"/>
    <d v="1899-12-30T07:30:00"/>
    <x v="8"/>
  </r>
  <r>
    <d v="1899-12-30T07:33:29"/>
    <x v="1"/>
    <n v="29"/>
    <x v="453"/>
    <d v="1899-12-30T07:30:00"/>
    <d v="1899-12-30T07:30:00"/>
    <x v="8"/>
  </r>
  <r>
    <d v="1899-12-30T07:33:30"/>
    <x v="1"/>
    <n v="36"/>
    <x v="454"/>
    <d v="1899-12-30T07:30:00"/>
    <d v="1899-12-30T07:30:00"/>
    <x v="8"/>
  </r>
  <r>
    <d v="1899-12-30T07:33:31"/>
    <x v="1"/>
    <n v="44"/>
    <x v="454"/>
    <d v="1899-12-30T07:30:00"/>
    <d v="1899-12-30T07:30:00"/>
    <x v="8"/>
  </r>
  <r>
    <d v="1899-12-30T07:33:35"/>
    <x v="1"/>
    <n v="45"/>
    <x v="454"/>
    <d v="1899-12-30T07:30:00"/>
    <d v="1899-12-30T07:30:00"/>
    <x v="8"/>
  </r>
  <r>
    <d v="1899-12-30T07:33:36"/>
    <x v="1"/>
    <n v="44"/>
    <x v="454"/>
    <d v="1899-12-30T07:30:00"/>
    <d v="1899-12-30T07:30:00"/>
    <x v="8"/>
  </r>
  <r>
    <d v="1899-12-30T07:33:45"/>
    <x v="1"/>
    <n v="45"/>
    <x v="454"/>
    <d v="1899-12-30T07:30:00"/>
    <d v="1899-12-30T07:30:00"/>
    <x v="8"/>
  </r>
  <r>
    <d v="1899-12-30T07:33:46"/>
    <x v="1"/>
    <n v="44"/>
    <x v="454"/>
    <d v="1899-12-30T07:30:00"/>
    <d v="1899-12-30T07:30:00"/>
    <x v="8"/>
  </r>
  <r>
    <d v="1899-12-30T07:34:00"/>
    <x v="1"/>
    <n v="43"/>
    <x v="454"/>
    <d v="1899-12-30T07:30:00"/>
    <d v="1899-12-30T07:30:00"/>
    <x v="8"/>
  </r>
  <r>
    <d v="1899-12-30T07:34:01"/>
    <x v="1"/>
    <n v="44"/>
    <x v="454"/>
    <d v="1899-12-30T07:30:00"/>
    <d v="1899-12-30T07:30:00"/>
    <x v="8"/>
  </r>
  <r>
    <d v="1899-12-30T07:34:02"/>
    <x v="1"/>
    <n v="45"/>
    <x v="454"/>
    <d v="1899-12-30T07:30:00"/>
    <d v="1899-12-30T07:30:00"/>
    <x v="8"/>
  </r>
  <r>
    <d v="1899-12-30T07:34:03"/>
    <x v="1"/>
    <n v="43"/>
    <x v="454"/>
    <d v="1899-12-30T07:30:00"/>
    <d v="1899-12-30T07:30:00"/>
    <x v="8"/>
  </r>
  <r>
    <d v="1899-12-30T07:34:04"/>
    <x v="1"/>
    <n v="42"/>
    <x v="454"/>
    <d v="1899-12-30T07:30:00"/>
    <d v="1899-12-30T07:30:00"/>
    <x v="8"/>
  </r>
  <r>
    <d v="1899-12-30T07:34:05"/>
    <x v="1"/>
    <n v="40"/>
    <x v="454"/>
    <d v="1899-12-30T07:30:00"/>
    <d v="1899-12-30T07:30:00"/>
    <x v="8"/>
  </r>
  <r>
    <d v="1899-12-30T07:34:06"/>
    <x v="1"/>
    <n v="37"/>
    <x v="454"/>
    <d v="1899-12-30T07:30:00"/>
    <d v="1899-12-30T07:30:00"/>
    <x v="8"/>
  </r>
  <r>
    <d v="1899-12-30T07:34:07"/>
    <x v="1"/>
    <n v="39"/>
    <x v="454"/>
    <d v="1899-12-30T07:30:00"/>
    <d v="1899-12-30T07:30:00"/>
    <x v="8"/>
  </r>
  <r>
    <d v="1899-12-30T07:34:08"/>
    <x v="1"/>
    <n v="36"/>
    <x v="454"/>
    <d v="1899-12-30T07:30:00"/>
    <d v="1899-12-30T07:30:00"/>
    <x v="8"/>
  </r>
  <r>
    <d v="1899-12-30T07:34:10"/>
    <x v="1"/>
    <n v="37"/>
    <x v="454"/>
    <d v="1899-12-30T07:30:00"/>
    <d v="1899-12-30T07:30:00"/>
    <x v="8"/>
  </r>
  <r>
    <d v="1899-12-30T07:34:11"/>
    <x v="1"/>
    <n v="34"/>
    <x v="454"/>
    <d v="1899-12-30T07:30:00"/>
    <d v="1899-12-30T07:30:00"/>
    <x v="8"/>
  </r>
  <r>
    <d v="1899-12-30T07:34:12"/>
    <x v="1"/>
    <n v="33"/>
    <x v="454"/>
    <d v="1899-12-30T07:30:00"/>
    <d v="1899-12-30T07:30:00"/>
    <x v="8"/>
  </r>
  <r>
    <d v="1899-12-30T07:34:13"/>
    <x v="1"/>
    <n v="34"/>
    <x v="454"/>
    <d v="1899-12-30T07:30:00"/>
    <d v="1899-12-30T07:30:00"/>
    <x v="8"/>
  </r>
  <r>
    <d v="1899-12-30T07:34:14"/>
    <x v="1"/>
    <n v="31"/>
    <x v="454"/>
    <d v="1899-12-30T07:30:00"/>
    <d v="1899-12-30T07:30:00"/>
    <x v="8"/>
  </r>
  <r>
    <d v="1899-12-30T07:34:15"/>
    <x v="1"/>
    <n v="30"/>
    <x v="454"/>
    <d v="1899-12-30T07:30:00"/>
    <d v="1899-12-30T07:30:00"/>
    <x v="8"/>
  </r>
  <r>
    <d v="1899-12-30T07:34:16"/>
    <x v="1"/>
    <n v="29"/>
    <x v="454"/>
    <d v="1899-12-30T07:30:00"/>
    <d v="1899-12-30T07:30:00"/>
    <x v="8"/>
  </r>
  <r>
    <d v="1899-12-30T07:34:17"/>
    <x v="1"/>
    <n v="19"/>
    <x v="454"/>
    <d v="1899-12-30T07:30:00"/>
    <d v="1899-12-30T07:30:00"/>
    <x v="8"/>
  </r>
  <r>
    <d v="1899-12-30T07:34:20"/>
    <x v="1"/>
    <n v="17"/>
    <x v="454"/>
    <d v="1899-12-30T07:30:00"/>
    <d v="1899-12-30T07:30:00"/>
    <x v="8"/>
  </r>
  <r>
    <d v="1899-12-30T07:34:22"/>
    <x v="1"/>
    <n v="26"/>
    <x v="454"/>
    <d v="1899-12-30T07:30:00"/>
    <d v="1899-12-30T07:30:00"/>
    <x v="8"/>
  </r>
  <r>
    <d v="1899-12-30T07:34:23"/>
    <x v="1"/>
    <n v="32"/>
    <x v="454"/>
    <d v="1899-12-30T07:30:00"/>
    <d v="1899-12-30T07:30:00"/>
    <x v="8"/>
  </r>
  <r>
    <d v="1899-12-30T07:34:24"/>
    <x v="1"/>
    <n v="43"/>
    <x v="454"/>
    <d v="1899-12-30T07:30:00"/>
    <d v="1899-12-30T07:30:00"/>
    <x v="8"/>
  </r>
  <r>
    <d v="1899-12-30T07:34:50"/>
    <x v="1"/>
    <n v="42"/>
    <x v="455"/>
    <d v="1899-12-30T07:30:00"/>
    <d v="1899-12-30T07:30:00"/>
    <x v="8"/>
  </r>
  <r>
    <d v="1899-12-30T07:34:51"/>
    <x v="1"/>
    <n v="40"/>
    <x v="455"/>
    <d v="1899-12-30T07:30:00"/>
    <d v="1899-12-30T07:30:00"/>
    <x v="8"/>
  </r>
  <r>
    <d v="1899-12-30T07:34:54"/>
    <x v="1"/>
    <n v="37"/>
    <x v="455"/>
    <d v="1899-12-30T07:30:00"/>
    <d v="1899-12-30T07:30:00"/>
    <x v="8"/>
  </r>
  <r>
    <d v="1899-12-30T07:34:55"/>
    <x v="1"/>
    <n v="36"/>
    <x v="455"/>
    <d v="1899-12-30T07:30:00"/>
    <d v="1899-12-30T07:30:00"/>
    <x v="8"/>
  </r>
  <r>
    <d v="1899-12-30T07:34:56"/>
    <x v="1"/>
    <n v="34"/>
    <x v="455"/>
    <d v="1899-12-30T07:30:00"/>
    <d v="1899-12-30T07:30:00"/>
    <x v="8"/>
  </r>
  <r>
    <d v="1899-12-30T07:34:57"/>
    <x v="1"/>
    <n v="33"/>
    <x v="455"/>
    <d v="1899-12-30T07:30:00"/>
    <d v="1899-12-30T07:30:00"/>
    <x v="8"/>
  </r>
  <r>
    <d v="1899-12-30T07:34:58"/>
    <x v="1"/>
    <n v="32"/>
    <x v="455"/>
    <d v="1899-12-30T07:30:00"/>
    <d v="1899-12-30T07:30:00"/>
    <x v="8"/>
  </r>
  <r>
    <d v="1899-12-30T07:34:59"/>
    <x v="1"/>
    <n v="30"/>
    <x v="455"/>
    <d v="1899-12-30T07:30:00"/>
    <d v="1899-12-30T07:30:00"/>
    <x v="8"/>
  </r>
  <r>
    <d v="1899-12-30T07:35:00"/>
    <x v="1"/>
    <n v="32"/>
    <x v="455"/>
    <d v="1899-12-30T07:30:00"/>
    <d v="1899-12-30T07:30:00"/>
    <x v="8"/>
  </r>
  <r>
    <d v="1899-12-30T07:35:01"/>
    <x v="1"/>
    <n v="29"/>
    <x v="455"/>
    <d v="1899-12-30T07:30:00"/>
    <d v="1899-12-30T07:30:00"/>
    <x v="8"/>
  </r>
  <r>
    <d v="1899-12-30T07:35:03"/>
    <x v="1"/>
    <n v="30"/>
    <x v="455"/>
    <d v="1899-12-30T07:30:00"/>
    <d v="1899-12-30T07:30:00"/>
    <x v="8"/>
  </r>
  <r>
    <d v="1899-12-30T07:35:04"/>
    <x v="1"/>
    <n v="27"/>
    <x v="455"/>
    <d v="1899-12-30T07:30:00"/>
    <d v="1899-12-30T07:30:00"/>
    <x v="8"/>
  </r>
  <r>
    <d v="1899-12-30T07:35:06"/>
    <x v="1"/>
    <n v="26"/>
    <x v="455"/>
    <d v="1899-12-30T07:30:00"/>
    <d v="1899-12-30T07:30:00"/>
    <x v="8"/>
  </r>
  <r>
    <d v="1899-12-30T07:35:07"/>
    <x v="1"/>
    <n v="24"/>
    <x v="455"/>
    <d v="1899-12-30T07:30:00"/>
    <d v="1899-12-30T07:30:00"/>
    <x v="8"/>
  </r>
  <r>
    <d v="1899-12-30T07:35:09"/>
    <x v="1"/>
    <n v="19"/>
    <x v="455"/>
    <d v="1899-12-30T07:30:00"/>
    <d v="1899-12-30T07:30:00"/>
    <x v="8"/>
  </r>
  <r>
    <d v="1899-12-30T07:35:10"/>
    <x v="1"/>
    <n v="16"/>
    <x v="455"/>
    <d v="1899-12-30T07:30:00"/>
    <d v="1899-12-30T07:30:00"/>
    <x v="8"/>
  </r>
  <r>
    <d v="1899-12-30T07:35:11"/>
    <x v="1"/>
    <n v="17"/>
    <x v="455"/>
    <d v="1899-12-30T07:30:00"/>
    <d v="1899-12-30T07:30:00"/>
    <x v="8"/>
  </r>
  <r>
    <d v="1899-12-30T07:35:12"/>
    <x v="1"/>
    <n v="16"/>
    <x v="455"/>
    <d v="1899-12-30T07:30:00"/>
    <d v="1899-12-30T07:30:00"/>
    <x v="8"/>
  </r>
  <r>
    <d v="1899-12-30T07:35:13"/>
    <x v="1"/>
    <n v="17"/>
    <x v="455"/>
    <d v="1899-12-30T07:30:00"/>
    <d v="1899-12-30T07:30:00"/>
    <x v="8"/>
  </r>
  <r>
    <d v="1899-12-30T07:35:14"/>
    <x v="1"/>
    <n v="14"/>
    <x v="455"/>
    <d v="1899-12-30T07:30:00"/>
    <d v="1899-12-30T07:30:00"/>
    <x v="8"/>
  </r>
  <r>
    <d v="1899-12-30T07:35:15"/>
    <x v="1"/>
    <n v="21"/>
    <x v="455"/>
    <d v="1899-12-30T07:30:00"/>
    <d v="1899-12-30T07:30:00"/>
    <x v="8"/>
  </r>
  <r>
    <d v="1899-12-30T07:35:16"/>
    <x v="1"/>
    <n v="30"/>
    <x v="455"/>
    <d v="1899-12-30T07:30:00"/>
    <d v="1899-12-30T07:30:00"/>
    <x v="8"/>
  </r>
  <r>
    <d v="1899-12-30T07:35:17"/>
    <x v="1"/>
    <n v="43"/>
    <x v="455"/>
    <d v="1899-12-30T07:30:00"/>
    <d v="1899-12-30T07:30:00"/>
    <x v="8"/>
  </r>
  <r>
    <d v="1899-12-30T07:35:18"/>
    <x v="1"/>
    <n v="44"/>
    <x v="455"/>
    <d v="1899-12-30T07:30:00"/>
    <d v="1899-12-30T07:30:00"/>
    <x v="8"/>
  </r>
  <r>
    <d v="1899-12-30T07:35:21"/>
    <x v="1"/>
    <n v="43"/>
    <x v="455"/>
    <d v="1899-12-30T07:30:00"/>
    <d v="1899-12-30T07:30:00"/>
    <x v="8"/>
  </r>
  <r>
    <d v="1899-12-30T07:35:23"/>
    <x v="1"/>
    <n v="44"/>
    <x v="455"/>
    <d v="1899-12-30T07:30:00"/>
    <d v="1899-12-30T07:30:00"/>
    <x v="8"/>
  </r>
  <r>
    <d v="1899-12-30T07:35:30"/>
    <x v="1"/>
    <n v="43"/>
    <x v="456"/>
    <d v="1899-12-30T07:30:00"/>
    <d v="1899-12-30T07:30:00"/>
    <x v="8"/>
  </r>
  <r>
    <d v="1899-12-30T07:35:32"/>
    <x v="1"/>
    <n v="44"/>
    <x v="456"/>
    <d v="1899-12-30T07:30:00"/>
    <d v="1899-12-30T07:30:00"/>
    <x v="8"/>
  </r>
  <r>
    <d v="1899-12-30T07:35:33"/>
    <x v="1"/>
    <n v="43"/>
    <x v="456"/>
    <d v="1899-12-30T07:30:00"/>
    <d v="1899-12-30T07:30:00"/>
    <x v="8"/>
  </r>
  <r>
    <d v="1899-12-30T07:35:34"/>
    <x v="1"/>
    <n v="44"/>
    <x v="456"/>
    <d v="1899-12-30T07:30:00"/>
    <d v="1899-12-30T07:30:00"/>
    <x v="8"/>
  </r>
  <r>
    <d v="1899-12-30T07:35:42"/>
    <x v="1"/>
    <n v="43"/>
    <x v="456"/>
    <d v="1899-12-30T07:30:00"/>
    <d v="1899-12-30T07:30:00"/>
    <x v="8"/>
  </r>
  <r>
    <d v="1899-12-30T07:35:43"/>
    <x v="1"/>
    <n v="44"/>
    <x v="456"/>
    <d v="1899-12-30T07:30:00"/>
    <d v="1899-12-30T07:30:00"/>
    <x v="8"/>
  </r>
  <r>
    <d v="1899-12-30T07:35:44"/>
    <x v="1"/>
    <n v="43"/>
    <x v="456"/>
    <d v="1899-12-30T07:30:00"/>
    <d v="1899-12-30T07:30:00"/>
    <x v="8"/>
  </r>
  <r>
    <d v="1899-12-30T07:35:46"/>
    <x v="1"/>
    <n v="44"/>
    <x v="456"/>
    <d v="1899-12-30T07:30:00"/>
    <d v="1899-12-30T07:30:00"/>
    <x v="8"/>
  </r>
  <r>
    <d v="1899-12-30T07:35:47"/>
    <x v="1"/>
    <n v="43"/>
    <x v="456"/>
    <d v="1899-12-30T07:30:00"/>
    <d v="1899-12-30T07:30:00"/>
    <x v="8"/>
  </r>
  <r>
    <d v="1899-12-30T07:35:49"/>
    <x v="1"/>
    <n v="44"/>
    <x v="456"/>
    <d v="1899-12-30T07:30:00"/>
    <d v="1899-12-30T07:30:00"/>
    <x v="8"/>
  </r>
  <r>
    <d v="1899-12-30T07:35:50"/>
    <x v="1"/>
    <n v="42"/>
    <x v="456"/>
    <d v="1899-12-30T07:30:00"/>
    <d v="1899-12-30T07:30:00"/>
    <x v="8"/>
  </r>
  <r>
    <d v="1899-12-30T07:35:52"/>
    <x v="1"/>
    <n v="43"/>
    <x v="456"/>
    <d v="1899-12-30T07:30:00"/>
    <d v="1899-12-30T07:30:00"/>
    <x v="8"/>
  </r>
  <r>
    <d v="1899-12-30T07:35:53"/>
    <x v="1"/>
    <n v="40"/>
    <x v="456"/>
    <d v="1899-12-30T07:30:00"/>
    <d v="1899-12-30T07:30:00"/>
    <x v="8"/>
  </r>
  <r>
    <d v="1899-12-30T07:35:55"/>
    <x v="1"/>
    <n v="39"/>
    <x v="456"/>
    <d v="1899-12-30T07:30:00"/>
    <d v="1899-12-30T07:30:00"/>
    <x v="8"/>
  </r>
  <r>
    <d v="1899-12-30T07:35:56"/>
    <x v="1"/>
    <n v="40"/>
    <x v="456"/>
    <d v="1899-12-30T07:30:00"/>
    <d v="1899-12-30T07:30:00"/>
    <x v="8"/>
  </r>
  <r>
    <d v="1899-12-30T07:35:57"/>
    <x v="1"/>
    <n v="37"/>
    <x v="456"/>
    <d v="1899-12-30T07:30:00"/>
    <d v="1899-12-30T07:30:00"/>
    <x v="8"/>
  </r>
  <r>
    <d v="1899-12-30T07:35:58"/>
    <x v="1"/>
    <n v="36"/>
    <x v="456"/>
    <d v="1899-12-30T07:30:00"/>
    <d v="1899-12-30T07:30:00"/>
    <x v="8"/>
  </r>
  <r>
    <d v="1899-12-30T07:35:59"/>
    <x v="1"/>
    <n v="37"/>
    <x v="456"/>
    <d v="1899-12-30T07:30:00"/>
    <d v="1899-12-30T07:30:00"/>
    <x v="8"/>
  </r>
  <r>
    <d v="1899-12-30T07:36:00"/>
    <x v="1"/>
    <n v="34"/>
    <x v="456"/>
    <d v="1899-12-30T07:30:00"/>
    <d v="1899-12-30T07:30:00"/>
    <x v="8"/>
  </r>
  <r>
    <d v="1899-12-30T07:36:01"/>
    <x v="1"/>
    <n v="32"/>
    <x v="456"/>
    <d v="1899-12-30T07:30:00"/>
    <d v="1899-12-30T07:30:00"/>
    <x v="8"/>
  </r>
  <r>
    <d v="1899-12-30T07:36:02"/>
    <x v="1"/>
    <n v="31"/>
    <x v="456"/>
    <d v="1899-12-30T07:30:00"/>
    <d v="1899-12-30T07:30:00"/>
    <x v="8"/>
  </r>
  <r>
    <d v="1899-12-30T07:36:03"/>
    <x v="1"/>
    <n v="24"/>
    <x v="456"/>
    <d v="1899-12-30T07:30:00"/>
    <d v="1899-12-30T07:30:00"/>
    <x v="8"/>
  </r>
  <r>
    <d v="1899-12-30T07:36:04"/>
    <x v="1"/>
    <n v="22"/>
    <x v="456"/>
    <d v="1899-12-30T07:30:00"/>
    <d v="1899-12-30T07:30:00"/>
    <x v="8"/>
  </r>
  <r>
    <d v="1899-12-30T07:36:05"/>
    <x v="1"/>
    <n v="20"/>
    <x v="456"/>
    <d v="1899-12-30T07:30:00"/>
    <d v="1899-12-30T07:30:00"/>
    <x v="8"/>
  </r>
  <r>
    <d v="1899-12-30T07:36:08"/>
    <x v="1"/>
    <n v="26"/>
    <x v="456"/>
    <d v="1899-12-30T07:30:00"/>
    <d v="1899-12-30T07:30:00"/>
    <x v="8"/>
  </r>
  <r>
    <d v="1899-12-30T07:36:09"/>
    <x v="1"/>
    <n v="30"/>
    <x v="456"/>
    <d v="1899-12-30T07:30:00"/>
    <d v="1899-12-30T07:30:00"/>
    <x v="8"/>
  </r>
  <r>
    <d v="1899-12-30T07:36:10"/>
    <x v="1"/>
    <n v="40"/>
    <x v="456"/>
    <d v="1899-12-30T07:30:00"/>
    <d v="1899-12-30T07:30:00"/>
    <x v="8"/>
  </r>
  <r>
    <d v="1899-12-30T07:36:11"/>
    <x v="1"/>
    <n v="43"/>
    <x v="456"/>
    <d v="1899-12-30T07:30:00"/>
    <d v="1899-12-30T07:30:00"/>
    <x v="8"/>
  </r>
  <r>
    <d v="1899-12-30T07:36:17"/>
    <x v="1"/>
    <n v="44"/>
    <x v="456"/>
    <d v="1899-12-30T07:30:00"/>
    <d v="1899-12-30T07:30:00"/>
    <x v="8"/>
  </r>
  <r>
    <d v="1899-12-30T07:36:18"/>
    <x v="1"/>
    <n v="43"/>
    <x v="456"/>
    <d v="1899-12-30T07:30:00"/>
    <d v="1899-12-30T07:30:00"/>
    <x v="8"/>
  </r>
  <r>
    <d v="1899-12-30T07:36:20"/>
    <x v="1"/>
    <n v="44"/>
    <x v="456"/>
    <d v="1899-12-30T07:30:00"/>
    <d v="1899-12-30T07:30:00"/>
    <x v="8"/>
  </r>
  <r>
    <d v="1899-12-30T07:36:22"/>
    <x v="1"/>
    <n v="43"/>
    <x v="456"/>
    <d v="1899-12-30T07:30:00"/>
    <d v="1899-12-30T07:30:00"/>
    <x v="8"/>
  </r>
  <r>
    <d v="1899-12-30T07:36:26"/>
    <x v="1"/>
    <n v="44"/>
    <x v="456"/>
    <d v="1899-12-30T07:30:00"/>
    <d v="1899-12-30T07:30:00"/>
    <x v="8"/>
  </r>
  <r>
    <d v="1899-12-30T07:36:27"/>
    <x v="1"/>
    <n v="43"/>
    <x v="456"/>
    <d v="1899-12-30T07:30:00"/>
    <d v="1899-12-30T07:30:00"/>
    <x v="8"/>
  </r>
  <r>
    <d v="1899-12-30T07:36:29"/>
    <x v="1"/>
    <n v="44"/>
    <x v="456"/>
    <d v="1899-12-30T07:30:00"/>
    <d v="1899-12-30T07:30:00"/>
    <x v="8"/>
  </r>
  <r>
    <d v="1899-12-30T07:36:30"/>
    <x v="1"/>
    <n v="43"/>
    <x v="456"/>
    <d v="1899-12-30T07:30:00"/>
    <d v="1899-12-30T07:30:00"/>
    <x v="8"/>
  </r>
  <r>
    <d v="1899-12-30T07:36:33"/>
    <x v="1"/>
    <n v="44"/>
    <x v="457"/>
    <d v="1899-12-30T07:30:00"/>
    <d v="1899-12-30T07:30:00"/>
    <x v="8"/>
  </r>
  <r>
    <d v="1899-12-30T07:36:35"/>
    <x v="1"/>
    <n v="43"/>
    <x v="457"/>
    <d v="1899-12-30T07:30:00"/>
    <d v="1899-12-30T07:30:00"/>
    <x v="8"/>
  </r>
  <r>
    <d v="1899-12-30T07:36:39"/>
    <x v="1"/>
    <n v="41"/>
    <x v="457"/>
    <d v="1899-12-30T07:30:00"/>
    <d v="1899-12-30T07:30:00"/>
    <x v="8"/>
  </r>
  <r>
    <d v="1899-12-30T07:36:40"/>
    <x v="1"/>
    <n v="43"/>
    <x v="457"/>
    <d v="1899-12-30T07:30:00"/>
    <d v="1899-12-30T07:30:00"/>
    <x v="8"/>
  </r>
  <r>
    <d v="1899-12-30T07:36:41"/>
    <x v="1"/>
    <n v="42"/>
    <x v="457"/>
    <d v="1899-12-30T07:30:00"/>
    <d v="1899-12-30T07:30:00"/>
    <x v="8"/>
  </r>
  <r>
    <d v="1899-12-30T07:36:43"/>
    <x v="1"/>
    <n v="39"/>
    <x v="457"/>
    <d v="1899-12-30T07:30:00"/>
    <d v="1899-12-30T07:30:00"/>
    <x v="8"/>
  </r>
  <r>
    <d v="1899-12-30T07:36:45"/>
    <x v="1"/>
    <n v="36"/>
    <x v="457"/>
    <d v="1899-12-30T07:30:00"/>
    <d v="1899-12-30T07:30:00"/>
    <x v="8"/>
  </r>
  <r>
    <d v="1899-12-30T07:36:46"/>
    <x v="1"/>
    <n v="33"/>
    <x v="457"/>
    <d v="1899-12-30T07:30:00"/>
    <d v="1899-12-30T07:30:00"/>
    <x v="8"/>
  </r>
  <r>
    <d v="1899-12-30T07:36:47"/>
    <x v="1"/>
    <n v="31"/>
    <x v="457"/>
    <d v="1899-12-30T07:30:00"/>
    <d v="1899-12-30T07:30:00"/>
    <x v="8"/>
  </r>
  <r>
    <d v="1899-12-30T07:36:48"/>
    <x v="1"/>
    <n v="30"/>
    <x v="457"/>
    <d v="1899-12-30T07:30:00"/>
    <d v="1899-12-30T07:30:00"/>
    <x v="8"/>
  </r>
  <r>
    <d v="1899-12-30T07:36:49"/>
    <x v="1"/>
    <n v="32"/>
    <x v="457"/>
    <d v="1899-12-30T07:30:00"/>
    <d v="1899-12-30T07:30:00"/>
    <x v="8"/>
  </r>
  <r>
    <d v="1899-12-30T07:36:50"/>
    <x v="1"/>
    <n v="29"/>
    <x v="457"/>
    <d v="1899-12-30T07:30:00"/>
    <d v="1899-12-30T07:30:00"/>
    <x v="8"/>
  </r>
  <r>
    <d v="1899-12-30T07:36:52"/>
    <x v="1"/>
    <n v="27"/>
    <x v="457"/>
    <d v="1899-12-30T07:30:00"/>
    <d v="1899-12-30T07:30:00"/>
    <x v="8"/>
  </r>
  <r>
    <d v="1899-12-30T07:36:53"/>
    <x v="1"/>
    <n v="30"/>
    <x v="457"/>
    <d v="1899-12-30T07:30:00"/>
    <d v="1899-12-30T07:30:00"/>
    <x v="8"/>
  </r>
  <r>
    <d v="1899-12-30T07:36:54"/>
    <x v="1"/>
    <n v="27"/>
    <x v="457"/>
    <d v="1899-12-30T07:30:00"/>
    <d v="1899-12-30T07:30:00"/>
    <x v="8"/>
  </r>
  <r>
    <d v="1899-12-30T07:36:56"/>
    <x v="1"/>
    <n v="22"/>
    <x v="457"/>
    <d v="1899-12-30T07:30:00"/>
    <d v="1899-12-30T07:30:00"/>
    <x v="8"/>
  </r>
  <r>
    <d v="1899-12-30T07:36:57"/>
    <x v="1"/>
    <n v="16"/>
    <x v="457"/>
    <d v="1899-12-30T07:30:00"/>
    <d v="1899-12-30T07:30:00"/>
    <x v="8"/>
  </r>
  <r>
    <d v="1899-12-30T07:36:58"/>
    <x v="1"/>
    <n v="17"/>
    <x v="457"/>
    <d v="1899-12-30T07:30:00"/>
    <d v="1899-12-30T07:30:00"/>
    <x v="8"/>
  </r>
  <r>
    <d v="1899-12-30T07:36:59"/>
    <x v="1"/>
    <n v="19"/>
    <x v="457"/>
    <d v="1899-12-30T07:30:00"/>
    <d v="1899-12-30T07:30:00"/>
    <x v="8"/>
  </r>
  <r>
    <d v="1899-12-30T07:37:00"/>
    <x v="1"/>
    <n v="16"/>
    <x v="457"/>
    <d v="1899-12-30T07:30:00"/>
    <d v="1899-12-30T07:30:00"/>
    <x v="8"/>
  </r>
  <r>
    <d v="1899-12-30T07:37:02"/>
    <x v="1"/>
    <n v="24"/>
    <x v="457"/>
    <d v="1899-12-30T07:30:00"/>
    <d v="1899-12-30T07:30:00"/>
    <x v="8"/>
  </r>
  <r>
    <d v="1899-12-30T07:37:03"/>
    <x v="1"/>
    <n v="33"/>
    <x v="457"/>
    <d v="1899-12-30T07:30:00"/>
    <d v="1899-12-30T07:30:00"/>
    <x v="8"/>
  </r>
  <r>
    <d v="1899-12-30T07:37:04"/>
    <x v="1"/>
    <n v="43"/>
    <x v="457"/>
    <d v="1899-12-30T07:30:00"/>
    <d v="1899-12-30T07:30:00"/>
    <x v="8"/>
  </r>
  <r>
    <d v="1899-12-30T07:37:05"/>
    <x v="1"/>
    <n v="44"/>
    <x v="457"/>
    <d v="1899-12-30T07:30:00"/>
    <d v="1899-12-30T07:30:00"/>
    <x v="8"/>
  </r>
  <r>
    <d v="1899-12-30T07:37:23"/>
    <x v="1"/>
    <n v="43"/>
    <x v="457"/>
    <d v="1899-12-30T07:30:00"/>
    <d v="1899-12-30T07:30:00"/>
    <x v="8"/>
  </r>
  <r>
    <d v="1899-12-30T07:37:27"/>
    <x v="1"/>
    <n v="44"/>
    <x v="457"/>
    <d v="1899-12-30T07:30:00"/>
    <d v="1899-12-30T07:30:00"/>
    <x v="8"/>
  </r>
  <r>
    <d v="1899-12-30T07:37:32"/>
    <x v="1"/>
    <n v="43"/>
    <x v="458"/>
    <d v="1899-12-30T07:45:00"/>
    <d v="1899-12-30T07:30:00"/>
    <x v="8"/>
  </r>
  <r>
    <d v="1899-12-30T07:37:33"/>
    <x v="1"/>
    <n v="44"/>
    <x v="458"/>
    <d v="1899-12-30T07:45:00"/>
    <d v="1899-12-30T07:30:00"/>
    <x v="8"/>
  </r>
  <r>
    <d v="1899-12-30T07:37:35"/>
    <x v="1"/>
    <n v="43"/>
    <x v="458"/>
    <d v="1899-12-30T07:45:00"/>
    <d v="1899-12-30T07:30:00"/>
    <x v="8"/>
  </r>
  <r>
    <d v="1899-12-30T07:37:37"/>
    <x v="1"/>
    <n v="44"/>
    <x v="458"/>
    <d v="1899-12-30T07:45:00"/>
    <d v="1899-12-30T07:30:00"/>
    <x v="8"/>
  </r>
  <r>
    <d v="1899-12-30T07:37:39"/>
    <x v="1"/>
    <n v="43"/>
    <x v="458"/>
    <d v="1899-12-30T07:45:00"/>
    <d v="1899-12-30T07:30:00"/>
    <x v="8"/>
  </r>
  <r>
    <d v="1899-12-30T07:37:41"/>
    <x v="1"/>
    <n v="40"/>
    <x v="458"/>
    <d v="1899-12-30T07:45:00"/>
    <d v="1899-12-30T07:30:00"/>
    <x v="8"/>
  </r>
  <r>
    <d v="1899-12-30T07:37:43"/>
    <x v="1"/>
    <n v="39"/>
    <x v="458"/>
    <d v="1899-12-30T07:45:00"/>
    <d v="1899-12-30T07:30:00"/>
    <x v="8"/>
  </r>
  <r>
    <d v="1899-12-30T07:37:46"/>
    <x v="1"/>
    <n v="36"/>
    <x v="458"/>
    <d v="1899-12-30T07:45:00"/>
    <d v="1899-12-30T07:30:00"/>
    <x v="8"/>
  </r>
  <r>
    <d v="1899-12-30T07:37:47"/>
    <x v="1"/>
    <n v="33"/>
    <x v="458"/>
    <d v="1899-12-30T07:45:00"/>
    <d v="1899-12-30T07:30:00"/>
    <x v="8"/>
  </r>
  <r>
    <d v="1899-12-30T07:37:48"/>
    <x v="1"/>
    <n v="32"/>
    <x v="458"/>
    <d v="1899-12-30T07:45:00"/>
    <d v="1899-12-30T07:30:00"/>
    <x v="8"/>
  </r>
  <r>
    <d v="1899-12-30T07:37:49"/>
    <x v="1"/>
    <n v="34"/>
    <x v="458"/>
    <d v="1899-12-30T07:45:00"/>
    <d v="1899-12-30T07:30:00"/>
    <x v="8"/>
  </r>
  <r>
    <d v="1899-12-30T07:37:50"/>
    <x v="1"/>
    <n v="23"/>
    <x v="458"/>
    <d v="1899-12-30T07:45:00"/>
    <d v="1899-12-30T07:30:00"/>
    <x v="8"/>
  </r>
  <r>
    <d v="1899-12-30T07:37:51"/>
    <x v="1"/>
    <n v="24"/>
    <x v="458"/>
    <d v="1899-12-30T07:45:00"/>
    <d v="1899-12-30T07:30:00"/>
    <x v="8"/>
  </r>
  <r>
    <d v="1899-12-30T07:37:52"/>
    <x v="1"/>
    <n v="20"/>
    <x v="458"/>
    <d v="1899-12-30T07:45:00"/>
    <d v="1899-12-30T07:30:00"/>
    <x v="8"/>
  </r>
  <r>
    <d v="1899-12-30T07:37:54"/>
    <x v="1"/>
    <n v="17"/>
    <x v="458"/>
    <d v="1899-12-30T07:45:00"/>
    <d v="1899-12-30T07:30:00"/>
    <x v="8"/>
  </r>
  <r>
    <d v="1899-12-30T07:37:55"/>
    <x v="1"/>
    <n v="29"/>
    <x v="458"/>
    <d v="1899-12-30T07:45:00"/>
    <d v="1899-12-30T07:30:00"/>
    <x v="8"/>
  </r>
  <r>
    <d v="1899-12-30T07:37:56"/>
    <x v="1"/>
    <n v="33"/>
    <x v="458"/>
    <d v="1899-12-30T07:45:00"/>
    <d v="1899-12-30T07:30:00"/>
    <x v="8"/>
  </r>
  <r>
    <d v="1899-12-30T07:37:57"/>
    <x v="1"/>
    <n v="43"/>
    <x v="458"/>
    <d v="1899-12-30T07:45:00"/>
    <d v="1899-12-30T07:30:00"/>
    <x v="8"/>
  </r>
  <r>
    <d v="1899-12-30T07:38:25"/>
    <x v="1"/>
    <n v="40"/>
    <x v="458"/>
    <d v="1899-12-30T07:45:00"/>
    <d v="1899-12-30T07:30:00"/>
    <x v="8"/>
  </r>
  <r>
    <d v="1899-12-30T07:38:26"/>
    <x v="1"/>
    <n v="37"/>
    <x v="458"/>
    <d v="1899-12-30T07:45:00"/>
    <d v="1899-12-30T07:30:00"/>
    <x v="8"/>
  </r>
  <r>
    <d v="1899-12-30T07:38:28"/>
    <x v="1"/>
    <n v="43"/>
    <x v="458"/>
    <d v="1899-12-30T07:45:00"/>
    <d v="1899-12-30T07:30:00"/>
    <x v="8"/>
  </r>
  <r>
    <d v="1899-12-30T07:38:29"/>
    <x v="1"/>
    <n v="37"/>
    <x v="458"/>
    <d v="1899-12-30T07:45:00"/>
    <d v="1899-12-30T07:30:00"/>
    <x v="8"/>
  </r>
  <r>
    <d v="1899-12-30T07:38:30"/>
    <x v="1"/>
    <n v="33"/>
    <x v="458"/>
    <d v="1899-12-30T07:45:00"/>
    <d v="1899-12-30T07:30:00"/>
    <x v="8"/>
  </r>
  <r>
    <d v="1899-12-30T07:38:32"/>
    <x v="1"/>
    <n v="35"/>
    <x v="459"/>
    <d v="1899-12-30T07:45:00"/>
    <d v="1899-12-30T07:30:00"/>
    <x v="8"/>
  </r>
  <r>
    <d v="1899-12-30T07:38:33"/>
    <x v="1"/>
    <n v="33"/>
    <x v="459"/>
    <d v="1899-12-30T07:45:00"/>
    <d v="1899-12-30T07:30:00"/>
    <x v="8"/>
  </r>
  <r>
    <d v="1899-12-30T07:38:34"/>
    <x v="1"/>
    <n v="30"/>
    <x v="459"/>
    <d v="1899-12-30T07:45:00"/>
    <d v="1899-12-30T07:30:00"/>
    <x v="8"/>
  </r>
  <r>
    <d v="1899-12-30T07:38:36"/>
    <x v="1"/>
    <n v="29"/>
    <x v="459"/>
    <d v="1899-12-30T07:45:00"/>
    <d v="1899-12-30T07:30:00"/>
    <x v="8"/>
  </r>
  <r>
    <d v="1899-12-30T07:38:37"/>
    <x v="1"/>
    <n v="27"/>
    <x v="459"/>
    <d v="1899-12-30T07:45:00"/>
    <d v="1899-12-30T07:30:00"/>
    <x v="8"/>
  </r>
  <r>
    <d v="1899-12-30T07:38:38"/>
    <x v="1"/>
    <n v="23"/>
    <x v="459"/>
    <d v="1899-12-30T07:45:00"/>
    <d v="1899-12-30T07:30:00"/>
    <x v="8"/>
  </r>
  <r>
    <d v="1899-12-30T07:38:39"/>
    <x v="1"/>
    <n v="26"/>
    <x v="459"/>
    <d v="1899-12-30T07:45:00"/>
    <d v="1899-12-30T07:30:00"/>
    <x v="8"/>
  </r>
  <r>
    <d v="1899-12-30T07:38:41"/>
    <x v="1"/>
    <n v="24"/>
    <x v="459"/>
    <d v="1899-12-30T07:45:00"/>
    <d v="1899-12-30T07:30:00"/>
    <x v="8"/>
  </r>
  <r>
    <d v="1899-12-30T07:38:42"/>
    <x v="1"/>
    <n v="29"/>
    <x v="459"/>
    <d v="1899-12-30T07:45:00"/>
    <d v="1899-12-30T07:30:00"/>
    <x v="8"/>
  </r>
  <r>
    <d v="1899-12-30T07:38:43"/>
    <x v="1"/>
    <n v="16"/>
    <x v="459"/>
    <d v="1899-12-30T07:45:00"/>
    <d v="1899-12-30T07:30:00"/>
    <x v="8"/>
  </r>
  <r>
    <d v="1899-12-30T07:38:46"/>
    <x v="1"/>
    <n v="17"/>
    <x v="459"/>
    <d v="1899-12-30T07:45:00"/>
    <d v="1899-12-30T07:30:00"/>
    <x v="8"/>
  </r>
  <r>
    <d v="1899-12-30T07:38:47"/>
    <x v="1"/>
    <n v="23"/>
    <x v="459"/>
    <d v="1899-12-30T07:45:00"/>
    <d v="1899-12-30T07:30:00"/>
    <x v="8"/>
  </r>
  <r>
    <d v="1899-12-30T07:38:48"/>
    <x v="1"/>
    <n v="21"/>
    <x v="459"/>
    <d v="1899-12-30T07:45:00"/>
    <d v="1899-12-30T07:30:00"/>
    <x v="8"/>
  </r>
  <r>
    <d v="1899-12-30T07:38:49"/>
    <x v="1"/>
    <n v="30"/>
    <x v="459"/>
    <d v="1899-12-30T07:45:00"/>
    <d v="1899-12-30T07:30:00"/>
    <x v="8"/>
  </r>
  <r>
    <d v="1899-12-30T07:38:50"/>
    <x v="1"/>
    <n v="38"/>
    <x v="459"/>
    <d v="1899-12-30T07:45:00"/>
    <d v="1899-12-30T07:30:00"/>
    <x v="8"/>
  </r>
  <r>
    <d v="1899-12-30T07:38:51"/>
    <x v="1"/>
    <n v="43"/>
    <x v="459"/>
    <d v="1899-12-30T07:45:00"/>
    <d v="1899-12-30T07:30:00"/>
    <x v="8"/>
  </r>
  <r>
    <d v="1899-12-30T07:39:21"/>
    <x v="1"/>
    <n v="42"/>
    <x v="459"/>
    <d v="1899-12-30T07:45:00"/>
    <d v="1899-12-30T07:30:00"/>
    <x v="8"/>
  </r>
  <r>
    <d v="1899-12-30T07:39:22"/>
    <x v="1"/>
    <n v="43"/>
    <x v="459"/>
    <d v="1899-12-30T07:45:00"/>
    <d v="1899-12-30T07:30:00"/>
    <x v="8"/>
  </r>
  <r>
    <d v="1899-12-30T07:39:25"/>
    <x v="1"/>
    <n v="39"/>
    <x v="459"/>
    <d v="1899-12-30T07:45:00"/>
    <d v="1899-12-30T07:30:00"/>
    <x v="8"/>
  </r>
  <r>
    <d v="1899-12-30T07:39:26"/>
    <x v="1"/>
    <n v="37"/>
    <x v="459"/>
    <d v="1899-12-30T07:45:00"/>
    <d v="1899-12-30T07:30:00"/>
    <x v="8"/>
  </r>
  <r>
    <d v="1899-12-30T07:39:27"/>
    <x v="1"/>
    <n v="36"/>
    <x v="459"/>
    <d v="1899-12-30T07:45:00"/>
    <d v="1899-12-30T07:30:00"/>
    <x v="8"/>
  </r>
  <r>
    <d v="1899-12-30T07:39:28"/>
    <x v="1"/>
    <n v="37"/>
    <x v="459"/>
    <d v="1899-12-30T07:45:00"/>
    <d v="1899-12-30T07:30:00"/>
    <x v="8"/>
  </r>
  <r>
    <d v="1899-12-30T07:39:29"/>
    <x v="1"/>
    <n v="34"/>
    <x v="459"/>
    <d v="1899-12-30T07:45:00"/>
    <d v="1899-12-30T07:30:00"/>
    <x v="8"/>
  </r>
  <r>
    <d v="1899-12-30T07:39:31"/>
    <x v="1"/>
    <n v="33"/>
    <x v="460"/>
    <d v="1899-12-30T07:45:00"/>
    <d v="1899-12-30T07:30:00"/>
    <x v="8"/>
  </r>
  <r>
    <d v="1899-12-30T07:39:33"/>
    <x v="1"/>
    <n v="34"/>
    <x v="460"/>
    <d v="1899-12-30T07:45:00"/>
    <d v="1899-12-30T07:30:00"/>
    <x v="8"/>
  </r>
  <r>
    <d v="1899-12-30T07:39:34"/>
    <x v="1"/>
    <n v="30"/>
    <x v="460"/>
    <d v="1899-12-30T07:45:00"/>
    <d v="1899-12-30T07:30:00"/>
    <x v="8"/>
  </r>
  <r>
    <d v="1899-12-30T07:39:35"/>
    <x v="1"/>
    <n v="26"/>
    <x v="460"/>
    <d v="1899-12-30T07:45:00"/>
    <d v="1899-12-30T07:30:00"/>
    <x v="8"/>
  </r>
  <r>
    <d v="1899-12-30T07:39:36"/>
    <x v="1"/>
    <n v="20"/>
    <x v="460"/>
    <d v="1899-12-30T07:45:00"/>
    <d v="1899-12-30T07:30:00"/>
    <x v="8"/>
  </r>
  <r>
    <d v="1899-12-30T07:39:39"/>
    <x v="1"/>
    <n v="21"/>
    <x v="460"/>
    <d v="1899-12-30T07:45:00"/>
    <d v="1899-12-30T07:30:00"/>
    <x v="8"/>
  </r>
  <r>
    <d v="1899-12-30T07:39:40"/>
    <x v="1"/>
    <n v="17"/>
    <x v="460"/>
    <d v="1899-12-30T07:45:00"/>
    <d v="1899-12-30T07:30:00"/>
    <x v="8"/>
  </r>
  <r>
    <d v="1899-12-30T07:39:41"/>
    <x v="1"/>
    <n v="27"/>
    <x v="460"/>
    <d v="1899-12-30T07:45:00"/>
    <d v="1899-12-30T07:30:00"/>
    <x v="8"/>
  </r>
  <r>
    <d v="1899-12-30T07:39:42"/>
    <x v="1"/>
    <n v="30"/>
    <x v="460"/>
    <d v="1899-12-30T07:45:00"/>
    <d v="1899-12-30T07:30:00"/>
    <x v="8"/>
  </r>
  <r>
    <d v="1899-12-30T07:39:43"/>
    <x v="1"/>
    <n v="43"/>
    <x v="460"/>
    <d v="1899-12-30T07:45:00"/>
    <d v="1899-12-30T07:30:00"/>
    <x v="8"/>
  </r>
  <r>
    <d v="1899-12-30T07:39:44"/>
    <x v="1"/>
    <n v="44"/>
    <x v="460"/>
    <d v="1899-12-30T07:45:00"/>
    <d v="1899-12-30T07:30:00"/>
    <x v="8"/>
  </r>
  <r>
    <d v="1899-12-30T07:39:45"/>
    <x v="1"/>
    <n v="45"/>
    <x v="460"/>
    <d v="1899-12-30T07:45:00"/>
    <d v="1899-12-30T07:30:00"/>
    <x v="8"/>
  </r>
  <r>
    <d v="1899-12-30T07:39:46"/>
    <x v="1"/>
    <n v="44"/>
    <x v="460"/>
    <d v="1899-12-30T07:45:00"/>
    <d v="1899-12-30T07:30:00"/>
    <x v="8"/>
  </r>
  <r>
    <d v="1899-12-30T07:40:02"/>
    <x v="1"/>
    <n v="45"/>
    <x v="460"/>
    <d v="1899-12-30T07:45:00"/>
    <d v="1899-12-30T07:30:00"/>
    <x v="8"/>
  </r>
  <r>
    <d v="1899-12-30T07:40:03"/>
    <x v="1"/>
    <n v="44"/>
    <x v="460"/>
    <d v="1899-12-30T07:45:00"/>
    <d v="1899-12-30T07:30:00"/>
    <x v="8"/>
  </r>
  <r>
    <d v="1899-12-30T07:40:10"/>
    <x v="1"/>
    <n v="45"/>
    <x v="460"/>
    <d v="1899-12-30T07:45:00"/>
    <d v="1899-12-30T07:30:00"/>
    <x v="8"/>
  </r>
  <r>
    <d v="1899-12-30T07:40:12"/>
    <x v="1"/>
    <n v="44"/>
    <x v="460"/>
    <d v="1899-12-30T07:45:00"/>
    <d v="1899-12-30T07:30:00"/>
    <x v="8"/>
  </r>
  <r>
    <d v="1899-12-30T07:40:13"/>
    <x v="1"/>
    <n v="43"/>
    <x v="460"/>
    <d v="1899-12-30T07:45:00"/>
    <d v="1899-12-30T07:30:00"/>
    <x v="8"/>
  </r>
  <r>
    <d v="1899-12-30T07:40:14"/>
    <x v="1"/>
    <n v="41"/>
    <x v="460"/>
    <d v="1899-12-30T07:45:00"/>
    <d v="1899-12-30T07:30:00"/>
    <x v="8"/>
  </r>
  <r>
    <d v="1899-12-30T07:40:15"/>
    <x v="1"/>
    <n v="40"/>
    <x v="460"/>
    <d v="1899-12-30T07:45:00"/>
    <d v="1899-12-30T07:30:00"/>
    <x v="8"/>
  </r>
  <r>
    <d v="1899-12-30T07:40:16"/>
    <x v="1"/>
    <n v="39"/>
    <x v="460"/>
    <d v="1899-12-30T07:45:00"/>
    <d v="1899-12-30T07:30:00"/>
    <x v="8"/>
  </r>
  <r>
    <d v="1899-12-30T07:40:17"/>
    <x v="1"/>
    <n v="37"/>
    <x v="460"/>
    <d v="1899-12-30T07:45:00"/>
    <d v="1899-12-30T07:30:00"/>
    <x v="8"/>
  </r>
  <r>
    <d v="1899-12-30T07:40:18"/>
    <x v="1"/>
    <n v="36"/>
    <x v="460"/>
    <d v="1899-12-30T07:45:00"/>
    <d v="1899-12-30T07:30:00"/>
    <x v="8"/>
  </r>
  <r>
    <d v="1899-12-30T07:40:19"/>
    <x v="1"/>
    <n v="34"/>
    <x v="460"/>
    <d v="1899-12-30T07:45:00"/>
    <d v="1899-12-30T07:30:00"/>
    <x v="8"/>
  </r>
  <r>
    <d v="1899-12-30T07:40:20"/>
    <x v="1"/>
    <n v="35"/>
    <x v="460"/>
    <d v="1899-12-30T07:45:00"/>
    <d v="1899-12-30T07:30:00"/>
    <x v="8"/>
  </r>
  <r>
    <d v="1899-12-30T07:40:21"/>
    <x v="1"/>
    <n v="34"/>
    <x v="460"/>
    <d v="1899-12-30T07:45:00"/>
    <d v="1899-12-30T07:30:00"/>
    <x v="8"/>
  </r>
  <r>
    <d v="1899-12-30T07:40:23"/>
    <x v="1"/>
    <n v="33"/>
    <x v="460"/>
    <d v="1899-12-30T07:45:00"/>
    <d v="1899-12-30T07:30:00"/>
    <x v="8"/>
  </r>
  <r>
    <d v="1899-12-30T07:40:24"/>
    <x v="1"/>
    <n v="32"/>
    <x v="460"/>
    <d v="1899-12-30T07:45:00"/>
    <d v="1899-12-30T07:30:00"/>
    <x v="8"/>
  </r>
  <r>
    <d v="1899-12-30T07:40:25"/>
    <x v="1"/>
    <n v="30"/>
    <x v="460"/>
    <d v="1899-12-30T07:45:00"/>
    <d v="1899-12-30T07:30:00"/>
    <x v="8"/>
  </r>
  <r>
    <d v="1899-12-30T07:40:27"/>
    <x v="1"/>
    <n v="29"/>
    <x v="460"/>
    <d v="1899-12-30T07:45:00"/>
    <d v="1899-12-30T07:30:00"/>
    <x v="8"/>
  </r>
  <r>
    <d v="1899-12-30T07:40:28"/>
    <x v="1"/>
    <n v="30"/>
    <x v="460"/>
    <d v="1899-12-30T07:45:00"/>
    <d v="1899-12-30T07:30:00"/>
    <x v="8"/>
  </r>
  <r>
    <d v="1899-12-30T07:40:29"/>
    <x v="1"/>
    <n v="19"/>
    <x v="460"/>
    <d v="1899-12-30T07:45:00"/>
    <d v="1899-12-30T07:30:00"/>
    <x v="8"/>
  </r>
  <r>
    <d v="1899-12-30T07:40:30"/>
    <x v="1"/>
    <n v="16"/>
    <x v="460"/>
    <d v="1899-12-30T07:45:00"/>
    <d v="1899-12-30T07:30:00"/>
    <x v="8"/>
  </r>
  <r>
    <d v="1899-12-30T07:40:32"/>
    <x v="1"/>
    <n v="19"/>
    <x v="461"/>
    <d v="1899-12-30T07:45:00"/>
    <d v="1899-12-30T07:30:00"/>
    <x v="8"/>
  </r>
  <r>
    <d v="1899-12-30T07:40:33"/>
    <x v="1"/>
    <n v="16"/>
    <x v="461"/>
    <d v="1899-12-30T07:45:00"/>
    <d v="1899-12-30T07:30:00"/>
    <x v="8"/>
  </r>
  <r>
    <d v="1899-12-30T07:40:34"/>
    <x v="1"/>
    <n v="23"/>
    <x v="461"/>
    <d v="1899-12-30T07:45:00"/>
    <d v="1899-12-30T07:30:00"/>
    <x v="8"/>
  </r>
  <r>
    <d v="1899-12-30T07:40:35"/>
    <x v="1"/>
    <n v="25"/>
    <x v="461"/>
    <d v="1899-12-30T07:45:00"/>
    <d v="1899-12-30T07:30:00"/>
    <x v="8"/>
  </r>
  <r>
    <d v="1899-12-30T07:40:36"/>
    <x v="1"/>
    <n v="37"/>
    <x v="461"/>
    <d v="1899-12-30T07:45:00"/>
    <d v="1899-12-30T07:30:00"/>
    <x v="8"/>
  </r>
  <r>
    <d v="1899-12-30T07:40:37"/>
    <x v="1"/>
    <n v="43"/>
    <x v="461"/>
    <d v="1899-12-30T07:45:00"/>
    <d v="1899-12-30T07:30:00"/>
    <x v="8"/>
  </r>
  <r>
    <d v="1899-12-30T07:41:02"/>
    <x v="1"/>
    <n v="42"/>
    <x v="461"/>
    <d v="1899-12-30T07:45:00"/>
    <d v="1899-12-30T07:30:00"/>
    <x v="8"/>
  </r>
  <r>
    <d v="1899-12-30T07:41:06"/>
    <x v="1"/>
    <n v="40"/>
    <x v="461"/>
    <d v="1899-12-30T07:45:00"/>
    <d v="1899-12-30T07:30:00"/>
    <x v="8"/>
  </r>
  <r>
    <d v="1899-12-30T07:41:08"/>
    <x v="1"/>
    <n v="37"/>
    <x v="461"/>
    <d v="1899-12-30T07:45:00"/>
    <d v="1899-12-30T07:30:00"/>
    <x v="8"/>
  </r>
  <r>
    <d v="1899-12-30T07:41:10"/>
    <x v="1"/>
    <n v="34"/>
    <x v="461"/>
    <d v="1899-12-30T07:45:00"/>
    <d v="1899-12-30T07:30:00"/>
    <x v="8"/>
  </r>
  <r>
    <d v="1899-12-30T07:41:11"/>
    <x v="1"/>
    <n v="33"/>
    <x v="461"/>
    <d v="1899-12-30T07:45:00"/>
    <d v="1899-12-30T07:30:00"/>
    <x v="8"/>
  </r>
  <r>
    <d v="1899-12-30T07:41:12"/>
    <x v="1"/>
    <n v="34"/>
    <x v="461"/>
    <d v="1899-12-30T07:45:00"/>
    <d v="1899-12-30T07:30:00"/>
    <x v="8"/>
  </r>
  <r>
    <d v="1899-12-30T07:41:13"/>
    <x v="1"/>
    <n v="33"/>
    <x v="461"/>
    <d v="1899-12-30T07:45:00"/>
    <d v="1899-12-30T07:30:00"/>
    <x v="8"/>
  </r>
  <r>
    <d v="1899-12-30T07:41:14"/>
    <x v="1"/>
    <n v="30"/>
    <x v="461"/>
    <d v="1899-12-30T07:45:00"/>
    <d v="1899-12-30T07:30:00"/>
    <x v="8"/>
  </r>
  <r>
    <d v="1899-12-30T07:41:16"/>
    <x v="1"/>
    <n v="32"/>
    <x v="461"/>
    <d v="1899-12-30T07:45:00"/>
    <d v="1899-12-30T07:30:00"/>
    <x v="8"/>
  </r>
  <r>
    <d v="1899-12-30T07:41:17"/>
    <x v="1"/>
    <n v="30"/>
    <x v="461"/>
    <d v="1899-12-30T07:45:00"/>
    <d v="1899-12-30T07:30:00"/>
    <x v="8"/>
  </r>
  <r>
    <d v="1899-12-30T07:41:19"/>
    <x v="1"/>
    <n v="27"/>
    <x v="461"/>
    <d v="1899-12-30T07:45:00"/>
    <d v="1899-12-30T07:30:00"/>
    <x v="8"/>
  </r>
  <r>
    <d v="1899-12-30T07:41:21"/>
    <x v="1"/>
    <n v="29"/>
    <x v="461"/>
    <d v="1899-12-30T07:45:00"/>
    <d v="1899-12-30T07:30:00"/>
    <x v="8"/>
  </r>
  <r>
    <d v="1899-12-30T07:41:22"/>
    <x v="1"/>
    <n v="19"/>
    <x v="461"/>
    <d v="1899-12-30T07:45:00"/>
    <d v="1899-12-30T07:30:00"/>
    <x v="8"/>
  </r>
  <r>
    <d v="1899-12-30T07:41:23"/>
    <x v="1"/>
    <n v="17"/>
    <x v="461"/>
    <d v="1899-12-30T07:45:00"/>
    <d v="1899-12-30T07:30:00"/>
    <x v="8"/>
  </r>
  <r>
    <d v="1899-12-30T07:41:25"/>
    <x v="1"/>
    <n v="16"/>
    <x v="461"/>
    <d v="1899-12-30T07:45:00"/>
    <d v="1899-12-30T07:30:00"/>
    <x v="8"/>
  </r>
  <r>
    <d v="1899-12-30T07:41:26"/>
    <x v="1"/>
    <n v="14"/>
    <x v="461"/>
    <d v="1899-12-30T07:45:00"/>
    <d v="1899-12-30T07:30:00"/>
    <x v="8"/>
  </r>
  <r>
    <d v="1899-12-30T07:41:27"/>
    <x v="1"/>
    <n v="21"/>
    <x v="461"/>
    <d v="1899-12-30T07:45:00"/>
    <d v="1899-12-30T07:30:00"/>
    <x v="8"/>
  </r>
  <r>
    <d v="1899-12-30T07:41:28"/>
    <x v="1"/>
    <n v="26"/>
    <x v="461"/>
    <d v="1899-12-30T07:45:00"/>
    <d v="1899-12-30T07:30:00"/>
    <x v="8"/>
  </r>
  <r>
    <d v="1899-12-30T07:41:29"/>
    <x v="1"/>
    <n v="31"/>
    <x v="461"/>
    <d v="1899-12-30T07:45:00"/>
    <d v="1899-12-30T07:30:00"/>
    <x v="8"/>
  </r>
  <r>
    <d v="1899-12-30T07:41:30"/>
    <x v="1"/>
    <n v="43"/>
    <x v="462"/>
    <d v="1899-12-30T07:45:00"/>
    <d v="1899-12-30T07:30:00"/>
    <x v="8"/>
  </r>
  <r>
    <d v="1899-12-30T07:42:02"/>
    <x v="1"/>
    <n v="39"/>
    <x v="462"/>
    <d v="1899-12-30T07:45:00"/>
    <d v="1899-12-30T07:30:00"/>
    <x v="8"/>
  </r>
  <r>
    <d v="1899-12-30T07:42:03"/>
    <x v="1"/>
    <n v="41"/>
    <x v="462"/>
    <d v="1899-12-30T07:45:00"/>
    <d v="1899-12-30T07:30:00"/>
    <x v="8"/>
  </r>
  <r>
    <d v="1899-12-30T07:42:04"/>
    <x v="1"/>
    <n v="39"/>
    <x v="462"/>
    <d v="1899-12-30T07:45:00"/>
    <d v="1899-12-30T07:30:00"/>
    <x v="8"/>
  </r>
  <r>
    <d v="1899-12-30T07:42:05"/>
    <x v="1"/>
    <n v="36"/>
    <x v="462"/>
    <d v="1899-12-30T07:45:00"/>
    <d v="1899-12-30T07:30:00"/>
    <x v="8"/>
  </r>
  <r>
    <d v="1899-12-30T07:42:07"/>
    <x v="1"/>
    <n v="34"/>
    <x v="462"/>
    <d v="1899-12-30T07:45:00"/>
    <d v="1899-12-30T07:30:00"/>
    <x v="8"/>
  </r>
  <r>
    <d v="1899-12-30T07:42:09"/>
    <x v="1"/>
    <n v="33"/>
    <x v="462"/>
    <d v="1899-12-30T07:45:00"/>
    <d v="1899-12-30T07:30:00"/>
    <x v="8"/>
  </r>
  <r>
    <d v="1899-12-30T07:42:10"/>
    <x v="1"/>
    <n v="31"/>
    <x v="462"/>
    <d v="1899-12-30T07:45:00"/>
    <d v="1899-12-30T07:30:00"/>
    <x v="8"/>
  </r>
  <r>
    <d v="1899-12-30T07:42:11"/>
    <x v="1"/>
    <n v="30"/>
    <x v="462"/>
    <d v="1899-12-30T07:45:00"/>
    <d v="1899-12-30T07:30:00"/>
    <x v="8"/>
  </r>
  <r>
    <d v="1899-12-30T07:42:12"/>
    <x v="1"/>
    <n v="31"/>
    <x v="462"/>
    <d v="1899-12-30T07:45:00"/>
    <d v="1899-12-30T07:30:00"/>
    <x v="8"/>
  </r>
  <r>
    <d v="1899-12-30T07:42:13"/>
    <x v="1"/>
    <n v="29"/>
    <x v="462"/>
    <d v="1899-12-30T07:45:00"/>
    <d v="1899-12-30T07:30:00"/>
    <x v="8"/>
  </r>
  <r>
    <d v="1899-12-30T07:42:14"/>
    <x v="1"/>
    <n v="27"/>
    <x v="462"/>
    <d v="1899-12-30T07:45:00"/>
    <d v="1899-12-30T07:30:00"/>
    <x v="8"/>
  </r>
  <r>
    <d v="1899-12-30T07:42:15"/>
    <x v="1"/>
    <n v="29"/>
    <x v="462"/>
    <d v="1899-12-30T07:45:00"/>
    <d v="1899-12-30T07:30:00"/>
    <x v="8"/>
  </r>
  <r>
    <d v="1899-12-30T07:42:16"/>
    <x v="1"/>
    <n v="19"/>
    <x v="462"/>
    <d v="1899-12-30T07:45:00"/>
    <d v="1899-12-30T07:30:00"/>
    <x v="8"/>
  </r>
  <r>
    <d v="1899-12-30T07:42:17"/>
    <x v="1"/>
    <n v="20"/>
    <x v="462"/>
    <d v="1899-12-30T07:45:00"/>
    <d v="1899-12-30T07:30:00"/>
    <x v="8"/>
  </r>
  <r>
    <d v="1899-12-30T07:42:18"/>
    <x v="1"/>
    <n v="19"/>
    <x v="462"/>
    <d v="1899-12-30T07:45:00"/>
    <d v="1899-12-30T07:30:00"/>
    <x v="8"/>
  </r>
  <r>
    <d v="1899-12-30T07:42:20"/>
    <x v="1"/>
    <n v="17"/>
    <x v="462"/>
    <d v="1899-12-30T07:45:00"/>
    <d v="1899-12-30T07:30:00"/>
    <x v="8"/>
  </r>
  <r>
    <d v="1899-12-30T07:42:21"/>
    <x v="1"/>
    <n v="27"/>
    <x v="462"/>
    <d v="1899-12-30T07:45:00"/>
    <d v="1899-12-30T07:30:00"/>
    <x v="8"/>
  </r>
  <r>
    <d v="1899-12-30T07:42:22"/>
    <x v="1"/>
    <n v="29"/>
    <x v="462"/>
    <d v="1899-12-30T07:45:00"/>
    <d v="1899-12-30T07:30:00"/>
    <x v="8"/>
  </r>
  <r>
    <d v="1899-12-30T07:42:23"/>
    <x v="1"/>
    <n v="43"/>
    <x v="462"/>
    <d v="1899-12-30T07:45:00"/>
    <d v="1899-12-30T07:30:00"/>
    <x v="8"/>
  </r>
  <r>
    <d v="1899-12-30T07:42:46"/>
    <x v="1"/>
    <n v="40"/>
    <x v="463"/>
    <d v="1899-12-30T07:45:00"/>
    <d v="1899-12-30T07:30:00"/>
    <x v="8"/>
  </r>
  <r>
    <d v="1899-12-30T07:42:47"/>
    <x v="1"/>
    <n v="43"/>
    <x v="463"/>
    <d v="1899-12-30T07:45:00"/>
    <d v="1899-12-30T07:30:00"/>
    <x v="8"/>
  </r>
  <r>
    <d v="1899-12-30T07:42:48"/>
    <x v="1"/>
    <n v="40"/>
    <x v="463"/>
    <d v="1899-12-30T07:45:00"/>
    <d v="1899-12-30T07:30:00"/>
    <x v="8"/>
  </r>
  <r>
    <d v="1899-12-30T07:42:49"/>
    <x v="1"/>
    <n v="43"/>
    <x v="463"/>
    <d v="1899-12-30T07:45:00"/>
    <d v="1899-12-30T07:30:00"/>
    <x v="8"/>
  </r>
  <r>
    <d v="1899-12-30T07:42:50"/>
    <x v="1"/>
    <n v="40"/>
    <x v="463"/>
    <d v="1899-12-30T07:45:00"/>
    <d v="1899-12-30T07:30:00"/>
    <x v="8"/>
  </r>
  <r>
    <d v="1899-12-30T07:42:52"/>
    <x v="1"/>
    <n v="39"/>
    <x v="463"/>
    <d v="1899-12-30T07:45:00"/>
    <d v="1899-12-30T07:30:00"/>
    <x v="8"/>
  </r>
  <r>
    <d v="1899-12-30T07:42:53"/>
    <x v="1"/>
    <n v="40"/>
    <x v="463"/>
    <d v="1899-12-30T07:45:00"/>
    <d v="1899-12-30T07:30:00"/>
    <x v="8"/>
  </r>
  <r>
    <d v="1899-12-30T07:42:54"/>
    <x v="1"/>
    <n v="39"/>
    <x v="463"/>
    <d v="1899-12-30T07:45:00"/>
    <d v="1899-12-30T07:30:00"/>
    <x v="8"/>
  </r>
  <r>
    <d v="1899-12-30T07:42:55"/>
    <x v="1"/>
    <n v="36"/>
    <x v="463"/>
    <d v="1899-12-30T07:45:00"/>
    <d v="1899-12-30T07:30:00"/>
    <x v="8"/>
  </r>
  <r>
    <d v="1899-12-30T07:42:56"/>
    <x v="1"/>
    <n v="37"/>
    <x v="463"/>
    <d v="1899-12-30T07:45:00"/>
    <d v="1899-12-30T07:30:00"/>
    <x v="8"/>
  </r>
  <r>
    <d v="1899-12-30T07:42:57"/>
    <x v="1"/>
    <n v="34"/>
    <x v="463"/>
    <d v="1899-12-30T07:45:00"/>
    <d v="1899-12-30T07:30:00"/>
    <x v="8"/>
  </r>
  <r>
    <d v="1899-12-30T07:42:58"/>
    <x v="1"/>
    <n v="31"/>
    <x v="463"/>
    <d v="1899-12-30T07:45:00"/>
    <d v="1899-12-30T07:30:00"/>
    <x v="8"/>
  </r>
  <r>
    <d v="1899-12-30T07:42:59"/>
    <x v="1"/>
    <n v="34"/>
    <x v="463"/>
    <d v="1899-12-30T07:45:00"/>
    <d v="1899-12-30T07:30:00"/>
    <x v="8"/>
  </r>
  <r>
    <d v="1899-12-30T07:43:00"/>
    <x v="1"/>
    <n v="30"/>
    <x v="463"/>
    <d v="1899-12-30T07:45:00"/>
    <d v="1899-12-30T07:30:00"/>
    <x v="8"/>
  </r>
  <r>
    <d v="1899-12-30T07:43:01"/>
    <x v="1"/>
    <n v="31"/>
    <x v="463"/>
    <d v="1899-12-30T07:45:00"/>
    <d v="1899-12-30T07:30:00"/>
    <x v="8"/>
  </r>
  <r>
    <d v="1899-12-30T07:43:02"/>
    <x v="1"/>
    <n v="32"/>
    <x v="463"/>
    <d v="1899-12-30T07:45:00"/>
    <d v="1899-12-30T07:30:00"/>
    <x v="8"/>
  </r>
  <r>
    <d v="1899-12-30T07:43:03"/>
    <x v="1"/>
    <n v="30"/>
    <x v="463"/>
    <d v="1899-12-30T07:45:00"/>
    <d v="1899-12-30T07:30:00"/>
    <x v="8"/>
  </r>
  <r>
    <d v="1899-12-30T07:43:05"/>
    <x v="1"/>
    <n v="29"/>
    <x v="463"/>
    <d v="1899-12-30T07:45:00"/>
    <d v="1899-12-30T07:30:00"/>
    <x v="8"/>
  </r>
  <r>
    <d v="1899-12-30T07:43:06"/>
    <x v="1"/>
    <n v="27"/>
    <x v="463"/>
    <d v="1899-12-30T07:45:00"/>
    <d v="1899-12-30T07:30:00"/>
    <x v="8"/>
  </r>
  <r>
    <d v="1899-12-30T07:43:08"/>
    <x v="1"/>
    <n v="26"/>
    <x v="463"/>
    <d v="1899-12-30T07:45:00"/>
    <d v="1899-12-30T07:30:00"/>
    <x v="8"/>
  </r>
  <r>
    <d v="1899-12-30T07:43:09"/>
    <x v="1"/>
    <n v="17"/>
    <x v="463"/>
    <d v="1899-12-30T07:45:00"/>
    <d v="1899-12-30T07:30:00"/>
    <x v="8"/>
  </r>
  <r>
    <d v="1899-12-30T07:43:10"/>
    <x v="1"/>
    <n v="19"/>
    <x v="463"/>
    <d v="1899-12-30T07:45:00"/>
    <d v="1899-12-30T07:30:00"/>
    <x v="8"/>
  </r>
  <r>
    <d v="1899-12-30T07:43:11"/>
    <x v="1"/>
    <n v="16"/>
    <x v="463"/>
    <d v="1899-12-30T07:45:00"/>
    <d v="1899-12-30T07:30:00"/>
    <x v="8"/>
  </r>
  <r>
    <d v="1899-12-30T07:43:12"/>
    <x v="1"/>
    <n v="14"/>
    <x v="463"/>
    <d v="1899-12-30T07:45:00"/>
    <d v="1899-12-30T07:30:00"/>
    <x v="8"/>
  </r>
  <r>
    <d v="1899-12-30T07:43:13"/>
    <x v="1"/>
    <n v="16"/>
    <x v="463"/>
    <d v="1899-12-30T07:45:00"/>
    <d v="1899-12-30T07:30:00"/>
    <x v="8"/>
  </r>
  <r>
    <d v="1899-12-30T07:43:14"/>
    <x v="1"/>
    <n v="23"/>
    <x v="463"/>
    <d v="1899-12-30T07:45:00"/>
    <d v="1899-12-30T07:30:00"/>
    <x v="8"/>
  </r>
  <r>
    <d v="1899-12-30T07:43:15"/>
    <x v="1"/>
    <n v="27"/>
    <x v="463"/>
    <d v="1899-12-30T07:45:00"/>
    <d v="1899-12-30T07:30:00"/>
    <x v="8"/>
  </r>
  <r>
    <d v="1899-12-30T07:43:16"/>
    <x v="1"/>
    <n v="42"/>
    <x v="463"/>
    <d v="1899-12-30T07:45:00"/>
    <d v="1899-12-30T07:30:00"/>
    <x v="8"/>
  </r>
  <r>
    <d v="1899-12-30T07:43:17"/>
    <x v="1"/>
    <n v="43"/>
    <x v="463"/>
    <d v="1899-12-30T07:45:00"/>
    <d v="1899-12-30T07:30:00"/>
    <x v="8"/>
  </r>
  <r>
    <d v="1899-12-30T07:43:45"/>
    <x v="1"/>
    <n v="40"/>
    <x v="464"/>
    <d v="1899-12-30T07:45:00"/>
    <d v="1899-12-30T07:30:00"/>
    <x v="8"/>
  </r>
  <r>
    <d v="1899-12-30T07:43:46"/>
    <x v="1"/>
    <n v="43"/>
    <x v="464"/>
    <d v="1899-12-30T07:45:00"/>
    <d v="1899-12-30T07:30:00"/>
    <x v="8"/>
  </r>
  <r>
    <d v="1899-12-30T07:43:49"/>
    <x v="1"/>
    <n v="42"/>
    <x v="464"/>
    <d v="1899-12-30T07:45:00"/>
    <d v="1899-12-30T07:30:00"/>
    <x v="8"/>
  </r>
  <r>
    <d v="1899-12-30T07:43:50"/>
    <x v="1"/>
    <n v="41"/>
    <x v="464"/>
    <d v="1899-12-30T07:45:00"/>
    <d v="1899-12-30T07:30:00"/>
    <x v="8"/>
  </r>
  <r>
    <d v="1899-12-30T07:43:51"/>
    <x v="1"/>
    <n v="37"/>
    <x v="464"/>
    <d v="1899-12-30T07:45:00"/>
    <d v="1899-12-30T07:30:00"/>
    <x v="8"/>
  </r>
  <r>
    <d v="1899-12-30T07:43:52"/>
    <x v="1"/>
    <n v="39"/>
    <x v="464"/>
    <d v="1899-12-30T07:45:00"/>
    <d v="1899-12-30T07:30:00"/>
    <x v="8"/>
  </r>
  <r>
    <d v="1899-12-30T07:43:53"/>
    <x v="1"/>
    <n v="40"/>
    <x v="464"/>
    <d v="1899-12-30T07:45:00"/>
    <d v="1899-12-30T07:30:00"/>
    <x v="8"/>
  </r>
  <r>
    <d v="1899-12-30T07:43:54"/>
    <x v="1"/>
    <n v="39"/>
    <x v="464"/>
    <d v="1899-12-30T07:45:00"/>
    <d v="1899-12-30T07:30:00"/>
    <x v="8"/>
  </r>
  <r>
    <d v="1899-12-30T07:43:55"/>
    <x v="1"/>
    <n v="33"/>
    <x v="464"/>
    <d v="1899-12-30T07:45:00"/>
    <d v="1899-12-30T07:30:00"/>
    <x v="8"/>
  </r>
  <r>
    <d v="1899-12-30T07:43:56"/>
    <x v="1"/>
    <n v="34"/>
    <x v="464"/>
    <d v="1899-12-30T07:45:00"/>
    <d v="1899-12-30T07:30:00"/>
    <x v="8"/>
  </r>
  <r>
    <d v="1899-12-30T07:43:58"/>
    <x v="1"/>
    <n v="32"/>
    <x v="464"/>
    <d v="1899-12-30T07:45:00"/>
    <d v="1899-12-30T07:30:00"/>
    <x v="8"/>
  </r>
  <r>
    <d v="1899-12-30T07:43:59"/>
    <x v="1"/>
    <n v="31"/>
    <x v="464"/>
    <d v="1899-12-30T07:45:00"/>
    <d v="1899-12-30T07:30:00"/>
    <x v="8"/>
  </r>
  <r>
    <d v="1899-12-30T07:44:00"/>
    <x v="1"/>
    <n v="32"/>
    <x v="464"/>
    <d v="1899-12-30T07:45:00"/>
    <d v="1899-12-30T07:30:00"/>
    <x v="8"/>
  </r>
  <r>
    <d v="1899-12-30T07:44:01"/>
    <x v="1"/>
    <n v="30"/>
    <x v="464"/>
    <d v="1899-12-30T07:45:00"/>
    <d v="1899-12-30T07:30:00"/>
    <x v="8"/>
  </r>
  <r>
    <d v="1899-12-30T07:44:02"/>
    <x v="1"/>
    <n v="23"/>
    <x v="464"/>
    <d v="1899-12-30T07:45:00"/>
    <d v="1899-12-30T07:30:00"/>
    <x v="8"/>
  </r>
  <r>
    <d v="1899-12-30T07:44:03"/>
    <x v="1"/>
    <n v="19"/>
    <x v="464"/>
    <d v="1899-12-30T07:45:00"/>
    <d v="1899-12-30T07:30:00"/>
    <x v="8"/>
  </r>
  <r>
    <d v="1899-12-30T07:44:04"/>
    <x v="1"/>
    <n v="20"/>
    <x v="464"/>
    <d v="1899-12-30T07:45:00"/>
    <d v="1899-12-30T07:30:00"/>
    <x v="8"/>
  </r>
  <r>
    <d v="1899-12-30T07:44:06"/>
    <x v="1"/>
    <n v="19"/>
    <x v="464"/>
    <d v="1899-12-30T07:45:00"/>
    <d v="1899-12-30T07:30:00"/>
    <x v="8"/>
  </r>
  <r>
    <d v="1899-12-30T07:44:07"/>
    <x v="1"/>
    <n v="26"/>
    <x v="464"/>
    <d v="1899-12-30T07:45:00"/>
    <d v="1899-12-30T07:30:00"/>
    <x v="8"/>
  </r>
  <r>
    <d v="1899-12-30T07:44:08"/>
    <x v="1"/>
    <n v="30"/>
    <x v="464"/>
    <d v="1899-12-30T07:45:00"/>
    <d v="1899-12-30T07:30:00"/>
    <x v="8"/>
  </r>
  <r>
    <d v="1899-12-30T07:44:09"/>
    <x v="1"/>
    <n v="43"/>
    <x v="464"/>
    <d v="1899-12-30T07:45:00"/>
    <d v="1899-12-30T07:30:00"/>
    <x v="8"/>
  </r>
  <r>
    <d v="1899-12-30T07:44:40"/>
    <x v="1"/>
    <n v="40"/>
    <x v="465"/>
    <d v="1899-12-30T07:45:00"/>
    <d v="1899-12-30T07:30:00"/>
    <x v="8"/>
  </r>
  <r>
    <d v="1899-12-30T07:44:41"/>
    <x v="1"/>
    <n v="41"/>
    <x v="465"/>
    <d v="1899-12-30T07:45:00"/>
    <d v="1899-12-30T07:30:00"/>
    <x v="8"/>
  </r>
  <r>
    <d v="1899-12-30T07:44:42"/>
    <x v="1"/>
    <n v="37"/>
    <x v="465"/>
    <d v="1899-12-30T07:45:00"/>
    <d v="1899-12-30T07:30:00"/>
    <x v="8"/>
  </r>
  <r>
    <d v="1899-12-30T07:44:43"/>
    <x v="1"/>
    <n v="41"/>
    <x v="465"/>
    <d v="1899-12-30T07:45:00"/>
    <d v="1899-12-30T07:30:00"/>
    <x v="8"/>
  </r>
  <r>
    <d v="1899-12-30T07:44:44"/>
    <x v="1"/>
    <n v="37"/>
    <x v="465"/>
    <d v="1899-12-30T07:45:00"/>
    <d v="1899-12-30T07:30:00"/>
    <x v="8"/>
  </r>
  <r>
    <d v="1899-12-30T07:44:45"/>
    <x v="1"/>
    <n v="39"/>
    <x v="465"/>
    <d v="1899-12-30T07:45:00"/>
    <d v="1899-12-30T07:30:00"/>
    <x v="8"/>
  </r>
  <r>
    <d v="1899-12-30T07:44:46"/>
    <x v="1"/>
    <n v="33"/>
    <x v="465"/>
    <d v="1899-12-30T07:45:00"/>
    <d v="1899-12-30T07:30:00"/>
    <x v="8"/>
  </r>
  <r>
    <d v="1899-12-30T07:44:47"/>
    <x v="1"/>
    <n v="34"/>
    <x v="465"/>
    <d v="1899-12-30T07:45:00"/>
    <d v="1899-12-30T07:30:00"/>
    <x v="8"/>
  </r>
  <r>
    <d v="1899-12-30T07:44:48"/>
    <x v="1"/>
    <n v="30"/>
    <x v="465"/>
    <d v="1899-12-30T07:45:00"/>
    <d v="1899-12-30T07:30:00"/>
    <x v="8"/>
  </r>
  <r>
    <d v="1899-12-30T07:44:49"/>
    <x v="1"/>
    <n v="33"/>
    <x v="465"/>
    <d v="1899-12-30T07:45:00"/>
    <d v="1899-12-30T07:30:00"/>
    <x v="8"/>
  </r>
  <r>
    <d v="1899-12-30T07:44:51"/>
    <x v="1"/>
    <n v="31"/>
    <x v="465"/>
    <d v="1899-12-30T07:45:00"/>
    <d v="1899-12-30T07:30:00"/>
    <x v="8"/>
  </r>
  <r>
    <d v="1899-12-30T07:44:52"/>
    <x v="1"/>
    <n v="36"/>
    <x v="465"/>
    <d v="1899-12-30T07:45:00"/>
    <d v="1899-12-30T07:30:00"/>
    <x v="8"/>
  </r>
  <r>
    <d v="1899-12-30T07:44:53"/>
    <x v="1"/>
    <n v="29"/>
    <x v="465"/>
    <d v="1899-12-30T07:45:00"/>
    <d v="1899-12-30T07:30:00"/>
    <x v="8"/>
  </r>
  <r>
    <d v="1899-12-30T07:44:54"/>
    <x v="1"/>
    <n v="30"/>
    <x v="465"/>
    <d v="1899-12-30T07:45:00"/>
    <d v="1899-12-30T07:30:00"/>
    <x v="8"/>
  </r>
  <r>
    <d v="1899-12-30T07:44:55"/>
    <x v="1"/>
    <n v="23"/>
    <x v="465"/>
    <d v="1899-12-30T07:45:00"/>
    <d v="1899-12-30T07:30:00"/>
    <x v="8"/>
  </r>
  <r>
    <d v="1899-12-30T07:44:56"/>
    <x v="1"/>
    <n v="20"/>
    <x v="465"/>
    <d v="1899-12-30T07:45:00"/>
    <d v="1899-12-30T07:30:00"/>
    <x v="8"/>
  </r>
  <r>
    <d v="1899-12-30T07:44:59"/>
    <x v="1"/>
    <n v="19"/>
    <x v="465"/>
    <d v="1899-12-30T07:45:00"/>
    <d v="1899-12-30T07:30:00"/>
    <x v="8"/>
  </r>
  <r>
    <d v="1899-12-30T07:45:00"/>
    <x v="1"/>
    <n v="26"/>
    <x v="465"/>
    <d v="1899-12-30T07:45:00"/>
    <d v="1899-12-30T08:00:00"/>
    <x v="8"/>
  </r>
  <r>
    <d v="1899-12-30T07:45:02"/>
    <x v="1"/>
    <n v="42"/>
    <x v="465"/>
    <d v="1899-12-30T07:45:00"/>
    <d v="1899-12-30T08:00:00"/>
    <x v="8"/>
  </r>
  <r>
    <d v="1899-12-30T07:45:03"/>
    <x v="1"/>
    <n v="44"/>
    <x v="465"/>
    <d v="1899-12-30T07:45:00"/>
    <d v="1899-12-30T08:00:00"/>
    <x v="8"/>
  </r>
  <r>
    <d v="1899-12-30T07:45:04"/>
    <x v="1"/>
    <n v="43"/>
    <x v="465"/>
    <d v="1899-12-30T07:45:00"/>
    <d v="1899-12-30T08:00:00"/>
    <x v="8"/>
  </r>
  <r>
    <d v="1899-12-30T07:45:09"/>
    <x v="1"/>
    <n v="44"/>
    <x v="465"/>
    <d v="1899-12-30T07:45:00"/>
    <d v="1899-12-30T08:00:00"/>
    <x v="8"/>
  </r>
  <r>
    <d v="1899-12-30T07:45:10"/>
    <x v="1"/>
    <n v="43"/>
    <x v="465"/>
    <d v="1899-12-30T07:45:00"/>
    <d v="1899-12-30T08:00:00"/>
    <x v="8"/>
  </r>
  <r>
    <d v="1899-12-30T07:45:11"/>
    <x v="1"/>
    <n v="44"/>
    <x v="465"/>
    <d v="1899-12-30T07:45:00"/>
    <d v="1899-12-30T08:00:00"/>
    <x v="8"/>
  </r>
  <r>
    <d v="1899-12-30T07:45:13"/>
    <x v="1"/>
    <n v="43"/>
    <x v="465"/>
    <d v="1899-12-30T07:45:00"/>
    <d v="1899-12-30T08:00:00"/>
    <x v="8"/>
  </r>
  <r>
    <d v="1899-12-30T07:45:14"/>
    <x v="1"/>
    <n v="44"/>
    <x v="465"/>
    <d v="1899-12-30T07:45:00"/>
    <d v="1899-12-30T08:00:00"/>
    <x v="8"/>
  </r>
  <r>
    <d v="1899-12-30T07:45:15"/>
    <x v="1"/>
    <n v="43"/>
    <x v="465"/>
    <d v="1899-12-30T07:45:00"/>
    <d v="1899-12-30T08:00:00"/>
    <x v="8"/>
  </r>
  <r>
    <d v="1899-12-30T07:45:32"/>
    <x v="1"/>
    <n v="40"/>
    <x v="466"/>
    <d v="1899-12-30T07:45:00"/>
    <d v="1899-12-30T08:00:00"/>
    <x v="8"/>
  </r>
  <r>
    <d v="1899-12-30T07:45:33"/>
    <x v="1"/>
    <n v="44"/>
    <x v="466"/>
    <d v="1899-12-30T07:45:00"/>
    <d v="1899-12-30T08:00:00"/>
    <x v="8"/>
  </r>
  <r>
    <d v="1899-12-30T07:45:34"/>
    <x v="1"/>
    <n v="41"/>
    <x v="466"/>
    <d v="1899-12-30T07:45:00"/>
    <d v="1899-12-30T08:00:00"/>
    <x v="8"/>
  </r>
  <r>
    <d v="1899-12-30T07:45:35"/>
    <x v="1"/>
    <n v="39"/>
    <x v="466"/>
    <d v="1899-12-30T07:45:00"/>
    <d v="1899-12-30T08:00:00"/>
    <x v="8"/>
  </r>
  <r>
    <d v="1899-12-30T07:45:36"/>
    <x v="1"/>
    <n v="34"/>
    <x v="466"/>
    <d v="1899-12-30T07:45:00"/>
    <d v="1899-12-30T08:00:00"/>
    <x v="8"/>
  </r>
  <r>
    <d v="1899-12-30T07:45:37"/>
    <x v="1"/>
    <n v="37"/>
    <x v="466"/>
    <d v="1899-12-30T07:45:00"/>
    <d v="1899-12-30T08:00:00"/>
    <x v="8"/>
  </r>
  <r>
    <d v="1899-12-30T07:45:38"/>
    <x v="1"/>
    <n v="34"/>
    <x v="466"/>
    <d v="1899-12-30T07:45:00"/>
    <d v="1899-12-30T08:00:00"/>
    <x v="8"/>
  </r>
  <r>
    <d v="1899-12-30T07:45:39"/>
    <x v="1"/>
    <n v="33"/>
    <x v="466"/>
    <d v="1899-12-30T07:45:00"/>
    <d v="1899-12-30T08:00:00"/>
    <x v="8"/>
  </r>
  <r>
    <d v="1899-12-30T07:45:41"/>
    <x v="1"/>
    <n v="32"/>
    <x v="466"/>
    <d v="1899-12-30T07:45:00"/>
    <d v="1899-12-30T08:00:00"/>
    <x v="8"/>
  </r>
  <r>
    <d v="1899-12-30T07:45:42"/>
    <x v="1"/>
    <n v="29"/>
    <x v="466"/>
    <d v="1899-12-30T07:45:00"/>
    <d v="1899-12-30T08:00:00"/>
    <x v="8"/>
  </r>
  <r>
    <d v="1899-12-30T07:45:43"/>
    <x v="1"/>
    <n v="36"/>
    <x v="466"/>
    <d v="1899-12-30T07:45:00"/>
    <d v="1899-12-30T08:00:00"/>
    <x v="8"/>
  </r>
  <r>
    <d v="1899-12-30T07:45:44"/>
    <x v="1"/>
    <n v="32"/>
    <x v="466"/>
    <d v="1899-12-30T07:45:00"/>
    <d v="1899-12-30T08:00:00"/>
    <x v="8"/>
  </r>
  <r>
    <d v="1899-12-30T07:45:45"/>
    <x v="1"/>
    <n v="29"/>
    <x v="466"/>
    <d v="1899-12-30T07:45:00"/>
    <d v="1899-12-30T08:00:00"/>
    <x v="8"/>
  </r>
  <r>
    <d v="1899-12-30T07:45:46"/>
    <x v="1"/>
    <n v="27"/>
    <x v="466"/>
    <d v="1899-12-30T07:45:00"/>
    <d v="1899-12-30T08:00:00"/>
    <x v="8"/>
  </r>
  <r>
    <d v="1899-12-30T07:45:47"/>
    <x v="1"/>
    <n v="26"/>
    <x v="466"/>
    <d v="1899-12-30T07:45:00"/>
    <d v="1899-12-30T08:00:00"/>
    <x v="8"/>
  </r>
  <r>
    <d v="1899-12-30T07:45:48"/>
    <x v="1"/>
    <n v="21"/>
    <x v="466"/>
    <d v="1899-12-30T07:45:00"/>
    <d v="1899-12-30T08:00:00"/>
    <x v="8"/>
  </r>
  <r>
    <d v="1899-12-30T07:45:49"/>
    <x v="1"/>
    <n v="19"/>
    <x v="466"/>
    <d v="1899-12-30T07:45:00"/>
    <d v="1899-12-30T08:00:00"/>
    <x v="8"/>
  </r>
  <r>
    <d v="1899-12-30T07:45:51"/>
    <x v="1"/>
    <n v="17"/>
    <x v="466"/>
    <d v="1899-12-30T07:45:00"/>
    <d v="1899-12-30T08:00:00"/>
    <x v="8"/>
  </r>
  <r>
    <d v="1899-12-30T07:45:53"/>
    <x v="1"/>
    <n v="22"/>
    <x v="466"/>
    <d v="1899-12-30T07:45:00"/>
    <d v="1899-12-30T08:00:00"/>
    <x v="8"/>
  </r>
  <r>
    <d v="1899-12-30T07:45:54"/>
    <x v="1"/>
    <n v="24"/>
    <x v="466"/>
    <d v="1899-12-30T07:45:00"/>
    <d v="1899-12-30T08:00:00"/>
    <x v="8"/>
  </r>
  <r>
    <d v="1899-12-30T07:45:55"/>
    <x v="1"/>
    <n v="36"/>
    <x v="466"/>
    <d v="1899-12-30T07:45:00"/>
    <d v="1899-12-30T08:00:00"/>
    <x v="8"/>
  </r>
  <r>
    <d v="1899-12-30T07:45:56"/>
    <x v="1"/>
    <n v="43"/>
    <x v="466"/>
    <d v="1899-12-30T07:45:00"/>
    <d v="1899-12-30T08:00:00"/>
    <x v="8"/>
  </r>
  <r>
    <d v="1899-12-30T07:46:30"/>
    <x v="1"/>
    <n v="42"/>
    <x v="466"/>
    <d v="1899-12-30T07:45:00"/>
    <d v="1899-12-30T08:00:00"/>
    <x v="8"/>
  </r>
  <r>
    <d v="1899-12-30T07:46:32"/>
    <x v="1"/>
    <n v="40"/>
    <x v="467"/>
    <d v="1899-12-30T07:45:00"/>
    <d v="1899-12-30T08:00:00"/>
    <x v="8"/>
  </r>
  <r>
    <d v="1899-12-30T07:46:34"/>
    <x v="1"/>
    <n v="39"/>
    <x v="467"/>
    <d v="1899-12-30T07:45:00"/>
    <d v="1899-12-30T08:00:00"/>
    <x v="8"/>
  </r>
  <r>
    <d v="1899-12-30T07:46:35"/>
    <x v="1"/>
    <n v="37"/>
    <x v="467"/>
    <d v="1899-12-30T07:45:00"/>
    <d v="1899-12-30T08:00:00"/>
    <x v="8"/>
  </r>
  <r>
    <d v="1899-12-30T07:46:37"/>
    <x v="1"/>
    <n v="36"/>
    <x v="467"/>
    <d v="1899-12-30T07:45:00"/>
    <d v="1899-12-30T08:00:00"/>
    <x v="8"/>
  </r>
  <r>
    <d v="1899-12-30T07:46:38"/>
    <x v="1"/>
    <n v="37"/>
    <x v="467"/>
    <d v="1899-12-30T07:45:00"/>
    <d v="1899-12-30T08:00:00"/>
    <x v="8"/>
  </r>
  <r>
    <d v="1899-12-30T07:46:39"/>
    <x v="1"/>
    <n v="33"/>
    <x v="467"/>
    <d v="1899-12-30T07:45:00"/>
    <d v="1899-12-30T08:00:00"/>
    <x v="8"/>
  </r>
  <r>
    <d v="1899-12-30T07:46:40"/>
    <x v="1"/>
    <n v="36"/>
    <x v="467"/>
    <d v="1899-12-30T07:45:00"/>
    <d v="1899-12-30T08:00:00"/>
    <x v="8"/>
  </r>
  <r>
    <d v="1899-12-30T07:46:41"/>
    <x v="1"/>
    <n v="23"/>
    <x v="467"/>
    <d v="1899-12-30T07:45:00"/>
    <d v="1899-12-30T08:00:00"/>
    <x v="8"/>
  </r>
  <r>
    <d v="1899-12-30T07:46:42"/>
    <x v="1"/>
    <n v="26"/>
    <x v="467"/>
    <d v="1899-12-30T07:45:00"/>
    <d v="1899-12-30T08:00:00"/>
    <x v="8"/>
  </r>
  <r>
    <d v="1899-12-30T07:46:43"/>
    <x v="1"/>
    <n v="22"/>
    <x v="467"/>
    <d v="1899-12-30T07:45:00"/>
    <d v="1899-12-30T08:00:00"/>
    <x v="8"/>
  </r>
  <r>
    <d v="1899-12-30T07:46:44"/>
    <x v="1"/>
    <n v="20"/>
    <x v="467"/>
    <d v="1899-12-30T07:45:00"/>
    <d v="1899-12-30T08:00:00"/>
    <x v="8"/>
  </r>
  <r>
    <d v="1899-12-30T07:46:45"/>
    <x v="1"/>
    <n v="19"/>
    <x v="467"/>
    <d v="1899-12-30T07:45:00"/>
    <d v="1899-12-30T08:00:00"/>
    <x v="8"/>
  </r>
  <r>
    <d v="1899-12-30T07:46:46"/>
    <x v="1"/>
    <n v="20"/>
    <x v="467"/>
    <d v="1899-12-30T07:45:00"/>
    <d v="1899-12-30T08:00:00"/>
    <x v="8"/>
  </r>
  <r>
    <d v="1899-12-30T07:46:47"/>
    <x v="1"/>
    <n v="27"/>
    <x v="467"/>
    <d v="1899-12-30T07:45:00"/>
    <d v="1899-12-30T08:00:00"/>
    <x v="8"/>
  </r>
  <r>
    <d v="1899-12-30T07:46:48"/>
    <x v="1"/>
    <n v="34"/>
    <x v="467"/>
    <d v="1899-12-30T07:45:00"/>
    <d v="1899-12-30T08:00:00"/>
    <x v="8"/>
  </r>
  <r>
    <d v="1899-12-30T07:46:49"/>
    <x v="1"/>
    <n v="43"/>
    <x v="467"/>
    <d v="1899-12-30T07:45:00"/>
    <d v="1899-12-30T08:00:00"/>
    <x v="8"/>
  </r>
  <r>
    <d v="1899-12-30T07:46:50"/>
    <x v="1"/>
    <n v="44"/>
    <x v="467"/>
    <d v="1899-12-30T07:45:00"/>
    <d v="1899-12-30T08:00:00"/>
    <x v="8"/>
  </r>
  <r>
    <d v="1899-12-30T07:46:53"/>
    <x v="1"/>
    <n v="43"/>
    <x v="467"/>
    <d v="1899-12-30T07:45:00"/>
    <d v="1899-12-30T08:00:00"/>
    <x v="8"/>
  </r>
  <r>
    <d v="1899-12-30T07:47:13"/>
    <x v="1"/>
    <n v="41"/>
    <x v="467"/>
    <d v="1899-12-30T07:45:00"/>
    <d v="1899-12-30T08:00:00"/>
    <x v="8"/>
  </r>
  <r>
    <d v="1899-12-30T07:47:14"/>
    <x v="1"/>
    <n v="40"/>
    <x v="467"/>
    <d v="1899-12-30T07:45:00"/>
    <d v="1899-12-30T08:00:00"/>
    <x v="8"/>
  </r>
  <r>
    <d v="1899-12-30T07:47:15"/>
    <x v="1"/>
    <n v="43"/>
    <x v="467"/>
    <d v="1899-12-30T07:45:00"/>
    <d v="1899-12-30T08:00:00"/>
    <x v="8"/>
  </r>
  <r>
    <d v="1899-12-30T07:47:16"/>
    <x v="1"/>
    <n v="39"/>
    <x v="467"/>
    <d v="1899-12-30T07:45:00"/>
    <d v="1899-12-30T08:00:00"/>
    <x v="8"/>
  </r>
  <r>
    <d v="1899-12-30T07:47:17"/>
    <x v="1"/>
    <n v="37"/>
    <x v="467"/>
    <d v="1899-12-30T07:45:00"/>
    <d v="1899-12-30T08:00:00"/>
    <x v="8"/>
  </r>
  <r>
    <d v="1899-12-30T07:47:18"/>
    <x v="1"/>
    <n v="34"/>
    <x v="467"/>
    <d v="1899-12-30T07:45:00"/>
    <d v="1899-12-30T08:00:00"/>
    <x v="8"/>
  </r>
  <r>
    <d v="1899-12-30T07:47:19"/>
    <x v="1"/>
    <n v="37"/>
    <x v="467"/>
    <d v="1899-12-30T07:45:00"/>
    <d v="1899-12-30T08:00:00"/>
    <x v="8"/>
  </r>
  <r>
    <d v="1899-12-30T07:47:20"/>
    <x v="1"/>
    <n v="36"/>
    <x v="467"/>
    <d v="1899-12-30T07:45:00"/>
    <d v="1899-12-30T08:00:00"/>
    <x v="8"/>
  </r>
  <r>
    <d v="1899-12-30T07:47:22"/>
    <x v="1"/>
    <n v="32"/>
    <x v="467"/>
    <d v="1899-12-30T07:45:00"/>
    <d v="1899-12-30T08:00:00"/>
    <x v="8"/>
  </r>
  <r>
    <d v="1899-12-30T07:47:26"/>
    <x v="1"/>
    <n v="29"/>
    <x v="467"/>
    <d v="1899-12-30T07:45:00"/>
    <d v="1899-12-30T08:00:00"/>
    <x v="8"/>
  </r>
  <r>
    <d v="1899-12-30T07:47:29"/>
    <x v="1"/>
    <n v="30"/>
    <x v="467"/>
    <d v="1899-12-30T07:45:00"/>
    <d v="1899-12-30T08:00:00"/>
    <x v="8"/>
  </r>
  <r>
    <d v="1899-12-30T07:47:30"/>
    <x v="1"/>
    <n v="26"/>
    <x v="468"/>
    <d v="1899-12-30T07:45:00"/>
    <d v="1899-12-30T08:00:00"/>
    <x v="8"/>
  </r>
  <r>
    <d v="1899-12-30T07:47:31"/>
    <x v="1"/>
    <n v="27"/>
    <x v="468"/>
    <d v="1899-12-30T07:45:00"/>
    <d v="1899-12-30T08:00:00"/>
    <x v="8"/>
  </r>
  <r>
    <d v="1899-12-30T07:47:35"/>
    <x v="1"/>
    <n v="20"/>
    <x v="468"/>
    <d v="1899-12-30T07:45:00"/>
    <d v="1899-12-30T08:00:00"/>
    <x v="8"/>
  </r>
  <r>
    <d v="1899-12-30T07:47:36"/>
    <x v="1"/>
    <n v="19"/>
    <x v="468"/>
    <d v="1899-12-30T07:45:00"/>
    <d v="1899-12-30T08:00:00"/>
    <x v="8"/>
  </r>
  <r>
    <d v="1899-12-30T07:47:37"/>
    <x v="1"/>
    <n v="21"/>
    <x v="468"/>
    <d v="1899-12-30T07:45:00"/>
    <d v="1899-12-30T08:00:00"/>
    <x v="8"/>
  </r>
  <r>
    <d v="1899-12-30T07:47:38"/>
    <x v="1"/>
    <n v="20"/>
    <x v="468"/>
    <d v="1899-12-30T07:45:00"/>
    <d v="1899-12-30T08:00:00"/>
    <x v="8"/>
  </r>
  <r>
    <d v="1899-12-30T07:47:39"/>
    <x v="1"/>
    <n v="19"/>
    <x v="468"/>
    <d v="1899-12-30T07:45:00"/>
    <d v="1899-12-30T08:00:00"/>
    <x v="8"/>
  </r>
  <r>
    <d v="1899-12-30T07:47:40"/>
    <x v="1"/>
    <n v="26"/>
    <x v="468"/>
    <d v="1899-12-30T07:45:00"/>
    <d v="1899-12-30T08:00:00"/>
    <x v="8"/>
  </r>
  <r>
    <d v="1899-12-30T07:47:41"/>
    <x v="1"/>
    <n v="30"/>
    <x v="468"/>
    <d v="1899-12-30T07:45:00"/>
    <d v="1899-12-30T08:00:00"/>
    <x v="8"/>
  </r>
  <r>
    <d v="1899-12-30T07:47:42"/>
    <x v="1"/>
    <n v="41"/>
    <x v="468"/>
    <d v="1899-12-30T07:45:00"/>
    <d v="1899-12-30T08:00:00"/>
    <x v="8"/>
  </r>
  <r>
    <d v="1899-12-30T07:47:43"/>
    <x v="1"/>
    <n v="44"/>
    <x v="468"/>
    <d v="1899-12-30T07:45:00"/>
    <d v="1899-12-30T08:00:00"/>
    <x v="8"/>
  </r>
  <r>
    <d v="1899-12-30T07:47:44"/>
    <x v="1"/>
    <n v="45"/>
    <x v="468"/>
    <d v="1899-12-30T07:45:00"/>
    <d v="1899-12-30T08:00:00"/>
    <x v="8"/>
  </r>
  <r>
    <d v="1899-12-30T07:47:45"/>
    <x v="1"/>
    <n v="44"/>
    <x v="468"/>
    <d v="1899-12-30T07:45:00"/>
    <d v="1899-12-30T08:00:00"/>
    <x v="8"/>
  </r>
  <r>
    <d v="1899-12-30T07:47:54"/>
    <x v="1"/>
    <n v="45"/>
    <x v="468"/>
    <d v="1899-12-30T07:45:00"/>
    <d v="1899-12-30T08:00:00"/>
    <x v="8"/>
  </r>
  <r>
    <d v="1899-12-30T07:47:58"/>
    <x v="1"/>
    <n v="44"/>
    <x v="468"/>
    <d v="1899-12-30T07:45:00"/>
    <d v="1899-12-30T08:00:00"/>
    <x v="8"/>
  </r>
  <r>
    <d v="1899-12-30T07:47:59"/>
    <x v="1"/>
    <n v="45"/>
    <x v="468"/>
    <d v="1899-12-30T07:45:00"/>
    <d v="1899-12-30T08:00:00"/>
    <x v="8"/>
  </r>
  <r>
    <d v="1899-12-30T07:48:00"/>
    <x v="1"/>
    <n v="44"/>
    <x v="468"/>
    <d v="1899-12-30T07:45:00"/>
    <d v="1899-12-30T08:00:00"/>
    <x v="8"/>
  </r>
  <r>
    <d v="1899-12-30T07:48:04"/>
    <x v="1"/>
    <n v="45"/>
    <x v="468"/>
    <d v="1899-12-30T07:45:00"/>
    <d v="1899-12-30T08:00:00"/>
    <x v="8"/>
  </r>
  <r>
    <d v="1899-12-30T07:48:05"/>
    <x v="1"/>
    <n v="44"/>
    <x v="468"/>
    <d v="1899-12-30T07:45:00"/>
    <d v="1899-12-30T08:00:00"/>
    <x v="8"/>
  </r>
  <r>
    <d v="1899-12-30T07:48:10"/>
    <x v="1"/>
    <n v="45"/>
    <x v="468"/>
    <d v="1899-12-30T07:45:00"/>
    <d v="1899-12-30T08:00:00"/>
    <x v="8"/>
  </r>
  <r>
    <d v="1899-12-30T07:48:11"/>
    <x v="1"/>
    <n v="44"/>
    <x v="468"/>
    <d v="1899-12-30T07:45:00"/>
    <d v="1899-12-30T08:00:00"/>
    <x v="8"/>
  </r>
  <r>
    <d v="1899-12-30T07:48:12"/>
    <x v="1"/>
    <n v="45"/>
    <x v="468"/>
    <d v="1899-12-30T07:45:00"/>
    <d v="1899-12-30T08:00:00"/>
    <x v="8"/>
  </r>
  <r>
    <d v="1899-12-30T07:48:14"/>
    <x v="1"/>
    <n v="44"/>
    <x v="468"/>
    <d v="1899-12-30T07:45:00"/>
    <d v="1899-12-30T08:00:00"/>
    <x v="8"/>
  </r>
  <r>
    <d v="1899-12-30T07:48:15"/>
    <x v="1"/>
    <n v="45"/>
    <x v="468"/>
    <d v="1899-12-30T07:45:00"/>
    <d v="1899-12-30T08:00:00"/>
    <x v="8"/>
  </r>
  <r>
    <d v="1899-12-30T07:48:18"/>
    <x v="1"/>
    <n v="43"/>
    <x v="468"/>
    <d v="1899-12-30T07:45:00"/>
    <d v="1899-12-30T08:00:00"/>
    <x v="8"/>
  </r>
  <r>
    <d v="1899-12-30T07:48:19"/>
    <x v="1"/>
    <n v="44"/>
    <x v="468"/>
    <d v="1899-12-30T07:45:00"/>
    <d v="1899-12-30T08:00:00"/>
    <x v="8"/>
  </r>
  <r>
    <d v="1899-12-30T07:48:20"/>
    <x v="1"/>
    <n v="43"/>
    <x v="468"/>
    <d v="1899-12-30T07:45:00"/>
    <d v="1899-12-30T08:00:00"/>
    <x v="8"/>
  </r>
  <r>
    <d v="1899-12-30T07:48:21"/>
    <x v="1"/>
    <n v="42"/>
    <x v="468"/>
    <d v="1899-12-30T07:45:00"/>
    <d v="1899-12-30T08:00:00"/>
    <x v="8"/>
  </r>
  <r>
    <d v="1899-12-30T07:48:23"/>
    <x v="1"/>
    <n v="40"/>
    <x v="468"/>
    <d v="1899-12-30T07:45:00"/>
    <d v="1899-12-30T08:00:00"/>
    <x v="8"/>
  </r>
  <r>
    <d v="1899-12-30T07:48:24"/>
    <x v="1"/>
    <n v="39"/>
    <x v="468"/>
    <d v="1899-12-30T07:45:00"/>
    <d v="1899-12-30T08:00:00"/>
    <x v="8"/>
  </r>
  <r>
    <d v="1899-12-30T07:48:25"/>
    <x v="1"/>
    <n v="38"/>
    <x v="468"/>
    <d v="1899-12-30T07:45:00"/>
    <d v="1899-12-30T08:00:00"/>
    <x v="8"/>
  </r>
  <r>
    <d v="1899-12-30T07:48:26"/>
    <x v="1"/>
    <n v="36"/>
    <x v="468"/>
    <d v="1899-12-30T07:45:00"/>
    <d v="1899-12-30T08:00:00"/>
    <x v="8"/>
  </r>
  <r>
    <d v="1899-12-30T07:48:27"/>
    <x v="1"/>
    <n v="35"/>
    <x v="468"/>
    <d v="1899-12-30T07:45:00"/>
    <d v="1899-12-30T08:00:00"/>
    <x v="8"/>
  </r>
  <r>
    <d v="1899-12-30T07:48:28"/>
    <x v="1"/>
    <n v="27"/>
    <x v="468"/>
    <d v="1899-12-30T07:45:00"/>
    <d v="1899-12-30T08:00:00"/>
    <x v="8"/>
  </r>
  <r>
    <d v="1899-12-30T07:48:29"/>
    <x v="1"/>
    <n v="24"/>
    <x v="468"/>
    <d v="1899-12-30T07:45:00"/>
    <d v="1899-12-30T08:00:00"/>
    <x v="8"/>
  </r>
  <r>
    <d v="1899-12-30T07:48:30"/>
    <x v="1"/>
    <n v="23"/>
    <x v="468"/>
    <d v="1899-12-30T07:45:00"/>
    <d v="1899-12-30T08:00:00"/>
    <x v="8"/>
  </r>
  <r>
    <d v="1899-12-30T07:48:32"/>
    <x v="1"/>
    <n v="22"/>
    <x v="469"/>
    <d v="1899-12-30T07:45:00"/>
    <d v="1899-12-30T08:00:00"/>
    <x v="8"/>
  </r>
  <r>
    <d v="1899-12-30T07:48:33"/>
    <x v="1"/>
    <n v="29"/>
    <x v="469"/>
    <d v="1899-12-30T07:45:00"/>
    <d v="1899-12-30T08:00:00"/>
    <x v="8"/>
  </r>
  <r>
    <d v="1899-12-30T07:48:34"/>
    <x v="1"/>
    <n v="32"/>
    <x v="469"/>
    <d v="1899-12-30T07:45:00"/>
    <d v="1899-12-30T08:00:00"/>
    <x v="8"/>
  </r>
  <r>
    <d v="1899-12-30T07:48:35"/>
    <x v="1"/>
    <n v="41"/>
    <x v="469"/>
    <d v="1899-12-30T07:45:00"/>
    <d v="1899-12-30T08:00:00"/>
    <x v="8"/>
  </r>
  <r>
    <d v="1899-12-30T07:48:36"/>
    <x v="1"/>
    <n v="43"/>
    <x v="469"/>
    <d v="1899-12-30T07:45:00"/>
    <d v="1899-12-30T08:00:00"/>
    <x v="8"/>
  </r>
  <r>
    <d v="1899-12-30T07:48:58"/>
    <x v="1"/>
    <n v="37"/>
    <x v="469"/>
    <d v="1899-12-30T07:45:00"/>
    <d v="1899-12-30T08:00:00"/>
    <x v="8"/>
  </r>
  <r>
    <d v="1899-12-30T07:48:59"/>
    <x v="1"/>
    <n v="43"/>
    <x v="469"/>
    <d v="1899-12-30T07:45:00"/>
    <d v="1899-12-30T08:00:00"/>
    <x v="8"/>
  </r>
  <r>
    <d v="1899-12-30T07:49:01"/>
    <x v="1"/>
    <n v="42"/>
    <x v="469"/>
    <d v="1899-12-30T07:45:00"/>
    <d v="1899-12-30T08:00:00"/>
    <x v="8"/>
  </r>
  <r>
    <d v="1899-12-30T07:49:02"/>
    <x v="1"/>
    <n v="40"/>
    <x v="469"/>
    <d v="1899-12-30T07:45:00"/>
    <d v="1899-12-30T08:00:00"/>
    <x v="8"/>
  </r>
  <r>
    <d v="1899-12-30T07:49:03"/>
    <x v="1"/>
    <n v="42"/>
    <x v="469"/>
    <d v="1899-12-30T07:45:00"/>
    <d v="1899-12-30T08:00:00"/>
    <x v="8"/>
  </r>
  <r>
    <d v="1899-12-30T07:49:04"/>
    <x v="1"/>
    <n v="43"/>
    <x v="469"/>
    <d v="1899-12-30T07:45:00"/>
    <d v="1899-12-30T08:00:00"/>
    <x v="8"/>
  </r>
  <r>
    <d v="1899-12-30T07:49:05"/>
    <x v="1"/>
    <n v="39"/>
    <x v="469"/>
    <d v="1899-12-30T07:45:00"/>
    <d v="1899-12-30T08:00:00"/>
    <x v="8"/>
  </r>
  <r>
    <d v="1899-12-30T07:49:06"/>
    <x v="1"/>
    <n v="36"/>
    <x v="469"/>
    <d v="1899-12-30T07:45:00"/>
    <d v="1899-12-30T08:00:00"/>
    <x v="8"/>
  </r>
  <r>
    <d v="1899-12-30T07:49:07"/>
    <x v="1"/>
    <n v="37"/>
    <x v="469"/>
    <d v="1899-12-30T07:45:00"/>
    <d v="1899-12-30T08:00:00"/>
    <x v="8"/>
  </r>
  <r>
    <d v="1899-12-30T07:49:08"/>
    <x v="1"/>
    <n v="36"/>
    <x v="469"/>
    <d v="1899-12-30T07:45:00"/>
    <d v="1899-12-30T08:00:00"/>
    <x v="8"/>
  </r>
  <r>
    <d v="1899-12-30T07:49:09"/>
    <x v="1"/>
    <n v="34"/>
    <x v="469"/>
    <d v="1899-12-30T07:45:00"/>
    <d v="1899-12-30T08:00:00"/>
    <x v="8"/>
  </r>
  <r>
    <d v="1899-12-30T07:49:10"/>
    <x v="1"/>
    <n v="31"/>
    <x v="469"/>
    <d v="1899-12-30T07:45:00"/>
    <d v="1899-12-30T08:00:00"/>
    <x v="8"/>
  </r>
  <r>
    <d v="1899-12-30T07:49:11"/>
    <x v="1"/>
    <n v="30"/>
    <x v="469"/>
    <d v="1899-12-30T07:45:00"/>
    <d v="1899-12-30T08:00:00"/>
    <x v="8"/>
  </r>
  <r>
    <d v="1899-12-30T07:49:12"/>
    <x v="1"/>
    <n v="29"/>
    <x v="469"/>
    <d v="1899-12-30T07:45:00"/>
    <d v="1899-12-30T08:00:00"/>
    <x v="8"/>
  </r>
  <r>
    <d v="1899-12-30T07:49:13"/>
    <x v="1"/>
    <n v="30"/>
    <x v="469"/>
    <d v="1899-12-30T07:45:00"/>
    <d v="1899-12-30T08:00:00"/>
    <x v="8"/>
  </r>
  <r>
    <d v="1899-12-30T07:49:14"/>
    <x v="1"/>
    <n v="32"/>
    <x v="469"/>
    <d v="1899-12-30T07:45:00"/>
    <d v="1899-12-30T08:00:00"/>
    <x v="8"/>
  </r>
  <r>
    <d v="1899-12-30T07:49:15"/>
    <x v="1"/>
    <n v="30"/>
    <x v="469"/>
    <d v="1899-12-30T07:45:00"/>
    <d v="1899-12-30T08:00:00"/>
    <x v="8"/>
  </r>
  <r>
    <d v="1899-12-30T07:49:16"/>
    <x v="1"/>
    <n v="26"/>
    <x v="469"/>
    <d v="1899-12-30T07:45:00"/>
    <d v="1899-12-30T08:00:00"/>
    <x v="8"/>
  </r>
  <r>
    <d v="1899-12-30T07:49:20"/>
    <x v="1"/>
    <n v="22"/>
    <x v="469"/>
    <d v="1899-12-30T07:45:00"/>
    <d v="1899-12-30T08:00:00"/>
    <x v="8"/>
  </r>
  <r>
    <d v="1899-12-30T07:49:21"/>
    <x v="1"/>
    <n v="17"/>
    <x v="469"/>
    <d v="1899-12-30T07:45:00"/>
    <d v="1899-12-30T08:00:00"/>
    <x v="8"/>
  </r>
  <r>
    <d v="1899-12-30T07:49:23"/>
    <x v="1"/>
    <n v="16"/>
    <x v="469"/>
    <d v="1899-12-30T07:45:00"/>
    <d v="1899-12-30T08:00:00"/>
    <x v="8"/>
  </r>
  <r>
    <d v="1899-12-30T07:49:24"/>
    <x v="1"/>
    <n v="17"/>
    <x v="469"/>
    <d v="1899-12-30T07:45:00"/>
    <d v="1899-12-30T08:00:00"/>
    <x v="8"/>
  </r>
  <r>
    <d v="1899-12-30T07:49:25"/>
    <x v="1"/>
    <n v="16"/>
    <x v="469"/>
    <d v="1899-12-30T07:45:00"/>
    <d v="1899-12-30T08:00:00"/>
    <x v="8"/>
  </r>
  <r>
    <d v="1899-12-30T07:49:26"/>
    <x v="1"/>
    <n v="25"/>
    <x v="469"/>
    <d v="1899-12-30T07:45:00"/>
    <d v="1899-12-30T08:00:00"/>
    <x v="8"/>
  </r>
  <r>
    <d v="1899-12-30T07:49:27"/>
    <x v="1"/>
    <n v="27"/>
    <x v="469"/>
    <d v="1899-12-30T07:45:00"/>
    <d v="1899-12-30T08:00:00"/>
    <x v="8"/>
  </r>
  <r>
    <d v="1899-12-30T07:49:28"/>
    <x v="1"/>
    <n v="37"/>
    <x v="469"/>
    <d v="1899-12-30T07:45:00"/>
    <d v="1899-12-30T08:00:00"/>
    <x v="8"/>
  </r>
  <r>
    <d v="1899-12-30T07:49:29"/>
    <x v="1"/>
    <n v="43"/>
    <x v="469"/>
    <d v="1899-12-30T07:45:00"/>
    <d v="1899-12-30T08:00:00"/>
    <x v="8"/>
  </r>
  <r>
    <d v="1899-12-30T07:49:32"/>
    <x v="1"/>
    <n v="44"/>
    <x v="470"/>
    <d v="1899-12-30T07:45:00"/>
    <d v="1899-12-30T08:00:00"/>
    <x v="8"/>
  </r>
  <r>
    <d v="1899-12-30T07:49:33"/>
    <x v="1"/>
    <n v="43"/>
    <x v="470"/>
    <d v="1899-12-30T07:45:00"/>
    <d v="1899-12-30T08:00:00"/>
    <x v="8"/>
  </r>
  <r>
    <d v="1899-12-30T07:49:59"/>
    <x v="1"/>
    <n v="40"/>
    <x v="470"/>
    <d v="1899-12-30T07:45:00"/>
    <d v="1899-12-30T08:00:00"/>
    <x v="8"/>
  </r>
  <r>
    <d v="1899-12-30T07:50:00"/>
    <x v="1"/>
    <n v="43"/>
    <x v="470"/>
    <d v="1899-12-30T07:45:00"/>
    <d v="1899-12-30T08:00:00"/>
    <x v="8"/>
  </r>
  <r>
    <d v="1899-12-30T07:50:01"/>
    <x v="1"/>
    <n v="40"/>
    <x v="470"/>
    <d v="1899-12-30T07:45:00"/>
    <d v="1899-12-30T08:00:00"/>
    <x v="8"/>
  </r>
  <r>
    <d v="1899-12-30T07:50:02"/>
    <x v="1"/>
    <n v="39"/>
    <x v="470"/>
    <d v="1899-12-30T07:45:00"/>
    <d v="1899-12-30T08:00:00"/>
    <x v="8"/>
  </r>
  <r>
    <d v="1899-12-30T07:50:03"/>
    <x v="1"/>
    <n v="37"/>
    <x v="470"/>
    <d v="1899-12-30T07:45:00"/>
    <d v="1899-12-30T08:00:00"/>
    <x v="8"/>
  </r>
  <r>
    <d v="1899-12-30T07:50:05"/>
    <x v="1"/>
    <n v="30"/>
    <x v="470"/>
    <d v="1899-12-30T07:45:00"/>
    <d v="1899-12-30T08:00:00"/>
    <x v="8"/>
  </r>
  <r>
    <d v="1899-12-30T07:50:06"/>
    <x v="1"/>
    <n v="32"/>
    <x v="470"/>
    <d v="1899-12-30T07:45:00"/>
    <d v="1899-12-30T08:00:00"/>
    <x v="8"/>
  </r>
  <r>
    <d v="1899-12-30T07:50:07"/>
    <x v="1"/>
    <n v="33"/>
    <x v="470"/>
    <d v="1899-12-30T07:45:00"/>
    <d v="1899-12-30T08:00:00"/>
    <x v="8"/>
  </r>
  <r>
    <d v="1899-12-30T07:50:08"/>
    <x v="1"/>
    <n v="32"/>
    <x v="470"/>
    <d v="1899-12-30T07:45:00"/>
    <d v="1899-12-30T08:00:00"/>
    <x v="8"/>
  </r>
  <r>
    <d v="1899-12-30T07:50:09"/>
    <x v="1"/>
    <n v="33"/>
    <x v="470"/>
    <d v="1899-12-30T07:45:00"/>
    <d v="1899-12-30T08:00:00"/>
    <x v="8"/>
  </r>
  <r>
    <d v="1899-12-30T07:50:10"/>
    <x v="1"/>
    <n v="30"/>
    <x v="470"/>
    <d v="1899-12-30T07:45:00"/>
    <d v="1899-12-30T08:00:00"/>
    <x v="8"/>
  </r>
  <r>
    <d v="1899-12-30T07:50:11"/>
    <x v="1"/>
    <n v="29"/>
    <x v="470"/>
    <d v="1899-12-30T07:45:00"/>
    <d v="1899-12-30T08:00:00"/>
    <x v="8"/>
  </r>
  <r>
    <d v="1899-12-30T07:50:12"/>
    <x v="1"/>
    <n v="27"/>
    <x v="470"/>
    <d v="1899-12-30T07:45:00"/>
    <d v="1899-12-30T08:00:00"/>
    <x v="8"/>
  </r>
  <r>
    <d v="1899-12-30T07:50:13"/>
    <x v="1"/>
    <n v="30"/>
    <x v="470"/>
    <d v="1899-12-30T07:45:00"/>
    <d v="1899-12-30T08:00:00"/>
    <x v="8"/>
  </r>
  <r>
    <d v="1899-12-30T07:50:14"/>
    <x v="1"/>
    <n v="29"/>
    <x v="470"/>
    <d v="1899-12-30T07:45:00"/>
    <d v="1899-12-30T08:00:00"/>
    <x v="8"/>
  </r>
  <r>
    <d v="1899-12-30T07:50:15"/>
    <x v="1"/>
    <n v="17"/>
    <x v="470"/>
    <d v="1899-12-30T07:45:00"/>
    <d v="1899-12-30T08:00:00"/>
    <x v="8"/>
  </r>
  <r>
    <d v="1899-12-30T07:50:16"/>
    <x v="1"/>
    <n v="16"/>
    <x v="470"/>
    <d v="1899-12-30T07:45:00"/>
    <d v="1899-12-30T08:00:00"/>
    <x v="8"/>
  </r>
  <r>
    <d v="1899-12-30T07:50:18"/>
    <x v="1"/>
    <n v="17"/>
    <x v="470"/>
    <d v="1899-12-30T07:45:00"/>
    <d v="1899-12-30T08:00:00"/>
    <x v="8"/>
  </r>
  <r>
    <d v="1899-12-30T07:50:19"/>
    <x v="1"/>
    <n v="24"/>
    <x v="470"/>
    <d v="1899-12-30T07:45:00"/>
    <d v="1899-12-30T08:00:00"/>
    <x v="8"/>
  </r>
  <r>
    <d v="1899-12-30T07:50:20"/>
    <x v="1"/>
    <n v="26"/>
    <x v="470"/>
    <d v="1899-12-30T07:45:00"/>
    <d v="1899-12-30T08:00:00"/>
    <x v="8"/>
  </r>
  <r>
    <d v="1899-12-30T07:50:21"/>
    <x v="1"/>
    <n v="32"/>
    <x v="470"/>
    <d v="1899-12-30T07:45:00"/>
    <d v="1899-12-30T08:00:00"/>
    <x v="8"/>
  </r>
  <r>
    <d v="1899-12-30T07:50:22"/>
    <x v="1"/>
    <n v="43"/>
    <x v="470"/>
    <d v="1899-12-30T07:45:00"/>
    <d v="1899-12-30T08:00:00"/>
    <x v="8"/>
  </r>
  <r>
    <d v="1899-12-30T07:50:50"/>
    <x v="1"/>
    <n v="41"/>
    <x v="471"/>
    <d v="1899-12-30T07:45:00"/>
    <d v="1899-12-30T08:00:00"/>
    <x v="8"/>
  </r>
  <r>
    <d v="1899-12-30T07:50:51"/>
    <x v="1"/>
    <n v="40"/>
    <x v="471"/>
    <d v="1899-12-30T07:45:00"/>
    <d v="1899-12-30T08:00:00"/>
    <x v="8"/>
  </r>
  <r>
    <d v="1899-12-30T07:50:52"/>
    <x v="1"/>
    <n v="37"/>
    <x v="471"/>
    <d v="1899-12-30T07:45:00"/>
    <d v="1899-12-30T08:00:00"/>
    <x v="8"/>
  </r>
  <r>
    <d v="1899-12-30T07:50:53"/>
    <x v="1"/>
    <n v="36"/>
    <x v="471"/>
    <d v="1899-12-30T07:45:00"/>
    <d v="1899-12-30T08:00:00"/>
    <x v="8"/>
  </r>
  <r>
    <d v="1899-12-30T07:50:55"/>
    <x v="1"/>
    <n v="34"/>
    <x v="471"/>
    <d v="1899-12-30T07:45:00"/>
    <d v="1899-12-30T08:00:00"/>
    <x v="8"/>
  </r>
  <r>
    <d v="1899-12-30T07:50:56"/>
    <x v="1"/>
    <n v="32"/>
    <x v="471"/>
    <d v="1899-12-30T07:45:00"/>
    <d v="1899-12-30T08:00:00"/>
    <x v="8"/>
  </r>
  <r>
    <d v="1899-12-30T07:50:59"/>
    <x v="1"/>
    <n v="30"/>
    <x v="471"/>
    <d v="1899-12-30T07:45:00"/>
    <d v="1899-12-30T08:00:00"/>
    <x v="8"/>
  </r>
  <r>
    <d v="1899-12-30T07:51:00"/>
    <x v="1"/>
    <n v="29"/>
    <x v="471"/>
    <d v="1899-12-30T07:45:00"/>
    <d v="1899-12-30T08:00:00"/>
    <x v="8"/>
  </r>
  <r>
    <d v="1899-12-30T07:51:02"/>
    <x v="1"/>
    <n v="32"/>
    <x v="471"/>
    <d v="1899-12-30T07:45:00"/>
    <d v="1899-12-30T08:00:00"/>
    <x v="8"/>
  </r>
  <r>
    <d v="1899-12-30T07:51:03"/>
    <x v="1"/>
    <n v="29"/>
    <x v="471"/>
    <d v="1899-12-30T07:45:00"/>
    <d v="1899-12-30T08:00:00"/>
    <x v="8"/>
  </r>
  <r>
    <d v="1899-12-30T07:51:04"/>
    <x v="1"/>
    <n v="32"/>
    <x v="471"/>
    <d v="1899-12-30T07:45:00"/>
    <d v="1899-12-30T08:00:00"/>
    <x v="8"/>
  </r>
  <r>
    <d v="1899-12-30T07:51:05"/>
    <x v="1"/>
    <n v="27"/>
    <x v="471"/>
    <d v="1899-12-30T07:45:00"/>
    <d v="1899-12-30T08:00:00"/>
    <x v="8"/>
  </r>
  <r>
    <d v="1899-12-30T07:51:07"/>
    <x v="1"/>
    <n v="26"/>
    <x v="471"/>
    <d v="1899-12-30T07:45:00"/>
    <d v="1899-12-30T08:00:00"/>
    <x v="8"/>
  </r>
  <r>
    <d v="1899-12-30T07:51:08"/>
    <x v="1"/>
    <n v="20"/>
    <x v="471"/>
    <d v="1899-12-30T07:45:00"/>
    <d v="1899-12-30T08:00:00"/>
    <x v="8"/>
  </r>
  <r>
    <d v="1899-12-30T07:51:09"/>
    <x v="1"/>
    <n v="22"/>
    <x v="471"/>
    <d v="1899-12-30T07:45:00"/>
    <d v="1899-12-30T08:00:00"/>
    <x v="8"/>
  </r>
  <r>
    <d v="1899-12-30T07:51:10"/>
    <x v="1"/>
    <n v="20"/>
    <x v="471"/>
    <d v="1899-12-30T07:45:00"/>
    <d v="1899-12-30T08:00:00"/>
    <x v="8"/>
  </r>
  <r>
    <d v="1899-12-30T07:51:11"/>
    <x v="1"/>
    <n v="17"/>
    <x v="471"/>
    <d v="1899-12-30T07:45:00"/>
    <d v="1899-12-30T08:00:00"/>
    <x v="8"/>
  </r>
  <r>
    <d v="1899-12-30T07:51:12"/>
    <x v="1"/>
    <n v="27"/>
    <x v="471"/>
    <d v="1899-12-30T07:45:00"/>
    <d v="1899-12-30T08:00:00"/>
    <x v="8"/>
  </r>
  <r>
    <d v="1899-12-30T07:51:13"/>
    <x v="1"/>
    <n v="26"/>
    <x v="471"/>
    <d v="1899-12-30T07:45:00"/>
    <d v="1899-12-30T08:00:00"/>
    <x v="8"/>
  </r>
  <r>
    <d v="1899-12-30T07:51:14"/>
    <x v="1"/>
    <n v="36"/>
    <x v="471"/>
    <d v="1899-12-30T07:45:00"/>
    <d v="1899-12-30T08:00:00"/>
    <x v="8"/>
  </r>
  <r>
    <d v="1899-12-30T07:51:15"/>
    <x v="1"/>
    <n v="43"/>
    <x v="471"/>
    <d v="1899-12-30T07:45:00"/>
    <d v="1899-12-30T08:00:00"/>
    <x v="8"/>
  </r>
  <r>
    <d v="1899-12-30T07:51:16"/>
    <x v="1"/>
    <n v="45"/>
    <x v="471"/>
    <d v="1899-12-30T07:45:00"/>
    <d v="1899-12-30T08:00:00"/>
    <x v="8"/>
  </r>
  <r>
    <d v="1899-12-30T07:51:17"/>
    <x v="1"/>
    <n v="44"/>
    <x v="471"/>
    <d v="1899-12-30T07:45:00"/>
    <d v="1899-12-30T08:00:00"/>
    <x v="8"/>
  </r>
  <r>
    <d v="1899-12-30T07:51:28"/>
    <x v="1"/>
    <n v="43"/>
    <x v="471"/>
    <d v="1899-12-30T07:45:00"/>
    <d v="1899-12-30T08:00:00"/>
    <x v="8"/>
  </r>
  <r>
    <d v="1899-12-30T07:51:29"/>
    <x v="1"/>
    <n v="44"/>
    <x v="471"/>
    <d v="1899-12-30T07:45:00"/>
    <d v="1899-12-30T08:00:00"/>
    <x v="8"/>
  </r>
  <r>
    <d v="1899-12-30T07:51:35"/>
    <x v="1"/>
    <n v="43"/>
    <x v="472"/>
    <d v="1899-12-30T07:45:00"/>
    <d v="1899-12-30T08:00:00"/>
    <x v="8"/>
  </r>
  <r>
    <d v="1899-12-30T07:51:37"/>
    <x v="1"/>
    <n v="44"/>
    <x v="472"/>
    <d v="1899-12-30T07:45:00"/>
    <d v="1899-12-30T08:00:00"/>
    <x v="8"/>
  </r>
  <r>
    <d v="1899-12-30T07:51:39"/>
    <x v="1"/>
    <n v="45"/>
    <x v="472"/>
    <d v="1899-12-30T07:45:00"/>
    <d v="1899-12-30T08:00:00"/>
    <x v="8"/>
  </r>
  <r>
    <d v="1899-12-30T07:51:40"/>
    <x v="1"/>
    <n v="43"/>
    <x v="472"/>
    <d v="1899-12-30T07:45:00"/>
    <d v="1899-12-30T08:00:00"/>
    <x v="8"/>
  </r>
  <r>
    <d v="1899-12-30T07:51:41"/>
    <x v="1"/>
    <n v="44"/>
    <x v="472"/>
    <d v="1899-12-30T07:45:00"/>
    <d v="1899-12-30T08:00:00"/>
    <x v="8"/>
  </r>
  <r>
    <d v="1899-12-30T07:51:43"/>
    <x v="1"/>
    <n v="45"/>
    <x v="472"/>
    <d v="1899-12-30T07:45:00"/>
    <d v="1899-12-30T08:00:00"/>
    <x v="8"/>
  </r>
  <r>
    <d v="1899-12-30T07:51:44"/>
    <x v="1"/>
    <n v="44"/>
    <x v="472"/>
    <d v="1899-12-30T07:45:00"/>
    <d v="1899-12-30T08:00:00"/>
    <x v="8"/>
  </r>
  <r>
    <d v="1899-12-30T07:51:45"/>
    <x v="1"/>
    <n v="43"/>
    <x v="472"/>
    <d v="1899-12-30T07:45:00"/>
    <d v="1899-12-30T08:00:00"/>
    <x v="8"/>
  </r>
  <r>
    <d v="1899-12-30T07:51:47"/>
    <x v="1"/>
    <n v="45"/>
    <x v="472"/>
    <d v="1899-12-30T07:45:00"/>
    <d v="1899-12-30T08:00:00"/>
    <x v="8"/>
  </r>
  <r>
    <d v="1899-12-30T07:51:49"/>
    <x v="1"/>
    <n v="44"/>
    <x v="472"/>
    <d v="1899-12-30T07:45:00"/>
    <d v="1899-12-30T08:00:00"/>
    <x v="8"/>
  </r>
  <r>
    <d v="1899-12-30T07:51:52"/>
    <x v="1"/>
    <n v="43"/>
    <x v="472"/>
    <d v="1899-12-30T07:45:00"/>
    <d v="1899-12-30T08:00:00"/>
    <x v="8"/>
  </r>
  <r>
    <d v="1899-12-30T07:51:53"/>
    <x v="1"/>
    <n v="41"/>
    <x v="472"/>
    <d v="1899-12-30T07:45:00"/>
    <d v="1899-12-30T08:00:00"/>
    <x v="8"/>
  </r>
  <r>
    <d v="1899-12-30T07:51:54"/>
    <x v="1"/>
    <n v="43"/>
    <x v="472"/>
    <d v="1899-12-30T07:45:00"/>
    <d v="1899-12-30T08:00:00"/>
    <x v="8"/>
  </r>
  <r>
    <d v="1899-12-30T07:51:55"/>
    <x v="1"/>
    <n v="40"/>
    <x v="472"/>
    <d v="1899-12-30T07:45:00"/>
    <d v="1899-12-30T08:00:00"/>
    <x v="8"/>
  </r>
  <r>
    <d v="1899-12-30T07:51:56"/>
    <x v="1"/>
    <n v="39"/>
    <x v="472"/>
    <d v="1899-12-30T07:45:00"/>
    <d v="1899-12-30T08:00:00"/>
    <x v="8"/>
  </r>
  <r>
    <d v="1899-12-30T07:51:58"/>
    <x v="1"/>
    <n v="36"/>
    <x v="472"/>
    <d v="1899-12-30T07:45:00"/>
    <d v="1899-12-30T08:00:00"/>
    <x v="8"/>
  </r>
  <r>
    <d v="1899-12-30T07:51:59"/>
    <x v="1"/>
    <n v="37"/>
    <x v="472"/>
    <d v="1899-12-30T07:45:00"/>
    <d v="1899-12-30T08:00:00"/>
    <x v="8"/>
  </r>
  <r>
    <d v="1899-12-30T07:52:00"/>
    <x v="1"/>
    <n v="35"/>
    <x v="472"/>
    <d v="1899-12-30T07:45:00"/>
    <d v="1899-12-30T08:00:00"/>
    <x v="8"/>
  </r>
  <r>
    <d v="1899-12-30T07:52:01"/>
    <x v="1"/>
    <n v="26"/>
    <x v="472"/>
    <d v="1899-12-30T07:45:00"/>
    <d v="1899-12-30T08:00:00"/>
    <x v="8"/>
  </r>
  <r>
    <d v="1899-12-30T07:52:02"/>
    <x v="1"/>
    <n v="22"/>
    <x v="472"/>
    <d v="1899-12-30T07:45:00"/>
    <d v="1899-12-30T08:00:00"/>
    <x v="8"/>
  </r>
  <r>
    <d v="1899-12-30T07:52:05"/>
    <x v="1"/>
    <n v="17"/>
    <x v="472"/>
    <d v="1899-12-30T07:45:00"/>
    <d v="1899-12-30T08:00:00"/>
    <x v="8"/>
  </r>
  <r>
    <d v="1899-12-30T07:52:06"/>
    <x v="1"/>
    <n v="29"/>
    <x v="472"/>
    <d v="1899-12-30T07:45:00"/>
    <d v="1899-12-30T08:00:00"/>
    <x v="8"/>
  </r>
  <r>
    <d v="1899-12-30T07:52:08"/>
    <x v="1"/>
    <n v="43"/>
    <x v="472"/>
    <d v="1899-12-30T07:45:00"/>
    <d v="1899-12-30T08:00:00"/>
    <x v="8"/>
  </r>
  <r>
    <d v="1899-12-30T07:52:45"/>
    <x v="1"/>
    <n v="41"/>
    <x v="473"/>
    <d v="1899-12-30T08:00:00"/>
    <d v="1899-12-30T08:00:00"/>
    <x v="8"/>
  </r>
  <r>
    <d v="1899-12-30T07:52:46"/>
    <x v="1"/>
    <n v="42"/>
    <x v="473"/>
    <d v="1899-12-30T08:00:00"/>
    <d v="1899-12-30T08:00:00"/>
    <x v="8"/>
  </r>
  <r>
    <d v="1899-12-30T07:52:47"/>
    <x v="1"/>
    <n v="40"/>
    <x v="473"/>
    <d v="1899-12-30T08:00:00"/>
    <d v="1899-12-30T08:00:00"/>
    <x v="8"/>
  </r>
  <r>
    <d v="1899-12-30T07:52:48"/>
    <x v="1"/>
    <n v="39"/>
    <x v="473"/>
    <d v="1899-12-30T08:00:00"/>
    <d v="1899-12-30T08:00:00"/>
    <x v="8"/>
  </r>
  <r>
    <d v="1899-12-30T07:52:50"/>
    <x v="1"/>
    <n v="40"/>
    <x v="473"/>
    <d v="1899-12-30T08:00:00"/>
    <d v="1899-12-30T08:00:00"/>
    <x v="8"/>
  </r>
  <r>
    <d v="1899-12-30T07:52:51"/>
    <x v="1"/>
    <n v="39"/>
    <x v="473"/>
    <d v="1899-12-30T08:00:00"/>
    <d v="1899-12-30T08:00:00"/>
    <x v="8"/>
  </r>
  <r>
    <d v="1899-12-30T07:52:52"/>
    <x v="1"/>
    <n v="37"/>
    <x v="473"/>
    <d v="1899-12-30T08:00:00"/>
    <d v="1899-12-30T08:00:00"/>
    <x v="8"/>
  </r>
  <r>
    <d v="1899-12-30T07:52:53"/>
    <x v="1"/>
    <n v="36"/>
    <x v="473"/>
    <d v="1899-12-30T08:00:00"/>
    <d v="1899-12-30T08:00:00"/>
    <x v="8"/>
  </r>
  <r>
    <d v="1899-12-30T07:52:54"/>
    <x v="1"/>
    <n v="27"/>
    <x v="473"/>
    <d v="1899-12-30T08:00:00"/>
    <d v="1899-12-30T08:00:00"/>
    <x v="8"/>
  </r>
  <r>
    <d v="1899-12-30T07:52:55"/>
    <x v="1"/>
    <n v="26"/>
    <x v="473"/>
    <d v="1899-12-30T08:00:00"/>
    <d v="1899-12-30T08:00:00"/>
    <x v="8"/>
  </r>
  <r>
    <d v="1899-12-30T07:52:56"/>
    <x v="1"/>
    <n v="23"/>
    <x v="473"/>
    <d v="1899-12-30T08:00:00"/>
    <d v="1899-12-30T08:00:00"/>
    <x v="8"/>
  </r>
  <r>
    <d v="1899-12-30T07:52:58"/>
    <x v="1"/>
    <n v="17"/>
    <x v="473"/>
    <d v="1899-12-30T08:00:00"/>
    <d v="1899-12-30T08:00:00"/>
    <x v="8"/>
  </r>
  <r>
    <d v="1899-12-30T07:52:59"/>
    <x v="1"/>
    <n v="27"/>
    <x v="473"/>
    <d v="1899-12-30T08:00:00"/>
    <d v="1899-12-30T08:00:00"/>
    <x v="8"/>
  </r>
  <r>
    <d v="1899-12-30T07:53:00"/>
    <x v="1"/>
    <n v="30"/>
    <x v="473"/>
    <d v="1899-12-30T08:00:00"/>
    <d v="1899-12-30T08:00:00"/>
    <x v="8"/>
  </r>
  <r>
    <d v="1899-12-30T07:53:01"/>
    <x v="1"/>
    <n v="43"/>
    <x v="473"/>
    <d v="1899-12-30T08:00:00"/>
    <d v="1899-12-30T08:00:00"/>
    <x v="8"/>
  </r>
  <r>
    <d v="1899-12-30T07:53:02"/>
    <x v="1"/>
    <n v="44"/>
    <x v="473"/>
    <d v="1899-12-30T08:00:00"/>
    <d v="1899-12-30T08:00:00"/>
    <x v="8"/>
  </r>
  <r>
    <d v="1899-12-30T07:53:03"/>
    <x v="1"/>
    <n v="43"/>
    <x v="473"/>
    <d v="1899-12-30T08:00:00"/>
    <d v="1899-12-30T08:00:00"/>
    <x v="8"/>
  </r>
  <r>
    <d v="1899-12-30T07:53:09"/>
    <x v="1"/>
    <n v="44"/>
    <x v="473"/>
    <d v="1899-12-30T08:00:00"/>
    <d v="1899-12-30T08:00:00"/>
    <x v="8"/>
  </r>
  <r>
    <d v="1899-12-30T07:53:16"/>
    <x v="1"/>
    <n v="43"/>
    <x v="473"/>
    <d v="1899-12-30T08:00:00"/>
    <d v="1899-12-30T08:00:00"/>
    <x v="8"/>
  </r>
  <r>
    <d v="1899-12-30T07:53:20"/>
    <x v="1"/>
    <n v="44"/>
    <x v="473"/>
    <d v="1899-12-30T08:00:00"/>
    <d v="1899-12-30T08:00:00"/>
    <x v="8"/>
  </r>
  <r>
    <d v="1899-12-30T07:53:21"/>
    <x v="1"/>
    <n v="43"/>
    <x v="473"/>
    <d v="1899-12-30T08:00:00"/>
    <d v="1899-12-30T08:00:00"/>
    <x v="8"/>
  </r>
  <r>
    <d v="1899-12-30T07:53:22"/>
    <x v="1"/>
    <n v="41"/>
    <x v="473"/>
    <d v="1899-12-30T08:00:00"/>
    <d v="1899-12-30T08:00:00"/>
    <x v="8"/>
  </r>
  <r>
    <d v="1899-12-30T07:53:23"/>
    <x v="1"/>
    <n v="43"/>
    <x v="473"/>
    <d v="1899-12-30T08:00:00"/>
    <d v="1899-12-30T08:00:00"/>
    <x v="8"/>
  </r>
  <r>
    <d v="1899-12-30T07:53:26"/>
    <x v="1"/>
    <n v="40"/>
    <x v="473"/>
    <d v="1899-12-30T08:00:00"/>
    <d v="1899-12-30T08:00:00"/>
    <x v="8"/>
  </r>
  <r>
    <d v="1899-12-30T07:53:28"/>
    <x v="1"/>
    <n v="39"/>
    <x v="473"/>
    <d v="1899-12-30T08:00:00"/>
    <d v="1899-12-30T08:00:00"/>
    <x v="8"/>
  </r>
  <r>
    <d v="1899-12-30T07:53:29"/>
    <x v="1"/>
    <n v="37"/>
    <x v="473"/>
    <d v="1899-12-30T08:00:00"/>
    <d v="1899-12-30T08:00:00"/>
    <x v="8"/>
  </r>
  <r>
    <d v="1899-12-30T07:53:30"/>
    <x v="1"/>
    <n v="36"/>
    <x v="474"/>
    <d v="1899-12-30T08:00:00"/>
    <d v="1899-12-30T08:00:00"/>
    <x v="8"/>
  </r>
  <r>
    <d v="1899-12-30T07:53:32"/>
    <x v="1"/>
    <n v="34"/>
    <x v="474"/>
    <d v="1899-12-30T08:00:00"/>
    <d v="1899-12-30T08:00:00"/>
    <x v="8"/>
  </r>
  <r>
    <d v="1899-12-30T07:53:33"/>
    <x v="1"/>
    <n v="36"/>
    <x v="474"/>
    <d v="1899-12-30T08:00:00"/>
    <d v="1899-12-30T08:00:00"/>
    <x v="8"/>
  </r>
  <r>
    <d v="1899-12-30T07:53:34"/>
    <x v="1"/>
    <n v="33"/>
    <x v="474"/>
    <d v="1899-12-30T08:00:00"/>
    <d v="1899-12-30T08:00:00"/>
    <x v="8"/>
  </r>
  <r>
    <d v="1899-12-30T07:53:35"/>
    <x v="1"/>
    <n v="34"/>
    <x v="474"/>
    <d v="1899-12-30T08:00:00"/>
    <d v="1899-12-30T08:00:00"/>
    <x v="8"/>
  </r>
  <r>
    <d v="1899-12-30T07:53:36"/>
    <x v="1"/>
    <n v="30"/>
    <x v="474"/>
    <d v="1899-12-30T08:00:00"/>
    <d v="1899-12-30T08:00:00"/>
    <x v="8"/>
  </r>
  <r>
    <d v="1899-12-30T07:53:38"/>
    <x v="1"/>
    <n v="29"/>
    <x v="474"/>
    <d v="1899-12-30T08:00:00"/>
    <d v="1899-12-30T08:00:00"/>
    <x v="8"/>
  </r>
  <r>
    <d v="1899-12-30T07:53:39"/>
    <x v="1"/>
    <n v="27"/>
    <x v="474"/>
    <d v="1899-12-30T08:00:00"/>
    <d v="1899-12-30T08:00:00"/>
    <x v="8"/>
  </r>
  <r>
    <d v="1899-12-30T07:53:43"/>
    <x v="1"/>
    <n v="26"/>
    <x v="474"/>
    <d v="1899-12-30T08:00:00"/>
    <d v="1899-12-30T08:00:00"/>
    <x v="8"/>
  </r>
  <r>
    <d v="1899-12-30T07:53:46"/>
    <x v="1"/>
    <n v="24"/>
    <x v="474"/>
    <d v="1899-12-30T08:00:00"/>
    <d v="1899-12-30T08:00:00"/>
    <x v="8"/>
  </r>
  <r>
    <d v="1899-12-30T07:53:47"/>
    <x v="1"/>
    <n v="16"/>
    <x v="474"/>
    <d v="1899-12-30T08:00:00"/>
    <d v="1899-12-30T08:00:00"/>
    <x v="8"/>
  </r>
  <r>
    <d v="1899-12-30T07:53:48"/>
    <x v="1"/>
    <n v="14"/>
    <x v="474"/>
    <d v="1899-12-30T08:00:00"/>
    <d v="1899-12-30T08:00:00"/>
    <x v="8"/>
  </r>
  <r>
    <d v="1899-12-30T07:53:50"/>
    <x v="1"/>
    <n v="16"/>
    <x v="474"/>
    <d v="1899-12-30T08:00:00"/>
    <d v="1899-12-30T08:00:00"/>
    <x v="8"/>
  </r>
  <r>
    <d v="1899-12-30T07:53:51"/>
    <x v="1"/>
    <n v="14"/>
    <x v="474"/>
    <d v="1899-12-30T08:00:00"/>
    <d v="1899-12-30T08:00:00"/>
    <x v="8"/>
  </r>
  <r>
    <d v="1899-12-30T07:53:52"/>
    <x v="1"/>
    <n v="22"/>
    <x v="474"/>
    <d v="1899-12-30T08:00:00"/>
    <d v="1899-12-30T08:00:00"/>
    <x v="8"/>
  </r>
  <r>
    <d v="1899-12-30T07:53:53"/>
    <x v="1"/>
    <n v="24"/>
    <x v="474"/>
    <d v="1899-12-30T08:00:00"/>
    <d v="1899-12-30T08:00:00"/>
    <x v="8"/>
  </r>
  <r>
    <d v="1899-12-30T07:53:54"/>
    <x v="1"/>
    <n v="36"/>
    <x v="474"/>
    <d v="1899-12-30T08:00:00"/>
    <d v="1899-12-30T08:00:00"/>
    <x v="8"/>
  </r>
  <r>
    <d v="1899-12-30T07:53:55"/>
    <x v="1"/>
    <n v="43"/>
    <x v="474"/>
    <d v="1899-12-30T08:00:00"/>
    <d v="1899-12-30T08:00:00"/>
    <x v="8"/>
  </r>
  <r>
    <d v="1899-12-30T07:54:25"/>
    <x v="1"/>
    <n v="40"/>
    <x v="474"/>
    <d v="1899-12-30T08:00:00"/>
    <d v="1899-12-30T08:00:00"/>
    <x v="8"/>
  </r>
  <r>
    <d v="1899-12-30T07:54:27"/>
    <x v="1"/>
    <n v="37"/>
    <x v="474"/>
    <d v="1899-12-30T08:00:00"/>
    <d v="1899-12-30T08:00:00"/>
    <x v="8"/>
  </r>
  <r>
    <d v="1899-12-30T07:54:28"/>
    <x v="1"/>
    <n v="40"/>
    <x v="474"/>
    <d v="1899-12-30T08:00:00"/>
    <d v="1899-12-30T08:00:00"/>
    <x v="8"/>
  </r>
  <r>
    <d v="1899-12-30T07:54:29"/>
    <x v="1"/>
    <n v="36"/>
    <x v="474"/>
    <d v="1899-12-30T08:00:00"/>
    <d v="1899-12-30T08:00:00"/>
    <x v="8"/>
  </r>
  <r>
    <d v="1899-12-30T07:54:31"/>
    <x v="1"/>
    <n v="34"/>
    <x v="475"/>
    <d v="1899-12-30T08:00:00"/>
    <d v="1899-12-30T08:00:00"/>
    <x v="8"/>
  </r>
  <r>
    <d v="1899-12-30T07:54:32"/>
    <x v="1"/>
    <n v="35"/>
    <x v="475"/>
    <d v="1899-12-30T08:00:00"/>
    <d v="1899-12-30T08:00:00"/>
    <x v="8"/>
  </r>
  <r>
    <d v="1899-12-30T07:54:33"/>
    <x v="1"/>
    <n v="34"/>
    <x v="475"/>
    <d v="1899-12-30T08:00:00"/>
    <d v="1899-12-30T08:00:00"/>
    <x v="8"/>
  </r>
  <r>
    <d v="1899-12-30T07:54:34"/>
    <x v="1"/>
    <n v="30"/>
    <x v="475"/>
    <d v="1899-12-30T08:00:00"/>
    <d v="1899-12-30T08:00:00"/>
    <x v="8"/>
  </r>
  <r>
    <d v="1899-12-30T07:54:35"/>
    <x v="1"/>
    <n v="32"/>
    <x v="475"/>
    <d v="1899-12-30T08:00:00"/>
    <d v="1899-12-30T08:00:00"/>
    <x v="8"/>
  </r>
  <r>
    <d v="1899-12-30T07:54:36"/>
    <x v="1"/>
    <n v="30"/>
    <x v="475"/>
    <d v="1899-12-30T08:00:00"/>
    <d v="1899-12-30T08:00:00"/>
    <x v="8"/>
  </r>
  <r>
    <d v="1899-12-30T07:54:38"/>
    <x v="1"/>
    <n v="27"/>
    <x v="475"/>
    <d v="1899-12-30T08:00:00"/>
    <d v="1899-12-30T08:00:00"/>
    <x v="8"/>
  </r>
  <r>
    <d v="1899-12-30T07:54:40"/>
    <x v="1"/>
    <n v="20"/>
    <x v="475"/>
    <d v="1899-12-30T08:00:00"/>
    <d v="1899-12-30T08:00:00"/>
    <x v="8"/>
  </r>
  <r>
    <d v="1899-12-30T07:54:42"/>
    <x v="1"/>
    <n v="16"/>
    <x v="475"/>
    <d v="1899-12-30T08:00:00"/>
    <d v="1899-12-30T08:00:00"/>
    <x v="8"/>
  </r>
  <r>
    <d v="1899-12-30T07:54:43"/>
    <x v="1"/>
    <n v="17"/>
    <x v="475"/>
    <d v="1899-12-30T08:00:00"/>
    <d v="1899-12-30T08:00:00"/>
    <x v="8"/>
  </r>
  <r>
    <d v="1899-12-30T07:54:46"/>
    <x v="1"/>
    <n v="26"/>
    <x v="475"/>
    <d v="1899-12-30T08:00:00"/>
    <d v="1899-12-30T08:00:00"/>
    <x v="8"/>
  </r>
  <r>
    <d v="1899-12-30T07:54:47"/>
    <x v="1"/>
    <n v="36"/>
    <x v="475"/>
    <d v="1899-12-30T08:00:00"/>
    <d v="1899-12-30T08:00:00"/>
    <x v="8"/>
  </r>
  <r>
    <d v="1899-12-30T07:54:48"/>
    <x v="1"/>
    <n v="43"/>
    <x v="475"/>
    <d v="1899-12-30T08:00:00"/>
    <d v="1899-12-30T08:00:00"/>
    <x v="8"/>
  </r>
  <r>
    <d v="1899-12-30T07:55:20"/>
    <x v="1"/>
    <n v="42"/>
    <x v="475"/>
    <d v="1899-12-30T08:00:00"/>
    <d v="1899-12-30T08:00:00"/>
    <x v="8"/>
  </r>
  <r>
    <d v="1899-12-30T07:55:22"/>
    <x v="1"/>
    <n v="43"/>
    <x v="475"/>
    <d v="1899-12-30T08:00:00"/>
    <d v="1899-12-30T08:00:00"/>
    <x v="8"/>
  </r>
  <r>
    <d v="1899-12-30T07:55:23"/>
    <x v="1"/>
    <n v="37"/>
    <x v="475"/>
    <d v="1899-12-30T08:00:00"/>
    <d v="1899-12-30T08:00:00"/>
    <x v="8"/>
  </r>
  <r>
    <d v="1899-12-30T07:55:25"/>
    <x v="1"/>
    <n v="36"/>
    <x v="475"/>
    <d v="1899-12-30T08:00:00"/>
    <d v="1899-12-30T08:00:00"/>
    <x v="8"/>
  </r>
  <r>
    <d v="1899-12-30T07:55:27"/>
    <x v="1"/>
    <n v="33"/>
    <x v="475"/>
    <d v="1899-12-30T08:00:00"/>
    <d v="1899-12-30T08:00:00"/>
    <x v="8"/>
  </r>
  <r>
    <d v="1899-12-30T07:55:28"/>
    <x v="1"/>
    <n v="32"/>
    <x v="475"/>
    <d v="1899-12-30T08:00:00"/>
    <d v="1899-12-30T08:00:00"/>
    <x v="8"/>
  </r>
  <r>
    <d v="1899-12-30T07:55:29"/>
    <x v="1"/>
    <n v="30"/>
    <x v="475"/>
    <d v="1899-12-30T08:00:00"/>
    <d v="1899-12-30T08:00:00"/>
    <x v="8"/>
  </r>
  <r>
    <d v="1899-12-30T07:55:31"/>
    <x v="1"/>
    <n v="29"/>
    <x v="476"/>
    <d v="1899-12-30T08:00:00"/>
    <d v="1899-12-30T08:00:00"/>
    <x v="8"/>
  </r>
  <r>
    <d v="1899-12-30T07:55:32"/>
    <x v="1"/>
    <n v="30"/>
    <x v="476"/>
    <d v="1899-12-30T08:00:00"/>
    <d v="1899-12-30T08:00:00"/>
    <x v="8"/>
  </r>
  <r>
    <d v="1899-12-30T07:55:33"/>
    <x v="1"/>
    <n v="29"/>
    <x v="476"/>
    <d v="1899-12-30T08:00:00"/>
    <d v="1899-12-30T08:00:00"/>
    <x v="8"/>
  </r>
  <r>
    <d v="1899-12-30T07:55:34"/>
    <x v="1"/>
    <n v="20"/>
    <x v="476"/>
    <d v="1899-12-30T08:00:00"/>
    <d v="1899-12-30T08:00:00"/>
    <x v="8"/>
  </r>
  <r>
    <d v="1899-12-30T07:55:36"/>
    <x v="1"/>
    <n v="19"/>
    <x v="476"/>
    <d v="1899-12-30T08:00:00"/>
    <d v="1899-12-30T08:00:00"/>
    <x v="8"/>
  </r>
  <r>
    <d v="1899-12-30T07:55:38"/>
    <x v="1"/>
    <n v="17"/>
    <x v="476"/>
    <d v="1899-12-30T08:00:00"/>
    <d v="1899-12-30T08:00:00"/>
    <x v="8"/>
  </r>
  <r>
    <d v="1899-12-30T07:55:39"/>
    <x v="1"/>
    <n v="23"/>
    <x v="476"/>
    <d v="1899-12-30T08:00:00"/>
    <d v="1899-12-30T08:00:00"/>
    <x v="8"/>
  </r>
  <r>
    <d v="1899-12-30T07:55:40"/>
    <x v="1"/>
    <n v="35"/>
    <x v="476"/>
    <d v="1899-12-30T08:00:00"/>
    <d v="1899-12-30T08:00:00"/>
    <x v="8"/>
  </r>
  <r>
    <d v="1899-12-30T07:55:41"/>
    <x v="1"/>
    <n v="43"/>
    <x v="476"/>
    <d v="1899-12-30T08:00:00"/>
    <d v="1899-12-30T08:00:00"/>
    <x v="8"/>
  </r>
  <r>
    <d v="1899-12-30T07:55:42"/>
    <x v="1"/>
    <n v="44"/>
    <x v="476"/>
    <d v="1899-12-30T08:00:00"/>
    <d v="1899-12-30T08:00:00"/>
    <x v="8"/>
  </r>
  <r>
    <d v="1899-12-30T07:55:43"/>
    <x v="1"/>
    <n v="43"/>
    <x v="476"/>
    <d v="1899-12-30T08:00:00"/>
    <d v="1899-12-30T08:00:00"/>
    <x v="8"/>
  </r>
  <r>
    <d v="1899-12-30T07:55:47"/>
    <x v="1"/>
    <n v="44"/>
    <x v="476"/>
    <d v="1899-12-30T08:00:00"/>
    <d v="1899-12-30T08:00:00"/>
    <x v="8"/>
  </r>
  <r>
    <d v="1899-12-30T07:55:48"/>
    <x v="1"/>
    <n v="43"/>
    <x v="476"/>
    <d v="1899-12-30T08:00:00"/>
    <d v="1899-12-30T08:00:00"/>
    <x v="8"/>
  </r>
  <r>
    <d v="1899-12-30T07:55:50"/>
    <x v="1"/>
    <n v="44"/>
    <x v="476"/>
    <d v="1899-12-30T08:00:00"/>
    <d v="1899-12-30T08:00:00"/>
    <x v="8"/>
  </r>
  <r>
    <d v="1899-12-30T07:55:51"/>
    <x v="1"/>
    <n v="43"/>
    <x v="476"/>
    <d v="1899-12-30T08:00:00"/>
    <d v="1899-12-30T08:00:00"/>
    <x v="8"/>
  </r>
  <r>
    <d v="1899-12-30T07:55:52"/>
    <x v="1"/>
    <n v="44"/>
    <x v="476"/>
    <d v="1899-12-30T08:00:00"/>
    <d v="1899-12-30T08:00:00"/>
    <x v="8"/>
  </r>
  <r>
    <d v="1899-12-30T07:55:53"/>
    <x v="1"/>
    <n v="43"/>
    <x v="476"/>
    <d v="1899-12-30T08:00:00"/>
    <d v="1899-12-30T08:00:00"/>
    <x v="8"/>
  </r>
  <r>
    <d v="1899-12-30T07:55:58"/>
    <x v="1"/>
    <n v="44"/>
    <x v="476"/>
    <d v="1899-12-30T08:00:00"/>
    <d v="1899-12-30T08:00:00"/>
    <x v="8"/>
  </r>
  <r>
    <d v="1899-12-30T07:56:02"/>
    <x v="1"/>
    <n v="43"/>
    <x v="476"/>
    <d v="1899-12-30T08:00:00"/>
    <d v="1899-12-30T08:00:00"/>
    <x v="8"/>
  </r>
  <r>
    <d v="1899-12-30T07:56:05"/>
    <x v="1"/>
    <n v="42"/>
    <x v="476"/>
    <d v="1899-12-30T08:00:00"/>
    <d v="1899-12-30T08:00:00"/>
    <x v="8"/>
  </r>
  <r>
    <d v="1899-12-30T07:56:06"/>
    <x v="1"/>
    <n v="44"/>
    <x v="476"/>
    <d v="1899-12-30T08:00:00"/>
    <d v="1899-12-30T08:00:00"/>
    <x v="8"/>
  </r>
  <r>
    <d v="1899-12-30T07:56:07"/>
    <x v="1"/>
    <n v="40"/>
    <x v="476"/>
    <d v="1899-12-30T08:00:00"/>
    <d v="1899-12-30T08:00:00"/>
    <x v="8"/>
  </r>
  <r>
    <d v="1899-12-30T07:56:08"/>
    <x v="1"/>
    <n v="37"/>
    <x v="476"/>
    <d v="1899-12-30T08:00:00"/>
    <d v="1899-12-30T08:00:00"/>
    <x v="8"/>
  </r>
  <r>
    <d v="1899-12-30T07:56:09"/>
    <x v="1"/>
    <n v="40"/>
    <x v="476"/>
    <d v="1899-12-30T08:00:00"/>
    <d v="1899-12-30T08:00:00"/>
    <x v="8"/>
  </r>
  <r>
    <d v="1899-12-30T07:56:10"/>
    <x v="1"/>
    <n v="39"/>
    <x v="476"/>
    <d v="1899-12-30T08:00:00"/>
    <d v="1899-12-30T08:00:00"/>
    <x v="8"/>
  </r>
  <r>
    <d v="1899-12-30T07:56:11"/>
    <x v="1"/>
    <n v="36"/>
    <x v="476"/>
    <d v="1899-12-30T08:00:00"/>
    <d v="1899-12-30T08:00:00"/>
    <x v="8"/>
  </r>
  <r>
    <d v="1899-12-30T07:56:12"/>
    <x v="1"/>
    <n v="34"/>
    <x v="476"/>
    <d v="1899-12-30T08:00:00"/>
    <d v="1899-12-30T08:00:00"/>
    <x v="8"/>
  </r>
  <r>
    <d v="1899-12-30T07:56:13"/>
    <x v="1"/>
    <n v="33"/>
    <x v="476"/>
    <d v="1899-12-30T08:00:00"/>
    <d v="1899-12-30T08:00:00"/>
    <x v="8"/>
  </r>
  <r>
    <d v="1899-12-30T07:56:14"/>
    <x v="1"/>
    <n v="35"/>
    <x v="476"/>
    <d v="1899-12-30T08:00:00"/>
    <d v="1899-12-30T08:00:00"/>
    <x v="8"/>
  </r>
  <r>
    <d v="1899-12-30T07:56:16"/>
    <x v="1"/>
    <n v="33"/>
    <x v="476"/>
    <d v="1899-12-30T08:00:00"/>
    <d v="1899-12-30T08:00:00"/>
    <x v="8"/>
  </r>
  <r>
    <d v="1899-12-30T07:56:17"/>
    <x v="1"/>
    <n v="32"/>
    <x v="476"/>
    <d v="1899-12-30T08:00:00"/>
    <d v="1899-12-30T08:00:00"/>
    <x v="8"/>
  </r>
  <r>
    <d v="1899-12-30T07:56:18"/>
    <x v="1"/>
    <n v="30"/>
    <x v="476"/>
    <d v="1899-12-30T08:00:00"/>
    <d v="1899-12-30T08:00:00"/>
    <x v="8"/>
  </r>
  <r>
    <d v="1899-12-30T07:56:21"/>
    <x v="1"/>
    <n v="29"/>
    <x v="476"/>
    <d v="1899-12-30T08:00:00"/>
    <d v="1899-12-30T08:00:00"/>
    <x v="8"/>
  </r>
  <r>
    <d v="1899-12-30T07:56:23"/>
    <x v="1"/>
    <n v="23"/>
    <x v="476"/>
    <d v="1899-12-30T08:00:00"/>
    <d v="1899-12-30T08:00:00"/>
    <x v="8"/>
  </r>
  <r>
    <d v="1899-12-30T07:56:24"/>
    <x v="1"/>
    <n v="26"/>
    <x v="476"/>
    <d v="1899-12-30T08:00:00"/>
    <d v="1899-12-30T08:00:00"/>
    <x v="8"/>
  </r>
  <r>
    <d v="1899-12-30T07:56:25"/>
    <x v="1"/>
    <n v="29"/>
    <x v="476"/>
    <d v="1899-12-30T08:00:00"/>
    <d v="1899-12-30T08:00:00"/>
    <x v="8"/>
  </r>
  <r>
    <d v="1899-12-30T07:56:26"/>
    <x v="1"/>
    <n v="25"/>
    <x v="476"/>
    <d v="1899-12-30T08:00:00"/>
    <d v="1899-12-30T08:00:00"/>
    <x v="8"/>
  </r>
  <r>
    <d v="1899-12-30T07:56:27"/>
    <x v="1"/>
    <n v="20"/>
    <x v="476"/>
    <d v="1899-12-30T08:00:00"/>
    <d v="1899-12-30T08:00:00"/>
    <x v="8"/>
  </r>
  <r>
    <d v="1899-12-30T07:56:28"/>
    <x v="1"/>
    <n v="17"/>
    <x v="476"/>
    <d v="1899-12-30T08:00:00"/>
    <d v="1899-12-30T08:00:00"/>
    <x v="8"/>
  </r>
  <r>
    <d v="1899-12-30T07:56:29"/>
    <x v="1"/>
    <n v="14"/>
    <x v="476"/>
    <d v="1899-12-30T08:00:00"/>
    <d v="1899-12-30T08:00:00"/>
    <x v="8"/>
  </r>
  <r>
    <d v="1899-12-30T07:56:31"/>
    <x v="1"/>
    <n v="7"/>
    <x v="477"/>
    <d v="1899-12-30T08:00:00"/>
    <d v="1899-12-30T08:00:00"/>
    <x v="8"/>
  </r>
  <r>
    <d v="1899-12-30T07:56:32"/>
    <x v="1"/>
    <n v="23"/>
    <x v="477"/>
    <d v="1899-12-30T08:00:00"/>
    <d v="1899-12-30T08:00:00"/>
    <x v="8"/>
  </r>
  <r>
    <d v="1899-12-30T07:56:33"/>
    <x v="1"/>
    <n v="27"/>
    <x v="477"/>
    <d v="1899-12-30T08:00:00"/>
    <d v="1899-12-30T08:00:00"/>
    <x v="8"/>
  </r>
  <r>
    <d v="1899-12-30T07:56:34"/>
    <x v="1"/>
    <n v="38"/>
    <x v="477"/>
    <d v="1899-12-30T08:00:00"/>
    <d v="1899-12-30T08:00:00"/>
    <x v="8"/>
  </r>
  <r>
    <d v="1899-12-30T07:56:35"/>
    <x v="1"/>
    <n v="43"/>
    <x v="477"/>
    <d v="1899-12-30T08:00:00"/>
    <d v="1899-12-30T08:00:00"/>
    <x v="8"/>
  </r>
  <r>
    <d v="1899-12-30T07:57:05"/>
    <x v="1"/>
    <n v="40"/>
    <x v="477"/>
    <d v="1899-12-30T08:00:00"/>
    <d v="1899-12-30T08:00:00"/>
    <x v="8"/>
  </r>
  <r>
    <d v="1899-12-30T07:57:08"/>
    <x v="1"/>
    <n v="39"/>
    <x v="477"/>
    <d v="1899-12-30T08:00:00"/>
    <d v="1899-12-30T08:00:00"/>
    <x v="8"/>
  </r>
  <r>
    <d v="1899-12-30T07:57:09"/>
    <x v="1"/>
    <n v="37"/>
    <x v="477"/>
    <d v="1899-12-30T08:00:00"/>
    <d v="1899-12-30T08:00:00"/>
    <x v="8"/>
  </r>
  <r>
    <d v="1899-12-30T07:57:10"/>
    <x v="1"/>
    <n v="33"/>
    <x v="477"/>
    <d v="1899-12-30T08:00:00"/>
    <d v="1899-12-30T08:00:00"/>
    <x v="8"/>
  </r>
  <r>
    <d v="1899-12-30T07:57:11"/>
    <x v="1"/>
    <n v="34"/>
    <x v="477"/>
    <d v="1899-12-30T08:00:00"/>
    <d v="1899-12-30T08:00:00"/>
    <x v="8"/>
  </r>
  <r>
    <d v="1899-12-30T07:57:13"/>
    <x v="1"/>
    <n v="33"/>
    <x v="477"/>
    <d v="1899-12-30T08:00:00"/>
    <d v="1899-12-30T08:00:00"/>
    <x v="8"/>
  </r>
  <r>
    <d v="1899-12-30T07:57:14"/>
    <x v="1"/>
    <n v="30"/>
    <x v="477"/>
    <d v="1899-12-30T08:00:00"/>
    <d v="1899-12-30T08:00:00"/>
    <x v="8"/>
  </r>
  <r>
    <d v="1899-12-30T07:57:15"/>
    <x v="1"/>
    <n v="33"/>
    <x v="477"/>
    <d v="1899-12-30T08:00:00"/>
    <d v="1899-12-30T08:00:00"/>
    <x v="8"/>
  </r>
  <r>
    <d v="1899-12-30T07:57:16"/>
    <x v="1"/>
    <n v="29"/>
    <x v="477"/>
    <d v="1899-12-30T08:00:00"/>
    <d v="1899-12-30T08:00:00"/>
    <x v="8"/>
  </r>
  <r>
    <d v="1899-12-30T07:57:17"/>
    <x v="1"/>
    <n v="27"/>
    <x v="477"/>
    <d v="1899-12-30T08:00:00"/>
    <d v="1899-12-30T08:00:00"/>
    <x v="8"/>
  </r>
  <r>
    <d v="1899-12-30T07:57:18"/>
    <x v="1"/>
    <n v="32"/>
    <x v="477"/>
    <d v="1899-12-30T08:00:00"/>
    <d v="1899-12-30T08:00:00"/>
    <x v="8"/>
  </r>
  <r>
    <d v="1899-12-30T07:57:19"/>
    <x v="1"/>
    <n v="27"/>
    <x v="477"/>
    <d v="1899-12-30T08:00:00"/>
    <d v="1899-12-30T08:00:00"/>
    <x v="8"/>
  </r>
  <r>
    <d v="1899-12-30T07:57:20"/>
    <x v="1"/>
    <n v="19"/>
    <x v="477"/>
    <d v="1899-12-30T08:00:00"/>
    <d v="1899-12-30T08:00:00"/>
    <x v="8"/>
  </r>
  <r>
    <d v="1899-12-30T07:57:21"/>
    <x v="1"/>
    <n v="20"/>
    <x v="477"/>
    <d v="1899-12-30T08:00:00"/>
    <d v="1899-12-30T08:00:00"/>
    <x v="8"/>
  </r>
  <r>
    <d v="1899-12-30T07:57:22"/>
    <x v="1"/>
    <n v="13"/>
    <x v="477"/>
    <d v="1899-12-30T08:00:00"/>
    <d v="1899-12-30T08:00:00"/>
    <x v="8"/>
  </r>
  <r>
    <d v="1899-12-30T07:57:23"/>
    <x v="1"/>
    <n v="17"/>
    <x v="477"/>
    <d v="1899-12-30T08:00:00"/>
    <d v="1899-12-30T08:00:00"/>
    <x v="8"/>
  </r>
  <r>
    <d v="1899-12-30T07:57:24"/>
    <x v="1"/>
    <n v="20"/>
    <x v="477"/>
    <d v="1899-12-30T08:00:00"/>
    <d v="1899-12-30T08:00:00"/>
    <x v="8"/>
  </r>
  <r>
    <d v="1899-12-30T07:57:25"/>
    <x v="1"/>
    <n v="26"/>
    <x v="477"/>
    <d v="1899-12-30T08:00:00"/>
    <d v="1899-12-30T08:00:00"/>
    <x v="8"/>
  </r>
  <r>
    <d v="1899-12-30T07:57:27"/>
    <x v="1"/>
    <n v="39"/>
    <x v="477"/>
    <d v="1899-12-30T08:00:00"/>
    <d v="1899-12-30T08:00:00"/>
    <x v="8"/>
  </r>
  <r>
    <d v="1899-12-30T07:57:28"/>
    <x v="1"/>
    <n v="42"/>
    <x v="477"/>
    <d v="1899-12-30T08:00:00"/>
    <d v="1899-12-30T08:00:00"/>
    <x v="8"/>
  </r>
  <r>
    <d v="1899-12-30T07:57:29"/>
    <x v="1"/>
    <n v="43"/>
    <x v="477"/>
    <d v="1899-12-30T08:00:00"/>
    <d v="1899-12-30T08:00:00"/>
    <x v="8"/>
  </r>
  <r>
    <d v="1899-12-30T07:57:34"/>
    <x v="1"/>
    <n v="44"/>
    <x v="478"/>
    <d v="1899-12-30T08:00:00"/>
    <d v="1899-12-30T08:00:00"/>
    <x v="8"/>
  </r>
  <r>
    <d v="1899-12-30T07:57:35"/>
    <x v="1"/>
    <n v="43"/>
    <x v="478"/>
    <d v="1899-12-30T08:00:00"/>
    <d v="1899-12-30T08:00:00"/>
    <x v="8"/>
  </r>
  <r>
    <d v="1899-12-30T07:57:37"/>
    <x v="1"/>
    <n v="44"/>
    <x v="478"/>
    <d v="1899-12-30T08:00:00"/>
    <d v="1899-12-30T08:00:00"/>
    <x v="8"/>
  </r>
  <r>
    <d v="1899-12-30T07:57:41"/>
    <x v="1"/>
    <n v="43"/>
    <x v="478"/>
    <d v="1899-12-30T08:00:00"/>
    <d v="1899-12-30T08:00:00"/>
    <x v="8"/>
  </r>
  <r>
    <d v="1899-12-30T07:57:42"/>
    <x v="1"/>
    <n v="44"/>
    <x v="478"/>
    <d v="1899-12-30T08:00:00"/>
    <d v="1899-12-30T08:00:00"/>
    <x v="8"/>
  </r>
  <r>
    <d v="1899-12-30T07:57:44"/>
    <x v="1"/>
    <n v="43"/>
    <x v="478"/>
    <d v="1899-12-30T08:00:00"/>
    <d v="1899-12-30T08:00:00"/>
    <x v="8"/>
  </r>
  <r>
    <d v="1899-12-30T07:57:47"/>
    <x v="1"/>
    <n v="44"/>
    <x v="478"/>
    <d v="1899-12-30T08:00:00"/>
    <d v="1899-12-30T08:00:00"/>
    <x v="8"/>
  </r>
  <r>
    <d v="1899-12-30T07:57:48"/>
    <x v="1"/>
    <n v="43"/>
    <x v="478"/>
    <d v="1899-12-30T08:00:00"/>
    <d v="1899-12-30T08:00:00"/>
    <x v="8"/>
  </r>
  <r>
    <d v="1899-12-30T07:57:49"/>
    <x v="1"/>
    <n v="44"/>
    <x v="478"/>
    <d v="1899-12-30T08:00:00"/>
    <d v="1899-12-30T08:00:00"/>
    <x v="8"/>
  </r>
  <r>
    <d v="1899-12-30T07:57:50"/>
    <x v="1"/>
    <n v="43"/>
    <x v="478"/>
    <d v="1899-12-30T08:00:00"/>
    <d v="1899-12-30T08:00:00"/>
    <x v="8"/>
  </r>
  <r>
    <d v="1899-12-30T07:57:52"/>
    <x v="1"/>
    <n v="44"/>
    <x v="478"/>
    <d v="1899-12-30T08:00:00"/>
    <d v="1899-12-30T08:00:00"/>
    <x v="8"/>
  </r>
  <r>
    <d v="1899-12-30T07:57:53"/>
    <x v="1"/>
    <n v="43"/>
    <x v="478"/>
    <d v="1899-12-30T08:00:00"/>
    <d v="1899-12-30T08:00:00"/>
    <x v="8"/>
  </r>
  <r>
    <d v="1899-12-30T07:57:54"/>
    <x v="1"/>
    <n v="41"/>
    <x v="478"/>
    <d v="1899-12-30T08:00:00"/>
    <d v="1899-12-30T08:00:00"/>
    <x v="8"/>
  </r>
  <r>
    <d v="1899-12-30T07:57:58"/>
    <x v="1"/>
    <n v="40"/>
    <x v="478"/>
    <d v="1899-12-30T08:00:00"/>
    <d v="1899-12-30T08:00:00"/>
    <x v="8"/>
  </r>
  <r>
    <d v="1899-12-30T07:57:59"/>
    <x v="1"/>
    <n v="36"/>
    <x v="478"/>
    <d v="1899-12-30T08:00:00"/>
    <d v="1899-12-30T08:00:00"/>
    <x v="8"/>
  </r>
  <r>
    <d v="1899-12-30T07:58:01"/>
    <x v="1"/>
    <n v="37"/>
    <x v="478"/>
    <d v="1899-12-30T08:00:00"/>
    <d v="1899-12-30T08:00:00"/>
    <x v="8"/>
  </r>
  <r>
    <d v="1899-12-30T07:58:02"/>
    <x v="1"/>
    <n v="33"/>
    <x v="478"/>
    <d v="1899-12-30T08:00:00"/>
    <d v="1899-12-30T08:00:00"/>
    <x v="8"/>
  </r>
  <r>
    <d v="1899-12-30T07:58:03"/>
    <x v="1"/>
    <n v="34"/>
    <x v="478"/>
    <d v="1899-12-30T08:00:00"/>
    <d v="1899-12-30T08:00:00"/>
    <x v="8"/>
  </r>
  <r>
    <d v="1899-12-30T07:58:04"/>
    <x v="1"/>
    <n v="33"/>
    <x v="478"/>
    <d v="1899-12-30T08:00:00"/>
    <d v="1899-12-30T08:00:00"/>
    <x v="8"/>
  </r>
  <r>
    <d v="1899-12-30T07:58:05"/>
    <x v="1"/>
    <n v="32"/>
    <x v="478"/>
    <d v="1899-12-30T08:00:00"/>
    <d v="1899-12-30T08:00:00"/>
    <x v="8"/>
  </r>
  <r>
    <d v="1899-12-30T07:58:07"/>
    <x v="1"/>
    <n v="29"/>
    <x v="478"/>
    <d v="1899-12-30T08:00:00"/>
    <d v="1899-12-30T08:00:00"/>
    <x v="8"/>
  </r>
  <r>
    <d v="1899-12-30T07:58:09"/>
    <x v="1"/>
    <n v="30"/>
    <x v="478"/>
    <d v="1899-12-30T08:00:00"/>
    <d v="1899-12-30T08:00:00"/>
    <x v="8"/>
  </r>
  <r>
    <d v="1899-12-30T07:58:10"/>
    <x v="1"/>
    <n v="28"/>
    <x v="478"/>
    <d v="1899-12-30T08:00:00"/>
    <d v="1899-12-30T08:00:00"/>
    <x v="8"/>
  </r>
  <r>
    <d v="1899-12-30T07:58:11"/>
    <x v="1"/>
    <n v="27"/>
    <x v="478"/>
    <d v="1899-12-30T08:00:00"/>
    <d v="1899-12-30T08:00:00"/>
    <x v="8"/>
  </r>
  <r>
    <d v="1899-12-30T07:58:12"/>
    <x v="1"/>
    <n v="26"/>
    <x v="478"/>
    <d v="1899-12-30T08:00:00"/>
    <d v="1899-12-30T08:00:00"/>
    <x v="8"/>
  </r>
  <r>
    <d v="1899-12-30T07:58:13"/>
    <x v="1"/>
    <n v="17"/>
    <x v="478"/>
    <d v="1899-12-30T08:00:00"/>
    <d v="1899-12-30T08:00:00"/>
    <x v="8"/>
  </r>
  <r>
    <d v="1899-12-30T07:58:14"/>
    <x v="1"/>
    <n v="20"/>
    <x v="478"/>
    <d v="1899-12-30T08:00:00"/>
    <d v="1899-12-30T08:00:00"/>
    <x v="8"/>
  </r>
  <r>
    <d v="1899-12-30T07:58:15"/>
    <x v="1"/>
    <n v="17"/>
    <x v="478"/>
    <d v="1899-12-30T08:00:00"/>
    <d v="1899-12-30T08:00:00"/>
    <x v="8"/>
  </r>
  <r>
    <d v="1899-12-30T07:58:16"/>
    <x v="1"/>
    <n v="19"/>
    <x v="478"/>
    <d v="1899-12-30T08:00:00"/>
    <d v="1899-12-30T08:00:00"/>
    <x v="8"/>
  </r>
  <r>
    <d v="1899-12-30T07:58:17"/>
    <x v="1"/>
    <n v="17"/>
    <x v="478"/>
    <d v="1899-12-30T08:00:00"/>
    <d v="1899-12-30T08:00:00"/>
    <x v="8"/>
  </r>
  <r>
    <d v="1899-12-30T07:58:18"/>
    <x v="1"/>
    <n v="26"/>
    <x v="478"/>
    <d v="1899-12-30T08:00:00"/>
    <d v="1899-12-30T08:00:00"/>
    <x v="8"/>
  </r>
  <r>
    <d v="1899-12-30T07:58:19"/>
    <x v="1"/>
    <n v="29"/>
    <x v="478"/>
    <d v="1899-12-30T08:00:00"/>
    <d v="1899-12-30T08:00:00"/>
    <x v="8"/>
  </r>
  <r>
    <d v="1899-12-30T07:58:20"/>
    <x v="1"/>
    <n v="39"/>
    <x v="478"/>
    <d v="1899-12-30T08:00:00"/>
    <d v="1899-12-30T08:00:00"/>
    <x v="8"/>
  </r>
  <r>
    <d v="1899-12-30T07:58:21"/>
    <x v="1"/>
    <n v="43"/>
    <x v="478"/>
    <d v="1899-12-30T08:00:00"/>
    <d v="1899-12-30T08:00:00"/>
    <x v="8"/>
  </r>
  <r>
    <d v="1899-12-30T07:58:29"/>
    <x v="1"/>
    <n v="44"/>
    <x v="478"/>
    <d v="1899-12-30T08:00:00"/>
    <d v="1899-12-30T08:00:00"/>
    <x v="8"/>
  </r>
  <r>
    <d v="1899-12-30T07:58:30"/>
    <x v="1"/>
    <n v="43"/>
    <x v="478"/>
    <d v="1899-12-30T08:00:00"/>
    <d v="1899-12-30T08:00:00"/>
    <x v="8"/>
  </r>
  <r>
    <d v="1899-12-30T07:58:33"/>
    <x v="1"/>
    <n v="44"/>
    <x v="479"/>
    <d v="1899-12-30T08:00:00"/>
    <d v="1899-12-30T08:00:00"/>
    <x v="8"/>
  </r>
  <r>
    <d v="1899-12-30T07:58:34"/>
    <x v="1"/>
    <n v="43"/>
    <x v="479"/>
    <d v="1899-12-30T08:00:00"/>
    <d v="1899-12-30T08:00:00"/>
    <x v="8"/>
  </r>
  <r>
    <d v="1899-12-30T07:58:39"/>
    <x v="1"/>
    <n v="44"/>
    <x v="479"/>
    <d v="1899-12-30T08:00:00"/>
    <d v="1899-12-30T08:00:00"/>
    <x v="8"/>
  </r>
  <r>
    <d v="1899-12-30T07:58:45"/>
    <x v="1"/>
    <n v="43"/>
    <x v="479"/>
    <d v="1899-12-30T08:00:00"/>
    <d v="1899-12-30T08:00:00"/>
    <x v="8"/>
  </r>
  <r>
    <d v="1899-12-30T07:58:46"/>
    <x v="1"/>
    <n v="44"/>
    <x v="479"/>
    <d v="1899-12-30T08:00:00"/>
    <d v="1899-12-30T08:00:00"/>
    <x v="8"/>
  </r>
  <r>
    <d v="1899-12-30T07:58:48"/>
    <x v="1"/>
    <n v="43"/>
    <x v="479"/>
    <d v="1899-12-30T08:00:00"/>
    <d v="1899-12-30T08:00:00"/>
    <x v="8"/>
  </r>
  <r>
    <d v="1899-12-30T07:58:50"/>
    <x v="1"/>
    <n v="44"/>
    <x v="479"/>
    <d v="1899-12-30T08:00:00"/>
    <d v="1899-12-30T08:00:00"/>
    <x v="8"/>
  </r>
  <r>
    <d v="1899-12-30T07:58:51"/>
    <x v="1"/>
    <n v="43"/>
    <x v="479"/>
    <d v="1899-12-30T08:00:00"/>
    <d v="1899-12-30T08:00:00"/>
    <x v="8"/>
  </r>
  <r>
    <d v="1899-12-30T07:58:53"/>
    <x v="1"/>
    <n v="44"/>
    <x v="479"/>
    <d v="1899-12-30T08:00:00"/>
    <d v="1899-12-30T08:00:00"/>
    <x v="8"/>
  </r>
  <r>
    <d v="1899-12-30T07:58:54"/>
    <x v="1"/>
    <n v="43"/>
    <x v="479"/>
    <d v="1899-12-30T08:00:00"/>
    <d v="1899-12-30T08:00:00"/>
    <x v="8"/>
  </r>
  <r>
    <d v="1899-12-30T07:58:56"/>
    <x v="1"/>
    <n v="42"/>
    <x v="479"/>
    <d v="1899-12-30T08:00:00"/>
    <d v="1899-12-30T08:00:00"/>
    <x v="8"/>
  </r>
  <r>
    <d v="1899-12-30T07:58:57"/>
    <x v="1"/>
    <n v="40"/>
    <x v="479"/>
    <d v="1899-12-30T08:00:00"/>
    <d v="1899-12-30T08:00:00"/>
    <x v="8"/>
  </r>
  <r>
    <d v="1899-12-30T07:58:59"/>
    <x v="1"/>
    <n v="39"/>
    <x v="479"/>
    <d v="1899-12-30T08:00:00"/>
    <d v="1899-12-30T08:00:00"/>
    <x v="8"/>
  </r>
  <r>
    <d v="1899-12-30T07:59:01"/>
    <x v="1"/>
    <n v="37"/>
    <x v="479"/>
    <d v="1899-12-30T08:00:00"/>
    <d v="1899-12-30T08:00:00"/>
    <x v="8"/>
  </r>
  <r>
    <d v="1899-12-30T07:59:04"/>
    <x v="1"/>
    <n v="34"/>
    <x v="479"/>
    <d v="1899-12-30T08:00:00"/>
    <d v="1899-12-30T08:00:00"/>
    <x v="8"/>
  </r>
  <r>
    <d v="1899-12-30T07:59:05"/>
    <x v="1"/>
    <n v="33"/>
    <x v="479"/>
    <d v="1899-12-30T08:00:00"/>
    <d v="1899-12-30T08:00:00"/>
    <x v="8"/>
  </r>
  <r>
    <d v="1899-12-30T07:59:06"/>
    <x v="1"/>
    <n v="26"/>
    <x v="479"/>
    <d v="1899-12-30T08:00:00"/>
    <d v="1899-12-30T08:00:00"/>
    <x v="8"/>
  </r>
  <r>
    <d v="1899-12-30T07:59:08"/>
    <x v="1"/>
    <n v="24"/>
    <x v="479"/>
    <d v="1899-12-30T08:00:00"/>
    <d v="1899-12-30T08:00:00"/>
    <x v="8"/>
  </r>
  <r>
    <d v="1899-12-30T07:59:09"/>
    <x v="1"/>
    <n v="21"/>
    <x v="479"/>
    <d v="1899-12-30T08:00:00"/>
    <d v="1899-12-30T08:00:00"/>
    <x v="8"/>
  </r>
  <r>
    <d v="1899-12-30T07:59:10"/>
    <x v="1"/>
    <n v="20"/>
    <x v="479"/>
    <d v="1899-12-30T08:00:00"/>
    <d v="1899-12-30T08:00:00"/>
    <x v="8"/>
  </r>
  <r>
    <d v="1899-12-30T07:59:11"/>
    <x v="1"/>
    <n v="27"/>
    <x v="479"/>
    <d v="1899-12-30T08:00:00"/>
    <d v="1899-12-30T08:00:00"/>
    <x v="8"/>
  </r>
  <r>
    <d v="1899-12-30T07:59:12"/>
    <x v="1"/>
    <n v="30"/>
    <x v="479"/>
    <d v="1899-12-30T08:00:00"/>
    <d v="1899-12-30T08:00:00"/>
    <x v="8"/>
  </r>
  <r>
    <d v="1899-12-30T07:59:13"/>
    <x v="1"/>
    <n v="35"/>
    <x v="479"/>
    <d v="1899-12-30T08:00:00"/>
    <d v="1899-12-30T08:00:00"/>
    <x v="8"/>
  </r>
  <r>
    <d v="1899-12-30T07:59:14"/>
    <x v="1"/>
    <n v="43"/>
    <x v="479"/>
    <d v="1899-12-30T08:00:00"/>
    <d v="1899-12-30T08:00:00"/>
    <x v="8"/>
  </r>
  <r>
    <d v="1899-12-30T07:59:19"/>
    <x v="1"/>
    <n v="42"/>
    <x v="479"/>
    <d v="1899-12-30T08:00:00"/>
    <d v="1899-12-30T08:00:00"/>
    <x v="8"/>
  </r>
  <r>
    <d v="1899-12-30T07:59:20"/>
    <x v="1"/>
    <n v="43"/>
    <x v="479"/>
    <d v="1899-12-30T08:00:00"/>
    <d v="1899-12-30T08:00:00"/>
    <x v="8"/>
  </r>
  <r>
    <d v="1899-12-30T07:59:44"/>
    <x v="1"/>
    <n v="42"/>
    <x v="480"/>
    <d v="1899-12-30T08:00:00"/>
    <d v="1899-12-30T08:00:00"/>
    <x v="8"/>
  </r>
  <r>
    <d v="1899-12-30T07:59:45"/>
    <x v="1"/>
    <n v="40"/>
    <x v="480"/>
    <d v="1899-12-30T08:00:00"/>
    <d v="1899-12-30T08:00:00"/>
    <x v="8"/>
  </r>
  <r>
    <d v="1899-12-30T07:59:47"/>
    <x v="1"/>
    <n v="39"/>
    <x v="480"/>
    <d v="1899-12-30T08:00:00"/>
    <d v="1899-12-30T08:00:00"/>
    <x v="8"/>
  </r>
  <r>
    <d v="1899-12-30T07:59:48"/>
    <x v="1"/>
    <n v="38"/>
    <x v="480"/>
    <d v="1899-12-30T08:00:00"/>
    <d v="1899-12-30T08:00:00"/>
    <x v="8"/>
  </r>
  <r>
    <d v="1899-12-30T07:59:49"/>
    <x v="1"/>
    <n v="37"/>
    <x v="480"/>
    <d v="1899-12-30T08:00:00"/>
    <d v="1899-12-30T08:00:00"/>
    <x v="8"/>
  </r>
  <r>
    <d v="1899-12-30T07:59:52"/>
    <x v="1"/>
    <n v="34"/>
    <x v="480"/>
    <d v="1899-12-30T08:00:00"/>
    <d v="1899-12-30T08:00:00"/>
    <x v="8"/>
  </r>
  <r>
    <d v="1899-12-30T07:59:54"/>
    <x v="1"/>
    <n v="31"/>
    <x v="480"/>
    <d v="1899-12-30T08:00:00"/>
    <d v="1899-12-30T08:00:00"/>
    <x v="8"/>
  </r>
  <r>
    <d v="1899-12-30T07:59:55"/>
    <x v="1"/>
    <n v="33"/>
    <x v="480"/>
    <d v="1899-12-30T08:00:00"/>
    <d v="1899-12-30T08:00:00"/>
    <x v="8"/>
  </r>
  <r>
    <d v="1899-12-30T07:59:56"/>
    <x v="1"/>
    <n v="30"/>
    <x v="480"/>
    <d v="1899-12-30T08:00:00"/>
    <d v="1899-12-30T08:00:00"/>
    <x v="8"/>
  </r>
  <r>
    <d v="1899-12-30T07:59:57"/>
    <x v="1"/>
    <n v="29"/>
    <x v="480"/>
    <d v="1899-12-30T08:00:00"/>
    <d v="1899-12-30T08:00:00"/>
    <x v="8"/>
  </r>
  <r>
    <d v="1899-12-30T07:59:59"/>
    <x v="1"/>
    <n v="21"/>
    <x v="480"/>
    <d v="1899-12-30T08:00:00"/>
    <d v="1899-12-30T08:00:00"/>
    <x v="8"/>
  </r>
  <r>
    <d v="1899-12-30T08:00:00"/>
    <x v="1"/>
    <n v="19"/>
    <x v="480"/>
    <d v="1899-12-30T08:00:00"/>
    <d v="1899-12-30T08:00:00"/>
    <x v="8"/>
  </r>
  <r>
    <d v="1899-12-30T08:00:03"/>
    <x v="1"/>
    <n v="17"/>
    <x v="480"/>
    <d v="1899-12-30T08:00:00"/>
    <d v="1899-12-30T08:00:00"/>
    <x v="8"/>
  </r>
  <r>
    <d v="1899-12-30T08:00:04"/>
    <x v="1"/>
    <n v="14"/>
    <x v="480"/>
    <d v="1899-12-30T08:00:00"/>
    <d v="1899-12-30T08:00:00"/>
    <x v="8"/>
  </r>
  <r>
    <d v="1899-12-30T08:00:05"/>
    <x v="1"/>
    <n v="24"/>
    <x v="480"/>
    <d v="1899-12-30T08:00:00"/>
    <d v="1899-12-30T08:00:00"/>
    <x v="8"/>
  </r>
  <r>
    <d v="1899-12-30T08:00:06"/>
    <x v="1"/>
    <n v="31"/>
    <x v="480"/>
    <d v="1899-12-30T08:00:00"/>
    <d v="1899-12-30T08:00:00"/>
    <x v="8"/>
  </r>
  <r>
    <d v="1899-12-30T08:00:07"/>
    <x v="1"/>
    <n v="43"/>
    <x v="480"/>
    <d v="1899-12-30T08:00:00"/>
    <d v="1899-12-30T08:00:00"/>
    <x v="8"/>
  </r>
  <r>
    <d v="1899-12-30T08:00:23"/>
    <x v="1"/>
    <n v="42"/>
    <x v="480"/>
    <d v="1899-12-30T08:00:00"/>
    <d v="1899-12-30T08:00:00"/>
    <x v="8"/>
  </r>
  <r>
    <d v="1899-12-30T08:00:24"/>
    <x v="1"/>
    <n v="43"/>
    <x v="480"/>
    <d v="1899-12-30T08:00:00"/>
    <d v="1899-12-30T08:00:00"/>
    <x v="8"/>
  </r>
  <r>
    <d v="1899-12-30T08:00:35"/>
    <x v="1"/>
    <n v="41"/>
    <x v="481"/>
    <d v="1899-12-30T08:00:00"/>
    <d v="1899-12-30T08:00:00"/>
    <x v="8"/>
  </r>
  <r>
    <d v="1899-12-30T08:00:36"/>
    <x v="1"/>
    <n v="43"/>
    <x v="481"/>
    <d v="1899-12-30T08:00:00"/>
    <d v="1899-12-30T08:00:00"/>
    <x v="8"/>
  </r>
  <r>
    <d v="1899-12-30T08:00:37"/>
    <x v="1"/>
    <n v="39"/>
    <x v="481"/>
    <d v="1899-12-30T08:00:00"/>
    <d v="1899-12-30T08:00:00"/>
    <x v="8"/>
  </r>
  <r>
    <d v="1899-12-30T08:00:38"/>
    <x v="1"/>
    <n v="40"/>
    <x v="481"/>
    <d v="1899-12-30T08:00:00"/>
    <d v="1899-12-30T08:00:00"/>
    <x v="8"/>
  </r>
  <r>
    <d v="1899-12-30T08:00:40"/>
    <x v="1"/>
    <n v="38"/>
    <x v="481"/>
    <d v="1899-12-30T08:00:00"/>
    <d v="1899-12-30T08:00:00"/>
    <x v="8"/>
  </r>
  <r>
    <d v="1899-12-30T08:00:41"/>
    <x v="1"/>
    <n v="36"/>
    <x v="481"/>
    <d v="1899-12-30T08:00:00"/>
    <d v="1899-12-30T08:00:00"/>
    <x v="8"/>
  </r>
  <r>
    <d v="1899-12-30T08:00:42"/>
    <x v="1"/>
    <n v="37"/>
    <x v="481"/>
    <d v="1899-12-30T08:00:00"/>
    <d v="1899-12-30T08:00:00"/>
    <x v="8"/>
  </r>
  <r>
    <d v="1899-12-30T08:00:43"/>
    <x v="1"/>
    <n v="39"/>
    <x v="481"/>
    <d v="1899-12-30T08:00:00"/>
    <d v="1899-12-30T08:00:00"/>
    <x v="8"/>
  </r>
  <r>
    <d v="1899-12-30T08:00:44"/>
    <x v="1"/>
    <n v="36"/>
    <x v="481"/>
    <d v="1899-12-30T08:00:00"/>
    <d v="1899-12-30T08:00:00"/>
    <x v="8"/>
  </r>
  <r>
    <d v="1899-12-30T08:00:45"/>
    <x v="1"/>
    <n v="34"/>
    <x v="481"/>
    <d v="1899-12-30T08:00:00"/>
    <d v="1899-12-30T08:00:00"/>
    <x v="8"/>
  </r>
  <r>
    <d v="1899-12-30T08:00:46"/>
    <x v="1"/>
    <n v="30"/>
    <x v="481"/>
    <d v="1899-12-30T08:00:00"/>
    <d v="1899-12-30T08:00:00"/>
    <x v="8"/>
  </r>
  <r>
    <d v="1899-12-30T08:00:47"/>
    <x v="1"/>
    <n v="29"/>
    <x v="481"/>
    <d v="1899-12-30T08:00:00"/>
    <d v="1899-12-30T08:00:00"/>
    <x v="8"/>
  </r>
  <r>
    <d v="1899-12-30T08:00:48"/>
    <x v="1"/>
    <n v="30"/>
    <x v="481"/>
    <d v="1899-12-30T08:00:00"/>
    <d v="1899-12-30T08:00:00"/>
    <x v="8"/>
  </r>
  <r>
    <d v="1899-12-30T08:00:49"/>
    <x v="1"/>
    <n v="29"/>
    <x v="481"/>
    <d v="1899-12-30T08:00:00"/>
    <d v="1899-12-30T08:00:00"/>
    <x v="8"/>
  </r>
  <r>
    <d v="1899-12-30T08:00:50"/>
    <x v="1"/>
    <n v="27"/>
    <x v="481"/>
    <d v="1899-12-30T08:00:00"/>
    <d v="1899-12-30T08:00:00"/>
    <x v="8"/>
  </r>
  <r>
    <d v="1899-12-30T08:00:51"/>
    <x v="1"/>
    <n v="26"/>
    <x v="481"/>
    <d v="1899-12-30T08:00:00"/>
    <d v="1899-12-30T08:00:00"/>
    <x v="8"/>
  </r>
  <r>
    <d v="1899-12-30T08:00:52"/>
    <x v="1"/>
    <n v="24"/>
    <x v="481"/>
    <d v="1899-12-30T08:00:00"/>
    <d v="1899-12-30T08:00:00"/>
    <x v="8"/>
  </r>
  <r>
    <d v="1899-12-30T08:00:53"/>
    <x v="1"/>
    <n v="20"/>
    <x v="481"/>
    <d v="1899-12-30T08:00:00"/>
    <d v="1899-12-30T08:00:00"/>
    <x v="8"/>
  </r>
  <r>
    <d v="1899-12-30T08:00:54"/>
    <x v="1"/>
    <n v="16"/>
    <x v="481"/>
    <d v="1899-12-30T08:00:00"/>
    <d v="1899-12-30T08:00:00"/>
    <x v="8"/>
  </r>
  <r>
    <d v="1899-12-30T08:00:55"/>
    <x v="1"/>
    <n v="19"/>
    <x v="481"/>
    <d v="1899-12-30T08:00:00"/>
    <d v="1899-12-30T08:00:00"/>
    <x v="8"/>
  </r>
  <r>
    <d v="1899-12-30T08:00:57"/>
    <x v="1"/>
    <n v="17"/>
    <x v="481"/>
    <d v="1899-12-30T08:00:00"/>
    <d v="1899-12-30T08:00:00"/>
    <x v="8"/>
  </r>
  <r>
    <d v="1899-12-30T08:00:58"/>
    <x v="1"/>
    <n v="26"/>
    <x v="481"/>
    <d v="1899-12-30T08:00:00"/>
    <d v="1899-12-30T08:00:00"/>
    <x v="8"/>
  </r>
  <r>
    <d v="1899-12-30T08:00:59"/>
    <x v="1"/>
    <n v="29"/>
    <x v="481"/>
    <d v="1899-12-30T08:00:00"/>
    <d v="1899-12-30T08:00:00"/>
    <x v="8"/>
  </r>
  <r>
    <d v="1899-12-30T08:01:00"/>
    <x v="1"/>
    <n v="37"/>
    <x v="481"/>
    <d v="1899-12-30T08:00:00"/>
    <d v="1899-12-30T08:00:00"/>
    <x v="8"/>
  </r>
  <r>
    <d v="1899-12-30T08:01:01"/>
    <x v="1"/>
    <n v="43"/>
    <x v="481"/>
    <d v="1899-12-30T08:00:00"/>
    <d v="1899-12-30T08:00:00"/>
    <x v="8"/>
  </r>
  <r>
    <d v="1899-12-30T08:01:11"/>
    <x v="1"/>
    <n v="42"/>
    <x v="481"/>
    <d v="1899-12-30T08:00:00"/>
    <d v="1899-12-30T08:00:00"/>
    <x v="8"/>
  </r>
  <r>
    <d v="1899-12-30T08:01:12"/>
    <x v="1"/>
    <n v="43"/>
    <x v="481"/>
    <d v="1899-12-30T08:00:00"/>
    <d v="1899-12-30T08:00:00"/>
    <x v="8"/>
  </r>
  <r>
    <d v="1899-12-30T08:01:28"/>
    <x v="1"/>
    <n v="41"/>
    <x v="481"/>
    <d v="1899-12-30T08:00:00"/>
    <d v="1899-12-30T08:00:00"/>
    <x v="8"/>
  </r>
  <r>
    <d v="1899-12-30T08:01:30"/>
    <x v="1"/>
    <n v="43"/>
    <x v="482"/>
    <d v="1899-12-30T08:00:00"/>
    <d v="1899-12-30T08:00:00"/>
    <x v="8"/>
  </r>
  <r>
    <d v="1899-12-30T08:01:31"/>
    <x v="1"/>
    <n v="41"/>
    <x v="482"/>
    <d v="1899-12-30T08:00:00"/>
    <d v="1899-12-30T08:00:00"/>
    <x v="8"/>
  </r>
  <r>
    <d v="1899-12-30T08:01:32"/>
    <x v="1"/>
    <n v="38"/>
    <x v="482"/>
    <d v="1899-12-30T08:00:00"/>
    <d v="1899-12-30T08:00:00"/>
    <x v="8"/>
  </r>
  <r>
    <d v="1899-12-30T08:01:33"/>
    <x v="1"/>
    <n v="36"/>
    <x v="482"/>
    <d v="1899-12-30T08:00:00"/>
    <d v="1899-12-30T08:00:00"/>
    <x v="8"/>
  </r>
  <r>
    <d v="1899-12-30T08:01:35"/>
    <x v="1"/>
    <n v="34"/>
    <x v="482"/>
    <d v="1899-12-30T08:00:00"/>
    <d v="1899-12-30T08:00:00"/>
    <x v="8"/>
  </r>
  <r>
    <d v="1899-12-30T08:01:36"/>
    <x v="1"/>
    <n v="37"/>
    <x v="482"/>
    <d v="1899-12-30T08:00:00"/>
    <d v="1899-12-30T08:00:00"/>
    <x v="8"/>
  </r>
  <r>
    <d v="1899-12-30T08:01:37"/>
    <x v="1"/>
    <n v="33"/>
    <x v="482"/>
    <d v="1899-12-30T08:00:00"/>
    <d v="1899-12-30T08:00:00"/>
    <x v="8"/>
  </r>
  <r>
    <d v="1899-12-30T08:01:38"/>
    <x v="1"/>
    <n v="32"/>
    <x v="482"/>
    <d v="1899-12-30T08:00:00"/>
    <d v="1899-12-30T08:00:00"/>
    <x v="8"/>
  </r>
  <r>
    <d v="1899-12-30T08:01:39"/>
    <x v="1"/>
    <n v="30"/>
    <x v="482"/>
    <d v="1899-12-30T08:00:00"/>
    <d v="1899-12-30T08:00:00"/>
    <x v="8"/>
  </r>
  <r>
    <d v="1899-12-30T08:01:40"/>
    <x v="1"/>
    <n v="33"/>
    <x v="482"/>
    <d v="1899-12-30T08:00:00"/>
    <d v="1899-12-30T08:00:00"/>
    <x v="8"/>
  </r>
  <r>
    <d v="1899-12-30T08:01:41"/>
    <x v="1"/>
    <n v="29"/>
    <x v="482"/>
    <d v="1899-12-30T08:00:00"/>
    <d v="1899-12-30T08:00:00"/>
    <x v="8"/>
  </r>
  <r>
    <d v="1899-12-30T08:01:42"/>
    <x v="1"/>
    <n v="30"/>
    <x v="482"/>
    <d v="1899-12-30T08:00:00"/>
    <d v="1899-12-30T08:00:00"/>
    <x v="8"/>
  </r>
  <r>
    <d v="1899-12-30T08:01:43"/>
    <x v="1"/>
    <n v="27"/>
    <x v="482"/>
    <d v="1899-12-30T08:00:00"/>
    <d v="1899-12-30T08:00:00"/>
    <x v="8"/>
  </r>
  <r>
    <d v="1899-12-30T08:01:44"/>
    <x v="1"/>
    <n v="30"/>
    <x v="482"/>
    <d v="1899-12-30T08:00:00"/>
    <d v="1899-12-30T08:00:00"/>
    <x v="8"/>
  </r>
  <r>
    <d v="1899-12-30T08:01:45"/>
    <x v="1"/>
    <n v="27"/>
    <x v="482"/>
    <d v="1899-12-30T08:00:00"/>
    <d v="1899-12-30T08:00:00"/>
    <x v="8"/>
  </r>
  <r>
    <d v="1899-12-30T08:01:46"/>
    <x v="1"/>
    <n v="20"/>
    <x v="482"/>
    <d v="1899-12-30T08:00:00"/>
    <d v="1899-12-30T08:00:00"/>
    <x v="8"/>
  </r>
  <r>
    <d v="1899-12-30T08:01:47"/>
    <x v="1"/>
    <n v="19"/>
    <x v="482"/>
    <d v="1899-12-30T08:00:00"/>
    <d v="1899-12-30T08:00:00"/>
    <x v="8"/>
  </r>
  <r>
    <d v="1899-12-30T08:01:48"/>
    <x v="1"/>
    <n v="17"/>
    <x v="482"/>
    <d v="1899-12-30T08:00:00"/>
    <d v="1899-12-30T08:00:00"/>
    <x v="8"/>
  </r>
  <r>
    <d v="1899-12-30T08:01:49"/>
    <x v="1"/>
    <n v="19"/>
    <x v="482"/>
    <d v="1899-12-30T08:00:00"/>
    <d v="1899-12-30T08:00:00"/>
    <x v="8"/>
  </r>
  <r>
    <d v="1899-12-30T08:01:50"/>
    <x v="1"/>
    <n v="17"/>
    <x v="482"/>
    <d v="1899-12-30T08:00:00"/>
    <d v="1899-12-30T08:00:00"/>
    <x v="8"/>
  </r>
  <r>
    <d v="1899-12-30T08:01:51"/>
    <x v="1"/>
    <n v="24"/>
    <x v="482"/>
    <d v="1899-12-30T08:00:00"/>
    <d v="1899-12-30T08:00:00"/>
    <x v="8"/>
  </r>
  <r>
    <d v="1899-12-30T08:01:52"/>
    <x v="1"/>
    <n v="29"/>
    <x v="482"/>
    <d v="1899-12-30T08:00:00"/>
    <d v="1899-12-30T08:00:00"/>
    <x v="8"/>
  </r>
  <r>
    <d v="1899-12-30T08:01:53"/>
    <x v="1"/>
    <n v="37"/>
    <x v="482"/>
    <d v="1899-12-30T08:00:00"/>
    <d v="1899-12-30T08:00:00"/>
    <x v="8"/>
  </r>
  <r>
    <d v="1899-12-30T08:01:54"/>
    <x v="1"/>
    <n v="43"/>
    <x v="482"/>
    <d v="1899-12-30T08:00:00"/>
    <d v="1899-12-30T08:00:00"/>
    <x v="8"/>
  </r>
  <r>
    <d v="1899-12-30T08:01:59"/>
    <x v="1"/>
    <n v="44"/>
    <x v="482"/>
    <d v="1899-12-30T08:00:00"/>
    <d v="1899-12-30T08:00:00"/>
    <x v="8"/>
  </r>
  <r>
    <d v="1899-12-30T08:02:00"/>
    <x v="1"/>
    <n v="43"/>
    <x v="482"/>
    <d v="1899-12-30T08:00:00"/>
    <d v="1899-12-30T08:00:00"/>
    <x v="8"/>
  </r>
  <r>
    <d v="1899-12-30T08:02:27"/>
    <x v="1"/>
    <n v="41"/>
    <x v="482"/>
    <d v="1899-12-30T08:00:00"/>
    <d v="1899-12-30T08:00:00"/>
    <x v="8"/>
  </r>
  <r>
    <d v="1899-12-30T08:02:28"/>
    <x v="1"/>
    <n v="39"/>
    <x v="482"/>
    <d v="1899-12-30T08:00:00"/>
    <d v="1899-12-30T08:00:00"/>
    <x v="8"/>
  </r>
  <r>
    <d v="1899-12-30T08:02:30"/>
    <x v="1"/>
    <n v="37"/>
    <x v="482"/>
    <d v="1899-12-30T08:00:00"/>
    <d v="1899-12-30T08:00:00"/>
    <x v="8"/>
  </r>
  <r>
    <d v="1899-12-30T08:02:32"/>
    <x v="1"/>
    <n v="34"/>
    <x v="483"/>
    <d v="1899-12-30T08:00:00"/>
    <d v="1899-12-30T08:00:00"/>
    <x v="8"/>
  </r>
  <r>
    <d v="1899-12-30T08:02:33"/>
    <x v="1"/>
    <n v="36"/>
    <x v="483"/>
    <d v="1899-12-30T08:00:00"/>
    <d v="1899-12-30T08:00:00"/>
    <x v="8"/>
  </r>
  <r>
    <d v="1899-12-30T08:02:34"/>
    <x v="1"/>
    <n v="33"/>
    <x v="483"/>
    <d v="1899-12-30T08:00:00"/>
    <d v="1899-12-30T08:00:00"/>
    <x v="8"/>
  </r>
  <r>
    <d v="1899-12-30T08:02:35"/>
    <x v="1"/>
    <n v="37"/>
    <x v="483"/>
    <d v="1899-12-30T08:00:00"/>
    <d v="1899-12-30T08:00:00"/>
    <x v="8"/>
  </r>
  <r>
    <d v="1899-12-30T08:02:36"/>
    <x v="1"/>
    <n v="30"/>
    <x v="483"/>
    <d v="1899-12-30T08:00:00"/>
    <d v="1899-12-30T08:00:00"/>
    <x v="8"/>
  </r>
  <r>
    <d v="1899-12-30T08:02:39"/>
    <x v="1"/>
    <n v="23"/>
    <x v="483"/>
    <d v="1899-12-30T08:00:00"/>
    <d v="1899-12-30T08:00:00"/>
    <x v="8"/>
  </r>
  <r>
    <d v="1899-12-30T08:02:40"/>
    <x v="1"/>
    <n v="19"/>
    <x v="483"/>
    <d v="1899-12-30T08:00:00"/>
    <d v="1899-12-30T08:00:00"/>
    <x v="8"/>
  </r>
  <r>
    <d v="1899-12-30T08:02:41"/>
    <x v="1"/>
    <n v="16"/>
    <x v="483"/>
    <d v="1899-12-30T08:00:00"/>
    <d v="1899-12-30T08:00:00"/>
    <x v="8"/>
  </r>
  <r>
    <d v="1899-12-30T08:02:42"/>
    <x v="1"/>
    <n v="17"/>
    <x v="483"/>
    <d v="1899-12-30T08:00:00"/>
    <d v="1899-12-30T08:00:00"/>
    <x v="8"/>
  </r>
  <r>
    <d v="1899-12-30T08:02:44"/>
    <x v="1"/>
    <n v="23"/>
    <x v="483"/>
    <d v="1899-12-30T08:00:00"/>
    <d v="1899-12-30T08:00:00"/>
    <x v="8"/>
  </r>
  <r>
    <d v="1899-12-30T08:02:45"/>
    <x v="1"/>
    <n v="22"/>
    <x v="483"/>
    <d v="1899-12-30T08:00:00"/>
    <d v="1899-12-30T08:00:00"/>
    <x v="8"/>
  </r>
  <r>
    <d v="1899-12-30T08:02:46"/>
    <x v="1"/>
    <n v="39"/>
    <x v="483"/>
    <d v="1899-12-30T08:00:00"/>
    <d v="1899-12-30T08:00:00"/>
    <x v="8"/>
  </r>
  <r>
    <d v="1899-12-30T08:02:47"/>
    <x v="1"/>
    <n v="43"/>
    <x v="483"/>
    <d v="1899-12-30T08:00:00"/>
    <d v="1899-12-30T08:00:00"/>
    <x v="8"/>
  </r>
  <r>
    <d v="1899-12-30T08:03:15"/>
    <x v="1"/>
    <n v="40"/>
    <x v="483"/>
    <d v="1899-12-30T08:00:00"/>
    <d v="1899-12-30T08:00:00"/>
    <x v="8"/>
  </r>
  <r>
    <d v="1899-12-30T08:03:17"/>
    <x v="1"/>
    <n v="39"/>
    <x v="483"/>
    <d v="1899-12-30T08:00:00"/>
    <d v="1899-12-30T08:00:00"/>
    <x v="8"/>
  </r>
  <r>
    <d v="1899-12-30T08:03:19"/>
    <x v="1"/>
    <n v="37"/>
    <x v="483"/>
    <d v="1899-12-30T08:00:00"/>
    <d v="1899-12-30T08:00:00"/>
    <x v="8"/>
  </r>
  <r>
    <d v="1899-12-30T08:03:21"/>
    <x v="1"/>
    <n v="36"/>
    <x v="483"/>
    <d v="1899-12-30T08:00:00"/>
    <d v="1899-12-30T08:00:00"/>
    <x v="8"/>
  </r>
  <r>
    <d v="1899-12-30T08:03:22"/>
    <x v="1"/>
    <n v="34"/>
    <x v="483"/>
    <d v="1899-12-30T08:00:00"/>
    <d v="1899-12-30T08:00:00"/>
    <x v="8"/>
  </r>
  <r>
    <d v="1899-12-30T08:03:23"/>
    <x v="1"/>
    <n v="33"/>
    <x v="483"/>
    <d v="1899-12-30T08:00:00"/>
    <d v="1899-12-30T08:00:00"/>
    <x v="8"/>
  </r>
  <r>
    <d v="1899-12-30T08:03:24"/>
    <x v="1"/>
    <n v="35"/>
    <x v="483"/>
    <d v="1899-12-30T08:00:00"/>
    <d v="1899-12-30T08:00:00"/>
    <x v="8"/>
  </r>
  <r>
    <d v="1899-12-30T08:03:25"/>
    <x v="1"/>
    <n v="34"/>
    <x v="483"/>
    <d v="1899-12-30T08:00:00"/>
    <d v="1899-12-30T08:00:00"/>
    <x v="8"/>
  </r>
  <r>
    <d v="1899-12-30T08:03:26"/>
    <x v="1"/>
    <n v="32"/>
    <x v="483"/>
    <d v="1899-12-30T08:00:00"/>
    <d v="1899-12-30T08:00:00"/>
    <x v="8"/>
  </r>
  <r>
    <d v="1899-12-30T08:03:28"/>
    <x v="1"/>
    <n v="36"/>
    <x v="483"/>
    <d v="1899-12-30T08:00:00"/>
    <d v="1899-12-30T08:00:00"/>
    <x v="8"/>
  </r>
  <r>
    <d v="1899-12-30T08:03:29"/>
    <x v="1"/>
    <n v="30"/>
    <x v="483"/>
    <d v="1899-12-30T08:00:00"/>
    <d v="1899-12-30T08:00:00"/>
    <x v="8"/>
  </r>
  <r>
    <d v="1899-12-30T08:03:30"/>
    <x v="1"/>
    <n v="27"/>
    <x v="484"/>
    <d v="1899-12-30T08:00:00"/>
    <d v="1899-12-30T08:00:00"/>
    <x v="8"/>
  </r>
  <r>
    <d v="1899-12-30T08:03:31"/>
    <x v="1"/>
    <n v="26"/>
    <x v="484"/>
    <d v="1899-12-30T08:00:00"/>
    <d v="1899-12-30T08:00:00"/>
    <x v="8"/>
  </r>
  <r>
    <d v="1899-12-30T08:03:32"/>
    <x v="1"/>
    <n v="21"/>
    <x v="484"/>
    <d v="1899-12-30T08:00:00"/>
    <d v="1899-12-30T08:00:00"/>
    <x v="8"/>
  </r>
  <r>
    <d v="1899-12-30T08:03:33"/>
    <x v="1"/>
    <n v="19"/>
    <x v="484"/>
    <d v="1899-12-30T08:00:00"/>
    <d v="1899-12-30T08:00:00"/>
    <x v="8"/>
  </r>
  <r>
    <d v="1899-12-30T08:03:34"/>
    <x v="1"/>
    <n v="20"/>
    <x v="484"/>
    <d v="1899-12-30T08:00:00"/>
    <d v="1899-12-30T08:00:00"/>
    <x v="8"/>
  </r>
  <r>
    <d v="1899-12-30T08:03:35"/>
    <x v="1"/>
    <n v="19"/>
    <x v="484"/>
    <d v="1899-12-30T08:00:00"/>
    <d v="1899-12-30T08:00:00"/>
    <x v="8"/>
  </r>
  <r>
    <d v="1899-12-30T08:03:36"/>
    <x v="1"/>
    <n v="17"/>
    <x v="484"/>
    <d v="1899-12-30T08:00:00"/>
    <d v="1899-12-30T08:00:00"/>
    <x v="8"/>
  </r>
  <r>
    <d v="1899-12-30T08:03:37"/>
    <x v="1"/>
    <n v="29"/>
    <x v="484"/>
    <d v="1899-12-30T08:00:00"/>
    <d v="1899-12-30T08:00:00"/>
    <x v="8"/>
  </r>
  <r>
    <d v="1899-12-30T08:03:38"/>
    <x v="1"/>
    <n v="27"/>
    <x v="484"/>
    <d v="1899-12-30T08:00:00"/>
    <d v="1899-12-30T08:00:00"/>
    <x v="8"/>
  </r>
  <r>
    <d v="1899-12-30T08:03:39"/>
    <x v="1"/>
    <n v="39"/>
    <x v="484"/>
    <d v="1899-12-30T08:00:00"/>
    <d v="1899-12-30T08:00:00"/>
    <x v="8"/>
  </r>
  <r>
    <d v="1899-12-30T08:03:40"/>
    <x v="1"/>
    <n v="44"/>
    <x v="484"/>
    <d v="1899-12-30T08:00:00"/>
    <d v="1899-12-30T08:00:00"/>
    <x v="8"/>
  </r>
  <r>
    <d v="1899-12-30T08:03:43"/>
    <x v="1"/>
    <n v="45"/>
    <x v="484"/>
    <d v="1899-12-30T08:00:00"/>
    <d v="1899-12-30T08:00:00"/>
    <x v="8"/>
  </r>
  <r>
    <d v="1899-12-30T08:03:46"/>
    <x v="1"/>
    <n v="46"/>
    <x v="484"/>
    <d v="1899-12-30T08:00:00"/>
    <d v="1899-12-30T08:00:00"/>
    <x v="8"/>
  </r>
  <r>
    <d v="1899-12-30T08:03:47"/>
    <x v="1"/>
    <n v="45"/>
    <x v="484"/>
    <d v="1899-12-30T08:00:00"/>
    <d v="1899-12-30T08:00:00"/>
    <x v="8"/>
  </r>
  <r>
    <d v="1899-12-30T08:03:48"/>
    <x v="1"/>
    <n v="44"/>
    <x v="484"/>
    <d v="1899-12-30T08:00:00"/>
    <d v="1899-12-30T08:00:00"/>
    <x v="8"/>
  </r>
  <r>
    <d v="1899-12-30T08:03:49"/>
    <x v="1"/>
    <n v="45"/>
    <x v="484"/>
    <d v="1899-12-30T08:00:00"/>
    <d v="1899-12-30T08:00:00"/>
    <x v="8"/>
  </r>
  <r>
    <d v="1899-12-30T08:03:50"/>
    <x v="1"/>
    <n v="44"/>
    <x v="484"/>
    <d v="1899-12-30T08:00:00"/>
    <d v="1899-12-30T08:00:00"/>
    <x v="8"/>
  </r>
  <r>
    <d v="1899-12-30T08:03:53"/>
    <x v="1"/>
    <n v="46"/>
    <x v="484"/>
    <d v="1899-12-30T08:00:00"/>
    <d v="1899-12-30T08:00:00"/>
    <x v="8"/>
  </r>
  <r>
    <d v="1899-12-30T08:03:54"/>
    <x v="1"/>
    <n v="45"/>
    <x v="484"/>
    <d v="1899-12-30T08:00:00"/>
    <d v="1899-12-30T08:00:00"/>
    <x v="8"/>
  </r>
  <r>
    <d v="1899-12-30T08:03:56"/>
    <x v="1"/>
    <n v="44"/>
    <x v="484"/>
    <d v="1899-12-30T08:00:00"/>
    <d v="1899-12-30T08:00:00"/>
    <x v="8"/>
  </r>
  <r>
    <d v="1899-12-30T08:04:00"/>
    <x v="1"/>
    <n v="46"/>
    <x v="484"/>
    <d v="1899-12-30T08:00:00"/>
    <d v="1899-12-30T08:00:00"/>
    <x v="8"/>
  </r>
  <r>
    <d v="1899-12-30T08:04:01"/>
    <x v="1"/>
    <n v="44"/>
    <x v="484"/>
    <d v="1899-12-30T08:00:00"/>
    <d v="1899-12-30T08:00:00"/>
    <x v="8"/>
  </r>
  <r>
    <d v="1899-12-30T08:04:02"/>
    <x v="1"/>
    <n v="45"/>
    <x v="484"/>
    <d v="1899-12-30T08:00:00"/>
    <d v="1899-12-30T08:00:00"/>
    <x v="8"/>
  </r>
  <r>
    <d v="1899-12-30T08:04:03"/>
    <x v="1"/>
    <n v="44"/>
    <x v="484"/>
    <d v="1899-12-30T08:00:00"/>
    <d v="1899-12-30T08:00:00"/>
    <x v="8"/>
  </r>
  <r>
    <d v="1899-12-30T08:04:13"/>
    <x v="1"/>
    <n v="41"/>
    <x v="484"/>
    <d v="1899-12-30T08:00:00"/>
    <d v="1899-12-30T08:00:00"/>
    <x v="8"/>
  </r>
  <r>
    <d v="1899-12-30T08:04:15"/>
    <x v="1"/>
    <n v="40"/>
    <x v="484"/>
    <d v="1899-12-30T08:00:00"/>
    <d v="1899-12-30T08:00:00"/>
    <x v="8"/>
  </r>
  <r>
    <d v="1899-12-30T08:04:16"/>
    <x v="1"/>
    <n v="36"/>
    <x v="484"/>
    <d v="1899-12-30T08:00:00"/>
    <d v="1899-12-30T08:00:00"/>
    <x v="8"/>
  </r>
  <r>
    <d v="1899-12-30T08:04:18"/>
    <x v="1"/>
    <n v="37"/>
    <x v="484"/>
    <d v="1899-12-30T08:00:00"/>
    <d v="1899-12-30T08:00:00"/>
    <x v="8"/>
  </r>
  <r>
    <d v="1899-12-30T08:04:19"/>
    <x v="1"/>
    <n v="36"/>
    <x v="484"/>
    <d v="1899-12-30T08:00:00"/>
    <d v="1899-12-30T08:00:00"/>
    <x v="8"/>
  </r>
  <r>
    <d v="1899-12-30T08:04:20"/>
    <x v="1"/>
    <n v="34"/>
    <x v="484"/>
    <d v="1899-12-30T08:00:00"/>
    <d v="1899-12-30T08:00:00"/>
    <x v="8"/>
  </r>
  <r>
    <d v="1899-12-30T08:04:21"/>
    <x v="1"/>
    <n v="33"/>
    <x v="484"/>
    <d v="1899-12-30T08:00:00"/>
    <d v="1899-12-30T08:00:00"/>
    <x v="8"/>
  </r>
  <r>
    <d v="1899-12-30T08:04:22"/>
    <x v="1"/>
    <n v="32"/>
    <x v="484"/>
    <d v="1899-12-30T08:00:00"/>
    <d v="1899-12-30T08:00:00"/>
    <x v="8"/>
  </r>
  <r>
    <d v="1899-12-30T08:04:24"/>
    <x v="1"/>
    <n v="29"/>
    <x v="484"/>
    <d v="1899-12-30T08:00:00"/>
    <d v="1899-12-30T08:00:00"/>
    <x v="8"/>
  </r>
  <r>
    <d v="1899-12-30T08:04:25"/>
    <x v="1"/>
    <n v="21"/>
    <x v="484"/>
    <d v="1899-12-30T08:00:00"/>
    <d v="1899-12-30T08:00:00"/>
    <x v="8"/>
  </r>
  <r>
    <d v="1899-12-30T08:04:26"/>
    <x v="1"/>
    <n v="20"/>
    <x v="484"/>
    <d v="1899-12-30T08:00:00"/>
    <d v="1899-12-30T08:00:00"/>
    <x v="8"/>
  </r>
  <r>
    <d v="1899-12-30T08:04:27"/>
    <x v="1"/>
    <n v="19"/>
    <x v="484"/>
    <d v="1899-12-30T08:00:00"/>
    <d v="1899-12-30T08:00:00"/>
    <x v="8"/>
  </r>
  <r>
    <d v="1899-12-30T08:04:29"/>
    <x v="1"/>
    <n v="16"/>
    <x v="484"/>
    <d v="1899-12-30T08:00:00"/>
    <d v="1899-12-30T08:00:00"/>
    <x v="8"/>
  </r>
  <r>
    <d v="1899-12-30T08:04:30"/>
    <x v="1"/>
    <n v="26"/>
    <x v="484"/>
    <d v="1899-12-30T08:00:00"/>
    <d v="1899-12-30T08:00:00"/>
    <x v="8"/>
  </r>
  <r>
    <d v="1899-12-30T08:04:31"/>
    <x v="1"/>
    <n v="27"/>
    <x v="485"/>
    <d v="1899-12-30T08:00:00"/>
    <d v="1899-12-30T08:00:00"/>
    <x v="8"/>
  </r>
  <r>
    <d v="1899-12-30T08:04:32"/>
    <x v="1"/>
    <n v="34"/>
    <x v="485"/>
    <d v="1899-12-30T08:00:00"/>
    <d v="1899-12-30T08:00:00"/>
    <x v="8"/>
  </r>
  <r>
    <d v="1899-12-30T08:04:33"/>
    <x v="1"/>
    <n v="39"/>
    <x v="485"/>
    <d v="1899-12-30T08:00:00"/>
    <d v="1899-12-30T08:00:00"/>
    <x v="8"/>
  </r>
  <r>
    <d v="1899-12-30T08:04:34"/>
    <x v="1"/>
    <n v="43"/>
    <x v="485"/>
    <d v="1899-12-30T08:00:00"/>
    <d v="1899-12-30T08:00:00"/>
    <x v="8"/>
  </r>
  <r>
    <d v="1899-12-30T08:04:45"/>
    <x v="1"/>
    <n v="40"/>
    <x v="485"/>
    <d v="1899-12-30T08:00:00"/>
    <d v="1899-12-30T08:00:00"/>
    <x v="8"/>
  </r>
  <r>
    <d v="1899-12-30T08:04:46"/>
    <x v="1"/>
    <n v="43"/>
    <x v="485"/>
    <d v="1899-12-30T08:00:00"/>
    <d v="1899-12-30T08:00:00"/>
    <x v="8"/>
  </r>
  <r>
    <d v="1899-12-30T08:04:56"/>
    <x v="1"/>
    <n v="41"/>
    <x v="485"/>
    <d v="1899-12-30T08:00:00"/>
    <d v="1899-12-30T08:00:00"/>
    <x v="8"/>
  </r>
  <r>
    <d v="1899-12-30T08:05:00"/>
    <x v="1"/>
    <n v="40"/>
    <x v="485"/>
    <d v="1899-12-30T08:00:00"/>
    <d v="1899-12-30T08:00:00"/>
    <x v="8"/>
  </r>
  <r>
    <d v="1899-12-30T08:05:02"/>
    <x v="1"/>
    <n v="35"/>
    <x v="485"/>
    <d v="1899-12-30T08:00:00"/>
    <d v="1899-12-30T08:00:00"/>
    <x v="8"/>
  </r>
  <r>
    <d v="1899-12-30T08:05:03"/>
    <x v="1"/>
    <n v="37"/>
    <x v="485"/>
    <d v="1899-12-30T08:00:00"/>
    <d v="1899-12-30T08:00:00"/>
    <x v="8"/>
  </r>
  <r>
    <d v="1899-12-30T08:05:05"/>
    <x v="1"/>
    <n v="33"/>
    <x v="485"/>
    <d v="1899-12-30T08:00:00"/>
    <d v="1899-12-30T08:00:00"/>
    <x v="8"/>
  </r>
  <r>
    <d v="1899-12-30T08:05:06"/>
    <x v="1"/>
    <n v="35"/>
    <x v="485"/>
    <d v="1899-12-30T08:00:00"/>
    <d v="1899-12-30T08:00:00"/>
    <x v="8"/>
  </r>
  <r>
    <d v="1899-12-30T08:05:07"/>
    <x v="1"/>
    <n v="33"/>
    <x v="485"/>
    <d v="1899-12-30T08:00:00"/>
    <d v="1899-12-30T08:00:00"/>
    <x v="8"/>
  </r>
  <r>
    <d v="1899-12-30T08:05:08"/>
    <x v="1"/>
    <n v="31"/>
    <x v="485"/>
    <d v="1899-12-30T08:00:00"/>
    <d v="1899-12-30T08:00:00"/>
    <x v="8"/>
  </r>
  <r>
    <d v="1899-12-30T08:05:11"/>
    <x v="1"/>
    <n v="30"/>
    <x v="485"/>
    <d v="1899-12-30T08:00:00"/>
    <d v="1899-12-30T08:00:00"/>
    <x v="8"/>
  </r>
  <r>
    <d v="1899-12-30T08:05:13"/>
    <x v="1"/>
    <n v="29"/>
    <x v="485"/>
    <d v="1899-12-30T08:00:00"/>
    <d v="1899-12-30T08:00:00"/>
    <x v="8"/>
  </r>
  <r>
    <d v="1899-12-30T08:05:15"/>
    <x v="1"/>
    <n v="27"/>
    <x v="485"/>
    <d v="1899-12-30T08:00:00"/>
    <d v="1899-12-30T08:00:00"/>
    <x v="8"/>
  </r>
  <r>
    <d v="1899-12-30T08:05:16"/>
    <x v="1"/>
    <n v="26"/>
    <x v="485"/>
    <d v="1899-12-30T08:00:00"/>
    <d v="1899-12-30T08:00:00"/>
    <x v="8"/>
  </r>
  <r>
    <d v="1899-12-30T08:05:17"/>
    <x v="1"/>
    <n v="24"/>
    <x v="485"/>
    <d v="1899-12-30T08:00:00"/>
    <d v="1899-12-30T08:00:00"/>
    <x v="8"/>
  </r>
  <r>
    <d v="1899-12-30T08:05:19"/>
    <x v="1"/>
    <n v="16"/>
    <x v="485"/>
    <d v="1899-12-30T08:00:00"/>
    <d v="1899-12-30T08:00:00"/>
    <x v="8"/>
  </r>
  <r>
    <d v="1899-12-30T08:05:20"/>
    <x v="1"/>
    <n v="17"/>
    <x v="485"/>
    <d v="1899-12-30T08:00:00"/>
    <d v="1899-12-30T08:00:00"/>
    <x v="8"/>
  </r>
  <r>
    <d v="1899-12-30T08:05:22"/>
    <x v="1"/>
    <n v="19"/>
    <x v="485"/>
    <d v="1899-12-30T08:00:00"/>
    <d v="1899-12-30T08:00:00"/>
    <x v="8"/>
  </r>
  <r>
    <d v="1899-12-30T08:05:23"/>
    <x v="1"/>
    <n v="16"/>
    <x v="485"/>
    <d v="1899-12-30T08:00:00"/>
    <d v="1899-12-30T08:00:00"/>
    <x v="8"/>
  </r>
  <r>
    <d v="1899-12-30T08:05:24"/>
    <x v="1"/>
    <n v="26"/>
    <x v="485"/>
    <d v="1899-12-30T08:00:00"/>
    <d v="1899-12-30T08:00:00"/>
    <x v="8"/>
  </r>
  <r>
    <d v="1899-12-30T08:05:25"/>
    <x v="1"/>
    <n v="33"/>
    <x v="485"/>
    <d v="1899-12-30T08:00:00"/>
    <d v="1899-12-30T08:00:00"/>
    <x v="8"/>
  </r>
  <r>
    <d v="1899-12-30T08:05:26"/>
    <x v="1"/>
    <n v="44"/>
    <x v="485"/>
    <d v="1899-12-30T08:00:00"/>
    <d v="1899-12-30T08:00:00"/>
    <x v="8"/>
  </r>
  <r>
    <d v="1899-12-30T08:05:36"/>
    <x v="1"/>
    <n v="43"/>
    <x v="486"/>
    <d v="1899-12-30T08:00:00"/>
    <d v="1899-12-30T08:00:00"/>
    <x v="8"/>
  </r>
  <r>
    <d v="1899-12-30T08:05:37"/>
    <x v="1"/>
    <n v="44"/>
    <x v="486"/>
    <d v="1899-12-30T08:00:00"/>
    <d v="1899-12-30T08:00:00"/>
    <x v="8"/>
  </r>
  <r>
    <d v="1899-12-30T08:06:02"/>
    <x v="1"/>
    <n v="41"/>
    <x v="486"/>
    <d v="1899-12-30T08:00:00"/>
    <d v="1899-12-30T08:00:00"/>
    <x v="8"/>
  </r>
  <r>
    <d v="1899-12-30T08:06:03"/>
    <x v="1"/>
    <n v="40"/>
    <x v="486"/>
    <d v="1899-12-30T08:00:00"/>
    <d v="1899-12-30T08:00:00"/>
    <x v="8"/>
  </r>
  <r>
    <d v="1899-12-30T08:06:04"/>
    <x v="1"/>
    <n v="38"/>
    <x v="486"/>
    <d v="1899-12-30T08:00:00"/>
    <d v="1899-12-30T08:00:00"/>
    <x v="8"/>
  </r>
  <r>
    <d v="1899-12-30T08:06:05"/>
    <x v="1"/>
    <n v="37"/>
    <x v="486"/>
    <d v="1899-12-30T08:00:00"/>
    <d v="1899-12-30T08:00:00"/>
    <x v="8"/>
  </r>
  <r>
    <d v="1899-12-30T08:06:06"/>
    <x v="1"/>
    <n v="34"/>
    <x v="486"/>
    <d v="1899-12-30T08:00:00"/>
    <d v="1899-12-30T08:00:00"/>
    <x v="8"/>
  </r>
  <r>
    <d v="1899-12-30T08:06:07"/>
    <x v="1"/>
    <n v="36"/>
    <x v="486"/>
    <d v="1899-12-30T08:00:00"/>
    <d v="1899-12-30T08:00:00"/>
    <x v="8"/>
  </r>
  <r>
    <d v="1899-12-30T08:06:08"/>
    <x v="1"/>
    <n v="33"/>
    <x v="486"/>
    <d v="1899-12-30T08:00:00"/>
    <d v="1899-12-30T08:00:00"/>
    <x v="8"/>
  </r>
  <r>
    <d v="1899-12-30T08:06:09"/>
    <x v="1"/>
    <n v="34"/>
    <x v="486"/>
    <d v="1899-12-30T08:00:00"/>
    <d v="1899-12-30T08:00:00"/>
    <x v="8"/>
  </r>
  <r>
    <d v="1899-12-30T08:06:10"/>
    <x v="1"/>
    <n v="31"/>
    <x v="486"/>
    <d v="1899-12-30T08:00:00"/>
    <d v="1899-12-30T08:00:00"/>
    <x v="8"/>
  </r>
  <r>
    <d v="1899-12-30T08:06:11"/>
    <x v="1"/>
    <n v="30"/>
    <x v="486"/>
    <d v="1899-12-30T08:00:00"/>
    <d v="1899-12-30T08:00:00"/>
    <x v="8"/>
  </r>
  <r>
    <d v="1899-12-30T08:06:12"/>
    <x v="1"/>
    <n v="21"/>
    <x v="486"/>
    <d v="1899-12-30T08:00:00"/>
    <d v="1899-12-30T08:00:00"/>
    <x v="8"/>
  </r>
  <r>
    <d v="1899-12-30T08:06:13"/>
    <x v="1"/>
    <n v="19"/>
    <x v="486"/>
    <d v="1899-12-30T08:00:00"/>
    <d v="1899-12-30T08:00:00"/>
    <x v="8"/>
  </r>
  <r>
    <d v="1899-12-30T08:06:16"/>
    <x v="1"/>
    <n v="20"/>
    <x v="486"/>
    <d v="1899-12-30T08:00:00"/>
    <d v="1899-12-30T08:00:00"/>
    <x v="8"/>
  </r>
  <r>
    <d v="1899-12-30T08:06:17"/>
    <x v="1"/>
    <n v="26"/>
    <x v="486"/>
    <d v="1899-12-30T08:00:00"/>
    <d v="1899-12-30T08:00:00"/>
    <x v="8"/>
  </r>
  <r>
    <d v="1899-12-30T08:06:18"/>
    <x v="1"/>
    <n v="30"/>
    <x v="486"/>
    <d v="1899-12-30T08:00:00"/>
    <d v="1899-12-30T08:00:00"/>
    <x v="8"/>
  </r>
  <r>
    <d v="1899-12-30T08:06:19"/>
    <x v="1"/>
    <n v="41"/>
    <x v="486"/>
    <d v="1899-12-30T08:00:00"/>
    <d v="1899-12-30T08:00:00"/>
    <x v="8"/>
  </r>
  <r>
    <d v="1899-12-30T08:06:20"/>
    <x v="1"/>
    <n v="43"/>
    <x v="486"/>
    <d v="1899-12-30T08:00:00"/>
    <d v="1899-12-30T08:00:00"/>
    <x v="8"/>
  </r>
  <r>
    <d v="1899-12-30T08:06:21"/>
    <x v="1"/>
    <n v="44"/>
    <x v="486"/>
    <d v="1899-12-30T08:00:00"/>
    <d v="1899-12-30T08:00:00"/>
    <x v="8"/>
  </r>
  <r>
    <d v="1899-12-30T08:06:45"/>
    <x v="1"/>
    <n v="43"/>
    <x v="487"/>
    <d v="1899-12-30T08:00:00"/>
    <d v="1899-12-30T08:00:00"/>
    <x v="8"/>
  </r>
  <r>
    <d v="1899-12-30T08:06:47"/>
    <x v="1"/>
    <n v="41"/>
    <x v="487"/>
    <d v="1899-12-30T08:00:00"/>
    <d v="1899-12-30T08:00:00"/>
    <x v="8"/>
  </r>
  <r>
    <d v="1899-12-30T08:06:48"/>
    <x v="1"/>
    <n v="43"/>
    <x v="487"/>
    <d v="1899-12-30T08:00:00"/>
    <d v="1899-12-30T08:00:00"/>
    <x v="8"/>
  </r>
  <r>
    <d v="1899-12-30T08:06:49"/>
    <x v="1"/>
    <n v="34"/>
    <x v="487"/>
    <d v="1899-12-30T08:00:00"/>
    <d v="1899-12-30T08:00:00"/>
    <x v="8"/>
  </r>
  <r>
    <d v="1899-12-30T08:06:50"/>
    <x v="1"/>
    <n v="37"/>
    <x v="487"/>
    <d v="1899-12-30T08:00:00"/>
    <d v="1899-12-30T08:00:00"/>
    <x v="8"/>
  </r>
  <r>
    <d v="1899-12-30T08:06:51"/>
    <x v="1"/>
    <n v="41"/>
    <x v="487"/>
    <d v="1899-12-30T08:00:00"/>
    <d v="1899-12-30T08:00:00"/>
    <x v="8"/>
  </r>
  <r>
    <d v="1899-12-30T08:06:52"/>
    <x v="1"/>
    <n v="36"/>
    <x v="487"/>
    <d v="1899-12-30T08:00:00"/>
    <d v="1899-12-30T08:00:00"/>
    <x v="8"/>
  </r>
  <r>
    <d v="1899-12-30T08:06:53"/>
    <x v="1"/>
    <n v="31"/>
    <x v="487"/>
    <d v="1899-12-30T08:00:00"/>
    <d v="1899-12-30T08:00:00"/>
    <x v="8"/>
  </r>
  <r>
    <d v="1899-12-30T08:06:54"/>
    <x v="1"/>
    <n v="34"/>
    <x v="487"/>
    <d v="1899-12-30T08:00:00"/>
    <d v="1899-12-30T08:00:00"/>
    <x v="8"/>
  </r>
  <r>
    <d v="1899-12-30T08:06:55"/>
    <x v="1"/>
    <n v="33"/>
    <x v="487"/>
    <d v="1899-12-30T08:00:00"/>
    <d v="1899-12-30T08:00:00"/>
    <x v="8"/>
  </r>
  <r>
    <d v="1899-12-30T08:06:56"/>
    <x v="1"/>
    <n v="31"/>
    <x v="487"/>
    <d v="1899-12-30T08:00:00"/>
    <d v="1899-12-30T08:00:00"/>
    <x v="8"/>
  </r>
  <r>
    <d v="1899-12-30T08:06:57"/>
    <x v="1"/>
    <n v="29"/>
    <x v="487"/>
    <d v="1899-12-30T08:00:00"/>
    <d v="1899-12-30T08:00:00"/>
    <x v="8"/>
  </r>
  <r>
    <d v="1899-12-30T08:06:58"/>
    <x v="1"/>
    <n v="30"/>
    <x v="487"/>
    <d v="1899-12-30T08:00:00"/>
    <d v="1899-12-30T08:00:00"/>
    <x v="8"/>
  </r>
  <r>
    <d v="1899-12-30T08:07:02"/>
    <x v="1"/>
    <n v="27"/>
    <x v="487"/>
    <d v="1899-12-30T08:00:00"/>
    <d v="1899-12-30T08:00:00"/>
    <x v="8"/>
  </r>
  <r>
    <d v="1899-12-30T08:07:05"/>
    <x v="1"/>
    <n v="17"/>
    <x v="487"/>
    <d v="1899-12-30T08:00:00"/>
    <d v="1899-12-30T08:00:00"/>
    <x v="8"/>
  </r>
  <r>
    <d v="1899-12-30T08:07:08"/>
    <x v="1"/>
    <n v="19"/>
    <x v="487"/>
    <d v="1899-12-30T08:00:00"/>
    <d v="1899-12-30T08:00:00"/>
    <x v="8"/>
  </r>
  <r>
    <d v="1899-12-30T08:07:09"/>
    <x v="1"/>
    <n v="17"/>
    <x v="487"/>
    <d v="1899-12-30T08:00:00"/>
    <d v="1899-12-30T08:00:00"/>
    <x v="8"/>
  </r>
  <r>
    <d v="1899-12-30T08:07:10"/>
    <x v="1"/>
    <n v="26"/>
    <x v="487"/>
    <d v="1899-12-30T08:00:00"/>
    <d v="1899-12-30T08:00:00"/>
    <x v="8"/>
  </r>
  <r>
    <d v="1899-12-30T08:07:11"/>
    <x v="1"/>
    <n v="27"/>
    <x v="487"/>
    <d v="1899-12-30T08:00:00"/>
    <d v="1899-12-30T08:00:00"/>
    <x v="8"/>
  </r>
  <r>
    <d v="1899-12-30T08:07:12"/>
    <x v="1"/>
    <n v="37"/>
    <x v="487"/>
    <d v="1899-12-30T08:00:00"/>
    <d v="1899-12-30T08:00:00"/>
    <x v="8"/>
  </r>
  <r>
    <d v="1899-12-30T08:07:13"/>
    <x v="1"/>
    <n v="44"/>
    <x v="487"/>
    <d v="1899-12-30T08:00:00"/>
    <d v="1899-12-30T08:00:00"/>
    <x v="8"/>
  </r>
  <r>
    <d v="1899-12-30T08:07:48"/>
    <x v="1"/>
    <n v="43"/>
    <x v="488"/>
    <d v="1899-12-30T08:15:00"/>
    <d v="1899-12-30T08:00:00"/>
    <x v="8"/>
  </r>
  <r>
    <d v="1899-12-30T08:07:49"/>
    <x v="1"/>
    <n v="41"/>
    <x v="488"/>
    <d v="1899-12-30T08:15:00"/>
    <d v="1899-12-30T08:00:00"/>
    <x v="8"/>
  </r>
  <r>
    <d v="1899-12-30T08:07:50"/>
    <x v="1"/>
    <n v="40"/>
    <x v="488"/>
    <d v="1899-12-30T08:15:00"/>
    <d v="1899-12-30T08:00:00"/>
    <x v="8"/>
  </r>
  <r>
    <d v="1899-12-30T08:07:52"/>
    <x v="1"/>
    <n v="38"/>
    <x v="488"/>
    <d v="1899-12-30T08:15:00"/>
    <d v="1899-12-30T08:00:00"/>
    <x v="8"/>
  </r>
  <r>
    <d v="1899-12-30T08:07:53"/>
    <x v="1"/>
    <n v="37"/>
    <x v="488"/>
    <d v="1899-12-30T08:15:00"/>
    <d v="1899-12-30T08:00:00"/>
    <x v="8"/>
  </r>
  <r>
    <d v="1899-12-30T08:07:54"/>
    <x v="1"/>
    <n v="33"/>
    <x v="488"/>
    <d v="1899-12-30T08:15:00"/>
    <d v="1899-12-30T08:00:00"/>
    <x v="8"/>
  </r>
  <r>
    <d v="1899-12-30T08:07:55"/>
    <x v="1"/>
    <n v="34"/>
    <x v="488"/>
    <d v="1899-12-30T08:15:00"/>
    <d v="1899-12-30T08:00:00"/>
    <x v="8"/>
  </r>
  <r>
    <d v="1899-12-30T08:07:56"/>
    <x v="1"/>
    <n v="36"/>
    <x v="488"/>
    <d v="1899-12-30T08:15:00"/>
    <d v="1899-12-30T08:00:00"/>
    <x v="8"/>
  </r>
  <r>
    <d v="1899-12-30T08:07:57"/>
    <x v="1"/>
    <n v="33"/>
    <x v="488"/>
    <d v="1899-12-30T08:15:00"/>
    <d v="1899-12-30T08:00:00"/>
    <x v="8"/>
  </r>
  <r>
    <d v="1899-12-30T08:07:58"/>
    <x v="1"/>
    <n v="23"/>
    <x v="488"/>
    <d v="1899-12-30T08:15:00"/>
    <d v="1899-12-30T08:00:00"/>
    <x v="8"/>
  </r>
  <r>
    <d v="1899-12-30T08:07:59"/>
    <x v="1"/>
    <n v="21"/>
    <x v="488"/>
    <d v="1899-12-30T08:15:00"/>
    <d v="1899-12-30T08:00:00"/>
    <x v="8"/>
  </r>
  <r>
    <d v="1899-12-30T08:08:00"/>
    <x v="1"/>
    <n v="23"/>
    <x v="488"/>
    <d v="1899-12-30T08:15:00"/>
    <d v="1899-12-30T08:00:00"/>
    <x v="8"/>
  </r>
  <r>
    <d v="1899-12-30T08:08:01"/>
    <x v="1"/>
    <n v="20"/>
    <x v="488"/>
    <d v="1899-12-30T08:15:00"/>
    <d v="1899-12-30T08:00:00"/>
    <x v="8"/>
  </r>
  <r>
    <d v="1899-12-30T08:08:02"/>
    <x v="1"/>
    <n v="24"/>
    <x v="488"/>
    <d v="1899-12-30T08:15:00"/>
    <d v="1899-12-30T08:00:00"/>
    <x v="8"/>
  </r>
  <r>
    <d v="1899-12-30T08:08:03"/>
    <x v="1"/>
    <n v="27"/>
    <x v="488"/>
    <d v="1899-12-30T08:15:00"/>
    <d v="1899-12-30T08:00:00"/>
    <x v="8"/>
  </r>
  <r>
    <d v="1899-12-30T08:08:04"/>
    <x v="1"/>
    <n v="28"/>
    <x v="488"/>
    <d v="1899-12-30T08:15:00"/>
    <d v="1899-12-30T08:00:00"/>
    <x v="8"/>
  </r>
  <r>
    <d v="1899-12-30T08:08:05"/>
    <x v="1"/>
    <n v="35"/>
    <x v="488"/>
    <d v="1899-12-30T08:15:00"/>
    <d v="1899-12-30T08:00:00"/>
    <x v="8"/>
  </r>
  <r>
    <d v="1899-12-30T08:08:06"/>
    <x v="1"/>
    <n v="43"/>
    <x v="488"/>
    <d v="1899-12-30T08:15:00"/>
    <d v="1899-12-30T08:00:00"/>
    <x v="8"/>
  </r>
  <r>
    <d v="1899-12-30T08:08:07"/>
    <x v="1"/>
    <n v="42"/>
    <x v="488"/>
    <d v="1899-12-30T08:15:00"/>
    <d v="1899-12-30T08:00:00"/>
    <x v="8"/>
  </r>
  <r>
    <d v="1899-12-30T08:08:08"/>
    <x v="1"/>
    <n v="44"/>
    <x v="488"/>
    <d v="1899-12-30T08:15:00"/>
    <d v="1899-12-30T08:00:00"/>
    <x v="8"/>
  </r>
  <r>
    <d v="1899-12-30T08:08:09"/>
    <x v="1"/>
    <n v="43"/>
    <x v="488"/>
    <d v="1899-12-30T08:15:00"/>
    <d v="1899-12-30T08:00:00"/>
    <x v="8"/>
  </r>
  <r>
    <d v="1899-12-30T08:08:10"/>
    <x v="1"/>
    <n v="44"/>
    <x v="488"/>
    <d v="1899-12-30T08:15:00"/>
    <d v="1899-12-30T08:00:00"/>
    <x v="8"/>
  </r>
  <r>
    <d v="1899-12-30T08:08:11"/>
    <x v="1"/>
    <n v="43"/>
    <x v="488"/>
    <d v="1899-12-30T08:15:00"/>
    <d v="1899-12-30T08:00:00"/>
    <x v="8"/>
  </r>
  <r>
    <d v="1899-12-30T08:08:12"/>
    <x v="1"/>
    <n v="42"/>
    <x v="488"/>
    <d v="1899-12-30T08:15:00"/>
    <d v="1899-12-30T08:00:00"/>
    <x v="8"/>
  </r>
  <r>
    <d v="1899-12-30T08:08:15"/>
    <x v="1"/>
    <n v="43"/>
    <x v="488"/>
    <d v="1899-12-30T08:15:00"/>
    <d v="1899-12-30T08:00:00"/>
    <x v="8"/>
  </r>
  <r>
    <d v="1899-12-30T08:08:32"/>
    <x v="1"/>
    <n v="41"/>
    <x v="489"/>
    <d v="1899-12-30T08:15:00"/>
    <d v="1899-12-30T08:00:00"/>
    <x v="8"/>
  </r>
  <r>
    <d v="1899-12-30T08:08:33"/>
    <x v="1"/>
    <n v="40"/>
    <x v="489"/>
    <d v="1899-12-30T08:15:00"/>
    <d v="1899-12-30T08:00:00"/>
    <x v="8"/>
  </r>
  <r>
    <d v="1899-12-30T08:08:37"/>
    <x v="1"/>
    <n v="36"/>
    <x v="489"/>
    <d v="1899-12-30T08:15:00"/>
    <d v="1899-12-30T08:00:00"/>
    <x v="8"/>
  </r>
  <r>
    <d v="1899-12-30T08:08:40"/>
    <x v="1"/>
    <n v="33"/>
    <x v="489"/>
    <d v="1899-12-30T08:15:00"/>
    <d v="1899-12-30T08:00:00"/>
    <x v="8"/>
  </r>
  <r>
    <d v="1899-12-30T08:08:41"/>
    <x v="1"/>
    <n v="31"/>
    <x v="489"/>
    <d v="1899-12-30T08:15:00"/>
    <d v="1899-12-30T08:00:00"/>
    <x v="8"/>
  </r>
  <r>
    <d v="1899-12-30T08:08:42"/>
    <x v="1"/>
    <n v="33"/>
    <x v="489"/>
    <d v="1899-12-30T08:15:00"/>
    <d v="1899-12-30T08:00:00"/>
    <x v="8"/>
  </r>
  <r>
    <d v="1899-12-30T08:08:44"/>
    <x v="1"/>
    <n v="30"/>
    <x v="489"/>
    <d v="1899-12-30T08:15:00"/>
    <d v="1899-12-30T08:00:00"/>
    <x v="8"/>
  </r>
  <r>
    <d v="1899-12-30T08:08:45"/>
    <x v="1"/>
    <n v="34"/>
    <x v="489"/>
    <d v="1899-12-30T08:15:00"/>
    <d v="1899-12-30T08:00:00"/>
    <x v="8"/>
  </r>
  <r>
    <d v="1899-12-30T08:08:46"/>
    <x v="1"/>
    <n v="29"/>
    <x v="489"/>
    <d v="1899-12-30T08:15:00"/>
    <d v="1899-12-30T08:00:00"/>
    <x v="8"/>
  </r>
  <r>
    <d v="1899-12-30T08:08:47"/>
    <x v="1"/>
    <n v="28"/>
    <x v="489"/>
    <d v="1899-12-30T08:15:00"/>
    <d v="1899-12-30T08:00:00"/>
    <x v="8"/>
  </r>
  <r>
    <d v="1899-12-30T08:08:48"/>
    <x v="1"/>
    <n v="26"/>
    <x v="489"/>
    <d v="1899-12-30T08:15:00"/>
    <d v="1899-12-30T08:00:00"/>
    <x v="8"/>
  </r>
  <r>
    <d v="1899-12-30T08:08:49"/>
    <x v="1"/>
    <n v="28"/>
    <x v="489"/>
    <d v="1899-12-30T08:15:00"/>
    <d v="1899-12-30T08:00:00"/>
    <x v="8"/>
  </r>
  <r>
    <d v="1899-12-30T08:08:50"/>
    <x v="1"/>
    <n v="26"/>
    <x v="489"/>
    <d v="1899-12-30T08:15:00"/>
    <d v="1899-12-30T08:00:00"/>
    <x v="8"/>
  </r>
  <r>
    <d v="1899-12-30T08:08:51"/>
    <x v="1"/>
    <n v="27"/>
    <x v="489"/>
    <d v="1899-12-30T08:15:00"/>
    <d v="1899-12-30T08:00:00"/>
    <x v="8"/>
  </r>
  <r>
    <d v="1899-12-30T08:08:52"/>
    <x v="1"/>
    <n v="19"/>
    <x v="489"/>
    <d v="1899-12-30T08:15:00"/>
    <d v="1899-12-30T08:00:00"/>
    <x v="8"/>
  </r>
  <r>
    <d v="1899-12-30T08:08:53"/>
    <x v="1"/>
    <n v="20"/>
    <x v="489"/>
    <d v="1899-12-30T08:15:00"/>
    <d v="1899-12-30T08:00:00"/>
    <x v="8"/>
  </r>
  <r>
    <d v="1899-12-30T08:08:54"/>
    <x v="1"/>
    <n v="17"/>
    <x v="489"/>
    <d v="1899-12-30T08:15:00"/>
    <d v="1899-12-30T08:00:00"/>
    <x v="8"/>
  </r>
  <r>
    <d v="1899-12-30T08:08:55"/>
    <x v="1"/>
    <n v="13"/>
    <x v="489"/>
    <d v="1899-12-30T08:15:00"/>
    <d v="1899-12-30T08:00:00"/>
    <x v="8"/>
  </r>
  <r>
    <d v="1899-12-30T08:08:56"/>
    <x v="1"/>
    <n v="17"/>
    <x v="489"/>
    <d v="1899-12-30T08:15:00"/>
    <d v="1899-12-30T08:00:00"/>
    <x v="8"/>
  </r>
  <r>
    <d v="1899-12-30T08:08:57"/>
    <x v="1"/>
    <n v="24"/>
    <x v="489"/>
    <d v="1899-12-30T08:15:00"/>
    <d v="1899-12-30T08:00:00"/>
    <x v="8"/>
  </r>
  <r>
    <d v="1899-12-30T08:08:58"/>
    <x v="1"/>
    <n v="33"/>
    <x v="489"/>
    <d v="1899-12-30T08:15:00"/>
    <d v="1899-12-30T08:00:00"/>
    <x v="8"/>
  </r>
  <r>
    <d v="1899-12-30T08:08:59"/>
    <x v="1"/>
    <n v="40"/>
    <x v="489"/>
    <d v="1899-12-30T08:15:00"/>
    <d v="1899-12-30T08:00:00"/>
    <x v="8"/>
  </r>
  <r>
    <d v="1899-12-30T08:09:00"/>
    <x v="1"/>
    <n v="42"/>
    <x v="489"/>
    <d v="1899-12-30T08:15:00"/>
    <d v="1899-12-30T08:00:00"/>
    <x v="8"/>
  </r>
  <r>
    <d v="1899-12-30T08:09:01"/>
    <x v="1"/>
    <n v="43"/>
    <x v="489"/>
    <d v="1899-12-30T08:15:00"/>
    <d v="1899-12-30T08:00:00"/>
    <x v="8"/>
  </r>
  <r>
    <d v="1899-12-30T08:09:03"/>
    <x v="1"/>
    <n v="44"/>
    <x v="489"/>
    <d v="1899-12-30T08:15:00"/>
    <d v="1899-12-30T08:00:00"/>
    <x v="8"/>
  </r>
  <r>
    <d v="1899-12-30T08:09:04"/>
    <x v="1"/>
    <n v="43"/>
    <x v="489"/>
    <d v="1899-12-30T08:15:00"/>
    <d v="1899-12-30T08:00:00"/>
    <x v="8"/>
  </r>
  <r>
    <d v="1899-12-30T08:09:08"/>
    <x v="1"/>
    <n v="42"/>
    <x v="489"/>
    <d v="1899-12-30T08:15:00"/>
    <d v="1899-12-30T08:00:00"/>
    <x v="8"/>
  </r>
  <r>
    <d v="1899-12-30T08:09:10"/>
    <x v="1"/>
    <n v="43"/>
    <x v="489"/>
    <d v="1899-12-30T08:15:00"/>
    <d v="1899-12-30T08:00:00"/>
    <x v="8"/>
  </r>
  <r>
    <d v="1899-12-30T08:09:11"/>
    <x v="1"/>
    <n v="42"/>
    <x v="489"/>
    <d v="1899-12-30T08:15:00"/>
    <d v="1899-12-30T08:00:00"/>
    <x v="8"/>
  </r>
  <r>
    <d v="1899-12-30T08:09:12"/>
    <x v="1"/>
    <n v="43"/>
    <x v="489"/>
    <d v="1899-12-30T08:15:00"/>
    <d v="1899-12-30T08:00:00"/>
    <x v="8"/>
  </r>
  <r>
    <d v="1899-12-30T08:09:13"/>
    <x v="1"/>
    <n v="44"/>
    <x v="489"/>
    <d v="1899-12-30T08:15:00"/>
    <d v="1899-12-30T08:00:00"/>
    <x v="8"/>
  </r>
  <r>
    <d v="1899-12-30T08:09:14"/>
    <x v="1"/>
    <n v="43"/>
    <x v="489"/>
    <d v="1899-12-30T08:15:00"/>
    <d v="1899-12-30T08:00:00"/>
    <x v="8"/>
  </r>
  <r>
    <d v="1899-12-30T08:09:18"/>
    <x v="1"/>
    <n v="42"/>
    <x v="489"/>
    <d v="1899-12-30T08:15:00"/>
    <d v="1899-12-30T08:00:00"/>
    <x v="8"/>
  </r>
  <r>
    <d v="1899-12-30T08:09:19"/>
    <x v="1"/>
    <n v="43"/>
    <x v="489"/>
    <d v="1899-12-30T08:15:00"/>
    <d v="1899-12-30T08:00:00"/>
    <x v="8"/>
  </r>
  <r>
    <d v="1899-12-30T08:09:24"/>
    <x v="1"/>
    <n v="42"/>
    <x v="489"/>
    <d v="1899-12-30T08:15:00"/>
    <d v="1899-12-30T08:00:00"/>
    <x v="8"/>
  </r>
  <r>
    <d v="1899-12-30T08:09:25"/>
    <x v="1"/>
    <n v="43"/>
    <x v="489"/>
    <d v="1899-12-30T08:15:00"/>
    <d v="1899-12-30T08:00:00"/>
    <x v="8"/>
  </r>
  <r>
    <d v="1899-12-30T08:09:26"/>
    <x v="1"/>
    <n v="41"/>
    <x v="489"/>
    <d v="1899-12-30T08:15:00"/>
    <d v="1899-12-30T08:00:00"/>
    <x v="8"/>
  </r>
  <r>
    <d v="1899-12-30T08:09:27"/>
    <x v="1"/>
    <n v="40"/>
    <x v="489"/>
    <d v="1899-12-30T08:15:00"/>
    <d v="1899-12-30T08:00:00"/>
    <x v="8"/>
  </r>
  <r>
    <d v="1899-12-30T08:09:30"/>
    <x v="1"/>
    <n v="38"/>
    <x v="490"/>
    <d v="1899-12-30T08:15:00"/>
    <d v="1899-12-30T08:00:00"/>
    <x v="8"/>
  </r>
  <r>
    <d v="1899-12-30T08:09:33"/>
    <x v="1"/>
    <n v="37"/>
    <x v="490"/>
    <d v="1899-12-30T08:15:00"/>
    <d v="1899-12-30T08:00:00"/>
    <x v="8"/>
  </r>
  <r>
    <d v="1899-12-30T08:09:34"/>
    <x v="1"/>
    <n v="34"/>
    <x v="490"/>
    <d v="1899-12-30T08:15:00"/>
    <d v="1899-12-30T08:00:00"/>
    <x v="8"/>
  </r>
  <r>
    <d v="1899-12-30T08:09:35"/>
    <x v="1"/>
    <n v="35"/>
    <x v="490"/>
    <d v="1899-12-30T08:15:00"/>
    <d v="1899-12-30T08:00:00"/>
    <x v="8"/>
  </r>
  <r>
    <d v="1899-12-30T08:09:36"/>
    <x v="1"/>
    <n v="34"/>
    <x v="490"/>
    <d v="1899-12-30T08:15:00"/>
    <d v="1899-12-30T08:00:00"/>
    <x v="8"/>
  </r>
  <r>
    <d v="1899-12-30T08:09:37"/>
    <x v="1"/>
    <n v="33"/>
    <x v="490"/>
    <d v="1899-12-30T08:15:00"/>
    <d v="1899-12-30T08:00:00"/>
    <x v="8"/>
  </r>
  <r>
    <d v="1899-12-30T08:09:39"/>
    <x v="1"/>
    <n v="34"/>
    <x v="490"/>
    <d v="1899-12-30T08:15:00"/>
    <d v="1899-12-30T08:00:00"/>
    <x v="8"/>
  </r>
  <r>
    <d v="1899-12-30T08:09:40"/>
    <x v="1"/>
    <n v="31"/>
    <x v="490"/>
    <d v="1899-12-30T08:15:00"/>
    <d v="1899-12-30T08:00:00"/>
    <x v="8"/>
  </r>
  <r>
    <d v="1899-12-30T08:09:42"/>
    <x v="1"/>
    <n v="30"/>
    <x v="490"/>
    <d v="1899-12-30T08:15:00"/>
    <d v="1899-12-30T08:00:00"/>
    <x v="8"/>
  </r>
  <r>
    <d v="1899-12-30T08:09:43"/>
    <x v="1"/>
    <n v="27"/>
    <x v="490"/>
    <d v="1899-12-30T08:15:00"/>
    <d v="1899-12-30T08:00:00"/>
    <x v="8"/>
  </r>
  <r>
    <d v="1899-12-30T08:09:44"/>
    <x v="1"/>
    <n v="28"/>
    <x v="490"/>
    <d v="1899-12-30T08:15:00"/>
    <d v="1899-12-30T08:00:00"/>
    <x v="8"/>
  </r>
  <r>
    <d v="1899-12-30T08:09:45"/>
    <x v="1"/>
    <n v="21"/>
    <x v="490"/>
    <d v="1899-12-30T08:15:00"/>
    <d v="1899-12-30T08:00:00"/>
    <x v="8"/>
  </r>
  <r>
    <d v="1899-12-30T08:09:46"/>
    <x v="1"/>
    <n v="18"/>
    <x v="490"/>
    <d v="1899-12-30T08:15:00"/>
    <d v="1899-12-30T08:00:00"/>
    <x v="8"/>
  </r>
  <r>
    <d v="1899-12-30T08:09:47"/>
    <x v="1"/>
    <n v="20"/>
    <x v="490"/>
    <d v="1899-12-30T08:15:00"/>
    <d v="1899-12-30T08:00:00"/>
    <x v="8"/>
  </r>
  <r>
    <d v="1899-12-30T08:09:48"/>
    <x v="1"/>
    <n v="18"/>
    <x v="490"/>
    <d v="1899-12-30T08:15:00"/>
    <d v="1899-12-30T08:00:00"/>
    <x v="8"/>
  </r>
  <r>
    <d v="1899-12-30T08:09:49"/>
    <x v="1"/>
    <n v="17"/>
    <x v="490"/>
    <d v="1899-12-30T08:15:00"/>
    <d v="1899-12-30T08:00:00"/>
    <x v="8"/>
  </r>
  <r>
    <d v="1899-12-30T08:09:50"/>
    <x v="1"/>
    <n v="28"/>
    <x v="490"/>
    <d v="1899-12-30T08:15:00"/>
    <d v="1899-12-30T08:00:00"/>
    <x v="8"/>
  </r>
  <r>
    <d v="1899-12-30T08:09:52"/>
    <x v="1"/>
    <n v="44"/>
    <x v="490"/>
    <d v="1899-12-30T08:15:00"/>
    <d v="1899-12-30T08:00:00"/>
    <x v="8"/>
  </r>
  <r>
    <d v="1899-12-30T08:10:21"/>
    <x v="1"/>
    <n v="42"/>
    <x v="490"/>
    <d v="1899-12-30T08:15:00"/>
    <d v="1899-12-30T08:00:00"/>
    <x v="8"/>
  </r>
  <r>
    <d v="1899-12-30T08:10:22"/>
    <x v="1"/>
    <n v="43"/>
    <x v="490"/>
    <d v="1899-12-30T08:15:00"/>
    <d v="1899-12-30T08:00:00"/>
    <x v="8"/>
  </r>
  <r>
    <d v="1899-12-30T08:10:23"/>
    <x v="1"/>
    <n v="42"/>
    <x v="490"/>
    <d v="1899-12-30T08:15:00"/>
    <d v="1899-12-30T08:00:00"/>
    <x v="8"/>
  </r>
  <r>
    <d v="1899-12-30T08:10:24"/>
    <x v="1"/>
    <n v="40"/>
    <x v="490"/>
    <d v="1899-12-30T08:15:00"/>
    <d v="1899-12-30T08:00:00"/>
    <x v="8"/>
  </r>
  <r>
    <d v="1899-12-30T08:10:25"/>
    <x v="1"/>
    <n v="38"/>
    <x v="490"/>
    <d v="1899-12-30T08:15:00"/>
    <d v="1899-12-30T08:00:00"/>
    <x v="8"/>
  </r>
  <r>
    <d v="1899-12-30T08:10:27"/>
    <x v="1"/>
    <n v="37"/>
    <x v="490"/>
    <d v="1899-12-30T08:15:00"/>
    <d v="1899-12-30T08:00:00"/>
    <x v="8"/>
  </r>
  <r>
    <d v="1899-12-30T08:10:28"/>
    <x v="1"/>
    <n v="35"/>
    <x v="490"/>
    <d v="1899-12-30T08:15:00"/>
    <d v="1899-12-30T08:00:00"/>
    <x v="8"/>
  </r>
  <r>
    <d v="1899-12-30T08:10:30"/>
    <x v="1"/>
    <n v="33"/>
    <x v="490"/>
    <d v="1899-12-30T08:15:00"/>
    <d v="1899-12-30T08:00:00"/>
    <x v="8"/>
  </r>
  <r>
    <d v="1899-12-30T08:10:32"/>
    <x v="1"/>
    <n v="31"/>
    <x v="491"/>
    <d v="1899-12-30T08:15:00"/>
    <d v="1899-12-30T08:00:00"/>
    <x v="8"/>
  </r>
  <r>
    <d v="1899-12-30T08:10:33"/>
    <x v="1"/>
    <n v="33"/>
    <x v="491"/>
    <d v="1899-12-30T08:15:00"/>
    <d v="1899-12-30T08:00:00"/>
    <x v="8"/>
  </r>
  <r>
    <d v="1899-12-30T08:10:34"/>
    <x v="1"/>
    <n v="30"/>
    <x v="491"/>
    <d v="1899-12-30T08:15:00"/>
    <d v="1899-12-30T08:00:00"/>
    <x v="8"/>
  </r>
  <r>
    <d v="1899-12-30T08:10:36"/>
    <x v="1"/>
    <n v="28"/>
    <x v="491"/>
    <d v="1899-12-30T08:15:00"/>
    <d v="1899-12-30T08:00:00"/>
    <x v="8"/>
  </r>
  <r>
    <d v="1899-12-30T08:10:37"/>
    <x v="1"/>
    <n v="29"/>
    <x v="491"/>
    <d v="1899-12-30T08:15:00"/>
    <d v="1899-12-30T08:00:00"/>
    <x v="8"/>
  </r>
  <r>
    <d v="1899-12-30T08:10:38"/>
    <x v="1"/>
    <n v="21"/>
    <x v="491"/>
    <d v="1899-12-30T08:15:00"/>
    <d v="1899-12-30T08:00:00"/>
    <x v="8"/>
  </r>
  <r>
    <d v="1899-12-30T08:10:39"/>
    <x v="1"/>
    <n v="19"/>
    <x v="491"/>
    <d v="1899-12-30T08:15:00"/>
    <d v="1899-12-30T08:00:00"/>
    <x v="8"/>
  </r>
  <r>
    <d v="1899-12-30T08:10:40"/>
    <x v="1"/>
    <n v="20"/>
    <x v="491"/>
    <d v="1899-12-30T08:15:00"/>
    <d v="1899-12-30T08:00:00"/>
    <x v="8"/>
  </r>
  <r>
    <d v="1899-12-30T08:10:41"/>
    <x v="1"/>
    <n v="17"/>
    <x v="491"/>
    <d v="1899-12-30T08:15:00"/>
    <d v="1899-12-30T08:00:00"/>
    <x v="8"/>
  </r>
  <r>
    <d v="1899-12-30T08:10:42"/>
    <x v="1"/>
    <n v="19"/>
    <x v="491"/>
    <d v="1899-12-30T08:15:00"/>
    <d v="1899-12-30T08:00:00"/>
    <x v="8"/>
  </r>
  <r>
    <d v="1899-12-30T08:10:43"/>
    <x v="1"/>
    <n v="24"/>
    <x v="491"/>
    <d v="1899-12-30T08:15:00"/>
    <d v="1899-12-30T08:00:00"/>
    <x v="8"/>
  </r>
  <r>
    <d v="1899-12-30T08:10:44"/>
    <x v="1"/>
    <n v="28"/>
    <x v="491"/>
    <d v="1899-12-30T08:15:00"/>
    <d v="1899-12-30T08:00:00"/>
    <x v="8"/>
  </r>
  <r>
    <d v="1899-12-30T08:10:45"/>
    <x v="1"/>
    <n v="34"/>
    <x v="491"/>
    <d v="1899-12-30T08:15:00"/>
    <d v="1899-12-30T08:00:00"/>
    <x v="8"/>
  </r>
  <r>
    <d v="1899-12-30T08:10:46"/>
    <x v="1"/>
    <n v="43"/>
    <x v="491"/>
    <d v="1899-12-30T08:15:00"/>
    <d v="1899-12-30T08:00:00"/>
    <x v="8"/>
  </r>
  <r>
    <d v="1899-12-30T08:10:48"/>
    <x v="1"/>
    <n v="42"/>
    <x v="491"/>
    <d v="1899-12-30T08:15:00"/>
    <d v="1899-12-30T08:00:00"/>
    <x v="8"/>
  </r>
  <r>
    <d v="1899-12-30T08:10:56"/>
    <x v="1"/>
    <n v="43"/>
    <x v="491"/>
    <d v="1899-12-30T08:15:00"/>
    <d v="1899-12-30T08:00:00"/>
    <x v="8"/>
  </r>
  <r>
    <d v="1899-12-30T08:11:00"/>
    <x v="1"/>
    <n v="42"/>
    <x v="491"/>
    <d v="1899-12-30T08:15:00"/>
    <d v="1899-12-30T08:00:00"/>
    <x v="8"/>
  </r>
  <r>
    <d v="1899-12-30T08:11:01"/>
    <x v="1"/>
    <n v="43"/>
    <x v="491"/>
    <d v="1899-12-30T08:15:00"/>
    <d v="1899-12-30T08:00:00"/>
    <x v="8"/>
  </r>
  <r>
    <d v="1899-12-30T08:11:02"/>
    <x v="1"/>
    <n v="42"/>
    <x v="491"/>
    <d v="1899-12-30T08:15:00"/>
    <d v="1899-12-30T08:00:00"/>
    <x v="8"/>
  </r>
  <r>
    <d v="1899-12-30T08:11:04"/>
    <x v="1"/>
    <n v="43"/>
    <x v="491"/>
    <d v="1899-12-30T08:15:00"/>
    <d v="1899-12-30T08:00:00"/>
    <x v="8"/>
  </r>
  <r>
    <d v="1899-12-30T08:11:08"/>
    <x v="1"/>
    <n v="42"/>
    <x v="491"/>
    <d v="1899-12-30T08:15:00"/>
    <d v="1899-12-30T08:00:00"/>
    <x v="8"/>
  </r>
  <r>
    <d v="1899-12-30T08:11:09"/>
    <x v="1"/>
    <n v="43"/>
    <x v="491"/>
    <d v="1899-12-30T08:15:00"/>
    <d v="1899-12-30T08:00:00"/>
    <x v="8"/>
  </r>
  <r>
    <d v="1899-12-30T08:11:11"/>
    <x v="1"/>
    <n v="42"/>
    <x v="491"/>
    <d v="1899-12-30T08:15:00"/>
    <d v="1899-12-30T08:00:00"/>
    <x v="8"/>
  </r>
  <r>
    <d v="1899-12-30T08:11:12"/>
    <x v="1"/>
    <n v="43"/>
    <x v="491"/>
    <d v="1899-12-30T08:15:00"/>
    <d v="1899-12-30T08:00:00"/>
    <x v="8"/>
  </r>
  <r>
    <d v="1899-12-30T08:11:17"/>
    <x v="1"/>
    <n v="40"/>
    <x v="491"/>
    <d v="1899-12-30T08:15:00"/>
    <d v="1899-12-30T08:00:00"/>
    <x v="8"/>
  </r>
  <r>
    <d v="1899-12-30T08:11:19"/>
    <x v="1"/>
    <n v="37"/>
    <x v="491"/>
    <d v="1899-12-30T08:15:00"/>
    <d v="1899-12-30T08:00:00"/>
    <x v="8"/>
  </r>
  <r>
    <d v="1899-12-30T08:11:20"/>
    <x v="1"/>
    <n v="38"/>
    <x v="491"/>
    <d v="1899-12-30T08:15:00"/>
    <d v="1899-12-30T08:00:00"/>
    <x v="8"/>
  </r>
  <r>
    <d v="1899-12-30T08:11:21"/>
    <x v="1"/>
    <n v="35"/>
    <x v="491"/>
    <d v="1899-12-30T08:15:00"/>
    <d v="1899-12-30T08:00:00"/>
    <x v="8"/>
  </r>
  <r>
    <d v="1899-12-30T08:11:22"/>
    <x v="1"/>
    <n v="36"/>
    <x v="491"/>
    <d v="1899-12-30T08:15:00"/>
    <d v="1899-12-30T08:00:00"/>
    <x v="8"/>
  </r>
  <r>
    <d v="1899-12-30T08:11:23"/>
    <x v="1"/>
    <n v="34"/>
    <x v="491"/>
    <d v="1899-12-30T08:15:00"/>
    <d v="1899-12-30T08:00:00"/>
    <x v="8"/>
  </r>
  <r>
    <d v="1899-12-30T08:11:24"/>
    <x v="1"/>
    <n v="33"/>
    <x v="491"/>
    <d v="1899-12-30T08:15:00"/>
    <d v="1899-12-30T08:00:00"/>
    <x v="8"/>
  </r>
  <r>
    <d v="1899-12-30T08:11:26"/>
    <x v="1"/>
    <n v="31"/>
    <x v="491"/>
    <d v="1899-12-30T08:15:00"/>
    <d v="1899-12-30T08:00:00"/>
    <x v="8"/>
  </r>
  <r>
    <d v="1899-12-30T08:11:27"/>
    <x v="1"/>
    <n v="30"/>
    <x v="491"/>
    <d v="1899-12-30T08:15:00"/>
    <d v="1899-12-30T08:00:00"/>
    <x v="8"/>
  </r>
  <r>
    <d v="1899-12-30T08:11:28"/>
    <x v="1"/>
    <n v="31"/>
    <x v="491"/>
    <d v="1899-12-30T08:15:00"/>
    <d v="1899-12-30T08:00:00"/>
    <x v="8"/>
  </r>
  <r>
    <d v="1899-12-30T08:11:29"/>
    <x v="1"/>
    <n v="30"/>
    <x v="491"/>
    <d v="1899-12-30T08:15:00"/>
    <d v="1899-12-30T08:00:00"/>
    <x v="8"/>
  </r>
  <r>
    <d v="1899-12-30T08:11:30"/>
    <x v="1"/>
    <n v="28"/>
    <x v="492"/>
    <d v="1899-12-30T08:15:00"/>
    <d v="1899-12-30T08:00:00"/>
    <x v="8"/>
  </r>
  <r>
    <d v="1899-12-30T08:11:31"/>
    <x v="1"/>
    <n v="21"/>
    <x v="492"/>
    <d v="1899-12-30T08:15:00"/>
    <d v="1899-12-30T08:00:00"/>
    <x v="8"/>
  </r>
  <r>
    <d v="1899-12-30T08:11:33"/>
    <x v="1"/>
    <n v="22"/>
    <x v="492"/>
    <d v="1899-12-30T08:15:00"/>
    <d v="1899-12-30T08:00:00"/>
    <x v="8"/>
  </r>
  <r>
    <d v="1899-12-30T08:11:34"/>
    <x v="1"/>
    <n v="20"/>
    <x v="492"/>
    <d v="1899-12-30T08:15:00"/>
    <d v="1899-12-30T08:00:00"/>
    <x v="8"/>
  </r>
  <r>
    <d v="1899-12-30T08:11:35"/>
    <x v="1"/>
    <n v="19"/>
    <x v="492"/>
    <d v="1899-12-30T08:15:00"/>
    <d v="1899-12-30T08:00:00"/>
    <x v="8"/>
  </r>
  <r>
    <d v="1899-12-30T08:11:36"/>
    <x v="1"/>
    <n v="24"/>
    <x v="492"/>
    <d v="1899-12-30T08:15:00"/>
    <d v="1899-12-30T08:00:00"/>
    <x v="8"/>
  </r>
  <r>
    <d v="1899-12-30T08:11:37"/>
    <x v="1"/>
    <n v="27"/>
    <x v="492"/>
    <d v="1899-12-30T08:15:00"/>
    <d v="1899-12-30T08:00:00"/>
    <x v="8"/>
  </r>
  <r>
    <d v="1899-12-30T08:11:38"/>
    <x v="1"/>
    <n v="33"/>
    <x v="492"/>
    <d v="1899-12-30T08:15:00"/>
    <d v="1899-12-30T08:00:00"/>
    <x v="8"/>
  </r>
  <r>
    <d v="1899-12-30T08:11:39"/>
    <x v="1"/>
    <n v="42"/>
    <x v="492"/>
    <d v="1899-12-30T08:15:00"/>
    <d v="1899-12-30T08:00:00"/>
    <x v="8"/>
  </r>
  <r>
    <d v="1899-12-30T08:11:40"/>
    <x v="1"/>
    <n v="43"/>
    <x v="492"/>
    <d v="1899-12-30T08:15:00"/>
    <d v="1899-12-30T08:00:00"/>
    <x v="8"/>
  </r>
  <r>
    <d v="1899-12-30T08:11:42"/>
    <x v="1"/>
    <n v="42"/>
    <x v="492"/>
    <d v="1899-12-30T08:15:00"/>
    <d v="1899-12-30T08:00:00"/>
    <x v="8"/>
  </r>
  <r>
    <d v="1899-12-30T08:11:43"/>
    <x v="1"/>
    <n v="43"/>
    <x v="492"/>
    <d v="1899-12-30T08:15:00"/>
    <d v="1899-12-30T08:00:00"/>
    <x v="8"/>
  </r>
  <r>
    <d v="1899-12-30T08:11:44"/>
    <x v="1"/>
    <n v="42"/>
    <x v="492"/>
    <d v="1899-12-30T08:15:00"/>
    <d v="1899-12-30T08:00:00"/>
    <x v="8"/>
  </r>
  <r>
    <d v="1899-12-30T08:11:48"/>
    <x v="1"/>
    <n v="43"/>
    <x v="492"/>
    <d v="1899-12-30T08:15:00"/>
    <d v="1899-12-30T08:00:00"/>
    <x v="8"/>
  </r>
  <r>
    <d v="1899-12-30T08:11:50"/>
    <x v="1"/>
    <n v="42"/>
    <x v="492"/>
    <d v="1899-12-30T08:15:00"/>
    <d v="1899-12-30T08:00:00"/>
    <x v="8"/>
  </r>
  <r>
    <d v="1899-12-30T08:11:55"/>
    <x v="1"/>
    <n v="43"/>
    <x v="492"/>
    <d v="1899-12-30T08:15:00"/>
    <d v="1899-12-30T08:00:00"/>
    <x v="8"/>
  </r>
  <r>
    <d v="1899-12-30T08:11:58"/>
    <x v="1"/>
    <n v="42"/>
    <x v="492"/>
    <d v="1899-12-30T08:15:00"/>
    <d v="1899-12-30T08:00:00"/>
    <x v="8"/>
  </r>
  <r>
    <d v="1899-12-30T08:12:00"/>
    <x v="1"/>
    <n v="43"/>
    <x v="492"/>
    <d v="1899-12-30T08:15:00"/>
    <d v="1899-12-30T08:00:00"/>
    <x v="8"/>
  </r>
  <r>
    <d v="1899-12-30T08:12:02"/>
    <x v="1"/>
    <n v="42"/>
    <x v="492"/>
    <d v="1899-12-30T08:15:00"/>
    <d v="1899-12-30T08:00:00"/>
    <x v="8"/>
  </r>
  <r>
    <d v="1899-12-30T08:12:03"/>
    <x v="1"/>
    <n v="43"/>
    <x v="492"/>
    <d v="1899-12-30T08:15:00"/>
    <d v="1899-12-30T08:00:00"/>
    <x v="8"/>
  </r>
  <r>
    <d v="1899-12-30T08:12:06"/>
    <x v="1"/>
    <n v="40"/>
    <x v="492"/>
    <d v="1899-12-30T08:15:00"/>
    <d v="1899-12-30T08:00:00"/>
    <x v="8"/>
  </r>
  <r>
    <d v="1899-12-30T08:12:07"/>
    <x v="1"/>
    <n v="41"/>
    <x v="492"/>
    <d v="1899-12-30T08:15:00"/>
    <d v="1899-12-30T08:00:00"/>
    <x v="8"/>
  </r>
  <r>
    <d v="1899-12-30T08:12:09"/>
    <x v="1"/>
    <n v="40"/>
    <x v="492"/>
    <d v="1899-12-30T08:15:00"/>
    <d v="1899-12-30T08:00:00"/>
    <x v="8"/>
  </r>
  <r>
    <d v="1899-12-30T08:12:11"/>
    <x v="1"/>
    <n v="37"/>
    <x v="492"/>
    <d v="1899-12-30T08:15:00"/>
    <d v="1899-12-30T08:00:00"/>
    <x v="8"/>
  </r>
  <r>
    <d v="1899-12-30T08:12:15"/>
    <x v="1"/>
    <n v="34"/>
    <x v="492"/>
    <d v="1899-12-30T08:15:00"/>
    <d v="1899-12-30T08:00:00"/>
    <x v="8"/>
  </r>
  <r>
    <d v="1899-12-30T08:12:16"/>
    <x v="1"/>
    <n v="33"/>
    <x v="492"/>
    <d v="1899-12-30T08:15:00"/>
    <d v="1899-12-30T08:00:00"/>
    <x v="8"/>
  </r>
  <r>
    <d v="1899-12-30T08:12:17"/>
    <x v="1"/>
    <n v="30"/>
    <x v="492"/>
    <d v="1899-12-30T08:15:00"/>
    <d v="1899-12-30T08:00:00"/>
    <x v="8"/>
  </r>
  <r>
    <d v="1899-12-30T08:12:18"/>
    <x v="1"/>
    <n v="31"/>
    <x v="492"/>
    <d v="1899-12-30T08:15:00"/>
    <d v="1899-12-30T08:00:00"/>
    <x v="8"/>
  </r>
  <r>
    <d v="1899-12-30T08:12:19"/>
    <x v="1"/>
    <n v="30"/>
    <x v="492"/>
    <d v="1899-12-30T08:15:00"/>
    <d v="1899-12-30T08:00:00"/>
    <x v="8"/>
  </r>
  <r>
    <d v="1899-12-30T08:12:20"/>
    <x v="1"/>
    <n v="28"/>
    <x v="492"/>
    <d v="1899-12-30T08:15:00"/>
    <d v="1899-12-30T08:00:00"/>
    <x v="8"/>
  </r>
  <r>
    <d v="1899-12-30T08:12:23"/>
    <x v="1"/>
    <n v="24"/>
    <x v="492"/>
    <d v="1899-12-30T08:15:00"/>
    <d v="1899-12-30T08:00:00"/>
    <x v="8"/>
  </r>
  <r>
    <d v="1899-12-30T08:12:24"/>
    <x v="1"/>
    <n v="18"/>
    <x v="492"/>
    <d v="1899-12-30T08:15:00"/>
    <d v="1899-12-30T08:00:00"/>
    <x v="8"/>
  </r>
  <r>
    <d v="1899-12-30T08:12:25"/>
    <x v="1"/>
    <n v="17"/>
    <x v="492"/>
    <d v="1899-12-30T08:15:00"/>
    <d v="1899-12-30T08:00:00"/>
    <x v="8"/>
  </r>
  <r>
    <d v="1899-12-30T08:12:27"/>
    <x v="1"/>
    <n v="19"/>
    <x v="492"/>
    <d v="1899-12-30T08:15:00"/>
    <d v="1899-12-30T08:00:00"/>
    <x v="8"/>
  </r>
  <r>
    <d v="1899-12-30T08:12:28"/>
    <x v="1"/>
    <n v="17"/>
    <x v="492"/>
    <d v="1899-12-30T08:15:00"/>
    <d v="1899-12-30T08:00:00"/>
    <x v="8"/>
  </r>
  <r>
    <d v="1899-12-30T08:12:29"/>
    <x v="1"/>
    <n v="24"/>
    <x v="492"/>
    <d v="1899-12-30T08:15:00"/>
    <d v="1899-12-30T08:00:00"/>
    <x v="8"/>
  </r>
  <r>
    <d v="1899-12-30T08:12:31"/>
    <x v="1"/>
    <n v="33"/>
    <x v="493"/>
    <d v="1899-12-30T08:15:00"/>
    <d v="1899-12-30T08:00:00"/>
    <x v="8"/>
  </r>
  <r>
    <d v="1899-12-30T08:12:32"/>
    <x v="1"/>
    <n v="43"/>
    <x v="493"/>
    <d v="1899-12-30T08:15:00"/>
    <d v="1899-12-30T08:00:00"/>
    <x v="8"/>
  </r>
  <r>
    <d v="1899-12-30T08:12:34"/>
    <x v="1"/>
    <n v="42"/>
    <x v="493"/>
    <d v="1899-12-30T08:15:00"/>
    <d v="1899-12-30T08:00:00"/>
    <x v="8"/>
  </r>
  <r>
    <d v="1899-12-30T08:12:35"/>
    <x v="1"/>
    <n v="43"/>
    <x v="493"/>
    <d v="1899-12-30T08:15:00"/>
    <d v="1899-12-30T08:00:00"/>
    <x v="8"/>
  </r>
  <r>
    <d v="1899-12-30T08:12:38"/>
    <x v="1"/>
    <n v="42"/>
    <x v="493"/>
    <d v="1899-12-30T08:15:00"/>
    <d v="1899-12-30T08:00:00"/>
    <x v="8"/>
  </r>
  <r>
    <d v="1899-12-30T08:12:40"/>
    <x v="1"/>
    <n v="43"/>
    <x v="493"/>
    <d v="1899-12-30T08:15:00"/>
    <d v="1899-12-30T08:00:00"/>
    <x v="8"/>
  </r>
  <r>
    <d v="1899-12-30T08:12:41"/>
    <x v="1"/>
    <n v="42"/>
    <x v="493"/>
    <d v="1899-12-30T08:15:00"/>
    <d v="1899-12-30T08:00:00"/>
    <x v="8"/>
  </r>
  <r>
    <d v="1899-12-30T08:12:44"/>
    <x v="1"/>
    <n v="43"/>
    <x v="493"/>
    <d v="1899-12-30T08:15:00"/>
    <d v="1899-12-30T08:00:00"/>
    <x v="8"/>
  </r>
  <r>
    <d v="1899-12-30T08:12:46"/>
    <x v="1"/>
    <n v="42"/>
    <x v="493"/>
    <d v="1899-12-30T08:15:00"/>
    <d v="1899-12-30T08:00:00"/>
    <x v="8"/>
  </r>
  <r>
    <d v="1899-12-30T08:12:51"/>
    <x v="1"/>
    <n v="43"/>
    <x v="493"/>
    <d v="1899-12-30T08:15:00"/>
    <d v="1899-12-30T08:00:00"/>
    <x v="8"/>
  </r>
  <r>
    <d v="1899-12-30T08:12:52"/>
    <x v="1"/>
    <n v="42"/>
    <x v="493"/>
    <d v="1899-12-30T08:15:00"/>
    <d v="1899-12-30T08:00:00"/>
    <x v="8"/>
  </r>
  <r>
    <d v="1899-12-30T08:12:53"/>
    <x v="1"/>
    <n v="43"/>
    <x v="493"/>
    <d v="1899-12-30T08:15:00"/>
    <d v="1899-12-30T08:00:00"/>
    <x v="8"/>
  </r>
  <r>
    <d v="1899-12-30T08:13:00"/>
    <x v="1"/>
    <n v="40"/>
    <x v="493"/>
    <d v="1899-12-30T08:15:00"/>
    <d v="1899-12-30T08:00:00"/>
    <x v="8"/>
  </r>
  <r>
    <d v="1899-12-30T08:13:01"/>
    <x v="1"/>
    <n v="43"/>
    <x v="493"/>
    <d v="1899-12-30T08:15:00"/>
    <d v="1899-12-30T08:00:00"/>
    <x v="8"/>
  </r>
  <r>
    <d v="1899-12-30T08:13:02"/>
    <x v="1"/>
    <n v="38"/>
    <x v="493"/>
    <d v="1899-12-30T08:15:00"/>
    <d v="1899-12-30T08:00:00"/>
    <x v="8"/>
  </r>
  <r>
    <d v="1899-12-30T08:13:03"/>
    <x v="1"/>
    <n v="40"/>
    <x v="493"/>
    <d v="1899-12-30T08:15:00"/>
    <d v="1899-12-30T08:00:00"/>
    <x v="8"/>
  </r>
  <r>
    <d v="1899-12-30T08:13:04"/>
    <x v="1"/>
    <n v="36"/>
    <x v="493"/>
    <d v="1899-12-30T08:15:00"/>
    <d v="1899-12-30T08:00:00"/>
    <x v="8"/>
  </r>
  <r>
    <d v="1899-12-30T08:13:05"/>
    <x v="1"/>
    <n v="34"/>
    <x v="493"/>
    <d v="1899-12-30T08:15:00"/>
    <d v="1899-12-30T08:00:00"/>
    <x v="8"/>
  </r>
  <r>
    <d v="1899-12-30T08:13:07"/>
    <x v="1"/>
    <n v="35"/>
    <x v="493"/>
    <d v="1899-12-30T08:15:00"/>
    <d v="1899-12-30T08:00:00"/>
    <x v="8"/>
  </r>
  <r>
    <d v="1899-12-30T08:13:08"/>
    <x v="1"/>
    <n v="31"/>
    <x v="493"/>
    <d v="1899-12-30T08:15:00"/>
    <d v="1899-12-30T08:00:00"/>
    <x v="8"/>
  </r>
  <r>
    <d v="1899-12-30T08:13:09"/>
    <x v="1"/>
    <n v="33"/>
    <x v="493"/>
    <d v="1899-12-30T08:15:00"/>
    <d v="1899-12-30T08:00:00"/>
    <x v="8"/>
  </r>
  <r>
    <d v="1899-12-30T08:13:10"/>
    <x v="1"/>
    <n v="31"/>
    <x v="493"/>
    <d v="1899-12-30T08:15:00"/>
    <d v="1899-12-30T08:00:00"/>
    <x v="8"/>
  </r>
  <r>
    <d v="1899-12-30T08:13:11"/>
    <x v="1"/>
    <n v="30"/>
    <x v="493"/>
    <d v="1899-12-30T08:15:00"/>
    <d v="1899-12-30T08:00:00"/>
    <x v="8"/>
  </r>
  <r>
    <d v="1899-12-30T08:13:14"/>
    <x v="1"/>
    <n v="28"/>
    <x v="493"/>
    <d v="1899-12-30T08:15:00"/>
    <d v="1899-12-30T08:00:00"/>
    <x v="8"/>
  </r>
  <r>
    <d v="1899-12-30T08:13:17"/>
    <x v="1"/>
    <n v="18"/>
    <x v="493"/>
    <d v="1899-12-30T08:15:00"/>
    <d v="1899-12-30T08:00:00"/>
    <x v="8"/>
  </r>
  <r>
    <d v="1899-12-30T08:13:18"/>
    <x v="1"/>
    <n v="21"/>
    <x v="493"/>
    <d v="1899-12-30T08:15:00"/>
    <d v="1899-12-30T08:00:00"/>
    <x v="8"/>
  </r>
  <r>
    <d v="1899-12-30T08:13:19"/>
    <x v="1"/>
    <n v="23"/>
    <x v="493"/>
    <d v="1899-12-30T08:15:00"/>
    <d v="1899-12-30T08:00:00"/>
    <x v="8"/>
  </r>
  <r>
    <d v="1899-12-30T08:13:20"/>
    <x v="1"/>
    <n v="19"/>
    <x v="493"/>
    <d v="1899-12-30T08:15:00"/>
    <d v="1899-12-30T08:00:00"/>
    <x v="8"/>
  </r>
  <r>
    <d v="1899-12-30T08:13:21"/>
    <x v="1"/>
    <n v="20"/>
    <x v="493"/>
    <d v="1899-12-30T08:15:00"/>
    <d v="1899-12-30T08:00:00"/>
    <x v="8"/>
  </r>
  <r>
    <d v="1899-12-30T08:13:22"/>
    <x v="1"/>
    <n v="27"/>
    <x v="493"/>
    <d v="1899-12-30T08:15:00"/>
    <d v="1899-12-30T08:00:00"/>
    <x v="8"/>
  </r>
  <r>
    <d v="1899-12-30T08:13:24"/>
    <x v="1"/>
    <n v="31"/>
    <x v="493"/>
    <d v="1899-12-30T08:15:00"/>
    <d v="1899-12-30T08:00:00"/>
    <x v="8"/>
  </r>
  <r>
    <d v="1899-12-30T08:13:25"/>
    <x v="1"/>
    <n v="43"/>
    <x v="493"/>
    <d v="1899-12-30T08:15:00"/>
    <d v="1899-12-30T08:00:00"/>
    <x v="8"/>
  </r>
  <r>
    <d v="1899-12-30T08:13:28"/>
    <x v="1"/>
    <n v="42"/>
    <x v="493"/>
    <d v="1899-12-30T08:15:00"/>
    <d v="1899-12-30T08:00:00"/>
    <x v="8"/>
  </r>
  <r>
    <d v="1899-12-30T08:13:31"/>
    <x v="1"/>
    <n v="43"/>
    <x v="494"/>
    <d v="1899-12-30T08:15:00"/>
    <d v="1899-12-30T08:00:00"/>
    <x v="8"/>
  </r>
  <r>
    <d v="1899-12-30T08:13:32"/>
    <x v="1"/>
    <n v="42"/>
    <x v="494"/>
    <d v="1899-12-30T08:15:00"/>
    <d v="1899-12-30T08:00:00"/>
    <x v="8"/>
  </r>
  <r>
    <d v="1899-12-30T08:13:34"/>
    <x v="1"/>
    <n v="43"/>
    <x v="494"/>
    <d v="1899-12-30T08:15:00"/>
    <d v="1899-12-30T08:00:00"/>
    <x v="8"/>
  </r>
  <r>
    <d v="1899-12-30T08:13:35"/>
    <x v="1"/>
    <n v="42"/>
    <x v="494"/>
    <d v="1899-12-30T08:15:00"/>
    <d v="1899-12-30T08:00:00"/>
    <x v="8"/>
  </r>
  <r>
    <d v="1899-12-30T08:13:36"/>
    <x v="1"/>
    <n v="43"/>
    <x v="494"/>
    <d v="1899-12-30T08:15:00"/>
    <d v="1899-12-30T08:00:00"/>
    <x v="8"/>
  </r>
  <r>
    <d v="1899-12-30T08:13:37"/>
    <x v="1"/>
    <n v="42"/>
    <x v="494"/>
    <d v="1899-12-30T08:15:00"/>
    <d v="1899-12-30T08:00:00"/>
    <x v="8"/>
  </r>
  <r>
    <d v="1899-12-30T08:13:38"/>
    <x v="1"/>
    <n v="43"/>
    <x v="494"/>
    <d v="1899-12-30T08:15:00"/>
    <d v="1899-12-30T08:00:00"/>
    <x v="8"/>
  </r>
  <r>
    <d v="1899-12-30T08:13:53"/>
    <x v="1"/>
    <n v="41"/>
    <x v="494"/>
    <d v="1899-12-30T08:15:00"/>
    <d v="1899-12-30T08:00:00"/>
    <x v="8"/>
  </r>
  <r>
    <d v="1899-12-30T08:13:54"/>
    <x v="1"/>
    <n v="43"/>
    <x v="494"/>
    <d v="1899-12-30T08:15:00"/>
    <d v="1899-12-30T08:00:00"/>
    <x v="8"/>
  </r>
  <r>
    <d v="1899-12-30T08:13:55"/>
    <x v="1"/>
    <n v="41"/>
    <x v="494"/>
    <d v="1899-12-30T08:15:00"/>
    <d v="1899-12-30T08:00:00"/>
    <x v="8"/>
  </r>
  <r>
    <d v="1899-12-30T08:13:56"/>
    <x v="1"/>
    <n v="40"/>
    <x v="494"/>
    <d v="1899-12-30T08:15:00"/>
    <d v="1899-12-30T08:00:00"/>
    <x v="8"/>
  </r>
  <r>
    <d v="1899-12-30T08:13:59"/>
    <x v="1"/>
    <n v="37"/>
    <x v="494"/>
    <d v="1899-12-30T08:15:00"/>
    <d v="1899-12-30T08:00:00"/>
    <x v="8"/>
  </r>
  <r>
    <d v="1899-12-30T08:14:01"/>
    <x v="1"/>
    <n v="36"/>
    <x v="494"/>
    <d v="1899-12-30T08:15:00"/>
    <d v="1899-12-30T08:00:00"/>
    <x v="8"/>
  </r>
  <r>
    <d v="1899-12-30T08:14:02"/>
    <x v="1"/>
    <n v="31"/>
    <x v="494"/>
    <d v="1899-12-30T08:15:00"/>
    <d v="1899-12-30T08:00:00"/>
    <x v="8"/>
  </r>
  <r>
    <d v="1899-12-30T08:14:03"/>
    <x v="1"/>
    <n v="33"/>
    <x v="494"/>
    <d v="1899-12-30T08:15:00"/>
    <d v="1899-12-30T08:00:00"/>
    <x v="8"/>
  </r>
  <r>
    <d v="1899-12-30T08:14:05"/>
    <x v="1"/>
    <n v="34"/>
    <x v="494"/>
    <d v="1899-12-30T08:15:00"/>
    <d v="1899-12-30T08:00:00"/>
    <x v="8"/>
  </r>
  <r>
    <d v="1899-12-30T08:14:06"/>
    <x v="1"/>
    <n v="30"/>
    <x v="494"/>
    <d v="1899-12-30T08:15:00"/>
    <d v="1899-12-30T08:00:00"/>
    <x v="8"/>
  </r>
  <r>
    <d v="1899-12-30T08:14:07"/>
    <x v="1"/>
    <n v="29"/>
    <x v="494"/>
    <d v="1899-12-30T08:15:00"/>
    <d v="1899-12-30T08:00:00"/>
    <x v="8"/>
  </r>
  <r>
    <d v="1899-12-30T08:14:08"/>
    <x v="1"/>
    <n v="31"/>
    <x v="494"/>
    <d v="1899-12-30T08:15:00"/>
    <d v="1899-12-30T08:00:00"/>
    <x v="8"/>
  </r>
  <r>
    <d v="1899-12-30T08:14:09"/>
    <x v="1"/>
    <n v="27"/>
    <x v="494"/>
    <d v="1899-12-30T08:15:00"/>
    <d v="1899-12-30T08:00:00"/>
    <x v="8"/>
  </r>
  <r>
    <d v="1899-12-30T08:14:10"/>
    <x v="1"/>
    <n v="23"/>
    <x v="494"/>
    <d v="1899-12-30T08:15:00"/>
    <d v="1899-12-30T08:00:00"/>
    <x v="8"/>
  </r>
  <r>
    <d v="1899-12-30T08:14:11"/>
    <x v="1"/>
    <n v="20"/>
    <x v="494"/>
    <d v="1899-12-30T08:15:00"/>
    <d v="1899-12-30T08:00:00"/>
    <x v="8"/>
  </r>
  <r>
    <d v="1899-12-30T08:14:12"/>
    <x v="1"/>
    <n v="21"/>
    <x v="494"/>
    <d v="1899-12-30T08:15:00"/>
    <d v="1899-12-30T08:00:00"/>
    <x v="8"/>
  </r>
  <r>
    <d v="1899-12-30T08:14:13"/>
    <x v="1"/>
    <n v="16"/>
    <x v="494"/>
    <d v="1899-12-30T08:15:00"/>
    <d v="1899-12-30T08:00:00"/>
    <x v="8"/>
  </r>
  <r>
    <d v="1899-12-30T08:14:14"/>
    <x v="1"/>
    <n v="17"/>
    <x v="494"/>
    <d v="1899-12-30T08:15:00"/>
    <d v="1899-12-30T08:00:00"/>
    <x v="8"/>
  </r>
  <r>
    <d v="1899-12-30T08:14:15"/>
    <x v="1"/>
    <n v="19"/>
    <x v="494"/>
    <d v="1899-12-30T08:15:00"/>
    <d v="1899-12-30T08:00:00"/>
    <x v="8"/>
  </r>
  <r>
    <d v="1899-12-30T08:14:16"/>
    <x v="1"/>
    <n v="27"/>
    <x v="494"/>
    <d v="1899-12-30T08:15:00"/>
    <d v="1899-12-30T08:00:00"/>
    <x v="8"/>
  </r>
  <r>
    <d v="1899-12-30T08:14:17"/>
    <x v="1"/>
    <n v="33"/>
    <x v="494"/>
    <d v="1899-12-30T08:15:00"/>
    <d v="1899-12-30T08:00:00"/>
    <x v="8"/>
  </r>
  <r>
    <d v="1899-12-30T08:14:18"/>
    <x v="1"/>
    <n v="42"/>
    <x v="494"/>
    <d v="1899-12-30T08:15:00"/>
    <d v="1899-12-30T08:00:00"/>
    <x v="8"/>
  </r>
  <r>
    <d v="1899-12-30T08:14:20"/>
    <x v="1"/>
    <n v="43"/>
    <x v="494"/>
    <d v="1899-12-30T08:15:00"/>
    <d v="1899-12-30T08:00:00"/>
    <x v="8"/>
  </r>
  <r>
    <d v="1899-12-30T08:14:22"/>
    <x v="1"/>
    <n v="42"/>
    <x v="494"/>
    <d v="1899-12-30T08:15:00"/>
    <d v="1899-12-30T08:00:00"/>
    <x v="8"/>
  </r>
  <r>
    <d v="1899-12-30T08:14:23"/>
    <x v="1"/>
    <n v="43"/>
    <x v="494"/>
    <d v="1899-12-30T08:15:00"/>
    <d v="1899-12-30T08:00:00"/>
    <x v="8"/>
  </r>
  <r>
    <d v="1899-12-30T08:14:27"/>
    <x v="1"/>
    <n v="42"/>
    <x v="494"/>
    <d v="1899-12-30T08:15:00"/>
    <d v="1899-12-30T08:00:00"/>
    <x v="8"/>
  </r>
  <r>
    <d v="1899-12-30T08:14:30"/>
    <x v="1"/>
    <n v="43"/>
    <x v="494"/>
    <d v="1899-12-30T08:15:00"/>
    <d v="1899-12-30T08:00:00"/>
    <x v="8"/>
  </r>
  <r>
    <d v="1899-12-30T08:14:31"/>
    <x v="1"/>
    <n v="42"/>
    <x v="495"/>
    <d v="1899-12-30T08:15:00"/>
    <d v="1899-12-30T08:00:00"/>
    <x v="8"/>
  </r>
  <r>
    <d v="1899-12-30T08:14:33"/>
    <x v="1"/>
    <n v="43"/>
    <x v="495"/>
    <d v="1899-12-30T08:15:00"/>
    <d v="1899-12-30T08:00:00"/>
    <x v="8"/>
  </r>
  <r>
    <d v="1899-12-30T08:14:34"/>
    <x v="1"/>
    <n v="42"/>
    <x v="495"/>
    <d v="1899-12-30T08:15:00"/>
    <d v="1899-12-30T08:00:00"/>
    <x v="8"/>
  </r>
  <r>
    <d v="1899-12-30T08:14:35"/>
    <x v="1"/>
    <n v="43"/>
    <x v="495"/>
    <d v="1899-12-30T08:15:00"/>
    <d v="1899-12-30T08:00:00"/>
    <x v="8"/>
  </r>
  <r>
    <d v="1899-12-30T08:14:39"/>
    <x v="1"/>
    <n v="42"/>
    <x v="495"/>
    <d v="1899-12-30T08:15:00"/>
    <d v="1899-12-30T08:00:00"/>
    <x v="8"/>
  </r>
  <r>
    <d v="1899-12-30T08:14:40"/>
    <x v="1"/>
    <n v="43"/>
    <x v="495"/>
    <d v="1899-12-30T08:15:00"/>
    <d v="1899-12-30T08:00:00"/>
    <x v="8"/>
  </r>
  <r>
    <d v="1899-12-30T08:14:47"/>
    <x v="1"/>
    <n v="42"/>
    <x v="495"/>
    <d v="1899-12-30T08:15:00"/>
    <d v="1899-12-30T08:00:00"/>
    <x v="8"/>
  </r>
  <r>
    <d v="1899-12-30T08:14:48"/>
    <x v="1"/>
    <n v="43"/>
    <x v="495"/>
    <d v="1899-12-30T08:15:00"/>
    <d v="1899-12-30T08:00:00"/>
    <x v="8"/>
  </r>
  <r>
    <d v="1899-12-30T08:14:49"/>
    <x v="1"/>
    <n v="42"/>
    <x v="495"/>
    <d v="1899-12-30T08:15:00"/>
    <d v="1899-12-30T08:00:00"/>
    <x v="8"/>
  </r>
  <r>
    <d v="1899-12-30T08:14:50"/>
    <x v="1"/>
    <n v="43"/>
    <x v="495"/>
    <d v="1899-12-30T08:15:00"/>
    <d v="1899-12-30T08:00:00"/>
    <x v="8"/>
  </r>
  <r>
    <d v="1899-12-30T08:14:51"/>
    <x v="1"/>
    <n v="41"/>
    <x v="495"/>
    <d v="1899-12-30T08:15:00"/>
    <d v="1899-12-30T08:00:00"/>
    <x v="8"/>
  </r>
  <r>
    <d v="1899-12-30T08:14:52"/>
    <x v="1"/>
    <n v="38"/>
    <x v="495"/>
    <d v="1899-12-30T08:15:00"/>
    <d v="1899-12-30T08:00:00"/>
    <x v="8"/>
  </r>
  <r>
    <d v="1899-12-30T08:14:54"/>
    <x v="1"/>
    <n v="37"/>
    <x v="495"/>
    <d v="1899-12-30T08:15:00"/>
    <d v="1899-12-30T08:00:00"/>
    <x v="8"/>
  </r>
  <r>
    <d v="1899-12-30T08:14:56"/>
    <x v="1"/>
    <n v="34"/>
    <x v="495"/>
    <d v="1899-12-30T08:15:00"/>
    <d v="1899-12-30T08:00:00"/>
    <x v="8"/>
  </r>
  <r>
    <d v="1899-12-30T08:14:58"/>
    <x v="1"/>
    <n v="33"/>
    <x v="495"/>
    <d v="1899-12-30T08:15:00"/>
    <d v="1899-12-30T08:00:00"/>
    <x v="8"/>
  </r>
  <r>
    <d v="1899-12-30T08:14:59"/>
    <x v="1"/>
    <n v="34"/>
    <x v="495"/>
    <d v="1899-12-30T08:15:00"/>
    <d v="1899-12-30T08:00:00"/>
    <x v="8"/>
  </r>
  <r>
    <d v="1899-12-30T08:15:00"/>
    <x v="1"/>
    <n v="33"/>
    <x v="495"/>
    <d v="1899-12-30T08:15:00"/>
    <d v="1899-12-30T08:00:00"/>
    <x v="8"/>
  </r>
  <r>
    <d v="1899-12-30T08:15:01"/>
    <x v="1"/>
    <n v="30"/>
    <x v="495"/>
    <d v="1899-12-30T08:15:00"/>
    <d v="1899-12-30T08:30:00"/>
    <x v="8"/>
  </r>
  <r>
    <d v="1899-12-30T08:15:04"/>
    <x v="1"/>
    <n v="21"/>
    <x v="495"/>
    <d v="1899-12-30T08:15:00"/>
    <d v="1899-12-30T08:30:00"/>
    <x v="8"/>
  </r>
  <r>
    <d v="1899-12-30T08:15:06"/>
    <x v="1"/>
    <n v="20"/>
    <x v="495"/>
    <d v="1899-12-30T08:15:00"/>
    <d v="1899-12-30T08:30:00"/>
    <x v="8"/>
  </r>
  <r>
    <d v="1899-12-30T08:15:07"/>
    <x v="1"/>
    <n v="19"/>
    <x v="495"/>
    <d v="1899-12-30T08:15:00"/>
    <d v="1899-12-30T08:30:00"/>
    <x v="8"/>
  </r>
  <r>
    <d v="1899-12-30T08:15:08"/>
    <x v="1"/>
    <n v="18"/>
    <x v="495"/>
    <d v="1899-12-30T08:15:00"/>
    <d v="1899-12-30T08:30:00"/>
    <x v="8"/>
  </r>
  <r>
    <d v="1899-12-30T08:15:09"/>
    <x v="1"/>
    <n v="27"/>
    <x v="495"/>
    <d v="1899-12-30T08:15:00"/>
    <d v="1899-12-30T08:30:00"/>
    <x v="8"/>
  </r>
  <r>
    <d v="1899-12-30T08:15:10"/>
    <x v="1"/>
    <n v="33"/>
    <x v="495"/>
    <d v="1899-12-30T08:15:00"/>
    <d v="1899-12-30T08:30:00"/>
    <x v="8"/>
  </r>
  <r>
    <d v="1899-12-30T08:15:11"/>
    <x v="1"/>
    <n v="38"/>
    <x v="495"/>
    <d v="1899-12-30T08:15:00"/>
    <d v="1899-12-30T08:30:00"/>
    <x v="8"/>
  </r>
  <r>
    <d v="1899-12-30T08:15:12"/>
    <x v="1"/>
    <n v="44"/>
    <x v="495"/>
    <d v="1899-12-30T08:15:00"/>
    <d v="1899-12-30T08:30:00"/>
    <x v="8"/>
  </r>
  <r>
    <d v="1899-12-30T08:15:45"/>
    <x v="1"/>
    <n v="41"/>
    <x v="496"/>
    <d v="1899-12-30T08:15:00"/>
    <d v="1899-12-30T08:30:00"/>
    <x v="8"/>
  </r>
  <r>
    <d v="1899-12-30T08:15:47"/>
    <x v="1"/>
    <n v="40"/>
    <x v="496"/>
    <d v="1899-12-30T08:15:00"/>
    <d v="1899-12-30T08:30:00"/>
    <x v="8"/>
  </r>
  <r>
    <d v="1899-12-30T08:15:49"/>
    <x v="1"/>
    <n v="38"/>
    <x v="496"/>
    <d v="1899-12-30T08:15:00"/>
    <d v="1899-12-30T08:30:00"/>
    <x v="8"/>
  </r>
  <r>
    <d v="1899-12-30T08:15:50"/>
    <x v="1"/>
    <n v="35"/>
    <x v="496"/>
    <d v="1899-12-30T08:15:00"/>
    <d v="1899-12-30T08:30:00"/>
    <x v="8"/>
  </r>
  <r>
    <d v="1899-12-30T08:15:51"/>
    <x v="1"/>
    <n v="34"/>
    <x v="496"/>
    <d v="1899-12-30T08:15:00"/>
    <d v="1899-12-30T08:30:00"/>
    <x v="8"/>
  </r>
  <r>
    <d v="1899-12-30T08:15:53"/>
    <x v="1"/>
    <n v="33"/>
    <x v="496"/>
    <d v="1899-12-30T08:15:00"/>
    <d v="1899-12-30T08:30:00"/>
    <x v="8"/>
  </r>
  <r>
    <d v="1899-12-30T08:15:55"/>
    <x v="1"/>
    <n v="30"/>
    <x v="496"/>
    <d v="1899-12-30T08:15:00"/>
    <d v="1899-12-30T08:30:00"/>
    <x v="8"/>
  </r>
  <r>
    <d v="1899-12-30T08:15:56"/>
    <x v="1"/>
    <n v="27"/>
    <x v="496"/>
    <d v="1899-12-30T08:15:00"/>
    <d v="1899-12-30T08:30:00"/>
    <x v="8"/>
  </r>
  <r>
    <d v="1899-12-30T08:15:57"/>
    <x v="1"/>
    <n v="20"/>
    <x v="496"/>
    <d v="1899-12-30T08:15:00"/>
    <d v="1899-12-30T08:30:00"/>
    <x v="8"/>
  </r>
  <r>
    <d v="1899-12-30T08:15:58"/>
    <x v="1"/>
    <n v="19"/>
    <x v="496"/>
    <d v="1899-12-30T08:15:00"/>
    <d v="1899-12-30T08:30:00"/>
    <x v="8"/>
  </r>
  <r>
    <d v="1899-12-30T08:15:59"/>
    <x v="1"/>
    <n v="17"/>
    <x v="496"/>
    <d v="1899-12-30T08:15:00"/>
    <d v="1899-12-30T08:30:00"/>
    <x v="8"/>
  </r>
  <r>
    <d v="1899-12-30T08:16:00"/>
    <x v="1"/>
    <n v="20"/>
    <x v="496"/>
    <d v="1899-12-30T08:15:00"/>
    <d v="1899-12-30T08:30:00"/>
    <x v="8"/>
  </r>
  <r>
    <d v="1899-12-30T08:16:01"/>
    <x v="1"/>
    <n v="16"/>
    <x v="496"/>
    <d v="1899-12-30T08:15:00"/>
    <d v="1899-12-30T08:30:00"/>
    <x v="8"/>
  </r>
  <r>
    <d v="1899-12-30T08:16:02"/>
    <x v="1"/>
    <n v="24"/>
    <x v="496"/>
    <d v="1899-12-30T08:15:00"/>
    <d v="1899-12-30T08:30:00"/>
    <x v="8"/>
  </r>
  <r>
    <d v="1899-12-30T08:16:03"/>
    <x v="1"/>
    <n v="25"/>
    <x v="496"/>
    <d v="1899-12-30T08:15:00"/>
    <d v="1899-12-30T08:30:00"/>
    <x v="8"/>
  </r>
  <r>
    <d v="1899-12-30T08:16:04"/>
    <x v="1"/>
    <n v="42"/>
    <x v="496"/>
    <d v="1899-12-30T08:15:00"/>
    <d v="1899-12-30T08:30:00"/>
    <x v="8"/>
  </r>
  <r>
    <d v="1899-12-30T08:16:05"/>
    <x v="1"/>
    <n v="41"/>
    <x v="496"/>
    <d v="1899-12-30T08:15:00"/>
    <d v="1899-12-30T08:30:00"/>
    <x v="8"/>
  </r>
  <r>
    <d v="1899-12-30T08:16:06"/>
    <x v="1"/>
    <n v="43"/>
    <x v="496"/>
    <d v="1899-12-30T08:15:00"/>
    <d v="1899-12-30T08:30:00"/>
    <x v="8"/>
  </r>
  <r>
    <d v="1899-12-30T08:16:08"/>
    <x v="1"/>
    <n v="44"/>
    <x v="496"/>
    <d v="1899-12-30T08:15:00"/>
    <d v="1899-12-30T08:30:00"/>
    <x v="8"/>
  </r>
  <r>
    <d v="1899-12-30T08:16:10"/>
    <x v="1"/>
    <n v="42"/>
    <x v="496"/>
    <d v="1899-12-30T08:15:00"/>
    <d v="1899-12-30T08:30:00"/>
    <x v="8"/>
  </r>
  <r>
    <d v="1899-12-30T08:16:12"/>
    <x v="1"/>
    <n v="44"/>
    <x v="496"/>
    <d v="1899-12-30T08:15:00"/>
    <d v="1899-12-30T08:30:00"/>
    <x v="8"/>
  </r>
  <r>
    <d v="1899-12-30T08:16:17"/>
    <x v="1"/>
    <n v="42"/>
    <x v="496"/>
    <d v="1899-12-30T08:15:00"/>
    <d v="1899-12-30T08:30:00"/>
    <x v="8"/>
  </r>
  <r>
    <d v="1899-12-30T08:16:19"/>
    <x v="1"/>
    <n v="44"/>
    <x v="496"/>
    <d v="1899-12-30T08:15:00"/>
    <d v="1899-12-30T08:30:00"/>
    <x v="8"/>
  </r>
  <r>
    <d v="1899-12-30T08:16:21"/>
    <x v="1"/>
    <n v="42"/>
    <x v="496"/>
    <d v="1899-12-30T08:15:00"/>
    <d v="1899-12-30T08:30:00"/>
    <x v="8"/>
  </r>
  <r>
    <d v="1899-12-30T08:16:22"/>
    <x v="1"/>
    <n v="44"/>
    <x v="496"/>
    <d v="1899-12-30T08:15:00"/>
    <d v="1899-12-30T08:30:00"/>
    <x v="8"/>
  </r>
  <r>
    <d v="1899-12-30T08:16:23"/>
    <x v="1"/>
    <n v="43"/>
    <x v="496"/>
    <d v="1899-12-30T08:15:00"/>
    <d v="1899-12-30T08:30:00"/>
    <x v="8"/>
  </r>
  <r>
    <d v="1899-12-30T08:16:24"/>
    <x v="1"/>
    <n v="42"/>
    <x v="496"/>
    <d v="1899-12-30T08:15:00"/>
    <d v="1899-12-30T08:30:00"/>
    <x v="8"/>
  </r>
  <r>
    <d v="1899-12-30T08:16:25"/>
    <x v="1"/>
    <n v="43"/>
    <x v="496"/>
    <d v="1899-12-30T08:15:00"/>
    <d v="1899-12-30T08:30:00"/>
    <x v="8"/>
  </r>
  <r>
    <d v="1899-12-30T08:16:26"/>
    <x v="1"/>
    <n v="44"/>
    <x v="496"/>
    <d v="1899-12-30T08:15:00"/>
    <d v="1899-12-30T08:30:00"/>
    <x v="8"/>
  </r>
  <r>
    <d v="1899-12-30T08:16:27"/>
    <x v="1"/>
    <n v="42"/>
    <x v="496"/>
    <d v="1899-12-30T08:15:00"/>
    <d v="1899-12-30T08:30:00"/>
    <x v="8"/>
  </r>
  <r>
    <d v="1899-12-30T08:16:28"/>
    <x v="1"/>
    <n v="43"/>
    <x v="496"/>
    <d v="1899-12-30T08:15:00"/>
    <d v="1899-12-30T08:30:00"/>
    <x v="8"/>
  </r>
  <r>
    <d v="1899-12-30T08:16:30"/>
    <x v="1"/>
    <n v="42"/>
    <x v="496"/>
    <d v="1899-12-30T08:15:00"/>
    <d v="1899-12-30T08:30:00"/>
    <x v="8"/>
  </r>
  <r>
    <d v="1899-12-30T08:16:31"/>
    <x v="1"/>
    <n v="44"/>
    <x v="497"/>
    <d v="1899-12-30T08:15:00"/>
    <d v="1899-12-30T08:30:00"/>
    <x v="8"/>
  </r>
  <r>
    <d v="1899-12-30T08:16:32"/>
    <x v="1"/>
    <n v="41"/>
    <x v="497"/>
    <d v="1899-12-30T08:15:00"/>
    <d v="1899-12-30T08:30:00"/>
    <x v="8"/>
  </r>
  <r>
    <d v="1899-12-30T08:16:33"/>
    <x v="1"/>
    <n v="39"/>
    <x v="497"/>
    <d v="1899-12-30T08:15:00"/>
    <d v="1899-12-30T08:30:00"/>
    <x v="8"/>
  </r>
  <r>
    <d v="1899-12-30T08:16:34"/>
    <x v="1"/>
    <n v="40"/>
    <x v="497"/>
    <d v="1899-12-30T08:15:00"/>
    <d v="1899-12-30T08:30:00"/>
    <x v="8"/>
  </r>
  <r>
    <d v="1899-12-30T08:16:35"/>
    <x v="1"/>
    <n v="42"/>
    <x v="497"/>
    <d v="1899-12-30T08:15:00"/>
    <d v="1899-12-30T08:30:00"/>
    <x v="8"/>
  </r>
  <r>
    <d v="1899-12-30T08:16:36"/>
    <x v="1"/>
    <n v="40"/>
    <x v="497"/>
    <d v="1899-12-30T08:15:00"/>
    <d v="1899-12-30T08:30:00"/>
    <x v="8"/>
  </r>
  <r>
    <d v="1899-12-30T08:16:37"/>
    <x v="1"/>
    <n v="38"/>
    <x v="497"/>
    <d v="1899-12-30T08:15:00"/>
    <d v="1899-12-30T08:30:00"/>
    <x v="8"/>
  </r>
  <r>
    <d v="1899-12-30T08:16:38"/>
    <x v="1"/>
    <n v="37"/>
    <x v="497"/>
    <d v="1899-12-30T08:15:00"/>
    <d v="1899-12-30T08:30:00"/>
    <x v="8"/>
  </r>
  <r>
    <d v="1899-12-30T08:16:40"/>
    <x v="1"/>
    <n v="34"/>
    <x v="497"/>
    <d v="1899-12-30T08:15:00"/>
    <d v="1899-12-30T08:30:00"/>
    <x v="8"/>
  </r>
  <r>
    <d v="1899-12-30T08:16:41"/>
    <x v="1"/>
    <n v="31"/>
    <x v="497"/>
    <d v="1899-12-30T08:15:00"/>
    <d v="1899-12-30T08:30:00"/>
    <x v="8"/>
  </r>
  <r>
    <d v="1899-12-30T08:16:42"/>
    <x v="1"/>
    <n v="33"/>
    <x v="497"/>
    <d v="1899-12-30T08:15:00"/>
    <d v="1899-12-30T08:30:00"/>
    <x v="8"/>
  </r>
  <r>
    <d v="1899-12-30T08:16:45"/>
    <x v="1"/>
    <n v="31"/>
    <x v="497"/>
    <d v="1899-12-30T08:15:00"/>
    <d v="1899-12-30T08:30:00"/>
    <x v="8"/>
  </r>
  <r>
    <d v="1899-12-30T08:16:46"/>
    <x v="1"/>
    <n v="28"/>
    <x v="497"/>
    <d v="1899-12-30T08:15:00"/>
    <d v="1899-12-30T08:30:00"/>
    <x v="8"/>
  </r>
  <r>
    <d v="1899-12-30T08:16:47"/>
    <x v="1"/>
    <n v="27"/>
    <x v="497"/>
    <d v="1899-12-30T08:15:00"/>
    <d v="1899-12-30T08:30:00"/>
    <x v="8"/>
  </r>
  <r>
    <d v="1899-12-30T08:16:48"/>
    <x v="1"/>
    <n v="33"/>
    <x v="497"/>
    <d v="1899-12-30T08:15:00"/>
    <d v="1899-12-30T08:30:00"/>
    <x v="8"/>
  </r>
  <r>
    <d v="1899-12-30T08:16:49"/>
    <x v="1"/>
    <n v="27"/>
    <x v="497"/>
    <d v="1899-12-30T08:15:00"/>
    <d v="1899-12-30T08:30:00"/>
    <x v="8"/>
  </r>
  <r>
    <d v="1899-12-30T08:16:50"/>
    <x v="1"/>
    <n v="20"/>
    <x v="497"/>
    <d v="1899-12-30T08:15:00"/>
    <d v="1899-12-30T08:30:00"/>
    <x v="8"/>
  </r>
  <r>
    <d v="1899-12-30T08:16:51"/>
    <x v="1"/>
    <n v="23"/>
    <x v="497"/>
    <d v="1899-12-30T08:15:00"/>
    <d v="1899-12-30T08:30:00"/>
    <x v="8"/>
  </r>
  <r>
    <d v="1899-12-30T08:16:52"/>
    <x v="1"/>
    <n v="16"/>
    <x v="497"/>
    <d v="1899-12-30T08:15:00"/>
    <d v="1899-12-30T08:30:00"/>
    <x v="8"/>
  </r>
  <r>
    <d v="1899-12-30T08:16:53"/>
    <x v="1"/>
    <n v="17"/>
    <x v="497"/>
    <d v="1899-12-30T08:15:00"/>
    <d v="1899-12-30T08:30:00"/>
    <x v="8"/>
  </r>
  <r>
    <d v="1899-12-30T08:16:55"/>
    <x v="1"/>
    <n v="24"/>
    <x v="497"/>
    <d v="1899-12-30T08:15:00"/>
    <d v="1899-12-30T08:30:00"/>
    <x v="8"/>
  </r>
  <r>
    <d v="1899-12-30T08:16:56"/>
    <x v="1"/>
    <n v="26"/>
    <x v="497"/>
    <d v="1899-12-30T08:15:00"/>
    <d v="1899-12-30T08:30:00"/>
    <x v="8"/>
  </r>
  <r>
    <d v="1899-12-30T08:16:57"/>
    <x v="1"/>
    <n v="35"/>
    <x v="497"/>
    <d v="1899-12-30T08:15:00"/>
    <d v="1899-12-30T08:30:00"/>
    <x v="8"/>
  </r>
  <r>
    <d v="1899-12-30T08:16:58"/>
    <x v="1"/>
    <n v="44"/>
    <x v="497"/>
    <d v="1899-12-30T08:15:00"/>
    <d v="1899-12-30T08:30:00"/>
    <x v="8"/>
  </r>
  <r>
    <d v="1899-12-30T08:17:20"/>
    <x v="1"/>
    <n v="43"/>
    <x v="497"/>
    <d v="1899-12-30T08:15:00"/>
    <d v="1899-12-30T08:30:00"/>
    <x v="8"/>
  </r>
  <r>
    <d v="1899-12-30T08:17:26"/>
    <x v="1"/>
    <n v="41"/>
    <x v="497"/>
    <d v="1899-12-30T08:15:00"/>
    <d v="1899-12-30T08:30:00"/>
    <x v="8"/>
  </r>
  <r>
    <d v="1899-12-30T08:17:27"/>
    <x v="1"/>
    <n v="43"/>
    <x v="497"/>
    <d v="1899-12-30T08:15:00"/>
    <d v="1899-12-30T08:30:00"/>
    <x v="8"/>
  </r>
  <r>
    <d v="1899-12-30T08:17:28"/>
    <x v="1"/>
    <n v="44"/>
    <x v="497"/>
    <d v="1899-12-30T08:15:00"/>
    <d v="1899-12-30T08:30:00"/>
    <x v="8"/>
  </r>
  <r>
    <d v="1899-12-30T08:17:29"/>
    <x v="1"/>
    <n v="43"/>
    <x v="497"/>
    <d v="1899-12-30T08:15:00"/>
    <d v="1899-12-30T08:30:00"/>
    <x v="8"/>
  </r>
  <r>
    <d v="1899-12-30T08:17:31"/>
    <x v="1"/>
    <n v="39"/>
    <x v="498"/>
    <d v="1899-12-30T08:15:00"/>
    <d v="1899-12-30T08:30:00"/>
    <x v="8"/>
  </r>
  <r>
    <d v="1899-12-30T08:17:32"/>
    <x v="1"/>
    <n v="41"/>
    <x v="498"/>
    <d v="1899-12-30T08:15:00"/>
    <d v="1899-12-30T08:30:00"/>
    <x v="8"/>
  </r>
  <r>
    <d v="1899-12-30T08:17:33"/>
    <x v="1"/>
    <n v="40"/>
    <x v="498"/>
    <d v="1899-12-30T08:15:00"/>
    <d v="1899-12-30T08:30:00"/>
    <x v="8"/>
  </r>
  <r>
    <d v="1899-12-30T08:17:35"/>
    <x v="1"/>
    <n v="39"/>
    <x v="498"/>
    <d v="1899-12-30T08:15:00"/>
    <d v="1899-12-30T08:30:00"/>
    <x v="8"/>
  </r>
  <r>
    <d v="1899-12-30T08:17:36"/>
    <x v="1"/>
    <n v="36"/>
    <x v="498"/>
    <d v="1899-12-30T08:15:00"/>
    <d v="1899-12-30T08:30:00"/>
    <x v="8"/>
  </r>
  <r>
    <d v="1899-12-30T08:17:38"/>
    <x v="1"/>
    <n v="34"/>
    <x v="498"/>
    <d v="1899-12-30T08:15:00"/>
    <d v="1899-12-30T08:30:00"/>
    <x v="8"/>
  </r>
  <r>
    <d v="1899-12-30T08:17:40"/>
    <x v="1"/>
    <n v="33"/>
    <x v="498"/>
    <d v="1899-12-30T08:15:00"/>
    <d v="1899-12-30T08:30:00"/>
    <x v="8"/>
  </r>
  <r>
    <d v="1899-12-30T08:17:41"/>
    <x v="1"/>
    <n v="34"/>
    <x v="498"/>
    <d v="1899-12-30T08:15:00"/>
    <d v="1899-12-30T08:30:00"/>
    <x v="8"/>
  </r>
  <r>
    <d v="1899-12-30T08:17:42"/>
    <x v="1"/>
    <n v="31"/>
    <x v="498"/>
    <d v="1899-12-30T08:15:00"/>
    <d v="1899-12-30T08:30:00"/>
    <x v="8"/>
  </r>
  <r>
    <d v="1899-12-30T08:17:43"/>
    <x v="1"/>
    <n v="27"/>
    <x v="498"/>
    <d v="1899-12-30T08:15:00"/>
    <d v="1899-12-30T08:30:00"/>
    <x v="8"/>
  </r>
  <r>
    <d v="1899-12-30T08:17:44"/>
    <x v="1"/>
    <n v="24"/>
    <x v="498"/>
    <d v="1899-12-30T08:15:00"/>
    <d v="1899-12-30T08:30:00"/>
    <x v="8"/>
  </r>
  <r>
    <d v="1899-12-30T08:17:45"/>
    <x v="1"/>
    <n v="19"/>
    <x v="498"/>
    <d v="1899-12-30T08:15:00"/>
    <d v="1899-12-30T08:30:00"/>
    <x v="8"/>
  </r>
  <r>
    <d v="1899-12-30T08:17:46"/>
    <x v="1"/>
    <n v="22"/>
    <x v="498"/>
    <d v="1899-12-30T08:15:00"/>
    <d v="1899-12-30T08:30:00"/>
    <x v="8"/>
  </r>
  <r>
    <d v="1899-12-30T08:17:47"/>
    <x v="1"/>
    <n v="20"/>
    <x v="498"/>
    <d v="1899-12-30T08:15:00"/>
    <d v="1899-12-30T08:30:00"/>
    <x v="8"/>
  </r>
  <r>
    <d v="1899-12-30T08:17:48"/>
    <x v="1"/>
    <n v="19"/>
    <x v="498"/>
    <d v="1899-12-30T08:15:00"/>
    <d v="1899-12-30T08:30:00"/>
    <x v="8"/>
  </r>
  <r>
    <d v="1899-12-30T08:17:49"/>
    <x v="1"/>
    <n v="27"/>
    <x v="498"/>
    <d v="1899-12-30T08:15:00"/>
    <d v="1899-12-30T08:30:00"/>
    <x v="8"/>
  </r>
  <r>
    <d v="1899-12-30T08:17:50"/>
    <x v="1"/>
    <n v="34"/>
    <x v="498"/>
    <d v="1899-12-30T08:15:00"/>
    <d v="1899-12-30T08:30:00"/>
    <x v="8"/>
  </r>
  <r>
    <d v="1899-12-30T08:17:51"/>
    <x v="1"/>
    <n v="44"/>
    <x v="498"/>
    <d v="1899-12-30T08:15:00"/>
    <d v="1899-12-30T08:30:00"/>
    <x v="8"/>
  </r>
  <r>
    <d v="1899-12-30T08:18:21"/>
    <x v="1"/>
    <n v="43"/>
    <x v="498"/>
    <d v="1899-12-30T08:15:00"/>
    <d v="1899-12-30T08:30:00"/>
    <x v="8"/>
  </r>
  <r>
    <d v="1899-12-30T08:18:24"/>
    <x v="1"/>
    <n v="41"/>
    <x v="498"/>
    <d v="1899-12-30T08:15:00"/>
    <d v="1899-12-30T08:30:00"/>
    <x v="8"/>
  </r>
  <r>
    <d v="1899-12-30T08:18:25"/>
    <x v="1"/>
    <n v="40"/>
    <x v="498"/>
    <d v="1899-12-30T08:15:00"/>
    <d v="1899-12-30T08:30:00"/>
    <x v="8"/>
  </r>
  <r>
    <d v="1899-12-30T08:18:26"/>
    <x v="1"/>
    <n v="37"/>
    <x v="498"/>
    <d v="1899-12-30T08:15:00"/>
    <d v="1899-12-30T08:30:00"/>
    <x v="8"/>
  </r>
  <r>
    <d v="1899-12-30T08:18:28"/>
    <x v="1"/>
    <n v="38"/>
    <x v="498"/>
    <d v="1899-12-30T08:15:00"/>
    <d v="1899-12-30T08:30:00"/>
    <x v="8"/>
  </r>
  <r>
    <d v="1899-12-30T08:18:29"/>
    <x v="1"/>
    <n v="35"/>
    <x v="498"/>
    <d v="1899-12-30T08:15:00"/>
    <d v="1899-12-30T08:30:00"/>
    <x v="8"/>
  </r>
  <r>
    <d v="1899-12-30T08:18:30"/>
    <x v="1"/>
    <n v="34"/>
    <x v="498"/>
    <d v="1899-12-30T08:15:00"/>
    <d v="1899-12-30T08:30:00"/>
    <x v="8"/>
  </r>
  <r>
    <d v="1899-12-30T08:18:32"/>
    <x v="1"/>
    <n v="35"/>
    <x v="499"/>
    <d v="1899-12-30T08:15:00"/>
    <d v="1899-12-30T08:30:00"/>
    <x v="8"/>
  </r>
  <r>
    <d v="1899-12-30T08:18:33"/>
    <x v="1"/>
    <n v="33"/>
    <x v="499"/>
    <d v="1899-12-30T08:15:00"/>
    <d v="1899-12-30T08:30:00"/>
    <x v="8"/>
  </r>
  <r>
    <d v="1899-12-30T08:18:34"/>
    <x v="1"/>
    <n v="31"/>
    <x v="499"/>
    <d v="1899-12-30T08:15:00"/>
    <d v="1899-12-30T08:30:00"/>
    <x v="8"/>
  </r>
  <r>
    <d v="1899-12-30T08:18:35"/>
    <x v="1"/>
    <n v="30"/>
    <x v="499"/>
    <d v="1899-12-30T08:15:00"/>
    <d v="1899-12-30T08:30:00"/>
    <x v="8"/>
  </r>
  <r>
    <d v="1899-12-30T08:18:36"/>
    <x v="1"/>
    <n v="28"/>
    <x v="499"/>
    <d v="1899-12-30T08:15:00"/>
    <d v="1899-12-30T08:30:00"/>
    <x v="8"/>
  </r>
  <r>
    <d v="1899-12-30T08:18:37"/>
    <x v="1"/>
    <n v="20"/>
    <x v="499"/>
    <d v="1899-12-30T08:15:00"/>
    <d v="1899-12-30T08:30:00"/>
    <x v="8"/>
  </r>
  <r>
    <d v="1899-12-30T08:18:38"/>
    <x v="1"/>
    <n v="19"/>
    <x v="499"/>
    <d v="1899-12-30T08:15:00"/>
    <d v="1899-12-30T08:30:00"/>
    <x v="8"/>
  </r>
  <r>
    <d v="1899-12-30T08:18:39"/>
    <x v="1"/>
    <n v="17"/>
    <x v="499"/>
    <d v="1899-12-30T08:15:00"/>
    <d v="1899-12-30T08:30:00"/>
    <x v="8"/>
  </r>
  <r>
    <d v="1899-12-30T08:18:40"/>
    <x v="1"/>
    <n v="18"/>
    <x v="499"/>
    <d v="1899-12-30T08:15:00"/>
    <d v="1899-12-30T08:30:00"/>
    <x v="8"/>
  </r>
  <r>
    <d v="1899-12-30T08:18:41"/>
    <x v="1"/>
    <n v="19"/>
    <x v="499"/>
    <d v="1899-12-30T08:15:00"/>
    <d v="1899-12-30T08:30:00"/>
    <x v="8"/>
  </r>
  <r>
    <d v="1899-12-30T08:18:42"/>
    <x v="1"/>
    <n v="24"/>
    <x v="499"/>
    <d v="1899-12-30T08:15:00"/>
    <d v="1899-12-30T08:30:00"/>
    <x v="8"/>
  </r>
  <r>
    <d v="1899-12-30T08:18:43"/>
    <x v="1"/>
    <n v="30"/>
    <x v="499"/>
    <d v="1899-12-30T08:15:00"/>
    <d v="1899-12-30T08:30:00"/>
    <x v="8"/>
  </r>
  <r>
    <d v="1899-12-30T08:18:44"/>
    <x v="1"/>
    <n v="41"/>
    <x v="499"/>
    <d v="1899-12-30T08:15:00"/>
    <d v="1899-12-30T08:30:00"/>
    <x v="8"/>
  </r>
  <r>
    <d v="1899-12-30T08:18:45"/>
    <x v="1"/>
    <n v="44"/>
    <x v="499"/>
    <d v="1899-12-30T08:15:00"/>
    <d v="1899-12-30T08:30:00"/>
    <x v="8"/>
  </r>
  <r>
    <d v="1899-12-30T08:18:56"/>
    <x v="1"/>
    <n v="43"/>
    <x v="499"/>
    <d v="1899-12-30T08:15:00"/>
    <d v="1899-12-30T08:30:00"/>
    <x v="8"/>
  </r>
  <r>
    <d v="1899-12-30T08:18:58"/>
    <x v="1"/>
    <n v="44"/>
    <x v="499"/>
    <d v="1899-12-30T08:15:00"/>
    <d v="1899-12-30T08:30:00"/>
    <x v="8"/>
  </r>
  <r>
    <d v="1899-12-30T08:19:02"/>
    <x v="1"/>
    <n v="43"/>
    <x v="499"/>
    <d v="1899-12-30T08:15:00"/>
    <d v="1899-12-30T08:30:00"/>
    <x v="8"/>
  </r>
  <r>
    <d v="1899-12-30T08:19:04"/>
    <x v="1"/>
    <n v="44"/>
    <x v="499"/>
    <d v="1899-12-30T08:15:00"/>
    <d v="1899-12-30T08:30:00"/>
    <x v="8"/>
  </r>
  <r>
    <d v="1899-12-30T08:19:05"/>
    <x v="1"/>
    <n v="43"/>
    <x v="499"/>
    <d v="1899-12-30T08:15:00"/>
    <d v="1899-12-30T08:30:00"/>
    <x v="8"/>
  </r>
  <r>
    <d v="1899-12-30T08:19:10"/>
    <x v="1"/>
    <n v="40"/>
    <x v="499"/>
    <d v="1899-12-30T08:15:00"/>
    <d v="1899-12-30T08:30:00"/>
    <x v="8"/>
  </r>
  <r>
    <d v="1899-12-30T08:19:11"/>
    <x v="1"/>
    <n v="43"/>
    <x v="499"/>
    <d v="1899-12-30T08:15:00"/>
    <d v="1899-12-30T08:30:00"/>
    <x v="8"/>
  </r>
  <r>
    <d v="1899-12-30T08:19:12"/>
    <x v="1"/>
    <n v="41"/>
    <x v="499"/>
    <d v="1899-12-30T08:15:00"/>
    <d v="1899-12-30T08:30:00"/>
    <x v="8"/>
  </r>
  <r>
    <d v="1899-12-30T08:19:13"/>
    <x v="1"/>
    <n v="40"/>
    <x v="499"/>
    <d v="1899-12-30T08:15:00"/>
    <d v="1899-12-30T08:30:00"/>
    <x v="8"/>
  </r>
  <r>
    <d v="1899-12-30T08:19:14"/>
    <x v="1"/>
    <n v="39"/>
    <x v="499"/>
    <d v="1899-12-30T08:15:00"/>
    <d v="1899-12-30T08:30:00"/>
    <x v="8"/>
  </r>
  <r>
    <d v="1899-12-30T08:19:15"/>
    <x v="1"/>
    <n v="36"/>
    <x v="499"/>
    <d v="1899-12-30T08:15:00"/>
    <d v="1899-12-30T08:30:00"/>
    <x v="8"/>
  </r>
  <r>
    <d v="1899-12-30T08:19:16"/>
    <x v="1"/>
    <n v="37"/>
    <x v="499"/>
    <d v="1899-12-30T08:15:00"/>
    <d v="1899-12-30T08:30:00"/>
    <x v="8"/>
  </r>
  <r>
    <d v="1899-12-30T08:19:18"/>
    <x v="1"/>
    <n v="34"/>
    <x v="499"/>
    <d v="1899-12-30T08:15:00"/>
    <d v="1899-12-30T08:30:00"/>
    <x v="8"/>
  </r>
  <r>
    <d v="1899-12-30T08:19:20"/>
    <x v="1"/>
    <n v="31"/>
    <x v="499"/>
    <d v="1899-12-30T08:15:00"/>
    <d v="1899-12-30T08:30:00"/>
    <x v="8"/>
  </r>
  <r>
    <d v="1899-12-30T08:19:22"/>
    <x v="1"/>
    <n v="30"/>
    <x v="499"/>
    <d v="1899-12-30T08:15:00"/>
    <d v="1899-12-30T08:30:00"/>
    <x v="8"/>
  </r>
  <r>
    <d v="1899-12-30T08:19:23"/>
    <x v="1"/>
    <n v="37"/>
    <x v="499"/>
    <d v="1899-12-30T08:15:00"/>
    <d v="1899-12-30T08:30:00"/>
    <x v="8"/>
  </r>
  <r>
    <d v="1899-12-30T08:19:24"/>
    <x v="1"/>
    <n v="30"/>
    <x v="499"/>
    <d v="1899-12-30T08:15:00"/>
    <d v="1899-12-30T08:30:00"/>
    <x v="8"/>
  </r>
  <r>
    <d v="1899-12-30T08:19:25"/>
    <x v="1"/>
    <n v="26"/>
    <x v="499"/>
    <d v="1899-12-30T08:15:00"/>
    <d v="1899-12-30T08:30:00"/>
    <x v="8"/>
  </r>
  <r>
    <d v="1899-12-30T08:19:26"/>
    <x v="1"/>
    <n v="29"/>
    <x v="499"/>
    <d v="1899-12-30T08:15:00"/>
    <d v="1899-12-30T08:30:00"/>
    <x v="8"/>
  </r>
  <r>
    <d v="1899-12-30T08:19:27"/>
    <x v="1"/>
    <n v="28"/>
    <x v="499"/>
    <d v="1899-12-30T08:15:00"/>
    <d v="1899-12-30T08:30:00"/>
    <x v="8"/>
  </r>
  <r>
    <d v="1899-12-30T08:19:29"/>
    <x v="1"/>
    <n v="30"/>
    <x v="499"/>
    <d v="1899-12-30T08:15:00"/>
    <d v="1899-12-30T08:30:00"/>
    <x v="8"/>
  </r>
  <r>
    <d v="1899-12-30T08:19:30"/>
    <x v="1"/>
    <n v="18"/>
    <x v="500"/>
    <d v="1899-12-30T08:15:00"/>
    <d v="1899-12-30T08:30:00"/>
    <x v="8"/>
  </r>
  <r>
    <d v="1899-12-30T08:19:32"/>
    <x v="1"/>
    <n v="19"/>
    <x v="500"/>
    <d v="1899-12-30T08:15:00"/>
    <d v="1899-12-30T08:30:00"/>
    <x v="8"/>
  </r>
  <r>
    <d v="1899-12-30T08:19:33"/>
    <x v="1"/>
    <n v="23"/>
    <x v="500"/>
    <d v="1899-12-30T08:15:00"/>
    <d v="1899-12-30T08:30:00"/>
    <x v="8"/>
  </r>
  <r>
    <d v="1899-12-30T08:19:34"/>
    <x v="1"/>
    <n v="17"/>
    <x v="500"/>
    <d v="1899-12-30T08:15:00"/>
    <d v="1899-12-30T08:30:00"/>
    <x v="8"/>
  </r>
  <r>
    <d v="1899-12-30T08:19:35"/>
    <x v="1"/>
    <n v="24"/>
    <x v="500"/>
    <d v="1899-12-30T08:15:00"/>
    <d v="1899-12-30T08:30:00"/>
    <x v="8"/>
  </r>
  <r>
    <d v="1899-12-30T08:19:36"/>
    <x v="1"/>
    <n v="29"/>
    <x v="500"/>
    <d v="1899-12-30T08:15:00"/>
    <d v="1899-12-30T08:30:00"/>
    <x v="8"/>
  </r>
  <r>
    <d v="1899-12-30T08:19:37"/>
    <x v="1"/>
    <n v="43"/>
    <x v="500"/>
    <d v="1899-12-30T08:15:00"/>
    <d v="1899-12-30T08:30:00"/>
    <x v="8"/>
  </r>
  <r>
    <d v="1899-12-30T08:19:38"/>
    <x v="1"/>
    <n v="44"/>
    <x v="500"/>
    <d v="1899-12-30T08:15:00"/>
    <d v="1899-12-30T08:30:00"/>
    <x v="8"/>
  </r>
  <r>
    <d v="1899-12-30T08:19:57"/>
    <x v="1"/>
    <n v="43"/>
    <x v="500"/>
    <d v="1899-12-30T08:15:00"/>
    <d v="1899-12-30T08:30:00"/>
    <x v="8"/>
  </r>
  <r>
    <d v="1899-12-30T08:19:58"/>
    <x v="1"/>
    <n v="44"/>
    <x v="500"/>
    <d v="1899-12-30T08:15:00"/>
    <d v="1899-12-30T08:30:00"/>
    <x v="8"/>
  </r>
  <r>
    <d v="1899-12-30T08:19:59"/>
    <x v="1"/>
    <n v="43"/>
    <x v="500"/>
    <d v="1899-12-30T08:15:00"/>
    <d v="1899-12-30T08:30:00"/>
    <x v="8"/>
  </r>
  <r>
    <d v="1899-12-30T08:20:00"/>
    <x v="1"/>
    <n v="44"/>
    <x v="500"/>
    <d v="1899-12-30T08:15:00"/>
    <d v="1899-12-30T08:30:00"/>
    <x v="8"/>
  </r>
  <r>
    <d v="1899-12-30T08:20:03"/>
    <x v="1"/>
    <n v="43"/>
    <x v="500"/>
    <d v="1899-12-30T08:15:00"/>
    <d v="1899-12-30T08:30:00"/>
    <x v="8"/>
  </r>
  <r>
    <d v="1899-12-30T08:20:04"/>
    <x v="1"/>
    <n v="44"/>
    <x v="500"/>
    <d v="1899-12-30T08:15:00"/>
    <d v="1899-12-30T08:30:00"/>
    <x v="8"/>
  </r>
  <r>
    <d v="1899-12-30T08:20:06"/>
    <x v="1"/>
    <n v="43"/>
    <x v="500"/>
    <d v="1899-12-30T08:15:00"/>
    <d v="1899-12-30T08:30:00"/>
    <x v="8"/>
  </r>
  <r>
    <d v="1899-12-30T08:20:07"/>
    <x v="1"/>
    <n v="44"/>
    <x v="500"/>
    <d v="1899-12-30T08:15:00"/>
    <d v="1899-12-30T08:30:00"/>
    <x v="8"/>
  </r>
  <r>
    <d v="1899-12-30T08:20:08"/>
    <x v="1"/>
    <n v="41"/>
    <x v="500"/>
    <d v="1899-12-30T08:15:00"/>
    <d v="1899-12-30T08:30:00"/>
    <x v="8"/>
  </r>
  <r>
    <d v="1899-12-30T08:20:09"/>
    <x v="1"/>
    <n v="43"/>
    <x v="500"/>
    <d v="1899-12-30T08:15:00"/>
    <d v="1899-12-30T08:30:00"/>
    <x v="8"/>
  </r>
  <r>
    <d v="1899-12-30T08:20:10"/>
    <x v="1"/>
    <n v="40"/>
    <x v="500"/>
    <d v="1899-12-30T08:15:00"/>
    <d v="1899-12-30T08:30:00"/>
    <x v="8"/>
  </r>
  <r>
    <d v="1899-12-30T08:20:11"/>
    <x v="1"/>
    <n v="38"/>
    <x v="500"/>
    <d v="1899-12-30T08:15:00"/>
    <d v="1899-12-30T08:30:00"/>
    <x v="8"/>
  </r>
  <r>
    <d v="1899-12-30T08:20:12"/>
    <x v="1"/>
    <n v="39"/>
    <x v="500"/>
    <d v="1899-12-30T08:15:00"/>
    <d v="1899-12-30T08:30:00"/>
    <x v="8"/>
  </r>
  <r>
    <d v="1899-12-30T08:20:13"/>
    <x v="1"/>
    <n v="38"/>
    <x v="500"/>
    <d v="1899-12-30T08:15:00"/>
    <d v="1899-12-30T08:30:00"/>
    <x v="8"/>
  </r>
  <r>
    <d v="1899-12-30T08:20:14"/>
    <x v="1"/>
    <n v="37"/>
    <x v="500"/>
    <d v="1899-12-30T08:15:00"/>
    <d v="1899-12-30T08:30:00"/>
    <x v="8"/>
  </r>
  <r>
    <d v="1899-12-30T08:20:15"/>
    <x v="1"/>
    <n v="36"/>
    <x v="500"/>
    <d v="1899-12-30T08:15:00"/>
    <d v="1899-12-30T08:30:00"/>
    <x v="8"/>
  </r>
  <r>
    <d v="1899-12-30T08:20:17"/>
    <x v="1"/>
    <n v="33"/>
    <x v="500"/>
    <d v="1899-12-30T08:15:00"/>
    <d v="1899-12-30T08:30:00"/>
    <x v="8"/>
  </r>
  <r>
    <d v="1899-12-30T08:20:19"/>
    <x v="1"/>
    <n v="31"/>
    <x v="500"/>
    <d v="1899-12-30T08:15:00"/>
    <d v="1899-12-30T08:30:00"/>
    <x v="8"/>
  </r>
  <r>
    <d v="1899-12-30T08:20:20"/>
    <x v="1"/>
    <n v="26"/>
    <x v="500"/>
    <d v="1899-12-30T08:15:00"/>
    <d v="1899-12-30T08:30:00"/>
    <x v="8"/>
  </r>
  <r>
    <d v="1899-12-30T08:20:21"/>
    <x v="1"/>
    <n v="27"/>
    <x v="500"/>
    <d v="1899-12-30T08:15:00"/>
    <d v="1899-12-30T08:30:00"/>
    <x v="8"/>
  </r>
  <r>
    <d v="1899-12-30T08:20:23"/>
    <x v="1"/>
    <n v="20"/>
    <x v="500"/>
    <d v="1899-12-30T08:15:00"/>
    <d v="1899-12-30T08:30:00"/>
    <x v="8"/>
  </r>
  <r>
    <d v="1899-12-30T08:20:24"/>
    <x v="1"/>
    <n v="19"/>
    <x v="500"/>
    <d v="1899-12-30T08:15:00"/>
    <d v="1899-12-30T08:30:00"/>
    <x v="8"/>
  </r>
  <r>
    <d v="1899-12-30T08:20:26"/>
    <x v="1"/>
    <n v="21"/>
    <x v="500"/>
    <d v="1899-12-30T08:15:00"/>
    <d v="1899-12-30T08:30:00"/>
    <x v="8"/>
  </r>
  <r>
    <d v="1899-12-30T08:20:27"/>
    <x v="1"/>
    <n v="17"/>
    <x v="500"/>
    <d v="1899-12-30T08:15:00"/>
    <d v="1899-12-30T08:30:00"/>
    <x v="8"/>
  </r>
  <r>
    <d v="1899-12-30T08:20:28"/>
    <x v="1"/>
    <n v="21"/>
    <x v="500"/>
    <d v="1899-12-30T08:15:00"/>
    <d v="1899-12-30T08:30:00"/>
    <x v="8"/>
  </r>
  <r>
    <d v="1899-12-30T08:20:29"/>
    <x v="1"/>
    <n v="25"/>
    <x v="500"/>
    <d v="1899-12-30T08:15:00"/>
    <d v="1899-12-30T08:30:00"/>
    <x v="8"/>
  </r>
  <r>
    <d v="1899-12-30T08:20:30"/>
    <x v="1"/>
    <n v="34"/>
    <x v="500"/>
    <d v="1899-12-30T08:15:00"/>
    <d v="1899-12-30T08:30:00"/>
    <x v="8"/>
  </r>
  <r>
    <d v="1899-12-30T08:20:31"/>
    <x v="1"/>
    <n v="42"/>
    <x v="501"/>
    <d v="1899-12-30T08:15:00"/>
    <d v="1899-12-30T08:30:00"/>
    <x v="8"/>
  </r>
  <r>
    <d v="1899-12-30T08:20:35"/>
    <x v="1"/>
    <n v="43"/>
    <x v="501"/>
    <d v="1899-12-30T08:15:00"/>
    <d v="1899-12-30T08:30:00"/>
    <x v="8"/>
  </r>
  <r>
    <d v="1899-12-30T08:20:36"/>
    <x v="1"/>
    <n v="42"/>
    <x v="501"/>
    <d v="1899-12-30T08:15:00"/>
    <d v="1899-12-30T08:30:00"/>
    <x v="8"/>
  </r>
  <r>
    <d v="1899-12-30T08:20:37"/>
    <x v="1"/>
    <n v="43"/>
    <x v="501"/>
    <d v="1899-12-30T08:15:00"/>
    <d v="1899-12-30T08:30:00"/>
    <x v="8"/>
  </r>
  <r>
    <d v="1899-12-30T08:20:38"/>
    <x v="1"/>
    <n v="42"/>
    <x v="501"/>
    <d v="1899-12-30T08:15:00"/>
    <d v="1899-12-30T08:30:00"/>
    <x v="8"/>
  </r>
  <r>
    <d v="1899-12-30T08:20:40"/>
    <x v="1"/>
    <n v="43"/>
    <x v="501"/>
    <d v="1899-12-30T08:15:00"/>
    <d v="1899-12-30T08:30:00"/>
    <x v="8"/>
  </r>
  <r>
    <d v="1899-12-30T08:20:41"/>
    <x v="1"/>
    <n v="42"/>
    <x v="501"/>
    <d v="1899-12-30T08:15:00"/>
    <d v="1899-12-30T08:30:00"/>
    <x v="8"/>
  </r>
  <r>
    <d v="1899-12-30T08:20:42"/>
    <x v="1"/>
    <n v="43"/>
    <x v="501"/>
    <d v="1899-12-30T08:15:00"/>
    <d v="1899-12-30T08:30:00"/>
    <x v="8"/>
  </r>
  <r>
    <d v="1899-12-30T08:20:43"/>
    <x v="1"/>
    <n v="42"/>
    <x v="501"/>
    <d v="1899-12-30T08:15:00"/>
    <d v="1899-12-30T08:30:00"/>
    <x v="8"/>
  </r>
  <r>
    <d v="1899-12-30T08:20:44"/>
    <x v="1"/>
    <n v="43"/>
    <x v="501"/>
    <d v="1899-12-30T08:15:00"/>
    <d v="1899-12-30T08:30:00"/>
    <x v="8"/>
  </r>
  <r>
    <d v="1899-12-30T08:20:48"/>
    <x v="1"/>
    <n v="42"/>
    <x v="501"/>
    <d v="1899-12-30T08:15:00"/>
    <d v="1899-12-30T08:30:00"/>
    <x v="8"/>
  </r>
  <r>
    <d v="1899-12-30T08:20:50"/>
    <x v="1"/>
    <n v="43"/>
    <x v="501"/>
    <d v="1899-12-30T08:15:00"/>
    <d v="1899-12-30T08:30:00"/>
    <x v="8"/>
  </r>
  <r>
    <d v="1899-12-30T08:20:54"/>
    <x v="1"/>
    <n v="42"/>
    <x v="501"/>
    <d v="1899-12-30T08:15:00"/>
    <d v="1899-12-30T08:30:00"/>
    <x v="8"/>
  </r>
  <r>
    <d v="1899-12-30T08:20:55"/>
    <x v="1"/>
    <n v="43"/>
    <x v="501"/>
    <d v="1899-12-30T08:15:00"/>
    <d v="1899-12-30T08:30:00"/>
    <x v="8"/>
  </r>
  <r>
    <d v="1899-12-30T08:20:56"/>
    <x v="1"/>
    <n v="41"/>
    <x v="501"/>
    <d v="1899-12-30T08:15:00"/>
    <d v="1899-12-30T08:30:00"/>
    <x v="8"/>
  </r>
  <r>
    <d v="1899-12-30T08:20:57"/>
    <x v="1"/>
    <n v="43"/>
    <x v="501"/>
    <d v="1899-12-30T08:15:00"/>
    <d v="1899-12-30T08:30:00"/>
    <x v="8"/>
  </r>
  <r>
    <d v="1899-12-30T08:20:58"/>
    <x v="1"/>
    <n v="41"/>
    <x v="501"/>
    <d v="1899-12-30T08:15:00"/>
    <d v="1899-12-30T08:30:00"/>
    <x v="8"/>
  </r>
  <r>
    <d v="1899-12-30T08:21:00"/>
    <x v="1"/>
    <n v="37"/>
    <x v="501"/>
    <d v="1899-12-30T08:15:00"/>
    <d v="1899-12-30T08:30:00"/>
    <x v="8"/>
  </r>
  <r>
    <d v="1899-12-30T08:21:01"/>
    <x v="1"/>
    <n v="41"/>
    <x v="501"/>
    <d v="1899-12-30T08:15:00"/>
    <d v="1899-12-30T08:30:00"/>
    <x v="8"/>
  </r>
  <r>
    <d v="1899-12-30T08:21:02"/>
    <x v="1"/>
    <n v="37"/>
    <x v="501"/>
    <d v="1899-12-30T08:15:00"/>
    <d v="1899-12-30T08:30:00"/>
    <x v="8"/>
  </r>
  <r>
    <d v="1899-12-30T08:21:03"/>
    <x v="1"/>
    <n v="36"/>
    <x v="501"/>
    <d v="1899-12-30T08:15:00"/>
    <d v="1899-12-30T08:30:00"/>
    <x v="8"/>
  </r>
  <r>
    <d v="1899-12-30T08:21:05"/>
    <x v="1"/>
    <n v="34"/>
    <x v="501"/>
    <d v="1899-12-30T08:15:00"/>
    <d v="1899-12-30T08:30:00"/>
    <x v="8"/>
  </r>
  <r>
    <d v="1899-12-30T08:21:06"/>
    <x v="1"/>
    <n v="33"/>
    <x v="501"/>
    <d v="1899-12-30T08:15:00"/>
    <d v="1899-12-30T08:30:00"/>
    <x v="8"/>
  </r>
  <r>
    <d v="1899-12-30T08:21:08"/>
    <x v="1"/>
    <n v="31"/>
    <x v="501"/>
    <d v="1899-12-30T08:15:00"/>
    <d v="1899-12-30T08:30:00"/>
    <x v="8"/>
  </r>
  <r>
    <d v="1899-12-30T08:21:09"/>
    <x v="1"/>
    <n v="30"/>
    <x v="501"/>
    <d v="1899-12-30T08:15:00"/>
    <d v="1899-12-30T08:30:00"/>
    <x v="8"/>
  </r>
  <r>
    <d v="1899-12-30T08:21:12"/>
    <x v="1"/>
    <n v="28"/>
    <x v="501"/>
    <d v="1899-12-30T08:15:00"/>
    <d v="1899-12-30T08:30:00"/>
    <x v="8"/>
  </r>
  <r>
    <d v="1899-12-30T08:21:13"/>
    <x v="1"/>
    <n v="27"/>
    <x v="501"/>
    <d v="1899-12-30T08:15:00"/>
    <d v="1899-12-30T08:30:00"/>
    <x v="8"/>
  </r>
  <r>
    <d v="1899-12-30T08:21:16"/>
    <x v="1"/>
    <n v="20"/>
    <x v="501"/>
    <d v="1899-12-30T08:15:00"/>
    <d v="1899-12-30T08:30:00"/>
    <x v="8"/>
  </r>
  <r>
    <d v="1899-12-30T08:21:17"/>
    <x v="1"/>
    <n v="19"/>
    <x v="501"/>
    <d v="1899-12-30T08:15:00"/>
    <d v="1899-12-30T08:30:00"/>
    <x v="8"/>
  </r>
  <r>
    <d v="1899-12-30T08:21:18"/>
    <x v="1"/>
    <n v="18"/>
    <x v="501"/>
    <d v="1899-12-30T08:15:00"/>
    <d v="1899-12-30T08:30:00"/>
    <x v="8"/>
  </r>
  <r>
    <d v="1899-12-30T08:21:19"/>
    <x v="1"/>
    <n v="19"/>
    <x v="501"/>
    <d v="1899-12-30T08:15:00"/>
    <d v="1899-12-30T08:30:00"/>
    <x v="8"/>
  </r>
  <r>
    <d v="1899-12-30T08:21:20"/>
    <x v="1"/>
    <n v="18"/>
    <x v="501"/>
    <d v="1899-12-30T08:15:00"/>
    <d v="1899-12-30T08:30:00"/>
    <x v="8"/>
  </r>
  <r>
    <d v="1899-12-30T08:21:21"/>
    <x v="1"/>
    <n v="27"/>
    <x v="501"/>
    <d v="1899-12-30T08:15:00"/>
    <d v="1899-12-30T08:30:00"/>
    <x v="8"/>
  </r>
  <r>
    <d v="1899-12-30T08:21:22"/>
    <x v="1"/>
    <n v="28"/>
    <x v="501"/>
    <d v="1899-12-30T08:15:00"/>
    <d v="1899-12-30T08:30:00"/>
    <x v="8"/>
  </r>
  <r>
    <d v="1899-12-30T08:21:23"/>
    <x v="1"/>
    <n v="31"/>
    <x v="501"/>
    <d v="1899-12-30T08:15:00"/>
    <d v="1899-12-30T08:30:00"/>
    <x v="8"/>
  </r>
  <r>
    <d v="1899-12-30T08:21:24"/>
    <x v="1"/>
    <n v="44"/>
    <x v="501"/>
    <d v="1899-12-30T08:15:00"/>
    <d v="1899-12-30T08:30:00"/>
    <x v="8"/>
  </r>
  <r>
    <d v="1899-12-30T08:21:53"/>
    <x v="1"/>
    <n v="41"/>
    <x v="502"/>
    <d v="1899-12-30T08:15:00"/>
    <d v="1899-12-30T08:30:00"/>
    <x v="8"/>
  </r>
  <r>
    <d v="1899-12-30T08:21:54"/>
    <x v="1"/>
    <n v="43"/>
    <x v="502"/>
    <d v="1899-12-30T08:15:00"/>
    <d v="1899-12-30T08:30:00"/>
    <x v="8"/>
  </r>
  <r>
    <d v="1899-12-30T08:21:55"/>
    <x v="1"/>
    <n v="41"/>
    <x v="502"/>
    <d v="1899-12-30T08:15:00"/>
    <d v="1899-12-30T08:30:00"/>
    <x v="8"/>
  </r>
  <r>
    <d v="1899-12-30T08:21:56"/>
    <x v="1"/>
    <n v="43"/>
    <x v="502"/>
    <d v="1899-12-30T08:15:00"/>
    <d v="1899-12-30T08:30:00"/>
    <x v="8"/>
  </r>
  <r>
    <d v="1899-12-30T08:21:57"/>
    <x v="1"/>
    <n v="42"/>
    <x v="502"/>
    <d v="1899-12-30T08:15:00"/>
    <d v="1899-12-30T08:30:00"/>
    <x v="8"/>
  </r>
  <r>
    <d v="1899-12-30T08:21:58"/>
    <x v="1"/>
    <n v="37"/>
    <x v="502"/>
    <d v="1899-12-30T08:15:00"/>
    <d v="1899-12-30T08:30:00"/>
    <x v="8"/>
  </r>
  <r>
    <d v="1899-12-30T08:21:59"/>
    <x v="1"/>
    <n v="36"/>
    <x v="502"/>
    <d v="1899-12-30T08:15:00"/>
    <d v="1899-12-30T08:30:00"/>
    <x v="8"/>
  </r>
  <r>
    <d v="1899-12-30T08:22:00"/>
    <x v="1"/>
    <n v="37"/>
    <x v="502"/>
    <d v="1899-12-30T08:15:00"/>
    <d v="1899-12-30T08:30:00"/>
    <x v="8"/>
  </r>
  <r>
    <d v="1899-12-30T08:22:01"/>
    <x v="1"/>
    <n v="36"/>
    <x v="502"/>
    <d v="1899-12-30T08:15:00"/>
    <d v="1899-12-30T08:30:00"/>
    <x v="8"/>
  </r>
  <r>
    <d v="1899-12-30T08:22:02"/>
    <x v="1"/>
    <n v="34"/>
    <x v="502"/>
    <d v="1899-12-30T08:15:00"/>
    <d v="1899-12-30T08:30:00"/>
    <x v="8"/>
  </r>
  <r>
    <d v="1899-12-30T08:22:03"/>
    <x v="1"/>
    <n v="33"/>
    <x v="502"/>
    <d v="1899-12-30T08:15:00"/>
    <d v="1899-12-30T08:30:00"/>
    <x v="8"/>
  </r>
  <r>
    <d v="1899-12-30T08:22:04"/>
    <x v="1"/>
    <n v="34"/>
    <x v="502"/>
    <d v="1899-12-30T08:15:00"/>
    <d v="1899-12-30T08:30:00"/>
    <x v="8"/>
  </r>
  <r>
    <d v="1899-12-30T08:22:05"/>
    <x v="1"/>
    <n v="33"/>
    <x v="502"/>
    <d v="1899-12-30T08:15:00"/>
    <d v="1899-12-30T08:30:00"/>
    <x v="8"/>
  </r>
  <r>
    <d v="1899-12-30T08:22:06"/>
    <x v="1"/>
    <n v="30"/>
    <x v="502"/>
    <d v="1899-12-30T08:15:00"/>
    <d v="1899-12-30T08:30:00"/>
    <x v="8"/>
  </r>
  <r>
    <d v="1899-12-30T08:22:08"/>
    <x v="1"/>
    <n v="28"/>
    <x v="502"/>
    <d v="1899-12-30T08:15:00"/>
    <d v="1899-12-30T08:30:00"/>
    <x v="8"/>
  </r>
  <r>
    <d v="1899-12-30T08:22:09"/>
    <x v="1"/>
    <n v="30"/>
    <x v="502"/>
    <d v="1899-12-30T08:15:00"/>
    <d v="1899-12-30T08:30:00"/>
    <x v="8"/>
  </r>
  <r>
    <d v="1899-12-30T08:22:10"/>
    <x v="1"/>
    <n v="20"/>
    <x v="502"/>
    <d v="1899-12-30T08:15:00"/>
    <d v="1899-12-30T08:30:00"/>
    <x v="8"/>
  </r>
  <r>
    <d v="1899-12-30T08:22:11"/>
    <x v="1"/>
    <n v="21"/>
    <x v="502"/>
    <d v="1899-12-30T08:15:00"/>
    <d v="1899-12-30T08:30:00"/>
    <x v="8"/>
  </r>
  <r>
    <d v="1899-12-30T08:22:12"/>
    <x v="1"/>
    <n v="20"/>
    <x v="502"/>
    <d v="1899-12-30T08:15:00"/>
    <d v="1899-12-30T08:30:00"/>
    <x v="8"/>
  </r>
  <r>
    <d v="1899-12-30T08:22:13"/>
    <x v="1"/>
    <n v="17"/>
    <x v="502"/>
    <d v="1899-12-30T08:15:00"/>
    <d v="1899-12-30T08:30:00"/>
    <x v="8"/>
  </r>
  <r>
    <d v="1899-12-30T08:22:14"/>
    <x v="1"/>
    <n v="20"/>
    <x v="502"/>
    <d v="1899-12-30T08:15:00"/>
    <d v="1899-12-30T08:30:00"/>
    <x v="8"/>
  </r>
  <r>
    <d v="1899-12-30T08:22:15"/>
    <x v="1"/>
    <n v="24"/>
    <x v="502"/>
    <d v="1899-12-30T08:15:00"/>
    <d v="1899-12-30T08:30:00"/>
    <x v="8"/>
  </r>
  <r>
    <d v="1899-12-30T08:22:16"/>
    <x v="1"/>
    <n v="28"/>
    <x v="502"/>
    <d v="1899-12-30T08:15:00"/>
    <d v="1899-12-30T08:30:00"/>
    <x v="8"/>
  </r>
  <r>
    <d v="1899-12-30T08:22:17"/>
    <x v="1"/>
    <n v="42"/>
    <x v="502"/>
    <d v="1899-12-30T08:15:00"/>
    <d v="1899-12-30T08:30:00"/>
    <x v="8"/>
  </r>
  <r>
    <d v="1899-12-30T08:22:18"/>
    <x v="1"/>
    <n v="43"/>
    <x v="502"/>
    <d v="1899-12-30T08:15:00"/>
    <d v="1899-12-30T08:30:00"/>
    <x v="8"/>
  </r>
  <r>
    <d v="1899-12-30T08:22:19"/>
    <x v="1"/>
    <n v="42"/>
    <x v="502"/>
    <d v="1899-12-30T08:15:00"/>
    <d v="1899-12-30T08:30:00"/>
    <x v="8"/>
  </r>
  <r>
    <d v="1899-12-30T08:22:20"/>
    <x v="1"/>
    <n v="43"/>
    <x v="502"/>
    <d v="1899-12-30T08:15:00"/>
    <d v="1899-12-30T08:30:00"/>
    <x v="8"/>
  </r>
  <r>
    <d v="1899-12-30T08:22:21"/>
    <x v="1"/>
    <n v="44"/>
    <x v="502"/>
    <d v="1899-12-30T08:15:00"/>
    <d v="1899-12-30T08:30:00"/>
    <x v="8"/>
  </r>
  <r>
    <d v="1899-12-30T08:22:22"/>
    <x v="1"/>
    <n v="43"/>
    <x v="502"/>
    <d v="1899-12-30T08:15:00"/>
    <d v="1899-12-30T08:30:00"/>
    <x v="8"/>
  </r>
  <r>
    <d v="1899-12-30T08:22:24"/>
    <x v="1"/>
    <n v="42"/>
    <x v="502"/>
    <d v="1899-12-30T08:15:00"/>
    <d v="1899-12-30T08:30:00"/>
    <x v="8"/>
  </r>
  <r>
    <d v="1899-12-30T08:22:25"/>
    <x v="1"/>
    <n v="43"/>
    <x v="502"/>
    <d v="1899-12-30T08:15:00"/>
    <d v="1899-12-30T08:30:00"/>
    <x v="8"/>
  </r>
  <r>
    <d v="1899-12-30T08:22:31"/>
    <x v="1"/>
    <n v="42"/>
    <x v="503"/>
    <d v="1899-12-30T08:30:00"/>
    <d v="1899-12-30T08:30:00"/>
    <x v="8"/>
  </r>
  <r>
    <d v="1899-12-30T08:22:34"/>
    <x v="1"/>
    <n v="43"/>
    <x v="503"/>
    <d v="1899-12-30T08:30:00"/>
    <d v="1899-12-30T08:30:00"/>
    <x v="8"/>
  </r>
  <r>
    <d v="1899-12-30T08:22:35"/>
    <x v="1"/>
    <n v="42"/>
    <x v="503"/>
    <d v="1899-12-30T08:30:00"/>
    <d v="1899-12-30T08:30:00"/>
    <x v="8"/>
  </r>
  <r>
    <d v="1899-12-30T08:22:36"/>
    <x v="1"/>
    <n v="43"/>
    <x v="503"/>
    <d v="1899-12-30T08:30:00"/>
    <d v="1899-12-30T08:30:00"/>
    <x v="8"/>
  </r>
  <r>
    <d v="1899-12-30T08:22:48"/>
    <x v="1"/>
    <n v="42"/>
    <x v="503"/>
    <d v="1899-12-30T08:30:00"/>
    <d v="1899-12-30T08:30:00"/>
    <x v="8"/>
  </r>
  <r>
    <d v="1899-12-30T08:22:49"/>
    <x v="1"/>
    <n v="43"/>
    <x v="503"/>
    <d v="1899-12-30T08:30:00"/>
    <d v="1899-12-30T08:30:00"/>
    <x v="8"/>
  </r>
  <r>
    <d v="1899-12-30T08:23:00"/>
    <x v="1"/>
    <n v="41"/>
    <x v="503"/>
    <d v="1899-12-30T08:30:00"/>
    <d v="1899-12-30T08:30:00"/>
    <x v="8"/>
  </r>
  <r>
    <d v="1899-12-30T08:23:01"/>
    <x v="1"/>
    <n v="40"/>
    <x v="503"/>
    <d v="1899-12-30T08:30:00"/>
    <d v="1899-12-30T08:30:00"/>
    <x v="8"/>
  </r>
  <r>
    <d v="1899-12-30T08:23:02"/>
    <x v="1"/>
    <n v="41"/>
    <x v="503"/>
    <d v="1899-12-30T08:30:00"/>
    <d v="1899-12-30T08:30:00"/>
    <x v="8"/>
  </r>
  <r>
    <d v="1899-12-30T08:23:03"/>
    <x v="1"/>
    <n v="33"/>
    <x v="503"/>
    <d v="1899-12-30T08:30:00"/>
    <d v="1899-12-30T08:30:00"/>
    <x v="8"/>
  </r>
  <r>
    <d v="1899-12-30T08:23:04"/>
    <x v="1"/>
    <n v="31"/>
    <x v="503"/>
    <d v="1899-12-30T08:30:00"/>
    <d v="1899-12-30T08:30:00"/>
    <x v="8"/>
  </r>
  <r>
    <d v="1899-12-30T08:23:05"/>
    <x v="1"/>
    <n v="27"/>
    <x v="503"/>
    <d v="1899-12-30T08:30:00"/>
    <d v="1899-12-30T08:30:00"/>
    <x v="8"/>
  </r>
  <r>
    <d v="1899-12-30T08:23:07"/>
    <x v="1"/>
    <n v="26"/>
    <x v="503"/>
    <d v="1899-12-30T08:30:00"/>
    <d v="1899-12-30T08:30:00"/>
    <x v="8"/>
  </r>
  <r>
    <d v="1899-12-30T08:23:08"/>
    <x v="1"/>
    <n v="33"/>
    <x v="503"/>
    <d v="1899-12-30T08:30:00"/>
    <d v="1899-12-30T08:30:00"/>
    <x v="8"/>
  </r>
  <r>
    <d v="1899-12-30T08:23:09"/>
    <x v="1"/>
    <n v="40"/>
    <x v="503"/>
    <d v="1899-12-30T08:30:00"/>
    <d v="1899-12-30T08:30:00"/>
    <x v="8"/>
  </r>
  <r>
    <d v="1899-12-30T08:23:10"/>
    <x v="1"/>
    <n v="44"/>
    <x v="503"/>
    <d v="1899-12-30T08:30:00"/>
    <d v="1899-12-30T08:30:00"/>
    <x v="8"/>
  </r>
  <r>
    <d v="1899-12-30T08:23:37"/>
    <x v="1"/>
    <n v="36"/>
    <x v="504"/>
    <d v="1899-12-30T08:30:00"/>
    <d v="1899-12-30T08:30:00"/>
    <x v="8"/>
  </r>
  <r>
    <d v="1899-12-30T08:23:38"/>
    <x v="1"/>
    <n v="41"/>
    <x v="504"/>
    <d v="1899-12-30T08:30:00"/>
    <d v="1899-12-30T08:30:00"/>
    <x v="8"/>
  </r>
  <r>
    <d v="1899-12-30T08:23:40"/>
    <x v="1"/>
    <n v="38"/>
    <x v="504"/>
    <d v="1899-12-30T08:30:00"/>
    <d v="1899-12-30T08:30:00"/>
    <x v="8"/>
  </r>
  <r>
    <d v="1899-12-30T08:23:41"/>
    <x v="1"/>
    <n v="35"/>
    <x v="504"/>
    <d v="1899-12-30T08:30:00"/>
    <d v="1899-12-30T08:30:00"/>
    <x v="8"/>
  </r>
  <r>
    <d v="1899-12-30T08:23:42"/>
    <x v="1"/>
    <n v="37"/>
    <x v="504"/>
    <d v="1899-12-30T08:30:00"/>
    <d v="1899-12-30T08:30:00"/>
    <x v="8"/>
  </r>
  <r>
    <d v="1899-12-30T08:23:43"/>
    <x v="1"/>
    <n v="36"/>
    <x v="504"/>
    <d v="1899-12-30T08:30:00"/>
    <d v="1899-12-30T08:30:00"/>
    <x v="8"/>
  </r>
  <r>
    <d v="1899-12-30T08:23:44"/>
    <x v="1"/>
    <n v="33"/>
    <x v="504"/>
    <d v="1899-12-30T08:30:00"/>
    <d v="1899-12-30T08:30:00"/>
    <x v="8"/>
  </r>
  <r>
    <d v="1899-12-30T08:23:45"/>
    <x v="1"/>
    <n v="30"/>
    <x v="504"/>
    <d v="1899-12-30T08:30:00"/>
    <d v="1899-12-30T08:30:00"/>
    <x v="8"/>
  </r>
  <r>
    <d v="1899-12-30T08:23:46"/>
    <x v="1"/>
    <n v="33"/>
    <x v="504"/>
    <d v="1899-12-30T08:30:00"/>
    <d v="1899-12-30T08:30:00"/>
    <x v="8"/>
  </r>
  <r>
    <d v="1899-12-30T08:23:47"/>
    <x v="1"/>
    <n v="31"/>
    <x v="504"/>
    <d v="1899-12-30T08:30:00"/>
    <d v="1899-12-30T08:30:00"/>
    <x v="8"/>
  </r>
  <r>
    <d v="1899-12-30T08:23:48"/>
    <x v="1"/>
    <n v="28"/>
    <x v="504"/>
    <d v="1899-12-30T08:30:00"/>
    <d v="1899-12-30T08:30:00"/>
    <x v="8"/>
  </r>
  <r>
    <d v="1899-12-30T08:23:51"/>
    <x v="1"/>
    <n v="25"/>
    <x v="504"/>
    <d v="1899-12-30T08:30:00"/>
    <d v="1899-12-30T08:30:00"/>
    <x v="8"/>
  </r>
  <r>
    <d v="1899-12-30T08:23:52"/>
    <x v="1"/>
    <n v="27"/>
    <x v="504"/>
    <d v="1899-12-30T08:30:00"/>
    <d v="1899-12-30T08:30:00"/>
    <x v="8"/>
  </r>
  <r>
    <d v="1899-12-30T08:23:53"/>
    <x v="1"/>
    <n v="25"/>
    <x v="504"/>
    <d v="1899-12-30T08:30:00"/>
    <d v="1899-12-30T08:30:00"/>
    <x v="8"/>
  </r>
  <r>
    <d v="1899-12-30T08:23:54"/>
    <x v="1"/>
    <n v="24"/>
    <x v="504"/>
    <d v="1899-12-30T08:30:00"/>
    <d v="1899-12-30T08:30:00"/>
    <x v="8"/>
  </r>
  <r>
    <d v="1899-12-30T08:23:55"/>
    <x v="1"/>
    <n v="23"/>
    <x v="504"/>
    <d v="1899-12-30T08:30:00"/>
    <d v="1899-12-30T08:30:00"/>
    <x v="8"/>
  </r>
  <r>
    <d v="1899-12-30T08:23:56"/>
    <x v="1"/>
    <n v="17"/>
    <x v="504"/>
    <d v="1899-12-30T08:30:00"/>
    <d v="1899-12-30T08:30:00"/>
    <x v="8"/>
  </r>
  <r>
    <d v="1899-12-30T08:23:57"/>
    <x v="1"/>
    <n v="16"/>
    <x v="504"/>
    <d v="1899-12-30T08:30:00"/>
    <d v="1899-12-30T08:30:00"/>
    <x v="8"/>
  </r>
  <r>
    <d v="1899-12-30T08:23:59"/>
    <x v="1"/>
    <n v="13"/>
    <x v="504"/>
    <d v="1899-12-30T08:30:00"/>
    <d v="1899-12-30T08:30:00"/>
    <x v="8"/>
  </r>
  <r>
    <d v="1899-12-30T08:24:00"/>
    <x v="1"/>
    <n v="16"/>
    <x v="504"/>
    <d v="1899-12-30T08:30:00"/>
    <d v="1899-12-30T08:30:00"/>
    <x v="8"/>
  </r>
  <r>
    <d v="1899-12-30T08:24:01"/>
    <x v="1"/>
    <n v="21"/>
    <x v="504"/>
    <d v="1899-12-30T08:30:00"/>
    <d v="1899-12-30T08:30:00"/>
    <x v="8"/>
  </r>
  <r>
    <d v="1899-12-30T08:24:02"/>
    <x v="1"/>
    <n v="26"/>
    <x v="504"/>
    <d v="1899-12-30T08:30:00"/>
    <d v="1899-12-30T08:30:00"/>
    <x v="8"/>
  </r>
  <r>
    <d v="1899-12-30T08:24:03"/>
    <x v="1"/>
    <n v="37"/>
    <x v="504"/>
    <d v="1899-12-30T08:30:00"/>
    <d v="1899-12-30T08:30:00"/>
    <x v="8"/>
  </r>
  <r>
    <d v="1899-12-30T08:24:04"/>
    <x v="1"/>
    <n v="40"/>
    <x v="504"/>
    <d v="1899-12-30T08:30:00"/>
    <d v="1899-12-30T08:30:00"/>
    <x v="8"/>
  </r>
  <r>
    <d v="1899-12-30T08:24:05"/>
    <x v="1"/>
    <n v="43"/>
    <x v="504"/>
    <d v="1899-12-30T08:30:00"/>
    <d v="1899-12-30T08:30:00"/>
    <x v="8"/>
  </r>
  <r>
    <d v="1899-12-30T08:24:07"/>
    <x v="1"/>
    <n v="44"/>
    <x v="504"/>
    <d v="1899-12-30T08:30:00"/>
    <d v="1899-12-30T08:30:00"/>
    <x v="8"/>
  </r>
  <r>
    <d v="1899-12-30T08:24:09"/>
    <x v="1"/>
    <n v="42"/>
    <x v="504"/>
    <d v="1899-12-30T08:30:00"/>
    <d v="1899-12-30T08:30:00"/>
    <x v="8"/>
  </r>
  <r>
    <d v="1899-12-30T08:24:10"/>
    <x v="1"/>
    <n v="44"/>
    <x v="504"/>
    <d v="1899-12-30T08:30:00"/>
    <d v="1899-12-30T08:30:00"/>
    <x v="8"/>
  </r>
  <r>
    <d v="1899-12-30T08:24:15"/>
    <x v="1"/>
    <n v="42"/>
    <x v="504"/>
    <d v="1899-12-30T08:30:00"/>
    <d v="1899-12-30T08:30:00"/>
    <x v="8"/>
  </r>
  <r>
    <d v="1899-12-30T08:24:17"/>
    <x v="1"/>
    <n v="43"/>
    <x v="504"/>
    <d v="1899-12-30T08:30:00"/>
    <d v="1899-12-30T08:30:00"/>
    <x v="8"/>
  </r>
  <r>
    <d v="1899-12-30T08:24:18"/>
    <x v="1"/>
    <n v="44"/>
    <x v="504"/>
    <d v="1899-12-30T08:30:00"/>
    <d v="1899-12-30T08:30:00"/>
    <x v="8"/>
  </r>
  <r>
    <d v="1899-12-30T08:24:21"/>
    <x v="1"/>
    <n v="42"/>
    <x v="504"/>
    <d v="1899-12-30T08:30:00"/>
    <d v="1899-12-30T08:30:00"/>
    <x v="8"/>
  </r>
  <r>
    <d v="1899-12-30T08:24:22"/>
    <x v="1"/>
    <n v="44"/>
    <x v="504"/>
    <d v="1899-12-30T08:30:00"/>
    <d v="1899-12-30T08:30:00"/>
    <x v="8"/>
  </r>
  <r>
    <d v="1899-12-30T08:24:23"/>
    <x v="1"/>
    <n v="43"/>
    <x v="504"/>
    <d v="1899-12-30T08:30:00"/>
    <d v="1899-12-30T08:30:00"/>
    <x v="8"/>
  </r>
  <r>
    <d v="1899-12-30T08:24:24"/>
    <x v="1"/>
    <n v="42"/>
    <x v="504"/>
    <d v="1899-12-30T08:30:00"/>
    <d v="1899-12-30T08:30:00"/>
    <x v="8"/>
  </r>
  <r>
    <d v="1899-12-30T08:24:25"/>
    <x v="1"/>
    <n v="43"/>
    <x v="504"/>
    <d v="1899-12-30T08:30:00"/>
    <d v="1899-12-30T08:30:00"/>
    <x v="8"/>
  </r>
  <r>
    <d v="1899-12-30T08:24:30"/>
    <x v="1"/>
    <n v="42"/>
    <x v="504"/>
    <d v="1899-12-30T08:30:00"/>
    <d v="1899-12-30T08:30:00"/>
    <x v="8"/>
  </r>
  <r>
    <d v="1899-12-30T08:24:31"/>
    <x v="1"/>
    <n v="44"/>
    <x v="505"/>
    <d v="1899-12-30T08:30:00"/>
    <d v="1899-12-30T08:30:00"/>
    <x v="8"/>
  </r>
  <r>
    <d v="1899-12-30T08:24:32"/>
    <x v="1"/>
    <n v="41"/>
    <x v="505"/>
    <d v="1899-12-30T08:30:00"/>
    <d v="1899-12-30T08:30:00"/>
    <x v="8"/>
  </r>
  <r>
    <d v="1899-12-30T08:24:34"/>
    <x v="1"/>
    <n v="40"/>
    <x v="505"/>
    <d v="1899-12-30T08:30:00"/>
    <d v="1899-12-30T08:30:00"/>
    <x v="8"/>
  </r>
  <r>
    <d v="1899-12-30T08:24:35"/>
    <x v="1"/>
    <n v="38"/>
    <x v="505"/>
    <d v="1899-12-30T08:30:00"/>
    <d v="1899-12-30T08:30:00"/>
    <x v="8"/>
  </r>
  <r>
    <d v="1899-12-30T08:24:36"/>
    <x v="1"/>
    <n v="41"/>
    <x v="505"/>
    <d v="1899-12-30T08:30:00"/>
    <d v="1899-12-30T08:30:00"/>
    <x v="8"/>
  </r>
  <r>
    <d v="1899-12-30T08:24:37"/>
    <x v="1"/>
    <n v="37"/>
    <x v="505"/>
    <d v="1899-12-30T08:30:00"/>
    <d v="1899-12-30T08:30:00"/>
    <x v="8"/>
  </r>
  <r>
    <d v="1899-12-30T08:24:39"/>
    <x v="1"/>
    <n v="34"/>
    <x v="505"/>
    <d v="1899-12-30T08:30:00"/>
    <d v="1899-12-30T08:30:00"/>
    <x v="8"/>
  </r>
  <r>
    <d v="1899-12-30T08:24:40"/>
    <x v="1"/>
    <n v="33"/>
    <x v="505"/>
    <d v="1899-12-30T08:30:00"/>
    <d v="1899-12-30T08:30:00"/>
    <x v="8"/>
  </r>
  <r>
    <d v="1899-12-30T08:24:41"/>
    <x v="1"/>
    <n v="31"/>
    <x v="505"/>
    <d v="1899-12-30T08:30:00"/>
    <d v="1899-12-30T08:30:00"/>
    <x v="8"/>
  </r>
  <r>
    <d v="1899-12-30T08:24:44"/>
    <x v="1"/>
    <n v="30"/>
    <x v="505"/>
    <d v="1899-12-30T08:30:00"/>
    <d v="1899-12-30T08:30:00"/>
    <x v="8"/>
  </r>
  <r>
    <d v="1899-12-30T08:24:45"/>
    <x v="1"/>
    <n v="28"/>
    <x v="505"/>
    <d v="1899-12-30T08:30:00"/>
    <d v="1899-12-30T08:30:00"/>
    <x v="8"/>
  </r>
  <r>
    <d v="1899-12-30T08:24:46"/>
    <x v="1"/>
    <n v="24"/>
    <x v="505"/>
    <d v="1899-12-30T08:30:00"/>
    <d v="1899-12-30T08:30:00"/>
    <x v="8"/>
  </r>
  <r>
    <d v="1899-12-30T08:24:47"/>
    <x v="1"/>
    <n v="29"/>
    <x v="505"/>
    <d v="1899-12-30T08:30:00"/>
    <d v="1899-12-30T08:30:00"/>
    <x v="8"/>
  </r>
  <r>
    <d v="1899-12-30T08:24:48"/>
    <x v="1"/>
    <n v="28"/>
    <x v="505"/>
    <d v="1899-12-30T08:30:00"/>
    <d v="1899-12-30T08:30:00"/>
    <x v="8"/>
  </r>
  <r>
    <d v="1899-12-30T08:24:49"/>
    <x v="1"/>
    <n v="20"/>
    <x v="505"/>
    <d v="1899-12-30T08:30:00"/>
    <d v="1899-12-30T08:30:00"/>
    <x v="8"/>
  </r>
  <r>
    <d v="1899-12-30T08:24:50"/>
    <x v="1"/>
    <n v="21"/>
    <x v="505"/>
    <d v="1899-12-30T08:30:00"/>
    <d v="1899-12-30T08:30:00"/>
    <x v="8"/>
  </r>
  <r>
    <d v="1899-12-30T08:24:51"/>
    <x v="1"/>
    <n v="17"/>
    <x v="505"/>
    <d v="1899-12-30T08:30:00"/>
    <d v="1899-12-30T08:30:00"/>
    <x v="8"/>
  </r>
  <r>
    <d v="1899-12-30T08:24:53"/>
    <x v="1"/>
    <n v="14"/>
    <x v="505"/>
    <d v="1899-12-30T08:30:00"/>
    <d v="1899-12-30T08:30:00"/>
    <x v="8"/>
  </r>
  <r>
    <d v="1899-12-30T08:24:54"/>
    <x v="1"/>
    <n v="20"/>
    <x v="505"/>
    <d v="1899-12-30T08:30:00"/>
    <d v="1899-12-30T08:30:00"/>
    <x v="8"/>
  </r>
  <r>
    <d v="1899-12-30T08:24:55"/>
    <x v="1"/>
    <n v="23"/>
    <x v="505"/>
    <d v="1899-12-30T08:30:00"/>
    <d v="1899-12-30T08:30:00"/>
    <x v="8"/>
  </r>
  <r>
    <d v="1899-12-30T08:24:56"/>
    <x v="1"/>
    <n v="38"/>
    <x v="505"/>
    <d v="1899-12-30T08:30:00"/>
    <d v="1899-12-30T08:30:00"/>
    <x v="8"/>
  </r>
  <r>
    <d v="1899-12-30T08:24:57"/>
    <x v="1"/>
    <n v="42"/>
    <x v="505"/>
    <d v="1899-12-30T08:30:00"/>
    <d v="1899-12-30T08:30:00"/>
    <x v="8"/>
  </r>
  <r>
    <d v="1899-12-30T08:25:03"/>
    <x v="1"/>
    <n v="43"/>
    <x v="505"/>
    <d v="1899-12-30T08:30:00"/>
    <d v="1899-12-30T08:30:00"/>
    <x v="8"/>
  </r>
  <r>
    <d v="1899-12-30T08:25:08"/>
    <x v="1"/>
    <n v="42"/>
    <x v="505"/>
    <d v="1899-12-30T08:30:00"/>
    <d v="1899-12-30T08:30:00"/>
    <x v="8"/>
  </r>
  <r>
    <d v="1899-12-30T08:25:09"/>
    <x v="1"/>
    <n v="43"/>
    <x v="505"/>
    <d v="1899-12-30T08:30:00"/>
    <d v="1899-12-30T08:30:00"/>
    <x v="8"/>
  </r>
  <r>
    <d v="1899-12-30T08:25:10"/>
    <x v="1"/>
    <n v="42"/>
    <x v="505"/>
    <d v="1899-12-30T08:30:00"/>
    <d v="1899-12-30T08:30:00"/>
    <x v="8"/>
  </r>
  <r>
    <d v="1899-12-30T08:25:12"/>
    <x v="1"/>
    <n v="43"/>
    <x v="505"/>
    <d v="1899-12-30T08:30:00"/>
    <d v="1899-12-30T08:30:00"/>
    <x v="8"/>
  </r>
  <r>
    <d v="1899-12-30T08:25:14"/>
    <x v="1"/>
    <n v="42"/>
    <x v="505"/>
    <d v="1899-12-30T08:30:00"/>
    <d v="1899-12-30T08:30:00"/>
    <x v="8"/>
  </r>
  <r>
    <d v="1899-12-30T08:25:15"/>
    <x v="1"/>
    <n v="43"/>
    <x v="505"/>
    <d v="1899-12-30T08:30:00"/>
    <d v="1899-12-30T08:30:00"/>
    <x v="8"/>
  </r>
  <r>
    <d v="1899-12-30T08:25:22"/>
    <x v="1"/>
    <n v="42"/>
    <x v="505"/>
    <d v="1899-12-30T08:30:00"/>
    <d v="1899-12-30T08:30:00"/>
    <x v="8"/>
  </r>
  <r>
    <d v="1899-12-30T08:25:23"/>
    <x v="1"/>
    <n v="43"/>
    <x v="505"/>
    <d v="1899-12-30T08:30:00"/>
    <d v="1899-12-30T08:30:00"/>
    <x v="8"/>
  </r>
  <r>
    <d v="1899-12-30T08:25:28"/>
    <x v="1"/>
    <n v="42"/>
    <x v="505"/>
    <d v="1899-12-30T08:30:00"/>
    <d v="1899-12-30T08:30:00"/>
    <x v="8"/>
  </r>
  <r>
    <d v="1899-12-30T08:25:29"/>
    <x v="1"/>
    <n v="34"/>
    <x v="505"/>
    <d v="1899-12-30T08:30:00"/>
    <d v="1899-12-30T08:30:00"/>
    <x v="8"/>
  </r>
  <r>
    <d v="1899-12-30T08:25:30"/>
    <x v="1"/>
    <n v="40"/>
    <x v="506"/>
    <d v="1899-12-30T08:30:00"/>
    <d v="1899-12-30T08:30:00"/>
    <x v="8"/>
  </r>
  <r>
    <d v="1899-12-30T08:25:32"/>
    <x v="1"/>
    <n v="38"/>
    <x v="506"/>
    <d v="1899-12-30T08:30:00"/>
    <d v="1899-12-30T08:30:00"/>
    <x v="8"/>
  </r>
  <r>
    <d v="1899-12-30T08:25:34"/>
    <x v="1"/>
    <n v="35"/>
    <x v="506"/>
    <d v="1899-12-30T08:30:00"/>
    <d v="1899-12-30T08:30:00"/>
    <x v="8"/>
  </r>
  <r>
    <d v="1899-12-30T08:25:35"/>
    <x v="1"/>
    <n v="36"/>
    <x v="506"/>
    <d v="1899-12-30T08:30:00"/>
    <d v="1899-12-30T08:30:00"/>
    <x v="8"/>
  </r>
  <r>
    <d v="1899-12-30T08:25:36"/>
    <x v="1"/>
    <n v="37"/>
    <x v="506"/>
    <d v="1899-12-30T08:30:00"/>
    <d v="1899-12-30T08:30:00"/>
    <x v="8"/>
  </r>
  <r>
    <d v="1899-12-30T08:25:37"/>
    <x v="1"/>
    <n v="34"/>
    <x v="506"/>
    <d v="1899-12-30T08:30:00"/>
    <d v="1899-12-30T08:30:00"/>
    <x v="8"/>
  </r>
  <r>
    <d v="1899-12-30T08:25:39"/>
    <x v="1"/>
    <n v="35"/>
    <x v="506"/>
    <d v="1899-12-30T08:30:00"/>
    <d v="1899-12-30T08:30:00"/>
    <x v="8"/>
  </r>
  <r>
    <d v="1899-12-30T08:25:40"/>
    <x v="1"/>
    <n v="31"/>
    <x v="506"/>
    <d v="1899-12-30T08:30:00"/>
    <d v="1899-12-30T08:30:00"/>
    <x v="8"/>
  </r>
  <r>
    <d v="1899-12-30T08:25:41"/>
    <x v="1"/>
    <n v="28"/>
    <x v="506"/>
    <d v="1899-12-30T08:30:00"/>
    <d v="1899-12-30T08:30:00"/>
    <x v="8"/>
  </r>
  <r>
    <d v="1899-12-30T08:25:42"/>
    <x v="1"/>
    <n v="23"/>
    <x v="506"/>
    <d v="1899-12-30T08:30:00"/>
    <d v="1899-12-30T08:30:00"/>
    <x v="8"/>
  </r>
  <r>
    <d v="1899-12-30T08:25:43"/>
    <x v="1"/>
    <n v="24"/>
    <x v="506"/>
    <d v="1899-12-30T08:30:00"/>
    <d v="1899-12-30T08:30:00"/>
    <x v="8"/>
  </r>
  <r>
    <d v="1899-12-30T08:25:44"/>
    <x v="1"/>
    <n v="21"/>
    <x v="506"/>
    <d v="1899-12-30T08:30:00"/>
    <d v="1899-12-30T08:30:00"/>
    <x v="8"/>
  </r>
  <r>
    <d v="1899-12-30T08:25:45"/>
    <x v="1"/>
    <n v="19"/>
    <x v="506"/>
    <d v="1899-12-30T08:30:00"/>
    <d v="1899-12-30T08:30:00"/>
    <x v="8"/>
  </r>
  <r>
    <d v="1899-12-30T08:25:47"/>
    <x v="1"/>
    <n v="28"/>
    <x v="506"/>
    <d v="1899-12-30T08:30:00"/>
    <d v="1899-12-30T08:30:00"/>
    <x v="8"/>
  </r>
  <r>
    <d v="1899-12-30T08:25:48"/>
    <x v="1"/>
    <n v="27"/>
    <x v="506"/>
    <d v="1899-12-30T08:30:00"/>
    <d v="1899-12-30T08:30:00"/>
    <x v="8"/>
  </r>
  <r>
    <d v="1899-12-30T08:25:49"/>
    <x v="1"/>
    <n v="39"/>
    <x v="506"/>
    <d v="1899-12-30T08:30:00"/>
    <d v="1899-12-30T08:30:00"/>
    <x v="8"/>
  </r>
  <r>
    <d v="1899-12-30T08:25:50"/>
    <x v="1"/>
    <n v="44"/>
    <x v="506"/>
    <d v="1899-12-30T08:30:00"/>
    <d v="1899-12-30T08:30:00"/>
    <x v="8"/>
  </r>
  <r>
    <d v="1899-12-30T08:26:12"/>
    <x v="1"/>
    <n v="43"/>
    <x v="506"/>
    <d v="1899-12-30T08:30:00"/>
    <d v="1899-12-30T08:30:00"/>
    <x v="8"/>
  </r>
  <r>
    <d v="1899-12-30T08:26:13"/>
    <x v="1"/>
    <n v="41"/>
    <x v="506"/>
    <d v="1899-12-30T08:30:00"/>
    <d v="1899-12-30T08:30:00"/>
    <x v="8"/>
  </r>
  <r>
    <d v="1899-12-30T08:26:14"/>
    <x v="1"/>
    <n v="43"/>
    <x v="506"/>
    <d v="1899-12-30T08:30:00"/>
    <d v="1899-12-30T08:30:00"/>
    <x v="8"/>
  </r>
  <r>
    <d v="1899-12-30T08:26:15"/>
    <x v="1"/>
    <n v="41"/>
    <x v="506"/>
    <d v="1899-12-30T08:30:00"/>
    <d v="1899-12-30T08:30:00"/>
    <x v="8"/>
  </r>
  <r>
    <d v="1899-12-30T08:26:16"/>
    <x v="1"/>
    <n v="38"/>
    <x v="506"/>
    <d v="1899-12-30T08:30:00"/>
    <d v="1899-12-30T08:30:00"/>
    <x v="8"/>
  </r>
  <r>
    <d v="1899-12-30T08:26:18"/>
    <x v="1"/>
    <n v="36"/>
    <x v="506"/>
    <d v="1899-12-30T08:30:00"/>
    <d v="1899-12-30T08:30:00"/>
    <x v="8"/>
  </r>
  <r>
    <d v="1899-12-30T08:26:19"/>
    <x v="1"/>
    <n v="38"/>
    <x v="506"/>
    <d v="1899-12-30T08:30:00"/>
    <d v="1899-12-30T08:30:00"/>
    <x v="8"/>
  </r>
  <r>
    <d v="1899-12-30T08:26:20"/>
    <x v="1"/>
    <n v="37"/>
    <x v="506"/>
    <d v="1899-12-30T08:30:00"/>
    <d v="1899-12-30T08:30:00"/>
    <x v="8"/>
  </r>
  <r>
    <d v="1899-12-30T08:26:21"/>
    <x v="1"/>
    <n v="34"/>
    <x v="506"/>
    <d v="1899-12-30T08:30:00"/>
    <d v="1899-12-30T08:30:00"/>
    <x v="8"/>
  </r>
  <r>
    <d v="1899-12-30T08:26:23"/>
    <x v="1"/>
    <n v="31"/>
    <x v="506"/>
    <d v="1899-12-30T08:30:00"/>
    <d v="1899-12-30T08:30:00"/>
    <x v="8"/>
  </r>
  <r>
    <d v="1899-12-30T08:26:26"/>
    <x v="1"/>
    <n v="28"/>
    <x v="506"/>
    <d v="1899-12-30T08:30:00"/>
    <d v="1899-12-30T08:30:00"/>
    <x v="8"/>
  </r>
  <r>
    <d v="1899-12-30T08:26:29"/>
    <x v="1"/>
    <n v="29"/>
    <x v="506"/>
    <d v="1899-12-30T08:30:00"/>
    <d v="1899-12-30T08:30:00"/>
    <x v="8"/>
  </r>
  <r>
    <d v="1899-12-30T08:26:30"/>
    <x v="1"/>
    <n v="27"/>
    <x v="506"/>
    <d v="1899-12-30T08:30:00"/>
    <d v="1899-12-30T08:30:00"/>
    <x v="8"/>
  </r>
  <r>
    <d v="1899-12-30T08:26:31"/>
    <x v="1"/>
    <n v="26"/>
    <x v="507"/>
    <d v="1899-12-30T08:30:00"/>
    <d v="1899-12-30T08:30:00"/>
    <x v="8"/>
  </r>
  <r>
    <d v="1899-12-30T08:26:32"/>
    <x v="1"/>
    <n v="24"/>
    <x v="507"/>
    <d v="1899-12-30T08:30:00"/>
    <d v="1899-12-30T08:30:00"/>
    <x v="8"/>
  </r>
  <r>
    <d v="1899-12-30T08:26:34"/>
    <x v="1"/>
    <n v="18"/>
    <x v="507"/>
    <d v="1899-12-30T08:30:00"/>
    <d v="1899-12-30T08:30:00"/>
    <x v="8"/>
  </r>
  <r>
    <d v="1899-12-30T08:26:35"/>
    <x v="1"/>
    <n v="24"/>
    <x v="507"/>
    <d v="1899-12-30T08:30:00"/>
    <d v="1899-12-30T08:30:00"/>
    <x v="8"/>
  </r>
  <r>
    <d v="1899-12-30T08:26:36"/>
    <x v="1"/>
    <n v="16"/>
    <x v="507"/>
    <d v="1899-12-30T08:30:00"/>
    <d v="1899-12-30T08:30:00"/>
    <x v="8"/>
  </r>
  <r>
    <d v="1899-12-30T08:26:37"/>
    <x v="1"/>
    <n v="14"/>
    <x v="507"/>
    <d v="1899-12-30T08:30:00"/>
    <d v="1899-12-30T08:30:00"/>
    <x v="8"/>
  </r>
  <r>
    <d v="1899-12-30T08:26:39"/>
    <x v="1"/>
    <n v="16"/>
    <x v="507"/>
    <d v="1899-12-30T08:30:00"/>
    <d v="1899-12-30T08:30:00"/>
    <x v="8"/>
  </r>
  <r>
    <d v="1899-12-30T08:26:40"/>
    <x v="1"/>
    <n v="13"/>
    <x v="507"/>
    <d v="1899-12-30T08:30:00"/>
    <d v="1899-12-30T08:30:00"/>
    <x v="8"/>
  </r>
  <r>
    <d v="1899-12-30T08:26:41"/>
    <x v="1"/>
    <n v="24"/>
    <x v="507"/>
    <d v="1899-12-30T08:30:00"/>
    <d v="1899-12-30T08:30:00"/>
    <x v="8"/>
  </r>
  <r>
    <d v="1899-12-30T08:26:42"/>
    <x v="1"/>
    <n v="26"/>
    <x v="507"/>
    <d v="1899-12-30T08:30:00"/>
    <d v="1899-12-30T08:30:00"/>
    <x v="8"/>
  </r>
  <r>
    <d v="1899-12-30T08:26:43"/>
    <x v="1"/>
    <n v="43"/>
    <x v="507"/>
    <d v="1899-12-30T08:30:00"/>
    <d v="1899-12-30T08:30:00"/>
    <x v="8"/>
  </r>
  <r>
    <d v="1899-12-30T08:27:16"/>
    <x v="1"/>
    <n v="40"/>
    <x v="507"/>
    <d v="1899-12-30T08:30:00"/>
    <d v="1899-12-30T08:30:00"/>
    <x v="8"/>
  </r>
  <r>
    <d v="1899-12-30T08:27:17"/>
    <x v="1"/>
    <n v="42"/>
    <x v="507"/>
    <d v="1899-12-30T08:30:00"/>
    <d v="1899-12-30T08:30:00"/>
    <x v="8"/>
  </r>
  <r>
    <d v="1899-12-30T08:27:18"/>
    <x v="1"/>
    <n v="40"/>
    <x v="507"/>
    <d v="1899-12-30T08:30:00"/>
    <d v="1899-12-30T08:30:00"/>
    <x v="8"/>
  </r>
  <r>
    <d v="1899-12-30T08:27:19"/>
    <x v="1"/>
    <n v="39"/>
    <x v="507"/>
    <d v="1899-12-30T08:30:00"/>
    <d v="1899-12-30T08:30:00"/>
    <x v="8"/>
  </r>
  <r>
    <d v="1899-12-30T08:27:21"/>
    <x v="1"/>
    <n v="37"/>
    <x v="507"/>
    <d v="1899-12-30T08:30:00"/>
    <d v="1899-12-30T08:30:00"/>
    <x v="8"/>
  </r>
  <r>
    <d v="1899-12-30T08:27:22"/>
    <x v="1"/>
    <n v="36"/>
    <x v="507"/>
    <d v="1899-12-30T08:30:00"/>
    <d v="1899-12-30T08:30:00"/>
    <x v="8"/>
  </r>
  <r>
    <d v="1899-12-30T08:27:25"/>
    <x v="1"/>
    <n v="33"/>
    <x v="507"/>
    <d v="1899-12-30T08:30:00"/>
    <d v="1899-12-30T08:30:00"/>
    <x v="8"/>
  </r>
  <r>
    <d v="1899-12-30T08:27:26"/>
    <x v="1"/>
    <n v="32"/>
    <x v="507"/>
    <d v="1899-12-30T08:30:00"/>
    <d v="1899-12-30T08:30:00"/>
    <x v="8"/>
  </r>
  <r>
    <d v="1899-12-30T08:27:27"/>
    <x v="1"/>
    <n v="30"/>
    <x v="507"/>
    <d v="1899-12-30T08:30:00"/>
    <d v="1899-12-30T08:30:00"/>
    <x v="8"/>
  </r>
  <r>
    <d v="1899-12-30T08:27:29"/>
    <x v="1"/>
    <n v="21"/>
    <x v="507"/>
    <d v="1899-12-30T08:30:00"/>
    <d v="1899-12-30T08:30:00"/>
    <x v="8"/>
  </r>
  <r>
    <d v="1899-12-30T08:27:31"/>
    <x v="1"/>
    <n v="25"/>
    <x v="508"/>
    <d v="1899-12-30T08:30:00"/>
    <d v="1899-12-30T08:30:00"/>
    <x v="8"/>
  </r>
  <r>
    <d v="1899-12-30T08:27:32"/>
    <x v="1"/>
    <n v="19"/>
    <x v="508"/>
    <d v="1899-12-30T08:30:00"/>
    <d v="1899-12-30T08:30:00"/>
    <x v="8"/>
  </r>
  <r>
    <d v="1899-12-30T08:27:34"/>
    <x v="1"/>
    <n v="27"/>
    <x v="508"/>
    <d v="1899-12-30T08:30:00"/>
    <d v="1899-12-30T08:30:00"/>
    <x v="8"/>
  </r>
  <r>
    <d v="1899-12-30T08:27:35"/>
    <x v="1"/>
    <n v="30"/>
    <x v="508"/>
    <d v="1899-12-30T08:30:00"/>
    <d v="1899-12-30T08:30:00"/>
    <x v="8"/>
  </r>
  <r>
    <d v="1899-12-30T08:27:36"/>
    <x v="1"/>
    <n v="43"/>
    <x v="508"/>
    <d v="1899-12-30T08:30:00"/>
    <d v="1899-12-30T08:30:00"/>
    <x v="8"/>
  </r>
  <r>
    <d v="1899-12-30T08:27:38"/>
    <x v="1"/>
    <n v="44"/>
    <x v="508"/>
    <d v="1899-12-30T08:30:00"/>
    <d v="1899-12-30T08:30:00"/>
    <x v="8"/>
  </r>
  <r>
    <d v="1899-12-30T08:27:56"/>
    <x v="1"/>
    <n v="43"/>
    <x v="508"/>
    <d v="1899-12-30T08:30:00"/>
    <d v="1899-12-30T08:30:00"/>
    <x v="8"/>
  </r>
  <r>
    <d v="1899-12-30T08:27:57"/>
    <x v="1"/>
    <n v="44"/>
    <x v="508"/>
    <d v="1899-12-30T08:30:00"/>
    <d v="1899-12-30T08:30:00"/>
    <x v="8"/>
  </r>
  <r>
    <d v="1899-12-30T08:27:59"/>
    <x v="1"/>
    <n v="43"/>
    <x v="508"/>
    <d v="1899-12-30T08:30:00"/>
    <d v="1899-12-30T08:30:00"/>
    <x v="8"/>
  </r>
  <r>
    <d v="1899-12-30T08:28:01"/>
    <x v="1"/>
    <n v="44"/>
    <x v="508"/>
    <d v="1899-12-30T08:30:00"/>
    <d v="1899-12-30T08:30:00"/>
    <x v="8"/>
  </r>
  <r>
    <d v="1899-12-30T08:28:02"/>
    <x v="1"/>
    <n v="41"/>
    <x v="508"/>
    <d v="1899-12-30T08:30:00"/>
    <d v="1899-12-30T08:30:00"/>
    <x v="8"/>
  </r>
  <r>
    <d v="1899-12-30T08:28:03"/>
    <x v="1"/>
    <n v="40"/>
    <x v="508"/>
    <d v="1899-12-30T08:30:00"/>
    <d v="1899-12-30T08:30:00"/>
    <x v="8"/>
  </r>
  <r>
    <d v="1899-12-30T08:28:04"/>
    <x v="1"/>
    <n v="38"/>
    <x v="508"/>
    <d v="1899-12-30T08:30:00"/>
    <d v="1899-12-30T08:30:00"/>
    <x v="8"/>
  </r>
  <r>
    <d v="1899-12-30T08:28:05"/>
    <x v="1"/>
    <n v="36"/>
    <x v="508"/>
    <d v="1899-12-30T08:30:00"/>
    <d v="1899-12-30T08:30:00"/>
    <x v="8"/>
  </r>
  <r>
    <d v="1899-12-30T08:28:07"/>
    <x v="1"/>
    <n v="34"/>
    <x v="508"/>
    <d v="1899-12-30T08:30:00"/>
    <d v="1899-12-30T08:30:00"/>
    <x v="8"/>
  </r>
  <r>
    <d v="1899-12-30T08:28:08"/>
    <x v="1"/>
    <n v="37"/>
    <x v="508"/>
    <d v="1899-12-30T08:30:00"/>
    <d v="1899-12-30T08:30:00"/>
    <x v="8"/>
  </r>
  <r>
    <d v="1899-12-30T08:28:09"/>
    <x v="1"/>
    <n v="33"/>
    <x v="508"/>
    <d v="1899-12-30T08:30:00"/>
    <d v="1899-12-30T08:30:00"/>
    <x v="8"/>
  </r>
  <r>
    <d v="1899-12-30T08:28:10"/>
    <x v="1"/>
    <n v="34"/>
    <x v="508"/>
    <d v="1899-12-30T08:30:00"/>
    <d v="1899-12-30T08:30:00"/>
    <x v="8"/>
  </r>
  <r>
    <d v="1899-12-30T08:28:11"/>
    <x v="1"/>
    <n v="31"/>
    <x v="508"/>
    <d v="1899-12-30T08:30:00"/>
    <d v="1899-12-30T08:30:00"/>
    <x v="8"/>
  </r>
  <r>
    <d v="1899-12-30T08:28:12"/>
    <x v="1"/>
    <n v="33"/>
    <x v="508"/>
    <d v="1899-12-30T08:30:00"/>
    <d v="1899-12-30T08:30:00"/>
    <x v="8"/>
  </r>
  <r>
    <d v="1899-12-30T08:28:13"/>
    <x v="1"/>
    <n v="31"/>
    <x v="508"/>
    <d v="1899-12-30T08:30:00"/>
    <d v="1899-12-30T08:30:00"/>
    <x v="8"/>
  </r>
  <r>
    <d v="1899-12-30T08:28:14"/>
    <x v="1"/>
    <n v="32"/>
    <x v="508"/>
    <d v="1899-12-30T08:30:00"/>
    <d v="1899-12-30T08:30:00"/>
    <x v="8"/>
  </r>
  <r>
    <d v="1899-12-30T08:28:15"/>
    <x v="1"/>
    <n v="30"/>
    <x v="508"/>
    <d v="1899-12-30T08:30:00"/>
    <d v="1899-12-30T08:30:00"/>
    <x v="8"/>
  </r>
  <r>
    <d v="1899-12-30T08:28:18"/>
    <x v="1"/>
    <n v="28"/>
    <x v="508"/>
    <d v="1899-12-30T08:30:00"/>
    <d v="1899-12-30T08:30:00"/>
    <x v="8"/>
  </r>
  <r>
    <d v="1899-12-30T08:28:19"/>
    <x v="1"/>
    <n v="27"/>
    <x v="508"/>
    <d v="1899-12-30T08:30:00"/>
    <d v="1899-12-30T08:30:00"/>
    <x v="8"/>
  </r>
  <r>
    <d v="1899-12-30T08:28:21"/>
    <x v="1"/>
    <n v="28"/>
    <x v="508"/>
    <d v="1899-12-30T08:30:00"/>
    <d v="1899-12-30T08:30:00"/>
    <x v="8"/>
  </r>
  <r>
    <d v="1899-12-30T08:28:22"/>
    <x v="1"/>
    <n v="20"/>
    <x v="508"/>
    <d v="1899-12-30T08:30:00"/>
    <d v="1899-12-30T08:30:00"/>
    <x v="8"/>
  </r>
  <r>
    <d v="1899-12-30T08:28:23"/>
    <x v="1"/>
    <n v="19"/>
    <x v="508"/>
    <d v="1899-12-30T08:30:00"/>
    <d v="1899-12-30T08:30:00"/>
    <x v="8"/>
  </r>
  <r>
    <d v="1899-12-30T08:28:24"/>
    <x v="1"/>
    <n v="17"/>
    <x v="508"/>
    <d v="1899-12-30T08:30:00"/>
    <d v="1899-12-30T08:30:00"/>
    <x v="8"/>
  </r>
  <r>
    <d v="1899-12-30T08:28:25"/>
    <x v="1"/>
    <n v="19"/>
    <x v="508"/>
    <d v="1899-12-30T08:30:00"/>
    <d v="1899-12-30T08:30:00"/>
    <x v="8"/>
  </r>
  <r>
    <d v="1899-12-30T08:28:26"/>
    <x v="1"/>
    <n v="17"/>
    <x v="508"/>
    <d v="1899-12-30T08:30:00"/>
    <d v="1899-12-30T08:30:00"/>
    <x v="8"/>
  </r>
  <r>
    <d v="1899-12-30T08:28:27"/>
    <x v="1"/>
    <n v="24"/>
    <x v="508"/>
    <d v="1899-12-30T08:30:00"/>
    <d v="1899-12-30T08:30:00"/>
    <x v="8"/>
  </r>
  <r>
    <d v="1899-12-30T08:28:28"/>
    <x v="1"/>
    <n v="30"/>
    <x v="508"/>
    <d v="1899-12-30T08:30:00"/>
    <d v="1899-12-30T08:30:00"/>
    <x v="8"/>
  </r>
  <r>
    <d v="1899-12-30T08:28:29"/>
    <x v="1"/>
    <n v="38"/>
    <x v="508"/>
    <d v="1899-12-30T08:30:00"/>
    <d v="1899-12-30T08:30:00"/>
    <x v="8"/>
  </r>
  <r>
    <d v="1899-12-30T08:28:30"/>
    <x v="1"/>
    <n v="44"/>
    <x v="508"/>
    <d v="1899-12-30T08:30:00"/>
    <d v="1899-12-30T08:30:00"/>
    <x v="8"/>
  </r>
  <r>
    <d v="1899-12-30T08:28:40"/>
    <x v="1"/>
    <n v="43"/>
    <x v="509"/>
    <d v="1899-12-30T08:30:00"/>
    <d v="1899-12-30T08:30:00"/>
    <x v="8"/>
  </r>
  <r>
    <d v="1899-12-30T08:28:49"/>
    <x v="1"/>
    <n v="44"/>
    <x v="509"/>
    <d v="1899-12-30T08:30:00"/>
    <d v="1899-12-30T08:30:00"/>
    <x v="8"/>
  </r>
  <r>
    <d v="1899-12-30T08:28:50"/>
    <x v="1"/>
    <n v="43"/>
    <x v="509"/>
    <d v="1899-12-30T08:30:00"/>
    <d v="1899-12-30T08:30:00"/>
    <x v="8"/>
  </r>
  <r>
    <d v="1899-12-30T08:28:51"/>
    <x v="1"/>
    <n v="44"/>
    <x v="509"/>
    <d v="1899-12-30T08:30:00"/>
    <d v="1899-12-30T08:30:00"/>
    <x v="8"/>
  </r>
  <r>
    <d v="1899-12-30T08:28:52"/>
    <x v="1"/>
    <n v="43"/>
    <x v="509"/>
    <d v="1899-12-30T08:30:00"/>
    <d v="1899-12-30T08:30:00"/>
    <x v="8"/>
  </r>
  <r>
    <d v="1899-12-30T08:28:54"/>
    <x v="1"/>
    <n v="44"/>
    <x v="509"/>
    <d v="1899-12-30T08:30:00"/>
    <d v="1899-12-30T08:30:00"/>
    <x v="8"/>
  </r>
  <r>
    <d v="1899-12-30T08:28:55"/>
    <x v="1"/>
    <n v="43"/>
    <x v="509"/>
    <d v="1899-12-30T08:30:00"/>
    <d v="1899-12-30T08:30:00"/>
    <x v="8"/>
  </r>
  <r>
    <d v="1899-12-30T08:29:06"/>
    <x v="1"/>
    <n v="40"/>
    <x v="509"/>
    <d v="1899-12-30T08:30:00"/>
    <d v="1899-12-30T08:30:00"/>
    <x v="8"/>
  </r>
  <r>
    <d v="1899-12-30T08:29:07"/>
    <x v="1"/>
    <n v="41"/>
    <x v="509"/>
    <d v="1899-12-30T08:30:00"/>
    <d v="1899-12-30T08:30:00"/>
    <x v="8"/>
  </r>
  <r>
    <d v="1899-12-30T08:29:08"/>
    <x v="1"/>
    <n v="40"/>
    <x v="509"/>
    <d v="1899-12-30T08:30:00"/>
    <d v="1899-12-30T08:30:00"/>
    <x v="8"/>
  </r>
  <r>
    <d v="1899-12-30T08:29:09"/>
    <x v="1"/>
    <n v="41"/>
    <x v="509"/>
    <d v="1899-12-30T08:30:00"/>
    <d v="1899-12-30T08:30:00"/>
    <x v="8"/>
  </r>
  <r>
    <d v="1899-12-30T08:29:10"/>
    <x v="1"/>
    <n v="37"/>
    <x v="509"/>
    <d v="1899-12-30T08:30:00"/>
    <d v="1899-12-30T08:30:00"/>
    <x v="8"/>
  </r>
  <r>
    <d v="1899-12-30T08:29:11"/>
    <x v="1"/>
    <n v="38"/>
    <x v="509"/>
    <d v="1899-12-30T08:30:00"/>
    <d v="1899-12-30T08:30:00"/>
    <x v="8"/>
  </r>
  <r>
    <d v="1899-12-30T08:29:13"/>
    <x v="1"/>
    <n v="34"/>
    <x v="509"/>
    <d v="1899-12-30T08:30:00"/>
    <d v="1899-12-30T08:30:00"/>
    <x v="8"/>
  </r>
  <r>
    <d v="1899-12-30T08:29:15"/>
    <x v="1"/>
    <n v="28"/>
    <x v="509"/>
    <d v="1899-12-30T08:30:00"/>
    <d v="1899-12-30T08:30:00"/>
    <x v="8"/>
  </r>
  <r>
    <d v="1899-12-30T08:29:16"/>
    <x v="1"/>
    <n v="24"/>
    <x v="509"/>
    <d v="1899-12-30T08:30:00"/>
    <d v="1899-12-30T08:30:00"/>
    <x v="8"/>
  </r>
  <r>
    <d v="1899-12-30T08:29:20"/>
    <x v="1"/>
    <n v="28"/>
    <x v="509"/>
    <d v="1899-12-30T08:30:00"/>
    <d v="1899-12-30T08:30:00"/>
    <x v="8"/>
  </r>
  <r>
    <d v="1899-12-30T08:29:21"/>
    <x v="1"/>
    <n v="31"/>
    <x v="509"/>
    <d v="1899-12-30T08:30:00"/>
    <d v="1899-12-30T08:30:00"/>
    <x v="8"/>
  </r>
  <r>
    <d v="1899-12-30T08:29:22"/>
    <x v="1"/>
    <n v="38"/>
    <x v="509"/>
    <d v="1899-12-30T08:30:00"/>
    <d v="1899-12-30T08:30:00"/>
    <x v="8"/>
  </r>
  <r>
    <d v="1899-12-30T08:29:23"/>
    <x v="1"/>
    <n v="43"/>
    <x v="509"/>
    <d v="1899-12-30T08:30:00"/>
    <d v="1899-12-30T08:30:00"/>
    <x v="8"/>
  </r>
  <r>
    <d v="1899-12-30T08:29:25"/>
    <x v="1"/>
    <n v="42"/>
    <x v="509"/>
    <d v="1899-12-30T08:30:00"/>
    <d v="1899-12-30T08:30:00"/>
    <x v="8"/>
  </r>
  <r>
    <d v="1899-12-30T08:29:26"/>
    <x v="1"/>
    <n v="43"/>
    <x v="509"/>
    <d v="1899-12-30T08:30:00"/>
    <d v="1899-12-30T08:30:00"/>
    <x v="8"/>
  </r>
  <r>
    <d v="1899-12-30T08:29:28"/>
    <x v="1"/>
    <n v="42"/>
    <x v="509"/>
    <d v="1899-12-30T08:30:00"/>
    <d v="1899-12-30T08:30:00"/>
    <x v="8"/>
  </r>
  <r>
    <d v="1899-12-30T08:29:29"/>
    <x v="1"/>
    <n v="43"/>
    <x v="509"/>
    <d v="1899-12-30T08:30:00"/>
    <d v="1899-12-30T08:30:00"/>
    <x v="8"/>
  </r>
  <r>
    <d v="1899-12-30T08:29:33"/>
    <x v="1"/>
    <n v="42"/>
    <x v="510"/>
    <d v="1899-12-30T08:30:00"/>
    <d v="1899-12-30T08:30:00"/>
    <x v="8"/>
  </r>
  <r>
    <d v="1899-12-30T08:29:35"/>
    <x v="1"/>
    <n v="43"/>
    <x v="510"/>
    <d v="1899-12-30T08:30:00"/>
    <d v="1899-12-30T08:30:00"/>
    <x v="8"/>
  </r>
  <r>
    <d v="1899-12-30T08:29:41"/>
    <x v="1"/>
    <n v="42"/>
    <x v="510"/>
    <d v="1899-12-30T08:30:00"/>
    <d v="1899-12-30T08:30:00"/>
    <x v="8"/>
  </r>
  <r>
    <d v="1899-12-30T08:29:42"/>
    <x v="1"/>
    <n v="43"/>
    <x v="510"/>
    <d v="1899-12-30T08:30:00"/>
    <d v="1899-12-30T08:30:00"/>
    <x v="8"/>
  </r>
  <r>
    <d v="1899-12-30T08:29:52"/>
    <x v="1"/>
    <n v="41"/>
    <x v="510"/>
    <d v="1899-12-30T08:30:00"/>
    <d v="1899-12-30T08:30:00"/>
    <x v="8"/>
  </r>
  <r>
    <d v="1899-12-30T08:29:53"/>
    <x v="1"/>
    <n v="43"/>
    <x v="510"/>
    <d v="1899-12-30T08:30:00"/>
    <d v="1899-12-30T08:30:00"/>
    <x v="8"/>
  </r>
  <r>
    <d v="1899-12-30T08:29:55"/>
    <x v="1"/>
    <n v="41"/>
    <x v="510"/>
    <d v="1899-12-30T08:30:00"/>
    <d v="1899-12-30T08:30:00"/>
    <x v="8"/>
  </r>
  <r>
    <d v="1899-12-30T08:29:56"/>
    <x v="1"/>
    <n v="39"/>
    <x v="510"/>
    <d v="1899-12-30T08:30:00"/>
    <d v="1899-12-30T08:30:00"/>
    <x v="8"/>
  </r>
  <r>
    <d v="1899-12-30T08:29:57"/>
    <x v="1"/>
    <n v="36"/>
    <x v="510"/>
    <d v="1899-12-30T08:30:00"/>
    <d v="1899-12-30T08:30:00"/>
    <x v="8"/>
  </r>
  <r>
    <d v="1899-12-30T08:29:59"/>
    <x v="1"/>
    <n v="37"/>
    <x v="510"/>
    <d v="1899-12-30T08:30:00"/>
    <d v="1899-12-30T08:30:00"/>
    <x v="8"/>
  </r>
  <r>
    <d v="1899-12-30T08:30:00"/>
    <x v="1"/>
    <n v="33"/>
    <x v="510"/>
    <d v="1899-12-30T08:30:00"/>
    <d v="1899-12-30T08:30:00"/>
    <x v="8"/>
  </r>
  <r>
    <d v="1899-12-30T08:30:02"/>
    <x v="1"/>
    <n v="31"/>
    <x v="510"/>
    <d v="1899-12-30T08:30:00"/>
    <d v="1899-12-30T08:30:00"/>
    <x v="9"/>
  </r>
  <r>
    <d v="1899-12-30T08:30:04"/>
    <x v="1"/>
    <n v="33"/>
    <x v="510"/>
    <d v="1899-12-30T08:30:00"/>
    <d v="1899-12-30T08:30:00"/>
    <x v="9"/>
  </r>
  <r>
    <d v="1899-12-30T08:30:05"/>
    <x v="1"/>
    <n v="31"/>
    <x v="510"/>
    <d v="1899-12-30T08:30:00"/>
    <d v="1899-12-30T08:30:00"/>
    <x v="9"/>
  </r>
  <r>
    <d v="1899-12-30T08:30:06"/>
    <x v="1"/>
    <n v="29"/>
    <x v="510"/>
    <d v="1899-12-30T08:30:00"/>
    <d v="1899-12-30T08:30:00"/>
    <x v="9"/>
  </r>
  <r>
    <d v="1899-12-30T08:30:07"/>
    <x v="1"/>
    <n v="28"/>
    <x v="510"/>
    <d v="1899-12-30T08:30:00"/>
    <d v="1899-12-30T08:30:00"/>
    <x v="9"/>
  </r>
  <r>
    <d v="1899-12-30T08:30:09"/>
    <x v="1"/>
    <n v="20"/>
    <x v="510"/>
    <d v="1899-12-30T08:30:00"/>
    <d v="1899-12-30T08:30:00"/>
    <x v="9"/>
  </r>
  <r>
    <d v="1899-12-30T08:30:10"/>
    <x v="1"/>
    <n v="19"/>
    <x v="510"/>
    <d v="1899-12-30T08:30:00"/>
    <d v="1899-12-30T08:30:00"/>
    <x v="9"/>
  </r>
  <r>
    <d v="1899-12-30T08:30:12"/>
    <x v="1"/>
    <n v="17"/>
    <x v="510"/>
    <d v="1899-12-30T08:30:00"/>
    <d v="1899-12-30T08:30:00"/>
    <x v="9"/>
  </r>
  <r>
    <d v="1899-12-30T08:30:14"/>
    <x v="1"/>
    <n v="24"/>
    <x v="510"/>
    <d v="1899-12-30T08:30:00"/>
    <d v="1899-12-30T08:30:00"/>
    <x v="9"/>
  </r>
  <r>
    <d v="1899-12-30T08:30:15"/>
    <x v="1"/>
    <n v="34"/>
    <x v="510"/>
    <d v="1899-12-30T08:30:00"/>
    <d v="1899-12-30T08:30:00"/>
    <x v="9"/>
  </r>
  <r>
    <d v="1899-12-30T08:30:16"/>
    <x v="1"/>
    <n v="43"/>
    <x v="510"/>
    <d v="1899-12-30T08:30:00"/>
    <d v="1899-12-30T08:30:00"/>
    <x v="9"/>
  </r>
  <r>
    <d v="1899-12-30T08:30:46"/>
    <x v="1"/>
    <n v="40"/>
    <x v="511"/>
    <d v="1899-12-30T08:30:00"/>
    <d v="1899-12-30T08:30:00"/>
    <x v="9"/>
  </r>
  <r>
    <d v="1899-12-30T08:30:48"/>
    <x v="1"/>
    <n v="41"/>
    <x v="511"/>
    <d v="1899-12-30T08:30:00"/>
    <d v="1899-12-30T08:30:00"/>
    <x v="9"/>
  </r>
  <r>
    <d v="1899-12-30T08:30:49"/>
    <x v="1"/>
    <n v="39"/>
    <x v="511"/>
    <d v="1899-12-30T08:30:00"/>
    <d v="1899-12-30T08:30:00"/>
    <x v="9"/>
  </r>
  <r>
    <d v="1899-12-30T08:30:50"/>
    <x v="1"/>
    <n v="43"/>
    <x v="511"/>
    <d v="1899-12-30T08:30:00"/>
    <d v="1899-12-30T08:30:00"/>
    <x v="9"/>
  </r>
  <r>
    <d v="1899-12-30T08:30:51"/>
    <x v="1"/>
    <n v="37"/>
    <x v="511"/>
    <d v="1899-12-30T08:30:00"/>
    <d v="1899-12-30T08:30:00"/>
    <x v="9"/>
  </r>
  <r>
    <d v="1899-12-30T08:30:52"/>
    <x v="1"/>
    <n v="39"/>
    <x v="511"/>
    <d v="1899-12-30T08:30:00"/>
    <d v="1899-12-30T08:30:00"/>
    <x v="9"/>
  </r>
  <r>
    <d v="1899-12-30T08:30:53"/>
    <x v="1"/>
    <n v="36"/>
    <x v="511"/>
    <d v="1899-12-30T08:30:00"/>
    <d v="1899-12-30T08:30:00"/>
    <x v="9"/>
  </r>
  <r>
    <d v="1899-12-30T08:30:54"/>
    <x v="1"/>
    <n v="32"/>
    <x v="511"/>
    <d v="1899-12-30T08:30:00"/>
    <d v="1899-12-30T08:30:00"/>
    <x v="9"/>
  </r>
  <r>
    <d v="1899-12-30T08:30:55"/>
    <x v="1"/>
    <n v="33"/>
    <x v="511"/>
    <d v="1899-12-30T08:30:00"/>
    <d v="1899-12-30T08:30:00"/>
    <x v="9"/>
  </r>
  <r>
    <d v="1899-12-30T08:30:56"/>
    <x v="1"/>
    <n v="35"/>
    <x v="511"/>
    <d v="1899-12-30T08:30:00"/>
    <d v="1899-12-30T08:30:00"/>
    <x v="9"/>
  </r>
  <r>
    <d v="1899-12-30T08:30:57"/>
    <x v="1"/>
    <n v="29"/>
    <x v="511"/>
    <d v="1899-12-30T08:30:00"/>
    <d v="1899-12-30T08:30:00"/>
    <x v="9"/>
  </r>
  <r>
    <d v="1899-12-30T08:30:58"/>
    <x v="1"/>
    <n v="32"/>
    <x v="511"/>
    <d v="1899-12-30T08:30:00"/>
    <d v="1899-12-30T08:30:00"/>
    <x v="9"/>
  </r>
  <r>
    <d v="1899-12-30T08:30:59"/>
    <x v="1"/>
    <n v="30"/>
    <x v="511"/>
    <d v="1899-12-30T08:30:00"/>
    <d v="1899-12-30T08:30:00"/>
    <x v="9"/>
  </r>
  <r>
    <d v="1899-12-30T08:31:00"/>
    <x v="1"/>
    <n v="33"/>
    <x v="511"/>
    <d v="1899-12-30T08:30:00"/>
    <d v="1899-12-30T08:30:00"/>
    <x v="9"/>
  </r>
  <r>
    <d v="1899-12-30T08:31:01"/>
    <x v="1"/>
    <n v="27"/>
    <x v="511"/>
    <d v="1899-12-30T08:30:00"/>
    <d v="1899-12-30T08:30:00"/>
    <x v="9"/>
  </r>
  <r>
    <d v="1899-12-30T08:31:02"/>
    <x v="1"/>
    <n v="20"/>
    <x v="511"/>
    <d v="1899-12-30T08:30:00"/>
    <d v="1899-12-30T08:30:00"/>
    <x v="9"/>
  </r>
  <r>
    <d v="1899-12-30T08:31:03"/>
    <x v="1"/>
    <n v="19"/>
    <x v="511"/>
    <d v="1899-12-30T08:30:00"/>
    <d v="1899-12-30T08:30:00"/>
    <x v="9"/>
  </r>
  <r>
    <d v="1899-12-30T08:31:04"/>
    <x v="1"/>
    <n v="20"/>
    <x v="511"/>
    <d v="1899-12-30T08:30:00"/>
    <d v="1899-12-30T08:30:00"/>
    <x v="9"/>
  </r>
  <r>
    <d v="1899-12-30T08:31:06"/>
    <x v="1"/>
    <n v="25"/>
    <x v="511"/>
    <d v="1899-12-30T08:30:00"/>
    <d v="1899-12-30T08:30:00"/>
    <x v="9"/>
  </r>
  <r>
    <d v="1899-12-30T08:31:07"/>
    <x v="1"/>
    <n v="26"/>
    <x v="511"/>
    <d v="1899-12-30T08:30:00"/>
    <d v="1899-12-30T08:30:00"/>
    <x v="9"/>
  </r>
  <r>
    <d v="1899-12-30T08:31:08"/>
    <x v="1"/>
    <n v="29"/>
    <x v="511"/>
    <d v="1899-12-30T08:30:00"/>
    <d v="1899-12-30T08:30:00"/>
    <x v="9"/>
  </r>
  <r>
    <d v="1899-12-30T08:31:09"/>
    <x v="1"/>
    <n v="41"/>
    <x v="511"/>
    <d v="1899-12-30T08:30:00"/>
    <d v="1899-12-30T08:30:00"/>
    <x v="9"/>
  </r>
  <r>
    <d v="1899-12-30T08:31:10"/>
    <x v="1"/>
    <n v="43"/>
    <x v="511"/>
    <d v="1899-12-30T08:30:00"/>
    <d v="1899-12-30T08:30:00"/>
    <x v="9"/>
  </r>
  <r>
    <d v="1899-12-30T08:31:38"/>
    <x v="1"/>
    <n v="42"/>
    <x v="512"/>
    <d v="1899-12-30T08:30:00"/>
    <d v="1899-12-30T08:30:00"/>
    <x v="9"/>
  </r>
  <r>
    <d v="1899-12-30T08:31:39"/>
    <x v="1"/>
    <n v="40"/>
    <x v="512"/>
    <d v="1899-12-30T08:30:00"/>
    <d v="1899-12-30T08:30:00"/>
    <x v="9"/>
  </r>
  <r>
    <d v="1899-12-30T08:31:40"/>
    <x v="1"/>
    <n v="43"/>
    <x v="512"/>
    <d v="1899-12-30T08:30:00"/>
    <d v="1899-12-30T08:30:00"/>
    <x v="9"/>
  </r>
  <r>
    <d v="1899-12-30T08:31:41"/>
    <x v="1"/>
    <n v="40"/>
    <x v="512"/>
    <d v="1899-12-30T08:30:00"/>
    <d v="1899-12-30T08:30:00"/>
    <x v="9"/>
  </r>
  <r>
    <d v="1899-12-30T08:31:42"/>
    <x v="1"/>
    <n v="37"/>
    <x v="512"/>
    <d v="1899-12-30T08:30:00"/>
    <d v="1899-12-30T08:30:00"/>
    <x v="9"/>
  </r>
  <r>
    <d v="1899-12-30T08:31:43"/>
    <x v="1"/>
    <n v="31"/>
    <x v="512"/>
    <d v="1899-12-30T08:30:00"/>
    <d v="1899-12-30T08:30:00"/>
    <x v="9"/>
  </r>
  <r>
    <d v="1899-12-30T08:31:44"/>
    <x v="1"/>
    <n v="36"/>
    <x v="512"/>
    <d v="1899-12-30T08:30:00"/>
    <d v="1899-12-30T08:30:00"/>
    <x v="9"/>
  </r>
  <r>
    <d v="1899-12-30T08:31:45"/>
    <x v="1"/>
    <n v="34"/>
    <x v="512"/>
    <d v="1899-12-30T08:30:00"/>
    <d v="1899-12-30T08:30:00"/>
    <x v="9"/>
  </r>
  <r>
    <d v="1899-12-30T08:31:47"/>
    <x v="1"/>
    <n v="27"/>
    <x v="512"/>
    <d v="1899-12-30T08:30:00"/>
    <d v="1899-12-30T08:30:00"/>
    <x v="9"/>
  </r>
  <r>
    <d v="1899-12-30T08:31:48"/>
    <x v="1"/>
    <n v="30"/>
    <x v="512"/>
    <d v="1899-12-30T08:30:00"/>
    <d v="1899-12-30T08:30:00"/>
    <x v="9"/>
  </r>
  <r>
    <d v="1899-12-30T08:31:49"/>
    <x v="1"/>
    <n v="32"/>
    <x v="512"/>
    <d v="1899-12-30T08:30:00"/>
    <d v="1899-12-30T08:30:00"/>
    <x v="9"/>
  </r>
  <r>
    <d v="1899-12-30T08:31:51"/>
    <x v="1"/>
    <n v="29"/>
    <x v="512"/>
    <d v="1899-12-30T08:30:00"/>
    <d v="1899-12-30T08:30:00"/>
    <x v="9"/>
  </r>
  <r>
    <d v="1899-12-30T08:31:52"/>
    <x v="1"/>
    <n v="30"/>
    <x v="512"/>
    <d v="1899-12-30T08:30:00"/>
    <d v="1899-12-30T08:30:00"/>
    <x v="9"/>
  </r>
  <r>
    <d v="1899-12-30T08:31:53"/>
    <x v="1"/>
    <n v="29"/>
    <x v="512"/>
    <d v="1899-12-30T08:30:00"/>
    <d v="1899-12-30T08:30:00"/>
    <x v="9"/>
  </r>
  <r>
    <d v="1899-12-30T08:31:54"/>
    <x v="1"/>
    <n v="23"/>
    <x v="512"/>
    <d v="1899-12-30T08:30:00"/>
    <d v="1899-12-30T08:30:00"/>
    <x v="9"/>
  </r>
  <r>
    <d v="1899-12-30T08:31:56"/>
    <x v="1"/>
    <n v="22"/>
    <x v="512"/>
    <d v="1899-12-30T08:30:00"/>
    <d v="1899-12-30T08:30:00"/>
    <x v="9"/>
  </r>
  <r>
    <d v="1899-12-30T08:31:57"/>
    <x v="1"/>
    <n v="16"/>
    <x v="512"/>
    <d v="1899-12-30T08:30:00"/>
    <d v="1899-12-30T08:30:00"/>
    <x v="9"/>
  </r>
  <r>
    <d v="1899-12-30T08:31:58"/>
    <x v="1"/>
    <n v="20"/>
    <x v="512"/>
    <d v="1899-12-30T08:30:00"/>
    <d v="1899-12-30T08:30:00"/>
    <x v="9"/>
  </r>
  <r>
    <d v="1899-12-30T08:31:59"/>
    <x v="1"/>
    <n v="16"/>
    <x v="512"/>
    <d v="1899-12-30T08:30:00"/>
    <d v="1899-12-30T08:30:00"/>
    <x v="9"/>
  </r>
  <r>
    <d v="1899-12-30T08:32:00"/>
    <x v="1"/>
    <n v="27"/>
    <x v="512"/>
    <d v="1899-12-30T08:30:00"/>
    <d v="1899-12-30T08:30:00"/>
    <x v="9"/>
  </r>
  <r>
    <d v="1899-12-30T08:32:01"/>
    <x v="1"/>
    <n v="26"/>
    <x v="512"/>
    <d v="1899-12-30T08:30:00"/>
    <d v="1899-12-30T08:30:00"/>
    <x v="9"/>
  </r>
  <r>
    <d v="1899-12-30T08:32:02"/>
    <x v="1"/>
    <n v="43"/>
    <x v="512"/>
    <d v="1899-12-30T08:30:00"/>
    <d v="1899-12-30T08:30:00"/>
    <x v="9"/>
  </r>
  <r>
    <d v="1899-12-30T08:32:39"/>
    <x v="1"/>
    <n v="40"/>
    <x v="513"/>
    <d v="1899-12-30T08:30:00"/>
    <d v="1899-12-30T08:30:00"/>
    <x v="9"/>
  </r>
  <r>
    <d v="1899-12-30T08:32:40"/>
    <x v="1"/>
    <n v="39"/>
    <x v="513"/>
    <d v="1899-12-30T08:30:00"/>
    <d v="1899-12-30T08:30:00"/>
    <x v="9"/>
  </r>
  <r>
    <d v="1899-12-30T08:32:41"/>
    <x v="1"/>
    <n v="37"/>
    <x v="513"/>
    <d v="1899-12-30T08:30:00"/>
    <d v="1899-12-30T08:30:00"/>
    <x v="9"/>
  </r>
  <r>
    <d v="1899-12-30T08:32:43"/>
    <x v="1"/>
    <n v="36"/>
    <x v="513"/>
    <d v="1899-12-30T08:30:00"/>
    <d v="1899-12-30T08:30:00"/>
    <x v="9"/>
  </r>
  <r>
    <d v="1899-12-30T08:32:44"/>
    <x v="1"/>
    <n v="33"/>
    <x v="513"/>
    <d v="1899-12-30T08:30:00"/>
    <d v="1899-12-30T08:30:00"/>
    <x v="9"/>
  </r>
  <r>
    <d v="1899-12-30T08:32:45"/>
    <x v="1"/>
    <n v="36"/>
    <x v="513"/>
    <d v="1899-12-30T08:30:00"/>
    <d v="1899-12-30T08:30:00"/>
    <x v="9"/>
  </r>
  <r>
    <d v="1899-12-30T08:32:47"/>
    <x v="1"/>
    <n v="34"/>
    <x v="513"/>
    <d v="1899-12-30T08:30:00"/>
    <d v="1899-12-30T08:30:00"/>
    <x v="9"/>
  </r>
  <r>
    <d v="1899-12-30T08:32:48"/>
    <x v="1"/>
    <n v="24"/>
    <x v="513"/>
    <d v="1899-12-30T08:30:00"/>
    <d v="1899-12-30T08:30:00"/>
    <x v="9"/>
  </r>
  <r>
    <d v="1899-12-30T08:32:49"/>
    <x v="1"/>
    <n v="23"/>
    <x v="513"/>
    <d v="1899-12-30T08:30:00"/>
    <d v="1899-12-30T08:30:00"/>
    <x v="9"/>
  </r>
  <r>
    <d v="1899-12-30T08:32:50"/>
    <x v="1"/>
    <n v="22"/>
    <x v="513"/>
    <d v="1899-12-30T08:30:00"/>
    <d v="1899-12-30T08:30:00"/>
    <x v="9"/>
  </r>
  <r>
    <d v="1899-12-30T08:32:52"/>
    <x v="1"/>
    <n v="21"/>
    <x v="513"/>
    <d v="1899-12-30T08:30:00"/>
    <d v="1899-12-30T08:30:00"/>
    <x v="9"/>
  </r>
  <r>
    <d v="1899-12-30T08:32:53"/>
    <x v="1"/>
    <n v="26"/>
    <x v="513"/>
    <d v="1899-12-30T08:30:00"/>
    <d v="1899-12-30T08:30:00"/>
    <x v="9"/>
  </r>
  <r>
    <d v="1899-12-30T08:32:54"/>
    <x v="1"/>
    <n v="29"/>
    <x v="513"/>
    <d v="1899-12-30T08:30:00"/>
    <d v="1899-12-30T08:30:00"/>
    <x v="9"/>
  </r>
  <r>
    <d v="1899-12-30T08:32:55"/>
    <x v="1"/>
    <n v="43"/>
    <x v="513"/>
    <d v="1899-12-30T08:30:00"/>
    <d v="1899-12-30T08:30:00"/>
    <x v="9"/>
  </r>
  <r>
    <d v="1899-12-30T08:33:23"/>
    <x v="1"/>
    <n v="42"/>
    <x v="513"/>
    <d v="1899-12-30T08:30:00"/>
    <d v="1899-12-30T08:30:00"/>
    <x v="9"/>
  </r>
  <r>
    <d v="1899-12-30T08:33:24"/>
    <x v="1"/>
    <n v="39"/>
    <x v="513"/>
    <d v="1899-12-30T08:30:00"/>
    <d v="1899-12-30T08:30:00"/>
    <x v="9"/>
  </r>
  <r>
    <d v="1899-12-30T08:33:26"/>
    <x v="1"/>
    <n v="40"/>
    <x v="513"/>
    <d v="1899-12-30T08:30:00"/>
    <d v="1899-12-30T08:30:00"/>
    <x v="9"/>
  </r>
  <r>
    <d v="1899-12-30T08:33:27"/>
    <x v="1"/>
    <n v="39"/>
    <x v="513"/>
    <d v="1899-12-30T08:30:00"/>
    <d v="1899-12-30T08:30:00"/>
    <x v="9"/>
  </r>
  <r>
    <d v="1899-12-30T08:33:28"/>
    <x v="1"/>
    <n v="38"/>
    <x v="513"/>
    <d v="1899-12-30T08:30:00"/>
    <d v="1899-12-30T08:30:00"/>
    <x v="9"/>
  </r>
  <r>
    <d v="1899-12-30T08:33:29"/>
    <x v="1"/>
    <n v="37"/>
    <x v="513"/>
    <d v="1899-12-30T08:30:00"/>
    <d v="1899-12-30T08:30:00"/>
    <x v="9"/>
  </r>
  <r>
    <d v="1899-12-30T08:33:30"/>
    <x v="1"/>
    <n v="36"/>
    <x v="514"/>
    <d v="1899-12-30T08:30:00"/>
    <d v="1899-12-30T08:30:00"/>
    <x v="9"/>
  </r>
  <r>
    <d v="1899-12-30T08:33:33"/>
    <x v="1"/>
    <n v="33"/>
    <x v="514"/>
    <d v="1899-12-30T08:30:00"/>
    <d v="1899-12-30T08:30:00"/>
    <x v="9"/>
  </r>
  <r>
    <d v="1899-12-30T08:33:34"/>
    <x v="1"/>
    <n v="32"/>
    <x v="514"/>
    <d v="1899-12-30T08:30:00"/>
    <d v="1899-12-30T08:30:00"/>
    <x v="9"/>
  </r>
  <r>
    <d v="1899-12-30T08:33:36"/>
    <x v="1"/>
    <n v="29"/>
    <x v="514"/>
    <d v="1899-12-30T08:30:00"/>
    <d v="1899-12-30T08:30:00"/>
    <x v="9"/>
  </r>
  <r>
    <d v="1899-12-30T08:33:37"/>
    <x v="1"/>
    <n v="30"/>
    <x v="514"/>
    <d v="1899-12-30T08:30:00"/>
    <d v="1899-12-30T08:30:00"/>
    <x v="9"/>
  </r>
  <r>
    <d v="1899-12-30T08:33:38"/>
    <x v="1"/>
    <n v="29"/>
    <x v="514"/>
    <d v="1899-12-30T08:30:00"/>
    <d v="1899-12-30T08:30:00"/>
    <x v="9"/>
  </r>
  <r>
    <d v="1899-12-30T08:33:39"/>
    <x v="1"/>
    <n v="27"/>
    <x v="514"/>
    <d v="1899-12-30T08:30:00"/>
    <d v="1899-12-30T08:30:00"/>
    <x v="9"/>
  </r>
  <r>
    <d v="1899-12-30T08:33:41"/>
    <x v="1"/>
    <n v="20"/>
    <x v="514"/>
    <d v="1899-12-30T08:30:00"/>
    <d v="1899-12-30T08:30:00"/>
    <x v="9"/>
  </r>
  <r>
    <d v="1899-12-30T08:33:42"/>
    <x v="1"/>
    <n v="22"/>
    <x v="514"/>
    <d v="1899-12-30T08:30:00"/>
    <d v="1899-12-30T08:30:00"/>
    <x v="9"/>
  </r>
  <r>
    <d v="1899-12-30T08:33:43"/>
    <x v="1"/>
    <n v="20"/>
    <x v="514"/>
    <d v="1899-12-30T08:30:00"/>
    <d v="1899-12-30T08:30:00"/>
    <x v="9"/>
  </r>
  <r>
    <d v="1899-12-30T08:33:44"/>
    <x v="1"/>
    <n v="22"/>
    <x v="514"/>
    <d v="1899-12-30T08:30:00"/>
    <d v="1899-12-30T08:30:00"/>
    <x v="9"/>
  </r>
  <r>
    <d v="1899-12-30T08:33:45"/>
    <x v="1"/>
    <n v="20"/>
    <x v="514"/>
    <d v="1899-12-30T08:30:00"/>
    <d v="1899-12-30T08:30:00"/>
    <x v="9"/>
  </r>
  <r>
    <d v="1899-12-30T08:33:46"/>
    <x v="1"/>
    <n v="32"/>
    <x v="514"/>
    <d v="1899-12-30T08:30:00"/>
    <d v="1899-12-30T08:30:00"/>
    <x v="9"/>
  </r>
  <r>
    <d v="1899-12-30T08:33:47"/>
    <x v="1"/>
    <n v="33"/>
    <x v="514"/>
    <d v="1899-12-30T08:30:00"/>
    <d v="1899-12-30T08:30:00"/>
    <x v="9"/>
  </r>
  <r>
    <d v="1899-12-30T08:33:48"/>
    <x v="1"/>
    <n v="44"/>
    <x v="514"/>
    <d v="1899-12-30T08:30:00"/>
    <d v="1899-12-30T08:30:00"/>
    <x v="9"/>
  </r>
  <r>
    <d v="1899-12-30T08:33:50"/>
    <x v="1"/>
    <n v="45"/>
    <x v="514"/>
    <d v="1899-12-30T08:30:00"/>
    <d v="1899-12-30T08:30:00"/>
    <x v="9"/>
  </r>
  <r>
    <d v="1899-12-30T08:33:51"/>
    <x v="1"/>
    <n v="44"/>
    <x v="514"/>
    <d v="1899-12-30T08:30:00"/>
    <d v="1899-12-30T08:30:00"/>
    <x v="9"/>
  </r>
  <r>
    <d v="1899-12-30T08:34:03"/>
    <x v="1"/>
    <n v="45"/>
    <x v="514"/>
    <d v="1899-12-30T08:30:00"/>
    <d v="1899-12-30T08:30:00"/>
    <x v="9"/>
  </r>
  <r>
    <d v="1899-12-30T08:34:04"/>
    <x v="1"/>
    <n v="44"/>
    <x v="514"/>
    <d v="1899-12-30T08:30:00"/>
    <d v="1899-12-30T08:30:00"/>
    <x v="9"/>
  </r>
  <r>
    <d v="1899-12-30T08:34:06"/>
    <x v="1"/>
    <n v="45"/>
    <x v="514"/>
    <d v="1899-12-30T08:30:00"/>
    <d v="1899-12-30T08:30:00"/>
    <x v="9"/>
  </r>
  <r>
    <d v="1899-12-30T08:34:21"/>
    <x v="1"/>
    <n v="42"/>
    <x v="514"/>
    <d v="1899-12-30T08:30:00"/>
    <d v="1899-12-30T08:30:00"/>
    <x v="9"/>
  </r>
  <r>
    <d v="1899-12-30T08:34:22"/>
    <x v="1"/>
    <n v="43"/>
    <x v="514"/>
    <d v="1899-12-30T08:30:00"/>
    <d v="1899-12-30T08:30:00"/>
    <x v="9"/>
  </r>
  <r>
    <d v="1899-12-30T08:34:23"/>
    <x v="1"/>
    <n v="39"/>
    <x v="514"/>
    <d v="1899-12-30T08:30:00"/>
    <d v="1899-12-30T08:30:00"/>
    <x v="9"/>
  </r>
  <r>
    <d v="1899-12-30T08:34:25"/>
    <x v="1"/>
    <n v="38"/>
    <x v="514"/>
    <d v="1899-12-30T08:30:00"/>
    <d v="1899-12-30T08:30:00"/>
    <x v="9"/>
  </r>
  <r>
    <d v="1899-12-30T08:34:27"/>
    <x v="1"/>
    <n v="36"/>
    <x v="514"/>
    <d v="1899-12-30T08:30:00"/>
    <d v="1899-12-30T08:30:00"/>
    <x v="9"/>
  </r>
  <r>
    <d v="1899-12-30T08:34:28"/>
    <x v="1"/>
    <n v="35"/>
    <x v="514"/>
    <d v="1899-12-30T08:30:00"/>
    <d v="1899-12-30T08:30:00"/>
    <x v="9"/>
  </r>
  <r>
    <d v="1899-12-30T08:34:31"/>
    <x v="1"/>
    <n v="33"/>
    <x v="515"/>
    <d v="1899-12-30T08:30:00"/>
    <d v="1899-12-30T08:30:00"/>
    <x v="9"/>
  </r>
  <r>
    <d v="1899-12-30T08:34:32"/>
    <x v="1"/>
    <n v="35"/>
    <x v="515"/>
    <d v="1899-12-30T08:30:00"/>
    <d v="1899-12-30T08:30:00"/>
    <x v="9"/>
  </r>
  <r>
    <d v="1899-12-30T08:34:33"/>
    <x v="1"/>
    <n v="32"/>
    <x v="515"/>
    <d v="1899-12-30T08:30:00"/>
    <d v="1899-12-30T08:30:00"/>
    <x v="9"/>
  </r>
  <r>
    <d v="1899-12-30T08:34:34"/>
    <x v="1"/>
    <n v="26"/>
    <x v="515"/>
    <d v="1899-12-30T08:30:00"/>
    <d v="1899-12-30T08:30:00"/>
    <x v="9"/>
  </r>
  <r>
    <d v="1899-12-30T08:34:35"/>
    <x v="1"/>
    <n v="23"/>
    <x v="515"/>
    <d v="1899-12-30T08:30:00"/>
    <d v="1899-12-30T08:30:00"/>
    <x v="9"/>
  </r>
  <r>
    <d v="1899-12-30T08:34:36"/>
    <x v="1"/>
    <n v="22"/>
    <x v="515"/>
    <d v="1899-12-30T08:30:00"/>
    <d v="1899-12-30T08:30:00"/>
    <x v="9"/>
  </r>
  <r>
    <d v="1899-12-30T08:34:38"/>
    <x v="1"/>
    <n v="20"/>
    <x v="515"/>
    <d v="1899-12-30T08:30:00"/>
    <d v="1899-12-30T08:30:00"/>
    <x v="9"/>
  </r>
  <r>
    <d v="1899-12-30T08:34:39"/>
    <x v="1"/>
    <n v="29"/>
    <x v="515"/>
    <d v="1899-12-30T08:30:00"/>
    <d v="1899-12-30T08:30:00"/>
    <x v="9"/>
  </r>
  <r>
    <d v="1899-12-30T08:34:40"/>
    <x v="1"/>
    <n v="27"/>
    <x v="515"/>
    <d v="1899-12-30T08:30:00"/>
    <d v="1899-12-30T08:30:00"/>
    <x v="9"/>
  </r>
  <r>
    <d v="1899-12-30T08:34:41"/>
    <x v="1"/>
    <n v="36"/>
    <x v="515"/>
    <d v="1899-12-30T08:30:00"/>
    <d v="1899-12-30T08:30:00"/>
    <x v="9"/>
  </r>
  <r>
    <d v="1899-12-30T08:34:42"/>
    <x v="1"/>
    <n v="43"/>
    <x v="515"/>
    <d v="1899-12-30T08:30:00"/>
    <d v="1899-12-30T08:30:00"/>
    <x v="9"/>
  </r>
  <r>
    <d v="1899-12-30T08:35:11"/>
    <x v="1"/>
    <n v="40"/>
    <x v="515"/>
    <d v="1899-12-30T08:30:00"/>
    <d v="1899-12-30T08:30:00"/>
    <x v="9"/>
  </r>
  <r>
    <d v="1899-12-30T08:35:12"/>
    <x v="1"/>
    <n v="43"/>
    <x v="515"/>
    <d v="1899-12-30T08:30:00"/>
    <d v="1899-12-30T08:30:00"/>
    <x v="9"/>
  </r>
  <r>
    <d v="1899-12-30T08:35:13"/>
    <x v="1"/>
    <n v="42"/>
    <x v="515"/>
    <d v="1899-12-30T08:30:00"/>
    <d v="1899-12-30T08:30:00"/>
    <x v="9"/>
  </r>
  <r>
    <d v="1899-12-30T08:35:14"/>
    <x v="1"/>
    <n v="39"/>
    <x v="515"/>
    <d v="1899-12-30T08:30:00"/>
    <d v="1899-12-30T08:30:00"/>
    <x v="9"/>
  </r>
  <r>
    <d v="1899-12-30T08:35:15"/>
    <x v="1"/>
    <n v="36"/>
    <x v="515"/>
    <d v="1899-12-30T08:30:00"/>
    <d v="1899-12-30T08:30:00"/>
    <x v="9"/>
  </r>
  <r>
    <d v="1899-12-30T08:35:16"/>
    <x v="1"/>
    <n v="35"/>
    <x v="515"/>
    <d v="1899-12-30T08:30:00"/>
    <d v="1899-12-30T08:30:00"/>
    <x v="9"/>
  </r>
  <r>
    <d v="1899-12-30T08:35:18"/>
    <x v="1"/>
    <n v="36"/>
    <x v="515"/>
    <d v="1899-12-30T08:30:00"/>
    <d v="1899-12-30T08:30:00"/>
    <x v="9"/>
  </r>
  <r>
    <d v="1899-12-30T08:35:19"/>
    <x v="1"/>
    <n v="33"/>
    <x v="515"/>
    <d v="1899-12-30T08:30:00"/>
    <d v="1899-12-30T08:30:00"/>
    <x v="9"/>
  </r>
  <r>
    <d v="1899-12-30T08:35:20"/>
    <x v="1"/>
    <n v="30"/>
    <x v="515"/>
    <d v="1899-12-30T08:30:00"/>
    <d v="1899-12-30T08:30:00"/>
    <x v="9"/>
  </r>
  <r>
    <d v="1899-12-30T08:35:21"/>
    <x v="1"/>
    <n v="33"/>
    <x v="515"/>
    <d v="1899-12-30T08:30:00"/>
    <d v="1899-12-30T08:30:00"/>
    <x v="9"/>
  </r>
  <r>
    <d v="1899-12-30T08:35:22"/>
    <x v="1"/>
    <n v="35"/>
    <x v="515"/>
    <d v="1899-12-30T08:30:00"/>
    <d v="1899-12-30T08:30:00"/>
    <x v="9"/>
  </r>
  <r>
    <d v="1899-12-30T08:35:23"/>
    <x v="1"/>
    <n v="30"/>
    <x v="515"/>
    <d v="1899-12-30T08:30:00"/>
    <d v="1899-12-30T08:30:00"/>
    <x v="9"/>
  </r>
  <r>
    <d v="1899-12-30T08:35:25"/>
    <x v="1"/>
    <n v="29"/>
    <x v="515"/>
    <d v="1899-12-30T08:30:00"/>
    <d v="1899-12-30T08:30:00"/>
    <x v="9"/>
  </r>
  <r>
    <d v="1899-12-30T08:35:27"/>
    <x v="1"/>
    <n v="30"/>
    <x v="515"/>
    <d v="1899-12-30T08:30:00"/>
    <d v="1899-12-30T08:30:00"/>
    <x v="9"/>
  </r>
  <r>
    <d v="1899-12-30T08:35:28"/>
    <x v="1"/>
    <n v="20"/>
    <x v="515"/>
    <d v="1899-12-30T08:30:00"/>
    <d v="1899-12-30T08:30:00"/>
    <x v="9"/>
  </r>
  <r>
    <d v="1899-12-30T08:35:29"/>
    <x v="1"/>
    <n v="17"/>
    <x v="515"/>
    <d v="1899-12-30T08:30:00"/>
    <d v="1899-12-30T08:30:00"/>
    <x v="9"/>
  </r>
  <r>
    <d v="1899-12-30T08:35:30"/>
    <x v="1"/>
    <n v="20"/>
    <x v="516"/>
    <d v="1899-12-30T08:30:00"/>
    <d v="1899-12-30T08:30:00"/>
    <x v="9"/>
  </r>
  <r>
    <d v="1899-12-30T08:35:31"/>
    <x v="1"/>
    <n v="16"/>
    <x v="516"/>
    <d v="1899-12-30T08:30:00"/>
    <d v="1899-12-30T08:30:00"/>
    <x v="9"/>
  </r>
  <r>
    <d v="1899-12-30T08:35:32"/>
    <x v="1"/>
    <n v="17"/>
    <x v="516"/>
    <d v="1899-12-30T08:30:00"/>
    <d v="1899-12-30T08:30:00"/>
    <x v="9"/>
  </r>
  <r>
    <d v="1899-12-30T08:35:33"/>
    <x v="1"/>
    <n v="26"/>
    <x v="516"/>
    <d v="1899-12-30T08:30:00"/>
    <d v="1899-12-30T08:30:00"/>
    <x v="9"/>
  </r>
  <r>
    <d v="1899-12-30T08:35:34"/>
    <x v="1"/>
    <n v="36"/>
    <x v="516"/>
    <d v="1899-12-30T08:30:00"/>
    <d v="1899-12-30T08:30:00"/>
    <x v="9"/>
  </r>
  <r>
    <d v="1899-12-30T08:35:35"/>
    <x v="1"/>
    <n v="43"/>
    <x v="516"/>
    <d v="1899-12-30T08:30:00"/>
    <d v="1899-12-30T08:30:00"/>
    <x v="9"/>
  </r>
  <r>
    <d v="1899-12-30T08:35:45"/>
    <x v="1"/>
    <n v="44"/>
    <x v="516"/>
    <d v="1899-12-30T08:30:00"/>
    <d v="1899-12-30T08:30:00"/>
    <x v="9"/>
  </r>
  <r>
    <d v="1899-12-30T08:35:46"/>
    <x v="1"/>
    <n v="43"/>
    <x v="516"/>
    <d v="1899-12-30T08:30:00"/>
    <d v="1899-12-30T08:30:00"/>
    <x v="9"/>
  </r>
  <r>
    <d v="1899-12-30T08:35:48"/>
    <x v="1"/>
    <n v="44"/>
    <x v="516"/>
    <d v="1899-12-30T08:30:00"/>
    <d v="1899-12-30T08:30:00"/>
    <x v="9"/>
  </r>
  <r>
    <d v="1899-12-30T08:35:49"/>
    <x v="1"/>
    <n v="43"/>
    <x v="516"/>
    <d v="1899-12-30T08:30:00"/>
    <d v="1899-12-30T08:30:00"/>
    <x v="9"/>
  </r>
  <r>
    <d v="1899-12-30T08:35:50"/>
    <x v="1"/>
    <n v="44"/>
    <x v="516"/>
    <d v="1899-12-30T08:30:00"/>
    <d v="1899-12-30T08:30:00"/>
    <x v="9"/>
  </r>
  <r>
    <d v="1899-12-30T08:35:51"/>
    <x v="1"/>
    <n v="43"/>
    <x v="516"/>
    <d v="1899-12-30T08:30:00"/>
    <d v="1899-12-30T08:30:00"/>
    <x v="9"/>
  </r>
  <r>
    <d v="1899-12-30T08:36:02"/>
    <x v="1"/>
    <n v="44"/>
    <x v="516"/>
    <d v="1899-12-30T08:30:00"/>
    <d v="1899-12-30T08:30:00"/>
    <x v="9"/>
  </r>
  <r>
    <d v="1899-12-30T08:36:03"/>
    <x v="1"/>
    <n v="43"/>
    <x v="516"/>
    <d v="1899-12-30T08:30:00"/>
    <d v="1899-12-30T08:30:00"/>
    <x v="9"/>
  </r>
  <r>
    <d v="1899-12-30T08:36:04"/>
    <x v="1"/>
    <n v="44"/>
    <x v="516"/>
    <d v="1899-12-30T08:30:00"/>
    <d v="1899-12-30T08:30:00"/>
    <x v="9"/>
  </r>
  <r>
    <d v="1899-12-30T08:36:05"/>
    <x v="1"/>
    <n v="43"/>
    <x v="516"/>
    <d v="1899-12-30T08:30:00"/>
    <d v="1899-12-30T08:30:00"/>
    <x v="9"/>
  </r>
  <r>
    <d v="1899-12-30T08:36:07"/>
    <x v="1"/>
    <n v="44"/>
    <x v="516"/>
    <d v="1899-12-30T08:30:00"/>
    <d v="1899-12-30T08:30:00"/>
    <x v="9"/>
  </r>
  <r>
    <d v="1899-12-30T08:36:09"/>
    <x v="1"/>
    <n v="40"/>
    <x v="516"/>
    <d v="1899-12-30T08:30:00"/>
    <d v="1899-12-30T08:30:00"/>
    <x v="9"/>
  </r>
  <r>
    <d v="1899-12-30T08:36:10"/>
    <x v="1"/>
    <n v="43"/>
    <x v="516"/>
    <d v="1899-12-30T08:30:00"/>
    <d v="1899-12-30T08:30:00"/>
    <x v="9"/>
  </r>
  <r>
    <d v="1899-12-30T08:36:11"/>
    <x v="1"/>
    <n v="41"/>
    <x v="516"/>
    <d v="1899-12-30T08:30:00"/>
    <d v="1899-12-30T08:30:00"/>
    <x v="9"/>
  </r>
  <r>
    <d v="1899-12-30T08:36:14"/>
    <x v="1"/>
    <n v="37"/>
    <x v="516"/>
    <d v="1899-12-30T08:30:00"/>
    <d v="1899-12-30T08:30:00"/>
    <x v="9"/>
  </r>
  <r>
    <d v="1899-12-30T08:36:17"/>
    <x v="1"/>
    <n v="36"/>
    <x v="516"/>
    <d v="1899-12-30T08:30:00"/>
    <d v="1899-12-30T08:30:00"/>
    <x v="9"/>
  </r>
  <r>
    <d v="1899-12-30T08:36:18"/>
    <x v="1"/>
    <n v="34"/>
    <x v="516"/>
    <d v="1899-12-30T08:30:00"/>
    <d v="1899-12-30T08:30:00"/>
    <x v="9"/>
  </r>
  <r>
    <d v="1899-12-30T08:36:19"/>
    <x v="1"/>
    <n v="33"/>
    <x v="516"/>
    <d v="1899-12-30T08:30:00"/>
    <d v="1899-12-30T08:30:00"/>
    <x v="9"/>
  </r>
  <r>
    <d v="1899-12-30T08:36:20"/>
    <x v="1"/>
    <n v="34"/>
    <x v="516"/>
    <d v="1899-12-30T08:30:00"/>
    <d v="1899-12-30T08:30:00"/>
    <x v="9"/>
  </r>
  <r>
    <d v="1899-12-30T08:36:21"/>
    <x v="1"/>
    <n v="24"/>
    <x v="516"/>
    <d v="1899-12-30T08:30:00"/>
    <d v="1899-12-30T08:30:00"/>
    <x v="9"/>
  </r>
  <r>
    <d v="1899-12-30T08:36:22"/>
    <x v="1"/>
    <n v="23"/>
    <x v="516"/>
    <d v="1899-12-30T08:30:00"/>
    <d v="1899-12-30T08:30:00"/>
    <x v="9"/>
  </r>
  <r>
    <d v="1899-12-30T08:36:25"/>
    <x v="1"/>
    <n v="22"/>
    <x v="516"/>
    <d v="1899-12-30T08:30:00"/>
    <d v="1899-12-30T08:30:00"/>
    <x v="9"/>
  </r>
  <r>
    <d v="1899-12-30T08:36:26"/>
    <x v="1"/>
    <n v="29"/>
    <x v="516"/>
    <d v="1899-12-30T08:30:00"/>
    <d v="1899-12-30T08:30:00"/>
    <x v="9"/>
  </r>
  <r>
    <d v="1899-12-30T08:36:27"/>
    <x v="1"/>
    <n v="33"/>
    <x v="516"/>
    <d v="1899-12-30T08:30:00"/>
    <d v="1899-12-30T08:30:00"/>
    <x v="9"/>
  </r>
  <r>
    <d v="1899-12-30T08:36:28"/>
    <x v="1"/>
    <n v="44"/>
    <x v="516"/>
    <d v="1899-12-30T08:30:00"/>
    <d v="1899-12-30T08:30:00"/>
    <x v="9"/>
  </r>
  <r>
    <d v="1899-12-30T08:36:54"/>
    <x v="1"/>
    <n v="43"/>
    <x v="517"/>
    <d v="1899-12-30T08:30:00"/>
    <d v="1899-12-30T08:30:00"/>
    <x v="9"/>
  </r>
  <r>
    <d v="1899-12-30T08:36:55"/>
    <x v="1"/>
    <n v="44"/>
    <x v="517"/>
    <d v="1899-12-30T08:30:00"/>
    <d v="1899-12-30T08:30:00"/>
    <x v="9"/>
  </r>
  <r>
    <d v="1899-12-30T08:36:56"/>
    <x v="1"/>
    <n v="40"/>
    <x v="517"/>
    <d v="1899-12-30T08:30:00"/>
    <d v="1899-12-30T08:30:00"/>
    <x v="9"/>
  </r>
  <r>
    <d v="1899-12-30T08:36:57"/>
    <x v="1"/>
    <n v="41"/>
    <x v="517"/>
    <d v="1899-12-30T08:30:00"/>
    <d v="1899-12-30T08:30:00"/>
    <x v="9"/>
  </r>
  <r>
    <d v="1899-12-30T08:36:58"/>
    <x v="1"/>
    <n v="43"/>
    <x v="517"/>
    <d v="1899-12-30T08:30:00"/>
    <d v="1899-12-30T08:30:00"/>
    <x v="9"/>
  </r>
  <r>
    <d v="1899-12-30T08:36:59"/>
    <x v="1"/>
    <n v="42"/>
    <x v="517"/>
    <d v="1899-12-30T08:30:00"/>
    <d v="1899-12-30T08:30:00"/>
    <x v="9"/>
  </r>
  <r>
    <d v="1899-12-30T08:37:00"/>
    <x v="1"/>
    <n v="44"/>
    <x v="517"/>
    <d v="1899-12-30T08:30:00"/>
    <d v="1899-12-30T08:30:00"/>
    <x v="9"/>
  </r>
  <r>
    <d v="1899-12-30T08:37:01"/>
    <x v="1"/>
    <n v="41"/>
    <x v="517"/>
    <d v="1899-12-30T08:30:00"/>
    <d v="1899-12-30T08:30:00"/>
    <x v="9"/>
  </r>
  <r>
    <d v="1899-12-30T08:37:03"/>
    <x v="1"/>
    <n v="37"/>
    <x v="517"/>
    <d v="1899-12-30T08:30:00"/>
    <d v="1899-12-30T08:30:00"/>
    <x v="9"/>
  </r>
  <r>
    <d v="1899-12-30T08:37:06"/>
    <x v="1"/>
    <n v="34"/>
    <x v="517"/>
    <d v="1899-12-30T08:30:00"/>
    <d v="1899-12-30T08:30:00"/>
    <x v="9"/>
  </r>
  <r>
    <d v="1899-12-30T08:37:08"/>
    <x v="1"/>
    <n v="30"/>
    <x v="517"/>
    <d v="1899-12-30T08:30:00"/>
    <d v="1899-12-30T08:30:00"/>
    <x v="9"/>
  </r>
  <r>
    <d v="1899-12-30T08:37:09"/>
    <x v="1"/>
    <n v="33"/>
    <x v="517"/>
    <d v="1899-12-30T08:30:00"/>
    <d v="1899-12-30T08:30:00"/>
    <x v="9"/>
  </r>
  <r>
    <d v="1899-12-30T08:37:10"/>
    <x v="1"/>
    <n v="31"/>
    <x v="517"/>
    <d v="1899-12-30T08:30:00"/>
    <d v="1899-12-30T08:30:00"/>
    <x v="9"/>
  </r>
  <r>
    <d v="1899-12-30T08:37:11"/>
    <x v="1"/>
    <n v="30"/>
    <x v="517"/>
    <d v="1899-12-30T08:30:00"/>
    <d v="1899-12-30T08:30:00"/>
    <x v="9"/>
  </r>
  <r>
    <d v="1899-12-30T08:37:13"/>
    <x v="1"/>
    <n v="31"/>
    <x v="517"/>
    <d v="1899-12-30T08:30:00"/>
    <d v="1899-12-30T08:30:00"/>
    <x v="9"/>
  </r>
  <r>
    <d v="1899-12-30T08:37:14"/>
    <x v="1"/>
    <n v="23"/>
    <x v="517"/>
    <d v="1899-12-30T08:30:00"/>
    <d v="1899-12-30T08:30:00"/>
    <x v="9"/>
  </r>
  <r>
    <d v="1899-12-30T08:37:15"/>
    <x v="1"/>
    <n v="17"/>
    <x v="517"/>
    <d v="1899-12-30T08:30:00"/>
    <d v="1899-12-30T08:30:00"/>
    <x v="9"/>
  </r>
  <r>
    <d v="1899-12-30T08:37:16"/>
    <x v="1"/>
    <n v="19"/>
    <x v="517"/>
    <d v="1899-12-30T08:30:00"/>
    <d v="1899-12-30T08:30:00"/>
    <x v="9"/>
  </r>
  <r>
    <d v="1899-12-30T08:37:17"/>
    <x v="1"/>
    <n v="17"/>
    <x v="517"/>
    <d v="1899-12-30T08:30:00"/>
    <d v="1899-12-30T08:30:00"/>
    <x v="9"/>
  </r>
  <r>
    <d v="1899-12-30T08:37:18"/>
    <x v="1"/>
    <n v="23"/>
    <x v="517"/>
    <d v="1899-12-30T08:30:00"/>
    <d v="1899-12-30T08:30:00"/>
    <x v="9"/>
  </r>
  <r>
    <d v="1899-12-30T08:37:19"/>
    <x v="1"/>
    <n v="27"/>
    <x v="517"/>
    <d v="1899-12-30T08:30:00"/>
    <d v="1899-12-30T08:30:00"/>
    <x v="9"/>
  </r>
  <r>
    <d v="1899-12-30T08:37:20"/>
    <x v="1"/>
    <n v="30"/>
    <x v="517"/>
    <d v="1899-12-30T08:30:00"/>
    <d v="1899-12-30T08:30:00"/>
    <x v="9"/>
  </r>
  <r>
    <d v="1899-12-30T08:37:21"/>
    <x v="1"/>
    <n v="41"/>
    <x v="517"/>
    <d v="1899-12-30T08:30:00"/>
    <d v="1899-12-30T08:30:00"/>
    <x v="9"/>
  </r>
  <r>
    <d v="1899-12-30T08:37:22"/>
    <x v="1"/>
    <n v="44"/>
    <x v="517"/>
    <d v="1899-12-30T08:30:00"/>
    <d v="1899-12-30T08:30:00"/>
    <x v="9"/>
  </r>
  <r>
    <d v="1899-12-30T08:37:36"/>
    <x v="1"/>
    <n v="43"/>
    <x v="518"/>
    <d v="1899-12-30T08:45:00"/>
    <d v="1899-12-30T08:30:00"/>
    <x v="9"/>
  </r>
  <r>
    <d v="1899-12-30T08:37:37"/>
    <x v="1"/>
    <n v="44"/>
    <x v="518"/>
    <d v="1899-12-30T08:45:00"/>
    <d v="1899-12-30T08:30:00"/>
    <x v="9"/>
  </r>
  <r>
    <d v="1899-12-30T08:37:53"/>
    <x v="1"/>
    <n v="43"/>
    <x v="518"/>
    <d v="1899-12-30T08:45:00"/>
    <d v="1899-12-30T08:30:00"/>
    <x v="9"/>
  </r>
  <r>
    <d v="1899-12-30T08:37:54"/>
    <x v="1"/>
    <n v="44"/>
    <x v="518"/>
    <d v="1899-12-30T08:45:00"/>
    <d v="1899-12-30T08:30:00"/>
    <x v="9"/>
  </r>
  <r>
    <d v="1899-12-30T08:37:56"/>
    <x v="1"/>
    <n v="43"/>
    <x v="518"/>
    <d v="1899-12-30T08:45:00"/>
    <d v="1899-12-30T08:30:00"/>
    <x v="9"/>
  </r>
  <r>
    <d v="1899-12-30T08:37:57"/>
    <x v="1"/>
    <n v="42"/>
    <x v="518"/>
    <d v="1899-12-30T08:45:00"/>
    <d v="1899-12-30T08:30:00"/>
    <x v="9"/>
  </r>
  <r>
    <d v="1899-12-30T08:37:58"/>
    <x v="1"/>
    <n v="43"/>
    <x v="518"/>
    <d v="1899-12-30T08:45:00"/>
    <d v="1899-12-30T08:30:00"/>
    <x v="9"/>
  </r>
  <r>
    <d v="1899-12-30T08:37:59"/>
    <x v="1"/>
    <n v="42"/>
    <x v="518"/>
    <d v="1899-12-30T08:45:00"/>
    <d v="1899-12-30T08:30:00"/>
    <x v="9"/>
  </r>
  <r>
    <d v="1899-12-30T08:38:00"/>
    <x v="1"/>
    <n v="40"/>
    <x v="518"/>
    <d v="1899-12-30T08:45:00"/>
    <d v="1899-12-30T08:30:00"/>
    <x v="9"/>
  </r>
  <r>
    <d v="1899-12-30T08:38:01"/>
    <x v="1"/>
    <n v="37"/>
    <x v="518"/>
    <d v="1899-12-30T08:45:00"/>
    <d v="1899-12-30T08:30:00"/>
    <x v="9"/>
  </r>
  <r>
    <d v="1899-12-30T08:38:02"/>
    <x v="1"/>
    <n v="39"/>
    <x v="518"/>
    <d v="1899-12-30T08:45:00"/>
    <d v="1899-12-30T08:30:00"/>
    <x v="9"/>
  </r>
  <r>
    <d v="1899-12-30T08:38:04"/>
    <x v="1"/>
    <n v="37"/>
    <x v="518"/>
    <d v="1899-12-30T08:45:00"/>
    <d v="1899-12-30T08:30:00"/>
    <x v="9"/>
  </r>
  <r>
    <d v="1899-12-30T08:38:05"/>
    <x v="1"/>
    <n v="33"/>
    <x v="518"/>
    <d v="1899-12-30T08:45:00"/>
    <d v="1899-12-30T08:30:00"/>
    <x v="9"/>
  </r>
  <r>
    <d v="1899-12-30T08:38:06"/>
    <x v="1"/>
    <n v="36"/>
    <x v="518"/>
    <d v="1899-12-30T08:45:00"/>
    <d v="1899-12-30T08:30:00"/>
    <x v="9"/>
  </r>
  <r>
    <d v="1899-12-30T08:38:07"/>
    <x v="1"/>
    <n v="30"/>
    <x v="518"/>
    <d v="1899-12-30T08:45:00"/>
    <d v="1899-12-30T08:30:00"/>
    <x v="9"/>
  </r>
  <r>
    <d v="1899-12-30T08:38:08"/>
    <x v="1"/>
    <n v="26"/>
    <x v="518"/>
    <d v="1899-12-30T08:45:00"/>
    <d v="1899-12-30T08:30:00"/>
    <x v="9"/>
  </r>
  <r>
    <d v="1899-12-30T08:38:09"/>
    <x v="1"/>
    <n v="25"/>
    <x v="518"/>
    <d v="1899-12-30T08:45:00"/>
    <d v="1899-12-30T08:30:00"/>
    <x v="9"/>
  </r>
  <r>
    <d v="1899-12-30T08:38:10"/>
    <x v="1"/>
    <n v="23"/>
    <x v="518"/>
    <d v="1899-12-30T08:45:00"/>
    <d v="1899-12-30T08:30:00"/>
    <x v="9"/>
  </r>
  <r>
    <d v="1899-12-30T08:38:11"/>
    <x v="1"/>
    <n v="21"/>
    <x v="518"/>
    <d v="1899-12-30T08:45:00"/>
    <d v="1899-12-30T08:30:00"/>
    <x v="9"/>
  </r>
  <r>
    <d v="1899-12-30T08:38:12"/>
    <x v="1"/>
    <n v="31"/>
    <x v="518"/>
    <d v="1899-12-30T08:45:00"/>
    <d v="1899-12-30T08:30:00"/>
    <x v="9"/>
  </r>
  <r>
    <d v="1899-12-30T08:38:13"/>
    <x v="1"/>
    <n v="34"/>
    <x v="518"/>
    <d v="1899-12-30T08:45:00"/>
    <d v="1899-12-30T08:30:00"/>
    <x v="9"/>
  </r>
  <r>
    <d v="1899-12-30T08:38:14"/>
    <x v="1"/>
    <n v="43"/>
    <x v="518"/>
    <d v="1899-12-30T08:45:00"/>
    <d v="1899-12-30T08:30:00"/>
    <x v="9"/>
  </r>
  <r>
    <d v="1899-12-30T08:38:41"/>
    <x v="1"/>
    <n v="42"/>
    <x v="519"/>
    <d v="1899-12-30T08:45:00"/>
    <d v="1899-12-30T08:30:00"/>
    <x v="9"/>
  </r>
  <r>
    <d v="1899-12-30T08:38:42"/>
    <x v="1"/>
    <n v="43"/>
    <x v="519"/>
    <d v="1899-12-30T08:45:00"/>
    <d v="1899-12-30T08:30:00"/>
    <x v="9"/>
  </r>
  <r>
    <d v="1899-12-30T08:38:44"/>
    <x v="1"/>
    <n v="42"/>
    <x v="519"/>
    <d v="1899-12-30T08:45:00"/>
    <d v="1899-12-30T08:30:00"/>
    <x v="9"/>
  </r>
  <r>
    <d v="1899-12-30T08:38:46"/>
    <x v="1"/>
    <n v="40"/>
    <x v="519"/>
    <d v="1899-12-30T08:45:00"/>
    <d v="1899-12-30T08:30:00"/>
    <x v="9"/>
  </r>
  <r>
    <d v="1899-12-30T08:38:47"/>
    <x v="1"/>
    <n v="41"/>
    <x v="519"/>
    <d v="1899-12-30T08:45:00"/>
    <d v="1899-12-30T08:30:00"/>
    <x v="9"/>
  </r>
  <r>
    <d v="1899-12-30T08:38:48"/>
    <x v="1"/>
    <n v="38"/>
    <x v="519"/>
    <d v="1899-12-30T08:45:00"/>
    <d v="1899-12-30T08:30:00"/>
    <x v="9"/>
  </r>
  <r>
    <d v="1899-12-30T08:38:49"/>
    <x v="1"/>
    <n v="37"/>
    <x v="519"/>
    <d v="1899-12-30T08:45:00"/>
    <d v="1899-12-30T08:30:00"/>
    <x v="9"/>
  </r>
  <r>
    <d v="1899-12-30T08:38:51"/>
    <x v="1"/>
    <n v="34"/>
    <x v="519"/>
    <d v="1899-12-30T08:45:00"/>
    <d v="1899-12-30T08:30:00"/>
    <x v="9"/>
  </r>
  <r>
    <d v="1899-12-30T08:38:52"/>
    <x v="1"/>
    <n v="36"/>
    <x v="519"/>
    <d v="1899-12-30T08:45:00"/>
    <d v="1899-12-30T08:30:00"/>
    <x v="9"/>
  </r>
  <r>
    <d v="1899-12-30T08:38:53"/>
    <x v="1"/>
    <n v="33"/>
    <x v="519"/>
    <d v="1899-12-30T08:45:00"/>
    <d v="1899-12-30T08:30:00"/>
    <x v="9"/>
  </r>
  <r>
    <d v="1899-12-30T08:38:56"/>
    <x v="1"/>
    <n v="32"/>
    <x v="519"/>
    <d v="1899-12-30T08:45:00"/>
    <d v="1899-12-30T08:30:00"/>
    <x v="9"/>
  </r>
  <r>
    <d v="1899-12-30T08:38:57"/>
    <x v="1"/>
    <n v="29"/>
    <x v="519"/>
    <d v="1899-12-30T08:45:00"/>
    <d v="1899-12-30T08:30:00"/>
    <x v="9"/>
  </r>
  <r>
    <d v="1899-12-30T08:39:00"/>
    <x v="1"/>
    <n v="19"/>
    <x v="519"/>
    <d v="1899-12-30T08:45:00"/>
    <d v="1899-12-30T08:30:00"/>
    <x v="9"/>
  </r>
  <r>
    <d v="1899-12-30T08:39:01"/>
    <x v="1"/>
    <n v="17"/>
    <x v="519"/>
    <d v="1899-12-30T08:45:00"/>
    <d v="1899-12-30T08:30:00"/>
    <x v="9"/>
  </r>
  <r>
    <d v="1899-12-30T08:39:04"/>
    <x v="1"/>
    <n v="16"/>
    <x v="519"/>
    <d v="1899-12-30T08:45:00"/>
    <d v="1899-12-30T08:30:00"/>
    <x v="9"/>
  </r>
  <r>
    <d v="1899-12-30T08:39:05"/>
    <x v="1"/>
    <n v="17"/>
    <x v="519"/>
    <d v="1899-12-30T08:45:00"/>
    <d v="1899-12-30T08:30:00"/>
    <x v="9"/>
  </r>
  <r>
    <d v="1899-12-30T08:39:06"/>
    <x v="1"/>
    <n v="26"/>
    <x v="519"/>
    <d v="1899-12-30T08:45:00"/>
    <d v="1899-12-30T08:30:00"/>
    <x v="9"/>
  </r>
  <r>
    <d v="1899-12-30T08:39:07"/>
    <x v="1"/>
    <n v="33"/>
    <x v="519"/>
    <d v="1899-12-30T08:45:00"/>
    <d v="1899-12-30T08:30:00"/>
    <x v="9"/>
  </r>
  <r>
    <d v="1899-12-30T08:39:08"/>
    <x v="1"/>
    <n v="43"/>
    <x v="519"/>
    <d v="1899-12-30T08:45:00"/>
    <d v="1899-12-30T08:30:00"/>
    <x v="9"/>
  </r>
  <r>
    <d v="1899-12-30T08:39:36"/>
    <x v="1"/>
    <n v="42"/>
    <x v="520"/>
    <d v="1899-12-30T08:45:00"/>
    <d v="1899-12-30T08:30:00"/>
    <x v="9"/>
  </r>
  <r>
    <d v="1899-12-30T08:39:37"/>
    <x v="1"/>
    <n v="41"/>
    <x v="520"/>
    <d v="1899-12-30T08:45:00"/>
    <d v="1899-12-30T08:30:00"/>
    <x v="9"/>
  </r>
  <r>
    <d v="1899-12-30T08:39:38"/>
    <x v="1"/>
    <n v="40"/>
    <x v="520"/>
    <d v="1899-12-30T08:45:00"/>
    <d v="1899-12-30T08:30:00"/>
    <x v="9"/>
  </r>
  <r>
    <d v="1899-12-30T08:39:39"/>
    <x v="1"/>
    <n v="37"/>
    <x v="520"/>
    <d v="1899-12-30T08:45:00"/>
    <d v="1899-12-30T08:30:00"/>
    <x v="9"/>
  </r>
  <r>
    <d v="1899-12-30T08:39:40"/>
    <x v="1"/>
    <n v="36"/>
    <x v="520"/>
    <d v="1899-12-30T08:45:00"/>
    <d v="1899-12-30T08:30:00"/>
    <x v="9"/>
  </r>
  <r>
    <d v="1899-12-30T08:39:41"/>
    <x v="1"/>
    <n v="39"/>
    <x v="520"/>
    <d v="1899-12-30T08:45:00"/>
    <d v="1899-12-30T08:30:00"/>
    <x v="9"/>
  </r>
  <r>
    <d v="1899-12-30T08:39:42"/>
    <x v="1"/>
    <n v="36"/>
    <x v="520"/>
    <d v="1899-12-30T08:45:00"/>
    <d v="1899-12-30T08:30:00"/>
    <x v="9"/>
  </r>
  <r>
    <d v="1899-12-30T08:39:43"/>
    <x v="1"/>
    <n v="34"/>
    <x v="520"/>
    <d v="1899-12-30T08:45:00"/>
    <d v="1899-12-30T08:30:00"/>
    <x v="9"/>
  </r>
  <r>
    <d v="1899-12-30T08:39:44"/>
    <x v="1"/>
    <n v="33"/>
    <x v="520"/>
    <d v="1899-12-30T08:45:00"/>
    <d v="1899-12-30T08:30:00"/>
    <x v="9"/>
  </r>
  <r>
    <d v="1899-12-30T08:39:45"/>
    <x v="1"/>
    <n v="31"/>
    <x v="520"/>
    <d v="1899-12-30T08:45:00"/>
    <d v="1899-12-30T08:30:00"/>
    <x v="9"/>
  </r>
  <r>
    <d v="1899-12-30T08:39:47"/>
    <x v="1"/>
    <n v="30"/>
    <x v="520"/>
    <d v="1899-12-30T08:45:00"/>
    <d v="1899-12-30T08:30:00"/>
    <x v="9"/>
  </r>
  <r>
    <d v="1899-12-30T08:39:48"/>
    <x v="1"/>
    <n v="29"/>
    <x v="520"/>
    <d v="1899-12-30T08:45:00"/>
    <d v="1899-12-30T08:30:00"/>
    <x v="9"/>
  </r>
  <r>
    <d v="1899-12-30T08:39:49"/>
    <x v="1"/>
    <n v="27"/>
    <x v="520"/>
    <d v="1899-12-30T08:45:00"/>
    <d v="1899-12-30T08:30:00"/>
    <x v="9"/>
  </r>
  <r>
    <d v="1899-12-30T08:39:50"/>
    <x v="1"/>
    <n v="30"/>
    <x v="520"/>
    <d v="1899-12-30T08:45:00"/>
    <d v="1899-12-30T08:30:00"/>
    <x v="9"/>
  </r>
  <r>
    <d v="1899-12-30T08:39:51"/>
    <x v="1"/>
    <n v="27"/>
    <x v="520"/>
    <d v="1899-12-30T08:45:00"/>
    <d v="1899-12-30T08:30:00"/>
    <x v="9"/>
  </r>
  <r>
    <d v="1899-12-30T08:39:52"/>
    <x v="1"/>
    <n v="26"/>
    <x v="520"/>
    <d v="1899-12-30T08:45:00"/>
    <d v="1899-12-30T08:30:00"/>
    <x v="9"/>
  </r>
  <r>
    <d v="1899-12-30T08:39:53"/>
    <x v="1"/>
    <n v="27"/>
    <x v="520"/>
    <d v="1899-12-30T08:45:00"/>
    <d v="1899-12-30T08:30:00"/>
    <x v="9"/>
  </r>
  <r>
    <d v="1899-12-30T08:39:54"/>
    <x v="1"/>
    <n v="17"/>
    <x v="520"/>
    <d v="1899-12-30T08:45:00"/>
    <d v="1899-12-30T08:30:00"/>
    <x v="9"/>
  </r>
  <r>
    <d v="1899-12-30T08:39:56"/>
    <x v="1"/>
    <n v="20"/>
    <x v="520"/>
    <d v="1899-12-30T08:45:00"/>
    <d v="1899-12-30T08:30:00"/>
    <x v="9"/>
  </r>
  <r>
    <d v="1899-12-30T08:39:57"/>
    <x v="1"/>
    <n v="19"/>
    <x v="520"/>
    <d v="1899-12-30T08:45:00"/>
    <d v="1899-12-30T08:30:00"/>
    <x v="9"/>
  </r>
  <r>
    <d v="1899-12-30T08:39:58"/>
    <x v="1"/>
    <n v="26"/>
    <x v="520"/>
    <d v="1899-12-30T08:45:00"/>
    <d v="1899-12-30T08:30:00"/>
    <x v="9"/>
  </r>
  <r>
    <d v="1899-12-30T08:40:00"/>
    <x v="1"/>
    <n v="33"/>
    <x v="520"/>
    <d v="1899-12-30T08:45:00"/>
    <d v="1899-12-30T08:30:00"/>
    <x v="9"/>
  </r>
  <r>
    <d v="1899-12-30T08:40:01"/>
    <x v="1"/>
    <n v="44"/>
    <x v="520"/>
    <d v="1899-12-30T08:45:00"/>
    <d v="1899-12-30T08:30:00"/>
    <x v="9"/>
  </r>
  <r>
    <d v="1899-12-30T08:40:29"/>
    <x v="1"/>
    <n v="45"/>
    <x v="520"/>
    <d v="1899-12-30T08:45:00"/>
    <d v="1899-12-30T08:30:00"/>
    <x v="9"/>
  </r>
  <r>
    <d v="1899-12-30T08:40:30"/>
    <x v="1"/>
    <n v="44"/>
    <x v="520"/>
    <d v="1899-12-30T08:45:00"/>
    <d v="1899-12-30T08:30:00"/>
    <x v="9"/>
  </r>
  <r>
    <d v="1899-12-30T08:40:33"/>
    <x v="1"/>
    <n v="43"/>
    <x v="521"/>
    <d v="1899-12-30T08:45:00"/>
    <d v="1899-12-30T08:30:00"/>
    <x v="9"/>
  </r>
  <r>
    <d v="1899-12-30T08:40:34"/>
    <x v="1"/>
    <n v="44"/>
    <x v="521"/>
    <d v="1899-12-30T08:45:00"/>
    <d v="1899-12-30T08:30:00"/>
    <x v="9"/>
  </r>
  <r>
    <d v="1899-12-30T08:40:35"/>
    <x v="1"/>
    <n v="42"/>
    <x v="521"/>
    <d v="1899-12-30T08:45:00"/>
    <d v="1899-12-30T08:30:00"/>
    <x v="9"/>
  </r>
  <r>
    <d v="1899-12-30T08:40:37"/>
    <x v="1"/>
    <n v="40"/>
    <x v="521"/>
    <d v="1899-12-30T08:45:00"/>
    <d v="1899-12-30T08:30:00"/>
    <x v="9"/>
  </r>
  <r>
    <d v="1899-12-30T08:40:38"/>
    <x v="1"/>
    <n v="41"/>
    <x v="521"/>
    <d v="1899-12-30T08:45:00"/>
    <d v="1899-12-30T08:30:00"/>
    <x v="9"/>
  </r>
  <r>
    <d v="1899-12-30T08:40:39"/>
    <x v="1"/>
    <n v="38"/>
    <x v="521"/>
    <d v="1899-12-30T08:45:00"/>
    <d v="1899-12-30T08:30:00"/>
    <x v="9"/>
  </r>
  <r>
    <d v="1899-12-30T08:40:40"/>
    <x v="1"/>
    <n v="39"/>
    <x v="521"/>
    <d v="1899-12-30T08:45:00"/>
    <d v="1899-12-30T08:30:00"/>
    <x v="9"/>
  </r>
  <r>
    <d v="1899-12-30T08:40:41"/>
    <x v="1"/>
    <n v="37"/>
    <x v="521"/>
    <d v="1899-12-30T08:45:00"/>
    <d v="1899-12-30T08:30:00"/>
    <x v="9"/>
  </r>
  <r>
    <d v="1899-12-30T08:40:42"/>
    <x v="1"/>
    <n v="36"/>
    <x v="521"/>
    <d v="1899-12-30T08:45:00"/>
    <d v="1899-12-30T08:30:00"/>
    <x v="9"/>
  </r>
  <r>
    <d v="1899-12-30T08:40:44"/>
    <x v="1"/>
    <n v="33"/>
    <x v="521"/>
    <d v="1899-12-30T08:45:00"/>
    <d v="1899-12-30T08:30:00"/>
    <x v="9"/>
  </r>
  <r>
    <d v="1899-12-30T08:40:47"/>
    <x v="1"/>
    <n v="22"/>
    <x v="521"/>
    <d v="1899-12-30T08:45:00"/>
    <d v="1899-12-30T08:30:00"/>
    <x v="9"/>
  </r>
  <r>
    <d v="1899-12-30T08:40:48"/>
    <x v="1"/>
    <n v="21"/>
    <x v="521"/>
    <d v="1899-12-30T08:45:00"/>
    <d v="1899-12-30T08:30:00"/>
    <x v="9"/>
  </r>
  <r>
    <d v="1899-12-30T08:40:49"/>
    <x v="1"/>
    <n v="20"/>
    <x v="521"/>
    <d v="1899-12-30T08:45:00"/>
    <d v="1899-12-30T08:30:00"/>
    <x v="9"/>
  </r>
  <r>
    <d v="1899-12-30T08:40:50"/>
    <x v="1"/>
    <n v="21"/>
    <x v="521"/>
    <d v="1899-12-30T08:45:00"/>
    <d v="1899-12-30T08:30:00"/>
    <x v="9"/>
  </r>
  <r>
    <d v="1899-12-30T08:40:51"/>
    <x v="1"/>
    <n v="17"/>
    <x v="521"/>
    <d v="1899-12-30T08:45:00"/>
    <d v="1899-12-30T08:30:00"/>
    <x v="9"/>
  </r>
  <r>
    <d v="1899-12-30T08:40:52"/>
    <x v="1"/>
    <n v="27"/>
    <x v="521"/>
    <d v="1899-12-30T08:45:00"/>
    <d v="1899-12-30T08:30:00"/>
    <x v="9"/>
  </r>
  <r>
    <d v="1899-12-30T08:40:53"/>
    <x v="1"/>
    <n v="29"/>
    <x v="521"/>
    <d v="1899-12-30T08:45:00"/>
    <d v="1899-12-30T08:30:00"/>
    <x v="9"/>
  </r>
  <r>
    <d v="1899-12-30T08:40:54"/>
    <x v="1"/>
    <n v="41"/>
    <x v="521"/>
    <d v="1899-12-30T08:45:00"/>
    <d v="1899-12-30T08:30:00"/>
    <x v="9"/>
  </r>
  <r>
    <d v="1899-12-30T08:40:55"/>
    <x v="1"/>
    <n v="43"/>
    <x v="521"/>
    <d v="1899-12-30T08:45:00"/>
    <d v="1899-12-30T08:30:00"/>
    <x v="9"/>
  </r>
  <r>
    <d v="1899-12-30T08:41:24"/>
    <x v="1"/>
    <n v="41"/>
    <x v="521"/>
    <d v="1899-12-30T08:45:00"/>
    <d v="1899-12-30T08:30:00"/>
    <x v="9"/>
  </r>
  <r>
    <d v="1899-12-30T08:41:25"/>
    <x v="1"/>
    <n v="43"/>
    <x v="521"/>
    <d v="1899-12-30T08:45:00"/>
    <d v="1899-12-30T08:30:00"/>
    <x v="9"/>
  </r>
  <r>
    <d v="1899-12-30T08:41:27"/>
    <x v="1"/>
    <n v="42"/>
    <x v="521"/>
    <d v="1899-12-30T08:45:00"/>
    <d v="1899-12-30T08:30:00"/>
    <x v="9"/>
  </r>
  <r>
    <d v="1899-12-30T08:41:28"/>
    <x v="1"/>
    <n v="40"/>
    <x v="521"/>
    <d v="1899-12-30T08:45:00"/>
    <d v="1899-12-30T08:30:00"/>
    <x v="9"/>
  </r>
  <r>
    <d v="1899-12-30T08:41:29"/>
    <x v="1"/>
    <n v="38"/>
    <x v="521"/>
    <d v="1899-12-30T08:45:00"/>
    <d v="1899-12-30T08:30:00"/>
    <x v="9"/>
  </r>
  <r>
    <d v="1899-12-30T08:41:30"/>
    <x v="1"/>
    <n v="36"/>
    <x v="522"/>
    <d v="1899-12-30T08:45:00"/>
    <d v="1899-12-30T08:30:00"/>
    <x v="9"/>
  </r>
  <r>
    <d v="1899-12-30T08:41:31"/>
    <x v="1"/>
    <n v="38"/>
    <x v="522"/>
    <d v="1899-12-30T08:45:00"/>
    <d v="1899-12-30T08:30:00"/>
    <x v="9"/>
  </r>
  <r>
    <d v="1899-12-30T08:41:32"/>
    <x v="1"/>
    <n v="36"/>
    <x v="522"/>
    <d v="1899-12-30T08:45:00"/>
    <d v="1899-12-30T08:30:00"/>
    <x v="9"/>
  </r>
  <r>
    <d v="1899-12-30T08:41:33"/>
    <x v="1"/>
    <n v="34"/>
    <x v="522"/>
    <d v="1899-12-30T08:45:00"/>
    <d v="1899-12-30T08:30:00"/>
    <x v="9"/>
  </r>
  <r>
    <d v="1899-12-30T08:41:34"/>
    <x v="1"/>
    <n v="30"/>
    <x v="522"/>
    <d v="1899-12-30T08:45:00"/>
    <d v="1899-12-30T08:30:00"/>
    <x v="9"/>
  </r>
  <r>
    <d v="1899-12-30T08:41:35"/>
    <x v="1"/>
    <n v="34"/>
    <x v="522"/>
    <d v="1899-12-30T08:45:00"/>
    <d v="1899-12-30T08:30:00"/>
    <x v="9"/>
  </r>
  <r>
    <d v="1899-12-30T08:41:36"/>
    <x v="1"/>
    <n v="31"/>
    <x v="522"/>
    <d v="1899-12-30T08:45:00"/>
    <d v="1899-12-30T08:30:00"/>
    <x v="9"/>
  </r>
  <r>
    <d v="1899-12-30T08:41:38"/>
    <x v="1"/>
    <n v="33"/>
    <x v="522"/>
    <d v="1899-12-30T08:45:00"/>
    <d v="1899-12-30T08:30:00"/>
    <x v="9"/>
  </r>
  <r>
    <d v="1899-12-30T08:41:39"/>
    <x v="1"/>
    <n v="31"/>
    <x v="522"/>
    <d v="1899-12-30T08:45:00"/>
    <d v="1899-12-30T08:30:00"/>
    <x v="9"/>
  </r>
  <r>
    <d v="1899-12-30T08:41:40"/>
    <x v="1"/>
    <n v="24"/>
    <x v="522"/>
    <d v="1899-12-30T08:45:00"/>
    <d v="1899-12-30T08:30:00"/>
    <x v="9"/>
  </r>
  <r>
    <d v="1899-12-30T08:41:41"/>
    <x v="1"/>
    <n v="20"/>
    <x v="522"/>
    <d v="1899-12-30T08:45:00"/>
    <d v="1899-12-30T08:30:00"/>
    <x v="9"/>
  </r>
  <r>
    <d v="1899-12-30T08:41:42"/>
    <x v="1"/>
    <n v="21"/>
    <x v="522"/>
    <d v="1899-12-30T08:45:00"/>
    <d v="1899-12-30T08:30:00"/>
    <x v="9"/>
  </r>
  <r>
    <d v="1899-12-30T08:41:43"/>
    <x v="1"/>
    <n v="19"/>
    <x v="522"/>
    <d v="1899-12-30T08:45:00"/>
    <d v="1899-12-30T08:30:00"/>
    <x v="9"/>
  </r>
  <r>
    <d v="1899-12-30T08:41:45"/>
    <x v="1"/>
    <n v="23"/>
    <x v="522"/>
    <d v="1899-12-30T08:45:00"/>
    <d v="1899-12-30T08:30:00"/>
    <x v="9"/>
  </r>
  <r>
    <d v="1899-12-30T08:41:46"/>
    <x v="1"/>
    <n v="30"/>
    <x v="522"/>
    <d v="1899-12-30T08:45:00"/>
    <d v="1899-12-30T08:30:00"/>
    <x v="9"/>
  </r>
  <r>
    <d v="1899-12-30T08:41:47"/>
    <x v="1"/>
    <n v="38"/>
    <x v="522"/>
    <d v="1899-12-30T08:45:00"/>
    <d v="1899-12-30T08:30:00"/>
    <x v="9"/>
  </r>
  <r>
    <d v="1899-12-30T08:41:48"/>
    <x v="1"/>
    <n v="43"/>
    <x v="522"/>
    <d v="1899-12-30T08:45:00"/>
    <d v="1899-12-30T08:30:00"/>
    <x v="9"/>
  </r>
  <r>
    <d v="1899-12-30T08:41:50"/>
    <x v="1"/>
    <n v="42"/>
    <x v="522"/>
    <d v="1899-12-30T08:45:00"/>
    <d v="1899-12-30T08:30:00"/>
    <x v="9"/>
  </r>
  <r>
    <d v="1899-12-30T08:41:51"/>
    <x v="1"/>
    <n v="43"/>
    <x v="522"/>
    <d v="1899-12-30T08:45:00"/>
    <d v="1899-12-30T08:30:00"/>
    <x v="9"/>
  </r>
  <r>
    <d v="1899-12-30T08:42:17"/>
    <x v="1"/>
    <n v="37"/>
    <x v="522"/>
    <d v="1899-12-30T08:45:00"/>
    <d v="1899-12-30T08:30:00"/>
    <x v="9"/>
  </r>
  <r>
    <d v="1899-12-30T08:42:18"/>
    <x v="1"/>
    <n v="41"/>
    <x v="522"/>
    <d v="1899-12-30T08:45:00"/>
    <d v="1899-12-30T08:30:00"/>
    <x v="9"/>
  </r>
  <r>
    <d v="1899-12-30T08:42:20"/>
    <x v="1"/>
    <n v="40"/>
    <x v="522"/>
    <d v="1899-12-30T08:45:00"/>
    <d v="1899-12-30T08:30:00"/>
    <x v="9"/>
  </r>
  <r>
    <d v="1899-12-30T08:42:21"/>
    <x v="1"/>
    <n v="42"/>
    <x v="522"/>
    <d v="1899-12-30T08:45:00"/>
    <d v="1899-12-30T08:30:00"/>
    <x v="9"/>
  </r>
  <r>
    <d v="1899-12-30T08:42:22"/>
    <x v="1"/>
    <n v="39"/>
    <x v="522"/>
    <d v="1899-12-30T08:45:00"/>
    <d v="1899-12-30T08:30:00"/>
    <x v="9"/>
  </r>
  <r>
    <d v="1899-12-30T08:42:23"/>
    <x v="1"/>
    <n v="37"/>
    <x v="522"/>
    <d v="1899-12-30T08:45:00"/>
    <d v="1899-12-30T08:30:00"/>
    <x v="9"/>
  </r>
  <r>
    <d v="1899-12-30T08:42:24"/>
    <x v="1"/>
    <n v="36"/>
    <x v="522"/>
    <d v="1899-12-30T08:45:00"/>
    <d v="1899-12-30T08:30:00"/>
    <x v="9"/>
  </r>
  <r>
    <d v="1899-12-30T08:42:25"/>
    <x v="1"/>
    <n v="33"/>
    <x v="522"/>
    <d v="1899-12-30T08:45:00"/>
    <d v="1899-12-30T08:30:00"/>
    <x v="9"/>
  </r>
  <r>
    <d v="1899-12-30T08:42:26"/>
    <x v="1"/>
    <n v="34"/>
    <x v="522"/>
    <d v="1899-12-30T08:45:00"/>
    <d v="1899-12-30T08:30:00"/>
    <x v="9"/>
  </r>
  <r>
    <d v="1899-12-30T08:42:28"/>
    <x v="1"/>
    <n v="31"/>
    <x v="522"/>
    <d v="1899-12-30T08:45:00"/>
    <d v="1899-12-30T08:30:00"/>
    <x v="9"/>
  </r>
  <r>
    <d v="1899-12-30T08:42:29"/>
    <x v="1"/>
    <n v="30"/>
    <x v="522"/>
    <d v="1899-12-30T08:45:00"/>
    <d v="1899-12-30T08:30:00"/>
    <x v="9"/>
  </r>
  <r>
    <d v="1899-12-30T08:42:30"/>
    <x v="1"/>
    <n v="29"/>
    <x v="522"/>
    <d v="1899-12-30T08:45:00"/>
    <d v="1899-12-30T08:30:00"/>
    <x v="9"/>
  </r>
  <r>
    <d v="1899-12-30T08:42:31"/>
    <x v="1"/>
    <n v="26"/>
    <x v="523"/>
    <d v="1899-12-30T08:45:00"/>
    <d v="1899-12-30T08:30:00"/>
    <x v="9"/>
  </r>
  <r>
    <d v="1899-12-30T08:42:33"/>
    <x v="1"/>
    <n v="19"/>
    <x v="523"/>
    <d v="1899-12-30T08:45:00"/>
    <d v="1899-12-30T08:30:00"/>
    <x v="9"/>
  </r>
  <r>
    <d v="1899-12-30T08:42:34"/>
    <x v="1"/>
    <n v="20"/>
    <x v="523"/>
    <d v="1899-12-30T08:45:00"/>
    <d v="1899-12-30T08:30:00"/>
    <x v="9"/>
  </r>
  <r>
    <d v="1899-12-30T08:42:35"/>
    <x v="1"/>
    <n v="24"/>
    <x v="523"/>
    <d v="1899-12-30T08:45:00"/>
    <d v="1899-12-30T08:30:00"/>
    <x v="9"/>
  </r>
  <r>
    <d v="1899-12-30T08:42:36"/>
    <x v="1"/>
    <n v="17"/>
    <x v="523"/>
    <d v="1899-12-30T08:45:00"/>
    <d v="1899-12-30T08:30:00"/>
    <x v="9"/>
  </r>
  <r>
    <d v="1899-12-30T08:42:37"/>
    <x v="1"/>
    <n v="19"/>
    <x v="523"/>
    <d v="1899-12-30T08:45:00"/>
    <d v="1899-12-30T08:30:00"/>
    <x v="9"/>
  </r>
  <r>
    <d v="1899-12-30T08:42:38"/>
    <x v="1"/>
    <n v="26"/>
    <x v="523"/>
    <d v="1899-12-30T08:45:00"/>
    <d v="1899-12-30T08:30:00"/>
    <x v="9"/>
  </r>
  <r>
    <d v="1899-12-30T08:42:39"/>
    <x v="1"/>
    <n v="27"/>
    <x v="523"/>
    <d v="1899-12-30T08:45:00"/>
    <d v="1899-12-30T08:30:00"/>
    <x v="9"/>
  </r>
  <r>
    <d v="1899-12-30T08:42:40"/>
    <x v="1"/>
    <n v="36"/>
    <x v="523"/>
    <d v="1899-12-30T08:45:00"/>
    <d v="1899-12-30T08:30:00"/>
    <x v="9"/>
  </r>
  <r>
    <d v="1899-12-30T08:42:41"/>
    <x v="1"/>
    <n v="43"/>
    <x v="523"/>
    <d v="1899-12-30T08:45:00"/>
    <d v="1899-12-30T08:30:00"/>
    <x v="9"/>
  </r>
  <r>
    <d v="1899-12-30T08:43:10"/>
    <x v="1"/>
    <n v="41"/>
    <x v="523"/>
    <d v="1899-12-30T08:45:00"/>
    <d v="1899-12-30T08:30:00"/>
    <x v="9"/>
  </r>
  <r>
    <d v="1899-12-30T08:43:11"/>
    <x v="1"/>
    <n v="43"/>
    <x v="523"/>
    <d v="1899-12-30T08:45:00"/>
    <d v="1899-12-30T08:30:00"/>
    <x v="9"/>
  </r>
  <r>
    <d v="1899-12-30T08:43:12"/>
    <x v="1"/>
    <n v="40"/>
    <x v="523"/>
    <d v="1899-12-30T08:45:00"/>
    <d v="1899-12-30T08:30:00"/>
    <x v="9"/>
  </r>
  <r>
    <d v="1899-12-30T08:43:14"/>
    <x v="1"/>
    <n v="37"/>
    <x v="523"/>
    <d v="1899-12-30T08:45:00"/>
    <d v="1899-12-30T08:30:00"/>
    <x v="9"/>
  </r>
  <r>
    <d v="1899-12-30T08:43:16"/>
    <x v="1"/>
    <n v="36"/>
    <x v="523"/>
    <d v="1899-12-30T08:45:00"/>
    <d v="1899-12-30T08:30:00"/>
    <x v="9"/>
  </r>
  <r>
    <d v="1899-12-30T08:43:17"/>
    <x v="1"/>
    <n v="34"/>
    <x v="523"/>
    <d v="1899-12-30T08:45:00"/>
    <d v="1899-12-30T08:30:00"/>
    <x v="9"/>
  </r>
  <r>
    <d v="1899-12-30T08:43:18"/>
    <x v="1"/>
    <n v="29"/>
    <x v="523"/>
    <d v="1899-12-30T08:45:00"/>
    <d v="1899-12-30T08:30:00"/>
    <x v="9"/>
  </r>
  <r>
    <d v="1899-12-30T08:43:19"/>
    <x v="1"/>
    <n v="33"/>
    <x v="523"/>
    <d v="1899-12-30T08:45:00"/>
    <d v="1899-12-30T08:30:00"/>
    <x v="9"/>
  </r>
  <r>
    <d v="1899-12-30T08:43:21"/>
    <x v="1"/>
    <n v="31"/>
    <x v="523"/>
    <d v="1899-12-30T08:45:00"/>
    <d v="1899-12-30T08:30:00"/>
    <x v="9"/>
  </r>
  <r>
    <d v="1899-12-30T08:43:22"/>
    <x v="1"/>
    <n v="27"/>
    <x v="523"/>
    <d v="1899-12-30T08:45:00"/>
    <d v="1899-12-30T08:30:00"/>
    <x v="9"/>
  </r>
  <r>
    <d v="1899-12-30T08:43:23"/>
    <x v="1"/>
    <n v="29"/>
    <x v="523"/>
    <d v="1899-12-30T08:45:00"/>
    <d v="1899-12-30T08:30:00"/>
    <x v="9"/>
  </r>
  <r>
    <d v="1899-12-30T08:43:24"/>
    <x v="1"/>
    <n v="26"/>
    <x v="523"/>
    <d v="1899-12-30T08:45:00"/>
    <d v="1899-12-30T08:30:00"/>
    <x v="9"/>
  </r>
  <r>
    <d v="1899-12-30T08:43:25"/>
    <x v="1"/>
    <n v="27"/>
    <x v="523"/>
    <d v="1899-12-30T08:45:00"/>
    <d v="1899-12-30T08:30:00"/>
    <x v="9"/>
  </r>
  <r>
    <d v="1899-12-30T08:43:26"/>
    <x v="1"/>
    <n v="20"/>
    <x v="523"/>
    <d v="1899-12-30T08:45:00"/>
    <d v="1899-12-30T08:30:00"/>
    <x v="9"/>
  </r>
  <r>
    <d v="1899-12-30T08:43:27"/>
    <x v="1"/>
    <n v="19"/>
    <x v="523"/>
    <d v="1899-12-30T08:45:00"/>
    <d v="1899-12-30T08:30:00"/>
    <x v="9"/>
  </r>
  <r>
    <d v="1899-12-30T08:43:28"/>
    <x v="1"/>
    <n v="20"/>
    <x v="523"/>
    <d v="1899-12-30T08:45:00"/>
    <d v="1899-12-30T08:30:00"/>
    <x v="9"/>
  </r>
  <r>
    <d v="1899-12-30T08:43:29"/>
    <x v="1"/>
    <n v="17"/>
    <x v="523"/>
    <d v="1899-12-30T08:45:00"/>
    <d v="1899-12-30T08:30:00"/>
    <x v="9"/>
  </r>
  <r>
    <d v="1899-12-30T08:43:31"/>
    <x v="1"/>
    <n v="16"/>
    <x v="524"/>
    <d v="1899-12-30T08:45:00"/>
    <d v="1899-12-30T08:30:00"/>
    <x v="9"/>
  </r>
  <r>
    <d v="1899-12-30T08:43:32"/>
    <x v="1"/>
    <n v="27"/>
    <x v="524"/>
    <d v="1899-12-30T08:45:00"/>
    <d v="1899-12-30T08:30:00"/>
    <x v="9"/>
  </r>
  <r>
    <d v="1899-12-30T08:43:33"/>
    <x v="1"/>
    <n v="29"/>
    <x v="524"/>
    <d v="1899-12-30T08:45:00"/>
    <d v="1899-12-30T08:30:00"/>
    <x v="9"/>
  </r>
  <r>
    <d v="1899-12-30T08:43:34"/>
    <x v="1"/>
    <n v="43"/>
    <x v="524"/>
    <d v="1899-12-30T08:45:00"/>
    <d v="1899-12-30T08:30:00"/>
    <x v="9"/>
  </r>
  <r>
    <d v="1899-12-30T08:43:39"/>
    <x v="1"/>
    <n v="42"/>
    <x v="524"/>
    <d v="1899-12-30T08:45:00"/>
    <d v="1899-12-30T08:30:00"/>
    <x v="9"/>
  </r>
  <r>
    <d v="1899-12-30T08:43:40"/>
    <x v="1"/>
    <n v="43"/>
    <x v="524"/>
    <d v="1899-12-30T08:45:00"/>
    <d v="1899-12-30T08:30:00"/>
    <x v="9"/>
  </r>
  <r>
    <d v="1899-12-30T08:44:08"/>
    <x v="1"/>
    <n v="39"/>
    <x v="524"/>
    <d v="1899-12-30T08:45:00"/>
    <d v="1899-12-30T08:30:00"/>
    <x v="9"/>
  </r>
  <r>
    <d v="1899-12-30T08:44:09"/>
    <x v="1"/>
    <n v="40"/>
    <x v="524"/>
    <d v="1899-12-30T08:45:00"/>
    <d v="1899-12-30T08:30:00"/>
    <x v="9"/>
  </r>
  <r>
    <d v="1899-12-30T08:44:11"/>
    <x v="1"/>
    <n v="39"/>
    <x v="524"/>
    <d v="1899-12-30T08:45:00"/>
    <d v="1899-12-30T08:30:00"/>
    <x v="9"/>
  </r>
  <r>
    <d v="1899-12-30T08:44:12"/>
    <x v="1"/>
    <n v="37"/>
    <x v="524"/>
    <d v="1899-12-30T08:45:00"/>
    <d v="1899-12-30T08:30:00"/>
    <x v="9"/>
  </r>
  <r>
    <d v="1899-12-30T08:44:13"/>
    <x v="1"/>
    <n v="36"/>
    <x v="524"/>
    <d v="1899-12-30T08:45:00"/>
    <d v="1899-12-30T08:30:00"/>
    <x v="9"/>
  </r>
  <r>
    <d v="1899-12-30T08:44:15"/>
    <x v="1"/>
    <n v="34"/>
    <x v="524"/>
    <d v="1899-12-30T08:45:00"/>
    <d v="1899-12-30T08:30:00"/>
    <x v="9"/>
  </r>
  <r>
    <d v="1899-12-30T08:44:16"/>
    <x v="1"/>
    <n v="33"/>
    <x v="524"/>
    <d v="1899-12-30T08:45:00"/>
    <d v="1899-12-30T08:30:00"/>
    <x v="9"/>
  </r>
  <r>
    <d v="1899-12-30T08:44:18"/>
    <x v="1"/>
    <n v="30"/>
    <x v="524"/>
    <d v="1899-12-30T08:45:00"/>
    <d v="1899-12-30T08:30:00"/>
    <x v="9"/>
  </r>
  <r>
    <d v="1899-12-30T08:44:19"/>
    <x v="1"/>
    <n v="31"/>
    <x v="524"/>
    <d v="1899-12-30T08:45:00"/>
    <d v="1899-12-30T08:30:00"/>
    <x v="9"/>
  </r>
  <r>
    <d v="1899-12-30T08:44:20"/>
    <x v="1"/>
    <n v="23"/>
    <x v="524"/>
    <d v="1899-12-30T08:45:00"/>
    <d v="1899-12-30T08:30:00"/>
    <x v="9"/>
  </r>
  <r>
    <d v="1899-12-30T08:44:21"/>
    <x v="1"/>
    <n v="21"/>
    <x v="524"/>
    <d v="1899-12-30T08:45:00"/>
    <d v="1899-12-30T08:30:00"/>
    <x v="9"/>
  </r>
  <r>
    <d v="1899-12-30T08:44:22"/>
    <x v="1"/>
    <n v="19"/>
    <x v="524"/>
    <d v="1899-12-30T08:45:00"/>
    <d v="1899-12-30T08:30:00"/>
    <x v="9"/>
  </r>
  <r>
    <d v="1899-12-30T08:44:23"/>
    <x v="1"/>
    <n v="20"/>
    <x v="524"/>
    <d v="1899-12-30T08:45:00"/>
    <d v="1899-12-30T08:30:00"/>
    <x v="9"/>
  </r>
  <r>
    <d v="1899-12-30T08:44:25"/>
    <x v="1"/>
    <n v="24"/>
    <x v="524"/>
    <d v="1899-12-30T08:45:00"/>
    <d v="1899-12-30T08:30:00"/>
    <x v="9"/>
  </r>
  <r>
    <d v="1899-12-30T08:44:26"/>
    <x v="1"/>
    <n v="37"/>
    <x v="524"/>
    <d v="1899-12-30T08:45:00"/>
    <d v="1899-12-30T08:30:00"/>
    <x v="9"/>
  </r>
  <r>
    <d v="1899-12-30T08:44:27"/>
    <x v="1"/>
    <n v="43"/>
    <x v="524"/>
    <d v="1899-12-30T08:45:00"/>
    <d v="1899-12-30T08:30:00"/>
    <x v="9"/>
  </r>
  <r>
    <d v="1899-12-30T08:45:02"/>
    <x v="1"/>
    <n v="40"/>
    <x v="525"/>
    <d v="1899-12-30T08:45:00"/>
    <d v="1899-12-30T09:00:00"/>
    <x v="9"/>
  </r>
  <r>
    <d v="1899-12-30T08:45:04"/>
    <x v="1"/>
    <n v="39"/>
    <x v="525"/>
    <d v="1899-12-30T08:45:00"/>
    <d v="1899-12-30T09:00:00"/>
    <x v="9"/>
  </r>
  <r>
    <d v="1899-12-30T08:45:05"/>
    <x v="1"/>
    <n v="37"/>
    <x v="525"/>
    <d v="1899-12-30T08:45:00"/>
    <d v="1899-12-30T09:00:00"/>
    <x v="9"/>
  </r>
  <r>
    <d v="1899-12-30T08:45:06"/>
    <x v="1"/>
    <n v="35"/>
    <x v="525"/>
    <d v="1899-12-30T08:45:00"/>
    <d v="1899-12-30T09:00:00"/>
    <x v="9"/>
  </r>
  <r>
    <d v="1899-12-30T08:45:08"/>
    <x v="1"/>
    <n v="33"/>
    <x v="525"/>
    <d v="1899-12-30T08:45:00"/>
    <d v="1899-12-30T09:00:00"/>
    <x v="9"/>
  </r>
  <r>
    <d v="1899-12-30T08:45:11"/>
    <x v="1"/>
    <n v="29"/>
    <x v="525"/>
    <d v="1899-12-30T08:45:00"/>
    <d v="1899-12-30T09:00:00"/>
    <x v="9"/>
  </r>
  <r>
    <d v="1899-12-30T08:45:12"/>
    <x v="1"/>
    <n v="30"/>
    <x v="525"/>
    <d v="1899-12-30T08:45:00"/>
    <d v="1899-12-30T09:00:00"/>
    <x v="9"/>
  </r>
  <r>
    <d v="1899-12-30T08:45:13"/>
    <x v="1"/>
    <n v="22"/>
    <x v="525"/>
    <d v="1899-12-30T08:45:00"/>
    <d v="1899-12-30T09:00:00"/>
    <x v="9"/>
  </r>
  <r>
    <d v="1899-12-30T08:45:14"/>
    <x v="1"/>
    <n v="20"/>
    <x v="525"/>
    <d v="1899-12-30T08:45:00"/>
    <d v="1899-12-30T09:00:00"/>
    <x v="9"/>
  </r>
  <r>
    <d v="1899-12-30T08:45:15"/>
    <x v="1"/>
    <n v="19"/>
    <x v="525"/>
    <d v="1899-12-30T08:45:00"/>
    <d v="1899-12-30T09:00:00"/>
    <x v="9"/>
  </r>
  <r>
    <d v="1899-12-30T08:45:16"/>
    <x v="1"/>
    <n v="17"/>
    <x v="525"/>
    <d v="1899-12-30T08:45:00"/>
    <d v="1899-12-30T09:00:00"/>
    <x v="9"/>
  </r>
  <r>
    <d v="1899-12-30T08:45:17"/>
    <x v="1"/>
    <n v="19"/>
    <x v="525"/>
    <d v="1899-12-30T08:45:00"/>
    <d v="1899-12-30T09:00:00"/>
    <x v="9"/>
  </r>
  <r>
    <d v="1899-12-30T08:45:18"/>
    <x v="1"/>
    <n v="27"/>
    <x v="525"/>
    <d v="1899-12-30T08:45:00"/>
    <d v="1899-12-30T09:00:00"/>
    <x v="9"/>
  </r>
  <r>
    <d v="1899-12-30T08:45:19"/>
    <x v="1"/>
    <n v="35"/>
    <x v="525"/>
    <d v="1899-12-30T08:45:00"/>
    <d v="1899-12-30T09:00:00"/>
    <x v="9"/>
  </r>
  <r>
    <d v="1899-12-30T08:45:20"/>
    <x v="1"/>
    <n v="39"/>
    <x v="525"/>
    <d v="1899-12-30T08:45:00"/>
    <d v="1899-12-30T09:00:00"/>
    <x v="9"/>
  </r>
  <r>
    <d v="1899-12-30T08:45:21"/>
    <x v="1"/>
    <n v="43"/>
    <x v="525"/>
    <d v="1899-12-30T08:45:00"/>
    <d v="1899-12-30T09:00:00"/>
    <x v="9"/>
  </r>
  <r>
    <d v="1899-12-30T08:45:24"/>
    <x v="1"/>
    <n v="40"/>
    <x v="525"/>
    <d v="1899-12-30T08:45:00"/>
    <d v="1899-12-30T09:00:00"/>
    <x v="9"/>
  </r>
  <r>
    <d v="1899-12-30T08:45:25"/>
    <x v="1"/>
    <n v="43"/>
    <x v="525"/>
    <d v="1899-12-30T08:45:00"/>
    <d v="1899-12-30T09:00:00"/>
    <x v="9"/>
  </r>
  <r>
    <d v="1899-12-30T08:45:44"/>
    <x v="1"/>
    <n v="44"/>
    <x v="526"/>
    <d v="1899-12-30T08:45:00"/>
    <d v="1899-12-30T09:00:00"/>
    <x v="9"/>
  </r>
  <r>
    <d v="1899-12-30T08:45:45"/>
    <x v="1"/>
    <n v="43"/>
    <x v="526"/>
    <d v="1899-12-30T08:45:00"/>
    <d v="1899-12-30T09:00:00"/>
    <x v="9"/>
  </r>
  <r>
    <d v="1899-12-30T08:45:46"/>
    <x v="1"/>
    <n v="40"/>
    <x v="526"/>
    <d v="1899-12-30T08:45:00"/>
    <d v="1899-12-30T09:00:00"/>
    <x v="9"/>
  </r>
  <r>
    <d v="1899-12-30T08:45:47"/>
    <x v="1"/>
    <n v="43"/>
    <x v="526"/>
    <d v="1899-12-30T08:45:00"/>
    <d v="1899-12-30T09:00:00"/>
    <x v="9"/>
  </r>
  <r>
    <d v="1899-12-30T08:45:48"/>
    <x v="1"/>
    <n v="42"/>
    <x v="526"/>
    <d v="1899-12-30T08:45:00"/>
    <d v="1899-12-30T09:00:00"/>
    <x v="9"/>
  </r>
  <r>
    <d v="1899-12-30T08:45:51"/>
    <x v="1"/>
    <n v="40"/>
    <x v="526"/>
    <d v="1899-12-30T08:45:00"/>
    <d v="1899-12-30T09:00:00"/>
    <x v="9"/>
  </r>
  <r>
    <d v="1899-12-30T08:45:53"/>
    <x v="1"/>
    <n v="39"/>
    <x v="526"/>
    <d v="1899-12-30T08:45:00"/>
    <d v="1899-12-30T09:00:00"/>
    <x v="9"/>
  </r>
  <r>
    <d v="1899-12-30T08:45:54"/>
    <x v="1"/>
    <n v="37"/>
    <x v="526"/>
    <d v="1899-12-30T08:45:00"/>
    <d v="1899-12-30T09:00:00"/>
    <x v="9"/>
  </r>
  <r>
    <d v="1899-12-30T08:45:56"/>
    <x v="1"/>
    <n v="36"/>
    <x v="526"/>
    <d v="1899-12-30T08:45:00"/>
    <d v="1899-12-30T09:00:00"/>
    <x v="9"/>
  </r>
  <r>
    <d v="1899-12-30T08:45:57"/>
    <x v="1"/>
    <n v="35"/>
    <x v="526"/>
    <d v="1899-12-30T08:45:00"/>
    <d v="1899-12-30T09:00:00"/>
    <x v="9"/>
  </r>
  <r>
    <d v="1899-12-30T08:45:59"/>
    <x v="1"/>
    <n v="32"/>
    <x v="526"/>
    <d v="1899-12-30T08:45:00"/>
    <d v="1899-12-30T09:00:00"/>
    <x v="9"/>
  </r>
  <r>
    <d v="1899-12-30T08:46:00"/>
    <x v="1"/>
    <n v="29"/>
    <x v="526"/>
    <d v="1899-12-30T08:45:00"/>
    <d v="1899-12-30T09:00:00"/>
    <x v="9"/>
  </r>
  <r>
    <d v="1899-12-30T08:46:01"/>
    <x v="1"/>
    <n v="30"/>
    <x v="526"/>
    <d v="1899-12-30T08:45:00"/>
    <d v="1899-12-30T09:00:00"/>
    <x v="9"/>
  </r>
  <r>
    <d v="1899-12-30T08:46:02"/>
    <x v="1"/>
    <n v="29"/>
    <x v="526"/>
    <d v="1899-12-30T08:45:00"/>
    <d v="1899-12-30T09:00:00"/>
    <x v="9"/>
  </r>
  <r>
    <d v="1899-12-30T08:46:03"/>
    <x v="1"/>
    <n v="32"/>
    <x v="526"/>
    <d v="1899-12-30T08:45:00"/>
    <d v="1899-12-30T09:00:00"/>
    <x v="9"/>
  </r>
  <r>
    <d v="1899-12-30T08:46:04"/>
    <x v="1"/>
    <n v="29"/>
    <x v="526"/>
    <d v="1899-12-30T08:45:00"/>
    <d v="1899-12-30T09:00:00"/>
    <x v="9"/>
  </r>
  <r>
    <d v="1899-12-30T08:46:06"/>
    <x v="1"/>
    <n v="20"/>
    <x v="526"/>
    <d v="1899-12-30T08:45:00"/>
    <d v="1899-12-30T09:00:00"/>
    <x v="9"/>
  </r>
  <r>
    <d v="1899-12-30T08:46:07"/>
    <x v="1"/>
    <n v="19"/>
    <x v="526"/>
    <d v="1899-12-30T08:45:00"/>
    <d v="1899-12-30T09:00:00"/>
    <x v="9"/>
  </r>
  <r>
    <d v="1899-12-30T08:46:08"/>
    <x v="1"/>
    <n v="18"/>
    <x v="526"/>
    <d v="1899-12-30T08:45:00"/>
    <d v="1899-12-30T09:00:00"/>
    <x v="9"/>
  </r>
  <r>
    <d v="1899-12-30T08:46:09"/>
    <x v="1"/>
    <n v="17"/>
    <x v="526"/>
    <d v="1899-12-30T08:45:00"/>
    <d v="1899-12-30T09:00:00"/>
    <x v="9"/>
  </r>
  <r>
    <d v="1899-12-30T08:46:10"/>
    <x v="1"/>
    <n v="19"/>
    <x v="526"/>
    <d v="1899-12-30T08:45:00"/>
    <d v="1899-12-30T09:00:00"/>
    <x v="9"/>
  </r>
  <r>
    <d v="1899-12-30T08:46:11"/>
    <x v="1"/>
    <n v="26"/>
    <x v="526"/>
    <d v="1899-12-30T08:45:00"/>
    <d v="1899-12-30T09:00:00"/>
    <x v="9"/>
  </r>
  <r>
    <d v="1899-12-30T08:46:12"/>
    <x v="1"/>
    <n v="30"/>
    <x v="526"/>
    <d v="1899-12-30T08:45:00"/>
    <d v="1899-12-30T09:00:00"/>
    <x v="9"/>
  </r>
  <r>
    <d v="1899-12-30T08:46:13"/>
    <x v="1"/>
    <n v="42"/>
    <x v="526"/>
    <d v="1899-12-30T08:45:00"/>
    <d v="1899-12-30T09:00:00"/>
    <x v="9"/>
  </r>
  <r>
    <d v="1899-12-30T08:46:14"/>
    <x v="1"/>
    <n v="43"/>
    <x v="526"/>
    <d v="1899-12-30T08:45:00"/>
    <d v="1899-12-30T09:00:00"/>
    <x v="9"/>
  </r>
  <r>
    <d v="1899-12-30T08:46:50"/>
    <x v="1"/>
    <n v="42"/>
    <x v="527"/>
    <d v="1899-12-30T08:45:00"/>
    <d v="1899-12-30T09:00:00"/>
    <x v="9"/>
  </r>
  <r>
    <d v="1899-12-30T08:46:52"/>
    <x v="1"/>
    <n v="40"/>
    <x v="527"/>
    <d v="1899-12-30T08:45:00"/>
    <d v="1899-12-30T09:00:00"/>
    <x v="9"/>
  </r>
  <r>
    <d v="1899-12-30T08:46:53"/>
    <x v="1"/>
    <n v="42"/>
    <x v="527"/>
    <d v="1899-12-30T08:45:00"/>
    <d v="1899-12-30T09:00:00"/>
    <x v="9"/>
  </r>
  <r>
    <d v="1899-12-30T08:46:54"/>
    <x v="1"/>
    <n v="39"/>
    <x v="527"/>
    <d v="1899-12-30T08:45:00"/>
    <d v="1899-12-30T09:00:00"/>
    <x v="9"/>
  </r>
  <r>
    <d v="1899-12-30T08:46:57"/>
    <x v="1"/>
    <n v="36"/>
    <x v="527"/>
    <d v="1899-12-30T08:45:00"/>
    <d v="1899-12-30T09:00:00"/>
    <x v="9"/>
  </r>
  <r>
    <d v="1899-12-30T08:46:58"/>
    <x v="1"/>
    <n v="34"/>
    <x v="527"/>
    <d v="1899-12-30T08:45:00"/>
    <d v="1899-12-30T09:00:00"/>
    <x v="9"/>
  </r>
  <r>
    <d v="1899-12-30T08:46:59"/>
    <x v="1"/>
    <n v="30"/>
    <x v="527"/>
    <d v="1899-12-30T08:45:00"/>
    <d v="1899-12-30T09:00:00"/>
    <x v="9"/>
  </r>
  <r>
    <d v="1899-12-30T08:47:00"/>
    <x v="1"/>
    <n v="27"/>
    <x v="527"/>
    <d v="1899-12-30T08:45:00"/>
    <d v="1899-12-30T09:00:00"/>
    <x v="9"/>
  </r>
  <r>
    <d v="1899-12-30T08:47:01"/>
    <x v="1"/>
    <n v="23"/>
    <x v="527"/>
    <d v="1899-12-30T08:45:00"/>
    <d v="1899-12-30T09:00:00"/>
    <x v="9"/>
  </r>
  <r>
    <d v="1899-12-30T08:47:02"/>
    <x v="1"/>
    <n v="24"/>
    <x v="527"/>
    <d v="1899-12-30T08:45:00"/>
    <d v="1899-12-30T09:00:00"/>
    <x v="9"/>
  </r>
  <r>
    <d v="1899-12-30T08:47:03"/>
    <x v="1"/>
    <n v="22"/>
    <x v="527"/>
    <d v="1899-12-30T08:45:00"/>
    <d v="1899-12-30T09:00:00"/>
    <x v="9"/>
  </r>
  <r>
    <d v="1899-12-30T08:47:04"/>
    <x v="1"/>
    <n v="32"/>
    <x v="527"/>
    <d v="1899-12-30T08:45:00"/>
    <d v="1899-12-30T09:00:00"/>
    <x v="9"/>
  </r>
  <r>
    <d v="1899-12-30T08:47:05"/>
    <x v="1"/>
    <n v="33"/>
    <x v="527"/>
    <d v="1899-12-30T08:45:00"/>
    <d v="1899-12-30T09:00:00"/>
    <x v="9"/>
  </r>
  <r>
    <d v="1899-12-30T08:47:06"/>
    <x v="1"/>
    <n v="43"/>
    <x v="527"/>
    <d v="1899-12-30T08:45:00"/>
    <d v="1899-12-30T09:00:00"/>
    <x v="9"/>
  </r>
  <r>
    <d v="1899-12-30T08:47:35"/>
    <x v="1"/>
    <n v="42"/>
    <x v="528"/>
    <d v="1899-12-30T08:45:00"/>
    <d v="1899-12-30T09:00:00"/>
    <x v="9"/>
  </r>
  <r>
    <d v="1899-12-30T08:47:36"/>
    <x v="1"/>
    <n v="43"/>
    <x v="528"/>
    <d v="1899-12-30T08:45:00"/>
    <d v="1899-12-30T09:00:00"/>
    <x v="9"/>
  </r>
  <r>
    <d v="1899-12-30T08:47:37"/>
    <x v="1"/>
    <n v="40"/>
    <x v="528"/>
    <d v="1899-12-30T08:45:00"/>
    <d v="1899-12-30T09:00:00"/>
    <x v="9"/>
  </r>
  <r>
    <d v="1899-12-30T08:47:38"/>
    <x v="1"/>
    <n v="39"/>
    <x v="528"/>
    <d v="1899-12-30T08:45:00"/>
    <d v="1899-12-30T09:00:00"/>
    <x v="9"/>
  </r>
  <r>
    <d v="1899-12-30T08:47:40"/>
    <x v="1"/>
    <n v="40"/>
    <x v="528"/>
    <d v="1899-12-30T08:45:00"/>
    <d v="1899-12-30T09:00:00"/>
    <x v="9"/>
  </r>
  <r>
    <d v="1899-12-30T08:47:41"/>
    <x v="1"/>
    <n v="35"/>
    <x v="528"/>
    <d v="1899-12-30T08:45:00"/>
    <d v="1899-12-30T09:00:00"/>
    <x v="9"/>
  </r>
  <r>
    <d v="1899-12-30T08:47:42"/>
    <x v="1"/>
    <n v="33"/>
    <x v="528"/>
    <d v="1899-12-30T08:45:00"/>
    <d v="1899-12-30T09:00:00"/>
    <x v="9"/>
  </r>
  <r>
    <d v="1899-12-30T08:47:43"/>
    <x v="1"/>
    <n v="32"/>
    <x v="528"/>
    <d v="1899-12-30T08:45:00"/>
    <d v="1899-12-30T09:00:00"/>
    <x v="9"/>
  </r>
  <r>
    <d v="1899-12-30T08:47:44"/>
    <x v="1"/>
    <n v="33"/>
    <x v="528"/>
    <d v="1899-12-30T08:45:00"/>
    <d v="1899-12-30T09:00:00"/>
    <x v="9"/>
  </r>
  <r>
    <d v="1899-12-30T08:47:45"/>
    <x v="1"/>
    <n v="32"/>
    <x v="528"/>
    <d v="1899-12-30T08:45:00"/>
    <d v="1899-12-30T09:00:00"/>
    <x v="9"/>
  </r>
  <r>
    <d v="1899-12-30T08:47:46"/>
    <x v="1"/>
    <n v="29"/>
    <x v="528"/>
    <d v="1899-12-30T08:45:00"/>
    <d v="1899-12-30T09:00:00"/>
    <x v="9"/>
  </r>
  <r>
    <d v="1899-12-30T08:47:48"/>
    <x v="1"/>
    <n v="27"/>
    <x v="528"/>
    <d v="1899-12-30T08:45:00"/>
    <d v="1899-12-30T09:00:00"/>
    <x v="9"/>
  </r>
  <r>
    <d v="1899-12-30T08:47:49"/>
    <x v="1"/>
    <n v="30"/>
    <x v="528"/>
    <d v="1899-12-30T08:45:00"/>
    <d v="1899-12-30T09:00:00"/>
    <x v="9"/>
  </r>
  <r>
    <d v="1899-12-30T08:47:50"/>
    <x v="1"/>
    <n v="29"/>
    <x v="528"/>
    <d v="1899-12-30T08:45:00"/>
    <d v="1899-12-30T09:00:00"/>
    <x v="9"/>
  </r>
  <r>
    <d v="1899-12-30T08:47:51"/>
    <x v="1"/>
    <n v="27"/>
    <x v="528"/>
    <d v="1899-12-30T08:45:00"/>
    <d v="1899-12-30T09:00:00"/>
    <x v="9"/>
  </r>
  <r>
    <d v="1899-12-30T08:47:52"/>
    <x v="1"/>
    <n v="22"/>
    <x v="528"/>
    <d v="1899-12-30T08:45:00"/>
    <d v="1899-12-30T09:00:00"/>
    <x v="9"/>
  </r>
  <r>
    <d v="1899-12-30T08:47:53"/>
    <x v="1"/>
    <n v="19"/>
    <x v="528"/>
    <d v="1899-12-30T08:45:00"/>
    <d v="1899-12-30T09:00:00"/>
    <x v="9"/>
  </r>
  <r>
    <d v="1899-12-30T08:47:56"/>
    <x v="1"/>
    <n v="20"/>
    <x v="528"/>
    <d v="1899-12-30T08:45:00"/>
    <d v="1899-12-30T09:00:00"/>
    <x v="9"/>
  </r>
  <r>
    <d v="1899-12-30T08:47:57"/>
    <x v="1"/>
    <n v="27"/>
    <x v="528"/>
    <d v="1899-12-30T08:45:00"/>
    <d v="1899-12-30T09:00:00"/>
    <x v="9"/>
  </r>
  <r>
    <d v="1899-12-30T08:47:58"/>
    <x v="1"/>
    <n v="30"/>
    <x v="528"/>
    <d v="1899-12-30T08:45:00"/>
    <d v="1899-12-30T09:00:00"/>
    <x v="9"/>
  </r>
  <r>
    <d v="1899-12-30T08:47:59"/>
    <x v="1"/>
    <n v="37"/>
    <x v="528"/>
    <d v="1899-12-30T08:45:00"/>
    <d v="1899-12-30T09:00:00"/>
    <x v="9"/>
  </r>
  <r>
    <d v="1899-12-30T08:48:00"/>
    <x v="1"/>
    <n v="44"/>
    <x v="528"/>
    <d v="1899-12-30T08:45:00"/>
    <d v="1899-12-30T09:00:00"/>
    <x v="9"/>
  </r>
  <r>
    <d v="1899-12-30T08:48:06"/>
    <x v="1"/>
    <n v="45"/>
    <x v="528"/>
    <d v="1899-12-30T08:45:00"/>
    <d v="1899-12-30T09:00:00"/>
    <x v="9"/>
  </r>
  <r>
    <d v="1899-12-30T08:48:07"/>
    <x v="1"/>
    <n v="44"/>
    <x v="528"/>
    <d v="1899-12-30T08:45:00"/>
    <d v="1899-12-30T09:00:00"/>
    <x v="9"/>
  </r>
  <r>
    <d v="1899-12-30T08:48:12"/>
    <x v="1"/>
    <n v="45"/>
    <x v="528"/>
    <d v="1899-12-30T08:45:00"/>
    <d v="1899-12-30T09:00:00"/>
    <x v="9"/>
  </r>
  <r>
    <d v="1899-12-30T08:48:17"/>
    <x v="1"/>
    <n v="44"/>
    <x v="528"/>
    <d v="1899-12-30T08:45:00"/>
    <d v="1899-12-30T09:00:00"/>
    <x v="9"/>
  </r>
  <r>
    <d v="1899-12-30T08:48:19"/>
    <x v="1"/>
    <n v="45"/>
    <x v="528"/>
    <d v="1899-12-30T08:45:00"/>
    <d v="1899-12-30T09:00:00"/>
    <x v="9"/>
  </r>
  <r>
    <d v="1899-12-30T08:48:21"/>
    <x v="1"/>
    <n v="44"/>
    <x v="528"/>
    <d v="1899-12-30T08:45:00"/>
    <d v="1899-12-30T09:00:00"/>
    <x v="9"/>
  </r>
  <r>
    <d v="1899-12-30T08:48:22"/>
    <x v="1"/>
    <n v="45"/>
    <x v="528"/>
    <d v="1899-12-30T08:45:00"/>
    <d v="1899-12-30T09:00:00"/>
    <x v="9"/>
  </r>
  <r>
    <d v="1899-12-30T08:48:23"/>
    <x v="1"/>
    <n v="44"/>
    <x v="528"/>
    <d v="1899-12-30T08:45:00"/>
    <d v="1899-12-30T09:00:00"/>
    <x v="9"/>
  </r>
  <r>
    <d v="1899-12-30T08:48:25"/>
    <x v="1"/>
    <n v="45"/>
    <x v="528"/>
    <d v="1899-12-30T08:45:00"/>
    <d v="1899-12-30T09:00:00"/>
    <x v="9"/>
  </r>
  <r>
    <d v="1899-12-30T08:48:32"/>
    <x v="1"/>
    <n v="44"/>
    <x v="529"/>
    <d v="1899-12-30T08:45:00"/>
    <d v="1899-12-30T09:00:00"/>
    <x v="9"/>
  </r>
  <r>
    <d v="1899-12-30T08:48:33"/>
    <x v="1"/>
    <n v="43"/>
    <x v="529"/>
    <d v="1899-12-30T08:45:00"/>
    <d v="1899-12-30T09:00:00"/>
    <x v="9"/>
  </r>
  <r>
    <d v="1899-12-30T08:48:34"/>
    <x v="1"/>
    <n v="40"/>
    <x v="529"/>
    <d v="1899-12-30T08:45:00"/>
    <d v="1899-12-30T09:00:00"/>
    <x v="9"/>
  </r>
  <r>
    <d v="1899-12-30T08:48:35"/>
    <x v="1"/>
    <n v="38"/>
    <x v="529"/>
    <d v="1899-12-30T08:45:00"/>
    <d v="1899-12-30T09:00:00"/>
    <x v="9"/>
  </r>
  <r>
    <d v="1899-12-30T08:48:36"/>
    <x v="1"/>
    <n v="39"/>
    <x v="529"/>
    <d v="1899-12-30T08:45:00"/>
    <d v="1899-12-30T09:00:00"/>
    <x v="9"/>
  </r>
  <r>
    <d v="1899-12-30T08:48:37"/>
    <x v="1"/>
    <n v="38"/>
    <x v="529"/>
    <d v="1899-12-30T08:45:00"/>
    <d v="1899-12-30T09:00:00"/>
    <x v="9"/>
  </r>
  <r>
    <d v="1899-12-30T08:48:38"/>
    <x v="1"/>
    <n v="36"/>
    <x v="529"/>
    <d v="1899-12-30T08:45:00"/>
    <d v="1899-12-30T09:00:00"/>
    <x v="9"/>
  </r>
  <r>
    <d v="1899-12-30T08:48:41"/>
    <x v="1"/>
    <n v="37"/>
    <x v="529"/>
    <d v="1899-12-30T08:45:00"/>
    <d v="1899-12-30T09:00:00"/>
    <x v="9"/>
  </r>
  <r>
    <d v="1899-12-30T08:48:42"/>
    <x v="1"/>
    <n v="33"/>
    <x v="529"/>
    <d v="1899-12-30T08:45:00"/>
    <d v="1899-12-30T09:00:00"/>
    <x v="9"/>
  </r>
  <r>
    <d v="1899-12-30T08:48:43"/>
    <x v="1"/>
    <n v="35"/>
    <x v="529"/>
    <d v="1899-12-30T08:45:00"/>
    <d v="1899-12-30T09:00:00"/>
    <x v="9"/>
  </r>
  <r>
    <d v="1899-12-30T08:48:44"/>
    <x v="1"/>
    <n v="30"/>
    <x v="529"/>
    <d v="1899-12-30T08:45:00"/>
    <d v="1899-12-30T09:00:00"/>
    <x v="9"/>
  </r>
  <r>
    <d v="1899-12-30T08:48:46"/>
    <x v="1"/>
    <n v="22"/>
    <x v="529"/>
    <d v="1899-12-30T08:45:00"/>
    <d v="1899-12-30T09:00:00"/>
    <x v="9"/>
  </r>
  <r>
    <d v="1899-12-30T08:48:47"/>
    <x v="1"/>
    <n v="23"/>
    <x v="529"/>
    <d v="1899-12-30T08:45:00"/>
    <d v="1899-12-30T09:00:00"/>
    <x v="9"/>
  </r>
  <r>
    <d v="1899-12-30T08:48:48"/>
    <x v="1"/>
    <n v="22"/>
    <x v="529"/>
    <d v="1899-12-30T08:45:00"/>
    <d v="1899-12-30T09:00:00"/>
    <x v="9"/>
  </r>
  <r>
    <d v="1899-12-30T08:48:50"/>
    <x v="1"/>
    <n v="29"/>
    <x v="529"/>
    <d v="1899-12-30T08:45:00"/>
    <d v="1899-12-30T09:00:00"/>
    <x v="9"/>
  </r>
  <r>
    <d v="1899-12-30T08:48:51"/>
    <x v="1"/>
    <n v="30"/>
    <x v="529"/>
    <d v="1899-12-30T08:45:00"/>
    <d v="1899-12-30T09:00:00"/>
    <x v="9"/>
  </r>
  <r>
    <d v="1899-12-30T08:48:52"/>
    <x v="1"/>
    <n v="34"/>
    <x v="529"/>
    <d v="1899-12-30T08:45:00"/>
    <d v="1899-12-30T09:00:00"/>
    <x v="9"/>
  </r>
  <r>
    <d v="1899-12-30T08:48:53"/>
    <x v="1"/>
    <n v="43"/>
    <x v="529"/>
    <d v="1899-12-30T08:45:00"/>
    <d v="1899-12-30T09:00:00"/>
    <x v="9"/>
  </r>
  <r>
    <d v="1899-12-30T08:49:24"/>
    <x v="1"/>
    <n v="40"/>
    <x v="529"/>
    <d v="1899-12-30T08:45:00"/>
    <d v="1899-12-30T09:00:00"/>
    <x v="9"/>
  </r>
  <r>
    <d v="1899-12-30T08:49:25"/>
    <x v="1"/>
    <n v="43"/>
    <x v="529"/>
    <d v="1899-12-30T08:45:00"/>
    <d v="1899-12-30T09:00:00"/>
    <x v="9"/>
  </r>
  <r>
    <d v="1899-12-30T08:49:26"/>
    <x v="1"/>
    <n v="40"/>
    <x v="529"/>
    <d v="1899-12-30T08:45:00"/>
    <d v="1899-12-30T09:00:00"/>
    <x v="9"/>
  </r>
  <r>
    <d v="1899-12-30T08:49:27"/>
    <x v="1"/>
    <n v="39"/>
    <x v="529"/>
    <d v="1899-12-30T08:45:00"/>
    <d v="1899-12-30T09:00:00"/>
    <x v="9"/>
  </r>
  <r>
    <d v="1899-12-30T08:49:28"/>
    <x v="1"/>
    <n v="37"/>
    <x v="529"/>
    <d v="1899-12-30T08:45:00"/>
    <d v="1899-12-30T09:00:00"/>
    <x v="9"/>
  </r>
  <r>
    <d v="1899-12-30T08:49:30"/>
    <x v="1"/>
    <n v="36"/>
    <x v="530"/>
    <d v="1899-12-30T08:45:00"/>
    <d v="1899-12-30T09:00:00"/>
    <x v="9"/>
  </r>
  <r>
    <d v="1899-12-30T08:49:32"/>
    <x v="1"/>
    <n v="35"/>
    <x v="530"/>
    <d v="1899-12-30T08:45:00"/>
    <d v="1899-12-30T09:00:00"/>
    <x v="9"/>
  </r>
  <r>
    <d v="1899-12-30T08:49:33"/>
    <x v="1"/>
    <n v="34"/>
    <x v="530"/>
    <d v="1899-12-30T08:45:00"/>
    <d v="1899-12-30T09:00:00"/>
    <x v="9"/>
  </r>
  <r>
    <d v="1899-12-30T08:49:34"/>
    <x v="1"/>
    <n v="35"/>
    <x v="530"/>
    <d v="1899-12-30T08:45:00"/>
    <d v="1899-12-30T09:00:00"/>
    <x v="9"/>
  </r>
  <r>
    <d v="1899-12-30T08:49:35"/>
    <x v="1"/>
    <n v="33"/>
    <x v="530"/>
    <d v="1899-12-30T08:45:00"/>
    <d v="1899-12-30T09:00:00"/>
    <x v="9"/>
  </r>
  <r>
    <d v="1899-12-30T08:49:36"/>
    <x v="1"/>
    <n v="36"/>
    <x v="530"/>
    <d v="1899-12-30T08:45:00"/>
    <d v="1899-12-30T09:00:00"/>
    <x v="9"/>
  </r>
  <r>
    <d v="1899-12-30T08:49:37"/>
    <x v="1"/>
    <n v="29"/>
    <x v="530"/>
    <d v="1899-12-30T08:45:00"/>
    <d v="1899-12-30T09:00:00"/>
    <x v="9"/>
  </r>
  <r>
    <d v="1899-12-30T08:49:39"/>
    <x v="1"/>
    <n v="20"/>
    <x v="530"/>
    <d v="1899-12-30T08:45:00"/>
    <d v="1899-12-30T09:00:00"/>
    <x v="9"/>
  </r>
  <r>
    <d v="1899-12-30T08:49:40"/>
    <x v="1"/>
    <n v="19"/>
    <x v="530"/>
    <d v="1899-12-30T08:45:00"/>
    <d v="1899-12-30T09:00:00"/>
    <x v="9"/>
  </r>
  <r>
    <d v="1899-12-30T08:49:42"/>
    <x v="1"/>
    <n v="17"/>
    <x v="530"/>
    <d v="1899-12-30T08:45:00"/>
    <d v="1899-12-30T09:00:00"/>
    <x v="9"/>
  </r>
  <r>
    <d v="1899-12-30T08:49:43"/>
    <x v="1"/>
    <n v="19"/>
    <x v="530"/>
    <d v="1899-12-30T08:45:00"/>
    <d v="1899-12-30T09:00:00"/>
    <x v="9"/>
  </r>
  <r>
    <d v="1899-12-30T08:49:44"/>
    <x v="1"/>
    <n v="27"/>
    <x v="530"/>
    <d v="1899-12-30T08:45:00"/>
    <d v="1899-12-30T09:00:00"/>
    <x v="9"/>
  </r>
  <r>
    <d v="1899-12-30T08:49:45"/>
    <x v="1"/>
    <n v="32"/>
    <x v="530"/>
    <d v="1899-12-30T08:45:00"/>
    <d v="1899-12-30T09:00:00"/>
    <x v="9"/>
  </r>
  <r>
    <d v="1899-12-30T08:49:46"/>
    <x v="1"/>
    <n v="43"/>
    <x v="530"/>
    <d v="1899-12-30T08:45:00"/>
    <d v="1899-12-30T09:00:00"/>
    <x v="9"/>
  </r>
  <r>
    <d v="1899-12-30T08:50:18"/>
    <x v="1"/>
    <n v="42"/>
    <x v="530"/>
    <d v="1899-12-30T08:45:00"/>
    <d v="1899-12-30T09:00:00"/>
    <x v="9"/>
  </r>
  <r>
    <d v="1899-12-30T08:50:20"/>
    <x v="1"/>
    <n v="41"/>
    <x v="530"/>
    <d v="1899-12-30T08:45:00"/>
    <d v="1899-12-30T09:00:00"/>
    <x v="9"/>
  </r>
  <r>
    <d v="1899-12-30T08:50:21"/>
    <x v="1"/>
    <n v="40"/>
    <x v="530"/>
    <d v="1899-12-30T08:45:00"/>
    <d v="1899-12-30T09:00:00"/>
    <x v="9"/>
  </r>
  <r>
    <d v="1899-12-30T08:50:22"/>
    <x v="1"/>
    <n v="38"/>
    <x v="530"/>
    <d v="1899-12-30T08:45:00"/>
    <d v="1899-12-30T09:00:00"/>
    <x v="9"/>
  </r>
  <r>
    <d v="1899-12-30T08:50:23"/>
    <x v="1"/>
    <n v="39"/>
    <x v="530"/>
    <d v="1899-12-30T08:45:00"/>
    <d v="1899-12-30T09:00:00"/>
    <x v="9"/>
  </r>
  <r>
    <d v="1899-12-30T08:50:24"/>
    <x v="1"/>
    <n v="36"/>
    <x v="530"/>
    <d v="1899-12-30T08:45:00"/>
    <d v="1899-12-30T09:00:00"/>
    <x v="9"/>
  </r>
  <r>
    <d v="1899-12-30T08:50:26"/>
    <x v="1"/>
    <n v="37"/>
    <x v="530"/>
    <d v="1899-12-30T08:45:00"/>
    <d v="1899-12-30T09:00:00"/>
    <x v="9"/>
  </r>
  <r>
    <d v="1899-12-30T08:50:27"/>
    <x v="1"/>
    <n v="35"/>
    <x v="530"/>
    <d v="1899-12-30T08:45:00"/>
    <d v="1899-12-30T09:00:00"/>
    <x v="9"/>
  </r>
  <r>
    <d v="1899-12-30T08:50:28"/>
    <x v="1"/>
    <n v="33"/>
    <x v="530"/>
    <d v="1899-12-30T08:45:00"/>
    <d v="1899-12-30T09:00:00"/>
    <x v="9"/>
  </r>
  <r>
    <d v="1899-12-30T08:50:30"/>
    <x v="1"/>
    <n v="29"/>
    <x v="530"/>
    <d v="1899-12-30T08:45:00"/>
    <d v="1899-12-30T09:00:00"/>
    <x v="9"/>
  </r>
  <r>
    <d v="1899-12-30T08:50:31"/>
    <x v="1"/>
    <n v="32"/>
    <x v="531"/>
    <d v="1899-12-30T08:45:00"/>
    <d v="1899-12-30T09:00:00"/>
    <x v="9"/>
  </r>
  <r>
    <d v="1899-12-30T08:50:32"/>
    <x v="1"/>
    <n v="19"/>
    <x v="531"/>
    <d v="1899-12-30T08:45:00"/>
    <d v="1899-12-30T09:00:00"/>
    <x v="9"/>
  </r>
  <r>
    <d v="1899-12-30T08:50:33"/>
    <x v="1"/>
    <n v="20"/>
    <x v="531"/>
    <d v="1899-12-30T08:45:00"/>
    <d v="1899-12-30T09:00:00"/>
    <x v="9"/>
  </r>
  <r>
    <d v="1899-12-30T08:50:34"/>
    <x v="1"/>
    <n v="22"/>
    <x v="531"/>
    <d v="1899-12-30T08:45:00"/>
    <d v="1899-12-30T09:00:00"/>
    <x v="9"/>
  </r>
  <r>
    <d v="1899-12-30T08:50:36"/>
    <x v="1"/>
    <n v="17"/>
    <x v="531"/>
    <d v="1899-12-30T08:45:00"/>
    <d v="1899-12-30T09:00:00"/>
    <x v="9"/>
  </r>
  <r>
    <d v="1899-12-30T08:50:37"/>
    <x v="1"/>
    <n v="27"/>
    <x v="531"/>
    <d v="1899-12-30T08:45:00"/>
    <d v="1899-12-30T09:00:00"/>
    <x v="9"/>
  </r>
  <r>
    <d v="1899-12-30T08:50:38"/>
    <x v="1"/>
    <n v="29"/>
    <x v="531"/>
    <d v="1899-12-30T08:45:00"/>
    <d v="1899-12-30T09:00:00"/>
    <x v="9"/>
  </r>
  <r>
    <d v="1899-12-30T08:50:39"/>
    <x v="1"/>
    <n v="39"/>
    <x v="531"/>
    <d v="1899-12-30T08:45:00"/>
    <d v="1899-12-30T09:00:00"/>
    <x v="9"/>
  </r>
  <r>
    <d v="1899-12-30T08:50:40"/>
    <x v="1"/>
    <n v="43"/>
    <x v="531"/>
    <d v="1899-12-30T08:45:00"/>
    <d v="1899-12-30T09:00:00"/>
    <x v="9"/>
  </r>
  <r>
    <d v="1899-12-30T08:51:05"/>
    <x v="1"/>
    <n v="42"/>
    <x v="531"/>
    <d v="1899-12-30T08:45:00"/>
    <d v="1899-12-30T09:00:00"/>
    <x v="9"/>
  </r>
  <r>
    <d v="1899-12-30T08:51:07"/>
    <x v="1"/>
    <n v="40"/>
    <x v="531"/>
    <d v="1899-12-30T08:45:00"/>
    <d v="1899-12-30T09:00:00"/>
    <x v="9"/>
  </r>
  <r>
    <d v="1899-12-30T08:51:09"/>
    <x v="1"/>
    <n v="39"/>
    <x v="531"/>
    <d v="1899-12-30T08:45:00"/>
    <d v="1899-12-30T09:00:00"/>
    <x v="9"/>
  </r>
  <r>
    <d v="1899-12-30T08:51:11"/>
    <x v="1"/>
    <n v="37"/>
    <x v="531"/>
    <d v="1899-12-30T08:45:00"/>
    <d v="1899-12-30T09:00:00"/>
    <x v="9"/>
  </r>
  <r>
    <d v="1899-12-30T08:51:12"/>
    <x v="1"/>
    <n v="36"/>
    <x v="531"/>
    <d v="1899-12-30T08:45:00"/>
    <d v="1899-12-30T09:00:00"/>
    <x v="9"/>
  </r>
  <r>
    <d v="1899-12-30T08:51:13"/>
    <x v="1"/>
    <n v="35"/>
    <x v="531"/>
    <d v="1899-12-30T08:45:00"/>
    <d v="1899-12-30T09:00:00"/>
    <x v="9"/>
  </r>
  <r>
    <d v="1899-12-30T08:51:15"/>
    <x v="1"/>
    <n v="32"/>
    <x v="531"/>
    <d v="1899-12-30T08:45:00"/>
    <d v="1899-12-30T09:00:00"/>
    <x v="9"/>
  </r>
  <r>
    <d v="1899-12-30T08:51:16"/>
    <x v="1"/>
    <n v="30"/>
    <x v="531"/>
    <d v="1899-12-30T08:45:00"/>
    <d v="1899-12-30T09:00:00"/>
    <x v="9"/>
  </r>
  <r>
    <d v="1899-12-30T08:51:19"/>
    <x v="1"/>
    <n v="29"/>
    <x v="531"/>
    <d v="1899-12-30T08:45:00"/>
    <d v="1899-12-30T09:00:00"/>
    <x v="9"/>
  </r>
  <r>
    <d v="1899-12-30T08:51:20"/>
    <x v="1"/>
    <n v="27"/>
    <x v="531"/>
    <d v="1899-12-30T08:45:00"/>
    <d v="1899-12-30T09:00:00"/>
    <x v="9"/>
  </r>
  <r>
    <d v="1899-12-30T08:51:21"/>
    <x v="1"/>
    <n v="26"/>
    <x v="531"/>
    <d v="1899-12-30T08:45:00"/>
    <d v="1899-12-30T09:00:00"/>
    <x v="9"/>
  </r>
  <r>
    <d v="1899-12-30T08:51:22"/>
    <x v="1"/>
    <n v="29"/>
    <x v="531"/>
    <d v="1899-12-30T08:45:00"/>
    <d v="1899-12-30T09:00:00"/>
    <x v="9"/>
  </r>
  <r>
    <d v="1899-12-30T08:51:23"/>
    <x v="1"/>
    <n v="26"/>
    <x v="531"/>
    <d v="1899-12-30T08:45:00"/>
    <d v="1899-12-30T09:00:00"/>
    <x v="9"/>
  </r>
  <r>
    <d v="1899-12-30T08:51:24"/>
    <x v="1"/>
    <n v="24"/>
    <x v="531"/>
    <d v="1899-12-30T08:45:00"/>
    <d v="1899-12-30T09:00:00"/>
    <x v="9"/>
  </r>
  <r>
    <d v="1899-12-30T08:51:25"/>
    <x v="1"/>
    <n v="17"/>
    <x v="531"/>
    <d v="1899-12-30T08:45:00"/>
    <d v="1899-12-30T09:00:00"/>
    <x v="9"/>
  </r>
  <r>
    <d v="1899-12-30T08:51:26"/>
    <x v="1"/>
    <n v="19"/>
    <x v="531"/>
    <d v="1899-12-30T08:45:00"/>
    <d v="1899-12-30T09:00:00"/>
    <x v="9"/>
  </r>
  <r>
    <d v="1899-12-30T08:51:28"/>
    <x v="1"/>
    <n v="14"/>
    <x v="531"/>
    <d v="1899-12-30T08:45:00"/>
    <d v="1899-12-30T09:00:00"/>
    <x v="9"/>
  </r>
  <r>
    <d v="1899-12-30T08:51:29"/>
    <x v="1"/>
    <n v="17"/>
    <x v="531"/>
    <d v="1899-12-30T08:45:00"/>
    <d v="1899-12-30T09:00:00"/>
    <x v="9"/>
  </r>
  <r>
    <d v="1899-12-30T08:51:30"/>
    <x v="1"/>
    <n v="27"/>
    <x v="532"/>
    <d v="1899-12-30T08:45:00"/>
    <d v="1899-12-30T09:00:00"/>
    <x v="9"/>
  </r>
  <r>
    <d v="1899-12-30T08:51:32"/>
    <x v="1"/>
    <n v="36"/>
    <x v="532"/>
    <d v="1899-12-30T08:45:00"/>
    <d v="1899-12-30T09:00:00"/>
    <x v="9"/>
  </r>
  <r>
    <d v="1899-12-30T08:51:33"/>
    <x v="1"/>
    <n v="43"/>
    <x v="532"/>
    <d v="1899-12-30T08:45:00"/>
    <d v="1899-12-30T09:00:00"/>
    <x v="9"/>
  </r>
  <r>
    <d v="1899-12-30T08:51:34"/>
    <x v="1"/>
    <n v="44"/>
    <x v="532"/>
    <d v="1899-12-30T08:45:00"/>
    <d v="1899-12-30T09:00:00"/>
    <x v="9"/>
  </r>
  <r>
    <d v="1899-12-30T08:51:35"/>
    <x v="1"/>
    <n v="43"/>
    <x v="532"/>
    <d v="1899-12-30T08:45:00"/>
    <d v="1899-12-30T09:00:00"/>
    <x v="9"/>
  </r>
  <r>
    <d v="1899-12-30T08:51:39"/>
    <x v="1"/>
    <n v="45"/>
    <x v="532"/>
    <d v="1899-12-30T08:45:00"/>
    <d v="1899-12-30T09:00:00"/>
    <x v="9"/>
  </r>
  <r>
    <d v="1899-12-30T08:51:40"/>
    <x v="1"/>
    <n v="43"/>
    <x v="532"/>
    <d v="1899-12-30T08:45:00"/>
    <d v="1899-12-30T09:00:00"/>
    <x v="9"/>
  </r>
  <r>
    <d v="1899-12-30T08:51:44"/>
    <x v="1"/>
    <n v="45"/>
    <x v="532"/>
    <d v="1899-12-30T08:45:00"/>
    <d v="1899-12-30T09:00:00"/>
    <x v="9"/>
  </r>
  <r>
    <d v="1899-12-30T08:51:45"/>
    <x v="1"/>
    <n v="43"/>
    <x v="532"/>
    <d v="1899-12-30T08:45:00"/>
    <d v="1899-12-30T09:00:00"/>
    <x v="9"/>
  </r>
  <r>
    <d v="1899-12-30T08:51:48"/>
    <x v="1"/>
    <n v="45"/>
    <x v="532"/>
    <d v="1899-12-30T08:45:00"/>
    <d v="1899-12-30T09:00:00"/>
    <x v="9"/>
  </r>
  <r>
    <d v="1899-12-30T08:51:49"/>
    <x v="1"/>
    <n v="43"/>
    <x v="532"/>
    <d v="1899-12-30T08:45:00"/>
    <d v="1899-12-30T09:00:00"/>
    <x v="9"/>
  </r>
  <r>
    <d v="1899-12-30T08:51:56"/>
    <x v="1"/>
    <n v="44"/>
    <x v="532"/>
    <d v="1899-12-30T08:45:00"/>
    <d v="1899-12-30T09:00:00"/>
    <x v="9"/>
  </r>
  <r>
    <d v="1899-12-30T08:51:58"/>
    <x v="1"/>
    <n v="43"/>
    <x v="532"/>
    <d v="1899-12-30T08:45:00"/>
    <d v="1899-12-30T09:00:00"/>
    <x v="9"/>
  </r>
  <r>
    <d v="1899-12-30T08:51:59"/>
    <x v="1"/>
    <n v="44"/>
    <x v="532"/>
    <d v="1899-12-30T08:45:00"/>
    <d v="1899-12-30T09:00:00"/>
    <x v="9"/>
  </r>
  <r>
    <d v="1899-12-30T08:52:00"/>
    <x v="1"/>
    <n v="43"/>
    <x v="532"/>
    <d v="1899-12-30T08:45:00"/>
    <d v="1899-12-30T09:00:00"/>
    <x v="9"/>
  </r>
  <r>
    <d v="1899-12-30T08:52:09"/>
    <x v="1"/>
    <n v="44"/>
    <x v="532"/>
    <d v="1899-12-30T08:45:00"/>
    <d v="1899-12-30T09:00:00"/>
    <x v="9"/>
  </r>
  <r>
    <d v="1899-12-30T08:52:12"/>
    <x v="1"/>
    <n v="43"/>
    <x v="532"/>
    <d v="1899-12-30T08:45:00"/>
    <d v="1899-12-30T09:00:00"/>
    <x v="9"/>
  </r>
  <r>
    <d v="1899-12-30T08:52:14"/>
    <x v="1"/>
    <n v="42"/>
    <x v="532"/>
    <d v="1899-12-30T08:45:00"/>
    <d v="1899-12-30T09:00:00"/>
    <x v="9"/>
  </r>
  <r>
    <d v="1899-12-30T08:52:15"/>
    <x v="1"/>
    <n v="40"/>
    <x v="532"/>
    <d v="1899-12-30T08:45:00"/>
    <d v="1899-12-30T09:00:00"/>
    <x v="9"/>
  </r>
  <r>
    <d v="1899-12-30T08:52:16"/>
    <x v="1"/>
    <n v="39"/>
    <x v="532"/>
    <d v="1899-12-30T08:45:00"/>
    <d v="1899-12-30T09:00:00"/>
    <x v="9"/>
  </r>
  <r>
    <d v="1899-12-30T08:52:17"/>
    <x v="1"/>
    <n v="37"/>
    <x v="532"/>
    <d v="1899-12-30T08:45:00"/>
    <d v="1899-12-30T09:00:00"/>
    <x v="9"/>
  </r>
  <r>
    <d v="1899-12-30T08:52:18"/>
    <x v="1"/>
    <n v="39"/>
    <x v="532"/>
    <d v="1899-12-30T08:45:00"/>
    <d v="1899-12-30T09:00:00"/>
    <x v="9"/>
  </r>
  <r>
    <d v="1899-12-30T08:52:19"/>
    <x v="1"/>
    <n v="27"/>
    <x v="532"/>
    <d v="1899-12-30T08:45:00"/>
    <d v="1899-12-30T09:00:00"/>
    <x v="9"/>
  </r>
  <r>
    <d v="1899-12-30T08:52:20"/>
    <x v="1"/>
    <n v="24"/>
    <x v="532"/>
    <d v="1899-12-30T08:45:00"/>
    <d v="1899-12-30T09:00:00"/>
    <x v="9"/>
  </r>
  <r>
    <d v="1899-12-30T08:52:21"/>
    <x v="1"/>
    <n v="27"/>
    <x v="532"/>
    <d v="1899-12-30T08:45:00"/>
    <d v="1899-12-30T09:00:00"/>
    <x v="9"/>
  </r>
  <r>
    <d v="1899-12-30T08:52:22"/>
    <x v="1"/>
    <n v="24"/>
    <x v="532"/>
    <d v="1899-12-30T08:45:00"/>
    <d v="1899-12-30T09:00:00"/>
    <x v="9"/>
  </r>
  <r>
    <d v="1899-12-30T08:52:23"/>
    <x v="1"/>
    <n v="26"/>
    <x v="532"/>
    <d v="1899-12-30T08:45:00"/>
    <d v="1899-12-30T09:00:00"/>
    <x v="9"/>
  </r>
  <r>
    <d v="1899-12-30T08:52:24"/>
    <x v="1"/>
    <n v="34"/>
    <x v="532"/>
    <d v="1899-12-30T08:45:00"/>
    <d v="1899-12-30T09:00:00"/>
    <x v="9"/>
  </r>
  <r>
    <d v="1899-12-30T08:52:25"/>
    <x v="1"/>
    <n v="38"/>
    <x v="532"/>
    <d v="1899-12-30T08:45:00"/>
    <d v="1899-12-30T09:00:00"/>
    <x v="9"/>
  </r>
  <r>
    <d v="1899-12-30T08:52:26"/>
    <x v="1"/>
    <n v="44"/>
    <x v="532"/>
    <d v="1899-12-30T08:45:00"/>
    <d v="1899-12-30T09:00:00"/>
    <x v="9"/>
  </r>
  <r>
    <d v="1899-12-30T08:52:27"/>
    <x v="1"/>
    <n v="43"/>
    <x v="532"/>
    <d v="1899-12-30T08:45:00"/>
    <d v="1899-12-30T09:00:00"/>
    <x v="9"/>
  </r>
  <r>
    <d v="1899-12-30T08:53:04"/>
    <x v="1"/>
    <n v="42"/>
    <x v="533"/>
    <d v="1899-12-30T09:00:00"/>
    <d v="1899-12-30T09:00:00"/>
    <x v="9"/>
  </r>
  <r>
    <d v="1899-12-30T08:53:05"/>
    <x v="1"/>
    <n v="40"/>
    <x v="533"/>
    <d v="1899-12-30T09:00:00"/>
    <d v="1899-12-30T09:00:00"/>
    <x v="9"/>
  </r>
  <r>
    <d v="1899-12-30T08:53:06"/>
    <x v="1"/>
    <n v="39"/>
    <x v="533"/>
    <d v="1899-12-30T09:00:00"/>
    <d v="1899-12-30T09:00:00"/>
    <x v="9"/>
  </r>
  <r>
    <d v="1899-12-30T08:53:07"/>
    <x v="1"/>
    <n v="40"/>
    <x v="533"/>
    <d v="1899-12-30T09:00:00"/>
    <d v="1899-12-30T09:00:00"/>
    <x v="9"/>
  </r>
  <r>
    <d v="1899-12-30T08:53:08"/>
    <x v="1"/>
    <n v="39"/>
    <x v="533"/>
    <d v="1899-12-30T09:00:00"/>
    <d v="1899-12-30T09:00:00"/>
    <x v="9"/>
  </r>
  <r>
    <d v="1899-12-30T08:53:09"/>
    <x v="1"/>
    <n v="37"/>
    <x v="533"/>
    <d v="1899-12-30T09:00:00"/>
    <d v="1899-12-30T09:00:00"/>
    <x v="9"/>
  </r>
  <r>
    <d v="1899-12-30T08:53:11"/>
    <x v="1"/>
    <n v="34"/>
    <x v="533"/>
    <d v="1899-12-30T09:00:00"/>
    <d v="1899-12-30T09:00:00"/>
    <x v="9"/>
  </r>
  <r>
    <d v="1899-12-30T08:53:12"/>
    <x v="1"/>
    <n v="29"/>
    <x v="533"/>
    <d v="1899-12-30T09:00:00"/>
    <d v="1899-12-30T09:00:00"/>
    <x v="9"/>
  </r>
  <r>
    <d v="1899-12-30T08:53:13"/>
    <x v="1"/>
    <n v="26"/>
    <x v="533"/>
    <d v="1899-12-30T09:00:00"/>
    <d v="1899-12-30T09:00:00"/>
    <x v="9"/>
  </r>
  <r>
    <d v="1899-12-30T08:53:14"/>
    <x v="1"/>
    <n v="22"/>
    <x v="533"/>
    <d v="1899-12-30T09:00:00"/>
    <d v="1899-12-30T09:00:00"/>
    <x v="9"/>
  </r>
  <r>
    <d v="1899-12-30T08:53:15"/>
    <x v="1"/>
    <n v="23"/>
    <x v="533"/>
    <d v="1899-12-30T09:00:00"/>
    <d v="1899-12-30T09:00:00"/>
    <x v="9"/>
  </r>
  <r>
    <d v="1899-12-30T08:53:16"/>
    <x v="1"/>
    <n v="27"/>
    <x v="533"/>
    <d v="1899-12-30T09:00:00"/>
    <d v="1899-12-30T09:00:00"/>
    <x v="9"/>
  </r>
  <r>
    <d v="1899-12-30T08:53:17"/>
    <x v="1"/>
    <n v="29"/>
    <x v="533"/>
    <d v="1899-12-30T09:00:00"/>
    <d v="1899-12-30T09:00:00"/>
    <x v="9"/>
  </r>
  <r>
    <d v="1899-12-30T08:53:18"/>
    <x v="1"/>
    <n v="32"/>
    <x v="533"/>
    <d v="1899-12-30T09:00:00"/>
    <d v="1899-12-30T09:00:00"/>
    <x v="9"/>
  </r>
  <r>
    <d v="1899-12-30T08:53:19"/>
    <x v="1"/>
    <n v="43"/>
    <x v="533"/>
    <d v="1899-12-30T09:00:00"/>
    <d v="1899-12-30T09:00:00"/>
    <x v="9"/>
  </r>
  <r>
    <d v="1899-12-30T08:53:20"/>
    <x v="1"/>
    <n v="44"/>
    <x v="533"/>
    <d v="1899-12-30T09:00:00"/>
    <d v="1899-12-30T09:00:00"/>
    <x v="9"/>
  </r>
  <r>
    <d v="1899-12-30T08:53:21"/>
    <x v="1"/>
    <n v="43"/>
    <x v="533"/>
    <d v="1899-12-30T09:00:00"/>
    <d v="1899-12-30T09:00:00"/>
    <x v="9"/>
  </r>
  <r>
    <d v="1899-12-30T08:53:28"/>
    <x v="1"/>
    <n v="44"/>
    <x v="533"/>
    <d v="1899-12-30T09:00:00"/>
    <d v="1899-12-30T09:00:00"/>
    <x v="9"/>
  </r>
  <r>
    <d v="1899-12-30T08:53:29"/>
    <x v="1"/>
    <n v="43"/>
    <x v="533"/>
    <d v="1899-12-30T09:00:00"/>
    <d v="1899-12-30T09:00:00"/>
    <x v="9"/>
  </r>
  <r>
    <d v="1899-12-30T08:53:45"/>
    <x v="1"/>
    <n v="40"/>
    <x v="534"/>
    <d v="1899-12-30T09:00:00"/>
    <d v="1899-12-30T09:00:00"/>
    <x v="9"/>
  </r>
  <r>
    <d v="1899-12-30T08:53:47"/>
    <x v="1"/>
    <n v="39"/>
    <x v="534"/>
    <d v="1899-12-30T09:00:00"/>
    <d v="1899-12-30T09:00:00"/>
    <x v="9"/>
  </r>
  <r>
    <d v="1899-12-30T08:53:48"/>
    <x v="1"/>
    <n v="33"/>
    <x v="534"/>
    <d v="1899-12-30T09:00:00"/>
    <d v="1899-12-30T09:00:00"/>
    <x v="9"/>
  </r>
  <r>
    <d v="1899-12-30T08:53:49"/>
    <x v="1"/>
    <n v="37"/>
    <x v="534"/>
    <d v="1899-12-30T09:00:00"/>
    <d v="1899-12-30T09:00:00"/>
    <x v="9"/>
  </r>
  <r>
    <d v="1899-12-30T08:53:50"/>
    <x v="1"/>
    <n v="39"/>
    <x v="534"/>
    <d v="1899-12-30T09:00:00"/>
    <d v="1899-12-30T09:00:00"/>
    <x v="9"/>
  </r>
  <r>
    <d v="1899-12-30T08:53:51"/>
    <x v="1"/>
    <n v="37"/>
    <x v="534"/>
    <d v="1899-12-30T09:00:00"/>
    <d v="1899-12-30T09:00:00"/>
    <x v="9"/>
  </r>
  <r>
    <d v="1899-12-30T08:53:52"/>
    <x v="1"/>
    <n v="33"/>
    <x v="534"/>
    <d v="1899-12-30T09:00:00"/>
    <d v="1899-12-30T09:00:00"/>
    <x v="9"/>
  </r>
  <r>
    <d v="1899-12-30T08:53:53"/>
    <x v="1"/>
    <n v="35"/>
    <x v="534"/>
    <d v="1899-12-30T09:00:00"/>
    <d v="1899-12-30T09:00:00"/>
    <x v="9"/>
  </r>
  <r>
    <d v="1899-12-30T08:53:54"/>
    <x v="1"/>
    <n v="36"/>
    <x v="534"/>
    <d v="1899-12-30T09:00:00"/>
    <d v="1899-12-30T09:00:00"/>
    <x v="9"/>
  </r>
  <r>
    <d v="1899-12-30T08:53:55"/>
    <x v="1"/>
    <n v="32"/>
    <x v="534"/>
    <d v="1899-12-30T09:00:00"/>
    <d v="1899-12-30T09:00:00"/>
    <x v="9"/>
  </r>
  <r>
    <d v="1899-12-30T08:53:56"/>
    <x v="1"/>
    <n v="30"/>
    <x v="534"/>
    <d v="1899-12-30T09:00:00"/>
    <d v="1899-12-30T09:00:00"/>
    <x v="9"/>
  </r>
  <r>
    <d v="1899-12-30T08:53:58"/>
    <x v="1"/>
    <n v="34"/>
    <x v="534"/>
    <d v="1899-12-30T09:00:00"/>
    <d v="1899-12-30T09:00:00"/>
    <x v="9"/>
  </r>
  <r>
    <d v="1899-12-30T08:53:59"/>
    <x v="1"/>
    <n v="30"/>
    <x v="534"/>
    <d v="1899-12-30T09:00:00"/>
    <d v="1899-12-30T09:00:00"/>
    <x v="9"/>
  </r>
  <r>
    <d v="1899-12-30T08:54:01"/>
    <x v="1"/>
    <n v="27"/>
    <x v="534"/>
    <d v="1899-12-30T09:00:00"/>
    <d v="1899-12-30T09:00:00"/>
    <x v="9"/>
  </r>
  <r>
    <d v="1899-12-30T08:54:02"/>
    <x v="1"/>
    <n v="30"/>
    <x v="534"/>
    <d v="1899-12-30T09:00:00"/>
    <d v="1899-12-30T09:00:00"/>
    <x v="9"/>
  </r>
  <r>
    <d v="1899-12-30T08:54:03"/>
    <x v="1"/>
    <n v="29"/>
    <x v="534"/>
    <d v="1899-12-30T09:00:00"/>
    <d v="1899-12-30T09:00:00"/>
    <x v="9"/>
  </r>
  <r>
    <d v="1899-12-30T08:54:04"/>
    <x v="1"/>
    <n v="19"/>
    <x v="534"/>
    <d v="1899-12-30T09:00:00"/>
    <d v="1899-12-30T09:00:00"/>
    <x v="9"/>
  </r>
  <r>
    <d v="1899-12-30T08:54:05"/>
    <x v="1"/>
    <n v="20"/>
    <x v="534"/>
    <d v="1899-12-30T09:00:00"/>
    <d v="1899-12-30T09:00:00"/>
    <x v="9"/>
  </r>
  <r>
    <d v="1899-12-30T08:54:06"/>
    <x v="1"/>
    <n v="19"/>
    <x v="534"/>
    <d v="1899-12-30T09:00:00"/>
    <d v="1899-12-30T09:00:00"/>
    <x v="9"/>
  </r>
  <r>
    <d v="1899-12-30T08:54:07"/>
    <x v="1"/>
    <n v="18"/>
    <x v="534"/>
    <d v="1899-12-30T09:00:00"/>
    <d v="1899-12-30T09:00:00"/>
    <x v="9"/>
  </r>
  <r>
    <d v="1899-12-30T08:54:08"/>
    <x v="1"/>
    <n v="19"/>
    <x v="534"/>
    <d v="1899-12-30T09:00:00"/>
    <d v="1899-12-30T09:00:00"/>
    <x v="9"/>
  </r>
  <r>
    <d v="1899-12-30T08:54:09"/>
    <x v="1"/>
    <n v="17"/>
    <x v="534"/>
    <d v="1899-12-30T09:00:00"/>
    <d v="1899-12-30T09:00:00"/>
    <x v="9"/>
  </r>
  <r>
    <d v="1899-12-30T08:54:10"/>
    <x v="1"/>
    <n v="24"/>
    <x v="534"/>
    <d v="1899-12-30T09:00:00"/>
    <d v="1899-12-30T09:00:00"/>
    <x v="9"/>
  </r>
  <r>
    <d v="1899-12-30T08:54:11"/>
    <x v="1"/>
    <n v="26"/>
    <x v="534"/>
    <d v="1899-12-30T09:00:00"/>
    <d v="1899-12-30T09:00:00"/>
    <x v="9"/>
  </r>
  <r>
    <d v="1899-12-30T08:54:12"/>
    <x v="1"/>
    <n v="42"/>
    <x v="534"/>
    <d v="1899-12-30T09:00:00"/>
    <d v="1899-12-30T09:00:00"/>
    <x v="9"/>
  </r>
  <r>
    <d v="1899-12-30T08:54:13"/>
    <x v="1"/>
    <n v="43"/>
    <x v="534"/>
    <d v="1899-12-30T09:00:00"/>
    <d v="1899-12-30T09:00:00"/>
    <x v="9"/>
  </r>
  <r>
    <d v="1899-12-30T08:54:37"/>
    <x v="1"/>
    <n v="44"/>
    <x v="535"/>
    <d v="1899-12-30T09:00:00"/>
    <d v="1899-12-30T09:00:00"/>
    <x v="9"/>
  </r>
  <r>
    <d v="1899-12-30T08:54:38"/>
    <x v="1"/>
    <n v="43"/>
    <x v="535"/>
    <d v="1899-12-30T09:00:00"/>
    <d v="1899-12-30T09:00:00"/>
    <x v="9"/>
  </r>
  <r>
    <d v="1899-12-30T08:54:39"/>
    <x v="1"/>
    <n v="42"/>
    <x v="535"/>
    <d v="1899-12-30T09:00:00"/>
    <d v="1899-12-30T09:00:00"/>
    <x v="9"/>
  </r>
  <r>
    <d v="1899-12-30T08:54:42"/>
    <x v="1"/>
    <n v="39"/>
    <x v="535"/>
    <d v="1899-12-30T09:00:00"/>
    <d v="1899-12-30T09:00:00"/>
    <x v="9"/>
  </r>
  <r>
    <d v="1899-12-30T08:54:43"/>
    <x v="1"/>
    <n v="40"/>
    <x v="535"/>
    <d v="1899-12-30T09:00:00"/>
    <d v="1899-12-30T09:00:00"/>
    <x v="9"/>
  </r>
  <r>
    <d v="1899-12-30T08:54:46"/>
    <x v="1"/>
    <n v="38"/>
    <x v="535"/>
    <d v="1899-12-30T09:00:00"/>
    <d v="1899-12-30T09:00:00"/>
    <x v="9"/>
  </r>
  <r>
    <d v="1899-12-30T08:54:47"/>
    <x v="1"/>
    <n v="36"/>
    <x v="535"/>
    <d v="1899-12-30T09:00:00"/>
    <d v="1899-12-30T09:00:00"/>
    <x v="9"/>
  </r>
  <r>
    <d v="1899-12-30T08:54:48"/>
    <x v="1"/>
    <n v="39"/>
    <x v="535"/>
    <d v="1899-12-30T09:00:00"/>
    <d v="1899-12-30T09:00:00"/>
    <x v="9"/>
  </r>
  <r>
    <d v="1899-12-30T08:54:49"/>
    <x v="1"/>
    <n v="36"/>
    <x v="535"/>
    <d v="1899-12-30T09:00:00"/>
    <d v="1899-12-30T09:00:00"/>
    <x v="9"/>
  </r>
  <r>
    <d v="1899-12-30T08:54:50"/>
    <x v="1"/>
    <n v="33"/>
    <x v="535"/>
    <d v="1899-12-30T09:00:00"/>
    <d v="1899-12-30T09:00:00"/>
    <x v="9"/>
  </r>
  <r>
    <d v="1899-12-30T08:54:51"/>
    <x v="1"/>
    <n v="34"/>
    <x v="535"/>
    <d v="1899-12-30T09:00:00"/>
    <d v="1899-12-30T09:00:00"/>
    <x v="9"/>
  </r>
  <r>
    <d v="1899-12-30T08:54:52"/>
    <x v="1"/>
    <n v="33"/>
    <x v="535"/>
    <d v="1899-12-30T09:00:00"/>
    <d v="1899-12-30T09:00:00"/>
    <x v="9"/>
  </r>
  <r>
    <d v="1899-12-30T08:54:53"/>
    <x v="1"/>
    <n v="30"/>
    <x v="535"/>
    <d v="1899-12-30T09:00:00"/>
    <d v="1899-12-30T09:00:00"/>
    <x v="9"/>
  </r>
  <r>
    <d v="1899-12-30T08:54:54"/>
    <x v="1"/>
    <n v="32"/>
    <x v="535"/>
    <d v="1899-12-30T09:00:00"/>
    <d v="1899-12-30T09:00:00"/>
    <x v="9"/>
  </r>
  <r>
    <d v="1899-12-30T08:54:55"/>
    <x v="1"/>
    <n v="25"/>
    <x v="535"/>
    <d v="1899-12-30T09:00:00"/>
    <d v="1899-12-30T09:00:00"/>
    <x v="9"/>
  </r>
  <r>
    <d v="1899-12-30T08:54:56"/>
    <x v="1"/>
    <n v="30"/>
    <x v="535"/>
    <d v="1899-12-30T09:00:00"/>
    <d v="1899-12-30T09:00:00"/>
    <x v="9"/>
  </r>
  <r>
    <d v="1899-12-30T08:54:58"/>
    <x v="1"/>
    <n v="22"/>
    <x v="535"/>
    <d v="1899-12-30T09:00:00"/>
    <d v="1899-12-30T09:00:00"/>
    <x v="9"/>
  </r>
  <r>
    <d v="1899-12-30T08:54:59"/>
    <x v="1"/>
    <n v="19"/>
    <x v="535"/>
    <d v="1899-12-30T09:00:00"/>
    <d v="1899-12-30T09:00:00"/>
    <x v="9"/>
  </r>
  <r>
    <d v="1899-12-30T08:55:01"/>
    <x v="1"/>
    <n v="22"/>
    <x v="535"/>
    <d v="1899-12-30T09:00:00"/>
    <d v="1899-12-30T09:00:00"/>
    <x v="9"/>
  </r>
  <r>
    <d v="1899-12-30T08:55:02"/>
    <x v="1"/>
    <n v="19"/>
    <x v="535"/>
    <d v="1899-12-30T09:00:00"/>
    <d v="1899-12-30T09:00:00"/>
    <x v="9"/>
  </r>
  <r>
    <d v="1899-12-30T08:55:03"/>
    <x v="1"/>
    <n v="29"/>
    <x v="535"/>
    <d v="1899-12-30T09:00:00"/>
    <d v="1899-12-30T09:00:00"/>
    <x v="9"/>
  </r>
  <r>
    <d v="1899-12-30T08:55:04"/>
    <x v="1"/>
    <n v="27"/>
    <x v="535"/>
    <d v="1899-12-30T09:00:00"/>
    <d v="1899-12-30T09:00:00"/>
    <x v="9"/>
  </r>
  <r>
    <d v="1899-12-30T08:55:05"/>
    <x v="1"/>
    <n v="43"/>
    <x v="535"/>
    <d v="1899-12-30T09:00:00"/>
    <d v="1899-12-30T09:00:00"/>
    <x v="9"/>
  </r>
  <r>
    <d v="1899-12-30T08:55:39"/>
    <x v="1"/>
    <n v="40"/>
    <x v="536"/>
    <d v="1899-12-30T09:00:00"/>
    <d v="1899-12-30T09:00:00"/>
    <x v="9"/>
  </r>
  <r>
    <d v="1899-12-30T08:55:40"/>
    <x v="1"/>
    <n v="39"/>
    <x v="536"/>
    <d v="1899-12-30T09:00:00"/>
    <d v="1899-12-30T09:00:00"/>
    <x v="9"/>
  </r>
  <r>
    <d v="1899-12-30T08:55:42"/>
    <x v="1"/>
    <n v="43"/>
    <x v="536"/>
    <d v="1899-12-30T09:00:00"/>
    <d v="1899-12-30T09:00:00"/>
    <x v="9"/>
  </r>
  <r>
    <d v="1899-12-30T08:55:43"/>
    <x v="1"/>
    <n v="36"/>
    <x v="536"/>
    <d v="1899-12-30T09:00:00"/>
    <d v="1899-12-30T09:00:00"/>
    <x v="9"/>
  </r>
  <r>
    <d v="1899-12-30T08:55:44"/>
    <x v="1"/>
    <n v="37"/>
    <x v="536"/>
    <d v="1899-12-30T09:00:00"/>
    <d v="1899-12-30T09:00:00"/>
    <x v="9"/>
  </r>
  <r>
    <d v="1899-12-30T08:55:45"/>
    <x v="1"/>
    <n v="36"/>
    <x v="536"/>
    <d v="1899-12-30T09:00:00"/>
    <d v="1899-12-30T09:00:00"/>
    <x v="9"/>
  </r>
  <r>
    <d v="1899-12-30T08:55:46"/>
    <x v="1"/>
    <n v="35"/>
    <x v="536"/>
    <d v="1899-12-30T09:00:00"/>
    <d v="1899-12-30T09:00:00"/>
    <x v="9"/>
  </r>
  <r>
    <d v="1899-12-30T08:55:47"/>
    <x v="1"/>
    <n v="33"/>
    <x v="536"/>
    <d v="1899-12-30T09:00:00"/>
    <d v="1899-12-30T09:00:00"/>
    <x v="9"/>
  </r>
  <r>
    <d v="1899-12-30T08:55:50"/>
    <x v="1"/>
    <n v="27"/>
    <x v="536"/>
    <d v="1899-12-30T09:00:00"/>
    <d v="1899-12-30T09:00:00"/>
    <x v="9"/>
  </r>
  <r>
    <d v="1899-12-30T08:55:51"/>
    <x v="1"/>
    <n v="23"/>
    <x v="536"/>
    <d v="1899-12-30T09:00:00"/>
    <d v="1899-12-30T09:00:00"/>
    <x v="9"/>
  </r>
  <r>
    <d v="1899-12-30T08:55:52"/>
    <x v="1"/>
    <n v="22"/>
    <x v="536"/>
    <d v="1899-12-30T09:00:00"/>
    <d v="1899-12-30T09:00:00"/>
    <x v="9"/>
  </r>
  <r>
    <d v="1899-12-30T08:55:53"/>
    <x v="1"/>
    <n v="23"/>
    <x v="536"/>
    <d v="1899-12-30T09:00:00"/>
    <d v="1899-12-30T09:00:00"/>
    <x v="9"/>
  </r>
  <r>
    <d v="1899-12-30T08:55:54"/>
    <x v="1"/>
    <n v="20"/>
    <x v="536"/>
    <d v="1899-12-30T09:00:00"/>
    <d v="1899-12-30T09:00:00"/>
    <x v="9"/>
  </r>
  <r>
    <d v="1899-12-30T08:55:56"/>
    <x v="1"/>
    <n v="30"/>
    <x v="536"/>
    <d v="1899-12-30T09:00:00"/>
    <d v="1899-12-30T09:00:00"/>
    <x v="9"/>
  </r>
  <r>
    <d v="1899-12-30T08:55:58"/>
    <x v="1"/>
    <n v="40"/>
    <x v="536"/>
    <d v="1899-12-30T09:00:00"/>
    <d v="1899-12-30T09:00:00"/>
    <x v="9"/>
  </r>
  <r>
    <d v="1899-12-30T08:55:59"/>
    <x v="1"/>
    <n v="43"/>
    <x v="536"/>
    <d v="1899-12-30T09:00:00"/>
    <d v="1899-12-30T09:00:00"/>
    <x v="9"/>
  </r>
  <r>
    <d v="1899-12-30T08:56:14"/>
    <x v="1"/>
    <n v="44"/>
    <x v="536"/>
    <d v="1899-12-30T09:00:00"/>
    <d v="1899-12-30T09:00:00"/>
    <x v="9"/>
  </r>
  <r>
    <d v="1899-12-30T08:56:15"/>
    <x v="1"/>
    <n v="43"/>
    <x v="536"/>
    <d v="1899-12-30T09:00:00"/>
    <d v="1899-12-30T09:00:00"/>
    <x v="9"/>
  </r>
  <r>
    <d v="1899-12-30T08:56:27"/>
    <x v="1"/>
    <n v="42"/>
    <x v="536"/>
    <d v="1899-12-30T09:00:00"/>
    <d v="1899-12-30T09:00:00"/>
    <x v="9"/>
  </r>
  <r>
    <d v="1899-12-30T08:56:28"/>
    <x v="1"/>
    <n v="43"/>
    <x v="536"/>
    <d v="1899-12-30T09:00:00"/>
    <d v="1899-12-30T09:00:00"/>
    <x v="9"/>
  </r>
  <r>
    <d v="1899-12-30T08:56:29"/>
    <x v="1"/>
    <n v="41"/>
    <x v="536"/>
    <d v="1899-12-30T09:00:00"/>
    <d v="1899-12-30T09:00:00"/>
    <x v="9"/>
  </r>
  <r>
    <d v="1899-12-30T08:56:30"/>
    <x v="1"/>
    <n v="39"/>
    <x v="536"/>
    <d v="1899-12-30T09:00:00"/>
    <d v="1899-12-30T09:00:00"/>
    <x v="9"/>
  </r>
  <r>
    <d v="1899-12-30T08:56:33"/>
    <x v="1"/>
    <n v="37"/>
    <x v="537"/>
    <d v="1899-12-30T09:00:00"/>
    <d v="1899-12-30T09:00:00"/>
    <x v="9"/>
  </r>
  <r>
    <d v="1899-12-30T08:56:34"/>
    <x v="1"/>
    <n v="36"/>
    <x v="537"/>
    <d v="1899-12-30T09:00:00"/>
    <d v="1899-12-30T09:00:00"/>
    <x v="9"/>
  </r>
  <r>
    <d v="1899-12-30T08:56:35"/>
    <x v="1"/>
    <n v="35"/>
    <x v="537"/>
    <d v="1899-12-30T09:00:00"/>
    <d v="1899-12-30T09:00:00"/>
    <x v="9"/>
  </r>
  <r>
    <d v="1899-12-30T08:56:36"/>
    <x v="1"/>
    <n v="33"/>
    <x v="537"/>
    <d v="1899-12-30T09:00:00"/>
    <d v="1899-12-30T09:00:00"/>
    <x v="9"/>
  </r>
  <r>
    <d v="1899-12-30T08:56:38"/>
    <x v="1"/>
    <n v="29"/>
    <x v="537"/>
    <d v="1899-12-30T09:00:00"/>
    <d v="1899-12-30T09:00:00"/>
    <x v="9"/>
  </r>
  <r>
    <d v="1899-12-30T08:56:42"/>
    <x v="1"/>
    <n v="26"/>
    <x v="537"/>
    <d v="1899-12-30T09:00:00"/>
    <d v="1899-12-30T09:00:00"/>
    <x v="9"/>
  </r>
  <r>
    <d v="1899-12-30T08:56:44"/>
    <x v="1"/>
    <n v="19"/>
    <x v="537"/>
    <d v="1899-12-30T09:00:00"/>
    <d v="1899-12-30T09:00:00"/>
    <x v="9"/>
  </r>
  <r>
    <d v="1899-12-30T08:56:46"/>
    <x v="1"/>
    <n v="16"/>
    <x v="537"/>
    <d v="1899-12-30T09:00:00"/>
    <d v="1899-12-30T09:00:00"/>
    <x v="9"/>
  </r>
  <r>
    <d v="1899-12-30T08:56:47"/>
    <x v="1"/>
    <n v="19"/>
    <x v="537"/>
    <d v="1899-12-30T09:00:00"/>
    <d v="1899-12-30T09:00:00"/>
    <x v="9"/>
  </r>
  <r>
    <d v="1899-12-30T08:56:48"/>
    <x v="1"/>
    <n v="16"/>
    <x v="537"/>
    <d v="1899-12-30T09:00:00"/>
    <d v="1899-12-30T09:00:00"/>
    <x v="9"/>
  </r>
  <r>
    <d v="1899-12-30T08:56:49"/>
    <x v="1"/>
    <n v="23"/>
    <x v="537"/>
    <d v="1899-12-30T09:00:00"/>
    <d v="1899-12-30T09:00:00"/>
    <x v="9"/>
  </r>
  <r>
    <d v="1899-12-30T08:56:50"/>
    <x v="1"/>
    <n v="26"/>
    <x v="537"/>
    <d v="1899-12-30T09:00:00"/>
    <d v="1899-12-30T09:00:00"/>
    <x v="9"/>
  </r>
  <r>
    <d v="1899-12-30T08:56:51"/>
    <x v="1"/>
    <n v="32"/>
    <x v="537"/>
    <d v="1899-12-30T09:00:00"/>
    <d v="1899-12-30T09:00:00"/>
    <x v="9"/>
  </r>
  <r>
    <d v="1899-12-30T08:56:52"/>
    <x v="1"/>
    <n v="44"/>
    <x v="537"/>
    <d v="1899-12-30T09:00:00"/>
    <d v="1899-12-30T09:00:00"/>
    <x v="9"/>
  </r>
  <r>
    <d v="1899-12-30T08:56:53"/>
    <x v="1"/>
    <n v="43"/>
    <x v="537"/>
    <d v="1899-12-30T09:00:00"/>
    <d v="1899-12-30T09:00:00"/>
    <x v="9"/>
  </r>
  <r>
    <d v="1899-12-30T08:57:00"/>
    <x v="1"/>
    <n v="44"/>
    <x v="537"/>
    <d v="1899-12-30T09:00:00"/>
    <d v="1899-12-30T09:00:00"/>
    <x v="9"/>
  </r>
  <r>
    <d v="1899-12-30T08:57:01"/>
    <x v="1"/>
    <n v="43"/>
    <x v="537"/>
    <d v="1899-12-30T09:00:00"/>
    <d v="1899-12-30T09:00:00"/>
    <x v="9"/>
  </r>
  <r>
    <d v="1899-12-30T08:57:04"/>
    <x v="1"/>
    <n v="44"/>
    <x v="537"/>
    <d v="1899-12-30T09:00:00"/>
    <d v="1899-12-30T09:00:00"/>
    <x v="9"/>
  </r>
  <r>
    <d v="1899-12-30T08:57:05"/>
    <x v="1"/>
    <n v="43"/>
    <x v="537"/>
    <d v="1899-12-30T09:00:00"/>
    <d v="1899-12-30T09:00:00"/>
    <x v="9"/>
  </r>
  <r>
    <d v="1899-12-30T08:57:06"/>
    <x v="1"/>
    <n v="44"/>
    <x v="537"/>
    <d v="1899-12-30T09:00:00"/>
    <d v="1899-12-30T09:00:00"/>
    <x v="9"/>
  </r>
  <r>
    <d v="1899-12-30T08:57:07"/>
    <x v="1"/>
    <n v="43"/>
    <x v="537"/>
    <d v="1899-12-30T09:00:00"/>
    <d v="1899-12-30T09:00:00"/>
    <x v="9"/>
  </r>
  <r>
    <d v="1899-12-30T08:57:15"/>
    <x v="1"/>
    <n v="44"/>
    <x v="537"/>
    <d v="1899-12-30T09:00:00"/>
    <d v="1899-12-30T09:00:00"/>
    <x v="9"/>
  </r>
  <r>
    <d v="1899-12-30T08:57:16"/>
    <x v="1"/>
    <n v="43"/>
    <x v="537"/>
    <d v="1899-12-30T09:00:00"/>
    <d v="1899-12-30T09:00:00"/>
    <x v="9"/>
  </r>
  <r>
    <d v="1899-12-30T08:57:17"/>
    <x v="1"/>
    <n v="44"/>
    <x v="537"/>
    <d v="1899-12-30T09:00:00"/>
    <d v="1899-12-30T09:00:00"/>
    <x v="9"/>
  </r>
  <r>
    <d v="1899-12-30T08:57:18"/>
    <x v="1"/>
    <n v="43"/>
    <x v="537"/>
    <d v="1899-12-30T09:00:00"/>
    <d v="1899-12-30T09:00:00"/>
    <x v="9"/>
  </r>
  <r>
    <d v="1899-12-30T08:57:23"/>
    <x v="1"/>
    <n v="42"/>
    <x v="537"/>
    <d v="1899-12-30T09:00:00"/>
    <d v="1899-12-30T09:00:00"/>
    <x v="9"/>
  </r>
  <r>
    <d v="1899-12-30T08:57:24"/>
    <x v="1"/>
    <n v="44"/>
    <x v="537"/>
    <d v="1899-12-30T09:00:00"/>
    <d v="1899-12-30T09:00:00"/>
    <x v="9"/>
  </r>
  <r>
    <d v="1899-12-30T08:57:25"/>
    <x v="1"/>
    <n v="42"/>
    <x v="537"/>
    <d v="1899-12-30T09:00:00"/>
    <d v="1899-12-30T09:00:00"/>
    <x v="9"/>
  </r>
  <r>
    <d v="1899-12-30T08:57:26"/>
    <x v="1"/>
    <n v="41"/>
    <x v="537"/>
    <d v="1899-12-30T09:00:00"/>
    <d v="1899-12-30T09:00:00"/>
    <x v="9"/>
  </r>
  <r>
    <d v="1899-12-30T08:57:27"/>
    <x v="1"/>
    <n v="39"/>
    <x v="537"/>
    <d v="1899-12-30T09:00:00"/>
    <d v="1899-12-30T09:00:00"/>
    <x v="9"/>
  </r>
  <r>
    <d v="1899-12-30T08:57:28"/>
    <x v="1"/>
    <n v="38"/>
    <x v="537"/>
    <d v="1899-12-30T09:00:00"/>
    <d v="1899-12-30T09:00:00"/>
    <x v="9"/>
  </r>
  <r>
    <d v="1899-12-30T08:57:29"/>
    <x v="1"/>
    <n v="36"/>
    <x v="537"/>
    <d v="1899-12-30T09:00:00"/>
    <d v="1899-12-30T09:00:00"/>
    <x v="9"/>
  </r>
  <r>
    <d v="1899-12-30T08:57:31"/>
    <x v="1"/>
    <n v="35"/>
    <x v="538"/>
    <d v="1899-12-30T09:00:00"/>
    <d v="1899-12-30T09:00:00"/>
    <x v="9"/>
  </r>
  <r>
    <d v="1899-12-30T08:57:34"/>
    <x v="1"/>
    <n v="33"/>
    <x v="538"/>
    <d v="1899-12-30T09:00:00"/>
    <d v="1899-12-30T09:00:00"/>
    <x v="9"/>
  </r>
  <r>
    <d v="1899-12-30T08:57:35"/>
    <x v="1"/>
    <n v="32"/>
    <x v="538"/>
    <d v="1899-12-30T09:00:00"/>
    <d v="1899-12-30T09:00:00"/>
    <x v="9"/>
  </r>
  <r>
    <d v="1899-12-30T08:57:36"/>
    <x v="1"/>
    <n v="30"/>
    <x v="538"/>
    <d v="1899-12-30T09:00:00"/>
    <d v="1899-12-30T09:00:00"/>
    <x v="9"/>
  </r>
  <r>
    <d v="1899-12-30T08:57:37"/>
    <x v="1"/>
    <n v="28"/>
    <x v="538"/>
    <d v="1899-12-30T09:00:00"/>
    <d v="1899-12-30T09:00:00"/>
    <x v="9"/>
  </r>
  <r>
    <d v="1899-12-30T08:57:38"/>
    <x v="1"/>
    <n v="20"/>
    <x v="538"/>
    <d v="1899-12-30T09:00:00"/>
    <d v="1899-12-30T09:00:00"/>
    <x v="9"/>
  </r>
  <r>
    <d v="1899-12-30T08:57:40"/>
    <x v="1"/>
    <n v="19"/>
    <x v="538"/>
    <d v="1899-12-30T09:00:00"/>
    <d v="1899-12-30T09:00:00"/>
    <x v="9"/>
  </r>
  <r>
    <d v="1899-12-30T08:57:41"/>
    <x v="1"/>
    <n v="16"/>
    <x v="538"/>
    <d v="1899-12-30T09:00:00"/>
    <d v="1899-12-30T09:00:00"/>
    <x v="9"/>
  </r>
  <r>
    <d v="1899-12-30T08:57:42"/>
    <x v="1"/>
    <n v="19"/>
    <x v="538"/>
    <d v="1899-12-30T09:00:00"/>
    <d v="1899-12-30T09:00:00"/>
    <x v="9"/>
  </r>
  <r>
    <d v="1899-12-30T08:57:43"/>
    <x v="1"/>
    <n v="24"/>
    <x v="538"/>
    <d v="1899-12-30T09:00:00"/>
    <d v="1899-12-30T09:00:00"/>
    <x v="9"/>
  </r>
  <r>
    <d v="1899-12-30T08:57:44"/>
    <x v="1"/>
    <n v="33"/>
    <x v="538"/>
    <d v="1899-12-30T09:00:00"/>
    <d v="1899-12-30T09:00:00"/>
    <x v="9"/>
  </r>
  <r>
    <d v="1899-12-30T08:57:45"/>
    <x v="1"/>
    <n v="42"/>
    <x v="538"/>
    <d v="1899-12-30T09:00:00"/>
    <d v="1899-12-30T09:00:00"/>
    <x v="9"/>
  </r>
  <r>
    <d v="1899-12-30T08:57:46"/>
    <x v="1"/>
    <n v="43"/>
    <x v="538"/>
    <d v="1899-12-30T09:00:00"/>
    <d v="1899-12-30T09:00:00"/>
    <x v="9"/>
  </r>
  <r>
    <d v="1899-12-30T08:58:14"/>
    <x v="1"/>
    <n v="38"/>
    <x v="538"/>
    <d v="1899-12-30T09:00:00"/>
    <d v="1899-12-30T09:00:00"/>
    <x v="9"/>
  </r>
  <r>
    <d v="1899-12-30T08:58:15"/>
    <x v="1"/>
    <n v="42"/>
    <x v="538"/>
    <d v="1899-12-30T09:00:00"/>
    <d v="1899-12-30T09:00:00"/>
    <x v="9"/>
  </r>
  <r>
    <d v="1899-12-30T08:58:16"/>
    <x v="1"/>
    <n v="41"/>
    <x v="538"/>
    <d v="1899-12-30T09:00:00"/>
    <d v="1899-12-30T09:00:00"/>
    <x v="9"/>
  </r>
  <r>
    <d v="1899-12-30T08:58:17"/>
    <x v="1"/>
    <n v="42"/>
    <x v="538"/>
    <d v="1899-12-30T09:00:00"/>
    <d v="1899-12-30T09:00:00"/>
    <x v="9"/>
  </r>
  <r>
    <d v="1899-12-30T08:58:19"/>
    <x v="1"/>
    <n v="41"/>
    <x v="538"/>
    <d v="1899-12-30T09:00:00"/>
    <d v="1899-12-30T09:00:00"/>
    <x v="9"/>
  </r>
  <r>
    <d v="1899-12-30T08:58:20"/>
    <x v="1"/>
    <n v="38"/>
    <x v="538"/>
    <d v="1899-12-30T09:00:00"/>
    <d v="1899-12-30T09:00:00"/>
    <x v="9"/>
  </r>
  <r>
    <d v="1899-12-30T08:58:22"/>
    <x v="1"/>
    <n v="36"/>
    <x v="538"/>
    <d v="1899-12-30T09:00:00"/>
    <d v="1899-12-30T09:00:00"/>
    <x v="9"/>
  </r>
  <r>
    <d v="1899-12-30T08:58:24"/>
    <x v="1"/>
    <n v="33"/>
    <x v="538"/>
    <d v="1899-12-30T09:00:00"/>
    <d v="1899-12-30T09:00:00"/>
    <x v="9"/>
  </r>
  <r>
    <d v="1899-12-30T08:58:26"/>
    <x v="1"/>
    <n v="29"/>
    <x v="538"/>
    <d v="1899-12-30T09:00:00"/>
    <d v="1899-12-30T09:00:00"/>
    <x v="9"/>
  </r>
  <r>
    <d v="1899-12-30T08:58:27"/>
    <x v="1"/>
    <n v="30"/>
    <x v="538"/>
    <d v="1899-12-30T09:00:00"/>
    <d v="1899-12-30T09:00:00"/>
    <x v="9"/>
  </r>
  <r>
    <d v="1899-12-30T08:58:28"/>
    <x v="1"/>
    <n v="27"/>
    <x v="538"/>
    <d v="1899-12-30T09:00:00"/>
    <d v="1899-12-30T09:00:00"/>
    <x v="9"/>
  </r>
  <r>
    <d v="1899-12-30T08:58:30"/>
    <x v="1"/>
    <n v="26"/>
    <x v="538"/>
    <d v="1899-12-30T09:00:00"/>
    <d v="1899-12-30T09:00:00"/>
    <x v="9"/>
  </r>
  <r>
    <d v="1899-12-30T08:58:31"/>
    <x v="1"/>
    <n v="19"/>
    <x v="539"/>
    <d v="1899-12-30T09:00:00"/>
    <d v="1899-12-30T09:00:00"/>
    <x v="9"/>
  </r>
  <r>
    <d v="1899-12-30T08:58:32"/>
    <x v="1"/>
    <n v="17"/>
    <x v="539"/>
    <d v="1899-12-30T09:00:00"/>
    <d v="1899-12-30T09:00:00"/>
    <x v="9"/>
  </r>
  <r>
    <d v="1899-12-30T08:58:33"/>
    <x v="1"/>
    <n v="18"/>
    <x v="539"/>
    <d v="1899-12-30T09:00:00"/>
    <d v="1899-12-30T09:00:00"/>
    <x v="9"/>
  </r>
  <r>
    <d v="1899-12-30T08:58:34"/>
    <x v="1"/>
    <n v="17"/>
    <x v="539"/>
    <d v="1899-12-30T09:00:00"/>
    <d v="1899-12-30T09:00:00"/>
    <x v="9"/>
  </r>
  <r>
    <d v="1899-12-30T08:58:35"/>
    <x v="1"/>
    <n v="16"/>
    <x v="539"/>
    <d v="1899-12-30T09:00:00"/>
    <d v="1899-12-30T09:00:00"/>
    <x v="9"/>
  </r>
  <r>
    <d v="1899-12-30T08:58:36"/>
    <x v="1"/>
    <n v="26"/>
    <x v="539"/>
    <d v="1899-12-30T09:00:00"/>
    <d v="1899-12-30T09:00:00"/>
    <x v="9"/>
  </r>
  <r>
    <d v="1899-12-30T08:58:37"/>
    <x v="1"/>
    <n v="29"/>
    <x v="539"/>
    <d v="1899-12-30T09:00:00"/>
    <d v="1899-12-30T09:00:00"/>
    <x v="9"/>
  </r>
  <r>
    <d v="1899-12-30T08:58:38"/>
    <x v="1"/>
    <n v="44"/>
    <x v="539"/>
    <d v="1899-12-30T09:00:00"/>
    <d v="1899-12-30T09:00:00"/>
    <x v="9"/>
  </r>
  <r>
    <d v="1899-12-30T08:58:39"/>
    <x v="1"/>
    <n v="43"/>
    <x v="539"/>
    <d v="1899-12-30T09:00:00"/>
    <d v="1899-12-30T09:00:00"/>
    <x v="9"/>
  </r>
  <r>
    <d v="1899-12-30T08:58:56"/>
    <x v="1"/>
    <n v="44"/>
    <x v="539"/>
    <d v="1899-12-30T09:00:00"/>
    <d v="1899-12-30T09:00:00"/>
    <x v="9"/>
  </r>
  <r>
    <d v="1899-12-30T08:58:57"/>
    <x v="1"/>
    <n v="43"/>
    <x v="539"/>
    <d v="1899-12-30T09:00:00"/>
    <d v="1899-12-30T09:00:00"/>
    <x v="9"/>
  </r>
  <r>
    <d v="1899-12-30T08:58:58"/>
    <x v="1"/>
    <n v="44"/>
    <x v="539"/>
    <d v="1899-12-30T09:00:00"/>
    <d v="1899-12-30T09:00:00"/>
    <x v="9"/>
  </r>
  <r>
    <d v="1899-12-30T08:59:00"/>
    <x v="1"/>
    <n v="43"/>
    <x v="539"/>
    <d v="1899-12-30T09:00:00"/>
    <d v="1899-12-30T09:00:00"/>
    <x v="9"/>
  </r>
  <r>
    <d v="1899-12-30T08:59:04"/>
    <x v="1"/>
    <n v="44"/>
    <x v="539"/>
    <d v="1899-12-30T09:00:00"/>
    <d v="1899-12-30T09:00:00"/>
    <x v="9"/>
  </r>
  <r>
    <d v="1899-12-30T08:59:09"/>
    <x v="1"/>
    <n v="43"/>
    <x v="539"/>
    <d v="1899-12-30T09:00:00"/>
    <d v="1899-12-30T09:00:00"/>
    <x v="9"/>
  </r>
  <r>
    <d v="1899-12-30T08:59:11"/>
    <x v="1"/>
    <n v="44"/>
    <x v="539"/>
    <d v="1899-12-30T09:00:00"/>
    <d v="1899-12-30T09:00:00"/>
    <x v="9"/>
  </r>
  <r>
    <d v="1899-12-30T08:59:12"/>
    <x v="1"/>
    <n v="43"/>
    <x v="539"/>
    <d v="1899-12-30T09:00:00"/>
    <d v="1899-12-30T09:00:00"/>
    <x v="9"/>
  </r>
  <r>
    <d v="1899-12-30T08:59:13"/>
    <x v="1"/>
    <n v="41"/>
    <x v="539"/>
    <d v="1899-12-30T09:00:00"/>
    <d v="1899-12-30T09:00:00"/>
    <x v="9"/>
  </r>
  <r>
    <d v="1899-12-30T08:59:14"/>
    <x v="1"/>
    <n v="40"/>
    <x v="539"/>
    <d v="1899-12-30T09:00:00"/>
    <d v="1899-12-30T09:00:00"/>
    <x v="9"/>
  </r>
  <r>
    <d v="1899-12-30T08:59:15"/>
    <x v="1"/>
    <n v="38"/>
    <x v="539"/>
    <d v="1899-12-30T09:00:00"/>
    <d v="1899-12-30T09:00:00"/>
    <x v="9"/>
  </r>
  <r>
    <d v="1899-12-30T08:59:17"/>
    <x v="1"/>
    <n v="36"/>
    <x v="539"/>
    <d v="1899-12-30T09:00:00"/>
    <d v="1899-12-30T09:00:00"/>
    <x v="9"/>
  </r>
  <r>
    <d v="1899-12-30T08:59:19"/>
    <x v="1"/>
    <n v="32"/>
    <x v="539"/>
    <d v="1899-12-30T09:00:00"/>
    <d v="1899-12-30T09:00:00"/>
    <x v="9"/>
  </r>
  <r>
    <d v="1899-12-30T08:59:20"/>
    <x v="1"/>
    <n v="35"/>
    <x v="539"/>
    <d v="1899-12-30T09:00:00"/>
    <d v="1899-12-30T09:00:00"/>
    <x v="9"/>
  </r>
  <r>
    <d v="1899-12-30T08:59:23"/>
    <x v="1"/>
    <n v="33"/>
    <x v="539"/>
    <d v="1899-12-30T09:00:00"/>
    <d v="1899-12-30T09:00:00"/>
    <x v="9"/>
  </r>
  <r>
    <d v="1899-12-30T08:59:24"/>
    <x v="1"/>
    <n v="23"/>
    <x v="539"/>
    <d v="1899-12-30T09:00:00"/>
    <d v="1899-12-30T09:00:00"/>
    <x v="9"/>
  </r>
  <r>
    <d v="1899-12-30T08:59:26"/>
    <x v="1"/>
    <n v="22"/>
    <x v="539"/>
    <d v="1899-12-30T09:00:00"/>
    <d v="1899-12-30T09:00:00"/>
    <x v="9"/>
  </r>
  <r>
    <d v="1899-12-30T08:59:27"/>
    <x v="1"/>
    <n v="20"/>
    <x v="539"/>
    <d v="1899-12-30T09:00:00"/>
    <d v="1899-12-30T09:00:00"/>
    <x v="9"/>
  </r>
  <r>
    <d v="1899-12-30T08:59:28"/>
    <x v="1"/>
    <n v="22"/>
    <x v="539"/>
    <d v="1899-12-30T09:00:00"/>
    <d v="1899-12-30T09:00:00"/>
    <x v="9"/>
  </r>
  <r>
    <d v="1899-12-30T08:59:29"/>
    <x v="1"/>
    <n v="28"/>
    <x v="539"/>
    <d v="1899-12-30T09:00:00"/>
    <d v="1899-12-30T09:00:00"/>
    <x v="9"/>
  </r>
  <r>
    <d v="1899-12-30T08:59:30"/>
    <x v="1"/>
    <n v="29"/>
    <x v="540"/>
    <d v="1899-12-30T09:00:00"/>
    <d v="1899-12-30T09:00:00"/>
    <x v="9"/>
  </r>
  <r>
    <d v="1899-12-30T08:59:31"/>
    <x v="1"/>
    <n v="41"/>
    <x v="540"/>
    <d v="1899-12-30T09:00:00"/>
    <d v="1899-12-30T09:00:00"/>
    <x v="9"/>
  </r>
  <r>
    <d v="1899-12-30T08:59:32"/>
    <x v="1"/>
    <n v="44"/>
    <x v="540"/>
    <d v="1899-12-30T09:00:00"/>
    <d v="1899-12-30T09:00:00"/>
    <x v="9"/>
  </r>
  <r>
    <d v="1899-12-30T08:59:33"/>
    <x v="1"/>
    <n v="43"/>
    <x v="540"/>
    <d v="1899-12-30T09:00:00"/>
    <d v="1899-12-30T09:00:00"/>
    <x v="9"/>
  </r>
  <r>
    <d v="1899-12-30T08:59:34"/>
    <x v="1"/>
    <n v="44"/>
    <x v="540"/>
    <d v="1899-12-30T09:00:00"/>
    <d v="1899-12-30T09:00:00"/>
    <x v="9"/>
  </r>
  <r>
    <d v="1899-12-30T08:59:36"/>
    <x v="1"/>
    <n v="43"/>
    <x v="540"/>
    <d v="1899-12-30T09:00:00"/>
    <d v="1899-12-30T09:00:00"/>
    <x v="9"/>
  </r>
  <r>
    <d v="1899-12-30T08:59:37"/>
    <x v="1"/>
    <n v="44"/>
    <x v="540"/>
    <d v="1899-12-30T09:00:00"/>
    <d v="1899-12-30T09:00:00"/>
    <x v="9"/>
  </r>
  <r>
    <d v="1899-12-30T08:59:38"/>
    <x v="1"/>
    <n v="43"/>
    <x v="540"/>
    <d v="1899-12-30T09:00:00"/>
    <d v="1899-12-30T09:00:00"/>
    <x v="9"/>
  </r>
  <r>
    <d v="1899-12-30T08:59:46"/>
    <x v="1"/>
    <n v="44"/>
    <x v="540"/>
    <d v="1899-12-30T09:00:00"/>
    <d v="1899-12-30T09:00:00"/>
    <x v="9"/>
  </r>
  <r>
    <d v="1899-12-30T08:59:47"/>
    <x v="1"/>
    <n v="43"/>
    <x v="540"/>
    <d v="1899-12-30T09:00:00"/>
    <d v="1899-12-30T09:00:00"/>
    <x v="9"/>
  </r>
  <r>
    <d v="1899-12-30T08:59:54"/>
    <x v="1"/>
    <n v="42"/>
    <x v="540"/>
    <d v="1899-12-30T09:00:00"/>
    <d v="1899-12-30T09:00:00"/>
    <x v="9"/>
  </r>
  <r>
    <d v="1899-12-30T08:59:55"/>
    <x v="1"/>
    <n v="44"/>
    <x v="540"/>
    <d v="1899-12-30T09:00:00"/>
    <d v="1899-12-30T09:00:00"/>
    <x v="9"/>
  </r>
  <r>
    <d v="1899-12-30T08:59:58"/>
    <x v="1"/>
    <n v="43"/>
    <x v="540"/>
    <d v="1899-12-30T09:00:00"/>
    <d v="1899-12-30T09:00:00"/>
    <x v="9"/>
  </r>
  <r>
    <d v="1899-12-30T08:59:59"/>
    <x v="1"/>
    <n v="44"/>
    <x v="540"/>
    <d v="1899-12-30T09:00:00"/>
    <d v="1899-12-30T09:00:00"/>
    <x v="9"/>
  </r>
  <r>
    <d v="1899-12-30T09:00:01"/>
    <x v="1"/>
    <n v="43"/>
    <x v="540"/>
    <d v="1899-12-30T09:00:00"/>
    <d v="1899-12-30T09:00:00"/>
    <x v="9"/>
  </r>
  <r>
    <d v="1899-12-30T09:00:04"/>
    <x v="1"/>
    <n v="41"/>
    <x v="540"/>
    <d v="1899-12-30T09:00:00"/>
    <d v="1899-12-30T09:00:00"/>
    <x v="9"/>
  </r>
  <r>
    <d v="1899-12-30T09:00:05"/>
    <x v="1"/>
    <n v="42"/>
    <x v="540"/>
    <d v="1899-12-30T09:00:00"/>
    <d v="1899-12-30T09:00:00"/>
    <x v="9"/>
  </r>
  <r>
    <d v="1899-12-30T09:00:06"/>
    <x v="1"/>
    <n v="33"/>
    <x v="540"/>
    <d v="1899-12-30T09:00:00"/>
    <d v="1899-12-30T09:00:00"/>
    <x v="9"/>
  </r>
  <r>
    <d v="1899-12-30T09:00:07"/>
    <x v="1"/>
    <n v="39"/>
    <x v="540"/>
    <d v="1899-12-30T09:00:00"/>
    <d v="1899-12-30T09:00:00"/>
    <x v="9"/>
  </r>
  <r>
    <d v="1899-12-30T09:00:08"/>
    <x v="1"/>
    <n v="40"/>
    <x v="540"/>
    <d v="1899-12-30T09:00:00"/>
    <d v="1899-12-30T09:00:00"/>
    <x v="9"/>
  </r>
  <r>
    <d v="1899-12-30T09:00:09"/>
    <x v="1"/>
    <n v="36"/>
    <x v="540"/>
    <d v="1899-12-30T09:00:00"/>
    <d v="1899-12-30T09:00:00"/>
    <x v="9"/>
  </r>
  <r>
    <d v="1899-12-30T09:00:10"/>
    <x v="1"/>
    <n v="32"/>
    <x v="540"/>
    <d v="1899-12-30T09:00:00"/>
    <d v="1899-12-30T09:00:00"/>
    <x v="9"/>
  </r>
  <r>
    <d v="1899-12-30T09:00:11"/>
    <x v="1"/>
    <n v="35"/>
    <x v="540"/>
    <d v="1899-12-30T09:00:00"/>
    <d v="1899-12-30T09:00:00"/>
    <x v="9"/>
  </r>
  <r>
    <d v="1899-12-30T09:00:12"/>
    <x v="1"/>
    <n v="29"/>
    <x v="540"/>
    <d v="1899-12-30T09:00:00"/>
    <d v="1899-12-30T09:00:00"/>
    <x v="9"/>
  </r>
  <r>
    <d v="1899-12-30T09:00:13"/>
    <x v="1"/>
    <n v="33"/>
    <x v="540"/>
    <d v="1899-12-30T09:00:00"/>
    <d v="1899-12-30T09:00:00"/>
    <x v="9"/>
  </r>
  <r>
    <d v="1899-12-30T09:00:15"/>
    <x v="1"/>
    <n v="29"/>
    <x v="540"/>
    <d v="1899-12-30T09:00:00"/>
    <d v="1899-12-30T09:00:00"/>
    <x v="9"/>
  </r>
  <r>
    <d v="1899-12-30T09:00:16"/>
    <x v="1"/>
    <n v="32"/>
    <x v="540"/>
    <d v="1899-12-30T09:00:00"/>
    <d v="1899-12-30T09:00:00"/>
    <x v="9"/>
  </r>
  <r>
    <d v="1899-12-30T09:00:17"/>
    <x v="1"/>
    <n v="23"/>
    <x v="540"/>
    <d v="1899-12-30T09:00:00"/>
    <d v="1899-12-30T09:00:00"/>
    <x v="9"/>
  </r>
  <r>
    <d v="1899-12-30T09:00:18"/>
    <x v="1"/>
    <n v="20"/>
    <x v="540"/>
    <d v="1899-12-30T09:00:00"/>
    <d v="1899-12-30T09:00:00"/>
    <x v="9"/>
  </r>
  <r>
    <d v="1899-12-30T09:00:19"/>
    <x v="1"/>
    <n v="22"/>
    <x v="540"/>
    <d v="1899-12-30T09:00:00"/>
    <d v="1899-12-30T09:00:00"/>
    <x v="9"/>
  </r>
  <r>
    <d v="1899-12-30T09:00:21"/>
    <x v="1"/>
    <n v="20"/>
    <x v="540"/>
    <d v="1899-12-30T09:00:00"/>
    <d v="1899-12-30T09:00:00"/>
    <x v="9"/>
  </r>
  <r>
    <d v="1899-12-30T09:00:22"/>
    <x v="1"/>
    <n v="26"/>
    <x v="540"/>
    <d v="1899-12-30T09:00:00"/>
    <d v="1899-12-30T09:00:00"/>
    <x v="9"/>
  </r>
  <r>
    <d v="1899-12-30T09:00:23"/>
    <x v="1"/>
    <n v="29"/>
    <x v="540"/>
    <d v="1899-12-30T09:00:00"/>
    <d v="1899-12-30T09:00:00"/>
    <x v="9"/>
  </r>
  <r>
    <d v="1899-12-30T09:00:24"/>
    <x v="1"/>
    <n v="39"/>
    <x v="540"/>
    <d v="1899-12-30T09:00:00"/>
    <d v="1899-12-30T09:00:00"/>
    <x v="9"/>
  </r>
  <r>
    <d v="1899-12-30T09:00:25"/>
    <x v="1"/>
    <n v="43"/>
    <x v="540"/>
    <d v="1899-12-30T09:00:00"/>
    <d v="1899-12-30T09:00:00"/>
    <x v="9"/>
  </r>
  <r>
    <d v="1899-12-30T09:00:47"/>
    <x v="1"/>
    <n v="44"/>
    <x v="541"/>
    <d v="1899-12-30T09:00:00"/>
    <d v="1899-12-30T09:00:00"/>
    <x v="9"/>
  </r>
  <r>
    <d v="1899-12-30T09:00:48"/>
    <x v="1"/>
    <n v="43"/>
    <x v="541"/>
    <d v="1899-12-30T09:00:00"/>
    <d v="1899-12-30T09:00:00"/>
    <x v="9"/>
  </r>
  <r>
    <d v="1899-12-30T09:00:55"/>
    <x v="1"/>
    <n v="40"/>
    <x v="541"/>
    <d v="1899-12-30T09:00:00"/>
    <d v="1899-12-30T09:00:00"/>
    <x v="9"/>
  </r>
  <r>
    <d v="1899-12-30T09:00:56"/>
    <x v="1"/>
    <n v="43"/>
    <x v="541"/>
    <d v="1899-12-30T09:00:00"/>
    <d v="1899-12-30T09:00:00"/>
    <x v="9"/>
  </r>
  <r>
    <d v="1899-12-30T09:00:58"/>
    <x v="1"/>
    <n v="41"/>
    <x v="541"/>
    <d v="1899-12-30T09:00:00"/>
    <d v="1899-12-30T09:00:00"/>
    <x v="9"/>
  </r>
  <r>
    <d v="1899-12-30T09:00:59"/>
    <x v="1"/>
    <n v="35"/>
    <x v="541"/>
    <d v="1899-12-30T09:00:00"/>
    <d v="1899-12-30T09:00:00"/>
    <x v="9"/>
  </r>
  <r>
    <d v="1899-12-30T09:01:00"/>
    <x v="1"/>
    <n v="37"/>
    <x v="541"/>
    <d v="1899-12-30T09:00:00"/>
    <d v="1899-12-30T09:00:00"/>
    <x v="9"/>
  </r>
  <r>
    <d v="1899-12-30T09:01:01"/>
    <x v="1"/>
    <n v="38"/>
    <x v="541"/>
    <d v="1899-12-30T09:00:00"/>
    <d v="1899-12-30T09:00:00"/>
    <x v="9"/>
  </r>
  <r>
    <d v="1899-12-30T09:01:02"/>
    <x v="1"/>
    <n v="36"/>
    <x v="541"/>
    <d v="1899-12-30T09:00:00"/>
    <d v="1899-12-30T09:00:00"/>
    <x v="9"/>
  </r>
  <r>
    <d v="1899-12-30T09:01:03"/>
    <x v="1"/>
    <n v="35"/>
    <x v="541"/>
    <d v="1899-12-30T09:00:00"/>
    <d v="1899-12-30T09:00:00"/>
    <x v="9"/>
  </r>
  <r>
    <d v="1899-12-30T09:01:05"/>
    <x v="1"/>
    <n v="36"/>
    <x v="541"/>
    <d v="1899-12-30T09:00:00"/>
    <d v="1899-12-30T09:00:00"/>
    <x v="9"/>
  </r>
  <r>
    <d v="1899-12-30T09:01:06"/>
    <x v="1"/>
    <n v="33"/>
    <x v="541"/>
    <d v="1899-12-30T09:00:00"/>
    <d v="1899-12-30T09:00:00"/>
    <x v="9"/>
  </r>
  <r>
    <d v="1899-12-30T09:01:07"/>
    <x v="1"/>
    <n v="36"/>
    <x v="541"/>
    <d v="1899-12-30T09:00:00"/>
    <d v="1899-12-30T09:00:00"/>
    <x v="9"/>
  </r>
  <r>
    <d v="1899-12-30T09:01:08"/>
    <x v="1"/>
    <n v="30"/>
    <x v="541"/>
    <d v="1899-12-30T09:00:00"/>
    <d v="1899-12-30T09:00:00"/>
    <x v="9"/>
  </r>
  <r>
    <d v="1899-12-30T09:01:09"/>
    <x v="1"/>
    <n v="24"/>
    <x v="541"/>
    <d v="1899-12-30T09:00:00"/>
    <d v="1899-12-30T09:00:00"/>
    <x v="9"/>
  </r>
  <r>
    <d v="1899-12-30T09:01:11"/>
    <x v="1"/>
    <n v="25"/>
    <x v="541"/>
    <d v="1899-12-30T09:00:00"/>
    <d v="1899-12-30T09:00:00"/>
    <x v="9"/>
  </r>
  <r>
    <d v="1899-12-30T09:01:12"/>
    <x v="1"/>
    <n v="23"/>
    <x v="541"/>
    <d v="1899-12-30T09:00:00"/>
    <d v="1899-12-30T09:00:00"/>
    <x v="9"/>
  </r>
  <r>
    <d v="1899-12-30T09:01:13"/>
    <x v="1"/>
    <n v="20"/>
    <x v="541"/>
    <d v="1899-12-30T09:00:00"/>
    <d v="1899-12-30T09:00:00"/>
    <x v="9"/>
  </r>
  <r>
    <d v="1899-12-30T09:01:14"/>
    <x v="1"/>
    <n v="22"/>
    <x v="541"/>
    <d v="1899-12-30T09:00:00"/>
    <d v="1899-12-30T09:00:00"/>
    <x v="9"/>
  </r>
  <r>
    <d v="1899-12-30T09:01:15"/>
    <x v="1"/>
    <n v="25"/>
    <x v="541"/>
    <d v="1899-12-30T09:00:00"/>
    <d v="1899-12-30T09:00:00"/>
    <x v="9"/>
  </r>
  <r>
    <d v="1899-12-30T09:01:16"/>
    <x v="1"/>
    <n v="32"/>
    <x v="541"/>
    <d v="1899-12-30T09:00:00"/>
    <d v="1899-12-30T09:00:00"/>
    <x v="9"/>
  </r>
  <r>
    <d v="1899-12-30T09:01:17"/>
    <x v="1"/>
    <n v="35"/>
    <x v="541"/>
    <d v="1899-12-30T09:00:00"/>
    <d v="1899-12-30T09:00:00"/>
    <x v="9"/>
  </r>
  <r>
    <d v="1899-12-30T09:01:18"/>
    <x v="1"/>
    <n v="43"/>
    <x v="541"/>
    <d v="1899-12-30T09:00:00"/>
    <d v="1899-12-30T09:00:00"/>
    <x v="9"/>
  </r>
  <r>
    <d v="1899-12-30T09:01:44"/>
    <x v="1"/>
    <n v="42"/>
    <x v="542"/>
    <d v="1899-12-30T09:00:00"/>
    <d v="1899-12-30T09:00:00"/>
    <x v="9"/>
  </r>
  <r>
    <d v="1899-12-30T09:01:45"/>
    <x v="1"/>
    <n v="43"/>
    <x v="542"/>
    <d v="1899-12-30T09:00:00"/>
    <d v="1899-12-30T09:00:00"/>
    <x v="9"/>
  </r>
  <r>
    <d v="1899-12-30T09:01:46"/>
    <x v="1"/>
    <n v="40"/>
    <x v="542"/>
    <d v="1899-12-30T09:00:00"/>
    <d v="1899-12-30T09:00:00"/>
    <x v="9"/>
  </r>
  <r>
    <d v="1899-12-30T09:01:47"/>
    <x v="1"/>
    <n v="39"/>
    <x v="542"/>
    <d v="1899-12-30T09:00:00"/>
    <d v="1899-12-30T09:00:00"/>
    <x v="9"/>
  </r>
  <r>
    <d v="1899-12-30T09:01:49"/>
    <x v="1"/>
    <n v="40"/>
    <x v="542"/>
    <d v="1899-12-30T09:00:00"/>
    <d v="1899-12-30T09:00:00"/>
    <x v="9"/>
  </r>
  <r>
    <d v="1899-12-30T09:01:50"/>
    <x v="1"/>
    <n v="39"/>
    <x v="542"/>
    <d v="1899-12-30T09:00:00"/>
    <d v="1899-12-30T09:00:00"/>
    <x v="9"/>
  </r>
  <r>
    <d v="1899-12-30T09:01:51"/>
    <x v="1"/>
    <n v="38"/>
    <x v="542"/>
    <d v="1899-12-30T09:00:00"/>
    <d v="1899-12-30T09:00:00"/>
    <x v="9"/>
  </r>
  <r>
    <d v="1899-12-30T09:01:52"/>
    <x v="1"/>
    <n v="34"/>
    <x v="542"/>
    <d v="1899-12-30T09:00:00"/>
    <d v="1899-12-30T09:00:00"/>
    <x v="9"/>
  </r>
  <r>
    <d v="1899-12-30T09:01:53"/>
    <x v="1"/>
    <n v="36"/>
    <x v="542"/>
    <d v="1899-12-30T09:00:00"/>
    <d v="1899-12-30T09:00:00"/>
    <x v="9"/>
  </r>
  <r>
    <d v="1899-12-30T09:01:54"/>
    <x v="1"/>
    <n v="35"/>
    <x v="542"/>
    <d v="1899-12-30T09:00:00"/>
    <d v="1899-12-30T09:00:00"/>
    <x v="9"/>
  </r>
  <r>
    <d v="1899-12-30T09:01:55"/>
    <x v="1"/>
    <n v="33"/>
    <x v="542"/>
    <d v="1899-12-30T09:00:00"/>
    <d v="1899-12-30T09:00:00"/>
    <x v="9"/>
  </r>
  <r>
    <d v="1899-12-30T09:01:56"/>
    <x v="1"/>
    <n v="32"/>
    <x v="542"/>
    <d v="1899-12-30T09:00:00"/>
    <d v="1899-12-30T09:00:00"/>
    <x v="9"/>
  </r>
  <r>
    <d v="1899-12-30T09:01:58"/>
    <x v="1"/>
    <n v="30"/>
    <x v="542"/>
    <d v="1899-12-30T09:00:00"/>
    <d v="1899-12-30T09:00:00"/>
    <x v="9"/>
  </r>
  <r>
    <d v="1899-12-30T09:01:59"/>
    <x v="1"/>
    <n v="29"/>
    <x v="542"/>
    <d v="1899-12-30T09:00:00"/>
    <d v="1899-12-30T09:00:00"/>
    <x v="9"/>
  </r>
  <r>
    <d v="1899-12-30T09:02:01"/>
    <x v="1"/>
    <n v="26"/>
    <x v="542"/>
    <d v="1899-12-30T09:00:00"/>
    <d v="1899-12-30T09:00:00"/>
    <x v="9"/>
  </r>
  <r>
    <d v="1899-12-30T09:02:04"/>
    <x v="1"/>
    <n v="20"/>
    <x v="542"/>
    <d v="1899-12-30T09:00:00"/>
    <d v="1899-12-30T09:00:00"/>
    <x v="9"/>
  </r>
  <r>
    <d v="1899-12-30T09:02:05"/>
    <x v="1"/>
    <n v="19"/>
    <x v="542"/>
    <d v="1899-12-30T09:00:00"/>
    <d v="1899-12-30T09:00:00"/>
    <x v="9"/>
  </r>
  <r>
    <d v="1899-12-30T09:02:08"/>
    <x v="1"/>
    <n v="14"/>
    <x v="542"/>
    <d v="1899-12-30T09:00:00"/>
    <d v="1899-12-30T09:00:00"/>
    <x v="9"/>
  </r>
  <r>
    <d v="1899-12-30T09:02:09"/>
    <x v="1"/>
    <n v="27"/>
    <x v="542"/>
    <d v="1899-12-30T09:00:00"/>
    <d v="1899-12-30T09:00:00"/>
    <x v="9"/>
  </r>
  <r>
    <d v="1899-12-30T09:02:10"/>
    <x v="1"/>
    <n v="32"/>
    <x v="542"/>
    <d v="1899-12-30T09:00:00"/>
    <d v="1899-12-30T09:00:00"/>
    <x v="9"/>
  </r>
  <r>
    <d v="1899-12-30T09:02:11"/>
    <x v="1"/>
    <n v="43"/>
    <x v="542"/>
    <d v="1899-12-30T09:00:00"/>
    <d v="1899-12-30T09:00:00"/>
    <x v="9"/>
  </r>
  <r>
    <d v="1899-12-30T09:02:42"/>
    <x v="1"/>
    <n v="42"/>
    <x v="543"/>
    <d v="1899-12-30T09:00:00"/>
    <d v="1899-12-30T09:00:00"/>
    <x v="9"/>
  </r>
  <r>
    <d v="1899-12-30T09:02:43"/>
    <x v="1"/>
    <n v="43"/>
    <x v="543"/>
    <d v="1899-12-30T09:00:00"/>
    <d v="1899-12-30T09:00:00"/>
    <x v="9"/>
  </r>
  <r>
    <d v="1899-12-30T09:02:45"/>
    <x v="1"/>
    <n v="40"/>
    <x v="543"/>
    <d v="1899-12-30T09:00:00"/>
    <d v="1899-12-30T09:00:00"/>
    <x v="9"/>
  </r>
  <r>
    <d v="1899-12-30T09:02:46"/>
    <x v="1"/>
    <n v="39"/>
    <x v="543"/>
    <d v="1899-12-30T09:00:00"/>
    <d v="1899-12-30T09:00:00"/>
    <x v="9"/>
  </r>
  <r>
    <d v="1899-12-30T09:02:48"/>
    <x v="1"/>
    <n v="37"/>
    <x v="543"/>
    <d v="1899-12-30T09:00:00"/>
    <d v="1899-12-30T09:00:00"/>
    <x v="9"/>
  </r>
  <r>
    <d v="1899-12-30T09:02:50"/>
    <x v="1"/>
    <n v="36"/>
    <x v="543"/>
    <d v="1899-12-30T09:00:00"/>
    <d v="1899-12-30T09:00:00"/>
    <x v="9"/>
  </r>
  <r>
    <d v="1899-12-30T09:02:51"/>
    <x v="1"/>
    <n v="34"/>
    <x v="543"/>
    <d v="1899-12-30T09:00:00"/>
    <d v="1899-12-30T09:00:00"/>
    <x v="9"/>
  </r>
  <r>
    <d v="1899-12-30T09:02:52"/>
    <x v="1"/>
    <n v="35"/>
    <x v="543"/>
    <d v="1899-12-30T09:00:00"/>
    <d v="1899-12-30T09:00:00"/>
    <x v="9"/>
  </r>
  <r>
    <d v="1899-12-30T09:02:53"/>
    <x v="1"/>
    <n v="33"/>
    <x v="543"/>
    <d v="1899-12-30T09:00:00"/>
    <d v="1899-12-30T09:00:00"/>
    <x v="9"/>
  </r>
  <r>
    <d v="1899-12-30T09:02:55"/>
    <x v="1"/>
    <n v="32"/>
    <x v="543"/>
    <d v="1899-12-30T09:00:00"/>
    <d v="1899-12-30T09:00:00"/>
    <x v="9"/>
  </r>
  <r>
    <d v="1899-12-30T09:02:56"/>
    <x v="1"/>
    <n v="29"/>
    <x v="543"/>
    <d v="1899-12-30T09:00:00"/>
    <d v="1899-12-30T09:00:00"/>
    <x v="9"/>
  </r>
  <r>
    <d v="1899-12-30T09:02:57"/>
    <x v="1"/>
    <n v="22"/>
    <x v="543"/>
    <d v="1899-12-30T09:00:00"/>
    <d v="1899-12-30T09:00:00"/>
    <x v="9"/>
  </r>
  <r>
    <d v="1899-12-30T09:02:58"/>
    <x v="1"/>
    <n v="23"/>
    <x v="543"/>
    <d v="1899-12-30T09:00:00"/>
    <d v="1899-12-30T09:00:00"/>
    <x v="9"/>
  </r>
  <r>
    <d v="1899-12-30T09:03:00"/>
    <x v="1"/>
    <n v="20"/>
    <x v="543"/>
    <d v="1899-12-30T09:00:00"/>
    <d v="1899-12-30T09:00:00"/>
    <x v="9"/>
  </r>
  <r>
    <d v="1899-12-30T09:03:01"/>
    <x v="1"/>
    <n v="14"/>
    <x v="543"/>
    <d v="1899-12-30T09:00:00"/>
    <d v="1899-12-30T09:00:00"/>
    <x v="9"/>
  </r>
  <r>
    <d v="1899-12-30T09:03:02"/>
    <x v="1"/>
    <n v="29"/>
    <x v="543"/>
    <d v="1899-12-30T09:00:00"/>
    <d v="1899-12-30T09:00:00"/>
    <x v="9"/>
  </r>
  <r>
    <d v="1899-12-30T09:03:03"/>
    <x v="1"/>
    <n v="30"/>
    <x v="543"/>
    <d v="1899-12-30T09:00:00"/>
    <d v="1899-12-30T09:00:00"/>
    <x v="9"/>
  </r>
  <r>
    <d v="1899-12-30T09:03:04"/>
    <x v="1"/>
    <n v="43"/>
    <x v="543"/>
    <d v="1899-12-30T09:00:00"/>
    <d v="1899-12-30T09:00:00"/>
    <x v="9"/>
  </r>
  <r>
    <d v="1899-12-30T09:03:32"/>
    <x v="1"/>
    <n v="44"/>
    <x v="544"/>
    <d v="1899-12-30T09:00:00"/>
    <d v="1899-12-30T09:00:00"/>
    <x v="9"/>
  </r>
  <r>
    <d v="1899-12-30T09:03:33"/>
    <x v="1"/>
    <n v="43"/>
    <x v="544"/>
    <d v="1899-12-30T09:00:00"/>
    <d v="1899-12-30T09:00:00"/>
    <x v="9"/>
  </r>
  <r>
    <d v="1899-12-30T09:03:34"/>
    <x v="1"/>
    <n v="39"/>
    <x v="544"/>
    <d v="1899-12-30T09:00:00"/>
    <d v="1899-12-30T09:00:00"/>
    <x v="9"/>
  </r>
  <r>
    <d v="1899-12-30T09:03:35"/>
    <x v="1"/>
    <n v="42"/>
    <x v="544"/>
    <d v="1899-12-30T09:00:00"/>
    <d v="1899-12-30T09:00:00"/>
    <x v="9"/>
  </r>
  <r>
    <d v="1899-12-30T09:03:37"/>
    <x v="1"/>
    <n v="40"/>
    <x v="544"/>
    <d v="1899-12-30T09:00:00"/>
    <d v="1899-12-30T09:00:00"/>
    <x v="9"/>
  </r>
  <r>
    <d v="1899-12-30T09:03:38"/>
    <x v="1"/>
    <n v="39"/>
    <x v="544"/>
    <d v="1899-12-30T09:00:00"/>
    <d v="1899-12-30T09:00:00"/>
    <x v="9"/>
  </r>
  <r>
    <d v="1899-12-30T09:03:41"/>
    <x v="1"/>
    <n v="36"/>
    <x v="544"/>
    <d v="1899-12-30T09:00:00"/>
    <d v="1899-12-30T09:00:00"/>
    <x v="9"/>
  </r>
  <r>
    <d v="1899-12-30T09:03:43"/>
    <x v="1"/>
    <n v="35"/>
    <x v="544"/>
    <d v="1899-12-30T09:00:00"/>
    <d v="1899-12-30T09:00:00"/>
    <x v="9"/>
  </r>
  <r>
    <d v="1899-12-30T09:03:44"/>
    <x v="1"/>
    <n v="37"/>
    <x v="544"/>
    <d v="1899-12-30T09:00:00"/>
    <d v="1899-12-30T09:00:00"/>
    <x v="9"/>
  </r>
  <r>
    <d v="1899-12-30T09:03:45"/>
    <x v="1"/>
    <n v="35"/>
    <x v="544"/>
    <d v="1899-12-30T09:00:00"/>
    <d v="1899-12-30T09:00:00"/>
    <x v="9"/>
  </r>
  <r>
    <d v="1899-12-30T09:03:46"/>
    <x v="1"/>
    <n v="33"/>
    <x v="544"/>
    <d v="1899-12-30T09:00:00"/>
    <d v="1899-12-30T09:00:00"/>
    <x v="9"/>
  </r>
  <r>
    <d v="1899-12-30T09:03:48"/>
    <x v="1"/>
    <n v="32"/>
    <x v="544"/>
    <d v="1899-12-30T09:00:00"/>
    <d v="1899-12-30T09:00:00"/>
    <x v="9"/>
  </r>
  <r>
    <d v="1899-12-30T09:03:50"/>
    <x v="1"/>
    <n v="24"/>
    <x v="544"/>
    <d v="1899-12-30T09:00:00"/>
    <d v="1899-12-30T09:00:00"/>
    <x v="9"/>
  </r>
  <r>
    <d v="1899-12-30T09:03:51"/>
    <x v="1"/>
    <n v="23"/>
    <x v="544"/>
    <d v="1899-12-30T09:00:00"/>
    <d v="1899-12-30T09:00:00"/>
    <x v="9"/>
  </r>
  <r>
    <d v="1899-12-30T09:03:52"/>
    <x v="1"/>
    <n v="22"/>
    <x v="544"/>
    <d v="1899-12-30T09:00:00"/>
    <d v="1899-12-30T09:00:00"/>
    <x v="9"/>
  </r>
  <r>
    <d v="1899-12-30T09:03:55"/>
    <x v="1"/>
    <n v="29"/>
    <x v="544"/>
    <d v="1899-12-30T09:00:00"/>
    <d v="1899-12-30T09:00:00"/>
    <x v="9"/>
  </r>
  <r>
    <d v="1899-12-30T09:03:56"/>
    <x v="1"/>
    <n v="32"/>
    <x v="544"/>
    <d v="1899-12-30T09:00:00"/>
    <d v="1899-12-30T09:00:00"/>
    <x v="9"/>
  </r>
  <r>
    <d v="1899-12-30T09:03:57"/>
    <x v="1"/>
    <n v="45"/>
    <x v="544"/>
    <d v="1899-12-30T09:00:00"/>
    <d v="1899-12-30T09:00:00"/>
    <x v="9"/>
  </r>
  <r>
    <d v="1899-12-30T09:04:03"/>
    <x v="1"/>
    <n v="44"/>
    <x v="544"/>
    <d v="1899-12-30T09:00:00"/>
    <d v="1899-12-30T09:00:00"/>
    <x v="9"/>
  </r>
  <r>
    <d v="1899-12-30T09:04:04"/>
    <x v="1"/>
    <n v="45"/>
    <x v="544"/>
    <d v="1899-12-30T09:00:00"/>
    <d v="1899-12-30T09:00:00"/>
    <x v="9"/>
  </r>
  <r>
    <d v="1899-12-30T09:04:27"/>
    <x v="1"/>
    <n v="43"/>
    <x v="544"/>
    <d v="1899-12-30T09:00:00"/>
    <d v="1899-12-30T09:00:00"/>
    <x v="9"/>
  </r>
  <r>
    <d v="1899-12-30T09:04:29"/>
    <x v="1"/>
    <n v="45"/>
    <x v="544"/>
    <d v="1899-12-30T09:00:00"/>
    <d v="1899-12-30T09:00:00"/>
    <x v="9"/>
  </r>
  <r>
    <d v="1899-12-30T09:04:30"/>
    <x v="1"/>
    <n v="43"/>
    <x v="544"/>
    <d v="1899-12-30T09:00:00"/>
    <d v="1899-12-30T09:00:00"/>
    <x v="9"/>
  </r>
  <r>
    <d v="1899-12-30T09:04:31"/>
    <x v="1"/>
    <n v="42"/>
    <x v="545"/>
    <d v="1899-12-30T09:00:00"/>
    <d v="1899-12-30T09:00:00"/>
    <x v="9"/>
  </r>
  <r>
    <d v="1899-12-30T09:04:32"/>
    <x v="1"/>
    <n v="43"/>
    <x v="545"/>
    <d v="1899-12-30T09:00:00"/>
    <d v="1899-12-30T09:00:00"/>
    <x v="9"/>
  </r>
  <r>
    <d v="1899-12-30T09:04:33"/>
    <x v="1"/>
    <n v="40"/>
    <x v="545"/>
    <d v="1899-12-30T09:00:00"/>
    <d v="1899-12-30T09:00:00"/>
    <x v="9"/>
  </r>
  <r>
    <d v="1899-12-30T09:04:34"/>
    <x v="1"/>
    <n v="39"/>
    <x v="545"/>
    <d v="1899-12-30T09:00:00"/>
    <d v="1899-12-30T09:00:00"/>
    <x v="9"/>
  </r>
  <r>
    <d v="1899-12-30T09:04:35"/>
    <x v="1"/>
    <n v="36"/>
    <x v="545"/>
    <d v="1899-12-30T09:00:00"/>
    <d v="1899-12-30T09:00:00"/>
    <x v="9"/>
  </r>
  <r>
    <d v="1899-12-30T09:04:36"/>
    <x v="1"/>
    <n v="39"/>
    <x v="545"/>
    <d v="1899-12-30T09:00:00"/>
    <d v="1899-12-30T09:00:00"/>
    <x v="9"/>
  </r>
  <r>
    <d v="1899-12-30T09:04:37"/>
    <x v="1"/>
    <n v="35"/>
    <x v="545"/>
    <d v="1899-12-30T09:00:00"/>
    <d v="1899-12-30T09:00:00"/>
    <x v="9"/>
  </r>
  <r>
    <d v="1899-12-30T09:04:39"/>
    <x v="1"/>
    <n v="33"/>
    <x v="545"/>
    <d v="1899-12-30T09:00:00"/>
    <d v="1899-12-30T09:00:00"/>
    <x v="9"/>
  </r>
  <r>
    <d v="1899-12-30T09:04:42"/>
    <x v="1"/>
    <n v="30"/>
    <x v="545"/>
    <d v="1899-12-30T09:00:00"/>
    <d v="1899-12-30T09:00:00"/>
    <x v="9"/>
  </r>
  <r>
    <d v="1899-12-30T09:04:43"/>
    <x v="1"/>
    <n v="23"/>
    <x v="545"/>
    <d v="1899-12-30T09:00:00"/>
    <d v="1899-12-30T09:00:00"/>
    <x v="9"/>
  </r>
  <r>
    <d v="1899-12-30T09:04:44"/>
    <x v="1"/>
    <n v="19"/>
    <x v="545"/>
    <d v="1899-12-30T09:00:00"/>
    <d v="1899-12-30T09:00:00"/>
    <x v="9"/>
  </r>
  <r>
    <d v="1899-12-30T09:04:45"/>
    <x v="1"/>
    <n v="22"/>
    <x v="545"/>
    <d v="1899-12-30T09:00:00"/>
    <d v="1899-12-30T09:00:00"/>
    <x v="9"/>
  </r>
  <r>
    <d v="1899-12-30T09:04:46"/>
    <x v="1"/>
    <n v="20"/>
    <x v="545"/>
    <d v="1899-12-30T09:00:00"/>
    <d v="1899-12-30T09:00:00"/>
    <x v="9"/>
  </r>
  <r>
    <d v="1899-12-30T09:04:47"/>
    <x v="1"/>
    <n v="19"/>
    <x v="545"/>
    <d v="1899-12-30T09:00:00"/>
    <d v="1899-12-30T09:00:00"/>
    <x v="9"/>
  </r>
  <r>
    <d v="1899-12-30T09:04:48"/>
    <x v="1"/>
    <n v="26"/>
    <x v="545"/>
    <d v="1899-12-30T09:00:00"/>
    <d v="1899-12-30T09:00:00"/>
    <x v="9"/>
  </r>
  <r>
    <d v="1899-12-30T09:04:49"/>
    <x v="1"/>
    <n v="30"/>
    <x v="545"/>
    <d v="1899-12-30T09:00:00"/>
    <d v="1899-12-30T09:00:00"/>
    <x v="9"/>
  </r>
  <r>
    <d v="1899-12-30T09:04:50"/>
    <x v="1"/>
    <n v="40"/>
    <x v="545"/>
    <d v="1899-12-30T09:00:00"/>
    <d v="1899-12-30T09:00:00"/>
    <x v="9"/>
  </r>
  <r>
    <d v="1899-12-30T09:04:51"/>
    <x v="1"/>
    <n v="43"/>
    <x v="545"/>
    <d v="1899-12-30T09:00:00"/>
    <d v="1899-12-30T09:00:00"/>
    <x v="9"/>
  </r>
  <r>
    <d v="1899-12-30T09:05:16"/>
    <x v="1"/>
    <n v="42"/>
    <x v="545"/>
    <d v="1899-12-30T09:00:00"/>
    <d v="1899-12-30T09:00:00"/>
    <x v="9"/>
  </r>
  <r>
    <d v="1899-12-30T09:05:18"/>
    <x v="1"/>
    <n v="36"/>
    <x v="545"/>
    <d v="1899-12-30T09:00:00"/>
    <d v="1899-12-30T09:00:00"/>
    <x v="9"/>
  </r>
  <r>
    <d v="1899-12-30T09:05:19"/>
    <x v="1"/>
    <n v="42"/>
    <x v="545"/>
    <d v="1899-12-30T09:00:00"/>
    <d v="1899-12-30T09:00:00"/>
    <x v="9"/>
  </r>
  <r>
    <d v="1899-12-30T09:05:20"/>
    <x v="1"/>
    <n v="40"/>
    <x v="545"/>
    <d v="1899-12-30T09:00:00"/>
    <d v="1899-12-30T09:00:00"/>
    <x v="9"/>
  </r>
  <r>
    <d v="1899-12-30T09:05:22"/>
    <x v="1"/>
    <n v="37"/>
    <x v="545"/>
    <d v="1899-12-30T09:00:00"/>
    <d v="1899-12-30T09:00:00"/>
    <x v="9"/>
  </r>
  <r>
    <d v="1899-12-30T09:05:23"/>
    <x v="1"/>
    <n v="36"/>
    <x v="545"/>
    <d v="1899-12-30T09:00:00"/>
    <d v="1899-12-30T09:00:00"/>
    <x v="9"/>
  </r>
  <r>
    <d v="1899-12-30T09:05:25"/>
    <x v="1"/>
    <n v="37"/>
    <x v="545"/>
    <d v="1899-12-30T09:00:00"/>
    <d v="1899-12-30T09:00:00"/>
    <x v="9"/>
  </r>
  <r>
    <d v="1899-12-30T09:05:26"/>
    <x v="1"/>
    <n v="33"/>
    <x v="545"/>
    <d v="1899-12-30T09:00:00"/>
    <d v="1899-12-30T09:00:00"/>
    <x v="9"/>
  </r>
  <r>
    <d v="1899-12-30T09:05:27"/>
    <x v="1"/>
    <n v="32"/>
    <x v="545"/>
    <d v="1899-12-30T09:00:00"/>
    <d v="1899-12-30T09:00:00"/>
    <x v="9"/>
  </r>
  <r>
    <d v="1899-12-30T09:05:28"/>
    <x v="1"/>
    <n v="33"/>
    <x v="545"/>
    <d v="1899-12-30T09:00:00"/>
    <d v="1899-12-30T09:00:00"/>
    <x v="9"/>
  </r>
  <r>
    <d v="1899-12-30T09:05:29"/>
    <x v="1"/>
    <n v="30"/>
    <x v="545"/>
    <d v="1899-12-30T09:00:00"/>
    <d v="1899-12-30T09:00:00"/>
    <x v="9"/>
  </r>
  <r>
    <d v="1899-12-30T09:05:30"/>
    <x v="1"/>
    <n v="31"/>
    <x v="546"/>
    <d v="1899-12-30T09:00:00"/>
    <d v="1899-12-30T09:00:00"/>
    <x v="9"/>
  </r>
  <r>
    <d v="1899-12-30T09:05:31"/>
    <x v="1"/>
    <n v="30"/>
    <x v="546"/>
    <d v="1899-12-30T09:00:00"/>
    <d v="1899-12-30T09:00:00"/>
    <x v="9"/>
  </r>
  <r>
    <d v="1899-12-30T09:05:33"/>
    <x v="1"/>
    <n v="31"/>
    <x v="546"/>
    <d v="1899-12-30T09:00:00"/>
    <d v="1899-12-30T09:00:00"/>
    <x v="9"/>
  </r>
  <r>
    <d v="1899-12-30T09:05:34"/>
    <x v="1"/>
    <n v="29"/>
    <x v="546"/>
    <d v="1899-12-30T09:00:00"/>
    <d v="1899-12-30T09:00:00"/>
    <x v="9"/>
  </r>
  <r>
    <d v="1899-12-30T09:05:35"/>
    <x v="1"/>
    <n v="27"/>
    <x v="546"/>
    <d v="1899-12-30T09:00:00"/>
    <d v="1899-12-30T09:00:00"/>
    <x v="9"/>
  </r>
  <r>
    <d v="1899-12-30T09:05:36"/>
    <x v="1"/>
    <n v="24"/>
    <x v="546"/>
    <d v="1899-12-30T09:00:00"/>
    <d v="1899-12-30T09:00:00"/>
    <x v="9"/>
  </r>
  <r>
    <d v="1899-12-30T09:05:37"/>
    <x v="1"/>
    <n v="19"/>
    <x v="546"/>
    <d v="1899-12-30T09:00:00"/>
    <d v="1899-12-30T09:00:00"/>
    <x v="9"/>
  </r>
  <r>
    <d v="1899-12-30T09:05:38"/>
    <x v="1"/>
    <n v="20"/>
    <x v="546"/>
    <d v="1899-12-30T09:00:00"/>
    <d v="1899-12-30T09:00:00"/>
    <x v="9"/>
  </r>
  <r>
    <d v="1899-12-30T09:05:39"/>
    <x v="1"/>
    <n v="17"/>
    <x v="546"/>
    <d v="1899-12-30T09:00:00"/>
    <d v="1899-12-30T09:00:00"/>
    <x v="9"/>
  </r>
  <r>
    <d v="1899-12-30T09:05:40"/>
    <x v="1"/>
    <n v="16"/>
    <x v="546"/>
    <d v="1899-12-30T09:00:00"/>
    <d v="1899-12-30T09:00:00"/>
    <x v="9"/>
  </r>
  <r>
    <d v="1899-12-30T09:05:41"/>
    <x v="1"/>
    <n v="17"/>
    <x v="546"/>
    <d v="1899-12-30T09:00:00"/>
    <d v="1899-12-30T09:00:00"/>
    <x v="9"/>
  </r>
  <r>
    <d v="1899-12-30T09:05:42"/>
    <x v="1"/>
    <n v="24"/>
    <x v="546"/>
    <d v="1899-12-30T09:00:00"/>
    <d v="1899-12-30T09:00:00"/>
    <x v="9"/>
  </r>
  <r>
    <d v="1899-12-30T09:05:43"/>
    <x v="1"/>
    <n v="37"/>
    <x v="546"/>
    <d v="1899-12-30T09:00:00"/>
    <d v="1899-12-30T09:00:00"/>
    <x v="9"/>
  </r>
  <r>
    <d v="1899-12-30T09:05:44"/>
    <x v="1"/>
    <n v="43"/>
    <x v="546"/>
    <d v="1899-12-30T09:00:00"/>
    <d v="1899-12-30T09:00:00"/>
    <x v="9"/>
  </r>
  <r>
    <d v="1899-12-30T09:05:45"/>
    <x v="1"/>
    <n v="44"/>
    <x v="546"/>
    <d v="1899-12-30T09:00:00"/>
    <d v="1899-12-30T09:00:00"/>
    <x v="9"/>
  </r>
  <r>
    <d v="1899-12-30T09:05:47"/>
    <x v="1"/>
    <n v="43"/>
    <x v="546"/>
    <d v="1899-12-30T09:00:00"/>
    <d v="1899-12-30T09:00:00"/>
    <x v="9"/>
  </r>
  <r>
    <d v="1899-12-30T09:05:48"/>
    <x v="1"/>
    <n v="44"/>
    <x v="546"/>
    <d v="1899-12-30T09:00:00"/>
    <d v="1899-12-30T09:00:00"/>
    <x v="9"/>
  </r>
  <r>
    <d v="1899-12-30T09:05:49"/>
    <x v="1"/>
    <n v="43"/>
    <x v="546"/>
    <d v="1899-12-30T09:00:00"/>
    <d v="1899-12-30T09:00:00"/>
    <x v="9"/>
  </r>
  <r>
    <d v="1899-12-30T09:05:50"/>
    <x v="1"/>
    <n v="44"/>
    <x v="546"/>
    <d v="1899-12-30T09:00:00"/>
    <d v="1899-12-30T09:00:00"/>
    <x v="9"/>
  </r>
  <r>
    <d v="1899-12-30T09:05:52"/>
    <x v="1"/>
    <n v="43"/>
    <x v="546"/>
    <d v="1899-12-30T09:00:00"/>
    <d v="1899-12-30T09:00:00"/>
    <x v="9"/>
  </r>
  <r>
    <d v="1899-12-30T09:05:53"/>
    <x v="1"/>
    <n v="44"/>
    <x v="546"/>
    <d v="1899-12-30T09:00:00"/>
    <d v="1899-12-30T09:00:00"/>
    <x v="9"/>
  </r>
  <r>
    <d v="1899-12-30T09:05:54"/>
    <x v="1"/>
    <n v="43"/>
    <x v="546"/>
    <d v="1899-12-30T09:00:00"/>
    <d v="1899-12-30T09:00:00"/>
    <x v="9"/>
  </r>
  <r>
    <d v="1899-12-30T09:05:59"/>
    <x v="1"/>
    <n v="44"/>
    <x v="546"/>
    <d v="1899-12-30T09:00:00"/>
    <d v="1899-12-30T09:00:00"/>
    <x v="9"/>
  </r>
  <r>
    <d v="1899-12-30T09:06:00"/>
    <x v="1"/>
    <n v="43"/>
    <x v="546"/>
    <d v="1899-12-30T09:00:00"/>
    <d v="1899-12-30T09:00:00"/>
    <x v="9"/>
  </r>
  <r>
    <d v="1899-12-30T09:06:18"/>
    <x v="1"/>
    <n v="42"/>
    <x v="546"/>
    <d v="1899-12-30T09:00:00"/>
    <d v="1899-12-30T09:00:00"/>
    <x v="9"/>
  </r>
  <r>
    <d v="1899-12-30T09:06:20"/>
    <x v="1"/>
    <n v="43"/>
    <x v="546"/>
    <d v="1899-12-30T09:00:00"/>
    <d v="1899-12-30T09:00:00"/>
    <x v="9"/>
  </r>
  <r>
    <d v="1899-12-30T09:06:22"/>
    <x v="1"/>
    <n v="40"/>
    <x v="546"/>
    <d v="1899-12-30T09:00:00"/>
    <d v="1899-12-30T09:00:00"/>
    <x v="9"/>
  </r>
  <r>
    <d v="1899-12-30T09:06:23"/>
    <x v="1"/>
    <n v="39"/>
    <x v="546"/>
    <d v="1899-12-30T09:00:00"/>
    <d v="1899-12-30T09:00:00"/>
    <x v="9"/>
  </r>
  <r>
    <d v="1899-12-30T09:06:24"/>
    <x v="1"/>
    <n v="43"/>
    <x v="546"/>
    <d v="1899-12-30T09:00:00"/>
    <d v="1899-12-30T09:00:00"/>
    <x v="9"/>
  </r>
  <r>
    <d v="1899-12-30T09:06:25"/>
    <x v="1"/>
    <n v="38"/>
    <x v="546"/>
    <d v="1899-12-30T09:00:00"/>
    <d v="1899-12-30T09:00:00"/>
    <x v="9"/>
  </r>
  <r>
    <d v="1899-12-30T09:06:26"/>
    <x v="1"/>
    <n v="36"/>
    <x v="546"/>
    <d v="1899-12-30T09:00:00"/>
    <d v="1899-12-30T09:00:00"/>
    <x v="9"/>
  </r>
  <r>
    <d v="1899-12-30T09:06:27"/>
    <x v="1"/>
    <n v="33"/>
    <x v="546"/>
    <d v="1899-12-30T09:00:00"/>
    <d v="1899-12-30T09:00:00"/>
    <x v="9"/>
  </r>
  <r>
    <d v="1899-12-30T09:06:29"/>
    <x v="1"/>
    <n v="32"/>
    <x v="546"/>
    <d v="1899-12-30T09:00:00"/>
    <d v="1899-12-30T09:00:00"/>
    <x v="9"/>
  </r>
  <r>
    <d v="1899-12-30T09:06:30"/>
    <x v="1"/>
    <n v="27"/>
    <x v="546"/>
    <d v="1899-12-30T09:00:00"/>
    <d v="1899-12-30T09:00:00"/>
    <x v="9"/>
  </r>
  <r>
    <d v="1899-12-30T09:06:31"/>
    <x v="1"/>
    <n v="25"/>
    <x v="547"/>
    <d v="1899-12-30T09:00:00"/>
    <d v="1899-12-30T09:00:00"/>
    <x v="9"/>
  </r>
  <r>
    <d v="1899-12-30T09:06:32"/>
    <x v="1"/>
    <n v="22"/>
    <x v="547"/>
    <d v="1899-12-30T09:00:00"/>
    <d v="1899-12-30T09:00:00"/>
    <x v="9"/>
  </r>
  <r>
    <d v="1899-12-30T09:06:33"/>
    <x v="1"/>
    <n v="23"/>
    <x v="547"/>
    <d v="1899-12-30T09:00:00"/>
    <d v="1899-12-30T09:00:00"/>
    <x v="9"/>
  </r>
  <r>
    <d v="1899-12-30T09:06:34"/>
    <x v="1"/>
    <n v="29"/>
    <x v="547"/>
    <d v="1899-12-30T09:00:00"/>
    <d v="1899-12-30T09:00:00"/>
    <x v="9"/>
  </r>
  <r>
    <d v="1899-12-30T09:06:36"/>
    <x v="1"/>
    <n v="40"/>
    <x v="547"/>
    <d v="1899-12-30T09:00:00"/>
    <d v="1899-12-30T09:00:00"/>
    <x v="9"/>
  </r>
  <r>
    <d v="1899-12-30T09:06:37"/>
    <x v="1"/>
    <n v="43"/>
    <x v="547"/>
    <d v="1899-12-30T09:00:00"/>
    <d v="1899-12-30T09:00:00"/>
    <x v="9"/>
  </r>
  <r>
    <d v="1899-12-30T09:07:06"/>
    <x v="1"/>
    <n v="42"/>
    <x v="547"/>
    <d v="1899-12-30T09:00:00"/>
    <d v="1899-12-30T09:00:00"/>
    <x v="9"/>
  </r>
  <r>
    <d v="1899-12-30T09:07:07"/>
    <x v="1"/>
    <n v="43"/>
    <x v="547"/>
    <d v="1899-12-30T09:00:00"/>
    <d v="1899-12-30T09:00:00"/>
    <x v="9"/>
  </r>
  <r>
    <d v="1899-12-30T09:07:08"/>
    <x v="1"/>
    <n v="40"/>
    <x v="547"/>
    <d v="1899-12-30T09:00:00"/>
    <d v="1899-12-30T09:00:00"/>
    <x v="9"/>
  </r>
  <r>
    <d v="1899-12-30T09:07:10"/>
    <x v="1"/>
    <n v="38"/>
    <x v="547"/>
    <d v="1899-12-30T09:00:00"/>
    <d v="1899-12-30T09:00:00"/>
    <x v="9"/>
  </r>
  <r>
    <d v="1899-12-30T09:07:11"/>
    <x v="1"/>
    <n v="39"/>
    <x v="547"/>
    <d v="1899-12-30T09:00:00"/>
    <d v="1899-12-30T09:00:00"/>
    <x v="9"/>
  </r>
  <r>
    <d v="1899-12-30T09:07:12"/>
    <x v="1"/>
    <n v="36"/>
    <x v="547"/>
    <d v="1899-12-30T09:00:00"/>
    <d v="1899-12-30T09:00:00"/>
    <x v="9"/>
  </r>
  <r>
    <d v="1899-12-30T09:07:13"/>
    <x v="1"/>
    <n v="33"/>
    <x v="547"/>
    <d v="1899-12-30T09:00:00"/>
    <d v="1899-12-30T09:00:00"/>
    <x v="9"/>
  </r>
  <r>
    <d v="1899-12-30T09:07:14"/>
    <x v="1"/>
    <n v="35"/>
    <x v="547"/>
    <d v="1899-12-30T09:00:00"/>
    <d v="1899-12-30T09:00:00"/>
    <x v="9"/>
  </r>
  <r>
    <d v="1899-12-30T09:07:16"/>
    <x v="1"/>
    <n v="32"/>
    <x v="547"/>
    <d v="1899-12-30T09:00:00"/>
    <d v="1899-12-30T09:00:00"/>
    <x v="9"/>
  </r>
  <r>
    <d v="1899-12-30T09:07:17"/>
    <x v="1"/>
    <n v="30"/>
    <x v="547"/>
    <d v="1899-12-30T09:00:00"/>
    <d v="1899-12-30T09:00:00"/>
    <x v="9"/>
  </r>
  <r>
    <d v="1899-12-30T09:07:19"/>
    <x v="1"/>
    <n v="32"/>
    <x v="547"/>
    <d v="1899-12-30T09:00:00"/>
    <d v="1899-12-30T09:00:00"/>
    <x v="9"/>
  </r>
  <r>
    <d v="1899-12-30T09:07:20"/>
    <x v="1"/>
    <n v="30"/>
    <x v="547"/>
    <d v="1899-12-30T09:00:00"/>
    <d v="1899-12-30T09:00:00"/>
    <x v="9"/>
  </r>
  <r>
    <d v="1899-12-30T09:07:21"/>
    <x v="1"/>
    <n v="25"/>
    <x v="547"/>
    <d v="1899-12-30T09:00:00"/>
    <d v="1899-12-30T09:00:00"/>
    <x v="9"/>
  </r>
  <r>
    <d v="1899-12-30T09:07:22"/>
    <x v="1"/>
    <n v="20"/>
    <x v="547"/>
    <d v="1899-12-30T09:00:00"/>
    <d v="1899-12-30T09:00:00"/>
    <x v="9"/>
  </r>
  <r>
    <d v="1899-12-30T09:07:23"/>
    <x v="1"/>
    <n v="17"/>
    <x v="547"/>
    <d v="1899-12-30T09:00:00"/>
    <d v="1899-12-30T09:00:00"/>
    <x v="9"/>
  </r>
  <r>
    <d v="1899-12-30T09:07:24"/>
    <x v="1"/>
    <n v="20"/>
    <x v="547"/>
    <d v="1899-12-30T09:00:00"/>
    <d v="1899-12-30T09:00:00"/>
    <x v="9"/>
  </r>
  <r>
    <d v="1899-12-30T09:07:25"/>
    <x v="1"/>
    <n v="19"/>
    <x v="547"/>
    <d v="1899-12-30T09:00:00"/>
    <d v="1899-12-30T09:00:00"/>
    <x v="9"/>
  </r>
  <r>
    <d v="1899-12-30T09:07:26"/>
    <x v="1"/>
    <n v="17"/>
    <x v="547"/>
    <d v="1899-12-30T09:00:00"/>
    <d v="1899-12-30T09:00:00"/>
    <x v="9"/>
  </r>
  <r>
    <d v="1899-12-30T09:07:27"/>
    <x v="1"/>
    <n v="16"/>
    <x v="547"/>
    <d v="1899-12-30T09:00:00"/>
    <d v="1899-12-30T09:00:00"/>
    <x v="9"/>
  </r>
  <r>
    <d v="1899-12-30T09:07:28"/>
    <x v="1"/>
    <n v="26"/>
    <x v="547"/>
    <d v="1899-12-30T09:00:00"/>
    <d v="1899-12-30T09:00:00"/>
    <x v="9"/>
  </r>
  <r>
    <d v="1899-12-30T09:07:29"/>
    <x v="1"/>
    <n v="29"/>
    <x v="547"/>
    <d v="1899-12-30T09:00:00"/>
    <d v="1899-12-30T09:00:00"/>
    <x v="9"/>
  </r>
  <r>
    <d v="1899-12-30T09:07:30"/>
    <x v="1"/>
    <n v="43"/>
    <x v="548"/>
    <d v="1899-12-30T09:00:00"/>
    <d v="1899-12-30T09:00:00"/>
    <x v="9"/>
  </r>
  <r>
    <d v="1899-12-30T09:07:31"/>
    <x v="1"/>
    <n v="44"/>
    <x v="548"/>
    <d v="1899-12-30T09:15:00"/>
    <d v="1899-12-30T09:00:00"/>
    <x v="9"/>
  </r>
  <r>
    <d v="1899-12-30T09:07:32"/>
    <x v="1"/>
    <n v="43"/>
    <x v="548"/>
    <d v="1899-12-30T09:15:00"/>
    <d v="1899-12-30T09:00:00"/>
    <x v="9"/>
  </r>
  <r>
    <d v="1899-12-30T09:07:44"/>
    <x v="1"/>
    <n v="44"/>
    <x v="548"/>
    <d v="1899-12-30T09:15:00"/>
    <d v="1899-12-30T09:00:00"/>
    <x v="9"/>
  </r>
  <r>
    <d v="1899-12-30T09:07:46"/>
    <x v="1"/>
    <n v="43"/>
    <x v="548"/>
    <d v="1899-12-30T09:15:00"/>
    <d v="1899-12-30T09:00:00"/>
    <x v="9"/>
  </r>
  <r>
    <d v="1899-12-30T09:07:47"/>
    <x v="1"/>
    <n v="44"/>
    <x v="548"/>
    <d v="1899-12-30T09:15:00"/>
    <d v="1899-12-30T09:00:00"/>
    <x v="9"/>
  </r>
  <r>
    <d v="1899-12-30T09:07:48"/>
    <x v="1"/>
    <n v="43"/>
    <x v="548"/>
    <d v="1899-12-30T09:15:00"/>
    <d v="1899-12-30T09:00:00"/>
    <x v="9"/>
  </r>
  <r>
    <d v="1899-12-30T09:07:50"/>
    <x v="1"/>
    <n v="44"/>
    <x v="548"/>
    <d v="1899-12-30T09:15:00"/>
    <d v="1899-12-30T09:00:00"/>
    <x v="9"/>
  </r>
  <r>
    <d v="1899-12-30T09:07:51"/>
    <x v="1"/>
    <n v="43"/>
    <x v="548"/>
    <d v="1899-12-30T09:15:00"/>
    <d v="1899-12-30T09:00:00"/>
    <x v="9"/>
  </r>
  <r>
    <d v="1899-12-30T09:07:54"/>
    <x v="1"/>
    <n v="44"/>
    <x v="548"/>
    <d v="1899-12-30T09:15:00"/>
    <d v="1899-12-30T09:00:00"/>
    <x v="9"/>
  </r>
  <r>
    <d v="1899-12-30T09:08:05"/>
    <x v="1"/>
    <n v="43"/>
    <x v="548"/>
    <d v="1899-12-30T09:15:00"/>
    <d v="1899-12-30T09:00:00"/>
    <x v="9"/>
  </r>
  <r>
    <d v="1899-12-30T09:08:06"/>
    <x v="1"/>
    <n v="44"/>
    <x v="548"/>
    <d v="1899-12-30T09:15:00"/>
    <d v="1899-12-30T09:00:00"/>
    <x v="9"/>
  </r>
  <r>
    <d v="1899-12-30T09:08:07"/>
    <x v="1"/>
    <n v="43"/>
    <x v="548"/>
    <d v="1899-12-30T09:15:00"/>
    <d v="1899-12-30T09:00:00"/>
    <x v="9"/>
  </r>
  <r>
    <d v="1899-12-30T09:08:08"/>
    <x v="1"/>
    <n v="42"/>
    <x v="548"/>
    <d v="1899-12-30T09:15:00"/>
    <d v="1899-12-30T09:00:00"/>
    <x v="9"/>
  </r>
  <r>
    <d v="1899-12-30T09:08:10"/>
    <x v="1"/>
    <n v="40"/>
    <x v="548"/>
    <d v="1899-12-30T09:15:00"/>
    <d v="1899-12-30T09:00:00"/>
    <x v="9"/>
  </r>
  <r>
    <d v="1899-12-30T09:08:11"/>
    <x v="1"/>
    <n v="39"/>
    <x v="548"/>
    <d v="1899-12-30T09:15:00"/>
    <d v="1899-12-30T09:00:00"/>
    <x v="9"/>
  </r>
  <r>
    <d v="1899-12-30T09:08:12"/>
    <x v="1"/>
    <n v="38"/>
    <x v="548"/>
    <d v="1899-12-30T09:15:00"/>
    <d v="1899-12-30T09:00:00"/>
    <x v="9"/>
  </r>
  <r>
    <d v="1899-12-30T09:08:14"/>
    <x v="1"/>
    <n v="33"/>
    <x v="548"/>
    <d v="1899-12-30T09:15:00"/>
    <d v="1899-12-30T09:00:00"/>
    <x v="9"/>
  </r>
  <r>
    <d v="1899-12-30T09:08:15"/>
    <x v="1"/>
    <n v="35"/>
    <x v="548"/>
    <d v="1899-12-30T09:15:00"/>
    <d v="1899-12-30T09:00:00"/>
    <x v="9"/>
  </r>
  <r>
    <d v="1899-12-30T09:08:16"/>
    <x v="1"/>
    <n v="28"/>
    <x v="548"/>
    <d v="1899-12-30T09:15:00"/>
    <d v="1899-12-30T09:00:00"/>
    <x v="9"/>
  </r>
  <r>
    <d v="1899-12-30T09:08:17"/>
    <x v="1"/>
    <n v="26"/>
    <x v="548"/>
    <d v="1899-12-30T09:15:00"/>
    <d v="1899-12-30T09:00:00"/>
    <x v="9"/>
  </r>
  <r>
    <d v="1899-12-30T09:08:18"/>
    <x v="1"/>
    <n v="28"/>
    <x v="548"/>
    <d v="1899-12-30T09:15:00"/>
    <d v="1899-12-30T09:00:00"/>
    <x v="9"/>
  </r>
  <r>
    <d v="1899-12-30T09:08:19"/>
    <x v="1"/>
    <n v="25"/>
    <x v="548"/>
    <d v="1899-12-30T09:15:00"/>
    <d v="1899-12-30T09:00:00"/>
    <x v="9"/>
  </r>
  <r>
    <d v="1899-12-30T09:08:20"/>
    <x v="1"/>
    <n v="23"/>
    <x v="548"/>
    <d v="1899-12-30T09:15:00"/>
    <d v="1899-12-30T09:00:00"/>
    <x v="9"/>
  </r>
  <r>
    <d v="1899-12-30T09:08:21"/>
    <x v="1"/>
    <n v="30"/>
    <x v="548"/>
    <d v="1899-12-30T09:15:00"/>
    <d v="1899-12-30T09:00:00"/>
    <x v="9"/>
  </r>
  <r>
    <d v="1899-12-30T09:08:22"/>
    <x v="1"/>
    <n v="28"/>
    <x v="548"/>
    <d v="1899-12-30T09:15:00"/>
    <d v="1899-12-30T09:00:00"/>
    <x v="9"/>
  </r>
  <r>
    <d v="1899-12-30T09:08:23"/>
    <x v="1"/>
    <n v="44"/>
    <x v="548"/>
    <d v="1899-12-30T09:15:00"/>
    <d v="1899-12-30T09:00:00"/>
    <x v="9"/>
  </r>
  <r>
    <d v="1899-12-30T09:08:24"/>
    <x v="1"/>
    <n v="43"/>
    <x v="548"/>
    <d v="1899-12-30T09:15:00"/>
    <d v="1899-12-30T09:00:00"/>
    <x v="9"/>
  </r>
  <r>
    <d v="1899-12-30T09:08:25"/>
    <x v="1"/>
    <n v="44"/>
    <x v="548"/>
    <d v="1899-12-30T09:15:00"/>
    <d v="1899-12-30T09:00:00"/>
    <x v="9"/>
  </r>
  <r>
    <d v="1899-12-30T09:08:27"/>
    <x v="1"/>
    <n v="43"/>
    <x v="548"/>
    <d v="1899-12-30T09:15:00"/>
    <d v="1899-12-30T09:00:00"/>
    <x v="9"/>
  </r>
  <r>
    <d v="1899-12-30T09:08:29"/>
    <x v="1"/>
    <n v="44"/>
    <x v="548"/>
    <d v="1899-12-30T09:15:00"/>
    <d v="1899-12-30T09:00:00"/>
    <x v="9"/>
  </r>
  <r>
    <d v="1899-12-30T09:08:30"/>
    <x v="1"/>
    <n v="43"/>
    <x v="548"/>
    <d v="1899-12-30T09:15:00"/>
    <d v="1899-12-30T09:00:00"/>
    <x v="9"/>
  </r>
  <r>
    <d v="1899-12-30T09:08:37"/>
    <x v="1"/>
    <n v="44"/>
    <x v="549"/>
    <d v="1899-12-30T09:15:00"/>
    <d v="1899-12-30T09:00:00"/>
    <x v="9"/>
  </r>
  <r>
    <d v="1899-12-30T09:08:38"/>
    <x v="1"/>
    <n v="43"/>
    <x v="549"/>
    <d v="1899-12-30T09:15:00"/>
    <d v="1899-12-30T09:00:00"/>
    <x v="9"/>
  </r>
  <r>
    <d v="1899-12-30T09:08:39"/>
    <x v="1"/>
    <n v="44"/>
    <x v="549"/>
    <d v="1899-12-30T09:15:00"/>
    <d v="1899-12-30T09:00:00"/>
    <x v="9"/>
  </r>
  <r>
    <d v="1899-12-30T09:08:40"/>
    <x v="1"/>
    <n v="43"/>
    <x v="549"/>
    <d v="1899-12-30T09:15:00"/>
    <d v="1899-12-30T09:00:00"/>
    <x v="9"/>
  </r>
  <r>
    <d v="1899-12-30T09:08:42"/>
    <x v="1"/>
    <n v="44"/>
    <x v="549"/>
    <d v="1899-12-30T09:15:00"/>
    <d v="1899-12-30T09:00:00"/>
    <x v="9"/>
  </r>
  <r>
    <d v="1899-12-30T09:08:44"/>
    <x v="1"/>
    <n v="43"/>
    <x v="549"/>
    <d v="1899-12-30T09:15:00"/>
    <d v="1899-12-30T09:00:00"/>
    <x v="9"/>
  </r>
  <r>
    <d v="1899-12-30T09:08:46"/>
    <x v="1"/>
    <n v="44"/>
    <x v="549"/>
    <d v="1899-12-30T09:15:00"/>
    <d v="1899-12-30T09:00:00"/>
    <x v="9"/>
  </r>
  <r>
    <d v="1899-12-30T09:08:48"/>
    <x v="1"/>
    <n v="43"/>
    <x v="549"/>
    <d v="1899-12-30T09:15:00"/>
    <d v="1899-12-30T09:00:00"/>
    <x v="9"/>
  </r>
  <r>
    <d v="1899-12-30T09:08:50"/>
    <x v="1"/>
    <n v="42"/>
    <x v="549"/>
    <d v="1899-12-30T09:15:00"/>
    <d v="1899-12-30T09:00:00"/>
    <x v="9"/>
  </r>
  <r>
    <d v="1899-12-30T09:08:51"/>
    <x v="1"/>
    <n v="41"/>
    <x v="549"/>
    <d v="1899-12-30T09:15:00"/>
    <d v="1899-12-30T09:00:00"/>
    <x v="9"/>
  </r>
  <r>
    <d v="1899-12-30T09:08:54"/>
    <x v="1"/>
    <n v="38"/>
    <x v="549"/>
    <d v="1899-12-30T09:15:00"/>
    <d v="1899-12-30T09:00:00"/>
    <x v="9"/>
  </r>
  <r>
    <d v="1899-12-30T09:08:57"/>
    <x v="1"/>
    <n v="35"/>
    <x v="549"/>
    <d v="1899-12-30T09:15:00"/>
    <d v="1899-12-30T09:00:00"/>
    <x v="9"/>
  </r>
  <r>
    <d v="1899-12-30T09:08:58"/>
    <x v="1"/>
    <n v="33"/>
    <x v="549"/>
    <d v="1899-12-30T09:15:00"/>
    <d v="1899-12-30T09:00:00"/>
    <x v="9"/>
  </r>
  <r>
    <d v="1899-12-30T09:09:00"/>
    <x v="1"/>
    <n v="32"/>
    <x v="549"/>
    <d v="1899-12-30T09:15:00"/>
    <d v="1899-12-30T09:00:00"/>
    <x v="9"/>
  </r>
  <r>
    <d v="1899-12-30T09:09:01"/>
    <x v="1"/>
    <n v="30"/>
    <x v="549"/>
    <d v="1899-12-30T09:15:00"/>
    <d v="1899-12-30T09:00:00"/>
    <x v="9"/>
  </r>
  <r>
    <d v="1899-12-30T09:09:02"/>
    <x v="1"/>
    <n v="31"/>
    <x v="549"/>
    <d v="1899-12-30T09:15:00"/>
    <d v="1899-12-30T09:00:00"/>
    <x v="9"/>
  </r>
  <r>
    <d v="1899-12-30T09:09:04"/>
    <x v="1"/>
    <n v="29"/>
    <x v="549"/>
    <d v="1899-12-30T09:15:00"/>
    <d v="1899-12-30T09:00:00"/>
    <x v="9"/>
  </r>
  <r>
    <d v="1899-12-30T09:09:05"/>
    <x v="1"/>
    <n v="30"/>
    <x v="549"/>
    <d v="1899-12-30T09:15:00"/>
    <d v="1899-12-30T09:00:00"/>
    <x v="9"/>
  </r>
  <r>
    <d v="1899-12-30T09:09:06"/>
    <x v="1"/>
    <n v="28"/>
    <x v="549"/>
    <d v="1899-12-30T09:15:00"/>
    <d v="1899-12-30T09:00:00"/>
    <x v="9"/>
  </r>
  <r>
    <d v="1899-12-30T09:09:07"/>
    <x v="1"/>
    <n v="27"/>
    <x v="549"/>
    <d v="1899-12-30T09:15:00"/>
    <d v="1899-12-30T09:00:00"/>
    <x v="9"/>
  </r>
  <r>
    <d v="1899-12-30T09:09:08"/>
    <x v="1"/>
    <n v="26"/>
    <x v="549"/>
    <d v="1899-12-30T09:15:00"/>
    <d v="1899-12-30T09:00:00"/>
    <x v="9"/>
  </r>
  <r>
    <d v="1899-12-30T09:09:09"/>
    <x v="1"/>
    <n v="20"/>
    <x v="549"/>
    <d v="1899-12-30T09:15:00"/>
    <d v="1899-12-30T09:00:00"/>
    <x v="9"/>
  </r>
  <r>
    <d v="1899-12-30T09:09:10"/>
    <x v="1"/>
    <n v="19"/>
    <x v="549"/>
    <d v="1899-12-30T09:15:00"/>
    <d v="1899-12-30T09:00:00"/>
    <x v="9"/>
  </r>
  <r>
    <d v="1899-12-30T09:09:13"/>
    <x v="1"/>
    <n v="17"/>
    <x v="549"/>
    <d v="1899-12-30T09:15:00"/>
    <d v="1899-12-30T09:00:00"/>
    <x v="9"/>
  </r>
  <r>
    <d v="1899-12-30T09:09:14"/>
    <x v="1"/>
    <n v="25"/>
    <x v="549"/>
    <d v="1899-12-30T09:15:00"/>
    <d v="1899-12-30T09:00:00"/>
    <x v="9"/>
  </r>
  <r>
    <d v="1899-12-30T09:09:15"/>
    <x v="1"/>
    <n v="23"/>
    <x v="549"/>
    <d v="1899-12-30T09:15:00"/>
    <d v="1899-12-30T09:00:00"/>
    <x v="9"/>
  </r>
  <r>
    <d v="1899-12-30T09:09:16"/>
    <x v="1"/>
    <n v="38"/>
    <x v="549"/>
    <d v="1899-12-30T09:15:00"/>
    <d v="1899-12-30T09:00:00"/>
    <x v="9"/>
  </r>
  <r>
    <d v="1899-12-30T09:09:17"/>
    <x v="1"/>
    <n v="43"/>
    <x v="549"/>
    <d v="1899-12-30T09:15:00"/>
    <d v="1899-12-30T09:00:00"/>
    <x v="9"/>
  </r>
  <r>
    <d v="1899-12-30T09:09:35"/>
    <x v="1"/>
    <n v="44"/>
    <x v="550"/>
    <d v="1899-12-30T09:15:00"/>
    <d v="1899-12-30T09:00:00"/>
    <x v="9"/>
  </r>
  <r>
    <d v="1899-12-30T09:09:40"/>
    <x v="1"/>
    <n v="43"/>
    <x v="550"/>
    <d v="1899-12-30T09:15:00"/>
    <d v="1899-12-30T09:00:00"/>
    <x v="9"/>
  </r>
  <r>
    <d v="1899-12-30T09:09:42"/>
    <x v="1"/>
    <n v="44"/>
    <x v="550"/>
    <d v="1899-12-30T09:15:00"/>
    <d v="1899-12-30T09:00:00"/>
    <x v="9"/>
  </r>
  <r>
    <d v="1899-12-30T09:09:43"/>
    <x v="1"/>
    <n v="43"/>
    <x v="550"/>
    <d v="1899-12-30T09:15:00"/>
    <d v="1899-12-30T09:00:00"/>
    <x v="9"/>
  </r>
  <r>
    <d v="1899-12-30T09:09:45"/>
    <x v="1"/>
    <n v="44"/>
    <x v="550"/>
    <d v="1899-12-30T09:15:00"/>
    <d v="1899-12-30T09:00:00"/>
    <x v="9"/>
  </r>
  <r>
    <d v="1899-12-30T09:09:46"/>
    <x v="1"/>
    <n v="43"/>
    <x v="550"/>
    <d v="1899-12-30T09:15:00"/>
    <d v="1899-12-30T09:00:00"/>
    <x v="9"/>
  </r>
  <r>
    <d v="1899-12-30T09:09:48"/>
    <x v="1"/>
    <n v="42"/>
    <x v="550"/>
    <d v="1899-12-30T09:15:00"/>
    <d v="1899-12-30T09:00:00"/>
    <x v="9"/>
  </r>
  <r>
    <d v="1899-12-30T09:09:51"/>
    <x v="1"/>
    <n v="39"/>
    <x v="550"/>
    <d v="1899-12-30T09:15:00"/>
    <d v="1899-12-30T09:00:00"/>
    <x v="9"/>
  </r>
  <r>
    <d v="1899-12-30T09:09:52"/>
    <x v="1"/>
    <n v="41"/>
    <x v="550"/>
    <d v="1899-12-30T09:15:00"/>
    <d v="1899-12-30T09:00:00"/>
    <x v="9"/>
  </r>
  <r>
    <d v="1899-12-30T09:09:53"/>
    <x v="1"/>
    <n v="38"/>
    <x v="550"/>
    <d v="1899-12-30T09:15:00"/>
    <d v="1899-12-30T09:00:00"/>
    <x v="9"/>
  </r>
  <r>
    <d v="1899-12-30T09:09:55"/>
    <x v="1"/>
    <n v="36"/>
    <x v="550"/>
    <d v="1899-12-30T09:15:00"/>
    <d v="1899-12-30T09:00:00"/>
    <x v="9"/>
  </r>
  <r>
    <d v="1899-12-30T09:09:56"/>
    <x v="1"/>
    <n v="35"/>
    <x v="550"/>
    <d v="1899-12-30T09:15:00"/>
    <d v="1899-12-30T09:00:00"/>
    <x v="9"/>
  </r>
  <r>
    <d v="1899-12-30T09:09:57"/>
    <x v="1"/>
    <n v="32"/>
    <x v="550"/>
    <d v="1899-12-30T09:15:00"/>
    <d v="1899-12-30T09:00:00"/>
    <x v="9"/>
  </r>
  <r>
    <d v="1899-12-30T09:09:58"/>
    <x v="1"/>
    <n v="33"/>
    <x v="550"/>
    <d v="1899-12-30T09:15:00"/>
    <d v="1899-12-30T09:00:00"/>
    <x v="9"/>
  </r>
  <r>
    <d v="1899-12-30T09:10:00"/>
    <x v="1"/>
    <n v="30"/>
    <x v="550"/>
    <d v="1899-12-30T09:15:00"/>
    <d v="1899-12-30T09:00:00"/>
    <x v="9"/>
  </r>
  <r>
    <d v="1899-12-30T09:10:02"/>
    <x v="1"/>
    <n v="22"/>
    <x v="550"/>
    <d v="1899-12-30T09:15:00"/>
    <d v="1899-12-30T09:00:00"/>
    <x v="9"/>
  </r>
  <r>
    <d v="1899-12-30T09:10:04"/>
    <x v="1"/>
    <n v="19"/>
    <x v="550"/>
    <d v="1899-12-30T09:15:00"/>
    <d v="1899-12-30T09:00:00"/>
    <x v="9"/>
  </r>
  <r>
    <d v="1899-12-30T09:10:05"/>
    <x v="1"/>
    <n v="20"/>
    <x v="550"/>
    <d v="1899-12-30T09:15:00"/>
    <d v="1899-12-30T09:00:00"/>
    <x v="9"/>
  </r>
  <r>
    <d v="1899-12-30T09:10:07"/>
    <x v="1"/>
    <n v="29"/>
    <x v="550"/>
    <d v="1899-12-30T09:15:00"/>
    <d v="1899-12-30T09:00:00"/>
    <x v="9"/>
  </r>
  <r>
    <d v="1899-12-30T09:10:08"/>
    <x v="1"/>
    <n v="33"/>
    <x v="550"/>
    <d v="1899-12-30T09:15:00"/>
    <d v="1899-12-30T09:00:00"/>
    <x v="9"/>
  </r>
  <r>
    <d v="1899-12-30T09:10:09"/>
    <x v="1"/>
    <n v="36"/>
    <x v="550"/>
    <d v="1899-12-30T09:15:00"/>
    <d v="1899-12-30T09:00:00"/>
    <x v="9"/>
  </r>
  <r>
    <d v="1899-12-30T09:10:10"/>
    <x v="1"/>
    <n v="43"/>
    <x v="550"/>
    <d v="1899-12-30T09:15:00"/>
    <d v="1899-12-30T09:00:00"/>
    <x v="9"/>
  </r>
  <r>
    <d v="1899-12-30T09:10:12"/>
    <x v="1"/>
    <n v="45"/>
    <x v="550"/>
    <d v="1899-12-30T09:15:00"/>
    <d v="1899-12-30T09:00:00"/>
    <x v="9"/>
  </r>
  <r>
    <d v="1899-12-30T09:10:13"/>
    <x v="1"/>
    <n v="43"/>
    <x v="550"/>
    <d v="1899-12-30T09:15:00"/>
    <d v="1899-12-30T09:00:00"/>
    <x v="9"/>
  </r>
  <r>
    <d v="1899-12-30T09:10:15"/>
    <x v="1"/>
    <n v="45"/>
    <x v="550"/>
    <d v="1899-12-30T09:15:00"/>
    <d v="1899-12-30T09:00:00"/>
    <x v="9"/>
  </r>
  <r>
    <d v="1899-12-30T09:10:16"/>
    <x v="1"/>
    <n v="44"/>
    <x v="550"/>
    <d v="1899-12-30T09:15:00"/>
    <d v="1899-12-30T09:00:00"/>
    <x v="9"/>
  </r>
  <r>
    <d v="1899-12-30T09:10:17"/>
    <x v="1"/>
    <n v="43"/>
    <x v="550"/>
    <d v="1899-12-30T09:15:00"/>
    <d v="1899-12-30T09:00:00"/>
    <x v="9"/>
  </r>
  <r>
    <d v="1899-12-30T09:10:21"/>
    <x v="1"/>
    <n v="44"/>
    <x v="550"/>
    <d v="1899-12-30T09:15:00"/>
    <d v="1899-12-30T09:00:00"/>
    <x v="9"/>
  </r>
  <r>
    <d v="1899-12-30T09:10:22"/>
    <x v="1"/>
    <n v="43"/>
    <x v="550"/>
    <d v="1899-12-30T09:15:00"/>
    <d v="1899-12-30T09:00:00"/>
    <x v="9"/>
  </r>
  <r>
    <d v="1899-12-30T09:10:28"/>
    <x v="1"/>
    <n v="45"/>
    <x v="550"/>
    <d v="1899-12-30T09:15:00"/>
    <d v="1899-12-30T09:00:00"/>
    <x v="9"/>
  </r>
  <r>
    <d v="1899-12-30T09:10:29"/>
    <x v="1"/>
    <n v="43"/>
    <x v="550"/>
    <d v="1899-12-30T09:15:00"/>
    <d v="1899-12-30T09:00:00"/>
    <x v="9"/>
  </r>
  <r>
    <d v="1899-12-30T09:10:33"/>
    <x v="1"/>
    <n v="45"/>
    <x v="551"/>
    <d v="1899-12-30T09:15:00"/>
    <d v="1899-12-30T09:00:00"/>
    <x v="9"/>
  </r>
  <r>
    <d v="1899-12-30T09:10:34"/>
    <x v="1"/>
    <n v="44"/>
    <x v="551"/>
    <d v="1899-12-30T09:15:00"/>
    <d v="1899-12-30T09:00:00"/>
    <x v="9"/>
  </r>
  <r>
    <d v="1899-12-30T09:10:36"/>
    <x v="1"/>
    <n v="43"/>
    <x v="551"/>
    <d v="1899-12-30T09:15:00"/>
    <d v="1899-12-30T09:00:00"/>
    <x v="9"/>
  </r>
  <r>
    <d v="1899-12-30T09:10:38"/>
    <x v="1"/>
    <n v="42"/>
    <x v="551"/>
    <d v="1899-12-30T09:15:00"/>
    <d v="1899-12-30T09:00:00"/>
    <x v="9"/>
  </r>
  <r>
    <d v="1899-12-30T09:10:41"/>
    <x v="1"/>
    <n v="38"/>
    <x v="551"/>
    <d v="1899-12-30T09:15:00"/>
    <d v="1899-12-30T09:00:00"/>
    <x v="9"/>
  </r>
  <r>
    <d v="1899-12-30T09:10:42"/>
    <x v="1"/>
    <n v="42"/>
    <x v="551"/>
    <d v="1899-12-30T09:15:00"/>
    <d v="1899-12-30T09:00:00"/>
    <x v="9"/>
  </r>
  <r>
    <d v="1899-12-30T09:10:43"/>
    <x v="1"/>
    <n v="37"/>
    <x v="551"/>
    <d v="1899-12-30T09:15:00"/>
    <d v="1899-12-30T09:00:00"/>
    <x v="9"/>
  </r>
  <r>
    <d v="1899-12-30T09:10:44"/>
    <x v="1"/>
    <n v="38"/>
    <x v="551"/>
    <d v="1899-12-30T09:15:00"/>
    <d v="1899-12-30T09:00:00"/>
    <x v="9"/>
  </r>
  <r>
    <d v="1899-12-30T09:10:45"/>
    <x v="1"/>
    <n v="36"/>
    <x v="551"/>
    <d v="1899-12-30T09:15:00"/>
    <d v="1899-12-30T09:00:00"/>
    <x v="9"/>
  </r>
  <r>
    <d v="1899-12-30T09:10:46"/>
    <x v="1"/>
    <n v="35"/>
    <x v="551"/>
    <d v="1899-12-30T09:15:00"/>
    <d v="1899-12-30T09:00:00"/>
    <x v="9"/>
  </r>
  <r>
    <d v="1899-12-30T09:10:47"/>
    <x v="1"/>
    <n v="32"/>
    <x v="551"/>
    <d v="1899-12-30T09:15:00"/>
    <d v="1899-12-30T09:00:00"/>
    <x v="9"/>
  </r>
  <r>
    <d v="1899-12-30T09:10:51"/>
    <x v="1"/>
    <n v="30"/>
    <x v="551"/>
    <d v="1899-12-30T09:15:00"/>
    <d v="1899-12-30T09:00:00"/>
    <x v="9"/>
  </r>
  <r>
    <d v="1899-12-30T09:10:52"/>
    <x v="1"/>
    <n v="29"/>
    <x v="551"/>
    <d v="1899-12-30T09:15:00"/>
    <d v="1899-12-30T09:00:00"/>
    <x v="9"/>
  </r>
  <r>
    <d v="1899-12-30T09:10:54"/>
    <x v="1"/>
    <n v="30"/>
    <x v="551"/>
    <d v="1899-12-30T09:15:00"/>
    <d v="1899-12-30T09:00:00"/>
    <x v="9"/>
  </r>
  <r>
    <d v="1899-12-30T09:10:55"/>
    <x v="1"/>
    <n v="19"/>
    <x v="551"/>
    <d v="1899-12-30T09:15:00"/>
    <d v="1899-12-30T09:00:00"/>
    <x v="9"/>
  </r>
  <r>
    <d v="1899-12-30T09:10:56"/>
    <x v="1"/>
    <n v="20"/>
    <x v="551"/>
    <d v="1899-12-30T09:15:00"/>
    <d v="1899-12-30T09:00:00"/>
    <x v="9"/>
  </r>
  <r>
    <d v="1899-12-30T09:10:57"/>
    <x v="1"/>
    <n v="19"/>
    <x v="551"/>
    <d v="1899-12-30T09:15:00"/>
    <d v="1899-12-30T09:00:00"/>
    <x v="9"/>
  </r>
  <r>
    <d v="1899-12-30T09:10:58"/>
    <x v="1"/>
    <n v="18"/>
    <x v="551"/>
    <d v="1899-12-30T09:15:00"/>
    <d v="1899-12-30T09:00:00"/>
    <x v="9"/>
  </r>
  <r>
    <d v="1899-12-30T09:10:59"/>
    <x v="1"/>
    <n v="19"/>
    <x v="551"/>
    <d v="1899-12-30T09:15:00"/>
    <d v="1899-12-30T09:00:00"/>
    <x v="9"/>
  </r>
  <r>
    <d v="1899-12-30T09:11:00"/>
    <x v="1"/>
    <n v="23"/>
    <x v="551"/>
    <d v="1899-12-30T09:15:00"/>
    <d v="1899-12-30T09:00:00"/>
    <x v="9"/>
  </r>
  <r>
    <d v="1899-12-30T09:11:01"/>
    <x v="1"/>
    <n v="26"/>
    <x v="551"/>
    <d v="1899-12-30T09:15:00"/>
    <d v="1899-12-30T09:00:00"/>
    <x v="9"/>
  </r>
  <r>
    <d v="1899-12-30T09:11:02"/>
    <x v="1"/>
    <n v="32"/>
    <x v="551"/>
    <d v="1899-12-30T09:15:00"/>
    <d v="1899-12-30T09:00:00"/>
    <x v="9"/>
  </r>
  <r>
    <d v="1899-12-30T09:11:03"/>
    <x v="1"/>
    <n v="42"/>
    <x v="551"/>
    <d v="1899-12-30T09:15:00"/>
    <d v="1899-12-30T09:00:00"/>
    <x v="9"/>
  </r>
  <r>
    <d v="1899-12-30T09:11:04"/>
    <x v="1"/>
    <n v="43"/>
    <x v="551"/>
    <d v="1899-12-30T09:15:00"/>
    <d v="1899-12-30T09:00:00"/>
    <x v="9"/>
  </r>
  <r>
    <d v="1899-12-30T09:11:16"/>
    <x v="1"/>
    <n v="44"/>
    <x v="551"/>
    <d v="1899-12-30T09:15:00"/>
    <d v="1899-12-30T09:00:00"/>
    <x v="9"/>
  </r>
  <r>
    <d v="1899-12-30T09:11:17"/>
    <x v="1"/>
    <n v="43"/>
    <x v="551"/>
    <d v="1899-12-30T09:15:00"/>
    <d v="1899-12-30T09:00:00"/>
    <x v="9"/>
  </r>
  <r>
    <d v="1899-12-30T09:11:22"/>
    <x v="1"/>
    <n v="44"/>
    <x v="551"/>
    <d v="1899-12-30T09:15:00"/>
    <d v="1899-12-30T09:00:00"/>
    <x v="9"/>
  </r>
  <r>
    <d v="1899-12-30T09:11:23"/>
    <x v="1"/>
    <n v="43"/>
    <x v="551"/>
    <d v="1899-12-30T09:15:00"/>
    <d v="1899-12-30T09:00:00"/>
    <x v="9"/>
  </r>
  <r>
    <d v="1899-12-30T09:11:35"/>
    <x v="1"/>
    <n v="44"/>
    <x v="552"/>
    <d v="1899-12-30T09:15:00"/>
    <d v="1899-12-30T09:00:00"/>
    <x v="9"/>
  </r>
  <r>
    <d v="1899-12-30T09:11:37"/>
    <x v="1"/>
    <n v="43"/>
    <x v="552"/>
    <d v="1899-12-30T09:15:00"/>
    <d v="1899-12-30T09:00:00"/>
    <x v="9"/>
  </r>
  <r>
    <d v="1899-12-30T09:11:40"/>
    <x v="1"/>
    <n v="42"/>
    <x v="552"/>
    <d v="1899-12-30T09:15:00"/>
    <d v="1899-12-30T09:00:00"/>
    <x v="9"/>
  </r>
  <r>
    <d v="1899-12-30T09:11:41"/>
    <x v="1"/>
    <n v="40"/>
    <x v="552"/>
    <d v="1899-12-30T09:15:00"/>
    <d v="1899-12-30T09:00:00"/>
    <x v="9"/>
  </r>
  <r>
    <d v="1899-12-30T09:11:43"/>
    <x v="1"/>
    <n v="42"/>
    <x v="552"/>
    <d v="1899-12-30T09:15:00"/>
    <d v="1899-12-30T09:00:00"/>
    <x v="9"/>
  </r>
  <r>
    <d v="1899-12-30T09:11:44"/>
    <x v="1"/>
    <n v="37"/>
    <x v="552"/>
    <d v="1899-12-30T09:15:00"/>
    <d v="1899-12-30T09:00:00"/>
    <x v="9"/>
  </r>
  <r>
    <d v="1899-12-30T09:11:45"/>
    <x v="1"/>
    <n v="38"/>
    <x v="552"/>
    <d v="1899-12-30T09:15:00"/>
    <d v="1899-12-30T09:00:00"/>
    <x v="9"/>
  </r>
  <r>
    <d v="1899-12-30T09:11:46"/>
    <x v="1"/>
    <n v="35"/>
    <x v="552"/>
    <d v="1899-12-30T09:15:00"/>
    <d v="1899-12-30T09:00:00"/>
    <x v="9"/>
  </r>
  <r>
    <d v="1899-12-30T09:11:47"/>
    <x v="1"/>
    <n v="33"/>
    <x v="552"/>
    <d v="1899-12-30T09:15:00"/>
    <d v="1899-12-30T09:00:00"/>
    <x v="9"/>
  </r>
  <r>
    <d v="1899-12-30T09:11:48"/>
    <x v="1"/>
    <n v="32"/>
    <x v="552"/>
    <d v="1899-12-30T09:15:00"/>
    <d v="1899-12-30T09:00:00"/>
    <x v="9"/>
  </r>
  <r>
    <d v="1899-12-30T09:11:49"/>
    <x v="1"/>
    <n v="25"/>
    <x v="552"/>
    <d v="1899-12-30T09:15:00"/>
    <d v="1899-12-30T09:00:00"/>
    <x v="9"/>
  </r>
  <r>
    <d v="1899-12-30T09:11:50"/>
    <x v="1"/>
    <n v="23"/>
    <x v="552"/>
    <d v="1899-12-30T09:15:00"/>
    <d v="1899-12-30T09:00:00"/>
    <x v="9"/>
  </r>
  <r>
    <d v="1899-12-30T09:11:52"/>
    <x v="1"/>
    <n v="22"/>
    <x v="552"/>
    <d v="1899-12-30T09:15:00"/>
    <d v="1899-12-30T09:00:00"/>
    <x v="9"/>
  </r>
  <r>
    <d v="1899-12-30T09:11:53"/>
    <x v="1"/>
    <n v="19"/>
    <x v="552"/>
    <d v="1899-12-30T09:15:00"/>
    <d v="1899-12-30T09:00:00"/>
    <x v="9"/>
  </r>
  <r>
    <d v="1899-12-30T09:11:54"/>
    <x v="1"/>
    <n v="29"/>
    <x v="552"/>
    <d v="1899-12-30T09:15:00"/>
    <d v="1899-12-30T09:00:00"/>
    <x v="9"/>
  </r>
  <r>
    <d v="1899-12-30T09:11:56"/>
    <x v="1"/>
    <n v="41"/>
    <x v="552"/>
    <d v="1899-12-30T09:15:00"/>
    <d v="1899-12-30T09:00:00"/>
    <x v="9"/>
  </r>
  <r>
    <d v="1899-12-30T09:11:57"/>
    <x v="1"/>
    <n v="43"/>
    <x v="552"/>
    <d v="1899-12-30T09:15:00"/>
    <d v="1899-12-30T09:00:00"/>
    <x v="9"/>
  </r>
  <r>
    <d v="1899-12-30T09:12:17"/>
    <x v="1"/>
    <n v="44"/>
    <x v="552"/>
    <d v="1899-12-30T09:15:00"/>
    <d v="1899-12-30T09:00:00"/>
    <x v="9"/>
  </r>
  <r>
    <d v="1899-12-30T09:12:18"/>
    <x v="1"/>
    <n v="43"/>
    <x v="552"/>
    <d v="1899-12-30T09:15:00"/>
    <d v="1899-12-30T09:00:00"/>
    <x v="9"/>
  </r>
  <r>
    <d v="1899-12-30T09:12:22"/>
    <x v="1"/>
    <n v="42"/>
    <x v="552"/>
    <d v="1899-12-30T09:15:00"/>
    <d v="1899-12-30T09:00:00"/>
    <x v="9"/>
  </r>
  <r>
    <d v="1899-12-30T09:12:23"/>
    <x v="1"/>
    <n v="43"/>
    <x v="552"/>
    <d v="1899-12-30T09:15:00"/>
    <d v="1899-12-30T09:00:00"/>
    <x v="9"/>
  </r>
  <r>
    <d v="1899-12-30T09:12:24"/>
    <x v="1"/>
    <n v="42"/>
    <x v="552"/>
    <d v="1899-12-30T09:15:00"/>
    <d v="1899-12-30T09:00:00"/>
    <x v="9"/>
  </r>
  <r>
    <d v="1899-12-30T09:12:25"/>
    <x v="1"/>
    <n v="41"/>
    <x v="552"/>
    <d v="1899-12-30T09:15:00"/>
    <d v="1899-12-30T09:00:00"/>
    <x v="9"/>
  </r>
  <r>
    <d v="1899-12-30T09:12:26"/>
    <x v="1"/>
    <n v="36"/>
    <x v="552"/>
    <d v="1899-12-30T09:15:00"/>
    <d v="1899-12-30T09:00:00"/>
    <x v="9"/>
  </r>
  <r>
    <d v="1899-12-30T09:12:27"/>
    <x v="1"/>
    <n v="41"/>
    <x v="552"/>
    <d v="1899-12-30T09:15:00"/>
    <d v="1899-12-30T09:00:00"/>
    <x v="9"/>
  </r>
  <r>
    <d v="1899-12-30T09:12:28"/>
    <x v="1"/>
    <n v="36"/>
    <x v="552"/>
    <d v="1899-12-30T09:15:00"/>
    <d v="1899-12-30T09:00:00"/>
    <x v="9"/>
  </r>
  <r>
    <d v="1899-12-30T09:12:30"/>
    <x v="1"/>
    <n v="38"/>
    <x v="552"/>
    <d v="1899-12-30T09:15:00"/>
    <d v="1899-12-30T09:00:00"/>
    <x v="9"/>
  </r>
  <r>
    <d v="1899-12-30T09:12:31"/>
    <x v="1"/>
    <n v="33"/>
    <x v="553"/>
    <d v="1899-12-30T09:15:00"/>
    <d v="1899-12-30T09:00:00"/>
    <x v="9"/>
  </r>
  <r>
    <d v="1899-12-30T09:12:33"/>
    <x v="1"/>
    <n v="35"/>
    <x v="553"/>
    <d v="1899-12-30T09:15:00"/>
    <d v="1899-12-30T09:00:00"/>
    <x v="9"/>
  </r>
  <r>
    <d v="1899-12-30T09:12:34"/>
    <x v="1"/>
    <n v="36"/>
    <x v="553"/>
    <d v="1899-12-30T09:15:00"/>
    <d v="1899-12-30T09:00:00"/>
    <x v="9"/>
  </r>
  <r>
    <d v="1899-12-30T09:12:35"/>
    <x v="1"/>
    <n v="32"/>
    <x v="553"/>
    <d v="1899-12-30T09:15:00"/>
    <d v="1899-12-30T09:00:00"/>
    <x v="9"/>
  </r>
  <r>
    <d v="1899-12-30T09:12:36"/>
    <x v="1"/>
    <n v="27"/>
    <x v="553"/>
    <d v="1899-12-30T09:15:00"/>
    <d v="1899-12-30T09:00:00"/>
    <x v="9"/>
  </r>
  <r>
    <d v="1899-12-30T09:12:37"/>
    <x v="1"/>
    <n v="28"/>
    <x v="553"/>
    <d v="1899-12-30T09:15:00"/>
    <d v="1899-12-30T09:00:00"/>
    <x v="9"/>
  </r>
  <r>
    <d v="1899-12-30T09:12:38"/>
    <x v="1"/>
    <n v="27"/>
    <x v="553"/>
    <d v="1899-12-30T09:15:00"/>
    <d v="1899-12-30T09:00:00"/>
    <x v="9"/>
  </r>
  <r>
    <d v="1899-12-30T09:12:39"/>
    <x v="1"/>
    <n v="26"/>
    <x v="553"/>
    <d v="1899-12-30T09:15:00"/>
    <d v="1899-12-30T09:00:00"/>
    <x v="9"/>
  </r>
  <r>
    <d v="1899-12-30T09:12:40"/>
    <x v="1"/>
    <n v="27"/>
    <x v="553"/>
    <d v="1899-12-30T09:15:00"/>
    <d v="1899-12-30T09:00:00"/>
    <x v="9"/>
  </r>
  <r>
    <d v="1899-12-30T09:12:41"/>
    <x v="1"/>
    <n v="26"/>
    <x v="553"/>
    <d v="1899-12-30T09:15:00"/>
    <d v="1899-12-30T09:00:00"/>
    <x v="9"/>
  </r>
  <r>
    <d v="1899-12-30T09:12:42"/>
    <x v="1"/>
    <n v="14"/>
    <x v="553"/>
    <d v="1899-12-30T09:15:00"/>
    <d v="1899-12-30T09:00:00"/>
    <x v="9"/>
  </r>
  <r>
    <d v="1899-12-30T09:12:43"/>
    <x v="1"/>
    <n v="17"/>
    <x v="553"/>
    <d v="1899-12-30T09:15:00"/>
    <d v="1899-12-30T09:00:00"/>
    <x v="9"/>
  </r>
  <r>
    <d v="1899-12-30T09:12:44"/>
    <x v="1"/>
    <n v="19"/>
    <x v="553"/>
    <d v="1899-12-30T09:15:00"/>
    <d v="1899-12-30T09:00:00"/>
    <x v="9"/>
  </r>
  <r>
    <d v="1899-12-30T09:12:45"/>
    <x v="1"/>
    <n v="17"/>
    <x v="553"/>
    <d v="1899-12-30T09:15:00"/>
    <d v="1899-12-30T09:00:00"/>
    <x v="9"/>
  </r>
  <r>
    <d v="1899-12-30T09:12:46"/>
    <x v="1"/>
    <n v="16"/>
    <x v="553"/>
    <d v="1899-12-30T09:15:00"/>
    <d v="1899-12-30T09:00:00"/>
    <x v="9"/>
  </r>
  <r>
    <d v="1899-12-30T09:12:47"/>
    <x v="1"/>
    <n v="25"/>
    <x v="553"/>
    <d v="1899-12-30T09:15:00"/>
    <d v="1899-12-30T09:00:00"/>
    <x v="9"/>
  </r>
  <r>
    <d v="1899-12-30T09:12:48"/>
    <x v="1"/>
    <n v="17"/>
    <x v="553"/>
    <d v="1899-12-30T09:15:00"/>
    <d v="1899-12-30T09:00:00"/>
    <x v="9"/>
  </r>
  <r>
    <d v="1899-12-30T09:12:49"/>
    <x v="1"/>
    <n v="36"/>
    <x v="553"/>
    <d v="1899-12-30T09:15:00"/>
    <d v="1899-12-30T09:00:00"/>
    <x v="9"/>
  </r>
  <r>
    <d v="1899-12-30T09:12:50"/>
    <x v="1"/>
    <n v="43"/>
    <x v="553"/>
    <d v="1899-12-30T09:15:00"/>
    <d v="1899-12-30T09:00:00"/>
    <x v="9"/>
  </r>
  <r>
    <d v="1899-12-30T09:13:17"/>
    <x v="1"/>
    <n v="44"/>
    <x v="553"/>
    <d v="1899-12-30T09:15:00"/>
    <d v="1899-12-30T09:00:00"/>
    <x v="9"/>
  </r>
  <r>
    <d v="1899-12-30T09:13:19"/>
    <x v="1"/>
    <n v="43"/>
    <x v="553"/>
    <d v="1899-12-30T09:15:00"/>
    <d v="1899-12-30T09:00:00"/>
    <x v="9"/>
  </r>
  <r>
    <d v="1899-12-30T09:13:23"/>
    <x v="1"/>
    <n v="42"/>
    <x v="553"/>
    <d v="1899-12-30T09:15:00"/>
    <d v="1899-12-30T09:00:00"/>
    <x v="9"/>
  </r>
  <r>
    <d v="1899-12-30T09:13:24"/>
    <x v="1"/>
    <n v="41"/>
    <x v="553"/>
    <d v="1899-12-30T09:15:00"/>
    <d v="1899-12-30T09:00:00"/>
    <x v="9"/>
  </r>
  <r>
    <d v="1899-12-30T09:13:26"/>
    <x v="1"/>
    <n v="38"/>
    <x v="553"/>
    <d v="1899-12-30T09:15:00"/>
    <d v="1899-12-30T09:00:00"/>
    <x v="9"/>
  </r>
  <r>
    <d v="1899-12-30T09:13:27"/>
    <x v="1"/>
    <n v="35"/>
    <x v="553"/>
    <d v="1899-12-30T09:15:00"/>
    <d v="1899-12-30T09:00:00"/>
    <x v="9"/>
  </r>
  <r>
    <d v="1899-12-30T09:13:29"/>
    <x v="1"/>
    <n v="33"/>
    <x v="553"/>
    <d v="1899-12-30T09:15:00"/>
    <d v="1899-12-30T09:00:00"/>
    <x v="9"/>
  </r>
  <r>
    <d v="1899-12-30T09:13:31"/>
    <x v="1"/>
    <n v="29"/>
    <x v="554"/>
    <d v="1899-12-30T09:15:00"/>
    <d v="1899-12-30T09:00:00"/>
    <x v="9"/>
  </r>
  <r>
    <d v="1899-12-30T09:13:32"/>
    <x v="1"/>
    <n v="35"/>
    <x v="554"/>
    <d v="1899-12-30T09:15:00"/>
    <d v="1899-12-30T09:00:00"/>
    <x v="9"/>
  </r>
  <r>
    <d v="1899-12-30T09:13:33"/>
    <x v="1"/>
    <n v="32"/>
    <x v="554"/>
    <d v="1899-12-30T09:15:00"/>
    <d v="1899-12-30T09:00:00"/>
    <x v="9"/>
  </r>
  <r>
    <d v="1899-12-30T09:13:34"/>
    <x v="1"/>
    <n v="30"/>
    <x v="554"/>
    <d v="1899-12-30T09:15:00"/>
    <d v="1899-12-30T09:00:00"/>
    <x v="9"/>
  </r>
  <r>
    <d v="1899-12-30T09:13:35"/>
    <x v="1"/>
    <n v="26"/>
    <x v="554"/>
    <d v="1899-12-30T09:15:00"/>
    <d v="1899-12-30T09:00:00"/>
    <x v="9"/>
  </r>
  <r>
    <d v="1899-12-30T09:13:36"/>
    <x v="1"/>
    <n v="20"/>
    <x v="554"/>
    <d v="1899-12-30T09:15:00"/>
    <d v="1899-12-30T09:00:00"/>
    <x v="9"/>
  </r>
  <r>
    <d v="1899-12-30T09:13:37"/>
    <x v="1"/>
    <n v="26"/>
    <x v="554"/>
    <d v="1899-12-30T09:15:00"/>
    <d v="1899-12-30T09:00:00"/>
    <x v="9"/>
  </r>
  <r>
    <d v="1899-12-30T09:13:38"/>
    <x v="1"/>
    <n v="22"/>
    <x v="554"/>
    <d v="1899-12-30T09:15:00"/>
    <d v="1899-12-30T09:00:00"/>
    <x v="9"/>
  </r>
  <r>
    <d v="1899-12-30T09:13:39"/>
    <x v="1"/>
    <n v="19"/>
    <x v="554"/>
    <d v="1899-12-30T09:15:00"/>
    <d v="1899-12-30T09:00:00"/>
    <x v="9"/>
  </r>
  <r>
    <d v="1899-12-30T09:13:40"/>
    <x v="1"/>
    <n v="28"/>
    <x v="554"/>
    <d v="1899-12-30T09:15:00"/>
    <d v="1899-12-30T09:00:00"/>
    <x v="9"/>
  </r>
  <r>
    <d v="1899-12-30T09:13:41"/>
    <x v="1"/>
    <n v="35"/>
    <x v="554"/>
    <d v="1899-12-30T09:15:00"/>
    <d v="1899-12-30T09:00:00"/>
    <x v="9"/>
  </r>
  <r>
    <d v="1899-12-30T09:13:42"/>
    <x v="1"/>
    <n v="40"/>
    <x v="554"/>
    <d v="1899-12-30T09:15:00"/>
    <d v="1899-12-30T09:00:00"/>
    <x v="9"/>
  </r>
  <r>
    <d v="1899-12-30T09:13:43"/>
    <x v="1"/>
    <n v="42"/>
    <x v="554"/>
    <d v="1899-12-30T09:15:00"/>
    <d v="1899-12-30T09:00:00"/>
    <x v="9"/>
  </r>
  <r>
    <d v="1899-12-30T09:13:44"/>
    <x v="1"/>
    <n v="43"/>
    <x v="554"/>
    <d v="1899-12-30T09:15:00"/>
    <d v="1899-12-30T09:00:00"/>
    <x v="9"/>
  </r>
  <r>
    <d v="1899-12-30T09:13:45"/>
    <x v="1"/>
    <n v="42"/>
    <x v="554"/>
    <d v="1899-12-30T09:15:00"/>
    <d v="1899-12-30T09:00:00"/>
    <x v="9"/>
  </r>
  <r>
    <d v="1899-12-30T09:13:46"/>
    <x v="1"/>
    <n v="43"/>
    <x v="554"/>
    <d v="1899-12-30T09:15:00"/>
    <d v="1899-12-30T09:00:00"/>
    <x v="9"/>
  </r>
  <r>
    <d v="1899-12-30T09:14:06"/>
    <x v="1"/>
    <n v="42"/>
    <x v="554"/>
    <d v="1899-12-30T09:15:00"/>
    <d v="1899-12-30T09:00:00"/>
    <x v="9"/>
  </r>
  <r>
    <d v="1899-12-30T09:14:07"/>
    <x v="1"/>
    <n v="43"/>
    <x v="554"/>
    <d v="1899-12-30T09:15:00"/>
    <d v="1899-12-30T09:00:00"/>
    <x v="9"/>
  </r>
  <r>
    <d v="1899-12-30T09:14:09"/>
    <x v="1"/>
    <n v="42"/>
    <x v="554"/>
    <d v="1899-12-30T09:15:00"/>
    <d v="1899-12-30T09:00:00"/>
    <x v="9"/>
  </r>
  <r>
    <d v="1899-12-30T09:14:10"/>
    <x v="1"/>
    <n v="43"/>
    <x v="554"/>
    <d v="1899-12-30T09:15:00"/>
    <d v="1899-12-30T09:00:00"/>
    <x v="9"/>
  </r>
  <r>
    <d v="1899-12-30T09:14:12"/>
    <x v="1"/>
    <n v="42"/>
    <x v="554"/>
    <d v="1899-12-30T09:15:00"/>
    <d v="1899-12-30T09:00:00"/>
    <x v="9"/>
  </r>
  <r>
    <d v="1899-12-30T09:14:13"/>
    <x v="1"/>
    <n v="43"/>
    <x v="554"/>
    <d v="1899-12-30T09:15:00"/>
    <d v="1899-12-30T09:00:00"/>
    <x v="9"/>
  </r>
  <r>
    <d v="1899-12-30T09:14:15"/>
    <x v="1"/>
    <n v="40"/>
    <x v="554"/>
    <d v="1899-12-30T09:15:00"/>
    <d v="1899-12-30T09:00:00"/>
    <x v="9"/>
  </r>
  <r>
    <d v="1899-12-30T09:14:16"/>
    <x v="1"/>
    <n v="42"/>
    <x v="554"/>
    <d v="1899-12-30T09:15:00"/>
    <d v="1899-12-30T09:00:00"/>
    <x v="9"/>
  </r>
  <r>
    <d v="1899-12-30T09:14:17"/>
    <x v="1"/>
    <n v="38"/>
    <x v="554"/>
    <d v="1899-12-30T09:15:00"/>
    <d v="1899-12-30T09:00:00"/>
    <x v="9"/>
  </r>
  <r>
    <d v="1899-12-30T09:14:19"/>
    <x v="1"/>
    <n v="35"/>
    <x v="554"/>
    <d v="1899-12-30T09:15:00"/>
    <d v="1899-12-30T09:00:00"/>
    <x v="9"/>
  </r>
  <r>
    <d v="1899-12-30T09:14:20"/>
    <x v="1"/>
    <n v="36"/>
    <x v="554"/>
    <d v="1899-12-30T09:15:00"/>
    <d v="1899-12-30T09:00:00"/>
    <x v="9"/>
  </r>
  <r>
    <d v="1899-12-30T09:14:21"/>
    <x v="1"/>
    <n v="33"/>
    <x v="554"/>
    <d v="1899-12-30T09:15:00"/>
    <d v="1899-12-30T09:00:00"/>
    <x v="9"/>
  </r>
  <r>
    <d v="1899-12-30T09:14:22"/>
    <x v="1"/>
    <n v="32"/>
    <x v="554"/>
    <d v="1899-12-30T09:15:00"/>
    <d v="1899-12-30T09:00:00"/>
    <x v="9"/>
  </r>
  <r>
    <d v="1899-12-30T09:14:23"/>
    <x v="1"/>
    <n v="33"/>
    <x v="554"/>
    <d v="1899-12-30T09:15:00"/>
    <d v="1899-12-30T09:00:00"/>
    <x v="9"/>
  </r>
  <r>
    <d v="1899-12-30T09:14:24"/>
    <x v="1"/>
    <n v="32"/>
    <x v="554"/>
    <d v="1899-12-30T09:15:00"/>
    <d v="1899-12-30T09:00:00"/>
    <x v="9"/>
  </r>
  <r>
    <d v="1899-12-30T09:14:26"/>
    <x v="1"/>
    <n v="30"/>
    <x v="554"/>
    <d v="1899-12-30T09:15:00"/>
    <d v="1899-12-30T09:00:00"/>
    <x v="9"/>
  </r>
  <r>
    <d v="1899-12-30T09:14:27"/>
    <x v="1"/>
    <n v="29"/>
    <x v="554"/>
    <d v="1899-12-30T09:15:00"/>
    <d v="1899-12-30T09:00:00"/>
    <x v="9"/>
  </r>
  <r>
    <d v="1899-12-30T09:14:29"/>
    <x v="1"/>
    <n v="20"/>
    <x v="554"/>
    <d v="1899-12-30T09:15:00"/>
    <d v="1899-12-30T09:00:00"/>
    <x v="9"/>
  </r>
  <r>
    <d v="1899-12-30T09:14:30"/>
    <x v="1"/>
    <n v="22"/>
    <x v="554"/>
    <d v="1899-12-30T09:15:00"/>
    <d v="1899-12-30T09:00:00"/>
    <x v="9"/>
  </r>
  <r>
    <d v="1899-12-30T09:14:31"/>
    <x v="1"/>
    <n v="20"/>
    <x v="555"/>
    <d v="1899-12-30T09:15:00"/>
    <d v="1899-12-30T09:00:00"/>
    <x v="9"/>
  </r>
  <r>
    <d v="1899-12-30T09:14:32"/>
    <x v="1"/>
    <n v="17"/>
    <x v="555"/>
    <d v="1899-12-30T09:15:00"/>
    <d v="1899-12-30T09:00:00"/>
    <x v="9"/>
  </r>
  <r>
    <d v="1899-12-30T09:14:34"/>
    <x v="1"/>
    <n v="26"/>
    <x v="555"/>
    <d v="1899-12-30T09:15:00"/>
    <d v="1899-12-30T09:00:00"/>
    <x v="9"/>
  </r>
  <r>
    <d v="1899-12-30T09:14:35"/>
    <x v="1"/>
    <n v="39"/>
    <x v="555"/>
    <d v="1899-12-30T09:15:00"/>
    <d v="1899-12-30T09:00:00"/>
    <x v="9"/>
  </r>
  <r>
    <d v="1899-12-30T09:14:36"/>
    <x v="1"/>
    <n v="43"/>
    <x v="555"/>
    <d v="1899-12-30T09:15:00"/>
    <d v="1899-12-30T09:00:00"/>
    <x v="9"/>
  </r>
  <r>
    <d v="1899-12-30T09:15:08"/>
    <x v="1"/>
    <n v="42"/>
    <x v="555"/>
    <d v="1899-12-30T09:15:00"/>
    <d v="1899-12-30T09:30:00"/>
    <x v="9"/>
  </r>
  <r>
    <d v="1899-12-30T09:15:09"/>
    <x v="1"/>
    <n v="43"/>
    <x v="555"/>
    <d v="1899-12-30T09:15:00"/>
    <d v="1899-12-30T09:30:00"/>
    <x v="9"/>
  </r>
  <r>
    <d v="1899-12-30T09:15:10"/>
    <x v="1"/>
    <n v="40"/>
    <x v="555"/>
    <d v="1899-12-30T09:15:00"/>
    <d v="1899-12-30T09:30:00"/>
    <x v="9"/>
  </r>
  <r>
    <d v="1899-12-30T09:15:11"/>
    <x v="1"/>
    <n v="39"/>
    <x v="555"/>
    <d v="1899-12-30T09:15:00"/>
    <d v="1899-12-30T09:30:00"/>
    <x v="9"/>
  </r>
  <r>
    <d v="1899-12-30T09:15:12"/>
    <x v="1"/>
    <n v="40"/>
    <x v="555"/>
    <d v="1899-12-30T09:15:00"/>
    <d v="1899-12-30T09:30:00"/>
    <x v="9"/>
  </r>
  <r>
    <d v="1899-12-30T09:15:13"/>
    <x v="1"/>
    <n v="38"/>
    <x v="555"/>
    <d v="1899-12-30T09:15:00"/>
    <d v="1899-12-30T09:30:00"/>
    <x v="9"/>
  </r>
  <r>
    <d v="1899-12-30T09:15:14"/>
    <x v="1"/>
    <n v="36"/>
    <x v="555"/>
    <d v="1899-12-30T09:15:00"/>
    <d v="1899-12-30T09:30:00"/>
    <x v="9"/>
  </r>
  <r>
    <d v="1899-12-30T09:15:16"/>
    <x v="1"/>
    <n v="32"/>
    <x v="555"/>
    <d v="1899-12-30T09:15:00"/>
    <d v="1899-12-30T09:30:00"/>
    <x v="9"/>
  </r>
  <r>
    <d v="1899-12-30T09:15:17"/>
    <x v="1"/>
    <n v="33"/>
    <x v="555"/>
    <d v="1899-12-30T09:15:00"/>
    <d v="1899-12-30T09:30:00"/>
    <x v="9"/>
  </r>
  <r>
    <d v="1899-12-30T09:15:19"/>
    <x v="1"/>
    <n v="32"/>
    <x v="555"/>
    <d v="1899-12-30T09:15:00"/>
    <d v="1899-12-30T09:30:00"/>
    <x v="9"/>
  </r>
  <r>
    <d v="1899-12-30T09:15:20"/>
    <x v="1"/>
    <n v="30"/>
    <x v="555"/>
    <d v="1899-12-30T09:15:00"/>
    <d v="1899-12-30T09:30:00"/>
    <x v="9"/>
  </r>
  <r>
    <d v="1899-12-30T09:15:22"/>
    <x v="1"/>
    <n v="22"/>
    <x v="555"/>
    <d v="1899-12-30T09:15:00"/>
    <d v="1899-12-30T09:30:00"/>
    <x v="9"/>
  </r>
  <r>
    <d v="1899-12-30T09:15:23"/>
    <x v="1"/>
    <n v="23"/>
    <x v="555"/>
    <d v="1899-12-30T09:15:00"/>
    <d v="1899-12-30T09:30:00"/>
    <x v="9"/>
  </r>
  <r>
    <d v="1899-12-30T09:15:26"/>
    <x v="1"/>
    <n v="29"/>
    <x v="555"/>
    <d v="1899-12-30T09:15:00"/>
    <d v="1899-12-30T09:30:00"/>
    <x v="9"/>
  </r>
  <r>
    <d v="1899-12-30T09:15:28"/>
    <x v="1"/>
    <n v="36"/>
    <x v="555"/>
    <d v="1899-12-30T09:15:00"/>
    <d v="1899-12-30T09:30:00"/>
    <x v="9"/>
  </r>
  <r>
    <d v="1899-12-30T09:15:29"/>
    <x v="1"/>
    <n v="43"/>
    <x v="555"/>
    <d v="1899-12-30T09:15:00"/>
    <d v="1899-12-30T09:30:00"/>
    <x v="9"/>
  </r>
  <r>
    <d v="1899-12-30T09:15:55"/>
    <x v="1"/>
    <n v="41"/>
    <x v="556"/>
    <d v="1899-12-30T09:15:00"/>
    <d v="1899-12-30T09:30:00"/>
    <x v="9"/>
  </r>
  <r>
    <d v="1899-12-30T09:15:56"/>
    <x v="1"/>
    <n v="43"/>
    <x v="556"/>
    <d v="1899-12-30T09:15:00"/>
    <d v="1899-12-30T09:30:00"/>
    <x v="9"/>
  </r>
  <r>
    <d v="1899-12-30T09:15:58"/>
    <x v="1"/>
    <n v="42"/>
    <x v="556"/>
    <d v="1899-12-30T09:15:00"/>
    <d v="1899-12-30T09:30:00"/>
    <x v="9"/>
  </r>
  <r>
    <d v="1899-12-30T09:15:59"/>
    <x v="1"/>
    <n v="41"/>
    <x v="556"/>
    <d v="1899-12-30T09:15:00"/>
    <d v="1899-12-30T09:30:00"/>
    <x v="9"/>
  </r>
  <r>
    <d v="1899-12-30T09:16:00"/>
    <x v="1"/>
    <n v="40"/>
    <x v="556"/>
    <d v="1899-12-30T09:15:00"/>
    <d v="1899-12-30T09:30:00"/>
    <x v="9"/>
  </r>
  <r>
    <d v="1899-12-30T09:16:01"/>
    <x v="1"/>
    <n v="39"/>
    <x v="556"/>
    <d v="1899-12-30T09:15:00"/>
    <d v="1899-12-30T09:30:00"/>
    <x v="9"/>
  </r>
  <r>
    <d v="1899-12-30T09:16:03"/>
    <x v="1"/>
    <n v="37"/>
    <x v="556"/>
    <d v="1899-12-30T09:15:00"/>
    <d v="1899-12-30T09:30:00"/>
    <x v="9"/>
  </r>
  <r>
    <d v="1899-12-30T09:16:04"/>
    <x v="1"/>
    <n v="35"/>
    <x v="556"/>
    <d v="1899-12-30T09:15:00"/>
    <d v="1899-12-30T09:30:00"/>
    <x v="9"/>
  </r>
  <r>
    <d v="1899-12-30T09:16:05"/>
    <x v="1"/>
    <n v="33"/>
    <x v="556"/>
    <d v="1899-12-30T09:15:00"/>
    <d v="1899-12-30T09:30:00"/>
    <x v="9"/>
  </r>
  <r>
    <d v="1899-12-30T09:16:08"/>
    <x v="1"/>
    <n v="30"/>
    <x v="556"/>
    <d v="1899-12-30T09:15:00"/>
    <d v="1899-12-30T09:30:00"/>
    <x v="9"/>
  </r>
  <r>
    <d v="1899-12-30T09:16:11"/>
    <x v="1"/>
    <n v="29"/>
    <x v="556"/>
    <d v="1899-12-30T09:15:00"/>
    <d v="1899-12-30T09:30:00"/>
    <x v="9"/>
  </r>
  <r>
    <d v="1899-12-30T09:16:13"/>
    <x v="1"/>
    <n v="27"/>
    <x v="556"/>
    <d v="1899-12-30T09:15:00"/>
    <d v="1899-12-30T09:30:00"/>
    <x v="9"/>
  </r>
  <r>
    <d v="1899-12-30T09:16:15"/>
    <x v="1"/>
    <n v="20"/>
    <x v="556"/>
    <d v="1899-12-30T09:15:00"/>
    <d v="1899-12-30T09:30:00"/>
    <x v="9"/>
  </r>
  <r>
    <d v="1899-12-30T09:16:16"/>
    <x v="1"/>
    <n v="19"/>
    <x v="556"/>
    <d v="1899-12-30T09:15:00"/>
    <d v="1899-12-30T09:30:00"/>
    <x v="9"/>
  </r>
  <r>
    <d v="1899-12-30T09:16:17"/>
    <x v="1"/>
    <n v="17"/>
    <x v="556"/>
    <d v="1899-12-30T09:15:00"/>
    <d v="1899-12-30T09:30:00"/>
    <x v="9"/>
  </r>
  <r>
    <d v="1899-12-30T09:16:18"/>
    <x v="1"/>
    <n v="20"/>
    <x v="556"/>
    <d v="1899-12-30T09:15:00"/>
    <d v="1899-12-30T09:30:00"/>
    <x v="9"/>
  </r>
  <r>
    <d v="1899-12-30T09:16:19"/>
    <x v="1"/>
    <n v="17"/>
    <x v="556"/>
    <d v="1899-12-30T09:15:00"/>
    <d v="1899-12-30T09:30:00"/>
    <x v="9"/>
  </r>
  <r>
    <d v="1899-12-30T09:16:20"/>
    <x v="1"/>
    <n v="25"/>
    <x v="556"/>
    <d v="1899-12-30T09:15:00"/>
    <d v="1899-12-30T09:30:00"/>
    <x v="9"/>
  </r>
  <r>
    <d v="1899-12-30T09:16:21"/>
    <x v="1"/>
    <n v="32"/>
    <x v="556"/>
    <d v="1899-12-30T09:15:00"/>
    <d v="1899-12-30T09:30:00"/>
    <x v="9"/>
  </r>
  <r>
    <d v="1899-12-30T09:16:22"/>
    <x v="1"/>
    <n v="44"/>
    <x v="556"/>
    <d v="1899-12-30T09:15:00"/>
    <d v="1899-12-30T09:30:00"/>
    <x v="9"/>
  </r>
  <r>
    <d v="1899-12-30T09:16:23"/>
    <x v="1"/>
    <n v="43"/>
    <x v="556"/>
    <d v="1899-12-30T09:15:00"/>
    <d v="1899-12-30T09:30:00"/>
    <x v="9"/>
  </r>
  <r>
    <d v="1899-12-30T09:16:45"/>
    <x v="1"/>
    <n v="44"/>
    <x v="557"/>
    <d v="1899-12-30T09:15:00"/>
    <d v="1899-12-30T09:30:00"/>
    <x v="9"/>
  </r>
  <r>
    <d v="1899-12-30T09:16:46"/>
    <x v="1"/>
    <n v="43"/>
    <x v="557"/>
    <d v="1899-12-30T09:15:00"/>
    <d v="1899-12-30T09:30:00"/>
    <x v="9"/>
  </r>
  <r>
    <d v="1899-12-30T09:16:47"/>
    <x v="1"/>
    <n v="44"/>
    <x v="557"/>
    <d v="1899-12-30T09:15:00"/>
    <d v="1899-12-30T09:30:00"/>
    <x v="9"/>
  </r>
  <r>
    <d v="1899-12-30T09:16:48"/>
    <x v="1"/>
    <n v="43"/>
    <x v="557"/>
    <d v="1899-12-30T09:15:00"/>
    <d v="1899-12-30T09:30:00"/>
    <x v="9"/>
  </r>
  <r>
    <d v="1899-12-30T09:16:49"/>
    <x v="1"/>
    <n v="44"/>
    <x v="557"/>
    <d v="1899-12-30T09:15:00"/>
    <d v="1899-12-30T09:30:00"/>
    <x v="9"/>
  </r>
  <r>
    <d v="1899-12-30T09:16:50"/>
    <x v="1"/>
    <n v="43"/>
    <x v="557"/>
    <d v="1899-12-30T09:15:00"/>
    <d v="1899-12-30T09:30:00"/>
    <x v="9"/>
  </r>
  <r>
    <d v="1899-12-30T09:16:57"/>
    <x v="1"/>
    <n v="42"/>
    <x v="557"/>
    <d v="1899-12-30T09:15:00"/>
    <d v="1899-12-30T09:30:00"/>
    <x v="9"/>
  </r>
  <r>
    <d v="1899-12-30T09:16:58"/>
    <x v="1"/>
    <n v="40"/>
    <x v="557"/>
    <d v="1899-12-30T09:15:00"/>
    <d v="1899-12-30T09:30:00"/>
    <x v="9"/>
  </r>
  <r>
    <d v="1899-12-30T09:16:59"/>
    <x v="1"/>
    <n v="41"/>
    <x v="557"/>
    <d v="1899-12-30T09:15:00"/>
    <d v="1899-12-30T09:30:00"/>
    <x v="9"/>
  </r>
  <r>
    <d v="1899-12-30T09:17:00"/>
    <x v="1"/>
    <n v="39"/>
    <x v="557"/>
    <d v="1899-12-30T09:15:00"/>
    <d v="1899-12-30T09:30:00"/>
    <x v="9"/>
  </r>
  <r>
    <d v="1899-12-30T09:17:02"/>
    <x v="1"/>
    <n v="37"/>
    <x v="557"/>
    <d v="1899-12-30T09:15:00"/>
    <d v="1899-12-30T09:30:00"/>
    <x v="9"/>
  </r>
  <r>
    <d v="1899-12-30T09:17:04"/>
    <x v="1"/>
    <n v="35"/>
    <x v="557"/>
    <d v="1899-12-30T09:15:00"/>
    <d v="1899-12-30T09:30:00"/>
    <x v="9"/>
  </r>
  <r>
    <d v="1899-12-30T09:17:05"/>
    <x v="1"/>
    <n v="36"/>
    <x v="557"/>
    <d v="1899-12-30T09:15:00"/>
    <d v="1899-12-30T09:30:00"/>
    <x v="9"/>
  </r>
  <r>
    <d v="1899-12-30T09:17:06"/>
    <x v="1"/>
    <n v="32"/>
    <x v="557"/>
    <d v="1899-12-30T09:15:00"/>
    <d v="1899-12-30T09:30:00"/>
    <x v="9"/>
  </r>
  <r>
    <d v="1899-12-30T09:17:07"/>
    <x v="1"/>
    <n v="33"/>
    <x v="557"/>
    <d v="1899-12-30T09:15:00"/>
    <d v="1899-12-30T09:30:00"/>
    <x v="9"/>
  </r>
  <r>
    <d v="1899-12-30T09:17:08"/>
    <x v="1"/>
    <n v="26"/>
    <x v="557"/>
    <d v="1899-12-30T09:15:00"/>
    <d v="1899-12-30T09:30:00"/>
    <x v="9"/>
  </r>
  <r>
    <d v="1899-12-30T09:17:09"/>
    <x v="1"/>
    <n v="25"/>
    <x v="557"/>
    <d v="1899-12-30T09:15:00"/>
    <d v="1899-12-30T09:30:00"/>
    <x v="9"/>
  </r>
  <r>
    <d v="1899-12-30T09:17:10"/>
    <x v="1"/>
    <n v="23"/>
    <x v="557"/>
    <d v="1899-12-30T09:15:00"/>
    <d v="1899-12-30T09:30:00"/>
    <x v="9"/>
  </r>
  <r>
    <d v="1899-12-30T09:17:12"/>
    <x v="1"/>
    <n v="20"/>
    <x v="557"/>
    <d v="1899-12-30T09:15:00"/>
    <d v="1899-12-30T09:30:00"/>
    <x v="9"/>
  </r>
  <r>
    <d v="1899-12-30T09:17:13"/>
    <x v="1"/>
    <n v="27"/>
    <x v="557"/>
    <d v="1899-12-30T09:15:00"/>
    <d v="1899-12-30T09:30:00"/>
    <x v="9"/>
  </r>
  <r>
    <d v="1899-12-30T09:17:14"/>
    <x v="1"/>
    <n v="33"/>
    <x v="557"/>
    <d v="1899-12-30T09:15:00"/>
    <d v="1899-12-30T09:30:00"/>
    <x v="9"/>
  </r>
  <r>
    <d v="1899-12-30T09:17:15"/>
    <x v="1"/>
    <n v="43"/>
    <x v="557"/>
    <d v="1899-12-30T09:15:00"/>
    <d v="1899-12-30T09:30:00"/>
    <x v="9"/>
  </r>
  <r>
    <d v="1899-12-30T09:17:35"/>
    <x v="1"/>
    <n v="44"/>
    <x v="558"/>
    <d v="1899-12-30T09:15:00"/>
    <d v="1899-12-30T09:30:00"/>
    <x v="9"/>
  </r>
  <r>
    <d v="1899-12-30T09:17:36"/>
    <x v="1"/>
    <n v="43"/>
    <x v="558"/>
    <d v="1899-12-30T09:15:00"/>
    <d v="1899-12-30T09:30:00"/>
    <x v="9"/>
  </r>
  <r>
    <d v="1899-12-30T09:17:41"/>
    <x v="1"/>
    <n v="44"/>
    <x v="558"/>
    <d v="1899-12-30T09:15:00"/>
    <d v="1899-12-30T09:30:00"/>
    <x v="9"/>
  </r>
  <r>
    <d v="1899-12-30T09:17:43"/>
    <x v="1"/>
    <n v="42"/>
    <x v="558"/>
    <d v="1899-12-30T09:15:00"/>
    <d v="1899-12-30T09:30:00"/>
    <x v="9"/>
  </r>
  <r>
    <d v="1899-12-30T09:17:44"/>
    <x v="1"/>
    <n v="44"/>
    <x v="558"/>
    <d v="1899-12-30T09:15:00"/>
    <d v="1899-12-30T09:30:00"/>
    <x v="9"/>
  </r>
  <r>
    <d v="1899-12-30T09:17:45"/>
    <x v="1"/>
    <n v="43"/>
    <x v="558"/>
    <d v="1899-12-30T09:15:00"/>
    <d v="1899-12-30T09:30:00"/>
    <x v="9"/>
  </r>
  <r>
    <d v="1899-12-30T09:17:46"/>
    <x v="1"/>
    <n v="41"/>
    <x v="558"/>
    <d v="1899-12-30T09:15:00"/>
    <d v="1899-12-30T09:30:00"/>
    <x v="9"/>
  </r>
  <r>
    <d v="1899-12-30T09:17:47"/>
    <x v="1"/>
    <n v="39"/>
    <x v="558"/>
    <d v="1899-12-30T09:15:00"/>
    <d v="1899-12-30T09:30:00"/>
    <x v="9"/>
  </r>
  <r>
    <d v="1899-12-30T09:17:50"/>
    <x v="1"/>
    <n v="38"/>
    <x v="558"/>
    <d v="1899-12-30T09:15:00"/>
    <d v="1899-12-30T09:30:00"/>
    <x v="9"/>
  </r>
  <r>
    <d v="1899-12-30T09:17:52"/>
    <x v="1"/>
    <n v="36"/>
    <x v="558"/>
    <d v="1899-12-30T09:15:00"/>
    <d v="1899-12-30T09:30:00"/>
    <x v="9"/>
  </r>
  <r>
    <d v="1899-12-30T09:17:53"/>
    <x v="1"/>
    <n v="35"/>
    <x v="558"/>
    <d v="1899-12-30T09:15:00"/>
    <d v="1899-12-30T09:30:00"/>
    <x v="9"/>
  </r>
  <r>
    <d v="1899-12-30T09:17:55"/>
    <x v="1"/>
    <n v="34"/>
    <x v="558"/>
    <d v="1899-12-30T09:15:00"/>
    <d v="1899-12-30T09:30:00"/>
    <x v="9"/>
  </r>
  <r>
    <d v="1899-12-30T09:17:56"/>
    <x v="1"/>
    <n v="35"/>
    <x v="558"/>
    <d v="1899-12-30T09:15:00"/>
    <d v="1899-12-30T09:30:00"/>
    <x v="9"/>
  </r>
  <r>
    <d v="1899-12-30T09:17:57"/>
    <x v="1"/>
    <n v="36"/>
    <x v="558"/>
    <d v="1899-12-30T09:15:00"/>
    <d v="1899-12-30T09:30:00"/>
    <x v="9"/>
  </r>
  <r>
    <d v="1899-12-30T09:17:58"/>
    <x v="1"/>
    <n v="30"/>
    <x v="558"/>
    <d v="1899-12-30T09:15:00"/>
    <d v="1899-12-30T09:30:00"/>
    <x v="9"/>
  </r>
  <r>
    <d v="1899-12-30T09:17:59"/>
    <x v="1"/>
    <n v="32"/>
    <x v="558"/>
    <d v="1899-12-30T09:15:00"/>
    <d v="1899-12-30T09:30:00"/>
    <x v="9"/>
  </r>
  <r>
    <d v="1899-12-30T09:18:00"/>
    <x v="1"/>
    <n v="30"/>
    <x v="558"/>
    <d v="1899-12-30T09:15:00"/>
    <d v="1899-12-30T09:30:00"/>
    <x v="9"/>
  </r>
  <r>
    <d v="1899-12-30T09:18:01"/>
    <x v="1"/>
    <n v="23"/>
    <x v="558"/>
    <d v="1899-12-30T09:15:00"/>
    <d v="1899-12-30T09:30:00"/>
    <x v="9"/>
  </r>
  <r>
    <d v="1899-12-30T09:18:02"/>
    <x v="1"/>
    <n v="20"/>
    <x v="558"/>
    <d v="1899-12-30T09:15:00"/>
    <d v="1899-12-30T09:30:00"/>
    <x v="9"/>
  </r>
  <r>
    <d v="1899-12-30T09:18:04"/>
    <x v="1"/>
    <n v="22"/>
    <x v="558"/>
    <d v="1899-12-30T09:15:00"/>
    <d v="1899-12-30T09:30:00"/>
    <x v="9"/>
  </r>
  <r>
    <d v="1899-12-30T09:18:05"/>
    <x v="1"/>
    <n v="19"/>
    <x v="558"/>
    <d v="1899-12-30T09:15:00"/>
    <d v="1899-12-30T09:30:00"/>
    <x v="9"/>
  </r>
  <r>
    <d v="1899-12-30T09:18:06"/>
    <x v="1"/>
    <n v="29"/>
    <x v="558"/>
    <d v="1899-12-30T09:15:00"/>
    <d v="1899-12-30T09:30:00"/>
    <x v="9"/>
  </r>
  <r>
    <d v="1899-12-30T09:18:08"/>
    <x v="1"/>
    <n v="39"/>
    <x v="558"/>
    <d v="1899-12-30T09:15:00"/>
    <d v="1899-12-30T09:30:00"/>
    <x v="9"/>
  </r>
  <r>
    <d v="1899-12-30T09:18:09"/>
    <x v="1"/>
    <n v="45"/>
    <x v="558"/>
    <d v="1899-12-30T09:15:00"/>
    <d v="1899-12-30T09:30:00"/>
    <x v="9"/>
  </r>
  <r>
    <d v="1899-12-30T09:18:14"/>
    <x v="1"/>
    <n v="44"/>
    <x v="558"/>
    <d v="1899-12-30T09:15:00"/>
    <d v="1899-12-30T09:30:00"/>
    <x v="9"/>
  </r>
  <r>
    <d v="1899-12-30T09:18:15"/>
    <x v="1"/>
    <n v="45"/>
    <x v="558"/>
    <d v="1899-12-30T09:15:00"/>
    <d v="1899-12-30T09:30:00"/>
    <x v="9"/>
  </r>
  <r>
    <d v="1899-12-30T09:18:33"/>
    <x v="1"/>
    <n v="44"/>
    <x v="559"/>
    <d v="1899-12-30T09:15:00"/>
    <d v="1899-12-30T09:30:00"/>
    <x v="9"/>
  </r>
  <r>
    <d v="1899-12-30T09:18:34"/>
    <x v="1"/>
    <n v="45"/>
    <x v="559"/>
    <d v="1899-12-30T09:15:00"/>
    <d v="1899-12-30T09:30:00"/>
    <x v="9"/>
  </r>
  <r>
    <d v="1899-12-30T09:18:36"/>
    <x v="1"/>
    <n v="44"/>
    <x v="559"/>
    <d v="1899-12-30T09:15:00"/>
    <d v="1899-12-30T09:30:00"/>
    <x v="9"/>
  </r>
  <r>
    <d v="1899-12-30T09:18:37"/>
    <x v="1"/>
    <n v="45"/>
    <x v="559"/>
    <d v="1899-12-30T09:15:00"/>
    <d v="1899-12-30T09:30:00"/>
    <x v="9"/>
  </r>
  <r>
    <d v="1899-12-30T09:18:39"/>
    <x v="1"/>
    <n v="44"/>
    <x v="559"/>
    <d v="1899-12-30T09:15:00"/>
    <d v="1899-12-30T09:30:00"/>
    <x v="9"/>
  </r>
  <r>
    <d v="1899-12-30T09:18:40"/>
    <x v="1"/>
    <n v="45"/>
    <x v="559"/>
    <d v="1899-12-30T09:15:00"/>
    <d v="1899-12-30T09:30:00"/>
    <x v="9"/>
  </r>
  <r>
    <d v="1899-12-30T09:18:41"/>
    <x v="1"/>
    <n v="44"/>
    <x v="559"/>
    <d v="1899-12-30T09:15:00"/>
    <d v="1899-12-30T09:30:00"/>
    <x v="9"/>
  </r>
  <r>
    <d v="1899-12-30T09:18:42"/>
    <x v="1"/>
    <n v="43"/>
    <x v="559"/>
    <d v="1899-12-30T09:15:00"/>
    <d v="1899-12-30T09:30:00"/>
    <x v="9"/>
  </r>
  <r>
    <d v="1899-12-30T09:18:43"/>
    <x v="1"/>
    <n v="42"/>
    <x v="559"/>
    <d v="1899-12-30T09:15:00"/>
    <d v="1899-12-30T09:30:00"/>
    <x v="9"/>
  </r>
  <r>
    <d v="1899-12-30T09:18:46"/>
    <x v="1"/>
    <n v="39"/>
    <x v="559"/>
    <d v="1899-12-30T09:15:00"/>
    <d v="1899-12-30T09:30:00"/>
    <x v="9"/>
  </r>
  <r>
    <d v="1899-12-30T09:18:48"/>
    <x v="1"/>
    <n v="36"/>
    <x v="559"/>
    <d v="1899-12-30T09:15:00"/>
    <d v="1899-12-30T09:30:00"/>
    <x v="9"/>
  </r>
  <r>
    <d v="1899-12-30T09:18:49"/>
    <x v="1"/>
    <n v="39"/>
    <x v="559"/>
    <d v="1899-12-30T09:15:00"/>
    <d v="1899-12-30T09:30:00"/>
    <x v="9"/>
  </r>
  <r>
    <d v="1899-12-30T09:18:51"/>
    <x v="1"/>
    <n v="36"/>
    <x v="559"/>
    <d v="1899-12-30T09:15:00"/>
    <d v="1899-12-30T09:30:00"/>
    <x v="9"/>
  </r>
  <r>
    <d v="1899-12-30T09:18:52"/>
    <x v="1"/>
    <n v="44"/>
    <x v="559"/>
    <d v="1899-12-30T09:15:00"/>
    <d v="1899-12-30T09:30:00"/>
    <x v="9"/>
  </r>
  <r>
    <d v="1899-12-30T09:18:53"/>
    <x v="1"/>
    <n v="33"/>
    <x v="559"/>
    <d v="1899-12-30T09:15:00"/>
    <d v="1899-12-30T09:30:00"/>
    <x v="9"/>
  </r>
  <r>
    <d v="1899-12-30T09:18:54"/>
    <x v="1"/>
    <n v="26"/>
    <x v="559"/>
    <d v="1899-12-30T09:15:00"/>
    <d v="1899-12-30T09:30:00"/>
    <x v="9"/>
  </r>
  <r>
    <d v="1899-12-30T09:18:55"/>
    <x v="1"/>
    <n v="23"/>
    <x v="559"/>
    <d v="1899-12-30T09:15:00"/>
    <d v="1899-12-30T09:30:00"/>
    <x v="9"/>
  </r>
  <r>
    <d v="1899-12-30T09:18:57"/>
    <x v="1"/>
    <n v="21"/>
    <x v="559"/>
    <d v="1899-12-30T09:15:00"/>
    <d v="1899-12-30T09:30:00"/>
    <x v="9"/>
  </r>
  <r>
    <d v="1899-12-30T09:18:58"/>
    <x v="1"/>
    <n v="19"/>
    <x v="559"/>
    <d v="1899-12-30T09:15:00"/>
    <d v="1899-12-30T09:30:00"/>
    <x v="9"/>
  </r>
  <r>
    <d v="1899-12-30T09:18:59"/>
    <x v="1"/>
    <n v="29"/>
    <x v="559"/>
    <d v="1899-12-30T09:15:00"/>
    <d v="1899-12-30T09:30:00"/>
    <x v="9"/>
  </r>
  <r>
    <d v="1899-12-30T09:19:00"/>
    <x v="1"/>
    <n v="32"/>
    <x v="559"/>
    <d v="1899-12-30T09:15:00"/>
    <d v="1899-12-30T09:30:00"/>
    <x v="9"/>
  </r>
  <r>
    <d v="1899-12-30T09:19:01"/>
    <x v="1"/>
    <n v="41"/>
    <x v="559"/>
    <d v="1899-12-30T09:15:00"/>
    <d v="1899-12-30T09:30:00"/>
    <x v="9"/>
  </r>
  <r>
    <d v="1899-12-30T09:19:02"/>
    <x v="1"/>
    <n v="44"/>
    <x v="559"/>
    <d v="1899-12-30T09:15:00"/>
    <d v="1899-12-30T09:30:00"/>
    <x v="9"/>
  </r>
  <r>
    <d v="1899-12-30T09:19:03"/>
    <x v="1"/>
    <n v="43"/>
    <x v="559"/>
    <d v="1899-12-30T09:15:00"/>
    <d v="1899-12-30T09:30:00"/>
    <x v="9"/>
  </r>
  <r>
    <d v="1899-12-30T09:19:19"/>
    <x v="1"/>
    <n v="44"/>
    <x v="559"/>
    <d v="1899-12-30T09:15:00"/>
    <d v="1899-12-30T09:30:00"/>
    <x v="9"/>
  </r>
  <r>
    <d v="1899-12-30T09:19:20"/>
    <x v="1"/>
    <n v="43"/>
    <x v="559"/>
    <d v="1899-12-30T09:15:00"/>
    <d v="1899-12-30T09:30:00"/>
    <x v="9"/>
  </r>
  <r>
    <d v="1899-12-30T09:19:25"/>
    <x v="1"/>
    <n v="44"/>
    <x v="559"/>
    <d v="1899-12-30T09:15:00"/>
    <d v="1899-12-30T09:30:00"/>
    <x v="9"/>
  </r>
  <r>
    <d v="1899-12-30T09:19:26"/>
    <x v="1"/>
    <n v="43"/>
    <x v="559"/>
    <d v="1899-12-30T09:15:00"/>
    <d v="1899-12-30T09:30:00"/>
    <x v="9"/>
  </r>
  <r>
    <d v="1899-12-30T09:19:28"/>
    <x v="1"/>
    <n v="42"/>
    <x v="559"/>
    <d v="1899-12-30T09:15:00"/>
    <d v="1899-12-30T09:30:00"/>
    <x v="9"/>
  </r>
  <r>
    <d v="1899-12-30T09:19:29"/>
    <x v="1"/>
    <n v="43"/>
    <x v="559"/>
    <d v="1899-12-30T09:15:00"/>
    <d v="1899-12-30T09:30:00"/>
    <x v="9"/>
  </r>
  <r>
    <d v="1899-12-30T09:19:30"/>
    <x v="1"/>
    <n v="40"/>
    <x v="560"/>
    <d v="1899-12-30T09:15:00"/>
    <d v="1899-12-30T09:30:00"/>
    <x v="9"/>
  </r>
  <r>
    <d v="1899-12-30T09:19:32"/>
    <x v="1"/>
    <n v="39"/>
    <x v="560"/>
    <d v="1899-12-30T09:15:00"/>
    <d v="1899-12-30T09:30:00"/>
    <x v="9"/>
  </r>
  <r>
    <d v="1899-12-30T09:19:34"/>
    <x v="1"/>
    <n v="38"/>
    <x v="560"/>
    <d v="1899-12-30T09:15:00"/>
    <d v="1899-12-30T09:30:00"/>
    <x v="9"/>
  </r>
  <r>
    <d v="1899-12-30T09:19:35"/>
    <x v="1"/>
    <n v="39"/>
    <x v="560"/>
    <d v="1899-12-30T09:15:00"/>
    <d v="1899-12-30T09:30:00"/>
    <x v="9"/>
  </r>
  <r>
    <d v="1899-12-30T09:19:36"/>
    <x v="1"/>
    <n v="35"/>
    <x v="560"/>
    <d v="1899-12-30T09:15:00"/>
    <d v="1899-12-30T09:30:00"/>
    <x v="9"/>
  </r>
  <r>
    <d v="1899-12-30T09:19:37"/>
    <x v="1"/>
    <n v="36"/>
    <x v="560"/>
    <d v="1899-12-30T09:15:00"/>
    <d v="1899-12-30T09:30:00"/>
    <x v="9"/>
  </r>
  <r>
    <d v="1899-12-30T09:19:38"/>
    <x v="1"/>
    <n v="35"/>
    <x v="560"/>
    <d v="1899-12-30T09:15:00"/>
    <d v="1899-12-30T09:30:00"/>
    <x v="9"/>
  </r>
  <r>
    <d v="1899-12-30T09:19:41"/>
    <x v="1"/>
    <n v="30"/>
    <x v="560"/>
    <d v="1899-12-30T09:15:00"/>
    <d v="1899-12-30T09:30:00"/>
    <x v="9"/>
  </r>
  <r>
    <d v="1899-12-30T09:19:42"/>
    <x v="1"/>
    <n v="32"/>
    <x v="560"/>
    <d v="1899-12-30T09:15:00"/>
    <d v="1899-12-30T09:30:00"/>
    <x v="9"/>
  </r>
  <r>
    <d v="1899-12-30T09:19:45"/>
    <x v="1"/>
    <n v="33"/>
    <x v="560"/>
    <d v="1899-12-30T09:15:00"/>
    <d v="1899-12-30T09:30:00"/>
    <x v="9"/>
  </r>
  <r>
    <d v="1899-12-30T09:19:46"/>
    <x v="1"/>
    <n v="30"/>
    <x v="560"/>
    <d v="1899-12-30T09:15:00"/>
    <d v="1899-12-30T09:30:00"/>
    <x v="9"/>
  </r>
  <r>
    <d v="1899-12-30T09:19:47"/>
    <x v="1"/>
    <n v="29"/>
    <x v="560"/>
    <d v="1899-12-30T09:15:00"/>
    <d v="1899-12-30T09:30:00"/>
    <x v="9"/>
  </r>
  <r>
    <d v="1899-12-30T09:19:48"/>
    <x v="1"/>
    <n v="20"/>
    <x v="560"/>
    <d v="1899-12-30T09:15:00"/>
    <d v="1899-12-30T09:30:00"/>
    <x v="9"/>
  </r>
  <r>
    <d v="1899-12-30T09:19:49"/>
    <x v="1"/>
    <n v="17"/>
    <x v="560"/>
    <d v="1899-12-30T09:15:00"/>
    <d v="1899-12-30T09:30:00"/>
    <x v="9"/>
  </r>
  <r>
    <d v="1899-12-30T09:19:50"/>
    <x v="1"/>
    <n v="20"/>
    <x v="560"/>
    <d v="1899-12-30T09:15:00"/>
    <d v="1899-12-30T09:30:00"/>
    <x v="9"/>
  </r>
  <r>
    <d v="1899-12-30T09:19:53"/>
    <x v="1"/>
    <n v="25"/>
    <x v="560"/>
    <d v="1899-12-30T09:15:00"/>
    <d v="1899-12-30T09:30:00"/>
    <x v="9"/>
  </r>
  <r>
    <d v="1899-12-30T09:19:54"/>
    <x v="1"/>
    <n v="32"/>
    <x v="560"/>
    <d v="1899-12-30T09:15:00"/>
    <d v="1899-12-30T09:30:00"/>
    <x v="9"/>
  </r>
  <r>
    <d v="1899-12-30T09:19:55"/>
    <x v="1"/>
    <n v="43"/>
    <x v="560"/>
    <d v="1899-12-30T09:15:00"/>
    <d v="1899-12-30T09:30:00"/>
    <x v="9"/>
  </r>
  <r>
    <d v="1899-12-30T09:20:03"/>
    <x v="1"/>
    <n v="44"/>
    <x v="560"/>
    <d v="1899-12-30T09:15:00"/>
    <d v="1899-12-30T09:30:00"/>
    <x v="9"/>
  </r>
  <r>
    <d v="1899-12-30T09:20:05"/>
    <x v="1"/>
    <n v="43"/>
    <x v="560"/>
    <d v="1899-12-30T09:15:00"/>
    <d v="1899-12-30T09:30:00"/>
    <x v="9"/>
  </r>
  <r>
    <d v="1899-12-30T09:20:16"/>
    <x v="1"/>
    <n v="44"/>
    <x v="560"/>
    <d v="1899-12-30T09:15:00"/>
    <d v="1899-12-30T09:30:00"/>
    <x v="9"/>
  </r>
  <r>
    <d v="1899-12-30T09:20:18"/>
    <x v="1"/>
    <n v="43"/>
    <x v="560"/>
    <d v="1899-12-30T09:15:00"/>
    <d v="1899-12-30T09:30:00"/>
    <x v="9"/>
  </r>
  <r>
    <d v="1899-12-30T09:20:19"/>
    <x v="1"/>
    <n v="44"/>
    <x v="560"/>
    <d v="1899-12-30T09:15:00"/>
    <d v="1899-12-30T09:30:00"/>
    <x v="9"/>
  </r>
  <r>
    <d v="1899-12-30T09:20:20"/>
    <x v="1"/>
    <n v="43"/>
    <x v="560"/>
    <d v="1899-12-30T09:15:00"/>
    <d v="1899-12-30T09:30:00"/>
    <x v="9"/>
  </r>
  <r>
    <d v="1899-12-30T09:20:23"/>
    <x v="1"/>
    <n v="44"/>
    <x v="560"/>
    <d v="1899-12-30T09:15:00"/>
    <d v="1899-12-30T09:30:00"/>
    <x v="9"/>
  </r>
  <r>
    <d v="1899-12-30T09:20:26"/>
    <x v="1"/>
    <n v="43"/>
    <x v="560"/>
    <d v="1899-12-30T09:15:00"/>
    <d v="1899-12-30T09:30:00"/>
    <x v="9"/>
  </r>
  <r>
    <d v="1899-12-30T09:20:27"/>
    <x v="1"/>
    <n v="42"/>
    <x v="560"/>
    <d v="1899-12-30T09:15:00"/>
    <d v="1899-12-30T09:30:00"/>
    <x v="9"/>
  </r>
  <r>
    <d v="1899-12-30T09:20:29"/>
    <x v="1"/>
    <n v="39"/>
    <x v="560"/>
    <d v="1899-12-30T09:15:00"/>
    <d v="1899-12-30T09:30:00"/>
    <x v="9"/>
  </r>
  <r>
    <d v="1899-12-30T09:20:30"/>
    <x v="1"/>
    <n v="38"/>
    <x v="560"/>
    <d v="1899-12-30T09:15:00"/>
    <d v="1899-12-30T09:30:00"/>
    <x v="9"/>
  </r>
  <r>
    <d v="1899-12-30T09:20:31"/>
    <x v="1"/>
    <n v="39"/>
    <x v="561"/>
    <d v="1899-12-30T09:15:00"/>
    <d v="1899-12-30T09:30:00"/>
    <x v="9"/>
  </r>
  <r>
    <d v="1899-12-30T09:20:32"/>
    <x v="1"/>
    <n v="38"/>
    <x v="561"/>
    <d v="1899-12-30T09:15:00"/>
    <d v="1899-12-30T09:30:00"/>
    <x v="9"/>
  </r>
  <r>
    <d v="1899-12-30T09:20:33"/>
    <x v="1"/>
    <n v="35"/>
    <x v="561"/>
    <d v="1899-12-30T09:15:00"/>
    <d v="1899-12-30T09:30:00"/>
    <x v="9"/>
  </r>
  <r>
    <d v="1899-12-30T09:20:34"/>
    <x v="1"/>
    <n v="33"/>
    <x v="561"/>
    <d v="1899-12-30T09:15:00"/>
    <d v="1899-12-30T09:30:00"/>
    <x v="9"/>
  </r>
  <r>
    <d v="1899-12-30T09:20:35"/>
    <x v="1"/>
    <n v="35"/>
    <x v="561"/>
    <d v="1899-12-30T09:15:00"/>
    <d v="1899-12-30T09:30:00"/>
    <x v="9"/>
  </r>
  <r>
    <d v="1899-12-30T09:20:36"/>
    <x v="1"/>
    <n v="32"/>
    <x v="561"/>
    <d v="1899-12-30T09:15:00"/>
    <d v="1899-12-30T09:30:00"/>
    <x v="9"/>
  </r>
  <r>
    <d v="1899-12-30T09:20:37"/>
    <x v="1"/>
    <n v="31"/>
    <x v="561"/>
    <d v="1899-12-30T09:15:00"/>
    <d v="1899-12-30T09:30:00"/>
    <x v="9"/>
  </r>
  <r>
    <d v="1899-12-30T09:20:39"/>
    <x v="1"/>
    <n v="30"/>
    <x v="561"/>
    <d v="1899-12-30T09:15:00"/>
    <d v="1899-12-30T09:30:00"/>
    <x v="9"/>
  </r>
  <r>
    <d v="1899-12-30T09:20:41"/>
    <x v="1"/>
    <n v="20"/>
    <x v="561"/>
    <d v="1899-12-30T09:15:00"/>
    <d v="1899-12-30T09:30:00"/>
    <x v="9"/>
  </r>
  <r>
    <d v="1899-12-30T09:20:42"/>
    <x v="1"/>
    <n v="16"/>
    <x v="561"/>
    <d v="1899-12-30T09:15:00"/>
    <d v="1899-12-30T09:30:00"/>
    <x v="9"/>
  </r>
  <r>
    <d v="1899-12-30T09:20:43"/>
    <x v="1"/>
    <n v="22"/>
    <x v="561"/>
    <d v="1899-12-30T09:15:00"/>
    <d v="1899-12-30T09:30:00"/>
    <x v="9"/>
  </r>
  <r>
    <d v="1899-12-30T09:20:44"/>
    <x v="1"/>
    <n v="20"/>
    <x v="561"/>
    <d v="1899-12-30T09:15:00"/>
    <d v="1899-12-30T09:30:00"/>
    <x v="9"/>
  </r>
  <r>
    <d v="1899-12-30T09:20:45"/>
    <x v="1"/>
    <n v="16"/>
    <x v="561"/>
    <d v="1899-12-30T09:15:00"/>
    <d v="1899-12-30T09:30:00"/>
    <x v="9"/>
  </r>
  <r>
    <d v="1899-12-30T09:20:46"/>
    <x v="1"/>
    <n v="38"/>
    <x v="561"/>
    <d v="1899-12-30T09:15:00"/>
    <d v="1899-12-30T09:30:00"/>
    <x v="9"/>
  </r>
  <r>
    <d v="1899-12-30T09:20:47"/>
    <x v="1"/>
    <n v="32"/>
    <x v="561"/>
    <d v="1899-12-30T09:15:00"/>
    <d v="1899-12-30T09:30:00"/>
    <x v="9"/>
  </r>
  <r>
    <d v="1899-12-30T09:20:48"/>
    <x v="1"/>
    <n v="42"/>
    <x v="561"/>
    <d v="1899-12-30T09:15:00"/>
    <d v="1899-12-30T09:30:00"/>
    <x v="9"/>
  </r>
  <r>
    <d v="1899-12-30T09:20:49"/>
    <x v="1"/>
    <n v="43"/>
    <x v="561"/>
    <d v="1899-12-30T09:15:00"/>
    <d v="1899-12-30T09:30:00"/>
    <x v="9"/>
  </r>
  <r>
    <d v="1899-12-30T09:21:16"/>
    <x v="1"/>
    <n v="44"/>
    <x v="561"/>
    <d v="1899-12-30T09:15:00"/>
    <d v="1899-12-30T09:30:00"/>
    <x v="9"/>
  </r>
  <r>
    <d v="1899-12-30T09:21:17"/>
    <x v="1"/>
    <n v="42"/>
    <x v="561"/>
    <d v="1899-12-30T09:15:00"/>
    <d v="1899-12-30T09:30:00"/>
    <x v="9"/>
  </r>
  <r>
    <d v="1899-12-30T09:21:21"/>
    <x v="1"/>
    <n v="40"/>
    <x v="561"/>
    <d v="1899-12-30T09:15:00"/>
    <d v="1899-12-30T09:30:00"/>
    <x v="9"/>
  </r>
  <r>
    <d v="1899-12-30T09:21:22"/>
    <x v="1"/>
    <n v="38"/>
    <x v="561"/>
    <d v="1899-12-30T09:15:00"/>
    <d v="1899-12-30T09:30:00"/>
    <x v="9"/>
  </r>
  <r>
    <d v="1899-12-30T09:21:24"/>
    <x v="1"/>
    <n v="39"/>
    <x v="561"/>
    <d v="1899-12-30T09:15:00"/>
    <d v="1899-12-30T09:30:00"/>
    <x v="9"/>
  </r>
  <r>
    <d v="1899-12-30T09:21:25"/>
    <x v="1"/>
    <n v="36"/>
    <x v="561"/>
    <d v="1899-12-30T09:15:00"/>
    <d v="1899-12-30T09:30:00"/>
    <x v="9"/>
  </r>
  <r>
    <d v="1899-12-30T09:21:26"/>
    <x v="1"/>
    <n v="35"/>
    <x v="561"/>
    <d v="1899-12-30T09:15:00"/>
    <d v="1899-12-30T09:30:00"/>
    <x v="9"/>
  </r>
  <r>
    <d v="1899-12-30T09:21:27"/>
    <x v="1"/>
    <n v="33"/>
    <x v="561"/>
    <d v="1899-12-30T09:15:00"/>
    <d v="1899-12-30T09:30:00"/>
    <x v="9"/>
  </r>
  <r>
    <d v="1899-12-30T09:21:28"/>
    <x v="1"/>
    <n v="35"/>
    <x v="561"/>
    <d v="1899-12-30T09:15:00"/>
    <d v="1899-12-30T09:30:00"/>
    <x v="9"/>
  </r>
  <r>
    <d v="1899-12-30T09:21:29"/>
    <x v="1"/>
    <n v="33"/>
    <x v="561"/>
    <d v="1899-12-30T09:15:00"/>
    <d v="1899-12-30T09:30:00"/>
    <x v="9"/>
  </r>
  <r>
    <d v="1899-12-30T09:21:30"/>
    <x v="1"/>
    <n v="30"/>
    <x v="562"/>
    <d v="1899-12-30T09:15:00"/>
    <d v="1899-12-30T09:30:00"/>
    <x v="9"/>
  </r>
  <r>
    <d v="1899-12-30T09:21:31"/>
    <x v="1"/>
    <n v="29"/>
    <x v="562"/>
    <d v="1899-12-30T09:15:00"/>
    <d v="1899-12-30T09:30:00"/>
    <x v="9"/>
  </r>
  <r>
    <d v="1899-12-30T09:21:32"/>
    <x v="1"/>
    <n v="30"/>
    <x v="562"/>
    <d v="1899-12-30T09:15:00"/>
    <d v="1899-12-30T09:30:00"/>
    <x v="9"/>
  </r>
  <r>
    <d v="1899-12-30T09:21:33"/>
    <x v="1"/>
    <n v="29"/>
    <x v="562"/>
    <d v="1899-12-30T09:15:00"/>
    <d v="1899-12-30T09:30:00"/>
    <x v="9"/>
  </r>
  <r>
    <d v="1899-12-30T09:21:34"/>
    <x v="1"/>
    <n v="20"/>
    <x v="562"/>
    <d v="1899-12-30T09:15:00"/>
    <d v="1899-12-30T09:30:00"/>
    <x v="9"/>
  </r>
  <r>
    <d v="1899-12-30T09:21:36"/>
    <x v="1"/>
    <n v="19"/>
    <x v="562"/>
    <d v="1899-12-30T09:15:00"/>
    <d v="1899-12-30T09:30:00"/>
    <x v="9"/>
  </r>
  <r>
    <d v="1899-12-30T09:21:37"/>
    <x v="1"/>
    <n v="16"/>
    <x v="562"/>
    <d v="1899-12-30T09:15:00"/>
    <d v="1899-12-30T09:30:00"/>
    <x v="9"/>
  </r>
  <r>
    <d v="1899-12-30T09:21:38"/>
    <x v="1"/>
    <n v="19"/>
    <x v="562"/>
    <d v="1899-12-30T09:15:00"/>
    <d v="1899-12-30T09:30:00"/>
    <x v="9"/>
  </r>
  <r>
    <d v="1899-12-30T09:21:39"/>
    <x v="1"/>
    <n v="25"/>
    <x v="562"/>
    <d v="1899-12-30T09:15:00"/>
    <d v="1899-12-30T09:30:00"/>
    <x v="9"/>
  </r>
  <r>
    <d v="1899-12-30T09:21:40"/>
    <x v="1"/>
    <n v="28"/>
    <x v="562"/>
    <d v="1899-12-30T09:15:00"/>
    <d v="1899-12-30T09:30:00"/>
    <x v="9"/>
  </r>
  <r>
    <d v="1899-12-30T09:21:41"/>
    <x v="1"/>
    <n v="38"/>
    <x v="562"/>
    <d v="1899-12-30T09:15:00"/>
    <d v="1899-12-30T09:30:00"/>
    <x v="9"/>
  </r>
  <r>
    <d v="1899-12-30T09:21:42"/>
    <x v="1"/>
    <n v="43"/>
    <x v="562"/>
    <d v="1899-12-30T09:15:00"/>
    <d v="1899-12-30T09:30:00"/>
    <x v="9"/>
  </r>
  <r>
    <d v="1899-12-30T09:21:45"/>
    <x v="1"/>
    <n v="45"/>
    <x v="562"/>
    <d v="1899-12-30T09:15:00"/>
    <d v="1899-12-30T09:30:00"/>
    <x v="9"/>
  </r>
  <r>
    <d v="1899-12-30T09:21:46"/>
    <x v="1"/>
    <n v="43"/>
    <x v="562"/>
    <d v="1899-12-30T09:15:00"/>
    <d v="1899-12-30T09:30:00"/>
    <x v="9"/>
  </r>
  <r>
    <d v="1899-12-30T09:21:50"/>
    <x v="1"/>
    <n v="45"/>
    <x v="562"/>
    <d v="1899-12-30T09:15:00"/>
    <d v="1899-12-30T09:30:00"/>
    <x v="9"/>
  </r>
  <r>
    <d v="1899-12-30T09:21:53"/>
    <x v="1"/>
    <n v="43"/>
    <x v="562"/>
    <d v="1899-12-30T09:15:00"/>
    <d v="1899-12-30T09:30:00"/>
    <x v="9"/>
  </r>
  <r>
    <d v="1899-12-30T09:21:55"/>
    <x v="1"/>
    <n v="45"/>
    <x v="562"/>
    <d v="1899-12-30T09:15:00"/>
    <d v="1899-12-30T09:30:00"/>
    <x v="9"/>
  </r>
  <r>
    <d v="1899-12-30T09:21:56"/>
    <x v="1"/>
    <n v="43"/>
    <x v="562"/>
    <d v="1899-12-30T09:15:00"/>
    <d v="1899-12-30T09:30:00"/>
    <x v="9"/>
  </r>
  <r>
    <d v="1899-12-30T09:21:58"/>
    <x v="1"/>
    <n v="44"/>
    <x v="562"/>
    <d v="1899-12-30T09:15:00"/>
    <d v="1899-12-30T09:30:00"/>
    <x v="9"/>
  </r>
  <r>
    <d v="1899-12-30T09:21:59"/>
    <x v="1"/>
    <n v="43"/>
    <x v="562"/>
    <d v="1899-12-30T09:15:00"/>
    <d v="1899-12-30T09:30:00"/>
    <x v="9"/>
  </r>
  <r>
    <d v="1899-12-30T09:22:03"/>
    <x v="1"/>
    <n v="44"/>
    <x v="562"/>
    <d v="1899-12-30T09:15:00"/>
    <d v="1899-12-30T09:30:00"/>
    <x v="9"/>
  </r>
  <r>
    <d v="1899-12-30T09:22:08"/>
    <x v="1"/>
    <n v="43"/>
    <x v="562"/>
    <d v="1899-12-30T09:15:00"/>
    <d v="1899-12-30T09:30:00"/>
    <x v="9"/>
  </r>
  <r>
    <d v="1899-12-30T09:22:15"/>
    <x v="1"/>
    <n v="42"/>
    <x v="562"/>
    <d v="1899-12-30T09:15:00"/>
    <d v="1899-12-30T09:30:00"/>
    <x v="9"/>
  </r>
  <r>
    <d v="1899-12-30T09:22:16"/>
    <x v="1"/>
    <n v="39"/>
    <x v="562"/>
    <d v="1899-12-30T09:15:00"/>
    <d v="1899-12-30T09:30:00"/>
    <x v="9"/>
  </r>
  <r>
    <d v="1899-12-30T09:22:21"/>
    <x v="1"/>
    <n v="38"/>
    <x v="562"/>
    <d v="1899-12-30T09:15:00"/>
    <d v="1899-12-30T09:30:00"/>
    <x v="9"/>
  </r>
  <r>
    <d v="1899-12-30T09:22:22"/>
    <x v="1"/>
    <n v="35"/>
    <x v="562"/>
    <d v="1899-12-30T09:15:00"/>
    <d v="1899-12-30T09:30:00"/>
    <x v="9"/>
  </r>
  <r>
    <d v="1899-12-30T09:22:23"/>
    <x v="1"/>
    <n v="36"/>
    <x v="562"/>
    <d v="1899-12-30T09:15:00"/>
    <d v="1899-12-30T09:30:00"/>
    <x v="9"/>
  </r>
  <r>
    <d v="1899-12-30T09:22:25"/>
    <x v="1"/>
    <n v="35"/>
    <x v="562"/>
    <d v="1899-12-30T09:15:00"/>
    <d v="1899-12-30T09:30:00"/>
    <x v="9"/>
  </r>
  <r>
    <d v="1899-12-30T09:22:26"/>
    <x v="1"/>
    <n v="30"/>
    <x v="562"/>
    <d v="1899-12-30T09:15:00"/>
    <d v="1899-12-30T09:30:00"/>
    <x v="9"/>
  </r>
  <r>
    <d v="1899-12-30T09:22:27"/>
    <x v="1"/>
    <n v="22"/>
    <x v="562"/>
    <d v="1899-12-30T09:15:00"/>
    <d v="1899-12-30T09:30:00"/>
    <x v="9"/>
  </r>
  <r>
    <d v="1899-12-30T09:22:28"/>
    <x v="1"/>
    <n v="23"/>
    <x v="562"/>
    <d v="1899-12-30T09:15:00"/>
    <d v="1899-12-30T09:30:00"/>
    <x v="9"/>
  </r>
  <r>
    <d v="1899-12-30T09:22:29"/>
    <x v="1"/>
    <n v="22"/>
    <x v="562"/>
    <d v="1899-12-30T09:15:00"/>
    <d v="1899-12-30T09:30:00"/>
    <x v="9"/>
  </r>
  <r>
    <d v="1899-12-30T09:22:31"/>
    <x v="1"/>
    <n v="19"/>
    <x v="563"/>
    <d v="1899-12-30T09:30:00"/>
    <d v="1899-12-30T09:30:00"/>
    <x v="9"/>
  </r>
  <r>
    <d v="1899-12-30T09:22:32"/>
    <x v="1"/>
    <n v="27"/>
    <x v="563"/>
    <d v="1899-12-30T09:30:00"/>
    <d v="1899-12-30T09:30:00"/>
    <x v="9"/>
  </r>
  <r>
    <d v="1899-12-30T09:22:34"/>
    <x v="1"/>
    <n v="35"/>
    <x v="563"/>
    <d v="1899-12-30T09:30:00"/>
    <d v="1899-12-30T09:30:00"/>
    <x v="9"/>
  </r>
  <r>
    <d v="1899-12-30T09:22:35"/>
    <x v="1"/>
    <n v="43"/>
    <x v="563"/>
    <d v="1899-12-30T09:30:00"/>
    <d v="1899-12-30T09:30:00"/>
    <x v="9"/>
  </r>
  <r>
    <d v="1899-12-30T09:23:14"/>
    <x v="1"/>
    <n v="40"/>
    <x v="563"/>
    <d v="1899-12-30T09:30:00"/>
    <d v="1899-12-30T09:30:00"/>
    <x v="9"/>
  </r>
  <r>
    <d v="1899-12-30T09:23:15"/>
    <x v="1"/>
    <n v="43"/>
    <x v="563"/>
    <d v="1899-12-30T09:30:00"/>
    <d v="1899-12-30T09:30:00"/>
    <x v="9"/>
  </r>
  <r>
    <d v="1899-12-30T09:23:16"/>
    <x v="1"/>
    <n v="42"/>
    <x v="563"/>
    <d v="1899-12-30T09:30:00"/>
    <d v="1899-12-30T09:30:00"/>
    <x v="9"/>
  </r>
  <r>
    <d v="1899-12-30T09:23:19"/>
    <x v="1"/>
    <n v="39"/>
    <x v="563"/>
    <d v="1899-12-30T09:30:00"/>
    <d v="1899-12-30T09:30:00"/>
    <x v="9"/>
  </r>
  <r>
    <d v="1899-12-30T09:23:20"/>
    <x v="1"/>
    <n v="32"/>
    <x v="563"/>
    <d v="1899-12-30T09:30:00"/>
    <d v="1899-12-30T09:30:00"/>
    <x v="9"/>
  </r>
  <r>
    <d v="1899-12-30T09:23:22"/>
    <x v="1"/>
    <n v="29"/>
    <x v="563"/>
    <d v="1899-12-30T09:30:00"/>
    <d v="1899-12-30T09:30:00"/>
    <x v="9"/>
  </r>
  <r>
    <d v="1899-12-30T09:23:23"/>
    <x v="1"/>
    <n v="27"/>
    <x v="563"/>
    <d v="1899-12-30T09:30:00"/>
    <d v="1899-12-30T09:30:00"/>
    <x v="9"/>
  </r>
  <r>
    <d v="1899-12-30T09:23:24"/>
    <x v="1"/>
    <n v="26"/>
    <x v="563"/>
    <d v="1899-12-30T09:30:00"/>
    <d v="1899-12-30T09:30:00"/>
    <x v="9"/>
  </r>
  <r>
    <d v="1899-12-30T09:23:25"/>
    <x v="1"/>
    <n v="32"/>
    <x v="563"/>
    <d v="1899-12-30T09:30:00"/>
    <d v="1899-12-30T09:30:00"/>
    <x v="9"/>
  </r>
  <r>
    <d v="1899-12-30T09:23:26"/>
    <x v="1"/>
    <n v="36"/>
    <x v="563"/>
    <d v="1899-12-30T09:30:00"/>
    <d v="1899-12-30T09:30:00"/>
    <x v="9"/>
  </r>
  <r>
    <d v="1899-12-30T09:23:27"/>
    <x v="1"/>
    <n v="40"/>
    <x v="563"/>
    <d v="1899-12-30T09:30:00"/>
    <d v="1899-12-30T09:30:00"/>
    <x v="9"/>
  </r>
  <r>
    <d v="1899-12-30T09:23:28"/>
    <x v="1"/>
    <n v="43"/>
    <x v="563"/>
    <d v="1899-12-30T09:30:00"/>
    <d v="1899-12-30T09:30:00"/>
    <x v="9"/>
  </r>
  <r>
    <d v="1899-12-30T09:23:51"/>
    <x v="1"/>
    <n v="44"/>
    <x v="564"/>
    <d v="1899-12-30T09:30:00"/>
    <d v="1899-12-30T09:30:00"/>
    <x v="9"/>
  </r>
  <r>
    <d v="1899-12-30T09:23:52"/>
    <x v="1"/>
    <n v="43"/>
    <x v="564"/>
    <d v="1899-12-30T09:30:00"/>
    <d v="1899-12-30T09:30:00"/>
    <x v="9"/>
  </r>
  <r>
    <d v="1899-12-30T09:23:54"/>
    <x v="1"/>
    <n v="42"/>
    <x v="564"/>
    <d v="1899-12-30T09:30:00"/>
    <d v="1899-12-30T09:30:00"/>
    <x v="9"/>
  </r>
  <r>
    <d v="1899-12-30T09:23:55"/>
    <x v="1"/>
    <n v="39"/>
    <x v="564"/>
    <d v="1899-12-30T09:30:00"/>
    <d v="1899-12-30T09:30:00"/>
    <x v="9"/>
  </r>
  <r>
    <d v="1899-12-30T09:23:56"/>
    <x v="1"/>
    <n v="41"/>
    <x v="564"/>
    <d v="1899-12-30T09:30:00"/>
    <d v="1899-12-30T09:30:00"/>
    <x v="9"/>
  </r>
  <r>
    <d v="1899-12-30T09:23:57"/>
    <x v="1"/>
    <n v="35"/>
    <x v="564"/>
    <d v="1899-12-30T09:30:00"/>
    <d v="1899-12-30T09:30:00"/>
    <x v="9"/>
  </r>
  <r>
    <d v="1899-12-30T09:23:58"/>
    <x v="1"/>
    <n v="39"/>
    <x v="564"/>
    <d v="1899-12-30T09:30:00"/>
    <d v="1899-12-30T09:30:00"/>
    <x v="9"/>
  </r>
  <r>
    <d v="1899-12-30T09:23:59"/>
    <x v="1"/>
    <n v="36"/>
    <x v="564"/>
    <d v="1899-12-30T09:30:00"/>
    <d v="1899-12-30T09:30:00"/>
    <x v="9"/>
  </r>
  <r>
    <d v="1899-12-30T09:24:02"/>
    <x v="1"/>
    <n v="33"/>
    <x v="564"/>
    <d v="1899-12-30T09:30:00"/>
    <d v="1899-12-30T09:30:00"/>
    <x v="9"/>
  </r>
  <r>
    <d v="1899-12-30T09:24:03"/>
    <x v="1"/>
    <n v="36"/>
    <x v="564"/>
    <d v="1899-12-30T09:30:00"/>
    <d v="1899-12-30T09:30:00"/>
    <x v="9"/>
  </r>
  <r>
    <d v="1899-12-30T09:24:04"/>
    <x v="1"/>
    <n v="33"/>
    <x v="564"/>
    <d v="1899-12-30T09:30:00"/>
    <d v="1899-12-30T09:30:00"/>
    <x v="9"/>
  </r>
  <r>
    <d v="1899-12-30T09:24:05"/>
    <x v="1"/>
    <n v="30"/>
    <x v="564"/>
    <d v="1899-12-30T09:30:00"/>
    <d v="1899-12-30T09:30:00"/>
    <x v="9"/>
  </r>
  <r>
    <d v="1899-12-30T09:24:07"/>
    <x v="1"/>
    <n v="29"/>
    <x v="564"/>
    <d v="1899-12-30T09:30:00"/>
    <d v="1899-12-30T09:30:00"/>
    <x v="9"/>
  </r>
  <r>
    <d v="1899-12-30T09:24:08"/>
    <x v="1"/>
    <n v="28"/>
    <x v="564"/>
    <d v="1899-12-30T09:30:00"/>
    <d v="1899-12-30T09:30:00"/>
    <x v="9"/>
  </r>
  <r>
    <d v="1899-12-30T09:24:09"/>
    <x v="1"/>
    <n v="29"/>
    <x v="564"/>
    <d v="1899-12-30T09:30:00"/>
    <d v="1899-12-30T09:30:00"/>
    <x v="9"/>
  </r>
  <r>
    <d v="1899-12-30T09:24:10"/>
    <x v="1"/>
    <n v="26"/>
    <x v="564"/>
    <d v="1899-12-30T09:30:00"/>
    <d v="1899-12-30T09:30:00"/>
    <x v="9"/>
  </r>
  <r>
    <d v="1899-12-30T09:24:11"/>
    <x v="1"/>
    <n v="24"/>
    <x v="564"/>
    <d v="1899-12-30T09:30:00"/>
    <d v="1899-12-30T09:30:00"/>
    <x v="9"/>
  </r>
  <r>
    <d v="1899-12-30T09:24:12"/>
    <x v="1"/>
    <n v="27"/>
    <x v="564"/>
    <d v="1899-12-30T09:30:00"/>
    <d v="1899-12-30T09:30:00"/>
    <x v="9"/>
  </r>
  <r>
    <d v="1899-12-30T09:24:13"/>
    <x v="1"/>
    <n v="29"/>
    <x v="564"/>
    <d v="1899-12-30T09:30:00"/>
    <d v="1899-12-30T09:30:00"/>
    <x v="9"/>
  </r>
  <r>
    <d v="1899-12-30T09:24:14"/>
    <x v="1"/>
    <n v="17"/>
    <x v="564"/>
    <d v="1899-12-30T09:30:00"/>
    <d v="1899-12-30T09:30:00"/>
    <x v="9"/>
  </r>
  <r>
    <d v="1899-12-30T09:24:15"/>
    <x v="1"/>
    <n v="19"/>
    <x v="564"/>
    <d v="1899-12-30T09:30:00"/>
    <d v="1899-12-30T09:30:00"/>
    <x v="9"/>
  </r>
  <r>
    <d v="1899-12-30T09:24:17"/>
    <x v="1"/>
    <n v="17"/>
    <x v="564"/>
    <d v="1899-12-30T09:30:00"/>
    <d v="1899-12-30T09:30:00"/>
    <x v="9"/>
  </r>
  <r>
    <d v="1899-12-30T09:24:18"/>
    <x v="1"/>
    <n v="25"/>
    <x v="564"/>
    <d v="1899-12-30T09:30:00"/>
    <d v="1899-12-30T09:30:00"/>
    <x v="9"/>
  </r>
  <r>
    <d v="1899-12-30T09:24:19"/>
    <x v="1"/>
    <n v="26"/>
    <x v="564"/>
    <d v="1899-12-30T09:30:00"/>
    <d v="1899-12-30T09:30:00"/>
    <x v="9"/>
  </r>
  <r>
    <d v="1899-12-30T09:24:20"/>
    <x v="1"/>
    <n v="30"/>
    <x v="564"/>
    <d v="1899-12-30T09:30:00"/>
    <d v="1899-12-30T09:30:00"/>
    <x v="9"/>
  </r>
  <r>
    <d v="1899-12-30T09:24:21"/>
    <x v="1"/>
    <n v="43"/>
    <x v="564"/>
    <d v="1899-12-30T09:30:00"/>
    <d v="1899-12-30T09:30:00"/>
    <x v="9"/>
  </r>
  <r>
    <d v="1899-12-30T09:24:32"/>
    <x v="1"/>
    <n v="44"/>
    <x v="565"/>
    <d v="1899-12-30T09:30:00"/>
    <d v="1899-12-30T09:30:00"/>
    <x v="9"/>
  </r>
  <r>
    <d v="1899-12-30T09:24:33"/>
    <x v="1"/>
    <n v="43"/>
    <x v="565"/>
    <d v="1899-12-30T09:30:00"/>
    <d v="1899-12-30T09:30:00"/>
    <x v="9"/>
  </r>
  <r>
    <d v="1899-12-30T09:24:37"/>
    <x v="1"/>
    <n v="44"/>
    <x v="565"/>
    <d v="1899-12-30T09:30:00"/>
    <d v="1899-12-30T09:30:00"/>
    <x v="9"/>
  </r>
  <r>
    <d v="1899-12-30T09:24:38"/>
    <x v="1"/>
    <n v="43"/>
    <x v="565"/>
    <d v="1899-12-30T09:30:00"/>
    <d v="1899-12-30T09:30:00"/>
    <x v="9"/>
  </r>
  <r>
    <d v="1899-12-30T09:24:42"/>
    <x v="1"/>
    <n v="44"/>
    <x v="565"/>
    <d v="1899-12-30T09:30:00"/>
    <d v="1899-12-30T09:30:00"/>
    <x v="9"/>
  </r>
  <r>
    <d v="1899-12-30T09:24:43"/>
    <x v="1"/>
    <n v="43"/>
    <x v="565"/>
    <d v="1899-12-30T09:30:00"/>
    <d v="1899-12-30T09:30:00"/>
    <x v="9"/>
  </r>
  <r>
    <d v="1899-12-30T09:24:45"/>
    <x v="1"/>
    <n v="44"/>
    <x v="565"/>
    <d v="1899-12-30T09:30:00"/>
    <d v="1899-12-30T09:30:00"/>
    <x v="9"/>
  </r>
  <r>
    <d v="1899-12-30T09:24:47"/>
    <x v="1"/>
    <n v="43"/>
    <x v="565"/>
    <d v="1899-12-30T09:30:00"/>
    <d v="1899-12-30T09:30:00"/>
    <x v="9"/>
  </r>
  <r>
    <d v="1899-12-30T09:24:53"/>
    <x v="1"/>
    <n v="44"/>
    <x v="565"/>
    <d v="1899-12-30T09:30:00"/>
    <d v="1899-12-30T09:30:00"/>
    <x v="9"/>
  </r>
  <r>
    <d v="1899-12-30T09:24:54"/>
    <x v="1"/>
    <n v="42"/>
    <x v="565"/>
    <d v="1899-12-30T09:30:00"/>
    <d v="1899-12-30T09:30:00"/>
    <x v="9"/>
  </r>
  <r>
    <d v="1899-12-30T09:24:56"/>
    <x v="1"/>
    <n v="41"/>
    <x v="565"/>
    <d v="1899-12-30T09:30:00"/>
    <d v="1899-12-30T09:30:00"/>
    <x v="9"/>
  </r>
  <r>
    <d v="1899-12-30T09:24:57"/>
    <x v="1"/>
    <n v="39"/>
    <x v="565"/>
    <d v="1899-12-30T09:30:00"/>
    <d v="1899-12-30T09:30:00"/>
    <x v="9"/>
  </r>
  <r>
    <d v="1899-12-30T09:24:58"/>
    <x v="1"/>
    <n v="33"/>
    <x v="565"/>
    <d v="1899-12-30T09:30:00"/>
    <d v="1899-12-30T09:30:00"/>
    <x v="9"/>
  </r>
  <r>
    <d v="1899-12-30T09:24:59"/>
    <x v="1"/>
    <n v="38"/>
    <x v="565"/>
    <d v="1899-12-30T09:30:00"/>
    <d v="1899-12-30T09:30:00"/>
    <x v="9"/>
  </r>
  <r>
    <d v="1899-12-30T09:25:00"/>
    <x v="1"/>
    <n v="36"/>
    <x v="565"/>
    <d v="1899-12-30T09:30:00"/>
    <d v="1899-12-30T09:30:00"/>
    <x v="9"/>
  </r>
  <r>
    <d v="1899-12-30T09:25:02"/>
    <x v="1"/>
    <n v="38"/>
    <x v="565"/>
    <d v="1899-12-30T09:30:00"/>
    <d v="1899-12-30T09:30:00"/>
    <x v="9"/>
  </r>
  <r>
    <d v="1899-12-30T09:25:03"/>
    <x v="1"/>
    <n v="35"/>
    <x v="565"/>
    <d v="1899-12-30T09:30:00"/>
    <d v="1899-12-30T09:30:00"/>
    <x v="9"/>
  </r>
  <r>
    <d v="1899-12-30T09:25:04"/>
    <x v="1"/>
    <n v="33"/>
    <x v="565"/>
    <d v="1899-12-30T09:30:00"/>
    <d v="1899-12-30T09:30:00"/>
    <x v="9"/>
  </r>
  <r>
    <d v="1899-12-30T09:25:05"/>
    <x v="1"/>
    <n v="30"/>
    <x v="565"/>
    <d v="1899-12-30T09:30:00"/>
    <d v="1899-12-30T09:30:00"/>
    <x v="9"/>
  </r>
  <r>
    <d v="1899-12-30T09:25:06"/>
    <x v="1"/>
    <n v="29"/>
    <x v="565"/>
    <d v="1899-12-30T09:30:00"/>
    <d v="1899-12-30T09:30:00"/>
    <x v="9"/>
  </r>
  <r>
    <d v="1899-12-30T09:25:07"/>
    <x v="1"/>
    <n v="22"/>
    <x v="565"/>
    <d v="1899-12-30T09:30:00"/>
    <d v="1899-12-30T09:30:00"/>
    <x v="9"/>
  </r>
  <r>
    <d v="1899-12-30T09:25:08"/>
    <x v="1"/>
    <n v="20"/>
    <x v="565"/>
    <d v="1899-12-30T09:30:00"/>
    <d v="1899-12-30T09:30:00"/>
    <x v="9"/>
  </r>
  <r>
    <d v="1899-12-30T09:25:09"/>
    <x v="1"/>
    <n v="22"/>
    <x v="565"/>
    <d v="1899-12-30T09:30:00"/>
    <d v="1899-12-30T09:30:00"/>
    <x v="9"/>
  </r>
  <r>
    <d v="1899-12-30T09:25:10"/>
    <x v="1"/>
    <n v="19"/>
    <x v="565"/>
    <d v="1899-12-30T09:30:00"/>
    <d v="1899-12-30T09:30:00"/>
    <x v="9"/>
  </r>
  <r>
    <d v="1899-12-30T09:25:11"/>
    <x v="1"/>
    <n v="17"/>
    <x v="565"/>
    <d v="1899-12-30T09:30:00"/>
    <d v="1899-12-30T09:30:00"/>
    <x v="9"/>
  </r>
  <r>
    <d v="1899-12-30T09:25:12"/>
    <x v="1"/>
    <n v="28"/>
    <x v="565"/>
    <d v="1899-12-30T09:30:00"/>
    <d v="1899-12-30T09:30:00"/>
    <x v="9"/>
  </r>
  <r>
    <d v="1899-12-30T09:25:13"/>
    <x v="1"/>
    <n v="35"/>
    <x v="565"/>
    <d v="1899-12-30T09:30:00"/>
    <d v="1899-12-30T09:30:00"/>
    <x v="9"/>
  </r>
  <r>
    <d v="1899-12-30T09:25:14"/>
    <x v="1"/>
    <n v="43"/>
    <x v="565"/>
    <d v="1899-12-30T09:30:00"/>
    <d v="1899-12-30T09:30:00"/>
    <x v="9"/>
  </r>
  <r>
    <d v="1899-12-30T09:25:16"/>
    <x v="1"/>
    <n v="44"/>
    <x v="565"/>
    <d v="1899-12-30T09:30:00"/>
    <d v="1899-12-30T09:30:00"/>
    <x v="9"/>
  </r>
  <r>
    <d v="1899-12-30T09:25:17"/>
    <x v="1"/>
    <n v="43"/>
    <x v="565"/>
    <d v="1899-12-30T09:30:00"/>
    <d v="1899-12-30T09:30:00"/>
    <x v="9"/>
  </r>
  <r>
    <d v="1899-12-30T09:25:36"/>
    <x v="1"/>
    <n v="44"/>
    <x v="566"/>
    <d v="1899-12-30T09:30:00"/>
    <d v="1899-12-30T09:30:00"/>
    <x v="9"/>
  </r>
  <r>
    <d v="1899-12-30T09:25:40"/>
    <x v="1"/>
    <n v="42"/>
    <x v="566"/>
    <d v="1899-12-30T09:30:00"/>
    <d v="1899-12-30T09:30:00"/>
    <x v="9"/>
  </r>
  <r>
    <d v="1899-12-30T09:25:41"/>
    <x v="1"/>
    <n v="41"/>
    <x v="566"/>
    <d v="1899-12-30T09:30:00"/>
    <d v="1899-12-30T09:30:00"/>
    <x v="9"/>
  </r>
  <r>
    <d v="1899-12-30T09:25:42"/>
    <x v="1"/>
    <n v="40"/>
    <x v="566"/>
    <d v="1899-12-30T09:30:00"/>
    <d v="1899-12-30T09:30:00"/>
    <x v="9"/>
  </r>
  <r>
    <d v="1899-12-30T09:25:43"/>
    <x v="1"/>
    <n v="43"/>
    <x v="566"/>
    <d v="1899-12-30T09:30:00"/>
    <d v="1899-12-30T09:30:00"/>
    <x v="9"/>
  </r>
  <r>
    <d v="1899-12-30T09:25:44"/>
    <x v="1"/>
    <n v="41"/>
    <x v="566"/>
    <d v="1899-12-30T09:30:00"/>
    <d v="1899-12-30T09:30:00"/>
    <x v="9"/>
  </r>
  <r>
    <d v="1899-12-30T09:25:45"/>
    <x v="1"/>
    <n v="40"/>
    <x v="566"/>
    <d v="1899-12-30T09:30:00"/>
    <d v="1899-12-30T09:30:00"/>
    <x v="9"/>
  </r>
  <r>
    <d v="1899-12-30T09:25:46"/>
    <x v="1"/>
    <n v="39"/>
    <x v="566"/>
    <d v="1899-12-30T09:30:00"/>
    <d v="1899-12-30T09:30:00"/>
    <x v="9"/>
  </r>
  <r>
    <d v="1899-12-30T09:25:48"/>
    <x v="1"/>
    <n v="38"/>
    <x v="566"/>
    <d v="1899-12-30T09:30:00"/>
    <d v="1899-12-30T09:30:00"/>
    <x v="9"/>
  </r>
  <r>
    <d v="1899-12-30T09:25:49"/>
    <x v="1"/>
    <n v="36"/>
    <x v="566"/>
    <d v="1899-12-30T09:30:00"/>
    <d v="1899-12-30T09:30:00"/>
    <x v="9"/>
  </r>
  <r>
    <d v="1899-12-30T09:25:51"/>
    <x v="1"/>
    <n v="35"/>
    <x v="566"/>
    <d v="1899-12-30T09:30:00"/>
    <d v="1899-12-30T09:30:00"/>
    <x v="9"/>
  </r>
  <r>
    <d v="1899-12-30T09:25:52"/>
    <x v="1"/>
    <n v="33"/>
    <x v="566"/>
    <d v="1899-12-30T09:30:00"/>
    <d v="1899-12-30T09:30:00"/>
    <x v="9"/>
  </r>
  <r>
    <d v="1899-12-30T09:25:53"/>
    <x v="1"/>
    <n v="35"/>
    <x v="566"/>
    <d v="1899-12-30T09:30:00"/>
    <d v="1899-12-30T09:30:00"/>
    <x v="9"/>
  </r>
  <r>
    <d v="1899-12-30T09:25:54"/>
    <x v="1"/>
    <n v="33"/>
    <x v="566"/>
    <d v="1899-12-30T09:30:00"/>
    <d v="1899-12-30T09:30:00"/>
    <x v="9"/>
  </r>
  <r>
    <d v="1899-12-30T09:25:56"/>
    <x v="1"/>
    <n v="30"/>
    <x v="566"/>
    <d v="1899-12-30T09:30:00"/>
    <d v="1899-12-30T09:30:00"/>
    <x v="9"/>
  </r>
  <r>
    <d v="1899-12-30T09:25:57"/>
    <x v="1"/>
    <n v="29"/>
    <x v="566"/>
    <d v="1899-12-30T09:30:00"/>
    <d v="1899-12-30T09:30:00"/>
    <x v="9"/>
  </r>
  <r>
    <d v="1899-12-30T09:25:58"/>
    <x v="1"/>
    <n v="26"/>
    <x v="566"/>
    <d v="1899-12-30T09:30:00"/>
    <d v="1899-12-30T09:30:00"/>
    <x v="9"/>
  </r>
  <r>
    <d v="1899-12-30T09:25:59"/>
    <x v="1"/>
    <n v="25"/>
    <x v="566"/>
    <d v="1899-12-30T09:30:00"/>
    <d v="1899-12-30T09:30:00"/>
    <x v="9"/>
  </r>
  <r>
    <d v="1899-12-30T09:26:00"/>
    <x v="1"/>
    <n v="20"/>
    <x v="566"/>
    <d v="1899-12-30T09:30:00"/>
    <d v="1899-12-30T09:30:00"/>
    <x v="9"/>
  </r>
  <r>
    <d v="1899-12-30T09:26:01"/>
    <x v="1"/>
    <n v="19"/>
    <x v="566"/>
    <d v="1899-12-30T09:30:00"/>
    <d v="1899-12-30T09:30:00"/>
    <x v="9"/>
  </r>
  <r>
    <d v="1899-12-30T09:26:03"/>
    <x v="1"/>
    <n v="17"/>
    <x v="566"/>
    <d v="1899-12-30T09:30:00"/>
    <d v="1899-12-30T09:30:00"/>
    <x v="9"/>
  </r>
  <r>
    <d v="1899-12-30T09:26:05"/>
    <x v="1"/>
    <n v="25"/>
    <x v="566"/>
    <d v="1899-12-30T09:30:00"/>
    <d v="1899-12-30T09:30:00"/>
    <x v="9"/>
  </r>
  <r>
    <d v="1899-12-30T09:26:06"/>
    <x v="1"/>
    <n v="33"/>
    <x v="566"/>
    <d v="1899-12-30T09:30:00"/>
    <d v="1899-12-30T09:30:00"/>
    <x v="9"/>
  </r>
  <r>
    <d v="1899-12-30T09:26:07"/>
    <x v="1"/>
    <n v="41"/>
    <x v="566"/>
    <d v="1899-12-30T09:30:00"/>
    <d v="1899-12-30T09:30:00"/>
    <x v="9"/>
  </r>
  <r>
    <d v="1899-12-30T09:26:08"/>
    <x v="1"/>
    <n v="43"/>
    <x v="566"/>
    <d v="1899-12-30T09:30:00"/>
    <d v="1899-12-30T09:30:00"/>
    <x v="9"/>
  </r>
  <r>
    <d v="1899-12-30T09:26:26"/>
    <x v="1"/>
    <n v="44"/>
    <x v="566"/>
    <d v="1899-12-30T09:30:00"/>
    <d v="1899-12-30T09:30:00"/>
    <x v="9"/>
  </r>
  <r>
    <d v="1899-12-30T09:26:27"/>
    <x v="1"/>
    <n v="43"/>
    <x v="566"/>
    <d v="1899-12-30T09:30:00"/>
    <d v="1899-12-30T09:30:00"/>
    <x v="9"/>
  </r>
  <r>
    <d v="1899-12-30T09:26:28"/>
    <x v="1"/>
    <n v="44"/>
    <x v="566"/>
    <d v="1899-12-30T09:30:00"/>
    <d v="1899-12-30T09:30:00"/>
    <x v="9"/>
  </r>
  <r>
    <d v="1899-12-30T09:26:29"/>
    <x v="1"/>
    <n v="43"/>
    <x v="566"/>
    <d v="1899-12-30T09:30:00"/>
    <d v="1899-12-30T09:30:00"/>
    <x v="9"/>
  </r>
  <r>
    <d v="1899-12-30T09:26:40"/>
    <x v="1"/>
    <n v="42"/>
    <x v="567"/>
    <d v="1899-12-30T09:30:00"/>
    <d v="1899-12-30T09:30:00"/>
    <x v="9"/>
  </r>
  <r>
    <d v="1899-12-30T09:26:41"/>
    <x v="1"/>
    <n v="40"/>
    <x v="567"/>
    <d v="1899-12-30T09:30:00"/>
    <d v="1899-12-30T09:30:00"/>
    <x v="9"/>
  </r>
  <r>
    <d v="1899-12-30T09:26:42"/>
    <x v="1"/>
    <n v="37"/>
    <x v="567"/>
    <d v="1899-12-30T09:30:00"/>
    <d v="1899-12-30T09:30:00"/>
    <x v="9"/>
  </r>
  <r>
    <d v="1899-12-30T09:26:43"/>
    <x v="1"/>
    <n v="38"/>
    <x v="567"/>
    <d v="1899-12-30T09:30:00"/>
    <d v="1899-12-30T09:30:00"/>
    <x v="9"/>
  </r>
  <r>
    <d v="1899-12-30T09:26:44"/>
    <x v="1"/>
    <n v="35"/>
    <x v="567"/>
    <d v="1899-12-30T09:30:00"/>
    <d v="1899-12-30T09:30:00"/>
    <x v="9"/>
  </r>
  <r>
    <d v="1899-12-30T09:26:45"/>
    <x v="1"/>
    <n v="36"/>
    <x v="567"/>
    <d v="1899-12-30T09:30:00"/>
    <d v="1899-12-30T09:30:00"/>
    <x v="9"/>
  </r>
  <r>
    <d v="1899-12-30T09:26:46"/>
    <x v="1"/>
    <n v="33"/>
    <x v="567"/>
    <d v="1899-12-30T09:30:00"/>
    <d v="1899-12-30T09:30:00"/>
    <x v="9"/>
  </r>
  <r>
    <d v="1899-12-30T09:26:47"/>
    <x v="1"/>
    <n v="35"/>
    <x v="567"/>
    <d v="1899-12-30T09:30:00"/>
    <d v="1899-12-30T09:30:00"/>
    <x v="9"/>
  </r>
  <r>
    <d v="1899-12-30T09:26:48"/>
    <x v="1"/>
    <n v="32"/>
    <x v="567"/>
    <d v="1899-12-30T09:30:00"/>
    <d v="1899-12-30T09:30:00"/>
    <x v="9"/>
  </r>
  <r>
    <d v="1899-12-30T09:26:50"/>
    <x v="1"/>
    <n v="30"/>
    <x v="567"/>
    <d v="1899-12-30T09:30:00"/>
    <d v="1899-12-30T09:30:00"/>
    <x v="9"/>
  </r>
  <r>
    <d v="1899-12-30T09:26:53"/>
    <x v="1"/>
    <n v="23"/>
    <x v="567"/>
    <d v="1899-12-30T09:30:00"/>
    <d v="1899-12-30T09:30:00"/>
    <x v="9"/>
  </r>
  <r>
    <d v="1899-12-30T09:26:54"/>
    <x v="1"/>
    <n v="22"/>
    <x v="567"/>
    <d v="1899-12-30T09:30:00"/>
    <d v="1899-12-30T09:30:00"/>
    <x v="9"/>
  </r>
  <r>
    <d v="1899-12-30T09:26:55"/>
    <x v="1"/>
    <n v="17"/>
    <x v="567"/>
    <d v="1899-12-30T09:30:00"/>
    <d v="1899-12-30T09:30:00"/>
    <x v="9"/>
  </r>
  <r>
    <d v="1899-12-30T09:26:58"/>
    <x v="1"/>
    <n v="26"/>
    <x v="567"/>
    <d v="1899-12-30T09:30:00"/>
    <d v="1899-12-30T09:30:00"/>
    <x v="9"/>
  </r>
  <r>
    <d v="1899-12-30T09:26:59"/>
    <x v="1"/>
    <n v="28"/>
    <x v="567"/>
    <d v="1899-12-30T09:30:00"/>
    <d v="1899-12-30T09:30:00"/>
    <x v="9"/>
  </r>
  <r>
    <d v="1899-12-30T09:27:00"/>
    <x v="1"/>
    <n v="33"/>
    <x v="567"/>
    <d v="1899-12-30T09:30:00"/>
    <d v="1899-12-30T09:30:00"/>
    <x v="9"/>
  </r>
  <r>
    <d v="1899-12-30T09:27:01"/>
    <x v="1"/>
    <n v="43"/>
    <x v="567"/>
    <d v="1899-12-30T09:30:00"/>
    <d v="1899-12-30T09:30:00"/>
    <x v="9"/>
  </r>
  <r>
    <d v="1899-12-30T09:27:17"/>
    <x v="1"/>
    <n v="44"/>
    <x v="567"/>
    <d v="1899-12-30T09:30:00"/>
    <d v="1899-12-30T09:30:00"/>
    <x v="9"/>
  </r>
  <r>
    <d v="1899-12-30T09:27:18"/>
    <x v="1"/>
    <n v="43"/>
    <x v="567"/>
    <d v="1899-12-30T09:30:00"/>
    <d v="1899-12-30T09:30:00"/>
    <x v="9"/>
  </r>
  <r>
    <d v="1899-12-30T09:27:22"/>
    <x v="1"/>
    <n v="44"/>
    <x v="567"/>
    <d v="1899-12-30T09:30:00"/>
    <d v="1899-12-30T09:30:00"/>
    <x v="9"/>
  </r>
  <r>
    <d v="1899-12-30T09:27:24"/>
    <x v="1"/>
    <n v="43"/>
    <x v="567"/>
    <d v="1899-12-30T09:30:00"/>
    <d v="1899-12-30T09:30:00"/>
    <x v="9"/>
  </r>
  <r>
    <d v="1899-12-30T09:27:25"/>
    <x v="1"/>
    <n v="44"/>
    <x v="567"/>
    <d v="1899-12-30T09:30:00"/>
    <d v="1899-12-30T09:30:00"/>
    <x v="9"/>
  </r>
  <r>
    <d v="1899-12-30T09:27:27"/>
    <x v="1"/>
    <n v="43"/>
    <x v="567"/>
    <d v="1899-12-30T09:30:00"/>
    <d v="1899-12-30T09:30:00"/>
    <x v="9"/>
  </r>
  <r>
    <d v="1899-12-30T09:27:28"/>
    <x v="1"/>
    <n v="42"/>
    <x v="567"/>
    <d v="1899-12-30T09:30:00"/>
    <d v="1899-12-30T09:30:00"/>
    <x v="9"/>
  </r>
  <r>
    <d v="1899-12-30T09:27:30"/>
    <x v="1"/>
    <n v="43"/>
    <x v="568"/>
    <d v="1899-12-30T09:30:00"/>
    <d v="1899-12-30T09:30:00"/>
    <x v="9"/>
  </r>
  <r>
    <d v="1899-12-30T09:27:31"/>
    <x v="1"/>
    <n v="42"/>
    <x v="568"/>
    <d v="1899-12-30T09:30:00"/>
    <d v="1899-12-30T09:30:00"/>
    <x v="9"/>
  </r>
  <r>
    <d v="1899-12-30T09:27:32"/>
    <x v="1"/>
    <n v="41"/>
    <x v="568"/>
    <d v="1899-12-30T09:30:00"/>
    <d v="1899-12-30T09:30:00"/>
    <x v="9"/>
  </r>
  <r>
    <d v="1899-12-30T09:27:33"/>
    <x v="1"/>
    <n v="40"/>
    <x v="568"/>
    <d v="1899-12-30T09:30:00"/>
    <d v="1899-12-30T09:30:00"/>
    <x v="9"/>
  </r>
  <r>
    <d v="1899-12-30T09:27:34"/>
    <x v="1"/>
    <n v="38"/>
    <x v="568"/>
    <d v="1899-12-30T09:30:00"/>
    <d v="1899-12-30T09:30:00"/>
    <x v="9"/>
  </r>
  <r>
    <d v="1899-12-30T09:27:36"/>
    <x v="1"/>
    <n v="35"/>
    <x v="568"/>
    <d v="1899-12-30T09:30:00"/>
    <d v="1899-12-30T09:30:00"/>
    <x v="9"/>
  </r>
  <r>
    <d v="1899-12-30T09:27:38"/>
    <x v="1"/>
    <n v="33"/>
    <x v="568"/>
    <d v="1899-12-30T09:30:00"/>
    <d v="1899-12-30T09:30:00"/>
    <x v="9"/>
  </r>
  <r>
    <d v="1899-12-30T09:27:40"/>
    <x v="1"/>
    <n v="32"/>
    <x v="568"/>
    <d v="1899-12-30T09:30:00"/>
    <d v="1899-12-30T09:30:00"/>
    <x v="9"/>
  </r>
  <r>
    <d v="1899-12-30T09:27:44"/>
    <x v="1"/>
    <n v="29"/>
    <x v="568"/>
    <d v="1899-12-30T09:30:00"/>
    <d v="1899-12-30T09:30:00"/>
    <x v="9"/>
  </r>
  <r>
    <d v="1899-12-30T09:27:45"/>
    <x v="1"/>
    <n v="31"/>
    <x v="568"/>
    <d v="1899-12-30T09:30:00"/>
    <d v="1899-12-30T09:30:00"/>
    <x v="9"/>
  </r>
  <r>
    <d v="1899-12-30T09:27:46"/>
    <x v="1"/>
    <n v="30"/>
    <x v="568"/>
    <d v="1899-12-30T09:30:00"/>
    <d v="1899-12-30T09:30:00"/>
    <x v="9"/>
  </r>
  <r>
    <d v="1899-12-30T09:27:47"/>
    <x v="1"/>
    <n v="20"/>
    <x v="568"/>
    <d v="1899-12-30T09:30:00"/>
    <d v="1899-12-30T09:30:00"/>
    <x v="9"/>
  </r>
  <r>
    <d v="1899-12-30T09:27:48"/>
    <x v="1"/>
    <n v="22"/>
    <x v="568"/>
    <d v="1899-12-30T09:30:00"/>
    <d v="1899-12-30T09:30:00"/>
    <x v="9"/>
  </r>
  <r>
    <d v="1899-12-30T09:27:49"/>
    <x v="1"/>
    <n v="21"/>
    <x v="568"/>
    <d v="1899-12-30T09:30:00"/>
    <d v="1899-12-30T09:30:00"/>
    <x v="9"/>
  </r>
  <r>
    <d v="1899-12-30T09:27:50"/>
    <x v="1"/>
    <n v="19"/>
    <x v="568"/>
    <d v="1899-12-30T09:30:00"/>
    <d v="1899-12-30T09:30:00"/>
    <x v="9"/>
  </r>
  <r>
    <d v="1899-12-30T09:27:52"/>
    <x v="1"/>
    <n v="30"/>
    <x v="568"/>
    <d v="1899-12-30T09:30:00"/>
    <d v="1899-12-30T09:30:00"/>
    <x v="9"/>
  </r>
  <r>
    <d v="1899-12-30T09:27:53"/>
    <x v="1"/>
    <n v="38"/>
    <x v="568"/>
    <d v="1899-12-30T09:30:00"/>
    <d v="1899-12-30T09:30:00"/>
    <x v="9"/>
  </r>
  <r>
    <d v="1899-12-30T09:27:54"/>
    <x v="1"/>
    <n v="44"/>
    <x v="568"/>
    <d v="1899-12-30T09:30:00"/>
    <d v="1899-12-30T09:30:00"/>
    <x v="9"/>
  </r>
  <r>
    <d v="1899-12-30T09:27:55"/>
    <x v="1"/>
    <n v="43"/>
    <x v="568"/>
    <d v="1899-12-30T09:30:00"/>
    <d v="1899-12-30T09:30:00"/>
    <x v="9"/>
  </r>
  <r>
    <d v="1899-12-30T09:28:02"/>
    <x v="1"/>
    <n v="44"/>
    <x v="568"/>
    <d v="1899-12-30T09:30:00"/>
    <d v="1899-12-30T09:30:00"/>
    <x v="9"/>
  </r>
  <r>
    <d v="1899-12-30T09:28:03"/>
    <x v="1"/>
    <n v="43"/>
    <x v="568"/>
    <d v="1899-12-30T09:30:00"/>
    <d v="1899-12-30T09:30:00"/>
    <x v="9"/>
  </r>
  <r>
    <d v="1899-12-30T09:28:12"/>
    <x v="1"/>
    <n v="44"/>
    <x v="568"/>
    <d v="1899-12-30T09:30:00"/>
    <d v="1899-12-30T09:30:00"/>
    <x v="9"/>
  </r>
  <r>
    <d v="1899-12-30T09:28:14"/>
    <x v="1"/>
    <n v="43"/>
    <x v="568"/>
    <d v="1899-12-30T09:30:00"/>
    <d v="1899-12-30T09:30:00"/>
    <x v="9"/>
  </r>
  <r>
    <d v="1899-12-30T09:28:16"/>
    <x v="1"/>
    <n v="44"/>
    <x v="568"/>
    <d v="1899-12-30T09:30:00"/>
    <d v="1899-12-30T09:30:00"/>
    <x v="9"/>
  </r>
  <r>
    <d v="1899-12-30T09:28:18"/>
    <x v="1"/>
    <n v="43"/>
    <x v="568"/>
    <d v="1899-12-30T09:30:00"/>
    <d v="1899-12-30T09:30:00"/>
    <x v="9"/>
  </r>
  <r>
    <d v="1899-12-30T09:28:19"/>
    <x v="1"/>
    <n v="44"/>
    <x v="568"/>
    <d v="1899-12-30T09:30:00"/>
    <d v="1899-12-30T09:30:00"/>
    <x v="9"/>
  </r>
  <r>
    <d v="1899-12-30T09:28:22"/>
    <x v="1"/>
    <n v="42"/>
    <x v="568"/>
    <d v="1899-12-30T09:30:00"/>
    <d v="1899-12-30T09:30:00"/>
    <x v="9"/>
  </r>
  <r>
    <d v="1899-12-30T09:28:23"/>
    <x v="1"/>
    <n v="43"/>
    <x v="568"/>
    <d v="1899-12-30T09:30:00"/>
    <d v="1899-12-30T09:30:00"/>
    <x v="9"/>
  </r>
  <r>
    <d v="1899-12-30T09:28:24"/>
    <x v="1"/>
    <n v="42"/>
    <x v="568"/>
    <d v="1899-12-30T09:30:00"/>
    <d v="1899-12-30T09:30:00"/>
    <x v="9"/>
  </r>
  <r>
    <d v="1899-12-30T09:28:26"/>
    <x v="1"/>
    <n v="39"/>
    <x v="568"/>
    <d v="1899-12-30T09:30:00"/>
    <d v="1899-12-30T09:30:00"/>
    <x v="9"/>
  </r>
  <r>
    <d v="1899-12-30T09:28:28"/>
    <x v="1"/>
    <n v="37"/>
    <x v="568"/>
    <d v="1899-12-30T09:30:00"/>
    <d v="1899-12-30T09:30:00"/>
    <x v="9"/>
  </r>
  <r>
    <d v="1899-12-30T09:28:29"/>
    <x v="1"/>
    <n v="36"/>
    <x v="568"/>
    <d v="1899-12-30T09:30:00"/>
    <d v="1899-12-30T09:30:00"/>
    <x v="9"/>
  </r>
  <r>
    <d v="1899-12-30T09:28:31"/>
    <x v="1"/>
    <n v="33"/>
    <x v="569"/>
    <d v="1899-12-30T09:30:00"/>
    <d v="1899-12-30T09:30:00"/>
    <x v="9"/>
  </r>
  <r>
    <d v="1899-12-30T09:28:32"/>
    <x v="1"/>
    <n v="35"/>
    <x v="569"/>
    <d v="1899-12-30T09:30:00"/>
    <d v="1899-12-30T09:30:00"/>
    <x v="9"/>
  </r>
  <r>
    <d v="1899-12-30T09:28:35"/>
    <x v="1"/>
    <n v="33"/>
    <x v="569"/>
    <d v="1899-12-30T09:30:00"/>
    <d v="1899-12-30T09:30:00"/>
    <x v="9"/>
  </r>
  <r>
    <d v="1899-12-30T09:28:36"/>
    <x v="1"/>
    <n v="29"/>
    <x v="569"/>
    <d v="1899-12-30T09:30:00"/>
    <d v="1899-12-30T09:30:00"/>
    <x v="9"/>
  </r>
  <r>
    <d v="1899-12-30T09:28:37"/>
    <x v="1"/>
    <n v="30"/>
    <x v="569"/>
    <d v="1899-12-30T09:30:00"/>
    <d v="1899-12-30T09:30:00"/>
    <x v="9"/>
  </r>
  <r>
    <d v="1899-12-30T09:28:38"/>
    <x v="1"/>
    <n v="32"/>
    <x v="569"/>
    <d v="1899-12-30T09:30:00"/>
    <d v="1899-12-30T09:30:00"/>
    <x v="9"/>
  </r>
  <r>
    <d v="1899-12-30T09:28:39"/>
    <x v="1"/>
    <n v="27"/>
    <x v="569"/>
    <d v="1899-12-30T09:30:00"/>
    <d v="1899-12-30T09:30:00"/>
    <x v="9"/>
  </r>
  <r>
    <d v="1899-12-30T09:28:40"/>
    <x v="1"/>
    <n v="19"/>
    <x v="569"/>
    <d v="1899-12-30T09:30:00"/>
    <d v="1899-12-30T09:30:00"/>
    <x v="9"/>
  </r>
  <r>
    <d v="1899-12-30T09:28:41"/>
    <x v="1"/>
    <n v="20"/>
    <x v="569"/>
    <d v="1899-12-30T09:30:00"/>
    <d v="1899-12-30T09:30:00"/>
    <x v="9"/>
  </r>
  <r>
    <d v="1899-12-30T09:28:42"/>
    <x v="1"/>
    <n v="19"/>
    <x v="569"/>
    <d v="1899-12-30T09:30:00"/>
    <d v="1899-12-30T09:30:00"/>
    <x v="9"/>
  </r>
  <r>
    <d v="1899-12-30T09:28:44"/>
    <x v="1"/>
    <n v="25"/>
    <x v="569"/>
    <d v="1899-12-30T09:30:00"/>
    <d v="1899-12-30T09:30:00"/>
    <x v="9"/>
  </r>
  <r>
    <d v="1899-12-30T09:28:45"/>
    <x v="1"/>
    <n v="26"/>
    <x v="569"/>
    <d v="1899-12-30T09:30:00"/>
    <d v="1899-12-30T09:30:00"/>
    <x v="9"/>
  </r>
  <r>
    <d v="1899-12-30T09:28:46"/>
    <x v="1"/>
    <n v="35"/>
    <x v="569"/>
    <d v="1899-12-30T09:30:00"/>
    <d v="1899-12-30T09:30:00"/>
    <x v="9"/>
  </r>
  <r>
    <d v="1899-12-30T09:28:47"/>
    <x v="1"/>
    <n v="43"/>
    <x v="569"/>
    <d v="1899-12-30T09:30:00"/>
    <d v="1899-12-30T09:30:00"/>
    <x v="9"/>
  </r>
  <r>
    <d v="1899-12-30T09:29:01"/>
    <x v="1"/>
    <n v="44"/>
    <x v="569"/>
    <d v="1899-12-30T09:30:00"/>
    <d v="1899-12-30T09:30:00"/>
    <x v="9"/>
  </r>
  <r>
    <d v="1899-12-30T09:29:02"/>
    <x v="1"/>
    <n v="43"/>
    <x v="569"/>
    <d v="1899-12-30T09:30:00"/>
    <d v="1899-12-30T09:30:00"/>
    <x v="9"/>
  </r>
  <r>
    <d v="1899-12-30T09:29:06"/>
    <x v="1"/>
    <n v="44"/>
    <x v="569"/>
    <d v="1899-12-30T09:30:00"/>
    <d v="1899-12-30T09:30:00"/>
    <x v="9"/>
  </r>
  <r>
    <d v="1899-12-30T09:29:07"/>
    <x v="1"/>
    <n v="43"/>
    <x v="569"/>
    <d v="1899-12-30T09:30:00"/>
    <d v="1899-12-30T09:30:00"/>
    <x v="9"/>
  </r>
  <r>
    <d v="1899-12-30T09:29:17"/>
    <x v="1"/>
    <n v="42"/>
    <x v="569"/>
    <d v="1899-12-30T09:30:00"/>
    <d v="1899-12-30T09:30:00"/>
    <x v="9"/>
  </r>
  <r>
    <d v="1899-12-30T09:29:18"/>
    <x v="1"/>
    <n v="43"/>
    <x v="569"/>
    <d v="1899-12-30T09:30:00"/>
    <d v="1899-12-30T09:30:00"/>
    <x v="9"/>
  </r>
  <r>
    <d v="1899-12-30T09:29:19"/>
    <x v="1"/>
    <n v="41"/>
    <x v="569"/>
    <d v="1899-12-30T09:30:00"/>
    <d v="1899-12-30T09:30:00"/>
    <x v="9"/>
  </r>
  <r>
    <d v="1899-12-30T09:29:20"/>
    <x v="1"/>
    <n v="43"/>
    <x v="569"/>
    <d v="1899-12-30T09:30:00"/>
    <d v="1899-12-30T09:30:00"/>
    <x v="9"/>
  </r>
  <r>
    <d v="1899-12-30T09:29:21"/>
    <x v="1"/>
    <n v="39"/>
    <x v="569"/>
    <d v="1899-12-30T09:30:00"/>
    <d v="1899-12-30T09:30:00"/>
    <x v="9"/>
  </r>
  <r>
    <d v="1899-12-30T09:29:23"/>
    <x v="1"/>
    <n v="41"/>
    <x v="569"/>
    <d v="1899-12-30T09:30:00"/>
    <d v="1899-12-30T09:30:00"/>
    <x v="9"/>
  </r>
  <r>
    <d v="1899-12-30T09:29:24"/>
    <x v="1"/>
    <n v="39"/>
    <x v="569"/>
    <d v="1899-12-30T09:30:00"/>
    <d v="1899-12-30T09:30:00"/>
    <x v="9"/>
  </r>
  <r>
    <d v="1899-12-30T09:29:26"/>
    <x v="1"/>
    <n v="38"/>
    <x v="569"/>
    <d v="1899-12-30T09:30:00"/>
    <d v="1899-12-30T09:30:00"/>
    <x v="9"/>
  </r>
  <r>
    <d v="1899-12-30T09:29:27"/>
    <x v="1"/>
    <n v="36"/>
    <x v="569"/>
    <d v="1899-12-30T09:30:00"/>
    <d v="1899-12-30T09:30:00"/>
    <x v="9"/>
  </r>
  <r>
    <d v="1899-12-30T09:29:28"/>
    <x v="1"/>
    <n v="29"/>
    <x v="569"/>
    <d v="1899-12-30T09:30:00"/>
    <d v="1899-12-30T09:30:00"/>
    <x v="9"/>
  </r>
  <r>
    <d v="1899-12-30T09:29:29"/>
    <x v="1"/>
    <n v="35"/>
    <x v="569"/>
    <d v="1899-12-30T09:30:00"/>
    <d v="1899-12-30T09:30:00"/>
    <x v="9"/>
  </r>
  <r>
    <d v="1899-12-30T09:29:31"/>
    <x v="1"/>
    <n v="32"/>
    <x v="570"/>
    <d v="1899-12-30T09:30:00"/>
    <d v="1899-12-30T09:30:00"/>
    <x v="9"/>
  </r>
  <r>
    <d v="1899-12-30T09:29:32"/>
    <x v="1"/>
    <n v="23"/>
    <x v="570"/>
    <d v="1899-12-30T09:30:00"/>
    <d v="1899-12-30T09:30:00"/>
    <x v="9"/>
  </r>
  <r>
    <d v="1899-12-30T09:29:34"/>
    <x v="1"/>
    <n v="22"/>
    <x v="570"/>
    <d v="1899-12-30T09:30:00"/>
    <d v="1899-12-30T09:30:00"/>
    <x v="9"/>
  </r>
  <r>
    <d v="1899-12-30T09:29:37"/>
    <x v="1"/>
    <n v="20"/>
    <x v="570"/>
    <d v="1899-12-30T09:30:00"/>
    <d v="1899-12-30T09:30:00"/>
    <x v="9"/>
  </r>
  <r>
    <d v="1899-12-30T09:29:38"/>
    <x v="1"/>
    <n v="28"/>
    <x v="570"/>
    <d v="1899-12-30T09:30:00"/>
    <d v="1899-12-30T09:30:00"/>
    <x v="9"/>
  </r>
  <r>
    <d v="1899-12-30T09:29:39"/>
    <x v="1"/>
    <n v="32"/>
    <x v="570"/>
    <d v="1899-12-30T09:30:00"/>
    <d v="1899-12-30T09:30:00"/>
    <x v="9"/>
  </r>
  <r>
    <d v="1899-12-30T09:29:40"/>
    <x v="1"/>
    <n v="43"/>
    <x v="570"/>
    <d v="1899-12-30T09:30:00"/>
    <d v="1899-12-30T09:30:00"/>
    <x v="9"/>
  </r>
  <r>
    <d v="1899-12-30T09:30:05"/>
    <x v="1"/>
    <n v="44"/>
    <x v="570"/>
    <d v="1899-12-30T09:30:00"/>
    <d v="1899-12-30T09:30:00"/>
    <x v="10"/>
  </r>
  <r>
    <d v="1899-12-30T09:30:07"/>
    <x v="1"/>
    <n v="43"/>
    <x v="570"/>
    <d v="1899-12-30T09:30:00"/>
    <d v="1899-12-30T09:30:00"/>
    <x v="10"/>
  </r>
  <r>
    <d v="1899-12-30T09:30:09"/>
    <x v="1"/>
    <n v="44"/>
    <x v="570"/>
    <d v="1899-12-30T09:30:00"/>
    <d v="1899-12-30T09:30:00"/>
    <x v="10"/>
  </r>
  <r>
    <d v="1899-12-30T09:30:10"/>
    <x v="1"/>
    <n v="43"/>
    <x v="570"/>
    <d v="1899-12-30T09:30:00"/>
    <d v="1899-12-30T09:30:00"/>
    <x v="10"/>
  </r>
  <r>
    <d v="1899-12-30T09:30:14"/>
    <x v="1"/>
    <n v="41"/>
    <x v="570"/>
    <d v="1899-12-30T09:30:00"/>
    <d v="1899-12-30T09:30:00"/>
    <x v="10"/>
  </r>
  <r>
    <d v="1899-12-30T09:30:16"/>
    <x v="1"/>
    <n v="39"/>
    <x v="570"/>
    <d v="1899-12-30T09:30:00"/>
    <d v="1899-12-30T09:30:00"/>
    <x v="10"/>
  </r>
  <r>
    <d v="1899-12-30T09:30:17"/>
    <x v="1"/>
    <n v="38"/>
    <x v="570"/>
    <d v="1899-12-30T09:30:00"/>
    <d v="1899-12-30T09:30:00"/>
    <x v="10"/>
  </r>
  <r>
    <d v="1899-12-30T09:30:19"/>
    <x v="1"/>
    <n v="35"/>
    <x v="570"/>
    <d v="1899-12-30T09:30:00"/>
    <d v="1899-12-30T09:30:00"/>
    <x v="10"/>
  </r>
  <r>
    <d v="1899-12-30T09:30:20"/>
    <x v="1"/>
    <n v="38"/>
    <x v="570"/>
    <d v="1899-12-30T09:30:00"/>
    <d v="1899-12-30T09:30:00"/>
    <x v="10"/>
  </r>
  <r>
    <d v="1899-12-30T09:30:21"/>
    <x v="1"/>
    <n v="36"/>
    <x v="570"/>
    <d v="1899-12-30T09:30:00"/>
    <d v="1899-12-30T09:30:00"/>
    <x v="10"/>
  </r>
  <r>
    <d v="1899-12-30T09:30:22"/>
    <x v="1"/>
    <n v="35"/>
    <x v="570"/>
    <d v="1899-12-30T09:30:00"/>
    <d v="1899-12-30T09:30:00"/>
    <x v="10"/>
  </r>
  <r>
    <d v="1899-12-30T09:30:23"/>
    <x v="1"/>
    <n v="32"/>
    <x v="570"/>
    <d v="1899-12-30T09:30:00"/>
    <d v="1899-12-30T09:30:00"/>
    <x v="10"/>
  </r>
  <r>
    <d v="1899-12-30T09:30:24"/>
    <x v="1"/>
    <n v="33"/>
    <x v="570"/>
    <d v="1899-12-30T09:30:00"/>
    <d v="1899-12-30T09:30:00"/>
    <x v="10"/>
  </r>
  <r>
    <d v="1899-12-30T09:30:25"/>
    <x v="1"/>
    <n v="32"/>
    <x v="570"/>
    <d v="1899-12-30T09:30:00"/>
    <d v="1899-12-30T09:30:00"/>
    <x v="10"/>
  </r>
  <r>
    <d v="1899-12-30T09:30:26"/>
    <x v="1"/>
    <n v="22"/>
    <x v="570"/>
    <d v="1899-12-30T09:30:00"/>
    <d v="1899-12-30T09:30:00"/>
    <x v="10"/>
  </r>
  <r>
    <d v="1899-12-30T09:30:28"/>
    <x v="1"/>
    <n v="23"/>
    <x v="570"/>
    <d v="1899-12-30T09:30:00"/>
    <d v="1899-12-30T09:30:00"/>
    <x v="10"/>
  </r>
  <r>
    <d v="1899-12-30T09:30:29"/>
    <x v="1"/>
    <n v="19"/>
    <x v="570"/>
    <d v="1899-12-30T09:30:00"/>
    <d v="1899-12-30T09:30:00"/>
    <x v="10"/>
  </r>
  <r>
    <d v="1899-12-30T09:30:31"/>
    <x v="1"/>
    <n v="28"/>
    <x v="571"/>
    <d v="1899-12-30T09:30:00"/>
    <d v="1899-12-30T09:30:00"/>
    <x v="10"/>
  </r>
  <r>
    <d v="1899-12-30T09:30:32"/>
    <x v="1"/>
    <n v="30"/>
    <x v="571"/>
    <d v="1899-12-30T09:30:00"/>
    <d v="1899-12-30T09:30:00"/>
    <x v="10"/>
  </r>
  <r>
    <d v="1899-12-30T09:30:33"/>
    <x v="1"/>
    <n v="36"/>
    <x v="571"/>
    <d v="1899-12-30T09:30:00"/>
    <d v="1899-12-30T09:30:00"/>
    <x v="10"/>
  </r>
  <r>
    <d v="1899-12-30T09:30:34"/>
    <x v="1"/>
    <n v="43"/>
    <x v="571"/>
    <d v="1899-12-30T09:30:00"/>
    <d v="1899-12-30T09:30:00"/>
    <x v="10"/>
  </r>
  <r>
    <d v="1899-12-30T09:30:55"/>
    <x v="1"/>
    <n v="44"/>
    <x v="571"/>
    <d v="1899-12-30T09:30:00"/>
    <d v="1899-12-30T09:30:00"/>
    <x v="10"/>
  </r>
  <r>
    <d v="1899-12-30T09:30:57"/>
    <x v="1"/>
    <n v="43"/>
    <x v="571"/>
    <d v="1899-12-30T09:30:00"/>
    <d v="1899-12-30T09:30:00"/>
    <x v="10"/>
  </r>
  <r>
    <d v="1899-12-30T09:30:59"/>
    <x v="1"/>
    <n v="44"/>
    <x v="571"/>
    <d v="1899-12-30T09:30:00"/>
    <d v="1899-12-30T09:30:00"/>
    <x v="10"/>
  </r>
  <r>
    <d v="1899-12-30T09:31:00"/>
    <x v="1"/>
    <n v="43"/>
    <x v="571"/>
    <d v="1899-12-30T09:30:00"/>
    <d v="1899-12-30T09:30:00"/>
    <x v="10"/>
  </r>
  <r>
    <d v="1899-12-30T09:31:05"/>
    <x v="1"/>
    <n v="44"/>
    <x v="571"/>
    <d v="1899-12-30T09:30:00"/>
    <d v="1899-12-30T09:30:00"/>
    <x v="10"/>
  </r>
  <r>
    <d v="1899-12-30T09:31:06"/>
    <x v="1"/>
    <n v="43"/>
    <x v="571"/>
    <d v="1899-12-30T09:30:00"/>
    <d v="1899-12-30T09:30:00"/>
    <x v="10"/>
  </r>
  <r>
    <d v="1899-12-30T09:31:07"/>
    <x v="1"/>
    <n v="41"/>
    <x v="571"/>
    <d v="1899-12-30T09:30:00"/>
    <d v="1899-12-30T09:30:00"/>
    <x v="10"/>
  </r>
  <r>
    <d v="1899-12-30T09:31:08"/>
    <x v="1"/>
    <n v="39"/>
    <x v="571"/>
    <d v="1899-12-30T09:30:00"/>
    <d v="1899-12-30T09:30:00"/>
    <x v="10"/>
  </r>
  <r>
    <d v="1899-12-30T09:31:11"/>
    <x v="1"/>
    <n v="38"/>
    <x v="571"/>
    <d v="1899-12-30T09:30:00"/>
    <d v="1899-12-30T09:30:00"/>
    <x v="10"/>
  </r>
  <r>
    <d v="1899-12-30T09:31:12"/>
    <x v="1"/>
    <n v="29"/>
    <x v="571"/>
    <d v="1899-12-30T09:30:00"/>
    <d v="1899-12-30T09:30:00"/>
    <x v="10"/>
  </r>
  <r>
    <d v="1899-12-30T09:31:13"/>
    <x v="1"/>
    <n v="33"/>
    <x v="571"/>
    <d v="1899-12-30T09:30:00"/>
    <d v="1899-12-30T09:30:00"/>
    <x v="10"/>
  </r>
  <r>
    <d v="1899-12-30T09:31:14"/>
    <x v="1"/>
    <n v="36"/>
    <x v="571"/>
    <d v="1899-12-30T09:30:00"/>
    <d v="1899-12-30T09:30:00"/>
    <x v="10"/>
  </r>
  <r>
    <d v="1899-12-30T09:31:15"/>
    <x v="1"/>
    <n v="32"/>
    <x v="571"/>
    <d v="1899-12-30T09:30:00"/>
    <d v="1899-12-30T09:30:00"/>
    <x v="10"/>
  </r>
  <r>
    <d v="1899-12-30T09:31:16"/>
    <x v="1"/>
    <n v="29"/>
    <x v="571"/>
    <d v="1899-12-30T09:30:00"/>
    <d v="1899-12-30T09:30:00"/>
    <x v="10"/>
  </r>
  <r>
    <d v="1899-12-30T09:31:18"/>
    <x v="1"/>
    <n v="26"/>
    <x v="571"/>
    <d v="1899-12-30T09:30:00"/>
    <d v="1899-12-30T09:30:00"/>
    <x v="10"/>
  </r>
  <r>
    <d v="1899-12-30T09:31:19"/>
    <x v="1"/>
    <n v="19"/>
    <x v="571"/>
    <d v="1899-12-30T09:30:00"/>
    <d v="1899-12-30T09:30:00"/>
    <x v="10"/>
  </r>
  <r>
    <d v="1899-12-30T09:31:20"/>
    <x v="1"/>
    <n v="22"/>
    <x v="571"/>
    <d v="1899-12-30T09:30:00"/>
    <d v="1899-12-30T09:30:00"/>
    <x v="10"/>
  </r>
  <r>
    <d v="1899-12-30T09:31:21"/>
    <x v="1"/>
    <n v="19"/>
    <x v="571"/>
    <d v="1899-12-30T09:30:00"/>
    <d v="1899-12-30T09:30:00"/>
    <x v="10"/>
  </r>
  <r>
    <d v="1899-12-30T09:31:22"/>
    <x v="1"/>
    <n v="13"/>
    <x v="571"/>
    <d v="1899-12-30T09:30:00"/>
    <d v="1899-12-30T09:30:00"/>
    <x v="10"/>
  </r>
  <r>
    <d v="1899-12-30T09:31:23"/>
    <x v="1"/>
    <n v="16"/>
    <x v="571"/>
    <d v="1899-12-30T09:30:00"/>
    <d v="1899-12-30T09:30:00"/>
    <x v="10"/>
  </r>
  <r>
    <d v="1899-12-30T09:31:24"/>
    <x v="1"/>
    <n v="28"/>
    <x v="571"/>
    <d v="1899-12-30T09:30:00"/>
    <d v="1899-12-30T09:30:00"/>
    <x v="10"/>
  </r>
  <r>
    <d v="1899-12-30T09:31:26"/>
    <x v="1"/>
    <n v="33"/>
    <x v="571"/>
    <d v="1899-12-30T09:30:00"/>
    <d v="1899-12-30T09:30:00"/>
    <x v="10"/>
  </r>
  <r>
    <d v="1899-12-30T09:31:27"/>
    <x v="1"/>
    <n v="43"/>
    <x v="571"/>
    <d v="1899-12-30T09:30:00"/>
    <d v="1899-12-30T09:30:00"/>
    <x v="10"/>
  </r>
  <r>
    <d v="1899-12-30T09:31:37"/>
    <x v="1"/>
    <n v="44"/>
    <x v="572"/>
    <d v="1899-12-30T09:30:00"/>
    <d v="1899-12-30T09:30:00"/>
    <x v="10"/>
  </r>
  <r>
    <d v="1899-12-30T09:31:38"/>
    <x v="1"/>
    <n v="43"/>
    <x v="572"/>
    <d v="1899-12-30T09:30:00"/>
    <d v="1899-12-30T09:30:00"/>
    <x v="10"/>
  </r>
  <r>
    <d v="1899-12-30T09:31:44"/>
    <x v="1"/>
    <n v="42"/>
    <x v="572"/>
    <d v="1899-12-30T09:30:00"/>
    <d v="1899-12-30T09:30:00"/>
    <x v="10"/>
  </r>
  <r>
    <d v="1899-12-30T09:31:45"/>
    <x v="1"/>
    <n v="44"/>
    <x v="572"/>
    <d v="1899-12-30T09:30:00"/>
    <d v="1899-12-30T09:30:00"/>
    <x v="10"/>
  </r>
  <r>
    <d v="1899-12-30T09:31:48"/>
    <x v="1"/>
    <n v="43"/>
    <x v="572"/>
    <d v="1899-12-30T09:30:00"/>
    <d v="1899-12-30T09:30:00"/>
    <x v="10"/>
  </r>
  <r>
    <d v="1899-12-30T09:31:49"/>
    <x v="1"/>
    <n v="44"/>
    <x v="572"/>
    <d v="1899-12-30T09:30:00"/>
    <d v="1899-12-30T09:30:00"/>
    <x v="10"/>
  </r>
  <r>
    <d v="1899-12-30T09:31:51"/>
    <x v="1"/>
    <n v="43"/>
    <x v="572"/>
    <d v="1899-12-30T09:30:00"/>
    <d v="1899-12-30T09:30:00"/>
    <x v="10"/>
  </r>
  <r>
    <d v="1899-12-30T09:31:57"/>
    <x v="1"/>
    <n v="44"/>
    <x v="572"/>
    <d v="1899-12-30T09:30:00"/>
    <d v="1899-12-30T09:30:00"/>
    <x v="10"/>
  </r>
  <r>
    <d v="1899-12-30T09:31:58"/>
    <x v="1"/>
    <n v="41"/>
    <x v="572"/>
    <d v="1899-12-30T09:30:00"/>
    <d v="1899-12-30T09:30:00"/>
    <x v="10"/>
  </r>
  <r>
    <d v="1899-12-30T09:31:59"/>
    <x v="1"/>
    <n v="42"/>
    <x v="572"/>
    <d v="1899-12-30T09:30:00"/>
    <d v="1899-12-30T09:30:00"/>
    <x v="10"/>
  </r>
  <r>
    <d v="1899-12-30T09:32:00"/>
    <x v="1"/>
    <n v="40"/>
    <x v="572"/>
    <d v="1899-12-30T09:30:00"/>
    <d v="1899-12-30T09:30:00"/>
    <x v="10"/>
  </r>
  <r>
    <d v="1899-12-30T09:32:01"/>
    <x v="1"/>
    <n v="38"/>
    <x v="572"/>
    <d v="1899-12-30T09:30:00"/>
    <d v="1899-12-30T09:30:00"/>
    <x v="10"/>
  </r>
  <r>
    <d v="1899-12-30T09:32:02"/>
    <x v="1"/>
    <n v="41"/>
    <x v="572"/>
    <d v="1899-12-30T09:30:00"/>
    <d v="1899-12-30T09:30:00"/>
    <x v="10"/>
  </r>
  <r>
    <d v="1899-12-30T09:32:03"/>
    <x v="1"/>
    <n v="38"/>
    <x v="572"/>
    <d v="1899-12-30T09:30:00"/>
    <d v="1899-12-30T09:30:00"/>
    <x v="10"/>
  </r>
  <r>
    <d v="1899-12-30T09:32:04"/>
    <x v="1"/>
    <n v="35"/>
    <x v="572"/>
    <d v="1899-12-30T09:30:00"/>
    <d v="1899-12-30T09:30:00"/>
    <x v="10"/>
  </r>
  <r>
    <d v="1899-12-30T09:32:07"/>
    <x v="1"/>
    <n v="33"/>
    <x v="572"/>
    <d v="1899-12-30T09:30:00"/>
    <d v="1899-12-30T09:30:00"/>
    <x v="10"/>
  </r>
  <r>
    <d v="1899-12-30T09:32:09"/>
    <x v="1"/>
    <n v="32"/>
    <x v="572"/>
    <d v="1899-12-30T09:30:00"/>
    <d v="1899-12-30T09:30:00"/>
    <x v="10"/>
  </r>
  <r>
    <d v="1899-12-30T09:32:10"/>
    <x v="1"/>
    <n v="29"/>
    <x v="572"/>
    <d v="1899-12-30T09:30:00"/>
    <d v="1899-12-30T09:30:00"/>
    <x v="10"/>
  </r>
  <r>
    <d v="1899-12-30T09:32:11"/>
    <x v="1"/>
    <n v="28"/>
    <x v="572"/>
    <d v="1899-12-30T09:30:00"/>
    <d v="1899-12-30T09:30:00"/>
    <x v="10"/>
  </r>
  <r>
    <d v="1899-12-30T09:32:12"/>
    <x v="1"/>
    <n v="20"/>
    <x v="572"/>
    <d v="1899-12-30T09:30:00"/>
    <d v="1899-12-30T09:30:00"/>
    <x v="10"/>
  </r>
  <r>
    <d v="1899-12-30T09:32:15"/>
    <x v="1"/>
    <n v="19"/>
    <x v="572"/>
    <d v="1899-12-30T09:30:00"/>
    <d v="1899-12-30T09:30:00"/>
    <x v="10"/>
  </r>
  <r>
    <d v="1899-12-30T09:32:16"/>
    <x v="1"/>
    <n v="20"/>
    <x v="572"/>
    <d v="1899-12-30T09:30:00"/>
    <d v="1899-12-30T09:30:00"/>
    <x v="10"/>
  </r>
  <r>
    <d v="1899-12-30T09:32:17"/>
    <x v="1"/>
    <n v="36"/>
    <x v="572"/>
    <d v="1899-12-30T09:30:00"/>
    <d v="1899-12-30T09:30:00"/>
    <x v="10"/>
  </r>
  <r>
    <d v="1899-12-30T09:32:18"/>
    <x v="1"/>
    <n v="29"/>
    <x v="572"/>
    <d v="1899-12-30T09:30:00"/>
    <d v="1899-12-30T09:30:00"/>
    <x v="10"/>
  </r>
  <r>
    <d v="1899-12-30T09:32:19"/>
    <x v="1"/>
    <n v="36"/>
    <x v="572"/>
    <d v="1899-12-30T09:30:00"/>
    <d v="1899-12-30T09:30:00"/>
    <x v="10"/>
  </r>
  <r>
    <d v="1899-12-30T09:32:20"/>
    <x v="1"/>
    <n v="43"/>
    <x v="572"/>
    <d v="1899-12-30T09:30:00"/>
    <d v="1899-12-30T09:30:00"/>
    <x v="10"/>
  </r>
  <r>
    <d v="1899-12-30T09:32:26"/>
    <x v="1"/>
    <n v="44"/>
    <x v="572"/>
    <d v="1899-12-30T09:30:00"/>
    <d v="1899-12-30T09:30:00"/>
    <x v="10"/>
  </r>
  <r>
    <d v="1899-12-30T09:32:27"/>
    <x v="1"/>
    <n v="43"/>
    <x v="572"/>
    <d v="1899-12-30T09:30:00"/>
    <d v="1899-12-30T09:30:00"/>
    <x v="10"/>
  </r>
  <r>
    <d v="1899-12-30T09:32:30"/>
    <x v="1"/>
    <n v="44"/>
    <x v="572"/>
    <d v="1899-12-30T09:30:00"/>
    <d v="1899-12-30T09:30:00"/>
    <x v="10"/>
  </r>
  <r>
    <d v="1899-12-30T09:32:31"/>
    <x v="1"/>
    <n v="43"/>
    <x v="573"/>
    <d v="1899-12-30T09:30:00"/>
    <d v="1899-12-30T09:30:00"/>
    <x v="10"/>
  </r>
  <r>
    <d v="1899-12-30T09:32:34"/>
    <x v="1"/>
    <n v="44"/>
    <x v="573"/>
    <d v="1899-12-30T09:30:00"/>
    <d v="1899-12-30T09:30:00"/>
    <x v="10"/>
  </r>
  <r>
    <d v="1899-12-30T09:32:35"/>
    <x v="1"/>
    <n v="43"/>
    <x v="573"/>
    <d v="1899-12-30T09:30:00"/>
    <d v="1899-12-30T09:30:00"/>
    <x v="10"/>
  </r>
  <r>
    <d v="1899-12-30T09:32:39"/>
    <x v="1"/>
    <n v="44"/>
    <x v="573"/>
    <d v="1899-12-30T09:30:00"/>
    <d v="1899-12-30T09:30:00"/>
    <x v="10"/>
  </r>
  <r>
    <d v="1899-12-30T09:32:40"/>
    <x v="1"/>
    <n v="43"/>
    <x v="573"/>
    <d v="1899-12-30T09:30:00"/>
    <d v="1899-12-30T09:30:00"/>
    <x v="10"/>
  </r>
  <r>
    <d v="1899-12-30T09:32:42"/>
    <x v="1"/>
    <n v="44"/>
    <x v="573"/>
    <d v="1899-12-30T09:30:00"/>
    <d v="1899-12-30T09:30:00"/>
    <x v="10"/>
  </r>
  <r>
    <d v="1899-12-30T09:32:43"/>
    <x v="1"/>
    <n v="43"/>
    <x v="573"/>
    <d v="1899-12-30T09:30:00"/>
    <d v="1899-12-30T09:30:00"/>
    <x v="10"/>
  </r>
  <r>
    <d v="1899-12-30T09:32:46"/>
    <x v="1"/>
    <n v="44"/>
    <x v="573"/>
    <d v="1899-12-30T09:30:00"/>
    <d v="1899-12-30T09:30:00"/>
    <x v="10"/>
  </r>
  <r>
    <d v="1899-12-30T09:32:47"/>
    <x v="1"/>
    <n v="43"/>
    <x v="573"/>
    <d v="1899-12-30T09:30:00"/>
    <d v="1899-12-30T09:30:00"/>
    <x v="10"/>
  </r>
  <r>
    <d v="1899-12-30T09:32:50"/>
    <x v="1"/>
    <n v="44"/>
    <x v="573"/>
    <d v="1899-12-30T09:30:00"/>
    <d v="1899-12-30T09:30:00"/>
    <x v="10"/>
  </r>
  <r>
    <d v="1899-12-30T09:32:51"/>
    <x v="1"/>
    <n v="43"/>
    <x v="573"/>
    <d v="1899-12-30T09:30:00"/>
    <d v="1899-12-30T09:30:00"/>
    <x v="10"/>
  </r>
  <r>
    <d v="1899-12-30T09:32:52"/>
    <x v="1"/>
    <n v="42"/>
    <x v="573"/>
    <d v="1899-12-30T09:30:00"/>
    <d v="1899-12-30T09:30:00"/>
    <x v="10"/>
  </r>
  <r>
    <d v="1899-12-30T09:32:54"/>
    <x v="1"/>
    <n v="39"/>
    <x v="573"/>
    <d v="1899-12-30T09:30:00"/>
    <d v="1899-12-30T09:30:00"/>
    <x v="10"/>
  </r>
  <r>
    <d v="1899-12-30T09:32:55"/>
    <x v="1"/>
    <n v="41"/>
    <x v="573"/>
    <d v="1899-12-30T09:30:00"/>
    <d v="1899-12-30T09:30:00"/>
    <x v="10"/>
  </r>
  <r>
    <d v="1899-12-30T09:32:56"/>
    <x v="1"/>
    <n v="38"/>
    <x v="573"/>
    <d v="1899-12-30T09:30:00"/>
    <d v="1899-12-30T09:30:00"/>
    <x v="10"/>
  </r>
  <r>
    <d v="1899-12-30T09:32:57"/>
    <x v="1"/>
    <n v="36"/>
    <x v="573"/>
    <d v="1899-12-30T09:30:00"/>
    <d v="1899-12-30T09:30:00"/>
    <x v="10"/>
  </r>
  <r>
    <d v="1899-12-30T09:33:00"/>
    <x v="1"/>
    <n v="35"/>
    <x v="573"/>
    <d v="1899-12-30T09:30:00"/>
    <d v="1899-12-30T09:30:00"/>
    <x v="10"/>
  </r>
  <r>
    <d v="1899-12-30T09:33:01"/>
    <x v="1"/>
    <n v="36"/>
    <x v="573"/>
    <d v="1899-12-30T09:30:00"/>
    <d v="1899-12-30T09:30:00"/>
    <x v="10"/>
  </r>
  <r>
    <d v="1899-12-30T09:33:02"/>
    <x v="1"/>
    <n v="35"/>
    <x v="573"/>
    <d v="1899-12-30T09:30:00"/>
    <d v="1899-12-30T09:30:00"/>
    <x v="10"/>
  </r>
  <r>
    <d v="1899-12-30T09:33:03"/>
    <x v="1"/>
    <n v="32"/>
    <x v="573"/>
    <d v="1899-12-30T09:30:00"/>
    <d v="1899-12-30T09:30:00"/>
    <x v="10"/>
  </r>
  <r>
    <d v="1899-12-30T09:33:05"/>
    <x v="1"/>
    <n v="30"/>
    <x v="573"/>
    <d v="1899-12-30T09:30:00"/>
    <d v="1899-12-30T09:30:00"/>
    <x v="10"/>
  </r>
  <r>
    <d v="1899-12-30T09:33:06"/>
    <x v="1"/>
    <n v="25"/>
    <x v="573"/>
    <d v="1899-12-30T09:30:00"/>
    <d v="1899-12-30T09:30:00"/>
    <x v="10"/>
  </r>
  <r>
    <d v="1899-12-30T09:33:07"/>
    <x v="1"/>
    <n v="22"/>
    <x v="573"/>
    <d v="1899-12-30T09:30:00"/>
    <d v="1899-12-30T09:30:00"/>
    <x v="10"/>
  </r>
  <r>
    <d v="1899-12-30T09:33:08"/>
    <x v="1"/>
    <n v="24"/>
    <x v="573"/>
    <d v="1899-12-30T09:30:00"/>
    <d v="1899-12-30T09:30:00"/>
    <x v="10"/>
  </r>
  <r>
    <d v="1899-12-30T09:33:09"/>
    <x v="1"/>
    <n v="22"/>
    <x v="573"/>
    <d v="1899-12-30T09:30:00"/>
    <d v="1899-12-30T09:30:00"/>
    <x v="10"/>
  </r>
  <r>
    <d v="1899-12-30T09:33:10"/>
    <x v="1"/>
    <n v="28"/>
    <x v="573"/>
    <d v="1899-12-30T09:30:00"/>
    <d v="1899-12-30T09:30:00"/>
    <x v="10"/>
  </r>
  <r>
    <d v="1899-12-30T09:33:11"/>
    <x v="1"/>
    <n v="29"/>
    <x v="573"/>
    <d v="1899-12-30T09:30:00"/>
    <d v="1899-12-30T09:30:00"/>
    <x v="10"/>
  </r>
  <r>
    <d v="1899-12-30T09:33:12"/>
    <x v="1"/>
    <n v="30"/>
    <x v="573"/>
    <d v="1899-12-30T09:30:00"/>
    <d v="1899-12-30T09:30:00"/>
    <x v="10"/>
  </r>
  <r>
    <d v="1899-12-30T09:33:13"/>
    <x v="1"/>
    <n v="43"/>
    <x v="573"/>
    <d v="1899-12-30T09:30:00"/>
    <d v="1899-12-30T09:30:00"/>
    <x v="10"/>
  </r>
  <r>
    <d v="1899-12-30T09:33:36"/>
    <x v="1"/>
    <n v="44"/>
    <x v="574"/>
    <d v="1899-12-30T09:30:00"/>
    <d v="1899-12-30T09:30:00"/>
    <x v="10"/>
  </r>
  <r>
    <d v="1899-12-30T09:33:37"/>
    <x v="1"/>
    <n v="43"/>
    <x v="574"/>
    <d v="1899-12-30T09:30:00"/>
    <d v="1899-12-30T09:30:00"/>
    <x v="10"/>
  </r>
  <r>
    <d v="1899-12-30T09:33:40"/>
    <x v="1"/>
    <n v="44"/>
    <x v="574"/>
    <d v="1899-12-30T09:30:00"/>
    <d v="1899-12-30T09:30:00"/>
    <x v="10"/>
  </r>
  <r>
    <d v="1899-12-30T09:33:41"/>
    <x v="1"/>
    <n v="42"/>
    <x v="574"/>
    <d v="1899-12-30T09:30:00"/>
    <d v="1899-12-30T09:30:00"/>
    <x v="10"/>
  </r>
  <r>
    <d v="1899-12-30T09:33:44"/>
    <x v="1"/>
    <n v="41"/>
    <x v="574"/>
    <d v="1899-12-30T09:30:00"/>
    <d v="1899-12-30T09:30:00"/>
    <x v="10"/>
  </r>
  <r>
    <d v="1899-12-30T09:33:45"/>
    <x v="1"/>
    <n v="42"/>
    <x v="574"/>
    <d v="1899-12-30T09:30:00"/>
    <d v="1899-12-30T09:30:00"/>
    <x v="10"/>
  </r>
  <r>
    <d v="1899-12-30T09:33:46"/>
    <x v="1"/>
    <n v="41"/>
    <x v="574"/>
    <d v="1899-12-30T09:30:00"/>
    <d v="1899-12-30T09:30:00"/>
    <x v="10"/>
  </r>
  <r>
    <d v="1899-12-30T09:33:48"/>
    <x v="1"/>
    <n v="38"/>
    <x v="574"/>
    <d v="1899-12-30T09:30:00"/>
    <d v="1899-12-30T09:30:00"/>
    <x v="10"/>
  </r>
  <r>
    <d v="1899-12-30T09:33:49"/>
    <x v="1"/>
    <n v="39"/>
    <x v="574"/>
    <d v="1899-12-30T09:30:00"/>
    <d v="1899-12-30T09:30:00"/>
    <x v="10"/>
  </r>
  <r>
    <d v="1899-12-30T09:33:50"/>
    <x v="1"/>
    <n v="38"/>
    <x v="574"/>
    <d v="1899-12-30T09:30:00"/>
    <d v="1899-12-30T09:30:00"/>
    <x v="10"/>
  </r>
  <r>
    <d v="1899-12-30T09:33:53"/>
    <x v="1"/>
    <n v="35"/>
    <x v="574"/>
    <d v="1899-12-30T09:30:00"/>
    <d v="1899-12-30T09:30:00"/>
    <x v="10"/>
  </r>
  <r>
    <d v="1899-12-30T09:33:54"/>
    <x v="1"/>
    <n v="36"/>
    <x v="574"/>
    <d v="1899-12-30T09:30:00"/>
    <d v="1899-12-30T09:30:00"/>
    <x v="10"/>
  </r>
  <r>
    <d v="1899-12-30T09:33:55"/>
    <x v="1"/>
    <n v="35"/>
    <x v="574"/>
    <d v="1899-12-30T09:30:00"/>
    <d v="1899-12-30T09:30:00"/>
    <x v="10"/>
  </r>
  <r>
    <d v="1899-12-30T09:33:56"/>
    <x v="1"/>
    <n v="33"/>
    <x v="574"/>
    <d v="1899-12-30T09:30:00"/>
    <d v="1899-12-30T09:30:00"/>
    <x v="10"/>
  </r>
  <r>
    <d v="1899-12-30T09:33:57"/>
    <x v="1"/>
    <n v="32"/>
    <x v="574"/>
    <d v="1899-12-30T09:30:00"/>
    <d v="1899-12-30T09:30:00"/>
    <x v="10"/>
  </r>
  <r>
    <d v="1899-12-30T09:33:58"/>
    <x v="1"/>
    <n v="28"/>
    <x v="574"/>
    <d v="1899-12-30T09:30:00"/>
    <d v="1899-12-30T09:30:00"/>
    <x v="10"/>
  </r>
  <r>
    <d v="1899-12-30T09:33:59"/>
    <x v="1"/>
    <n v="22"/>
    <x v="574"/>
    <d v="1899-12-30T09:30:00"/>
    <d v="1899-12-30T09:30:00"/>
    <x v="10"/>
  </r>
  <r>
    <d v="1899-12-30T09:34:00"/>
    <x v="1"/>
    <n v="20"/>
    <x v="574"/>
    <d v="1899-12-30T09:30:00"/>
    <d v="1899-12-30T09:30:00"/>
    <x v="10"/>
  </r>
  <r>
    <d v="1899-12-30T09:34:01"/>
    <x v="1"/>
    <n v="21"/>
    <x v="574"/>
    <d v="1899-12-30T09:30:00"/>
    <d v="1899-12-30T09:30:00"/>
    <x v="10"/>
  </r>
  <r>
    <d v="1899-12-30T09:34:02"/>
    <x v="1"/>
    <n v="20"/>
    <x v="574"/>
    <d v="1899-12-30T09:30:00"/>
    <d v="1899-12-30T09:30:00"/>
    <x v="10"/>
  </r>
  <r>
    <d v="1899-12-30T09:34:03"/>
    <x v="1"/>
    <n v="17"/>
    <x v="574"/>
    <d v="1899-12-30T09:30:00"/>
    <d v="1899-12-30T09:30:00"/>
    <x v="10"/>
  </r>
  <r>
    <d v="1899-12-30T09:34:04"/>
    <x v="1"/>
    <n v="31"/>
    <x v="574"/>
    <d v="1899-12-30T09:30:00"/>
    <d v="1899-12-30T09:30:00"/>
    <x v="10"/>
  </r>
  <r>
    <d v="1899-12-30T09:34:05"/>
    <x v="1"/>
    <n v="32"/>
    <x v="574"/>
    <d v="1899-12-30T09:30:00"/>
    <d v="1899-12-30T09:30:00"/>
    <x v="10"/>
  </r>
  <r>
    <d v="1899-12-30T09:34:06"/>
    <x v="1"/>
    <n v="45"/>
    <x v="574"/>
    <d v="1899-12-30T09:30:00"/>
    <d v="1899-12-30T09:30:00"/>
    <x v="10"/>
  </r>
  <r>
    <d v="1899-12-30T09:34:38"/>
    <x v="1"/>
    <n v="42"/>
    <x v="575"/>
    <d v="1899-12-30T09:30:00"/>
    <d v="1899-12-30T09:30:00"/>
    <x v="10"/>
  </r>
  <r>
    <d v="1899-12-30T09:34:39"/>
    <x v="1"/>
    <n v="44"/>
    <x v="575"/>
    <d v="1899-12-30T09:30:00"/>
    <d v="1899-12-30T09:30:00"/>
    <x v="10"/>
  </r>
  <r>
    <d v="1899-12-30T09:34:41"/>
    <x v="1"/>
    <n v="43"/>
    <x v="575"/>
    <d v="1899-12-30T09:30:00"/>
    <d v="1899-12-30T09:30:00"/>
    <x v="10"/>
  </r>
  <r>
    <d v="1899-12-30T09:34:42"/>
    <x v="1"/>
    <n v="42"/>
    <x v="575"/>
    <d v="1899-12-30T09:30:00"/>
    <d v="1899-12-30T09:30:00"/>
    <x v="10"/>
  </r>
  <r>
    <d v="1899-12-30T09:34:43"/>
    <x v="1"/>
    <n v="41"/>
    <x v="575"/>
    <d v="1899-12-30T09:30:00"/>
    <d v="1899-12-30T09:30:00"/>
    <x v="10"/>
  </r>
  <r>
    <d v="1899-12-30T09:34:44"/>
    <x v="1"/>
    <n v="39"/>
    <x v="575"/>
    <d v="1899-12-30T09:30:00"/>
    <d v="1899-12-30T09:30:00"/>
    <x v="10"/>
  </r>
  <r>
    <d v="1899-12-30T09:34:46"/>
    <x v="1"/>
    <n v="38"/>
    <x v="575"/>
    <d v="1899-12-30T09:30:00"/>
    <d v="1899-12-30T09:30:00"/>
    <x v="10"/>
  </r>
  <r>
    <d v="1899-12-30T09:34:47"/>
    <x v="1"/>
    <n v="36"/>
    <x v="575"/>
    <d v="1899-12-30T09:30:00"/>
    <d v="1899-12-30T09:30:00"/>
    <x v="10"/>
  </r>
  <r>
    <d v="1899-12-30T09:34:50"/>
    <x v="1"/>
    <n v="33"/>
    <x v="575"/>
    <d v="1899-12-30T09:30:00"/>
    <d v="1899-12-30T09:30:00"/>
    <x v="10"/>
  </r>
  <r>
    <d v="1899-12-30T09:34:51"/>
    <x v="1"/>
    <n v="35"/>
    <x v="575"/>
    <d v="1899-12-30T09:30:00"/>
    <d v="1899-12-30T09:30:00"/>
    <x v="10"/>
  </r>
  <r>
    <d v="1899-12-30T09:34:52"/>
    <x v="1"/>
    <n v="22"/>
    <x v="575"/>
    <d v="1899-12-30T09:30:00"/>
    <d v="1899-12-30T09:30:00"/>
    <x v="10"/>
  </r>
  <r>
    <d v="1899-12-30T09:34:55"/>
    <x v="1"/>
    <n v="20"/>
    <x v="575"/>
    <d v="1899-12-30T09:30:00"/>
    <d v="1899-12-30T09:30:00"/>
    <x v="10"/>
  </r>
  <r>
    <d v="1899-12-30T09:34:57"/>
    <x v="1"/>
    <n v="29"/>
    <x v="575"/>
    <d v="1899-12-30T09:30:00"/>
    <d v="1899-12-30T09:30:00"/>
    <x v="10"/>
  </r>
  <r>
    <d v="1899-12-30T09:34:58"/>
    <x v="1"/>
    <n v="28"/>
    <x v="575"/>
    <d v="1899-12-30T09:30:00"/>
    <d v="1899-12-30T09:30:00"/>
    <x v="10"/>
  </r>
  <r>
    <d v="1899-12-30T09:34:59"/>
    <x v="1"/>
    <n v="43"/>
    <x v="575"/>
    <d v="1899-12-30T09:30:00"/>
    <d v="1899-12-30T09:30:00"/>
    <x v="10"/>
  </r>
  <r>
    <d v="1899-12-30T09:35:04"/>
    <x v="1"/>
    <n v="44"/>
    <x v="575"/>
    <d v="1899-12-30T09:30:00"/>
    <d v="1899-12-30T09:30:00"/>
    <x v="10"/>
  </r>
  <r>
    <d v="1899-12-30T09:35:05"/>
    <x v="1"/>
    <n v="43"/>
    <x v="575"/>
    <d v="1899-12-30T09:30:00"/>
    <d v="1899-12-30T09:30:00"/>
    <x v="10"/>
  </r>
  <r>
    <d v="1899-12-30T09:35:10"/>
    <x v="1"/>
    <n v="44"/>
    <x v="575"/>
    <d v="1899-12-30T09:30:00"/>
    <d v="1899-12-30T09:30:00"/>
    <x v="10"/>
  </r>
  <r>
    <d v="1899-12-30T09:35:11"/>
    <x v="1"/>
    <n v="43"/>
    <x v="575"/>
    <d v="1899-12-30T09:30:00"/>
    <d v="1899-12-30T09:30:00"/>
    <x v="10"/>
  </r>
  <r>
    <d v="1899-12-30T09:35:14"/>
    <x v="1"/>
    <n v="44"/>
    <x v="575"/>
    <d v="1899-12-30T09:30:00"/>
    <d v="1899-12-30T09:30:00"/>
    <x v="10"/>
  </r>
  <r>
    <d v="1899-12-30T09:35:15"/>
    <x v="1"/>
    <n v="43"/>
    <x v="575"/>
    <d v="1899-12-30T09:30:00"/>
    <d v="1899-12-30T09:30:00"/>
    <x v="10"/>
  </r>
  <r>
    <d v="1899-12-30T09:35:16"/>
    <x v="1"/>
    <n v="44"/>
    <x v="575"/>
    <d v="1899-12-30T09:30:00"/>
    <d v="1899-12-30T09:30:00"/>
    <x v="10"/>
  </r>
  <r>
    <d v="1899-12-30T09:35:18"/>
    <x v="1"/>
    <n v="43"/>
    <x v="575"/>
    <d v="1899-12-30T09:30:00"/>
    <d v="1899-12-30T09:30:00"/>
    <x v="10"/>
  </r>
  <r>
    <d v="1899-12-30T09:35:19"/>
    <x v="1"/>
    <n v="44"/>
    <x v="575"/>
    <d v="1899-12-30T09:30:00"/>
    <d v="1899-12-30T09:30:00"/>
    <x v="10"/>
  </r>
  <r>
    <d v="1899-12-30T09:35:20"/>
    <x v="1"/>
    <n v="43"/>
    <x v="575"/>
    <d v="1899-12-30T09:30:00"/>
    <d v="1899-12-30T09:30:00"/>
    <x v="10"/>
  </r>
  <r>
    <d v="1899-12-30T09:35:23"/>
    <x v="1"/>
    <n v="44"/>
    <x v="575"/>
    <d v="1899-12-30T09:30:00"/>
    <d v="1899-12-30T09:30:00"/>
    <x v="10"/>
  </r>
  <r>
    <d v="1899-12-30T09:35:26"/>
    <x v="1"/>
    <n v="41"/>
    <x v="575"/>
    <d v="1899-12-30T09:30:00"/>
    <d v="1899-12-30T09:30:00"/>
    <x v="10"/>
  </r>
  <r>
    <d v="1899-12-30T09:35:27"/>
    <x v="1"/>
    <n v="39"/>
    <x v="575"/>
    <d v="1899-12-30T09:30:00"/>
    <d v="1899-12-30T09:30:00"/>
    <x v="10"/>
  </r>
  <r>
    <d v="1899-12-30T09:35:29"/>
    <x v="1"/>
    <n v="35"/>
    <x v="575"/>
    <d v="1899-12-30T09:30:00"/>
    <d v="1899-12-30T09:30:00"/>
    <x v="10"/>
  </r>
  <r>
    <d v="1899-12-30T09:35:30"/>
    <x v="1"/>
    <n v="38"/>
    <x v="576"/>
    <d v="1899-12-30T09:30:00"/>
    <d v="1899-12-30T09:30:00"/>
    <x v="10"/>
  </r>
  <r>
    <d v="1899-12-30T09:35:31"/>
    <x v="1"/>
    <n v="33"/>
    <x v="576"/>
    <d v="1899-12-30T09:30:00"/>
    <d v="1899-12-30T09:30:00"/>
    <x v="10"/>
  </r>
  <r>
    <d v="1899-12-30T09:35:35"/>
    <x v="1"/>
    <n v="30"/>
    <x v="576"/>
    <d v="1899-12-30T09:30:00"/>
    <d v="1899-12-30T09:30:00"/>
    <x v="10"/>
  </r>
  <r>
    <d v="1899-12-30T09:35:36"/>
    <x v="1"/>
    <n v="32"/>
    <x v="576"/>
    <d v="1899-12-30T09:30:00"/>
    <d v="1899-12-30T09:30:00"/>
    <x v="10"/>
  </r>
  <r>
    <d v="1899-12-30T09:35:37"/>
    <x v="1"/>
    <n v="31"/>
    <x v="576"/>
    <d v="1899-12-30T09:30:00"/>
    <d v="1899-12-30T09:30:00"/>
    <x v="10"/>
  </r>
  <r>
    <d v="1899-12-30T09:35:38"/>
    <x v="1"/>
    <n v="29"/>
    <x v="576"/>
    <d v="1899-12-30T09:30:00"/>
    <d v="1899-12-30T09:30:00"/>
    <x v="10"/>
  </r>
  <r>
    <d v="1899-12-30T09:35:40"/>
    <x v="1"/>
    <n v="28"/>
    <x v="576"/>
    <d v="1899-12-30T09:30:00"/>
    <d v="1899-12-30T09:30:00"/>
    <x v="10"/>
  </r>
  <r>
    <d v="1899-12-30T09:35:41"/>
    <x v="1"/>
    <n v="27"/>
    <x v="576"/>
    <d v="1899-12-30T09:30:00"/>
    <d v="1899-12-30T09:30:00"/>
    <x v="10"/>
  </r>
  <r>
    <d v="1899-12-30T09:35:42"/>
    <x v="1"/>
    <n v="28"/>
    <x v="576"/>
    <d v="1899-12-30T09:30:00"/>
    <d v="1899-12-30T09:30:00"/>
    <x v="10"/>
  </r>
  <r>
    <d v="1899-12-30T09:35:44"/>
    <x v="1"/>
    <n v="29"/>
    <x v="576"/>
    <d v="1899-12-30T09:30:00"/>
    <d v="1899-12-30T09:30:00"/>
    <x v="10"/>
  </r>
  <r>
    <d v="1899-12-30T09:35:45"/>
    <x v="1"/>
    <n v="19"/>
    <x v="576"/>
    <d v="1899-12-30T09:30:00"/>
    <d v="1899-12-30T09:30:00"/>
    <x v="10"/>
  </r>
  <r>
    <d v="1899-12-30T09:35:46"/>
    <x v="1"/>
    <n v="20"/>
    <x v="576"/>
    <d v="1899-12-30T09:30:00"/>
    <d v="1899-12-30T09:30:00"/>
    <x v="10"/>
  </r>
  <r>
    <d v="1899-12-30T09:35:47"/>
    <x v="1"/>
    <n v="19"/>
    <x v="576"/>
    <d v="1899-12-30T09:30:00"/>
    <d v="1899-12-30T09:30:00"/>
    <x v="10"/>
  </r>
  <r>
    <d v="1899-12-30T09:35:48"/>
    <x v="1"/>
    <n v="17"/>
    <x v="576"/>
    <d v="1899-12-30T09:30:00"/>
    <d v="1899-12-30T09:30:00"/>
    <x v="10"/>
  </r>
  <r>
    <d v="1899-12-30T09:35:49"/>
    <x v="1"/>
    <n v="16"/>
    <x v="576"/>
    <d v="1899-12-30T09:30:00"/>
    <d v="1899-12-30T09:30:00"/>
    <x v="10"/>
  </r>
  <r>
    <d v="1899-12-30T09:35:50"/>
    <x v="1"/>
    <n v="25"/>
    <x v="576"/>
    <d v="1899-12-30T09:30:00"/>
    <d v="1899-12-30T09:30:00"/>
    <x v="10"/>
  </r>
  <r>
    <d v="1899-12-30T09:35:51"/>
    <x v="1"/>
    <n v="26"/>
    <x v="576"/>
    <d v="1899-12-30T09:30:00"/>
    <d v="1899-12-30T09:30:00"/>
    <x v="10"/>
  </r>
  <r>
    <d v="1899-12-30T09:35:52"/>
    <x v="1"/>
    <n v="41"/>
    <x v="576"/>
    <d v="1899-12-30T09:30:00"/>
    <d v="1899-12-30T09:30:00"/>
    <x v="10"/>
  </r>
  <r>
    <d v="1899-12-30T09:35:53"/>
    <x v="1"/>
    <n v="44"/>
    <x v="576"/>
    <d v="1899-12-30T09:30:00"/>
    <d v="1899-12-30T09:30:00"/>
    <x v="10"/>
  </r>
  <r>
    <d v="1899-12-30T09:35:54"/>
    <x v="1"/>
    <n v="43"/>
    <x v="576"/>
    <d v="1899-12-30T09:30:00"/>
    <d v="1899-12-30T09:30:00"/>
    <x v="10"/>
  </r>
  <r>
    <d v="1899-12-30T09:36:16"/>
    <x v="1"/>
    <n v="44"/>
    <x v="576"/>
    <d v="1899-12-30T09:30:00"/>
    <d v="1899-12-30T09:30:00"/>
    <x v="10"/>
  </r>
  <r>
    <d v="1899-12-30T09:36:17"/>
    <x v="1"/>
    <n v="43"/>
    <x v="576"/>
    <d v="1899-12-30T09:30:00"/>
    <d v="1899-12-30T09:30:00"/>
    <x v="10"/>
  </r>
  <r>
    <d v="1899-12-30T09:36:29"/>
    <x v="1"/>
    <n v="40"/>
    <x v="576"/>
    <d v="1899-12-30T09:30:00"/>
    <d v="1899-12-30T09:30:00"/>
    <x v="10"/>
  </r>
  <r>
    <d v="1899-12-30T09:36:30"/>
    <x v="1"/>
    <n v="43"/>
    <x v="576"/>
    <d v="1899-12-30T09:30:00"/>
    <d v="1899-12-30T09:30:00"/>
    <x v="10"/>
  </r>
  <r>
    <d v="1899-12-30T09:36:31"/>
    <x v="1"/>
    <n v="42"/>
    <x v="577"/>
    <d v="1899-12-30T09:30:00"/>
    <d v="1899-12-30T09:30:00"/>
    <x v="10"/>
  </r>
  <r>
    <d v="1899-12-30T09:36:32"/>
    <x v="1"/>
    <n v="41"/>
    <x v="577"/>
    <d v="1899-12-30T09:30:00"/>
    <d v="1899-12-30T09:30:00"/>
    <x v="10"/>
  </r>
  <r>
    <d v="1899-12-30T09:36:33"/>
    <x v="1"/>
    <n v="39"/>
    <x v="577"/>
    <d v="1899-12-30T09:30:00"/>
    <d v="1899-12-30T09:30:00"/>
    <x v="10"/>
  </r>
  <r>
    <d v="1899-12-30T09:36:34"/>
    <x v="1"/>
    <n v="40"/>
    <x v="577"/>
    <d v="1899-12-30T09:30:00"/>
    <d v="1899-12-30T09:30:00"/>
    <x v="10"/>
  </r>
  <r>
    <d v="1899-12-30T09:36:35"/>
    <x v="1"/>
    <n v="35"/>
    <x v="577"/>
    <d v="1899-12-30T09:30:00"/>
    <d v="1899-12-30T09:30:00"/>
    <x v="10"/>
  </r>
  <r>
    <d v="1899-12-30T09:36:38"/>
    <x v="1"/>
    <n v="33"/>
    <x v="577"/>
    <d v="1899-12-30T09:30:00"/>
    <d v="1899-12-30T09:30:00"/>
    <x v="10"/>
  </r>
  <r>
    <d v="1899-12-30T09:36:39"/>
    <x v="1"/>
    <n v="22"/>
    <x v="577"/>
    <d v="1899-12-30T09:30:00"/>
    <d v="1899-12-30T09:30:00"/>
    <x v="10"/>
  </r>
  <r>
    <d v="1899-12-30T09:36:40"/>
    <x v="1"/>
    <n v="25"/>
    <x v="577"/>
    <d v="1899-12-30T09:30:00"/>
    <d v="1899-12-30T09:30:00"/>
    <x v="10"/>
  </r>
  <r>
    <d v="1899-12-30T09:36:41"/>
    <x v="1"/>
    <n v="24"/>
    <x v="577"/>
    <d v="1899-12-30T09:30:00"/>
    <d v="1899-12-30T09:30:00"/>
    <x v="10"/>
  </r>
  <r>
    <d v="1899-12-30T09:36:42"/>
    <x v="1"/>
    <n v="22"/>
    <x v="577"/>
    <d v="1899-12-30T09:30:00"/>
    <d v="1899-12-30T09:30:00"/>
    <x v="10"/>
  </r>
  <r>
    <d v="1899-12-30T09:36:43"/>
    <x v="1"/>
    <n v="31"/>
    <x v="577"/>
    <d v="1899-12-30T09:30:00"/>
    <d v="1899-12-30T09:30:00"/>
    <x v="10"/>
  </r>
  <r>
    <d v="1899-12-30T09:36:44"/>
    <x v="1"/>
    <n v="32"/>
    <x v="577"/>
    <d v="1899-12-30T09:30:00"/>
    <d v="1899-12-30T09:30:00"/>
    <x v="10"/>
  </r>
  <r>
    <d v="1899-12-30T09:36:45"/>
    <x v="1"/>
    <n v="38"/>
    <x v="577"/>
    <d v="1899-12-30T09:30:00"/>
    <d v="1899-12-30T09:30:00"/>
    <x v="10"/>
  </r>
  <r>
    <d v="1899-12-30T09:36:46"/>
    <x v="1"/>
    <n v="43"/>
    <x v="577"/>
    <d v="1899-12-30T09:30:00"/>
    <d v="1899-12-30T09:30:00"/>
    <x v="10"/>
  </r>
  <r>
    <d v="1899-12-30T09:36:57"/>
    <x v="1"/>
    <n v="44"/>
    <x v="577"/>
    <d v="1899-12-30T09:30:00"/>
    <d v="1899-12-30T09:30:00"/>
    <x v="10"/>
  </r>
  <r>
    <d v="1899-12-30T09:36:58"/>
    <x v="1"/>
    <n v="43"/>
    <x v="577"/>
    <d v="1899-12-30T09:30:00"/>
    <d v="1899-12-30T09:30:00"/>
    <x v="10"/>
  </r>
  <r>
    <d v="1899-12-30T09:37:13"/>
    <x v="1"/>
    <n v="42"/>
    <x v="577"/>
    <d v="1899-12-30T09:30:00"/>
    <d v="1899-12-30T09:30:00"/>
    <x v="10"/>
  </r>
  <r>
    <d v="1899-12-30T09:37:15"/>
    <x v="1"/>
    <n v="40"/>
    <x v="577"/>
    <d v="1899-12-30T09:30:00"/>
    <d v="1899-12-30T09:30:00"/>
    <x v="10"/>
  </r>
  <r>
    <d v="1899-12-30T09:37:16"/>
    <x v="1"/>
    <n v="41"/>
    <x v="577"/>
    <d v="1899-12-30T09:30:00"/>
    <d v="1899-12-30T09:30:00"/>
    <x v="10"/>
  </r>
  <r>
    <d v="1899-12-30T09:37:17"/>
    <x v="1"/>
    <n v="38"/>
    <x v="577"/>
    <d v="1899-12-30T09:30:00"/>
    <d v="1899-12-30T09:30:00"/>
    <x v="10"/>
  </r>
  <r>
    <d v="1899-12-30T09:37:20"/>
    <x v="1"/>
    <n v="36"/>
    <x v="577"/>
    <d v="1899-12-30T09:30:00"/>
    <d v="1899-12-30T09:30:00"/>
    <x v="10"/>
  </r>
  <r>
    <d v="1899-12-30T09:37:21"/>
    <x v="1"/>
    <n v="35"/>
    <x v="577"/>
    <d v="1899-12-30T09:30:00"/>
    <d v="1899-12-30T09:30:00"/>
    <x v="10"/>
  </r>
  <r>
    <d v="1899-12-30T09:37:22"/>
    <x v="1"/>
    <n v="33"/>
    <x v="577"/>
    <d v="1899-12-30T09:30:00"/>
    <d v="1899-12-30T09:30:00"/>
    <x v="10"/>
  </r>
  <r>
    <d v="1899-12-30T09:37:24"/>
    <x v="1"/>
    <n v="32"/>
    <x v="577"/>
    <d v="1899-12-30T09:30:00"/>
    <d v="1899-12-30T09:30:00"/>
    <x v="10"/>
  </r>
  <r>
    <d v="1899-12-30T09:37:26"/>
    <x v="1"/>
    <n v="29"/>
    <x v="577"/>
    <d v="1899-12-30T09:30:00"/>
    <d v="1899-12-30T09:30:00"/>
    <x v="10"/>
  </r>
  <r>
    <d v="1899-12-30T09:37:27"/>
    <x v="1"/>
    <n v="30"/>
    <x v="577"/>
    <d v="1899-12-30T09:30:00"/>
    <d v="1899-12-30T09:30:00"/>
    <x v="10"/>
  </r>
  <r>
    <d v="1899-12-30T09:37:29"/>
    <x v="1"/>
    <n v="29"/>
    <x v="577"/>
    <d v="1899-12-30T09:30:00"/>
    <d v="1899-12-30T09:30:00"/>
    <x v="10"/>
  </r>
  <r>
    <d v="1899-12-30T09:37:30"/>
    <x v="1"/>
    <n v="30"/>
    <x v="578"/>
    <d v="1899-12-30T09:30:00"/>
    <d v="1899-12-30T09:30:00"/>
    <x v="10"/>
  </r>
  <r>
    <d v="1899-12-30T09:37:32"/>
    <x v="1"/>
    <n v="22"/>
    <x v="578"/>
    <d v="1899-12-30T09:45:00"/>
    <d v="1899-12-30T09:30:00"/>
    <x v="10"/>
  </r>
  <r>
    <d v="1899-12-30T09:37:33"/>
    <x v="1"/>
    <n v="17"/>
    <x v="578"/>
    <d v="1899-12-30T09:45:00"/>
    <d v="1899-12-30T09:30:00"/>
    <x v="10"/>
  </r>
  <r>
    <d v="1899-12-30T09:37:34"/>
    <x v="1"/>
    <n v="18"/>
    <x v="578"/>
    <d v="1899-12-30T09:45:00"/>
    <d v="1899-12-30T09:30:00"/>
    <x v="10"/>
  </r>
  <r>
    <d v="1899-12-30T09:37:35"/>
    <x v="1"/>
    <n v="19"/>
    <x v="578"/>
    <d v="1899-12-30T09:45:00"/>
    <d v="1899-12-30T09:30:00"/>
    <x v="10"/>
  </r>
  <r>
    <d v="1899-12-30T09:37:36"/>
    <x v="1"/>
    <n v="22"/>
    <x v="578"/>
    <d v="1899-12-30T09:45:00"/>
    <d v="1899-12-30T09:30:00"/>
    <x v="10"/>
  </r>
  <r>
    <d v="1899-12-30T09:37:37"/>
    <x v="1"/>
    <n v="29"/>
    <x v="578"/>
    <d v="1899-12-30T09:45:00"/>
    <d v="1899-12-30T09:30:00"/>
    <x v="10"/>
  </r>
  <r>
    <d v="1899-12-30T09:37:38"/>
    <x v="1"/>
    <n v="36"/>
    <x v="578"/>
    <d v="1899-12-30T09:45:00"/>
    <d v="1899-12-30T09:30:00"/>
    <x v="10"/>
  </r>
  <r>
    <d v="1899-12-30T09:37:39"/>
    <x v="1"/>
    <n v="44"/>
    <x v="578"/>
    <d v="1899-12-30T09:45:00"/>
    <d v="1899-12-30T09:30:00"/>
    <x v="10"/>
  </r>
  <r>
    <d v="1899-12-30T09:37:40"/>
    <x v="1"/>
    <n v="43"/>
    <x v="578"/>
    <d v="1899-12-30T09:45:00"/>
    <d v="1899-12-30T09:30:00"/>
    <x v="10"/>
  </r>
  <r>
    <d v="1899-12-30T09:37:50"/>
    <x v="1"/>
    <n v="44"/>
    <x v="578"/>
    <d v="1899-12-30T09:45:00"/>
    <d v="1899-12-30T09:30:00"/>
    <x v="10"/>
  </r>
  <r>
    <d v="1899-12-30T09:37:51"/>
    <x v="1"/>
    <n v="43"/>
    <x v="578"/>
    <d v="1899-12-30T09:45:00"/>
    <d v="1899-12-30T09:30:00"/>
    <x v="10"/>
  </r>
  <r>
    <d v="1899-12-30T09:37:52"/>
    <x v="1"/>
    <n v="44"/>
    <x v="578"/>
    <d v="1899-12-30T09:45:00"/>
    <d v="1899-12-30T09:30:00"/>
    <x v="10"/>
  </r>
  <r>
    <d v="1899-12-30T09:37:53"/>
    <x v="1"/>
    <n v="43"/>
    <x v="578"/>
    <d v="1899-12-30T09:45:00"/>
    <d v="1899-12-30T09:30:00"/>
    <x v="10"/>
  </r>
  <r>
    <d v="1899-12-30T09:37:57"/>
    <x v="1"/>
    <n v="44"/>
    <x v="578"/>
    <d v="1899-12-30T09:45:00"/>
    <d v="1899-12-30T09:30:00"/>
    <x v="10"/>
  </r>
  <r>
    <d v="1899-12-30T09:37:59"/>
    <x v="1"/>
    <n v="43"/>
    <x v="578"/>
    <d v="1899-12-30T09:45:00"/>
    <d v="1899-12-30T09:30:00"/>
    <x v="10"/>
  </r>
  <r>
    <d v="1899-12-30T09:38:15"/>
    <x v="1"/>
    <n v="42"/>
    <x v="578"/>
    <d v="1899-12-30T09:45:00"/>
    <d v="1899-12-30T09:30:00"/>
    <x v="10"/>
  </r>
  <r>
    <d v="1899-12-30T09:38:16"/>
    <x v="1"/>
    <n v="44"/>
    <x v="578"/>
    <d v="1899-12-30T09:45:00"/>
    <d v="1899-12-30T09:30:00"/>
    <x v="10"/>
  </r>
  <r>
    <d v="1899-12-30T09:38:18"/>
    <x v="1"/>
    <n v="40"/>
    <x v="578"/>
    <d v="1899-12-30T09:45:00"/>
    <d v="1899-12-30T09:30:00"/>
    <x v="10"/>
  </r>
  <r>
    <d v="1899-12-30T09:38:19"/>
    <x v="1"/>
    <n v="39"/>
    <x v="578"/>
    <d v="1899-12-30T09:45:00"/>
    <d v="1899-12-30T09:30:00"/>
    <x v="10"/>
  </r>
  <r>
    <d v="1899-12-30T09:38:21"/>
    <x v="1"/>
    <n v="40"/>
    <x v="578"/>
    <d v="1899-12-30T09:45:00"/>
    <d v="1899-12-30T09:30:00"/>
    <x v="10"/>
  </r>
  <r>
    <d v="1899-12-30T09:38:22"/>
    <x v="1"/>
    <n v="37"/>
    <x v="578"/>
    <d v="1899-12-30T09:45:00"/>
    <d v="1899-12-30T09:30:00"/>
    <x v="10"/>
  </r>
  <r>
    <d v="1899-12-30T09:38:24"/>
    <x v="1"/>
    <n v="38"/>
    <x v="578"/>
    <d v="1899-12-30T09:45:00"/>
    <d v="1899-12-30T09:30:00"/>
    <x v="10"/>
  </r>
  <r>
    <d v="1899-12-30T09:38:25"/>
    <x v="1"/>
    <n v="29"/>
    <x v="578"/>
    <d v="1899-12-30T09:45:00"/>
    <d v="1899-12-30T09:30:00"/>
    <x v="10"/>
  </r>
  <r>
    <d v="1899-12-30T09:38:26"/>
    <x v="1"/>
    <n v="25"/>
    <x v="578"/>
    <d v="1899-12-30T09:45:00"/>
    <d v="1899-12-30T09:30:00"/>
    <x v="10"/>
  </r>
  <r>
    <d v="1899-12-30T09:38:28"/>
    <x v="1"/>
    <n v="24"/>
    <x v="578"/>
    <d v="1899-12-30T09:45:00"/>
    <d v="1899-12-30T09:30:00"/>
    <x v="10"/>
  </r>
  <r>
    <d v="1899-12-30T09:38:29"/>
    <x v="1"/>
    <n v="23"/>
    <x v="578"/>
    <d v="1899-12-30T09:45:00"/>
    <d v="1899-12-30T09:30:00"/>
    <x v="10"/>
  </r>
  <r>
    <d v="1899-12-30T09:38:30"/>
    <x v="1"/>
    <n v="30"/>
    <x v="578"/>
    <d v="1899-12-30T09:45:00"/>
    <d v="1899-12-30T09:30:00"/>
    <x v="10"/>
  </r>
  <r>
    <d v="1899-12-30T09:38:31"/>
    <x v="1"/>
    <n v="37"/>
    <x v="579"/>
    <d v="1899-12-30T09:45:00"/>
    <d v="1899-12-30T09:30:00"/>
    <x v="10"/>
  </r>
  <r>
    <d v="1899-12-30T09:38:32"/>
    <x v="1"/>
    <n v="43"/>
    <x v="579"/>
    <d v="1899-12-30T09:45:00"/>
    <d v="1899-12-30T09:30:00"/>
    <x v="10"/>
  </r>
  <r>
    <d v="1899-12-30T09:38:59"/>
    <x v="1"/>
    <n v="42"/>
    <x v="579"/>
    <d v="1899-12-30T09:45:00"/>
    <d v="1899-12-30T09:30:00"/>
    <x v="10"/>
  </r>
  <r>
    <d v="1899-12-30T09:39:00"/>
    <x v="1"/>
    <n v="41"/>
    <x v="579"/>
    <d v="1899-12-30T09:45:00"/>
    <d v="1899-12-30T09:30:00"/>
    <x v="10"/>
  </r>
  <r>
    <d v="1899-12-30T09:39:01"/>
    <x v="1"/>
    <n v="39"/>
    <x v="579"/>
    <d v="1899-12-30T09:45:00"/>
    <d v="1899-12-30T09:30:00"/>
    <x v="10"/>
  </r>
  <r>
    <d v="1899-12-30T09:39:02"/>
    <x v="1"/>
    <n v="38"/>
    <x v="579"/>
    <d v="1899-12-30T09:45:00"/>
    <d v="1899-12-30T09:30:00"/>
    <x v="10"/>
  </r>
  <r>
    <d v="1899-12-30T09:39:04"/>
    <x v="1"/>
    <n v="39"/>
    <x v="579"/>
    <d v="1899-12-30T09:45:00"/>
    <d v="1899-12-30T09:30:00"/>
    <x v="10"/>
  </r>
  <r>
    <d v="1899-12-30T09:39:05"/>
    <x v="1"/>
    <n v="38"/>
    <x v="579"/>
    <d v="1899-12-30T09:45:00"/>
    <d v="1899-12-30T09:30:00"/>
    <x v="10"/>
  </r>
  <r>
    <d v="1899-12-30T09:39:06"/>
    <x v="1"/>
    <n v="36"/>
    <x v="579"/>
    <d v="1899-12-30T09:45:00"/>
    <d v="1899-12-30T09:30:00"/>
    <x v="10"/>
  </r>
  <r>
    <d v="1899-12-30T09:39:07"/>
    <x v="1"/>
    <n v="35"/>
    <x v="579"/>
    <d v="1899-12-30T09:45:00"/>
    <d v="1899-12-30T09:30:00"/>
    <x v="10"/>
  </r>
  <r>
    <d v="1899-12-30T09:39:09"/>
    <x v="1"/>
    <n v="33"/>
    <x v="579"/>
    <d v="1899-12-30T09:45:00"/>
    <d v="1899-12-30T09:30:00"/>
    <x v="10"/>
  </r>
  <r>
    <d v="1899-12-30T09:39:10"/>
    <x v="1"/>
    <n v="35"/>
    <x v="579"/>
    <d v="1899-12-30T09:45:00"/>
    <d v="1899-12-30T09:30:00"/>
    <x v="10"/>
  </r>
  <r>
    <d v="1899-12-30T09:39:11"/>
    <x v="1"/>
    <n v="33"/>
    <x v="579"/>
    <d v="1899-12-30T09:45:00"/>
    <d v="1899-12-30T09:30:00"/>
    <x v="10"/>
  </r>
  <r>
    <d v="1899-12-30T09:39:12"/>
    <x v="1"/>
    <n v="32"/>
    <x v="579"/>
    <d v="1899-12-30T09:45:00"/>
    <d v="1899-12-30T09:30:00"/>
    <x v="10"/>
  </r>
  <r>
    <d v="1899-12-30T09:39:14"/>
    <x v="1"/>
    <n v="33"/>
    <x v="579"/>
    <d v="1899-12-30T09:45:00"/>
    <d v="1899-12-30T09:30:00"/>
    <x v="10"/>
  </r>
  <r>
    <d v="1899-12-30T09:39:15"/>
    <x v="1"/>
    <n v="30"/>
    <x v="579"/>
    <d v="1899-12-30T09:45:00"/>
    <d v="1899-12-30T09:30:00"/>
    <x v="10"/>
  </r>
  <r>
    <d v="1899-12-30T09:39:18"/>
    <x v="1"/>
    <n v="22"/>
    <x v="579"/>
    <d v="1899-12-30T09:45:00"/>
    <d v="1899-12-30T09:30:00"/>
    <x v="10"/>
  </r>
  <r>
    <d v="1899-12-30T09:39:19"/>
    <x v="1"/>
    <n v="19"/>
    <x v="579"/>
    <d v="1899-12-30T09:45:00"/>
    <d v="1899-12-30T09:30:00"/>
    <x v="10"/>
  </r>
  <r>
    <d v="1899-12-30T09:39:21"/>
    <x v="1"/>
    <n v="20"/>
    <x v="579"/>
    <d v="1899-12-30T09:45:00"/>
    <d v="1899-12-30T09:30:00"/>
    <x v="10"/>
  </r>
  <r>
    <d v="1899-12-30T09:39:22"/>
    <x v="1"/>
    <n v="19"/>
    <x v="579"/>
    <d v="1899-12-30T09:45:00"/>
    <d v="1899-12-30T09:30:00"/>
    <x v="10"/>
  </r>
  <r>
    <d v="1899-12-30T09:39:23"/>
    <x v="1"/>
    <n v="27"/>
    <x v="579"/>
    <d v="1899-12-30T09:45:00"/>
    <d v="1899-12-30T09:30:00"/>
    <x v="10"/>
  </r>
  <r>
    <d v="1899-12-30T09:39:24"/>
    <x v="1"/>
    <n v="29"/>
    <x v="579"/>
    <d v="1899-12-30T09:45:00"/>
    <d v="1899-12-30T09:30:00"/>
    <x v="10"/>
  </r>
  <r>
    <d v="1899-12-30T09:39:25"/>
    <x v="1"/>
    <n v="44"/>
    <x v="579"/>
    <d v="1899-12-30T09:45:00"/>
    <d v="1899-12-30T09:30:00"/>
    <x v="10"/>
  </r>
  <r>
    <d v="1899-12-30T09:39:26"/>
    <x v="1"/>
    <n v="43"/>
    <x v="579"/>
    <d v="1899-12-30T09:45:00"/>
    <d v="1899-12-30T09:30:00"/>
    <x v="10"/>
  </r>
  <r>
    <d v="1899-12-30T09:39:40"/>
    <x v="1"/>
    <n v="39"/>
    <x v="580"/>
    <d v="1899-12-30T09:45:00"/>
    <d v="1899-12-30T09:30:00"/>
    <x v="10"/>
  </r>
  <r>
    <d v="1899-12-30T09:39:41"/>
    <x v="1"/>
    <n v="43"/>
    <x v="580"/>
    <d v="1899-12-30T09:45:00"/>
    <d v="1899-12-30T09:30:00"/>
    <x v="10"/>
  </r>
  <r>
    <d v="1899-12-30T09:39:42"/>
    <x v="1"/>
    <n v="42"/>
    <x v="580"/>
    <d v="1899-12-30T09:45:00"/>
    <d v="1899-12-30T09:30:00"/>
    <x v="10"/>
  </r>
  <r>
    <d v="1899-12-30T09:39:43"/>
    <x v="1"/>
    <n v="44"/>
    <x v="580"/>
    <d v="1899-12-30T09:45:00"/>
    <d v="1899-12-30T09:30:00"/>
    <x v="10"/>
  </r>
  <r>
    <d v="1899-12-30T09:39:44"/>
    <x v="1"/>
    <n v="43"/>
    <x v="580"/>
    <d v="1899-12-30T09:45:00"/>
    <d v="1899-12-30T09:30:00"/>
    <x v="10"/>
  </r>
  <r>
    <d v="1899-12-30T09:39:46"/>
    <x v="1"/>
    <n v="44"/>
    <x v="580"/>
    <d v="1899-12-30T09:45:00"/>
    <d v="1899-12-30T09:30:00"/>
    <x v="10"/>
  </r>
  <r>
    <d v="1899-12-30T09:39:48"/>
    <x v="1"/>
    <n v="41"/>
    <x v="580"/>
    <d v="1899-12-30T09:45:00"/>
    <d v="1899-12-30T09:30:00"/>
    <x v="10"/>
  </r>
  <r>
    <d v="1899-12-30T09:39:49"/>
    <x v="1"/>
    <n v="42"/>
    <x v="580"/>
    <d v="1899-12-30T09:45:00"/>
    <d v="1899-12-30T09:30:00"/>
    <x v="10"/>
  </r>
  <r>
    <d v="1899-12-30T09:39:50"/>
    <x v="1"/>
    <n v="43"/>
    <x v="580"/>
    <d v="1899-12-30T09:45:00"/>
    <d v="1899-12-30T09:30:00"/>
    <x v="10"/>
  </r>
  <r>
    <d v="1899-12-30T09:39:51"/>
    <x v="1"/>
    <n v="40"/>
    <x v="580"/>
    <d v="1899-12-30T09:45:00"/>
    <d v="1899-12-30T09:30:00"/>
    <x v="10"/>
  </r>
  <r>
    <d v="1899-12-30T09:39:52"/>
    <x v="1"/>
    <n v="42"/>
    <x v="580"/>
    <d v="1899-12-30T09:45:00"/>
    <d v="1899-12-30T09:30:00"/>
    <x v="10"/>
  </r>
  <r>
    <d v="1899-12-30T09:39:53"/>
    <x v="1"/>
    <n v="39"/>
    <x v="580"/>
    <d v="1899-12-30T09:45:00"/>
    <d v="1899-12-30T09:30:00"/>
    <x v="10"/>
  </r>
  <r>
    <d v="1899-12-30T09:39:54"/>
    <x v="1"/>
    <n v="38"/>
    <x v="580"/>
    <d v="1899-12-30T09:45:00"/>
    <d v="1899-12-30T09:30:00"/>
    <x v="10"/>
  </r>
  <r>
    <d v="1899-12-30T09:39:55"/>
    <x v="1"/>
    <n v="39"/>
    <x v="580"/>
    <d v="1899-12-30T09:45:00"/>
    <d v="1899-12-30T09:30:00"/>
    <x v="10"/>
  </r>
  <r>
    <d v="1899-12-30T09:39:56"/>
    <x v="1"/>
    <n v="38"/>
    <x v="580"/>
    <d v="1899-12-30T09:45:00"/>
    <d v="1899-12-30T09:30:00"/>
    <x v="10"/>
  </r>
  <r>
    <d v="1899-12-30T09:39:57"/>
    <x v="1"/>
    <n v="33"/>
    <x v="580"/>
    <d v="1899-12-30T09:45:00"/>
    <d v="1899-12-30T09:30:00"/>
    <x v="10"/>
  </r>
  <r>
    <d v="1899-12-30T09:39:59"/>
    <x v="1"/>
    <n v="38"/>
    <x v="580"/>
    <d v="1899-12-30T09:45:00"/>
    <d v="1899-12-30T09:30:00"/>
    <x v="10"/>
  </r>
  <r>
    <d v="1899-12-30T09:40:00"/>
    <x v="1"/>
    <n v="33"/>
    <x v="580"/>
    <d v="1899-12-30T09:45:00"/>
    <d v="1899-12-30T09:30:00"/>
    <x v="10"/>
  </r>
  <r>
    <d v="1899-12-30T09:40:01"/>
    <x v="1"/>
    <n v="32"/>
    <x v="580"/>
    <d v="1899-12-30T09:45:00"/>
    <d v="1899-12-30T09:30:00"/>
    <x v="10"/>
  </r>
  <r>
    <d v="1899-12-30T09:40:04"/>
    <x v="1"/>
    <n v="30"/>
    <x v="580"/>
    <d v="1899-12-30T09:45:00"/>
    <d v="1899-12-30T09:30:00"/>
    <x v="10"/>
  </r>
  <r>
    <d v="1899-12-30T09:40:08"/>
    <x v="1"/>
    <n v="29"/>
    <x v="580"/>
    <d v="1899-12-30T09:45:00"/>
    <d v="1899-12-30T09:30:00"/>
    <x v="10"/>
  </r>
  <r>
    <d v="1899-12-30T09:40:09"/>
    <x v="1"/>
    <n v="30"/>
    <x v="580"/>
    <d v="1899-12-30T09:45:00"/>
    <d v="1899-12-30T09:30:00"/>
    <x v="10"/>
  </r>
  <r>
    <d v="1899-12-30T09:40:10"/>
    <x v="1"/>
    <n v="29"/>
    <x v="580"/>
    <d v="1899-12-30T09:45:00"/>
    <d v="1899-12-30T09:30:00"/>
    <x v="10"/>
  </r>
  <r>
    <d v="1899-12-30T09:40:11"/>
    <x v="1"/>
    <n v="23"/>
    <x v="580"/>
    <d v="1899-12-30T09:45:00"/>
    <d v="1899-12-30T09:30:00"/>
    <x v="10"/>
  </r>
  <r>
    <d v="1899-12-30T09:40:12"/>
    <x v="1"/>
    <n v="22"/>
    <x v="580"/>
    <d v="1899-12-30T09:45:00"/>
    <d v="1899-12-30T09:30:00"/>
    <x v="10"/>
  </r>
  <r>
    <d v="1899-12-30T09:40:13"/>
    <x v="1"/>
    <n v="19"/>
    <x v="580"/>
    <d v="1899-12-30T09:45:00"/>
    <d v="1899-12-30T09:30:00"/>
    <x v="10"/>
  </r>
  <r>
    <d v="1899-12-30T09:40:16"/>
    <x v="1"/>
    <n v="28"/>
    <x v="580"/>
    <d v="1899-12-30T09:45:00"/>
    <d v="1899-12-30T09:30:00"/>
    <x v="10"/>
  </r>
  <r>
    <d v="1899-12-30T09:40:17"/>
    <x v="1"/>
    <n v="29"/>
    <x v="580"/>
    <d v="1899-12-30T09:45:00"/>
    <d v="1899-12-30T09:30:00"/>
    <x v="10"/>
  </r>
  <r>
    <d v="1899-12-30T09:40:18"/>
    <x v="1"/>
    <n v="39"/>
    <x v="580"/>
    <d v="1899-12-30T09:45:00"/>
    <d v="1899-12-30T09:30:00"/>
    <x v="10"/>
  </r>
  <r>
    <d v="1899-12-30T09:40:19"/>
    <x v="1"/>
    <n v="43"/>
    <x v="580"/>
    <d v="1899-12-30T09:45:00"/>
    <d v="1899-12-30T09:30:00"/>
    <x v="10"/>
  </r>
  <r>
    <d v="1899-12-30T09:40:20"/>
    <x v="1"/>
    <n v="45"/>
    <x v="580"/>
    <d v="1899-12-30T09:45:00"/>
    <d v="1899-12-30T09:30:00"/>
    <x v="10"/>
  </r>
  <r>
    <d v="1899-12-30T09:40:21"/>
    <x v="1"/>
    <n v="43"/>
    <x v="580"/>
    <d v="1899-12-30T09:45:00"/>
    <d v="1899-12-30T09:30:00"/>
    <x v="10"/>
  </r>
  <r>
    <d v="1899-12-30T09:40:23"/>
    <x v="1"/>
    <n v="44"/>
    <x v="580"/>
    <d v="1899-12-30T09:45:00"/>
    <d v="1899-12-30T09:30:00"/>
    <x v="10"/>
  </r>
  <r>
    <d v="1899-12-30T09:40:24"/>
    <x v="1"/>
    <n v="43"/>
    <x v="580"/>
    <d v="1899-12-30T09:45:00"/>
    <d v="1899-12-30T09:30:00"/>
    <x v="10"/>
  </r>
  <r>
    <d v="1899-12-30T09:40:28"/>
    <x v="1"/>
    <n v="44"/>
    <x v="580"/>
    <d v="1899-12-30T09:45:00"/>
    <d v="1899-12-30T09:30:00"/>
    <x v="10"/>
  </r>
  <r>
    <d v="1899-12-30T09:40:30"/>
    <x v="1"/>
    <n v="45"/>
    <x v="580"/>
    <d v="1899-12-30T09:45:00"/>
    <d v="1899-12-30T09:30:00"/>
    <x v="10"/>
  </r>
  <r>
    <d v="1899-12-30T09:40:32"/>
    <x v="1"/>
    <n v="43"/>
    <x v="581"/>
    <d v="1899-12-30T09:45:00"/>
    <d v="1899-12-30T09:30:00"/>
    <x v="10"/>
  </r>
  <r>
    <d v="1899-12-30T09:40:33"/>
    <x v="1"/>
    <n v="45"/>
    <x v="581"/>
    <d v="1899-12-30T09:45:00"/>
    <d v="1899-12-30T09:30:00"/>
    <x v="10"/>
  </r>
  <r>
    <d v="1899-12-30T09:40:34"/>
    <x v="1"/>
    <n v="43"/>
    <x v="581"/>
    <d v="1899-12-30T09:45:00"/>
    <d v="1899-12-30T09:30:00"/>
    <x v="10"/>
  </r>
  <r>
    <d v="1899-12-30T09:40:40"/>
    <x v="1"/>
    <n v="44"/>
    <x v="581"/>
    <d v="1899-12-30T09:45:00"/>
    <d v="1899-12-30T09:30:00"/>
    <x v="10"/>
  </r>
  <r>
    <d v="1899-12-30T09:40:42"/>
    <x v="1"/>
    <n v="43"/>
    <x v="581"/>
    <d v="1899-12-30T09:45:00"/>
    <d v="1899-12-30T09:30:00"/>
    <x v="10"/>
  </r>
  <r>
    <d v="1899-12-30T09:40:43"/>
    <x v="1"/>
    <n v="45"/>
    <x v="581"/>
    <d v="1899-12-30T09:45:00"/>
    <d v="1899-12-30T09:30:00"/>
    <x v="10"/>
  </r>
  <r>
    <d v="1899-12-30T09:40:45"/>
    <x v="1"/>
    <n v="43"/>
    <x v="581"/>
    <d v="1899-12-30T09:45:00"/>
    <d v="1899-12-30T09:30:00"/>
    <x v="10"/>
  </r>
  <r>
    <d v="1899-12-30T09:40:54"/>
    <x v="1"/>
    <n v="42"/>
    <x v="581"/>
    <d v="1899-12-30T09:45:00"/>
    <d v="1899-12-30T09:30:00"/>
    <x v="10"/>
  </r>
  <r>
    <d v="1899-12-30T09:40:55"/>
    <x v="1"/>
    <n v="43"/>
    <x v="581"/>
    <d v="1899-12-30T09:45:00"/>
    <d v="1899-12-30T09:30:00"/>
    <x v="10"/>
  </r>
  <r>
    <d v="1899-12-30T09:40:56"/>
    <x v="1"/>
    <n v="42"/>
    <x v="581"/>
    <d v="1899-12-30T09:45:00"/>
    <d v="1899-12-30T09:30:00"/>
    <x v="10"/>
  </r>
  <r>
    <d v="1899-12-30T09:40:57"/>
    <x v="1"/>
    <n v="38"/>
    <x v="581"/>
    <d v="1899-12-30T09:45:00"/>
    <d v="1899-12-30T09:30:00"/>
    <x v="10"/>
  </r>
  <r>
    <d v="1899-12-30T09:40:58"/>
    <x v="1"/>
    <n v="39"/>
    <x v="581"/>
    <d v="1899-12-30T09:45:00"/>
    <d v="1899-12-30T09:30:00"/>
    <x v="10"/>
  </r>
  <r>
    <d v="1899-12-30T09:40:59"/>
    <x v="1"/>
    <n v="38"/>
    <x v="581"/>
    <d v="1899-12-30T09:45:00"/>
    <d v="1899-12-30T09:30:00"/>
    <x v="10"/>
  </r>
  <r>
    <d v="1899-12-30T09:41:01"/>
    <x v="1"/>
    <n v="36"/>
    <x v="581"/>
    <d v="1899-12-30T09:45:00"/>
    <d v="1899-12-30T09:30:00"/>
    <x v="10"/>
  </r>
  <r>
    <d v="1899-12-30T09:41:02"/>
    <x v="1"/>
    <n v="33"/>
    <x v="581"/>
    <d v="1899-12-30T09:45:00"/>
    <d v="1899-12-30T09:30:00"/>
    <x v="10"/>
  </r>
  <r>
    <d v="1899-12-30T09:41:04"/>
    <x v="1"/>
    <n v="25"/>
    <x v="581"/>
    <d v="1899-12-30T09:45:00"/>
    <d v="1899-12-30T09:30:00"/>
    <x v="10"/>
  </r>
  <r>
    <d v="1899-12-30T09:41:05"/>
    <x v="1"/>
    <n v="23"/>
    <x v="581"/>
    <d v="1899-12-30T09:45:00"/>
    <d v="1899-12-30T09:30:00"/>
    <x v="10"/>
  </r>
  <r>
    <d v="1899-12-30T09:41:08"/>
    <x v="1"/>
    <n v="22"/>
    <x v="581"/>
    <d v="1899-12-30T09:45:00"/>
    <d v="1899-12-30T09:30:00"/>
    <x v="10"/>
  </r>
  <r>
    <d v="1899-12-30T09:41:09"/>
    <x v="1"/>
    <n v="26"/>
    <x v="581"/>
    <d v="1899-12-30T09:45:00"/>
    <d v="1899-12-30T09:30:00"/>
    <x v="10"/>
  </r>
  <r>
    <d v="1899-12-30T09:41:10"/>
    <x v="1"/>
    <n v="29"/>
    <x v="581"/>
    <d v="1899-12-30T09:45:00"/>
    <d v="1899-12-30T09:30:00"/>
    <x v="10"/>
  </r>
  <r>
    <d v="1899-12-30T09:41:11"/>
    <x v="1"/>
    <n v="36"/>
    <x v="581"/>
    <d v="1899-12-30T09:45:00"/>
    <d v="1899-12-30T09:30:00"/>
    <x v="10"/>
  </r>
  <r>
    <d v="1899-12-30T09:41:12"/>
    <x v="1"/>
    <n v="43"/>
    <x v="581"/>
    <d v="1899-12-30T09:45:00"/>
    <d v="1899-12-30T09:30:00"/>
    <x v="10"/>
  </r>
  <r>
    <d v="1899-12-30T09:41:26"/>
    <x v="1"/>
    <n v="44"/>
    <x v="581"/>
    <d v="1899-12-30T09:45:00"/>
    <d v="1899-12-30T09:30:00"/>
    <x v="10"/>
  </r>
  <r>
    <d v="1899-12-30T09:41:27"/>
    <x v="1"/>
    <n v="43"/>
    <x v="581"/>
    <d v="1899-12-30T09:45:00"/>
    <d v="1899-12-30T09:30:00"/>
    <x v="10"/>
  </r>
  <r>
    <d v="1899-12-30T09:41:36"/>
    <x v="1"/>
    <n v="42"/>
    <x v="582"/>
    <d v="1899-12-30T09:45:00"/>
    <d v="1899-12-30T09:30:00"/>
    <x v="10"/>
  </r>
  <r>
    <d v="1899-12-30T09:41:37"/>
    <x v="1"/>
    <n v="44"/>
    <x v="582"/>
    <d v="1899-12-30T09:45:00"/>
    <d v="1899-12-30T09:30:00"/>
    <x v="10"/>
  </r>
  <r>
    <d v="1899-12-30T09:41:38"/>
    <x v="1"/>
    <n v="43"/>
    <x v="582"/>
    <d v="1899-12-30T09:45:00"/>
    <d v="1899-12-30T09:30:00"/>
    <x v="10"/>
  </r>
  <r>
    <d v="1899-12-30T09:41:39"/>
    <x v="1"/>
    <n v="42"/>
    <x v="582"/>
    <d v="1899-12-30T09:45:00"/>
    <d v="1899-12-30T09:30:00"/>
    <x v="10"/>
  </r>
  <r>
    <d v="1899-12-30T09:41:40"/>
    <x v="1"/>
    <n v="44"/>
    <x v="582"/>
    <d v="1899-12-30T09:45:00"/>
    <d v="1899-12-30T09:30:00"/>
    <x v="10"/>
  </r>
  <r>
    <d v="1899-12-30T09:41:42"/>
    <x v="1"/>
    <n v="43"/>
    <x v="582"/>
    <d v="1899-12-30T09:45:00"/>
    <d v="1899-12-30T09:30:00"/>
    <x v="10"/>
  </r>
  <r>
    <d v="1899-12-30T09:41:43"/>
    <x v="1"/>
    <n v="42"/>
    <x v="582"/>
    <d v="1899-12-30T09:45:00"/>
    <d v="1899-12-30T09:30:00"/>
    <x v="10"/>
  </r>
  <r>
    <d v="1899-12-30T09:41:44"/>
    <x v="1"/>
    <n v="44"/>
    <x v="582"/>
    <d v="1899-12-30T09:45:00"/>
    <d v="1899-12-30T09:30:00"/>
    <x v="10"/>
  </r>
  <r>
    <d v="1899-12-30T09:41:45"/>
    <x v="1"/>
    <n v="43"/>
    <x v="582"/>
    <d v="1899-12-30T09:45:00"/>
    <d v="1899-12-30T09:30:00"/>
    <x v="10"/>
  </r>
  <r>
    <d v="1899-12-30T09:41:46"/>
    <x v="1"/>
    <n v="44"/>
    <x v="582"/>
    <d v="1899-12-30T09:45:00"/>
    <d v="1899-12-30T09:30:00"/>
    <x v="10"/>
  </r>
  <r>
    <d v="1899-12-30T09:41:47"/>
    <x v="1"/>
    <n v="41"/>
    <x v="582"/>
    <d v="1899-12-30T09:45:00"/>
    <d v="1899-12-30T09:30:00"/>
    <x v="10"/>
  </r>
  <r>
    <d v="1899-12-30T09:41:48"/>
    <x v="1"/>
    <n v="36"/>
    <x v="582"/>
    <d v="1899-12-30T09:45:00"/>
    <d v="1899-12-30T09:30:00"/>
    <x v="10"/>
  </r>
  <r>
    <d v="1899-12-30T09:41:49"/>
    <x v="1"/>
    <n v="38"/>
    <x v="582"/>
    <d v="1899-12-30T09:45:00"/>
    <d v="1899-12-30T09:30:00"/>
    <x v="10"/>
  </r>
  <r>
    <d v="1899-12-30T09:41:50"/>
    <x v="1"/>
    <n v="35"/>
    <x v="582"/>
    <d v="1899-12-30T09:45:00"/>
    <d v="1899-12-30T09:30:00"/>
    <x v="10"/>
  </r>
  <r>
    <d v="1899-12-30T09:41:51"/>
    <x v="1"/>
    <n v="38"/>
    <x v="582"/>
    <d v="1899-12-30T09:45:00"/>
    <d v="1899-12-30T09:30:00"/>
    <x v="10"/>
  </r>
  <r>
    <d v="1899-12-30T09:41:52"/>
    <x v="1"/>
    <n v="43"/>
    <x v="582"/>
    <d v="1899-12-30T09:45:00"/>
    <d v="1899-12-30T09:30:00"/>
    <x v="10"/>
  </r>
  <r>
    <d v="1899-12-30T09:41:53"/>
    <x v="1"/>
    <n v="36"/>
    <x v="582"/>
    <d v="1899-12-30T09:45:00"/>
    <d v="1899-12-30T09:30:00"/>
    <x v="10"/>
  </r>
  <r>
    <d v="1899-12-30T09:41:55"/>
    <x v="1"/>
    <n v="32"/>
    <x v="582"/>
    <d v="1899-12-30T09:45:00"/>
    <d v="1899-12-30T09:30:00"/>
    <x v="10"/>
  </r>
  <r>
    <d v="1899-12-30T09:41:56"/>
    <x v="1"/>
    <n v="31"/>
    <x v="582"/>
    <d v="1899-12-30T09:45:00"/>
    <d v="1899-12-30T09:30:00"/>
    <x v="10"/>
  </r>
  <r>
    <d v="1899-12-30T09:41:57"/>
    <x v="1"/>
    <n v="23"/>
    <x v="582"/>
    <d v="1899-12-30T09:45:00"/>
    <d v="1899-12-30T09:30:00"/>
    <x v="10"/>
  </r>
  <r>
    <d v="1899-12-30T09:41:58"/>
    <x v="1"/>
    <n v="26"/>
    <x v="582"/>
    <d v="1899-12-30T09:45:00"/>
    <d v="1899-12-30T09:30:00"/>
    <x v="10"/>
  </r>
  <r>
    <d v="1899-12-30T09:41:59"/>
    <x v="1"/>
    <n v="19"/>
    <x v="582"/>
    <d v="1899-12-30T09:45:00"/>
    <d v="1899-12-30T09:30:00"/>
    <x v="10"/>
  </r>
  <r>
    <d v="1899-12-30T09:42:00"/>
    <x v="1"/>
    <n v="15"/>
    <x v="582"/>
    <d v="1899-12-30T09:45:00"/>
    <d v="1899-12-30T09:30:00"/>
    <x v="10"/>
  </r>
  <r>
    <d v="1899-12-30T09:42:01"/>
    <x v="1"/>
    <n v="20"/>
    <x v="582"/>
    <d v="1899-12-30T09:45:00"/>
    <d v="1899-12-30T09:30:00"/>
    <x v="10"/>
  </r>
  <r>
    <d v="1899-12-30T09:42:02"/>
    <x v="1"/>
    <n v="28"/>
    <x v="582"/>
    <d v="1899-12-30T09:45:00"/>
    <d v="1899-12-30T09:30:00"/>
    <x v="10"/>
  </r>
  <r>
    <d v="1899-12-30T09:42:03"/>
    <x v="1"/>
    <n v="25"/>
    <x v="582"/>
    <d v="1899-12-30T09:45:00"/>
    <d v="1899-12-30T09:30:00"/>
    <x v="10"/>
  </r>
  <r>
    <d v="1899-12-30T09:42:04"/>
    <x v="1"/>
    <n v="30"/>
    <x v="582"/>
    <d v="1899-12-30T09:45:00"/>
    <d v="1899-12-30T09:30:00"/>
    <x v="10"/>
  </r>
  <r>
    <d v="1899-12-30T09:42:05"/>
    <x v="1"/>
    <n v="41"/>
    <x v="582"/>
    <d v="1899-12-30T09:45:00"/>
    <d v="1899-12-30T09:30:00"/>
    <x v="10"/>
  </r>
  <r>
    <d v="1899-12-30T09:42:06"/>
    <x v="1"/>
    <n v="43"/>
    <x v="582"/>
    <d v="1899-12-30T09:45:00"/>
    <d v="1899-12-30T09:30:00"/>
    <x v="10"/>
  </r>
  <r>
    <d v="1899-12-30T09:42:26"/>
    <x v="1"/>
    <n v="44"/>
    <x v="582"/>
    <d v="1899-12-30T09:45:00"/>
    <d v="1899-12-30T09:30:00"/>
    <x v="10"/>
  </r>
  <r>
    <d v="1899-12-30T09:42:29"/>
    <x v="1"/>
    <n v="43"/>
    <x v="582"/>
    <d v="1899-12-30T09:45:00"/>
    <d v="1899-12-30T09:30:00"/>
    <x v="10"/>
  </r>
  <r>
    <d v="1899-12-30T09:42:32"/>
    <x v="1"/>
    <n v="44"/>
    <x v="583"/>
    <d v="1899-12-30T09:45:00"/>
    <d v="1899-12-30T09:30:00"/>
    <x v="10"/>
  </r>
  <r>
    <d v="1899-12-30T09:42:33"/>
    <x v="1"/>
    <n v="43"/>
    <x v="583"/>
    <d v="1899-12-30T09:45:00"/>
    <d v="1899-12-30T09:30:00"/>
    <x v="10"/>
  </r>
  <r>
    <d v="1899-12-30T09:42:35"/>
    <x v="1"/>
    <n v="42"/>
    <x v="583"/>
    <d v="1899-12-30T09:45:00"/>
    <d v="1899-12-30T09:30:00"/>
    <x v="10"/>
  </r>
  <r>
    <d v="1899-12-30T09:42:36"/>
    <x v="1"/>
    <n v="41"/>
    <x v="583"/>
    <d v="1899-12-30T09:45:00"/>
    <d v="1899-12-30T09:30:00"/>
    <x v="10"/>
  </r>
  <r>
    <d v="1899-12-30T09:42:38"/>
    <x v="1"/>
    <n v="39"/>
    <x v="583"/>
    <d v="1899-12-30T09:45:00"/>
    <d v="1899-12-30T09:30:00"/>
    <x v="10"/>
  </r>
  <r>
    <d v="1899-12-30T09:42:39"/>
    <x v="1"/>
    <n v="43"/>
    <x v="583"/>
    <d v="1899-12-30T09:45:00"/>
    <d v="1899-12-30T09:30:00"/>
    <x v="10"/>
  </r>
  <r>
    <d v="1899-12-30T09:42:40"/>
    <x v="1"/>
    <n v="36"/>
    <x v="583"/>
    <d v="1899-12-30T09:45:00"/>
    <d v="1899-12-30T09:30:00"/>
    <x v="10"/>
  </r>
  <r>
    <d v="1899-12-30T09:42:41"/>
    <x v="1"/>
    <n v="35"/>
    <x v="583"/>
    <d v="1899-12-30T09:45:00"/>
    <d v="1899-12-30T09:30:00"/>
    <x v="10"/>
  </r>
  <r>
    <d v="1899-12-30T09:42:43"/>
    <x v="1"/>
    <n v="39"/>
    <x v="583"/>
    <d v="1899-12-30T09:45:00"/>
    <d v="1899-12-30T09:30:00"/>
    <x v="10"/>
  </r>
  <r>
    <d v="1899-12-30T09:42:44"/>
    <x v="1"/>
    <n v="33"/>
    <x v="583"/>
    <d v="1899-12-30T09:45:00"/>
    <d v="1899-12-30T09:30:00"/>
    <x v="10"/>
  </r>
  <r>
    <d v="1899-12-30T09:42:45"/>
    <x v="1"/>
    <n v="32"/>
    <x v="583"/>
    <d v="1899-12-30T09:45:00"/>
    <d v="1899-12-30T09:30:00"/>
    <x v="10"/>
  </r>
  <r>
    <d v="1899-12-30T09:42:46"/>
    <x v="1"/>
    <n v="31"/>
    <x v="583"/>
    <d v="1899-12-30T09:45:00"/>
    <d v="1899-12-30T09:30:00"/>
    <x v="10"/>
  </r>
  <r>
    <d v="1899-12-30T09:42:47"/>
    <x v="1"/>
    <n v="30"/>
    <x v="583"/>
    <d v="1899-12-30T09:45:00"/>
    <d v="1899-12-30T09:30:00"/>
    <x v="10"/>
  </r>
  <r>
    <d v="1899-12-30T09:42:48"/>
    <x v="1"/>
    <n v="29"/>
    <x v="583"/>
    <d v="1899-12-30T09:45:00"/>
    <d v="1899-12-30T09:30:00"/>
    <x v="10"/>
  </r>
  <r>
    <d v="1899-12-30T09:42:49"/>
    <x v="1"/>
    <n v="27"/>
    <x v="583"/>
    <d v="1899-12-30T09:45:00"/>
    <d v="1899-12-30T09:30:00"/>
    <x v="10"/>
  </r>
  <r>
    <d v="1899-12-30T09:42:51"/>
    <x v="1"/>
    <n v="12"/>
    <x v="583"/>
    <d v="1899-12-30T09:45:00"/>
    <d v="1899-12-30T09:30:00"/>
    <x v="10"/>
  </r>
  <r>
    <d v="1899-12-30T09:42:52"/>
    <x v="1"/>
    <n v="19"/>
    <x v="583"/>
    <d v="1899-12-30T09:45:00"/>
    <d v="1899-12-30T09:30:00"/>
    <x v="10"/>
  </r>
  <r>
    <d v="1899-12-30T09:42:53"/>
    <x v="1"/>
    <n v="16"/>
    <x v="583"/>
    <d v="1899-12-30T09:45:00"/>
    <d v="1899-12-30T09:30:00"/>
    <x v="10"/>
  </r>
  <r>
    <d v="1899-12-30T09:42:54"/>
    <x v="1"/>
    <n v="19"/>
    <x v="583"/>
    <d v="1899-12-30T09:45:00"/>
    <d v="1899-12-30T09:30:00"/>
    <x v="10"/>
  </r>
  <r>
    <d v="1899-12-30T09:42:55"/>
    <x v="1"/>
    <n v="16"/>
    <x v="583"/>
    <d v="1899-12-30T09:45:00"/>
    <d v="1899-12-30T09:30:00"/>
    <x v="10"/>
  </r>
  <r>
    <d v="1899-12-30T09:42:56"/>
    <x v="1"/>
    <n v="26"/>
    <x v="583"/>
    <d v="1899-12-30T09:45:00"/>
    <d v="1899-12-30T09:30:00"/>
    <x v="10"/>
  </r>
  <r>
    <d v="1899-12-30T09:42:57"/>
    <x v="1"/>
    <n v="32"/>
    <x v="583"/>
    <d v="1899-12-30T09:45:00"/>
    <d v="1899-12-30T09:30:00"/>
    <x v="10"/>
  </r>
  <r>
    <d v="1899-12-30T09:42:58"/>
    <x v="1"/>
    <n v="44"/>
    <x v="583"/>
    <d v="1899-12-30T09:45:00"/>
    <d v="1899-12-30T09:30:00"/>
    <x v="10"/>
  </r>
  <r>
    <d v="1899-12-30T09:42:59"/>
    <x v="1"/>
    <n v="43"/>
    <x v="583"/>
    <d v="1899-12-30T09:45:00"/>
    <d v="1899-12-30T09:30:00"/>
    <x v="10"/>
  </r>
  <r>
    <d v="1899-12-30T09:43:24"/>
    <x v="1"/>
    <n v="42"/>
    <x v="583"/>
    <d v="1899-12-30T09:45:00"/>
    <d v="1899-12-30T09:30:00"/>
    <x v="10"/>
  </r>
  <r>
    <d v="1899-12-30T09:43:26"/>
    <x v="1"/>
    <n v="43"/>
    <x v="583"/>
    <d v="1899-12-30T09:45:00"/>
    <d v="1899-12-30T09:30:00"/>
    <x v="10"/>
  </r>
  <r>
    <d v="1899-12-30T09:43:27"/>
    <x v="1"/>
    <n v="42"/>
    <x v="583"/>
    <d v="1899-12-30T09:45:00"/>
    <d v="1899-12-30T09:30:00"/>
    <x v="10"/>
  </r>
  <r>
    <d v="1899-12-30T09:43:29"/>
    <x v="1"/>
    <n v="41"/>
    <x v="583"/>
    <d v="1899-12-30T09:45:00"/>
    <d v="1899-12-30T09:30:00"/>
    <x v="10"/>
  </r>
  <r>
    <d v="1899-12-30T09:43:30"/>
    <x v="1"/>
    <n v="39"/>
    <x v="584"/>
    <d v="1899-12-30T09:45:00"/>
    <d v="1899-12-30T09:30:00"/>
    <x v="10"/>
  </r>
  <r>
    <d v="1899-12-30T09:43:31"/>
    <x v="1"/>
    <n v="37"/>
    <x v="584"/>
    <d v="1899-12-30T09:45:00"/>
    <d v="1899-12-30T09:30:00"/>
    <x v="10"/>
  </r>
  <r>
    <d v="1899-12-30T09:43:32"/>
    <x v="1"/>
    <n v="39"/>
    <x v="584"/>
    <d v="1899-12-30T09:45:00"/>
    <d v="1899-12-30T09:30:00"/>
    <x v="10"/>
  </r>
  <r>
    <d v="1899-12-30T09:43:33"/>
    <x v="1"/>
    <n v="36"/>
    <x v="584"/>
    <d v="1899-12-30T09:45:00"/>
    <d v="1899-12-30T09:30:00"/>
    <x v="10"/>
  </r>
  <r>
    <d v="1899-12-30T09:43:36"/>
    <x v="1"/>
    <n v="32"/>
    <x v="584"/>
    <d v="1899-12-30T09:45:00"/>
    <d v="1899-12-30T09:30:00"/>
    <x v="10"/>
  </r>
  <r>
    <d v="1899-12-30T09:43:37"/>
    <x v="1"/>
    <n v="35"/>
    <x v="584"/>
    <d v="1899-12-30T09:45:00"/>
    <d v="1899-12-30T09:30:00"/>
    <x v="10"/>
  </r>
  <r>
    <d v="1899-12-30T09:43:38"/>
    <x v="1"/>
    <n v="32"/>
    <x v="584"/>
    <d v="1899-12-30T09:45:00"/>
    <d v="1899-12-30T09:30:00"/>
    <x v="10"/>
  </r>
  <r>
    <d v="1899-12-30T09:43:39"/>
    <x v="1"/>
    <n v="30"/>
    <x v="584"/>
    <d v="1899-12-30T09:45:00"/>
    <d v="1899-12-30T09:30:00"/>
    <x v="10"/>
  </r>
  <r>
    <d v="1899-12-30T09:43:40"/>
    <x v="1"/>
    <n v="29"/>
    <x v="584"/>
    <d v="1899-12-30T09:45:00"/>
    <d v="1899-12-30T09:30:00"/>
    <x v="10"/>
  </r>
  <r>
    <d v="1899-12-30T09:43:43"/>
    <x v="1"/>
    <n v="27"/>
    <x v="584"/>
    <d v="1899-12-30T09:45:00"/>
    <d v="1899-12-30T09:30:00"/>
    <x v="10"/>
  </r>
  <r>
    <d v="1899-12-30T09:43:44"/>
    <x v="1"/>
    <n v="23"/>
    <x v="584"/>
    <d v="1899-12-30T09:45:00"/>
    <d v="1899-12-30T09:30:00"/>
    <x v="10"/>
  </r>
  <r>
    <d v="1899-12-30T09:43:45"/>
    <x v="1"/>
    <n v="17"/>
    <x v="584"/>
    <d v="1899-12-30T09:45:00"/>
    <d v="1899-12-30T09:30:00"/>
    <x v="10"/>
  </r>
  <r>
    <d v="1899-12-30T09:43:46"/>
    <x v="1"/>
    <n v="19"/>
    <x v="584"/>
    <d v="1899-12-30T09:45:00"/>
    <d v="1899-12-30T09:30:00"/>
    <x v="10"/>
  </r>
  <r>
    <d v="1899-12-30T09:43:48"/>
    <x v="1"/>
    <n v="20"/>
    <x v="584"/>
    <d v="1899-12-30T09:45:00"/>
    <d v="1899-12-30T09:30:00"/>
    <x v="10"/>
  </r>
  <r>
    <d v="1899-12-30T09:43:49"/>
    <x v="1"/>
    <n v="23"/>
    <x v="584"/>
    <d v="1899-12-30T09:45:00"/>
    <d v="1899-12-30T09:30:00"/>
    <x v="10"/>
  </r>
  <r>
    <d v="1899-12-30T09:43:50"/>
    <x v="1"/>
    <n v="27"/>
    <x v="584"/>
    <d v="1899-12-30T09:45:00"/>
    <d v="1899-12-30T09:30:00"/>
    <x v="10"/>
  </r>
  <r>
    <d v="1899-12-30T09:43:51"/>
    <x v="1"/>
    <n v="39"/>
    <x v="584"/>
    <d v="1899-12-30T09:45:00"/>
    <d v="1899-12-30T09:30:00"/>
    <x v="10"/>
  </r>
  <r>
    <d v="1899-12-30T09:43:52"/>
    <x v="1"/>
    <n v="43"/>
    <x v="584"/>
    <d v="1899-12-30T09:45:00"/>
    <d v="1899-12-30T09:30:00"/>
    <x v="10"/>
  </r>
  <r>
    <d v="1899-12-30T09:44:06"/>
    <x v="1"/>
    <n v="42"/>
    <x v="584"/>
    <d v="1899-12-30T09:45:00"/>
    <d v="1899-12-30T09:30:00"/>
    <x v="10"/>
  </r>
  <r>
    <d v="1899-12-30T09:44:07"/>
    <x v="1"/>
    <n v="43"/>
    <x v="584"/>
    <d v="1899-12-30T09:45:00"/>
    <d v="1899-12-30T09:30:00"/>
    <x v="10"/>
  </r>
  <r>
    <d v="1899-12-30T09:44:16"/>
    <x v="1"/>
    <n v="42"/>
    <x v="584"/>
    <d v="1899-12-30T09:45:00"/>
    <d v="1899-12-30T09:30:00"/>
    <x v="10"/>
  </r>
  <r>
    <d v="1899-12-30T09:44:17"/>
    <x v="1"/>
    <n v="43"/>
    <x v="584"/>
    <d v="1899-12-30T09:45:00"/>
    <d v="1899-12-30T09:30:00"/>
    <x v="10"/>
  </r>
  <r>
    <d v="1899-12-30T09:44:18"/>
    <x v="1"/>
    <n v="42"/>
    <x v="584"/>
    <d v="1899-12-30T09:45:00"/>
    <d v="1899-12-30T09:30:00"/>
    <x v="10"/>
  </r>
  <r>
    <d v="1899-12-30T09:44:20"/>
    <x v="1"/>
    <n v="43"/>
    <x v="584"/>
    <d v="1899-12-30T09:45:00"/>
    <d v="1899-12-30T09:30:00"/>
    <x v="10"/>
  </r>
  <r>
    <d v="1899-12-30T09:44:21"/>
    <x v="1"/>
    <n v="42"/>
    <x v="584"/>
    <d v="1899-12-30T09:45:00"/>
    <d v="1899-12-30T09:30:00"/>
    <x v="10"/>
  </r>
  <r>
    <d v="1899-12-30T09:44:22"/>
    <x v="1"/>
    <n v="43"/>
    <x v="584"/>
    <d v="1899-12-30T09:45:00"/>
    <d v="1899-12-30T09:30:00"/>
    <x v="10"/>
  </r>
  <r>
    <d v="1899-12-30T09:44:23"/>
    <x v="1"/>
    <n v="40"/>
    <x v="584"/>
    <d v="1899-12-30T09:45:00"/>
    <d v="1899-12-30T09:30:00"/>
    <x v="10"/>
  </r>
  <r>
    <d v="1899-12-30T09:44:24"/>
    <x v="1"/>
    <n v="39"/>
    <x v="584"/>
    <d v="1899-12-30T09:45:00"/>
    <d v="1899-12-30T09:30:00"/>
    <x v="10"/>
  </r>
  <r>
    <d v="1899-12-30T09:44:26"/>
    <x v="1"/>
    <n v="36"/>
    <x v="584"/>
    <d v="1899-12-30T09:45:00"/>
    <d v="1899-12-30T09:30:00"/>
    <x v="10"/>
  </r>
  <r>
    <d v="1899-12-30T09:44:27"/>
    <x v="1"/>
    <n v="38"/>
    <x v="584"/>
    <d v="1899-12-30T09:45:00"/>
    <d v="1899-12-30T09:30:00"/>
    <x v="10"/>
  </r>
  <r>
    <d v="1899-12-30T09:44:28"/>
    <x v="1"/>
    <n v="35"/>
    <x v="584"/>
    <d v="1899-12-30T09:45:00"/>
    <d v="1899-12-30T09:30:00"/>
    <x v="10"/>
  </r>
  <r>
    <d v="1899-12-30T09:44:32"/>
    <x v="1"/>
    <n v="33"/>
    <x v="585"/>
    <d v="1899-12-30T09:45:00"/>
    <d v="1899-12-30T09:30:00"/>
    <x v="10"/>
  </r>
  <r>
    <d v="1899-12-30T09:44:33"/>
    <x v="1"/>
    <n v="32"/>
    <x v="585"/>
    <d v="1899-12-30T09:45:00"/>
    <d v="1899-12-30T09:30:00"/>
    <x v="10"/>
  </r>
  <r>
    <d v="1899-12-30T09:44:35"/>
    <x v="1"/>
    <n v="30"/>
    <x v="585"/>
    <d v="1899-12-30T09:45:00"/>
    <d v="1899-12-30T09:30:00"/>
    <x v="10"/>
  </r>
  <r>
    <d v="1899-12-30T09:44:37"/>
    <x v="1"/>
    <n v="23"/>
    <x v="585"/>
    <d v="1899-12-30T09:45:00"/>
    <d v="1899-12-30T09:30:00"/>
    <x v="10"/>
  </r>
  <r>
    <d v="1899-12-30T09:44:38"/>
    <x v="1"/>
    <n v="22"/>
    <x v="585"/>
    <d v="1899-12-30T09:45:00"/>
    <d v="1899-12-30T09:30:00"/>
    <x v="10"/>
  </r>
  <r>
    <d v="1899-12-30T09:44:42"/>
    <x v="1"/>
    <n v="26"/>
    <x v="585"/>
    <d v="1899-12-30T09:45:00"/>
    <d v="1899-12-30T09:30:00"/>
    <x v="10"/>
  </r>
  <r>
    <d v="1899-12-30T09:44:43"/>
    <x v="1"/>
    <n v="27"/>
    <x v="585"/>
    <d v="1899-12-30T09:45:00"/>
    <d v="1899-12-30T09:30:00"/>
    <x v="10"/>
  </r>
  <r>
    <d v="1899-12-30T09:44:44"/>
    <x v="1"/>
    <n v="40"/>
    <x v="585"/>
    <d v="1899-12-30T09:45:00"/>
    <d v="1899-12-30T09:30:00"/>
    <x v="10"/>
  </r>
  <r>
    <d v="1899-12-30T09:44:45"/>
    <x v="1"/>
    <n v="43"/>
    <x v="585"/>
    <d v="1899-12-30T09:45:00"/>
    <d v="1899-12-30T09:30:00"/>
    <x v="10"/>
  </r>
  <r>
    <d v="1899-12-30T09:45:13"/>
    <x v="1"/>
    <n v="44"/>
    <x v="585"/>
    <d v="1899-12-30T09:45:00"/>
    <d v="1899-12-30T10:00:00"/>
    <x v="10"/>
  </r>
  <r>
    <d v="1899-12-30T09:45:14"/>
    <x v="1"/>
    <n v="43"/>
    <x v="585"/>
    <d v="1899-12-30T09:45:00"/>
    <d v="1899-12-30T10:00:00"/>
    <x v="10"/>
  </r>
  <r>
    <d v="1899-12-30T09:45:17"/>
    <x v="1"/>
    <n v="44"/>
    <x v="585"/>
    <d v="1899-12-30T09:45:00"/>
    <d v="1899-12-30T10:00:00"/>
    <x v="10"/>
  </r>
  <r>
    <d v="1899-12-30T09:45:18"/>
    <x v="1"/>
    <n v="42"/>
    <x v="585"/>
    <d v="1899-12-30T09:45:00"/>
    <d v="1899-12-30T10:00:00"/>
    <x v="10"/>
  </r>
  <r>
    <d v="1899-12-30T09:45:19"/>
    <x v="1"/>
    <n v="40"/>
    <x v="585"/>
    <d v="1899-12-30T09:45:00"/>
    <d v="1899-12-30T10:00:00"/>
    <x v="10"/>
  </r>
  <r>
    <d v="1899-12-30T09:45:22"/>
    <x v="1"/>
    <n v="37"/>
    <x v="585"/>
    <d v="1899-12-30T09:45:00"/>
    <d v="1899-12-30T10:00:00"/>
    <x v="10"/>
  </r>
  <r>
    <d v="1899-12-30T09:45:24"/>
    <x v="1"/>
    <n v="36"/>
    <x v="585"/>
    <d v="1899-12-30T09:45:00"/>
    <d v="1899-12-30T10:00:00"/>
    <x v="10"/>
  </r>
  <r>
    <d v="1899-12-30T09:45:25"/>
    <x v="1"/>
    <n v="35"/>
    <x v="585"/>
    <d v="1899-12-30T09:45:00"/>
    <d v="1899-12-30T10:00:00"/>
    <x v="10"/>
  </r>
  <r>
    <d v="1899-12-30T09:45:26"/>
    <x v="1"/>
    <n v="32"/>
    <x v="585"/>
    <d v="1899-12-30T09:45:00"/>
    <d v="1899-12-30T10:00:00"/>
    <x v="10"/>
  </r>
  <r>
    <d v="1899-12-30T09:45:27"/>
    <x v="1"/>
    <n v="30"/>
    <x v="585"/>
    <d v="1899-12-30T09:45:00"/>
    <d v="1899-12-30T10:00:00"/>
    <x v="10"/>
  </r>
  <r>
    <d v="1899-12-30T09:45:29"/>
    <x v="1"/>
    <n v="32"/>
    <x v="585"/>
    <d v="1899-12-30T09:45:00"/>
    <d v="1899-12-30T10:00:00"/>
    <x v="10"/>
  </r>
  <r>
    <d v="1899-12-30T09:45:30"/>
    <x v="1"/>
    <n v="17"/>
    <x v="586"/>
    <d v="1899-12-30T09:45:00"/>
    <d v="1899-12-30T10:00:00"/>
    <x v="10"/>
  </r>
  <r>
    <d v="1899-12-30T09:45:31"/>
    <x v="1"/>
    <n v="19"/>
    <x v="586"/>
    <d v="1899-12-30T09:45:00"/>
    <d v="1899-12-30T10:00:00"/>
    <x v="10"/>
  </r>
  <r>
    <d v="1899-12-30T09:45:32"/>
    <x v="1"/>
    <n v="20"/>
    <x v="586"/>
    <d v="1899-12-30T09:45:00"/>
    <d v="1899-12-30T10:00:00"/>
    <x v="10"/>
  </r>
  <r>
    <d v="1899-12-30T09:45:34"/>
    <x v="1"/>
    <n v="17"/>
    <x v="586"/>
    <d v="1899-12-30T09:45:00"/>
    <d v="1899-12-30T10:00:00"/>
    <x v="10"/>
  </r>
  <r>
    <d v="1899-12-30T09:45:35"/>
    <x v="1"/>
    <n v="19"/>
    <x v="586"/>
    <d v="1899-12-30T09:45:00"/>
    <d v="1899-12-30T10:00:00"/>
    <x v="10"/>
  </r>
  <r>
    <d v="1899-12-30T09:45:36"/>
    <x v="1"/>
    <n v="29"/>
    <x v="586"/>
    <d v="1899-12-30T09:45:00"/>
    <d v="1899-12-30T10:00:00"/>
    <x v="10"/>
  </r>
  <r>
    <d v="1899-12-30T09:45:37"/>
    <x v="1"/>
    <n v="40"/>
    <x v="586"/>
    <d v="1899-12-30T09:45:00"/>
    <d v="1899-12-30T10:00:00"/>
    <x v="10"/>
  </r>
  <r>
    <d v="1899-12-30T09:45:38"/>
    <x v="1"/>
    <n v="43"/>
    <x v="586"/>
    <d v="1899-12-30T09:45:00"/>
    <d v="1899-12-30T10:00:00"/>
    <x v="10"/>
  </r>
  <r>
    <d v="1899-12-30T09:46:06"/>
    <x v="1"/>
    <n v="44"/>
    <x v="586"/>
    <d v="1899-12-30T09:45:00"/>
    <d v="1899-12-30T10:00:00"/>
    <x v="10"/>
  </r>
  <r>
    <d v="1899-12-30T09:46:07"/>
    <x v="1"/>
    <n v="43"/>
    <x v="586"/>
    <d v="1899-12-30T09:45:00"/>
    <d v="1899-12-30T10:00:00"/>
    <x v="10"/>
  </r>
  <r>
    <d v="1899-12-30T09:46:08"/>
    <x v="1"/>
    <n v="41"/>
    <x v="586"/>
    <d v="1899-12-30T09:45:00"/>
    <d v="1899-12-30T10:00:00"/>
    <x v="10"/>
  </r>
  <r>
    <d v="1899-12-30T09:46:09"/>
    <x v="1"/>
    <n v="40"/>
    <x v="586"/>
    <d v="1899-12-30T09:45:00"/>
    <d v="1899-12-30T10:00:00"/>
    <x v="10"/>
  </r>
  <r>
    <d v="1899-12-30T09:46:10"/>
    <x v="1"/>
    <n v="39"/>
    <x v="586"/>
    <d v="1899-12-30T09:45:00"/>
    <d v="1899-12-30T10:00:00"/>
    <x v="10"/>
  </r>
  <r>
    <d v="1899-12-30T09:46:11"/>
    <x v="1"/>
    <n v="36"/>
    <x v="586"/>
    <d v="1899-12-30T09:45:00"/>
    <d v="1899-12-30T10:00:00"/>
    <x v="10"/>
  </r>
  <r>
    <d v="1899-12-30T09:46:12"/>
    <x v="1"/>
    <n v="42"/>
    <x v="586"/>
    <d v="1899-12-30T09:45:00"/>
    <d v="1899-12-30T10:00:00"/>
    <x v="10"/>
  </r>
  <r>
    <d v="1899-12-30T09:46:13"/>
    <x v="1"/>
    <n v="36"/>
    <x v="586"/>
    <d v="1899-12-30T09:45:00"/>
    <d v="1899-12-30T10:00:00"/>
    <x v="10"/>
  </r>
  <r>
    <d v="1899-12-30T09:46:14"/>
    <x v="1"/>
    <n v="35"/>
    <x v="586"/>
    <d v="1899-12-30T09:45:00"/>
    <d v="1899-12-30T10:00:00"/>
    <x v="10"/>
  </r>
  <r>
    <d v="1899-12-30T09:46:15"/>
    <x v="1"/>
    <n v="34"/>
    <x v="586"/>
    <d v="1899-12-30T09:45:00"/>
    <d v="1899-12-30T10:00:00"/>
    <x v="10"/>
  </r>
  <r>
    <d v="1899-12-30T09:46:16"/>
    <x v="1"/>
    <n v="35"/>
    <x v="586"/>
    <d v="1899-12-30T09:45:00"/>
    <d v="1899-12-30T10:00:00"/>
    <x v="10"/>
  </r>
  <r>
    <d v="1899-12-30T09:46:17"/>
    <x v="1"/>
    <n v="33"/>
    <x v="586"/>
    <d v="1899-12-30T09:45:00"/>
    <d v="1899-12-30T10:00:00"/>
    <x v="10"/>
  </r>
  <r>
    <d v="1899-12-30T09:46:18"/>
    <x v="1"/>
    <n v="32"/>
    <x v="586"/>
    <d v="1899-12-30T09:45:00"/>
    <d v="1899-12-30T10:00:00"/>
    <x v="10"/>
  </r>
  <r>
    <d v="1899-12-30T09:46:21"/>
    <x v="1"/>
    <n v="29"/>
    <x v="586"/>
    <d v="1899-12-30T09:45:00"/>
    <d v="1899-12-30T10:00:00"/>
    <x v="10"/>
  </r>
  <r>
    <d v="1899-12-30T09:46:22"/>
    <x v="1"/>
    <n v="30"/>
    <x v="586"/>
    <d v="1899-12-30T09:45:00"/>
    <d v="1899-12-30T10:00:00"/>
    <x v="10"/>
  </r>
  <r>
    <d v="1899-12-30T09:46:23"/>
    <x v="1"/>
    <n v="29"/>
    <x v="586"/>
    <d v="1899-12-30T09:45:00"/>
    <d v="1899-12-30T10:00:00"/>
    <x v="10"/>
  </r>
  <r>
    <d v="1899-12-30T09:46:24"/>
    <x v="1"/>
    <n v="22"/>
    <x v="586"/>
    <d v="1899-12-30T09:45:00"/>
    <d v="1899-12-30T10:00:00"/>
    <x v="10"/>
  </r>
  <r>
    <d v="1899-12-30T09:46:25"/>
    <x v="1"/>
    <n v="19"/>
    <x v="586"/>
    <d v="1899-12-30T09:45:00"/>
    <d v="1899-12-30T10:00:00"/>
    <x v="10"/>
  </r>
  <r>
    <d v="1899-12-30T09:46:26"/>
    <x v="1"/>
    <n v="21"/>
    <x v="586"/>
    <d v="1899-12-30T09:45:00"/>
    <d v="1899-12-30T10:00:00"/>
    <x v="10"/>
  </r>
  <r>
    <d v="1899-12-30T09:46:27"/>
    <x v="1"/>
    <n v="19"/>
    <x v="586"/>
    <d v="1899-12-30T09:45:00"/>
    <d v="1899-12-30T10:00:00"/>
    <x v="10"/>
  </r>
  <r>
    <d v="1899-12-30T09:46:29"/>
    <x v="1"/>
    <n v="29"/>
    <x v="586"/>
    <d v="1899-12-30T09:45:00"/>
    <d v="1899-12-30T10:00:00"/>
    <x v="10"/>
  </r>
  <r>
    <d v="1899-12-30T09:46:30"/>
    <x v="1"/>
    <n v="36"/>
    <x v="586"/>
    <d v="1899-12-30T09:45:00"/>
    <d v="1899-12-30T10:00:00"/>
    <x v="10"/>
  </r>
  <r>
    <d v="1899-12-30T09:46:31"/>
    <x v="1"/>
    <n v="41"/>
    <x v="587"/>
    <d v="1899-12-30T09:45:00"/>
    <d v="1899-12-30T10:00:00"/>
    <x v="10"/>
  </r>
  <r>
    <d v="1899-12-30T09:46:32"/>
    <x v="1"/>
    <n v="43"/>
    <x v="587"/>
    <d v="1899-12-30T09:45:00"/>
    <d v="1899-12-30T10:00:00"/>
    <x v="10"/>
  </r>
  <r>
    <d v="1899-12-30T09:46:45"/>
    <x v="1"/>
    <n v="44"/>
    <x v="587"/>
    <d v="1899-12-30T09:45:00"/>
    <d v="1899-12-30T10:00:00"/>
    <x v="10"/>
  </r>
  <r>
    <d v="1899-12-30T09:46:46"/>
    <x v="1"/>
    <n v="43"/>
    <x v="587"/>
    <d v="1899-12-30T09:45:00"/>
    <d v="1899-12-30T10:00:00"/>
    <x v="10"/>
  </r>
  <r>
    <d v="1899-12-30T09:46:48"/>
    <x v="1"/>
    <n v="44"/>
    <x v="587"/>
    <d v="1899-12-30T09:45:00"/>
    <d v="1899-12-30T10:00:00"/>
    <x v="10"/>
  </r>
  <r>
    <d v="1899-12-30T09:46:49"/>
    <x v="1"/>
    <n v="43"/>
    <x v="587"/>
    <d v="1899-12-30T09:45:00"/>
    <d v="1899-12-30T10:00:00"/>
    <x v="10"/>
  </r>
  <r>
    <d v="1899-12-30T09:46:58"/>
    <x v="1"/>
    <n v="44"/>
    <x v="587"/>
    <d v="1899-12-30T09:45:00"/>
    <d v="1899-12-30T10:00:00"/>
    <x v="10"/>
  </r>
  <r>
    <d v="1899-12-30T09:46:59"/>
    <x v="1"/>
    <n v="43"/>
    <x v="587"/>
    <d v="1899-12-30T09:45:00"/>
    <d v="1899-12-30T10:00:00"/>
    <x v="10"/>
  </r>
  <r>
    <d v="1899-12-30T09:47:06"/>
    <x v="1"/>
    <n v="42"/>
    <x v="587"/>
    <d v="1899-12-30T09:45:00"/>
    <d v="1899-12-30T10:00:00"/>
    <x v="10"/>
  </r>
  <r>
    <d v="1899-12-30T09:47:07"/>
    <x v="1"/>
    <n v="40"/>
    <x v="587"/>
    <d v="1899-12-30T09:45:00"/>
    <d v="1899-12-30T10:00:00"/>
    <x v="10"/>
  </r>
  <r>
    <d v="1899-12-30T09:47:08"/>
    <x v="1"/>
    <n v="42"/>
    <x v="587"/>
    <d v="1899-12-30T09:45:00"/>
    <d v="1899-12-30T10:00:00"/>
    <x v="10"/>
  </r>
  <r>
    <d v="1899-12-30T09:47:10"/>
    <x v="1"/>
    <n v="39"/>
    <x v="587"/>
    <d v="1899-12-30T09:45:00"/>
    <d v="1899-12-30T10:00:00"/>
    <x v="10"/>
  </r>
  <r>
    <d v="1899-12-30T09:47:11"/>
    <x v="1"/>
    <n v="37"/>
    <x v="587"/>
    <d v="1899-12-30T09:45:00"/>
    <d v="1899-12-30T10:00:00"/>
    <x v="10"/>
  </r>
  <r>
    <d v="1899-12-30T09:47:12"/>
    <x v="1"/>
    <n v="36"/>
    <x v="587"/>
    <d v="1899-12-30T09:45:00"/>
    <d v="1899-12-30T10:00:00"/>
    <x v="10"/>
  </r>
  <r>
    <d v="1899-12-30T09:47:13"/>
    <x v="1"/>
    <n v="40"/>
    <x v="587"/>
    <d v="1899-12-30T09:45:00"/>
    <d v="1899-12-30T10:00:00"/>
    <x v="10"/>
  </r>
  <r>
    <d v="1899-12-30T09:47:14"/>
    <x v="1"/>
    <n v="35"/>
    <x v="587"/>
    <d v="1899-12-30T09:45:00"/>
    <d v="1899-12-30T10:00:00"/>
    <x v="10"/>
  </r>
  <r>
    <d v="1899-12-30T09:47:15"/>
    <x v="1"/>
    <n v="33"/>
    <x v="587"/>
    <d v="1899-12-30T09:45:00"/>
    <d v="1899-12-30T10:00:00"/>
    <x v="10"/>
  </r>
  <r>
    <d v="1899-12-30T09:47:16"/>
    <x v="1"/>
    <n v="32"/>
    <x v="587"/>
    <d v="1899-12-30T09:45:00"/>
    <d v="1899-12-30T10:00:00"/>
    <x v="10"/>
  </r>
  <r>
    <d v="1899-12-30T09:47:17"/>
    <x v="1"/>
    <n v="26"/>
    <x v="587"/>
    <d v="1899-12-30T09:45:00"/>
    <d v="1899-12-30T10:00:00"/>
    <x v="10"/>
  </r>
  <r>
    <d v="1899-12-30T09:47:18"/>
    <x v="1"/>
    <n v="25"/>
    <x v="587"/>
    <d v="1899-12-30T09:45:00"/>
    <d v="1899-12-30T10:00:00"/>
    <x v="10"/>
  </r>
  <r>
    <d v="1899-12-30T09:47:20"/>
    <x v="1"/>
    <n v="19"/>
    <x v="587"/>
    <d v="1899-12-30T09:45:00"/>
    <d v="1899-12-30T10:00:00"/>
    <x v="10"/>
  </r>
  <r>
    <d v="1899-12-30T09:47:21"/>
    <x v="1"/>
    <n v="28"/>
    <x v="587"/>
    <d v="1899-12-30T09:45:00"/>
    <d v="1899-12-30T10:00:00"/>
    <x v="10"/>
  </r>
  <r>
    <d v="1899-12-30T09:47:22"/>
    <x v="1"/>
    <n v="29"/>
    <x v="587"/>
    <d v="1899-12-30T09:45:00"/>
    <d v="1899-12-30T10:00:00"/>
    <x v="10"/>
  </r>
  <r>
    <d v="1899-12-30T09:47:23"/>
    <x v="1"/>
    <n v="33"/>
    <x v="587"/>
    <d v="1899-12-30T09:45:00"/>
    <d v="1899-12-30T10:00:00"/>
    <x v="10"/>
  </r>
  <r>
    <d v="1899-12-30T09:47:24"/>
    <x v="1"/>
    <n v="43"/>
    <x v="587"/>
    <d v="1899-12-30T09:45:00"/>
    <d v="1899-12-30T10:00:00"/>
    <x v="10"/>
  </r>
  <r>
    <d v="1899-12-30T09:47:45"/>
    <x v="1"/>
    <n v="44"/>
    <x v="588"/>
    <d v="1899-12-30T09:45:00"/>
    <d v="1899-12-30T10:00:00"/>
    <x v="10"/>
  </r>
  <r>
    <d v="1899-12-30T09:47:46"/>
    <x v="1"/>
    <n v="43"/>
    <x v="588"/>
    <d v="1899-12-30T09:45:00"/>
    <d v="1899-12-30T10:00:00"/>
    <x v="10"/>
  </r>
  <r>
    <d v="1899-12-30T09:47:48"/>
    <x v="1"/>
    <n v="44"/>
    <x v="588"/>
    <d v="1899-12-30T09:45:00"/>
    <d v="1899-12-30T10:00:00"/>
    <x v="10"/>
  </r>
  <r>
    <d v="1899-12-30T09:47:49"/>
    <x v="1"/>
    <n v="43"/>
    <x v="588"/>
    <d v="1899-12-30T09:45:00"/>
    <d v="1899-12-30T10:00:00"/>
    <x v="10"/>
  </r>
  <r>
    <d v="1899-12-30T09:47:51"/>
    <x v="1"/>
    <n v="44"/>
    <x v="588"/>
    <d v="1899-12-30T09:45:00"/>
    <d v="1899-12-30T10:00:00"/>
    <x v="10"/>
  </r>
  <r>
    <d v="1899-12-30T09:47:52"/>
    <x v="1"/>
    <n v="41"/>
    <x v="588"/>
    <d v="1899-12-30T09:45:00"/>
    <d v="1899-12-30T10:00:00"/>
    <x v="10"/>
  </r>
  <r>
    <d v="1899-12-30T09:47:53"/>
    <x v="1"/>
    <n v="44"/>
    <x v="588"/>
    <d v="1899-12-30T09:45:00"/>
    <d v="1899-12-30T10:00:00"/>
    <x v="10"/>
  </r>
  <r>
    <d v="1899-12-30T09:47:54"/>
    <x v="1"/>
    <n v="41"/>
    <x v="588"/>
    <d v="1899-12-30T09:45:00"/>
    <d v="1899-12-30T10:00:00"/>
    <x v="10"/>
  </r>
  <r>
    <d v="1899-12-30T09:47:55"/>
    <x v="1"/>
    <n v="40"/>
    <x v="588"/>
    <d v="1899-12-30T09:45:00"/>
    <d v="1899-12-30T10:00:00"/>
    <x v="10"/>
  </r>
  <r>
    <d v="1899-12-30T09:47:56"/>
    <x v="1"/>
    <n v="43"/>
    <x v="588"/>
    <d v="1899-12-30T09:45:00"/>
    <d v="1899-12-30T10:00:00"/>
    <x v="10"/>
  </r>
  <r>
    <d v="1899-12-30T09:47:57"/>
    <x v="1"/>
    <n v="39"/>
    <x v="588"/>
    <d v="1899-12-30T09:45:00"/>
    <d v="1899-12-30T10:00:00"/>
    <x v="10"/>
  </r>
  <r>
    <d v="1899-12-30T09:47:59"/>
    <x v="1"/>
    <n v="36"/>
    <x v="588"/>
    <d v="1899-12-30T09:45:00"/>
    <d v="1899-12-30T10:00:00"/>
    <x v="10"/>
  </r>
  <r>
    <d v="1899-12-30T09:48:00"/>
    <x v="1"/>
    <n v="38"/>
    <x v="588"/>
    <d v="1899-12-30T09:45:00"/>
    <d v="1899-12-30T10:00:00"/>
    <x v="10"/>
  </r>
  <r>
    <d v="1899-12-30T09:48:01"/>
    <x v="1"/>
    <n v="36"/>
    <x v="588"/>
    <d v="1899-12-30T09:45:00"/>
    <d v="1899-12-30T10:00:00"/>
    <x v="10"/>
  </r>
  <r>
    <d v="1899-12-30T09:48:02"/>
    <x v="1"/>
    <n v="35"/>
    <x v="588"/>
    <d v="1899-12-30T09:45:00"/>
    <d v="1899-12-30T10:00:00"/>
    <x v="10"/>
  </r>
  <r>
    <d v="1899-12-30T09:48:04"/>
    <x v="1"/>
    <n v="39"/>
    <x v="588"/>
    <d v="1899-12-30T09:45:00"/>
    <d v="1899-12-30T10:00:00"/>
    <x v="10"/>
  </r>
  <r>
    <d v="1899-12-30T09:48:05"/>
    <x v="1"/>
    <n v="35"/>
    <x v="588"/>
    <d v="1899-12-30T09:45:00"/>
    <d v="1899-12-30T10:00:00"/>
    <x v="10"/>
  </r>
  <r>
    <d v="1899-12-30T09:48:06"/>
    <x v="1"/>
    <n v="29"/>
    <x v="588"/>
    <d v="1899-12-30T09:45:00"/>
    <d v="1899-12-30T10:00:00"/>
    <x v="10"/>
  </r>
  <r>
    <d v="1899-12-30T09:48:07"/>
    <x v="1"/>
    <n v="32"/>
    <x v="588"/>
    <d v="1899-12-30T09:45:00"/>
    <d v="1899-12-30T10:00:00"/>
    <x v="10"/>
  </r>
  <r>
    <d v="1899-12-30T09:48:08"/>
    <x v="1"/>
    <n v="30"/>
    <x v="588"/>
    <d v="1899-12-30T09:45:00"/>
    <d v="1899-12-30T10:00:00"/>
    <x v="10"/>
  </r>
  <r>
    <d v="1899-12-30T09:48:10"/>
    <x v="1"/>
    <n v="17"/>
    <x v="588"/>
    <d v="1899-12-30T09:45:00"/>
    <d v="1899-12-30T10:00:00"/>
    <x v="10"/>
  </r>
  <r>
    <d v="1899-12-30T09:48:11"/>
    <x v="1"/>
    <n v="19"/>
    <x v="588"/>
    <d v="1899-12-30T09:45:00"/>
    <d v="1899-12-30T10:00:00"/>
    <x v="10"/>
  </r>
  <r>
    <d v="1899-12-30T09:48:12"/>
    <x v="1"/>
    <n v="22"/>
    <x v="588"/>
    <d v="1899-12-30T09:45:00"/>
    <d v="1899-12-30T10:00:00"/>
    <x v="10"/>
  </r>
  <r>
    <d v="1899-12-30T09:48:13"/>
    <x v="1"/>
    <n v="19"/>
    <x v="588"/>
    <d v="1899-12-30T09:45:00"/>
    <d v="1899-12-30T10:00:00"/>
    <x v="10"/>
  </r>
  <r>
    <d v="1899-12-30T09:48:14"/>
    <x v="1"/>
    <n v="22"/>
    <x v="588"/>
    <d v="1899-12-30T09:45:00"/>
    <d v="1899-12-30T10:00:00"/>
    <x v="10"/>
  </r>
  <r>
    <d v="1899-12-30T09:48:15"/>
    <x v="1"/>
    <n v="26"/>
    <x v="588"/>
    <d v="1899-12-30T09:45:00"/>
    <d v="1899-12-30T10:00:00"/>
    <x v="10"/>
  </r>
  <r>
    <d v="1899-12-30T09:48:16"/>
    <x v="1"/>
    <n v="32"/>
    <x v="588"/>
    <d v="1899-12-30T09:45:00"/>
    <d v="1899-12-30T10:00:00"/>
    <x v="10"/>
  </r>
  <r>
    <d v="1899-12-30T09:48:17"/>
    <x v="1"/>
    <n v="40"/>
    <x v="588"/>
    <d v="1899-12-30T09:45:00"/>
    <d v="1899-12-30T10:00:00"/>
    <x v="10"/>
  </r>
  <r>
    <d v="1899-12-30T09:48:18"/>
    <x v="1"/>
    <n v="45"/>
    <x v="588"/>
    <d v="1899-12-30T09:45:00"/>
    <d v="1899-12-30T10:00:00"/>
    <x v="10"/>
  </r>
  <r>
    <d v="1899-12-30T09:48:34"/>
    <x v="1"/>
    <n v="44"/>
    <x v="589"/>
    <d v="1899-12-30T09:45:00"/>
    <d v="1899-12-30T10:00:00"/>
    <x v="10"/>
  </r>
  <r>
    <d v="1899-12-30T09:48:35"/>
    <x v="1"/>
    <n v="45"/>
    <x v="589"/>
    <d v="1899-12-30T09:45:00"/>
    <d v="1899-12-30T10:00:00"/>
    <x v="10"/>
  </r>
  <r>
    <d v="1899-12-30T09:48:37"/>
    <x v="1"/>
    <n v="44"/>
    <x v="589"/>
    <d v="1899-12-30T09:45:00"/>
    <d v="1899-12-30T10:00:00"/>
    <x v="10"/>
  </r>
  <r>
    <d v="1899-12-30T09:48:39"/>
    <x v="1"/>
    <n v="45"/>
    <x v="589"/>
    <d v="1899-12-30T09:45:00"/>
    <d v="1899-12-30T10:00:00"/>
    <x v="10"/>
  </r>
  <r>
    <d v="1899-12-30T09:48:40"/>
    <x v="1"/>
    <n v="44"/>
    <x v="589"/>
    <d v="1899-12-30T09:45:00"/>
    <d v="1899-12-30T10:00:00"/>
    <x v="10"/>
  </r>
  <r>
    <d v="1899-12-30T09:48:42"/>
    <x v="1"/>
    <n v="45"/>
    <x v="589"/>
    <d v="1899-12-30T09:45:00"/>
    <d v="1899-12-30T10:00:00"/>
    <x v="10"/>
  </r>
  <r>
    <d v="1899-12-30T09:48:51"/>
    <x v="1"/>
    <n v="43"/>
    <x v="589"/>
    <d v="1899-12-30T09:45:00"/>
    <d v="1899-12-30T10:00:00"/>
    <x v="10"/>
  </r>
  <r>
    <d v="1899-12-30T09:48:53"/>
    <x v="1"/>
    <n v="40"/>
    <x v="589"/>
    <d v="1899-12-30T09:45:00"/>
    <d v="1899-12-30T10:00:00"/>
    <x v="10"/>
  </r>
  <r>
    <d v="1899-12-30T09:48:55"/>
    <x v="1"/>
    <n v="39"/>
    <x v="589"/>
    <d v="1899-12-30T09:45:00"/>
    <d v="1899-12-30T10:00:00"/>
    <x v="10"/>
  </r>
  <r>
    <d v="1899-12-30T09:48:56"/>
    <x v="1"/>
    <n v="38"/>
    <x v="589"/>
    <d v="1899-12-30T09:45:00"/>
    <d v="1899-12-30T10:00:00"/>
    <x v="10"/>
  </r>
  <r>
    <d v="1899-12-30T09:48:57"/>
    <x v="1"/>
    <n v="30"/>
    <x v="589"/>
    <d v="1899-12-30T09:45:00"/>
    <d v="1899-12-30T10:00:00"/>
    <x v="10"/>
  </r>
  <r>
    <d v="1899-12-30T09:48:58"/>
    <x v="1"/>
    <n v="35"/>
    <x v="589"/>
    <d v="1899-12-30T09:45:00"/>
    <d v="1899-12-30T10:00:00"/>
    <x v="10"/>
  </r>
  <r>
    <d v="1899-12-30T09:49:00"/>
    <x v="1"/>
    <n v="33"/>
    <x v="589"/>
    <d v="1899-12-30T09:45:00"/>
    <d v="1899-12-30T10:00:00"/>
    <x v="10"/>
  </r>
  <r>
    <d v="1899-12-30T09:49:01"/>
    <x v="1"/>
    <n v="32"/>
    <x v="589"/>
    <d v="1899-12-30T09:45:00"/>
    <d v="1899-12-30T10:00:00"/>
    <x v="10"/>
  </r>
  <r>
    <d v="1899-12-30T09:49:02"/>
    <x v="1"/>
    <n v="33"/>
    <x v="589"/>
    <d v="1899-12-30T09:45:00"/>
    <d v="1899-12-30T10:00:00"/>
    <x v="10"/>
  </r>
  <r>
    <d v="1899-12-30T09:49:03"/>
    <x v="1"/>
    <n v="26"/>
    <x v="589"/>
    <d v="1899-12-30T09:45:00"/>
    <d v="1899-12-30T10:00:00"/>
    <x v="10"/>
  </r>
  <r>
    <d v="1899-12-30T09:49:04"/>
    <x v="1"/>
    <n v="20"/>
    <x v="589"/>
    <d v="1899-12-30T09:45:00"/>
    <d v="1899-12-30T10:00:00"/>
    <x v="10"/>
  </r>
  <r>
    <d v="1899-12-30T09:49:05"/>
    <x v="1"/>
    <n v="22"/>
    <x v="589"/>
    <d v="1899-12-30T09:45:00"/>
    <d v="1899-12-30T10:00:00"/>
    <x v="10"/>
  </r>
  <r>
    <d v="1899-12-30T09:49:06"/>
    <x v="1"/>
    <n v="23"/>
    <x v="589"/>
    <d v="1899-12-30T09:45:00"/>
    <d v="1899-12-30T10:00:00"/>
    <x v="10"/>
  </r>
  <r>
    <d v="1899-12-30T09:49:07"/>
    <x v="1"/>
    <n v="22"/>
    <x v="589"/>
    <d v="1899-12-30T09:45:00"/>
    <d v="1899-12-30T10:00:00"/>
    <x v="10"/>
  </r>
  <r>
    <d v="1899-12-30T09:49:08"/>
    <x v="1"/>
    <n v="29"/>
    <x v="589"/>
    <d v="1899-12-30T09:45:00"/>
    <d v="1899-12-30T10:00:00"/>
    <x v="10"/>
  </r>
  <r>
    <d v="1899-12-30T09:49:10"/>
    <x v="1"/>
    <n v="42"/>
    <x v="589"/>
    <d v="1899-12-30T09:45:00"/>
    <d v="1899-12-30T10:00:00"/>
    <x v="10"/>
  </r>
  <r>
    <d v="1899-12-30T09:49:11"/>
    <x v="1"/>
    <n v="43"/>
    <x v="589"/>
    <d v="1899-12-30T09:45:00"/>
    <d v="1899-12-30T10:00:00"/>
    <x v="10"/>
  </r>
  <r>
    <d v="1899-12-30T09:49:31"/>
    <x v="1"/>
    <n v="44"/>
    <x v="590"/>
    <d v="1899-12-30T09:45:00"/>
    <d v="1899-12-30T10:00:00"/>
    <x v="10"/>
  </r>
  <r>
    <d v="1899-12-30T09:49:32"/>
    <x v="1"/>
    <n v="43"/>
    <x v="590"/>
    <d v="1899-12-30T09:45:00"/>
    <d v="1899-12-30T10:00:00"/>
    <x v="10"/>
  </r>
  <r>
    <d v="1899-12-30T09:49:38"/>
    <x v="1"/>
    <n v="44"/>
    <x v="590"/>
    <d v="1899-12-30T09:45:00"/>
    <d v="1899-12-30T10:00:00"/>
    <x v="10"/>
  </r>
  <r>
    <d v="1899-12-30T09:49:39"/>
    <x v="1"/>
    <n v="43"/>
    <x v="590"/>
    <d v="1899-12-30T09:45:00"/>
    <d v="1899-12-30T10:00:00"/>
    <x v="10"/>
  </r>
  <r>
    <d v="1899-12-30T09:49:41"/>
    <x v="1"/>
    <n v="42"/>
    <x v="590"/>
    <d v="1899-12-30T09:45:00"/>
    <d v="1899-12-30T10:00:00"/>
    <x v="10"/>
  </r>
  <r>
    <d v="1899-12-30T09:49:42"/>
    <x v="1"/>
    <n v="41"/>
    <x v="590"/>
    <d v="1899-12-30T09:45:00"/>
    <d v="1899-12-30T10:00:00"/>
    <x v="10"/>
  </r>
  <r>
    <d v="1899-12-30T09:49:43"/>
    <x v="1"/>
    <n v="42"/>
    <x v="590"/>
    <d v="1899-12-30T09:45:00"/>
    <d v="1899-12-30T10:00:00"/>
    <x v="10"/>
  </r>
  <r>
    <d v="1899-12-30T09:49:44"/>
    <x v="1"/>
    <n v="39"/>
    <x v="590"/>
    <d v="1899-12-30T09:45:00"/>
    <d v="1899-12-30T10:00:00"/>
    <x v="10"/>
  </r>
  <r>
    <d v="1899-12-30T09:49:45"/>
    <x v="1"/>
    <n v="36"/>
    <x v="590"/>
    <d v="1899-12-30T09:45:00"/>
    <d v="1899-12-30T10:00:00"/>
    <x v="10"/>
  </r>
  <r>
    <d v="1899-12-30T09:49:47"/>
    <x v="1"/>
    <n v="35"/>
    <x v="590"/>
    <d v="1899-12-30T09:45:00"/>
    <d v="1899-12-30T10:00:00"/>
    <x v="10"/>
  </r>
  <r>
    <d v="1899-12-30T09:49:48"/>
    <x v="1"/>
    <n v="33"/>
    <x v="590"/>
    <d v="1899-12-30T09:45:00"/>
    <d v="1899-12-30T10:00:00"/>
    <x v="10"/>
  </r>
  <r>
    <d v="1899-12-30T09:49:49"/>
    <x v="1"/>
    <n v="32"/>
    <x v="590"/>
    <d v="1899-12-30T09:45:00"/>
    <d v="1899-12-30T10:00:00"/>
    <x v="10"/>
  </r>
  <r>
    <d v="1899-12-30T09:49:50"/>
    <x v="1"/>
    <n v="33"/>
    <x v="590"/>
    <d v="1899-12-30T09:45:00"/>
    <d v="1899-12-30T10:00:00"/>
    <x v="10"/>
  </r>
  <r>
    <d v="1899-12-30T09:49:51"/>
    <x v="1"/>
    <n v="32"/>
    <x v="590"/>
    <d v="1899-12-30T09:45:00"/>
    <d v="1899-12-30T10:00:00"/>
    <x v="10"/>
  </r>
  <r>
    <d v="1899-12-30T09:49:52"/>
    <x v="1"/>
    <n v="30"/>
    <x v="590"/>
    <d v="1899-12-30T09:45:00"/>
    <d v="1899-12-30T10:00:00"/>
    <x v="10"/>
  </r>
  <r>
    <d v="1899-12-30T09:49:54"/>
    <x v="1"/>
    <n v="29"/>
    <x v="590"/>
    <d v="1899-12-30T09:45:00"/>
    <d v="1899-12-30T10:00:00"/>
    <x v="10"/>
  </r>
  <r>
    <d v="1899-12-30T09:49:56"/>
    <x v="1"/>
    <n v="20"/>
    <x v="590"/>
    <d v="1899-12-30T09:45:00"/>
    <d v="1899-12-30T10:00:00"/>
    <x v="10"/>
  </r>
  <r>
    <d v="1899-12-30T09:49:58"/>
    <x v="1"/>
    <n v="22"/>
    <x v="590"/>
    <d v="1899-12-30T09:45:00"/>
    <d v="1899-12-30T10:00:00"/>
    <x v="10"/>
  </r>
  <r>
    <d v="1899-12-30T09:49:59"/>
    <x v="1"/>
    <n v="20"/>
    <x v="590"/>
    <d v="1899-12-30T09:45:00"/>
    <d v="1899-12-30T10:00:00"/>
    <x v="10"/>
  </r>
  <r>
    <d v="1899-12-30T09:50:00"/>
    <x v="1"/>
    <n v="19"/>
    <x v="590"/>
    <d v="1899-12-30T09:45:00"/>
    <d v="1899-12-30T10:00:00"/>
    <x v="10"/>
  </r>
  <r>
    <d v="1899-12-30T09:50:01"/>
    <x v="1"/>
    <n v="29"/>
    <x v="590"/>
    <d v="1899-12-30T09:45:00"/>
    <d v="1899-12-30T10:00:00"/>
    <x v="10"/>
  </r>
  <r>
    <d v="1899-12-30T09:50:02"/>
    <x v="1"/>
    <n v="30"/>
    <x v="590"/>
    <d v="1899-12-30T09:45:00"/>
    <d v="1899-12-30T10:00:00"/>
    <x v="10"/>
  </r>
  <r>
    <d v="1899-12-30T09:50:03"/>
    <x v="1"/>
    <n v="42"/>
    <x v="590"/>
    <d v="1899-12-30T09:45:00"/>
    <d v="1899-12-30T10:00:00"/>
    <x v="10"/>
  </r>
  <r>
    <d v="1899-12-30T09:50:04"/>
    <x v="1"/>
    <n v="43"/>
    <x v="590"/>
    <d v="1899-12-30T09:45:00"/>
    <d v="1899-12-30T10:00:00"/>
    <x v="10"/>
  </r>
  <r>
    <d v="1899-12-30T09:50:24"/>
    <x v="1"/>
    <n v="44"/>
    <x v="590"/>
    <d v="1899-12-30T09:45:00"/>
    <d v="1899-12-30T10:00:00"/>
    <x v="10"/>
  </r>
  <r>
    <d v="1899-12-30T09:50:25"/>
    <x v="1"/>
    <n v="43"/>
    <x v="590"/>
    <d v="1899-12-30T09:45:00"/>
    <d v="1899-12-30T10:00:00"/>
    <x v="10"/>
  </r>
  <r>
    <d v="1899-12-30T09:50:26"/>
    <x v="1"/>
    <n v="44"/>
    <x v="590"/>
    <d v="1899-12-30T09:45:00"/>
    <d v="1899-12-30T10:00:00"/>
    <x v="10"/>
  </r>
  <r>
    <d v="1899-12-30T09:50:27"/>
    <x v="1"/>
    <n v="43"/>
    <x v="590"/>
    <d v="1899-12-30T09:45:00"/>
    <d v="1899-12-30T10:00:00"/>
    <x v="10"/>
  </r>
  <r>
    <d v="1899-12-30T09:50:37"/>
    <x v="1"/>
    <n v="42"/>
    <x v="591"/>
    <d v="1899-12-30T09:45:00"/>
    <d v="1899-12-30T10:00:00"/>
    <x v="10"/>
  </r>
  <r>
    <d v="1899-12-30T09:50:38"/>
    <x v="1"/>
    <n v="40"/>
    <x v="591"/>
    <d v="1899-12-30T09:45:00"/>
    <d v="1899-12-30T10:00:00"/>
    <x v="10"/>
  </r>
  <r>
    <d v="1899-12-30T09:50:39"/>
    <x v="1"/>
    <n v="39"/>
    <x v="591"/>
    <d v="1899-12-30T09:45:00"/>
    <d v="1899-12-30T10:00:00"/>
    <x v="10"/>
  </r>
  <r>
    <d v="1899-12-30T09:50:40"/>
    <x v="1"/>
    <n v="40"/>
    <x v="591"/>
    <d v="1899-12-30T09:45:00"/>
    <d v="1899-12-30T10:00:00"/>
    <x v="10"/>
  </r>
  <r>
    <d v="1899-12-30T09:50:41"/>
    <x v="1"/>
    <n v="39"/>
    <x v="591"/>
    <d v="1899-12-30T09:45:00"/>
    <d v="1899-12-30T10:00:00"/>
    <x v="10"/>
  </r>
  <r>
    <d v="1899-12-30T09:50:42"/>
    <x v="1"/>
    <n v="36"/>
    <x v="591"/>
    <d v="1899-12-30T09:45:00"/>
    <d v="1899-12-30T10:00:00"/>
    <x v="10"/>
  </r>
  <r>
    <d v="1899-12-30T09:50:43"/>
    <x v="1"/>
    <n v="35"/>
    <x v="591"/>
    <d v="1899-12-30T09:45:00"/>
    <d v="1899-12-30T10:00:00"/>
    <x v="10"/>
  </r>
  <r>
    <d v="1899-12-30T09:50:44"/>
    <x v="1"/>
    <n v="36"/>
    <x v="591"/>
    <d v="1899-12-30T09:45:00"/>
    <d v="1899-12-30T10:00:00"/>
    <x v="10"/>
  </r>
  <r>
    <d v="1899-12-30T09:50:45"/>
    <x v="1"/>
    <n v="33"/>
    <x v="591"/>
    <d v="1899-12-30T09:45:00"/>
    <d v="1899-12-30T10:00:00"/>
    <x v="10"/>
  </r>
  <r>
    <d v="1899-12-30T09:50:46"/>
    <x v="1"/>
    <n v="32"/>
    <x v="591"/>
    <d v="1899-12-30T09:45:00"/>
    <d v="1899-12-30T10:00:00"/>
    <x v="10"/>
  </r>
  <r>
    <d v="1899-12-30T09:50:48"/>
    <x v="1"/>
    <n v="30"/>
    <x v="591"/>
    <d v="1899-12-30T09:45:00"/>
    <d v="1899-12-30T10:00:00"/>
    <x v="10"/>
  </r>
  <r>
    <d v="1899-12-30T09:50:49"/>
    <x v="1"/>
    <n v="29"/>
    <x v="591"/>
    <d v="1899-12-30T09:45:00"/>
    <d v="1899-12-30T10:00:00"/>
    <x v="10"/>
  </r>
  <r>
    <d v="1899-12-30T09:50:50"/>
    <x v="1"/>
    <n v="20"/>
    <x v="591"/>
    <d v="1899-12-30T09:45:00"/>
    <d v="1899-12-30T10:00:00"/>
    <x v="10"/>
  </r>
  <r>
    <d v="1899-12-30T09:50:51"/>
    <x v="1"/>
    <n v="19"/>
    <x v="591"/>
    <d v="1899-12-30T09:45:00"/>
    <d v="1899-12-30T10:00:00"/>
    <x v="10"/>
  </r>
  <r>
    <d v="1899-12-30T09:50:53"/>
    <x v="1"/>
    <n v="17"/>
    <x v="591"/>
    <d v="1899-12-30T09:45:00"/>
    <d v="1899-12-30T10:00:00"/>
    <x v="10"/>
  </r>
  <r>
    <d v="1899-12-30T09:50:54"/>
    <x v="1"/>
    <n v="16"/>
    <x v="591"/>
    <d v="1899-12-30T09:45:00"/>
    <d v="1899-12-30T10:00:00"/>
    <x v="10"/>
  </r>
  <r>
    <d v="1899-12-30T09:50:55"/>
    <x v="1"/>
    <n v="29"/>
    <x v="591"/>
    <d v="1899-12-30T09:45:00"/>
    <d v="1899-12-30T10:00:00"/>
    <x v="10"/>
  </r>
  <r>
    <d v="1899-12-30T09:50:56"/>
    <x v="1"/>
    <n v="33"/>
    <x v="591"/>
    <d v="1899-12-30T09:45:00"/>
    <d v="1899-12-30T10:00:00"/>
    <x v="10"/>
  </r>
  <r>
    <d v="1899-12-30T09:50:57"/>
    <x v="1"/>
    <n v="44"/>
    <x v="591"/>
    <d v="1899-12-30T09:45:00"/>
    <d v="1899-12-30T10:00:00"/>
    <x v="10"/>
  </r>
  <r>
    <d v="1899-12-30T09:50:58"/>
    <x v="1"/>
    <n v="43"/>
    <x v="591"/>
    <d v="1899-12-30T09:45:00"/>
    <d v="1899-12-30T10:00:00"/>
    <x v="10"/>
  </r>
  <r>
    <d v="1899-12-30T09:51:19"/>
    <x v="1"/>
    <n v="42"/>
    <x v="591"/>
    <d v="1899-12-30T09:45:00"/>
    <d v="1899-12-30T10:00:00"/>
    <x v="10"/>
  </r>
  <r>
    <d v="1899-12-30T09:51:21"/>
    <x v="1"/>
    <n v="40"/>
    <x v="591"/>
    <d v="1899-12-30T09:45:00"/>
    <d v="1899-12-30T10:00:00"/>
    <x v="10"/>
  </r>
  <r>
    <d v="1899-12-30T09:51:22"/>
    <x v="1"/>
    <n v="41"/>
    <x v="591"/>
    <d v="1899-12-30T09:45:00"/>
    <d v="1899-12-30T10:00:00"/>
    <x v="10"/>
  </r>
  <r>
    <d v="1899-12-30T09:51:26"/>
    <x v="1"/>
    <n v="38"/>
    <x v="591"/>
    <d v="1899-12-30T09:45:00"/>
    <d v="1899-12-30T10:00:00"/>
    <x v="10"/>
  </r>
  <r>
    <d v="1899-12-30T09:51:30"/>
    <x v="1"/>
    <n v="36"/>
    <x v="592"/>
    <d v="1899-12-30T09:45:00"/>
    <d v="1899-12-30T10:00:00"/>
    <x v="10"/>
  </r>
  <r>
    <d v="1899-12-30T09:51:31"/>
    <x v="1"/>
    <n v="35"/>
    <x v="592"/>
    <d v="1899-12-30T09:45:00"/>
    <d v="1899-12-30T10:00:00"/>
    <x v="10"/>
  </r>
  <r>
    <d v="1899-12-30T09:51:32"/>
    <x v="1"/>
    <n v="32"/>
    <x v="592"/>
    <d v="1899-12-30T09:45:00"/>
    <d v="1899-12-30T10:00:00"/>
    <x v="10"/>
  </r>
  <r>
    <d v="1899-12-30T09:51:34"/>
    <x v="1"/>
    <n v="29"/>
    <x v="592"/>
    <d v="1899-12-30T09:45:00"/>
    <d v="1899-12-30T10:00:00"/>
    <x v="10"/>
  </r>
  <r>
    <d v="1899-12-30T09:51:35"/>
    <x v="1"/>
    <n v="30"/>
    <x v="592"/>
    <d v="1899-12-30T09:45:00"/>
    <d v="1899-12-30T10:00:00"/>
    <x v="10"/>
  </r>
  <r>
    <d v="1899-12-30T09:51:36"/>
    <x v="1"/>
    <n v="29"/>
    <x v="592"/>
    <d v="1899-12-30T09:45:00"/>
    <d v="1899-12-30T10:00:00"/>
    <x v="10"/>
  </r>
  <r>
    <d v="1899-12-30T09:51:38"/>
    <x v="1"/>
    <n v="28"/>
    <x v="592"/>
    <d v="1899-12-30T09:45:00"/>
    <d v="1899-12-30T10:00:00"/>
    <x v="10"/>
  </r>
  <r>
    <d v="1899-12-30T09:51:39"/>
    <x v="1"/>
    <n v="27"/>
    <x v="592"/>
    <d v="1899-12-30T09:45:00"/>
    <d v="1899-12-30T10:00:00"/>
    <x v="10"/>
  </r>
  <r>
    <d v="1899-12-30T09:51:43"/>
    <x v="1"/>
    <n v="19"/>
    <x v="592"/>
    <d v="1899-12-30T09:45:00"/>
    <d v="1899-12-30T10:00:00"/>
    <x v="10"/>
  </r>
  <r>
    <d v="1899-12-30T09:51:44"/>
    <x v="1"/>
    <n v="17"/>
    <x v="592"/>
    <d v="1899-12-30T09:45:00"/>
    <d v="1899-12-30T10:00:00"/>
    <x v="10"/>
  </r>
  <r>
    <d v="1899-12-30T09:51:45"/>
    <x v="1"/>
    <n v="18"/>
    <x v="592"/>
    <d v="1899-12-30T09:45:00"/>
    <d v="1899-12-30T10:00:00"/>
    <x v="10"/>
  </r>
  <r>
    <d v="1899-12-30T09:51:46"/>
    <x v="1"/>
    <n v="17"/>
    <x v="592"/>
    <d v="1899-12-30T09:45:00"/>
    <d v="1899-12-30T10:00:00"/>
    <x v="10"/>
  </r>
  <r>
    <d v="1899-12-30T09:51:47"/>
    <x v="1"/>
    <n v="19"/>
    <x v="592"/>
    <d v="1899-12-30T09:45:00"/>
    <d v="1899-12-30T10:00:00"/>
    <x v="10"/>
  </r>
  <r>
    <d v="1899-12-30T09:51:48"/>
    <x v="1"/>
    <n v="24"/>
    <x v="592"/>
    <d v="1899-12-30T09:45:00"/>
    <d v="1899-12-30T10:00:00"/>
    <x v="10"/>
  </r>
  <r>
    <d v="1899-12-30T09:51:49"/>
    <x v="1"/>
    <n v="32"/>
    <x v="592"/>
    <d v="1899-12-30T09:45:00"/>
    <d v="1899-12-30T10:00:00"/>
    <x v="10"/>
  </r>
  <r>
    <d v="1899-12-30T09:51:50"/>
    <x v="1"/>
    <n v="40"/>
    <x v="592"/>
    <d v="1899-12-30T09:45:00"/>
    <d v="1899-12-30T10:00:00"/>
    <x v="10"/>
  </r>
  <r>
    <d v="1899-12-30T09:51:51"/>
    <x v="1"/>
    <n v="43"/>
    <x v="592"/>
    <d v="1899-12-30T09:45:00"/>
    <d v="1899-12-30T10:00:00"/>
    <x v="10"/>
  </r>
  <r>
    <d v="1899-12-30T09:52:07"/>
    <x v="1"/>
    <n v="45"/>
    <x v="592"/>
    <d v="1899-12-30T09:45:00"/>
    <d v="1899-12-30T10:00:00"/>
    <x v="10"/>
  </r>
  <r>
    <d v="1899-12-30T09:52:08"/>
    <x v="1"/>
    <n v="43"/>
    <x v="592"/>
    <d v="1899-12-30T09:45:00"/>
    <d v="1899-12-30T10:00:00"/>
    <x v="10"/>
  </r>
  <r>
    <d v="1899-12-30T09:52:10"/>
    <x v="1"/>
    <n v="45"/>
    <x v="592"/>
    <d v="1899-12-30T09:45:00"/>
    <d v="1899-12-30T10:00:00"/>
    <x v="10"/>
  </r>
  <r>
    <d v="1899-12-30T09:52:11"/>
    <x v="1"/>
    <n v="44"/>
    <x v="592"/>
    <d v="1899-12-30T09:45:00"/>
    <d v="1899-12-30T10:00:00"/>
    <x v="10"/>
  </r>
  <r>
    <d v="1899-12-30T09:52:12"/>
    <x v="1"/>
    <n v="43"/>
    <x v="592"/>
    <d v="1899-12-30T09:45:00"/>
    <d v="1899-12-30T10:00:00"/>
    <x v="10"/>
  </r>
  <r>
    <d v="1899-12-30T09:52:18"/>
    <x v="1"/>
    <n v="44"/>
    <x v="592"/>
    <d v="1899-12-30T09:45:00"/>
    <d v="1899-12-30T10:00:00"/>
    <x v="10"/>
  </r>
  <r>
    <d v="1899-12-30T09:52:20"/>
    <x v="1"/>
    <n v="43"/>
    <x v="592"/>
    <d v="1899-12-30T09:45:00"/>
    <d v="1899-12-30T10:00:00"/>
    <x v="10"/>
  </r>
  <r>
    <d v="1899-12-30T09:52:23"/>
    <x v="1"/>
    <n v="44"/>
    <x v="592"/>
    <d v="1899-12-30T09:45:00"/>
    <d v="1899-12-30T10:00:00"/>
    <x v="10"/>
  </r>
  <r>
    <d v="1899-12-30T09:52:25"/>
    <x v="1"/>
    <n v="43"/>
    <x v="592"/>
    <d v="1899-12-30T09:45:00"/>
    <d v="1899-12-30T10:00:00"/>
    <x v="10"/>
  </r>
  <r>
    <d v="1899-12-30T09:52:26"/>
    <x v="1"/>
    <n v="42"/>
    <x v="592"/>
    <d v="1899-12-30T09:45:00"/>
    <d v="1899-12-30T10:00:00"/>
    <x v="10"/>
  </r>
  <r>
    <d v="1899-12-30T09:52:28"/>
    <x v="1"/>
    <n v="41"/>
    <x v="592"/>
    <d v="1899-12-30T09:45:00"/>
    <d v="1899-12-30T10:00:00"/>
    <x v="10"/>
  </r>
  <r>
    <d v="1899-12-30T09:52:29"/>
    <x v="1"/>
    <n v="39"/>
    <x v="592"/>
    <d v="1899-12-30T09:45:00"/>
    <d v="1899-12-30T10:00:00"/>
    <x v="10"/>
  </r>
  <r>
    <d v="1899-12-30T09:52:30"/>
    <x v="1"/>
    <n v="37"/>
    <x v="592"/>
    <d v="1899-12-30T10:00:00"/>
    <d v="1899-12-30T10:00:00"/>
    <x v="10"/>
  </r>
  <r>
    <d v="1899-12-30T09:52:31"/>
    <x v="1"/>
    <n v="39"/>
    <x v="593"/>
    <d v="1899-12-30T10:00:00"/>
    <d v="1899-12-30T10:00:00"/>
    <x v="10"/>
  </r>
  <r>
    <d v="1899-12-30T09:52:32"/>
    <x v="1"/>
    <n v="37"/>
    <x v="593"/>
    <d v="1899-12-30T10:00:00"/>
    <d v="1899-12-30T10:00:00"/>
    <x v="10"/>
  </r>
  <r>
    <d v="1899-12-30T09:52:33"/>
    <x v="1"/>
    <n v="36"/>
    <x v="593"/>
    <d v="1899-12-30T10:00:00"/>
    <d v="1899-12-30T10:00:00"/>
    <x v="10"/>
  </r>
  <r>
    <d v="1899-12-30T09:52:34"/>
    <x v="1"/>
    <n v="33"/>
    <x v="593"/>
    <d v="1899-12-30T10:00:00"/>
    <d v="1899-12-30T10:00:00"/>
    <x v="10"/>
  </r>
  <r>
    <d v="1899-12-30T09:52:35"/>
    <x v="1"/>
    <n v="35"/>
    <x v="593"/>
    <d v="1899-12-30T10:00:00"/>
    <d v="1899-12-30T10:00:00"/>
    <x v="10"/>
  </r>
  <r>
    <d v="1899-12-30T09:52:36"/>
    <x v="1"/>
    <n v="26"/>
    <x v="593"/>
    <d v="1899-12-30T10:00:00"/>
    <d v="1899-12-30T10:00:00"/>
    <x v="10"/>
  </r>
  <r>
    <d v="1899-12-30T09:52:37"/>
    <x v="1"/>
    <n v="25"/>
    <x v="593"/>
    <d v="1899-12-30T10:00:00"/>
    <d v="1899-12-30T10:00:00"/>
    <x v="10"/>
  </r>
  <r>
    <d v="1899-12-30T09:52:38"/>
    <x v="1"/>
    <n v="22"/>
    <x v="593"/>
    <d v="1899-12-30T10:00:00"/>
    <d v="1899-12-30T10:00:00"/>
    <x v="10"/>
  </r>
  <r>
    <d v="1899-12-30T09:52:39"/>
    <x v="1"/>
    <n v="20"/>
    <x v="593"/>
    <d v="1899-12-30T10:00:00"/>
    <d v="1899-12-30T10:00:00"/>
    <x v="10"/>
  </r>
  <r>
    <d v="1899-12-30T09:52:41"/>
    <x v="1"/>
    <n v="27"/>
    <x v="593"/>
    <d v="1899-12-30T10:00:00"/>
    <d v="1899-12-30T10:00:00"/>
    <x v="10"/>
  </r>
  <r>
    <d v="1899-12-30T09:52:42"/>
    <x v="1"/>
    <n v="35"/>
    <x v="593"/>
    <d v="1899-12-30T10:00:00"/>
    <d v="1899-12-30T10:00:00"/>
    <x v="10"/>
  </r>
  <r>
    <d v="1899-12-30T09:52:43"/>
    <x v="1"/>
    <n v="42"/>
    <x v="593"/>
    <d v="1899-12-30T10:00:00"/>
    <d v="1899-12-30T10:00:00"/>
    <x v="10"/>
  </r>
  <r>
    <d v="1899-12-30T09:52:44"/>
    <x v="1"/>
    <n v="43"/>
    <x v="593"/>
    <d v="1899-12-30T10:00:00"/>
    <d v="1899-12-30T10:00:00"/>
    <x v="10"/>
  </r>
  <r>
    <d v="1899-12-30T09:53:17"/>
    <x v="1"/>
    <n v="39"/>
    <x v="593"/>
    <d v="1899-12-30T10:00:00"/>
    <d v="1899-12-30T10:00:00"/>
    <x v="10"/>
  </r>
  <r>
    <d v="1899-12-30T09:53:18"/>
    <x v="1"/>
    <n v="43"/>
    <x v="593"/>
    <d v="1899-12-30T10:00:00"/>
    <d v="1899-12-30T10:00:00"/>
    <x v="10"/>
  </r>
  <r>
    <d v="1899-12-30T09:53:24"/>
    <x v="1"/>
    <n v="42"/>
    <x v="593"/>
    <d v="1899-12-30T10:00:00"/>
    <d v="1899-12-30T10:00:00"/>
    <x v="10"/>
  </r>
  <r>
    <d v="1899-12-30T09:53:25"/>
    <x v="1"/>
    <n v="43"/>
    <x v="593"/>
    <d v="1899-12-30T10:00:00"/>
    <d v="1899-12-30T10:00:00"/>
    <x v="10"/>
  </r>
  <r>
    <d v="1899-12-30T09:53:26"/>
    <x v="1"/>
    <n v="40"/>
    <x v="593"/>
    <d v="1899-12-30T10:00:00"/>
    <d v="1899-12-30T10:00:00"/>
    <x v="10"/>
  </r>
  <r>
    <d v="1899-12-30T09:53:27"/>
    <x v="1"/>
    <n v="42"/>
    <x v="593"/>
    <d v="1899-12-30T10:00:00"/>
    <d v="1899-12-30T10:00:00"/>
    <x v="10"/>
  </r>
  <r>
    <d v="1899-12-30T09:53:28"/>
    <x v="1"/>
    <n v="39"/>
    <x v="593"/>
    <d v="1899-12-30T10:00:00"/>
    <d v="1899-12-30T10:00:00"/>
    <x v="10"/>
  </r>
  <r>
    <d v="1899-12-30T09:53:29"/>
    <x v="1"/>
    <n v="29"/>
    <x v="593"/>
    <d v="1899-12-30T10:00:00"/>
    <d v="1899-12-30T10:00:00"/>
    <x v="10"/>
  </r>
  <r>
    <d v="1899-12-30T09:53:31"/>
    <x v="1"/>
    <n v="32"/>
    <x v="594"/>
    <d v="1899-12-30T10:00:00"/>
    <d v="1899-12-30T10:00:00"/>
    <x v="10"/>
  </r>
  <r>
    <d v="1899-12-30T09:53:32"/>
    <x v="1"/>
    <n v="25"/>
    <x v="594"/>
    <d v="1899-12-30T10:00:00"/>
    <d v="1899-12-30T10:00:00"/>
    <x v="10"/>
  </r>
  <r>
    <d v="1899-12-30T09:53:34"/>
    <x v="1"/>
    <n v="29"/>
    <x v="594"/>
    <d v="1899-12-30T10:00:00"/>
    <d v="1899-12-30T10:00:00"/>
    <x v="10"/>
  </r>
  <r>
    <d v="1899-12-30T09:53:35"/>
    <x v="1"/>
    <n v="35"/>
    <x v="594"/>
    <d v="1899-12-30T10:00:00"/>
    <d v="1899-12-30T10:00:00"/>
    <x v="10"/>
  </r>
  <r>
    <d v="1899-12-30T09:53:36"/>
    <x v="1"/>
    <n v="40"/>
    <x v="594"/>
    <d v="1899-12-30T10:00:00"/>
    <d v="1899-12-30T10:00:00"/>
    <x v="10"/>
  </r>
  <r>
    <d v="1899-12-30T09:53:37"/>
    <x v="1"/>
    <n v="43"/>
    <x v="594"/>
    <d v="1899-12-30T10:00:00"/>
    <d v="1899-12-30T10:00:00"/>
    <x v="10"/>
  </r>
  <r>
    <d v="1899-12-30T09:53:58"/>
    <x v="1"/>
    <n v="44"/>
    <x v="594"/>
    <d v="1899-12-30T10:00:00"/>
    <d v="1899-12-30T10:00:00"/>
    <x v="10"/>
  </r>
  <r>
    <d v="1899-12-30T09:53:59"/>
    <x v="1"/>
    <n v="43"/>
    <x v="594"/>
    <d v="1899-12-30T10:00:00"/>
    <d v="1899-12-30T10:00:00"/>
    <x v="10"/>
  </r>
  <r>
    <d v="1899-12-30T09:54:01"/>
    <x v="1"/>
    <n v="44"/>
    <x v="594"/>
    <d v="1899-12-30T10:00:00"/>
    <d v="1899-12-30T10:00:00"/>
    <x v="10"/>
  </r>
  <r>
    <d v="1899-12-30T09:54:02"/>
    <x v="1"/>
    <n v="43"/>
    <x v="594"/>
    <d v="1899-12-30T10:00:00"/>
    <d v="1899-12-30T10:00:00"/>
    <x v="10"/>
  </r>
  <r>
    <d v="1899-12-30T09:54:03"/>
    <x v="1"/>
    <n v="42"/>
    <x v="594"/>
    <d v="1899-12-30T10:00:00"/>
    <d v="1899-12-30T10:00:00"/>
    <x v="10"/>
  </r>
  <r>
    <d v="1899-12-30T09:54:05"/>
    <x v="1"/>
    <n v="41"/>
    <x v="594"/>
    <d v="1899-12-30T10:00:00"/>
    <d v="1899-12-30T10:00:00"/>
    <x v="10"/>
  </r>
  <r>
    <d v="1899-12-30T09:54:06"/>
    <x v="1"/>
    <n v="39"/>
    <x v="594"/>
    <d v="1899-12-30T10:00:00"/>
    <d v="1899-12-30T10:00:00"/>
    <x v="10"/>
  </r>
  <r>
    <d v="1899-12-30T09:54:08"/>
    <x v="1"/>
    <n v="38"/>
    <x v="594"/>
    <d v="1899-12-30T10:00:00"/>
    <d v="1899-12-30T10:00:00"/>
    <x v="10"/>
  </r>
  <r>
    <d v="1899-12-30T09:54:09"/>
    <x v="1"/>
    <n v="37"/>
    <x v="594"/>
    <d v="1899-12-30T10:00:00"/>
    <d v="1899-12-30T10:00:00"/>
    <x v="10"/>
  </r>
  <r>
    <d v="1899-12-30T09:54:10"/>
    <x v="1"/>
    <n v="39"/>
    <x v="594"/>
    <d v="1899-12-30T10:00:00"/>
    <d v="1899-12-30T10:00:00"/>
    <x v="10"/>
  </r>
  <r>
    <d v="1899-12-30T09:54:11"/>
    <x v="1"/>
    <n v="35"/>
    <x v="594"/>
    <d v="1899-12-30T10:00:00"/>
    <d v="1899-12-30T10:00:00"/>
    <x v="10"/>
  </r>
  <r>
    <d v="1899-12-30T09:54:13"/>
    <x v="1"/>
    <n v="33"/>
    <x v="594"/>
    <d v="1899-12-30T10:00:00"/>
    <d v="1899-12-30T10:00:00"/>
    <x v="10"/>
  </r>
  <r>
    <d v="1899-12-30T09:54:14"/>
    <x v="1"/>
    <n v="32"/>
    <x v="594"/>
    <d v="1899-12-30T10:00:00"/>
    <d v="1899-12-30T10:00:00"/>
    <x v="10"/>
  </r>
  <r>
    <d v="1899-12-30T09:54:16"/>
    <x v="1"/>
    <n v="30"/>
    <x v="594"/>
    <d v="1899-12-30T10:00:00"/>
    <d v="1899-12-30T10:00:00"/>
    <x v="10"/>
  </r>
  <r>
    <d v="1899-12-30T09:54:17"/>
    <x v="1"/>
    <n v="33"/>
    <x v="594"/>
    <d v="1899-12-30T10:00:00"/>
    <d v="1899-12-30T10:00:00"/>
    <x v="10"/>
  </r>
  <r>
    <d v="1899-12-30T09:54:18"/>
    <x v="1"/>
    <n v="30"/>
    <x v="594"/>
    <d v="1899-12-30T10:00:00"/>
    <d v="1899-12-30T10:00:00"/>
    <x v="10"/>
  </r>
  <r>
    <d v="1899-12-30T09:54:20"/>
    <x v="1"/>
    <n v="28"/>
    <x v="594"/>
    <d v="1899-12-30T10:00:00"/>
    <d v="1899-12-30T10:00:00"/>
    <x v="10"/>
  </r>
  <r>
    <d v="1899-12-30T09:54:21"/>
    <x v="1"/>
    <n v="27"/>
    <x v="594"/>
    <d v="1899-12-30T10:00:00"/>
    <d v="1899-12-30T10:00:00"/>
    <x v="10"/>
  </r>
  <r>
    <d v="1899-12-30T09:54:22"/>
    <x v="1"/>
    <n v="30"/>
    <x v="594"/>
    <d v="1899-12-30T10:00:00"/>
    <d v="1899-12-30T10:00:00"/>
    <x v="10"/>
  </r>
  <r>
    <d v="1899-12-30T09:54:23"/>
    <x v="1"/>
    <n v="20"/>
    <x v="594"/>
    <d v="1899-12-30T10:00:00"/>
    <d v="1899-12-30T10:00:00"/>
    <x v="10"/>
  </r>
  <r>
    <d v="1899-12-30T09:54:24"/>
    <x v="1"/>
    <n v="17"/>
    <x v="594"/>
    <d v="1899-12-30T10:00:00"/>
    <d v="1899-12-30T10:00:00"/>
    <x v="10"/>
  </r>
  <r>
    <d v="1899-12-30T09:54:25"/>
    <x v="1"/>
    <n v="18"/>
    <x v="594"/>
    <d v="1899-12-30T10:00:00"/>
    <d v="1899-12-30T10:00:00"/>
    <x v="10"/>
  </r>
  <r>
    <d v="1899-12-30T09:54:26"/>
    <x v="1"/>
    <n v="17"/>
    <x v="594"/>
    <d v="1899-12-30T10:00:00"/>
    <d v="1899-12-30T10:00:00"/>
    <x v="10"/>
  </r>
  <r>
    <d v="1899-12-30T09:54:28"/>
    <x v="1"/>
    <n v="28"/>
    <x v="594"/>
    <d v="1899-12-30T10:00:00"/>
    <d v="1899-12-30T10:00:00"/>
    <x v="10"/>
  </r>
  <r>
    <d v="1899-12-30T09:54:29"/>
    <x v="1"/>
    <n v="38"/>
    <x v="594"/>
    <d v="1899-12-30T10:00:00"/>
    <d v="1899-12-30T10:00:00"/>
    <x v="10"/>
  </r>
  <r>
    <d v="1899-12-30T09:54:30"/>
    <x v="1"/>
    <n v="44"/>
    <x v="594"/>
    <d v="1899-12-30T10:00:00"/>
    <d v="1899-12-30T10:00:00"/>
    <x v="10"/>
  </r>
  <r>
    <d v="1899-12-30T09:54:31"/>
    <x v="1"/>
    <n v="43"/>
    <x v="595"/>
    <d v="1899-12-30T10:00:00"/>
    <d v="1899-12-30T10:00:00"/>
    <x v="10"/>
  </r>
  <r>
    <d v="1899-12-30T09:54:35"/>
    <x v="1"/>
    <n v="44"/>
    <x v="595"/>
    <d v="1899-12-30T10:00:00"/>
    <d v="1899-12-30T10:00:00"/>
    <x v="10"/>
  </r>
  <r>
    <d v="1899-12-30T09:54:36"/>
    <x v="1"/>
    <n v="43"/>
    <x v="595"/>
    <d v="1899-12-30T10:00:00"/>
    <d v="1899-12-30T10:00:00"/>
    <x v="10"/>
  </r>
  <r>
    <d v="1899-12-30T09:54:40"/>
    <x v="1"/>
    <n v="44"/>
    <x v="595"/>
    <d v="1899-12-30T10:00:00"/>
    <d v="1899-12-30T10:00:00"/>
    <x v="10"/>
  </r>
  <r>
    <d v="1899-12-30T09:54:41"/>
    <x v="1"/>
    <n v="43"/>
    <x v="595"/>
    <d v="1899-12-30T10:00:00"/>
    <d v="1899-12-30T10:00:00"/>
    <x v="10"/>
  </r>
  <r>
    <d v="1899-12-30T09:54:46"/>
    <x v="1"/>
    <n v="44"/>
    <x v="595"/>
    <d v="1899-12-30T10:00:00"/>
    <d v="1899-12-30T10:00:00"/>
    <x v="10"/>
  </r>
  <r>
    <d v="1899-12-30T09:54:47"/>
    <x v="1"/>
    <n v="43"/>
    <x v="595"/>
    <d v="1899-12-30T10:00:00"/>
    <d v="1899-12-30T10:00:00"/>
    <x v="10"/>
  </r>
  <r>
    <d v="1899-12-30T09:54:53"/>
    <x v="1"/>
    <n v="44"/>
    <x v="595"/>
    <d v="1899-12-30T10:00:00"/>
    <d v="1899-12-30T10:00:00"/>
    <x v="10"/>
  </r>
  <r>
    <d v="1899-12-30T09:54:54"/>
    <x v="1"/>
    <n v="43"/>
    <x v="595"/>
    <d v="1899-12-30T10:00:00"/>
    <d v="1899-12-30T10:00:00"/>
    <x v="10"/>
  </r>
  <r>
    <d v="1899-12-30T09:54:56"/>
    <x v="1"/>
    <n v="44"/>
    <x v="595"/>
    <d v="1899-12-30T10:00:00"/>
    <d v="1899-12-30T10:00:00"/>
    <x v="10"/>
  </r>
  <r>
    <d v="1899-12-30T09:54:58"/>
    <x v="1"/>
    <n v="43"/>
    <x v="595"/>
    <d v="1899-12-30T10:00:00"/>
    <d v="1899-12-30T10:00:00"/>
    <x v="10"/>
  </r>
  <r>
    <d v="1899-12-30T09:55:00"/>
    <x v="1"/>
    <n v="42"/>
    <x v="595"/>
    <d v="1899-12-30T10:00:00"/>
    <d v="1899-12-30T10:00:00"/>
    <x v="10"/>
  </r>
  <r>
    <d v="1899-12-30T09:55:02"/>
    <x v="1"/>
    <n v="38"/>
    <x v="595"/>
    <d v="1899-12-30T10:00:00"/>
    <d v="1899-12-30T10:00:00"/>
    <x v="10"/>
  </r>
  <r>
    <d v="1899-12-30T09:55:03"/>
    <x v="1"/>
    <n v="39"/>
    <x v="595"/>
    <d v="1899-12-30T10:00:00"/>
    <d v="1899-12-30T10:00:00"/>
    <x v="10"/>
  </r>
  <r>
    <d v="1899-12-30T09:55:04"/>
    <x v="1"/>
    <n v="38"/>
    <x v="595"/>
    <d v="1899-12-30T10:00:00"/>
    <d v="1899-12-30T10:00:00"/>
    <x v="10"/>
  </r>
  <r>
    <d v="1899-12-30T09:55:05"/>
    <x v="1"/>
    <n v="36"/>
    <x v="595"/>
    <d v="1899-12-30T10:00:00"/>
    <d v="1899-12-30T10:00:00"/>
    <x v="10"/>
  </r>
  <r>
    <d v="1899-12-30T09:55:06"/>
    <x v="1"/>
    <n v="35"/>
    <x v="595"/>
    <d v="1899-12-30T10:00:00"/>
    <d v="1899-12-30T10:00:00"/>
    <x v="10"/>
  </r>
  <r>
    <d v="1899-12-30T09:55:09"/>
    <x v="1"/>
    <n v="33"/>
    <x v="595"/>
    <d v="1899-12-30T10:00:00"/>
    <d v="1899-12-30T10:00:00"/>
    <x v="10"/>
  </r>
  <r>
    <d v="1899-12-30T09:55:10"/>
    <x v="1"/>
    <n v="32"/>
    <x v="595"/>
    <d v="1899-12-30T10:00:00"/>
    <d v="1899-12-30T10:00:00"/>
    <x v="10"/>
  </r>
  <r>
    <d v="1899-12-30T09:55:11"/>
    <x v="1"/>
    <n v="36"/>
    <x v="595"/>
    <d v="1899-12-30T10:00:00"/>
    <d v="1899-12-30T10:00:00"/>
    <x v="10"/>
  </r>
  <r>
    <d v="1899-12-30T09:55:12"/>
    <x v="1"/>
    <n v="32"/>
    <x v="595"/>
    <d v="1899-12-30T10:00:00"/>
    <d v="1899-12-30T10:00:00"/>
    <x v="10"/>
  </r>
  <r>
    <d v="1899-12-30T09:55:14"/>
    <x v="1"/>
    <n v="29"/>
    <x v="595"/>
    <d v="1899-12-30T10:00:00"/>
    <d v="1899-12-30T10:00:00"/>
    <x v="10"/>
  </r>
  <r>
    <d v="1899-12-30T09:55:15"/>
    <x v="1"/>
    <n v="26"/>
    <x v="595"/>
    <d v="1899-12-30T10:00:00"/>
    <d v="1899-12-30T10:00:00"/>
    <x v="10"/>
  </r>
  <r>
    <d v="1899-12-30T09:55:16"/>
    <x v="1"/>
    <n v="25"/>
    <x v="595"/>
    <d v="1899-12-30T10:00:00"/>
    <d v="1899-12-30T10:00:00"/>
    <x v="10"/>
  </r>
  <r>
    <d v="1899-12-30T09:55:17"/>
    <x v="1"/>
    <n v="22"/>
    <x v="595"/>
    <d v="1899-12-30T10:00:00"/>
    <d v="1899-12-30T10:00:00"/>
    <x v="10"/>
  </r>
  <r>
    <d v="1899-12-30T09:55:18"/>
    <x v="1"/>
    <n v="21"/>
    <x v="595"/>
    <d v="1899-12-30T10:00:00"/>
    <d v="1899-12-30T10:00:00"/>
    <x v="10"/>
  </r>
  <r>
    <d v="1899-12-30T09:55:19"/>
    <x v="1"/>
    <n v="17"/>
    <x v="595"/>
    <d v="1899-12-30T10:00:00"/>
    <d v="1899-12-30T10:00:00"/>
    <x v="10"/>
  </r>
  <r>
    <d v="1899-12-30T09:55:20"/>
    <x v="1"/>
    <n v="28"/>
    <x v="595"/>
    <d v="1899-12-30T10:00:00"/>
    <d v="1899-12-30T10:00:00"/>
    <x v="10"/>
  </r>
  <r>
    <d v="1899-12-30T09:55:21"/>
    <x v="1"/>
    <n v="26"/>
    <x v="595"/>
    <d v="1899-12-30T10:00:00"/>
    <d v="1899-12-30T10:00:00"/>
    <x v="10"/>
  </r>
  <r>
    <d v="1899-12-30T09:55:22"/>
    <x v="1"/>
    <n v="39"/>
    <x v="595"/>
    <d v="1899-12-30T10:00:00"/>
    <d v="1899-12-30T10:00:00"/>
    <x v="10"/>
  </r>
  <r>
    <d v="1899-12-30T09:55:23"/>
    <x v="1"/>
    <n v="44"/>
    <x v="595"/>
    <d v="1899-12-30T10:00:00"/>
    <d v="1899-12-30T10:00:00"/>
    <x v="10"/>
  </r>
  <r>
    <d v="1899-12-30T09:55:25"/>
    <x v="1"/>
    <n v="43"/>
    <x v="595"/>
    <d v="1899-12-30T10:00:00"/>
    <d v="1899-12-30T10:00:00"/>
    <x v="10"/>
  </r>
  <r>
    <d v="1899-12-30T09:55:27"/>
    <x v="1"/>
    <n v="44"/>
    <x v="595"/>
    <d v="1899-12-30T10:00:00"/>
    <d v="1899-12-30T10:00:00"/>
    <x v="10"/>
  </r>
  <r>
    <d v="1899-12-30T09:55:28"/>
    <x v="1"/>
    <n v="43"/>
    <x v="595"/>
    <d v="1899-12-30T10:00:00"/>
    <d v="1899-12-30T10:00:00"/>
    <x v="10"/>
  </r>
  <r>
    <d v="1899-12-30T09:55:35"/>
    <x v="1"/>
    <n v="44"/>
    <x v="596"/>
    <d v="1899-12-30T10:00:00"/>
    <d v="1899-12-30T10:00:00"/>
    <x v="10"/>
  </r>
  <r>
    <d v="1899-12-30T09:55:36"/>
    <x v="1"/>
    <n v="42"/>
    <x v="596"/>
    <d v="1899-12-30T10:00:00"/>
    <d v="1899-12-30T10:00:00"/>
    <x v="10"/>
  </r>
  <r>
    <d v="1899-12-30T09:55:38"/>
    <x v="1"/>
    <n v="44"/>
    <x v="596"/>
    <d v="1899-12-30T10:00:00"/>
    <d v="1899-12-30T10:00:00"/>
    <x v="10"/>
  </r>
  <r>
    <d v="1899-12-30T09:55:40"/>
    <x v="1"/>
    <n v="43"/>
    <x v="596"/>
    <d v="1899-12-30T10:00:00"/>
    <d v="1899-12-30T10:00:00"/>
    <x v="10"/>
  </r>
  <r>
    <d v="1899-12-30T09:55:42"/>
    <x v="1"/>
    <n v="44"/>
    <x v="596"/>
    <d v="1899-12-30T10:00:00"/>
    <d v="1899-12-30T10:00:00"/>
    <x v="10"/>
  </r>
  <r>
    <d v="1899-12-30T09:55:48"/>
    <x v="1"/>
    <n v="43"/>
    <x v="596"/>
    <d v="1899-12-30T10:00:00"/>
    <d v="1899-12-30T10:00:00"/>
    <x v="10"/>
  </r>
  <r>
    <d v="1899-12-30T09:55:51"/>
    <x v="1"/>
    <n v="44"/>
    <x v="596"/>
    <d v="1899-12-30T10:00:00"/>
    <d v="1899-12-30T10:00:00"/>
    <x v="10"/>
  </r>
  <r>
    <d v="1899-12-30T09:55:55"/>
    <x v="1"/>
    <n v="42"/>
    <x v="596"/>
    <d v="1899-12-30T10:00:00"/>
    <d v="1899-12-30T10:00:00"/>
    <x v="10"/>
  </r>
  <r>
    <d v="1899-12-30T09:55:57"/>
    <x v="1"/>
    <n v="41"/>
    <x v="596"/>
    <d v="1899-12-30T10:00:00"/>
    <d v="1899-12-30T10:00:00"/>
    <x v="10"/>
  </r>
  <r>
    <d v="1899-12-30T09:55:58"/>
    <x v="1"/>
    <n v="39"/>
    <x v="596"/>
    <d v="1899-12-30T10:00:00"/>
    <d v="1899-12-30T10:00:00"/>
    <x v="10"/>
  </r>
  <r>
    <d v="1899-12-30T09:55:59"/>
    <x v="1"/>
    <n v="41"/>
    <x v="596"/>
    <d v="1899-12-30T10:00:00"/>
    <d v="1899-12-30T10:00:00"/>
    <x v="10"/>
  </r>
  <r>
    <d v="1899-12-30T09:56:00"/>
    <x v="1"/>
    <n v="39"/>
    <x v="596"/>
    <d v="1899-12-30T10:00:00"/>
    <d v="1899-12-30T10:00:00"/>
    <x v="10"/>
  </r>
  <r>
    <d v="1899-12-30T09:56:01"/>
    <x v="1"/>
    <n v="38"/>
    <x v="596"/>
    <d v="1899-12-30T10:00:00"/>
    <d v="1899-12-30T10:00:00"/>
    <x v="10"/>
  </r>
  <r>
    <d v="1899-12-30T09:56:02"/>
    <x v="1"/>
    <n v="36"/>
    <x v="596"/>
    <d v="1899-12-30T10:00:00"/>
    <d v="1899-12-30T10:00:00"/>
    <x v="10"/>
  </r>
  <r>
    <d v="1899-12-30T09:56:03"/>
    <x v="1"/>
    <n v="33"/>
    <x v="596"/>
    <d v="1899-12-30T10:00:00"/>
    <d v="1899-12-30T10:00:00"/>
    <x v="10"/>
  </r>
  <r>
    <d v="1899-12-30T09:56:04"/>
    <x v="1"/>
    <n v="35"/>
    <x v="596"/>
    <d v="1899-12-30T10:00:00"/>
    <d v="1899-12-30T10:00:00"/>
    <x v="10"/>
  </r>
  <r>
    <d v="1899-12-30T09:56:05"/>
    <x v="1"/>
    <n v="32"/>
    <x v="596"/>
    <d v="1899-12-30T10:00:00"/>
    <d v="1899-12-30T10:00:00"/>
    <x v="10"/>
  </r>
  <r>
    <d v="1899-12-30T09:56:07"/>
    <x v="1"/>
    <n v="30"/>
    <x v="596"/>
    <d v="1899-12-30T10:00:00"/>
    <d v="1899-12-30T10:00:00"/>
    <x v="10"/>
  </r>
  <r>
    <d v="1899-12-30T09:56:08"/>
    <x v="1"/>
    <n v="23"/>
    <x v="596"/>
    <d v="1899-12-30T10:00:00"/>
    <d v="1899-12-30T10:00:00"/>
    <x v="10"/>
  </r>
  <r>
    <d v="1899-12-30T09:56:09"/>
    <x v="1"/>
    <n v="22"/>
    <x v="596"/>
    <d v="1899-12-30T10:00:00"/>
    <d v="1899-12-30T10:00:00"/>
    <x v="10"/>
  </r>
  <r>
    <d v="1899-12-30T09:56:10"/>
    <x v="1"/>
    <n v="23"/>
    <x v="596"/>
    <d v="1899-12-30T10:00:00"/>
    <d v="1899-12-30T10:00:00"/>
    <x v="10"/>
  </r>
  <r>
    <d v="1899-12-30T09:56:11"/>
    <x v="1"/>
    <n v="21"/>
    <x v="596"/>
    <d v="1899-12-30T10:00:00"/>
    <d v="1899-12-30T10:00:00"/>
    <x v="10"/>
  </r>
  <r>
    <d v="1899-12-30T09:56:12"/>
    <x v="1"/>
    <n v="16"/>
    <x v="596"/>
    <d v="1899-12-30T10:00:00"/>
    <d v="1899-12-30T10:00:00"/>
    <x v="10"/>
  </r>
  <r>
    <d v="1899-12-30T09:56:13"/>
    <x v="1"/>
    <n v="19"/>
    <x v="596"/>
    <d v="1899-12-30T10:00:00"/>
    <d v="1899-12-30T10:00:00"/>
    <x v="10"/>
  </r>
  <r>
    <d v="1899-12-30T09:56:14"/>
    <x v="1"/>
    <n v="29"/>
    <x v="596"/>
    <d v="1899-12-30T10:00:00"/>
    <d v="1899-12-30T10:00:00"/>
    <x v="10"/>
  </r>
  <r>
    <d v="1899-12-30T09:56:15"/>
    <x v="1"/>
    <n v="32"/>
    <x v="596"/>
    <d v="1899-12-30T10:00:00"/>
    <d v="1899-12-30T10:00:00"/>
    <x v="10"/>
  </r>
  <r>
    <d v="1899-12-30T09:56:16"/>
    <x v="1"/>
    <n v="44"/>
    <x v="596"/>
    <d v="1899-12-30T10:00:00"/>
    <d v="1899-12-30T10:00:00"/>
    <x v="10"/>
  </r>
  <r>
    <d v="1899-12-30T09:56:17"/>
    <x v="1"/>
    <n v="43"/>
    <x v="596"/>
    <d v="1899-12-30T10:00:00"/>
    <d v="1899-12-30T10:00:00"/>
    <x v="10"/>
  </r>
  <r>
    <d v="1899-12-30T09:56:18"/>
    <x v="1"/>
    <n v="44"/>
    <x v="596"/>
    <d v="1899-12-30T10:00:00"/>
    <d v="1899-12-30T10:00:00"/>
    <x v="10"/>
  </r>
  <r>
    <d v="1899-12-30T09:56:25"/>
    <x v="1"/>
    <n v="43"/>
    <x v="596"/>
    <d v="1899-12-30T10:00:00"/>
    <d v="1899-12-30T10:00:00"/>
    <x v="10"/>
  </r>
  <r>
    <d v="1899-12-30T09:56:26"/>
    <x v="1"/>
    <n v="44"/>
    <x v="596"/>
    <d v="1899-12-30T10:00:00"/>
    <d v="1899-12-30T10:00:00"/>
    <x v="10"/>
  </r>
  <r>
    <d v="1899-12-30T09:56:28"/>
    <x v="1"/>
    <n v="43"/>
    <x v="596"/>
    <d v="1899-12-30T10:00:00"/>
    <d v="1899-12-30T10:00:00"/>
    <x v="10"/>
  </r>
  <r>
    <d v="1899-12-30T09:56:30"/>
    <x v="1"/>
    <n v="44"/>
    <x v="596"/>
    <d v="1899-12-30T10:00:00"/>
    <d v="1899-12-30T10:00:00"/>
    <x v="10"/>
  </r>
  <r>
    <d v="1899-12-30T09:56:31"/>
    <x v="1"/>
    <n v="43"/>
    <x v="597"/>
    <d v="1899-12-30T10:00:00"/>
    <d v="1899-12-30T10:00:00"/>
    <x v="10"/>
  </r>
  <r>
    <d v="1899-12-30T09:56:32"/>
    <x v="1"/>
    <n v="44"/>
    <x v="597"/>
    <d v="1899-12-30T10:00:00"/>
    <d v="1899-12-30T10:00:00"/>
    <x v="10"/>
  </r>
  <r>
    <d v="1899-12-30T09:56:34"/>
    <x v="1"/>
    <n v="43"/>
    <x v="597"/>
    <d v="1899-12-30T10:00:00"/>
    <d v="1899-12-30T10:00:00"/>
    <x v="10"/>
  </r>
  <r>
    <d v="1899-12-30T09:56:36"/>
    <x v="1"/>
    <n v="44"/>
    <x v="597"/>
    <d v="1899-12-30T10:00:00"/>
    <d v="1899-12-30T10:00:00"/>
    <x v="10"/>
  </r>
  <r>
    <d v="1899-12-30T09:56:41"/>
    <x v="1"/>
    <n v="43"/>
    <x v="597"/>
    <d v="1899-12-30T10:00:00"/>
    <d v="1899-12-30T10:00:00"/>
    <x v="10"/>
  </r>
  <r>
    <d v="1899-12-30T09:56:42"/>
    <x v="1"/>
    <n v="44"/>
    <x v="597"/>
    <d v="1899-12-30T10:00:00"/>
    <d v="1899-12-30T10:00:00"/>
    <x v="10"/>
  </r>
  <r>
    <d v="1899-12-30T09:56:46"/>
    <x v="1"/>
    <n v="42"/>
    <x v="597"/>
    <d v="1899-12-30T10:00:00"/>
    <d v="1899-12-30T10:00:00"/>
    <x v="10"/>
  </r>
  <r>
    <d v="1899-12-30T09:56:48"/>
    <x v="1"/>
    <n v="41"/>
    <x v="597"/>
    <d v="1899-12-30T10:00:00"/>
    <d v="1899-12-30T10:00:00"/>
    <x v="10"/>
  </r>
  <r>
    <d v="1899-12-30T09:56:49"/>
    <x v="1"/>
    <n v="39"/>
    <x v="597"/>
    <d v="1899-12-30T10:00:00"/>
    <d v="1899-12-30T10:00:00"/>
    <x v="10"/>
  </r>
  <r>
    <d v="1899-12-30T09:56:50"/>
    <x v="1"/>
    <n v="38"/>
    <x v="597"/>
    <d v="1899-12-30T10:00:00"/>
    <d v="1899-12-30T10:00:00"/>
    <x v="10"/>
  </r>
  <r>
    <d v="1899-12-30T09:56:52"/>
    <x v="1"/>
    <n v="36"/>
    <x v="597"/>
    <d v="1899-12-30T10:00:00"/>
    <d v="1899-12-30T10:00:00"/>
    <x v="10"/>
  </r>
  <r>
    <d v="1899-12-30T09:56:53"/>
    <x v="1"/>
    <n v="35"/>
    <x v="597"/>
    <d v="1899-12-30T10:00:00"/>
    <d v="1899-12-30T10:00:00"/>
    <x v="10"/>
  </r>
  <r>
    <d v="1899-12-30T09:56:55"/>
    <x v="1"/>
    <n v="33"/>
    <x v="597"/>
    <d v="1899-12-30T10:00:00"/>
    <d v="1899-12-30T10:00:00"/>
    <x v="10"/>
  </r>
  <r>
    <d v="1899-12-30T09:56:56"/>
    <x v="1"/>
    <n v="32"/>
    <x v="597"/>
    <d v="1899-12-30T10:00:00"/>
    <d v="1899-12-30T10:00:00"/>
    <x v="10"/>
  </r>
  <r>
    <d v="1899-12-30T09:56:57"/>
    <x v="1"/>
    <n v="31"/>
    <x v="597"/>
    <d v="1899-12-30T10:00:00"/>
    <d v="1899-12-30T10:00:00"/>
    <x v="10"/>
  </r>
  <r>
    <d v="1899-12-30T09:56:59"/>
    <x v="1"/>
    <n v="29"/>
    <x v="597"/>
    <d v="1899-12-30T10:00:00"/>
    <d v="1899-12-30T10:00:00"/>
    <x v="10"/>
  </r>
  <r>
    <d v="1899-12-30T09:57:00"/>
    <x v="1"/>
    <n v="28"/>
    <x v="597"/>
    <d v="1899-12-30T10:00:00"/>
    <d v="1899-12-30T10:00:00"/>
    <x v="10"/>
  </r>
  <r>
    <d v="1899-12-30T09:57:02"/>
    <x v="1"/>
    <n v="20"/>
    <x v="597"/>
    <d v="1899-12-30T10:00:00"/>
    <d v="1899-12-30T10:00:00"/>
    <x v="10"/>
  </r>
  <r>
    <d v="1899-12-30T09:57:03"/>
    <x v="1"/>
    <n v="17"/>
    <x v="597"/>
    <d v="1899-12-30T10:00:00"/>
    <d v="1899-12-30T10:00:00"/>
    <x v="10"/>
  </r>
  <r>
    <d v="1899-12-30T09:57:04"/>
    <x v="1"/>
    <n v="18"/>
    <x v="597"/>
    <d v="1899-12-30T10:00:00"/>
    <d v="1899-12-30T10:00:00"/>
    <x v="10"/>
  </r>
  <r>
    <d v="1899-12-30T09:57:05"/>
    <x v="1"/>
    <n v="16"/>
    <x v="597"/>
    <d v="1899-12-30T10:00:00"/>
    <d v="1899-12-30T10:00:00"/>
    <x v="10"/>
  </r>
  <r>
    <d v="1899-12-30T09:57:06"/>
    <x v="1"/>
    <n v="19"/>
    <x v="597"/>
    <d v="1899-12-30T10:00:00"/>
    <d v="1899-12-30T10:00:00"/>
    <x v="10"/>
  </r>
  <r>
    <d v="1899-12-30T09:57:07"/>
    <x v="1"/>
    <n v="25"/>
    <x v="597"/>
    <d v="1899-12-30T10:00:00"/>
    <d v="1899-12-30T10:00:00"/>
    <x v="10"/>
  </r>
  <r>
    <d v="1899-12-30T09:57:08"/>
    <x v="1"/>
    <n v="33"/>
    <x v="597"/>
    <d v="1899-12-30T10:00:00"/>
    <d v="1899-12-30T10:00:00"/>
    <x v="10"/>
  </r>
  <r>
    <d v="1899-12-30T09:57:09"/>
    <x v="1"/>
    <n v="39"/>
    <x v="597"/>
    <d v="1899-12-30T10:00:00"/>
    <d v="1899-12-30T10:00:00"/>
    <x v="10"/>
  </r>
  <r>
    <d v="1899-12-30T09:57:10"/>
    <x v="1"/>
    <n v="43"/>
    <x v="597"/>
    <d v="1899-12-30T10:00:00"/>
    <d v="1899-12-30T10:00:00"/>
    <x v="10"/>
  </r>
  <r>
    <d v="1899-12-30T09:57:12"/>
    <x v="1"/>
    <n v="44"/>
    <x v="597"/>
    <d v="1899-12-30T10:00:00"/>
    <d v="1899-12-30T10:00:00"/>
    <x v="10"/>
  </r>
  <r>
    <d v="1899-12-30T09:57:13"/>
    <x v="1"/>
    <n v="43"/>
    <x v="597"/>
    <d v="1899-12-30T10:00:00"/>
    <d v="1899-12-30T10:00:00"/>
    <x v="10"/>
  </r>
  <r>
    <d v="1899-12-30T09:57:15"/>
    <x v="1"/>
    <n v="44"/>
    <x v="597"/>
    <d v="1899-12-30T10:00:00"/>
    <d v="1899-12-30T10:00:00"/>
    <x v="10"/>
  </r>
  <r>
    <d v="1899-12-30T09:57:16"/>
    <x v="1"/>
    <n v="43"/>
    <x v="597"/>
    <d v="1899-12-30T10:00:00"/>
    <d v="1899-12-30T10:00:00"/>
    <x v="10"/>
  </r>
  <r>
    <d v="1899-12-30T09:57:17"/>
    <x v="1"/>
    <n v="44"/>
    <x v="597"/>
    <d v="1899-12-30T10:00:00"/>
    <d v="1899-12-30T10:00:00"/>
    <x v="10"/>
  </r>
  <r>
    <d v="1899-12-30T09:57:19"/>
    <x v="1"/>
    <n v="43"/>
    <x v="597"/>
    <d v="1899-12-30T10:00:00"/>
    <d v="1899-12-30T10:00:00"/>
    <x v="10"/>
  </r>
  <r>
    <d v="1899-12-30T09:57:20"/>
    <x v="1"/>
    <n v="44"/>
    <x v="597"/>
    <d v="1899-12-30T10:00:00"/>
    <d v="1899-12-30T10:00:00"/>
    <x v="10"/>
  </r>
  <r>
    <d v="1899-12-30T09:57:22"/>
    <x v="1"/>
    <n v="43"/>
    <x v="597"/>
    <d v="1899-12-30T10:00:00"/>
    <d v="1899-12-30T10:00:00"/>
    <x v="10"/>
  </r>
  <r>
    <d v="1899-12-30T09:57:23"/>
    <x v="1"/>
    <n v="44"/>
    <x v="597"/>
    <d v="1899-12-30T10:00:00"/>
    <d v="1899-12-30T10:00:00"/>
    <x v="10"/>
  </r>
  <r>
    <d v="1899-12-30T09:57:24"/>
    <x v="1"/>
    <n v="43"/>
    <x v="597"/>
    <d v="1899-12-30T10:00:00"/>
    <d v="1899-12-30T10:00:00"/>
    <x v="10"/>
  </r>
  <r>
    <d v="1899-12-30T09:57:25"/>
    <x v="1"/>
    <n v="44"/>
    <x v="597"/>
    <d v="1899-12-30T10:00:00"/>
    <d v="1899-12-30T10:00:00"/>
    <x v="10"/>
  </r>
  <r>
    <d v="1899-12-30T09:57:29"/>
    <x v="1"/>
    <n v="42"/>
    <x v="597"/>
    <d v="1899-12-30T10:00:00"/>
    <d v="1899-12-30T10:00:00"/>
    <x v="10"/>
  </r>
  <r>
    <d v="1899-12-30T09:57:30"/>
    <x v="1"/>
    <n v="44"/>
    <x v="598"/>
    <d v="1899-12-30T10:00:00"/>
    <d v="1899-12-30T10:00:00"/>
    <x v="10"/>
  </r>
  <r>
    <d v="1899-12-30T09:57:34"/>
    <x v="1"/>
    <n v="43"/>
    <x v="598"/>
    <d v="1899-12-30T10:00:00"/>
    <d v="1899-12-30T10:00:00"/>
    <x v="10"/>
  </r>
  <r>
    <d v="1899-12-30T09:57:35"/>
    <x v="1"/>
    <n v="42"/>
    <x v="598"/>
    <d v="1899-12-30T10:00:00"/>
    <d v="1899-12-30T10:00:00"/>
    <x v="10"/>
  </r>
  <r>
    <d v="1899-12-30T09:57:43"/>
    <x v="1"/>
    <n v="34"/>
    <x v="598"/>
    <d v="1899-12-30T10:00:00"/>
    <d v="1899-12-30T10:00:00"/>
    <x v="10"/>
  </r>
  <r>
    <d v="1899-12-30T09:57:44"/>
    <x v="1"/>
    <n v="40"/>
    <x v="598"/>
    <d v="1899-12-30T10:00:00"/>
    <d v="1899-12-30T10:00:00"/>
    <x v="10"/>
  </r>
  <r>
    <d v="1899-12-30T09:57:45"/>
    <x v="1"/>
    <n v="38"/>
    <x v="598"/>
    <d v="1899-12-30T10:00:00"/>
    <d v="1899-12-30T10:00:00"/>
    <x v="10"/>
  </r>
  <r>
    <d v="1899-12-30T09:57:46"/>
    <x v="1"/>
    <n v="35"/>
    <x v="598"/>
    <d v="1899-12-30T10:00:00"/>
    <d v="1899-12-30T10:00:00"/>
    <x v="10"/>
  </r>
  <r>
    <d v="1899-12-30T09:57:48"/>
    <x v="1"/>
    <n v="32"/>
    <x v="598"/>
    <d v="1899-12-30T10:00:00"/>
    <d v="1899-12-30T10:00:00"/>
    <x v="10"/>
  </r>
  <r>
    <d v="1899-12-30T09:57:49"/>
    <x v="1"/>
    <n v="33"/>
    <x v="598"/>
    <d v="1899-12-30T10:00:00"/>
    <d v="1899-12-30T10:00:00"/>
    <x v="10"/>
  </r>
  <r>
    <d v="1899-12-30T09:57:50"/>
    <x v="1"/>
    <n v="32"/>
    <x v="598"/>
    <d v="1899-12-30T10:00:00"/>
    <d v="1899-12-30T10:00:00"/>
    <x v="10"/>
  </r>
  <r>
    <d v="1899-12-30T09:57:52"/>
    <x v="1"/>
    <n v="31"/>
    <x v="598"/>
    <d v="1899-12-30T10:00:00"/>
    <d v="1899-12-30T10:00:00"/>
    <x v="10"/>
  </r>
  <r>
    <d v="1899-12-30T09:57:53"/>
    <x v="1"/>
    <n v="29"/>
    <x v="598"/>
    <d v="1899-12-30T10:00:00"/>
    <d v="1899-12-30T10:00:00"/>
    <x v="10"/>
  </r>
  <r>
    <d v="1899-12-30T09:57:55"/>
    <x v="1"/>
    <n v="20"/>
    <x v="598"/>
    <d v="1899-12-30T10:00:00"/>
    <d v="1899-12-30T10:00:00"/>
    <x v="10"/>
  </r>
  <r>
    <d v="1899-12-30T09:57:56"/>
    <x v="1"/>
    <n v="23"/>
    <x v="598"/>
    <d v="1899-12-30T10:00:00"/>
    <d v="1899-12-30T10:00:00"/>
    <x v="10"/>
  </r>
  <r>
    <d v="1899-12-30T09:57:57"/>
    <x v="1"/>
    <n v="18"/>
    <x v="598"/>
    <d v="1899-12-30T10:00:00"/>
    <d v="1899-12-30T10:00:00"/>
    <x v="10"/>
  </r>
  <r>
    <d v="1899-12-30T09:57:58"/>
    <x v="1"/>
    <n v="19"/>
    <x v="598"/>
    <d v="1899-12-30T10:00:00"/>
    <d v="1899-12-30T10:00:00"/>
    <x v="10"/>
  </r>
  <r>
    <d v="1899-12-30T09:58:00"/>
    <x v="1"/>
    <n v="26"/>
    <x v="598"/>
    <d v="1899-12-30T10:00:00"/>
    <d v="1899-12-30T10:00:00"/>
    <x v="10"/>
  </r>
  <r>
    <d v="1899-12-30T09:58:01"/>
    <x v="1"/>
    <n v="28"/>
    <x v="598"/>
    <d v="1899-12-30T10:00:00"/>
    <d v="1899-12-30T10:00:00"/>
    <x v="10"/>
  </r>
  <r>
    <d v="1899-12-30T09:58:02"/>
    <x v="1"/>
    <n v="39"/>
    <x v="598"/>
    <d v="1899-12-30T10:00:00"/>
    <d v="1899-12-30T10:00:00"/>
    <x v="10"/>
  </r>
  <r>
    <d v="1899-12-30T09:58:03"/>
    <x v="1"/>
    <n v="44"/>
    <x v="598"/>
    <d v="1899-12-30T10:00:00"/>
    <d v="1899-12-30T10:00:00"/>
    <x v="10"/>
  </r>
  <r>
    <d v="1899-12-30T09:58:04"/>
    <x v="1"/>
    <n v="43"/>
    <x v="598"/>
    <d v="1899-12-30T10:00:00"/>
    <d v="1899-12-30T10:00:00"/>
    <x v="10"/>
  </r>
  <r>
    <d v="1899-12-30T09:58:05"/>
    <x v="1"/>
    <n v="44"/>
    <x v="598"/>
    <d v="1899-12-30T10:00:00"/>
    <d v="1899-12-30T10:00:00"/>
    <x v="10"/>
  </r>
  <r>
    <d v="1899-12-30T09:58:07"/>
    <x v="1"/>
    <n v="43"/>
    <x v="598"/>
    <d v="1899-12-30T10:00:00"/>
    <d v="1899-12-30T10:00:00"/>
    <x v="10"/>
  </r>
  <r>
    <d v="1899-12-30T09:58:12"/>
    <x v="1"/>
    <n v="44"/>
    <x v="598"/>
    <d v="1899-12-30T10:00:00"/>
    <d v="1899-12-30T10:00:00"/>
    <x v="10"/>
  </r>
  <r>
    <d v="1899-12-30T09:58:17"/>
    <x v="1"/>
    <n v="43"/>
    <x v="598"/>
    <d v="1899-12-30T10:00:00"/>
    <d v="1899-12-30T10:00:00"/>
    <x v="10"/>
  </r>
  <r>
    <d v="1899-12-30T09:58:18"/>
    <x v="1"/>
    <n v="44"/>
    <x v="598"/>
    <d v="1899-12-30T10:00:00"/>
    <d v="1899-12-30T10:00:00"/>
    <x v="10"/>
  </r>
  <r>
    <d v="1899-12-30T09:58:19"/>
    <x v="1"/>
    <n v="43"/>
    <x v="598"/>
    <d v="1899-12-30T10:00:00"/>
    <d v="1899-12-30T10:00:00"/>
    <x v="10"/>
  </r>
  <r>
    <d v="1899-12-30T09:58:20"/>
    <x v="1"/>
    <n v="44"/>
    <x v="598"/>
    <d v="1899-12-30T10:00:00"/>
    <d v="1899-12-30T10:00:00"/>
    <x v="10"/>
  </r>
  <r>
    <d v="1899-12-30T09:58:24"/>
    <x v="1"/>
    <n v="43"/>
    <x v="598"/>
    <d v="1899-12-30T10:00:00"/>
    <d v="1899-12-30T10:00:00"/>
    <x v="10"/>
  </r>
  <r>
    <d v="1899-12-30T09:58:25"/>
    <x v="1"/>
    <n v="44"/>
    <x v="598"/>
    <d v="1899-12-30T10:00:00"/>
    <d v="1899-12-30T10:00:00"/>
    <x v="10"/>
  </r>
  <r>
    <d v="1899-12-30T09:58:27"/>
    <x v="1"/>
    <n v="43"/>
    <x v="598"/>
    <d v="1899-12-30T10:00:00"/>
    <d v="1899-12-30T10:00:00"/>
    <x v="10"/>
  </r>
  <r>
    <d v="1899-12-30T09:58:28"/>
    <x v="1"/>
    <n v="44"/>
    <x v="598"/>
    <d v="1899-12-30T10:00:00"/>
    <d v="1899-12-30T10:00:00"/>
    <x v="10"/>
  </r>
  <r>
    <d v="1899-12-30T09:58:29"/>
    <x v="1"/>
    <n v="42"/>
    <x v="598"/>
    <d v="1899-12-30T10:00:00"/>
    <d v="1899-12-30T10:00:00"/>
    <x v="10"/>
  </r>
  <r>
    <d v="1899-12-30T09:58:30"/>
    <x v="1"/>
    <n v="43"/>
    <x v="598"/>
    <d v="1899-12-30T10:00:00"/>
    <d v="1899-12-30T10:00:00"/>
    <x v="10"/>
  </r>
  <r>
    <d v="1899-12-30T09:58:31"/>
    <x v="1"/>
    <n v="44"/>
    <x v="599"/>
    <d v="1899-12-30T10:00:00"/>
    <d v="1899-12-30T10:00:00"/>
    <x v="10"/>
  </r>
  <r>
    <d v="1899-12-30T09:58:33"/>
    <x v="1"/>
    <n v="42"/>
    <x v="599"/>
    <d v="1899-12-30T10:00:00"/>
    <d v="1899-12-30T10:00:00"/>
    <x v="10"/>
  </r>
  <r>
    <d v="1899-12-30T09:58:34"/>
    <x v="1"/>
    <n v="44"/>
    <x v="599"/>
    <d v="1899-12-30T10:00:00"/>
    <d v="1899-12-30T10:00:00"/>
    <x v="10"/>
  </r>
  <r>
    <d v="1899-12-30T09:58:35"/>
    <x v="1"/>
    <n v="41"/>
    <x v="599"/>
    <d v="1899-12-30T10:00:00"/>
    <d v="1899-12-30T10:00:00"/>
    <x v="10"/>
  </r>
  <r>
    <d v="1899-12-30T09:58:36"/>
    <x v="1"/>
    <n v="42"/>
    <x v="599"/>
    <d v="1899-12-30T10:00:00"/>
    <d v="1899-12-30T10:00:00"/>
    <x v="10"/>
  </r>
  <r>
    <d v="1899-12-30T09:58:37"/>
    <x v="1"/>
    <n v="39"/>
    <x v="599"/>
    <d v="1899-12-30T10:00:00"/>
    <d v="1899-12-30T10:00:00"/>
    <x v="10"/>
  </r>
  <r>
    <d v="1899-12-30T09:58:38"/>
    <x v="1"/>
    <n v="38"/>
    <x v="599"/>
    <d v="1899-12-30T10:00:00"/>
    <d v="1899-12-30T10:00:00"/>
    <x v="10"/>
  </r>
  <r>
    <d v="1899-12-30T09:58:39"/>
    <x v="1"/>
    <n v="36"/>
    <x v="599"/>
    <d v="1899-12-30T10:00:00"/>
    <d v="1899-12-30T10:00:00"/>
    <x v="10"/>
  </r>
  <r>
    <d v="1899-12-30T09:58:41"/>
    <x v="1"/>
    <n v="35"/>
    <x v="599"/>
    <d v="1899-12-30T10:00:00"/>
    <d v="1899-12-30T10:00:00"/>
    <x v="10"/>
  </r>
  <r>
    <d v="1899-12-30T09:58:43"/>
    <x v="1"/>
    <n v="34"/>
    <x v="599"/>
    <d v="1899-12-30T10:00:00"/>
    <d v="1899-12-30T10:00:00"/>
    <x v="10"/>
  </r>
  <r>
    <d v="1899-12-30T09:58:44"/>
    <x v="1"/>
    <n v="32"/>
    <x v="599"/>
    <d v="1899-12-30T10:00:00"/>
    <d v="1899-12-30T10:00:00"/>
    <x v="10"/>
  </r>
  <r>
    <d v="1899-12-30T09:58:45"/>
    <x v="1"/>
    <n v="33"/>
    <x v="599"/>
    <d v="1899-12-30T10:00:00"/>
    <d v="1899-12-30T10:00:00"/>
    <x v="10"/>
  </r>
  <r>
    <d v="1899-12-30T09:58:46"/>
    <x v="1"/>
    <n v="31"/>
    <x v="599"/>
    <d v="1899-12-30T10:00:00"/>
    <d v="1899-12-30T10:00:00"/>
    <x v="10"/>
  </r>
  <r>
    <d v="1899-12-30T09:58:47"/>
    <x v="1"/>
    <n v="30"/>
    <x v="599"/>
    <d v="1899-12-30T10:00:00"/>
    <d v="1899-12-30T10:00:00"/>
    <x v="10"/>
  </r>
  <r>
    <d v="1899-12-30T09:58:48"/>
    <x v="1"/>
    <n v="31"/>
    <x v="599"/>
    <d v="1899-12-30T10:00:00"/>
    <d v="1899-12-30T10:00:00"/>
    <x v="10"/>
  </r>
  <r>
    <d v="1899-12-30T09:58:49"/>
    <x v="1"/>
    <n v="20"/>
    <x v="599"/>
    <d v="1899-12-30T10:00:00"/>
    <d v="1899-12-30T10:00:00"/>
    <x v="10"/>
  </r>
  <r>
    <d v="1899-12-30T09:58:50"/>
    <x v="1"/>
    <n v="17"/>
    <x v="599"/>
    <d v="1899-12-30T10:00:00"/>
    <d v="1899-12-30T10:00:00"/>
    <x v="10"/>
  </r>
  <r>
    <d v="1899-12-30T09:58:51"/>
    <x v="1"/>
    <n v="20"/>
    <x v="599"/>
    <d v="1899-12-30T10:00:00"/>
    <d v="1899-12-30T10:00:00"/>
    <x v="10"/>
  </r>
  <r>
    <d v="1899-12-30T09:58:52"/>
    <x v="1"/>
    <n v="17"/>
    <x v="599"/>
    <d v="1899-12-30T10:00:00"/>
    <d v="1899-12-30T10:00:00"/>
    <x v="10"/>
  </r>
  <r>
    <d v="1899-12-30T09:58:53"/>
    <x v="1"/>
    <n v="25"/>
    <x v="599"/>
    <d v="1899-12-30T10:00:00"/>
    <d v="1899-12-30T10:00:00"/>
    <x v="10"/>
  </r>
  <r>
    <d v="1899-12-30T09:58:54"/>
    <x v="1"/>
    <n v="26"/>
    <x v="599"/>
    <d v="1899-12-30T10:00:00"/>
    <d v="1899-12-30T10:00:00"/>
    <x v="10"/>
  </r>
  <r>
    <d v="1899-12-30T09:58:55"/>
    <x v="1"/>
    <n v="36"/>
    <x v="599"/>
    <d v="1899-12-30T10:00:00"/>
    <d v="1899-12-30T10:00:00"/>
    <x v="10"/>
  </r>
  <r>
    <d v="1899-12-30T09:58:56"/>
    <x v="1"/>
    <n v="44"/>
    <x v="599"/>
    <d v="1899-12-30T10:00:00"/>
    <d v="1899-12-30T10:00:00"/>
    <x v="10"/>
  </r>
  <r>
    <d v="1899-12-30T09:58:59"/>
    <x v="1"/>
    <n v="43"/>
    <x v="599"/>
    <d v="1899-12-30T10:00:00"/>
    <d v="1899-12-30T10:00:00"/>
    <x v="10"/>
  </r>
  <r>
    <d v="1899-12-30T09:59:04"/>
    <x v="1"/>
    <n v="44"/>
    <x v="599"/>
    <d v="1899-12-30T10:00:00"/>
    <d v="1899-12-30T10:00:00"/>
    <x v="10"/>
  </r>
  <r>
    <d v="1899-12-30T09:59:09"/>
    <x v="1"/>
    <n v="43"/>
    <x v="599"/>
    <d v="1899-12-30T10:00:00"/>
    <d v="1899-12-30T10:00:00"/>
    <x v="10"/>
  </r>
  <r>
    <d v="1899-12-30T09:59:12"/>
    <x v="1"/>
    <n v="44"/>
    <x v="599"/>
    <d v="1899-12-30T10:00:00"/>
    <d v="1899-12-30T10:00:00"/>
    <x v="10"/>
  </r>
  <r>
    <d v="1899-12-30T09:59:14"/>
    <x v="1"/>
    <n v="43"/>
    <x v="599"/>
    <d v="1899-12-30T10:00:00"/>
    <d v="1899-12-30T10:00:00"/>
    <x v="10"/>
  </r>
  <r>
    <d v="1899-12-30T09:59:15"/>
    <x v="1"/>
    <n v="44"/>
    <x v="599"/>
    <d v="1899-12-30T10:00:00"/>
    <d v="1899-12-30T10:00:00"/>
    <x v="10"/>
  </r>
  <r>
    <d v="1899-12-30T09:59:22"/>
    <x v="1"/>
    <n v="43"/>
    <x v="599"/>
    <d v="1899-12-30T10:00:00"/>
    <d v="1899-12-30T10:00:00"/>
    <x v="10"/>
  </r>
  <r>
    <d v="1899-12-30T09:59:23"/>
    <x v="1"/>
    <n v="44"/>
    <x v="599"/>
    <d v="1899-12-30T10:00:00"/>
    <d v="1899-12-30T10:00:00"/>
    <x v="10"/>
  </r>
  <r>
    <d v="1899-12-30T09:59:29"/>
    <x v="1"/>
    <n v="43"/>
    <x v="599"/>
    <d v="1899-12-30T10:00:00"/>
    <d v="1899-12-30T10:00:00"/>
    <x v="10"/>
  </r>
  <r>
    <d v="1899-12-30T09:59:30"/>
    <x v="1"/>
    <n v="44"/>
    <x v="600"/>
    <d v="1899-12-30T10:00:00"/>
    <d v="1899-12-30T10:00:00"/>
    <x v="10"/>
  </r>
  <r>
    <d v="1899-12-30T09:59:32"/>
    <x v="1"/>
    <n v="42"/>
    <x v="600"/>
    <d v="1899-12-30T10:00:00"/>
    <d v="1899-12-30T10:00:00"/>
    <x v="10"/>
  </r>
  <r>
    <d v="1899-12-30T09:59:35"/>
    <x v="1"/>
    <n v="35"/>
    <x v="600"/>
    <d v="1899-12-30T10:00:00"/>
    <d v="1899-12-30T10:00:00"/>
    <x v="10"/>
  </r>
  <r>
    <d v="1899-12-30T09:59:36"/>
    <x v="1"/>
    <n v="39"/>
    <x v="600"/>
    <d v="1899-12-30T10:00:00"/>
    <d v="1899-12-30T10:00:00"/>
    <x v="10"/>
  </r>
  <r>
    <d v="1899-12-30T09:59:37"/>
    <x v="1"/>
    <n v="37"/>
    <x v="600"/>
    <d v="1899-12-30T10:00:00"/>
    <d v="1899-12-30T10:00:00"/>
    <x v="10"/>
  </r>
  <r>
    <d v="1899-12-30T09:59:38"/>
    <x v="1"/>
    <n v="36"/>
    <x v="600"/>
    <d v="1899-12-30T10:00:00"/>
    <d v="1899-12-30T10:00:00"/>
    <x v="10"/>
  </r>
  <r>
    <d v="1899-12-30T09:59:40"/>
    <x v="1"/>
    <n v="34"/>
    <x v="600"/>
    <d v="1899-12-30T10:00:00"/>
    <d v="1899-12-30T10:00:00"/>
    <x v="10"/>
  </r>
  <r>
    <d v="1899-12-30T09:59:41"/>
    <x v="1"/>
    <n v="33"/>
    <x v="600"/>
    <d v="1899-12-30T10:00:00"/>
    <d v="1899-12-30T10:00:00"/>
    <x v="10"/>
  </r>
  <r>
    <d v="1899-12-30T09:59:42"/>
    <x v="1"/>
    <n v="25"/>
    <x v="600"/>
    <d v="1899-12-30T10:00:00"/>
    <d v="1899-12-30T10:00:00"/>
    <x v="10"/>
  </r>
  <r>
    <d v="1899-12-30T09:59:43"/>
    <x v="1"/>
    <n v="23"/>
    <x v="600"/>
    <d v="1899-12-30T10:00:00"/>
    <d v="1899-12-30T10:00:00"/>
    <x v="10"/>
  </r>
  <r>
    <d v="1899-12-30T09:59:44"/>
    <x v="1"/>
    <n v="22"/>
    <x v="600"/>
    <d v="1899-12-30T10:00:00"/>
    <d v="1899-12-30T10:00:00"/>
    <x v="10"/>
  </r>
  <r>
    <d v="1899-12-30T09:59:45"/>
    <x v="1"/>
    <n v="26"/>
    <x v="600"/>
    <d v="1899-12-30T10:00:00"/>
    <d v="1899-12-30T10:00:00"/>
    <x v="10"/>
  </r>
  <r>
    <d v="1899-12-30T09:59:46"/>
    <x v="1"/>
    <n v="22"/>
    <x v="600"/>
    <d v="1899-12-30T10:00:00"/>
    <d v="1899-12-30T10:00:00"/>
    <x v="10"/>
  </r>
  <r>
    <d v="1899-12-30T09:59:47"/>
    <x v="1"/>
    <n v="31"/>
    <x v="600"/>
    <d v="1899-12-30T10:00:00"/>
    <d v="1899-12-30T10:00:00"/>
    <x v="10"/>
  </r>
  <r>
    <d v="1899-12-30T09:59:48"/>
    <x v="1"/>
    <n v="35"/>
    <x v="600"/>
    <d v="1899-12-30T10:00:00"/>
    <d v="1899-12-30T10:00:00"/>
    <x v="10"/>
  </r>
  <r>
    <d v="1899-12-30T09:59:49"/>
    <x v="1"/>
    <n v="44"/>
    <x v="600"/>
    <d v="1899-12-30T10:00:00"/>
    <d v="1899-12-30T10:00:00"/>
    <x v="10"/>
  </r>
  <r>
    <d v="1899-12-30T09:59:50"/>
    <x v="1"/>
    <n v="43"/>
    <x v="600"/>
    <d v="1899-12-30T10:00:00"/>
    <d v="1899-12-30T10:00:00"/>
    <x v="10"/>
  </r>
  <r>
    <d v="1899-12-30T09:59:51"/>
    <x v="1"/>
    <n v="44"/>
    <x v="600"/>
    <d v="1899-12-30T10:00:00"/>
    <d v="1899-12-30T10:00:00"/>
    <x v="10"/>
  </r>
  <r>
    <d v="1899-12-30T09:59:54"/>
    <x v="1"/>
    <n v="43"/>
    <x v="600"/>
    <d v="1899-12-30T10:00:00"/>
    <d v="1899-12-30T10:00:00"/>
    <x v="10"/>
  </r>
  <r>
    <d v="1899-12-30T09:59:55"/>
    <x v="1"/>
    <n v="44"/>
    <x v="600"/>
    <d v="1899-12-30T10:00:00"/>
    <d v="1899-12-30T10:00:00"/>
    <x v="10"/>
  </r>
  <r>
    <d v="1899-12-30T09:59:59"/>
    <x v="1"/>
    <n v="43"/>
    <x v="600"/>
    <d v="1899-12-30T10:00:00"/>
    <d v="1899-12-30T10:00:00"/>
    <x v="10"/>
  </r>
  <r>
    <d v="1899-12-30T10:00:00"/>
    <x v="1"/>
    <n v="44"/>
    <x v="600"/>
    <d v="1899-12-30T10:00:00"/>
    <d v="1899-12-30T10:00:00"/>
    <x v="10"/>
  </r>
  <r>
    <d v="1899-12-30T10:00:07"/>
    <x v="1"/>
    <n v="42"/>
    <x v="600"/>
    <d v="1899-12-30T10:00:00"/>
    <d v="1899-12-30T10:00:00"/>
    <x v="10"/>
  </r>
  <r>
    <d v="1899-12-30T10:00:08"/>
    <x v="1"/>
    <n v="44"/>
    <x v="600"/>
    <d v="1899-12-30T10:00:00"/>
    <d v="1899-12-30T10:00:00"/>
    <x v="10"/>
  </r>
  <r>
    <d v="1899-12-30T10:00:09"/>
    <x v="1"/>
    <n v="43"/>
    <x v="600"/>
    <d v="1899-12-30T10:00:00"/>
    <d v="1899-12-30T10:00:00"/>
    <x v="10"/>
  </r>
  <r>
    <d v="1899-12-30T10:00:10"/>
    <x v="1"/>
    <n v="42"/>
    <x v="600"/>
    <d v="1899-12-30T10:00:00"/>
    <d v="1899-12-30T10:00:00"/>
    <x v="10"/>
  </r>
  <r>
    <d v="1899-12-30T10:00:11"/>
    <x v="1"/>
    <n v="44"/>
    <x v="600"/>
    <d v="1899-12-30T10:00:00"/>
    <d v="1899-12-30T10:00:00"/>
    <x v="10"/>
  </r>
  <r>
    <d v="1899-12-30T10:00:13"/>
    <x v="1"/>
    <n v="42"/>
    <x v="600"/>
    <d v="1899-12-30T10:00:00"/>
    <d v="1899-12-30T10:00:00"/>
    <x v="10"/>
  </r>
  <r>
    <d v="1899-12-30T10:00:15"/>
    <x v="1"/>
    <n v="44"/>
    <x v="600"/>
    <d v="1899-12-30T10:00:00"/>
    <d v="1899-12-30T10:00:00"/>
    <x v="10"/>
  </r>
  <r>
    <d v="1899-12-30T10:00:16"/>
    <x v="1"/>
    <n v="42"/>
    <x v="600"/>
    <d v="1899-12-30T10:00:00"/>
    <d v="1899-12-30T10:00:00"/>
    <x v="10"/>
  </r>
  <r>
    <d v="1899-12-30T10:00:20"/>
    <x v="1"/>
    <n v="41"/>
    <x v="600"/>
    <d v="1899-12-30T10:00:00"/>
    <d v="1899-12-30T10:00:00"/>
    <x v="10"/>
  </r>
  <r>
    <d v="1899-12-30T10:00:21"/>
    <x v="1"/>
    <n v="42"/>
    <x v="600"/>
    <d v="1899-12-30T10:00:00"/>
    <d v="1899-12-30T10:00:00"/>
    <x v="10"/>
  </r>
  <r>
    <d v="1899-12-30T10:00:22"/>
    <x v="1"/>
    <n v="39"/>
    <x v="600"/>
    <d v="1899-12-30T10:00:00"/>
    <d v="1899-12-30T10:00:00"/>
    <x v="10"/>
  </r>
  <r>
    <d v="1899-12-30T10:00:23"/>
    <x v="1"/>
    <n v="38"/>
    <x v="600"/>
    <d v="1899-12-30T10:00:00"/>
    <d v="1899-12-30T10:00:00"/>
    <x v="10"/>
  </r>
  <r>
    <d v="1899-12-30T10:00:24"/>
    <x v="1"/>
    <n v="39"/>
    <x v="600"/>
    <d v="1899-12-30T10:00:00"/>
    <d v="1899-12-30T10:00:00"/>
    <x v="10"/>
  </r>
  <r>
    <d v="1899-12-30T10:00:25"/>
    <x v="1"/>
    <n v="37"/>
    <x v="600"/>
    <d v="1899-12-30T10:00:00"/>
    <d v="1899-12-30T10:00:00"/>
    <x v="10"/>
  </r>
  <r>
    <d v="1899-12-30T10:00:27"/>
    <x v="1"/>
    <n v="34"/>
    <x v="600"/>
    <d v="1899-12-30T10:00:00"/>
    <d v="1899-12-30T10:00:00"/>
    <x v="10"/>
  </r>
  <r>
    <d v="1899-12-30T10:00:28"/>
    <x v="1"/>
    <n v="31"/>
    <x v="600"/>
    <d v="1899-12-30T10:00:00"/>
    <d v="1899-12-30T10:00:00"/>
    <x v="10"/>
  </r>
  <r>
    <d v="1899-12-30T10:00:29"/>
    <x v="1"/>
    <n v="34"/>
    <x v="600"/>
    <d v="1899-12-30T10:00:00"/>
    <d v="1899-12-30T10:00:00"/>
    <x v="10"/>
  </r>
  <r>
    <d v="1899-12-30T10:00:30"/>
    <x v="1"/>
    <n v="32"/>
    <x v="600"/>
    <d v="1899-12-30T10:00:00"/>
    <d v="1899-12-30T10:00:00"/>
    <x v="10"/>
  </r>
  <r>
    <d v="1899-12-30T10:00:31"/>
    <x v="1"/>
    <n v="31"/>
    <x v="601"/>
    <d v="1899-12-30T10:00:00"/>
    <d v="1899-12-30T10:00:00"/>
    <x v="10"/>
  </r>
  <r>
    <d v="1899-12-30T10:00:33"/>
    <x v="1"/>
    <n v="29"/>
    <x v="601"/>
    <d v="1899-12-30T10:00:00"/>
    <d v="1899-12-30T10:00:00"/>
    <x v="10"/>
  </r>
  <r>
    <d v="1899-12-30T10:00:35"/>
    <x v="1"/>
    <n v="20"/>
    <x v="601"/>
    <d v="1899-12-30T10:00:00"/>
    <d v="1899-12-30T10:00:00"/>
    <x v="10"/>
  </r>
  <r>
    <d v="1899-12-30T10:00:38"/>
    <x v="1"/>
    <n v="29"/>
    <x v="601"/>
    <d v="1899-12-30T10:00:00"/>
    <d v="1899-12-30T10:00:00"/>
    <x v="10"/>
  </r>
  <r>
    <d v="1899-12-30T10:00:39"/>
    <x v="1"/>
    <n v="21"/>
    <x v="601"/>
    <d v="1899-12-30T10:00:00"/>
    <d v="1899-12-30T10:00:00"/>
    <x v="10"/>
  </r>
  <r>
    <d v="1899-12-30T10:00:40"/>
    <x v="1"/>
    <n v="26"/>
    <x v="601"/>
    <d v="1899-12-30T10:00:00"/>
    <d v="1899-12-30T10:00:00"/>
    <x v="10"/>
  </r>
  <r>
    <d v="1899-12-30T10:00:41"/>
    <x v="1"/>
    <n v="29"/>
    <x v="601"/>
    <d v="1899-12-30T10:00:00"/>
    <d v="1899-12-30T10:00:00"/>
    <x v="10"/>
  </r>
  <r>
    <d v="1899-12-30T10:00:42"/>
    <x v="1"/>
    <n v="42"/>
    <x v="601"/>
    <d v="1899-12-30T10:00:00"/>
    <d v="1899-12-30T10:00:00"/>
    <x v="10"/>
  </r>
  <r>
    <d v="1899-12-30T10:00:43"/>
    <x v="1"/>
    <n v="43"/>
    <x v="601"/>
    <d v="1899-12-30T10:00:00"/>
    <d v="1899-12-30T10:00:00"/>
    <x v="10"/>
  </r>
  <r>
    <d v="1899-12-30T10:00:44"/>
    <x v="1"/>
    <n v="44"/>
    <x v="601"/>
    <d v="1899-12-30T10:00:00"/>
    <d v="1899-12-30T10:00:00"/>
    <x v="10"/>
  </r>
  <r>
    <d v="1899-12-30T10:00:49"/>
    <x v="1"/>
    <n v="43"/>
    <x v="601"/>
    <d v="1899-12-30T10:00:00"/>
    <d v="1899-12-30T10:00:00"/>
    <x v="10"/>
  </r>
  <r>
    <d v="1899-12-30T10:00:51"/>
    <x v="1"/>
    <n v="44"/>
    <x v="601"/>
    <d v="1899-12-30T10:00:00"/>
    <d v="1899-12-30T10:00:00"/>
    <x v="10"/>
  </r>
  <r>
    <d v="1899-12-30T10:00:52"/>
    <x v="1"/>
    <n v="43"/>
    <x v="601"/>
    <d v="1899-12-30T10:00:00"/>
    <d v="1899-12-30T10:00:00"/>
    <x v="10"/>
  </r>
  <r>
    <d v="1899-12-30T10:00:53"/>
    <x v="1"/>
    <n v="44"/>
    <x v="601"/>
    <d v="1899-12-30T10:00:00"/>
    <d v="1899-12-30T10:00:00"/>
    <x v="10"/>
  </r>
  <r>
    <d v="1899-12-30T10:00:58"/>
    <x v="1"/>
    <n v="43"/>
    <x v="601"/>
    <d v="1899-12-30T10:00:00"/>
    <d v="1899-12-30T10:00:00"/>
    <x v="10"/>
  </r>
  <r>
    <d v="1899-12-30T10:00:59"/>
    <x v="1"/>
    <n v="42"/>
    <x v="601"/>
    <d v="1899-12-30T10:00:00"/>
    <d v="1899-12-30T10:00:00"/>
    <x v="10"/>
  </r>
  <r>
    <d v="1899-12-30T10:01:01"/>
    <x v="1"/>
    <n v="44"/>
    <x v="601"/>
    <d v="1899-12-30T10:00:00"/>
    <d v="1899-12-30T10:00:00"/>
    <x v="10"/>
  </r>
  <r>
    <d v="1899-12-30T10:01:05"/>
    <x v="1"/>
    <n v="42"/>
    <x v="601"/>
    <d v="1899-12-30T10:00:00"/>
    <d v="1899-12-30T10:00:00"/>
    <x v="10"/>
  </r>
  <r>
    <d v="1899-12-30T10:01:06"/>
    <x v="1"/>
    <n v="43"/>
    <x v="601"/>
    <d v="1899-12-30T10:00:00"/>
    <d v="1899-12-30T10:00:00"/>
    <x v="10"/>
  </r>
  <r>
    <d v="1899-12-30T10:01:07"/>
    <x v="1"/>
    <n v="42"/>
    <x v="601"/>
    <d v="1899-12-30T10:00:00"/>
    <d v="1899-12-30T10:00:00"/>
    <x v="10"/>
  </r>
  <r>
    <d v="1899-12-30T10:01:11"/>
    <x v="1"/>
    <n v="43"/>
    <x v="601"/>
    <d v="1899-12-30T10:00:00"/>
    <d v="1899-12-30T10:00:00"/>
    <x v="10"/>
  </r>
  <r>
    <d v="1899-12-30T10:01:12"/>
    <x v="1"/>
    <n v="44"/>
    <x v="601"/>
    <d v="1899-12-30T10:00:00"/>
    <d v="1899-12-30T10:00:00"/>
    <x v="10"/>
  </r>
  <r>
    <d v="1899-12-30T10:01:13"/>
    <x v="1"/>
    <n v="42"/>
    <x v="601"/>
    <d v="1899-12-30T10:00:00"/>
    <d v="1899-12-30T10:00:00"/>
    <x v="10"/>
  </r>
  <r>
    <d v="1899-12-30T10:01:14"/>
    <x v="1"/>
    <n v="41"/>
    <x v="601"/>
    <d v="1899-12-30T10:00:00"/>
    <d v="1899-12-30T10:00:00"/>
    <x v="10"/>
  </r>
  <r>
    <d v="1899-12-30T10:01:15"/>
    <x v="1"/>
    <n v="40"/>
    <x v="601"/>
    <d v="1899-12-30T10:00:00"/>
    <d v="1899-12-30T10:00:00"/>
    <x v="10"/>
  </r>
  <r>
    <d v="1899-12-30T10:01:16"/>
    <x v="1"/>
    <n v="38"/>
    <x v="601"/>
    <d v="1899-12-30T10:00:00"/>
    <d v="1899-12-30T10:00:00"/>
    <x v="10"/>
  </r>
  <r>
    <d v="1899-12-30T10:01:18"/>
    <x v="1"/>
    <n v="37"/>
    <x v="601"/>
    <d v="1899-12-30T10:00:00"/>
    <d v="1899-12-30T10:00:00"/>
    <x v="10"/>
  </r>
  <r>
    <d v="1899-12-30T10:01:19"/>
    <x v="1"/>
    <n v="35"/>
    <x v="601"/>
    <d v="1899-12-30T10:00:00"/>
    <d v="1899-12-30T10:00:00"/>
    <x v="10"/>
  </r>
  <r>
    <d v="1899-12-30T10:01:22"/>
    <x v="1"/>
    <n v="33"/>
    <x v="601"/>
    <d v="1899-12-30T10:00:00"/>
    <d v="1899-12-30T10:00:00"/>
    <x v="10"/>
  </r>
  <r>
    <d v="1899-12-30T10:01:23"/>
    <x v="1"/>
    <n v="32"/>
    <x v="601"/>
    <d v="1899-12-30T10:00:00"/>
    <d v="1899-12-30T10:00:00"/>
    <x v="10"/>
  </r>
  <r>
    <d v="1899-12-30T10:01:25"/>
    <x v="1"/>
    <n v="31"/>
    <x v="601"/>
    <d v="1899-12-30T10:00:00"/>
    <d v="1899-12-30T10:00:00"/>
    <x v="10"/>
  </r>
  <r>
    <d v="1899-12-30T10:01:27"/>
    <x v="1"/>
    <n v="29"/>
    <x v="601"/>
    <d v="1899-12-30T10:00:00"/>
    <d v="1899-12-30T10:00:00"/>
    <x v="10"/>
  </r>
  <r>
    <d v="1899-12-30T10:01:28"/>
    <x v="1"/>
    <n v="24"/>
    <x v="601"/>
    <d v="1899-12-30T10:00:00"/>
    <d v="1899-12-30T10:00:00"/>
    <x v="10"/>
  </r>
  <r>
    <d v="1899-12-30T10:01:29"/>
    <x v="1"/>
    <n v="20"/>
    <x v="601"/>
    <d v="1899-12-30T10:00:00"/>
    <d v="1899-12-30T10:00:00"/>
    <x v="10"/>
  </r>
  <r>
    <d v="1899-12-30T10:01:30"/>
    <x v="1"/>
    <n v="21"/>
    <x v="602"/>
    <d v="1899-12-30T10:00:00"/>
    <d v="1899-12-30T10:00:00"/>
    <x v="10"/>
  </r>
  <r>
    <d v="1899-12-30T10:01:31"/>
    <x v="1"/>
    <n v="20"/>
    <x v="602"/>
    <d v="1899-12-30T10:00:00"/>
    <d v="1899-12-30T10:00:00"/>
    <x v="10"/>
  </r>
  <r>
    <d v="1899-12-30T10:01:32"/>
    <x v="1"/>
    <n v="21"/>
    <x v="602"/>
    <d v="1899-12-30T10:00:00"/>
    <d v="1899-12-30T10:00:00"/>
    <x v="10"/>
  </r>
  <r>
    <d v="1899-12-30T10:01:34"/>
    <x v="1"/>
    <n v="32"/>
    <x v="602"/>
    <d v="1899-12-30T10:00:00"/>
    <d v="1899-12-30T10:00:00"/>
    <x v="10"/>
  </r>
  <r>
    <d v="1899-12-30T10:01:35"/>
    <x v="1"/>
    <n v="40"/>
    <x v="602"/>
    <d v="1899-12-30T10:00:00"/>
    <d v="1899-12-30T10:00:00"/>
    <x v="10"/>
  </r>
  <r>
    <d v="1899-12-30T10:01:36"/>
    <x v="1"/>
    <n v="42"/>
    <x v="602"/>
    <d v="1899-12-30T10:00:00"/>
    <d v="1899-12-30T10:00:00"/>
    <x v="10"/>
  </r>
  <r>
    <d v="1899-12-30T10:01:37"/>
    <x v="1"/>
    <n v="44"/>
    <x v="602"/>
    <d v="1899-12-30T10:00:00"/>
    <d v="1899-12-30T10:00:00"/>
    <x v="10"/>
  </r>
  <r>
    <d v="1899-12-30T10:01:38"/>
    <x v="1"/>
    <n v="42"/>
    <x v="602"/>
    <d v="1899-12-30T10:00:00"/>
    <d v="1899-12-30T10:00:00"/>
    <x v="10"/>
  </r>
  <r>
    <d v="1899-12-30T10:01:39"/>
    <x v="1"/>
    <n v="44"/>
    <x v="602"/>
    <d v="1899-12-30T10:00:00"/>
    <d v="1899-12-30T10:00:00"/>
    <x v="10"/>
  </r>
  <r>
    <d v="1899-12-30T10:01:41"/>
    <x v="1"/>
    <n v="42"/>
    <x v="602"/>
    <d v="1899-12-30T10:00:00"/>
    <d v="1899-12-30T10:00:00"/>
    <x v="10"/>
  </r>
  <r>
    <d v="1899-12-30T10:01:42"/>
    <x v="1"/>
    <n v="44"/>
    <x v="602"/>
    <d v="1899-12-30T10:00:00"/>
    <d v="1899-12-30T10:00:00"/>
    <x v="10"/>
  </r>
  <r>
    <d v="1899-12-30T10:01:51"/>
    <x v="1"/>
    <n v="42"/>
    <x v="602"/>
    <d v="1899-12-30T10:00:00"/>
    <d v="1899-12-30T10:00:00"/>
    <x v="10"/>
  </r>
  <r>
    <d v="1899-12-30T10:01:52"/>
    <x v="1"/>
    <n v="44"/>
    <x v="602"/>
    <d v="1899-12-30T10:00:00"/>
    <d v="1899-12-30T10:00:00"/>
    <x v="10"/>
  </r>
  <r>
    <d v="1899-12-30T10:01:55"/>
    <x v="1"/>
    <n v="42"/>
    <x v="602"/>
    <d v="1899-12-30T10:00:00"/>
    <d v="1899-12-30T10:00:00"/>
    <x v="10"/>
  </r>
  <r>
    <d v="1899-12-30T10:01:58"/>
    <x v="1"/>
    <n v="44"/>
    <x v="602"/>
    <d v="1899-12-30T10:00:00"/>
    <d v="1899-12-30T10:00:00"/>
    <x v="10"/>
  </r>
  <r>
    <d v="1899-12-30T10:01:59"/>
    <x v="1"/>
    <n v="42"/>
    <x v="602"/>
    <d v="1899-12-30T10:00:00"/>
    <d v="1899-12-30T10:00:00"/>
    <x v="10"/>
  </r>
  <r>
    <d v="1899-12-30T10:02:02"/>
    <x v="1"/>
    <n v="44"/>
    <x v="602"/>
    <d v="1899-12-30T10:00:00"/>
    <d v="1899-12-30T10:00:00"/>
    <x v="10"/>
  </r>
  <r>
    <d v="1899-12-30T10:02:03"/>
    <x v="1"/>
    <n v="42"/>
    <x v="602"/>
    <d v="1899-12-30T10:00:00"/>
    <d v="1899-12-30T10:00:00"/>
    <x v="10"/>
  </r>
  <r>
    <d v="1899-12-30T10:02:04"/>
    <x v="1"/>
    <n v="41"/>
    <x v="602"/>
    <d v="1899-12-30T10:00:00"/>
    <d v="1899-12-30T10:00:00"/>
    <x v="10"/>
  </r>
  <r>
    <d v="1899-12-30T10:02:05"/>
    <x v="1"/>
    <n v="42"/>
    <x v="602"/>
    <d v="1899-12-30T10:00:00"/>
    <d v="1899-12-30T10:00:00"/>
    <x v="10"/>
  </r>
  <r>
    <d v="1899-12-30T10:02:06"/>
    <x v="1"/>
    <n v="40"/>
    <x v="602"/>
    <d v="1899-12-30T10:00:00"/>
    <d v="1899-12-30T10:00:00"/>
    <x v="10"/>
  </r>
  <r>
    <d v="1899-12-30T10:02:07"/>
    <x v="1"/>
    <n v="38"/>
    <x v="602"/>
    <d v="1899-12-30T10:00:00"/>
    <d v="1899-12-30T10:00:00"/>
    <x v="10"/>
  </r>
  <r>
    <d v="1899-12-30T10:02:08"/>
    <x v="1"/>
    <n v="40"/>
    <x v="602"/>
    <d v="1899-12-30T10:00:00"/>
    <d v="1899-12-30T10:00:00"/>
    <x v="10"/>
  </r>
  <r>
    <d v="1899-12-30T10:02:09"/>
    <x v="1"/>
    <n v="35"/>
    <x v="602"/>
    <d v="1899-12-30T10:00:00"/>
    <d v="1899-12-30T10:00:00"/>
    <x v="10"/>
  </r>
  <r>
    <d v="1899-12-30T10:02:11"/>
    <x v="1"/>
    <n v="36"/>
    <x v="602"/>
    <d v="1899-12-30T10:00:00"/>
    <d v="1899-12-30T10:00:00"/>
    <x v="10"/>
  </r>
  <r>
    <d v="1899-12-30T10:02:12"/>
    <x v="1"/>
    <n v="35"/>
    <x v="602"/>
    <d v="1899-12-30T10:00:00"/>
    <d v="1899-12-30T10:00:00"/>
    <x v="10"/>
  </r>
  <r>
    <d v="1899-12-30T10:02:14"/>
    <x v="1"/>
    <n v="32"/>
    <x v="602"/>
    <d v="1899-12-30T10:00:00"/>
    <d v="1899-12-30T10:00:00"/>
    <x v="10"/>
  </r>
  <r>
    <d v="1899-12-30T10:02:15"/>
    <x v="1"/>
    <n v="34"/>
    <x v="602"/>
    <d v="1899-12-30T10:00:00"/>
    <d v="1899-12-30T10:00:00"/>
    <x v="10"/>
  </r>
  <r>
    <d v="1899-12-30T10:02:16"/>
    <x v="1"/>
    <n v="32"/>
    <x v="602"/>
    <d v="1899-12-30T10:00:00"/>
    <d v="1899-12-30T10:00:00"/>
    <x v="10"/>
  </r>
  <r>
    <d v="1899-12-30T10:02:17"/>
    <x v="1"/>
    <n v="29"/>
    <x v="602"/>
    <d v="1899-12-30T10:00:00"/>
    <d v="1899-12-30T10:00:00"/>
    <x v="10"/>
  </r>
  <r>
    <d v="1899-12-30T10:02:20"/>
    <x v="1"/>
    <n v="28"/>
    <x v="602"/>
    <d v="1899-12-30T10:00:00"/>
    <d v="1899-12-30T10:00:00"/>
    <x v="10"/>
  </r>
  <r>
    <d v="1899-12-30T10:02:21"/>
    <x v="1"/>
    <n v="20"/>
    <x v="602"/>
    <d v="1899-12-30T10:00:00"/>
    <d v="1899-12-30T10:00:00"/>
    <x v="10"/>
  </r>
  <r>
    <d v="1899-12-30T10:02:22"/>
    <x v="1"/>
    <n v="22"/>
    <x v="602"/>
    <d v="1899-12-30T10:00:00"/>
    <d v="1899-12-30T10:00:00"/>
    <x v="10"/>
  </r>
  <r>
    <d v="1899-12-30T10:02:23"/>
    <x v="1"/>
    <n v="21"/>
    <x v="602"/>
    <d v="1899-12-30T10:00:00"/>
    <d v="1899-12-30T10:00:00"/>
    <x v="10"/>
  </r>
  <r>
    <d v="1899-12-30T10:02:24"/>
    <x v="1"/>
    <n v="19"/>
    <x v="602"/>
    <d v="1899-12-30T10:00:00"/>
    <d v="1899-12-30T10:00:00"/>
    <x v="10"/>
  </r>
  <r>
    <d v="1899-12-30T10:02:26"/>
    <x v="1"/>
    <n v="25"/>
    <x v="602"/>
    <d v="1899-12-30T10:00:00"/>
    <d v="1899-12-30T10:00:00"/>
    <x v="10"/>
  </r>
  <r>
    <d v="1899-12-30T10:02:27"/>
    <x v="1"/>
    <n v="28"/>
    <x v="602"/>
    <d v="1899-12-30T10:00:00"/>
    <d v="1899-12-30T10:00:00"/>
    <x v="10"/>
  </r>
  <r>
    <d v="1899-12-30T10:02:28"/>
    <x v="1"/>
    <n v="35"/>
    <x v="602"/>
    <d v="1899-12-30T10:00:00"/>
    <d v="1899-12-30T10:00:00"/>
    <x v="10"/>
  </r>
  <r>
    <d v="1899-12-30T10:02:29"/>
    <x v="1"/>
    <n v="43"/>
    <x v="602"/>
    <d v="1899-12-30T10:00:00"/>
    <d v="1899-12-30T10:00:00"/>
    <x v="10"/>
  </r>
  <r>
    <d v="1899-12-30T10:02:30"/>
    <x v="1"/>
    <n v="44"/>
    <x v="602"/>
    <d v="1899-12-30T10:00:00"/>
    <d v="1899-12-30T10:00:00"/>
    <x v="10"/>
  </r>
  <r>
    <d v="1899-12-30T10:02:31"/>
    <x v="1"/>
    <n v="43"/>
    <x v="603"/>
    <d v="1899-12-30T10:00:00"/>
    <d v="1899-12-30T10:00:00"/>
    <x v="10"/>
  </r>
  <r>
    <d v="1899-12-30T10:02:32"/>
    <x v="1"/>
    <n v="44"/>
    <x v="603"/>
    <d v="1899-12-30T10:00:00"/>
    <d v="1899-12-30T10:00:00"/>
    <x v="10"/>
  </r>
  <r>
    <d v="1899-12-30T10:02:34"/>
    <x v="1"/>
    <n v="43"/>
    <x v="603"/>
    <d v="1899-12-30T10:00:00"/>
    <d v="1899-12-30T10:00:00"/>
    <x v="10"/>
  </r>
  <r>
    <d v="1899-12-30T10:02:35"/>
    <x v="1"/>
    <n v="44"/>
    <x v="603"/>
    <d v="1899-12-30T10:00:00"/>
    <d v="1899-12-30T10:00:00"/>
    <x v="10"/>
  </r>
  <r>
    <d v="1899-12-30T10:02:40"/>
    <x v="1"/>
    <n v="43"/>
    <x v="603"/>
    <d v="1899-12-30T10:00:00"/>
    <d v="1899-12-30T10:00:00"/>
    <x v="10"/>
  </r>
  <r>
    <d v="1899-12-30T10:02:42"/>
    <x v="1"/>
    <n v="44"/>
    <x v="603"/>
    <d v="1899-12-30T10:00:00"/>
    <d v="1899-12-30T10:00:00"/>
    <x v="10"/>
  </r>
  <r>
    <d v="1899-12-30T10:02:48"/>
    <x v="1"/>
    <n v="43"/>
    <x v="603"/>
    <d v="1899-12-30T10:00:00"/>
    <d v="1899-12-30T10:00:00"/>
    <x v="10"/>
  </r>
  <r>
    <d v="1899-12-30T10:02:49"/>
    <x v="1"/>
    <n v="44"/>
    <x v="603"/>
    <d v="1899-12-30T10:00:00"/>
    <d v="1899-12-30T10:00:00"/>
    <x v="10"/>
  </r>
  <r>
    <d v="1899-12-30T10:02:59"/>
    <x v="1"/>
    <n v="42"/>
    <x v="603"/>
    <d v="1899-12-30T10:00:00"/>
    <d v="1899-12-30T10:00:00"/>
    <x v="10"/>
  </r>
  <r>
    <d v="1899-12-30T10:03:00"/>
    <x v="1"/>
    <n v="41"/>
    <x v="603"/>
    <d v="1899-12-30T10:00:00"/>
    <d v="1899-12-30T10:00:00"/>
    <x v="10"/>
  </r>
  <r>
    <d v="1899-12-30T10:03:01"/>
    <x v="1"/>
    <n v="44"/>
    <x v="603"/>
    <d v="1899-12-30T10:00:00"/>
    <d v="1899-12-30T10:00:00"/>
    <x v="10"/>
  </r>
  <r>
    <d v="1899-12-30T10:03:02"/>
    <x v="1"/>
    <n v="41"/>
    <x v="603"/>
    <d v="1899-12-30T10:00:00"/>
    <d v="1899-12-30T10:00:00"/>
    <x v="10"/>
  </r>
  <r>
    <d v="1899-12-30T10:03:03"/>
    <x v="1"/>
    <n v="39"/>
    <x v="603"/>
    <d v="1899-12-30T10:00:00"/>
    <d v="1899-12-30T10:00:00"/>
    <x v="10"/>
  </r>
  <r>
    <d v="1899-12-30T10:03:05"/>
    <x v="1"/>
    <n v="38"/>
    <x v="603"/>
    <d v="1899-12-30T10:00:00"/>
    <d v="1899-12-30T10:00:00"/>
    <x v="10"/>
  </r>
  <r>
    <d v="1899-12-30T10:03:07"/>
    <x v="1"/>
    <n v="36"/>
    <x v="603"/>
    <d v="1899-12-30T10:00:00"/>
    <d v="1899-12-30T10:00:00"/>
    <x v="10"/>
  </r>
  <r>
    <d v="1899-12-30T10:03:08"/>
    <x v="1"/>
    <n v="37"/>
    <x v="603"/>
    <d v="1899-12-30T10:00:00"/>
    <d v="1899-12-30T10:00:00"/>
    <x v="10"/>
  </r>
  <r>
    <d v="1899-12-30T10:03:09"/>
    <x v="1"/>
    <n v="36"/>
    <x v="603"/>
    <d v="1899-12-30T10:00:00"/>
    <d v="1899-12-30T10:00:00"/>
    <x v="10"/>
  </r>
  <r>
    <d v="1899-12-30T10:03:10"/>
    <x v="1"/>
    <n v="35"/>
    <x v="603"/>
    <d v="1899-12-30T10:00:00"/>
    <d v="1899-12-30T10:00:00"/>
    <x v="10"/>
  </r>
  <r>
    <d v="1899-12-30T10:03:11"/>
    <x v="1"/>
    <n v="33"/>
    <x v="603"/>
    <d v="1899-12-30T10:00:00"/>
    <d v="1899-12-30T10:00:00"/>
    <x v="10"/>
  </r>
  <r>
    <d v="1899-12-30T10:03:12"/>
    <x v="1"/>
    <n v="32"/>
    <x v="603"/>
    <d v="1899-12-30T10:00:00"/>
    <d v="1899-12-30T10:00:00"/>
    <x v="10"/>
  </r>
  <r>
    <d v="1899-12-30T10:03:13"/>
    <x v="1"/>
    <n v="35"/>
    <x v="603"/>
    <d v="1899-12-30T10:00:00"/>
    <d v="1899-12-30T10:00:00"/>
    <x v="10"/>
  </r>
  <r>
    <d v="1899-12-30T10:03:14"/>
    <x v="1"/>
    <n v="23"/>
    <x v="603"/>
    <d v="1899-12-30T10:00:00"/>
    <d v="1899-12-30T10:00:00"/>
    <x v="10"/>
  </r>
  <r>
    <d v="1899-12-30T10:03:15"/>
    <x v="1"/>
    <n v="22"/>
    <x v="603"/>
    <d v="1899-12-30T10:00:00"/>
    <d v="1899-12-30T10:00:00"/>
    <x v="10"/>
  </r>
  <r>
    <d v="1899-12-30T10:03:18"/>
    <x v="1"/>
    <n v="20"/>
    <x v="603"/>
    <d v="1899-12-30T10:00:00"/>
    <d v="1899-12-30T10:00:00"/>
    <x v="10"/>
  </r>
  <r>
    <d v="1899-12-30T10:03:19"/>
    <x v="1"/>
    <n v="28"/>
    <x v="603"/>
    <d v="1899-12-30T10:00:00"/>
    <d v="1899-12-30T10:00:00"/>
    <x v="10"/>
  </r>
  <r>
    <d v="1899-12-30T10:03:20"/>
    <x v="1"/>
    <n v="29"/>
    <x v="603"/>
    <d v="1899-12-30T10:00:00"/>
    <d v="1899-12-30T10:00:00"/>
    <x v="10"/>
  </r>
  <r>
    <d v="1899-12-30T10:03:21"/>
    <x v="1"/>
    <n v="34"/>
    <x v="603"/>
    <d v="1899-12-30T10:00:00"/>
    <d v="1899-12-30T10:00:00"/>
    <x v="10"/>
  </r>
  <r>
    <d v="1899-12-30T10:03:22"/>
    <x v="1"/>
    <n v="44"/>
    <x v="603"/>
    <d v="1899-12-30T10:00:00"/>
    <d v="1899-12-30T10:00:00"/>
    <x v="10"/>
  </r>
  <r>
    <d v="1899-12-30T10:03:23"/>
    <x v="1"/>
    <n v="43"/>
    <x v="603"/>
    <d v="1899-12-30T10:00:00"/>
    <d v="1899-12-30T10:00:00"/>
    <x v="10"/>
  </r>
  <r>
    <d v="1899-12-30T10:03:25"/>
    <x v="1"/>
    <n v="44"/>
    <x v="603"/>
    <d v="1899-12-30T10:00:00"/>
    <d v="1899-12-30T10:00:00"/>
    <x v="10"/>
  </r>
  <r>
    <d v="1899-12-30T10:03:27"/>
    <x v="1"/>
    <n v="43"/>
    <x v="603"/>
    <d v="1899-12-30T10:00:00"/>
    <d v="1899-12-30T10:00:00"/>
    <x v="10"/>
  </r>
  <r>
    <d v="1899-12-30T10:03:28"/>
    <x v="1"/>
    <n v="42"/>
    <x v="603"/>
    <d v="1899-12-30T10:00:00"/>
    <d v="1899-12-30T10:00:00"/>
    <x v="10"/>
  </r>
  <r>
    <d v="1899-12-30T10:03:29"/>
    <x v="1"/>
    <n v="43"/>
    <x v="603"/>
    <d v="1899-12-30T10:00:00"/>
    <d v="1899-12-30T10:00:00"/>
    <x v="10"/>
  </r>
  <r>
    <d v="1899-12-30T10:03:30"/>
    <x v="1"/>
    <n v="42"/>
    <x v="604"/>
    <d v="1899-12-30T10:00:00"/>
    <d v="1899-12-30T10:00:00"/>
    <x v="10"/>
  </r>
  <r>
    <d v="1899-12-30T10:03:31"/>
    <x v="1"/>
    <n v="43"/>
    <x v="604"/>
    <d v="1899-12-30T10:00:00"/>
    <d v="1899-12-30T10:00:00"/>
    <x v="10"/>
  </r>
  <r>
    <d v="1899-12-30T10:03:32"/>
    <x v="1"/>
    <n v="44"/>
    <x v="604"/>
    <d v="1899-12-30T10:00:00"/>
    <d v="1899-12-30T10:00:00"/>
    <x v="10"/>
  </r>
  <r>
    <d v="1899-12-30T10:03:34"/>
    <x v="1"/>
    <n v="42"/>
    <x v="604"/>
    <d v="1899-12-30T10:00:00"/>
    <d v="1899-12-30T10:00:00"/>
    <x v="10"/>
  </r>
  <r>
    <d v="1899-12-30T10:03:35"/>
    <x v="1"/>
    <n v="43"/>
    <x v="604"/>
    <d v="1899-12-30T10:00:00"/>
    <d v="1899-12-30T10:00:00"/>
    <x v="10"/>
  </r>
  <r>
    <d v="1899-12-30T10:03:36"/>
    <x v="1"/>
    <n v="42"/>
    <x v="604"/>
    <d v="1899-12-30T10:00:00"/>
    <d v="1899-12-30T10:00:00"/>
    <x v="10"/>
  </r>
  <r>
    <d v="1899-12-30T10:03:45"/>
    <x v="1"/>
    <n v="43"/>
    <x v="604"/>
    <d v="1899-12-30T10:00:00"/>
    <d v="1899-12-30T10:00:00"/>
    <x v="10"/>
  </r>
  <r>
    <d v="1899-12-30T10:03:46"/>
    <x v="1"/>
    <n v="42"/>
    <x v="604"/>
    <d v="1899-12-30T10:00:00"/>
    <d v="1899-12-30T10:00:00"/>
    <x v="10"/>
  </r>
  <r>
    <d v="1899-12-30T10:03:47"/>
    <x v="1"/>
    <n v="43"/>
    <x v="604"/>
    <d v="1899-12-30T10:00:00"/>
    <d v="1899-12-30T10:00:00"/>
    <x v="10"/>
  </r>
  <r>
    <d v="1899-12-30T10:03:48"/>
    <x v="1"/>
    <n v="42"/>
    <x v="604"/>
    <d v="1899-12-30T10:00:00"/>
    <d v="1899-12-30T10:00:00"/>
    <x v="10"/>
  </r>
  <r>
    <d v="1899-12-30T10:03:49"/>
    <x v="1"/>
    <n v="41"/>
    <x v="604"/>
    <d v="1899-12-30T10:00:00"/>
    <d v="1899-12-30T10:00:00"/>
    <x v="10"/>
  </r>
  <r>
    <d v="1899-12-30T10:03:50"/>
    <x v="1"/>
    <n v="42"/>
    <x v="604"/>
    <d v="1899-12-30T10:00:00"/>
    <d v="1899-12-30T10:00:00"/>
    <x v="10"/>
  </r>
  <r>
    <d v="1899-12-30T10:03:54"/>
    <x v="1"/>
    <n v="40"/>
    <x v="604"/>
    <d v="1899-12-30T10:00:00"/>
    <d v="1899-12-30T10:00:00"/>
    <x v="10"/>
  </r>
  <r>
    <d v="1899-12-30T10:03:55"/>
    <x v="1"/>
    <n v="39"/>
    <x v="604"/>
    <d v="1899-12-30T10:00:00"/>
    <d v="1899-12-30T10:00:00"/>
    <x v="10"/>
  </r>
  <r>
    <d v="1899-12-30T10:03:57"/>
    <x v="1"/>
    <n v="38"/>
    <x v="604"/>
    <d v="1899-12-30T10:00:00"/>
    <d v="1899-12-30T10:00:00"/>
    <x v="10"/>
  </r>
  <r>
    <d v="1899-12-30T10:03:58"/>
    <x v="1"/>
    <n v="37"/>
    <x v="604"/>
    <d v="1899-12-30T10:00:00"/>
    <d v="1899-12-30T10:00:00"/>
    <x v="10"/>
  </r>
  <r>
    <d v="1899-12-30T10:04:00"/>
    <x v="1"/>
    <n v="38"/>
    <x v="604"/>
    <d v="1899-12-30T10:00:00"/>
    <d v="1899-12-30T10:00:00"/>
    <x v="10"/>
  </r>
  <r>
    <d v="1899-12-30T10:04:01"/>
    <x v="1"/>
    <n v="32"/>
    <x v="604"/>
    <d v="1899-12-30T10:00:00"/>
    <d v="1899-12-30T10:00:00"/>
    <x v="10"/>
  </r>
  <r>
    <d v="1899-12-30T10:04:02"/>
    <x v="1"/>
    <n v="34"/>
    <x v="604"/>
    <d v="1899-12-30T10:00:00"/>
    <d v="1899-12-30T10:00:00"/>
    <x v="10"/>
  </r>
  <r>
    <d v="1899-12-30T10:04:03"/>
    <x v="1"/>
    <n v="31"/>
    <x v="604"/>
    <d v="1899-12-30T10:00:00"/>
    <d v="1899-12-30T10:00:00"/>
    <x v="10"/>
  </r>
  <r>
    <d v="1899-12-30T10:04:05"/>
    <x v="1"/>
    <n v="29"/>
    <x v="604"/>
    <d v="1899-12-30T10:00:00"/>
    <d v="1899-12-30T10:00:00"/>
    <x v="10"/>
  </r>
  <r>
    <d v="1899-12-30T10:04:07"/>
    <x v="1"/>
    <n v="22"/>
    <x v="604"/>
    <d v="1899-12-30T10:00:00"/>
    <d v="1899-12-30T10:00:00"/>
    <x v="10"/>
  </r>
  <r>
    <d v="1899-12-30T10:04:09"/>
    <x v="1"/>
    <n v="20"/>
    <x v="604"/>
    <d v="1899-12-30T10:00:00"/>
    <d v="1899-12-30T10:00:00"/>
    <x v="10"/>
  </r>
  <r>
    <d v="1899-12-30T10:04:10"/>
    <x v="1"/>
    <n v="21"/>
    <x v="604"/>
    <d v="1899-12-30T10:00:00"/>
    <d v="1899-12-30T10:00:00"/>
    <x v="10"/>
  </r>
  <r>
    <d v="1899-12-30T10:04:11"/>
    <x v="1"/>
    <n v="19"/>
    <x v="604"/>
    <d v="1899-12-30T10:00:00"/>
    <d v="1899-12-30T10:00:00"/>
    <x v="10"/>
  </r>
  <r>
    <d v="1899-12-30T10:04:12"/>
    <x v="1"/>
    <n v="31"/>
    <x v="604"/>
    <d v="1899-12-30T10:00:00"/>
    <d v="1899-12-30T10:00:00"/>
    <x v="10"/>
  </r>
  <r>
    <d v="1899-12-30T10:04:13"/>
    <x v="1"/>
    <n v="29"/>
    <x v="604"/>
    <d v="1899-12-30T10:00:00"/>
    <d v="1899-12-30T10:00:00"/>
    <x v="10"/>
  </r>
  <r>
    <d v="1899-12-30T10:04:14"/>
    <x v="1"/>
    <n v="33"/>
    <x v="604"/>
    <d v="1899-12-30T10:00:00"/>
    <d v="1899-12-30T10:00:00"/>
    <x v="10"/>
  </r>
  <r>
    <d v="1899-12-30T10:04:15"/>
    <x v="1"/>
    <n v="44"/>
    <x v="604"/>
    <d v="1899-12-30T10:00:00"/>
    <d v="1899-12-30T10:00:00"/>
    <x v="10"/>
  </r>
  <r>
    <d v="1899-12-30T10:04:16"/>
    <x v="1"/>
    <n v="45"/>
    <x v="604"/>
    <d v="1899-12-30T10:00:00"/>
    <d v="1899-12-30T10:00:00"/>
    <x v="10"/>
  </r>
  <r>
    <d v="1899-12-30T10:04:38"/>
    <x v="1"/>
    <n v="46"/>
    <x v="605"/>
    <d v="1899-12-30T10:00:00"/>
    <d v="1899-12-30T10:00:00"/>
    <x v="10"/>
  </r>
  <r>
    <d v="1899-12-30T10:04:39"/>
    <x v="1"/>
    <n v="45"/>
    <x v="605"/>
    <d v="1899-12-30T10:00:00"/>
    <d v="1899-12-30T10:00:00"/>
    <x v="10"/>
  </r>
  <r>
    <d v="1899-12-30T10:04:46"/>
    <x v="1"/>
    <n v="46"/>
    <x v="605"/>
    <d v="1899-12-30T10:00:00"/>
    <d v="1899-12-30T10:00:00"/>
    <x v="10"/>
  </r>
  <r>
    <d v="1899-12-30T10:04:47"/>
    <x v="1"/>
    <n v="44"/>
    <x v="605"/>
    <d v="1899-12-30T10:00:00"/>
    <d v="1899-12-30T10:00:00"/>
    <x v="10"/>
  </r>
  <r>
    <d v="1899-12-30T10:04:48"/>
    <x v="1"/>
    <n v="45"/>
    <x v="605"/>
    <d v="1899-12-30T10:00:00"/>
    <d v="1899-12-30T10:00:00"/>
    <x v="10"/>
  </r>
  <r>
    <d v="1899-12-30T10:04:49"/>
    <x v="1"/>
    <n v="41"/>
    <x v="605"/>
    <d v="1899-12-30T10:00:00"/>
    <d v="1899-12-30T10:00:00"/>
    <x v="10"/>
  </r>
  <r>
    <d v="1899-12-30T10:04:50"/>
    <x v="1"/>
    <n v="42"/>
    <x v="605"/>
    <d v="1899-12-30T10:00:00"/>
    <d v="1899-12-30T10:00:00"/>
    <x v="10"/>
  </r>
  <r>
    <d v="1899-12-30T10:04:51"/>
    <x v="1"/>
    <n v="38"/>
    <x v="605"/>
    <d v="1899-12-30T10:00:00"/>
    <d v="1899-12-30T10:00:00"/>
    <x v="10"/>
  </r>
  <r>
    <d v="1899-12-30T10:04:52"/>
    <x v="1"/>
    <n v="36"/>
    <x v="605"/>
    <d v="1899-12-30T10:00:00"/>
    <d v="1899-12-30T10:00:00"/>
    <x v="10"/>
  </r>
  <r>
    <d v="1899-12-30T10:04:56"/>
    <x v="1"/>
    <n v="32"/>
    <x v="605"/>
    <d v="1899-12-30T10:00:00"/>
    <d v="1899-12-30T10:00:00"/>
    <x v="10"/>
  </r>
  <r>
    <d v="1899-12-30T10:04:57"/>
    <x v="1"/>
    <n v="34"/>
    <x v="605"/>
    <d v="1899-12-30T10:00:00"/>
    <d v="1899-12-30T10:00:00"/>
    <x v="10"/>
  </r>
  <r>
    <d v="1899-12-30T10:04:58"/>
    <x v="1"/>
    <n v="31"/>
    <x v="605"/>
    <d v="1899-12-30T10:00:00"/>
    <d v="1899-12-30T10:00:00"/>
    <x v="10"/>
  </r>
  <r>
    <d v="1899-12-30T10:04:59"/>
    <x v="1"/>
    <n v="32"/>
    <x v="605"/>
    <d v="1899-12-30T10:00:00"/>
    <d v="1899-12-30T10:00:00"/>
    <x v="10"/>
  </r>
  <r>
    <d v="1899-12-30T10:05:00"/>
    <x v="1"/>
    <n v="31"/>
    <x v="605"/>
    <d v="1899-12-30T10:00:00"/>
    <d v="1899-12-30T10:00:00"/>
    <x v="10"/>
  </r>
  <r>
    <d v="1899-12-30T10:05:01"/>
    <x v="1"/>
    <n v="22"/>
    <x v="605"/>
    <d v="1899-12-30T10:00:00"/>
    <d v="1899-12-30T10:00:00"/>
    <x v="10"/>
  </r>
  <r>
    <d v="1899-12-30T10:05:03"/>
    <x v="1"/>
    <n v="19"/>
    <x v="605"/>
    <d v="1899-12-30T10:00:00"/>
    <d v="1899-12-30T10:00:00"/>
    <x v="10"/>
  </r>
  <r>
    <d v="1899-12-30T10:05:04"/>
    <x v="1"/>
    <n v="20"/>
    <x v="605"/>
    <d v="1899-12-30T10:00:00"/>
    <d v="1899-12-30T10:00:00"/>
    <x v="10"/>
  </r>
  <r>
    <d v="1899-12-30T10:05:05"/>
    <x v="1"/>
    <n v="19"/>
    <x v="605"/>
    <d v="1899-12-30T10:00:00"/>
    <d v="1899-12-30T10:00:00"/>
    <x v="10"/>
  </r>
  <r>
    <d v="1899-12-30T10:05:06"/>
    <x v="1"/>
    <n v="26"/>
    <x v="605"/>
    <d v="1899-12-30T10:00:00"/>
    <d v="1899-12-30T10:00:00"/>
    <x v="10"/>
  </r>
  <r>
    <d v="1899-12-30T10:05:07"/>
    <x v="1"/>
    <n v="31"/>
    <x v="605"/>
    <d v="1899-12-30T10:00:00"/>
    <d v="1899-12-30T10:00:00"/>
    <x v="10"/>
  </r>
  <r>
    <d v="1899-12-30T10:05:08"/>
    <x v="1"/>
    <n v="44"/>
    <x v="605"/>
    <d v="1899-12-30T10:00:00"/>
    <d v="1899-12-30T10:00:00"/>
    <x v="10"/>
  </r>
  <r>
    <d v="1899-12-30T10:05:10"/>
    <x v="1"/>
    <n v="43"/>
    <x v="605"/>
    <d v="1899-12-30T10:00:00"/>
    <d v="1899-12-30T10:00:00"/>
    <x v="10"/>
  </r>
  <r>
    <d v="1899-12-30T10:05:11"/>
    <x v="1"/>
    <n v="44"/>
    <x v="605"/>
    <d v="1899-12-30T10:00:00"/>
    <d v="1899-12-30T10:00:00"/>
    <x v="10"/>
  </r>
  <r>
    <d v="1899-12-30T10:05:15"/>
    <x v="1"/>
    <n v="43"/>
    <x v="605"/>
    <d v="1899-12-30T10:00:00"/>
    <d v="1899-12-30T10:00:00"/>
    <x v="10"/>
  </r>
  <r>
    <d v="1899-12-30T10:05:16"/>
    <x v="1"/>
    <n v="44"/>
    <x v="605"/>
    <d v="1899-12-30T10:00:00"/>
    <d v="1899-12-30T10:00:00"/>
    <x v="10"/>
  </r>
  <r>
    <d v="1899-12-30T10:05:33"/>
    <x v="1"/>
    <n v="42"/>
    <x v="606"/>
    <d v="1899-12-30T10:00:00"/>
    <d v="1899-12-30T10:00:00"/>
    <x v="10"/>
  </r>
  <r>
    <d v="1899-12-30T10:05:34"/>
    <x v="1"/>
    <n v="44"/>
    <x v="606"/>
    <d v="1899-12-30T10:00:00"/>
    <d v="1899-12-30T10:00:00"/>
    <x v="10"/>
  </r>
  <r>
    <d v="1899-12-30T10:05:35"/>
    <x v="1"/>
    <n v="41"/>
    <x v="606"/>
    <d v="1899-12-30T10:00:00"/>
    <d v="1899-12-30T10:00:00"/>
    <x v="10"/>
  </r>
  <r>
    <d v="1899-12-30T10:05:37"/>
    <x v="1"/>
    <n v="44"/>
    <x v="606"/>
    <d v="1899-12-30T10:00:00"/>
    <d v="1899-12-30T10:00:00"/>
    <x v="10"/>
  </r>
  <r>
    <d v="1899-12-30T10:05:38"/>
    <x v="1"/>
    <n v="39"/>
    <x v="606"/>
    <d v="1899-12-30T10:00:00"/>
    <d v="1899-12-30T10:00:00"/>
    <x v="10"/>
  </r>
  <r>
    <d v="1899-12-30T10:05:41"/>
    <x v="1"/>
    <n v="37"/>
    <x v="606"/>
    <d v="1899-12-30T10:00:00"/>
    <d v="1899-12-30T10:00:00"/>
    <x v="10"/>
  </r>
  <r>
    <d v="1899-12-30T10:05:42"/>
    <x v="1"/>
    <n v="38"/>
    <x v="606"/>
    <d v="1899-12-30T10:00:00"/>
    <d v="1899-12-30T10:00:00"/>
    <x v="10"/>
  </r>
  <r>
    <d v="1899-12-30T10:05:43"/>
    <x v="1"/>
    <n v="35"/>
    <x v="606"/>
    <d v="1899-12-30T10:00:00"/>
    <d v="1899-12-30T10:00:00"/>
    <x v="10"/>
  </r>
  <r>
    <d v="1899-12-30T10:05:45"/>
    <x v="1"/>
    <n v="37"/>
    <x v="606"/>
    <d v="1899-12-30T10:00:00"/>
    <d v="1899-12-30T10:00:00"/>
    <x v="10"/>
  </r>
  <r>
    <d v="1899-12-30T10:05:46"/>
    <x v="1"/>
    <n v="34"/>
    <x v="606"/>
    <d v="1899-12-30T10:00:00"/>
    <d v="1899-12-30T10:00:00"/>
    <x v="10"/>
  </r>
  <r>
    <d v="1899-12-30T10:05:47"/>
    <x v="1"/>
    <n v="29"/>
    <x v="606"/>
    <d v="1899-12-30T10:00:00"/>
    <d v="1899-12-30T10:00:00"/>
    <x v="10"/>
  </r>
  <r>
    <d v="1899-12-30T10:05:48"/>
    <x v="1"/>
    <n v="31"/>
    <x v="606"/>
    <d v="1899-12-30T10:00:00"/>
    <d v="1899-12-30T10:00:00"/>
    <x v="10"/>
  </r>
  <r>
    <d v="1899-12-30T10:05:49"/>
    <x v="1"/>
    <n v="32"/>
    <x v="606"/>
    <d v="1899-12-30T10:00:00"/>
    <d v="1899-12-30T10:00:00"/>
    <x v="10"/>
  </r>
  <r>
    <d v="1899-12-30T10:05:50"/>
    <x v="1"/>
    <n v="31"/>
    <x v="606"/>
    <d v="1899-12-30T10:00:00"/>
    <d v="1899-12-30T10:00:00"/>
    <x v="10"/>
  </r>
  <r>
    <d v="1899-12-30T10:05:51"/>
    <x v="1"/>
    <n v="28"/>
    <x v="606"/>
    <d v="1899-12-30T10:00:00"/>
    <d v="1899-12-30T10:00:00"/>
    <x v="10"/>
  </r>
  <r>
    <d v="1899-12-30T10:05:52"/>
    <x v="1"/>
    <n v="26"/>
    <x v="606"/>
    <d v="1899-12-30T10:00:00"/>
    <d v="1899-12-30T10:00:00"/>
    <x v="10"/>
  </r>
  <r>
    <d v="1899-12-30T10:05:53"/>
    <x v="1"/>
    <n v="23"/>
    <x v="606"/>
    <d v="1899-12-30T10:00:00"/>
    <d v="1899-12-30T10:00:00"/>
    <x v="10"/>
  </r>
  <r>
    <d v="1899-12-30T10:05:54"/>
    <x v="1"/>
    <n v="19"/>
    <x v="606"/>
    <d v="1899-12-30T10:00:00"/>
    <d v="1899-12-30T10:00:00"/>
    <x v="10"/>
  </r>
  <r>
    <d v="1899-12-30T10:05:55"/>
    <x v="1"/>
    <n v="13"/>
    <x v="606"/>
    <d v="1899-12-30T10:00:00"/>
    <d v="1899-12-30T10:00:00"/>
    <x v="10"/>
  </r>
  <r>
    <d v="1899-12-30T10:05:56"/>
    <x v="1"/>
    <n v="19"/>
    <x v="606"/>
    <d v="1899-12-30T10:00:00"/>
    <d v="1899-12-30T10:00:00"/>
    <x v="10"/>
  </r>
  <r>
    <d v="1899-12-30T10:05:57"/>
    <x v="1"/>
    <n v="18"/>
    <x v="606"/>
    <d v="1899-12-30T10:00:00"/>
    <d v="1899-12-30T10:00:00"/>
    <x v="10"/>
  </r>
  <r>
    <d v="1899-12-30T10:05:58"/>
    <x v="1"/>
    <n v="16"/>
    <x v="606"/>
    <d v="1899-12-30T10:00:00"/>
    <d v="1899-12-30T10:00:00"/>
    <x v="10"/>
  </r>
  <r>
    <d v="1899-12-30T10:05:59"/>
    <x v="1"/>
    <n v="22"/>
    <x v="606"/>
    <d v="1899-12-30T10:00:00"/>
    <d v="1899-12-30T10:00:00"/>
    <x v="10"/>
  </r>
  <r>
    <d v="1899-12-30T10:06:00"/>
    <x v="1"/>
    <n v="28"/>
    <x v="606"/>
    <d v="1899-12-30T10:00:00"/>
    <d v="1899-12-30T10:00:00"/>
    <x v="10"/>
  </r>
  <r>
    <d v="1899-12-30T10:06:01"/>
    <x v="1"/>
    <n v="41"/>
    <x v="606"/>
    <d v="1899-12-30T10:00:00"/>
    <d v="1899-12-30T10:00:00"/>
    <x v="10"/>
  </r>
  <r>
    <d v="1899-12-30T10:06:02"/>
    <x v="1"/>
    <n v="44"/>
    <x v="606"/>
    <d v="1899-12-30T10:00:00"/>
    <d v="1899-12-30T10:00:00"/>
    <x v="10"/>
  </r>
  <r>
    <d v="1899-12-30T10:06:13"/>
    <x v="1"/>
    <n v="43"/>
    <x v="606"/>
    <d v="1899-12-30T10:00:00"/>
    <d v="1899-12-30T10:00:00"/>
    <x v="10"/>
  </r>
  <r>
    <d v="1899-12-30T10:06:14"/>
    <x v="1"/>
    <n v="44"/>
    <x v="606"/>
    <d v="1899-12-30T10:00:00"/>
    <d v="1899-12-30T10:00:00"/>
    <x v="10"/>
  </r>
  <r>
    <d v="1899-12-30T10:06:40"/>
    <x v="1"/>
    <n v="42"/>
    <x v="607"/>
    <d v="1899-12-30T10:00:00"/>
    <d v="1899-12-30T10:00:00"/>
    <x v="10"/>
  </r>
  <r>
    <d v="1899-12-30T10:06:41"/>
    <x v="1"/>
    <n v="41"/>
    <x v="607"/>
    <d v="1899-12-30T10:00:00"/>
    <d v="1899-12-30T10:00:00"/>
    <x v="10"/>
  </r>
  <r>
    <d v="1899-12-30T10:06:42"/>
    <x v="1"/>
    <n v="44"/>
    <x v="607"/>
    <d v="1899-12-30T10:00:00"/>
    <d v="1899-12-30T10:00:00"/>
    <x v="10"/>
  </r>
  <r>
    <d v="1899-12-30T10:06:43"/>
    <x v="1"/>
    <n v="39"/>
    <x v="607"/>
    <d v="1899-12-30T10:00:00"/>
    <d v="1899-12-30T10:00:00"/>
    <x v="10"/>
  </r>
  <r>
    <d v="1899-12-30T10:06:45"/>
    <x v="1"/>
    <n v="37"/>
    <x v="607"/>
    <d v="1899-12-30T10:00:00"/>
    <d v="1899-12-30T10:00:00"/>
    <x v="10"/>
  </r>
  <r>
    <d v="1899-12-30T10:06:46"/>
    <x v="1"/>
    <n v="41"/>
    <x v="607"/>
    <d v="1899-12-30T10:00:00"/>
    <d v="1899-12-30T10:00:00"/>
    <x v="10"/>
  </r>
  <r>
    <d v="1899-12-30T10:06:47"/>
    <x v="1"/>
    <n v="28"/>
    <x v="607"/>
    <d v="1899-12-30T10:00:00"/>
    <d v="1899-12-30T10:00:00"/>
    <x v="10"/>
  </r>
  <r>
    <d v="1899-12-30T10:06:48"/>
    <x v="1"/>
    <n v="23"/>
    <x v="607"/>
    <d v="1899-12-30T10:00:00"/>
    <d v="1899-12-30T10:00:00"/>
    <x v="10"/>
  </r>
  <r>
    <d v="1899-12-30T10:06:49"/>
    <x v="1"/>
    <n v="26"/>
    <x v="607"/>
    <d v="1899-12-30T10:00:00"/>
    <d v="1899-12-30T10:00:00"/>
    <x v="10"/>
  </r>
  <r>
    <d v="1899-12-30T10:06:50"/>
    <x v="1"/>
    <n v="23"/>
    <x v="607"/>
    <d v="1899-12-30T10:00:00"/>
    <d v="1899-12-30T10:00:00"/>
    <x v="10"/>
  </r>
  <r>
    <d v="1899-12-30T10:06:51"/>
    <x v="1"/>
    <n v="20"/>
    <x v="607"/>
    <d v="1899-12-30T10:00:00"/>
    <d v="1899-12-30T10:00:00"/>
    <x v="10"/>
  </r>
  <r>
    <d v="1899-12-30T10:06:52"/>
    <x v="1"/>
    <n v="31"/>
    <x v="607"/>
    <d v="1899-12-30T10:00:00"/>
    <d v="1899-12-30T10:00:00"/>
    <x v="10"/>
  </r>
  <r>
    <d v="1899-12-30T10:06:53"/>
    <x v="1"/>
    <n v="33"/>
    <x v="607"/>
    <d v="1899-12-30T10:00:00"/>
    <d v="1899-12-30T10:00:00"/>
    <x v="10"/>
  </r>
  <r>
    <d v="1899-12-30T10:06:54"/>
    <x v="1"/>
    <n v="44"/>
    <x v="607"/>
    <d v="1899-12-30T10:00:00"/>
    <d v="1899-12-30T10:00:00"/>
    <x v="10"/>
  </r>
  <r>
    <d v="1899-12-30T10:07:00"/>
    <x v="1"/>
    <n v="43"/>
    <x v="607"/>
    <d v="1899-12-30T10:00:00"/>
    <d v="1899-12-30T10:00:00"/>
    <x v="10"/>
  </r>
  <r>
    <d v="1899-12-30T10:07:02"/>
    <x v="1"/>
    <n v="44"/>
    <x v="607"/>
    <d v="1899-12-30T10:00:00"/>
    <d v="1899-12-30T10:00:00"/>
    <x v="10"/>
  </r>
  <r>
    <d v="1899-12-30T10:07:05"/>
    <x v="1"/>
    <n v="43"/>
    <x v="607"/>
    <d v="1899-12-30T10:00:00"/>
    <d v="1899-12-30T10:00:00"/>
    <x v="10"/>
  </r>
  <r>
    <d v="1899-12-30T10:07:06"/>
    <x v="1"/>
    <n v="44"/>
    <x v="607"/>
    <d v="1899-12-30T10:00:00"/>
    <d v="1899-12-30T10:00:00"/>
    <x v="10"/>
  </r>
  <r>
    <d v="1899-12-30T10:07:07"/>
    <x v="1"/>
    <n v="43"/>
    <x v="607"/>
    <d v="1899-12-30T10:00:00"/>
    <d v="1899-12-30T10:00:00"/>
    <x v="10"/>
  </r>
  <r>
    <d v="1899-12-30T10:07:09"/>
    <x v="1"/>
    <n v="44"/>
    <x v="607"/>
    <d v="1899-12-30T10:00:00"/>
    <d v="1899-12-30T10:00:00"/>
    <x v="10"/>
  </r>
  <r>
    <d v="1899-12-30T10:07:14"/>
    <x v="1"/>
    <n v="43"/>
    <x v="607"/>
    <d v="1899-12-30T10:00:00"/>
    <d v="1899-12-30T10:00:00"/>
    <x v="10"/>
  </r>
  <r>
    <d v="1899-12-30T10:07:15"/>
    <x v="1"/>
    <n v="44"/>
    <x v="607"/>
    <d v="1899-12-30T10:00:00"/>
    <d v="1899-12-30T10:00:00"/>
    <x v="10"/>
  </r>
  <r>
    <d v="1899-12-30T10:07:23"/>
    <x v="1"/>
    <n v="42"/>
    <x v="607"/>
    <d v="1899-12-30T10:00:00"/>
    <d v="1899-12-30T10:00:00"/>
    <x v="10"/>
  </r>
  <r>
    <d v="1899-12-30T10:07:25"/>
    <x v="1"/>
    <n v="39"/>
    <x v="607"/>
    <d v="1899-12-30T10:00:00"/>
    <d v="1899-12-30T10:00:00"/>
    <x v="10"/>
  </r>
  <r>
    <d v="1899-12-30T10:07:27"/>
    <x v="1"/>
    <n v="38"/>
    <x v="607"/>
    <d v="1899-12-30T10:00:00"/>
    <d v="1899-12-30T10:00:00"/>
    <x v="10"/>
  </r>
  <r>
    <d v="1899-12-30T10:07:30"/>
    <x v="1"/>
    <n v="33"/>
    <x v="608"/>
    <d v="1899-12-30T10:00:00"/>
    <d v="1899-12-30T10:00:00"/>
    <x v="10"/>
  </r>
  <r>
    <d v="1899-12-30T10:07:32"/>
    <x v="1"/>
    <n v="34"/>
    <x v="608"/>
    <d v="1899-12-30T10:15:00"/>
    <d v="1899-12-30T10:00:00"/>
    <x v="10"/>
  </r>
  <r>
    <d v="1899-12-30T10:07:33"/>
    <x v="1"/>
    <n v="32"/>
    <x v="608"/>
    <d v="1899-12-30T10:15:00"/>
    <d v="1899-12-30T10:00:00"/>
    <x v="10"/>
  </r>
  <r>
    <d v="1899-12-30T10:07:36"/>
    <x v="1"/>
    <n v="28"/>
    <x v="608"/>
    <d v="1899-12-30T10:15:00"/>
    <d v="1899-12-30T10:00:00"/>
    <x v="10"/>
  </r>
  <r>
    <d v="1899-12-30T10:07:37"/>
    <x v="1"/>
    <n v="29"/>
    <x v="608"/>
    <d v="1899-12-30T10:15:00"/>
    <d v="1899-12-30T10:00:00"/>
    <x v="10"/>
  </r>
  <r>
    <d v="1899-12-30T10:07:38"/>
    <x v="1"/>
    <n v="28"/>
    <x v="608"/>
    <d v="1899-12-30T10:15:00"/>
    <d v="1899-12-30T10:00:00"/>
    <x v="10"/>
  </r>
  <r>
    <d v="1899-12-30T10:07:40"/>
    <x v="1"/>
    <n v="29"/>
    <x v="608"/>
    <d v="1899-12-30T10:15:00"/>
    <d v="1899-12-30T10:00:00"/>
    <x v="10"/>
  </r>
  <r>
    <d v="1899-12-30T10:07:41"/>
    <x v="1"/>
    <n v="19"/>
    <x v="608"/>
    <d v="1899-12-30T10:15:00"/>
    <d v="1899-12-30T10:00:00"/>
    <x v="10"/>
  </r>
  <r>
    <d v="1899-12-30T10:07:42"/>
    <x v="1"/>
    <n v="18"/>
    <x v="608"/>
    <d v="1899-12-30T10:15:00"/>
    <d v="1899-12-30T10:00:00"/>
    <x v="10"/>
  </r>
  <r>
    <d v="1899-12-30T10:07:43"/>
    <x v="1"/>
    <n v="16"/>
    <x v="608"/>
    <d v="1899-12-30T10:15:00"/>
    <d v="1899-12-30T10:00:00"/>
    <x v="10"/>
  </r>
  <r>
    <d v="1899-12-30T10:07:44"/>
    <x v="1"/>
    <n v="18"/>
    <x v="608"/>
    <d v="1899-12-30T10:15:00"/>
    <d v="1899-12-30T10:00:00"/>
    <x v="10"/>
  </r>
  <r>
    <d v="1899-12-30T10:07:45"/>
    <x v="1"/>
    <n v="23"/>
    <x v="608"/>
    <d v="1899-12-30T10:15:00"/>
    <d v="1899-12-30T10:00:00"/>
    <x v="10"/>
  </r>
  <r>
    <d v="1899-12-30T10:07:46"/>
    <x v="1"/>
    <n v="28"/>
    <x v="608"/>
    <d v="1899-12-30T10:15:00"/>
    <d v="1899-12-30T10:00:00"/>
    <x v="10"/>
  </r>
  <r>
    <d v="1899-12-30T10:07:47"/>
    <x v="1"/>
    <n v="34"/>
    <x v="608"/>
    <d v="1899-12-30T10:15:00"/>
    <d v="1899-12-30T10:00:00"/>
    <x v="10"/>
  </r>
  <r>
    <d v="1899-12-30T10:07:48"/>
    <x v="1"/>
    <n v="44"/>
    <x v="608"/>
    <d v="1899-12-30T10:15:00"/>
    <d v="1899-12-30T10:00:00"/>
    <x v="10"/>
  </r>
  <r>
    <d v="1899-12-30T10:07:52"/>
    <x v="1"/>
    <n v="43"/>
    <x v="608"/>
    <d v="1899-12-30T10:15:00"/>
    <d v="1899-12-30T10:00:00"/>
    <x v="10"/>
  </r>
  <r>
    <d v="1899-12-30T10:07:53"/>
    <x v="1"/>
    <n v="44"/>
    <x v="608"/>
    <d v="1899-12-30T10:15:00"/>
    <d v="1899-12-30T10:00:00"/>
    <x v="10"/>
  </r>
  <r>
    <d v="1899-12-30T10:08:01"/>
    <x v="1"/>
    <n v="43"/>
    <x v="608"/>
    <d v="1899-12-30T10:15:00"/>
    <d v="1899-12-30T10:00:00"/>
    <x v="10"/>
  </r>
  <r>
    <d v="1899-12-30T10:08:02"/>
    <x v="1"/>
    <n v="44"/>
    <x v="608"/>
    <d v="1899-12-30T10:15:00"/>
    <d v="1899-12-30T10:00:00"/>
    <x v="10"/>
  </r>
  <r>
    <d v="1899-12-30T10:08:27"/>
    <x v="1"/>
    <n v="42"/>
    <x v="608"/>
    <d v="1899-12-30T10:15:00"/>
    <d v="1899-12-30T10:00:00"/>
    <x v="10"/>
  </r>
  <r>
    <d v="1899-12-30T10:08:28"/>
    <x v="1"/>
    <n v="44"/>
    <x v="608"/>
    <d v="1899-12-30T10:15:00"/>
    <d v="1899-12-30T10:00:00"/>
    <x v="10"/>
  </r>
  <r>
    <d v="1899-12-30T10:08:29"/>
    <x v="1"/>
    <n v="41"/>
    <x v="608"/>
    <d v="1899-12-30T10:15:00"/>
    <d v="1899-12-30T10:00:00"/>
    <x v="10"/>
  </r>
  <r>
    <d v="1899-12-30T10:08:31"/>
    <x v="1"/>
    <n v="38"/>
    <x v="609"/>
    <d v="1899-12-30T10:15:00"/>
    <d v="1899-12-30T10:00:00"/>
    <x v="10"/>
  </r>
  <r>
    <d v="1899-12-30T10:08:34"/>
    <x v="1"/>
    <n v="28"/>
    <x v="609"/>
    <d v="1899-12-30T10:15:00"/>
    <d v="1899-12-30T10:00:00"/>
    <x v="10"/>
  </r>
  <r>
    <d v="1899-12-30T10:08:36"/>
    <x v="1"/>
    <n v="25"/>
    <x v="609"/>
    <d v="1899-12-30T10:15:00"/>
    <d v="1899-12-30T10:00:00"/>
    <x v="10"/>
  </r>
  <r>
    <d v="1899-12-30T10:08:37"/>
    <x v="1"/>
    <n v="28"/>
    <x v="609"/>
    <d v="1899-12-30T10:15:00"/>
    <d v="1899-12-30T10:00:00"/>
    <x v="10"/>
  </r>
  <r>
    <d v="1899-12-30T10:08:38"/>
    <x v="1"/>
    <n v="25"/>
    <x v="609"/>
    <d v="1899-12-30T10:15:00"/>
    <d v="1899-12-30T10:00:00"/>
    <x v="10"/>
  </r>
  <r>
    <d v="1899-12-30T10:08:39"/>
    <x v="1"/>
    <n v="32"/>
    <x v="609"/>
    <d v="1899-12-30T10:15:00"/>
    <d v="1899-12-30T10:00:00"/>
    <x v="10"/>
  </r>
  <r>
    <d v="1899-12-30T10:08:40"/>
    <x v="1"/>
    <n v="41"/>
    <x v="609"/>
    <d v="1899-12-30T10:15:00"/>
    <d v="1899-12-30T10:00:00"/>
    <x v="10"/>
  </r>
  <r>
    <d v="1899-12-30T10:08:41"/>
    <x v="1"/>
    <n v="44"/>
    <x v="609"/>
    <d v="1899-12-30T10:15:00"/>
    <d v="1899-12-30T10:00:00"/>
    <x v="10"/>
  </r>
  <r>
    <d v="1899-12-30T10:08:51"/>
    <x v="1"/>
    <n v="43"/>
    <x v="609"/>
    <d v="1899-12-30T10:15:00"/>
    <d v="1899-12-30T10:00:00"/>
    <x v="10"/>
  </r>
  <r>
    <d v="1899-12-30T10:08:52"/>
    <x v="1"/>
    <n v="44"/>
    <x v="609"/>
    <d v="1899-12-30T10:15:00"/>
    <d v="1899-12-30T10:00:00"/>
    <x v="10"/>
  </r>
  <r>
    <d v="1899-12-30T10:09:06"/>
    <x v="1"/>
    <n v="42"/>
    <x v="609"/>
    <d v="1899-12-30T10:15:00"/>
    <d v="1899-12-30T10:00:00"/>
    <x v="10"/>
  </r>
  <r>
    <d v="1899-12-30T10:09:07"/>
    <x v="1"/>
    <n v="43"/>
    <x v="609"/>
    <d v="1899-12-30T10:15:00"/>
    <d v="1899-12-30T10:00:00"/>
    <x v="10"/>
  </r>
  <r>
    <d v="1899-12-30T10:09:08"/>
    <x v="1"/>
    <n v="42"/>
    <x v="609"/>
    <d v="1899-12-30T10:15:00"/>
    <d v="1899-12-30T10:00:00"/>
    <x v="10"/>
  </r>
  <r>
    <d v="1899-12-30T10:09:10"/>
    <x v="1"/>
    <n v="43"/>
    <x v="609"/>
    <d v="1899-12-30T10:15:00"/>
    <d v="1899-12-30T10:00:00"/>
    <x v="10"/>
  </r>
  <r>
    <d v="1899-12-30T10:09:11"/>
    <x v="1"/>
    <n v="38"/>
    <x v="609"/>
    <d v="1899-12-30T10:15:00"/>
    <d v="1899-12-30T10:00:00"/>
    <x v="10"/>
  </r>
  <r>
    <d v="1899-12-30T10:09:13"/>
    <x v="1"/>
    <n v="35"/>
    <x v="609"/>
    <d v="1899-12-30T10:15:00"/>
    <d v="1899-12-30T10:00:00"/>
    <x v="10"/>
  </r>
  <r>
    <d v="1899-12-30T10:09:14"/>
    <x v="1"/>
    <n v="38"/>
    <x v="609"/>
    <d v="1899-12-30T10:15:00"/>
    <d v="1899-12-30T10:00:00"/>
    <x v="10"/>
  </r>
  <r>
    <d v="1899-12-30T10:09:15"/>
    <x v="1"/>
    <n v="37"/>
    <x v="609"/>
    <d v="1899-12-30T10:15:00"/>
    <d v="1899-12-30T10:00:00"/>
    <x v="10"/>
  </r>
  <r>
    <d v="1899-12-30T10:09:16"/>
    <x v="1"/>
    <n v="32"/>
    <x v="609"/>
    <d v="1899-12-30T10:15:00"/>
    <d v="1899-12-30T10:00:00"/>
    <x v="10"/>
  </r>
  <r>
    <d v="1899-12-30T10:09:20"/>
    <x v="1"/>
    <n v="31"/>
    <x v="609"/>
    <d v="1899-12-30T10:15:00"/>
    <d v="1899-12-30T10:00:00"/>
    <x v="10"/>
  </r>
  <r>
    <d v="1899-12-30T10:09:21"/>
    <x v="1"/>
    <n v="29"/>
    <x v="609"/>
    <d v="1899-12-30T10:15:00"/>
    <d v="1899-12-30T10:00:00"/>
    <x v="10"/>
  </r>
  <r>
    <d v="1899-12-30T10:09:22"/>
    <x v="1"/>
    <n v="31"/>
    <x v="609"/>
    <d v="1899-12-30T10:15:00"/>
    <d v="1899-12-30T10:00:00"/>
    <x v="10"/>
  </r>
  <r>
    <d v="1899-12-30T10:09:23"/>
    <x v="1"/>
    <n v="29"/>
    <x v="609"/>
    <d v="1899-12-30T10:15:00"/>
    <d v="1899-12-30T10:00:00"/>
    <x v="10"/>
  </r>
  <r>
    <d v="1899-12-30T10:09:24"/>
    <x v="1"/>
    <n v="28"/>
    <x v="609"/>
    <d v="1899-12-30T10:15:00"/>
    <d v="1899-12-30T10:00:00"/>
    <x v="10"/>
  </r>
  <r>
    <d v="1899-12-30T10:09:25"/>
    <x v="1"/>
    <n v="26"/>
    <x v="609"/>
    <d v="1899-12-30T10:15:00"/>
    <d v="1899-12-30T10:00:00"/>
    <x v="10"/>
  </r>
  <r>
    <d v="1899-12-30T10:09:26"/>
    <x v="1"/>
    <n v="25"/>
    <x v="609"/>
    <d v="1899-12-30T10:15:00"/>
    <d v="1899-12-30T10:00:00"/>
    <x v="10"/>
  </r>
  <r>
    <d v="1899-12-30T10:09:27"/>
    <x v="1"/>
    <n v="18"/>
    <x v="609"/>
    <d v="1899-12-30T10:15:00"/>
    <d v="1899-12-30T10:00:00"/>
    <x v="10"/>
  </r>
  <r>
    <d v="1899-12-30T10:09:31"/>
    <x v="1"/>
    <n v="16"/>
    <x v="610"/>
    <d v="1899-12-30T10:15:00"/>
    <d v="1899-12-30T10:00:00"/>
    <x v="10"/>
  </r>
  <r>
    <d v="1899-12-30T10:09:32"/>
    <x v="1"/>
    <n v="25"/>
    <x v="610"/>
    <d v="1899-12-30T10:15:00"/>
    <d v="1899-12-30T10:00:00"/>
    <x v="10"/>
  </r>
  <r>
    <d v="1899-12-30T10:09:33"/>
    <x v="1"/>
    <n v="28"/>
    <x v="610"/>
    <d v="1899-12-30T10:15:00"/>
    <d v="1899-12-30T10:00:00"/>
    <x v="10"/>
  </r>
  <r>
    <d v="1899-12-30T10:09:34"/>
    <x v="1"/>
    <n v="39"/>
    <x v="610"/>
    <d v="1899-12-30T10:15:00"/>
    <d v="1899-12-30T10:00:00"/>
    <x v="10"/>
  </r>
  <r>
    <d v="1899-12-30T10:09:35"/>
    <x v="1"/>
    <n v="44"/>
    <x v="610"/>
    <d v="1899-12-30T10:15:00"/>
    <d v="1899-12-30T10:00:00"/>
    <x v="10"/>
  </r>
  <r>
    <d v="1899-12-30T10:10:03"/>
    <x v="1"/>
    <n v="42"/>
    <x v="610"/>
    <d v="1899-12-30T10:15:00"/>
    <d v="1899-12-30T10:00:00"/>
    <x v="10"/>
  </r>
  <r>
    <d v="1899-12-30T10:10:04"/>
    <x v="1"/>
    <n v="44"/>
    <x v="610"/>
    <d v="1899-12-30T10:15:00"/>
    <d v="1899-12-30T10:00:00"/>
    <x v="10"/>
  </r>
  <r>
    <d v="1899-12-30T10:10:07"/>
    <x v="1"/>
    <n v="42"/>
    <x v="610"/>
    <d v="1899-12-30T10:15:00"/>
    <d v="1899-12-30T10:00:00"/>
    <x v="10"/>
  </r>
  <r>
    <d v="1899-12-30T10:10:08"/>
    <x v="1"/>
    <n v="38"/>
    <x v="610"/>
    <d v="1899-12-30T10:15:00"/>
    <d v="1899-12-30T10:00:00"/>
    <x v="10"/>
  </r>
  <r>
    <d v="1899-12-30T10:10:09"/>
    <x v="1"/>
    <n v="39"/>
    <x v="610"/>
    <d v="1899-12-30T10:15:00"/>
    <d v="1899-12-30T10:00:00"/>
    <x v="10"/>
  </r>
  <r>
    <d v="1899-12-30T10:10:11"/>
    <x v="1"/>
    <n v="41"/>
    <x v="610"/>
    <d v="1899-12-30T10:15:00"/>
    <d v="1899-12-30T10:00:00"/>
    <x v="10"/>
  </r>
  <r>
    <d v="1899-12-30T10:10:12"/>
    <x v="1"/>
    <n v="36"/>
    <x v="610"/>
    <d v="1899-12-30T10:15:00"/>
    <d v="1899-12-30T10:00:00"/>
    <x v="10"/>
  </r>
  <r>
    <d v="1899-12-30T10:10:13"/>
    <x v="1"/>
    <n v="35"/>
    <x v="610"/>
    <d v="1899-12-30T10:15:00"/>
    <d v="1899-12-30T10:00:00"/>
    <x v="10"/>
  </r>
  <r>
    <d v="1899-12-30T10:10:15"/>
    <x v="1"/>
    <n v="29"/>
    <x v="610"/>
    <d v="1899-12-30T10:15:00"/>
    <d v="1899-12-30T10:00:00"/>
    <x v="10"/>
  </r>
  <r>
    <d v="1899-12-30T10:10:16"/>
    <x v="1"/>
    <n v="31"/>
    <x v="610"/>
    <d v="1899-12-30T10:15:00"/>
    <d v="1899-12-30T10:00:00"/>
    <x v="10"/>
  </r>
  <r>
    <d v="1899-12-30T10:10:18"/>
    <x v="1"/>
    <n v="29"/>
    <x v="610"/>
    <d v="1899-12-30T10:15:00"/>
    <d v="1899-12-30T10:00:00"/>
    <x v="10"/>
  </r>
  <r>
    <d v="1899-12-30T10:10:19"/>
    <x v="1"/>
    <n v="28"/>
    <x v="610"/>
    <d v="1899-12-30T10:15:00"/>
    <d v="1899-12-30T10:00:00"/>
    <x v="10"/>
  </r>
  <r>
    <d v="1899-12-30T10:10:20"/>
    <x v="1"/>
    <n v="20"/>
    <x v="610"/>
    <d v="1899-12-30T10:15:00"/>
    <d v="1899-12-30T10:00:00"/>
    <x v="10"/>
  </r>
  <r>
    <d v="1899-12-30T10:10:21"/>
    <x v="1"/>
    <n v="23"/>
    <x v="610"/>
    <d v="1899-12-30T10:15:00"/>
    <d v="1899-12-30T10:00:00"/>
    <x v="10"/>
  </r>
  <r>
    <d v="1899-12-30T10:10:22"/>
    <x v="1"/>
    <n v="19"/>
    <x v="610"/>
    <d v="1899-12-30T10:15:00"/>
    <d v="1899-12-30T10:00:00"/>
    <x v="10"/>
  </r>
  <r>
    <d v="1899-12-30T10:10:23"/>
    <x v="1"/>
    <n v="21"/>
    <x v="610"/>
    <d v="1899-12-30T10:15:00"/>
    <d v="1899-12-30T10:00:00"/>
    <x v="10"/>
  </r>
  <r>
    <d v="1899-12-30T10:10:24"/>
    <x v="1"/>
    <n v="18"/>
    <x v="610"/>
    <d v="1899-12-30T10:15:00"/>
    <d v="1899-12-30T10:00:00"/>
    <x v="10"/>
  </r>
  <r>
    <d v="1899-12-30T10:10:25"/>
    <x v="1"/>
    <n v="25"/>
    <x v="610"/>
    <d v="1899-12-30T10:15:00"/>
    <d v="1899-12-30T10:00:00"/>
    <x v="10"/>
  </r>
  <r>
    <d v="1899-12-30T10:10:26"/>
    <x v="1"/>
    <n v="34"/>
    <x v="610"/>
    <d v="1899-12-30T10:15:00"/>
    <d v="1899-12-30T10:00:00"/>
    <x v="10"/>
  </r>
  <r>
    <d v="1899-12-30T10:10:27"/>
    <x v="1"/>
    <n v="42"/>
    <x v="610"/>
    <d v="1899-12-30T10:15:00"/>
    <d v="1899-12-30T10:00:00"/>
    <x v="10"/>
  </r>
  <r>
    <d v="1899-12-30T10:10:28"/>
    <x v="1"/>
    <n v="44"/>
    <x v="610"/>
    <d v="1899-12-30T10:15:00"/>
    <d v="1899-12-30T10:00:00"/>
    <x v="10"/>
  </r>
  <r>
    <d v="1899-12-30T10:10:30"/>
    <x v="1"/>
    <n v="43"/>
    <x v="610"/>
    <d v="1899-12-30T10:15:00"/>
    <d v="1899-12-30T10:00:00"/>
    <x v="10"/>
  </r>
  <r>
    <d v="1899-12-30T10:10:31"/>
    <x v="1"/>
    <n v="44"/>
    <x v="611"/>
    <d v="1899-12-30T10:15:00"/>
    <d v="1899-12-30T10:00:00"/>
    <x v="10"/>
  </r>
  <r>
    <d v="1899-12-30T10:10:41"/>
    <x v="1"/>
    <n v="43"/>
    <x v="611"/>
    <d v="1899-12-30T10:15:00"/>
    <d v="1899-12-30T10:00:00"/>
    <x v="10"/>
  </r>
  <r>
    <d v="1899-12-30T10:10:42"/>
    <x v="1"/>
    <n v="44"/>
    <x v="611"/>
    <d v="1899-12-30T10:15:00"/>
    <d v="1899-12-30T10:00:00"/>
    <x v="10"/>
  </r>
  <r>
    <d v="1899-12-30T10:10:59"/>
    <x v="1"/>
    <n v="42"/>
    <x v="611"/>
    <d v="1899-12-30T10:15:00"/>
    <d v="1899-12-30T10:00:00"/>
    <x v="10"/>
  </r>
  <r>
    <d v="1899-12-30T10:11:00"/>
    <x v="1"/>
    <n v="43"/>
    <x v="611"/>
    <d v="1899-12-30T10:15:00"/>
    <d v="1899-12-30T10:00:00"/>
    <x v="10"/>
  </r>
  <r>
    <d v="1899-12-30T10:11:01"/>
    <x v="1"/>
    <n v="39"/>
    <x v="611"/>
    <d v="1899-12-30T10:15:00"/>
    <d v="1899-12-30T10:00:00"/>
    <x v="10"/>
  </r>
  <r>
    <d v="1899-12-30T10:11:02"/>
    <x v="1"/>
    <n v="44"/>
    <x v="611"/>
    <d v="1899-12-30T10:15:00"/>
    <d v="1899-12-30T10:00:00"/>
    <x v="10"/>
  </r>
  <r>
    <d v="1899-12-30T10:11:03"/>
    <x v="1"/>
    <n v="38"/>
    <x v="611"/>
    <d v="1899-12-30T10:15:00"/>
    <d v="1899-12-30T10:00:00"/>
    <x v="10"/>
  </r>
  <r>
    <d v="1899-12-30T10:11:04"/>
    <x v="1"/>
    <n v="41"/>
    <x v="611"/>
    <d v="1899-12-30T10:15:00"/>
    <d v="1899-12-30T10:00:00"/>
    <x v="10"/>
  </r>
  <r>
    <d v="1899-12-30T10:11:05"/>
    <x v="1"/>
    <n v="38"/>
    <x v="611"/>
    <d v="1899-12-30T10:15:00"/>
    <d v="1899-12-30T10:00:00"/>
    <x v="10"/>
  </r>
  <r>
    <d v="1899-12-30T10:11:06"/>
    <x v="1"/>
    <n v="34"/>
    <x v="611"/>
    <d v="1899-12-30T10:15:00"/>
    <d v="1899-12-30T10:00:00"/>
    <x v="10"/>
  </r>
  <r>
    <d v="1899-12-30T10:11:07"/>
    <x v="1"/>
    <n v="37"/>
    <x v="611"/>
    <d v="1899-12-30T10:15:00"/>
    <d v="1899-12-30T10:00:00"/>
    <x v="10"/>
  </r>
  <r>
    <d v="1899-12-30T10:11:08"/>
    <x v="1"/>
    <n v="38"/>
    <x v="611"/>
    <d v="1899-12-30T10:15:00"/>
    <d v="1899-12-30T10:00:00"/>
    <x v="10"/>
  </r>
  <r>
    <d v="1899-12-30T10:11:09"/>
    <x v="1"/>
    <n v="34"/>
    <x v="611"/>
    <d v="1899-12-30T10:15:00"/>
    <d v="1899-12-30T10:00:00"/>
    <x v="10"/>
  </r>
  <r>
    <d v="1899-12-30T10:11:10"/>
    <x v="1"/>
    <n v="31"/>
    <x v="611"/>
    <d v="1899-12-30T10:15:00"/>
    <d v="1899-12-30T10:00:00"/>
    <x v="10"/>
  </r>
  <r>
    <d v="1899-12-30T10:11:11"/>
    <x v="1"/>
    <n v="32"/>
    <x v="611"/>
    <d v="1899-12-30T10:15:00"/>
    <d v="1899-12-30T10:00:00"/>
    <x v="10"/>
  </r>
  <r>
    <d v="1899-12-30T10:11:13"/>
    <x v="1"/>
    <n v="23"/>
    <x v="611"/>
    <d v="1899-12-30T10:15:00"/>
    <d v="1899-12-30T10:00:00"/>
    <x v="10"/>
  </r>
  <r>
    <d v="1899-12-30T10:11:14"/>
    <x v="1"/>
    <n v="20"/>
    <x v="611"/>
    <d v="1899-12-30T10:15:00"/>
    <d v="1899-12-30T10:00:00"/>
    <x v="10"/>
  </r>
  <r>
    <d v="1899-12-30T10:11:15"/>
    <x v="1"/>
    <n v="21"/>
    <x v="611"/>
    <d v="1899-12-30T10:15:00"/>
    <d v="1899-12-30T10:00:00"/>
    <x v="10"/>
  </r>
  <r>
    <d v="1899-12-30T10:11:16"/>
    <x v="1"/>
    <n v="26"/>
    <x v="611"/>
    <d v="1899-12-30T10:15:00"/>
    <d v="1899-12-30T10:00:00"/>
    <x v="10"/>
  </r>
  <r>
    <d v="1899-12-30T10:11:17"/>
    <x v="1"/>
    <n v="19"/>
    <x v="611"/>
    <d v="1899-12-30T10:15:00"/>
    <d v="1899-12-30T10:00:00"/>
    <x v="10"/>
  </r>
  <r>
    <d v="1899-12-30T10:11:18"/>
    <x v="1"/>
    <n v="26"/>
    <x v="611"/>
    <d v="1899-12-30T10:15:00"/>
    <d v="1899-12-30T10:00:00"/>
    <x v="10"/>
  </r>
  <r>
    <d v="1899-12-30T10:11:19"/>
    <x v="1"/>
    <n v="31"/>
    <x v="611"/>
    <d v="1899-12-30T10:15:00"/>
    <d v="1899-12-30T10:00:00"/>
    <x v="10"/>
  </r>
  <r>
    <d v="1899-12-30T10:11:20"/>
    <x v="1"/>
    <n v="34"/>
    <x v="611"/>
    <d v="1899-12-30T10:15:00"/>
    <d v="1899-12-30T10:00:00"/>
    <x v="10"/>
  </r>
  <r>
    <d v="1899-12-30T10:11:21"/>
    <x v="1"/>
    <n v="42"/>
    <x v="611"/>
    <d v="1899-12-30T10:15:00"/>
    <d v="1899-12-30T10:00:00"/>
    <x v="10"/>
  </r>
  <r>
    <d v="1899-12-30T10:11:23"/>
    <x v="1"/>
    <n v="44"/>
    <x v="611"/>
    <d v="1899-12-30T10:15:00"/>
    <d v="1899-12-30T10:00:00"/>
    <x v="10"/>
  </r>
  <r>
    <d v="1899-12-30T10:11:24"/>
    <x v="1"/>
    <n v="42"/>
    <x v="611"/>
    <d v="1899-12-30T10:15:00"/>
    <d v="1899-12-30T10:00:00"/>
    <x v="10"/>
  </r>
  <r>
    <d v="1899-12-30T10:11:25"/>
    <x v="1"/>
    <n v="44"/>
    <x v="611"/>
    <d v="1899-12-30T10:15:00"/>
    <d v="1899-12-30T10:00:00"/>
    <x v="10"/>
  </r>
  <r>
    <d v="1899-12-30T10:11:26"/>
    <x v="1"/>
    <n v="42"/>
    <x v="611"/>
    <d v="1899-12-30T10:15:00"/>
    <d v="1899-12-30T10:00:00"/>
    <x v="10"/>
  </r>
  <r>
    <d v="1899-12-30T10:11:28"/>
    <x v="1"/>
    <n v="44"/>
    <x v="611"/>
    <d v="1899-12-30T10:15:00"/>
    <d v="1899-12-30T10:00:00"/>
    <x v="10"/>
  </r>
  <r>
    <d v="1899-12-30T10:11:29"/>
    <x v="1"/>
    <n v="42"/>
    <x v="611"/>
    <d v="1899-12-30T10:15:00"/>
    <d v="1899-12-30T10:00:00"/>
    <x v="10"/>
  </r>
  <r>
    <d v="1899-12-30T10:11:30"/>
    <x v="1"/>
    <n v="44"/>
    <x v="612"/>
    <d v="1899-12-30T10:15:00"/>
    <d v="1899-12-30T10:00:00"/>
    <x v="10"/>
  </r>
  <r>
    <d v="1899-12-30T10:11:31"/>
    <x v="1"/>
    <n v="42"/>
    <x v="612"/>
    <d v="1899-12-30T10:15:00"/>
    <d v="1899-12-30T10:00:00"/>
    <x v="10"/>
  </r>
  <r>
    <d v="1899-12-30T10:11:32"/>
    <x v="1"/>
    <n v="44"/>
    <x v="612"/>
    <d v="1899-12-30T10:15:00"/>
    <d v="1899-12-30T10:00:00"/>
    <x v="10"/>
  </r>
  <r>
    <d v="1899-12-30T10:11:33"/>
    <x v="1"/>
    <n v="42"/>
    <x v="612"/>
    <d v="1899-12-30T10:15:00"/>
    <d v="1899-12-30T10:00:00"/>
    <x v="10"/>
  </r>
  <r>
    <d v="1899-12-30T10:11:35"/>
    <x v="1"/>
    <n v="43"/>
    <x v="612"/>
    <d v="1899-12-30T10:15:00"/>
    <d v="1899-12-30T10:00:00"/>
    <x v="10"/>
  </r>
  <r>
    <d v="1899-12-30T10:11:36"/>
    <x v="1"/>
    <n v="42"/>
    <x v="612"/>
    <d v="1899-12-30T10:15:00"/>
    <d v="1899-12-30T10:00:00"/>
    <x v="10"/>
  </r>
  <r>
    <d v="1899-12-30T10:11:44"/>
    <x v="1"/>
    <n v="44"/>
    <x v="612"/>
    <d v="1899-12-30T10:15:00"/>
    <d v="1899-12-30T10:00:00"/>
    <x v="10"/>
  </r>
  <r>
    <d v="1899-12-30T10:11:45"/>
    <x v="1"/>
    <n v="42"/>
    <x v="612"/>
    <d v="1899-12-30T10:15:00"/>
    <d v="1899-12-30T10:00:00"/>
    <x v="10"/>
  </r>
  <r>
    <d v="1899-12-30T10:11:48"/>
    <x v="1"/>
    <n v="44"/>
    <x v="612"/>
    <d v="1899-12-30T10:15:00"/>
    <d v="1899-12-30T10:00:00"/>
    <x v="10"/>
  </r>
  <r>
    <d v="1899-12-30T10:11:49"/>
    <x v="1"/>
    <n v="42"/>
    <x v="612"/>
    <d v="1899-12-30T10:15:00"/>
    <d v="1899-12-30T10:00:00"/>
    <x v="10"/>
  </r>
  <r>
    <d v="1899-12-30T10:11:53"/>
    <x v="1"/>
    <n v="41"/>
    <x v="612"/>
    <d v="1899-12-30T10:15:00"/>
    <d v="1899-12-30T10:00:00"/>
    <x v="10"/>
  </r>
  <r>
    <d v="1899-12-30T10:11:54"/>
    <x v="1"/>
    <n v="39"/>
    <x v="612"/>
    <d v="1899-12-30T10:15:00"/>
    <d v="1899-12-30T10:00:00"/>
    <x v="10"/>
  </r>
  <r>
    <d v="1899-12-30T10:11:55"/>
    <x v="1"/>
    <n v="41"/>
    <x v="612"/>
    <d v="1899-12-30T10:15:00"/>
    <d v="1899-12-30T10:00:00"/>
    <x v="10"/>
  </r>
  <r>
    <d v="1899-12-30T10:11:56"/>
    <x v="1"/>
    <n v="38"/>
    <x v="612"/>
    <d v="1899-12-30T10:15:00"/>
    <d v="1899-12-30T10:00:00"/>
    <x v="10"/>
  </r>
  <r>
    <d v="1899-12-30T10:11:57"/>
    <x v="1"/>
    <n v="36"/>
    <x v="612"/>
    <d v="1899-12-30T10:15:00"/>
    <d v="1899-12-30T10:00:00"/>
    <x v="10"/>
  </r>
  <r>
    <d v="1899-12-30T10:11:58"/>
    <x v="1"/>
    <n v="33"/>
    <x v="612"/>
    <d v="1899-12-30T10:15:00"/>
    <d v="1899-12-30T10:00:00"/>
    <x v="10"/>
  </r>
  <r>
    <d v="1899-12-30T10:11:59"/>
    <x v="1"/>
    <n v="29"/>
    <x v="612"/>
    <d v="1899-12-30T10:15:00"/>
    <d v="1899-12-30T10:00:00"/>
    <x v="10"/>
  </r>
  <r>
    <d v="1899-12-30T10:12:00"/>
    <x v="1"/>
    <n v="33"/>
    <x v="612"/>
    <d v="1899-12-30T10:15:00"/>
    <d v="1899-12-30T10:00:00"/>
    <x v="10"/>
  </r>
  <r>
    <d v="1899-12-30T10:12:01"/>
    <x v="1"/>
    <n v="35"/>
    <x v="612"/>
    <d v="1899-12-30T10:15:00"/>
    <d v="1899-12-30T10:00:00"/>
    <x v="10"/>
  </r>
  <r>
    <d v="1899-12-30T10:12:02"/>
    <x v="1"/>
    <n v="31"/>
    <x v="612"/>
    <d v="1899-12-30T10:15:00"/>
    <d v="1899-12-30T10:00:00"/>
    <x v="10"/>
  </r>
  <r>
    <d v="1899-12-30T10:12:03"/>
    <x v="1"/>
    <n v="37"/>
    <x v="612"/>
    <d v="1899-12-30T10:15:00"/>
    <d v="1899-12-30T10:00:00"/>
    <x v="10"/>
  </r>
  <r>
    <d v="1899-12-30T10:12:04"/>
    <x v="1"/>
    <n v="32"/>
    <x v="612"/>
    <d v="1899-12-30T10:15:00"/>
    <d v="1899-12-30T10:00:00"/>
    <x v="10"/>
  </r>
  <r>
    <d v="1899-12-30T10:12:05"/>
    <x v="1"/>
    <n v="33"/>
    <x v="612"/>
    <d v="1899-12-30T10:15:00"/>
    <d v="1899-12-30T10:00:00"/>
    <x v="10"/>
  </r>
  <r>
    <d v="1899-12-30T10:12:06"/>
    <x v="1"/>
    <n v="22"/>
    <x v="612"/>
    <d v="1899-12-30T10:15:00"/>
    <d v="1899-12-30T10:00:00"/>
    <x v="10"/>
  </r>
  <r>
    <d v="1899-12-30T10:12:07"/>
    <x v="1"/>
    <n v="19"/>
    <x v="612"/>
    <d v="1899-12-30T10:15:00"/>
    <d v="1899-12-30T10:00:00"/>
    <x v="10"/>
  </r>
  <r>
    <d v="1899-12-30T10:12:08"/>
    <x v="1"/>
    <n v="23"/>
    <x v="612"/>
    <d v="1899-12-30T10:15:00"/>
    <d v="1899-12-30T10:00:00"/>
    <x v="10"/>
  </r>
  <r>
    <d v="1899-12-30T10:12:09"/>
    <x v="1"/>
    <n v="19"/>
    <x v="612"/>
    <d v="1899-12-30T10:15:00"/>
    <d v="1899-12-30T10:00:00"/>
    <x v="10"/>
  </r>
  <r>
    <d v="1899-12-30T10:12:10"/>
    <x v="1"/>
    <n v="22"/>
    <x v="612"/>
    <d v="1899-12-30T10:15:00"/>
    <d v="1899-12-30T10:00:00"/>
    <x v="10"/>
  </r>
  <r>
    <d v="1899-12-30T10:12:11"/>
    <x v="1"/>
    <n v="28"/>
    <x v="612"/>
    <d v="1899-12-30T10:15:00"/>
    <d v="1899-12-30T10:00:00"/>
    <x v="10"/>
  </r>
  <r>
    <d v="1899-12-30T10:12:12"/>
    <x v="1"/>
    <n v="26"/>
    <x v="612"/>
    <d v="1899-12-30T10:15:00"/>
    <d v="1899-12-30T10:00:00"/>
    <x v="10"/>
  </r>
  <r>
    <d v="1899-12-30T10:12:13"/>
    <x v="1"/>
    <n v="33"/>
    <x v="612"/>
    <d v="1899-12-30T10:15:00"/>
    <d v="1899-12-30T10:00:00"/>
    <x v="10"/>
  </r>
  <r>
    <d v="1899-12-30T10:12:14"/>
    <x v="1"/>
    <n v="44"/>
    <x v="612"/>
    <d v="1899-12-30T10:15:00"/>
    <d v="1899-12-30T10:00:00"/>
    <x v="10"/>
  </r>
  <r>
    <d v="1899-12-30T10:12:16"/>
    <x v="1"/>
    <n v="42"/>
    <x v="612"/>
    <d v="1899-12-30T10:15:00"/>
    <d v="1899-12-30T10:00:00"/>
    <x v="10"/>
  </r>
  <r>
    <d v="1899-12-30T10:12:18"/>
    <x v="1"/>
    <n v="44"/>
    <x v="612"/>
    <d v="1899-12-30T10:15:00"/>
    <d v="1899-12-30T10:00:00"/>
    <x v="10"/>
  </r>
  <r>
    <d v="1899-12-30T10:12:19"/>
    <x v="1"/>
    <n v="43"/>
    <x v="612"/>
    <d v="1899-12-30T10:15:00"/>
    <d v="1899-12-30T10:00:00"/>
    <x v="10"/>
  </r>
  <r>
    <d v="1899-12-30T10:12:20"/>
    <x v="1"/>
    <n v="42"/>
    <x v="612"/>
    <d v="1899-12-30T10:15:00"/>
    <d v="1899-12-30T10:00:00"/>
    <x v="10"/>
  </r>
  <r>
    <d v="1899-12-30T10:12:23"/>
    <x v="1"/>
    <n v="44"/>
    <x v="612"/>
    <d v="1899-12-30T10:15:00"/>
    <d v="1899-12-30T10:00:00"/>
    <x v="10"/>
  </r>
  <r>
    <d v="1899-12-30T10:12:24"/>
    <x v="1"/>
    <n v="43"/>
    <x v="612"/>
    <d v="1899-12-30T10:15:00"/>
    <d v="1899-12-30T10:00:00"/>
    <x v="10"/>
  </r>
  <r>
    <d v="1899-12-30T10:12:25"/>
    <x v="1"/>
    <n v="42"/>
    <x v="612"/>
    <d v="1899-12-30T10:15:00"/>
    <d v="1899-12-30T10:00:00"/>
    <x v="10"/>
  </r>
  <r>
    <d v="1899-12-30T10:12:26"/>
    <x v="1"/>
    <n v="43"/>
    <x v="612"/>
    <d v="1899-12-30T10:15:00"/>
    <d v="1899-12-30T10:00:00"/>
    <x v="10"/>
  </r>
  <r>
    <d v="1899-12-30T10:12:28"/>
    <x v="1"/>
    <n v="42"/>
    <x v="612"/>
    <d v="1899-12-30T10:15:00"/>
    <d v="1899-12-30T10:00:00"/>
    <x v="10"/>
  </r>
  <r>
    <d v="1899-12-30T10:12:30"/>
    <x v="1"/>
    <n v="44"/>
    <x v="612"/>
    <d v="1899-12-30T10:15:00"/>
    <d v="1899-12-30T10:00:00"/>
    <x v="10"/>
  </r>
  <r>
    <d v="1899-12-30T10:12:31"/>
    <x v="1"/>
    <n v="42"/>
    <x v="613"/>
    <d v="1899-12-30T10:15:00"/>
    <d v="1899-12-30T10:00:00"/>
    <x v="10"/>
  </r>
  <r>
    <d v="1899-12-30T10:12:32"/>
    <x v="1"/>
    <n v="43"/>
    <x v="613"/>
    <d v="1899-12-30T10:15:00"/>
    <d v="1899-12-30T10:00:00"/>
    <x v="10"/>
  </r>
  <r>
    <d v="1899-12-30T10:12:33"/>
    <x v="1"/>
    <n v="42"/>
    <x v="613"/>
    <d v="1899-12-30T10:15:00"/>
    <d v="1899-12-30T10:00:00"/>
    <x v="10"/>
  </r>
  <r>
    <d v="1899-12-30T10:12:34"/>
    <x v="1"/>
    <n v="44"/>
    <x v="613"/>
    <d v="1899-12-30T10:15:00"/>
    <d v="1899-12-30T10:00:00"/>
    <x v="10"/>
  </r>
  <r>
    <d v="1899-12-30T10:12:35"/>
    <x v="1"/>
    <n v="43"/>
    <x v="613"/>
    <d v="1899-12-30T10:15:00"/>
    <d v="1899-12-30T10:00:00"/>
    <x v="10"/>
  </r>
  <r>
    <d v="1899-12-30T10:12:36"/>
    <x v="1"/>
    <n v="42"/>
    <x v="613"/>
    <d v="1899-12-30T10:15:00"/>
    <d v="1899-12-30T10:00:00"/>
    <x v="10"/>
  </r>
  <r>
    <d v="1899-12-30T10:12:37"/>
    <x v="1"/>
    <n v="43"/>
    <x v="613"/>
    <d v="1899-12-30T10:15:00"/>
    <d v="1899-12-30T10:00:00"/>
    <x v="10"/>
  </r>
  <r>
    <d v="1899-12-30T10:12:41"/>
    <x v="1"/>
    <n v="42"/>
    <x v="613"/>
    <d v="1899-12-30T10:15:00"/>
    <d v="1899-12-30T10:00:00"/>
    <x v="10"/>
  </r>
  <r>
    <d v="1899-12-30T10:12:42"/>
    <x v="1"/>
    <n v="43"/>
    <x v="613"/>
    <d v="1899-12-30T10:15:00"/>
    <d v="1899-12-30T10:00:00"/>
    <x v="10"/>
  </r>
  <r>
    <d v="1899-12-30T10:12:44"/>
    <x v="1"/>
    <n v="42"/>
    <x v="613"/>
    <d v="1899-12-30T10:15:00"/>
    <d v="1899-12-30T10:00:00"/>
    <x v="10"/>
  </r>
  <r>
    <d v="1899-12-30T10:12:46"/>
    <x v="1"/>
    <n v="43"/>
    <x v="613"/>
    <d v="1899-12-30T10:15:00"/>
    <d v="1899-12-30T10:00:00"/>
    <x v="10"/>
  </r>
  <r>
    <d v="1899-12-30T10:12:47"/>
    <x v="1"/>
    <n v="42"/>
    <x v="613"/>
    <d v="1899-12-30T10:15:00"/>
    <d v="1899-12-30T10:00:00"/>
    <x v="10"/>
  </r>
  <r>
    <d v="1899-12-30T10:12:48"/>
    <x v="1"/>
    <n v="41"/>
    <x v="613"/>
    <d v="1899-12-30T10:15:00"/>
    <d v="1899-12-30T10:00:00"/>
    <x v="10"/>
  </r>
  <r>
    <d v="1899-12-30T10:12:49"/>
    <x v="1"/>
    <n v="38"/>
    <x v="613"/>
    <d v="1899-12-30T10:15:00"/>
    <d v="1899-12-30T10:00:00"/>
    <x v="10"/>
  </r>
  <r>
    <d v="1899-12-30T10:12:50"/>
    <x v="1"/>
    <n v="40"/>
    <x v="613"/>
    <d v="1899-12-30T10:15:00"/>
    <d v="1899-12-30T10:00:00"/>
    <x v="10"/>
  </r>
  <r>
    <d v="1899-12-30T10:12:51"/>
    <x v="1"/>
    <n v="38"/>
    <x v="613"/>
    <d v="1899-12-30T10:15:00"/>
    <d v="1899-12-30T10:00:00"/>
    <x v="10"/>
  </r>
  <r>
    <d v="1899-12-30T10:12:53"/>
    <x v="1"/>
    <n v="35"/>
    <x v="613"/>
    <d v="1899-12-30T10:15:00"/>
    <d v="1899-12-30T10:00:00"/>
    <x v="10"/>
  </r>
  <r>
    <d v="1899-12-30T10:12:55"/>
    <x v="1"/>
    <n v="34"/>
    <x v="613"/>
    <d v="1899-12-30T10:15:00"/>
    <d v="1899-12-30T10:00:00"/>
    <x v="10"/>
  </r>
  <r>
    <d v="1899-12-30T10:12:56"/>
    <x v="1"/>
    <n v="32"/>
    <x v="613"/>
    <d v="1899-12-30T10:15:00"/>
    <d v="1899-12-30T10:00:00"/>
    <x v="10"/>
  </r>
  <r>
    <d v="1899-12-30T10:12:58"/>
    <x v="1"/>
    <n v="29"/>
    <x v="613"/>
    <d v="1899-12-30T10:15:00"/>
    <d v="1899-12-30T10:00:00"/>
    <x v="10"/>
  </r>
  <r>
    <d v="1899-12-30T10:13:00"/>
    <x v="1"/>
    <n v="19"/>
    <x v="613"/>
    <d v="1899-12-30T10:15:00"/>
    <d v="1899-12-30T10:00:00"/>
    <x v="10"/>
  </r>
  <r>
    <d v="1899-12-30T10:13:01"/>
    <x v="1"/>
    <n v="22"/>
    <x v="613"/>
    <d v="1899-12-30T10:15:00"/>
    <d v="1899-12-30T10:00:00"/>
    <x v="10"/>
  </r>
  <r>
    <d v="1899-12-30T10:13:02"/>
    <x v="1"/>
    <n v="21"/>
    <x v="613"/>
    <d v="1899-12-30T10:15:00"/>
    <d v="1899-12-30T10:00:00"/>
    <x v="10"/>
  </r>
  <r>
    <d v="1899-12-30T10:13:03"/>
    <x v="1"/>
    <n v="22"/>
    <x v="613"/>
    <d v="1899-12-30T10:15:00"/>
    <d v="1899-12-30T10:00:00"/>
    <x v="10"/>
  </r>
  <r>
    <d v="1899-12-30T10:13:04"/>
    <x v="1"/>
    <n v="29"/>
    <x v="613"/>
    <d v="1899-12-30T10:15:00"/>
    <d v="1899-12-30T10:00:00"/>
    <x v="10"/>
  </r>
  <r>
    <d v="1899-12-30T10:13:05"/>
    <x v="1"/>
    <n v="28"/>
    <x v="613"/>
    <d v="1899-12-30T10:15:00"/>
    <d v="1899-12-30T10:00:00"/>
    <x v="10"/>
  </r>
  <r>
    <d v="1899-12-30T10:13:06"/>
    <x v="1"/>
    <n v="31"/>
    <x v="613"/>
    <d v="1899-12-30T10:15:00"/>
    <d v="1899-12-30T10:00:00"/>
    <x v="10"/>
  </r>
  <r>
    <d v="1899-12-30T10:13:07"/>
    <x v="1"/>
    <n v="43"/>
    <x v="613"/>
    <d v="1899-12-30T10:15:00"/>
    <d v="1899-12-30T10:00:00"/>
    <x v="10"/>
  </r>
  <r>
    <d v="1899-12-30T10:13:08"/>
    <x v="1"/>
    <n v="44"/>
    <x v="613"/>
    <d v="1899-12-30T10:15:00"/>
    <d v="1899-12-30T10:00:00"/>
    <x v="10"/>
  </r>
  <r>
    <d v="1899-12-30T10:13:10"/>
    <x v="1"/>
    <n v="43"/>
    <x v="613"/>
    <d v="1899-12-30T10:15:00"/>
    <d v="1899-12-30T10:00:00"/>
    <x v="10"/>
  </r>
  <r>
    <d v="1899-12-30T10:13:11"/>
    <x v="1"/>
    <n v="44"/>
    <x v="613"/>
    <d v="1899-12-30T10:15:00"/>
    <d v="1899-12-30T10:00:00"/>
    <x v="10"/>
  </r>
  <r>
    <d v="1899-12-30T10:13:16"/>
    <x v="1"/>
    <n v="42"/>
    <x v="613"/>
    <d v="1899-12-30T10:15:00"/>
    <d v="1899-12-30T10:00:00"/>
    <x v="10"/>
  </r>
  <r>
    <d v="1899-12-30T10:13:17"/>
    <x v="1"/>
    <n v="44"/>
    <x v="613"/>
    <d v="1899-12-30T10:15:00"/>
    <d v="1899-12-30T10:00:00"/>
    <x v="10"/>
  </r>
  <r>
    <d v="1899-12-30T10:13:22"/>
    <x v="1"/>
    <n v="43"/>
    <x v="613"/>
    <d v="1899-12-30T10:15:00"/>
    <d v="1899-12-30T10:00:00"/>
    <x v="10"/>
  </r>
  <r>
    <d v="1899-12-30T10:13:23"/>
    <x v="1"/>
    <n v="44"/>
    <x v="613"/>
    <d v="1899-12-30T10:15:00"/>
    <d v="1899-12-30T10:00:00"/>
    <x v="10"/>
  </r>
  <r>
    <d v="1899-12-30T10:13:24"/>
    <x v="1"/>
    <n v="43"/>
    <x v="613"/>
    <d v="1899-12-30T10:15:00"/>
    <d v="1899-12-30T10:00:00"/>
    <x v="10"/>
  </r>
  <r>
    <d v="1899-12-30T10:13:29"/>
    <x v="1"/>
    <n v="44"/>
    <x v="613"/>
    <d v="1899-12-30T10:15:00"/>
    <d v="1899-12-30T10:00:00"/>
    <x v="10"/>
  </r>
  <r>
    <d v="1899-12-30T10:13:36"/>
    <x v="1"/>
    <n v="43"/>
    <x v="614"/>
    <d v="1899-12-30T10:15:00"/>
    <d v="1899-12-30T10:00:00"/>
    <x v="10"/>
  </r>
  <r>
    <d v="1899-12-30T10:13:41"/>
    <x v="1"/>
    <n v="40"/>
    <x v="614"/>
    <d v="1899-12-30T10:15:00"/>
    <d v="1899-12-30T10:00:00"/>
    <x v="10"/>
  </r>
  <r>
    <d v="1899-12-30T10:13:44"/>
    <x v="1"/>
    <n v="37"/>
    <x v="614"/>
    <d v="1899-12-30T10:15:00"/>
    <d v="1899-12-30T10:00:00"/>
    <x v="10"/>
  </r>
  <r>
    <d v="1899-12-30T10:13:46"/>
    <x v="1"/>
    <n v="34"/>
    <x v="614"/>
    <d v="1899-12-30T10:15:00"/>
    <d v="1899-12-30T10:00:00"/>
    <x v="10"/>
  </r>
  <r>
    <d v="1899-12-30T10:13:48"/>
    <x v="1"/>
    <n v="32"/>
    <x v="614"/>
    <d v="1899-12-30T10:15:00"/>
    <d v="1899-12-30T10:00:00"/>
    <x v="10"/>
  </r>
  <r>
    <d v="1899-12-30T10:13:49"/>
    <x v="1"/>
    <n v="33"/>
    <x v="614"/>
    <d v="1899-12-30T10:15:00"/>
    <d v="1899-12-30T10:00:00"/>
    <x v="10"/>
  </r>
  <r>
    <d v="1899-12-30T10:13:50"/>
    <x v="1"/>
    <n v="31"/>
    <x v="614"/>
    <d v="1899-12-30T10:15:00"/>
    <d v="1899-12-30T10:00:00"/>
    <x v="10"/>
  </r>
  <r>
    <d v="1899-12-30T10:13:51"/>
    <x v="1"/>
    <n v="29"/>
    <x v="614"/>
    <d v="1899-12-30T10:15:00"/>
    <d v="1899-12-30T10:00:00"/>
    <x v="10"/>
  </r>
  <r>
    <d v="1899-12-30T10:13:52"/>
    <x v="1"/>
    <n v="28"/>
    <x v="614"/>
    <d v="1899-12-30T10:15:00"/>
    <d v="1899-12-30T10:00:00"/>
    <x v="10"/>
  </r>
  <r>
    <d v="1899-12-30T10:13:53"/>
    <x v="1"/>
    <n v="21"/>
    <x v="614"/>
    <d v="1899-12-30T10:15:00"/>
    <d v="1899-12-30T10:00:00"/>
    <x v="10"/>
  </r>
  <r>
    <d v="1899-12-30T10:13:55"/>
    <x v="1"/>
    <n v="18"/>
    <x v="614"/>
    <d v="1899-12-30T10:15:00"/>
    <d v="1899-12-30T10:00:00"/>
    <x v="10"/>
  </r>
  <r>
    <d v="1899-12-30T10:13:56"/>
    <x v="1"/>
    <n v="16"/>
    <x v="614"/>
    <d v="1899-12-30T10:15:00"/>
    <d v="1899-12-30T10:00:00"/>
    <x v="10"/>
  </r>
  <r>
    <d v="1899-12-30T10:13:57"/>
    <x v="1"/>
    <n v="18"/>
    <x v="614"/>
    <d v="1899-12-30T10:15:00"/>
    <d v="1899-12-30T10:00:00"/>
    <x v="10"/>
  </r>
  <r>
    <d v="1899-12-30T10:13:58"/>
    <x v="1"/>
    <n v="24"/>
    <x v="614"/>
    <d v="1899-12-30T10:15:00"/>
    <d v="1899-12-30T10:00:00"/>
    <x v="10"/>
  </r>
  <r>
    <d v="1899-12-30T10:13:59"/>
    <x v="1"/>
    <n v="28"/>
    <x v="614"/>
    <d v="1899-12-30T10:15:00"/>
    <d v="1899-12-30T10:00:00"/>
    <x v="10"/>
  </r>
  <r>
    <d v="1899-12-30T10:14:00"/>
    <x v="1"/>
    <n v="41"/>
    <x v="614"/>
    <d v="1899-12-30T10:15:00"/>
    <d v="1899-12-30T10:00:00"/>
    <x v="10"/>
  </r>
  <r>
    <d v="1899-12-30T10:14:01"/>
    <x v="1"/>
    <n v="42"/>
    <x v="614"/>
    <d v="1899-12-30T10:15:00"/>
    <d v="1899-12-30T10:00:00"/>
    <x v="10"/>
  </r>
  <r>
    <d v="1899-12-30T10:14:05"/>
    <x v="1"/>
    <n v="43"/>
    <x v="614"/>
    <d v="1899-12-30T10:15:00"/>
    <d v="1899-12-30T10:00:00"/>
    <x v="10"/>
  </r>
  <r>
    <d v="1899-12-30T10:14:06"/>
    <x v="1"/>
    <n v="42"/>
    <x v="614"/>
    <d v="1899-12-30T10:15:00"/>
    <d v="1899-12-30T10:00:00"/>
    <x v="10"/>
  </r>
  <r>
    <d v="1899-12-30T10:14:17"/>
    <x v="1"/>
    <n v="43"/>
    <x v="614"/>
    <d v="1899-12-30T10:15:00"/>
    <d v="1899-12-30T10:00:00"/>
    <x v="10"/>
  </r>
  <r>
    <d v="1899-12-30T10:14:18"/>
    <x v="1"/>
    <n v="42"/>
    <x v="614"/>
    <d v="1899-12-30T10:15:00"/>
    <d v="1899-12-30T10:00:00"/>
    <x v="10"/>
  </r>
  <r>
    <d v="1899-12-30T10:14:25"/>
    <x v="1"/>
    <n v="43"/>
    <x v="614"/>
    <d v="1899-12-30T10:15:00"/>
    <d v="1899-12-30T10:00:00"/>
    <x v="10"/>
  </r>
  <r>
    <d v="1899-12-30T10:14:30"/>
    <x v="1"/>
    <n v="42"/>
    <x v="614"/>
    <d v="1899-12-30T10:15:00"/>
    <d v="1899-12-30T10:00:00"/>
    <x v="10"/>
  </r>
  <r>
    <d v="1899-12-30T10:14:31"/>
    <x v="1"/>
    <n v="41"/>
    <x v="615"/>
    <d v="1899-12-30T10:15:00"/>
    <d v="1899-12-30T10:00:00"/>
    <x v="10"/>
  </r>
  <r>
    <d v="1899-12-30T10:14:32"/>
    <x v="1"/>
    <n v="40"/>
    <x v="615"/>
    <d v="1899-12-30T10:15:00"/>
    <d v="1899-12-30T10:00:00"/>
    <x v="10"/>
  </r>
  <r>
    <d v="1899-12-30T10:14:34"/>
    <x v="1"/>
    <n v="37"/>
    <x v="615"/>
    <d v="1899-12-30T10:15:00"/>
    <d v="1899-12-30T10:00:00"/>
    <x v="10"/>
  </r>
  <r>
    <d v="1899-12-30T10:14:36"/>
    <x v="1"/>
    <n v="35"/>
    <x v="615"/>
    <d v="1899-12-30T10:15:00"/>
    <d v="1899-12-30T10:00:00"/>
    <x v="10"/>
  </r>
  <r>
    <d v="1899-12-30T10:14:37"/>
    <x v="1"/>
    <n v="34"/>
    <x v="615"/>
    <d v="1899-12-30T10:15:00"/>
    <d v="1899-12-30T10:00:00"/>
    <x v="10"/>
  </r>
  <r>
    <d v="1899-12-30T10:14:38"/>
    <x v="1"/>
    <n v="31"/>
    <x v="615"/>
    <d v="1899-12-30T10:15:00"/>
    <d v="1899-12-30T10:00:00"/>
    <x v="10"/>
  </r>
  <r>
    <d v="1899-12-30T10:14:39"/>
    <x v="1"/>
    <n v="32"/>
    <x v="615"/>
    <d v="1899-12-30T10:15:00"/>
    <d v="1899-12-30T10:00:00"/>
    <x v="10"/>
  </r>
  <r>
    <d v="1899-12-30T10:14:41"/>
    <x v="1"/>
    <n v="31"/>
    <x v="615"/>
    <d v="1899-12-30T10:15:00"/>
    <d v="1899-12-30T10:00:00"/>
    <x v="10"/>
  </r>
  <r>
    <d v="1899-12-30T10:14:42"/>
    <x v="1"/>
    <n v="29"/>
    <x v="615"/>
    <d v="1899-12-30T10:15:00"/>
    <d v="1899-12-30T10:00:00"/>
    <x v="10"/>
  </r>
  <r>
    <d v="1899-12-30T10:14:43"/>
    <x v="1"/>
    <n v="31"/>
    <x v="615"/>
    <d v="1899-12-30T10:15:00"/>
    <d v="1899-12-30T10:00:00"/>
    <x v="10"/>
  </r>
  <r>
    <d v="1899-12-30T10:14:44"/>
    <x v="1"/>
    <n v="28"/>
    <x v="615"/>
    <d v="1899-12-30T10:15:00"/>
    <d v="1899-12-30T10:00:00"/>
    <x v="10"/>
  </r>
  <r>
    <d v="1899-12-30T10:14:46"/>
    <x v="1"/>
    <n v="19"/>
    <x v="615"/>
    <d v="1899-12-30T10:15:00"/>
    <d v="1899-12-30T10:00:00"/>
    <x v="10"/>
  </r>
  <r>
    <d v="1899-12-30T10:14:47"/>
    <x v="1"/>
    <n v="22"/>
    <x v="615"/>
    <d v="1899-12-30T10:15:00"/>
    <d v="1899-12-30T10:00:00"/>
    <x v="10"/>
  </r>
  <r>
    <d v="1899-12-30T10:14:48"/>
    <x v="1"/>
    <n v="21"/>
    <x v="615"/>
    <d v="1899-12-30T10:15:00"/>
    <d v="1899-12-30T10:00:00"/>
    <x v="10"/>
  </r>
  <r>
    <d v="1899-12-30T10:14:49"/>
    <x v="1"/>
    <n v="19"/>
    <x v="615"/>
    <d v="1899-12-30T10:15:00"/>
    <d v="1899-12-30T10:00:00"/>
    <x v="10"/>
  </r>
  <r>
    <d v="1899-12-30T10:14:50"/>
    <x v="1"/>
    <n v="18"/>
    <x v="615"/>
    <d v="1899-12-30T10:15:00"/>
    <d v="1899-12-30T10:00:00"/>
    <x v="10"/>
  </r>
  <r>
    <d v="1899-12-30T10:14:51"/>
    <x v="1"/>
    <n v="26"/>
    <x v="615"/>
    <d v="1899-12-30T10:15:00"/>
    <d v="1899-12-30T10:00:00"/>
    <x v="10"/>
  </r>
  <r>
    <d v="1899-12-30T10:14:53"/>
    <x v="1"/>
    <n v="42"/>
    <x v="615"/>
    <d v="1899-12-30T10:15:00"/>
    <d v="1899-12-30T10:00:00"/>
    <x v="10"/>
  </r>
  <r>
    <d v="1899-12-30T10:14:54"/>
    <x v="1"/>
    <n v="44"/>
    <x v="615"/>
    <d v="1899-12-30T10:15:00"/>
    <d v="1899-12-30T10:00:00"/>
    <x v="10"/>
  </r>
  <r>
    <d v="1899-12-30T10:14:56"/>
    <x v="1"/>
    <n v="42"/>
    <x v="615"/>
    <d v="1899-12-30T10:15:00"/>
    <d v="1899-12-30T10:00:00"/>
    <x v="10"/>
  </r>
  <r>
    <d v="1899-12-30T10:14:57"/>
    <x v="1"/>
    <n v="44"/>
    <x v="615"/>
    <d v="1899-12-30T10:15:00"/>
    <d v="1899-12-30T10:00:00"/>
    <x v="10"/>
  </r>
  <r>
    <d v="1899-12-30T10:15:06"/>
    <x v="1"/>
    <n v="42"/>
    <x v="615"/>
    <d v="1899-12-30T10:15:00"/>
    <d v="1899-12-30T10:30:00"/>
    <x v="10"/>
  </r>
  <r>
    <d v="1899-12-30T10:15:07"/>
    <x v="1"/>
    <n v="44"/>
    <x v="615"/>
    <d v="1899-12-30T10:15:00"/>
    <d v="1899-12-30T10:30:00"/>
    <x v="10"/>
  </r>
  <r>
    <d v="1899-12-30T10:15:08"/>
    <x v="1"/>
    <n v="42"/>
    <x v="615"/>
    <d v="1899-12-30T10:15:00"/>
    <d v="1899-12-30T10:30:00"/>
    <x v="10"/>
  </r>
  <r>
    <d v="1899-12-30T10:15:09"/>
    <x v="1"/>
    <n v="44"/>
    <x v="615"/>
    <d v="1899-12-30T10:15:00"/>
    <d v="1899-12-30T10:30:00"/>
    <x v="10"/>
  </r>
  <r>
    <d v="1899-12-30T10:15:12"/>
    <x v="1"/>
    <n v="42"/>
    <x v="615"/>
    <d v="1899-12-30T10:15:00"/>
    <d v="1899-12-30T10:30:00"/>
    <x v="10"/>
  </r>
  <r>
    <d v="1899-12-30T10:15:13"/>
    <x v="1"/>
    <n v="44"/>
    <x v="615"/>
    <d v="1899-12-30T10:15:00"/>
    <d v="1899-12-30T10:30:00"/>
    <x v="10"/>
  </r>
  <r>
    <d v="1899-12-30T10:15:14"/>
    <x v="1"/>
    <n v="42"/>
    <x v="615"/>
    <d v="1899-12-30T10:15:00"/>
    <d v="1899-12-30T10:30:00"/>
    <x v="10"/>
  </r>
  <r>
    <d v="1899-12-30T10:15:15"/>
    <x v="1"/>
    <n v="44"/>
    <x v="615"/>
    <d v="1899-12-30T10:15:00"/>
    <d v="1899-12-30T10:30:00"/>
    <x v="10"/>
  </r>
  <r>
    <d v="1899-12-30T10:15:16"/>
    <x v="1"/>
    <n v="43"/>
    <x v="615"/>
    <d v="1899-12-30T10:15:00"/>
    <d v="1899-12-30T10:30:00"/>
    <x v="10"/>
  </r>
  <r>
    <d v="1899-12-30T10:15:17"/>
    <x v="1"/>
    <n v="42"/>
    <x v="615"/>
    <d v="1899-12-30T10:15:00"/>
    <d v="1899-12-30T10:30:00"/>
    <x v="10"/>
  </r>
  <r>
    <d v="1899-12-30T10:15:18"/>
    <x v="1"/>
    <n v="44"/>
    <x v="615"/>
    <d v="1899-12-30T10:15:00"/>
    <d v="1899-12-30T10:30:00"/>
    <x v="10"/>
  </r>
  <r>
    <d v="1899-12-30T10:15:21"/>
    <x v="1"/>
    <n v="43"/>
    <x v="615"/>
    <d v="1899-12-30T10:15:00"/>
    <d v="1899-12-30T10:30:00"/>
    <x v="10"/>
  </r>
  <r>
    <d v="1899-12-30T10:15:22"/>
    <x v="1"/>
    <n v="42"/>
    <x v="615"/>
    <d v="1899-12-30T10:15:00"/>
    <d v="1899-12-30T10:30:00"/>
    <x v="10"/>
  </r>
  <r>
    <d v="1899-12-30T10:15:23"/>
    <x v="1"/>
    <n v="44"/>
    <x v="615"/>
    <d v="1899-12-30T10:15:00"/>
    <d v="1899-12-30T10:30:00"/>
    <x v="10"/>
  </r>
  <r>
    <d v="1899-12-30T10:15:24"/>
    <x v="1"/>
    <n v="43"/>
    <x v="615"/>
    <d v="1899-12-30T10:15:00"/>
    <d v="1899-12-30T10:30:00"/>
    <x v="10"/>
  </r>
  <r>
    <d v="1899-12-30T10:15:28"/>
    <x v="1"/>
    <n v="35"/>
    <x v="615"/>
    <d v="1899-12-30T10:15:00"/>
    <d v="1899-12-30T10:30:00"/>
    <x v="10"/>
  </r>
  <r>
    <d v="1899-12-30T10:15:29"/>
    <x v="1"/>
    <n v="40"/>
    <x v="615"/>
    <d v="1899-12-30T10:15:00"/>
    <d v="1899-12-30T10:30:00"/>
    <x v="10"/>
  </r>
  <r>
    <d v="1899-12-30T10:15:30"/>
    <x v="1"/>
    <n v="39"/>
    <x v="616"/>
    <d v="1899-12-30T10:15:00"/>
    <d v="1899-12-30T10:30:00"/>
    <x v="10"/>
  </r>
  <r>
    <d v="1899-12-30T10:15:31"/>
    <x v="1"/>
    <n v="38"/>
    <x v="616"/>
    <d v="1899-12-30T10:15:00"/>
    <d v="1899-12-30T10:30:00"/>
    <x v="10"/>
  </r>
  <r>
    <d v="1899-12-30T10:15:32"/>
    <x v="1"/>
    <n v="37"/>
    <x v="616"/>
    <d v="1899-12-30T10:15:00"/>
    <d v="1899-12-30T10:30:00"/>
    <x v="10"/>
  </r>
  <r>
    <d v="1899-12-30T10:15:35"/>
    <x v="1"/>
    <n v="35"/>
    <x v="616"/>
    <d v="1899-12-30T10:15:00"/>
    <d v="1899-12-30T10:30:00"/>
    <x v="10"/>
  </r>
  <r>
    <d v="1899-12-30T10:15:36"/>
    <x v="1"/>
    <n v="34"/>
    <x v="616"/>
    <d v="1899-12-30T10:15:00"/>
    <d v="1899-12-30T10:30:00"/>
    <x v="10"/>
  </r>
  <r>
    <d v="1899-12-30T10:15:37"/>
    <x v="1"/>
    <n v="32"/>
    <x v="616"/>
    <d v="1899-12-30T10:15:00"/>
    <d v="1899-12-30T10:30:00"/>
    <x v="10"/>
  </r>
  <r>
    <d v="1899-12-30T10:15:39"/>
    <x v="1"/>
    <n v="23"/>
    <x v="616"/>
    <d v="1899-12-30T10:15:00"/>
    <d v="1899-12-30T10:30:00"/>
    <x v="10"/>
  </r>
  <r>
    <d v="1899-12-30T10:15:40"/>
    <x v="1"/>
    <n v="24"/>
    <x v="616"/>
    <d v="1899-12-30T10:15:00"/>
    <d v="1899-12-30T10:30:00"/>
    <x v="10"/>
  </r>
  <r>
    <d v="1899-12-30T10:15:42"/>
    <x v="1"/>
    <n v="21"/>
    <x v="616"/>
    <d v="1899-12-30T10:15:00"/>
    <d v="1899-12-30T10:30:00"/>
    <x v="10"/>
  </r>
  <r>
    <d v="1899-12-30T10:15:43"/>
    <x v="1"/>
    <n v="22"/>
    <x v="616"/>
    <d v="1899-12-30T10:15:00"/>
    <d v="1899-12-30T10:30:00"/>
    <x v="10"/>
  </r>
  <r>
    <d v="1899-12-30T10:15:44"/>
    <x v="1"/>
    <n v="29"/>
    <x v="616"/>
    <d v="1899-12-30T10:15:00"/>
    <d v="1899-12-30T10:30:00"/>
    <x v="10"/>
  </r>
  <r>
    <d v="1899-12-30T10:15:45"/>
    <x v="1"/>
    <n v="31"/>
    <x v="616"/>
    <d v="1899-12-30T10:15:00"/>
    <d v="1899-12-30T10:30:00"/>
    <x v="10"/>
  </r>
  <r>
    <d v="1899-12-30T10:15:46"/>
    <x v="1"/>
    <n v="41"/>
    <x v="616"/>
    <d v="1899-12-30T10:15:00"/>
    <d v="1899-12-30T10:30:00"/>
    <x v="10"/>
  </r>
  <r>
    <d v="1899-12-30T10:15:47"/>
    <x v="1"/>
    <n v="44"/>
    <x v="616"/>
    <d v="1899-12-30T10:15:00"/>
    <d v="1899-12-30T10:30:00"/>
    <x v="10"/>
  </r>
  <r>
    <d v="1899-12-30T10:16:17"/>
    <x v="1"/>
    <n v="43"/>
    <x v="616"/>
    <d v="1899-12-30T10:15:00"/>
    <d v="1899-12-30T10:30:00"/>
    <x v="10"/>
  </r>
  <r>
    <d v="1899-12-30T10:16:18"/>
    <x v="1"/>
    <n v="40"/>
    <x v="616"/>
    <d v="1899-12-30T10:15:00"/>
    <d v="1899-12-30T10:30:00"/>
    <x v="10"/>
  </r>
  <r>
    <d v="1899-12-30T10:16:19"/>
    <x v="1"/>
    <n v="37"/>
    <x v="616"/>
    <d v="1899-12-30T10:15:00"/>
    <d v="1899-12-30T10:30:00"/>
    <x v="10"/>
  </r>
  <r>
    <d v="1899-12-30T10:16:20"/>
    <x v="1"/>
    <n v="39"/>
    <x v="616"/>
    <d v="1899-12-30T10:15:00"/>
    <d v="1899-12-30T10:30:00"/>
    <x v="10"/>
  </r>
  <r>
    <d v="1899-12-30T10:16:21"/>
    <x v="1"/>
    <n v="44"/>
    <x v="616"/>
    <d v="1899-12-30T10:15:00"/>
    <d v="1899-12-30T10:30:00"/>
    <x v="10"/>
  </r>
  <r>
    <d v="1899-12-30T10:16:22"/>
    <x v="1"/>
    <n v="37"/>
    <x v="616"/>
    <d v="1899-12-30T10:15:00"/>
    <d v="1899-12-30T10:30:00"/>
    <x v="10"/>
  </r>
  <r>
    <d v="1899-12-30T10:16:24"/>
    <x v="1"/>
    <n v="35"/>
    <x v="616"/>
    <d v="1899-12-30T10:15:00"/>
    <d v="1899-12-30T10:30:00"/>
    <x v="10"/>
  </r>
  <r>
    <d v="1899-12-30T10:16:25"/>
    <x v="1"/>
    <n v="34"/>
    <x v="616"/>
    <d v="1899-12-30T10:15:00"/>
    <d v="1899-12-30T10:30:00"/>
    <x v="10"/>
  </r>
  <r>
    <d v="1899-12-30T10:16:26"/>
    <x v="1"/>
    <n v="32"/>
    <x v="616"/>
    <d v="1899-12-30T10:15:00"/>
    <d v="1899-12-30T10:30:00"/>
    <x v="10"/>
  </r>
  <r>
    <d v="1899-12-30T10:16:27"/>
    <x v="1"/>
    <n v="30"/>
    <x v="616"/>
    <d v="1899-12-30T10:15:00"/>
    <d v="1899-12-30T10:30:00"/>
    <x v="10"/>
  </r>
  <r>
    <d v="1899-12-30T10:16:28"/>
    <x v="1"/>
    <n v="29"/>
    <x v="616"/>
    <d v="1899-12-30T10:15:00"/>
    <d v="1899-12-30T10:30:00"/>
    <x v="10"/>
  </r>
  <r>
    <d v="1899-12-30T10:16:29"/>
    <x v="1"/>
    <n v="32"/>
    <x v="616"/>
    <d v="1899-12-30T10:15:00"/>
    <d v="1899-12-30T10:30:00"/>
    <x v="10"/>
  </r>
  <r>
    <d v="1899-12-30T10:16:30"/>
    <x v="1"/>
    <n v="28"/>
    <x v="616"/>
    <d v="1899-12-30T10:15:00"/>
    <d v="1899-12-30T10:30:00"/>
    <x v="10"/>
  </r>
  <r>
    <d v="1899-12-30T10:16:31"/>
    <x v="1"/>
    <n v="26"/>
    <x v="617"/>
    <d v="1899-12-30T10:15:00"/>
    <d v="1899-12-30T10:30:00"/>
    <x v="10"/>
  </r>
  <r>
    <d v="1899-12-30T10:16:32"/>
    <x v="1"/>
    <n v="28"/>
    <x v="617"/>
    <d v="1899-12-30T10:15:00"/>
    <d v="1899-12-30T10:30:00"/>
    <x v="10"/>
  </r>
  <r>
    <d v="1899-12-30T10:16:33"/>
    <x v="1"/>
    <n v="16"/>
    <x v="617"/>
    <d v="1899-12-30T10:15:00"/>
    <d v="1899-12-30T10:30:00"/>
    <x v="10"/>
  </r>
  <r>
    <d v="1899-12-30T10:16:34"/>
    <x v="1"/>
    <n v="18"/>
    <x v="617"/>
    <d v="1899-12-30T10:15:00"/>
    <d v="1899-12-30T10:30:00"/>
    <x v="10"/>
  </r>
  <r>
    <d v="1899-12-30T10:16:35"/>
    <x v="1"/>
    <n v="16"/>
    <x v="617"/>
    <d v="1899-12-30T10:15:00"/>
    <d v="1899-12-30T10:30:00"/>
    <x v="10"/>
  </r>
  <r>
    <d v="1899-12-30T10:16:36"/>
    <x v="1"/>
    <n v="18"/>
    <x v="617"/>
    <d v="1899-12-30T10:15:00"/>
    <d v="1899-12-30T10:30:00"/>
    <x v="10"/>
  </r>
  <r>
    <d v="1899-12-30T10:16:37"/>
    <x v="1"/>
    <n v="16"/>
    <x v="617"/>
    <d v="1899-12-30T10:15:00"/>
    <d v="1899-12-30T10:30:00"/>
    <x v="10"/>
  </r>
  <r>
    <d v="1899-12-30T10:16:38"/>
    <x v="1"/>
    <n v="26"/>
    <x v="617"/>
    <d v="1899-12-30T10:15:00"/>
    <d v="1899-12-30T10:30:00"/>
    <x v="10"/>
  </r>
  <r>
    <d v="1899-12-30T10:16:39"/>
    <x v="1"/>
    <n v="35"/>
    <x v="617"/>
    <d v="1899-12-30T10:15:00"/>
    <d v="1899-12-30T10:30:00"/>
    <x v="10"/>
  </r>
  <r>
    <d v="1899-12-30T10:16:40"/>
    <x v="1"/>
    <n v="44"/>
    <x v="617"/>
    <d v="1899-12-30T10:15:00"/>
    <d v="1899-12-30T10:30:00"/>
    <x v="10"/>
  </r>
  <r>
    <d v="1899-12-30T10:16:47"/>
    <x v="1"/>
    <n v="43"/>
    <x v="617"/>
    <d v="1899-12-30T10:15:00"/>
    <d v="1899-12-30T10:30:00"/>
    <x v="10"/>
  </r>
  <r>
    <d v="1899-12-30T10:16:48"/>
    <x v="1"/>
    <n v="44"/>
    <x v="617"/>
    <d v="1899-12-30T10:15:00"/>
    <d v="1899-12-30T10:30:00"/>
    <x v="10"/>
  </r>
  <r>
    <d v="1899-12-30T10:16:57"/>
    <x v="1"/>
    <n v="43"/>
    <x v="617"/>
    <d v="1899-12-30T10:15:00"/>
    <d v="1899-12-30T10:30:00"/>
    <x v="10"/>
  </r>
  <r>
    <d v="1899-12-30T10:16:58"/>
    <x v="1"/>
    <n v="44"/>
    <x v="617"/>
    <d v="1899-12-30T10:15:00"/>
    <d v="1899-12-30T10:30:00"/>
    <x v="10"/>
  </r>
  <r>
    <d v="1899-12-30T10:17:09"/>
    <x v="1"/>
    <n v="43"/>
    <x v="617"/>
    <d v="1899-12-30T10:15:00"/>
    <d v="1899-12-30T10:30:00"/>
    <x v="10"/>
  </r>
  <r>
    <d v="1899-12-30T10:17:10"/>
    <x v="1"/>
    <n v="44"/>
    <x v="617"/>
    <d v="1899-12-30T10:15:00"/>
    <d v="1899-12-30T10:30:00"/>
    <x v="10"/>
  </r>
  <r>
    <d v="1899-12-30T10:17:14"/>
    <x v="1"/>
    <n v="43"/>
    <x v="617"/>
    <d v="1899-12-30T10:15:00"/>
    <d v="1899-12-30T10:30:00"/>
    <x v="10"/>
  </r>
  <r>
    <d v="1899-12-30T10:17:15"/>
    <x v="1"/>
    <n v="42"/>
    <x v="617"/>
    <d v="1899-12-30T10:15:00"/>
    <d v="1899-12-30T10:30:00"/>
    <x v="10"/>
  </r>
  <r>
    <d v="1899-12-30T10:17:16"/>
    <x v="1"/>
    <n v="38"/>
    <x v="617"/>
    <d v="1899-12-30T10:15:00"/>
    <d v="1899-12-30T10:30:00"/>
    <x v="10"/>
  </r>
  <r>
    <d v="1899-12-30T10:17:17"/>
    <x v="1"/>
    <n v="39"/>
    <x v="617"/>
    <d v="1899-12-30T10:15:00"/>
    <d v="1899-12-30T10:30:00"/>
    <x v="10"/>
  </r>
  <r>
    <d v="1899-12-30T10:17:18"/>
    <x v="1"/>
    <n v="37"/>
    <x v="617"/>
    <d v="1899-12-30T10:15:00"/>
    <d v="1899-12-30T10:30:00"/>
    <x v="10"/>
  </r>
  <r>
    <d v="1899-12-30T10:17:19"/>
    <x v="1"/>
    <n v="39"/>
    <x v="617"/>
    <d v="1899-12-30T10:15:00"/>
    <d v="1899-12-30T10:30:00"/>
    <x v="10"/>
  </r>
  <r>
    <d v="1899-12-30T10:17:20"/>
    <x v="1"/>
    <n v="35"/>
    <x v="617"/>
    <d v="1899-12-30T10:15:00"/>
    <d v="1899-12-30T10:30:00"/>
    <x v="10"/>
  </r>
  <r>
    <d v="1899-12-30T10:17:21"/>
    <x v="1"/>
    <n v="37"/>
    <x v="617"/>
    <d v="1899-12-30T10:15:00"/>
    <d v="1899-12-30T10:30:00"/>
    <x v="10"/>
  </r>
  <r>
    <d v="1899-12-30T10:17:22"/>
    <x v="1"/>
    <n v="32"/>
    <x v="617"/>
    <d v="1899-12-30T10:15:00"/>
    <d v="1899-12-30T10:30:00"/>
    <x v="10"/>
  </r>
  <r>
    <d v="1899-12-30T10:17:23"/>
    <x v="1"/>
    <n v="34"/>
    <x v="617"/>
    <d v="1899-12-30T10:15:00"/>
    <d v="1899-12-30T10:30:00"/>
    <x v="10"/>
  </r>
  <r>
    <d v="1899-12-30T10:17:24"/>
    <x v="1"/>
    <n v="35"/>
    <x v="617"/>
    <d v="1899-12-30T10:15:00"/>
    <d v="1899-12-30T10:30:00"/>
    <x v="10"/>
  </r>
  <r>
    <d v="1899-12-30T10:17:25"/>
    <x v="1"/>
    <n v="31"/>
    <x v="617"/>
    <d v="1899-12-30T10:15:00"/>
    <d v="1899-12-30T10:30:00"/>
    <x v="10"/>
  </r>
  <r>
    <d v="1899-12-30T10:17:26"/>
    <x v="1"/>
    <n v="20"/>
    <x v="617"/>
    <d v="1899-12-30T10:15:00"/>
    <d v="1899-12-30T10:30:00"/>
    <x v="10"/>
  </r>
  <r>
    <d v="1899-12-30T10:17:27"/>
    <x v="1"/>
    <n v="24"/>
    <x v="617"/>
    <d v="1899-12-30T10:15:00"/>
    <d v="1899-12-30T10:30:00"/>
    <x v="10"/>
  </r>
  <r>
    <d v="1899-12-30T10:17:28"/>
    <x v="1"/>
    <n v="22"/>
    <x v="617"/>
    <d v="1899-12-30T10:15:00"/>
    <d v="1899-12-30T10:30:00"/>
    <x v="10"/>
  </r>
  <r>
    <d v="1899-12-30T10:17:30"/>
    <x v="1"/>
    <n v="27"/>
    <x v="618"/>
    <d v="1899-12-30T10:15:00"/>
    <d v="1899-12-30T10:30:00"/>
    <x v="10"/>
  </r>
  <r>
    <d v="1899-12-30T10:17:31"/>
    <x v="1"/>
    <n v="31"/>
    <x v="618"/>
    <d v="1899-12-30T10:15:00"/>
    <d v="1899-12-30T10:30:00"/>
    <x v="10"/>
  </r>
  <r>
    <d v="1899-12-30T10:17:32"/>
    <x v="1"/>
    <n v="37"/>
    <x v="618"/>
    <d v="1899-12-30T10:15:00"/>
    <d v="1899-12-30T10:30:00"/>
    <x v="10"/>
  </r>
  <r>
    <d v="1899-12-30T10:17:33"/>
    <x v="1"/>
    <n v="44"/>
    <x v="618"/>
    <d v="1899-12-30T10:15:00"/>
    <d v="1899-12-30T10:30:00"/>
    <x v="10"/>
  </r>
  <r>
    <d v="1899-12-30T10:18:03"/>
    <x v="1"/>
    <n v="42"/>
    <x v="618"/>
    <d v="1899-12-30T10:15:00"/>
    <d v="1899-12-30T10:30:00"/>
    <x v="10"/>
  </r>
  <r>
    <d v="1899-12-30T10:18:04"/>
    <x v="1"/>
    <n v="43"/>
    <x v="618"/>
    <d v="1899-12-30T10:15:00"/>
    <d v="1899-12-30T10:30:00"/>
    <x v="10"/>
  </r>
  <r>
    <d v="1899-12-30T10:18:05"/>
    <x v="1"/>
    <n v="44"/>
    <x v="618"/>
    <d v="1899-12-30T10:15:00"/>
    <d v="1899-12-30T10:30:00"/>
    <x v="10"/>
  </r>
  <r>
    <d v="1899-12-30T10:18:06"/>
    <x v="1"/>
    <n v="41"/>
    <x v="618"/>
    <d v="1899-12-30T10:15:00"/>
    <d v="1899-12-30T10:30:00"/>
    <x v="10"/>
  </r>
  <r>
    <d v="1899-12-30T10:18:08"/>
    <x v="1"/>
    <n v="35"/>
    <x v="618"/>
    <d v="1899-12-30T10:15:00"/>
    <d v="1899-12-30T10:30:00"/>
    <x v="10"/>
  </r>
  <r>
    <d v="1899-12-30T10:18:09"/>
    <x v="1"/>
    <n v="38"/>
    <x v="618"/>
    <d v="1899-12-30T10:15:00"/>
    <d v="1899-12-30T10:30:00"/>
    <x v="10"/>
  </r>
  <r>
    <d v="1899-12-30T10:18:11"/>
    <x v="1"/>
    <n v="35"/>
    <x v="618"/>
    <d v="1899-12-30T10:15:00"/>
    <d v="1899-12-30T10:30:00"/>
    <x v="10"/>
  </r>
  <r>
    <d v="1899-12-30T10:18:15"/>
    <x v="1"/>
    <n v="33"/>
    <x v="618"/>
    <d v="1899-12-30T10:15:00"/>
    <d v="1899-12-30T10:30:00"/>
    <x v="10"/>
  </r>
  <r>
    <d v="1899-12-30T10:18:16"/>
    <x v="1"/>
    <n v="32"/>
    <x v="618"/>
    <d v="1899-12-30T10:15:00"/>
    <d v="1899-12-30T10:30:00"/>
    <x v="10"/>
  </r>
  <r>
    <d v="1899-12-30T10:18:17"/>
    <x v="1"/>
    <n v="26"/>
    <x v="618"/>
    <d v="1899-12-30T10:15:00"/>
    <d v="1899-12-30T10:30:00"/>
    <x v="10"/>
  </r>
  <r>
    <d v="1899-12-30T10:18:18"/>
    <x v="1"/>
    <n v="31"/>
    <x v="618"/>
    <d v="1899-12-30T10:15:00"/>
    <d v="1899-12-30T10:30:00"/>
    <x v="10"/>
  </r>
  <r>
    <d v="1899-12-30T10:18:19"/>
    <x v="1"/>
    <n v="22"/>
    <x v="618"/>
    <d v="1899-12-30T10:15:00"/>
    <d v="1899-12-30T10:30:00"/>
    <x v="10"/>
  </r>
  <r>
    <d v="1899-12-30T10:18:20"/>
    <x v="1"/>
    <n v="21"/>
    <x v="618"/>
    <d v="1899-12-30T10:15:00"/>
    <d v="1899-12-30T10:30:00"/>
    <x v="10"/>
  </r>
  <r>
    <d v="1899-12-30T10:18:21"/>
    <x v="1"/>
    <n v="22"/>
    <x v="618"/>
    <d v="1899-12-30T10:15:00"/>
    <d v="1899-12-30T10:30:00"/>
    <x v="10"/>
  </r>
  <r>
    <d v="1899-12-30T10:18:22"/>
    <x v="1"/>
    <n v="19"/>
    <x v="618"/>
    <d v="1899-12-30T10:15:00"/>
    <d v="1899-12-30T10:30:00"/>
    <x v="10"/>
  </r>
  <r>
    <d v="1899-12-30T10:18:23"/>
    <x v="1"/>
    <n v="26"/>
    <x v="618"/>
    <d v="1899-12-30T10:15:00"/>
    <d v="1899-12-30T10:30:00"/>
    <x v="10"/>
  </r>
  <r>
    <d v="1899-12-30T10:18:24"/>
    <x v="1"/>
    <n v="28"/>
    <x v="618"/>
    <d v="1899-12-30T10:15:00"/>
    <d v="1899-12-30T10:30:00"/>
    <x v="10"/>
  </r>
  <r>
    <d v="1899-12-30T10:18:25"/>
    <x v="1"/>
    <n v="31"/>
    <x v="618"/>
    <d v="1899-12-30T10:15:00"/>
    <d v="1899-12-30T10:30:00"/>
    <x v="10"/>
  </r>
  <r>
    <d v="1899-12-30T10:18:26"/>
    <x v="1"/>
    <n v="42"/>
    <x v="618"/>
    <d v="1899-12-30T10:15:00"/>
    <d v="1899-12-30T10:30:00"/>
    <x v="10"/>
  </r>
  <r>
    <d v="1899-12-30T10:18:27"/>
    <x v="1"/>
    <n v="44"/>
    <x v="618"/>
    <d v="1899-12-30T10:15:00"/>
    <d v="1899-12-30T10:30:00"/>
    <x v="10"/>
  </r>
  <r>
    <d v="1899-12-30T10:18:31"/>
    <x v="1"/>
    <n v="45"/>
    <x v="619"/>
    <d v="1899-12-30T10:15:00"/>
    <d v="1899-12-30T10:30:00"/>
    <x v="10"/>
  </r>
  <r>
    <d v="1899-12-30T10:18:32"/>
    <x v="1"/>
    <n v="44"/>
    <x v="619"/>
    <d v="1899-12-30T10:15:00"/>
    <d v="1899-12-30T10:30:00"/>
    <x v="10"/>
  </r>
  <r>
    <d v="1899-12-30T10:18:36"/>
    <x v="1"/>
    <n v="45"/>
    <x v="619"/>
    <d v="1899-12-30T10:15:00"/>
    <d v="1899-12-30T10:30:00"/>
    <x v="10"/>
  </r>
  <r>
    <d v="1899-12-30T10:18:37"/>
    <x v="1"/>
    <n v="44"/>
    <x v="619"/>
    <d v="1899-12-30T10:15:00"/>
    <d v="1899-12-30T10:30:00"/>
    <x v="10"/>
  </r>
  <r>
    <d v="1899-12-30T10:19:00"/>
    <x v="1"/>
    <n v="42"/>
    <x v="619"/>
    <d v="1899-12-30T10:15:00"/>
    <d v="1899-12-30T10:30:00"/>
    <x v="10"/>
  </r>
  <r>
    <d v="1899-12-30T10:19:01"/>
    <x v="1"/>
    <n v="38"/>
    <x v="619"/>
    <d v="1899-12-30T10:15:00"/>
    <d v="1899-12-30T10:30:00"/>
    <x v="10"/>
  </r>
  <r>
    <d v="1899-12-30T10:19:02"/>
    <x v="1"/>
    <n v="41"/>
    <x v="619"/>
    <d v="1899-12-30T10:15:00"/>
    <d v="1899-12-30T10:30:00"/>
    <x v="10"/>
  </r>
  <r>
    <d v="1899-12-30T10:19:03"/>
    <x v="1"/>
    <n v="37"/>
    <x v="619"/>
    <d v="1899-12-30T10:15:00"/>
    <d v="1899-12-30T10:30:00"/>
    <x v="10"/>
  </r>
  <r>
    <d v="1899-12-30T10:19:04"/>
    <x v="1"/>
    <n v="38"/>
    <x v="619"/>
    <d v="1899-12-30T10:15:00"/>
    <d v="1899-12-30T10:30:00"/>
    <x v="10"/>
  </r>
  <r>
    <d v="1899-12-30T10:19:05"/>
    <x v="1"/>
    <n v="36"/>
    <x v="619"/>
    <d v="1899-12-30T10:15:00"/>
    <d v="1899-12-30T10:30:00"/>
    <x v="10"/>
  </r>
  <r>
    <d v="1899-12-30T10:19:06"/>
    <x v="1"/>
    <n v="35"/>
    <x v="619"/>
    <d v="1899-12-30T10:15:00"/>
    <d v="1899-12-30T10:30:00"/>
    <x v="10"/>
  </r>
  <r>
    <d v="1899-12-30T10:19:07"/>
    <x v="1"/>
    <n v="34"/>
    <x v="619"/>
    <d v="1899-12-30T10:15:00"/>
    <d v="1899-12-30T10:30:00"/>
    <x v="10"/>
  </r>
  <r>
    <d v="1899-12-30T10:19:08"/>
    <x v="1"/>
    <n v="31"/>
    <x v="619"/>
    <d v="1899-12-30T10:15:00"/>
    <d v="1899-12-30T10:30:00"/>
    <x v="10"/>
  </r>
  <r>
    <d v="1899-12-30T10:19:09"/>
    <x v="1"/>
    <n v="32"/>
    <x v="619"/>
    <d v="1899-12-30T10:15:00"/>
    <d v="1899-12-30T10:30:00"/>
    <x v="10"/>
  </r>
  <r>
    <d v="1899-12-30T10:19:10"/>
    <x v="1"/>
    <n v="34"/>
    <x v="619"/>
    <d v="1899-12-30T10:15:00"/>
    <d v="1899-12-30T10:30:00"/>
    <x v="10"/>
  </r>
  <r>
    <d v="1899-12-30T10:19:11"/>
    <x v="1"/>
    <n v="29"/>
    <x v="619"/>
    <d v="1899-12-30T10:15:00"/>
    <d v="1899-12-30T10:30:00"/>
    <x v="10"/>
  </r>
  <r>
    <d v="1899-12-30T10:19:12"/>
    <x v="1"/>
    <n v="22"/>
    <x v="619"/>
    <d v="1899-12-30T10:15:00"/>
    <d v="1899-12-30T10:30:00"/>
    <x v="10"/>
  </r>
  <r>
    <d v="1899-12-30T10:19:15"/>
    <x v="1"/>
    <n v="21"/>
    <x v="619"/>
    <d v="1899-12-30T10:15:00"/>
    <d v="1899-12-30T10:30:00"/>
    <x v="10"/>
  </r>
  <r>
    <d v="1899-12-30T10:19:16"/>
    <x v="1"/>
    <n v="19"/>
    <x v="619"/>
    <d v="1899-12-30T10:15:00"/>
    <d v="1899-12-30T10:30:00"/>
    <x v="10"/>
  </r>
  <r>
    <d v="1899-12-30T10:19:17"/>
    <x v="1"/>
    <n v="28"/>
    <x v="619"/>
    <d v="1899-12-30T10:15:00"/>
    <d v="1899-12-30T10:30:00"/>
    <x v="10"/>
  </r>
  <r>
    <d v="1899-12-30T10:19:18"/>
    <x v="1"/>
    <n v="29"/>
    <x v="619"/>
    <d v="1899-12-30T10:15:00"/>
    <d v="1899-12-30T10:30:00"/>
    <x v="10"/>
  </r>
  <r>
    <d v="1899-12-30T10:19:19"/>
    <x v="1"/>
    <n v="44"/>
    <x v="619"/>
    <d v="1899-12-30T10:15:00"/>
    <d v="1899-12-30T10:30:00"/>
    <x v="10"/>
  </r>
  <r>
    <d v="1899-12-30T10:19:53"/>
    <x v="1"/>
    <n v="42"/>
    <x v="620"/>
    <d v="1899-12-30T10:15:00"/>
    <d v="1899-12-30T10:30:00"/>
    <x v="10"/>
  </r>
  <r>
    <d v="1899-12-30T10:19:54"/>
    <x v="1"/>
    <n v="41"/>
    <x v="620"/>
    <d v="1899-12-30T10:15:00"/>
    <d v="1899-12-30T10:30:00"/>
    <x v="10"/>
  </r>
  <r>
    <d v="1899-12-30T10:19:55"/>
    <x v="1"/>
    <n v="38"/>
    <x v="620"/>
    <d v="1899-12-30T10:15:00"/>
    <d v="1899-12-30T10:30:00"/>
    <x v="10"/>
  </r>
  <r>
    <d v="1899-12-30T10:19:56"/>
    <x v="1"/>
    <n v="39"/>
    <x v="620"/>
    <d v="1899-12-30T10:15:00"/>
    <d v="1899-12-30T10:30:00"/>
    <x v="10"/>
  </r>
  <r>
    <d v="1899-12-30T10:19:57"/>
    <x v="1"/>
    <n v="38"/>
    <x v="620"/>
    <d v="1899-12-30T10:15:00"/>
    <d v="1899-12-30T10:30:00"/>
    <x v="10"/>
  </r>
  <r>
    <d v="1899-12-30T10:19:58"/>
    <x v="1"/>
    <n v="35"/>
    <x v="620"/>
    <d v="1899-12-30T10:15:00"/>
    <d v="1899-12-30T10:30:00"/>
    <x v="10"/>
  </r>
  <r>
    <d v="1899-12-30T10:19:59"/>
    <x v="1"/>
    <n v="37"/>
    <x v="620"/>
    <d v="1899-12-30T10:15:00"/>
    <d v="1899-12-30T10:30:00"/>
    <x v="10"/>
  </r>
  <r>
    <d v="1899-12-30T10:20:00"/>
    <x v="1"/>
    <n v="35"/>
    <x v="620"/>
    <d v="1899-12-30T10:15:00"/>
    <d v="1899-12-30T10:30:00"/>
    <x v="10"/>
  </r>
  <r>
    <d v="1899-12-30T10:20:01"/>
    <x v="1"/>
    <n v="33"/>
    <x v="620"/>
    <d v="1899-12-30T10:15:00"/>
    <d v="1899-12-30T10:30:00"/>
    <x v="10"/>
  </r>
  <r>
    <d v="1899-12-30T10:20:02"/>
    <x v="1"/>
    <n v="32"/>
    <x v="620"/>
    <d v="1899-12-30T10:15:00"/>
    <d v="1899-12-30T10:30:00"/>
    <x v="10"/>
  </r>
  <r>
    <d v="1899-12-30T10:20:04"/>
    <x v="1"/>
    <n v="31"/>
    <x v="620"/>
    <d v="1899-12-30T10:15:00"/>
    <d v="1899-12-30T10:30:00"/>
    <x v="10"/>
  </r>
  <r>
    <d v="1899-12-30T10:20:05"/>
    <x v="1"/>
    <n v="25"/>
    <x v="620"/>
    <d v="1899-12-30T10:15:00"/>
    <d v="1899-12-30T10:30:00"/>
    <x v="10"/>
  </r>
  <r>
    <d v="1899-12-30T10:20:06"/>
    <x v="1"/>
    <n v="24"/>
    <x v="620"/>
    <d v="1899-12-30T10:15:00"/>
    <d v="1899-12-30T10:30:00"/>
    <x v="10"/>
  </r>
  <r>
    <d v="1899-12-30T10:20:07"/>
    <x v="1"/>
    <n v="22"/>
    <x v="620"/>
    <d v="1899-12-30T10:15:00"/>
    <d v="1899-12-30T10:30:00"/>
    <x v="10"/>
  </r>
  <r>
    <d v="1899-12-30T10:20:08"/>
    <x v="1"/>
    <n v="25"/>
    <x v="620"/>
    <d v="1899-12-30T10:15:00"/>
    <d v="1899-12-30T10:30:00"/>
    <x v="10"/>
  </r>
  <r>
    <d v="1899-12-30T10:20:09"/>
    <x v="1"/>
    <n v="20"/>
    <x v="620"/>
    <d v="1899-12-30T10:15:00"/>
    <d v="1899-12-30T10:30:00"/>
    <x v="10"/>
  </r>
  <r>
    <d v="1899-12-30T10:20:10"/>
    <x v="1"/>
    <n v="29"/>
    <x v="620"/>
    <d v="1899-12-30T10:15:00"/>
    <d v="1899-12-30T10:30:00"/>
    <x v="10"/>
  </r>
  <r>
    <d v="1899-12-30T10:20:11"/>
    <x v="1"/>
    <n v="32"/>
    <x v="620"/>
    <d v="1899-12-30T10:15:00"/>
    <d v="1899-12-30T10:30:00"/>
    <x v="10"/>
  </r>
  <r>
    <d v="1899-12-30T10:20:12"/>
    <x v="1"/>
    <n v="37"/>
    <x v="620"/>
    <d v="1899-12-30T10:15:00"/>
    <d v="1899-12-30T10:30:00"/>
    <x v="10"/>
  </r>
  <r>
    <d v="1899-12-30T10:20:13"/>
    <x v="1"/>
    <n v="44"/>
    <x v="620"/>
    <d v="1899-12-30T10:15:00"/>
    <d v="1899-12-30T10:30:00"/>
    <x v="10"/>
  </r>
  <r>
    <d v="1899-12-30T10:20:39"/>
    <x v="1"/>
    <n v="42"/>
    <x v="621"/>
    <d v="1899-12-30T10:15:00"/>
    <d v="1899-12-30T10:30:00"/>
    <x v="10"/>
  </r>
  <r>
    <d v="1899-12-30T10:20:40"/>
    <x v="1"/>
    <n v="41"/>
    <x v="621"/>
    <d v="1899-12-30T10:15:00"/>
    <d v="1899-12-30T10:30:00"/>
    <x v="10"/>
  </r>
  <r>
    <d v="1899-12-30T10:20:41"/>
    <x v="1"/>
    <n v="44"/>
    <x v="621"/>
    <d v="1899-12-30T10:15:00"/>
    <d v="1899-12-30T10:30:00"/>
    <x v="10"/>
  </r>
  <r>
    <d v="1899-12-30T10:20:42"/>
    <x v="1"/>
    <n v="39"/>
    <x v="621"/>
    <d v="1899-12-30T10:15:00"/>
    <d v="1899-12-30T10:30:00"/>
    <x v="10"/>
  </r>
  <r>
    <d v="1899-12-30T10:20:43"/>
    <x v="1"/>
    <n v="38"/>
    <x v="621"/>
    <d v="1899-12-30T10:15:00"/>
    <d v="1899-12-30T10:30:00"/>
    <x v="10"/>
  </r>
  <r>
    <d v="1899-12-30T10:20:44"/>
    <x v="1"/>
    <n v="39"/>
    <x v="621"/>
    <d v="1899-12-30T10:15:00"/>
    <d v="1899-12-30T10:30:00"/>
    <x v="10"/>
  </r>
  <r>
    <d v="1899-12-30T10:20:45"/>
    <x v="1"/>
    <n v="41"/>
    <x v="621"/>
    <d v="1899-12-30T10:15:00"/>
    <d v="1899-12-30T10:30:00"/>
    <x v="10"/>
  </r>
  <r>
    <d v="1899-12-30T10:20:46"/>
    <x v="1"/>
    <n v="37"/>
    <x v="621"/>
    <d v="1899-12-30T10:15:00"/>
    <d v="1899-12-30T10:30:00"/>
    <x v="10"/>
  </r>
  <r>
    <d v="1899-12-30T10:20:47"/>
    <x v="1"/>
    <n v="35"/>
    <x v="621"/>
    <d v="1899-12-30T10:15:00"/>
    <d v="1899-12-30T10:30:00"/>
    <x v="10"/>
  </r>
  <r>
    <d v="1899-12-30T10:20:48"/>
    <x v="1"/>
    <n v="34"/>
    <x v="621"/>
    <d v="1899-12-30T10:15:00"/>
    <d v="1899-12-30T10:30:00"/>
    <x v="10"/>
  </r>
  <r>
    <d v="1899-12-30T10:20:49"/>
    <x v="1"/>
    <n v="32"/>
    <x v="621"/>
    <d v="1899-12-30T10:15:00"/>
    <d v="1899-12-30T10:30:00"/>
    <x v="10"/>
  </r>
  <r>
    <d v="1899-12-30T10:20:51"/>
    <x v="1"/>
    <n v="31"/>
    <x v="621"/>
    <d v="1899-12-30T10:15:00"/>
    <d v="1899-12-30T10:30:00"/>
    <x v="10"/>
  </r>
  <r>
    <d v="1899-12-30T10:20:52"/>
    <x v="1"/>
    <n v="32"/>
    <x v="621"/>
    <d v="1899-12-30T10:15:00"/>
    <d v="1899-12-30T10:30:00"/>
    <x v="10"/>
  </r>
  <r>
    <d v="1899-12-30T10:20:54"/>
    <x v="1"/>
    <n v="29"/>
    <x v="621"/>
    <d v="1899-12-30T10:15:00"/>
    <d v="1899-12-30T10:30:00"/>
    <x v="10"/>
  </r>
  <r>
    <d v="1899-12-30T10:20:55"/>
    <x v="1"/>
    <n v="31"/>
    <x v="621"/>
    <d v="1899-12-30T10:15:00"/>
    <d v="1899-12-30T10:30:00"/>
    <x v="10"/>
  </r>
  <r>
    <d v="1899-12-30T10:20:56"/>
    <x v="1"/>
    <n v="29"/>
    <x v="621"/>
    <d v="1899-12-30T10:15:00"/>
    <d v="1899-12-30T10:30:00"/>
    <x v="10"/>
  </r>
  <r>
    <d v="1899-12-30T10:20:58"/>
    <x v="1"/>
    <n v="21"/>
    <x v="621"/>
    <d v="1899-12-30T10:15:00"/>
    <d v="1899-12-30T10:30:00"/>
    <x v="10"/>
  </r>
  <r>
    <d v="1899-12-30T10:21:00"/>
    <x v="1"/>
    <n v="18"/>
    <x v="621"/>
    <d v="1899-12-30T10:15:00"/>
    <d v="1899-12-30T10:30:00"/>
    <x v="10"/>
  </r>
  <r>
    <d v="1899-12-30T10:21:01"/>
    <x v="1"/>
    <n v="19"/>
    <x v="621"/>
    <d v="1899-12-30T10:15:00"/>
    <d v="1899-12-30T10:30:00"/>
    <x v="10"/>
  </r>
  <r>
    <d v="1899-12-30T10:21:02"/>
    <x v="1"/>
    <n v="18"/>
    <x v="621"/>
    <d v="1899-12-30T10:15:00"/>
    <d v="1899-12-30T10:30:00"/>
    <x v="10"/>
  </r>
  <r>
    <d v="1899-12-30T10:21:03"/>
    <x v="1"/>
    <n v="25"/>
    <x v="621"/>
    <d v="1899-12-30T10:15:00"/>
    <d v="1899-12-30T10:30:00"/>
    <x v="10"/>
  </r>
  <r>
    <d v="1899-12-30T10:21:04"/>
    <x v="1"/>
    <n v="29"/>
    <x v="621"/>
    <d v="1899-12-30T10:15:00"/>
    <d v="1899-12-30T10:30:00"/>
    <x v="10"/>
  </r>
  <r>
    <d v="1899-12-30T10:21:05"/>
    <x v="1"/>
    <n v="34"/>
    <x v="621"/>
    <d v="1899-12-30T10:15:00"/>
    <d v="1899-12-30T10:30:00"/>
    <x v="10"/>
  </r>
  <r>
    <d v="1899-12-30T10:21:06"/>
    <x v="1"/>
    <n v="43"/>
    <x v="621"/>
    <d v="1899-12-30T10:15:00"/>
    <d v="1899-12-30T10:30:00"/>
    <x v="10"/>
  </r>
  <r>
    <d v="1899-12-30T10:21:07"/>
    <x v="1"/>
    <n v="42"/>
    <x v="621"/>
    <d v="1899-12-30T10:15:00"/>
    <d v="1899-12-30T10:30:00"/>
    <x v="10"/>
  </r>
  <r>
    <d v="1899-12-30T10:21:11"/>
    <x v="1"/>
    <n v="44"/>
    <x v="621"/>
    <d v="1899-12-30T10:15:00"/>
    <d v="1899-12-30T10:30:00"/>
    <x v="10"/>
  </r>
  <r>
    <d v="1899-12-30T10:21:13"/>
    <x v="1"/>
    <n v="42"/>
    <x v="621"/>
    <d v="1899-12-30T10:15:00"/>
    <d v="1899-12-30T10:30:00"/>
    <x v="10"/>
  </r>
  <r>
    <d v="1899-12-30T10:21:19"/>
    <x v="1"/>
    <n v="44"/>
    <x v="621"/>
    <d v="1899-12-30T10:15:00"/>
    <d v="1899-12-30T10:30:00"/>
    <x v="10"/>
  </r>
  <r>
    <d v="1899-12-30T10:21:20"/>
    <x v="1"/>
    <n v="43"/>
    <x v="621"/>
    <d v="1899-12-30T10:15:00"/>
    <d v="1899-12-30T10:30:00"/>
    <x v="10"/>
  </r>
  <r>
    <d v="1899-12-30T10:21:21"/>
    <x v="1"/>
    <n v="42"/>
    <x v="621"/>
    <d v="1899-12-30T10:15:00"/>
    <d v="1899-12-30T10:30:00"/>
    <x v="10"/>
  </r>
  <r>
    <d v="1899-12-30T10:21:29"/>
    <x v="1"/>
    <n v="43"/>
    <x v="621"/>
    <d v="1899-12-30T10:15:00"/>
    <d v="1899-12-30T10:30:00"/>
    <x v="10"/>
  </r>
  <r>
    <d v="1899-12-30T10:21:30"/>
    <x v="1"/>
    <n v="42"/>
    <x v="622"/>
    <d v="1899-12-30T10:15:00"/>
    <d v="1899-12-30T10:30:00"/>
    <x v="10"/>
  </r>
  <r>
    <d v="1899-12-30T10:21:32"/>
    <x v="1"/>
    <n v="43"/>
    <x v="622"/>
    <d v="1899-12-30T10:15:00"/>
    <d v="1899-12-30T10:30:00"/>
    <x v="10"/>
  </r>
  <r>
    <d v="1899-12-30T10:21:33"/>
    <x v="1"/>
    <n v="42"/>
    <x v="622"/>
    <d v="1899-12-30T10:15:00"/>
    <d v="1899-12-30T10:30:00"/>
    <x v="10"/>
  </r>
  <r>
    <d v="1899-12-30T10:21:38"/>
    <x v="1"/>
    <n v="40"/>
    <x v="622"/>
    <d v="1899-12-30T10:15:00"/>
    <d v="1899-12-30T10:30:00"/>
    <x v="10"/>
  </r>
  <r>
    <d v="1899-12-30T10:21:39"/>
    <x v="1"/>
    <n v="41"/>
    <x v="622"/>
    <d v="1899-12-30T10:15:00"/>
    <d v="1899-12-30T10:30:00"/>
    <x v="10"/>
  </r>
  <r>
    <d v="1899-12-30T10:21:40"/>
    <x v="1"/>
    <n v="38"/>
    <x v="622"/>
    <d v="1899-12-30T10:15:00"/>
    <d v="1899-12-30T10:30:00"/>
    <x v="10"/>
  </r>
  <r>
    <d v="1899-12-30T10:21:42"/>
    <x v="1"/>
    <n v="34"/>
    <x v="622"/>
    <d v="1899-12-30T10:15:00"/>
    <d v="1899-12-30T10:30:00"/>
    <x v="10"/>
  </r>
  <r>
    <d v="1899-12-30T10:21:43"/>
    <x v="1"/>
    <n v="37"/>
    <x v="622"/>
    <d v="1899-12-30T10:15:00"/>
    <d v="1899-12-30T10:30:00"/>
    <x v="10"/>
  </r>
  <r>
    <d v="1899-12-30T10:21:44"/>
    <x v="1"/>
    <n v="35"/>
    <x v="622"/>
    <d v="1899-12-30T10:15:00"/>
    <d v="1899-12-30T10:30:00"/>
    <x v="10"/>
  </r>
  <r>
    <d v="1899-12-30T10:21:46"/>
    <x v="1"/>
    <n v="34"/>
    <x v="622"/>
    <d v="1899-12-30T10:15:00"/>
    <d v="1899-12-30T10:30:00"/>
    <x v="10"/>
  </r>
  <r>
    <d v="1899-12-30T10:21:47"/>
    <x v="1"/>
    <n v="32"/>
    <x v="622"/>
    <d v="1899-12-30T10:15:00"/>
    <d v="1899-12-30T10:30:00"/>
    <x v="10"/>
  </r>
  <r>
    <d v="1899-12-30T10:21:49"/>
    <x v="1"/>
    <n v="30"/>
    <x v="622"/>
    <d v="1899-12-30T10:15:00"/>
    <d v="1899-12-30T10:30:00"/>
    <x v="10"/>
  </r>
  <r>
    <d v="1899-12-30T10:21:50"/>
    <x v="1"/>
    <n v="31"/>
    <x v="622"/>
    <d v="1899-12-30T10:15:00"/>
    <d v="1899-12-30T10:30:00"/>
    <x v="10"/>
  </r>
  <r>
    <d v="1899-12-30T10:21:51"/>
    <x v="1"/>
    <n v="29"/>
    <x v="622"/>
    <d v="1899-12-30T10:15:00"/>
    <d v="1899-12-30T10:30:00"/>
    <x v="10"/>
  </r>
  <r>
    <d v="1899-12-30T10:21:52"/>
    <x v="1"/>
    <n v="19"/>
    <x v="622"/>
    <d v="1899-12-30T10:15:00"/>
    <d v="1899-12-30T10:30:00"/>
    <x v="10"/>
  </r>
  <r>
    <d v="1899-12-30T10:21:53"/>
    <x v="1"/>
    <n v="18"/>
    <x v="622"/>
    <d v="1899-12-30T10:15:00"/>
    <d v="1899-12-30T10:30:00"/>
    <x v="10"/>
  </r>
  <r>
    <d v="1899-12-30T10:21:54"/>
    <x v="1"/>
    <n v="21"/>
    <x v="622"/>
    <d v="1899-12-30T10:15:00"/>
    <d v="1899-12-30T10:30:00"/>
    <x v="10"/>
  </r>
  <r>
    <d v="1899-12-30T10:21:55"/>
    <x v="1"/>
    <n v="19"/>
    <x v="622"/>
    <d v="1899-12-30T10:15:00"/>
    <d v="1899-12-30T10:30:00"/>
    <x v="10"/>
  </r>
  <r>
    <d v="1899-12-30T10:21:56"/>
    <x v="1"/>
    <n v="20"/>
    <x v="622"/>
    <d v="1899-12-30T10:15:00"/>
    <d v="1899-12-30T10:30:00"/>
    <x v="10"/>
  </r>
  <r>
    <d v="1899-12-30T10:21:57"/>
    <x v="1"/>
    <n v="26"/>
    <x v="622"/>
    <d v="1899-12-30T10:15:00"/>
    <d v="1899-12-30T10:30:00"/>
    <x v="10"/>
  </r>
  <r>
    <d v="1899-12-30T10:21:58"/>
    <x v="1"/>
    <n v="32"/>
    <x v="622"/>
    <d v="1899-12-30T10:15:00"/>
    <d v="1899-12-30T10:30:00"/>
    <x v="10"/>
  </r>
  <r>
    <d v="1899-12-30T10:21:59"/>
    <x v="1"/>
    <n v="44"/>
    <x v="622"/>
    <d v="1899-12-30T10:15:00"/>
    <d v="1899-12-30T10:30:00"/>
    <x v="10"/>
  </r>
  <r>
    <d v="1899-12-30T10:22:07"/>
    <x v="1"/>
    <n v="43"/>
    <x v="622"/>
    <d v="1899-12-30T10:15:00"/>
    <d v="1899-12-30T10:30:00"/>
    <x v="10"/>
  </r>
  <r>
    <d v="1899-12-30T10:22:08"/>
    <x v="1"/>
    <n v="44"/>
    <x v="622"/>
    <d v="1899-12-30T10:15:00"/>
    <d v="1899-12-30T10:30:00"/>
    <x v="10"/>
  </r>
  <r>
    <d v="1899-12-30T10:22:10"/>
    <x v="1"/>
    <n v="43"/>
    <x v="622"/>
    <d v="1899-12-30T10:15:00"/>
    <d v="1899-12-30T10:30:00"/>
    <x v="10"/>
  </r>
  <r>
    <d v="1899-12-30T10:22:13"/>
    <x v="1"/>
    <n v="44"/>
    <x v="622"/>
    <d v="1899-12-30T10:15:00"/>
    <d v="1899-12-30T10:30:00"/>
    <x v="10"/>
  </r>
  <r>
    <d v="1899-12-30T10:22:14"/>
    <x v="1"/>
    <n v="43"/>
    <x v="622"/>
    <d v="1899-12-30T10:15:00"/>
    <d v="1899-12-30T10:30:00"/>
    <x v="10"/>
  </r>
  <r>
    <d v="1899-12-30T10:22:15"/>
    <x v="1"/>
    <n v="44"/>
    <x v="622"/>
    <d v="1899-12-30T10:15:00"/>
    <d v="1899-12-30T10:30:00"/>
    <x v="10"/>
  </r>
  <r>
    <d v="1899-12-30T10:22:31"/>
    <x v="1"/>
    <n v="43"/>
    <x v="623"/>
    <d v="1899-12-30T10:30:00"/>
    <d v="1899-12-30T10:30:00"/>
    <x v="10"/>
  </r>
  <r>
    <d v="1899-12-30T10:22:32"/>
    <x v="1"/>
    <n v="44"/>
    <x v="623"/>
    <d v="1899-12-30T10:30:00"/>
    <d v="1899-12-30T10:30:00"/>
    <x v="10"/>
  </r>
  <r>
    <d v="1899-12-30T10:22:34"/>
    <x v="1"/>
    <n v="42"/>
    <x v="623"/>
    <d v="1899-12-30T10:30:00"/>
    <d v="1899-12-30T10:30:00"/>
    <x v="10"/>
  </r>
  <r>
    <d v="1899-12-30T10:22:35"/>
    <x v="1"/>
    <n v="41"/>
    <x v="623"/>
    <d v="1899-12-30T10:30:00"/>
    <d v="1899-12-30T10:30:00"/>
    <x v="10"/>
  </r>
  <r>
    <d v="1899-12-30T10:22:37"/>
    <x v="1"/>
    <n v="39"/>
    <x v="623"/>
    <d v="1899-12-30T10:30:00"/>
    <d v="1899-12-30T10:30:00"/>
    <x v="10"/>
  </r>
  <r>
    <d v="1899-12-30T10:22:38"/>
    <x v="1"/>
    <n v="38"/>
    <x v="623"/>
    <d v="1899-12-30T10:30:00"/>
    <d v="1899-12-30T10:30:00"/>
    <x v="10"/>
  </r>
  <r>
    <d v="1899-12-30T10:22:39"/>
    <x v="1"/>
    <n v="34"/>
    <x v="623"/>
    <d v="1899-12-30T10:30:00"/>
    <d v="1899-12-30T10:30:00"/>
    <x v="10"/>
  </r>
  <r>
    <d v="1899-12-30T10:22:40"/>
    <x v="1"/>
    <n v="35"/>
    <x v="623"/>
    <d v="1899-12-30T10:30:00"/>
    <d v="1899-12-30T10:30:00"/>
    <x v="10"/>
  </r>
  <r>
    <d v="1899-12-30T10:22:41"/>
    <x v="1"/>
    <n v="36"/>
    <x v="623"/>
    <d v="1899-12-30T10:30:00"/>
    <d v="1899-12-30T10:30:00"/>
    <x v="10"/>
  </r>
  <r>
    <d v="1899-12-30T10:22:42"/>
    <x v="1"/>
    <n v="33"/>
    <x v="623"/>
    <d v="1899-12-30T10:30:00"/>
    <d v="1899-12-30T10:30:00"/>
    <x v="10"/>
  </r>
  <r>
    <d v="1899-12-30T10:22:43"/>
    <x v="1"/>
    <n v="32"/>
    <x v="623"/>
    <d v="1899-12-30T10:30:00"/>
    <d v="1899-12-30T10:30:00"/>
    <x v="10"/>
  </r>
  <r>
    <d v="1899-12-30T10:22:44"/>
    <x v="1"/>
    <n v="34"/>
    <x v="623"/>
    <d v="1899-12-30T10:30:00"/>
    <d v="1899-12-30T10:30:00"/>
    <x v="10"/>
  </r>
  <r>
    <d v="1899-12-30T10:22:45"/>
    <x v="1"/>
    <n v="25"/>
    <x v="623"/>
    <d v="1899-12-30T10:30:00"/>
    <d v="1899-12-30T10:30:00"/>
    <x v="10"/>
  </r>
  <r>
    <d v="1899-12-30T10:22:46"/>
    <x v="1"/>
    <n v="23"/>
    <x v="623"/>
    <d v="1899-12-30T10:30:00"/>
    <d v="1899-12-30T10:30:00"/>
    <x v="10"/>
  </r>
  <r>
    <d v="1899-12-30T10:22:47"/>
    <x v="1"/>
    <n v="26"/>
    <x v="623"/>
    <d v="1899-12-30T10:30:00"/>
    <d v="1899-12-30T10:30:00"/>
    <x v="10"/>
  </r>
  <r>
    <d v="1899-12-30T10:22:48"/>
    <x v="1"/>
    <n v="22"/>
    <x v="623"/>
    <d v="1899-12-30T10:30:00"/>
    <d v="1899-12-30T10:30:00"/>
    <x v="10"/>
  </r>
  <r>
    <d v="1899-12-30T10:22:50"/>
    <x v="1"/>
    <n v="31"/>
    <x v="623"/>
    <d v="1899-12-30T10:30:00"/>
    <d v="1899-12-30T10:30:00"/>
    <x v="10"/>
  </r>
  <r>
    <d v="1899-12-30T10:22:51"/>
    <x v="1"/>
    <n v="33"/>
    <x v="623"/>
    <d v="1899-12-30T10:30:00"/>
    <d v="1899-12-30T10:30:00"/>
    <x v="10"/>
  </r>
  <r>
    <d v="1899-12-30T10:22:52"/>
    <x v="1"/>
    <n v="44"/>
    <x v="623"/>
    <d v="1899-12-30T10:30:00"/>
    <d v="1899-12-30T10:30:00"/>
    <x v="10"/>
  </r>
  <r>
    <d v="1899-12-30T10:22:58"/>
    <x v="1"/>
    <n v="43"/>
    <x v="623"/>
    <d v="1899-12-30T10:30:00"/>
    <d v="1899-12-30T10:30:00"/>
    <x v="10"/>
  </r>
  <r>
    <d v="1899-12-30T10:22:59"/>
    <x v="1"/>
    <n v="44"/>
    <x v="623"/>
    <d v="1899-12-30T10:30:00"/>
    <d v="1899-12-30T10:30:00"/>
    <x v="10"/>
  </r>
  <r>
    <d v="1899-12-30T10:23:05"/>
    <x v="1"/>
    <n v="43"/>
    <x v="623"/>
    <d v="1899-12-30T10:30:00"/>
    <d v="1899-12-30T10:30:00"/>
    <x v="10"/>
  </r>
  <r>
    <d v="1899-12-30T10:23:06"/>
    <x v="1"/>
    <n v="44"/>
    <x v="623"/>
    <d v="1899-12-30T10:30:00"/>
    <d v="1899-12-30T10:30:00"/>
    <x v="10"/>
  </r>
  <r>
    <d v="1899-12-30T10:23:30"/>
    <x v="1"/>
    <n v="42"/>
    <x v="624"/>
    <d v="1899-12-30T10:30:00"/>
    <d v="1899-12-30T10:30:00"/>
    <x v="10"/>
  </r>
  <r>
    <d v="1899-12-30T10:23:31"/>
    <x v="1"/>
    <n v="44"/>
    <x v="624"/>
    <d v="1899-12-30T10:30:00"/>
    <d v="1899-12-30T10:30:00"/>
    <x v="10"/>
  </r>
  <r>
    <d v="1899-12-30T10:23:34"/>
    <x v="1"/>
    <n v="39"/>
    <x v="624"/>
    <d v="1899-12-30T10:30:00"/>
    <d v="1899-12-30T10:30:00"/>
    <x v="10"/>
  </r>
  <r>
    <d v="1899-12-30T10:23:37"/>
    <x v="1"/>
    <n v="36"/>
    <x v="624"/>
    <d v="1899-12-30T10:30:00"/>
    <d v="1899-12-30T10:30:00"/>
    <x v="10"/>
  </r>
  <r>
    <d v="1899-12-30T10:23:38"/>
    <x v="1"/>
    <n v="28"/>
    <x v="624"/>
    <d v="1899-12-30T10:30:00"/>
    <d v="1899-12-30T10:30:00"/>
    <x v="10"/>
  </r>
  <r>
    <d v="1899-12-30T10:23:39"/>
    <x v="1"/>
    <n v="29"/>
    <x v="624"/>
    <d v="1899-12-30T10:30:00"/>
    <d v="1899-12-30T10:30:00"/>
    <x v="10"/>
  </r>
  <r>
    <d v="1899-12-30T10:23:40"/>
    <x v="1"/>
    <n v="28"/>
    <x v="624"/>
    <d v="1899-12-30T10:30:00"/>
    <d v="1899-12-30T10:30:00"/>
    <x v="10"/>
  </r>
  <r>
    <d v="1899-12-30T10:23:41"/>
    <x v="1"/>
    <n v="23"/>
    <x v="624"/>
    <d v="1899-12-30T10:30:00"/>
    <d v="1899-12-30T10:30:00"/>
    <x v="10"/>
  </r>
  <r>
    <d v="1899-12-30T10:23:42"/>
    <x v="1"/>
    <n v="22"/>
    <x v="624"/>
    <d v="1899-12-30T10:30:00"/>
    <d v="1899-12-30T10:30:00"/>
    <x v="10"/>
  </r>
  <r>
    <d v="1899-12-30T10:23:43"/>
    <x v="1"/>
    <n v="32"/>
    <x v="624"/>
    <d v="1899-12-30T10:30:00"/>
    <d v="1899-12-30T10:30:00"/>
    <x v="10"/>
  </r>
  <r>
    <d v="1899-12-30T10:23:44"/>
    <x v="1"/>
    <n v="28"/>
    <x v="624"/>
    <d v="1899-12-30T10:30:00"/>
    <d v="1899-12-30T10:30:00"/>
    <x v="10"/>
  </r>
  <r>
    <d v="1899-12-30T10:23:45"/>
    <x v="1"/>
    <n v="44"/>
    <x v="624"/>
    <d v="1899-12-30T10:30:00"/>
    <d v="1899-12-30T10:30:00"/>
    <x v="10"/>
  </r>
  <r>
    <d v="1899-12-30T10:24:15"/>
    <x v="1"/>
    <n v="41"/>
    <x v="624"/>
    <d v="1899-12-30T10:30:00"/>
    <d v="1899-12-30T10:30:00"/>
    <x v="10"/>
  </r>
  <r>
    <d v="1899-12-30T10:24:17"/>
    <x v="1"/>
    <n v="38"/>
    <x v="624"/>
    <d v="1899-12-30T10:30:00"/>
    <d v="1899-12-30T10:30:00"/>
    <x v="10"/>
  </r>
  <r>
    <d v="1899-12-30T10:24:19"/>
    <x v="1"/>
    <n v="37"/>
    <x v="624"/>
    <d v="1899-12-30T10:30:00"/>
    <d v="1899-12-30T10:30:00"/>
    <x v="10"/>
  </r>
  <r>
    <d v="1899-12-30T10:24:20"/>
    <x v="1"/>
    <n v="35"/>
    <x v="624"/>
    <d v="1899-12-30T10:30:00"/>
    <d v="1899-12-30T10:30:00"/>
    <x v="10"/>
  </r>
  <r>
    <d v="1899-12-30T10:24:22"/>
    <x v="1"/>
    <n v="32"/>
    <x v="624"/>
    <d v="1899-12-30T10:30:00"/>
    <d v="1899-12-30T10:30:00"/>
    <x v="10"/>
  </r>
  <r>
    <d v="1899-12-30T10:24:26"/>
    <x v="1"/>
    <n v="29"/>
    <x v="624"/>
    <d v="1899-12-30T10:30:00"/>
    <d v="1899-12-30T10:30:00"/>
    <x v="10"/>
  </r>
  <r>
    <d v="1899-12-30T10:24:27"/>
    <x v="1"/>
    <n v="31"/>
    <x v="624"/>
    <d v="1899-12-30T10:30:00"/>
    <d v="1899-12-30T10:30:00"/>
    <x v="10"/>
  </r>
  <r>
    <d v="1899-12-30T10:24:28"/>
    <x v="1"/>
    <n v="28"/>
    <x v="624"/>
    <d v="1899-12-30T10:30:00"/>
    <d v="1899-12-30T10:30:00"/>
    <x v="10"/>
  </r>
  <r>
    <d v="1899-12-30T10:24:31"/>
    <x v="1"/>
    <n v="13"/>
    <x v="625"/>
    <d v="1899-12-30T10:30:00"/>
    <d v="1899-12-30T10:30:00"/>
    <x v="10"/>
  </r>
  <r>
    <d v="1899-12-30T10:24:32"/>
    <x v="1"/>
    <n v="18"/>
    <x v="625"/>
    <d v="1899-12-30T10:30:00"/>
    <d v="1899-12-30T10:30:00"/>
    <x v="10"/>
  </r>
  <r>
    <d v="1899-12-30T10:24:35"/>
    <x v="1"/>
    <n v="13"/>
    <x v="625"/>
    <d v="1899-12-30T10:30:00"/>
    <d v="1899-12-30T10:30:00"/>
    <x v="10"/>
  </r>
  <r>
    <d v="1899-12-30T10:24:36"/>
    <x v="1"/>
    <n v="24"/>
    <x v="625"/>
    <d v="1899-12-30T10:30:00"/>
    <d v="1899-12-30T10:30:00"/>
    <x v="10"/>
  </r>
  <r>
    <d v="1899-12-30T10:24:37"/>
    <x v="1"/>
    <n v="26"/>
    <x v="625"/>
    <d v="1899-12-30T10:30:00"/>
    <d v="1899-12-30T10:30:00"/>
    <x v="10"/>
  </r>
  <r>
    <d v="1899-12-30T10:24:38"/>
    <x v="1"/>
    <n v="37"/>
    <x v="625"/>
    <d v="1899-12-30T10:30:00"/>
    <d v="1899-12-30T10:30:00"/>
    <x v="10"/>
  </r>
  <r>
    <d v="1899-12-30T10:24:39"/>
    <x v="1"/>
    <n v="44"/>
    <x v="625"/>
    <d v="1899-12-30T10:30:00"/>
    <d v="1899-12-30T10:30:00"/>
    <x v="10"/>
  </r>
  <r>
    <d v="1899-12-30T10:25:06"/>
    <x v="1"/>
    <n v="43"/>
    <x v="625"/>
    <d v="1899-12-30T10:30:00"/>
    <d v="1899-12-30T10:30:00"/>
    <x v="10"/>
  </r>
  <r>
    <d v="1899-12-30T10:25:07"/>
    <x v="1"/>
    <n v="44"/>
    <x v="625"/>
    <d v="1899-12-30T10:30:00"/>
    <d v="1899-12-30T10:30:00"/>
    <x v="10"/>
  </r>
  <r>
    <d v="1899-12-30T10:25:08"/>
    <x v="1"/>
    <n v="42"/>
    <x v="625"/>
    <d v="1899-12-30T10:30:00"/>
    <d v="1899-12-30T10:30:00"/>
    <x v="10"/>
  </r>
  <r>
    <d v="1899-12-30T10:25:10"/>
    <x v="1"/>
    <n v="44"/>
    <x v="625"/>
    <d v="1899-12-30T10:30:00"/>
    <d v="1899-12-30T10:30:00"/>
    <x v="10"/>
  </r>
  <r>
    <d v="1899-12-30T10:25:11"/>
    <x v="1"/>
    <n v="39"/>
    <x v="625"/>
    <d v="1899-12-30T10:30:00"/>
    <d v="1899-12-30T10:30:00"/>
    <x v="10"/>
  </r>
  <r>
    <d v="1899-12-30T10:25:12"/>
    <x v="1"/>
    <n v="41"/>
    <x v="625"/>
    <d v="1899-12-30T10:30:00"/>
    <d v="1899-12-30T10:30:00"/>
    <x v="10"/>
  </r>
  <r>
    <d v="1899-12-30T10:25:13"/>
    <x v="1"/>
    <n v="38"/>
    <x v="625"/>
    <d v="1899-12-30T10:30:00"/>
    <d v="1899-12-30T10:30:00"/>
    <x v="10"/>
  </r>
  <r>
    <d v="1899-12-30T10:25:15"/>
    <x v="1"/>
    <n v="36"/>
    <x v="625"/>
    <d v="1899-12-30T10:30:00"/>
    <d v="1899-12-30T10:30:00"/>
    <x v="10"/>
  </r>
  <r>
    <d v="1899-12-30T10:25:16"/>
    <x v="1"/>
    <n v="35"/>
    <x v="625"/>
    <d v="1899-12-30T10:30:00"/>
    <d v="1899-12-30T10:30:00"/>
    <x v="10"/>
  </r>
  <r>
    <d v="1899-12-30T10:25:17"/>
    <x v="1"/>
    <n v="34"/>
    <x v="625"/>
    <d v="1899-12-30T10:30:00"/>
    <d v="1899-12-30T10:30:00"/>
    <x v="10"/>
  </r>
  <r>
    <d v="1899-12-30T10:25:18"/>
    <x v="1"/>
    <n v="35"/>
    <x v="625"/>
    <d v="1899-12-30T10:30:00"/>
    <d v="1899-12-30T10:30:00"/>
    <x v="10"/>
  </r>
  <r>
    <d v="1899-12-30T10:25:19"/>
    <x v="1"/>
    <n v="34"/>
    <x v="625"/>
    <d v="1899-12-30T10:30:00"/>
    <d v="1899-12-30T10:30:00"/>
    <x v="10"/>
  </r>
  <r>
    <d v="1899-12-30T10:25:20"/>
    <x v="1"/>
    <n v="32"/>
    <x v="625"/>
    <d v="1899-12-30T10:30:00"/>
    <d v="1899-12-30T10:30:00"/>
    <x v="10"/>
  </r>
  <r>
    <d v="1899-12-30T10:25:22"/>
    <x v="1"/>
    <n v="29"/>
    <x v="625"/>
    <d v="1899-12-30T10:30:00"/>
    <d v="1899-12-30T10:30:00"/>
    <x v="10"/>
  </r>
  <r>
    <d v="1899-12-30T10:25:23"/>
    <x v="1"/>
    <n v="28"/>
    <x v="625"/>
    <d v="1899-12-30T10:30:00"/>
    <d v="1899-12-30T10:30:00"/>
    <x v="10"/>
  </r>
  <r>
    <d v="1899-12-30T10:25:24"/>
    <x v="1"/>
    <n v="23"/>
    <x v="625"/>
    <d v="1899-12-30T10:30:00"/>
    <d v="1899-12-30T10:30:00"/>
    <x v="10"/>
  </r>
  <r>
    <d v="1899-12-30T10:25:25"/>
    <x v="1"/>
    <n v="22"/>
    <x v="625"/>
    <d v="1899-12-30T10:30:00"/>
    <d v="1899-12-30T10:30:00"/>
    <x v="10"/>
  </r>
  <r>
    <d v="1899-12-30T10:25:26"/>
    <x v="1"/>
    <n v="20"/>
    <x v="625"/>
    <d v="1899-12-30T10:30:00"/>
    <d v="1899-12-30T10:30:00"/>
    <x v="10"/>
  </r>
  <r>
    <d v="1899-12-30T10:25:27"/>
    <x v="1"/>
    <n v="21"/>
    <x v="625"/>
    <d v="1899-12-30T10:30:00"/>
    <d v="1899-12-30T10:30:00"/>
    <x v="10"/>
  </r>
  <r>
    <d v="1899-12-30T10:25:28"/>
    <x v="1"/>
    <n v="20"/>
    <x v="625"/>
    <d v="1899-12-30T10:30:00"/>
    <d v="1899-12-30T10:30:00"/>
    <x v="10"/>
  </r>
  <r>
    <d v="1899-12-30T10:25:29"/>
    <x v="1"/>
    <n v="26"/>
    <x v="625"/>
    <d v="1899-12-30T10:30:00"/>
    <d v="1899-12-30T10:30:00"/>
    <x v="10"/>
  </r>
  <r>
    <d v="1899-12-30T10:25:30"/>
    <x v="1"/>
    <n v="28"/>
    <x v="626"/>
    <d v="1899-12-30T10:30:00"/>
    <d v="1899-12-30T10:30:00"/>
    <x v="10"/>
  </r>
  <r>
    <d v="1899-12-30T10:25:31"/>
    <x v="1"/>
    <n v="38"/>
    <x v="626"/>
    <d v="1899-12-30T10:30:00"/>
    <d v="1899-12-30T10:30:00"/>
    <x v="10"/>
  </r>
  <r>
    <d v="1899-12-30T10:25:32"/>
    <x v="1"/>
    <n v="42"/>
    <x v="626"/>
    <d v="1899-12-30T10:30:00"/>
    <d v="1899-12-30T10:30:00"/>
    <x v="10"/>
  </r>
  <r>
    <d v="1899-12-30T10:25:33"/>
    <x v="1"/>
    <n v="44"/>
    <x v="626"/>
    <d v="1899-12-30T10:30:00"/>
    <d v="1899-12-30T10:30:00"/>
    <x v="10"/>
  </r>
  <r>
    <d v="1899-12-30T10:25:34"/>
    <x v="1"/>
    <n v="42"/>
    <x v="626"/>
    <d v="1899-12-30T10:30:00"/>
    <d v="1899-12-30T10:30:00"/>
    <x v="10"/>
  </r>
  <r>
    <d v="1899-12-30T10:25:36"/>
    <x v="1"/>
    <n v="44"/>
    <x v="626"/>
    <d v="1899-12-30T10:30:00"/>
    <d v="1899-12-30T10:30:00"/>
    <x v="10"/>
  </r>
  <r>
    <d v="1899-12-30T10:25:41"/>
    <x v="1"/>
    <n v="43"/>
    <x v="626"/>
    <d v="1899-12-30T10:30:00"/>
    <d v="1899-12-30T10:30:00"/>
    <x v="10"/>
  </r>
  <r>
    <d v="1899-12-30T10:25:42"/>
    <x v="1"/>
    <n v="42"/>
    <x v="626"/>
    <d v="1899-12-30T10:30:00"/>
    <d v="1899-12-30T10:30:00"/>
    <x v="10"/>
  </r>
  <r>
    <d v="1899-12-30T10:25:43"/>
    <x v="1"/>
    <n v="44"/>
    <x v="626"/>
    <d v="1899-12-30T10:30:00"/>
    <d v="1899-12-30T10:30:00"/>
    <x v="10"/>
  </r>
  <r>
    <d v="1899-12-30T10:25:50"/>
    <x v="1"/>
    <n v="42"/>
    <x v="626"/>
    <d v="1899-12-30T10:30:00"/>
    <d v="1899-12-30T10:30:00"/>
    <x v="10"/>
  </r>
  <r>
    <d v="1899-12-30T10:25:51"/>
    <x v="1"/>
    <n v="44"/>
    <x v="626"/>
    <d v="1899-12-30T10:30:00"/>
    <d v="1899-12-30T10:30:00"/>
    <x v="10"/>
  </r>
  <r>
    <d v="1899-12-30T10:25:54"/>
    <x v="1"/>
    <n v="43"/>
    <x v="626"/>
    <d v="1899-12-30T10:30:00"/>
    <d v="1899-12-30T10:30:00"/>
    <x v="10"/>
  </r>
  <r>
    <d v="1899-12-30T10:25:55"/>
    <x v="1"/>
    <n v="42"/>
    <x v="626"/>
    <d v="1899-12-30T10:30:00"/>
    <d v="1899-12-30T10:30:00"/>
    <x v="10"/>
  </r>
  <r>
    <d v="1899-12-30T10:25:56"/>
    <x v="1"/>
    <n v="44"/>
    <x v="626"/>
    <d v="1899-12-30T10:30:00"/>
    <d v="1899-12-30T10:30:00"/>
    <x v="10"/>
  </r>
  <r>
    <d v="1899-12-30T10:25:57"/>
    <x v="1"/>
    <n v="42"/>
    <x v="626"/>
    <d v="1899-12-30T10:30:00"/>
    <d v="1899-12-30T10:30:00"/>
    <x v="10"/>
  </r>
  <r>
    <d v="1899-12-30T10:26:00"/>
    <x v="1"/>
    <n v="44"/>
    <x v="626"/>
    <d v="1899-12-30T10:30:00"/>
    <d v="1899-12-30T10:30:00"/>
    <x v="10"/>
  </r>
  <r>
    <d v="1899-12-30T10:26:01"/>
    <x v="1"/>
    <n v="42"/>
    <x v="626"/>
    <d v="1899-12-30T10:30:00"/>
    <d v="1899-12-30T10:30:00"/>
    <x v="10"/>
  </r>
  <r>
    <d v="1899-12-30T10:26:04"/>
    <x v="1"/>
    <n v="41"/>
    <x v="626"/>
    <d v="1899-12-30T10:30:00"/>
    <d v="1899-12-30T10:30:00"/>
    <x v="10"/>
  </r>
  <r>
    <d v="1899-12-30T10:26:07"/>
    <x v="1"/>
    <n v="38"/>
    <x v="626"/>
    <d v="1899-12-30T10:30:00"/>
    <d v="1899-12-30T10:30:00"/>
    <x v="10"/>
  </r>
  <r>
    <d v="1899-12-30T10:26:10"/>
    <x v="1"/>
    <n v="37"/>
    <x v="626"/>
    <d v="1899-12-30T10:30:00"/>
    <d v="1899-12-30T10:30:00"/>
    <x v="10"/>
  </r>
  <r>
    <d v="1899-12-30T10:26:11"/>
    <x v="1"/>
    <n v="35"/>
    <x v="626"/>
    <d v="1899-12-30T10:30:00"/>
    <d v="1899-12-30T10:30:00"/>
    <x v="10"/>
  </r>
  <r>
    <d v="1899-12-30T10:26:14"/>
    <x v="1"/>
    <n v="34"/>
    <x v="626"/>
    <d v="1899-12-30T10:30:00"/>
    <d v="1899-12-30T10:30:00"/>
    <x v="10"/>
  </r>
  <r>
    <d v="1899-12-30T10:26:16"/>
    <x v="1"/>
    <n v="29"/>
    <x v="626"/>
    <d v="1899-12-30T10:30:00"/>
    <d v="1899-12-30T10:30:00"/>
    <x v="10"/>
  </r>
  <r>
    <d v="1899-12-30T10:26:17"/>
    <x v="1"/>
    <n v="31"/>
    <x v="626"/>
    <d v="1899-12-30T10:30:00"/>
    <d v="1899-12-30T10:30:00"/>
    <x v="10"/>
  </r>
  <r>
    <d v="1899-12-30T10:26:18"/>
    <x v="1"/>
    <n v="22"/>
    <x v="626"/>
    <d v="1899-12-30T10:30:00"/>
    <d v="1899-12-30T10:30:00"/>
    <x v="10"/>
  </r>
  <r>
    <d v="1899-12-30T10:26:20"/>
    <x v="1"/>
    <n v="19"/>
    <x v="626"/>
    <d v="1899-12-30T10:30:00"/>
    <d v="1899-12-30T10:30:00"/>
    <x v="10"/>
  </r>
  <r>
    <d v="1899-12-30T10:26:21"/>
    <x v="1"/>
    <n v="20"/>
    <x v="626"/>
    <d v="1899-12-30T10:30:00"/>
    <d v="1899-12-30T10:30:00"/>
    <x v="10"/>
  </r>
  <r>
    <d v="1899-12-30T10:26:23"/>
    <x v="1"/>
    <n v="28"/>
    <x v="626"/>
    <d v="1899-12-30T10:30:00"/>
    <d v="1899-12-30T10:30:00"/>
    <x v="10"/>
  </r>
  <r>
    <d v="1899-12-30T10:26:24"/>
    <x v="1"/>
    <n v="37"/>
    <x v="626"/>
    <d v="1899-12-30T10:30:00"/>
    <d v="1899-12-30T10:30:00"/>
    <x v="10"/>
  </r>
  <r>
    <d v="1899-12-30T10:26:25"/>
    <x v="1"/>
    <n v="44"/>
    <x v="626"/>
    <d v="1899-12-30T10:30:00"/>
    <d v="1899-12-30T10:30:00"/>
    <x v="10"/>
  </r>
  <r>
    <d v="1899-12-30T10:26:53"/>
    <x v="1"/>
    <n v="41"/>
    <x v="627"/>
    <d v="1899-12-30T10:30:00"/>
    <d v="1899-12-30T10:30:00"/>
    <x v="10"/>
  </r>
  <r>
    <d v="1899-12-30T10:26:56"/>
    <x v="1"/>
    <n v="40"/>
    <x v="627"/>
    <d v="1899-12-30T10:30:00"/>
    <d v="1899-12-30T10:30:00"/>
    <x v="10"/>
  </r>
  <r>
    <d v="1899-12-30T10:26:57"/>
    <x v="1"/>
    <n v="35"/>
    <x v="627"/>
    <d v="1899-12-30T10:30:00"/>
    <d v="1899-12-30T10:30:00"/>
    <x v="10"/>
  </r>
  <r>
    <d v="1899-12-30T10:26:58"/>
    <x v="1"/>
    <n v="38"/>
    <x v="627"/>
    <d v="1899-12-30T10:30:00"/>
    <d v="1899-12-30T10:30:00"/>
    <x v="10"/>
  </r>
  <r>
    <d v="1899-12-30T10:27:00"/>
    <x v="1"/>
    <n v="36"/>
    <x v="627"/>
    <d v="1899-12-30T10:30:00"/>
    <d v="1899-12-30T10:30:00"/>
    <x v="10"/>
  </r>
  <r>
    <d v="1899-12-30T10:27:01"/>
    <x v="1"/>
    <n v="35"/>
    <x v="627"/>
    <d v="1899-12-30T10:30:00"/>
    <d v="1899-12-30T10:30:00"/>
    <x v="10"/>
  </r>
  <r>
    <d v="1899-12-30T10:27:02"/>
    <x v="1"/>
    <n v="33"/>
    <x v="627"/>
    <d v="1899-12-30T10:30:00"/>
    <d v="1899-12-30T10:30:00"/>
    <x v="10"/>
  </r>
  <r>
    <d v="1899-12-30T10:27:03"/>
    <x v="1"/>
    <n v="34"/>
    <x v="627"/>
    <d v="1899-12-30T10:30:00"/>
    <d v="1899-12-30T10:30:00"/>
    <x v="10"/>
  </r>
  <r>
    <d v="1899-12-30T10:27:04"/>
    <x v="1"/>
    <n v="32"/>
    <x v="627"/>
    <d v="1899-12-30T10:30:00"/>
    <d v="1899-12-30T10:30:00"/>
    <x v="10"/>
  </r>
  <r>
    <d v="1899-12-30T10:27:06"/>
    <x v="1"/>
    <n v="29"/>
    <x v="627"/>
    <d v="1899-12-30T10:30:00"/>
    <d v="1899-12-30T10:30:00"/>
    <x v="10"/>
  </r>
  <r>
    <d v="1899-12-30T10:27:07"/>
    <x v="1"/>
    <n v="31"/>
    <x v="627"/>
    <d v="1899-12-30T10:30:00"/>
    <d v="1899-12-30T10:30:00"/>
    <x v="10"/>
  </r>
  <r>
    <d v="1899-12-30T10:27:08"/>
    <x v="1"/>
    <n v="29"/>
    <x v="627"/>
    <d v="1899-12-30T10:30:00"/>
    <d v="1899-12-30T10:30:00"/>
    <x v="10"/>
  </r>
  <r>
    <d v="1899-12-30T10:27:10"/>
    <x v="1"/>
    <n v="28"/>
    <x v="627"/>
    <d v="1899-12-30T10:30:00"/>
    <d v="1899-12-30T10:30:00"/>
    <x v="10"/>
  </r>
  <r>
    <d v="1899-12-30T10:27:11"/>
    <x v="1"/>
    <n v="19"/>
    <x v="627"/>
    <d v="1899-12-30T10:30:00"/>
    <d v="1899-12-30T10:30:00"/>
    <x v="10"/>
  </r>
  <r>
    <d v="1899-12-30T10:27:13"/>
    <x v="1"/>
    <n v="18"/>
    <x v="627"/>
    <d v="1899-12-30T10:30:00"/>
    <d v="1899-12-30T10:30:00"/>
    <x v="10"/>
  </r>
  <r>
    <d v="1899-12-30T10:27:16"/>
    <x v="1"/>
    <n v="23"/>
    <x v="627"/>
    <d v="1899-12-30T10:30:00"/>
    <d v="1899-12-30T10:30:00"/>
    <x v="10"/>
  </r>
  <r>
    <d v="1899-12-30T10:27:17"/>
    <x v="1"/>
    <n v="31"/>
    <x v="627"/>
    <d v="1899-12-30T10:30:00"/>
    <d v="1899-12-30T10:30:00"/>
    <x v="10"/>
  </r>
  <r>
    <d v="1899-12-30T10:27:18"/>
    <x v="1"/>
    <n v="41"/>
    <x v="627"/>
    <d v="1899-12-30T10:30:00"/>
    <d v="1899-12-30T10:30:00"/>
    <x v="10"/>
  </r>
  <r>
    <d v="1899-12-30T10:27:19"/>
    <x v="1"/>
    <n v="44"/>
    <x v="627"/>
    <d v="1899-12-30T10:30:00"/>
    <d v="1899-12-30T10:30:00"/>
    <x v="10"/>
  </r>
  <r>
    <d v="1899-12-30T10:27:27"/>
    <x v="1"/>
    <n v="43"/>
    <x v="627"/>
    <d v="1899-12-30T10:30:00"/>
    <d v="1899-12-30T10:30:00"/>
    <x v="10"/>
  </r>
  <r>
    <d v="1899-12-30T10:27:28"/>
    <x v="1"/>
    <n v="44"/>
    <x v="627"/>
    <d v="1899-12-30T10:30:00"/>
    <d v="1899-12-30T10:30:00"/>
    <x v="10"/>
  </r>
  <r>
    <d v="1899-12-30T10:27:35"/>
    <x v="1"/>
    <n v="42"/>
    <x v="628"/>
    <d v="1899-12-30T10:30:00"/>
    <d v="1899-12-30T10:30:00"/>
    <x v="10"/>
  </r>
  <r>
    <d v="1899-12-30T10:27:36"/>
    <x v="1"/>
    <n v="44"/>
    <x v="628"/>
    <d v="1899-12-30T10:30:00"/>
    <d v="1899-12-30T10:30:00"/>
    <x v="10"/>
  </r>
  <r>
    <d v="1899-12-30T10:27:40"/>
    <x v="1"/>
    <n v="42"/>
    <x v="628"/>
    <d v="1899-12-30T10:30:00"/>
    <d v="1899-12-30T10:30:00"/>
    <x v="10"/>
  </r>
  <r>
    <d v="1899-12-30T10:27:42"/>
    <x v="1"/>
    <n v="44"/>
    <x v="628"/>
    <d v="1899-12-30T10:30:00"/>
    <d v="1899-12-30T10:30:00"/>
    <x v="10"/>
  </r>
  <r>
    <d v="1899-12-30T10:27:43"/>
    <x v="1"/>
    <n v="42"/>
    <x v="628"/>
    <d v="1899-12-30T10:30:00"/>
    <d v="1899-12-30T10:30:00"/>
    <x v="10"/>
  </r>
  <r>
    <d v="1899-12-30T10:27:45"/>
    <x v="1"/>
    <n v="43"/>
    <x v="628"/>
    <d v="1899-12-30T10:30:00"/>
    <d v="1899-12-30T10:30:00"/>
    <x v="10"/>
  </r>
  <r>
    <d v="1899-12-30T10:27:46"/>
    <x v="1"/>
    <n v="44"/>
    <x v="628"/>
    <d v="1899-12-30T10:30:00"/>
    <d v="1899-12-30T10:30:00"/>
    <x v="10"/>
  </r>
  <r>
    <d v="1899-12-30T10:27:48"/>
    <x v="1"/>
    <n v="42"/>
    <x v="628"/>
    <d v="1899-12-30T10:30:00"/>
    <d v="1899-12-30T10:30:00"/>
    <x v="10"/>
  </r>
  <r>
    <d v="1899-12-30T10:27:51"/>
    <x v="1"/>
    <n v="39"/>
    <x v="628"/>
    <d v="1899-12-30T10:30:00"/>
    <d v="1899-12-30T10:30:00"/>
    <x v="10"/>
  </r>
  <r>
    <d v="1899-12-30T10:27:52"/>
    <x v="1"/>
    <n v="31"/>
    <x v="628"/>
    <d v="1899-12-30T10:30:00"/>
    <d v="1899-12-30T10:30:00"/>
    <x v="10"/>
  </r>
  <r>
    <d v="1899-12-30T10:27:53"/>
    <x v="1"/>
    <n v="37"/>
    <x v="628"/>
    <d v="1899-12-30T10:30:00"/>
    <d v="1899-12-30T10:30:00"/>
    <x v="10"/>
  </r>
  <r>
    <d v="1899-12-30T10:27:55"/>
    <x v="1"/>
    <n v="35"/>
    <x v="628"/>
    <d v="1899-12-30T10:30:00"/>
    <d v="1899-12-30T10:30:00"/>
    <x v="10"/>
  </r>
  <r>
    <d v="1899-12-30T10:27:56"/>
    <x v="1"/>
    <n v="32"/>
    <x v="628"/>
    <d v="1899-12-30T10:30:00"/>
    <d v="1899-12-30T10:30:00"/>
    <x v="10"/>
  </r>
  <r>
    <d v="1899-12-30T10:27:58"/>
    <x v="1"/>
    <n v="34"/>
    <x v="628"/>
    <d v="1899-12-30T10:30:00"/>
    <d v="1899-12-30T10:30:00"/>
    <x v="10"/>
  </r>
  <r>
    <d v="1899-12-30T10:27:59"/>
    <x v="1"/>
    <n v="32"/>
    <x v="628"/>
    <d v="1899-12-30T10:30:00"/>
    <d v="1899-12-30T10:30:00"/>
    <x v="10"/>
  </r>
  <r>
    <d v="1899-12-30T10:28:00"/>
    <x v="1"/>
    <n v="38"/>
    <x v="628"/>
    <d v="1899-12-30T10:30:00"/>
    <d v="1899-12-30T10:30:00"/>
    <x v="10"/>
  </r>
  <r>
    <d v="1899-12-30T10:28:01"/>
    <x v="1"/>
    <n v="31"/>
    <x v="628"/>
    <d v="1899-12-30T10:30:00"/>
    <d v="1899-12-30T10:30:00"/>
    <x v="10"/>
  </r>
  <r>
    <d v="1899-12-30T10:28:02"/>
    <x v="1"/>
    <n v="29"/>
    <x v="628"/>
    <d v="1899-12-30T10:30:00"/>
    <d v="1899-12-30T10:30:00"/>
    <x v="10"/>
  </r>
  <r>
    <d v="1899-12-30T10:28:04"/>
    <x v="1"/>
    <n v="20"/>
    <x v="628"/>
    <d v="1899-12-30T10:30:00"/>
    <d v="1899-12-30T10:30:00"/>
    <x v="10"/>
  </r>
  <r>
    <d v="1899-12-30T10:28:06"/>
    <x v="1"/>
    <n v="22"/>
    <x v="628"/>
    <d v="1899-12-30T10:30:00"/>
    <d v="1899-12-30T10:30:00"/>
    <x v="10"/>
  </r>
  <r>
    <d v="1899-12-30T10:28:07"/>
    <x v="1"/>
    <n v="20"/>
    <x v="628"/>
    <d v="1899-12-30T10:30:00"/>
    <d v="1899-12-30T10:30:00"/>
    <x v="10"/>
  </r>
  <r>
    <d v="1899-12-30T10:28:08"/>
    <x v="1"/>
    <n v="19"/>
    <x v="628"/>
    <d v="1899-12-30T10:30:00"/>
    <d v="1899-12-30T10:30:00"/>
    <x v="10"/>
  </r>
  <r>
    <d v="1899-12-30T10:28:09"/>
    <x v="1"/>
    <n v="28"/>
    <x v="628"/>
    <d v="1899-12-30T10:30:00"/>
    <d v="1899-12-30T10:30:00"/>
    <x v="10"/>
  </r>
  <r>
    <d v="1899-12-30T10:28:10"/>
    <x v="1"/>
    <n v="31"/>
    <x v="628"/>
    <d v="1899-12-30T10:30:00"/>
    <d v="1899-12-30T10:30:00"/>
    <x v="10"/>
  </r>
  <r>
    <d v="1899-12-30T10:28:11"/>
    <x v="1"/>
    <n v="41"/>
    <x v="628"/>
    <d v="1899-12-30T10:30:00"/>
    <d v="1899-12-30T10:30:00"/>
    <x v="10"/>
  </r>
  <r>
    <d v="1899-12-30T10:28:12"/>
    <x v="1"/>
    <n v="44"/>
    <x v="628"/>
    <d v="1899-12-30T10:30:00"/>
    <d v="1899-12-30T10:30:00"/>
    <x v="10"/>
  </r>
  <r>
    <d v="1899-12-30T10:28:41"/>
    <x v="1"/>
    <n v="43"/>
    <x v="629"/>
    <d v="1899-12-30T10:30:00"/>
    <d v="1899-12-30T10:30:00"/>
    <x v="10"/>
  </r>
  <r>
    <d v="1899-12-30T10:28:42"/>
    <x v="1"/>
    <n v="41"/>
    <x v="629"/>
    <d v="1899-12-30T10:30:00"/>
    <d v="1899-12-30T10:30:00"/>
    <x v="10"/>
  </r>
  <r>
    <d v="1899-12-30T10:28:43"/>
    <x v="1"/>
    <n v="38"/>
    <x v="629"/>
    <d v="1899-12-30T10:30:00"/>
    <d v="1899-12-30T10:30:00"/>
    <x v="10"/>
  </r>
  <r>
    <d v="1899-12-30T10:28:44"/>
    <x v="1"/>
    <n v="39"/>
    <x v="629"/>
    <d v="1899-12-30T10:30:00"/>
    <d v="1899-12-30T10:30:00"/>
    <x v="10"/>
  </r>
  <r>
    <d v="1899-12-30T10:28:46"/>
    <x v="1"/>
    <n v="35"/>
    <x v="629"/>
    <d v="1899-12-30T10:30:00"/>
    <d v="1899-12-30T10:30:00"/>
    <x v="10"/>
  </r>
  <r>
    <d v="1899-12-30T10:28:50"/>
    <x v="1"/>
    <n v="34"/>
    <x v="629"/>
    <d v="1899-12-30T10:30:00"/>
    <d v="1899-12-30T10:30:00"/>
    <x v="10"/>
  </r>
  <r>
    <d v="1899-12-30T10:28:51"/>
    <x v="1"/>
    <n v="36"/>
    <x v="629"/>
    <d v="1899-12-30T10:30:00"/>
    <d v="1899-12-30T10:30:00"/>
    <x v="10"/>
  </r>
  <r>
    <d v="1899-12-30T10:28:52"/>
    <x v="1"/>
    <n v="34"/>
    <x v="629"/>
    <d v="1899-12-30T10:30:00"/>
    <d v="1899-12-30T10:30:00"/>
    <x v="10"/>
  </r>
  <r>
    <d v="1899-12-30T10:28:53"/>
    <x v="1"/>
    <n v="31"/>
    <x v="629"/>
    <d v="1899-12-30T10:30:00"/>
    <d v="1899-12-30T10:30:00"/>
    <x v="10"/>
  </r>
  <r>
    <d v="1899-12-30T10:28:54"/>
    <x v="1"/>
    <n v="34"/>
    <x v="629"/>
    <d v="1899-12-30T10:30:00"/>
    <d v="1899-12-30T10:30:00"/>
    <x v="10"/>
  </r>
  <r>
    <d v="1899-12-30T10:28:55"/>
    <x v="1"/>
    <n v="28"/>
    <x v="629"/>
    <d v="1899-12-30T10:30:00"/>
    <d v="1899-12-30T10:30:00"/>
    <x v="10"/>
  </r>
  <r>
    <d v="1899-12-30T10:28:56"/>
    <x v="1"/>
    <n v="31"/>
    <x v="629"/>
    <d v="1899-12-30T10:30:00"/>
    <d v="1899-12-30T10:30:00"/>
    <x v="10"/>
  </r>
  <r>
    <d v="1899-12-30T10:28:57"/>
    <x v="1"/>
    <n v="25"/>
    <x v="629"/>
    <d v="1899-12-30T10:30:00"/>
    <d v="1899-12-30T10:30:00"/>
    <x v="10"/>
  </r>
  <r>
    <d v="1899-12-30T10:28:58"/>
    <x v="1"/>
    <n v="20"/>
    <x v="629"/>
    <d v="1899-12-30T10:30:00"/>
    <d v="1899-12-30T10:30:00"/>
    <x v="10"/>
  </r>
  <r>
    <d v="1899-12-30T10:28:59"/>
    <x v="1"/>
    <n v="19"/>
    <x v="629"/>
    <d v="1899-12-30T10:30:00"/>
    <d v="1899-12-30T10:30:00"/>
    <x v="10"/>
  </r>
  <r>
    <d v="1899-12-30T10:29:00"/>
    <x v="1"/>
    <n v="22"/>
    <x v="629"/>
    <d v="1899-12-30T10:30:00"/>
    <d v="1899-12-30T10:30:00"/>
    <x v="10"/>
  </r>
  <r>
    <d v="1899-12-30T10:29:01"/>
    <x v="1"/>
    <n v="15"/>
    <x v="629"/>
    <d v="1899-12-30T10:30:00"/>
    <d v="1899-12-30T10:30:00"/>
    <x v="10"/>
  </r>
  <r>
    <d v="1899-12-30T10:29:02"/>
    <x v="1"/>
    <n v="26"/>
    <x v="629"/>
    <d v="1899-12-30T10:30:00"/>
    <d v="1899-12-30T10:30:00"/>
    <x v="10"/>
  </r>
  <r>
    <d v="1899-12-30T10:29:03"/>
    <x v="1"/>
    <n v="31"/>
    <x v="629"/>
    <d v="1899-12-30T10:30:00"/>
    <d v="1899-12-30T10:30:00"/>
    <x v="10"/>
  </r>
  <r>
    <d v="1899-12-30T10:29:04"/>
    <x v="1"/>
    <n v="40"/>
    <x v="629"/>
    <d v="1899-12-30T10:30:00"/>
    <d v="1899-12-30T10:30:00"/>
    <x v="10"/>
  </r>
  <r>
    <d v="1899-12-30T10:29:05"/>
    <x v="1"/>
    <n v="44"/>
    <x v="629"/>
    <d v="1899-12-30T10:30:00"/>
    <d v="1899-12-30T10:30:00"/>
    <x v="10"/>
  </r>
  <r>
    <d v="1899-12-30T10:29:38"/>
    <x v="1"/>
    <n v="42"/>
    <x v="630"/>
    <d v="1899-12-30T10:30:00"/>
    <d v="1899-12-30T10:30:00"/>
    <x v="10"/>
  </r>
  <r>
    <d v="1899-12-30T10:29:40"/>
    <x v="1"/>
    <n v="41"/>
    <x v="630"/>
    <d v="1899-12-30T10:30:00"/>
    <d v="1899-12-30T10:30:00"/>
    <x v="10"/>
  </r>
  <r>
    <d v="1899-12-30T10:29:41"/>
    <x v="1"/>
    <n v="39"/>
    <x v="630"/>
    <d v="1899-12-30T10:30:00"/>
    <d v="1899-12-30T10:30:00"/>
    <x v="10"/>
  </r>
  <r>
    <d v="1899-12-30T10:29:43"/>
    <x v="1"/>
    <n v="37"/>
    <x v="630"/>
    <d v="1899-12-30T10:30:00"/>
    <d v="1899-12-30T10:30:00"/>
    <x v="10"/>
  </r>
  <r>
    <d v="1899-12-30T10:29:44"/>
    <x v="1"/>
    <n v="41"/>
    <x v="630"/>
    <d v="1899-12-30T10:30:00"/>
    <d v="1899-12-30T10:30:00"/>
    <x v="10"/>
  </r>
  <r>
    <d v="1899-12-30T10:29:45"/>
    <x v="1"/>
    <n v="38"/>
    <x v="630"/>
    <d v="1899-12-30T10:30:00"/>
    <d v="1899-12-30T10:30:00"/>
    <x v="10"/>
  </r>
  <r>
    <d v="1899-12-30T10:29:47"/>
    <x v="1"/>
    <n v="36"/>
    <x v="630"/>
    <d v="1899-12-30T10:30:00"/>
    <d v="1899-12-30T10:30:00"/>
    <x v="10"/>
  </r>
  <r>
    <d v="1899-12-30T10:29:48"/>
    <x v="1"/>
    <n v="23"/>
    <x v="630"/>
    <d v="1899-12-30T10:30:00"/>
    <d v="1899-12-30T10:30:00"/>
    <x v="10"/>
  </r>
  <r>
    <d v="1899-12-30T10:29:49"/>
    <x v="1"/>
    <n v="35"/>
    <x v="630"/>
    <d v="1899-12-30T10:30:00"/>
    <d v="1899-12-30T10:30:00"/>
    <x v="10"/>
  </r>
  <r>
    <d v="1899-12-30T10:29:50"/>
    <x v="1"/>
    <n v="26"/>
    <x v="630"/>
    <d v="1899-12-30T10:30:00"/>
    <d v="1899-12-30T10:30:00"/>
    <x v="10"/>
  </r>
  <r>
    <d v="1899-12-30T10:29:52"/>
    <x v="1"/>
    <n v="28"/>
    <x v="630"/>
    <d v="1899-12-30T10:30:00"/>
    <d v="1899-12-30T10:30:00"/>
    <x v="10"/>
  </r>
  <r>
    <d v="1899-12-30T10:29:53"/>
    <x v="1"/>
    <n v="26"/>
    <x v="630"/>
    <d v="1899-12-30T10:30:00"/>
    <d v="1899-12-30T10:30:00"/>
    <x v="10"/>
  </r>
  <r>
    <d v="1899-12-30T10:29:55"/>
    <x v="1"/>
    <n v="32"/>
    <x v="630"/>
    <d v="1899-12-30T10:30:00"/>
    <d v="1899-12-30T10:30:00"/>
    <x v="10"/>
  </r>
  <r>
    <d v="1899-12-30T10:29:57"/>
    <x v="1"/>
    <n v="42"/>
    <x v="630"/>
    <d v="1899-12-30T10:30:00"/>
    <d v="1899-12-30T10:30:00"/>
    <x v="10"/>
  </r>
  <r>
    <d v="1899-12-30T10:29:58"/>
    <x v="1"/>
    <n v="43"/>
    <x v="630"/>
    <d v="1899-12-30T10:30:00"/>
    <d v="1899-12-30T10:30:00"/>
    <x v="10"/>
  </r>
  <r>
    <d v="1899-12-30T10:30:07"/>
    <x v="1"/>
    <n v="44"/>
    <x v="630"/>
    <d v="1899-12-30T10:30:00"/>
    <d v="1899-12-30T10:30:00"/>
    <x v="11"/>
  </r>
  <r>
    <d v="1899-12-30T10:30:08"/>
    <x v="1"/>
    <n v="43"/>
    <x v="630"/>
    <d v="1899-12-30T10:30:00"/>
    <d v="1899-12-30T10:30:00"/>
    <x v="11"/>
  </r>
  <r>
    <d v="1899-12-30T10:30:09"/>
    <x v="1"/>
    <n v="44"/>
    <x v="630"/>
    <d v="1899-12-30T10:30:00"/>
    <d v="1899-12-30T10:30:00"/>
    <x v="11"/>
  </r>
  <r>
    <d v="1899-12-30T10:30:10"/>
    <x v="1"/>
    <n v="42"/>
    <x v="630"/>
    <d v="1899-12-30T10:30:00"/>
    <d v="1899-12-30T10:30:00"/>
    <x v="11"/>
  </r>
  <r>
    <d v="1899-12-30T10:30:11"/>
    <x v="1"/>
    <n v="44"/>
    <x v="630"/>
    <d v="1899-12-30T10:30:00"/>
    <d v="1899-12-30T10:30:00"/>
    <x v="11"/>
  </r>
  <r>
    <d v="1899-12-30T10:30:13"/>
    <x v="1"/>
    <n v="43"/>
    <x v="630"/>
    <d v="1899-12-30T10:30:00"/>
    <d v="1899-12-30T10:30:00"/>
    <x v="11"/>
  </r>
  <r>
    <d v="1899-12-30T10:30:14"/>
    <x v="1"/>
    <n v="42"/>
    <x v="630"/>
    <d v="1899-12-30T10:30:00"/>
    <d v="1899-12-30T10:30:00"/>
    <x v="11"/>
  </r>
  <r>
    <d v="1899-12-30T10:30:15"/>
    <x v="1"/>
    <n v="44"/>
    <x v="630"/>
    <d v="1899-12-30T10:30:00"/>
    <d v="1899-12-30T10:30:00"/>
    <x v="11"/>
  </r>
  <r>
    <d v="1899-12-30T10:30:16"/>
    <x v="1"/>
    <n v="42"/>
    <x v="630"/>
    <d v="1899-12-30T10:30:00"/>
    <d v="1899-12-30T10:30:00"/>
    <x v="11"/>
  </r>
  <r>
    <d v="1899-12-30T10:30:23"/>
    <x v="1"/>
    <n v="43"/>
    <x v="630"/>
    <d v="1899-12-30T10:30:00"/>
    <d v="1899-12-30T10:30:00"/>
    <x v="11"/>
  </r>
  <r>
    <d v="1899-12-30T10:30:24"/>
    <x v="1"/>
    <n v="42"/>
    <x v="630"/>
    <d v="1899-12-30T10:30:00"/>
    <d v="1899-12-30T10:30:00"/>
    <x v="11"/>
  </r>
  <r>
    <d v="1899-12-30T10:30:26"/>
    <x v="1"/>
    <n v="41"/>
    <x v="630"/>
    <d v="1899-12-30T10:30:00"/>
    <d v="1899-12-30T10:30:00"/>
    <x v="11"/>
  </r>
  <r>
    <d v="1899-12-30T10:30:27"/>
    <x v="1"/>
    <n v="42"/>
    <x v="630"/>
    <d v="1899-12-30T10:30:00"/>
    <d v="1899-12-30T10:30:00"/>
    <x v="11"/>
  </r>
  <r>
    <d v="1899-12-30T10:30:28"/>
    <x v="1"/>
    <n v="41"/>
    <x v="630"/>
    <d v="1899-12-30T10:30:00"/>
    <d v="1899-12-30T10:30:00"/>
    <x v="11"/>
  </r>
  <r>
    <d v="1899-12-30T10:30:30"/>
    <x v="1"/>
    <n v="38"/>
    <x v="630"/>
    <d v="1899-12-30T10:30:00"/>
    <d v="1899-12-30T10:30:00"/>
    <x v="11"/>
  </r>
  <r>
    <d v="1899-12-30T10:30:32"/>
    <x v="1"/>
    <n v="37"/>
    <x v="631"/>
    <d v="1899-12-30T10:30:00"/>
    <d v="1899-12-30T10:30:00"/>
    <x v="11"/>
  </r>
  <r>
    <d v="1899-12-30T10:30:33"/>
    <x v="1"/>
    <n v="35"/>
    <x v="631"/>
    <d v="1899-12-30T10:30:00"/>
    <d v="1899-12-30T10:30:00"/>
    <x v="11"/>
  </r>
  <r>
    <d v="1899-12-30T10:30:35"/>
    <x v="1"/>
    <n v="34"/>
    <x v="631"/>
    <d v="1899-12-30T10:30:00"/>
    <d v="1899-12-30T10:30:00"/>
    <x v="11"/>
  </r>
  <r>
    <d v="1899-12-30T10:30:36"/>
    <x v="1"/>
    <n v="32"/>
    <x v="631"/>
    <d v="1899-12-30T10:30:00"/>
    <d v="1899-12-30T10:30:00"/>
    <x v="11"/>
  </r>
  <r>
    <d v="1899-12-30T10:30:39"/>
    <x v="1"/>
    <n v="34"/>
    <x v="631"/>
    <d v="1899-12-30T10:30:00"/>
    <d v="1899-12-30T10:30:00"/>
    <x v="11"/>
  </r>
  <r>
    <d v="1899-12-30T10:30:40"/>
    <x v="1"/>
    <n v="31"/>
    <x v="631"/>
    <d v="1899-12-30T10:30:00"/>
    <d v="1899-12-30T10:30:00"/>
    <x v="11"/>
  </r>
  <r>
    <d v="1899-12-30T10:30:43"/>
    <x v="1"/>
    <n v="22"/>
    <x v="631"/>
    <d v="1899-12-30T10:30:00"/>
    <d v="1899-12-30T10:30:00"/>
    <x v="11"/>
  </r>
  <r>
    <d v="1899-12-30T10:30:44"/>
    <x v="1"/>
    <n v="23"/>
    <x v="631"/>
    <d v="1899-12-30T10:30:00"/>
    <d v="1899-12-30T10:30:00"/>
    <x v="11"/>
  </r>
  <r>
    <d v="1899-12-30T10:30:45"/>
    <x v="1"/>
    <n v="24"/>
    <x v="631"/>
    <d v="1899-12-30T10:30:00"/>
    <d v="1899-12-30T10:30:00"/>
    <x v="11"/>
  </r>
  <r>
    <d v="1899-12-30T10:30:46"/>
    <x v="1"/>
    <n v="22"/>
    <x v="631"/>
    <d v="1899-12-30T10:30:00"/>
    <d v="1899-12-30T10:30:00"/>
    <x v="11"/>
  </r>
  <r>
    <d v="1899-12-30T10:30:47"/>
    <x v="1"/>
    <n v="20"/>
    <x v="631"/>
    <d v="1899-12-30T10:30:00"/>
    <d v="1899-12-30T10:30:00"/>
    <x v="11"/>
  </r>
  <r>
    <d v="1899-12-30T10:30:48"/>
    <x v="1"/>
    <n v="26"/>
    <x v="631"/>
    <d v="1899-12-30T10:30:00"/>
    <d v="1899-12-30T10:30:00"/>
    <x v="11"/>
  </r>
  <r>
    <d v="1899-12-30T10:30:49"/>
    <x v="1"/>
    <n v="22"/>
    <x v="631"/>
    <d v="1899-12-30T10:30:00"/>
    <d v="1899-12-30T10:30:00"/>
    <x v="11"/>
  </r>
  <r>
    <d v="1899-12-30T10:30:50"/>
    <x v="1"/>
    <n v="35"/>
    <x v="631"/>
    <d v="1899-12-30T10:30:00"/>
    <d v="1899-12-30T10:30:00"/>
    <x v="11"/>
  </r>
  <r>
    <d v="1899-12-30T10:30:51"/>
    <x v="1"/>
    <n v="44"/>
    <x v="631"/>
    <d v="1899-12-30T10:30:00"/>
    <d v="1899-12-30T10:30:00"/>
    <x v="11"/>
  </r>
  <r>
    <d v="1899-12-30T10:30:55"/>
    <x v="1"/>
    <n v="42"/>
    <x v="631"/>
    <d v="1899-12-30T10:30:00"/>
    <d v="1899-12-30T10:30:00"/>
    <x v="11"/>
  </r>
  <r>
    <d v="1899-12-30T10:30:56"/>
    <x v="1"/>
    <n v="43"/>
    <x v="631"/>
    <d v="1899-12-30T10:30:00"/>
    <d v="1899-12-30T10:30:00"/>
    <x v="11"/>
  </r>
  <r>
    <d v="1899-12-30T10:30:57"/>
    <x v="1"/>
    <n v="44"/>
    <x v="631"/>
    <d v="1899-12-30T10:30:00"/>
    <d v="1899-12-30T10:30:00"/>
    <x v="11"/>
  </r>
  <r>
    <d v="1899-12-30T10:31:05"/>
    <x v="1"/>
    <n v="43"/>
    <x v="631"/>
    <d v="1899-12-30T10:30:00"/>
    <d v="1899-12-30T10:30:00"/>
    <x v="11"/>
  </r>
  <r>
    <d v="1899-12-30T10:31:06"/>
    <x v="1"/>
    <n v="44"/>
    <x v="631"/>
    <d v="1899-12-30T10:30:00"/>
    <d v="1899-12-30T10:30:00"/>
    <x v="11"/>
  </r>
  <r>
    <d v="1899-12-30T10:31:08"/>
    <x v="1"/>
    <n v="43"/>
    <x v="631"/>
    <d v="1899-12-30T10:30:00"/>
    <d v="1899-12-30T10:30:00"/>
    <x v="11"/>
  </r>
  <r>
    <d v="1899-12-30T10:31:09"/>
    <x v="1"/>
    <n v="44"/>
    <x v="631"/>
    <d v="1899-12-30T10:30:00"/>
    <d v="1899-12-30T10:30:00"/>
    <x v="11"/>
  </r>
  <r>
    <d v="1899-12-30T10:31:14"/>
    <x v="1"/>
    <n v="42"/>
    <x v="631"/>
    <d v="1899-12-30T10:30:00"/>
    <d v="1899-12-30T10:30:00"/>
    <x v="11"/>
  </r>
  <r>
    <d v="1899-12-30T10:31:15"/>
    <x v="1"/>
    <n v="44"/>
    <x v="631"/>
    <d v="1899-12-30T10:30:00"/>
    <d v="1899-12-30T10:30:00"/>
    <x v="11"/>
  </r>
  <r>
    <d v="1899-12-30T10:31:16"/>
    <x v="1"/>
    <n v="42"/>
    <x v="631"/>
    <d v="1899-12-30T10:30:00"/>
    <d v="1899-12-30T10:30:00"/>
    <x v="11"/>
  </r>
  <r>
    <d v="1899-12-30T10:31:18"/>
    <x v="1"/>
    <n v="44"/>
    <x v="631"/>
    <d v="1899-12-30T10:30:00"/>
    <d v="1899-12-30T10:30:00"/>
    <x v="11"/>
  </r>
  <r>
    <d v="1899-12-30T10:31:20"/>
    <x v="1"/>
    <n v="42"/>
    <x v="631"/>
    <d v="1899-12-30T10:30:00"/>
    <d v="1899-12-30T10:30:00"/>
    <x v="11"/>
  </r>
  <r>
    <d v="1899-12-30T10:31:23"/>
    <x v="1"/>
    <n v="43"/>
    <x v="631"/>
    <d v="1899-12-30T10:30:00"/>
    <d v="1899-12-30T10:30:00"/>
    <x v="11"/>
  </r>
  <r>
    <d v="1899-12-30T10:31:24"/>
    <x v="1"/>
    <n v="44"/>
    <x v="631"/>
    <d v="1899-12-30T10:30:00"/>
    <d v="1899-12-30T10:30:00"/>
    <x v="11"/>
  </r>
  <r>
    <d v="1899-12-30T10:31:25"/>
    <x v="1"/>
    <n v="42"/>
    <x v="631"/>
    <d v="1899-12-30T10:30:00"/>
    <d v="1899-12-30T10:30:00"/>
    <x v="11"/>
  </r>
  <r>
    <d v="1899-12-30T10:31:26"/>
    <x v="1"/>
    <n v="39"/>
    <x v="631"/>
    <d v="1899-12-30T10:30:00"/>
    <d v="1899-12-30T10:30:00"/>
    <x v="11"/>
  </r>
  <r>
    <d v="1899-12-30T10:31:27"/>
    <x v="1"/>
    <n v="41"/>
    <x v="631"/>
    <d v="1899-12-30T10:30:00"/>
    <d v="1899-12-30T10:30:00"/>
    <x v="11"/>
  </r>
  <r>
    <d v="1899-12-30T10:31:29"/>
    <x v="1"/>
    <n v="39"/>
    <x v="631"/>
    <d v="1899-12-30T10:30:00"/>
    <d v="1899-12-30T10:30:00"/>
    <x v="11"/>
  </r>
  <r>
    <d v="1899-12-30T10:31:30"/>
    <x v="1"/>
    <n v="36"/>
    <x v="632"/>
    <d v="1899-12-30T10:30:00"/>
    <d v="1899-12-30T10:30:00"/>
    <x v="11"/>
  </r>
  <r>
    <d v="1899-12-30T10:31:31"/>
    <x v="1"/>
    <n v="35"/>
    <x v="632"/>
    <d v="1899-12-30T10:30:00"/>
    <d v="1899-12-30T10:30:00"/>
    <x v="11"/>
  </r>
  <r>
    <d v="1899-12-30T10:31:33"/>
    <x v="1"/>
    <n v="33"/>
    <x v="632"/>
    <d v="1899-12-30T10:30:00"/>
    <d v="1899-12-30T10:30:00"/>
    <x v="11"/>
  </r>
  <r>
    <d v="1899-12-30T10:31:34"/>
    <x v="1"/>
    <n v="32"/>
    <x v="632"/>
    <d v="1899-12-30T10:30:00"/>
    <d v="1899-12-30T10:30:00"/>
    <x v="11"/>
  </r>
  <r>
    <d v="1899-12-30T10:31:36"/>
    <x v="1"/>
    <n v="29"/>
    <x v="632"/>
    <d v="1899-12-30T10:30:00"/>
    <d v="1899-12-30T10:30:00"/>
    <x v="11"/>
  </r>
  <r>
    <d v="1899-12-30T10:31:37"/>
    <x v="1"/>
    <n v="23"/>
    <x v="632"/>
    <d v="1899-12-30T10:30:00"/>
    <d v="1899-12-30T10:30:00"/>
    <x v="11"/>
  </r>
  <r>
    <d v="1899-12-30T10:31:39"/>
    <x v="1"/>
    <n v="22"/>
    <x v="632"/>
    <d v="1899-12-30T10:30:00"/>
    <d v="1899-12-30T10:30:00"/>
    <x v="11"/>
  </r>
  <r>
    <d v="1899-12-30T10:31:41"/>
    <x v="1"/>
    <n v="18"/>
    <x v="632"/>
    <d v="1899-12-30T10:30:00"/>
    <d v="1899-12-30T10:30:00"/>
    <x v="11"/>
  </r>
  <r>
    <d v="1899-12-30T10:31:42"/>
    <x v="1"/>
    <n v="23"/>
    <x v="632"/>
    <d v="1899-12-30T10:30:00"/>
    <d v="1899-12-30T10:30:00"/>
    <x v="11"/>
  </r>
  <r>
    <d v="1899-12-30T10:31:43"/>
    <x v="1"/>
    <n v="29"/>
    <x v="632"/>
    <d v="1899-12-30T10:30:00"/>
    <d v="1899-12-30T10:30:00"/>
    <x v="11"/>
  </r>
  <r>
    <d v="1899-12-30T10:31:44"/>
    <x v="1"/>
    <n v="39"/>
    <x v="632"/>
    <d v="1899-12-30T10:30:00"/>
    <d v="1899-12-30T10:30:00"/>
    <x v="11"/>
  </r>
  <r>
    <d v="1899-12-30T10:31:45"/>
    <x v="1"/>
    <n v="44"/>
    <x v="632"/>
    <d v="1899-12-30T10:30:00"/>
    <d v="1899-12-30T10:30:00"/>
    <x v="11"/>
  </r>
  <r>
    <d v="1899-12-30T10:31:53"/>
    <x v="1"/>
    <n v="43"/>
    <x v="632"/>
    <d v="1899-12-30T10:30:00"/>
    <d v="1899-12-30T10:30:00"/>
    <x v="11"/>
  </r>
  <r>
    <d v="1899-12-30T10:31:54"/>
    <x v="1"/>
    <n v="44"/>
    <x v="632"/>
    <d v="1899-12-30T10:30:00"/>
    <d v="1899-12-30T10:30:00"/>
    <x v="11"/>
  </r>
  <r>
    <d v="1899-12-30T10:31:58"/>
    <x v="1"/>
    <n v="42"/>
    <x v="632"/>
    <d v="1899-12-30T10:30:00"/>
    <d v="1899-12-30T10:30:00"/>
    <x v="11"/>
  </r>
  <r>
    <d v="1899-12-30T10:31:59"/>
    <x v="1"/>
    <n v="44"/>
    <x v="632"/>
    <d v="1899-12-30T10:30:00"/>
    <d v="1899-12-30T10:30:00"/>
    <x v="11"/>
  </r>
  <r>
    <d v="1899-12-30T10:32:05"/>
    <x v="1"/>
    <n v="42"/>
    <x v="632"/>
    <d v="1899-12-30T10:30:00"/>
    <d v="1899-12-30T10:30:00"/>
    <x v="11"/>
  </r>
  <r>
    <d v="1899-12-30T10:32:06"/>
    <x v="1"/>
    <n v="44"/>
    <x v="632"/>
    <d v="1899-12-30T10:30:00"/>
    <d v="1899-12-30T10:30:00"/>
    <x v="11"/>
  </r>
  <r>
    <d v="1899-12-30T10:32:09"/>
    <x v="1"/>
    <n v="42"/>
    <x v="632"/>
    <d v="1899-12-30T10:30:00"/>
    <d v="1899-12-30T10:30:00"/>
    <x v="11"/>
  </r>
  <r>
    <d v="1899-12-30T10:32:12"/>
    <x v="1"/>
    <n v="38"/>
    <x v="632"/>
    <d v="1899-12-30T10:30:00"/>
    <d v="1899-12-30T10:30:00"/>
    <x v="11"/>
  </r>
  <r>
    <d v="1899-12-30T10:32:13"/>
    <x v="1"/>
    <n v="41"/>
    <x v="632"/>
    <d v="1899-12-30T10:30:00"/>
    <d v="1899-12-30T10:30:00"/>
    <x v="11"/>
  </r>
  <r>
    <d v="1899-12-30T10:32:15"/>
    <x v="1"/>
    <n v="39"/>
    <x v="632"/>
    <d v="1899-12-30T10:30:00"/>
    <d v="1899-12-30T10:30:00"/>
    <x v="11"/>
  </r>
  <r>
    <d v="1899-12-30T10:32:16"/>
    <x v="1"/>
    <n v="38"/>
    <x v="632"/>
    <d v="1899-12-30T10:30:00"/>
    <d v="1899-12-30T10:30:00"/>
    <x v="11"/>
  </r>
  <r>
    <d v="1899-12-30T10:32:17"/>
    <x v="1"/>
    <n v="37"/>
    <x v="632"/>
    <d v="1899-12-30T10:30:00"/>
    <d v="1899-12-30T10:30:00"/>
    <x v="11"/>
  </r>
  <r>
    <d v="1899-12-30T10:32:19"/>
    <x v="1"/>
    <n v="34"/>
    <x v="632"/>
    <d v="1899-12-30T10:30:00"/>
    <d v="1899-12-30T10:30:00"/>
    <x v="11"/>
  </r>
  <r>
    <d v="1899-12-30T10:32:20"/>
    <x v="1"/>
    <n v="35"/>
    <x v="632"/>
    <d v="1899-12-30T10:30:00"/>
    <d v="1899-12-30T10:30:00"/>
    <x v="11"/>
  </r>
  <r>
    <d v="1899-12-30T10:32:21"/>
    <x v="1"/>
    <n v="33"/>
    <x v="632"/>
    <d v="1899-12-30T10:30:00"/>
    <d v="1899-12-30T10:30:00"/>
    <x v="11"/>
  </r>
  <r>
    <d v="1899-12-30T10:32:22"/>
    <x v="1"/>
    <n v="32"/>
    <x v="632"/>
    <d v="1899-12-30T10:30:00"/>
    <d v="1899-12-30T10:30:00"/>
    <x v="11"/>
  </r>
  <r>
    <d v="1899-12-30T10:32:23"/>
    <x v="1"/>
    <n v="34"/>
    <x v="632"/>
    <d v="1899-12-30T10:30:00"/>
    <d v="1899-12-30T10:30:00"/>
    <x v="11"/>
  </r>
  <r>
    <d v="1899-12-30T10:32:24"/>
    <x v="1"/>
    <n v="32"/>
    <x v="632"/>
    <d v="1899-12-30T10:30:00"/>
    <d v="1899-12-30T10:30:00"/>
    <x v="11"/>
  </r>
  <r>
    <d v="1899-12-30T10:32:26"/>
    <x v="1"/>
    <n v="31"/>
    <x v="632"/>
    <d v="1899-12-30T10:30:00"/>
    <d v="1899-12-30T10:30:00"/>
    <x v="11"/>
  </r>
  <r>
    <d v="1899-12-30T10:32:27"/>
    <x v="1"/>
    <n v="28"/>
    <x v="632"/>
    <d v="1899-12-30T10:30:00"/>
    <d v="1899-12-30T10:30:00"/>
    <x v="11"/>
  </r>
  <r>
    <d v="1899-12-30T10:32:28"/>
    <x v="1"/>
    <n v="31"/>
    <x v="632"/>
    <d v="1899-12-30T10:30:00"/>
    <d v="1899-12-30T10:30:00"/>
    <x v="11"/>
  </r>
  <r>
    <d v="1899-12-30T10:32:29"/>
    <x v="1"/>
    <n v="28"/>
    <x v="632"/>
    <d v="1899-12-30T10:30:00"/>
    <d v="1899-12-30T10:30:00"/>
    <x v="11"/>
  </r>
  <r>
    <d v="1899-12-30T10:32:30"/>
    <x v="1"/>
    <n v="20"/>
    <x v="632"/>
    <d v="1899-12-30T10:30:00"/>
    <d v="1899-12-30T10:30:00"/>
    <x v="11"/>
  </r>
  <r>
    <d v="1899-12-30T10:32:31"/>
    <x v="1"/>
    <n v="21"/>
    <x v="633"/>
    <d v="1899-12-30T10:30:00"/>
    <d v="1899-12-30T10:30:00"/>
    <x v="11"/>
  </r>
  <r>
    <d v="1899-12-30T10:32:32"/>
    <x v="1"/>
    <n v="19"/>
    <x v="633"/>
    <d v="1899-12-30T10:30:00"/>
    <d v="1899-12-30T10:30:00"/>
    <x v="11"/>
  </r>
  <r>
    <d v="1899-12-30T10:32:34"/>
    <x v="1"/>
    <n v="20"/>
    <x v="633"/>
    <d v="1899-12-30T10:30:00"/>
    <d v="1899-12-30T10:30:00"/>
    <x v="11"/>
  </r>
  <r>
    <d v="1899-12-30T10:32:35"/>
    <x v="1"/>
    <n v="28"/>
    <x v="633"/>
    <d v="1899-12-30T10:30:00"/>
    <d v="1899-12-30T10:30:00"/>
    <x v="11"/>
  </r>
  <r>
    <d v="1899-12-30T10:32:36"/>
    <x v="1"/>
    <n v="29"/>
    <x v="633"/>
    <d v="1899-12-30T10:30:00"/>
    <d v="1899-12-30T10:30:00"/>
    <x v="11"/>
  </r>
  <r>
    <d v="1899-12-30T10:32:37"/>
    <x v="1"/>
    <n v="39"/>
    <x v="633"/>
    <d v="1899-12-30T10:30:00"/>
    <d v="1899-12-30T10:30:00"/>
    <x v="11"/>
  </r>
  <r>
    <d v="1899-12-30T10:32:38"/>
    <x v="1"/>
    <n v="44"/>
    <x v="633"/>
    <d v="1899-12-30T10:30:00"/>
    <d v="1899-12-30T10:30:00"/>
    <x v="11"/>
  </r>
  <r>
    <d v="1899-12-30T10:32:49"/>
    <x v="1"/>
    <n v="43"/>
    <x v="633"/>
    <d v="1899-12-30T10:30:00"/>
    <d v="1899-12-30T10:30:00"/>
    <x v="11"/>
  </r>
  <r>
    <d v="1899-12-30T10:32:50"/>
    <x v="1"/>
    <n v="44"/>
    <x v="633"/>
    <d v="1899-12-30T10:30:00"/>
    <d v="1899-12-30T10:30:00"/>
    <x v="11"/>
  </r>
  <r>
    <d v="1899-12-30T10:33:08"/>
    <x v="1"/>
    <n v="42"/>
    <x v="633"/>
    <d v="1899-12-30T10:30:00"/>
    <d v="1899-12-30T10:30:00"/>
    <x v="11"/>
  </r>
  <r>
    <d v="1899-12-30T10:33:09"/>
    <x v="1"/>
    <n v="44"/>
    <x v="633"/>
    <d v="1899-12-30T10:30:00"/>
    <d v="1899-12-30T10:30:00"/>
    <x v="11"/>
  </r>
  <r>
    <d v="1899-12-30T10:33:10"/>
    <x v="1"/>
    <n v="42"/>
    <x v="633"/>
    <d v="1899-12-30T10:30:00"/>
    <d v="1899-12-30T10:30:00"/>
    <x v="11"/>
  </r>
  <r>
    <d v="1899-12-30T10:33:11"/>
    <x v="1"/>
    <n v="44"/>
    <x v="633"/>
    <d v="1899-12-30T10:30:00"/>
    <d v="1899-12-30T10:30:00"/>
    <x v="11"/>
  </r>
  <r>
    <d v="1899-12-30T10:33:12"/>
    <x v="1"/>
    <n v="41"/>
    <x v="633"/>
    <d v="1899-12-30T10:30:00"/>
    <d v="1899-12-30T10:30:00"/>
    <x v="11"/>
  </r>
  <r>
    <d v="1899-12-30T10:33:13"/>
    <x v="1"/>
    <n v="38"/>
    <x v="633"/>
    <d v="1899-12-30T10:30:00"/>
    <d v="1899-12-30T10:30:00"/>
    <x v="11"/>
  </r>
  <r>
    <d v="1899-12-30T10:33:15"/>
    <x v="1"/>
    <n v="36"/>
    <x v="633"/>
    <d v="1899-12-30T10:30:00"/>
    <d v="1899-12-30T10:30:00"/>
    <x v="11"/>
  </r>
  <r>
    <d v="1899-12-30T10:33:16"/>
    <x v="1"/>
    <n v="34"/>
    <x v="633"/>
    <d v="1899-12-30T10:30:00"/>
    <d v="1899-12-30T10:30:00"/>
    <x v="11"/>
  </r>
  <r>
    <d v="1899-12-30T10:33:17"/>
    <x v="1"/>
    <n v="30"/>
    <x v="633"/>
    <d v="1899-12-30T10:30:00"/>
    <d v="1899-12-30T10:30:00"/>
    <x v="11"/>
  </r>
  <r>
    <d v="1899-12-30T10:33:18"/>
    <x v="1"/>
    <n v="35"/>
    <x v="633"/>
    <d v="1899-12-30T10:30:00"/>
    <d v="1899-12-30T10:30:00"/>
    <x v="11"/>
  </r>
  <r>
    <d v="1899-12-30T10:33:19"/>
    <x v="1"/>
    <n v="34"/>
    <x v="633"/>
    <d v="1899-12-30T10:30:00"/>
    <d v="1899-12-30T10:30:00"/>
    <x v="11"/>
  </r>
  <r>
    <d v="1899-12-30T10:33:20"/>
    <x v="1"/>
    <n v="32"/>
    <x v="633"/>
    <d v="1899-12-30T10:30:00"/>
    <d v="1899-12-30T10:30:00"/>
    <x v="11"/>
  </r>
  <r>
    <d v="1899-12-30T10:33:21"/>
    <x v="1"/>
    <n v="31"/>
    <x v="633"/>
    <d v="1899-12-30T10:30:00"/>
    <d v="1899-12-30T10:30:00"/>
    <x v="11"/>
  </r>
  <r>
    <d v="1899-12-30T10:33:22"/>
    <x v="1"/>
    <n v="32"/>
    <x v="633"/>
    <d v="1899-12-30T10:30:00"/>
    <d v="1899-12-30T10:30:00"/>
    <x v="11"/>
  </r>
  <r>
    <d v="1899-12-30T10:33:23"/>
    <x v="1"/>
    <n v="23"/>
    <x v="633"/>
    <d v="1899-12-30T10:30:00"/>
    <d v="1899-12-30T10:30:00"/>
    <x v="11"/>
  </r>
  <r>
    <d v="1899-12-30T10:33:24"/>
    <x v="1"/>
    <n v="20"/>
    <x v="633"/>
    <d v="1899-12-30T10:30:00"/>
    <d v="1899-12-30T10:30:00"/>
    <x v="11"/>
  </r>
  <r>
    <d v="1899-12-30T10:33:25"/>
    <x v="1"/>
    <n v="22"/>
    <x v="633"/>
    <d v="1899-12-30T10:30:00"/>
    <d v="1899-12-30T10:30:00"/>
    <x v="11"/>
  </r>
  <r>
    <d v="1899-12-30T10:33:26"/>
    <x v="1"/>
    <n v="19"/>
    <x v="633"/>
    <d v="1899-12-30T10:30:00"/>
    <d v="1899-12-30T10:30:00"/>
    <x v="11"/>
  </r>
  <r>
    <d v="1899-12-30T10:33:27"/>
    <x v="1"/>
    <n v="20"/>
    <x v="633"/>
    <d v="1899-12-30T10:30:00"/>
    <d v="1899-12-30T10:30:00"/>
    <x v="11"/>
  </r>
  <r>
    <d v="1899-12-30T10:33:28"/>
    <x v="1"/>
    <n v="26"/>
    <x v="633"/>
    <d v="1899-12-30T10:30:00"/>
    <d v="1899-12-30T10:30:00"/>
    <x v="11"/>
  </r>
  <r>
    <d v="1899-12-30T10:33:29"/>
    <x v="1"/>
    <n v="31"/>
    <x v="633"/>
    <d v="1899-12-30T10:30:00"/>
    <d v="1899-12-30T10:30:00"/>
    <x v="11"/>
  </r>
  <r>
    <d v="1899-12-30T10:33:30"/>
    <x v="1"/>
    <n v="36"/>
    <x v="634"/>
    <d v="1899-12-30T10:30:00"/>
    <d v="1899-12-30T10:30:00"/>
    <x v="11"/>
  </r>
  <r>
    <d v="1899-12-30T10:33:31"/>
    <x v="1"/>
    <n v="44"/>
    <x v="634"/>
    <d v="1899-12-30T10:30:00"/>
    <d v="1899-12-30T10:30:00"/>
    <x v="11"/>
  </r>
  <r>
    <d v="1899-12-30T10:33:33"/>
    <x v="1"/>
    <n v="43"/>
    <x v="634"/>
    <d v="1899-12-30T10:30:00"/>
    <d v="1899-12-30T10:30:00"/>
    <x v="11"/>
  </r>
  <r>
    <d v="1899-12-30T10:33:34"/>
    <x v="1"/>
    <n v="44"/>
    <x v="634"/>
    <d v="1899-12-30T10:30:00"/>
    <d v="1899-12-30T10:30:00"/>
    <x v="11"/>
  </r>
  <r>
    <d v="1899-12-30T10:33:35"/>
    <x v="1"/>
    <n v="42"/>
    <x v="634"/>
    <d v="1899-12-30T10:30:00"/>
    <d v="1899-12-30T10:30:00"/>
    <x v="11"/>
  </r>
  <r>
    <d v="1899-12-30T10:33:40"/>
    <x v="1"/>
    <n v="44"/>
    <x v="634"/>
    <d v="1899-12-30T10:30:00"/>
    <d v="1899-12-30T10:30:00"/>
    <x v="11"/>
  </r>
  <r>
    <d v="1899-12-30T10:33:43"/>
    <x v="1"/>
    <n v="42"/>
    <x v="634"/>
    <d v="1899-12-30T10:30:00"/>
    <d v="1899-12-30T10:30:00"/>
    <x v="11"/>
  </r>
  <r>
    <d v="1899-12-30T10:33:47"/>
    <x v="1"/>
    <n v="44"/>
    <x v="634"/>
    <d v="1899-12-30T10:30:00"/>
    <d v="1899-12-30T10:30:00"/>
    <x v="11"/>
  </r>
  <r>
    <d v="1899-12-30T10:33:48"/>
    <x v="1"/>
    <n v="42"/>
    <x v="634"/>
    <d v="1899-12-30T10:30:00"/>
    <d v="1899-12-30T10:30:00"/>
    <x v="11"/>
  </r>
  <r>
    <d v="1899-12-30T10:33:51"/>
    <x v="1"/>
    <n v="44"/>
    <x v="634"/>
    <d v="1899-12-30T10:30:00"/>
    <d v="1899-12-30T10:30:00"/>
    <x v="11"/>
  </r>
  <r>
    <d v="1899-12-30T10:33:52"/>
    <x v="1"/>
    <n v="42"/>
    <x v="634"/>
    <d v="1899-12-30T10:30:00"/>
    <d v="1899-12-30T10:30:00"/>
    <x v="11"/>
  </r>
  <r>
    <d v="1899-12-30T10:33:56"/>
    <x v="1"/>
    <n v="41"/>
    <x v="634"/>
    <d v="1899-12-30T10:30:00"/>
    <d v="1899-12-30T10:30:00"/>
    <x v="11"/>
  </r>
  <r>
    <d v="1899-12-30T10:33:57"/>
    <x v="1"/>
    <n v="42"/>
    <x v="634"/>
    <d v="1899-12-30T10:30:00"/>
    <d v="1899-12-30T10:30:00"/>
    <x v="11"/>
  </r>
  <r>
    <d v="1899-12-30T10:34:02"/>
    <x v="1"/>
    <n v="41"/>
    <x v="634"/>
    <d v="1899-12-30T10:30:00"/>
    <d v="1899-12-30T10:30:00"/>
    <x v="11"/>
  </r>
  <r>
    <d v="1899-12-30T10:34:05"/>
    <x v="1"/>
    <n v="38"/>
    <x v="634"/>
    <d v="1899-12-30T10:30:00"/>
    <d v="1899-12-30T10:30:00"/>
    <x v="11"/>
  </r>
  <r>
    <d v="1899-12-30T10:34:06"/>
    <x v="1"/>
    <n v="39"/>
    <x v="634"/>
    <d v="1899-12-30T10:30:00"/>
    <d v="1899-12-30T10:30:00"/>
    <x v="11"/>
  </r>
  <r>
    <d v="1899-12-30T10:34:07"/>
    <x v="1"/>
    <n v="37"/>
    <x v="634"/>
    <d v="1899-12-30T10:30:00"/>
    <d v="1899-12-30T10:30:00"/>
    <x v="11"/>
  </r>
  <r>
    <d v="1899-12-30T10:34:09"/>
    <x v="1"/>
    <n v="35"/>
    <x v="634"/>
    <d v="1899-12-30T10:30:00"/>
    <d v="1899-12-30T10:30:00"/>
    <x v="11"/>
  </r>
  <r>
    <d v="1899-12-30T10:34:12"/>
    <x v="1"/>
    <n v="32"/>
    <x v="634"/>
    <d v="1899-12-30T10:30:00"/>
    <d v="1899-12-30T10:30:00"/>
    <x v="11"/>
  </r>
  <r>
    <d v="1899-12-30T10:34:13"/>
    <x v="1"/>
    <n v="34"/>
    <x v="634"/>
    <d v="1899-12-30T10:30:00"/>
    <d v="1899-12-30T10:30:00"/>
    <x v="11"/>
  </r>
  <r>
    <d v="1899-12-30T10:34:14"/>
    <x v="1"/>
    <n v="32"/>
    <x v="634"/>
    <d v="1899-12-30T10:30:00"/>
    <d v="1899-12-30T10:30:00"/>
    <x v="11"/>
  </r>
  <r>
    <d v="1899-12-30T10:34:16"/>
    <x v="1"/>
    <n v="29"/>
    <x v="634"/>
    <d v="1899-12-30T10:30:00"/>
    <d v="1899-12-30T10:30:00"/>
    <x v="11"/>
  </r>
  <r>
    <d v="1899-12-30T10:34:17"/>
    <x v="1"/>
    <n v="23"/>
    <x v="634"/>
    <d v="1899-12-30T10:30:00"/>
    <d v="1899-12-30T10:30:00"/>
    <x v="11"/>
  </r>
  <r>
    <d v="1899-12-30T10:34:18"/>
    <x v="1"/>
    <n v="21"/>
    <x v="634"/>
    <d v="1899-12-30T10:30:00"/>
    <d v="1899-12-30T10:30:00"/>
    <x v="11"/>
  </r>
  <r>
    <d v="1899-12-30T10:34:20"/>
    <x v="1"/>
    <n v="19"/>
    <x v="634"/>
    <d v="1899-12-30T10:30:00"/>
    <d v="1899-12-30T10:30:00"/>
    <x v="11"/>
  </r>
  <r>
    <d v="1899-12-30T10:34:22"/>
    <x v="1"/>
    <n v="31"/>
    <x v="634"/>
    <d v="1899-12-30T10:30:00"/>
    <d v="1899-12-30T10:30:00"/>
    <x v="11"/>
  </r>
  <r>
    <d v="1899-12-30T10:34:23"/>
    <x v="1"/>
    <n v="35"/>
    <x v="634"/>
    <d v="1899-12-30T10:30:00"/>
    <d v="1899-12-30T10:30:00"/>
    <x v="11"/>
  </r>
  <r>
    <d v="1899-12-30T10:34:24"/>
    <x v="1"/>
    <n v="46"/>
    <x v="634"/>
    <d v="1899-12-30T10:30:00"/>
    <d v="1899-12-30T10:30:00"/>
    <x v="11"/>
  </r>
  <r>
    <d v="1899-12-30T10:34:25"/>
    <x v="1"/>
    <n v="45"/>
    <x v="634"/>
    <d v="1899-12-30T10:30:00"/>
    <d v="1899-12-30T10:30:00"/>
    <x v="11"/>
  </r>
  <r>
    <d v="1899-12-30T10:34:42"/>
    <x v="1"/>
    <n v="46"/>
    <x v="635"/>
    <d v="1899-12-30T10:30:00"/>
    <d v="1899-12-30T10:30:00"/>
    <x v="11"/>
  </r>
  <r>
    <d v="1899-12-30T10:34:44"/>
    <x v="1"/>
    <n v="45"/>
    <x v="635"/>
    <d v="1899-12-30T10:30:00"/>
    <d v="1899-12-30T10:30:00"/>
    <x v="11"/>
  </r>
  <r>
    <d v="1899-12-30T10:34:56"/>
    <x v="1"/>
    <n v="44"/>
    <x v="635"/>
    <d v="1899-12-30T10:30:00"/>
    <d v="1899-12-30T10:30:00"/>
    <x v="11"/>
  </r>
  <r>
    <d v="1899-12-30T10:34:58"/>
    <x v="1"/>
    <n v="42"/>
    <x v="635"/>
    <d v="1899-12-30T10:30:00"/>
    <d v="1899-12-30T10:30:00"/>
    <x v="11"/>
  </r>
  <r>
    <d v="1899-12-30T10:34:59"/>
    <x v="1"/>
    <n v="39"/>
    <x v="635"/>
    <d v="1899-12-30T10:30:00"/>
    <d v="1899-12-30T10:30:00"/>
    <x v="11"/>
  </r>
  <r>
    <d v="1899-12-30T10:35:01"/>
    <x v="1"/>
    <n v="41"/>
    <x v="635"/>
    <d v="1899-12-30T10:30:00"/>
    <d v="1899-12-30T10:30:00"/>
    <x v="11"/>
  </r>
  <r>
    <d v="1899-12-30T10:35:02"/>
    <x v="1"/>
    <n v="38"/>
    <x v="635"/>
    <d v="1899-12-30T10:30:00"/>
    <d v="1899-12-30T10:30:00"/>
    <x v="11"/>
  </r>
  <r>
    <d v="1899-12-30T10:35:04"/>
    <x v="1"/>
    <n v="39"/>
    <x v="635"/>
    <d v="1899-12-30T10:30:00"/>
    <d v="1899-12-30T10:30:00"/>
    <x v="11"/>
  </r>
  <r>
    <d v="1899-12-30T10:35:05"/>
    <x v="1"/>
    <n v="32"/>
    <x v="635"/>
    <d v="1899-12-30T10:30:00"/>
    <d v="1899-12-30T10:30:00"/>
    <x v="11"/>
  </r>
  <r>
    <d v="1899-12-30T10:35:06"/>
    <x v="1"/>
    <n v="37"/>
    <x v="635"/>
    <d v="1899-12-30T10:30:00"/>
    <d v="1899-12-30T10:30:00"/>
    <x v="11"/>
  </r>
  <r>
    <d v="1899-12-30T10:35:07"/>
    <x v="1"/>
    <n v="36"/>
    <x v="635"/>
    <d v="1899-12-30T10:30:00"/>
    <d v="1899-12-30T10:30:00"/>
    <x v="11"/>
  </r>
  <r>
    <d v="1899-12-30T10:35:08"/>
    <x v="1"/>
    <n v="35"/>
    <x v="635"/>
    <d v="1899-12-30T10:30:00"/>
    <d v="1899-12-30T10:30:00"/>
    <x v="11"/>
  </r>
  <r>
    <d v="1899-12-30T10:35:09"/>
    <x v="1"/>
    <n v="29"/>
    <x v="635"/>
    <d v="1899-12-30T10:30:00"/>
    <d v="1899-12-30T10:30:00"/>
    <x v="11"/>
  </r>
  <r>
    <d v="1899-12-30T10:35:10"/>
    <x v="1"/>
    <n v="23"/>
    <x v="635"/>
    <d v="1899-12-30T10:30:00"/>
    <d v="1899-12-30T10:30:00"/>
    <x v="11"/>
  </r>
  <r>
    <d v="1899-12-30T10:35:11"/>
    <x v="1"/>
    <n v="25"/>
    <x v="635"/>
    <d v="1899-12-30T10:30:00"/>
    <d v="1899-12-30T10:30:00"/>
    <x v="11"/>
  </r>
  <r>
    <d v="1899-12-30T10:35:12"/>
    <x v="1"/>
    <n v="24"/>
    <x v="635"/>
    <d v="1899-12-30T10:30:00"/>
    <d v="1899-12-30T10:30:00"/>
    <x v="11"/>
  </r>
  <r>
    <d v="1899-12-30T10:35:13"/>
    <x v="1"/>
    <n v="19"/>
    <x v="635"/>
    <d v="1899-12-30T10:30:00"/>
    <d v="1899-12-30T10:30:00"/>
    <x v="11"/>
  </r>
  <r>
    <d v="1899-12-30T10:35:14"/>
    <x v="1"/>
    <n v="22"/>
    <x v="635"/>
    <d v="1899-12-30T10:30:00"/>
    <d v="1899-12-30T10:30:00"/>
    <x v="11"/>
  </r>
  <r>
    <d v="1899-12-30T10:35:15"/>
    <x v="1"/>
    <n v="31"/>
    <x v="635"/>
    <d v="1899-12-30T10:30:00"/>
    <d v="1899-12-30T10:30:00"/>
    <x v="11"/>
  </r>
  <r>
    <d v="1899-12-30T10:35:16"/>
    <x v="1"/>
    <n v="38"/>
    <x v="635"/>
    <d v="1899-12-30T10:30:00"/>
    <d v="1899-12-30T10:30:00"/>
    <x v="11"/>
  </r>
  <r>
    <d v="1899-12-30T10:35:17"/>
    <x v="1"/>
    <n v="44"/>
    <x v="635"/>
    <d v="1899-12-30T10:30:00"/>
    <d v="1899-12-30T10:30:00"/>
    <x v="11"/>
  </r>
  <r>
    <d v="1899-12-30T10:35:19"/>
    <x v="1"/>
    <n v="43"/>
    <x v="635"/>
    <d v="1899-12-30T10:30:00"/>
    <d v="1899-12-30T10:30:00"/>
    <x v="11"/>
  </r>
  <r>
    <d v="1899-12-30T10:35:23"/>
    <x v="1"/>
    <n v="44"/>
    <x v="635"/>
    <d v="1899-12-30T10:30:00"/>
    <d v="1899-12-30T10:30:00"/>
    <x v="11"/>
  </r>
  <r>
    <d v="1899-12-30T10:35:26"/>
    <x v="1"/>
    <n v="43"/>
    <x v="635"/>
    <d v="1899-12-30T10:30:00"/>
    <d v="1899-12-30T10:30:00"/>
    <x v="11"/>
  </r>
  <r>
    <d v="1899-12-30T10:35:27"/>
    <x v="1"/>
    <n v="44"/>
    <x v="635"/>
    <d v="1899-12-30T10:30:00"/>
    <d v="1899-12-30T10:30:00"/>
    <x v="11"/>
  </r>
  <r>
    <d v="1899-12-30T10:35:28"/>
    <x v="1"/>
    <n v="43"/>
    <x v="635"/>
    <d v="1899-12-30T10:30:00"/>
    <d v="1899-12-30T10:30:00"/>
    <x v="11"/>
  </r>
  <r>
    <d v="1899-12-30T10:35:30"/>
    <x v="1"/>
    <n v="44"/>
    <x v="636"/>
    <d v="1899-12-30T10:30:00"/>
    <d v="1899-12-30T10:30:00"/>
    <x v="11"/>
  </r>
  <r>
    <d v="1899-12-30T10:35:32"/>
    <x v="1"/>
    <n v="43"/>
    <x v="636"/>
    <d v="1899-12-30T10:30:00"/>
    <d v="1899-12-30T10:30:00"/>
    <x v="11"/>
  </r>
  <r>
    <d v="1899-12-30T10:35:34"/>
    <x v="1"/>
    <n v="44"/>
    <x v="636"/>
    <d v="1899-12-30T10:30:00"/>
    <d v="1899-12-30T10:30:00"/>
    <x v="11"/>
  </r>
  <r>
    <d v="1899-12-30T10:35:35"/>
    <x v="1"/>
    <n v="43"/>
    <x v="636"/>
    <d v="1899-12-30T10:30:00"/>
    <d v="1899-12-30T10:30:00"/>
    <x v="11"/>
  </r>
  <r>
    <d v="1899-12-30T10:35:36"/>
    <x v="1"/>
    <n v="44"/>
    <x v="636"/>
    <d v="1899-12-30T10:30:00"/>
    <d v="1899-12-30T10:30:00"/>
    <x v="11"/>
  </r>
  <r>
    <d v="1899-12-30T10:35:39"/>
    <x v="1"/>
    <n v="42"/>
    <x v="636"/>
    <d v="1899-12-30T10:30:00"/>
    <d v="1899-12-30T10:30:00"/>
    <x v="11"/>
  </r>
  <r>
    <d v="1899-12-30T10:35:41"/>
    <x v="1"/>
    <n v="39"/>
    <x v="636"/>
    <d v="1899-12-30T10:30:00"/>
    <d v="1899-12-30T10:30:00"/>
    <x v="11"/>
  </r>
  <r>
    <d v="1899-12-30T10:35:42"/>
    <x v="1"/>
    <n v="42"/>
    <x v="636"/>
    <d v="1899-12-30T10:30:00"/>
    <d v="1899-12-30T10:30:00"/>
    <x v="11"/>
  </r>
  <r>
    <d v="1899-12-30T10:35:44"/>
    <x v="1"/>
    <n v="39"/>
    <x v="636"/>
    <d v="1899-12-30T10:30:00"/>
    <d v="1899-12-30T10:30:00"/>
    <x v="11"/>
  </r>
  <r>
    <d v="1899-12-30T10:35:45"/>
    <x v="1"/>
    <n v="38"/>
    <x v="636"/>
    <d v="1899-12-30T10:30:00"/>
    <d v="1899-12-30T10:30:00"/>
    <x v="11"/>
  </r>
  <r>
    <d v="1899-12-30T10:35:48"/>
    <x v="1"/>
    <n v="36"/>
    <x v="636"/>
    <d v="1899-12-30T10:30:00"/>
    <d v="1899-12-30T10:30:00"/>
    <x v="11"/>
  </r>
  <r>
    <d v="1899-12-30T10:35:50"/>
    <x v="1"/>
    <n v="35"/>
    <x v="636"/>
    <d v="1899-12-30T10:30:00"/>
    <d v="1899-12-30T10:30:00"/>
    <x v="11"/>
  </r>
  <r>
    <d v="1899-12-30T10:35:54"/>
    <x v="1"/>
    <n v="31"/>
    <x v="636"/>
    <d v="1899-12-30T10:30:00"/>
    <d v="1899-12-30T10:30:00"/>
    <x v="11"/>
  </r>
  <r>
    <d v="1899-12-30T10:35:55"/>
    <x v="1"/>
    <n v="32"/>
    <x v="636"/>
    <d v="1899-12-30T10:30:00"/>
    <d v="1899-12-30T10:30:00"/>
    <x v="11"/>
  </r>
  <r>
    <d v="1899-12-30T10:35:56"/>
    <x v="1"/>
    <n v="31"/>
    <x v="636"/>
    <d v="1899-12-30T10:30:00"/>
    <d v="1899-12-30T10:30:00"/>
    <x v="11"/>
  </r>
  <r>
    <d v="1899-12-30T10:35:57"/>
    <x v="1"/>
    <n v="29"/>
    <x v="636"/>
    <d v="1899-12-30T10:30:00"/>
    <d v="1899-12-30T10:30:00"/>
    <x v="11"/>
  </r>
  <r>
    <d v="1899-12-30T10:35:58"/>
    <x v="1"/>
    <n v="31"/>
    <x v="636"/>
    <d v="1899-12-30T10:30:00"/>
    <d v="1899-12-30T10:30:00"/>
    <x v="11"/>
  </r>
  <r>
    <d v="1899-12-30T10:35:59"/>
    <x v="1"/>
    <n v="28"/>
    <x v="636"/>
    <d v="1899-12-30T10:30:00"/>
    <d v="1899-12-30T10:30:00"/>
    <x v="11"/>
  </r>
  <r>
    <d v="1899-12-30T10:36:00"/>
    <x v="1"/>
    <n v="29"/>
    <x v="636"/>
    <d v="1899-12-30T10:30:00"/>
    <d v="1899-12-30T10:30:00"/>
    <x v="11"/>
  </r>
  <r>
    <d v="1899-12-30T10:36:01"/>
    <x v="1"/>
    <n v="26"/>
    <x v="636"/>
    <d v="1899-12-30T10:30:00"/>
    <d v="1899-12-30T10:30:00"/>
    <x v="11"/>
  </r>
  <r>
    <d v="1899-12-30T10:36:02"/>
    <x v="1"/>
    <n v="29"/>
    <x v="636"/>
    <d v="1899-12-30T10:30:00"/>
    <d v="1899-12-30T10:30:00"/>
    <x v="11"/>
  </r>
  <r>
    <d v="1899-12-30T10:36:03"/>
    <x v="1"/>
    <n v="20"/>
    <x v="636"/>
    <d v="1899-12-30T10:30:00"/>
    <d v="1899-12-30T10:30:00"/>
    <x v="11"/>
  </r>
  <r>
    <d v="1899-12-30T10:36:04"/>
    <x v="1"/>
    <n v="19"/>
    <x v="636"/>
    <d v="1899-12-30T10:30:00"/>
    <d v="1899-12-30T10:30:00"/>
    <x v="11"/>
  </r>
  <r>
    <d v="1899-12-30T10:36:06"/>
    <x v="1"/>
    <n v="17"/>
    <x v="636"/>
    <d v="1899-12-30T10:30:00"/>
    <d v="1899-12-30T10:30:00"/>
    <x v="11"/>
  </r>
  <r>
    <d v="1899-12-30T10:36:07"/>
    <x v="1"/>
    <n v="19"/>
    <x v="636"/>
    <d v="1899-12-30T10:30:00"/>
    <d v="1899-12-30T10:30:00"/>
    <x v="11"/>
  </r>
  <r>
    <d v="1899-12-30T10:36:08"/>
    <x v="1"/>
    <n v="26"/>
    <x v="636"/>
    <d v="1899-12-30T10:30:00"/>
    <d v="1899-12-30T10:30:00"/>
    <x v="11"/>
  </r>
  <r>
    <d v="1899-12-30T10:36:09"/>
    <x v="1"/>
    <n v="30"/>
    <x v="636"/>
    <d v="1899-12-30T10:30:00"/>
    <d v="1899-12-30T10:30:00"/>
    <x v="11"/>
  </r>
  <r>
    <d v="1899-12-30T10:36:10"/>
    <x v="1"/>
    <n v="44"/>
    <x v="636"/>
    <d v="1899-12-30T10:30:00"/>
    <d v="1899-12-30T10:30:00"/>
    <x v="11"/>
  </r>
  <r>
    <d v="1899-12-30T10:36:11"/>
    <x v="1"/>
    <n v="43"/>
    <x v="636"/>
    <d v="1899-12-30T10:30:00"/>
    <d v="1899-12-30T10:30:00"/>
    <x v="11"/>
  </r>
  <r>
    <d v="1899-12-30T10:36:17"/>
    <x v="1"/>
    <n v="44"/>
    <x v="636"/>
    <d v="1899-12-30T10:30:00"/>
    <d v="1899-12-30T10:30:00"/>
    <x v="11"/>
  </r>
  <r>
    <d v="1899-12-30T10:36:18"/>
    <x v="1"/>
    <n v="43"/>
    <x v="636"/>
    <d v="1899-12-30T10:30:00"/>
    <d v="1899-12-30T10:30:00"/>
    <x v="11"/>
  </r>
  <r>
    <d v="1899-12-30T10:36:32"/>
    <x v="1"/>
    <n v="44"/>
    <x v="637"/>
    <d v="1899-12-30T10:30:00"/>
    <d v="1899-12-30T10:30:00"/>
    <x v="11"/>
  </r>
  <r>
    <d v="1899-12-30T10:36:33"/>
    <x v="1"/>
    <n v="43"/>
    <x v="637"/>
    <d v="1899-12-30T10:30:00"/>
    <d v="1899-12-30T10:30:00"/>
    <x v="11"/>
  </r>
  <r>
    <d v="1899-12-30T10:36:34"/>
    <x v="1"/>
    <n v="44"/>
    <x v="637"/>
    <d v="1899-12-30T10:30:00"/>
    <d v="1899-12-30T10:30:00"/>
    <x v="11"/>
  </r>
  <r>
    <d v="1899-12-30T10:36:36"/>
    <x v="1"/>
    <n v="43"/>
    <x v="637"/>
    <d v="1899-12-30T10:30:00"/>
    <d v="1899-12-30T10:30:00"/>
    <x v="11"/>
  </r>
  <r>
    <d v="1899-12-30T10:36:37"/>
    <x v="1"/>
    <n v="44"/>
    <x v="637"/>
    <d v="1899-12-30T10:30:00"/>
    <d v="1899-12-30T10:30:00"/>
    <x v="11"/>
  </r>
  <r>
    <d v="1899-12-30T10:36:39"/>
    <x v="1"/>
    <n v="43"/>
    <x v="637"/>
    <d v="1899-12-30T10:30:00"/>
    <d v="1899-12-30T10:30:00"/>
    <x v="11"/>
  </r>
  <r>
    <d v="1899-12-30T10:36:41"/>
    <x v="1"/>
    <n v="44"/>
    <x v="637"/>
    <d v="1899-12-30T10:30:00"/>
    <d v="1899-12-30T10:30:00"/>
    <x v="11"/>
  </r>
  <r>
    <d v="1899-12-30T10:36:42"/>
    <x v="1"/>
    <n v="43"/>
    <x v="637"/>
    <d v="1899-12-30T10:30:00"/>
    <d v="1899-12-30T10:30:00"/>
    <x v="11"/>
  </r>
  <r>
    <d v="1899-12-30T10:36:43"/>
    <x v="1"/>
    <n v="44"/>
    <x v="637"/>
    <d v="1899-12-30T10:30:00"/>
    <d v="1899-12-30T10:30:00"/>
    <x v="11"/>
  </r>
  <r>
    <d v="1899-12-30T10:36:45"/>
    <x v="1"/>
    <n v="43"/>
    <x v="637"/>
    <d v="1899-12-30T10:30:00"/>
    <d v="1899-12-30T10:30:00"/>
    <x v="11"/>
  </r>
  <r>
    <d v="1899-12-30T10:36:46"/>
    <x v="1"/>
    <n v="41"/>
    <x v="637"/>
    <d v="1899-12-30T10:30:00"/>
    <d v="1899-12-30T10:30:00"/>
    <x v="11"/>
  </r>
  <r>
    <d v="1899-12-30T10:36:48"/>
    <x v="1"/>
    <n v="40"/>
    <x v="637"/>
    <d v="1899-12-30T10:30:00"/>
    <d v="1899-12-30T10:30:00"/>
    <x v="11"/>
  </r>
  <r>
    <d v="1899-12-30T10:36:50"/>
    <x v="1"/>
    <n v="38"/>
    <x v="637"/>
    <d v="1899-12-30T10:30:00"/>
    <d v="1899-12-30T10:30:00"/>
    <x v="11"/>
  </r>
  <r>
    <d v="1899-12-30T10:36:53"/>
    <x v="1"/>
    <n v="36"/>
    <x v="637"/>
    <d v="1899-12-30T10:30:00"/>
    <d v="1899-12-30T10:30:00"/>
    <x v="11"/>
  </r>
  <r>
    <d v="1899-12-30T10:36:54"/>
    <x v="1"/>
    <n v="35"/>
    <x v="637"/>
    <d v="1899-12-30T10:30:00"/>
    <d v="1899-12-30T10:30:00"/>
    <x v="11"/>
  </r>
  <r>
    <d v="1899-12-30T10:36:55"/>
    <x v="1"/>
    <n v="34"/>
    <x v="637"/>
    <d v="1899-12-30T10:30:00"/>
    <d v="1899-12-30T10:30:00"/>
    <x v="11"/>
  </r>
  <r>
    <d v="1899-12-30T10:36:56"/>
    <x v="1"/>
    <n v="26"/>
    <x v="637"/>
    <d v="1899-12-30T10:30:00"/>
    <d v="1899-12-30T10:30:00"/>
    <x v="11"/>
  </r>
  <r>
    <d v="1899-12-30T10:36:58"/>
    <x v="1"/>
    <n v="24"/>
    <x v="637"/>
    <d v="1899-12-30T10:30:00"/>
    <d v="1899-12-30T10:30:00"/>
    <x v="11"/>
  </r>
  <r>
    <d v="1899-12-30T10:36:59"/>
    <x v="1"/>
    <n v="22"/>
    <x v="637"/>
    <d v="1899-12-30T10:30:00"/>
    <d v="1899-12-30T10:30:00"/>
    <x v="11"/>
  </r>
  <r>
    <d v="1899-12-30T10:37:01"/>
    <x v="1"/>
    <n v="31"/>
    <x v="637"/>
    <d v="1899-12-30T10:30:00"/>
    <d v="1899-12-30T10:30:00"/>
    <x v="11"/>
  </r>
  <r>
    <d v="1899-12-30T10:37:02"/>
    <x v="1"/>
    <n v="33"/>
    <x v="637"/>
    <d v="1899-12-30T10:30:00"/>
    <d v="1899-12-30T10:30:00"/>
    <x v="11"/>
  </r>
  <r>
    <d v="1899-12-30T10:37:03"/>
    <x v="1"/>
    <n v="42"/>
    <x v="637"/>
    <d v="1899-12-30T10:30:00"/>
    <d v="1899-12-30T10:30:00"/>
    <x v="11"/>
  </r>
  <r>
    <d v="1899-12-30T10:37:04"/>
    <x v="1"/>
    <n v="43"/>
    <x v="637"/>
    <d v="1899-12-30T10:30:00"/>
    <d v="1899-12-30T10:30:00"/>
    <x v="11"/>
  </r>
  <r>
    <d v="1899-12-30T10:37:25"/>
    <x v="1"/>
    <n v="44"/>
    <x v="637"/>
    <d v="1899-12-30T10:30:00"/>
    <d v="1899-12-30T10:30:00"/>
    <x v="11"/>
  </r>
  <r>
    <d v="1899-12-30T10:37:26"/>
    <x v="1"/>
    <n v="43"/>
    <x v="637"/>
    <d v="1899-12-30T10:30:00"/>
    <d v="1899-12-30T10:30:00"/>
    <x v="11"/>
  </r>
  <r>
    <d v="1899-12-30T10:37:28"/>
    <x v="1"/>
    <n v="44"/>
    <x v="637"/>
    <d v="1899-12-30T10:30:00"/>
    <d v="1899-12-30T10:30:00"/>
    <x v="11"/>
  </r>
  <r>
    <d v="1899-12-30T10:37:29"/>
    <x v="1"/>
    <n v="43"/>
    <x v="637"/>
    <d v="1899-12-30T10:30:00"/>
    <d v="1899-12-30T10:30:00"/>
    <x v="11"/>
  </r>
  <r>
    <d v="1899-12-30T10:37:30"/>
    <x v="1"/>
    <n v="42"/>
    <x v="638"/>
    <d v="1899-12-30T10:30:00"/>
    <d v="1899-12-30T10:30:00"/>
    <x v="11"/>
  </r>
  <r>
    <d v="1899-12-30T10:37:34"/>
    <x v="1"/>
    <n v="39"/>
    <x v="638"/>
    <d v="1899-12-30T10:45:00"/>
    <d v="1899-12-30T10:30:00"/>
    <x v="11"/>
  </r>
  <r>
    <d v="1899-12-30T10:37:36"/>
    <x v="1"/>
    <n v="36"/>
    <x v="638"/>
    <d v="1899-12-30T10:45:00"/>
    <d v="1899-12-30T10:30:00"/>
    <x v="11"/>
  </r>
  <r>
    <d v="1899-12-30T10:37:37"/>
    <x v="1"/>
    <n v="35"/>
    <x v="638"/>
    <d v="1899-12-30T10:45:00"/>
    <d v="1899-12-30T10:30:00"/>
    <x v="11"/>
  </r>
  <r>
    <d v="1899-12-30T10:37:38"/>
    <x v="1"/>
    <n v="39"/>
    <x v="638"/>
    <d v="1899-12-30T10:45:00"/>
    <d v="1899-12-30T10:30:00"/>
    <x v="11"/>
  </r>
  <r>
    <d v="1899-12-30T10:37:39"/>
    <x v="1"/>
    <n v="35"/>
    <x v="638"/>
    <d v="1899-12-30T10:45:00"/>
    <d v="1899-12-30T10:30:00"/>
    <x v="11"/>
  </r>
  <r>
    <d v="1899-12-30T10:37:40"/>
    <x v="1"/>
    <n v="33"/>
    <x v="638"/>
    <d v="1899-12-30T10:45:00"/>
    <d v="1899-12-30T10:30:00"/>
    <x v="11"/>
  </r>
  <r>
    <d v="1899-12-30T10:37:42"/>
    <x v="1"/>
    <n v="32"/>
    <x v="638"/>
    <d v="1899-12-30T10:45:00"/>
    <d v="1899-12-30T10:30:00"/>
    <x v="11"/>
  </r>
  <r>
    <d v="1899-12-30T10:37:43"/>
    <x v="1"/>
    <n v="33"/>
    <x v="638"/>
    <d v="1899-12-30T10:45:00"/>
    <d v="1899-12-30T10:30:00"/>
    <x v="11"/>
  </r>
  <r>
    <d v="1899-12-30T10:37:44"/>
    <x v="1"/>
    <n v="32"/>
    <x v="638"/>
    <d v="1899-12-30T10:45:00"/>
    <d v="1899-12-30T10:30:00"/>
    <x v="11"/>
  </r>
  <r>
    <d v="1899-12-30T10:37:46"/>
    <x v="1"/>
    <n v="29"/>
    <x v="638"/>
    <d v="1899-12-30T10:45:00"/>
    <d v="1899-12-30T10:30:00"/>
    <x v="11"/>
  </r>
  <r>
    <d v="1899-12-30T10:37:48"/>
    <x v="1"/>
    <n v="27"/>
    <x v="638"/>
    <d v="1899-12-30T10:45:00"/>
    <d v="1899-12-30T10:30:00"/>
    <x v="11"/>
  </r>
  <r>
    <d v="1899-12-30T10:37:49"/>
    <x v="1"/>
    <n v="20"/>
    <x v="638"/>
    <d v="1899-12-30T10:45:00"/>
    <d v="1899-12-30T10:30:00"/>
    <x v="11"/>
  </r>
  <r>
    <d v="1899-12-30T10:37:51"/>
    <x v="1"/>
    <n v="19"/>
    <x v="638"/>
    <d v="1899-12-30T10:45:00"/>
    <d v="1899-12-30T10:30:00"/>
    <x v="11"/>
  </r>
  <r>
    <d v="1899-12-30T10:37:52"/>
    <x v="1"/>
    <n v="20"/>
    <x v="638"/>
    <d v="1899-12-30T10:45:00"/>
    <d v="1899-12-30T10:30:00"/>
    <x v="11"/>
  </r>
  <r>
    <d v="1899-12-30T10:37:53"/>
    <x v="1"/>
    <n v="19"/>
    <x v="638"/>
    <d v="1899-12-30T10:45:00"/>
    <d v="1899-12-30T10:30:00"/>
    <x v="11"/>
  </r>
  <r>
    <d v="1899-12-30T10:37:54"/>
    <x v="1"/>
    <n v="26"/>
    <x v="638"/>
    <d v="1899-12-30T10:45:00"/>
    <d v="1899-12-30T10:30:00"/>
    <x v="11"/>
  </r>
  <r>
    <d v="1899-12-30T10:37:55"/>
    <x v="1"/>
    <n v="30"/>
    <x v="638"/>
    <d v="1899-12-30T10:45:00"/>
    <d v="1899-12-30T10:30:00"/>
    <x v="11"/>
  </r>
  <r>
    <d v="1899-12-30T10:37:56"/>
    <x v="1"/>
    <n v="41"/>
    <x v="638"/>
    <d v="1899-12-30T10:45:00"/>
    <d v="1899-12-30T10:30:00"/>
    <x v="11"/>
  </r>
  <r>
    <d v="1899-12-30T10:37:57"/>
    <x v="1"/>
    <n v="43"/>
    <x v="638"/>
    <d v="1899-12-30T10:45:00"/>
    <d v="1899-12-30T10:30:00"/>
    <x v="11"/>
  </r>
  <r>
    <d v="1899-12-30T10:38:19"/>
    <x v="1"/>
    <n v="44"/>
    <x v="638"/>
    <d v="1899-12-30T10:45:00"/>
    <d v="1899-12-30T10:30:00"/>
    <x v="11"/>
  </r>
  <r>
    <d v="1899-12-30T10:38:21"/>
    <x v="1"/>
    <n v="43"/>
    <x v="638"/>
    <d v="1899-12-30T10:45:00"/>
    <d v="1899-12-30T10:30:00"/>
    <x v="11"/>
  </r>
  <r>
    <d v="1899-12-30T10:38:25"/>
    <x v="1"/>
    <n v="44"/>
    <x v="638"/>
    <d v="1899-12-30T10:45:00"/>
    <d v="1899-12-30T10:30:00"/>
    <x v="11"/>
  </r>
  <r>
    <d v="1899-12-30T10:38:26"/>
    <x v="1"/>
    <n v="43"/>
    <x v="638"/>
    <d v="1899-12-30T10:45:00"/>
    <d v="1899-12-30T10:30:00"/>
    <x v="11"/>
  </r>
  <r>
    <d v="1899-12-30T10:38:28"/>
    <x v="1"/>
    <n v="44"/>
    <x v="638"/>
    <d v="1899-12-30T10:45:00"/>
    <d v="1899-12-30T10:30:00"/>
    <x v="11"/>
  </r>
  <r>
    <d v="1899-12-30T10:38:29"/>
    <x v="1"/>
    <n v="43"/>
    <x v="638"/>
    <d v="1899-12-30T10:45:00"/>
    <d v="1899-12-30T10:30:00"/>
    <x v="11"/>
  </r>
  <r>
    <d v="1899-12-30T10:38:31"/>
    <x v="1"/>
    <n v="44"/>
    <x v="639"/>
    <d v="1899-12-30T10:45:00"/>
    <d v="1899-12-30T10:30:00"/>
    <x v="11"/>
  </r>
  <r>
    <d v="1899-12-30T10:38:32"/>
    <x v="1"/>
    <n v="43"/>
    <x v="639"/>
    <d v="1899-12-30T10:45:00"/>
    <d v="1899-12-30T10:30:00"/>
    <x v="11"/>
  </r>
  <r>
    <d v="1899-12-30T10:38:34"/>
    <x v="1"/>
    <n v="44"/>
    <x v="639"/>
    <d v="1899-12-30T10:45:00"/>
    <d v="1899-12-30T10:30:00"/>
    <x v="11"/>
  </r>
  <r>
    <d v="1899-12-30T10:38:36"/>
    <x v="1"/>
    <n v="42"/>
    <x v="639"/>
    <d v="1899-12-30T10:45:00"/>
    <d v="1899-12-30T10:30:00"/>
    <x v="11"/>
  </r>
  <r>
    <d v="1899-12-30T10:38:38"/>
    <x v="1"/>
    <n v="38"/>
    <x v="639"/>
    <d v="1899-12-30T10:45:00"/>
    <d v="1899-12-30T10:30:00"/>
    <x v="11"/>
  </r>
  <r>
    <d v="1899-12-30T10:38:39"/>
    <x v="1"/>
    <n v="35"/>
    <x v="639"/>
    <d v="1899-12-30T10:45:00"/>
    <d v="1899-12-30T10:30:00"/>
    <x v="11"/>
  </r>
  <r>
    <d v="1899-12-30T10:38:40"/>
    <x v="1"/>
    <n v="38"/>
    <x v="639"/>
    <d v="1899-12-30T10:45:00"/>
    <d v="1899-12-30T10:30:00"/>
    <x v="11"/>
  </r>
  <r>
    <d v="1899-12-30T10:38:42"/>
    <x v="1"/>
    <n v="29"/>
    <x v="639"/>
    <d v="1899-12-30T10:45:00"/>
    <d v="1899-12-30T10:30:00"/>
    <x v="11"/>
  </r>
  <r>
    <d v="1899-12-30T10:38:44"/>
    <x v="1"/>
    <n v="26"/>
    <x v="639"/>
    <d v="1899-12-30T10:45:00"/>
    <d v="1899-12-30T10:30:00"/>
    <x v="11"/>
  </r>
  <r>
    <d v="1899-12-30T10:38:45"/>
    <x v="1"/>
    <n v="25"/>
    <x v="639"/>
    <d v="1899-12-30T10:45:00"/>
    <d v="1899-12-30T10:30:00"/>
    <x v="11"/>
  </r>
  <r>
    <d v="1899-12-30T10:38:46"/>
    <x v="1"/>
    <n v="26"/>
    <x v="639"/>
    <d v="1899-12-30T10:45:00"/>
    <d v="1899-12-30T10:30:00"/>
    <x v="11"/>
  </r>
  <r>
    <d v="1899-12-30T10:38:47"/>
    <x v="1"/>
    <n v="33"/>
    <x v="639"/>
    <d v="1899-12-30T10:45:00"/>
    <d v="1899-12-30T10:30:00"/>
    <x v="11"/>
  </r>
  <r>
    <d v="1899-12-30T10:38:49"/>
    <x v="1"/>
    <n v="41"/>
    <x v="639"/>
    <d v="1899-12-30T10:45:00"/>
    <d v="1899-12-30T10:30:00"/>
    <x v="11"/>
  </r>
  <r>
    <d v="1899-12-30T10:38:50"/>
    <x v="1"/>
    <n v="43"/>
    <x v="639"/>
    <d v="1899-12-30T10:45:00"/>
    <d v="1899-12-30T10:30:00"/>
    <x v="11"/>
  </r>
  <r>
    <d v="1899-12-30T10:38:54"/>
    <x v="1"/>
    <n v="44"/>
    <x v="639"/>
    <d v="1899-12-30T10:45:00"/>
    <d v="1899-12-30T10:30:00"/>
    <x v="11"/>
  </r>
  <r>
    <d v="1899-12-30T10:38:55"/>
    <x v="1"/>
    <n v="43"/>
    <x v="639"/>
    <d v="1899-12-30T10:45:00"/>
    <d v="1899-12-30T10:30:00"/>
    <x v="11"/>
  </r>
  <r>
    <d v="1899-12-30T10:38:56"/>
    <x v="1"/>
    <n v="44"/>
    <x v="639"/>
    <d v="1899-12-30T10:45:00"/>
    <d v="1899-12-30T10:30:00"/>
    <x v="11"/>
  </r>
  <r>
    <d v="1899-12-30T10:38:57"/>
    <x v="1"/>
    <n v="43"/>
    <x v="639"/>
    <d v="1899-12-30T10:45:00"/>
    <d v="1899-12-30T10:30:00"/>
    <x v="11"/>
  </r>
  <r>
    <d v="1899-12-30T10:39:00"/>
    <x v="1"/>
    <n v="44"/>
    <x v="639"/>
    <d v="1899-12-30T10:45:00"/>
    <d v="1899-12-30T10:30:00"/>
    <x v="11"/>
  </r>
  <r>
    <d v="1899-12-30T10:39:01"/>
    <x v="1"/>
    <n v="43"/>
    <x v="639"/>
    <d v="1899-12-30T10:45:00"/>
    <d v="1899-12-30T10:30:00"/>
    <x v="11"/>
  </r>
  <r>
    <d v="1899-12-30T10:39:11"/>
    <x v="1"/>
    <n v="42"/>
    <x v="639"/>
    <d v="1899-12-30T10:45:00"/>
    <d v="1899-12-30T10:30:00"/>
    <x v="11"/>
  </r>
  <r>
    <d v="1899-12-30T10:39:12"/>
    <x v="1"/>
    <n v="43"/>
    <x v="639"/>
    <d v="1899-12-30T10:45:00"/>
    <d v="1899-12-30T10:30:00"/>
    <x v="11"/>
  </r>
  <r>
    <d v="1899-12-30T10:39:13"/>
    <x v="1"/>
    <n v="42"/>
    <x v="639"/>
    <d v="1899-12-30T10:45:00"/>
    <d v="1899-12-30T10:30:00"/>
    <x v="11"/>
  </r>
  <r>
    <d v="1899-12-30T10:39:14"/>
    <x v="1"/>
    <n v="41"/>
    <x v="639"/>
    <d v="1899-12-30T10:45:00"/>
    <d v="1899-12-30T10:30:00"/>
    <x v="11"/>
  </r>
  <r>
    <d v="1899-12-30T10:39:15"/>
    <x v="1"/>
    <n v="42"/>
    <x v="639"/>
    <d v="1899-12-30T10:45:00"/>
    <d v="1899-12-30T10:30:00"/>
    <x v="11"/>
  </r>
  <r>
    <d v="1899-12-30T10:39:16"/>
    <x v="1"/>
    <n v="40"/>
    <x v="639"/>
    <d v="1899-12-30T10:45:00"/>
    <d v="1899-12-30T10:30:00"/>
    <x v="11"/>
  </r>
  <r>
    <d v="1899-12-30T10:39:18"/>
    <x v="1"/>
    <n v="38"/>
    <x v="639"/>
    <d v="1899-12-30T10:45:00"/>
    <d v="1899-12-30T10:30:00"/>
    <x v="11"/>
  </r>
  <r>
    <d v="1899-12-30T10:39:19"/>
    <x v="1"/>
    <n v="40"/>
    <x v="639"/>
    <d v="1899-12-30T10:45:00"/>
    <d v="1899-12-30T10:30:00"/>
    <x v="11"/>
  </r>
  <r>
    <d v="1899-12-30T10:39:20"/>
    <x v="1"/>
    <n v="36"/>
    <x v="639"/>
    <d v="1899-12-30T10:45:00"/>
    <d v="1899-12-30T10:30:00"/>
    <x v="11"/>
  </r>
  <r>
    <d v="1899-12-30T10:39:21"/>
    <x v="1"/>
    <n v="32"/>
    <x v="639"/>
    <d v="1899-12-30T10:45:00"/>
    <d v="1899-12-30T10:30:00"/>
    <x v="11"/>
  </r>
  <r>
    <d v="1899-12-30T10:39:22"/>
    <x v="1"/>
    <n v="35"/>
    <x v="639"/>
    <d v="1899-12-30T10:45:00"/>
    <d v="1899-12-30T10:30:00"/>
    <x v="11"/>
  </r>
  <r>
    <d v="1899-12-30T10:39:23"/>
    <x v="1"/>
    <n v="37"/>
    <x v="639"/>
    <d v="1899-12-30T10:45:00"/>
    <d v="1899-12-30T10:30:00"/>
    <x v="11"/>
  </r>
  <r>
    <d v="1899-12-30T10:39:24"/>
    <x v="1"/>
    <n v="32"/>
    <x v="639"/>
    <d v="1899-12-30T10:45:00"/>
    <d v="1899-12-30T10:30:00"/>
    <x v="11"/>
  </r>
  <r>
    <d v="1899-12-30T10:39:25"/>
    <x v="1"/>
    <n v="33"/>
    <x v="639"/>
    <d v="1899-12-30T10:45:00"/>
    <d v="1899-12-30T10:30:00"/>
    <x v="11"/>
  </r>
  <r>
    <d v="1899-12-30T10:39:26"/>
    <x v="1"/>
    <n v="29"/>
    <x v="639"/>
    <d v="1899-12-30T10:45:00"/>
    <d v="1899-12-30T10:30:00"/>
    <x v="11"/>
  </r>
  <r>
    <d v="1899-12-30T10:39:27"/>
    <x v="1"/>
    <n v="30"/>
    <x v="639"/>
    <d v="1899-12-30T10:45:00"/>
    <d v="1899-12-30T10:30:00"/>
    <x v="11"/>
  </r>
  <r>
    <d v="1899-12-30T10:39:28"/>
    <x v="1"/>
    <n v="28"/>
    <x v="639"/>
    <d v="1899-12-30T10:45:00"/>
    <d v="1899-12-30T10:30:00"/>
    <x v="11"/>
  </r>
  <r>
    <d v="1899-12-30T10:39:29"/>
    <x v="1"/>
    <n v="26"/>
    <x v="639"/>
    <d v="1899-12-30T10:45:00"/>
    <d v="1899-12-30T10:30:00"/>
    <x v="11"/>
  </r>
  <r>
    <d v="1899-12-30T10:39:30"/>
    <x v="1"/>
    <n v="29"/>
    <x v="640"/>
    <d v="1899-12-30T10:45:00"/>
    <d v="1899-12-30T10:30:00"/>
    <x v="11"/>
  </r>
  <r>
    <d v="1899-12-30T10:39:31"/>
    <x v="1"/>
    <n v="27"/>
    <x v="640"/>
    <d v="1899-12-30T10:45:00"/>
    <d v="1899-12-30T10:30:00"/>
    <x v="11"/>
  </r>
  <r>
    <d v="1899-12-30T10:39:32"/>
    <x v="1"/>
    <n v="29"/>
    <x v="640"/>
    <d v="1899-12-30T10:45:00"/>
    <d v="1899-12-30T10:30:00"/>
    <x v="11"/>
  </r>
  <r>
    <d v="1899-12-30T10:39:33"/>
    <x v="1"/>
    <n v="26"/>
    <x v="640"/>
    <d v="1899-12-30T10:45:00"/>
    <d v="1899-12-30T10:30:00"/>
    <x v="11"/>
  </r>
  <r>
    <d v="1899-12-30T10:39:34"/>
    <x v="1"/>
    <n v="25"/>
    <x v="640"/>
    <d v="1899-12-30T10:45:00"/>
    <d v="1899-12-30T10:30:00"/>
    <x v="11"/>
  </r>
  <r>
    <d v="1899-12-30T10:39:35"/>
    <x v="1"/>
    <n v="20"/>
    <x v="640"/>
    <d v="1899-12-30T10:45:00"/>
    <d v="1899-12-30T10:30:00"/>
    <x v="11"/>
  </r>
  <r>
    <d v="1899-12-30T10:39:36"/>
    <x v="1"/>
    <n v="19"/>
    <x v="640"/>
    <d v="1899-12-30T10:45:00"/>
    <d v="1899-12-30T10:30:00"/>
    <x v="11"/>
  </r>
  <r>
    <d v="1899-12-30T10:39:37"/>
    <x v="1"/>
    <n v="16"/>
    <x v="640"/>
    <d v="1899-12-30T10:45:00"/>
    <d v="1899-12-30T10:30:00"/>
    <x v="11"/>
  </r>
  <r>
    <d v="1899-12-30T10:39:38"/>
    <x v="1"/>
    <n v="18"/>
    <x v="640"/>
    <d v="1899-12-30T10:45:00"/>
    <d v="1899-12-30T10:30:00"/>
    <x v="11"/>
  </r>
  <r>
    <d v="1899-12-30T10:39:39"/>
    <x v="1"/>
    <n v="19"/>
    <x v="640"/>
    <d v="1899-12-30T10:45:00"/>
    <d v="1899-12-30T10:30:00"/>
    <x v="11"/>
  </r>
  <r>
    <d v="1899-12-30T10:39:40"/>
    <x v="1"/>
    <n v="17"/>
    <x v="640"/>
    <d v="1899-12-30T10:45:00"/>
    <d v="1899-12-30T10:30:00"/>
    <x v="11"/>
  </r>
  <r>
    <d v="1899-12-30T10:39:41"/>
    <x v="1"/>
    <n v="27"/>
    <x v="640"/>
    <d v="1899-12-30T10:45:00"/>
    <d v="1899-12-30T10:30:00"/>
    <x v="11"/>
  </r>
  <r>
    <d v="1899-12-30T10:39:42"/>
    <x v="1"/>
    <n v="32"/>
    <x v="640"/>
    <d v="1899-12-30T10:45:00"/>
    <d v="1899-12-30T10:30:00"/>
    <x v="11"/>
  </r>
  <r>
    <d v="1899-12-30T10:39:43"/>
    <x v="1"/>
    <n v="44"/>
    <x v="640"/>
    <d v="1899-12-30T10:45:00"/>
    <d v="1899-12-30T10:30:00"/>
    <x v="11"/>
  </r>
  <r>
    <d v="1899-12-30T10:39:44"/>
    <x v="1"/>
    <n v="43"/>
    <x v="640"/>
    <d v="1899-12-30T10:45:00"/>
    <d v="1899-12-30T10:30:00"/>
    <x v="11"/>
  </r>
  <r>
    <d v="1899-12-30T10:39:45"/>
    <x v="1"/>
    <n v="44"/>
    <x v="640"/>
    <d v="1899-12-30T10:45:00"/>
    <d v="1899-12-30T10:30:00"/>
    <x v="11"/>
  </r>
  <r>
    <d v="1899-12-30T10:39:47"/>
    <x v="1"/>
    <n v="43"/>
    <x v="640"/>
    <d v="1899-12-30T10:45:00"/>
    <d v="1899-12-30T10:30:00"/>
    <x v="11"/>
  </r>
  <r>
    <d v="1899-12-30T10:39:54"/>
    <x v="1"/>
    <n v="44"/>
    <x v="640"/>
    <d v="1899-12-30T10:45:00"/>
    <d v="1899-12-30T10:30:00"/>
    <x v="11"/>
  </r>
  <r>
    <d v="1899-12-30T10:39:55"/>
    <x v="1"/>
    <n v="43"/>
    <x v="640"/>
    <d v="1899-12-30T10:45:00"/>
    <d v="1899-12-30T10:30:00"/>
    <x v="11"/>
  </r>
  <r>
    <d v="1899-12-30T10:39:58"/>
    <x v="1"/>
    <n v="44"/>
    <x v="640"/>
    <d v="1899-12-30T10:45:00"/>
    <d v="1899-12-30T10:30:00"/>
    <x v="11"/>
  </r>
  <r>
    <d v="1899-12-30T10:39:59"/>
    <x v="1"/>
    <n v="43"/>
    <x v="640"/>
    <d v="1899-12-30T10:45:00"/>
    <d v="1899-12-30T10:30:00"/>
    <x v="11"/>
  </r>
  <r>
    <d v="1899-12-30T10:40:01"/>
    <x v="1"/>
    <n v="44"/>
    <x v="640"/>
    <d v="1899-12-30T10:45:00"/>
    <d v="1899-12-30T10:30:00"/>
    <x v="11"/>
  </r>
  <r>
    <d v="1899-12-30T10:40:02"/>
    <x v="1"/>
    <n v="43"/>
    <x v="640"/>
    <d v="1899-12-30T10:45:00"/>
    <d v="1899-12-30T10:30:00"/>
    <x v="11"/>
  </r>
  <r>
    <d v="1899-12-30T10:40:07"/>
    <x v="1"/>
    <n v="44"/>
    <x v="640"/>
    <d v="1899-12-30T10:45:00"/>
    <d v="1899-12-30T10:30:00"/>
    <x v="11"/>
  </r>
  <r>
    <d v="1899-12-30T10:40:08"/>
    <x v="1"/>
    <n v="43"/>
    <x v="640"/>
    <d v="1899-12-30T10:45:00"/>
    <d v="1899-12-30T10:30:00"/>
    <x v="11"/>
  </r>
  <r>
    <d v="1899-12-30T10:40:10"/>
    <x v="1"/>
    <n v="42"/>
    <x v="640"/>
    <d v="1899-12-30T10:45:00"/>
    <d v="1899-12-30T10:30:00"/>
    <x v="11"/>
  </r>
  <r>
    <d v="1899-12-30T10:40:11"/>
    <x v="1"/>
    <n v="43"/>
    <x v="640"/>
    <d v="1899-12-30T10:45:00"/>
    <d v="1899-12-30T10:30:00"/>
    <x v="11"/>
  </r>
  <r>
    <d v="1899-12-30T10:40:12"/>
    <x v="1"/>
    <n v="44"/>
    <x v="640"/>
    <d v="1899-12-30T10:45:00"/>
    <d v="1899-12-30T10:30:00"/>
    <x v="11"/>
  </r>
  <r>
    <d v="1899-12-30T10:40:13"/>
    <x v="1"/>
    <n v="43"/>
    <x v="640"/>
    <d v="1899-12-30T10:45:00"/>
    <d v="1899-12-30T10:30:00"/>
    <x v="11"/>
  </r>
  <r>
    <d v="1899-12-30T10:40:14"/>
    <x v="1"/>
    <n v="44"/>
    <x v="640"/>
    <d v="1899-12-30T10:45:00"/>
    <d v="1899-12-30T10:30:00"/>
    <x v="11"/>
  </r>
  <r>
    <d v="1899-12-30T10:40:15"/>
    <x v="1"/>
    <n v="42"/>
    <x v="640"/>
    <d v="1899-12-30T10:45:00"/>
    <d v="1899-12-30T10:30:00"/>
    <x v="11"/>
  </r>
  <r>
    <d v="1899-12-30T10:40:16"/>
    <x v="1"/>
    <n v="39"/>
    <x v="640"/>
    <d v="1899-12-30T10:45:00"/>
    <d v="1899-12-30T10:30:00"/>
    <x v="11"/>
  </r>
  <r>
    <d v="1899-12-30T10:40:17"/>
    <x v="1"/>
    <n v="38"/>
    <x v="640"/>
    <d v="1899-12-30T10:45:00"/>
    <d v="1899-12-30T10:30:00"/>
    <x v="11"/>
  </r>
  <r>
    <d v="1899-12-30T10:40:18"/>
    <x v="1"/>
    <n v="39"/>
    <x v="640"/>
    <d v="1899-12-30T10:45:00"/>
    <d v="1899-12-30T10:30:00"/>
    <x v="11"/>
  </r>
  <r>
    <d v="1899-12-30T10:40:19"/>
    <x v="1"/>
    <n v="38"/>
    <x v="640"/>
    <d v="1899-12-30T10:45:00"/>
    <d v="1899-12-30T10:30:00"/>
    <x v="11"/>
  </r>
  <r>
    <d v="1899-12-30T10:40:20"/>
    <x v="1"/>
    <n v="36"/>
    <x v="640"/>
    <d v="1899-12-30T10:45:00"/>
    <d v="1899-12-30T10:30:00"/>
    <x v="11"/>
  </r>
  <r>
    <d v="1899-12-30T10:40:21"/>
    <x v="1"/>
    <n v="33"/>
    <x v="640"/>
    <d v="1899-12-30T10:45:00"/>
    <d v="1899-12-30T10:30:00"/>
    <x v="11"/>
  </r>
  <r>
    <d v="1899-12-30T10:40:23"/>
    <x v="1"/>
    <n v="35"/>
    <x v="640"/>
    <d v="1899-12-30T10:45:00"/>
    <d v="1899-12-30T10:30:00"/>
    <x v="11"/>
  </r>
  <r>
    <d v="1899-12-30T10:40:24"/>
    <x v="1"/>
    <n v="32"/>
    <x v="640"/>
    <d v="1899-12-30T10:45:00"/>
    <d v="1899-12-30T10:30:00"/>
    <x v="11"/>
  </r>
  <r>
    <d v="1899-12-30T10:40:26"/>
    <x v="1"/>
    <n v="30"/>
    <x v="640"/>
    <d v="1899-12-30T10:45:00"/>
    <d v="1899-12-30T10:30:00"/>
    <x v="11"/>
  </r>
  <r>
    <d v="1899-12-30T10:40:28"/>
    <x v="1"/>
    <n v="27"/>
    <x v="640"/>
    <d v="1899-12-30T10:45:00"/>
    <d v="1899-12-30T10:30:00"/>
    <x v="11"/>
  </r>
  <r>
    <d v="1899-12-30T10:40:29"/>
    <x v="1"/>
    <n v="23"/>
    <x v="640"/>
    <d v="1899-12-30T10:45:00"/>
    <d v="1899-12-30T10:30:00"/>
    <x v="11"/>
  </r>
  <r>
    <d v="1899-12-30T10:40:30"/>
    <x v="1"/>
    <n v="20"/>
    <x v="640"/>
    <d v="1899-12-30T10:45:00"/>
    <d v="1899-12-30T10:30:00"/>
    <x v="11"/>
  </r>
  <r>
    <d v="1899-12-30T10:40:31"/>
    <x v="1"/>
    <n v="22"/>
    <x v="641"/>
    <d v="1899-12-30T10:45:00"/>
    <d v="1899-12-30T10:30:00"/>
    <x v="11"/>
  </r>
  <r>
    <d v="1899-12-30T10:40:32"/>
    <x v="1"/>
    <n v="20"/>
    <x v="641"/>
    <d v="1899-12-30T10:45:00"/>
    <d v="1899-12-30T10:30:00"/>
    <x v="11"/>
  </r>
  <r>
    <d v="1899-12-30T10:40:34"/>
    <x v="1"/>
    <n v="28"/>
    <x v="641"/>
    <d v="1899-12-30T10:45:00"/>
    <d v="1899-12-30T10:30:00"/>
    <x v="11"/>
  </r>
  <r>
    <d v="1899-12-30T10:40:35"/>
    <x v="1"/>
    <n v="29"/>
    <x v="641"/>
    <d v="1899-12-30T10:45:00"/>
    <d v="1899-12-30T10:30:00"/>
    <x v="11"/>
  </r>
  <r>
    <d v="1899-12-30T10:40:36"/>
    <x v="1"/>
    <n v="41"/>
    <x v="641"/>
    <d v="1899-12-30T10:45:00"/>
    <d v="1899-12-30T10:30:00"/>
    <x v="11"/>
  </r>
  <r>
    <d v="1899-12-30T10:40:37"/>
    <x v="1"/>
    <n v="43"/>
    <x v="641"/>
    <d v="1899-12-30T10:45:00"/>
    <d v="1899-12-30T10:30:00"/>
    <x v="11"/>
  </r>
  <r>
    <d v="1899-12-30T10:40:42"/>
    <x v="1"/>
    <n v="45"/>
    <x v="641"/>
    <d v="1899-12-30T10:45:00"/>
    <d v="1899-12-30T10:30:00"/>
    <x v="11"/>
  </r>
  <r>
    <d v="1899-12-30T10:40:43"/>
    <x v="1"/>
    <n v="43"/>
    <x v="641"/>
    <d v="1899-12-30T10:45:00"/>
    <d v="1899-12-30T10:30:00"/>
    <x v="11"/>
  </r>
  <r>
    <d v="1899-12-30T10:40:45"/>
    <x v="1"/>
    <n v="45"/>
    <x v="641"/>
    <d v="1899-12-30T10:45:00"/>
    <d v="1899-12-30T10:30:00"/>
    <x v="11"/>
  </r>
  <r>
    <d v="1899-12-30T10:40:46"/>
    <x v="1"/>
    <n v="43"/>
    <x v="641"/>
    <d v="1899-12-30T10:45:00"/>
    <d v="1899-12-30T10:30:00"/>
    <x v="11"/>
  </r>
  <r>
    <d v="1899-12-30T10:40:49"/>
    <x v="1"/>
    <n v="45"/>
    <x v="641"/>
    <d v="1899-12-30T10:45:00"/>
    <d v="1899-12-30T10:30:00"/>
    <x v="11"/>
  </r>
  <r>
    <d v="1899-12-30T10:40:50"/>
    <x v="1"/>
    <n v="44"/>
    <x v="641"/>
    <d v="1899-12-30T10:45:00"/>
    <d v="1899-12-30T10:30:00"/>
    <x v="11"/>
  </r>
  <r>
    <d v="1899-12-30T10:40:51"/>
    <x v="1"/>
    <n v="45"/>
    <x v="641"/>
    <d v="1899-12-30T10:45:00"/>
    <d v="1899-12-30T10:30:00"/>
    <x v="11"/>
  </r>
  <r>
    <d v="1899-12-30T10:40:52"/>
    <x v="1"/>
    <n v="43"/>
    <x v="641"/>
    <d v="1899-12-30T10:45:00"/>
    <d v="1899-12-30T10:30:00"/>
    <x v="11"/>
  </r>
  <r>
    <d v="1899-12-30T10:40:53"/>
    <x v="1"/>
    <n v="45"/>
    <x v="641"/>
    <d v="1899-12-30T10:45:00"/>
    <d v="1899-12-30T10:30:00"/>
    <x v="11"/>
  </r>
  <r>
    <d v="1899-12-30T10:40:54"/>
    <x v="1"/>
    <n v="43"/>
    <x v="641"/>
    <d v="1899-12-30T10:45:00"/>
    <d v="1899-12-30T10:30:00"/>
    <x v="11"/>
  </r>
  <r>
    <d v="1899-12-30T10:40:59"/>
    <x v="1"/>
    <n v="44"/>
    <x v="641"/>
    <d v="1899-12-30T10:45:00"/>
    <d v="1899-12-30T10:30:00"/>
    <x v="11"/>
  </r>
  <r>
    <d v="1899-12-30T10:41:00"/>
    <x v="1"/>
    <n v="43"/>
    <x v="641"/>
    <d v="1899-12-30T10:45:00"/>
    <d v="1899-12-30T10:30:00"/>
    <x v="11"/>
  </r>
  <r>
    <d v="1899-12-30T10:41:02"/>
    <x v="1"/>
    <n v="44"/>
    <x v="641"/>
    <d v="1899-12-30T10:45:00"/>
    <d v="1899-12-30T10:30:00"/>
    <x v="11"/>
  </r>
  <r>
    <d v="1899-12-30T10:41:03"/>
    <x v="1"/>
    <n v="43"/>
    <x v="641"/>
    <d v="1899-12-30T10:45:00"/>
    <d v="1899-12-30T10:30:00"/>
    <x v="11"/>
  </r>
  <r>
    <d v="1899-12-30T10:41:07"/>
    <x v="1"/>
    <n v="44"/>
    <x v="641"/>
    <d v="1899-12-30T10:45:00"/>
    <d v="1899-12-30T10:30:00"/>
    <x v="11"/>
  </r>
  <r>
    <d v="1899-12-30T10:41:08"/>
    <x v="1"/>
    <n v="43"/>
    <x v="641"/>
    <d v="1899-12-30T10:45:00"/>
    <d v="1899-12-30T10:30:00"/>
    <x v="11"/>
  </r>
  <r>
    <d v="1899-12-30T10:41:10"/>
    <x v="1"/>
    <n v="42"/>
    <x v="641"/>
    <d v="1899-12-30T10:45:00"/>
    <d v="1899-12-30T10:30:00"/>
    <x v="11"/>
  </r>
  <r>
    <d v="1899-12-30T10:41:12"/>
    <x v="1"/>
    <n v="39"/>
    <x v="641"/>
    <d v="1899-12-30T10:45:00"/>
    <d v="1899-12-30T10:30:00"/>
    <x v="11"/>
  </r>
  <r>
    <d v="1899-12-30T10:41:14"/>
    <x v="1"/>
    <n v="38"/>
    <x v="641"/>
    <d v="1899-12-30T10:45:00"/>
    <d v="1899-12-30T10:30:00"/>
    <x v="11"/>
  </r>
  <r>
    <d v="1899-12-30T10:41:15"/>
    <x v="1"/>
    <n v="42"/>
    <x v="641"/>
    <d v="1899-12-30T10:45:00"/>
    <d v="1899-12-30T10:30:00"/>
    <x v="11"/>
  </r>
  <r>
    <d v="1899-12-30T10:41:16"/>
    <x v="1"/>
    <n v="36"/>
    <x v="641"/>
    <d v="1899-12-30T10:45:00"/>
    <d v="1899-12-30T10:30:00"/>
    <x v="11"/>
  </r>
  <r>
    <d v="1899-12-30T10:41:17"/>
    <x v="1"/>
    <n v="35"/>
    <x v="641"/>
    <d v="1899-12-30T10:45:00"/>
    <d v="1899-12-30T10:30:00"/>
    <x v="11"/>
  </r>
  <r>
    <d v="1899-12-30T10:41:18"/>
    <x v="1"/>
    <n v="33"/>
    <x v="641"/>
    <d v="1899-12-30T10:45:00"/>
    <d v="1899-12-30T10:30:00"/>
    <x v="11"/>
  </r>
  <r>
    <d v="1899-12-30T10:41:19"/>
    <x v="1"/>
    <n v="32"/>
    <x v="641"/>
    <d v="1899-12-30T10:45:00"/>
    <d v="1899-12-30T10:30:00"/>
    <x v="11"/>
  </r>
  <r>
    <d v="1899-12-30T10:41:21"/>
    <x v="1"/>
    <n v="33"/>
    <x v="641"/>
    <d v="1899-12-30T10:45:00"/>
    <d v="1899-12-30T10:30:00"/>
    <x v="11"/>
  </r>
  <r>
    <d v="1899-12-30T10:41:22"/>
    <x v="1"/>
    <n v="22"/>
    <x v="641"/>
    <d v="1899-12-30T10:45:00"/>
    <d v="1899-12-30T10:30:00"/>
    <x v="11"/>
  </r>
  <r>
    <d v="1899-12-30T10:41:23"/>
    <x v="1"/>
    <n v="20"/>
    <x v="641"/>
    <d v="1899-12-30T10:45:00"/>
    <d v="1899-12-30T10:30:00"/>
    <x v="11"/>
  </r>
  <r>
    <d v="1899-12-30T10:41:25"/>
    <x v="1"/>
    <n v="25"/>
    <x v="641"/>
    <d v="1899-12-30T10:45:00"/>
    <d v="1899-12-30T10:30:00"/>
    <x v="11"/>
  </r>
  <r>
    <d v="1899-12-30T10:41:26"/>
    <x v="1"/>
    <n v="19"/>
    <x v="641"/>
    <d v="1899-12-30T10:45:00"/>
    <d v="1899-12-30T10:30:00"/>
    <x v="11"/>
  </r>
  <r>
    <d v="1899-12-30T10:41:27"/>
    <x v="1"/>
    <n v="33"/>
    <x v="641"/>
    <d v="1899-12-30T10:45:00"/>
    <d v="1899-12-30T10:30:00"/>
    <x v="11"/>
  </r>
  <r>
    <d v="1899-12-30T10:41:28"/>
    <x v="1"/>
    <n v="29"/>
    <x v="641"/>
    <d v="1899-12-30T10:45:00"/>
    <d v="1899-12-30T10:30:00"/>
    <x v="11"/>
  </r>
  <r>
    <d v="1899-12-30T10:41:29"/>
    <x v="1"/>
    <n v="36"/>
    <x v="641"/>
    <d v="1899-12-30T10:45:00"/>
    <d v="1899-12-30T10:30:00"/>
    <x v="11"/>
  </r>
  <r>
    <d v="1899-12-30T10:41:30"/>
    <x v="1"/>
    <n v="43"/>
    <x v="642"/>
    <d v="1899-12-30T10:45:00"/>
    <d v="1899-12-30T10:30:00"/>
    <x v="11"/>
  </r>
  <r>
    <d v="1899-12-30T10:41:51"/>
    <x v="1"/>
    <n v="44"/>
    <x v="642"/>
    <d v="1899-12-30T10:45:00"/>
    <d v="1899-12-30T10:30:00"/>
    <x v="11"/>
  </r>
  <r>
    <d v="1899-12-30T10:41:52"/>
    <x v="1"/>
    <n v="43"/>
    <x v="642"/>
    <d v="1899-12-30T10:45:00"/>
    <d v="1899-12-30T10:30:00"/>
    <x v="11"/>
  </r>
  <r>
    <d v="1899-12-30T10:41:54"/>
    <x v="1"/>
    <n v="42"/>
    <x v="642"/>
    <d v="1899-12-30T10:45:00"/>
    <d v="1899-12-30T10:30:00"/>
    <x v="11"/>
  </r>
  <r>
    <d v="1899-12-30T10:41:55"/>
    <x v="1"/>
    <n v="43"/>
    <x v="642"/>
    <d v="1899-12-30T10:45:00"/>
    <d v="1899-12-30T10:30:00"/>
    <x v="11"/>
  </r>
  <r>
    <d v="1899-12-30T10:41:56"/>
    <x v="1"/>
    <n v="44"/>
    <x v="642"/>
    <d v="1899-12-30T10:45:00"/>
    <d v="1899-12-30T10:30:00"/>
    <x v="11"/>
  </r>
  <r>
    <d v="1899-12-30T10:41:58"/>
    <x v="1"/>
    <n v="43"/>
    <x v="642"/>
    <d v="1899-12-30T10:45:00"/>
    <d v="1899-12-30T10:30:00"/>
    <x v="11"/>
  </r>
  <r>
    <d v="1899-12-30T10:41:59"/>
    <x v="1"/>
    <n v="44"/>
    <x v="642"/>
    <d v="1899-12-30T10:45:00"/>
    <d v="1899-12-30T10:30:00"/>
    <x v="11"/>
  </r>
  <r>
    <d v="1899-12-30T10:42:00"/>
    <x v="1"/>
    <n v="43"/>
    <x v="642"/>
    <d v="1899-12-30T10:45:00"/>
    <d v="1899-12-30T10:30:00"/>
    <x v="11"/>
  </r>
  <r>
    <d v="1899-12-30T10:42:02"/>
    <x v="1"/>
    <n v="42"/>
    <x v="642"/>
    <d v="1899-12-30T10:45:00"/>
    <d v="1899-12-30T10:30:00"/>
    <x v="11"/>
  </r>
  <r>
    <d v="1899-12-30T10:42:04"/>
    <x v="1"/>
    <n v="40"/>
    <x v="642"/>
    <d v="1899-12-30T10:45:00"/>
    <d v="1899-12-30T10:30:00"/>
    <x v="11"/>
  </r>
  <r>
    <d v="1899-12-30T10:42:05"/>
    <x v="1"/>
    <n v="39"/>
    <x v="642"/>
    <d v="1899-12-30T10:45:00"/>
    <d v="1899-12-30T10:30:00"/>
    <x v="11"/>
  </r>
  <r>
    <d v="1899-12-30T10:42:06"/>
    <x v="1"/>
    <n v="38"/>
    <x v="642"/>
    <d v="1899-12-30T10:45:00"/>
    <d v="1899-12-30T10:30:00"/>
    <x v="11"/>
  </r>
  <r>
    <d v="1899-12-30T10:42:07"/>
    <x v="1"/>
    <n v="36"/>
    <x v="642"/>
    <d v="1899-12-30T10:45:00"/>
    <d v="1899-12-30T10:30:00"/>
    <x v="11"/>
  </r>
  <r>
    <d v="1899-12-30T10:42:08"/>
    <x v="1"/>
    <n v="35"/>
    <x v="642"/>
    <d v="1899-12-30T10:45:00"/>
    <d v="1899-12-30T10:30:00"/>
    <x v="11"/>
  </r>
  <r>
    <d v="1899-12-30T10:42:09"/>
    <x v="1"/>
    <n v="33"/>
    <x v="642"/>
    <d v="1899-12-30T10:45:00"/>
    <d v="1899-12-30T10:30:00"/>
    <x v="11"/>
  </r>
  <r>
    <d v="1899-12-30T10:42:11"/>
    <x v="1"/>
    <n v="30"/>
    <x v="642"/>
    <d v="1899-12-30T10:45:00"/>
    <d v="1899-12-30T10:30:00"/>
    <x v="11"/>
  </r>
  <r>
    <d v="1899-12-30T10:42:12"/>
    <x v="1"/>
    <n v="29"/>
    <x v="642"/>
    <d v="1899-12-30T10:45:00"/>
    <d v="1899-12-30T10:30:00"/>
    <x v="11"/>
  </r>
  <r>
    <d v="1899-12-30T10:42:13"/>
    <x v="1"/>
    <n v="30"/>
    <x v="642"/>
    <d v="1899-12-30T10:45:00"/>
    <d v="1899-12-30T10:30:00"/>
    <x v="11"/>
  </r>
  <r>
    <d v="1899-12-30T10:42:14"/>
    <x v="1"/>
    <n v="29"/>
    <x v="642"/>
    <d v="1899-12-30T10:45:00"/>
    <d v="1899-12-30T10:30:00"/>
    <x v="11"/>
  </r>
  <r>
    <d v="1899-12-30T10:42:15"/>
    <x v="1"/>
    <n v="20"/>
    <x v="642"/>
    <d v="1899-12-30T10:45:00"/>
    <d v="1899-12-30T10:30:00"/>
    <x v="11"/>
  </r>
  <r>
    <d v="1899-12-30T10:42:16"/>
    <x v="1"/>
    <n v="26"/>
    <x v="642"/>
    <d v="1899-12-30T10:45:00"/>
    <d v="1899-12-30T10:30:00"/>
    <x v="11"/>
  </r>
  <r>
    <d v="1899-12-30T10:42:17"/>
    <x v="1"/>
    <n v="20"/>
    <x v="642"/>
    <d v="1899-12-30T10:45:00"/>
    <d v="1899-12-30T10:30:00"/>
    <x v="11"/>
  </r>
  <r>
    <d v="1899-12-30T10:42:18"/>
    <x v="1"/>
    <n v="18"/>
    <x v="642"/>
    <d v="1899-12-30T10:45:00"/>
    <d v="1899-12-30T10:30:00"/>
    <x v="11"/>
  </r>
  <r>
    <d v="1899-12-30T10:42:19"/>
    <x v="1"/>
    <n v="19"/>
    <x v="642"/>
    <d v="1899-12-30T10:45:00"/>
    <d v="1899-12-30T10:30:00"/>
    <x v="11"/>
  </r>
  <r>
    <d v="1899-12-30T10:42:20"/>
    <x v="1"/>
    <n v="31"/>
    <x v="642"/>
    <d v="1899-12-30T10:45:00"/>
    <d v="1899-12-30T10:30:00"/>
    <x v="11"/>
  </r>
  <r>
    <d v="1899-12-30T10:42:21"/>
    <x v="1"/>
    <n v="27"/>
    <x v="642"/>
    <d v="1899-12-30T10:45:00"/>
    <d v="1899-12-30T10:30:00"/>
    <x v="11"/>
  </r>
  <r>
    <d v="1899-12-30T10:42:22"/>
    <x v="1"/>
    <n v="32"/>
    <x v="642"/>
    <d v="1899-12-30T10:45:00"/>
    <d v="1899-12-30T10:30:00"/>
    <x v="11"/>
  </r>
  <r>
    <d v="1899-12-30T10:42:23"/>
    <x v="1"/>
    <n v="43"/>
    <x v="642"/>
    <d v="1899-12-30T10:45:00"/>
    <d v="1899-12-30T10:30:00"/>
    <x v="11"/>
  </r>
  <r>
    <d v="1899-12-30T10:42:40"/>
    <x v="1"/>
    <n v="44"/>
    <x v="643"/>
    <d v="1899-12-30T10:45:00"/>
    <d v="1899-12-30T10:30:00"/>
    <x v="11"/>
  </r>
  <r>
    <d v="1899-12-30T10:42:41"/>
    <x v="1"/>
    <n v="43"/>
    <x v="643"/>
    <d v="1899-12-30T10:45:00"/>
    <d v="1899-12-30T10:30:00"/>
    <x v="11"/>
  </r>
  <r>
    <d v="1899-12-30T10:42:43"/>
    <x v="1"/>
    <n v="44"/>
    <x v="643"/>
    <d v="1899-12-30T10:45:00"/>
    <d v="1899-12-30T10:30:00"/>
    <x v="11"/>
  </r>
  <r>
    <d v="1899-12-30T10:42:44"/>
    <x v="1"/>
    <n v="43"/>
    <x v="643"/>
    <d v="1899-12-30T10:45:00"/>
    <d v="1899-12-30T10:30:00"/>
    <x v="11"/>
  </r>
  <r>
    <d v="1899-12-30T10:42:45"/>
    <x v="1"/>
    <n v="44"/>
    <x v="643"/>
    <d v="1899-12-30T10:45:00"/>
    <d v="1899-12-30T10:30:00"/>
    <x v="11"/>
  </r>
  <r>
    <d v="1899-12-30T10:42:46"/>
    <x v="1"/>
    <n v="43"/>
    <x v="643"/>
    <d v="1899-12-30T10:45:00"/>
    <d v="1899-12-30T10:30:00"/>
    <x v="11"/>
  </r>
  <r>
    <d v="1899-12-30T10:42:47"/>
    <x v="1"/>
    <n v="44"/>
    <x v="643"/>
    <d v="1899-12-30T10:45:00"/>
    <d v="1899-12-30T10:30:00"/>
    <x v="11"/>
  </r>
  <r>
    <d v="1899-12-30T10:42:49"/>
    <x v="1"/>
    <n v="43"/>
    <x v="643"/>
    <d v="1899-12-30T10:45:00"/>
    <d v="1899-12-30T10:30:00"/>
    <x v="11"/>
  </r>
  <r>
    <d v="1899-12-30T10:42:50"/>
    <x v="1"/>
    <n v="42"/>
    <x v="643"/>
    <d v="1899-12-30T10:45:00"/>
    <d v="1899-12-30T10:30:00"/>
    <x v="11"/>
  </r>
  <r>
    <d v="1899-12-30T10:42:51"/>
    <x v="1"/>
    <n v="41"/>
    <x v="643"/>
    <d v="1899-12-30T10:45:00"/>
    <d v="1899-12-30T10:30:00"/>
    <x v="11"/>
  </r>
  <r>
    <d v="1899-12-30T10:42:52"/>
    <x v="1"/>
    <n v="39"/>
    <x v="643"/>
    <d v="1899-12-30T10:45:00"/>
    <d v="1899-12-30T10:30:00"/>
    <x v="11"/>
  </r>
  <r>
    <d v="1899-12-30T10:42:53"/>
    <x v="1"/>
    <n v="41"/>
    <x v="643"/>
    <d v="1899-12-30T10:45:00"/>
    <d v="1899-12-30T10:30:00"/>
    <x v="11"/>
  </r>
  <r>
    <d v="1899-12-30T10:42:54"/>
    <x v="1"/>
    <n v="38"/>
    <x v="643"/>
    <d v="1899-12-30T10:45:00"/>
    <d v="1899-12-30T10:30:00"/>
    <x v="11"/>
  </r>
  <r>
    <d v="1899-12-30T10:42:56"/>
    <x v="1"/>
    <n v="35"/>
    <x v="643"/>
    <d v="1899-12-30T10:45:00"/>
    <d v="1899-12-30T10:30:00"/>
    <x v="11"/>
  </r>
  <r>
    <d v="1899-12-30T10:42:57"/>
    <x v="1"/>
    <n v="36"/>
    <x v="643"/>
    <d v="1899-12-30T10:45:00"/>
    <d v="1899-12-30T10:30:00"/>
    <x v="11"/>
  </r>
  <r>
    <d v="1899-12-30T10:42:58"/>
    <x v="1"/>
    <n v="35"/>
    <x v="643"/>
    <d v="1899-12-30T10:45:00"/>
    <d v="1899-12-30T10:30:00"/>
    <x v="11"/>
  </r>
  <r>
    <d v="1899-12-30T10:42:59"/>
    <x v="1"/>
    <n v="33"/>
    <x v="643"/>
    <d v="1899-12-30T10:45:00"/>
    <d v="1899-12-30T10:30:00"/>
    <x v="11"/>
  </r>
  <r>
    <d v="1899-12-30T10:43:00"/>
    <x v="1"/>
    <n v="32"/>
    <x v="643"/>
    <d v="1899-12-30T10:45:00"/>
    <d v="1899-12-30T10:30:00"/>
    <x v="11"/>
  </r>
  <r>
    <d v="1899-12-30T10:43:01"/>
    <x v="1"/>
    <n v="33"/>
    <x v="643"/>
    <d v="1899-12-30T10:45:00"/>
    <d v="1899-12-30T10:30:00"/>
    <x v="11"/>
  </r>
  <r>
    <d v="1899-12-30T10:43:02"/>
    <x v="1"/>
    <n v="32"/>
    <x v="643"/>
    <d v="1899-12-30T10:45:00"/>
    <d v="1899-12-30T10:30:00"/>
    <x v="11"/>
  </r>
  <r>
    <d v="1899-12-30T10:43:03"/>
    <x v="1"/>
    <n v="30"/>
    <x v="643"/>
    <d v="1899-12-30T10:45:00"/>
    <d v="1899-12-30T10:30:00"/>
    <x v="11"/>
  </r>
  <r>
    <d v="1899-12-30T10:43:04"/>
    <x v="1"/>
    <n v="32"/>
    <x v="643"/>
    <d v="1899-12-30T10:45:00"/>
    <d v="1899-12-30T10:30:00"/>
    <x v="11"/>
  </r>
  <r>
    <d v="1899-12-30T10:43:05"/>
    <x v="1"/>
    <n v="29"/>
    <x v="643"/>
    <d v="1899-12-30T10:45:00"/>
    <d v="1899-12-30T10:30:00"/>
    <x v="11"/>
  </r>
  <r>
    <d v="1899-12-30T10:43:06"/>
    <x v="1"/>
    <n v="26"/>
    <x v="643"/>
    <d v="1899-12-30T10:45:00"/>
    <d v="1899-12-30T10:30:00"/>
    <x v="11"/>
  </r>
  <r>
    <d v="1899-12-30T10:43:07"/>
    <x v="1"/>
    <n v="27"/>
    <x v="643"/>
    <d v="1899-12-30T10:45:00"/>
    <d v="1899-12-30T10:30:00"/>
    <x v="11"/>
  </r>
  <r>
    <d v="1899-12-30T10:43:09"/>
    <x v="1"/>
    <n v="22"/>
    <x v="643"/>
    <d v="1899-12-30T10:45:00"/>
    <d v="1899-12-30T10:30:00"/>
    <x v="11"/>
  </r>
  <r>
    <d v="1899-12-30T10:43:10"/>
    <x v="1"/>
    <n v="19"/>
    <x v="643"/>
    <d v="1899-12-30T10:45:00"/>
    <d v="1899-12-30T10:30:00"/>
    <x v="11"/>
  </r>
  <r>
    <d v="1899-12-30T10:43:12"/>
    <x v="1"/>
    <n v="17"/>
    <x v="643"/>
    <d v="1899-12-30T10:45:00"/>
    <d v="1899-12-30T10:30:00"/>
    <x v="11"/>
  </r>
  <r>
    <d v="1899-12-30T10:43:13"/>
    <x v="1"/>
    <n v="26"/>
    <x v="643"/>
    <d v="1899-12-30T10:45:00"/>
    <d v="1899-12-30T10:30:00"/>
    <x v="11"/>
  </r>
  <r>
    <d v="1899-12-30T10:43:14"/>
    <x v="1"/>
    <n v="28"/>
    <x v="643"/>
    <d v="1899-12-30T10:45:00"/>
    <d v="1899-12-30T10:30:00"/>
    <x v="11"/>
  </r>
  <r>
    <d v="1899-12-30T10:43:15"/>
    <x v="1"/>
    <n v="30"/>
    <x v="643"/>
    <d v="1899-12-30T10:45:00"/>
    <d v="1899-12-30T10:30:00"/>
    <x v="11"/>
  </r>
  <r>
    <d v="1899-12-30T10:43:16"/>
    <x v="1"/>
    <n v="43"/>
    <x v="643"/>
    <d v="1899-12-30T10:45:00"/>
    <d v="1899-12-30T10:30:00"/>
    <x v="11"/>
  </r>
  <r>
    <d v="1899-12-30T10:43:19"/>
    <x v="1"/>
    <n v="44"/>
    <x v="643"/>
    <d v="1899-12-30T10:45:00"/>
    <d v="1899-12-30T10:30:00"/>
    <x v="11"/>
  </r>
  <r>
    <d v="1899-12-30T10:43:20"/>
    <x v="1"/>
    <n v="43"/>
    <x v="643"/>
    <d v="1899-12-30T10:45:00"/>
    <d v="1899-12-30T10:30:00"/>
    <x v="11"/>
  </r>
  <r>
    <d v="1899-12-30T10:43:35"/>
    <x v="1"/>
    <n v="36"/>
    <x v="644"/>
    <d v="1899-12-30T10:45:00"/>
    <d v="1899-12-30T10:30:00"/>
    <x v="11"/>
  </r>
  <r>
    <d v="1899-12-30T10:43:36"/>
    <x v="1"/>
    <n v="44"/>
    <x v="644"/>
    <d v="1899-12-30T10:45:00"/>
    <d v="1899-12-30T10:30:00"/>
    <x v="11"/>
  </r>
  <r>
    <d v="1899-12-30T10:43:37"/>
    <x v="1"/>
    <n v="43"/>
    <x v="644"/>
    <d v="1899-12-30T10:45:00"/>
    <d v="1899-12-30T10:30:00"/>
    <x v="11"/>
  </r>
  <r>
    <d v="1899-12-30T10:43:39"/>
    <x v="1"/>
    <n v="44"/>
    <x v="644"/>
    <d v="1899-12-30T10:45:00"/>
    <d v="1899-12-30T10:30:00"/>
    <x v="11"/>
  </r>
  <r>
    <d v="1899-12-30T10:43:41"/>
    <x v="1"/>
    <n v="43"/>
    <x v="644"/>
    <d v="1899-12-30T10:45:00"/>
    <d v="1899-12-30T10:30:00"/>
    <x v="11"/>
  </r>
  <r>
    <d v="1899-12-30T10:43:43"/>
    <x v="1"/>
    <n v="42"/>
    <x v="644"/>
    <d v="1899-12-30T10:45:00"/>
    <d v="1899-12-30T10:30:00"/>
    <x v="11"/>
  </r>
  <r>
    <d v="1899-12-30T10:43:45"/>
    <x v="1"/>
    <n v="43"/>
    <x v="644"/>
    <d v="1899-12-30T10:45:00"/>
    <d v="1899-12-30T10:30:00"/>
    <x v="11"/>
  </r>
  <r>
    <d v="1899-12-30T10:43:47"/>
    <x v="1"/>
    <n v="42"/>
    <x v="644"/>
    <d v="1899-12-30T10:45:00"/>
    <d v="1899-12-30T10:30:00"/>
    <x v="11"/>
  </r>
  <r>
    <d v="1899-12-30T10:43:49"/>
    <x v="1"/>
    <n v="40"/>
    <x v="644"/>
    <d v="1899-12-30T10:45:00"/>
    <d v="1899-12-30T10:30:00"/>
    <x v="11"/>
  </r>
  <r>
    <d v="1899-12-30T10:43:50"/>
    <x v="1"/>
    <n v="39"/>
    <x v="644"/>
    <d v="1899-12-30T10:45:00"/>
    <d v="1899-12-30T10:30:00"/>
    <x v="11"/>
  </r>
  <r>
    <d v="1899-12-30T10:43:51"/>
    <x v="1"/>
    <n v="38"/>
    <x v="644"/>
    <d v="1899-12-30T10:45:00"/>
    <d v="1899-12-30T10:30:00"/>
    <x v="11"/>
  </r>
  <r>
    <d v="1899-12-30T10:43:54"/>
    <x v="1"/>
    <n v="35"/>
    <x v="644"/>
    <d v="1899-12-30T10:45:00"/>
    <d v="1899-12-30T10:30:00"/>
    <x v="11"/>
  </r>
  <r>
    <d v="1899-12-30T10:43:55"/>
    <x v="1"/>
    <n v="33"/>
    <x v="644"/>
    <d v="1899-12-30T10:45:00"/>
    <d v="1899-12-30T10:30:00"/>
    <x v="11"/>
  </r>
  <r>
    <d v="1899-12-30T10:43:57"/>
    <x v="1"/>
    <n v="30"/>
    <x v="644"/>
    <d v="1899-12-30T10:45:00"/>
    <d v="1899-12-30T10:30:00"/>
    <x v="11"/>
  </r>
  <r>
    <d v="1899-12-30T10:44:00"/>
    <x v="1"/>
    <n v="29"/>
    <x v="644"/>
    <d v="1899-12-30T10:45:00"/>
    <d v="1899-12-30T10:30:00"/>
    <x v="11"/>
  </r>
  <r>
    <d v="1899-12-30T10:44:01"/>
    <x v="1"/>
    <n v="20"/>
    <x v="644"/>
    <d v="1899-12-30T10:45:00"/>
    <d v="1899-12-30T10:30:00"/>
    <x v="11"/>
  </r>
  <r>
    <d v="1899-12-30T10:44:04"/>
    <x v="1"/>
    <n v="19"/>
    <x v="644"/>
    <d v="1899-12-30T10:45:00"/>
    <d v="1899-12-30T10:30:00"/>
    <x v="11"/>
  </r>
  <r>
    <d v="1899-12-30T10:44:06"/>
    <x v="1"/>
    <n v="23"/>
    <x v="644"/>
    <d v="1899-12-30T10:45:00"/>
    <d v="1899-12-30T10:30:00"/>
    <x v="11"/>
  </r>
  <r>
    <d v="1899-12-30T10:44:07"/>
    <x v="1"/>
    <n v="25"/>
    <x v="644"/>
    <d v="1899-12-30T10:45:00"/>
    <d v="1899-12-30T10:30:00"/>
    <x v="11"/>
  </r>
  <r>
    <d v="1899-12-30T10:44:08"/>
    <x v="1"/>
    <n v="30"/>
    <x v="644"/>
    <d v="1899-12-30T10:45:00"/>
    <d v="1899-12-30T10:30:00"/>
    <x v="11"/>
  </r>
  <r>
    <d v="1899-12-30T10:44:09"/>
    <x v="1"/>
    <n v="42"/>
    <x v="644"/>
    <d v="1899-12-30T10:45:00"/>
    <d v="1899-12-30T10:30:00"/>
    <x v="11"/>
  </r>
  <r>
    <d v="1899-12-30T10:44:10"/>
    <x v="1"/>
    <n v="43"/>
    <x v="644"/>
    <d v="1899-12-30T10:45:00"/>
    <d v="1899-12-30T10:30:00"/>
    <x v="11"/>
  </r>
  <r>
    <d v="1899-12-30T10:44:14"/>
    <x v="1"/>
    <n v="42"/>
    <x v="644"/>
    <d v="1899-12-30T10:45:00"/>
    <d v="1899-12-30T10:30:00"/>
    <x v="11"/>
  </r>
  <r>
    <d v="1899-12-30T10:44:15"/>
    <x v="1"/>
    <n v="43"/>
    <x v="644"/>
    <d v="1899-12-30T10:45:00"/>
    <d v="1899-12-30T10:30:00"/>
    <x v="11"/>
  </r>
  <r>
    <d v="1899-12-30T10:44:34"/>
    <x v="1"/>
    <n v="42"/>
    <x v="645"/>
    <d v="1899-12-30T10:45:00"/>
    <d v="1899-12-30T10:30:00"/>
    <x v="11"/>
  </r>
  <r>
    <d v="1899-12-30T10:44:38"/>
    <x v="1"/>
    <n v="43"/>
    <x v="645"/>
    <d v="1899-12-30T10:45:00"/>
    <d v="1899-12-30T10:30:00"/>
    <x v="11"/>
  </r>
  <r>
    <d v="1899-12-30T10:44:39"/>
    <x v="1"/>
    <n v="42"/>
    <x v="645"/>
    <d v="1899-12-30T10:45:00"/>
    <d v="1899-12-30T10:30:00"/>
    <x v="11"/>
  </r>
  <r>
    <d v="1899-12-30T10:44:42"/>
    <x v="1"/>
    <n v="43"/>
    <x v="645"/>
    <d v="1899-12-30T10:45:00"/>
    <d v="1899-12-30T10:30:00"/>
    <x v="11"/>
  </r>
  <r>
    <d v="1899-12-30T10:44:43"/>
    <x v="1"/>
    <n v="42"/>
    <x v="645"/>
    <d v="1899-12-30T10:45:00"/>
    <d v="1899-12-30T10:30:00"/>
    <x v="11"/>
  </r>
  <r>
    <d v="1899-12-30T10:44:44"/>
    <x v="1"/>
    <n v="39"/>
    <x v="645"/>
    <d v="1899-12-30T10:45:00"/>
    <d v="1899-12-30T10:30:00"/>
    <x v="11"/>
  </r>
  <r>
    <d v="1899-12-30T10:44:46"/>
    <x v="1"/>
    <n v="38"/>
    <x v="645"/>
    <d v="1899-12-30T10:45:00"/>
    <d v="1899-12-30T10:30:00"/>
    <x v="11"/>
  </r>
  <r>
    <d v="1899-12-30T10:44:48"/>
    <x v="1"/>
    <n v="32"/>
    <x v="645"/>
    <d v="1899-12-30T10:45:00"/>
    <d v="1899-12-30T10:30:00"/>
    <x v="11"/>
  </r>
  <r>
    <d v="1899-12-30T10:44:49"/>
    <x v="1"/>
    <n v="35"/>
    <x v="645"/>
    <d v="1899-12-30T10:45:00"/>
    <d v="1899-12-30T10:30:00"/>
    <x v="11"/>
  </r>
  <r>
    <d v="1899-12-30T10:44:50"/>
    <x v="1"/>
    <n v="33"/>
    <x v="645"/>
    <d v="1899-12-30T10:45:00"/>
    <d v="1899-12-30T10:30:00"/>
    <x v="11"/>
  </r>
  <r>
    <d v="1899-12-30T10:44:52"/>
    <x v="1"/>
    <n v="32"/>
    <x v="645"/>
    <d v="1899-12-30T10:45:00"/>
    <d v="1899-12-30T10:30:00"/>
    <x v="11"/>
  </r>
  <r>
    <d v="1899-12-30T10:44:53"/>
    <x v="1"/>
    <n v="30"/>
    <x v="645"/>
    <d v="1899-12-30T10:45:00"/>
    <d v="1899-12-30T10:30:00"/>
    <x v="11"/>
  </r>
  <r>
    <d v="1899-12-30T10:44:54"/>
    <x v="1"/>
    <n v="31"/>
    <x v="645"/>
    <d v="1899-12-30T10:45:00"/>
    <d v="1899-12-30T10:30:00"/>
    <x v="11"/>
  </r>
  <r>
    <d v="1899-12-30T10:44:55"/>
    <x v="1"/>
    <n v="23"/>
    <x v="645"/>
    <d v="1899-12-30T10:45:00"/>
    <d v="1899-12-30T10:30:00"/>
    <x v="11"/>
  </r>
  <r>
    <d v="1899-12-30T10:44:57"/>
    <x v="1"/>
    <n v="22"/>
    <x v="645"/>
    <d v="1899-12-30T10:45:00"/>
    <d v="1899-12-30T10:30:00"/>
    <x v="11"/>
  </r>
  <r>
    <d v="1899-12-30T10:45:00"/>
    <x v="1"/>
    <n v="28"/>
    <x v="645"/>
    <d v="1899-12-30T10:45:00"/>
    <d v="1899-12-30T11:00:00"/>
    <x v="11"/>
  </r>
  <r>
    <d v="1899-12-30T10:45:01"/>
    <x v="1"/>
    <n v="30"/>
    <x v="645"/>
    <d v="1899-12-30T10:45:00"/>
    <d v="1899-12-30T11:00:00"/>
    <x v="11"/>
  </r>
  <r>
    <d v="1899-12-30T10:45:02"/>
    <x v="1"/>
    <n v="43"/>
    <x v="645"/>
    <d v="1899-12-30T10:45:00"/>
    <d v="1899-12-30T11:00:00"/>
    <x v="11"/>
  </r>
  <r>
    <d v="1899-12-30T10:45:04"/>
    <x v="1"/>
    <n v="44"/>
    <x v="645"/>
    <d v="1899-12-30T10:45:00"/>
    <d v="1899-12-30T11:00:00"/>
    <x v="11"/>
  </r>
  <r>
    <d v="1899-12-30T10:45:06"/>
    <x v="1"/>
    <n v="43"/>
    <x v="645"/>
    <d v="1899-12-30T10:45:00"/>
    <d v="1899-12-30T11:00:00"/>
    <x v="11"/>
  </r>
  <r>
    <d v="1899-12-30T10:45:16"/>
    <x v="1"/>
    <n v="44"/>
    <x v="645"/>
    <d v="1899-12-30T10:45:00"/>
    <d v="1899-12-30T11:00:00"/>
    <x v="11"/>
  </r>
  <r>
    <d v="1899-12-30T10:45:17"/>
    <x v="1"/>
    <n v="43"/>
    <x v="645"/>
    <d v="1899-12-30T10:45:00"/>
    <d v="1899-12-30T11:00:00"/>
    <x v="11"/>
  </r>
  <r>
    <d v="1899-12-30T10:45:23"/>
    <x v="1"/>
    <n v="44"/>
    <x v="645"/>
    <d v="1899-12-30T10:45:00"/>
    <d v="1899-12-30T11:00:00"/>
    <x v="11"/>
  </r>
  <r>
    <d v="1899-12-30T10:45:25"/>
    <x v="1"/>
    <n v="43"/>
    <x v="645"/>
    <d v="1899-12-30T10:45:00"/>
    <d v="1899-12-30T11:00:00"/>
    <x v="11"/>
  </r>
  <r>
    <d v="1899-12-30T10:45:26"/>
    <x v="1"/>
    <n v="44"/>
    <x v="645"/>
    <d v="1899-12-30T10:45:00"/>
    <d v="1899-12-30T11:00:00"/>
    <x v="11"/>
  </r>
  <r>
    <d v="1899-12-30T10:45:28"/>
    <x v="1"/>
    <n v="43"/>
    <x v="645"/>
    <d v="1899-12-30T10:45:00"/>
    <d v="1899-12-30T11:00:00"/>
    <x v="11"/>
  </r>
  <r>
    <d v="1899-12-30T10:45:29"/>
    <x v="1"/>
    <n v="44"/>
    <x v="645"/>
    <d v="1899-12-30T10:45:00"/>
    <d v="1899-12-30T11:00:00"/>
    <x v="11"/>
  </r>
  <r>
    <d v="1899-12-30T10:45:30"/>
    <x v="1"/>
    <n v="43"/>
    <x v="646"/>
    <d v="1899-12-30T10:45:00"/>
    <d v="1899-12-30T11:00:00"/>
    <x v="11"/>
  </r>
  <r>
    <d v="1899-12-30T10:45:31"/>
    <x v="1"/>
    <n v="44"/>
    <x v="646"/>
    <d v="1899-12-30T10:45:00"/>
    <d v="1899-12-30T11:00:00"/>
    <x v="11"/>
  </r>
  <r>
    <d v="1899-12-30T10:45:34"/>
    <x v="1"/>
    <n v="42"/>
    <x v="646"/>
    <d v="1899-12-30T10:45:00"/>
    <d v="1899-12-30T11:00:00"/>
    <x v="11"/>
  </r>
  <r>
    <d v="1899-12-30T10:45:36"/>
    <x v="1"/>
    <n v="41"/>
    <x v="646"/>
    <d v="1899-12-30T10:45:00"/>
    <d v="1899-12-30T11:00:00"/>
    <x v="11"/>
  </r>
  <r>
    <d v="1899-12-30T10:45:37"/>
    <x v="1"/>
    <n v="39"/>
    <x v="646"/>
    <d v="1899-12-30T10:45:00"/>
    <d v="1899-12-30T11:00:00"/>
    <x v="11"/>
  </r>
  <r>
    <d v="1899-12-30T10:45:40"/>
    <x v="1"/>
    <n v="35"/>
    <x v="646"/>
    <d v="1899-12-30T10:45:00"/>
    <d v="1899-12-30T11:00:00"/>
    <x v="11"/>
  </r>
  <r>
    <d v="1899-12-30T10:45:41"/>
    <x v="1"/>
    <n v="36"/>
    <x v="646"/>
    <d v="1899-12-30T10:45:00"/>
    <d v="1899-12-30T11:00:00"/>
    <x v="11"/>
  </r>
  <r>
    <d v="1899-12-30T10:45:43"/>
    <x v="1"/>
    <n v="30"/>
    <x v="646"/>
    <d v="1899-12-30T10:45:00"/>
    <d v="1899-12-30T11:00:00"/>
    <x v="11"/>
  </r>
  <r>
    <d v="1899-12-30T10:45:44"/>
    <x v="1"/>
    <n v="33"/>
    <x v="646"/>
    <d v="1899-12-30T10:45:00"/>
    <d v="1899-12-30T11:00:00"/>
    <x v="11"/>
  </r>
  <r>
    <d v="1899-12-30T10:45:45"/>
    <x v="1"/>
    <n v="36"/>
    <x v="646"/>
    <d v="1899-12-30T10:45:00"/>
    <d v="1899-12-30T11:00:00"/>
    <x v="11"/>
  </r>
  <r>
    <d v="1899-12-30T10:45:46"/>
    <x v="1"/>
    <n v="31"/>
    <x v="646"/>
    <d v="1899-12-30T10:45:00"/>
    <d v="1899-12-30T11:00:00"/>
    <x v="11"/>
  </r>
  <r>
    <d v="1899-12-30T10:45:47"/>
    <x v="1"/>
    <n v="30"/>
    <x v="646"/>
    <d v="1899-12-30T10:45:00"/>
    <d v="1899-12-30T11:00:00"/>
    <x v="11"/>
  </r>
  <r>
    <d v="1899-12-30T10:45:48"/>
    <x v="1"/>
    <n v="23"/>
    <x v="646"/>
    <d v="1899-12-30T10:45:00"/>
    <d v="1899-12-30T11:00:00"/>
    <x v="11"/>
  </r>
  <r>
    <d v="1899-12-30T10:45:49"/>
    <x v="1"/>
    <n v="26"/>
    <x v="646"/>
    <d v="1899-12-30T10:45:00"/>
    <d v="1899-12-30T11:00:00"/>
    <x v="11"/>
  </r>
  <r>
    <d v="1899-12-30T10:45:50"/>
    <x v="1"/>
    <n v="22"/>
    <x v="646"/>
    <d v="1899-12-30T10:45:00"/>
    <d v="1899-12-30T11:00:00"/>
    <x v="11"/>
  </r>
  <r>
    <d v="1899-12-30T10:45:51"/>
    <x v="1"/>
    <n v="20"/>
    <x v="646"/>
    <d v="1899-12-30T10:45:00"/>
    <d v="1899-12-30T11:00:00"/>
    <x v="11"/>
  </r>
  <r>
    <d v="1899-12-30T10:45:52"/>
    <x v="1"/>
    <n v="19"/>
    <x v="646"/>
    <d v="1899-12-30T10:45:00"/>
    <d v="1899-12-30T11:00:00"/>
    <x v="11"/>
  </r>
  <r>
    <d v="1899-12-30T10:45:53"/>
    <x v="1"/>
    <n v="28"/>
    <x v="646"/>
    <d v="1899-12-30T10:45:00"/>
    <d v="1899-12-30T11:00:00"/>
    <x v="11"/>
  </r>
  <r>
    <d v="1899-12-30T10:45:54"/>
    <x v="1"/>
    <n v="29"/>
    <x v="646"/>
    <d v="1899-12-30T10:45:00"/>
    <d v="1899-12-30T11:00:00"/>
    <x v="11"/>
  </r>
  <r>
    <d v="1899-12-30T10:45:55"/>
    <x v="1"/>
    <n v="41"/>
    <x v="646"/>
    <d v="1899-12-30T10:45:00"/>
    <d v="1899-12-30T11:00:00"/>
    <x v="11"/>
  </r>
  <r>
    <d v="1899-12-30T10:45:56"/>
    <x v="1"/>
    <n v="43"/>
    <x v="646"/>
    <d v="1899-12-30T10:45:00"/>
    <d v="1899-12-30T11:00:00"/>
    <x v="11"/>
  </r>
  <r>
    <d v="1899-12-30T10:45:57"/>
    <x v="1"/>
    <n v="44"/>
    <x v="646"/>
    <d v="1899-12-30T10:45:00"/>
    <d v="1899-12-30T11:00:00"/>
    <x v="11"/>
  </r>
  <r>
    <d v="1899-12-30T10:45:58"/>
    <x v="1"/>
    <n v="43"/>
    <x v="646"/>
    <d v="1899-12-30T10:45:00"/>
    <d v="1899-12-30T11:00:00"/>
    <x v="11"/>
  </r>
  <r>
    <d v="1899-12-30T10:46:00"/>
    <x v="1"/>
    <n v="44"/>
    <x v="646"/>
    <d v="1899-12-30T10:45:00"/>
    <d v="1899-12-30T11:00:00"/>
    <x v="11"/>
  </r>
  <r>
    <d v="1899-12-30T10:46:01"/>
    <x v="1"/>
    <n v="43"/>
    <x v="646"/>
    <d v="1899-12-30T10:45:00"/>
    <d v="1899-12-30T11:00:00"/>
    <x v="11"/>
  </r>
  <r>
    <d v="1899-12-30T10:46:05"/>
    <x v="1"/>
    <n v="44"/>
    <x v="646"/>
    <d v="1899-12-30T10:45:00"/>
    <d v="1899-12-30T11:00:00"/>
    <x v="11"/>
  </r>
  <r>
    <d v="1899-12-30T10:46:06"/>
    <x v="1"/>
    <n v="43"/>
    <x v="646"/>
    <d v="1899-12-30T10:45:00"/>
    <d v="1899-12-30T11:00:00"/>
    <x v="11"/>
  </r>
  <r>
    <d v="1899-12-30T10:46:15"/>
    <x v="1"/>
    <n v="44"/>
    <x v="646"/>
    <d v="1899-12-30T10:45:00"/>
    <d v="1899-12-30T11:00:00"/>
    <x v="11"/>
  </r>
  <r>
    <d v="1899-12-30T10:46:21"/>
    <x v="1"/>
    <n v="43"/>
    <x v="646"/>
    <d v="1899-12-30T10:45:00"/>
    <d v="1899-12-30T11:00:00"/>
    <x v="11"/>
  </r>
  <r>
    <d v="1899-12-30T10:46:22"/>
    <x v="1"/>
    <n v="44"/>
    <x v="646"/>
    <d v="1899-12-30T10:45:00"/>
    <d v="1899-12-30T11:00:00"/>
    <x v="11"/>
  </r>
  <r>
    <d v="1899-12-30T10:46:23"/>
    <x v="1"/>
    <n v="43"/>
    <x v="646"/>
    <d v="1899-12-30T10:45:00"/>
    <d v="1899-12-30T11:00:00"/>
    <x v="11"/>
  </r>
  <r>
    <d v="1899-12-30T10:46:24"/>
    <x v="1"/>
    <n v="42"/>
    <x v="646"/>
    <d v="1899-12-30T10:45:00"/>
    <d v="1899-12-30T11:00:00"/>
    <x v="11"/>
  </r>
  <r>
    <d v="1899-12-30T10:46:25"/>
    <x v="1"/>
    <n v="44"/>
    <x v="646"/>
    <d v="1899-12-30T10:45:00"/>
    <d v="1899-12-30T11:00:00"/>
    <x v="11"/>
  </r>
  <r>
    <d v="1899-12-30T10:46:26"/>
    <x v="1"/>
    <n v="41"/>
    <x v="646"/>
    <d v="1899-12-30T10:45:00"/>
    <d v="1899-12-30T11:00:00"/>
    <x v="11"/>
  </r>
  <r>
    <d v="1899-12-30T10:46:28"/>
    <x v="1"/>
    <n v="38"/>
    <x v="646"/>
    <d v="1899-12-30T10:45:00"/>
    <d v="1899-12-30T11:00:00"/>
    <x v="11"/>
  </r>
  <r>
    <d v="1899-12-30T10:46:29"/>
    <x v="1"/>
    <n v="39"/>
    <x v="646"/>
    <d v="1899-12-30T10:45:00"/>
    <d v="1899-12-30T11:00:00"/>
    <x v="11"/>
  </r>
  <r>
    <d v="1899-12-30T10:46:30"/>
    <x v="1"/>
    <n v="36"/>
    <x v="646"/>
    <d v="1899-12-30T10:45:00"/>
    <d v="1899-12-30T11:00:00"/>
    <x v="11"/>
  </r>
  <r>
    <d v="1899-12-30T10:46:33"/>
    <x v="1"/>
    <n v="35"/>
    <x v="647"/>
    <d v="1899-12-30T10:45:00"/>
    <d v="1899-12-30T11:00:00"/>
    <x v="11"/>
  </r>
  <r>
    <d v="1899-12-30T10:46:35"/>
    <x v="1"/>
    <n v="33"/>
    <x v="647"/>
    <d v="1899-12-30T10:45:00"/>
    <d v="1899-12-30T11:00:00"/>
    <x v="11"/>
  </r>
  <r>
    <d v="1899-12-30T10:46:36"/>
    <x v="1"/>
    <n v="32"/>
    <x v="647"/>
    <d v="1899-12-30T10:45:00"/>
    <d v="1899-12-30T11:00:00"/>
    <x v="11"/>
  </r>
  <r>
    <d v="1899-12-30T10:46:37"/>
    <x v="1"/>
    <n v="33"/>
    <x v="647"/>
    <d v="1899-12-30T10:45:00"/>
    <d v="1899-12-30T11:00:00"/>
    <x v="11"/>
  </r>
  <r>
    <d v="1899-12-30T10:46:38"/>
    <x v="1"/>
    <n v="30"/>
    <x v="647"/>
    <d v="1899-12-30T10:45:00"/>
    <d v="1899-12-30T11:00:00"/>
    <x v="11"/>
  </r>
  <r>
    <d v="1899-12-30T10:46:40"/>
    <x v="1"/>
    <n v="33"/>
    <x v="647"/>
    <d v="1899-12-30T10:45:00"/>
    <d v="1899-12-30T11:00:00"/>
    <x v="11"/>
  </r>
  <r>
    <d v="1899-12-30T10:46:41"/>
    <x v="1"/>
    <n v="19"/>
    <x v="647"/>
    <d v="1899-12-30T10:45:00"/>
    <d v="1899-12-30T11:00:00"/>
    <x v="11"/>
  </r>
  <r>
    <d v="1899-12-30T10:46:42"/>
    <x v="1"/>
    <n v="16"/>
    <x v="647"/>
    <d v="1899-12-30T10:45:00"/>
    <d v="1899-12-30T11:00:00"/>
    <x v="11"/>
  </r>
  <r>
    <d v="1899-12-30T10:46:43"/>
    <x v="1"/>
    <n v="20"/>
    <x v="647"/>
    <d v="1899-12-30T10:45:00"/>
    <d v="1899-12-30T11:00:00"/>
    <x v="11"/>
  </r>
  <r>
    <d v="1899-12-30T10:46:44"/>
    <x v="1"/>
    <n v="22"/>
    <x v="647"/>
    <d v="1899-12-30T10:45:00"/>
    <d v="1899-12-30T11:00:00"/>
    <x v="11"/>
  </r>
  <r>
    <d v="1899-12-30T10:46:45"/>
    <x v="1"/>
    <n v="18"/>
    <x v="647"/>
    <d v="1899-12-30T10:45:00"/>
    <d v="1899-12-30T11:00:00"/>
    <x v="11"/>
  </r>
  <r>
    <d v="1899-12-30T10:46:46"/>
    <x v="1"/>
    <n v="22"/>
    <x v="647"/>
    <d v="1899-12-30T10:45:00"/>
    <d v="1899-12-30T11:00:00"/>
    <x v="11"/>
  </r>
  <r>
    <d v="1899-12-30T10:46:47"/>
    <x v="1"/>
    <n v="28"/>
    <x v="647"/>
    <d v="1899-12-30T10:45:00"/>
    <d v="1899-12-30T11:00:00"/>
    <x v="11"/>
  </r>
  <r>
    <d v="1899-12-30T10:46:48"/>
    <x v="1"/>
    <n v="38"/>
    <x v="647"/>
    <d v="1899-12-30T10:45:00"/>
    <d v="1899-12-30T11:00:00"/>
    <x v="11"/>
  </r>
  <r>
    <d v="1899-12-30T10:46:49"/>
    <x v="1"/>
    <n v="43"/>
    <x v="647"/>
    <d v="1899-12-30T10:45:00"/>
    <d v="1899-12-30T11:00:00"/>
    <x v="11"/>
  </r>
  <r>
    <d v="1899-12-30T10:46:55"/>
    <x v="1"/>
    <n v="44"/>
    <x v="647"/>
    <d v="1899-12-30T10:45:00"/>
    <d v="1899-12-30T11:00:00"/>
    <x v="11"/>
  </r>
  <r>
    <d v="1899-12-30T10:46:56"/>
    <x v="1"/>
    <n v="43"/>
    <x v="647"/>
    <d v="1899-12-30T10:45:00"/>
    <d v="1899-12-30T11:00:00"/>
    <x v="11"/>
  </r>
  <r>
    <d v="1899-12-30T10:46:58"/>
    <x v="1"/>
    <n v="44"/>
    <x v="647"/>
    <d v="1899-12-30T10:45:00"/>
    <d v="1899-12-30T11:00:00"/>
    <x v="11"/>
  </r>
  <r>
    <d v="1899-12-30T10:47:00"/>
    <x v="1"/>
    <n v="43"/>
    <x v="647"/>
    <d v="1899-12-30T10:45:00"/>
    <d v="1899-12-30T11:00:00"/>
    <x v="11"/>
  </r>
  <r>
    <d v="1899-12-30T10:47:02"/>
    <x v="1"/>
    <n v="44"/>
    <x v="647"/>
    <d v="1899-12-30T10:45:00"/>
    <d v="1899-12-30T11:00:00"/>
    <x v="11"/>
  </r>
  <r>
    <d v="1899-12-30T10:47:07"/>
    <x v="1"/>
    <n v="43"/>
    <x v="647"/>
    <d v="1899-12-30T10:45:00"/>
    <d v="1899-12-30T11:00:00"/>
    <x v="11"/>
  </r>
  <r>
    <d v="1899-12-30T10:47:08"/>
    <x v="1"/>
    <n v="44"/>
    <x v="647"/>
    <d v="1899-12-30T10:45:00"/>
    <d v="1899-12-30T11:00:00"/>
    <x v="11"/>
  </r>
  <r>
    <d v="1899-12-30T10:47:12"/>
    <x v="1"/>
    <n v="43"/>
    <x v="647"/>
    <d v="1899-12-30T10:45:00"/>
    <d v="1899-12-30T11:00:00"/>
    <x v="11"/>
  </r>
  <r>
    <d v="1899-12-30T10:47:14"/>
    <x v="1"/>
    <n v="44"/>
    <x v="647"/>
    <d v="1899-12-30T10:45:00"/>
    <d v="1899-12-30T11:00:00"/>
    <x v="11"/>
  </r>
  <r>
    <d v="1899-12-30T10:47:20"/>
    <x v="1"/>
    <n v="42"/>
    <x v="647"/>
    <d v="1899-12-30T10:45:00"/>
    <d v="1899-12-30T11:00:00"/>
    <x v="11"/>
  </r>
  <r>
    <d v="1899-12-30T10:47:22"/>
    <x v="1"/>
    <n v="41"/>
    <x v="647"/>
    <d v="1899-12-30T10:45:00"/>
    <d v="1899-12-30T11:00:00"/>
    <x v="11"/>
  </r>
  <r>
    <d v="1899-12-30T10:47:24"/>
    <x v="1"/>
    <n v="38"/>
    <x v="647"/>
    <d v="1899-12-30T10:45:00"/>
    <d v="1899-12-30T11:00:00"/>
    <x v="11"/>
  </r>
  <r>
    <d v="1899-12-30T10:47:26"/>
    <x v="1"/>
    <n v="36"/>
    <x v="647"/>
    <d v="1899-12-30T10:45:00"/>
    <d v="1899-12-30T11:00:00"/>
    <x v="11"/>
  </r>
  <r>
    <d v="1899-12-30T10:47:27"/>
    <x v="1"/>
    <n v="35"/>
    <x v="647"/>
    <d v="1899-12-30T10:45:00"/>
    <d v="1899-12-30T11:00:00"/>
    <x v="11"/>
  </r>
  <r>
    <d v="1899-12-30T10:47:31"/>
    <x v="1"/>
    <n v="32"/>
    <x v="648"/>
    <d v="1899-12-30T10:45:00"/>
    <d v="1899-12-30T11:00:00"/>
    <x v="11"/>
  </r>
  <r>
    <d v="1899-12-30T10:47:33"/>
    <x v="1"/>
    <n v="31"/>
    <x v="648"/>
    <d v="1899-12-30T10:45:00"/>
    <d v="1899-12-30T11:00:00"/>
    <x v="11"/>
  </r>
  <r>
    <d v="1899-12-30T10:47:34"/>
    <x v="1"/>
    <n v="25"/>
    <x v="648"/>
    <d v="1899-12-30T10:45:00"/>
    <d v="1899-12-30T11:00:00"/>
    <x v="11"/>
  </r>
  <r>
    <d v="1899-12-30T10:47:35"/>
    <x v="1"/>
    <n v="23"/>
    <x v="648"/>
    <d v="1899-12-30T10:45:00"/>
    <d v="1899-12-30T11:00:00"/>
    <x v="11"/>
  </r>
  <r>
    <d v="1899-12-30T10:47:37"/>
    <x v="1"/>
    <n v="22"/>
    <x v="648"/>
    <d v="1899-12-30T10:45:00"/>
    <d v="1899-12-30T11:00:00"/>
    <x v="11"/>
  </r>
  <r>
    <d v="1899-12-30T10:47:39"/>
    <x v="1"/>
    <n v="23"/>
    <x v="648"/>
    <d v="1899-12-30T10:45:00"/>
    <d v="1899-12-30T11:00:00"/>
    <x v="11"/>
  </r>
  <r>
    <d v="1899-12-30T10:47:40"/>
    <x v="1"/>
    <n v="31"/>
    <x v="648"/>
    <d v="1899-12-30T10:45:00"/>
    <d v="1899-12-30T11:00:00"/>
    <x v="11"/>
  </r>
  <r>
    <d v="1899-12-30T10:47:41"/>
    <x v="1"/>
    <n v="39"/>
    <x v="648"/>
    <d v="1899-12-30T10:45:00"/>
    <d v="1899-12-30T11:00:00"/>
    <x v="11"/>
  </r>
  <r>
    <d v="1899-12-30T10:47:42"/>
    <x v="1"/>
    <n v="44"/>
    <x v="648"/>
    <d v="1899-12-30T10:45:00"/>
    <d v="1899-12-30T11:00:00"/>
    <x v="11"/>
  </r>
  <r>
    <d v="1899-12-30T10:47:46"/>
    <x v="1"/>
    <n v="43"/>
    <x v="648"/>
    <d v="1899-12-30T10:45:00"/>
    <d v="1899-12-30T11:00:00"/>
    <x v="11"/>
  </r>
  <r>
    <d v="1899-12-30T10:47:48"/>
    <x v="1"/>
    <n v="44"/>
    <x v="648"/>
    <d v="1899-12-30T10:45:00"/>
    <d v="1899-12-30T11:00:00"/>
    <x v="11"/>
  </r>
  <r>
    <d v="1899-12-30T10:47:52"/>
    <x v="1"/>
    <n v="43"/>
    <x v="648"/>
    <d v="1899-12-30T10:45:00"/>
    <d v="1899-12-30T11:00:00"/>
    <x v="11"/>
  </r>
  <r>
    <d v="1899-12-30T10:47:53"/>
    <x v="1"/>
    <n v="44"/>
    <x v="648"/>
    <d v="1899-12-30T10:45:00"/>
    <d v="1899-12-30T11:00:00"/>
    <x v="11"/>
  </r>
  <r>
    <d v="1899-12-30T10:47:55"/>
    <x v="1"/>
    <n v="43"/>
    <x v="648"/>
    <d v="1899-12-30T10:45:00"/>
    <d v="1899-12-30T11:00:00"/>
    <x v="11"/>
  </r>
  <r>
    <d v="1899-12-30T10:47:56"/>
    <x v="1"/>
    <n v="44"/>
    <x v="648"/>
    <d v="1899-12-30T10:45:00"/>
    <d v="1899-12-30T11:00:00"/>
    <x v="11"/>
  </r>
  <r>
    <d v="1899-12-30T10:47:57"/>
    <x v="1"/>
    <n v="43"/>
    <x v="648"/>
    <d v="1899-12-30T10:45:00"/>
    <d v="1899-12-30T11:00:00"/>
    <x v="11"/>
  </r>
  <r>
    <d v="1899-12-30T10:47:58"/>
    <x v="1"/>
    <n v="44"/>
    <x v="648"/>
    <d v="1899-12-30T10:45:00"/>
    <d v="1899-12-30T11:00:00"/>
    <x v="11"/>
  </r>
  <r>
    <d v="1899-12-30T10:47:59"/>
    <x v="1"/>
    <n v="43"/>
    <x v="648"/>
    <d v="1899-12-30T10:45:00"/>
    <d v="1899-12-30T11:00:00"/>
    <x v="11"/>
  </r>
  <r>
    <d v="1899-12-30T10:48:00"/>
    <x v="1"/>
    <n v="44"/>
    <x v="648"/>
    <d v="1899-12-30T10:45:00"/>
    <d v="1899-12-30T11:00:00"/>
    <x v="11"/>
  </r>
  <r>
    <d v="1899-12-30T10:48:01"/>
    <x v="1"/>
    <n v="43"/>
    <x v="648"/>
    <d v="1899-12-30T10:45:00"/>
    <d v="1899-12-30T11:00:00"/>
    <x v="11"/>
  </r>
  <r>
    <d v="1899-12-30T10:48:02"/>
    <x v="1"/>
    <n v="44"/>
    <x v="648"/>
    <d v="1899-12-30T10:45:00"/>
    <d v="1899-12-30T11:00:00"/>
    <x v="11"/>
  </r>
  <r>
    <d v="1899-12-30T10:48:08"/>
    <x v="1"/>
    <n v="43"/>
    <x v="648"/>
    <d v="1899-12-30T10:45:00"/>
    <d v="1899-12-30T11:00:00"/>
    <x v="11"/>
  </r>
  <r>
    <d v="1899-12-30T10:48:09"/>
    <x v="1"/>
    <n v="44"/>
    <x v="648"/>
    <d v="1899-12-30T10:45:00"/>
    <d v="1899-12-30T11:00:00"/>
    <x v="11"/>
  </r>
  <r>
    <d v="1899-12-30T10:48:13"/>
    <x v="1"/>
    <n v="42"/>
    <x v="648"/>
    <d v="1899-12-30T10:45:00"/>
    <d v="1899-12-30T11:00:00"/>
    <x v="11"/>
  </r>
  <r>
    <d v="1899-12-30T10:48:16"/>
    <x v="1"/>
    <n v="41"/>
    <x v="648"/>
    <d v="1899-12-30T10:45:00"/>
    <d v="1899-12-30T11:00:00"/>
    <x v="11"/>
  </r>
  <r>
    <d v="1899-12-30T10:48:17"/>
    <x v="1"/>
    <n v="37"/>
    <x v="648"/>
    <d v="1899-12-30T10:45:00"/>
    <d v="1899-12-30T11:00:00"/>
    <x v="11"/>
  </r>
  <r>
    <d v="1899-12-30T10:48:18"/>
    <x v="1"/>
    <n v="38"/>
    <x v="648"/>
    <d v="1899-12-30T10:45:00"/>
    <d v="1899-12-30T11:00:00"/>
    <x v="11"/>
  </r>
  <r>
    <d v="1899-12-30T10:48:20"/>
    <x v="1"/>
    <n v="35"/>
    <x v="648"/>
    <d v="1899-12-30T10:45:00"/>
    <d v="1899-12-30T11:00:00"/>
    <x v="11"/>
  </r>
  <r>
    <d v="1899-12-30T10:48:21"/>
    <x v="1"/>
    <n v="38"/>
    <x v="648"/>
    <d v="1899-12-30T10:45:00"/>
    <d v="1899-12-30T11:00:00"/>
    <x v="11"/>
  </r>
  <r>
    <d v="1899-12-30T10:48:22"/>
    <x v="1"/>
    <n v="36"/>
    <x v="648"/>
    <d v="1899-12-30T10:45:00"/>
    <d v="1899-12-30T11:00:00"/>
    <x v="11"/>
  </r>
  <r>
    <d v="1899-12-30T10:48:24"/>
    <x v="1"/>
    <n v="35"/>
    <x v="648"/>
    <d v="1899-12-30T10:45:00"/>
    <d v="1899-12-30T11:00:00"/>
    <x v="11"/>
  </r>
  <r>
    <d v="1899-12-30T10:48:25"/>
    <x v="1"/>
    <n v="34"/>
    <x v="648"/>
    <d v="1899-12-30T10:45:00"/>
    <d v="1899-12-30T11:00:00"/>
    <x v="11"/>
  </r>
  <r>
    <d v="1899-12-30T10:48:26"/>
    <x v="1"/>
    <n v="33"/>
    <x v="648"/>
    <d v="1899-12-30T10:45:00"/>
    <d v="1899-12-30T11:00:00"/>
    <x v="11"/>
  </r>
  <r>
    <d v="1899-12-30T10:48:28"/>
    <x v="1"/>
    <n v="23"/>
    <x v="648"/>
    <d v="1899-12-30T10:45:00"/>
    <d v="1899-12-30T11:00:00"/>
    <x v="11"/>
  </r>
  <r>
    <d v="1899-12-30T10:48:29"/>
    <x v="1"/>
    <n v="25"/>
    <x v="648"/>
    <d v="1899-12-30T10:45:00"/>
    <d v="1899-12-30T11:00:00"/>
    <x v="11"/>
  </r>
  <r>
    <d v="1899-12-30T10:48:30"/>
    <x v="1"/>
    <n v="24"/>
    <x v="648"/>
    <d v="1899-12-30T10:45:00"/>
    <d v="1899-12-30T11:00:00"/>
    <x v="11"/>
  </r>
  <r>
    <d v="1899-12-30T10:48:31"/>
    <x v="1"/>
    <n v="22"/>
    <x v="649"/>
    <d v="1899-12-30T10:45:00"/>
    <d v="1899-12-30T11:00:00"/>
    <x v="11"/>
  </r>
  <r>
    <d v="1899-12-30T10:48:33"/>
    <x v="1"/>
    <n v="29"/>
    <x v="649"/>
    <d v="1899-12-30T10:45:00"/>
    <d v="1899-12-30T11:00:00"/>
    <x v="11"/>
  </r>
  <r>
    <d v="1899-12-30T10:48:34"/>
    <x v="1"/>
    <n v="36"/>
    <x v="649"/>
    <d v="1899-12-30T10:45:00"/>
    <d v="1899-12-30T11:00:00"/>
    <x v="11"/>
  </r>
  <r>
    <d v="1899-12-30T10:48:35"/>
    <x v="1"/>
    <n v="44"/>
    <x v="649"/>
    <d v="1899-12-30T10:45:00"/>
    <d v="1899-12-30T11:00:00"/>
    <x v="11"/>
  </r>
  <r>
    <d v="1899-12-30T10:48:36"/>
    <x v="1"/>
    <n v="45"/>
    <x v="649"/>
    <d v="1899-12-30T10:45:00"/>
    <d v="1899-12-30T11:00:00"/>
    <x v="11"/>
  </r>
  <r>
    <d v="1899-12-30T10:48:37"/>
    <x v="1"/>
    <n v="44"/>
    <x v="649"/>
    <d v="1899-12-30T10:45:00"/>
    <d v="1899-12-30T11:00:00"/>
    <x v="11"/>
  </r>
  <r>
    <d v="1899-12-30T10:48:39"/>
    <x v="1"/>
    <n v="45"/>
    <x v="649"/>
    <d v="1899-12-30T10:45:00"/>
    <d v="1899-12-30T11:00:00"/>
    <x v="11"/>
  </r>
  <r>
    <d v="1899-12-30T10:48:45"/>
    <x v="1"/>
    <n v="44"/>
    <x v="649"/>
    <d v="1899-12-30T10:45:00"/>
    <d v="1899-12-30T11:00:00"/>
    <x v="11"/>
  </r>
  <r>
    <d v="1899-12-30T10:48:46"/>
    <x v="1"/>
    <n v="45"/>
    <x v="649"/>
    <d v="1899-12-30T10:45:00"/>
    <d v="1899-12-30T11:00:00"/>
    <x v="11"/>
  </r>
  <r>
    <d v="1899-12-30T10:48:48"/>
    <x v="1"/>
    <n v="44"/>
    <x v="649"/>
    <d v="1899-12-30T10:45:00"/>
    <d v="1899-12-30T11:00:00"/>
    <x v="11"/>
  </r>
  <r>
    <d v="1899-12-30T10:48:50"/>
    <x v="1"/>
    <n v="45"/>
    <x v="649"/>
    <d v="1899-12-30T10:45:00"/>
    <d v="1899-12-30T11:00:00"/>
    <x v="11"/>
  </r>
  <r>
    <d v="1899-12-30T10:48:51"/>
    <x v="1"/>
    <n v="44"/>
    <x v="649"/>
    <d v="1899-12-30T10:45:00"/>
    <d v="1899-12-30T11:00:00"/>
    <x v="11"/>
  </r>
  <r>
    <d v="1899-12-30T10:48:52"/>
    <x v="1"/>
    <n v="43"/>
    <x v="649"/>
    <d v="1899-12-30T10:45:00"/>
    <d v="1899-12-30T11:00:00"/>
    <x v="11"/>
  </r>
  <r>
    <d v="1899-12-30T10:48:53"/>
    <x v="1"/>
    <n v="45"/>
    <x v="649"/>
    <d v="1899-12-30T10:45:00"/>
    <d v="1899-12-30T11:00:00"/>
    <x v="11"/>
  </r>
  <r>
    <d v="1899-12-30T10:48:54"/>
    <x v="1"/>
    <n v="44"/>
    <x v="649"/>
    <d v="1899-12-30T10:45:00"/>
    <d v="1899-12-30T11:00:00"/>
    <x v="11"/>
  </r>
  <r>
    <d v="1899-12-30T10:49:05"/>
    <x v="1"/>
    <n v="42"/>
    <x v="649"/>
    <d v="1899-12-30T10:45:00"/>
    <d v="1899-12-30T11:00:00"/>
    <x v="11"/>
  </r>
  <r>
    <d v="1899-12-30T10:49:07"/>
    <x v="1"/>
    <n v="41"/>
    <x v="649"/>
    <d v="1899-12-30T10:45:00"/>
    <d v="1899-12-30T11:00:00"/>
    <x v="11"/>
  </r>
  <r>
    <d v="1899-12-30T10:49:08"/>
    <x v="1"/>
    <n v="39"/>
    <x v="649"/>
    <d v="1899-12-30T10:45:00"/>
    <d v="1899-12-30T11:00:00"/>
    <x v="11"/>
  </r>
  <r>
    <d v="1899-12-30T10:49:09"/>
    <x v="1"/>
    <n v="38"/>
    <x v="649"/>
    <d v="1899-12-30T10:45:00"/>
    <d v="1899-12-30T11:00:00"/>
    <x v="11"/>
  </r>
  <r>
    <d v="1899-12-30T10:49:10"/>
    <x v="1"/>
    <n v="36"/>
    <x v="649"/>
    <d v="1899-12-30T10:45:00"/>
    <d v="1899-12-30T11:00:00"/>
    <x v="11"/>
  </r>
  <r>
    <d v="1899-12-30T10:49:12"/>
    <x v="1"/>
    <n v="35"/>
    <x v="649"/>
    <d v="1899-12-30T10:45:00"/>
    <d v="1899-12-30T11:00:00"/>
    <x v="11"/>
  </r>
  <r>
    <d v="1899-12-30T10:49:14"/>
    <x v="1"/>
    <n v="33"/>
    <x v="649"/>
    <d v="1899-12-30T10:45:00"/>
    <d v="1899-12-30T11:00:00"/>
    <x v="11"/>
  </r>
  <r>
    <d v="1899-12-30T10:49:15"/>
    <x v="1"/>
    <n v="35"/>
    <x v="649"/>
    <d v="1899-12-30T10:45:00"/>
    <d v="1899-12-30T11:00:00"/>
    <x v="11"/>
  </r>
  <r>
    <d v="1899-12-30T10:49:16"/>
    <x v="1"/>
    <n v="31"/>
    <x v="649"/>
    <d v="1899-12-30T10:45:00"/>
    <d v="1899-12-30T11:00:00"/>
    <x v="11"/>
  </r>
  <r>
    <d v="1899-12-30T10:49:17"/>
    <x v="1"/>
    <n v="32"/>
    <x v="649"/>
    <d v="1899-12-30T10:45:00"/>
    <d v="1899-12-30T11:00:00"/>
    <x v="11"/>
  </r>
  <r>
    <d v="1899-12-30T10:49:18"/>
    <x v="1"/>
    <n v="30"/>
    <x v="649"/>
    <d v="1899-12-30T10:45:00"/>
    <d v="1899-12-30T11:00:00"/>
    <x v="11"/>
  </r>
  <r>
    <d v="1899-12-30T10:49:19"/>
    <x v="1"/>
    <n v="29"/>
    <x v="649"/>
    <d v="1899-12-30T10:45:00"/>
    <d v="1899-12-30T11:00:00"/>
    <x v="11"/>
  </r>
  <r>
    <d v="1899-12-30T10:49:20"/>
    <x v="1"/>
    <n v="31"/>
    <x v="649"/>
    <d v="1899-12-30T10:45:00"/>
    <d v="1899-12-30T11:00:00"/>
    <x v="11"/>
  </r>
  <r>
    <d v="1899-12-30T10:49:21"/>
    <x v="1"/>
    <n v="22"/>
    <x v="649"/>
    <d v="1899-12-30T10:45:00"/>
    <d v="1899-12-30T11:00:00"/>
    <x v="11"/>
  </r>
  <r>
    <d v="1899-12-30T10:49:22"/>
    <x v="1"/>
    <n v="19"/>
    <x v="649"/>
    <d v="1899-12-30T10:45:00"/>
    <d v="1899-12-30T11:00:00"/>
    <x v="11"/>
  </r>
  <r>
    <d v="1899-12-30T10:49:23"/>
    <x v="1"/>
    <n v="21"/>
    <x v="649"/>
    <d v="1899-12-30T10:45:00"/>
    <d v="1899-12-30T11:00:00"/>
    <x v="11"/>
  </r>
  <r>
    <d v="1899-12-30T10:49:24"/>
    <x v="1"/>
    <n v="19"/>
    <x v="649"/>
    <d v="1899-12-30T10:45:00"/>
    <d v="1899-12-30T11:00:00"/>
    <x v="11"/>
  </r>
  <r>
    <d v="1899-12-30T10:49:25"/>
    <x v="1"/>
    <n v="26"/>
    <x v="649"/>
    <d v="1899-12-30T10:45:00"/>
    <d v="1899-12-30T11:00:00"/>
    <x v="11"/>
  </r>
  <r>
    <d v="1899-12-30T10:49:26"/>
    <x v="1"/>
    <n v="28"/>
    <x v="649"/>
    <d v="1899-12-30T10:45:00"/>
    <d v="1899-12-30T11:00:00"/>
    <x v="11"/>
  </r>
  <r>
    <d v="1899-12-30T10:49:27"/>
    <x v="1"/>
    <n v="33"/>
    <x v="649"/>
    <d v="1899-12-30T10:45:00"/>
    <d v="1899-12-30T11:00:00"/>
    <x v="11"/>
  </r>
  <r>
    <d v="1899-12-30T10:49:28"/>
    <x v="1"/>
    <n v="44"/>
    <x v="649"/>
    <d v="1899-12-30T10:45:00"/>
    <d v="1899-12-30T11:00:00"/>
    <x v="11"/>
  </r>
  <r>
    <d v="1899-12-30T10:49:29"/>
    <x v="1"/>
    <n v="43"/>
    <x v="649"/>
    <d v="1899-12-30T10:45:00"/>
    <d v="1899-12-30T11:00:00"/>
    <x v="11"/>
  </r>
  <r>
    <d v="1899-12-30T10:49:30"/>
    <x v="1"/>
    <n v="44"/>
    <x v="650"/>
    <d v="1899-12-30T10:45:00"/>
    <d v="1899-12-30T11:00:00"/>
    <x v="11"/>
  </r>
  <r>
    <d v="1899-12-30T10:49:31"/>
    <x v="1"/>
    <n v="43"/>
    <x v="650"/>
    <d v="1899-12-30T10:45:00"/>
    <d v="1899-12-30T11:00:00"/>
    <x v="11"/>
  </r>
  <r>
    <d v="1899-12-30T10:49:32"/>
    <x v="1"/>
    <n v="44"/>
    <x v="650"/>
    <d v="1899-12-30T10:45:00"/>
    <d v="1899-12-30T11:00:00"/>
    <x v="11"/>
  </r>
  <r>
    <d v="1899-12-30T10:49:41"/>
    <x v="1"/>
    <n v="43"/>
    <x v="650"/>
    <d v="1899-12-30T10:45:00"/>
    <d v="1899-12-30T11:00:00"/>
    <x v="11"/>
  </r>
  <r>
    <d v="1899-12-30T10:49:44"/>
    <x v="1"/>
    <n v="44"/>
    <x v="650"/>
    <d v="1899-12-30T10:45:00"/>
    <d v="1899-12-30T11:00:00"/>
    <x v="11"/>
  </r>
  <r>
    <d v="1899-12-30T10:49:45"/>
    <x v="1"/>
    <n v="43"/>
    <x v="650"/>
    <d v="1899-12-30T10:45:00"/>
    <d v="1899-12-30T11:00:00"/>
    <x v="11"/>
  </r>
  <r>
    <d v="1899-12-30T10:49:46"/>
    <x v="1"/>
    <n v="44"/>
    <x v="650"/>
    <d v="1899-12-30T10:45:00"/>
    <d v="1899-12-30T11:00:00"/>
    <x v="11"/>
  </r>
  <r>
    <d v="1899-12-30T10:49:49"/>
    <x v="1"/>
    <n v="43"/>
    <x v="650"/>
    <d v="1899-12-30T10:45:00"/>
    <d v="1899-12-30T11:00:00"/>
    <x v="11"/>
  </r>
  <r>
    <d v="1899-12-30T10:49:50"/>
    <x v="1"/>
    <n v="44"/>
    <x v="650"/>
    <d v="1899-12-30T10:45:00"/>
    <d v="1899-12-30T11:00:00"/>
    <x v="11"/>
  </r>
  <r>
    <d v="1899-12-30T10:49:52"/>
    <x v="1"/>
    <n v="43"/>
    <x v="650"/>
    <d v="1899-12-30T10:45:00"/>
    <d v="1899-12-30T11:00:00"/>
    <x v="11"/>
  </r>
  <r>
    <d v="1899-12-30T10:49:54"/>
    <x v="1"/>
    <n v="44"/>
    <x v="650"/>
    <d v="1899-12-30T10:45:00"/>
    <d v="1899-12-30T11:00:00"/>
    <x v="11"/>
  </r>
  <r>
    <d v="1899-12-30T10:50:00"/>
    <x v="1"/>
    <n v="42"/>
    <x v="650"/>
    <d v="1899-12-30T10:45:00"/>
    <d v="1899-12-30T11:00:00"/>
    <x v="11"/>
  </r>
  <r>
    <d v="1899-12-30T10:50:01"/>
    <x v="1"/>
    <n v="39"/>
    <x v="650"/>
    <d v="1899-12-30T10:45:00"/>
    <d v="1899-12-30T11:00:00"/>
    <x v="11"/>
  </r>
  <r>
    <d v="1899-12-30T10:50:02"/>
    <x v="1"/>
    <n v="42"/>
    <x v="650"/>
    <d v="1899-12-30T10:45:00"/>
    <d v="1899-12-30T11:00:00"/>
    <x v="11"/>
  </r>
  <r>
    <d v="1899-12-30T10:50:03"/>
    <x v="1"/>
    <n v="39"/>
    <x v="650"/>
    <d v="1899-12-30T10:45:00"/>
    <d v="1899-12-30T11:00:00"/>
    <x v="11"/>
  </r>
  <r>
    <d v="1899-12-30T10:50:05"/>
    <x v="1"/>
    <n v="38"/>
    <x v="650"/>
    <d v="1899-12-30T10:45:00"/>
    <d v="1899-12-30T11:00:00"/>
    <x v="11"/>
  </r>
  <r>
    <d v="1899-12-30T10:50:07"/>
    <x v="1"/>
    <n v="35"/>
    <x v="650"/>
    <d v="1899-12-30T10:45:00"/>
    <d v="1899-12-30T11:00:00"/>
    <x v="11"/>
  </r>
  <r>
    <d v="1899-12-30T10:50:10"/>
    <x v="1"/>
    <n v="33"/>
    <x v="650"/>
    <d v="1899-12-30T10:45:00"/>
    <d v="1899-12-30T11:00:00"/>
    <x v="11"/>
  </r>
  <r>
    <d v="1899-12-30T10:50:11"/>
    <x v="1"/>
    <n v="32"/>
    <x v="650"/>
    <d v="1899-12-30T10:45:00"/>
    <d v="1899-12-30T11:00:00"/>
    <x v="11"/>
  </r>
  <r>
    <d v="1899-12-30T10:50:13"/>
    <x v="1"/>
    <n v="30"/>
    <x v="650"/>
    <d v="1899-12-30T10:45:00"/>
    <d v="1899-12-30T11:00:00"/>
    <x v="11"/>
  </r>
  <r>
    <d v="1899-12-30T10:50:14"/>
    <x v="1"/>
    <n v="25"/>
    <x v="650"/>
    <d v="1899-12-30T10:45:00"/>
    <d v="1899-12-30T11:00:00"/>
    <x v="11"/>
  </r>
  <r>
    <d v="1899-12-30T10:50:15"/>
    <x v="1"/>
    <n v="23"/>
    <x v="650"/>
    <d v="1899-12-30T10:45:00"/>
    <d v="1899-12-30T11:00:00"/>
    <x v="11"/>
  </r>
  <r>
    <d v="1899-12-30T10:50:16"/>
    <x v="1"/>
    <n v="21"/>
    <x v="650"/>
    <d v="1899-12-30T10:45:00"/>
    <d v="1899-12-30T11:00:00"/>
    <x v="11"/>
  </r>
  <r>
    <d v="1899-12-30T10:50:17"/>
    <x v="1"/>
    <n v="23"/>
    <x v="650"/>
    <d v="1899-12-30T10:45:00"/>
    <d v="1899-12-30T11:00:00"/>
    <x v="11"/>
  </r>
  <r>
    <d v="1899-12-30T10:50:19"/>
    <x v="1"/>
    <n v="29"/>
    <x v="650"/>
    <d v="1899-12-30T10:45:00"/>
    <d v="1899-12-30T11:00:00"/>
    <x v="11"/>
  </r>
  <r>
    <d v="1899-12-30T10:50:20"/>
    <x v="1"/>
    <n v="33"/>
    <x v="650"/>
    <d v="1899-12-30T10:45:00"/>
    <d v="1899-12-30T11:00:00"/>
    <x v="11"/>
  </r>
  <r>
    <d v="1899-12-30T10:50:21"/>
    <x v="1"/>
    <n v="44"/>
    <x v="650"/>
    <d v="1899-12-30T10:45:00"/>
    <d v="1899-12-30T11:00:00"/>
    <x v="11"/>
  </r>
  <r>
    <d v="1899-12-30T10:50:22"/>
    <x v="1"/>
    <n v="43"/>
    <x v="650"/>
    <d v="1899-12-30T10:45:00"/>
    <d v="1899-12-30T11:00:00"/>
    <x v="11"/>
  </r>
  <r>
    <d v="1899-12-30T10:50:23"/>
    <x v="1"/>
    <n v="44"/>
    <x v="650"/>
    <d v="1899-12-30T10:45:00"/>
    <d v="1899-12-30T11:00:00"/>
    <x v="11"/>
  </r>
  <r>
    <d v="1899-12-30T10:50:25"/>
    <x v="1"/>
    <n v="43"/>
    <x v="650"/>
    <d v="1899-12-30T10:45:00"/>
    <d v="1899-12-30T11:00:00"/>
    <x v="11"/>
  </r>
  <r>
    <d v="1899-12-30T10:50:26"/>
    <x v="1"/>
    <n v="44"/>
    <x v="650"/>
    <d v="1899-12-30T10:45:00"/>
    <d v="1899-12-30T11:00:00"/>
    <x v="11"/>
  </r>
  <r>
    <d v="1899-12-30T10:50:28"/>
    <x v="1"/>
    <n v="43"/>
    <x v="650"/>
    <d v="1899-12-30T10:45:00"/>
    <d v="1899-12-30T11:00:00"/>
    <x v="11"/>
  </r>
  <r>
    <d v="1899-12-30T10:50:29"/>
    <x v="1"/>
    <n v="44"/>
    <x v="650"/>
    <d v="1899-12-30T10:45:00"/>
    <d v="1899-12-30T11:00:00"/>
    <x v="11"/>
  </r>
  <r>
    <d v="1899-12-30T10:50:31"/>
    <x v="1"/>
    <n v="43"/>
    <x v="651"/>
    <d v="1899-12-30T10:45:00"/>
    <d v="1899-12-30T11:00:00"/>
    <x v="11"/>
  </r>
  <r>
    <d v="1899-12-30T10:50:33"/>
    <x v="1"/>
    <n v="44"/>
    <x v="651"/>
    <d v="1899-12-30T10:45:00"/>
    <d v="1899-12-30T11:00:00"/>
    <x v="11"/>
  </r>
  <r>
    <d v="1899-12-30T10:50:34"/>
    <x v="1"/>
    <n v="43"/>
    <x v="651"/>
    <d v="1899-12-30T10:45:00"/>
    <d v="1899-12-30T11:00:00"/>
    <x v="11"/>
  </r>
  <r>
    <d v="1899-12-30T10:50:36"/>
    <x v="1"/>
    <n v="44"/>
    <x v="651"/>
    <d v="1899-12-30T10:45:00"/>
    <d v="1899-12-30T11:00:00"/>
    <x v="11"/>
  </r>
  <r>
    <d v="1899-12-30T10:50:38"/>
    <x v="1"/>
    <n v="43"/>
    <x v="651"/>
    <d v="1899-12-30T10:45:00"/>
    <d v="1899-12-30T11:00:00"/>
    <x v="11"/>
  </r>
  <r>
    <d v="1899-12-30T10:50:39"/>
    <x v="1"/>
    <n v="44"/>
    <x v="651"/>
    <d v="1899-12-30T10:45:00"/>
    <d v="1899-12-30T11:00:00"/>
    <x v="11"/>
  </r>
  <r>
    <d v="1899-12-30T10:50:48"/>
    <x v="1"/>
    <n v="43"/>
    <x v="651"/>
    <d v="1899-12-30T10:45:00"/>
    <d v="1899-12-30T11:00:00"/>
    <x v="11"/>
  </r>
  <r>
    <d v="1899-12-30T10:50:49"/>
    <x v="1"/>
    <n v="44"/>
    <x v="651"/>
    <d v="1899-12-30T10:45:00"/>
    <d v="1899-12-30T11:00:00"/>
    <x v="11"/>
  </r>
  <r>
    <d v="1899-12-30T10:50:50"/>
    <x v="1"/>
    <n v="41"/>
    <x v="651"/>
    <d v="1899-12-30T10:45:00"/>
    <d v="1899-12-30T11:00:00"/>
    <x v="11"/>
  </r>
  <r>
    <d v="1899-12-30T10:50:51"/>
    <x v="1"/>
    <n v="40"/>
    <x v="651"/>
    <d v="1899-12-30T10:45:00"/>
    <d v="1899-12-30T11:00:00"/>
    <x v="11"/>
  </r>
  <r>
    <d v="1899-12-30T10:50:52"/>
    <x v="1"/>
    <n v="38"/>
    <x v="651"/>
    <d v="1899-12-30T10:45:00"/>
    <d v="1899-12-30T11:00:00"/>
    <x v="11"/>
  </r>
  <r>
    <d v="1899-12-30T10:50:53"/>
    <x v="1"/>
    <n v="39"/>
    <x v="651"/>
    <d v="1899-12-30T10:45:00"/>
    <d v="1899-12-30T11:00:00"/>
    <x v="11"/>
  </r>
  <r>
    <d v="1899-12-30T10:50:54"/>
    <x v="1"/>
    <n v="35"/>
    <x v="651"/>
    <d v="1899-12-30T10:45:00"/>
    <d v="1899-12-30T11:00:00"/>
    <x v="11"/>
  </r>
  <r>
    <d v="1899-12-30T10:50:55"/>
    <x v="1"/>
    <n v="36"/>
    <x v="651"/>
    <d v="1899-12-30T10:45:00"/>
    <d v="1899-12-30T11:00:00"/>
    <x v="11"/>
  </r>
  <r>
    <d v="1899-12-30T10:50:57"/>
    <x v="1"/>
    <n v="35"/>
    <x v="651"/>
    <d v="1899-12-30T10:45:00"/>
    <d v="1899-12-30T11:00:00"/>
    <x v="11"/>
  </r>
  <r>
    <d v="1899-12-30T10:50:58"/>
    <x v="1"/>
    <n v="32"/>
    <x v="651"/>
    <d v="1899-12-30T10:45:00"/>
    <d v="1899-12-30T11:00:00"/>
    <x v="11"/>
  </r>
  <r>
    <d v="1899-12-30T10:51:02"/>
    <x v="1"/>
    <n v="38"/>
    <x v="651"/>
    <d v="1899-12-30T10:45:00"/>
    <d v="1899-12-30T11:00:00"/>
    <x v="11"/>
  </r>
  <r>
    <d v="1899-12-30T10:51:03"/>
    <x v="1"/>
    <n v="29"/>
    <x v="651"/>
    <d v="1899-12-30T10:45:00"/>
    <d v="1899-12-30T11:00:00"/>
    <x v="11"/>
  </r>
  <r>
    <d v="1899-12-30T10:51:05"/>
    <x v="1"/>
    <n v="31"/>
    <x v="651"/>
    <d v="1899-12-30T10:45:00"/>
    <d v="1899-12-30T11:00:00"/>
    <x v="11"/>
  </r>
  <r>
    <d v="1899-12-30T10:51:06"/>
    <x v="1"/>
    <n v="32"/>
    <x v="651"/>
    <d v="1899-12-30T10:45:00"/>
    <d v="1899-12-30T11:00:00"/>
    <x v="11"/>
  </r>
  <r>
    <d v="1899-12-30T10:51:07"/>
    <x v="1"/>
    <n v="20"/>
    <x v="651"/>
    <d v="1899-12-30T10:45:00"/>
    <d v="1899-12-30T11:00:00"/>
    <x v="11"/>
  </r>
  <r>
    <d v="1899-12-30T10:51:08"/>
    <x v="1"/>
    <n v="17"/>
    <x v="651"/>
    <d v="1899-12-30T10:45:00"/>
    <d v="1899-12-30T11:00:00"/>
    <x v="11"/>
  </r>
  <r>
    <d v="1899-12-30T10:51:09"/>
    <x v="1"/>
    <n v="18"/>
    <x v="651"/>
    <d v="1899-12-30T10:45:00"/>
    <d v="1899-12-30T11:00:00"/>
    <x v="11"/>
  </r>
  <r>
    <d v="1899-12-30T10:51:10"/>
    <x v="1"/>
    <n v="19"/>
    <x v="651"/>
    <d v="1899-12-30T10:45:00"/>
    <d v="1899-12-30T11:00:00"/>
    <x v="11"/>
  </r>
  <r>
    <d v="1899-12-30T10:51:11"/>
    <x v="1"/>
    <n v="16"/>
    <x v="651"/>
    <d v="1899-12-30T10:45:00"/>
    <d v="1899-12-30T11:00:00"/>
    <x v="11"/>
  </r>
  <r>
    <d v="1899-12-30T10:51:12"/>
    <x v="1"/>
    <n v="26"/>
    <x v="651"/>
    <d v="1899-12-30T10:45:00"/>
    <d v="1899-12-30T11:00:00"/>
    <x v="11"/>
  </r>
  <r>
    <d v="1899-12-30T10:51:14"/>
    <x v="1"/>
    <n v="35"/>
    <x v="651"/>
    <d v="1899-12-30T10:45:00"/>
    <d v="1899-12-30T11:00:00"/>
    <x v="11"/>
  </r>
  <r>
    <d v="1899-12-30T10:51:15"/>
    <x v="1"/>
    <n v="42"/>
    <x v="651"/>
    <d v="1899-12-30T10:45:00"/>
    <d v="1899-12-30T11:00:00"/>
    <x v="11"/>
  </r>
  <r>
    <d v="1899-12-30T10:51:16"/>
    <x v="1"/>
    <n v="43"/>
    <x v="651"/>
    <d v="1899-12-30T10:45:00"/>
    <d v="1899-12-30T11:00:00"/>
    <x v="11"/>
  </r>
  <r>
    <d v="1899-12-30T10:51:18"/>
    <x v="1"/>
    <n v="44"/>
    <x v="651"/>
    <d v="1899-12-30T10:45:00"/>
    <d v="1899-12-30T11:00:00"/>
    <x v="11"/>
  </r>
  <r>
    <d v="1899-12-30T10:51:19"/>
    <x v="1"/>
    <n v="43"/>
    <x v="651"/>
    <d v="1899-12-30T10:45:00"/>
    <d v="1899-12-30T11:00:00"/>
    <x v="11"/>
  </r>
  <r>
    <d v="1899-12-30T10:51:21"/>
    <x v="1"/>
    <n v="42"/>
    <x v="651"/>
    <d v="1899-12-30T10:45:00"/>
    <d v="1899-12-30T11:00:00"/>
    <x v="11"/>
  </r>
  <r>
    <d v="1899-12-30T10:51:22"/>
    <x v="1"/>
    <n v="44"/>
    <x v="651"/>
    <d v="1899-12-30T10:45:00"/>
    <d v="1899-12-30T11:00:00"/>
    <x v="11"/>
  </r>
  <r>
    <d v="1899-12-30T10:51:25"/>
    <x v="1"/>
    <n v="42"/>
    <x v="651"/>
    <d v="1899-12-30T10:45:00"/>
    <d v="1899-12-30T11:00:00"/>
    <x v="11"/>
  </r>
  <r>
    <d v="1899-12-30T10:51:27"/>
    <x v="1"/>
    <n v="43"/>
    <x v="651"/>
    <d v="1899-12-30T10:45:00"/>
    <d v="1899-12-30T11:00:00"/>
    <x v="11"/>
  </r>
  <r>
    <d v="1899-12-30T10:51:32"/>
    <x v="1"/>
    <n v="44"/>
    <x v="652"/>
    <d v="1899-12-30T10:45:00"/>
    <d v="1899-12-30T11:00:00"/>
    <x v="11"/>
  </r>
  <r>
    <d v="1899-12-30T10:51:36"/>
    <x v="1"/>
    <n v="42"/>
    <x v="652"/>
    <d v="1899-12-30T10:45:00"/>
    <d v="1899-12-30T11:00:00"/>
    <x v="11"/>
  </r>
  <r>
    <d v="1899-12-30T10:51:39"/>
    <x v="1"/>
    <n v="43"/>
    <x v="652"/>
    <d v="1899-12-30T10:45:00"/>
    <d v="1899-12-30T11:00:00"/>
    <x v="11"/>
  </r>
  <r>
    <d v="1899-12-30T10:51:40"/>
    <x v="1"/>
    <n v="44"/>
    <x v="652"/>
    <d v="1899-12-30T10:45:00"/>
    <d v="1899-12-30T11:00:00"/>
    <x v="11"/>
  </r>
  <r>
    <d v="1899-12-30T10:51:41"/>
    <x v="1"/>
    <n v="42"/>
    <x v="652"/>
    <d v="1899-12-30T10:45:00"/>
    <d v="1899-12-30T11:00:00"/>
    <x v="11"/>
  </r>
  <r>
    <d v="1899-12-30T10:51:42"/>
    <x v="1"/>
    <n v="41"/>
    <x v="652"/>
    <d v="1899-12-30T10:45:00"/>
    <d v="1899-12-30T11:00:00"/>
    <x v="11"/>
  </r>
  <r>
    <d v="1899-12-30T10:51:44"/>
    <x v="1"/>
    <n v="39"/>
    <x v="652"/>
    <d v="1899-12-30T10:45:00"/>
    <d v="1899-12-30T11:00:00"/>
    <x v="11"/>
  </r>
  <r>
    <d v="1899-12-30T10:51:45"/>
    <x v="1"/>
    <n v="42"/>
    <x v="652"/>
    <d v="1899-12-30T10:45:00"/>
    <d v="1899-12-30T11:00:00"/>
    <x v="11"/>
  </r>
  <r>
    <d v="1899-12-30T10:51:46"/>
    <x v="1"/>
    <n v="38"/>
    <x v="652"/>
    <d v="1899-12-30T10:45:00"/>
    <d v="1899-12-30T11:00:00"/>
    <x v="11"/>
  </r>
  <r>
    <d v="1899-12-30T10:51:48"/>
    <x v="1"/>
    <n v="36"/>
    <x v="652"/>
    <d v="1899-12-30T10:45:00"/>
    <d v="1899-12-30T11:00:00"/>
    <x v="11"/>
  </r>
  <r>
    <d v="1899-12-30T10:51:50"/>
    <x v="1"/>
    <n v="35"/>
    <x v="652"/>
    <d v="1899-12-30T10:45:00"/>
    <d v="1899-12-30T11:00:00"/>
    <x v="11"/>
  </r>
  <r>
    <d v="1899-12-30T10:51:51"/>
    <x v="1"/>
    <n v="33"/>
    <x v="652"/>
    <d v="1899-12-30T10:45:00"/>
    <d v="1899-12-30T11:00:00"/>
    <x v="11"/>
  </r>
  <r>
    <d v="1899-12-30T10:51:52"/>
    <x v="1"/>
    <n v="32"/>
    <x v="652"/>
    <d v="1899-12-30T10:45:00"/>
    <d v="1899-12-30T11:00:00"/>
    <x v="11"/>
  </r>
  <r>
    <d v="1899-12-30T10:51:53"/>
    <x v="1"/>
    <n v="33"/>
    <x v="652"/>
    <d v="1899-12-30T10:45:00"/>
    <d v="1899-12-30T11:00:00"/>
    <x v="11"/>
  </r>
  <r>
    <d v="1899-12-30T10:51:54"/>
    <x v="1"/>
    <n v="34"/>
    <x v="652"/>
    <d v="1899-12-30T10:45:00"/>
    <d v="1899-12-30T11:00:00"/>
    <x v="11"/>
  </r>
  <r>
    <d v="1899-12-30T10:51:55"/>
    <x v="1"/>
    <n v="32"/>
    <x v="652"/>
    <d v="1899-12-30T10:45:00"/>
    <d v="1899-12-30T11:00:00"/>
    <x v="11"/>
  </r>
  <r>
    <d v="1899-12-30T10:51:56"/>
    <x v="1"/>
    <n v="31"/>
    <x v="652"/>
    <d v="1899-12-30T10:45:00"/>
    <d v="1899-12-30T11:00:00"/>
    <x v="11"/>
  </r>
  <r>
    <d v="1899-12-30T10:51:57"/>
    <x v="1"/>
    <n v="29"/>
    <x v="652"/>
    <d v="1899-12-30T10:45:00"/>
    <d v="1899-12-30T11:00:00"/>
    <x v="11"/>
  </r>
  <r>
    <d v="1899-12-30T10:51:58"/>
    <x v="1"/>
    <n v="28"/>
    <x v="652"/>
    <d v="1899-12-30T10:45:00"/>
    <d v="1899-12-30T11:00:00"/>
    <x v="11"/>
  </r>
  <r>
    <d v="1899-12-30T10:51:59"/>
    <x v="1"/>
    <n v="29"/>
    <x v="652"/>
    <d v="1899-12-30T10:45:00"/>
    <d v="1899-12-30T11:00:00"/>
    <x v="11"/>
  </r>
  <r>
    <d v="1899-12-30T10:52:00"/>
    <x v="1"/>
    <n v="22"/>
    <x v="652"/>
    <d v="1899-12-30T10:45:00"/>
    <d v="1899-12-30T11:00:00"/>
    <x v="11"/>
  </r>
  <r>
    <d v="1899-12-30T10:52:01"/>
    <x v="1"/>
    <n v="19"/>
    <x v="652"/>
    <d v="1899-12-30T10:45:00"/>
    <d v="1899-12-30T11:00:00"/>
    <x v="11"/>
  </r>
  <r>
    <d v="1899-12-30T10:52:03"/>
    <x v="1"/>
    <n v="23"/>
    <x v="652"/>
    <d v="1899-12-30T10:45:00"/>
    <d v="1899-12-30T11:00:00"/>
    <x v="11"/>
  </r>
  <r>
    <d v="1899-12-30T10:52:04"/>
    <x v="1"/>
    <n v="17"/>
    <x v="652"/>
    <d v="1899-12-30T10:45:00"/>
    <d v="1899-12-30T11:00:00"/>
    <x v="11"/>
  </r>
  <r>
    <d v="1899-12-30T10:52:05"/>
    <x v="1"/>
    <n v="28"/>
    <x v="652"/>
    <d v="1899-12-30T10:45:00"/>
    <d v="1899-12-30T11:00:00"/>
    <x v="11"/>
  </r>
  <r>
    <d v="1899-12-30T10:52:06"/>
    <x v="1"/>
    <n v="32"/>
    <x v="652"/>
    <d v="1899-12-30T10:45:00"/>
    <d v="1899-12-30T11:00:00"/>
    <x v="11"/>
  </r>
  <r>
    <d v="1899-12-30T10:52:07"/>
    <x v="1"/>
    <n v="35"/>
    <x v="652"/>
    <d v="1899-12-30T10:45:00"/>
    <d v="1899-12-30T11:00:00"/>
    <x v="11"/>
  </r>
  <r>
    <d v="1899-12-30T10:52:08"/>
    <x v="1"/>
    <n v="43"/>
    <x v="652"/>
    <d v="1899-12-30T10:45:00"/>
    <d v="1899-12-30T11:00:00"/>
    <x v="11"/>
  </r>
  <r>
    <d v="1899-12-30T10:52:14"/>
    <x v="1"/>
    <n v="44"/>
    <x v="652"/>
    <d v="1899-12-30T10:45:00"/>
    <d v="1899-12-30T11:00:00"/>
    <x v="11"/>
  </r>
  <r>
    <d v="1899-12-30T10:52:16"/>
    <x v="1"/>
    <n v="43"/>
    <x v="652"/>
    <d v="1899-12-30T10:45:00"/>
    <d v="1899-12-30T11:00:00"/>
    <x v="11"/>
  </r>
  <r>
    <d v="1899-12-30T10:52:19"/>
    <x v="1"/>
    <n v="44"/>
    <x v="652"/>
    <d v="1899-12-30T10:45:00"/>
    <d v="1899-12-30T11:00:00"/>
    <x v="11"/>
  </r>
  <r>
    <d v="1899-12-30T10:52:20"/>
    <x v="1"/>
    <n v="43"/>
    <x v="652"/>
    <d v="1899-12-30T10:45:00"/>
    <d v="1899-12-30T11:00:00"/>
    <x v="11"/>
  </r>
  <r>
    <d v="1899-12-30T10:52:24"/>
    <x v="1"/>
    <n v="44"/>
    <x v="652"/>
    <d v="1899-12-30T10:45:00"/>
    <d v="1899-12-30T11:00:00"/>
    <x v="11"/>
  </r>
  <r>
    <d v="1899-12-30T10:52:26"/>
    <x v="1"/>
    <n v="43"/>
    <x v="652"/>
    <d v="1899-12-30T10:45:00"/>
    <d v="1899-12-30T11:00:00"/>
    <x v="11"/>
  </r>
  <r>
    <d v="1899-12-30T10:52:30"/>
    <x v="1"/>
    <n v="44"/>
    <x v="652"/>
    <d v="1899-12-30T11:00:00"/>
    <d v="1899-12-30T11:00:00"/>
    <x v="11"/>
  </r>
  <r>
    <d v="1899-12-30T10:52:32"/>
    <x v="1"/>
    <n v="43"/>
    <x v="653"/>
    <d v="1899-12-30T11:00:00"/>
    <d v="1899-12-30T11:00:00"/>
    <x v="11"/>
  </r>
  <r>
    <d v="1899-12-30T10:52:33"/>
    <x v="1"/>
    <n v="44"/>
    <x v="653"/>
    <d v="1899-12-30T11:00:00"/>
    <d v="1899-12-30T11:00:00"/>
    <x v="11"/>
  </r>
  <r>
    <d v="1899-12-30T10:52:44"/>
    <x v="1"/>
    <n v="43"/>
    <x v="653"/>
    <d v="1899-12-30T11:00:00"/>
    <d v="1899-12-30T11:00:00"/>
    <x v="11"/>
  </r>
  <r>
    <d v="1899-12-30T10:52:45"/>
    <x v="1"/>
    <n v="42"/>
    <x v="653"/>
    <d v="1899-12-30T11:00:00"/>
    <d v="1899-12-30T11:00:00"/>
    <x v="11"/>
  </r>
  <r>
    <d v="1899-12-30T10:52:47"/>
    <x v="1"/>
    <n v="38"/>
    <x v="653"/>
    <d v="1899-12-30T11:00:00"/>
    <d v="1899-12-30T11:00:00"/>
    <x v="11"/>
  </r>
  <r>
    <d v="1899-12-30T10:52:48"/>
    <x v="1"/>
    <n v="41"/>
    <x v="653"/>
    <d v="1899-12-30T11:00:00"/>
    <d v="1899-12-30T11:00:00"/>
    <x v="11"/>
  </r>
  <r>
    <d v="1899-12-30T10:52:49"/>
    <x v="1"/>
    <n v="36"/>
    <x v="653"/>
    <d v="1899-12-30T11:00:00"/>
    <d v="1899-12-30T11:00:00"/>
    <x v="11"/>
  </r>
  <r>
    <d v="1899-12-30T10:52:50"/>
    <x v="1"/>
    <n v="44"/>
    <x v="653"/>
    <d v="1899-12-30T11:00:00"/>
    <d v="1899-12-30T11:00:00"/>
    <x v="11"/>
  </r>
  <r>
    <d v="1899-12-30T10:52:51"/>
    <x v="1"/>
    <n v="35"/>
    <x v="653"/>
    <d v="1899-12-30T11:00:00"/>
    <d v="1899-12-30T11:00:00"/>
    <x v="11"/>
  </r>
  <r>
    <d v="1899-12-30T10:52:52"/>
    <x v="1"/>
    <n v="33"/>
    <x v="653"/>
    <d v="1899-12-30T11:00:00"/>
    <d v="1899-12-30T11:00:00"/>
    <x v="11"/>
  </r>
  <r>
    <d v="1899-12-30T10:52:53"/>
    <x v="1"/>
    <n v="26"/>
    <x v="653"/>
    <d v="1899-12-30T11:00:00"/>
    <d v="1899-12-30T11:00:00"/>
    <x v="11"/>
  </r>
  <r>
    <d v="1899-12-30T10:52:54"/>
    <x v="1"/>
    <n v="25"/>
    <x v="653"/>
    <d v="1899-12-30T11:00:00"/>
    <d v="1899-12-30T11:00:00"/>
    <x v="11"/>
  </r>
  <r>
    <d v="1899-12-30T10:52:55"/>
    <x v="1"/>
    <n v="22"/>
    <x v="653"/>
    <d v="1899-12-30T11:00:00"/>
    <d v="1899-12-30T11:00:00"/>
    <x v="11"/>
  </r>
  <r>
    <d v="1899-12-30T10:52:56"/>
    <x v="1"/>
    <n v="24"/>
    <x v="653"/>
    <d v="1899-12-30T11:00:00"/>
    <d v="1899-12-30T11:00:00"/>
    <x v="11"/>
  </r>
  <r>
    <d v="1899-12-30T10:52:57"/>
    <x v="1"/>
    <n v="20"/>
    <x v="653"/>
    <d v="1899-12-30T11:00:00"/>
    <d v="1899-12-30T11:00:00"/>
    <x v="11"/>
  </r>
  <r>
    <d v="1899-12-30T10:52:58"/>
    <x v="1"/>
    <n v="23"/>
    <x v="653"/>
    <d v="1899-12-30T11:00:00"/>
    <d v="1899-12-30T11:00:00"/>
    <x v="11"/>
  </r>
  <r>
    <d v="1899-12-30T10:52:59"/>
    <x v="1"/>
    <n v="32"/>
    <x v="653"/>
    <d v="1899-12-30T11:00:00"/>
    <d v="1899-12-30T11:00:00"/>
    <x v="11"/>
  </r>
  <r>
    <d v="1899-12-30T10:53:00"/>
    <x v="1"/>
    <n v="36"/>
    <x v="653"/>
    <d v="1899-12-30T11:00:00"/>
    <d v="1899-12-30T11:00:00"/>
    <x v="11"/>
  </r>
  <r>
    <d v="1899-12-30T10:53:01"/>
    <x v="1"/>
    <n v="44"/>
    <x v="653"/>
    <d v="1899-12-30T11:00:00"/>
    <d v="1899-12-30T11:00:00"/>
    <x v="11"/>
  </r>
  <r>
    <d v="1899-12-30T10:53:02"/>
    <x v="1"/>
    <n v="43"/>
    <x v="653"/>
    <d v="1899-12-30T11:00:00"/>
    <d v="1899-12-30T11:00:00"/>
    <x v="11"/>
  </r>
  <r>
    <d v="1899-12-30T10:53:08"/>
    <x v="1"/>
    <n v="44"/>
    <x v="653"/>
    <d v="1899-12-30T11:00:00"/>
    <d v="1899-12-30T11:00:00"/>
    <x v="11"/>
  </r>
  <r>
    <d v="1899-12-30T10:53:09"/>
    <x v="1"/>
    <n v="43"/>
    <x v="653"/>
    <d v="1899-12-30T11:00:00"/>
    <d v="1899-12-30T11:00:00"/>
    <x v="11"/>
  </r>
  <r>
    <d v="1899-12-30T10:53:15"/>
    <x v="1"/>
    <n v="44"/>
    <x v="653"/>
    <d v="1899-12-30T11:00:00"/>
    <d v="1899-12-30T11:00:00"/>
    <x v="11"/>
  </r>
  <r>
    <d v="1899-12-30T10:53:16"/>
    <x v="1"/>
    <n v="43"/>
    <x v="653"/>
    <d v="1899-12-30T11:00:00"/>
    <d v="1899-12-30T11:00:00"/>
    <x v="11"/>
  </r>
  <r>
    <d v="1899-12-30T10:53:18"/>
    <x v="1"/>
    <n v="44"/>
    <x v="653"/>
    <d v="1899-12-30T11:00:00"/>
    <d v="1899-12-30T11:00:00"/>
    <x v="11"/>
  </r>
  <r>
    <d v="1899-12-30T10:53:19"/>
    <x v="1"/>
    <n v="43"/>
    <x v="653"/>
    <d v="1899-12-30T11:00:00"/>
    <d v="1899-12-30T11:00:00"/>
    <x v="11"/>
  </r>
  <r>
    <d v="1899-12-30T10:53:20"/>
    <x v="1"/>
    <n v="44"/>
    <x v="653"/>
    <d v="1899-12-30T11:00:00"/>
    <d v="1899-12-30T11:00:00"/>
    <x v="11"/>
  </r>
  <r>
    <d v="1899-12-30T10:53:32"/>
    <x v="1"/>
    <n v="43"/>
    <x v="654"/>
    <d v="1899-12-30T11:00:00"/>
    <d v="1899-12-30T11:00:00"/>
    <x v="11"/>
  </r>
  <r>
    <d v="1899-12-30T10:53:33"/>
    <x v="1"/>
    <n v="44"/>
    <x v="654"/>
    <d v="1899-12-30T11:00:00"/>
    <d v="1899-12-30T11:00:00"/>
    <x v="11"/>
  </r>
  <r>
    <d v="1899-12-30T10:53:34"/>
    <x v="1"/>
    <n v="43"/>
    <x v="654"/>
    <d v="1899-12-30T11:00:00"/>
    <d v="1899-12-30T11:00:00"/>
    <x v="11"/>
  </r>
  <r>
    <d v="1899-12-30T10:53:35"/>
    <x v="1"/>
    <n v="42"/>
    <x v="654"/>
    <d v="1899-12-30T11:00:00"/>
    <d v="1899-12-30T11:00:00"/>
    <x v="11"/>
  </r>
  <r>
    <d v="1899-12-30T10:53:37"/>
    <x v="1"/>
    <n v="41"/>
    <x v="654"/>
    <d v="1899-12-30T11:00:00"/>
    <d v="1899-12-30T11:00:00"/>
    <x v="11"/>
  </r>
  <r>
    <d v="1899-12-30T10:53:38"/>
    <x v="1"/>
    <n v="38"/>
    <x v="654"/>
    <d v="1899-12-30T11:00:00"/>
    <d v="1899-12-30T11:00:00"/>
    <x v="11"/>
  </r>
  <r>
    <d v="1899-12-30T10:53:42"/>
    <x v="1"/>
    <n v="35"/>
    <x v="654"/>
    <d v="1899-12-30T11:00:00"/>
    <d v="1899-12-30T11:00:00"/>
    <x v="11"/>
  </r>
  <r>
    <d v="1899-12-30T10:53:45"/>
    <x v="1"/>
    <n v="32"/>
    <x v="654"/>
    <d v="1899-12-30T11:00:00"/>
    <d v="1899-12-30T11:00:00"/>
    <x v="11"/>
  </r>
  <r>
    <d v="1899-12-30T10:53:46"/>
    <x v="1"/>
    <n v="31"/>
    <x v="654"/>
    <d v="1899-12-30T11:00:00"/>
    <d v="1899-12-30T11:00:00"/>
    <x v="11"/>
  </r>
  <r>
    <d v="1899-12-30T10:53:47"/>
    <x v="1"/>
    <n v="23"/>
    <x v="654"/>
    <d v="1899-12-30T11:00:00"/>
    <d v="1899-12-30T11:00:00"/>
    <x v="11"/>
  </r>
  <r>
    <d v="1899-12-30T10:53:48"/>
    <x v="1"/>
    <n v="22"/>
    <x v="654"/>
    <d v="1899-12-30T11:00:00"/>
    <d v="1899-12-30T11:00:00"/>
    <x v="11"/>
  </r>
  <r>
    <d v="1899-12-30T10:53:50"/>
    <x v="1"/>
    <n v="20"/>
    <x v="654"/>
    <d v="1899-12-30T11:00:00"/>
    <d v="1899-12-30T11:00:00"/>
    <x v="11"/>
  </r>
  <r>
    <d v="1899-12-30T10:53:51"/>
    <x v="1"/>
    <n v="25"/>
    <x v="654"/>
    <d v="1899-12-30T11:00:00"/>
    <d v="1899-12-30T11:00:00"/>
    <x v="11"/>
  </r>
  <r>
    <d v="1899-12-30T10:53:52"/>
    <x v="1"/>
    <n v="29"/>
    <x v="654"/>
    <d v="1899-12-30T11:00:00"/>
    <d v="1899-12-30T11:00:00"/>
    <x v="11"/>
  </r>
  <r>
    <d v="1899-12-30T10:53:54"/>
    <x v="1"/>
    <n v="44"/>
    <x v="654"/>
    <d v="1899-12-30T11:00:00"/>
    <d v="1899-12-30T11:00:00"/>
    <x v="11"/>
  </r>
  <r>
    <d v="1899-12-30T10:53:55"/>
    <x v="1"/>
    <n v="43"/>
    <x v="654"/>
    <d v="1899-12-30T11:00:00"/>
    <d v="1899-12-30T11:00:00"/>
    <x v="11"/>
  </r>
  <r>
    <d v="1899-12-30T10:53:56"/>
    <x v="1"/>
    <n v="44"/>
    <x v="654"/>
    <d v="1899-12-30T11:00:00"/>
    <d v="1899-12-30T11:00:00"/>
    <x v="11"/>
  </r>
  <r>
    <d v="1899-12-30T10:53:58"/>
    <x v="1"/>
    <n v="43"/>
    <x v="654"/>
    <d v="1899-12-30T11:00:00"/>
    <d v="1899-12-30T11:00:00"/>
    <x v="11"/>
  </r>
  <r>
    <d v="1899-12-30T10:53:59"/>
    <x v="1"/>
    <n v="44"/>
    <x v="654"/>
    <d v="1899-12-30T11:00:00"/>
    <d v="1899-12-30T11:00:00"/>
    <x v="11"/>
  </r>
  <r>
    <d v="1899-12-30T10:54:00"/>
    <x v="1"/>
    <n v="43"/>
    <x v="654"/>
    <d v="1899-12-30T11:00:00"/>
    <d v="1899-12-30T11:00:00"/>
    <x v="11"/>
  </r>
  <r>
    <d v="1899-12-30T10:54:03"/>
    <x v="1"/>
    <n v="44"/>
    <x v="654"/>
    <d v="1899-12-30T11:00:00"/>
    <d v="1899-12-30T11:00:00"/>
    <x v="11"/>
  </r>
  <r>
    <d v="1899-12-30T10:54:04"/>
    <x v="1"/>
    <n v="43"/>
    <x v="654"/>
    <d v="1899-12-30T11:00:00"/>
    <d v="1899-12-30T11:00:00"/>
    <x v="11"/>
  </r>
  <r>
    <d v="1899-12-30T10:54:07"/>
    <x v="1"/>
    <n v="44"/>
    <x v="654"/>
    <d v="1899-12-30T11:00:00"/>
    <d v="1899-12-30T11:00:00"/>
    <x v="11"/>
  </r>
  <r>
    <d v="1899-12-30T10:54:10"/>
    <x v="1"/>
    <n v="43"/>
    <x v="654"/>
    <d v="1899-12-30T11:00:00"/>
    <d v="1899-12-30T11:00:00"/>
    <x v="11"/>
  </r>
  <r>
    <d v="1899-12-30T10:54:12"/>
    <x v="1"/>
    <n v="44"/>
    <x v="654"/>
    <d v="1899-12-30T11:00:00"/>
    <d v="1899-12-30T11:00:00"/>
    <x v="11"/>
  </r>
  <r>
    <d v="1899-12-30T10:54:13"/>
    <x v="1"/>
    <n v="43"/>
    <x v="654"/>
    <d v="1899-12-30T11:00:00"/>
    <d v="1899-12-30T11:00:00"/>
    <x v="11"/>
  </r>
  <r>
    <d v="1899-12-30T10:54:14"/>
    <x v="1"/>
    <n v="44"/>
    <x v="654"/>
    <d v="1899-12-30T11:00:00"/>
    <d v="1899-12-30T11:00:00"/>
    <x v="11"/>
  </r>
  <r>
    <d v="1899-12-30T10:54:16"/>
    <x v="1"/>
    <n v="43"/>
    <x v="654"/>
    <d v="1899-12-30T11:00:00"/>
    <d v="1899-12-30T11:00:00"/>
    <x v="11"/>
  </r>
  <r>
    <d v="1899-12-30T10:54:18"/>
    <x v="1"/>
    <n v="44"/>
    <x v="654"/>
    <d v="1899-12-30T11:00:00"/>
    <d v="1899-12-30T11:00:00"/>
    <x v="11"/>
  </r>
  <r>
    <d v="1899-12-30T10:54:21"/>
    <x v="1"/>
    <n v="42"/>
    <x v="654"/>
    <d v="1899-12-30T11:00:00"/>
    <d v="1899-12-30T11:00:00"/>
    <x v="11"/>
  </r>
  <r>
    <d v="1899-12-30T10:54:22"/>
    <x v="1"/>
    <n v="41"/>
    <x v="654"/>
    <d v="1899-12-30T11:00:00"/>
    <d v="1899-12-30T11:00:00"/>
    <x v="11"/>
  </r>
  <r>
    <d v="1899-12-30T10:54:23"/>
    <x v="1"/>
    <n v="44"/>
    <x v="654"/>
    <d v="1899-12-30T11:00:00"/>
    <d v="1899-12-30T11:00:00"/>
    <x v="11"/>
  </r>
  <r>
    <d v="1899-12-30T10:54:24"/>
    <x v="1"/>
    <n v="42"/>
    <x v="654"/>
    <d v="1899-12-30T11:00:00"/>
    <d v="1899-12-30T11:00:00"/>
    <x v="11"/>
  </r>
  <r>
    <d v="1899-12-30T10:54:25"/>
    <x v="1"/>
    <n v="41"/>
    <x v="654"/>
    <d v="1899-12-30T11:00:00"/>
    <d v="1899-12-30T11:00:00"/>
    <x v="11"/>
  </r>
  <r>
    <d v="1899-12-30T10:54:27"/>
    <x v="1"/>
    <n v="44"/>
    <x v="654"/>
    <d v="1899-12-30T11:00:00"/>
    <d v="1899-12-30T11:00:00"/>
    <x v="11"/>
  </r>
  <r>
    <d v="1899-12-30T10:54:28"/>
    <x v="1"/>
    <n v="39"/>
    <x v="654"/>
    <d v="1899-12-30T11:00:00"/>
    <d v="1899-12-30T11:00:00"/>
    <x v="11"/>
  </r>
  <r>
    <d v="1899-12-30T10:54:29"/>
    <x v="1"/>
    <n v="38"/>
    <x v="654"/>
    <d v="1899-12-30T11:00:00"/>
    <d v="1899-12-30T11:00:00"/>
    <x v="11"/>
  </r>
  <r>
    <d v="1899-12-30T10:54:30"/>
    <x v="1"/>
    <n v="36"/>
    <x v="654"/>
    <d v="1899-12-30T11:00:00"/>
    <d v="1899-12-30T11:00:00"/>
    <x v="11"/>
  </r>
  <r>
    <d v="1899-12-30T10:54:31"/>
    <x v="1"/>
    <n v="35"/>
    <x v="655"/>
    <d v="1899-12-30T11:00:00"/>
    <d v="1899-12-30T11:00:00"/>
    <x v="11"/>
  </r>
  <r>
    <d v="1899-12-30T10:54:36"/>
    <x v="1"/>
    <n v="30"/>
    <x v="655"/>
    <d v="1899-12-30T11:00:00"/>
    <d v="1899-12-30T11:00:00"/>
    <x v="11"/>
  </r>
  <r>
    <d v="1899-12-30T10:54:37"/>
    <x v="1"/>
    <n v="32"/>
    <x v="655"/>
    <d v="1899-12-30T11:00:00"/>
    <d v="1899-12-30T11:00:00"/>
    <x v="11"/>
  </r>
  <r>
    <d v="1899-12-30T10:54:38"/>
    <x v="1"/>
    <n v="30"/>
    <x v="655"/>
    <d v="1899-12-30T11:00:00"/>
    <d v="1899-12-30T11:00:00"/>
    <x v="11"/>
  </r>
  <r>
    <d v="1899-12-30T10:54:39"/>
    <x v="1"/>
    <n v="31"/>
    <x v="655"/>
    <d v="1899-12-30T11:00:00"/>
    <d v="1899-12-30T11:00:00"/>
    <x v="11"/>
  </r>
  <r>
    <d v="1899-12-30T10:54:40"/>
    <x v="1"/>
    <n v="23"/>
    <x v="655"/>
    <d v="1899-12-30T11:00:00"/>
    <d v="1899-12-30T11:00:00"/>
    <x v="11"/>
  </r>
  <r>
    <d v="1899-12-30T10:54:41"/>
    <x v="1"/>
    <n v="22"/>
    <x v="655"/>
    <d v="1899-12-30T11:00:00"/>
    <d v="1899-12-30T11:00:00"/>
    <x v="11"/>
  </r>
  <r>
    <d v="1899-12-30T10:54:42"/>
    <x v="1"/>
    <n v="20"/>
    <x v="655"/>
    <d v="1899-12-30T11:00:00"/>
    <d v="1899-12-30T11:00:00"/>
    <x v="11"/>
  </r>
  <r>
    <d v="1899-12-30T10:54:43"/>
    <x v="1"/>
    <n v="19"/>
    <x v="655"/>
    <d v="1899-12-30T11:00:00"/>
    <d v="1899-12-30T11:00:00"/>
    <x v="11"/>
  </r>
  <r>
    <d v="1899-12-30T10:54:44"/>
    <x v="1"/>
    <n v="20"/>
    <x v="655"/>
    <d v="1899-12-30T11:00:00"/>
    <d v="1899-12-30T11:00:00"/>
    <x v="11"/>
  </r>
  <r>
    <d v="1899-12-30T10:54:45"/>
    <x v="1"/>
    <n v="29"/>
    <x v="655"/>
    <d v="1899-12-30T11:00:00"/>
    <d v="1899-12-30T11:00:00"/>
    <x v="11"/>
  </r>
  <r>
    <d v="1899-12-30T10:54:46"/>
    <x v="1"/>
    <n v="26"/>
    <x v="655"/>
    <d v="1899-12-30T11:00:00"/>
    <d v="1899-12-30T11:00:00"/>
    <x v="11"/>
  </r>
  <r>
    <d v="1899-12-30T10:54:47"/>
    <x v="1"/>
    <n v="43"/>
    <x v="655"/>
    <d v="1899-12-30T11:00:00"/>
    <d v="1899-12-30T11:00:00"/>
    <x v="11"/>
  </r>
  <r>
    <d v="1899-12-30T10:54:59"/>
    <x v="1"/>
    <n v="44"/>
    <x v="655"/>
    <d v="1899-12-30T11:00:00"/>
    <d v="1899-12-30T11:00:00"/>
    <x v="11"/>
  </r>
  <r>
    <d v="1899-12-30T10:55:00"/>
    <x v="1"/>
    <n v="43"/>
    <x v="655"/>
    <d v="1899-12-30T11:00:00"/>
    <d v="1899-12-30T11:00:00"/>
    <x v="11"/>
  </r>
  <r>
    <d v="1899-12-30T10:55:07"/>
    <x v="1"/>
    <n v="44"/>
    <x v="655"/>
    <d v="1899-12-30T11:00:00"/>
    <d v="1899-12-30T11:00:00"/>
    <x v="11"/>
  </r>
  <r>
    <d v="1899-12-30T10:55:10"/>
    <x v="1"/>
    <n v="38"/>
    <x v="655"/>
    <d v="1899-12-30T11:00:00"/>
    <d v="1899-12-30T11:00:00"/>
    <x v="11"/>
  </r>
  <r>
    <d v="1899-12-30T10:55:11"/>
    <x v="1"/>
    <n v="44"/>
    <x v="655"/>
    <d v="1899-12-30T11:00:00"/>
    <d v="1899-12-30T11:00:00"/>
    <x v="11"/>
  </r>
  <r>
    <d v="1899-12-30T10:55:15"/>
    <x v="1"/>
    <n v="42"/>
    <x v="655"/>
    <d v="1899-12-30T11:00:00"/>
    <d v="1899-12-30T11:00:00"/>
    <x v="11"/>
  </r>
  <r>
    <d v="1899-12-30T10:55:17"/>
    <x v="1"/>
    <n v="41"/>
    <x v="655"/>
    <d v="1899-12-30T11:00:00"/>
    <d v="1899-12-30T11:00:00"/>
    <x v="11"/>
  </r>
  <r>
    <d v="1899-12-30T10:55:18"/>
    <x v="1"/>
    <n v="42"/>
    <x v="655"/>
    <d v="1899-12-30T11:00:00"/>
    <d v="1899-12-30T11:00:00"/>
    <x v="11"/>
  </r>
  <r>
    <d v="1899-12-30T10:55:19"/>
    <x v="1"/>
    <n v="39"/>
    <x v="655"/>
    <d v="1899-12-30T11:00:00"/>
    <d v="1899-12-30T11:00:00"/>
    <x v="11"/>
  </r>
  <r>
    <d v="1899-12-30T10:55:20"/>
    <x v="1"/>
    <n v="38"/>
    <x v="655"/>
    <d v="1899-12-30T11:00:00"/>
    <d v="1899-12-30T11:00:00"/>
    <x v="11"/>
  </r>
  <r>
    <d v="1899-12-30T10:55:21"/>
    <x v="1"/>
    <n v="36"/>
    <x v="655"/>
    <d v="1899-12-30T11:00:00"/>
    <d v="1899-12-30T11:00:00"/>
    <x v="11"/>
  </r>
  <r>
    <d v="1899-12-30T10:55:23"/>
    <x v="1"/>
    <n v="35"/>
    <x v="655"/>
    <d v="1899-12-30T11:00:00"/>
    <d v="1899-12-30T11:00:00"/>
    <x v="11"/>
  </r>
  <r>
    <d v="1899-12-30T10:55:25"/>
    <x v="1"/>
    <n v="32"/>
    <x v="655"/>
    <d v="1899-12-30T11:00:00"/>
    <d v="1899-12-30T11:00:00"/>
    <x v="11"/>
  </r>
  <r>
    <d v="1899-12-30T10:55:26"/>
    <x v="1"/>
    <n v="30"/>
    <x v="655"/>
    <d v="1899-12-30T11:00:00"/>
    <d v="1899-12-30T11:00:00"/>
    <x v="11"/>
  </r>
  <r>
    <d v="1899-12-30T10:55:27"/>
    <x v="1"/>
    <n v="32"/>
    <x v="655"/>
    <d v="1899-12-30T11:00:00"/>
    <d v="1899-12-30T11:00:00"/>
    <x v="11"/>
  </r>
  <r>
    <d v="1899-12-30T10:55:28"/>
    <x v="1"/>
    <n v="30"/>
    <x v="655"/>
    <d v="1899-12-30T11:00:00"/>
    <d v="1899-12-30T11:00:00"/>
    <x v="11"/>
  </r>
  <r>
    <d v="1899-12-30T10:55:30"/>
    <x v="1"/>
    <n v="29"/>
    <x v="656"/>
    <d v="1899-12-30T11:00:00"/>
    <d v="1899-12-30T11:00:00"/>
    <x v="11"/>
  </r>
  <r>
    <d v="1899-12-30T10:55:32"/>
    <x v="1"/>
    <n v="28"/>
    <x v="656"/>
    <d v="1899-12-30T11:00:00"/>
    <d v="1899-12-30T11:00:00"/>
    <x v="11"/>
  </r>
  <r>
    <d v="1899-12-30T10:55:33"/>
    <x v="1"/>
    <n v="20"/>
    <x v="656"/>
    <d v="1899-12-30T11:00:00"/>
    <d v="1899-12-30T11:00:00"/>
    <x v="11"/>
  </r>
  <r>
    <d v="1899-12-30T10:55:34"/>
    <x v="1"/>
    <n v="19"/>
    <x v="656"/>
    <d v="1899-12-30T11:00:00"/>
    <d v="1899-12-30T11:00:00"/>
    <x v="11"/>
  </r>
  <r>
    <d v="1899-12-30T10:55:35"/>
    <x v="1"/>
    <n v="20"/>
    <x v="656"/>
    <d v="1899-12-30T11:00:00"/>
    <d v="1899-12-30T11:00:00"/>
    <x v="11"/>
  </r>
  <r>
    <d v="1899-12-30T10:55:37"/>
    <x v="1"/>
    <n v="16"/>
    <x v="656"/>
    <d v="1899-12-30T11:00:00"/>
    <d v="1899-12-30T11:00:00"/>
    <x v="11"/>
  </r>
  <r>
    <d v="1899-12-30T10:55:38"/>
    <x v="1"/>
    <n v="17"/>
    <x v="656"/>
    <d v="1899-12-30T11:00:00"/>
    <d v="1899-12-30T11:00:00"/>
    <x v="11"/>
  </r>
  <r>
    <d v="1899-12-30T10:55:39"/>
    <x v="1"/>
    <n v="27"/>
    <x v="656"/>
    <d v="1899-12-30T11:00:00"/>
    <d v="1899-12-30T11:00:00"/>
    <x v="11"/>
  </r>
  <r>
    <d v="1899-12-30T10:55:40"/>
    <x v="1"/>
    <n v="35"/>
    <x v="656"/>
    <d v="1899-12-30T11:00:00"/>
    <d v="1899-12-30T11:00:00"/>
    <x v="11"/>
  </r>
  <r>
    <d v="1899-12-30T10:55:41"/>
    <x v="1"/>
    <n v="44"/>
    <x v="656"/>
    <d v="1899-12-30T11:00:00"/>
    <d v="1899-12-30T11:00:00"/>
    <x v="11"/>
  </r>
  <r>
    <d v="1899-12-30T10:55:42"/>
    <x v="1"/>
    <n v="43"/>
    <x v="656"/>
    <d v="1899-12-30T11:00:00"/>
    <d v="1899-12-30T11:00:00"/>
    <x v="11"/>
  </r>
  <r>
    <d v="1899-12-30T10:55:51"/>
    <x v="1"/>
    <n v="44"/>
    <x v="656"/>
    <d v="1899-12-30T11:00:00"/>
    <d v="1899-12-30T11:00:00"/>
    <x v="11"/>
  </r>
  <r>
    <d v="1899-12-30T10:55:53"/>
    <x v="1"/>
    <n v="43"/>
    <x v="656"/>
    <d v="1899-12-30T11:00:00"/>
    <d v="1899-12-30T11:00:00"/>
    <x v="11"/>
  </r>
  <r>
    <d v="1899-12-30T10:56:00"/>
    <x v="1"/>
    <n v="44"/>
    <x v="656"/>
    <d v="1899-12-30T11:00:00"/>
    <d v="1899-12-30T11:00:00"/>
    <x v="11"/>
  </r>
  <r>
    <d v="1899-12-30T10:56:01"/>
    <x v="1"/>
    <n v="43"/>
    <x v="656"/>
    <d v="1899-12-30T11:00:00"/>
    <d v="1899-12-30T11:00:00"/>
    <x v="11"/>
  </r>
  <r>
    <d v="1899-12-30T10:56:02"/>
    <x v="1"/>
    <n v="44"/>
    <x v="656"/>
    <d v="1899-12-30T11:00:00"/>
    <d v="1899-12-30T11:00:00"/>
    <x v="11"/>
  </r>
  <r>
    <d v="1899-12-30T10:56:06"/>
    <x v="1"/>
    <n v="43"/>
    <x v="656"/>
    <d v="1899-12-30T11:00:00"/>
    <d v="1899-12-30T11:00:00"/>
    <x v="11"/>
  </r>
  <r>
    <d v="1899-12-30T10:56:07"/>
    <x v="1"/>
    <n v="44"/>
    <x v="656"/>
    <d v="1899-12-30T11:00:00"/>
    <d v="1899-12-30T11:00:00"/>
    <x v="11"/>
  </r>
  <r>
    <d v="1899-12-30T10:56:08"/>
    <x v="1"/>
    <n v="43"/>
    <x v="656"/>
    <d v="1899-12-30T11:00:00"/>
    <d v="1899-12-30T11:00:00"/>
    <x v="11"/>
  </r>
  <r>
    <d v="1899-12-30T10:56:09"/>
    <x v="1"/>
    <n v="44"/>
    <x v="656"/>
    <d v="1899-12-30T11:00:00"/>
    <d v="1899-12-30T11:00:00"/>
    <x v="11"/>
  </r>
  <r>
    <d v="1899-12-30T10:56:10"/>
    <x v="1"/>
    <n v="43"/>
    <x v="656"/>
    <d v="1899-12-30T11:00:00"/>
    <d v="1899-12-30T11:00:00"/>
    <x v="11"/>
  </r>
  <r>
    <d v="1899-12-30T10:56:11"/>
    <x v="1"/>
    <n v="42"/>
    <x v="656"/>
    <d v="1899-12-30T11:00:00"/>
    <d v="1899-12-30T11:00:00"/>
    <x v="11"/>
  </r>
  <r>
    <d v="1899-12-30T10:56:12"/>
    <x v="1"/>
    <n v="44"/>
    <x v="656"/>
    <d v="1899-12-30T11:00:00"/>
    <d v="1899-12-30T11:00:00"/>
    <x v="11"/>
  </r>
  <r>
    <d v="1899-12-30T10:56:13"/>
    <x v="1"/>
    <n v="41"/>
    <x v="656"/>
    <d v="1899-12-30T11:00:00"/>
    <d v="1899-12-30T11:00:00"/>
    <x v="11"/>
  </r>
  <r>
    <d v="1899-12-30T10:56:14"/>
    <x v="1"/>
    <n v="43"/>
    <x v="656"/>
    <d v="1899-12-30T11:00:00"/>
    <d v="1899-12-30T11:00:00"/>
    <x v="11"/>
  </r>
  <r>
    <d v="1899-12-30T10:56:15"/>
    <x v="1"/>
    <n v="39"/>
    <x v="656"/>
    <d v="1899-12-30T11:00:00"/>
    <d v="1899-12-30T11:00:00"/>
    <x v="11"/>
  </r>
  <r>
    <d v="1899-12-30T10:56:16"/>
    <x v="1"/>
    <n v="40"/>
    <x v="656"/>
    <d v="1899-12-30T11:00:00"/>
    <d v="1899-12-30T11:00:00"/>
    <x v="11"/>
  </r>
  <r>
    <d v="1899-12-30T10:56:17"/>
    <x v="1"/>
    <n v="39"/>
    <x v="656"/>
    <d v="1899-12-30T11:00:00"/>
    <d v="1899-12-30T11:00:00"/>
    <x v="11"/>
  </r>
  <r>
    <d v="1899-12-30T10:56:20"/>
    <x v="1"/>
    <n v="38"/>
    <x v="656"/>
    <d v="1899-12-30T11:00:00"/>
    <d v="1899-12-30T11:00:00"/>
    <x v="11"/>
  </r>
  <r>
    <d v="1899-12-30T10:56:21"/>
    <x v="1"/>
    <n v="36"/>
    <x v="656"/>
    <d v="1899-12-30T11:00:00"/>
    <d v="1899-12-30T11:00:00"/>
    <x v="11"/>
  </r>
  <r>
    <d v="1899-12-30T10:56:23"/>
    <x v="1"/>
    <n v="27"/>
    <x v="656"/>
    <d v="1899-12-30T11:00:00"/>
    <d v="1899-12-30T11:00:00"/>
    <x v="11"/>
  </r>
  <r>
    <d v="1899-12-30T10:56:24"/>
    <x v="1"/>
    <n v="33"/>
    <x v="656"/>
    <d v="1899-12-30T11:00:00"/>
    <d v="1899-12-30T11:00:00"/>
    <x v="11"/>
  </r>
  <r>
    <d v="1899-12-30T10:56:25"/>
    <x v="1"/>
    <n v="32"/>
    <x v="656"/>
    <d v="1899-12-30T11:00:00"/>
    <d v="1899-12-30T11:00:00"/>
    <x v="11"/>
  </r>
  <r>
    <d v="1899-12-30T10:56:27"/>
    <x v="1"/>
    <n v="25"/>
    <x v="656"/>
    <d v="1899-12-30T11:00:00"/>
    <d v="1899-12-30T11:00:00"/>
    <x v="11"/>
  </r>
  <r>
    <d v="1899-12-30T10:56:28"/>
    <x v="1"/>
    <n v="23"/>
    <x v="656"/>
    <d v="1899-12-30T11:00:00"/>
    <d v="1899-12-30T11:00:00"/>
    <x v="11"/>
  </r>
  <r>
    <d v="1899-12-30T10:56:30"/>
    <x v="1"/>
    <n v="17"/>
    <x v="656"/>
    <d v="1899-12-30T11:00:00"/>
    <d v="1899-12-30T11:00:00"/>
    <x v="11"/>
  </r>
  <r>
    <d v="1899-12-30T10:56:31"/>
    <x v="1"/>
    <n v="31"/>
    <x v="657"/>
    <d v="1899-12-30T11:00:00"/>
    <d v="1899-12-30T11:00:00"/>
    <x v="11"/>
  </r>
  <r>
    <d v="1899-12-30T10:56:32"/>
    <x v="1"/>
    <n v="28"/>
    <x v="657"/>
    <d v="1899-12-30T11:00:00"/>
    <d v="1899-12-30T11:00:00"/>
    <x v="11"/>
  </r>
  <r>
    <d v="1899-12-30T10:56:33"/>
    <x v="1"/>
    <n v="42"/>
    <x v="657"/>
    <d v="1899-12-30T11:00:00"/>
    <d v="1899-12-30T11:00:00"/>
    <x v="11"/>
  </r>
  <r>
    <d v="1899-12-30T10:56:34"/>
    <x v="1"/>
    <n v="43"/>
    <x v="657"/>
    <d v="1899-12-30T11:00:00"/>
    <d v="1899-12-30T11:00:00"/>
    <x v="11"/>
  </r>
  <r>
    <d v="1899-12-30T10:56:38"/>
    <x v="1"/>
    <n v="44"/>
    <x v="657"/>
    <d v="1899-12-30T11:00:00"/>
    <d v="1899-12-30T11:00:00"/>
    <x v="11"/>
  </r>
  <r>
    <d v="1899-12-30T10:56:39"/>
    <x v="1"/>
    <n v="43"/>
    <x v="657"/>
    <d v="1899-12-30T11:00:00"/>
    <d v="1899-12-30T11:00:00"/>
    <x v="11"/>
  </r>
  <r>
    <d v="1899-12-30T10:56:41"/>
    <x v="1"/>
    <n v="44"/>
    <x v="657"/>
    <d v="1899-12-30T11:00:00"/>
    <d v="1899-12-30T11:00:00"/>
    <x v="11"/>
  </r>
  <r>
    <d v="1899-12-30T10:56:44"/>
    <x v="1"/>
    <n v="43"/>
    <x v="657"/>
    <d v="1899-12-30T11:00:00"/>
    <d v="1899-12-30T11:00:00"/>
    <x v="11"/>
  </r>
  <r>
    <d v="1899-12-30T10:56:45"/>
    <x v="1"/>
    <n v="44"/>
    <x v="657"/>
    <d v="1899-12-30T11:00:00"/>
    <d v="1899-12-30T11:00:00"/>
    <x v="11"/>
  </r>
  <r>
    <d v="1899-12-30T10:56:46"/>
    <x v="1"/>
    <n v="43"/>
    <x v="657"/>
    <d v="1899-12-30T11:00:00"/>
    <d v="1899-12-30T11:00:00"/>
    <x v="11"/>
  </r>
  <r>
    <d v="1899-12-30T10:56:48"/>
    <x v="1"/>
    <n v="44"/>
    <x v="657"/>
    <d v="1899-12-30T11:00:00"/>
    <d v="1899-12-30T11:00:00"/>
    <x v="11"/>
  </r>
  <r>
    <d v="1899-12-30T10:56:49"/>
    <x v="1"/>
    <n v="43"/>
    <x v="657"/>
    <d v="1899-12-30T11:00:00"/>
    <d v="1899-12-30T11:00:00"/>
    <x v="11"/>
  </r>
  <r>
    <d v="1899-12-30T10:56:58"/>
    <x v="1"/>
    <n v="42"/>
    <x v="657"/>
    <d v="1899-12-30T11:00:00"/>
    <d v="1899-12-30T11:00:00"/>
    <x v="11"/>
  </r>
  <r>
    <d v="1899-12-30T10:56:59"/>
    <x v="1"/>
    <n v="43"/>
    <x v="657"/>
    <d v="1899-12-30T11:00:00"/>
    <d v="1899-12-30T11:00:00"/>
    <x v="11"/>
  </r>
  <r>
    <d v="1899-12-30T10:57:00"/>
    <x v="1"/>
    <n v="42"/>
    <x v="657"/>
    <d v="1899-12-30T11:00:00"/>
    <d v="1899-12-30T11:00:00"/>
    <x v="11"/>
  </r>
  <r>
    <d v="1899-12-30T10:57:01"/>
    <x v="1"/>
    <n v="40"/>
    <x v="657"/>
    <d v="1899-12-30T11:00:00"/>
    <d v="1899-12-30T11:00:00"/>
    <x v="11"/>
  </r>
  <r>
    <d v="1899-12-30T10:57:03"/>
    <x v="1"/>
    <n v="41"/>
    <x v="657"/>
    <d v="1899-12-30T11:00:00"/>
    <d v="1899-12-30T11:00:00"/>
    <x v="11"/>
  </r>
  <r>
    <d v="1899-12-30T10:57:04"/>
    <x v="1"/>
    <n v="39"/>
    <x v="657"/>
    <d v="1899-12-30T11:00:00"/>
    <d v="1899-12-30T11:00:00"/>
    <x v="11"/>
  </r>
  <r>
    <d v="1899-12-30T10:57:05"/>
    <x v="1"/>
    <n v="38"/>
    <x v="657"/>
    <d v="1899-12-30T11:00:00"/>
    <d v="1899-12-30T11:00:00"/>
    <x v="11"/>
  </r>
  <r>
    <d v="1899-12-30T10:57:06"/>
    <x v="1"/>
    <n v="35"/>
    <x v="657"/>
    <d v="1899-12-30T11:00:00"/>
    <d v="1899-12-30T11:00:00"/>
    <x v="11"/>
  </r>
  <r>
    <d v="1899-12-30T10:57:08"/>
    <x v="1"/>
    <n v="36"/>
    <x v="657"/>
    <d v="1899-12-30T11:00:00"/>
    <d v="1899-12-30T11:00:00"/>
    <x v="11"/>
  </r>
  <r>
    <d v="1899-12-30T10:57:09"/>
    <x v="1"/>
    <n v="35"/>
    <x v="657"/>
    <d v="1899-12-30T11:00:00"/>
    <d v="1899-12-30T11:00:00"/>
    <x v="11"/>
  </r>
  <r>
    <d v="1899-12-30T10:57:10"/>
    <x v="1"/>
    <n v="32"/>
    <x v="657"/>
    <d v="1899-12-30T11:00:00"/>
    <d v="1899-12-30T11:00:00"/>
    <x v="11"/>
  </r>
  <r>
    <d v="1899-12-30T10:57:12"/>
    <x v="1"/>
    <n v="38"/>
    <x v="657"/>
    <d v="1899-12-30T11:00:00"/>
    <d v="1899-12-30T11:00:00"/>
    <x v="11"/>
  </r>
  <r>
    <d v="1899-12-30T10:57:13"/>
    <x v="1"/>
    <n v="32"/>
    <x v="657"/>
    <d v="1899-12-30T11:00:00"/>
    <d v="1899-12-30T11:00:00"/>
    <x v="11"/>
  </r>
  <r>
    <d v="1899-12-30T10:57:14"/>
    <x v="1"/>
    <n v="29"/>
    <x v="657"/>
    <d v="1899-12-30T11:00:00"/>
    <d v="1899-12-30T11:00:00"/>
    <x v="11"/>
  </r>
  <r>
    <d v="1899-12-30T10:57:16"/>
    <x v="1"/>
    <n v="25"/>
    <x v="657"/>
    <d v="1899-12-30T11:00:00"/>
    <d v="1899-12-30T11:00:00"/>
    <x v="11"/>
  </r>
  <r>
    <d v="1899-12-30T10:57:17"/>
    <x v="1"/>
    <n v="27"/>
    <x v="657"/>
    <d v="1899-12-30T11:00:00"/>
    <d v="1899-12-30T11:00:00"/>
    <x v="11"/>
  </r>
  <r>
    <d v="1899-12-30T10:57:18"/>
    <x v="1"/>
    <n v="29"/>
    <x v="657"/>
    <d v="1899-12-30T11:00:00"/>
    <d v="1899-12-30T11:00:00"/>
    <x v="11"/>
  </r>
  <r>
    <d v="1899-12-30T10:57:19"/>
    <x v="1"/>
    <n v="19"/>
    <x v="657"/>
    <d v="1899-12-30T11:00:00"/>
    <d v="1899-12-30T11:00:00"/>
    <x v="11"/>
  </r>
  <r>
    <d v="1899-12-30T10:57:20"/>
    <x v="1"/>
    <n v="21"/>
    <x v="657"/>
    <d v="1899-12-30T11:00:00"/>
    <d v="1899-12-30T11:00:00"/>
    <x v="11"/>
  </r>
  <r>
    <d v="1899-12-30T10:57:21"/>
    <x v="1"/>
    <n v="17"/>
    <x v="657"/>
    <d v="1899-12-30T11:00:00"/>
    <d v="1899-12-30T11:00:00"/>
    <x v="11"/>
  </r>
  <r>
    <d v="1899-12-30T10:57:22"/>
    <x v="1"/>
    <n v="19"/>
    <x v="657"/>
    <d v="1899-12-30T11:00:00"/>
    <d v="1899-12-30T11:00:00"/>
    <x v="11"/>
  </r>
  <r>
    <d v="1899-12-30T10:57:23"/>
    <x v="1"/>
    <n v="16"/>
    <x v="657"/>
    <d v="1899-12-30T11:00:00"/>
    <d v="1899-12-30T11:00:00"/>
    <x v="11"/>
  </r>
  <r>
    <d v="1899-12-30T10:57:24"/>
    <x v="1"/>
    <n v="24"/>
    <x v="657"/>
    <d v="1899-12-30T11:00:00"/>
    <d v="1899-12-30T11:00:00"/>
    <x v="11"/>
  </r>
  <r>
    <d v="1899-12-30T10:57:25"/>
    <x v="1"/>
    <n v="25"/>
    <x v="657"/>
    <d v="1899-12-30T11:00:00"/>
    <d v="1899-12-30T11:00:00"/>
    <x v="11"/>
  </r>
  <r>
    <d v="1899-12-30T10:57:26"/>
    <x v="1"/>
    <n v="32"/>
    <x v="657"/>
    <d v="1899-12-30T11:00:00"/>
    <d v="1899-12-30T11:00:00"/>
    <x v="11"/>
  </r>
  <r>
    <d v="1899-12-30T10:57:27"/>
    <x v="1"/>
    <n v="43"/>
    <x v="657"/>
    <d v="1899-12-30T11:00:00"/>
    <d v="1899-12-30T11:00:00"/>
    <x v="11"/>
  </r>
  <r>
    <d v="1899-12-30T10:57:28"/>
    <x v="1"/>
    <n v="44"/>
    <x v="657"/>
    <d v="1899-12-30T11:00:00"/>
    <d v="1899-12-30T11:00:00"/>
    <x v="11"/>
  </r>
  <r>
    <d v="1899-12-30T10:57:30"/>
    <x v="1"/>
    <n v="42"/>
    <x v="658"/>
    <d v="1899-12-30T11:00:00"/>
    <d v="1899-12-30T11:00:00"/>
    <x v="11"/>
  </r>
  <r>
    <d v="1899-12-30T10:57:31"/>
    <x v="1"/>
    <n v="44"/>
    <x v="658"/>
    <d v="1899-12-30T11:00:00"/>
    <d v="1899-12-30T11:00:00"/>
    <x v="11"/>
  </r>
  <r>
    <d v="1899-12-30T10:57:43"/>
    <x v="1"/>
    <n v="42"/>
    <x v="658"/>
    <d v="1899-12-30T11:00:00"/>
    <d v="1899-12-30T11:00:00"/>
    <x v="11"/>
  </r>
  <r>
    <d v="1899-12-30T10:57:44"/>
    <x v="1"/>
    <n v="43"/>
    <x v="658"/>
    <d v="1899-12-30T11:00:00"/>
    <d v="1899-12-30T11:00:00"/>
    <x v="11"/>
  </r>
  <r>
    <d v="1899-12-30T10:57:45"/>
    <x v="1"/>
    <n v="42"/>
    <x v="658"/>
    <d v="1899-12-30T11:00:00"/>
    <d v="1899-12-30T11:00:00"/>
    <x v="11"/>
  </r>
  <r>
    <d v="1899-12-30T10:57:46"/>
    <x v="1"/>
    <n v="44"/>
    <x v="658"/>
    <d v="1899-12-30T11:00:00"/>
    <d v="1899-12-30T11:00:00"/>
    <x v="11"/>
  </r>
  <r>
    <d v="1899-12-30T10:57:47"/>
    <x v="1"/>
    <n v="43"/>
    <x v="658"/>
    <d v="1899-12-30T11:00:00"/>
    <d v="1899-12-30T11:00:00"/>
    <x v="11"/>
  </r>
  <r>
    <d v="1899-12-30T10:57:48"/>
    <x v="1"/>
    <n v="42"/>
    <x v="658"/>
    <d v="1899-12-30T11:00:00"/>
    <d v="1899-12-30T11:00:00"/>
    <x v="11"/>
  </r>
  <r>
    <d v="1899-12-30T10:57:49"/>
    <x v="1"/>
    <n v="44"/>
    <x v="658"/>
    <d v="1899-12-30T11:00:00"/>
    <d v="1899-12-30T11:00:00"/>
    <x v="11"/>
  </r>
  <r>
    <d v="1899-12-30T10:57:53"/>
    <x v="1"/>
    <n v="42"/>
    <x v="658"/>
    <d v="1899-12-30T11:00:00"/>
    <d v="1899-12-30T11:00:00"/>
    <x v="11"/>
  </r>
  <r>
    <d v="1899-12-30T10:57:54"/>
    <x v="1"/>
    <n v="43"/>
    <x v="658"/>
    <d v="1899-12-30T11:00:00"/>
    <d v="1899-12-30T11:00:00"/>
    <x v="11"/>
  </r>
  <r>
    <d v="1899-12-30T10:57:55"/>
    <x v="1"/>
    <n v="42"/>
    <x v="658"/>
    <d v="1899-12-30T11:00:00"/>
    <d v="1899-12-30T11:00:00"/>
    <x v="11"/>
  </r>
  <r>
    <d v="1899-12-30T10:57:58"/>
    <x v="1"/>
    <n v="44"/>
    <x v="658"/>
    <d v="1899-12-30T11:00:00"/>
    <d v="1899-12-30T11:00:00"/>
    <x v="11"/>
  </r>
  <r>
    <d v="1899-12-30T10:58:00"/>
    <x v="1"/>
    <n v="42"/>
    <x v="658"/>
    <d v="1899-12-30T11:00:00"/>
    <d v="1899-12-30T11:00:00"/>
    <x v="11"/>
  </r>
  <r>
    <d v="1899-12-30T10:58:01"/>
    <x v="1"/>
    <n v="44"/>
    <x v="658"/>
    <d v="1899-12-30T11:00:00"/>
    <d v="1899-12-30T11:00:00"/>
    <x v="11"/>
  </r>
  <r>
    <d v="1899-12-30T10:58:02"/>
    <x v="1"/>
    <n v="42"/>
    <x v="658"/>
    <d v="1899-12-30T11:00:00"/>
    <d v="1899-12-30T11:00:00"/>
    <x v="11"/>
  </r>
  <r>
    <d v="1899-12-30T10:58:03"/>
    <x v="1"/>
    <n v="41"/>
    <x v="658"/>
    <d v="1899-12-30T11:00:00"/>
    <d v="1899-12-30T11:00:00"/>
    <x v="11"/>
  </r>
  <r>
    <d v="1899-12-30T10:58:04"/>
    <x v="1"/>
    <n v="40"/>
    <x v="658"/>
    <d v="1899-12-30T11:00:00"/>
    <d v="1899-12-30T11:00:00"/>
    <x v="11"/>
  </r>
  <r>
    <d v="1899-12-30T10:58:05"/>
    <x v="1"/>
    <n v="39"/>
    <x v="658"/>
    <d v="1899-12-30T11:00:00"/>
    <d v="1899-12-30T11:00:00"/>
    <x v="11"/>
  </r>
  <r>
    <d v="1899-12-30T10:58:06"/>
    <x v="1"/>
    <n v="38"/>
    <x v="658"/>
    <d v="1899-12-30T11:00:00"/>
    <d v="1899-12-30T11:00:00"/>
    <x v="11"/>
  </r>
  <r>
    <d v="1899-12-30T10:58:07"/>
    <x v="1"/>
    <n v="44"/>
    <x v="658"/>
    <d v="1899-12-30T11:00:00"/>
    <d v="1899-12-30T11:00:00"/>
    <x v="11"/>
  </r>
  <r>
    <d v="1899-12-30T10:58:08"/>
    <x v="1"/>
    <n v="36"/>
    <x v="658"/>
    <d v="1899-12-30T11:00:00"/>
    <d v="1899-12-30T11:00:00"/>
    <x v="11"/>
  </r>
  <r>
    <d v="1899-12-30T10:58:10"/>
    <x v="1"/>
    <n v="34"/>
    <x v="658"/>
    <d v="1899-12-30T11:00:00"/>
    <d v="1899-12-30T11:00:00"/>
    <x v="11"/>
  </r>
  <r>
    <d v="1899-12-30T10:58:11"/>
    <x v="1"/>
    <n v="29"/>
    <x v="658"/>
    <d v="1899-12-30T11:00:00"/>
    <d v="1899-12-30T11:00:00"/>
    <x v="11"/>
  </r>
  <r>
    <d v="1899-12-30T10:58:12"/>
    <x v="1"/>
    <n v="34"/>
    <x v="658"/>
    <d v="1899-12-30T11:00:00"/>
    <d v="1899-12-30T11:00:00"/>
    <x v="11"/>
  </r>
  <r>
    <d v="1899-12-30T10:58:13"/>
    <x v="1"/>
    <n v="22"/>
    <x v="658"/>
    <d v="1899-12-30T11:00:00"/>
    <d v="1899-12-30T11:00:00"/>
    <x v="11"/>
  </r>
  <r>
    <d v="1899-12-30T10:58:14"/>
    <x v="1"/>
    <n v="23"/>
    <x v="658"/>
    <d v="1899-12-30T11:00:00"/>
    <d v="1899-12-30T11:00:00"/>
    <x v="11"/>
  </r>
  <r>
    <d v="1899-12-30T10:58:15"/>
    <x v="1"/>
    <n v="25"/>
    <x v="658"/>
    <d v="1899-12-30T11:00:00"/>
    <d v="1899-12-30T11:00:00"/>
    <x v="11"/>
  </r>
  <r>
    <d v="1899-12-30T10:58:16"/>
    <x v="1"/>
    <n v="23"/>
    <x v="658"/>
    <d v="1899-12-30T11:00:00"/>
    <d v="1899-12-30T11:00:00"/>
    <x v="11"/>
  </r>
  <r>
    <d v="1899-12-30T10:58:17"/>
    <x v="1"/>
    <n v="26"/>
    <x v="658"/>
    <d v="1899-12-30T11:00:00"/>
    <d v="1899-12-30T11:00:00"/>
    <x v="11"/>
  </r>
  <r>
    <d v="1899-12-30T10:58:18"/>
    <x v="1"/>
    <n v="29"/>
    <x v="658"/>
    <d v="1899-12-30T11:00:00"/>
    <d v="1899-12-30T11:00:00"/>
    <x v="11"/>
  </r>
  <r>
    <d v="1899-12-30T10:58:19"/>
    <x v="1"/>
    <n v="35"/>
    <x v="658"/>
    <d v="1899-12-30T11:00:00"/>
    <d v="1899-12-30T11:00:00"/>
    <x v="11"/>
  </r>
  <r>
    <d v="1899-12-30T10:58:20"/>
    <x v="1"/>
    <n v="44"/>
    <x v="658"/>
    <d v="1899-12-30T11:00:00"/>
    <d v="1899-12-30T11:00:00"/>
    <x v="11"/>
  </r>
  <r>
    <d v="1899-12-30T10:58:48"/>
    <x v="1"/>
    <n v="43"/>
    <x v="659"/>
    <d v="1899-12-30T11:00:00"/>
    <d v="1899-12-30T11:00:00"/>
    <x v="11"/>
  </r>
  <r>
    <d v="1899-12-30T10:58:49"/>
    <x v="1"/>
    <n v="44"/>
    <x v="659"/>
    <d v="1899-12-30T11:00:00"/>
    <d v="1899-12-30T11:00:00"/>
    <x v="11"/>
  </r>
  <r>
    <d v="1899-12-30T10:58:50"/>
    <x v="1"/>
    <n v="42"/>
    <x v="659"/>
    <d v="1899-12-30T11:00:00"/>
    <d v="1899-12-30T11:00:00"/>
    <x v="11"/>
  </r>
  <r>
    <d v="1899-12-30T10:58:51"/>
    <x v="1"/>
    <n v="44"/>
    <x v="659"/>
    <d v="1899-12-30T11:00:00"/>
    <d v="1899-12-30T11:00:00"/>
    <x v="11"/>
  </r>
  <r>
    <d v="1899-12-30T10:58:52"/>
    <x v="1"/>
    <n v="43"/>
    <x v="659"/>
    <d v="1899-12-30T11:00:00"/>
    <d v="1899-12-30T11:00:00"/>
    <x v="11"/>
  </r>
  <r>
    <d v="1899-12-30T10:58:55"/>
    <x v="1"/>
    <n v="38"/>
    <x v="659"/>
    <d v="1899-12-30T11:00:00"/>
    <d v="1899-12-30T11:00:00"/>
    <x v="11"/>
  </r>
  <r>
    <d v="1899-12-30T10:58:56"/>
    <x v="1"/>
    <n v="37"/>
    <x v="659"/>
    <d v="1899-12-30T11:00:00"/>
    <d v="1899-12-30T11:00:00"/>
    <x v="11"/>
  </r>
  <r>
    <d v="1899-12-30T10:58:59"/>
    <x v="1"/>
    <n v="35"/>
    <x v="659"/>
    <d v="1899-12-30T11:00:00"/>
    <d v="1899-12-30T11:00:00"/>
    <x v="11"/>
  </r>
  <r>
    <d v="1899-12-30T10:59:00"/>
    <x v="1"/>
    <n v="34"/>
    <x v="659"/>
    <d v="1899-12-30T11:00:00"/>
    <d v="1899-12-30T11:00:00"/>
    <x v="11"/>
  </r>
  <r>
    <d v="1899-12-30T10:59:01"/>
    <x v="1"/>
    <n v="32"/>
    <x v="659"/>
    <d v="1899-12-30T11:00:00"/>
    <d v="1899-12-30T11:00:00"/>
    <x v="11"/>
  </r>
  <r>
    <d v="1899-12-30T10:59:02"/>
    <x v="1"/>
    <n v="31"/>
    <x v="659"/>
    <d v="1899-12-30T11:00:00"/>
    <d v="1899-12-30T11:00:00"/>
    <x v="11"/>
  </r>
  <r>
    <d v="1899-12-30T10:59:03"/>
    <x v="1"/>
    <n v="29"/>
    <x v="659"/>
    <d v="1899-12-30T11:00:00"/>
    <d v="1899-12-30T11:00:00"/>
    <x v="11"/>
  </r>
  <r>
    <d v="1899-12-30T10:59:04"/>
    <x v="1"/>
    <n v="22"/>
    <x v="659"/>
    <d v="1899-12-30T11:00:00"/>
    <d v="1899-12-30T11:00:00"/>
    <x v="11"/>
  </r>
  <r>
    <d v="1899-12-30T10:59:05"/>
    <x v="1"/>
    <n v="28"/>
    <x v="659"/>
    <d v="1899-12-30T11:00:00"/>
    <d v="1899-12-30T11:00:00"/>
    <x v="11"/>
  </r>
  <r>
    <d v="1899-12-30T10:59:06"/>
    <x v="1"/>
    <n v="21"/>
    <x v="659"/>
    <d v="1899-12-30T11:00:00"/>
    <d v="1899-12-30T11:00:00"/>
    <x v="11"/>
  </r>
  <r>
    <d v="1899-12-30T10:59:07"/>
    <x v="1"/>
    <n v="19"/>
    <x v="659"/>
    <d v="1899-12-30T11:00:00"/>
    <d v="1899-12-30T11:00:00"/>
    <x v="11"/>
  </r>
  <r>
    <d v="1899-12-30T10:59:08"/>
    <x v="1"/>
    <n v="21"/>
    <x v="659"/>
    <d v="1899-12-30T11:00:00"/>
    <d v="1899-12-30T11:00:00"/>
    <x v="11"/>
  </r>
  <r>
    <d v="1899-12-30T10:59:09"/>
    <x v="1"/>
    <n v="19"/>
    <x v="659"/>
    <d v="1899-12-30T11:00:00"/>
    <d v="1899-12-30T11:00:00"/>
    <x v="11"/>
  </r>
  <r>
    <d v="1899-12-30T10:59:11"/>
    <x v="1"/>
    <n v="26"/>
    <x v="659"/>
    <d v="1899-12-30T11:00:00"/>
    <d v="1899-12-30T11:00:00"/>
    <x v="11"/>
  </r>
  <r>
    <d v="1899-12-30T10:59:12"/>
    <x v="1"/>
    <n v="32"/>
    <x v="659"/>
    <d v="1899-12-30T11:00:00"/>
    <d v="1899-12-30T11:00:00"/>
    <x v="11"/>
  </r>
  <r>
    <d v="1899-12-30T10:59:13"/>
    <x v="1"/>
    <n v="39"/>
    <x v="659"/>
    <d v="1899-12-30T11:00:00"/>
    <d v="1899-12-30T11:00:00"/>
    <x v="11"/>
  </r>
  <r>
    <d v="1899-12-30T10:59:14"/>
    <x v="1"/>
    <n v="44"/>
    <x v="659"/>
    <d v="1899-12-30T11:00:00"/>
    <d v="1899-12-30T11:00:00"/>
    <x v="11"/>
  </r>
  <r>
    <d v="1899-12-30T10:59:41"/>
    <x v="1"/>
    <n v="42"/>
    <x v="660"/>
    <d v="1899-12-30T11:00:00"/>
    <d v="1899-12-30T11:00:00"/>
    <x v="11"/>
  </r>
  <r>
    <d v="1899-12-30T10:59:42"/>
    <x v="1"/>
    <n v="44"/>
    <x v="660"/>
    <d v="1899-12-30T11:00:00"/>
    <d v="1899-12-30T11:00:00"/>
    <x v="11"/>
  </r>
  <r>
    <d v="1899-12-30T10:59:45"/>
    <x v="1"/>
    <n v="40"/>
    <x v="660"/>
    <d v="1899-12-30T11:00:00"/>
    <d v="1899-12-30T11:00:00"/>
    <x v="11"/>
  </r>
  <r>
    <d v="1899-12-30T10:59:46"/>
    <x v="1"/>
    <n v="42"/>
    <x v="660"/>
    <d v="1899-12-30T11:00:00"/>
    <d v="1899-12-30T11:00:00"/>
    <x v="11"/>
  </r>
  <r>
    <d v="1899-12-30T10:59:47"/>
    <x v="1"/>
    <n v="40"/>
    <x v="660"/>
    <d v="1899-12-30T11:00:00"/>
    <d v="1899-12-30T11:00:00"/>
    <x v="11"/>
  </r>
  <r>
    <d v="1899-12-30T10:59:49"/>
    <x v="1"/>
    <n v="38"/>
    <x v="660"/>
    <d v="1899-12-30T11:00:00"/>
    <d v="1899-12-30T11:00:00"/>
    <x v="11"/>
  </r>
  <r>
    <d v="1899-12-30T10:59:50"/>
    <x v="1"/>
    <n v="35"/>
    <x v="660"/>
    <d v="1899-12-30T11:00:00"/>
    <d v="1899-12-30T11:00:00"/>
    <x v="11"/>
  </r>
  <r>
    <d v="1899-12-30T10:59:52"/>
    <x v="1"/>
    <n v="34"/>
    <x v="660"/>
    <d v="1899-12-30T11:00:00"/>
    <d v="1899-12-30T11:00:00"/>
    <x v="11"/>
  </r>
  <r>
    <d v="1899-12-30T10:59:54"/>
    <x v="1"/>
    <n v="32"/>
    <x v="660"/>
    <d v="1899-12-30T11:00:00"/>
    <d v="1899-12-30T11:00:00"/>
    <x v="11"/>
  </r>
  <r>
    <d v="1899-12-30T10:59:55"/>
    <x v="1"/>
    <n v="34"/>
    <x v="660"/>
    <d v="1899-12-30T11:00:00"/>
    <d v="1899-12-30T11:00:00"/>
    <x v="11"/>
  </r>
  <r>
    <d v="1899-12-30T10:59:56"/>
    <x v="1"/>
    <n v="32"/>
    <x v="660"/>
    <d v="1899-12-30T11:00:00"/>
    <d v="1899-12-30T11:00:00"/>
    <x v="11"/>
  </r>
  <r>
    <d v="1899-12-30T10:59:58"/>
    <x v="1"/>
    <n v="31"/>
    <x v="660"/>
    <d v="1899-12-30T11:00:00"/>
    <d v="1899-12-30T11:00:00"/>
    <x v="11"/>
  </r>
  <r>
    <d v="1899-12-30T10:59:59"/>
    <x v="1"/>
    <n v="22"/>
    <x v="660"/>
    <d v="1899-12-30T11:00:00"/>
    <d v="1899-12-30T11:00:00"/>
    <x v="11"/>
  </r>
  <r>
    <d v="1899-12-30T11:00:02"/>
    <x v="1"/>
    <n v="21"/>
    <x v="660"/>
    <d v="1899-12-30T11:00:00"/>
    <d v="1899-12-30T11:00:00"/>
    <x v="11"/>
  </r>
  <r>
    <d v="1899-12-30T11:00:04"/>
    <x v="1"/>
    <n v="28"/>
    <x v="660"/>
    <d v="1899-12-30T11:00:00"/>
    <d v="1899-12-30T11:00:00"/>
    <x v="11"/>
  </r>
  <r>
    <d v="1899-12-30T11:00:05"/>
    <x v="1"/>
    <n v="31"/>
    <x v="660"/>
    <d v="1899-12-30T11:00:00"/>
    <d v="1899-12-30T11:00:00"/>
    <x v="11"/>
  </r>
  <r>
    <d v="1899-12-30T11:00:06"/>
    <x v="1"/>
    <n v="38"/>
    <x v="660"/>
    <d v="1899-12-30T11:00:00"/>
    <d v="1899-12-30T11:00:00"/>
    <x v="11"/>
  </r>
  <r>
    <d v="1899-12-30T11:00:07"/>
    <x v="1"/>
    <n v="42"/>
    <x v="660"/>
    <d v="1899-12-30T11:00:00"/>
    <d v="1899-12-30T11:00:00"/>
    <x v="11"/>
  </r>
  <r>
    <d v="1899-12-30T11:00:09"/>
    <x v="1"/>
    <n v="44"/>
    <x v="660"/>
    <d v="1899-12-30T11:00:00"/>
    <d v="1899-12-30T11:00:00"/>
    <x v="11"/>
  </r>
  <r>
    <d v="1899-12-30T11:00:10"/>
    <x v="1"/>
    <n v="42"/>
    <x v="660"/>
    <d v="1899-12-30T11:00:00"/>
    <d v="1899-12-30T11:00:00"/>
    <x v="11"/>
  </r>
  <r>
    <d v="1899-12-30T11:00:20"/>
    <x v="1"/>
    <n v="44"/>
    <x v="660"/>
    <d v="1899-12-30T11:00:00"/>
    <d v="1899-12-30T11:00:00"/>
    <x v="11"/>
  </r>
  <r>
    <d v="1899-12-30T11:00:21"/>
    <x v="1"/>
    <n v="42"/>
    <x v="660"/>
    <d v="1899-12-30T11:00:00"/>
    <d v="1899-12-30T11:00:00"/>
    <x v="11"/>
  </r>
  <r>
    <d v="1899-12-30T11:00:24"/>
    <x v="1"/>
    <n v="43"/>
    <x v="660"/>
    <d v="1899-12-30T11:00:00"/>
    <d v="1899-12-30T11:00:00"/>
    <x v="11"/>
  </r>
  <r>
    <d v="1899-12-30T11:00:25"/>
    <x v="1"/>
    <n v="42"/>
    <x v="660"/>
    <d v="1899-12-30T11:00:00"/>
    <d v="1899-12-30T11:00:00"/>
    <x v="11"/>
  </r>
  <r>
    <d v="1899-12-30T11:00:26"/>
    <x v="1"/>
    <n v="43"/>
    <x v="660"/>
    <d v="1899-12-30T11:00:00"/>
    <d v="1899-12-30T11:00:00"/>
    <x v="11"/>
  </r>
  <r>
    <d v="1899-12-30T11:00:30"/>
    <x v="1"/>
    <n v="42"/>
    <x v="660"/>
    <d v="1899-12-30T11:00:00"/>
    <d v="1899-12-30T11:00:00"/>
    <x v="11"/>
  </r>
  <r>
    <d v="1899-12-30T11:00:31"/>
    <x v="1"/>
    <n v="43"/>
    <x v="661"/>
    <d v="1899-12-30T11:00:00"/>
    <d v="1899-12-30T11:00:00"/>
    <x v="11"/>
  </r>
  <r>
    <d v="1899-12-30T11:00:36"/>
    <x v="1"/>
    <n v="42"/>
    <x v="661"/>
    <d v="1899-12-30T11:00:00"/>
    <d v="1899-12-30T11:00:00"/>
    <x v="11"/>
  </r>
  <r>
    <d v="1899-12-30T11:00:37"/>
    <x v="1"/>
    <n v="43"/>
    <x v="661"/>
    <d v="1899-12-30T11:00:00"/>
    <d v="1899-12-30T11:00:00"/>
    <x v="11"/>
  </r>
  <r>
    <d v="1899-12-30T11:00:39"/>
    <x v="1"/>
    <n v="41"/>
    <x v="661"/>
    <d v="1899-12-30T11:00:00"/>
    <d v="1899-12-30T11:00:00"/>
    <x v="11"/>
  </r>
  <r>
    <d v="1899-12-30T11:00:40"/>
    <x v="1"/>
    <n v="42"/>
    <x v="661"/>
    <d v="1899-12-30T11:00:00"/>
    <d v="1899-12-30T11:00:00"/>
    <x v="11"/>
  </r>
  <r>
    <d v="1899-12-30T11:00:41"/>
    <x v="1"/>
    <n v="41"/>
    <x v="661"/>
    <d v="1899-12-30T11:00:00"/>
    <d v="1899-12-30T11:00:00"/>
    <x v="11"/>
  </r>
  <r>
    <d v="1899-12-30T11:00:42"/>
    <x v="1"/>
    <n v="39"/>
    <x v="661"/>
    <d v="1899-12-30T11:00:00"/>
    <d v="1899-12-30T11:00:00"/>
    <x v="11"/>
  </r>
  <r>
    <d v="1899-12-30T11:00:43"/>
    <x v="1"/>
    <n v="38"/>
    <x v="661"/>
    <d v="1899-12-30T11:00:00"/>
    <d v="1899-12-30T11:00:00"/>
    <x v="11"/>
  </r>
  <r>
    <d v="1899-12-30T11:00:45"/>
    <x v="1"/>
    <n v="37"/>
    <x v="661"/>
    <d v="1899-12-30T11:00:00"/>
    <d v="1899-12-30T11:00:00"/>
    <x v="11"/>
  </r>
  <r>
    <d v="1899-12-30T11:00:47"/>
    <x v="1"/>
    <n v="34"/>
    <x v="661"/>
    <d v="1899-12-30T11:00:00"/>
    <d v="1899-12-30T11:00:00"/>
    <x v="11"/>
  </r>
  <r>
    <d v="1899-12-30T11:00:49"/>
    <x v="1"/>
    <n v="32"/>
    <x v="661"/>
    <d v="1899-12-30T11:00:00"/>
    <d v="1899-12-30T11:00:00"/>
    <x v="11"/>
  </r>
  <r>
    <d v="1899-12-30T11:00:51"/>
    <x v="1"/>
    <n v="34"/>
    <x v="661"/>
    <d v="1899-12-30T11:00:00"/>
    <d v="1899-12-30T11:00:00"/>
    <x v="11"/>
  </r>
  <r>
    <d v="1899-12-30T11:00:52"/>
    <x v="1"/>
    <n v="22"/>
    <x v="661"/>
    <d v="1899-12-30T11:00:00"/>
    <d v="1899-12-30T11:00:00"/>
    <x v="11"/>
  </r>
  <r>
    <d v="1899-12-30T11:00:53"/>
    <x v="1"/>
    <n v="25"/>
    <x v="661"/>
    <d v="1899-12-30T11:00:00"/>
    <d v="1899-12-30T11:00:00"/>
    <x v="11"/>
  </r>
  <r>
    <d v="1899-12-30T11:00:54"/>
    <x v="1"/>
    <n v="23"/>
    <x v="661"/>
    <d v="1899-12-30T11:00:00"/>
    <d v="1899-12-30T11:00:00"/>
    <x v="11"/>
  </r>
  <r>
    <d v="1899-12-30T11:00:55"/>
    <x v="1"/>
    <n v="22"/>
    <x v="661"/>
    <d v="1899-12-30T11:00:00"/>
    <d v="1899-12-30T11:00:00"/>
    <x v="11"/>
  </r>
  <r>
    <d v="1899-12-30T11:00:56"/>
    <x v="1"/>
    <n v="25"/>
    <x v="661"/>
    <d v="1899-12-30T11:00:00"/>
    <d v="1899-12-30T11:00:00"/>
    <x v="11"/>
  </r>
  <r>
    <d v="1899-12-30T11:00:57"/>
    <x v="1"/>
    <n v="21"/>
    <x v="661"/>
    <d v="1899-12-30T11:00:00"/>
    <d v="1899-12-30T11:00:00"/>
    <x v="11"/>
  </r>
  <r>
    <d v="1899-12-30T11:00:58"/>
    <x v="1"/>
    <n v="31"/>
    <x v="661"/>
    <d v="1899-12-30T11:00:00"/>
    <d v="1899-12-30T11:00:00"/>
    <x v="11"/>
  </r>
  <r>
    <d v="1899-12-30T11:00:59"/>
    <x v="1"/>
    <n v="37"/>
    <x v="661"/>
    <d v="1899-12-30T11:00:00"/>
    <d v="1899-12-30T11:00:00"/>
    <x v="11"/>
  </r>
  <r>
    <d v="1899-12-30T11:01:00"/>
    <x v="1"/>
    <n v="42"/>
    <x v="661"/>
    <d v="1899-12-30T11:00:00"/>
    <d v="1899-12-30T11:00:00"/>
    <x v="11"/>
  </r>
  <r>
    <d v="1899-12-30T11:01:01"/>
    <x v="1"/>
    <n v="44"/>
    <x v="661"/>
    <d v="1899-12-30T11:00:00"/>
    <d v="1899-12-30T11:00:00"/>
    <x v="11"/>
  </r>
  <r>
    <d v="1899-12-30T11:01:02"/>
    <x v="1"/>
    <n v="42"/>
    <x v="661"/>
    <d v="1899-12-30T11:00:00"/>
    <d v="1899-12-30T11:00:00"/>
    <x v="11"/>
  </r>
  <r>
    <d v="1899-12-30T11:01:03"/>
    <x v="1"/>
    <n v="43"/>
    <x v="661"/>
    <d v="1899-12-30T11:00:00"/>
    <d v="1899-12-30T11:00:00"/>
    <x v="11"/>
  </r>
  <r>
    <d v="1899-12-30T11:01:04"/>
    <x v="1"/>
    <n v="42"/>
    <x v="661"/>
    <d v="1899-12-30T11:00:00"/>
    <d v="1899-12-30T11:00:00"/>
    <x v="11"/>
  </r>
  <r>
    <d v="1899-12-30T11:01:07"/>
    <x v="1"/>
    <n v="44"/>
    <x v="661"/>
    <d v="1899-12-30T11:00:00"/>
    <d v="1899-12-30T11:00:00"/>
    <x v="11"/>
  </r>
  <r>
    <d v="1899-12-30T11:01:08"/>
    <x v="1"/>
    <n v="42"/>
    <x v="661"/>
    <d v="1899-12-30T11:00:00"/>
    <d v="1899-12-30T11:00:00"/>
    <x v="11"/>
  </r>
  <r>
    <d v="1899-12-30T11:01:10"/>
    <x v="1"/>
    <n v="44"/>
    <x v="661"/>
    <d v="1899-12-30T11:00:00"/>
    <d v="1899-12-30T11:00:00"/>
    <x v="11"/>
  </r>
  <r>
    <d v="1899-12-30T11:01:11"/>
    <x v="1"/>
    <n v="42"/>
    <x v="661"/>
    <d v="1899-12-30T11:00:00"/>
    <d v="1899-12-30T11:00:00"/>
    <x v="11"/>
  </r>
  <r>
    <d v="1899-12-30T11:01:12"/>
    <x v="1"/>
    <n v="44"/>
    <x v="661"/>
    <d v="1899-12-30T11:00:00"/>
    <d v="1899-12-30T11:00:00"/>
    <x v="11"/>
  </r>
  <r>
    <d v="1899-12-30T11:01:13"/>
    <x v="1"/>
    <n v="42"/>
    <x v="661"/>
    <d v="1899-12-30T11:00:00"/>
    <d v="1899-12-30T11:00:00"/>
    <x v="11"/>
  </r>
  <r>
    <d v="1899-12-30T11:01:15"/>
    <x v="1"/>
    <n v="44"/>
    <x v="661"/>
    <d v="1899-12-30T11:00:00"/>
    <d v="1899-12-30T11:00:00"/>
    <x v="11"/>
  </r>
  <r>
    <d v="1899-12-30T11:01:16"/>
    <x v="1"/>
    <n v="42"/>
    <x v="661"/>
    <d v="1899-12-30T11:00:00"/>
    <d v="1899-12-30T11:00:00"/>
    <x v="11"/>
  </r>
  <r>
    <d v="1899-12-30T11:01:18"/>
    <x v="1"/>
    <n v="44"/>
    <x v="661"/>
    <d v="1899-12-30T11:00:00"/>
    <d v="1899-12-30T11:00:00"/>
    <x v="11"/>
  </r>
  <r>
    <d v="1899-12-30T11:01:19"/>
    <x v="1"/>
    <n v="42"/>
    <x v="661"/>
    <d v="1899-12-30T11:00:00"/>
    <d v="1899-12-30T11:00:00"/>
    <x v="11"/>
  </r>
  <r>
    <d v="1899-12-30T11:01:20"/>
    <x v="1"/>
    <n v="44"/>
    <x v="661"/>
    <d v="1899-12-30T11:00:00"/>
    <d v="1899-12-30T11:00:00"/>
    <x v="11"/>
  </r>
  <r>
    <d v="1899-12-30T11:01:21"/>
    <x v="1"/>
    <n v="42"/>
    <x v="661"/>
    <d v="1899-12-30T11:00:00"/>
    <d v="1899-12-30T11:00:00"/>
    <x v="11"/>
  </r>
  <r>
    <d v="1899-12-30T11:01:22"/>
    <x v="1"/>
    <n v="43"/>
    <x v="661"/>
    <d v="1899-12-30T11:00:00"/>
    <d v="1899-12-30T11:00:00"/>
    <x v="11"/>
  </r>
  <r>
    <d v="1899-12-30T11:01:23"/>
    <x v="1"/>
    <n v="42"/>
    <x v="661"/>
    <d v="1899-12-30T11:00:00"/>
    <d v="1899-12-30T11:00:00"/>
    <x v="11"/>
  </r>
  <r>
    <d v="1899-12-30T11:01:24"/>
    <x v="1"/>
    <n v="43"/>
    <x v="661"/>
    <d v="1899-12-30T11:00:00"/>
    <d v="1899-12-30T11:00:00"/>
    <x v="11"/>
  </r>
  <r>
    <d v="1899-12-30T11:01:25"/>
    <x v="1"/>
    <n v="42"/>
    <x v="661"/>
    <d v="1899-12-30T11:00:00"/>
    <d v="1899-12-30T11:00:00"/>
    <x v="11"/>
  </r>
  <r>
    <d v="1899-12-30T11:01:28"/>
    <x v="1"/>
    <n v="43"/>
    <x v="661"/>
    <d v="1899-12-30T11:00:00"/>
    <d v="1899-12-30T11:00:00"/>
    <x v="11"/>
  </r>
  <r>
    <d v="1899-12-30T11:01:30"/>
    <x v="1"/>
    <n v="42"/>
    <x v="662"/>
    <d v="1899-12-30T11:00:00"/>
    <d v="1899-12-30T11:00:00"/>
    <x v="11"/>
  </r>
  <r>
    <d v="1899-12-30T11:01:31"/>
    <x v="1"/>
    <n v="41"/>
    <x v="662"/>
    <d v="1899-12-30T11:00:00"/>
    <d v="1899-12-30T11:00:00"/>
    <x v="11"/>
  </r>
  <r>
    <d v="1899-12-30T11:01:32"/>
    <x v="1"/>
    <n v="40"/>
    <x v="662"/>
    <d v="1899-12-30T11:00:00"/>
    <d v="1899-12-30T11:00:00"/>
    <x v="11"/>
  </r>
  <r>
    <d v="1899-12-30T11:01:33"/>
    <x v="1"/>
    <n v="38"/>
    <x v="662"/>
    <d v="1899-12-30T11:00:00"/>
    <d v="1899-12-30T11:00:00"/>
    <x v="11"/>
  </r>
  <r>
    <d v="1899-12-30T11:01:34"/>
    <x v="1"/>
    <n v="37"/>
    <x v="662"/>
    <d v="1899-12-30T11:00:00"/>
    <d v="1899-12-30T11:00:00"/>
    <x v="11"/>
  </r>
  <r>
    <d v="1899-12-30T11:01:35"/>
    <x v="1"/>
    <n v="38"/>
    <x v="662"/>
    <d v="1899-12-30T11:00:00"/>
    <d v="1899-12-30T11:00:00"/>
    <x v="11"/>
  </r>
  <r>
    <d v="1899-12-30T11:01:36"/>
    <x v="1"/>
    <n v="41"/>
    <x v="662"/>
    <d v="1899-12-30T11:00:00"/>
    <d v="1899-12-30T11:00:00"/>
    <x v="11"/>
  </r>
  <r>
    <d v="1899-12-30T11:01:37"/>
    <x v="1"/>
    <n v="35"/>
    <x v="662"/>
    <d v="1899-12-30T11:00:00"/>
    <d v="1899-12-30T11:00:00"/>
    <x v="11"/>
  </r>
  <r>
    <d v="1899-12-30T11:01:40"/>
    <x v="1"/>
    <n v="29"/>
    <x v="662"/>
    <d v="1899-12-30T11:00:00"/>
    <d v="1899-12-30T11:00:00"/>
    <x v="11"/>
  </r>
  <r>
    <d v="1899-12-30T11:01:41"/>
    <x v="1"/>
    <n v="34"/>
    <x v="662"/>
    <d v="1899-12-30T11:00:00"/>
    <d v="1899-12-30T11:00:00"/>
    <x v="11"/>
  </r>
  <r>
    <d v="1899-12-30T11:01:42"/>
    <x v="1"/>
    <n v="29"/>
    <x v="662"/>
    <d v="1899-12-30T11:00:00"/>
    <d v="1899-12-30T11:00:00"/>
    <x v="11"/>
  </r>
  <r>
    <d v="1899-12-30T11:01:44"/>
    <x v="1"/>
    <n v="28"/>
    <x v="662"/>
    <d v="1899-12-30T11:00:00"/>
    <d v="1899-12-30T11:00:00"/>
    <x v="11"/>
  </r>
  <r>
    <d v="1899-12-30T11:01:46"/>
    <x v="1"/>
    <n v="21"/>
    <x v="662"/>
    <d v="1899-12-30T11:00:00"/>
    <d v="1899-12-30T11:00:00"/>
    <x v="11"/>
  </r>
  <r>
    <d v="1899-12-30T11:01:47"/>
    <x v="1"/>
    <n v="19"/>
    <x v="662"/>
    <d v="1899-12-30T11:00:00"/>
    <d v="1899-12-30T11:00:00"/>
    <x v="11"/>
  </r>
  <r>
    <d v="1899-12-30T11:01:48"/>
    <x v="1"/>
    <n v="18"/>
    <x v="662"/>
    <d v="1899-12-30T11:00:00"/>
    <d v="1899-12-30T11:00:00"/>
    <x v="11"/>
  </r>
  <r>
    <d v="1899-12-30T11:01:49"/>
    <x v="1"/>
    <n v="19"/>
    <x v="662"/>
    <d v="1899-12-30T11:00:00"/>
    <d v="1899-12-30T11:00:00"/>
    <x v="11"/>
  </r>
  <r>
    <d v="1899-12-30T11:01:51"/>
    <x v="1"/>
    <n v="25"/>
    <x v="662"/>
    <d v="1899-12-30T11:00:00"/>
    <d v="1899-12-30T11:00:00"/>
    <x v="11"/>
  </r>
  <r>
    <d v="1899-12-30T11:01:52"/>
    <x v="1"/>
    <n v="31"/>
    <x v="662"/>
    <d v="1899-12-30T11:00:00"/>
    <d v="1899-12-30T11:00:00"/>
    <x v="11"/>
  </r>
  <r>
    <d v="1899-12-30T11:01:53"/>
    <x v="1"/>
    <n v="40"/>
    <x v="662"/>
    <d v="1899-12-30T11:00:00"/>
    <d v="1899-12-30T11:00:00"/>
    <x v="11"/>
  </r>
  <r>
    <d v="1899-12-30T11:01:54"/>
    <x v="1"/>
    <n v="42"/>
    <x v="662"/>
    <d v="1899-12-30T11:00:00"/>
    <d v="1899-12-30T11:00:00"/>
    <x v="11"/>
  </r>
  <r>
    <d v="1899-12-30T11:01:55"/>
    <x v="1"/>
    <n v="44"/>
    <x v="662"/>
    <d v="1899-12-30T11:00:00"/>
    <d v="1899-12-30T11:00:00"/>
    <x v="11"/>
  </r>
  <r>
    <d v="1899-12-30T11:01:56"/>
    <x v="1"/>
    <n v="42"/>
    <x v="662"/>
    <d v="1899-12-30T11:00:00"/>
    <d v="1899-12-30T11:00:00"/>
    <x v="11"/>
  </r>
  <r>
    <d v="1899-12-30T11:01:57"/>
    <x v="1"/>
    <n v="44"/>
    <x v="662"/>
    <d v="1899-12-30T11:00:00"/>
    <d v="1899-12-30T11:00:00"/>
    <x v="11"/>
  </r>
  <r>
    <d v="1899-12-30T11:02:04"/>
    <x v="1"/>
    <n v="42"/>
    <x v="662"/>
    <d v="1899-12-30T11:00:00"/>
    <d v="1899-12-30T11:00:00"/>
    <x v="11"/>
  </r>
  <r>
    <d v="1899-12-30T11:02:05"/>
    <x v="1"/>
    <n v="44"/>
    <x v="662"/>
    <d v="1899-12-30T11:00:00"/>
    <d v="1899-12-30T11:00:00"/>
    <x v="11"/>
  </r>
  <r>
    <d v="1899-12-30T11:02:06"/>
    <x v="1"/>
    <n v="42"/>
    <x v="662"/>
    <d v="1899-12-30T11:00:00"/>
    <d v="1899-12-30T11:00:00"/>
    <x v="11"/>
  </r>
  <r>
    <d v="1899-12-30T11:02:12"/>
    <x v="1"/>
    <n v="43"/>
    <x v="662"/>
    <d v="1899-12-30T11:00:00"/>
    <d v="1899-12-30T11:00:00"/>
    <x v="11"/>
  </r>
  <r>
    <d v="1899-12-30T11:02:13"/>
    <x v="1"/>
    <n v="42"/>
    <x v="662"/>
    <d v="1899-12-30T11:00:00"/>
    <d v="1899-12-30T11:00:00"/>
    <x v="11"/>
  </r>
  <r>
    <d v="1899-12-30T11:02:14"/>
    <x v="1"/>
    <n v="43"/>
    <x v="662"/>
    <d v="1899-12-30T11:00:00"/>
    <d v="1899-12-30T11:00:00"/>
    <x v="11"/>
  </r>
  <r>
    <d v="1899-12-30T11:02:15"/>
    <x v="1"/>
    <n v="44"/>
    <x v="662"/>
    <d v="1899-12-30T11:00:00"/>
    <d v="1899-12-30T11:00:00"/>
    <x v="11"/>
  </r>
  <r>
    <d v="1899-12-30T11:02:16"/>
    <x v="1"/>
    <n v="42"/>
    <x v="662"/>
    <d v="1899-12-30T11:00:00"/>
    <d v="1899-12-30T11:00:00"/>
    <x v="11"/>
  </r>
  <r>
    <d v="1899-12-30T11:02:17"/>
    <x v="1"/>
    <n v="44"/>
    <x v="662"/>
    <d v="1899-12-30T11:00:00"/>
    <d v="1899-12-30T11:00:00"/>
    <x v="11"/>
  </r>
  <r>
    <d v="1899-12-30T11:02:19"/>
    <x v="1"/>
    <n v="43"/>
    <x v="662"/>
    <d v="1899-12-30T11:00:00"/>
    <d v="1899-12-30T11:00:00"/>
    <x v="11"/>
  </r>
  <r>
    <d v="1899-12-30T11:02:20"/>
    <x v="1"/>
    <n v="44"/>
    <x v="662"/>
    <d v="1899-12-30T11:00:00"/>
    <d v="1899-12-30T11:00:00"/>
    <x v="11"/>
  </r>
  <r>
    <d v="1899-12-30T11:02:22"/>
    <x v="1"/>
    <n v="43"/>
    <x v="662"/>
    <d v="1899-12-30T11:00:00"/>
    <d v="1899-12-30T11:00:00"/>
    <x v="11"/>
  </r>
  <r>
    <d v="1899-12-30T11:02:24"/>
    <x v="1"/>
    <n v="42"/>
    <x v="662"/>
    <d v="1899-12-30T11:00:00"/>
    <d v="1899-12-30T11:00:00"/>
    <x v="11"/>
  </r>
  <r>
    <d v="1899-12-30T11:02:25"/>
    <x v="1"/>
    <n v="43"/>
    <x v="662"/>
    <d v="1899-12-30T11:00:00"/>
    <d v="1899-12-30T11:00:00"/>
    <x v="11"/>
  </r>
  <r>
    <d v="1899-12-30T11:02:27"/>
    <x v="1"/>
    <n v="38"/>
    <x v="662"/>
    <d v="1899-12-30T11:00:00"/>
    <d v="1899-12-30T11:00:00"/>
    <x v="11"/>
  </r>
  <r>
    <d v="1899-12-30T11:02:28"/>
    <x v="1"/>
    <n v="40"/>
    <x v="662"/>
    <d v="1899-12-30T11:00:00"/>
    <d v="1899-12-30T11:00:00"/>
    <x v="11"/>
  </r>
  <r>
    <d v="1899-12-30T11:02:30"/>
    <x v="1"/>
    <n v="35"/>
    <x v="662"/>
    <d v="1899-12-30T11:00:00"/>
    <d v="1899-12-30T11:00:00"/>
    <x v="11"/>
  </r>
  <r>
    <d v="1899-12-30T11:02:31"/>
    <x v="1"/>
    <n v="37"/>
    <x v="663"/>
    <d v="1899-12-30T11:00:00"/>
    <d v="1899-12-30T11:00:00"/>
    <x v="11"/>
  </r>
  <r>
    <d v="1899-12-30T11:02:32"/>
    <x v="1"/>
    <n v="35"/>
    <x v="663"/>
    <d v="1899-12-30T11:00:00"/>
    <d v="1899-12-30T11:00:00"/>
    <x v="11"/>
  </r>
  <r>
    <d v="1899-12-30T11:02:33"/>
    <x v="1"/>
    <n v="34"/>
    <x v="663"/>
    <d v="1899-12-30T11:00:00"/>
    <d v="1899-12-30T11:00:00"/>
    <x v="11"/>
  </r>
  <r>
    <d v="1899-12-30T11:02:35"/>
    <x v="1"/>
    <n v="32"/>
    <x v="663"/>
    <d v="1899-12-30T11:00:00"/>
    <d v="1899-12-30T11:00:00"/>
    <x v="11"/>
  </r>
  <r>
    <d v="1899-12-30T11:02:36"/>
    <x v="1"/>
    <n v="34"/>
    <x v="663"/>
    <d v="1899-12-30T11:00:00"/>
    <d v="1899-12-30T11:00:00"/>
    <x v="11"/>
  </r>
  <r>
    <d v="1899-12-30T11:02:37"/>
    <x v="1"/>
    <n v="32"/>
    <x v="663"/>
    <d v="1899-12-30T11:00:00"/>
    <d v="1899-12-30T11:00:00"/>
    <x v="11"/>
  </r>
  <r>
    <d v="1899-12-30T11:02:38"/>
    <x v="1"/>
    <n v="29"/>
    <x v="663"/>
    <d v="1899-12-30T11:00:00"/>
    <d v="1899-12-30T11:00:00"/>
    <x v="11"/>
  </r>
  <r>
    <d v="1899-12-30T11:02:39"/>
    <x v="1"/>
    <n v="20"/>
    <x v="663"/>
    <d v="1899-12-30T11:00:00"/>
    <d v="1899-12-30T11:00:00"/>
    <x v="11"/>
  </r>
  <r>
    <d v="1899-12-30T11:02:40"/>
    <x v="1"/>
    <n v="19"/>
    <x v="663"/>
    <d v="1899-12-30T11:00:00"/>
    <d v="1899-12-30T11:00:00"/>
    <x v="11"/>
  </r>
  <r>
    <d v="1899-12-30T11:02:41"/>
    <x v="1"/>
    <n v="23"/>
    <x v="663"/>
    <d v="1899-12-30T11:00:00"/>
    <d v="1899-12-30T11:00:00"/>
    <x v="11"/>
  </r>
  <r>
    <d v="1899-12-30T11:02:42"/>
    <x v="1"/>
    <n v="18"/>
    <x v="663"/>
    <d v="1899-12-30T11:00:00"/>
    <d v="1899-12-30T11:00:00"/>
    <x v="11"/>
  </r>
  <r>
    <d v="1899-12-30T11:02:43"/>
    <x v="1"/>
    <n v="19"/>
    <x v="663"/>
    <d v="1899-12-30T11:00:00"/>
    <d v="1899-12-30T11:00:00"/>
    <x v="11"/>
  </r>
  <r>
    <d v="1899-12-30T11:02:44"/>
    <x v="1"/>
    <n v="25"/>
    <x v="663"/>
    <d v="1899-12-30T11:00:00"/>
    <d v="1899-12-30T11:00:00"/>
    <x v="11"/>
  </r>
  <r>
    <d v="1899-12-30T11:02:45"/>
    <x v="1"/>
    <n v="28"/>
    <x v="663"/>
    <d v="1899-12-30T11:00:00"/>
    <d v="1899-12-30T11:00:00"/>
    <x v="11"/>
  </r>
  <r>
    <d v="1899-12-30T11:02:46"/>
    <x v="1"/>
    <n v="38"/>
    <x v="663"/>
    <d v="1899-12-30T11:00:00"/>
    <d v="1899-12-30T11:00:00"/>
    <x v="11"/>
  </r>
  <r>
    <d v="1899-12-30T11:02:47"/>
    <x v="1"/>
    <n v="44"/>
    <x v="663"/>
    <d v="1899-12-30T11:00:00"/>
    <d v="1899-12-30T11:00:00"/>
    <x v="11"/>
  </r>
  <r>
    <d v="1899-12-30T11:02:56"/>
    <x v="1"/>
    <n v="43"/>
    <x v="663"/>
    <d v="1899-12-30T11:00:00"/>
    <d v="1899-12-30T11:00:00"/>
    <x v="11"/>
  </r>
  <r>
    <d v="1899-12-30T11:02:59"/>
    <x v="1"/>
    <n v="44"/>
    <x v="663"/>
    <d v="1899-12-30T11:00:00"/>
    <d v="1899-12-30T11:00:00"/>
    <x v="11"/>
  </r>
  <r>
    <d v="1899-12-30T11:03:06"/>
    <x v="1"/>
    <n v="43"/>
    <x v="663"/>
    <d v="1899-12-30T11:00:00"/>
    <d v="1899-12-30T11:00:00"/>
    <x v="11"/>
  </r>
  <r>
    <d v="1899-12-30T11:03:07"/>
    <x v="1"/>
    <n v="44"/>
    <x v="663"/>
    <d v="1899-12-30T11:00:00"/>
    <d v="1899-12-30T11:00:00"/>
    <x v="11"/>
  </r>
  <r>
    <d v="1899-12-30T11:03:13"/>
    <x v="1"/>
    <n v="42"/>
    <x v="663"/>
    <d v="1899-12-30T11:00:00"/>
    <d v="1899-12-30T11:00:00"/>
    <x v="11"/>
  </r>
  <r>
    <d v="1899-12-30T11:03:14"/>
    <x v="1"/>
    <n v="41"/>
    <x v="663"/>
    <d v="1899-12-30T11:00:00"/>
    <d v="1899-12-30T11:00:00"/>
    <x v="11"/>
  </r>
  <r>
    <d v="1899-12-30T11:03:18"/>
    <x v="1"/>
    <n v="39"/>
    <x v="663"/>
    <d v="1899-12-30T11:00:00"/>
    <d v="1899-12-30T11:00:00"/>
    <x v="11"/>
  </r>
  <r>
    <d v="1899-12-30T11:03:20"/>
    <x v="1"/>
    <n v="35"/>
    <x v="663"/>
    <d v="1899-12-30T11:00:00"/>
    <d v="1899-12-30T11:00:00"/>
    <x v="11"/>
  </r>
  <r>
    <d v="1899-12-30T11:03:21"/>
    <x v="1"/>
    <n v="37"/>
    <x v="663"/>
    <d v="1899-12-30T11:00:00"/>
    <d v="1899-12-30T11:00:00"/>
    <x v="11"/>
  </r>
  <r>
    <d v="1899-12-30T11:03:22"/>
    <x v="1"/>
    <n v="36"/>
    <x v="663"/>
    <d v="1899-12-30T11:00:00"/>
    <d v="1899-12-30T11:00:00"/>
    <x v="11"/>
  </r>
  <r>
    <d v="1899-12-30T11:03:23"/>
    <x v="1"/>
    <n v="35"/>
    <x v="663"/>
    <d v="1899-12-30T11:00:00"/>
    <d v="1899-12-30T11:00:00"/>
    <x v="11"/>
  </r>
  <r>
    <d v="1899-12-30T11:03:24"/>
    <x v="1"/>
    <n v="36"/>
    <x v="663"/>
    <d v="1899-12-30T11:00:00"/>
    <d v="1899-12-30T11:00:00"/>
    <x v="11"/>
  </r>
  <r>
    <d v="1899-12-30T11:03:25"/>
    <x v="1"/>
    <n v="34"/>
    <x v="663"/>
    <d v="1899-12-30T11:00:00"/>
    <d v="1899-12-30T11:00:00"/>
    <x v="11"/>
  </r>
  <r>
    <d v="1899-12-30T11:03:26"/>
    <x v="1"/>
    <n v="32"/>
    <x v="663"/>
    <d v="1899-12-30T11:00:00"/>
    <d v="1899-12-30T11:00:00"/>
    <x v="11"/>
  </r>
  <r>
    <d v="1899-12-30T11:03:27"/>
    <x v="1"/>
    <n v="29"/>
    <x v="663"/>
    <d v="1899-12-30T11:00:00"/>
    <d v="1899-12-30T11:00:00"/>
    <x v="11"/>
  </r>
  <r>
    <d v="1899-12-30T11:03:28"/>
    <x v="1"/>
    <n v="32"/>
    <x v="663"/>
    <d v="1899-12-30T11:00:00"/>
    <d v="1899-12-30T11:00:00"/>
    <x v="11"/>
  </r>
  <r>
    <d v="1899-12-30T11:03:30"/>
    <x v="1"/>
    <n v="35"/>
    <x v="664"/>
    <d v="1899-12-30T11:00:00"/>
    <d v="1899-12-30T11:00:00"/>
    <x v="11"/>
  </r>
  <r>
    <d v="1899-12-30T11:03:31"/>
    <x v="1"/>
    <n v="31"/>
    <x v="664"/>
    <d v="1899-12-30T11:00:00"/>
    <d v="1899-12-30T11:00:00"/>
    <x v="11"/>
  </r>
  <r>
    <d v="1899-12-30T11:03:32"/>
    <x v="1"/>
    <n v="25"/>
    <x v="664"/>
    <d v="1899-12-30T11:00:00"/>
    <d v="1899-12-30T11:00:00"/>
    <x v="11"/>
  </r>
  <r>
    <d v="1899-12-30T11:03:33"/>
    <x v="1"/>
    <n v="21"/>
    <x v="664"/>
    <d v="1899-12-30T11:00:00"/>
    <d v="1899-12-30T11:00:00"/>
    <x v="11"/>
  </r>
  <r>
    <d v="1899-12-30T11:03:34"/>
    <x v="1"/>
    <n v="19"/>
    <x v="664"/>
    <d v="1899-12-30T11:00:00"/>
    <d v="1899-12-30T11:00:00"/>
    <x v="11"/>
  </r>
  <r>
    <d v="1899-12-30T11:03:37"/>
    <x v="1"/>
    <n v="29"/>
    <x v="664"/>
    <d v="1899-12-30T11:00:00"/>
    <d v="1899-12-30T11:00:00"/>
    <x v="11"/>
  </r>
  <r>
    <d v="1899-12-30T11:03:38"/>
    <x v="1"/>
    <n v="32"/>
    <x v="664"/>
    <d v="1899-12-30T11:00:00"/>
    <d v="1899-12-30T11:00:00"/>
    <x v="11"/>
  </r>
  <r>
    <d v="1899-12-30T11:03:39"/>
    <x v="1"/>
    <n v="39"/>
    <x v="664"/>
    <d v="1899-12-30T11:00:00"/>
    <d v="1899-12-30T11:00:00"/>
    <x v="11"/>
  </r>
  <r>
    <d v="1899-12-30T11:03:40"/>
    <x v="1"/>
    <n v="42"/>
    <x v="664"/>
    <d v="1899-12-30T11:00:00"/>
    <d v="1899-12-30T11:00:00"/>
    <x v="11"/>
  </r>
  <r>
    <d v="1899-12-30T11:03:50"/>
    <x v="1"/>
    <n v="44"/>
    <x v="664"/>
    <d v="1899-12-30T11:00:00"/>
    <d v="1899-12-30T11:00:00"/>
    <x v="11"/>
  </r>
  <r>
    <d v="1899-12-30T11:03:51"/>
    <x v="1"/>
    <n v="42"/>
    <x v="664"/>
    <d v="1899-12-30T11:00:00"/>
    <d v="1899-12-30T11:00:00"/>
    <x v="11"/>
  </r>
  <r>
    <d v="1899-12-30T11:04:02"/>
    <x v="1"/>
    <n v="43"/>
    <x v="664"/>
    <d v="1899-12-30T11:00:00"/>
    <d v="1899-12-30T11:00:00"/>
    <x v="11"/>
  </r>
  <r>
    <d v="1899-12-30T11:04:04"/>
    <x v="1"/>
    <n v="42"/>
    <x v="664"/>
    <d v="1899-12-30T11:00:00"/>
    <d v="1899-12-30T11:00:00"/>
    <x v="11"/>
  </r>
  <r>
    <d v="1899-12-30T11:04:10"/>
    <x v="1"/>
    <n v="43"/>
    <x v="664"/>
    <d v="1899-12-30T11:00:00"/>
    <d v="1899-12-30T11:00:00"/>
    <x v="11"/>
  </r>
  <r>
    <d v="1899-12-30T11:04:11"/>
    <x v="1"/>
    <n v="42"/>
    <x v="664"/>
    <d v="1899-12-30T11:00:00"/>
    <d v="1899-12-30T11:00:00"/>
    <x v="11"/>
  </r>
  <r>
    <d v="1899-12-30T11:04:13"/>
    <x v="1"/>
    <n v="43"/>
    <x v="664"/>
    <d v="1899-12-30T11:00:00"/>
    <d v="1899-12-30T11:00:00"/>
    <x v="11"/>
  </r>
  <r>
    <d v="1899-12-30T11:04:14"/>
    <x v="1"/>
    <n v="42"/>
    <x v="664"/>
    <d v="1899-12-30T11:00:00"/>
    <d v="1899-12-30T11:00:00"/>
    <x v="11"/>
  </r>
  <r>
    <d v="1899-12-30T11:04:17"/>
    <x v="1"/>
    <n v="41"/>
    <x v="664"/>
    <d v="1899-12-30T11:00:00"/>
    <d v="1899-12-30T11:00:00"/>
    <x v="11"/>
  </r>
  <r>
    <d v="1899-12-30T11:04:19"/>
    <x v="1"/>
    <n v="42"/>
    <x v="664"/>
    <d v="1899-12-30T11:00:00"/>
    <d v="1899-12-30T11:00:00"/>
    <x v="11"/>
  </r>
  <r>
    <d v="1899-12-30T11:04:20"/>
    <x v="1"/>
    <n v="38"/>
    <x v="664"/>
    <d v="1899-12-30T11:00:00"/>
    <d v="1899-12-30T11:00:00"/>
    <x v="11"/>
  </r>
  <r>
    <d v="1899-12-30T11:04:21"/>
    <x v="1"/>
    <n v="39"/>
    <x v="664"/>
    <d v="1899-12-30T11:00:00"/>
    <d v="1899-12-30T11:00:00"/>
    <x v="11"/>
  </r>
  <r>
    <d v="1899-12-30T11:04:22"/>
    <x v="1"/>
    <n v="37"/>
    <x v="664"/>
    <d v="1899-12-30T11:00:00"/>
    <d v="1899-12-30T11:00:00"/>
    <x v="11"/>
  </r>
  <r>
    <d v="1899-12-30T11:04:23"/>
    <x v="1"/>
    <n v="35"/>
    <x v="664"/>
    <d v="1899-12-30T11:00:00"/>
    <d v="1899-12-30T11:00:00"/>
    <x v="11"/>
  </r>
  <r>
    <d v="1899-12-30T11:04:24"/>
    <x v="1"/>
    <n v="34"/>
    <x v="664"/>
    <d v="1899-12-30T11:00:00"/>
    <d v="1899-12-30T11:00:00"/>
    <x v="11"/>
  </r>
  <r>
    <d v="1899-12-30T11:04:25"/>
    <x v="1"/>
    <n v="25"/>
    <x v="664"/>
    <d v="1899-12-30T11:00:00"/>
    <d v="1899-12-30T11:00:00"/>
    <x v="11"/>
  </r>
  <r>
    <d v="1899-12-30T11:04:27"/>
    <x v="1"/>
    <n v="22"/>
    <x v="664"/>
    <d v="1899-12-30T11:00:00"/>
    <d v="1899-12-30T11:00:00"/>
    <x v="11"/>
  </r>
  <r>
    <d v="1899-12-30T11:04:30"/>
    <x v="1"/>
    <n v="28"/>
    <x v="664"/>
    <d v="1899-12-30T11:00:00"/>
    <d v="1899-12-30T11:00:00"/>
    <x v="11"/>
  </r>
  <r>
    <d v="1899-12-30T11:04:31"/>
    <x v="1"/>
    <n v="26"/>
    <x v="665"/>
    <d v="1899-12-30T11:00:00"/>
    <d v="1899-12-30T11:00:00"/>
    <x v="11"/>
  </r>
  <r>
    <d v="1899-12-30T11:04:32"/>
    <x v="1"/>
    <n v="44"/>
    <x v="665"/>
    <d v="1899-12-30T11:00:00"/>
    <d v="1899-12-30T11:00:00"/>
    <x v="11"/>
  </r>
  <r>
    <d v="1899-12-30T11:04:33"/>
    <x v="1"/>
    <n v="45"/>
    <x v="665"/>
    <d v="1899-12-30T11:00:00"/>
    <d v="1899-12-30T11:00:00"/>
    <x v="11"/>
  </r>
  <r>
    <d v="1899-12-30T11:04:59"/>
    <x v="1"/>
    <n v="44"/>
    <x v="665"/>
    <d v="1899-12-30T11:00:00"/>
    <d v="1899-12-30T11:00:00"/>
    <x v="11"/>
  </r>
  <r>
    <d v="1899-12-30T11:05:02"/>
    <x v="1"/>
    <n v="42"/>
    <x v="665"/>
    <d v="1899-12-30T11:00:00"/>
    <d v="1899-12-30T11:00:00"/>
    <x v="11"/>
  </r>
  <r>
    <d v="1899-12-30T11:05:03"/>
    <x v="1"/>
    <n v="41"/>
    <x v="665"/>
    <d v="1899-12-30T11:00:00"/>
    <d v="1899-12-30T11:00:00"/>
    <x v="11"/>
  </r>
  <r>
    <d v="1899-12-30T11:05:04"/>
    <x v="1"/>
    <n v="38"/>
    <x v="665"/>
    <d v="1899-12-30T11:00:00"/>
    <d v="1899-12-30T11:00:00"/>
    <x v="11"/>
  </r>
  <r>
    <d v="1899-12-30T11:05:05"/>
    <x v="1"/>
    <n v="43"/>
    <x v="665"/>
    <d v="1899-12-30T11:00:00"/>
    <d v="1899-12-30T11:00:00"/>
    <x v="11"/>
  </r>
  <r>
    <d v="1899-12-30T11:05:06"/>
    <x v="1"/>
    <n v="39"/>
    <x v="665"/>
    <d v="1899-12-30T11:00:00"/>
    <d v="1899-12-30T11:00:00"/>
    <x v="11"/>
  </r>
  <r>
    <d v="1899-12-30T11:05:07"/>
    <x v="1"/>
    <n v="38"/>
    <x v="665"/>
    <d v="1899-12-30T11:00:00"/>
    <d v="1899-12-30T11:00:00"/>
    <x v="11"/>
  </r>
  <r>
    <d v="1899-12-30T11:05:09"/>
    <x v="1"/>
    <n v="37"/>
    <x v="665"/>
    <d v="1899-12-30T11:00:00"/>
    <d v="1899-12-30T11:00:00"/>
    <x v="11"/>
  </r>
  <r>
    <d v="1899-12-30T11:05:11"/>
    <x v="1"/>
    <n v="35"/>
    <x v="665"/>
    <d v="1899-12-30T11:00:00"/>
    <d v="1899-12-30T11:00:00"/>
    <x v="11"/>
  </r>
  <r>
    <d v="1899-12-30T11:05:14"/>
    <x v="1"/>
    <n v="32"/>
    <x v="665"/>
    <d v="1899-12-30T11:00:00"/>
    <d v="1899-12-30T11:00:00"/>
    <x v="11"/>
  </r>
  <r>
    <d v="1899-12-30T11:05:16"/>
    <x v="1"/>
    <n v="31"/>
    <x v="665"/>
    <d v="1899-12-30T11:00:00"/>
    <d v="1899-12-30T11:00:00"/>
    <x v="11"/>
  </r>
  <r>
    <d v="1899-12-30T11:05:17"/>
    <x v="1"/>
    <n v="28"/>
    <x v="665"/>
    <d v="1899-12-30T11:00:00"/>
    <d v="1899-12-30T11:00:00"/>
    <x v="11"/>
  </r>
  <r>
    <d v="1899-12-30T11:05:18"/>
    <x v="1"/>
    <n v="19"/>
    <x v="665"/>
    <d v="1899-12-30T11:00:00"/>
    <d v="1899-12-30T11:00:00"/>
    <x v="11"/>
  </r>
  <r>
    <d v="1899-12-30T11:05:20"/>
    <x v="1"/>
    <n v="21"/>
    <x v="665"/>
    <d v="1899-12-30T11:00:00"/>
    <d v="1899-12-30T11:00:00"/>
    <x v="11"/>
  </r>
  <r>
    <d v="1899-12-30T11:05:21"/>
    <x v="1"/>
    <n v="19"/>
    <x v="665"/>
    <d v="1899-12-30T11:00:00"/>
    <d v="1899-12-30T11:00:00"/>
    <x v="11"/>
  </r>
  <r>
    <d v="1899-12-30T11:05:22"/>
    <x v="1"/>
    <n v="16"/>
    <x v="665"/>
    <d v="1899-12-30T11:00:00"/>
    <d v="1899-12-30T11:00:00"/>
    <x v="11"/>
  </r>
  <r>
    <d v="1899-12-30T11:05:23"/>
    <x v="1"/>
    <n v="26"/>
    <x v="665"/>
    <d v="1899-12-30T11:00:00"/>
    <d v="1899-12-30T11:00:00"/>
    <x v="11"/>
  </r>
  <r>
    <d v="1899-12-30T11:05:24"/>
    <x v="1"/>
    <n v="25"/>
    <x v="665"/>
    <d v="1899-12-30T11:00:00"/>
    <d v="1899-12-30T11:00:00"/>
    <x v="11"/>
  </r>
  <r>
    <d v="1899-12-30T11:05:25"/>
    <x v="1"/>
    <n v="36"/>
    <x v="665"/>
    <d v="1899-12-30T11:00:00"/>
    <d v="1899-12-30T11:00:00"/>
    <x v="11"/>
  </r>
  <r>
    <d v="1899-12-30T11:05:26"/>
    <x v="1"/>
    <n v="42"/>
    <x v="665"/>
    <d v="1899-12-30T11:00:00"/>
    <d v="1899-12-30T11:00:00"/>
    <x v="11"/>
  </r>
  <r>
    <d v="1899-12-30T11:05:27"/>
    <x v="1"/>
    <n v="44"/>
    <x v="665"/>
    <d v="1899-12-30T11:00:00"/>
    <d v="1899-12-30T11:00:00"/>
    <x v="11"/>
  </r>
  <r>
    <d v="1899-12-30T11:05:53"/>
    <x v="1"/>
    <n v="42"/>
    <x v="666"/>
    <d v="1899-12-30T11:00:00"/>
    <d v="1899-12-30T11:00:00"/>
    <x v="11"/>
  </r>
  <r>
    <d v="1899-12-30T11:05:54"/>
    <x v="1"/>
    <n v="41"/>
    <x v="666"/>
    <d v="1899-12-30T11:00:00"/>
    <d v="1899-12-30T11:00:00"/>
    <x v="11"/>
  </r>
  <r>
    <d v="1899-12-30T11:05:56"/>
    <x v="1"/>
    <n v="39"/>
    <x v="666"/>
    <d v="1899-12-30T11:00:00"/>
    <d v="1899-12-30T11:00:00"/>
    <x v="11"/>
  </r>
  <r>
    <d v="1899-12-30T11:05:57"/>
    <x v="1"/>
    <n v="41"/>
    <x v="666"/>
    <d v="1899-12-30T11:00:00"/>
    <d v="1899-12-30T11:00:00"/>
    <x v="11"/>
  </r>
  <r>
    <d v="1899-12-30T11:05:58"/>
    <x v="1"/>
    <n v="38"/>
    <x v="666"/>
    <d v="1899-12-30T11:00:00"/>
    <d v="1899-12-30T11:00:00"/>
    <x v="11"/>
  </r>
  <r>
    <d v="1899-12-30T11:05:59"/>
    <x v="1"/>
    <n v="35"/>
    <x v="666"/>
    <d v="1899-12-30T11:00:00"/>
    <d v="1899-12-30T11:00:00"/>
    <x v="11"/>
  </r>
  <r>
    <d v="1899-12-30T11:06:01"/>
    <x v="1"/>
    <n v="34"/>
    <x v="666"/>
    <d v="1899-12-30T11:00:00"/>
    <d v="1899-12-30T11:00:00"/>
    <x v="11"/>
  </r>
  <r>
    <d v="1899-12-30T11:06:02"/>
    <x v="1"/>
    <n v="35"/>
    <x v="666"/>
    <d v="1899-12-30T11:00:00"/>
    <d v="1899-12-30T11:00:00"/>
    <x v="11"/>
  </r>
  <r>
    <d v="1899-12-30T11:06:03"/>
    <x v="1"/>
    <n v="34"/>
    <x v="666"/>
    <d v="1899-12-30T11:00:00"/>
    <d v="1899-12-30T11:00:00"/>
    <x v="11"/>
  </r>
  <r>
    <d v="1899-12-30T11:06:06"/>
    <x v="1"/>
    <n v="29"/>
    <x v="666"/>
    <d v="1899-12-30T11:00:00"/>
    <d v="1899-12-30T11:00:00"/>
    <x v="11"/>
  </r>
  <r>
    <d v="1899-12-30T11:06:08"/>
    <x v="1"/>
    <n v="31"/>
    <x v="666"/>
    <d v="1899-12-30T11:00:00"/>
    <d v="1899-12-30T11:00:00"/>
    <x v="11"/>
  </r>
  <r>
    <d v="1899-12-30T11:06:09"/>
    <x v="1"/>
    <n v="26"/>
    <x v="666"/>
    <d v="1899-12-30T11:00:00"/>
    <d v="1899-12-30T11:00:00"/>
    <x v="11"/>
  </r>
  <r>
    <d v="1899-12-30T11:06:11"/>
    <x v="1"/>
    <n v="28"/>
    <x v="666"/>
    <d v="1899-12-30T11:00:00"/>
    <d v="1899-12-30T11:00:00"/>
    <x v="11"/>
  </r>
  <r>
    <d v="1899-12-30T11:06:12"/>
    <x v="1"/>
    <n v="19"/>
    <x v="666"/>
    <d v="1899-12-30T11:00:00"/>
    <d v="1899-12-30T11:00:00"/>
    <x v="11"/>
  </r>
  <r>
    <d v="1899-12-30T11:06:13"/>
    <x v="1"/>
    <n v="20"/>
    <x v="666"/>
    <d v="1899-12-30T11:00:00"/>
    <d v="1899-12-30T11:00:00"/>
    <x v="11"/>
  </r>
  <r>
    <d v="1899-12-30T11:06:14"/>
    <x v="1"/>
    <n v="19"/>
    <x v="666"/>
    <d v="1899-12-30T11:00:00"/>
    <d v="1899-12-30T11:00:00"/>
    <x v="11"/>
  </r>
  <r>
    <d v="1899-12-30T11:06:17"/>
    <x v="1"/>
    <n v="28"/>
    <x v="666"/>
    <d v="1899-12-30T11:00:00"/>
    <d v="1899-12-30T11:00:00"/>
    <x v="11"/>
  </r>
  <r>
    <d v="1899-12-30T11:06:18"/>
    <x v="1"/>
    <n v="37"/>
    <x v="666"/>
    <d v="1899-12-30T11:00:00"/>
    <d v="1899-12-30T11:00:00"/>
    <x v="11"/>
  </r>
  <r>
    <d v="1899-12-30T11:06:19"/>
    <x v="1"/>
    <n v="44"/>
    <x v="666"/>
    <d v="1899-12-30T11:00:00"/>
    <d v="1899-12-30T11:00:00"/>
    <x v="11"/>
  </r>
  <r>
    <d v="1899-12-30T11:06:49"/>
    <x v="1"/>
    <n v="42"/>
    <x v="667"/>
    <d v="1899-12-30T11:00:00"/>
    <d v="1899-12-30T11:00:00"/>
    <x v="11"/>
  </r>
  <r>
    <d v="1899-12-30T11:06:50"/>
    <x v="1"/>
    <n v="44"/>
    <x v="667"/>
    <d v="1899-12-30T11:00:00"/>
    <d v="1899-12-30T11:00:00"/>
    <x v="11"/>
  </r>
  <r>
    <d v="1899-12-30T11:06:52"/>
    <x v="1"/>
    <n v="41"/>
    <x v="667"/>
    <d v="1899-12-30T11:00:00"/>
    <d v="1899-12-30T11:00:00"/>
    <x v="11"/>
  </r>
  <r>
    <d v="1899-12-30T11:06:53"/>
    <x v="1"/>
    <n v="40"/>
    <x v="667"/>
    <d v="1899-12-30T11:00:00"/>
    <d v="1899-12-30T11:00:00"/>
    <x v="11"/>
  </r>
  <r>
    <d v="1899-12-30T11:06:54"/>
    <x v="1"/>
    <n v="41"/>
    <x v="667"/>
    <d v="1899-12-30T11:00:00"/>
    <d v="1899-12-30T11:00:00"/>
    <x v="11"/>
  </r>
  <r>
    <d v="1899-12-30T11:06:55"/>
    <x v="1"/>
    <n v="40"/>
    <x v="667"/>
    <d v="1899-12-30T11:00:00"/>
    <d v="1899-12-30T11:00:00"/>
    <x v="11"/>
  </r>
  <r>
    <d v="1899-12-30T11:06:56"/>
    <x v="1"/>
    <n v="37"/>
    <x v="667"/>
    <d v="1899-12-30T11:00:00"/>
    <d v="1899-12-30T11:00:00"/>
    <x v="11"/>
  </r>
  <r>
    <d v="1899-12-30T11:06:57"/>
    <x v="1"/>
    <n v="36"/>
    <x v="667"/>
    <d v="1899-12-30T11:00:00"/>
    <d v="1899-12-30T11:00:00"/>
    <x v="11"/>
  </r>
  <r>
    <d v="1899-12-30T11:06:58"/>
    <x v="1"/>
    <n v="37"/>
    <x v="667"/>
    <d v="1899-12-30T11:00:00"/>
    <d v="1899-12-30T11:00:00"/>
    <x v="11"/>
  </r>
  <r>
    <d v="1899-12-30T11:06:59"/>
    <x v="1"/>
    <n v="35"/>
    <x v="667"/>
    <d v="1899-12-30T11:00:00"/>
    <d v="1899-12-30T11:00:00"/>
    <x v="11"/>
  </r>
  <r>
    <d v="1899-12-30T11:07:01"/>
    <x v="1"/>
    <n v="32"/>
    <x v="667"/>
    <d v="1899-12-30T11:00:00"/>
    <d v="1899-12-30T11:00:00"/>
    <x v="11"/>
  </r>
  <r>
    <d v="1899-12-30T11:07:02"/>
    <x v="1"/>
    <n v="34"/>
    <x v="667"/>
    <d v="1899-12-30T11:00:00"/>
    <d v="1899-12-30T11:00:00"/>
    <x v="11"/>
  </r>
  <r>
    <d v="1899-12-30T11:07:05"/>
    <x v="1"/>
    <n v="20"/>
    <x v="667"/>
    <d v="1899-12-30T11:00:00"/>
    <d v="1899-12-30T11:00:00"/>
    <x v="11"/>
  </r>
  <r>
    <d v="1899-12-30T11:07:06"/>
    <x v="1"/>
    <n v="25"/>
    <x v="667"/>
    <d v="1899-12-30T11:00:00"/>
    <d v="1899-12-30T11:00:00"/>
    <x v="11"/>
  </r>
  <r>
    <d v="1899-12-30T11:07:08"/>
    <x v="1"/>
    <n v="23"/>
    <x v="667"/>
    <d v="1899-12-30T11:00:00"/>
    <d v="1899-12-30T11:00:00"/>
    <x v="11"/>
  </r>
  <r>
    <d v="1899-12-30T11:07:09"/>
    <x v="1"/>
    <n v="22"/>
    <x v="667"/>
    <d v="1899-12-30T11:00:00"/>
    <d v="1899-12-30T11:00:00"/>
    <x v="11"/>
  </r>
  <r>
    <d v="1899-12-30T11:07:10"/>
    <x v="1"/>
    <n v="28"/>
    <x v="667"/>
    <d v="1899-12-30T11:00:00"/>
    <d v="1899-12-30T11:00:00"/>
    <x v="11"/>
  </r>
  <r>
    <d v="1899-12-30T11:07:11"/>
    <x v="1"/>
    <n v="37"/>
    <x v="667"/>
    <d v="1899-12-30T11:00:00"/>
    <d v="1899-12-30T11:00:00"/>
    <x v="11"/>
  </r>
  <r>
    <d v="1899-12-30T11:07:12"/>
    <x v="1"/>
    <n v="44"/>
    <x v="667"/>
    <d v="1899-12-30T11:00:00"/>
    <d v="1899-12-30T11:00:00"/>
    <x v="11"/>
  </r>
  <r>
    <d v="1899-12-30T11:07:44"/>
    <x v="1"/>
    <n v="43"/>
    <x v="668"/>
    <d v="1899-12-30T11:15:00"/>
    <d v="1899-12-30T11:00:00"/>
    <x v="11"/>
  </r>
  <r>
    <d v="1899-12-30T11:07:45"/>
    <x v="1"/>
    <n v="44"/>
    <x v="668"/>
    <d v="1899-12-30T11:15:00"/>
    <d v="1899-12-30T11:00:00"/>
    <x v="11"/>
  </r>
  <r>
    <d v="1899-12-30T11:07:46"/>
    <x v="1"/>
    <n v="40"/>
    <x v="668"/>
    <d v="1899-12-30T11:15:00"/>
    <d v="1899-12-30T11:00:00"/>
    <x v="11"/>
  </r>
  <r>
    <d v="1899-12-30T11:07:47"/>
    <x v="1"/>
    <n v="39"/>
    <x v="668"/>
    <d v="1899-12-30T11:15:00"/>
    <d v="1899-12-30T11:00:00"/>
    <x v="11"/>
  </r>
  <r>
    <d v="1899-12-30T11:07:49"/>
    <x v="1"/>
    <n v="38"/>
    <x v="668"/>
    <d v="1899-12-30T11:15:00"/>
    <d v="1899-12-30T11:00:00"/>
    <x v="11"/>
  </r>
  <r>
    <d v="1899-12-30T11:07:51"/>
    <x v="1"/>
    <n v="35"/>
    <x v="668"/>
    <d v="1899-12-30T11:15:00"/>
    <d v="1899-12-30T11:00:00"/>
    <x v="11"/>
  </r>
  <r>
    <d v="1899-12-30T11:07:54"/>
    <x v="1"/>
    <n v="31"/>
    <x v="668"/>
    <d v="1899-12-30T11:15:00"/>
    <d v="1899-12-30T11:00:00"/>
    <x v="11"/>
  </r>
  <r>
    <d v="1899-12-30T11:07:55"/>
    <x v="1"/>
    <n v="34"/>
    <x v="668"/>
    <d v="1899-12-30T11:15:00"/>
    <d v="1899-12-30T11:00:00"/>
    <x v="11"/>
  </r>
  <r>
    <d v="1899-12-30T11:07:56"/>
    <x v="1"/>
    <n v="31"/>
    <x v="668"/>
    <d v="1899-12-30T11:15:00"/>
    <d v="1899-12-30T11:00:00"/>
    <x v="11"/>
  </r>
  <r>
    <d v="1899-12-30T11:07:57"/>
    <x v="1"/>
    <n v="32"/>
    <x v="668"/>
    <d v="1899-12-30T11:15:00"/>
    <d v="1899-12-30T11:00:00"/>
    <x v="11"/>
  </r>
  <r>
    <d v="1899-12-30T11:07:58"/>
    <x v="1"/>
    <n v="23"/>
    <x v="668"/>
    <d v="1899-12-30T11:15:00"/>
    <d v="1899-12-30T11:00:00"/>
    <x v="11"/>
  </r>
  <r>
    <d v="1899-12-30T11:07:59"/>
    <x v="1"/>
    <n v="21"/>
    <x v="668"/>
    <d v="1899-12-30T11:15:00"/>
    <d v="1899-12-30T11:00:00"/>
    <x v="11"/>
  </r>
  <r>
    <d v="1899-12-30T11:08:00"/>
    <x v="1"/>
    <n v="24"/>
    <x v="668"/>
    <d v="1899-12-30T11:15:00"/>
    <d v="1899-12-30T11:00:00"/>
    <x v="11"/>
  </r>
  <r>
    <d v="1899-12-30T11:08:01"/>
    <x v="1"/>
    <n v="21"/>
    <x v="668"/>
    <d v="1899-12-30T11:15:00"/>
    <d v="1899-12-30T11:00:00"/>
    <x v="11"/>
  </r>
  <r>
    <d v="1899-12-30T11:08:02"/>
    <x v="1"/>
    <n v="19"/>
    <x v="668"/>
    <d v="1899-12-30T11:15:00"/>
    <d v="1899-12-30T11:00:00"/>
    <x v="11"/>
  </r>
  <r>
    <d v="1899-12-30T11:08:03"/>
    <x v="1"/>
    <n v="25"/>
    <x v="668"/>
    <d v="1899-12-30T11:15:00"/>
    <d v="1899-12-30T11:00:00"/>
    <x v="11"/>
  </r>
  <r>
    <d v="1899-12-30T11:08:04"/>
    <x v="1"/>
    <n v="29"/>
    <x v="668"/>
    <d v="1899-12-30T11:15:00"/>
    <d v="1899-12-30T11:00:00"/>
    <x v="11"/>
  </r>
  <r>
    <d v="1899-12-30T11:08:05"/>
    <x v="1"/>
    <n v="41"/>
    <x v="668"/>
    <d v="1899-12-30T11:15:00"/>
    <d v="1899-12-30T11:00:00"/>
    <x v="11"/>
  </r>
  <r>
    <d v="1899-12-30T11:08:06"/>
    <x v="1"/>
    <n v="44"/>
    <x v="668"/>
    <d v="1899-12-30T11:15:00"/>
    <d v="1899-12-30T11:00:00"/>
    <x v="11"/>
  </r>
  <r>
    <d v="1899-12-30T11:08:37"/>
    <x v="1"/>
    <n v="42"/>
    <x v="669"/>
    <d v="1899-12-30T11:15:00"/>
    <d v="1899-12-30T11:00:00"/>
    <x v="11"/>
  </r>
  <r>
    <d v="1899-12-30T11:08:38"/>
    <x v="1"/>
    <n v="44"/>
    <x v="669"/>
    <d v="1899-12-30T11:15:00"/>
    <d v="1899-12-30T11:00:00"/>
    <x v="11"/>
  </r>
  <r>
    <d v="1899-12-30T11:08:40"/>
    <x v="1"/>
    <n v="40"/>
    <x v="669"/>
    <d v="1899-12-30T11:15:00"/>
    <d v="1899-12-30T11:00:00"/>
    <x v="11"/>
  </r>
  <r>
    <d v="1899-12-30T11:08:41"/>
    <x v="1"/>
    <n v="41"/>
    <x v="669"/>
    <d v="1899-12-30T11:15:00"/>
    <d v="1899-12-30T11:00:00"/>
    <x v="11"/>
  </r>
  <r>
    <d v="1899-12-30T11:08:43"/>
    <x v="1"/>
    <n v="38"/>
    <x v="669"/>
    <d v="1899-12-30T11:15:00"/>
    <d v="1899-12-30T11:00:00"/>
    <x v="11"/>
  </r>
  <r>
    <d v="1899-12-30T11:08:46"/>
    <x v="1"/>
    <n v="37"/>
    <x v="669"/>
    <d v="1899-12-30T11:15:00"/>
    <d v="1899-12-30T11:00:00"/>
    <x v="11"/>
  </r>
  <r>
    <d v="1899-12-30T11:08:47"/>
    <x v="1"/>
    <n v="36"/>
    <x v="669"/>
    <d v="1899-12-30T11:15:00"/>
    <d v="1899-12-30T11:00:00"/>
    <x v="11"/>
  </r>
  <r>
    <d v="1899-12-30T11:08:48"/>
    <x v="1"/>
    <n v="34"/>
    <x v="669"/>
    <d v="1899-12-30T11:15:00"/>
    <d v="1899-12-30T11:00:00"/>
    <x v="11"/>
  </r>
  <r>
    <d v="1899-12-30T11:08:49"/>
    <x v="1"/>
    <n v="32"/>
    <x v="669"/>
    <d v="1899-12-30T11:15:00"/>
    <d v="1899-12-30T11:00:00"/>
    <x v="11"/>
  </r>
  <r>
    <d v="1899-12-30T11:08:50"/>
    <x v="1"/>
    <n v="31"/>
    <x v="669"/>
    <d v="1899-12-30T11:15:00"/>
    <d v="1899-12-30T11:00:00"/>
    <x v="11"/>
  </r>
  <r>
    <d v="1899-12-30T11:08:51"/>
    <x v="1"/>
    <n v="23"/>
    <x v="669"/>
    <d v="1899-12-30T11:15:00"/>
    <d v="1899-12-30T11:00:00"/>
    <x v="11"/>
  </r>
  <r>
    <d v="1899-12-30T11:08:52"/>
    <x v="1"/>
    <n v="22"/>
    <x v="669"/>
    <d v="1899-12-30T11:15:00"/>
    <d v="1899-12-30T11:00:00"/>
    <x v="11"/>
  </r>
  <r>
    <d v="1899-12-30T11:08:53"/>
    <x v="1"/>
    <n v="24"/>
    <x v="669"/>
    <d v="1899-12-30T11:15:00"/>
    <d v="1899-12-30T11:00:00"/>
    <x v="11"/>
  </r>
  <r>
    <d v="1899-12-30T11:08:54"/>
    <x v="1"/>
    <n v="22"/>
    <x v="669"/>
    <d v="1899-12-30T11:15:00"/>
    <d v="1899-12-30T11:00:00"/>
    <x v="11"/>
  </r>
  <r>
    <d v="1899-12-30T11:08:55"/>
    <x v="1"/>
    <n v="21"/>
    <x v="669"/>
    <d v="1899-12-30T11:15:00"/>
    <d v="1899-12-30T11:00:00"/>
    <x v="11"/>
  </r>
  <r>
    <d v="1899-12-30T11:08:56"/>
    <x v="1"/>
    <n v="32"/>
    <x v="669"/>
    <d v="1899-12-30T11:15:00"/>
    <d v="1899-12-30T11:00:00"/>
    <x v="11"/>
  </r>
  <r>
    <d v="1899-12-30T11:08:57"/>
    <x v="1"/>
    <n v="29"/>
    <x v="669"/>
    <d v="1899-12-30T11:15:00"/>
    <d v="1899-12-30T11:00:00"/>
    <x v="11"/>
  </r>
  <r>
    <d v="1899-12-30T11:08:58"/>
    <x v="1"/>
    <n v="41"/>
    <x v="669"/>
    <d v="1899-12-30T11:15:00"/>
    <d v="1899-12-30T11:00:00"/>
    <x v="11"/>
  </r>
  <r>
    <d v="1899-12-30T11:08:59"/>
    <x v="1"/>
    <n v="44"/>
    <x v="669"/>
    <d v="1899-12-30T11:15:00"/>
    <d v="1899-12-30T11:00:00"/>
    <x v="11"/>
  </r>
  <r>
    <d v="1899-12-30T11:09:01"/>
    <x v="1"/>
    <n v="43"/>
    <x v="669"/>
    <d v="1899-12-30T11:15:00"/>
    <d v="1899-12-30T11:00:00"/>
    <x v="11"/>
  </r>
  <r>
    <d v="1899-12-30T11:09:02"/>
    <x v="1"/>
    <n v="44"/>
    <x v="669"/>
    <d v="1899-12-30T11:15:00"/>
    <d v="1899-12-30T11:00:00"/>
    <x v="11"/>
  </r>
  <r>
    <d v="1899-12-30T11:09:08"/>
    <x v="1"/>
    <n v="43"/>
    <x v="669"/>
    <d v="1899-12-30T11:15:00"/>
    <d v="1899-12-30T11:00:00"/>
    <x v="11"/>
  </r>
  <r>
    <d v="1899-12-30T11:09:10"/>
    <x v="1"/>
    <n v="44"/>
    <x v="669"/>
    <d v="1899-12-30T11:15:00"/>
    <d v="1899-12-30T11:00:00"/>
    <x v="11"/>
  </r>
  <r>
    <d v="1899-12-30T11:09:25"/>
    <x v="1"/>
    <n v="42"/>
    <x v="669"/>
    <d v="1899-12-30T11:15:00"/>
    <d v="1899-12-30T11:00:00"/>
    <x v="11"/>
  </r>
  <r>
    <d v="1899-12-30T11:09:28"/>
    <x v="1"/>
    <n v="41"/>
    <x v="669"/>
    <d v="1899-12-30T11:15:00"/>
    <d v="1899-12-30T11:00:00"/>
    <x v="11"/>
  </r>
  <r>
    <d v="1899-12-30T11:09:29"/>
    <x v="1"/>
    <n v="39"/>
    <x v="669"/>
    <d v="1899-12-30T11:15:00"/>
    <d v="1899-12-30T11:00:00"/>
    <x v="11"/>
  </r>
  <r>
    <d v="1899-12-30T11:09:30"/>
    <x v="1"/>
    <n v="38"/>
    <x v="670"/>
    <d v="1899-12-30T11:15:00"/>
    <d v="1899-12-30T11:00:00"/>
    <x v="11"/>
  </r>
  <r>
    <d v="1899-12-30T11:09:31"/>
    <x v="1"/>
    <n v="36"/>
    <x v="670"/>
    <d v="1899-12-30T11:15:00"/>
    <d v="1899-12-30T11:00:00"/>
    <x v="11"/>
  </r>
  <r>
    <d v="1899-12-30T11:09:32"/>
    <x v="1"/>
    <n v="37"/>
    <x v="670"/>
    <d v="1899-12-30T11:15:00"/>
    <d v="1899-12-30T11:00:00"/>
    <x v="11"/>
  </r>
  <r>
    <d v="1899-12-30T11:09:33"/>
    <x v="1"/>
    <n v="35"/>
    <x v="670"/>
    <d v="1899-12-30T11:15:00"/>
    <d v="1899-12-30T11:00:00"/>
    <x v="11"/>
  </r>
  <r>
    <d v="1899-12-30T11:09:34"/>
    <x v="1"/>
    <n v="36"/>
    <x v="670"/>
    <d v="1899-12-30T11:15:00"/>
    <d v="1899-12-30T11:00:00"/>
    <x v="11"/>
  </r>
  <r>
    <d v="1899-12-30T11:09:35"/>
    <x v="1"/>
    <n v="34"/>
    <x v="670"/>
    <d v="1899-12-30T11:15:00"/>
    <d v="1899-12-30T11:00:00"/>
    <x v="11"/>
  </r>
  <r>
    <d v="1899-12-30T11:09:36"/>
    <x v="1"/>
    <n v="32"/>
    <x v="670"/>
    <d v="1899-12-30T11:15:00"/>
    <d v="1899-12-30T11:00:00"/>
    <x v="11"/>
  </r>
  <r>
    <d v="1899-12-30T11:09:38"/>
    <x v="1"/>
    <n v="36"/>
    <x v="670"/>
    <d v="1899-12-30T11:15:00"/>
    <d v="1899-12-30T11:00:00"/>
    <x v="11"/>
  </r>
  <r>
    <d v="1899-12-30T11:09:39"/>
    <x v="1"/>
    <n v="32"/>
    <x v="670"/>
    <d v="1899-12-30T11:15:00"/>
    <d v="1899-12-30T11:00:00"/>
    <x v="11"/>
  </r>
  <r>
    <d v="1899-12-30T11:09:40"/>
    <x v="1"/>
    <n v="31"/>
    <x v="670"/>
    <d v="1899-12-30T11:15:00"/>
    <d v="1899-12-30T11:00:00"/>
    <x v="11"/>
  </r>
  <r>
    <d v="1899-12-30T11:09:41"/>
    <x v="1"/>
    <n v="29"/>
    <x v="670"/>
    <d v="1899-12-30T11:15:00"/>
    <d v="1899-12-30T11:00:00"/>
    <x v="11"/>
  </r>
  <r>
    <d v="1899-12-30T11:09:43"/>
    <x v="1"/>
    <n v="28"/>
    <x v="670"/>
    <d v="1899-12-30T11:15:00"/>
    <d v="1899-12-30T11:00:00"/>
    <x v="11"/>
  </r>
  <r>
    <d v="1899-12-30T11:09:45"/>
    <x v="1"/>
    <n v="19"/>
    <x v="670"/>
    <d v="1899-12-30T11:15:00"/>
    <d v="1899-12-30T11:00:00"/>
    <x v="11"/>
  </r>
  <r>
    <d v="1899-12-30T11:09:46"/>
    <x v="1"/>
    <n v="18"/>
    <x v="670"/>
    <d v="1899-12-30T11:15:00"/>
    <d v="1899-12-30T11:00:00"/>
    <x v="11"/>
  </r>
  <r>
    <d v="1899-12-30T11:09:47"/>
    <x v="1"/>
    <n v="21"/>
    <x v="670"/>
    <d v="1899-12-30T11:15:00"/>
    <d v="1899-12-30T11:00:00"/>
    <x v="11"/>
  </r>
  <r>
    <d v="1899-12-30T11:09:48"/>
    <x v="1"/>
    <n v="20"/>
    <x v="670"/>
    <d v="1899-12-30T11:15:00"/>
    <d v="1899-12-30T11:00:00"/>
    <x v="11"/>
  </r>
  <r>
    <d v="1899-12-30T11:09:49"/>
    <x v="1"/>
    <n v="16"/>
    <x v="670"/>
    <d v="1899-12-30T11:15:00"/>
    <d v="1899-12-30T11:00:00"/>
    <x v="11"/>
  </r>
  <r>
    <d v="1899-12-30T11:09:50"/>
    <x v="1"/>
    <n v="25"/>
    <x v="670"/>
    <d v="1899-12-30T11:15:00"/>
    <d v="1899-12-30T11:00:00"/>
    <x v="11"/>
  </r>
  <r>
    <d v="1899-12-30T11:09:51"/>
    <x v="1"/>
    <n v="34"/>
    <x v="670"/>
    <d v="1899-12-30T11:15:00"/>
    <d v="1899-12-30T11:00:00"/>
    <x v="11"/>
  </r>
  <r>
    <d v="1899-12-30T11:09:52"/>
    <x v="1"/>
    <n v="44"/>
    <x v="670"/>
    <d v="1899-12-30T11:15:00"/>
    <d v="1899-12-30T11:00:00"/>
    <x v="11"/>
  </r>
  <r>
    <d v="1899-12-30T11:09:56"/>
    <x v="1"/>
    <n v="43"/>
    <x v="670"/>
    <d v="1899-12-30T11:15:00"/>
    <d v="1899-12-30T11:00:00"/>
    <x v="11"/>
  </r>
  <r>
    <d v="1899-12-30T11:09:58"/>
    <x v="1"/>
    <n v="44"/>
    <x v="670"/>
    <d v="1899-12-30T11:15:00"/>
    <d v="1899-12-30T11:00:00"/>
    <x v="11"/>
  </r>
  <r>
    <d v="1899-12-30T11:10:22"/>
    <x v="1"/>
    <n v="42"/>
    <x v="670"/>
    <d v="1899-12-30T11:15:00"/>
    <d v="1899-12-30T11:00:00"/>
    <x v="11"/>
  </r>
  <r>
    <d v="1899-12-30T11:10:23"/>
    <x v="1"/>
    <n v="43"/>
    <x v="670"/>
    <d v="1899-12-30T11:15:00"/>
    <d v="1899-12-30T11:00:00"/>
    <x v="11"/>
  </r>
  <r>
    <d v="1899-12-30T11:10:24"/>
    <x v="1"/>
    <n v="41"/>
    <x v="670"/>
    <d v="1899-12-30T11:15:00"/>
    <d v="1899-12-30T11:00:00"/>
    <x v="11"/>
  </r>
  <r>
    <d v="1899-12-30T11:10:26"/>
    <x v="1"/>
    <n v="39"/>
    <x v="670"/>
    <d v="1899-12-30T11:15:00"/>
    <d v="1899-12-30T11:00:00"/>
    <x v="11"/>
  </r>
  <r>
    <d v="1899-12-30T11:10:27"/>
    <x v="1"/>
    <n v="38"/>
    <x v="670"/>
    <d v="1899-12-30T11:15:00"/>
    <d v="1899-12-30T11:00:00"/>
    <x v="11"/>
  </r>
  <r>
    <d v="1899-12-30T11:10:28"/>
    <x v="1"/>
    <n v="36"/>
    <x v="670"/>
    <d v="1899-12-30T11:15:00"/>
    <d v="1899-12-30T11:00:00"/>
    <x v="11"/>
  </r>
  <r>
    <d v="1899-12-30T11:10:29"/>
    <x v="1"/>
    <n v="35"/>
    <x v="670"/>
    <d v="1899-12-30T11:15:00"/>
    <d v="1899-12-30T11:00:00"/>
    <x v="11"/>
  </r>
  <r>
    <d v="1899-12-30T11:10:31"/>
    <x v="1"/>
    <n v="32"/>
    <x v="671"/>
    <d v="1899-12-30T11:15:00"/>
    <d v="1899-12-30T11:00:00"/>
    <x v="11"/>
  </r>
  <r>
    <d v="1899-12-30T11:10:35"/>
    <x v="1"/>
    <n v="30"/>
    <x v="671"/>
    <d v="1899-12-30T11:15:00"/>
    <d v="1899-12-30T11:00:00"/>
    <x v="11"/>
  </r>
  <r>
    <d v="1899-12-30T11:10:36"/>
    <x v="1"/>
    <n v="29"/>
    <x v="671"/>
    <d v="1899-12-30T11:15:00"/>
    <d v="1899-12-30T11:00:00"/>
    <x v="11"/>
  </r>
  <r>
    <d v="1899-12-30T11:10:37"/>
    <x v="1"/>
    <n v="28"/>
    <x v="671"/>
    <d v="1899-12-30T11:15:00"/>
    <d v="1899-12-30T11:00:00"/>
    <x v="11"/>
  </r>
  <r>
    <d v="1899-12-30T11:10:38"/>
    <x v="1"/>
    <n v="22"/>
    <x v="671"/>
    <d v="1899-12-30T11:15:00"/>
    <d v="1899-12-30T11:00:00"/>
    <x v="11"/>
  </r>
  <r>
    <d v="1899-12-30T11:10:39"/>
    <x v="1"/>
    <n v="29"/>
    <x v="671"/>
    <d v="1899-12-30T11:15:00"/>
    <d v="1899-12-30T11:00:00"/>
    <x v="11"/>
  </r>
  <r>
    <d v="1899-12-30T11:10:40"/>
    <x v="1"/>
    <n v="19"/>
    <x v="671"/>
    <d v="1899-12-30T11:15:00"/>
    <d v="1899-12-30T11:00:00"/>
    <x v="11"/>
  </r>
  <r>
    <d v="1899-12-30T11:10:42"/>
    <x v="1"/>
    <n v="28"/>
    <x v="671"/>
    <d v="1899-12-30T11:15:00"/>
    <d v="1899-12-30T11:00:00"/>
    <x v="11"/>
  </r>
  <r>
    <d v="1899-12-30T11:10:43"/>
    <x v="1"/>
    <n v="20"/>
    <x v="671"/>
    <d v="1899-12-30T11:15:00"/>
    <d v="1899-12-30T11:00:00"/>
    <x v="11"/>
  </r>
  <r>
    <d v="1899-12-30T11:10:44"/>
    <x v="1"/>
    <n v="35"/>
    <x v="671"/>
    <d v="1899-12-30T11:15:00"/>
    <d v="1899-12-30T11:00:00"/>
    <x v="11"/>
  </r>
  <r>
    <d v="1899-12-30T11:10:45"/>
    <x v="1"/>
    <n v="44"/>
    <x v="671"/>
    <d v="1899-12-30T11:15:00"/>
    <d v="1899-12-30T11:00:00"/>
    <x v="11"/>
  </r>
  <r>
    <d v="1899-12-30T11:10:56"/>
    <x v="1"/>
    <n v="43"/>
    <x v="671"/>
    <d v="1899-12-30T11:15:00"/>
    <d v="1899-12-30T11:00:00"/>
    <x v="11"/>
  </r>
  <r>
    <d v="1899-12-30T11:10:57"/>
    <x v="1"/>
    <n v="44"/>
    <x v="671"/>
    <d v="1899-12-30T11:15:00"/>
    <d v="1899-12-30T11:00:00"/>
    <x v="11"/>
  </r>
  <r>
    <d v="1899-12-30T11:11:19"/>
    <x v="1"/>
    <n v="42"/>
    <x v="671"/>
    <d v="1899-12-30T11:15:00"/>
    <d v="1899-12-30T11:00:00"/>
    <x v="11"/>
  </r>
  <r>
    <d v="1899-12-30T11:11:20"/>
    <x v="1"/>
    <n v="41"/>
    <x v="671"/>
    <d v="1899-12-30T11:15:00"/>
    <d v="1899-12-30T11:00:00"/>
    <x v="11"/>
  </r>
  <r>
    <d v="1899-12-30T11:11:23"/>
    <x v="1"/>
    <n v="39"/>
    <x v="671"/>
    <d v="1899-12-30T11:15:00"/>
    <d v="1899-12-30T11:00:00"/>
    <x v="11"/>
  </r>
  <r>
    <d v="1899-12-30T11:11:24"/>
    <x v="1"/>
    <n v="36"/>
    <x v="671"/>
    <d v="1899-12-30T11:15:00"/>
    <d v="1899-12-30T11:00:00"/>
    <x v="11"/>
  </r>
  <r>
    <d v="1899-12-30T11:11:25"/>
    <x v="1"/>
    <n v="38"/>
    <x v="671"/>
    <d v="1899-12-30T11:15:00"/>
    <d v="1899-12-30T11:00:00"/>
    <x v="11"/>
  </r>
  <r>
    <d v="1899-12-30T11:11:26"/>
    <x v="1"/>
    <n v="35"/>
    <x v="671"/>
    <d v="1899-12-30T11:15:00"/>
    <d v="1899-12-30T11:00:00"/>
    <x v="11"/>
  </r>
  <r>
    <d v="1899-12-30T11:11:27"/>
    <x v="1"/>
    <n v="33"/>
    <x v="671"/>
    <d v="1899-12-30T11:15:00"/>
    <d v="1899-12-30T11:00:00"/>
    <x v="11"/>
  </r>
  <r>
    <d v="1899-12-30T11:11:28"/>
    <x v="1"/>
    <n v="32"/>
    <x v="671"/>
    <d v="1899-12-30T11:15:00"/>
    <d v="1899-12-30T11:00:00"/>
    <x v="11"/>
  </r>
  <r>
    <d v="1899-12-30T11:11:29"/>
    <x v="1"/>
    <n v="34"/>
    <x v="671"/>
    <d v="1899-12-30T11:15:00"/>
    <d v="1899-12-30T11:00:00"/>
    <x v="11"/>
  </r>
  <r>
    <d v="1899-12-30T11:11:30"/>
    <x v="1"/>
    <n v="32"/>
    <x v="672"/>
    <d v="1899-12-30T11:15:00"/>
    <d v="1899-12-30T11:00:00"/>
    <x v="11"/>
  </r>
  <r>
    <d v="1899-12-30T11:11:31"/>
    <x v="1"/>
    <n v="22"/>
    <x v="672"/>
    <d v="1899-12-30T11:15:00"/>
    <d v="1899-12-30T11:00:00"/>
    <x v="11"/>
  </r>
  <r>
    <d v="1899-12-30T11:11:32"/>
    <x v="1"/>
    <n v="21"/>
    <x v="672"/>
    <d v="1899-12-30T11:15:00"/>
    <d v="1899-12-30T11:00:00"/>
    <x v="11"/>
  </r>
  <r>
    <d v="1899-12-30T11:11:33"/>
    <x v="1"/>
    <n v="22"/>
    <x v="672"/>
    <d v="1899-12-30T11:15:00"/>
    <d v="1899-12-30T11:00:00"/>
    <x v="11"/>
  </r>
  <r>
    <d v="1899-12-30T11:11:35"/>
    <x v="1"/>
    <n v="20"/>
    <x v="672"/>
    <d v="1899-12-30T11:15:00"/>
    <d v="1899-12-30T11:00:00"/>
    <x v="11"/>
  </r>
  <r>
    <d v="1899-12-30T11:11:36"/>
    <x v="1"/>
    <n v="28"/>
    <x v="672"/>
    <d v="1899-12-30T11:15:00"/>
    <d v="1899-12-30T11:00:00"/>
    <x v="11"/>
  </r>
  <r>
    <d v="1899-12-30T11:11:37"/>
    <x v="1"/>
    <n v="32"/>
    <x v="672"/>
    <d v="1899-12-30T11:15:00"/>
    <d v="1899-12-30T11:00:00"/>
    <x v="11"/>
  </r>
  <r>
    <d v="1899-12-30T11:11:38"/>
    <x v="1"/>
    <n v="41"/>
    <x v="672"/>
    <d v="1899-12-30T11:15:00"/>
    <d v="1899-12-30T11:00:00"/>
    <x v="11"/>
  </r>
  <r>
    <d v="1899-12-30T11:11:39"/>
    <x v="1"/>
    <n v="43"/>
    <x v="672"/>
    <d v="1899-12-30T11:15:00"/>
    <d v="1899-12-30T11:00:00"/>
    <x v="11"/>
  </r>
  <r>
    <d v="1899-12-30T11:11:40"/>
    <x v="1"/>
    <n v="44"/>
    <x v="672"/>
    <d v="1899-12-30T11:15:00"/>
    <d v="1899-12-30T11:00:00"/>
    <x v="11"/>
  </r>
  <r>
    <d v="1899-12-30T11:11:42"/>
    <x v="1"/>
    <n v="42"/>
    <x v="672"/>
    <d v="1899-12-30T11:15:00"/>
    <d v="1899-12-30T11:00:00"/>
    <x v="11"/>
  </r>
  <r>
    <d v="1899-12-30T11:11:43"/>
    <x v="1"/>
    <n v="44"/>
    <x v="672"/>
    <d v="1899-12-30T11:15:00"/>
    <d v="1899-12-30T11:00:00"/>
    <x v="11"/>
  </r>
  <r>
    <d v="1899-12-30T11:11:50"/>
    <x v="1"/>
    <n v="43"/>
    <x v="672"/>
    <d v="1899-12-30T11:15:00"/>
    <d v="1899-12-30T11:00:00"/>
    <x v="11"/>
  </r>
  <r>
    <d v="1899-12-30T11:11:52"/>
    <x v="1"/>
    <n v="42"/>
    <x v="672"/>
    <d v="1899-12-30T11:15:00"/>
    <d v="1899-12-30T11:00:00"/>
    <x v="11"/>
  </r>
  <r>
    <d v="1899-12-30T11:11:53"/>
    <x v="1"/>
    <n v="43"/>
    <x v="672"/>
    <d v="1899-12-30T11:15:00"/>
    <d v="1899-12-30T11:00:00"/>
    <x v="11"/>
  </r>
  <r>
    <d v="1899-12-30T11:11:54"/>
    <x v="1"/>
    <n v="44"/>
    <x v="672"/>
    <d v="1899-12-30T11:15:00"/>
    <d v="1899-12-30T11:00:00"/>
    <x v="11"/>
  </r>
  <r>
    <d v="1899-12-30T11:11:55"/>
    <x v="1"/>
    <n v="43"/>
    <x v="672"/>
    <d v="1899-12-30T11:15:00"/>
    <d v="1899-12-30T11:00:00"/>
    <x v="11"/>
  </r>
  <r>
    <d v="1899-12-30T11:11:58"/>
    <x v="1"/>
    <n v="44"/>
    <x v="672"/>
    <d v="1899-12-30T11:15:00"/>
    <d v="1899-12-30T11:00:00"/>
    <x v="11"/>
  </r>
  <r>
    <d v="1899-12-30T11:12:00"/>
    <x v="1"/>
    <n v="42"/>
    <x v="672"/>
    <d v="1899-12-30T11:15:00"/>
    <d v="1899-12-30T11:00:00"/>
    <x v="11"/>
  </r>
  <r>
    <d v="1899-12-30T11:12:02"/>
    <x v="1"/>
    <n v="44"/>
    <x v="672"/>
    <d v="1899-12-30T11:15:00"/>
    <d v="1899-12-30T11:00:00"/>
    <x v="11"/>
  </r>
  <r>
    <d v="1899-12-30T11:12:04"/>
    <x v="1"/>
    <n v="42"/>
    <x v="672"/>
    <d v="1899-12-30T11:15:00"/>
    <d v="1899-12-30T11:00:00"/>
    <x v="11"/>
  </r>
  <r>
    <d v="1899-12-30T11:12:06"/>
    <x v="1"/>
    <n v="39"/>
    <x v="672"/>
    <d v="1899-12-30T11:15:00"/>
    <d v="1899-12-30T11:00:00"/>
    <x v="11"/>
  </r>
  <r>
    <d v="1899-12-30T11:12:07"/>
    <x v="1"/>
    <n v="44"/>
    <x v="672"/>
    <d v="1899-12-30T11:15:00"/>
    <d v="1899-12-30T11:00:00"/>
    <x v="11"/>
  </r>
  <r>
    <d v="1899-12-30T11:12:08"/>
    <x v="1"/>
    <n v="42"/>
    <x v="672"/>
    <d v="1899-12-30T11:15:00"/>
    <d v="1899-12-30T11:00:00"/>
    <x v="11"/>
  </r>
  <r>
    <d v="1899-12-30T11:12:10"/>
    <x v="1"/>
    <n v="41"/>
    <x v="672"/>
    <d v="1899-12-30T11:15:00"/>
    <d v="1899-12-30T11:00:00"/>
    <x v="11"/>
  </r>
  <r>
    <d v="1899-12-30T11:12:12"/>
    <x v="1"/>
    <n v="39"/>
    <x v="672"/>
    <d v="1899-12-30T11:15:00"/>
    <d v="1899-12-30T11:00:00"/>
    <x v="11"/>
  </r>
  <r>
    <d v="1899-12-30T11:12:13"/>
    <x v="1"/>
    <n v="38"/>
    <x v="672"/>
    <d v="1899-12-30T11:15:00"/>
    <d v="1899-12-30T11:00:00"/>
    <x v="11"/>
  </r>
  <r>
    <d v="1899-12-30T11:12:14"/>
    <x v="1"/>
    <n v="41"/>
    <x v="672"/>
    <d v="1899-12-30T11:15:00"/>
    <d v="1899-12-30T11:00:00"/>
    <x v="11"/>
  </r>
  <r>
    <d v="1899-12-30T11:12:15"/>
    <x v="1"/>
    <n v="36"/>
    <x v="672"/>
    <d v="1899-12-30T11:15:00"/>
    <d v="1899-12-30T11:00:00"/>
    <x v="11"/>
  </r>
  <r>
    <d v="1899-12-30T11:12:16"/>
    <x v="1"/>
    <n v="33"/>
    <x v="672"/>
    <d v="1899-12-30T11:15:00"/>
    <d v="1899-12-30T11:00:00"/>
    <x v="11"/>
  </r>
  <r>
    <d v="1899-12-30T11:12:20"/>
    <x v="1"/>
    <n v="32"/>
    <x v="672"/>
    <d v="1899-12-30T11:15:00"/>
    <d v="1899-12-30T11:00:00"/>
    <x v="11"/>
  </r>
  <r>
    <d v="1899-12-30T11:12:21"/>
    <x v="1"/>
    <n v="31"/>
    <x v="672"/>
    <d v="1899-12-30T11:15:00"/>
    <d v="1899-12-30T11:00:00"/>
    <x v="11"/>
  </r>
  <r>
    <d v="1899-12-30T11:12:22"/>
    <x v="1"/>
    <n v="29"/>
    <x v="672"/>
    <d v="1899-12-30T11:15:00"/>
    <d v="1899-12-30T11:00:00"/>
    <x v="11"/>
  </r>
  <r>
    <d v="1899-12-30T11:12:23"/>
    <x v="1"/>
    <n v="28"/>
    <x v="672"/>
    <d v="1899-12-30T11:15:00"/>
    <d v="1899-12-30T11:00:00"/>
    <x v="11"/>
  </r>
  <r>
    <d v="1899-12-30T11:12:24"/>
    <x v="1"/>
    <n v="20"/>
    <x v="672"/>
    <d v="1899-12-30T11:15:00"/>
    <d v="1899-12-30T11:00:00"/>
    <x v="11"/>
  </r>
  <r>
    <d v="1899-12-30T11:12:25"/>
    <x v="1"/>
    <n v="19"/>
    <x v="672"/>
    <d v="1899-12-30T11:15:00"/>
    <d v="1899-12-30T11:00:00"/>
    <x v="11"/>
  </r>
  <r>
    <d v="1899-12-30T11:12:28"/>
    <x v="1"/>
    <n v="20"/>
    <x v="672"/>
    <d v="1899-12-30T11:15:00"/>
    <d v="1899-12-30T11:00:00"/>
    <x v="11"/>
  </r>
  <r>
    <d v="1899-12-30T11:12:29"/>
    <x v="1"/>
    <n v="26"/>
    <x v="672"/>
    <d v="1899-12-30T11:15:00"/>
    <d v="1899-12-30T11:00:00"/>
    <x v="11"/>
  </r>
  <r>
    <d v="1899-12-30T11:12:30"/>
    <x v="1"/>
    <n v="31"/>
    <x v="672"/>
    <d v="1899-12-30T11:15:00"/>
    <d v="1899-12-30T11:00:00"/>
    <x v="11"/>
  </r>
  <r>
    <d v="1899-12-30T11:12:31"/>
    <x v="1"/>
    <n v="36"/>
    <x v="673"/>
    <d v="1899-12-30T11:15:00"/>
    <d v="1899-12-30T11:00:00"/>
    <x v="11"/>
  </r>
  <r>
    <d v="1899-12-30T11:12:32"/>
    <x v="1"/>
    <n v="44"/>
    <x v="673"/>
    <d v="1899-12-30T11:15:00"/>
    <d v="1899-12-30T11:00:00"/>
    <x v="11"/>
  </r>
  <r>
    <d v="1899-12-30T11:12:35"/>
    <x v="1"/>
    <n v="43"/>
    <x v="673"/>
    <d v="1899-12-30T11:15:00"/>
    <d v="1899-12-30T11:00:00"/>
    <x v="11"/>
  </r>
  <r>
    <d v="1899-12-30T11:12:36"/>
    <x v="1"/>
    <n v="44"/>
    <x v="673"/>
    <d v="1899-12-30T11:15:00"/>
    <d v="1899-12-30T11:00:00"/>
    <x v="11"/>
  </r>
  <r>
    <d v="1899-12-30T11:12:37"/>
    <x v="1"/>
    <n v="42"/>
    <x v="673"/>
    <d v="1899-12-30T11:15:00"/>
    <d v="1899-12-30T11:00:00"/>
    <x v="11"/>
  </r>
  <r>
    <d v="1899-12-30T11:12:38"/>
    <x v="1"/>
    <n v="43"/>
    <x v="673"/>
    <d v="1899-12-30T11:15:00"/>
    <d v="1899-12-30T11:00:00"/>
    <x v="11"/>
  </r>
  <r>
    <d v="1899-12-30T11:12:44"/>
    <x v="1"/>
    <n v="44"/>
    <x v="673"/>
    <d v="1899-12-30T11:15:00"/>
    <d v="1899-12-30T11:00:00"/>
    <x v="11"/>
  </r>
  <r>
    <d v="1899-12-30T11:12:45"/>
    <x v="1"/>
    <n v="42"/>
    <x v="673"/>
    <d v="1899-12-30T11:15:00"/>
    <d v="1899-12-30T11:00:00"/>
    <x v="11"/>
  </r>
  <r>
    <d v="1899-12-30T11:12:46"/>
    <x v="1"/>
    <n v="43"/>
    <x v="673"/>
    <d v="1899-12-30T11:15:00"/>
    <d v="1899-12-30T11:00:00"/>
    <x v="11"/>
  </r>
  <r>
    <d v="1899-12-30T11:12:48"/>
    <x v="1"/>
    <n v="44"/>
    <x v="673"/>
    <d v="1899-12-30T11:15:00"/>
    <d v="1899-12-30T11:00:00"/>
    <x v="11"/>
  </r>
  <r>
    <d v="1899-12-30T11:12:52"/>
    <x v="1"/>
    <n v="42"/>
    <x v="673"/>
    <d v="1899-12-30T11:15:00"/>
    <d v="1899-12-30T11:00:00"/>
    <x v="11"/>
  </r>
  <r>
    <d v="1899-12-30T11:12:53"/>
    <x v="1"/>
    <n v="43"/>
    <x v="673"/>
    <d v="1899-12-30T11:15:00"/>
    <d v="1899-12-30T11:00:00"/>
    <x v="11"/>
  </r>
  <r>
    <d v="1899-12-30T11:12:54"/>
    <x v="1"/>
    <n v="44"/>
    <x v="673"/>
    <d v="1899-12-30T11:15:00"/>
    <d v="1899-12-30T11:00:00"/>
    <x v="11"/>
  </r>
  <r>
    <d v="1899-12-30T11:12:57"/>
    <x v="1"/>
    <n v="42"/>
    <x v="673"/>
    <d v="1899-12-30T11:15:00"/>
    <d v="1899-12-30T11:00:00"/>
    <x v="11"/>
  </r>
  <r>
    <d v="1899-12-30T11:12:58"/>
    <x v="1"/>
    <n v="44"/>
    <x v="673"/>
    <d v="1899-12-30T11:15:00"/>
    <d v="1899-12-30T11:00:00"/>
    <x v="11"/>
  </r>
  <r>
    <d v="1899-12-30T11:12:59"/>
    <x v="1"/>
    <n v="43"/>
    <x v="673"/>
    <d v="1899-12-30T11:15:00"/>
    <d v="1899-12-30T11:00:00"/>
    <x v="11"/>
  </r>
  <r>
    <d v="1899-12-30T11:13:00"/>
    <x v="1"/>
    <n v="44"/>
    <x v="673"/>
    <d v="1899-12-30T11:15:00"/>
    <d v="1899-12-30T11:00:00"/>
    <x v="11"/>
  </r>
  <r>
    <d v="1899-12-30T11:13:02"/>
    <x v="1"/>
    <n v="42"/>
    <x v="673"/>
    <d v="1899-12-30T11:15:00"/>
    <d v="1899-12-30T11:00:00"/>
    <x v="11"/>
  </r>
  <r>
    <d v="1899-12-30T11:13:03"/>
    <x v="1"/>
    <n v="38"/>
    <x v="673"/>
    <d v="1899-12-30T11:15:00"/>
    <d v="1899-12-30T11:00:00"/>
    <x v="11"/>
  </r>
  <r>
    <d v="1899-12-30T11:13:04"/>
    <x v="1"/>
    <n v="41"/>
    <x v="673"/>
    <d v="1899-12-30T11:15:00"/>
    <d v="1899-12-30T11:00:00"/>
    <x v="11"/>
  </r>
  <r>
    <d v="1899-12-30T11:13:06"/>
    <x v="1"/>
    <n v="38"/>
    <x v="673"/>
    <d v="1899-12-30T11:15:00"/>
    <d v="1899-12-30T11:00:00"/>
    <x v="11"/>
  </r>
  <r>
    <d v="1899-12-30T11:13:07"/>
    <x v="1"/>
    <n v="39"/>
    <x v="673"/>
    <d v="1899-12-30T11:15:00"/>
    <d v="1899-12-30T11:00:00"/>
    <x v="11"/>
  </r>
  <r>
    <d v="1899-12-30T11:13:08"/>
    <x v="1"/>
    <n v="38"/>
    <x v="673"/>
    <d v="1899-12-30T11:15:00"/>
    <d v="1899-12-30T11:00:00"/>
    <x v="11"/>
  </r>
  <r>
    <d v="1899-12-30T11:13:09"/>
    <x v="1"/>
    <n v="36"/>
    <x v="673"/>
    <d v="1899-12-30T11:15:00"/>
    <d v="1899-12-30T11:00:00"/>
    <x v="11"/>
  </r>
  <r>
    <d v="1899-12-30T11:13:10"/>
    <x v="1"/>
    <n v="35"/>
    <x v="673"/>
    <d v="1899-12-30T11:15:00"/>
    <d v="1899-12-30T11:00:00"/>
    <x v="11"/>
  </r>
  <r>
    <d v="1899-12-30T11:13:11"/>
    <x v="1"/>
    <n v="36"/>
    <x v="673"/>
    <d v="1899-12-30T11:15:00"/>
    <d v="1899-12-30T11:00:00"/>
    <x v="11"/>
  </r>
  <r>
    <d v="1899-12-30T11:13:12"/>
    <x v="1"/>
    <n v="35"/>
    <x v="673"/>
    <d v="1899-12-30T11:15:00"/>
    <d v="1899-12-30T11:00:00"/>
    <x v="11"/>
  </r>
  <r>
    <d v="1899-12-30T11:13:13"/>
    <x v="1"/>
    <n v="30"/>
    <x v="673"/>
    <d v="1899-12-30T11:15:00"/>
    <d v="1899-12-30T11:00:00"/>
    <x v="11"/>
  </r>
  <r>
    <d v="1899-12-30T11:13:14"/>
    <x v="1"/>
    <n v="32"/>
    <x v="673"/>
    <d v="1899-12-30T11:15:00"/>
    <d v="1899-12-30T11:00:00"/>
    <x v="11"/>
  </r>
  <r>
    <d v="1899-12-30T11:13:15"/>
    <x v="1"/>
    <n v="29"/>
    <x v="673"/>
    <d v="1899-12-30T11:15:00"/>
    <d v="1899-12-30T11:00:00"/>
    <x v="11"/>
  </r>
  <r>
    <d v="1899-12-30T11:13:16"/>
    <x v="1"/>
    <n v="28"/>
    <x v="673"/>
    <d v="1899-12-30T11:15:00"/>
    <d v="1899-12-30T11:00:00"/>
    <x v="11"/>
  </r>
  <r>
    <d v="1899-12-30T11:13:17"/>
    <x v="1"/>
    <n v="22"/>
    <x v="673"/>
    <d v="1899-12-30T11:15:00"/>
    <d v="1899-12-30T11:00:00"/>
    <x v="11"/>
  </r>
  <r>
    <d v="1899-12-30T11:13:18"/>
    <x v="1"/>
    <n v="19"/>
    <x v="673"/>
    <d v="1899-12-30T11:15:00"/>
    <d v="1899-12-30T11:00:00"/>
    <x v="11"/>
  </r>
  <r>
    <d v="1899-12-30T11:13:19"/>
    <x v="1"/>
    <n v="20"/>
    <x v="673"/>
    <d v="1899-12-30T11:15:00"/>
    <d v="1899-12-30T11:00:00"/>
    <x v="11"/>
  </r>
  <r>
    <d v="1899-12-30T11:13:20"/>
    <x v="1"/>
    <n v="19"/>
    <x v="673"/>
    <d v="1899-12-30T11:15:00"/>
    <d v="1899-12-30T11:00:00"/>
    <x v="11"/>
  </r>
  <r>
    <d v="1899-12-30T11:13:21"/>
    <x v="1"/>
    <n v="17"/>
    <x v="673"/>
    <d v="1899-12-30T11:15:00"/>
    <d v="1899-12-30T11:00:00"/>
    <x v="11"/>
  </r>
  <r>
    <d v="1899-12-30T11:13:22"/>
    <x v="1"/>
    <n v="26"/>
    <x v="673"/>
    <d v="1899-12-30T11:15:00"/>
    <d v="1899-12-30T11:00:00"/>
    <x v="11"/>
  </r>
  <r>
    <d v="1899-12-30T11:13:23"/>
    <x v="1"/>
    <n v="28"/>
    <x v="673"/>
    <d v="1899-12-30T11:15:00"/>
    <d v="1899-12-30T11:00:00"/>
    <x v="11"/>
  </r>
  <r>
    <d v="1899-12-30T11:13:24"/>
    <x v="1"/>
    <n v="35"/>
    <x v="673"/>
    <d v="1899-12-30T11:15:00"/>
    <d v="1899-12-30T11:00:00"/>
    <x v="11"/>
  </r>
  <r>
    <d v="1899-12-30T11:13:25"/>
    <x v="1"/>
    <n v="44"/>
    <x v="673"/>
    <d v="1899-12-30T11:15:00"/>
    <d v="1899-12-30T11:00:00"/>
    <x v="11"/>
  </r>
  <r>
    <d v="1899-12-30T11:13:28"/>
    <x v="1"/>
    <n v="43"/>
    <x v="673"/>
    <d v="1899-12-30T11:15:00"/>
    <d v="1899-12-30T11:00:00"/>
    <x v="11"/>
  </r>
  <r>
    <d v="1899-12-30T11:13:40"/>
    <x v="1"/>
    <n v="44"/>
    <x v="674"/>
    <d v="1899-12-30T11:15:00"/>
    <d v="1899-12-30T11:00:00"/>
    <x v="11"/>
  </r>
  <r>
    <d v="1899-12-30T11:13:41"/>
    <x v="1"/>
    <n v="43"/>
    <x v="674"/>
    <d v="1899-12-30T11:15:00"/>
    <d v="1899-12-30T11:00:00"/>
    <x v="11"/>
  </r>
  <r>
    <d v="1899-12-30T11:13:44"/>
    <x v="1"/>
    <n v="44"/>
    <x v="674"/>
    <d v="1899-12-30T11:15:00"/>
    <d v="1899-12-30T11:00:00"/>
    <x v="11"/>
  </r>
  <r>
    <d v="1899-12-30T11:13:46"/>
    <x v="1"/>
    <n v="43"/>
    <x v="674"/>
    <d v="1899-12-30T11:15:00"/>
    <d v="1899-12-30T11:00:00"/>
    <x v="11"/>
  </r>
  <r>
    <d v="1899-12-30T11:13:47"/>
    <x v="1"/>
    <n v="44"/>
    <x v="674"/>
    <d v="1899-12-30T11:15:00"/>
    <d v="1899-12-30T11:00:00"/>
    <x v="11"/>
  </r>
  <r>
    <d v="1899-12-30T11:13:48"/>
    <x v="1"/>
    <n v="43"/>
    <x v="674"/>
    <d v="1899-12-30T11:15:00"/>
    <d v="1899-12-30T11:00:00"/>
    <x v="11"/>
  </r>
  <r>
    <d v="1899-12-30T11:13:51"/>
    <x v="1"/>
    <n v="42"/>
    <x v="674"/>
    <d v="1899-12-30T11:15:00"/>
    <d v="1899-12-30T11:00:00"/>
    <x v="11"/>
  </r>
  <r>
    <d v="1899-12-30T11:13:52"/>
    <x v="1"/>
    <n v="44"/>
    <x v="674"/>
    <d v="1899-12-30T11:15:00"/>
    <d v="1899-12-30T11:00:00"/>
    <x v="11"/>
  </r>
  <r>
    <d v="1899-12-30T11:13:53"/>
    <x v="1"/>
    <n v="42"/>
    <x v="674"/>
    <d v="1899-12-30T11:15:00"/>
    <d v="1899-12-30T11:00:00"/>
    <x v="11"/>
  </r>
  <r>
    <d v="1899-12-30T11:13:54"/>
    <x v="1"/>
    <n v="43"/>
    <x v="674"/>
    <d v="1899-12-30T11:15:00"/>
    <d v="1899-12-30T11:00:00"/>
    <x v="11"/>
  </r>
  <r>
    <d v="1899-12-30T11:13:55"/>
    <x v="1"/>
    <n v="42"/>
    <x v="674"/>
    <d v="1899-12-30T11:15:00"/>
    <d v="1899-12-30T11:00:00"/>
    <x v="11"/>
  </r>
  <r>
    <d v="1899-12-30T11:13:56"/>
    <x v="1"/>
    <n v="38"/>
    <x v="674"/>
    <d v="1899-12-30T11:15:00"/>
    <d v="1899-12-30T11:00:00"/>
    <x v="11"/>
  </r>
  <r>
    <d v="1899-12-30T11:13:57"/>
    <x v="1"/>
    <n v="41"/>
    <x v="674"/>
    <d v="1899-12-30T11:15:00"/>
    <d v="1899-12-30T11:00:00"/>
    <x v="11"/>
  </r>
  <r>
    <d v="1899-12-30T11:13:58"/>
    <x v="1"/>
    <n v="36"/>
    <x v="674"/>
    <d v="1899-12-30T11:15:00"/>
    <d v="1899-12-30T11:00:00"/>
    <x v="11"/>
  </r>
  <r>
    <d v="1899-12-30T11:13:59"/>
    <x v="1"/>
    <n v="38"/>
    <x v="674"/>
    <d v="1899-12-30T11:15:00"/>
    <d v="1899-12-30T11:00:00"/>
    <x v="11"/>
  </r>
  <r>
    <d v="1899-12-30T11:14:00"/>
    <x v="1"/>
    <n v="43"/>
    <x v="674"/>
    <d v="1899-12-30T11:15:00"/>
    <d v="1899-12-30T11:00:00"/>
    <x v="11"/>
  </r>
  <r>
    <d v="1899-12-30T11:14:01"/>
    <x v="1"/>
    <n v="35"/>
    <x v="674"/>
    <d v="1899-12-30T11:15:00"/>
    <d v="1899-12-30T11:00:00"/>
    <x v="11"/>
  </r>
  <r>
    <d v="1899-12-30T11:14:02"/>
    <x v="1"/>
    <n v="32"/>
    <x v="674"/>
    <d v="1899-12-30T11:15:00"/>
    <d v="1899-12-30T11:00:00"/>
    <x v="11"/>
  </r>
  <r>
    <d v="1899-12-30T11:14:04"/>
    <x v="1"/>
    <n v="35"/>
    <x v="674"/>
    <d v="1899-12-30T11:15:00"/>
    <d v="1899-12-30T11:00:00"/>
    <x v="11"/>
  </r>
  <r>
    <d v="1899-12-30T11:14:05"/>
    <x v="1"/>
    <n v="30"/>
    <x v="674"/>
    <d v="1899-12-30T11:15:00"/>
    <d v="1899-12-30T11:00:00"/>
    <x v="11"/>
  </r>
  <r>
    <d v="1899-12-30T11:14:06"/>
    <x v="1"/>
    <n v="29"/>
    <x v="674"/>
    <d v="1899-12-30T11:15:00"/>
    <d v="1899-12-30T11:00:00"/>
    <x v="11"/>
  </r>
  <r>
    <d v="1899-12-30T11:14:07"/>
    <x v="1"/>
    <n v="32"/>
    <x v="674"/>
    <d v="1899-12-30T11:15:00"/>
    <d v="1899-12-30T11:00:00"/>
    <x v="11"/>
  </r>
  <r>
    <d v="1899-12-30T11:14:09"/>
    <x v="1"/>
    <n v="29"/>
    <x v="674"/>
    <d v="1899-12-30T11:15:00"/>
    <d v="1899-12-30T11:00:00"/>
    <x v="11"/>
  </r>
  <r>
    <d v="1899-12-30T11:14:10"/>
    <x v="1"/>
    <n v="19"/>
    <x v="674"/>
    <d v="1899-12-30T11:15:00"/>
    <d v="1899-12-30T11:00:00"/>
    <x v="11"/>
  </r>
  <r>
    <d v="1899-12-30T11:14:11"/>
    <x v="1"/>
    <n v="20"/>
    <x v="674"/>
    <d v="1899-12-30T11:15:00"/>
    <d v="1899-12-30T11:00:00"/>
    <x v="11"/>
  </r>
  <r>
    <d v="1899-12-30T11:14:12"/>
    <x v="1"/>
    <n v="22"/>
    <x v="674"/>
    <d v="1899-12-30T11:15:00"/>
    <d v="1899-12-30T11:00:00"/>
    <x v="11"/>
  </r>
  <r>
    <d v="1899-12-30T11:14:13"/>
    <x v="1"/>
    <n v="21"/>
    <x v="674"/>
    <d v="1899-12-30T11:15:00"/>
    <d v="1899-12-30T11:00:00"/>
    <x v="11"/>
  </r>
  <r>
    <d v="1899-12-30T11:14:14"/>
    <x v="1"/>
    <n v="20"/>
    <x v="674"/>
    <d v="1899-12-30T11:15:00"/>
    <d v="1899-12-30T11:00:00"/>
    <x v="11"/>
  </r>
  <r>
    <d v="1899-12-30T11:14:15"/>
    <x v="1"/>
    <n v="28"/>
    <x v="674"/>
    <d v="1899-12-30T11:15:00"/>
    <d v="1899-12-30T11:00:00"/>
    <x v="11"/>
  </r>
  <r>
    <d v="1899-12-30T11:14:16"/>
    <x v="1"/>
    <n v="29"/>
    <x v="674"/>
    <d v="1899-12-30T11:15:00"/>
    <d v="1899-12-30T11:00:00"/>
    <x v="11"/>
  </r>
  <r>
    <d v="1899-12-30T11:14:17"/>
    <x v="1"/>
    <n v="30"/>
    <x v="674"/>
    <d v="1899-12-30T11:15:00"/>
    <d v="1899-12-30T11:00:00"/>
    <x v="11"/>
  </r>
  <r>
    <d v="1899-12-30T11:14:18"/>
    <x v="1"/>
    <n v="42"/>
    <x v="674"/>
    <d v="1899-12-30T11:15:00"/>
    <d v="1899-12-30T11:00:00"/>
    <x v="11"/>
  </r>
  <r>
    <d v="1899-12-30T11:14:19"/>
    <x v="1"/>
    <n v="43"/>
    <x v="674"/>
    <d v="1899-12-30T11:15:00"/>
    <d v="1899-12-30T11:00:00"/>
    <x v="11"/>
  </r>
  <r>
    <d v="1899-12-30T11:14:26"/>
    <x v="1"/>
    <n v="42"/>
    <x v="674"/>
    <d v="1899-12-30T11:15:00"/>
    <d v="1899-12-30T11:00:00"/>
    <x v="11"/>
  </r>
  <r>
    <d v="1899-12-30T11:14:27"/>
    <x v="1"/>
    <n v="43"/>
    <x v="674"/>
    <d v="1899-12-30T11:15:00"/>
    <d v="1899-12-30T11:00:00"/>
    <x v="11"/>
  </r>
  <r>
    <d v="1899-12-30T11:14:31"/>
    <x v="1"/>
    <n v="42"/>
    <x v="675"/>
    <d v="1899-12-30T11:15:00"/>
    <d v="1899-12-30T11:00:00"/>
    <x v="11"/>
  </r>
  <r>
    <d v="1899-12-30T11:14:32"/>
    <x v="1"/>
    <n v="43"/>
    <x v="675"/>
    <d v="1899-12-30T11:15:00"/>
    <d v="1899-12-30T11:00:00"/>
    <x v="11"/>
  </r>
  <r>
    <d v="1899-12-30T11:14:34"/>
    <x v="1"/>
    <n v="42"/>
    <x v="675"/>
    <d v="1899-12-30T11:15:00"/>
    <d v="1899-12-30T11:00:00"/>
    <x v="11"/>
  </r>
  <r>
    <d v="1899-12-30T11:14:38"/>
    <x v="1"/>
    <n v="43"/>
    <x v="675"/>
    <d v="1899-12-30T11:15:00"/>
    <d v="1899-12-30T11:00:00"/>
    <x v="11"/>
  </r>
  <r>
    <d v="1899-12-30T11:14:41"/>
    <x v="1"/>
    <n v="42"/>
    <x v="675"/>
    <d v="1899-12-30T11:15:00"/>
    <d v="1899-12-30T11:00:00"/>
    <x v="11"/>
  </r>
  <r>
    <d v="1899-12-30T11:14:42"/>
    <x v="1"/>
    <n v="43"/>
    <x v="675"/>
    <d v="1899-12-30T11:15:00"/>
    <d v="1899-12-30T11:00:00"/>
    <x v="11"/>
  </r>
  <r>
    <d v="1899-12-30T11:14:43"/>
    <x v="1"/>
    <n v="42"/>
    <x v="675"/>
    <d v="1899-12-30T11:15:00"/>
    <d v="1899-12-30T11:00:00"/>
    <x v="11"/>
  </r>
  <r>
    <d v="1899-12-30T11:14:47"/>
    <x v="1"/>
    <n v="43"/>
    <x v="675"/>
    <d v="1899-12-30T11:15:00"/>
    <d v="1899-12-30T11:00:00"/>
    <x v="11"/>
  </r>
  <r>
    <d v="1899-12-30T11:14:49"/>
    <x v="1"/>
    <n v="42"/>
    <x v="675"/>
    <d v="1899-12-30T11:15:00"/>
    <d v="1899-12-30T11:00:00"/>
    <x v="11"/>
  </r>
  <r>
    <d v="1899-12-30T11:14:51"/>
    <x v="1"/>
    <n v="38"/>
    <x v="675"/>
    <d v="1899-12-30T11:15:00"/>
    <d v="1899-12-30T11:00:00"/>
    <x v="11"/>
  </r>
  <r>
    <d v="1899-12-30T11:14:52"/>
    <x v="1"/>
    <n v="39"/>
    <x v="675"/>
    <d v="1899-12-30T11:15:00"/>
    <d v="1899-12-30T11:00:00"/>
    <x v="11"/>
  </r>
  <r>
    <d v="1899-12-30T11:14:55"/>
    <x v="1"/>
    <n v="36"/>
    <x v="675"/>
    <d v="1899-12-30T11:15:00"/>
    <d v="1899-12-30T11:00:00"/>
    <x v="11"/>
  </r>
  <r>
    <d v="1899-12-30T11:14:58"/>
    <x v="1"/>
    <n v="35"/>
    <x v="675"/>
    <d v="1899-12-30T11:15:00"/>
    <d v="1899-12-30T11:00:00"/>
    <x v="11"/>
  </r>
  <r>
    <d v="1899-12-30T11:15:00"/>
    <x v="1"/>
    <n v="32"/>
    <x v="675"/>
    <d v="1899-12-30T11:15:00"/>
    <d v="1899-12-30T11:00:00"/>
    <x v="11"/>
  </r>
  <r>
    <d v="1899-12-30T11:15:01"/>
    <x v="1"/>
    <n v="30"/>
    <x v="675"/>
    <d v="1899-12-30T11:15:00"/>
    <d v="1899-12-30T11:30:00"/>
    <x v="11"/>
  </r>
  <r>
    <d v="1899-12-30T11:15:03"/>
    <x v="1"/>
    <n v="28"/>
    <x v="675"/>
    <d v="1899-12-30T11:15:00"/>
    <d v="1899-12-30T11:30:00"/>
    <x v="11"/>
  </r>
  <r>
    <d v="1899-12-30T11:15:04"/>
    <x v="1"/>
    <n v="22"/>
    <x v="675"/>
    <d v="1899-12-30T11:15:00"/>
    <d v="1899-12-30T11:30:00"/>
    <x v="11"/>
  </r>
  <r>
    <d v="1899-12-30T11:15:05"/>
    <x v="1"/>
    <n v="19"/>
    <x v="675"/>
    <d v="1899-12-30T11:15:00"/>
    <d v="1899-12-30T11:30:00"/>
    <x v="11"/>
  </r>
  <r>
    <d v="1899-12-30T11:15:07"/>
    <x v="1"/>
    <n v="20"/>
    <x v="675"/>
    <d v="1899-12-30T11:15:00"/>
    <d v="1899-12-30T11:30:00"/>
    <x v="11"/>
  </r>
  <r>
    <d v="1899-12-30T11:15:08"/>
    <x v="1"/>
    <n v="17"/>
    <x v="675"/>
    <d v="1899-12-30T11:15:00"/>
    <d v="1899-12-30T11:30:00"/>
    <x v="11"/>
  </r>
  <r>
    <d v="1899-12-30T11:15:09"/>
    <x v="1"/>
    <n v="28"/>
    <x v="675"/>
    <d v="1899-12-30T11:15:00"/>
    <d v="1899-12-30T11:30:00"/>
    <x v="11"/>
  </r>
  <r>
    <d v="1899-12-30T11:15:10"/>
    <x v="1"/>
    <n v="38"/>
    <x v="675"/>
    <d v="1899-12-30T11:15:00"/>
    <d v="1899-12-30T11:30:00"/>
    <x v="11"/>
  </r>
  <r>
    <d v="1899-12-30T11:15:11"/>
    <x v="1"/>
    <n v="43"/>
    <x v="675"/>
    <d v="1899-12-30T11:15:00"/>
    <d v="1899-12-30T11:30:00"/>
    <x v="11"/>
  </r>
  <r>
    <d v="1899-12-30T11:15:14"/>
    <x v="1"/>
    <n v="44"/>
    <x v="675"/>
    <d v="1899-12-30T11:15:00"/>
    <d v="1899-12-30T11:30:00"/>
    <x v="11"/>
  </r>
  <r>
    <d v="1899-12-30T11:15:18"/>
    <x v="1"/>
    <n v="43"/>
    <x v="675"/>
    <d v="1899-12-30T11:15:00"/>
    <d v="1899-12-30T11:30:00"/>
    <x v="11"/>
  </r>
  <r>
    <d v="1899-12-30T11:15:29"/>
    <x v="1"/>
    <n v="44"/>
    <x v="675"/>
    <d v="1899-12-30T11:15:00"/>
    <d v="1899-12-30T11:30:00"/>
    <x v="11"/>
  </r>
  <r>
    <d v="1899-12-30T11:15:31"/>
    <x v="1"/>
    <n v="43"/>
    <x v="676"/>
    <d v="1899-12-30T11:15:00"/>
    <d v="1899-12-30T11:30:00"/>
    <x v="11"/>
  </r>
  <r>
    <d v="1899-12-30T11:15:33"/>
    <x v="1"/>
    <n v="44"/>
    <x v="676"/>
    <d v="1899-12-30T11:15:00"/>
    <d v="1899-12-30T11:30:00"/>
    <x v="11"/>
  </r>
  <r>
    <d v="1899-12-30T11:15:40"/>
    <x v="1"/>
    <n v="43"/>
    <x v="676"/>
    <d v="1899-12-30T11:15:00"/>
    <d v="1899-12-30T11:30:00"/>
    <x v="11"/>
  </r>
  <r>
    <d v="1899-12-30T11:15:41"/>
    <x v="1"/>
    <n v="44"/>
    <x v="676"/>
    <d v="1899-12-30T11:15:00"/>
    <d v="1899-12-30T11:30:00"/>
    <x v="11"/>
  </r>
  <r>
    <d v="1899-12-30T11:15:44"/>
    <x v="1"/>
    <n v="39"/>
    <x v="676"/>
    <d v="1899-12-30T11:15:00"/>
    <d v="1899-12-30T11:30:00"/>
    <x v="11"/>
  </r>
  <r>
    <d v="1899-12-30T11:15:45"/>
    <x v="1"/>
    <n v="41"/>
    <x v="676"/>
    <d v="1899-12-30T11:15:00"/>
    <d v="1899-12-30T11:30:00"/>
    <x v="11"/>
  </r>
  <r>
    <d v="1899-12-30T11:15:46"/>
    <x v="1"/>
    <n v="39"/>
    <x v="676"/>
    <d v="1899-12-30T11:15:00"/>
    <d v="1899-12-30T11:30:00"/>
    <x v="11"/>
  </r>
  <r>
    <d v="1899-12-30T11:15:47"/>
    <x v="1"/>
    <n v="36"/>
    <x v="676"/>
    <d v="1899-12-30T11:15:00"/>
    <d v="1899-12-30T11:30:00"/>
    <x v="11"/>
  </r>
  <r>
    <d v="1899-12-30T11:15:50"/>
    <x v="1"/>
    <n v="34"/>
    <x v="676"/>
    <d v="1899-12-30T11:15:00"/>
    <d v="1899-12-30T11:30:00"/>
    <x v="11"/>
  </r>
  <r>
    <d v="1899-12-30T11:15:51"/>
    <x v="1"/>
    <n v="33"/>
    <x v="676"/>
    <d v="1899-12-30T11:15:00"/>
    <d v="1899-12-30T11:30:00"/>
    <x v="11"/>
  </r>
  <r>
    <d v="1899-12-30T11:15:52"/>
    <x v="1"/>
    <n v="39"/>
    <x v="676"/>
    <d v="1899-12-30T11:15:00"/>
    <d v="1899-12-30T11:30:00"/>
    <x v="11"/>
  </r>
  <r>
    <d v="1899-12-30T11:15:53"/>
    <x v="1"/>
    <n v="33"/>
    <x v="676"/>
    <d v="1899-12-30T11:15:00"/>
    <d v="1899-12-30T11:30:00"/>
    <x v="11"/>
  </r>
  <r>
    <d v="1899-12-30T11:15:54"/>
    <x v="1"/>
    <n v="30"/>
    <x v="676"/>
    <d v="1899-12-30T11:15:00"/>
    <d v="1899-12-30T11:30:00"/>
    <x v="11"/>
  </r>
  <r>
    <d v="1899-12-30T11:15:56"/>
    <x v="1"/>
    <n v="36"/>
    <x v="676"/>
    <d v="1899-12-30T11:15:00"/>
    <d v="1899-12-30T11:30:00"/>
    <x v="11"/>
  </r>
  <r>
    <d v="1899-12-30T11:15:57"/>
    <x v="1"/>
    <n v="22"/>
    <x v="676"/>
    <d v="1899-12-30T11:15:00"/>
    <d v="1899-12-30T11:30:00"/>
    <x v="11"/>
  </r>
  <r>
    <d v="1899-12-30T11:15:58"/>
    <x v="1"/>
    <n v="20"/>
    <x v="676"/>
    <d v="1899-12-30T11:15:00"/>
    <d v="1899-12-30T11:30:00"/>
    <x v="11"/>
  </r>
  <r>
    <d v="1899-12-30T11:15:59"/>
    <x v="1"/>
    <n v="21"/>
    <x v="676"/>
    <d v="1899-12-30T11:15:00"/>
    <d v="1899-12-30T11:30:00"/>
    <x v="11"/>
  </r>
  <r>
    <d v="1899-12-30T11:16:00"/>
    <x v="1"/>
    <n v="17"/>
    <x v="676"/>
    <d v="1899-12-30T11:15:00"/>
    <d v="1899-12-30T11:30:00"/>
    <x v="11"/>
  </r>
  <r>
    <d v="1899-12-30T11:16:01"/>
    <x v="1"/>
    <n v="19"/>
    <x v="676"/>
    <d v="1899-12-30T11:15:00"/>
    <d v="1899-12-30T11:30:00"/>
    <x v="11"/>
  </r>
  <r>
    <d v="1899-12-30T11:16:02"/>
    <x v="1"/>
    <n v="26"/>
    <x v="676"/>
    <d v="1899-12-30T11:15:00"/>
    <d v="1899-12-30T11:30:00"/>
    <x v="11"/>
  </r>
  <r>
    <d v="1899-12-30T11:16:03"/>
    <x v="1"/>
    <n v="32"/>
    <x v="676"/>
    <d v="1899-12-30T11:15:00"/>
    <d v="1899-12-30T11:30:00"/>
    <x v="11"/>
  </r>
  <r>
    <d v="1899-12-30T11:16:04"/>
    <x v="1"/>
    <n v="40"/>
    <x v="676"/>
    <d v="1899-12-30T11:15:00"/>
    <d v="1899-12-30T11:30:00"/>
    <x v="11"/>
  </r>
  <r>
    <d v="1899-12-30T11:16:05"/>
    <x v="1"/>
    <n v="43"/>
    <x v="676"/>
    <d v="1899-12-30T11:15:00"/>
    <d v="1899-12-30T11:30:00"/>
    <x v="11"/>
  </r>
  <r>
    <d v="1899-12-30T11:16:28"/>
    <x v="1"/>
    <n v="44"/>
    <x v="676"/>
    <d v="1899-12-30T11:15:00"/>
    <d v="1899-12-30T11:30:00"/>
    <x v="11"/>
  </r>
  <r>
    <d v="1899-12-30T11:16:29"/>
    <x v="1"/>
    <n v="43"/>
    <x v="676"/>
    <d v="1899-12-30T11:15:00"/>
    <d v="1899-12-30T11:30:00"/>
    <x v="11"/>
  </r>
  <r>
    <d v="1899-12-30T11:16:31"/>
    <x v="1"/>
    <n v="44"/>
    <x v="677"/>
    <d v="1899-12-30T11:15:00"/>
    <d v="1899-12-30T11:30:00"/>
    <x v="11"/>
  </r>
  <r>
    <d v="1899-12-30T11:16:34"/>
    <x v="1"/>
    <n v="42"/>
    <x v="677"/>
    <d v="1899-12-30T11:15:00"/>
    <d v="1899-12-30T11:30:00"/>
    <x v="11"/>
  </r>
  <r>
    <d v="1899-12-30T11:16:38"/>
    <x v="1"/>
    <n v="38"/>
    <x v="677"/>
    <d v="1899-12-30T11:15:00"/>
    <d v="1899-12-30T11:30:00"/>
    <x v="11"/>
  </r>
  <r>
    <d v="1899-12-30T11:16:41"/>
    <x v="1"/>
    <n v="36"/>
    <x v="677"/>
    <d v="1899-12-30T11:15:00"/>
    <d v="1899-12-30T11:30:00"/>
    <x v="11"/>
  </r>
  <r>
    <d v="1899-12-30T11:16:44"/>
    <x v="1"/>
    <n v="33"/>
    <x v="677"/>
    <d v="1899-12-30T11:15:00"/>
    <d v="1899-12-30T11:30:00"/>
    <x v="11"/>
  </r>
  <r>
    <d v="1899-12-30T11:16:45"/>
    <x v="1"/>
    <n v="35"/>
    <x v="677"/>
    <d v="1899-12-30T11:15:00"/>
    <d v="1899-12-30T11:30:00"/>
    <x v="11"/>
  </r>
  <r>
    <d v="1899-12-30T11:16:46"/>
    <x v="1"/>
    <n v="33"/>
    <x v="677"/>
    <d v="1899-12-30T11:15:00"/>
    <d v="1899-12-30T11:30:00"/>
    <x v="11"/>
  </r>
  <r>
    <d v="1899-12-30T11:16:47"/>
    <x v="1"/>
    <n v="32"/>
    <x v="677"/>
    <d v="1899-12-30T11:15:00"/>
    <d v="1899-12-30T11:30:00"/>
    <x v="11"/>
  </r>
  <r>
    <d v="1899-12-30T11:16:48"/>
    <x v="1"/>
    <n v="30"/>
    <x v="677"/>
    <d v="1899-12-30T11:15:00"/>
    <d v="1899-12-30T11:30:00"/>
    <x v="11"/>
  </r>
  <r>
    <d v="1899-12-30T11:16:50"/>
    <x v="1"/>
    <n v="23"/>
    <x v="677"/>
    <d v="1899-12-30T11:15:00"/>
    <d v="1899-12-30T11:30:00"/>
    <x v="11"/>
  </r>
  <r>
    <d v="1899-12-30T11:16:51"/>
    <x v="1"/>
    <n v="22"/>
    <x v="677"/>
    <d v="1899-12-30T11:15:00"/>
    <d v="1899-12-30T11:30:00"/>
    <x v="11"/>
  </r>
  <r>
    <d v="1899-12-30T11:16:52"/>
    <x v="1"/>
    <n v="20"/>
    <x v="677"/>
    <d v="1899-12-30T11:15:00"/>
    <d v="1899-12-30T11:30:00"/>
    <x v="11"/>
  </r>
  <r>
    <d v="1899-12-30T11:16:53"/>
    <x v="1"/>
    <n v="23"/>
    <x v="677"/>
    <d v="1899-12-30T11:15:00"/>
    <d v="1899-12-30T11:30:00"/>
    <x v="11"/>
  </r>
  <r>
    <d v="1899-12-30T11:16:54"/>
    <x v="1"/>
    <n v="20"/>
    <x v="677"/>
    <d v="1899-12-30T11:15:00"/>
    <d v="1899-12-30T11:30:00"/>
    <x v="11"/>
  </r>
  <r>
    <d v="1899-12-30T11:16:55"/>
    <x v="1"/>
    <n v="26"/>
    <x v="677"/>
    <d v="1899-12-30T11:15:00"/>
    <d v="1899-12-30T11:30:00"/>
    <x v="11"/>
  </r>
  <r>
    <d v="1899-12-30T11:16:56"/>
    <x v="1"/>
    <n v="32"/>
    <x v="677"/>
    <d v="1899-12-30T11:15:00"/>
    <d v="1899-12-30T11:30:00"/>
    <x v="11"/>
  </r>
  <r>
    <d v="1899-12-30T11:16:57"/>
    <x v="1"/>
    <n v="39"/>
    <x v="677"/>
    <d v="1899-12-30T11:15:00"/>
    <d v="1899-12-30T11:30:00"/>
    <x v="11"/>
  </r>
  <r>
    <d v="1899-12-30T11:16:58"/>
    <x v="1"/>
    <n v="43"/>
    <x v="677"/>
    <d v="1899-12-30T11:15:00"/>
    <d v="1899-12-30T11:30:00"/>
    <x v="11"/>
  </r>
  <r>
    <d v="1899-12-30T11:17:18"/>
    <x v="1"/>
    <n v="44"/>
    <x v="677"/>
    <d v="1899-12-30T11:15:00"/>
    <d v="1899-12-30T11:30:00"/>
    <x v="11"/>
  </r>
  <r>
    <d v="1899-12-30T11:17:19"/>
    <x v="1"/>
    <n v="43"/>
    <x v="677"/>
    <d v="1899-12-30T11:15:00"/>
    <d v="1899-12-30T11:30:00"/>
    <x v="11"/>
  </r>
  <r>
    <d v="1899-12-30T11:17:31"/>
    <x v="1"/>
    <n v="44"/>
    <x v="678"/>
    <d v="1899-12-30T11:15:00"/>
    <d v="1899-12-30T11:30:00"/>
    <x v="11"/>
  </r>
  <r>
    <d v="1899-12-30T11:17:32"/>
    <x v="1"/>
    <n v="43"/>
    <x v="678"/>
    <d v="1899-12-30T11:15:00"/>
    <d v="1899-12-30T11:30:00"/>
    <x v="11"/>
  </r>
  <r>
    <d v="1899-12-30T11:17:33"/>
    <x v="1"/>
    <n v="44"/>
    <x v="678"/>
    <d v="1899-12-30T11:15:00"/>
    <d v="1899-12-30T11:30:00"/>
    <x v="11"/>
  </r>
  <r>
    <d v="1899-12-30T11:17:34"/>
    <x v="1"/>
    <n v="42"/>
    <x v="678"/>
    <d v="1899-12-30T11:15:00"/>
    <d v="1899-12-30T11:30:00"/>
    <x v="11"/>
  </r>
  <r>
    <d v="1899-12-30T11:17:35"/>
    <x v="1"/>
    <n v="41"/>
    <x v="678"/>
    <d v="1899-12-30T11:15:00"/>
    <d v="1899-12-30T11:30:00"/>
    <x v="11"/>
  </r>
  <r>
    <d v="1899-12-30T11:17:36"/>
    <x v="1"/>
    <n v="42"/>
    <x v="678"/>
    <d v="1899-12-30T11:15:00"/>
    <d v="1899-12-30T11:30:00"/>
    <x v="11"/>
  </r>
  <r>
    <d v="1899-12-30T11:17:37"/>
    <x v="1"/>
    <n v="39"/>
    <x v="678"/>
    <d v="1899-12-30T11:15:00"/>
    <d v="1899-12-30T11:30:00"/>
    <x v="11"/>
  </r>
  <r>
    <d v="1899-12-30T11:17:40"/>
    <x v="1"/>
    <n v="38"/>
    <x v="678"/>
    <d v="1899-12-30T11:15:00"/>
    <d v="1899-12-30T11:30:00"/>
    <x v="11"/>
  </r>
  <r>
    <d v="1899-12-30T11:17:41"/>
    <x v="1"/>
    <n v="36"/>
    <x v="678"/>
    <d v="1899-12-30T11:15:00"/>
    <d v="1899-12-30T11:30:00"/>
    <x v="11"/>
  </r>
  <r>
    <d v="1899-12-30T11:17:43"/>
    <x v="1"/>
    <n v="24"/>
    <x v="678"/>
    <d v="1899-12-30T11:15:00"/>
    <d v="1899-12-30T11:30:00"/>
    <x v="11"/>
  </r>
  <r>
    <d v="1899-12-30T11:17:44"/>
    <x v="1"/>
    <n v="26"/>
    <x v="678"/>
    <d v="1899-12-30T11:15:00"/>
    <d v="1899-12-30T11:30:00"/>
    <x v="11"/>
  </r>
  <r>
    <d v="1899-12-30T11:17:45"/>
    <x v="1"/>
    <n v="23"/>
    <x v="678"/>
    <d v="1899-12-30T11:15:00"/>
    <d v="1899-12-30T11:30:00"/>
    <x v="11"/>
  </r>
  <r>
    <d v="1899-12-30T11:17:46"/>
    <x v="1"/>
    <n v="22"/>
    <x v="678"/>
    <d v="1899-12-30T11:15:00"/>
    <d v="1899-12-30T11:30:00"/>
    <x v="11"/>
  </r>
  <r>
    <d v="1899-12-30T11:17:48"/>
    <x v="1"/>
    <n v="30"/>
    <x v="678"/>
    <d v="1899-12-30T11:15:00"/>
    <d v="1899-12-30T11:30:00"/>
    <x v="11"/>
  </r>
  <r>
    <d v="1899-12-30T11:17:50"/>
    <x v="1"/>
    <n v="43"/>
    <x v="678"/>
    <d v="1899-12-30T11:15:00"/>
    <d v="1899-12-30T11:30:00"/>
    <x v="11"/>
  </r>
  <r>
    <d v="1899-12-30T11:18:14"/>
    <x v="1"/>
    <n v="40"/>
    <x v="678"/>
    <d v="1899-12-30T11:15:00"/>
    <d v="1899-12-30T11:30:00"/>
    <x v="11"/>
  </r>
  <r>
    <d v="1899-12-30T11:18:15"/>
    <x v="1"/>
    <n v="42"/>
    <x v="678"/>
    <d v="1899-12-30T11:15:00"/>
    <d v="1899-12-30T11:30:00"/>
    <x v="11"/>
  </r>
  <r>
    <d v="1899-12-30T11:18:16"/>
    <x v="1"/>
    <n v="36"/>
    <x v="678"/>
    <d v="1899-12-30T11:15:00"/>
    <d v="1899-12-30T11:30:00"/>
    <x v="11"/>
  </r>
  <r>
    <d v="1899-12-30T11:18:17"/>
    <x v="1"/>
    <n v="40"/>
    <x v="678"/>
    <d v="1899-12-30T11:15:00"/>
    <d v="1899-12-30T11:30:00"/>
    <x v="11"/>
  </r>
  <r>
    <d v="1899-12-30T11:18:18"/>
    <x v="1"/>
    <n v="41"/>
    <x v="678"/>
    <d v="1899-12-30T11:15:00"/>
    <d v="1899-12-30T11:30:00"/>
    <x v="11"/>
  </r>
  <r>
    <d v="1899-12-30T11:18:19"/>
    <x v="1"/>
    <n v="39"/>
    <x v="678"/>
    <d v="1899-12-30T11:15:00"/>
    <d v="1899-12-30T11:30:00"/>
    <x v="11"/>
  </r>
  <r>
    <d v="1899-12-30T11:18:20"/>
    <x v="1"/>
    <n v="37"/>
    <x v="678"/>
    <d v="1899-12-30T11:15:00"/>
    <d v="1899-12-30T11:30:00"/>
    <x v="11"/>
  </r>
  <r>
    <d v="1899-12-30T11:18:21"/>
    <x v="1"/>
    <n v="40"/>
    <x v="678"/>
    <d v="1899-12-30T11:15:00"/>
    <d v="1899-12-30T11:30:00"/>
    <x v="11"/>
  </r>
  <r>
    <d v="1899-12-30T11:18:23"/>
    <x v="1"/>
    <n v="36"/>
    <x v="678"/>
    <d v="1899-12-30T11:15:00"/>
    <d v="1899-12-30T11:30:00"/>
    <x v="11"/>
  </r>
  <r>
    <d v="1899-12-30T11:18:24"/>
    <x v="1"/>
    <n v="33"/>
    <x v="678"/>
    <d v="1899-12-30T11:15:00"/>
    <d v="1899-12-30T11:30:00"/>
    <x v="11"/>
  </r>
  <r>
    <d v="1899-12-30T11:18:25"/>
    <x v="1"/>
    <n v="36"/>
    <x v="678"/>
    <d v="1899-12-30T11:15:00"/>
    <d v="1899-12-30T11:30:00"/>
    <x v="11"/>
  </r>
  <r>
    <d v="1899-12-30T11:18:26"/>
    <x v="1"/>
    <n v="34"/>
    <x v="678"/>
    <d v="1899-12-30T11:15:00"/>
    <d v="1899-12-30T11:30:00"/>
    <x v="11"/>
  </r>
  <r>
    <d v="1899-12-30T11:18:27"/>
    <x v="1"/>
    <n v="35"/>
    <x v="678"/>
    <d v="1899-12-30T11:15:00"/>
    <d v="1899-12-30T11:30:00"/>
    <x v="11"/>
  </r>
  <r>
    <d v="1899-12-30T11:18:28"/>
    <x v="1"/>
    <n v="34"/>
    <x v="678"/>
    <d v="1899-12-30T11:15:00"/>
    <d v="1899-12-30T11:30:00"/>
    <x v="11"/>
  </r>
  <r>
    <d v="1899-12-30T11:18:29"/>
    <x v="1"/>
    <n v="33"/>
    <x v="678"/>
    <d v="1899-12-30T11:15:00"/>
    <d v="1899-12-30T11:30:00"/>
    <x v="11"/>
  </r>
  <r>
    <d v="1899-12-30T11:18:34"/>
    <x v="1"/>
    <n v="32"/>
    <x v="679"/>
    <d v="1899-12-30T11:15:00"/>
    <d v="1899-12-30T11:30:00"/>
    <x v="11"/>
  </r>
  <r>
    <d v="1899-12-30T11:18:35"/>
    <x v="1"/>
    <n v="30"/>
    <x v="679"/>
    <d v="1899-12-30T11:15:00"/>
    <d v="1899-12-30T11:30:00"/>
    <x v="11"/>
  </r>
  <r>
    <d v="1899-12-30T11:18:36"/>
    <x v="1"/>
    <n v="23"/>
    <x v="679"/>
    <d v="1899-12-30T11:15:00"/>
    <d v="1899-12-30T11:30:00"/>
    <x v="11"/>
  </r>
  <r>
    <d v="1899-12-30T11:18:37"/>
    <x v="1"/>
    <n v="19"/>
    <x v="679"/>
    <d v="1899-12-30T11:15:00"/>
    <d v="1899-12-30T11:30:00"/>
    <x v="11"/>
  </r>
  <r>
    <d v="1899-12-30T11:18:38"/>
    <x v="1"/>
    <n v="23"/>
    <x v="679"/>
    <d v="1899-12-30T11:15:00"/>
    <d v="1899-12-30T11:30:00"/>
    <x v="11"/>
  </r>
  <r>
    <d v="1899-12-30T11:18:39"/>
    <x v="1"/>
    <n v="20"/>
    <x v="679"/>
    <d v="1899-12-30T11:15:00"/>
    <d v="1899-12-30T11:30:00"/>
    <x v="11"/>
  </r>
  <r>
    <d v="1899-12-30T11:18:40"/>
    <x v="1"/>
    <n v="22"/>
    <x v="679"/>
    <d v="1899-12-30T11:15:00"/>
    <d v="1899-12-30T11:30:00"/>
    <x v="11"/>
  </r>
  <r>
    <d v="1899-12-30T11:18:41"/>
    <x v="1"/>
    <n v="29"/>
    <x v="679"/>
    <d v="1899-12-30T11:15:00"/>
    <d v="1899-12-30T11:30:00"/>
    <x v="11"/>
  </r>
  <r>
    <d v="1899-12-30T11:18:42"/>
    <x v="1"/>
    <n v="30"/>
    <x v="679"/>
    <d v="1899-12-30T11:15:00"/>
    <d v="1899-12-30T11:30:00"/>
    <x v="11"/>
  </r>
  <r>
    <d v="1899-12-30T11:18:43"/>
    <x v="1"/>
    <n v="37"/>
    <x v="679"/>
    <d v="1899-12-30T11:15:00"/>
    <d v="1899-12-30T11:30:00"/>
    <x v="11"/>
  </r>
  <r>
    <d v="1899-12-30T11:18:44"/>
    <x v="1"/>
    <n v="44"/>
    <x v="679"/>
    <d v="1899-12-30T11:15:00"/>
    <d v="1899-12-30T11:30:00"/>
    <x v="11"/>
  </r>
  <r>
    <d v="1899-12-30T11:18:48"/>
    <x v="1"/>
    <n v="45"/>
    <x v="679"/>
    <d v="1899-12-30T11:15:00"/>
    <d v="1899-12-30T11:30:00"/>
    <x v="11"/>
  </r>
  <r>
    <d v="1899-12-30T11:18:49"/>
    <x v="1"/>
    <n v="44"/>
    <x v="679"/>
    <d v="1899-12-30T11:15:00"/>
    <d v="1899-12-30T11:30:00"/>
    <x v="11"/>
  </r>
  <r>
    <d v="1899-12-30T11:18:51"/>
    <x v="1"/>
    <n v="45"/>
    <x v="679"/>
    <d v="1899-12-30T11:15:00"/>
    <d v="1899-12-30T11:30:00"/>
    <x v="11"/>
  </r>
  <r>
    <d v="1899-12-30T11:18:55"/>
    <x v="1"/>
    <n v="44"/>
    <x v="679"/>
    <d v="1899-12-30T11:15:00"/>
    <d v="1899-12-30T11:30:00"/>
    <x v="11"/>
  </r>
  <r>
    <d v="1899-12-30T11:18:56"/>
    <x v="1"/>
    <n v="45"/>
    <x v="679"/>
    <d v="1899-12-30T11:15:00"/>
    <d v="1899-12-30T11:30:00"/>
    <x v="11"/>
  </r>
  <r>
    <d v="1899-12-30T11:19:07"/>
    <x v="1"/>
    <n v="44"/>
    <x v="679"/>
    <d v="1899-12-30T11:15:00"/>
    <d v="1899-12-30T11:30:00"/>
    <x v="11"/>
  </r>
  <r>
    <d v="1899-12-30T11:19:09"/>
    <x v="1"/>
    <n v="45"/>
    <x v="679"/>
    <d v="1899-12-30T11:15:00"/>
    <d v="1899-12-30T11:30:00"/>
    <x v="11"/>
  </r>
  <r>
    <d v="1899-12-30T11:19:19"/>
    <x v="1"/>
    <n v="40"/>
    <x v="679"/>
    <d v="1899-12-30T11:15:00"/>
    <d v="1899-12-30T11:30:00"/>
    <x v="11"/>
  </r>
  <r>
    <d v="1899-12-30T11:19:20"/>
    <x v="1"/>
    <n v="43"/>
    <x v="679"/>
    <d v="1899-12-30T11:15:00"/>
    <d v="1899-12-30T11:30:00"/>
    <x v="11"/>
  </r>
  <r>
    <d v="1899-12-30T11:19:21"/>
    <x v="1"/>
    <n v="42"/>
    <x v="679"/>
    <d v="1899-12-30T11:15:00"/>
    <d v="1899-12-30T11:30:00"/>
    <x v="11"/>
  </r>
  <r>
    <d v="1899-12-30T11:19:22"/>
    <x v="1"/>
    <n v="40"/>
    <x v="679"/>
    <d v="1899-12-30T11:15:00"/>
    <d v="1899-12-30T11:30:00"/>
    <x v="11"/>
  </r>
  <r>
    <d v="1899-12-30T11:19:24"/>
    <x v="1"/>
    <n v="39"/>
    <x v="679"/>
    <d v="1899-12-30T11:15:00"/>
    <d v="1899-12-30T11:30:00"/>
    <x v="11"/>
  </r>
  <r>
    <d v="1899-12-30T11:19:25"/>
    <x v="1"/>
    <n v="42"/>
    <x v="679"/>
    <d v="1899-12-30T11:15:00"/>
    <d v="1899-12-30T11:30:00"/>
    <x v="11"/>
  </r>
  <r>
    <d v="1899-12-30T11:19:26"/>
    <x v="1"/>
    <n v="37"/>
    <x v="679"/>
    <d v="1899-12-30T11:15:00"/>
    <d v="1899-12-30T11:30:00"/>
    <x v="11"/>
  </r>
  <r>
    <d v="1899-12-30T11:19:27"/>
    <x v="1"/>
    <n v="36"/>
    <x v="679"/>
    <d v="1899-12-30T11:15:00"/>
    <d v="1899-12-30T11:30:00"/>
    <x v="11"/>
  </r>
  <r>
    <d v="1899-12-30T11:19:30"/>
    <x v="1"/>
    <n v="23"/>
    <x v="680"/>
    <d v="1899-12-30T11:15:00"/>
    <d v="1899-12-30T11:30:00"/>
    <x v="11"/>
  </r>
  <r>
    <d v="1899-12-30T11:19:32"/>
    <x v="1"/>
    <n v="22"/>
    <x v="680"/>
    <d v="1899-12-30T11:15:00"/>
    <d v="1899-12-30T11:30:00"/>
    <x v="11"/>
  </r>
  <r>
    <d v="1899-12-30T11:19:33"/>
    <x v="1"/>
    <n v="23"/>
    <x v="680"/>
    <d v="1899-12-30T11:15:00"/>
    <d v="1899-12-30T11:30:00"/>
    <x v="11"/>
  </r>
  <r>
    <d v="1899-12-30T11:19:35"/>
    <x v="1"/>
    <n v="29"/>
    <x v="680"/>
    <d v="1899-12-30T11:15:00"/>
    <d v="1899-12-30T11:30:00"/>
    <x v="11"/>
  </r>
  <r>
    <d v="1899-12-30T11:19:36"/>
    <x v="1"/>
    <n v="37"/>
    <x v="680"/>
    <d v="1899-12-30T11:15:00"/>
    <d v="1899-12-30T11:30:00"/>
    <x v="11"/>
  </r>
  <r>
    <d v="1899-12-30T11:19:37"/>
    <x v="1"/>
    <n v="43"/>
    <x v="680"/>
    <d v="1899-12-30T11:15:00"/>
    <d v="1899-12-30T11:30:00"/>
    <x v="11"/>
  </r>
  <r>
    <d v="1899-12-30T11:20:04"/>
    <x v="1"/>
    <n v="37"/>
    <x v="680"/>
    <d v="1899-12-30T11:15:00"/>
    <d v="1899-12-30T11:30:00"/>
    <x v="11"/>
  </r>
  <r>
    <d v="1899-12-30T11:20:05"/>
    <x v="1"/>
    <n v="42"/>
    <x v="680"/>
    <d v="1899-12-30T11:15:00"/>
    <d v="1899-12-30T11:30:00"/>
    <x v="11"/>
  </r>
  <r>
    <d v="1899-12-30T11:20:07"/>
    <x v="1"/>
    <n v="40"/>
    <x v="680"/>
    <d v="1899-12-30T11:15:00"/>
    <d v="1899-12-30T11:30:00"/>
    <x v="11"/>
  </r>
  <r>
    <d v="1899-12-30T11:20:08"/>
    <x v="1"/>
    <n v="37"/>
    <x v="680"/>
    <d v="1899-12-30T11:15:00"/>
    <d v="1899-12-30T11:30:00"/>
    <x v="11"/>
  </r>
  <r>
    <d v="1899-12-30T11:20:09"/>
    <x v="1"/>
    <n v="39"/>
    <x v="680"/>
    <d v="1899-12-30T11:15:00"/>
    <d v="1899-12-30T11:30:00"/>
    <x v="11"/>
  </r>
  <r>
    <d v="1899-12-30T11:20:10"/>
    <x v="1"/>
    <n v="37"/>
    <x v="680"/>
    <d v="1899-12-30T11:15:00"/>
    <d v="1899-12-30T11:30:00"/>
    <x v="11"/>
  </r>
  <r>
    <d v="1899-12-30T11:20:11"/>
    <x v="1"/>
    <n v="36"/>
    <x v="680"/>
    <d v="1899-12-30T11:15:00"/>
    <d v="1899-12-30T11:30:00"/>
    <x v="11"/>
  </r>
  <r>
    <d v="1899-12-30T11:20:12"/>
    <x v="1"/>
    <n v="33"/>
    <x v="680"/>
    <d v="1899-12-30T11:15:00"/>
    <d v="1899-12-30T11:30:00"/>
    <x v="11"/>
  </r>
  <r>
    <d v="1899-12-30T11:20:13"/>
    <x v="1"/>
    <n v="36"/>
    <x v="680"/>
    <d v="1899-12-30T11:15:00"/>
    <d v="1899-12-30T11:30:00"/>
    <x v="11"/>
  </r>
  <r>
    <d v="1899-12-30T11:20:14"/>
    <x v="1"/>
    <n v="33"/>
    <x v="680"/>
    <d v="1899-12-30T11:15:00"/>
    <d v="1899-12-30T11:30:00"/>
    <x v="11"/>
  </r>
  <r>
    <d v="1899-12-30T11:20:15"/>
    <x v="1"/>
    <n v="32"/>
    <x v="680"/>
    <d v="1899-12-30T11:15:00"/>
    <d v="1899-12-30T11:30:00"/>
    <x v="11"/>
  </r>
  <r>
    <d v="1899-12-30T11:20:16"/>
    <x v="1"/>
    <n v="26"/>
    <x v="680"/>
    <d v="1899-12-30T11:15:00"/>
    <d v="1899-12-30T11:30:00"/>
    <x v="11"/>
  </r>
  <r>
    <d v="1899-12-30T11:20:17"/>
    <x v="1"/>
    <n v="30"/>
    <x v="680"/>
    <d v="1899-12-30T11:15:00"/>
    <d v="1899-12-30T11:30:00"/>
    <x v="11"/>
  </r>
  <r>
    <d v="1899-12-30T11:20:18"/>
    <x v="1"/>
    <n v="35"/>
    <x v="680"/>
    <d v="1899-12-30T11:15:00"/>
    <d v="1899-12-30T11:30:00"/>
    <x v="11"/>
  </r>
  <r>
    <d v="1899-12-30T11:20:19"/>
    <x v="1"/>
    <n v="30"/>
    <x v="680"/>
    <d v="1899-12-30T11:15:00"/>
    <d v="1899-12-30T11:30:00"/>
    <x v="11"/>
  </r>
  <r>
    <d v="1899-12-30T11:20:20"/>
    <x v="1"/>
    <n v="29"/>
    <x v="680"/>
    <d v="1899-12-30T11:15:00"/>
    <d v="1899-12-30T11:30:00"/>
    <x v="11"/>
  </r>
  <r>
    <d v="1899-12-30T11:20:21"/>
    <x v="1"/>
    <n v="27"/>
    <x v="680"/>
    <d v="1899-12-30T11:15:00"/>
    <d v="1899-12-30T11:30:00"/>
    <x v="11"/>
  </r>
  <r>
    <d v="1899-12-30T11:20:22"/>
    <x v="1"/>
    <n v="30"/>
    <x v="680"/>
    <d v="1899-12-30T11:15:00"/>
    <d v="1899-12-30T11:30:00"/>
    <x v="11"/>
  </r>
  <r>
    <d v="1899-12-30T11:20:23"/>
    <x v="1"/>
    <n v="22"/>
    <x v="680"/>
    <d v="1899-12-30T11:15:00"/>
    <d v="1899-12-30T11:30:00"/>
    <x v="11"/>
  </r>
  <r>
    <d v="1899-12-30T11:20:24"/>
    <x v="1"/>
    <n v="19"/>
    <x v="680"/>
    <d v="1899-12-30T11:15:00"/>
    <d v="1899-12-30T11:30:00"/>
    <x v="11"/>
  </r>
  <r>
    <d v="1899-12-30T11:20:25"/>
    <x v="1"/>
    <n v="20"/>
    <x v="680"/>
    <d v="1899-12-30T11:15:00"/>
    <d v="1899-12-30T11:30:00"/>
    <x v="11"/>
  </r>
  <r>
    <d v="1899-12-30T11:20:26"/>
    <x v="1"/>
    <n v="17"/>
    <x v="680"/>
    <d v="1899-12-30T11:15:00"/>
    <d v="1899-12-30T11:30:00"/>
    <x v="11"/>
  </r>
  <r>
    <d v="1899-12-30T11:20:27"/>
    <x v="1"/>
    <n v="20"/>
    <x v="680"/>
    <d v="1899-12-30T11:15:00"/>
    <d v="1899-12-30T11:30:00"/>
    <x v="11"/>
  </r>
  <r>
    <d v="1899-12-30T11:20:28"/>
    <x v="1"/>
    <n v="30"/>
    <x v="680"/>
    <d v="1899-12-30T11:15:00"/>
    <d v="1899-12-30T11:30:00"/>
    <x v="11"/>
  </r>
  <r>
    <d v="1899-12-30T11:20:30"/>
    <x v="1"/>
    <n v="43"/>
    <x v="680"/>
    <d v="1899-12-30T11:15:00"/>
    <d v="1899-12-30T11:30:00"/>
    <x v="11"/>
  </r>
  <r>
    <d v="1899-12-30T11:20:54"/>
    <x v="1"/>
    <n v="41"/>
    <x v="681"/>
    <d v="1899-12-30T11:15:00"/>
    <d v="1899-12-30T11:30:00"/>
    <x v="11"/>
  </r>
  <r>
    <d v="1899-12-30T11:20:55"/>
    <x v="1"/>
    <n v="43"/>
    <x v="681"/>
    <d v="1899-12-30T11:15:00"/>
    <d v="1899-12-30T11:30:00"/>
    <x v="11"/>
  </r>
  <r>
    <d v="1899-12-30T11:20:57"/>
    <x v="1"/>
    <n v="42"/>
    <x v="681"/>
    <d v="1899-12-30T11:15:00"/>
    <d v="1899-12-30T11:30:00"/>
    <x v="11"/>
  </r>
  <r>
    <d v="1899-12-30T11:21:00"/>
    <x v="1"/>
    <n v="39"/>
    <x v="681"/>
    <d v="1899-12-30T11:15:00"/>
    <d v="1899-12-30T11:30:00"/>
    <x v="11"/>
  </r>
  <r>
    <d v="1899-12-30T11:21:01"/>
    <x v="1"/>
    <n v="40"/>
    <x v="681"/>
    <d v="1899-12-30T11:15:00"/>
    <d v="1899-12-30T11:30:00"/>
    <x v="11"/>
  </r>
  <r>
    <d v="1899-12-30T11:21:02"/>
    <x v="1"/>
    <n v="38"/>
    <x v="681"/>
    <d v="1899-12-30T11:15:00"/>
    <d v="1899-12-30T11:30:00"/>
    <x v="11"/>
  </r>
  <r>
    <d v="1899-12-30T11:21:05"/>
    <x v="1"/>
    <n v="34"/>
    <x v="681"/>
    <d v="1899-12-30T11:15:00"/>
    <d v="1899-12-30T11:30:00"/>
    <x v="11"/>
  </r>
  <r>
    <d v="1899-12-30T11:21:06"/>
    <x v="1"/>
    <n v="33"/>
    <x v="681"/>
    <d v="1899-12-30T11:15:00"/>
    <d v="1899-12-30T11:30:00"/>
    <x v="11"/>
  </r>
  <r>
    <d v="1899-12-30T11:21:08"/>
    <x v="1"/>
    <n v="30"/>
    <x v="681"/>
    <d v="1899-12-30T11:15:00"/>
    <d v="1899-12-30T11:30:00"/>
    <x v="11"/>
  </r>
  <r>
    <d v="1899-12-30T11:21:11"/>
    <x v="1"/>
    <n v="29"/>
    <x v="681"/>
    <d v="1899-12-30T11:15:00"/>
    <d v="1899-12-30T11:30:00"/>
    <x v="11"/>
  </r>
  <r>
    <d v="1899-12-30T11:21:12"/>
    <x v="1"/>
    <n v="32"/>
    <x v="681"/>
    <d v="1899-12-30T11:15:00"/>
    <d v="1899-12-30T11:30:00"/>
    <x v="11"/>
  </r>
  <r>
    <d v="1899-12-30T11:21:14"/>
    <x v="1"/>
    <n v="29"/>
    <x v="681"/>
    <d v="1899-12-30T11:15:00"/>
    <d v="1899-12-30T11:30:00"/>
    <x v="11"/>
  </r>
  <r>
    <d v="1899-12-30T11:21:15"/>
    <x v="1"/>
    <n v="27"/>
    <x v="681"/>
    <d v="1899-12-30T11:15:00"/>
    <d v="1899-12-30T11:30:00"/>
    <x v="11"/>
  </r>
  <r>
    <d v="1899-12-30T11:21:16"/>
    <x v="1"/>
    <n v="19"/>
    <x v="681"/>
    <d v="1899-12-30T11:15:00"/>
    <d v="1899-12-30T11:30:00"/>
    <x v="11"/>
  </r>
  <r>
    <d v="1899-12-30T11:21:17"/>
    <x v="1"/>
    <n v="20"/>
    <x v="681"/>
    <d v="1899-12-30T11:15:00"/>
    <d v="1899-12-30T11:30:00"/>
    <x v="11"/>
  </r>
  <r>
    <d v="1899-12-30T11:21:18"/>
    <x v="1"/>
    <n v="19"/>
    <x v="681"/>
    <d v="1899-12-30T11:15:00"/>
    <d v="1899-12-30T11:30:00"/>
    <x v="11"/>
  </r>
  <r>
    <d v="1899-12-30T11:21:19"/>
    <x v="1"/>
    <n v="20"/>
    <x v="681"/>
    <d v="1899-12-30T11:15:00"/>
    <d v="1899-12-30T11:30:00"/>
    <x v="11"/>
  </r>
  <r>
    <d v="1899-12-30T11:21:20"/>
    <x v="1"/>
    <n v="16"/>
    <x v="681"/>
    <d v="1899-12-30T11:15:00"/>
    <d v="1899-12-30T11:30:00"/>
    <x v="11"/>
  </r>
  <r>
    <d v="1899-12-30T11:21:21"/>
    <x v="1"/>
    <n v="20"/>
    <x v="681"/>
    <d v="1899-12-30T11:15:00"/>
    <d v="1899-12-30T11:30:00"/>
    <x v="11"/>
  </r>
  <r>
    <d v="1899-12-30T11:21:22"/>
    <x v="1"/>
    <n v="30"/>
    <x v="681"/>
    <d v="1899-12-30T11:15:00"/>
    <d v="1899-12-30T11:30:00"/>
    <x v="11"/>
  </r>
  <r>
    <d v="1899-12-30T11:21:23"/>
    <x v="1"/>
    <n v="32"/>
    <x v="681"/>
    <d v="1899-12-30T11:15:00"/>
    <d v="1899-12-30T11:30:00"/>
    <x v="11"/>
  </r>
  <r>
    <d v="1899-12-30T11:21:24"/>
    <x v="1"/>
    <n v="43"/>
    <x v="681"/>
    <d v="1899-12-30T11:15:00"/>
    <d v="1899-12-30T11:30:00"/>
    <x v="11"/>
  </r>
  <r>
    <d v="1899-12-30T11:21:56"/>
    <x v="1"/>
    <n v="42"/>
    <x v="682"/>
    <d v="1899-12-30T11:15:00"/>
    <d v="1899-12-30T11:30:00"/>
    <x v="11"/>
  </r>
  <r>
    <d v="1899-12-30T11:21:58"/>
    <x v="1"/>
    <n v="40"/>
    <x v="682"/>
    <d v="1899-12-30T11:15:00"/>
    <d v="1899-12-30T11:30:00"/>
    <x v="11"/>
  </r>
  <r>
    <d v="1899-12-30T11:21:59"/>
    <x v="1"/>
    <n v="39"/>
    <x v="682"/>
    <d v="1899-12-30T11:15:00"/>
    <d v="1899-12-30T11:30:00"/>
    <x v="11"/>
  </r>
  <r>
    <d v="1899-12-30T11:22:00"/>
    <x v="1"/>
    <n v="37"/>
    <x v="682"/>
    <d v="1899-12-30T11:15:00"/>
    <d v="1899-12-30T11:30:00"/>
    <x v="11"/>
  </r>
  <r>
    <d v="1899-12-30T11:22:02"/>
    <x v="1"/>
    <n v="34"/>
    <x v="682"/>
    <d v="1899-12-30T11:15:00"/>
    <d v="1899-12-30T11:30:00"/>
    <x v="11"/>
  </r>
  <r>
    <d v="1899-12-30T11:22:03"/>
    <x v="1"/>
    <n v="36"/>
    <x v="682"/>
    <d v="1899-12-30T11:15:00"/>
    <d v="1899-12-30T11:30:00"/>
    <x v="11"/>
  </r>
  <r>
    <d v="1899-12-30T11:22:04"/>
    <x v="1"/>
    <n v="33"/>
    <x v="682"/>
    <d v="1899-12-30T11:15:00"/>
    <d v="1899-12-30T11:30:00"/>
    <x v="11"/>
  </r>
  <r>
    <d v="1899-12-30T11:22:05"/>
    <x v="1"/>
    <n v="30"/>
    <x v="682"/>
    <d v="1899-12-30T11:15:00"/>
    <d v="1899-12-30T11:30:00"/>
    <x v="11"/>
  </r>
  <r>
    <d v="1899-12-30T11:22:08"/>
    <x v="1"/>
    <n v="29"/>
    <x v="682"/>
    <d v="1899-12-30T11:15:00"/>
    <d v="1899-12-30T11:30:00"/>
    <x v="11"/>
  </r>
  <r>
    <d v="1899-12-30T11:22:09"/>
    <x v="1"/>
    <n v="21"/>
    <x v="682"/>
    <d v="1899-12-30T11:15:00"/>
    <d v="1899-12-30T11:30:00"/>
    <x v="11"/>
  </r>
  <r>
    <d v="1899-12-30T11:22:10"/>
    <x v="1"/>
    <n v="20"/>
    <x v="682"/>
    <d v="1899-12-30T11:15:00"/>
    <d v="1899-12-30T11:30:00"/>
    <x v="11"/>
  </r>
  <r>
    <d v="1899-12-30T11:22:12"/>
    <x v="1"/>
    <n v="19"/>
    <x v="682"/>
    <d v="1899-12-30T11:15:00"/>
    <d v="1899-12-30T11:30:00"/>
    <x v="11"/>
  </r>
  <r>
    <d v="1899-12-30T11:22:13"/>
    <x v="1"/>
    <n v="20"/>
    <x v="682"/>
    <d v="1899-12-30T11:15:00"/>
    <d v="1899-12-30T11:30:00"/>
    <x v="11"/>
  </r>
  <r>
    <d v="1899-12-30T11:22:14"/>
    <x v="1"/>
    <n v="24"/>
    <x v="682"/>
    <d v="1899-12-30T11:15:00"/>
    <d v="1899-12-30T11:30:00"/>
    <x v="11"/>
  </r>
  <r>
    <d v="1899-12-30T11:22:15"/>
    <x v="1"/>
    <n v="30"/>
    <x v="682"/>
    <d v="1899-12-30T11:15:00"/>
    <d v="1899-12-30T11:30:00"/>
    <x v="11"/>
  </r>
  <r>
    <d v="1899-12-30T11:22:16"/>
    <x v="1"/>
    <n v="39"/>
    <x v="682"/>
    <d v="1899-12-30T11:15:00"/>
    <d v="1899-12-30T11:30:00"/>
    <x v="11"/>
  </r>
  <r>
    <d v="1899-12-30T11:22:17"/>
    <x v="1"/>
    <n v="43"/>
    <x v="682"/>
    <d v="1899-12-30T11:15:00"/>
    <d v="1899-12-30T11:30:00"/>
    <x v="11"/>
  </r>
  <r>
    <d v="1899-12-30T11:22:19"/>
    <x v="1"/>
    <n v="44"/>
    <x v="682"/>
    <d v="1899-12-30T11:15:00"/>
    <d v="1899-12-30T11:30:00"/>
    <x v="11"/>
  </r>
  <r>
    <d v="1899-12-30T11:22:21"/>
    <x v="1"/>
    <n v="43"/>
    <x v="682"/>
    <d v="1899-12-30T11:15:00"/>
    <d v="1899-12-30T11:30:00"/>
    <x v="11"/>
  </r>
  <r>
    <d v="1899-12-30T11:22:22"/>
    <x v="1"/>
    <n v="44"/>
    <x v="682"/>
    <d v="1899-12-30T11:15:00"/>
    <d v="1899-12-30T11:30:00"/>
    <x v="11"/>
  </r>
  <r>
    <d v="1899-12-30T11:22:24"/>
    <x v="1"/>
    <n v="45"/>
    <x v="682"/>
    <d v="1899-12-30T11:15:00"/>
    <d v="1899-12-30T11:30:00"/>
    <x v="11"/>
  </r>
  <r>
    <d v="1899-12-30T11:22:25"/>
    <x v="1"/>
    <n v="44"/>
    <x v="682"/>
    <d v="1899-12-30T11:15:00"/>
    <d v="1899-12-30T11:30:00"/>
    <x v="11"/>
  </r>
  <r>
    <d v="1899-12-30T11:22:31"/>
    <x v="1"/>
    <n v="45"/>
    <x v="683"/>
    <d v="1899-12-30T11:30:00"/>
    <d v="1899-12-30T11:30:00"/>
    <x v="11"/>
  </r>
  <r>
    <d v="1899-12-30T11:22:32"/>
    <x v="1"/>
    <n v="44"/>
    <x v="683"/>
    <d v="1899-12-30T11:30:00"/>
    <d v="1899-12-30T11:30:00"/>
    <x v="11"/>
  </r>
  <r>
    <d v="1899-12-30T11:22:41"/>
    <x v="1"/>
    <n v="43"/>
    <x v="683"/>
    <d v="1899-12-30T11:30:00"/>
    <d v="1899-12-30T11:30:00"/>
    <x v="11"/>
  </r>
  <r>
    <d v="1899-12-30T11:22:42"/>
    <x v="1"/>
    <n v="45"/>
    <x v="683"/>
    <d v="1899-12-30T11:30:00"/>
    <d v="1899-12-30T11:30:00"/>
    <x v="11"/>
  </r>
  <r>
    <d v="1899-12-30T11:22:43"/>
    <x v="1"/>
    <n v="43"/>
    <x v="683"/>
    <d v="1899-12-30T11:30:00"/>
    <d v="1899-12-30T11:30:00"/>
    <x v="11"/>
  </r>
  <r>
    <d v="1899-12-30T11:22:44"/>
    <x v="1"/>
    <n v="44"/>
    <x v="683"/>
    <d v="1899-12-30T11:30:00"/>
    <d v="1899-12-30T11:30:00"/>
    <x v="11"/>
  </r>
  <r>
    <d v="1899-12-30T11:22:45"/>
    <x v="1"/>
    <n v="43"/>
    <x v="683"/>
    <d v="1899-12-30T11:30:00"/>
    <d v="1899-12-30T11:30:00"/>
    <x v="11"/>
  </r>
  <r>
    <d v="1899-12-30T11:22:46"/>
    <x v="1"/>
    <n v="45"/>
    <x v="683"/>
    <d v="1899-12-30T11:30:00"/>
    <d v="1899-12-30T11:30:00"/>
    <x v="11"/>
  </r>
  <r>
    <d v="1899-12-30T11:22:47"/>
    <x v="1"/>
    <n v="43"/>
    <x v="683"/>
    <d v="1899-12-30T11:30:00"/>
    <d v="1899-12-30T11:30:00"/>
    <x v="11"/>
  </r>
  <r>
    <d v="1899-12-30T11:22:51"/>
    <x v="1"/>
    <n v="40"/>
    <x v="683"/>
    <d v="1899-12-30T11:30:00"/>
    <d v="1899-12-30T11:30:00"/>
    <x v="11"/>
  </r>
  <r>
    <d v="1899-12-30T11:22:53"/>
    <x v="1"/>
    <n v="39"/>
    <x v="683"/>
    <d v="1899-12-30T11:30:00"/>
    <d v="1899-12-30T11:30:00"/>
    <x v="11"/>
  </r>
  <r>
    <d v="1899-12-30T11:22:54"/>
    <x v="1"/>
    <n v="37"/>
    <x v="683"/>
    <d v="1899-12-30T11:30:00"/>
    <d v="1899-12-30T11:30:00"/>
    <x v="11"/>
  </r>
  <r>
    <d v="1899-12-30T11:22:56"/>
    <x v="1"/>
    <n v="35"/>
    <x v="683"/>
    <d v="1899-12-30T11:30:00"/>
    <d v="1899-12-30T11:30:00"/>
    <x v="11"/>
  </r>
  <r>
    <d v="1899-12-30T11:22:57"/>
    <x v="1"/>
    <n v="33"/>
    <x v="683"/>
    <d v="1899-12-30T11:30:00"/>
    <d v="1899-12-30T11:30:00"/>
    <x v="11"/>
  </r>
  <r>
    <d v="1899-12-30T11:22:59"/>
    <x v="1"/>
    <n v="32"/>
    <x v="683"/>
    <d v="1899-12-30T11:30:00"/>
    <d v="1899-12-30T11:30:00"/>
    <x v="11"/>
  </r>
  <r>
    <d v="1899-12-30T11:23:00"/>
    <x v="1"/>
    <n v="30"/>
    <x v="683"/>
    <d v="1899-12-30T11:30:00"/>
    <d v="1899-12-30T11:30:00"/>
    <x v="11"/>
  </r>
  <r>
    <d v="1899-12-30T11:23:01"/>
    <x v="1"/>
    <n v="32"/>
    <x v="683"/>
    <d v="1899-12-30T11:30:00"/>
    <d v="1899-12-30T11:30:00"/>
    <x v="11"/>
  </r>
  <r>
    <d v="1899-12-30T11:23:02"/>
    <x v="1"/>
    <n v="29"/>
    <x v="683"/>
    <d v="1899-12-30T11:30:00"/>
    <d v="1899-12-30T11:30:00"/>
    <x v="11"/>
  </r>
  <r>
    <d v="1899-12-30T11:23:03"/>
    <x v="1"/>
    <n v="20"/>
    <x v="683"/>
    <d v="1899-12-30T11:30:00"/>
    <d v="1899-12-30T11:30:00"/>
    <x v="11"/>
  </r>
  <r>
    <d v="1899-12-30T11:23:06"/>
    <x v="1"/>
    <n v="19"/>
    <x v="683"/>
    <d v="1899-12-30T11:30:00"/>
    <d v="1899-12-30T11:30:00"/>
    <x v="11"/>
  </r>
  <r>
    <d v="1899-12-30T11:23:07"/>
    <x v="1"/>
    <n v="17"/>
    <x v="683"/>
    <d v="1899-12-30T11:30:00"/>
    <d v="1899-12-30T11:30:00"/>
    <x v="11"/>
  </r>
  <r>
    <d v="1899-12-30T11:23:08"/>
    <x v="1"/>
    <n v="29"/>
    <x v="683"/>
    <d v="1899-12-30T11:30:00"/>
    <d v="1899-12-30T11:30:00"/>
    <x v="11"/>
  </r>
  <r>
    <d v="1899-12-30T11:23:09"/>
    <x v="1"/>
    <n v="34"/>
    <x v="683"/>
    <d v="1899-12-30T11:30:00"/>
    <d v="1899-12-30T11:30:00"/>
    <x v="11"/>
  </r>
  <r>
    <d v="1899-12-30T11:23:10"/>
    <x v="1"/>
    <n v="43"/>
    <x v="683"/>
    <d v="1899-12-30T11:30:00"/>
    <d v="1899-12-30T11:30:00"/>
    <x v="11"/>
  </r>
  <r>
    <d v="1899-12-30T11:23:50"/>
    <x v="1"/>
    <n v="42"/>
    <x v="684"/>
    <d v="1899-12-30T11:30:00"/>
    <d v="1899-12-30T11:30:00"/>
    <x v="11"/>
  </r>
  <r>
    <d v="1899-12-30T11:23:51"/>
    <x v="1"/>
    <n v="39"/>
    <x v="684"/>
    <d v="1899-12-30T11:30:00"/>
    <d v="1899-12-30T11:30:00"/>
    <x v="11"/>
  </r>
  <r>
    <d v="1899-12-30T11:23:54"/>
    <x v="1"/>
    <n v="36"/>
    <x v="684"/>
    <d v="1899-12-30T11:30:00"/>
    <d v="1899-12-30T11:30:00"/>
    <x v="11"/>
  </r>
  <r>
    <d v="1899-12-30T11:23:55"/>
    <x v="1"/>
    <n v="34"/>
    <x v="684"/>
    <d v="1899-12-30T11:30:00"/>
    <d v="1899-12-30T11:30:00"/>
    <x v="11"/>
  </r>
  <r>
    <d v="1899-12-30T11:23:56"/>
    <x v="1"/>
    <n v="27"/>
    <x v="684"/>
    <d v="1899-12-30T11:30:00"/>
    <d v="1899-12-30T11:30:00"/>
    <x v="11"/>
  </r>
  <r>
    <d v="1899-12-30T11:23:57"/>
    <x v="1"/>
    <n v="26"/>
    <x v="684"/>
    <d v="1899-12-30T11:30:00"/>
    <d v="1899-12-30T11:30:00"/>
    <x v="11"/>
  </r>
  <r>
    <d v="1899-12-30T11:23:59"/>
    <x v="1"/>
    <n v="22"/>
    <x v="684"/>
    <d v="1899-12-30T11:30:00"/>
    <d v="1899-12-30T11:30:00"/>
    <x v="11"/>
  </r>
  <r>
    <d v="1899-12-30T11:24:00"/>
    <x v="1"/>
    <n v="30"/>
    <x v="684"/>
    <d v="1899-12-30T11:30:00"/>
    <d v="1899-12-30T11:30:00"/>
    <x v="11"/>
  </r>
  <r>
    <d v="1899-12-30T11:24:02"/>
    <x v="1"/>
    <n v="33"/>
    <x v="684"/>
    <d v="1899-12-30T11:30:00"/>
    <d v="1899-12-30T11:30:00"/>
    <x v="11"/>
  </r>
  <r>
    <d v="1899-12-30T11:24:03"/>
    <x v="1"/>
    <n v="43"/>
    <x v="684"/>
    <d v="1899-12-30T11:30:00"/>
    <d v="1899-12-30T11:30:00"/>
    <x v="11"/>
  </r>
  <r>
    <d v="1899-12-30T11:24:05"/>
    <x v="1"/>
    <n v="44"/>
    <x v="684"/>
    <d v="1899-12-30T11:30:00"/>
    <d v="1899-12-30T11:30:00"/>
    <x v="11"/>
  </r>
  <r>
    <d v="1899-12-30T11:24:09"/>
    <x v="1"/>
    <n v="43"/>
    <x v="684"/>
    <d v="1899-12-30T11:30:00"/>
    <d v="1899-12-30T11:30:00"/>
    <x v="11"/>
  </r>
  <r>
    <d v="1899-12-30T11:24:10"/>
    <x v="1"/>
    <n v="44"/>
    <x v="684"/>
    <d v="1899-12-30T11:30:00"/>
    <d v="1899-12-30T11:30:00"/>
    <x v="11"/>
  </r>
  <r>
    <d v="1899-12-30T11:24:11"/>
    <x v="1"/>
    <n v="43"/>
    <x v="684"/>
    <d v="1899-12-30T11:30:00"/>
    <d v="1899-12-30T11:30:00"/>
    <x v="11"/>
  </r>
  <r>
    <d v="1899-12-30T11:24:12"/>
    <x v="1"/>
    <n v="44"/>
    <x v="684"/>
    <d v="1899-12-30T11:30:00"/>
    <d v="1899-12-30T11:30:00"/>
    <x v="11"/>
  </r>
  <r>
    <d v="1899-12-30T11:24:13"/>
    <x v="1"/>
    <n v="43"/>
    <x v="684"/>
    <d v="1899-12-30T11:30:00"/>
    <d v="1899-12-30T11:30:00"/>
    <x v="11"/>
  </r>
  <r>
    <d v="1899-12-30T11:24:15"/>
    <x v="1"/>
    <n v="44"/>
    <x v="684"/>
    <d v="1899-12-30T11:30:00"/>
    <d v="1899-12-30T11:30:00"/>
    <x v="11"/>
  </r>
  <r>
    <d v="1899-12-30T11:24:16"/>
    <x v="1"/>
    <n v="43"/>
    <x v="684"/>
    <d v="1899-12-30T11:30:00"/>
    <d v="1899-12-30T11:30:00"/>
    <x v="11"/>
  </r>
  <r>
    <d v="1899-12-30T11:24:17"/>
    <x v="1"/>
    <n v="44"/>
    <x v="684"/>
    <d v="1899-12-30T11:30:00"/>
    <d v="1899-12-30T11:30:00"/>
    <x v="11"/>
  </r>
  <r>
    <d v="1899-12-30T11:24:19"/>
    <x v="1"/>
    <n v="43"/>
    <x v="684"/>
    <d v="1899-12-30T11:30:00"/>
    <d v="1899-12-30T11:30:00"/>
    <x v="11"/>
  </r>
  <r>
    <d v="1899-12-30T11:24:27"/>
    <x v="1"/>
    <n v="44"/>
    <x v="684"/>
    <d v="1899-12-30T11:30:00"/>
    <d v="1899-12-30T11:30:00"/>
    <x v="11"/>
  </r>
  <r>
    <d v="1899-12-30T11:24:28"/>
    <x v="1"/>
    <n v="43"/>
    <x v="684"/>
    <d v="1899-12-30T11:30:00"/>
    <d v="1899-12-30T11:30:00"/>
    <x v="11"/>
  </r>
  <r>
    <d v="1899-12-30T11:24:30"/>
    <x v="1"/>
    <n v="41"/>
    <x v="684"/>
    <d v="1899-12-30T11:30:00"/>
    <d v="1899-12-30T11:30:00"/>
    <x v="11"/>
  </r>
  <r>
    <d v="1899-12-30T11:24:32"/>
    <x v="1"/>
    <n v="43"/>
    <x v="685"/>
    <d v="1899-12-30T11:30:00"/>
    <d v="1899-12-30T11:30:00"/>
    <x v="11"/>
  </r>
  <r>
    <d v="1899-12-30T11:24:33"/>
    <x v="1"/>
    <n v="42"/>
    <x v="685"/>
    <d v="1899-12-30T11:30:00"/>
    <d v="1899-12-30T11:30:00"/>
    <x v="11"/>
  </r>
  <r>
    <d v="1899-12-30T11:24:35"/>
    <x v="1"/>
    <n v="39"/>
    <x v="685"/>
    <d v="1899-12-30T11:30:00"/>
    <d v="1899-12-30T11:30:00"/>
    <x v="11"/>
  </r>
  <r>
    <d v="1899-12-30T11:24:36"/>
    <x v="1"/>
    <n v="40"/>
    <x v="685"/>
    <d v="1899-12-30T11:30:00"/>
    <d v="1899-12-30T11:30:00"/>
    <x v="11"/>
  </r>
  <r>
    <d v="1899-12-30T11:24:37"/>
    <x v="1"/>
    <n v="34"/>
    <x v="685"/>
    <d v="1899-12-30T11:30:00"/>
    <d v="1899-12-30T11:30:00"/>
    <x v="11"/>
  </r>
  <r>
    <d v="1899-12-30T11:24:38"/>
    <x v="1"/>
    <n v="32"/>
    <x v="685"/>
    <d v="1899-12-30T11:30:00"/>
    <d v="1899-12-30T11:30:00"/>
    <x v="11"/>
  </r>
  <r>
    <d v="1899-12-30T11:24:39"/>
    <x v="1"/>
    <n v="34"/>
    <x v="685"/>
    <d v="1899-12-30T11:30:00"/>
    <d v="1899-12-30T11:30:00"/>
    <x v="11"/>
  </r>
  <r>
    <d v="1899-12-30T11:24:40"/>
    <x v="1"/>
    <n v="33"/>
    <x v="685"/>
    <d v="1899-12-30T11:30:00"/>
    <d v="1899-12-30T11:30:00"/>
    <x v="11"/>
  </r>
  <r>
    <d v="1899-12-30T11:24:42"/>
    <x v="1"/>
    <n v="35"/>
    <x v="685"/>
    <d v="1899-12-30T11:30:00"/>
    <d v="1899-12-30T11:30:00"/>
    <x v="11"/>
  </r>
  <r>
    <d v="1899-12-30T11:24:43"/>
    <x v="1"/>
    <n v="32"/>
    <x v="685"/>
    <d v="1899-12-30T11:30:00"/>
    <d v="1899-12-30T11:30:00"/>
    <x v="11"/>
  </r>
  <r>
    <d v="1899-12-30T11:24:44"/>
    <x v="1"/>
    <n v="30"/>
    <x v="685"/>
    <d v="1899-12-30T11:30:00"/>
    <d v="1899-12-30T11:30:00"/>
    <x v="11"/>
  </r>
  <r>
    <d v="1899-12-30T11:24:45"/>
    <x v="1"/>
    <n v="28"/>
    <x v="685"/>
    <d v="1899-12-30T11:30:00"/>
    <d v="1899-12-30T11:30:00"/>
    <x v="11"/>
  </r>
  <r>
    <d v="1899-12-30T11:24:46"/>
    <x v="1"/>
    <n v="27"/>
    <x v="685"/>
    <d v="1899-12-30T11:30:00"/>
    <d v="1899-12-30T11:30:00"/>
    <x v="11"/>
  </r>
  <r>
    <d v="1899-12-30T11:24:48"/>
    <x v="1"/>
    <n v="17"/>
    <x v="685"/>
    <d v="1899-12-30T11:30:00"/>
    <d v="1899-12-30T11:30:00"/>
    <x v="11"/>
  </r>
  <r>
    <d v="1899-12-30T11:24:49"/>
    <x v="1"/>
    <n v="19"/>
    <x v="685"/>
    <d v="1899-12-30T11:30:00"/>
    <d v="1899-12-30T11:30:00"/>
    <x v="11"/>
  </r>
  <r>
    <d v="1899-12-30T11:24:51"/>
    <x v="1"/>
    <n v="17"/>
    <x v="685"/>
    <d v="1899-12-30T11:30:00"/>
    <d v="1899-12-30T11:30:00"/>
    <x v="11"/>
  </r>
  <r>
    <d v="1899-12-30T11:24:52"/>
    <x v="1"/>
    <n v="16"/>
    <x v="685"/>
    <d v="1899-12-30T11:30:00"/>
    <d v="1899-12-30T11:30:00"/>
    <x v="11"/>
  </r>
  <r>
    <d v="1899-12-30T11:24:54"/>
    <x v="1"/>
    <n v="26"/>
    <x v="685"/>
    <d v="1899-12-30T11:30:00"/>
    <d v="1899-12-30T11:30:00"/>
    <x v="11"/>
  </r>
  <r>
    <d v="1899-12-30T11:24:56"/>
    <x v="1"/>
    <n v="43"/>
    <x v="685"/>
    <d v="1899-12-30T11:30:00"/>
    <d v="1899-12-30T11:30:00"/>
    <x v="11"/>
  </r>
  <r>
    <d v="1899-12-30T11:25:22"/>
    <x v="1"/>
    <n v="42"/>
    <x v="685"/>
    <d v="1899-12-30T11:30:00"/>
    <d v="1899-12-30T11:30:00"/>
    <x v="11"/>
  </r>
  <r>
    <d v="1899-12-30T11:25:24"/>
    <x v="1"/>
    <n v="40"/>
    <x v="685"/>
    <d v="1899-12-30T11:30:00"/>
    <d v="1899-12-30T11:30:00"/>
    <x v="11"/>
  </r>
  <r>
    <d v="1899-12-30T11:25:25"/>
    <x v="1"/>
    <n v="32"/>
    <x v="685"/>
    <d v="1899-12-30T11:30:00"/>
    <d v="1899-12-30T11:30:00"/>
    <x v="11"/>
  </r>
  <r>
    <d v="1899-12-30T11:25:26"/>
    <x v="1"/>
    <n v="40"/>
    <x v="685"/>
    <d v="1899-12-30T11:30:00"/>
    <d v="1899-12-30T11:30:00"/>
    <x v="11"/>
  </r>
  <r>
    <d v="1899-12-30T11:25:27"/>
    <x v="1"/>
    <n v="37"/>
    <x v="685"/>
    <d v="1899-12-30T11:30:00"/>
    <d v="1899-12-30T11:30:00"/>
    <x v="11"/>
  </r>
  <r>
    <d v="1899-12-30T11:25:29"/>
    <x v="1"/>
    <n v="33"/>
    <x v="685"/>
    <d v="1899-12-30T11:30:00"/>
    <d v="1899-12-30T11:30:00"/>
    <x v="11"/>
  </r>
  <r>
    <d v="1899-12-30T11:25:30"/>
    <x v="1"/>
    <n v="36"/>
    <x v="686"/>
    <d v="1899-12-30T11:30:00"/>
    <d v="1899-12-30T11:30:00"/>
    <x v="11"/>
  </r>
  <r>
    <d v="1899-12-30T11:25:33"/>
    <x v="1"/>
    <n v="35"/>
    <x v="686"/>
    <d v="1899-12-30T11:30:00"/>
    <d v="1899-12-30T11:30:00"/>
    <x v="11"/>
  </r>
  <r>
    <d v="1899-12-30T11:25:34"/>
    <x v="1"/>
    <n v="34"/>
    <x v="686"/>
    <d v="1899-12-30T11:30:00"/>
    <d v="1899-12-30T11:30:00"/>
    <x v="11"/>
  </r>
  <r>
    <d v="1899-12-30T11:25:35"/>
    <x v="1"/>
    <n v="35"/>
    <x v="686"/>
    <d v="1899-12-30T11:30:00"/>
    <d v="1899-12-30T11:30:00"/>
    <x v="11"/>
  </r>
  <r>
    <d v="1899-12-30T11:25:36"/>
    <x v="1"/>
    <n v="31"/>
    <x v="686"/>
    <d v="1899-12-30T11:30:00"/>
    <d v="1899-12-30T11:30:00"/>
    <x v="11"/>
  </r>
  <r>
    <d v="1899-12-30T11:25:37"/>
    <x v="1"/>
    <n v="33"/>
    <x v="686"/>
    <d v="1899-12-30T11:30:00"/>
    <d v="1899-12-30T11:30:00"/>
    <x v="11"/>
  </r>
  <r>
    <d v="1899-12-30T11:25:38"/>
    <x v="1"/>
    <n v="31"/>
    <x v="686"/>
    <d v="1899-12-30T11:30:00"/>
    <d v="1899-12-30T11:30:00"/>
    <x v="11"/>
  </r>
  <r>
    <d v="1899-12-30T11:25:39"/>
    <x v="1"/>
    <n v="32"/>
    <x v="686"/>
    <d v="1899-12-30T11:30:00"/>
    <d v="1899-12-30T11:30:00"/>
    <x v="11"/>
  </r>
  <r>
    <d v="1899-12-30T11:25:40"/>
    <x v="1"/>
    <n v="30"/>
    <x v="686"/>
    <d v="1899-12-30T11:30:00"/>
    <d v="1899-12-30T11:30:00"/>
    <x v="11"/>
  </r>
  <r>
    <d v="1899-12-30T11:25:41"/>
    <x v="1"/>
    <n v="27"/>
    <x v="686"/>
    <d v="1899-12-30T11:30:00"/>
    <d v="1899-12-30T11:30:00"/>
    <x v="11"/>
  </r>
  <r>
    <d v="1899-12-30T11:25:42"/>
    <x v="1"/>
    <n v="23"/>
    <x v="686"/>
    <d v="1899-12-30T11:30:00"/>
    <d v="1899-12-30T11:30:00"/>
    <x v="11"/>
  </r>
  <r>
    <d v="1899-12-30T11:25:43"/>
    <x v="1"/>
    <n v="24"/>
    <x v="686"/>
    <d v="1899-12-30T11:30:00"/>
    <d v="1899-12-30T11:30:00"/>
    <x v="11"/>
  </r>
  <r>
    <d v="1899-12-30T11:25:44"/>
    <x v="1"/>
    <n v="20"/>
    <x v="686"/>
    <d v="1899-12-30T11:30:00"/>
    <d v="1899-12-30T11:30:00"/>
    <x v="11"/>
  </r>
  <r>
    <d v="1899-12-30T11:25:47"/>
    <x v="1"/>
    <n v="30"/>
    <x v="686"/>
    <d v="1899-12-30T11:30:00"/>
    <d v="1899-12-30T11:30:00"/>
    <x v="11"/>
  </r>
  <r>
    <d v="1899-12-30T11:25:48"/>
    <x v="1"/>
    <n v="27"/>
    <x v="686"/>
    <d v="1899-12-30T11:30:00"/>
    <d v="1899-12-30T11:30:00"/>
    <x v="11"/>
  </r>
  <r>
    <d v="1899-12-30T11:25:49"/>
    <x v="1"/>
    <n v="43"/>
    <x v="686"/>
    <d v="1899-12-30T11:30:00"/>
    <d v="1899-12-30T11:30:00"/>
    <x v="11"/>
  </r>
  <r>
    <d v="1899-12-30T11:26:17"/>
    <x v="1"/>
    <n v="42"/>
    <x v="686"/>
    <d v="1899-12-30T11:30:00"/>
    <d v="1899-12-30T11:30:00"/>
    <x v="11"/>
  </r>
  <r>
    <d v="1899-12-30T11:26:18"/>
    <x v="1"/>
    <n v="43"/>
    <x v="686"/>
    <d v="1899-12-30T11:30:00"/>
    <d v="1899-12-30T11:30:00"/>
    <x v="11"/>
  </r>
  <r>
    <d v="1899-12-30T11:26:19"/>
    <x v="1"/>
    <n v="40"/>
    <x v="686"/>
    <d v="1899-12-30T11:30:00"/>
    <d v="1899-12-30T11:30:00"/>
    <x v="11"/>
  </r>
  <r>
    <d v="1899-12-30T11:26:20"/>
    <x v="1"/>
    <n v="39"/>
    <x v="686"/>
    <d v="1899-12-30T11:30:00"/>
    <d v="1899-12-30T11:30:00"/>
    <x v="11"/>
  </r>
  <r>
    <d v="1899-12-30T11:26:22"/>
    <x v="1"/>
    <n v="33"/>
    <x v="686"/>
    <d v="1899-12-30T11:30:00"/>
    <d v="1899-12-30T11:30:00"/>
    <x v="11"/>
  </r>
  <r>
    <d v="1899-12-30T11:26:23"/>
    <x v="1"/>
    <n v="39"/>
    <x v="686"/>
    <d v="1899-12-30T11:30:00"/>
    <d v="1899-12-30T11:30:00"/>
    <x v="11"/>
  </r>
  <r>
    <d v="1899-12-30T11:26:24"/>
    <x v="1"/>
    <n v="37"/>
    <x v="686"/>
    <d v="1899-12-30T11:30:00"/>
    <d v="1899-12-30T11:30:00"/>
    <x v="11"/>
  </r>
  <r>
    <d v="1899-12-30T11:26:25"/>
    <x v="1"/>
    <n v="36"/>
    <x v="686"/>
    <d v="1899-12-30T11:30:00"/>
    <d v="1899-12-30T11:30:00"/>
    <x v="11"/>
  </r>
  <r>
    <d v="1899-12-30T11:26:26"/>
    <x v="1"/>
    <n v="33"/>
    <x v="686"/>
    <d v="1899-12-30T11:30:00"/>
    <d v="1899-12-30T11:30:00"/>
    <x v="11"/>
  </r>
  <r>
    <d v="1899-12-30T11:26:27"/>
    <x v="1"/>
    <n v="34"/>
    <x v="686"/>
    <d v="1899-12-30T11:30:00"/>
    <d v="1899-12-30T11:30:00"/>
    <x v="11"/>
  </r>
  <r>
    <d v="1899-12-30T11:26:28"/>
    <x v="1"/>
    <n v="33"/>
    <x v="686"/>
    <d v="1899-12-30T11:30:00"/>
    <d v="1899-12-30T11:30:00"/>
    <x v="11"/>
  </r>
  <r>
    <d v="1899-12-30T11:26:29"/>
    <x v="1"/>
    <n v="32"/>
    <x v="686"/>
    <d v="1899-12-30T11:30:00"/>
    <d v="1899-12-30T11:30:00"/>
    <x v="11"/>
  </r>
  <r>
    <d v="1899-12-30T11:26:30"/>
    <x v="1"/>
    <n v="31"/>
    <x v="686"/>
    <d v="1899-12-30T11:30:00"/>
    <d v="1899-12-30T11:30:00"/>
    <x v="11"/>
  </r>
  <r>
    <d v="1899-12-30T11:26:31"/>
    <x v="1"/>
    <n v="30"/>
    <x v="687"/>
    <d v="1899-12-30T11:30:00"/>
    <d v="1899-12-30T11:30:00"/>
    <x v="11"/>
  </r>
  <r>
    <d v="1899-12-30T11:26:32"/>
    <x v="1"/>
    <n v="31"/>
    <x v="687"/>
    <d v="1899-12-30T11:30:00"/>
    <d v="1899-12-30T11:30:00"/>
    <x v="11"/>
  </r>
  <r>
    <d v="1899-12-30T11:26:33"/>
    <x v="1"/>
    <n v="29"/>
    <x v="687"/>
    <d v="1899-12-30T11:30:00"/>
    <d v="1899-12-30T11:30:00"/>
    <x v="11"/>
  </r>
  <r>
    <d v="1899-12-30T11:26:34"/>
    <x v="1"/>
    <n v="26"/>
    <x v="687"/>
    <d v="1899-12-30T11:30:00"/>
    <d v="1899-12-30T11:30:00"/>
    <x v="11"/>
  </r>
  <r>
    <d v="1899-12-30T11:26:35"/>
    <x v="1"/>
    <n v="22"/>
    <x v="687"/>
    <d v="1899-12-30T11:30:00"/>
    <d v="1899-12-30T11:30:00"/>
    <x v="11"/>
  </r>
  <r>
    <d v="1899-12-30T11:26:36"/>
    <x v="1"/>
    <n v="26"/>
    <x v="687"/>
    <d v="1899-12-30T11:30:00"/>
    <d v="1899-12-30T11:30:00"/>
    <x v="11"/>
  </r>
  <r>
    <d v="1899-12-30T11:26:37"/>
    <x v="1"/>
    <n v="20"/>
    <x v="687"/>
    <d v="1899-12-30T11:30:00"/>
    <d v="1899-12-30T11:30:00"/>
    <x v="11"/>
  </r>
  <r>
    <d v="1899-12-30T11:26:39"/>
    <x v="1"/>
    <n v="19"/>
    <x v="687"/>
    <d v="1899-12-30T11:30:00"/>
    <d v="1899-12-30T11:30:00"/>
    <x v="11"/>
  </r>
  <r>
    <d v="1899-12-30T11:26:40"/>
    <x v="1"/>
    <n v="30"/>
    <x v="687"/>
    <d v="1899-12-30T11:30:00"/>
    <d v="1899-12-30T11:30:00"/>
    <x v="11"/>
  </r>
  <r>
    <d v="1899-12-30T11:26:41"/>
    <x v="1"/>
    <n v="29"/>
    <x v="687"/>
    <d v="1899-12-30T11:30:00"/>
    <d v="1899-12-30T11:30:00"/>
    <x v="11"/>
  </r>
  <r>
    <d v="1899-12-30T11:26:42"/>
    <x v="1"/>
    <n v="37"/>
    <x v="687"/>
    <d v="1899-12-30T11:30:00"/>
    <d v="1899-12-30T11:30:00"/>
    <x v="11"/>
  </r>
  <r>
    <d v="1899-12-30T11:26:43"/>
    <x v="1"/>
    <n v="43"/>
    <x v="687"/>
    <d v="1899-12-30T11:30:00"/>
    <d v="1899-12-30T11:30:00"/>
    <x v="11"/>
  </r>
  <r>
    <d v="1899-12-30T11:26:44"/>
    <x v="1"/>
    <n v="44"/>
    <x v="687"/>
    <d v="1899-12-30T11:30:00"/>
    <d v="1899-12-30T11:30:00"/>
    <x v="11"/>
  </r>
  <r>
    <d v="1899-12-30T11:26:51"/>
    <x v="1"/>
    <n v="43"/>
    <x v="687"/>
    <d v="1899-12-30T11:30:00"/>
    <d v="1899-12-30T11:30:00"/>
    <x v="11"/>
  </r>
  <r>
    <d v="1899-12-30T11:26:55"/>
    <x v="1"/>
    <n v="44"/>
    <x v="687"/>
    <d v="1899-12-30T11:30:00"/>
    <d v="1899-12-30T11:30:00"/>
    <x v="11"/>
  </r>
  <r>
    <d v="1899-12-30T11:26:56"/>
    <x v="1"/>
    <n v="43"/>
    <x v="687"/>
    <d v="1899-12-30T11:30:00"/>
    <d v="1899-12-30T11:30:00"/>
    <x v="11"/>
  </r>
  <r>
    <d v="1899-12-30T11:27:13"/>
    <x v="1"/>
    <n v="40"/>
    <x v="687"/>
    <d v="1899-12-30T11:30:00"/>
    <d v="1899-12-30T11:30:00"/>
    <x v="11"/>
  </r>
  <r>
    <d v="1899-12-30T11:27:14"/>
    <x v="1"/>
    <n v="39"/>
    <x v="687"/>
    <d v="1899-12-30T11:30:00"/>
    <d v="1899-12-30T11:30:00"/>
    <x v="11"/>
  </r>
  <r>
    <d v="1899-12-30T11:27:15"/>
    <x v="1"/>
    <n v="42"/>
    <x v="687"/>
    <d v="1899-12-30T11:30:00"/>
    <d v="1899-12-30T11:30:00"/>
    <x v="11"/>
  </r>
  <r>
    <d v="1899-12-30T11:27:16"/>
    <x v="1"/>
    <n v="39"/>
    <x v="687"/>
    <d v="1899-12-30T11:30:00"/>
    <d v="1899-12-30T11:30:00"/>
    <x v="11"/>
  </r>
  <r>
    <d v="1899-12-30T11:27:17"/>
    <x v="1"/>
    <n v="36"/>
    <x v="687"/>
    <d v="1899-12-30T11:30:00"/>
    <d v="1899-12-30T11:30:00"/>
    <x v="11"/>
  </r>
  <r>
    <d v="1899-12-30T11:27:18"/>
    <x v="1"/>
    <n v="37"/>
    <x v="687"/>
    <d v="1899-12-30T11:30:00"/>
    <d v="1899-12-30T11:30:00"/>
    <x v="11"/>
  </r>
  <r>
    <d v="1899-12-30T11:27:19"/>
    <x v="1"/>
    <n v="36"/>
    <x v="687"/>
    <d v="1899-12-30T11:30:00"/>
    <d v="1899-12-30T11:30:00"/>
    <x v="11"/>
  </r>
  <r>
    <d v="1899-12-30T11:27:20"/>
    <x v="1"/>
    <n v="35"/>
    <x v="687"/>
    <d v="1899-12-30T11:30:00"/>
    <d v="1899-12-30T11:30:00"/>
    <x v="11"/>
  </r>
  <r>
    <d v="1899-12-30T11:27:23"/>
    <x v="1"/>
    <n v="32"/>
    <x v="687"/>
    <d v="1899-12-30T11:30:00"/>
    <d v="1899-12-30T11:30:00"/>
    <x v="11"/>
  </r>
  <r>
    <d v="1899-12-30T11:27:24"/>
    <x v="1"/>
    <n v="29"/>
    <x v="687"/>
    <d v="1899-12-30T11:30:00"/>
    <d v="1899-12-30T11:30:00"/>
    <x v="11"/>
  </r>
  <r>
    <d v="1899-12-30T11:27:25"/>
    <x v="1"/>
    <n v="30"/>
    <x v="687"/>
    <d v="1899-12-30T11:30:00"/>
    <d v="1899-12-30T11:30:00"/>
    <x v="11"/>
  </r>
  <r>
    <d v="1899-12-30T11:27:26"/>
    <x v="1"/>
    <n v="29"/>
    <x v="687"/>
    <d v="1899-12-30T11:30:00"/>
    <d v="1899-12-30T11:30:00"/>
    <x v="11"/>
  </r>
  <r>
    <d v="1899-12-30T11:27:28"/>
    <x v="1"/>
    <n v="23"/>
    <x v="687"/>
    <d v="1899-12-30T11:30:00"/>
    <d v="1899-12-30T11:30:00"/>
    <x v="11"/>
  </r>
  <r>
    <d v="1899-12-30T11:27:29"/>
    <x v="1"/>
    <n v="20"/>
    <x v="687"/>
    <d v="1899-12-30T11:30:00"/>
    <d v="1899-12-30T11:30:00"/>
    <x v="11"/>
  </r>
  <r>
    <d v="1899-12-30T11:27:31"/>
    <x v="1"/>
    <n v="25"/>
    <x v="688"/>
    <d v="1899-12-30T11:30:00"/>
    <d v="1899-12-30T11:30:00"/>
    <x v="11"/>
  </r>
  <r>
    <d v="1899-12-30T11:27:32"/>
    <x v="1"/>
    <n v="16"/>
    <x v="688"/>
    <d v="1899-12-30T11:30:00"/>
    <d v="1899-12-30T11:30:00"/>
    <x v="11"/>
  </r>
  <r>
    <d v="1899-12-30T11:27:33"/>
    <x v="1"/>
    <n v="23"/>
    <x v="688"/>
    <d v="1899-12-30T11:30:00"/>
    <d v="1899-12-30T11:30:00"/>
    <x v="11"/>
  </r>
  <r>
    <d v="1899-12-30T11:27:34"/>
    <x v="1"/>
    <n v="27"/>
    <x v="688"/>
    <d v="1899-12-30T11:30:00"/>
    <d v="1899-12-30T11:30:00"/>
    <x v="11"/>
  </r>
  <r>
    <d v="1899-12-30T11:27:35"/>
    <x v="1"/>
    <n v="35"/>
    <x v="688"/>
    <d v="1899-12-30T11:30:00"/>
    <d v="1899-12-30T11:30:00"/>
    <x v="11"/>
  </r>
  <r>
    <d v="1899-12-30T11:27:36"/>
    <x v="1"/>
    <n v="43"/>
    <x v="688"/>
    <d v="1899-12-30T11:30:00"/>
    <d v="1899-12-30T11:30:00"/>
    <x v="11"/>
  </r>
  <r>
    <d v="1899-12-30T11:27:55"/>
    <x v="1"/>
    <n v="44"/>
    <x v="688"/>
    <d v="1899-12-30T11:30:00"/>
    <d v="1899-12-30T11:30:00"/>
    <x v="11"/>
  </r>
  <r>
    <d v="1899-12-30T11:27:56"/>
    <x v="1"/>
    <n v="43"/>
    <x v="688"/>
    <d v="1899-12-30T11:30:00"/>
    <d v="1899-12-30T11:30:00"/>
    <x v="11"/>
  </r>
  <r>
    <d v="1899-12-30T11:27:57"/>
    <x v="1"/>
    <n v="44"/>
    <x v="688"/>
    <d v="1899-12-30T11:30:00"/>
    <d v="1899-12-30T11:30:00"/>
    <x v="11"/>
  </r>
  <r>
    <d v="1899-12-30T11:27:58"/>
    <x v="1"/>
    <n v="43"/>
    <x v="688"/>
    <d v="1899-12-30T11:30:00"/>
    <d v="1899-12-30T11:30:00"/>
    <x v="11"/>
  </r>
  <r>
    <d v="1899-12-30T11:28:00"/>
    <x v="1"/>
    <n v="44"/>
    <x v="688"/>
    <d v="1899-12-30T11:30:00"/>
    <d v="1899-12-30T11:30:00"/>
    <x v="11"/>
  </r>
  <r>
    <d v="1899-12-30T11:28:01"/>
    <x v="1"/>
    <n v="43"/>
    <x v="688"/>
    <d v="1899-12-30T11:30:00"/>
    <d v="1899-12-30T11:30:00"/>
    <x v="11"/>
  </r>
  <r>
    <d v="1899-12-30T11:28:03"/>
    <x v="1"/>
    <n v="44"/>
    <x v="688"/>
    <d v="1899-12-30T11:30:00"/>
    <d v="1899-12-30T11:30:00"/>
    <x v="11"/>
  </r>
  <r>
    <d v="1899-12-30T11:28:04"/>
    <x v="1"/>
    <n v="43"/>
    <x v="688"/>
    <d v="1899-12-30T11:30:00"/>
    <d v="1899-12-30T11:30:00"/>
    <x v="11"/>
  </r>
  <r>
    <d v="1899-12-30T11:28:08"/>
    <x v="1"/>
    <n v="42"/>
    <x v="688"/>
    <d v="1899-12-30T11:30:00"/>
    <d v="1899-12-30T11:30:00"/>
    <x v="11"/>
  </r>
  <r>
    <d v="1899-12-30T11:28:09"/>
    <x v="1"/>
    <n v="39"/>
    <x v="688"/>
    <d v="1899-12-30T11:30:00"/>
    <d v="1899-12-30T11:30:00"/>
    <x v="11"/>
  </r>
  <r>
    <d v="1899-12-30T11:28:10"/>
    <x v="1"/>
    <n v="38"/>
    <x v="688"/>
    <d v="1899-12-30T11:30:00"/>
    <d v="1899-12-30T11:30:00"/>
    <x v="11"/>
  </r>
  <r>
    <d v="1899-12-30T11:28:11"/>
    <x v="1"/>
    <n v="39"/>
    <x v="688"/>
    <d v="1899-12-30T11:30:00"/>
    <d v="1899-12-30T11:30:00"/>
    <x v="11"/>
  </r>
  <r>
    <d v="1899-12-30T11:28:12"/>
    <x v="1"/>
    <n v="36"/>
    <x v="688"/>
    <d v="1899-12-30T11:30:00"/>
    <d v="1899-12-30T11:30:00"/>
    <x v="11"/>
  </r>
  <r>
    <d v="1899-12-30T11:28:13"/>
    <x v="1"/>
    <n v="35"/>
    <x v="688"/>
    <d v="1899-12-30T11:30:00"/>
    <d v="1899-12-30T11:30:00"/>
    <x v="11"/>
  </r>
  <r>
    <d v="1899-12-30T11:28:15"/>
    <x v="1"/>
    <n v="38"/>
    <x v="688"/>
    <d v="1899-12-30T11:30:00"/>
    <d v="1899-12-30T11:30:00"/>
    <x v="11"/>
  </r>
  <r>
    <d v="1899-12-30T11:28:16"/>
    <x v="1"/>
    <n v="32"/>
    <x v="688"/>
    <d v="1899-12-30T11:30:00"/>
    <d v="1899-12-30T11:30:00"/>
    <x v="11"/>
  </r>
  <r>
    <d v="1899-12-30T11:28:19"/>
    <x v="1"/>
    <n v="30"/>
    <x v="688"/>
    <d v="1899-12-30T11:30:00"/>
    <d v="1899-12-30T11:30:00"/>
    <x v="11"/>
  </r>
  <r>
    <d v="1899-12-30T11:28:20"/>
    <x v="1"/>
    <n v="29"/>
    <x v="688"/>
    <d v="1899-12-30T11:30:00"/>
    <d v="1899-12-30T11:30:00"/>
    <x v="11"/>
  </r>
  <r>
    <d v="1899-12-30T11:28:22"/>
    <x v="1"/>
    <n v="22"/>
    <x v="688"/>
    <d v="1899-12-30T11:30:00"/>
    <d v="1899-12-30T11:30:00"/>
    <x v="11"/>
  </r>
  <r>
    <d v="1899-12-30T11:28:23"/>
    <x v="1"/>
    <n v="19"/>
    <x v="688"/>
    <d v="1899-12-30T11:30:00"/>
    <d v="1899-12-30T11:30:00"/>
    <x v="11"/>
  </r>
  <r>
    <d v="1899-12-30T11:28:25"/>
    <x v="1"/>
    <n v="17"/>
    <x v="688"/>
    <d v="1899-12-30T11:30:00"/>
    <d v="1899-12-30T11:30:00"/>
    <x v="11"/>
  </r>
  <r>
    <d v="1899-12-30T11:28:26"/>
    <x v="1"/>
    <n v="22"/>
    <x v="688"/>
    <d v="1899-12-30T11:30:00"/>
    <d v="1899-12-30T11:30:00"/>
    <x v="11"/>
  </r>
  <r>
    <d v="1899-12-30T11:28:27"/>
    <x v="1"/>
    <n v="26"/>
    <x v="688"/>
    <d v="1899-12-30T11:30:00"/>
    <d v="1899-12-30T11:30:00"/>
    <x v="11"/>
  </r>
  <r>
    <d v="1899-12-30T11:28:28"/>
    <x v="1"/>
    <n v="32"/>
    <x v="688"/>
    <d v="1899-12-30T11:30:00"/>
    <d v="1899-12-30T11:30:00"/>
    <x v="11"/>
  </r>
  <r>
    <d v="1899-12-30T11:28:29"/>
    <x v="1"/>
    <n v="43"/>
    <x v="688"/>
    <d v="1899-12-30T11:30:00"/>
    <d v="1899-12-30T11:30:00"/>
    <x v="11"/>
  </r>
  <r>
    <d v="1899-12-30T11:28:37"/>
    <x v="1"/>
    <n v="44"/>
    <x v="689"/>
    <d v="1899-12-30T11:30:00"/>
    <d v="1899-12-30T11:30:00"/>
    <x v="11"/>
  </r>
  <r>
    <d v="1899-12-30T11:28:38"/>
    <x v="1"/>
    <n v="43"/>
    <x v="689"/>
    <d v="1899-12-30T11:30:00"/>
    <d v="1899-12-30T11:30:00"/>
    <x v="11"/>
  </r>
  <r>
    <d v="1899-12-30T11:28:39"/>
    <x v="1"/>
    <n v="44"/>
    <x v="689"/>
    <d v="1899-12-30T11:30:00"/>
    <d v="1899-12-30T11:30:00"/>
    <x v="11"/>
  </r>
  <r>
    <d v="1899-12-30T11:28:40"/>
    <x v="1"/>
    <n v="43"/>
    <x v="689"/>
    <d v="1899-12-30T11:30:00"/>
    <d v="1899-12-30T11:30:00"/>
    <x v="11"/>
  </r>
  <r>
    <d v="1899-12-30T11:28:42"/>
    <x v="1"/>
    <n v="44"/>
    <x v="689"/>
    <d v="1899-12-30T11:30:00"/>
    <d v="1899-12-30T11:30:00"/>
    <x v="11"/>
  </r>
  <r>
    <d v="1899-12-30T11:28:45"/>
    <x v="1"/>
    <n v="43"/>
    <x v="689"/>
    <d v="1899-12-30T11:30:00"/>
    <d v="1899-12-30T11:30:00"/>
    <x v="11"/>
  </r>
  <r>
    <d v="1899-12-30T11:28:48"/>
    <x v="1"/>
    <n v="44"/>
    <x v="689"/>
    <d v="1899-12-30T11:30:00"/>
    <d v="1899-12-30T11:30:00"/>
    <x v="11"/>
  </r>
  <r>
    <d v="1899-12-30T11:28:49"/>
    <x v="1"/>
    <n v="43"/>
    <x v="689"/>
    <d v="1899-12-30T11:30:00"/>
    <d v="1899-12-30T11:30:00"/>
    <x v="11"/>
  </r>
  <r>
    <d v="1899-12-30T11:28:50"/>
    <x v="1"/>
    <n v="44"/>
    <x v="689"/>
    <d v="1899-12-30T11:30:00"/>
    <d v="1899-12-30T11:30:00"/>
    <x v="11"/>
  </r>
  <r>
    <d v="1899-12-30T11:28:51"/>
    <x v="1"/>
    <n v="43"/>
    <x v="689"/>
    <d v="1899-12-30T11:30:00"/>
    <d v="1899-12-30T11:30:00"/>
    <x v="11"/>
  </r>
  <r>
    <d v="1899-12-30T11:28:53"/>
    <x v="1"/>
    <n v="44"/>
    <x v="689"/>
    <d v="1899-12-30T11:30:00"/>
    <d v="1899-12-30T11:30:00"/>
    <x v="11"/>
  </r>
  <r>
    <d v="1899-12-30T11:29:04"/>
    <x v="1"/>
    <n v="40"/>
    <x v="689"/>
    <d v="1899-12-30T11:30:00"/>
    <d v="1899-12-30T11:30:00"/>
    <x v="11"/>
  </r>
  <r>
    <d v="1899-12-30T11:29:05"/>
    <x v="1"/>
    <n v="39"/>
    <x v="689"/>
    <d v="1899-12-30T11:30:00"/>
    <d v="1899-12-30T11:30:00"/>
    <x v="11"/>
  </r>
  <r>
    <d v="1899-12-30T11:29:06"/>
    <x v="1"/>
    <n v="38"/>
    <x v="689"/>
    <d v="1899-12-30T11:30:00"/>
    <d v="1899-12-30T11:30:00"/>
    <x v="11"/>
  </r>
  <r>
    <d v="1899-12-30T11:29:07"/>
    <x v="1"/>
    <n v="36"/>
    <x v="689"/>
    <d v="1899-12-30T11:30:00"/>
    <d v="1899-12-30T11:30:00"/>
    <x v="11"/>
  </r>
  <r>
    <d v="1899-12-30T11:29:08"/>
    <x v="1"/>
    <n v="35"/>
    <x v="689"/>
    <d v="1899-12-30T11:30:00"/>
    <d v="1899-12-30T11:30:00"/>
    <x v="11"/>
  </r>
  <r>
    <d v="1899-12-30T11:29:09"/>
    <x v="1"/>
    <n v="36"/>
    <x v="689"/>
    <d v="1899-12-30T11:30:00"/>
    <d v="1899-12-30T11:30:00"/>
    <x v="11"/>
  </r>
  <r>
    <d v="1899-12-30T11:29:10"/>
    <x v="1"/>
    <n v="33"/>
    <x v="689"/>
    <d v="1899-12-30T11:30:00"/>
    <d v="1899-12-30T11:30:00"/>
    <x v="11"/>
  </r>
  <r>
    <d v="1899-12-30T11:29:12"/>
    <x v="1"/>
    <n v="31"/>
    <x v="689"/>
    <d v="1899-12-30T11:30:00"/>
    <d v="1899-12-30T11:30:00"/>
    <x v="11"/>
  </r>
  <r>
    <d v="1899-12-30T11:29:13"/>
    <x v="1"/>
    <n v="32"/>
    <x v="689"/>
    <d v="1899-12-30T11:30:00"/>
    <d v="1899-12-30T11:30:00"/>
    <x v="11"/>
  </r>
  <r>
    <d v="1899-12-30T11:29:14"/>
    <x v="1"/>
    <n v="31"/>
    <x v="689"/>
    <d v="1899-12-30T11:30:00"/>
    <d v="1899-12-30T11:30:00"/>
    <x v="11"/>
  </r>
  <r>
    <d v="1899-12-30T11:29:15"/>
    <x v="1"/>
    <n v="20"/>
    <x v="689"/>
    <d v="1899-12-30T11:30:00"/>
    <d v="1899-12-30T11:30:00"/>
    <x v="11"/>
  </r>
  <r>
    <d v="1899-12-30T11:29:16"/>
    <x v="1"/>
    <n v="22"/>
    <x v="689"/>
    <d v="1899-12-30T11:30:00"/>
    <d v="1899-12-30T11:30:00"/>
    <x v="11"/>
  </r>
  <r>
    <d v="1899-12-30T11:29:18"/>
    <x v="1"/>
    <n v="19"/>
    <x v="689"/>
    <d v="1899-12-30T11:30:00"/>
    <d v="1899-12-30T11:30:00"/>
    <x v="11"/>
  </r>
  <r>
    <d v="1899-12-30T11:29:19"/>
    <x v="1"/>
    <n v="18"/>
    <x v="689"/>
    <d v="1899-12-30T11:30:00"/>
    <d v="1899-12-30T11:30:00"/>
    <x v="11"/>
  </r>
  <r>
    <d v="1899-12-30T11:29:20"/>
    <x v="1"/>
    <n v="28"/>
    <x v="689"/>
    <d v="1899-12-30T11:30:00"/>
    <d v="1899-12-30T11:30:00"/>
    <x v="11"/>
  </r>
  <r>
    <d v="1899-12-30T11:29:21"/>
    <x v="1"/>
    <n v="32"/>
    <x v="689"/>
    <d v="1899-12-30T11:30:00"/>
    <d v="1899-12-30T11:30:00"/>
    <x v="11"/>
  </r>
  <r>
    <d v="1899-12-30T11:29:22"/>
    <x v="1"/>
    <n v="41"/>
    <x v="689"/>
    <d v="1899-12-30T11:30:00"/>
    <d v="1899-12-30T11:30:00"/>
    <x v="11"/>
  </r>
  <r>
    <d v="1899-12-30T11:29:23"/>
    <x v="1"/>
    <n v="44"/>
    <x v="689"/>
    <d v="1899-12-30T11:30:00"/>
    <d v="1899-12-30T11:30:00"/>
    <x v="11"/>
  </r>
  <r>
    <d v="1899-12-30T11:29:27"/>
    <x v="1"/>
    <n v="43"/>
    <x v="689"/>
    <d v="1899-12-30T11:30:00"/>
    <d v="1899-12-30T11:30:00"/>
    <x v="11"/>
  </r>
  <r>
    <d v="1899-12-30T11:29:33"/>
    <x v="1"/>
    <n v="44"/>
    <x v="690"/>
    <d v="1899-12-30T11:30:00"/>
    <d v="1899-12-30T11:30:00"/>
    <x v="11"/>
  </r>
  <r>
    <d v="1899-12-30T11:29:35"/>
    <x v="1"/>
    <n v="43"/>
    <x v="690"/>
    <d v="1899-12-30T11:30:00"/>
    <d v="1899-12-30T11:30:00"/>
    <x v="11"/>
  </r>
  <r>
    <d v="1899-12-30T11:29:42"/>
    <x v="1"/>
    <n v="44"/>
    <x v="690"/>
    <d v="1899-12-30T11:30:00"/>
    <d v="1899-12-30T11:30:00"/>
    <x v="11"/>
  </r>
  <r>
    <d v="1899-12-30T11:29:43"/>
    <x v="1"/>
    <n v="43"/>
    <x v="690"/>
    <d v="1899-12-30T11:30:00"/>
    <d v="1899-12-30T11:30:00"/>
    <x v="11"/>
  </r>
  <r>
    <d v="1899-12-30T11:29:47"/>
    <x v="1"/>
    <n v="41"/>
    <x v="690"/>
    <d v="1899-12-30T11:30:00"/>
    <d v="1899-12-30T11:30:00"/>
    <x v="11"/>
  </r>
  <r>
    <d v="1899-12-30T11:29:48"/>
    <x v="1"/>
    <n v="43"/>
    <x v="690"/>
    <d v="1899-12-30T11:30:00"/>
    <d v="1899-12-30T11:30:00"/>
    <x v="11"/>
  </r>
  <r>
    <d v="1899-12-30T11:29:49"/>
    <x v="1"/>
    <n v="44"/>
    <x v="690"/>
    <d v="1899-12-30T11:30:00"/>
    <d v="1899-12-30T11:30:00"/>
    <x v="11"/>
  </r>
  <r>
    <d v="1899-12-30T11:29:50"/>
    <x v="1"/>
    <n v="43"/>
    <x v="690"/>
    <d v="1899-12-30T11:30:00"/>
    <d v="1899-12-30T11:30:00"/>
    <x v="11"/>
  </r>
  <r>
    <d v="1899-12-30T11:29:52"/>
    <x v="1"/>
    <n v="42"/>
    <x v="690"/>
    <d v="1899-12-30T11:30:00"/>
    <d v="1899-12-30T11:30:00"/>
    <x v="11"/>
  </r>
  <r>
    <d v="1899-12-30T11:29:53"/>
    <x v="1"/>
    <n v="44"/>
    <x v="690"/>
    <d v="1899-12-30T11:30:00"/>
    <d v="1899-12-30T11:30:00"/>
    <x v="11"/>
  </r>
  <r>
    <d v="1899-12-30T11:29:54"/>
    <x v="1"/>
    <n v="42"/>
    <x v="690"/>
    <d v="1899-12-30T11:30:00"/>
    <d v="1899-12-30T11:30:00"/>
    <x v="11"/>
  </r>
  <r>
    <d v="1899-12-30T11:29:55"/>
    <x v="1"/>
    <n v="39"/>
    <x v="690"/>
    <d v="1899-12-30T11:30:00"/>
    <d v="1899-12-30T11:30:00"/>
    <x v="11"/>
  </r>
  <r>
    <d v="1899-12-30T11:29:58"/>
    <x v="1"/>
    <n v="38"/>
    <x v="690"/>
    <d v="1899-12-30T11:30:00"/>
    <d v="1899-12-30T11:30:00"/>
    <x v="11"/>
  </r>
  <r>
    <d v="1899-12-30T11:30:00"/>
    <x v="1"/>
    <n v="35"/>
    <x v="690"/>
    <d v="1899-12-30T11:30:00"/>
    <d v="1899-12-30T11:30:00"/>
    <x v="12"/>
  </r>
  <r>
    <d v="1899-12-30T11:30:03"/>
    <x v="1"/>
    <n v="33"/>
    <x v="690"/>
    <d v="1899-12-30T11:30:00"/>
    <d v="1899-12-30T11:30:00"/>
    <x v="12"/>
  </r>
  <r>
    <d v="1899-12-30T11:30:04"/>
    <x v="1"/>
    <n v="32"/>
    <x v="690"/>
    <d v="1899-12-30T11:30:00"/>
    <d v="1899-12-30T11:30:00"/>
    <x v="12"/>
  </r>
  <r>
    <d v="1899-12-30T11:30:05"/>
    <x v="1"/>
    <n v="30"/>
    <x v="690"/>
    <d v="1899-12-30T11:30:00"/>
    <d v="1899-12-30T11:30:00"/>
    <x v="12"/>
  </r>
  <r>
    <d v="1899-12-30T11:30:08"/>
    <x v="1"/>
    <n v="22"/>
    <x v="690"/>
    <d v="1899-12-30T11:30:00"/>
    <d v="1899-12-30T11:30:00"/>
    <x v="12"/>
  </r>
  <r>
    <d v="1899-12-30T11:30:09"/>
    <x v="1"/>
    <n v="19"/>
    <x v="690"/>
    <d v="1899-12-30T11:30:00"/>
    <d v="1899-12-30T11:30:00"/>
    <x v="12"/>
  </r>
  <r>
    <d v="1899-12-30T11:30:10"/>
    <x v="1"/>
    <n v="18"/>
    <x v="690"/>
    <d v="1899-12-30T11:30:00"/>
    <d v="1899-12-30T11:30:00"/>
    <x v="12"/>
  </r>
  <r>
    <d v="1899-12-30T11:30:11"/>
    <x v="1"/>
    <n v="22"/>
    <x v="690"/>
    <d v="1899-12-30T11:30:00"/>
    <d v="1899-12-30T11:30:00"/>
    <x v="12"/>
  </r>
  <r>
    <d v="1899-12-30T11:30:12"/>
    <x v="1"/>
    <n v="19"/>
    <x v="690"/>
    <d v="1899-12-30T11:30:00"/>
    <d v="1899-12-30T11:30:00"/>
    <x v="12"/>
  </r>
  <r>
    <d v="1899-12-30T11:30:13"/>
    <x v="1"/>
    <n v="28"/>
    <x v="690"/>
    <d v="1899-12-30T11:30:00"/>
    <d v="1899-12-30T11:30:00"/>
    <x v="12"/>
  </r>
  <r>
    <d v="1899-12-30T11:30:14"/>
    <x v="1"/>
    <n v="29"/>
    <x v="690"/>
    <d v="1899-12-30T11:30:00"/>
    <d v="1899-12-30T11:30:00"/>
    <x v="12"/>
  </r>
  <r>
    <d v="1899-12-30T11:30:15"/>
    <x v="1"/>
    <n v="39"/>
    <x v="690"/>
    <d v="1899-12-30T11:30:00"/>
    <d v="1899-12-30T11:30:00"/>
    <x v="12"/>
  </r>
  <r>
    <d v="1899-12-30T11:30:16"/>
    <x v="1"/>
    <n v="43"/>
    <x v="690"/>
    <d v="1899-12-30T11:30:00"/>
    <d v="1899-12-30T11:30:00"/>
    <x v="12"/>
  </r>
  <r>
    <d v="1899-12-30T11:30:17"/>
    <x v="1"/>
    <n v="44"/>
    <x v="690"/>
    <d v="1899-12-30T11:30:00"/>
    <d v="1899-12-30T11:30:00"/>
    <x v="12"/>
  </r>
  <r>
    <d v="1899-12-30T11:30:18"/>
    <x v="1"/>
    <n v="43"/>
    <x v="690"/>
    <d v="1899-12-30T11:30:00"/>
    <d v="1899-12-30T11:30:00"/>
    <x v="12"/>
  </r>
  <r>
    <d v="1899-12-30T11:30:21"/>
    <x v="1"/>
    <n v="44"/>
    <x v="690"/>
    <d v="1899-12-30T11:30:00"/>
    <d v="1899-12-30T11:30:00"/>
    <x v="12"/>
  </r>
  <r>
    <d v="1899-12-30T11:30:22"/>
    <x v="1"/>
    <n v="43"/>
    <x v="690"/>
    <d v="1899-12-30T11:30:00"/>
    <d v="1899-12-30T11:30:00"/>
    <x v="12"/>
  </r>
  <r>
    <d v="1899-12-30T11:30:23"/>
    <x v="1"/>
    <n v="44"/>
    <x v="690"/>
    <d v="1899-12-30T11:30:00"/>
    <d v="1899-12-30T11:30:00"/>
    <x v="12"/>
  </r>
  <r>
    <d v="1899-12-30T11:30:26"/>
    <x v="1"/>
    <n v="43"/>
    <x v="690"/>
    <d v="1899-12-30T11:30:00"/>
    <d v="1899-12-30T11:30:00"/>
    <x v="12"/>
  </r>
  <r>
    <d v="1899-12-30T11:30:29"/>
    <x v="1"/>
    <n v="44"/>
    <x v="690"/>
    <d v="1899-12-30T11:30:00"/>
    <d v="1899-12-30T11:30:00"/>
    <x v="12"/>
  </r>
  <r>
    <d v="1899-12-30T11:30:30"/>
    <x v="1"/>
    <n v="43"/>
    <x v="690"/>
    <d v="1899-12-30T11:30:00"/>
    <d v="1899-12-30T11:30:00"/>
    <x v="12"/>
  </r>
  <r>
    <d v="1899-12-30T11:30:32"/>
    <x v="1"/>
    <n v="44"/>
    <x v="691"/>
    <d v="1899-12-30T11:30:00"/>
    <d v="1899-12-30T11:30:00"/>
    <x v="12"/>
  </r>
  <r>
    <d v="1899-12-30T11:30:33"/>
    <x v="1"/>
    <n v="43"/>
    <x v="691"/>
    <d v="1899-12-30T11:30:00"/>
    <d v="1899-12-30T11:30:00"/>
    <x v="12"/>
  </r>
  <r>
    <d v="1899-12-30T11:30:34"/>
    <x v="1"/>
    <n v="44"/>
    <x v="691"/>
    <d v="1899-12-30T11:30:00"/>
    <d v="1899-12-30T11:30:00"/>
    <x v="12"/>
  </r>
  <r>
    <d v="1899-12-30T11:30:35"/>
    <x v="1"/>
    <n v="43"/>
    <x v="691"/>
    <d v="1899-12-30T11:30:00"/>
    <d v="1899-12-30T11:30:00"/>
    <x v="12"/>
  </r>
  <r>
    <d v="1899-12-30T11:30:36"/>
    <x v="1"/>
    <n v="44"/>
    <x v="691"/>
    <d v="1899-12-30T11:30:00"/>
    <d v="1899-12-30T11:30:00"/>
    <x v="12"/>
  </r>
  <r>
    <d v="1899-12-30T11:30:38"/>
    <x v="1"/>
    <n v="43"/>
    <x v="691"/>
    <d v="1899-12-30T11:30:00"/>
    <d v="1899-12-30T11:30:00"/>
    <x v="12"/>
  </r>
  <r>
    <d v="1899-12-30T11:30:39"/>
    <x v="1"/>
    <n v="44"/>
    <x v="691"/>
    <d v="1899-12-30T11:30:00"/>
    <d v="1899-12-30T11:30:00"/>
    <x v="12"/>
  </r>
  <r>
    <d v="1899-12-30T11:30:42"/>
    <x v="1"/>
    <n v="42"/>
    <x v="691"/>
    <d v="1899-12-30T11:30:00"/>
    <d v="1899-12-30T11:30:00"/>
    <x v="12"/>
  </r>
  <r>
    <d v="1899-12-30T11:30:46"/>
    <x v="1"/>
    <n v="44"/>
    <x v="691"/>
    <d v="1899-12-30T11:30:00"/>
    <d v="1899-12-30T11:30:00"/>
    <x v="12"/>
  </r>
  <r>
    <d v="1899-12-30T11:30:47"/>
    <x v="1"/>
    <n v="43"/>
    <x v="691"/>
    <d v="1899-12-30T11:30:00"/>
    <d v="1899-12-30T11:30:00"/>
    <x v="12"/>
  </r>
  <r>
    <d v="1899-12-30T11:30:49"/>
    <x v="1"/>
    <n v="44"/>
    <x v="691"/>
    <d v="1899-12-30T11:30:00"/>
    <d v="1899-12-30T11:30:00"/>
    <x v="12"/>
  </r>
  <r>
    <d v="1899-12-30T11:30:50"/>
    <x v="1"/>
    <n v="42"/>
    <x v="691"/>
    <d v="1899-12-30T11:30:00"/>
    <d v="1899-12-30T11:30:00"/>
    <x v="12"/>
  </r>
  <r>
    <d v="1899-12-30T11:30:53"/>
    <x v="1"/>
    <n v="41"/>
    <x v="691"/>
    <d v="1899-12-30T11:30:00"/>
    <d v="1899-12-30T11:30:00"/>
    <x v="12"/>
  </r>
  <r>
    <d v="1899-12-30T11:30:54"/>
    <x v="1"/>
    <n v="39"/>
    <x v="691"/>
    <d v="1899-12-30T11:30:00"/>
    <d v="1899-12-30T11:30:00"/>
    <x v="12"/>
  </r>
  <r>
    <d v="1899-12-30T11:30:55"/>
    <x v="1"/>
    <n v="38"/>
    <x v="691"/>
    <d v="1899-12-30T11:30:00"/>
    <d v="1899-12-30T11:30:00"/>
    <x v="12"/>
  </r>
  <r>
    <d v="1899-12-30T11:30:56"/>
    <x v="1"/>
    <n v="33"/>
    <x v="691"/>
    <d v="1899-12-30T11:30:00"/>
    <d v="1899-12-30T11:30:00"/>
    <x v="12"/>
  </r>
  <r>
    <d v="1899-12-30T11:30:57"/>
    <x v="1"/>
    <n v="36"/>
    <x v="691"/>
    <d v="1899-12-30T11:30:00"/>
    <d v="1899-12-30T11:30:00"/>
    <x v="12"/>
  </r>
  <r>
    <d v="1899-12-30T11:30:58"/>
    <x v="1"/>
    <n v="33"/>
    <x v="691"/>
    <d v="1899-12-30T11:30:00"/>
    <d v="1899-12-30T11:30:00"/>
    <x v="12"/>
  </r>
  <r>
    <d v="1899-12-30T11:30:59"/>
    <x v="1"/>
    <n v="32"/>
    <x v="691"/>
    <d v="1899-12-30T11:30:00"/>
    <d v="1899-12-30T11:30:00"/>
    <x v="12"/>
  </r>
  <r>
    <d v="1899-12-30T11:31:00"/>
    <x v="1"/>
    <n v="35"/>
    <x v="691"/>
    <d v="1899-12-30T11:30:00"/>
    <d v="1899-12-30T11:30:00"/>
    <x v="12"/>
  </r>
  <r>
    <d v="1899-12-30T11:31:01"/>
    <x v="1"/>
    <n v="25"/>
    <x v="691"/>
    <d v="1899-12-30T11:30:00"/>
    <d v="1899-12-30T11:30:00"/>
    <x v="12"/>
  </r>
  <r>
    <d v="1899-12-30T11:31:03"/>
    <x v="1"/>
    <n v="23"/>
    <x v="691"/>
    <d v="1899-12-30T11:30:00"/>
    <d v="1899-12-30T11:30:00"/>
    <x v="12"/>
  </r>
  <r>
    <d v="1899-12-30T11:31:04"/>
    <x v="1"/>
    <n v="22"/>
    <x v="691"/>
    <d v="1899-12-30T11:30:00"/>
    <d v="1899-12-30T11:30:00"/>
    <x v="12"/>
  </r>
  <r>
    <d v="1899-12-30T11:31:05"/>
    <x v="1"/>
    <n v="20"/>
    <x v="691"/>
    <d v="1899-12-30T11:30:00"/>
    <d v="1899-12-30T11:30:00"/>
    <x v="12"/>
  </r>
  <r>
    <d v="1899-12-30T11:31:06"/>
    <x v="1"/>
    <n v="28"/>
    <x v="691"/>
    <d v="1899-12-30T11:30:00"/>
    <d v="1899-12-30T11:30:00"/>
    <x v="12"/>
  </r>
  <r>
    <d v="1899-12-30T11:31:07"/>
    <x v="1"/>
    <n v="32"/>
    <x v="691"/>
    <d v="1899-12-30T11:30:00"/>
    <d v="1899-12-30T11:30:00"/>
    <x v="12"/>
  </r>
  <r>
    <d v="1899-12-30T11:31:08"/>
    <x v="1"/>
    <n v="35"/>
    <x v="691"/>
    <d v="1899-12-30T11:30:00"/>
    <d v="1899-12-30T11:30:00"/>
    <x v="12"/>
  </r>
  <r>
    <d v="1899-12-30T11:31:09"/>
    <x v="1"/>
    <n v="43"/>
    <x v="691"/>
    <d v="1899-12-30T11:30:00"/>
    <d v="1899-12-30T11:30:00"/>
    <x v="12"/>
  </r>
  <r>
    <d v="1899-12-30T11:31:10"/>
    <x v="1"/>
    <n v="44"/>
    <x v="691"/>
    <d v="1899-12-30T11:30:00"/>
    <d v="1899-12-30T11:30:00"/>
    <x v="12"/>
  </r>
  <r>
    <d v="1899-12-30T11:31:12"/>
    <x v="1"/>
    <n v="43"/>
    <x v="691"/>
    <d v="1899-12-30T11:30:00"/>
    <d v="1899-12-30T11:30:00"/>
    <x v="12"/>
  </r>
  <r>
    <d v="1899-12-30T11:31:13"/>
    <x v="1"/>
    <n v="44"/>
    <x v="691"/>
    <d v="1899-12-30T11:30:00"/>
    <d v="1899-12-30T11:30:00"/>
    <x v="12"/>
  </r>
  <r>
    <d v="1899-12-30T11:31:15"/>
    <x v="1"/>
    <n v="43"/>
    <x v="691"/>
    <d v="1899-12-30T11:30:00"/>
    <d v="1899-12-30T11:30:00"/>
    <x v="12"/>
  </r>
  <r>
    <d v="1899-12-30T11:31:16"/>
    <x v="1"/>
    <n v="44"/>
    <x v="691"/>
    <d v="1899-12-30T11:30:00"/>
    <d v="1899-12-30T11:30:00"/>
    <x v="12"/>
  </r>
  <r>
    <d v="1899-12-30T11:31:18"/>
    <x v="1"/>
    <n v="43"/>
    <x v="691"/>
    <d v="1899-12-30T11:30:00"/>
    <d v="1899-12-30T11:30:00"/>
    <x v="12"/>
  </r>
  <r>
    <d v="1899-12-30T11:31:19"/>
    <x v="1"/>
    <n v="44"/>
    <x v="691"/>
    <d v="1899-12-30T11:30:00"/>
    <d v="1899-12-30T11:30:00"/>
    <x v="12"/>
  </r>
  <r>
    <d v="1899-12-30T11:31:30"/>
    <x v="1"/>
    <n v="43"/>
    <x v="692"/>
    <d v="1899-12-30T11:30:00"/>
    <d v="1899-12-30T11:30:00"/>
    <x v="12"/>
  </r>
  <r>
    <d v="1899-12-30T11:31:31"/>
    <x v="1"/>
    <n v="44"/>
    <x v="692"/>
    <d v="1899-12-30T11:30:00"/>
    <d v="1899-12-30T11:30:00"/>
    <x v="12"/>
  </r>
  <r>
    <d v="1899-12-30T11:31:35"/>
    <x v="1"/>
    <n v="42"/>
    <x v="692"/>
    <d v="1899-12-30T11:30:00"/>
    <d v="1899-12-30T11:30:00"/>
    <x v="12"/>
  </r>
  <r>
    <d v="1899-12-30T11:31:37"/>
    <x v="1"/>
    <n v="41"/>
    <x v="692"/>
    <d v="1899-12-30T11:30:00"/>
    <d v="1899-12-30T11:30:00"/>
    <x v="12"/>
  </r>
  <r>
    <d v="1899-12-30T11:31:38"/>
    <x v="1"/>
    <n v="42"/>
    <x v="692"/>
    <d v="1899-12-30T11:30:00"/>
    <d v="1899-12-30T11:30:00"/>
    <x v="12"/>
  </r>
  <r>
    <d v="1899-12-30T11:31:39"/>
    <x v="1"/>
    <n v="38"/>
    <x v="692"/>
    <d v="1899-12-30T11:30:00"/>
    <d v="1899-12-30T11:30:00"/>
    <x v="12"/>
  </r>
  <r>
    <d v="1899-12-30T11:31:42"/>
    <x v="1"/>
    <n v="36"/>
    <x v="692"/>
    <d v="1899-12-30T11:30:00"/>
    <d v="1899-12-30T11:30:00"/>
    <x v="12"/>
  </r>
  <r>
    <d v="1899-12-30T11:31:43"/>
    <x v="1"/>
    <n v="34"/>
    <x v="692"/>
    <d v="1899-12-30T11:30:00"/>
    <d v="1899-12-30T11:30:00"/>
    <x v="12"/>
  </r>
  <r>
    <d v="1899-12-30T11:31:44"/>
    <x v="1"/>
    <n v="32"/>
    <x v="692"/>
    <d v="1899-12-30T11:30:00"/>
    <d v="1899-12-30T11:30:00"/>
    <x v="12"/>
  </r>
  <r>
    <d v="1899-12-30T11:31:48"/>
    <x v="1"/>
    <n v="29"/>
    <x v="692"/>
    <d v="1899-12-30T11:30:00"/>
    <d v="1899-12-30T11:30:00"/>
    <x v="12"/>
  </r>
  <r>
    <d v="1899-12-30T11:31:50"/>
    <x v="1"/>
    <n v="28"/>
    <x v="692"/>
    <d v="1899-12-30T11:30:00"/>
    <d v="1899-12-30T11:30:00"/>
    <x v="12"/>
  </r>
  <r>
    <d v="1899-12-30T11:31:51"/>
    <x v="1"/>
    <n v="32"/>
    <x v="692"/>
    <d v="1899-12-30T11:30:00"/>
    <d v="1899-12-30T11:30:00"/>
    <x v="12"/>
  </r>
  <r>
    <d v="1899-12-30T11:31:52"/>
    <x v="1"/>
    <n v="28"/>
    <x v="692"/>
    <d v="1899-12-30T11:30:00"/>
    <d v="1899-12-30T11:30:00"/>
    <x v="12"/>
  </r>
  <r>
    <d v="1899-12-30T11:31:54"/>
    <x v="1"/>
    <n v="17"/>
    <x v="692"/>
    <d v="1899-12-30T11:30:00"/>
    <d v="1899-12-30T11:30:00"/>
    <x v="12"/>
  </r>
  <r>
    <d v="1899-12-30T11:31:57"/>
    <x v="1"/>
    <n v="22"/>
    <x v="692"/>
    <d v="1899-12-30T11:30:00"/>
    <d v="1899-12-30T11:30:00"/>
    <x v="12"/>
  </r>
  <r>
    <d v="1899-12-30T11:31:58"/>
    <x v="1"/>
    <n v="17"/>
    <x v="692"/>
    <d v="1899-12-30T11:30:00"/>
    <d v="1899-12-30T11:30:00"/>
    <x v="12"/>
  </r>
  <r>
    <d v="1899-12-30T11:31:59"/>
    <x v="1"/>
    <n v="25"/>
    <x v="692"/>
    <d v="1899-12-30T11:30:00"/>
    <d v="1899-12-30T11:30:00"/>
    <x v="12"/>
  </r>
  <r>
    <d v="1899-12-30T11:32:01"/>
    <x v="1"/>
    <n v="34"/>
    <x v="692"/>
    <d v="1899-12-30T11:30:00"/>
    <d v="1899-12-30T11:30:00"/>
    <x v="12"/>
  </r>
  <r>
    <d v="1899-12-30T11:32:02"/>
    <x v="1"/>
    <n v="41"/>
    <x v="692"/>
    <d v="1899-12-30T11:30:00"/>
    <d v="1899-12-30T11:30:00"/>
    <x v="12"/>
  </r>
  <r>
    <d v="1899-12-30T11:32:03"/>
    <x v="1"/>
    <n v="44"/>
    <x v="692"/>
    <d v="1899-12-30T11:30:00"/>
    <d v="1899-12-30T11:30:00"/>
    <x v="12"/>
  </r>
  <r>
    <d v="1899-12-30T11:32:05"/>
    <x v="1"/>
    <n v="43"/>
    <x v="692"/>
    <d v="1899-12-30T11:30:00"/>
    <d v="1899-12-30T11:30:00"/>
    <x v="12"/>
  </r>
  <r>
    <d v="1899-12-30T11:32:06"/>
    <x v="1"/>
    <n v="44"/>
    <x v="692"/>
    <d v="1899-12-30T11:30:00"/>
    <d v="1899-12-30T11:30:00"/>
    <x v="12"/>
  </r>
  <r>
    <d v="1899-12-30T11:32:09"/>
    <x v="1"/>
    <n v="43"/>
    <x v="692"/>
    <d v="1899-12-30T11:30:00"/>
    <d v="1899-12-30T11:30:00"/>
    <x v="12"/>
  </r>
  <r>
    <d v="1899-12-30T11:32:19"/>
    <x v="1"/>
    <n v="44"/>
    <x v="692"/>
    <d v="1899-12-30T11:30:00"/>
    <d v="1899-12-30T11:30:00"/>
    <x v="12"/>
  </r>
  <r>
    <d v="1899-12-30T11:32:20"/>
    <x v="1"/>
    <n v="43"/>
    <x v="692"/>
    <d v="1899-12-30T11:30:00"/>
    <d v="1899-12-30T11:30:00"/>
    <x v="12"/>
  </r>
  <r>
    <d v="1899-12-30T11:32:21"/>
    <x v="1"/>
    <n v="44"/>
    <x v="692"/>
    <d v="1899-12-30T11:30:00"/>
    <d v="1899-12-30T11:30:00"/>
    <x v="12"/>
  </r>
  <r>
    <d v="1899-12-30T11:32:26"/>
    <x v="1"/>
    <n v="43"/>
    <x v="692"/>
    <d v="1899-12-30T11:30:00"/>
    <d v="1899-12-30T11:30:00"/>
    <x v="12"/>
  </r>
  <r>
    <d v="1899-12-30T11:32:32"/>
    <x v="1"/>
    <n v="44"/>
    <x v="693"/>
    <d v="1899-12-30T11:30:00"/>
    <d v="1899-12-30T11:30:00"/>
    <x v="12"/>
  </r>
  <r>
    <d v="1899-12-30T11:32:34"/>
    <x v="1"/>
    <n v="42"/>
    <x v="693"/>
    <d v="1899-12-30T11:30:00"/>
    <d v="1899-12-30T11:30:00"/>
    <x v="12"/>
  </r>
  <r>
    <d v="1899-12-30T11:32:36"/>
    <x v="1"/>
    <n v="43"/>
    <x v="693"/>
    <d v="1899-12-30T11:30:00"/>
    <d v="1899-12-30T11:30:00"/>
    <x v="12"/>
  </r>
  <r>
    <d v="1899-12-30T11:32:37"/>
    <x v="1"/>
    <n v="42"/>
    <x v="693"/>
    <d v="1899-12-30T11:30:00"/>
    <d v="1899-12-30T11:30:00"/>
    <x v="12"/>
  </r>
  <r>
    <d v="1899-12-30T11:32:38"/>
    <x v="1"/>
    <n v="41"/>
    <x v="693"/>
    <d v="1899-12-30T11:30:00"/>
    <d v="1899-12-30T11:30:00"/>
    <x v="12"/>
  </r>
  <r>
    <d v="1899-12-30T11:32:39"/>
    <x v="1"/>
    <n v="39"/>
    <x v="693"/>
    <d v="1899-12-30T11:30:00"/>
    <d v="1899-12-30T11:30:00"/>
    <x v="12"/>
  </r>
  <r>
    <d v="1899-12-30T11:32:40"/>
    <x v="1"/>
    <n v="35"/>
    <x v="693"/>
    <d v="1899-12-30T11:30:00"/>
    <d v="1899-12-30T11:30:00"/>
    <x v="12"/>
  </r>
  <r>
    <d v="1899-12-30T11:32:41"/>
    <x v="1"/>
    <n v="36"/>
    <x v="693"/>
    <d v="1899-12-30T11:30:00"/>
    <d v="1899-12-30T11:30:00"/>
    <x v="12"/>
  </r>
  <r>
    <d v="1899-12-30T11:32:43"/>
    <x v="1"/>
    <n v="35"/>
    <x v="693"/>
    <d v="1899-12-30T11:30:00"/>
    <d v="1899-12-30T11:30:00"/>
    <x v="12"/>
  </r>
  <r>
    <d v="1899-12-30T11:32:45"/>
    <x v="1"/>
    <n v="33"/>
    <x v="693"/>
    <d v="1899-12-30T11:30:00"/>
    <d v="1899-12-30T11:30:00"/>
    <x v="12"/>
  </r>
  <r>
    <d v="1899-12-30T11:32:46"/>
    <x v="1"/>
    <n v="32"/>
    <x v="693"/>
    <d v="1899-12-30T11:30:00"/>
    <d v="1899-12-30T11:30:00"/>
    <x v="12"/>
  </r>
  <r>
    <d v="1899-12-30T11:32:47"/>
    <x v="1"/>
    <n v="23"/>
    <x v="693"/>
    <d v="1899-12-30T11:30:00"/>
    <d v="1899-12-30T11:30:00"/>
    <x v="12"/>
  </r>
  <r>
    <d v="1899-12-30T11:32:49"/>
    <x v="1"/>
    <n v="22"/>
    <x v="693"/>
    <d v="1899-12-30T11:30:00"/>
    <d v="1899-12-30T11:30:00"/>
    <x v="12"/>
  </r>
  <r>
    <d v="1899-12-30T11:32:50"/>
    <x v="1"/>
    <n v="19"/>
    <x v="693"/>
    <d v="1899-12-30T11:30:00"/>
    <d v="1899-12-30T11:30:00"/>
    <x v="12"/>
  </r>
  <r>
    <d v="1899-12-30T11:32:51"/>
    <x v="1"/>
    <n v="22"/>
    <x v="693"/>
    <d v="1899-12-30T11:30:00"/>
    <d v="1899-12-30T11:30:00"/>
    <x v="12"/>
  </r>
  <r>
    <d v="1899-12-30T11:32:52"/>
    <x v="1"/>
    <n v="18"/>
    <x v="693"/>
    <d v="1899-12-30T11:30:00"/>
    <d v="1899-12-30T11:30:00"/>
    <x v="12"/>
  </r>
  <r>
    <d v="1899-12-30T11:32:53"/>
    <x v="1"/>
    <n v="28"/>
    <x v="693"/>
    <d v="1899-12-30T11:30:00"/>
    <d v="1899-12-30T11:30:00"/>
    <x v="12"/>
  </r>
  <r>
    <d v="1899-12-30T11:32:54"/>
    <x v="1"/>
    <n v="32"/>
    <x v="693"/>
    <d v="1899-12-30T11:30:00"/>
    <d v="1899-12-30T11:30:00"/>
    <x v="12"/>
  </r>
  <r>
    <d v="1899-12-30T11:32:55"/>
    <x v="1"/>
    <n v="44"/>
    <x v="693"/>
    <d v="1899-12-30T11:30:00"/>
    <d v="1899-12-30T11:30:00"/>
    <x v="12"/>
  </r>
  <r>
    <d v="1899-12-30T11:32:56"/>
    <x v="1"/>
    <n v="43"/>
    <x v="693"/>
    <d v="1899-12-30T11:30:00"/>
    <d v="1899-12-30T11:30:00"/>
    <x v="12"/>
  </r>
  <r>
    <d v="1899-12-30T11:33:02"/>
    <x v="1"/>
    <n v="44"/>
    <x v="693"/>
    <d v="1899-12-30T11:30:00"/>
    <d v="1899-12-30T11:30:00"/>
    <x v="12"/>
  </r>
  <r>
    <d v="1899-12-30T11:33:03"/>
    <x v="1"/>
    <n v="43"/>
    <x v="693"/>
    <d v="1899-12-30T11:30:00"/>
    <d v="1899-12-30T11:30:00"/>
    <x v="12"/>
  </r>
  <r>
    <d v="1899-12-30T11:33:16"/>
    <x v="1"/>
    <n v="44"/>
    <x v="693"/>
    <d v="1899-12-30T11:30:00"/>
    <d v="1899-12-30T11:30:00"/>
    <x v="12"/>
  </r>
  <r>
    <d v="1899-12-30T11:33:26"/>
    <x v="1"/>
    <n v="41"/>
    <x v="693"/>
    <d v="1899-12-30T11:30:00"/>
    <d v="1899-12-30T11:30:00"/>
    <x v="12"/>
  </r>
  <r>
    <d v="1899-12-30T11:33:29"/>
    <x v="1"/>
    <n v="36"/>
    <x v="693"/>
    <d v="1899-12-30T11:30:00"/>
    <d v="1899-12-30T11:30:00"/>
    <x v="12"/>
  </r>
  <r>
    <d v="1899-12-30T11:33:32"/>
    <x v="1"/>
    <n v="33"/>
    <x v="694"/>
    <d v="1899-12-30T11:30:00"/>
    <d v="1899-12-30T11:30:00"/>
    <x v="12"/>
  </r>
  <r>
    <d v="1899-12-30T11:33:33"/>
    <x v="1"/>
    <n v="34"/>
    <x v="694"/>
    <d v="1899-12-30T11:30:00"/>
    <d v="1899-12-30T11:30:00"/>
    <x v="12"/>
  </r>
  <r>
    <d v="1899-12-30T11:33:34"/>
    <x v="1"/>
    <n v="32"/>
    <x v="694"/>
    <d v="1899-12-30T11:30:00"/>
    <d v="1899-12-30T11:30:00"/>
    <x v="12"/>
  </r>
  <r>
    <d v="1899-12-30T11:33:35"/>
    <x v="1"/>
    <n v="33"/>
    <x v="694"/>
    <d v="1899-12-30T11:30:00"/>
    <d v="1899-12-30T11:30:00"/>
    <x v="12"/>
  </r>
  <r>
    <d v="1899-12-30T11:33:37"/>
    <x v="1"/>
    <n v="32"/>
    <x v="694"/>
    <d v="1899-12-30T11:30:00"/>
    <d v="1899-12-30T11:30:00"/>
    <x v="12"/>
  </r>
  <r>
    <d v="1899-12-30T11:33:38"/>
    <x v="1"/>
    <n v="31"/>
    <x v="694"/>
    <d v="1899-12-30T11:30:00"/>
    <d v="1899-12-30T11:30:00"/>
    <x v="12"/>
  </r>
  <r>
    <d v="1899-12-30T11:33:39"/>
    <x v="1"/>
    <n v="29"/>
    <x v="694"/>
    <d v="1899-12-30T11:30:00"/>
    <d v="1899-12-30T11:30:00"/>
    <x v="12"/>
  </r>
  <r>
    <d v="1899-12-30T11:33:41"/>
    <x v="1"/>
    <n v="20"/>
    <x v="694"/>
    <d v="1899-12-30T11:30:00"/>
    <d v="1899-12-30T11:30:00"/>
    <x v="12"/>
  </r>
  <r>
    <d v="1899-12-30T11:33:42"/>
    <x v="1"/>
    <n v="22"/>
    <x v="694"/>
    <d v="1899-12-30T11:30:00"/>
    <d v="1899-12-30T11:30:00"/>
    <x v="12"/>
  </r>
  <r>
    <d v="1899-12-30T11:33:43"/>
    <x v="1"/>
    <n v="20"/>
    <x v="694"/>
    <d v="1899-12-30T11:30:00"/>
    <d v="1899-12-30T11:30:00"/>
    <x v="12"/>
  </r>
  <r>
    <d v="1899-12-30T11:33:44"/>
    <x v="1"/>
    <n v="19"/>
    <x v="694"/>
    <d v="1899-12-30T11:30:00"/>
    <d v="1899-12-30T11:30:00"/>
    <x v="12"/>
  </r>
  <r>
    <d v="1899-12-30T11:33:45"/>
    <x v="1"/>
    <n v="22"/>
    <x v="694"/>
    <d v="1899-12-30T11:30:00"/>
    <d v="1899-12-30T11:30:00"/>
    <x v="12"/>
  </r>
  <r>
    <d v="1899-12-30T11:33:46"/>
    <x v="1"/>
    <n v="26"/>
    <x v="694"/>
    <d v="1899-12-30T11:30:00"/>
    <d v="1899-12-30T11:30:00"/>
    <x v="12"/>
  </r>
  <r>
    <d v="1899-12-30T11:33:47"/>
    <x v="1"/>
    <n v="33"/>
    <x v="694"/>
    <d v="1899-12-30T11:30:00"/>
    <d v="1899-12-30T11:30:00"/>
    <x v="12"/>
  </r>
  <r>
    <d v="1899-12-30T11:33:48"/>
    <x v="1"/>
    <n v="42"/>
    <x v="694"/>
    <d v="1899-12-30T11:30:00"/>
    <d v="1899-12-30T11:30:00"/>
    <x v="12"/>
  </r>
  <r>
    <d v="1899-12-30T11:33:49"/>
    <x v="1"/>
    <n v="43"/>
    <x v="694"/>
    <d v="1899-12-30T11:30:00"/>
    <d v="1899-12-30T11:30:00"/>
    <x v="12"/>
  </r>
  <r>
    <d v="1899-12-30T11:33:51"/>
    <x v="1"/>
    <n v="44"/>
    <x v="694"/>
    <d v="1899-12-30T11:30:00"/>
    <d v="1899-12-30T11:30:00"/>
    <x v="12"/>
  </r>
  <r>
    <d v="1899-12-30T11:33:52"/>
    <x v="1"/>
    <n v="43"/>
    <x v="694"/>
    <d v="1899-12-30T11:30:00"/>
    <d v="1899-12-30T11:30:00"/>
    <x v="12"/>
  </r>
  <r>
    <d v="1899-12-30T11:33:53"/>
    <x v="1"/>
    <n v="42"/>
    <x v="694"/>
    <d v="1899-12-30T11:30:00"/>
    <d v="1899-12-30T11:30:00"/>
    <x v="12"/>
  </r>
  <r>
    <d v="1899-12-30T11:33:54"/>
    <x v="1"/>
    <n v="44"/>
    <x v="694"/>
    <d v="1899-12-30T11:30:00"/>
    <d v="1899-12-30T11:30:00"/>
    <x v="12"/>
  </r>
  <r>
    <d v="1899-12-30T11:33:55"/>
    <x v="1"/>
    <n v="43"/>
    <x v="694"/>
    <d v="1899-12-30T11:30:00"/>
    <d v="1899-12-30T11:30:00"/>
    <x v="12"/>
  </r>
  <r>
    <d v="1899-12-30T11:33:56"/>
    <x v="1"/>
    <n v="44"/>
    <x v="694"/>
    <d v="1899-12-30T11:30:00"/>
    <d v="1899-12-30T11:30:00"/>
    <x v="12"/>
  </r>
  <r>
    <d v="1899-12-30T11:33:58"/>
    <x v="1"/>
    <n v="43"/>
    <x v="694"/>
    <d v="1899-12-30T11:30:00"/>
    <d v="1899-12-30T11:30:00"/>
    <x v="12"/>
  </r>
  <r>
    <d v="1899-12-30T11:33:59"/>
    <x v="1"/>
    <n v="44"/>
    <x v="694"/>
    <d v="1899-12-30T11:30:00"/>
    <d v="1899-12-30T11:30:00"/>
    <x v="12"/>
  </r>
  <r>
    <d v="1899-12-30T11:34:00"/>
    <x v="1"/>
    <n v="42"/>
    <x v="694"/>
    <d v="1899-12-30T11:30:00"/>
    <d v="1899-12-30T11:30:00"/>
    <x v="12"/>
  </r>
  <r>
    <d v="1899-12-30T11:34:01"/>
    <x v="1"/>
    <n v="43"/>
    <x v="694"/>
    <d v="1899-12-30T11:30:00"/>
    <d v="1899-12-30T11:30:00"/>
    <x v="12"/>
  </r>
  <r>
    <d v="1899-12-30T11:34:06"/>
    <x v="1"/>
    <n v="44"/>
    <x v="694"/>
    <d v="1899-12-30T11:30:00"/>
    <d v="1899-12-30T11:30:00"/>
    <x v="12"/>
  </r>
  <r>
    <d v="1899-12-30T11:34:10"/>
    <x v="1"/>
    <n v="42"/>
    <x v="694"/>
    <d v="1899-12-30T11:30:00"/>
    <d v="1899-12-30T11:30:00"/>
    <x v="12"/>
  </r>
  <r>
    <d v="1899-12-30T11:34:13"/>
    <x v="1"/>
    <n v="43"/>
    <x v="694"/>
    <d v="1899-12-30T11:30:00"/>
    <d v="1899-12-30T11:30:00"/>
    <x v="12"/>
  </r>
  <r>
    <d v="1899-12-30T11:34:14"/>
    <x v="1"/>
    <n v="42"/>
    <x v="694"/>
    <d v="1899-12-30T11:30:00"/>
    <d v="1899-12-30T11:30:00"/>
    <x v="12"/>
  </r>
  <r>
    <d v="1899-12-30T11:34:16"/>
    <x v="1"/>
    <n v="44"/>
    <x v="694"/>
    <d v="1899-12-30T11:30:00"/>
    <d v="1899-12-30T11:30:00"/>
    <x v="12"/>
  </r>
  <r>
    <d v="1899-12-30T11:34:17"/>
    <x v="1"/>
    <n v="42"/>
    <x v="694"/>
    <d v="1899-12-30T11:30:00"/>
    <d v="1899-12-30T11:30:00"/>
    <x v="12"/>
  </r>
  <r>
    <d v="1899-12-30T11:34:20"/>
    <x v="1"/>
    <n v="44"/>
    <x v="694"/>
    <d v="1899-12-30T11:30:00"/>
    <d v="1899-12-30T11:30:00"/>
    <x v="12"/>
  </r>
  <r>
    <d v="1899-12-30T11:34:21"/>
    <x v="1"/>
    <n v="42"/>
    <x v="694"/>
    <d v="1899-12-30T11:30:00"/>
    <d v="1899-12-30T11:30:00"/>
    <x v="12"/>
  </r>
  <r>
    <d v="1899-12-30T11:34:22"/>
    <x v="1"/>
    <n v="41"/>
    <x v="694"/>
    <d v="1899-12-30T11:30:00"/>
    <d v="1899-12-30T11:30:00"/>
    <x v="12"/>
  </r>
  <r>
    <d v="1899-12-30T11:34:23"/>
    <x v="1"/>
    <n v="39"/>
    <x v="694"/>
    <d v="1899-12-30T11:30:00"/>
    <d v="1899-12-30T11:30:00"/>
    <x v="12"/>
  </r>
  <r>
    <d v="1899-12-30T11:34:24"/>
    <x v="1"/>
    <n v="41"/>
    <x v="694"/>
    <d v="1899-12-30T11:30:00"/>
    <d v="1899-12-30T11:30:00"/>
    <x v="12"/>
  </r>
  <r>
    <d v="1899-12-30T11:34:25"/>
    <x v="1"/>
    <n v="38"/>
    <x v="694"/>
    <d v="1899-12-30T11:30:00"/>
    <d v="1899-12-30T11:30:00"/>
    <x v="12"/>
  </r>
  <r>
    <d v="1899-12-30T11:34:26"/>
    <x v="1"/>
    <n v="36"/>
    <x v="694"/>
    <d v="1899-12-30T11:30:00"/>
    <d v="1899-12-30T11:30:00"/>
    <x v="12"/>
  </r>
  <r>
    <d v="1899-12-30T11:34:27"/>
    <x v="1"/>
    <n v="35"/>
    <x v="694"/>
    <d v="1899-12-30T11:30:00"/>
    <d v="1899-12-30T11:30:00"/>
    <x v="12"/>
  </r>
  <r>
    <d v="1899-12-30T11:34:29"/>
    <x v="1"/>
    <n v="32"/>
    <x v="694"/>
    <d v="1899-12-30T11:30:00"/>
    <d v="1899-12-30T11:30:00"/>
    <x v="12"/>
  </r>
  <r>
    <d v="1899-12-30T11:34:30"/>
    <x v="1"/>
    <n v="33"/>
    <x v="694"/>
    <d v="1899-12-30T11:30:00"/>
    <d v="1899-12-30T11:30:00"/>
    <x v="12"/>
  </r>
  <r>
    <d v="1899-12-30T11:34:31"/>
    <x v="1"/>
    <n v="30"/>
    <x v="695"/>
    <d v="1899-12-30T11:30:00"/>
    <d v="1899-12-30T11:30:00"/>
    <x v="12"/>
  </r>
  <r>
    <d v="1899-12-30T11:34:32"/>
    <x v="1"/>
    <n v="29"/>
    <x v="695"/>
    <d v="1899-12-30T11:30:00"/>
    <d v="1899-12-30T11:30:00"/>
    <x v="12"/>
  </r>
  <r>
    <d v="1899-12-30T11:34:33"/>
    <x v="1"/>
    <n v="28"/>
    <x v="695"/>
    <d v="1899-12-30T11:30:00"/>
    <d v="1899-12-30T11:30:00"/>
    <x v="12"/>
  </r>
  <r>
    <d v="1899-12-30T11:34:34"/>
    <x v="1"/>
    <n v="23"/>
    <x v="695"/>
    <d v="1899-12-30T11:30:00"/>
    <d v="1899-12-30T11:30:00"/>
    <x v="12"/>
  </r>
  <r>
    <d v="1899-12-30T11:34:35"/>
    <x v="1"/>
    <n v="20"/>
    <x v="695"/>
    <d v="1899-12-30T11:30:00"/>
    <d v="1899-12-30T11:30:00"/>
    <x v="12"/>
  </r>
  <r>
    <d v="1899-12-30T11:34:37"/>
    <x v="1"/>
    <n v="19"/>
    <x v="695"/>
    <d v="1899-12-30T11:30:00"/>
    <d v="1899-12-30T11:30:00"/>
    <x v="12"/>
  </r>
  <r>
    <d v="1899-12-30T11:34:39"/>
    <x v="1"/>
    <n v="25"/>
    <x v="695"/>
    <d v="1899-12-30T11:30:00"/>
    <d v="1899-12-30T11:30:00"/>
    <x v="12"/>
  </r>
  <r>
    <d v="1899-12-30T11:34:40"/>
    <x v="1"/>
    <n v="32"/>
    <x v="695"/>
    <d v="1899-12-30T11:30:00"/>
    <d v="1899-12-30T11:30:00"/>
    <x v="12"/>
  </r>
  <r>
    <d v="1899-12-30T11:34:41"/>
    <x v="1"/>
    <n v="45"/>
    <x v="695"/>
    <d v="1899-12-30T11:30:00"/>
    <d v="1899-12-30T11:30:00"/>
    <x v="12"/>
  </r>
  <r>
    <d v="1899-12-30T11:35:10"/>
    <x v="1"/>
    <n v="44"/>
    <x v="695"/>
    <d v="1899-12-30T11:30:00"/>
    <d v="1899-12-30T11:30:00"/>
    <x v="12"/>
  </r>
  <r>
    <d v="1899-12-30T11:35:11"/>
    <x v="1"/>
    <n v="45"/>
    <x v="695"/>
    <d v="1899-12-30T11:30:00"/>
    <d v="1899-12-30T11:30:00"/>
    <x v="12"/>
  </r>
  <r>
    <d v="1899-12-30T11:35:12"/>
    <x v="1"/>
    <n v="42"/>
    <x v="695"/>
    <d v="1899-12-30T11:30:00"/>
    <d v="1899-12-30T11:30:00"/>
    <x v="12"/>
  </r>
  <r>
    <d v="1899-12-30T11:35:13"/>
    <x v="1"/>
    <n v="45"/>
    <x v="695"/>
    <d v="1899-12-30T11:30:00"/>
    <d v="1899-12-30T11:30:00"/>
    <x v="12"/>
  </r>
  <r>
    <d v="1899-12-30T11:35:14"/>
    <x v="1"/>
    <n v="41"/>
    <x v="695"/>
    <d v="1899-12-30T11:30:00"/>
    <d v="1899-12-30T11:30:00"/>
    <x v="12"/>
  </r>
  <r>
    <d v="1899-12-30T11:35:15"/>
    <x v="1"/>
    <n v="42"/>
    <x v="695"/>
    <d v="1899-12-30T11:30:00"/>
    <d v="1899-12-30T11:30:00"/>
    <x v="12"/>
  </r>
  <r>
    <d v="1899-12-30T11:35:17"/>
    <x v="1"/>
    <n v="39"/>
    <x v="695"/>
    <d v="1899-12-30T11:30:00"/>
    <d v="1899-12-30T11:30:00"/>
    <x v="12"/>
  </r>
  <r>
    <d v="1899-12-30T11:35:18"/>
    <x v="1"/>
    <n v="42"/>
    <x v="695"/>
    <d v="1899-12-30T11:30:00"/>
    <d v="1899-12-30T11:30:00"/>
    <x v="12"/>
  </r>
  <r>
    <d v="1899-12-30T11:35:19"/>
    <x v="1"/>
    <n v="36"/>
    <x v="695"/>
    <d v="1899-12-30T11:30:00"/>
    <d v="1899-12-30T11:30:00"/>
    <x v="12"/>
  </r>
  <r>
    <d v="1899-12-30T11:35:21"/>
    <x v="1"/>
    <n v="38"/>
    <x v="695"/>
    <d v="1899-12-30T11:30:00"/>
    <d v="1899-12-30T11:30:00"/>
    <x v="12"/>
  </r>
  <r>
    <d v="1899-12-30T11:35:22"/>
    <x v="1"/>
    <n v="35"/>
    <x v="695"/>
    <d v="1899-12-30T11:30:00"/>
    <d v="1899-12-30T11:30:00"/>
    <x v="12"/>
  </r>
  <r>
    <d v="1899-12-30T11:35:24"/>
    <x v="1"/>
    <n v="32"/>
    <x v="695"/>
    <d v="1899-12-30T11:30:00"/>
    <d v="1899-12-30T11:30:00"/>
    <x v="12"/>
  </r>
  <r>
    <d v="1899-12-30T11:35:25"/>
    <x v="1"/>
    <n v="35"/>
    <x v="695"/>
    <d v="1899-12-30T11:30:00"/>
    <d v="1899-12-30T11:30:00"/>
    <x v="12"/>
  </r>
  <r>
    <d v="1899-12-30T11:35:26"/>
    <x v="1"/>
    <n v="32"/>
    <x v="695"/>
    <d v="1899-12-30T11:30:00"/>
    <d v="1899-12-30T11:30:00"/>
    <x v="12"/>
  </r>
  <r>
    <d v="1899-12-30T11:35:27"/>
    <x v="1"/>
    <n v="22"/>
    <x v="695"/>
    <d v="1899-12-30T11:30:00"/>
    <d v="1899-12-30T11:30:00"/>
    <x v="12"/>
  </r>
  <r>
    <d v="1899-12-30T11:35:28"/>
    <x v="1"/>
    <n v="23"/>
    <x v="695"/>
    <d v="1899-12-30T11:30:00"/>
    <d v="1899-12-30T11:30:00"/>
    <x v="12"/>
  </r>
  <r>
    <d v="1899-12-30T11:35:29"/>
    <x v="1"/>
    <n v="19"/>
    <x v="695"/>
    <d v="1899-12-30T11:30:00"/>
    <d v="1899-12-30T11:30:00"/>
    <x v="12"/>
  </r>
  <r>
    <d v="1899-12-30T11:35:32"/>
    <x v="1"/>
    <n v="26"/>
    <x v="696"/>
    <d v="1899-12-30T11:30:00"/>
    <d v="1899-12-30T11:30:00"/>
    <x v="12"/>
  </r>
  <r>
    <d v="1899-12-30T11:35:33"/>
    <x v="1"/>
    <n v="28"/>
    <x v="696"/>
    <d v="1899-12-30T11:30:00"/>
    <d v="1899-12-30T11:30:00"/>
    <x v="12"/>
  </r>
  <r>
    <d v="1899-12-30T11:35:34"/>
    <x v="1"/>
    <n v="42"/>
    <x v="696"/>
    <d v="1899-12-30T11:30:00"/>
    <d v="1899-12-30T11:30:00"/>
    <x v="12"/>
  </r>
  <r>
    <d v="1899-12-30T11:35:35"/>
    <x v="1"/>
    <n v="43"/>
    <x v="696"/>
    <d v="1899-12-30T11:30:00"/>
    <d v="1899-12-30T11:30:00"/>
    <x v="12"/>
  </r>
  <r>
    <d v="1899-12-30T11:35:54"/>
    <x v="1"/>
    <n v="44"/>
    <x v="696"/>
    <d v="1899-12-30T11:30:00"/>
    <d v="1899-12-30T11:30:00"/>
    <x v="12"/>
  </r>
  <r>
    <d v="1899-12-30T11:35:55"/>
    <x v="1"/>
    <n v="43"/>
    <x v="696"/>
    <d v="1899-12-30T11:30:00"/>
    <d v="1899-12-30T11:30:00"/>
    <x v="12"/>
  </r>
  <r>
    <d v="1899-12-30T11:35:56"/>
    <x v="1"/>
    <n v="44"/>
    <x v="696"/>
    <d v="1899-12-30T11:30:00"/>
    <d v="1899-12-30T11:30:00"/>
    <x v="12"/>
  </r>
  <r>
    <d v="1899-12-30T11:35:57"/>
    <x v="1"/>
    <n v="43"/>
    <x v="696"/>
    <d v="1899-12-30T11:30:00"/>
    <d v="1899-12-30T11:30:00"/>
    <x v="12"/>
  </r>
  <r>
    <d v="1899-12-30T11:35:58"/>
    <x v="1"/>
    <n v="44"/>
    <x v="696"/>
    <d v="1899-12-30T11:30:00"/>
    <d v="1899-12-30T11:30:00"/>
    <x v="12"/>
  </r>
  <r>
    <d v="1899-12-30T11:36:00"/>
    <x v="1"/>
    <n v="42"/>
    <x v="696"/>
    <d v="1899-12-30T11:30:00"/>
    <d v="1899-12-30T11:30:00"/>
    <x v="12"/>
  </r>
  <r>
    <d v="1899-12-30T11:36:01"/>
    <x v="1"/>
    <n v="43"/>
    <x v="696"/>
    <d v="1899-12-30T11:30:00"/>
    <d v="1899-12-30T11:30:00"/>
    <x v="12"/>
  </r>
  <r>
    <d v="1899-12-30T11:36:02"/>
    <x v="1"/>
    <n v="42"/>
    <x v="696"/>
    <d v="1899-12-30T11:30:00"/>
    <d v="1899-12-30T11:30:00"/>
    <x v="12"/>
  </r>
  <r>
    <d v="1899-12-30T11:36:04"/>
    <x v="1"/>
    <n v="41"/>
    <x v="696"/>
    <d v="1899-12-30T11:30:00"/>
    <d v="1899-12-30T11:30:00"/>
    <x v="12"/>
  </r>
  <r>
    <d v="1899-12-30T11:36:05"/>
    <x v="1"/>
    <n v="39"/>
    <x v="696"/>
    <d v="1899-12-30T11:30:00"/>
    <d v="1899-12-30T11:30:00"/>
    <x v="12"/>
  </r>
  <r>
    <d v="1899-12-30T11:36:06"/>
    <x v="1"/>
    <n v="38"/>
    <x v="696"/>
    <d v="1899-12-30T11:30:00"/>
    <d v="1899-12-30T11:30:00"/>
    <x v="12"/>
  </r>
  <r>
    <d v="1899-12-30T11:36:07"/>
    <x v="1"/>
    <n v="39"/>
    <x v="696"/>
    <d v="1899-12-30T11:30:00"/>
    <d v="1899-12-30T11:30:00"/>
    <x v="12"/>
  </r>
  <r>
    <d v="1899-12-30T11:36:08"/>
    <x v="1"/>
    <n v="36"/>
    <x v="696"/>
    <d v="1899-12-30T11:30:00"/>
    <d v="1899-12-30T11:30:00"/>
    <x v="12"/>
  </r>
  <r>
    <d v="1899-12-30T11:36:09"/>
    <x v="1"/>
    <n v="35"/>
    <x v="696"/>
    <d v="1899-12-30T11:30:00"/>
    <d v="1899-12-30T11:30:00"/>
    <x v="12"/>
  </r>
  <r>
    <d v="1899-12-30T11:36:11"/>
    <x v="1"/>
    <n v="33"/>
    <x v="696"/>
    <d v="1899-12-30T11:30:00"/>
    <d v="1899-12-30T11:30:00"/>
    <x v="12"/>
  </r>
  <r>
    <d v="1899-12-30T11:36:12"/>
    <x v="1"/>
    <n v="32"/>
    <x v="696"/>
    <d v="1899-12-30T11:30:00"/>
    <d v="1899-12-30T11:30:00"/>
    <x v="12"/>
  </r>
  <r>
    <d v="1899-12-30T11:36:13"/>
    <x v="1"/>
    <n v="35"/>
    <x v="696"/>
    <d v="1899-12-30T11:30:00"/>
    <d v="1899-12-30T11:30:00"/>
    <x v="12"/>
  </r>
  <r>
    <d v="1899-12-30T11:36:14"/>
    <x v="1"/>
    <n v="30"/>
    <x v="696"/>
    <d v="1899-12-30T11:30:00"/>
    <d v="1899-12-30T11:30:00"/>
    <x v="12"/>
  </r>
  <r>
    <d v="1899-12-30T11:36:15"/>
    <x v="1"/>
    <n v="32"/>
    <x v="696"/>
    <d v="1899-12-30T11:30:00"/>
    <d v="1899-12-30T11:30:00"/>
    <x v="12"/>
  </r>
  <r>
    <d v="1899-12-30T11:36:17"/>
    <x v="1"/>
    <n v="30"/>
    <x v="696"/>
    <d v="1899-12-30T11:30:00"/>
    <d v="1899-12-30T11:30:00"/>
    <x v="12"/>
  </r>
  <r>
    <d v="1899-12-30T11:36:19"/>
    <x v="1"/>
    <n v="29"/>
    <x v="696"/>
    <d v="1899-12-30T11:30:00"/>
    <d v="1899-12-30T11:30:00"/>
    <x v="12"/>
  </r>
  <r>
    <d v="1899-12-30T11:36:20"/>
    <x v="1"/>
    <n v="28"/>
    <x v="696"/>
    <d v="1899-12-30T11:30:00"/>
    <d v="1899-12-30T11:30:00"/>
    <x v="12"/>
  </r>
  <r>
    <d v="1899-12-30T11:36:21"/>
    <x v="1"/>
    <n v="19"/>
    <x v="696"/>
    <d v="1899-12-30T11:30:00"/>
    <d v="1899-12-30T11:30:00"/>
    <x v="12"/>
  </r>
  <r>
    <d v="1899-12-30T11:36:22"/>
    <x v="1"/>
    <n v="16"/>
    <x v="696"/>
    <d v="1899-12-30T11:30:00"/>
    <d v="1899-12-30T11:30:00"/>
    <x v="12"/>
  </r>
  <r>
    <d v="1899-12-30T11:36:23"/>
    <x v="1"/>
    <n v="19"/>
    <x v="696"/>
    <d v="1899-12-30T11:30:00"/>
    <d v="1899-12-30T11:30:00"/>
    <x v="12"/>
  </r>
  <r>
    <d v="1899-12-30T11:36:24"/>
    <x v="1"/>
    <n v="16"/>
    <x v="696"/>
    <d v="1899-12-30T11:30:00"/>
    <d v="1899-12-30T11:30:00"/>
    <x v="12"/>
  </r>
  <r>
    <d v="1899-12-30T11:36:25"/>
    <x v="1"/>
    <n v="19"/>
    <x v="696"/>
    <d v="1899-12-30T11:30:00"/>
    <d v="1899-12-30T11:30:00"/>
    <x v="12"/>
  </r>
  <r>
    <d v="1899-12-30T11:36:26"/>
    <x v="1"/>
    <n v="27"/>
    <x v="696"/>
    <d v="1899-12-30T11:30:00"/>
    <d v="1899-12-30T11:30:00"/>
    <x v="12"/>
  </r>
  <r>
    <d v="1899-12-30T11:36:28"/>
    <x v="1"/>
    <n v="44"/>
    <x v="696"/>
    <d v="1899-12-30T11:30:00"/>
    <d v="1899-12-30T11:30:00"/>
    <x v="12"/>
  </r>
  <r>
    <d v="1899-12-30T11:36:29"/>
    <x v="1"/>
    <n v="43"/>
    <x v="696"/>
    <d v="1899-12-30T11:30:00"/>
    <d v="1899-12-30T11:30:00"/>
    <x v="12"/>
  </r>
  <r>
    <d v="1899-12-30T11:36:33"/>
    <x v="1"/>
    <n v="44"/>
    <x v="697"/>
    <d v="1899-12-30T11:30:00"/>
    <d v="1899-12-30T11:30:00"/>
    <x v="12"/>
  </r>
  <r>
    <d v="1899-12-30T11:36:34"/>
    <x v="1"/>
    <n v="43"/>
    <x v="697"/>
    <d v="1899-12-30T11:30:00"/>
    <d v="1899-12-30T11:30:00"/>
    <x v="12"/>
  </r>
  <r>
    <d v="1899-12-30T11:36:44"/>
    <x v="1"/>
    <n v="44"/>
    <x v="697"/>
    <d v="1899-12-30T11:30:00"/>
    <d v="1899-12-30T11:30:00"/>
    <x v="12"/>
  </r>
  <r>
    <d v="1899-12-30T11:36:45"/>
    <x v="1"/>
    <n v="43"/>
    <x v="697"/>
    <d v="1899-12-30T11:30:00"/>
    <d v="1899-12-30T11:30:00"/>
    <x v="12"/>
  </r>
  <r>
    <d v="1899-12-30T11:36:46"/>
    <x v="1"/>
    <n v="44"/>
    <x v="697"/>
    <d v="1899-12-30T11:30:00"/>
    <d v="1899-12-30T11:30:00"/>
    <x v="12"/>
  </r>
  <r>
    <d v="1899-12-30T11:36:47"/>
    <x v="1"/>
    <n v="43"/>
    <x v="697"/>
    <d v="1899-12-30T11:30:00"/>
    <d v="1899-12-30T11:30:00"/>
    <x v="12"/>
  </r>
  <r>
    <d v="1899-12-30T11:36:53"/>
    <x v="1"/>
    <n v="44"/>
    <x v="697"/>
    <d v="1899-12-30T11:30:00"/>
    <d v="1899-12-30T11:30:00"/>
    <x v="12"/>
  </r>
  <r>
    <d v="1899-12-30T11:36:54"/>
    <x v="1"/>
    <n v="43"/>
    <x v="697"/>
    <d v="1899-12-30T11:30:00"/>
    <d v="1899-12-30T11:30:00"/>
    <x v="12"/>
  </r>
  <r>
    <d v="1899-12-30T11:36:55"/>
    <x v="1"/>
    <n v="44"/>
    <x v="697"/>
    <d v="1899-12-30T11:30:00"/>
    <d v="1899-12-30T11:30:00"/>
    <x v="12"/>
  </r>
  <r>
    <d v="1899-12-30T11:36:58"/>
    <x v="1"/>
    <n v="43"/>
    <x v="697"/>
    <d v="1899-12-30T11:30:00"/>
    <d v="1899-12-30T11:30:00"/>
    <x v="12"/>
  </r>
  <r>
    <d v="1899-12-30T11:37:01"/>
    <x v="1"/>
    <n v="41"/>
    <x v="697"/>
    <d v="1899-12-30T11:30:00"/>
    <d v="1899-12-30T11:30:00"/>
    <x v="12"/>
  </r>
  <r>
    <d v="1899-12-30T11:37:02"/>
    <x v="1"/>
    <n v="44"/>
    <x v="697"/>
    <d v="1899-12-30T11:30:00"/>
    <d v="1899-12-30T11:30:00"/>
    <x v="12"/>
  </r>
  <r>
    <d v="1899-12-30T11:37:03"/>
    <x v="1"/>
    <n v="41"/>
    <x v="697"/>
    <d v="1899-12-30T11:30:00"/>
    <d v="1899-12-30T11:30:00"/>
    <x v="12"/>
  </r>
  <r>
    <d v="1899-12-30T11:37:04"/>
    <x v="1"/>
    <n v="39"/>
    <x v="697"/>
    <d v="1899-12-30T11:30:00"/>
    <d v="1899-12-30T11:30:00"/>
    <x v="12"/>
  </r>
  <r>
    <d v="1899-12-30T11:37:06"/>
    <x v="1"/>
    <n v="42"/>
    <x v="697"/>
    <d v="1899-12-30T11:30:00"/>
    <d v="1899-12-30T11:30:00"/>
    <x v="12"/>
  </r>
  <r>
    <d v="1899-12-30T11:37:07"/>
    <x v="1"/>
    <n v="38"/>
    <x v="697"/>
    <d v="1899-12-30T11:30:00"/>
    <d v="1899-12-30T11:30:00"/>
    <x v="12"/>
  </r>
  <r>
    <d v="1899-12-30T11:37:08"/>
    <x v="1"/>
    <n v="36"/>
    <x v="697"/>
    <d v="1899-12-30T11:30:00"/>
    <d v="1899-12-30T11:30:00"/>
    <x v="12"/>
  </r>
  <r>
    <d v="1899-12-30T11:37:09"/>
    <x v="1"/>
    <n v="35"/>
    <x v="697"/>
    <d v="1899-12-30T11:30:00"/>
    <d v="1899-12-30T11:30:00"/>
    <x v="12"/>
  </r>
  <r>
    <d v="1899-12-30T11:37:11"/>
    <x v="1"/>
    <n v="36"/>
    <x v="697"/>
    <d v="1899-12-30T11:30:00"/>
    <d v="1899-12-30T11:30:00"/>
    <x v="12"/>
  </r>
  <r>
    <d v="1899-12-30T11:37:12"/>
    <x v="1"/>
    <n v="32"/>
    <x v="697"/>
    <d v="1899-12-30T11:30:00"/>
    <d v="1899-12-30T11:30:00"/>
    <x v="12"/>
  </r>
  <r>
    <d v="1899-12-30T11:37:13"/>
    <x v="1"/>
    <n v="30"/>
    <x v="697"/>
    <d v="1899-12-30T11:30:00"/>
    <d v="1899-12-30T11:30:00"/>
    <x v="12"/>
  </r>
  <r>
    <d v="1899-12-30T11:37:14"/>
    <x v="1"/>
    <n v="27"/>
    <x v="697"/>
    <d v="1899-12-30T11:30:00"/>
    <d v="1899-12-30T11:30:00"/>
    <x v="12"/>
  </r>
  <r>
    <d v="1899-12-30T11:37:15"/>
    <x v="1"/>
    <n v="25"/>
    <x v="697"/>
    <d v="1899-12-30T11:30:00"/>
    <d v="1899-12-30T11:30:00"/>
    <x v="12"/>
  </r>
  <r>
    <d v="1899-12-30T11:37:16"/>
    <x v="1"/>
    <n v="23"/>
    <x v="697"/>
    <d v="1899-12-30T11:30:00"/>
    <d v="1899-12-30T11:30:00"/>
    <x v="12"/>
  </r>
  <r>
    <d v="1899-12-30T11:37:17"/>
    <x v="1"/>
    <n v="25"/>
    <x v="697"/>
    <d v="1899-12-30T11:30:00"/>
    <d v="1899-12-30T11:30:00"/>
    <x v="12"/>
  </r>
  <r>
    <d v="1899-12-30T11:37:18"/>
    <x v="1"/>
    <n v="22"/>
    <x v="697"/>
    <d v="1899-12-30T11:30:00"/>
    <d v="1899-12-30T11:30:00"/>
    <x v="12"/>
  </r>
  <r>
    <d v="1899-12-30T11:37:19"/>
    <x v="1"/>
    <n v="29"/>
    <x v="697"/>
    <d v="1899-12-30T11:30:00"/>
    <d v="1899-12-30T11:30:00"/>
    <x v="12"/>
  </r>
  <r>
    <d v="1899-12-30T11:37:20"/>
    <x v="1"/>
    <n v="36"/>
    <x v="697"/>
    <d v="1899-12-30T11:30:00"/>
    <d v="1899-12-30T11:30:00"/>
    <x v="12"/>
  </r>
  <r>
    <d v="1899-12-30T11:37:21"/>
    <x v="1"/>
    <n v="43"/>
    <x v="697"/>
    <d v="1899-12-30T11:30:00"/>
    <d v="1899-12-30T11:30:00"/>
    <x v="12"/>
  </r>
  <r>
    <d v="1899-12-30T11:37:44"/>
    <x v="1"/>
    <n v="44"/>
    <x v="698"/>
    <d v="1899-12-30T11:45:00"/>
    <d v="1899-12-30T11:30:00"/>
    <x v="12"/>
  </r>
  <r>
    <d v="1899-12-30T11:37:45"/>
    <x v="1"/>
    <n v="43"/>
    <x v="698"/>
    <d v="1899-12-30T11:45:00"/>
    <d v="1899-12-30T11:30:00"/>
    <x v="12"/>
  </r>
  <r>
    <d v="1899-12-30T11:37:47"/>
    <x v="1"/>
    <n v="42"/>
    <x v="698"/>
    <d v="1899-12-30T11:45:00"/>
    <d v="1899-12-30T11:30:00"/>
    <x v="12"/>
  </r>
  <r>
    <d v="1899-12-30T11:37:49"/>
    <x v="1"/>
    <n v="39"/>
    <x v="698"/>
    <d v="1899-12-30T11:45:00"/>
    <d v="1899-12-30T11:30:00"/>
    <x v="12"/>
  </r>
  <r>
    <d v="1899-12-30T11:37:50"/>
    <x v="1"/>
    <n v="41"/>
    <x v="698"/>
    <d v="1899-12-30T11:45:00"/>
    <d v="1899-12-30T11:30:00"/>
    <x v="12"/>
  </r>
  <r>
    <d v="1899-12-30T11:37:51"/>
    <x v="1"/>
    <n v="39"/>
    <x v="698"/>
    <d v="1899-12-30T11:45:00"/>
    <d v="1899-12-30T11:30:00"/>
    <x v="12"/>
  </r>
  <r>
    <d v="1899-12-30T11:37:52"/>
    <x v="1"/>
    <n v="38"/>
    <x v="698"/>
    <d v="1899-12-30T11:45:00"/>
    <d v="1899-12-30T11:30:00"/>
    <x v="12"/>
  </r>
  <r>
    <d v="1899-12-30T11:37:53"/>
    <x v="1"/>
    <n v="41"/>
    <x v="698"/>
    <d v="1899-12-30T11:45:00"/>
    <d v="1899-12-30T11:30:00"/>
    <x v="12"/>
  </r>
  <r>
    <d v="1899-12-30T11:37:54"/>
    <x v="1"/>
    <n v="38"/>
    <x v="698"/>
    <d v="1899-12-30T11:45:00"/>
    <d v="1899-12-30T11:30:00"/>
    <x v="12"/>
  </r>
  <r>
    <d v="1899-12-30T11:37:56"/>
    <x v="1"/>
    <n v="36"/>
    <x v="698"/>
    <d v="1899-12-30T11:45:00"/>
    <d v="1899-12-30T11:30:00"/>
    <x v="12"/>
  </r>
  <r>
    <d v="1899-12-30T11:37:57"/>
    <x v="1"/>
    <n v="33"/>
    <x v="698"/>
    <d v="1899-12-30T11:45:00"/>
    <d v="1899-12-30T11:30:00"/>
    <x v="12"/>
  </r>
  <r>
    <d v="1899-12-30T11:37:58"/>
    <x v="1"/>
    <n v="36"/>
    <x v="698"/>
    <d v="1899-12-30T11:45:00"/>
    <d v="1899-12-30T11:30:00"/>
    <x v="12"/>
  </r>
  <r>
    <d v="1899-12-30T11:37:59"/>
    <x v="1"/>
    <n v="32"/>
    <x v="698"/>
    <d v="1899-12-30T11:45:00"/>
    <d v="1899-12-30T11:30:00"/>
    <x v="12"/>
  </r>
  <r>
    <d v="1899-12-30T11:38:00"/>
    <x v="1"/>
    <n v="33"/>
    <x v="698"/>
    <d v="1899-12-30T11:45:00"/>
    <d v="1899-12-30T11:30:00"/>
    <x v="12"/>
  </r>
  <r>
    <d v="1899-12-30T11:38:01"/>
    <x v="1"/>
    <n v="32"/>
    <x v="698"/>
    <d v="1899-12-30T11:45:00"/>
    <d v="1899-12-30T11:30:00"/>
    <x v="12"/>
  </r>
  <r>
    <d v="1899-12-30T11:38:03"/>
    <x v="1"/>
    <n v="33"/>
    <x v="698"/>
    <d v="1899-12-30T11:45:00"/>
    <d v="1899-12-30T11:30:00"/>
    <x v="12"/>
  </r>
  <r>
    <d v="1899-12-30T11:38:04"/>
    <x v="1"/>
    <n v="30"/>
    <x v="698"/>
    <d v="1899-12-30T11:45:00"/>
    <d v="1899-12-30T11:30:00"/>
    <x v="12"/>
  </r>
  <r>
    <d v="1899-12-30T11:38:06"/>
    <x v="1"/>
    <n v="27"/>
    <x v="698"/>
    <d v="1899-12-30T11:45:00"/>
    <d v="1899-12-30T11:30:00"/>
    <x v="12"/>
  </r>
  <r>
    <d v="1899-12-30T11:38:07"/>
    <x v="1"/>
    <n v="22"/>
    <x v="698"/>
    <d v="1899-12-30T11:45:00"/>
    <d v="1899-12-30T11:30:00"/>
    <x v="12"/>
  </r>
  <r>
    <d v="1899-12-30T11:38:08"/>
    <x v="1"/>
    <n v="20"/>
    <x v="698"/>
    <d v="1899-12-30T11:45:00"/>
    <d v="1899-12-30T11:30:00"/>
    <x v="12"/>
  </r>
  <r>
    <d v="1899-12-30T11:38:10"/>
    <x v="1"/>
    <n v="17"/>
    <x v="698"/>
    <d v="1899-12-30T11:45:00"/>
    <d v="1899-12-30T11:30:00"/>
    <x v="12"/>
  </r>
  <r>
    <d v="1899-12-30T11:38:12"/>
    <x v="1"/>
    <n v="23"/>
    <x v="698"/>
    <d v="1899-12-30T11:45:00"/>
    <d v="1899-12-30T11:30:00"/>
    <x v="12"/>
  </r>
  <r>
    <d v="1899-12-30T11:38:13"/>
    <x v="1"/>
    <n v="33"/>
    <x v="698"/>
    <d v="1899-12-30T11:45:00"/>
    <d v="1899-12-30T11:30:00"/>
    <x v="12"/>
  </r>
  <r>
    <d v="1899-12-30T11:38:14"/>
    <x v="1"/>
    <n v="42"/>
    <x v="698"/>
    <d v="1899-12-30T11:45:00"/>
    <d v="1899-12-30T11:30:00"/>
    <x v="12"/>
  </r>
  <r>
    <d v="1899-12-30T11:38:15"/>
    <x v="1"/>
    <n v="43"/>
    <x v="698"/>
    <d v="1899-12-30T11:45:00"/>
    <d v="1899-12-30T11:30:00"/>
    <x v="12"/>
  </r>
  <r>
    <d v="1899-12-30T11:38:20"/>
    <x v="1"/>
    <n v="44"/>
    <x v="698"/>
    <d v="1899-12-30T11:45:00"/>
    <d v="1899-12-30T11:30:00"/>
    <x v="12"/>
  </r>
  <r>
    <d v="1899-12-30T11:38:21"/>
    <x v="1"/>
    <n v="43"/>
    <x v="698"/>
    <d v="1899-12-30T11:45:00"/>
    <d v="1899-12-30T11:30:00"/>
    <x v="12"/>
  </r>
  <r>
    <d v="1899-12-30T11:38:34"/>
    <x v="1"/>
    <n v="44"/>
    <x v="699"/>
    <d v="1899-12-30T11:45:00"/>
    <d v="1899-12-30T11:30:00"/>
    <x v="12"/>
  </r>
  <r>
    <d v="1899-12-30T11:38:36"/>
    <x v="1"/>
    <n v="43"/>
    <x v="699"/>
    <d v="1899-12-30T11:45:00"/>
    <d v="1899-12-30T11:30:00"/>
    <x v="12"/>
  </r>
  <r>
    <d v="1899-12-30T11:38:37"/>
    <x v="1"/>
    <n v="44"/>
    <x v="699"/>
    <d v="1899-12-30T11:45:00"/>
    <d v="1899-12-30T11:30:00"/>
    <x v="12"/>
  </r>
  <r>
    <d v="1899-12-30T11:38:42"/>
    <x v="1"/>
    <n v="43"/>
    <x v="699"/>
    <d v="1899-12-30T11:45:00"/>
    <d v="1899-12-30T11:30:00"/>
    <x v="12"/>
  </r>
  <r>
    <d v="1899-12-30T11:38:43"/>
    <x v="1"/>
    <n v="44"/>
    <x v="699"/>
    <d v="1899-12-30T11:45:00"/>
    <d v="1899-12-30T11:30:00"/>
    <x v="12"/>
  </r>
  <r>
    <d v="1899-12-30T11:38:45"/>
    <x v="1"/>
    <n v="43"/>
    <x v="699"/>
    <d v="1899-12-30T11:45:00"/>
    <d v="1899-12-30T11:30:00"/>
    <x v="12"/>
  </r>
  <r>
    <d v="1899-12-30T11:38:46"/>
    <x v="1"/>
    <n v="44"/>
    <x v="699"/>
    <d v="1899-12-30T11:45:00"/>
    <d v="1899-12-30T11:30:00"/>
    <x v="12"/>
  </r>
  <r>
    <d v="1899-12-30T11:38:47"/>
    <x v="1"/>
    <n v="43"/>
    <x v="699"/>
    <d v="1899-12-30T11:45:00"/>
    <d v="1899-12-30T11:30:00"/>
    <x v="12"/>
  </r>
  <r>
    <d v="1899-12-30T11:38:48"/>
    <x v="1"/>
    <n v="42"/>
    <x v="699"/>
    <d v="1899-12-30T11:45:00"/>
    <d v="1899-12-30T11:30:00"/>
    <x v="12"/>
  </r>
  <r>
    <d v="1899-12-30T11:38:52"/>
    <x v="1"/>
    <n v="41"/>
    <x v="699"/>
    <d v="1899-12-30T11:45:00"/>
    <d v="1899-12-30T11:30:00"/>
    <x v="12"/>
  </r>
  <r>
    <d v="1899-12-30T11:38:53"/>
    <x v="1"/>
    <n v="39"/>
    <x v="699"/>
    <d v="1899-12-30T11:45:00"/>
    <d v="1899-12-30T11:30:00"/>
    <x v="12"/>
  </r>
  <r>
    <d v="1899-12-30T11:38:54"/>
    <x v="1"/>
    <n v="38"/>
    <x v="699"/>
    <d v="1899-12-30T11:45:00"/>
    <d v="1899-12-30T11:30:00"/>
    <x v="12"/>
  </r>
  <r>
    <d v="1899-12-30T11:38:55"/>
    <x v="1"/>
    <n v="39"/>
    <x v="699"/>
    <d v="1899-12-30T11:45:00"/>
    <d v="1899-12-30T11:30:00"/>
    <x v="12"/>
  </r>
  <r>
    <d v="1899-12-30T11:38:56"/>
    <x v="1"/>
    <n v="36"/>
    <x v="699"/>
    <d v="1899-12-30T11:45:00"/>
    <d v="1899-12-30T11:30:00"/>
    <x v="12"/>
  </r>
  <r>
    <d v="1899-12-30T11:38:58"/>
    <x v="1"/>
    <n v="33"/>
    <x v="699"/>
    <d v="1899-12-30T11:45:00"/>
    <d v="1899-12-30T11:30:00"/>
    <x v="12"/>
  </r>
  <r>
    <d v="1899-12-30T11:39:00"/>
    <x v="1"/>
    <n v="28"/>
    <x v="699"/>
    <d v="1899-12-30T11:45:00"/>
    <d v="1899-12-30T11:30:00"/>
    <x v="12"/>
  </r>
  <r>
    <d v="1899-12-30T11:39:01"/>
    <x v="1"/>
    <n v="26"/>
    <x v="699"/>
    <d v="1899-12-30T11:45:00"/>
    <d v="1899-12-30T11:30:00"/>
    <x v="12"/>
  </r>
  <r>
    <d v="1899-12-30T11:39:02"/>
    <x v="1"/>
    <n v="22"/>
    <x v="699"/>
    <d v="1899-12-30T11:45:00"/>
    <d v="1899-12-30T11:30:00"/>
    <x v="12"/>
  </r>
  <r>
    <d v="1899-12-30T11:39:05"/>
    <x v="1"/>
    <n v="30"/>
    <x v="699"/>
    <d v="1899-12-30T11:45:00"/>
    <d v="1899-12-30T11:30:00"/>
    <x v="12"/>
  </r>
  <r>
    <d v="1899-12-30T11:39:07"/>
    <x v="1"/>
    <n v="44"/>
    <x v="699"/>
    <d v="1899-12-30T11:45:00"/>
    <d v="1899-12-30T11:30:00"/>
    <x v="12"/>
  </r>
  <r>
    <d v="1899-12-30T11:39:08"/>
    <x v="1"/>
    <n v="43"/>
    <x v="699"/>
    <d v="1899-12-30T11:45:00"/>
    <d v="1899-12-30T11:30:00"/>
    <x v="12"/>
  </r>
  <r>
    <d v="1899-12-30T11:39:14"/>
    <x v="1"/>
    <n v="44"/>
    <x v="699"/>
    <d v="1899-12-30T11:45:00"/>
    <d v="1899-12-30T11:30:00"/>
    <x v="12"/>
  </r>
  <r>
    <d v="1899-12-30T11:39:15"/>
    <x v="1"/>
    <n v="43"/>
    <x v="699"/>
    <d v="1899-12-30T11:45:00"/>
    <d v="1899-12-30T11:30:00"/>
    <x v="12"/>
  </r>
  <r>
    <d v="1899-12-30T11:39:19"/>
    <x v="1"/>
    <n v="44"/>
    <x v="699"/>
    <d v="1899-12-30T11:45:00"/>
    <d v="1899-12-30T11:30:00"/>
    <x v="12"/>
  </r>
  <r>
    <d v="1899-12-30T11:39:20"/>
    <x v="1"/>
    <n v="43"/>
    <x v="699"/>
    <d v="1899-12-30T11:45:00"/>
    <d v="1899-12-30T11:30:00"/>
    <x v="12"/>
  </r>
  <r>
    <d v="1899-12-30T11:39:26"/>
    <x v="1"/>
    <n v="44"/>
    <x v="699"/>
    <d v="1899-12-30T11:45:00"/>
    <d v="1899-12-30T11:30:00"/>
    <x v="12"/>
  </r>
  <r>
    <d v="1899-12-30T11:39:27"/>
    <x v="1"/>
    <n v="43"/>
    <x v="699"/>
    <d v="1899-12-30T11:45:00"/>
    <d v="1899-12-30T11:30:00"/>
    <x v="12"/>
  </r>
  <r>
    <d v="1899-12-30T11:39:29"/>
    <x v="1"/>
    <n v="44"/>
    <x v="699"/>
    <d v="1899-12-30T11:45:00"/>
    <d v="1899-12-30T11:30:00"/>
    <x v="12"/>
  </r>
  <r>
    <d v="1899-12-30T11:39:30"/>
    <x v="1"/>
    <n v="43"/>
    <x v="700"/>
    <d v="1899-12-30T11:45:00"/>
    <d v="1899-12-30T11:30:00"/>
    <x v="12"/>
  </r>
  <r>
    <d v="1899-12-30T11:39:32"/>
    <x v="1"/>
    <n v="44"/>
    <x v="700"/>
    <d v="1899-12-30T11:45:00"/>
    <d v="1899-12-30T11:30:00"/>
    <x v="12"/>
  </r>
  <r>
    <d v="1899-12-30T11:39:33"/>
    <x v="1"/>
    <n v="43"/>
    <x v="700"/>
    <d v="1899-12-30T11:45:00"/>
    <d v="1899-12-30T11:30:00"/>
    <x v="12"/>
  </r>
  <r>
    <d v="1899-12-30T11:39:34"/>
    <x v="1"/>
    <n v="44"/>
    <x v="700"/>
    <d v="1899-12-30T11:45:00"/>
    <d v="1899-12-30T11:30:00"/>
    <x v="12"/>
  </r>
  <r>
    <d v="1899-12-30T11:39:36"/>
    <x v="1"/>
    <n v="43"/>
    <x v="700"/>
    <d v="1899-12-30T11:45:00"/>
    <d v="1899-12-30T11:30:00"/>
    <x v="12"/>
  </r>
  <r>
    <d v="1899-12-30T11:39:38"/>
    <x v="1"/>
    <n v="42"/>
    <x v="700"/>
    <d v="1899-12-30T11:45:00"/>
    <d v="1899-12-30T11:30:00"/>
    <x v="12"/>
  </r>
  <r>
    <d v="1899-12-30T11:39:40"/>
    <x v="1"/>
    <n v="41"/>
    <x v="700"/>
    <d v="1899-12-30T11:45:00"/>
    <d v="1899-12-30T11:30:00"/>
    <x v="12"/>
  </r>
  <r>
    <d v="1899-12-30T11:39:41"/>
    <x v="1"/>
    <n v="38"/>
    <x v="700"/>
    <d v="1899-12-30T11:45:00"/>
    <d v="1899-12-30T11:30:00"/>
    <x v="12"/>
  </r>
  <r>
    <d v="1899-12-30T11:39:42"/>
    <x v="1"/>
    <n v="39"/>
    <x v="700"/>
    <d v="1899-12-30T11:45:00"/>
    <d v="1899-12-30T11:30:00"/>
    <x v="12"/>
  </r>
  <r>
    <d v="1899-12-30T11:39:43"/>
    <x v="1"/>
    <n v="36"/>
    <x v="700"/>
    <d v="1899-12-30T11:45:00"/>
    <d v="1899-12-30T11:30:00"/>
    <x v="12"/>
  </r>
  <r>
    <d v="1899-12-30T11:39:44"/>
    <x v="1"/>
    <n v="38"/>
    <x v="700"/>
    <d v="1899-12-30T11:45:00"/>
    <d v="1899-12-30T11:30:00"/>
    <x v="12"/>
  </r>
  <r>
    <d v="1899-12-30T11:39:45"/>
    <x v="1"/>
    <n v="36"/>
    <x v="700"/>
    <d v="1899-12-30T11:45:00"/>
    <d v="1899-12-30T11:30:00"/>
    <x v="12"/>
  </r>
  <r>
    <d v="1899-12-30T11:39:46"/>
    <x v="1"/>
    <n v="33"/>
    <x v="700"/>
    <d v="1899-12-30T11:45:00"/>
    <d v="1899-12-30T11:30:00"/>
    <x v="12"/>
  </r>
  <r>
    <d v="1899-12-30T11:39:47"/>
    <x v="1"/>
    <n v="32"/>
    <x v="700"/>
    <d v="1899-12-30T11:45:00"/>
    <d v="1899-12-30T11:30:00"/>
    <x v="12"/>
  </r>
  <r>
    <d v="1899-12-30T11:39:49"/>
    <x v="1"/>
    <n v="30"/>
    <x v="700"/>
    <d v="1899-12-30T11:45:00"/>
    <d v="1899-12-30T11:30:00"/>
    <x v="12"/>
  </r>
  <r>
    <d v="1899-12-30T11:39:50"/>
    <x v="1"/>
    <n v="29"/>
    <x v="700"/>
    <d v="1899-12-30T11:45:00"/>
    <d v="1899-12-30T11:30:00"/>
    <x v="12"/>
  </r>
  <r>
    <d v="1899-12-30T11:39:51"/>
    <x v="1"/>
    <n v="28"/>
    <x v="700"/>
    <d v="1899-12-30T11:45:00"/>
    <d v="1899-12-30T11:30:00"/>
    <x v="12"/>
  </r>
  <r>
    <d v="1899-12-30T11:39:52"/>
    <x v="1"/>
    <n v="29"/>
    <x v="700"/>
    <d v="1899-12-30T11:45:00"/>
    <d v="1899-12-30T11:30:00"/>
    <x v="12"/>
  </r>
  <r>
    <d v="1899-12-30T11:39:53"/>
    <x v="1"/>
    <n v="19"/>
    <x v="700"/>
    <d v="1899-12-30T11:45:00"/>
    <d v="1899-12-30T11:30:00"/>
    <x v="12"/>
  </r>
  <r>
    <d v="1899-12-30T11:39:54"/>
    <x v="1"/>
    <n v="20"/>
    <x v="700"/>
    <d v="1899-12-30T11:45:00"/>
    <d v="1899-12-30T11:30:00"/>
    <x v="12"/>
  </r>
  <r>
    <d v="1899-12-30T11:39:55"/>
    <x v="1"/>
    <n v="17"/>
    <x v="700"/>
    <d v="1899-12-30T11:45:00"/>
    <d v="1899-12-30T11:30:00"/>
    <x v="12"/>
  </r>
  <r>
    <d v="1899-12-30T11:39:57"/>
    <x v="1"/>
    <n v="19"/>
    <x v="700"/>
    <d v="1899-12-30T11:45:00"/>
    <d v="1899-12-30T11:30:00"/>
    <x v="12"/>
  </r>
  <r>
    <d v="1899-12-30T11:39:58"/>
    <x v="1"/>
    <n v="26"/>
    <x v="700"/>
    <d v="1899-12-30T11:45:00"/>
    <d v="1899-12-30T11:30:00"/>
    <x v="12"/>
  </r>
  <r>
    <d v="1899-12-30T11:39:59"/>
    <x v="1"/>
    <n v="25"/>
    <x v="700"/>
    <d v="1899-12-30T11:45:00"/>
    <d v="1899-12-30T11:30:00"/>
    <x v="12"/>
  </r>
  <r>
    <d v="1899-12-30T11:40:00"/>
    <x v="1"/>
    <n v="33"/>
    <x v="700"/>
    <d v="1899-12-30T11:45:00"/>
    <d v="1899-12-30T11:30:00"/>
    <x v="12"/>
  </r>
  <r>
    <d v="1899-12-30T11:40:01"/>
    <x v="1"/>
    <n v="44"/>
    <x v="700"/>
    <d v="1899-12-30T11:45:00"/>
    <d v="1899-12-30T11:30:00"/>
    <x v="12"/>
  </r>
  <r>
    <d v="1899-12-30T11:40:05"/>
    <x v="1"/>
    <n v="43"/>
    <x v="700"/>
    <d v="1899-12-30T11:45:00"/>
    <d v="1899-12-30T11:30:00"/>
    <x v="12"/>
  </r>
  <r>
    <d v="1899-12-30T11:40:12"/>
    <x v="1"/>
    <n v="44"/>
    <x v="700"/>
    <d v="1899-12-30T11:45:00"/>
    <d v="1899-12-30T11:30:00"/>
    <x v="12"/>
  </r>
  <r>
    <d v="1899-12-30T11:40:13"/>
    <x v="1"/>
    <n v="43"/>
    <x v="700"/>
    <d v="1899-12-30T11:45:00"/>
    <d v="1899-12-30T11:30:00"/>
    <x v="12"/>
  </r>
  <r>
    <d v="1899-12-30T11:40:14"/>
    <x v="1"/>
    <n v="44"/>
    <x v="700"/>
    <d v="1899-12-30T11:45:00"/>
    <d v="1899-12-30T11:30:00"/>
    <x v="12"/>
  </r>
  <r>
    <d v="1899-12-30T11:40:16"/>
    <x v="1"/>
    <n v="43"/>
    <x v="700"/>
    <d v="1899-12-30T11:45:00"/>
    <d v="1899-12-30T11:30:00"/>
    <x v="12"/>
  </r>
  <r>
    <d v="1899-12-30T11:40:18"/>
    <x v="1"/>
    <n v="44"/>
    <x v="700"/>
    <d v="1899-12-30T11:45:00"/>
    <d v="1899-12-30T11:30:00"/>
    <x v="12"/>
  </r>
  <r>
    <d v="1899-12-30T11:40:19"/>
    <x v="1"/>
    <n v="43"/>
    <x v="700"/>
    <d v="1899-12-30T11:45:00"/>
    <d v="1899-12-30T11:30:00"/>
    <x v="12"/>
  </r>
  <r>
    <d v="1899-12-30T11:40:20"/>
    <x v="1"/>
    <n v="44"/>
    <x v="700"/>
    <d v="1899-12-30T11:45:00"/>
    <d v="1899-12-30T11:30:00"/>
    <x v="12"/>
  </r>
  <r>
    <d v="1899-12-30T11:40:21"/>
    <x v="1"/>
    <n v="43"/>
    <x v="700"/>
    <d v="1899-12-30T11:45:00"/>
    <d v="1899-12-30T11:30:00"/>
    <x v="12"/>
  </r>
  <r>
    <d v="1899-12-30T11:40:23"/>
    <x v="1"/>
    <n v="44"/>
    <x v="700"/>
    <d v="1899-12-30T11:45:00"/>
    <d v="1899-12-30T11:30:00"/>
    <x v="12"/>
  </r>
  <r>
    <d v="1899-12-30T11:40:24"/>
    <x v="1"/>
    <n v="43"/>
    <x v="700"/>
    <d v="1899-12-30T11:45:00"/>
    <d v="1899-12-30T11:30:00"/>
    <x v="12"/>
  </r>
  <r>
    <d v="1899-12-30T11:40:25"/>
    <x v="1"/>
    <n v="44"/>
    <x v="700"/>
    <d v="1899-12-30T11:45:00"/>
    <d v="1899-12-30T11:30:00"/>
    <x v="12"/>
  </r>
  <r>
    <d v="1899-12-30T11:40:28"/>
    <x v="1"/>
    <n v="43"/>
    <x v="700"/>
    <d v="1899-12-30T11:45:00"/>
    <d v="1899-12-30T11:30:00"/>
    <x v="12"/>
  </r>
  <r>
    <d v="1899-12-30T11:40:29"/>
    <x v="1"/>
    <n v="41"/>
    <x v="700"/>
    <d v="1899-12-30T11:45:00"/>
    <d v="1899-12-30T11:30:00"/>
    <x v="12"/>
  </r>
  <r>
    <d v="1899-12-30T11:40:30"/>
    <x v="1"/>
    <n v="43"/>
    <x v="700"/>
    <d v="1899-12-30T11:45:00"/>
    <d v="1899-12-30T11:30:00"/>
    <x v="12"/>
  </r>
  <r>
    <d v="1899-12-30T11:40:31"/>
    <x v="1"/>
    <n v="42"/>
    <x v="701"/>
    <d v="1899-12-30T11:45:00"/>
    <d v="1899-12-30T11:30:00"/>
    <x v="12"/>
  </r>
  <r>
    <d v="1899-12-30T11:40:32"/>
    <x v="1"/>
    <n v="39"/>
    <x v="701"/>
    <d v="1899-12-30T11:45:00"/>
    <d v="1899-12-30T11:30:00"/>
    <x v="12"/>
  </r>
  <r>
    <d v="1899-12-30T11:40:33"/>
    <x v="1"/>
    <n v="38"/>
    <x v="701"/>
    <d v="1899-12-30T11:45:00"/>
    <d v="1899-12-30T11:30:00"/>
    <x v="12"/>
  </r>
  <r>
    <d v="1899-12-30T11:40:34"/>
    <x v="1"/>
    <n v="36"/>
    <x v="701"/>
    <d v="1899-12-30T11:45:00"/>
    <d v="1899-12-30T11:30:00"/>
    <x v="12"/>
  </r>
  <r>
    <d v="1899-12-30T11:40:35"/>
    <x v="1"/>
    <n v="35"/>
    <x v="701"/>
    <d v="1899-12-30T11:45:00"/>
    <d v="1899-12-30T11:30:00"/>
    <x v="12"/>
  </r>
  <r>
    <d v="1899-12-30T11:40:36"/>
    <x v="1"/>
    <n v="33"/>
    <x v="701"/>
    <d v="1899-12-30T11:45:00"/>
    <d v="1899-12-30T11:30:00"/>
    <x v="12"/>
  </r>
  <r>
    <d v="1899-12-30T11:40:37"/>
    <x v="1"/>
    <n v="35"/>
    <x v="701"/>
    <d v="1899-12-30T11:45:00"/>
    <d v="1899-12-30T11:30:00"/>
    <x v="12"/>
  </r>
  <r>
    <d v="1899-12-30T11:40:38"/>
    <x v="1"/>
    <n v="33"/>
    <x v="701"/>
    <d v="1899-12-30T11:45:00"/>
    <d v="1899-12-30T11:30:00"/>
    <x v="12"/>
  </r>
  <r>
    <d v="1899-12-30T11:40:39"/>
    <x v="1"/>
    <n v="29"/>
    <x v="701"/>
    <d v="1899-12-30T11:45:00"/>
    <d v="1899-12-30T11:30:00"/>
    <x v="12"/>
  </r>
  <r>
    <d v="1899-12-30T11:40:40"/>
    <x v="1"/>
    <n v="30"/>
    <x v="701"/>
    <d v="1899-12-30T11:45:00"/>
    <d v="1899-12-30T11:30:00"/>
    <x v="12"/>
  </r>
  <r>
    <d v="1899-12-30T11:40:41"/>
    <x v="1"/>
    <n v="31"/>
    <x v="701"/>
    <d v="1899-12-30T11:45:00"/>
    <d v="1899-12-30T11:30:00"/>
    <x v="12"/>
  </r>
  <r>
    <d v="1899-12-30T11:40:42"/>
    <x v="1"/>
    <n v="29"/>
    <x v="701"/>
    <d v="1899-12-30T11:45:00"/>
    <d v="1899-12-30T11:30:00"/>
    <x v="12"/>
  </r>
  <r>
    <d v="1899-12-30T11:40:43"/>
    <x v="1"/>
    <n v="28"/>
    <x v="701"/>
    <d v="1899-12-30T11:45:00"/>
    <d v="1899-12-30T11:30:00"/>
    <x v="12"/>
  </r>
  <r>
    <d v="1899-12-30T11:40:45"/>
    <x v="1"/>
    <n v="26"/>
    <x v="701"/>
    <d v="1899-12-30T11:45:00"/>
    <d v="1899-12-30T11:30:00"/>
    <x v="12"/>
  </r>
  <r>
    <d v="1899-12-30T11:40:46"/>
    <x v="1"/>
    <n v="19"/>
    <x v="701"/>
    <d v="1899-12-30T11:45:00"/>
    <d v="1899-12-30T11:30:00"/>
    <x v="12"/>
  </r>
  <r>
    <d v="1899-12-30T11:40:47"/>
    <x v="1"/>
    <n v="15"/>
    <x v="701"/>
    <d v="1899-12-30T11:45:00"/>
    <d v="1899-12-30T11:30:00"/>
    <x v="12"/>
  </r>
  <r>
    <d v="1899-12-30T11:40:48"/>
    <x v="1"/>
    <n v="17"/>
    <x v="701"/>
    <d v="1899-12-30T11:45:00"/>
    <d v="1899-12-30T11:30:00"/>
    <x v="12"/>
  </r>
  <r>
    <d v="1899-12-30T11:40:49"/>
    <x v="1"/>
    <n v="16"/>
    <x v="701"/>
    <d v="1899-12-30T11:45:00"/>
    <d v="1899-12-30T11:30:00"/>
    <x v="12"/>
  </r>
  <r>
    <d v="1899-12-30T11:40:51"/>
    <x v="1"/>
    <n v="23"/>
    <x v="701"/>
    <d v="1899-12-30T11:45:00"/>
    <d v="1899-12-30T11:30:00"/>
    <x v="12"/>
  </r>
  <r>
    <d v="1899-12-30T11:40:52"/>
    <x v="1"/>
    <n v="28"/>
    <x v="701"/>
    <d v="1899-12-30T11:45:00"/>
    <d v="1899-12-30T11:30:00"/>
    <x v="12"/>
  </r>
  <r>
    <d v="1899-12-30T11:40:53"/>
    <x v="1"/>
    <n v="30"/>
    <x v="701"/>
    <d v="1899-12-30T11:45:00"/>
    <d v="1899-12-30T11:30:00"/>
    <x v="12"/>
  </r>
  <r>
    <d v="1899-12-30T11:40:54"/>
    <x v="1"/>
    <n v="43"/>
    <x v="701"/>
    <d v="1899-12-30T11:45:00"/>
    <d v="1899-12-30T11:30:00"/>
    <x v="12"/>
  </r>
  <r>
    <d v="1899-12-30T11:40:55"/>
    <x v="1"/>
    <n v="44"/>
    <x v="701"/>
    <d v="1899-12-30T11:45:00"/>
    <d v="1899-12-30T11:30:00"/>
    <x v="12"/>
  </r>
  <r>
    <d v="1899-12-30T11:40:56"/>
    <x v="1"/>
    <n v="43"/>
    <x v="701"/>
    <d v="1899-12-30T11:45:00"/>
    <d v="1899-12-30T11:30:00"/>
    <x v="12"/>
  </r>
  <r>
    <d v="1899-12-30T11:41:08"/>
    <x v="1"/>
    <n v="44"/>
    <x v="701"/>
    <d v="1899-12-30T11:45:00"/>
    <d v="1899-12-30T11:30:00"/>
    <x v="12"/>
  </r>
  <r>
    <d v="1899-12-30T11:41:09"/>
    <x v="1"/>
    <n v="43"/>
    <x v="701"/>
    <d v="1899-12-30T11:45:00"/>
    <d v="1899-12-30T11:30:00"/>
    <x v="12"/>
  </r>
  <r>
    <d v="1899-12-30T11:41:10"/>
    <x v="1"/>
    <n v="45"/>
    <x v="701"/>
    <d v="1899-12-30T11:45:00"/>
    <d v="1899-12-30T11:30:00"/>
    <x v="12"/>
  </r>
  <r>
    <d v="1899-12-30T11:41:11"/>
    <x v="1"/>
    <n v="43"/>
    <x v="701"/>
    <d v="1899-12-30T11:45:00"/>
    <d v="1899-12-30T11:30:00"/>
    <x v="12"/>
  </r>
  <r>
    <d v="1899-12-30T11:41:12"/>
    <x v="1"/>
    <n v="45"/>
    <x v="701"/>
    <d v="1899-12-30T11:45:00"/>
    <d v="1899-12-30T11:30:00"/>
    <x v="12"/>
  </r>
  <r>
    <d v="1899-12-30T11:41:13"/>
    <x v="1"/>
    <n v="44"/>
    <x v="701"/>
    <d v="1899-12-30T11:45:00"/>
    <d v="1899-12-30T11:30:00"/>
    <x v="12"/>
  </r>
  <r>
    <d v="1899-12-30T11:41:16"/>
    <x v="1"/>
    <n v="43"/>
    <x v="701"/>
    <d v="1899-12-30T11:45:00"/>
    <d v="1899-12-30T11:30:00"/>
    <x v="12"/>
  </r>
  <r>
    <d v="1899-12-30T11:41:22"/>
    <x v="1"/>
    <n v="44"/>
    <x v="701"/>
    <d v="1899-12-30T11:45:00"/>
    <d v="1899-12-30T11:30:00"/>
    <x v="12"/>
  </r>
  <r>
    <d v="1899-12-30T11:41:25"/>
    <x v="1"/>
    <n v="43"/>
    <x v="701"/>
    <d v="1899-12-30T11:45:00"/>
    <d v="1899-12-30T11:30:00"/>
    <x v="12"/>
  </r>
  <r>
    <d v="1899-12-30T11:41:26"/>
    <x v="1"/>
    <n v="42"/>
    <x v="701"/>
    <d v="1899-12-30T11:45:00"/>
    <d v="1899-12-30T11:30:00"/>
    <x v="12"/>
  </r>
  <r>
    <d v="1899-12-30T11:41:27"/>
    <x v="1"/>
    <n v="43"/>
    <x v="701"/>
    <d v="1899-12-30T11:45:00"/>
    <d v="1899-12-30T11:30:00"/>
    <x v="12"/>
  </r>
  <r>
    <d v="1899-12-30T11:41:28"/>
    <x v="1"/>
    <n v="44"/>
    <x v="701"/>
    <d v="1899-12-30T11:45:00"/>
    <d v="1899-12-30T11:30:00"/>
    <x v="12"/>
  </r>
  <r>
    <d v="1899-12-30T11:41:29"/>
    <x v="1"/>
    <n v="42"/>
    <x v="701"/>
    <d v="1899-12-30T11:45:00"/>
    <d v="1899-12-30T11:30:00"/>
    <x v="12"/>
  </r>
  <r>
    <d v="1899-12-30T11:41:30"/>
    <x v="1"/>
    <n v="43"/>
    <x v="702"/>
    <d v="1899-12-30T11:45:00"/>
    <d v="1899-12-30T11:30:00"/>
    <x v="12"/>
  </r>
  <r>
    <d v="1899-12-30T11:41:31"/>
    <x v="1"/>
    <n v="39"/>
    <x v="702"/>
    <d v="1899-12-30T11:45:00"/>
    <d v="1899-12-30T11:30:00"/>
    <x v="12"/>
  </r>
  <r>
    <d v="1899-12-30T11:41:32"/>
    <x v="1"/>
    <n v="33"/>
    <x v="702"/>
    <d v="1899-12-30T11:45:00"/>
    <d v="1899-12-30T11:30:00"/>
    <x v="12"/>
  </r>
  <r>
    <d v="1899-12-30T11:41:33"/>
    <x v="1"/>
    <n v="39"/>
    <x v="702"/>
    <d v="1899-12-30T11:45:00"/>
    <d v="1899-12-30T11:30:00"/>
    <x v="12"/>
  </r>
  <r>
    <d v="1899-12-30T11:41:34"/>
    <x v="1"/>
    <n v="35"/>
    <x v="702"/>
    <d v="1899-12-30T11:45:00"/>
    <d v="1899-12-30T11:30:00"/>
    <x v="12"/>
  </r>
  <r>
    <d v="1899-12-30T11:41:35"/>
    <x v="1"/>
    <n v="38"/>
    <x v="702"/>
    <d v="1899-12-30T11:45:00"/>
    <d v="1899-12-30T11:30:00"/>
    <x v="12"/>
  </r>
  <r>
    <d v="1899-12-30T11:41:37"/>
    <x v="1"/>
    <n v="35"/>
    <x v="702"/>
    <d v="1899-12-30T11:45:00"/>
    <d v="1899-12-30T11:30:00"/>
    <x v="12"/>
  </r>
  <r>
    <d v="1899-12-30T11:41:38"/>
    <x v="1"/>
    <n v="30"/>
    <x v="702"/>
    <d v="1899-12-30T11:45:00"/>
    <d v="1899-12-30T11:30:00"/>
    <x v="12"/>
  </r>
  <r>
    <d v="1899-12-30T11:41:39"/>
    <x v="1"/>
    <n v="32"/>
    <x v="702"/>
    <d v="1899-12-30T11:45:00"/>
    <d v="1899-12-30T11:30:00"/>
    <x v="12"/>
  </r>
  <r>
    <d v="1899-12-30T11:41:40"/>
    <x v="1"/>
    <n v="22"/>
    <x v="702"/>
    <d v="1899-12-30T11:45:00"/>
    <d v="1899-12-30T11:30:00"/>
    <x v="12"/>
  </r>
  <r>
    <d v="1899-12-30T11:41:41"/>
    <x v="1"/>
    <n v="23"/>
    <x v="702"/>
    <d v="1899-12-30T11:45:00"/>
    <d v="1899-12-30T11:30:00"/>
    <x v="12"/>
  </r>
  <r>
    <d v="1899-12-30T11:41:42"/>
    <x v="1"/>
    <n v="22"/>
    <x v="702"/>
    <d v="1899-12-30T11:45:00"/>
    <d v="1899-12-30T11:30:00"/>
    <x v="12"/>
  </r>
  <r>
    <d v="1899-12-30T11:41:43"/>
    <x v="1"/>
    <n v="19"/>
    <x v="702"/>
    <d v="1899-12-30T11:45:00"/>
    <d v="1899-12-30T11:30:00"/>
    <x v="12"/>
  </r>
  <r>
    <d v="1899-12-30T11:41:44"/>
    <x v="1"/>
    <n v="20"/>
    <x v="702"/>
    <d v="1899-12-30T11:45:00"/>
    <d v="1899-12-30T11:30:00"/>
    <x v="12"/>
  </r>
  <r>
    <d v="1899-12-30T11:41:45"/>
    <x v="1"/>
    <n v="26"/>
    <x v="702"/>
    <d v="1899-12-30T11:45:00"/>
    <d v="1899-12-30T11:30:00"/>
    <x v="12"/>
  </r>
  <r>
    <d v="1899-12-30T11:41:46"/>
    <x v="1"/>
    <n v="33"/>
    <x v="702"/>
    <d v="1899-12-30T11:45:00"/>
    <d v="1899-12-30T11:30:00"/>
    <x v="12"/>
  </r>
  <r>
    <d v="1899-12-30T11:41:47"/>
    <x v="1"/>
    <n v="42"/>
    <x v="702"/>
    <d v="1899-12-30T11:45:00"/>
    <d v="1899-12-30T11:30:00"/>
    <x v="12"/>
  </r>
  <r>
    <d v="1899-12-30T11:41:48"/>
    <x v="1"/>
    <n v="43"/>
    <x v="702"/>
    <d v="1899-12-30T11:45:00"/>
    <d v="1899-12-30T11:30:00"/>
    <x v="12"/>
  </r>
  <r>
    <d v="1899-12-30T11:42:09"/>
    <x v="1"/>
    <n v="44"/>
    <x v="702"/>
    <d v="1899-12-30T11:45:00"/>
    <d v="1899-12-30T11:30:00"/>
    <x v="12"/>
  </r>
  <r>
    <d v="1899-12-30T11:42:10"/>
    <x v="1"/>
    <n v="43"/>
    <x v="702"/>
    <d v="1899-12-30T11:45:00"/>
    <d v="1899-12-30T11:30:00"/>
    <x v="12"/>
  </r>
  <r>
    <d v="1899-12-30T11:42:12"/>
    <x v="1"/>
    <n v="44"/>
    <x v="702"/>
    <d v="1899-12-30T11:45:00"/>
    <d v="1899-12-30T11:30:00"/>
    <x v="12"/>
  </r>
  <r>
    <d v="1899-12-30T11:42:13"/>
    <x v="1"/>
    <n v="43"/>
    <x v="702"/>
    <d v="1899-12-30T11:45:00"/>
    <d v="1899-12-30T11:30:00"/>
    <x v="12"/>
  </r>
  <r>
    <d v="1899-12-30T11:42:15"/>
    <x v="1"/>
    <n v="42"/>
    <x v="702"/>
    <d v="1899-12-30T11:45:00"/>
    <d v="1899-12-30T11:30:00"/>
    <x v="12"/>
  </r>
  <r>
    <d v="1899-12-30T11:42:16"/>
    <x v="1"/>
    <n v="43"/>
    <x v="702"/>
    <d v="1899-12-30T11:45:00"/>
    <d v="1899-12-30T11:30:00"/>
    <x v="12"/>
  </r>
  <r>
    <d v="1899-12-30T11:42:19"/>
    <x v="1"/>
    <n v="40"/>
    <x v="702"/>
    <d v="1899-12-30T11:45:00"/>
    <d v="1899-12-30T11:30:00"/>
    <x v="12"/>
  </r>
  <r>
    <d v="1899-12-30T11:42:20"/>
    <x v="1"/>
    <n v="42"/>
    <x v="702"/>
    <d v="1899-12-30T11:45:00"/>
    <d v="1899-12-30T11:30:00"/>
    <x v="12"/>
  </r>
  <r>
    <d v="1899-12-30T11:42:21"/>
    <x v="1"/>
    <n v="40"/>
    <x v="702"/>
    <d v="1899-12-30T11:45:00"/>
    <d v="1899-12-30T11:30:00"/>
    <x v="12"/>
  </r>
  <r>
    <d v="1899-12-30T11:42:22"/>
    <x v="1"/>
    <n v="39"/>
    <x v="702"/>
    <d v="1899-12-30T11:45:00"/>
    <d v="1899-12-30T11:30:00"/>
    <x v="12"/>
  </r>
  <r>
    <d v="1899-12-30T11:42:23"/>
    <x v="1"/>
    <n v="35"/>
    <x v="702"/>
    <d v="1899-12-30T11:45:00"/>
    <d v="1899-12-30T11:30:00"/>
    <x v="12"/>
  </r>
  <r>
    <d v="1899-12-30T11:42:24"/>
    <x v="1"/>
    <n v="38"/>
    <x v="702"/>
    <d v="1899-12-30T11:45:00"/>
    <d v="1899-12-30T11:30:00"/>
    <x v="12"/>
  </r>
  <r>
    <d v="1899-12-30T11:42:25"/>
    <x v="1"/>
    <n v="35"/>
    <x v="702"/>
    <d v="1899-12-30T11:45:00"/>
    <d v="1899-12-30T11:30:00"/>
    <x v="12"/>
  </r>
  <r>
    <d v="1899-12-30T11:42:26"/>
    <x v="1"/>
    <n v="36"/>
    <x v="702"/>
    <d v="1899-12-30T11:45:00"/>
    <d v="1899-12-30T11:30:00"/>
    <x v="12"/>
  </r>
  <r>
    <d v="1899-12-30T11:42:27"/>
    <x v="1"/>
    <n v="37"/>
    <x v="702"/>
    <d v="1899-12-30T11:45:00"/>
    <d v="1899-12-30T11:30:00"/>
    <x v="12"/>
  </r>
  <r>
    <d v="1899-12-30T11:42:28"/>
    <x v="1"/>
    <n v="33"/>
    <x v="702"/>
    <d v="1899-12-30T11:45:00"/>
    <d v="1899-12-30T11:30:00"/>
    <x v="12"/>
  </r>
  <r>
    <d v="1899-12-30T11:42:29"/>
    <x v="1"/>
    <n v="32"/>
    <x v="702"/>
    <d v="1899-12-30T11:45:00"/>
    <d v="1899-12-30T11:30:00"/>
    <x v="12"/>
  </r>
  <r>
    <d v="1899-12-30T11:42:30"/>
    <x v="1"/>
    <n v="30"/>
    <x v="702"/>
    <d v="1899-12-30T11:45:00"/>
    <d v="1899-12-30T11:30:00"/>
    <x v="12"/>
  </r>
  <r>
    <d v="1899-12-30T11:42:31"/>
    <x v="1"/>
    <n v="29"/>
    <x v="703"/>
    <d v="1899-12-30T11:45:00"/>
    <d v="1899-12-30T11:30:00"/>
    <x v="12"/>
  </r>
  <r>
    <d v="1899-12-30T11:42:32"/>
    <x v="1"/>
    <n v="30"/>
    <x v="703"/>
    <d v="1899-12-30T11:45:00"/>
    <d v="1899-12-30T11:30:00"/>
    <x v="12"/>
  </r>
  <r>
    <d v="1899-12-30T11:42:33"/>
    <x v="1"/>
    <n v="17"/>
    <x v="703"/>
    <d v="1899-12-30T11:45:00"/>
    <d v="1899-12-30T11:30:00"/>
    <x v="12"/>
  </r>
  <r>
    <d v="1899-12-30T11:42:34"/>
    <x v="1"/>
    <n v="20"/>
    <x v="703"/>
    <d v="1899-12-30T11:45:00"/>
    <d v="1899-12-30T11:30:00"/>
    <x v="12"/>
  </r>
  <r>
    <d v="1899-12-30T11:42:35"/>
    <x v="1"/>
    <n v="19"/>
    <x v="703"/>
    <d v="1899-12-30T11:45:00"/>
    <d v="1899-12-30T11:30:00"/>
    <x v="12"/>
  </r>
  <r>
    <d v="1899-12-30T11:42:37"/>
    <x v="1"/>
    <n v="13"/>
    <x v="703"/>
    <d v="1899-12-30T11:45:00"/>
    <d v="1899-12-30T11:30:00"/>
    <x v="12"/>
  </r>
  <r>
    <d v="1899-12-30T11:42:38"/>
    <x v="1"/>
    <n v="26"/>
    <x v="703"/>
    <d v="1899-12-30T11:45:00"/>
    <d v="1899-12-30T11:30:00"/>
    <x v="12"/>
  </r>
  <r>
    <d v="1899-12-30T11:42:39"/>
    <x v="1"/>
    <n v="29"/>
    <x v="703"/>
    <d v="1899-12-30T11:45:00"/>
    <d v="1899-12-30T11:30:00"/>
    <x v="12"/>
  </r>
  <r>
    <d v="1899-12-30T11:42:40"/>
    <x v="1"/>
    <n v="36"/>
    <x v="703"/>
    <d v="1899-12-30T11:45:00"/>
    <d v="1899-12-30T11:30:00"/>
    <x v="12"/>
  </r>
  <r>
    <d v="1899-12-30T11:42:41"/>
    <x v="1"/>
    <n v="42"/>
    <x v="703"/>
    <d v="1899-12-30T11:45:00"/>
    <d v="1899-12-30T11:30:00"/>
    <x v="12"/>
  </r>
  <r>
    <d v="1899-12-30T11:42:42"/>
    <x v="1"/>
    <n v="43"/>
    <x v="703"/>
    <d v="1899-12-30T11:45:00"/>
    <d v="1899-12-30T11:30:00"/>
    <x v="12"/>
  </r>
  <r>
    <d v="1899-12-30T11:43:04"/>
    <x v="1"/>
    <n v="44"/>
    <x v="703"/>
    <d v="1899-12-30T11:45:00"/>
    <d v="1899-12-30T11:30:00"/>
    <x v="12"/>
  </r>
  <r>
    <d v="1899-12-30T11:43:05"/>
    <x v="1"/>
    <n v="43"/>
    <x v="703"/>
    <d v="1899-12-30T11:45:00"/>
    <d v="1899-12-30T11:30:00"/>
    <x v="12"/>
  </r>
  <r>
    <d v="1899-12-30T11:43:07"/>
    <x v="1"/>
    <n v="44"/>
    <x v="703"/>
    <d v="1899-12-30T11:45:00"/>
    <d v="1899-12-30T11:30:00"/>
    <x v="12"/>
  </r>
  <r>
    <d v="1899-12-30T11:43:08"/>
    <x v="1"/>
    <n v="43"/>
    <x v="703"/>
    <d v="1899-12-30T11:45:00"/>
    <d v="1899-12-30T11:30:00"/>
    <x v="12"/>
  </r>
  <r>
    <d v="1899-12-30T11:43:09"/>
    <x v="1"/>
    <n v="40"/>
    <x v="703"/>
    <d v="1899-12-30T11:45:00"/>
    <d v="1899-12-30T11:30:00"/>
    <x v="12"/>
  </r>
  <r>
    <d v="1899-12-30T11:43:10"/>
    <x v="1"/>
    <n v="42"/>
    <x v="703"/>
    <d v="1899-12-30T11:45:00"/>
    <d v="1899-12-30T11:30:00"/>
    <x v="12"/>
  </r>
  <r>
    <d v="1899-12-30T11:43:12"/>
    <x v="1"/>
    <n v="41"/>
    <x v="703"/>
    <d v="1899-12-30T11:45:00"/>
    <d v="1899-12-30T11:30:00"/>
    <x v="12"/>
  </r>
  <r>
    <d v="1899-12-30T11:43:13"/>
    <x v="1"/>
    <n v="42"/>
    <x v="703"/>
    <d v="1899-12-30T11:45:00"/>
    <d v="1899-12-30T11:30:00"/>
    <x v="12"/>
  </r>
  <r>
    <d v="1899-12-30T11:43:14"/>
    <x v="1"/>
    <n v="38"/>
    <x v="703"/>
    <d v="1899-12-30T11:45:00"/>
    <d v="1899-12-30T11:30:00"/>
    <x v="12"/>
  </r>
  <r>
    <d v="1899-12-30T11:43:15"/>
    <x v="1"/>
    <n v="39"/>
    <x v="703"/>
    <d v="1899-12-30T11:45:00"/>
    <d v="1899-12-30T11:30:00"/>
    <x v="12"/>
  </r>
  <r>
    <d v="1899-12-30T11:43:16"/>
    <x v="1"/>
    <n v="36"/>
    <x v="703"/>
    <d v="1899-12-30T11:45:00"/>
    <d v="1899-12-30T11:30:00"/>
    <x v="12"/>
  </r>
  <r>
    <d v="1899-12-30T11:43:17"/>
    <x v="1"/>
    <n v="35"/>
    <x v="703"/>
    <d v="1899-12-30T11:45:00"/>
    <d v="1899-12-30T11:30:00"/>
    <x v="12"/>
  </r>
  <r>
    <d v="1899-12-30T11:43:19"/>
    <x v="1"/>
    <n v="33"/>
    <x v="703"/>
    <d v="1899-12-30T11:45:00"/>
    <d v="1899-12-30T11:30:00"/>
    <x v="12"/>
  </r>
  <r>
    <d v="1899-12-30T11:43:20"/>
    <x v="1"/>
    <n v="32"/>
    <x v="703"/>
    <d v="1899-12-30T11:45:00"/>
    <d v="1899-12-30T11:30:00"/>
    <x v="12"/>
  </r>
  <r>
    <d v="1899-12-30T11:43:21"/>
    <x v="1"/>
    <n v="29"/>
    <x v="703"/>
    <d v="1899-12-30T11:45:00"/>
    <d v="1899-12-30T11:30:00"/>
    <x v="12"/>
  </r>
  <r>
    <d v="1899-12-30T11:43:24"/>
    <x v="1"/>
    <n v="28"/>
    <x v="703"/>
    <d v="1899-12-30T11:45:00"/>
    <d v="1899-12-30T11:30:00"/>
    <x v="12"/>
  </r>
  <r>
    <d v="1899-12-30T11:43:25"/>
    <x v="1"/>
    <n v="29"/>
    <x v="703"/>
    <d v="1899-12-30T11:45:00"/>
    <d v="1899-12-30T11:30:00"/>
    <x v="12"/>
  </r>
  <r>
    <d v="1899-12-30T11:43:26"/>
    <x v="1"/>
    <n v="22"/>
    <x v="703"/>
    <d v="1899-12-30T11:45:00"/>
    <d v="1899-12-30T11:30:00"/>
    <x v="12"/>
  </r>
  <r>
    <d v="1899-12-30T11:43:28"/>
    <x v="1"/>
    <n v="12"/>
    <x v="703"/>
    <d v="1899-12-30T11:45:00"/>
    <d v="1899-12-30T11:30:00"/>
    <x v="12"/>
  </r>
  <r>
    <d v="1899-12-30T11:43:29"/>
    <x v="1"/>
    <n v="22"/>
    <x v="703"/>
    <d v="1899-12-30T11:45:00"/>
    <d v="1899-12-30T11:30:00"/>
    <x v="12"/>
  </r>
  <r>
    <d v="1899-12-30T11:43:30"/>
    <x v="1"/>
    <n v="19"/>
    <x v="704"/>
    <d v="1899-12-30T11:45:00"/>
    <d v="1899-12-30T11:30:00"/>
    <x v="12"/>
  </r>
  <r>
    <d v="1899-12-30T11:43:32"/>
    <x v="1"/>
    <n v="25"/>
    <x v="704"/>
    <d v="1899-12-30T11:45:00"/>
    <d v="1899-12-30T11:30:00"/>
    <x v="12"/>
  </r>
  <r>
    <d v="1899-12-30T11:43:33"/>
    <x v="1"/>
    <n v="36"/>
    <x v="704"/>
    <d v="1899-12-30T11:45:00"/>
    <d v="1899-12-30T11:30:00"/>
    <x v="12"/>
  </r>
  <r>
    <d v="1899-12-30T11:43:34"/>
    <x v="1"/>
    <n v="43"/>
    <x v="704"/>
    <d v="1899-12-30T11:45:00"/>
    <d v="1899-12-30T11:30:00"/>
    <x v="12"/>
  </r>
  <r>
    <d v="1899-12-30T11:43:52"/>
    <x v="1"/>
    <n v="44"/>
    <x v="704"/>
    <d v="1899-12-30T11:45:00"/>
    <d v="1899-12-30T11:30:00"/>
    <x v="12"/>
  </r>
  <r>
    <d v="1899-12-30T11:43:53"/>
    <x v="1"/>
    <n v="43"/>
    <x v="704"/>
    <d v="1899-12-30T11:45:00"/>
    <d v="1899-12-30T11:30:00"/>
    <x v="12"/>
  </r>
  <r>
    <d v="1899-12-30T11:43:55"/>
    <x v="1"/>
    <n v="44"/>
    <x v="704"/>
    <d v="1899-12-30T11:45:00"/>
    <d v="1899-12-30T11:30:00"/>
    <x v="12"/>
  </r>
  <r>
    <d v="1899-12-30T11:43:56"/>
    <x v="1"/>
    <n v="43"/>
    <x v="704"/>
    <d v="1899-12-30T11:45:00"/>
    <d v="1899-12-30T11:30:00"/>
    <x v="12"/>
  </r>
  <r>
    <d v="1899-12-30T11:43:57"/>
    <x v="1"/>
    <n v="44"/>
    <x v="704"/>
    <d v="1899-12-30T11:45:00"/>
    <d v="1899-12-30T11:30:00"/>
    <x v="12"/>
  </r>
  <r>
    <d v="1899-12-30T11:43:58"/>
    <x v="1"/>
    <n v="42"/>
    <x v="704"/>
    <d v="1899-12-30T11:45:00"/>
    <d v="1899-12-30T11:30:00"/>
    <x v="12"/>
  </r>
  <r>
    <d v="1899-12-30T11:43:59"/>
    <x v="1"/>
    <n v="43"/>
    <x v="704"/>
    <d v="1899-12-30T11:45:00"/>
    <d v="1899-12-30T11:30:00"/>
    <x v="12"/>
  </r>
  <r>
    <d v="1899-12-30T11:44:00"/>
    <x v="1"/>
    <n v="42"/>
    <x v="704"/>
    <d v="1899-12-30T11:45:00"/>
    <d v="1899-12-30T11:30:00"/>
    <x v="12"/>
  </r>
  <r>
    <d v="1899-12-30T11:44:01"/>
    <x v="1"/>
    <n v="41"/>
    <x v="704"/>
    <d v="1899-12-30T11:45:00"/>
    <d v="1899-12-30T11:30:00"/>
    <x v="12"/>
  </r>
  <r>
    <d v="1899-12-30T11:44:02"/>
    <x v="1"/>
    <n v="40"/>
    <x v="704"/>
    <d v="1899-12-30T11:45:00"/>
    <d v="1899-12-30T11:30:00"/>
    <x v="12"/>
  </r>
  <r>
    <d v="1899-12-30T11:44:04"/>
    <x v="1"/>
    <n v="39"/>
    <x v="704"/>
    <d v="1899-12-30T11:45:00"/>
    <d v="1899-12-30T11:30:00"/>
    <x v="12"/>
  </r>
  <r>
    <d v="1899-12-30T11:44:06"/>
    <x v="1"/>
    <n v="36"/>
    <x v="704"/>
    <d v="1899-12-30T11:45:00"/>
    <d v="1899-12-30T11:30:00"/>
    <x v="12"/>
  </r>
  <r>
    <d v="1899-12-30T11:44:07"/>
    <x v="1"/>
    <n v="41"/>
    <x v="704"/>
    <d v="1899-12-30T11:45:00"/>
    <d v="1899-12-30T11:30:00"/>
    <x v="12"/>
  </r>
  <r>
    <d v="1899-12-30T11:44:08"/>
    <x v="1"/>
    <n v="36"/>
    <x v="704"/>
    <d v="1899-12-30T11:45:00"/>
    <d v="1899-12-30T11:30:00"/>
    <x v="12"/>
  </r>
  <r>
    <d v="1899-12-30T11:44:11"/>
    <x v="1"/>
    <n v="35"/>
    <x v="704"/>
    <d v="1899-12-30T11:45:00"/>
    <d v="1899-12-30T11:30:00"/>
    <x v="12"/>
  </r>
  <r>
    <d v="1899-12-30T11:44:12"/>
    <x v="1"/>
    <n v="36"/>
    <x v="704"/>
    <d v="1899-12-30T11:45:00"/>
    <d v="1899-12-30T11:30:00"/>
    <x v="12"/>
  </r>
  <r>
    <d v="1899-12-30T11:44:14"/>
    <x v="1"/>
    <n v="33"/>
    <x v="704"/>
    <d v="1899-12-30T11:45:00"/>
    <d v="1899-12-30T11:30:00"/>
    <x v="12"/>
  </r>
  <r>
    <d v="1899-12-30T11:44:15"/>
    <x v="1"/>
    <n v="32"/>
    <x v="704"/>
    <d v="1899-12-30T11:45:00"/>
    <d v="1899-12-30T11:30:00"/>
    <x v="12"/>
  </r>
  <r>
    <d v="1899-12-30T11:44:17"/>
    <x v="1"/>
    <n v="30"/>
    <x v="704"/>
    <d v="1899-12-30T11:45:00"/>
    <d v="1899-12-30T11:30:00"/>
    <x v="12"/>
  </r>
  <r>
    <d v="1899-12-30T11:44:18"/>
    <x v="1"/>
    <n v="28"/>
    <x v="704"/>
    <d v="1899-12-30T11:45:00"/>
    <d v="1899-12-30T11:30:00"/>
    <x v="12"/>
  </r>
  <r>
    <d v="1899-12-30T11:44:19"/>
    <x v="1"/>
    <n v="30"/>
    <x v="704"/>
    <d v="1899-12-30T11:45:00"/>
    <d v="1899-12-30T11:30:00"/>
    <x v="12"/>
  </r>
  <r>
    <d v="1899-12-30T11:44:20"/>
    <x v="1"/>
    <n v="20"/>
    <x v="704"/>
    <d v="1899-12-30T11:45:00"/>
    <d v="1899-12-30T11:30:00"/>
    <x v="12"/>
  </r>
  <r>
    <d v="1899-12-30T11:44:22"/>
    <x v="1"/>
    <n v="18"/>
    <x v="704"/>
    <d v="1899-12-30T11:45:00"/>
    <d v="1899-12-30T11:30:00"/>
    <x v="12"/>
  </r>
  <r>
    <d v="1899-12-30T11:44:23"/>
    <x v="1"/>
    <n v="17"/>
    <x v="704"/>
    <d v="1899-12-30T11:45:00"/>
    <d v="1899-12-30T11:30:00"/>
    <x v="12"/>
  </r>
  <r>
    <d v="1899-12-30T11:44:25"/>
    <x v="1"/>
    <n v="26"/>
    <x v="704"/>
    <d v="1899-12-30T11:45:00"/>
    <d v="1899-12-30T11:30:00"/>
    <x v="12"/>
  </r>
  <r>
    <d v="1899-12-30T11:44:26"/>
    <x v="1"/>
    <n v="30"/>
    <x v="704"/>
    <d v="1899-12-30T11:45:00"/>
    <d v="1899-12-30T11:30:00"/>
    <x v="12"/>
  </r>
  <r>
    <d v="1899-12-30T11:44:27"/>
    <x v="1"/>
    <n v="42"/>
    <x v="704"/>
    <d v="1899-12-30T11:45:00"/>
    <d v="1899-12-30T11:30:00"/>
    <x v="12"/>
  </r>
  <r>
    <d v="1899-12-30T11:44:28"/>
    <x v="1"/>
    <n v="43"/>
    <x v="704"/>
    <d v="1899-12-30T11:45:00"/>
    <d v="1899-12-30T11:30:00"/>
    <x v="12"/>
  </r>
  <r>
    <d v="1899-12-30T11:44:38"/>
    <x v="1"/>
    <n v="42"/>
    <x v="705"/>
    <d v="1899-12-30T11:45:00"/>
    <d v="1899-12-30T11:30:00"/>
    <x v="12"/>
  </r>
  <r>
    <d v="1899-12-30T11:44:39"/>
    <x v="1"/>
    <n v="43"/>
    <x v="705"/>
    <d v="1899-12-30T11:45:00"/>
    <d v="1899-12-30T11:30:00"/>
    <x v="12"/>
  </r>
  <r>
    <d v="1899-12-30T11:44:41"/>
    <x v="1"/>
    <n v="42"/>
    <x v="705"/>
    <d v="1899-12-30T11:45:00"/>
    <d v="1899-12-30T11:30:00"/>
    <x v="12"/>
  </r>
  <r>
    <d v="1899-12-30T11:44:42"/>
    <x v="1"/>
    <n v="43"/>
    <x v="705"/>
    <d v="1899-12-30T11:45:00"/>
    <d v="1899-12-30T11:30:00"/>
    <x v="12"/>
  </r>
  <r>
    <d v="1899-12-30T11:44:51"/>
    <x v="1"/>
    <n v="42"/>
    <x v="705"/>
    <d v="1899-12-30T11:45:00"/>
    <d v="1899-12-30T11:30:00"/>
    <x v="12"/>
  </r>
  <r>
    <d v="1899-12-30T11:44:52"/>
    <x v="1"/>
    <n v="43"/>
    <x v="705"/>
    <d v="1899-12-30T11:45:00"/>
    <d v="1899-12-30T11:30:00"/>
    <x v="12"/>
  </r>
  <r>
    <d v="1899-12-30T11:44:54"/>
    <x v="1"/>
    <n v="42"/>
    <x v="705"/>
    <d v="1899-12-30T11:45:00"/>
    <d v="1899-12-30T11:30:00"/>
    <x v="12"/>
  </r>
  <r>
    <d v="1899-12-30T11:44:58"/>
    <x v="1"/>
    <n v="43"/>
    <x v="705"/>
    <d v="1899-12-30T11:45:00"/>
    <d v="1899-12-30T11:30:00"/>
    <x v="12"/>
  </r>
  <r>
    <d v="1899-12-30T11:44:59"/>
    <x v="1"/>
    <n v="42"/>
    <x v="705"/>
    <d v="1899-12-30T11:45:00"/>
    <d v="1899-12-30T11:30:00"/>
    <x v="12"/>
  </r>
  <r>
    <d v="1899-12-30T11:45:00"/>
    <x v="1"/>
    <n v="38"/>
    <x v="705"/>
    <d v="1899-12-30T11:45:00"/>
    <d v="1899-12-30T12:00:00"/>
    <x v="12"/>
  </r>
  <r>
    <d v="1899-12-30T11:45:03"/>
    <x v="1"/>
    <n v="35"/>
    <x v="705"/>
    <d v="1899-12-30T11:45:00"/>
    <d v="1899-12-30T12:00:00"/>
    <x v="12"/>
  </r>
  <r>
    <d v="1899-12-30T11:45:06"/>
    <x v="1"/>
    <n v="33"/>
    <x v="705"/>
    <d v="1899-12-30T11:45:00"/>
    <d v="1899-12-30T12:00:00"/>
    <x v="12"/>
  </r>
  <r>
    <d v="1899-12-30T11:45:07"/>
    <x v="1"/>
    <n v="32"/>
    <x v="705"/>
    <d v="1899-12-30T11:45:00"/>
    <d v="1899-12-30T12:00:00"/>
    <x v="12"/>
  </r>
  <r>
    <d v="1899-12-30T11:45:09"/>
    <x v="1"/>
    <n v="29"/>
    <x v="705"/>
    <d v="1899-12-30T11:45:00"/>
    <d v="1899-12-30T12:00:00"/>
    <x v="12"/>
  </r>
  <r>
    <d v="1899-12-30T11:45:10"/>
    <x v="1"/>
    <n v="30"/>
    <x v="705"/>
    <d v="1899-12-30T11:45:00"/>
    <d v="1899-12-30T12:00:00"/>
    <x v="12"/>
  </r>
  <r>
    <d v="1899-12-30T11:45:11"/>
    <x v="1"/>
    <n v="29"/>
    <x v="705"/>
    <d v="1899-12-30T11:45:00"/>
    <d v="1899-12-30T12:00:00"/>
    <x v="12"/>
  </r>
  <r>
    <d v="1899-12-30T11:45:13"/>
    <x v="1"/>
    <n v="20"/>
    <x v="705"/>
    <d v="1899-12-30T11:45:00"/>
    <d v="1899-12-30T12:00:00"/>
    <x v="12"/>
  </r>
  <r>
    <d v="1899-12-30T11:45:14"/>
    <x v="1"/>
    <n v="22"/>
    <x v="705"/>
    <d v="1899-12-30T11:45:00"/>
    <d v="1899-12-30T12:00:00"/>
    <x v="12"/>
  </r>
  <r>
    <d v="1899-12-30T11:45:15"/>
    <x v="1"/>
    <n v="20"/>
    <x v="705"/>
    <d v="1899-12-30T11:45:00"/>
    <d v="1899-12-30T12:00:00"/>
    <x v="12"/>
  </r>
  <r>
    <d v="1899-12-30T11:45:17"/>
    <x v="1"/>
    <n v="28"/>
    <x v="705"/>
    <d v="1899-12-30T11:45:00"/>
    <d v="1899-12-30T12:00:00"/>
    <x v="12"/>
  </r>
  <r>
    <d v="1899-12-30T11:45:18"/>
    <x v="1"/>
    <n v="29"/>
    <x v="705"/>
    <d v="1899-12-30T11:45:00"/>
    <d v="1899-12-30T12:00:00"/>
    <x v="12"/>
  </r>
  <r>
    <d v="1899-12-30T11:45:19"/>
    <x v="1"/>
    <n v="35"/>
    <x v="705"/>
    <d v="1899-12-30T11:45:00"/>
    <d v="1899-12-30T12:00:00"/>
    <x v="12"/>
  </r>
  <r>
    <d v="1899-12-30T11:45:20"/>
    <x v="1"/>
    <n v="44"/>
    <x v="705"/>
    <d v="1899-12-30T11:45:00"/>
    <d v="1899-12-30T12:00:00"/>
    <x v="12"/>
  </r>
  <r>
    <d v="1899-12-30T11:45:21"/>
    <x v="1"/>
    <n v="43"/>
    <x v="705"/>
    <d v="1899-12-30T11:45:00"/>
    <d v="1899-12-30T12:00:00"/>
    <x v="12"/>
  </r>
  <r>
    <d v="1899-12-30T11:45:43"/>
    <x v="1"/>
    <n v="44"/>
    <x v="706"/>
    <d v="1899-12-30T11:45:00"/>
    <d v="1899-12-30T12:00:00"/>
    <x v="12"/>
  </r>
  <r>
    <d v="1899-12-30T11:45:44"/>
    <x v="1"/>
    <n v="43"/>
    <x v="706"/>
    <d v="1899-12-30T11:45:00"/>
    <d v="1899-12-30T12:00:00"/>
    <x v="12"/>
  </r>
  <r>
    <d v="1899-12-30T11:45:46"/>
    <x v="1"/>
    <n v="44"/>
    <x v="706"/>
    <d v="1899-12-30T11:45:00"/>
    <d v="1899-12-30T12:00:00"/>
    <x v="12"/>
  </r>
  <r>
    <d v="1899-12-30T11:45:47"/>
    <x v="1"/>
    <n v="43"/>
    <x v="706"/>
    <d v="1899-12-30T11:45:00"/>
    <d v="1899-12-30T12:00:00"/>
    <x v="12"/>
  </r>
  <r>
    <d v="1899-12-30T11:45:52"/>
    <x v="1"/>
    <n v="38"/>
    <x v="706"/>
    <d v="1899-12-30T11:45:00"/>
    <d v="1899-12-30T12:00:00"/>
    <x v="12"/>
  </r>
  <r>
    <d v="1899-12-30T11:45:53"/>
    <x v="1"/>
    <n v="43"/>
    <x v="706"/>
    <d v="1899-12-30T11:45:00"/>
    <d v="1899-12-30T12:00:00"/>
    <x v="12"/>
  </r>
  <r>
    <d v="1899-12-30T11:45:54"/>
    <x v="1"/>
    <n v="42"/>
    <x v="706"/>
    <d v="1899-12-30T11:45:00"/>
    <d v="1899-12-30T12:00:00"/>
    <x v="12"/>
  </r>
  <r>
    <d v="1899-12-30T11:45:56"/>
    <x v="1"/>
    <n v="44"/>
    <x v="706"/>
    <d v="1899-12-30T11:45:00"/>
    <d v="1899-12-30T12:00:00"/>
    <x v="12"/>
  </r>
  <r>
    <d v="1899-12-30T11:45:57"/>
    <x v="1"/>
    <n v="39"/>
    <x v="706"/>
    <d v="1899-12-30T11:45:00"/>
    <d v="1899-12-30T12:00:00"/>
    <x v="12"/>
  </r>
  <r>
    <d v="1899-12-30T11:45:58"/>
    <x v="1"/>
    <n v="38"/>
    <x v="706"/>
    <d v="1899-12-30T11:45:00"/>
    <d v="1899-12-30T12:00:00"/>
    <x v="12"/>
  </r>
  <r>
    <d v="1899-12-30T11:45:59"/>
    <x v="1"/>
    <n v="36"/>
    <x v="706"/>
    <d v="1899-12-30T11:45:00"/>
    <d v="1899-12-30T12:00:00"/>
    <x v="12"/>
  </r>
  <r>
    <d v="1899-12-30T11:46:00"/>
    <x v="1"/>
    <n v="35"/>
    <x v="706"/>
    <d v="1899-12-30T11:45:00"/>
    <d v="1899-12-30T12:00:00"/>
    <x v="12"/>
  </r>
  <r>
    <d v="1899-12-30T11:46:01"/>
    <x v="1"/>
    <n v="36"/>
    <x v="706"/>
    <d v="1899-12-30T11:45:00"/>
    <d v="1899-12-30T12:00:00"/>
    <x v="12"/>
  </r>
  <r>
    <d v="1899-12-30T11:46:02"/>
    <x v="1"/>
    <n v="35"/>
    <x v="706"/>
    <d v="1899-12-30T11:45:00"/>
    <d v="1899-12-30T12:00:00"/>
    <x v="12"/>
  </r>
  <r>
    <d v="1899-12-30T11:46:03"/>
    <x v="1"/>
    <n v="33"/>
    <x v="706"/>
    <d v="1899-12-30T11:45:00"/>
    <d v="1899-12-30T12:00:00"/>
    <x v="12"/>
  </r>
  <r>
    <d v="1899-12-30T11:46:04"/>
    <x v="1"/>
    <n v="32"/>
    <x v="706"/>
    <d v="1899-12-30T11:45:00"/>
    <d v="1899-12-30T12:00:00"/>
    <x v="12"/>
  </r>
  <r>
    <d v="1899-12-30T11:46:05"/>
    <x v="1"/>
    <n v="30"/>
    <x v="706"/>
    <d v="1899-12-30T11:45:00"/>
    <d v="1899-12-30T12:00:00"/>
    <x v="12"/>
  </r>
  <r>
    <d v="1899-12-30T11:46:06"/>
    <x v="1"/>
    <n v="23"/>
    <x v="706"/>
    <d v="1899-12-30T11:45:00"/>
    <d v="1899-12-30T12:00:00"/>
    <x v="12"/>
  </r>
  <r>
    <d v="1899-12-30T11:46:09"/>
    <x v="1"/>
    <n v="22"/>
    <x v="706"/>
    <d v="1899-12-30T11:45:00"/>
    <d v="1899-12-30T12:00:00"/>
    <x v="12"/>
  </r>
  <r>
    <d v="1899-12-30T11:46:10"/>
    <x v="1"/>
    <n v="29"/>
    <x v="706"/>
    <d v="1899-12-30T11:45:00"/>
    <d v="1899-12-30T12:00:00"/>
    <x v="12"/>
  </r>
  <r>
    <d v="1899-12-30T11:46:11"/>
    <x v="1"/>
    <n v="32"/>
    <x v="706"/>
    <d v="1899-12-30T11:45:00"/>
    <d v="1899-12-30T12:00:00"/>
    <x v="12"/>
  </r>
  <r>
    <d v="1899-12-30T11:46:12"/>
    <x v="1"/>
    <n v="33"/>
    <x v="706"/>
    <d v="1899-12-30T11:45:00"/>
    <d v="1899-12-30T12:00:00"/>
    <x v="12"/>
  </r>
  <r>
    <d v="1899-12-30T11:46:13"/>
    <x v="1"/>
    <n v="43"/>
    <x v="706"/>
    <d v="1899-12-30T11:45:00"/>
    <d v="1899-12-30T12:00:00"/>
    <x v="12"/>
  </r>
  <r>
    <d v="1899-12-30T11:46:33"/>
    <x v="1"/>
    <n v="44"/>
    <x v="707"/>
    <d v="1899-12-30T11:45:00"/>
    <d v="1899-12-30T12:00:00"/>
    <x v="12"/>
  </r>
  <r>
    <d v="1899-12-30T11:46:34"/>
    <x v="1"/>
    <n v="43"/>
    <x v="707"/>
    <d v="1899-12-30T11:45:00"/>
    <d v="1899-12-30T12:00:00"/>
    <x v="12"/>
  </r>
  <r>
    <d v="1899-12-30T11:46:36"/>
    <x v="1"/>
    <n v="44"/>
    <x v="707"/>
    <d v="1899-12-30T11:45:00"/>
    <d v="1899-12-30T12:00:00"/>
    <x v="12"/>
  </r>
  <r>
    <d v="1899-12-30T11:46:37"/>
    <x v="1"/>
    <n v="43"/>
    <x v="707"/>
    <d v="1899-12-30T11:45:00"/>
    <d v="1899-12-30T12:00:00"/>
    <x v="12"/>
  </r>
  <r>
    <d v="1899-12-30T11:46:43"/>
    <x v="1"/>
    <n v="42"/>
    <x v="707"/>
    <d v="1899-12-30T11:45:00"/>
    <d v="1899-12-30T12:00:00"/>
    <x v="12"/>
  </r>
  <r>
    <d v="1899-12-30T11:46:44"/>
    <x v="1"/>
    <n v="43"/>
    <x v="707"/>
    <d v="1899-12-30T11:45:00"/>
    <d v="1899-12-30T12:00:00"/>
    <x v="12"/>
  </r>
  <r>
    <d v="1899-12-30T11:46:45"/>
    <x v="1"/>
    <n v="44"/>
    <x v="707"/>
    <d v="1899-12-30T11:45:00"/>
    <d v="1899-12-30T12:00:00"/>
    <x v="12"/>
  </r>
  <r>
    <d v="1899-12-30T11:46:46"/>
    <x v="1"/>
    <n v="41"/>
    <x v="707"/>
    <d v="1899-12-30T11:45:00"/>
    <d v="1899-12-30T12:00:00"/>
    <x v="12"/>
  </r>
  <r>
    <d v="1899-12-30T11:46:47"/>
    <x v="1"/>
    <n v="38"/>
    <x v="707"/>
    <d v="1899-12-30T11:45:00"/>
    <d v="1899-12-30T12:00:00"/>
    <x v="12"/>
  </r>
  <r>
    <d v="1899-12-30T11:46:49"/>
    <x v="1"/>
    <n v="36"/>
    <x v="707"/>
    <d v="1899-12-30T11:45:00"/>
    <d v="1899-12-30T12:00:00"/>
    <x v="12"/>
  </r>
  <r>
    <d v="1899-12-30T11:46:50"/>
    <x v="1"/>
    <n v="35"/>
    <x v="707"/>
    <d v="1899-12-30T11:45:00"/>
    <d v="1899-12-30T12:00:00"/>
    <x v="12"/>
  </r>
  <r>
    <d v="1899-12-30T11:46:51"/>
    <x v="1"/>
    <n v="38"/>
    <x v="707"/>
    <d v="1899-12-30T11:45:00"/>
    <d v="1899-12-30T12:00:00"/>
    <x v="12"/>
  </r>
  <r>
    <d v="1899-12-30T11:46:52"/>
    <x v="1"/>
    <n v="35"/>
    <x v="707"/>
    <d v="1899-12-30T11:45:00"/>
    <d v="1899-12-30T12:00:00"/>
    <x v="12"/>
  </r>
  <r>
    <d v="1899-12-30T11:46:53"/>
    <x v="1"/>
    <n v="30"/>
    <x v="707"/>
    <d v="1899-12-30T11:45:00"/>
    <d v="1899-12-30T12:00:00"/>
    <x v="12"/>
  </r>
  <r>
    <d v="1899-12-30T11:46:54"/>
    <x v="1"/>
    <n v="32"/>
    <x v="707"/>
    <d v="1899-12-30T11:45:00"/>
    <d v="1899-12-30T12:00:00"/>
    <x v="12"/>
  </r>
  <r>
    <d v="1899-12-30T11:46:56"/>
    <x v="1"/>
    <n v="29"/>
    <x v="707"/>
    <d v="1899-12-30T11:45:00"/>
    <d v="1899-12-30T12:00:00"/>
    <x v="12"/>
  </r>
  <r>
    <d v="1899-12-30T11:46:58"/>
    <x v="1"/>
    <n v="27"/>
    <x v="707"/>
    <d v="1899-12-30T11:45:00"/>
    <d v="1899-12-30T12:00:00"/>
    <x v="12"/>
  </r>
  <r>
    <d v="1899-12-30T11:46:59"/>
    <x v="1"/>
    <n v="20"/>
    <x v="707"/>
    <d v="1899-12-30T11:45:00"/>
    <d v="1899-12-30T12:00:00"/>
    <x v="12"/>
  </r>
  <r>
    <d v="1899-12-30T11:47:00"/>
    <x v="1"/>
    <n v="17"/>
    <x v="707"/>
    <d v="1899-12-30T11:45:00"/>
    <d v="1899-12-30T12:00:00"/>
    <x v="12"/>
  </r>
  <r>
    <d v="1899-12-30T11:47:01"/>
    <x v="1"/>
    <n v="18"/>
    <x v="707"/>
    <d v="1899-12-30T11:45:00"/>
    <d v="1899-12-30T12:00:00"/>
    <x v="12"/>
  </r>
  <r>
    <d v="1899-12-30T11:47:02"/>
    <x v="1"/>
    <n v="16"/>
    <x v="707"/>
    <d v="1899-12-30T11:45:00"/>
    <d v="1899-12-30T12:00:00"/>
    <x v="12"/>
  </r>
  <r>
    <d v="1899-12-30T11:47:03"/>
    <x v="1"/>
    <n v="17"/>
    <x v="707"/>
    <d v="1899-12-30T11:45:00"/>
    <d v="1899-12-30T12:00:00"/>
    <x v="12"/>
  </r>
  <r>
    <d v="1899-12-30T11:47:04"/>
    <x v="1"/>
    <n v="25"/>
    <x v="707"/>
    <d v="1899-12-30T11:45:00"/>
    <d v="1899-12-30T12:00:00"/>
    <x v="12"/>
  </r>
  <r>
    <d v="1899-12-30T11:47:06"/>
    <x v="1"/>
    <n v="38"/>
    <x v="707"/>
    <d v="1899-12-30T11:45:00"/>
    <d v="1899-12-30T12:00:00"/>
    <x v="12"/>
  </r>
  <r>
    <d v="1899-12-30T11:47:07"/>
    <x v="1"/>
    <n v="43"/>
    <x v="707"/>
    <d v="1899-12-30T11:45:00"/>
    <d v="1899-12-30T12:00:00"/>
    <x v="12"/>
  </r>
  <r>
    <d v="1899-12-30T11:47:37"/>
    <x v="1"/>
    <n v="44"/>
    <x v="708"/>
    <d v="1899-12-30T11:45:00"/>
    <d v="1899-12-30T12:00:00"/>
    <x v="12"/>
  </r>
  <r>
    <d v="1899-12-30T11:47:38"/>
    <x v="1"/>
    <n v="42"/>
    <x v="708"/>
    <d v="1899-12-30T11:45:00"/>
    <d v="1899-12-30T12:00:00"/>
    <x v="12"/>
  </r>
  <r>
    <d v="1899-12-30T11:47:41"/>
    <x v="1"/>
    <n v="41"/>
    <x v="708"/>
    <d v="1899-12-30T11:45:00"/>
    <d v="1899-12-30T12:00:00"/>
    <x v="12"/>
  </r>
  <r>
    <d v="1899-12-30T11:47:42"/>
    <x v="1"/>
    <n v="42"/>
    <x v="708"/>
    <d v="1899-12-30T11:45:00"/>
    <d v="1899-12-30T12:00:00"/>
    <x v="12"/>
  </r>
  <r>
    <d v="1899-12-30T11:47:43"/>
    <x v="1"/>
    <n v="41"/>
    <x v="708"/>
    <d v="1899-12-30T11:45:00"/>
    <d v="1899-12-30T12:00:00"/>
    <x v="12"/>
  </r>
  <r>
    <d v="1899-12-30T11:47:44"/>
    <x v="1"/>
    <n v="39"/>
    <x v="708"/>
    <d v="1899-12-30T11:45:00"/>
    <d v="1899-12-30T12:00:00"/>
    <x v="12"/>
  </r>
  <r>
    <d v="1899-12-30T11:47:45"/>
    <x v="1"/>
    <n v="38"/>
    <x v="708"/>
    <d v="1899-12-30T11:45:00"/>
    <d v="1899-12-30T12:00:00"/>
    <x v="12"/>
  </r>
  <r>
    <d v="1899-12-30T11:47:46"/>
    <x v="1"/>
    <n v="35"/>
    <x v="708"/>
    <d v="1899-12-30T11:45:00"/>
    <d v="1899-12-30T12:00:00"/>
    <x v="12"/>
  </r>
  <r>
    <d v="1899-12-30T11:47:47"/>
    <x v="1"/>
    <n v="33"/>
    <x v="708"/>
    <d v="1899-12-30T11:45:00"/>
    <d v="1899-12-30T12:00:00"/>
    <x v="12"/>
  </r>
  <r>
    <d v="1899-12-30T11:47:48"/>
    <x v="1"/>
    <n v="32"/>
    <x v="708"/>
    <d v="1899-12-30T11:45:00"/>
    <d v="1899-12-30T12:00:00"/>
    <x v="12"/>
  </r>
  <r>
    <d v="1899-12-30T11:47:49"/>
    <x v="1"/>
    <n v="35"/>
    <x v="708"/>
    <d v="1899-12-30T11:45:00"/>
    <d v="1899-12-30T12:00:00"/>
    <x v="12"/>
  </r>
  <r>
    <d v="1899-12-30T11:47:51"/>
    <x v="1"/>
    <n v="32"/>
    <x v="708"/>
    <d v="1899-12-30T11:45:00"/>
    <d v="1899-12-30T12:00:00"/>
    <x v="12"/>
  </r>
  <r>
    <d v="1899-12-30T11:47:52"/>
    <x v="1"/>
    <n v="23"/>
    <x v="708"/>
    <d v="1899-12-30T11:45:00"/>
    <d v="1899-12-30T12:00:00"/>
    <x v="12"/>
  </r>
  <r>
    <d v="1899-12-30T11:47:54"/>
    <x v="1"/>
    <n v="20"/>
    <x v="708"/>
    <d v="1899-12-30T11:45:00"/>
    <d v="1899-12-30T12:00:00"/>
    <x v="12"/>
  </r>
  <r>
    <d v="1899-12-30T11:47:55"/>
    <x v="1"/>
    <n v="22"/>
    <x v="708"/>
    <d v="1899-12-30T11:45:00"/>
    <d v="1899-12-30T12:00:00"/>
    <x v="12"/>
  </r>
  <r>
    <d v="1899-12-30T11:47:56"/>
    <x v="1"/>
    <n v="23"/>
    <x v="708"/>
    <d v="1899-12-30T11:45:00"/>
    <d v="1899-12-30T12:00:00"/>
    <x v="12"/>
  </r>
  <r>
    <d v="1899-12-30T11:47:57"/>
    <x v="1"/>
    <n v="31"/>
    <x v="708"/>
    <d v="1899-12-30T11:45:00"/>
    <d v="1899-12-30T12:00:00"/>
    <x v="12"/>
  </r>
  <r>
    <d v="1899-12-30T11:47:58"/>
    <x v="1"/>
    <n v="33"/>
    <x v="708"/>
    <d v="1899-12-30T11:45:00"/>
    <d v="1899-12-30T12:00:00"/>
    <x v="12"/>
  </r>
  <r>
    <d v="1899-12-30T11:47:59"/>
    <x v="1"/>
    <n v="36"/>
    <x v="708"/>
    <d v="1899-12-30T11:45:00"/>
    <d v="1899-12-30T12:00:00"/>
    <x v="12"/>
  </r>
  <r>
    <d v="1899-12-30T11:48:00"/>
    <x v="1"/>
    <n v="43"/>
    <x v="708"/>
    <d v="1899-12-30T11:45:00"/>
    <d v="1899-12-30T12:00:00"/>
    <x v="12"/>
  </r>
  <r>
    <d v="1899-12-30T11:48:02"/>
    <x v="1"/>
    <n v="44"/>
    <x v="708"/>
    <d v="1899-12-30T11:45:00"/>
    <d v="1899-12-30T12:00:00"/>
    <x v="12"/>
  </r>
  <r>
    <d v="1899-12-30T11:48:03"/>
    <x v="1"/>
    <n v="43"/>
    <x v="708"/>
    <d v="1899-12-30T11:45:00"/>
    <d v="1899-12-30T12:00:00"/>
    <x v="12"/>
  </r>
  <r>
    <d v="1899-12-30T11:48:04"/>
    <x v="1"/>
    <n v="44"/>
    <x v="708"/>
    <d v="1899-12-30T11:45:00"/>
    <d v="1899-12-30T12:00:00"/>
    <x v="12"/>
  </r>
  <r>
    <d v="1899-12-30T11:48:10"/>
    <x v="1"/>
    <n v="43"/>
    <x v="708"/>
    <d v="1899-12-30T11:45:00"/>
    <d v="1899-12-30T12:00:00"/>
    <x v="12"/>
  </r>
  <r>
    <d v="1899-12-30T11:48:12"/>
    <x v="1"/>
    <n v="44"/>
    <x v="708"/>
    <d v="1899-12-30T11:45:00"/>
    <d v="1899-12-30T12:00:00"/>
    <x v="12"/>
  </r>
  <r>
    <d v="1899-12-30T11:48:13"/>
    <x v="1"/>
    <n v="43"/>
    <x v="708"/>
    <d v="1899-12-30T11:45:00"/>
    <d v="1899-12-30T12:00:00"/>
    <x v="12"/>
  </r>
  <r>
    <d v="1899-12-30T11:48:15"/>
    <x v="1"/>
    <n v="44"/>
    <x v="708"/>
    <d v="1899-12-30T11:45:00"/>
    <d v="1899-12-30T12:00:00"/>
    <x v="12"/>
  </r>
  <r>
    <d v="1899-12-30T11:48:24"/>
    <x v="1"/>
    <n v="43"/>
    <x v="708"/>
    <d v="1899-12-30T11:45:00"/>
    <d v="1899-12-30T12:00:00"/>
    <x v="12"/>
  </r>
  <r>
    <d v="1899-12-30T11:48:25"/>
    <x v="1"/>
    <n v="44"/>
    <x v="708"/>
    <d v="1899-12-30T11:45:00"/>
    <d v="1899-12-30T12:00:00"/>
    <x v="12"/>
  </r>
  <r>
    <d v="1899-12-30T11:48:29"/>
    <x v="1"/>
    <n v="42"/>
    <x v="708"/>
    <d v="1899-12-30T11:45:00"/>
    <d v="1899-12-30T12:00:00"/>
    <x v="12"/>
  </r>
  <r>
    <d v="1899-12-30T11:48:31"/>
    <x v="1"/>
    <n v="41"/>
    <x v="709"/>
    <d v="1899-12-30T11:45:00"/>
    <d v="1899-12-30T12:00:00"/>
    <x v="12"/>
  </r>
  <r>
    <d v="1899-12-30T11:48:32"/>
    <x v="1"/>
    <n v="39"/>
    <x v="709"/>
    <d v="1899-12-30T11:45:00"/>
    <d v="1899-12-30T12:00:00"/>
    <x v="12"/>
  </r>
  <r>
    <d v="1899-12-30T11:48:33"/>
    <x v="1"/>
    <n v="38"/>
    <x v="709"/>
    <d v="1899-12-30T11:45:00"/>
    <d v="1899-12-30T12:00:00"/>
    <x v="12"/>
  </r>
  <r>
    <d v="1899-12-30T11:48:35"/>
    <x v="1"/>
    <n v="37"/>
    <x v="709"/>
    <d v="1899-12-30T11:45:00"/>
    <d v="1899-12-30T12:00:00"/>
    <x v="12"/>
  </r>
  <r>
    <d v="1899-12-30T11:48:36"/>
    <x v="1"/>
    <n v="36"/>
    <x v="709"/>
    <d v="1899-12-30T11:45:00"/>
    <d v="1899-12-30T12:00:00"/>
    <x v="12"/>
  </r>
  <r>
    <d v="1899-12-30T11:48:37"/>
    <x v="1"/>
    <n v="34"/>
    <x v="709"/>
    <d v="1899-12-30T11:45:00"/>
    <d v="1899-12-30T12:00:00"/>
    <x v="12"/>
  </r>
  <r>
    <d v="1899-12-30T11:48:38"/>
    <x v="1"/>
    <n v="33"/>
    <x v="709"/>
    <d v="1899-12-30T11:45:00"/>
    <d v="1899-12-30T12:00:00"/>
    <x v="12"/>
  </r>
  <r>
    <d v="1899-12-30T11:48:41"/>
    <x v="1"/>
    <n v="35"/>
    <x v="709"/>
    <d v="1899-12-30T11:45:00"/>
    <d v="1899-12-30T12:00:00"/>
    <x v="12"/>
  </r>
  <r>
    <d v="1899-12-30T11:48:42"/>
    <x v="1"/>
    <n v="33"/>
    <x v="709"/>
    <d v="1899-12-30T11:45:00"/>
    <d v="1899-12-30T12:00:00"/>
    <x v="12"/>
  </r>
  <r>
    <d v="1899-12-30T11:48:43"/>
    <x v="1"/>
    <n v="32"/>
    <x v="709"/>
    <d v="1899-12-30T11:45:00"/>
    <d v="1899-12-30T12:00:00"/>
    <x v="12"/>
  </r>
  <r>
    <d v="1899-12-30T11:48:44"/>
    <x v="1"/>
    <n v="30"/>
    <x v="709"/>
    <d v="1899-12-30T11:45:00"/>
    <d v="1899-12-30T12:00:00"/>
    <x v="12"/>
  </r>
  <r>
    <d v="1899-12-30T11:48:45"/>
    <x v="1"/>
    <n v="26"/>
    <x v="709"/>
    <d v="1899-12-30T11:45:00"/>
    <d v="1899-12-30T12:00:00"/>
    <x v="12"/>
  </r>
  <r>
    <d v="1899-12-30T11:48:46"/>
    <x v="1"/>
    <n v="22"/>
    <x v="709"/>
    <d v="1899-12-30T11:45:00"/>
    <d v="1899-12-30T12:00:00"/>
    <x v="12"/>
  </r>
  <r>
    <d v="1899-12-30T11:48:47"/>
    <x v="1"/>
    <n v="20"/>
    <x v="709"/>
    <d v="1899-12-30T11:45:00"/>
    <d v="1899-12-30T12:00:00"/>
    <x v="12"/>
  </r>
  <r>
    <d v="1899-12-30T11:48:49"/>
    <x v="1"/>
    <n v="16"/>
    <x v="709"/>
    <d v="1899-12-30T11:45:00"/>
    <d v="1899-12-30T12:00:00"/>
    <x v="12"/>
  </r>
  <r>
    <d v="1899-12-30T11:48:50"/>
    <x v="1"/>
    <n v="19"/>
    <x v="709"/>
    <d v="1899-12-30T11:45:00"/>
    <d v="1899-12-30T12:00:00"/>
    <x v="12"/>
  </r>
  <r>
    <d v="1899-12-30T11:48:51"/>
    <x v="1"/>
    <n v="28"/>
    <x v="709"/>
    <d v="1899-12-30T11:45:00"/>
    <d v="1899-12-30T12:00:00"/>
    <x v="12"/>
  </r>
  <r>
    <d v="1899-12-30T11:48:52"/>
    <x v="1"/>
    <n v="38"/>
    <x v="709"/>
    <d v="1899-12-30T11:45:00"/>
    <d v="1899-12-30T12:00:00"/>
    <x v="12"/>
  </r>
  <r>
    <d v="1899-12-30T11:48:53"/>
    <x v="1"/>
    <n v="44"/>
    <x v="709"/>
    <d v="1899-12-30T11:45:00"/>
    <d v="1899-12-30T12:00:00"/>
    <x v="12"/>
  </r>
  <r>
    <d v="1899-12-30T11:48:54"/>
    <x v="1"/>
    <n v="45"/>
    <x v="709"/>
    <d v="1899-12-30T11:45:00"/>
    <d v="1899-12-30T12:00:00"/>
    <x v="12"/>
  </r>
  <r>
    <d v="1899-12-30T11:48:55"/>
    <x v="1"/>
    <n v="44"/>
    <x v="709"/>
    <d v="1899-12-30T11:45:00"/>
    <d v="1899-12-30T12:00:00"/>
    <x v="12"/>
  </r>
  <r>
    <d v="1899-12-30T11:49:02"/>
    <x v="1"/>
    <n v="45"/>
    <x v="709"/>
    <d v="1899-12-30T11:45:00"/>
    <d v="1899-12-30T12:00:00"/>
    <x v="12"/>
  </r>
  <r>
    <d v="1899-12-30T11:49:04"/>
    <x v="1"/>
    <n v="44"/>
    <x v="709"/>
    <d v="1899-12-30T11:45:00"/>
    <d v="1899-12-30T12:00:00"/>
    <x v="12"/>
  </r>
  <r>
    <d v="1899-12-30T11:49:07"/>
    <x v="1"/>
    <n v="45"/>
    <x v="709"/>
    <d v="1899-12-30T11:45:00"/>
    <d v="1899-12-30T12:00:00"/>
    <x v="12"/>
  </r>
  <r>
    <d v="1899-12-30T11:49:09"/>
    <x v="1"/>
    <n v="44"/>
    <x v="709"/>
    <d v="1899-12-30T11:45:00"/>
    <d v="1899-12-30T12:00:00"/>
    <x v="12"/>
  </r>
  <r>
    <d v="1899-12-30T11:49:11"/>
    <x v="1"/>
    <n v="45"/>
    <x v="709"/>
    <d v="1899-12-30T11:45:00"/>
    <d v="1899-12-30T12:00:00"/>
    <x v="12"/>
  </r>
  <r>
    <d v="1899-12-30T11:49:12"/>
    <x v="1"/>
    <n v="44"/>
    <x v="709"/>
    <d v="1899-12-30T11:45:00"/>
    <d v="1899-12-30T12:00:00"/>
    <x v="12"/>
  </r>
  <r>
    <d v="1899-12-30T11:49:14"/>
    <x v="1"/>
    <n v="45"/>
    <x v="709"/>
    <d v="1899-12-30T11:45:00"/>
    <d v="1899-12-30T12:00:00"/>
    <x v="12"/>
  </r>
  <r>
    <d v="1899-12-30T11:49:15"/>
    <x v="1"/>
    <n v="44"/>
    <x v="709"/>
    <d v="1899-12-30T11:45:00"/>
    <d v="1899-12-30T12:00:00"/>
    <x v="12"/>
  </r>
  <r>
    <d v="1899-12-30T11:49:20"/>
    <x v="1"/>
    <n v="45"/>
    <x v="709"/>
    <d v="1899-12-30T11:45:00"/>
    <d v="1899-12-30T12:00:00"/>
    <x v="12"/>
  </r>
  <r>
    <d v="1899-12-30T11:49:21"/>
    <x v="1"/>
    <n v="44"/>
    <x v="709"/>
    <d v="1899-12-30T11:45:00"/>
    <d v="1899-12-30T12:00:00"/>
    <x v="12"/>
  </r>
  <r>
    <d v="1899-12-30T11:49:22"/>
    <x v="1"/>
    <n v="45"/>
    <x v="709"/>
    <d v="1899-12-30T11:45:00"/>
    <d v="1899-12-30T12:00:00"/>
    <x v="12"/>
  </r>
  <r>
    <d v="1899-12-30T11:49:23"/>
    <x v="1"/>
    <n v="44"/>
    <x v="709"/>
    <d v="1899-12-30T11:45:00"/>
    <d v="1899-12-30T12:00:00"/>
    <x v="12"/>
  </r>
  <r>
    <d v="1899-12-30T11:49:24"/>
    <x v="1"/>
    <n v="45"/>
    <x v="709"/>
    <d v="1899-12-30T11:45:00"/>
    <d v="1899-12-30T12:00:00"/>
    <x v="12"/>
  </r>
  <r>
    <d v="1899-12-30T11:49:25"/>
    <x v="1"/>
    <n v="41"/>
    <x v="709"/>
    <d v="1899-12-30T11:45:00"/>
    <d v="1899-12-30T12:00:00"/>
    <x v="12"/>
  </r>
  <r>
    <d v="1899-12-30T11:49:26"/>
    <x v="1"/>
    <n v="39"/>
    <x v="709"/>
    <d v="1899-12-30T11:45:00"/>
    <d v="1899-12-30T12:00:00"/>
    <x v="12"/>
  </r>
  <r>
    <d v="1899-12-30T11:49:30"/>
    <x v="1"/>
    <n v="38"/>
    <x v="710"/>
    <d v="1899-12-30T11:45:00"/>
    <d v="1899-12-30T12:00:00"/>
    <x v="12"/>
  </r>
  <r>
    <d v="1899-12-30T11:49:32"/>
    <x v="1"/>
    <n v="35"/>
    <x v="710"/>
    <d v="1899-12-30T11:45:00"/>
    <d v="1899-12-30T12:00:00"/>
    <x v="12"/>
  </r>
  <r>
    <d v="1899-12-30T11:49:33"/>
    <x v="1"/>
    <n v="36"/>
    <x v="710"/>
    <d v="1899-12-30T11:45:00"/>
    <d v="1899-12-30T12:00:00"/>
    <x v="12"/>
  </r>
  <r>
    <d v="1899-12-30T11:49:34"/>
    <x v="1"/>
    <n v="33"/>
    <x v="710"/>
    <d v="1899-12-30T11:45:00"/>
    <d v="1899-12-30T12:00:00"/>
    <x v="12"/>
  </r>
  <r>
    <d v="1899-12-30T11:49:35"/>
    <x v="1"/>
    <n v="35"/>
    <x v="710"/>
    <d v="1899-12-30T11:45:00"/>
    <d v="1899-12-30T12:00:00"/>
    <x v="12"/>
  </r>
  <r>
    <d v="1899-12-30T11:49:36"/>
    <x v="1"/>
    <n v="32"/>
    <x v="710"/>
    <d v="1899-12-30T11:45:00"/>
    <d v="1899-12-30T12:00:00"/>
    <x v="12"/>
  </r>
  <r>
    <d v="1899-12-30T11:49:37"/>
    <x v="1"/>
    <n v="31"/>
    <x v="710"/>
    <d v="1899-12-30T11:45:00"/>
    <d v="1899-12-30T12:00:00"/>
    <x v="12"/>
  </r>
  <r>
    <d v="1899-12-30T11:49:38"/>
    <x v="1"/>
    <n v="29"/>
    <x v="710"/>
    <d v="1899-12-30T11:45:00"/>
    <d v="1899-12-30T12:00:00"/>
    <x v="12"/>
  </r>
  <r>
    <d v="1899-12-30T11:49:39"/>
    <x v="1"/>
    <n v="23"/>
    <x v="710"/>
    <d v="1899-12-30T11:45:00"/>
    <d v="1899-12-30T12:00:00"/>
    <x v="12"/>
  </r>
  <r>
    <d v="1899-12-30T11:49:40"/>
    <x v="1"/>
    <n v="20"/>
    <x v="710"/>
    <d v="1899-12-30T11:45:00"/>
    <d v="1899-12-30T12:00:00"/>
    <x v="12"/>
  </r>
  <r>
    <d v="1899-12-30T11:49:41"/>
    <x v="1"/>
    <n v="21"/>
    <x v="710"/>
    <d v="1899-12-30T11:45:00"/>
    <d v="1899-12-30T12:00:00"/>
    <x v="12"/>
  </r>
  <r>
    <d v="1899-12-30T11:49:42"/>
    <x v="1"/>
    <n v="19"/>
    <x v="710"/>
    <d v="1899-12-30T11:45:00"/>
    <d v="1899-12-30T12:00:00"/>
    <x v="12"/>
  </r>
  <r>
    <d v="1899-12-30T11:49:44"/>
    <x v="1"/>
    <n v="26"/>
    <x v="710"/>
    <d v="1899-12-30T11:45:00"/>
    <d v="1899-12-30T12:00:00"/>
    <x v="12"/>
  </r>
  <r>
    <d v="1899-12-30T11:49:45"/>
    <x v="1"/>
    <n v="40"/>
    <x v="710"/>
    <d v="1899-12-30T11:45:00"/>
    <d v="1899-12-30T12:00:00"/>
    <x v="12"/>
  </r>
  <r>
    <d v="1899-12-30T11:49:46"/>
    <x v="1"/>
    <n v="44"/>
    <x v="710"/>
    <d v="1899-12-30T11:45:00"/>
    <d v="1899-12-30T12:00:00"/>
    <x v="12"/>
  </r>
  <r>
    <d v="1899-12-30T11:49:47"/>
    <x v="1"/>
    <n v="43"/>
    <x v="710"/>
    <d v="1899-12-30T11:45:00"/>
    <d v="1899-12-30T12:00:00"/>
    <x v="12"/>
  </r>
  <r>
    <d v="1899-12-30T11:49:51"/>
    <x v="1"/>
    <n v="44"/>
    <x v="710"/>
    <d v="1899-12-30T11:45:00"/>
    <d v="1899-12-30T12:00:00"/>
    <x v="12"/>
  </r>
  <r>
    <d v="1899-12-30T11:49:52"/>
    <x v="1"/>
    <n v="43"/>
    <x v="710"/>
    <d v="1899-12-30T11:45:00"/>
    <d v="1899-12-30T12:00:00"/>
    <x v="12"/>
  </r>
  <r>
    <d v="1899-12-30T11:49:56"/>
    <x v="1"/>
    <n v="44"/>
    <x v="710"/>
    <d v="1899-12-30T11:45:00"/>
    <d v="1899-12-30T12:00:00"/>
    <x v="12"/>
  </r>
  <r>
    <d v="1899-12-30T11:50:01"/>
    <x v="1"/>
    <n v="43"/>
    <x v="710"/>
    <d v="1899-12-30T11:45:00"/>
    <d v="1899-12-30T12:00:00"/>
    <x v="12"/>
  </r>
  <r>
    <d v="1899-12-30T11:50:02"/>
    <x v="1"/>
    <n v="44"/>
    <x v="710"/>
    <d v="1899-12-30T11:45:00"/>
    <d v="1899-12-30T12:00:00"/>
    <x v="12"/>
  </r>
  <r>
    <d v="1899-12-30T11:50:03"/>
    <x v="1"/>
    <n v="43"/>
    <x v="710"/>
    <d v="1899-12-30T11:45:00"/>
    <d v="1899-12-30T12:00:00"/>
    <x v="12"/>
  </r>
  <r>
    <d v="1899-12-30T11:50:04"/>
    <x v="1"/>
    <n v="44"/>
    <x v="710"/>
    <d v="1899-12-30T11:45:00"/>
    <d v="1899-12-30T12:00:00"/>
    <x v="12"/>
  </r>
  <r>
    <d v="1899-12-30T11:50:06"/>
    <x v="1"/>
    <n v="43"/>
    <x v="710"/>
    <d v="1899-12-30T11:45:00"/>
    <d v="1899-12-30T12:00:00"/>
    <x v="12"/>
  </r>
  <r>
    <d v="1899-12-30T11:50:07"/>
    <x v="1"/>
    <n v="44"/>
    <x v="710"/>
    <d v="1899-12-30T11:45:00"/>
    <d v="1899-12-30T12:00:00"/>
    <x v="12"/>
  </r>
  <r>
    <d v="1899-12-30T11:50:09"/>
    <x v="1"/>
    <n v="43"/>
    <x v="710"/>
    <d v="1899-12-30T11:45:00"/>
    <d v="1899-12-30T12:00:00"/>
    <x v="12"/>
  </r>
  <r>
    <d v="1899-12-30T11:50:13"/>
    <x v="1"/>
    <n v="44"/>
    <x v="710"/>
    <d v="1899-12-30T11:45:00"/>
    <d v="1899-12-30T12:00:00"/>
    <x v="12"/>
  </r>
  <r>
    <d v="1899-12-30T11:50:16"/>
    <x v="1"/>
    <n v="42"/>
    <x v="710"/>
    <d v="1899-12-30T11:45:00"/>
    <d v="1899-12-30T12:00:00"/>
    <x v="12"/>
  </r>
  <r>
    <d v="1899-12-30T11:50:18"/>
    <x v="1"/>
    <n v="41"/>
    <x v="710"/>
    <d v="1899-12-30T11:45:00"/>
    <d v="1899-12-30T12:00:00"/>
    <x v="12"/>
  </r>
  <r>
    <d v="1899-12-30T11:50:19"/>
    <x v="1"/>
    <n v="39"/>
    <x v="710"/>
    <d v="1899-12-30T11:45:00"/>
    <d v="1899-12-30T12:00:00"/>
    <x v="12"/>
  </r>
  <r>
    <d v="1899-12-30T11:50:20"/>
    <x v="1"/>
    <n v="38"/>
    <x v="710"/>
    <d v="1899-12-30T11:45:00"/>
    <d v="1899-12-30T12:00:00"/>
    <x v="12"/>
  </r>
  <r>
    <d v="1899-12-30T11:50:21"/>
    <x v="1"/>
    <n v="35"/>
    <x v="710"/>
    <d v="1899-12-30T11:45:00"/>
    <d v="1899-12-30T12:00:00"/>
    <x v="12"/>
  </r>
  <r>
    <d v="1899-12-30T11:50:22"/>
    <x v="1"/>
    <n v="36"/>
    <x v="710"/>
    <d v="1899-12-30T11:45:00"/>
    <d v="1899-12-30T12:00:00"/>
    <x v="12"/>
  </r>
  <r>
    <d v="1899-12-30T11:50:24"/>
    <x v="1"/>
    <n v="35"/>
    <x v="710"/>
    <d v="1899-12-30T11:45:00"/>
    <d v="1899-12-30T12:00:00"/>
    <x v="12"/>
  </r>
  <r>
    <d v="1899-12-30T11:50:26"/>
    <x v="1"/>
    <n v="32"/>
    <x v="710"/>
    <d v="1899-12-30T11:45:00"/>
    <d v="1899-12-30T12:00:00"/>
    <x v="12"/>
  </r>
  <r>
    <d v="1899-12-30T11:50:27"/>
    <x v="1"/>
    <n v="35"/>
    <x v="710"/>
    <d v="1899-12-30T11:45:00"/>
    <d v="1899-12-30T12:00:00"/>
    <x v="12"/>
  </r>
  <r>
    <d v="1899-12-30T11:50:28"/>
    <x v="1"/>
    <n v="32"/>
    <x v="710"/>
    <d v="1899-12-30T11:45:00"/>
    <d v="1899-12-30T12:00:00"/>
    <x v="12"/>
  </r>
  <r>
    <d v="1899-12-30T11:50:30"/>
    <x v="1"/>
    <n v="29"/>
    <x v="710"/>
    <d v="1899-12-30T11:45:00"/>
    <d v="1899-12-30T12:00:00"/>
    <x v="12"/>
  </r>
  <r>
    <d v="1899-12-30T11:50:31"/>
    <x v="1"/>
    <n v="30"/>
    <x v="711"/>
    <d v="1899-12-30T11:45:00"/>
    <d v="1899-12-30T12:00:00"/>
    <x v="12"/>
  </r>
  <r>
    <d v="1899-12-30T11:50:32"/>
    <x v="1"/>
    <n v="22"/>
    <x v="711"/>
    <d v="1899-12-30T11:45:00"/>
    <d v="1899-12-30T12:00:00"/>
    <x v="12"/>
  </r>
  <r>
    <d v="1899-12-30T11:50:33"/>
    <x v="1"/>
    <n v="20"/>
    <x v="711"/>
    <d v="1899-12-30T11:45:00"/>
    <d v="1899-12-30T12:00:00"/>
    <x v="12"/>
  </r>
  <r>
    <d v="1899-12-30T11:50:34"/>
    <x v="1"/>
    <n v="23"/>
    <x v="711"/>
    <d v="1899-12-30T11:45:00"/>
    <d v="1899-12-30T12:00:00"/>
    <x v="12"/>
  </r>
  <r>
    <d v="1899-12-30T11:50:35"/>
    <x v="1"/>
    <n v="22"/>
    <x v="711"/>
    <d v="1899-12-30T11:45:00"/>
    <d v="1899-12-30T12:00:00"/>
    <x v="12"/>
  </r>
  <r>
    <d v="1899-12-30T11:50:36"/>
    <x v="1"/>
    <n v="20"/>
    <x v="711"/>
    <d v="1899-12-30T11:45:00"/>
    <d v="1899-12-30T12:00:00"/>
    <x v="12"/>
  </r>
  <r>
    <d v="1899-12-30T11:50:37"/>
    <x v="1"/>
    <n v="29"/>
    <x v="711"/>
    <d v="1899-12-30T11:45:00"/>
    <d v="1899-12-30T12:00:00"/>
    <x v="12"/>
  </r>
  <r>
    <d v="1899-12-30T11:50:38"/>
    <x v="1"/>
    <n v="38"/>
    <x v="711"/>
    <d v="1899-12-30T11:45:00"/>
    <d v="1899-12-30T12:00:00"/>
    <x v="12"/>
  </r>
  <r>
    <d v="1899-12-30T11:50:39"/>
    <x v="1"/>
    <n v="44"/>
    <x v="711"/>
    <d v="1899-12-30T11:45:00"/>
    <d v="1899-12-30T12:00:00"/>
    <x v="12"/>
  </r>
  <r>
    <d v="1899-12-30T11:50:40"/>
    <x v="1"/>
    <n v="43"/>
    <x v="711"/>
    <d v="1899-12-30T11:45:00"/>
    <d v="1899-12-30T12:00:00"/>
    <x v="12"/>
  </r>
  <r>
    <d v="1899-12-30T11:50:47"/>
    <x v="1"/>
    <n v="44"/>
    <x v="711"/>
    <d v="1899-12-30T11:45:00"/>
    <d v="1899-12-30T12:00:00"/>
    <x v="12"/>
  </r>
  <r>
    <d v="1899-12-30T11:50:48"/>
    <x v="1"/>
    <n v="43"/>
    <x v="711"/>
    <d v="1899-12-30T11:45:00"/>
    <d v="1899-12-30T12:00:00"/>
    <x v="12"/>
  </r>
  <r>
    <d v="1899-12-30T11:51:04"/>
    <x v="1"/>
    <n v="44"/>
    <x v="711"/>
    <d v="1899-12-30T11:45:00"/>
    <d v="1899-12-30T12:00:00"/>
    <x v="12"/>
  </r>
  <r>
    <d v="1899-12-30T11:51:06"/>
    <x v="1"/>
    <n v="43"/>
    <x v="711"/>
    <d v="1899-12-30T11:45:00"/>
    <d v="1899-12-30T12:00:00"/>
    <x v="12"/>
  </r>
  <r>
    <d v="1899-12-30T11:51:07"/>
    <x v="1"/>
    <n v="44"/>
    <x v="711"/>
    <d v="1899-12-30T11:45:00"/>
    <d v="1899-12-30T12:00:00"/>
    <x v="12"/>
  </r>
  <r>
    <d v="1899-12-30T11:51:08"/>
    <x v="1"/>
    <n v="43"/>
    <x v="711"/>
    <d v="1899-12-30T11:45:00"/>
    <d v="1899-12-30T12:00:00"/>
    <x v="12"/>
  </r>
  <r>
    <d v="1899-12-30T11:51:09"/>
    <x v="1"/>
    <n v="44"/>
    <x v="711"/>
    <d v="1899-12-30T11:45:00"/>
    <d v="1899-12-30T12:00:00"/>
    <x v="12"/>
  </r>
  <r>
    <d v="1899-12-30T11:51:10"/>
    <x v="1"/>
    <n v="42"/>
    <x v="711"/>
    <d v="1899-12-30T11:45:00"/>
    <d v="1899-12-30T12:00:00"/>
    <x v="12"/>
  </r>
  <r>
    <d v="1899-12-30T11:51:11"/>
    <x v="1"/>
    <n v="41"/>
    <x v="711"/>
    <d v="1899-12-30T11:45:00"/>
    <d v="1899-12-30T12:00:00"/>
    <x v="12"/>
  </r>
  <r>
    <d v="1899-12-30T11:51:12"/>
    <x v="1"/>
    <n v="42"/>
    <x v="711"/>
    <d v="1899-12-30T11:45:00"/>
    <d v="1899-12-30T12:00:00"/>
    <x v="12"/>
  </r>
  <r>
    <d v="1899-12-30T11:51:13"/>
    <x v="1"/>
    <n v="38"/>
    <x v="711"/>
    <d v="1899-12-30T11:45:00"/>
    <d v="1899-12-30T12:00:00"/>
    <x v="12"/>
  </r>
  <r>
    <d v="1899-12-30T11:51:15"/>
    <x v="1"/>
    <n v="36"/>
    <x v="711"/>
    <d v="1899-12-30T11:45:00"/>
    <d v="1899-12-30T12:00:00"/>
    <x v="12"/>
  </r>
  <r>
    <d v="1899-12-30T11:51:17"/>
    <x v="1"/>
    <n v="32"/>
    <x v="711"/>
    <d v="1899-12-30T11:45:00"/>
    <d v="1899-12-30T12:00:00"/>
    <x v="12"/>
  </r>
  <r>
    <d v="1899-12-30T11:51:19"/>
    <x v="1"/>
    <n v="30"/>
    <x v="711"/>
    <d v="1899-12-30T11:45:00"/>
    <d v="1899-12-30T12:00:00"/>
    <x v="12"/>
  </r>
  <r>
    <d v="1899-12-30T11:51:20"/>
    <x v="1"/>
    <n v="32"/>
    <x v="711"/>
    <d v="1899-12-30T11:45:00"/>
    <d v="1899-12-30T12:00:00"/>
    <x v="12"/>
  </r>
  <r>
    <d v="1899-12-30T11:51:21"/>
    <x v="1"/>
    <n v="30"/>
    <x v="711"/>
    <d v="1899-12-30T11:45:00"/>
    <d v="1899-12-30T12:00:00"/>
    <x v="12"/>
  </r>
  <r>
    <d v="1899-12-30T11:51:22"/>
    <x v="1"/>
    <n v="32"/>
    <x v="711"/>
    <d v="1899-12-30T11:45:00"/>
    <d v="1899-12-30T12:00:00"/>
    <x v="12"/>
  </r>
  <r>
    <d v="1899-12-30T11:51:23"/>
    <x v="1"/>
    <n v="29"/>
    <x v="711"/>
    <d v="1899-12-30T11:45:00"/>
    <d v="1899-12-30T12:00:00"/>
    <x v="12"/>
  </r>
  <r>
    <d v="1899-12-30T11:51:25"/>
    <x v="1"/>
    <n v="20"/>
    <x v="711"/>
    <d v="1899-12-30T11:45:00"/>
    <d v="1899-12-30T12:00:00"/>
    <x v="12"/>
  </r>
  <r>
    <d v="1899-12-30T11:51:27"/>
    <x v="1"/>
    <n v="17"/>
    <x v="711"/>
    <d v="1899-12-30T11:45:00"/>
    <d v="1899-12-30T12:00:00"/>
    <x v="12"/>
  </r>
  <r>
    <d v="1899-12-30T11:51:30"/>
    <x v="1"/>
    <n v="25"/>
    <x v="712"/>
    <d v="1899-12-30T11:45:00"/>
    <d v="1899-12-30T12:00:00"/>
    <x v="12"/>
  </r>
  <r>
    <d v="1899-12-30T11:51:31"/>
    <x v="1"/>
    <n v="30"/>
    <x v="712"/>
    <d v="1899-12-30T11:45:00"/>
    <d v="1899-12-30T12:00:00"/>
    <x v="12"/>
  </r>
  <r>
    <d v="1899-12-30T11:51:32"/>
    <x v="1"/>
    <n v="38"/>
    <x v="712"/>
    <d v="1899-12-30T11:45:00"/>
    <d v="1899-12-30T12:00:00"/>
    <x v="12"/>
  </r>
  <r>
    <d v="1899-12-30T11:51:33"/>
    <x v="1"/>
    <n v="43"/>
    <x v="712"/>
    <d v="1899-12-30T11:45:00"/>
    <d v="1899-12-30T12:00:00"/>
    <x v="12"/>
  </r>
  <r>
    <d v="1899-12-30T11:51:43"/>
    <x v="1"/>
    <n v="44"/>
    <x v="712"/>
    <d v="1899-12-30T11:45:00"/>
    <d v="1899-12-30T12:00:00"/>
    <x v="12"/>
  </r>
  <r>
    <d v="1899-12-30T11:51:44"/>
    <x v="1"/>
    <n v="43"/>
    <x v="712"/>
    <d v="1899-12-30T11:45:00"/>
    <d v="1899-12-30T12:00:00"/>
    <x v="12"/>
  </r>
  <r>
    <d v="1899-12-30T11:51:52"/>
    <x v="1"/>
    <n v="39"/>
    <x v="712"/>
    <d v="1899-12-30T11:45:00"/>
    <d v="1899-12-30T12:00:00"/>
    <x v="12"/>
  </r>
  <r>
    <d v="1899-12-30T11:51:53"/>
    <x v="1"/>
    <n v="43"/>
    <x v="712"/>
    <d v="1899-12-30T11:45:00"/>
    <d v="1899-12-30T12:00:00"/>
    <x v="12"/>
  </r>
  <r>
    <d v="1899-12-30T11:51:57"/>
    <x v="1"/>
    <n v="44"/>
    <x v="712"/>
    <d v="1899-12-30T11:45:00"/>
    <d v="1899-12-30T12:00:00"/>
    <x v="12"/>
  </r>
  <r>
    <d v="1899-12-30T11:51:58"/>
    <x v="1"/>
    <n v="43"/>
    <x v="712"/>
    <d v="1899-12-30T11:45:00"/>
    <d v="1899-12-30T12:00:00"/>
    <x v="12"/>
  </r>
  <r>
    <d v="1899-12-30T11:51:59"/>
    <x v="1"/>
    <n v="42"/>
    <x v="712"/>
    <d v="1899-12-30T11:45:00"/>
    <d v="1899-12-30T12:00:00"/>
    <x v="12"/>
  </r>
  <r>
    <d v="1899-12-30T11:52:00"/>
    <x v="1"/>
    <n v="43"/>
    <x v="712"/>
    <d v="1899-12-30T11:45:00"/>
    <d v="1899-12-30T12:00:00"/>
    <x v="12"/>
  </r>
  <r>
    <d v="1899-12-30T11:52:01"/>
    <x v="1"/>
    <n v="42"/>
    <x v="712"/>
    <d v="1899-12-30T11:45:00"/>
    <d v="1899-12-30T12:00:00"/>
    <x v="12"/>
  </r>
  <r>
    <d v="1899-12-30T11:52:02"/>
    <x v="1"/>
    <n v="43"/>
    <x v="712"/>
    <d v="1899-12-30T11:45:00"/>
    <d v="1899-12-30T12:00:00"/>
    <x v="12"/>
  </r>
  <r>
    <d v="1899-12-30T11:52:03"/>
    <x v="1"/>
    <n v="41"/>
    <x v="712"/>
    <d v="1899-12-30T11:45:00"/>
    <d v="1899-12-30T12:00:00"/>
    <x v="12"/>
  </r>
  <r>
    <d v="1899-12-30T11:52:04"/>
    <x v="1"/>
    <n v="38"/>
    <x v="712"/>
    <d v="1899-12-30T11:45:00"/>
    <d v="1899-12-30T12:00:00"/>
    <x v="12"/>
  </r>
  <r>
    <d v="1899-12-30T11:52:05"/>
    <x v="1"/>
    <n v="41"/>
    <x v="712"/>
    <d v="1899-12-30T11:45:00"/>
    <d v="1899-12-30T12:00:00"/>
    <x v="12"/>
  </r>
  <r>
    <d v="1899-12-30T11:52:06"/>
    <x v="1"/>
    <n v="33"/>
    <x v="712"/>
    <d v="1899-12-30T11:45:00"/>
    <d v="1899-12-30T12:00:00"/>
    <x v="12"/>
  </r>
  <r>
    <d v="1899-12-30T11:52:07"/>
    <x v="1"/>
    <n v="36"/>
    <x v="712"/>
    <d v="1899-12-30T11:45:00"/>
    <d v="1899-12-30T12:00:00"/>
    <x v="12"/>
  </r>
  <r>
    <d v="1899-12-30T11:52:08"/>
    <x v="1"/>
    <n v="35"/>
    <x v="712"/>
    <d v="1899-12-30T11:45:00"/>
    <d v="1899-12-30T12:00:00"/>
    <x v="12"/>
  </r>
  <r>
    <d v="1899-12-30T11:52:10"/>
    <x v="1"/>
    <n v="33"/>
    <x v="712"/>
    <d v="1899-12-30T11:45:00"/>
    <d v="1899-12-30T12:00:00"/>
    <x v="12"/>
  </r>
  <r>
    <d v="1899-12-30T11:52:12"/>
    <x v="1"/>
    <n v="32"/>
    <x v="712"/>
    <d v="1899-12-30T11:45:00"/>
    <d v="1899-12-30T12:00:00"/>
    <x v="12"/>
  </r>
  <r>
    <d v="1899-12-30T11:52:15"/>
    <x v="1"/>
    <n v="29"/>
    <x v="712"/>
    <d v="1899-12-30T11:45:00"/>
    <d v="1899-12-30T12:00:00"/>
    <x v="12"/>
  </r>
  <r>
    <d v="1899-12-30T11:52:18"/>
    <x v="1"/>
    <n v="23"/>
    <x v="712"/>
    <d v="1899-12-30T11:45:00"/>
    <d v="1899-12-30T12:00:00"/>
    <x v="12"/>
  </r>
  <r>
    <d v="1899-12-30T11:52:19"/>
    <x v="1"/>
    <n v="22"/>
    <x v="712"/>
    <d v="1899-12-30T11:45:00"/>
    <d v="1899-12-30T12:00:00"/>
    <x v="12"/>
  </r>
  <r>
    <d v="1899-12-30T11:52:20"/>
    <x v="1"/>
    <n v="19"/>
    <x v="712"/>
    <d v="1899-12-30T11:45:00"/>
    <d v="1899-12-30T12:00:00"/>
    <x v="12"/>
  </r>
  <r>
    <d v="1899-12-30T11:52:24"/>
    <x v="1"/>
    <n v="29"/>
    <x v="712"/>
    <d v="1899-12-30T11:45:00"/>
    <d v="1899-12-30T12:00:00"/>
    <x v="12"/>
  </r>
  <r>
    <d v="1899-12-30T11:52:25"/>
    <x v="1"/>
    <n v="36"/>
    <x v="712"/>
    <d v="1899-12-30T11:45:00"/>
    <d v="1899-12-30T12:00:00"/>
    <x v="12"/>
  </r>
  <r>
    <d v="1899-12-30T11:52:26"/>
    <x v="1"/>
    <n v="44"/>
    <x v="712"/>
    <d v="1899-12-30T11:45:00"/>
    <d v="1899-12-30T12:00:00"/>
    <x v="12"/>
  </r>
  <r>
    <d v="1899-12-30T11:52:27"/>
    <x v="1"/>
    <n v="43"/>
    <x v="712"/>
    <d v="1899-12-30T11:45:00"/>
    <d v="1899-12-30T12:00:00"/>
    <x v="12"/>
  </r>
  <r>
    <d v="1899-12-30T11:52:35"/>
    <x v="1"/>
    <n v="44"/>
    <x v="713"/>
    <d v="1899-12-30T12:00:00"/>
    <d v="1899-12-30T12:00:00"/>
    <x v="12"/>
  </r>
  <r>
    <d v="1899-12-30T11:52:36"/>
    <x v="1"/>
    <n v="43"/>
    <x v="713"/>
    <d v="1899-12-30T12:00:00"/>
    <d v="1899-12-30T12:00:00"/>
    <x v="12"/>
  </r>
  <r>
    <d v="1899-12-30T11:52:42"/>
    <x v="1"/>
    <n v="44"/>
    <x v="713"/>
    <d v="1899-12-30T12:00:00"/>
    <d v="1899-12-30T12:00:00"/>
    <x v="12"/>
  </r>
  <r>
    <d v="1899-12-30T11:52:43"/>
    <x v="1"/>
    <n v="43"/>
    <x v="713"/>
    <d v="1899-12-30T12:00:00"/>
    <d v="1899-12-30T12:00:00"/>
    <x v="12"/>
  </r>
  <r>
    <d v="1899-12-30T11:52:44"/>
    <x v="1"/>
    <n v="44"/>
    <x v="713"/>
    <d v="1899-12-30T12:00:00"/>
    <d v="1899-12-30T12:00:00"/>
    <x v="12"/>
  </r>
  <r>
    <d v="1899-12-30T11:52:48"/>
    <x v="1"/>
    <n v="43"/>
    <x v="713"/>
    <d v="1899-12-30T12:00:00"/>
    <d v="1899-12-30T12:00:00"/>
    <x v="12"/>
  </r>
  <r>
    <d v="1899-12-30T11:52:49"/>
    <x v="1"/>
    <n v="44"/>
    <x v="713"/>
    <d v="1899-12-30T12:00:00"/>
    <d v="1899-12-30T12:00:00"/>
    <x v="12"/>
  </r>
  <r>
    <d v="1899-12-30T11:52:50"/>
    <x v="1"/>
    <n v="43"/>
    <x v="713"/>
    <d v="1899-12-30T12:00:00"/>
    <d v="1899-12-30T12:00:00"/>
    <x v="12"/>
  </r>
  <r>
    <d v="1899-12-30T11:52:53"/>
    <x v="1"/>
    <n v="44"/>
    <x v="713"/>
    <d v="1899-12-30T12:00:00"/>
    <d v="1899-12-30T12:00:00"/>
    <x v="12"/>
  </r>
  <r>
    <d v="1899-12-30T11:52:56"/>
    <x v="1"/>
    <n v="43"/>
    <x v="713"/>
    <d v="1899-12-30T12:00:00"/>
    <d v="1899-12-30T12:00:00"/>
    <x v="12"/>
  </r>
  <r>
    <d v="1899-12-30T11:52:57"/>
    <x v="1"/>
    <n v="44"/>
    <x v="713"/>
    <d v="1899-12-30T12:00:00"/>
    <d v="1899-12-30T12:00:00"/>
    <x v="12"/>
  </r>
  <r>
    <d v="1899-12-30T11:52:59"/>
    <x v="1"/>
    <n v="43"/>
    <x v="713"/>
    <d v="1899-12-30T12:00:00"/>
    <d v="1899-12-30T12:00:00"/>
    <x v="12"/>
  </r>
  <r>
    <d v="1899-12-30T11:53:00"/>
    <x v="1"/>
    <n v="44"/>
    <x v="713"/>
    <d v="1899-12-30T12:00:00"/>
    <d v="1899-12-30T12:00:00"/>
    <x v="12"/>
  </r>
  <r>
    <d v="1899-12-30T11:53:01"/>
    <x v="1"/>
    <n v="43"/>
    <x v="713"/>
    <d v="1899-12-30T12:00:00"/>
    <d v="1899-12-30T12:00:00"/>
    <x v="12"/>
  </r>
  <r>
    <d v="1899-12-30T11:53:02"/>
    <x v="1"/>
    <n v="41"/>
    <x v="713"/>
    <d v="1899-12-30T12:00:00"/>
    <d v="1899-12-30T12:00:00"/>
    <x v="12"/>
  </r>
  <r>
    <d v="1899-12-30T11:53:03"/>
    <x v="1"/>
    <n v="44"/>
    <x v="713"/>
    <d v="1899-12-30T12:00:00"/>
    <d v="1899-12-30T12:00:00"/>
    <x v="12"/>
  </r>
  <r>
    <d v="1899-12-30T11:53:04"/>
    <x v="1"/>
    <n v="39"/>
    <x v="713"/>
    <d v="1899-12-30T12:00:00"/>
    <d v="1899-12-30T12:00:00"/>
    <x v="12"/>
  </r>
  <r>
    <d v="1899-12-30T11:53:05"/>
    <x v="1"/>
    <n v="36"/>
    <x v="713"/>
    <d v="1899-12-30T12:00:00"/>
    <d v="1899-12-30T12:00:00"/>
    <x v="12"/>
  </r>
  <r>
    <d v="1899-12-30T11:53:08"/>
    <x v="1"/>
    <n v="35"/>
    <x v="713"/>
    <d v="1899-12-30T12:00:00"/>
    <d v="1899-12-30T12:00:00"/>
    <x v="12"/>
  </r>
  <r>
    <d v="1899-12-30T11:53:09"/>
    <x v="1"/>
    <n v="33"/>
    <x v="713"/>
    <d v="1899-12-30T12:00:00"/>
    <d v="1899-12-30T12:00:00"/>
    <x v="12"/>
  </r>
  <r>
    <d v="1899-12-30T11:53:11"/>
    <x v="1"/>
    <n v="32"/>
    <x v="713"/>
    <d v="1899-12-30T12:00:00"/>
    <d v="1899-12-30T12:00:00"/>
    <x v="12"/>
  </r>
  <r>
    <d v="1899-12-30T11:53:12"/>
    <x v="1"/>
    <n v="23"/>
    <x v="713"/>
    <d v="1899-12-30T12:00:00"/>
    <d v="1899-12-30T12:00:00"/>
    <x v="12"/>
  </r>
  <r>
    <d v="1899-12-30T11:53:15"/>
    <x v="1"/>
    <n v="20"/>
    <x v="713"/>
    <d v="1899-12-30T12:00:00"/>
    <d v="1899-12-30T12:00:00"/>
    <x v="12"/>
  </r>
  <r>
    <d v="1899-12-30T11:53:16"/>
    <x v="1"/>
    <n v="28"/>
    <x v="713"/>
    <d v="1899-12-30T12:00:00"/>
    <d v="1899-12-30T12:00:00"/>
    <x v="12"/>
  </r>
  <r>
    <d v="1899-12-30T11:53:17"/>
    <x v="1"/>
    <n v="32"/>
    <x v="713"/>
    <d v="1899-12-30T12:00:00"/>
    <d v="1899-12-30T12:00:00"/>
    <x v="12"/>
  </r>
  <r>
    <d v="1899-12-30T11:53:18"/>
    <x v="1"/>
    <n v="39"/>
    <x v="713"/>
    <d v="1899-12-30T12:00:00"/>
    <d v="1899-12-30T12:00:00"/>
    <x v="12"/>
  </r>
  <r>
    <d v="1899-12-30T11:53:19"/>
    <x v="1"/>
    <n v="43"/>
    <x v="713"/>
    <d v="1899-12-30T12:00:00"/>
    <d v="1899-12-30T12:00:00"/>
    <x v="12"/>
  </r>
  <r>
    <d v="1899-12-30T11:53:23"/>
    <x v="1"/>
    <n v="44"/>
    <x v="713"/>
    <d v="1899-12-30T12:00:00"/>
    <d v="1899-12-30T12:00:00"/>
    <x v="12"/>
  </r>
  <r>
    <d v="1899-12-30T11:53:24"/>
    <x v="1"/>
    <n v="43"/>
    <x v="713"/>
    <d v="1899-12-30T12:00:00"/>
    <d v="1899-12-30T12:00:00"/>
    <x v="12"/>
  </r>
  <r>
    <d v="1899-12-30T11:53:26"/>
    <x v="1"/>
    <n v="44"/>
    <x v="713"/>
    <d v="1899-12-30T12:00:00"/>
    <d v="1899-12-30T12:00:00"/>
    <x v="12"/>
  </r>
  <r>
    <d v="1899-12-30T11:53:27"/>
    <x v="1"/>
    <n v="43"/>
    <x v="713"/>
    <d v="1899-12-30T12:00:00"/>
    <d v="1899-12-30T12:00:00"/>
    <x v="12"/>
  </r>
  <r>
    <d v="1899-12-30T11:53:33"/>
    <x v="1"/>
    <n v="44"/>
    <x v="714"/>
    <d v="1899-12-30T12:00:00"/>
    <d v="1899-12-30T12:00:00"/>
    <x v="12"/>
  </r>
  <r>
    <d v="1899-12-30T11:53:34"/>
    <x v="1"/>
    <n v="43"/>
    <x v="714"/>
    <d v="1899-12-30T12:00:00"/>
    <d v="1899-12-30T12:00:00"/>
    <x v="12"/>
  </r>
  <r>
    <d v="1899-12-30T11:53:36"/>
    <x v="1"/>
    <n v="44"/>
    <x v="714"/>
    <d v="1899-12-30T12:00:00"/>
    <d v="1899-12-30T12:00:00"/>
    <x v="12"/>
  </r>
  <r>
    <d v="1899-12-30T11:53:40"/>
    <x v="1"/>
    <n v="43"/>
    <x v="714"/>
    <d v="1899-12-30T12:00:00"/>
    <d v="1899-12-30T12:00:00"/>
    <x v="12"/>
  </r>
  <r>
    <d v="1899-12-30T11:53:41"/>
    <x v="1"/>
    <n v="44"/>
    <x v="714"/>
    <d v="1899-12-30T12:00:00"/>
    <d v="1899-12-30T12:00:00"/>
    <x v="12"/>
  </r>
  <r>
    <d v="1899-12-30T11:53:48"/>
    <x v="1"/>
    <n v="43"/>
    <x v="714"/>
    <d v="1899-12-30T12:00:00"/>
    <d v="1899-12-30T12:00:00"/>
    <x v="12"/>
  </r>
  <r>
    <d v="1899-12-30T11:53:49"/>
    <x v="1"/>
    <n v="44"/>
    <x v="714"/>
    <d v="1899-12-30T12:00:00"/>
    <d v="1899-12-30T12:00:00"/>
    <x v="12"/>
  </r>
  <r>
    <d v="1899-12-30T11:53:51"/>
    <x v="1"/>
    <n v="43"/>
    <x v="714"/>
    <d v="1899-12-30T12:00:00"/>
    <d v="1899-12-30T12:00:00"/>
    <x v="12"/>
  </r>
  <r>
    <d v="1899-12-30T11:53:53"/>
    <x v="1"/>
    <n v="44"/>
    <x v="714"/>
    <d v="1899-12-30T12:00:00"/>
    <d v="1899-12-30T12:00:00"/>
    <x v="12"/>
  </r>
  <r>
    <d v="1899-12-30T11:53:56"/>
    <x v="1"/>
    <n v="43"/>
    <x v="714"/>
    <d v="1899-12-30T12:00:00"/>
    <d v="1899-12-30T12:00:00"/>
    <x v="12"/>
  </r>
  <r>
    <d v="1899-12-30T11:53:57"/>
    <x v="1"/>
    <n v="44"/>
    <x v="714"/>
    <d v="1899-12-30T12:00:00"/>
    <d v="1899-12-30T12:00:00"/>
    <x v="12"/>
  </r>
  <r>
    <d v="1899-12-30T11:53:58"/>
    <x v="1"/>
    <n v="42"/>
    <x v="714"/>
    <d v="1899-12-30T12:00:00"/>
    <d v="1899-12-30T12:00:00"/>
    <x v="12"/>
  </r>
  <r>
    <d v="1899-12-30T11:53:59"/>
    <x v="1"/>
    <n v="41"/>
    <x v="714"/>
    <d v="1899-12-30T12:00:00"/>
    <d v="1899-12-30T12:00:00"/>
    <x v="12"/>
  </r>
  <r>
    <d v="1899-12-30T11:54:01"/>
    <x v="1"/>
    <n v="39"/>
    <x v="714"/>
    <d v="1899-12-30T12:00:00"/>
    <d v="1899-12-30T12:00:00"/>
    <x v="12"/>
  </r>
  <r>
    <d v="1899-12-30T11:54:02"/>
    <x v="1"/>
    <n v="38"/>
    <x v="714"/>
    <d v="1899-12-30T12:00:00"/>
    <d v="1899-12-30T12:00:00"/>
    <x v="12"/>
  </r>
  <r>
    <d v="1899-12-30T11:54:03"/>
    <x v="1"/>
    <n v="39"/>
    <x v="714"/>
    <d v="1899-12-30T12:00:00"/>
    <d v="1899-12-30T12:00:00"/>
    <x v="12"/>
  </r>
  <r>
    <d v="1899-12-30T11:54:04"/>
    <x v="1"/>
    <n v="28"/>
    <x v="714"/>
    <d v="1899-12-30T12:00:00"/>
    <d v="1899-12-30T12:00:00"/>
    <x v="12"/>
  </r>
  <r>
    <d v="1899-12-30T11:54:05"/>
    <x v="1"/>
    <n v="29"/>
    <x v="714"/>
    <d v="1899-12-30T12:00:00"/>
    <d v="1899-12-30T12:00:00"/>
    <x v="12"/>
  </r>
  <r>
    <d v="1899-12-30T11:54:06"/>
    <x v="1"/>
    <n v="25"/>
    <x v="714"/>
    <d v="1899-12-30T12:00:00"/>
    <d v="1899-12-30T12:00:00"/>
    <x v="12"/>
  </r>
  <r>
    <d v="1899-12-30T11:54:08"/>
    <x v="1"/>
    <n v="22"/>
    <x v="714"/>
    <d v="1899-12-30T12:00:00"/>
    <d v="1899-12-30T12:00:00"/>
    <x v="12"/>
  </r>
  <r>
    <d v="1899-12-30T11:54:09"/>
    <x v="1"/>
    <n v="23"/>
    <x v="714"/>
    <d v="1899-12-30T12:00:00"/>
    <d v="1899-12-30T12:00:00"/>
    <x v="12"/>
  </r>
  <r>
    <d v="1899-12-30T11:54:10"/>
    <x v="1"/>
    <n v="33"/>
    <x v="714"/>
    <d v="1899-12-30T12:00:00"/>
    <d v="1899-12-30T12:00:00"/>
    <x v="12"/>
  </r>
  <r>
    <d v="1899-12-30T11:54:11"/>
    <x v="1"/>
    <n v="38"/>
    <x v="714"/>
    <d v="1899-12-30T12:00:00"/>
    <d v="1899-12-30T12:00:00"/>
    <x v="12"/>
  </r>
  <r>
    <d v="1899-12-30T11:54:12"/>
    <x v="1"/>
    <n v="44"/>
    <x v="714"/>
    <d v="1899-12-30T12:00:00"/>
    <d v="1899-12-30T12:00:00"/>
    <x v="12"/>
  </r>
  <r>
    <d v="1899-12-30T11:54:13"/>
    <x v="1"/>
    <n v="43"/>
    <x v="714"/>
    <d v="1899-12-30T12:00:00"/>
    <d v="1899-12-30T12:00:00"/>
    <x v="12"/>
  </r>
  <r>
    <d v="1899-12-30T11:54:17"/>
    <x v="1"/>
    <n v="44"/>
    <x v="714"/>
    <d v="1899-12-30T12:00:00"/>
    <d v="1899-12-30T12:00:00"/>
    <x v="12"/>
  </r>
  <r>
    <d v="1899-12-30T11:54:18"/>
    <x v="1"/>
    <n v="43"/>
    <x v="714"/>
    <d v="1899-12-30T12:00:00"/>
    <d v="1899-12-30T12:00:00"/>
    <x v="12"/>
  </r>
  <r>
    <d v="1899-12-30T11:54:24"/>
    <x v="1"/>
    <n v="44"/>
    <x v="714"/>
    <d v="1899-12-30T12:00:00"/>
    <d v="1899-12-30T12:00:00"/>
    <x v="12"/>
  </r>
  <r>
    <d v="1899-12-30T11:54:25"/>
    <x v="1"/>
    <n v="43"/>
    <x v="714"/>
    <d v="1899-12-30T12:00:00"/>
    <d v="1899-12-30T12:00:00"/>
    <x v="12"/>
  </r>
  <r>
    <d v="1899-12-30T11:54:26"/>
    <x v="1"/>
    <n v="44"/>
    <x v="714"/>
    <d v="1899-12-30T12:00:00"/>
    <d v="1899-12-30T12:00:00"/>
    <x v="12"/>
  </r>
  <r>
    <d v="1899-12-30T11:54:27"/>
    <x v="1"/>
    <n v="43"/>
    <x v="714"/>
    <d v="1899-12-30T12:00:00"/>
    <d v="1899-12-30T12:00:00"/>
    <x v="12"/>
  </r>
  <r>
    <d v="1899-12-30T11:54:29"/>
    <x v="1"/>
    <n v="44"/>
    <x v="714"/>
    <d v="1899-12-30T12:00:00"/>
    <d v="1899-12-30T12:00:00"/>
    <x v="12"/>
  </r>
  <r>
    <d v="1899-12-30T11:54:30"/>
    <x v="1"/>
    <n v="43"/>
    <x v="714"/>
    <d v="1899-12-30T12:00:00"/>
    <d v="1899-12-30T12:00:00"/>
    <x v="12"/>
  </r>
  <r>
    <d v="1899-12-30T11:54:33"/>
    <x v="1"/>
    <n v="44"/>
    <x v="715"/>
    <d v="1899-12-30T12:00:00"/>
    <d v="1899-12-30T12:00:00"/>
    <x v="12"/>
  </r>
  <r>
    <d v="1899-12-30T11:54:35"/>
    <x v="1"/>
    <n v="43"/>
    <x v="715"/>
    <d v="1899-12-30T12:00:00"/>
    <d v="1899-12-30T12:00:00"/>
    <x v="12"/>
  </r>
  <r>
    <d v="1899-12-30T11:54:36"/>
    <x v="1"/>
    <n v="44"/>
    <x v="715"/>
    <d v="1899-12-30T12:00:00"/>
    <d v="1899-12-30T12:00:00"/>
    <x v="12"/>
  </r>
  <r>
    <d v="1899-12-30T11:54:40"/>
    <x v="1"/>
    <n v="42"/>
    <x v="715"/>
    <d v="1899-12-30T12:00:00"/>
    <d v="1899-12-30T12:00:00"/>
    <x v="12"/>
  </r>
  <r>
    <d v="1899-12-30T11:54:42"/>
    <x v="1"/>
    <n v="41"/>
    <x v="715"/>
    <d v="1899-12-30T12:00:00"/>
    <d v="1899-12-30T12:00:00"/>
    <x v="12"/>
  </r>
  <r>
    <d v="1899-12-30T11:54:43"/>
    <x v="1"/>
    <n v="39"/>
    <x v="715"/>
    <d v="1899-12-30T12:00:00"/>
    <d v="1899-12-30T12:00:00"/>
    <x v="12"/>
  </r>
  <r>
    <d v="1899-12-30T11:54:44"/>
    <x v="1"/>
    <n v="41"/>
    <x v="715"/>
    <d v="1899-12-30T12:00:00"/>
    <d v="1899-12-30T12:00:00"/>
    <x v="12"/>
  </r>
  <r>
    <d v="1899-12-30T11:54:45"/>
    <x v="1"/>
    <n v="38"/>
    <x v="715"/>
    <d v="1899-12-30T12:00:00"/>
    <d v="1899-12-30T12:00:00"/>
    <x v="12"/>
  </r>
  <r>
    <d v="1899-12-30T11:54:46"/>
    <x v="1"/>
    <n v="35"/>
    <x v="715"/>
    <d v="1899-12-30T12:00:00"/>
    <d v="1899-12-30T12:00:00"/>
    <x v="12"/>
  </r>
  <r>
    <d v="1899-12-30T11:54:49"/>
    <x v="1"/>
    <n v="33"/>
    <x v="715"/>
    <d v="1899-12-30T12:00:00"/>
    <d v="1899-12-30T12:00:00"/>
    <x v="12"/>
  </r>
  <r>
    <d v="1899-12-30T11:54:50"/>
    <x v="1"/>
    <n v="30"/>
    <x v="715"/>
    <d v="1899-12-30T12:00:00"/>
    <d v="1899-12-30T12:00:00"/>
    <x v="12"/>
  </r>
  <r>
    <d v="1899-12-30T11:54:54"/>
    <x v="1"/>
    <n v="29"/>
    <x v="715"/>
    <d v="1899-12-30T12:00:00"/>
    <d v="1899-12-30T12:00:00"/>
    <x v="12"/>
  </r>
  <r>
    <d v="1899-12-30T11:54:57"/>
    <x v="1"/>
    <n v="28"/>
    <x v="715"/>
    <d v="1899-12-30T12:00:00"/>
    <d v="1899-12-30T12:00:00"/>
    <x v="12"/>
  </r>
  <r>
    <d v="1899-12-30T11:54:58"/>
    <x v="1"/>
    <n v="20"/>
    <x v="715"/>
    <d v="1899-12-30T12:00:00"/>
    <d v="1899-12-30T12:00:00"/>
    <x v="12"/>
  </r>
  <r>
    <d v="1899-12-30T11:54:59"/>
    <x v="1"/>
    <n v="17"/>
    <x v="715"/>
    <d v="1899-12-30T12:00:00"/>
    <d v="1899-12-30T12:00:00"/>
    <x v="12"/>
  </r>
  <r>
    <d v="1899-12-30T11:55:00"/>
    <x v="1"/>
    <n v="18"/>
    <x v="715"/>
    <d v="1899-12-30T12:00:00"/>
    <d v="1899-12-30T12:00:00"/>
    <x v="12"/>
  </r>
  <r>
    <d v="1899-12-30T11:55:01"/>
    <x v="1"/>
    <n v="17"/>
    <x v="715"/>
    <d v="1899-12-30T12:00:00"/>
    <d v="1899-12-30T12:00:00"/>
    <x v="12"/>
  </r>
  <r>
    <d v="1899-12-30T11:55:02"/>
    <x v="1"/>
    <n v="16"/>
    <x v="715"/>
    <d v="1899-12-30T12:00:00"/>
    <d v="1899-12-30T12:00:00"/>
    <x v="12"/>
  </r>
  <r>
    <d v="1899-12-30T11:55:03"/>
    <x v="1"/>
    <n v="25"/>
    <x v="715"/>
    <d v="1899-12-30T12:00:00"/>
    <d v="1899-12-30T12:00:00"/>
    <x v="12"/>
  </r>
  <r>
    <d v="1899-12-30T11:55:04"/>
    <x v="1"/>
    <n v="30"/>
    <x v="715"/>
    <d v="1899-12-30T12:00:00"/>
    <d v="1899-12-30T12:00:00"/>
    <x v="12"/>
  </r>
  <r>
    <d v="1899-12-30T11:55:05"/>
    <x v="1"/>
    <n v="41"/>
    <x v="715"/>
    <d v="1899-12-30T12:00:00"/>
    <d v="1899-12-30T12:00:00"/>
    <x v="12"/>
  </r>
  <r>
    <d v="1899-12-30T11:55:06"/>
    <x v="1"/>
    <n v="44"/>
    <x v="715"/>
    <d v="1899-12-30T12:00:00"/>
    <d v="1899-12-30T12:00:00"/>
    <x v="12"/>
  </r>
  <r>
    <d v="1899-12-30T11:55:08"/>
    <x v="1"/>
    <n v="43"/>
    <x v="715"/>
    <d v="1899-12-30T12:00:00"/>
    <d v="1899-12-30T12:00:00"/>
    <x v="12"/>
  </r>
  <r>
    <d v="1899-12-30T11:55:13"/>
    <x v="1"/>
    <n v="44"/>
    <x v="715"/>
    <d v="1899-12-30T12:00:00"/>
    <d v="1899-12-30T12:00:00"/>
    <x v="12"/>
  </r>
  <r>
    <d v="1899-12-30T11:55:15"/>
    <x v="1"/>
    <n v="43"/>
    <x v="715"/>
    <d v="1899-12-30T12:00:00"/>
    <d v="1899-12-30T12:00:00"/>
    <x v="12"/>
  </r>
  <r>
    <d v="1899-12-30T11:55:16"/>
    <x v="1"/>
    <n v="44"/>
    <x v="715"/>
    <d v="1899-12-30T12:00:00"/>
    <d v="1899-12-30T12:00:00"/>
    <x v="12"/>
  </r>
  <r>
    <d v="1899-12-30T11:55:17"/>
    <x v="1"/>
    <n v="43"/>
    <x v="715"/>
    <d v="1899-12-30T12:00:00"/>
    <d v="1899-12-30T12:00:00"/>
    <x v="12"/>
  </r>
  <r>
    <d v="1899-12-30T11:55:21"/>
    <x v="1"/>
    <n v="44"/>
    <x v="715"/>
    <d v="1899-12-30T12:00:00"/>
    <d v="1899-12-30T12:00:00"/>
    <x v="12"/>
  </r>
  <r>
    <d v="1899-12-30T11:55:22"/>
    <x v="1"/>
    <n v="43"/>
    <x v="715"/>
    <d v="1899-12-30T12:00:00"/>
    <d v="1899-12-30T12:00:00"/>
    <x v="12"/>
  </r>
  <r>
    <d v="1899-12-30T11:55:23"/>
    <x v="1"/>
    <n v="44"/>
    <x v="715"/>
    <d v="1899-12-30T12:00:00"/>
    <d v="1899-12-30T12:00:00"/>
    <x v="12"/>
  </r>
  <r>
    <d v="1899-12-30T11:55:30"/>
    <x v="1"/>
    <n v="43"/>
    <x v="716"/>
    <d v="1899-12-30T12:00:00"/>
    <d v="1899-12-30T12:00:00"/>
    <x v="12"/>
  </r>
  <r>
    <d v="1899-12-30T11:55:31"/>
    <x v="1"/>
    <n v="44"/>
    <x v="716"/>
    <d v="1899-12-30T12:00:00"/>
    <d v="1899-12-30T12:00:00"/>
    <x v="12"/>
  </r>
  <r>
    <d v="1899-12-30T11:55:32"/>
    <x v="1"/>
    <n v="43"/>
    <x v="716"/>
    <d v="1899-12-30T12:00:00"/>
    <d v="1899-12-30T12:00:00"/>
    <x v="12"/>
  </r>
  <r>
    <d v="1899-12-30T11:55:33"/>
    <x v="1"/>
    <n v="42"/>
    <x v="716"/>
    <d v="1899-12-30T12:00:00"/>
    <d v="1899-12-30T12:00:00"/>
    <x v="12"/>
  </r>
  <r>
    <d v="1899-12-30T11:55:35"/>
    <x v="1"/>
    <n v="41"/>
    <x v="716"/>
    <d v="1899-12-30T12:00:00"/>
    <d v="1899-12-30T12:00:00"/>
    <x v="12"/>
  </r>
  <r>
    <d v="1899-12-30T11:55:36"/>
    <x v="1"/>
    <n v="39"/>
    <x v="716"/>
    <d v="1899-12-30T12:00:00"/>
    <d v="1899-12-30T12:00:00"/>
    <x v="12"/>
  </r>
  <r>
    <d v="1899-12-30T11:55:38"/>
    <x v="1"/>
    <n v="38"/>
    <x v="716"/>
    <d v="1899-12-30T12:00:00"/>
    <d v="1899-12-30T12:00:00"/>
    <x v="12"/>
  </r>
  <r>
    <d v="1899-12-30T11:55:39"/>
    <x v="1"/>
    <n v="36"/>
    <x v="716"/>
    <d v="1899-12-30T12:00:00"/>
    <d v="1899-12-30T12:00:00"/>
    <x v="12"/>
  </r>
  <r>
    <d v="1899-12-30T11:55:41"/>
    <x v="1"/>
    <n v="35"/>
    <x v="716"/>
    <d v="1899-12-30T12:00:00"/>
    <d v="1899-12-30T12:00:00"/>
    <x v="12"/>
  </r>
  <r>
    <d v="1899-12-30T11:55:43"/>
    <x v="1"/>
    <n v="33"/>
    <x v="716"/>
    <d v="1899-12-30T12:00:00"/>
    <d v="1899-12-30T12:00:00"/>
    <x v="12"/>
  </r>
  <r>
    <d v="1899-12-30T11:55:44"/>
    <x v="1"/>
    <n v="32"/>
    <x v="716"/>
    <d v="1899-12-30T12:00:00"/>
    <d v="1899-12-30T12:00:00"/>
    <x v="12"/>
  </r>
  <r>
    <d v="1899-12-30T11:55:46"/>
    <x v="1"/>
    <n v="31"/>
    <x v="716"/>
    <d v="1899-12-30T12:00:00"/>
    <d v="1899-12-30T12:00:00"/>
    <x v="12"/>
  </r>
  <r>
    <d v="1899-12-30T11:55:47"/>
    <x v="1"/>
    <n v="32"/>
    <x v="716"/>
    <d v="1899-12-30T12:00:00"/>
    <d v="1899-12-30T12:00:00"/>
    <x v="12"/>
  </r>
  <r>
    <d v="1899-12-30T11:55:48"/>
    <x v="1"/>
    <n v="28"/>
    <x v="716"/>
    <d v="1899-12-30T12:00:00"/>
    <d v="1899-12-30T12:00:00"/>
    <x v="12"/>
  </r>
  <r>
    <d v="1899-12-30T11:55:50"/>
    <x v="1"/>
    <n v="29"/>
    <x v="716"/>
    <d v="1899-12-30T12:00:00"/>
    <d v="1899-12-30T12:00:00"/>
    <x v="12"/>
  </r>
  <r>
    <d v="1899-12-30T11:55:51"/>
    <x v="1"/>
    <n v="22"/>
    <x v="716"/>
    <d v="1899-12-30T12:00:00"/>
    <d v="1899-12-30T12:00:00"/>
    <x v="12"/>
  </r>
  <r>
    <d v="1899-12-30T11:55:52"/>
    <x v="1"/>
    <n v="19"/>
    <x v="716"/>
    <d v="1899-12-30T12:00:00"/>
    <d v="1899-12-30T12:00:00"/>
    <x v="12"/>
  </r>
  <r>
    <d v="1899-12-30T11:55:55"/>
    <x v="1"/>
    <n v="16"/>
    <x v="716"/>
    <d v="1899-12-30T12:00:00"/>
    <d v="1899-12-30T12:00:00"/>
    <x v="12"/>
  </r>
  <r>
    <d v="1899-12-30T11:55:56"/>
    <x v="1"/>
    <n v="26"/>
    <x v="716"/>
    <d v="1899-12-30T12:00:00"/>
    <d v="1899-12-30T12:00:00"/>
    <x v="12"/>
  </r>
  <r>
    <d v="1899-12-30T11:55:57"/>
    <x v="1"/>
    <n v="29"/>
    <x v="716"/>
    <d v="1899-12-30T12:00:00"/>
    <d v="1899-12-30T12:00:00"/>
    <x v="12"/>
  </r>
  <r>
    <d v="1899-12-30T11:55:58"/>
    <x v="1"/>
    <n v="39"/>
    <x v="716"/>
    <d v="1899-12-30T12:00:00"/>
    <d v="1899-12-30T12:00:00"/>
    <x v="12"/>
  </r>
  <r>
    <d v="1899-12-30T11:55:59"/>
    <x v="1"/>
    <n v="43"/>
    <x v="716"/>
    <d v="1899-12-30T12:00:00"/>
    <d v="1899-12-30T12:00:00"/>
    <x v="12"/>
  </r>
  <r>
    <d v="1899-12-30T11:56:05"/>
    <x v="1"/>
    <n v="44"/>
    <x v="716"/>
    <d v="1899-12-30T12:00:00"/>
    <d v="1899-12-30T12:00:00"/>
    <x v="12"/>
  </r>
  <r>
    <d v="1899-12-30T11:56:06"/>
    <x v="1"/>
    <n v="43"/>
    <x v="716"/>
    <d v="1899-12-30T12:00:00"/>
    <d v="1899-12-30T12:00:00"/>
    <x v="12"/>
  </r>
  <r>
    <d v="1899-12-30T11:56:09"/>
    <x v="1"/>
    <n v="44"/>
    <x v="716"/>
    <d v="1899-12-30T12:00:00"/>
    <d v="1899-12-30T12:00:00"/>
    <x v="12"/>
  </r>
  <r>
    <d v="1899-12-30T11:56:10"/>
    <x v="1"/>
    <n v="43"/>
    <x v="716"/>
    <d v="1899-12-30T12:00:00"/>
    <d v="1899-12-30T12:00:00"/>
    <x v="12"/>
  </r>
  <r>
    <d v="1899-12-30T11:56:15"/>
    <x v="1"/>
    <n v="44"/>
    <x v="716"/>
    <d v="1899-12-30T12:00:00"/>
    <d v="1899-12-30T12:00:00"/>
    <x v="12"/>
  </r>
  <r>
    <d v="1899-12-30T11:56:21"/>
    <x v="1"/>
    <n v="43"/>
    <x v="716"/>
    <d v="1899-12-30T12:00:00"/>
    <d v="1899-12-30T12:00:00"/>
    <x v="12"/>
  </r>
  <r>
    <d v="1899-12-30T11:56:22"/>
    <x v="1"/>
    <n v="44"/>
    <x v="716"/>
    <d v="1899-12-30T12:00:00"/>
    <d v="1899-12-30T12:00:00"/>
    <x v="12"/>
  </r>
  <r>
    <d v="1899-12-30T11:56:23"/>
    <x v="1"/>
    <n v="43"/>
    <x v="716"/>
    <d v="1899-12-30T12:00:00"/>
    <d v="1899-12-30T12:00:00"/>
    <x v="12"/>
  </r>
  <r>
    <d v="1899-12-30T11:56:25"/>
    <x v="1"/>
    <n v="44"/>
    <x v="716"/>
    <d v="1899-12-30T12:00:00"/>
    <d v="1899-12-30T12:00:00"/>
    <x v="12"/>
  </r>
  <r>
    <d v="1899-12-30T11:56:26"/>
    <x v="1"/>
    <n v="43"/>
    <x v="716"/>
    <d v="1899-12-30T12:00:00"/>
    <d v="1899-12-30T12:00:00"/>
    <x v="12"/>
  </r>
  <r>
    <d v="1899-12-30T11:56:36"/>
    <x v="1"/>
    <n v="42"/>
    <x v="717"/>
    <d v="1899-12-30T12:00:00"/>
    <d v="1899-12-30T12:00:00"/>
    <x v="12"/>
  </r>
  <r>
    <d v="1899-12-30T11:56:37"/>
    <x v="1"/>
    <n v="40"/>
    <x v="717"/>
    <d v="1899-12-30T12:00:00"/>
    <d v="1899-12-30T12:00:00"/>
    <x v="12"/>
  </r>
  <r>
    <d v="1899-12-30T11:56:38"/>
    <x v="1"/>
    <n v="42"/>
    <x v="717"/>
    <d v="1899-12-30T12:00:00"/>
    <d v="1899-12-30T12:00:00"/>
    <x v="12"/>
  </r>
  <r>
    <d v="1899-12-30T11:56:39"/>
    <x v="1"/>
    <n v="41"/>
    <x v="717"/>
    <d v="1899-12-30T12:00:00"/>
    <d v="1899-12-30T12:00:00"/>
    <x v="12"/>
  </r>
  <r>
    <d v="1899-12-30T11:56:40"/>
    <x v="1"/>
    <n v="38"/>
    <x v="717"/>
    <d v="1899-12-30T12:00:00"/>
    <d v="1899-12-30T12:00:00"/>
    <x v="12"/>
  </r>
  <r>
    <d v="1899-12-30T11:56:41"/>
    <x v="1"/>
    <n v="37"/>
    <x v="717"/>
    <d v="1899-12-30T12:00:00"/>
    <d v="1899-12-30T12:00:00"/>
    <x v="12"/>
  </r>
  <r>
    <d v="1899-12-30T11:56:42"/>
    <x v="1"/>
    <n v="36"/>
    <x v="717"/>
    <d v="1899-12-30T12:00:00"/>
    <d v="1899-12-30T12:00:00"/>
    <x v="12"/>
  </r>
  <r>
    <d v="1899-12-30T11:56:43"/>
    <x v="1"/>
    <n v="35"/>
    <x v="717"/>
    <d v="1899-12-30T12:00:00"/>
    <d v="1899-12-30T12:00:00"/>
    <x v="12"/>
  </r>
  <r>
    <d v="1899-12-30T11:56:44"/>
    <x v="1"/>
    <n v="27"/>
    <x v="717"/>
    <d v="1899-12-30T12:00:00"/>
    <d v="1899-12-30T12:00:00"/>
    <x v="12"/>
  </r>
  <r>
    <d v="1899-12-30T11:56:45"/>
    <x v="1"/>
    <n v="23"/>
    <x v="717"/>
    <d v="1899-12-30T12:00:00"/>
    <d v="1899-12-30T12:00:00"/>
    <x v="12"/>
  </r>
  <r>
    <d v="1899-12-30T11:56:46"/>
    <x v="1"/>
    <n v="25"/>
    <x v="717"/>
    <d v="1899-12-30T12:00:00"/>
    <d v="1899-12-30T12:00:00"/>
    <x v="12"/>
  </r>
  <r>
    <d v="1899-12-30T11:56:47"/>
    <x v="1"/>
    <n v="26"/>
    <x v="717"/>
    <d v="1899-12-30T12:00:00"/>
    <d v="1899-12-30T12:00:00"/>
    <x v="12"/>
  </r>
  <r>
    <d v="1899-12-30T11:56:48"/>
    <x v="1"/>
    <n v="22"/>
    <x v="717"/>
    <d v="1899-12-30T12:00:00"/>
    <d v="1899-12-30T12:00:00"/>
    <x v="12"/>
  </r>
  <r>
    <d v="1899-12-30T11:56:49"/>
    <x v="1"/>
    <n v="29"/>
    <x v="717"/>
    <d v="1899-12-30T12:00:00"/>
    <d v="1899-12-30T12:00:00"/>
    <x v="12"/>
  </r>
  <r>
    <d v="1899-12-30T11:56:50"/>
    <x v="1"/>
    <n v="30"/>
    <x v="717"/>
    <d v="1899-12-30T12:00:00"/>
    <d v="1899-12-30T12:00:00"/>
    <x v="12"/>
  </r>
  <r>
    <d v="1899-12-30T11:56:51"/>
    <x v="1"/>
    <n v="38"/>
    <x v="717"/>
    <d v="1899-12-30T12:00:00"/>
    <d v="1899-12-30T12:00:00"/>
    <x v="12"/>
  </r>
  <r>
    <d v="1899-12-30T11:56:52"/>
    <x v="1"/>
    <n v="43"/>
    <x v="717"/>
    <d v="1899-12-30T12:00:00"/>
    <d v="1899-12-30T12:00:00"/>
    <x v="12"/>
  </r>
  <r>
    <d v="1899-12-30T11:57:13"/>
    <x v="1"/>
    <n v="40"/>
    <x v="717"/>
    <d v="1899-12-30T12:00:00"/>
    <d v="1899-12-30T12:00:00"/>
    <x v="12"/>
  </r>
  <r>
    <d v="1899-12-30T11:57:14"/>
    <x v="1"/>
    <n v="43"/>
    <x v="717"/>
    <d v="1899-12-30T12:00:00"/>
    <d v="1899-12-30T12:00:00"/>
    <x v="12"/>
  </r>
  <r>
    <d v="1899-12-30T11:57:15"/>
    <x v="1"/>
    <n v="44"/>
    <x v="717"/>
    <d v="1899-12-30T12:00:00"/>
    <d v="1899-12-30T12:00:00"/>
    <x v="12"/>
  </r>
  <r>
    <d v="1899-12-30T11:57:16"/>
    <x v="1"/>
    <n v="40"/>
    <x v="717"/>
    <d v="1899-12-30T12:00:00"/>
    <d v="1899-12-30T12:00:00"/>
    <x v="12"/>
  </r>
  <r>
    <d v="1899-12-30T11:57:17"/>
    <x v="1"/>
    <n v="38"/>
    <x v="717"/>
    <d v="1899-12-30T12:00:00"/>
    <d v="1899-12-30T12:00:00"/>
    <x v="12"/>
  </r>
  <r>
    <d v="1899-12-30T11:57:18"/>
    <x v="1"/>
    <n v="36"/>
    <x v="717"/>
    <d v="1899-12-30T12:00:00"/>
    <d v="1899-12-30T12:00:00"/>
    <x v="12"/>
  </r>
  <r>
    <d v="1899-12-30T11:57:19"/>
    <x v="1"/>
    <n v="38"/>
    <x v="717"/>
    <d v="1899-12-30T12:00:00"/>
    <d v="1899-12-30T12:00:00"/>
    <x v="12"/>
  </r>
  <r>
    <d v="1899-12-30T11:57:20"/>
    <x v="1"/>
    <n v="36"/>
    <x v="717"/>
    <d v="1899-12-30T12:00:00"/>
    <d v="1899-12-30T12:00:00"/>
    <x v="12"/>
  </r>
  <r>
    <d v="1899-12-30T11:57:21"/>
    <x v="1"/>
    <n v="33"/>
    <x v="717"/>
    <d v="1899-12-30T12:00:00"/>
    <d v="1899-12-30T12:00:00"/>
    <x v="12"/>
  </r>
  <r>
    <d v="1899-12-30T11:57:22"/>
    <x v="1"/>
    <n v="35"/>
    <x v="717"/>
    <d v="1899-12-30T12:00:00"/>
    <d v="1899-12-30T12:00:00"/>
    <x v="12"/>
  </r>
  <r>
    <d v="1899-12-30T11:57:23"/>
    <x v="1"/>
    <n v="28"/>
    <x v="717"/>
    <d v="1899-12-30T12:00:00"/>
    <d v="1899-12-30T12:00:00"/>
    <x v="12"/>
  </r>
  <r>
    <d v="1899-12-30T11:57:24"/>
    <x v="1"/>
    <n v="32"/>
    <x v="717"/>
    <d v="1899-12-30T12:00:00"/>
    <d v="1899-12-30T12:00:00"/>
    <x v="12"/>
  </r>
  <r>
    <d v="1899-12-30T11:57:25"/>
    <x v="1"/>
    <n v="33"/>
    <x v="717"/>
    <d v="1899-12-30T12:00:00"/>
    <d v="1899-12-30T12:00:00"/>
    <x v="12"/>
  </r>
  <r>
    <d v="1899-12-30T11:57:27"/>
    <x v="1"/>
    <n v="32"/>
    <x v="717"/>
    <d v="1899-12-30T12:00:00"/>
    <d v="1899-12-30T12:00:00"/>
    <x v="12"/>
  </r>
  <r>
    <d v="1899-12-30T11:57:28"/>
    <x v="1"/>
    <n v="29"/>
    <x v="717"/>
    <d v="1899-12-30T12:00:00"/>
    <d v="1899-12-30T12:00:00"/>
    <x v="12"/>
  </r>
  <r>
    <d v="1899-12-30T11:57:29"/>
    <x v="1"/>
    <n v="32"/>
    <x v="717"/>
    <d v="1899-12-30T12:00:00"/>
    <d v="1899-12-30T12:00:00"/>
    <x v="12"/>
  </r>
  <r>
    <d v="1899-12-30T11:57:30"/>
    <x v="1"/>
    <n v="29"/>
    <x v="718"/>
    <d v="1899-12-30T12:00:00"/>
    <d v="1899-12-30T12:00:00"/>
    <x v="12"/>
  </r>
  <r>
    <d v="1899-12-30T11:57:32"/>
    <x v="1"/>
    <n v="26"/>
    <x v="718"/>
    <d v="1899-12-30T12:00:00"/>
    <d v="1899-12-30T12:00:00"/>
    <x v="12"/>
  </r>
  <r>
    <d v="1899-12-30T11:57:33"/>
    <x v="1"/>
    <n v="27"/>
    <x v="718"/>
    <d v="1899-12-30T12:00:00"/>
    <d v="1899-12-30T12:00:00"/>
    <x v="12"/>
  </r>
  <r>
    <d v="1899-12-30T11:57:34"/>
    <x v="1"/>
    <n v="26"/>
    <x v="718"/>
    <d v="1899-12-30T12:00:00"/>
    <d v="1899-12-30T12:00:00"/>
    <x v="12"/>
  </r>
  <r>
    <d v="1899-12-30T11:57:35"/>
    <x v="1"/>
    <n v="29"/>
    <x v="718"/>
    <d v="1899-12-30T12:00:00"/>
    <d v="1899-12-30T12:00:00"/>
    <x v="12"/>
  </r>
  <r>
    <d v="1899-12-30T11:57:36"/>
    <x v="1"/>
    <n v="23"/>
    <x v="718"/>
    <d v="1899-12-30T12:00:00"/>
    <d v="1899-12-30T12:00:00"/>
    <x v="12"/>
  </r>
  <r>
    <d v="1899-12-30T11:57:37"/>
    <x v="1"/>
    <n v="19"/>
    <x v="718"/>
    <d v="1899-12-30T12:00:00"/>
    <d v="1899-12-30T12:00:00"/>
    <x v="12"/>
  </r>
  <r>
    <d v="1899-12-30T11:57:38"/>
    <x v="1"/>
    <n v="17"/>
    <x v="718"/>
    <d v="1899-12-30T12:00:00"/>
    <d v="1899-12-30T12:00:00"/>
    <x v="12"/>
  </r>
  <r>
    <d v="1899-12-30T11:57:40"/>
    <x v="1"/>
    <n v="19"/>
    <x v="718"/>
    <d v="1899-12-30T12:00:00"/>
    <d v="1899-12-30T12:00:00"/>
    <x v="12"/>
  </r>
  <r>
    <d v="1899-12-30T11:57:41"/>
    <x v="1"/>
    <n v="16"/>
    <x v="718"/>
    <d v="1899-12-30T12:00:00"/>
    <d v="1899-12-30T12:00:00"/>
    <x v="12"/>
  </r>
  <r>
    <d v="1899-12-30T11:57:43"/>
    <x v="1"/>
    <n v="25"/>
    <x v="718"/>
    <d v="1899-12-30T12:00:00"/>
    <d v="1899-12-30T12:00:00"/>
    <x v="12"/>
  </r>
  <r>
    <d v="1899-12-30T11:57:44"/>
    <x v="1"/>
    <n v="31"/>
    <x v="718"/>
    <d v="1899-12-30T12:00:00"/>
    <d v="1899-12-30T12:00:00"/>
    <x v="12"/>
  </r>
  <r>
    <d v="1899-12-30T11:57:45"/>
    <x v="1"/>
    <n v="42"/>
    <x v="718"/>
    <d v="1899-12-30T12:00:00"/>
    <d v="1899-12-30T12:00:00"/>
    <x v="12"/>
  </r>
  <r>
    <d v="1899-12-30T11:57:46"/>
    <x v="1"/>
    <n v="43"/>
    <x v="718"/>
    <d v="1899-12-30T12:00:00"/>
    <d v="1899-12-30T12:00:00"/>
    <x v="12"/>
  </r>
  <r>
    <d v="1899-12-30T11:57:57"/>
    <x v="1"/>
    <n v="44"/>
    <x v="718"/>
    <d v="1899-12-30T12:00:00"/>
    <d v="1899-12-30T12:00:00"/>
    <x v="12"/>
  </r>
  <r>
    <d v="1899-12-30T11:57:58"/>
    <x v="1"/>
    <n v="43"/>
    <x v="718"/>
    <d v="1899-12-30T12:00:00"/>
    <d v="1899-12-30T12:00:00"/>
    <x v="12"/>
  </r>
  <r>
    <d v="1899-12-30T11:58:05"/>
    <x v="1"/>
    <n v="44"/>
    <x v="718"/>
    <d v="1899-12-30T12:00:00"/>
    <d v="1899-12-30T12:00:00"/>
    <x v="12"/>
  </r>
  <r>
    <d v="1899-12-30T11:58:06"/>
    <x v="1"/>
    <n v="43"/>
    <x v="718"/>
    <d v="1899-12-30T12:00:00"/>
    <d v="1899-12-30T12:00:00"/>
    <x v="12"/>
  </r>
  <r>
    <d v="1899-12-30T11:58:07"/>
    <x v="1"/>
    <n v="44"/>
    <x v="718"/>
    <d v="1899-12-30T12:00:00"/>
    <d v="1899-12-30T12:00:00"/>
    <x v="12"/>
  </r>
  <r>
    <d v="1899-12-30T11:58:08"/>
    <x v="1"/>
    <n v="43"/>
    <x v="718"/>
    <d v="1899-12-30T12:00:00"/>
    <d v="1899-12-30T12:00:00"/>
    <x v="12"/>
  </r>
  <r>
    <d v="1899-12-30T11:58:09"/>
    <x v="1"/>
    <n v="44"/>
    <x v="718"/>
    <d v="1899-12-30T12:00:00"/>
    <d v="1899-12-30T12:00:00"/>
    <x v="12"/>
  </r>
  <r>
    <d v="1899-12-30T11:58:10"/>
    <x v="1"/>
    <n v="43"/>
    <x v="718"/>
    <d v="1899-12-30T12:00:00"/>
    <d v="1899-12-30T12:00:00"/>
    <x v="12"/>
  </r>
  <r>
    <d v="1899-12-30T11:58:16"/>
    <x v="1"/>
    <n v="44"/>
    <x v="718"/>
    <d v="1899-12-30T12:00:00"/>
    <d v="1899-12-30T12:00:00"/>
    <x v="12"/>
  </r>
  <r>
    <d v="1899-12-30T11:58:17"/>
    <x v="1"/>
    <n v="43"/>
    <x v="718"/>
    <d v="1899-12-30T12:00:00"/>
    <d v="1899-12-30T12:00:00"/>
    <x v="12"/>
  </r>
  <r>
    <d v="1899-12-30T11:58:18"/>
    <x v="1"/>
    <n v="37"/>
    <x v="718"/>
    <d v="1899-12-30T12:00:00"/>
    <d v="1899-12-30T12:00:00"/>
    <x v="12"/>
  </r>
  <r>
    <d v="1899-12-30T11:58:19"/>
    <x v="1"/>
    <n v="43"/>
    <x v="718"/>
    <d v="1899-12-30T12:00:00"/>
    <d v="1899-12-30T12:00:00"/>
    <x v="12"/>
  </r>
  <r>
    <d v="1899-12-30T11:58:20"/>
    <x v="1"/>
    <n v="42"/>
    <x v="718"/>
    <d v="1899-12-30T12:00:00"/>
    <d v="1899-12-30T12:00:00"/>
    <x v="12"/>
  </r>
  <r>
    <d v="1899-12-30T11:58:21"/>
    <x v="1"/>
    <n v="41"/>
    <x v="718"/>
    <d v="1899-12-30T12:00:00"/>
    <d v="1899-12-30T12:00:00"/>
    <x v="12"/>
  </r>
  <r>
    <d v="1899-12-30T11:58:22"/>
    <x v="1"/>
    <n v="42"/>
    <x v="718"/>
    <d v="1899-12-30T12:00:00"/>
    <d v="1899-12-30T12:00:00"/>
    <x v="12"/>
  </r>
  <r>
    <d v="1899-12-30T11:58:23"/>
    <x v="1"/>
    <n v="38"/>
    <x v="718"/>
    <d v="1899-12-30T12:00:00"/>
    <d v="1899-12-30T12:00:00"/>
    <x v="12"/>
  </r>
  <r>
    <d v="1899-12-30T11:58:24"/>
    <x v="1"/>
    <n v="39"/>
    <x v="718"/>
    <d v="1899-12-30T12:00:00"/>
    <d v="1899-12-30T12:00:00"/>
    <x v="12"/>
  </r>
  <r>
    <d v="1899-12-30T11:58:25"/>
    <x v="1"/>
    <n v="38"/>
    <x v="718"/>
    <d v="1899-12-30T12:00:00"/>
    <d v="1899-12-30T12:00:00"/>
    <x v="12"/>
  </r>
  <r>
    <d v="1899-12-30T11:58:26"/>
    <x v="1"/>
    <n v="33"/>
    <x v="718"/>
    <d v="1899-12-30T12:00:00"/>
    <d v="1899-12-30T12:00:00"/>
    <x v="12"/>
  </r>
  <r>
    <d v="1899-12-30T11:58:27"/>
    <x v="1"/>
    <n v="36"/>
    <x v="718"/>
    <d v="1899-12-30T12:00:00"/>
    <d v="1899-12-30T12:00:00"/>
    <x v="12"/>
  </r>
  <r>
    <d v="1899-12-30T11:58:28"/>
    <x v="1"/>
    <n v="32"/>
    <x v="718"/>
    <d v="1899-12-30T12:00:00"/>
    <d v="1899-12-30T12:00:00"/>
    <x v="12"/>
  </r>
  <r>
    <d v="1899-12-30T11:58:31"/>
    <x v="1"/>
    <n v="22"/>
    <x v="719"/>
    <d v="1899-12-30T12:00:00"/>
    <d v="1899-12-30T12:00:00"/>
    <x v="12"/>
  </r>
  <r>
    <d v="1899-12-30T11:58:34"/>
    <x v="1"/>
    <n v="20"/>
    <x v="719"/>
    <d v="1899-12-30T12:00:00"/>
    <d v="1899-12-30T12:00:00"/>
    <x v="12"/>
  </r>
  <r>
    <d v="1899-12-30T11:58:35"/>
    <x v="1"/>
    <n v="22"/>
    <x v="719"/>
    <d v="1899-12-30T12:00:00"/>
    <d v="1899-12-30T12:00:00"/>
    <x v="12"/>
  </r>
  <r>
    <d v="1899-12-30T11:58:36"/>
    <x v="1"/>
    <n v="28"/>
    <x v="719"/>
    <d v="1899-12-30T12:00:00"/>
    <d v="1899-12-30T12:00:00"/>
    <x v="12"/>
  </r>
  <r>
    <d v="1899-12-30T11:58:37"/>
    <x v="1"/>
    <n v="35"/>
    <x v="719"/>
    <d v="1899-12-30T12:00:00"/>
    <d v="1899-12-30T12:00:00"/>
    <x v="12"/>
  </r>
  <r>
    <d v="1899-12-30T11:58:38"/>
    <x v="1"/>
    <n v="44"/>
    <x v="719"/>
    <d v="1899-12-30T12:00:00"/>
    <d v="1899-12-30T12:00:00"/>
    <x v="12"/>
  </r>
  <r>
    <d v="1899-12-30T11:58:39"/>
    <x v="1"/>
    <n v="43"/>
    <x v="719"/>
    <d v="1899-12-30T12:00:00"/>
    <d v="1899-12-30T12:00:00"/>
    <x v="12"/>
  </r>
  <r>
    <d v="1899-12-30T11:58:43"/>
    <x v="1"/>
    <n v="44"/>
    <x v="719"/>
    <d v="1899-12-30T12:00:00"/>
    <d v="1899-12-30T12:00:00"/>
    <x v="12"/>
  </r>
  <r>
    <d v="1899-12-30T11:58:44"/>
    <x v="1"/>
    <n v="43"/>
    <x v="719"/>
    <d v="1899-12-30T12:00:00"/>
    <d v="1899-12-30T12:00:00"/>
    <x v="12"/>
  </r>
  <r>
    <d v="1899-12-30T11:58:45"/>
    <x v="1"/>
    <n v="44"/>
    <x v="719"/>
    <d v="1899-12-30T12:00:00"/>
    <d v="1899-12-30T12:00:00"/>
    <x v="12"/>
  </r>
  <r>
    <d v="1899-12-30T11:58:46"/>
    <x v="1"/>
    <n v="43"/>
    <x v="719"/>
    <d v="1899-12-30T12:00:00"/>
    <d v="1899-12-30T12:00:00"/>
    <x v="12"/>
  </r>
  <r>
    <d v="1899-12-30T11:58:55"/>
    <x v="1"/>
    <n v="44"/>
    <x v="719"/>
    <d v="1899-12-30T12:00:00"/>
    <d v="1899-12-30T12:00:00"/>
    <x v="12"/>
  </r>
  <r>
    <d v="1899-12-30T11:58:58"/>
    <x v="1"/>
    <n v="43"/>
    <x v="719"/>
    <d v="1899-12-30T12:00:00"/>
    <d v="1899-12-30T12:00:00"/>
    <x v="12"/>
  </r>
  <r>
    <d v="1899-12-30T11:59:00"/>
    <x v="1"/>
    <n v="44"/>
    <x v="719"/>
    <d v="1899-12-30T12:00:00"/>
    <d v="1899-12-30T12:00:00"/>
    <x v="12"/>
  </r>
  <r>
    <d v="1899-12-30T11:59:03"/>
    <x v="1"/>
    <n v="43"/>
    <x v="719"/>
    <d v="1899-12-30T12:00:00"/>
    <d v="1899-12-30T12:00:00"/>
    <x v="12"/>
  </r>
  <r>
    <d v="1899-12-30T11:59:04"/>
    <x v="1"/>
    <n v="44"/>
    <x v="719"/>
    <d v="1899-12-30T12:00:00"/>
    <d v="1899-12-30T12:00:00"/>
    <x v="12"/>
  </r>
  <r>
    <d v="1899-12-30T11:59:08"/>
    <x v="1"/>
    <n v="39"/>
    <x v="719"/>
    <d v="1899-12-30T12:00:00"/>
    <d v="1899-12-30T12:00:00"/>
    <x v="12"/>
  </r>
  <r>
    <d v="1899-12-30T11:59:09"/>
    <x v="1"/>
    <n v="38"/>
    <x v="719"/>
    <d v="1899-12-30T12:00:00"/>
    <d v="1899-12-30T12:00:00"/>
    <x v="12"/>
  </r>
  <r>
    <d v="1899-12-30T11:59:10"/>
    <x v="1"/>
    <n v="39"/>
    <x v="719"/>
    <d v="1899-12-30T12:00:00"/>
    <d v="1899-12-30T12:00:00"/>
    <x v="12"/>
  </r>
  <r>
    <d v="1899-12-30T11:59:11"/>
    <x v="1"/>
    <n v="38"/>
    <x v="719"/>
    <d v="1899-12-30T12:00:00"/>
    <d v="1899-12-30T12:00:00"/>
    <x v="12"/>
  </r>
  <r>
    <d v="1899-12-30T11:59:14"/>
    <x v="1"/>
    <n v="36"/>
    <x v="719"/>
    <d v="1899-12-30T12:00:00"/>
    <d v="1899-12-30T12:00:00"/>
    <x v="12"/>
  </r>
  <r>
    <d v="1899-12-30T11:59:15"/>
    <x v="1"/>
    <n v="32"/>
    <x v="719"/>
    <d v="1899-12-30T12:00:00"/>
    <d v="1899-12-30T12:00:00"/>
    <x v="12"/>
  </r>
  <r>
    <d v="1899-12-30T11:59:16"/>
    <x v="1"/>
    <n v="35"/>
    <x v="719"/>
    <d v="1899-12-30T12:00:00"/>
    <d v="1899-12-30T12:00:00"/>
    <x v="12"/>
  </r>
  <r>
    <d v="1899-12-30T11:59:17"/>
    <x v="1"/>
    <n v="33"/>
    <x v="719"/>
    <d v="1899-12-30T12:00:00"/>
    <d v="1899-12-30T12:00:00"/>
    <x v="12"/>
  </r>
  <r>
    <d v="1899-12-30T11:59:18"/>
    <x v="1"/>
    <n v="31"/>
    <x v="719"/>
    <d v="1899-12-30T12:00:00"/>
    <d v="1899-12-30T12:00:00"/>
    <x v="12"/>
  </r>
  <r>
    <d v="1899-12-30T11:59:19"/>
    <x v="1"/>
    <n v="28"/>
    <x v="719"/>
    <d v="1899-12-30T12:00:00"/>
    <d v="1899-12-30T12:00:00"/>
    <x v="12"/>
  </r>
  <r>
    <d v="1899-12-30T11:59:20"/>
    <x v="1"/>
    <n v="31"/>
    <x v="719"/>
    <d v="1899-12-30T12:00:00"/>
    <d v="1899-12-30T12:00:00"/>
    <x v="12"/>
  </r>
  <r>
    <d v="1899-12-30T11:59:22"/>
    <x v="1"/>
    <n v="28"/>
    <x v="719"/>
    <d v="1899-12-30T12:00:00"/>
    <d v="1899-12-30T12:00:00"/>
    <x v="12"/>
  </r>
  <r>
    <d v="1899-12-30T11:59:23"/>
    <x v="1"/>
    <n v="31"/>
    <x v="719"/>
    <d v="1899-12-30T12:00:00"/>
    <d v="1899-12-30T12:00:00"/>
    <x v="12"/>
  </r>
  <r>
    <d v="1899-12-30T11:59:24"/>
    <x v="1"/>
    <n v="19"/>
    <x v="719"/>
    <d v="1899-12-30T12:00:00"/>
    <d v="1899-12-30T12:00:00"/>
    <x v="12"/>
  </r>
  <r>
    <d v="1899-12-30T11:59:25"/>
    <x v="1"/>
    <n v="25"/>
    <x v="719"/>
    <d v="1899-12-30T12:00:00"/>
    <d v="1899-12-30T12:00:00"/>
    <x v="12"/>
  </r>
  <r>
    <d v="1899-12-30T11:59:26"/>
    <x v="1"/>
    <n v="22"/>
    <x v="719"/>
    <d v="1899-12-30T12:00:00"/>
    <d v="1899-12-30T12:00:00"/>
    <x v="12"/>
  </r>
  <r>
    <d v="1899-12-30T11:59:27"/>
    <x v="1"/>
    <n v="20"/>
    <x v="719"/>
    <d v="1899-12-30T12:00:00"/>
    <d v="1899-12-30T12:00:00"/>
    <x v="12"/>
  </r>
  <r>
    <d v="1899-12-30T11:59:28"/>
    <x v="1"/>
    <n v="29"/>
    <x v="719"/>
    <d v="1899-12-30T12:00:00"/>
    <d v="1899-12-30T12:00:00"/>
    <x v="12"/>
  </r>
  <r>
    <d v="1899-12-30T11:59:29"/>
    <x v="1"/>
    <n v="23"/>
    <x v="719"/>
    <d v="1899-12-30T12:00:00"/>
    <d v="1899-12-30T12:00:00"/>
    <x v="12"/>
  </r>
  <r>
    <d v="1899-12-30T11:59:30"/>
    <x v="1"/>
    <n v="29"/>
    <x v="720"/>
    <d v="1899-12-30T12:00:00"/>
    <d v="1899-12-30T12:00:00"/>
    <x v="12"/>
  </r>
  <r>
    <d v="1899-12-30T11:59:31"/>
    <x v="1"/>
    <n v="43"/>
    <x v="720"/>
    <d v="1899-12-30T12:00:00"/>
    <d v="1899-12-30T12:00:00"/>
    <x v="12"/>
  </r>
  <r>
    <d v="1899-12-30T11:59:33"/>
    <x v="1"/>
    <n v="44"/>
    <x v="720"/>
    <d v="1899-12-30T12:00:00"/>
    <d v="1899-12-30T12:00:00"/>
    <x v="12"/>
  </r>
  <r>
    <d v="1899-12-30T11:59:34"/>
    <x v="1"/>
    <n v="43"/>
    <x v="720"/>
    <d v="1899-12-30T12:00:00"/>
    <d v="1899-12-30T12:00:00"/>
    <x v="12"/>
  </r>
  <r>
    <d v="1899-12-30T11:59:35"/>
    <x v="1"/>
    <n v="44"/>
    <x v="720"/>
    <d v="1899-12-30T12:00:00"/>
    <d v="1899-12-30T12:00:00"/>
    <x v="12"/>
  </r>
  <r>
    <d v="1899-12-30T11:59:36"/>
    <x v="1"/>
    <n v="43"/>
    <x v="720"/>
    <d v="1899-12-30T12:00:00"/>
    <d v="1899-12-30T12:00:00"/>
    <x v="12"/>
  </r>
  <r>
    <d v="1899-12-30T11:59:37"/>
    <x v="1"/>
    <n v="44"/>
    <x v="720"/>
    <d v="1899-12-30T12:00:00"/>
    <d v="1899-12-30T12:00:00"/>
    <x v="12"/>
  </r>
  <r>
    <d v="1899-12-30T11:59:39"/>
    <x v="1"/>
    <n v="43"/>
    <x v="720"/>
    <d v="1899-12-30T12:00:00"/>
    <d v="1899-12-30T12:00:00"/>
    <x v="12"/>
  </r>
  <r>
    <d v="1899-12-30T11:59:40"/>
    <x v="1"/>
    <n v="44"/>
    <x v="720"/>
    <d v="1899-12-30T12:00:00"/>
    <d v="1899-12-30T12:00:00"/>
    <x v="12"/>
  </r>
  <r>
    <d v="1899-12-30T11:59:42"/>
    <x v="1"/>
    <n v="43"/>
    <x v="720"/>
    <d v="1899-12-30T12:00:00"/>
    <d v="1899-12-30T12:00:00"/>
    <x v="12"/>
  </r>
  <r>
    <d v="1899-12-30T11:59:45"/>
    <x v="1"/>
    <n v="44"/>
    <x v="720"/>
    <d v="1899-12-30T12:00:00"/>
    <d v="1899-12-30T12:00:00"/>
    <x v="12"/>
  </r>
  <r>
    <d v="1899-12-30T11:59:46"/>
    <x v="1"/>
    <n v="43"/>
    <x v="720"/>
    <d v="1899-12-30T12:00:00"/>
    <d v="1899-12-30T12:00:00"/>
    <x v="12"/>
  </r>
  <r>
    <d v="1899-12-30T11:59:47"/>
    <x v="1"/>
    <n v="44"/>
    <x v="720"/>
    <d v="1899-12-30T12:00:00"/>
    <d v="1899-12-30T12:00:00"/>
    <x v="12"/>
  </r>
  <r>
    <d v="1899-12-30T11:59:49"/>
    <x v="1"/>
    <n v="43"/>
    <x v="720"/>
    <d v="1899-12-30T12:00:00"/>
    <d v="1899-12-30T12:00:00"/>
    <x v="12"/>
  </r>
  <r>
    <d v="1899-12-30T11:59:50"/>
    <x v="1"/>
    <n v="44"/>
    <x v="720"/>
    <d v="1899-12-30T12:00:00"/>
    <d v="1899-12-30T12:00:00"/>
    <x v="12"/>
  </r>
  <r>
    <d v="1899-12-30T11:59:52"/>
    <x v="1"/>
    <n v="43"/>
    <x v="720"/>
    <d v="1899-12-30T12:00:00"/>
    <d v="1899-12-30T12:00:00"/>
    <x v="12"/>
  </r>
  <r>
    <d v="1899-12-30T11:59:55"/>
    <x v="1"/>
    <n v="44"/>
    <x v="720"/>
    <d v="1899-12-30T12:00:00"/>
    <d v="1899-12-30T12:00:00"/>
    <x v="12"/>
  </r>
  <r>
    <d v="1899-12-30T12:00:02"/>
    <x v="1"/>
    <n v="41"/>
    <x v="720"/>
    <d v="1899-12-30T12:00:00"/>
    <d v="1899-12-30T12:00:00"/>
    <x v="12"/>
  </r>
  <r>
    <d v="1899-12-30T12:00:03"/>
    <x v="1"/>
    <n v="42"/>
    <x v="720"/>
    <d v="1899-12-30T12:00:00"/>
    <d v="1899-12-30T12:00:00"/>
    <x v="12"/>
  </r>
  <r>
    <d v="1899-12-30T12:00:04"/>
    <x v="1"/>
    <n v="41"/>
    <x v="720"/>
    <d v="1899-12-30T12:00:00"/>
    <d v="1899-12-30T12:00:00"/>
    <x v="12"/>
  </r>
  <r>
    <d v="1899-12-30T12:00:05"/>
    <x v="1"/>
    <n v="38"/>
    <x v="720"/>
    <d v="1899-12-30T12:00:00"/>
    <d v="1899-12-30T12:00:00"/>
    <x v="12"/>
  </r>
  <r>
    <d v="1899-12-30T12:00:06"/>
    <x v="1"/>
    <n v="41"/>
    <x v="720"/>
    <d v="1899-12-30T12:00:00"/>
    <d v="1899-12-30T12:00:00"/>
    <x v="12"/>
  </r>
  <r>
    <d v="1899-12-30T12:00:07"/>
    <x v="1"/>
    <n v="38"/>
    <x v="720"/>
    <d v="1899-12-30T12:00:00"/>
    <d v="1899-12-30T12:00:00"/>
    <x v="12"/>
  </r>
  <r>
    <d v="1899-12-30T12:00:08"/>
    <x v="1"/>
    <n v="36"/>
    <x v="720"/>
    <d v="1899-12-30T12:00:00"/>
    <d v="1899-12-30T12:00:00"/>
    <x v="12"/>
  </r>
  <r>
    <d v="1899-12-30T12:00:10"/>
    <x v="1"/>
    <n v="35"/>
    <x v="720"/>
    <d v="1899-12-30T12:00:00"/>
    <d v="1899-12-30T12:00:00"/>
    <x v="12"/>
  </r>
  <r>
    <d v="1899-12-30T12:00:12"/>
    <x v="1"/>
    <n v="31"/>
    <x v="720"/>
    <d v="1899-12-30T12:00:00"/>
    <d v="1899-12-30T12:00:00"/>
    <x v="12"/>
  </r>
  <r>
    <d v="1899-12-30T12:00:13"/>
    <x v="1"/>
    <n v="32"/>
    <x v="720"/>
    <d v="1899-12-30T12:00:00"/>
    <d v="1899-12-30T12:00:00"/>
    <x v="12"/>
  </r>
  <r>
    <d v="1899-12-30T12:00:17"/>
    <x v="1"/>
    <n v="23"/>
    <x v="720"/>
    <d v="1899-12-30T12:00:00"/>
    <d v="1899-12-30T12:00:00"/>
    <x v="12"/>
  </r>
  <r>
    <d v="1899-12-30T12:00:18"/>
    <x v="1"/>
    <n v="22"/>
    <x v="720"/>
    <d v="1899-12-30T12:00:00"/>
    <d v="1899-12-30T12:00:00"/>
    <x v="12"/>
  </r>
  <r>
    <d v="1899-12-30T12:00:20"/>
    <x v="1"/>
    <n v="25"/>
    <x v="720"/>
    <d v="1899-12-30T12:00:00"/>
    <d v="1899-12-30T12:00:00"/>
    <x v="12"/>
  </r>
  <r>
    <d v="1899-12-30T12:00:21"/>
    <x v="1"/>
    <n v="20"/>
    <x v="720"/>
    <d v="1899-12-30T12:00:00"/>
    <d v="1899-12-30T12:00:00"/>
    <x v="12"/>
  </r>
  <r>
    <d v="1899-12-30T12:00:22"/>
    <x v="1"/>
    <n v="28"/>
    <x v="720"/>
    <d v="1899-12-30T12:00:00"/>
    <d v="1899-12-30T12:00:00"/>
    <x v="12"/>
  </r>
  <r>
    <d v="1899-12-30T12:00:23"/>
    <x v="1"/>
    <n v="32"/>
    <x v="720"/>
    <d v="1899-12-30T12:00:00"/>
    <d v="1899-12-30T12:00:00"/>
    <x v="12"/>
  </r>
  <r>
    <d v="1899-12-30T12:00:24"/>
    <x v="1"/>
    <n v="44"/>
    <x v="720"/>
    <d v="1899-12-30T12:00:00"/>
    <d v="1899-12-30T12:00:00"/>
    <x v="12"/>
  </r>
  <r>
    <d v="1899-12-30T12:00:25"/>
    <x v="1"/>
    <n v="43"/>
    <x v="720"/>
    <d v="1899-12-30T12:00:00"/>
    <d v="1899-12-30T12:00:00"/>
    <x v="12"/>
  </r>
  <r>
    <d v="1899-12-30T12:00:26"/>
    <x v="1"/>
    <n v="44"/>
    <x v="720"/>
    <d v="1899-12-30T12:00:00"/>
    <d v="1899-12-30T12:00:00"/>
    <x v="12"/>
  </r>
  <r>
    <d v="1899-12-30T12:00:28"/>
    <x v="1"/>
    <n v="43"/>
    <x v="720"/>
    <d v="1899-12-30T12:00:00"/>
    <d v="1899-12-30T12:00:00"/>
    <x v="12"/>
  </r>
  <r>
    <d v="1899-12-30T12:00:29"/>
    <x v="1"/>
    <n v="44"/>
    <x v="720"/>
    <d v="1899-12-30T12:00:00"/>
    <d v="1899-12-30T12:00:00"/>
    <x v="12"/>
  </r>
  <r>
    <d v="1899-12-30T12:00:30"/>
    <x v="1"/>
    <n v="43"/>
    <x v="720"/>
    <d v="1899-12-30T12:00:00"/>
    <d v="1899-12-30T12:00:00"/>
    <x v="12"/>
  </r>
  <r>
    <d v="1899-12-30T12:00:32"/>
    <x v="1"/>
    <n v="44"/>
    <x v="721"/>
    <d v="1899-12-30T12:00:00"/>
    <d v="1899-12-30T12:00:00"/>
    <x v="12"/>
  </r>
  <r>
    <d v="1899-12-30T12:00:33"/>
    <x v="1"/>
    <n v="43"/>
    <x v="721"/>
    <d v="1899-12-30T12:00:00"/>
    <d v="1899-12-30T12:00:00"/>
    <x v="12"/>
  </r>
  <r>
    <d v="1899-12-30T12:00:34"/>
    <x v="1"/>
    <n v="42"/>
    <x v="721"/>
    <d v="1899-12-30T12:00:00"/>
    <d v="1899-12-30T12:00:00"/>
    <x v="12"/>
  </r>
  <r>
    <d v="1899-12-30T12:00:35"/>
    <x v="1"/>
    <n v="43"/>
    <x v="721"/>
    <d v="1899-12-30T12:00:00"/>
    <d v="1899-12-30T12:00:00"/>
    <x v="12"/>
  </r>
  <r>
    <d v="1899-12-30T12:00:37"/>
    <x v="1"/>
    <n v="44"/>
    <x v="721"/>
    <d v="1899-12-30T12:00:00"/>
    <d v="1899-12-30T12:00:00"/>
    <x v="12"/>
  </r>
  <r>
    <d v="1899-12-30T12:00:41"/>
    <x v="1"/>
    <n v="43"/>
    <x v="721"/>
    <d v="1899-12-30T12:00:00"/>
    <d v="1899-12-30T12:00:00"/>
    <x v="12"/>
  </r>
  <r>
    <d v="1899-12-30T12:00:43"/>
    <x v="1"/>
    <n v="44"/>
    <x v="721"/>
    <d v="1899-12-30T12:00:00"/>
    <d v="1899-12-30T12:00:00"/>
    <x v="12"/>
  </r>
  <r>
    <d v="1899-12-30T12:00:48"/>
    <x v="1"/>
    <n v="43"/>
    <x v="721"/>
    <d v="1899-12-30T12:00:00"/>
    <d v="1899-12-30T12:00:00"/>
    <x v="12"/>
  </r>
  <r>
    <d v="1899-12-30T12:00:49"/>
    <x v="1"/>
    <n v="44"/>
    <x v="721"/>
    <d v="1899-12-30T12:00:00"/>
    <d v="1899-12-30T12:00:00"/>
    <x v="12"/>
  </r>
  <r>
    <d v="1899-12-30T12:00:51"/>
    <x v="1"/>
    <n v="43"/>
    <x v="721"/>
    <d v="1899-12-30T12:00:00"/>
    <d v="1899-12-30T12:00:00"/>
    <x v="12"/>
  </r>
  <r>
    <d v="1899-12-30T12:00:53"/>
    <x v="1"/>
    <n v="44"/>
    <x v="721"/>
    <d v="1899-12-30T12:00:00"/>
    <d v="1899-12-30T12:00:00"/>
    <x v="12"/>
  </r>
  <r>
    <d v="1899-12-30T12:00:55"/>
    <x v="1"/>
    <n v="42"/>
    <x v="721"/>
    <d v="1899-12-30T12:00:00"/>
    <d v="1899-12-30T12:00:00"/>
    <x v="12"/>
  </r>
  <r>
    <d v="1899-12-30T12:00:59"/>
    <x v="1"/>
    <n v="41"/>
    <x v="721"/>
    <d v="1899-12-30T12:00:00"/>
    <d v="1899-12-30T12:00:00"/>
    <x v="12"/>
  </r>
  <r>
    <d v="1899-12-30T12:01:00"/>
    <x v="1"/>
    <n v="39"/>
    <x v="721"/>
    <d v="1899-12-30T12:00:00"/>
    <d v="1899-12-30T12:00:00"/>
    <x v="12"/>
  </r>
  <r>
    <d v="1899-12-30T12:01:01"/>
    <x v="1"/>
    <n v="41"/>
    <x v="721"/>
    <d v="1899-12-30T12:00:00"/>
    <d v="1899-12-30T12:00:00"/>
    <x v="12"/>
  </r>
  <r>
    <d v="1899-12-30T12:01:02"/>
    <x v="1"/>
    <n v="38"/>
    <x v="721"/>
    <d v="1899-12-30T12:00:00"/>
    <d v="1899-12-30T12:00:00"/>
    <x v="12"/>
  </r>
  <r>
    <d v="1899-12-30T12:01:03"/>
    <x v="1"/>
    <n v="36"/>
    <x v="721"/>
    <d v="1899-12-30T12:00:00"/>
    <d v="1899-12-30T12:00:00"/>
    <x v="12"/>
  </r>
  <r>
    <d v="1899-12-30T12:01:04"/>
    <x v="1"/>
    <n v="35"/>
    <x v="721"/>
    <d v="1899-12-30T12:00:00"/>
    <d v="1899-12-30T12:00:00"/>
    <x v="12"/>
  </r>
  <r>
    <d v="1899-12-30T12:01:06"/>
    <x v="1"/>
    <n v="33"/>
    <x v="721"/>
    <d v="1899-12-30T12:00:00"/>
    <d v="1899-12-30T12:00:00"/>
    <x v="12"/>
  </r>
  <r>
    <d v="1899-12-30T12:01:08"/>
    <x v="1"/>
    <n v="32"/>
    <x v="721"/>
    <d v="1899-12-30T12:00:00"/>
    <d v="1899-12-30T12:00:00"/>
    <x v="12"/>
  </r>
  <r>
    <d v="1899-12-30T12:01:09"/>
    <x v="1"/>
    <n v="30"/>
    <x v="721"/>
    <d v="1899-12-30T12:00:00"/>
    <d v="1899-12-30T12:00:00"/>
    <x v="12"/>
  </r>
  <r>
    <d v="1899-12-30T12:01:10"/>
    <x v="1"/>
    <n v="23"/>
    <x v="721"/>
    <d v="1899-12-30T12:00:00"/>
    <d v="1899-12-30T12:00:00"/>
    <x v="12"/>
  </r>
  <r>
    <d v="1899-12-30T12:01:11"/>
    <x v="1"/>
    <n v="22"/>
    <x v="721"/>
    <d v="1899-12-30T12:00:00"/>
    <d v="1899-12-30T12:00:00"/>
    <x v="12"/>
  </r>
  <r>
    <d v="1899-12-30T12:01:12"/>
    <x v="1"/>
    <n v="20"/>
    <x v="721"/>
    <d v="1899-12-30T12:00:00"/>
    <d v="1899-12-30T12:00:00"/>
    <x v="12"/>
  </r>
  <r>
    <d v="1899-12-30T12:01:13"/>
    <x v="1"/>
    <n v="19"/>
    <x v="721"/>
    <d v="1899-12-30T12:00:00"/>
    <d v="1899-12-30T12:00:00"/>
    <x v="12"/>
  </r>
  <r>
    <d v="1899-12-30T12:01:15"/>
    <x v="1"/>
    <n v="28"/>
    <x v="721"/>
    <d v="1899-12-30T12:00:00"/>
    <d v="1899-12-30T12:00:00"/>
    <x v="12"/>
  </r>
  <r>
    <d v="1899-12-30T12:01:16"/>
    <x v="1"/>
    <n v="30"/>
    <x v="721"/>
    <d v="1899-12-30T12:00:00"/>
    <d v="1899-12-30T12:00:00"/>
    <x v="12"/>
  </r>
  <r>
    <d v="1899-12-30T12:01:17"/>
    <x v="1"/>
    <n v="44"/>
    <x v="721"/>
    <d v="1899-12-30T12:00:00"/>
    <d v="1899-12-30T12:00:00"/>
    <x v="12"/>
  </r>
  <r>
    <d v="1899-12-30T12:01:20"/>
    <x v="1"/>
    <n v="43"/>
    <x v="721"/>
    <d v="1899-12-30T12:00:00"/>
    <d v="1899-12-30T12:00:00"/>
    <x v="12"/>
  </r>
  <r>
    <d v="1899-12-30T12:01:25"/>
    <x v="1"/>
    <n v="44"/>
    <x v="721"/>
    <d v="1899-12-30T12:00:00"/>
    <d v="1899-12-30T12:00:00"/>
    <x v="12"/>
  </r>
  <r>
    <d v="1899-12-30T12:01:27"/>
    <x v="1"/>
    <n v="43"/>
    <x v="721"/>
    <d v="1899-12-30T12:00:00"/>
    <d v="1899-12-30T12:00:00"/>
    <x v="12"/>
  </r>
  <r>
    <d v="1899-12-30T12:01:32"/>
    <x v="1"/>
    <n v="44"/>
    <x v="722"/>
    <d v="1899-12-30T12:00:00"/>
    <d v="1899-12-30T12:00:00"/>
    <x v="12"/>
  </r>
  <r>
    <d v="1899-12-30T12:01:33"/>
    <x v="1"/>
    <n v="43"/>
    <x v="722"/>
    <d v="1899-12-30T12:00:00"/>
    <d v="1899-12-30T12:00:00"/>
    <x v="12"/>
  </r>
  <r>
    <d v="1899-12-30T12:01:36"/>
    <x v="1"/>
    <n v="44"/>
    <x v="722"/>
    <d v="1899-12-30T12:00:00"/>
    <d v="1899-12-30T12:00:00"/>
    <x v="12"/>
  </r>
  <r>
    <d v="1899-12-30T12:01:47"/>
    <x v="1"/>
    <n v="43"/>
    <x v="722"/>
    <d v="1899-12-30T12:00:00"/>
    <d v="1899-12-30T12:00:00"/>
    <x v="12"/>
  </r>
  <r>
    <d v="1899-12-30T12:01:48"/>
    <x v="1"/>
    <n v="44"/>
    <x v="722"/>
    <d v="1899-12-30T12:00:00"/>
    <d v="1899-12-30T12:00:00"/>
    <x v="12"/>
  </r>
  <r>
    <d v="1899-12-30T12:01:49"/>
    <x v="1"/>
    <n v="42"/>
    <x v="722"/>
    <d v="1899-12-30T12:00:00"/>
    <d v="1899-12-30T12:00:00"/>
    <x v="12"/>
  </r>
  <r>
    <d v="1899-12-30T12:01:50"/>
    <x v="1"/>
    <n v="41"/>
    <x v="722"/>
    <d v="1899-12-30T12:00:00"/>
    <d v="1899-12-30T12:00:00"/>
    <x v="12"/>
  </r>
  <r>
    <d v="1899-12-30T12:01:51"/>
    <x v="1"/>
    <n v="38"/>
    <x v="722"/>
    <d v="1899-12-30T12:00:00"/>
    <d v="1899-12-30T12:00:00"/>
    <x v="12"/>
  </r>
  <r>
    <d v="1899-12-30T12:01:52"/>
    <x v="1"/>
    <n v="36"/>
    <x v="722"/>
    <d v="1899-12-30T12:00:00"/>
    <d v="1899-12-30T12:00:00"/>
    <x v="12"/>
  </r>
  <r>
    <d v="1899-12-30T12:01:53"/>
    <x v="1"/>
    <n v="35"/>
    <x v="722"/>
    <d v="1899-12-30T12:00:00"/>
    <d v="1899-12-30T12:00:00"/>
    <x v="12"/>
  </r>
  <r>
    <d v="1899-12-30T12:01:56"/>
    <x v="1"/>
    <n v="32"/>
    <x v="722"/>
    <d v="1899-12-30T12:00:00"/>
    <d v="1899-12-30T12:00:00"/>
    <x v="12"/>
  </r>
  <r>
    <d v="1899-12-30T12:01:57"/>
    <x v="1"/>
    <n v="35"/>
    <x v="722"/>
    <d v="1899-12-30T12:00:00"/>
    <d v="1899-12-30T12:00:00"/>
    <x v="12"/>
  </r>
  <r>
    <d v="1899-12-30T12:01:58"/>
    <x v="1"/>
    <n v="31"/>
    <x v="722"/>
    <d v="1899-12-30T12:00:00"/>
    <d v="1899-12-30T12:00:00"/>
    <x v="12"/>
  </r>
  <r>
    <d v="1899-12-30T12:02:00"/>
    <x v="1"/>
    <n v="29"/>
    <x v="722"/>
    <d v="1899-12-30T12:00:00"/>
    <d v="1899-12-30T12:00:00"/>
    <x v="12"/>
  </r>
  <r>
    <d v="1899-12-30T12:02:01"/>
    <x v="1"/>
    <n v="28"/>
    <x v="722"/>
    <d v="1899-12-30T12:00:00"/>
    <d v="1899-12-30T12:00:00"/>
    <x v="12"/>
  </r>
  <r>
    <d v="1899-12-30T12:02:03"/>
    <x v="1"/>
    <n v="21"/>
    <x v="722"/>
    <d v="1899-12-30T12:00:00"/>
    <d v="1899-12-30T12:00:00"/>
    <x v="12"/>
  </r>
  <r>
    <d v="1899-12-30T12:02:04"/>
    <x v="1"/>
    <n v="19"/>
    <x v="722"/>
    <d v="1899-12-30T12:00:00"/>
    <d v="1899-12-30T12:00:00"/>
    <x v="12"/>
  </r>
  <r>
    <d v="1899-12-30T12:02:05"/>
    <x v="1"/>
    <n v="18"/>
    <x v="722"/>
    <d v="1899-12-30T12:00:00"/>
    <d v="1899-12-30T12:00:00"/>
    <x v="12"/>
  </r>
  <r>
    <d v="1899-12-30T12:02:06"/>
    <x v="1"/>
    <n v="19"/>
    <x v="722"/>
    <d v="1899-12-30T12:00:00"/>
    <d v="1899-12-30T12:00:00"/>
    <x v="12"/>
  </r>
  <r>
    <d v="1899-12-30T12:02:08"/>
    <x v="1"/>
    <n v="25"/>
    <x v="722"/>
    <d v="1899-12-30T12:00:00"/>
    <d v="1899-12-30T12:00:00"/>
    <x v="12"/>
  </r>
  <r>
    <d v="1899-12-30T12:02:09"/>
    <x v="1"/>
    <n v="26"/>
    <x v="722"/>
    <d v="1899-12-30T12:00:00"/>
    <d v="1899-12-30T12:00:00"/>
    <x v="12"/>
  </r>
  <r>
    <d v="1899-12-30T12:02:10"/>
    <x v="1"/>
    <n v="35"/>
    <x v="722"/>
    <d v="1899-12-30T12:00:00"/>
    <d v="1899-12-30T12:00:00"/>
    <x v="12"/>
  </r>
  <r>
    <d v="1899-12-30T12:02:11"/>
    <x v="1"/>
    <n v="42"/>
    <x v="722"/>
    <d v="1899-12-30T12:00:00"/>
    <d v="1899-12-30T12:00:00"/>
    <x v="12"/>
  </r>
  <r>
    <d v="1899-12-30T12:02:12"/>
    <x v="1"/>
    <n v="44"/>
    <x v="722"/>
    <d v="1899-12-30T12:00:00"/>
    <d v="1899-12-30T12:00:00"/>
    <x v="12"/>
  </r>
  <r>
    <d v="1899-12-30T12:02:14"/>
    <x v="1"/>
    <n v="43"/>
    <x v="722"/>
    <d v="1899-12-30T12:00:00"/>
    <d v="1899-12-30T12:00:00"/>
    <x v="12"/>
  </r>
  <r>
    <d v="1899-12-30T12:02:16"/>
    <x v="1"/>
    <n v="44"/>
    <x v="722"/>
    <d v="1899-12-30T12:00:00"/>
    <d v="1899-12-30T12:00:00"/>
    <x v="12"/>
  </r>
  <r>
    <d v="1899-12-30T12:02:18"/>
    <x v="1"/>
    <n v="42"/>
    <x v="722"/>
    <d v="1899-12-30T12:00:00"/>
    <d v="1899-12-30T12:00:00"/>
    <x v="12"/>
  </r>
  <r>
    <d v="1899-12-30T12:02:19"/>
    <x v="1"/>
    <n v="44"/>
    <x v="722"/>
    <d v="1899-12-30T12:00:00"/>
    <d v="1899-12-30T12:00:00"/>
    <x v="12"/>
  </r>
  <r>
    <d v="1899-12-30T12:02:25"/>
    <x v="1"/>
    <n v="42"/>
    <x v="722"/>
    <d v="1899-12-30T12:00:00"/>
    <d v="1899-12-30T12:00:00"/>
    <x v="12"/>
  </r>
  <r>
    <d v="1899-12-30T12:02:26"/>
    <x v="1"/>
    <n v="44"/>
    <x v="722"/>
    <d v="1899-12-30T12:00:00"/>
    <d v="1899-12-30T12:00:00"/>
    <x v="12"/>
  </r>
  <r>
    <d v="1899-12-30T12:02:33"/>
    <x v="1"/>
    <n v="42"/>
    <x v="723"/>
    <d v="1899-12-30T12:00:00"/>
    <d v="1899-12-30T12:00:00"/>
    <x v="12"/>
  </r>
  <r>
    <d v="1899-12-30T12:02:34"/>
    <x v="1"/>
    <n v="44"/>
    <x v="723"/>
    <d v="1899-12-30T12:00:00"/>
    <d v="1899-12-30T12:00:00"/>
    <x v="12"/>
  </r>
  <r>
    <d v="1899-12-30T12:02:35"/>
    <x v="1"/>
    <n v="43"/>
    <x v="723"/>
    <d v="1899-12-30T12:00:00"/>
    <d v="1899-12-30T12:00:00"/>
    <x v="12"/>
  </r>
  <r>
    <d v="1899-12-30T12:02:36"/>
    <x v="1"/>
    <n v="42"/>
    <x v="723"/>
    <d v="1899-12-30T12:00:00"/>
    <d v="1899-12-30T12:00:00"/>
    <x v="12"/>
  </r>
  <r>
    <d v="1899-12-30T12:02:37"/>
    <x v="1"/>
    <n v="44"/>
    <x v="723"/>
    <d v="1899-12-30T12:00:00"/>
    <d v="1899-12-30T12:00:00"/>
    <x v="12"/>
  </r>
  <r>
    <d v="1899-12-30T12:02:38"/>
    <x v="1"/>
    <n v="42"/>
    <x v="723"/>
    <d v="1899-12-30T12:00:00"/>
    <d v="1899-12-30T12:00:00"/>
    <x v="12"/>
  </r>
  <r>
    <d v="1899-12-30T12:02:42"/>
    <x v="1"/>
    <n v="41"/>
    <x v="723"/>
    <d v="1899-12-30T12:00:00"/>
    <d v="1899-12-30T12:00:00"/>
    <x v="12"/>
  </r>
  <r>
    <d v="1899-12-30T12:02:44"/>
    <x v="1"/>
    <n v="39"/>
    <x v="723"/>
    <d v="1899-12-30T12:00:00"/>
    <d v="1899-12-30T12:00:00"/>
    <x v="12"/>
  </r>
  <r>
    <d v="1899-12-30T12:02:46"/>
    <x v="1"/>
    <n v="36"/>
    <x v="723"/>
    <d v="1899-12-30T12:00:00"/>
    <d v="1899-12-30T12:00:00"/>
    <x v="12"/>
  </r>
  <r>
    <d v="1899-12-30T12:02:48"/>
    <x v="1"/>
    <n v="35"/>
    <x v="723"/>
    <d v="1899-12-30T12:00:00"/>
    <d v="1899-12-30T12:00:00"/>
    <x v="12"/>
  </r>
  <r>
    <d v="1899-12-30T12:02:49"/>
    <x v="1"/>
    <n v="36"/>
    <x v="723"/>
    <d v="1899-12-30T12:00:00"/>
    <d v="1899-12-30T12:00:00"/>
    <x v="12"/>
  </r>
  <r>
    <d v="1899-12-30T12:02:50"/>
    <x v="1"/>
    <n v="35"/>
    <x v="723"/>
    <d v="1899-12-30T12:00:00"/>
    <d v="1899-12-30T12:00:00"/>
    <x v="12"/>
  </r>
  <r>
    <d v="1899-12-30T12:02:51"/>
    <x v="1"/>
    <n v="32"/>
    <x v="723"/>
    <d v="1899-12-30T12:00:00"/>
    <d v="1899-12-30T12:00:00"/>
    <x v="12"/>
  </r>
  <r>
    <d v="1899-12-30T12:02:54"/>
    <x v="1"/>
    <n v="31"/>
    <x v="723"/>
    <d v="1899-12-30T12:00:00"/>
    <d v="1899-12-30T12:00:00"/>
    <x v="12"/>
  </r>
  <r>
    <d v="1899-12-30T12:02:55"/>
    <x v="1"/>
    <n v="29"/>
    <x v="723"/>
    <d v="1899-12-30T12:00:00"/>
    <d v="1899-12-30T12:00:00"/>
    <x v="12"/>
  </r>
  <r>
    <d v="1899-12-30T12:02:56"/>
    <x v="1"/>
    <n v="22"/>
    <x v="723"/>
    <d v="1899-12-30T12:00:00"/>
    <d v="1899-12-30T12:00:00"/>
    <x v="12"/>
  </r>
  <r>
    <d v="1899-12-30T12:02:58"/>
    <x v="1"/>
    <n v="20"/>
    <x v="723"/>
    <d v="1899-12-30T12:00:00"/>
    <d v="1899-12-30T12:00:00"/>
    <x v="12"/>
  </r>
  <r>
    <d v="1899-12-30T12:02:59"/>
    <x v="1"/>
    <n v="19"/>
    <x v="723"/>
    <d v="1899-12-30T12:00:00"/>
    <d v="1899-12-30T12:00:00"/>
    <x v="12"/>
  </r>
  <r>
    <d v="1899-12-30T12:03:00"/>
    <x v="1"/>
    <n v="18"/>
    <x v="723"/>
    <d v="1899-12-30T12:00:00"/>
    <d v="1899-12-30T12:00:00"/>
    <x v="12"/>
  </r>
  <r>
    <d v="1899-12-30T12:03:01"/>
    <x v="1"/>
    <n v="19"/>
    <x v="723"/>
    <d v="1899-12-30T12:00:00"/>
    <d v="1899-12-30T12:00:00"/>
    <x v="12"/>
  </r>
  <r>
    <d v="1899-12-30T12:03:02"/>
    <x v="1"/>
    <n v="28"/>
    <x v="723"/>
    <d v="1899-12-30T12:00:00"/>
    <d v="1899-12-30T12:00:00"/>
    <x v="12"/>
  </r>
  <r>
    <d v="1899-12-30T12:03:03"/>
    <x v="1"/>
    <n v="32"/>
    <x v="723"/>
    <d v="1899-12-30T12:00:00"/>
    <d v="1899-12-30T12:00:00"/>
    <x v="12"/>
  </r>
  <r>
    <d v="1899-12-30T12:03:04"/>
    <x v="1"/>
    <n v="42"/>
    <x v="723"/>
    <d v="1899-12-30T12:00:00"/>
    <d v="1899-12-30T12:00:00"/>
    <x v="12"/>
  </r>
  <r>
    <d v="1899-12-30T12:03:05"/>
    <x v="1"/>
    <n v="44"/>
    <x v="723"/>
    <d v="1899-12-30T12:00:00"/>
    <d v="1899-12-30T12:00:00"/>
    <x v="12"/>
  </r>
  <r>
    <d v="1899-12-30T12:03:08"/>
    <x v="1"/>
    <n v="43"/>
    <x v="723"/>
    <d v="1899-12-30T12:00:00"/>
    <d v="1899-12-30T12:00:00"/>
    <x v="12"/>
  </r>
  <r>
    <d v="1899-12-30T12:03:10"/>
    <x v="1"/>
    <n v="44"/>
    <x v="723"/>
    <d v="1899-12-30T12:00:00"/>
    <d v="1899-12-30T12:00:00"/>
    <x v="12"/>
  </r>
  <r>
    <d v="1899-12-30T12:03:13"/>
    <x v="1"/>
    <n v="43"/>
    <x v="723"/>
    <d v="1899-12-30T12:00:00"/>
    <d v="1899-12-30T12:00:00"/>
    <x v="12"/>
  </r>
  <r>
    <d v="1899-12-30T12:03:16"/>
    <x v="1"/>
    <n v="44"/>
    <x v="723"/>
    <d v="1899-12-30T12:00:00"/>
    <d v="1899-12-30T12:00:00"/>
    <x v="12"/>
  </r>
  <r>
    <d v="1899-12-30T12:03:17"/>
    <x v="1"/>
    <n v="43"/>
    <x v="723"/>
    <d v="1899-12-30T12:00:00"/>
    <d v="1899-12-30T12:00:00"/>
    <x v="12"/>
  </r>
  <r>
    <d v="1899-12-30T12:03:18"/>
    <x v="1"/>
    <n v="44"/>
    <x v="723"/>
    <d v="1899-12-30T12:00:00"/>
    <d v="1899-12-30T12:00:00"/>
    <x v="12"/>
  </r>
  <r>
    <d v="1899-12-30T12:03:19"/>
    <x v="1"/>
    <n v="43"/>
    <x v="723"/>
    <d v="1899-12-30T12:00:00"/>
    <d v="1899-12-30T12:00:00"/>
    <x v="12"/>
  </r>
  <r>
    <d v="1899-12-30T12:03:20"/>
    <x v="1"/>
    <n v="44"/>
    <x v="723"/>
    <d v="1899-12-30T12:00:00"/>
    <d v="1899-12-30T12:00:00"/>
    <x v="12"/>
  </r>
  <r>
    <d v="1899-12-30T12:03:25"/>
    <x v="1"/>
    <n v="42"/>
    <x v="723"/>
    <d v="1899-12-30T12:00:00"/>
    <d v="1899-12-30T12:00:00"/>
    <x v="12"/>
  </r>
  <r>
    <d v="1899-12-30T12:03:28"/>
    <x v="1"/>
    <n v="44"/>
    <x v="723"/>
    <d v="1899-12-30T12:00:00"/>
    <d v="1899-12-30T12:00:00"/>
    <x v="12"/>
  </r>
  <r>
    <d v="1899-12-30T12:03:36"/>
    <x v="1"/>
    <n v="42"/>
    <x v="724"/>
    <d v="1899-12-30T12:00:00"/>
    <d v="1899-12-30T12:00:00"/>
    <x v="12"/>
  </r>
  <r>
    <d v="1899-12-30T12:03:37"/>
    <x v="1"/>
    <n v="39"/>
    <x v="724"/>
    <d v="1899-12-30T12:00:00"/>
    <d v="1899-12-30T12:00:00"/>
    <x v="12"/>
  </r>
  <r>
    <d v="1899-12-30T12:03:38"/>
    <x v="1"/>
    <n v="44"/>
    <x v="724"/>
    <d v="1899-12-30T12:00:00"/>
    <d v="1899-12-30T12:00:00"/>
    <x v="12"/>
  </r>
  <r>
    <d v="1899-12-30T12:03:39"/>
    <x v="1"/>
    <n v="41"/>
    <x v="724"/>
    <d v="1899-12-30T12:00:00"/>
    <d v="1899-12-30T12:00:00"/>
    <x v="12"/>
  </r>
  <r>
    <d v="1899-12-30T12:03:40"/>
    <x v="1"/>
    <n v="39"/>
    <x v="724"/>
    <d v="1899-12-30T12:00:00"/>
    <d v="1899-12-30T12:00:00"/>
    <x v="12"/>
  </r>
  <r>
    <d v="1899-12-30T12:03:41"/>
    <x v="1"/>
    <n v="36"/>
    <x v="724"/>
    <d v="1899-12-30T12:00:00"/>
    <d v="1899-12-30T12:00:00"/>
    <x v="12"/>
  </r>
  <r>
    <d v="1899-12-30T12:03:42"/>
    <x v="1"/>
    <n v="38"/>
    <x v="724"/>
    <d v="1899-12-30T12:00:00"/>
    <d v="1899-12-30T12:00:00"/>
    <x v="12"/>
  </r>
  <r>
    <d v="1899-12-30T12:03:43"/>
    <x v="1"/>
    <n v="35"/>
    <x v="724"/>
    <d v="1899-12-30T12:00:00"/>
    <d v="1899-12-30T12:00:00"/>
    <x v="12"/>
  </r>
  <r>
    <d v="1899-12-30T12:03:44"/>
    <x v="1"/>
    <n v="36"/>
    <x v="724"/>
    <d v="1899-12-30T12:00:00"/>
    <d v="1899-12-30T12:00:00"/>
    <x v="12"/>
  </r>
  <r>
    <d v="1899-12-30T12:03:45"/>
    <x v="1"/>
    <n v="35"/>
    <x v="724"/>
    <d v="1899-12-30T12:00:00"/>
    <d v="1899-12-30T12:00:00"/>
    <x v="12"/>
  </r>
  <r>
    <d v="1899-12-30T12:03:46"/>
    <x v="1"/>
    <n v="34"/>
    <x v="724"/>
    <d v="1899-12-30T12:00:00"/>
    <d v="1899-12-30T12:00:00"/>
    <x v="12"/>
  </r>
  <r>
    <d v="1899-12-30T12:03:47"/>
    <x v="1"/>
    <n v="32"/>
    <x v="724"/>
    <d v="1899-12-30T12:00:00"/>
    <d v="1899-12-30T12:00:00"/>
    <x v="12"/>
  </r>
  <r>
    <d v="1899-12-30T12:03:48"/>
    <x v="1"/>
    <n v="30"/>
    <x v="724"/>
    <d v="1899-12-30T12:00:00"/>
    <d v="1899-12-30T12:00:00"/>
    <x v="12"/>
  </r>
  <r>
    <d v="1899-12-30T12:03:49"/>
    <x v="1"/>
    <n v="28"/>
    <x v="724"/>
    <d v="1899-12-30T12:00:00"/>
    <d v="1899-12-30T12:00:00"/>
    <x v="12"/>
  </r>
  <r>
    <d v="1899-12-30T12:03:50"/>
    <x v="1"/>
    <n v="25"/>
    <x v="724"/>
    <d v="1899-12-30T12:00:00"/>
    <d v="1899-12-30T12:00:00"/>
    <x v="12"/>
  </r>
  <r>
    <d v="1899-12-30T12:03:51"/>
    <x v="1"/>
    <n v="23"/>
    <x v="724"/>
    <d v="1899-12-30T12:00:00"/>
    <d v="1899-12-30T12:00:00"/>
    <x v="12"/>
  </r>
  <r>
    <d v="1899-12-30T12:03:52"/>
    <x v="1"/>
    <n v="21"/>
    <x v="724"/>
    <d v="1899-12-30T12:00:00"/>
    <d v="1899-12-30T12:00:00"/>
    <x v="12"/>
  </r>
  <r>
    <d v="1899-12-30T12:03:53"/>
    <x v="1"/>
    <n v="22"/>
    <x v="724"/>
    <d v="1899-12-30T12:00:00"/>
    <d v="1899-12-30T12:00:00"/>
    <x v="12"/>
  </r>
  <r>
    <d v="1899-12-30T12:03:55"/>
    <x v="1"/>
    <n v="28"/>
    <x v="724"/>
    <d v="1899-12-30T12:00:00"/>
    <d v="1899-12-30T12:00:00"/>
    <x v="12"/>
  </r>
  <r>
    <d v="1899-12-30T12:03:56"/>
    <x v="1"/>
    <n v="29"/>
    <x v="724"/>
    <d v="1899-12-30T12:00:00"/>
    <d v="1899-12-30T12:00:00"/>
    <x v="12"/>
  </r>
  <r>
    <d v="1899-12-30T12:03:57"/>
    <x v="1"/>
    <n v="40"/>
    <x v="724"/>
    <d v="1899-12-30T12:00:00"/>
    <d v="1899-12-30T12:00:00"/>
    <x v="12"/>
  </r>
  <r>
    <d v="1899-12-30T12:03:58"/>
    <x v="1"/>
    <n v="42"/>
    <x v="724"/>
    <d v="1899-12-30T12:00:00"/>
    <d v="1899-12-30T12:00:00"/>
    <x v="12"/>
  </r>
  <r>
    <d v="1899-12-30T12:03:59"/>
    <x v="1"/>
    <n v="44"/>
    <x v="724"/>
    <d v="1899-12-30T12:00:00"/>
    <d v="1899-12-30T12:00:00"/>
    <x v="12"/>
  </r>
  <r>
    <d v="1899-12-30T12:04:00"/>
    <x v="1"/>
    <n v="43"/>
    <x v="724"/>
    <d v="1899-12-30T12:00:00"/>
    <d v="1899-12-30T12:00:00"/>
    <x v="12"/>
  </r>
  <r>
    <d v="1899-12-30T12:04:01"/>
    <x v="1"/>
    <n v="42"/>
    <x v="724"/>
    <d v="1899-12-30T12:00:00"/>
    <d v="1899-12-30T12:00:00"/>
    <x v="12"/>
  </r>
  <r>
    <d v="1899-12-30T12:04:02"/>
    <x v="1"/>
    <n v="44"/>
    <x v="724"/>
    <d v="1899-12-30T12:00:00"/>
    <d v="1899-12-30T12:00:00"/>
    <x v="12"/>
  </r>
  <r>
    <d v="1899-12-30T12:04:03"/>
    <x v="1"/>
    <n v="42"/>
    <x v="724"/>
    <d v="1899-12-30T12:00:00"/>
    <d v="1899-12-30T12:00:00"/>
    <x v="12"/>
  </r>
  <r>
    <d v="1899-12-30T12:04:07"/>
    <x v="1"/>
    <n v="43"/>
    <x v="724"/>
    <d v="1899-12-30T12:00:00"/>
    <d v="1899-12-30T12:00:00"/>
    <x v="12"/>
  </r>
  <r>
    <d v="1899-12-30T12:04:09"/>
    <x v="1"/>
    <n v="44"/>
    <x v="724"/>
    <d v="1899-12-30T12:00:00"/>
    <d v="1899-12-30T12:00:00"/>
    <x v="12"/>
  </r>
  <r>
    <d v="1899-12-30T12:04:12"/>
    <x v="1"/>
    <n v="43"/>
    <x v="724"/>
    <d v="1899-12-30T12:00:00"/>
    <d v="1899-12-30T12:00:00"/>
    <x v="12"/>
  </r>
  <r>
    <d v="1899-12-30T12:04:13"/>
    <x v="1"/>
    <n v="44"/>
    <x v="724"/>
    <d v="1899-12-30T12:00:00"/>
    <d v="1899-12-30T12:00:00"/>
    <x v="12"/>
  </r>
  <r>
    <d v="1899-12-30T12:04:15"/>
    <x v="1"/>
    <n v="42"/>
    <x v="724"/>
    <d v="1899-12-30T12:00:00"/>
    <d v="1899-12-30T12:00:00"/>
    <x v="12"/>
  </r>
  <r>
    <d v="1899-12-30T12:04:23"/>
    <x v="1"/>
    <n v="41"/>
    <x v="724"/>
    <d v="1899-12-30T12:00:00"/>
    <d v="1899-12-30T12:00:00"/>
    <x v="12"/>
  </r>
  <r>
    <d v="1899-12-30T12:04:24"/>
    <x v="1"/>
    <n v="42"/>
    <x v="724"/>
    <d v="1899-12-30T12:00:00"/>
    <d v="1899-12-30T12:00:00"/>
    <x v="12"/>
  </r>
  <r>
    <d v="1899-12-30T12:04:26"/>
    <x v="1"/>
    <n v="41"/>
    <x v="724"/>
    <d v="1899-12-30T12:00:00"/>
    <d v="1899-12-30T12:00:00"/>
    <x v="12"/>
  </r>
  <r>
    <d v="1899-12-30T12:04:27"/>
    <x v="1"/>
    <n v="42"/>
    <x v="724"/>
    <d v="1899-12-30T12:00:00"/>
    <d v="1899-12-30T12:00:00"/>
    <x v="12"/>
  </r>
  <r>
    <d v="1899-12-30T12:04:28"/>
    <x v="1"/>
    <n v="35"/>
    <x v="724"/>
    <d v="1899-12-30T12:00:00"/>
    <d v="1899-12-30T12:00:00"/>
    <x v="12"/>
  </r>
  <r>
    <d v="1899-12-30T12:04:29"/>
    <x v="1"/>
    <n v="40"/>
    <x v="724"/>
    <d v="1899-12-30T12:00:00"/>
    <d v="1899-12-30T12:00:00"/>
    <x v="12"/>
  </r>
  <r>
    <d v="1899-12-30T12:04:30"/>
    <x v="1"/>
    <n v="39"/>
    <x v="724"/>
    <d v="1899-12-30T12:00:00"/>
    <d v="1899-12-30T12:00:00"/>
    <x v="12"/>
  </r>
  <r>
    <d v="1899-12-30T12:04:31"/>
    <x v="1"/>
    <n v="36"/>
    <x v="725"/>
    <d v="1899-12-30T12:00:00"/>
    <d v="1899-12-30T12:00:00"/>
    <x v="12"/>
  </r>
  <r>
    <d v="1899-12-30T12:04:34"/>
    <x v="1"/>
    <n v="39"/>
    <x v="725"/>
    <d v="1899-12-30T12:00:00"/>
    <d v="1899-12-30T12:00:00"/>
    <x v="12"/>
  </r>
  <r>
    <d v="1899-12-30T12:04:35"/>
    <x v="1"/>
    <n v="33"/>
    <x v="725"/>
    <d v="1899-12-30T12:00:00"/>
    <d v="1899-12-30T12:00:00"/>
    <x v="12"/>
  </r>
  <r>
    <d v="1899-12-30T12:04:36"/>
    <x v="1"/>
    <n v="32"/>
    <x v="725"/>
    <d v="1899-12-30T12:00:00"/>
    <d v="1899-12-30T12:00:00"/>
    <x v="12"/>
  </r>
  <r>
    <d v="1899-12-30T12:04:40"/>
    <x v="1"/>
    <n v="31"/>
    <x v="725"/>
    <d v="1899-12-30T12:00:00"/>
    <d v="1899-12-30T12:00:00"/>
    <x v="12"/>
  </r>
  <r>
    <d v="1899-12-30T12:04:41"/>
    <x v="1"/>
    <n v="28"/>
    <x v="725"/>
    <d v="1899-12-30T12:00:00"/>
    <d v="1899-12-30T12:00:00"/>
    <x v="12"/>
  </r>
  <r>
    <d v="1899-12-30T12:04:43"/>
    <x v="1"/>
    <n v="22"/>
    <x v="725"/>
    <d v="1899-12-30T12:00:00"/>
    <d v="1899-12-30T12:00:00"/>
    <x v="12"/>
  </r>
  <r>
    <d v="1899-12-30T12:04:44"/>
    <x v="1"/>
    <n v="20"/>
    <x v="725"/>
    <d v="1899-12-30T12:00:00"/>
    <d v="1899-12-30T12:00:00"/>
    <x v="12"/>
  </r>
  <r>
    <d v="1899-12-30T12:04:45"/>
    <x v="1"/>
    <n v="19"/>
    <x v="725"/>
    <d v="1899-12-30T12:00:00"/>
    <d v="1899-12-30T12:00:00"/>
    <x v="12"/>
  </r>
  <r>
    <d v="1899-12-30T12:04:46"/>
    <x v="1"/>
    <n v="16"/>
    <x v="725"/>
    <d v="1899-12-30T12:00:00"/>
    <d v="1899-12-30T12:00:00"/>
    <x v="12"/>
  </r>
  <r>
    <d v="1899-12-30T12:04:47"/>
    <x v="1"/>
    <n v="19"/>
    <x v="725"/>
    <d v="1899-12-30T12:00:00"/>
    <d v="1899-12-30T12:00:00"/>
    <x v="12"/>
  </r>
  <r>
    <d v="1899-12-30T12:04:48"/>
    <x v="1"/>
    <n v="29"/>
    <x v="725"/>
    <d v="1899-12-30T12:00:00"/>
    <d v="1899-12-30T12:00:00"/>
    <x v="12"/>
  </r>
  <r>
    <d v="1899-12-30T12:04:50"/>
    <x v="1"/>
    <n v="41"/>
    <x v="725"/>
    <d v="1899-12-30T12:00:00"/>
    <d v="1899-12-30T12:00:00"/>
    <x v="12"/>
  </r>
  <r>
    <d v="1899-12-30T12:04:51"/>
    <x v="1"/>
    <n v="45"/>
    <x v="725"/>
    <d v="1899-12-30T12:00:00"/>
    <d v="1899-12-30T12:00:00"/>
    <x v="12"/>
  </r>
  <r>
    <d v="1899-12-30T12:05:19"/>
    <x v="1"/>
    <n v="46"/>
    <x v="725"/>
    <d v="1899-12-30T12:00:00"/>
    <d v="1899-12-30T12:00:00"/>
    <x v="12"/>
  </r>
  <r>
    <d v="1899-12-30T12:05:20"/>
    <x v="1"/>
    <n v="44"/>
    <x v="725"/>
    <d v="1899-12-30T12:00:00"/>
    <d v="1899-12-30T12:00:00"/>
    <x v="12"/>
  </r>
  <r>
    <d v="1899-12-30T12:05:21"/>
    <x v="1"/>
    <n v="42"/>
    <x v="725"/>
    <d v="1899-12-30T12:00:00"/>
    <d v="1899-12-30T12:00:00"/>
    <x v="12"/>
  </r>
  <r>
    <d v="1899-12-30T12:05:22"/>
    <x v="1"/>
    <n v="45"/>
    <x v="725"/>
    <d v="1899-12-30T12:00:00"/>
    <d v="1899-12-30T12:00:00"/>
    <x v="12"/>
  </r>
  <r>
    <d v="1899-12-30T12:05:23"/>
    <x v="1"/>
    <n v="43"/>
    <x v="725"/>
    <d v="1899-12-30T12:00:00"/>
    <d v="1899-12-30T12:00:00"/>
    <x v="12"/>
  </r>
  <r>
    <d v="1899-12-30T12:05:25"/>
    <x v="1"/>
    <n v="42"/>
    <x v="725"/>
    <d v="1899-12-30T12:00:00"/>
    <d v="1899-12-30T12:00:00"/>
    <x v="12"/>
  </r>
  <r>
    <d v="1899-12-30T12:05:26"/>
    <x v="1"/>
    <n v="41"/>
    <x v="725"/>
    <d v="1899-12-30T12:00:00"/>
    <d v="1899-12-30T12:00:00"/>
    <x v="12"/>
  </r>
  <r>
    <d v="1899-12-30T12:05:27"/>
    <x v="1"/>
    <n v="40"/>
    <x v="725"/>
    <d v="1899-12-30T12:00:00"/>
    <d v="1899-12-30T12:00:00"/>
    <x v="12"/>
  </r>
  <r>
    <d v="1899-12-30T12:05:29"/>
    <x v="1"/>
    <n v="38"/>
    <x v="725"/>
    <d v="1899-12-30T12:00:00"/>
    <d v="1899-12-30T12:00:00"/>
    <x v="12"/>
  </r>
  <r>
    <d v="1899-12-30T12:05:31"/>
    <x v="1"/>
    <n v="35"/>
    <x v="726"/>
    <d v="1899-12-30T12:00:00"/>
    <d v="1899-12-30T12:00:00"/>
    <x v="12"/>
  </r>
  <r>
    <d v="1899-12-30T12:05:32"/>
    <x v="1"/>
    <n v="34"/>
    <x v="726"/>
    <d v="1899-12-30T12:00:00"/>
    <d v="1899-12-30T12:00:00"/>
    <x v="12"/>
  </r>
  <r>
    <d v="1899-12-30T12:05:33"/>
    <x v="1"/>
    <n v="29"/>
    <x v="726"/>
    <d v="1899-12-30T12:00:00"/>
    <d v="1899-12-30T12:00:00"/>
    <x v="12"/>
  </r>
  <r>
    <d v="1899-12-30T12:05:34"/>
    <x v="1"/>
    <n v="35"/>
    <x v="726"/>
    <d v="1899-12-30T12:00:00"/>
    <d v="1899-12-30T12:00:00"/>
    <x v="12"/>
  </r>
  <r>
    <d v="1899-12-30T12:05:35"/>
    <x v="1"/>
    <n v="34"/>
    <x v="726"/>
    <d v="1899-12-30T12:00:00"/>
    <d v="1899-12-30T12:00:00"/>
    <x v="12"/>
  </r>
  <r>
    <d v="1899-12-30T12:05:36"/>
    <x v="1"/>
    <n v="25"/>
    <x v="726"/>
    <d v="1899-12-30T12:00:00"/>
    <d v="1899-12-30T12:00:00"/>
    <x v="12"/>
  </r>
  <r>
    <d v="1899-12-30T12:05:37"/>
    <x v="1"/>
    <n v="23"/>
    <x v="726"/>
    <d v="1899-12-30T12:00:00"/>
    <d v="1899-12-30T12:00:00"/>
    <x v="12"/>
  </r>
  <r>
    <d v="1899-12-30T12:05:39"/>
    <x v="1"/>
    <n v="21"/>
    <x v="726"/>
    <d v="1899-12-30T12:00:00"/>
    <d v="1899-12-30T12:00:00"/>
    <x v="12"/>
  </r>
  <r>
    <d v="1899-12-30T12:05:41"/>
    <x v="1"/>
    <n v="29"/>
    <x v="726"/>
    <d v="1899-12-30T12:00:00"/>
    <d v="1899-12-30T12:00:00"/>
    <x v="12"/>
  </r>
  <r>
    <d v="1899-12-30T12:05:42"/>
    <x v="1"/>
    <n v="28"/>
    <x v="726"/>
    <d v="1899-12-30T12:00:00"/>
    <d v="1899-12-30T12:00:00"/>
    <x v="12"/>
  </r>
  <r>
    <d v="1899-12-30T12:05:43"/>
    <x v="1"/>
    <n v="35"/>
    <x v="726"/>
    <d v="1899-12-30T12:00:00"/>
    <d v="1899-12-30T12:00:00"/>
    <x v="12"/>
  </r>
  <r>
    <d v="1899-12-30T12:05:44"/>
    <x v="1"/>
    <n v="44"/>
    <x v="726"/>
    <d v="1899-12-30T12:00:00"/>
    <d v="1899-12-30T12:00:00"/>
    <x v="12"/>
  </r>
  <r>
    <d v="1899-12-30T12:05:50"/>
    <x v="1"/>
    <n v="43"/>
    <x v="726"/>
    <d v="1899-12-30T12:00:00"/>
    <d v="1899-12-30T12:00:00"/>
    <x v="12"/>
  </r>
  <r>
    <d v="1899-12-30T12:05:51"/>
    <x v="1"/>
    <n v="44"/>
    <x v="726"/>
    <d v="1899-12-30T12:00:00"/>
    <d v="1899-12-30T12:00:00"/>
    <x v="12"/>
  </r>
  <r>
    <d v="1899-12-30T12:05:54"/>
    <x v="1"/>
    <n v="43"/>
    <x v="726"/>
    <d v="1899-12-30T12:00:00"/>
    <d v="1899-12-30T12:00:00"/>
    <x v="12"/>
  </r>
  <r>
    <d v="1899-12-30T12:05:55"/>
    <x v="1"/>
    <n v="44"/>
    <x v="726"/>
    <d v="1899-12-30T12:00:00"/>
    <d v="1899-12-30T12:00:00"/>
    <x v="12"/>
  </r>
  <r>
    <d v="1899-12-30T12:06:03"/>
    <x v="1"/>
    <n v="43"/>
    <x v="726"/>
    <d v="1899-12-30T12:00:00"/>
    <d v="1899-12-30T12:00:00"/>
    <x v="12"/>
  </r>
  <r>
    <d v="1899-12-30T12:06:04"/>
    <x v="1"/>
    <n v="44"/>
    <x v="726"/>
    <d v="1899-12-30T12:00:00"/>
    <d v="1899-12-30T12:00:00"/>
    <x v="12"/>
  </r>
  <r>
    <d v="1899-12-30T12:06:08"/>
    <x v="1"/>
    <n v="43"/>
    <x v="726"/>
    <d v="1899-12-30T12:00:00"/>
    <d v="1899-12-30T12:00:00"/>
    <x v="12"/>
  </r>
  <r>
    <d v="1899-12-30T12:06:11"/>
    <x v="1"/>
    <n v="41"/>
    <x v="726"/>
    <d v="1899-12-30T12:00:00"/>
    <d v="1899-12-30T12:00:00"/>
    <x v="12"/>
  </r>
  <r>
    <d v="1899-12-30T12:06:12"/>
    <x v="1"/>
    <n v="40"/>
    <x v="726"/>
    <d v="1899-12-30T12:00:00"/>
    <d v="1899-12-30T12:00:00"/>
    <x v="12"/>
  </r>
  <r>
    <d v="1899-12-30T12:06:13"/>
    <x v="1"/>
    <n v="38"/>
    <x v="726"/>
    <d v="1899-12-30T12:00:00"/>
    <d v="1899-12-30T12:00:00"/>
    <x v="12"/>
  </r>
  <r>
    <d v="1899-12-30T12:06:15"/>
    <x v="1"/>
    <n v="40"/>
    <x v="726"/>
    <d v="1899-12-30T12:00:00"/>
    <d v="1899-12-30T12:00:00"/>
    <x v="12"/>
  </r>
  <r>
    <d v="1899-12-30T12:06:16"/>
    <x v="1"/>
    <n v="38"/>
    <x v="726"/>
    <d v="1899-12-30T12:00:00"/>
    <d v="1899-12-30T12:00:00"/>
    <x v="12"/>
  </r>
  <r>
    <d v="1899-12-30T12:06:17"/>
    <x v="1"/>
    <n v="37"/>
    <x v="726"/>
    <d v="1899-12-30T12:00:00"/>
    <d v="1899-12-30T12:00:00"/>
    <x v="12"/>
  </r>
  <r>
    <d v="1899-12-30T12:06:18"/>
    <x v="1"/>
    <n v="35"/>
    <x v="726"/>
    <d v="1899-12-30T12:00:00"/>
    <d v="1899-12-30T12:00:00"/>
    <x v="12"/>
  </r>
  <r>
    <d v="1899-12-30T12:06:19"/>
    <x v="1"/>
    <n v="32"/>
    <x v="726"/>
    <d v="1899-12-30T12:00:00"/>
    <d v="1899-12-30T12:00:00"/>
    <x v="12"/>
  </r>
  <r>
    <d v="1899-12-30T12:06:20"/>
    <x v="1"/>
    <n v="34"/>
    <x v="726"/>
    <d v="1899-12-30T12:00:00"/>
    <d v="1899-12-30T12:00:00"/>
    <x v="12"/>
  </r>
  <r>
    <d v="1899-12-30T12:06:21"/>
    <x v="1"/>
    <n v="31"/>
    <x v="726"/>
    <d v="1899-12-30T12:00:00"/>
    <d v="1899-12-30T12:00:00"/>
    <x v="12"/>
  </r>
  <r>
    <d v="1899-12-30T12:06:22"/>
    <x v="1"/>
    <n v="32"/>
    <x v="726"/>
    <d v="1899-12-30T12:00:00"/>
    <d v="1899-12-30T12:00:00"/>
    <x v="12"/>
  </r>
  <r>
    <d v="1899-12-30T12:06:23"/>
    <x v="1"/>
    <n v="29"/>
    <x v="726"/>
    <d v="1899-12-30T12:00:00"/>
    <d v="1899-12-30T12:00:00"/>
    <x v="12"/>
  </r>
  <r>
    <d v="1899-12-30T12:06:25"/>
    <x v="1"/>
    <n v="28"/>
    <x v="726"/>
    <d v="1899-12-30T12:00:00"/>
    <d v="1899-12-30T12:00:00"/>
    <x v="12"/>
  </r>
  <r>
    <d v="1899-12-30T12:06:26"/>
    <x v="1"/>
    <n v="25"/>
    <x v="726"/>
    <d v="1899-12-30T12:00:00"/>
    <d v="1899-12-30T12:00:00"/>
    <x v="12"/>
  </r>
  <r>
    <d v="1899-12-30T12:06:27"/>
    <x v="1"/>
    <n v="29"/>
    <x v="726"/>
    <d v="1899-12-30T12:00:00"/>
    <d v="1899-12-30T12:00:00"/>
    <x v="12"/>
  </r>
  <r>
    <d v="1899-12-30T12:06:28"/>
    <x v="1"/>
    <n v="28"/>
    <x v="726"/>
    <d v="1899-12-30T12:00:00"/>
    <d v="1899-12-30T12:00:00"/>
    <x v="12"/>
  </r>
  <r>
    <d v="1899-12-30T12:06:30"/>
    <x v="1"/>
    <n v="18"/>
    <x v="726"/>
    <d v="1899-12-30T12:00:00"/>
    <d v="1899-12-30T12:00:00"/>
    <x v="12"/>
  </r>
  <r>
    <d v="1899-12-30T12:06:31"/>
    <x v="1"/>
    <n v="19"/>
    <x v="727"/>
    <d v="1899-12-30T12:00:00"/>
    <d v="1899-12-30T12:00:00"/>
    <x v="12"/>
  </r>
  <r>
    <d v="1899-12-30T12:06:32"/>
    <x v="1"/>
    <n v="16"/>
    <x v="727"/>
    <d v="1899-12-30T12:00:00"/>
    <d v="1899-12-30T12:00:00"/>
    <x v="12"/>
  </r>
  <r>
    <d v="1899-12-30T12:06:34"/>
    <x v="1"/>
    <n v="10"/>
    <x v="727"/>
    <d v="1899-12-30T12:00:00"/>
    <d v="1899-12-30T12:00:00"/>
    <x v="12"/>
  </r>
  <r>
    <d v="1899-12-30T12:06:35"/>
    <x v="1"/>
    <n v="25"/>
    <x v="727"/>
    <d v="1899-12-30T12:00:00"/>
    <d v="1899-12-30T12:00:00"/>
    <x v="12"/>
  </r>
  <r>
    <d v="1899-12-30T12:06:36"/>
    <x v="1"/>
    <n v="31"/>
    <x v="727"/>
    <d v="1899-12-30T12:00:00"/>
    <d v="1899-12-30T12:00:00"/>
    <x v="12"/>
  </r>
  <r>
    <d v="1899-12-30T12:06:37"/>
    <x v="1"/>
    <n v="44"/>
    <x v="727"/>
    <d v="1899-12-30T12:00:00"/>
    <d v="1899-12-30T12:00:00"/>
    <x v="12"/>
  </r>
  <r>
    <d v="1899-12-30T12:07:11"/>
    <x v="1"/>
    <n v="43"/>
    <x v="727"/>
    <d v="1899-12-30T12:00:00"/>
    <d v="1899-12-30T12:00:00"/>
    <x v="12"/>
  </r>
  <r>
    <d v="1899-12-30T12:07:13"/>
    <x v="1"/>
    <n v="42"/>
    <x v="727"/>
    <d v="1899-12-30T12:00:00"/>
    <d v="1899-12-30T12:00:00"/>
    <x v="12"/>
  </r>
  <r>
    <d v="1899-12-30T12:07:15"/>
    <x v="1"/>
    <n v="41"/>
    <x v="727"/>
    <d v="1899-12-30T12:00:00"/>
    <d v="1899-12-30T12:00:00"/>
    <x v="12"/>
  </r>
  <r>
    <d v="1899-12-30T12:07:16"/>
    <x v="1"/>
    <n v="38"/>
    <x v="727"/>
    <d v="1899-12-30T12:00:00"/>
    <d v="1899-12-30T12:00:00"/>
    <x v="12"/>
  </r>
  <r>
    <d v="1899-12-30T12:07:19"/>
    <x v="1"/>
    <n v="37"/>
    <x v="727"/>
    <d v="1899-12-30T12:00:00"/>
    <d v="1899-12-30T12:00:00"/>
    <x v="12"/>
  </r>
  <r>
    <d v="1899-12-30T12:07:22"/>
    <x v="1"/>
    <n v="35"/>
    <x v="727"/>
    <d v="1899-12-30T12:00:00"/>
    <d v="1899-12-30T12:00:00"/>
    <x v="12"/>
  </r>
  <r>
    <d v="1899-12-30T12:07:23"/>
    <x v="1"/>
    <n v="26"/>
    <x v="727"/>
    <d v="1899-12-30T12:00:00"/>
    <d v="1899-12-30T12:00:00"/>
    <x v="12"/>
  </r>
  <r>
    <d v="1899-12-30T12:07:24"/>
    <x v="1"/>
    <n v="24"/>
    <x v="727"/>
    <d v="1899-12-30T12:00:00"/>
    <d v="1899-12-30T12:00:00"/>
    <x v="12"/>
  </r>
  <r>
    <d v="1899-12-30T12:07:25"/>
    <x v="1"/>
    <n v="26"/>
    <x v="727"/>
    <d v="1899-12-30T12:00:00"/>
    <d v="1899-12-30T12:00:00"/>
    <x v="12"/>
  </r>
  <r>
    <d v="1899-12-30T12:07:26"/>
    <x v="1"/>
    <n v="23"/>
    <x v="727"/>
    <d v="1899-12-30T12:00:00"/>
    <d v="1899-12-30T12:00:00"/>
    <x v="12"/>
  </r>
  <r>
    <d v="1899-12-30T12:07:27"/>
    <x v="1"/>
    <n v="35"/>
    <x v="727"/>
    <d v="1899-12-30T12:00:00"/>
    <d v="1899-12-30T12:00:00"/>
    <x v="12"/>
  </r>
  <r>
    <d v="1899-12-30T12:07:28"/>
    <x v="1"/>
    <n v="31"/>
    <x v="727"/>
    <d v="1899-12-30T12:00:00"/>
    <d v="1899-12-30T12:00:00"/>
    <x v="12"/>
  </r>
  <r>
    <d v="1899-12-30T12:07:29"/>
    <x v="1"/>
    <n v="35"/>
    <x v="727"/>
    <d v="1899-12-30T12:00:00"/>
    <d v="1899-12-30T12:00:00"/>
    <x v="12"/>
  </r>
  <r>
    <d v="1899-12-30T12:07:30"/>
    <x v="1"/>
    <n v="44"/>
    <x v="728"/>
    <d v="1899-12-30T12:00:00"/>
    <d v="1899-12-30T12:00:00"/>
    <x v="12"/>
  </r>
  <r>
    <d v="1899-12-30T12:07:57"/>
    <x v="1"/>
    <n v="41"/>
    <x v="728"/>
    <d v="1899-12-30T12:15:00"/>
    <d v="1899-12-30T12:00:00"/>
    <x v="12"/>
  </r>
  <r>
    <d v="1899-12-30T12:07:58"/>
    <x v="1"/>
    <n v="39"/>
    <x v="728"/>
    <d v="1899-12-30T12:15:00"/>
    <d v="1899-12-30T12:00:00"/>
    <x v="12"/>
  </r>
  <r>
    <d v="1899-12-30T12:07:59"/>
    <x v="1"/>
    <n v="41"/>
    <x v="728"/>
    <d v="1899-12-30T12:15:00"/>
    <d v="1899-12-30T12:00:00"/>
    <x v="12"/>
  </r>
  <r>
    <d v="1899-12-30T12:08:00"/>
    <x v="1"/>
    <n v="38"/>
    <x v="728"/>
    <d v="1899-12-30T12:15:00"/>
    <d v="1899-12-30T12:00:00"/>
    <x v="12"/>
  </r>
  <r>
    <d v="1899-12-30T12:08:02"/>
    <x v="1"/>
    <n v="37"/>
    <x v="728"/>
    <d v="1899-12-30T12:15:00"/>
    <d v="1899-12-30T12:00:00"/>
    <x v="12"/>
  </r>
  <r>
    <d v="1899-12-30T12:08:03"/>
    <x v="1"/>
    <n v="35"/>
    <x v="728"/>
    <d v="1899-12-30T12:15:00"/>
    <d v="1899-12-30T12:00:00"/>
    <x v="12"/>
  </r>
  <r>
    <d v="1899-12-30T12:08:04"/>
    <x v="1"/>
    <n v="37"/>
    <x v="728"/>
    <d v="1899-12-30T12:15:00"/>
    <d v="1899-12-30T12:00:00"/>
    <x v="12"/>
  </r>
  <r>
    <d v="1899-12-30T12:08:05"/>
    <x v="1"/>
    <n v="35"/>
    <x v="728"/>
    <d v="1899-12-30T12:15:00"/>
    <d v="1899-12-30T12:00:00"/>
    <x v="12"/>
  </r>
  <r>
    <d v="1899-12-30T12:08:06"/>
    <x v="1"/>
    <n v="32"/>
    <x v="728"/>
    <d v="1899-12-30T12:15:00"/>
    <d v="1899-12-30T12:00:00"/>
    <x v="12"/>
  </r>
  <r>
    <d v="1899-12-30T12:08:07"/>
    <x v="1"/>
    <n v="31"/>
    <x v="728"/>
    <d v="1899-12-30T12:15:00"/>
    <d v="1899-12-30T12:00:00"/>
    <x v="12"/>
  </r>
  <r>
    <d v="1899-12-30T12:08:08"/>
    <x v="1"/>
    <n v="32"/>
    <x v="728"/>
    <d v="1899-12-30T12:15:00"/>
    <d v="1899-12-30T12:00:00"/>
    <x v="12"/>
  </r>
  <r>
    <d v="1899-12-30T12:08:09"/>
    <x v="1"/>
    <n v="29"/>
    <x v="728"/>
    <d v="1899-12-30T12:15:00"/>
    <d v="1899-12-30T12:00:00"/>
    <x v="12"/>
  </r>
  <r>
    <d v="1899-12-30T12:08:10"/>
    <x v="1"/>
    <n v="31"/>
    <x v="728"/>
    <d v="1899-12-30T12:15:00"/>
    <d v="1899-12-30T12:00:00"/>
    <x v="12"/>
  </r>
  <r>
    <d v="1899-12-30T12:08:12"/>
    <x v="1"/>
    <n v="29"/>
    <x v="728"/>
    <d v="1899-12-30T12:15:00"/>
    <d v="1899-12-30T12:00:00"/>
    <x v="12"/>
  </r>
  <r>
    <d v="1899-12-30T12:08:14"/>
    <x v="1"/>
    <n v="28"/>
    <x v="728"/>
    <d v="1899-12-30T12:15:00"/>
    <d v="1899-12-30T12:00:00"/>
    <x v="12"/>
  </r>
  <r>
    <d v="1899-12-30T12:08:15"/>
    <x v="1"/>
    <n v="19"/>
    <x v="728"/>
    <d v="1899-12-30T12:15:00"/>
    <d v="1899-12-30T12:00:00"/>
    <x v="12"/>
  </r>
  <r>
    <d v="1899-12-30T12:08:16"/>
    <x v="1"/>
    <n v="21"/>
    <x v="728"/>
    <d v="1899-12-30T12:15:00"/>
    <d v="1899-12-30T12:00:00"/>
    <x v="12"/>
  </r>
  <r>
    <d v="1899-12-30T12:08:18"/>
    <x v="1"/>
    <n v="19"/>
    <x v="728"/>
    <d v="1899-12-30T12:15:00"/>
    <d v="1899-12-30T12:00:00"/>
    <x v="12"/>
  </r>
  <r>
    <d v="1899-12-30T12:08:20"/>
    <x v="1"/>
    <n v="16"/>
    <x v="728"/>
    <d v="1899-12-30T12:15:00"/>
    <d v="1899-12-30T12:00:00"/>
    <x v="12"/>
  </r>
  <r>
    <d v="1899-12-30T12:08:21"/>
    <x v="1"/>
    <n v="28"/>
    <x v="728"/>
    <d v="1899-12-30T12:15:00"/>
    <d v="1899-12-30T12:00:00"/>
    <x v="12"/>
  </r>
  <r>
    <d v="1899-12-30T12:08:22"/>
    <x v="1"/>
    <n v="29"/>
    <x v="728"/>
    <d v="1899-12-30T12:15:00"/>
    <d v="1899-12-30T12:00:00"/>
    <x v="12"/>
  </r>
  <r>
    <d v="1899-12-30T12:08:23"/>
    <x v="1"/>
    <n v="43"/>
    <x v="728"/>
    <d v="1899-12-30T12:15:00"/>
    <d v="1899-12-30T12:00:00"/>
    <x v="12"/>
  </r>
  <r>
    <d v="1899-12-30T12:08:24"/>
    <x v="1"/>
    <n v="44"/>
    <x v="728"/>
    <d v="1899-12-30T12:15:00"/>
    <d v="1899-12-30T12:00:00"/>
    <x v="12"/>
  </r>
  <r>
    <d v="1899-12-30T12:09:02"/>
    <x v="1"/>
    <n v="41"/>
    <x v="729"/>
    <d v="1899-12-30T12:15:00"/>
    <d v="1899-12-30T12:00:00"/>
    <x v="12"/>
  </r>
  <r>
    <d v="1899-12-30T12:09:06"/>
    <x v="1"/>
    <n v="38"/>
    <x v="729"/>
    <d v="1899-12-30T12:15:00"/>
    <d v="1899-12-30T12:00:00"/>
    <x v="12"/>
  </r>
  <r>
    <d v="1899-12-30T12:09:07"/>
    <x v="1"/>
    <n v="40"/>
    <x v="729"/>
    <d v="1899-12-30T12:15:00"/>
    <d v="1899-12-30T12:00:00"/>
    <x v="12"/>
  </r>
  <r>
    <d v="1899-12-30T12:09:08"/>
    <x v="1"/>
    <n v="35"/>
    <x v="729"/>
    <d v="1899-12-30T12:15:00"/>
    <d v="1899-12-30T12:00:00"/>
    <x v="12"/>
  </r>
  <r>
    <d v="1899-12-30T12:09:09"/>
    <x v="1"/>
    <n v="28"/>
    <x v="729"/>
    <d v="1899-12-30T12:15:00"/>
    <d v="1899-12-30T12:00:00"/>
    <x v="12"/>
  </r>
  <r>
    <d v="1899-12-30T12:09:10"/>
    <x v="1"/>
    <n v="25"/>
    <x v="729"/>
    <d v="1899-12-30T12:15:00"/>
    <d v="1899-12-30T12:00:00"/>
    <x v="12"/>
  </r>
  <r>
    <d v="1899-12-30T12:09:11"/>
    <x v="1"/>
    <n v="27"/>
    <x v="729"/>
    <d v="1899-12-30T12:15:00"/>
    <d v="1899-12-30T12:00:00"/>
    <x v="12"/>
  </r>
  <r>
    <d v="1899-12-30T12:09:12"/>
    <x v="1"/>
    <n v="25"/>
    <x v="729"/>
    <d v="1899-12-30T12:15:00"/>
    <d v="1899-12-30T12:00:00"/>
    <x v="12"/>
  </r>
  <r>
    <d v="1899-12-30T12:09:14"/>
    <x v="1"/>
    <n v="31"/>
    <x v="729"/>
    <d v="1899-12-30T12:15:00"/>
    <d v="1899-12-30T12:00:00"/>
    <x v="12"/>
  </r>
  <r>
    <d v="1899-12-30T12:09:15"/>
    <x v="1"/>
    <n v="34"/>
    <x v="729"/>
    <d v="1899-12-30T12:15:00"/>
    <d v="1899-12-30T12:00:00"/>
    <x v="12"/>
  </r>
  <r>
    <d v="1899-12-30T12:09:16"/>
    <x v="1"/>
    <n v="44"/>
    <x v="729"/>
    <d v="1899-12-30T12:15:00"/>
    <d v="1899-12-30T12:00:00"/>
    <x v="12"/>
  </r>
  <r>
    <d v="1899-12-30T12:09:41"/>
    <x v="1"/>
    <n v="42"/>
    <x v="730"/>
    <d v="1899-12-30T12:15:00"/>
    <d v="1899-12-30T12:00:00"/>
    <x v="12"/>
  </r>
  <r>
    <d v="1899-12-30T12:09:42"/>
    <x v="1"/>
    <n v="44"/>
    <x v="730"/>
    <d v="1899-12-30T12:15:00"/>
    <d v="1899-12-30T12:00:00"/>
    <x v="12"/>
  </r>
  <r>
    <d v="1899-12-30T12:09:43"/>
    <x v="1"/>
    <n v="42"/>
    <x v="730"/>
    <d v="1899-12-30T12:15:00"/>
    <d v="1899-12-30T12:00:00"/>
    <x v="12"/>
  </r>
  <r>
    <d v="1899-12-30T12:09:44"/>
    <x v="1"/>
    <n v="41"/>
    <x v="730"/>
    <d v="1899-12-30T12:15:00"/>
    <d v="1899-12-30T12:00:00"/>
    <x v="12"/>
  </r>
  <r>
    <d v="1899-12-30T12:09:45"/>
    <x v="1"/>
    <n v="44"/>
    <x v="730"/>
    <d v="1899-12-30T12:15:00"/>
    <d v="1899-12-30T12:00:00"/>
    <x v="12"/>
  </r>
  <r>
    <d v="1899-12-30T12:09:46"/>
    <x v="1"/>
    <n v="41"/>
    <x v="730"/>
    <d v="1899-12-30T12:15:00"/>
    <d v="1899-12-30T12:00:00"/>
    <x v="12"/>
  </r>
  <r>
    <d v="1899-12-30T12:09:48"/>
    <x v="1"/>
    <n v="39"/>
    <x v="730"/>
    <d v="1899-12-30T12:15:00"/>
    <d v="1899-12-30T12:00:00"/>
    <x v="12"/>
  </r>
  <r>
    <d v="1899-12-30T12:09:49"/>
    <x v="1"/>
    <n v="35"/>
    <x v="730"/>
    <d v="1899-12-30T12:15:00"/>
    <d v="1899-12-30T12:00:00"/>
    <x v="12"/>
  </r>
  <r>
    <d v="1899-12-30T12:09:50"/>
    <x v="1"/>
    <n v="36"/>
    <x v="730"/>
    <d v="1899-12-30T12:15:00"/>
    <d v="1899-12-30T12:00:00"/>
    <x v="12"/>
  </r>
  <r>
    <d v="1899-12-30T12:09:51"/>
    <x v="1"/>
    <n v="32"/>
    <x v="730"/>
    <d v="1899-12-30T12:15:00"/>
    <d v="1899-12-30T12:00:00"/>
    <x v="12"/>
  </r>
  <r>
    <d v="1899-12-30T12:09:53"/>
    <x v="1"/>
    <n v="35"/>
    <x v="730"/>
    <d v="1899-12-30T12:15:00"/>
    <d v="1899-12-30T12:00:00"/>
    <x v="12"/>
  </r>
  <r>
    <d v="1899-12-30T12:09:54"/>
    <x v="1"/>
    <n v="32"/>
    <x v="730"/>
    <d v="1899-12-30T12:15:00"/>
    <d v="1899-12-30T12:00:00"/>
    <x v="12"/>
  </r>
  <r>
    <d v="1899-12-30T12:09:56"/>
    <x v="1"/>
    <n v="31"/>
    <x v="730"/>
    <d v="1899-12-30T12:15:00"/>
    <d v="1899-12-30T12:00:00"/>
    <x v="12"/>
  </r>
  <r>
    <d v="1899-12-30T12:09:57"/>
    <x v="1"/>
    <n v="29"/>
    <x v="730"/>
    <d v="1899-12-30T12:15:00"/>
    <d v="1899-12-30T12:00:00"/>
    <x v="12"/>
  </r>
  <r>
    <d v="1899-12-30T12:09:58"/>
    <x v="1"/>
    <n v="28"/>
    <x v="730"/>
    <d v="1899-12-30T12:15:00"/>
    <d v="1899-12-30T12:00:00"/>
    <x v="12"/>
  </r>
  <r>
    <d v="1899-12-30T12:09:59"/>
    <x v="1"/>
    <n v="29"/>
    <x v="730"/>
    <d v="1899-12-30T12:15:00"/>
    <d v="1899-12-30T12:00:00"/>
    <x v="12"/>
  </r>
  <r>
    <d v="1899-12-30T12:10:00"/>
    <x v="1"/>
    <n v="26"/>
    <x v="730"/>
    <d v="1899-12-30T12:15:00"/>
    <d v="1899-12-30T12:00:00"/>
    <x v="12"/>
  </r>
  <r>
    <d v="1899-12-30T12:10:02"/>
    <x v="1"/>
    <n v="19"/>
    <x v="730"/>
    <d v="1899-12-30T12:15:00"/>
    <d v="1899-12-30T12:00:00"/>
    <x v="12"/>
  </r>
  <r>
    <d v="1899-12-30T12:10:03"/>
    <x v="1"/>
    <n v="17"/>
    <x v="730"/>
    <d v="1899-12-30T12:15:00"/>
    <d v="1899-12-30T12:00:00"/>
    <x v="12"/>
  </r>
  <r>
    <d v="1899-12-30T12:10:05"/>
    <x v="1"/>
    <n v="18"/>
    <x v="730"/>
    <d v="1899-12-30T12:15:00"/>
    <d v="1899-12-30T12:00:00"/>
    <x v="12"/>
  </r>
  <r>
    <d v="1899-12-30T12:10:07"/>
    <x v="1"/>
    <n v="26"/>
    <x v="730"/>
    <d v="1899-12-30T12:15:00"/>
    <d v="1899-12-30T12:00:00"/>
    <x v="12"/>
  </r>
  <r>
    <d v="1899-12-30T12:10:08"/>
    <x v="1"/>
    <n v="28"/>
    <x v="730"/>
    <d v="1899-12-30T12:15:00"/>
    <d v="1899-12-30T12:00:00"/>
    <x v="12"/>
  </r>
  <r>
    <d v="1899-12-30T12:10:09"/>
    <x v="1"/>
    <n v="38"/>
    <x v="730"/>
    <d v="1899-12-30T12:15:00"/>
    <d v="1899-12-30T12:00:00"/>
    <x v="12"/>
  </r>
  <r>
    <d v="1899-12-30T12:10:10"/>
    <x v="1"/>
    <n v="44"/>
    <x v="730"/>
    <d v="1899-12-30T12:15:00"/>
    <d v="1899-12-30T12:00:00"/>
    <x v="12"/>
  </r>
  <r>
    <d v="1899-12-30T12:10:12"/>
    <x v="1"/>
    <n v="43"/>
    <x v="730"/>
    <d v="1899-12-30T12:15:00"/>
    <d v="1899-12-30T12:00:00"/>
    <x v="12"/>
  </r>
  <r>
    <d v="1899-12-30T12:10:13"/>
    <x v="1"/>
    <n v="44"/>
    <x v="730"/>
    <d v="1899-12-30T12:15:00"/>
    <d v="1899-12-30T12:00:00"/>
    <x v="12"/>
  </r>
  <r>
    <d v="1899-12-30T12:10:15"/>
    <x v="1"/>
    <n v="43"/>
    <x v="730"/>
    <d v="1899-12-30T12:15:00"/>
    <d v="1899-12-30T12:00:00"/>
    <x v="12"/>
  </r>
  <r>
    <d v="1899-12-30T12:10:16"/>
    <x v="1"/>
    <n v="44"/>
    <x v="730"/>
    <d v="1899-12-30T12:15:00"/>
    <d v="1899-12-30T12:00:00"/>
    <x v="12"/>
  </r>
  <r>
    <d v="1899-12-30T12:10:17"/>
    <x v="1"/>
    <n v="43"/>
    <x v="730"/>
    <d v="1899-12-30T12:15:00"/>
    <d v="1899-12-30T12:00:00"/>
    <x v="12"/>
  </r>
  <r>
    <d v="1899-12-30T12:10:18"/>
    <x v="1"/>
    <n v="44"/>
    <x v="730"/>
    <d v="1899-12-30T12:15:00"/>
    <d v="1899-12-30T12:00:00"/>
    <x v="12"/>
  </r>
  <r>
    <d v="1899-12-30T12:10:20"/>
    <x v="1"/>
    <n v="43"/>
    <x v="730"/>
    <d v="1899-12-30T12:15:00"/>
    <d v="1899-12-30T12:00:00"/>
    <x v="12"/>
  </r>
  <r>
    <d v="1899-12-30T12:10:21"/>
    <x v="1"/>
    <n v="44"/>
    <x v="730"/>
    <d v="1899-12-30T12:15:00"/>
    <d v="1899-12-30T12:00:00"/>
    <x v="12"/>
  </r>
  <r>
    <d v="1899-12-30T12:10:24"/>
    <x v="1"/>
    <n v="43"/>
    <x v="730"/>
    <d v="1899-12-30T12:15:00"/>
    <d v="1899-12-30T12:00:00"/>
    <x v="12"/>
  </r>
  <r>
    <d v="1899-12-30T12:10:25"/>
    <x v="1"/>
    <n v="44"/>
    <x v="730"/>
    <d v="1899-12-30T12:15:00"/>
    <d v="1899-12-30T12:00:00"/>
    <x v="12"/>
  </r>
  <r>
    <d v="1899-12-30T12:10:30"/>
    <x v="1"/>
    <n v="43"/>
    <x v="730"/>
    <d v="1899-12-30T12:15:00"/>
    <d v="1899-12-30T12:00:00"/>
    <x v="12"/>
  </r>
  <r>
    <d v="1899-12-30T12:10:31"/>
    <x v="1"/>
    <n v="44"/>
    <x v="731"/>
    <d v="1899-12-30T12:15:00"/>
    <d v="1899-12-30T12:00:00"/>
    <x v="12"/>
  </r>
  <r>
    <d v="1899-12-30T12:10:40"/>
    <x v="1"/>
    <n v="42"/>
    <x v="731"/>
    <d v="1899-12-30T12:15:00"/>
    <d v="1899-12-30T12:00:00"/>
    <x v="12"/>
  </r>
  <r>
    <d v="1899-12-30T12:10:41"/>
    <x v="1"/>
    <n v="44"/>
    <x v="731"/>
    <d v="1899-12-30T12:15:00"/>
    <d v="1899-12-30T12:00:00"/>
    <x v="12"/>
  </r>
  <r>
    <d v="1899-12-30T12:10:42"/>
    <x v="1"/>
    <n v="36"/>
    <x v="731"/>
    <d v="1899-12-30T12:15:00"/>
    <d v="1899-12-30T12:00:00"/>
    <x v="12"/>
  </r>
  <r>
    <d v="1899-12-30T12:10:43"/>
    <x v="1"/>
    <n v="41"/>
    <x v="731"/>
    <d v="1899-12-30T12:15:00"/>
    <d v="1899-12-30T12:00:00"/>
    <x v="12"/>
  </r>
  <r>
    <d v="1899-12-30T12:10:45"/>
    <x v="1"/>
    <n v="38"/>
    <x v="731"/>
    <d v="1899-12-30T12:15:00"/>
    <d v="1899-12-30T12:00:00"/>
    <x v="12"/>
  </r>
  <r>
    <d v="1899-12-30T12:10:46"/>
    <x v="1"/>
    <n v="35"/>
    <x v="731"/>
    <d v="1899-12-30T12:15:00"/>
    <d v="1899-12-30T12:00:00"/>
    <x v="12"/>
  </r>
  <r>
    <d v="1899-12-30T12:10:47"/>
    <x v="1"/>
    <n v="36"/>
    <x v="731"/>
    <d v="1899-12-30T12:15:00"/>
    <d v="1899-12-30T12:00:00"/>
    <x v="12"/>
  </r>
  <r>
    <d v="1899-12-30T12:10:48"/>
    <x v="1"/>
    <n v="33"/>
    <x v="731"/>
    <d v="1899-12-30T12:15:00"/>
    <d v="1899-12-30T12:00:00"/>
    <x v="12"/>
  </r>
  <r>
    <d v="1899-12-30T12:10:49"/>
    <x v="1"/>
    <n v="35"/>
    <x v="731"/>
    <d v="1899-12-30T12:15:00"/>
    <d v="1899-12-30T12:00:00"/>
    <x v="12"/>
  </r>
  <r>
    <d v="1899-12-30T12:10:50"/>
    <x v="1"/>
    <n v="33"/>
    <x v="731"/>
    <d v="1899-12-30T12:15:00"/>
    <d v="1899-12-30T12:00:00"/>
    <x v="12"/>
  </r>
  <r>
    <d v="1899-12-30T12:10:51"/>
    <x v="1"/>
    <n v="32"/>
    <x v="731"/>
    <d v="1899-12-30T12:15:00"/>
    <d v="1899-12-30T12:00:00"/>
    <x v="12"/>
  </r>
  <r>
    <d v="1899-12-30T12:10:52"/>
    <x v="1"/>
    <n v="31"/>
    <x v="731"/>
    <d v="1899-12-30T12:15:00"/>
    <d v="1899-12-30T12:00:00"/>
    <x v="12"/>
  </r>
  <r>
    <d v="1899-12-30T12:10:54"/>
    <x v="1"/>
    <n v="32"/>
    <x v="731"/>
    <d v="1899-12-30T12:15:00"/>
    <d v="1899-12-30T12:00:00"/>
    <x v="12"/>
  </r>
  <r>
    <d v="1899-12-30T12:10:55"/>
    <x v="1"/>
    <n v="22"/>
    <x v="731"/>
    <d v="1899-12-30T12:15:00"/>
    <d v="1899-12-30T12:00:00"/>
    <x v="12"/>
  </r>
  <r>
    <d v="1899-12-30T12:10:56"/>
    <x v="1"/>
    <n v="19"/>
    <x v="731"/>
    <d v="1899-12-30T12:15:00"/>
    <d v="1899-12-30T12:00:00"/>
    <x v="12"/>
  </r>
  <r>
    <d v="1899-12-30T12:10:57"/>
    <x v="1"/>
    <n v="22"/>
    <x v="731"/>
    <d v="1899-12-30T12:15:00"/>
    <d v="1899-12-30T12:00:00"/>
    <x v="12"/>
  </r>
  <r>
    <d v="1899-12-30T12:10:58"/>
    <x v="1"/>
    <n v="21"/>
    <x v="731"/>
    <d v="1899-12-30T12:15:00"/>
    <d v="1899-12-30T12:00:00"/>
    <x v="12"/>
  </r>
  <r>
    <d v="1899-12-30T12:10:59"/>
    <x v="1"/>
    <n v="17"/>
    <x v="731"/>
    <d v="1899-12-30T12:15:00"/>
    <d v="1899-12-30T12:00:00"/>
    <x v="12"/>
  </r>
  <r>
    <d v="1899-12-30T12:11:00"/>
    <x v="1"/>
    <n v="28"/>
    <x v="731"/>
    <d v="1899-12-30T12:15:00"/>
    <d v="1899-12-30T12:00:00"/>
    <x v="12"/>
  </r>
  <r>
    <d v="1899-12-30T12:11:01"/>
    <x v="1"/>
    <n v="26"/>
    <x v="731"/>
    <d v="1899-12-30T12:15:00"/>
    <d v="1899-12-30T12:00:00"/>
    <x v="12"/>
  </r>
  <r>
    <d v="1899-12-30T12:11:02"/>
    <x v="1"/>
    <n v="36"/>
    <x v="731"/>
    <d v="1899-12-30T12:15:00"/>
    <d v="1899-12-30T12:00:00"/>
    <x v="12"/>
  </r>
  <r>
    <d v="1899-12-30T12:11:03"/>
    <x v="1"/>
    <n v="44"/>
    <x v="731"/>
    <d v="1899-12-30T12:15:00"/>
    <d v="1899-12-30T12:00:00"/>
    <x v="12"/>
  </r>
  <r>
    <d v="1899-12-30T12:11:13"/>
    <x v="1"/>
    <n v="43"/>
    <x v="731"/>
    <d v="1899-12-30T12:15:00"/>
    <d v="1899-12-30T12:00:00"/>
    <x v="12"/>
  </r>
  <r>
    <d v="1899-12-30T12:11:15"/>
    <x v="1"/>
    <n v="44"/>
    <x v="731"/>
    <d v="1899-12-30T12:15:00"/>
    <d v="1899-12-30T12:00:00"/>
    <x v="12"/>
  </r>
  <r>
    <d v="1899-12-30T12:11:28"/>
    <x v="1"/>
    <n v="43"/>
    <x v="731"/>
    <d v="1899-12-30T12:15:00"/>
    <d v="1899-12-30T12:00:00"/>
    <x v="12"/>
  </r>
  <r>
    <d v="1899-12-30T12:11:29"/>
    <x v="1"/>
    <n v="44"/>
    <x v="731"/>
    <d v="1899-12-30T12:15:00"/>
    <d v="1899-12-30T12:00:00"/>
    <x v="12"/>
  </r>
  <r>
    <d v="1899-12-30T12:11:35"/>
    <x v="1"/>
    <n v="43"/>
    <x v="732"/>
    <d v="1899-12-30T12:15:00"/>
    <d v="1899-12-30T12:00:00"/>
    <x v="12"/>
  </r>
  <r>
    <d v="1899-12-30T12:11:36"/>
    <x v="1"/>
    <n v="44"/>
    <x v="732"/>
    <d v="1899-12-30T12:15:00"/>
    <d v="1899-12-30T12:00:00"/>
    <x v="12"/>
  </r>
  <r>
    <d v="1899-12-30T12:11:39"/>
    <x v="1"/>
    <n v="36"/>
    <x v="732"/>
    <d v="1899-12-30T12:15:00"/>
    <d v="1899-12-30T12:00:00"/>
    <x v="12"/>
  </r>
  <r>
    <d v="1899-12-30T12:11:40"/>
    <x v="1"/>
    <n v="41"/>
    <x v="732"/>
    <d v="1899-12-30T12:15:00"/>
    <d v="1899-12-30T12:00:00"/>
    <x v="12"/>
  </r>
  <r>
    <d v="1899-12-30T12:11:41"/>
    <x v="1"/>
    <n v="42"/>
    <x v="732"/>
    <d v="1899-12-30T12:15:00"/>
    <d v="1899-12-30T12:00:00"/>
    <x v="12"/>
  </r>
  <r>
    <d v="1899-12-30T12:11:42"/>
    <x v="1"/>
    <n v="38"/>
    <x v="732"/>
    <d v="1899-12-30T12:15:00"/>
    <d v="1899-12-30T12:00:00"/>
    <x v="12"/>
  </r>
  <r>
    <d v="1899-12-30T12:11:43"/>
    <x v="1"/>
    <n v="36"/>
    <x v="732"/>
    <d v="1899-12-30T12:15:00"/>
    <d v="1899-12-30T12:00:00"/>
    <x v="12"/>
  </r>
  <r>
    <d v="1899-12-30T12:11:45"/>
    <x v="1"/>
    <n v="37"/>
    <x v="732"/>
    <d v="1899-12-30T12:15:00"/>
    <d v="1899-12-30T12:00:00"/>
    <x v="12"/>
  </r>
  <r>
    <d v="1899-12-30T12:11:46"/>
    <x v="1"/>
    <n v="34"/>
    <x v="732"/>
    <d v="1899-12-30T12:15:00"/>
    <d v="1899-12-30T12:00:00"/>
    <x v="12"/>
  </r>
  <r>
    <d v="1899-12-30T12:11:48"/>
    <x v="1"/>
    <n v="32"/>
    <x v="732"/>
    <d v="1899-12-30T12:15:00"/>
    <d v="1899-12-30T12:00:00"/>
    <x v="12"/>
  </r>
  <r>
    <d v="1899-12-30T12:11:49"/>
    <x v="1"/>
    <n v="19"/>
    <x v="732"/>
    <d v="1899-12-30T12:15:00"/>
    <d v="1899-12-30T12:00:00"/>
    <x v="12"/>
  </r>
  <r>
    <d v="1899-12-30T12:11:50"/>
    <x v="1"/>
    <n v="25"/>
    <x v="732"/>
    <d v="1899-12-30T12:15:00"/>
    <d v="1899-12-30T12:00:00"/>
    <x v="12"/>
  </r>
  <r>
    <d v="1899-12-30T12:11:51"/>
    <x v="1"/>
    <n v="22"/>
    <x v="732"/>
    <d v="1899-12-30T12:15:00"/>
    <d v="1899-12-30T12:00:00"/>
    <x v="12"/>
  </r>
  <r>
    <d v="1899-12-30T12:11:53"/>
    <x v="1"/>
    <n v="16"/>
    <x v="732"/>
    <d v="1899-12-30T12:15:00"/>
    <d v="1899-12-30T12:00:00"/>
    <x v="12"/>
  </r>
  <r>
    <d v="1899-12-30T12:11:54"/>
    <x v="1"/>
    <n v="26"/>
    <x v="732"/>
    <d v="1899-12-30T12:15:00"/>
    <d v="1899-12-30T12:00:00"/>
    <x v="12"/>
  </r>
  <r>
    <d v="1899-12-30T12:11:55"/>
    <x v="1"/>
    <n v="34"/>
    <x v="732"/>
    <d v="1899-12-30T12:15:00"/>
    <d v="1899-12-30T12:00:00"/>
    <x v="12"/>
  </r>
  <r>
    <d v="1899-12-30T12:11:56"/>
    <x v="1"/>
    <n v="43"/>
    <x v="732"/>
    <d v="1899-12-30T12:15:00"/>
    <d v="1899-12-30T12:00:00"/>
    <x v="12"/>
  </r>
  <r>
    <d v="1899-12-30T12:11:57"/>
    <x v="1"/>
    <n v="44"/>
    <x v="732"/>
    <d v="1899-12-30T12:15:00"/>
    <d v="1899-12-30T12:00:00"/>
    <x v="12"/>
  </r>
  <r>
    <d v="1899-12-30T12:12:00"/>
    <x v="1"/>
    <n v="42"/>
    <x v="732"/>
    <d v="1899-12-30T12:15:00"/>
    <d v="1899-12-30T12:00:00"/>
    <x v="12"/>
  </r>
  <r>
    <d v="1899-12-30T12:12:03"/>
    <x v="1"/>
    <n v="44"/>
    <x v="732"/>
    <d v="1899-12-30T12:15:00"/>
    <d v="1899-12-30T12:00:00"/>
    <x v="12"/>
  </r>
  <r>
    <d v="1899-12-30T12:12:04"/>
    <x v="1"/>
    <n v="42"/>
    <x v="732"/>
    <d v="1899-12-30T12:15:00"/>
    <d v="1899-12-30T12:00:00"/>
    <x v="12"/>
  </r>
  <r>
    <d v="1899-12-30T12:12:05"/>
    <x v="1"/>
    <n v="44"/>
    <x v="732"/>
    <d v="1899-12-30T12:15:00"/>
    <d v="1899-12-30T12:00:00"/>
    <x v="12"/>
  </r>
  <r>
    <d v="1899-12-30T12:12:06"/>
    <x v="1"/>
    <n v="43"/>
    <x v="732"/>
    <d v="1899-12-30T12:15:00"/>
    <d v="1899-12-30T12:00:00"/>
    <x v="12"/>
  </r>
  <r>
    <d v="1899-12-30T12:12:07"/>
    <x v="1"/>
    <n v="44"/>
    <x v="732"/>
    <d v="1899-12-30T12:15:00"/>
    <d v="1899-12-30T12:00:00"/>
    <x v="12"/>
  </r>
  <r>
    <d v="1899-12-30T12:12:08"/>
    <x v="1"/>
    <n v="43"/>
    <x v="732"/>
    <d v="1899-12-30T12:15:00"/>
    <d v="1899-12-30T12:00:00"/>
    <x v="12"/>
  </r>
  <r>
    <d v="1899-12-30T12:12:10"/>
    <x v="1"/>
    <n v="44"/>
    <x v="732"/>
    <d v="1899-12-30T12:15:00"/>
    <d v="1899-12-30T12:00:00"/>
    <x v="12"/>
  </r>
  <r>
    <d v="1899-12-30T12:12:11"/>
    <x v="1"/>
    <n v="43"/>
    <x v="732"/>
    <d v="1899-12-30T12:15:00"/>
    <d v="1899-12-30T12:00:00"/>
    <x v="12"/>
  </r>
  <r>
    <d v="1899-12-30T12:12:12"/>
    <x v="1"/>
    <n v="42"/>
    <x v="732"/>
    <d v="1899-12-30T12:15:00"/>
    <d v="1899-12-30T12:00:00"/>
    <x v="12"/>
  </r>
  <r>
    <d v="1899-12-30T12:12:13"/>
    <x v="1"/>
    <n v="44"/>
    <x v="732"/>
    <d v="1899-12-30T12:15:00"/>
    <d v="1899-12-30T12:00:00"/>
    <x v="12"/>
  </r>
  <r>
    <d v="1899-12-30T12:12:15"/>
    <x v="1"/>
    <n v="42"/>
    <x v="732"/>
    <d v="1899-12-30T12:15:00"/>
    <d v="1899-12-30T12:00:00"/>
    <x v="12"/>
  </r>
  <r>
    <d v="1899-12-30T12:12:17"/>
    <x v="1"/>
    <n v="43"/>
    <x v="732"/>
    <d v="1899-12-30T12:15:00"/>
    <d v="1899-12-30T12:00:00"/>
    <x v="12"/>
  </r>
  <r>
    <d v="1899-12-30T12:12:18"/>
    <x v="1"/>
    <n v="42"/>
    <x v="732"/>
    <d v="1899-12-30T12:15:00"/>
    <d v="1899-12-30T12:00:00"/>
    <x v="12"/>
  </r>
  <r>
    <d v="1899-12-30T12:12:21"/>
    <x v="1"/>
    <n v="44"/>
    <x v="732"/>
    <d v="1899-12-30T12:15:00"/>
    <d v="1899-12-30T12:00:00"/>
    <x v="12"/>
  </r>
  <r>
    <d v="1899-12-30T12:12:22"/>
    <x v="1"/>
    <n v="42"/>
    <x v="732"/>
    <d v="1899-12-30T12:15:00"/>
    <d v="1899-12-30T12:00:00"/>
    <x v="12"/>
  </r>
  <r>
    <d v="1899-12-30T12:12:25"/>
    <x v="1"/>
    <n v="40"/>
    <x v="732"/>
    <d v="1899-12-30T12:15:00"/>
    <d v="1899-12-30T12:00:00"/>
    <x v="12"/>
  </r>
  <r>
    <d v="1899-12-30T12:12:27"/>
    <x v="1"/>
    <n v="38"/>
    <x v="732"/>
    <d v="1899-12-30T12:15:00"/>
    <d v="1899-12-30T12:00:00"/>
    <x v="12"/>
  </r>
  <r>
    <d v="1899-12-30T12:12:28"/>
    <x v="1"/>
    <n v="40"/>
    <x v="732"/>
    <d v="1899-12-30T12:15:00"/>
    <d v="1899-12-30T12:00:00"/>
    <x v="12"/>
  </r>
  <r>
    <d v="1899-12-30T12:12:29"/>
    <x v="1"/>
    <n v="38"/>
    <x v="732"/>
    <d v="1899-12-30T12:15:00"/>
    <d v="1899-12-30T12:00:00"/>
    <x v="12"/>
  </r>
  <r>
    <d v="1899-12-30T12:12:31"/>
    <x v="1"/>
    <n v="35"/>
    <x v="733"/>
    <d v="1899-12-30T12:15:00"/>
    <d v="1899-12-30T12:00:00"/>
    <x v="12"/>
  </r>
  <r>
    <d v="1899-12-30T12:12:32"/>
    <x v="1"/>
    <n v="34"/>
    <x v="733"/>
    <d v="1899-12-30T12:15:00"/>
    <d v="1899-12-30T12:00:00"/>
    <x v="12"/>
  </r>
  <r>
    <d v="1899-12-30T12:12:33"/>
    <x v="1"/>
    <n v="33"/>
    <x v="733"/>
    <d v="1899-12-30T12:15:00"/>
    <d v="1899-12-30T12:00:00"/>
    <x v="12"/>
  </r>
  <r>
    <d v="1899-12-30T12:12:34"/>
    <x v="1"/>
    <n v="34"/>
    <x v="733"/>
    <d v="1899-12-30T12:15:00"/>
    <d v="1899-12-30T12:00:00"/>
    <x v="12"/>
  </r>
  <r>
    <d v="1899-12-30T12:12:35"/>
    <x v="1"/>
    <n v="32"/>
    <x v="733"/>
    <d v="1899-12-30T12:15:00"/>
    <d v="1899-12-30T12:00:00"/>
    <x v="12"/>
  </r>
  <r>
    <d v="1899-12-30T12:12:38"/>
    <x v="1"/>
    <n v="31"/>
    <x v="733"/>
    <d v="1899-12-30T12:15:00"/>
    <d v="1899-12-30T12:00:00"/>
    <x v="12"/>
  </r>
  <r>
    <d v="1899-12-30T12:12:39"/>
    <x v="1"/>
    <n v="29"/>
    <x v="733"/>
    <d v="1899-12-30T12:15:00"/>
    <d v="1899-12-30T12:00:00"/>
    <x v="12"/>
  </r>
  <r>
    <d v="1899-12-30T12:12:40"/>
    <x v="1"/>
    <n v="22"/>
    <x v="733"/>
    <d v="1899-12-30T12:15:00"/>
    <d v="1899-12-30T12:00:00"/>
    <x v="12"/>
  </r>
  <r>
    <d v="1899-12-30T12:12:41"/>
    <x v="1"/>
    <n v="28"/>
    <x v="733"/>
    <d v="1899-12-30T12:15:00"/>
    <d v="1899-12-30T12:00:00"/>
    <x v="12"/>
  </r>
  <r>
    <d v="1899-12-30T12:12:42"/>
    <x v="1"/>
    <n v="20"/>
    <x v="733"/>
    <d v="1899-12-30T12:15:00"/>
    <d v="1899-12-30T12:00:00"/>
    <x v="12"/>
  </r>
  <r>
    <d v="1899-12-30T12:12:43"/>
    <x v="1"/>
    <n v="21"/>
    <x v="733"/>
    <d v="1899-12-30T12:15:00"/>
    <d v="1899-12-30T12:00:00"/>
    <x v="12"/>
  </r>
  <r>
    <d v="1899-12-30T12:12:45"/>
    <x v="1"/>
    <n v="19"/>
    <x v="733"/>
    <d v="1899-12-30T12:15:00"/>
    <d v="1899-12-30T12:00:00"/>
    <x v="12"/>
  </r>
  <r>
    <d v="1899-12-30T12:12:47"/>
    <x v="1"/>
    <n v="26"/>
    <x v="733"/>
    <d v="1899-12-30T12:15:00"/>
    <d v="1899-12-30T12:00:00"/>
    <x v="12"/>
  </r>
  <r>
    <d v="1899-12-30T12:12:48"/>
    <x v="1"/>
    <n v="28"/>
    <x v="733"/>
    <d v="1899-12-30T12:15:00"/>
    <d v="1899-12-30T12:00:00"/>
    <x v="12"/>
  </r>
  <r>
    <d v="1899-12-30T12:12:49"/>
    <x v="1"/>
    <n v="42"/>
    <x v="733"/>
    <d v="1899-12-30T12:15:00"/>
    <d v="1899-12-30T12:00:00"/>
    <x v="12"/>
  </r>
  <r>
    <d v="1899-12-30T12:12:50"/>
    <x v="1"/>
    <n v="43"/>
    <x v="733"/>
    <d v="1899-12-30T12:15:00"/>
    <d v="1899-12-30T12:00:00"/>
    <x v="12"/>
  </r>
  <r>
    <d v="1899-12-30T12:12:51"/>
    <x v="1"/>
    <n v="44"/>
    <x v="733"/>
    <d v="1899-12-30T12:15:00"/>
    <d v="1899-12-30T12:00:00"/>
    <x v="12"/>
  </r>
  <r>
    <d v="1899-12-30T12:12:58"/>
    <x v="1"/>
    <n v="43"/>
    <x v="733"/>
    <d v="1899-12-30T12:15:00"/>
    <d v="1899-12-30T12:00:00"/>
    <x v="12"/>
  </r>
  <r>
    <d v="1899-12-30T12:12:59"/>
    <x v="1"/>
    <n v="44"/>
    <x v="733"/>
    <d v="1899-12-30T12:15:00"/>
    <d v="1899-12-30T12:00:00"/>
    <x v="12"/>
  </r>
  <r>
    <d v="1899-12-30T12:13:04"/>
    <x v="1"/>
    <n v="43"/>
    <x v="733"/>
    <d v="1899-12-30T12:15:00"/>
    <d v="1899-12-30T12:00:00"/>
    <x v="12"/>
  </r>
  <r>
    <d v="1899-12-30T12:13:05"/>
    <x v="1"/>
    <n v="44"/>
    <x v="733"/>
    <d v="1899-12-30T12:15:00"/>
    <d v="1899-12-30T12:00:00"/>
    <x v="12"/>
  </r>
  <r>
    <d v="1899-12-30T12:13:07"/>
    <x v="1"/>
    <n v="42"/>
    <x v="733"/>
    <d v="1899-12-30T12:15:00"/>
    <d v="1899-12-30T12:00:00"/>
    <x v="12"/>
  </r>
  <r>
    <d v="1899-12-30T12:13:08"/>
    <x v="1"/>
    <n v="44"/>
    <x v="733"/>
    <d v="1899-12-30T12:15:00"/>
    <d v="1899-12-30T12:00:00"/>
    <x v="12"/>
  </r>
  <r>
    <d v="1899-12-30T12:13:10"/>
    <x v="1"/>
    <n v="42"/>
    <x v="733"/>
    <d v="1899-12-30T12:15:00"/>
    <d v="1899-12-30T12:00:00"/>
    <x v="12"/>
  </r>
  <r>
    <d v="1899-12-30T12:13:11"/>
    <x v="1"/>
    <n v="44"/>
    <x v="733"/>
    <d v="1899-12-30T12:15:00"/>
    <d v="1899-12-30T12:00:00"/>
    <x v="12"/>
  </r>
  <r>
    <d v="1899-12-30T12:13:15"/>
    <x v="1"/>
    <n v="42"/>
    <x v="733"/>
    <d v="1899-12-30T12:15:00"/>
    <d v="1899-12-30T12:00:00"/>
    <x v="12"/>
  </r>
  <r>
    <d v="1899-12-30T12:13:17"/>
    <x v="1"/>
    <n v="43"/>
    <x v="733"/>
    <d v="1899-12-30T12:15:00"/>
    <d v="1899-12-30T12:00:00"/>
    <x v="12"/>
  </r>
  <r>
    <d v="1899-12-30T12:13:18"/>
    <x v="1"/>
    <n v="42"/>
    <x v="733"/>
    <d v="1899-12-30T12:15:00"/>
    <d v="1899-12-30T12:00:00"/>
    <x v="12"/>
  </r>
  <r>
    <d v="1899-12-30T12:13:19"/>
    <x v="1"/>
    <n v="44"/>
    <x v="733"/>
    <d v="1899-12-30T12:15:00"/>
    <d v="1899-12-30T12:00:00"/>
    <x v="12"/>
  </r>
  <r>
    <d v="1899-12-30T12:13:21"/>
    <x v="1"/>
    <n v="42"/>
    <x v="733"/>
    <d v="1899-12-30T12:15:00"/>
    <d v="1899-12-30T12:00:00"/>
    <x v="12"/>
  </r>
  <r>
    <d v="1899-12-30T12:13:22"/>
    <x v="1"/>
    <n v="41"/>
    <x v="733"/>
    <d v="1899-12-30T12:15:00"/>
    <d v="1899-12-30T12:00:00"/>
    <x v="12"/>
  </r>
  <r>
    <d v="1899-12-30T12:13:23"/>
    <x v="1"/>
    <n v="42"/>
    <x v="733"/>
    <d v="1899-12-30T12:15:00"/>
    <d v="1899-12-30T12:00:00"/>
    <x v="12"/>
  </r>
  <r>
    <d v="1899-12-30T12:13:24"/>
    <x v="1"/>
    <n v="39"/>
    <x v="733"/>
    <d v="1899-12-30T12:15:00"/>
    <d v="1899-12-30T12:00:00"/>
    <x v="12"/>
  </r>
  <r>
    <d v="1899-12-30T12:13:25"/>
    <x v="1"/>
    <n v="36"/>
    <x v="733"/>
    <d v="1899-12-30T12:15:00"/>
    <d v="1899-12-30T12:00:00"/>
    <x v="12"/>
  </r>
  <r>
    <d v="1899-12-30T12:13:27"/>
    <x v="1"/>
    <n v="37"/>
    <x v="733"/>
    <d v="1899-12-30T12:15:00"/>
    <d v="1899-12-30T12:00:00"/>
    <x v="12"/>
  </r>
  <r>
    <d v="1899-12-30T12:13:28"/>
    <x v="1"/>
    <n v="35"/>
    <x v="733"/>
    <d v="1899-12-30T12:15:00"/>
    <d v="1899-12-30T12:00:00"/>
    <x v="12"/>
  </r>
  <r>
    <d v="1899-12-30T12:13:29"/>
    <x v="1"/>
    <n v="33"/>
    <x v="733"/>
    <d v="1899-12-30T12:15:00"/>
    <d v="1899-12-30T12:00:00"/>
    <x v="12"/>
  </r>
  <r>
    <d v="1899-12-30T12:13:30"/>
    <x v="1"/>
    <n v="32"/>
    <x v="734"/>
    <d v="1899-12-30T12:15:00"/>
    <d v="1899-12-30T12:00:00"/>
    <x v="12"/>
  </r>
  <r>
    <d v="1899-12-30T12:13:32"/>
    <x v="1"/>
    <n v="30"/>
    <x v="734"/>
    <d v="1899-12-30T12:15:00"/>
    <d v="1899-12-30T12:00:00"/>
    <x v="12"/>
  </r>
  <r>
    <d v="1899-12-30T12:13:33"/>
    <x v="1"/>
    <n v="32"/>
    <x v="734"/>
    <d v="1899-12-30T12:15:00"/>
    <d v="1899-12-30T12:00:00"/>
    <x v="12"/>
  </r>
  <r>
    <d v="1899-12-30T12:13:34"/>
    <x v="1"/>
    <n v="29"/>
    <x v="734"/>
    <d v="1899-12-30T12:15:00"/>
    <d v="1899-12-30T12:00:00"/>
    <x v="12"/>
  </r>
  <r>
    <d v="1899-12-30T12:13:35"/>
    <x v="1"/>
    <n v="20"/>
    <x v="734"/>
    <d v="1899-12-30T12:15:00"/>
    <d v="1899-12-30T12:00:00"/>
    <x v="12"/>
  </r>
  <r>
    <d v="1899-12-30T12:13:37"/>
    <x v="1"/>
    <n v="21"/>
    <x v="734"/>
    <d v="1899-12-30T12:15:00"/>
    <d v="1899-12-30T12:00:00"/>
    <x v="12"/>
  </r>
  <r>
    <d v="1899-12-30T12:13:38"/>
    <x v="1"/>
    <n v="22"/>
    <x v="734"/>
    <d v="1899-12-30T12:15:00"/>
    <d v="1899-12-30T12:00:00"/>
    <x v="12"/>
  </r>
  <r>
    <d v="1899-12-30T12:13:39"/>
    <x v="1"/>
    <n v="19"/>
    <x v="734"/>
    <d v="1899-12-30T12:15:00"/>
    <d v="1899-12-30T12:00:00"/>
    <x v="12"/>
  </r>
  <r>
    <d v="1899-12-30T12:13:40"/>
    <x v="1"/>
    <n v="25"/>
    <x v="734"/>
    <d v="1899-12-30T12:15:00"/>
    <d v="1899-12-30T12:00:00"/>
    <x v="12"/>
  </r>
  <r>
    <d v="1899-12-30T12:13:41"/>
    <x v="1"/>
    <n v="20"/>
    <x v="734"/>
    <d v="1899-12-30T12:15:00"/>
    <d v="1899-12-30T12:00:00"/>
    <x v="12"/>
  </r>
  <r>
    <d v="1899-12-30T12:13:42"/>
    <x v="1"/>
    <n v="36"/>
    <x v="734"/>
    <d v="1899-12-30T12:15:00"/>
    <d v="1899-12-30T12:00:00"/>
    <x v="12"/>
  </r>
  <r>
    <d v="1899-12-30T12:13:43"/>
    <x v="1"/>
    <n v="43"/>
    <x v="734"/>
    <d v="1899-12-30T12:15:00"/>
    <d v="1899-12-30T12:00:00"/>
    <x v="12"/>
  </r>
  <r>
    <d v="1899-12-30T12:13:46"/>
    <x v="1"/>
    <n v="44"/>
    <x v="734"/>
    <d v="1899-12-30T12:15:00"/>
    <d v="1899-12-30T12:00:00"/>
    <x v="12"/>
  </r>
  <r>
    <d v="1899-12-30T12:13:48"/>
    <x v="1"/>
    <n v="43"/>
    <x v="734"/>
    <d v="1899-12-30T12:15:00"/>
    <d v="1899-12-30T12:00:00"/>
    <x v="12"/>
  </r>
  <r>
    <d v="1899-12-30T12:14:03"/>
    <x v="1"/>
    <n v="44"/>
    <x v="734"/>
    <d v="1899-12-30T12:15:00"/>
    <d v="1899-12-30T12:00:00"/>
    <x v="12"/>
  </r>
  <r>
    <d v="1899-12-30T12:14:08"/>
    <x v="1"/>
    <n v="43"/>
    <x v="734"/>
    <d v="1899-12-30T12:15:00"/>
    <d v="1899-12-30T12:00:00"/>
    <x v="12"/>
  </r>
  <r>
    <d v="1899-12-30T12:14:10"/>
    <x v="1"/>
    <n v="42"/>
    <x v="734"/>
    <d v="1899-12-30T12:15:00"/>
    <d v="1899-12-30T12:00:00"/>
    <x v="12"/>
  </r>
  <r>
    <d v="1899-12-30T12:14:11"/>
    <x v="1"/>
    <n v="43"/>
    <x v="734"/>
    <d v="1899-12-30T12:15:00"/>
    <d v="1899-12-30T12:00:00"/>
    <x v="12"/>
  </r>
  <r>
    <d v="1899-12-30T12:14:13"/>
    <x v="1"/>
    <n v="41"/>
    <x v="734"/>
    <d v="1899-12-30T12:15:00"/>
    <d v="1899-12-30T12:00:00"/>
    <x v="12"/>
  </r>
  <r>
    <d v="1899-12-30T12:14:14"/>
    <x v="1"/>
    <n v="42"/>
    <x v="734"/>
    <d v="1899-12-30T12:15:00"/>
    <d v="1899-12-30T12:00:00"/>
    <x v="12"/>
  </r>
  <r>
    <d v="1899-12-30T12:14:15"/>
    <x v="1"/>
    <n v="39"/>
    <x v="734"/>
    <d v="1899-12-30T12:15:00"/>
    <d v="1899-12-30T12:00:00"/>
    <x v="12"/>
  </r>
  <r>
    <d v="1899-12-30T12:14:16"/>
    <x v="1"/>
    <n v="38"/>
    <x v="734"/>
    <d v="1899-12-30T12:15:00"/>
    <d v="1899-12-30T12:00:00"/>
    <x v="12"/>
  </r>
  <r>
    <d v="1899-12-30T12:14:17"/>
    <x v="1"/>
    <n v="36"/>
    <x v="734"/>
    <d v="1899-12-30T12:15:00"/>
    <d v="1899-12-30T12:00:00"/>
    <x v="12"/>
  </r>
  <r>
    <d v="1899-12-30T12:14:19"/>
    <x v="1"/>
    <n v="35"/>
    <x v="734"/>
    <d v="1899-12-30T12:15:00"/>
    <d v="1899-12-30T12:00:00"/>
    <x v="12"/>
  </r>
  <r>
    <d v="1899-12-30T12:14:20"/>
    <x v="1"/>
    <n v="36"/>
    <x v="734"/>
    <d v="1899-12-30T12:15:00"/>
    <d v="1899-12-30T12:00:00"/>
    <x v="12"/>
  </r>
  <r>
    <d v="1899-12-30T12:14:21"/>
    <x v="1"/>
    <n v="35"/>
    <x v="734"/>
    <d v="1899-12-30T12:15:00"/>
    <d v="1899-12-30T12:00:00"/>
    <x v="12"/>
  </r>
  <r>
    <d v="1899-12-30T12:14:22"/>
    <x v="1"/>
    <n v="32"/>
    <x v="734"/>
    <d v="1899-12-30T12:15:00"/>
    <d v="1899-12-30T12:00:00"/>
    <x v="12"/>
  </r>
  <r>
    <d v="1899-12-30T12:14:23"/>
    <x v="1"/>
    <n v="33"/>
    <x v="734"/>
    <d v="1899-12-30T12:15:00"/>
    <d v="1899-12-30T12:00:00"/>
    <x v="12"/>
  </r>
  <r>
    <d v="1899-12-30T12:14:24"/>
    <x v="1"/>
    <n v="32"/>
    <x v="734"/>
    <d v="1899-12-30T12:15:00"/>
    <d v="1899-12-30T12:00:00"/>
    <x v="12"/>
  </r>
  <r>
    <d v="1899-12-30T12:14:26"/>
    <x v="1"/>
    <n v="29"/>
    <x v="734"/>
    <d v="1899-12-30T12:15:00"/>
    <d v="1899-12-30T12:00:00"/>
    <x v="12"/>
  </r>
  <r>
    <d v="1899-12-30T12:14:28"/>
    <x v="1"/>
    <n v="20"/>
    <x v="734"/>
    <d v="1899-12-30T12:15:00"/>
    <d v="1899-12-30T12:00:00"/>
    <x v="12"/>
  </r>
  <r>
    <d v="1899-12-30T12:14:30"/>
    <x v="1"/>
    <n v="21"/>
    <x v="734"/>
    <d v="1899-12-30T12:15:00"/>
    <d v="1899-12-30T12:00:00"/>
    <x v="12"/>
  </r>
  <r>
    <d v="1899-12-30T12:14:31"/>
    <x v="1"/>
    <n v="20"/>
    <x v="735"/>
    <d v="1899-12-30T12:15:00"/>
    <d v="1899-12-30T12:00:00"/>
    <x v="12"/>
  </r>
  <r>
    <d v="1899-12-30T12:14:32"/>
    <x v="1"/>
    <n v="19"/>
    <x v="735"/>
    <d v="1899-12-30T12:15:00"/>
    <d v="1899-12-30T12:00:00"/>
    <x v="12"/>
  </r>
  <r>
    <d v="1899-12-30T12:14:33"/>
    <x v="1"/>
    <n v="26"/>
    <x v="735"/>
    <d v="1899-12-30T12:15:00"/>
    <d v="1899-12-30T12:00:00"/>
    <x v="12"/>
  </r>
  <r>
    <d v="1899-12-30T12:14:34"/>
    <x v="1"/>
    <n v="29"/>
    <x v="735"/>
    <d v="1899-12-30T12:15:00"/>
    <d v="1899-12-30T12:00:00"/>
    <x v="12"/>
  </r>
  <r>
    <d v="1899-12-30T12:14:35"/>
    <x v="1"/>
    <n v="33"/>
    <x v="735"/>
    <d v="1899-12-30T12:15:00"/>
    <d v="1899-12-30T12:00:00"/>
    <x v="12"/>
  </r>
  <r>
    <d v="1899-12-30T12:14:36"/>
    <x v="1"/>
    <n v="42"/>
    <x v="735"/>
    <d v="1899-12-30T12:15:00"/>
    <d v="1899-12-30T12:00:00"/>
    <x v="12"/>
  </r>
  <r>
    <d v="1899-12-30T12:14:42"/>
    <x v="1"/>
    <n v="43"/>
    <x v="735"/>
    <d v="1899-12-30T12:15:00"/>
    <d v="1899-12-30T12:00:00"/>
    <x v="12"/>
  </r>
  <r>
    <d v="1899-12-30T12:14:43"/>
    <x v="1"/>
    <n v="42"/>
    <x v="735"/>
    <d v="1899-12-30T12:15:00"/>
    <d v="1899-12-30T12:00:00"/>
    <x v="12"/>
  </r>
  <r>
    <d v="1899-12-30T12:15:04"/>
    <x v="1"/>
    <n v="38"/>
    <x v="735"/>
    <d v="1899-12-30T12:15:00"/>
    <d v="1899-12-30T12:30:00"/>
    <x v="12"/>
  </r>
  <r>
    <d v="1899-12-30T12:15:05"/>
    <x v="1"/>
    <n v="42"/>
    <x v="735"/>
    <d v="1899-12-30T12:15:00"/>
    <d v="1899-12-30T12:30:00"/>
    <x v="12"/>
  </r>
  <r>
    <d v="1899-12-30T12:15:07"/>
    <x v="1"/>
    <n v="41"/>
    <x v="735"/>
    <d v="1899-12-30T12:15:00"/>
    <d v="1899-12-30T12:30:00"/>
    <x v="12"/>
  </r>
  <r>
    <d v="1899-12-30T12:15:08"/>
    <x v="1"/>
    <n v="43"/>
    <x v="735"/>
    <d v="1899-12-30T12:15:00"/>
    <d v="1899-12-30T12:30:00"/>
    <x v="12"/>
  </r>
  <r>
    <d v="1899-12-30T12:15:09"/>
    <x v="1"/>
    <n v="38"/>
    <x v="735"/>
    <d v="1899-12-30T12:15:00"/>
    <d v="1899-12-30T12:30:00"/>
    <x v="12"/>
  </r>
  <r>
    <d v="1899-12-30T12:15:11"/>
    <x v="1"/>
    <n v="35"/>
    <x v="735"/>
    <d v="1899-12-30T12:15:00"/>
    <d v="1899-12-30T12:30:00"/>
    <x v="12"/>
  </r>
  <r>
    <d v="1899-12-30T12:15:13"/>
    <x v="1"/>
    <n v="36"/>
    <x v="735"/>
    <d v="1899-12-30T12:15:00"/>
    <d v="1899-12-30T12:30:00"/>
    <x v="12"/>
  </r>
  <r>
    <d v="1899-12-30T12:15:15"/>
    <x v="1"/>
    <n v="35"/>
    <x v="735"/>
    <d v="1899-12-30T12:15:00"/>
    <d v="1899-12-30T12:30:00"/>
    <x v="12"/>
  </r>
  <r>
    <d v="1899-12-30T12:15:16"/>
    <x v="1"/>
    <n v="34"/>
    <x v="735"/>
    <d v="1899-12-30T12:15:00"/>
    <d v="1899-12-30T12:30:00"/>
    <x v="12"/>
  </r>
  <r>
    <d v="1899-12-30T12:15:17"/>
    <x v="1"/>
    <n v="32"/>
    <x v="735"/>
    <d v="1899-12-30T12:15:00"/>
    <d v="1899-12-30T12:30:00"/>
    <x v="12"/>
  </r>
  <r>
    <d v="1899-12-30T12:15:19"/>
    <x v="1"/>
    <n v="28"/>
    <x v="735"/>
    <d v="1899-12-30T12:15:00"/>
    <d v="1899-12-30T12:30:00"/>
    <x v="12"/>
  </r>
  <r>
    <d v="1899-12-30T12:15:20"/>
    <x v="1"/>
    <n v="29"/>
    <x v="735"/>
    <d v="1899-12-30T12:15:00"/>
    <d v="1899-12-30T12:30:00"/>
    <x v="12"/>
  </r>
  <r>
    <d v="1899-12-30T12:15:21"/>
    <x v="1"/>
    <n v="19"/>
    <x v="735"/>
    <d v="1899-12-30T12:15:00"/>
    <d v="1899-12-30T12:30:00"/>
    <x v="12"/>
  </r>
  <r>
    <d v="1899-12-30T12:15:22"/>
    <x v="1"/>
    <n v="20"/>
    <x v="735"/>
    <d v="1899-12-30T12:15:00"/>
    <d v="1899-12-30T12:30:00"/>
    <x v="12"/>
  </r>
  <r>
    <d v="1899-12-30T12:15:25"/>
    <x v="1"/>
    <n v="19"/>
    <x v="735"/>
    <d v="1899-12-30T12:15:00"/>
    <d v="1899-12-30T12:30:00"/>
    <x v="12"/>
  </r>
  <r>
    <d v="1899-12-30T12:15:26"/>
    <x v="1"/>
    <n v="26"/>
    <x v="735"/>
    <d v="1899-12-30T12:15:00"/>
    <d v="1899-12-30T12:30:00"/>
    <x v="12"/>
  </r>
  <r>
    <d v="1899-12-30T12:15:27"/>
    <x v="1"/>
    <n v="28"/>
    <x v="735"/>
    <d v="1899-12-30T12:15:00"/>
    <d v="1899-12-30T12:30:00"/>
    <x v="12"/>
  </r>
  <r>
    <d v="1899-12-30T12:15:28"/>
    <x v="1"/>
    <n v="36"/>
    <x v="735"/>
    <d v="1899-12-30T12:15:00"/>
    <d v="1899-12-30T12:30:00"/>
    <x v="12"/>
  </r>
  <r>
    <d v="1899-12-30T12:15:29"/>
    <x v="1"/>
    <n v="43"/>
    <x v="735"/>
    <d v="1899-12-30T12:15:00"/>
    <d v="1899-12-30T12:30:00"/>
    <x v="12"/>
  </r>
  <r>
    <d v="1899-12-30T12:15:31"/>
    <x v="1"/>
    <n v="44"/>
    <x v="736"/>
    <d v="1899-12-30T12:15:00"/>
    <d v="1899-12-30T12:30:00"/>
    <x v="12"/>
  </r>
  <r>
    <d v="1899-12-30T12:15:37"/>
    <x v="1"/>
    <n v="43"/>
    <x v="736"/>
    <d v="1899-12-30T12:15:00"/>
    <d v="1899-12-30T12:30:00"/>
    <x v="12"/>
  </r>
  <r>
    <d v="1899-12-30T12:15:38"/>
    <x v="1"/>
    <n v="44"/>
    <x v="736"/>
    <d v="1899-12-30T12:15:00"/>
    <d v="1899-12-30T12:30:00"/>
    <x v="12"/>
  </r>
  <r>
    <d v="1899-12-30T12:15:42"/>
    <x v="1"/>
    <n v="43"/>
    <x v="736"/>
    <d v="1899-12-30T12:15:00"/>
    <d v="1899-12-30T12:30:00"/>
    <x v="12"/>
  </r>
  <r>
    <d v="1899-12-30T12:15:43"/>
    <x v="1"/>
    <n v="44"/>
    <x v="736"/>
    <d v="1899-12-30T12:15:00"/>
    <d v="1899-12-30T12:30:00"/>
    <x v="12"/>
  </r>
  <r>
    <d v="1899-12-30T12:15:44"/>
    <x v="1"/>
    <n v="43"/>
    <x v="736"/>
    <d v="1899-12-30T12:15:00"/>
    <d v="1899-12-30T12:30:00"/>
    <x v="12"/>
  </r>
  <r>
    <d v="1899-12-30T12:15:45"/>
    <x v="1"/>
    <n v="44"/>
    <x v="736"/>
    <d v="1899-12-30T12:15:00"/>
    <d v="1899-12-30T12:30:00"/>
    <x v="12"/>
  </r>
  <r>
    <d v="1899-12-30T12:15:49"/>
    <x v="1"/>
    <n v="43"/>
    <x v="736"/>
    <d v="1899-12-30T12:15:00"/>
    <d v="1899-12-30T12:30:00"/>
    <x v="12"/>
  </r>
  <r>
    <d v="1899-12-30T12:15:50"/>
    <x v="1"/>
    <n v="44"/>
    <x v="736"/>
    <d v="1899-12-30T12:15:00"/>
    <d v="1899-12-30T12:30:00"/>
    <x v="12"/>
  </r>
  <r>
    <d v="1899-12-30T12:15:53"/>
    <x v="1"/>
    <n v="43"/>
    <x v="736"/>
    <d v="1899-12-30T12:15:00"/>
    <d v="1899-12-30T12:30:00"/>
    <x v="12"/>
  </r>
  <r>
    <d v="1899-12-30T12:15:55"/>
    <x v="1"/>
    <n v="44"/>
    <x v="736"/>
    <d v="1899-12-30T12:15:00"/>
    <d v="1899-12-30T12:30:00"/>
    <x v="12"/>
  </r>
  <r>
    <d v="1899-12-30T12:15:58"/>
    <x v="1"/>
    <n v="43"/>
    <x v="736"/>
    <d v="1899-12-30T12:15:00"/>
    <d v="1899-12-30T12:30:00"/>
    <x v="12"/>
  </r>
  <r>
    <d v="1899-12-30T12:15:59"/>
    <x v="1"/>
    <n v="44"/>
    <x v="736"/>
    <d v="1899-12-30T12:15:00"/>
    <d v="1899-12-30T12:30:00"/>
    <x v="12"/>
  </r>
  <r>
    <d v="1899-12-30T12:16:01"/>
    <x v="1"/>
    <n v="41"/>
    <x v="736"/>
    <d v="1899-12-30T12:15:00"/>
    <d v="1899-12-30T12:30:00"/>
    <x v="12"/>
  </r>
  <r>
    <d v="1899-12-30T12:16:02"/>
    <x v="1"/>
    <n v="44"/>
    <x v="736"/>
    <d v="1899-12-30T12:15:00"/>
    <d v="1899-12-30T12:30:00"/>
    <x v="12"/>
  </r>
  <r>
    <d v="1899-12-30T12:16:03"/>
    <x v="1"/>
    <n v="41"/>
    <x v="736"/>
    <d v="1899-12-30T12:15:00"/>
    <d v="1899-12-30T12:30:00"/>
    <x v="12"/>
  </r>
  <r>
    <d v="1899-12-30T12:16:06"/>
    <x v="1"/>
    <n v="38"/>
    <x v="736"/>
    <d v="1899-12-30T12:15:00"/>
    <d v="1899-12-30T12:30:00"/>
    <x v="12"/>
  </r>
  <r>
    <d v="1899-12-30T12:16:07"/>
    <x v="1"/>
    <n v="35"/>
    <x v="736"/>
    <d v="1899-12-30T12:15:00"/>
    <d v="1899-12-30T12:30:00"/>
    <x v="12"/>
  </r>
  <r>
    <d v="1899-12-30T12:16:08"/>
    <x v="1"/>
    <n v="36"/>
    <x v="736"/>
    <d v="1899-12-30T12:15:00"/>
    <d v="1899-12-30T12:30:00"/>
    <x v="12"/>
  </r>
  <r>
    <d v="1899-12-30T12:16:09"/>
    <x v="1"/>
    <n v="41"/>
    <x v="736"/>
    <d v="1899-12-30T12:15:00"/>
    <d v="1899-12-30T12:30:00"/>
    <x v="12"/>
  </r>
  <r>
    <d v="1899-12-30T12:16:10"/>
    <x v="1"/>
    <n v="36"/>
    <x v="736"/>
    <d v="1899-12-30T12:15:00"/>
    <d v="1899-12-30T12:30:00"/>
    <x v="12"/>
  </r>
  <r>
    <d v="1899-12-30T12:16:11"/>
    <x v="1"/>
    <n v="35"/>
    <x v="736"/>
    <d v="1899-12-30T12:15:00"/>
    <d v="1899-12-30T12:30:00"/>
    <x v="12"/>
  </r>
  <r>
    <d v="1899-12-30T12:16:12"/>
    <x v="1"/>
    <n v="31"/>
    <x v="736"/>
    <d v="1899-12-30T12:15:00"/>
    <d v="1899-12-30T12:30:00"/>
    <x v="12"/>
  </r>
  <r>
    <d v="1899-12-30T12:16:13"/>
    <x v="1"/>
    <n v="30"/>
    <x v="736"/>
    <d v="1899-12-30T12:15:00"/>
    <d v="1899-12-30T12:30:00"/>
    <x v="12"/>
  </r>
  <r>
    <d v="1899-12-30T12:16:14"/>
    <x v="1"/>
    <n v="31"/>
    <x v="736"/>
    <d v="1899-12-30T12:15:00"/>
    <d v="1899-12-30T12:30:00"/>
    <x v="12"/>
  </r>
  <r>
    <d v="1899-12-30T12:16:15"/>
    <x v="1"/>
    <n v="20"/>
    <x v="736"/>
    <d v="1899-12-30T12:15:00"/>
    <d v="1899-12-30T12:30:00"/>
    <x v="12"/>
  </r>
  <r>
    <d v="1899-12-30T12:16:16"/>
    <x v="1"/>
    <n v="23"/>
    <x v="736"/>
    <d v="1899-12-30T12:15:00"/>
    <d v="1899-12-30T12:30:00"/>
    <x v="12"/>
  </r>
  <r>
    <d v="1899-12-30T12:16:17"/>
    <x v="1"/>
    <n v="21"/>
    <x v="736"/>
    <d v="1899-12-30T12:15:00"/>
    <d v="1899-12-30T12:30:00"/>
    <x v="12"/>
  </r>
  <r>
    <d v="1899-12-30T12:16:18"/>
    <x v="1"/>
    <n v="20"/>
    <x v="736"/>
    <d v="1899-12-30T12:15:00"/>
    <d v="1899-12-30T12:30:00"/>
    <x v="12"/>
  </r>
  <r>
    <d v="1899-12-30T12:16:19"/>
    <x v="1"/>
    <n v="19"/>
    <x v="736"/>
    <d v="1899-12-30T12:15:00"/>
    <d v="1899-12-30T12:30:00"/>
    <x v="12"/>
  </r>
  <r>
    <d v="1899-12-30T12:16:20"/>
    <x v="1"/>
    <n v="28"/>
    <x v="736"/>
    <d v="1899-12-30T12:15:00"/>
    <d v="1899-12-30T12:30:00"/>
    <x v="12"/>
  </r>
  <r>
    <d v="1899-12-30T12:16:21"/>
    <x v="1"/>
    <n v="33"/>
    <x v="736"/>
    <d v="1899-12-30T12:15:00"/>
    <d v="1899-12-30T12:30:00"/>
    <x v="12"/>
  </r>
  <r>
    <d v="1899-12-30T12:16:22"/>
    <x v="1"/>
    <n v="44"/>
    <x v="736"/>
    <d v="1899-12-30T12:15:00"/>
    <d v="1899-12-30T12:30:00"/>
    <x v="12"/>
  </r>
  <r>
    <d v="1899-12-30T12:16:39"/>
    <x v="1"/>
    <n v="43"/>
    <x v="737"/>
    <d v="1899-12-30T12:15:00"/>
    <d v="1899-12-30T12:30:00"/>
    <x v="12"/>
  </r>
  <r>
    <d v="1899-12-30T12:16:40"/>
    <x v="1"/>
    <n v="44"/>
    <x v="737"/>
    <d v="1899-12-30T12:15:00"/>
    <d v="1899-12-30T12:30:00"/>
    <x v="12"/>
  </r>
  <r>
    <d v="1899-12-30T12:16:51"/>
    <x v="1"/>
    <n v="42"/>
    <x v="737"/>
    <d v="1899-12-30T12:15:00"/>
    <d v="1899-12-30T12:30:00"/>
    <x v="12"/>
  </r>
  <r>
    <d v="1899-12-30T12:16:52"/>
    <x v="1"/>
    <n v="41"/>
    <x v="737"/>
    <d v="1899-12-30T12:15:00"/>
    <d v="1899-12-30T12:30:00"/>
    <x v="12"/>
  </r>
  <r>
    <d v="1899-12-30T12:16:53"/>
    <x v="1"/>
    <n v="42"/>
    <x v="737"/>
    <d v="1899-12-30T12:15:00"/>
    <d v="1899-12-30T12:30:00"/>
    <x v="12"/>
  </r>
  <r>
    <d v="1899-12-30T12:16:54"/>
    <x v="1"/>
    <n v="39"/>
    <x v="737"/>
    <d v="1899-12-30T12:15:00"/>
    <d v="1899-12-30T12:30:00"/>
    <x v="12"/>
  </r>
  <r>
    <d v="1899-12-30T12:16:55"/>
    <x v="1"/>
    <n v="38"/>
    <x v="737"/>
    <d v="1899-12-30T12:15:00"/>
    <d v="1899-12-30T12:30:00"/>
    <x v="12"/>
  </r>
  <r>
    <d v="1899-12-30T12:16:56"/>
    <x v="1"/>
    <n v="34"/>
    <x v="737"/>
    <d v="1899-12-30T12:15:00"/>
    <d v="1899-12-30T12:30:00"/>
    <x v="12"/>
  </r>
  <r>
    <d v="1899-12-30T12:16:57"/>
    <x v="1"/>
    <n v="36"/>
    <x v="737"/>
    <d v="1899-12-30T12:15:00"/>
    <d v="1899-12-30T12:30:00"/>
    <x v="12"/>
  </r>
  <r>
    <d v="1899-12-30T12:16:59"/>
    <x v="1"/>
    <n v="33"/>
    <x v="737"/>
    <d v="1899-12-30T12:15:00"/>
    <d v="1899-12-30T12:30:00"/>
    <x v="12"/>
  </r>
  <r>
    <d v="1899-12-30T12:17:00"/>
    <x v="1"/>
    <n v="28"/>
    <x v="737"/>
    <d v="1899-12-30T12:15:00"/>
    <d v="1899-12-30T12:30:00"/>
    <x v="12"/>
  </r>
  <r>
    <d v="1899-12-30T12:17:01"/>
    <x v="1"/>
    <n v="35"/>
    <x v="737"/>
    <d v="1899-12-30T12:15:00"/>
    <d v="1899-12-30T12:30:00"/>
    <x v="12"/>
  </r>
  <r>
    <d v="1899-12-30T12:17:02"/>
    <x v="1"/>
    <n v="31"/>
    <x v="737"/>
    <d v="1899-12-30T12:15:00"/>
    <d v="1899-12-30T12:30:00"/>
    <x v="12"/>
  </r>
  <r>
    <d v="1899-12-30T12:17:05"/>
    <x v="1"/>
    <n v="28"/>
    <x v="737"/>
    <d v="1899-12-30T12:15:00"/>
    <d v="1899-12-30T12:30:00"/>
    <x v="12"/>
  </r>
  <r>
    <d v="1899-12-30T12:17:06"/>
    <x v="1"/>
    <n v="33"/>
    <x v="737"/>
    <d v="1899-12-30T12:15:00"/>
    <d v="1899-12-30T12:30:00"/>
    <x v="12"/>
  </r>
  <r>
    <d v="1899-12-30T12:17:07"/>
    <x v="1"/>
    <n v="28"/>
    <x v="737"/>
    <d v="1899-12-30T12:15:00"/>
    <d v="1899-12-30T12:30:00"/>
    <x v="12"/>
  </r>
  <r>
    <d v="1899-12-30T12:17:08"/>
    <x v="1"/>
    <n v="20"/>
    <x v="737"/>
    <d v="1899-12-30T12:15:00"/>
    <d v="1899-12-30T12:30:00"/>
    <x v="12"/>
  </r>
  <r>
    <d v="1899-12-30T12:17:09"/>
    <x v="1"/>
    <n v="19"/>
    <x v="737"/>
    <d v="1899-12-30T12:15:00"/>
    <d v="1899-12-30T12:30:00"/>
    <x v="12"/>
  </r>
  <r>
    <d v="1899-12-30T12:17:10"/>
    <x v="1"/>
    <n v="15"/>
    <x v="737"/>
    <d v="1899-12-30T12:15:00"/>
    <d v="1899-12-30T12:30:00"/>
    <x v="12"/>
  </r>
  <r>
    <d v="1899-12-30T12:17:11"/>
    <x v="1"/>
    <n v="18"/>
    <x v="737"/>
    <d v="1899-12-30T12:15:00"/>
    <d v="1899-12-30T12:30:00"/>
    <x v="12"/>
  </r>
  <r>
    <d v="1899-12-30T12:17:12"/>
    <x v="1"/>
    <n v="17"/>
    <x v="737"/>
    <d v="1899-12-30T12:15:00"/>
    <d v="1899-12-30T12:30:00"/>
    <x v="12"/>
  </r>
  <r>
    <d v="1899-12-30T12:17:13"/>
    <x v="1"/>
    <n v="25"/>
    <x v="737"/>
    <d v="1899-12-30T12:15:00"/>
    <d v="1899-12-30T12:30:00"/>
    <x v="12"/>
  </r>
  <r>
    <d v="1899-12-30T12:17:14"/>
    <x v="1"/>
    <n v="26"/>
    <x v="737"/>
    <d v="1899-12-30T12:15:00"/>
    <d v="1899-12-30T12:30:00"/>
    <x v="12"/>
  </r>
  <r>
    <d v="1899-12-30T12:17:15"/>
    <x v="1"/>
    <n v="38"/>
    <x v="737"/>
    <d v="1899-12-30T12:15:00"/>
    <d v="1899-12-30T12:30:00"/>
    <x v="12"/>
  </r>
  <r>
    <d v="1899-12-30T12:17:16"/>
    <x v="1"/>
    <n v="44"/>
    <x v="737"/>
    <d v="1899-12-30T12:15:00"/>
    <d v="1899-12-30T12:30:00"/>
    <x v="12"/>
  </r>
  <r>
    <d v="1899-12-30T12:17:18"/>
    <x v="1"/>
    <n v="43"/>
    <x v="737"/>
    <d v="1899-12-30T12:15:00"/>
    <d v="1899-12-30T12:30:00"/>
    <x v="12"/>
  </r>
  <r>
    <d v="1899-12-30T12:17:19"/>
    <x v="1"/>
    <n v="44"/>
    <x v="737"/>
    <d v="1899-12-30T12:15:00"/>
    <d v="1899-12-30T12:30:00"/>
    <x v="12"/>
  </r>
  <r>
    <d v="1899-12-30T12:17:20"/>
    <x v="1"/>
    <n v="43"/>
    <x v="737"/>
    <d v="1899-12-30T12:15:00"/>
    <d v="1899-12-30T12:30:00"/>
    <x v="12"/>
  </r>
  <r>
    <d v="1899-12-30T12:17:23"/>
    <x v="1"/>
    <n v="44"/>
    <x v="737"/>
    <d v="1899-12-30T12:15:00"/>
    <d v="1899-12-30T12:30:00"/>
    <x v="12"/>
  </r>
  <r>
    <d v="1899-12-30T12:17:24"/>
    <x v="1"/>
    <n v="43"/>
    <x v="737"/>
    <d v="1899-12-30T12:15:00"/>
    <d v="1899-12-30T12:30:00"/>
    <x v="12"/>
  </r>
  <r>
    <d v="1899-12-30T12:17:27"/>
    <x v="1"/>
    <n v="44"/>
    <x v="737"/>
    <d v="1899-12-30T12:15:00"/>
    <d v="1899-12-30T12:30:00"/>
    <x v="12"/>
  </r>
  <r>
    <d v="1899-12-30T12:17:28"/>
    <x v="1"/>
    <n v="43"/>
    <x v="737"/>
    <d v="1899-12-30T12:15:00"/>
    <d v="1899-12-30T12:30:00"/>
    <x v="12"/>
  </r>
  <r>
    <d v="1899-12-30T12:17:35"/>
    <x v="1"/>
    <n v="44"/>
    <x v="738"/>
    <d v="1899-12-30T12:15:00"/>
    <d v="1899-12-30T12:30:00"/>
    <x v="12"/>
  </r>
  <r>
    <d v="1899-12-30T12:17:39"/>
    <x v="1"/>
    <n v="43"/>
    <x v="738"/>
    <d v="1899-12-30T12:15:00"/>
    <d v="1899-12-30T12:30:00"/>
    <x v="12"/>
  </r>
  <r>
    <d v="1899-12-30T12:17:40"/>
    <x v="1"/>
    <n v="44"/>
    <x v="738"/>
    <d v="1899-12-30T12:15:00"/>
    <d v="1899-12-30T12:30:00"/>
    <x v="12"/>
  </r>
  <r>
    <d v="1899-12-30T12:17:41"/>
    <x v="1"/>
    <n v="43"/>
    <x v="738"/>
    <d v="1899-12-30T12:15:00"/>
    <d v="1899-12-30T12:30:00"/>
    <x v="12"/>
  </r>
  <r>
    <d v="1899-12-30T12:17:42"/>
    <x v="1"/>
    <n v="44"/>
    <x v="738"/>
    <d v="1899-12-30T12:15:00"/>
    <d v="1899-12-30T12:30:00"/>
    <x v="12"/>
  </r>
  <r>
    <d v="1899-12-30T12:17:44"/>
    <x v="1"/>
    <n v="43"/>
    <x v="738"/>
    <d v="1899-12-30T12:15:00"/>
    <d v="1899-12-30T12:30:00"/>
    <x v="12"/>
  </r>
  <r>
    <d v="1899-12-30T12:17:46"/>
    <x v="1"/>
    <n v="44"/>
    <x v="738"/>
    <d v="1899-12-30T12:15:00"/>
    <d v="1899-12-30T12:30:00"/>
    <x v="12"/>
  </r>
  <r>
    <d v="1899-12-30T12:17:47"/>
    <x v="1"/>
    <n v="41"/>
    <x v="738"/>
    <d v="1899-12-30T12:15:00"/>
    <d v="1899-12-30T12:30:00"/>
    <x v="12"/>
  </r>
  <r>
    <d v="1899-12-30T12:17:48"/>
    <x v="1"/>
    <n v="42"/>
    <x v="738"/>
    <d v="1899-12-30T12:15:00"/>
    <d v="1899-12-30T12:30:00"/>
    <x v="12"/>
  </r>
  <r>
    <d v="1899-12-30T12:17:49"/>
    <x v="1"/>
    <n v="43"/>
    <x v="738"/>
    <d v="1899-12-30T12:15:00"/>
    <d v="1899-12-30T12:30:00"/>
    <x v="12"/>
  </r>
  <r>
    <d v="1899-12-30T12:17:50"/>
    <x v="1"/>
    <n v="39"/>
    <x v="738"/>
    <d v="1899-12-30T12:15:00"/>
    <d v="1899-12-30T12:30:00"/>
    <x v="12"/>
  </r>
  <r>
    <d v="1899-12-30T12:17:52"/>
    <x v="1"/>
    <n v="38"/>
    <x v="738"/>
    <d v="1899-12-30T12:15:00"/>
    <d v="1899-12-30T12:30:00"/>
    <x v="12"/>
  </r>
  <r>
    <d v="1899-12-30T12:17:53"/>
    <x v="1"/>
    <n v="42"/>
    <x v="738"/>
    <d v="1899-12-30T12:15:00"/>
    <d v="1899-12-30T12:30:00"/>
    <x v="12"/>
  </r>
  <r>
    <d v="1899-12-30T12:17:54"/>
    <x v="1"/>
    <n v="36"/>
    <x v="738"/>
    <d v="1899-12-30T12:15:00"/>
    <d v="1899-12-30T12:30:00"/>
    <x v="12"/>
  </r>
  <r>
    <d v="1899-12-30T12:17:56"/>
    <x v="1"/>
    <n v="35"/>
    <x v="738"/>
    <d v="1899-12-30T12:15:00"/>
    <d v="1899-12-30T12:30:00"/>
    <x v="12"/>
  </r>
  <r>
    <d v="1899-12-30T12:17:57"/>
    <x v="1"/>
    <n v="33"/>
    <x v="738"/>
    <d v="1899-12-30T12:15:00"/>
    <d v="1899-12-30T12:30:00"/>
    <x v="12"/>
  </r>
  <r>
    <d v="1899-12-30T12:18:01"/>
    <x v="1"/>
    <n v="24"/>
    <x v="738"/>
    <d v="1899-12-30T12:15:00"/>
    <d v="1899-12-30T12:30:00"/>
    <x v="12"/>
  </r>
  <r>
    <d v="1899-12-30T12:18:02"/>
    <x v="1"/>
    <n v="22"/>
    <x v="738"/>
    <d v="1899-12-30T12:15:00"/>
    <d v="1899-12-30T12:30:00"/>
    <x v="12"/>
  </r>
  <r>
    <d v="1899-12-30T12:18:03"/>
    <x v="1"/>
    <n v="20"/>
    <x v="738"/>
    <d v="1899-12-30T12:15:00"/>
    <d v="1899-12-30T12:30:00"/>
    <x v="12"/>
  </r>
  <r>
    <d v="1899-12-30T12:18:05"/>
    <x v="1"/>
    <n v="17"/>
    <x v="738"/>
    <d v="1899-12-30T12:15:00"/>
    <d v="1899-12-30T12:30:00"/>
    <x v="12"/>
  </r>
  <r>
    <d v="1899-12-30T12:18:06"/>
    <x v="1"/>
    <n v="29"/>
    <x v="738"/>
    <d v="1899-12-30T12:15:00"/>
    <d v="1899-12-30T12:30:00"/>
    <x v="12"/>
  </r>
  <r>
    <d v="1899-12-30T12:18:07"/>
    <x v="1"/>
    <n v="25"/>
    <x v="738"/>
    <d v="1899-12-30T12:15:00"/>
    <d v="1899-12-30T12:30:00"/>
    <x v="12"/>
  </r>
  <r>
    <d v="1899-12-30T12:18:08"/>
    <x v="1"/>
    <n v="43"/>
    <x v="738"/>
    <d v="1899-12-30T12:15:00"/>
    <d v="1899-12-30T12:30:00"/>
    <x v="12"/>
  </r>
  <r>
    <d v="1899-12-30T12:18:33"/>
    <x v="1"/>
    <n v="44"/>
    <x v="739"/>
    <d v="1899-12-30T12:15:00"/>
    <d v="1899-12-30T12:30:00"/>
    <x v="12"/>
  </r>
  <r>
    <d v="1899-12-30T12:18:34"/>
    <x v="1"/>
    <n v="43"/>
    <x v="739"/>
    <d v="1899-12-30T12:15:00"/>
    <d v="1899-12-30T12:30:00"/>
    <x v="12"/>
  </r>
  <r>
    <d v="1899-12-30T12:18:36"/>
    <x v="1"/>
    <n v="44"/>
    <x v="739"/>
    <d v="1899-12-30T12:15:00"/>
    <d v="1899-12-30T12:30:00"/>
    <x v="12"/>
  </r>
  <r>
    <d v="1899-12-30T12:18:37"/>
    <x v="1"/>
    <n v="43"/>
    <x v="739"/>
    <d v="1899-12-30T12:15:00"/>
    <d v="1899-12-30T12:30:00"/>
    <x v="12"/>
  </r>
  <r>
    <d v="1899-12-30T12:18:38"/>
    <x v="1"/>
    <n v="44"/>
    <x v="739"/>
    <d v="1899-12-30T12:15:00"/>
    <d v="1899-12-30T12:30:00"/>
    <x v="12"/>
  </r>
  <r>
    <d v="1899-12-30T12:18:39"/>
    <x v="1"/>
    <n v="42"/>
    <x v="739"/>
    <d v="1899-12-30T12:15:00"/>
    <d v="1899-12-30T12:30:00"/>
    <x v="12"/>
  </r>
  <r>
    <d v="1899-12-30T12:18:40"/>
    <x v="1"/>
    <n v="44"/>
    <x v="739"/>
    <d v="1899-12-30T12:15:00"/>
    <d v="1899-12-30T12:30:00"/>
    <x v="12"/>
  </r>
  <r>
    <d v="1899-12-30T12:18:41"/>
    <x v="1"/>
    <n v="43"/>
    <x v="739"/>
    <d v="1899-12-30T12:15:00"/>
    <d v="1899-12-30T12:30:00"/>
    <x v="12"/>
  </r>
  <r>
    <d v="1899-12-30T12:18:42"/>
    <x v="1"/>
    <n v="41"/>
    <x v="739"/>
    <d v="1899-12-30T12:15:00"/>
    <d v="1899-12-30T12:30:00"/>
    <x v="12"/>
  </r>
  <r>
    <d v="1899-12-30T12:18:43"/>
    <x v="1"/>
    <n v="42"/>
    <x v="739"/>
    <d v="1899-12-30T12:15:00"/>
    <d v="1899-12-30T12:30:00"/>
    <x v="12"/>
  </r>
  <r>
    <d v="1899-12-30T12:18:44"/>
    <x v="1"/>
    <n v="41"/>
    <x v="739"/>
    <d v="1899-12-30T12:15:00"/>
    <d v="1899-12-30T12:30:00"/>
    <x v="12"/>
  </r>
  <r>
    <d v="1899-12-30T12:18:45"/>
    <x v="1"/>
    <n v="38"/>
    <x v="739"/>
    <d v="1899-12-30T12:15:00"/>
    <d v="1899-12-30T12:30:00"/>
    <x v="12"/>
  </r>
  <r>
    <d v="1899-12-30T12:18:47"/>
    <x v="1"/>
    <n v="39"/>
    <x v="739"/>
    <d v="1899-12-30T12:15:00"/>
    <d v="1899-12-30T12:30:00"/>
    <x v="12"/>
  </r>
  <r>
    <d v="1899-12-30T12:18:48"/>
    <x v="1"/>
    <n v="36"/>
    <x v="739"/>
    <d v="1899-12-30T12:15:00"/>
    <d v="1899-12-30T12:30:00"/>
    <x v="12"/>
  </r>
  <r>
    <d v="1899-12-30T12:18:49"/>
    <x v="1"/>
    <n v="35"/>
    <x v="739"/>
    <d v="1899-12-30T12:15:00"/>
    <d v="1899-12-30T12:30:00"/>
    <x v="12"/>
  </r>
  <r>
    <d v="1899-12-30T12:18:50"/>
    <x v="1"/>
    <n v="32"/>
    <x v="739"/>
    <d v="1899-12-30T12:15:00"/>
    <d v="1899-12-30T12:30:00"/>
    <x v="12"/>
  </r>
  <r>
    <d v="1899-12-30T12:18:51"/>
    <x v="1"/>
    <n v="33"/>
    <x v="739"/>
    <d v="1899-12-30T12:15:00"/>
    <d v="1899-12-30T12:30:00"/>
    <x v="12"/>
  </r>
  <r>
    <d v="1899-12-30T12:18:52"/>
    <x v="1"/>
    <n v="32"/>
    <x v="739"/>
    <d v="1899-12-30T12:15:00"/>
    <d v="1899-12-30T12:30:00"/>
    <x v="12"/>
  </r>
  <r>
    <d v="1899-12-30T12:18:54"/>
    <x v="1"/>
    <n v="17"/>
    <x v="739"/>
    <d v="1899-12-30T12:15:00"/>
    <d v="1899-12-30T12:30:00"/>
    <x v="12"/>
  </r>
  <r>
    <d v="1899-12-30T12:18:55"/>
    <x v="1"/>
    <n v="23"/>
    <x v="739"/>
    <d v="1899-12-30T12:15:00"/>
    <d v="1899-12-30T12:30:00"/>
    <x v="12"/>
  </r>
  <r>
    <d v="1899-12-30T12:18:56"/>
    <x v="1"/>
    <n v="22"/>
    <x v="739"/>
    <d v="1899-12-30T12:15:00"/>
    <d v="1899-12-30T12:30:00"/>
    <x v="12"/>
  </r>
  <r>
    <d v="1899-12-30T12:18:57"/>
    <x v="1"/>
    <n v="19"/>
    <x v="739"/>
    <d v="1899-12-30T12:15:00"/>
    <d v="1899-12-30T12:30:00"/>
    <x v="12"/>
  </r>
  <r>
    <d v="1899-12-30T12:18:58"/>
    <x v="1"/>
    <n v="23"/>
    <x v="739"/>
    <d v="1899-12-30T12:15:00"/>
    <d v="1899-12-30T12:30:00"/>
    <x v="12"/>
  </r>
  <r>
    <d v="1899-12-30T12:18:59"/>
    <x v="1"/>
    <n v="29"/>
    <x v="739"/>
    <d v="1899-12-30T12:15:00"/>
    <d v="1899-12-30T12:30:00"/>
    <x v="12"/>
  </r>
  <r>
    <d v="1899-12-30T12:19:00"/>
    <x v="1"/>
    <n v="30"/>
    <x v="739"/>
    <d v="1899-12-30T12:15:00"/>
    <d v="1899-12-30T12:30:00"/>
    <x v="12"/>
  </r>
  <r>
    <d v="1899-12-30T12:19:01"/>
    <x v="1"/>
    <n v="39"/>
    <x v="739"/>
    <d v="1899-12-30T12:15:00"/>
    <d v="1899-12-30T12:30:00"/>
    <x v="12"/>
  </r>
  <r>
    <d v="1899-12-30T12:19:02"/>
    <x v="1"/>
    <n v="42"/>
    <x v="739"/>
    <d v="1899-12-30T12:15:00"/>
    <d v="1899-12-30T12:30:00"/>
    <x v="12"/>
  </r>
  <r>
    <d v="1899-12-30T12:19:03"/>
    <x v="1"/>
    <n v="45"/>
    <x v="739"/>
    <d v="1899-12-30T12:15:00"/>
    <d v="1899-12-30T12:30:00"/>
    <x v="12"/>
  </r>
  <r>
    <d v="1899-12-30T12:19:08"/>
    <x v="1"/>
    <n v="44"/>
    <x v="739"/>
    <d v="1899-12-30T12:15:00"/>
    <d v="1899-12-30T12:30:00"/>
    <x v="12"/>
  </r>
  <r>
    <d v="1899-12-30T12:19:09"/>
    <x v="1"/>
    <n v="45"/>
    <x v="739"/>
    <d v="1899-12-30T12:15:00"/>
    <d v="1899-12-30T12:30:00"/>
    <x v="12"/>
  </r>
  <r>
    <d v="1899-12-30T12:19:18"/>
    <x v="1"/>
    <n v="44"/>
    <x v="739"/>
    <d v="1899-12-30T12:15:00"/>
    <d v="1899-12-30T12:30:00"/>
    <x v="12"/>
  </r>
  <r>
    <d v="1899-12-30T12:19:19"/>
    <x v="1"/>
    <n v="45"/>
    <x v="739"/>
    <d v="1899-12-30T12:15:00"/>
    <d v="1899-12-30T12:30:00"/>
    <x v="12"/>
  </r>
  <r>
    <d v="1899-12-30T12:19:21"/>
    <x v="1"/>
    <n v="44"/>
    <x v="739"/>
    <d v="1899-12-30T12:15:00"/>
    <d v="1899-12-30T12:30:00"/>
    <x v="12"/>
  </r>
  <r>
    <d v="1899-12-30T12:19:22"/>
    <x v="1"/>
    <n v="45"/>
    <x v="739"/>
    <d v="1899-12-30T12:15:00"/>
    <d v="1899-12-30T12:30:00"/>
    <x v="12"/>
  </r>
  <r>
    <d v="1899-12-30T12:19:26"/>
    <x v="1"/>
    <n v="44"/>
    <x v="739"/>
    <d v="1899-12-30T12:15:00"/>
    <d v="1899-12-30T12:30:00"/>
    <x v="12"/>
  </r>
  <r>
    <d v="1899-12-30T12:19:28"/>
    <x v="1"/>
    <n v="45"/>
    <x v="739"/>
    <d v="1899-12-30T12:15:00"/>
    <d v="1899-12-30T12:30:00"/>
    <x v="12"/>
  </r>
  <r>
    <d v="1899-12-30T12:19:34"/>
    <x v="1"/>
    <n v="43"/>
    <x v="740"/>
    <d v="1899-12-30T12:15:00"/>
    <d v="1899-12-30T12:30:00"/>
    <x v="12"/>
  </r>
  <r>
    <d v="1899-12-30T12:19:35"/>
    <x v="1"/>
    <n v="42"/>
    <x v="740"/>
    <d v="1899-12-30T12:15:00"/>
    <d v="1899-12-30T12:30:00"/>
    <x v="12"/>
  </r>
  <r>
    <d v="1899-12-30T12:19:36"/>
    <x v="1"/>
    <n v="41"/>
    <x v="740"/>
    <d v="1899-12-30T12:15:00"/>
    <d v="1899-12-30T12:30:00"/>
    <x v="12"/>
  </r>
  <r>
    <d v="1899-12-30T12:19:37"/>
    <x v="1"/>
    <n v="38"/>
    <x v="740"/>
    <d v="1899-12-30T12:15:00"/>
    <d v="1899-12-30T12:30:00"/>
    <x v="12"/>
  </r>
  <r>
    <d v="1899-12-30T12:19:40"/>
    <x v="1"/>
    <n v="36"/>
    <x v="740"/>
    <d v="1899-12-30T12:15:00"/>
    <d v="1899-12-30T12:30:00"/>
    <x v="12"/>
  </r>
  <r>
    <d v="1899-12-30T12:19:41"/>
    <x v="1"/>
    <n v="35"/>
    <x v="740"/>
    <d v="1899-12-30T12:15:00"/>
    <d v="1899-12-30T12:30:00"/>
    <x v="12"/>
  </r>
  <r>
    <d v="1899-12-30T12:19:42"/>
    <x v="1"/>
    <n v="33"/>
    <x v="740"/>
    <d v="1899-12-30T12:15:00"/>
    <d v="1899-12-30T12:30:00"/>
    <x v="12"/>
  </r>
  <r>
    <d v="1899-12-30T12:19:46"/>
    <x v="1"/>
    <n v="32"/>
    <x v="740"/>
    <d v="1899-12-30T12:15:00"/>
    <d v="1899-12-30T12:30:00"/>
    <x v="12"/>
  </r>
  <r>
    <d v="1899-12-30T12:19:47"/>
    <x v="1"/>
    <n v="30"/>
    <x v="740"/>
    <d v="1899-12-30T12:15:00"/>
    <d v="1899-12-30T12:30:00"/>
    <x v="12"/>
  </r>
  <r>
    <d v="1899-12-30T12:19:48"/>
    <x v="1"/>
    <n v="20"/>
    <x v="740"/>
    <d v="1899-12-30T12:15:00"/>
    <d v="1899-12-30T12:30:00"/>
    <x v="12"/>
  </r>
  <r>
    <d v="1899-12-30T12:19:51"/>
    <x v="1"/>
    <n v="16"/>
    <x v="740"/>
    <d v="1899-12-30T12:15:00"/>
    <d v="1899-12-30T12:30:00"/>
    <x v="12"/>
  </r>
  <r>
    <d v="1899-12-30T12:19:52"/>
    <x v="1"/>
    <n v="26"/>
    <x v="740"/>
    <d v="1899-12-30T12:15:00"/>
    <d v="1899-12-30T12:30:00"/>
    <x v="12"/>
  </r>
  <r>
    <d v="1899-12-30T12:19:54"/>
    <x v="1"/>
    <n v="38"/>
    <x v="740"/>
    <d v="1899-12-30T12:15:00"/>
    <d v="1899-12-30T12:30:00"/>
    <x v="12"/>
  </r>
  <r>
    <d v="1899-12-30T12:19:55"/>
    <x v="1"/>
    <n v="43"/>
    <x v="740"/>
    <d v="1899-12-30T12:15:00"/>
    <d v="1899-12-30T12:30:00"/>
    <x v="12"/>
  </r>
  <r>
    <d v="1899-12-30T12:20:13"/>
    <x v="1"/>
    <n v="44"/>
    <x v="740"/>
    <d v="1899-12-30T12:15:00"/>
    <d v="1899-12-30T12:30:00"/>
    <x v="12"/>
  </r>
  <r>
    <d v="1899-12-30T12:20:14"/>
    <x v="1"/>
    <n v="43"/>
    <x v="740"/>
    <d v="1899-12-30T12:15:00"/>
    <d v="1899-12-30T12:30:00"/>
    <x v="12"/>
  </r>
  <r>
    <d v="1899-12-30T12:20:15"/>
    <x v="1"/>
    <n v="44"/>
    <x v="740"/>
    <d v="1899-12-30T12:15:00"/>
    <d v="1899-12-30T12:30:00"/>
    <x v="12"/>
  </r>
  <r>
    <d v="1899-12-30T12:20:16"/>
    <x v="1"/>
    <n v="43"/>
    <x v="740"/>
    <d v="1899-12-30T12:15:00"/>
    <d v="1899-12-30T12:30:00"/>
    <x v="12"/>
  </r>
  <r>
    <d v="1899-12-30T12:20:17"/>
    <x v="1"/>
    <n v="44"/>
    <x v="740"/>
    <d v="1899-12-30T12:15:00"/>
    <d v="1899-12-30T12:30:00"/>
    <x v="12"/>
  </r>
  <r>
    <d v="1899-12-30T12:20:19"/>
    <x v="1"/>
    <n v="43"/>
    <x v="740"/>
    <d v="1899-12-30T12:15:00"/>
    <d v="1899-12-30T12:30:00"/>
    <x v="12"/>
  </r>
  <r>
    <d v="1899-12-30T12:20:21"/>
    <x v="1"/>
    <n v="44"/>
    <x v="740"/>
    <d v="1899-12-30T12:15:00"/>
    <d v="1899-12-30T12:30:00"/>
    <x v="12"/>
  </r>
  <r>
    <d v="1899-12-30T12:20:22"/>
    <x v="1"/>
    <n v="43"/>
    <x v="740"/>
    <d v="1899-12-30T12:15:00"/>
    <d v="1899-12-30T12:30:00"/>
    <x v="12"/>
  </r>
  <r>
    <d v="1899-12-30T12:20:24"/>
    <x v="1"/>
    <n v="42"/>
    <x v="740"/>
    <d v="1899-12-30T12:15:00"/>
    <d v="1899-12-30T12:30:00"/>
    <x v="12"/>
  </r>
  <r>
    <d v="1899-12-30T12:20:25"/>
    <x v="1"/>
    <n v="41"/>
    <x v="740"/>
    <d v="1899-12-30T12:15:00"/>
    <d v="1899-12-30T12:30:00"/>
    <x v="12"/>
  </r>
  <r>
    <d v="1899-12-30T12:20:27"/>
    <x v="1"/>
    <n v="39"/>
    <x v="740"/>
    <d v="1899-12-30T12:15:00"/>
    <d v="1899-12-30T12:30:00"/>
    <x v="12"/>
  </r>
  <r>
    <d v="1899-12-30T12:20:29"/>
    <x v="1"/>
    <n v="36"/>
    <x v="740"/>
    <d v="1899-12-30T12:15:00"/>
    <d v="1899-12-30T12:30:00"/>
    <x v="12"/>
  </r>
  <r>
    <d v="1899-12-30T12:20:31"/>
    <x v="1"/>
    <n v="35"/>
    <x v="741"/>
    <d v="1899-12-30T12:15:00"/>
    <d v="1899-12-30T12:30:00"/>
    <x v="12"/>
  </r>
  <r>
    <d v="1899-12-30T12:20:32"/>
    <x v="1"/>
    <n v="33"/>
    <x v="741"/>
    <d v="1899-12-30T12:15:00"/>
    <d v="1899-12-30T12:30:00"/>
    <x v="12"/>
  </r>
  <r>
    <d v="1899-12-30T12:20:34"/>
    <x v="1"/>
    <n v="32"/>
    <x v="741"/>
    <d v="1899-12-30T12:15:00"/>
    <d v="1899-12-30T12:30:00"/>
    <x v="12"/>
  </r>
  <r>
    <d v="1899-12-30T12:20:36"/>
    <x v="1"/>
    <n v="29"/>
    <x v="741"/>
    <d v="1899-12-30T12:15:00"/>
    <d v="1899-12-30T12:30:00"/>
    <x v="12"/>
  </r>
  <r>
    <d v="1899-12-30T12:20:37"/>
    <x v="1"/>
    <n v="30"/>
    <x v="741"/>
    <d v="1899-12-30T12:15:00"/>
    <d v="1899-12-30T12:30:00"/>
    <x v="12"/>
  </r>
  <r>
    <d v="1899-12-30T12:20:38"/>
    <x v="1"/>
    <n v="28"/>
    <x v="741"/>
    <d v="1899-12-30T12:15:00"/>
    <d v="1899-12-30T12:30:00"/>
    <x v="12"/>
  </r>
  <r>
    <d v="1899-12-30T12:20:39"/>
    <x v="1"/>
    <n v="29"/>
    <x v="741"/>
    <d v="1899-12-30T12:15:00"/>
    <d v="1899-12-30T12:30:00"/>
    <x v="12"/>
  </r>
  <r>
    <d v="1899-12-30T12:20:40"/>
    <x v="1"/>
    <n v="20"/>
    <x v="741"/>
    <d v="1899-12-30T12:15:00"/>
    <d v="1899-12-30T12:30:00"/>
    <x v="12"/>
  </r>
  <r>
    <d v="1899-12-30T12:20:41"/>
    <x v="1"/>
    <n v="22"/>
    <x v="741"/>
    <d v="1899-12-30T12:15:00"/>
    <d v="1899-12-30T12:30:00"/>
    <x v="12"/>
  </r>
  <r>
    <d v="1899-12-30T12:20:42"/>
    <x v="1"/>
    <n v="19"/>
    <x v="741"/>
    <d v="1899-12-30T12:15:00"/>
    <d v="1899-12-30T12:30:00"/>
    <x v="12"/>
  </r>
  <r>
    <d v="1899-12-30T12:20:43"/>
    <x v="1"/>
    <n v="20"/>
    <x v="741"/>
    <d v="1899-12-30T12:15:00"/>
    <d v="1899-12-30T12:30:00"/>
    <x v="12"/>
  </r>
  <r>
    <d v="1899-12-30T12:20:44"/>
    <x v="1"/>
    <n v="19"/>
    <x v="741"/>
    <d v="1899-12-30T12:15:00"/>
    <d v="1899-12-30T12:30:00"/>
    <x v="12"/>
  </r>
  <r>
    <d v="1899-12-30T12:20:46"/>
    <x v="1"/>
    <n v="26"/>
    <x v="741"/>
    <d v="1899-12-30T12:15:00"/>
    <d v="1899-12-30T12:30:00"/>
    <x v="12"/>
  </r>
  <r>
    <d v="1899-12-30T12:20:47"/>
    <x v="1"/>
    <n v="36"/>
    <x v="741"/>
    <d v="1899-12-30T12:15:00"/>
    <d v="1899-12-30T12:30:00"/>
    <x v="12"/>
  </r>
  <r>
    <d v="1899-12-30T12:20:48"/>
    <x v="1"/>
    <n v="44"/>
    <x v="741"/>
    <d v="1899-12-30T12:15:00"/>
    <d v="1899-12-30T12:30:00"/>
    <x v="12"/>
  </r>
  <r>
    <d v="1899-12-30T12:20:49"/>
    <x v="1"/>
    <n v="43"/>
    <x v="741"/>
    <d v="1899-12-30T12:15:00"/>
    <d v="1899-12-30T12:30:00"/>
    <x v="12"/>
  </r>
  <r>
    <d v="1899-12-30T12:20:57"/>
    <x v="1"/>
    <n v="44"/>
    <x v="741"/>
    <d v="1899-12-30T12:15:00"/>
    <d v="1899-12-30T12:30:00"/>
    <x v="12"/>
  </r>
  <r>
    <d v="1899-12-30T12:20:59"/>
    <x v="1"/>
    <n v="43"/>
    <x v="741"/>
    <d v="1899-12-30T12:15:00"/>
    <d v="1899-12-30T12:30:00"/>
    <x v="12"/>
  </r>
  <r>
    <d v="1899-12-30T12:21:05"/>
    <x v="1"/>
    <n v="44"/>
    <x v="741"/>
    <d v="1899-12-30T12:15:00"/>
    <d v="1899-12-30T12:30:00"/>
    <x v="12"/>
  </r>
  <r>
    <d v="1899-12-30T12:21:06"/>
    <x v="1"/>
    <n v="43"/>
    <x v="741"/>
    <d v="1899-12-30T12:15:00"/>
    <d v="1899-12-30T12:30:00"/>
    <x v="12"/>
  </r>
  <r>
    <d v="1899-12-30T12:21:07"/>
    <x v="1"/>
    <n v="44"/>
    <x v="741"/>
    <d v="1899-12-30T12:15:00"/>
    <d v="1899-12-30T12:30:00"/>
    <x v="12"/>
  </r>
  <r>
    <d v="1899-12-30T12:21:08"/>
    <x v="1"/>
    <n v="43"/>
    <x v="741"/>
    <d v="1899-12-30T12:15:00"/>
    <d v="1899-12-30T12:30:00"/>
    <x v="12"/>
  </r>
  <r>
    <d v="1899-12-30T12:21:11"/>
    <x v="1"/>
    <n v="44"/>
    <x v="741"/>
    <d v="1899-12-30T12:15:00"/>
    <d v="1899-12-30T12:30:00"/>
    <x v="12"/>
  </r>
  <r>
    <d v="1899-12-30T12:21:13"/>
    <x v="1"/>
    <n v="43"/>
    <x v="741"/>
    <d v="1899-12-30T12:15:00"/>
    <d v="1899-12-30T12:30:00"/>
    <x v="12"/>
  </r>
  <r>
    <d v="1899-12-30T12:21:15"/>
    <x v="1"/>
    <n v="44"/>
    <x v="741"/>
    <d v="1899-12-30T12:15:00"/>
    <d v="1899-12-30T12:30:00"/>
    <x v="12"/>
  </r>
  <r>
    <d v="1899-12-30T12:21:17"/>
    <x v="1"/>
    <n v="43"/>
    <x v="741"/>
    <d v="1899-12-30T12:15:00"/>
    <d v="1899-12-30T12:30:00"/>
    <x v="12"/>
  </r>
  <r>
    <d v="1899-12-30T12:21:19"/>
    <x v="1"/>
    <n v="40"/>
    <x v="741"/>
    <d v="1899-12-30T12:15:00"/>
    <d v="1899-12-30T12:30:00"/>
    <x v="12"/>
  </r>
  <r>
    <d v="1899-12-30T12:21:20"/>
    <x v="1"/>
    <n v="42"/>
    <x v="741"/>
    <d v="1899-12-30T12:15:00"/>
    <d v="1899-12-30T12:30:00"/>
    <x v="12"/>
  </r>
  <r>
    <d v="1899-12-30T12:21:21"/>
    <x v="1"/>
    <n v="43"/>
    <x v="741"/>
    <d v="1899-12-30T12:15:00"/>
    <d v="1899-12-30T12:30:00"/>
    <x v="12"/>
  </r>
  <r>
    <d v="1899-12-30T12:21:22"/>
    <x v="1"/>
    <n v="42"/>
    <x v="741"/>
    <d v="1899-12-30T12:15:00"/>
    <d v="1899-12-30T12:30:00"/>
    <x v="12"/>
  </r>
  <r>
    <d v="1899-12-30T12:21:23"/>
    <x v="1"/>
    <n v="39"/>
    <x v="741"/>
    <d v="1899-12-30T12:15:00"/>
    <d v="1899-12-30T12:30:00"/>
    <x v="12"/>
  </r>
  <r>
    <d v="1899-12-30T12:21:24"/>
    <x v="1"/>
    <n v="38"/>
    <x v="741"/>
    <d v="1899-12-30T12:15:00"/>
    <d v="1899-12-30T12:30:00"/>
    <x v="12"/>
  </r>
  <r>
    <d v="1899-12-30T12:21:26"/>
    <x v="1"/>
    <n v="33"/>
    <x v="741"/>
    <d v="1899-12-30T12:15:00"/>
    <d v="1899-12-30T12:30:00"/>
    <x v="12"/>
  </r>
  <r>
    <d v="1899-12-30T12:21:27"/>
    <x v="1"/>
    <n v="35"/>
    <x v="741"/>
    <d v="1899-12-30T12:15:00"/>
    <d v="1899-12-30T12:30:00"/>
    <x v="12"/>
  </r>
  <r>
    <d v="1899-12-30T12:21:29"/>
    <x v="1"/>
    <n v="33"/>
    <x v="741"/>
    <d v="1899-12-30T12:15:00"/>
    <d v="1899-12-30T12:30:00"/>
    <x v="12"/>
  </r>
  <r>
    <d v="1899-12-30T12:21:31"/>
    <x v="1"/>
    <n v="32"/>
    <x v="742"/>
    <d v="1899-12-30T12:15:00"/>
    <d v="1899-12-30T12:30:00"/>
    <x v="12"/>
  </r>
  <r>
    <d v="1899-12-30T12:21:32"/>
    <x v="1"/>
    <n v="27"/>
    <x v="742"/>
    <d v="1899-12-30T12:15:00"/>
    <d v="1899-12-30T12:30:00"/>
    <x v="12"/>
  </r>
  <r>
    <d v="1899-12-30T12:21:33"/>
    <x v="1"/>
    <n v="29"/>
    <x v="742"/>
    <d v="1899-12-30T12:15:00"/>
    <d v="1899-12-30T12:30:00"/>
    <x v="12"/>
  </r>
  <r>
    <d v="1899-12-30T12:21:34"/>
    <x v="1"/>
    <n v="20"/>
    <x v="742"/>
    <d v="1899-12-30T12:15:00"/>
    <d v="1899-12-30T12:30:00"/>
    <x v="12"/>
  </r>
  <r>
    <d v="1899-12-30T12:21:35"/>
    <x v="1"/>
    <n v="19"/>
    <x v="742"/>
    <d v="1899-12-30T12:15:00"/>
    <d v="1899-12-30T12:30:00"/>
    <x v="12"/>
  </r>
  <r>
    <d v="1899-12-30T12:21:36"/>
    <x v="1"/>
    <n v="21"/>
    <x v="742"/>
    <d v="1899-12-30T12:15:00"/>
    <d v="1899-12-30T12:30:00"/>
    <x v="12"/>
  </r>
  <r>
    <d v="1899-12-30T12:21:37"/>
    <x v="1"/>
    <n v="17"/>
    <x v="742"/>
    <d v="1899-12-30T12:15:00"/>
    <d v="1899-12-30T12:30:00"/>
    <x v="12"/>
  </r>
  <r>
    <d v="1899-12-30T12:21:38"/>
    <x v="1"/>
    <n v="20"/>
    <x v="742"/>
    <d v="1899-12-30T12:15:00"/>
    <d v="1899-12-30T12:30:00"/>
    <x v="12"/>
  </r>
  <r>
    <d v="1899-12-30T12:21:39"/>
    <x v="1"/>
    <n v="25"/>
    <x v="742"/>
    <d v="1899-12-30T12:15:00"/>
    <d v="1899-12-30T12:30:00"/>
    <x v="12"/>
  </r>
  <r>
    <d v="1899-12-30T12:21:40"/>
    <x v="1"/>
    <n v="29"/>
    <x v="742"/>
    <d v="1899-12-30T12:15:00"/>
    <d v="1899-12-30T12:30:00"/>
    <x v="12"/>
  </r>
  <r>
    <d v="1899-12-30T12:21:41"/>
    <x v="1"/>
    <n v="40"/>
    <x v="742"/>
    <d v="1899-12-30T12:15:00"/>
    <d v="1899-12-30T12:30:00"/>
    <x v="12"/>
  </r>
  <r>
    <d v="1899-12-30T12:21:42"/>
    <x v="1"/>
    <n v="43"/>
    <x v="742"/>
    <d v="1899-12-30T12:15:00"/>
    <d v="1899-12-30T12:30:00"/>
    <x v="12"/>
  </r>
  <r>
    <d v="1899-12-30T12:21:44"/>
    <x v="1"/>
    <n v="44"/>
    <x v="742"/>
    <d v="1899-12-30T12:15:00"/>
    <d v="1899-12-30T12:30:00"/>
    <x v="12"/>
  </r>
  <r>
    <d v="1899-12-30T12:21:45"/>
    <x v="1"/>
    <n v="42"/>
    <x v="742"/>
    <d v="1899-12-30T12:15:00"/>
    <d v="1899-12-30T12:30:00"/>
    <x v="12"/>
  </r>
  <r>
    <d v="1899-12-30T12:21:46"/>
    <x v="1"/>
    <n v="44"/>
    <x v="742"/>
    <d v="1899-12-30T12:15:00"/>
    <d v="1899-12-30T12:30:00"/>
    <x v="12"/>
  </r>
  <r>
    <d v="1899-12-30T12:21:47"/>
    <x v="1"/>
    <n v="43"/>
    <x v="742"/>
    <d v="1899-12-30T12:15:00"/>
    <d v="1899-12-30T12:30:00"/>
    <x v="12"/>
  </r>
  <r>
    <d v="1899-12-30T12:22:05"/>
    <x v="1"/>
    <n v="44"/>
    <x v="742"/>
    <d v="1899-12-30T12:15:00"/>
    <d v="1899-12-30T12:30:00"/>
    <x v="12"/>
  </r>
  <r>
    <d v="1899-12-30T12:22:07"/>
    <x v="1"/>
    <n v="41"/>
    <x v="742"/>
    <d v="1899-12-30T12:15:00"/>
    <d v="1899-12-30T12:30:00"/>
    <x v="12"/>
  </r>
  <r>
    <d v="1899-12-30T12:22:11"/>
    <x v="1"/>
    <n v="36"/>
    <x v="742"/>
    <d v="1899-12-30T12:15:00"/>
    <d v="1899-12-30T12:30:00"/>
    <x v="12"/>
  </r>
  <r>
    <d v="1899-12-30T12:22:12"/>
    <x v="1"/>
    <n v="39"/>
    <x v="742"/>
    <d v="1899-12-30T12:15:00"/>
    <d v="1899-12-30T12:30:00"/>
    <x v="12"/>
  </r>
  <r>
    <d v="1899-12-30T12:22:13"/>
    <x v="1"/>
    <n v="36"/>
    <x v="742"/>
    <d v="1899-12-30T12:15:00"/>
    <d v="1899-12-30T12:30:00"/>
    <x v="12"/>
  </r>
  <r>
    <d v="1899-12-30T12:22:15"/>
    <x v="1"/>
    <n v="38"/>
    <x v="742"/>
    <d v="1899-12-30T12:15:00"/>
    <d v="1899-12-30T12:30:00"/>
    <x v="12"/>
  </r>
  <r>
    <d v="1899-12-30T12:22:16"/>
    <x v="1"/>
    <n v="35"/>
    <x v="742"/>
    <d v="1899-12-30T12:15:00"/>
    <d v="1899-12-30T12:30:00"/>
    <x v="12"/>
  </r>
  <r>
    <d v="1899-12-30T12:22:17"/>
    <x v="1"/>
    <n v="36"/>
    <x v="742"/>
    <d v="1899-12-30T12:15:00"/>
    <d v="1899-12-30T12:30:00"/>
    <x v="12"/>
  </r>
  <r>
    <d v="1899-12-30T12:22:18"/>
    <x v="1"/>
    <n v="33"/>
    <x v="742"/>
    <d v="1899-12-30T12:15:00"/>
    <d v="1899-12-30T12:30:00"/>
    <x v="12"/>
  </r>
  <r>
    <d v="1899-12-30T12:22:19"/>
    <x v="1"/>
    <n v="32"/>
    <x v="742"/>
    <d v="1899-12-30T12:15:00"/>
    <d v="1899-12-30T12:30:00"/>
    <x v="12"/>
  </r>
  <r>
    <d v="1899-12-30T12:22:20"/>
    <x v="1"/>
    <n v="30"/>
    <x v="742"/>
    <d v="1899-12-30T12:15:00"/>
    <d v="1899-12-30T12:30:00"/>
    <x v="12"/>
  </r>
  <r>
    <d v="1899-12-30T12:22:21"/>
    <x v="1"/>
    <n v="32"/>
    <x v="742"/>
    <d v="1899-12-30T12:15:00"/>
    <d v="1899-12-30T12:30:00"/>
    <x v="12"/>
  </r>
  <r>
    <d v="1899-12-30T12:22:22"/>
    <x v="1"/>
    <n v="30"/>
    <x v="742"/>
    <d v="1899-12-30T12:15:00"/>
    <d v="1899-12-30T12:30:00"/>
    <x v="12"/>
  </r>
  <r>
    <d v="1899-12-30T12:22:23"/>
    <x v="1"/>
    <n v="39"/>
    <x v="742"/>
    <d v="1899-12-30T12:15:00"/>
    <d v="1899-12-30T12:30:00"/>
    <x v="12"/>
  </r>
  <r>
    <d v="1899-12-30T12:22:24"/>
    <x v="1"/>
    <n v="30"/>
    <x v="742"/>
    <d v="1899-12-30T12:15:00"/>
    <d v="1899-12-30T12:30:00"/>
    <x v="12"/>
  </r>
  <r>
    <d v="1899-12-30T12:22:25"/>
    <x v="1"/>
    <n v="29"/>
    <x v="742"/>
    <d v="1899-12-30T12:15:00"/>
    <d v="1899-12-30T12:30:00"/>
    <x v="12"/>
  </r>
  <r>
    <d v="1899-12-30T12:22:27"/>
    <x v="1"/>
    <n v="20"/>
    <x v="742"/>
    <d v="1899-12-30T12:15:00"/>
    <d v="1899-12-30T12:30:00"/>
    <x v="12"/>
  </r>
  <r>
    <d v="1899-12-30T12:22:28"/>
    <x v="1"/>
    <n v="23"/>
    <x v="742"/>
    <d v="1899-12-30T12:15:00"/>
    <d v="1899-12-30T12:30:00"/>
    <x v="12"/>
  </r>
  <r>
    <d v="1899-12-30T12:22:29"/>
    <x v="1"/>
    <n v="20"/>
    <x v="742"/>
    <d v="1899-12-30T12:15:00"/>
    <d v="1899-12-30T12:30:00"/>
    <x v="12"/>
  </r>
  <r>
    <d v="1899-12-30T12:22:30"/>
    <x v="1"/>
    <n v="19"/>
    <x v="742"/>
    <d v="1899-12-30T12:30:00"/>
    <d v="1899-12-30T12:30:00"/>
    <x v="12"/>
  </r>
  <r>
    <d v="1899-12-30T12:22:31"/>
    <x v="1"/>
    <n v="17"/>
    <x v="743"/>
    <d v="1899-12-30T12:30:00"/>
    <d v="1899-12-30T12:30:00"/>
    <x v="12"/>
  </r>
  <r>
    <d v="1899-12-30T12:22:32"/>
    <x v="1"/>
    <n v="27"/>
    <x v="743"/>
    <d v="1899-12-30T12:30:00"/>
    <d v="1899-12-30T12:30:00"/>
    <x v="12"/>
  </r>
  <r>
    <d v="1899-12-30T12:22:33"/>
    <x v="1"/>
    <n v="30"/>
    <x v="743"/>
    <d v="1899-12-30T12:30:00"/>
    <d v="1899-12-30T12:30:00"/>
    <x v="12"/>
  </r>
  <r>
    <d v="1899-12-30T12:22:34"/>
    <x v="1"/>
    <n v="39"/>
    <x v="743"/>
    <d v="1899-12-30T12:30:00"/>
    <d v="1899-12-30T12:30:00"/>
    <x v="12"/>
  </r>
  <r>
    <d v="1899-12-30T12:22:35"/>
    <x v="1"/>
    <n v="43"/>
    <x v="743"/>
    <d v="1899-12-30T12:30:00"/>
    <d v="1899-12-30T12:30:00"/>
    <x v="12"/>
  </r>
  <r>
    <d v="1899-12-30T12:22:40"/>
    <x v="1"/>
    <n v="44"/>
    <x v="743"/>
    <d v="1899-12-30T12:30:00"/>
    <d v="1899-12-30T12:30:00"/>
    <x v="12"/>
  </r>
  <r>
    <d v="1899-12-30T12:22:42"/>
    <x v="1"/>
    <n v="43"/>
    <x v="743"/>
    <d v="1899-12-30T12:30:00"/>
    <d v="1899-12-30T12:30:00"/>
    <x v="12"/>
  </r>
  <r>
    <d v="1899-12-30T12:22:45"/>
    <x v="1"/>
    <n v="44"/>
    <x v="743"/>
    <d v="1899-12-30T12:30:00"/>
    <d v="1899-12-30T12:30:00"/>
    <x v="12"/>
  </r>
  <r>
    <d v="1899-12-30T12:22:46"/>
    <x v="1"/>
    <n v="43"/>
    <x v="743"/>
    <d v="1899-12-30T12:30:00"/>
    <d v="1899-12-30T12:30:00"/>
    <x v="12"/>
  </r>
  <r>
    <d v="1899-12-30T12:22:49"/>
    <x v="1"/>
    <n v="45"/>
    <x v="743"/>
    <d v="1899-12-30T12:30:00"/>
    <d v="1899-12-30T12:30:00"/>
    <x v="12"/>
  </r>
  <r>
    <d v="1899-12-30T12:22:50"/>
    <x v="1"/>
    <n v="43"/>
    <x v="743"/>
    <d v="1899-12-30T12:30:00"/>
    <d v="1899-12-30T12:30:00"/>
    <x v="12"/>
  </r>
  <r>
    <d v="1899-12-30T12:23:03"/>
    <x v="1"/>
    <n v="44"/>
    <x v="743"/>
    <d v="1899-12-30T12:30:00"/>
    <d v="1899-12-30T12:30:00"/>
    <x v="12"/>
  </r>
  <r>
    <d v="1899-12-30T12:23:04"/>
    <x v="1"/>
    <n v="43"/>
    <x v="743"/>
    <d v="1899-12-30T12:30:00"/>
    <d v="1899-12-30T12:30:00"/>
    <x v="12"/>
  </r>
  <r>
    <d v="1899-12-30T12:23:09"/>
    <x v="1"/>
    <n v="40"/>
    <x v="743"/>
    <d v="1899-12-30T12:30:00"/>
    <d v="1899-12-30T12:30:00"/>
    <x v="12"/>
  </r>
  <r>
    <d v="1899-12-30T12:23:12"/>
    <x v="1"/>
    <n v="39"/>
    <x v="743"/>
    <d v="1899-12-30T12:30:00"/>
    <d v="1899-12-30T12:30:00"/>
    <x v="12"/>
  </r>
  <r>
    <d v="1899-12-30T12:23:14"/>
    <x v="1"/>
    <n v="36"/>
    <x v="743"/>
    <d v="1899-12-30T12:30:00"/>
    <d v="1899-12-30T12:30:00"/>
    <x v="12"/>
  </r>
  <r>
    <d v="1899-12-30T12:23:15"/>
    <x v="1"/>
    <n v="37"/>
    <x v="743"/>
    <d v="1899-12-30T12:30:00"/>
    <d v="1899-12-30T12:30:00"/>
    <x v="12"/>
  </r>
  <r>
    <d v="1899-12-30T12:23:16"/>
    <x v="1"/>
    <n v="36"/>
    <x v="743"/>
    <d v="1899-12-30T12:30:00"/>
    <d v="1899-12-30T12:30:00"/>
    <x v="12"/>
  </r>
  <r>
    <d v="1899-12-30T12:23:17"/>
    <x v="1"/>
    <n v="33"/>
    <x v="743"/>
    <d v="1899-12-30T12:30:00"/>
    <d v="1899-12-30T12:30:00"/>
    <x v="12"/>
  </r>
  <r>
    <d v="1899-12-30T12:23:19"/>
    <x v="1"/>
    <n v="32"/>
    <x v="743"/>
    <d v="1899-12-30T12:30:00"/>
    <d v="1899-12-30T12:30:00"/>
    <x v="12"/>
  </r>
  <r>
    <d v="1899-12-30T12:23:20"/>
    <x v="1"/>
    <n v="23"/>
    <x v="743"/>
    <d v="1899-12-30T12:30:00"/>
    <d v="1899-12-30T12:30:00"/>
    <x v="12"/>
  </r>
  <r>
    <d v="1899-12-30T12:23:21"/>
    <x v="1"/>
    <n v="22"/>
    <x v="743"/>
    <d v="1899-12-30T12:30:00"/>
    <d v="1899-12-30T12:30:00"/>
    <x v="12"/>
  </r>
  <r>
    <d v="1899-12-30T12:23:24"/>
    <x v="1"/>
    <n v="23"/>
    <x v="743"/>
    <d v="1899-12-30T12:30:00"/>
    <d v="1899-12-30T12:30:00"/>
    <x v="12"/>
  </r>
  <r>
    <d v="1899-12-30T12:23:25"/>
    <x v="1"/>
    <n v="26"/>
    <x v="743"/>
    <d v="1899-12-30T12:30:00"/>
    <d v="1899-12-30T12:30:00"/>
    <x v="12"/>
  </r>
  <r>
    <d v="1899-12-30T12:23:26"/>
    <x v="1"/>
    <n v="30"/>
    <x v="743"/>
    <d v="1899-12-30T12:30:00"/>
    <d v="1899-12-30T12:30:00"/>
    <x v="12"/>
  </r>
  <r>
    <d v="1899-12-30T12:23:27"/>
    <x v="1"/>
    <n v="39"/>
    <x v="743"/>
    <d v="1899-12-30T12:30:00"/>
    <d v="1899-12-30T12:30:00"/>
    <x v="12"/>
  </r>
  <r>
    <d v="1899-12-30T12:23:28"/>
    <x v="1"/>
    <n v="43"/>
    <x v="743"/>
    <d v="1899-12-30T12:30:00"/>
    <d v="1899-12-30T12:30:00"/>
    <x v="12"/>
  </r>
  <r>
    <d v="1899-12-30T12:24:05"/>
    <x v="1"/>
    <n v="42"/>
    <x v="744"/>
    <d v="1899-12-30T12:30:00"/>
    <d v="1899-12-30T12:30:00"/>
    <x v="12"/>
  </r>
  <r>
    <d v="1899-12-30T12:24:06"/>
    <x v="1"/>
    <n v="43"/>
    <x v="744"/>
    <d v="1899-12-30T12:30:00"/>
    <d v="1899-12-30T12:30:00"/>
    <x v="12"/>
  </r>
  <r>
    <d v="1899-12-30T12:24:07"/>
    <x v="1"/>
    <n v="40"/>
    <x v="744"/>
    <d v="1899-12-30T12:30:00"/>
    <d v="1899-12-30T12:30:00"/>
    <x v="12"/>
  </r>
  <r>
    <d v="1899-12-30T12:24:11"/>
    <x v="1"/>
    <n v="33"/>
    <x v="744"/>
    <d v="1899-12-30T12:30:00"/>
    <d v="1899-12-30T12:30:00"/>
    <x v="12"/>
  </r>
  <r>
    <d v="1899-12-30T12:24:12"/>
    <x v="1"/>
    <n v="39"/>
    <x v="744"/>
    <d v="1899-12-30T12:30:00"/>
    <d v="1899-12-30T12:30:00"/>
    <x v="12"/>
  </r>
  <r>
    <d v="1899-12-30T12:24:13"/>
    <x v="1"/>
    <n v="40"/>
    <x v="744"/>
    <d v="1899-12-30T12:30:00"/>
    <d v="1899-12-30T12:30:00"/>
    <x v="12"/>
  </r>
  <r>
    <d v="1899-12-30T12:24:14"/>
    <x v="1"/>
    <n v="26"/>
    <x v="744"/>
    <d v="1899-12-30T12:30:00"/>
    <d v="1899-12-30T12:30:00"/>
    <x v="12"/>
  </r>
  <r>
    <d v="1899-12-30T12:24:15"/>
    <x v="1"/>
    <n v="27"/>
    <x v="744"/>
    <d v="1899-12-30T12:30:00"/>
    <d v="1899-12-30T12:30:00"/>
    <x v="12"/>
  </r>
  <r>
    <d v="1899-12-30T12:24:16"/>
    <x v="1"/>
    <n v="26"/>
    <x v="744"/>
    <d v="1899-12-30T12:30:00"/>
    <d v="1899-12-30T12:30:00"/>
    <x v="12"/>
  </r>
  <r>
    <d v="1899-12-30T12:24:17"/>
    <x v="1"/>
    <n v="23"/>
    <x v="744"/>
    <d v="1899-12-30T12:30:00"/>
    <d v="1899-12-30T12:30:00"/>
    <x v="12"/>
  </r>
  <r>
    <d v="1899-12-30T12:24:19"/>
    <x v="1"/>
    <n v="29"/>
    <x v="744"/>
    <d v="1899-12-30T12:30:00"/>
    <d v="1899-12-30T12:30:00"/>
    <x v="12"/>
  </r>
  <r>
    <d v="1899-12-30T12:24:20"/>
    <x v="1"/>
    <n v="37"/>
    <x v="744"/>
    <d v="1899-12-30T12:30:00"/>
    <d v="1899-12-30T12:30:00"/>
    <x v="12"/>
  </r>
  <r>
    <d v="1899-12-30T12:24:21"/>
    <x v="1"/>
    <n v="43"/>
    <x v="744"/>
    <d v="1899-12-30T12:30:00"/>
    <d v="1899-12-30T12:30:00"/>
    <x v="12"/>
  </r>
  <r>
    <d v="1899-12-30T12:24:35"/>
    <x v="1"/>
    <n v="44"/>
    <x v="745"/>
    <d v="1899-12-30T12:30:00"/>
    <d v="1899-12-30T12:30:00"/>
    <x v="12"/>
  </r>
  <r>
    <d v="1899-12-30T12:24:36"/>
    <x v="1"/>
    <n v="43"/>
    <x v="745"/>
    <d v="1899-12-30T12:30:00"/>
    <d v="1899-12-30T12:30:00"/>
    <x v="12"/>
  </r>
  <r>
    <d v="1899-12-30T12:24:49"/>
    <x v="1"/>
    <n v="42"/>
    <x v="745"/>
    <d v="1899-12-30T12:30:00"/>
    <d v="1899-12-30T12:30:00"/>
    <x v="12"/>
  </r>
  <r>
    <d v="1899-12-30T12:24:50"/>
    <x v="1"/>
    <n v="43"/>
    <x v="745"/>
    <d v="1899-12-30T12:30:00"/>
    <d v="1899-12-30T12:30:00"/>
    <x v="12"/>
  </r>
  <r>
    <d v="1899-12-30T12:24:51"/>
    <x v="1"/>
    <n v="39"/>
    <x v="745"/>
    <d v="1899-12-30T12:30:00"/>
    <d v="1899-12-30T12:30:00"/>
    <x v="12"/>
  </r>
  <r>
    <d v="1899-12-30T12:24:52"/>
    <x v="1"/>
    <n v="40"/>
    <x v="745"/>
    <d v="1899-12-30T12:30:00"/>
    <d v="1899-12-30T12:30:00"/>
    <x v="12"/>
  </r>
  <r>
    <d v="1899-12-30T12:24:53"/>
    <x v="1"/>
    <n v="37"/>
    <x v="745"/>
    <d v="1899-12-30T12:30:00"/>
    <d v="1899-12-30T12:30:00"/>
    <x v="12"/>
  </r>
  <r>
    <d v="1899-12-30T12:24:54"/>
    <x v="1"/>
    <n v="38"/>
    <x v="745"/>
    <d v="1899-12-30T12:30:00"/>
    <d v="1899-12-30T12:30:00"/>
    <x v="12"/>
  </r>
  <r>
    <d v="1899-12-30T12:24:55"/>
    <x v="1"/>
    <n v="36"/>
    <x v="745"/>
    <d v="1899-12-30T12:30:00"/>
    <d v="1899-12-30T12:30:00"/>
    <x v="12"/>
  </r>
  <r>
    <d v="1899-12-30T12:24:57"/>
    <x v="1"/>
    <n v="33"/>
    <x v="745"/>
    <d v="1899-12-30T12:30:00"/>
    <d v="1899-12-30T12:30:00"/>
    <x v="12"/>
  </r>
  <r>
    <d v="1899-12-30T12:24:59"/>
    <x v="1"/>
    <n v="32"/>
    <x v="745"/>
    <d v="1899-12-30T12:30:00"/>
    <d v="1899-12-30T12:30:00"/>
    <x v="12"/>
  </r>
  <r>
    <d v="1899-12-30T12:25:02"/>
    <x v="1"/>
    <n v="29"/>
    <x v="745"/>
    <d v="1899-12-30T12:30:00"/>
    <d v="1899-12-30T12:30:00"/>
    <x v="12"/>
  </r>
  <r>
    <d v="1899-12-30T12:25:03"/>
    <x v="1"/>
    <n v="30"/>
    <x v="745"/>
    <d v="1899-12-30T12:30:00"/>
    <d v="1899-12-30T12:30:00"/>
    <x v="12"/>
  </r>
  <r>
    <d v="1899-12-30T12:25:04"/>
    <x v="1"/>
    <n v="29"/>
    <x v="745"/>
    <d v="1899-12-30T12:30:00"/>
    <d v="1899-12-30T12:30:00"/>
    <x v="12"/>
  </r>
  <r>
    <d v="1899-12-30T12:25:07"/>
    <x v="1"/>
    <n v="19"/>
    <x v="745"/>
    <d v="1899-12-30T12:30:00"/>
    <d v="1899-12-30T12:30:00"/>
    <x v="12"/>
  </r>
  <r>
    <d v="1899-12-30T12:25:08"/>
    <x v="1"/>
    <n v="20"/>
    <x v="745"/>
    <d v="1899-12-30T12:30:00"/>
    <d v="1899-12-30T12:30:00"/>
    <x v="12"/>
  </r>
  <r>
    <d v="1899-12-30T12:25:09"/>
    <x v="1"/>
    <n v="17"/>
    <x v="745"/>
    <d v="1899-12-30T12:30:00"/>
    <d v="1899-12-30T12:30:00"/>
    <x v="12"/>
  </r>
  <r>
    <d v="1899-12-30T12:25:11"/>
    <x v="1"/>
    <n v="26"/>
    <x v="745"/>
    <d v="1899-12-30T12:30:00"/>
    <d v="1899-12-30T12:30:00"/>
    <x v="12"/>
  </r>
  <r>
    <d v="1899-12-30T12:25:13"/>
    <x v="1"/>
    <n v="33"/>
    <x v="745"/>
    <d v="1899-12-30T12:30:00"/>
    <d v="1899-12-30T12:30:00"/>
    <x v="12"/>
  </r>
  <r>
    <d v="1899-12-30T12:25:14"/>
    <x v="1"/>
    <n v="40"/>
    <x v="745"/>
    <d v="1899-12-30T12:30:00"/>
    <d v="1899-12-30T12:30:00"/>
    <x v="12"/>
  </r>
  <r>
    <d v="1899-12-30T12:25:15"/>
    <x v="1"/>
    <n v="43"/>
    <x v="745"/>
    <d v="1899-12-30T12:30:00"/>
    <d v="1899-12-30T12:30:00"/>
    <x v="12"/>
  </r>
  <r>
    <d v="1899-12-30T12:25:38"/>
    <x v="1"/>
    <n v="44"/>
    <x v="746"/>
    <d v="1899-12-30T12:30:00"/>
    <d v="1899-12-30T12:30:00"/>
    <x v="12"/>
  </r>
  <r>
    <d v="1899-12-30T12:25:39"/>
    <x v="1"/>
    <n v="43"/>
    <x v="746"/>
    <d v="1899-12-30T12:30:00"/>
    <d v="1899-12-30T12:30:00"/>
    <x v="12"/>
  </r>
  <r>
    <d v="1899-12-30T12:25:45"/>
    <x v="1"/>
    <n v="42"/>
    <x v="746"/>
    <d v="1899-12-30T12:30:00"/>
    <d v="1899-12-30T12:30:00"/>
    <x v="12"/>
  </r>
  <r>
    <d v="1899-12-30T12:25:47"/>
    <x v="1"/>
    <n v="41"/>
    <x v="746"/>
    <d v="1899-12-30T12:30:00"/>
    <d v="1899-12-30T12:30:00"/>
    <x v="12"/>
  </r>
  <r>
    <d v="1899-12-30T12:25:48"/>
    <x v="1"/>
    <n v="39"/>
    <x v="746"/>
    <d v="1899-12-30T12:30:00"/>
    <d v="1899-12-30T12:30:00"/>
    <x v="12"/>
  </r>
  <r>
    <d v="1899-12-30T12:25:49"/>
    <x v="1"/>
    <n v="40"/>
    <x v="746"/>
    <d v="1899-12-30T12:30:00"/>
    <d v="1899-12-30T12:30:00"/>
    <x v="12"/>
  </r>
  <r>
    <d v="1899-12-30T12:25:50"/>
    <x v="1"/>
    <n v="37"/>
    <x v="746"/>
    <d v="1899-12-30T12:30:00"/>
    <d v="1899-12-30T12:30:00"/>
    <x v="12"/>
  </r>
  <r>
    <d v="1899-12-30T12:25:52"/>
    <x v="1"/>
    <n v="36"/>
    <x v="746"/>
    <d v="1899-12-30T12:30:00"/>
    <d v="1899-12-30T12:30:00"/>
    <x v="12"/>
  </r>
  <r>
    <d v="1899-12-30T12:25:53"/>
    <x v="1"/>
    <n v="34"/>
    <x v="746"/>
    <d v="1899-12-30T12:30:00"/>
    <d v="1899-12-30T12:30:00"/>
    <x v="12"/>
  </r>
  <r>
    <d v="1899-12-30T12:25:54"/>
    <x v="1"/>
    <n v="36"/>
    <x v="746"/>
    <d v="1899-12-30T12:30:00"/>
    <d v="1899-12-30T12:30:00"/>
    <x v="12"/>
  </r>
  <r>
    <d v="1899-12-30T12:25:55"/>
    <x v="1"/>
    <n v="33"/>
    <x v="746"/>
    <d v="1899-12-30T12:30:00"/>
    <d v="1899-12-30T12:30:00"/>
    <x v="12"/>
  </r>
  <r>
    <d v="1899-12-30T12:25:56"/>
    <x v="1"/>
    <n v="32"/>
    <x v="746"/>
    <d v="1899-12-30T12:30:00"/>
    <d v="1899-12-30T12:30:00"/>
    <x v="12"/>
  </r>
  <r>
    <d v="1899-12-30T12:26:00"/>
    <x v="1"/>
    <n v="20"/>
    <x v="746"/>
    <d v="1899-12-30T12:30:00"/>
    <d v="1899-12-30T12:30:00"/>
    <x v="12"/>
  </r>
  <r>
    <d v="1899-12-30T12:26:01"/>
    <x v="1"/>
    <n v="22"/>
    <x v="746"/>
    <d v="1899-12-30T12:30:00"/>
    <d v="1899-12-30T12:30:00"/>
    <x v="12"/>
  </r>
  <r>
    <d v="1899-12-30T12:26:04"/>
    <x v="1"/>
    <n v="17"/>
    <x v="746"/>
    <d v="1899-12-30T12:30:00"/>
    <d v="1899-12-30T12:30:00"/>
    <x v="12"/>
  </r>
  <r>
    <d v="1899-12-30T12:26:05"/>
    <x v="1"/>
    <n v="19"/>
    <x v="746"/>
    <d v="1899-12-30T12:30:00"/>
    <d v="1899-12-30T12:30:00"/>
    <x v="12"/>
  </r>
  <r>
    <d v="1899-12-30T12:26:06"/>
    <x v="1"/>
    <n v="27"/>
    <x v="746"/>
    <d v="1899-12-30T12:30:00"/>
    <d v="1899-12-30T12:30:00"/>
    <x v="12"/>
  </r>
  <r>
    <d v="1899-12-30T12:26:07"/>
    <x v="1"/>
    <n v="39"/>
    <x v="746"/>
    <d v="1899-12-30T12:30:00"/>
    <d v="1899-12-30T12:30:00"/>
    <x v="12"/>
  </r>
  <r>
    <d v="1899-12-30T12:26:08"/>
    <x v="1"/>
    <n v="43"/>
    <x v="746"/>
    <d v="1899-12-30T12:30:00"/>
    <d v="1899-12-30T12:30:00"/>
    <x v="12"/>
  </r>
  <r>
    <d v="1899-12-30T12:26:41"/>
    <x v="1"/>
    <n v="42"/>
    <x v="747"/>
    <d v="1899-12-30T12:30:00"/>
    <d v="1899-12-30T12:30:00"/>
    <x v="12"/>
  </r>
  <r>
    <d v="1899-12-30T12:26:42"/>
    <x v="1"/>
    <n v="39"/>
    <x v="747"/>
    <d v="1899-12-30T12:30:00"/>
    <d v="1899-12-30T12:30:00"/>
    <x v="12"/>
  </r>
  <r>
    <d v="1899-12-30T12:26:44"/>
    <x v="1"/>
    <n v="37"/>
    <x v="747"/>
    <d v="1899-12-30T12:30:00"/>
    <d v="1899-12-30T12:30:00"/>
    <x v="12"/>
  </r>
  <r>
    <d v="1899-12-30T12:26:47"/>
    <x v="1"/>
    <n v="35"/>
    <x v="747"/>
    <d v="1899-12-30T12:30:00"/>
    <d v="1899-12-30T12:30:00"/>
    <x v="12"/>
  </r>
  <r>
    <d v="1899-12-30T12:26:48"/>
    <x v="1"/>
    <n v="34"/>
    <x v="747"/>
    <d v="1899-12-30T12:30:00"/>
    <d v="1899-12-30T12:30:00"/>
    <x v="12"/>
  </r>
  <r>
    <d v="1899-12-30T12:26:49"/>
    <x v="1"/>
    <n v="31"/>
    <x v="747"/>
    <d v="1899-12-30T12:30:00"/>
    <d v="1899-12-30T12:30:00"/>
    <x v="12"/>
  </r>
  <r>
    <d v="1899-12-30T12:26:50"/>
    <x v="1"/>
    <n v="33"/>
    <x v="747"/>
    <d v="1899-12-30T12:30:00"/>
    <d v="1899-12-30T12:30:00"/>
    <x v="12"/>
  </r>
  <r>
    <d v="1899-12-30T12:26:52"/>
    <x v="1"/>
    <n v="30"/>
    <x v="747"/>
    <d v="1899-12-30T12:30:00"/>
    <d v="1899-12-30T12:30:00"/>
    <x v="12"/>
  </r>
  <r>
    <d v="1899-12-30T12:26:53"/>
    <x v="1"/>
    <n v="21"/>
    <x v="747"/>
    <d v="1899-12-30T12:30:00"/>
    <d v="1899-12-30T12:30:00"/>
    <x v="12"/>
  </r>
  <r>
    <d v="1899-12-30T12:26:54"/>
    <x v="1"/>
    <n v="23"/>
    <x v="747"/>
    <d v="1899-12-30T12:30:00"/>
    <d v="1899-12-30T12:30:00"/>
    <x v="12"/>
  </r>
  <r>
    <d v="1899-12-30T12:26:55"/>
    <x v="1"/>
    <n v="22"/>
    <x v="747"/>
    <d v="1899-12-30T12:30:00"/>
    <d v="1899-12-30T12:30:00"/>
    <x v="12"/>
  </r>
  <r>
    <d v="1899-12-30T12:26:57"/>
    <x v="1"/>
    <n v="19"/>
    <x v="747"/>
    <d v="1899-12-30T12:30:00"/>
    <d v="1899-12-30T12:30:00"/>
    <x v="12"/>
  </r>
  <r>
    <d v="1899-12-30T12:26:58"/>
    <x v="1"/>
    <n v="26"/>
    <x v="747"/>
    <d v="1899-12-30T12:30:00"/>
    <d v="1899-12-30T12:30:00"/>
    <x v="12"/>
  </r>
  <r>
    <d v="1899-12-30T12:26:59"/>
    <x v="1"/>
    <n v="29"/>
    <x v="747"/>
    <d v="1899-12-30T12:30:00"/>
    <d v="1899-12-30T12:30:00"/>
    <x v="12"/>
  </r>
  <r>
    <d v="1899-12-30T12:27:00"/>
    <x v="1"/>
    <n v="42"/>
    <x v="747"/>
    <d v="1899-12-30T12:30:00"/>
    <d v="1899-12-30T12:30:00"/>
    <x v="12"/>
  </r>
  <r>
    <d v="1899-12-30T12:27:01"/>
    <x v="1"/>
    <n v="43"/>
    <x v="747"/>
    <d v="1899-12-30T12:30:00"/>
    <d v="1899-12-30T12:30:00"/>
    <x v="12"/>
  </r>
  <r>
    <d v="1899-12-30T12:27:08"/>
    <x v="1"/>
    <n v="44"/>
    <x v="747"/>
    <d v="1899-12-30T12:30:00"/>
    <d v="1899-12-30T12:30:00"/>
    <x v="12"/>
  </r>
  <r>
    <d v="1899-12-30T12:27:11"/>
    <x v="1"/>
    <n v="43"/>
    <x v="747"/>
    <d v="1899-12-30T12:30:00"/>
    <d v="1899-12-30T12:30:00"/>
    <x v="12"/>
  </r>
  <r>
    <d v="1899-12-30T12:27:14"/>
    <x v="1"/>
    <n v="44"/>
    <x v="747"/>
    <d v="1899-12-30T12:30:00"/>
    <d v="1899-12-30T12:30:00"/>
    <x v="12"/>
  </r>
  <r>
    <d v="1899-12-30T12:27:15"/>
    <x v="1"/>
    <n v="43"/>
    <x v="747"/>
    <d v="1899-12-30T12:30:00"/>
    <d v="1899-12-30T12:30:00"/>
    <x v="12"/>
  </r>
  <r>
    <d v="1899-12-30T12:27:23"/>
    <x v="1"/>
    <n v="44"/>
    <x v="747"/>
    <d v="1899-12-30T12:30:00"/>
    <d v="1899-12-30T12:30:00"/>
    <x v="12"/>
  </r>
  <r>
    <d v="1899-12-30T12:27:24"/>
    <x v="1"/>
    <n v="43"/>
    <x v="747"/>
    <d v="1899-12-30T12:30:00"/>
    <d v="1899-12-30T12:30:00"/>
    <x v="12"/>
  </r>
  <r>
    <d v="1899-12-30T12:27:27"/>
    <x v="1"/>
    <n v="42"/>
    <x v="747"/>
    <d v="1899-12-30T12:30:00"/>
    <d v="1899-12-30T12:30:00"/>
    <x v="12"/>
  </r>
  <r>
    <d v="1899-12-30T12:27:28"/>
    <x v="1"/>
    <n v="43"/>
    <x v="747"/>
    <d v="1899-12-30T12:30:00"/>
    <d v="1899-12-30T12:30:00"/>
    <x v="12"/>
  </r>
  <r>
    <d v="1899-12-30T12:27:30"/>
    <x v="1"/>
    <n v="39"/>
    <x v="748"/>
    <d v="1899-12-30T12:30:00"/>
    <d v="1899-12-30T12:30:00"/>
    <x v="12"/>
  </r>
  <r>
    <d v="1899-12-30T12:27:31"/>
    <x v="1"/>
    <n v="37"/>
    <x v="748"/>
    <d v="1899-12-30T12:30:00"/>
    <d v="1899-12-30T12:30:00"/>
    <x v="12"/>
  </r>
  <r>
    <d v="1899-12-30T12:27:32"/>
    <x v="1"/>
    <n v="39"/>
    <x v="748"/>
    <d v="1899-12-30T12:30:00"/>
    <d v="1899-12-30T12:30:00"/>
    <x v="12"/>
  </r>
  <r>
    <d v="1899-12-30T12:27:33"/>
    <x v="1"/>
    <n v="37"/>
    <x v="748"/>
    <d v="1899-12-30T12:30:00"/>
    <d v="1899-12-30T12:30:00"/>
    <x v="12"/>
  </r>
  <r>
    <d v="1899-12-30T12:27:35"/>
    <x v="1"/>
    <n v="34"/>
    <x v="748"/>
    <d v="1899-12-30T12:30:00"/>
    <d v="1899-12-30T12:30:00"/>
    <x v="12"/>
  </r>
  <r>
    <d v="1899-12-30T12:27:36"/>
    <x v="1"/>
    <n v="32"/>
    <x v="748"/>
    <d v="1899-12-30T12:30:00"/>
    <d v="1899-12-30T12:30:00"/>
    <x v="12"/>
  </r>
  <r>
    <d v="1899-12-30T12:27:37"/>
    <x v="1"/>
    <n v="33"/>
    <x v="748"/>
    <d v="1899-12-30T12:30:00"/>
    <d v="1899-12-30T12:30:00"/>
    <x v="12"/>
  </r>
  <r>
    <d v="1899-12-30T12:27:38"/>
    <x v="1"/>
    <n v="30"/>
    <x v="748"/>
    <d v="1899-12-30T12:30:00"/>
    <d v="1899-12-30T12:30:00"/>
    <x v="12"/>
  </r>
  <r>
    <d v="1899-12-30T12:27:40"/>
    <x v="1"/>
    <n v="27"/>
    <x v="748"/>
    <d v="1899-12-30T12:30:00"/>
    <d v="1899-12-30T12:30:00"/>
    <x v="12"/>
  </r>
  <r>
    <d v="1899-12-30T12:27:46"/>
    <x v="1"/>
    <n v="19"/>
    <x v="748"/>
    <d v="1899-12-30T12:30:00"/>
    <d v="1899-12-30T12:30:00"/>
    <x v="12"/>
  </r>
  <r>
    <d v="1899-12-30T12:27:47"/>
    <x v="1"/>
    <n v="16"/>
    <x v="748"/>
    <d v="1899-12-30T12:30:00"/>
    <d v="1899-12-30T12:30:00"/>
    <x v="12"/>
  </r>
  <r>
    <d v="1899-12-30T12:27:48"/>
    <x v="1"/>
    <n v="17"/>
    <x v="748"/>
    <d v="1899-12-30T12:30:00"/>
    <d v="1899-12-30T12:30:00"/>
    <x v="12"/>
  </r>
  <r>
    <d v="1899-12-30T12:27:50"/>
    <x v="1"/>
    <n v="16"/>
    <x v="748"/>
    <d v="1899-12-30T12:30:00"/>
    <d v="1899-12-30T12:30:00"/>
    <x v="12"/>
  </r>
  <r>
    <d v="1899-12-30T12:27:51"/>
    <x v="1"/>
    <n v="26"/>
    <x v="748"/>
    <d v="1899-12-30T12:30:00"/>
    <d v="1899-12-30T12:30:00"/>
    <x v="12"/>
  </r>
  <r>
    <d v="1899-12-30T12:27:53"/>
    <x v="1"/>
    <n v="33"/>
    <x v="748"/>
    <d v="1899-12-30T12:30:00"/>
    <d v="1899-12-30T12:30:00"/>
    <x v="12"/>
  </r>
  <r>
    <d v="1899-12-30T12:27:54"/>
    <x v="1"/>
    <n v="43"/>
    <x v="748"/>
    <d v="1899-12-30T12:30:00"/>
    <d v="1899-12-30T12:30:00"/>
    <x v="12"/>
  </r>
  <r>
    <d v="1899-12-30T12:28:19"/>
    <x v="1"/>
    <n v="40"/>
    <x v="748"/>
    <d v="1899-12-30T12:30:00"/>
    <d v="1899-12-30T12:30:00"/>
    <x v="12"/>
  </r>
  <r>
    <d v="1899-12-30T12:28:20"/>
    <x v="1"/>
    <n v="43"/>
    <x v="748"/>
    <d v="1899-12-30T12:30:00"/>
    <d v="1899-12-30T12:30:00"/>
    <x v="12"/>
  </r>
  <r>
    <d v="1899-12-30T12:28:22"/>
    <x v="1"/>
    <n v="42"/>
    <x v="748"/>
    <d v="1899-12-30T12:30:00"/>
    <d v="1899-12-30T12:30:00"/>
    <x v="12"/>
  </r>
  <r>
    <d v="1899-12-30T12:28:23"/>
    <x v="1"/>
    <n v="40"/>
    <x v="748"/>
    <d v="1899-12-30T12:30:00"/>
    <d v="1899-12-30T12:30:00"/>
    <x v="12"/>
  </r>
  <r>
    <d v="1899-12-30T12:28:24"/>
    <x v="1"/>
    <n v="43"/>
    <x v="748"/>
    <d v="1899-12-30T12:30:00"/>
    <d v="1899-12-30T12:30:00"/>
    <x v="12"/>
  </r>
  <r>
    <d v="1899-12-30T12:28:25"/>
    <x v="1"/>
    <n v="37"/>
    <x v="748"/>
    <d v="1899-12-30T12:30:00"/>
    <d v="1899-12-30T12:30:00"/>
    <x v="12"/>
  </r>
  <r>
    <d v="1899-12-30T12:28:26"/>
    <x v="1"/>
    <n v="41"/>
    <x v="748"/>
    <d v="1899-12-30T12:30:00"/>
    <d v="1899-12-30T12:30:00"/>
    <x v="12"/>
  </r>
  <r>
    <d v="1899-12-30T12:28:27"/>
    <x v="1"/>
    <n v="38"/>
    <x v="748"/>
    <d v="1899-12-30T12:30:00"/>
    <d v="1899-12-30T12:30:00"/>
    <x v="12"/>
  </r>
  <r>
    <d v="1899-12-30T12:28:28"/>
    <x v="1"/>
    <n v="37"/>
    <x v="748"/>
    <d v="1899-12-30T12:30:00"/>
    <d v="1899-12-30T12:30:00"/>
    <x v="12"/>
  </r>
  <r>
    <d v="1899-12-30T12:28:29"/>
    <x v="1"/>
    <n v="39"/>
    <x v="748"/>
    <d v="1899-12-30T12:30:00"/>
    <d v="1899-12-30T12:30:00"/>
    <x v="12"/>
  </r>
  <r>
    <d v="1899-12-30T12:28:30"/>
    <x v="1"/>
    <n v="36"/>
    <x v="748"/>
    <d v="1899-12-30T12:30:00"/>
    <d v="1899-12-30T12:30:00"/>
    <x v="12"/>
  </r>
  <r>
    <d v="1899-12-30T12:28:31"/>
    <x v="1"/>
    <n v="34"/>
    <x v="749"/>
    <d v="1899-12-30T12:30:00"/>
    <d v="1899-12-30T12:30:00"/>
    <x v="12"/>
  </r>
  <r>
    <d v="1899-12-30T12:28:32"/>
    <x v="1"/>
    <n v="33"/>
    <x v="749"/>
    <d v="1899-12-30T12:30:00"/>
    <d v="1899-12-30T12:30:00"/>
    <x v="12"/>
  </r>
  <r>
    <d v="1899-12-30T12:28:33"/>
    <x v="1"/>
    <n v="35"/>
    <x v="749"/>
    <d v="1899-12-30T12:30:00"/>
    <d v="1899-12-30T12:30:00"/>
    <x v="12"/>
  </r>
  <r>
    <d v="1899-12-30T12:28:34"/>
    <x v="1"/>
    <n v="33"/>
    <x v="749"/>
    <d v="1899-12-30T12:30:00"/>
    <d v="1899-12-30T12:30:00"/>
    <x v="12"/>
  </r>
  <r>
    <d v="1899-12-30T12:28:35"/>
    <x v="1"/>
    <n v="32"/>
    <x v="749"/>
    <d v="1899-12-30T12:30:00"/>
    <d v="1899-12-30T12:30:00"/>
    <x v="12"/>
  </r>
  <r>
    <d v="1899-12-30T12:28:36"/>
    <x v="1"/>
    <n v="33"/>
    <x v="749"/>
    <d v="1899-12-30T12:30:00"/>
    <d v="1899-12-30T12:30:00"/>
    <x v="12"/>
  </r>
  <r>
    <d v="1899-12-30T12:28:37"/>
    <x v="1"/>
    <n v="32"/>
    <x v="749"/>
    <d v="1899-12-30T12:30:00"/>
    <d v="1899-12-30T12:30:00"/>
    <x v="12"/>
  </r>
  <r>
    <d v="1899-12-30T12:28:38"/>
    <x v="1"/>
    <n v="29"/>
    <x v="749"/>
    <d v="1899-12-30T12:30:00"/>
    <d v="1899-12-30T12:30:00"/>
    <x v="12"/>
  </r>
  <r>
    <d v="1899-12-30T12:28:39"/>
    <x v="1"/>
    <n v="20"/>
    <x v="749"/>
    <d v="1899-12-30T12:30:00"/>
    <d v="1899-12-30T12:30:00"/>
    <x v="12"/>
  </r>
  <r>
    <d v="1899-12-30T12:28:40"/>
    <x v="1"/>
    <n v="19"/>
    <x v="749"/>
    <d v="1899-12-30T12:30:00"/>
    <d v="1899-12-30T12:30:00"/>
    <x v="12"/>
  </r>
  <r>
    <d v="1899-12-30T12:28:41"/>
    <x v="1"/>
    <n v="20"/>
    <x v="749"/>
    <d v="1899-12-30T12:30:00"/>
    <d v="1899-12-30T12:30:00"/>
    <x v="12"/>
  </r>
  <r>
    <d v="1899-12-30T12:28:42"/>
    <x v="1"/>
    <n v="17"/>
    <x v="749"/>
    <d v="1899-12-30T12:30:00"/>
    <d v="1899-12-30T12:30:00"/>
    <x v="12"/>
  </r>
  <r>
    <d v="1899-12-30T12:28:43"/>
    <x v="1"/>
    <n v="20"/>
    <x v="749"/>
    <d v="1899-12-30T12:30:00"/>
    <d v="1899-12-30T12:30:00"/>
    <x v="12"/>
  </r>
  <r>
    <d v="1899-12-30T12:28:44"/>
    <x v="1"/>
    <n v="17"/>
    <x v="749"/>
    <d v="1899-12-30T12:30:00"/>
    <d v="1899-12-30T12:30:00"/>
    <x v="12"/>
  </r>
  <r>
    <d v="1899-12-30T12:28:45"/>
    <x v="1"/>
    <n v="26"/>
    <x v="749"/>
    <d v="1899-12-30T12:30:00"/>
    <d v="1899-12-30T12:30:00"/>
    <x v="12"/>
  </r>
  <r>
    <d v="1899-12-30T12:28:46"/>
    <x v="1"/>
    <n v="32"/>
    <x v="749"/>
    <d v="1899-12-30T12:30:00"/>
    <d v="1899-12-30T12:30:00"/>
    <x v="12"/>
  </r>
  <r>
    <d v="1899-12-30T12:28:47"/>
    <x v="1"/>
    <n v="43"/>
    <x v="749"/>
    <d v="1899-12-30T12:30:00"/>
    <d v="1899-12-30T12:30:00"/>
    <x v="12"/>
  </r>
  <r>
    <d v="1899-12-30T12:29:17"/>
    <x v="1"/>
    <n v="42"/>
    <x v="749"/>
    <d v="1899-12-30T12:30:00"/>
    <d v="1899-12-30T12:30:00"/>
    <x v="12"/>
  </r>
  <r>
    <d v="1899-12-30T12:29:20"/>
    <x v="1"/>
    <n v="39"/>
    <x v="749"/>
    <d v="1899-12-30T12:30:00"/>
    <d v="1899-12-30T12:30:00"/>
    <x v="12"/>
  </r>
  <r>
    <d v="1899-12-30T12:29:21"/>
    <x v="1"/>
    <n v="36"/>
    <x v="749"/>
    <d v="1899-12-30T12:30:00"/>
    <d v="1899-12-30T12:30:00"/>
    <x v="12"/>
  </r>
  <r>
    <d v="1899-12-30T12:29:23"/>
    <x v="1"/>
    <n v="35"/>
    <x v="749"/>
    <d v="1899-12-30T12:30:00"/>
    <d v="1899-12-30T12:30:00"/>
    <x v="12"/>
  </r>
  <r>
    <d v="1899-12-30T12:29:24"/>
    <x v="1"/>
    <n v="34"/>
    <x v="749"/>
    <d v="1899-12-30T12:30:00"/>
    <d v="1899-12-30T12:30:00"/>
    <x v="12"/>
  </r>
  <r>
    <d v="1899-12-30T12:29:25"/>
    <x v="1"/>
    <n v="33"/>
    <x v="749"/>
    <d v="1899-12-30T12:30:00"/>
    <d v="1899-12-30T12:30:00"/>
    <x v="12"/>
  </r>
  <r>
    <d v="1899-12-30T12:29:26"/>
    <x v="1"/>
    <n v="36"/>
    <x v="749"/>
    <d v="1899-12-30T12:30:00"/>
    <d v="1899-12-30T12:30:00"/>
    <x v="12"/>
  </r>
  <r>
    <d v="1899-12-30T12:29:27"/>
    <x v="1"/>
    <n v="33"/>
    <x v="749"/>
    <d v="1899-12-30T12:30:00"/>
    <d v="1899-12-30T12:30:00"/>
    <x v="12"/>
  </r>
  <r>
    <d v="1899-12-30T12:29:29"/>
    <x v="1"/>
    <n v="32"/>
    <x v="749"/>
    <d v="1899-12-30T12:30:00"/>
    <d v="1899-12-30T12:30:00"/>
    <x v="12"/>
  </r>
  <r>
    <d v="1899-12-30T12:29:30"/>
    <x v="1"/>
    <n v="24"/>
    <x v="750"/>
    <d v="1899-12-30T12:30:00"/>
    <d v="1899-12-30T12:30:00"/>
    <x v="12"/>
  </r>
  <r>
    <d v="1899-12-30T12:29:31"/>
    <x v="1"/>
    <n v="30"/>
    <x v="750"/>
    <d v="1899-12-30T12:30:00"/>
    <d v="1899-12-30T12:30:00"/>
    <x v="12"/>
  </r>
  <r>
    <d v="1899-12-30T12:29:32"/>
    <x v="1"/>
    <n v="29"/>
    <x v="750"/>
    <d v="1899-12-30T12:30:00"/>
    <d v="1899-12-30T12:30:00"/>
    <x v="12"/>
  </r>
  <r>
    <d v="1899-12-30T12:29:33"/>
    <x v="1"/>
    <n v="22"/>
    <x v="750"/>
    <d v="1899-12-30T12:30:00"/>
    <d v="1899-12-30T12:30:00"/>
    <x v="12"/>
  </r>
  <r>
    <d v="1899-12-30T12:29:34"/>
    <x v="1"/>
    <n v="17"/>
    <x v="750"/>
    <d v="1899-12-30T12:30:00"/>
    <d v="1899-12-30T12:30:00"/>
    <x v="12"/>
  </r>
  <r>
    <d v="1899-12-30T12:29:35"/>
    <x v="1"/>
    <n v="19"/>
    <x v="750"/>
    <d v="1899-12-30T12:30:00"/>
    <d v="1899-12-30T12:30:00"/>
    <x v="12"/>
  </r>
  <r>
    <d v="1899-12-30T12:29:37"/>
    <x v="1"/>
    <n v="20"/>
    <x v="750"/>
    <d v="1899-12-30T12:30:00"/>
    <d v="1899-12-30T12:30:00"/>
    <x v="12"/>
  </r>
  <r>
    <d v="1899-12-30T12:29:38"/>
    <x v="1"/>
    <n v="33"/>
    <x v="750"/>
    <d v="1899-12-30T12:30:00"/>
    <d v="1899-12-30T12:30:00"/>
    <x v="12"/>
  </r>
  <r>
    <d v="1899-12-30T12:29:39"/>
    <x v="1"/>
    <n v="30"/>
    <x v="750"/>
    <d v="1899-12-30T12:30:00"/>
    <d v="1899-12-30T12:30:00"/>
    <x v="12"/>
  </r>
  <r>
    <d v="1899-12-30T12:29:40"/>
    <x v="1"/>
    <n v="43"/>
    <x v="750"/>
    <d v="1899-12-30T12:30:00"/>
    <d v="1899-12-30T12:30:00"/>
    <x v="12"/>
  </r>
  <r>
    <d v="1899-12-30T12:30:14"/>
    <x v="1"/>
    <n v="42"/>
    <x v="750"/>
    <d v="1899-12-30T12:30:00"/>
    <d v="1899-12-30T12:30:00"/>
    <x v="13"/>
  </r>
  <r>
    <d v="1899-12-30T12:30:16"/>
    <x v="1"/>
    <n v="39"/>
    <x v="750"/>
    <d v="1899-12-30T12:30:00"/>
    <d v="1899-12-30T12:30:00"/>
    <x v="13"/>
  </r>
  <r>
    <d v="1899-12-30T12:30:17"/>
    <x v="1"/>
    <n v="40"/>
    <x v="750"/>
    <d v="1899-12-30T12:30:00"/>
    <d v="1899-12-30T12:30:00"/>
    <x v="13"/>
  </r>
  <r>
    <d v="1899-12-30T12:30:18"/>
    <x v="1"/>
    <n v="37"/>
    <x v="750"/>
    <d v="1899-12-30T12:30:00"/>
    <d v="1899-12-30T12:30:00"/>
    <x v="13"/>
  </r>
  <r>
    <d v="1899-12-30T12:30:20"/>
    <x v="1"/>
    <n v="33"/>
    <x v="750"/>
    <d v="1899-12-30T12:30:00"/>
    <d v="1899-12-30T12:30:00"/>
    <x v="13"/>
  </r>
  <r>
    <d v="1899-12-30T12:30:21"/>
    <x v="1"/>
    <n v="35"/>
    <x v="750"/>
    <d v="1899-12-30T12:30:00"/>
    <d v="1899-12-30T12:30:00"/>
    <x v="13"/>
  </r>
  <r>
    <d v="1899-12-30T12:30:22"/>
    <x v="1"/>
    <n v="33"/>
    <x v="750"/>
    <d v="1899-12-30T12:30:00"/>
    <d v="1899-12-30T12:30:00"/>
    <x v="13"/>
  </r>
  <r>
    <d v="1899-12-30T12:30:23"/>
    <x v="1"/>
    <n v="32"/>
    <x v="750"/>
    <d v="1899-12-30T12:30:00"/>
    <d v="1899-12-30T12:30:00"/>
    <x v="13"/>
  </r>
  <r>
    <d v="1899-12-30T12:30:24"/>
    <x v="1"/>
    <n v="30"/>
    <x v="750"/>
    <d v="1899-12-30T12:30:00"/>
    <d v="1899-12-30T12:30:00"/>
    <x v="13"/>
  </r>
  <r>
    <d v="1899-12-30T12:30:25"/>
    <x v="1"/>
    <n v="33"/>
    <x v="750"/>
    <d v="1899-12-30T12:30:00"/>
    <d v="1899-12-30T12:30:00"/>
    <x v="13"/>
  </r>
  <r>
    <d v="1899-12-30T12:30:26"/>
    <x v="1"/>
    <n v="25"/>
    <x v="750"/>
    <d v="1899-12-30T12:30:00"/>
    <d v="1899-12-30T12:30:00"/>
    <x v="13"/>
  </r>
  <r>
    <d v="1899-12-30T12:30:27"/>
    <x v="1"/>
    <n v="22"/>
    <x v="750"/>
    <d v="1899-12-30T12:30:00"/>
    <d v="1899-12-30T12:30:00"/>
    <x v="13"/>
  </r>
  <r>
    <d v="1899-12-30T12:30:28"/>
    <x v="1"/>
    <n v="20"/>
    <x v="750"/>
    <d v="1899-12-30T12:30:00"/>
    <d v="1899-12-30T12:30:00"/>
    <x v="13"/>
  </r>
  <r>
    <d v="1899-12-30T12:30:29"/>
    <x v="1"/>
    <n v="19"/>
    <x v="750"/>
    <d v="1899-12-30T12:30:00"/>
    <d v="1899-12-30T12:30:00"/>
    <x v="13"/>
  </r>
  <r>
    <d v="1899-12-30T12:30:30"/>
    <x v="1"/>
    <n v="17"/>
    <x v="750"/>
    <d v="1899-12-30T12:30:00"/>
    <d v="1899-12-30T12:30:00"/>
    <x v="13"/>
  </r>
  <r>
    <d v="1899-12-30T12:30:31"/>
    <x v="1"/>
    <n v="26"/>
    <x v="751"/>
    <d v="1899-12-30T12:30:00"/>
    <d v="1899-12-30T12:30:00"/>
    <x v="13"/>
  </r>
  <r>
    <d v="1899-12-30T12:30:32"/>
    <x v="1"/>
    <n v="33"/>
    <x v="751"/>
    <d v="1899-12-30T12:30:00"/>
    <d v="1899-12-30T12:30:00"/>
    <x v="13"/>
  </r>
  <r>
    <d v="1899-12-30T12:30:33"/>
    <x v="1"/>
    <n v="43"/>
    <x v="751"/>
    <d v="1899-12-30T12:30:00"/>
    <d v="1899-12-30T12:30:00"/>
    <x v="13"/>
  </r>
  <r>
    <d v="1899-12-30T12:31:09"/>
    <x v="1"/>
    <n v="42"/>
    <x v="751"/>
    <d v="1899-12-30T12:30:00"/>
    <d v="1899-12-30T12:30:00"/>
    <x v="13"/>
  </r>
  <r>
    <d v="1899-12-30T12:31:10"/>
    <x v="1"/>
    <n v="40"/>
    <x v="751"/>
    <d v="1899-12-30T12:30:00"/>
    <d v="1899-12-30T12:30:00"/>
    <x v="13"/>
  </r>
  <r>
    <d v="1899-12-30T12:31:12"/>
    <x v="1"/>
    <n v="39"/>
    <x v="751"/>
    <d v="1899-12-30T12:30:00"/>
    <d v="1899-12-30T12:30:00"/>
    <x v="13"/>
  </r>
  <r>
    <d v="1899-12-30T12:31:15"/>
    <x v="1"/>
    <n v="37"/>
    <x v="751"/>
    <d v="1899-12-30T12:30:00"/>
    <d v="1899-12-30T12:30:00"/>
    <x v="13"/>
  </r>
  <r>
    <d v="1899-12-30T12:31:16"/>
    <x v="1"/>
    <n v="34"/>
    <x v="751"/>
    <d v="1899-12-30T12:30:00"/>
    <d v="1899-12-30T12:30:00"/>
    <x v="13"/>
  </r>
  <r>
    <d v="1899-12-30T12:31:18"/>
    <x v="1"/>
    <n v="27"/>
    <x v="751"/>
    <d v="1899-12-30T12:30:00"/>
    <d v="1899-12-30T12:30:00"/>
    <x v="13"/>
  </r>
  <r>
    <d v="1899-12-30T12:31:19"/>
    <x v="1"/>
    <n v="26"/>
    <x v="751"/>
    <d v="1899-12-30T12:30:00"/>
    <d v="1899-12-30T12:30:00"/>
    <x v="13"/>
  </r>
  <r>
    <d v="1899-12-30T12:31:21"/>
    <x v="1"/>
    <n v="23"/>
    <x v="751"/>
    <d v="1899-12-30T12:30:00"/>
    <d v="1899-12-30T12:30:00"/>
    <x v="13"/>
  </r>
  <r>
    <d v="1899-12-30T12:31:22"/>
    <x v="1"/>
    <n v="22"/>
    <x v="751"/>
    <d v="1899-12-30T12:30:00"/>
    <d v="1899-12-30T12:30:00"/>
    <x v="13"/>
  </r>
  <r>
    <d v="1899-12-30T12:31:24"/>
    <x v="1"/>
    <n v="26"/>
    <x v="751"/>
    <d v="1899-12-30T12:30:00"/>
    <d v="1899-12-30T12:30:00"/>
    <x v="13"/>
  </r>
  <r>
    <d v="1899-12-30T12:31:25"/>
    <x v="1"/>
    <n v="30"/>
    <x v="751"/>
    <d v="1899-12-30T12:30:00"/>
    <d v="1899-12-30T12:30:00"/>
    <x v="13"/>
  </r>
  <r>
    <d v="1899-12-30T12:31:26"/>
    <x v="1"/>
    <n v="39"/>
    <x v="751"/>
    <d v="1899-12-30T12:30:00"/>
    <d v="1899-12-30T12:30:00"/>
    <x v="13"/>
  </r>
  <r>
    <d v="1899-12-30T12:31:27"/>
    <x v="1"/>
    <n v="43"/>
    <x v="751"/>
    <d v="1899-12-30T12:30:00"/>
    <d v="1899-12-30T12:30:00"/>
    <x v="13"/>
  </r>
  <r>
    <d v="1899-12-30T12:31:51"/>
    <x v="1"/>
    <n v="42"/>
    <x v="752"/>
    <d v="1899-12-30T12:30:00"/>
    <d v="1899-12-30T12:30:00"/>
    <x v="13"/>
  </r>
  <r>
    <d v="1899-12-30T12:31:53"/>
    <x v="1"/>
    <n v="43"/>
    <x v="752"/>
    <d v="1899-12-30T12:30:00"/>
    <d v="1899-12-30T12:30:00"/>
    <x v="13"/>
  </r>
  <r>
    <d v="1899-12-30T12:31:54"/>
    <x v="1"/>
    <n v="41"/>
    <x v="752"/>
    <d v="1899-12-30T12:30:00"/>
    <d v="1899-12-30T12:30:00"/>
    <x v="13"/>
  </r>
  <r>
    <d v="1899-12-30T12:31:55"/>
    <x v="1"/>
    <n v="39"/>
    <x v="752"/>
    <d v="1899-12-30T12:30:00"/>
    <d v="1899-12-30T12:30:00"/>
    <x v="13"/>
  </r>
  <r>
    <d v="1899-12-30T12:31:56"/>
    <x v="1"/>
    <n v="37"/>
    <x v="752"/>
    <d v="1899-12-30T12:30:00"/>
    <d v="1899-12-30T12:30:00"/>
    <x v="13"/>
  </r>
  <r>
    <d v="1899-12-30T12:31:58"/>
    <x v="1"/>
    <n v="36"/>
    <x v="752"/>
    <d v="1899-12-30T12:30:00"/>
    <d v="1899-12-30T12:30:00"/>
    <x v="13"/>
  </r>
  <r>
    <d v="1899-12-30T12:31:59"/>
    <x v="1"/>
    <n v="34"/>
    <x v="752"/>
    <d v="1899-12-30T12:30:00"/>
    <d v="1899-12-30T12:30:00"/>
    <x v="13"/>
  </r>
  <r>
    <d v="1899-12-30T12:32:01"/>
    <x v="1"/>
    <n v="33"/>
    <x v="752"/>
    <d v="1899-12-30T12:30:00"/>
    <d v="1899-12-30T12:30:00"/>
    <x v="13"/>
  </r>
  <r>
    <d v="1899-12-30T12:32:02"/>
    <x v="1"/>
    <n v="31"/>
    <x v="752"/>
    <d v="1899-12-30T12:30:00"/>
    <d v="1899-12-30T12:30:00"/>
    <x v="13"/>
  </r>
  <r>
    <d v="1899-12-30T12:32:04"/>
    <x v="1"/>
    <n v="30"/>
    <x v="752"/>
    <d v="1899-12-30T12:30:00"/>
    <d v="1899-12-30T12:30:00"/>
    <x v="13"/>
  </r>
  <r>
    <d v="1899-12-30T12:32:06"/>
    <x v="1"/>
    <n v="29"/>
    <x v="752"/>
    <d v="1899-12-30T12:30:00"/>
    <d v="1899-12-30T12:30:00"/>
    <x v="13"/>
  </r>
  <r>
    <d v="1899-12-30T12:32:07"/>
    <x v="1"/>
    <n v="27"/>
    <x v="752"/>
    <d v="1899-12-30T12:30:00"/>
    <d v="1899-12-30T12:30:00"/>
    <x v="13"/>
  </r>
  <r>
    <d v="1899-12-30T12:32:08"/>
    <x v="1"/>
    <n v="29"/>
    <x v="752"/>
    <d v="1899-12-30T12:30:00"/>
    <d v="1899-12-30T12:30:00"/>
    <x v="13"/>
  </r>
  <r>
    <d v="1899-12-30T12:32:09"/>
    <x v="1"/>
    <n v="26"/>
    <x v="752"/>
    <d v="1899-12-30T12:30:00"/>
    <d v="1899-12-30T12:30:00"/>
    <x v="13"/>
  </r>
  <r>
    <d v="1899-12-30T12:32:12"/>
    <x v="1"/>
    <n v="19"/>
    <x v="752"/>
    <d v="1899-12-30T12:30:00"/>
    <d v="1899-12-30T12:30:00"/>
    <x v="13"/>
  </r>
  <r>
    <d v="1899-12-30T12:32:14"/>
    <x v="1"/>
    <n v="17"/>
    <x v="752"/>
    <d v="1899-12-30T12:30:00"/>
    <d v="1899-12-30T12:30:00"/>
    <x v="13"/>
  </r>
  <r>
    <d v="1899-12-30T12:32:15"/>
    <x v="1"/>
    <n v="14"/>
    <x v="752"/>
    <d v="1899-12-30T12:30:00"/>
    <d v="1899-12-30T12:30:00"/>
    <x v="13"/>
  </r>
  <r>
    <d v="1899-12-30T12:32:16"/>
    <x v="1"/>
    <n v="19"/>
    <x v="752"/>
    <d v="1899-12-30T12:30:00"/>
    <d v="1899-12-30T12:30:00"/>
    <x v="13"/>
  </r>
  <r>
    <d v="1899-12-30T12:32:17"/>
    <x v="1"/>
    <n v="26"/>
    <x v="752"/>
    <d v="1899-12-30T12:30:00"/>
    <d v="1899-12-30T12:30:00"/>
    <x v="13"/>
  </r>
  <r>
    <d v="1899-12-30T12:32:18"/>
    <x v="1"/>
    <n v="27"/>
    <x v="752"/>
    <d v="1899-12-30T12:30:00"/>
    <d v="1899-12-30T12:30:00"/>
    <x v="13"/>
  </r>
  <r>
    <d v="1899-12-30T12:32:19"/>
    <x v="1"/>
    <n v="40"/>
    <x v="752"/>
    <d v="1899-12-30T12:30:00"/>
    <d v="1899-12-30T12:30:00"/>
    <x v="13"/>
  </r>
  <r>
    <d v="1899-12-30T12:32:20"/>
    <x v="1"/>
    <n v="43"/>
    <x v="752"/>
    <d v="1899-12-30T12:30:00"/>
    <d v="1899-12-30T12:30:00"/>
    <x v="13"/>
  </r>
  <r>
    <d v="1899-12-30T12:32:51"/>
    <x v="1"/>
    <n v="42"/>
    <x v="753"/>
    <d v="1899-12-30T12:30:00"/>
    <d v="1899-12-30T12:30:00"/>
    <x v="13"/>
  </r>
  <r>
    <d v="1899-12-30T12:32:52"/>
    <x v="1"/>
    <n v="43"/>
    <x v="753"/>
    <d v="1899-12-30T12:30:00"/>
    <d v="1899-12-30T12:30:00"/>
    <x v="13"/>
  </r>
  <r>
    <d v="1899-12-30T12:32:54"/>
    <x v="1"/>
    <n v="42"/>
    <x v="753"/>
    <d v="1899-12-30T12:30:00"/>
    <d v="1899-12-30T12:30:00"/>
    <x v="13"/>
  </r>
  <r>
    <d v="1899-12-30T12:32:56"/>
    <x v="1"/>
    <n v="39"/>
    <x v="753"/>
    <d v="1899-12-30T12:30:00"/>
    <d v="1899-12-30T12:30:00"/>
    <x v="13"/>
  </r>
  <r>
    <d v="1899-12-30T12:32:58"/>
    <x v="1"/>
    <n v="37"/>
    <x v="753"/>
    <d v="1899-12-30T12:30:00"/>
    <d v="1899-12-30T12:30:00"/>
    <x v="13"/>
  </r>
  <r>
    <d v="1899-12-30T12:32:59"/>
    <x v="1"/>
    <n v="36"/>
    <x v="753"/>
    <d v="1899-12-30T12:30:00"/>
    <d v="1899-12-30T12:30:00"/>
    <x v="13"/>
  </r>
  <r>
    <d v="1899-12-30T12:33:00"/>
    <x v="1"/>
    <n v="35"/>
    <x v="753"/>
    <d v="1899-12-30T12:30:00"/>
    <d v="1899-12-30T12:30:00"/>
    <x v="13"/>
  </r>
  <r>
    <d v="1899-12-30T12:33:01"/>
    <x v="1"/>
    <n v="36"/>
    <x v="753"/>
    <d v="1899-12-30T12:30:00"/>
    <d v="1899-12-30T12:30:00"/>
    <x v="13"/>
  </r>
  <r>
    <d v="1899-12-30T12:33:02"/>
    <x v="1"/>
    <n v="35"/>
    <x v="753"/>
    <d v="1899-12-30T12:30:00"/>
    <d v="1899-12-30T12:30:00"/>
    <x v="13"/>
  </r>
  <r>
    <d v="1899-12-30T12:33:03"/>
    <x v="1"/>
    <n v="32"/>
    <x v="753"/>
    <d v="1899-12-30T12:30:00"/>
    <d v="1899-12-30T12:30:00"/>
    <x v="13"/>
  </r>
  <r>
    <d v="1899-12-30T12:33:05"/>
    <x v="1"/>
    <n v="26"/>
    <x v="753"/>
    <d v="1899-12-30T12:30:00"/>
    <d v="1899-12-30T12:30:00"/>
    <x v="13"/>
  </r>
  <r>
    <d v="1899-12-30T12:33:06"/>
    <x v="1"/>
    <n v="24"/>
    <x v="753"/>
    <d v="1899-12-30T12:30:00"/>
    <d v="1899-12-30T12:30:00"/>
    <x v="13"/>
  </r>
  <r>
    <d v="1899-12-30T12:33:07"/>
    <x v="1"/>
    <n v="25"/>
    <x v="753"/>
    <d v="1899-12-30T12:30:00"/>
    <d v="1899-12-30T12:30:00"/>
    <x v="13"/>
  </r>
  <r>
    <d v="1899-12-30T12:33:08"/>
    <x v="1"/>
    <n v="24"/>
    <x v="753"/>
    <d v="1899-12-30T12:30:00"/>
    <d v="1899-12-30T12:30:00"/>
    <x v="13"/>
  </r>
  <r>
    <d v="1899-12-30T12:33:09"/>
    <x v="1"/>
    <n v="23"/>
    <x v="753"/>
    <d v="1899-12-30T12:30:00"/>
    <d v="1899-12-30T12:30:00"/>
    <x v="13"/>
  </r>
  <r>
    <d v="1899-12-30T12:33:10"/>
    <x v="1"/>
    <n v="29"/>
    <x v="753"/>
    <d v="1899-12-30T12:30:00"/>
    <d v="1899-12-30T12:30:00"/>
    <x v="13"/>
  </r>
  <r>
    <d v="1899-12-30T12:33:11"/>
    <x v="1"/>
    <n v="34"/>
    <x v="753"/>
    <d v="1899-12-30T12:30:00"/>
    <d v="1899-12-30T12:30:00"/>
    <x v="13"/>
  </r>
  <r>
    <d v="1899-12-30T12:33:12"/>
    <x v="1"/>
    <n v="40"/>
    <x v="753"/>
    <d v="1899-12-30T12:30:00"/>
    <d v="1899-12-30T12:30:00"/>
    <x v="13"/>
  </r>
  <r>
    <d v="1899-12-30T12:33:13"/>
    <x v="1"/>
    <n v="43"/>
    <x v="753"/>
    <d v="1899-12-30T12:30:00"/>
    <d v="1899-12-30T12:30:00"/>
    <x v="13"/>
  </r>
  <r>
    <d v="1899-12-30T12:33:46"/>
    <x v="1"/>
    <n v="38"/>
    <x v="754"/>
    <d v="1899-12-30T12:30:00"/>
    <d v="1899-12-30T12:30:00"/>
    <x v="13"/>
  </r>
  <r>
    <d v="1899-12-30T12:33:47"/>
    <x v="1"/>
    <n v="39"/>
    <x v="754"/>
    <d v="1899-12-30T12:30:00"/>
    <d v="1899-12-30T12:30:00"/>
    <x v="13"/>
  </r>
  <r>
    <d v="1899-12-30T12:33:48"/>
    <x v="1"/>
    <n v="38"/>
    <x v="754"/>
    <d v="1899-12-30T12:30:00"/>
    <d v="1899-12-30T12:30:00"/>
    <x v="13"/>
  </r>
  <r>
    <d v="1899-12-30T12:33:49"/>
    <x v="1"/>
    <n v="37"/>
    <x v="754"/>
    <d v="1899-12-30T12:30:00"/>
    <d v="1899-12-30T12:30:00"/>
    <x v="13"/>
  </r>
  <r>
    <d v="1899-12-30T12:33:50"/>
    <x v="1"/>
    <n v="36"/>
    <x v="754"/>
    <d v="1899-12-30T12:30:00"/>
    <d v="1899-12-30T12:30:00"/>
    <x v="13"/>
  </r>
  <r>
    <d v="1899-12-30T12:33:52"/>
    <x v="1"/>
    <n v="34"/>
    <x v="754"/>
    <d v="1899-12-30T12:30:00"/>
    <d v="1899-12-30T12:30:00"/>
    <x v="13"/>
  </r>
  <r>
    <d v="1899-12-30T12:33:53"/>
    <x v="1"/>
    <n v="33"/>
    <x v="754"/>
    <d v="1899-12-30T12:30:00"/>
    <d v="1899-12-30T12:30:00"/>
    <x v="13"/>
  </r>
  <r>
    <d v="1899-12-30T12:33:55"/>
    <x v="1"/>
    <n v="31"/>
    <x v="754"/>
    <d v="1899-12-30T12:30:00"/>
    <d v="1899-12-30T12:30:00"/>
    <x v="13"/>
  </r>
  <r>
    <d v="1899-12-30T12:33:56"/>
    <x v="1"/>
    <n v="32"/>
    <x v="754"/>
    <d v="1899-12-30T12:30:00"/>
    <d v="1899-12-30T12:30:00"/>
    <x v="13"/>
  </r>
  <r>
    <d v="1899-12-30T12:33:57"/>
    <x v="1"/>
    <n v="29"/>
    <x v="754"/>
    <d v="1899-12-30T12:30:00"/>
    <d v="1899-12-30T12:30:00"/>
    <x v="13"/>
  </r>
  <r>
    <d v="1899-12-30T12:33:58"/>
    <x v="1"/>
    <n v="30"/>
    <x v="754"/>
    <d v="1899-12-30T12:30:00"/>
    <d v="1899-12-30T12:30:00"/>
    <x v="13"/>
  </r>
  <r>
    <d v="1899-12-30T12:33:59"/>
    <x v="1"/>
    <n v="19"/>
    <x v="754"/>
    <d v="1899-12-30T12:30:00"/>
    <d v="1899-12-30T12:30:00"/>
    <x v="13"/>
  </r>
  <r>
    <d v="1899-12-30T12:34:00"/>
    <x v="1"/>
    <n v="20"/>
    <x v="754"/>
    <d v="1899-12-30T12:30:00"/>
    <d v="1899-12-30T12:30:00"/>
    <x v="13"/>
  </r>
  <r>
    <d v="1899-12-30T12:34:01"/>
    <x v="1"/>
    <n v="17"/>
    <x v="754"/>
    <d v="1899-12-30T12:30:00"/>
    <d v="1899-12-30T12:30:00"/>
    <x v="13"/>
  </r>
  <r>
    <d v="1899-12-30T12:34:02"/>
    <x v="1"/>
    <n v="20"/>
    <x v="754"/>
    <d v="1899-12-30T12:30:00"/>
    <d v="1899-12-30T12:30:00"/>
    <x v="13"/>
  </r>
  <r>
    <d v="1899-12-30T12:34:03"/>
    <x v="1"/>
    <n v="19"/>
    <x v="754"/>
    <d v="1899-12-30T12:30:00"/>
    <d v="1899-12-30T12:30:00"/>
    <x v="13"/>
  </r>
  <r>
    <d v="1899-12-30T12:34:04"/>
    <x v="1"/>
    <n v="26"/>
    <x v="754"/>
    <d v="1899-12-30T12:30:00"/>
    <d v="1899-12-30T12:30:00"/>
    <x v="13"/>
  </r>
  <r>
    <d v="1899-12-30T12:34:05"/>
    <x v="1"/>
    <n v="30"/>
    <x v="754"/>
    <d v="1899-12-30T12:30:00"/>
    <d v="1899-12-30T12:30:00"/>
    <x v="13"/>
  </r>
  <r>
    <d v="1899-12-30T12:34:06"/>
    <x v="1"/>
    <n v="40"/>
    <x v="754"/>
    <d v="1899-12-30T12:30:00"/>
    <d v="1899-12-30T12:30:00"/>
    <x v="13"/>
  </r>
  <r>
    <d v="1899-12-30T12:34:07"/>
    <x v="1"/>
    <n v="43"/>
    <x v="754"/>
    <d v="1899-12-30T12:30:00"/>
    <d v="1899-12-30T12:30:00"/>
    <x v="13"/>
  </r>
  <r>
    <d v="1899-12-30T12:34:35"/>
    <x v="1"/>
    <n v="40"/>
    <x v="755"/>
    <d v="1899-12-30T12:30:00"/>
    <d v="1899-12-30T12:30:00"/>
    <x v="13"/>
  </r>
  <r>
    <d v="1899-12-30T12:34:36"/>
    <x v="1"/>
    <n v="42"/>
    <x v="755"/>
    <d v="1899-12-30T12:30:00"/>
    <d v="1899-12-30T12:30:00"/>
    <x v="13"/>
  </r>
  <r>
    <d v="1899-12-30T12:34:38"/>
    <x v="1"/>
    <n v="39"/>
    <x v="755"/>
    <d v="1899-12-30T12:30:00"/>
    <d v="1899-12-30T12:30:00"/>
    <x v="13"/>
  </r>
  <r>
    <d v="1899-12-30T12:34:39"/>
    <x v="1"/>
    <n v="40"/>
    <x v="755"/>
    <d v="1899-12-30T12:30:00"/>
    <d v="1899-12-30T12:30:00"/>
    <x v="13"/>
  </r>
  <r>
    <d v="1899-12-30T12:34:40"/>
    <x v="1"/>
    <n v="36"/>
    <x v="755"/>
    <d v="1899-12-30T12:30:00"/>
    <d v="1899-12-30T12:30:00"/>
    <x v="13"/>
  </r>
  <r>
    <d v="1899-12-30T12:34:42"/>
    <x v="1"/>
    <n v="34"/>
    <x v="755"/>
    <d v="1899-12-30T12:30:00"/>
    <d v="1899-12-30T12:30:00"/>
    <x v="13"/>
  </r>
  <r>
    <d v="1899-12-30T12:34:43"/>
    <x v="1"/>
    <n v="37"/>
    <x v="755"/>
    <d v="1899-12-30T12:30:00"/>
    <d v="1899-12-30T12:30:00"/>
    <x v="13"/>
  </r>
  <r>
    <d v="1899-12-30T12:34:44"/>
    <x v="1"/>
    <n v="35"/>
    <x v="755"/>
    <d v="1899-12-30T12:30:00"/>
    <d v="1899-12-30T12:30:00"/>
    <x v="13"/>
  </r>
  <r>
    <d v="1899-12-30T12:34:47"/>
    <x v="1"/>
    <n v="30"/>
    <x v="755"/>
    <d v="1899-12-30T12:30:00"/>
    <d v="1899-12-30T12:30:00"/>
    <x v="13"/>
  </r>
  <r>
    <d v="1899-12-30T12:34:48"/>
    <x v="1"/>
    <n v="32"/>
    <x v="755"/>
    <d v="1899-12-30T12:30:00"/>
    <d v="1899-12-30T12:30:00"/>
    <x v="13"/>
  </r>
  <r>
    <d v="1899-12-30T12:34:49"/>
    <x v="1"/>
    <n v="30"/>
    <x v="755"/>
    <d v="1899-12-30T12:30:00"/>
    <d v="1899-12-30T12:30:00"/>
    <x v="13"/>
  </r>
  <r>
    <d v="1899-12-30T12:34:51"/>
    <x v="1"/>
    <n v="29"/>
    <x v="755"/>
    <d v="1899-12-30T12:30:00"/>
    <d v="1899-12-30T12:30:00"/>
    <x v="13"/>
  </r>
  <r>
    <d v="1899-12-30T12:34:52"/>
    <x v="1"/>
    <n v="23"/>
    <x v="755"/>
    <d v="1899-12-30T12:30:00"/>
    <d v="1899-12-30T12:30:00"/>
    <x v="13"/>
  </r>
  <r>
    <d v="1899-12-30T12:34:53"/>
    <x v="1"/>
    <n v="19"/>
    <x v="755"/>
    <d v="1899-12-30T12:30:00"/>
    <d v="1899-12-30T12:30:00"/>
    <x v="13"/>
  </r>
  <r>
    <d v="1899-12-30T12:34:57"/>
    <x v="1"/>
    <n v="26"/>
    <x v="755"/>
    <d v="1899-12-30T12:30:00"/>
    <d v="1899-12-30T12:30:00"/>
    <x v="13"/>
  </r>
  <r>
    <d v="1899-12-30T12:34:58"/>
    <x v="1"/>
    <n v="33"/>
    <x v="755"/>
    <d v="1899-12-30T12:30:00"/>
    <d v="1899-12-30T12:30:00"/>
    <x v="13"/>
  </r>
  <r>
    <d v="1899-12-30T12:34:59"/>
    <x v="1"/>
    <n v="40"/>
    <x v="755"/>
    <d v="1899-12-30T12:30:00"/>
    <d v="1899-12-30T12:30:00"/>
    <x v="13"/>
  </r>
  <r>
    <d v="1899-12-30T12:35:00"/>
    <x v="1"/>
    <n v="45"/>
    <x v="755"/>
    <d v="1899-12-30T12:30:00"/>
    <d v="1899-12-30T12:30:00"/>
    <x v="13"/>
  </r>
  <r>
    <d v="1899-12-30T12:35:02"/>
    <x v="1"/>
    <n v="44"/>
    <x v="755"/>
    <d v="1899-12-30T12:30:00"/>
    <d v="1899-12-30T12:30:00"/>
    <x v="13"/>
  </r>
  <r>
    <d v="1899-12-30T12:35:04"/>
    <x v="1"/>
    <n v="45"/>
    <x v="755"/>
    <d v="1899-12-30T12:30:00"/>
    <d v="1899-12-30T12:30:00"/>
    <x v="13"/>
  </r>
  <r>
    <d v="1899-12-30T12:35:05"/>
    <x v="1"/>
    <n v="44"/>
    <x v="755"/>
    <d v="1899-12-30T12:30:00"/>
    <d v="1899-12-30T12:30:00"/>
    <x v="13"/>
  </r>
  <r>
    <d v="1899-12-30T12:35:06"/>
    <x v="1"/>
    <n v="45"/>
    <x v="755"/>
    <d v="1899-12-30T12:30:00"/>
    <d v="1899-12-30T12:30:00"/>
    <x v="13"/>
  </r>
  <r>
    <d v="1899-12-30T12:35:10"/>
    <x v="1"/>
    <n v="44"/>
    <x v="755"/>
    <d v="1899-12-30T12:30:00"/>
    <d v="1899-12-30T12:30:00"/>
    <x v="13"/>
  </r>
  <r>
    <d v="1899-12-30T12:35:11"/>
    <x v="1"/>
    <n v="45"/>
    <x v="755"/>
    <d v="1899-12-30T12:30:00"/>
    <d v="1899-12-30T12:30:00"/>
    <x v="13"/>
  </r>
  <r>
    <d v="1899-12-30T12:35:26"/>
    <x v="1"/>
    <n v="43"/>
    <x v="755"/>
    <d v="1899-12-30T12:30:00"/>
    <d v="1899-12-30T12:30:00"/>
    <x v="13"/>
  </r>
  <r>
    <d v="1899-12-30T12:35:27"/>
    <x v="1"/>
    <n v="45"/>
    <x v="755"/>
    <d v="1899-12-30T12:30:00"/>
    <d v="1899-12-30T12:30:00"/>
    <x v="13"/>
  </r>
  <r>
    <d v="1899-12-30T12:35:28"/>
    <x v="1"/>
    <n v="44"/>
    <x v="755"/>
    <d v="1899-12-30T12:30:00"/>
    <d v="1899-12-30T12:30:00"/>
    <x v="13"/>
  </r>
  <r>
    <d v="1899-12-30T12:35:29"/>
    <x v="1"/>
    <n v="45"/>
    <x v="755"/>
    <d v="1899-12-30T12:30:00"/>
    <d v="1899-12-30T12:30:00"/>
    <x v="13"/>
  </r>
  <r>
    <d v="1899-12-30T12:35:30"/>
    <x v="1"/>
    <n v="40"/>
    <x v="756"/>
    <d v="1899-12-30T12:30:00"/>
    <d v="1899-12-30T12:30:00"/>
    <x v="13"/>
  </r>
  <r>
    <d v="1899-12-30T12:35:31"/>
    <x v="1"/>
    <n v="42"/>
    <x v="756"/>
    <d v="1899-12-30T12:30:00"/>
    <d v="1899-12-30T12:30:00"/>
    <x v="13"/>
  </r>
  <r>
    <d v="1899-12-30T12:35:33"/>
    <x v="1"/>
    <n v="39"/>
    <x v="756"/>
    <d v="1899-12-30T12:30:00"/>
    <d v="1899-12-30T12:30:00"/>
    <x v="13"/>
  </r>
  <r>
    <d v="1899-12-30T12:35:34"/>
    <x v="1"/>
    <n v="40"/>
    <x v="756"/>
    <d v="1899-12-30T12:30:00"/>
    <d v="1899-12-30T12:30:00"/>
    <x v="13"/>
  </r>
  <r>
    <d v="1899-12-30T12:35:35"/>
    <x v="1"/>
    <n v="39"/>
    <x v="756"/>
    <d v="1899-12-30T12:30:00"/>
    <d v="1899-12-30T12:30:00"/>
    <x v="13"/>
  </r>
  <r>
    <d v="1899-12-30T12:35:37"/>
    <x v="1"/>
    <n v="36"/>
    <x v="756"/>
    <d v="1899-12-30T12:30:00"/>
    <d v="1899-12-30T12:30:00"/>
    <x v="13"/>
  </r>
  <r>
    <d v="1899-12-30T12:35:42"/>
    <x v="1"/>
    <n v="35"/>
    <x v="756"/>
    <d v="1899-12-30T12:30:00"/>
    <d v="1899-12-30T12:30:00"/>
    <x v="13"/>
  </r>
  <r>
    <d v="1899-12-30T12:35:43"/>
    <x v="1"/>
    <n v="33"/>
    <x v="756"/>
    <d v="1899-12-30T12:30:00"/>
    <d v="1899-12-30T12:30:00"/>
    <x v="13"/>
  </r>
  <r>
    <d v="1899-12-30T12:35:44"/>
    <x v="1"/>
    <n v="35"/>
    <x v="756"/>
    <d v="1899-12-30T12:30:00"/>
    <d v="1899-12-30T12:30:00"/>
    <x v="13"/>
  </r>
  <r>
    <d v="1899-12-30T12:35:45"/>
    <x v="1"/>
    <n v="22"/>
    <x v="756"/>
    <d v="1899-12-30T12:30:00"/>
    <d v="1899-12-30T12:30:00"/>
    <x v="13"/>
  </r>
  <r>
    <d v="1899-12-30T12:35:46"/>
    <x v="1"/>
    <n v="20"/>
    <x v="756"/>
    <d v="1899-12-30T12:30:00"/>
    <d v="1899-12-30T12:30:00"/>
    <x v="13"/>
  </r>
  <r>
    <d v="1899-12-30T12:35:47"/>
    <x v="1"/>
    <n v="22"/>
    <x v="756"/>
    <d v="1899-12-30T12:30:00"/>
    <d v="1899-12-30T12:30:00"/>
    <x v="13"/>
  </r>
  <r>
    <d v="1899-12-30T12:35:48"/>
    <x v="1"/>
    <n v="20"/>
    <x v="756"/>
    <d v="1899-12-30T12:30:00"/>
    <d v="1899-12-30T12:30:00"/>
    <x v="13"/>
  </r>
  <r>
    <d v="1899-12-30T12:35:49"/>
    <x v="1"/>
    <n v="17"/>
    <x v="756"/>
    <d v="1899-12-30T12:30:00"/>
    <d v="1899-12-30T12:30:00"/>
    <x v="13"/>
  </r>
  <r>
    <d v="1899-12-30T12:35:50"/>
    <x v="1"/>
    <n v="29"/>
    <x v="756"/>
    <d v="1899-12-30T12:30:00"/>
    <d v="1899-12-30T12:30:00"/>
    <x v="13"/>
  </r>
  <r>
    <d v="1899-12-30T12:35:51"/>
    <x v="1"/>
    <n v="30"/>
    <x v="756"/>
    <d v="1899-12-30T12:30:00"/>
    <d v="1899-12-30T12:30:00"/>
    <x v="13"/>
  </r>
  <r>
    <d v="1899-12-30T12:35:52"/>
    <x v="1"/>
    <n v="39"/>
    <x v="756"/>
    <d v="1899-12-30T12:30:00"/>
    <d v="1899-12-30T12:30:00"/>
    <x v="13"/>
  </r>
  <r>
    <d v="1899-12-30T12:35:53"/>
    <x v="1"/>
    <n v="43"/>
    <x v="756"/>
    <d v="1899-12-30T12:30:00"/>
    <d v="1899-12-30T12:30:00"/>
    <x v="13"/>
  </r>
  <r>
    <d v="1899-12-30T12:36:16"/>
    <x v="1"/>
    <n v="44"/>
    <x v="756"/>
    <d v="1899-12-30T12:30:00"/>
    <d v="1899-12-30T12:30:00"/>
    <x v="13"/>
  </r>
  <r>
    <d v="1899-12-30T12:36:18"/>
    <x v="1"/>
    <n v="43"/>
    <x v="756"/>
    <d v="1899-12-30T12:30:00"/>
    <d v="1899-12-30T12:30:00"/>
    <x v="13"/>
  </r>
  <r>
    <d v="1899-12-30T12:36:21"/>
    <x v="1"/>
    <n v="40"/>
    <x v="756"/>
    <d v="1899-12-30T12:30:00"/>
    <d v="1899-12-30T12:30:00"/>
    <x v="13"/>
  </r>
  <r>
    <d v="1899-12-30T12:36:24"/>
    <x v="1"/>
    <n v="39"/>
    <x v="756"/>
    <d v="1899-12-30T12:30:00"/>
    <d v="1899-12-30T12:30:00"/>
    <x v="13"/>
  </r>
  <r>
    <d v="1899-12-30T12:36:25"/>
    <x v="1"/>
    <n v="40"/>
    <x v="756"/>
    <d v="1899-12-30T12:30:00"/>
    <d v="1899-12-30T12:30:00"/>
    <x v="13"/>
  </r>
  <r>
    <d v="1899-12-30T12:36:26"/>
    <x v="1"/>
    <n v="37"/>
    <x v="756"/>
    <d v="1899-12-30T12:30:00"/>
    <d v="1899-12-30T12:30:00"/>
    <x v="13"/>
  </r>
  <r>
    <d v="1899-12-30T12:36:27"/>
    <x v="1"/>
    <n v="39"/>
    <x v="756"/>
    <d v="1899-12-30T12:30:00"/>
    <d v="1899-12-30T12:30:00"/>
    <x v="13"/>
  </r>
  <r>
    <d v="1899-12-30T12:36:28"/>
    <x v="1"/>
    <n v="36"/>
    <x v="756"/>
    <d v="1899-12-30T12:30:00"/>
    <d v="1899-12-30T12:30:00"/>
    <x v="13"/>
  </r>
  <r>
    <d v="1899-12-30T12:36:29"/>
    <x v="1"/>
    <n v="33"/>
    <x v="756"/>
    <d v="1899-12-30T12:30:00"/>
    <d v="1899-12-30T12:30:00"/>
    <x v="13"/>
  </r>
  <r>
    <d v="1899-12-30T12:36:31"/>
    <x v="1"/>
    <n v="34"/>
    <x v="757"/>
    <d v="1899-12-30T12:30:00"/>
    <d v="1899-12-30T12:30:00"/>
    <x v="13"/>
  </r>
  <r>
    <d v="1899-12-30T12:36:32"/>
    <x v="1"/>
    <n v="32"/>
    <x v="757"/>
    <d v="1899-12-30T12:30:00"/>
    <d v="1899-12-30T12:30:00"/>
    <x v="13"/>
  </r>
  <r>
    <d v="1899-12-30T12:36:35"/>
    <x v="1"/>
    <n v="27"/>
    <x v="757"/>
    <d v="1899-12-30T12:30:00"/>
    <d v="1899-12-30T12:30:00"/>
    <x v="13"/>
  </r>
  <r>
    <d v="1899-12-30T12:36:37"/>
    <x v="1"/>
    <n v="29"/>
    <x v="757"/>
    <d v="1899-12-30T12:30:00"/>
    <d v="1899-12-30T12:30:00"/>
    <x v="13"/>
  </r>
  <r>
    <d v="1899-12-30T12:36:38"/>
    <x v="1"/>
    <n v="22"/>
    <x v="757"/>
    <d v="1899-12-30T12:30:00"/>
    <d v="1899-12-30T12:30:00"/>
    <x v="13"/>
  </r>
  <r>
    <d v="1899-12-30T12:36:39"/>
    <x v="1"/>
    <n v="26"/>
    <x v="757"/>
    <d v="1899-12-30T12:30:00"/>
    <d v="1899-12-30T12:30:00"/>
    <x v="13"/>
  </r>
  <r>
    <d v="1899-12-30T12:36:40"/>
    <x v="1"/>
    <n v="19"/>
    <x v="757"/>
    <d v="1899-12-30T12:30:00"/>
    <d v="1899-12-30T12:30:00"/>
    <x v="13"/>
  </r>
  <r>
    <d v="1899-12-30T12:36:41"/>
    <x v="1"/>
    <n v="14"/>
    <x v="757"/>
    <d v="1899-12-30T12:30:00"/>
    <d v="1899-12-30T12:30:00"/>
    <x v="13"/>
  </r>
  <r>
    <d v="1899-12-30T12:36:42"/>
    <x v="1"/>
    <n v="17"/>
    <x v="757"/>
    <d v="1899-12-30T12:30:00"/>
    <d v="1899-12-30T12:30:00"/>
    <x v="13"/>
  </r>
  <r>
    <d v="1899-12-30T12:36:43"/>
    <x v="1"/>
    <n v="29"/>
    <x v="757"/>
    <d v="1899-12-30T12:30:00"/>
    <d v="1899-12-30T12:30:00"/>
    <x v="13"/>
  </r>
  <r>
    <d v="1899-12-30T12:36:44"/>
    <x v="1"/>
    <n v="27"/>
    <x v="757"/>
    <d v="1899-12-30T12:30:00"/>
    <d v="1899-12-30T12:30:00"/>
    <x v="13"/>
  </r>
  <r>
    <d v="1899-12-30T12:36:45"/>
    <x v="1"/>
    <n v="33"/>
    <x v="757"/>
    <d v="1899-12-30T12:30:00"/>
    <d v="1899-12-30T12:30:00"/>
    <x v="13"/>
  </r>
  <r>
    <d v="1899-12-30T12:36:46"/>
    <x v="1"/>
    <n v="43"/>
    <x v="757"/>
    <d v="1899-12-30T12:30:00"/>
    <d v="1899-12-30T12:30:00"/>
    <x v="13"/>
  </r>
  <r>
    <d v="1899-12-30T12:37:18"/>
    <x v="1"/>
    <n v="42"/>
    <x v="757"/>
    <d v="1899-12-30T12:30:00"/>
    <d v="1899-12-30T12:30:00"/>
    <x v="13"/>
  </r>
  <r>
    <d v="1899-12-30T12:37:20"/>
    <x v="1"/>
    <n v="40"/>
    <x v="757"/>
    <d v="1899-12-30T12:30:00"/>
    <d v="1899-12-30T12:30:00"/>
    <x v="13"/>
  </r>
  <r>
    <d v="1899-12-30T12:37:21"/>
    <x v="1"/>
    <n v="39"/>
    <x v="757"/>
    <d v="1899-12-30T12:30:00"/>
    <d v="1899-12-30T12:30:00"/>
    <x v="13"/>
  </r>
  <r>
    <d v="1899-12-30T12:37:22"/>
    <x v="1"/>
    <n v="40"/>
    <x v="757"/>
    <d v="1899-12-30T12:30:00"/>
    <d v="1899-12-30T12:30:00"/>
    <x v="13"/>
  </r>
  <r>
    <d v="1899-12-30T12:37:23"/>
    <x v="1"/>
    <n v="37"/>
    <x v="757"/>
    <d v="1899-12-30T12:30:00"/>
    <d v="1899-12-30T12:30:00"/>
    <x v="13"/>
  </r>
  <r>
    <d v="1899-12-30T12:37:24"/>
    <x v="1"/>
    <n v="38"/>
    <x v="757"/>
    <d v="1899-12-30T12:30:00"/>
    <d v="1899-12-30T12:30:00"/>
    <x v="13"/>
  </r>
  <r>
    <d v="1899-12-30T12:37:25"/>
    <x v="1"/>
    <n v="35"/>
    <x v="757"/>
    <d v="1899-12-30T12:30:00"/>
    <d v="1899-12-30T12:30:00"/>
    <x v="13"/>
  </r>
  <r>
    <d v="1899-12-30T12:37:26"/>
    <x v="1"/>
    <n v="38"/>
    <x v="757"/>
    <d v="1899-12-30T12:30:00"/>
    <d v="1899-12-30T12:30:00"/>
    <x v="13"/>
  </r>
  <r>
    <d v="1899-12-30T12:37:27"/>
    <x v="1"/>
    <n v="35"/>
    <x v="757"/>
    <d v="1899-12-30T12:30:00"/>
    <d v="1899-12-30T12:30:00"/>
    <x v="13"/>
  </r>
  <r>
    <d v="1899-12-30T12:37:28"/>
    <x v="1"/>
    <n v="33"/>
    <x v="757"/>
    <d v="1899-12-30T12:30:00"/>
    <d v="1899-12-30T12:30:00"/>
    <x v="13"/>
  </r>
  <r>
    <d v="1899-12-30T12:37:30"/>
    <x v="1"/>
    <n v="32"/>
    <x v="758"/>
    <d v="1899-12-30T12:30:00"/>
    <d v="1899-12-30T12:30:00"/>
    <x v="13"/>
  </r>
  <r>
    <d v="1899-12-30T12:37:31"/>
    <x v="1"/>
    <n v="26"/>
    <x v="758"/>
    <d v="1899-12-30T12:45:00"/>
    <d v="1899-12-30T12:30:00"/>
    <x v="13"/>
  </r>
  <r>
    <d v="1899-12-30T12:37:32"/>
    <x v="1"/>
    <n v="30"/>
    <x v="758"/>
    <d v="1899-12-30T12:45:00"/>
    <d v="1899-12-30T12:30:00"/>
    <x v="13"/>
  </r>
  <r>
    <d v="1899-12-30T12:37:33"/>
    <x v="1"/>
    <n v="23"/>
    <x v="758"/>
    <d v="1899-12-30T12:45:00"/>
    <d v="1899-12-30T12:30:00"/>
    <x v="13"/>
  </r>
  <r>
    <d v="1899-12-30T12:37:34"/>
    <x v="1"/>
    <n v="20"/>
    <x v="758"/>
    <d v="1899-12-30T12:45:00"/>
    <d v="1899-12-30T12:30:00"/>
    <x v="13"/>
  </r>
  <r>
    <d v="1899-12-30T12:37:35"/>
    <x v="1"/>
    <n v="22"/>
    <x v="758"/>
    <d v="1899-12-30T12:45:00"/>
    <d v="1899-12-30T12:30:00"/>
    <x v="13"/>
  </r>
  <r>
    <d v="1899-12-30T12:37:36"/>
    <x v="1"/>
    <n v="32"/>
    <x v="758"/>
    <d v="1899-12-30T12:45:00"/>
    <d v="1899-12-30T12:30:00"/>
    <x v="13"/>
  </r>
  <r>
    <d v="1899-12-30T12:37:37"/>
    <x v="1"/>
    <n v="29"/>
    <x v="758"/>
    <d v="1899-12-30T12:45:00"/>
    <d v="1899-12-30T12:30:00"/>
    <x v="13"/>
  </r>
  <r>
    <d v="1899-12-30T12:37:38"/>
    <x v="1"/>
    <n v="35"/>
    <x v="758"/>
    <d v="1899-12-30T12:45:00"/>
    <d v="1899-12-30T12:30:00"/>
    <x v="13"/>
  </r>
  <r>
    <d v="1899-12-30T12:37:39"/>
    <x v="1"/>
    <n v="43"/>
    <x v="758"/>
    <d v="1899-12-30T12:45:00"/>
    <d v="1899-12-30T12:30:00"/>
    <x v="13"/>
  </r>
  <r>
    <d v="1899-12-30T12:37:51"/>
    <x v="1"/>
    <n v="44"/>
    <x v="758"/>
    <d v="1899-12-30T12:45:00"/>
    <d v="1899-12-30T12:30:00"/>
    <x v="13"/>
  </r>
  <r>
    <d v="1899-12-30T12:37:52"/>
    <x v="1"/>
    <n v="43"/>
    <x v="758"/>
    <d v="1899-12-30T12:45:00"/>
    <d v="1899-12-30T12:30:00"/>
    <x v="13"/>
  </r>
  <r>
    <d v="1899-12-30T12:38:03"/>
    <x v="1"/>
    <n v="42"/>
    <x v="758"/>
    <d v="1899-12-30T12:45:00"/>
    <d v="1899-12-30T12:30:00"/>
    <x v="13"/>
  </r>
  <r>
    <d v="1899-12-30T12:38:04"/>
    <x v="1"/>
    <n v="43"/>
    <x v="758"/>
    <d v="1899-12-30T12:45:00"/>
    <d v="1899-12-30T12:30:00"/>
    <x v="13"/>
  </r>
  <r>
    <d v="1899-12-30T12:38:06"/>
    <x v="1"/>
    <n v="44"/>
    <x v="758"/>
    <d v="1899-12-30T12:45:00"/>
    <d v="1899-12-30T12:30:00"/>
    <x v="13"/>
  </r>
  <r>
    <d v="1899-12-30T12:38:07"/>
    <x v="1"/>
    <n v="40"/>
    <x v="758"/>
    <d v="1899-12-30T12:45:00"/>
    <d v="1899-12-30T12:30:00"/>
    <x v="13"/>
  </r>
  <r>
    <d v="1899-12-30T12:38:08"/>
    <x v="1"/>
    <n v="41"/>
    <x v="758"/>
    <d v="1899-12-30T12:45:00"/>
    <d v="1899-12-30T12:30:00"/>
    <x v="13"/>
  </r>
  <r>
    <d v="1899-12-30T12:38:09"/>
    <x v="1"/>
    <n v="39"/>
    <x v="758"/>
    <d v="1899-12-30T12:45:00"/>
    <d v="1899-12-30T12:30:00"/>
    <x v="13"/>
  </r>
  <r>
    <d v="1899-12-30T12:38:10"/>
    <x v="1"/>
    <n v="41"/>
    <x v="758"/>
    <d v="1899-12-30T12:45:00"/>
    <d v="1899-12-30T12:30:00"/>
    <x v="13"/>
  </r>
  <r>
    <d v="1899-12-30T12:38:11"/>
    <x v="1"/>
    <n v="39"/>
    <x v="758"/>
    <d v="1899-12-30T12:45:00"/>
    <d v="1899-12-30T12:30:00"/>
    <x v="13"/>
  </r>
  <r>
    <d v="1899-12-30T12:38:12"/>
    <x v="1"/>
    <n v="35"/>
    <x v="758"/>
    <d v="1899-12-30T12:45:00"/>
    <d v="1899-12-30T12:30:00"/>
    <x v="13"/>
  </r>
  <r>
    <d v="1899-12-30T12:38:15"/>
    <x v="1"/>
    <n v="36"/>
    <x v="758"/>
    <d v="1899-12-30T12:45:00"/>
    <d v="1899-12-30T12:30:00"/>
    <x v="13"/>
  </r>
  <r>
    <d v="1899-12-30T12:38:16"/>
    <x v="1"/>
    <n v="33"/>
    <x v="758"/>
    <d v="1899-12-30T12:45:00"/>
    <d v="1899-12-30T12:30:00"/>
    <x v="13"/>
  </r>
  <r>
    <d v="1899-12-30T12:38:18"/>
    <x v="1"/>
    <n v="30"/>
    <x v="758"/>
    <d v="1899-12-30T12:45:00"/>
    <d v="1899-12-30T12:30:00"/>
    <x v="13"/>
  </r>
  <r>
    <d v="1899-12-30T12:38:19"/>
    <x v="1"/>
    <n v="32"/>
    <x v="758"/>
    <d v="1899-12-30T12:45:00"/>
    <d v="1899-12-30T12:30:00"/>
    <x v="13"/>
  </r>
  <r>
    <d v="1899-12-30T12:38:20"/>
    <x v="1"/>
    <n v="30"/>
    <x v="758"/>
    <d v="1899-12-30T12:45:00"/>
    <d v="1899-12-30T12:30:00"/>
    <x v="13"/>
  </r>
  <r>
    <d v="1899-12-30T12:38:21"/>
    <x v="1"/>
    <n v="29"/>
    <x v="758"/>
    <d v="1899-12-30T12:45:00"/>
    <d v="1899-12-30T12:30:00"/>
    <x v="13"/>
  </r>
  <r>
    <d v="1899-12-30T12:38:22"/>
    <x v="1"/>
    <n v="30"/>
    <x v="758"/>
    <d v="1899-12-30T12:45:00"/>
    <d v="1899-12-30T12:30:00"/>
    <x v="13"/>
  </r>
  <r>
    <d v="1899-12-30T12:38:23"/>
    <x v="1"/>
    <n v="29"/>
    <x v="758"/>
    <d v="1899-12-30T12:45:00"/>
    <d v="1899-12-30T12:30:00"/>
    <x v="13"/>
  </r>
  <r>
    <d v="1899-12-30T12:38:24"/>
    <x v="1"/>
    <n v="22"/>
    <x v="758"/>
    <d v="1899-12-30T12:45:00"/>
    <d v="1899-12-30T12:30:00"/>
    <x v="13"/>
  </r>
  <r>
    <d v="1899-12-30T12:38:25"/>
    <x v="1"/>
    <n v="17"/>
    <x v="758"/>
    <d v="1899-12-30T12:45:00"/>
    <d v="1899-12-30T12:30:00"/>
    <x v="13"/>
  </r>
  <r>
    <d v="1899-12-30T12:38:26"/>
    <x v="1"/>
    <n v="19"/>
    <x v="758"/>
    <d v="1899-12-30T12:45:00"/>
    <d v="1899-12-30T12:30:00"/>
    <x v="13"/>
  </r>
  <r>
    <d v="1899-12-30T12:38:27"/>
    <x v="1"/>
    <n v="20"/>
    <x v="758"/>
    <d v="1899-12-30T12:45:00"/>
    <d v="1899-12-30T12:30:00"/>
    <x v="13"/>
  </r>
  <r>
    <d v="1899-12-30T12:38:29"/>
    <x v="1"/>
    <n v="26"/>
    <x v="758"/>
    <d v="1899-12-30T12:45:00"/>
    <d v="1899-12-30T12:30:00"/>
    <x v="13"/>
  </r>
  <r>
    <d v="1899-12-30T12:38:30"/>
    <x v="1"/>
    <n v="29"/>
    <x v="758"/>
    <d v="1899-12-30T12:45:00"/>
    <d v="1899-12-30T12:30:00"/>
    <x v="13"/>
  </r>
  <r>
    <d v="1899-12-30T12:38:31"/>
    <x v="1"/>
    <n v="30"/>
    <x v="759"/>
    <d v="1899-12-30T12:45:00"/>
    <d v="1899-12-30T12:30:00"/>
    <x v="13"/>
  </r>
  <r>
    <d v="1899-12-30T12:38:32"/>
    <x v="1"/>
    <n v="43"/>
    <x v="759"/>
    <d v="1899-12-30T12:45:00"/>
    <d v="1899-12-30T12:30:00"/>
    <x v="13"/>
  </r>
  <r>
    <d v="1899-12-30T12:38:38"/>
    <x v="1"/>
    <n v="44"/>
    <x v="759"/>
    <d v="1899-12-30T12:45:00"/>
    <d v="1899-12-30T12:30:00"/>
    <x v="13"/>
  </r>
  <r>
    <d v="1899-12-30T12:38:39"/>
    <x v="1"/>
    <n v="43"/>
    <x v="759"/>
    <d v="1899-12-30T12:45:00"/>
    <d v="1899-12-30T12:30:00"/>
    <x v="13"/>
  </r>
  <r>
    <d v="1899-12-30T12:38:44"/>
    <x v="1"/>
    <n v="44"/>
    <x v="759"/>
    <d v="1899-12-30T12:45:00"/>
    <d v="1899-12-30T12:30:00"/>
    <x v="13"/>
  </r>
  <r>
    <d v="1899-12-30T12:38:45"/>
    <x v="1"/>
    <n v="43"/>
    <x v="759"/>
    <d v="1899-12-30T12:45:00"/>
    <d v="1899-12-30T12:30:00"/>
    <x v="13"/>
  </r>
  <r>
    <d v="1899-12-30T12:38:46"/>
    <x v="1"/>
    <n v="44"/>
    <x v="759"/>
    <d v="1899-12-30T12:45:00"/>
    <d v="1899-12-30T12:30:00"/>
    <x v="13"/>
  </r>
  <r>
    <d v="1899-12-30T12:38:47"/>
    <x v="1"/>
    <n v="43"/>
    <x v="759"/>
    <d v="1899-12-30T12:45:00"/>
    <d v="1899-12-30T12:30:00"/>
    <x v="13"/>
  </r>
  <r>
    <d v="1899-12-30T12:38:56"/>
    <x v="1"/>
    <n v="44"/>
    <x v="759"/>
    <d v="1899-12-30T12:45:00"/>
    <d v="1899-12-30T12:30:00"/>
    <x v="13"/>
  </r>
  <r>
    <d v="1899-12-30T12:38:59"/>
    <x v="1"/>
    <n v="43"/>
    <x v="759"/>
    <d v="1899-12-30T12:45:00"/>
    <d v="1899-12-30T12:30:00"/>
    <x v="13"/>
  </r>
  <r>
    <d v="1899-12-30T12:39:02"/>
    <x v="1"/>
    <n v="44"/>
    <x v="759"/>
    <d v="1899-12-30T12:45:00"/>
    <d v="1899-12-30T12:30:00"/>
    <x v="13"/>
  </r>
  <r>
    <d v="1899-12-30T12:39:05"/>
    <x v="1"/>
    <n v="43"/>
    <x v="759"/>
    <d v="1899-12-30T12:45:00"/>
    <d v="1899-12-30T12:30:00"/>
    <x v="13"/>
  </r>
  <r>
    <d v="1899-12-30T12:39:07"/>
    <x v="1"/>
    <n v="42"/>
    <x v="759"/>
    <d v="1899-12-30T12:45:00"/>
    <d v="1899-12-30T12:30:00"/>
    <x v="13"/>
  </r>
  <r>
    <d v="1899-12-30T12:39:11"/>
    <x v="1"/>
    <n v="40"/>
    <x v="759"/>
    <d v="1899-12-30T12:45:00"/>
    <d v="1899-12-30T12:30:00"/>
    <x v="13"/>
  </r>
  <r>
    <d v="1899-12-30T12:39:12"/>
    <x v="1"/>
    <n v="39"/>
    <x v="759"/>
    <d v="1899-12-30T12:45:00"/>
    <d v="1899-12-30T12:30:00"/>
    <x v="13"/>
  </r>
  <r>
    <d v="1899-12-30T12:39:14"/>
    <x v="1"/>
    <n v="40"/>
    <x v="759"/>
    <d v="1899-12-30T12:45:00"/>
    <d v="1899-12-30T12:30:00"/>
    <x v="13"/>
  </r>
  <r>
    <d v="1899-12-30T12:39:16"/>
    <x v="1"/>
    <n v="37"/>
    <x v="759"/>
    <d v="1899-12-30T12:45:00"/>
    <d v="1899-12-30T12:30:00"/>
    <x v="13"/>
  </r>
  <r>
    <d v="1899-12-30T12:39:17"/>
    <x v="1"/>
    <n v="36"/>
    <x v="759"/>
    <d v="1899-12-30T12:45:00"/>
    <d v="1899-12-30T12:30:00"/>
    <x v="13"/>
  </r>
  <r>
    <d v="1899-12-30T12:39:18"/>
    <x v="1"/>
    <n v="28"/>
    <x v="759"/>
    <d v="1899-12-30T12:45:00"/>
    <d v="1899-12-30T12:30:00"/>
    <x v="13"/>
  </r>
  <r>
    <d v="1899-12-30T12:39:19"/>
    <x v="1"/>
    <n v="27"/>
    <x v="759"/>
    <d v="1899-12-30T12:45:00"/>
    <d v="1899-12-30T12:30:00"/>
    <x v="13"/>
  </r>
  <r>
    <d v="1899-12-30T12:39:20"/>
    <x v="1"/>
    <n v="25"/>
    <x v="759"/>
    <d v="1899-12-30T12:45:00"/>
    <d v="1899-12-30T12:30:00"/>
    <x v="13"/>
  </r>
  <r>
    <d v="1899-12-30T12:39:21"/>
    <x v="1"/>
    <n v="23"/>
    <x v="759"/>
    <d v="1899-12-30T12:45:00"/>
    <d v="1899-12-30T12:30:00"/>
    <x v="13"/>
  </r>
  <r>
    <d v="1899-12-30T12:39:23"/>
    <x v="1"/>
    <n v="32"/>
    <x v="759"/>
    <d v="1899-12-30T12:45:00"/>
    <d v="1899-12-30T12:30:00"/>
    <x v="13"/>
  </r>
  <r>
    <d v="1899-12-30T12:39:24"/>
    <x v="1"/>
    <n v="35"/>
    <x v="759"/>
    <d v="1899-12-30T12:45:00"/>
    <d v="1899-12-30T12:30:00"/>
    <x v="13"/>
  </r>
  <r>
    <d v="1899-12-30T12:39:25"/>
    <x v="1"/>
    <n v="43"/>
    <x v="759"/>
    <d v="1899-12-30T12:45:00"/>
    <d v="1899-12-30T12:30:00"/>
    <x v="13"/>
  </r>
  <r>
    <d v="1899-12-30T12:39:48"/>
    <x v="1"/>
    <n v="42"/>
    <x v="760"/>
    <d v="1899-12-30T12:45:00"/>
    <d v="1899-12-30T12:30:00"/>
    <x v="13"/>
  </r>
  <r>
    <d v="1899-12-30T12:39:49"/>
    <x v="1"/>
    <n v="43"/>
    <x v="760"/>
    <d v="1899-12-30T12:45:00"/>
    <d v="1899-12-30T12:30:00"/>
    <x v="13"/>
  </r>
  <r>
    <d v="1899-12-30T12:39:50"/>
    <x v="1"/>
    <n v="42"/>
    <x v="760"/>
    <d v="1899-12-30T12:45:00"/>
    <d v="1899-12-30T12:30:00"/>
    <x v="13"/>
  </r>
  <r>
    <d v="1899-12-30T12:39:51"/>
    <x v="1"/>
    <n v="43"/>
    <x v="760"/>
    <d v="1899-12-30T12:45:00"/>
    <d v="1899-12-30T12:30:00"/>
    <x v="13"/>
  </r>
  <r>
    <d v="1899-12-30T12:39:53"/>
    <x v="1"/>
    <n v="42"/>
    <x v="760"/>
    <d v="1899-12-30T12:45:00"/>
    <d v="1899-12-30T12:30:00"/>
    <x v="13"/>
  </r>
  <r>
    <d v="1899-12-30T12:39:55"/>
    <x v="1"/>
    <n v="41"/>
    <x v="760"/>
    <d v="1899-12-30T12:45:00"/>
    <d v="1899-12-30T12:30:00"/>
    <x v="13"/>
  </r>
  <r>
    <d v="1899-12-30T12:39:56"/>
    <x v="1"/>
    <n v="38"/>
    <x v="760"/>
    <d v="1899-12-30T12:45:00"/>
    <d v="1899-12-30T12:30:00"/>
    <x v="13"/>
  </r>
  <r>
    <d v="1899-12-30T12:39:58"/>
    <x v="1"/>
    <n v="36"/>
    <x v="760"/>
    <d v="1899-12-30T12:45:00"/>
    <d v="1899-12-30T12:30:00"/>
    <x v="13"/>
  </r>
  <r>
    <d v="1899-12-30T12:39:59"/>
    <x v="1"/>
    <n v="35"/>
    <x v="760"/>
    <d v="1899-12-30T12:45:00"/>
    <d v="1899-12-30T12:30:00"/>
    <x v="13"/>
  </r>
  <r>
    <d v="1899-12-30T12:40:01"/>
    <x v="1"/>
    <n v="33"/>
    <x v="760"/>
    <d v="1899-12-30T12:45:00"/>
    <d v="1899-12-30T12:30:00"/>
    <x v="13"/>
  </r>
  <r>
    <d v="1899-12-30T12:40:02"/>
    <x v="1"/>
    <n v="32"/>
    <x v="760"/>
    <d v="1899-12-30T12:45:00"/>
    <d v="1899-12-30T12:30:00"/>
    <x v="13"/>
  </r>
  <r>
    <d v="1899-12-30T12:40:03"/>
    <x v="1"/>
    <n v="30"/>
    <x v="760"/>
    <d v="1899-12-30T12:45:00"/>
    <d v="1899-12-30T12:30:00"/>
    <x v="13"/>
  </r>
  <r>
    <d v="1899-12-30T12:40:06"/>
    <x v="1"/>
    <n v="29"/>
    <x v="760"/>
    <d v="1899-12-30T12:45:00"/>
    <d v="1899-12-30T12:30:00"/>
    <x v="13"/>
  </r>
  <r>
    <d v="1899-12-30T12:40:07"/>
    <x v="1"/>
    <n v="28"/>
    <x v="760"/>
    <d v="1899-12-30T12:45:00"/>
    <d v="1899-12-30T12:30:00"/>
    <x v="13"/>
  </r>
  <r>
    <d v="1899-12-30T12:40:08"/>
    <x v="1"/>
    <n v="27"/>
    <x v="760"/>
    <d v="1899-12-30T12:45:00"/>
    <d v="1899-12-30T12:30:00"/>
    <x v="13"/>
  </r>
  <r>
    <d v="1899-12-30T12:40:09"/>
    <x v="1"/>
    <n v="26"/>
    <x v="760"/>
    <d v="1899-12-30T12:45:00"/>
    <d v="1899-12-30T12:30:00"/>
    <x v="13"/>
  </r>
  <r>
    <d v="1899-12-30T12:40:11"/>
    <x v="1"/>
    <n v="19"/>
    <x v="760"/>
    <d v="1899-12-30T12:45:00"/>
    <d v="1899-12-30T12:30:00"/>
    <x v="13"/>
  </r>
  <r>
    <d v="1899-12-30T12:40:13"/>
    <x v="1"/>
    <n v="16"/>
    <x v="760"/>
    <d v="1899-12-30T12:45:00"/>
    <d v="1899-12-30T12:30:00"/>
    <x v="13"/>
  </r>
  <r>
    <d v="1899-12-30T12:40:14"/>
    <x v="1"/>
    <n v="17"/>
    <x v="760"/>
    <d v="1899-12-30T12:45:00"/>
    <d v="1899-12-30T12:30:00"/>
    <x v="13"/>
  </r>
  <r>
    <d v="1899-12-30T12:40:15"/>
    <x v="1"/>
    <n v="16"/>
    <x v="760"/>
    <d v="1899-12-30T12:45:00"/>
    <d v="1899-12-30T12:30:00"/>
    <x v="13"/>
  </r>
  <r>
    <d v="1899-12-30T12:40:16"/>
    <x v="1"/>
    <n v="25"/>
    <x v="760"/>
    <d v="1899-12-30T12:45:00"/>
    <d v="1899-12-30T12:30:00"/>
    <x v="13"/>
  </r>
  <r>
    <d v="1899-12-30T12:40:18"/>
    <x v="1"/>
    <n v="39"/>
    <x v="760"/>
    <d v="1899-12-30T12:45:00"/>
    <d v="1899-12-30T12:30:00"/>
    <x v="13"/>
  </r>
  <r>
    <d v="1899-12-30T12:40:19"/>
    <x v="1"/>
    <n v="43"/>
    <x v="760"/>
    <d v="1899-12-30T12:45:00"/>
    <d v="1899-12-30T12:30:00"/>
    <x v="13"/>
  </r>
  <r>
    <d v="1899-12-30T12:40:38"/>
    <x v="1"/>
    <n v="44"/>
    <x v="761"/>
    <d v="1899-12-30T12:45:00"/>
    <d v="1899-12-30T12:30:00"/>
    <x v="13"/>
  </r>
  <r>
    <d v="1899-12-30T12:40:39"/>
    <x v="1"/>
    <n v="43"/>
    <x v="761"/>
    <d v="1899-12-30T12:45:00"/>
    <d v="1899-12-30T12:30:00"/>
    <x v="13"/>
  </r>
  <r>
    <d v="1899-12-30T12:40:44"/>
    <x v="1"/>
    <n v="44"/>
    <x v="761"/>
    <d v="1899-12-30T12:45:00"/>
    <d v="1899-12-30T12:30:00"/>
    <x v="13"/>
  </r>
  <r>
    <d v="1899-12-30T12:40:45"/>
    <x v="1"/>
    <n v="43"/>
    <x v="761"/>
    <d v="1899-12-30T12:45:00"/>
    <d v="1899-12-30T12:30:00"/>
    <x v="13"/>
  </r>
  <r>
    <d v="1899-12-30T12:40:47"/>
    <x v="1"/>
    <n v="42"/>
    <x v="761"/>
    <d v="1899-12-30T12:45:00"/>
    <d v="1899-12-30T12:30:00"/>
    <x v="13"/>
  </r>
  <r>
    <d v="1899-12-30T12:40:48"/>
    <x v="1"/>
    <n v="44"/>
    <x v="761"/>
    <d v="1899-12-30T12:45:00"/>
    <d v="1899-12-30T12:30:00"/>
    <x v="13"/>
  </r>
  <r>
    <d v="1899-12-30T12:40:49"/>
    <x v="1"/>
    <n v="43"/>
    <x v="761"/>
    <d v="1899-12-30T12:45:00"/>
    <d v="1899-12-30T12:30:00"/>
    <x v="13"/>
  </r>
  <r>
    <d v="1899-12-30T12:40:50"/>
    <x v="1"/>
    <n v="40"/>
    <x v="761"/>
    <d v="1899-12-30T12:45:00"/>
    <d v="1899-12-30T12:30:00"/>
    <x v="13"/>
  </r>
  <r>
    <d v="1899-12-30T12:40:51"/>
    <x v="1"/>
    <n v="39"/>
    <x v="761"/>
    <d v="1899-12-30T12:45:00"/>
    <d v="1899-12-30T12:30:00"/>
    <x v="13"/>
  </r>
  <r>
    <d v="1899-12-30T12:40:52"/>
    <x v="1"/>
    <n v="43"/>
    <x v="761"/>
    <d v="1899-12-30T12:45:00"/>
    <d v="1899-12-30T12:30:00"/>
    <x v="13"/>
  </r>
  <r>
    <d v="1899-12-30T12:40:53"/>
    <x v="1"/>
    <n v="39"/>
    <x v="761"/>
    <d v="1899-12-30T12:45:00"/>
    <d v="1899-12-30T12:30:00"/>
    <x v="13"/>
  </r>
  <r>
    <d v="1899-12-30T12:40:54"/>
    <x v="1"/>
    <n v="37"/>
    <x v="761"/>
    <d v="1899-12-30T12:45:00"/>
    <d v="1899-12-30T12:30:00"/>
    <x v="13"/>
  </r>
  <r>
    <d v="1899-12-30T12:40:55"/>
    <x v="1"/>
    <n v="36"/>
    <x v="761"/>
    <d v="1899-12-30T12:45:00"/>
    <d v="1899-12-30T12:30:00"/>
    <x v="13"/>
  </r>
  <r>
    <d v="1899-12-30T12:40:57"/>
    <x v="1"/>
    <n v="39"/>
    <x v="761"/>
    <d v="1899-12-30T12:45:00"/>
    <d v="1899-12-30T12:30:00"/>
    <x v="13"/>
  </r>
  <r>
    <d v="1899-12-30T12:40:58"/>
    <x v="1"/>
    <n v="35"/>
    <x v="761"/>
    <d v="1899-12-30T12:45:00"/>
    <d v="1899-12-30T12:30:00"/>
    <x v="13"/>
  </r>
  <r>
    <d v="1899-12-30T12:41:00"/>
    <x v="1"/>
    <n v="33"/>
    <x v="761"/>
    <d v="1899-12-30T12:45:00"/>
    <d v="1899-12-30T12:30:00"/>
    <x v="13"/>
  </r>
  <r>
    <d v="1899-12-30T12:41:01"/>
    <x v="1"/>
    <n v="32"/>
    <x v="761"/>
    <d v="1899-12-30T12:45:00"/>
    <d v="1899-12-30T12:30:00"/>
    <x v="13"/>
  </r>
  <r>
    <d v="1899-12-30T12:41:03"/>
    <x v="1"/>
    <n v="30"/>
    <x v="761"/>
    <d v="1899-12-30T12:45:00"/>
    <d v="1899-12-30T12:30:00"/>
    <x v="13"/>
  </r>
  <r>
    <d v="1899-12-30T12:41:04"/>
    <x v="1"/>
    <n v="24"/>
    <x v="761"/>
    <d v="1899-12-30T12:45:00"/>
    <d v="1899-12-30T12:30:00"/>
    <x v="13"/>
  </r>
  <r>
    <d v="1899-12-30T12:41:05"/>
    <x v="1"/>
    <n v="22"/>
    <x v="761"/>
    <d v="1899-12-30T12:45:00"/>
    <d v="1899-12-30T12:30:00"/>
    <x v="13"/>
  </r>
  <r>
    <d v="1899-12-30T12:41:07"/>
    <x v="1"/>
    <n v="19"/>
    <x v="761"/>
    <d v="1899-12-30T12:45:00"/>
    <d v="1899-12-30T12:30:00"/>
    <x v="13"/>
  </r>
  <r>
    <d v="1899-12-30T12:41:08"/>
    <x v="1"/>
    <n v="20"/>
    <x v="761"/>
    <d v="1899-12-30T12:45:00"/>
    <d v="1899-12-30T12:30:00"/>
    <x v="13"/>
  </r>
  <r>
    <d v="1899-12-30T12:41:09"/>
    <x v="1"/>
    <n v="28"/>
    <x v="761"/>
    <d v="1899-12-30T12:45:00"/>
    <d v="1899-12-30T12:30:00"/>
    <x v="13"/>
  </r>
  <r>
    <d v="1899-12-30T12:41:10"/>
    <x v="1"/>
    <n v="26"/>
    <x v="761"/>
    <d v="1899-12-30T12:45:00"/>
    <d v="1899-12-30T12:30:00"/>
    <x v="13"/>
  </r>
  <r>
    <d v="1899-12-30T12:41:11"/>
    <x v="1"/>
    <n v="40"/>
    <x v="761"/>
    <d v="1899-12-30T12:45:00"/>
    <d v="1899-12-30T12:30:00"/>
    <x v="13"/>
  </r>
  <r>
    <d v="1899-12-30T12:41:12"/>
    <x v="1"/>
    <n v="45"/>
    <x v="761"/>
    <d v="1899-12-30T12:45:00"/>
    <d v="1899-12-30T12:30:00"/>
    <x v="13"/>
  </r>
  <r>
    <d v="1899-12-30T12:41:16"/>
    <x v="1"/>
    <n v="43"/>
    <x v="761"/>
    <d v="1899-12-30T12:45:00"/>
    <d v="1899-12-30T12:30:00"/>
    <x v="13"/>
  </r>
  <r>
    <d v="1899-12-30T12:41:17"/>
    <x v="1"/>
    <n v="45"/>
    <x v="761"/>
    <d v="1899-12-30T12:45:00"/>
    <d v="1899-12-30T12:30:00"/>
    <x v="13"/>
  </r>
  <r>
    <d v="1899-12-30T12:41:18"/>
    <x v="1"/>
    <n v="43"/>
    <x v="761"/>
    <d v="1899-12-30T12:45:00"/>
    <d v="1899-12-30T12:30:00"/>
    <x v="13"/>
  </r>
  <r>
    <d v="1899-12-30T12:41:19"/>
    <x v="1"/>
    <n v="45"/>
    <x v="761"/>
    <d v="1899-12-30T12:45:00"/>
    <d v="1899-12-30T12:30:00"/>
    <x v="13"/>
  </r>
  <r>
    <d v="1899-12-30T12:41:20"/>
    <x v="1"/>
    <n v="44"/>
    <x v="761"/>
    <d v="1899-12-30T12:45:00"/>
    <d v="1899-12-30T12:30:00"/>
    <x v="13"/>
  </r>
  <r>
    <d v="1899-12-30T12:41:21"/>
    <x v="1"/>
    <n v="43"/>
    <x v="761"/>
    <d v="1899-12-30T12:45:00"/>
    <d v="1899-12-30T12:30:00"/>
    <x v="13"/>
  </r>
  <r>
    <d v="1899-12-30T12:41:22"/>
    <x v="1"/>
    <n v="45"/>
    <x v="761"/>
    <d v="1899-12-30T12:45:00"/>
    <d v="1899-12-30T12:30:00"/>
    <x v="13"/>
  </r>
  <r>
    <d v="1899-12-30T12:41:23"/>
    <x v="1"/>
    <n v="43"/>
    <x v="761"/>
    <d v="1899-12-30T12:45:00"/>
    <d v="1899-12-30T12:30:00"/>
    <x v="13"/>
  </r>
  <r>
    <d v="1899-12-30T12:41:27"/>
    <x v="1"/>
    <n v="44"/>
    <x v="761"/>
    <d v="1899-12-30T12:45:00"/>
    <d v="1899-12-30T12:30:00"/>
    <x v="13"/>
  </r>
  <r>
    <d v="1899-12-30T12:41:28"/>
    <x v="1"/>
    <n v="43"/>
    <x v="761"/>
    <d v="1899-12-30T12:45:00"/>
    <d v="1899-12-30T12:30:00"/>
    <x v="13"/>
  </r>
  <r>
    <d v="1899-12-30T12:41:30"/>
    <x v="1"/>
    <n v="45"/>
    <x v="762"/>
    <d v="1899-12-30T12:45:00"/>
    <d v="1899-12-30T12:30:00"/>
    <x v="13"/>
  </r>
  <r>
    <d v="1899-12-30T12:41:31"/>
    <x v="1"/>
    <n v="43"/>
    <x v="762"/>
    <d v="1899-12-30T12:45:00"/>
    <d v="1899-12-30T12:30:00"/>
    <x v="13"/>
  </r>
  <r>
    <d v="1899-12-30T12:41:33"/>
    <x v="1"/>
    <n v="45"/>
    <x v="762"/>
    <d v="1899-12-30T12:45:00"/>
    <d v="1899-12-30T12:30:00"/>
    <x v="13"/>
  </r>
  <r>
    <d v="1899-12-30T12:41:34"/>
    <x v="1"/>
    <n v="43"/>
    <x v="762"/>
    <d v="1899-12-30T12:45:00"/>
    <d v="1899-12-30T12:30:00"/>
    <x v="13"/>
  </r>
  <r>
    <d v="1899-12-30T12:41:35"/>
    <x v="1"/>
    <n v="45"/>
    <x v="762"/>
    <d v="1899-12-30T12:45:00"/>
    <d v="1899-12-30T12:30:00"/>
    <x v="13"/>
  </r>
  <r>
    <d v="1899-12-30T12:41:36"/>
    <x v="1"/>
    <n v="43"/>
    <x v="762"/>
    <d v="1899-12-30T12:45:00"/>
    <d v="1899-12-30T12:30:00"/>
    <x v="13"/>
  </r>
  <r>
    <d v="1899-12-30T12:41:37"/>
    <x v="1"/>
    <n v="44"/>
    <x v="762"/>
    <d v="1899-12-30T12:45:00"/>
    <d v="1899-12-30T12:30:00"/>
    <x v="13"/>
  </r>
  <r>
    <d v="1899-12-30T12:41:39"/>
    <x v="1"/>
    <n v="43"/>
    <x v="762"/>
    <d v="1899-12-30T12:45:00"/>
    <d v="1899-12-30T12:30:00"/>
    <x v="13"/>
  </r>
  <r>
    <d v="1899-12-30T12:41:42"/>
    <x v="1"/>
    <n v="45"/>
    <x v="762"/>
    <d v="1899-12-30T12:45:00"/>
    <d v="1899-12-30T12:30:00"/>
    <x v="13"/>
  </r>
  <r>
    <d v="1899-12-30T12:41:43"/>
    <x v="1"/>
    <n v="42"/>
    <x v="762"/>
    <d v="1899-12-30T12:45:00"/>
    <d v="1899-12-30T12:30:00"/>
    <x v="13"/>
  </r>
  <r>
    <d v="1899-12-30T12:41:44"/>
    <x v="1"/>
    <n v="43"/>
    <x v="762"/>
    <d v="1899-12-30T12:45:00"/>
    <d v="1899-12-30T12:30:00"/>
    <x v="13"/>
  </r>
  <r>
    <d v="1899-12-30T12:41:45"/>
    <x v="1"/>
    <n v="44"/>
    <x v="762"/>
    <d v="1899-12-30T12:45:00"/>
    <d v="1899-12-30T12:30:00"/>
    <x v="13"/>
  </r>
  <r>
    <d v="1899-12-30T12:41:46"/>
    <x v="1"/>
    <n v="39"/>
    <x v="762"/>
    <d v="1899-12-30T12:45:00"/>
    <d v="1899-12-30T12:30:00"/>
    <x v="13"/>
  </r>
  <r>
    <d v="1899-12-30T12:41:50"/>
    <x v="1"/>
    <n v="36"/>
    <x v="762"/>
    <d v="1899-12-30T12:45:00"/>
    <d v="1899-12-30T12:30:00"/>
    <x v="13"/>
  </r>
  <r>
    <d v="1899-12-30T12:41:52"/>
    <x v="1"/>
    <n v="37"/>
    <x v="762"/>
    <d v="1899-12-30T12:45:00"/>
    <d v="1899-12-30T12:30:00"/>
    <x v="13"/>
  </r>
  <r>
    <d v="1899-12-30T12:41:53"/>
    <x v="1"/>
    <n v="34"/>
    <x v="762"/>
    <d v="1899-12-30T12:45:00"/>
    <d v="1899-12-30T12:30:00"/>
    <x v="13"/>
  </r>
  <r>
    <d v="1899-12-30T12:41:54"/>
    <x v="1"/>
    <n v="32"/>
    <x v="762"/>
    <d v="1899-12-30T12:45:00"/>
    <d v="1899-12-30T12:30:00"/>
    <x v="13"/>
  </r>
  <r>
    <d v="1899-12-30T12:41:55"/>
    <x v="1"/>
    <n v="33"/>
    <x v="762"/>
    <d v="1899-12-30T12:45:00"/>
    <d v="1899-12-30T12:30:00"/>
    <x v="13"/>
  </r>
  <r>
    <d v="1899-12-30T12:41:56"/>
    <x v="1"/>
    <n v="32"/>
    <x v="762"/>
    <d v="1899-12-30T12:45:00"/>
    <d v="1899-12-30T12:30:00"/>
    <x v="13"/>
  </r>
  <r>
    <d v="1899-12-30T12:41:57"/>
    <x v="1"/>
    <n v="20"/>
    <x v="762"/>
    <d v="1899-12-30T12:45:00"/>
    <d v="1899-12-30T12:30:00"/>
    <x v="13"/>
  </r>
  <r>
    <d v="1899-12-30T12:41:58"/>
    <x v="1"/>
    <n v="16"/>
    <x v="762"/>
    <d v="1899-12-30T12:45:00"/>
    <d v="1899-12-30T12:30:00"/>
    <x v="13"/>
  </r>
  <r>
    <d v="1899-12-30T12:41:59"/>
    <x v="1"/>
    <n v="22"/>
    <x v="762"/>
    <d v="1899-12-30T12:45:00"/>
    <d v="1899-12-30T12:30:00"/>
    <x v="13"/>
  </r>
  <r>
    <d v="1899-12-30T12:42:01"/>
    <x v="1"/>
    <n v="17"/>
    <x v="762"/>
    <d v="1899-12-30T12:45:00"/>
    <d v="1899-12-30T12:30:00"/>
    <x v="13"/>
  </r>
  <r>
    <d v="1899-12-30T12:42:02"/>
    <x v="1"/>
    <n v="22"/>
    <x v="762"/>
    <d v="1899-12-30T12:45:00"/>
    <d v="1899-12-30T12:30:00"/>
    <x v="13"/>
  </r>
  <r>
    <d v="1899-12-30T12:42:03"/>
    <x v="1"/>
    <n v="26"/>
    <x v="762"/>
    <d v="1899-12-30T12:45:00"/>
    <d v="1899-12-30T12:30:00"/>
    <x v="13"/>
  </r>
  <r>
    <d v="1899-12-30T12:42:04"/>
    <x v="1"/>
    <n v="35"/>
    <x v="762"/>
    <d v="1899-12-30T12:45:00"/>
    <d v="1899-12-30T12:30:00"/>
    <x v="13"/>
  </r>
  <r>
    <d v="1899-12-30T12:42:05"/>
    <x v="1"/>
    <n v="42"/>
    <x v="762"/>
    <d v="1899-12-30T12:45:00"/>
    <d v="1899-12-30T12:30:00"/>
    <x v="13"/>
  </r>
  <r>
    <d v="1899-12-30T12:42:06"/>
    <x v="1"/>
    <n v="43"/>
    <x v="762"/>
    <d v="1899-12-30T12:45:00"/>
    <d v="1899-12-30T12:30:00"/>
    <x v="13"/>
  </r>
  <r>
    <d v="1899-12-30T12:42:34"/>
    <x v="1"/>
    <n v="41"/>
    <x v="763"/>
    <d v="1899-12-30T12:45:00"/>
    <d v="1899-12-30T12:30:00"/>
    <x v="13"/>
  </r>
  <r>
    <d v="1899-12-30T12:42:35"/>
    <x v="1"/>
    <n v="43"/>
    <x v="763"/>
    <d v="1899-12-30T12:45:00"/>
    <d v="1899-12-30T12:30:00"/>
    <x v="13"/>
  </r>
  <r>
    <d v="1899-12-30T12:42:36"/>
    <x v="1"/>
    <n v="40"/>
    <x v="763"/>
    <d v="1899-12-30T12:45:00"/>
    <d v="1899-12-30T12:30:00"/>
    <x v="13"/>
  </r>
  <r>
    <d v="1899-12-30T12:42:38"/>
    <x v="1"/>
    <n v="42"/>
    <x v="763"/>
    <d v="1899-12-30T12:45:00"/>
    <d v="1899-12-30T12:30:00"/>
    <x v="13"/>
  </r>
  <r>
    <d v="1899-12-30T12:42:39"/>
    <x v="1"/>
    <n v="38"/>
    <x v="763"/>
    <d v="1899-12-30T12:45:00"/>
    <d v="1899-12-30T12:30:00"/>
    <x v="13"/>
  </r>
  <r>
    <d v="1899-12-30T12:42:40"/>
    <x v="1"/>
    <n v="35"/>
    <x v="763"/>
    <d v="1899-12-30T12:45:00"/>
    <d v="1899-12-30T12:30:00"/>
    <x v="13"/>
  </r>
  <r>
    <d v="1899-12-30T12:42:41"/>
    <x v="1"/>
    <n v="33"/>
    <x v="763"/>
    <d v="1899-12-30T12:45:00"/>
    <d v="1899-12-30T12:30:00"/>
    <x v="13"/>
  </r>
  <r>
    <d v="1899-12-30T12:42:42"/>
    <x v="1"/>
    <n v="35"/>
    <x v="763"/>
    <d v="1899-12-30T12:45:00"/>
    <d v="1899-12-30T12:30:00"/>
    <x v="13"/>
  </r>
  <r>
    <d v="1899-12-30T12:42:43"/>
    <x v="1"/>
    <n v="32"/>
    <x v="763"/>
    <d v="1899-12-30T12:45:00"/>
    <d v="1899-12-30T12:30:00"/>
    <x v="13"/>
  </r>
  <r>
    <d v="1899-12-30T12:42:45"/>
    <x v="1"/>
    <n v="23"/>
    <x v="763"/>
    <d v="1899-12-30T12:45:00"/>
    <d v="1899-12-30T12:30:00"/>
    <x v="13"/>
  </r>
  <r>
    <d v="1899-12-30T12:42:46"/>
    <x v="1"/>
    <n v="30"/>
    <x v="763"/>
    <d v="1899-12-30T12:45:00"/>
    <d v="1899-12-30T12:30:00"/>
    <x v="13"/>
  </r>
  <r>
    <d v="1899-12-30T12:42:48"/>
    <x v="1"/>
    <n v="29"/>
    <x v="763"/>
    <d v="1899-12-30T12:45:00"/>
    <d v="1899-12-30T12:30:00"/>
    <x v="13"/>
  </r>
  <r>
    <d v="1899-12-30T12:42:49"/>
    <x v="1"/>
    <n v="26"/>
    <x v="763"/>
    <d v="1899-12-30T12:45:00"/>
    <d v="1899-12-30T12:30:00"/>
    <x v="13"/>
  </r>
  <r>
    <d v="1899-12-30T12:42:50"/>
    <x v="1"/>
    <n v="27"/>
    <x v="763"/>
    <d v="1899-12-30T12:45:00"/>
    <d v="1899-12-30T12:30:00"/>
    <x v="13"/>
  </r>
  <r>
    <d v="1899-12-30T12:42:51"/>
    <x v="1"/>
    <n v="23"/>
    <x v="763"/>
    <d v="1899-12-30T12:45:00"/>
    <d v="1899-12-30T12:30:00"/>
    <x v="13"/>
  </r>
  <r>
    <d v="1899-12-30T12:42:52"/>
    <x v="1"/>
    <n v="22"/>
    <x v="763"/>
    <d v="1899-12-30T12:45:00"/>
    <d v="1899-12-30T12:30:00"/>
    <x v="13"/>
  </r>
  <r>
    <d v="1899-12-30T12:42:53"/>
    <x v="1"/>
    <n v="19"/>
    <x v="763"/>
    <d v="1899-12-30T12:45:00"/>
    <d v="1899-12-30T12:30:00"/>
    <x v="13"/>
  </r>
  <r>
    <d v="1899-12-30T12:42:54"/>
    <x v="1"/>
    <n v="17"/>
    <x v="763"/>
    <d v="1899-12-30T12:45:00"/>
    <d v="1899-12-30T12:30:00"/>
    <x v="13"/>
  </r>
  <r>
    <d v="1899-12-30T12:42:55"/>
    <x v="1"/>
    <n v="19"/>
    <x v="763"/>
    <d v="1899-12-30T12:45:00"/>
    <d v="1899-12-30T12:30:00"/>
    <x v="13"/>
  </r>
  <r>
    <d v="1899-12-30T12:42:56"/>
    <x v="1"/>
    <n v="29"/>
    <x v="763"/>
    <d v="1899-12-30T12:45:00"/>
    <d v="1899-12-30T12:30:00"/>
    <x v="13"/>
  </r>
  <r>
    <d v="1899-12-30T12:42:57"/>
    <x v="1"/>
    <n v="36"/>
    <x v="763"/>
    <d v="1899-12-30T12:45:00"/>
    <d v="1899-12-30T12:30:00"/>
    <x v="13"/>
  </r>
  <r>
    <d v="1899-12-30T12:42:58"/>
    <x v="1"/>
    <n v="42"/>
    <x v="763"/>
    <d v="1899-12-30T12:45:00"/>
    <d v="1899-12-30T12:30:00"/>
    <x v="13"/>
  </r>
  <r>
    <d v="1899-12-30T12:42:59"/>
    <x v="1"/>
    <n v="43"/>
    <x v="763"/>
    <d v="1899-12-30T12:45:00"/>
    <d v="1899-12-30T12:30:00"/>
    <x v="13"/>
  </r>
  <r>
    <d v="1899-12-30T12:43:26"/>
    <x v="1"/>
    <n v="44"/>
    <x v="763"/>
    <d v="1899-12-30T12:45:00"/>
    <d v="1899-12-30T12:30:00"/>
    <x v="13"/>
  </r>
  <r>
    <d v="1899-12-30T12:43:27"/>
    <x v="1"/>
    <n v="43"/>
    <x v="763"/>
    <d v="1899-12-30T12:45:00"/>
    <d v="1899-12-30T12:30:00"/>
    <x v="13"/>
  </r>
  <r>
    <d v="1899-12-30T12:43:28"/>
    <x v="1"/>
    <n v="42"/>
    <x v="763"/>
    <d v="1899-12-30T12:45:00"/>
    <d v="1899-12-30T12:30:00"/>
    <x v="13"/>
  </r>
  <r>
    <d v="1899-12-30T12:43:31"/>
    <x v="1"/>
    <n v="39"/>
    <x v="764"/>
    <d v="1899-12-30T12:45:00"/>
    <d v="1899-12-30T12:30:00"/>
    <x v="13"/>
  </r>
  <r>
    <d v="1899-12-30T12:43:35"/>
    <x v="1"/>
    <n v="36"/>
    <x v="764"/>
    <d v="1899-12-30T12:45:00"/>
    <d v="1899-12-30T12:30:00"/>
    <x v="13"/>
  </r>
  <r>
    <d v="1899-12-30T12:43:38"/>
    <x v="1"/>
    <n v="33"/>
    <x v="764"/>
    <d v="1899-12-30T12:45:00"/>
    <d v="1899-12-30T12:30:00"/>
    <x v="13"/>
  </r>
  <r>
    <d v="1899-12-30T12:43:39"/>
    <x v="1"/>
    <n v="35"/>
    <x v="764"/>
    <d v="1899-12-30T12:45:00"/>
    <d v="1899-12-30T12:30:00"/>
    <x v="13"/>
  </r>
  <r>
    <d v="1899-12-30T12:43:40"/>
    <x v="1"/>
    <n v="33"/>
    <x v="764"/>
    <d v="1899-12-30T12:45:00"/>
    <d v="1899-12-30T12:30:00"/>
    <x v="13"/>
  </r>
  <r>
    <d v="1899-12-30T12:43:41"/>
    <x v="1"/>
    <n v="30"/>
    <x v="764"/>
    <d v="1899-12-30T12:45:00"/>
    <d v="1899-12-30T12:30:00"/>
    <x v="13"/>
  </r>
  <r>
    <d v="1899-12-30T12:43:42"/>
    <x v="1"/>
    <n v="32"/>
    <x v="764"/>
    <d v="1899-12-30T12:45:00"/>
    <d v="1899-12-30T12:30:00"/>
    <x v="13"/>
  </r>
  <r>
    <d v="1899-12-30T12:43:44"/>
    <x v="1"/>
    <n v="23"/>
    <x v="764"/>
    <d v="1899-12-30T12:45:00"/>
    <d v="1899-12-30T12:30:00"/>
    <x v="13"/>
  </r>
  <r>
    <d v="1899-12-30T12:43:45"/>
    <x v="1"/>
    <n v="22"/>
    <x v="764"/>
    <d v="1899-12-30T12:45:00"/>
    <d v="1899-12-30T12:30:00"/>
    <x v="13"/>
  </r>
  <r>
    <d v="1899-12-30T12:43:46"/>
    <x v="1"/>
    <n v="20"/>
    <x v="764"/>
    <d v="1899-12-30T12:45:00"/>
    <d v="1899-12-30T12:30:00"/>
    <x v="13"/>
  </r>
  <r>
    <d v="1899-12-30T12:43:47"/>
    <x v="1"/>
    <n v="22"/>
    <x v="764"/>
    <d v="1899-12-30T12:45:00"/>
    <d v="1899-12-30T12:30:00"/>
    <x v="13"/>
  </r>
  <r>
    <d v="1899-12-30T12:43:48"/>
    <x v="1"/>
    <n v="19"/>
    <x v="764"/>
    <d v="1899-12-30T12:45:00"/>
    <d v="1899-12-30T12:30:00"/>
    <x v="13"/>
  </r>
  <r>
    <d v="1899-12-30T12:43:49"/>
    <x v="1"/>
    <n v="26"/>
    <x v="764"/>
    <d v="1899-12-30T12:45:00"/>
    <d v="1899-12-30T12:30:00"/>
    <x v="13"/>
  </r>
  <r>
    <d v="1899-12-30T12:43:50"/>
    <x v="1"/>
    <n v="27"/>
    <x v="764"/>
    <d v="1899-12-30T12:45:00"/>
    <d v="1899-12-30T12:30:00"/>
    <x v="13"/>
  </r>
  <r>
    <d v="1899-12-30T12:43:51"/>
    <x v="1"/>
    <n v="42"/>
    <x v="764"/>
    <d v="1899-12-30T12:45:00"/>
    <d v="1899-12-30T12:30:00"/>
    <x v="13"/>
  </r>
  <r>
    <d v="1899-12-30T12:43:52"/>
    <x v="1"/>
    <n v="43"/>
    <x v="764"/>
    <d v="1899-12-30T12:45:00"/>
    <d v="1899-12-30T12:30:00"/>
    <x v="13"/>
  </r>
  <r>
    <d v="1899-12-30T12:43:56"/>
    <x v="1"/>
    <n v="42"/>
    <x v="764"/>
    <d v="1899-12-30T12:45:00"/>
    <d v="1899-12-30T12:30:00"/>
    <x v="13"/>
  </r>
  <r>
    <d v="1899-12-30T12:43:57"/>
    <x v="1"/>
    <n v="43"/>
    <x v="764"/>
    <d v="1899-12-30T12:45:00"/>
    <d v="1899-12-30T12:30:00"/>
    <x v="13"/>
  </r>
  <r>
    <d v="1899-12-30T12:44:15"/>
    <x v="1"/>
    <n v="42"/>
    <x v="764"/>
    <d v="1899-12-30T12:45:00"/>
    <d v="1899-12-30T12:30:00"/>
    <x v="13"/>
  </r>
  <r>
    <d v="1899-12-30T12:44:16"/>
    <x v="1"/>
    <n v="44"/>
    <x v="764"/>
    <d v="1899-12-30T12:45:00"/>
    <d v="1899-12-30T12:30:00"/>
    <x v="13"/>
  </r>
  <r>
    <d v="1899-12-30T12:44:17"/>
    <x v="1"/>
    <n v="42"/>
    <x v="764"/>
    <d v="1899-12-30T12:45:00"/>
    <d v="1899-12-30T12:30:00"/>
    <x v="13"/>
  </r>
  <r>
    <d v="1899-12-30T12:44:19"/>
    <x v="1"/>
    <n v="40"/>
    <x v="764"/>
    <d v="1899-12-30T12:45:00"/>
    <d v="1899-12-30T12:30:00"/>
    <x v="13"/>
  </r>
  <r>
    <d v="1899-12-30T12:44:20"/>
    <x v="1"/>
    <n v="41"/>
    <x v="764"/>
    <d v="1899-12-30T12:45:00"/>
    <d v="1899-12-30T12:30:00"/>
    <x v="13"/>
  </r>
  <r>
    <d v="1899-12-30T12:44:21"/>
    <x v="1"/>
    <n v="37"/>
    <x v="764"/>
    <d v="1899-12-30T12:45:00"/>
    <d v="1899-12-30T12:30:00"/>
    <x v="13"/>
  </r>
  <r>
    <d v="1899-12-30T12:44:22"/>
    <x v="1"/>
    <n v="39"/>
    <x v="764"/>
    <d v="1899-12-30T12:45:00"/>
    <d v="1899-12-30T12:30:00"/>
    <x v="13"/>
  </r>
  <r>
    <d v="1899-12-30T12:44:23"/>
    <x v="1"/>
    <n v="41"/>
    <x v="764"/>
    <d v="1899-12-30T12:45:00"/>
    <d v="1899-12-30T12:30:00"/>
    <x v="13"/>
  </r>
  <r>
    <d v="1899-12-30T12:44:24"/>
    <x v="1"/>
    <n v="36"/>
    <x v="764"/>
    <d v="1899-12-30T12:45:00"/>
    <d v="1899-12-30T12:30:00"/>
    <x v="13"/>
  </r>
  <r>
    <d v="1899-12-30T12:44:25"/>
    <x v="1"/>
    <n v="39"/>
    <x v="764"/>
    <d v="1899-12-30T12:45:00"/>
    <d v="1899-12-30T12:30:00"/>
    <x v="13"/>
  </r>
  <r>
    <d v="1899-12-30T12:44:26"/>
    <x v="1"/>
    <n v="38"/>
    <x v="764"/>
    <d v="1899-12-30T12:45:00"/>
    <d v="1899-12-30T12:30:00"/>
    <x v="13"/>
  </r>
  <r>
    <d v="1899-12-30T12:44:27"/>
    <x v="1"/>
    <n v="35"/>
    <x v="764"/>
    <d v="1899-12-30T12:45:00"/>
    <d v="1899-12-30T12:30:00"/>
    <x v="13"/>
  </r>
  <r>
    <d v="1899-12-30T12:44:28"/>
    <x v="1"/>
    <n v="33"/>
    <x v="764"/>
    <d v="1899-12-30T12:45:00"/>
    <d v="1899-12-30T12:30:00"/>
    <x v="13"/>
  </r>
  <r>
    <d v="1899-12-30T12:44:30"/>
    <x v="1"/>
    <n v="30"/>
    <x v="764"/>
    <d v="1899-12-30T12:45:00"/>
    <d v="1899-12-30T12:30:00"/>
    <x v="13"/>
  </r>
  <r>
    <d v="1899-12-30T12:44:31"/>
    <x v="1"/>
    <n v="33"/>
    <x v="765"/>
    <d v="1899-12-30T12:45:00"/>
    <d v="1899-12-30T12:30:00"/>
    <x v="13"/>
  </r>
  <r>
    <d v="1899-12-30T12:44:32"/>
    <x v="1"/>
    <n v="30"/>
    <x v="765"/>
    <d v="1899-12-30T12:45:00"/>
    <d v="1899-12-30T12:30:00"/>
    <x v="13"/>
  </r>
  <r>
    <d v="1899-12-30T12:44:33"/>
    <x v="1"/>
    <n v="29"/>
    <x v="765"/>
    <d v="1899-12-30T12:45:00"/>
    <d v="1899-12-30T12:30:00"/>
    <x v="13"/>
  </r>
  <r>
    <d v="1899-12-30T12:44:35"/>
    <x v="1"/>
    <n v="30"/>
    <x v="765"/>
    <d v="1899-12-30T12:45:00"/>
    <d v="1899-12-30T12:30:00"/>
    <x v="13"/>
  </r>
  <r>
    <d v="1899-12-30T12:44:36"/>
    <x v="1"/>
    <n v="27"/>
    <x v="765"/>
    <d v="1899-12-30T12:45:00"/>
    <d v="1899-12-30T12:30:00"/>
    <x v="13"/>
  </r>
  <r>
    <d v="1899-12-30T12:44:37"/>
    <x v="1"/>
    <n v="20"/>
    <x v="765"/>
    <d v="1899-12-30T12:45:00"/>
    <d v="1899-12-30T12:30:00"/>
    <x v="13"/>
  </r>
  <r>
    <d v="1899-12-30T12:44:38"/>
    <x v="1"/>
    <n v="19"/>
    <x v="765"/>
    <d v="1899-12-30T12:45:00"/>
    <d v="1899-12-30T12:30:00"/>
    <x v="13"/>
  </r>
  <r>
    <d v="1899-12-30T12:44:40"/>
    <x v="1"/>
    <n v="17"/>
    <x v="765"/>
    <d v="1899-12-30T12:45:00"/>
    <d v="1899-12-30T12:30:00"/>
    <x v="13"/>
  </r>
  <r>
    <d v="1899-12-30T12:44:42"/>
    <x v="1"/>
    <n v="26"/>
    <x v="765"/>
    <d v="1899-12-30T12:45:00"/>
    <d v="1899-12-30T12:30:00"/>
    <x v="13"/>
  </r>
  <r>
    <d v="1899-12-30T12:44:43"/>
    <x v="1"/>
    <n v="28"/>
    <x v="765"/>
    <d v="1899-12-30T12:45:00"/>
    <d v="1899-12-30T12:30:00"/>
    <x v="13"/>
  </r>
  <r>
    <d v="1899-12-30T12:44:44"/>
    <x v="1"/>
    <n v="36"/>
    <x v="765"/>
    <d v="1899-12-30T12:45:00"/>
    <d v="1899-12-30T12:30:00"/>
    <x v="13"/>
  </r>
  <r>
    <d v="1899-12-30T12:44:45"/>
    <x v="1"/>
    <n v="43"/>
    <x v="765"/>
    <d v="1899-12-30T12:45:00"/>
    <d v="1899-12-30T12:30:00"/>
    <x v="13"/>
  </r>
  <r>
    <d v="1899-12-30T12:45:02"/>
    <x v="1"/>
    <n v="42"/>
    <x v="765"/>
    <d v="1899-12-30T12:45:00"/>
    <d v="1899-12-30T13:00:00"/>
    <x v="13"/>
  </r>
  <r>
    <d v="1899-12-30T12:45:03"/>
    <x v="1"/>
    <n v="43"/>
    <x v="765"/>
    <d v="1899-12-30T12:45:00"/>
    <d v="1899-12-30T13:00:00"/>
    <x v="13"/>
  </r>
  <r>
    <d v="1899-12-30T12:45:16"/>
    <x v="1"/>
    <n v="42"/>
    <x v="765"/>
    <d v="1899-12-30T12:45:00"/>
    <d v="1899-12-30T13:00:00"/>
    <x v="13"/>
  </r>
  <r>
    <d v="1899-12-30T12:45:19"/>
    <x v="1"/>
    <n v="40"/>
    <x v="765"/>
    <d v="1899-12-30T12:45:00"/>
    <d v="1899-12-30T13:00:00"/>
    <x v="13"/>
  </r>
  <r>
    <d v="1899-12-30T12:45:20"/>
    <x v="1"/>
    <n v="39"/>
    <x v="765"/>
    <d v="1899-12-30T12:45:00"/>
    <d v="1899-12-30T13:00:00"/>
    <x v="13"/>
  </r>
  <r>
    <d v="1899-12-30T12:45:21"/>
    <x v="1"/>
    <n v="37"/>
    <x v="765"/>
    <d v="1899-12-30T12:45:00"/>
    <d v="1899-12-30T13:00:00"/>
    <x v="13"/>
  </r>
  <r>
    <d v="1899-12-30T12:45:22"/>
    <x v="1"/>
    <n v="35"/>
    <x v="765"/>
    <d v="1899-12-30T12:45:00"/>
    <d v="1899-12-30T13:00:00"/>
    <x v="13"/>
  </r>
  <r>
    <d v="1899-12-30T12:45:23"/>
    <x v="1"/>
    <n v="36"/>
    <x v="765"/>
    <d v="1899-12-30T12:45:00"/>
    <d v="1899-12-30T13:00:00"/>
    <x v="13"/>
  </r>
  <r>
    <d v="1899-12-30T12:45:24"/>
    <x v="1"/>
    <n v="35"/>
    <x v="765"/>
    <d v="1899-12-30T12:45:00"/>
    <d v="1899-12-30T13:00:00"/>
    <x v="13"/>
  </r>
  <r>
    <d v="1899-12-30T12:45:25"/>
    <x v="1"/>
    <n v="32"/>
    <x v="765"/>
    <d v="1899-12-30T12:45:00"/>
    <d v="1899-12-30T13:00:00"/>
    <x v="13"/>
  </r>
  <r>
    <d v="1899-12-30T12:45:26"/>
    <x v="1"/>
    <n v="33"/>
    <x v="765"/>
    <d v="1899-12-30T12:45:00"/>
    <d v="1899-12-30T13:00:00"/>
    <x v="13"/>
  </r>
  <r>
    <d v="1899-12-30T12:45:27"/>
    <x v="1"/>
    <n v="32"/>
    <x v="765"/>
    <d v="1899-12-30T12:45:00"/>
    <d v="1899-12-30T13:00:00"/>
    <x v="13"/>
  </r>
  <r>
    <d v="1899-12-30T12:45:29"/>
    <x v="1"/>
    <n v="29"/>
    <x v="765"/>
    <d v="1899-12-30T12:45:00"/>
    <d v="1899-12-30T13:00:00"/>
    <x v="13"/>
  </r>
  <r>
    <d v="1899-12-30T12:45:30"/>
    <x v="1"/>
    <n v="27"/>
    <x v="766"/>
    <d v="1899-12-30T12:45:00"/>
    <d v="1899-12-30T13:00:00"/>
    <x v="13"/>
  </r>
  <r>
    <d v="1899-12-30T12:45:31"/>
    <x v="1"/>
    <n v="19"/>
    <x v="766"/>
    <d v="1899-12-30T12:45:00"/>
    <d v="1899-12-30T13:00:00"/>
    <x v="13"/>
  </r>
  <r>
    <d v="1899-12-30T12:45:32"/>
    <x v="1"/>
    <n v="20"/>
    <x v="766"/>
    <d v="1899-12-30T12:45:00"/>
    <d v="1899-12-30T13:00:00"/>
    <x v="13"/>
  </r>
  <r>
    <d v="1899-12-30T12:45:34"/>
    <x v="1"/>
    <n v="17"/>
    <x v="766"/>
    <d v="1899-12-30T12:45:00"/>
    <d v="1899-12-30T13:00:00"/>
    <x v="13"/>
  </r>
  <r>
    <d v="1899-12-30T12:45:35"/>
    <x v="1"/>
    <n v="25"/>
    <x v="766"/>
    <d v="1899-12-30T12:45:00"/>
    <d v="1899-12-30T13:00:00"/>
    <x v="13"/>
  </r>
  <r>
    <d v="1899-12-30T12:45:36"/>
    <x v="1"/>
    <n v="32"/>
    <x v="766"/>
    <d v="1899-12-30T12:45:00"/>
    <d v="1899-12-30T13:00:00"/>
    <x v="13"/>
  </r>
  <r>
    <d v="1899-12-30T12:45:37"/>
    <x v="1"/>
    <n v="35"/>
    <x v="766"/>
    <d v="1899-12-30T12:45:00"/>
    <d v="1899-12-30T13:00:00"/>
    <x v="13"/>
  </r>
  <r>
    <d v="1899-12-30T12:45:38"/>
    <x v="1"/>
    <n v="43"/>
    <x v="766"/>
    <d v="1899-12-30T12:45:00"/>
    <d v="1899-12-30T13:00:00"/>
    <x v="13"/>
  </r>
  <r>
    <d v="1899-12-30T12:46:00"/>
    <x v="1"/>
    <n v="44"/>
    <x v="766"/>
    <d v="1899-12-30T12:45:00"/>
    <d v="1899-12-30T13:00:00"/>
    <x v="13"/>
  </r>
  <r>
    <d v="1899-12-30T12:46:01"/>
    <x v="1"/>
    <n v="43"/>
    <x v="766"/>
    <d v="1899-12-30T12:45:00"/>
    <d v="1899-12-30T13:00:00"/>
    <x v="13"/>
  </r>
  <r>
    <d v="1899-12-30T12:46:05"/>
    <x v="1"/>
    <n v="44"/>
    <x v="766"/>
    <d v="1899-12-30T12:45:00"/>
    <d v="1899-12-30T13:00:00"/>
    <x v="13"/>
  </r>
  <r>
    <d v="1899-12-30T12:46:06"/>
    <x v="1"/>
    <n v="41"/>
    <x v="766"/>
    <d v="1899-12-30T12:45:00"/>
    <d v="1899-12-30T13:00:00"/>
    <x v="13"/>
  </r>
  <r>
    <d v="1899-12-30T12:46:07"/>
    <x v="1"/>
    <n v="44"/>
    <x v="766"/>
    <d v="1899-12-30T12:45:00"/>
    <d v="1899-12-30T13:00:00"/>
    <x v="13"/>
  </r>
  <r>
    <d v="1899-12-30T12:46:08"/>
    <x v="1"/>
    <n v="42"/>
    <x v="766"/>
    <d v="1899-12-30T12:45:00"/>
    <d v="1899-12-30T13:00:00"/>
    <x v="13"/>
  </r>
  <r>
    <d v="1899-12-30T12:46:09"/>
    <x v="1"/>
    <n v="40"/>
    <x v="766"/>
    <d v="1899-12-30T12:45:00"/>
    <d v="1899-12-30T13:00:00"/>
    <x v="13"/>
  </r>
  <r>
    <d v="1899-12-30T12:46:10"/>
    <x v="1"/>
    <n v="39"/>
    <x v="766"/>
    <d v="1899-12-30T12:45:00"/>
    <d v="1899-12-30T13:00:00"/>
    <x v="13"/>
  </r>
  <r>
    <d v="1899-12-30T12:46:12"/>
    <x v="1"/>
    <n v="38"/>
    <x v="766"/>
    <d v="1899-12-30T12:45:00"/>
    <d v="1899-12-30T13:00:00"/>
    <x v="13"/>
  </r>
  <r>
    <d v="1899-12-30T12:46:13"/>
    <x v="1"/>
    <n v="36"/>
    <x v="766"/>
    <d v="1899-12-30T12:45:00"/>
    <d v="1899-12-30T13:00:00"/>
    <x v="13"/>
  </r>
  <r>
    <d v="1899-12-30T12:46:14"/>
    <x v="1"/>
    <n v="41"/>
    <x v="766"/>
    <d v="1899-12-30T12:45:00"/>
    <d v="1899-12-30T13:00:00"/>
    <x v="13"/>
  </r>
  <r>
    <d v="1899-12-30T12:46:15"/>
    <x v="1"/>
    <n v="36"/>
    <x v="766"/>
    <d v="1899-12-30T12:45:00"/>
    <d v="1899-12-30T13:00:00"/>
    <x v="13"/>
  </r>
  <r>
    <d v="1899-12-30T12:46:16"/>
    <x v="1"/>
    <n v="33"/>
    <x v="766"/>
    <d v="1899-12-30T12:45:00"/>
    <d v="1899-12-30T13:00:00"/>
    <x v="13"/>
  </r>
  <r>
    <d v="1899-12-30T12:46:17"/>
    <x v="1"/>
    <n v="35"/>
    <x v="766"/>
    <d v="1899-12-30T12:45:00"/>
    <d v="1899-12-30T13:00:00"/>
    <x v="13"/>
  </r>
  <r>
    <d v="1899-12-30T12:46:18"/>
    <x v="1"/>
    <n v="32"/>
    <x v="766"/>
    <d v="1899-12-30T12:45:00"/>
    <d v="1899-12-30T13:00:00"/>
    <x v="13"/>
  </r>
  <r>
    <d v="1899-12-30T12:46:20"/>
    <x v="1"/>
    <n v="30"/>
    <x v="766"/>
    <d v="1899-12-30T12:45:00"/>
    <d v="1899-12-30T13:00:00"/>
    <x v="13"/>
  </r>
  <r>
    <d v="1899-12-30T12:46:23"/>
    <x v="1"/>
    <n v="23"/>
    <x v="766"/>
    <d v="1899-12-30T12:45:00"/>
    <d v="1899-12-30T13:00:00"/>
    <x v="13"/>
  </r>
  <r>
    <d v="1899-12-30T12:46:24"/>
    <x v="1"/>
    <n v="22"/>
    <x v="766"/>
    <d v="1899-12-30T12:45:00"/>
    <d v="1899-12-30T13:00:00"/>
    <x v="13"/>
  </r>
  <r>
    <d v="1899-12-30T12:46:25"/>
    <x v="1"/>
    <n v="19"/>
    <x v="766"/>
    <d v="1899-12-30T12:45:00"/>
    <d v="1899-12-30T13:00:00"/>
    <x v="13"/>
  </r>
  <r>
    <d v="1899-12-30T12:46:26"/>
    <x v="1"/>
    <n v="20"/>
    <x v="766"/>
    <d v="1899-12-30T12:45:00"/>
    <d v="1899-12-30T13:00:00"/>
    <x v="13"/>
  </r>
  <r>
    <d v="1899-12-30T12:46:28"/>
    <x v="1"/>
    <n v="28"/>
    <x v="766"/>
    <d v="1899-12-30T12:45:00"/>
    <d v="1899-12-30T13:00:00"/>
    <x v="13"/>
  </r>
  <r>
    <d v="1899-12-30T12:46:29"/>
    <x v="1"/>
    <n v="29"/>
    <x v="766"/>
    <d v="1899-12-30T12:45:00"/>
    <d v="1899-12-30T13:00:00"/>
    <x v="13"/>
  </r>
  <r>
    <d v="1899-12-30T12:46:30"/>
    <x v="1"/>
    <n v="36"/>
    <x v="766"/>
    <d v="1899-12-30T12:45:00"/>
    <d v="1899-12-30T13:00:00"/>
    <x v="13"/>
  </r>
  <r>
    <d v="1899-12-30T12:46:31"/>
    <x v="1"/>
    <n v="43"/>
    <x v="767"/>
    <d v="1899-12-30T12:45:00"/>
    <d v="1899-12-30T13:00:00"/>
    <x v="13"/>
  </r>
  <r>
    <d v="1899-12-30T12:46:56"/>
    <x v="1"/>
    <n v="44"/>
    <x v="767"/>
    <d v="1899-12-30T12:45:00"/>
    <d v="1899-12-30T13:00:00"/>
    <x v="13"/>
  </r>
  <r>
    <d v="1899-12-30T12:47:03"/>
    <x v="1"/>
    <n v="43"/>
    <x v="767"/>
    <d v="1899-12-30T12:45:00"/>
    <d v="1899-12-30T13:00:00"/>
    <x v="13"/>
  </r>
  <r>
    <d v="1899-12-30T12:47:04"/>
    <x v="1"/>
    <n v="42"/>
    <x v="767"/>
    <d v="1899-12-30T12:45:00"/>
    <d v="1899-12-30T13:00:00"/>
    <x v="13"/>
  </r>
  <r>
    <d v="1899-12-30T12:47:06"/>
    <x v="1"/>
    <n v="38"/>
    <x v="767"/>
    <d v="1899-12-30T12:45:00"/>
    <d v="1899-12-30T13:00:00"/>
    <x v="13"/>
  </r>
  <r>
    <d v="1899-12-30T12:47:07"/>
    <x v="1"/>
    <n v="44"/>
    <x v="767"/>
    <d v="1899-12-30T12:45:00"/>
    <d v="1899-12-30T13:00:00"/>
    <x v="13"/>
  </r>
  <r>
    <d v="1899-12-30T12:47:08"/>
    <x v="1"/>
    <n v="38"/>
    <x v="767"/>
    <d v="1899-12-30T12:45:00"/>
    <d v="1899-12-30T13:00:00"/>
    <x v="13"/>
  </r>
  <r>
    <d v="1899-12-30T12:47:10"/>
    <x v="1"/>
    <n v="36"/>
    <x v="767"/>
    <d v="1899-12-30T12:45:00"/>
    <d v="1899-12-30T13:00:00"/>
    <x v="13"/>
  </r>
  <r>
    <d v="1899-12-30T12:47:11"/>
    <x v="1"/>
    <n v="35"/>
    <x v="767"/>
    <d v="1899-12-30T12:45:00"/>
    <d v="1899-12-30T13:00:00"/>
    <x v="13"/>
  </r>
  <r>
    <d v="1899-12-30T12:47:12"/>
    <x v="1"/>
    <n v="33"/>
    <x v="767"/>
    <d v="1899-12-30T12:45:00"/>
    <d v="1899-12-30T13:00:00"/>
    <x v="13"/>
  </r>
  <r>
    <d v="1899-12-30T12:47:14"/>
    <x v="1"/>
    <n v="32"/>
    <x v="767"/>
    <d v="1899-12-30T12:45:00"/>
    <d v="1899-12-30T13:00:00"/>
    <x v="13"/>
  </r>
  <r>
    <d v="1899-12-30T12:47:15"/>
    <x v="1"/>
    <n v="29"/>
    <x v="767"/>
    <d v="1899-12-30T12:45:00"/>
    <d v="1899-12-30T13:00:00"/>
    <x v="13"/>
  </r>
  <r>
    <d v="1899-12-30T12:47:16"/>
    <x v="1"/>
    <n v="23"/>
    <x v="767"/>
    <d v="1899-12-30T12:45:00"/>
    <d v="1899-12-30T13:00:00"/>
    <x v="13"/>
  </r>
  <r>
    <d v="1899-12-30T12:47:17"/>
    <x v="1"/>
    <n v="20"/>
    <x v="767"/>
    <d v="1899-12-30T12:45:00"/>
    <d v="1899-12-30T13:00:00"/>
    <x v="13"/>
  </r>
  <r>
    <d v="1899-12-30T12:47:18"/>
    <x v="1"/>
    <n v="22"/>
    <x v="767"/>
    <d v="1899-12-30T12:45:00"/>
    <d v="1899-12-30T13:00:00"/>
    <x v="13"/>
  </r>
  <r>
    <d v="1899-12-30T12:47:20"/>
    <x v="1"/>
    <n v="20"/>
    <x v="767"/>
    <d v="1899-12-30T12:45:00"/>
    <d v="1899-12-30T13:00:00"/>
    <x v="13"/>
  </r>
  <r>
    <d v="1899-12-30T12:47:21"/>
    <x v="1"/>
    <n v="19"/>
    <x v="767"/>
    <d v="1899-12-30T12:45:00"/>
    <d v="1899-12-30T13:00:00"/>
    <x v="13"/>
  </r>
  <r>
    <d v="1899-12-30T12:47:22"/>
    <x v="1"/>
    <n v="28"/>
    <x v="767"/>
    <d v="1899-12-30T12:45:00"/>
    <d v="1899-12-30T13:00:00"/>
    <x v="13"/>
  </r>
  <r>
    <d v="1899-12-30T12:47:24"/>
    <x v="1"/>
    <n v="42"/>
    <x v="767"/>
    <d v="1899-12-30T12:45:00"/>
    <d v="1899-12-30T13:00:00"/>
    <x v="13"/>
  </r>
  <r>
    <d v="1899-12-30T12:47:25"/>
    <x v="1"/>
    <n v="43"/>
    <x v="767"/>
    <d v="1899-12-30T12:45:00"/>
    <d v="1899-12-30T13:00:00"/>
    <x v="13"/>
  </r>
  <r>
    <d v="1899-12-30T12:47:45"/>
    <x v="1"/>
    <n v="44"/>
    <x v="768"/>
    <d v="1899-12-30T12:45:00"/>
    <d v="1899-12-30T13:00:00"/>
    <x v="13"/>
  </r>
  <r>
    <d v="1899-12-30T12:47:49"/>
    <x v="1"/>
    <n v="43"/>
    <x v="768"/>
    <d v="1899-12-30T12:45:00"/>
    <d v="1899-12-30T13:00:00"/>
    <x v="13"/>
  </r>
  <r>
    <d v="1899-12-30T12:47:56"/>
    <x v="1"/>
    <n v="44"/>
    <x v="768"/>
    <d v="1899-12-30T12:45:00"/>
    <d v="1899-12-30T13:00:00"/>
    <x v="13"/>
  </r>
  <r>
    <d v="1899-12-30T12:47:57"/>
    <x v="1"/>
    <n v="43"/>
    <x v="768"/>
    <d v="1899-12-30T12:45:00"/>
    <d v="1899-12-30T13:00:00"/>
    <x v="13"/>
  </r>
  <r>
    <d v="1899-12-30T12:47:58"/>
    <x v="1"/>
    <n v="44"/>
    <x v="768"/>
    <d v="1899-12-30T12:45:00"/>
    <d v="1899-12-30T13:00:00"/>
    <x v="13"/>
  </r>
  <r>
    <d v="1899-12-30T12:48:00"/>
    <x v="1"/>
    <n v="42"/>
    <x v="768"/>
    <d v="1899-12-30T12:45:00"/>
    <d v="1899-12-30T13:00:00"/>
    <x v="13"/>
  </r>
  <r>
    <d v="1899-12-30T12:48:01"/>
    <x v="1"/>
    <n v="41"/>
    <x v="768"/>
    <d v="1899-12-30T12:45:00"/>
    <d v="1899-12-30T13:00:00"/>
    <x v="13"/>
  </r>
  <r>
    <d v="1899-12-30T12:48:02"/>
    <x v="1"/>
    <n v="35"/>
    <x v="768"/>
    <d v="1899-12-30T12:45:00"/>
    <d v="1899-12-30T13:00:00"/>
    <x v="13"/>
  </r>
  <r>
    <d v="1899-12-30T12:48:03"/>
    <x v="1"/>
    <n v="39"/>
    <x v="768"/>
    <d v="1899-12-30T12:45:00"/>
    <d v="1899-12-30T13:00:00"/>
    <x v="13"/>
  </r>
  <r>
    <d v="1899-12-30T12:48:04"/>
    <x v="1"/>
    <n v="42"/>
    <x v="768"/>
    <d v="1899-12-30T12:45:00"/>
    <d v="1899-12-30T13:00:00"/>
    <x v="13"/>
  </r>
  <r>
    <d v="1899-12-30T12:48:05"/>
    <x v="1"/>
    <n v="36"/>
    <x v="768"/>
    <d v="1899-12-30T12:45:00"/>
    <d v="1899-12-30T13:00:00"/>
    <x v="13"/>
  </r>
  <r>
    <d v="1899-12-30T12:48:06"/>
    <x v="1"/>
    <n v="33"/>
    <x v="768"/>
    <d v="1899-12-30T12:45:00"/>
    <d v="1899-12-30T13:00:00"/>
    <x v="13"/>
  </r>
  <r>
    <d v="1899-12-30T12:48:07"/>
    <x v="1"/>
    <n v="32"/>
    <x v="768"/>
    <d v="1899-12-30T12:45:00"/>
    <d v="1899-12-30T13:00:00"/>
    <x v="13"/>
  </r>
  <r>
    <d v="1899-12-30T12:48:08"/>
    <x v="1"/>
    <n v="29"/>
    <x v="768"/>
    <d v="1899-12-30T12:45:00"/>
    <d v="1899-12-30T13:00:00"/>
    <x v="13"/>
  </r>
  <r>
    <d v="1899-12-30T12:48:09"/>
    <x v="1"/>
    <n v="32"/>
    <x v="768"/>
    <d v="1899-12-30T12:45:00"/>
    <d v="1899-12-30T13:00:00"/>
    <x v="13"/>
  </r>
  <r>
    <d v="1899-12-30T12:48:10"/>
    <x v="1"/>
    <n v="25"/>
    <x v="768"/>
    <d v="1899-12-30T12:45:00"/>
    <d v="1899-12-30T13:00:00"/>
    <x v="13"/>
  </r>
  <r>
    <d v="1899-12-30T12:48:11"/>
    <x v="1"/>
    <n v="22"/>
    <x v="768"/>
    <d v="1899-12-30T12:45:00"/>
    <d v="1899-12-30T13:00:00"/>
    <x v="13"/>
  </r>
  <r>
    <d v="1899-12-30T12:48:12"/>
    <x v="1"/>
    <n v="17"/>
    <x v="768"/>
    <d v="1899-12-30T12:45:00"/>
    <d v="1899-12-30T13:00:00"/>
    <x v="13"/>
  </r>
  <r>
    <d v="1899-12-30T12:48:13"/>
    <x v="1"/>
    <n v="22"/>
    <x v="768"/>
    <d v="1899-12-30T12:45:00"/>
    <d v="1899-12-30T13:00:00"/>
    <x v="13"/>
  </r>
  <r>
    <d v="1899-12-30T12:48:14"/>
    <x v="1"/>
    <n v="20"/>
    <x v="768"/>
    <d v="1899-12-30T12:45:00"/>
    <d v="1899-12-30T13:00:00"/>
    <x v="13"/>
  </r>
  <r>
    <d v="1899-12-30T12:48:15"/>
    <x v="1"/>
    <n v="29"/>
    <x v="768"/>
    <d v="1899-12-30T12:45:00"/>
    <d v="1899-12-30T13:00:00"/>
    <x v="13"/>
  </r>
  <r>
    <d v="1899-12-30T12:48:16"/>
    <x v="1"/>
    <n v="36"/>
    <x v="768"/>
    <d v="1899-12-30T12:45:00"/>
    <d v="1899-12-30T13:00:00"/>
    <x v="13"/>
  </r>
  <r>
    <d v="1899-12-30T12:48:17"/>
    <x v="1"/>
    <n v="41"/>
    <x v="768"/>
    <d v="1899-12-30T12:45:00"/>
    <d v="1899-12-30T13:00:00"/>
    <x v="13"/>
  </r>
  <r>
    <d v="1899-12-30T12:48:18"/>
    <x v="1"/>
    <n v="43"/>
    <x v="768"/>
    <d v="1899-12-30T12:45:00"/>
    <d v="1899-12-30T13:00:00"/>
    <x v="13"/>
  </r>
  <r>
    <d v="1899-12-30T12:48:22"/>
    <x v="1"/>
    <n v="44"/>
    <x v="768"/>
    <d v="1899-12-30T12:45:00"/>
    <d v="1899-12-30T13:00:00"/>
    <x v="13"/>
  </r>
  <r>
    <d v="1899-12-30T12:48:23"/>
    <x v="1"/>
    <n v="43"/>
    <x v="768"/>
    <d v="1899-12-30T12:45:00"/>
    <d v="1899-12-30T13:00:00"/>
    <x v="13"/>
  </r>
  <r>
    <d v="1899-12-30T12:48:28"/>
    <x v="1"/>
    <n v="44"/>
    <x v="768"/>
    <d v="1899-12-30T12:45:00"/>
    <d v="1899-12-30T13:00:00"/>
    <x v="13"/>
  </r>
  <r>
    <d v="1899-12-30T12:48:29"/>
    <x v="1"/>
    <n v="43"/>
    <x v="768"/>
    <d v="1899-12-30T12:45:00"/>
    <d v="1899-12-30T13:00:00"/>
    <x v="13"/>
  </r>
  <r>
    <d v="1899-12-30T12:48:34"/>
    <x v="1"/>
    <n v="44"/>
    <x v="769"/>
    <d v="1899-12-30T12:45:00"/>
    <d v="1899-12-30T13:00:00"/>
    <x v="13"/>
  </r>
  <r>
    <d v="1899-12-30T12:48:35"/>
    <x v="1"/>
    <n v="43"/>
    <x v="769"/>
    <d v="1899-12-30T12:45:00"/>
    <d v="1899-12-30T13:00:00"/>
    <x v="13"/>
  </r>
  <r>
    <d v="1899-12-30T12:48:38"/>
    <x v="1"/>
    <n v="44"/>
    <x v="769"/>
    <d v="1899-12-30T12:45:00"/>
    <d v="1899-12-30T13:00:00"/>
    <x v="13"/>
  </r>
  <r>
    <d v="1899-12-30T12:48:39"/>
    <x v="1"/>
    <n v="42"/>
    <x v="769"/>
    <d v="1899-12-30T12:45:00"/>
    <d v="1899-12-30T13:00:00"/>
    <x v="13"/>
  </r>
  <r>
    <d v="1899-12-30T12:48:40"/>
    <x v="1"/>
    <n v="43"/>
    <x v="769"/>
    <d v="1899-12-30T12:45:00"/>
    <d v="1899-12-30T13:00:00"/>
    <x v="13"/>
  </r>
  <r>
    <d v="1899-12-30T12:48:41"/>
    <x v="1"/>
    <n v="44"/>
    <x v="769"/>
    <d v="1899-12-30T12:45:00"/>
    <d v="1899-12-30T13:00:00"/>
    <x v="13"/>
  </r>
  <r>
    <d v="1899-12-30T12:48:42"/>
    <x v="1"/>
    <n v="43"/>
    <x v="769"/>
    <d v="1899-12-30T12:45:00"/>
    <d v="1899-12-30T13:00:00"/>
    <x v="13"/>
  </r>
  <r>
    <d v="1899-12-30T12:48:43"/>
    <x v="1"/>
    <n v="39"/>
    <x v="769"/>
    <d v="1899-12-30T12:45:00"/>
    <d v="1899-12-30T13:00:00"/>
    <x v="13"/>
  </r>
  <r>
    <d v="1899-12-30T12:48:44"/>
    <x v="1"/>
    <n v="40"/>
    <x v="769"/>
    <d v="1899-12-30T12:45:00"/>
    <d v="1899-12-30T13:00:00"/>
    <x v="13"/>
  </r>
  <r>
    <d v="1899-12-30T12:48:45"/>
    <x v="1"/>
    <n v="39"/>
    <x v="769"/>
    <d v="1899-12-30T12:45:00"/>
    <d v="1899-12-30T13:00:00"/>
    <x v="13"/>
  </r>
  <r>
    <d v="1899-12-30T12:48:47"/>
    <x v="1"/>
    <n v="40"/>
    <x v="769"/>
    <d v="1899-12-30T12:45:00"/>
    <d v="1899-12-30T13:00:00"/>
    <x v="13"/>
  </r>
  <r>
    <d v="1899-12-30T12:48:48"/>
    <x v="1"/>
    <n v="39"/>
    <x v="769"/>
    <d v="1899-12-30T12:45:00"/>
    <d v="1899-12-30T13:00:00"/>
    <x v="13"/>
  </r>
  <r>
    <d v="1899-12-30T12:48:49"/>
    <x v="1"/>
    <n v="36"/>
    <x v="769"/>
    <d v="1899-12-30T12:45:00"/>
    <d v="1899-12-30T13:00:00"/>
    <x v="13"/>
  </r>
  <r>
    <d v="1899-12-30T12:48:50"/>
    <x v="1"/>
    <n v="38"/>
    <x v="769"/>
    <d v="1899-12-30T12:45:00"/>
    <d v="1899-12-30T13:00:00"/>
    <x v="13"/>
  </r>
  <r>
    <d v="1899-12-30T12:48:51"/>
    <x v="1"/>
    <n v="39"/>
    <x v="769"/>
    <d v="1899-12-30T12:45:00"/>
    <d v="1899-12-30T13:00:00"/>
    <x v="13"/>
  </r>
  <r>
    <d v="1899-12-30T12:48:52"/>
    <x v="1"/>
    <n v="36"/>
    <x v="769"/>
    <d v="1899-12-30T12:45:00"/>
    <d v="1899-12-30T13:00:00"/>
    <x v="13"/>
  </r>
  <r>
    <d v="1899-12-30T12:48:54"/>
    <x v="1"/>
    <n v="35"/>
    <x v="769"/>
    <d v="1899-12-30T12:45:00"/>
    <d v="1899-12-30T13:00:00"/>
    <x v="13"/>
  </r>
  <r>
    <d v="1899-12-30T12:48:55"/>
    <x v="1"/>
    <n v="36"/>
    <x v="769"/>
    <d v="1899-12-30T12:45:00"/>
    <d v="1899-12-30T13:00:00"/>
    <x v="13"/>
  </r>
  <r>
    <d v="1899-12-30T12:48:56"/>
    <x v="1"/>
    <n v="30"/>
    <x v="769"/>
    <d v="1899-12-30T12:45:00"/>
    <d v="1899-12-30T13:00:00"/>
    <x v="13"/>
  </r>
  <r>
    <d v="1899-12-30T12:48:57"/>
    <x v="1"/>
    <n v="32"/>
    <x v="769"/>
    <d v="1899-12-30T12:45:00"/>
    <d v="1899-12-30T13:00:00"/>
    <x v="13"/>
  </r>
  <r>
    <d v="1899-12-30T12:48:59"/>
    <x v="1"/>
    <n v="36"/>
    <x v="769"/>
    <d v="1899-12-30T12:45:00"/>
    <d v="1899-12-30T13:00:00"/>
    <x v="13"/>
  </r>
  <r>
    <d v="1899-12-30T12:49:00"/>
    <x v="1"/>
    <n v="30"/>
    <x v="769"/>
    <d v="1899-12-30T12:45:00"/>
    <d v="1899-12-30T13:00:00"/>
    <x v="13"/>
  </r>
  <r>
    <d v="1899-12-30T12:49:01"/>
    <x v="1"/>
    <n v="29"/>
    <x v="769"/>
    <d v="1899-12-30T12:45:00"/>
    <d v="1899-12-30T13:00:00"/>
    <x v="13"/>
  </r>
  <r>
    <d v="1899-12-30T12:49:02"/>
    <x v="1"/>
    <n v="30"/>
    <x v="769"/>
    <d v="1899-12-30T12:45:00"/>
    <d v="1899-12-30T13:00:00"/>
    <x v="13"/>
  </r>
  <r>
    <d v="1899-12-30T12:49:03"/>
    <x v="1"/>
    <n v="20"/>
    <x v="769"/>
    <d v="1899-12-30T12:45:00"/>
    <d v="1899-12-30T13:00:00"/>
    <x v="13"/>
  </r>
  <r>
    <d v="1899-12-30T12:49:05"/>
    <x v="1"/>
    <n v="19"/>
    <x v="769"/>
    <d v="1899-12-30T12:45:00"/>
    <d v="1899-12-30T13:00:00"/>
    <x v="13"/>
  </r>
  <r>
    <d v="1899-12-30T12:49:06"/>
    <x v="1"/>
    <n v="17"/>
    <x v="769"/>
    <d v="1899-12-30T12:45:00"/>
    <d v="1899-12-30T13:00:00"/>
    <x v="13"/>
  </r>
  <r>
    <d v="1899-12-30T12:49:07"/>
    <x v="1"/>
    <n v="16"/>
    <x v="769"/>
    <d v="1899-12-30T12:45:00"/>
    <d v="1899-12-30T13:00:00"/>
    <x v="13"/>
  </r>
  <r>
    <d v="1899-12-30T12:49:08"/>
    <x v="1"/>
    <n v="29"/>
    <x v="769"/>
    <d v="1899-12-30T12:45:00"/>
    <d v="1899-12-30T13:00:00"/>
    <x v="13"/>
  </r>
  <r>
    <d v="1899-12-30T12:49:09"/>
    <x v="1"/>
    <n v="26"/>
    <x v="769"/>
    <d v="1899-12-30T12:45:00"/>
    <d v="1899-12-30T13:00:00"/>
    <x v="13"/>
  </r>
  <r>
    <d v="1899-12-30T12:49:10"/>
    <x v="1"/>
    <n v="42"/>
    <x v="769"/>
    <d v="1899-12-30T12:45:00"/>
    <d v="1899-12-30T13:00:00"/>
    <x v="13"/>
  </r>
  <r>
    <d v="1899-12-30T12:49:11"/>
    <x v="1"/>
    <n v="45"/>
    <x v="769"/>
    <d v="1899-12-30T12:45:00"/>
    <d v="1899-12-30T13:00:00"/>
    <x v="13"/>
  </r>
  <r>
    <d v="1899-12-30T12:49:15"/>
    <x v="1"/>
    <n v="44"/>
    <x v="769"/>
    <d v="1899-12-30T12:45:00"/>
    <d v="1899-12-30T13:00:00"/>
    <x v="13"/>
  </r>
  <r>
    <d v="1899-12-30T12:49:16"/>
    <x v="1"/>
    <n v="45"/>
    <x v="769"/>
    <d v="1899-12-30T12:45:00"/>
    <d v="1899-12-30T13:00:00"/>
    <x v="13"/>
  </r>
  <r>
    <d v="1899-12-30T12:49:19"/>
    <x v="1"/>
    <n v="44"/>
    <x v="769"/>
    <d v="1899-12-30T12:45:00"/>
    <d v="1899-12-30T13:00:00"/>
    <x v="13"/>
  </r>
  <r>
    <d v="1899-12-30T12:49:20"/>
    <x v="1"/>
    <n v="45"/>
    <x v="769"/>
    <d v="1899-12-30T12:45:00"/>
    <d v="1899-12-30T13:00:00"/>
    <x v="13"/>
  </r>
  <r>
    <d v="1899-12-30T12:49:32"/>
    <x v="1"/>
    <n v="44"/>
    <x v="770"/>
    <d v="1899-12-30T12:45:00"/>
    <d v="1899-12-30T13:00:00"/>
    <x v="13"/>
  </r>
  <r>
    <d v="1899-12-30T12:49:33"/>
    <x v="1"/>
    <n v="45"/>
    <x v="770"/>
    <d v="1899-12-30T12:45:00"/>
    <d v="1899-12-30T13:00:00"/>
    <x v="13"/>
  </r>
  <r>
    <d v="1899-12-30T12:49:35"/>
    <x v="1"/>
    <n v="44"/>
    <x v="770"/>
    <d v="1899-12-30T12:45:00"/>
    <d v="1899-12-30T13:00:00"/>
    <x v="13"/>
  </r>
  <r>
    <d v="1899-12-30T12:49:37"/>
    <x v="1"/>
    <n v="45"/>
    <x v="770"/>
    <d v="1899-12-30T12:45:00"/>
    <d v="1899-12-30T13:00:00"/>
    <x v="13"/>
  </r>
  <r>
    <d v="1899-12-30T12:49:40"/>
    <x v="1"/>
    <n v="44"/>
    <x v="770"/>
    <d v="1899-12-30T12:45:00"/>
    <d v="1899-12-30T13:00:00"/>
    <x v="13"/>
  </r>
  <r>
    <d v="1899-12-30T12:49:41"/>
    <x v="1"/>
    <n v="45"/>
    <x v="770"/>
    <d v="1899-12-30T12:45:00"/>
    <d v="1899-12-30T13:00:00"/>
    <x v="13"/>
  </r>
  <r>
    <d v="1899-12-30T12:49:44"/>
    <x v="1"/>
    <n v="42"/>
    <x v="770"/>
    <d v="1899-12-30T12:45:00"/>
    <d v="1899-12-30T13:00:00"/>
    <x v="13"/>
  </r>
  <r>
    <d v="1899-12-30T12:49:46"/>
    <x v="1"/>
    <n v="41"/>
    <x v="770"/>
    <d v="1899-12-30T12:45:00"/>
    <d v="1899-12-30T13:00:00"/>
    <x v="13"/>
  </r>
  <r>
    <d v="1899-12-30T12:49:47"/>
    <x v="1"/>
    <n v="39"/>
    <x v="770"/>
    <d v="1899-12-30T12:45:00"/>
    <d v="1899-12-30T13:00:00"/>
    <x v="13"/>
  </r>
  <r>
    <d v="1899-12-30T12:49:48"/>
    <x v="1"/>
    <n v="38"/>
    <x v="770"/>
    <d v="1899-12-30T12:45:00"/>
    <d v="1899-12-30T13:00:00"/>
    <x v="13"/>
  </r>
  <r>
    <d v="1899-12-30T12:49:49"/>
    <x v="1"/>
    <n v="39"/>
    <x v="770"/>
    <d v="1899-12-30T12:45:00"/>
    <d v="1899-12-30T13:00:00"/>
    <x v="13"/>
  </r>
  <r>
    <d v="1899-12-30T12:49:50"/>
    <x v="1"/>
    <n v="38"/>
    <x v="770"/>
    <d v="1899-12-30T12:45:00"/>
    <d v="1899-12-30T13:00:00"/>
    <x v="13"/>
  </r>
  <r>
    <d v="1899-12-30T12:49:51"/>
    <x v="1"/>
    <n v="36"/>
    <x v="770"/>
    <d v="1899-12-30T12:45:00"/>
    <d v="1899-12-30T13:00:00"/>
    <x v="13"/>
  </r>
  <r>
    <d v="1899-12-30T12:49:52"/>
    <x v="1"/>
    <n v="35"/>
    <x v="770"/>
    <d v="1899-12-30T12:45:00"/>
    <d v="1899-12-30T13:00:00"/>
    <x v="13"/>
  </r>
  <r>
    <d v="1899-12-30T12:49:53"/>
    <x v="1"/>
    <n v="33"/>
    <x v="770"/>
    <d v="1899-12-30T12:45:00"/>
    <d v="1899-12-30T13:00:00"/>
    <x v="13"/>
  </r>
  <r>
    <d v="1899-12-30T12:49:54"/>
    <x v="1"/>
    <n v="35"/>
    <x v="770"/>
    <d v="1899-12-30T12:45:00"/>
    <d v="1899-12-30T13:00:00"/>
    <x v="13"/>
  </r>
  <r>
    <d v="1899-12-30T12:49:55"/>
    <x v="1"/>
    <n v="33"/>
    <x v="770"/>
    <d v="1899-12-30T12:45:00"/>
    <d v="1899-12-30T13:00:00"/>
    <x v="13"/>
  </r>
  <r>
    <d v="1899-12-30T12:49:56"/>
    <x v="1"/>
    <n v="22"/>
    <x v="770"/>
    <d v="1899-12-30T12:45:00"/>
    <d v="1899-12-30T13:00:00"/>
    <x v="13"/>
  </r>
  <r>
    <d v="1899-12-30T12:49:57"/>
    <x v="1"/>
    <n v="25"/>
    <x v="770"/>
    <d v="1899-12-30T12:45:00"/>
    <d v="1899-12-30T13:00:00"/>
    <x v="13"/>
  </r>
  <r>
    <d v="1899-12-30T12:49:58"/>
    <x v="1"/>
    <n v="22"/>
    <x v="770"/>
    <d v="1899-12-30T12:45:00"/>
    <d v="1899-12-30T13:00:00"/>
    <x v="13"/>
  </r>
  <r>
    <d v="1899-12-30T12:50:00"/>
    <x v="1"/>
    <n v="17"/>
    <x v="770"/>
    <d v="1899-12-30T12:45:00"/>
    <d v="1899-12-30T13:00:00"/>
    <x v="13"/>
  </r>
  <r>
    <d v="1899-12-30T12:50:01"/>
    <x v="1"/>
    <n v="29"/>
    <x v="770"/>
    <d v="1899-12-30T12:45:00"/>
    <d v="1899-12-30T13:00:00"/>
    <x v="13"/>
  </r>
  <r>
    <d v="1899-12-30T12:50:03"/>
    <x v="1"/>
    <n v="42"/>
    <x v="770"/>
    <d v="1899-12-30T12:45:00"/>
    <d v="1899-12-30T13:00:00"/>
    <x v="13"/>
  </r>
  <r>
    <d v="1899-12-30T12:50:04"/>
    <x v="1"/>
    <n v="43"/>
    <x v="770"/>
    <d v="1899-12-30T12:45:00"/>
    <d v="1899-12-30T13:00:00"/>
    <x v="13"/>
  </r>
  <r>
    <d v="1899-12-30T12:50:05"/>
    <x v="1"/>
    <n v="44"/>
    <x v="770"/>
    <d v="1899-12-30T12:45:00"/>
    <d v="1899-12-30T13:00:00"/>
    <x v="13"/>
  </r>
  <r>
    <d v="1899-12-30T12:50:06"/>
    <x v="1"/>
    <n v="43"/>
    <x v="770"/>
    <d v="1899-12-30T12:45:00"/>
    <d v="1899-12-30T13:00:00"/>
    <x v="13"/>
  </r>
  <r>
    <d v="1899-12-30T12:50:10"/>
    <x v="1"/>
    <n v="44"/>
    <x v="770"/>
    <d v="1899-12-30T12:45:00"/>
    <d v="1899-12-30T13:00:00"/>
    <x v="13"/>
  </r>
  <r>
    <d v="1899-12-30T12:50:11"/>
    <x v="1"/>
    <n v="43"/>
    <x v="770"/>
    <d v="1899-12-30T12:45:00"/>
    <d v="1899-12-30T13:00:00"/>
    <x v="13"/>
  </r>
  <r>
    <d v="1899-12-30T12:50:17"/>
    <x v="1"/>
    <n v="44"/>
    <x v="770"/>
    <d v="1899-12-30T12:45:00"/>
    <d v="1899-12-30T13:00:00"/>
    <x v="13"/>
  </r>
  <r>
    <d v="1899-12-30T12:50:19"/>
    <x v="1"/>
    <n v="43"/>
    <x v="770"/>
    <d v="1899-12-30T12:45:00"/>
    <d v="1899-12-30T13:00:00"/>
    <x v="13"/>
  </r>
  <r>
    <d v="1899-12-30T12:50:20"/>
    <x v="1"/>
    <n v="44"/>
    <x v="770"/>
    <d v="1899-12-30T12:45:00"/>
    <d v="1899-12-30T13:00:00"/>
    <x v="13"/>
  </r>
  <r>
    <d v="1899-12-30T12:50:21"/>
    <x v="1"/>
    <n v="43"/>
    <x v="770"/>
    <d v="1899-12-30T12:45:00"/>
    <d v="1899-12-30T13:00:00"/>
    <x v="13"/>
  </r>
  <r>
    <d v="1899-12-30T12:50:23"/>
    <x v="1"/>
    <n v="44"/>
    <x v="770"/>
    <d v="1899-12-30T12:45:00"/>
    <d v="1899-12-30T13:00:00"/>
    <x v="13"/>
  </r>
  <r>
    <d v="1899-12-30T12:50:29"/>
    <x v="1"/>
    <n v="43"/>
    <x v="770"/>
    <d v="1899-12-30T12:45:00"/>
    <d v="1899-12-30T13:00:00"/>
    <x v="13"/>
  </r>
  <r>
    <d v="1899-12-30T12:50:30"/>
    <x v="1"/>
    <n v="42"/>
    <x v="770"/>
    <d v="1899-12-30T12:45:00"/>
    <d v="1899-12-30T13:00:00"/>
    <x v="13"/>
  </r>
  <r>
    <d v="1899-12-30T12:50:31"/>
    <x v="1"/>
    <n v="44"/>
    <x v="771"/>
    <d v="1899-12-30T12:45:00"/>
    <d v="1899-12-30T13:00:00"/>
    <x v="13"/>
  </r>
  <r>
    <d v="1899-12-30T12:50:33"/>
    <x v="1"/>
    <n v="42"/>
    <x v="771"/>
    <d v="1899-12-30T12:45:00"/>
    <d v="1899-12-30T13:00:00"/>
    <x v="13"/>
  </r>
  <r>
    <d v="1899-12-30T12:50:34"/>
    <x v="1"/>
    <n v="41"/>
    <x v="771"/>
    <d v="1899-12-30T12:45:00"/>
    <d v="1899-12-30T13:00:00"/>
    <x v="13"/>
  </r>
  <r>
    <d v="1899-12-30T12:50:37"/>
    <x v="1"/>
    <n v="38"/>
    <x v="771"/>
    <d v="1899-12-30T12:45:00"/>
    <d v="1899-12-30T13:00:00"/>
    <x v="13"/>
  </r>
  <r>
    <d v="1899-12-30T12:50:38"/>
    <x v="1"/>
    <n v="34"/>
    <x v="771"/>
    <d v="1899-12-30T12:45:00"/>
    <d v="1899-12-30T13:00:00"/>
    <x v="13"/>
  </r>
  <r>
    <d v="1899-12-30T12:50:39"/>
    <x v="1"/>
    <n v="35"/>
    <x v="771"/>
    <d v="1899-12-30T12:45:00"/>
    <d v="1899-12-30T13:00:00"/>
    <x v="13"/>
  </r>
  <r>
    <d v="1899-12-30T12:50:40"/>
    <x v="1"/>
    <n v="33"/>
    <x v="771"/>
    <d v="1899-12-30T12:45:00"/>
    <d v="1899-12-30T13:00:00"/>
    <x v="13"/>
  </r>
  <r>
    <d v="1899-12-30T12:50:41"/>
    <x v="1"/>
    <n v="35"/>
    <x v="771"/>
    <d v="1899-12-30T12:45:00"/>
    <d v="1899-12-30T13:00:00"/>
    <x v="13"/>
  </r>
  <r>
    <d v="1899-12-30T12:50:42"/>
    <x v="1"/>
    <n v="32"/>
    <x v="771"/>
    <d v="1899-12-30T12:45:00"/>
    <d v="1899-12-30T13:00:00"/>
    <x v="13"/>
  </r>
  <r>
    <d v="1899-12-30T12:50:43"/>
    <x v="1"/>
    <n v="33"/>
    <x v="771"/>
    <d v="1899-12-30T12:45:00"/>
    <d v="1899-12-30T13:00:00"/>
    <x v="13"/>
  </r>
  <r>
    <d v="1899-12-30T12:50:44"/>
    <x v="1"/>
    <n v="32"/>
    <x v="771"/>
    <d v="1899-12-30T12:45:00"/>
    <d v="1899-12-30T13:00:00"/>
    <x v="13"/>
  </r>
  <r>
    <d v="1899-12-30T12:50:45"/>
    <x v="1"/>
    <n v="30"/>
    <x v="771"/>
    <d v="1899-12-30T12:45:00"/>
    <d v="1899-12-30T13:00:00"/>
    <x v="13"/>
  </r>
  <r>
    <d v="1899-12-30T12:50:46"/>
    <x v="1"/>
    <n v="29"/>
    <x v="771"/>
    <d v="1899-12-30T12:45:00"/>
    <d v="1899-12-30T13:00:00"/>
    <x v="13"/>
  </r>
  <r>
    <d v="1899-12-30T12:50:48"/>
    <x v="1"/>
    <n v="25"/>
    <x v="771"/>
    <d v="1899-12-30T12:45:00"/>
    <d v="1899-12-30T13:00:00"/>
    <x v="13"/>
  </r>
  <r>
    <d v="1899-12-30T12:50:49"/>
    <x v="1"/>
    <n v="28"/>
    <x v="771"/>
    <d v="1899-12-30T12:45:00"/>
    <d v="1899-12-30T13:00:00"/>
    <x v="13"/>
  </r>
  <r>
    <d v="1899-12-30T12:50:50"/>
    <x v="1"/>
    <n v="20"/>
    <x v="771"/>
    <d v="1899-12-30T12:45:00"/>
    <d v="1899-12-30T13:00:00"/>
    <x v="13"/>
  </r>
  <r>
    <d v="1899-12-30T12:50:51"/>
    <x v="1"/>
    <n v="19"/>
    <x v="771"/>
    <d v="1899-12-30T12:45:00"/>
    <d v="1899-12-30T13:00:00"/>
    <x v="13"/>
  </r>
  <r>
    <d v="1899-12-30T12:50:52"/>
    <x v="1"/>
    <n v="18"/>
    <x v="771"/>
    <d v="1899-12-30T12:45:00"/>
    <d v="1899-12-30T13:00:00"/>
    <x v="13"/>
  </r>
  <r>
    <d v="1899-12-30T12:50:53"/>
    <x v="1"/>
    <n v="17"/>
    <x v="771"/>
    <d v="1899-12-30T12:45:00"/>
    <d v="1899-12-30T13:00:00"/>
    <x v="13"/>
  </r>
  <r>
    <d v="1899-12-30T12:50:54"/>
    <x v="1"/>
    <n v="19"/>
    <x v="771"/>
    <d v="1899-12-30T12:45:00"/>
    <d v="1899-12-30T13:00:00"/>
    <x v="13"/>
  </r>
  <r>
    <d v="1899-12-30T12:50:55"/>
    <x v="1"/>
    <n v="26"/>
    <x v="771"/>
    <d v="1899-12-30T12:45:00"/>
    <d v="1899-12-30T13:00:00"/>
    <x v="13"/>
  </r>
  <r>
    <d v="1899-12-30T12:50:56"/>
    <x v="1"/>
    <n v="36"/>
    <x v="771"/>
    <d v="1899-12-30T12:45:00"/>
    <d v="1899-12-30T13:00:00"/>
    <x v="13"/>
  </r>
  <r>
    <d v="1899-12-30T12:50:57"/>
    <x v="1"/>
    <n v="44"/>
    <x v="771"/>
    <d v="1899-12-30T12:45:00"/>
    <d v="1899-12-30T13:00:00"/>
    <x v="13"/>
  </r>
  <r>
    <d v="1899-12-30T12:51:01"/>
    <x v="1"/>
    <n v="43"/>
    <x v="771"/>
    <d v="1899-12-30T12:45:00"/>
    <d v="1899-12-30T13:00:00"/>
    <x v="13"/>
  </r>
  <r>
    <d v="1899-12-30T12:51:03"/>
    <x v="1"/>
    <n v="44"/>
    <x v="771"/>
    <d v="1899-12-30T12:45:00"/>
    <d v="1899-12-30T13:00:00"/>
    <x v="13"/>
  </r>
  <r>
    <d v="1899-12-30T12:51:05"/>
    <x v="1"/>
    <n v="43"/>
    <x v="771"/>
    <d v="1899-12-30T12:45:00"/>
    <d v="1899-12-30T13:00:00"/>
    <x v="13"/>
  </r>
  <r>
    <d v="1899-12-30T12:51:07"/>
    <x v="1"/>
    <n v="44"/>
    <x v="771"/>
    <d v="1899-12-30T12:45:00"/>
    <d v="1899-12-30T13:00:00"/>
    <x v="13"/>
  </r>
  <r>
    <d v="1899-12-30T12:51:08"/>
    <x v="1"/>
    <n v="43"/>
    <x v="771"/>
    <d v="1899-12-30T12:45:00"/>
    <d v="1899-12-30T13:00:00"/>
    <x v="13"/>
  </r>
  <r>
    <d v="1899-12-30T12:51:13"/>
    <x v="1"/>
    <n v="44"/>
    <x v="771"/>
    <d v="1899-12-30T12:45:00"/>
    <d v="1899-12-30T13:00:00"/>
    <x v="13"/>
  </r>
  <r>
    <d v="1899-12-30T12:51:14"/>
    <x v="1"/>
    <n v="43"/>
    <x v="771"/>
    <d v="1899-12-30T12:45:00"/>
    <d v="1899-12-30T13:00:00"/>
    <x v="13"/>
  </r>
  <r>
    <d v="1899-12-30T12:51:16"/>
    <x v="1"/>
    <n v="44"/>
    <x v="771"/>
    <d v="1899-12-30T12:45:00"/>
    <d v="1899-12-30T13:00:00"/>
    <x v="13"/>
  </r>
  <r>
    <d v="1899-12-30T12:51:20"/>
    <x v="1"/>
    <n v="43"/>
    <x v="771"/>
    <d v="1899-12-30T12:45:00"/>
    <d v="1899-12-30T13:00:00"/>
    <x v="13"/>
  </r>
  <r>
    <d v="1899-12-30T12:51:21"/>
    <x v="1"/>
    <n v="44"/>
    <x v="771"/>
    <d v="1899-12-30T12:45:00"/>
    <d v="1899-12-30T13:00:00"/>
    <x v="13"/>
  </r>
  <r>
    <d v="1899-12-30T12:51:23"/>
    <x v="1"/>
    <n v="43"/>
    <x v="771"/>
    <d v="1899-12-30T12:45:00"/>
    <d v="1899-12-30T13:00:00"/>
    <x v="13"/>
  </r>
  <r>
    <d v="1899-12-30T12:51:24"/>
    <x v="1"/>
    <n v="44"/>
    <x v="771"/>
    <d v="1899-12-30T12:45:00"/>
    <d v="1899-12-30T13:00:00"/>
    <x v="13"/>
  </r>
  <r>
    <d v="1899-12-30T12:51:32"/>
    <x v="1"/>
    <n v="42"/>
    <x v="772"/>
    <d v="1899-12-30T12:45:00"/>
    <d v="1899-12-30T13:00:00"/>
    <x v="13"/>
  </r>
  <r>
    <d v="1899-12-30T12:51:33"/>
    <x v="1"/>
    <n v="41"/>
    <x v="772"/>
    <d v="1899-12-30T12:45:00"/>
    <d v="1899-12-30T13:00:00"/>
    <x v="13"/>
  </r>
  <r>
    <d v="1899-12-30T12:51:34"/>
    <x v="1"/>
    <n v="39"/>
    <x v="772"/>
    <d v="1899-12-30T12:45:00"/>
    <d v="1899-12-30T13:00:00"/>
    <x v="13"/>
  </r>
  <r>
    <d v="1899-12-30T12:51:35"/>
    <x v="1"/>
    <n v="37"/>
    <x v="772"/>
    <d v="1899-12-30T12:45:00"/>
    <d v="1899-12-30T13:00:00"/>
    <x v="13"/>
  </r>
  <r>
    <d v="1899-12-30T12:51:36"/>
    <x v="1"/>
    <n v="35"/>
    <x v="772"/>
    <d v="1899-12-30T12:45:00"/>
    <d v="1899-12-30T13:00:00"/>
    <x v="13"/>
  </r>
  <r>
    <d v="1899-12-30T12:51:39"/>
    <x v="1"/>
    <n v="33"/>
    <x v="772"/>
    <d v="1899-12-30T12:45:00"/>
    <d v="1899-12-30T13:00:00"/>
    <x v="13"/>
  </r>
  <r>
    <d v="1899-12-30T12:51:41"/>
    <x v="1"/>
    <n v="30"/>
    <x v="772"/>
    <d v="1899-12-30T12:45:00"/>
    <d v="1899-12-30T13:00:00"/>
    <x v="13"/>
  </r>
  <r>
    <d v="1899-12-30T12:51:42"/>
    <x v="1"/>
    <n v="28"/>
    <x v="772"/>
    <d v="1899-12-30T12:45:00"/>
    <d v="1899-12-30T13:00:00"/>
    <x v="13"/>
  </r>
  <r>
    <d v="1899-12-30T12:51:43"/>
    <x v="1"/>
    <n v="22"/>
    <x v="772"/>
    <d v="1899-12-30T12:45:00"/>
    <d v="1899-12-30T13:00:00"/>
    <x v="13"/>
  </r>
  <r>
    <d v="1899-12-30T12:51:44"/>
    <x v="1"/>
    <n v="20"/>
    <x v="772"/>
    <d v="1899-12-30T12:45:00"/>
    <d v="1899-12-30T13:00:00"/>
    <x v="13"/>
  </r>
  <r>
    <d v="1899-12-30T12:51:45"/>
    <x v="1"/>
    <n v="22"/>
    <x v="772"/>
    <d v="1899-12-30T12:45:00"/>
    <d v="1899-12-30T13:00:00"/>
    <x v="13"/>
  </r>
  <r>
    <d v="1899-12-30T12:51:46"/>
    <x v="1"/>
    <n v="20"/>
    <x v="772"/>
    <d v="1899-12-30T12:45:00"/>
    <d v="1899-12-30T13:00:00"/>
    <x v="13"/>
  </r>
  <r>
    <d v="1899-12-30T12:51:47"/>
    <x v="1"/>
    <n v="29"/>
    <x v="772"/>
    <d v="1899-12-30T12:45:00"/>
    <d v="1899-12-30T13:00:00"/>
    <x v="13"/>
  </r>
  <r>
    <d v="1899-12-30T12:51:48"/>
    <x v="1"/>
    <n v="26"/>
    <x v="772"/>
    <d v="1899-12-30T12:45:00"/>
    <d v="1899-12-30T13:00:00"/>
    <x v="13"/>
  </r>
  <r>
    <d v="1899-12-30T12:51:49"/>
    <x v="1"/>
    <n v="35"/>
    <x v="772"/>
    <d v="1899-12-30T12:45:00"/>
    <d v="1899-12-30T13:00:00"/>
    <x v="13"/>
  </r>
  <r>
    <d v="1899-12-30T12:51:50"/>
    <x v="1"/>
    <n v="43"/>
    <x v="772"/>
    <d v="1899-12-30T12:45:00"/>
    <d v="1899-12-30T13:00:00"/>
    <x v="13"/>
  </r>
  <r>
    <d v="1899-12-30T12:51:56"/>
    <x v="1"/>
    <n v="42"/>
    <x v="772"/>
    <d v="1899-12-30T12:45:00"/>
    <d v="1899-12-30T13:00:00"/>
    <x v="13"/>
  </r>
  <r>
    <d v="1899-12-30T12:51:57"/>
    <x v="1"/>
    <n v="43"/>
    <x v="772"/>
    <d v="1899-12-30T12:45:00"/>
    <d v="1899-12-30T13:00:00"/>
    <x v="13"/>
  </r>
  <r>
    <d v="1899-12-30T12:52:05"/>
    <x v="1"/>
    <n v="42"/>
    <x v="772"/>
    <d v="1899-12-30T12:45:00"/>
    <d v="1899-12-30T13:00:00"/>
    <x v="13"/>
  </r>
  <r>
    <d v="1899-12-30T12:52:07"/>
    <x v="1"/>
    <n v="43"/>
    <x v="772"/>
    <d v="1899-12-30T12:45:00"/>
    <d v="1899-12-30T13:00:00"/>
    <x v="13"/>
  </r>
  <r>
    <d v="1899-12-30T12:52:09"/>
    <x v="1"/>
    <n v="44"/>
    <x v="772"/>
    <d v="1899-12-30T12:45:00"/>
    <d v="1899-12-30T13:00:00"/>
    <x v="13"/>
  </r>
  <r>
    <d v="1899-12-30T12:52:10"/>
    <x v="1"/>
    <n v="43"/>
    <x v="772"/>
    <d v="1899-12-30T12:45:00"/>
    <d v="1899-12-30T13:00:00"/>
    <x v="13"/>
  </r>
  <r>
    <d v="1899-12-30T12:52:11"/>
    <x v="1"/>
    <n v="44"/>
    <x v="772"/>
    <d v="1899-12-30T12:45:00"/>
    <d v="1899-12-30T13:00:00"/>
    <x v="13"/>
  </r>
  <r>
    <d v="1899-12-30T12:52:13"/>
    <x v="1"/>
    <n v="42"/>
    <x v="772"/>
    <d v="1899-12-30T12:45:00"/>
    <d v="1899-12-30T13:00:00"/>
    <x v="13"/>
  </r>
  <r>
    <d v="1899-12-30T12:52:15"/>
    <x v="1"/>
    <n v="43"/>
    <x v="772"/>
    <d v="1899-12-30T12:45:00"/>
    <d v="1899-12-30T13:00:00"/>
    <x v="13"/>
  </r>
  <r>
    <d v="1899-12-30T12:52:16"/>
    <x v="1"/>
    <n v="42"/>
    <x v="772"/>
    <d v="1899-12-30T12:45:00"/>
    <d v="1899-12-30T13:00:00"/>
    <x v="13"/>
  </r>
  <r>
    <d v="1899-12-30T12:52:17"/>
    <x v="1"/>
    <n v="43"/>
    <x v="772"/>
    <d v="1899-12-30T12:45:00"/>
    <d v="1899-12-30T13:00:00"/>
    <x v="13"/>
  </r>
  <r>
    <d v="1899-12-30T12:52:19"/>
    <x v="1"/>
    <n v="44"/>
    <x v="772"/>
    <d v="1899-12-30T12:45:00"/>
    <d v="1899-12-30T13:00:00"/>
    <x v="13"/>
  </r>
  <r>
    <d v="1899-12-30T12:52:20"/>
    <x v="1"/>
    <n v="38"/>
    <x v="772"/>
    <d v="1899-12-30T12:45:00"/>
    <d v="1899-12-30T13:00:00"/>
    <x v="13"/>
  </r>
  <r>
    <d v="1899-12-30T12:52:21"/>
    <x v="1"/>
    <n v="41"/>
    <x v="772"/>
    <d v="1899-12-30T12:45:00"/>
    <d v="1899-12-30T13:00:00"/>
    <x v="13"/>
  </r>
  <r>
    <d v="1899-12-30T12:52:23"/>
    <x v="1"/>
    <n v="38"/>
    <x v="772"/>
    <d v="1899-12-30T12:45:00"/>
    <d v="1899-12-30T13:00:00"/>
    <x v="13"/>
  </r>
  <r>
    <d v="1899-12-30T12:52:24"/>
    <x v="1"/>
    <n v="36"/>
    <x v="772"/>
    <d v="1899-12-30T12:45:00"/>
    <d v="1899-12-30T13:00:00"/>
    <x v="13"/>
  </r>
  <r>
    <d v="1899-12-30T12:52:25"/>
    <x v="1"/>
    <n v="35"/>
    <x v="772"/>
    <d v="1899-12-30T12:45:00"/>
    <d v="1899-12-30T13:00:00"/>
    <x v="13"/>
  </r>
  <r>
    <d v="1899-12-30T12:52:26"/>
    <x v="1"/>
    <n v="33"/>
    <x v="772"/>
    <d v="1899-12-30T12:45:00"/>
    <d v="1899-12-30T13:00:00"/>
    <x v="13"/>
  </r>
  <r>
    <d v="1899-12-30T12:52:27"/>
    <x v="1"/>
    <n v="32"/>
    <x v="772"/>
    <d v="1899-12-30T12:45:00"/>
    <d v="1899-12-30T13:00:00"/>
    <x v="13"/>
  </r>
  <r>
    <d v="1899-12-30T12:52:28"/>
    <x v="1"/>
    <n v="26"/>
    <x v="772"/>
    <d v="1899-12-30T12:45:00"/>
    <d v="1899-12-30T13:00:00"/>
    <x v="13"/>
  </r>
  <r>
    <d v="1899-12-30T12:52:29"/>
    <x v="1"/>
    <n v="29"/>
    <x v="772"/>
    <d v="1899-12-30T12:45:00"/>
    <d v="1899-12-30T13:00:00"/>
    <x v="13"/>
  </r>
  <r>
    <d v="1899-12-30T12:52:30"/>
    <x v="1"/>
    <n v="27"/>
    <x v="772"/>
    <d v="1899-12-30T13:00:00"/>
    <d v="1899-12-30T13:00:00"/>
    <x v="13"/>
  </r>
  <r>
    <d v="1899-12-30T12:52:31"/>
    <x v="1"/>
    <n v="30"/>
    <x v="773"/>
    <d v="1899-12-30T13:00:00"/>
    <d v="1899-12-30T13:00:00"/>
    <x v="13"/>
  </r>
  <r>
    <d v="1899-12-30T12:52:32"/>
    <x v="1"/>
    <n v="27"/>
    <x v="773"/>
    <d v="1899-12-30T13:00:00"/>
    <d v="1899-12-30T13:00:00"/>
    <x v="13"/>
  </r>
  <r>
    <d v="1899-12-30T12:52:33"/>
    <x v="1"/>
    <n v="28"/>
    <x v="773"/>
    <d v="1899-12-30T13:00:00"/>
    <d v="1899-12-30T13:00:00"/>
    <x v="13"/>
  </r>
  <r>
    <d v="1899-12-30T12:52:34"/>
    <x v="1"/>
    <n v="25"/>
    <x v="773"/>
    <d v="1899-12-30T13:00:00"/>
    <d v="1899-12-30T13:00:00"/>
    <x v="13"/>
  </r>
  <r>
    <d v="1899-12-30T12:52:35"/>
    <x v="1"/>
    <n v="26"/>
    <x v="773"/>
    <d v="1899-12-30T13:00:00"/>
    <d v="1899-12-30T13:00:00"/>
    <x v="13"/>
  </r>
  <r>
    <d v="1899-12-30T12:52:36"/>
    <x v="1"/>
    <n v="19"/>
    <x v="773"/>
    <d v="1899-12-30T13:00:00"/>
    <d v="1899-12-30T13:00:00"/>
    <x v="13"/>
  </r>
  <r>
    <d v="1899-12-30T12:52:37"/>
    <x v="1"/>
    <n v="14"/>
    <x v="773"/>
    <d v="1899-12-30T13:00:00"/>
    <d v="1899-12-30T13:00:00"/>
    <x v="13"/>
  </r>
  <r>
    <d v="1899-12-30T12:52:38"/>
    <x v="1"/>
    <n v="19"/>
    <x v="773"/>
    <d v="1899-12-30T13:00:00"/>
    <d v="1899-12-30T13:00:00"/>
    <x v="13"/>
  </r>
  <r>
    <d v="1899-12-30T12:52:39"/>
    <x v="1"/>
    <n v="17"/>
    <x v="773"/>
    <d v="1899-12-30T13:00:00"/>
    <d v="1899-12-30T13:00:00"/>
    <x v="13"/>
  </r>
  <r>
    <d v="1899-12-30T12:52:40"/>
    <x v="1"/>
    <n v="15"/>
    <x v="773"/>
    <d v="1899-12-30T13:00:00"/>
    <d v="1899-12-30T13:00:00"/>
    <x v="13"/>
  </r>
  <r>
    <d v="1899-12-30T12:52:41"/>
    <x v="1"/>
    <n v="25"/>
    <x v="773"/>
    <d v="1899-12-30T13:00:00"/>
    <d v="1899-12-30T13:00:00"/>
    <x v="13"/>
  </r>
  <r>
    <d v="1899-12-30T12:52:42"/>
    <x v="1"/>
    <n v="30"/>
    <x v="773"/>
    <d v="1899-12-30T13:00:00"/>
    <d v="1899-12-30T13:00:00"/>
    <x v="13"/>
  </r>
  <r>
    <d v="1899-12-30T12:52:43"/>
    <x v="1"/>
    <n v="39"/>
    <x v="773"/>
    <d v="1899-12-30T13:00:00"/>
    <d v="1899-12-30T13:00:00"/>
    <x v="13"/>
  </r>
  <r>
    <d v="1899-12-30T12:52:44"/>
    <x v="1"/>
    <n v="44"/>
    <x v="773"/>
    <d v="1899-12-30T13:00:00"/>
    <d v="1899-12-30T13:00:00"/>
    <x v="13"/>
  </r>
  <r>
    <d v="1899-12-30T12:52:46"/>
    <x v="1"/>
    <n v="43"/>
    <x v="773"/>
    <d v="1899-12-30T13:00:00"/>
    <d v="1899-12-30T13:00:00"/>
    <x v="13"/>
  </r>
  <r>
    <d v="1899-12-30T12:52:47"/>
    <x v="1"/>
    <n v="44"/>
    <x v="773"/>
    <d v="1899-12-30T13:00:00"/>
    <d v="1899-12-30T13:00:00"/>
    <x v="13"/>
  </r>
  <r>
    <d v="1899-12-30T12:52:49"/>
    <x v="1"/>
    <n v="43"/>
    <x v="773"/>
    <d v="1899-12-30T13:00:00"/>
    <d v="1899-12-30T13:00:00"/>
    <x v="13"/>
  </r>
  <r>
    <d v="1899-12-30T12:52:50"/>
    <x v="1"/>
    <n v="44"/>
    <x v="773"/>
    <d v="1899-12-30T13:00:00"/>
    <d v="1899-12-30T13:00:00"/>
    <x v="13"/>
  </r>
  <r>
    <d v="1899-12-30T12:52:51"/>
    <x v="1"/>
    <n v="43"/>
    <x v="773"/>
    <d v="1899-12-30T13:00:00"/>
    <d v="1899-12-30T13:00:00"/>
    <x v="13"/>
  </r>
  <r>
    <d v="1899-12-30T12:52:57"/>
    <x v="1"/>
    <n v="44"/>
    <x v="773"/>
    <d v="1899-12-30T13:00:00"/>
    <d v="1899-12-30T13:00:00"/>
    <x v="13"/>
  </r>
  <r>
    <d v="1899-12-30T12:52:58"/>
    <x v="1"/>
    <n v="43"/>
    <x v="773"/>
    <d v="1899-12-30T13:00:00"/>
    <d v="1899-12-30T13:00:00"/>
    <x v="13"/>
  </r>
  <r>
    <d v="1899-12-30T12:52:59"/>
    <x v="1"/>
    <n v="44"/>
    <x v="773"/>
    <d v="1899-12-30T13:00:00"/>
    <d v="1899-12-30T13:00:00"/>
    <x v="13"/>
  </r>
  <r>
    <d v="1899-12-30T12:53:04"/>
    <x v="1"/>
    <n v="43"/>
    <x v="773"/>
    <d v="1899-12-30T13:00:00"/>
    <d v="1899-12-30T13:00:00"/>
    <x v="13"/>
  </r>
  <r>
    <d v="1899-12-30T12:53:05"/>
    <x v="1"/>
    <n v="44"/>
    <x v="773"/>
    <d v="1899-12-30T13:00:00"/>
    <d v="1899-12-30T13:00:00"/>
    <x v="13"/>
  </r>
  <r>
    <d v="1899-12-30T12:53:09"/>
    <x v="1"/>
    <n v="43"/>
    <x v="773"/>
    <d v="1899-12-30T13:00:00"/>
    <d v="1899-12-30T13:00:00"/>
    <x v="13"/>
  </r>
  <r>
    <d v="1899-12-30T12:53:10"/>
    <x v="1"/>
    <n v="44"/>
    <x v="773"/>
    <d v="1899-12-30T13:00:00"/>
    <d v="1899-12-30T13:00:00"/>
    <x v="13"/>
  </r>
  <r>
    <d v="1899-12-30T12:53:13"/>
    <x v="1"/>
    <n v="43"/>
    <x v="773"/>
    <d v="1899-12-30T13:00:00"/>
    <d v="1899-12-30T13:00:00"/>
    <x v="13"/>
  </r>
  <r>
    <d v="1899-12-30T12:53:15"/>
    <x v="1"/>
    <n v="44"/>
    <x v="773"/>
    <d v="1899-12-30T13:00:00"/>
    <d v="1899-12-30T13:00:00"/>
    <x v="13"/>
  </r>
  <r>
    <d v="1899-12-30T12:53:17"/>
    <x v="1"/>
    <n v="39"/>
    <x v="773"/>
    <d v="1899-12-30T13:00:00"/>
    <d v="1899-12-30T13:00:00"/>
    <x v="13"/>
  </r>
  <r>
    <d v="1899-12-30T12:53:18"/>
    <x v="1"/>
    <n v="44"/>
    <x v="773"/>
    <d v="1899-12-30T13:00:00"/>
    <d v="1899-12-30T13:00:00"/>
    <x v="13"/>
  </r>
  <r>
    <d v="1899-12-30T12:53:19"/>
    <x v="1"/>
    <n v="41"/>
    <x v="773"/>
    <d v="1899-12-30T13:00:00"/>
    <d v="1899-12-30T13:00:00"/>
    <x v="13"/>
  </r>
  <r>
    <d v="1899-12-30T12:53:21"/>
    <x v="1"/>
    <n v="40"/>
    <x v="773"/>
    <d v="1899-12-30T13:00:00"/>
    <d v="1899-12-30T13:00:00"/>
    <x v="13"/>
  </r>
  <r>
    <d v="1899-12-30T12:53:22"/>
    <x v="1"/>
    <n v="38"/>
    <x v="773"/>
    <d v="1899-12-30T13:00:00"/>
    <d v="1899-12-30T13:00:00"/>
    <x v="13"/>
  </r>
  <r>
    <d v="1899-12-30T12:53:23"/>
    <x v="1"/>
    <n v="39"/>
    <x v="773"/>
    <d v="1899-12-30T13:00:00"/>
    <d v="1899-12-30T13:00:00"/>
    <x v="13"/>
  </r>
  <r>
    <d v="1899-12-30T12:53:24"/>
    <x v="1"/>
    <n v="38"/>
    <x v="773"/>
    <d v="1899-12-30T13:00:00"/>
    <d v="1899-12-30T13:00:00"/>
    <x v="13"/>
  </r>
  <r>
    <d v="1899-12-30T12:53:25"/>
    <x v="1"/>
    <n v="36"/>
    <x v="773"/>
    <d v="1899-12-30T13:00:00"/>
    <d v="1899-12-30T13:00:00"/>
    <x v="13"/>
  </r>
  <r>
    <d v="1899-12-30T12:53:27"/>
    <x v="1"/>
    <n v="32"/>
    <x v="773"/>
    <d v="1899-12-30T13:00:00"/>
    <d v="1899-12-30T13:00:00"/>
    <x v="13"/>
  </r>
  <r>
    <d v="1899-12-30T12:53:29"/>
    <x v="1"/>
    <n v="23"/>
    <x v="773"/>
    <d v="1899-12-30T13:00:00"/>
    <d v="1899-12-30T13:00:00"/>
    <x v="13"/>
  </r>
  <r>
    <d v="1899-12-30T12:53:31"/>
    <x v="1"/>
    <n v="22"/>
    <x v="774"/>
    <d v="1899-12-30T13:00:00"/>
    <d v="1899-12-30T13:00:00"/>
    <x v="13"/>
  </r>
  <r>
    <d v="1899-12-30T12:53:33"/>
    <x v="1"/>
    <n v="20"/>
    <x v="774"/>
    <d v="1899-12-30T13:00:00"/>
    <d v="1899-12-30T13:00:00"/>
    <x v="13"/>
  </r>
  <r>
    <d v="1899-12-30T12:53:34"/>
    <x v="1"/>
    <n v="26"/>
    <x v="774"/>
    <d v="1899-12-30T13:00:00"/>
    <d v="1899-12-30T13:00:00"/>
    <x v="13"/>
  </r>
  <r>
    <d v="1899-12-30T12:53:35"/>
    <x v="1"/>
    <n v="30"/>
    <x v="774"/>
    <d v="1899-12-30T13:00:00"/>
    <d v="1899-12-30T13:00:00"/>
    <x v="13"/>
  </r>
  <r>
    <d v="1899-12-30T12:53:36"/>
    <x v="1"/>
    <n v="42"/>
    <x v="774"/>
    <d v="1899-12-30T13:00:00"/>
    <d v="1899-12-30T13:00:00"/>
    <x v="13"/>
  </r>
  <r>
    <d v="1899-12-30T12:53:37"/>
    <x v="1"/>
    <n v="44"/>
    <x v="774"/>
    <d v="1899-12-30T13:00:00"/>
    <d v="1899-12-30T13:00:00"/>
    <x v="13"/>
  </r>
  <r>
    <d v="1899-12-30T12:53:38"/>
    <x v="1"/>
    <n v="43"/>
    <x v="774"/>
    <d v="1899-12-30T13:00:00"/>
    <d v="1899-12-30T13:00:00"/>
    <x v="13"/>
  </r>
  <r>
    <d v="1899-12-30T12:53:44"/>
    <x v="1"/>
    <n v="44"/>
    <x v="774"/>
    <d v="1899-12-30T13:00:00"/>
    <d v="1899-12-30T13:00:00"/>
    <x v="13"/>
  </r>
  <r>
    <d v="1899-12-30T12:53:45"/>
    <x v="1"/>
    <n v="43"/>
    <x v="774"/>
    <d v="1899-12-30T13:00:00"/>
    <d v="1899-12-30T13:00:00"/>
    <x v="13"/>
  </r>
  <r>
    <d v="1899-12-30T12:53:46"/>
    <x v="1"/>
    <n v="44"/>
    <x v="774"/>
    <d v="1899-12-30T13:00:00"/>
    <d v="1899-12-30T13:00:00"/>
    <x v="13"/>
  </r>
  <r>
    <d v="1899-12-30T12:53:48"/>
    <x v="1"/>
    <n v="43"/>
    <x v="774"/>
    <d v="1899-12-30T13:00:00"/>
    <d v="1899-12-30T13:00:00"/>
    <x v="13"/>
  </r>
  <r>
    <d v="1899-12-30T12:53:50"/>
    <x v="1"/>
    <n v="44"/>
    <x v="774"/>
    <d v="1899-12-30T13:00:00"/>
    <d v="1899-12-30T13:00:00"/>
    <x v="13"/>
  </r>
  <r>
    <d v="1899-12-30T12:53:51"/>
    <x v="1"/>
    <n v="43"/>
    <x v="774"/>
    <d v="1899-12-30T13:00:00"/>
    <d v="1899-12-30T13:00:00"/>
    <x v="13"/>
  </r>
  <r>
    <d v="1899-12-30T12:53:55"/>
    <x v="1"/>
    <n v="44"/>
    <x v="774"/>
    <d v="1899-12-30T13:00:00"/>
    <d v="1899-12-30T13:00:00"/>
    <x v="13"/>
  </r>
  <r>
    <d v="1899-12-30T12:54:10"/>
    <x v="1"/>
    <n v="43"/>
    <x v="774"/>
    <d v="1899-12-30T13:00:00"/>
    <d v="1899-12-30T13:00:00"/>
    <x v="13"/>
  </r>
  <r>
    <d v="1899-12-30T12:54:11"/>
    <x v="1"/>
    <n v="44"/>
    <x v="774"/>
    <d v="1899-12-30T13:00:00"/>
    <d v="1899-12-30T13:00:00"/>
    <x v="13"/>
  </r>
  <r>
    <d v="1899-12-30T12:54:15"/>
    <x v="1"/>
    <n v="42"/>
    <x v="774"/>
    <d v="1899-12-30T13:00:00"/>
    <d v="1899-12-30T13:00:00"/>
    <x v="13"/>
  </r>
  <r>
    <d v="1899-12-30T12:54:19"/>
    <x v="1"/>
    <n v="39"/>
    <x v="774"/>
    <d v="1899-12-30T13:00:00"/>
    <d v="1899-12-30T13:00:00"/>
    <x v="13"/>
  </r>
  <r>
    <d v="1899-12-30T12:54:20"/>
    <x v="1"/>
    <n v="35"/>
    <x v="774"/>
    <d v="1899-12-30T13:00:00"/>
    <d v="1899-12-30T13:00:00"/>
    <x v="13"/>
  </r>
  <r>
    <d v="1899-12-30T12:54:21"/>
    <x v="1"/>
    <n v="36"/>
    <x v="774"/>
    <d v="1899-12-30T13:00:00"/>
    <d v="1899-12-30T13:00:00"/>
    <x v="13"/>
  </r>
  <r>
    <d v="1899-12-30T12:54:22"/>
    <x v="1"/>
    <n v="32"/>
    <x v="774"/>
    <d v="1899-12-30T13:00:00"/>
    <d v="1899-12-30T13:00:00"/>
    <x v="13"/>
  </r>
  <r>
    <d v="1899-12-30T12:54:23"/>
    <x v="1"/>
    <n v="25"/>
    <x v="774"/>
    <d v="1899-12-30T13:00:00"/>
    <d v="1899-12-30T13:00:00"/>
    <x v="13"/>
  </r>
  <r>
    <d v="1899-12-30T12:54:24"/>
    <x v="1"/>
    <n v="26"/>
    <x v="774"/>
    <d v="1899-12-30T13:00:00"/>
    <d v="1899-12-30T13:00:00"/>
    <x v="13"/>
  </r>
  <r>
    <d v="1899-12-30T12:54:26"/>
    <x v="1"/>
    <n v="32"/>
    <x v="774"/>
    <d v="1899-12-30T13:00:00"/>
    <d v="1899-12-30T13:00:00"/>
    <x v="13"/>
  </r>
  <r>
    <d v="1899-12-30T12:54:28"/>
    <x v="1"/>
    <n v="36"/>
    <x v="774"/>
    <d v="1899-12-30T13:00:00"/>
    <d v="1899-12-30T13:00:00"/>
    <x v="13"/>
  </r>
  <r>
    <d v="1899-12-30T12:54:29"/>
    <x v="1"/>
    <n v="43"/>
    <x v="774"/>
    <d v="1899-12-30T13:00:00"/>
    <d v="1899-12-30T13:00:00"/>
    <x v="13"/>
  </r>
  <r>
    <d v="1899-12-30T12:54:31"/>
    <x v="1"/>
    <n v="44"/>
    <x v="775"/>
    <d v="1899-12-30T13:00:00"/>
    <d v="1899-12-30T13:00:00"/>
    <x v="13"/>
  </r>
  <r>
    <d v="1899-12-30T12:54:32"/>
    <x v="1"/>
    <n v="43"/>
    <x v="775"/>
    <d v="1899-12-30T13:00:00"/>
    <d v="1899-12-30T13:00:00"/>
    <x v="13"/>
  </r>
  <r>
    <d v="1899-12-30T12:54:34"/>
    <x v="1"/>
    <n v="44"/>
    <x v="775"/>
    <d v="1899-12-30T13:00:00"/>
    <d v="1899-12-30T13:00:00"/>
    <x v="13"/>
  </r>
  <r>
    <d v="1899-12-30T12:54:35"/>
    <x v="1"/>
    <n v="43"/>
    <x v="775"/>
    <d v="1899-12-30T13:00:00"/>
    <d v="1899-12-30T13:00:00"/>
    <x v="13"/>
  </r>
  <r>
    <d v="1899-12-30T12:54:36"/>
    <x v="1"/>
    <n v="44"/>
    <x v="775"/>
    <d v="1899-12-30T13:00:00"/>
    <d v="1899-12-30T13:00:00"/>
    <x v="13"/>
  </r>
  <r>
    <d v="1899-12-30T12:54:46"/>
    <x v="1"/>
    <n v="43"/>
    <x v="775"/>
    <d v="1899-12-30T13:00:00"/>
    <d v="1899-12-30T13:00:00"/>
    <x v="13"/>
  </r>
  <r>
    <d v="1899-12-30T12:54:47"/>
    <x v="1"/>
    <n v="44"/>
    <x v="775"/>
    <d v="1899-12-30T13:00:00"/>
    <d v="1899-12-30T13:00:00"/>
    <x v="13"/>
  </r>
  <r>
    <d v="1899-12-30T12:54:48"/>
    <x v="1"/>
    <n v="43"/>
    <x v="775"/>
    <d v="1899-12-30T13:00:00"/>
    <d v="1899-12-30T13:00:00"/>
    <x v="13"/>
  </r>
  <r>
    <d v="1899-12-30T12:54:49"/>
    <x v="1"/>
    <n v="44"/>
    <x v="775"/>
    <d v="1899-12-30T13:00:00"/>
    <d v="1899-12-30T13:00:00"/>
    <x v="13"/>
  </r>
  <r>
    <d v="1899-12-30T12:54:54"/>
    <x v="1"/>
    <n v="42"/>
    <x v="775"/>
    <d v="1899-12-30T13:00:00"/>
    <d v="1899-12-30T13:00:00"/>
    <x v="13"/>
  </r>
  <r>
    <d v="1899-12-30T12:54:56"/>
    <x v="1"/>
    <n v="41"/>
    <x v="775"/>
    <d v="1899-12-30T13:00:00"/>
    <d v="1899-12-30T13:00:00"/>
    <x v="13"/>
  </r>
  <r>
    <d v="1899-12-30T12:54:57"/>
    <x v="1"/>
    <n v="39"/>
    <x v="775"/>
    <d v="1899-12-30T13:00:00"/>
    <d v="1899-12-30T13:00:00"/>
    <x v="13"/>
  </r>
  <r>
    <d v="1899-12-30T12:55:00"/>
    <x v="1"/>
    <n v="41"/>
    <x v="775"/>
    <d v="1899-12-30T13:00:00"/>
    <d v="1899-12-30T13:00:00"/>
    <x v="13"/>
  </r>
  <r>
    <d v="1899-12-30T12:55:01"/>
    <x v="1"/>
    <n v="38"/>
    <x v="775"/>
    <d v="1899-12-30T13:00:00"/>
    <d v="1899-12-30T13:00:00"/>
    <x v="13"/>
  </r>
  <r>
    <d v="1899-12-30T12:55:02"/>
    <x v="1"/>
    <n v="36"/>
    <x v="775"/>
    <d v="1899-12-30T13:00:00"/>
    <d v="1899-12-30T13:00:00"/>
    <x v="13"/>
  </r>
  <r>
    <d v="1899-12-30T12:55:05"/>
    <x v="1"/>
    <n v="35"/>
    <x v="775"/>
    <d v="1899-12-30T13:00:00"/>
    <d v="1899-12-30T13:00:00"/>
    <x v="13"/>
  </r>
  <r>
    <d v="1899-12-30T12:55:06"/>
    <x v="1"/>
    <n v="34"/>
    <x v="775"/>
    <d v="1899-12-30T13:00:00"/>
    <d v="1899-12-30T13:00:00"/>
    <x v="13"/>
  </r>
  <r>
    <d v="1899-12-30T12:55:07"/>
    <x v="1"/>
    <n v="32"/>
    <x v="775"/>
    <d v="1899-12-30T13:00:00"/>
    <d v="1899-12-30T13:00:00"/>
    <x v="13"/>
  </r>
  <r>
    <d v="1899-12-30T12:55:08"/>
    <x v="1"/>
    <n v="31"/>
    <x v="775"/>
    <d v="1899-12-30T13:00:00"/>
    <d v="1899-12-30T13:00:00"/>
    <x v="13"/>
  </r>
  <r>
    <d v="1899-12-30T12:55:09"/>
    <x v="1"/>
    <n v="38"/>
    <x v="775"/>
    <d v="1899-12-30T13:00:00"/>
    <d v="1899-12-30T13:00:00"/>
    <x v="13"/>
  </r>
  <r>
    <d v="1899-12-30T12:55:10"/>
    <x v="1"/>
    <n v="29"/>
    <x v="775"/>
    <d v="1899-12-30T13:00:00"/>
    <d v="1899-12-30T13:00:00"/>
    <x v="13"/>
  </r>
  <r>
    <d v="1899-12-30T12:55:13"/>
    <x v="1"/>
    <n v="23"/>
    <x v="775"/>
    <d v="1899-12-30T13:00:00"/>
    <d v="1899-12-30T13:00:00"/>
    <x v="13"/>
  </r>
  <r>
    <d v="1899-12-30T12:55:14"/>
    <x v="1"/>
    <n v="28"/>
    <x v="775"/>
    <d v="1899-12-30T13:00:00"/>
    <d v="1899-12-30T13:00:00"/>
    <x v="13"/>
  </r>
  <r>
    <d v="1899-12-30T12:55:15"/>
    <x v="1"/>
    <n v="19"/>
    <x v="775"/>
    <d v="1899-12-30T13:00:00"/>
    <d v="1899-12-30T13:00:00"/>
    <x v="13"/>
  </r>
  <r>
    <d v="1899-12-30T12:55:16"/>
    <x v="1"/>
    <n v="17"/>
    <x v="775"/>
    <d v="1899-12-30T13:00:00"/>
    <d v="1899-12-30T13:00:00"/>
    <x v="13"/>
  </r>
  <r>
    <d v="1899-12-30T12:55:17"/>
    <x v="1"/>
    <n v="15"/>
    <x v="775"/>
    <d v="1899-12-30T13:00:00"/>
    <d v="1899-12-30T13:00:00"/>
    <x v="13"/>
  </r>
  <r>
    <d v="1899-12-30T12:55:18"/>
    <x v="1"/>
    <n v="18"/>
    <x v="775"/>
    <d v="1899-12-30T13:00:00"/>
    <d v="1899-12-30T13:00:00"/>
    <x v="13"/>
  </r>
  <r>
    <d v="1899-12-30T12:55:19"/>
    <x v="1"/>
    <n v="17"/>
    <x v="775"/>
    <d v="1899-12-30T13:00:00"/>
    <d v="1899-12-30T13:00:00"/>
    <x v="13"/>
  </r>
  <r>
    <d v="1899-12-30T12:55:21"/>
    <x v="1"/>
    <n v="32"/>
    <x v="775"/>
    <d v="1899-12-30T13:00:00"/>
    <d v="1899-12-30T13:00:00"/>
    <x v="13"/>
  </r>
  <r>
    <d v="1899-12-30T12:55:22"/>
    <x v="1"/>
    <n v="33"/>
    <x v="775"/>
    <d v="1899-12-30T13:00:00"/>
    <d v="1899-12-30T13:00:00"/>
    <x v="13"/>
  </r>
  <r>
    <d v="1899-12-30T12:55:24"/>
    <x v="1"/>
    <n v="43"/>
    <x v="775"/>
    <d v="1899-12-30T13:00:00"/>
    <d v="1899-12-30T13:00:00"/>
    <x v="13"/>
  </r>
  <r>
    <d v="1899-12-30T12:55:27"/>
    <x v="1"/>
    <n v="44"/>
    <x v="775"/>
    <d v="1899-12-30T13:00:00"/>
    <d v="1899-12-30T13:00:00"/>
    <x v="13"/>
  </r>
  <r>
    <d v="1899-12-30T12:55:29"/>
    <x v="1"/>
    <n v="43"/>
    <x v="775"/>
    <d v="1899-12-30T13:00:00"/>
    <d v="1899-12-30T13:00:00"/>
    <x v="13"/>
  </r>
  <r>
    <d v="1899-12-30T12:55:31"/>
    <x v="1"/>
    <n v="44"/>
    <x v="776"/>
    <d v="1899-12-30T13:00:00"/>
    <d v="1899-12-30T13:00:00"/>
    <x v="13"/>
  </r>
  <r>
    <d v="1899-12-30T12:55:32"/>
    <x v="1"/>
    <n v="43"/>
    <x v="776"/>
    <d v="1899-12-30T13:00:00"/>
    <d v="1899-12-30T13:00:00"/>
    <x v="13"/>
  </r>
  <r>
    <d v="1899-12-30T12:55:37"/>
    <x v="1"/>
    <n v="44"/>
    <x v="776"/>
    <d v="1899-12-30T13:00:00"/>
    <d v="1899-12-30T13:00:00"/>
    <x v="13"/>
  </r>
  <r>
    <d v="1899-12-30T12:55:38"/>
    <x v="1"/>
    <n v="43"/>
    <x v="776"/>
    <d v="1899-12-30T13:00:00"/>
    <d v="1899-12-30T13:00:00"/>
    <x v="13"/>
  </r>
  <r>
    <d v="1899-12-30T12:55:39"/>
    <x v="1"/>
    <n v="44"/>
    <x v="776"/>
    <d v="1899-12-30T13:00:00"/>
    <d v="1899-12-30T13:00:00"/>
    <x v="13"/>
  </r>
  <r>
    <d v="1899-12-30T12:55:51"/>
    <x v="1"/>
    <n v="42"/>
    <x v="776"/>
    <d v="1899-12-30T13:00:00"/>
    <d v="1899-12-30T13:00:00"/>
    <x v="13"/>
  </r>
  <r>
    <d v="1899-12-30T12:55:53"/>
    <x v="1"/>
    <n v="43"/>
    <x v="776"/>
    <d v="1899-12-30T13:00:00"/>
    <d v="1899-12-30T13:00:00"/>
    <x v="13"/>
  </r>
  <r>
    <d v="1899-12-30T12:55:54"/>
    <x v="1"/>
    <n v="39"/>
    <x v="776"/>
    <d v="1899-12-30T13:00:00"/>
    <d v="1899-12-30T13:00:00"/>
    <x v="13"/>
  </r>
  <r>
    <d v="1899-12-30T12:55:56"/>
    <x v="1"/>
    <n v="41"/>
    <x v="776"/>
    <d v="1899-12-30T13:00:00"/>
    <d v="1899-12-30T13:00:00"/>
    <x v="13"/>
  </r>
  <r>
    <d v="1899-12-30T12:55:57"/>
    <x v="1"/>
    <n v="37"/>
    <x v="776"/>
    <d v="1899-12-30T13:00:00"/>
    <d v="1899-12-30T13:00:00"/>
    <x v="13"/>
  </r>
  <r>
    <d v="1899-12-30T12:55:58"/>
    <x v="1"/>
    <n v="36"/>
    <x v="776"/>
    <d v="1899-12-30T13:00:00"/>
    <d v="1899-12-30T13:00:00"/>
    <x v="13"/>
  </r>
  <r>
    <d v="1899-12-30T12:55:59"/>
    <x v="1"/>
    <n v="33"/>
    <x v="776"/>
    <d v="1899-12-30T13:00:00"/>
    <d v="1899-12-30T13:00:00"/>
    <x v="13"/>
  </r>
  <r>
    <d v="1899-12-30T12:56:02"/>
    <x v="1"/>
    <n v="32"/>
    <x v="776"/>
    <d v="1899-12-30T13:00:00"/>
    <d v="1899-12-30T13:00:00"/>
    <x v="13"/>
  </r>
  <r>
    <d v="1899-12-30T12:56:04"/>
    <x v="1"/>
    <n v="30"/>
    <x v="776"/>
    <d v="1899-12-30T13:00:00"/>
    <d v="1899-12-30T13:00:00"/>
    <x v="13"/>
  </r>
  <r>
    <d v="1899-12-30T12:56:06"/>
    <x v="1"/>
    <n v="28"/>
    <x v="776"/>
    <d v="1899-12-30T13:00:00"/>
    <d v="1899-12-30T13:00:00"/>
    <x v="13"/>
  </r>
  <r>
    <d v="1899-12-30T12:56:07"/>
    <x v="1"/>
    <n v="29"/>
    <x v="776"/>
    <d v="1899-12-30T13:00:00"/>
    <d v="1899-12-30T13:00:00"/>
    <x v="13"/>
  </r>
  <r>
    <d v="1899-12-30T12:56:09"/>
    <x v="1"/>
    <n v="20"/>
    <x v="776"/>
    <d v="1899-12-30T13:00:00"/>
    <d v="1899-12-30T13:00:00"/>
    <x v="13"/>
  </r>
  <r>
    <d v="1899-12-30T12:56:11"/>
    <x v="1"/>
    <n v="21"/>
    <x v="776"/>
    <d v="1899-12-30T13:00:00"/>
    <d v="1899-12-30T13:00:00"/>
    <x v="13"/>
  </r>
  <r>
    <d v="1899-12-30T12:56:12"/>
    <x v="1"/>
    <n v="17"/>
    <x v="776"/>
    <d v="1899-12-30T13:00:00"/>
    <d v="1899-12-30T13:00:00"/>
    <x v="13"/>
  </r>
  <r>
    <d v="1899-12-30T12:56:13"/>
    <x v="1"/>
    <n v="16"/>
    <x v="776"/>
    <d v="1899-12-30T13:00:00"/>
    <d v="1899-12-30T13:00:00"/>
    <x v="13"/>
  </r>
  <r>
    <d v="1899-12-30T12:56:14"/>
    <x v="1"/>
    <n v="28"/>
    <x v="776"/>
    <d v="1899-12-30T13:00:00"/>
    <d v="1899-12-30T13:00:00"/>
    <x v="13"/>
  </r>
  <r>
    <d v="1899-12-30T12:56:15"/>
    <x v="1"/>
    <n v="32"/>
    <x v="776"/>
    <d v="1899-12-30T13:00:00"/>
    <d v="1899-12-30T13:00:00"/>
    <x v="13"/>
  </r>
  <r>
    <d v="1899-12-30T12:56:16"/>
    <x v="1"/>
    <n v="42"/>
    <x v="776"/>
    <d v="1899-12-30T13:00:00"/>
    <d v="1899-12-30T13:00:00"/>
    <x v="13"/>
  </r>
  <r>
    <d v="1899-12-30T12:56:17"/>
    <x v="1"/>
    <n v="44"/>
    <x v="776"/>
    <d v="1899-12-30T13:00:00"/>
    <d v="1899-12-30T13:00:00"/>
    <x v="13"/>
  </r>
  <r>
    <d v="1899-12-30T12:56:19"/>
    <x v="1"/>
    <n v="43"/>
    <x v="776"/>
    <d v="1899-12-30T13:00:00"/>
    <d v="1899-12-30T13:00:00"/>
    <x v="13"/>
  </r>
  <r>
    <d v="1899-12-30T12:56:24"/>
    <x v="1"/>
    <n v="44"/>
    <x v="776"/>
    <d v="1899-12-30T13:00:00"/>
    <d v="1899-12-30T13:00:00"/>
    <x v="13"/>
  </r>
  <r>
    <d v="1899-12-30T12:56:26"/>
    <x v="1"/>
    <n v="43"/>
    <x v="776"/>
    <d v="1899-12-30T13:00:00"/>
    <d v="1899-12-30T13:00:00"/>
    <x v="13"/>
  </r>
  <r>
    <d v="1899-12-30T12:56:27"/>
    <x v="1"/>
    <n v="44"/>
    <x v="776"/>
    <d v="1899-12-30T13:00:00"/>
    <d v="1899-12-30T13:00:00"/>
    <x v="13"/>
  </r>
  <r>
    <d v="1899-12-30T12:56:28"/>
    <x v="1"/>
    <n v="43"/>
    <x v="776"/>
    <d v="1899-12-30T13:00:00"/>
    <d v="1899-12-30T13:00:00"/>
    <x v="13"/>
  </r>
  <r>
    <d v="1899-12-30T12:56:30"/>
    <x v="1"/>
    <n v="44"/>
    <x v="776"/>
    <d v="1899-12-30T13:00:00"/>
    <d v="1899-12-30T13:00:00"/>
    <x v="13"/>
  </r>
  <r>
    <d v="1899-12-30T12:56:32"/>
    <x v="1"/>
    <n v="43"/>
    <x v="777"/>
    <d v="1899-12-30T13:00:00"/>
    <d v="1899-12-30T13:00:00"/>
    <x v="13"/>
  </r>
  <r>
    <d v="1899-12-30T12:56:34"/>
    <x v="1"/>
    <n v="44"/>
    <x v="777"/>
    <d v="1899-12-30T13:00:00"/>
    <d v="1899-12-30T13:00:00"/>
    <x v="13"/>
  </r>
  <r>
    <d v="1899-12-30T12:56:36"/>
    <x v="1"/>
    <n v="42"/>
    <x v="777"/>
    <d v="1899-12-30T13:00:00"/>
    <d v="1899-12-30T13:00:00"/>
    <x v="13"/>
  </r>
  <r>
    <d v="1899-12-30T12:56:38"/>
    <x v="1"/>
    <n v="44"/>
    <x v="777"/>
    <d v="1899-12-30T13:00:00"/>
    <d v="1899-12-30T13:00:00"/>
    <x v="13"/>
  </r>
  <r>
    <d v="1899-12-30T12:56:40"/>
    <x v="1"/>
    <n v="43"/>
    <x v="777"/>
    <d v="1899-12-30T13:00:00"/>
    <d v="1899-12-30T13:00:00"/>
    <x v="13"/>
  </r>
  <r>
    <d v="1899-12-30T12:56:42"/>
    <x v="1"/>
    <n v="44"/>
    <x v="777"/>
    <d v="1899-12-30T13:00:00"/>
    <d v="1899-12-30T13:00:00"/>
    <x v="13"/>
  </r>
  <r>
    <d v="1899-12-30T12:56:49"/>
    <x v="1"/>
    <n v="42"/>
    <x v="777"/>
    <d v="1899-12-30T13:00:00"/>
    <d v="1899-12-30T13:00:00"/>
    <x v="13"/>
  </r>
  <r>
    <d v="1899-12-30T12:56:50"/>
    <x v="1"/>
    <n v="41"/>
    <x v="777"/>
    <d v="1899-12-30T13:00:00"/>
    <d v="1899-12-30T13:00:00"/>
    <x v="13"/>
  </r>
  <r>
    <d v="1899-12-30T12:56:51"/>
    <x v="1"/>
    <n v="42"/>
    <x v="777"/>
    <d v="1899-12-30T13:00:00"/>
    <d v="1899-12-30T13:00:00"/>
    <x v="13"/>
  </r>
  <r>
    <d v="1899-12-30T12:56:53"/>
    <x v="1"/>
    <n v="41"/>
    <x v="777"/>
    <d v="1899-12-30T13:00:00"/>
    <d v="1899-12-30T13:00:00"/>
    <x v="13"/>
  </r>
  <r>
    <d v="1899-12-30T12:56:54"/>
    <x v="1"/>
    <n v="38"/>
    <x v="777"/>
    <d v="1899-12-30T13:00:00"/>
    <d v="1899-12-30T13:00:00"/>
    <x v="13"/>
  </r>
  <r>
    <d v="1899-12-30T12:56:56"/>
    <x v="1"/>
    <n v="35"/>
    <x v="777"/>
    <d v="1899-12-30T13:00:00"/>
    <d v="1899-12-30T13:00:00"/>
    <x v="13"/>
  </r>
  <r>
    <d v="1899-12-30T12:56:57"/>
    <x v="1"/>
    <n v="36"/>
    <x v="777"/>
    <d v="1899-12-30T13:00:00"/>
    <d v="1899-12-30T13:00:00"/>
    <x v="13"/>
  </r>
  <r>
    <d v="1899-12-30T12:56:58"/>
    <x v="1"/>
    <n v="35"/>
    <x v="777"/>
    <d v="1899-12-30T13:00:00"/>
    <d v="1899-12-30T13:00:00"/>
    <x v="13"/>
  </r>
  <r>
    <d v="1899-12-30T12:56:59"/>
    <x v="1"/>
    <n v="33"/>
    <x v="777"/>
    <d v="1899-12-30T13:00:00"/>
    <d v="1899-12-30T13:00:00"/>
    <x v="13"/>
  </r>
  <r>
    <d v="1899-12-30T12:57:01"/>
    <x v="1"/>
    <n v="30"/>
    <x v="777"/>
    <d v="1899-12-30T13:00:00"/>
    <d v="1899-12-30T13:00:00"/>
    <x v="13"/>
  </r>
  <r>
    <d v="1899-12-30T12:57:02"/>
    <x v="1"/>
    <n v="23"/>
    <x v="777"/>
    <d v="1899-12-30T13:00:00"/>
    <d v="1899-12-30T13:00:00"/>
    <x v="13"/>
  </r>
  <r>
    <d v="1899-12-30T12:57:03"/>
    <x v="1"/>
    <n v="25"/>
    <x v="777"/>
    <d v="1899-12-30T13:00:00"/>
    <d v="1899-12-30T13:00:00"/>
    <x v="13"/>
  </r>
  <r>
    <d v="1899-12-30T12:57:04"/>
    <x v="1"/>
    <n v="22"/>
    <x v="777"/>
    <d v="1899-12-30T13:00:00"/>
    <d v="1899-12-30T13:00:00"/>
    <x v="13"/>
  </r>
  <r>
    <d v="1899-12-30T12:57:05"/>
    <x v="1"/>
    <n v="23"/>
    <x v="777"/>
    <d v="1899-12-30T13:00:00"/>
    <d v="1899-12-30T13:00:00"/>
    <x v="13"/>
  </r>
  <r>
    <d v="1899-12-30T12:57:06"/>
    <x v="1"/>
    <n v="20"/>
    <x v="777"/>
    <d v="1899-12-30T13:00:00"/>
    <d v="1899-12-30T13:00:00"/>
    <x v="13"/>
  </r>
  <r>
    <d v="1899-12-30T12:57:07"/>
    <x v="1"/>
    <n v="28"/>
    <x v="777"/>
    <d v="1899-12-30T13:00:00"/>
    <d v="1899-12-30T13:00:00"/>
    <x v="13"/>
  </r>
  <r>
    <d v="1899-12-30T12:57:08"/>
    <x v="1"/>
    <n v="32"/>
    <x v="777"/>
    <d v="1899-12-30T13:00:00"/>
    <d v="1899-12-30T13:00:00"/>
    <x v="13"/>
  </r>
  <r>
    <d v="1899-12-30T12:57:09"/>
    <x v="1"/>
    <n v="42"/>
    <x v="777"/>
    <d v="1899-12-30T13:00:00"/>
    <d v="1899-12-30T13:00:00"/>
    <x v="13"/>
  </r>
  <r>
    <d v="1899-12-30T12:57:10"/>
    <x v="1"/>
    <n v="43"/>
    <x v="777"/>
    <d v="1899-12-30T13:00:00"/>
    <d v="1899-12-30T13:00:00"/>
    <x v="13"/>
  </r>
  <r>
    <d v="1899-12-30T12:57:11"/>
    <x v="1"/>
    <n v="44"/>
    <x v="777"/>
    <d v="1899-12-30T13:00:00"/>
    <d v="1899-12-30T13:00:00"/>
    <x v="13"/>
  </r>
  <r>
    <d v="1899-12-30T12:57:12"/>
    <x v="1"/>
    <n v="43"/>
    <x v="777"/>
    <d v="1899-12-30T13:00:00"/>
    <d v="1899-12-30T13:00:00"/>
    <x v="13"/>
  </r>
  <r>
    <d v="1899-12-30T12:57:14"/>
    <x v="1"/>
    <n v="44"/>
    <x v="777"/>
    <d v="1899-12-30T13:00:00"/>
    <d v="1899-12-30T13:00:00"/>
    <x v="13"/>
  </r>
  <r>
    <d v="1899-12-30T12:57:15"/>
    <x v="1"/>
    <n v="43"/>
    <x v="777"/>
    <d v="1899-12-30T13:00:00"/>
    <d v="1899-12-30T13:00:00"/>
    <x v="13"/>
  </r>
  <r>
    <d v="1899-12-30T12:57:16"/>
    <x v="1"/>
    <n v="44"/>
    <x v="777"/>
    <d v="1899-12-30T13:00:00"/>
    <d v="1899-12-30T13:00:00"/>
    <x v="13"/>
  </r>
  <r>
    <d v="1899-12-30T12:57:19"/>
    <x v="1"/>
    <n v="43"/>
    <x v="777"/>
    <d v="1899-12-30T13:00:00"/>
    <d v="1899-12-30T13:00:00"/>
    <x v="13"/>
  </r>
  <r>
    <d v="1899-12-30T12:57:20"/>
    <x v="1"/>
    <n v="44"/>
    <x v="777"/>
    <d v="1899-12-30T13:00:00"/>
    <d v="1899-12-30T13:00:00"/>
    <x v="13"/>
  </r>
  <r>
    <d v="1899-12-30T12:57:24"/>
    <x v="1"/>
    <n v="43"/>
    <x v="777"/>
    <d v="1899-12-30T13:00:00"/>
    <d v="1899-12-30T13:00:00"/>
    <x v="13"/>
  </r>
  <r>
    <d v="1899-12-30T12:57:25"/>
    <x v="1"/>
    <n v="44"/>
    <x v="777"/>
    <d v="1899-12-30T13:00:00"/>
    <d v="1899-12-30T13:00:00"/>
    <x v="13"/>
  </r>
  <r>
    <d v="1899-12-30T12:57:38"/>
    <x v="1"/>
    <n v="42"/>
    <x v="778"/>
    <d v="1899-12-30T13:00:00"/>
    <d v="1899-12-30T13:00:00"/>
    <x v="13"/>
  </r>
  <r>
    <d v="1899-12-30T12:57:41"/>
    <x v="1"/>
    <n v="41"/>
    <x v="778"/>
    <d v="1899-12-30T13:00:00"/>
    <d v="1899-12-30T13:00:00"/>
    <x v="13"/>
  </r>
  <r>
    <d v="1899-12-30T12:57:42"/>
    <x v="1"/>
    <n v="39"/>
    <x v="778"/>
    <d v="1899-12-30T13:00:00"/>
    <d v="1899-12-30T13:00:00"/>
    <x v="13"/>
  </r>
  <r>
    <d v="1899-12-30T12:57:43"/>
    <x v="1"/>
    <n v="36"/>
    <x v="778"/>
    <d v="1899-12-30T13:00:00"/>
    <d v="1899-12-30T13:00:00"/>
    <x v="13"/>
  </r>
  <r>
    <d v="1899-12-30T12:57:44"/>
    <x v="1"/>
    <n v="38"/>
    <x v="778"/>
    <d v="1899-12-30T13:00:00"/>
    <d v="1899-12-30T13:00:00"/>
    <x v="13"/>
  </r>
  <r>
    <d v="1899-12-30T12:57:45"/>
    <x v="1"/>
    <n v="36"/>
    <x v="778"/>
    <d v="1899-12-30T13:00:00"/>
    <d v="1899-12-30T13:00:00"/>
    <x v="13"/>
  </r>
  <r>
    <d v="1899-12-30T12:57:46"/>
    <x v="1"/>
    <n v="31"/>
    <x v="778"/>
    <d v="1899-12-30T13:00:00"/>
    <d v="1899-12-30T13:00:00"/>
    <x v="13"/>
  </r>
  <r>
    <d v="1899-12-30T12:57:47"/>
    <x v="1"/>
    <n v="34"/>
    <x v="778"/>
    <d v="1899-12-30T13:00:00"/>
    <d v="1899-12-30T13:00:00"/>
    <x v="13"/>
  </r>
  <r>
    <d v="1899-12-30T12:57:48"/>
    <x v="1"/>
    <n v="32"/>
    <x v="778"/>
    <d v="1899-12-30T13:00:00"/>
    <d v="1899-12-30T13:00:00"/>
    <x v="13"/>
  </r>
  <r>
    <d v="1899-12-30T12:57:50"/>
    <x v="1"/>
    <n v="31"/>
    <x v="778"/>
    <d v="1899-12-30T13:00:00"/>
    <d v="1899-12-30T13:00:00"/>
    <x v="13"/>
  </r>
  <r>
    <d v="1899-12-30T12:57:51"/>
    <x v="1"/>
    <n v="30"/>
    <x v="778"/>
    <d v="1899-12-30T13:00:00"/>
    <d v="1899-12-30T13:00:00"/>
    <x v="13"/>
  </r>
  <r>
    <d v="1899-12-30T12:57:52"/>
    <x v="1"/>
    <n v="29"/>
    <x v="778"/>
    <d v="1899-12-30T13:00:00"/>
    <d v="1899-12-30T13:00:00"/>
    <x v="13"/>
  </r>
  <r>
    <d v="1899-12-30T12:57:54"/>
    <x v="1"/>
    <n v="28"/>
    <x v="778"/>
    <d v="1899-12-30T13:00:00"/>
    <d v="1899-12-30T13:00:00"/>
    <x v="13"/>
  </r>
  <r>
    <d v="1899-12-30T12:57:55"/>
    <x v="1"/>
    <n v="20"/>
    <x v="778"/>
    <d v="1899-12-30T13:00:00"/>
    <d v="1899-12-30T13:00:00"/>
    <x v="13"/>
  </r>
  <r>
    <d v="1899-12-30T12:57:57"/>
    <x v="1"/>
    <n v="19"/>
    <x v="778"/>
    <d v="1899-12-30T13:00:00"/>
    <d v="1899-12-30T13:00:00"/>
    <x v="13"/>
  </r>
  <r>
    <d v="1899-12-30T12:57:58"/>
    <x v="1"/>
    <n v="20"/>
    <x v="778"/>
    <d v="1899-12-30T13:00:00"/>
    <d v="1899-12-30T13:00:00"/>
    <x v="13"/>
  </r>
  <r>
    <d v="1899-12-30T12:57:59"/>
    <x v="1"/>
    <n v="19"/>
    <x v="778"/>
    <d v="1899-12-30T13:00:00"/>
    <d v="1899-12-30T13:00:00"/>
    <x v="13"/>
  </r>
  <r>
    <d v="1899-12-30T12:58:00"/>
    <x v="1"/>
    <n v="26"/>
    <x v="778"/>
    <d v="1899-12-30T13:00:00"/>
    <d v="1899-12-30T13:00:00"/>
    <x v="13"/>
  </r>
  <r>
    <d v="1899-12-30T12:58:01"/>
    <x v="1"/>
    <n v="25"/>
    <x v="778"/>
    <d v="1899-12-30T13:00:00"/>
    <d v="1899-12-30T13:00:00"/>
    <x v="13"/>
  </r>
  <r>
    <d v="1899-12-30T12:58:02"/>
    <x v="1"/>
    <n v="35"/>
    <x v="778"/>
    <d v="1899-12-30T13:00:00"/>
    <d v="1899-12-30T13:00:00"/>
    <x v="13"/>
  </r>
  <r>
    <d v="1899-12-30T12:58:03"/>
    <x v="1"/>
    <n v="44"/>
    <x v="778"/>
    <d v="1899-12-30T13:00:00"/>
    <d v="1899-12-30T13:00:00"/>
    <x v="13"/>
  </r>
  <r>
    <d v="1899-12-30T12:58:06"/>
    <x v="1"/>
    <n v="43"/>
    <x v="778"/>
    <d v="1899-12-30T13:00:00"/>
    <d v="1899-12-30T13:00:00"/>
    <x v="13"/>
  </r>
  <r>
    <d v="1899-12-30T12:58:08"/>
    <x v="1"/>
    <n v="44"/>
    <x v="778"/>
    <d v="1899-12-30T13:00:00"/>
    <d v="1899-12-30T13:00:00"/>
    <x v="13"/>
  </r>
  <r>
    <d v="1899-12-30T12:58:09"/>
    <x v="1"/>
    <n v="43"/>
    <x v="778"/>
    <d v="1899-12-30T13:00:00"/>
    <d v="1899-12-30T13:00:00"/>
    <x v="13"/>
  </r>
  <r>
    <d v="1899-12-30T12:58:10"/>
    <x v="1"/>
    <n v="44"/>
    <x v="778"/>
    <d v="1899-12-30T13:00:00"/>
    <d v="1899-12-30T13:00:00"/>
    <x v="13"/>
  </r>
  <r>
    <d v="1899-12-30T12:58:13"/>
    <x v="1"/>
    <n v="43"/>
    <x v="778"/>
    <d v="1899-12-30T13:00:00"/>
    <d v="1899-12-30T13:00:00"/>
    <x v="13"/>
  </r>
  <r>
    <d v="1899-12-30T12:58:21"/>
    <x v="1"/>
    <n v="44"/>
    <x v="778"/>
    <d v="1899-12-30T13:00:00"/>
    <d v="1899-12-30T13:00:00"/>
    <x v="13"/>
  </r>
  <r>
    <d v="1899-12-30T12:58:22"/>
    <x v="1"/>
    <n v="43"/>
    <x v="778"/>
    <d v="1899-12-30T13:00:00"/>
    <d v="1899-12-30T13:00:00"/>
    <x v="13"/>
  </r>
  <r>
    <d v="1899-12-30T12:58:25"/>
    <x v="1"/>
    <n v="44"/>
    <x v="778"/>
    <d v="1899-12-30T13:00:00"/>
    <d v="1899-12-30T13:00:00"/>
    <x v="13"/>
  </r>
  <r>
    <d v="1899-12-30T12:58:31"/>
    <x v="1"/>
    <n v="43"/>
    <x v="779"/>
    <d v="1899-12-30T13:00:00"/>
    <d v="1899-12-30T13:00:00"/>
    <x v="13"/>
  </r>
  <r>
    <d v="1899-12-30T12:58:32"/>
    <x v="1"/>
    <n v="42"/>
    <x v="779"/>
    <d v="1899-12-30T13:00:00"/>
    <d v="1899-12-30T13:00:00"/>
    <x v="13"/>
  </r>
  <r>
    <d v="1899-12-30T12:58:36"/>
    <x v="1"/>
    <n v="39"/>
    <x v="779"/>
    <d v="1899-12-30T13:00:00"/>
    <d v="1899-12-30T13:00:00"/>
    <x v="13"/>
  </r>
  <r>
    <d v="1899-12-30T12:58:37"/>
    <x v="1"/>
    <n v="41"/>
    <x v="779"/>
    <d v="1899-12-30T13:00:00"/>
    <d v="1899-12-30T13:00:00"/>
    <x v="13"/>
  </r>
  <r>
    <d v="1899-12-30T12:58:38"/>
    <x v="1"/>
    <n v="42"/>
    <x v="779"/>
    <d v="1899-12-30T13:00:00"/>
    <d v="1899-12-30T13:00:00"/>
    <x v="13"/>
  </r>
  <r>
    <d v="1899-12-30T12:58:39"/>
    <x v="1"/>
    <n v="36"/>
    <x v="779"/>
    <d v="1899-12-30T13:00:00"/>
    <d v="1899-12-30T13:00:00"/>
    <x v="13"/>
  </r>
  <r>
    <d v="1899-12-30T12:58:40"/>
    <x v="1"/>
    <n v="38"/>
    <x v="779"/>
    <d v="1899-12-30T13:00:00"/>
    <d v="1899-12-30T13:00:00"/>
    <x v="13"/>
  </r>
  <r>
    <d v="1899-12-30T12:58:41"/>
    <x v="1"/>
    <n v="35"/>
    <x v="779"/>
    <d v="1899-12-30T13:00:00"/>
    <d v="1899-12-30T13:00:00"/>
    <x v="13"/>
  </r>
  <r>
    <d v="1899-12-30T12:58:42"/>
    <x v="1"/>
    <n v="36"/>
    <x v="779"/>
    <d v="1899-12-30T13:00:00"/>
    <d v="1899-12-30T13:00:00"/>
    <x v="13"/>
  </r>
  <r>
    <d v="1899-12-30T12:58:43"/>
    <x v="1"/>
    <n v="34"/>
    <x v="779"/>
    <d v="1899-12-30T13:00:00"/>
    <d v="1899-12-30T13:00:00"/>
    <x v="13"/>
  </r>
  <r>
    <d v="1899-12-30T12:58:44"/>
    <x v="1"/>
    <n v="29"/>
    <x v="779"/>
    <d v="1899-12-30T13:00:00"/>
    <d v="1899-12-30T13:00:00"/>
    <x v="13"/>
  </r>
  <r>
    <d v="1899-12-30T12:58:45"/>
    <x v="1"/>
    <n v="31"/>
    <x v="779"/>
    <d v="1899-12-30T13:00:00"/>
    <d v="1899-12-30T13:00:00"/>
    <x v="13"/>
  </r>
  <r>
    <d v="1899-12-30T12:58:46"/>
    <x v="1"/>
    <n v="28"/>
    <x v="779"/>
    <d v="1899-12-30T13:00:00"/>
    <d v="1899-12-30T13:00:00"/>
    <x v="13"/>
  </r>
  <r>
    <d v="1899-12-30T12:58:47"/>
    <x v="1"/>
    <n v="29"/>
    <x v="779"/>
    <d v="1899-12-30T13:00:00"/>
    <d v="1899-12-30T13:00:00"/>
    <x v="13"/>
  </r>
  <r>
    <d v="1899-12-30T12:58:48"/>
    <x v="1"/>
    <n v="20"/>
    <x v="779"/>
    <d v="1899-12-30T13:00:00"/>
    <d v="1899-12-30T13:00:00"/>
    <x v="13"/>
  </r>
  <r>
    <d v="1899-12-30T12:58:50"/>
    <x v="1"/>
    <n v="19"/>
    <x v="779"/>
    <d v="1899-12-30T13:00:00"/>
    <d v="1899-12-30T13:00:00"/>
    <x v="13"/>
  </r>
  <r>
    <d v="1899-12-30T12:58:52"/>
    <x v="1"/>
    <n v="16"/>
    <x v="779"/>
    <d v="1899-12-30T13:00:00"/>
    <d v="1899-12-30T13:00:00"/>
    <x v="13"/>
  </r>
  <r>
    <d v="1899-12-30T12:58:53"/>
    <x v="1"/>
    <n v="25"/>
    <x v="779"/>
    <d v="1899-12-30T13:00:00"/>
    <d v="1899-12-30T13:00:00"/>
    <x v="13"/>
  </r>
  <r>
    <d v="1899-12-30T12:58:54"/>
    <x v="1"/>
    <n v="26"/>
    <x v="779"/>
    <d v="1899-12-30T13:00:00"/>
    <d v="1899-12-30T13:00:00"/>
    <x v="13"/>
  </r>
  <r>
    <d v="1899-12-30T12:58:55"/>
    <x v="1"/>
    <n v="35"/>
    <x v="779"/>
    <d v="1899-12-30T13:00:00"/>
    <d v="1899-12-30T13:00:00"/>
    <x v="13"/>
  </r>
  <r>
    <d v="1899-12-30T12:58:56"/>
    <x v="1"/>
    <n v="44"/>
    <x v="779"/>
    <d v="1899-12-30T13:00:00"/>
    <d v="1899-12-30T13:00:00"/>
    <x v="13"/>
  </r>
  <r>
    <d v="1899-12-30T12:59:01"/>
    <x v="1"/>
    <n v="43"/>
    <x v="779"/>
    <d v="1899-12-30T13:00:00"/>
    <d v="1899-12-30T13:00:00"/>
    <x v="13"/>
  </r>
  <r>
    <d v="1899-12-30T12:59:06"/>
    <x v="1"/>
    <n v="44"/>
    <x v="779"/>
    <d v="1899-12-30T13:00:00"/>
    <d v="1899-12-30T13:00:00"/>
    <x v="13"/>
  </r>
  <r>
    <d v="1899-12-30T12:59:10"/>
    <x v="1"/>
    <n v="43"/>
    <x v="779"/>
    <d v="1899-12-30T13:00:00"/>
    <d v="1899-12-30T13:00:00"/>
    <x v="13"/>
  </r>
  <r>
    <d v="1899-12-30T12:59:11"/>
    <x v="1"/>
    <n v="44"/>
    <x v="779"/>
    <d v="1899-12-30T13:00:00"/>
    <d v="1899-12-30T13:00:00"/>
    <x v="13"/>
  </r>
  <r>
    <d v="1899-12-30T12:59:12"/>
    <x v="1"/>
    <n v="43"/>
    <x v="779"/>
    <d v="1899-12-30T13:00:00"/>
    <d v="1899-12-30T13:00:00"/>
    <x v="13"/>
  </r>
  <r>
    <d v="1899-12-30T12:59:13"/>
    <x v="1"/>
    <n v="44"/>
    <x v="779"/>
    <d v="1899-12-30T13:00:00"/>
    <d v="1899-12-30T13:00:00"/>
    <x v="13"/>
  </r>
  <r>
    <d v="1899-12-30T12:59:24"/>
    <x v="1"/>
    <n v="41"/>
    <x v="779"/>
    <d v="1899-12-30T13:00:00"/>
    <d v="1899-12-30T13:00:00"/>
    <x v="13"/>
  </r>
  <r>
    <d v="1899-12-30T12:59:25"/>
    <x v="1"/>
    <n v="42"/>
    <x v="779"/>
    <d v="1899-12-30T13:00:00"/>
    <d v="1899-12-30T13:00:00"/>
    <x v="13"/>
  </r>
  <r>
    <d v="1899-12-30T12:59:27"/>
    <x v="1"/>
    <n v="43"/>
    <x v="779"/>
    <d v="1899-12-30T13:00:00"/>
    <d v="1899-12-30T13:00:00"/>
    <x v="13"/>
  </r>
  <r>
    <d v="1899-12-30T12:59:28"/>
    <x v="1"/>
    <n v="38"/>
    <x v="779"/>
    <d v="1899-12-30T13:00:00"/>
    <d v="1899-12-30T13:00:00"/>
    <x v="13"/>
  </r>
  <r>
    <d v="1899-12-30T12:59:29"/>
    <x v="1"/>
    <n v="44"/>
    <x v="779"/>
    <d v="1899-12-30T13:00:00"/>
    <d v="1899-12-30T13:00:00"/>
    <x v="13"/>
  </r>
  <r>
    <d v="1899-12-30T12:59:30"/>
    <x v="1"/>
    <n v="38"/>
    <x v="780"/>
    <d v="1899-12-30T13:00:00"/>
    <d v="1899-12-30T13:00:00"/>
    <x v="13"/>
  </r>
  <r>
    <d v="1899-12-30T12:59:31"/>
    <x v="1"/>
    <n v="33"/>
    <x v="780"/>
    <d v="1899-12-30T13:00:00"/>
    <d v="1899-12-30T13:00:00"/>
    <x v="13"/>
  </r>
  <r>
    <d v="1899-12-30T12:59:32"/>
    <x v="1"/>
    <n v="35"/>
    <x v="780"/>
    <d v="1899-12-30T13:00:00"/>
    <d v="1899-12-30T13:00:00"/>
    <x v="13"/>
  </r>
  <r>
    <d v="1899-12-30T12:59:33"/>
    <x v="1"/>
    <n v="33"/>
    <x v="780"/>
    <d v="1899-12-30T13:00:00"/>
    <d v="1899-12-30T13:00:00"/>
    <x v="13"/>
  </r>
  <r>
    <d v="1899-12-30T12:59:34"/>
    <x v="1"/>
    <n v="34"/>
    <x v="780"/>
    <d v="1899-12-30T13:00:00"/>
    <d v="1899-12-30T13:00:00"/>
    <x v="13"/>
  </r>
  <r>
    <d v="1899-12-30T12:59:35"/>
    <x v="1"/>
    <n v="31"/>
    <x v="780"/>
    <d v="1899-12-30T13:00:00"/>
    <d v="1899-12-30T13:00:00"/>
    <x v="13"/>
  </r>
  <r>
    <d v="1899-12-30T12:59:39"/>
    <x v="1"/>
    <n v="25"/>
    <x v="780"/>
    <d v="1899-12-30T13:00:00"/>
    <d v="1899-12-30T13:00:00"/>
    <x v="13"/>
  </r>
  <r>
    <d v="1899-12-30T12:59:40"/>
    <x v="1"/>
    <n v="29"/>
    <x v="780"/>
    <d v="1899-12-30T13:00:00"/>
    <d v="1899-12-30T13:00:00"/>
    <x v="13"/>
  </r>
  <r>
    <d v="1899-12-30T12:59:41"/>
    <x v="1"/>
    <n v="20"/>
    <x v="780"/>
    <d v="1899-12-30T13:00:00"/>
    <d v="1899-12-30T13:00:00"/>
    <x v="13"/>
  </r>
  <r>
    <d v="1899-12-30T12:59:42"/>
    <x v="1"/>
    <n v="19"/>
    <x v="780"/>
    <d v="1899-12-30T13:00:00"/>
    <d v="1899-12-30T13:00:00"/>
    <x v="13"/>
  </r>
  <r>
    <d v="1899-12-30T12:59:43"/>
    <x v="1"/>
    <n v="22"/>
    <x v="780"/>
    <d v="1899-12-30T13:00:00"/>
    <d v="1899-12-30T13:00:00"/>
    <x v="13"/>
  </r>
  <r>
    <d v="1899-12-30T12:59:44"/>
    <x v="1"/>
    <n v="19"/>
    <x v="780"/>
    <d v="1899-12-30T13:00:00"/>
    <d v="1899-12-30T13:00:00"/>
    <x v="13"/>
  </r>
  <r>
    <d v="1899-12-30T12:59:45"/>
    <x v="1"/>
    <n v="18"/>
    <x v="780"/>
    <d v="1899-12-30T13:00:00"/>
    <d v="1899-12-30T13:00:00"/>
    <x v="13"/>
  </r>
  <r>
    <d v="1899-12-30T12:59:46"/>
    <x v="1"/>
    <n v="28"/>
    <x v="780"/>
    <d v="1899-12-30T13:00:00"/>
    <d v="1899-12-30T13:00:00"/>
    <x v="13"/>
  </r>
  <r>
    <d v="1899-12-30T12:59:48"/>
    <x v="1"/>
    <n v="33"/>
    <x v="780"/>
    <d v="1899-12-30T13:00:00"/>
    <d v="1899-12-30T13:00:00"/>
    <x v="13"/>
  </r>
  <r>
    <d v="1899-12-30T12:59:49"/>
    <x v="1"/>
    <n v="43"/>
    <x v="780"/>
    <d v="1899-12-30T13:00:00"/>
    <d v="1899-12-30T13:00:00"/>
    <x v="13"/>
  </r>
  <r>
    <d v="1899-12-30T12:59:50"/>
    <x v="1"/>
    <n v="44"/>
    <x v="780"/>
    <d v="1899-12-30T13:00:00"/>
    <d v="1899-12-30T13:00:00"/>
    <x v="13"/>
  </r>
  <r>
    <d v="1899-12-30T12:59:51"/>
    <x v="1"/>
    <n v="43"/>
    <x v="780"/>
    <d v="1899-12-30T13:00:00"/>
    <d v="1899-12-30T13:00:00"/>
    <x v="13"/>
  </r>
  <r>
    <d v="1899-12-30T12:59:55"/>
    <x v="1"/>
    <n v="44"/>
    <x v="780"/>
    <d v="1899-12-30T13:00:00"/>
    <d v="1899-12-30T13:00:00"/>
    <x v="13"/>
  </r>
  <r>
    <d v="1899-12-30T13:00:14"/>
    <x v="1"/>
    <n v="43"/>
    <x v="780"/>
    <d v="1899-12-30T13:00:00"/>
    <d v="1899-12-30T13:00:00"/>
    <x v="13"/>
  </r>
  <r>
    <d v="1899-12-30T13:00:15"/>
    <x v="1"/>
    <n v="44"/>
    <x v="780"/>
    <d v="1899-12-30T13:00:00"/>
    <d v="1899-12-30T13:00:00"/>
    <x v="13"/>
  </r>
  <r>
    <d v="1899-12-30T13:00:22"/>
    <x v="1"/>
    <n v="38"/>
    <x v="780"/>
    <d v="1899-12-30T13:00:00"/>
    <d v="1899-12-30T13:00:00"/>
    <x v="13"/>
  </r>
  <r>
    <d v="1899-12-30T13:00:23"/>
    <x v="1"/>
    <n v="42"/>
    <x v="780"/>
    <d v="1899-12-30T13:00:00"/>
    <d v="1899-12-30T13:00:00"/>
    <x v="13"/>
  </r>
  <r>
    <d v="1899-12-30T13:00:25"/>
    <x v="1"/>
    <n v="39"/>
    <x v="780"/>
    <d v="1899-12-30T13:00:00"/>
    <d v="1899-12-30T13:00:00"/>
    <x v="13"/>
  </r>
  <r>
    <d v="1899-12-30T13:00:26"/>
    <x v="1"/>
    <n v="38"/>
    <x v="780"/>
    <d v="1899-12-30T13:00:00"/>
    <d v="1899-12-30T13:00:00"/>
    <x v="13"/>
  </r>
  <r>
    <d v="1899-12-30T13:00:31"/>
    <x v="1"/>
    <n v="35"/>
    <x v="781"/>
    <d v="1899-12-30T13:00:00"/>
    <d v="1899-12-30T13:00:00"/>
    <x v="13"/>
  </r>
  <r>
    <d v="1899-12-30T13:00:33"/>
    <x v="1"/>
    <n v="33"/>
    <x v="781"/>
    <d v="1899-12-30T13:00:00"/>
    <d v="1899-12-30T13:00:00"/>
    <x v="13"/>
  </r>
  <r>
    <d v="1899-12-30T13:00:34"/>
    <x v="1"/>
    <n v="23"/>
    <x v="781"/>
    <d v="1899-12-30T13:00:00"/>
    <d v="1899-12-30T13:00:00"/>
    <x v="13"/>
  </r>
  <r>
    <d v="1899-12-30T13:00:35"/>
    <x v="1"/>
    <n v="26"/>
    <x v="781"/>
    <d v="1899-12-30T13:00:00"/>
    <d v="1899-12-30T13:00:00"/>
    <x v="13"/>
  </r>
  <r>
    <d v="1899-12-30T13:00:36"/>
    <x v="1"/>
    <n v="25"/>
    <x v="781"/>
    <d v="1899-12-30T13:00:00"/>
    <d v="1899-12-30T13:00:00"/>
    <x v="13"/>
  </r>
  <r>
    <d v="1899-12-30T13:00:37"/>
    <x v="1"/>
    <n v="22"/>
    <x v="781"/>
    <d v="1899-12-30T13:00:00"/>
    <d v="1899-12-30T13:00:00"/>
    <x v="13"/>
  </r>
  <r>
    <d v="1899-12-30T13:00:40"/>
    <x v="1"/>
    <n v="29"/>
    <x v="781"/>
    <d v="1899-12-30T13:00:00"/>
    <d v="1899-12-30T13:00:00"/>
    <x v="13"/>
  </r>
  <r>
    <d v="1899-12-30T13:00:41"/>
    <x v="1"/>
    <n v="38"/>
    <x v="781"/>
    <d v="1899-12-30T13:00:00"/>
    <d v="1899-12-30T13:00:00"/>
    <x v="13"/>
  </r>
  <r>
    <d v="1899-12-30T13:00:42"/>
    <x v="1"/>
    <n v="44"/>
    <x v="781"/>
    <d v="1899-12-30T13:00:00"/>
    <d v="1899-12-30T13:00:00"/>
    <x v="13"/>
  </r>
  <r>
    <d v="1899-12-30T13:00:43"/>
    <x v="1"/>
    <n v="43"/>
    <x v="781"/>
    <d v="1899-12-30T13:00:00"/>
    <d v="1899-12-30T13:00:00"/>
    <x v="13"/>
  </r>
  <r>
    <d v="1899-12-30T13:00:45"/>
    <x v="1"/>
    <n v="44"/>
    <x v="781"/>
    <d v="1899-12-30T13:00:00"/>
    <d v="1899-12-30T13:00:00"/>
    <x v="13"/>
  </r>
  <r>
    <d v="1899-12-30T13:00:49"/>
    <x v="1"/>
    <n v="43"/>
    <x v="781"/>
    <d v="1899-12-30T13:00:00"/>
    <d v="1899-12-30T13:00:00"/>
    <x v="13"/>
  </r>
  <r>
    <d v="1899-12-30T13:00:56"/>
    <x v="1"/>
    <n v="44"/>
    <x v="781"/>
    <d v="1899-12-30T13:00:00"/>
    <d v="1899-12-30T13:00:00"/>
    <x v="13"/>
  </r>
  <r>
    <d v="1899-12-30T13:00:57"/>
    <x v="1"/>
    <n v="43"/>
    <x v="781"/>
    <d v="1899-12-30T13:00:00"/>
    <d v="1899-12-30T13:00:00"/>
    <x v="13"/>
  </r>
  <r>
    <d v="1899-12-30T13:00:58"/>
    <x v="1"/>
    <n v="42"/>
    <x v="781"/>
    <d v="1899-12-30T13:00:00"/>
    <d v="1899-12-30T13:00:00"/>
    <x v="13"/>
  </r>
  <r>
    <d v="1899-12-30T13:01:00"/>
    <x v="1"/>
    <n v="44"/>
    <x v="781"/>
    <d v="1899-12-30T13:00:00"/>
    <d v="1899-12-30T13:00:00"/>
    <x v="13"/>
  </r>
  <r>
    <d v="1899-12-30T13:01:06"/>
    <x v="1"/>
    <n v="42"/>
    <x v="781"/>
    <d v="1899-12-30T13:00:00"/>
    <d v="1899-12-30T13:00:00"/>
    <x v="13"/>
  </r>
  <r>
    <d v="1899-12-30T13:01:08"/>
    <x v="1"/>
    <n v="44"/>
    <x v="781"/>
    <d v="1899-12-30T13:00:00"/>
    <d v="1899-12-30T13:00:00"/>
    <x v="13"/>
  </r>
  <r>
    <d v="1899-12-30T13:01:14"/>
    <x v="1"/>
    <n v="42"/>
    <x v="781"/>
    <d v="1899-12-30T13:00:00"/>
    <d v="1899-12-30T13:00:00"/>
    <x v="13"/>
  </r>
  <r>
    <d v="1899-12-30T13:01:15"/>
    <x v="1"/>
    <n v="44"/>
    <x v="781"/>
    <d v="1899-12-30T13:00:00"/>
    <d v="1899-12-30T13:00:00"/>
    <x v="13"/>
  </r>
  <r>
    <d v="1899-12-30T13:01:16"/>
    <x v="1"/>
    <n v="41"/>
    <x v="781"/>
    <d v="1899-12-30T13:00:00"/>
    <d v="1899-12-30T13:00:00"/>
    <x v="13"/>
  </r>
  <r>
    <d v="1899-12-30T13:01:18"/>
    <x v="1"/>
    <n v="38"/>
    <x v="781"/>
    <d v="1899-12-30T13:00:00"/>
    <d v="1899-12-30T13:00:00"/>
    <x v="13"/>
  </r>
  <r>
    <d v="1899-12-30T13:01:20"/>
    <x v="1"/>
    <n v="35"/>
    <x v="781"/>
    <d v="1899-12-30T13:00:00"/>
    <d v="1899-12-30T13:00:00"/>
    <x v="13"/>
  </r>
  <r>
    <d v="1899-12-30T13:01:21"/>
    <x v="1"/>
    <n v="36"/>
    <x v="781"/>
    <d v="1899-12-30T13:00:00"/>
    <d v="1899-12-30T13:00:00"/>
    <x v="13"/>
  </r>
  <r>
    <d v="1899-12-30T13:01:23"/>
    <x v="1"/>
    <n v="29"/>
    <x v="781"/>
    <d v="1899-12-30T13:00:00"/>
    <d v="1899-12-30T13:00:00"/>
    <x v="13"/>
  </r>
  <r>
    <d v="1899-12-30T13:01:24"/>
    <x v="1"/>
    <n v="33"/>
    <x v="781"/>
    <d v="1899-12-30T13:00:00"/>
    <d v="1899-12-30T13:00:00"/>
    <x v="13"/>
  </r>
  <r>
    <d v="1899-12-30T13:01:25"/>
    <x v="1"/>
    <n v="32"/>
    <x v="781"/>
    <d v="1899-12-30T13:00:00"/>
    <d v="1899-12-30T13:00:00"/>
    <x v="13"/>
  </r>
  <r>
    <d v="1899-12-30T13:01:26"/>
    <x v="1"/>
    <n v="29"/>
    <x v="781"/>
    <d v="1899-12-30T13:00:00"/>
    <d v="1899-12-30T13:00:00"/>
    <x v="13"/>
  </r>
  <r>
    <d v="1899-12-30T13:01:27"/>
    <x v="1"/>
    <n v="31"/>
    <x v="781"/>
    <d v="1899-12-30T13:00:00"/>
    <d v="1899-12-30T13:00:00"/>
    <x v="13"/>
  </r>
  <r>
    <d v="1899-12-30T13:01:28"/>
    <x v="1"/>
    <n v="25"/>
    <x v="781"/>
    <d v="1899-12-30T13:00:00"/>
    <d v="1899-12-30T13:00:00"/>
    <x v="13"/>
  </r>
  <r>
    <d v="1899-12-30T13:01:29"/>
    <x v="1"/>
    <n v="23"/>
    <x v="781"/>
    <d v="1899-12-30T13:00:00"/>
    <d v="1899-12-30T13:00:00"/>
    <x v="13"/>
  </r>
  <r>
    <d v="1899-12-30T13:01:30"/>
    <x v="1"/>
    <n v="21"/>
    <x v="782"/>
    <d v="1899-12-30T13:00:00"/>
    <d v="1899-12-30T13:00:00"/>
    <x v="13"/>
  </r>
  <r>
    <d v="1899-12-30T13:01:31"/>
    <x v="1"/>
    <n v="19"/>
    <x v="782"/>
    <d v="1899-12-30T13:00:00"/>
    <d v="1899-12-30T13:00:00"/>
    <x v="13"/>
  </r>
  <r>
    <d v="1899-12-30T13:01:33"/>
    <x v="1"/>
    <n v="28"/>
    <x v="782"/>
    <d v="1899-12-30T13:00:00"/>
    <d v="1899-12-30T13:00:00"/>
    <x v="13"/>
  </r>
  <r>
    <d v="1899-12-30T13:01:34"/>
    <x v="1"/>
    <n v="33"/>
    <x v="782"/>
    <d v="1899-12-30T13:00:00"/>
    <d v="1899-12-30T13:00:00"/>
    <x v="13"/>
  </r>
  <r>
    <d v="1899-12-30T13:01:35"/>
    <x v="1"/>
    <n v="43"/>
    <x v="782"/>
    <d v="1899-12-30T13:00:00"/>
    <d v="1899-12-30T13:00:00"/>
    <x v="13"/>
  </r>
  <r>
    <d v="1899-12-30T13:01:54"/>
    <x v="1"/>
    <n v="44"/>
    <x v="782"/>
    <d v="1899-12-30T13:00:00"/>
    <d v="1899-12-30T13:00:00"/>
    <x v="13"/>
  </r>
  <r>
    <d v="1899-12-30T13:01:56"/>
    <x v="1"/>
    <n v="43"/>
    <x v="782"/>
    <d v="1899-12-30T13:00:00"/>
    <d v="1899-12-30T13:00:00"/>
    <x v="13"/>
  </r>
  <r>
    <d v="1899-12-30T13:01:57"/>
    <x v="1"/>
    <n v="42"/>
    <x v="782"/>
    <d v="1899-12-30T13:00:00"/>
    <d v="1899-12-30T13:00:00"/>
    <x v="13"/>
  </r>
  <r>
    <d v="1899-12-30T13:01:58"/>
    <x v="1"/>
    <n v="44"/>
    <x v="782"/>
    <d v="1899-12-30T13:00:00"/>
    <d v="1899-12-30T13:00:00"/>
    <x v="13"/>
  </r>
  <r>
    <d v="1899-12-30T13:02:00"/>
    <x v="1"/>
    <n v="43"/>
    <x v="782"/>
    <d v="1899-12-30T13:00:00"/>
    <d v="1899-12-30T13:00:00"/>
    <x v="13"/>
  </r>
  <r>
    <d v="1899-12-30T13:02:01"/>
    <x v="1"/>
    <n v="44"/>
    <x v="782"/>
    <d v="1899-12-30T13:00:00"/>
    <d v="1899-12-30T13:00:00"/>
    <x v="13"/>
  </r>
  <r>
    <d v="1899-12-30T13:02:04"/>
    <x v="1"/>
    <n v="42"/>
    <x v="782"/>
    <d v="1899-12-30T13:00:00"/>
    <d v="1899-12-30T13:00:00"/>
    <x v="13"/>
  </r>
  <r>
    <d v="1899-12-30T13:02:07"/>
    <x v="1"/>
    <n v="41"/>
    <x v="782"/>
    <d v="1899-12-30T13:00:00"/>
    <d v="1899-12-30T13:00:00"/>
    <x v="13"/>
  </r>
  <r>
    <d v="1899-12-30T13:02:08"/>
    <x v="1"/>
    <n v="39"/>
    <x v="782"/>
    <d v="1899-12-30T13:00:00"/>
    <d v="1899-12-30T13:00:00"/>
    <x v="13"/>
  </r>
  <r>
    <d v="1899-12-30T13:02:09"/>
    <x v="1"/>
    <n v="38"/>
    <x v="782"/>
    <d v="1899-12-30T13:00:00"/>
    <d v="1899-12-30T13:00:00"/>
    <x v="13"/>
  </r>
  <r>
    <d v="1899-12-30T13:02:12"/>
    <x v="1"/>
    <n v="35"/>
    <x v="782"/>
    <d v="1899-12-30T13:00:00"/>
    <d v="1899-12-30T13:00:00"/>
    <x v="13"/>
  </r>
  <r>
    <d v="1899-12-30T13:02:14"/>
    <x v="1"/>
    <n v="32"/>
    <x v="782"/>
    <d v="1899-12-30T13:00:00"/>
    <d v="1899-12-30T13:00:00"/>
    <x v="13"/>
  </r>
  <r>
    <d v="1899-12-30T13:02:15"/>
    <x v="1"/>
    <n v="34"/>
    <x v="782"/>
    <d v="1899-12-30T13:00:00"/>
    <d v="1899-12-30T13:00:00"/>
    <x v="13"/>
  </r>
  <r>
    <d v="1899-12-30T13:02:16"/>
    <x v="1"/>
    <n v="32"/>
    <x v="782"/>
    <d v="1899-12-30T13:00:00"/>
    <d v="1899-12-30T13:00:00"/>
    <x v="13"/>
  </r>
  <r>
    <d v="1899-12-30T13:02:17"/>
    <x v="1"/>
    <n v="31"/>
    <x v="782"/>
    <d v="1899-12-30T13:00:00"/>
    <d v="1899-12-30T13:00:00"/>
    <x v="13"/>
  </r>
  <r>
    <d v="1899-12-30T13:02:18"/>
    <x v="1"/>
    <n v="30"/>
    <x v="782"/>
    <d v="1899-12-30T13:00:00"/>
    <d v="1899-12-30T13:00:00"/>
    <x v="13"/>
  </r>
  <r>
    <d v="1899-12-30T13:02:19"/>
    <x v="1"/>
    <n v="29"/>
    <x v="782"/>
    <d v="1899-12-30T13:00:00"/>
    <d v="1899-12-30T13:00:00"/>
    <x v="13"/>
  </r>
  <r>
    <d v="1899-12-30T13:02:20"/>
    <x v="1"/>
    <n v="28"/>
    <x v="782"/>
    <d v="1899-12-30T13:00:00"/>
    <d v="1899-12-30T13:00:00"/>
    <x v="13"/>
  </r>
  <r>
    <d v="1899-12-30T13:02:21"/>
    <x v="1"/>
    <n v="19"/>
    <x v="782"/>
    <d v="1899-12-30T13:00:00"/>
    <d v="1899-12-30T13:00:00"/>
    <x v="13"/>
  </r>
  <r>
    <d v="1899-12-30T13:02:22"/>
    <x v="1"/>
    <n v="20"/>
    <x v="782"/>
    <d v="1899-12-30T13:00:00"/>
    <d v="1899-12-30T13:00:00"/>
    <x v="13"/>
  </r>
  <r>
    <d v="1899-12-30T13:02:24"/>
    <x v="1"/>
    <n v="17"/>
    <x v="782"/>
    <d v="1899-12-30T13:00:00"/>
    <d v="1899-12-30T13:00:00"/>
    <x v="13"/>
  </r>
  <r>
    <d v="1899-12-30T13:02:25"/>
    <x v="1"/>
    <n v="19"/>
    <x v="782"/>
    <d v="1899-12-30T13:00:00"/>
    <d v="1899-12-30T13:00:00"/>
    <x v="13"/>
  </r>
  <r>
    <d v="1899-12-30T13:02:26"/>
    <x v="1"/>
    <n v="26"/>
    <x v="782"/>
    <d v="1899-12-30T13:00:00"/>
    <d v="1899-12-30T13:00:00"/>
    <x v="13"/>
  </r>
  <r>
    <d v="1899-12-30T13:02:27"/>
    <x v="1"/>
    <n v="30"/>
    <x v="782"/>
    <d v="1899-12-30T13:00:00"/>
    <d v="1899-12-30T13:00:00"/>
    <x v="13"/>
  </r>
  <r>
    <d v="1899-12-30T13:02:28"/>
    <x v="1"/>
    <n v="43"/>
    <x v="782"/>
    <d v="1899-12-30T13:00:00"/>
    <d v="1899-12-30T13:00:00"/>
    <x v="13"/>
  </r>
  <r>
    <d v="1899-12-30T13:02:30"/>
    <x v="1"/>
    <n v="44"/>
    <x v="782"/>
    <d v="1899-12-30T13:00:00"/>
    <d v="1899-12-30T13:00:00"/>
    <x v="13"/>
  </r>
  <r>
    <d v="1899-12-30T13:02:31"/>
    <x v="1"/>
    <n v="43"/>
    <x v="783"/>
    <d v="1899-12-30T13:00:00"/>
    <d v="1899-12-30T13:00:00"/>
    <x v="13"/>
  </r>
  <r>
    <d v="1899-12-30T13:02:36"/>
    <x v="1"/>
    <n v="44"/>
    <x v="783"/>
    <d v="1899-12-30T13:00:00"/>
    <d v="1899-12-30T13:00:00"/>
    <x v="13"/>
  </r>
  <r>
    <d v="1899-12-30T13:02:37"/>
    <x v="1"/>
    <n v="43"/>
    <x v="783"/>
    <d v="1899-12-30T13:00:00"/>
    <d v="1899-12-30T13:00:00"/>
    <x v="13"/>
  </r>
  <r>
    <d v="1899-12-30T13:02:42"/>
    <x v="1"/>
    <n v="44"/>
    <x v="783"/>
    <d v="1899-12-30T13:00:00"/>
    <d v="1899-12-30T13:00:00"/>
    <x v="13"/>
  </r>
  <r>
    <d v="1899-12-30T13:02:43"/>
    <x v="1"/>
    <n v="43"/>
    <x v="783"/>
    <d v="1899-12-30T13:00:00"/>
    <d v="1899-12-30T13:00:00"/>
    <x v="13"/>
  </r>
  <r>
    <d v="1899-12-30T13:02:45"/>
    <x v="1"/>
    <n v="44"/>
    <x v="783"/>
    <d v="1899-12-30T13:00:00"/>
    <d v="1899-12-30T13:00:00"/>
    <x v="13"/>
  </r>
  <r>
    <d v="1899-12-30T13:02:50"/>
    <x v="1"/>
    <n v="43"/>
    <x v="783"/>
    <d v="1899-12-30T13:00:00"/>
    <d v="1899-12-30T13:00:00"/>
    <x v="13"/>
  </r>
  <r>
    <d v="1899-12-30T13:02:51"/>
    <x v="1"/>
    <n v="44"/>
    <x v="783"/>
    <d v="1899-12-30T13:00:00"/>
    <d v="1899-12-30T13:00:00"/>
    <x v="13"/>
  </r>
  <r>
    <d v="1899-12-30T13:02:55"/>
    <x v="1"/>
    <n v="42"/>
    <x v="783"/>
    <d v="1899-12-30T13:00:00"/>
    <d v="1899-12-30T13:00:00"/>
    <x v="13"/>
  </r>
  <r>
    <d v="1899-12-30T13:02:56"/>
    <x v="1"/>
    <n v="44"/>
    <x v="783"/>
    <d v="1899-12-30T13:00:00"/>
    <d v="1899-12-30T13:00:00"/>
    <x v="13"/>
  </r>
  <r>
    <d v="1899-12-30T13:03:01"/>
    <x v="1"/>
    <n v="42"/>
    <x v="783"/>
    <d v="1899-12-30T13:00:00"/>
    <d v="1899-12-30T13:00:00"/>
    <x v="13"/>
  </r>
  <r>
    <d v="1899-12-30T13:03:03"/>
    <x v="1"/>
    <n v="41"/>
    <x v="783"/>
    <d v="1899-12-30T13:00:00"/>
    <d v="1899-12-30T13:00:00"/>
    <x v="13"/>
  </r>
  <r>
    <d v="1899-12-30T13:03:04"/>
    <x v="1"/>
    <n v="38"/>
    <x v="783"/>
    <d v="1899-12-30T13:00:00"/>
    <d v="1899-12-30T13:00:00"/>
    <x v="13"/>
  </r>
  <r>
    <d v="1899-12-30T13:03:06"/>
    <x v="1"/>
    <n v="36"/>
    <x v="783"/>
    <d v="1899-12-30T13:00:00"/>
    <d v="1899-12-30T13:00:00"/>
    <x v="13"/>
  </r>
  <r>
    <d v="1899-12-30T13:03:07"/>
    <x v="1"/>
    <n v="35"/>
    <x v="783"/>
    <d v="1899-12-30T13:00:00"/>
    <d v="1899-12-30T13:00:00"/>
    <x v="13"/>
  </r>
  <r>
    <d v="1899-12-30T13:03:10"/>
    <x v="1"/>
    <n v="31"/>
    <x v="783"/>
    <d v="1899-12-30T13:00:00"/>
    <d v="1899-12-30T13:00:00"/>
    <x v="13"/>
  </r>
  <r>
    <d v="1899-12-30T13:03:11"/>
    <x v="1"/>
    <n v="33"/>
    <x v="783"/>
    <d v="1899-12-30T13:00:00"/>
    <d v="1899-12-30T13:00:00"/>
    <x v="13"/>
  </r>
  <r>
    <d v="1899-12-30T13:03:12"/>
    <x v="1"/>
    <n v="32"/>
    <x v="783"/>
    <d v="1899-12-30T13:00:00"/>
    <d v="1899-12-30T13:00:00"/>
    <x v="13"/>
  </r>
  <r>
    <d v="1899-12-30T13:03:13"/>
    <x v="1"/>
    <n v="31"/>
    <x v="783"/>
    <d v="1899-12-30T13:00:00"/>
    <d v="1899-12-30T13:00:00"/>
    <x v="13"/>
  </r>
  <r>
    <d v="1899-12-30T13:03:14"/>
    <x v="1"/>
    <n v="22"/>
    <x v="783"/>
    <d v="1899-12-30T13:00:00"/>
    <d v="1899-12-30T13:00:00"/>
    <x v="13"/>
  </r>
  <r>
    <d v="1899-12-30T13:03:15"/>
    <x v="1"/>
    <n v="19"/>
    <x v="783"/>
    <d v="1899-12-30T13:00:00"/>
    <d v="1899-12-30T13:00:00"/>
    <x v="13"/>
  </r>
  <r>
    <d v="1899-12-30T13:03:16"/>
    <x v="1"/>
    <n v="21"/>
    <x v="783"/>
    <d v="1899-12-30T13:00:00"/>
    <d v="1899-12-30T13:00:00"/>
    <x v="13"/>
  </r>
  <r>
    <d v="1899-12-30T13:03:17"/>
    <x v="1"/>
    <n v="20"/>
    <x v="783"/>
    <d v="1899-12-30T13:00:00"/>
    <d v="1899-12-30T13:00:00"/>
    <x v="13"/>
  </r>
  <r>
    <d v="1899-12-30T13:03:18"/>
    <x v="1"/>
    <n v="19"/>
    <x v="783"/>
    <d v="1899-12-30T13:00:00"/>
    <d v="1899-12-30T13:00:00"/>
    <x v="13"/>
  </r>
  <r>
    <d v="1899-12-30T13:03:19"/>
    <x v="1"/>
    <n v="29"/>
    <x v="783"/>
    <d v="1899-12-30T13:00:00"/>
    <d v="1899-12-30T13:00:00"/>
    <x v="13"/>
  </r>
  <r>
    <d v="1899-12-30T13:03:21"/>
    <x v="1"/>
    <n v="38"/>
    <x v="783"/>
    <d v="1899-12-30T13:00:00"/>
    <d v="1899-12-30T13:00:00"/>
    <x v="13"/>
  </r>
  <r>
    <d v="1899-12-30T13:03:22"/>
    <x v="1"/>
    <n v="44"/>
    <x v="783"/>
    <d v="1899-12-30T13:00:00"/>
    <d v="1899-12-30T13:00:00"/>
    <x v="13"/>
  </r>
  <r>
    <d v="1899-12-30T13:03:25"/>
    <x v="1"/>
    <n v="43"/>
    <x v="783"/>
    <d v="1899-12-30T13:00:00"/>
    <d v="1899-12-30T13:00:00"/>
    <x v="13"/>
  </r>
  <r>
    <d v="1899-12-30T13:03:26"/>
    <x v="1"/>
    <n v="44"/>
    <x v="783"/>
    <d v="1899-12-30T13:00:00"/>
    <d v="1899-12-30T13:00:00"/>
    <x v="13"/>
  </r>
  <r>
    <d v="1899-12-30T13:03:34"/>
    <x v="1"/>
    <n v="43"/>
    <x v="784"/>
    <d v="1899-12-30T13:00:00"/>
    <d v="1899-12-30T13:00:00"/>
    <x v="13"/>
  </r>
  <r>
    <d v="1899-12-30T13:03:35"/>
    <x v="1"/>
    <n v="44"/>
    <x v="784"/>
    <d v="1899-12-30T13:00:00"/>
    <d v="1899-12-30T13:00:00"/>
    <x v="13"/>
  </r>
  <r>
    <d v="1899-12-30T13:03:37"/>
    <x v="1"/>
    <n v="43"/>
    <x v="784"/>
    <d v="1899-12-30T13:00:00"/>
    <d v="1899-12-30T13:00:00"/>
    <x v="13"/>
  </r>
  <r>
    <d v="1899-12-30T13:03:38"/>
    <x v="1"/>
    <n v="44"/>
    <x v="784"/>
    <d v="1899-12-30T13:00:00"/>
    <d v="1899-12-30T13:00:00"/>
    <x v="13"/>
  </r>
  <r>
    <d v="1899-12-30T13:03:51"/>
    <x v="1"/>
    <n v="42"/>
    <x v="784"/>
    <d v="1899-12-30T13:00:00"/>
    <d v="1899-12-30T13:00:00"/>
    <x v="13"/>
  </r>
  <r>
    <d v="1899-12-30T13:03:52"/>
    <x v="1"/>
    <n v="44"/>
    <x v="784"/>
    <d v="1899-12-30T13:00:00"/>
    <d v="1899-12-30T13:00:00"/>
    <x v="13"/>
  </r>
  <r>
    <d v="1899-12-30T13:03:54"/>
    <x v="1"/>
    <n v="42"/>
    <x v="784"/>
    <d v="1899-12-30T13:00:00"/>
    <d v="1899-12-30T13:00:00"/>
    <x v="13"/>
  </r>
  <r>
    <d v="1899-12-30T13:03:55"/>
    <x v="1"/>
    <n v="39"/>
    <x v="784"/>
    <d v="1899-12-30T13:00:00"/>
    <d v="1899-12-30T13:00:00"/>
    <x v="13"/>
  </r>
  <r>
    <d v="1899-12-30T13:03:56"/>
    <x v="1"/>
    <n v="41"/>
    <x v="784"/>
    <d v="1899-12-30T13:00:00"/>
    <d v="1899-12-30T13:00:00"/>
    <x v="13"/>
  </r>
  <r>
    <d v="1899-12-30T13:03:57"/>
    <x v="1"/>
    <n v="38"/>
    <x v="784"/>
    <d v="1899-12-30T13:00:00"/>
    <d v="1899-12-30T13:00:00"/>
    <x v="13"/>
  </r>
  <r>
    <d v="1899-12-30T13:03:58"/>
    <x v="1"/>
    <n v="36"/>
    <x v="784"/>
    <d v="1899-12-30T13:00:00"/>
    <d v="1899-12-30T13:00:00"/>
    <x v="13"/>
  </r>
  <r>
    <d v="1899-12-30T13:04:01"/>
    <x v="1"/>
    <n v="34"/>
    <x v="784"/>
    <d v="1899-12-30T13:00:00"/>
    <d v="1899-12-30T13:00:00"/>
    <x v="13"/>
  </r>
  <r>
    <d v="1899-12-30T13:04:02"/>
    <x v="1"/>
    <n v="35"/>
    <x v="784"/>
    <d v="1899-12-30T13:00:00"/>
    <d v="1899-12-30T13:00:00"/>
    <x v="13"/>
  </r>
  <r>
    <d v="1899-12-30T13:04:03"/>
    <x v="1"/>
    <n v="34"/>
    <x v="784"/>
    <d v="1899-12-30T13:00:00"/>
    <d v="1899-12-30T13:00:00"/>
    <x v="13"/>
  </r>
  <r>
    <d v="1899-12-30T13:04:04"/>
    <x v="1"/>
    <n v="35"/>
    <x v="784"/>
    <d v="1899-12-30T13:00:00"/>
    <d v="1899-12-30T13:00:00"/>
    <x v="13"/>
  </r>
  <r>
    <d v="1899-12-30T13:04:05"/>
    <x v="1"/>
    <n v="32"/>
    <x v="784"/>
    <d v="1899-12-30T13:00:00"/>
    <d v="1899-12-30T13:00:00"/>
    <x v="13"/>
  </r>
  <r>
    <d v="1899-12-30T13:04:06"/>
    <x v="1"/>
    <n v="31"/>
    <x v="784"/>
    <d v="1899-12-30T13:00:00"/>
    <d v="1899-12-30T13:00:00"/>
    <x v="13"/>
  </r>
  <r>
    <d v="1899-12-30T13:04:07"/>
    <x v="1"/>
    <n v="25"/>
    <x v="784"/>
    <d v="1899-12-30T13:00:00"/>
    <d v="1899-12-30T13:00:00"/>
    <x v="13"/>
  </r>
  <r>
    <d v="1899-12-30T13:04:08"/>
    <x v="1"/>
    <n v="23"/>
    <x v="784"/>
    <d v="1899-12-30T13:00:00"/>
    <d v="1899-12-30T13:00:00"/>
    <x v="13"/>
  </r>
  <r>
    <d v="1899-12-30T13:04:09"/>
    <x v="1"/>
    <n v="20"/>
    <x v="784"/>
    <d v="1899-12-30T13:00:00"/>
    <d v="1899-12-30T13:00:00"/>
    <x v="13"/>
  </r>
  <r>
    <d v="1899-12-30T13:04:10"/>
    <x v="1"/>
    <n v="21"/>
    <x v="784"/>
    <d v="1899-12-30T13:00:00"/>
    <d v="1899-12-30T13:00:00"/>
    <x v="13"/>
  </r>
  <r>
    <d v="1899-12-30T13:04:11"/>
    <x v="1"/>
    <n v="19"/>
    <x v="784"/>
    <d v="1899-12-30T13:00:00"/>
    <d v="1899-12-30T13:00:00"/>
    <x v="13"/>
  </r>
  <r>
    <d v="1899-12-30T13:04:12"/>
    <x v="1"/>
    <n v="26"/>
    <x v="784"/>
    <d v="1899-12-30T13:00:00"/>
    <d v="1899-12-30T13:00:00"/>
    <x v="13"/>
  </r>
  <r>
    <d v="1899-12-30T13:04:13"/>
    <x v="1"/>
    <n v="25"/>
    <x v="784"/>
    <d v="1899-12-30T13:00:00"/>
    <d v="1899-12-30T13:00:00"/>
    <x v="13"/>
  </r>
  <r>
    <d v="1899-12-30T13:04:14"/>
    <x v="1"/>
    <n v="35"/>
    <x v="784"/>
    <d v="1899-12-30T13:00:00"/>
    <d v="1899-12-30T13:00:00"/>
    <x v="13"/>
  </r>
  <r>
    <d v="1899-12-30T13:04:15"/>
    <x v="1"/>
    <n v="42"/>
    <x v="784"/>
    <d v="1899-12-30T13:00:00"/>
    <d v="1899-12-30T13:00:00"/>
    <x v="13"/>
  </r>
  <r>
    <d v="1899-12-30T13:04:21"/>
    <x v="1"/>
    <n v="44"/>
    <x v="784"/>
    <d v="1899-12-30T13:00:00"/>
    <d v="1899-12-30T13:00:00"/>
    <x v="13"/>
  </r>
  <r>
    <d v="1899-12-30T13:04:22"/>
    <x v="1"/>
    <n v="42"/>
    <x v="784"/>
    <d v="1899-12-30T13:00:00"/>
    <d v="1899-12-30T13:00:00"/>
    <x v="13"/>
  </r>
  <r>
    <d v="1899-12-30T13:04:24"/>
    <x v="1"/>
    <n v="44"/>
    <x v="784"/>
    <d v="1899-12-30T13:00:00"/>
    <d v="1899-12-30T13:00:00"/>
    <x v="13"/>
  </r>
  <r>
    <d v="1899-12-30T13:04:25"/>
    <x v="1"/>
    <n v="42"/>
    <x v="784"/>
    <d v="1899-12-30T13:00:00"/>
    <d v="1899-12-30T13:00:00"/>
    <x v="13"/>
  </r>
  <r>
    <d v="1899-12-30T13:04:28"/>
    <x v="1"/>
    <n v="44"/>
    <x v="784"/>
    <d v="1899-12-30T13:00:00"/>
    <d v="1899-12-30T13:00:00"/>
    <x v="13"/>
  </r>
  <r>
    <d v="1899-12-30T13:04:29"/>
    <x v="1"/>
    <n v="42"/>
    <x v="784"/>
    <d v="1899-12-30T13:00:00"/>
    <d v="1899-12-30T13:00:00"/>
    <x v="13"/>
  </r>
  <r>
    <d v="1899-12-30T13:04:33"/>
    <x v="1"/>
    <n v="43"/>
    <x v="785"/>
    <d v="1899-12-30T13:00:00"/>
    <d v="1899-12-30T13:00:00"/>
    <x v="13"/>
  </r>
  <r>
    <d v="1899-12-30T13:04:34"/>
    <x v="1"/>
    <n v="42"/>
    <x v="785"/>
    <d v="1899-12-30T13:00:00"/>
    <d v="1899-12-30T13:00:00"/>
    <x v="13"/>
  </r>
  <r>
    <d v="1899-12-30T13:04:44"/>
    <x v="1"/>
    <n v="41"/>
    <x v="785"/>
    <d v="1899-12-30T13:00:00"/>
    <d v="1899-12-30T13:00:00"/>
    <x v="13"/>
  </r>
  <r>
    <d v="1899-12-30T13:04:45"/>
    <x v="1"/>
    <n v="42"/>
    <x v="785"/>
    <d v="1899-12-30T13:00:00"/>
    <d v="1899-12-30T13:00:00"/>
    <x v="13"/>
  </r>
  <r>
    <d v="1899-12-30T13:04:48"/>
    <x v="1"/>
    <n v="41"/>
    <x v="785"/>
    <d v="1899-12-30T13:00:00"/>
    <d v="1899-12-30T13:00:00"/>
    <x v="13"/>
  </r>
  <r>
    <d v="1899-12-30T13:04:49"/>
    <x v="1"/>
    <n v="38"/>
    <x v="785"/>
    <d v="1899-12-30T13:00:00"/>
    <d v="1899-12-30T13:00:00"/>
    <x v="13"/>
  </r>
  <r>
    <d v="1899-12-30T13:04:50"/>
    <x v="1"/>
    <n v="37"/>
    <x v="785"/>
    <d v="1899-12-30T13:00:00"/>
    <d v="1899-12-30T13:00:00"/>
    <x v="13"/>
  </r>
  <r>
    <d v="1899-12-30T13:04:53"/>
    <x v="1"/>
    <n v="35"/>
    <x v="785"/>
    <d v="1899-12-30T13:00:00"/>
    <d v="1899-12-30T13:00:00"/>
    <x v="13"/>
  </r>
  <r>
    <d v="1899-12-30T13:04:54"/>
    <x v="1"/>
    <n v="34"/>
    <x v="785"/>
    <d v="1899-12-30T13:00:00"/>
    <d v="1899-12-30T13:00:00"/>
    <x v="13"/>
  </r>
  <r>
    <d v="1899-12-30T13:04:56"/>
    <x v="1"/>
    <n v="29"/>
    <x v="785"/>
    <d v="1899-12-30T13:00:00"/>
    <d v="1899-12-30T13:00:00"/>
    <x v="13"/>
  </r>
  <r>
    <d v="1899-12-30T13:04:57"/>
    <x v="1"/>
    <n v="32"/>
    <x v="785"/>
    <d v="1899-12-30T13:00:00"/>
    <d v="1899-12-30T13:00:00"/>
    <x v="13"/>
  </r>
  <r>
    <d v="1899-12-30T13:04:58"/>
    <x v="1"/>
    <n v="31"/>
    <x v="785"/>
    <d v="1899-12-30T13:00:00"/>
    <d v="1899-12-30T13:00:00"/>
    <x v="13"/>
  </r>
  <r>
    <d v="1899-12-30T13:04:59"/>
    <x v="1"/>
    <n v="29"/>
    <x v="785"/>
    <d v="1899-12-30T13:00:00"/>
    <d v="1899-12-30T13:00:00"/>
    <x v="13"/>
  </r>
  <r>
    <d v="1899-12-30T13:05:00"/>
    <x v="1"/>
    <n v="23"/>
    <x v="785"/>
    <d v="1899-12-30T13:00:00"/>
    <d v="1899-12-30T13:00:00"/>
    <x v="13"/>
  </r>
  <r>
    <d v="1899-12-30T13:05:01"/>
    <x v="1"/>
    <n v="20"/>
    <x v="785"/>
    <d v="1899-12-30T13:00:00"/>
    <d v="1899-12-30T13:00:00"/>
    <x v="13"/>
  </r>
  <r>
    <d v="1899-12-30T13:05:03"/>
    <x v="1"/>
    <n v="19"/>
    <x v="785"/>
    <d v="1899-12-30T13:00:00"/>
    <d v="1899-12-30T13:00:00"/>
    <x v="13"/>
  </r>
  <r>
    <d v="1899-12-30T13:05:04"/>
    <x v="1"/>
    <n v="18"/>
    <x v="785"/>
    <d v="1899-12-30T13:00:00"/>
    <d v="1899-12-30T13:00:00"/>
    <x v="13"/>
  </r>
  <r>
    <d v="1899-12-30T13:05:05"/>
    <x v="1"/>
    <n v="26"/>
    <x v="785"/>
    <d v="1899-12-30T13:00:00"/>
    <d v="1899-12-30T13:00:00"/>
    <x v="13"/>
  </r>
  <r>
    <d v="1899-12-30T13:05:06"/>
    <x v="1"/>
    <n v="29"/>
    <x v="785"/>
    <d v="1899-12-30T13:00:00"/>
    <d v="1899-12-30T13:00:00"/>
    <x v="13"/>
  </r>
  <r>
    <d v="1899-12-30T13:05:07"/>
    <x v="1"/>
    <n v="34"/>
    <x v="785"/>
    <d v="1899-12-30T13:00:00"/>
    <d v="1899-12-30T13:00:00"/>
    <x v="13"/>
  </r>
  <r>
    <d v="1899-12-30T13:05:08"/>
    <x v="1"/>
    <n v="45"/>
    <x v="785"/>
    <d v="1899-12-30T13:00:00"/>
    <d v="1899-12-30T13:00:00"/>
    <x v="13"/>
  </r>
  <r>
    <d v="1899-12-30T13:05:39"/>
    <x v="1"/>
    <n v="44"/>
    <x v="786"/>
    <d v="1899-12-30T13:00:00"/>
    <d v="1899-12-30T13:00:00"/>
    <x v="13"/>
  </r>
  <r>
    <d v="1899-12-30T13:05:41"/>
    <x v="1"/>
    <n v="45"/>
    <x v="786"/>
    <d v="1899-12-30T13:00:00"/>
    <d v="1899-12-30T13:00:00"/>
    <x v="13"/>
  </r>
  <r>
    <d v="1899-12-30T13:05:42"/>
    <x v="1"/>
    <n v="44"/>
    <x v="786"/>
    <d v="1899-12-30T13:00:00"/>
    <d v="1899-12-30T13:00:00"/>
    <x v="13"/>
  </r>
  <r>
    <d v="1899-12-30T13:05:43"/>
    <x v="1"/>
    <n v="42"/>
    <x v="786"/>
    <d v="1899-12-30T13:00:00"/>
    <d v="1899-12-30T13:00:00"/>
    <x v="13"/>
  </r>
  <r>
    <d v="1899-12-30T13:05:45"/>
    <x v="1"/>
    <n v="45"/>
    <x v="786"/>
    <d v="1899-12-30T13:00:00"/>
    <d v="1899-12-30T13:00:00"/>
    <x v="13"/>
  </r>
  <r>
    <d v="1899-12-30T13:05:46"/>
    <x v="1"/>
    <n v="41"/>
    <x v="786"/>
    <d v="1899-12-30T13:00:00"/>
    <d v="1899-12-30T13:00:00"/>
    <x v="13"/>
  </r>
  <r>
    <d v="1899-12-30T13:05:47"/>
    <x v="1"/>
    <n v="38"/>
    <x v="786"/>
    <d v="1899-12-30T13:00:00"/>
    <d v="1899-12-30T13:00:00"/>
    <x v="13"/>
  </r>
  <r>
    <d v="1899-12-30T13:05:48"/>
    <x v="1"/>
    <n v="40"/>
    <x v="786"/>
    <d v="1899-12-30T13:00:00"/>
    <d v="1899-12-30T13:00:00"/>
    <x v="13"/>
  </r>
  <r>
    <d v="1899-12-30T13:05:49"/>
    <x v="1"/>
    <n v="37"/>
    <x v="786"/>
    <d v="1899-12-30T13:00:00"/>
    <d v="1899-12-30T13:00:00"/>
    <x v="13"/>
  </r>
  <r>
    <d v="1899-12-30T13:05:50"/>
    <x v="1"/>
    <n v="38"/>
    <x v="786"/>
    <d v="1899-12-30T13:00:00"/>
    <d v="1899-12-30T13:00:00"/>
    <x v="13"/>
  </r>
  <r>
    <d v="1899-12-30T13:05:51"/>
    <x v="1"/>
    <n v="36"/>
    <x v="786"/>
    <d v="1899-12-30T13:00:00"/>
    <d v="1899-12-30T13:00:00"/>
    <x v="13"/>
  </r>
  <r>
    <d v="1899-12-30T13:05:52"/>
    <x v="1"/>
    <n v="35"/>
    <x v="786"/>
    <d v="1899-12-30T13:00:00"/>
    <d v="1899-12-30T13:00:00"/>
    <x v="13"/>
  </r>
  <r>
    <d v="1899-12-30T13:05:53"/>
    <x v="1"/>
    <n v="31"/>
    <x v="786"/>
    <d v="1899-12-30T13:00:00"/>
    <d v="1899-12-30T13:00:00"/>
    <x v="13"/>
  </r>
  <r>
    <d v="1899-12-30T13:05:54"/>
    <x v="1"/>
    <n v="23"/>
    <x v="786"/>
    <d v="1899-12-30T13:00:00"/>
    <d v="1899-12-30T13:00:00"/>
    <x v="13"/>
  </r>
  <r>
    <d v="1899-12-30T13:05:56"/>
    <x v="1"/>
    <n v="22"/>
    <x v="786"/>
    <d v="1899-12-30T13:00:00"/>
    <d v="1899-12-30T13:00:00"/>
    <x v="13"/>
  </r>
  <r>
    <d v="1899-12-30T13:05:59"/>
    <x v="1"/>
    <n v="28"/>
    <x v="786"/>
    <d v="1899-12-30T13:00:00"/>
    <d v="1899-12-30T13:00:00"/>
    <x v="13"/>
  </r>
  <r>
    <d v="1899-12-30T13:06:00"/>
    <x v="1"/>
    <n v="30"/>
    <x v="786"/>
    <d v="1899-12-30T13:00:00"/>
    <d v="1899-12-30T13:00:00"/>
    <x v="13"/>
  </r>
  <r>
    <d v="1899-12-30T13:06:01"/>
    <x v="1"/>
    <n v="44"/>
    <x v="786"/>
    <d v="1899-12-30T13:00:00"/>
    <d v="1899-12-30T13:00:00"/>
    <x v="13"/>
  </r>
  <r>
    <d v="1899-12-30T13:06:02"/>
    <x v="1"/>
    <n v="43"/>
    <x v="786"/>
    <d v="1899-12-30T13:00:00"/>
    <d v="1899-12-30T13:00:00"/>
    <x v="13"/>
  </r>
  <r>
    <d v="1899-12-30T13:06:03"/>
    <x v="1"/>
    <n v="44"/>
    <x v="786"/>
    <d v="1899-12-30T13:00:00"/>
    <d v="1899-12-30T13:00:00"/>
    <x v="13"/>
  </r>
  <r>
    <d v="1899-12-30T13:06:04"/>
    <x v="1"/>
    <n v="43"/>
    <x v="786"/>
    <d v="1899-12-30T13:00:00"/>
    <d v="1899-12-30T13:00:00"/>
    <x v="13"/>
  </r>
  <r>
    <d v="1899-12-30T13:06:06"/>
    <x v="1"/>
    <n v="44"/>
    <x v="786"/>
    <d v="1899-12-30T13:00:00"/>
    <d v="1899-12-30T13:00:00"/>
    <x v="13"/>
  </r>
  <r>
    <d v="1899-12-30T13:06:07"/>
    <x v="1"/>
    <n v="43"/>
    <x v="786"/>
    <d v="1899-12-30T13:00:00"/>
    <d v="1899-12-30T13:00:00"/>
    <x v="13"/>
  </r>
  <r>
    <d v="1899-12-30T13:06:08"/>
    <x v="1"/>
    <n v="44"/>
    <x v="786"/>
    <d v="1899-12-30T13:00:00"/>
    <d v="1899-12-30T13:00:00"/>
    <x v="13"/>
  </r>
  <r>
    <d v="1899-12-30T13:06:11"/>
    <x v="1"/>
    <n v="43"/>
    <x v="786"/>
    <d v="1899-12-30T13:00:00"/>
    <d v="1899-12-30T13:00:00"/>
    <x v="13"/>
  </r>
  <r>
    <d v="1899-12-30T13:06:12"/>
    <x v="1"/>
    <n v="44"/>
    <x v="786"/>
    <d v="1899-12-30T13:00:00"/>
    <d v="1899-12-30T13:00:00"/>
    <x v="13"/>
  </r>
  <r>
    <d v="1899-12-30T13:06:13"/>
    <x v="1"/>
    <n v="43"/>
    <x v="786"/>
    <d v="1899-12-30T13:00:00"/>
    <d v="1899-12-30T13:00:00"/>
    <x v="13"/>
  </r>
  <r>
    <d v="1899-12-30T13:06:14"/>
    <x v="1"/>
    <n v="44"/>
    <x v="786"/>
    <d v="1899-12-30T13:00:00"/>
    <d v="1899-12-30T13:00:00"/>
    <x v="13"/>
  </r>
  <r>
    <d v="1899-12-30T13:06:15"/>
    <x v="1"/>
    <n v="43"/>
    <x v="786"/>
    <d v="1899-12-30T13:00:00"/>
    <d v="1899-12-30T13:00:00"/>
    <x v="13"/>
  </r>
  <r>
    <d v="1899-12-30T13:06:16"/>
    <x v="1"/>
    <n v="44"/>
    <x v="786"/>
    <d v="1899-12-30T13:00:00"/>
    <d v="1899-12-30T13:00:00"/>
    <x v="13"/>
  </r>
  <r>
    <d v="1899-12-30T13:06:17"/>
    <x v="1"/>
    <n v="43"/>
    <x v="786"/>
    <d v="1899-12-30T13:00:00"/>
    <d v="1899-12-30T13:00:00"/>
    <x v="13"/>
  </r>
  <r>
    <d v="1899-12-30T13:06:19"/>
    <x v="1"/>
    <n v="44"/>
    <x v="786"/>
    <d v="1899-12-30T13:00:00"/>
    <d v="1899-12-30T13:00:00"/>
    <x v="13"/>
  </r>
  <r>
    <d v="1899-12-30T13:06:20"/>
    <x v="1"/>
    <n v="43"/>
    <x v="786"/>
    <d v="1899-12-30T13:00:00"/>
    <d v="1899-12-30T13:00:00"/>
    <x v="13"/>
  </r>
  <r>
    <d v="1899-12-30T13:06:21"/>
    <x v="1"/>
    <n v="44"/>
    <x v="786"/>
    <d v="1899-12-30T13:00:00"/>
    <d v="1899-12-30T13:00:00"/>
    <x v="13"/>
  </r>
  <r>
    <d v="1899-12-30T13:06:25"/>
    <x v="1"/>
    <n v="42"/>
    <x v="786"/>
    <d v="1899-12-30T13:00:00"/>
    <d v="1899-12-30T13:00:00"/>
    <x v="13"/>
  </r>
  <r>
    <d v="1899-12-30T13:06:27"/>
    <x v="1"/>
    <n v="41"/>
    <x v="786"/>
    <d v="1899-12-30T13:00:00"/>
    <d v="1899-12-30T13:00:00"/>
    <x v="13"/>
  </r>
  <r>
    <d v="1899-12-30T13:06:28"/>
    <x v="1"/>
    <n v="38"/>
    <x v="786"/>
    <d v="1899-12-30T13:00:00"/>
    <d v="1899-12-30T13:00:00"/>
    <x v="13"/>
  </r>
  <r>
    <d v="1899-12-30T13:06:29"/>
    <x v="1"/>
    <n v="41"/>
    <x v="786"/>
    <d v="1899-12-30T13:00:00"/>
    <d v="1899-12-30T13:00:00"/>
    <x v="13"/>
  </r>
  <r>
    <d v="1899-12-30T13:06:30"/>
    <x v="1"/>
    <n v="39"/>
    <x v="786"/>
    <d v="1899-12-30T13:00:00"/>
    <d v="1899-12-30T13:00:00"/>
    <x v="13"/>
  </r>
  <r>
    <d v="1899-12-30T13:06:31"/>
    <x v="1"/>
    <n v="38"/>
    <x v="787"/>
    <d v="1899-12-30T13:00:00"/>
    <d v="1899-12-30T13:00:00"/>
    <x v="13"/>
  </r>
  <r>
    <d v="1899-12-30T13:06:32"/>
    <x v="1"/>
    <n v="37"/>
    <x v="787"/>
    <d v="1899-12-30T13:00:00"/>
    <d v="1899-12-30T13:00:00"/>
    <x v="13"/>
  </r>
  <r>
    <d v="1899-12-30T13:06:33"/>
    <x v="1"/>
    <n v="38"/>
    <x v="787"/>
    <d v="1899-12-30T13:00:00"/>
    <d v="1899-12-30T13:00:00"/>
    <x v="13"/>
  </r>
  <r>
    <d v="1899-12-30T13:06:34"/>
    <x v="1"/>
    <n v="33"/>
    <x v="787"/>
    <d v="1899-12-30T13:00:00"/>
    <d v="1899-12-30T13:00:00"/>
    <x v="13"/>
  </r>
  <r>
    <d v="1899-12-30T13:06:35"/>
    <x v="1"/>
    <n v="34"/>
    <x v="787"/>
    <d v="1899-12-30T13:00:00"/>
    <d v="1899-12-30T13:00:00"/>
    <x v="13"/>
  </r>
  <r>
    <d v="1899-12-30T13:06:36"/>
    <x v="1"/>
    <n v="38"/>
    <x v="787"/>
    <d v="1899-12-30T13:00:00"/>
    <d v="1899-12-30T13:00:00"/>
    <x v="13"/>
  </r>
  <r>
    <d v="1899-12-30T13:06:37"/>
    <x v="1"/>
    <n v="31"/>
    <x v="787"/>
    <d v="1899-12-30T13:00:00"/>
    <d v="1899-12-30T13:00:00"/>
    <x v="13"/>
  </r>
  <r>
    <d v="1899-12-30T13:06:38"/>
    <x v="1"/>
    <n v="32"/>
    <x v="787"/>
    <d v="1899-12-30T13:00:00"/>
    <d v="1899-12-30T13:00:00"/>
    <x v="13"/>
  </r>
  <r>
    <d v="1899-12-30T13:06:39"/>
    <x v="1"/>
    <n v="31"/>
    <x v="787"/>
    <d v="1899-12-30T13:00:00"/>
    <d v="1899-12-30T13:00:00"/>
    <x v="13"/>
  </r>
  <r>
    <d v="1899-12-30T13:06:40"/>
    <x v="1"/>
    <n v="28"/>
    <x v="787"/>
    <d v="1899-12-30T13:00:00"/>
    <d v="1899-12-30T13:00:00"/>
    <x v="13"/>
  </r>
  <r>
    <d v="1899-12-30T13:06:41"/>
    <x v="1"/>
    <n v="29"/>
    <x v="787"/>
    <d v="1899-12-30T13:00:00"/>
    <d v="1899-12-30T13:00:00"/>
    <x v="13"/>
  </r>
  <r>
    <d v="1899-12-30T13:06:42"/>
    <x v="1"/>
    <n v="28"/>
    <x v="787"/>
    <d v="1899-12-30T13:00:00"/>
    <d v="1899-12-30T13:00:00"/>
    <x v="13"/>
  </r>
  <r>
    <d v="1899-12-30T13:06:43"/>
    <x v="1"/>
    <n v="29"/>
    <x v="787"/>
    <d v="1899-12-30T13:00:00"/>
    <d v="1899-12-30T13:00:00"/>
    <x v="13"/>
  </r>
  <r>
    <d v="1899-12-30T13:06:44"/>
    <x v="1"/>
    <n v="28"/>
    <x v="787"/>
    <d v="1899-12-30T13:00:00"/>
    <d v="1899-12-30T13:00:00"/>
    <x v="13"/>
  </r>
  <r>
    <d v="1899-12-30T13:06:45"/>
    <x v="1"/>
    <n v="26"/>
    <x v="787"/>
    <d v="1899-12-30T13:00:00"/>
    <d v="1899-12-30T13:00:00"/>
    <x v="13"/>
  </r>
  <r>
    <d v="1899-12-30T13:06:47"/>
    <x v="1"/>
    <n v="19"/>
    <x v="787"/>
    <d v="1899-12-30T13:00:00"/>
    <d v="1899-12-30T13:00:00"/>
    <x v="13"/>
  </r>
  <r>
    <d v="1899-12-30T13:06:48"/>
    <x v="1"/>
    <n v="15"/>
    <x v="787"/>
    <d v="1899-12-30T13:00:00"/>
    <d v="1899-12-30T13:00:00"/>
    <x v="13"/>
  </r>
  <r>
    <d v="1899-12-30T13:06:49"/>
    <x v="1"/>
    <n v="18"/>
    <x v="787"/>
    <d v="1899-12-30T13:00:00"/>
    <d v="1899-12-30T13:00:00"/>
    <x v="13"/>
  </r>
  <r>
    <d v="1899-12-30T13:06:50"/>
    <x v="1"/>
    <n v="22"/>
    <x v="787"/>
    <d v="1899-12-30T13:00:00"/>
    <d v="1899-12-30T13:00:00"/>
    <x v="13"/>
  </r>
  <r>
    <d v="1899-12-30T13:06:51"/>
    <x v="1"/>
    <n v="16"/>
    <x v="787"/>
    <d v="1899-12-30T13:00:00"/>
    <d v="1899-12-30T13:00:00"/>
    <x v="13"/>
  </r>
  <r>
    <d v="1899-12-30T13:06:52"/>
    <x v="1"/>
    <n v="22"/>
    <x v="787"/>
    <d v="1899-12-30T13:00:00"/>
    <d v="1899-12-30T13:00:00"/>
    <x v="13"/>
  </r>
  <r>
    <d v="1899-12-30T13:06:53"/>
    <x v="1"/>
    <n v="28"/>
    <x v="787"/>
    <d v="1899-12-30T13:00:00"/>
    <d v="1899-12-30T13:00:00"/>
    <x v="13"/>
  </r>
  <r>
    <d v="1899-12-30T13:06:54"/>
    <x v="1"/>
    <n v="38"/>
    <x v="787"/>
    <d v="1899-12-30T13:00:00"/>
    <d v="1899-12-30T13:00:00"/>
    <x v="13"/>
  </r>
  <r>
    <d v="1899-12-30T13:06:55"/>
    <x v="1"/>
    <n v="44"/>
    <x v="787"/>
    <d v="1899-12-30T13:00:00"/>
    <d v="1899-12-30T13:00:00"/>
    <x v="13"/>
  </r>
  <r>
    <d v="1899-12-30T13:07:01"/>
    <x v="1"/>
    <n v="43"/>
    <x v="787"/>
    <d v="1899-12-30T13:00:00"/>
    <d v="1899-12-30T13:00:00"/>
    <x v="13"/>
  </r>
  <r>
    <d v="1899-12-30T13:07:02"/>
    <x v="1"/>
    <n v="44"/>
    <x v="787"/>
    <d v="1899-12-30T13:00:00"/>
    <d v="1899-12-30T13:00:00"/>
    <x v="13"/>
  </r>
  <r>
    <d v="1899-12-30T13:07:03"/>
    <x v="1"/>
    <n v="43"/>
    <x v="787"/>
    <d v="1899-12-30T13:00:00"/>
    <d v="1899-12-30T13:00:00"/>
    <x v="13"/>
  </r>
  <r>
    <d v="1899-12-30T13:07:04"/>
    <x v="1"/>
    <n v="44"/>
    <x v="787"/>
    <d v="1899-12-30T13:00:00"/>
    <d v="1899-12-30T13:00:00"/>
    <x v="13"/>
  </r>
  <r>
    <d v="1899-12-30T13:07:05"/>
    <x v="1"/>
    <n v="43"/>
    <x v="787"/>
    <d v="1899-12-30T13:00:00"/>
    <d v="1899-12-30T13:00:00"/>
    <x v="13"/>
  </r>
  <r>
    <d v="1899-12-30T13:07:09"/>
    <x v="1"/>
    <n v="44"/>
    <x v="787"/>
    <d v="1899-12-30T13:00:00"/>
    <d v="1899-12-30T13:00:00"/>
    <x v="13"/>
  </r>
  <r>
    <d v="1899-12-30T13:07:10"/>
    <x v="1"/>
    <n v="43"/>
    <x v="787"/>
    <d v="1899-12-30T13:00:00"/>
    <d v="1899-12-30T13:00:00"/>
    <x v="13"/>
  </r>
  <r>
    <d v="1899-12-30T13:07:12"/>
    <x v="1"/>
    <n v="44"/>
    <x v="787"/>
    <d v="1899-12-30T13:00:00"/>
    <d v="1899-12-30T13:00:00"/>
    <x v="13"/>
  </r>
  <r>
    <d v="1899-12-30T13:07:18"/>
    <x v="1"/>
    <n v="43"/>
    <x v="787"/>
    <d v="1899-12-30T13:00:00"/>
    <d v="1899-12-30T13:00:00"/>
    <x v="13"/>
  </r>
  <r>
    <d v="1899-12-30T13:07:20"/>
    <x v="1"/>
    <n v="44"/>
    <x v="787"/>
    <d v="1899-12-30T13:00:00"/>
    <d v="1899-12-30T13:00:00"/>
    <x v="13"/>
  </r>
  <r>
    <d v="1899-12-30T13:07:22"/>
    <x v="1"/>
    <n v="43"/>
    <x v="787"/>
    <d v="1899-12-30T13:00:00"/>
    <d v="1899-12-30T13:00:00"/>
    <x v="13"/>
  </r>
  <r>
    <d v="1899-12-30T13:07:24"/>
    <x v="1"/>
    <n v="44"/>
    <x v="787"/>
    <d v="1899-12-30T13:00:00"/>
    <d v="1899-12-30T13:00:00"/>
    <x v="13"/>
  </r>
  <r>
    <d v="1899-12-30T13:07:29"/>
    <x v="1"/>
    <n v="43"/>
    <x v="787"/>
    <d v="1899-12-30T13:00:00"/>
    <d v="1899-12-30T13:00:00"/>
    <x v="13"/>
  </r>
  <r>
    <d v="1899-12-30T13:07:30"/>
    <x v="1"/>
    <n v="44"/>
    <x v="788"/>
    <d v="1899-12-30T13:00:00"/>
    <d v="1899-12-30T13:00:00"/>
    <x v="13"/>
  </r>
  <r>
    <d v="1899-12-30T13:07:31"/>
    <x v="1"/>
    <n v="42"/>
    <x v="788"/>
    <d v="1899-12-30T13:15:00"/>
    <d v="1899-12-30T13:00:00"/>
    <x v="13"/>
  </r>
  <r>
    <d v="1899-12-30T13:07:32"/>
    <x v="1"/>
    <n v="41"/>
    <x v="788"/>
    <d v="1899-12-30T13:15:00"/>
    <d v="1899-12-30T13:00:00"/>
    <x v="13"/>
  </r>
  <r>
    <d v="1899-12-30T13:07:34"/>
    <x v="1"/>
    <n v="39"/>
    <x v="788"/>
    <d v="1899-12-30T13:15:00"/>
    <d v="1899-12-30T13:00:00"/>
    <x v="13"/>
  </r>
  <r>
    <d v="1899-12-30T13:07:36"/>
    <x v="1"/>
    <n v="36"/>
    <x v="788"/>
    <d v="1899-12-30T13:15:00"/>
    <d v="1899-12-30T13:00:00"/>
    <x v="13"/>
  </r>
  <r>
    <d v="1899-12-30T13:07:37"/>
    <x v="1"/>
    <n v="38"/>
    <x v="788"/>
    <d v="1899-12-30T13:15:00"/>
    <d v="1899-12-30T13:00:00"/>
    <x v="13"/>
  </r>
  <r>
    <d v="1899-12-30T13:07:38"/>
    <x v="1"/>
    <n v="35"/>
    <x v="788"/>
    <d v="1899-12-30T13:15:00"/>
    <d v="1899-12-30T13:00:00"/>
    <x v="13"/>
  </r>
  <r>
    <d v="1899-12-30T13:07:39"/>
    <x v="1"/>
    <n v="32"/>
    <x v="788"/>
    <d v="1899-12-30T13:15:00"/>
    <d v="1899-12-30T13:00:00"/>
    <x v="13"/>
  </r>
  <r>
    <d v="1899-12-30T13:07:40"/>
    <x v="1"/>
    <n v="25"/>
    <x v="788"/>
    <d v="1899-12-30T13:15:00"/>
    <d v="1899-12-30T13:00:00"/>
    <x v="13"/>
  </r>
  <r>
    <d v="1899-12-30T13:07:41"/>
    <x v="1"/>
    <n v="26"/>
    <x v="788"/>
    <d v="1899-12-30T13:15:00"/>
    <d v="1899-12-30T13:00:00"/>
    <x v="13"/>
  </r>
  <r>
    <d v="1899-12-30T13:07:42"/>
    <x v="1"/>
    <n v="22"/>
    <x v="788"/>
    <d v="1899-12-30T13:15:00"/>
    <d v="1899-12-30T13:00:00"/>
    <x v="13"/>
  </r>
  <r>
    <d v="1899-12-30T13:07:45"/>
    <x v="1"/>
    <n v="33"/>
    <x v="788"/>
    <d v="1899-12-30T13:15:00"/>
    <d v="1899-12-30T13:00:00"/>
    <x v="13"/>
  </r>
  <r>
    <d v="1899-12-30T13:07:46"/>
    <x v="1"/>
    <n v="30"/>
    <x v="788"/>
    <d v="1899-12-30T13:15:00"/>
    <d v="1899-12-30T13:00:00"/>
    <x v="13"/>
  </r>
  <r>
    <d v="1899-12-30T13:07:47"/>
    <x v="1"/>
    <n v="36"/>
    <x v="788"/>
    <d v="1899-12-30T13:15:00"/>
    <d v="1899-12-30T13:00:00"/>
    <x v="13"/>
  </r>
  <r>
    <d v="1899-12-30T13:07:48"/>
    <x v="1"/>
    <n v="43"/>
    <x v="788"/>
    <d v="1899-12-30T13:15:00"/>
    <d v="1899-12-30T13:00:00"/>
    <x v="13"/>
  </r>
  <r>
    <d v="1899-12-30T13:08:07"/>
    <x v="1"/>
    <n v="44"/>
    <x v="788"/>
    <d v="1899-12-30T13:15:00"/>
    <d v="1899-12-30T13:00:00"/>
    <x v="13"/>
  </r>
  <r>
    <d v="1899-12-30T13:08:08"/>
    <x v="1"/>
    <n v="43"/>
    <x v="788"/>
    <d v="1899-12-30T13:15:00"/>
    <d v="1899-12-30T13:00:00"/>
    <x v="13"/>
  </r>
  <r>
    <d v="1899-12-30T13:08:14"/>
    <x v="1"/>
    <n v="44"/>
    <x v="788"/>
    <d v="1899-12-30T13:15:00"/>
    <d v="1899-12-30T13:00:00"/>
    <x v="13"/>
  </r>
  <r>
    <d v="1899-12-30T13:08:15"/>
    <x v="1"/>
    <n v="43"/>
    <x v="788"/>
    <d v="1899-12-30T13:15:00"/>
    <d v="1899-12-30T13:00:00"/>
    <x v="13"/>
  </r>
  <r>
    <d v="1899-12-30T13:08:17"/>
    <x v="1"/>
    <n v="44"/>
    <x v="788"/>
    <d v="1899-12-30T13:15:00"/>
    <d v="1899-12-30T13:00:00"/>
    <x v="13"/>
  </r>
  <r>
    <d v="1899-12-30T13:08:18"/>
    <x v="1"/>
    <n v="42"/>
    <x v="788"/>
    <d v="1899-12-30T13:15:00"/>
    <d v="1899-12-30T13:00:00"/>
    <x v="13"/>
  </r>
  <r>
    <d v="1899-12-30T13:08:19"/>
    <x v="1"/>
    <n v="43"/>
    <x v="788"/>
    <d v="1899-12-30T13:15:00"/>
    <d v="1899-12-30T13:00:00"/>
    <x v="13"/>
  </r>
  <r>
    <d v="1899-12-30T13:08:21"/>
    <x v="1"/>
    <n v="40"/>
    <x v="788"/>
    <d v="1899-12-30T13:15:00"/>
    <d v="1899-12-30T13:00:00"/>
    <x v="13"/>
  </r>
  <r>
    <d v="1899-12-30T13:08:22"/>
    <x v="1"/>
    <n v="38"/>
    <x v="788"/>
    <d v="1899-12-30T13:15:00"/>
    <d v="1899-12-30T13:00:00"/>
    <x v="13"/>
  </r>
  <r>
    <d v="1899-12-30T13:08:23"/>
    <x v="1"/>
    <n v="36"/>
    <x v="788"/>
    <d v="1899-12-30T13:15:00"/>
    <d v="1899-12-30T13:00:00"/>
    <x v="13"/>
  </r>
  <r>
    <d v="1899-12-30T13:08:24"/>
    <x v="1"/>
    <n v="35"/>
    <x v="788"/>
    <d v="1899-12-30T13:15:00"/>
    <d v="1899-12-30T13:00:00"/>
    <x v="13"/>
  </r>
  <r>
    <d v="1899-12-30T13:08:25"/>
    <x v="1"/>
    <n v="33"/>
    <x v="788"/>
    <d v="1899-12-30T13:15:00"/>
    <d v="1899-12-30T13:00:00"/>
    <x v="13"/>
  </r>
  <r>
    <d v="1899-12-30T13:08:26"/>
    <x v="1"/>
    <n v="32"/>
    <x v="788"/>
    <d v="1899-12-30T13:15:00"/>
    <d v="1899-12-30T13:00:00"/>
    <x v="13"/>
  </r>
  <r>
    <d v="1899-12-30T13:08:27"/>
    <x v="1"/>
    <n v="30"/>
    <x v="788"/>
    <d v="1899-12-30T13:15:00"/>
    <d v="1899-12-30T13:00:00"/>
    <x v="13"/>
  </r>
  <r>
    <d v="1899-12-30T13:08:30"/>
    <x v="1"/>
    <n v="29"/>
    <x v="788"/>
    <d v="1899-12-30T13:15:00"/>
    <d v="1899-12-30T13:00:00"/>
    <x v="13"/>
  </r>
  <r>
    <d v="1899-12-30T13:08:32"/>
    <x v="1"/>
    <n v="28"/>
    <x v="789"/>
    <d v="1899-12-30T13:15:00"/>
    <d v="1899-12-30T13:00:00"/>
    <x v="13"/>
  </r>
  <r>
    <d v="1899-12-30T13:08:33"/>
    <x v="1"/>
    <n v="17"/>
    <x v="789"/>
    <d v="1899-12-30T13:15:00"/>
    <d v="1899-12-30T13:00:00"/>
    <x v="13"/>
  </r>
  <r>
    <d v="1899-12-30T13:08:34"/>
    <x v="1"/>
    <n v="20"/>
    <x v="789"/>
    <d v="1899-12-30T13:15:00"/>
    <d v="1899-12-30T13:00:00"/>
    <x v="13"/>
  </r>
  <r>
    <d v="1899-12-30T13:08:35"/>
    <x v="1"/>
    <n v="17"/>
    <x v="789"/>
    <d v="1899-12-30T13:15:00"/>
    <d v="1899-12-30T13:00:00"/>
    <x v="13"/>
  </r>
  <r>
    <d v="1899-12-30T13:08:36"/>
    <x v="1"/>
    <n v="19"/>
    <x v="789"/>
    <d v="1899-12-30T13:15:00"/>
    <d v="1899-12-30T13:00:00"/>
    <x v="13"/>
  </r>
  <r>
    <d v="1899-12-30T13:08:37"/>
    <x v="1"/>
    <n v="16"/>
    <x v="789"/>
    <d v="1899-12-30T13:15:00"/>
    <d v="1899-12-30T13:00:00"/>
    <x v="13"/>
  </r>
  <r>
    <d v="1899-12-30T13:08:38"/>
    <x v="1"/>
    <n v="25"/>
    <x v="789"/>
    <d v="1899-12-30T13:15:00"/>
    <d v="1899-12-30T13:00:00"/>
    <x v="13"/>
  </r>
  <r>
    <d v="1899-12-30T13:08:39"/>
    <x v="1"/>
    <n v="26"/>
    <x v="789"/>
    <d v="1899-12-30T13:15:00"/>
    <d v="1899-12-30T13:00:00"/>
    <x v="13"/>
  </r>
  <r>
    <d v="1899-12-30T13:08:40"/>
    <x v="1"/>
    <n v="30"/>
    <x v="789"/>
    <d v="1899-12-30T13:15:00"/>
    <d v="1899-12-30T13:00:00"/>
    <x v="13"/>
  </r>
  <r>
    <d v="1899-12-30T13:08:41"/>
    <x v="1"/>
    <n v="44"/>
    <x v="789"/>
    <d v="1899-12-30T13:15:00"/>
    <d v="1899-12-30T13:00:00"/>
    <x v="13"/>
  </r>
  <r>
    <d v="1899-12-30T13:08:42"/>
    <x v="1"/>
    <n v="43"/>
    <x v="789"/>
    <d v="1899-12-30T13:15:00"/>
    <d v="1899-12-30T13:00:00"/>
    <x v="13"/>
  </r>
  <r>
    <d v="1899-12-30T13:08:43"/>
    <x v="1"/>
    <n v="44"/>
    <x v="789"/>
    <d v="1899-12-30T13:15:00"/>
    <d v="1899-12-30T13:00:00"/>
    <x v="13"/>
  </r>
  <r>
    <d v="1899-12-30T13:08:45"/>
    <x v="1"/>
    <n v="43"/>
    <x v="789"/>
    <d v="1899-12-30T13:15:00"/>
    <d v="1899-12-30T13:00:00"/>
    <x v="13"/>
  </r>
  <r>
    <d v="1899-12-30T13:08:46"/>
    <x v="1"/>
    <n v="44"/>
    <x v="789"/>
    <d v="1899-12-30T13:15:00"/>
    <d v="1899-12-30T13:00:00"/>
    <x v="13"/>
  </r>
  <r>
    <d v="1899-12-30T13:08:47"/>
    <x v="1"/>
    <n v="43"/>
    <x v="789"/>
    <d v="1899-12-30T13:15:00"/>
    <d v="1899-12-30T13:00:00"/>
    <x v="13"/>
  </r>
  <r>
    <d v="1899-12-30T13:08:50"/>
    <x v="1"/>
    <n v="44"/>
    <x v="789"/>
    <d v="1899-12-30T13:15:00"/>
    <d v="1899-12-30T13:00:00"/>
    <x v="13"/>
  </r>
  <r>
    <d v="1899-12-30T13:08:51"/>
    <x v="1"/>
    <n v="43"/>
    <x v="789"/>
    <d v="1899-12-30T13:15:00"/>
    <d v="1899-12-30T13:00:00"/>
    <x v="13"/>
  </r>
  <r>
    <d v="1899-12-30T13:08:52"/>
    <x v="1"/>
    <n v="44"/>
    <x v="789"/>
    <d v="1899-12-30T13:15:00"/>
    <d v="1899-12-30T13:00:00"/>
    <x v="13"/>
  </r>
  <r>
    <d v="1899-12-30T13:08:54"/>
    <x v="1"/>
    <n v="43"/>
    <x v="789"/>
    <d v="1899-12-30T13:15:00"/>
    <d v="1899-12-30T13:00:00"/>
    <x v="13"/>
  </r>
  <r>
    <d v="1899-12-30T13:08:55"/>
    <x v="1"/>
    <n v="44"/>
    <x v="789"/>
    <d v="1899-12-30T13:15:00"/>
    <d v="1899-12-30T13:00:00"/>
    <x v="13"/>
  </r>
  <r>
    <d v="1899-12-30T13:08:56"/>
    <x v="1"/>
    <n v="43"/>
    <x v="789"/>
    <d v="1899-12-30T13:15:00"/>
    <d v="1899-12-30T13:00:00"/>
    <x v="13"/>
  </r>
  <r>
    <d v="1899-12-30T13:08:57"/>
    <x v="1"/>
    <n v="44"/>
    <x v="789"/>
    <d v="1899-12-30T13:15:00"/>
    <d v="1899-12-30T13:00:00"/>
    <x v="13"/>
  </r>
  <r>
    <d v="1899-12-30T13:08:59"/>
    <x v="1"/>
    <n v="43"/>
    <x v="789"/>
    <d v="1899-12-30T13:15:00"/>
    <d v="1899-12-30T13:00:00"/>
    <x v="13"/>
  </r>
  <r>
    <d v="1899-12-30T13:09:02"/>
    <x v="1"/>
    <n v="44"/>
    <x v="789"/>
    <d v="1899-12-30T13:15:00"/>
    <d v="1899-12-30T13:00:00"/>
    <x v="13"/>
  </r>
  <r>
    <d v="1899-12-30T13:09:16"/>
    <x v="1"/>
    <n v="41"/>
    <x v="789"/>
    <d v="1899-12-30T13:15:00"/>
    <d v="1899-12-30T13:00:00"/>
    <x v="13"/>
  </r>
  <r>
    <d v="1899-12-30T13:09:17"/>
    <x v="1"/>
    <n v="42"/>
    <x v="789"/>
    <d v="1899-12-30T13:15:00"/>
    <d v="1899-12-30T13:00:00"/>
    <x v="13"/>
  </r>
  <r>
    <d v="1899-12-30T13:09:19"/>
    <x v="1"/>
    <n v="41"/>
    <x v="789"/>
    <d v="1899-12-30T13:15:00"/>
    <d v="1899-12-30T13:00:00"/>
    <x v="13"/>
  </r>
  <r>
    <d v="1899-12-30T13:09:21"/>
    <x v="1"/>
    <n v="39"/>
    <x v="789"/>
    <d v="1899-12-30T13:15:00"/>
    <d v="1899-12-30T13:00:00"/>
    <x v="13"/>
  </r>
  <r>
    <d v="1899-12-30T13:09:22"/>
    <x v="1"/>
    <n v="38"/>
    <x v="789"/>
    <d v="1899-12-30T13:15:00"/>
    <d v="1899-12-30T13:00:00"/>
    <x v="13"/>
  </r>
  <r>
    <d v="1899-12-30T13:09:24"/>
    <x v="1"/>
    <n v="36"/>
    <x v="789"/>
    <d v="1899-12-30T13:15:00"/>
    <d v="1899-12-30T13:00:00"/>
    <x v="13"/>
  </r>
  <r>
    <d v="1899-12-30T13:09:25"/>
    <x v="1"/>
    <n v="35"/>
    <x v="789"/>
    <d v="1899-12-30T13:15:00"/>
    <d v="1899-12-30T13:00:00"/>
    <x v="13"/>
  </r>
  <r>
    <d v="1899-12-30T13:09:26"/>
    <x v="1"/>
    <n v="38"/>
    <x v="789"/>
    <d v="1899-12-30T13:15:00"/>
    <d v="1899-12-30T13:00:00"/>
    <x v="13"/>
  </r>
  <r>
    <d v="1899-12-30T13:09:27"/>
    <x v="1"/>
    <n v="29"/>
    <x v="789"/>
    <d v="1899-12-30T13:15:00"/>
    <d v="1899-12-30T13:00:00"/>
    <x v="13"/>
  </r>
  <r>
    <d v="1899-12-30T13:09:28"/>
    <x v="1"/>
    <n v="28"/>
    <x v="789"/>
    <d v="1899-12-30T13:15:00"/>
    <d v="1899-12-30T13:00:00"/>
    <x v="13"/>
  </r>
  <r>
    <d v="1899-12-30T13:09:29"/>
    <x v="1"/>
    <n v="24"/>
    <x v="789"/>
    <d v="1899-12-30T13:15:00"/>
    <d v="1899-12-30T13:00:00"/>
    <x v="13"/>
  </r>
  <r>
    <d v="1899-12-30T13:09:30"/>
    <x v="1"/>
    <n v="25"/>
    <x v="790"/>
    <d v="1899-12-30T13:15:00"/>
    <d v="1899-12-30T13:00:00"/>
    <x v="13"/>
  </r>
  <r>
    <d v="1899-12-30T13:09:31"/>
    <x v="1"/>
    <n v="22"/>
    <x v="790"/>
    <d v="1899-12-30T13:15:00"/>
    <d v="1899-12-30T13:00:00"/>
    <x v="13"/>
  </r>
  <r>
    <d v="1899-12-30T13:09:32"/>
    <x v="1"/>
    <n v="31"/>
    <x v="790"/>
    <d v="1899-12-30T13:15:00"/>
    <d v="1899-12-30T13:00:00"/>
    <x v="13"/>
  </r>
  <r>
    <d v="1899-12-30T13:09:33"/>
    <x v="1"/>
    <n v="32"/>
    <x v="790"/>
    <d v="1899-12-30T13:15:00"/>
    <d v="1899-12-30T13:00:00"/>
    <x v="13"/>
  </r>
  <r>
    <d v="1899-12-30T13:09:34"/>
    <x v="1"/>
    <n v="44"/>
    <x v="790"/>
    <d v="1899-12-30T13:15:00"/>
    <d v="1899-12-30T13:00:00"/>
    <x v="13"/>
  </r>
  <r>
    <d v="1899-12-30T13:09:35"/>
    <x v="1"/>
    <n v="43"/>
    <x v="790"/>
    <d v="1899-12-30T13:15:00"/>
    <d v="1899-12-30T13:00:00"/>
    <x v="13"/>
  </r>
  <r>
    <d v="1899-12-30T13:09:39"/>
    <x v="1"/>
    <n v="44"/>
    <x v="790"/>
    <d v="1899-12-30T13:15:00"/>
    <d v="1899-12-30T13:00:00"/>
    <x v="13"/>
  </r>
  <r>
    <d v="1899-12-30T13:09:42"/>
    <x v="1"/>
    <n v="43"/>
    <x v="790"/>
    <d v="1899-12-30T13:15:00"/>
    <d v="1899-12-30T13:00:00"/>
    <x v="13"/>
  </r>
  <r>
    <d v="1899-12-30T13:09:44"/>
    <x v="1"/>
    <n v="44"/>
    <x v="790"/>
    <d v="1899-12-30T13:15:00"/>
    <d v="1899-12-30T13:00:00"/>
    <x v="13"/>
  </r>
  <r>
    <d v="1899-12-30T13:09:45"/>
    <x v="1"/>
    <n v="43"/>
    <x v="790"/>
    <d v="1899-12-30T13:15:00"/>
    <d v="1899-12-30T13:00:00"/>
    <x v="13"/>
  </r>
  <r>
    <d v="1899-12-30T13:09:51"/>
    <x v="1"/>
    <n v="44"/>
    <x v="790"/>
    <d v="1899-12-30T13:15:00"/>
    <d v="1899-12-30T13:00:00"/>
    <x v="13"/>
  </r>
  <r>
    <d v="1899-12-30T13:09:52"/>
    <x v="1"/>
    <n v="43"/>
    <x v="790"/>
    <d v="1899-12-30T13:15:00"/>
    <d v="1899-12-30T13:00:00"/>
    <x v="13"/>
  </r>
  <r>
    <d v="1899-12-30T13:09:56"/>
    <x v="1"/>
    <n v="44"/>
    <x v="790"/>
    <d v="1899-12-30T13:15:00"/>
    <d v="1899-12-30T13:00:00"/>
    <x v="13"/>
  </r>
  <r>
    <d v="1899-12-30T13:09:57"/>
    <x v="1"/>
    <n v="38"/>
    <x v="790"/>
    <d v="1899-12-30T13:15:00"/>
    <d v="1899-12-30T13:00:00"/>
    <x v="13"/>
  </r>
  <r>
    <d v="1899-12-30T13:09:58"/>
    <x v="1"/>
    <n v="44"/>
    <x v="790"/>
    <d v="1899-12-30T13:15:00"/>
    <d v="1899-12-30T13:00:00"/>
    <x v="13"/>
  </r>
  <r>
    <d v="1899-12-30T13:09:59"/>
    <x v="1"/>
    <n v="43"/>
    <x v="790"/>
    <d v="1899-12-30T13:15:00"/>
    <d v="1899-12-30T13:00:00"/>
    <x v="13"/>
  </r>
  <r>
    <d v="1899-12-30T13:10:00"/>
    <x v="1"/>
    <n v="44"/>
    <x v="790"/>
    <d v="1899-12-30T13:15:00"/>
    <d v="1899-12-30T13:00:00"/>
    <x v="13"/>
  </r>
  <r>
    <d v="1899-12-30T13:10:01"/>
    <x v="1"/>
    <n v="42"/>
    <x v="790"/>
    <d v="1899-12-30T13:15:00"/>
    <d v="1899-12-30T13:00:00"/>
    <x v="13"/>
  </r>
  <r>
    <d v="1899-12-30T13:10:02"/>
    <x v="1"/>
    <n v="41"/>
    <x v="790"/>
    <d v="1899-12-30T13:15:00"/>
    <d v="1899-12-30T13:00:00"/>
    <x v="13"/>
  </r>
  <r>
    <d v="1899-12-30T13:10:03"/>
    <x v="1"/>
    <n v="39"/>
    <x v="790"/>
    <d v="1899-12-30T13:15:00"/>
    <d v="1899-12-30T13:00:00"/>
    <x v="13"/>
  </r>
  <r>
    <d v="1899-12-30T13:10:04"/>
    <x v="1"/>
    <n v="42"/>
    <x v="790"/>
    <d v="1899-12-30T13:15:00"/>
    <d v="1899-12-30T13:00:00"/>
    <x v="13"/>
  </r>
  <r>
    <d v="1899-12-30T13:10:05"/>
    <x v="1"/>
    <n v="39"/>
    <x v="790"/>
    <d v="1899-12-30T13:15:00"/>
    <d v="1899-12-30T13:00:00"/>
    <x v="13"/>
  </r>
  <r>
    <d v="1899-12-30T13:10:06"/>
    <x v="1"/>
    <n v="41"/>
    <x v="790"/>
    <d v="1899-12-30T13:15:00"/>
    <d v="1899-12-30T13:00:00"/>
    <x v="13"/>
  </r>
  <r>
    <d v="1899-12-30T13:10:08"/>
    <x v="1"/>
    <n v="38"/>
    <x v="790"/>
    <d v="1899-12-30T13:15:00"/>
    <d v="1899-12-30T13:00:00"/>
    <x v="13"/>
  </r>
  <r>
    <d v="1899-12-30T13:10:09"/>
    <x v="1"/>
    <n v="36"/>
    <x v="790"/>
    <d v="1899-12-30T13:15:00"/>
    <d v="1899-12-30T13:00:00"/>
    <x v="13"/>
  </r>
  <r>
    <d v="1899-12-30T13:10:10"/>
    <x v="1"/>
    <n v="35"/>
    <x v="790"/>
    <d v="1899-12-30T13:15:00"/>
    <d v="1899-12-30T13:00:00"/>
    <x v="13"/>
  </r>
  <r>
    <d v="1899-12-30T13:10:12"/>
    <x v="1"/>
    <n v="32"/>
    <x v="790"/>
    <d v="1899-12-30T13:15:00"/>
    <d v="1899-12-30T13:00:00"/>
    <x v="13"/>
  </r>
  <r>
    <d v="1899-12-30T13:10:14"/>
    <x v="1"/>
    <n v="33"/>
    <x v="790"/>
    <d v="1899-12-30T13:15:00"/>
    <d v="1899-12-30T13:00:00"/>
    <x v="13"/>
  </r>
  <r>
    <d v="1899-12-30T13:10:16"/>
    <x v="1"/>
    <n v="29"/>
    <x v="790"/>
    <d v="1899-12-30T13:15:00"/>
    <d v="1899-12-30T13:00:00"/>
    <x v="13"/>
  </r>
  <r>
    <d v="1899-12-30T13:10:17"/>
    <x v="1"/>
    <n v="31"/>
    <x v="790"/>
    <d v="1899-12-30T13:15:00"/>
    <d v="1899-12-30T13:00:00"/>
    <x v="13"/>
  </r>
  <r>
    <d v="1899-12-30T13:10:18"/>
    <x v="1"/>
    <n v="29"/>
    <x v="790"/>
    <d v="1899-12-30T13:15:00"/>
    <d v="1899-12-30T13:00:00"/>
    <x v="13"/>
  </r>
  <r>
    <d v="1899-12-30T13:10:19"/>
    <x v="1"/>
    <n v="28"/>
    <x v="790"/>
    <d v="1899-12-30T13:15:00"/>
    <d v="1899-12-30T13:00:00"/>
    <x v="13"/>
  </r>
  <r>
    <d v="1899-12-30T13:10:20"/>
    <x v="1"/>
    <n v="20"/>
    <x v="790"/>
    <d v="1899-12-30T13:15:00"/>
    <d v="1899-12-30T13:00:00"/>
    <x v="13"/>
  </r>
  <r>
    <d v="1899-12-30T13:10:22"/>
    <x v="1"/>
    <n v="18"/>
    <x v="790"/>
    <d v="1899-12-30T13:15:00"/>
    <d v="1899-12-30T13:00:00"/>
    <x v="13"/>
  </r>
  <r>
    <d v="1899-12-30T13:10:23"/>
    <x v="1"/>
    <n v="19"/>
    <x v="790"/>
    <d v="1899-12-30T13:15:00"/>
    <d v="1899-12-30T13:00:00"/>
    <x v="13"/>
  </r>
  <r>
    <d v="1899-12-30T13:10:25"/>
    <x v="1"/>
    <n v="28"/>
    <x v="790"/>
    <d v="1899-12-30T13:15:00"/>
    <d v="1899-12-30T13:00:00"/>
    <x v="13"/>
  </r>
  <r>
    <d v="1899-12-30T13:10:26"/>
    <x v="1"/>
    <n v="31"/>
    <x v="790"/>
    <d v="1899-12-30T13:15:00"/>
    <d v="1899-12-30T13:00:00"/>
    <x v="13"/>
  </r>
  <r>
    <d v="1899-12-30T13:10:27"/>
    <x v="1"/>
    <n v="44"/>
    <x v="790"/>
    <d v="1899-12-30T13:15:00"/>
    <d v="1899-12-30T13:00:00"/>
    <x v="13"/>
  </r>
  <r>
    <d v="1899-12-30T13:10:28"/>
    <x v="1"/>
    <n v="43"/>
    <x v="790"/>
    <d v="1899-12-30T13:15:00"/>
    <d v="1899-12-30T13:00:00"/>
    <x v="13"/>
  </r>
  <r>
    <d v="1899-12-30T13:10:29"/>
    <x v="1"/>
    <n v="44"/>
    <x v="790"/>
    <d v="1899-12-30T13:15:00"/>
    <d v="1899-12-30T13:00:00"/>
    <x v="13"/>
  </r>
  <r>
    <d v="1899-12-30T13:10:31"/>
    <x v="1"/>
    <n v="43"/>
    <x v="791"/>
    <d v="1899-12-30T13:15:00"/>
    <d v="1899-12-30T13:00:00"/>
    <x v="13"/>
  </r>
  <r>
    <d v="1899-12-30T13:10:32"/>
    <x v="1"/>
    <n v="44"/>
    <x v="791"/>
    <d v="1899-12-30T13:15:00"/>
    <d v="1899-12-30T13:00:00"/>
    <x v="13"/>
  </r>
  <r>
    <d v="1899-12-30T13:10:33"/>
    <x v="1"/>
    <n v="43"/>
    <x v="791"/>
    <d v="1899-12-30T13:15:00"/>
    <d v="1899-12-30T13:00:00"/>
    <x v="13"/>
  </r>
  <r>
    <d v="1899-12-30T13:10:45"/>
    <x v="1"/>
    <n v="44"/>
    <x v="791"/>
    <d v="1899-12-30T13:15:00"/>
    <d v="1899-12-30T13:00:00"/>
    <x v="13"/>
  </r>
  <r>
    <d v="1899-12-30T13:10:46"/>
    <x v="1"/>
    <n v="43"/>
    <x v="791"/>
    <d v="1899-12-30T13:15:00"/>
    <d v="1899-12-30T13:00:00"/>
    <x v="13"/>
  </r>
  <r>
    <d v="1899-12-30T13:10:47"/>
    <x v="1"/>
    <n v="44"/>
    <x v="791"/>
    <d v="1899-12-30T13:15:00"/>
    <d v="1899-12-30T13:00:00"/>
    <x v="13"/>
  </r>
  <r>
    <d v="1899-12-30T13:10:49"/>
    <x v="1"/>
    <n v="43"/>
    <x v="791"/>
    <d v="1899-12-30T13:15:00"/>
    <d v="1899-12-30T13:00:00"/>
    <x v="13"/>
  </r>
  <r>
    <d v="1899-12-30T13:10:50"/>
    <x v="1"/>
    <n v="44"/>
    <x v="791"/>
    <d v="1899-12-30T13:15:00"/>
    <d v="1899-12-30T13:00:00"/>
    <x v="13"/>
  </r>
  <r>
    <d v="1899-12-30T13:10:53"/>
    <x v="1"/>
    <n v="43"/>
    <x v="791"/>
    <d v="1899-12-30T13:15:00"/>
    <d v="1899-12-30T13:00:00"/>
    <x v="13"/>
  </r>
  <r>
    <d v="1899-12-30T13:10:54"/>
    <x v="1"/>
    <n v="44"/>
    <x v="791"/>
    <d v="1899-12-30T13:15:00"/>
    <d v="1899-12-30T13:00:00"/>
    <x v="13"/>
  </r>
  <r>
    <d v="1899-12-30T13:10:55"/>
    <x v="1"/>
    <n v="42"/>
    <x v="791"/>
    <d v="1899-12-30T13:15:00"/>
    <d v="1899-12-30T13:00:00"/>
    <x v="13"/>
  </r>
  <r>
    <d v="1899-12-30T13:10:57"/>
    <x v="1"/>
    <n v="41"/>
    <x v="791"/>
    <d v="1899-12-30T13:15:00"/>
    <d v="1899-12-30T13:00:00"/>
    <x v="13"/>
  </r>
  <r>
    <d v="1899-12-30T13:10:58"/>
    <x v="1"/>
    <n v="39"/>
    <x v="791"/>
    <d v="1899-12-30T13:15:00"/>
    <d v="1899-12-30T13:00:00"/>
    <x v="13"/>
  </r>
  <r>
    <d v="1899-12-30T13:10:59"/>
    <x v="1"/>
    <n v="38"/>
    <x v="791"/>
    <d v="1899-12-30T13:15:00"/>
    <d v="1899-12-30T13:00:00"/>
    <x v="13"/>
  </r>
  <r>
    <d v="1899-12-30T13:11:00"/>
    <x v="1"/>
    <n v="36"/>
    <x v="791"/>
    <d v="1899-12-30T13:15:00"/>
    <d v="1899-12-30T13:00:00"/>
    <x v="13"/>
  </r>
  <r>
    <d v="1899-12-30T13:11:01"/>
    <x v="1"/>
    <n v="38"/>
    <x v="791"/>
    <d v="1899-12-30T13:15:00"/>
    <d v="1899-12-30T13:00:00"/>
    <x v="13"/>
  </r>
  <r>
    <d v="1899-12-30T13:11:02"/>
    <x v="1"/>
    <n v="39"/>
    <x v="791"/>
    <d v="1899-12-30T13:15:00"/>
    <d v="1899-12-30T13:00:00"/>
    <x v="13"/>
  </r>
  <r>
    <d v="1899-12-30T13:11:03"/>
    <x v="1"/>
    <n v="35"/>
    <x v="791"/>
    <d v="1899-12-30T13:15:00"/>
    <d v="1899-12-30T13:00:00"/>
    <x v="13"/>
  </r>
  <r>
    <d v="1899-12-30T13:11:04"/>
    <x v="1"/>
    <n v="36"/>
    <x v="791"/>
    <d v="1899-12-30T13:15:00"/>
    <d v="1899-12-30T13:00:00"/>
    <x v="13"/>
  </r>
  <r>
    <d v="1899-12-30T13:11:05"/>
    <x v="1"/>
    <n v="32"/>
    <x v="791"/>
    <d v="1899-12-30T13:15:00"/>
    <d v="1899-12-30T13:00:00"/>
    <x v="13"/>
  </r>
  <r>
    <d v="1899-12-30T13:11:06"/>
    <x v="1"/>
    <n v="35"/>
    <x v="791"/>
    <d v="1899-12-30T13:15:00"/>
    <d v="1899-12-30T13:00:00"/>
    <x v="13"/>
  </r>
  <r>
    <d v="1899-12-30T13:11:07"/>
    <x v="1"/>
    <n v="32"/>
    <x v="791"/>
    <d v="1899-12-30T13:15:00"/>
    <d v="1899-12-30T13:00:00"/>
    <x v="13"/>
  </r>
  <r>
    <d v="1899-12-30T13:11:08"/>
    <x v="1"/>
    <n v="30"/>
    <x v="791"/>
    <d v="1899-12-30T13:15:00"/>
    <d v="1899-12-30T13:00:00"/>
    <x v="13"/>
  </r>
  <r>
    <d v="1899-12-30T13:11:10"/>
    <x v="1"/>
    <n v="32"/>
    <x v="791"/>
    <d v="1899-12-30T13:15:00"/>
    <d v="1899-12-30T13:00:00"/>
    <x v="13"/>
  </r>
  <r>
    <d v="1899-12-30T13:11:11"/>
    <x v="1"/>
    <n v="27"/>
    <x v="791"/>
    <d v="1899-12-30T13:15:00"/>
    <d v="1899-12-30T13:00:00"/>
    <x v="13"/>
  </r>
  <r>
    <d v="1899-12-30T13:11:12"/>
    <x v="1"/>
    <n v="29"/>
    <x v="791"/>
    <d v="1899-12-30T13:15:00"/>
    <d v="1899-12-30T13:00:00"/>
    <x v="13"/>
  </r>
  <r>
    <d v="1899-12-30T13:11:13"/>
    <x v="1"/>
    <n v="20"/>
    <x v="791"/>
    <d v="1899-12-30T13:15:00"/>
    <d v="1899-12-30T13:00:00"/>
    <x v="13"/>
  </r>
  <r>
    <d v="1899-12-30T13:11:14"/>
    <x v="1"/>
    <n v="17"/>
    <x v="791"/>
    <d v="1899-12-30T13:15:00"/>
    <d v="1899-12-30T13:00:00"/>
    <x v="13"/>
  </r>
  <r>
    <d v="1899-12-30T13:11:15"/>
    <x v="1"/>
    <n v="20"/>
    <x v="791"/>
    <d v="1899-12-30T13:15:00"/>
    <d v="1899-12-30T13:00:00"/>
    <x v="13"/>
  </r>
  <r>
    <d v="1899-12-30T13:11:16"/>
    <x v="1"/>
    <n v="19"/>
    <x v="791"/>
    <d v="1899-12-30T13:15:00"/>
    <d v="1899-12-30T13:00:00"/>
    <x v="13"/>
  </r>
  <r>
    <d v="1899-12-30T13:11:18"/>
    <x v="1"/>
    <n v="28"/>
    <x v="791"/>
    <d v="1899-12-30T13:15:00"/>
    <d v="1899-12-30T13:00:00"/>
    <x v="13"/>
  </r>
  <r>
    <d v="1899-12-30T13:11:19"/>
    <x v="1"/>
    <n v="27"/>
    <x v="791"/>
    <d v="1899-12-30T13:15:00"/>
    <d v="1899-12-30T13:00:00"/>
    <x v="13"/>
  </r>
  <r>
    <d v="1899-12-30T13:11:20"/>
    <x v="1"/>
    <n v="40"/>
    <x v="791"/>
    <d v="1899-12-30T13:15:00"/>
    <d v="1899-12-30T13:00:00"/>
    <x v="13"/>
  </r>
  <r>
    <d v="1899-12-30T13:11:21"/>
    <x v="1"/>
    <n v="43"/>
    <x v="791"/>
    <d v="1899-12-30T13:15:00"/>
    <d v="1899-12-30T13:00:00"/>
    <x v="13"/>
  </r>
  <r>
    <d v="1899-12-30T13:11:24"/>
    <x v="1"/>
    <n v="44"/>
    <x v="791"/>
    <d v="1899-12-30T13:15:00"/>
    <d v="1899-12-30T13:00:00"/>
    <x v="13"/>
  </r>
  <r>
    <d v="1899-12-30T13:11:25"/>
    <x v="1"/>
    <n v="43"/>
    <x v="791"/>
    <d v="1899-12-30T13:15:00"/>
    <d v="1899-12-30T13:00:00"/>
    <x v="13"/>
  </r>
  <r>
    <d v="1899-12-30T13:11:30"/>
    <x v="1"/>
    <n v="45"/>
    <x v="792"/>
    <d v="1899-12-30T13:15:00"/>
    <d v="1899-12-30T13:00:00"/>
    <x v="13"/>
  </r>
  <r>
    <d v="1899-12-30T13:11:31"/>
    <x v="1"/>
    <n v="44"/>
    <x v="792"/>
    <d v="1899-12-30T13:15:00"/>
    <d v="1899-12-30T13:00:00"/>
    <x v="13"/>
  </r>
  <r>
    <d v="1899-12-30T13:11:32"/>
    <x v="1"/>
    <n v="45"/>
    <x v="792"/>
    <d v="1899-12-30T13:15:00"/>
    <d v="1899-12-30T13:00:00"/>
    <x v="13"/>
  </r>
  <r>
    <d v="1899-12-30T13:11:33"/>
    <x v="1"/>
    <n v="43"/>
    <x v="792"/>
    <d v="1899-12-30T13:15:00"/>
    <d v="1899-12-30T13:00:00"/>
    <x v="13"/>
  </r>
  <r>
    <d v="1899-12-30T13:11:39"/>
    <x v="1"/>
    <n v="44"/>
    <x v="792"/>
    <d v="1899-12-30T13:15:00"/>
    <d v="1899-12-30T13:00:00"/>
    <x v="13"/>
  </r>
  <r>
    <d v="1899-12-30T13:11:41"/>
    <x v="1"/>
    <n v="43"/>
    <x v="792"/>
    <d v="1899-12-30T13:15:00"/>
    <d v="1899-12-30T13:00:00"/>
    <x v="13"/>
  </r>
  <r>
    <d v="1899-12-30T13:11:44"/>
    <x v="1"/>
    <n v="44"/>
    <x v="792"/>
    <d v="1899-12-30T13:15:00"/>
    <d v="1899-12-30T13:00:00"/>
    <x v="13"/>
  </r>
  <r>
    <d v="1899-12-30T13:11:45"/>
    <x v="1"/>
    <n v="45"/>
    <x v="792"/>
    <d v="1899-12-30T13:15:00"/>
    <d v="1899-12-30T13:00:00"/>
    <x v="13"/>
  </r>
  <r>
    <d v="1899-12-30T13:11:46"/>
    <x v="1"/>
    <n v="44"/>
    <x v="792"/>
    <d v="1899-12-30T13:15:00"/>
    <d v="1899-12-30T13:00:00"/>
    <x v="13"/>
  </r>
  <r>
    <d v="1899-12-30T13:11:48"/>
    <x v="1"/>
    <n v="43"/>
    <x v="792"/>
    <d v="1899-12-30T13:15:00"/>
    <d v="1899-12-30T13:00:00"/>
    <x v="13"/>
  </r>
  <r>
    <d v="1899-12-30T13:11:51"/>
    <x v="1"/>
    <n v="42"/>
    <x v="792"/>
    <d v="1899-12-30T13:15:00"/>
    <d v="1899-12-30T13:00:00"/>
    <x v="13"/>
  </r>
  <r>
    <d v="1899-12-30T13:11:53"/>
    <x v="1"/>
    <n v="41"/>
    <x v="792"/>
    <d v="1899-12-30T13:15:00"/>
    <d v="1899-12-30T13:00:00"/>
    <x v="13"/>
  </r>
  <r>
    <d v="1899-12-30T13:11:55"/>
    <x v="1"/>
    <n v="38"/>
    <x v="792"/>
    <d v="1899-12-30T13:15:00"/>
    <d v="1899-12-30T13:00:00"/>
    <x v="13"/>
  </r>
  <r>
    <d v="1899-12-30T13:11:56"/>
    <x v="1"/>
    <n v="35"/>
    <x v="792"/>
    <d v="1899-12-30T13:15:00"/>
    <d v="1899-12-30T13:00:00"/>
    <x v="13"/>
  </r>
  <r>
    <d v="1899-12-30T13:11:57"/>
    <x v="1"/>
    <n v="41"/>
    <x v="792"/>
    <d v="1899-12-30T13:15:00"/>
    <d v="1899-12-30T13:00:00"/>
    <x v="13"/>
  </r>
  <r>
    <d v="1899-12-30T13:11:58"/>
    <x v="1"/>
    <n v="35"/>
    <x v="792"/>
    <d v="1899-12-30T13:15:00"/>
    <d v="1899-12-30T13:00:00"/>
    <x v="13"/>
  </r>
  <r>
    <d v="1899-12-30T13:11:59"/>
    <x v="1"/>
    <n v="29"/>
    <x v="792"/>
    <d v="1899-12-30T13:15:00"/>
    <d v="1899-12-30T13:00:00"/>
    <x v="13"/>
  </r>
  <r>
    <d v="1899-12-30T13:12:00"/>
    <x v="1"/>
    <n v="33"/>
    <x v="792"/>
    <d v="1899-12-30T13:15:00"/>
    <d v="1899-12-30T13:00:00"/>
    <x v="13"/>
  </r>
  <r>
    <d v="1899-12-30T13:12:01"/>
    <x v="1"/>
    <n v="32"/>
    <x v="792"/>
    <d v="1899-12-30T13:15:00"/>
    <d v="1899-12-30T13:00:00"/>
    <x v="13"/>
  </r>
  <r>
    <d v="1899-12-30T13:12:03"/>
    <x v="1"/>
    <n v="30"/>
    <x v="792"/>
    <d v="1899-12-30T13:15:00"/>
    <d v="1899-12-30T13:00:00"/>
    <x v="13"/>
  </r>
  <r>
    <d v="1899-12-30T13:12:05"/>
    <x v="1"/>
    <n v="32"/>
    <x v="792"/>
    <d v="1899-12-30T13:15:00"/>
    <d v="1899-12-30T13:00:00"/>
    <x v="13"/>
  </r>
  <r>
    <d v="1899-12-30T13:12:06"/>
    <x v="1"/>
    <n v="25"/>
    <x v="792"/>
    <d v="1899-12-30T13:15:00"/>
    <d v="1899-12-30T13:00:00"/>
    <x v="13"/>
  </r>
  <r>
    <d v="1899-12-30T13:12:07"/>
    <x v="1"/>
    <n v="22"/>
    <x v="792"/>
    <d v="1899-12-30T13:15:00"/>
    <d v="1899-12-30T13:00:00"/>
    <x v="13"/>
  </r>
  <r>
    <d v="1899-12-30T13:12:08"/>
    <x v="1"/>
    <n v="25"/>
    <x v="792"/>
    <d v="1899-12-30T13:15:00"/>
    <d v="1899-12-30T13:00:00"/>
    <x v="13"/>
  </r>
  <r>
    <d v="1899-12-30T13:12:10"/>
    <x v="1"/>
    <n v="22"/>
    <x v="792"/>
    <d v="1899-12-30T13:15:00"/>
    <d v="1899-12-30T13:00:00"/>
    <x v="13"/>
  </r>
  <r>
    <d v="1899-12-30T13:12:11"/>
    <x v="1"/>
    <n v="28"/>
    <x v="792"/>
    <d v="1899-12-30T13:15:00"/>
    <d v="1899-12-30T13:00:00"/>
    <x v="13"/>
  </r>
  <r>
    <d v="1899-12-30T13:12:12"/>
    <x v="1"/>
    <n v="29"/>
    <x v="792"/>
    <d v="1899-12-30T13:15:00"/>
    <d v="1899-12-30T13:00:00"/>
    <x v="13"/>
  </r>
  <r>
    <d v="1899-12-30T13:12:13"/>
    <x v="1"/>
    <n v="42"/>
    <x v="792"/>
    <d v="1899-12-30T13:15:00"/>
    <d v="1899-12-30T13:00:00"/>
    <x v="13"/>
  </r>
  <r>
    <d v="1899-12-30T13:12:14"/>
    <x v="1"/>
    <n v="44"/>
    <x v="792"/>
    <d v="1899-12-30T13:15:00"/>
    <d v="1899-12-30T13:00:00"/>
    <x v="13"/>
  </r>
  <r>
    <d v="1899-12-30T13:12:15"/>
    <x v="1"/>
    <n v="43"/>
    <x v="792"/>
    <d v="1899-12-30T13:15:00"/>
    <d v="1899-12-30T13:00:00"/>
    <x v="13"/>
  </r>
  <r>
    <d v="1899-12-30T13:12:35"/>
    <x v="1"/>
    <n v="44"/>
    <x v="793"/>
    <d v="1899-12-30T13:15:00"/>
    <d v="1899-12-30T13:00:00"/>
    <x v="13"/>
  </r>
  <r>
    <d v="1899-12-30T13:12:36"/>
    <x v="1"/>
    <n v="43"/>
    <x v="793"/>
    <d v="1899-12-30T13:15:00"/>
    <d v="1899-12-30T13:00:00"/>
    <x v="13"/>
  </r>
  <r>
    <d v="1899-12-30T13:12:39"/>
    <x v="1"/>
    <n v="44"/>
    <x v="793"/>
    <d v="1899-12-30T13:15:00"/>
    <d v="1899-12-30T13:00:00"/>
    <x v="13"/>
  </r>
  <r>
    <d v="1899-12-30T13:12:42"/>
    <x v="1"/>
    <n v="42"/>
    <x v="793"/>
    <d v="1899-12-30T13:15:00"/>
    <d v="1899-12-30T13:00:00"/>
    <x v="13"/>
  </r>
  <r>
    <d v="1899-12-30T13:12:43"/>
    <x v="1"/>
    <n v="43"/>
    <x v="793"/>
    <d v="1899-12-30T13:15:00"/>
    <d v="1899-12-30T13:00:00"/>
    <x v="13"/>
  </r>
  <r>
    <d v="1899-12-30T13:12:45"/>
    <x v="1"/>
    <n v="42"/>
    <x v="793"/>
    <d v="1899-12-30T13:15:00"/>
    <d v="1899-12-30T13:00:00"/>
    <x v="13"/>
  </r>
  <r>
    <d v="1899-12-30T13:12:47"/>
    <x v="1"/>
    <n v="43"/>
    <x v="793"/>
    <d v="1899-12-30T13:15:00"/>
    <d v="1899-12-30T13:00:00"/>
    <x v="13"/>
  </r>
  <r>
    <d v="1899-12-30T13:12:48"/>
    <x v="1"/>
    <n v="41"/>
    <x v="793"/>
    <d v="1899-12-30T13:15:00"/>
    <d v="1899-12-30T13:00:00"/>
    <x v="13"/>
  </r>
  <r>
    <d v="1899-12-30T13:12:49"/>
    <x v="1"/>
    <n v="37"/>
    <x v="793"/>
    <d v="1899-12-30T13:15:00"/>
    <d v="1899-12-30T13:00:00"/>
    <x v="13"/>
  </r>
  <r>
    <d v="1899-12-30T13:12:50"/>
    <x v="1"/>
    <n v="38"/>
    <x v="793"/>
    <d v="1899-12-30T13:15:00"/>
    <d v="1899-12-30T13:00:00"/>
    <x v="13"/>
  </r>
  <r>
    <d v="1899-12-30T13:12:52"/>
    <x v="1"/>
    <n v="36"/>
    <x v="793"/>
    <d v="1899-12-30T13:15:00"/>
    <d v="1899-12-30T13:00:00"/>
    <x v="13"/>
  </r>
  <r>
    <d v="1899-12-30T13:12:53"/>
    <x v="1"/>
    <n v="35"/>
    <x v="793"/>
    <d v="1899-12-30T13:15:00"/>
    <d v="1899-12-30T13:00:00"/>
    <x v="13"/>
  </r>
  <r>
    <d v="1899-12-30T13:12:54"/>
    <x v="1"/>
    <n v="36"/>
    <x v="793"/>
    <d v="1899-12-30T13:15:00"/>
    <d v="1899-12-30T13:00:00"/>
    <x v="13"/>
  </r>
  <r>
    <d v="1899-12-30T13:12:55"/>
    <x v="1"/>
    <n v="35"/>
    <x v="793"/>
    <d v="1899-12-30T13:15:00"/>
    <d v="1899-12-30T13:00:00"/>
    <x v="13"/>
  </r>
  <r>
    <d v="1899-12-30T13:12:56"/>
    <x v="1"/>
    <n v="33"/>
    <x v="793"/>
    <d v="1899-12-30T13:15:00"/>
    <d v="1899-12-30T13:00:00"/>
    <x v="13"/>
  </r>
  <r>
    <d v="1899-12-30T13:12:57"/>
    <x v="1"/>
    <n v="32"/>
    <x v="793"/>
    <d v="1899-12-30T13:15:00"/>
    <d v="1899-12-30T13:00:00"/>
    <x v="13"/>
  </r>
  <r>
    <d v="1899-12-30T13:12:58"/>
    <x v="1"/>
    <n v="33"/>
    <x v="793"/>
    <d v="1899-12-30T13:15:00"/>
    <d v="1899-12-30T13:00:00"/>
    <x v="13"/>
  </r>
  <r>
    <d v="1899-12-30T13:12:59"/>
    <x v="1"/>
    <n v="25"/>
    <x v="793"/>
    <d v="1899-12-30T13:15:00"/>
    <d v="1899-12-30T13:00:00"/>
    <x v="13"/>
  </r>
  <r>
    <d v="1899-12-30T13:13:01"/>
    <x v="1"/>
    <n v="20"/>
    <x v="793"/>
    <d v="1899-12-30T13:15:00"/>
    <d v="1899-12-30T13:00:00"/>
    <x v="13"/>
  </r>
  <r>
    <d v="1899-12-30T13:13:02"/>
    <x v="1"/>
    <n v="17"/>
    <x v="793"/>
    <d v="1899-12-30T13:15:00"/>
    <d v="1899-12-30T13:00:00"/>
    <x v="13"/>
  </r>
  <r>
    <d v="1899-12-30T13:13:03"/>
    <x v="1"/>
    <n v="20"/>
    <x v="793"/>
    <d v="1899-12-30T13:15:00"/>
    <d v="1899-12-30T13:00:00"/>
    <x v="13"/>
  </r>
  <r>
    <d v="1899-12-30T13:13:04"/>
    <x v="1"/>
    <n v="32"/>
    <x v="793"/>
    <d v="1899-12-30T13:15:00"/>
    <d v="1899-12-30T13:00:00"/>
    <x v="13"/>
  </r>
  <r>
    <d v="1899-12-30T13:13:05"/>
    <x v="1"/>
    <n v="29"/>
    <x v="793"/>
    <d v="1899-12-30T13:15:00"/>
    <d v="1899-12-30T13:00:00"/>
    <x v="13"/>
  </r>
  <r>
    <d v="1899-12-30T13:13:06"/>
    <x v="1"/>
    <n v="35"/>
    <x v="793"/>
    <d v="1899-12-30T13:15:00"/>
    <d v="1899-12-30T13:00:00"/>
    <x v="13"/>
  </r>
  <r>
    <d v="1899-12-30T13:13:07"/>
    <x v="1"/>
    <n v="43"/>
    <x v="793"/>
    <d v="1899-12-30T13:15:00"/>
    <d v="1899-12-30T13:00:00"/>
    <x v="13"/>
  </r>
  <r>
    <d v="1899-12-30T13:13:14"/>
    <x v="1"/>
    <n v="44"/>
    <x v="793"/>
    <d v="1899-12-30T13:15:00"/>
    <d v="1899-12-30T13:00:00"/>
    <x v="13"/>
  </r>
  <r>
    <d v="1899-12-30T13:13:15"/>
    <x v="1"/>
    <n v="43"/>
    <x v="793"/>
    <d v="1899-12-30T13:15:00"/>
    <d v="1899-12-30T13:00:00"/>
    <x v="13"/>
  </r>
  <r>
    <d v="1899-12-30T13:13:16"/>
    <x v="1"/>
    <n v="44"/>
    <x v="793"/>
    <d v="1899-12-30T13:15:00"/>
    <d v="1899-12-30T13:00:00"/>
    <x v="13"/>
  </r>
  <r>
    <d v="1899-12-30T13:13:17"/>
    <x v="1"/>
    <n v="43"/>
    <x v="793"/>
    <d v="1899-12-30T13:15:00"/>
    <d v="1899-12-30T13:00:00"/>
    <x v="13"/>
  </r>
  <r>
    <d v="1899-12-30T13:13:18"/>
    <x v="1"/>
    <n v="44"/>
    <x v="793"/>
    <d v="1899-12-30T13:15:00"/>
    <d v="1899-12-30T13:00:00"/>
    <x v="13"/>
  </r>
  <r>
    <d v="1899-12-30T13:13:19"/>
    <x v="1"/>
    <n v="43"/>
    <x v="793"/>
    <d v="1899-12-30T13:15:00"/>
    <d v="1899-12-30T13:00:00"/>
    <x v="13"/>
  </r>
  <r>
    <d v="1899-12-30T13:13:21"/>
    <x v="1"/>
    <n v="44"/>
    <x v="793"/>
    <d v="1899-12-30T13:15:00"/>
    <d v="1899-12-30T13:00:00"/>
    <x v="13"/>
  </r>
  <r>
    <d v="1899-12-30T13:13:22"/>
    <x v="1"/>
    <n v="43"/>
    <x v="793"/>
    <d v="1899-12-30T13:15:00"/>
    <d v="1899-12-30T13:00:00"/>
    <x v="13"/>
  </r>
  <r>
    <d v="1899-12-30T13:13:24"/>
    <x v="1"/>
    <n v="44"/>
    <x v="793"/>
    <d v="1899-12-30T13:15:00"/>
    <d v="1899-12-30T13:00:00"/>
    <x v="13"/>
  </r>
  <r>
    <d v="1899-12-30T13:13:33"/>
    <x v="1"/>
    <n v="42"/>
    <x v="794"/>
    <d v="1899-12-30T13:15:00"/>
    <d v="1899-12-30T13:00:00"/>
    <x v="13"/>
  </r>
  <r>
    <d v="1899-12-30T13:13:37"/>
    <x v="1"/>
    <n v="38"/>
    <x v="794"/>
    <d v="1899-12-30T13:15:00"/>
    <d v="1899-12-30T13:00:00"/>
    <x v="13"/>
  </r>
  <r>
    <d v="1899-12-30T13:13:41"/>
    <x v="1"/>
    <n v="36"/>
    <x v="794"/>
    <d v="1899-12-30T13:15:00"/>
    <d v="1899-12-30T13:00:00"/>
    <x v="13"/>
  </r>
  <r>
    <d v="1899-12-30T13:13:42"/>
    <x v="1"/>
    <n v="35"/>
    <x v="794"/>
    <d v="1899-12-30T13:15:00"/>
    <d v="1899-12-30T13:00:00"/>
    <x v="13"/>
  </r>
  <r>
    <d v="1899-12-30T13:13:43"/>
    <x v="1"/>
    <n v="33"/>
    <x v="794"/>
    <d v="1899-12-30T13:15:00"/>
    <d v="1899-12-30T13:00:00"/>
    <x v="13"/>
  </r>
  <r>
    <d v="1899-12-30T13:13:45"/>
    <x v="1"/>
    <n v="32"/>
    <x v="794"/>
    <d v="1899-12-30T13:15:00"/>
    <d v="1899-12-30T13:00:00"/>
    <x v="13"/>
  </r>
  <r>
    <d v="1899-12-30T13:13:46"/>
    <x v="1"/>
    <n v="27"/>
    <x v="794"/>
    <d v="1899-12-30T13:15:00"/>
    <d v="1899-12-30T13:00:00"/>
    <x v="13"/>
  </r>
  <r>
    <d v="1899-12-30T13:13:47"/>
    <x v="1"/>
    <n v="30"/>
    <x v="794"/>
    <d v="1899-12-30T13:15:00"/>
    <d v="1899-12-30T13:00:00"/>
    <x v="13"/>
  </r>
  <r>
    <d v="1899-12-30T13:13:49"/>
    <x v="1"/>
    <n v="28"/>
    <x v="794"/>
    <d v="1899-12-30T13:15:00"/>
    <d v="1899-12-30T13:00:00"/>
    <x v="13"/>
  </r>
  <r>
    <d v="1899-12-30T13:13:50"/>
    <x v="1"/>
    <n v="27"/>
    <x v="794"/>
    <d v="1899-12-30T13:15:00"/>
    <d v="1899-12-30T13:00:00"/>
    <x v="13"/>
  </r>
  <r>
    <d v="1899-12-30T13:13:51"/>
    <x v="1"/>
    <n v="30"/>
    <x v="794"/>
    <d v="1899-12-30T13:15:00"/>
    <d v="1899-12-30T13:00:00"/>
    <x v="13"/>
  </r>
  <r>
    <d v="1899-12-30T13:13:52"/>
    <x v="1"/>
    <n v="17"/>
    <x v="794"/>
    <d v="1899-12-30T13:15:00"/>
    <d v="1899-12-30T13:00:00"/>
    <x v="13"/>
  </r>
  <r>
    <d v="1899-12-30T13:13:55"/>
    <x v="1"/>
    <n v="20"/>
    <x v="794"/>
    <d v="1899-12-30T13:15:00"/>
    <d v="1899-12-30T13:00:00"/>
    <x v="13"/>
  </r>
  <r>
    <d v="1899-12-30T13:13:56"/>
    <x v="1"/>
    <n v="17"/>
    <x v="794"/>
    <d v="1899-12-30T13:15:00"/>
    <d v="1899-12-30T13:00:00"/>
    <x v="13"/>
  </r>
  <r>
    <d v="1899-12-30T13:13:57"/>
    <x v="1"/>
    <n v="16"/>
    <x v="794"/>
    <d v="1899-12-30T13:15:00"/>
    <d v="1899-12-30T13:00:00"/>
    <x v="13"/>
  </r>
  <r>
    <d v="1899-12-30T13:13:58"/>
    <x v="1"/>
    <n v="24"/>
    <x v="794"/>
    <d v="1899-12-30T13:15:00"/>
    <d v="1899-12-30T13:00:00"/>
    <x v="13"/>
  </r>
  <r>
    <d v="1899-12-30T13:13:59"/>
    <x v="1"/>
    <n v="33"/>
    <x v="794"/>
    <d v="1899-12-30T13:15:00"/>
    <d v="1899-12-30T13:00:00"/>
    <x v="13"/>
  </r>
  <r>
    <d v="1899-12-30T13:14:00"/>
    <x v="1"/>
    <n v="40"/>
    <x v="794"/>
    <d v="1899-12-30T13:15:00"/>
    <d v="1899-12-30T13:00:00"/>
    <x v="13"/>
  </r>
  <r>
    <d v="1899-12-30T13:14:01"/>
    <x v="1"/>
    <n v="43"/>
    <x v="794"/>
    <d v="1899-12-30T13:15:00"/>
    <d v="1899-12-30T13:00:00"/>
    <x v="13"/>
  </r>
  <r>
    <d v="1899-12-30T13:14:05"/>
    <x v="1"/>
    <n v="44"/>
    <x v="794"/>
    <d v="1899-12-30T13:15:00"/>
    <d v="1899-12-30T13:00:00"/>
    <x v="13"/>
  </r>
  <r>
    <d v="1899-12-30T13:14:06"/>
    <x v="1"/>
    <n v="43"/>
    <x v="794"/>
    <d v="1899-12-30T13:15:00"/>
    <d v="1899-12-30T13:00:00"/>
    <x v="13"/>
  </r>
  <r>
    <d v="1899-12-30T13:14:23"/>
    <x v="1"/>
    <n v="44"/>
    <x v="794"/>
    <d v="1899-12-30T13:15:00"/>
    <d v="1899-12-30T13:00:00"/>
    <x v="13"/>
  </r>
  <r>
    <d v="1899-12-30T13:14:24"/>
    <x v="1"/>
    <n v="43"/>
    <x v="794"/>
    <d v="1899-12-30T13:15:00"/>
    <d v="1899-12-30T13:00:00"/>
    <x v="13"/>
  </r>
  <r>
    <d v="1899-12-30T13:14:26"/>
    <x v="1"/>
    <n v="42"/>
    <x v="794"/>
    <d v="1899-12-30T13:15:00"/>
    <d v="1899-12-30T13:00:00"/>
    <x v="13"/>
  </r>
  <r>
    <d v="1899-12-30T13:14:27"/>
    <x v="1"/>
    <n v="43"/>
    <x v="794"/>
    <d v="1899-12-30T13:15:00"/>
    <d v="1899-12-30T13:00:00"/>
    <x v="13"/>
  </r>
  <r>
    <d v="1899-12-30T13:14:32"/>
    <x v="1"/>
    <n v="42"/>
    <x v="795"/>
    <d v="1899-12-30T13:15:00"/>
    <d v="1899-12-30T13:00:00"/>
    <x v="13"/>
  </r>
  <r>
    <d v="1899-12-30T13:14:34"/>
    <x v="1"/>
    <n v="40"/>
    <x v="795"/>
    <d v="1899-12-30T13:15:00"/>
    <d v="1899-12-30T13:00:00"/>
    <x v="13"/>
  </r>
  <r>
    <d v="1899-12-30T13:14:35"/>
    <x v="1"/>
    <n v="39"/>
    <x v="795"/>
    <d v="1899-12-30T13:15:00"/>
    <d v="1899-12-30T13:00:00"/>
    <x v="13"/>
  </r>
  <r>
    <d v="1899-12-30T13:14:36"/>
    <x v="1"/>
    <n v="37"/>
    <x v="795"/>
    <d v="1899-12-30T13:15:00"/>
    <d v="1899-12-30T13:00:00"/>
    <x v="13"/>
  </r>
  <r>
    <d v="1899-12-30T13:14:37"/>
    <x v="1"/>
    <n v="38"/>
    <x v="795"/>
    <d v="1899-12-30T13:15:00"/>
    <d v="1899-12-30T13:00:00"/>
    <x v="13"/>
  </r>
  <r>
    <d v="1899-12-30T13:14:38"/>
    <x v="1"/>
    <n v="36"/>
    <x v="795"/>
    <d v="1899-12-30T13:15:00"/>
    <d v="1899-12-30T13:00:00"/>
    <x v="13"/>
  </r>
  <r>
    <d v="1899-12-30T13:14:39"/>
    <x v="1"/>
    <n v="35"/>
    <x v="795"/>
    <d v="1899-12-30T13:15:00"/>
    <d v="1899-12-30T13:00:00"/>
    <x v="13"/>
  </r>
  <r>
    <d v="1899-12-30T13:14:40"/>
    <x v="1"/>
    <n v="33"/>
    <x v="795"/>
    <d v="1899-12-30T13:15:00"/>
    <d v="1899-12-30T13:00:00"/>
    <x v="13"/>
  </r>
  <r>
    <d v="1899-12-30T13:14:41"/>
    <x v="1"/>
    <n v="38"/>
    <x v="795"/>
    <d v="1899-12-30T13:15:00"/>
    <d v="1899-12-30T13:00:00"/>
    <x v="13"/>
  </r>
  <r>
    <d v="1899-12-30T13:14:42"/>
    <x v="1"/>
    <n v="33"/>
    <x v="795"/>
    <d v="1899-12-30T13:15:00"/>
    <d v="1899-12-30T13:00:00"/>
    <x v="13"/>
  </r>
  <r>
    <d v="1899-12-30T13:14:43"/>
    <x v="1"/>
    <n v="32"/>
    <x v="795"/>
    <d v="1899-12-30T13:15:00"/>
    <d v="1899-12-30T13:00:00"/>
    <x v="13"/>
  </r>
  <r>
    <d v="1899-12-30T13:14:45"/>
    <x v="1"/>
    <n v="33"/>
    <x v="795"/>
    <d v="1899-12-30T13:15:00"/>
    <d v="1899-12-30T13:00:00"/>
    <x v="13"/>
  </r>
  <r>
    <d v="1899-12-30T13:14:46"/>
    <x v="1"/>
    <n v="23"/>
    <x v="795"/>
    <d v="1899-12-30T13:15:00"/>
    <d v="1899-12-30T13:00:00"/>
    <x v="13"/>
  </r>
  <r>
    <d v="1899-12-30T13:14:48"/>
    <x v="1"/>
    <n v="22"/>
    <x v="795"/>
    <d v="1899-12-30T13:15:00"/>
    <d v="1899-12-30T13:00:00"/>
    <x v="13"/>
  </r>
  <r>
    <d v="1899-12-30T13:14:50"/>
    <x v="1"/>
    <n v="20"/>
    <x v="795"/>
    <d v="1899-12-30T13:15:00"/>
    <d v="1899-12-30T13:00:00"/>
    <x v="13"/>
  </r>
  <r>
    <d v="1899-12-30T13:14:51"/>
    <x v="1"/>
    <n v="26"/>
    <x v="795"/>
    <d v="1899-12-30T13:15:00"/>
    <d v="1899-12-30T13:00:00"/>
    <x v="13"/>
  </r>
  <r>
    <d v="1899-12-30T13:14:52"/>
    <x v="1"/>
    <n v="30"/>
    <x v="795"/>
    <d v="1899-12-30T13:15:00"/>
    <d v="1899-12-30T13:00:00"/>
    <x v="13"/>
  </r>
  <r>
    <d v="1899-12-30T13:14:53"/>
    <x v="1"/>
    <n v="42"/>
    <x v="795"/>
    <d v="1899-12-30T13:15:00"/>
    <d v="1899-12-30T13:00:00"/>
    <x v="13"/>
  </r>
  <r>
    <d v="1899-12-30T13:14:54"/>
    <x v="1"/>
    <n v="43"/>
    <x v="795"/>
    <d v="1899-12-30T13:15:00"/>
    <d v="1899-12-30T13:00:00"/>
    <x v="13"/>
  </r>
  <r>
    <d v="1899-12-30T13:15:15"/>
    <x v="1"/>
    <n v="42"/>
    <x v="795"/>
    <d v="1899-12-30T13:15:00"/>
    <d v="1899-12-30T13:30:00"/>
    <x v="13"/>
  </r>
  <r>
    <d v="1899-12-30T13:15:24"/>
    <x v="1"/>
    <n v="41"/>
    <x v="795"/>
    <d v="1899-12-30T13:15:00"/>
    <d v="1899-12-30T13:30:00"/>
    <x v="13"/>
  </r>
  <r>
    <d v="1899-12-30T13:15:26"/>
    <x v="1"/>
    <n v="42"/>
    <x v="795"/>
    <d v="1899-12-30T13:15:00"/>
    <d v="1899-12-30T13:30:00"/>
    <x v="13"/>
  </r>
  <r>
    <d v="1899-12-30T13:15:27"/>
    <x v="1"/>
    <n v="41"/>
    <x v="795"/>
    <d v="1899-12-30T13:15:00"/>
    <d v="1899-12-30T13:30:00"/>
    <x v="13"/>
  </r>
  <r>
    <d v="1899-12-30T13:15:28"/>
    <x v="1"/>
    <n v="39"/>
    <x v="795"/>
    <d v="1899-12-30T13:15:00"/>
    <d v="1899-12-30T13:30:00"/>
    <x v="13"/>
  </r>
  <r>
    <d v="1899-12-30T13:15:29"/>
    <x v="1"/>
    <n v="38"/>
    <x v="795"/>
    <d v="1899-12-30T13:15:00"/>
    <d v="1899-12-30T13:30:00"/>
    <x v="13"/>
  </r>
  <r>
    <d v="1899-12-30T13:15:31"/>
    <x v="1"/>
    <n v="36"/>
    <x v="796"/>
    <d v="1899-12-30T13:15:00"/>
    <d v="1899-12-30T13:30:00"/>
    <x v="13"/>
  </r>
  <r>
    <d v="1899-12-30T13:15:32"/>
    <x v="1"/>
    <n v="35"/>
    <x v="796"/>
    <d v="1899-12-30T13:15:00"/>
    <d v="1899-12-30T13:30:00"/>
    <x v="13"/>
  </r>
  <r>
    <d v="1899-12-30T13:15:34"/>
    <x v="1"/>
    <n v="33"/>
    <x v="796"/>
    <d v="1899-12-30T13:15:00"/>
    <d v="1899-12-30T13:30:00"/>
    <x v="13"/>
  </r>
  <r>
    <d v="1899-12-30T13:15:36"/>
    <x v="1"/>
    <n v="32"/>
    <x v="796"/>
    <d v="1899-12-30T13:15:00"/>
    <d v="1899-12-30T13:30:00"/>
    <x v="13"/>
  </r>
  <r>
    <d v="1899-12-30T13:15:38"/>
    <x v="1"/>
    <n v="30"/>
    <x v="796"/>
    <d v="1899-12-30T13:15:00"/>
    <d v="1899-12-30T13:30:00"/>
    <x v="13"/>
  </r>
  <r>
    <d v="1899-12-30T13:15:39"/>
    <x v="1"/>
    <n v="20"/>
    <x v="796"/>
    <d v="1899-12-30T13:15:00"/>
    <d v="1899-12-30T13:30:00"/>
    <x v="13"/>
  </r>
  <r>
    <d v="1899-12-30T13:15:42"/>
    <x v="1"/>
    <n v="19"/>
    <x v="796"/>
    <d v="1899-12-30T13:15:00"/>
    <d v="1899-12-30T13:30:00"/>
    <x v="13"/>
  </r>
  <r>
    <d v="1899-12-30T13:15:43"/>
    <x v="1"/>
    <n v="20"/>
    <x v="796"/>
    <d v="1899-12-30T13:15:00"/>
    <d v="1899-12-30T13:30:00"/>
    <x v="13"/>
  </r>
  <r>
    <d v="1899-12-30T13:15:44"/>
    <x v="1"/>
    <n v="26"/>
    <x v="796"/>
    <d v="1899-12-30T13:15:00"/>
    <d v="1899-12-30T13:30:00"/>
    <x v="13"/>
  </r>
  <r>
    <d v="1899-12-30T13:15:45"/>
    <x v="1"/>
    <n v="29"/>
    <x v="796"/>
    <d v="1899-12-30T13:15:00"/>
    <d v="1899-12-30T13:30:00"/>
    <x v="13"/>
  </r>
  <r>
    <d v="1899-12-30T13:15:46"/>
    <x v="1"/>
    <n v="40"/>
    <x v="796"/>
    <d v="1899-12-30T13:15:00"/>
    <d v="1899-12-30T13:30:00"/>
    <x v="13"/>
  </r>
  <r>
    <d v="1899-12-30T13:15:47"/>
    <x v="1"/>
    <n v="43"/>
    <x v="796"/>
    <d v="1899-12-30T13:15:00"/>
    <d v="1899-12-30T13:30:00"/>
    <x v="13"/>
  </r>
  <r>
    <d v="1899-12-30T13:15:59"/>
    <x v="1"/>
    <n v="44"/>
    <x v="796"/>
    <d v="1899-12-30T13:15:00"/>
    <d v="1899-12-30T13:30:00"/>
    <x v="13"/>
  </r>
  <r>
    <d v="1899-12-30T13:16:00"/>
    <x v="1"/>
    <n v="43"/>
    <x v="796"/>
    <d v="1899-12-30T13:15:00"/>
    <d v="1899-12-30T13:30:00"/>
    <x v="13"/>
  </r>
  <r>
    <d v="1899-12-30T13:16:06"/>
    <x v="1"/>
    <n v="44"/>
    <x v="796"/>
    <d v="1899-12-30T13:15:00"/>
    <d v="1899-12-30T13:30:00"/>
    <x v="13"/>
  </r>
  <r>
    <d v="1899-12-30T13:16:07"/>
    <x v="1"/>
    <n v="43"/>
    <x v="796"/>
    <d v="1899-12-30T13:15:00"/>
    <d v="1899-12-30T13:30:00"/>
    <x v="13"/>
  </r>
  <r>
    <d v="1899-12-30T13:16:08"/>
    <x v="1"/>
    <n v="44"/>
    <x v="796"/>
    <d v="1899-12-30T13:15:00"/>
    <d v="1899-12-30T13:30:00"/>
    <x v="13"/>
  </r>
  <r>
    <d v="1899-12-30T13:16:11"/>
    <x v="1"/>
    <n v="43"/>
    <x v="796"/>
    <d v="1899-12-30T13:15:00"/>
    <d v="1899-12-30T13:30:00"/>
    <x v="13"/>
  </r>
  <r>
    <d v="1899-12-30T13:16:12"/>
    <x v="1"/>
    <n v="44"/>
    <x v="796"/>
    <d v="1899-12-30T13:15:00"/>
    <d v="1899-12-30T13:30:00"/>
    <x v="13"/>
  </r>
  <r>
    <d v="1899-12-30T13:16:13"/>
    <x v="1"/>
    <n v="43"/>
    <x v="796"/>
    <d v="1899-12-30T13:15:00"/>
    <d v="1899-12-30T13:30:00"/>
    <x v="13"/>
  </r>
  <r>
    <d v="1899-12-30T13:16:14"/>
    <x v="1"/>
    <n v="44"/>
    <x v="796"/>
    <d v="1899-12-30T13:15:00"/>
    <d v="1899-12-30T13:30:00"/>
    <x v="13"/>
  </r>
  <r>
    <d v="1899-12-30T13:16:15"/>
    <x v="1"/>
    <n v="43"/>
    <x v="796"/>
    <d v="1899-12-30T13:15:00"/>
    <d v="1899-12-30T13:30:00"/>
    <x v="13"/>
  </r>
  <r>
    <d v="1899-12-30T13:16:16"/>
    <x v="1"/>
    <n v="44"/>
    <x v="796"/>
    <d v="1899-12-30T13:15:00"/>
    <d v="1899-12-30T13:30:00"/>
    <x v="13"/>
  </r>
  <r>
    <d v="1899-12-30T13:16:17"/>
    <x v="1"/>
    <n v="43"/>
    <x v="796"/>
    <d v="1899-12-30T13:15:00"/>
    <d v="1899-12-30T13:30:00"/>
    <x v="13"/>
  </r>
  <r>
    <d v="1899-12-30T13:16:18"/>
    <x v="1"/>
    <n v="39"/>
    <x v="796"/>
    <d v="1899-12-30T13:15:00"/>
    <d v="1899-12-30T13:30:00"/>
    <x v="13"/>
  </r>
  <r>
    <d v="1899-12-30T13:16:19"/>
    <x v="1"/>
    <n v="43"/>
    <x v="796"/>
    <d v="1899-12-30T13:15:00"/>
    <d v="1899-12-30T13:30:00"/>
    <x v="13"/>
  </r>
  <r>
    <d v="1899-12-30T13:16:20"/>
    <x v="1"/>
    <n v="39"/>
    <x v="796"/>
    <d v="1899-12-30T13:15:00"/>
    <d v="1899-12-30T13:30:00"/>
    <x v="13"/>
  </r>
  <r>
    <d v="1899-12-30T13:16:21"/>
    <x v="1"/>
    <n v="38"/>
    <x v="796"/>
    <d v="1899-12-30T13:15:00"/>
    <d v="1899-12-30T13:30:00"/>
    <x v="13"/>
  </r>
  <r>
    <d v="1899-12-30T13:16:25"/>
    <x v="1"/>
    <n v="35"/>
    <x v="796"/>
    <d v="1899-12-30T13:15:00"/>
    <d v="1899-12-30T13:30:00"/>
    <x v="13"/>
  </r>
  <r>
    <d v="1899-12-30T13:16:26"/>
    <x v="1"/>
    <n v="30"/>
    <x v="796"/>
    <d v="1899-12-30T13:15:00"/>
    <d v="1899-12-30T13:30:00"/>
    <x v="13"/>
  </r>
  <r>
    <d v="1899-12-30T13:16:27"/>
    <x v="1"/>
    <n v="33"/>
    <x v="796"/>
    <d v="1899-12-30T13:15:00"/>
    <d v="1899-12-30T13:30:00"/>
    <x v="13"/>
  </r>
  <r>
    <d v="1899-12-30T13:16:28"/>
    <x v="1"/>
    <n v="30"/>
    <x v="796"/>
    <d v="1899-12-30T13:15:00"/>
    <d v="1899-12-30T13:30:00"/>
    <x v="13"/>
  </r>
  <r>
    <d v="1899-12-30T13:16:30"/>
    <x v="1"/>
    <n v="29"/>
    <x v="796"/>
    <d v="1899-12-30T13:15:00"/>
    <d v="1899-12-30T13:30:00"/>
    <x v="13"/>
  </r>
  <r>
    <d v="1899-12-30T13:16:31"/>
    <x v="1"/>
    <n v="30"/>
    <x v="797"/>
    <d v="1899-12-30T13:15:00"/>
    <d v="1899-12-30T13:30:00"/>
    <x v="13"/>
  </r>
  <r>
    <d v="1899-12-30T13:16:32"/>
    <x v="1"/>
    <n v="20"/>
    <x v="797"/>
    <d v="1899-12-30T13:15:00"/>
    <d v="1899-12-30T13:30:00"/>
    <x v="13"/>
  </r>
  <r>
    <d v="1899-12-30T13:16:34"/>
    <x v="1"/>
    <n v="19"/>
    <x v="797"/>
    <d v="1899-12-30T13:15:00"/>
    <d v="1899-12-30T13:30:00"/>
    <x v="13"/>
  </r>
  <r>
    <d v="1899-12-30T13:16:36"/>
    <x v="1"/>
    <n v="20"/>
    <x v="797"/>
    <d v="1899-12-30T13:15:00"/>
    <d v="1899-12-30T13:30:00"/>
    <x v="13"/>
  </r>
  <r>
    <d v="1899-12-30T13:16:37"/>
    <x v="1"/>
    <n v="29"/>
    <x v="797"/>
    <d v="1899-12-30T13:15:00"/>
    <d v="1899-12-30T13:30:00"/>
    <x v="13"/>
  </r>
  <r>
    <d v="1899-12-30T13:16:38"/>
    <x v="1"/>
    <n v="32"/>
    <x v="797"/>
    <d v="1899-12-30T13:15:00"/>
    <d v="1899-12-30T13:30:00"/>
    <x v="13"/>
  </r>
  <r>
    <d v="1899-12-30T13:16:39"/>
    <x v="1"/>
    <n v="39"/>
    <x v="797"/>
    <d v="1899-12-30T13:15:00"/>
    <d v="1899-12-30T13:30:00"/>
    <x v="13"/>
  </r>
  <r>
    <d v="1899-12-30T13:16:40"/>
    <x v="1"/>
    <n v="43"/>
    <x v="797"/>
    <d v="1899-12-30T13:15:00"/>
    <d v="1899-12-30T13:30:00"/>
    <x v="13"/>
  </r>
  <r>
    <d v="1899-12-30T13:17:04"/>
    <x v="1"/>
    <n v="44"/>
    <x v="797"/>
    <d v="1899-12-30T13:15:00"/>
    <d v="1899-12-30T13:30:00"/>
    <x v="13"/>
  </r>
  <r>
    <d v="1899-12-30T13:17:05"/>
    <x v="1"/>
    <n v="43"/>
    <x v="797"/>
    <d v="1899-12-30T13:15:00"/>
    <d v="1899-12-30T13:30:00"/>
    <x v="13"/>
  </r>
  <r>
    <d v="1899-12-30T13:17:10"/>
    <x v="1"/>
    <n v="42"/>
    <x v="797"/>
    <d v="1899-12-30T13:15:00"/>
    <d v="1899-12-30T13:30:00"/>
    <x v="13"/>
  </r>
  <r>
    <d v="1899-12-30T13:17:11"/>
    <x v="1"/>
    <n v="43"/>
    <x v="797"/>
    <d v="1899-12-30T13:15:00"/>
    <d v="1899-12-30T13:30:00"/>
    <x v="13"/>
  </r>
  <r>
    <d v="1899-12-30T13:17:12"/>
    <x v="1"/>
    <n v="40"/>
    <x v="797"/>
    <d v="1899-12-30T13:15:00"/>
    <d v="1899-12-30T13:30:00"/>
    <x v="13"/>
  </r>
  <r>
    <d v="1899-12-30T13:17:13"/>
    <x v="1"/>
    <n v="43"/>
    <x v="797"/>
    <d v="1899-12-30T13:15:00"/>
    <d v="1899-12-30T13:30:00"/>
    <x v="13"/>
  </r>
  <r>
    <d v="1899-12-30T13:17:14"/>
    <x v="1"/>
    <n v="40"/>
    <x v="797"/>
    <d v="1899-12-30T13:15:00"/>
    <d v="1899-12-30T13:30:00"/>
    <x v="13"/>
  </r>
  <r>
    <d v="1899-12-30T13:17:15"/>
    <x v="1"/>
    <n v="41"/>
    <x v="797"/>
    <d v="1899-12-30T13:15:00"/>
    <d v="1899-12-30T13:30:00"/>
    <x v="13"/>
  </r>
  <r>
    <d v="1899-12-30T13:17:16"/>
    <x v="1"/>
    <n v="38"/>
    <x v="797"/>
    <d v="1899-12-30T13:15:00"/>
    <d v="1899-12-30T13:30:00"/>
    <x v="13"/>
  </r>
  <r>
    <d v="1899-12-30T13:17:19"/>
    <x v="1"/>
    <n v="36"/>
    <x v="797"/>
    <d v="1899-12-30T13:15:00"/>
    <d v="1899-12-30T13:30:00"/>
    <x v="13"/>
  </r>
  <r>
    <d v="1899-12-30T13:17:20"/>
    <x v="1"/>
    <n v="33"/>
    <x v="797"/>
    <d v="1899-12-30T13:15:00"/>
    <d v="1899-12-30T13:30:00"/>
    <x v="13"/>
  </r>
  <r>
    <d v="1899-12-30T13:17:21"/>
    <x v="1"/>
    <n v="35"/>
    <x v="797"/>
    <d v="1899-12-30T13:15:00"/>
    <d v="1899-12-30T13:30:00"/>
    <x v="13"/>
  </r>
  <r>
    <d v="1899-12-30T13:17:22"/>
    <x v="1"/>
    <n v="32"/>
    <x v="797"/>
    <d v="1899-12-30T13:15:00"/>
    <d v="1899-12-30T13:30:00"/>
    <x v="13"/>
  </r>
  <r>
    <d v="1899-12-30T13:17:23"/>
    <x v="1"/>
    <n v="33"/>
    <x v="797"/>
    <d v="1899-12-30T13:15:00"/>
    <d v="1899-12-30T13:30:00"/>
    <x v="13"/>
  </r>
  <r>
    <d v="1899-12-30T13:17:24"/>
    <x v="1"/>
    <n v="29"/>
    <x v="797"/>
    <d v="1899-12-30T13:15:00"/>
    <d v="1899-12-30T13:30:00"/>
    <x v="13"/>
  </r>
  <r>
    <d v="1899-12-30T13:17:25"/>
    <x v="1"/>
    <n v="22"/>
    <x v="797"/>
    <d v="1899-12-30T13:15:00"/>
    <d v="1899-12-30T13:30:00"/>
    <x v="13"/>
  </r>
  <r>
    <d v="1899-12-30T13:17:27"/>
    <x v="1"/>
    <n v="20"/>
    <x v="797"/>
    <d v="1899-12-30T13:15:00"/>
    <d v="1899-12-30T13:30:00"/>
    <x v="13"/>
  </r>
  <r>
    <d v="1899-12-30T13:17:28"/>
    <x v="1"/>
    <n v="19"/>
    <x v="797"/>
    <d v="1899-12-30T13:15:00"/>
    <d v="1899-12-30T13:30:00"/>
    <x v="13"/>
  </r>
  <r>
    <d v="1899-12-30T13:17:29"/>
    <x v="1"/>
    <n v="17"/>
    <x v="797"/>
    <d v="1899-12-30T13:15:00"/>
    <d v="1899-12-30T13:30:00"/>
    <x v="13"/>
  </r>
  <r>
    <d v="1899-12-30T13:17:31"/>
    <x v="1"/>
    <n v="29"/>
    <x v="798"/>
    <d v="1899-12-30T13:15:00"/>
    <d v="1899-12-30T13:30:00"/>
    <x v="13"/>
  </r>
  <r>
    <d v="1899-12-30T13:17:32"/>
    <x v="1"/>
    <n v="32"/>
    <x v="798"/>
    <d v="1899-12-30T13:15:00"/>
    <d v="1899-12-30T13:30:00"/>
    <x v="13"/>
  </r>
  <r>
    <d v="1899-12-30T13:17:33"/>
    <x v="1"/>
    <n v="42"/>
    <x v="798"/>
    <d v="1899-12-30T13:15:00"/>
    <d v="1899-12-30T13:30:00"/>
    <x v="13"/>
  </r>
  <r>
    <d v="1899-12-30T13:17:34"/>
    <x v="1"/>
    <n v="43"/>
    <x v="798"/>
    <d v="1899-12-30T13:15:00"/>
    <d v="1899-12-30T13:30:00"/>
    <x v="13"/>
  </r>
  <r>
    <d v="1899-12-30T13:17:56"/>
    <x v="1"/>
    <n v="44"/>
    <x v="798"/>
    <d v="1899-12-30T13:15:00"/>
    <d v="1899-12-30T13:30:00"/>
    <x v="13"/>
  </r>
  <r>
    <d v="1899-12-30T13:17:57"/>
    <x v="1"/>
    <n v="43"/>
    <x v="798"/>
    <d v="1899-12-30T13:15:00"/>
    <d v="1899-12-30T13:30:00"/>
    <x v="13"/>
  </r>
  <r>
    <d v="1899-12-30T13:18:03"/>
    <x v="1"/>
    <n v="39"/>
    <x v="798"/>
    <d v="1899-12-30T13:15:00"/>
    <d v="1899-12-30T13:30:00"/>
    <x v="13"/>
  </r>
  <r>
    <d v="1899-12-30T13:18:04"/>
    <x v="1"/>
    <n v="42"/>
    <x v="798"/>
    <d v="1899-12-30T13:15:00"/>
    <d v="1899-12-30T13:30:00"/>
    <x v="13"/>
  </r>
  <r>
    <d v="1899-12-30T13:18:05"/>
    <x v="1"/>
    <n v="43"/>
    <x v="798"/>
    <d v="1899-12-30T13:15:00"/>
    <d v="1899-12-30T13:30:00"/>
    <x v="13"/>
  </r>
  <r>
    <d v="1899-12-30T13:18:06"/>
    <x v="1"/>
    <n v="41"/>
    <x v="798"/>
    <d v="1899-12-30T13:15:00"/>
    <d v="1899-12-30T13:30:00"/>
    <x v="13"/>
  </r>
  <r>
    <d v="1899-12-30T13:18:07"/>
    <x v="1"/>
    <n v="42"/>
    <x v="798"/>
    <d v="1899-12-30T13:15:00"/>
    <d v="1899-12-30T13:30:00"/>
    <x v="13"/>
  </r>
  <r>
    <d v="1899-12-30T13:18:08"/>
    <x v="1"/>
    <n v="38"/>
    <x v="798"/>
    <d v="1899-12-30T13:15:00"/>
    <d v="1899-12-30T13:30:00"/>
    <x v="13"/>
  </r>
  <r>
    <d v="1899-12-30T13:18:10"/>
    <x v="1"/>
    <n v="35"/>
    <x v="798"/>
    <d v="1899-12-30T13:15:00"/>
    <d v="1899-12-30T13:30:00"/>
    <x v="13"/>
  </r>
  <r>
    <d v="1899-12-30T13:18:11"/>
    <x v="1"/>
    <n v="32"/>
    <x v="798"/>
    <d v="1899-12-30T13:15:00"/>
    <d v="1899-12-30T13:30:00"/>
    <x v="13"/>
  </r>
  <r>
    <d v="1899-12-30T13:18:12"/>
    <x v="1"/>
    <n v="35"/>
    <x v="798"/>
    <d v="1899-12-30T13:15:00"/>
    <d v="1899-12-30T13:30:00"/>
    <x v="13"/>
  </r>
  <r>
    <d v="1899-12-30T13:18:13"/>
    <x v="1"/>
    <n v="37"/>
    <x v="798"/>
    <d v="1899-12-30T13:15:00"/>
    <d v="1899-12-30T13:30:00"/>
    <x v="13"/>
  </r>
  <r>
    <d v="1899-12-30T13:18:14"/>
    <x v="1"/>
    <n v="32"/>
    <x v="798"/>
    <d v="1899-12-30T13:15:00"/>
    <d v="1899-12-30T13:30:00"/>
    <x v="13"/>
  </r>
  <r>
    <d v="1899-12-30T13:18:15"/>
    <x v="1"/>
    <n v="30"/>
    <x v="798"/>
    <d v="1899-12-30T13:15:00"/>
    <d v="1899-12-30T13:30:00"/>
    <x v="13"/>
  </r>
  <r>
    <d v="1899-12-30T13:18:16"/>
    <x v="1"/>
    <n v="29"/>
    <x v="798"/>
    <d v="1899-12-30T13:15:00"/>
    <d v="1899-12-30T13:30:00"/>
    <x v="13"/>
  </r>
  <r>
    <d v="1899-12-30T13:18:17"/>
    <x v="1"/>
    <n v="30"/>
    <x v="798"/>
    <d v="1899-12-30T13:15:00"/>
    <d v="1899-12-30T13:30:00"/>
    <x v="13"/>
  </r>
  <r>
    <d v="1899-12-30T13:18:18"/>
    <x v="1"/>
    <n v="32"/>
    <x v="798"/>
    <d v="1899-12-30T13:15:00"/>
    <d v="1899-12-30T13:30:00"/>
    <x v="13"/>
  </r>
  <r>
    <d v="1899-12-30T13:18:19"/>
    <x v="1"/>
    <n v="22"/>
    <x v="798"/>
    <d v="1899-12-30T13:15:00"/>
    <d v="1899-12-30T13:30:00"/>
    <x v="13"/>
  </r>
  <r>
    <d v="1899-12-30T13:18:20"/>
    <x v="1"/>
    <n v="20"/>
    <x v="798"/>
    <d v="1899-12-30T13:15:00"/>
    <d v="1899-12-30T13:30:00"/>
    <x v="13"/>
  </r>
  <r>
    <d v="1899-12-30T13:18:21"/>
    <x v="1"/>
    <n v="17"/>
    <x v="798"/>
    <d v="1899-12-30T13:15:00"/>
    <d v="1899-12-30T13:30:00"/>
    <x v="13"/>
  </r>
  <r>
    <d v="1899-12-30T13:18:22"/>
    <x v="1"/>
    <n v="20"/>
    <x v="798"/>
    <d v="1899-12-30T13:15:00"/>
    <d v="1899-12-30T13:30:00"/>
    <x v="13"/>
  </r>
  <r>
    <d v="1899-12-30T13:18:23"/>
    <x v="1"/>
    <n v="25"/>
    <x v="798"/>
    <d v="1899-12-30T13:15:00"/>
    <d v="1899-12-30T13:30:00"/>
    <x v="13"/>
  </r>
  <r>
    <d v="1899-12-30T13:18:25"/>
    <x v="1"/>
    <n v="32"/>
    <x v="798"/>
    <d v="1899-12-30T13:15:00"/>
    <d v="1899-12-30T13:30:00"/>
    <x v="13"/>
  </r>
  <r>
    <d v="1899-12-30T13:18:26"/>
    <x v="1"/>
    <n v="43"/>
    <x v="798"/>
    <d v="1899-12-30T13:15:00"/>
    <d v="1899-12-30T13:30:00"/>
    <x v="13"/>
  </r>
  <r>
    <d v="1899-12-30T13:18:57"/>
    <x v="1"/>
    <n v="44"/>
    <x v="799"/>
    <d v="1899-12-30T13:15:00"/>
    <d v="1899-12-30T13:30:00"/>
    <x v="13"/>
  </r>
  <r>
    <d v="1899-12-30T13:18:58"/>
    <x v="1"/>
    <n v="43"/>
    <x v="799"/>
    <d v="1899-12-30T13:15:00"/>
    <d v="1899-12-30T13:30:00"/>
    <x v="13"/>
  </r>
  <r>
    <d v="1899-12-30T13:19:00"/>
    <x v="1"/>
    <n v="42"/>
    <x v="799"/>
    <d v="1899-12-30T13:15:00"/>
    <d v="1899-12-30T13:30:00"/>
    <x v="13"/>
  </r>
  <r>
    <d v="1899-12-30T13:19:02"/>
    <x v="1"/>
    <n v="40"/>
    <x v="799"/>
    <d v="1899-12-30T13:15:00"/>
    <d v="1899-12-30T13:30:00"/>
    <x v="13"/>
  </r>
  <r>
    <d v="1899-12-30T13:19:04"/>
    <x v="1"/>
    <n v="42"/>
    <x v="799"/>
    <d v="1899-12-30T13:15:00"/>
    <d v="1899-12-30T13:30:00"/>
    <x v="13"/>
  </r>
  <r>
    <d v="1899-12-30T13:19:05"/>
    <x v="1"/>
    <n v="39"/>
    <x v="799"/>
    <d v="1899-12-30T13:15:00"/>
    <d v="1899-12-30T13:30:00"/>
    <x v="13"/>
  </r>
  <r>
    <d v="1899-12-30T13:19:06"/>
    <x v="1"/>
    <n v="36"/>
    <x v="799"/>
    <d v="1899-12-30T13:15:00"/>
    <d v="1899-12-30T13:30:00"/>
    <x v="13"/>
  </r>
  <r>
    <d v="1899-12-30T13:19:08"/>
    <x v="1"/>
    <n v="32"/>
    <x v="799"/>
    <d v="1899-12-30T13:15:00"/>
    <d v="1899-12-30T13:30:00"/>
    <x v="13"/>
  </r>
  <r>
    <d v="1899-12-30T13:19:09"/>
    <x v="1"/>
    <n v="35"/>
    <x v="799"/>
    <d v="1899-12-30T13:15:00"/>
    <d v="1899-12-30T13:30:00"/>
    <x v="13"/>
  </r>
  <r>
    <d v="1899-12-30T13:19:10"/>
    <x v="1"/>
    <n v="32"/>
    <x v="799"/>
    <d v="1899-12-30T13:15:00"/>
    <d v="1899-12-30T13:30:00"/>
    <x v="13"/>
  </r>
  <r>
    <d v="1899-12-30T13:19:11"/>
    <x v="1"/>
    <n v="23"/>
    <x v="799"/>
    <d v="1899-12-30T13:15:00"/>
    <d v="1899-12-30T13:30:00"/>
    <x v="13"/>
  </r>
  <r>
    <d v="1899-12-30T13:19:12"/>
    <x v="1"/>
    <n v="26"/>
    <x v="799"/>
    <d v="1899-12-30T13:15:00"/>
    <d v="1899-12-30T13:30:00"/>
    <x v="13"/>
  </r>
  <r>
    <d v="1899-12-30T13:19:13"/>
    <x v="1"/>
    <n v="20"/>
    <x v="799"/>
    <d v="1899-12-30T13:15:00"/>
    <d v="1899-12-30T13:30:00"/>
    <x v="13"/>
  </r>
  <r>
    <d v="1899-12-30T13:19:14"/>
    <x v="1"/>
    <n v="26"/>
    <x v="799"/>
    <d v="1899-12-30T13:15:00"/>
    <d v="1899-12-30T13:30:00"/>
    <x v="13"/>
  </r>
  <r>
    <d v="1899-12-30T13:19:15"/>
    <x v="1"/>
    <n v="20"/>
    <x v="799"/>
    <d v="1899-12-30T13:15:00"/>
    <d v="1899-12-30T13:30:00"/>
    <x v="13"/>
  </r>
  <r>
    <d v="1899-12-30T13:19:16"/>
    <x v="1"/>
    <n v="19"/>
    <x v="799"/>
    <d v="1899-12-30T13:15:00"/>
    <d v="1899-12-30T13:30:00"/>
    <x v="13"/>
  </r>
  <r>
    <d v="1899-12-30T13:19:17"/>
    <x v="1"/>
    <n v="27"/>
    <x v="799"/>
    <d v="1899-12-30T13:15:00"/>
    <d v="1899-12-30T13:30:00"/>
    <x v="13"/>
  </r>
  <r>
    <d v="1899-12-30T13:19:18"/>
    <x v="1"/>
    <n v="30"/>
    <x v="799"/>
    <d v="1899-12-30T13:15:00"/>
    <d v="1899-12-30T13:30:00"/>
    <x v="13"/>
  </r>
  <r>
    <d v="1899-12-30T13:19:19"/>
    <x v="1"/>
    <n v="43"/>
    <x v="799"/>
    <d v="1899-12-30T13:15:00"/>
    <d v="1899-12-30T13:30:00"/>
    <x v="13"/>
  </r>
  <r>
    <d v="1899-12-30T13:19:20"/>
    <x v="1"/>
    <n v="45"/>
    <x v="799"/>
    <d v="1899-12-30T13:15:00"/>
    <d v="1899-12-30T13:30:00"/>
    <x v="13"/>
  </r>
  <r>
    <d v="1899-12-30T13:19:38"/>
    <x v="1"/>
    <n v="44"/>
    <x v="800"/>
    <d v="1899-12-30T13:15:00"/>
    <d v="1899-12-30T13:30:00"/>
    <x v="13"/>
  </r>
  <r>
    <d v="1899-12-30T13:19:39"/>
    <x v="1"/>
    <n v="45"/>
    <x v="800"/>
    <d v="1899-12-30T13:15:00"/>
    <d v="1899-12-30T13:30:00"/>
    <x v="13"/>
  </r>
  <r>
    <d v="1899-12-30T13:19:40"/>
    <x v="1"/>
    <n v="44"/>
    <x v="800"/>
    <d v="1899-12-30T13:15:00"/>
    <d v="1899-12-30T13:30:00"/>
    <x v="13"/>
  </r>
  <r>
    <d v="1899-12-30T13:19:41"/>
    <x v="1"/>
    <n v="45"/>
    <x v="800"/>
    <d v="1899-12-30T13:15:00"/>
    <d v="1899-12-30T13:30:00"/>
    <x v="13"/>
  </r>
  <r>
    <d v="1899-12-30T13:19:43"/>
    <x v="1"/>
    <n v="44"/>
    <x v="800"/>
    <d v="1899-12-30T13:15:00"/>
    <d v="1899-12-30T13:30:00"/>
    <x v="13"/>
  </r>
  <r>
    <d v="1899-12-30T13:19:45"/>
    <x v="1"/>
    <n v="45"/>
    <x v="800"/>
    <d v="1899-12-30T13:15:00"/>
    <d v="1899-12-30T13:30:00"/>
    <x v="13"/>
  </r>
  <r>
    <d v="1899-12-30T13:19:46"/>
    <x v="1"/>
    <n v="44"/>
    <x v="800"/>
    <d v="1899-12-30T13:15:00"/>
    <d v="1899-12-30T13:30:00"/>
    <x v="13"/>
  </r>
  <r>
    <d v="1899-12-30T13:19:49"/>
    <x v="1"/>
    <n v="45"/>
    <x v="800"/>
    <d v="1899-12-30T13:15:00"/>
    <d v="1899-12-30T13:30:00"/>
    <x v="13"/>
  </r>
  <r>
    <d v="1899-12-30T13:19:51"/>
    <x v="1"/>
    <n v="44"/>
    <x v="800"/>
    <d v="1899-12-30T13:15:00"/>
    <d v="1899-12-30T13:30:00"/>
    <x v="13"/>
  </r>
  <r>
    <d v="1899-12-30T13:19:52"/>
    <x v="1"/>
    <n v="43"/>
    <x v="800"/>
    <d v="1899-12-30T13:15:00"/>
    <d v="1899-12-30T13:30:00"/>
    <x v="13"/>
  </r>
  <r>
    <d v="1899-12-30T13:19:53"/>
    <x v="1"/>
    <n v="42"/>
    <x v="800"/>
    <d v="1899-12-30T13:15:00"/>
    <d v="1899-12-30T13:30:00"/>
    <x v="13"/>
  </r>
  <r>
    <d v="1899-12-30T13:19:54"/>
    <x v="1"/>
    <n v="41"/>
    <x v="800"/>
    <d v="1899-12-30T13:15:00"/>
    <d v="1899-12-30T13:30:00"/>
    <x v="13"/>
  </r>
  <r>
    <d v="1899-12-30T13:19:55"/>
    <x v="1"/>
    <n v="40"/>
    <x v="800"/>
    <d v="1899-12-30T13:15:00"/>
    <d v="1899-12-30T13:30:00"/>
    <x v="13"/>
  </r>
  <r>
    <d v="1899-12-30T13:19:56"/>
    <x v="1"/>
    <n v="38"/>
    <x v="800"/>
    <d v="1899-12-30T13:15:00"/>
    <d v="1899-12-30T13:30:00"/>
    <x v="13"/>
  </r>
  <r>
    <d v="1899-12-30T13:19:58"/>
    <x v="1"/>
    <n v="36"/>
    <x v="800"/>
    <d v="1899-12-30T13:15:00"/>
    <d v="1899-12-30T13:30:00"/>
    <x v="13"/>
  </r>
  <r>
    <d v="1899-12-30T13:20:01"/>
    <x v="1"/>
    <n v="33"/>
    <x v="800"/>
    <d v="1899-12-30T13:15:00"/>
    <d v="1899-12-30T13:30:00"/>
    <x v="13"/>
  </r>
  <r>
    <d v="1899-12-30T13:20:02"/>
    <x v="1"/>
    <n v="35"/>
    <x v="800"/>
    <d v="1899-12-30T13:15:00"/>
    <d v="1899-12-30T13:30:00"/>
    <x v="13"/>
  </r>
  <r>
    <d v="1899-12-30T13:20:03"/>
    <x v="1"/>
    <n v="33"/>
    <x v="800"/>
    <d v="1899-12-30T13:15:00"/>
    <d v="1899-12-30T13:30:00"/>
    <x v="13"/>
  </r>
  <r>
    <d v="1899-12-30T13:20:04"/>
    <x v="1"/>
    <n v="32"/>
    <x v="800"/>
    <d v="1899-12-30T13:15:00"/>
    <d v="1899-12-30T13:30:00"/>
    <x v="13"/>
  </r>
  <r>
    <d v="1899-12-30T13:20:05"/>
    <x v="1"/>
    <n v="17"/>
    <x v="800"/>
    <d v="1899-12-30T13:15:00"/>
    <d v="1899-12-30T13:30:00"/>
    <x v="13"/>
  </r>
  <r>
    <d v="1899-12-30T13:20:06"/>
    <x v="1"/>
    <n v="22"/>
    <x v="800"/>
    <d v="1899-12-30T13:15:00"/>
    <d v="1899-12-30T13:30:00"/>
    <x v="13"/>
  </r>
  <r>
    <d v="1899-12-30T13:20:07"/>
    <x v="1"/>
    <n v="23"/>
    <x v="800"/>
    <d v="1899-12-30T13:15:00"/>
    <d v="1899-12-30T13:30:00"/>
    <x v="13"/>
  </r>
  <r>
    <d v="1899-12-30T13:20:08"/>
    <x v="1"/>
    <n v="22"/>
    <x v="800"/>
    <d v="1899-12-30T13:15:00"/>
    <d v="1899-12-30T13:30:00"/>
    <x v="13"/>
  </r>
  <r>
    <d v="1899-12-30T13:20:09"/>
    <x v="1"/>
    <n v="23"/>
    <x v="800"/>
    <d v="1899-12-30T13:15:00"/>
    <d v="1899-12-30T13:30:00"/>
    <x v="13"/>
  </r>
  <r>
    <d v="1899-12-30T13:20:10"/>
    <x v="1"/>
    <n v="29"/>
    <x v="800"/>
    <d v="1899-12-30T13:15:00"/>
    <d v="1899-12-30T13:30:00"/>
    <x v="13"/>
  </r>
  <r>
    <d v="1899-12-30T13:20:12"/>
    <x v="1"/>
    <n v="41"/>
    <x v="800"/>
    <d v="1899-12-30T13:15:00"/>
    <d v="1899-12-30T13:30:00"/>
    <x v="13"/>
  </r>
  <r>
    <d v="1899-12-30T13:20:13"/>
    <x v="1"/>
    <n v="43"/>
    <x v="800"/>
    <d v="1899-12-30T13:15:00"/>
    <d v="1899-12-30T13:30:00"/>
    <x v="13"/>
  </r>
  <r>
    <d v="1899-12-30T13:20:17"/>
    <x v="1"/>
    <n v="44"/>
    <x v="800"/>
    <d v="1899-12-30T13:15:00"/>
    <d v="1899-12-30T13:30:00"/>
    <x v="13"/>
  </r>
  <r>
    <d v="1899-12-30T13:20:18"/>
    <x v="1"/>
    <n v="43"/>
    <x v="800"/>
    <d v="1899-12-30T13:15:00"/>
    <d v="1899-12-30T13:30:00"/>
    <x v="13"/>
  </r>
  <r>
    <d v="1899-12-30T13:20:38"/>
    <x v="1"/>
    <n v="42"/>
    <x v="801"/>
    <d v="1899-12-30T13:15:00"/>
    <d v="1899-12-30T13:30:00"/>
    <x v="13"/>
  </r>
  <r>
    <d v="1899-12-30T13:20:39"/>
    <x v="1"/>
    <n v="43"/>
    <x v="801"/>
    <d v="1899-12-30T13:15:00"/>
    <d v="1899-12-30T13:30:00"/>
    <x v="13"/>
  </r>
  <r>
    <d v="1899-12-30T13:20:40"/>
    <x v="1"/>
    <n v="42"/>
    <x v="801"/>
    <d v="1899-12-30T13:15:00"/>
    <d v="1899-12-30T13:30:00"/>
    <x v="13"/>
  </r>
  <r>
    <d v="1899-12-30T13:20:41"/>
    <x v="1"/>
    <n v="40"/>
    <x v="801"/>
    <d v="1899-12-30T13:15:00"/>
    <d v="1899-12-30T13:30:00"/>
    <x v="13"/>
  </r>
  <r>
    <d v="1899-12-30T13:20:42"/>
    <x v="1"/>
    <n v="41"/>
    <x v="801"/>
    <d v="1899-12-30T13:15:00"/>
    <d v="1899-12-30T13:30:00"/>
    <x v="13"/>
  </r>
  <r>
    <d v="1899-12-30T13:20:43"/>
    <x v="1"/>
    <n v="38"/>
    <x v="801"/>
    <d v="1899-12-30T13:15:00"/>
    <d v="1899-12-30T13:30:00"/>
    <x v="13"/>
  </r>
  <r>
    <d v="1899-12-30T13:20:44"/>
    <x v="1"/>
    <n v="39"/>
    <x v="801"/>
    <d v="1899-12-30T13:15:00"/>
    <d v="1899-12-30T13:30:00"/>
    <x v="13"/>
  </r>
  <r>
    <d v="1899-12-30T13:20:45"/>
    <x v="1"/>
    <n v="38"/>
    <x v="801"/>
    <d v="1899-12-30T13:15:00"/>
    <d v="1899-12-30T13:30:00"/>
    <x v="13"/>
  </r>
  <r>
    <d v="1899-12-30T13:20:46"/>
    <x v="1"/>
    <n v="35"/>
    <x v="801"/>
    <d v="1899-12-30T13:15:00"/>
    <d v="1899-12-30T13:30:00"/>
    <x v="13"/>
  </r>
  <r>
    <d v="1899-12-30T13:20:48"/>
    <x v="1"/>
    <n v="36"/>
    <x v="801"/>
    <d v="1899-12-30T13:15:00"/>
    <d v="1899-12-30T13:30:00"/>
    <x v="13"/>
  </r>
  <r>
    <d v="1899-12-30T13:20:49"/>
    <x v="1"/>
    <n v="35"/>
    <x v="801"/>
    <d v="1899-12-30T13:15:00"/>
    <d v="1899-12-30T13:30:00"/>
    <x v="13"/>
  </r>
  <r>
    <d v="1899-12-30T13:20:50"/>
    <x v="1"/>
    <n v="33"/>
    <x v="801"/>
    <d v="1899-12-30T13:15:00"/>
    <d v="1899-12-30T13:30:00"/>
    <x v="13"/>
  </r>
  <r>
    <d v="1899-12-30T13:20:52"/>
    <x v="1"/>
    <n v="32"/>
    <x v="801"/>
    <d v="1899-12-30T13:15:00"/>
    <d v="1899-12-30T13:30:00"/>
    <x v="13"/>
  </r>
  <r>
    <d v="1899-12-30T13:20:53"/>
    <x v="1"/>
    <n v="30"/>
    <x v="801"/>
    <d v="1899-12-30T13:15:00"/>
    <d v="1899-12-30T13:30:00"/>
    <x v="13"/>
  </r>
  <r>
    <d v="1899-12-30T13:20:55"/>
    <x v="1"/>
    <n v="29"/>
    <x v="801"/>
    <d v="1899-12-30T13:15:00"/>
    <d v="1899-12-30T13:30:00"/>
    <x v="13"/>
  </r>
  <r>
    <d v="1899-12-30T13:20:56"/>
    <x v="1"/>
    <n v="27"/>
    <x v="801"/>
    <d v="1899-12-30T13:15:00"/>
    <d v="1899-12-30T13:30:00"/>
    <x v="13"/>
  </r>
  <r>
    <d v="1899-12-30T13:20:57"/>
    <x v="1"/>
    <n v="29"/>
    <x v="801"/>
    <d v="1899-12-30T13:15:00"/>
    <d v="1899-12-30T13:30:00"/>
    <x v="13"/>
  </r>
  <r>
    <d v="1899-12-30T13:20:58"/>
    <x v="1"/>
    <n v="20"/>
    <x v="801"/>
    <d v="1899-12-30T13:15:00"/>
    <d v="1899-12-30T13:30:00"/>
    <x v="13"/>
  </r>
  <r>
    <d v="1899-12-30T13:21:02"/>
    <x v="1"/>
    <n v="17"/>
    <x v="801"/>
    <d v="1899-12-30T13:15:00"/>
    <d v="1899-12-30T13:30:00"/>
    <x v="13"/>
  </r>
  <r>
    <d v="1899-12-30T13:21:03"/>
    <x v="1"/>
    <n v="28"/>
    <x v="801"/>
    <d v="1899-12-30T13:15:00"/>
    <d v="1899-12-30T13:30:00"/>
    <x v="13"/>
  </r>
  <r>
    <d v="1899-12-30T13:21:04"/>
    <x v="1"/>
    <n v="25"/>
    <x v="801"/>
    <d v="1899-12-30T13:15:00"/>
    <d v="1899-12-30T13:30:00"/>
    <x v="13"/>
  </r>
  <r>
    <d v="1899-12-30T13:21:05"/>
    <x v="1"/>
    <n v="39"/>
    <x v="801"/>
    <d v="1899-12-30T13:15:00"/>
    <d v="1899-12-30T13:30:00"/>
    <x v="13"/>
  </r>
  <r>
    <d v="1899-12-30T13:21:06"/>
    <x v="1"/>
    <n v="43"/>
    <x v="801"/>
    <d v="1899-12-30T13:15:00"/>
    <d v="1899-12-30T13:30:00"/>
    <x v="13"/>
  </r>
  <r>
    <d v="1899-12-30T13:21:26"/>
    <x v="1"/>
    <n v="44"/>
    <x v="801"/>
    <d v="1899-12-30T13:15:00"/>
    <d v="1899-12-30T13:30:00"/>
    <x v="13"/>
  </r>
  <r>
    <d v="1899-12-30T13:21:27"/>
    <x v="1"/>
    <n v="43"/>
    <x v="801"/>
    <d v="1899-12-30T13:15:00"/>
    <d v="1899-12-30T13:30:00"/>
    <x v="13"/>
  </r>
  <r>
    <d v="1899-12-30T13:21:31"/>
    <x v="1"/>
    <n v="44"/>
    <x v="802"/>
    <d v="1899-12-30T13:15:00"/>
    <d v="1899-12-30T13:30:00"/>
    <x v="13"/>
  </r>
  <r>
    <d v="1899-12-30T13:21:32"/>
    <x v="1"/>
    <n v="43"/>
    <x v="802"/>
    <d v="1899-12-30T13:15:00"/>
    <d v="1899-12-30T13:30:00"/>
    <x v="13"/>
  </r>
  <r>
    <d v="1899-12-30T13:21:33"/>
    <x v="1"/>
    <n v="44"/>
    <x v="802"/>
    <d v="1899-12-30T13:15:00"/>
    <d v="1899-12-30T13:30:00"/>
    <x v="13"/>
  </r>
  <r>
    <d v="1899-12-30T13:21:34"/>
    <x v="1"/>
    <n v="43"/>
    <x v="802"/>
    <d v="1899-12-30T13:15:00"/>
    <d v="1899-12-30T13:30:00"/>
    <x v="13"/>
  </r>
  <r>
    <d v="1899-12-30T13:21:35"/>
    <x v="1"/>
    <n v="44"/>
    <x v="802"/>
    <d v="1899-12-30T13:15:00"/>
    <d v="1899-12-30T13:30:00"/>
    <x v="13"/>
  </r>
  <r>
    <d v="1899-12-30T13:21:36"/>
    <x v="1"/>
    <n v="43"/>
    <x v="802"/>
    <d v="1899-12-30T13:15:00"/>
    <d v="1899-12-30T13:30:00"/>
    <x v="13"/>
  </r>
  <r>
    <d v="1899-12-30T13:21:40"/>
    <x v="1"/>
    <n v="41"/>
    <x v="802"/>
    <d v="1899-12-30T13:15:00"/>
    <d v="1899-12-30T13:30:00"/>
    <x v="13"/>
  </r>
  <r>
    <d v="1899-12-30T13:21:41"/>
    <x v="1"/>
    <n v="40"/>
    <x v="802"/>
    <d v="1899-12-30T13:15:00"/>
    <d v="1899-12-30T13:30:00"/>
    <x v="13"/>
  </r>
  <r>
    <d v="1899-12-30T13:21:42"/>
    <x v="1"/>
    <n v="39"/>
    <x v="802"/>
    <d v="1899-12-30T13:15:00"/>
    <d v="1899-12-30T13:30:00"/>
    <x v="13"/>
  </r>
  <r>
    <d v="1899-12-30T13:21:43"/>
    <x v="1"/>
    <n v="38"/>
    <x v="802"/>
    <d v="1899-12-30T13:15:00"/>
    <d v="1899-12-30T13:30:00"/>
    <x v="13"/>
  </r>
  <r>
    <d v="1899-12-30T13:21:45"/>
    <x v="1"/>
    <n v="35"/>
    <x v="802"/>
    <d v="1899-12-30T13:15:00"/>
    <d v="1899-12-30T13:30:00"/>
    <x v="13"/>
  </r>
  <r>
    <d v="1899-12-30T13:21:46"/>
    <x v="1"/>
    <n v="32"/>
    <x v="802"/>
    <d v="1899-12-30T13:15:00"/>
    <d v="1899-12-30T13:30:00"/>
    <x v="13"/>
  </r>
  <r>
    <d v="1899-12-30T13:21:47"/>
    <x v="1"/>
    <n v="33"/>
    <x v="802"/>
    <d v="1899-12-30T13:15:00"/>
    <d v="1899-12-30T13:30:00"/>
    <x v="13"/>
  </r>
  <r>
    <d v="1899-12-30T13:21:48"/>
    <x v="1"/>
    <n v="32"/>
    <x v="802"/>
    <d v="1899-12-30T13:15:00"/>
    <d v="1899-12-30T13:30:00"/>
    <x v="13"/>
  </r>
  <r>
    <d v="1899-12-30T13:21:49"/>
    <x v="1"/>
    <n v="30"/>
    <x v="802"/>
    <d v="1899-12-30T13:15:00"/>
    <d v="1899-12-30T13:30:00"/>
    <x v="13"/>
  </r>
  <r>
    <d v="1899-12-30T13:21:50"/>
    <x v="1"/>
    <n v="29"/>
    <x v="802"/>
    <d v="1899-12-30T13:15:00"/>
    <d v="1899-12-30T13:30:00"/>
    <x v="13"/>
  </r>
  <r>
    <d v="1899-12-30T13:21:51"/>
    <x v="1"/>
    <n v="23"/>
    <x v="802"/>
    <d v="1899-12-30T13:15:00"/>
    <d v="1899-12-30T13:30:00"/>
    <x v="13"/>
  </r>
  <r>
    <d v="1899-12-30T13:21:52"/>
    <x v="1"/>
    <n v="22"/>
    <x v="802"/>
    <d v="1899-12-30T13:15:00"/>
    <d v="1899-12-30T13:30:00"/>
    <x v="13"/>
  </r>
  <r>
    <d v="1899-12-30T13:21:53"/>
    <x v="1"/>
    <n v="20"/>
    <x v="802"/>
    <d v="1899-12-30T13:15:00"/>
    <d v="1899-12-30T13:30:00"/>
    <x v="13"/>
  </r>
  <r>
    <d v="1899-12-30T13:21:54"/>
    <x v="1"/>
    <n v="19"/>
    <x v="802"/>
    <d v="1899-12-30T13:15:00"/>
    <d v="1899-12-30T13:30:00"/>
    <x v="13"/>
  </r>
  <r>
    <d v="1899-12-30T13:21:56"/>
    <x v="1"/>
    <n v="17"/>
    <x v="802"/>
    <d v="1899-12-30T13:15:00"/>
    <d v="1899-12-30T13:30:00"/>
    <x v="13"/>
  </r>
  <r>
    <d v="1899-12-30T13:21:57"/>
    <x v="1"/>
    <n v="29"/>
    <x v="802"/>
    <d v="1899-12-30T13:15:00"/>
    <d v="1899-12-30T13:30:00"/>
    <x v="13"/>
  </r>
  <r>
    <d v="1899-12-30T13:21:58"/>
    <x v="1"/>
    <n v="38"/>
    <x v="802"/>
    <d v="1899-12-30T13:15:00"/>
    <d v="1899-12-30T13:30:00"/>
    <x v="13"/>
  </r>
  <r>
    <d v="1899-12-30T13:21:59"/>
    <x v="1"/>
    <n v="42"/>
    <x v="802"/>
    <d v="1899-12-30T13:15:00"/>
    <d v="1899-12-30T13:30:00"/>
    <x v="13"/>
  </r>
  <r>
    <d v="1899-12-30T13:22:00"/>
    <x v="1"/>
    <n v="43"/>
    <x v="802"/>
    <d v="1899-12-30T13:15:00"/>
    <d v="1899-12-30T13:30:00"/>
    <x v="13"/>
  </r>
  <r>
    <d v="1899-12-30T13:22:22"/>
    <x v="1"/>
    <n v="42"/>
    <x v="802"/>
    <d v="1899-12-30T13:15:00"/>
    <d v="1899-12-30T13:30:00"/>
    <x v="13"/>
  </r>
  <r>
    <d v="1899-12-30T13:22:23"/>
    <x v="1"/>
    <n v="40"/>
    <x v="802"/>
    <d v="1899-12-30T13:15:00"/>
    <d v="1899-12-30T13:30:00"/>
    <x v="13"/>
  </r>
  <r>
    <d v="1899-12-30T13:22:24"/>
    <x v="1"/>
    <n v="43"/>
    <x v="802"/>
    <d v="1899-12-30T13:15:00"/>
    <d v="1899-12-30T13:30:00"/>
    <x v="13"/>
  </r>
  <r>
    <d v="1899-12-30T13:22:25"/>
    <x v="1"/>
    <n v="44"/>
    <x v="802"/>
    <d v="1899-12-30T13:15:00"/>
    <d v="1899-12-30T13:30:00"/>
    <x v="13"/>
  </r>
  <r>
    <d v="1899-12-30T13:22:26"/>
    <x v="1"/>
    <n v="43"/>
    <x v="802"/>
    <d v="1899-12-30T13:15:00"/>
    <d v="1899-12-30T13:30:00"/>
    <x v="13"/>
  </r>
  <r>
    <d v="1899-12-30T13:22:30"/>
    <x v="1"/>
    <n v="40"/>
    <x v="802"/>
    <d v="1899-12-30T13:30:00"/>
    <d v="1899-12-30T13:30:00"/>
    <x v="13"/>
  </r>
  <r>
    <d v="1899-12-30T13:22:31"/>
    <x v="1"/>
    <n v="42"/>
    <x v="803"/>
    <d v="1899-12-30T13:30:00"/>
    <d v="1899-12-30T13:30:00"/>
    <x v="13"/>
  </r>
  <r>
    <d v="1899-12-30T13:22:32"/>
    <x v="1"/>
    <n v="41"/>
    <x v="803"/>
    <d v="1899-12-30T13:30:00"/>
    <d v="1899-12-30T13:30:00"/>
    <x v="13"/>
  </r>
  <r>
    <d v="1899-12-30T13:22:33"/>
    <x v="1"/>
    <n v="40"/>
    <x v="803"/>
    <d v="1899-12-30T13:30:00"/>
    <d v="1899-12-30T13:30:00"/>
    <x v="13"/>
  </r>
  <r>
    <d v="1899-12-30T13:22:34"/>
    <x v="1"/>
    <n v="36"/>
    <x v="803"/>
    <d v="1899-12-30T13:30:00"/>
    <d v="1899-12-30T13:30:00"/>
    <x v="13"/>
  </r>
  <r>
    <d v="1899-12-30T13:22:36"/>
    <x v="1"/>
    <n v="33"/>
    <x v="803"/>
    <d v="1899-12-30T13:30:00"/>
    <d v="1899-12-30T13:30:00"/>
    <x v="13"/>
  </r>
  <r>
    <d v="1899-12-30T13:22:37"/>
    <x v="1"/>
    <n v="36"/>
    <x v="803"/>
    <d v="1899-12-30T13:30:00"/>
    <d v="1899-12-30T13:30:00"/>
    <x v="13"/>
  </r>
  <r>
    <d v="1899-12-30T13:22:38"/>
    <x v="1"/>
    <n v="30"/>
    <x v="803"/>
    <d v="1899-12-30T13:30:00"/>
    <d v="1899-12-30T13:30:00"/>
    <x v="13"/>
  </r>
  <r>
    <d v="1899-12-30T13:22:40"/>
    <x v="1"/>
    <n v="29"/>
    <x v="803"/>
    <d v="1899-12-30T13:30:00"/>
    <d v="1899-12-30T13:30:00"/>
    <x v="13"/>
  </r>
  <r>
    <d v="1899-12-30T13:22:42"/>
    <x v="1"/>
    <n v="30"/>
    <x v="803"/>
    <d v="1899-12-30T13:30:00"/>
    <d v="1899-12-30T13:30:00"/>
    <x v="13"/>
  </r>
  <r>
    <d v="1899-12-30T13:22:43"/>
    <x v="1"/>
    <n v="27"/>
    <x v="803"/>
    <d v="1899-12-30T13:30:00"/>
    <d v="1899-12-30T13:30:00"/>
    <x v="13"/>
  </r>
  <r>
    <d v="1899-12-30T13:22:44"/>
    <x v="1"/>
    <n v="28"/>
    <x v="803"/>
    <d v="1899-12-30T13:30:00"/>
    <d v="1899-12-30T13:30:00"/>
    <x v="13"/>
  </r>
  <r>
    <d v="1899-12-30T13:22:45"/>
    <x v="1"/>
    <n v="19"/>
    <x v="803"/>
    <d v="1899-12-30T13:30:00"/>
    <d v="1899-12-30T13:30:00"/>
    <x v="13"/>
  </r>
  <r>
    <d v="1899-12-30T13:22:46"/>
    <x v="1"/>
    <n v="22"/>
    <x v="803"/>
    <d v="1899-12-30T13:30:00"/>
    <d v="1899-12-30T13:30:00"/>
    <x v="13"/>
  </r>
  <r>
    <d v="1899-12-30T13:22:47"/>
    <x v="1"/>
    <n v="18"/>
    <x v="803"/>
    <d v="1899-12-30T13:30:00"/>
    <d v="1899-12-30T13:30:00"/>
    <x v="13"/>
  </r>
  <r>
    <d v="1899-12-30T13:22:48"/>
    <x v="1"/>
    <n v="22"/>
    <x v="803"/>
    <d v="1899-12-30T13:30:00"/>
    <d v="1899-12-30T13:30:00"/>
    <x v="13"/>
  </r>
  <r>
    <d v="1899-12-30T13:22:49"/>
    <x v="1"/>
    <n v="19"/>
    <x v="803"/>
    <d v="1899-12-30T13:30:00"/>
    <d v="1899-12-30T13:30:00"/>
    <x v="13"/>
  </r>
  <r>
    <d v="1899-12-30T13:22:50"/>
    <x v="1"/>
    <n v="26"/>
    <x v="803"/>
    <d v="1899-12-30T13:30:00"/>
    <d v="1899-12-30T13:30:00"/>
    <x v="13"/>
  </r>
  <r>
    <d v="1899-12-30T13:22:51"/>
    <x v="1"/>
    <n v="33"/>
    <x v="803"/>
    <d v="1899-12-30T13:30:00"/>
    <d v="1899-12-30T13:30:00"/>
    <x v="13"/>
  </r>
  <r>
    <d v="1899-12-30T13:22:52"/>
    <x v="1"/>
    <n v="44"/>
    <x v="803"/>
    <d v="1899-12-30T13:30:00"/>
    <d v="1899-12-30T13:30:00"/>
    <x v="13"/>
  </r>
  <r>
    <d v="1899-12-30T13:22:53"/>
    <x v="1"/>
    <n v="43"/>
    <x v="803"/>
    <d v="1899-12-30T13:30:00"/>
    <d v="1899-12-30T13:30:00"/>
    <x v="13"/>
  </r>
  <r>
    <d v="1899-12-30T13:22:54"/>
    <x v="1"/>
    <n v="45"/>
    <x v="803"/>
    <d v="1899-12-30T13:30:00"/>
    <d v="1899-12-30T13:30:00"/>
    <x v="13"/>
  </r>
  <r>
    <d v="1899-12-30T13:22:55"/>
    <x v="1"/>
    <n v="43"/>
    <x v="803"/>
    <d v="1899-12-30T13:30:00"/>
    <d v="1899-12-30T13:30:00"/>
    <x v="13"/>
  </r>
  <r>
    <d v="1899-12-30T13:23:01"/>
    <x v="1"/>
    <n v="44"/>
    <x v="803"/>
    <d v="1899-12-30T13:30:00"/>
    <d v="1899-12-30T13:30:00"/>
    <x v="13"/>
  </r>
  <r>
    <d v="1899-12-30T13:23:02"/>
    <x v="1"/>
    <n v="43"/>
    <x v="803"/>
    <d v="1899-12-30T13:30:00"/>
    <d v="1899-12-30T13:30:00"/>
    <x v="13"/>
  </r>
  <r>
    <d v="1899-12-30T13:23:03"/>
    <x v="1"/>
    <n v="44"/>
    <x v="803"/>
    <d v="1899-12-30T13:30:00"/>
    <d v="1899-12-30T13:30:00"/>
    <x v="13"/>
  </r>
  <r>
    <d v="1899-12-30T13:23:04"/>
    <x v="1"/>
    <n v="43"/>
    <x v="803"/>
    <d v="1899-12-30T13:30:00"/>
    <d v="1899-12-30T13:30:00"/>
    <x v="13"/>
  </r>
  <r>
    <d v="1899-12-30T13:23:05"/>
    <x v="1"/>
    <n v="44"/>
    <x v="803"/>
    <d v="1899-12-30T13:30:00"/>
    <d v="1899-12-30T13:30:00"/>
    <x v="13"/>
  </r>
  <r>
    <d v="1899-12-30T13:23:06"/>
    <x v="1"/>
    <n v="43"/>
    <x v="803"/>
    <d v="1899-12-30T13:30:00"/>
    <d v="1899-12-30T13:30:00"/>
    <x v="13"/>
  </r>
  <r>
    <d v="1899-12-30T13:23:11"/>
    <x v="1"/>
    <n v="44"/>
    <x v="803"/>
    <d v="1899-12-30T13:30:00"/>
    <d v="1899-12-30T13:30:00"/>
    <x v="13"/>
  </r>
  <r>
    <d v="1899-12-30T13:23:12"/>
    <x v="1"/>
    <n v="43"/>
    <x v="803"/>
    <d v="1899-12-30T13:30:00"/>
    <d v="1899-12-30T13:30:00"/>
    <x v="13"/>
  </r>
  <r>
    <d v="1899-12-30T13:23:13"/>
    <x v="1"/>
    <n v="44"/>
    <x v="803"/>
    <d v="1899-12-30T13:30:00"/>
    <d v="1899-12-30T13:30:00"/>
    <x v="13"/>
  </r>
  <r>
    <d v="1899-12-30T13:23:14"/>
    <x v="1"/>
    <n v="43"/>
    <x v="803"/>
    <d v="1899-12-30T13:30:00"/>
    <d v="1899-12-30T13:30:00"/>
    <x v="13"/>
  </r>
  <r>
    <d v="1899-12-30T13:23:15"/>
    <x v="1"/>
    <n v="44"/>
    <x v="803"/>
    <d v="1899-12-30T13:30:00"/>
    <d v="1899-12-30T13:30:00"/>
    <x v="13"/>
  </r>
  <r>
    <d v="1899-12-30T13:23:19"/>
    <x v="1"/>
    <n v="43"/>
    <x v="803"/>
    <d v="1899-12-30T13:30:00"/>
    <d v="1899-12-30T13:30:00"/>
    <x v="13"/>
  </r>
  <r>
    <d v="1899-12-30T13:23:20"/>
    <x v="1"/>
    <n v="44"/>
    <x v="803"/>
    <d v="1899-12-30T13:30:00"/>
    <d v="1899-12-30T13:30:00"/>
    <x v="13"/>
  </r>
  <r>
    <d v="1899-12-30T13:23:21"/>
    <x v="1"/>
    <n v="43"/>
    <x v="803"/>
    <d v="1899-12-30T13:30:00"/>
    <d v="1899-12-30T13:30:00"/>
    <x v="13"/>
  </r>
  <r>
    <d v="1899-12-30T13:23:22"/>
    <x v="1"/>
    <n v="44"/>
    <x v="803"/>
    <d v="1899-12-30T13:30:00"/>
    <d v="1899-12-30T13:30:00"/>
    <x v="13"/>
  </r>
  <r>
    <d v="1899-12-30T13:23:23"/>
    <x v="1"/>
    <n v="42"/>
    <x v="803"/>
    <d v="1899-12-30T13:30:00"/>
    <d v="1899-12-30T13:30:00"/>
    <x v="13"/>
  </r>
  <r>
    <d v="1899-12-30T13:23:24"/>
    <x v="1"/>
    <n v="44"/>
    <x v="803"/>
    <d v="1899-12-30T13:30:00"/>
    <d v="1899-12-30T13:30:00"/>
    <x v="13"/>
  </r>
  <r>
    <d v="1899-12-30T13:23:25"/>
    <x v="1"/>
    <n v="42"/>
    <x v="803"/>
    <d v="1899-12-30T13:30:00"/>
    <d v="1899-12-30T13:30:00"/>
    <x v="13"/>
  </r>
  <r>
    <d v="1899-12-30T13:23:26"/>
    <x v="1"/>
    <n v="35"/>
    <x v="803"/>
    <d v="1899-12-30T13:30:00"/>
    <d v="1899-12-30T13:30:00"/>
    <x v="13"/>
  </r>
  <r>
    <d v="1899-12-30T13:23:27"/>
    <x v="1"/>
    <n v="39"/>
    <x v="803"/>
    <d v="1899-12-30T13:30:00"/>
    <d v="1899-12-30T13:30:00"/>
    <x v="13"/>
  </r>
  <r>
    <d v="1899-12-30T13:23:28"/>
    <x v="1"/>
    <n v="38"/>
    <x v="803"/>
    <d v="1899-12-30T13:30:00"/>
    <d v="1899-12-30T13:30:00"/>
    <x v="13"/>
  </r>
  <r>
    <d v="1899-12-30T13:23:29"/>
    <x v="1"/>
    <n v="36"/>
    <x v="803"/>
    <d v="1899-12-30T13:30:00"/>
    <d v="1899-12-30T13:30:00"/>
    <x v="13"/>
  </r>
  <r>
    <d v="1899-12-30T13:23:30"/>
    <x v="1"/>
    <n v="35"/>
    <x v="804"/>
    <d v="1899-12-30T13:30:00"/>
    <d v="1899-12-30T13:30:00"/>
    <x v="13"/>
  </r>
  <r>
    <d v="1899-12-30T13:23:31"/>
    <x v="1"/>
    <n v="36"/>
    <x v="804"/>
    <d v="1899-12-30T13:30:00"/>
    <d v="1899-12-30T13:30:00"/>
    <x v="13"/>
  </r>
  <r>
    <d v="1899-12-30T13:23:32"/>
    <x v="1"/>
    <n v="35"/>
    <x v="804"/>
    <d v="1899-12-30T13:30:00"/>
    <d v="1899-12-30T13:30:00"/>
    <x v="13"/>
  </r>
  <r>
    <d v="1899-12-30T13:23:35"/>
    <x v="1"/>
    <n v="33"/>
    <x v="804"/>
    <d v="1899-12-30T13:30:00"/>
    <d v="1899-12-30T13:30:00"/>
    <x v="13"/>
  </r>
  <r>
    <d v="1899-12-30T13:23:37"/>
    <x v="1"/>
    <n v="30"/>
    <x v="804"/>
    <d v="1899-12-30T13:30:00"/>
    <d v="1899-12-30T13:30:00"/>
    <x v="13"/>
  </r>
  <r>
    <d v="1899-12-30T13:23:38"/>
    <x v="1"/>
    <n v="26"/>
    <x v="804"/>
    <d v="1899-12-30T13:30:00"/>
    <d v="1899-12-30T13:30:00"/>
    <x v="13"/>
  </r>
  <r>
    <d v="1899-12-30T13:23:39"/>
    <x v="1"/>
    <n v="22"/>
    <x v="804"/>
    <d v="1899-12-30T13:30:00"/>
    <d v="1899-12-30T13:30:00"/>
    <x v="13"/>
  </r>
  <r>
    <d v="1899-12-30T13:23:41"/>
    <x v="1"/>
    <n v="20"/>
    <x v="804"/>
    <d v="1899-12-30T13:30:00"/>
    <d v="1899-12-30T13:30:00"/>
    <x v="13"/>
  </r>
  <r>
    <d v="1899-12-30T13:23:42"/>
    <x v="1"/>
    <n v="17"/>
    <x v="804"/>
    <d v="1899-12-30T13:30:00"/>
    <d v="1899-12-30T13:30:00"/>
    <x v="13"/>
  </r>
  <r>
    <d v="1899-12-30T13:23:43"/>
    <x v="1"/>
    <n v="28"/>
    <x v="804"/>
    <d v="1899-12-30T13:30:00"/>
    <d v="1899-12-30T13:30:00"/>
    <x v="13"/>
  </r>
  <r>
    <d v="1899-12-30T13:23:44"/>
    <x v="1"/>
    <n v="35"/>
    <x v="804"/>
    <d v="1899-12-30T13:30:00"/>
    <d v="1899-12-30T13:30:00"/>
    <x v="13"/>
  </r>
  <r>
    <d v="1899-12-30T13:23:45"/>
    <x v="1"/>
    <n v="43"/>
    <x v="804"/>
    <d v="1899-12-30T13:30:00"/>
    <d v="1899-12-30T13:30:00"/>
    <x v="13"/>
  </r>
  <r>
    <d v="1899-12-30T13:24:04"/>
    <x v="1"/>
    <n v="44"/>
    <x v="804"/>
    <d v="1899-12-30T13:30:00"/>
    <d v="1899-12-30T13:30:00"/>
    <x v="13"/>
  </r>
  <r>
    <d v="1899-12-30T13:24:06"/>
    <x v="1"/>
    <n v="43"/>
    <x v="804"/>
    <d v="1899-12-30T13:30:00"/>
    <d v="1899-12-30T13:30:00"/>
    <x v="13"/>
  </r>
  <r>
    <d v="1899-12-30T13:24:09"/>
    <x v="1"/>
    <n v="44"/>
    <x v="804"/>
    <d v="1899-12-30T13:30:00"/>
    <d v="1899-12-30T13:30:00"/>
    <x v="13"/>
  </r>
  <r>
    <d v="1899-12-30T13:24:10"/>
    <x v="1"/>
    <n v="43"/>
    <x v="804"/>
    <d v="1899-12-30T13:30:00"/>
    <d v="1899-12-30T13:30:00"/>
    <x v="13"/>
  </r>
  <r>
    <d v="1899-12-30T13:24:11"/>
    <x v="1"/>
    <n v="44"/>
    <x v="804"/>
    <d v="1899-12-30T13:30:00"/>
    <d v="1899-12-30T13:30:00"/>
    <x v="13"/>
  </r>
  <r>
    <d v="1899-12-30T13:24:12"/>
    <x v="1"/>
    <n v="43"/>
    <x v="804"/>
    <d v="1899-12-30T13:30:00"/>
    <d v="1899-12-30T13:30:00"/>
    <x v="13"/>
  </r>
  <r>
    <d v="1899-12-30T13:24:22"/>
    <x v="1"/>
    <n v="44"/>
    <x v="804"/>
    <d v="1899-12-30T13:30:00"/>
    <d v="1899-12-30T13:30:00"/>
    <x v="13"/>
  </r>
  <r>
    <d v="1899-12-30T13:24:23"/>
    <x v="1"/>
    <n v="43"/>
    <x v="804"/>
    <d v="1899-12-30T13:30:00"/>
    <d v="1899-12-30T13:30:00"/>
    <x v="13"/>
  </r>
  <r>
    <d v="1899-12-30T13:24:27"/>
    <x v="1"/>
    <n v="39"/>
    <x v="804"/>
    <d v="1899-12-30T13:30:00"/>
    <d v="1899-12-30T13:30:00"/>
    <x v="13"/>
  </r>
  <r>
    <d v="1899-12-30T13:24:28"/>
    <x v="1"/>
    <n v="40"/>
    <x v="804"/>
    <d v="1899-12-30T13:30:00"/>
    <d v="1899-12-30T13:30:00"/>
    <x v="13"/>
  </r>
  <r>
    <d v="1899-12-30T13:24:29"/>
    <x v="1"/>
    <n v="42"/>
    <x v="804"/>
    <d v="1899-12-30T13:30:00"/>
    <d v="1899-12-30T13:30:00"/>
    <x v="13"/>
  </r>
  <r>
    <d v="1899-12-30T13:24:30"/>
    <x v="1"/>
    <n v="37"/>
    <x v="804"/>
    <d v="1899-12-30T13:30:00"/>
    <d v="1899-12-30T13:30:00"/>
    <x v="13"/>
  </r>
  <r>
    <d v="1899-12-30T13:24:31"/>
    <x v="1"/>
    <n v="32"/>
    <x v="805"/>
    <d v="1899-12-30T13:30:00"/>
    <d v="1899-12-30T13:30:00"/>
    <x v="13"/>
  </r>
  <r>
    <d v="1899-12-30T13:24:32"/>
    <x v="1"/>
    <n v="29"/>
    <x v="805"/>
    <d v="1899-12-30T13:30:00"/>
    <d v="1899-12-30T13:30:00"/>
    <x v="13"/>
  </r>
  <r>
    <d v="1899-12-30T13:24:33"/>
    <x v="1"/>
    <n v="28"/>
    <x v="805"/>
    <d v="1899-12-30T13:30:00"/>
    <d v="1899-12-30T13:30:00"/>
    <x v="13"/>
  </r>
  <r>
    <d v="1899-12-30T13:24:34"/>
    <x v="1"/>
    <n v="26"/>
    <x v="805"/>
    <d v="1899-12-30T13:30:00"/>
    <d v="1899-12-30T13:30:00"/>
    <x v="13"/>
  </r>
  <r>
    <d v="1899-12-30T13:24:35"/>
    <x v="1"/>
    <n v="25"/>
    <x v="805"/>
    <d v="1899-12-30T13:30:00"/>
    <d v="1899-12-30T13:30:00"/>
    <x v="13"/>
  </r>
  <r>
    <d v="1899-12-30T13:24:36"/>
    <x v="1"/>
    <n v="33"/>
    <x v="805"/>
    <d v="1899-12-30T13:30:00"/>
    <d v="1899-12-30T13:30:00"/>
    <x v="13"/>
  </r>
  <r>
    <d v="1899-12-30T13:24:37"/>
    <x v="1"/>
    <n v="36"/>
    <x v="805"/>
    <d v="1899-12-30T13:30:00"/>
    <d v="1899-12-30T13:30:00"/>
    <x v="13"/>
  </r>
  <r>
    <d v="1899-12-30T13:24:38"/>
    <x v="1"/>
    <n v="44"/>
    <x v="805"/>
    <d v="1899-12-30T13:30:00"/>
    <d v="1899-12-30T13:30:00"/>
    <x v="13"/>
  </r>
  <r>
    <d v="1899-12-30T13:24:39"/>
    <x v="1"/>
    <n v="43"/>
    <x v="805"/>
    <d v="1899-12-30T13:30:00"/>
    <d v="1899-12-30T13:30:00"/>
    <x v="13"/>
  </r>
  <r>
    <d v="1899-12-30T13:25:04"/>
    <x v="1"/>
    <n v="42"/>
    <x v="805"/>
    <d v="1899-12-30T13:30:00"/>
    <d v="1899-12-30T13:30:00"/>
    <x v="13"/>
  </r>
  <r>
    <d v="1899-12-30T13:25:05"/>
    <x v="1"/>
    <n v="40"/>
    <x v="805"/>
    <d v="1899-12-30T13:30:00"/>
    <d v="1899-12-30T13:30:00"/>
    <x v="13"/>
  </r>
  <r>
    <d v="1899-12-30T13:25:06"/>
    <x v="1"/>
    <n v="39"/>
    <x v="805"/>
    <d v="1899-12-30T13:30:00"/>
    <d v="1899-12-30T13:30:00"/>
    <x v="13"/>
  </r>
  <r>
    <d v="1899-12-30T13:25:08"/>
    <x v="1"/>
    <n v="41"/>
    <x v="805"/>
    <d v="1899-12-30T13:30:00"/>
    <d v="1899-12-30T13:30:00"/>
    <x v="13"/>
  </r>
  <r>
    <d v="1899-12-30T13:25:09"/>
    <x v="1"/>
    <n v="38"/>
    <x v="805"/>
    <d v="1899-12-30T13:30:00"/>
    <d v="1899-12-30T13:30:00"/>
    <x v="13"/>
  </r>
  <r>
    <d v="1899-12-30T13:25:12"/>
    <x v="1"/>
    <n v="35"/>
    <x v="805"/>
    <d v="1899-12-30T13:30:00"/>
    <d v="1899-12-30T13:30:00"/>
    <x v="13"/>
  </r>
  <r>
    <d v="1899-12-30T13:25:13"/>
    <x v="1"/>
    <n v="33"/>
    <x v="805"/>
    <d v="1899-12-30T13:30:00"/>
    <d v="1899-12-30T13:30:00"/>
    <x v="13"/>
  </r>
  <r>
    <d v="1899-12-30T13:25:14"/>
    <x v="1"/>
    <n v="32"/>
    <x v="805"/>
    <d v="1899-12-30T13:30:00"/>
    <d v="1899-12-30T13:30:00"/>
    <x v="13"/>
  </r>
  <r>
    <d v="1899-12-30T13:25:15"/>
    <x v="1"/>
    <n v="33"/>
    <x v="805"/>
    <d v="1899-12-30T13:30:00"/>
    <d v="1899-12-30T13:30:00"/>
    <x v="13"/>
  </r>
  <r>
    <d v="1899-12-30T13:25:16"/>
    <x v="1"/>
    <n v="30"/>
    <x v="805"/>
    <d v="1899-12-30T13:30:00"/>
    <d v="1899-12-30T13:30:00"/>
    <x v="13"/>
  </r>
  <r>
    <d v="1899-12-30T13:25:17"/>
    <x v="1"/>
    <n v="29"/>
    <x v="805"/>
    <d v="1899-12-30T13:30:00"/>
    <d v="1899-12-30T13:30:00"/>
    <x v="13"/>
  </r>
  <r>
    <d v="1899-12-30T13:25:18"/>
    <x v="1"/>
    <n v="25"/>
    <x v="805"/>
    <d v="1899-12-30T13:30:00"/>
    <d v="1899-12-30T13:30:00"/>
    <x v="13"/>
  </r>
  <r>
    <d v="1899-12-30T13:25:19"/>
    <x v="1"/>
    <n v="29"/>
    <x v="805"/>
    <d v="1899-12-30T13:30:00"/>
    <d v="1899-12-30T13:30:00"/>
    <x v="13"/>
  </r>
  <r>
    <d v="1899-12-30T13:25:20"/>
    <x v="1"/>
    <n v="27"/>
    <x v="805"/>
    <d v="1899-12-30T13:30:00"/>
    <d v="1899-12-30T13:30:00"/>
    <x v="13"/>
  </r>
  <r>
    <d v="1899-12-30T13:25:22"/>
    <x v="1"/>
    <n v="24"/>
    <x v="805"/>
    <d v="1899-12-30T13:30:00"/>
    <d v="1899-12-30T13:30:00"/>
    <x v="13"/>
  </r>
  <r>
    <d v="1899-12-30T13:25:23"/>
    <x v="1"/>
    <n v="26"/>
    <x v="805"/>
    <d v="1899-12-30T13:30:00"/>
    <d v="1899-12-30T13:30:00"/>
    <x v="13"/>
  </r>
  <r>
    <d v="1899-12-30T13:25:24"/>
    <x v="1"/>
    <n v="20"/>
    <x v="805"/>
    <d v="1899-12-30T13:30:00"/>
    <d v="1899-12-30T13:30:00"/>
    <x v="13"/>
  </r>
  <r>
    <d v="1899-12-30T13:25:26"/>
    <x v="1"/>
    <n v="16"/>
    <x v="805"/>
    <d v="1899-12-30T13:30:00"/>
    <d v="1899-12-30T13:30:00"/>
    <x v="13"/>
  </r>
  <r>
    <d v="1899-12-30T13:25:28"/>
    <x v="1"/>
    <n v="17"/>
    <x v="805"/>
    <d v="1899-12-30T13:30:00"/>
    <d v="1899-12-30T13:30:00"/>
    <x v="13"/>
  </r>
  <r>
    <d v="1899-12-30T13:25:29"/>
    <x v="1"/>
    <n v="25"/>
    <x v="805"/>
    <d v="1899-12-30T13:30:00"/>
    <d v="1899-12-30T13:30:00"/>
    <x v="13"/>
  </r>
  <r>
    <d v="1899-12-30T13:25:30"/>
    <x v="1"/>
    <n v="33"/>
    <x v="806"/>
    <d v="1899-12-30T13:30:00"/>
    <d v="1899-12-30T13:30:00"/>
    <x v="13"/>
  </r>
  <r>
    <d v="1899-12-30T13:25:31"/>
    <x v="1"/>
    <n v="39"/>
    <x v="806"/>
    <d v="1899-12-30T13:30:00"/>
    <d v="1899-12-30T13:30:00"/>
    <x v="13"/>
  </r>
  <r>
    <d v="1899-12-30T13:25:32"/>
    <x v="1"/>
    <n v="43"/>
    <x v="806"/>
    <d v="1899-12-30T13:30:00"/>
    <d v="1899-12-30T13:30:00"/>
    <x v="13"/>
  </r>
  <r>
    <d v="1899-12-30T13:25:55"/>
    <x v="1"/>
    <n v="44"/>
    <x v="806"/>
    <d v="1899-12-30T13:30:00"/>
    <d v="1899-12-30T13:30:00"/>
    <x v="13"/>
  </r>
  <r>
    <d v="1899-12-30T13:25:56"/>
    <x v="1"/>
    <n v="43"/>
    <x v="806"/>
    <d v="1899-12-30T13:30:00"/>
    <d v="1899-12-30T13:30:00"/>
    <x v="13"/>
  </r>
  <r>
    <d v="1899-12-30T13:25:59"/>
    <x v="1"/>
    <n v="44"/>
    <x v="806"/>
    <d v="1899-12-30T13:30:00"/>
    <d v="1899-12-30T13:30:00"/>
    <x v="13"/>
  </r>
  <r>
    <d v="1899-12-30T13:26:00"/>
    <x v="1"/>
    <n v="43"/>
    <x v="806"/>
    <d v="1899-12-30T13:30:00"/>
    <d v="1899-12-30T13:30:00"/>
    <x v="13"/>
  </r>
  <r>
    <d v="1899-12-30T13:26:02"/>
    <x v="1"/>
    <n v="42"/>
    <x v="806"/>
    <d v="1899-12-30T13:30:00"/>
    <d v="1899-12-30T13:30:00"/>
    <x v="13"/>
  </r>
  <r>
    <d v="1899-12-30T13:26:04"/>
    <x v="1"/>
    <n v="43"/>
    <x v="806"/>
    <d v="1899-12-30T13:30:00"/>
    <d v="1899-12-30T13:30:00"/>
    <x v="13"/>
  </r>
  <r>
    <d v="1899-12-30T13:26:05"/>
    <x v="1"/>
    <n v="39"/>
    <x v="806"/>
    <d v="1899-12-30T13:30:00"/>
    <d v="1899-12-30T13:30:00"/>
    <x v="13"/>
  </r>
  <r>
    <d v="1899-12-30T13:26:08"/>
    <x v="1"/>
    <n v="38"/>
    <x v="806"/>
    <d v="1899-12-30T13:30:00"/>
    <d v="1899-12-30T13:30:00"/>
    <x v="13"/>
  </r>
  <r>
    <d v="1899-12-30T13:26:09"/>
    <x v="1"/>
    <n v="37"/>
    <x v="806"/>
    <d v="1899-12-30T13:30:00"/>
    <d v="1899-12-30T13:30:00"/>
    <x v="13"/>
  </r>
  <r>
    <d v="1899-12-30T13:26:10"/>
    <x v="1"/>
    <n v="36"/>
    <x v="806"/>
    <d v="1899-12-30T13:30:00"/>
    <d v="1899-12-30T13:30:00"/>
    <x v="13"/>
  </r>
  <r>
    <d v="1899-12-30T13:26:11"/>
    <x v="1"/>
    <n v="34"/>
    <x v="806"/>
    <d v="1899-12-30T13:30:00"/>
    <d v="1899-12-30T13:30:00"/>
    <x v="13"/>
  </r>
  <r>
    <d v="1899-12-30T13:26:12"/>
    <x v="1"/>
    <n v="35"/>
    <x v="806"/>
    <d v="1899-12-30T13:30:00"/>
    <d v="1899-12-30T13:30:00"/>
    <x v="13"/>
  </r>
  <r>
    <d v="1899-12-30T13:26:13"/>
    <x v="1"/>
    <n v="32"/>
    <x v="806"/>
    <d v="1899-12-30T13:30:00"/>
    <d v="1899-12-30T13:30:00"/>
    <x v="13"/>
  </r>
  <r>
    <d v="1899-12-30T13:26:16"/>
    <x v="1"/>
    <n v="30"/>
    <x v="806"/>
    <d v="1899-12-30T13:30:00"/>
    <d v="1899-12-30T13:30:00"/>
    <x v="13"/>
  </r>
  <r>
    <d v="1899-12-30T13:26:17"/>
    <x v="1"/>
    <n v="24"/>
    <x v="806"/>
    <d v="1899-12-30T13:30:00"/>
    <d v="1899-12-30T13:30:00"/>
    <x v="13"/>
  </r>
  <r>
    <d v="1899-12-30T13:26:18"/>
    <x v="1"/>
    <n v="20"/>
    <x v="806"/>
    <d v="1899-12-30T13:30:00"/>
    <d v="1899-12-30T13:30:00"/>
    <x v="13"/>
  </r>
  <r>
    <d v="1899-12-30T13:26:22"/>
    <x v="1"/>
    <n v="28"/>
    <x v="806"/>
    <d v="1899-12-30T13:30:00"/>
    <d v="1899-12-30T13:30:00"/>
    <x v="13"/>
  </r>
  <r>
    <d v="1899-12-30T13:26:23"/>
    <x v="1"/>
    <n v="23"/>
    <x v="806"/>
    <d v="1899-12-30T13:30:00"/>
    <d v="1899-12-30T13:30:00"/>
    <x v="13"/>
  </r>
  <r>
    <d v="1899-12-30T13:26:24"/>
    <x v="1"/>
    <n v="33"/>
    <x v="806"/>
    <d v="1899-12-30T13:30:00"/>
    <d v="1899-12-30T13:30:00"/>
    <x v="13"/>
  </r>
  <r>
    <d v="1899-12-30T13:26:25"/>
    <x v="1"/>
    <n v="43"/>
    <x v="806"/>
    <d v="1899-12-30T13:30:00"/>
    <d v="1899-12-30T13:30:00"/>
    <x v="13"/>
  </r>
  <r>
    <d v="1899-12-30T13:26:56"/>
    <x v="1"/>
    <n v="42"/>
    <x v="807"/>
    <d v="1899-12-30T13:30:00"/>
    <d v="1899-12-30T13:30:00"/>
    <x v="13"/>
  </r>
  <r>
    <d v="1899-12-30T13:26:57"/>
    <x v="1"/>
    <n v="43"/>
    <x v="807"/>
    <d v="1899-12-30T13:30:00"/>
    <d v="1899-12-30T13:30:00"/>
    <x v="13"/>
  </r>
  <r>
    <d v="1899-12-30T13:26:58"/>
    <x v="1"/>
    <n v="42"/>
    <x v="807"/>
    <d v="1899-12-30T13:30:00"/>
    <d v="1899-12-30T13:30:00"/>
    <x v="13"/>
  </r>
  <r>
    <d v="1899-12-30T13:27:00"/>
    <x v="1"/>
    <n v="39"/>
    <x v="807"/>
    <d v="1899-12-30T13:30:00"/>
    <d v="1899-12-30T13:30:00"/>
    <x v="13"/>
  </r>
  <r>
    <d v="1899-12-30T13:27:03"/>
    <x v="1"/>
    <n v="36"/>
    <x v="807"/>
    <d v="1899-12-30T13:30:00"/>
    <d v="1899-12-30T13:30:00"/>
    <x v="13"/>
  </r>
  <r>
    <d v="1899-12-30T13:27:06"/>
    <x v="1"/>
    <n v="32"/>
    <x v="807"/>
    <d v="1899-12-30T13:30:00"/>
    <d v="1899-12-30T13:30:00"/>
    <x v="13"/>
  </r>
  <r>
    <d v="1899-12-30T13:27:08"/>
    <x v="1"/>
    <n v="30"/>
    <x v="807"/>
    <d v="1899-12-30T13:30:00"/>
    <d v="1899-12-30T13:30:00"/>
    <x v="13"/>
  </r>
  <r>
    <d v="1899-12-30T13:27:10"/>
    <x v="1"/>
    <n v="23"/>
    <x v="807"/>
    <d v="1899-12-30T13:30:00"/>
    <d v="1899-12-30T13:30:00"/>
    <x v="13"/>
  </r>
  <r>
    <d v="1899-12-30T13:27:11"/>
    <x v="1"/>
    <n v="20"/>
    <x v="807"/>
    <d v="1899-12-30T13:30:00"/>
    <d v="1899-12-30T13:30:00"/>
    <x v="13"/>
  </r>
  <r>
    <d v="1899-12-30T13:27:12"/>
    <x v="1"/>
    <n v="22"/>
    <x v="807"/>
    <d v="1899-12-30T13:30:00"/>
    <d v="1899-12-30T13:30:00"/>
    <x v="13"/>
  </r>
  <r>
    <d v="1899-12-30T13:27:13"/>
    <x v="1"/>
    <n v="20"/>
    <x v="807"/>
    <d v="1899-12-30T13:30:00"/>
    <d v="1899-12-30T13:30:00"/>
    <x v="13"/>
  </r>
  <r>
    <d v="1899-12-30T13:27:14"/>
    <x v="1"/>
    <n v="19"/>
    <x v="807"/>
    <d v="1899-12-30T13:30:00"/>
    <d v="1899-12-30T13:30:00"/>
    <x v="13"/>
  </r>
  <r>
    <d v="1899-12-30T13:27:16"/>
    <x v="1"/>
    <n v="26"/>
    <x v="807"/>
    <d v="1899-12-30T13:30:00"/>
    <d v="1899-12-30T13:30:00"/>
    <x v="13"/>
  </r>
  <r>
    <d v="1899-12-30T13:27:17"/>
    <x v="1"/>
    <n v="33"/>
    <x v="807"/>
    <d v="1899-12-30T13:30:00"/>
    <d v="1899-12-30T13:30:00"/>
    <x v="13"/>
  </r>
  <r>
    <d v="1899-12-30T13:27:18"/>
    <x v="1"/>
    <n v="43"/>
    <x v="807"/>
    <d v="1899-12-30T13:30:00"/>
    <d v="1899-12-30T13:30:00"/>
    <x v="13"/>
  </r>
  <r>
    <d v="1899-12-30T13:27:45"/>
    <x v="1"/>
    <n v="42"/>
    <x v="808"/>
    <d v="1899-12-30T13:30:00"/>
    <d v="1899-12-30T13:30:00"/>
    <x v="13"/>
  </r>
  <r>
    <d v="1899-12-30T13:27:46"/>
    <x v="1"/>
    <n v="43"/>
    <x v="808"/>
    <d v="1899-12-30T13:30:00"/>
    <d v="1899-12-30T13:30:00"/>
    <x v="13"/>
  </r>
  <r>
    <d v="1899-12-30T13:27:47"/>
    <x v="1"/>
    <n v="39"/>
    <x v="808"/>
    <d v="1899-12-30T13:30:00"/>
    <d v="1899-12-30T13:30:00"/>
    <x v="13"/>
  </r>
  <r>
    <d v="1899-12-30T13:27:49"/>
    <x v="1"/>
    <n v="40"/>
    <x v="808"/>
    <d v="1899-12-30T13:30:00"/>
    <d v="1899-12-30T13:30:00"/>
    <x v="13"/>
  </r>
  <r>
    <d v="1899-12-30T13:27:50"/>
    <x v="1"/>
    <n v="38"/>
    <x v="808"/>
    <d v="1899-12-30T13:30:00"/>
    <d v="1899-12-30T13:30:00"/>
    <x v="13"/>
  </r>
  <r>
    <d v="1899-12-30T13:27:52"/>
    <x v="1"/>
    <n v="36"/>
    <x v="808"/>
    <d v="1899-12-30T13:30:00"/>
    <d v="1899-12-30T13:30:00"/>
    <x v="13"/>
  </r>
  <r>
    <d v="1899-12-30T13:27:53"/>
    <x v="1"/>
    <n v="35"/>
    <x v="808"/>
    <d v="1899-12-30T13:30:00"/>
    <d v="1899-12-30T13:30:00"/>
    <x v="13"/>
  </r>
  <r>
    <d v="1899-12-30T13:27:55"/>
    <x v="1"/>
    <n v="32"/>
    <x v="808"/>
    <d v="1899-12-30T13:30:00"/>
    <d v="1899-12-30T13:30:00"/>
    <x v="13"/>
  </r>
  <r>
    <d v="1899-12-30T13:27:56"/>
    <x v="1"/>
    <n v="30"/>
    <x v="808"/>
    <d v="1899-12-30T13:30:00"/>
    <d v="1899-12-30T13:30:00"/>
    <x v="13"/>
  </r>
  <r>
    <d v="1899-12-30T13:27:57"/>
    <x v="1"/>
    <n v="29"/>
    <x v="808"/>
    <d v="1899-12-30T13:30:00"/>
    <d v="1899-12-30T13:30:00"/>
    <x v="13"/>
  </r>
  <r>
    <d v="1899-12-30T13:27:58"/>
    <x v="1"/>
    <n v="27"/>
    <x v="808"/>
    <d v="1899-12-30T13:30:00"/>
    <d v="1899-12-30T13:30:00"/>
    <x v="13"/>
  </r>
  <r>
    <d v="1899-12-30T13:27:59"/>
    <x v="1"/>
    <n v="30"/>
    <x v="808"/>
    <d v="1899-12-30T13:30:00"/>
    <d v="1899-12-30T13:30:00"/>
    <x v="13"/>
  </r>
  <r>
    <d v="1899-12-30T13:28:01"/>
    <x v="1"/>
    <n v="29"/>
    <x v="808"/>
    <d v="1899-12-30T13:30:00"/>
    <d v="1899-12-30T13:30:00"/>
    <x v="13"/>
  </r>
  <r>
    <d v="1899-12-30T13:28:02"/>
    <x v="1"/>
    <n v="27"/>
    <x v="808"/>
    <d v="1899-12-30T13:30:00"/>
    <d v="1899-12-30T13:30:00"/>
    <x v="13"/>
  </r>
  <r>
    <d v="1899-12-30T13:28:03"/>
    <x v="1"/>
    <n v="28"/>
    <x v="808"/>
    <d v="1899-12-30T13:30:00"/>
    <d v="1899-12-30T13:30:00"/>
    <x v="13"/>
  </r>
  <r>
    <d v="1899-12-30T13:28:04"/>
    <x v="1"/>
    <n v="19"/>
    <x v="808"/>
    <d v="1899-12-30T13:30:00"/>
    <d v="1899-12-30T13:30:00"/>
    <x v="13"/>
  </r>
  <r>
    <d v="1899-12-30T13:28:05"/>
    <x v="1"/>
    <n v="17"/>
    <x v="808"/>
    <d v="1899-12-30T13:30:00"/>
    <d v="1899-12-30T13:30:00"/>
    <x v="13"/>
  </r>
  <r>
    <d v="1899-12-30T13:28:06"/>
    <x v="1"/>
    <n v="19"/>
    <x v="808"/>
    <d v="1899-12-30T13:30:00"/>
    <d v="1899-12-30T13:30:00"/>
    <x v="13"/>
  </r>
  <r>
    <d v="1899-12-30T13:28:09"/>
    <x v="1"/>
    <n v="25"/>
    <x v="808"/>
    <d v="1899-12-30T13:30:00"/>
    <d v="1899-12-30T13:30:00"/>
    <x v="13"/>
  </r>
  <r>
    <d v="1899-12-30T13:28:10"/>
    <x v="1"/>
    <n v="27"/>
    <x v="808"/>
    <d v="1899-12-30T13:30:00"/>
    <d v="1899-12-30T13:30:00"/>
    <x v="13"/>
  </r>
  <r>
    <d v="1899-12-30T13:28:11"/>
    <x v="1"/>
    <n v="39"/>
    <x v="808"/>
    <d v="1899-12-30T13:30:00"/>
    <d v="1899-12-30T13:30:00"/>
    <x v="13"/>
  </r>
  <r>
    <d v="1899-12-30T13:28:12"/>
    <x v="1"/>
    <n v="43"/>
    <x v="808"/>
    <d v="1899-12-30T13:30:00"/>
    <d v="1899-12-30T13:30:00"/>
    <x v="13"/>
  </r>
  <r>
    <d v="1899-12-30T13:28:31"/>
    <x v="1"/>
    <n v="44"/>
    <x v="809"/>
    <d v="1899-12-30T13:30:00"/>
    <d v="1899-12-30T13:30:00"/>
    <x v="13"/>
  </r>
  <r>
    <d v="1899-12-30T13:28:33"/>
    <x v="1"/>
    <n v="43"/>
    <x v="809"/>
    <d v="1899-12-30T13:30:00"/>
    <d v="1899-12-30T13:30:00"/>
    <x v="13"/>
  </r>
  <r>
    <d v="1899-12-30T13:28:35"/>
    <x v="1"/>
    <n v="44"/>
    <x v="809"/>
    <d v="1899-12-30T13:30:00"/>
    <d v="1899-12-30T13:30:00"/>
    <x v="13"/>
  </r>
  <r>
    <d v="1899-12-30T13:28:36"/>
    <x v="1"/>
    <n v="43"/>
    <x v="809"/>
    <d v="1899-12-30T13:30:00"/>
    <d v="1899-12-30T13:30:00"/>
    <x v="13"/>
  </r>
  <r>
    <d v="1899-12-30T13:28:40"/>
    <x v="1"/>
    <n v="44"/>
    <x v="809"/>
    <d v="1899-12-30T13:30:00"/>
    <d v="1899-12-30T13:30:00"/>
    <x v="13"/>
  </r>
  <r>
    <d v="1899-12-30T13:28:41"/>
    <x v="1"/>
    <n v="43"/>
    <x v="809"/>
    <d v="1899-12-30T13:30:00"/>
    <d v="1899-12-30T13:30:00"/>
    <x v="13"/>
  </r>
  <r>
    <d v="1899-12-30T13:28:43"/>
    <x v="1"/>
    <n v="42"/>
    <x v="809"/>
    <d v="1899-12-30T13:30:00"/>
    <d v="1899-12-30T13:30:00"/>
    <x v="13"/>
  </r>
  <r>
    <d v="1899-12-30T13:28:46"/>
    <x v="1"/>
    <n v="39"/>
    <x v="809"/>
    <d v="1899-12-30T13:30:00"/>
    <d v="1899-12-30T13:30:00"/>
    <x v="13"/>
  </r>
  <r>
    <d v="1899-12-30T13:28:47"/>
    <x v="1"/>
    <n v="38"/>
    <x v="809"/>
    <d v="1899-12-30T13:30:00"/>
    <d v="1899-12-30T13:30:00"/>
    <x v="13"/>
  </r>
  <r>
    <d v="1899-12-30T13:28:48"/>
    <x v="1"/>
    <n v="36"/>
    <x v="809"/>
    <d v="1899-12-30T13:30:00"/>
    <d v="1899-12-30T13:30:00"/>
    <x v="13"/>
  </r>
  <r>
    <d v="1899-12-30T13:28:49"/>
    <x v="1"/>
    <n v="35"/>
    <x v="809"/>
    <d v="1899-12-30T13:30:00"/>
    <d v="1899-12-30T13:30:00"/>
    <x v="13"/>
  </r>
  <r>
    <d v="1899-12-30T13:28:50"/>
    <x v="1"/>
    <n v="33"/>
    <x v="809"/>
    <d v="1899-12-30T13:30:00"/>
    <d v="1899-12-30T13:30:00"/>
    <x v="13"/>
  </r>
  <r>
    <d v="1899-12-30T13:28:51"/>
    <x v="1"/>
    <n v="36"/>
    <x v="809"/>
    <d v="1899-12-30T13:30:00"/>
    <d v="1899-12-30T13:30:00"/>
    <x v="13"/>
  </r>
  <r>
    <d v="1899-12-30T13:28:52"/>
    <x v="1"/>
    <n v="33"/>
    <x v="809"/>
    <d v="1899-12-30T13:30:00"/>
    <d v="1899-12-30T13:30:00"/>
    <x v="13"/>
  </r>
  <r>
    <d v="1899-12-30T13:28:54"/>
    <x v="1"/>
    <n v="32"/>
    <x v="809"/>
    <d v="1899-12-30T13:30:00"/>
    <d v="1899-12-30T13:30:00"/>
    <x v="13"/>
  </r>
  <r>
    <d v="1899-12-30T13:28:55"/>
    <x v="1"/>
    <n v="30"/>
    <x v="809"/>
    <d v="1899-12-30T13:30:00"/>
    <d v="1899-12-30T13:30:00"/>
    <x v="13"/>
  </r>
  <r>
    <d v="1899-12-30T13:28:56"/>
    <x v="1"/>
    <n v="29"/>
    <x v="809"/>
    <d v="1899-12-30T13:30:00"/>
    <d v="1899-12-30T13:30:00"/>
    <x v="13"/>
  </r>
  <r>
    <d v="1899-12-30T13:28:57"/>
    <x v="1"/>
    <n v="22"/>
    <x v="809"/>
    <d v="1899-12-30T13:30:00"/>
    <d v="1899-12-30T13:30:00"/>
    <x v="13"/>
  </r>
  <r>
    <d v="1899-12-30T13:28:59"/>
    <x v="1"/>
    <n v="23"/>
    <x v="809"/>
    <d v="1899-12-30T13:30:00"/>
    <d v="1899-12-30T13:30:00"/>
    <x v="13"/>
  </r>
  <r>
    <d v="1899-12-30T13:29:00"/>
    <x v="1"/>
    <n v="20"/>
    <x v="809"/>
    <d v="1899-12-30T13:30:00"/>
    <d v="1899-12-30T13:30:00"/>
    <x v="13"/>
  </r>
  <r>
    <d v="1899-12-30T13:29:01"/>
    <x v="1"/>
    <n v="22"/>
    <x v="809"/>
    <d v="1899-12-30T13:30:00"/>
    <d v="1899-12-30T13:30:00"/>
    <x v="13"/>
  </r>
  <r>
    <d v="1899-12-30T13:29:02"/>
    <x v="1"/>
    <n v="28"/>
    <x v="809"/>
    <d v="1899-12-30T13:30:00"/>
    <d v="1899-12-30T13:30:00"/>
    <x v="13"/>
  </r>
  <r>
    <d v="1899-12-30T13:29:03"/>
    <x v="1"/>
    <n v="30"/>
    <x v="809"/>
    <d v="1899-12-30T13:30:00"/>
    <d v="1899-12-30T13:30:00"/>
    <x v="13"/>
  </r>
  <r>
    <d v="1899-12-30T13:29:04"/>
    <x v="1"/>
    <n v="39"/>
    <x v="809"/>
    <d v="1899-12-30T13:30:00"/>
    <d v="1899-12-30T13:30:00"/>
    <x v="13"/>
  </r>
  <r>
    <d v="1899-12-30T13:29:05"/>
    <x v="1"/>
    <n v="43"/>
    <x v="809"/>
    <d v="1899-12-30T13:30:00"/>
    <d v="1899-12-30T13:30:00"/>
    <x v="13"/>
  </r>
  <r>
    <d v="1899-12-30T13:29:24"/>
    <x v="1"/>
    <n v="44"/>
    <x v="809"/>
    <d v="1899-12-30T13:30:00"/>
    <d v="1899-12-30T13:30:00"/>
    <x v="13"/>
  </r>
  <r>
    <d v="1899-12-30T13:29:25"/>
    <x v="1"/>
    <n v="43"/>
    <x v="809"/>
    <d v="1899-12-30T13:30:00"/>
    <d v="1899-12-30T13:30:00"/>
    <x v="13"/>
  </r>
  <r>
    <d v="1899-12-30T13:29:33"/>
    <x v="1"/>
    <n v="42"/>
    <x v="810"/>
    <d v="1899-12-30T13:30:00"/>
    <d v="1899-12-30T13:30:00"/>
    <x v="13"/>
  </r>
  <r>
    <d v="1899-12-30T13:29:34"/>
    <x v="1"/>
    <n v="38"/>
    <x v="810"/>
    <d v="1899-12-30T13:30:00"/>
    <d v="1899-12-30T13:30:00"/>
    <x v="13"/>
  </r>
  <r>
    <d v="1899-12-30T13:29:35"/>
    <x v="1"/>
    <n v="43"/>
    <x v="810"/>
    <d v="1899-12-30T13:30:00"/>
    <d v="1899-12-30T13:30:00"/>
    <x v="13"/>
  </r>
  <r>
    <d v="1899-12-30T13:29:36"/>
    <x v="1"/>
    <n v="42"/>
    <x v="810"/>
    <d v="1899-12-30T13:30:00"/>
    <d v="1899-12-30T13:30:00"/>
    <x v="13"/>
  </r>
  <r>
    <d v="1899-12-30T13:29:37"/>
    <x v="1"/>
    <n v="40"/>
    <x v="810"/>
    <d v="1899-12-30T13:30:00"/>
    <d v="1899-12-30T13:30:00"/>
    <x v="13"/>
  </r>
  <r>
    <d v="1899-12-30T13:29:38"/>
    <x v="1"/>
    <n v="39"/>
    <x v="810"/>
    <d v="1899-12-30T13:30:00"/>
    <d v="1899-12-30T13:30:00"/>
    <x v="13"/>
  </r>
  <r>
    <d v="1899-12-30T13:29:39"/>
    <x v="1"/>
    <n v="41"/>
    <x v="810"/>
    <d v="1899-12-30T13:30:00"/>
    <d v="1899-12-30T13:30:00"/>
    <x v="13"/>
  </r>
  <r>
    <d v="1899-12-30T13:29:40"/>
    <x v="1"/>
    <n v="32"/>
    <x v="810"/>
    <d v="1899-12-30T13:30:00"/>
    <d v="1899-12-30T13:30:00"/>
    <x v="13"/>
  </r>
  <r>
    <d v="1899-12-30T13:29:41"/>
    <x v="1"/>
    <n v="36"/>
    <x v="810"/>
    <d v="1899-12-30T13:30:00"/>
    <d v="1899-12-30T13:30:00"/>
    <x v="13"/>
  </r>
  <r>
    <d v="1899-12-30T13:29:42"/>
    <x v="1"/>
    <n v="41"/>
    <x v="810"/>
    <d v="1899-12-30T13:30:00"/>
    <d v="1899-12-30T13:30:00"/>
    <x v="13"/>
  </r>
  <r>
    <d v="1899-12-30T13:29:43"/>
    <x v="1"/>
    <n v="36"/>
    <x v="810"/>
    <d v="1899-12-30T13:30:00"/>
    <d v="1899-12-30T13:30:00"/>
    <x v="13"/>
  </r>
  <r>
    <d v="1899-12-30T13:29:44"/>
    <x v="1"/>
    <n v="33"/>
    <x v="810"/>
    <d v="1899-12-30T13:30:00"/>
    <d v="1899-12-30T13:30:00"/>
    <x v="13"/>
  </r>
  <r>
    <d v="1899-12-30T13:29:46"/>
    <x v="1"/>
    <n v="29"/>
    <x v="810"/>
    <d v="1899-12-30T13:30:00"/>
    <d v="1899-12-30T13:30:00"/>
    <x v="13"/>
  </r>
  <r>
    <d v="1899-12-30T13:29:47"/>
    <x v="1"/>
    <n v="30"/>
    <x v="810"/>
    <d v="1899-12-30T13:30:00"/>
    <d v="1899-12-30T13:30:00"/>
    <x v="13"/>
  </r>
  <r>
    <d v="1899-12-30T13:29:48"/>
    <x v="1"/>
    <n v="28"/>
    <x v="810"/>
    <d v="1899-12-30T13:30:00"/>
    <d v="1899-12-30T13:30:00"/>
    <x v="13"/>
  </r>
  <r>
    <d v="1899-12-30T13:29:49"/>
    <x v="1"/>
    <n v="29"/>
    <x v="810"/>
    <d v="1899-12-30T13:30:00"/>
    <d v="1899-12-30T13:30:00"/>
    <x v="13"/>
  </r>
  <r>
    <d v="1899-12-30T13:29:50"/>
    <x v="1"/>
    <n v="22"/>
    <x v="810"/>
    <d v="1899-12-30T13:30:00"/>
    <d v="1899-12-30T13:30:00"/>
    <x v="13"/>
  </r>
  <r>
    <d v="1899-12-30T13:29:51"/>
    <x v="1"/>
    <n v="19"/>
    <x v="810"/>
    <d v="1899-12-30T13:30:00"/>
    <d v="1899-12-30T13:30:00"/>
    <x v="13"/>
  </r>
  <r>
    <d v="1899-12-30T13:29:52"/>
    <x v="1"/>
    <n v="20"/>
    <x v="810"/>
    <d v="1899-12-30T13:30:00"/>
    <d v="1899-12-30T13:30:00"/>
    <x v="13"/>
  </r>
  <r>
    <d v="1899-12-30T13:29:53"/>
    <x v="1"/>
    <n v="16"/>
    <x v="810"/>
    <d v="1899-12-30T13:30:00"/>
    <d v="1899-12-30T13:30:00"/>
    <x v="13"/>
  </r>
  <r>
    <d v="1899-12-30T13:29:55"/>
    <x v="1"/>
    <n v="25"/>
    <x v="810"/>
    <d v="1899-12-30T13:30:00"/>
    <d v="1899-12-30T13:30:00"/>
    <x v="13"/>
  </r>
  <r>
    <d v="1899-12-30T13:29:56"/>
    <x v="1"/>
    <n v="27"/>
    <x v="810"/>
    <d v="1899-12-30T13:30:00"/>
    <d v="1899-12-30T13:30:00"/>
    <x v="13"/>
  </r>
  <r>
    <d v="1899-12-30T13:29:57"/>
    <x v="1"/>
    <n v="33"/>
    <x v="810"/>
    <d v="1899-12-30T13:30:00"/>
    <d v="1899-12-30T13:30:00"/>
    <x v="13"/>
  </r>
  <r>
    <d v="1899-12-30T13:29:58"/>
    <x v="1"/>
    <n v="44"/>
    <x v="810"/>
    <d v="1899-12-30T13:30:00"/>
    <d v="1899-12-30T13:30:00"/>
    <x v="13"/>
  </r>
  <r>
    <d v="1899-12-30T13:30:00"/>
    <x v="1"/>
    <n v="43"/>
    <x v="810"/>
    <d v="1899-12-30T13:30:00"/>
    <d v="1899-12-30T13:30:00"/>
    <x v="14"/>
  </r>
  <r>
    <d v="1899-12-30T13:30:27"/>
    <x v="1"/>
    <n v="44"/>
    <x v="810"/>
    <d v="1899-12-30T13:30:00"/>
    <d v="1899-12-30T13:30:00"/>
    <x v="14"/>
  </r>
  <r>
    <d v="1899-12-30T13:30:28"/>
    <x v="1"/>
    <n v="42"/>
    <x v="810"/>
    <d v="1899-12-30T13:30:00"/>
    <d v="1899-12-30T13:30:00"/>
    <x v="14"/>
  </r>
  <r>
    <d v="1899-12-30T13:30:29"/>
    <x v="1"/>
    <n v="44"/>
    <x v="810"/>
    <d v="1899-12-30T13:30:00"/>
    <d v="1899-12-30T13:30:00"/>
    <x v="14"/>
  </r>
  <r>
    <d v="1899-12-30T13:30:30"/>
    <x v="1"/>
    <n v="43"/>
    <x v="810"/>
    <d v="1899-12-30T13:30:00"/>
    <d v="1899-12-30T13:30:00"/>
    <x v="14"/>
  </r>
  <r>
    <d v="1899-12-30T13:30:32"/>
    <x v="1"/>
    <n v="42"/>
    <x v="811"/>
    <d v="1899-12-30T13:30:00"/>
    <d v="1899-12-30T13:30:00"/>
    <x v="14"/>
  </r>
  <r>
    <d v="1899-12-30T13:30:33"/>
    <x v="1"/>
    <n v="39"/>
    <x v="811"/>
    <d v="1899-12-30T13:30:00"/>
    <d v="1899-12-30T13:30:00"/>
    <x v="14"/>
  </r>
  <r>
    <d v="1899-12-30T13:30:36"/>
    <x v="1"/>
    <n v="36"/>
    <x v="811"/>
    <d v="1899-12-30T13:30:00"/>
    <d v="1899-12-30T13:30:00"/>
    <x v="14"/>
  </r>
  <r>
    <d v="1899-12-30T13:30:37"/>
    <x v="1"/>
    <n v="35"/>
    <x v="811"/>
    <d v="1899-12-30T13:30:00"/>
    <d v="1899-12-30T13:30:00"/>
    <x v="14"/>
  </r>
  <r>
    <d v="1899-12-30T13:30:39"/>
    <x v="1"/>
    <n v="36"/>
    <x v="811"/>
    <d v="1899-12-30T13:30:00"/>
    <d v="1899-12-30T13:30:00"/>
    <x v="14"/>
  </r>
  <r>
    <d v="1899-12-30T13:30:40"/>
    <x v="1"/>
    <n v="33"/>
    <x v="811"/>
    <d v="1899-12-30T13:30:00"/>
    <d v="1899-12-30T13:30:00"/>
    <x v="14"/>
  </r>
  <r>
    <d v="1899-12-30T13:30:42"/>
    <x v="1"/>
    <n v="32"/>
    <x v="811"/>
    <d v="1899-12-30T13:30:00"/>
    <d v="1899-12-30T13:30:00"/>
    <x v="14"/>
  </r>
  <r>
    <d v="1899-12-30T13:30:44"/>
    <x v="1"/>
    <n v="22"/>
    <x v="811"/>
    <d v="1899-12-30T13:30:00"/>
    <d v="1899-12-30T13:30:00"/>
    <x v="14"/>
  </r>
  <r>
    <d v="1899-12-30T13:30:45"/>
    <x v="1"/>
    <n v="29"/>
    <x v="811"/>
    <d v="1899-12-30T13:30:00"/>
    <d v="1899-12-30T13:30:00"/>
    <x v="14"/>
  </r>
  <r>
    <d v="1899-12-30T13:30:46"/>
    <x v="1"/>
    <n v="20"/>
    <x v="811"/>
    <d v="1899-12-30T13:30:00"/>
    <d v="1899-12-30T13:30:00"/>
    <x v="14"/>
  </r>
  <r>
    <d v="1899-12-30T13:30:47"/>
    <x v="1"/>
    <n v="23"/>
    <x v="811"/>
    <d v="1899-12-30T13:30:00"/>
    <d v="1899-12-30T13:30:00"/>
    <x v="14"/>
  </r>
  <r>
    <d v="1899-12-30T13:30:48"/>
    <x v="1"/>
    <n v="22"/>
    <x v="811"/>
    <d v="1899-12-30T13:30:00"/>
    <d v="1899-12-30T13:30:00"/>
    <x v="14"/>
  </r>
  <r>
    <d v="1899-12-30T13:30:49"/>
    <x v="1"/>
    <n v="27"/>
    <x v="811"/>
    <d v="1899-12-30T13:30:00"/>
    <d v="1899-12-30T13:30:00"/>
    <x v="14"/>
  </r>
  <r>
    <d v="1899-12-30T13:30:50"/>
    <x v="1"/>
    <n v="39"/>
    <x v="811"/>
    <d v="1899-12-30T13:30:00"/>
    <d v="1899-12-30T13:30:00"/>
    <x v="14"/>
  </r>
  <r>
    <d v="1899-12-30T13:30:51"/>
    <x v="1"/>
    <n v="43"/>
    <x v="811"/>
    <d v="1899-12-30T13:30:00"/>
    <d v="1899-12-30T13:30:00"/>
    <x v="14"/>
  </r>
  <r>
    <d v="1899-12-30T13:31:07"/>
    <x v="1"/>
    <n v="44"/>
    <x v="811"/>
    <d v="1899-12-30T13:30:00"/>
    <d v="1899-12-30T13:30:00"/>
    <x v="14"/>
  </r>
  <r>
    <d v="1899-12-30T13:31:08"/>
    <x v="1"/>
    <n v="43"/>
    <x v="811"/>
    <d v="1899-12-30T13:30:00"/>
    <d v="1899-12-30T13:30:00"/>
    <x v="14"/>
  </r>
  <r>
    <d v="1899-12-30T13:31:23"/>
    <x v="1"/>
    <n v="42"/>
    <x v="811"/>
    <d v="1899-12-30T13:30:00"/>
    <d v="1899-12-30T13:30:00"/>
    <x v="14"/>
  </r>
  <r>
    <d v="1899-12-30T13:31:24"/>
    <x v="1"/>
    <n v="43"/>
    <x v="811"/>
    <d v="1899-12-30T13:30:00"/>
    <d v="1899-12-30T13:30:00"/>
    <x v="14"/>
  </r>
  <r>
    <d v="1899-12-30T13:31:27"/>
    <x v="1"/>
    <n v="39"/>
    <x v="811"/>
    <d v="1899-12-30T13:30:00"/>
    <d v="1899-12-30T13:30:00"/>
    <x v="14"/>
  </r>
  <r>
    <d v="1899-12-30T13:31:28"/>
    <x v="1"/>
    <n v="40"/>
    <x v="811"/>
    <d v="1899-12-30T13:30:00"/>
    <d v="1899-12-30T13:30:00"/>
    <x v="14"/>
  </r>
  <r>
    <d v="1899-12-30T13:31:29"/>
    <x v="1"/>
    <n v="36"/>
    <x v="811"/>
    <d v="1899-12-30T13:30:00"/>
    <d v="1899-12-30T13:30:00"/>
    <x v="14"/>
  </r>
  <r>
    <d v="1899-12-30T13:31:30"/>
    <x v="1"/>
    <n v="38"/>
    <x v="812"/>
    <d v="1899-12-30T13:30:00"/>
    <d v="1899-12-30T13:30:00"/>
    <x v="14"/>
  </r>
  <r>
    <d v="1899-12-30T13:31:31"/>
    <x v="1"/>
    <n v="36"/>
    <x v="812"/>
    <d v="1899-12-30T13:30:00"/>
    <d v="1899-12-30T13:30:00"/>
    <x v="14"/>
  </r>
  <r>
    <d v="1899-12-30T13:31:32"/>
    <x v="1"/>
    <n v="33"/>
    <x v="812"/>
    <d v="1899-12-30T13:30:00"/>
    <d v="1899-12-30T13:30:00"/>
    <x v="14"/>
  </r>
  <r>
    <d v="1899-12-30T13:31:33"/>
    <x v="1"/>
    <n v="35"/>
    <x v="812"/>
    <d v="1899-12-30T13:30:00"/>
    <d v="1899-12-30T13:30:00"/>
    <x v="14"/>
  </r>
  <r>
    <d v="1899-12-30T13:31:34"/>
    <x v="1"/>
    <n v="33"/>
    <x v="812"/>
    <d v="1899-12-30T13:30:00"/>
    <d v="1899-12-30T13:30:00"/>
    <x v="14"/>
  </r>
  <r>
    <d v="1899-12-30T13:31:35"/>
    <x v="1"/>
    <n v="32"/>
    <x v="812"/>
    <d v="1899-12-30T13:30:00"/>
    <d v="1899-12-30T13:30:00"/>
    <x v="14"/>
  </r>
  <r>
    <d v="1899-12-30T13:31:36"/>
    <x v="1"/>
    <n v="27"/>
    <x v="812"/>
    <d v="1899-12-30T13:30:00"/>
    <d v="1899-12-30T13:30:00"/>
    <x v="14"/>
  </r>
  <r>
    <d v="1899-12-30T13:31:37"/>
    <x v="1"/>
    <n v="22"/>
    <x v="812"/>
    <d v="1899-12-30T13:30:00"/>
    <d v="1899-12-30T13:30:00"/>
    <x v="14"/>
  </r>
  <r>
    <d v="1899-12-30T13:31:38"/>
    <x v="1"/>
    <n v="23"/>
    <x v="812"/>
    <d v="1899-12-30T13:30:00"/>
    <d v="1899-12-30T13:30:00"/>
    <x v="14"/>
  </r>
  <r>
    <d v="1899-12-30T13:31:39"/>
    <x v="1"/>
    <n v="22"/>
    <x v="812"/>
    <d v="1899-12-30T13:30:00"/>
    <d v="1899-12-30T13:30:00"/>
    <x v="14"/>
  </r>
  <r>
    <d v="1899-12-30T13:31:40"/>
    <x v="1"/>
    <n v="23"/>
    <x v="812"/>
    <d v="1899-12-30T13:30:00"/>
    <d v="1899-12-30T13:30:00"/>
    <x v="14"/>
  </r>
  <r>
    <d v="1899-12-30T13:31:41"/>
    <x v="1"/>
    <n v="28"/>
    <x v="812"/>
    <d v="1899-12-30T13:30:00"/>
    <d v="1899-12-30T13:30:00"/>
    <x v="14"/>
  </r>
  <r>
    <d v="1899-12-30T13:31:42"/>
    <x v="1"/>
    <n v="26"/>
    <x v="812"/>
    <d v="1899-12-30T13:30:00"/>
    <d v="1899-12-30T13:30:00"/>
    <x v="14"/>
  </r>
  <r>
    <d v="1899-12-30T13:31:43"/>
    <x v="1"/>
    <n v="33"/>
    <x v="812"/>
    <d v="1899-12-30T13:30:00"/>
    <d v="1899-12-30T13:30:00"/>
    <x v="14"/>
  </r>
  <r>
    <d v="1899-12-30T13:31:44"/>
    <x v="1"/>
    <n v="43"/>
    <x v="812"/>
    <d v="1899-12-30T13:30:00"/>
    <d v="1899-12-30T13:30:00"/>
    <x v="14"/>
  </r>
  <r>
    <d v="1899-12-30T13:32:03"/>
    <x v="1"/>
    <n v="44"/>
    <x v="812"/>
    <d v="1899-12-30T13:30:00"/>
    <d v="1899-12-30T13:30:00"/>
    <x v="14"/>
  </r>
  <r>
    <d v="1899-12-30T13:32:04"/>
    <x v="1"/>
    <n v="43"/>
    <x v="812"/>
    <d v="1899-12-30T13:30:00"/>
    <d v="1899-12-30T13:30:00"/>
    <x v="14"/>
  </r>
  <r>
    <d v="1899-12-30T13:32:08"/>
    <x v="1"/>
    <n v="44"/>
    <x v="812"/>
    <d v="1899-12-30T13:30:00"/>
    <d v="1899-12-30T13:30:00"/>
    <x v="14"/>
  </r>
  <r>
    <d v="1899-12-30T13:32:09"/>
    <x v="1"/>
    <n v="43"/>
    <x v="812"/>
    <d v="1899-12-30T13:30:00"/>
    <d v="1899-12-30T13:30:00"/>
    <x v="14"/>
  </r>
  <r>
    <d v="1899-12-30T13:32:12"/>
    <x v="1"/>
    <n v="42"/>
    <x v="812"/>
    <d v="1899-12-30T13:30:00"/>
    <d v="1899-12-30T13:30:00"/>
    <x v="14"/>
  </r>
  <r>
    <d v="1899-12-30T13:32:15"/>
    <x v="1"/>
    <n v="39"/>
    <x v="812"/>
    <d v="1899-12-30T13:30:00"/>
    <d v="1899-12-30T13:30:00"/>
    <x v="14"/>
  </r>
  <r>
    <d v="1899-12-30T13:32:16"/>
    <x v="1"/>
    <n v="38"/>
    <x v="812"/>
    <d v="1899-12-30T13:30:00"/>
    <d v="1899-12-30T13:30:00"/>
    <x v="14"/>
  </r>
  <r>
    <d v="1899-12-30T13:32:17"/>
    <x v="1"/>
    <n v="39"/>
    <x v="812"/>
    <d v="1899-12-30T13:30:00"/>
    <d v="1899-12-30T13:30:00"/>
    <x v="14"/>
  </r>
  <r>
    <d v="1899-12-30T13:32:18"/>
    <x v="1"/>
    <n v="36"/>
    <x v="812"/>
    <d v="1899-12-30T13:30:00"/>
    <d v="1899-12-30T13:30:00"/>
    <x v="14"/>
  </r>
  <r>
    <d v="1899-12-30T13:32:19"/>
    <x v="1"/>
    <n v="35"/>
    <x v="812"/>
    <d v="1899-12-30T13:30:00"/>
    <d v="1899-12-30T13:30:00"/>
    <x v="14"/>
  </r>
  <r>
    <d v="1899-12-30T13:32:21"/>
    <x v="1"/>
    <n v="33"/>
    <x v="812"/>
    <d v="1899-12-30T13:30:00"/>
    <d v="1899-12-30T13:30:00"/>
    <x v="14"/>
  </r>
  <r>
    <d v="1899-12-30T13:32:23"/>
    <x v="1"/>
    <n v="32"/>
    <x v="812"/>
    <d v="1899-12-30T13:30:00"/>
    <d v="1899-12-30T13:30:00"/>
    <x v="14"/>
  </r>
  <r>
    <d v="1899-12-30T13:32:24"/>
    <x v="1"/>
    <n v="30"/>
    <x v="812"/>
    <d v="1899-12-30T13:30:00"/>
    <d v="1899-12-30T13:30:00"/>
    <x v="14"/>
  </r>
  <r>
    <d v="1899-12-30T13:32:26"/>
    <x v="1"/>
    <n v="29"/>
    <x v="812"/>
    <d v="1899-12-30T13:30:00"/>
    <d v="1899-12-30T13:30:00"/>
    <x v="14"/>
  </r>
  <r>
    <d v="1899-12-30T13:32:28"/>
    <x v="1"/>
    <n v="27"/>
    <x v="812"/>
    <d v="1899-12-30T13:30:00"/>
    <d v="1899-12-30T13:30:00"/>
    <x v="14"/>
  </r>
  <r>
    <d v="1899-12-30T13:32:29"/>
    <x v="1"/>
    <n v="26"/>
    <x v="812"/>
    <d v="1899-12-30T13:30:00"/>
    <d v="1899-12-30T13:30:00"/>
    <x v="14"/>
  </r>
  <r>
    <d v="1899-12-30T13:32:30"/>
    <x v="1"/>
    <n v="20"/>
    <x v="812"/>
    <d v="1899-12-30T13:30:00"/>
    <d v="1899-12-30T13:30:00"/>
    <x v="14"/>
  </r>
  <r>
    <d v="1899-12-30T13:32:31"/>
    <x v="1"/>
    <n v="19"/>
    <x v="813"/>
    <d v="1899-12-30T13:30:00"/>
    <d v="1899-12-30T13:30:00"/>
    <x v="14"/>
  </r>
  <r>
    <d v="1899-12-30T13:32:32"/>
    <x v="1"/>
    <n v="16"/>
    <x v="813"/>
    <d v="1899-12-30T13:30:00"/>
    <d v="1899-12-30T13:30:00"/>
    <x v="14"/>
  </r>
  <r>
    <d v="1899-12-30T13:32:33"/>
    <x v="1"/>
    <n v="19"/>
    <x v="813"/>
    <d v="1899-12-30T13:30:00"/>
    <d v="1899-12-30T13:30:00"/>
    <x v="14"/>
  </r>
  <r>
    <d v="1899-12-30T13:32:34"/>
    <x v="1"/>
    <n v="17"/>
    <x v="813"/>
    <d v="1899-12-30T13:30:00"/>
    <d v="1899-12-30T13:30:00"/>
    <x v="14"/>
  </r>
  <r>
    <d v="1899-12-30T13:32:35"/>
    <x v="1"/>
    <n v="23"/>
    <x v="813"/>
    <d v="1899-12-30T13:30:00"/>
    <d v="1899-12-30T13:30:00"/>
    <x v="14"/>
  </r>
  <r>
    <d v="1899-12-30T13:32:36"/>
    <x v="1"/>
    <n v="27"/>
    <x v="813"/>
    <d v="1899-12-30T13:30:00"/>
    <d v="1899-12-30T13:30:00"/>
    <x v="14"/>
  </r>
  <r>
    <d v="1899-12-30T13:32:37"/>
    <x v="1"/>
    <n v="44"/>
    <x v="813"/>
    <d v="1899-12-30T13:30:00"/>
    <d v="1899-12-30T13:30:00"/>
    <x v="14"/>
  </r>
  <r>
    <d v="1899-12-30T13:32:38"/>
    <x v="1"/>
    <n v="43"/>
    <x v="813"/>
    <d v="1899-12-30T13:30:00"/>
    <d v="1899-12-30T13:30:00"/>
    <x v="14"/>
  </r>
  <r>
    <d v="1899-12-30T13:33:09"/>
    <x v="1"/>
    <n v="44"/>
    <x v="813"/>
    <d v="1899-12-30T13:30:00"/>
    <d v="1899-12-30T13:30:00"/>
    <x v="14"/>
  </r>
  <r>
    <d v="1899-12-30T13:33:10"/>
    <x v="1"/>
    <n v="42"/>
    <x v="813"/>
    <d v="1899-12-30T13:30:00"/>
    <d v="1899-12-30T13:30:00"/>
    <x v="14"/>
  </r>
  <r>
    <d v="1899-12-30T13:33:12"/>
    <x v="1"/>
    <n v="40"/>
    <x v="813"/>
    <d v="1899-12-30T13:30:00"/>
    <d v="1899-12-30T13:30:00"/>
    <x v="14"/>
  </r>
  <r>
    <d v="1899-12-30T13:33:14"/>
    <x v="1"/>
    <n v="41"/>
    <x v="813"/>
    <d v="1899-12-30T13:30:00"/>
    <d v="1899-12-30T13:30:00"/>
    <x v="14"/>
  </r>
  <r>
    <d v="1899-12-30T13:33:15"/>
    <x v="1"/>
    <n v="39"/>
    <x v="813"/>
    <d v="1899-12-30T13:30:00"/>
    <d v="1899-12-30T13:30:00"/>
    <x v="14"/>
  </r>
  <r>
    <d v="1899-12-30T13:33:16"/>
    <x v="1"/>
    <n v="38"/>
    <x v="813"/>
    <d v="1899-12-30T13:30:00"/>
    <d v="1899-12-30T13:30:00"/>
    <x v="14"/>
  </r>
  <r>
    <d v="1899-12-30T13:33:18"/>
    <x v="1"/>
    <n v="35"/>
    <x v="813"/>
    <d v="1899-12-30T13:30:00"/>
    <d v="1899-12-30T13:30:00"/>
    <x v="14"/>
  </r>
  <r>
    <d v="1899-12-30T13:33:21"/>
    <x v="1"/>
    <n v="33"/>
    <x v="813"/>
    <d v="1899-12-30T13:30:00"/>
    <d v="1899-12-30T13:30:00"/>
    <x v="14"/>
  </r>
  <r>
    <d v="1899-12-30T13:33:22"/>
    <x v="1"/>
    <n v="32"/>
    <x v="813"/>
    <d v="1899-12-30T13:30:00"/>
    <d v="1899-12-30T13:30:00"/>
    <x v="14"/>
  </r>
  <r>
    <d v="1899-12-30T13:33:23"/>
    <x v="1"/>
    <n v="25"/>
    <x v="813"/>
    <d v="1899-12-30T13:30:00"/>
    <d v="1899-12-30T13:30:00"/>
    <x v="14"/>
  </r>
  <r>
    <d v="1899-12-30T13:33:24"/>
    <x v="1"/>
    <n v="23"/>
    <x v="813"/>
    <d v="1899-12-30T13:30:00"/>
    <d v="1899-12-30T13:30:00"/>
    <x v="14"/>
  </r>
  <r>
    <d v="1899-12-30T13:33:25"/>
    <x v="1"/>
    <n v="22"/>
    <x v="813"/>
    <d v="1899-12-30T13:30:00"/>
    <d v="1899-12-30T13:30:00"/>
    <x v="14"/>
  </r>
  <r>
    <d v="1899-12-30T13:33:27"/>
    <x v="1"/>
    <n v="23"/>
    <x v="813"/>
    <d v="1899-12-30T13:30:00"/>
    <d v="1899-12-30T13:30:00"/>
    <x v="14"/>
  </r>
  <r>
    <d v="1899-12-30T13:33:28"/>
    <x v="1"/>
    <n v="29"/>
    <x v="813"/>
    <d v="1899-12-30T13:30:00"/>
    <d v="1899-12-30T13:30:00"/>
    <x v="14"/>
  </r>
  <r>
    <d v="1899-12-30T13:33:29"/>
    <x v="1"/>
    <n v="30"/>
    <x v="813"/>
    <d v="1899-12-30T13:30:00"/>
    <d v="1899-12-30T13:30:00"/>
    <x v="14"/>
  </r>
  <r>
    <d v="1899-12-30T13:33:30"/>
    <x v="1"/>
    <n v="41"/>
    <x v="814"/>
    <d v="1899-12-30T13:30:00"/>
    <d v="1899-12-30T13:30:00"/>
    <x v="14"/>
  </r>
  <r>
    <d v="1899-12-30T13:33:31"/>
    <x v="1"/>
    <n v="43"/>
    <x v="814"/>
    <d v="1899-12-30T13:30:00"/>
    <d v="1899-12-30T13:30:00"/>
    <x v="14"/>
  </r>
  <r>
    <d v="1899-12-30T13:33:49"/>
    <x v="1"/>
    <n v="44"/>
    <x v="814"/>
    <d v="1899-12-30T13:30:00"/>
    <d v="1899-12-30T13:30:00"/>
    <x v="14"/>
  </r>
  <r>
    <d v="1899-12-30T13:33:50"/>
    <x v="1"/>
    <n v="43"/>
    <x v="814"/>
    <d v="1899-12-30T13:30:00"/>
    <d v="1899-12-30T13:30:00"/>
    <x v="14"/>
  </r>
  <r>
    <d v="1899-12-30T13:33:51"/>
    <x v="1"/>
    <n v="44"/>
    <x v="814"/>
    <d v="1899-12-30T13:30:00"/>
    <d v="1899-12-30T13:30:00"/>
    <x v="14"/>
  </r>
  <r>
    <d v="1899-12-30T13:33:52"/>
    <x v="1"/>
    <n v="43"/>
    <x v="814"/>
    <d v="1899-12-30T13:30:00"/>
    <d v="1899-12-30T13:30:00"/>
    <x v="14"/>
  </r>
  <r>
    <d v="1899-12-30T13:33:53"/>
    <x v="1"/>
    <n v="44"/>
    <x v="814"/>
    <d v="1899-12-30T13:30:00"/>
    <d v="1899-12-30T13:30:00"/>
    <x v="14"/>
  </r>
  <r>
    <d v="1899-12-30T13:33:54"/>
    <x v="1"/>
    <n v="43"/>
    <x v="814"/>
    <d v="1899-12-30T13:30:00"/>
    <d v="1899-12-30T13:30:00"/>
    <x v="14"/>
  </r>
  <r>
    <d v="1899-12-30T13:34:02"/>
    <x v="1"/>
    <n v="42"/>
    <x v="814"/>
    <d v="1899-12-30T13:30:00"/>
    <d v="1899-12-30T13:30:00"/>
    <x v="14"/>
  </r>
  <r>
    <d v="1899-12-30T13:34:04"/>
    <x v="1"/>
    <n v="38"/>
    <x v="814"/>
    <d v="1899-12-30T13:30:00"/>
    <d v="1899-12-30T13:30:00"/>
    <x v="14"/>
  </r>
  <r>
    <d v="1899-12-30T13:34:05"/>
    <x v="1"/>
    <n v="40"/>
    <x v="814"/>
    <d v="1899-12-30T13:30:00"/>
    <d v="1899-12-30T13:30:00"/>
    <x v="14"/>
  </r>
  <r>
    <d v="1899-12-30T13:34:06"/>
    <x v="1"/>
    <n v="37"/>
    <x v="814"/>
    <d v="1899-12-30T13:30:00"/>
    <d v="1899-12-30T13:30:00"/>
    <x v="14"/>
  </r>
  <r>
    <d v="1899-12-30T13:34:07"/>
    <x v="1"/>
    <n v="38"/>
    <x v="814"/>
    <d v="1899-12-30T13:30:00"/>
    <d v="1899-12-30T13:30:00"/>
    <x v="14"/>
  </r>
  <r>
    <d v="1899-12-30T13:34:08"/>
    <x v="1"/>
    <n v="36"/>
    <x v="814"/>
    <d v="1899-12-30T13:30:00"/>
    <d v="1899-12-30T13:30:00"/>
    <x v="14"/>
  </r>
  <r>
    <d v="1899-12-30T13:34:09"/>
    <x v="1"/>
    <n v="35"/>
    <x v="814"/>
    <d v="1899-12-30T13:30:00"/>
    <d v="1899-12-30T13:30:00"/>
    <x v="14"/>
  </r>
  <r>
    <d v="1899-12-30T13:34:11"/>
    <x v="1"/>
    <n v="33"/>
    <x v="814"/>
    <d v="1899-12-30T13:30:00"/>
    <d v="1899-12-30T13:30:00"/>
    <x v="14"/>
  </r>
  <r>
    <d v="1899-12-30T13:34:13"/>
    <x v="1"/>
    <n v="30"/>
    <x v="814"/>
    <d v="1899-12-30T13:30:00"/>
    <d v="1899-12-30T13:30:00"/>
    <x v="14"/>
  </r>
  <r>
    <d v="1899-12-30T13:34:14"/>
    <x v="1"/>
    <n v="32"/>
    <x v="814"/>
    <d v="1899-12-30T13:30:00"/>
    <d v="1899-12-30T13:30:00"/>
    <x v="14"/>
  </r>
  <r>
    <d v="1899-12-30T13:34:16"/>
    <x v="1"/>
    <n v="22"/>
    <x v="814"/>
    <d v="1899-12-30T13:30:00"/>
    <d v="1899-12-30T13:30:00"/>
    <x v="14"/>
  </r>
  <r>
    <d v="1899-12-30T13:34:17"/>
    <x v="1"/>
    <n v="20"/>
    <x v="814"/>
    <d v="1899-12-30T13:30:00"/>
    <d v="1899-12-30T13:30:00"/>
    <x v="14"/>
  </r>
  <r>
    <d v="1899-12-30T13:34:18"/>
    <x v="1"/>
    <n v="22"/>
    <x v="814"/>
    <d v="1899-12-30T13:30:00"/>
    <d v="1899-12-30T13:30:00"/>
    <x v="14"/>
  </r>
  <r>
    <d v="1899-12-30T13:34:19"/>
    <x v="1"/>
    <n v="20"/>
    <x v="814"/>
    <d v="1899-12-30T13:30:00"/>
    <d v="1899-12-30T13:30:00"/>
    <x v="14"/>
  </r>
  <r>
    <d v="1899-12-30T13:34:20"/>
    <x v="1"/>
    <n v="19"/>
    <x v="814"/>
    <d v="1899-12-30T13:30:00"/>
    <d v="1899-12-30T13:30:00"/>
    <x v="14"/>
  </r>
  <r>
    <d v="1899-12-30T13:34:21"/>
    <x v="1"/>
    <n v="29"/>
    <x v="814"/>
    <d v="1899-12-30T13:30:00"/>
    <d v="1899-12-30T13:30:00"/>
    <x v="14"/>
  </r>
  <r>
    <d v="1899-12-30T13:34:22"/>
    <x v="1"/>
    <n v="30"/>
    <x v="814"/>
    <d v="1899-12-30T13:30:00"/>
    <d v="1899-12-30T13:30:00"/>
    <x v="14"/>
  </r>
  <r>
    <d v="1899-12-30T13:34:23"/>
    <x v="1"/>
    <n v="36"/>
    <x v="814"/>
    <d v="1899-12-30T13:30:00"/>
    <d v="1899-12-30T13:30:00"/>
    <x v="14"/>
  </r>
  <r>
    <d v="1899-12-30T13:34:24"/>
    <x v="1"/>
    <n v="43"/>
    <x v="814"/>
    <d v="1899-12-30T13:30:00"/>
    <d v="1899-12-30T13:30:00"/>
    <x v="14"/>
  </r>
  <r>
    <d v="1899-12-30T13:34:46"/>
    <x v="1"/>
    <n v="44"/>
    <x v="815"/>
    <d v="1899-12-30T13:30:00"/>
    <d v="1899-12-30T13:30:00"/>
    <x v="14"/>
  </r>
  <r>
    <d v="1899-12-30T13:34:47"/>
    <x v="1"/>
    <n v="43"/>
    <x v="815"/>
    <d v="1899-12-30T13:30:00"/>
    <d v="1899-12-30T13:30:00"/>
    <x v="14"/>
  </r>
  <r>
    <d v="1899-12-30T13:34:48"/>
    <x v="1"/>
    <n v="42"/>
    <x v="815"/>
    <d v="1899-12-30T13:30:00"/>
    <d v="1899-12-30T13:30:00"/>
    <x v="14"/>
  </r>
  <r>
    <d v="1899-12-30T13:34:49"/>
    <x v="1"/>
    <n v="44"/>
    <x v="815"/>
    <d v="1899-12-30T13:30:00"/>
    <d v="1899-12-30T13:30:00"/>
    <x v="14"/>
  </r>
  <r>
    <d v="1899-12-30T13:34:50"/>
    <x v="1"/>
    <n v="43"/>
    <x v="815"/>
    <d v="1899-12-30T13:30:00"/>
    <d v="1899-12-30T13:30:00"/>
    <x v="14"/>
  </r>
  <r>
    <d v="1899-12-30T13:34:51"/>
    <x v="1"/>
    <n v="42"/>
    <x v="815"/>
    <d v="1899-12-30T13:30:00"/>
    <d v="1899-12-30T13:30:00"/>
    <x v="14"/>
  </r>
  <r>
    <d v="1899-12-30T13:34:52"/>
    <x v="1"/>
    <n v="44"/>
    <x v="815"/>
    <d v="1899-12-30T13:30:00"/>
    <d v="1899-12-30T13:30:00"/>
    <x v="14"/>
  </r>
  <r>
    <d v="1899-12-30T13:34:53"/>
    <x v="1"/>
    <n v="42"/>
    <x v="815"/>
    <d v="1899-12-30T13:30:00"/>
    <d v="1899-12-30T13:30:00"/>
    <x v="14"/>
  </r>
  <r>
    <d v="1899-12-30T13:34:57"/>
    <x v="1"/>
    <n v="39"/>
    <x v="815"/>
    <d v="1899-12-30T13:30:00"/>
    <d v="1899-12-30T13:30:00"/>
    <x v="14"/>
  </r>
  <r>
    <d v="1899-12-30T13:34:58"/>
    <x v="1"/>
    <n v="38"/>
    <x v="815"/>
    <d v="1899-12-30T13:30:00"/>
    <d v="1899-12-30T13:30:00"/>
    <x v="14"/>
  </r>
  <r>
    <d v="1899-12-30T13:35:01"/>
    <x v="1"/>
    <n v="33"/>
    <x v="815"/>
    <d v="1899-12-30T13:30:00"/>
    <d v="1899-12-30T13:30:00"/>
    <x v="14"/>
  </r>
  <r>
    <d v="1899-12-30T13:35:02"/>
    <x v="1"/>
    <n v="35"/>
    <x v="815"/>
    <d v="1899-12-30T13:30:00"/>
    <d v="1899-12-30T13:30:00"/>
    <x v="14"/>
  </r>
  <r>
    <d v="1899-12-30T13:35:03"/>
    <x v="1"/>
    <n v="38"/>
    <x v="815"/>
    <d v="1899-12-30T13:30:00"/>
    <d v="1899-12-30T13:30:00"/>
    <x v="14"/>
  </r>
  <r>
    <d v="1899-12-30T13:35:04"/>
    <x v="1"/>
    <n v="33"/>
    <x v="815"/>
    <d v="1899-12-30T13:30:00"/>
    <d v="1899-12-30T13:30:00"/>
    <x v="14"/>
  </r>
  <r>
    <d v="1899-12-30T13:35:05"/>
    <x v="1"/>
    <n v="39"/>
    <x v="815"/>
    <d v="1899-12-30T13:30:00"/>
    <d v="1899-12-30T13:30:00"/>
    <x v="14"/>
  </r>
  <r>
    <d v="1899-12-30T13:35:06"/>
    <x v="1"/>
    <n v="32"/>
    <x v="815"/>
    <d v="1899-12-30T13:30:00"/>
    <d v="1899-12-30T13:30:00"/>
    <x v="14"/>
  </r>
  <r>
    <d v="1899-12-30T13:35:09"/>
    <x v="1"/>
    <n v="26"/>
    <x v="815"/>
    <d v="1899-12-30T13:30:00"/>
    <d v="1899-12-30T13:30:00"/>
    <x v="14"/>
  </r>
  <r>
    <d v="1899-12-30T13:35:10"/>
    <x v="1"/>
    <n v="22"/>
    <x v="815"/>
    <d v="1899-12-30T13:30:00"/>
    <d v="1899-12-30T13:30:00"/>
    <x v="14"/>
  </r>
  <r>
    <d v="1899-12-30T13:35:11"/>
    <x v="1"/>
    <n v="20"/>
    <x v="815"/>
    <d v="1899-12-30T13:30:00"/>
    <d v="1899-12-30T13:30:00"/>
    <x v="14"/>
  </r>
  <r>
    <d v="1899-12-30T13:35:13"/>
    <x v="1"/>
    <n v="19"/>
    <x v="815"/>
    <d v="1899-12-30T13:30:00"/>
    <d v="1899-12-30T13:30:00"/>
    <x v="14"/>
  </r>
  <r>
    <d v="1899-12-30T13:35:14"/>
    <x v="1"/>
    <n v="29"/>
    <x v="815"/>
    <d v="1899-12-30T13:30:00"/>
    <d v="1899-12-30T13:30:00"/>
    <x v="14"/>
  </r>
  <r>
    <d v="1899-12-30T13:35:16"/>
    <x v="1"/>
    <n v="36"/>
    <x v="815"/>
    <d v="1899-12-30T13:30:00"/>
    <d v="1899-12-30T13:30:00"/>
    <x v="14"/>
  </r>
  <r>
    <d v="1899-12-30T13:35:17"/>
    <x v="1"/>
    <n v="45"/>
    <x v="815"/>
    <d v="1899-12-30T13:30:00"/>
    <d v="1899-12-30T13:30:00"/>
    <x v="14"/>
  </r>
  <r>
    <d v="1899-12-30T13:35:47"/>
    <x v="1"/>
    <n v="42"/>
    <x v="816"/>
    <d v="1899-12-30T13:30:00"/>
    <d v="1899-12-30T13:30:00"/>
    <x v="14"/>
  </r>
  <r>
    <d v="1899-12-30T13:35:49"/>
    <x v="1"/>
    <n v="41"/>
    <x v="816"/>
    <d v="1899-12-30T13:30:00"/>
    <d v="1899-12-30T13:30:00"/>
    <x v="14"/>
  </r>
  <r>
    <d v="1899-12-30T13:35:50"/>
    <x v="1"/>
    <n v="44"/>
    <x v="816"/>
    <d v="1899-12-30T13:30:00"/>
    <d v="1899-12-30T13:30:00"/>
    <x v="14"/>
  </r>
  <r>
    <d v="1899-12-30T13:35:51"/>
    <x v="1"/>
    <n v="41"/>
    <x v="816"/>
    <d v="1899-12-30T13:30:00"/>
    <d v="1899-12-30T13:30:00"/>
    <x v="14"/>
  </r>
  <r>
    <d v="1899-12-30T13:35:52"/>
    <x v="1"/>
    <n v="42"/>
    <x v="816"/>
    <d v="1899-12-30T13:30:00"/>
    <d v="1899-12-30T13:30:00"/>
    <x v="14"/>
  </r>
  <r>
    <d v="1899-12-30T13:35:53"/>
    <x v="1"/>
    <n v="41"/>
    <x v="816"/>
    <d v="1899-12-30T13:30:00"/>
    <d v="1899-12-30T13:30:00"/>
    <x v="14"/>
  </r>
  <r>
    <d v="1899-12-30T13:35:54"/>
    <x v="1"/>
    <n v="39"/>
    <x v="816"/>
    <d v="1899-12-30T13:30:00"/>
    <d v="1899-12-30T13:30:00"/>
    <x v="14"/>
  </r>
  <r>
    <d v="1899-12-30T13:35:56"/>
    <x v="1"/>
    <n v="38"/>
    <x v="816"/>
    <d v="1899-12-30T13:30:00"/>
    <d v="1899-12-30T13:30:00"/>
    <x v="14"/>
  </r>
  <r>
    <d v="1899-12-30T13:35:57"/>
    <x v="1"/>
    <n v="35"/>
    <x v="816"/>
    <d v="1899-12-30T13:30:00"/>
    <d v="1899-12-30T13:30:00"/>
    <x v="14"/>
  </r>
  <r>
    <d v="1899-12-30T13:35:58"/>
    <x v="1"/>
    <n v="38"/>
    <x v="816"/>
    <d v="1899-12-30T13:30:00"/>
    <d v="1899-12-30T13:30:00"/>
    <x v="14"/>
  </r>
  <r>
    <d v="1899-12-30T13:35:59"/>
    <x v="1"/>
    <n v="35"/>
    <x v="816"/>
    <d v="1899-12-30T13:30:00"/>
    <d v="1899-12-30T13:30:00"/>
    <x v="14"/>
  </r>
  <r>
    <d v="1899-12-30T13:36:01"/>
    <x v="1"/>
    <n v="33"/>
    <x v="816"/>
    <d v="1899-12-30T13:30:00"/>
    <d v="1899-12-30T13:30:00"/>
    <x v="14"/>
  </r>
  <r>
    <d v="1899-12-30T13:36:03"/>
    <x v="1"/>
    <n v="22"/>
    <x v="816"/>
    <d v="1899-12-30T13:30:00"/>
    <d v="1899-12-30T13:30:00"/>
    <x v="14"/>
  </r>
  <r>
    <d v="1899-12-30T13:36:04"/>
    <x v="1"/>
    <n v="23"/>
    <x v="816"/>
    <d v="1899-12-30T13:30:00"/>
    <d v="1899-12-30T13:30:00"/>
    <x v="14"/>
  </r>
  <r>
    <d v="1899-12-30T13:36:05"/>
    <x v="1"/>
    <n v="21"/>
    <x v="816"/>
    <d v="1899-12-30T13:30:00"/>
    <d v="1899-12-30T13:30:00"/>
    <x v="14"/>
  </r>
  <r>
    <d v="1899-12-30T13:36:06"/>
    <x v="1"/>
    <n v="22"/>
    <x v="816"/>
    <d v="1899-12-30T13:30:00"/>
    <d v="1899-12-30T13:30:00"/>
    <x v="14"/>
  </r>
  <r>
    <d v="1899-12-30T13:36:08"/>
    <x v="1"/>
    <n v="29"/>
    <x v="816"/>
    <d v="1899-12-30T13:30:00"/>
    <d v="1899-12-30T13:30:00"/>
    <x v="14"/>
  </r>
  <r>
    <d v="1899-12-30T13:36:09"/>
    <x v="1"/>
    <n v="33"/>
    <x v="816"/>
    <d v="1899-12-30T13:30:00"/>
    <d v="1899-12-30T13:30:00"/>
    <x v="14"/>
  </r>
  <r>
    <d v="1899-12-30T13:36:10"/>
    <x v="1"/>
    <n v="42"/>
    <x v="816"/>
    <d v="1899-12-30T13:30:00"/>
    <d v="1899-12-30T13:30:00"/>
    <x v="14"/>
  </r>
  <r>
    <d v="1899-12-30T13:36:11"/>
    <x v="1"/>
    <n v="44"/>
    <x v="816"/>
    <d v="1899-12-30T13:30:00"/>
    <d v="1899-12-30T13:30:00"/>
    <x v="14"/>
  </r>
  <r>
    <d v="1899-12-30T13:36:12"/>
    <x v="1"/>
    <n v="43"/>
    <x v="816"/>
    <d v="1899-12-30T13:30:00"/>
    <d v="1899-12-30T13:30:00"/>
    <x v="14"/>
  </r>
  <r>
    <d v="1899-12-30T13:36:15"/>
    <x v="1"/>
    <n v="44"/>
    <x v="816"/>
    <d v="1899-12-30T13:30:00"/>
    <d v="1899-12-30T13:30:00"/>
    <x v="14"/>
  </r>
  <r>
    <d v="1899-12-30T13:36:16"/>
    <x v="1"/>
    <n v="43"/>
    <x v="816"/>
    <d v="1899-12-30T13:30:00"/>
    <d v="1899-12-30T13:30:00"/>
    <x v="14"/>
  </r>
  <r>
    <d v="1899-12-30T13:36:18"/>
    <x v="1"/>
    <n v="44"/>
    <x v="816"/>
    <d v="1899-12-30T13:30:00"/>
    <d v="1899-12-30T13:30:00"/>
    <x v="14"/>
  </r>
  <r>
    <d v="1899-12-30T13:36:20"/>
    <x v="1"/>
    <n v="43"/>
    <x v="816"/>
    <d v="1899-12-30T13:30:00"/>
    <d v="1899-12-30T13:30:00"/>
    <x v="14"/>
  </r>
  <r>
    <d v="1899-12-30T13:36:21"/>
    <x v="1"/>
    <n v="44"/>
    <x v="816"/>
    <d v="1899-12-30T13:30:00"/>
    <d v="1899-12-30T13:30:00"/>
    <x v="14"/>
  </r>
  <r>
    <d v="1899-12-30T13:36:24"/>
    <x v="1"/>
    <n v="43"/>
    <x v="816"/>
    <d v="1899-12-30T13:30:00"/>
    <d v="1899-12-30T13:30:00"/>
    <x v="14"/>
  </r>
  <r>
    <d v="1899-12-30T13:36:25"/>
    <x v="1"/>
    <n v="44"/>
    <x v="816"/>
    <d v="1899-12-30T13:30:00"/>
    <d v="1899-12-30T13:30:00"/>
    <x v="14"/>
  </r>
  <r>
    <d v="1899-12-30T13:36:26"/>
    <x v="1"/>
    <n v="43"/>
    <x v="816"/>
    <d v="1899-12-30T13:30:00"/>
    <d v="1899-12-30T13:30:00"/>
    <x v="14"/>
  </r>
  <r>
    <d v="1899-12-30T13:36:27"/>
    <x v="1"/>
    <n v="44"/>
    <x v="816"/>
    <d v="1899-12-30T13:30:00"/>
    <d v="1899-12-30T13:30:00"/>
    <x v="14"/>
  </r>
  <r>
    <d v="1899-12-30T13:36:31"/>
    <x v="1"/>
    <n v="43"/>
    <x v="817"/>
    <d v="1899-12-30T13:30:00"/>
    <d v="1899-12-30T13:30:00"/>
    <x v="14"/>
  </r>
  <r>
    <d v="1899-12-30T13:36:32"/>
    <x v="1"/>
    <n v="44"/>
    <x v="817"/>
    <d v="1899-12-30T13:30:00"/>
    <d v="1899-12-30T13:30:00"/>
    <x v="14"/>
  </r>
  <r>
    <d v="1899-12-30T13:36:33"/>
    <x v="1"/>
    <n v="42"/>
    <x v="817"/>
    <d v="1899-12-30T13:30:00"/>
    <d v="1899-12-30T13:30:00"/>
    <x v="14"/>
  </r>
  <r>
    <d v="1899-12-30T13:36:35"/>
    <x v="1"/>
    <n v="41"/>
    <x v="817"/>
    <d v="1899-12-30T13:30:00"/>
    <d v="1899-12-30T13:30:00"/>
    <x v="14"/>
  </r>
  <r>
    <d v="1899-12-30T13:36:36"/>
    <x v="1"/>
    <n v="42"/>
    <x v="817"/>
    <d v="1899-12-30T13:30:00"/>
    <d v="1899-12-30T13:30:00"/>
    <x v="14"/>
  </r>
  <r>
    <d v="1899-12-30T13:36:37"/>
    <x v="1"/>
    <n v="41"/>
    <x v="817"/>
    <d v="1899-12-30T13:30:00"/>
    <d v="1899-12-30T13:30:00"/>
    <x v="14"/>
  </r>
  <r>
    <d v="1899-12-30T13:36:38"/>
    <x v="1"/>
    <n v="40"/>
    <x v="817"/>
    <d v="1899-12-30T13:30:00"/>
    <d v="1899-12-30T13:30:00"/>
    <x v="14"/>
  </r>
  <r>
    <d v="1899-12-30T13:36:39"/>
    <x v="1"/>
    <n v="39"/>
    <x v="817"/>
    <d v="1899-12-30T13:30:00"/>
    <d v="1899-12-30T13:30:00"/>
    <x v="14"/>
  </r>
  <r>
    <d v="1899-12-30T13:36:40"/>
    <x v="1"/>
    <n v="41"/>
    <x v="817"/>
    <d v="1899-12-30T13:30:00"/>
    <d v="1899-12-30T13:30:00"/>
    <x v="14"/>
  </r>
  <r>
    <d v="1899-12-30T13:36:41"/>
    <x v="1"/>
    <n v="38"/>
    <x v="817"/>
    <d v="1899-12-30T13:30:00"/>
    <d v="1899-12-30T13:30:00"/>
    <x v="14"/>
  </r>
  <r>
    <d v="1899-12-30T13:36:44"/>
    <x v="1"/>
    <n v="35"/>
    <x v="817"/>
    <d v="1899-12-30T13:30:00"/>
    <d v="1899-12-30T13:30:00"/>
    <x v="14"/>
  </r>
  <r>
    <d v="1899-12-30T13:36:45"/>
    <x v="1"/>
    <n v="31"/>
    <x v="817"/>
    <d v="1899-12-30T13:30:00"/>
    <d v="1899-12-30T13:30:00"/>
    <x v="14"/>
  </r>
  <r>
    <d v="1899-12-30T13:36:46"/>
    <x v="1"/>
    <n v="32"/>
    <x v="817"/>
    <d v="1899-12-30T13:30:00"/>
    <d v="1899-12-30T13:30:00"/>
    <x v="14"/>
  </r>
  <r>
    <d v="1899-12-30T13:36:49"/>
    <x v="1"/>
    <n v="25"/>
    <x v="817"/>
    <d v="1899-12-30T13:30:00"/>
    <d v="1899-12-30T13:30:00"/>
    <x v="14"/>
  </r>
  <r>
    <d v="1899-12-30T13:36:50"/>
    <x v="1"/>
    <n v="29"/>
    <x v="817"/>
    <d v="1899-12-30T13:30:00"/>
    <d v="1899-12-30T13:30:00"/>
    <x v="14"/>
  </r>
  <r>
    <d v="1899-12-30T13:36:51"/>
    <x v="1"/>
    <n v="31"/>
    <x v="817"/>
    <d v="1899-12-30T13:30:00"/>
    <d v="1899-12-30T13:30:00"/>
    <x v="14"/>
  </r>
  <r>
    <d v="1899-12-30T13:36:52"/>
    <x v="1"/>
    <n v="29"/>
    <x v="817"/>
    <d v="1899-12-30T13:30:00"/>
    <d v="1899-12-30T13:30:00"/>
    <x v="14"/>
  </r>
  <r>
    <d v="1899-12-30T13:36:53"/>
    <x v="1"/>
    <n v="25"/>
    <x v="817"/>
    <d v="1899-12-30T13:30:00"/>
    <d v="1899-12-30T13:30:00"/>
    <x v="14"/>
  </r>
  <r>
    <d v="1899-12-30T13:36:54"/>
    <x v="1"/>
    <n v="29"/>
    <x v="817"/>
    <d v="1899-12-30T13:30:00"/>
    <d v="1899-12-30T13:30:00"/>
    <x v="14"/>
  </r>
  <r>
    <d v="1899-12-30T13:36:55"/>
    <x v="1"/>
    <n v="28"/>
    <x v="817"/>
    <d v="1899-12-30T13:30:00"/>
    <d v="1899-12-30T13:30:00"/>
    <x v="14"/>
  </r>
  <r>
    <d v="1899-12-30T13:36:56"/>
    <x v="1"/>
    <n v="20"/>
    <x v="817"/>
    <d v="1899-12-30T13:30:00"/>
    <d v="1899-12-30T13:30:00"/>
    <x v="14"/>
  </r>
  <r>
    <d v="1899-12-30T13:36:57"/>
    <x v="1"/>
    <n v="13"/>
    <x v="817"/>
    <d v="1899-12-30T13:30:00"/>
    <d v="1899-12-30T13:30:00"/>
    <x v="14"/>
  </r>
  <r>
    <d v="1899-12-30T13:36:58"/>
    <x v="1"/>
    <n v="17"/>
    <x v="817"/>
    <d v="1899-12-30T13:30:00"/>
    <d v="1899-12-30T13:30:00"/>
    <x v="14"/>
  </r>
  <r>
    <d v="1899-12-30T13:36:59"/>
    <x v="1"/>
    <n v="23"/>
    <x v="817"/>
    <d v="1899-12-30T13:30:00"/>
    <d v="1899-12-30T13:30:00"/>
    <x v="14"/>
  </r>
  <r>
    <d v="1899-12-30T13:37:00"/>
    <x v="1"/>
    <n v="19"/>
    <x v="817"/>
    <d v="1899-12-30T13:30:00"/>
    <d v="1899-12-30T13:30:00"/>
    <x v="14"/>
  </r>
  <r>
    <d v="1899-12-30T13:37:01"/>
    <x v="1"/>
    <n v="26"/>
    <x v="817"/>
    <d v="1899-12-30T13:30:00"/>
    <d v="1899-12-30T13:30:00"/>
    <x v="14"/>
  </r>
  <r>
    <d v="1899-12-30T13:37:02"/>
    <x v="1"/>
    <n v="31"/>
    <x v="817"/>
    <d v="1899-12-30T13:30:00"/>
    <d v="1899-12-30T13:30:00"/>
    <x v="14"/>
  </r>
  <r>
    <d v="1899-12-30T13:37:03"/>
    <x v="1"/>
    <n v="39"/>
    <x v="817"/>
    <d v="1899-12-30T13:30:00"/>
    <d v="1899-12-30T13:30:00"/>
    <x v="14"/>
  </r>
  <r>
    <d v="1899-12-30T13:37:04"/>
    <x v="1"/>
    <n v="43"/>
    <x v="817"/>
    <d v="1899-12-30T13:30:00"/>
    <d v="1899-12-30T13:30:00"/>
    <x v="14"/>
  </r>
  <r>
    <d v="1899-12-30T13:37:05"/>
    <x v="1"/>
    <n v="44"/>
    <x v="817"/>
    <d v="1899-12-30T13:30:00"/>
    <d v="1899-12-30T13:30:00"/>
    <x v="14"/>
  </r>
  <r>
    <d v="1899-12-30T13:37:06"/>
    <x v="1"/>
    <n v="43"/>
    <x v="817"/>
    <d v="1899-12-30T13:30:00"/>
    <d v="1899-12-30T13:30:00"/>
    <x v="14"/>
  </r>
  <r>
    <d v="1899-12-30T13:37:13"/>
    <x v="1"/>
    <n v="44"/>
    <x v="817"/>
    <d v="1899-12-30T13:30:00"/>
    <d v="1899-12-30T13:30:00"/>
    <x v="14"/>
  </r>
  <r>
    <d v="1899-12-30T13:37:14"/>
    <x v="1"/>
    <n v="43"/>
    <x v="817"/>
    <d v="1899-12-30T13:30:00"/>
    <d v="1899-12-30T13:30:00"/>
    <x v="14"/>
  </r>
  <r>
    <d v="1899-12-30T13:37:17"/>
    <x v="1"/>
    <n v="44"/>
    <x v="817"/>
    <d v="1899-12-30T13:30:00"/>
    <d v="1899-12-30T13:30:00"/>
    <x v="14"/>
  </r>
  <r>
    <d v="1899-12-30T13:37:18"/>
    <x v="1"/>
    <n v="43"/>
    <x v="817"/>
    <d v="1899-12-30T13:30:00"/>
    <d v="1899-12-30T13:30:00"/>
    <x v="14"/>
  </r>
  <r>
    <d v="1899-12-30T13:37:24"/>
    <x v="1"/>
    <n v="44"/>
    <x v="817"/>
    <d v="1899-12-30T13:30:00"/>
    <d v="1899-12-30T13:30:00"/>
    <x v="14"/>
  </r>
  <r>
    <d v="1899-12-30T13:37:31"/>
    <x v="1"/>
    <n v="43"/>
    <x v="818"/>
    <d v="1899-12-30T13:45:00"/>
    <d v="1899-12-30T13:30:00"/>
    <x v="14"/>
  </r>
  <r>
    <d v="1899-12-30T13:37:33"/>
    <x v="1"/>
    <n v="44"/>
    <x v="818"/>
    <d v="1899-12-30T13:45:00"/>
    <d v="1899-12-30T13:30:00"/>
    <x v="14"/>
  </r>
  <r>
    <d v="1899-12-30T13:37:34"/>
    <x v="1"/>
    <n v="43"/>
    <x v="818"/>
    <d v="1899-12-30T13:45:00"/>
    <d v="1899-12-30T13:30:00"/>
    <x v="14"/>
  </r>
  <r>
    <d v="1899-12-30T13:37:35"/>
    <x v="1"/>
    <n v="44"/>
    <x v="818"/>
    <d v="1899-12-30T13:45:00"/>
    <d v="1899-12-30T13:30:00"/>
    <x v="14"/>
  </r>
  <r>
    <d v="1899-12-30T13:37:36"/>
    <x v="1"/>
    <n v="43"/>
    <x v="818"/>
    <d v="1899-12-30T13:45:00"/>
    <d v="1899-12-30T13:30:00"/>
    <x v="14"/>
  </r>
  <r>
    <d v="1899-12-30T13:37:38"/>
    <x v="1"/>
    <n v="40"/>
    <x v="818"/>
    <d v="1899-12-30T13:45:00"/>
    <d v="1899-12-30T13:30:00"/>
    <x v="14"/>
  </r>
  <r>
    <d v="1899-12-30T13:37:39"/>
    <x v="1"/>
    <n v="39"/>
    <x v="818"/>
    <d v="1899-12-30T13:45:00"/>
    <d v="1899-12-30T13:30:00"/>
    <x v="14"/>
  </r>
  <r>
    <d v="1899-12-30T13:37:45"/>
    <x v="1"/>
    <n v="36"/>
    <x v="818"/>
    <d v="1899-12-30T13:45:00"/>
    <d v="1899-12-30T13:30:00"/>
    <x v="14"/>
  </r>
  <r>
    <d v="1899-12-30T13:37:46"/>
    <x v="1"/>
    <n v="35"/>
    <x v="818"/>
    <d v="1899-12-30T13:45:00"/>
    <d v="1899-12-30T13:30:00"/>
    <x v="14"/>
  </r>
  <r>
    <d v="1899-12-30T13:37:47"/>
    <x v="1"/>
    <n v="33"/>
    <x v="818"/>
    <d v="1899-12-30T13:45:00"/>
    <d v="1899-12-30T13:30:00"/>
    <x v="14"/>
  </r>
  <r>
    <d v="1899-12-30T13:37:48"/>
    <x v="1"/>
    <n v="35"/>
    <x v="818"/>
    <d v="1899-12-30T13:45:00"/>
    <d v="1899-12-30T13:30:00"/>
    <x v="14"/>
  </r>
  <r>
    <d v="1899-12-30T13:37:49"/>
    <x v="1"/>
    <n v="26"/>
    <x v="818"/>
    <d v="1899-12-30T13:45:00"/>
    <d v="1899-12-30T13:30:00"/>
    <x v="14"/>
  </r>
  <r>
    <d v="1899-12-30T13:37:50"/>
    <x v="1"/>
    <n v="31"/>
    <x v="818"/>
    <d v="1899-12-30T13:45:00"/>
    <d v="1899-12-30T13:30:00"/>
    <x v="14"/>
  </r>
  <r>
    <d v="1899-12-30T13:37:51"/>
    <x v="1"/>
    <n v="23"/>
    <x v="818"/>
    <d v="1899-12-30T13:45:00"/>
    <d v="1899-12-30T13:30:00"/>
    <x v="14"/>
  </r>
  <r>
    <d v="1899-12-30T13:37:52"/>
    <x v="1"/>
    <n v="22"/>
    <x v="818"/>
    <d v="1899-12-30T13:45:00"/>
    <d v="1899-12-30T13:30:00"/>
    <x v="14"/>
  </r>
  <r>
    <d v="1899-12-30T13:37:53"/>
    <x v="1"/>
    <n v="20"/>
    <x v="818"/>
    <d v="1899-12-30T13:45:00"/>
    <d v="1899-12-30T13:30:00"/>
    <x v="14"/>
  </r>
  <r>
    <d v="1899-12-30T13:37:54"/>
    <x v="1"/>
    <n v="26"/>
    <x v="818"/>
    <d v="1899-12-30T13:45:00"/>
    <d v="1899-12-30T13:30:00"/>
    <x v="14"/>
  </r>
  <r>
    <d v="1899-12-30T13:37:55"/>
    <x v="1"/>
    <n v="30"/>
    <x v="818"/>
    <d v="1899-12-30T13:45:00"/>
    <d v="1899-12-30T13:30:00"/>
    <x v="14"/>
  </r>
  <r>
    <d v="1899-12-30T13:37:56"/>
    <x v="1"/>
    <n v="41"/>
    <x v="818"/>
    <d v="1899-12-30T13:45:00"/>
    <d v="1899-12-30T13:30:00"/>
    <x v="14"/>
  </r>
  <r>
    <d v="1899-12-30T13:37:57"/>
    <x v="1"/>
    <n v="43"/>
    <x v="818"/>
    <d v="1899-12-30T13:45:00"/>
    <d v="1899-12-30T13:30:00"/>
    <x v="14"/>
  </r>
  <r>
    <d v="1899-12-30T13:38:03"/>
    <x v="1"/>
    <n v="44"/>
    <x v="818"/>
    <d v="1899-12-30T13:45:00"/>
    <d v="1899-12-30T13:30:00"/>
    <x v="14"/>
  </r>
  <r>
    <d v="1899-12-30T13:38:06"/>
    <x v="1"/>
    <n v="43"/>
    <x v="818"/>
    <d v="1899-12-30T13:45:00"/>
    <d v="1899-12-30T13:30:00"/>
    <x v="14"/>
  </r>
  <r>
    <d v="1899-12-30T13:38:11"/>
    <x v="1"/>
    <n v="44"/>
    <x v="818"/>
    <d v="1899-12-30T13:45:00"/>
    <d v="1899-12-30T13:30:00"/>
    <x v="14"/>
  </r>
  <r>
    <d v="1899-12-30T13:38:12"/>
    <x v="1"/>
    <n v="43"/>
    <x v="818"/>
    <d v="1899-12-30T13:45:00"/>
    <d v="1899-12-30T13:30:00"/>
    <x v="14"/>
  </r>
  <r>
    <d v="1899-12-30T13:38:19"/>
    <x v="1"/>
    <n v="44"/>
    <x v="818"/>
    <d v="1899-12-30T13:45:00"/>
    <d v="1899-12-30T13:30:00"/>
    <x v="14"/>
  </r>
  <r>
    <d v="1899-12-30T13:38:20"/>
    <x v="1"/>
    <n v="43"/>
    <x v="818"/>
    <d v="1899-12-30T13:45:00"/>
    <d v="1899-12-30T13:30:00"/>
    <x v="14"/>
  </r>
  <r>
    <d v="1899-12-30T13:38:24"/>
    <x v="1"/>
    <n v="44"/>
    <x v="818"/>
    <d v="1899-12-30T13:45:00"/>
    <d v="1899-12-30T13:30:00"/>
    <x v="14"/>
  </r>
  <r>
    <d v="1899-12-30T13:38:25"/>
    <x v="1"/>
    <n v="43"/>
    <x v="818"/>
    <d v="1899-12-30T13:45:00"/>
    <d v="1899-12-30T13:30:00"/>
    <x v="14"/>
  </r>
  <r>
    <d v="1899-12-30T13:38:26"/>
    <x v="1"/>
    <n v="40"/>
    <x v="818"/>
    <d v="1899-12-30T13:45:00"/>
    <d v="1899-12-30T13:30:00"/>
    <x v="14"/>
  </r>
  <r>
    <d v="1899-12-30T13:38:28"/>
    <x v="1"/>
    <n v="39"/>
    <x v="818"/>
    <d v="1899-12-30T13:45:00"/>
    <d v="1899-12-30T13:30:00"/>
    <x v="14"/>
  </r>
  <r>
    <d v="1899-12-30T13:38:30"/>
    <x v="1"/>
    <n v="36"/>
    <x v="818"/>
    <d v="1899-12-30T13:45:00"/>
    <d v="1899-12-30T13:30:00"/>
    <x v="14"/>
  </r>
  <r>
    <d v="1899-12-30T13:38:31"/>
    <x v="1"/>
    <n v="38"/>
    <x v="819"/>
    <d v="1899-12-30T13:45:00"/>
    <d v="1899-12-30T13:30:00"/>
    <x v="14"/>
  </r>
  <r>
    <d v="1899-12-30T13:38:32"/>
    <x v="1"/>
    <n v="36"/>
    <x v="819"/>
    <d v="1899-12-30T13:45:00"/>
    <d v="1899-12-30T13:30:00"/>
    <x v="14"/>
  </r>
  <r>
    <d v="1899-12-30T13:38:36"/>
    <x v="1"/>
    <n v="33"/>
    <x v="819"/>
    <d v="1899-12-30T13:45:00"/>
    <d v="1899-12-30T13:30:00"/>
    <x v="14"/>
  </r>
  <r>
    <d v="1899-12-30T13:38:37"/>
    <x v="1"/>
    <n v="32"/>
    <x v="819"/>
    <d v="1899-12-30T13:45:00"/>
    <d v="1899-12-30T13:30:00"/>
    <x v="14"/>
  </r>
  <r>
    <d v="1899-12-30T13:38:41"/>
    <x v="1"/>
    <n v="31"/>
    <x v="819"/>
    <d v="1899-12-30T13:45:00"/>
    <d v="1899-12-30T13:30:00"/>
    <x v="14"/>
  </r>
  <r>
    <d v="1899-12-30T13:38:42"/>
    <x v="1"/>
    <n v="22"/>
    <x v="819"/>
    <d v="1899-12-30T13:45:00"/>
    <d v="1899-12-30T13:30:00"/>
    <x v="14"/>
  </r>
  <r>
    <d v="1899-12-30T13:38:43"/>
    <x v="1"/>
    <n v="20"/>
    <x v="819"/>
    <d v="1899-12-30T13:45:00"/>
    <d v="1899-12-30T13:30:00"/>
    <x v="14"/>
  </r>
  <r>
    <d v="1899-12-30T13:38:44"/>
    <x v="1"/>
    <n v="19"/>
    <x v="819"/>
    <d v="1899-12-30T13:45:00"/>
    <d v="1899-12-30T13:30:00"/>
    <x v="14"/>
  </r>
  <r>
    <d v="1899-12-30T13:38:45"/>
    <x v="1"/>
    <n v="21"/>
    <x v="819"/>
    <d v="1899-12-30T13:45:00"/>
    <d v="1899-12-30T13:30:00"/>
    <x v="14"/>
  </r>
  <r>
    <d v="1899-12-30T13:38:46"/>
    <x v="1"/>
    <n v="19"/>
    <x v="819"/>
    <d v="1899-12-30T13:45:00"/>
    <d v="1899-12-30T13:30:00"/>
    <x v="14"/>
  </r>
  <r>
    <d v="1899-12-30T13:38:47"/>
    <x v="1"/>
    <n v="26"/>
    <x v="819"/>
    <d v="1899-12-30T13:45:00"/>
    <d v="1899-12-30T13:30:00"/>
    <x v="14"/>
  </r>
  <r>
    <d v="1899-12-30T13:38:48"/>
    <x v="1"/>
    <n v="31"/>
    <x v="819"/>
    <d v="1899-12-30T13:45:00"/>
    <d v="1899-12-30T13:30:00"/>
    <x v="14"/>
  </r>
  <r>
    <d v="1899-12-30T13:38:49"/>
    <x v="1"/>
    <n v="35"/>
    <x v="819"/>
    <d v="1899-12-30T13:45:00"/>
    <d v="1899-12-30T13:30:00"/>
    <x v="14"/>
  </r>
  <r>
    <d v="1899-12-30T13:38:50"/>
    <x v="1"/>
    <n v="43"/>
    <x v="819"/>
    <d v="1899-12-30T13:45:00"/>
    <d v="1899-12-30T13:30:00"/>
    <x v="14"/>
  </r>
  <r>
    <d v="1899-12-30T13:38:54"/>
    <x v="1"/>
    <n v="44"/>
    <x v="819"/>
    <d v="1899-12-30T13:45:00"/>
    <d v="1899-12-30T13:30:00"/>
    <x v="14"/>
  </r>
  <r>
    <d v="1899-12-30T13:38:55"/>
    <x v="1"/>
    <n v="43"/>
    <x v="819"/>
    <d v="1899-12-30T13:45:00"/>
    <d v="1899-12-30T13:30:00"/>
    <x v="14"/>
  </r>
  <r>
    <d v="1899-12-30T13:39:07"/>
    <x v="1"/>
    <n v="44"/>
    <x v="819"/>
    <d v="1899-12-30T13:45:00"/>
    <d v="1899-12-30T13:30:00"/>
    <x v="14"/>
  </r>
  <r>
    <d v="1899-12-30T13:39:18"/>
    <x v="1"/>
    <n v="43"/>
    <x v="819"/>
    <d v="1899-12-30T13:45:00"/>
    <d v="1899-12-30T13:30:00"/>
    <x v="14"/>
  </r>
  <r>
    <d v="1899-12-30T13:39:19"/>
    <x v="1"/>
    <n v="44"/>
    <x v="819"/>
    <d v="1899-12-30T13:45:00"/>
    <d v="1899-12-30T13:30:00"/>
    <x v="14"/>
  </r>
  <r>
    <d v="1899-12-30T13:39:23"/>
    <x v="1"/>
    <n v="43"/>
    <x v="819"/>
    <d v="1899-12-30T13:45:00"/>
    <d v="1899-12-30T13:30:00"/>
    <x v="14"/>
  </r>
  <r>
    <d v="1899-12-30T13:39:24"/>
    <x v="1"/>
    <n v="44"/>
    <x v="819"/>
    <d v="1899-12-30T13:45:00"/>
    <d v="1899-12-30T13:30:00"/>
    <x v="14"/>
  </r>
  <r>
    <d v="1899-12-30T13:39:25"/>
    <x v="1"/>
    <n v="42"/>
    <x v="819"/>
    <d v="1899-12-30T13:45:00"/>
    <d v="1899-12-30T13:30:00"/>
    <x v="14"/>
  </r>
  <r>
    <d v="1899-12-30T13:39:26"/>
    <x v="1"/>
    <n v="43"/>
    <x v="819"/>
    <d v="1899-12-30T13:45:00"/>
    <d v="1899-12-30T13:30:00"/>
    <x v="14"/>
  </r>
  <r>
    <d v="1899-12-30T13:39:27"/>
    <x v="1"/>
    <n v="39"/>
    <x v="819"/>
    <d v="1899-12-30T13:45:00"/>
    <d v="1899-12-30T13:30:00"/>
    <x v="14"/>
  </r>
  <r>
    <d v="1899-12-30T13:39:29"/>
    <x v="1"/>
    <n v="36"/>
    <x v="819"/>
    <d v="1899-12-30T13:45:00"/>
    <d v="1899-12-30T13:30:00"/>
    <x v="14"/>
  </r>
  <r>
    <d v="1899-12-30T13:39:30"/>
    <x v="1"/>
    <n v="38"/>
    <x v="820"/>
    <d v="1899-12-30T13:45:00"/>
    <d v="1899-12-30T13:30:00"/>
    <x v="14"/>
  </r>
  <r>
    <d v="1899-12-30T13:39:32"/>
    <x v="1"/>
    <n v="36"/>
    <x v="820"/>
    <d v="1899-12-30T13:45:00"/>
    <d v="1899-12-30T13:30:00"/>
    <x v="14"/>
  </r>
  <r>
    <d v="1899-12-30T13:39:34"/>
    <x v="1"/>
    <n v="33"/>
    <x v="820"/>
    <d v="1899-12-30T13:45:00"/>
    <d v="1899-12-30T13:30:00"/>
    <x v="14"/>
  </r>
  <r>
    <d v="1899-12-30T13:39:35"/>
    <x v="1"/>
    <n v="32"/>
    <x v="820"/>
    <d v="1899-12-30T13:45:00"/>
    <d v="1899-12-30T13:30:00"/>
    <x v="14"/>
  </r>
  <r>
    <d v="1899-12-30T13:39:36"/>
    <x v="1"/>
    <n v="25"/>
    <x v="820"/>
    <d v="1899-12-30T13:45:00"/>
    <d v="1899-12-30T13:30:00"/>
    <x v="14"/>
  </r>
  <r>
    <d v="1899-12-30T13:39:37"/>
    <x v="1"/>
    <n v="23"/>
    <x v="820"/>
    <d v="1899-12-30T13:45:00"/>
    <d v="1899-12-30T13:30:00"/>
    <x v="14"/>
  </r>
  <r>
    <d v="1899-12-30T13:39:38"/>
    <x v="1"/>
    <n v="25"/>
    <x v="820"/>
    <d v="1899-12-30T13:45:00"/>
    <d v="1899-12-30T13:30:00"/>
    <x v="14"/>
  </r>
  <r>
    <d v="1899-12-30T13:39:39"/>
    <x v="1"/>
    <n v="23"/>
    <x v="820"/>
    <d v="1899-12-30T13:45:00"/>
    <d v="1899-12-30T13:30:00"/>
    <x v="14"/>
  </r>
  <r>
    <d v="1899-12-30T13:39:40"/>
    <x v="1"/>
    <n v="31"/>
    <x v="820"/>
    <d v="1899-12-30T13:45:00"/>
    <d v="1899-12-30T13:30:00"/>
    <x v="14"/>
  </r>
  <r>
    <d v="1899-12-30T13:39:41"/>
    <x v="1"/>
    <n v="32"/>
    <x v="820"/>
    <d v="1899-12-30T13:45:00"/>
    <d v="1899-12-30T13:30:00"/>
    <x v="14"/>
  </r>
  <r>
    <d v="1899-12-30T13:39:42"/>
    <x v="1"/>
    <n v="36"/>
    <x v="820"/>
    <d v="1899-12-30T13:45:00"/>
    <d v="1899-12-30T13:30:00"/>
    <x v="14"/>
  </r>
  <r>
    <d v="1899-12-30T13:39:43"/>
    <x v="1"/>
    <n v="43"/>
    <x v="820"/>
    <d v="1899-12-30T13:45:00"/>
    <d v="1899-12-30T13:30:00"/>
    <x v="14"/>
  </r>
  <r>
    <d v="1899-12-30T13:40:02"/>
    <x v="1"/>
    <n v="44"/>
    <x v="820"/>
    <d v="1899-12-30T13:45:00"/>
    <d v="1899-12-30T13:30:00"/>
    <x v="14"/>
  </r>
  <r>
    <d v="1899-12-30T13:40:03"/>
    <x v="1"/>
    <n v="43"/>
    <x v="820"/>
    <d v="1899-12-30T13:45:00"/>
    <d v="1899-12-30T13:30:00"/>
    <x v="14"/>
  </r>
  <r>
    <d v="1899-12-30T13:40:05"/>
    <x v="1"/>
    <n v="44"/>
    <x v="820"/>
    <d v="1899-12-30T13:45:00"/>
    <d v="1899-12-30T13:30:00"/>
    <x v="14"/>
  </r>
  <r>
    <d v="1899-12-30T13:40:06"/>
    <x v="1"/>
    <n v="43"/>
    <x v="820"/>
    <d v="1899-12-30T13:45:00"/>
    <d v="1899-12-30T13:30:00"/>
    <x v="14"/>
  </r>
  <r>
    <d v="1899-12-30T13:40:13"/>
    <x v="1"/>
    <n v="42"/>
    <x v="820"/>
    <d v="1899-12-30T13:45:00"/>
    <d v="1899-12-30T13:30:00"/>
    <x v="14"/>
  </r>
  <r>
    <d v="1899-12-30T13:40:14"/>
    <x v="1"/>
    <n v="41"/>
    <x v="820"/>
    <d v="1899-12-30T13:45:00"/>
    <d v="1899-12-30T13:30:00"/>
    <x v="14"/>
  </r>
  <r>
    <d v="1899-12-30T13:40:16"/>
    <x v="1"/>
    <n v="36"/>
    <x v="820"/>
    <d v="1899-12-30T13:45:00"/>
    <d v="1899-12-30T13:30:00"/>
    <x v="14"/>
  </r>
  <r>
    <d v="1899-12-30T13:40:17"/>
    <x v="1"/>
    <n v="35"/>
    <x v="820"/>
    <d v="1899-12-30T13:45:00"/>
    <d v="1899-12-30T13:30:00"/>
    <x v="14"/>
  </r>
  <r>
    <d v="1899-12-30T13:40:18"/>
    <x v="1"/>
    <n v="39"/>
    <x v="820"/>
    <d v="1899-12-30T13:45:00"/>
    <d v="1899-12-30T13:30:00"/>
    <x v="14"/>
  </r>
  <r>
    <d v="1899-12-30T13:40:19"/>
    <x v="1"/>
    <n v="34"/>
    <x v="820"/>
    <d v="1899-12-30T13:45:00"/>
    <d v="1899-12-30T13:30:00"/>
    <x v="14"/>
  </r>
  <r>
    <d v="1899-12-30T13:40:20"/>
    <x v="1"/>
    <n v="32"/>
    <x v="820"/>
    <d v="1899-12-30T13:45:00"/>
    <d v="1899-12-30T13:30:00"/>
    <x v="14"/>
  </r>
  <r>
    <d v="1899-12-30T13:40:22"/>
    <x v="1"/>
    <n v="30"/>
    <x v="820"/>
    <d v="1899-12-30T13:45:00"/>
    <d v="1899-12-30T13:30:00"/>
    <x v="14"/>
  </r>
  <r>
    <d v="1899-12-30T13:40:23"/>
    <x v="1"/>
    <n v="32"/>
    <x v="820"/>
    <d v="1899-12-30T13:45:00"/>
    <d v="1899-12-30T13:30:00"/>
    <x v="14"/>
  </r>
  <r>
    <d v="1899-12-30T13:40:24"/>
    <x v="1"/>
    <n v="30"/>
    <x v="820"/>
    <d v="1899-12-30T13:45:00"/>
    <d v="1899-12-30T13:30:00"/>
    <x v="14"/>
  </r>
  <r>
    <d v="1899-12-30T13:40:25"/>
    <x v="1"/>
    <n v="28"/>
    <x v="820"/>
    <d v="1899-12-30T13:45:00"/>
    <d v="1899-12-30T13:30:00"/>
    <x v="14"/>
  </r>
  <r>
    <d v="1899-12-30T13:40:26"/>
    <x v="1"/>
    <n v="29"/>
    <x v="820"/>
    <d v="1899-12-30T13:45:00"/>
    <d v="1899-12-30T13:30:00"/>
    <x v="14"/>
  </r>
  <r>
    <d v="1899-12-30T13:40:27"/>
    <x v="1"/>
    <n v="28"/>
    <x v="820"/>
    <d v="1899-12-30T13:45:00"/>
    <d v="1899-12-30T13:30:00"/>
    <x v="14"/>
  </r>
  <r>
    <d v="1899-12-30T13:40:28"/>
    <x v="1"/>
    <n v="20"/>
    <x v="820"/>
    <d v="1899-12-30T13:45:00"/>
    <d v="1899-12-30T13:30:00"/>
    <x v="14"/>
  </r>
  <r>
    <d v="1899-12-30T13:40:29"/>
    <x v="1"/>
    <n v="17"/>
    <x v="820"/>
    <d v="1899-12-30T13:45:00"/>
    <d v="1899-12-30T13:30:00"/>
    <x v="14"/>
  </r>
  <r>
    <d v="1899-12-30T13:40:31"/>
    <x v="1"/>
    <n v="19"/>
    <x v="821"/>
    <d v="1899-12-30T13:45:00"/>
    <d v="1899-12-30T13:30:00"/>
    <x v="14"/>
  </r>
  <r>
    <d v="1899-12-30T13:40:32"/>
    <x v="1"/>
    <n v="17"/>
    <x v="821"/>
    <d v="1899-12-30T13:45:00"/>
    <d v="1899-12-30T13:30:00"/>
    <x v="14"/>
  </r>
  <r>
    <d v="1899-12-30T13:40:33"/>
    <x v="1"/>
    <n v="23"/>
    <x v="821"/>
    <d v="1899-12-30T13:45:00"/>
    <d v="1899-12-30T13:30:00"/>
    <x v="14"/>
  </r>
  <r>
    <d v="1899-12-30T13:40:34"/>
    <x v="1"/>
    <n v="26"/>
    <x v="821"/>
    <d v="1899-12-30T13:45:00"/>
    <d v="1899-12-30T13:30:00"/>
    <x v="14"/>
  </r>
  <r>
    <d v="1899-12-30T13:40:35"/>
    <x v="1"/>
    <n v="27"/>
    <x v="821"/>
    <d v="1899-12-30T13:45:00"/>
    <d v="1899-12-30T13:30:00"/>
    <x v="14"/>
  </r>
  <r>
    <d v="1899-12-30T13:40:36"/>
    <x v="1"/>
    <n v="44"/>
    <x v="821"/>
    <d v="1899-12-30T13:45:00"/>
    <d v="1899-12-30T13:30:00"/>
    <x v="14"/>
  </r>
  <r>
    <d v="1899-12-30T13:40:37"/>
    <x v="1"/>
    <n v="43"/>
    <x v="821"/>
    <d v="1899-12-30T13:45:00"/>
    <d v="1899-12-30T13:30:00"/>
    <x v="14"/>
  </r>
  <r>
    <d v="1899-12-30T13:41:00"/>
    <x v="1"/>
    <n v="44"/>
    <x v="821"/>
    <d v="1899-12-30T13:45:00"/>
    <d v="1899-12-30T13:30:00"/>
    <x v="14"/>
  </r>
  <r>
    <d v="1899-12-30T13:41:01"/>
    <x v="1"/>
    <n v="43"/>
    <x v="821"/>
    <d v="1899-12-30T13:45:00"/>
    <d v="1899-12-30T13:30:00"/>
    <x v="14"/>
  </r>
  <r>
    <d v="1899-12-30T13:41:03"/>
    <x v="1"/>
    <n v="42"/>
    <x v="821"/>
    <d v="1899-12-30T13:45:00"/>
    <d v="1899-12-30T13:30:00"/>
    <x v="14"/>
  </r>
  <r>
    <d v="1899-12-30T13:41:04"/>
    <x v="1"/>
    <n v="41"/>
    <x v="821"/>
    <d v="1899-12-30T13:45:00"/>
    <d v="1899-12-30T13:30:00"/>
    <x v="14"/>
  </r>
  <r>
    <d v="1899-12-30T13:41:06"/>
    <x v="1"/>
    <n v="39"/>
    <x v="821"/>
    <d v="1899-12-30T13:45:00"/>
    <d v="1899-12-30T13:30:00"/>
    <x v="14"/>
  </r>
  <r>
    <d v="1899-12-30T13:41:08"/>
    <x v="1"/>
    <n v="36"/>
    <x v="821"/>
    <d v="1899-12-30T13:45:00"/>
    <d v="1899-12-30T13:30:00"/>
    <x v="14"/>
  </r>
  <r>
    <d v="1899-12-30T13:41:09"/>
    <x v="1"/>
    <n v="39"/>
    <x v="821"/>
    <d v="1899-12-30T13:45:00"/>
    <d v="1899-12-30T13:30:00"/>
    <x v="14"/>
  </r>
  <r>
    <d v="1899-12-30T13:41:11"/>
    <x v="1"/>
    <n v="32"/>
    <x v="821"/>
    <d v="1899-12-30T13:45:00"/>
    <d v="1899-12-30T13:30:00"/>
    <x v="14"/>
  </r>
  <r>
    <d v="1899-12-30T13:41:12"/>
    <x v="1"/>
    <n v="36"/>
    <x v="821"/>
    <d v="1899-12-30T13:45:00"/>
    <d v="1899-12-30T13:30:00"/>
    <x v="14"/>
  </r>
  <r>
    <d v="1899-12-30T13:41:13"/>
    <x v="1"/>
    <n v="35"/>
    <x v="821"/>
    <d v="1899-12-30T13:45:00"/>
    <d v="1899-12-30T13:30:00"/>
    <x v="14"/>
  </r>
  <r>
    <d v="1899-12-30T13:41:14"/>
    <x v="1"/>
    <n v="32"/>
    <x v="821"/>
    <d v="1899-12-30T13:45:00"/>
    <d v="1899-12-30T13:30:00"/>
    <x v="14"/>
  </r>
  <r>
    <d v="1899-12-30T13:41:15"/>
    <x v="1"/>
    <n v="36"/>
    <x v="821"/>
    <d v="1899-12-30T13:45:00"/>
    <d v="1899-12-30T13:30:00"/>
    <x v="14"/>
  </r>
  <r>
    <d v="1899-12-30T13:41:16"/>
    <x v="1"/>
    <n v="32"/>
    <x v="821"/>
    <d v="1899-12-30T13:45:00"/>
    <d v="1899-12-30T13:30:00"/>
    <x v="14"/>
  </r>
  <r>
    <d v="1899-12-30T13:41:17"/>
    <x v="1"/>
    <n v="30"/>
    <x v="821"/>
    <d v="1899-12-30T13:45:00"/>
    <d v="1899-12-30T13:30:00"/>
    <x v="14"/>
  </r>
  <r>
    <d v="1899-12-30T13:41:18"/>
    <x v="1"/>
    <n v="29"/>
    <x v="821"/>
    <d v="1899-12-30T13:45:00"/>
    <d v="1899-12-30T13:30:00"/>
    <x v="14"/>
  </r>
  <r>
    <d v="1899-12-30T13:41:19"/>
    <x v="1"/>
    <n v="30"/>
    <x v="821"/>
    <d v="1899-12-30T13:45:00"/>
    <d v="1899-12-30T13:30:00"/>
    <x v="14"/>
  </r>
  <r>
    <d v="1899-12-30T13:41:20"/>
    <x v="1"/>
    <n v="29"/>
    <x v="821"/>
    <d v="1899-12-30T13:45:00"/>
    <d v="1899-12-30T13:30:00"/>
    <x v="14"/>
  </r>
  <r>
    <d v="1899-12-30T13:41:22"/>
    <x v="1"/>
    <n v="19"/>
    <x v="821"/>
    <d v="1899-12-30T13:45:00"/>
    <d v="1899-12-30T13:30:00"/>
    <x v="14"/>
  </r>
  <r>
    <d v="1899-12-30T13:41:26"/>
    <x v="1"/>
    <n v="17"/>
    <x v="821"/>
    <d v="1899-12-30T13:45:00"/>
    <d v="1899-12-30T13:30:00"/>
    <x v="14"/>
  </r>
  <r>
    <d v="1899-12-30T13:41:27"/>
    <x v="1"/>
    <n v="29"/>
    <x v="821"/>
    <d v="1899-12-30T13:45:00"/>
    <d v="1899-12-30T13:30:00"/>
    <x v="14"/>
  </r>
  <r>
    <d v="1899-12-30T13:41:28"/>
    <x v="1"/>
    <n v="32"/>
    <x v="821"/>
    <d v="1899-12-30T13:45:00"/>
    <d v="1899-12-30T13:30:00"/>
    <x v="14"/>
  </r>
  <r>
    <d v="1899-12-30T13:41:29"/>
    <x v="1"/>
    <n v="45"/>
    <x v="821"/>
    <d v="1899-12-30T13:45:00"/>
    <d v="1899-12-30T13:30:00"/>
    <x v="14"/>
  </r>
  <r>
    <d v="1899-12-30T13:41:31"/>
    <x v="1"/>
    <n v="43"/>
    <x v="822"/>
    <d v="1899-12-30T13:45:00"/>
    <d v="1899-12-30T13:30:00"/>
    <x v="14"/>
  </r>
  <r>
    <d v="1899-12-30T13:41:33"/>
    <x v="1"/>
    <n v="45"/>
    <x v="822"/>
    <d v="1899-12-30T13:45:00"/>
    <d v="1899-12-30T13:30:00"/>
    <x v="14"/>
  </r>
  <r>
    <d v="1899-12-30T13:41:34"/>
    <x v="1"/>
    <n v="43"/>
    <x v="822"/>
    <d v="1899-12-30T13:45:00"/>
    <d v="1899-12-30T13:30:00"/>
    <x v="14"/>
  </r>
  <r>
    <d v="1899-12-30T13:41:35"/>
    <x v="1"/>
    <n v="45"/>
    <x v="822"/>
    <d v="1899-12-30T13:45:00"/>
    <d v="1899-12-30T13:30:00"/>
    <x v="14"/>
  </r>
  <r>
    <d v="1899-12-30T13:41:36"/>
    <x v="1"/>
    <n v="44"/>
    <x v="822"/>
    <d v="1899-12-30T13:45:00"/>
    <d v="1899-12-30T13:30:00"/>
    <x v="14"/>
  </r>
  <r>
    <d v="1899-12-30T13:41:37"/>
    <x v="1"/>
    <n v="45"/>
    <x v="822"/>
    <d v="1899-12-30T13:45:00"/>
    <d v="1899-12-30T13:30:00"/>
    <x v="14"/>
  </r>
  <r>
    <d v="1899-12-30T13:41:38"/>
    <x v="1"/>
    <n v="43"/>
    <x v="822"/>
    <d v="1899-12-30T13:45:00"/>
    <d v="1899-12-30T13:30:00"/>
    <x v="14"/>
  </r>
  <r>
    <d v="1899-12-30T13:41:39"/>
    <x v="1"/>
    <n v="45"/>
    <x v="822"/>
    <d v="1899-12-30T13:45:00"/>
    <d v="1899-12-30T13:30:00"/>
    <x v="14"/>
  </r>
  <r>
    <d v="1899-12-30T13:41:40"/>
    <x v="1"/>
    <n v="44"/>
    <x v="822"/>
    <d v="1899-12-30T13:45:00"/>
    <d v="1899-12-30T13:30:00"/>
    <x v="14"/>
  </r>
  <r>
    <d v="1899-12-30T13:41:42"/>
    <x v="1"/>
    <n v="45"/>
    <x v="822"/>
    <d v="1899-12-30T13:45:00"/>
    <d v="1899-12-30T13:30:00"/>
    <x v="14"/>
  </r>
  <r>
    <d v="1899-12-30T13:41:43"/>
    <x v="1"/>
    <n v="44"/>
    <x v="822"/>
    <d v="1899-12-30T13:45:00"/>
    <d v="1899-12-30T13:30:00"/>
    <x v="14"/>
  </r>
  <r>
    <d v="1899-12-30T13:41:44"/>
    <x v="1"/>
    <n v="45"/>
    <x v="822"/>
    <d v="1899-12-30T13:45:00"/>
    <d v="1899-12-30T13:30:00"/>
    <x v="14"/>
  </r>
  <r>
    <d v="1899-12-30T13:41:47"/>
    <x v="1"/>
    <n v="44"/>
    <x v="822"/>
    <d v="1899-12-30T13:45:00"/>
    <d v="1899-12-30T13:30:00"/>
    <x v="14"/>
  </r>
  <r>
    <d v="1899-12-30T13:41:48"/>
    <x v="1"/>
    <n v="45"/>
    <x v="822"/>
    <d v="1899-12-30T13:45:00"/>
    <d v="1899-12-30T13:30:00"/>
    <x v="14"/>
  </r>
  <r>
    <d v="1899-12-30T13:41:49"/>
    <x v="1"/>
    <n v="43"/>
    <x v="822"/>
    <d v="1899-12-30T13:45:00"/>
    <d v="1899-12-30T13:30:00"/>
    <x v="14"/>
  </r>
  <r>
    <d v="1899-12-30T13:41:50"/>
    <x v="1"/>
    <n v="45"/>
    <x v="822"/>
    <d v="1899-12-30T13:45:00"/>
    <d v="1899-12-30T13:30:00"/>
    <x v="14"/>
  </r>
  <r>
    <d v="1899-12-30T13:41:52"/>
    <x v="1"/>
    <n v="43"/>
    <x v="822"/>
    <d v="1899-12-30T13:45:00"/>
    <d v="1899-12-30T13:30:00"/>
    <x v="14"/>
  </r>
  <r>
    <d v="1899-12-30T13:41:54"/>
    <x v="1"/>
    <n v="45"/>
    <x v="822"/>
    <d v="1899-12-30T13:45:00"/>
    <d v="1899-12-30T13:30:00"/>
    <x v="14"/>
  </r>
  <r>
    <d v="1899-12-30T13:41:55"/>
    <x v="1"/>
    <n v="43"/>
    <x v="822"/>
    <d v="1899-12-30T13:45:00"/>
    <d v="1899-12-30T13:30:00"/>
    <x v="14"/>
  </r>
  <r>
    <d v="1899-12-30T13:41:56"/>
    <x v="1"/>
    <n v="45"/>
    <x v="822"/>
    <d v="1899-12-30T13:45:00"/>
    <d v="1899-12-30T13:30:00"/>
    <x v="14"/>
  </r>
  <r>
    <d v="1899-12-30T13:41:57"/>
    <x v="1"/>
    <n v="43"/>
    <x v="822"/>
    <d v="1899-12-30T13:45:00"/>
    <d v="1899-12-30T13:30:00"/>
    <x v="14"/>
  </r>
  <r>
    <d v="1899-12-30T13:42:02"/>
    <x v="1"/>
    <n v="39"/>
    <x v="822"/>
    <d v="1899-12-30T13:45:00"/>
    <d v="1899-12-30T13:30:00"/>
    <x v="14"/>
  </r>
  <r>
    <d v="1899-12-30T13:42:03"/>
    <x v="1"/>
    <n v="43"/>
    <x v="822"/>
    <d v="1899-12-30T13:45:00"/>
    <d v="1899-12-30T13:30:00"/>
    <x v="14"/>
  </r>
  <r>
    <d v="1899-12-30T13:42:04"/>
    <x v="1"/>
    <n v="42"/>
    <x v="822"/>
    <d v="1899-12-30T13:45:00"/>
    <d v="1899-12-30T13:30:00"/>
    <x v="14"/>
  </r>
  <r>
    <d v="1899-12-30T13:42:06"/>
    <x v="1"/>
    <n v="43"/>
    <x v="822"/>
    <d v="1899-12-30T13:45:00"/>
    <d v="1899-12-30T13:30:00"/>
    <x v="14"/>
  </r>
  <r>
    <d v="1899-12-30T13:42:07"/>
    <x v="1"/>
    <n v="39"/>
    <x v="822"/>
    <d v="1899-12-30T13:45:00"/>
    <d v="1899-12-30T13:30:00"/>
    <x v="14"/>
  </r>
  <r>
    <d v="1899-12-30T13:42:09"/>
    <x v="1"/>
    <n v="36"/>
    <x v="822"/>
    <d v="1899-12-30T13:45:00"/>
    <d v="1899-12-30T13:30:00"/>
    <x v="14"/>
  </r>
  <r>
    <d v="1899-12-30T13:42:12"/>
    <x v="1"/>
    <n v="38"/>
    <x v="822"/>
    <d v="1899-12-30T13:45:00"/>
    <d v="1899-12-30T13:30:00"/>
    <x v="14"/>
  </r>
  <r>
    <d v="1899-12-30T13:42:13"/>
    <x v="1"/>
    <n v="35"/>
    <x v="822"/>
    <d v="1899-12-30T13:45:00"/>
    <d v="1899-12-30T13:30:00"/>
    <x v="14"/>
  </r>
  <r>
    <d v="1899-12-30T13:42:14"/>
    <x v="1"/>
    <n v="33"/>
    <x v="822"/>
    <d v="1899-12-30T13:45:00"/>
    <d v="1899-12-30T13:30:00"/>
    <x v="14"/>
  </r>
  <r>
    <d v="1899-12-30T13:42:15"/>
    <x v="1"/>
    <n v="25"/>
    <x v="822"/>
    <d v="1899-12-30T13:45:00"/>
    <d v="1899-12-30T13:30:00"/>
    <x v="14"/>
  </r>
  <r>
    <d v="1899-12-30T13:42:16"/>
    <x v="1"/>
    <n v="23"/>
    <x v="822"/>
    <d v="1899-12-30T13:45:00"/>
    <d v="1899-12-30T13:30:00"/>
    <x v="14"/>
  </r>
  <r>
    <d v="1899-12-30T13:42:17"/>
    <x v="1"/>
    <n v="25"/>
    <x v="822"/>
    <d v="1899-12-30T13:45:00"/>
    <d v="1899-12-30T13:30:00"/>
    <x v="14"/>
  </r>
  <r>
    <d v="1899-12-30T13:42:18"/>
    <x v="1"/>
    <n v="22"/>
    <x v="822"/>
    <d v="1899-12-30T13:45:00"/>
    <d v="1899-12-30T13:30:00"/>
    <x v="14"/>
  </r>
  <r>
    <d v="1899-12-30T13:42:20"/>
    <x v="1"/>
    <n v="30"/>
    <x v="822"/>
    <d v="1899-12-30T13:45:00"/>
    <d v="1899-12-30T13:30:00"/>
    <x v="14"/>
  </r>
  <r>
    <d v="1899-12-30T13:42:21"/>
    <x v="1"/>
    <n v="29"/>
    <x v="822"/>
    <d v="1899-12-30T13:45:00"/>
    <d v="1899-12-30T13:30:00"/>
    <x v="14"/>
  </r>
  <r>
    <d v="1899-12-30T13:42:22"/>
    <x v="1"/>
    <n v="42"/>
    <x v="822"/>
    <d v="1899-12-30T13:45:00"/>
    <d v="1899-12-30T13:30:00"/>
    <x v="14"/>
  </r>
  <r>
    <d v="1899-12-30T13:42:23"/>
    <x v="1"/>
    <n v="43"/>
    <x v="822"/>
    <d v="1899-12-30T13:45:00"/>
    <d v="1899-12-30T13:30:00"/>
    <x v="14"/>
  </r>
  <r>
    <d v="1899-12-30T13:42:48"/>
    <x v="1"/>
    <n v="44"/>
    <x v="823"/>
    <d v="1899-12-30T13:45:00"/>
    <d v="1899-12-30T13:30:00"/>
    <x v="14"/>
  </r>
  <r>
    <d v="1899-12-30T13:42:49"/>
    <x v="1"/>
    <n v="43"/>
    <x v="823"/>
    <d v="1899-12-30T13:45:00"/>
    <d v="1899-12-30T13:30:00"/>
    <x v="14"/>
  </r>
  <r>
    <d v="1899-12-30T13:42:53"/>
    <x v="1"/>
    <n v="42"/>
    <x v="823"/>
    <d v="1899-12-30T13:45:00"/>
    <d v="1899-12-30T13:30:00"/>
    <x v="14"/>
  </r>
  <r>
    <d v="1899-12-30T13:42:55"/>
    <x v="1"/>
    <n v="41"/>
    <x v="823"/>
    <d v="1899-12-30T13:45:00"/>
    <d v="1899-12-30T13:30:00"/>
    <x v="14"/>
  </r>
  <r>
    <d v="1899-12-30T13:42:57"/>
    <x v="1"/>
    <n v="39"/>
    <x v="823"/>
    <d v="1899-12-30T13:45:00"/>
    <d v="1899-12-30T13:30:00"/>
    <x v="14"/>
  </r>
  <r>
    <d v="1899-12-30T13:42:58"/>
    <x v="1"/>
    <n v="38"/>
    <x v="823"/>
    <d v="1899-12-30T13:45:00"/>
    <d v="1899-12-30T13:30:00"/>
    <x v="14"/>
  </r>
  <r>
    <d v="1899-12-30T13:42:59"/>
    <x v="1"/>
    <n v="36"/>
    <x v="823"/>
    <d v="1899-12-30T13:45:00"/>
    <d v="1899-12-30T13:30:00"/>
    <x v="14"/>
  </r>
  <r>
    <d v="1899-12-30T13:43:01"/>
    <x v="1"/>
    <n v="35"/>
    <x v="823"/>
    <d v="1899-12-30T13:45:00"/>
    <d v="1899-12-30T13:30:00"/>
    <x v="14"/>
  </r>
  <r>
    <d v="1899-12-30T13:43:03"/>
    <x v="1"/>
    <n v="30"/>
    <x v="823"/>
    <d v="1899-12-30T13:45:00"/>
    <d v="1899-12-30T13:30:00"/>
    <x v="14"/>
  </r>
  <r>
    <d v="1899-12-30T13:43:04"/>
    <x v="1"/>
    <n v="33"/>
    <x v="823"/>
    <d v="1899-12-30T13:45:00"/>
    <d v="1899-12-30T13:30:00"/>
    <x v="14"/>
  </r>
  <r>
    <d v="1899-12-30T13:43:05"/>
    <x v="1"/>
    <n v="32"/>
    <x v="823"/>
    <d v="1899-12-30T13:45:00"/>
    <d v="1899-12-30T13:30:00"/>
    <x v="14"/>
  </r>
  <r>
    <d v="1899-12-30T13:43:06"/>
    <x v="1"/>
    <n v="29"/>
    <x v="823"/>
    <d v="1899-12-30T13:45:00"/>
    <d v="1899-12-30T13:30:00"/>
    <x v="14"/>
  </r>
  <r>
    <d v="1899-12-30T13:43:07"/>
    <x v="1"/>
    <n v="24"/>
    <x v="823"/>
    <d v="1899-12-30T13:45:00"/>
    <d v="1899-12-30T13:30:00"/>
    <x v="14"/>
  </r>
  <r>
    <d v="1899-12-30T13:43:08"/>
    <x v="1"/>
    <n v="21"/>
    <x v="823"/>
    <d v="1899-12-30T13:45:00"/>
    <d v="1899-12-30T13:30:00"/>
    <x v="14"/>
  </r>
  <r>
    <d v="1899-12-30T13:43:09"/>
    <x v="1"/>
    <n v="22"/>
    <x v="823"/>
    <d v="1899-12-30T13:45:00"/>
    <d v="1899-12-30T13:30:00"/>
    <x v="14"/>
  </r>
  <r>
    <d v="1899-12-30T13:43:10"/>
    <x v="1"/>
    <n v="20"/>
    <x v="823"/>
    <d v="1899-12-30T13:45:00"/>
    <d v="1899-12-30T13:30:00"/>
    <x v="14"/>
  </r>
  <r>
    <d v="1899-12-30T13:43:11"/>
    <x v="1"/>
    <n v="25"/>
    <x v="823"/>
    <d v="1899-12-30T13:45:00"/>
    <d v="1899-12-30T13:30:00"/>
    <x v="14"/>
  </r>
  <r>
    <d v="1899-12-30T13:43:12"/>
    <x v="1"/>
    <n v="19"/>
    <x v="823"/>
    <d v="1899-12-30T13:45:00"/>
    <d v="1899-12-30T13:30:00"/>
    <x v="14"/>
  </r>
  <r>
    <d v="1899-12-30T13:43:14"/>
    <x v="1"/>
    <n v="27"/>
    <x v="823"/>
    <d v="1899-12-30T13:45:00"/>
    <d v="1899-12-30T13:30:00"/>
    <x v="14"/>
  </r>
  <r>
    <d v="1899-12-30T13:43:15"/>
    <x v="1"/>
    <n v="36"/>
    <x v="823"/>
    <d v="1899-12-30T13:45:00"/>
    <d v="1899-12-30T13:30:00"/>
    <x v="14"/>
  </r>
  <r>
    <d v="1899-12-30T13:43:16"/>
    <x v="1"/>
    <n v="43"/>
    <x v="823"/>
    <d v="1899-12-30T13:45:00"/>
    <d v="1899-12-30T13:30:00"/>
    <x v="14"/>
  </r>
  <r>
    <d v="1899-12-30T13:43:42"/>
    <x v="1"/>
    <n v="42"/>
    <x v="824"/>
    <d v="1899-12-30T13:45:00"/>
    <d v="1899-12-30T13:30:00"/>
    <x v="14"/>
  </r>
  <r>
    <d v="1899-12-30T13:43:43"/>
    <x v="1"/>
    <n v="43"/>
    <x v="824"/>
    <d v="1899-12-30T13:45:00"/>
    <d v="1899-12-30T13:30:00"/>
    <x v="14"/>
  </r>
  <r>
    <d v="1899-12-30T13:43:44"/>
    <x v="1"/>
    <n v="40"/>
    <x v="824"/>
    <d v="1899-12-30T13:45:00"/>
    <d v="1899-12-30T13:30:00"/>
    <x v="14"/>
  </r>
  <r>
    <d v="1899-12-30T13:43:48"/>
    <x v="1"/>
    <n v="38"/>
    <x v="824"/>
    <d v="1899-12-30T13:45:00"/>
    <d v="1899-12-30T13:30:00"/>
    <x v="14"/>
  </r>
  <r>
    <d v="1899-12-30T13:43:50"/>
    <x v="1"/>
    <n v="36"/>
    <x v="824"/>
    <d v="1899-12-30T13:45:00"/>
    <d v="1899-12-30T13:30:00"/>
    <x v="14"/>
  </r>
  <r>
    <d v="1899-12-30T13:43:52"/>
    <x v="1"/>
    <n v="33"/>
    <x v="824"/>
    <d v="1899-12-30T13:45:00"/>
    <d v="1899-12-30T13:30:00"/>
    <x v="14"/>
  </r>
  <r>
    <d v="1899-12-30T13:43:54"/>
    <x v="1"/>
    <n v="32"/>
    <x v="824"/>
    <d v="1899-12-30T13:45:00"/>
    <d v="1899-12-30T13:30:00"/>
    <x v="14"/>
  </r>
  <r>
    <d v="1899-12-30T13:43:56"/>
    <x v="1"/>
    <n v="29"/>
    <x v="824"/>
    <d v="1899-12-30T13:45:00"/>
    <d v="1899-12-30T13:30:00"/>
    <x v="14"/>
  </r>
  <r>
    <d v="1899-12-30T13:43:57"/>
    <x v="1"/>
    <n v="30"/>
    <x v="824"/>
    <d v="1899-12-30T13:45:00"/>
    <d v="1899-12-30T13:30:00"/>
    <x v="14"/>
  </r>
  <r>
    <d v="1899-12-30T13:43:58"/>
    <x v="1"/>
    <n v="29"/>
    <x v="824"/>
    <d v="1899-12-30T13:45:00"/>
    <d v="1899-12-30T13:30:00"/>
    <x v="14"/>
  </r>
  <r>
    <d v="1899-12-30T13:44:00"/>
    <x v="1"/>
    <n v="26"/>
    <x v="824"/>
    <d v="1899-12-30T13:45:00"/>
    <d v="1899-12-30T13:30:00"/>
    <x v="14"/>
  </r>
  <r>
    <d v="1899-12-30T13:44:01"/>
    <x v="1"/>
    <n v="17"/>
    <x v="824"/>
    <d v="1899-12-30T13:45:00"/>
    <d v="1899-12-30T13:30:00"/>
    <x v="14"/>
  </r>
  <r>
    <d v="1899-12-30T13:44:02"/>
    <x v="1"/>
    <n v="19"/>
    <x v="824"/>
    <d v="1899-12-30T13:45:00"/>
    <d v="1899-12-30T13:30:00"/>
    <x v="14"/>
  </r>
  <r>
    <d v="1899-12-30T13:44:03"/>
    <x v="1"/>
    <n v="17"/>
    <x v="824"/>
    <d v="1899-12-30T13:45:00"/>
    <d v="1899-12-30T13:30:00"/>
    <x v="14"/>
  </r>
  <r>
    <d v="1899-12-30T13:44:04"/>
    <x v="1"/>
    <n v="16"/>
    <x v="824"/>
    <d v="1899-12-30T13:45:00"/>
    <d v="1899-12-30T13:30:00"/>
    <x v="14"/>
  </r>
  <r>
    <d v="1899-12-30T13:44:05"/>
    <x v="1"/>
    <n v="19"/>
    <x v="824"/>
    <d v="1899-12-30T13:45:00"/>
    <d v="1899-12-30T13:30:00"/>
    <x v="14"/>
  </r>
  <r>
    <d v="1899-12-30T13:44:07"/>
    <x v="1"/>
    <n v="27"/>
    <x v="824"/>
    <d v="1899-12-30T13:45:00"/>
    <d v="1899-12-30T13:30:00"/>
    <x v="14"/>
  </r>
  <r>
    <d v="1899-12-30T13:44:08"/>
    <x v="1"/>
    <n v="32"/>
    <x v="824"/>
    <d v="1899-12-30T13:45:00"/>
    <d v="1899-12-30T13:30:00"/>
    <x v="14"/>
  </r>
  <r>
    <d v="1899-12-30T13:44:09"/>
    <x v="1"/>
    <n v="44"/>
    <x v="824"/>
    <d v="1899-12-30T13:45:00"/>
    <d v="1899-12-30T13:30:00"/>
    <x v="14"/>
  </r>
  <r>
    <d v="1899-12-30T13:44:10"/>
    <x v="1"/>
    <n v="43"/>
    <x v="824"/>
    <d v="1899-12-30T13:45:00"/>
    <d v="1899-12-30T13:30:00"/>
    <x v="14"/>
  </r>
  <r>
    <d v="1899-12-30T13:44:38"/>
    <x v="1"/>
    <n v="42"/>
    <x v="825"/>
    <d v="1899-12-30T13:45:00"/>
    <d v="1899-12-30T13:30:00"/>
    <x v="14"/>
  </r>
  <r>
    <d v="1899-12-30T13:44:39"/>
    <x v="1"/>
    <n v="43"/>
    <x v="825"/>
    <d v="1899-12-30T13:45:00"/>
    <d v="1899-12-30T13:30:00"/>
    <x v="14"/>
  </r>
  <r>
    <d v="1899-12-30T13:44:40"/>
    <x v="1"/>
    <n v="42"/>
    <x v="825"/>
    <d v="1899-12-30T13:45:00"/>
    <d v="1899-12-30T13:30:00"/>
    <x v="14"/>
  </r>
  <r>
    <d v="1899-12-30T13:44:42"/>
    <x v="1"/>
    <n v="39"/>
    <x v="825"/>
    <d v="1899-12-30T13:45:00"/>
    <d v="1899-12-30T13:30:00"/>
    <x v="14"/>
  </r>
  <r>
    <d v="1899-12-30T13:44:44"/>
    <x v="1"/>
    <n v="37"/>
    <x v="825"/>
    <d v="1899-12-30T13:45:00"/>
    <d v="1899-12-30T13:30:00"/>
    <x v="14"/>
  </r>
  <r>
    <d v="1899-12-30T13:44:45"/>
    <x v="1"/>
    <n v="36"/>
    <x v="825"/>
    <d v="1899-12-30T13:45:00"/>
    <d v="1899-12-30T13:30:00"/>
    <x v="14"/>
  </r>
  <r>
    <d v="1899-12-30T13:44:46"/>
    <x v="1"/>
    <n v="35"/>
    <x v="825"/>
    <d v="1899-12-30T13:45:00"/>
    <d v="1899-12-30T13:30:00"/>
    <x v="14"/>
  </r>
  <r>
    <d v="1899-12-30T13:44:48"/>
    <x v="1"/>
    <n v="33"/>
    <x v="825"/>
    <d v="1899-12-30T13:45:00"/>
    <d v="1899-12-30T13:30:00"/>
    <x v="14"/>
  </r>
  <r>
    <d v="1899-12-30T13:44:50"/>
    <x v="1"/>
    <n v="32"/>
    <x v="825"/>
    <d v="1899-12-30T13:45:00"/>
    <d v="1899-12-30T13:30:00"/>
    <x v="14"/>
  </r>
  <r>
    <d v="1899-12-30T13:44:51"/>
    <x v="1"/>
    <n v="30"/>
    <x v="825"/>
    <d v="1899-12-30T13:45:00"/>
    <d v="1899-12-30T13:30:00"/>
    <x v="14"/>
  </r>
  <r>
    <d v="1899-12-30T13:44:52"/>
    <x v="1"/>
    <n v="29"/>
    <x v="825"/>
    <d v="1899-12-30T13:45:00"/>
    <d v="1899-12-30T13:30:00"/>
    <x v="14"/>
  </r>
  <r>
    <d v="1899-12-30T13:44:55"/>
    <x v="1"/>
    <n v="20"/>
    <x v="825"/>
    <d v="1899-12-30T13:45:00"/>
    <d v="1899-12-30T13:30:00"/>
    <x v="14"/>
  </r>
  <r>
    <d v="1899-12-30T13:44:56"/>
    <x v="1"/>
    <n v="22"/>
    <x v="825"/>
    <d v="1899-12-30T13:45:00"/>
    <d v="1899-12-30T13:30:00"/>
    <x v="14"/>
  </r>
  <r>
    <d v="1899-12-30T13:44:57"/>
    <x v="1"/>
    <n v="19"/>
    <x v="825"/>
    <d v="1899-12-30T13:45:00"/>
    <d v="1899-12-30T13:30:00"/>
    <x v="14"/>
  </r>
  <r>
    <d v="1899-12-30T13:44:58"/>
    <x v="1"/>
    <n v="17"/>
    <x v="825"/>
    <d v="1899-12-30T13:45:00"/>
    <d v="1899-12-30T13:30:00"/>
    <x v="14"/>
  </r>
  <r>
    <d v="1899-12-30T13:44:59"/>
    <x v="1"/>
    <n v="19"/>
    <x v="825"/>
    <d v="1899-12-30T13:45:00"/>
    <d v="1899-12-30T13:30:00"/>
    <x v="14"/>
  </r>
  <r>
    <d v="1899-12-30T13:45:00"/>
    <x v="1"/>
    <n v="24"/>
    <x v="825"/>
    <d v="1899-12-30T13:45:00"/>
    <d v="1899-12-30T14:00:00"/>
    <x v="14"/>
  </r>
  <r>
    <d v="1899-12-30T13:45:01"/>
    <x v="1"/>
    <n v="33"/>
    <x v="825"/>
    <d v="1899-12-30T13:45:00"/>
    <d v="1899-12-30T14:00:00"/>
    <x v="14"/>
  </r>
  <r>
    <d v="1899-12-30T13:45:02"/>
    <x v="1"/>
    <n v="42"/>
    <x v="825"/>
    <d v="1899-12-30T13:45:00"/>
    <d v="1899-12-30T14:00:00"/>
    <x v="14"/>
  </r>
  <r>
    <d v="1899-12-30T13:45:03"/>
    <x v="1"/>
    <n v="43"/>
    <x v="825"/>
    <d v="1899-12-30T13:45:00"/>
    <d v="1899-12-30T14:00:00"/>
    <x v="14"/>
  </r>
  <r>
    <d v="1899-12-30T13:45:31"/>
    <x v="1"/>
    <n v="42"/>
    <x v="826"/>
    <d v="1899-12-30T13:45:00"/>
    <d v="1899-12-30T14:00:00"/>
    <x v="14"/>
  </r>
  <r>
    <d v="1899-12-30T13:45:32"/>
    <x v="1"/>
    <n v="43"/>
    <x v="826"/>
    <d v="1899-12-30T13:45:00"/>
    <d v="1899-12-30T14:00:00"/>
    <x v="14"/>
  </r>
  <r>
    <d v="1899-12-30T13:45:33"/>
    <x v="1"/>
    <n v="42"/>
    <x v="826"/>
    <d v="1899-12-30T13:45:00"/>
    <d v="1899-12-30T14:00:00"/>
    <x v="14"/>
  </r>
  <r>
    <d v="1899-12-30T13:45:34"/>
    <x v="1"/>
    <n v="43"/>
    <x v="826"/>
    <d v="1899-12-30T13:45:00"/>
    <d v="1899-12-30T14:00:00"/>
    <x v="14"/>
  </r>
  <r>
    <d v="1899-12-30T13:45:35"/>
    <x v="1"/>
    <n v="42"/>
    <x v="826"/>
    <d v="1899-12-30T13:45:00"/>
    <d v="1899-12-30T14:00:00"/>
    <x v="14"/>
  </r>
  <r>
    <d v="1899-12-30T13:45:36"/>
    <x v="1"/>
    <n v="39"/>
    <x v="826"/>
    <d v="1899-12-30T13:45:00"/>
    <d v="1899-12-30T14:00:00"/>
    <x v="14"/>
  </r>
  <r>
    <d v="1899-12-30T13:45:38"/>
    <x v="1"/>
    <n v="37"/>
    <x v="826"/>
    <d v="1899-12-30T13:45:00"/>
    <d v="1899-12-30T14:00:00"/>
    <x v="14"/>
  </r>
  <r>
    <d v="1899-12-30T13:45:39"/>
    <x v="1"/>
    <n v="39"/>
    <x v="826"/>
    <d v="1899-12-30T13:45:00"/>
    <d v="1899-12-30T14:00:00"/>
    <x v="14"/>
  </r>
  <r>
    <d v="1899-12-30T13:45:40"/>
    <x v="1"/>
    <n v="35"/>
    <x v="826"/>
    <d v="1899-12-30T13:45:00"/>
    <d v="1899-12-30T14:00:00"/>
    <x v="14"/>
  </r>
  <r>
    <d v="1899-12-30T13:45:41"/>
    <x v="1"/>
    <n v="34"/>
    <x v="826"/>
    <d v="1899-12-30T13:45:00"/>
    <d v="1899-12-30T14:00:00"/>
    <x v="14"/>
  </r>
  <r>
    <d v="1899-12-30T13:45:42"/>
    <x v="1"/>
    <n v="33"/>
    <x v="826"/>
    <d v="1899-12-30T13:45:00"/>
    <d v="1899-12-30T14:00:00"/>
    <x v="14"/>
  </r>
  <r>
    <d v="1899-12-30T13:45:44"/>
    <x v="1"/>
    <n v="31"/>
    <x v="826"/>
    <d v="1899-12-30T13:45:00"/>
    <d v="1899-12-30T14:00:00"/>
    <x v="14"/>
  </r>
  <r>
    <d v="1899-12-30T13:45:45"/>
    <x v="1"/>
    <n v="30"/>
    <x v="826"/>
    <d v="1899-12-30T13:45:00"/>
    <d v="1899-12-30T14:00:00"/>
    <x v="14"/>
  </r>
  <r>
    <d v="1899-12-30T13:45:48"/>
    <x v="1"/>
    <n v="22"/>
    <x v="826"/>
    <d v="1899-12-30T13:45:00"/>
    <d v="1899-12-30T14:00:00"/>
    <x v="14"/>
  </r>
  <r>
    <d v="1899-12-30T13:45:49"/>
    <x v="1"/>
    <n v="20"/>
    <x v="826"/>
    <d v="1899-12-30T13:45:00"/>
    <d v="1899-12-30T14:00:00"/>
    <x v="14"/>
  </r>
  <r>
    <d v="1899-12-30T13:45:52"/>
    <x v="1"/>
    <n v="26"/>
    <x v="826"/>
    <d v="1899-12-30T13:45:00"/>
    <d v="1899-12-30T14:00:00"/>
    <x v="14"/>
  </r>
  <r>
    <d v="1899-12-30T13:45:53"/>
    <x v="1"/>
    <n v="27"/>
    <x v="826"/>
    <d v="1899-12-30T13:45:00"/>
    <d v="1899-12-30T14:00:00"/>
    <x v="14"/>
  </r>
  <r>
    <d v="1899-12-30T13:45:54"/>
    <x v="1"/>
    <n v="30"/>
    <x v="826"/>
    <d v="1899-12-30T13:45:00"/>
    <d v="1899-12-30T14:00:00"/>
    <x v="14"/>
  </r>
  <r>
    <d v="1899-12-30T13:45:55"/>
    <x v="1"/>
    <n v="42"/>
    <x v="826"/>
    <d v="1899-12-30T13:45:00"/>
    <d v="1899-12-30T14:00:00"/>
    <x v="14"/>
  </r>
  <r>
    <d v="1899-12-30T13:45:56"/>
    <x v="1"/>
    <n v="43"/>
    <x v="826"/>
    <d v="1899-12-30T13:45:00"/>
    <d v="1899-12-30T14:00:00"/>
    <x v="14"/>
  </r>
  <r>
    <d v="1899-12-30T13:46:18"/>
    <x v="1"/>
    <n v="42"/>
    <x v="826"/>
    <d v="1899-12-30T13:45:00"/>
    <d v="1899-12-30T14:00:00"/>
    <x v="14"/>
  </r>
  <r>
    <d v="1899-12-30T13:46:19"/>
    <x v="1"/>
    <n v="43"/>
    <x v="826"/>
    <d v="1899-12-30T13:45:00"/>
    <d v="1899-12-30T14:00:00"/>
    <x v="14"/>
  </r>
  <r>
    <d v="1899-12-30T13:46:23"/>
    <x v="1"/>
    <n v="42"/>
    <x v="826"/>
    <d v="1899-12-30T13:45:00"/>
    <d v="1899-12-30T14:00:00"/>
    <x v="14"/>
  </r>
  <r>
    <d v="1899-12-30T13:46:24"/>
    <x v="1"/>
    <n v="41"/>
    <x v="826"/>
    <d v="1899-12-30T13:45:00"/>
    <d v="1899-12-30T14:00:00"/>
    <x v="14"/>
  </r>
  <r>
    <d v="1899-12-30T13:46:26"/>
    <x v="1"/>
    <n v="42"/>
    <x v="826"/>
    <d v="1899-12-30T13:45:00"/>
    <d v="1899-12-30T14:00:00"/>
    <x v="14"/>
  </r>
  <r>
    <d v="1899-12-30T13:46:27"/>
    <x v="1"/>
    <n v="41"/>
    <x v="826"/>
    <d v="1899-12-30T13:45:00"/>
    <d v="1899-12-30T14:00:00"/>
    <x v="14"/>
  </r>
  <r>
    <d v="1899-12-30T13:46:28"/>
    <x v="1"/>
    <n v="40"/>
    <x v="826"/>
    <d v="1899-12-30T13:45:00"/>
    <d v="1899-12-30T14:00:00"/>
    <x v="14"/>
  </r>
  <r>
    <d v="1899-12-30T13:46:29"/>
    <x v="1"/>
    <n v="38"/>
    <x v="826"/>
    <d v="1899-12-30T13:45:00"/>
    <d v="1899-12-30T14:00:00"/>
    <x v="14"/>
  </r>
  <r>
    <d v="1899-12-30T13:46:32"/>
    <x v="1"/>
    <n v="37"/>
    <x v="827"/>
    <d v="1899-12-30T13:45:00"/>
    <d v="1899-12-30T14:00:00"/>
    <x v="14"/>
  </r>
  <r>
    <d v="1899-12-30T13:46:33"/>
    <x v="1"/>
    <n v="35"/>
    <x v="827"/>
    <d v="1899-12-30T13:45:00"/>
    <d v="1899-12-30T14:00:00"/>
    <x v="14"/>
  </r>
  <r>
    <d v="1899-12-30T13:46:34"/>
    <x v="1"/>
    <n v="33"/>
    <x v="827"/>
    <d v="1899-12-30T13:45:00"/>
    <d v="1899-12-30T14:00:00"/>
    <x v="14"/>
  </r>
  <r>
    <d v="1899-12-30T13:46:35"/>
    <x v="1"/>
    <n v="30"/>
    <x v="827"/>
    <d v="1899-12-30T13:45:00"/>
    <d v="1899-12-30T14:00:00"/>
    <x v="14"/>
  </r>
  <r>
    <d v="1899-12-30T13:46:36"/>
    <x v="1"/>
    <n v="31"/>
    <x v="827"/>
    <d v="1899-12-30T13:45:00"/>
    <d v="1899-12-30T14:00:00"/>
    <x v="14"/>
  </r>
  <r>
    <d v="1899-12-30T13:46:37"/>
    <x v="1"/>
    <n v="30"/>
    <x v="827"/>
    <d v="1899-12-30T13:45:00"/>
    <d v="1899-12-30T14:00:00"/>
    <x v="14"/>
  </r>
  <r>
    <d v="1899-12-30T13:46:38"/>
    <x v="1"/>
    <n v="29"/>
    <x v="827"/>
    <d v="1899-12-30T13:45:00"/>
    <d v="1899-12-30T14:00:00"/>
    <x v="14"/>
  </r>
  <r>
    <d v="1899-12-30T13:46:40"/>
    <x v="1"/>
    <n v="32"/>
    <x v="827"/>
    <d v="1899-12-30T13:45:00"/>
    <d v="1899-12-30T14:00:00"/>
    <x v="14"/>
  </r>
  <r>
    <d v="1899-12-30T13:46:41"/>
    <x v="1"/>
    <n v="20"/>
    <x v="827"/>
    <d v="1899-12-30T13:45:00"/>
    <d v="1899-12-30T14:00:00"/>
    <x v="14"/>
  </r>
  <r>
    <d v="1899-12-30T13:46:42"/>
    <x v="1"/>
    <n v="22"/>
    <x v="827"/>
    <d v="1899-12-30T13:45:00"/>
    <d v="1899-12-30T14:00:00"/>
    <x v="14"/>
  </r>
  <r>
    <d v="1899-12-30T13:46:43"/>
    <x v="1"/>
    <n v="19"/>
    <x v="827"/>
    <d v="1899-12-30T13:45:00"/>
    <d v="1899-12-30T14:00:00"/>
    <x v="14"/>
  </r>
  <r>
    <d v="1899-12-30T13:46:46"/>
    <x v="1"/>
    <n v="29"/>
    <x v="827"/>
    <d v="1899-12-30T13:45:00"/>
    <d v="1899-12-30T14:00:00"/>
    <x v="14"/>
  </r>
  <r>
    <d v="1899-12-30T13:46:47"/>
    <x v="1"/>
    <n v="30"/>
    <x v="827"/>
    <d v="1899-12-30T13:45:00"/>
    <d v="1899-12-30T14:00:00"/>
    <x v="14"/>
  </r>
  <r>
    <d v="1899-12-30T13:46:48"/>
    <x v="1"/>
    <n v="40"/>
    <x v="827"/>
    <d v="1899-12-30T13:45:00"/>
    <d v="1899-12-30T14:00:00"/>
    <x v="14"/>
  </r>
  <r>
    <d v="1899-12-30T13:46:49"/>
    <x v="1"/>
    <n v="43"/>
    <x v="827"/>
    <d v="1899-12-30T13:45:00"/>
    <d v="1899-12-30T14:00:00"/>
    <x v="14"/>
  </r>
  <r>
    <d v="1899-12-30T13:47:24"/>
    <x v="1"/>
    <n v="42"/>
    <x v="827"/>
    <d v="1899-12-30T13:45:00"/>
    <d v="1899-12-30T14:00:00"/>
    <x v="14"/>
  </r>
  <r>
    <d v="1899-12-30T13:47:25"/>
    <x v="1"/>
    <n v="39"/>
    <x v="827"/>
    <d v="1899-12-30T13:45:00"/>
    <d v="1899-12-30T14:00:00"/>
    <x v="14"/>
  </r>
  <r>
    <d v="1899-12-30T13:47:27"/>
    <x v="1"/>
    <n v="37"/>
    <x v="827"/>
    <d v="1899-12-30T13:45:00"/>
    <d v="1899-12-30T14:00:00"/>
    <x v="14"/>
  </r>
  <r>
    <d v="1899-12-30T13:47:28"/>
    <x v="1"/>
    <n v="33"/>
    <x v="827"/>
    <d v="1899-12-30T13:45:00"/>
    <d v="1899-12-30T14:00:00"/>
    <x v="14"/>
  </r>
  <r>
    <d v="1899-12-30T13:47:29"/>
    <x v="1"/>
    <n v="30"/>
    <x v="827"/>
    <d v="1899-12-30T13:45:00"/>
    <d v="1899-12-30T14:00:00"/>
    <x v="14"/>
  </r>
  <r>
    <d v="1899-12-30T13:47:30"/>
    <x v="1"/>
    <n v="34"/>
    <x v="828"/>
    <d v="1899-12-30T13:45:00"/>
    <d v="1899-12-30T14:00:00"/>
    <x v="14"/>
  </r>
  <r>
    <d v="1899-12-30T13:47:31"/>
    <x v="1"/>
    <n v="33"/>
    <x v="828"/>
    <d v="1899-12-30T13:45:00"/>
    <d v="1899-12-30T14:00:00"/>
    <x v="14"/>
  </r>
  <r>
    <d v="1899-12-30T13:47:32"/>
    <x v="1"/>
    <n v="31"/>
    <x v="828"/>
    <d v="1899-12-30T13:45:00"/>
    <d v="1899-12-30T14:00:00"/>
    <x v="14"/>
  </r>
  <r>
    <d v="1899-12-30T13:47:33"/>
    <x v="1"/>
    <n v="30"/>
    <x v="828"/>
    <d v="1899-12-30T13:45:00"/>
    <d v="1899-12-30T14:00:00"/>
    <x v="14"/>
  </r>
  <r>
    <d v="1899-12-30T13:47:34"/>
    <x v="1"/>
    <n v="22"/>
    <x v="828"/>
    <d v="1899-12-30T13:45:00"/>
    <d v="1899-12-30T14:00:00"/>
    <x v="14"/>
  </r>
  <r>
    <d v="1899-12-30T13:47:37"/>
    <x v="1"/>
    <n v="20"/>
    <x v="828"/>
    <d v="1899-12-30T13:45:00"/>
    <d v="1899-12-30T14:00:00"/>
    <x v="14"/>
  </r>
  <r>
    <d v="1899-12-30T13:47:39"/>
    <x v="1"/>
    <n v="27"/>
    <x v="828"/>
    <d v="1899-12-30T13:45:00"/>
    <d v="1899-12-30T14:00:00"/>
    <x v="14"/>
  </r>
  <r>
    <d v="1899-12-30T13:47:40"/>
    <x v="1"/>
    <n v="29"/>
    <x v="828"/>
    <d v="1899-12-30T13:45:00"/>
    <d v="1899-12-30T14:00:00"/>
    <x v="14"/>
  </r>
  <r>
    <d v="1899-12-30T13:47:41"/>
    <x v="1"/>
    <n v="34"/>
    <x v="828"/>
    <d v="1899-12-30T13:45:00"/>
    <d v="1899-12-30T14:00:00"/>
    <x v="14"/>
  </r>
  <r>
    <d v="1899-12-30T13:47:42"/>
    <x v="1"/>
    <n v="43"/>
    <x v="828"/>
    <d v="1899-12-30T13:45:00"/>
    <d v="1899-12-30T14:00:00"/>
    <x v="14"/>
  </r>
  <r>
    <d v="1899-12-30T13:48:09"/>
    <x v="1"/>
    <n v="44"/>
    <x v="828"/>
    <d v="1899-12-30T13:45:00"/>
    <d v="1899-12-30T14:00:00"/>
    <x v="14"/>
  </r>
  <r>
    <d v="1899-12-30T13:48:10"/>
    <x v="1"/>
    <n v="43"/>
    <x v="828"/>
    <d v="1899-12-30T13:45:00"/>
    <d v="1899-12-30T14:00:00"/>
    <x v="14"/>
  </r>
  <r>
    <d v="1899-12-30T13:48:15"/>
    <x v="1"/>
    <n v="42"/>
    <x v="828"/>
    <d v="1899-12-30T13:45:00"/>
    <d v="1899-12-30T14:00:00"/>
    <x v="14"/>
  </r>
  <r>
    <d v="1899-12-30T13:48:16"/>
    <x v="1"/>
    <n v="36"/>
    <x v="828"/>
    <d v="1899-12-30T13:45:00"/>
    <d v="1899-12-30T14:00:00"/>
    <x v="14"/>
  </r>
  <r>
    <d v="1899-12-30T13:48:17"/>
    <x v="1"/>
    <n v="40"/>
    <x v="828"/>
    <d v="1899-12-30T13:45:00"/>
    <d v="1899-12-30T14:00:00"/>
    <x v="14"/>
  </r>
  <r>
    <d v="1899-12-30T13:48:18"/>
    <x v="1"/>
    <n v="37"/>
    <x v="828"/>
    <d v="1899-12-30T13:45:00"/>
    <d v="1899-12-30T14:00:00"/>
    <x v="14"/>
  </r>
  <r>
    <d v="1899-12-30T13:48:19"/>
    <x v="1"/>
    <n v="36"/>
    <x v="828"/>
    <d v="1899-12-30T13:45:00"/>
    <d v="1899-12-30T14:00:00"/>
    <x v="14"/>
  </r>
  <r>
    <d v="1899-12-30T13:48:22"/>
    <x v="1"/>
    <n v="33"/>
    <x v="828"/>
    <d v="1899-12-30T13:45:00"/>
    <d v="1899-12-30T14:00:00"/>
    <x v="14"/>
  </r>
  <r>
    <d v="1899-12-30T13:48:24"/>
    <x v="1"/>
    <n v="30"/>
    <x v="828"/>
    <d v="1899-12-30T13:45:00"/>
    <d v="1899-12-30T14:00:00"/>
    <x v="14"/>
  </r>
  <r>
    <d v="1899-12-30T13:48:25"/>
    <x v="1"/>
    <n v="32"/>
    <x v="828"/>
    <d v="1899-12-30T13:45:00"/>
    <d v="1899-12-30T14:00:00"/>
    <x v="14"/>
  </r>
  <r>
    <d v="1899-12-30T13:48:26"/>
    <x v="1"/>
    <n v="27"/>
    <x v="828"/>
    <d v="1899-12-30T13:45:00"/>
    <d v="1899-12-30T14:00:00"/>
    <x v="14"/>
  </r>
  <r>
    <d v="1899-12-30T13:48:27"/>
    <x v="1"/>
    <n v="20"/>
    <x v="828"/>
    <d v="1899-12-30T13:45:00"/>
    <d v="1899-12-30T14:00:00"/>
    <x v="14"/>
  </r>
  <r>
    <d v="1899-12-30T13:48:28"/>
    <x v="1"/>
    <n v="22"/>
    <x v="828"/>
    <d v="1899-12-30T13:45:00"/>
    <d v="1899-12-30T14:00:00"/>
    <x v="14"/>
  </r>
  <r>
    <d v="1899-12-30T13:48:29"/>
    <x v="1"/>
    <n v="20"/>
    <x v="828"/>
    <d v="1899-12-30T13:45:00"/>
    <d v="1899-12-30T14:00:00"/>
    <x v="14"/>
  </r>
  <r>
    <d v="1899-12-30T13:48:30"/>
    <x v="1"/>
    <n v="13"/>
    <x v="828"/>
    <d v="1899-12-30T13:45:00"/>
    <d v="1899-12-30T14:00:00"/>
    <x v="14"/>
  </r>
  <r>
    <d v="1899-12-30T13:48:31"/>
    <x v="1"/>
    <n v="17"/>
    <x v="829"/>
    <d v="1899-12-30T13:45:00"/>
    <d v="1899-12-30T14:00:00"/>
    <x v="14"/>
  </r>
  <r>
    <d v="1899-12-30T13:48:32"/>
    <x v="1"/>
    <n v="20"/>
    <x v="829"/>
    <d v="1899-12-30T13:45:00"/>
    <d v="1899-12-30T14:00:00"/>
    <x v="14"/>
  </r>
  <r>
    <d v="1899-12-30T13:48:33"/>
    <x v="1"/>
    <n v="29"/>
    <x v="829"/>
    <d v="1899-12-30T13:45:00"/>
    <d v="1899-12-30T14:00:00"/>
    <x v="14"/>
  </r>
  <r>
    <d v="1899-12-30T13:48:34"/>
    <x v="1"/>
    <n v="33"/>
    <x v="829"/>
    <d v="1899-12-30T13:45:00"/>
    <d v="1899-12-30T14:00:00"/>
    <x v="14"/>
  </r>
  <r>
    <d v="1899-12-30T13:48:35"/>
    <x v="1"/>
    <n v="43"/>
    <x v="829"/>
    <d v="1899-12-30T13:45:00"/>
    <d v="1899-12-30T14:00:00"/>
    <x v="14"/>
  </r>
  <r>
    <d v="1899-12-30T13:48:40"/>
    <x v="1"/>
    <n v="44"/>
    <x v="829"/>
    <d v="1899-12-30T13:45:00"/>
    <d v="1899-12-30T14:00:00"/>
    <x v="14"/>
  </r>
  <r>
    <d v="1899-12-30T13:48:41"/>
    <x v="1"/>
    <n v="43"/>
    <x v="829"/>
    <d v="1899-12-30T13:45:00"/>
    <d v="1899-12-30T14:00:00"/>
    <x v="14"/>
  </r>
  <r>
    <d v="1899-12-30T13:49:05"/>
    <x v="1"/>
    <n v="42"/>
    <x v="829"/>
    <d v="1899-12-30T13:45:00"/>
    <d v="1899-12-30T14:00:00"/>
    <x v="14"/>
  </r>
  <r>
    <d v="1899-12-30T13:49:06"/>
    <x v="1"/>
    <n v="40"/>
    <x v="829"/>
    <d v="1899-12-30T13:45:00"/>
    <d v="1899-12-30T14:00:00"/>
    <x v="14"/>
  </r>
  <r>
    <d v="1899-12-30T13:49:07"/>
    <x v="1"/>
    <n v="42"/>
    <x v="829"/>
    <d v="1899-12-30T13:45:00"/>
    <d v="1899-12-30T14:00:00"/>
    <x v="14"/>
  </r>
  <r>
    <d v="1899-12-30T13:49:09"/>
    <x v="1"/>
    <n v="39"/>
    <x v="829"/>
    <d v="1899-12-30T13:45:00"/>
    <d v="1899-12-30T14:00:00"/>
    <x v="14"/>
  </r>
  <r>
    <d v="1899-12-30T13:49:10"/>
    <x v="1"/>
    <n v="37"/>
    <x v="829"/>
    <d v="1899-12-30T13:45:00"/>
    <d v="1899-12-30T14:00:00"/>
    <x v="14"/>
  </r>
  <r>
    <d v="1899-12-30T13:49:11"/>
    <x v="1"/>
    <n v="36"/>
    <x v="829"/>
    <d v="1899-12-30T13:45:00"/>
    <d v="1899-12-30T14:00:00"/>
    <x v="14"/>
  </r>
  <r>
    <d v="1899-12-30T13:49:14"/>
    <x v="1"/>
    <n v="33"/>
    <x v="829"/>
    <d v="1899-12-30T13:45:00"/>
    <d v="1899-12-30T14:00:00"/>
    <x v="14"/>
  </r>
  <r>
    <d v="1899-12-30T13:49:15"/>
    <x v="1"/>
    <n v="34"/>
    <x v="829"/>
    <d v="1899-12-30T13:45:00"/>
    <d v="1899-12-30T14:00:00"/>
    <x v="14"/>
  </r>
  <r>
    <d v="1899-12-30T13:49:16"/>
    <x v="1"/>
    <n v="32"/>
    <x v="829"/>
    <d v="1899-12-30T13:45:00"/>
    <d v="1899-12-30T14:00:00"/>
    <x v="14"/>
  </r>
  <r>
    <d v="1899-12-30T13:49:17"/>
    <x v="1"/>
    <n v="37"/>
    <x v="829"/>
    <d v="1899-12-30T13:45:00"/>
    <d v="1899-12-30T14:00:00"/>
    <x v="14"/>
  </r>
  <r>
    <d v="1899-12-30T13:49:18"/>
    <x v="1"/>
    <n v="30"/>
    <x v="829"/>
    <d v="1899-12-30T13:45:00"/>
    <d v="1899-12-30T14:00:00"/>
    <x v="14"/>
  </r>
  <r>
    <d v="1899-12-30T13:49:20"/>
    <x v="1"/>
    <n v="29"/>
    <x v="829"/>
    <d v="1899-12-30T13:45:00"/>
    <d v="1899-12-30T14:00:00"/>
    <x v="14"/>
  </r>
  <r>
    <d v="1899-12-30T13:49:21"/>
    <x v="1"/>
    <n v="21"/>
    <x v="829"/>
    <d v="1899-12-30T13:45:00"/>
    <d v="1899-12-30T14:00:00"/>
    <x v="14"/>
  </r>
  <r>
    <d v="1899-12-30T13:49:22"/>
    <x v="1"/>
    <n v="22"/>
    <x v="829"/>
    <d v="1899-12-30T13:45:00"/>
    <d v="1899-12-30T14:00:00"/>
    <x v="14"/>
  </r>
  <r>
    <d v="1899-12-30T13:49:23"/>
    <x v="1"/>
    <n v="21"/>
    <x v="829"/>
    <d v="1899-12-30T13:45:00"/>
    <d v="1899-12-30T14:00:00"/>
    <x v="14"/>
  </r>
  <r>
    <d v="1899-12-30T13:49:24"/>
    <x v="1"/>
    <n v="20"/>
    <x v="829"/>
    <d v="1899-12-30T13:45:00"/>
    <d v="1899-12-30T14:00:00"/>
    <x v="14"/>
  </r>
  <r>
    <d v="1899-12-30T13:49:25"/>
    <x v="1"/>
    <n v="17"/>
    <x v="829"/>
    <d v="1899-12-30T13:45:00"/>
    <d v="1899-12-30T14:00:00"/>
    <x v="14"/>
  </r>
  <r>
    <d v="1899-12-30T13:49:26"/>
    <x v="1"/>
    <n v="27"/>
    <x v="829"/>
    <d v="1899-12-30T13:45:00"/>
    <d v="1899-12-30T14:00:00"/>
    <x v="14"/>
  </r>
  <r>
    <d v="1899-12-30T13:49:27"/>
    <x v="1"/>
    <n v="33"/>
    <x v="829"/>
    <d v="1899-12-30T13:45:00"/>
    <d v="1899-12-30T14:00:00"/>
    <x v="14"/>
  </r>
  <r>
    <d v="1899-12-30T13:49:28"/>
    <x v="1"/>
    <n v="45"/>
    <x v="829"/>
    <d v="1899-12-30T13:45:00"/>
    <d v="1899-12-30T14:00:00"/>
    <x v="14"/>
  </r>
  <r>
    <d v="1899-12-30T13:49:29"/>
    <x v="1"/>
    <n v="44"/>
    <x v="829"/>
    <d v="1899-12-30T13:45:00"/>
    <d v="1899-12-30T14:00:00"/>
    <x v="14"/>
  </r>
  <r>
    <d v="1899-12-30T13:49:53"/>
    <x v="1"/>
    <n v="45"/>
    <x v="830"/>
    <d v="1899-12-30T13:45:00"/>
    <d v="1899-12-30T14:00:00"/>
    <x v="14"/>
  </r>
  <r>
    <d v="1899-12-30T13:49:54"/>
    <x v="1"/>
    <n v="44"/>
    <x v="830"/>
    <d v="1899-12-30T13:45:00"/>
    <d v="1899-12-30T14:00:00"/>
    <x v="14"/>
  </r>
  <r>
    <d v="1899-12-30T13:49:55"/>
    <x v="1"/>
    <n v="45"/>
    <x v="830"/>
    <d v="1899-12-30T13:45:00"/>
    <d v="1899-12-30T14:00:00"/>
    <x v="14"/>
  </r>
  <r>
    <d v="1899-12-30T13:50:01"/>
    <x v="1"/>
    <n v="43"/>
    <x v="830"/>
    <d v="1899-12-30T13:45:00"/>
    <d v="1899-12-30T14:00:00"/>
    <x v="14"/>
  </r>
  <r>
    <d v="1899-12-30T13:50:03"/>
    <x v="1"/>
    <n v="42"/>
    <x v="830"/>
    <d v="1899-12-30T13:45:00"/>
    <d v="1899-12-30T14:00:00"/>
    <x v="14"/>
  </r>
  <r>
    <d v="1899-12-30T13:50:04"/>
    <x v="1"/>
    <n v="40"/>
    <x v="830"/>
    <d v="1899-12-30T13:45:00"/>
    <d v="1899-12-30T14:00:00"/>
    <x v="14"/>
  </r>
  <r>
    <d v="1899-12-30T13:50:06"/>
    <x v="1"/>
    <n v="39"/>
    <x v="830"/>
    <d v="1899-12-30T13:45:00"/>
    <d v="1899-12-30T14:00:00"/>
    <x v="14"/>
  </r>
  <r>
    <d v="1899-12-30T13:50:08"/>
    <x v="1"/>
    <n v="37"/>
    <x v="830"/>
    <d v="1899-12-30T13:45:00"/>
    <d v="1899-12-30T14:00:00"/>
    <x v="14"/>
  </r>
  <r>
    <d v="1899-12-30T13:50:09"/>
    <x v="1"/>
    <n v="36"/>
    <x v="830"/>
    <d v="1899-12-30T13:45:00"/>
    <d v="1899-12-30T14:00:00"/>
    <x v="14"/>
  </r>
  <r>
    <d v="1899-12-30T13:50:10"/>
    <x v="1"/>
    <n v="34"/>
    <x v="830"/>
    <d v="1899-12-30T13:45:00"/>
    <d v="1899-12-30T14:00:00"/>
    <x v="14"/>
  </r>
  <r>
    <d v="1899-12-30T13:50:11"/>
    <x v="1"/>
    <n v="36"/>
    <x v="830"/>
    <d v="1899-12-30T13:45:00"/>
    <d v="1899-12-30T14:00:00"/>
    <x v="14"/>
  </r>
  <r>
    <d v="1899-12-30T13:50:13"/>
    <x v="1"/>
    <n v="33"/>
    <x v="830"/>
    <d v="1899-12-30T13:45:00"/>
    <d v="1899-12-30T14:00:00"/>
    <x v="14"/>
  </r>
  <r>
    <d v="1899-12-30T13:50:14"/>
    <x v="1"/>
    <n v="26"/>
    <x v="830"/>
    <d v="1899-12-30T13:45:00"/>
    <d v="1899-12-30T14:00:00"/>
    <x v="14"/>
  </r>
  <r>
    <d v="1899-12-30T13:50:15"/>
    <x v="1"/>
    <n v="24"/>
    <x v="830"/>
    <d v="1899-12-30T13:45:00"/>
    <d v="1899-12-30T14:00:00"/>
    <x v="14"/>
  </r>
  <r>
    <d v="1899-12-30T13:50:16"/>
    <x v="1"/>
    <n v="25"/>
    <x v="830"/>
    <d v="1899-12-30T13:45:00"/>
    <d v="1899-12-30T14:00:00"/>
    <x v="14"/>
  </r>
  <r>
    <d v="1899-12-30T13:50:17"/>
    <x v="1"/>
    <n v="23"/>
    <x v="830"/>
    <d v="1899-12-30T13:45:00"/>
    <d v="1899-12-30T14:00:00"/>
    <x v="14"/>
  </r>
  <r>
    <d v="1899-12-30T13:50:18"/>
    <x v="1"/>
    <n v="26"/>
    <x v="830"/>
    <d v="1899-12-30T13:45:00"/>
    <d v="1899-12-30T14:00:00"/>
    <x v="14"/>
  </r>
  <r>
    <d v="1899-12-30T13:50:19"/>
    <x v="1"/>
    <n v="32"/>
    <x v="830"/>
    <d v="1899-12-30T13:45:00"/>
    <d v="1899-12-30T14:00:00"/>
    <x v="14"/>
  </r>
  <r>
    <d v="1899-12-30T13:50:21"/>
    <x v="1"/>
    <n v="43"/>
    <x v="830"/>
    <d v="1899-12-30T13:45:00"/>
    <d v="1899-12-30T14:00:00"/>
    <x v="14"/>
  </r>
  <r>
    <d v="1899-12-30T13:50:48"/>
    <x v="1"/>
    <n v="42"/>
    <x v="831"/>
    <d v="1899-12-30T13:45:00"/>
    <d v="1899-12-30T14:00:00"/>
    <x v="14"/>
  </r>
  <r>
    <d v="1899-12-30T13:50:49"/>
    <x v="1"/>
    <n v="43"/>
    <x v="831"/>
    <d v="1899-12-30T13:45:00"/>
    <d v="1899-12-30T14:00:00"/>
    <x v="14"/>
  </r>
  <r>
    <d v="1899-12-30T13:50:50"/>
    <x v="1"/>
    <n v="42"/>
    <x v="831"/>
    <d v="1899-12-30T13:45:00"/>
    <d v="1899-12-30T14:00:00"/>
    <x v="14"/>
  </r>
  <r>
    <d v="1899-12-30T13:50:51"/>
    <x v="1"/>
    <n v="40"/>
    <x v="831"/>
    <d v="1899-12-30T13:45:00"/>
    <d v="1899-12-30T14:00:00"/>
    <x v="14"/>
  </r>
  <r>
    <d v="1899-12-30T13:50:52"/>
    <x v="1"/>
    <n v="39"/>
    <x v="831"/>
    <d v="1899-12-30T13:45:00"/>
    <d v="1899-12-30T14:00:00"/>
    <x v="14"/>
  </r>
  <r>
    <d v="1899-12-30T13:50:53"/>
    <x v="1"/>
    <n v="42"/>
    <x v="831"/>
    <d v="1899-12-30T13:45:00"/>
    <d v="1899-12-30T14:00:00"/>
    <x v="14"/>
  </r>
  <r>
    <d v="1899-12-30T13:50:54"/>
    <x v="1"/>
    <n v="39"/>
    <x v="831"/>
    <d v="1899-12-30T13:45:00"/>
    <d v="1899-12-30T14:00:00"/>
    <x v="14"/>
  </r>
  <r>
    <d v="1899-12-30T13:50:55"/>
    <x v="1"/>
    <n v="36"/>
    <x v="831"/>
    <d v="1899-12-30T13:45:00"/>
    <d v="1899-12-30T14:00:00"/>
    <x v="14"/>
  </r>
  <r>
    <d v="1899-12-30T13:50:56"/>
    <x v="1"/>
    <n v="37"/>
    <x v="831"/>
    <d v="1899-12-30T13:45:00"/>
    <d v="1899-12-30T14:00:00"/>
    <x v="14"/>
  </r>
  <r>
    <d v="1899-12-30T13:50:57"/>
    <x v="1"/>
    <n v="36"/>
    <x v="831"/>
    <d v="1899-12-30T13:45:00"/>
    <d v="1899-12-30T14:00:00"/>
    <x v="14"/>
  </r>
  <r>
    <d v="1899-12-30T13:50:58"/>
    <x v="1"/>
    <n v="32"/>
    <x v="831"/>
    <d v="1899-12-30T13:45:00"/>
    <d v="1899-12-30T14:00:00"/>
    <x v="14"/>
  </r>
  <r>
    <d v="1899-12-30T13:50:59"/>
    <x v="1"/>
    <n v="33"/>
    <x v="831"/>
    <d v="1899-12-30T13:45:00"/>
    <d v="1899-12-30T14:00:00"/>
    <x v="14"/>
  </r>
  <r>
    <d v="1899-12-30T13:51:00"/>
    <x v="1"/>
    <n v="32"/>
    <x v="831"/>
    <d v="1899-12-30T13:45:00"/>
    <d v="1899-12-30T14:00:00"/>
    <x v="14"/>
  </r>
  <r>
    <d v="1899-12-30T13:51:01"/>
    <x v="1"/>
    <n v="33"/>
    <x v="831"/>
    <d v="1899-12-30T13:45:00"/>
    <d v="1899-12-30T14:00:00"/>
    <x v="14"/>
  </r>
  <r>
    <d v="1899-12-30T13:51:02"/>
    <x v="1"/>
    <n v="32"/>
    <x v="831"/>
    <d v="1899-12-30T13:45:00"/>
    <d v="1899-12-30T14:00:00"/>
    <x v="14"/>
  </r>
  <r>
    <d v="1899-12-30T13:51:03"/>
    <x v="1"/>
    <n v="30"/>
    <x v="831"/>
    <d v="1899-12-30T13:45:00"/>
    <d v="1899-12-30T14:00:00"/>
    <x v="14"/>
  </r>
  <r>
    <d v="1899-12-30T13:51:05"/>
    <x v="1"/>
    <n v="29"/>
    <x v="831"/>
    <d v="1899-12-30T13:45:00"/>
    <d v="1899-12-30T14:00:00"/>
    <x v="14"/>
  </r>
  <r>
    <d v="1899-12-30T13:51:06"/>
    <x v="1"/>
    <n v="27"/>
    <x v="831"/>
    <d v="1899-12-30T13:45:00"/>
    <d v="1899-12-30T14:00:00"/>
    <x v="14"/>
  </r>
  <r>
    <d v="1899-12-30T13:51:07"/>
    <x v="1"/>
    <n v="20"/>
    <x v="831"/>
    <d v="1899-12-30T13:45:00"/>
    <d v="1899-12-30T14:00:00"/>
    <x v="14"/>
  </r>
  <r>
    <d v="1899-12-30T13:51:11"/>
    <x v="1"/>
    <n v="22"/>
    <x v="831"/>
    <d v="1899-12-30T13:45:00"/>
    <d v="1899-12-30T14:00:00"/>
    <x v="14"/>
  </r>
  <r>
    <d v="1899-12-30T13:51:12"/>
    <x v="1"/>
    <n v="29"/>
    <x v="831"/>
    <d v="1899-12-30T13:45:00"/>
    <d v="1899-12-30T14:00:00"/>
    <x v="14"/>
  </r>
  <r>
    <d v="1899-12-30T13:51:14"/>
    <x v="1"/>
    <n v="43"/>
    <x v="831"/>
    <d v="1899-12-30T13:45:00"/>
    <d v="1899-12-30T14:00:00"/>
    <x v="14"/>
  </r>
  <r>
    <d v="1899-12-30T13:51:45"/>
    <x v="1"/>
    <n v="40"/>
    <x v="832"/>
    <d v="1899-12-30T13:45:00"/>
    <d v="1899-12-30T14:00:00"/>
    <x v="14"/>
  </r>
  <r>
    <d v="1899-12-30T13:51:46"/>
    <x v="1"/>
    <n v="43"/>
    <x v="832"/>
    <d v="1899-12-30T13:45:00"/>
    <d v="1899-12-30T14:00:00"/>
    <x v="14"/>
  </r>
  <r>
    <d v="1899-12-30T13:51:48"/>
    <x v="1"/>
    <n v="42"/>
    <x v="832"/>
    <d v="1899-12-30T13:45:00"/>
    <d v="1899-12-30T14:00:00"/>
    <x v="14"/>
  </r>
  <r>
    <d v="1899-12-30T13:51:49"/>
    <x v="1"/>
    <n v="43"/>
    <x v="832"/>
    <d v="1899-12-30T13:45:00"/>
    <d v="1899-12-30T14:00:00"/>
    <x v="14"/>
  </r>
  <r>
    <d v="1899-12-30T13:51:50"/>
    <x v="1"/>
    <n v="40"/>
    <x v="832"/>
    <d v="1899-12-30T13:45:00"/>
    <d v="1899-12-30T14:00:00"/>
    <x v="14"/>
  </r>
  <r>
    <d v="1899-12-30T13:51:53"/>
    <x v="1"/>
    <n v="39"/>
    <x v="832"/>
    <d v="1899-12-30T13:45:00"/>
    <d v="1899-12-30T14:00:00"/>
    <x v="14"/>
  </r>
  <r>
    <d v="1899-12-30T13:51:55"/>
    <x v="1"/>
    <n v="36"/>
    <x v="832"/>
    <d v="1899-12-30T13:45:00"/>
    <d v="1899-12-30T14:00:00"/>
    <x v="14"/>
  </r>
  <r>
    <d v="1899-12-30T13:51:56"/>
    <x v="1"/>
    <n v="35"/>
    <x v="832"/>
    <d v="1899-12-30T13:45:00"/>
    <d v="1899-12-30T14:00:00"/>
    <x v="14"/>
  </r>
  <r>
    <d v="1899-12-30T13:51:57"/>
    <x v="1"/>
    <n v="33"/>
    <x v="832"/>
    <d v="1899-12-30T13:45:00"/>
    <d v="1899-12-30T14:00:00"/>
    <x v="14"/>
  </r>
  <r>
    <d v="1899-12-30T13:51:59"/>
    <x v="1"/>
    <n v="31"/>
    <x v="832"/>
    <d v="1899-12-30T13:45:00"/>
    <d v="1899-12-30T14:00:00"/>
    <x v="14"/>
  </r>
  <r>
    <d v="1899-12-30T13:52:00"/>
    <x v="1"/>
    <n v="29"/>
    <x v="832"/>
    <d v="1899-12-30T13:45:00"/>
    <d v="1899-12-30T14:00:00"/>
    <x v="14"/>
  </r>
  <r>
    <d v="1899-12-30T13:52:01"/>
    <x v="1"/>
    <n v="20"/>
    <x v="832"/>
    <d v="1899-12-30T13:45:00"/>
    <d v="1899-12-30T14:00:00"/>
    <x v="14"/>
  </r>
  <r>
    <d v="1899-12-30T13:52:03"/>
    <x v="1"/>
    <n v="17"/>
    <x v="832"/>
    <d v="1899-12-30T13:45:00"/>
    <d v="1899-12-30T14:00:00"/>
    <x v="14"/>
  </r>
  <r>
    <d v="1899-12-30T13:52:04"/>
    <x v="1"/>
    <n v="20"/>
    <x v="832"/>
    <d v="1899-12-30T13:45:00"/>
    <d v="1899-12-30T14:00:00"/>
    <x v="14"/>
  </r>
  <r>
    <d v="1899-12-30T13:52:05"/>
    <x v="1"/>
    <n v="26"/>
    <x v="832"/>
    <d v="1899-12-30T13:45:00"/>
    <d v="1899-12-30T14:00:00"/>
    <x v="14"/>
  </r>
  <r>
    <d v="1899-12-30T13:52:07"/>
    <x v="1"/>
    <n v="39"/>
    <x v="832"/>
    <d v="1899-12-30T13:45:00"/>
    <d v="1899-12-30T14:00:00"/>
    <x v="14"/>
  </r>
  <r>
    <d v="1899-12-30T13:52:08"/>
    <x v="1"/>
    <n v="43"/>
    <x v="832"/>
    <d v="1899-12-30T13:45:00"/>
    <d v="1899-12-30T14:00:00"/>
    <x v="14"/>
  </r>
  <r>
    <d v="1899-12-30T13:52:24"/>
    <x v="1"/>
    <n v="42"/>
    <x v="832"/>
    <d v="1899-12-30T13:45:00"/>
    <d v="1899-12-30T14:00:00"/>
    <x v="14"/>
  </r>
  <r>
    <d v="1899-12-30T13:52:25"/>
    <x v="1"/>
    <n v="43"/>
    <x v="832"/>
    <d v="1899-12-30T13:45:00"/>
    <d v="1899-12-30T14:00:00"/>
    <x v="14"/>
  </r>
  <r>
    <d v="1899-12-30T13:52:32"/>
    <x v="1"/>
    <n v="39"/>
    <x v="833"/>
    <d v="1899-12-30T14:00:00"/>
    <d v="1899-12-30T14:00:00"/>
    <x v="14"/>
  </r>
  <r>
    <d v="1899-12-30T13:52:33"/>
    <x v="1"/>
    <n v="41"/>
    <x v="833"/>
    <d v="1899-12-30T14:00:00"/>
    <d v="1899-12-30T14:00:00"/>
    <x v="14"/>
  </r>
  <r>
    <d v="1899-12-30T13:52:34"/>
    <x v="1"/>
    <n v="40"/>
    <x v="833"/>
    <d v="1899-12-30T14:00:00"/>
    <d v="1899-12-30T14:00:00"/>
    <x v="14"/>
  </r>
  <r>
    <d v="1899-12-30T13:52:35"/>
    <x v="1"/>
    <n v="41"/>
    <x v="833"/>
    <d v="1899-12-30T14:00:00"/>
    <d v="1899-12-30T14:00:00"/>
    <x v="14"/>
  </r>
  <r>
    <d v="1899-12-30T13:52:36"/>
    <x v="1"/>
    <n v="42"/>
    <x v="833"/>
    <d v="1899-12-30T14:00:00"/>
    <d v="1899-12-30T14:00:00"/>
    <x v="14"/>
  </r>
  <r>
    <d v="1899-12-30T13:52:37"/>
    <x v="1"/>
    <n v="38"/>
    <x v="833"/>
    <d v="1899-12-30T14:00:00"/>
    <d v="1899-12-30T14:00:00"/>
    <x v="14"/>
  </r>
  <r>
    <d v="1899-12-30T13:52:38"/>
    <x v="1"/>
    <n v="33"/>
    <x v="833"/>
    <d v="1899-12-30T14:00:00"/>
    <d v="1899-12-30T14:00:00"/>
    <x v="14"/>
  </r>
  <r>
    <d v="1899-12-30T13:52:39"/>
    <x v="1"/>
    <n v="35"/>
    <x v="833"/>
    <d v="1899-12-30T14:00:00"/>
    <d v="1899-12-30T14:00:00"/>
    <x v="14"/>
  </r>
  <r>
    <d v="1899-12-30T13:52:40"/>
    <x v="1"/>
    <n v="39"/>
    <x v="833"/>
    <d v="1899-12-30T14:00:00"/>
    <d v="1899-12-30T14:00:00"/>
    <x v="14"/>
  </r>
  <r>
    <d v="1899-12-30T13:52:41"/>
    <x v="1"/>
    <n v="38"/>
    <x v="833"/>
    <d v="1899-12-30T14:00:00"/>
    <d v="1899-12-30T14:00:00"/>
    <x v="14"/>
  </r>
  <r>
    <d v="1899-12-30T13:52:42"/>
    <x v="1"/>
    <n v="32"/>
    <x v="833"/>
    <d v="1899-12-30T14:00:00"/>
    <d v="1899-12-30T14:00:00"/>
    <x v="14"/>
  </r>
  <r>
    <d v="1899-12-30T13:52:43"/>
    <x v="1"/>
    <n v="33"/>
    <x v="833"/>
    <d v="1899-12-30T14:00:00"/>
    <d v="1899-12-30T14:00:00"/>
    <x v="14"/>
  </r>
  <r>
    <d v="1899-12-30T13:52:46"/>
    <x v="1"/>
    <n v="32"/>
    <x v="833"/>
    <d v="1899-12-30T14:00:00"/>
    <d v="1899-12-30T14:00:00"/>
    <x v="14"/>
  </r>
  <r>
    <d v="1899-12-30T13:52:47"/>
    <x v="1"/>
    <n v="30"/>
    <x v="833"/>
    <d v="1899-12-30T14:00:00"/>
    <d v="1899-12-30T14:00:00"/>
    <x v="14"/>
  </r>
  <r>
    <d v="1899-12-30T13:52:49"/>
    <x v="1"/>
    <n v="29"/>
    <x v="833"/>
    <d v="1899-12-30T14:00:00"/>
    <d v="1899-12-30T14:00:00"/>
    <x v="14"/>
  </r>
  <r>
    <d v="1899-12-30T13:52:50"/>
    <x v="1"/>
    <n v="26"/>
    <x v="833"/>
    <d v="1899-12-30T14:00:00"/>
    <d v="1899-12-30T14:00:00"/>
    <x v="14"/>
  </r>
  <r>
    <d v="1899-12-30T13:52:51"/>
    <x v="1"/>
    <n v="29"/>
    <x v="833"/>
    <d v="1899-12-30T14:00:00"/>
    <d v="1899-12-30T14:00:00"/>
    <x v="14"/>
  </r>
  <r>
    <d v="1899-12-30T13:52:53"/>
    <x v="1"/>
    <n v="19"/>
    <x v="833"/>
    <d v="1899-12-30T14:00:00"/>
    <d v="1899-12-30T14:00:00"/>
    <x v="14"/>
  </r>
  <r>
    <d v="1899-12-30T13:52:54"/>
    <x v="1"/>
    <n v="20"/>
    <x v="833"/>
    <d v="1899-12-30T14:00:00"/>
    <d v="1899-12-30T14:00:00"/>
    <x v="14"/>
  </r>
  <r>
    <d v="1899-12-30T13:52:58"/>
    <x v="1"/>
    <n v="28"/>
    <x v="833"/>
    <d v="1899-12-30T14:00:00"/>
    <d v="1899-12-30T14:00:00"/>
    <x v="14"/>
  </r>
  <r>
    <d v="1899-12-30T13:52:59"/>
    <x v="1"/>
    <n v="27"/>
    <x v="833"/>
    <d v="1899-12-30T14:00:00"/>
    <d v="1899-12-30T14:00:00"/>
    <x v="14"/>
  </r>
  <r>
    <d v="1899-12-30T13:53:00"/>
    <x v="1"/>
    <n v="35"/>
    <x v="833"/>
    <d v="1899-12-30T14:00:00"/>
    <d v="1899-12-30T14:00:00"/>
    <x v="14"/>
  </r>
  <r>
    <d v="1899-12-30T13:53:01"/>
    <x v="1"/>
    <n v="43"/>
    <x v="833"/>
    <d v="1899-12-30T14:00:00"/>
    <d v="1899-12-30T14:00:00"/>
    <x v="14"/>
  </r>
  <r>
    <d v="1899-12-30T13:53:24"/>
    <x v="1"/>
    <n v="45"/>
    <x v="833"/>
    <d v="1899-12-30T14:00:00"/>
    <d v="1899-12-30T14:00:00"/>
    <x v="14"/>
  </r>
  <r>
    <d v="1899-12-30T13:53:25"/>
    <x v="1"/>
    <n v="43"/>
    <x v="833"/>
    <d v="1899-12-30T14:00:00"/>
    <d v="1899-12-30T14:00:00"/>
    <x v="14"/>
  </r>
  <r>
    <d v="1899-12-30T13:53:29"/>
    <x v="1"/>
    <n v="44"/>
    <x v="833"/>
    <d v="1899-12-30T14:00:00"/>
    <d v="1899-12-30T14:00:00"/>
    <x v="14"/>
  </r>
  <r>
    <d v="1899-12-30T13:53:31"/>
    <x v="1"/>
    <n v="43"/>
    <x v="834"/>
    <d v="1899-12-30T14:00:00"/>
    <d v="1899-12-30T14:00:00"/>
    <x v="14"/>
  </r>
  <r>
    <d v="1899-12-30T13:53:36"/>
    <x v="1"/>
    <n v="42"/>
    <x v="834"/>
    <d v="1899-12-30T14:00:00"/>
    <d v="1899-12-30T14:00:00"/>
    <x v="14"/>
  </r>
  <r>
    <d v="1899-12-30T13:53:37"/>
    <x v="1"/>
    <n v="43"/>
    <x v="834"/>
    <d v="1899-12-30T14:00:00"/>
    <d v="1899-12-30T14:00:00"/>
    <x v="14"/>
  </r>
  <r>
    <d v="1899-12-30T13:53:38"/>
    <x v="1"/>
    <n v="42"/>
    <x v="834"/>
    <d v="1899-12-30T14:00:00"/>
    <d v="1899-12-30T14:00:00"/>
    <x v="14"/>
  </r>
  <r>
    <d v="1899-12-30T13:53:39"/>
    <x v="1"/>
    <n v="36"/>
    <x v="834"/>
    <d v="1899-12-30T14:00:00"/>
    <d v="1899-12-30T14:00:00"/>
    <x v="14"/>
  </r>
  <r>
    <d v="1899-12-30T13:53:40"/>
    <x v="1"/>
    <n v="38"/>
    <x v="834"/>
    <d v="1899-12-30T14:00:00"/>
    <d v="1899-12-30T14:00:00"/>
    <x v="14"/>
  </r>
  <r>
    <d v="1899-12-30T13:53:41"/>
    <x v="1"/>
    <n v="35"/>
    <x v="834"/>
    <d v="1899-12-30T14:00:00"/>
    <d v="1899-12-30T14:00:00"/>
    <x v="14"/>
  </r>
  <r>
    <d v="1899-12-30T13:53:42"/>
    <x v="1"/>
    <n v="37"/>
    <x v="834"/>
    <d v="1899-12-30T14:00:00"/>
    <d v="1899-12-30T14:00:00"/>
    <x v="14"/>
  </r>
  <r>
    <d v="1899-12-30T13:53:44"/>
    <x v="1"/>
    <n v="38"/>
    <x v="834"/>
    <d v="1899-12-30T14:00:00"/>
    <d v="1899-12-30T14:00:00"/>
    <x v="14"/>
  </r>
  <r>
    <d v="1899-12-30T13:53:45"/>
    <x v="1"/>
    <n v="35"/>
    <x v="834"/>
    <d v="1899-12-30T14:00:00"/>
    <d v="1899-12-30T14:00:00"/>
    <x v="14"/>
  </r>
  <r>
    <d v="1899-12-30T13:53:46"/>
    <x v="1"/>
    <n v="26"/>
    <x v="834"/>
    <d v="1899-12-30T14:00:00"/>
    <d v="1899-12-30T14:00:00"/>
    <x v="14"/>
  </r>
  <r>
    <d v="1899-12-30T13:53:48"/>
    <x v="1"/>
    <n v="23"/>
    <x v="834"/>
    <d v="1899-12-30T14:00:00"/>
    <d v="1899-12-30T14:00:00"/>
    <x v="14"/>
  </r>
  <r>
    <d v="1899-12-30T13:53:49"/>
    <x v="1"/>
    <n v="21"/>
    <x v="834"/>
    <d v="1899-12-30T14:00:00"/>
    <d v="1899-12-30T14:00:00"/>
    <x v="14"/>
  </r>
  <r>
    <d v="1899-12-30T13:53:50"/>
    <x v="1"/>
    <n v="20"/>
    <x v="834"/>
    <d v="1899-12-30T14:00:00"/>
    <d v="1899-12-30T14:00:00"/>
    <x v="14"/>
  </r>
  <r>
    <d v="1899-12-30T13:53:51"/>
    <x v="1"/>
    <n v="23"/>
    <x v="834"/>
    <d v="1899-12-30T14:00:00"/>
    <d v="1899-12-30T14:00:00"/>
    <x v="14"/>
  </r>
  <r>
    <d v="1899-12-30T13:53:52"/>
    <x v="1"/>
    <n v="29"/>
    <x v="834"/>
    <d v="1899-12-30T14:00:00"/>
    <d v="1899-12-30T14:00:00"/>
    <x v="14"/>
  </r>
  <r>
    <d v="1899-12-30T13:53:53"/>
    <x v="1"/>
    <n v="36"/>
    <x v="834"/>
    <d v="1899-12-30T14:00:00"/>
    <d v="1899-12-30T14:00:00"/>
    <x v="14"/>
  </r>
  <r>
    <d v="1899-12-30T13:53:54"/>
    <x v="1"/>
    <n v="44"/>
    <x v="834"/>
    <d v="1899-12-30T14:00:00"/>
    <d v="1899-12-30T14:00:00"/>
    <x v="14"/>
  </r>
  <r>
    <d v="1899-12-30T13:53:55"/>
    <x v="1"/>
    <n v="43"/>
    <x v="834"/>
    <d v="1899-12-30T14:00:00"/>
    <d v="1899-12-30T14:00:00"/>
    <x v="14"/>
  </r>
  <r>
    <d v="1899-12-30T13:54:34"/>
    <x v="1"/>
    <n v="35"/>
    <x v="835"/>
    <d v="1899-12-30T14:00:00"/>
    <d v="1899-12-30T14:00:00"/>
    <x v="14"/>
  </r>
  <r>
    <d v="1899-12-30T13:54:35"/>
    <x v="1"/>
    <n v="40"/>
    <x v="835"/>
    <d v="1899-12-30T14:00:00"/>
    <d v="1899-12-30T14:00:00"/>
    <x v="14"/>
  </r>
  <r>
    <d v="1899-12-30T13:54:38"/>
    <x v="1"/>
    <n v="43"/>
    <x v="835"/>
    <d v="1899-12-30T14:00:00"/>
    <d v="1899-12-30T14:00:00"/>
    <x v="14"/>
  </r>
  <r>
    <d v="1899-12-30T13:54:39"/>
    <x v="1"/>
    <n v="39"/>
    <x v="835"/>
    <d v="1899-12-30T14:00:00"/>
    <d v="1899-12-30T14:00:00"/>
    <x v="14"/>
  </r>
  <r>
    <d v="1899-12-30T13:54:40"/>
    <x v="1"/>
    <n v="26"/>
    <x v="835"/>
    <d v="1899-12-30T14:00:00"/>
    <d v="1899-12-30T14:00:00"/>
    <x v="14"/>
  </r>
  <r>
    <d v="1899-12-30T13:54:41"/>
    <x v="1"/>
    <n v="27"/>
    <x v="835"/>
    <d v="1899-12-30T14:00:00"/>
    <d v="1899-12-30T14:00:00"/>
    <x v="14"/>
  </r>
  <r>
    <d v="1899-12-30T13:54:42"/>
    <x v="1"/>
    <n v="26"/>
    <x v="835"/>
    <d v="1899-12-30T14:00:00"/>
    <d v="1899-12-30T14:00:00"/>
    <x v="14"/>
  </r>
  <r>
    <d v="1899-12-30T13:54:43"/>
    <x v="1"/>
    <n v="25"/>
    <x v="835"/>
    <d v="1899-12-30T14:00:00"/>
    <d v="1899-12-30T14:00:00"/>
    <x v="14"/>
  </r>
  <r>
    <d v="1899-12-30T13:54:44"/>
    <x v="1"/>
    <n v="26"/>
    <x v="835"/>
    <d v="1899-12-30T14:00:00"/>
    <d v="1899-12-30T14:00:00"/>
    <x v="14"/>
  </r>
  <r>
    <d v="1899-12-30T13:54:45"/>
    <x v="1"/>
    <n v="30"/>
    <x v="835"/>
    <d v="1899-12-30T14:00:00"/>
    <d v="1899-12-30T14:00:00"/>
    <x v="14"/>
  </r>
  <r>
    <d v="1899-12-30T13:54:46"/>
    <x v="1"/>
    <n v="37"/>
    <x v="835"/>
    <d v="1899-12-30T14:00:00"/>
    <d v="1899-12-30T14:00:00"/>
    <x v="14"/>
  </r>
  <r>
    <d v="1899-12-30T13:54:47"/>
    <x v="1"/>
    <n v="43"/>
    <x v="835"/>
    <d v="1899-12-30T14:00:00"/>
    <d v="1899-12-30T14:00:00"/>
    <x v="14"/>
  </r>
  <r>
    <d v="1899-12-30T13:54:54"/>
    <x v="1"/>
    <n v="44"/>
    <x v="835"/>
    <d v="1899-12-30T14:00:00"/>
    <d v="1899-12-30T14:00:00"/>
    <x v="14"/>
  </r>
  <r>
    <d v="1899-12-30T13:54:55"/>
    <x v="1"/>
    <n v="43"/>
    <x v="835"/>
    <d v="1899-12-30T14:00:00"/>
    <d v="1899-12-30T14:00:00"/>
    <x v="14"/>
  </r>
  <r>
    <d v="1899-12-30T13:55:10"/>
    <x v="1"/>
    <n v="42"/>
    <x v="835"/>
    <d v="1899-12-30T14:00:00"/>
    <d v="1899-12-30T14:00:00"/>
    <x v="14"/>
  </r>
  <r>
    <d v="1899-12-30T13:55:12"/>
    <x v="1"/>
    <n v="40"/>
    <x v="835"/>
    <d v="1899-12-30T14:00:00"/>
    <d v="1899-12-30T14:00:00"/>
    <x v="14"/>
  </r>
  <r>
    <d v="1899-12-30T13:55:13"/>
    <x v="1"/>
    <n v="41"/>
    <x v="835"/>
    <d v="1899-12-30T14:00:00"/>
    <d v="1899-12-30T14:00:00"/>
    <x v="14"/>
  </r>
  <r>
    <d v="1899-12-30T13:55:14"/>
    <x v="1"/>
    <n v="39"/>
    <x v="835"/>
    <d v="1899-12-30T14:00:00"/>
    <d v="1899-12-30T14:00:00"/>
    <x v="14"/>
  </r>
  <r>
    <d v="1899-12-30T13:55:15"/>
    <x v="1"/>
    <n v="38"/>
    <x v="835"/>
    <d v="1899-12-30T14:00:00"/>
    <d v="1899-12-30T14:00:00"/>
    <x v="14"/>
  </r>
  <r>
    <d v="1899-12-30T13:55:16"/>
    <x v="1"/>
    <n v="36"/>
    <x v="835"/>
    <d v="1899-12-30T14:00:00"/>
    <d v="1899-12-30T14:00:00"/>
    <x v="14"/>
  </r>
  <r>
    <d v="1899-12-30T13:55:17"/>
    <x v="1"/>
    <n v="35"/>
    <x v="835"/>
    <d v="1899-12-30T14:00:00"/>
    <d v="1899-12-30T14:00:00"/>
    <x v="14"/>
  </r>
  <r>
    <d v="1899-12-30T13:55:18"/>
    <x v="1"/>
    <n v="36"/>
    <x v="835"/>
    <d v="1899-12-30T14:00:00"/>
    <d v="1899-12-30T14:00:00"/>
    <x v="14"/>
  </r>
  <r>
    <d v="1899-12-30T13:55:19"/>
    <x v="1"/>
    <n v="33"/>
    <x v="835"/>
    <d v="1899-12-30T14:00:00"/>
    <d v="1899-12-30T14:00:00"/>
    <x v="14"/>
  </r>
  <r>
    <d v="1899-12-30T13:55:20"/>
    <x v="1"/>
    <n v="35"/>
    <x v="835"/>
    <d v="1899-12-30T14:00:00"/>
    <d v="1899-12-30T14:00:00"/>
    <x v="14"/>
  </r>
  <r>
    <d v="1899-12-30T13:55:21"/>
    <x v="1"/>
    <n v="32"/>
    <x v="835"/>
    <d v="1899-12-30T14:00:00"/>
    <d v="1899-12-30T14:00:00"/>
    <x v="14"/>
  </r>
  <r>
    <d v="1899-12-30T13:55:23"/>
    <x v="1"/>
    <n v="30"/>
    <x v="835"/>
    <d v="1899-12-30T14:00:00"/>
    <d v="1899-12-30T14:00:00"/>
    <x v="14"/>
  </r>
  <r>
    <d v="1899-12-30T13:55:26"/>
    <x v="1"/>
    <n v="29"/>
    <x v="835"/>
    <d v="1899-12-30T14:00:00"/>
    <d v="1899-12-30T14:00:00"/>
    <x v="14"/>
  </r>
  <r>
    <d v="1899-12-30T13:55:30"/>
    <x v="1"/>
    <n v="28"/>
    <x v="836"/>
    <d v="1899-12-30T14:00:00"/>
    <d v="1899-12-30T14:00:00"/>
    <x v="14"/>
  </r>
  <r>
    <d v="1899-12-30T13:55:31"/>
    <x v="1"/>
    <n v="26"/>
    <x v="836"/>
    <d v="1899-12-30T14:00:00"/>
    <d v="1899-12-30T14:00:00"/>
    <x v="14"/>
  </r>
  <r>
    <d v="1899-12-30T13:55:32"/>
    <x v="1"/>
    <n v="27"/>
    <x v="836"/>
    <d v="1899-12-30T14:00:00"/>
    <d v="1899-12-30T14:00:00"/>
    <x v="14"/>
  </r>
  <r>
    <d v="1899-12-30T13:55:33"/>
    <x v="1"/>
    <n v="19"/>
    <x v="836"/>
    <d v="1899-12-30T14:00:00"/>
    <d v="1899-12-30T14:00:00"/>
    <x v="14"/>
  </r>
  <r>
    <d v="1899-12-30T13:55:34"/>
    <x v="1"/>
    <n v="17"/>
    <x v="836"/>
    <d v="1899-12-30T14:00:00"/>
    <d v="1899-12-30T14:00:00"/>
    <x v="14"/>
  </r>
  <r>
    <d v="1899-12-30T13:55:35"/>
    <x v="1"/>
    <n v="16"/>
    <x v="836"/>
    <d v="1899-12-30T14:00:00"/>
    <d v="1899-12-30T14:00:00"/>
    <x v="14"/>
  </r>
  <r>
    <d v="1899-12-30T13:55:36"/>
    <x v="1"/>
    <n v="17"/>
    <x v="836"/>
    <d v="1899-12-30T14:00:00"/>
    <d v="1899-12-30T14:00:00"/>
    <x v="14"/>
  </r>
  <r>
    <d v="1899-12-30T13:55:37"/>
    <x v="1"/>
    <n v="19"/>
    <x v="836"/>
    <d v="1899-12-30T14:00:00"/>
    <d v="1899-12-30T14:00:00"/>
    <x v="14"/>
  </r>
  <r>
    <d v="1899-12-30T13:55:38"/>
    <x v="1"/>
    <n v="26"/>
    <x v="836"/>
    <d v="1899-12-30T14:00:00"/>
    <d v="1899-12-30T14:00:00"/>
    <x v="14"/>
  </r>
  <r>
    <d v="1899-12-30T13:55:39"/>
    <x v="1"/>
    <n v="27"/>
    <x v="836"/>
    <d v="1899-12-30T14:00:00"/>
    <d v="1899-12-30T14:00:00"/>
    <x v="14"/>
  </r>
  <r>
    <d v="1899-12-30T13:55:40"/>
    <x v="1"/>
    <n v="39"/>
    <x v="836"/>
    <d v="1899-12-30T14:00:00"/>
    <d v="1899-12-30T14:00:00"/>
    <x v="14"/>
  </r>
  <r>
    <d v="1899-12-30T13:55:41"/>
    <x v="1"/>
    <n v="43"/>
    <x v="836"/>
    <d v="1899-12-30T14:00:00"/>
    <d v="1899-12-30T14:00:00"/>
    <x v="14"/>
  </r>
  <r>
    <d v="1899-12-30T13:56:01"/>
    <x v="1"/>
    <n v="44"/>
    <x v="836"/>
    <d v="1899-12-30T14:00:00"/>
    <d v="1899-12-30T14:00:00"/>
    <x v="14"/>
  </r>
  <r>
    <d v="1899-12-30T13:56:02"/>
    <x v="1"/>
    <n v="43"/>
    <x v="836"/>
    <d v="1899-12-30T14:00:00"/>
    <d v="1899-12-30T14:00:00"/>
    <x v="14"/>
  </r>
  <r>
    <d v="1899-12-30T13:56:03"/>
    <x v="1"/>
    <n v="44"/>
    <x v="836"/>
    <d v="1899-12-30T14:00:00"/>
    <d v="1899-12-30T14:00:00"/>
    <x v="14"/>
  </r>
  <r>
    <d v="1899-12-30T13:56:04"/>
    <x v="1"/>
    <n v="43"/>
    <x v="836"/>
    <d v="1899-12-30T14:00:00"/>
    <d v="1899-12-30T14:00:00"/>
    <x v="14"/>
  </r>
  <r>
    <d v="1899-12-30T13:56:08"/>
    <x v="1"/>
    <n v="44"/>
    <x v="836"/>
    <d v="1899-12-30T14:00:00"/>
    <d v="1899-12-30T14:00:00"/>
    <x v="14"/>
  </r>
  <r>
    <d v="1899-12-30T13:56:09"/>
    <x v="1"/>
    <n v="43"/>
    <x v="836"/>
    <d v="1899-12-30T14:00:00"/>
    <d v="1899-12-30T14:00:00"/>
    <x v="14"/>
  </r>
  <r>
    <d v="1899-12-30T13:56:11"/>
    <x v="1"/>
    <n v="42"/>
    <x v="836"/>
    <d v="1899-12-30T14:00:00"/>
    <d v="1899-12-30T14:00:00"/>
    <x v="14"/>
  </r>
  <r>
    <d v="1899-12-30T13:56:12"/>
    <x v="1"/>
    <n v="44"/>
    <x v="836"/>
    <d v="1899-12-30T14:00:00"/>
    <d v="1899-12-30T14:00:00"/>
    <x v="14"/>
  </r>
  <r>
    <d v="1899-12-30T13:56:13"/>
    <x v="1"/>
    <n v="42"/>
    <x v="836"/>
    <d v="1899-12-30T14:00:00"/>
    <d v="1899-12-30T14:00:00"/>
    <x v="14"/>
  </r>
  <r>
    <d v="1899-12-30T13:56:14"/>
    <x v="1"/>
    <n v="39"/>
    <x v="836"/>
    <d v="1899-12-30T14:00:00"/>
    <d v="1899-12-30T14:00:00"/>
    <x v="14"/>
  </r>
  <r>
    <d v="1899-12-30T13:56:15"/>
    <x v="1"/>
    <n v="40"/>
    <x v="836"/>
    <d v="1899-12-30T14:00:00"/>
    <d v="1899-12-30T14:00:00"/>
    <x v="14"/>
  </r>
  <r>
    <d v="1899-12-30T13:56:16"/>
    <x v="1"/>
    <n v="39"/>
    <x v="836"/>
    <d v="1899-12-30T14:00:00"/>
    <d v="1899-12-30T14:00:00"/>
    <x v="14"/>
  </r>
  <r>
    <d v="1899-12-30T13:56:17"/>
    <x v="1"/>
    <n v="37"/>
    <x v="836"/>
    <d v="1899-12-30T14:00:00"/>
    <d v="1899-12-30T14:00:00"/>
    <x v="14"/>
  </r>
  <r>
    <d v="1899-12-30T13:56:18"/>
    <x v="1"/>
    <n v="36"/>
    <x v="836"/>
    <d v="1899-12-30T14:00:00"/>
    <d v="1899-12-30T14:00:00"/>
    <x v="14"/>
  </r>
  <r>
    <d v="1899-12-30T13:56:19"/>
    <x v="1"/>
    <n v="35"/>
    <x v="836"/>
    <d v="1899-12-30T14:00:00"/>
    <d v="1899-12-30T14:00:00"/>
    <x v="14"/>
  </r>
  <r>
    <d v="1899-12-30T13:56:20"/>
    <x v="1"/>
    <n v="36"/>
    <x v="836"/>
    <d v="1899-12-30T14:00:00"/>
    <d v="1899-12-30T14:00:00"/>
    <x v="14"/>
  </r>
  <r>
    <d v="1899-12-30T13:56:21"/>
    <x v="1"/>
    <n v="35"/>
    <x v="836"/>
    <d v="1899-12-30T14:00:00"/>
    <d v="1899-12-30T14:00:00"/>
    <x v="14"/>
  </r>
  <r>
    <d v="1899-12-30T13:56:22"/>
    <x v="1"/>
    <n v="33"/>
    <x v="836"/>
    <d v="1899-12-30T14:00:00"/>
    <d v="1899-12-30T14:00:00"/>
    <x v="14"/>
  </r>
  <r>
    <d v="1899-12-30T13:56:24"/>
    <x v="1"/>
    <n v="32"/>
    <x v="836"/>
    <d v="1899-12-30T14:00:00"/>
    <d v="1899-12-30T14:00:00"/>
    <x v="14"/>
  </r>
  <r>
    <d v="1899-12-30T13:56:25"/>
    <x v="1"/>
    <n v="33"/>
    <x v="836"/>
    <d v="1899-12-30T14:00:00"/>
    <d v="1899-12-30T14:00:00"/>
    <x v="14"/>
  </r>
  <r>
    <d v="1899-12-30T13:56:26"/>
    <x v="1"/>
    <n v="25"/>
    <x v="836"/>
    <d v="1899-12-30T14:00:00"/>
    <d v="1899-12-30T14:00:00"/>
    <x v="14"/>
  </r>
  <r>
    <d v="1899-12-30T13:56:27"/>
    <x v="1"/>
    <n v="22"/>
    <x v="836"/>
    <d v="1899-12-30T14:00:00"/>
    <d v="1899-12-30T14:00:00"/>
    <x v="14"/>
  </r>
  <r>
    <d v="1899-12-30T13:56:31"/>
    <x v="1"/>
    <n v="26"/>
    <x v="837"/>
    <d v="1899-12-30T14:00:00"/>
    <d v="1899-12-30T14:00:00"/>
    <x v="14"/>
  </r>
  <r>
    <d v="1899-12-30T13:56:32"/>
    <x v="1"/>
    <n v="30"/>
    <x v="837"/>
    <d v="1899-12-30T14:00:00"/>
    <d v="1899-12-30T14:00:00"/>
    <x v="14"/>
  </r>
  <r>
    <d v="1899-12-30T13:56:33"/>
    <x v="1"/>
    <n v="39"/>
    <x v="837"/>
    <d v="1899-12-30T14:00:00"/>
    <d v="1899-12-30T14:00:00"/>
    <x v="14"/>
  </r>
  <r>
    <d v="1899-12-30T13:56:34"/>
    <x v="1"/>
    <n v="43"/>
    <x v="837"/>
    <d v="1899-12-30T14:00:00"/>
    <d v="1899-12-30T14:00:00"/>
    <x v="14"/>
  </r>
  <r>
    <d v="1899-12-30T13:56:41"/>
    <x v="1"/>
    <n v="44"/>
    <x v="837"/>
    <d v="1899-12-30T14:00:00"/>
    <d v="1899-12-30T14:00:00"/>
    <x v="14"/>
  </r>
  <r>
    <d v="1899-12-30T13:56:42"/>
    <x v="1"/>
    <n v="43"/>
    <x v="837"/>
    <d v="1899-12-30T14:00:00"/>
    <d v="1899-12-30T14:00:00"/>
    <x v="14"/>
  </r>
  <r>
    <d v="1899-12-30T13:56:50"/>
    <x v="1"/>
    <n v="38"/>
    <x v="837"/>
    <d v="1899-12-30T14:00:00"/>
    <d v="1899-12-30T14:00:00"/>
    <x v="14"/>
  </r>
  <r>
    <d v="1899-12-30T13:56:51"/>
    <x v="1"/>
    <n v="43"/>
    <x v="837"/>
    <d v="1899-12-30T14:00:00"/>
    <d v="1899-12-30T14:00:00"/>
    <x v="14"/>
  </r>
  <r>
    <d v="1899-12-30T13:57:00"/>
    <x v="1"/>
    <n v="42"/>
    <x v="837"/>
    <d v="1899-12-30T14:00:00"/>
    <d v="1899-12-30T14:00:00"/>
    <x v="14"/>
  </r>
  <r>
    <d v="1899-12-30T13:57:02"/>
    <x v="1"/>
    <n v="39"/>
    <x v="837"/>
    <d v="1899-12-30T14:00:00"/>
    <d v="1899-12-30T14:00:00"/>
    <x v="14"/>
  </r>
  <r>
    <d v="1899-12-30T13:57:03"/>
    <x v="1"/>
    <n v="42"/>
    <x v="837"/>
    <d v="1899-12-30T14:00:00"/>
    <d v="1899-12-30T14:00:00"/>
    <x v="14"/>
  </r>
  <r>
    <d v="1899-12-30T13:57:04"/>
    <x v="1"/>
    <n v="39"/>
    <x v="837"/>
    <d v="1899-12-30T14:00:00"/>
    <d v="1899-12-30T14:00:00"/>
    <x v="14"/>
  </r>
  <r>
    <d v="1899-12-30T13:57:05"/>
    <x v="1"/>
    <n v="38"/>
    <x v="837"/>
    <d v="1899-12-30T14:00:00"/>
    <d v="1899-12-30T14:00:00"/>
    <x v="14"/>
  </r>
  <r>
    <d v="1899-12-30T13:57:06"/>
    <x v="1"/>
    <n v="39"/>
    <x v="837"/>
    <d v="1899-12-30T14:00:00"/>
    <d v="1899-12-30T14:00:00"/>
    <x v="14"/>
  </r>
  <r>
    <d v="1899-12-30T13:57:07"/>
    <x v="1"/>
    <n v="38"/>
    <x v="837"/>
    <d v="1899-12-30T14:00:00"/>
    <d v="1899-12-30T14:00:00"/>
    <x v="14"/>
  </r>
  <r>
    <d v="1899-12-30T13:57:08"/>
    <x v="1"/>
    <n v="36"/>
    <x v="837"/>
    <d v="1899-12-30T14:00:00"/>
    <d v="1899-12-30T14:00:00"/>
    <x v="14"/>
  </r>
  <r>
    <d v="1899-12-30T13:57:10"/>
    <x v="1"/>
    <n v="32"/>
    <x v="837"/>
    <d v="1899-12-30T14:00:00"/>
    <d v="1899-12-30T14:00:00"/>
    <x v="14"/>
  </r>
  <r>
    <d v="1899-12-30T13:57:11"/>
    <x v="1"/>
    <n v="35"/>
    <x v="837"/>
    <d v="1899-12-30T14:00:00"/>
    <d v="1899-12-30T14:00:00"/>
    <x v="14"/>
  </r>
  <r>
    <d v="1899-12-30T13:57:12"/>
    <x v="1"/>
    <n v="33"/>
    <x v="837"/>
    <d v="1899-12-30T14:00:00"/>
    <d v="1899-12-30T14:00:00"/>
    <x v="14"/>
  </r>
  <r>
    <d v="1899-12-30T13:57:13"/>
    <x v="1"/>
    <n v="32"/>
    <x v="837"/>
    <d v="1899-12-30T14:00:00"/>
    <d v="1899-12-30T14:00:00"/>
    <x v="14"/>
  </r>
  <r>
    <d v="1899-12-30T13:57:14"/>
    <x v="1"/>
    <n v="33"/>
    <x v="837"/>
    <d v="1899-12-30T14:00:00"/>
    <d v="1899-12-30T14:00:00"/>
    <x v="14"/>
  </r>
  <r>
    <d v="1899-12-30T13:57:15"/>
    <x v="1"/>
    <n v="30"/>
    <x v="837"/>
    <d v="1899-12-30T14:00:00"/>
    <d v="1899-12-30T14:00:00"/>
    <x v="14"/>
  </r>
  <r>
    <d v="1899-12-30T13:57:18"/>
    <x v="1"/>
    <n v="27"/>
    <x v="837"/>
    <d v="1899-12-30T14:00:00"/>
    <d v="1899-12-30T14:00:00"/>
    <x v="14"/>
  </r>
  <r>
    <d v="1899-12-30T13:57:19"/>
    <x v="1"/>
    <n v="28"/>
    <x v="837"/>
    <d v="1899-12-30T14:00:00"/>
    <d v="1899-12-30T14:00:00"/>
    <x v="14"/>
  </r>
  <r>
    <d v="1899-12-30T13:57:20"/>
    <x v="1"/>
    <n v="19"/>
    <x v="837"/>
    <d v="1899-12-30T14:00:00"/>
    <d v="1899-12-30T14:00:00"/>
    <x v="14"/>
  </r>
  <r>
    <d v="1899-12-30T13:57:22"/>
    <x v="1"/>
    <n v="20"/>
    <x v="837"/>
    <d v="1899-12-30T14:00:00"/>
    <d v="1899-12-30T14:00:00"/>
    <x v="14"/>
  </r>
  <r>
    <d v="1899-12-30T13:57:23"/>
    <x v="1"/>
    <n v="17"/>
    <x v="837"/>
    <d v="1899-12-30T14:00:00"/>
    <d v="1899-12-30T14:00:00"/>
    <x v="14"/>
  </r>
  <r>
    <d v="1899-12-30T13:57:24"/>
    <x v="1"/>
    <n v="19"/>
    <x v="837"/>
    <d v="1899-12-30T14:00:00"/>
    <d v="1899-12-30T14:00:00"/>
    <x v="14"/>
  </r>
  <r>
    <d v="1899-12-30T13:57:25"/>
    <x v="1"/>
    <n v="30"/>
    <x v="837"/>
    <d v="1899-12-30T14:00:00"/>
    <d v="1899-12-30T14:00:00"/>
    <x v="14"/>
  </r>
  <r>
    <d v="1899-12-30T13:57:26"/>
    <x v="1"/>
    <n v="36"/>
    <x v="837"/>
    <d v="1899-12-30T14:00:00"/>
    <d v="1899-12-30T14:00:00"/>
    <x v="14"/>
  </r>
  <r>
    <d v="1899-12-30T13:57:27"/>
    <x v="1"/>
    <n v="42"/>
    <x v="837"/>
    <d v="1899-12-30T14:00:00"/>
    <d v="1899-12-30T14:00:00"/>
    <x v="14"/>
  </r>
  <r>
    <d v="1899-12-30T13:57:28"/>
    <x v="1"/>
    <n v="43"/>
    <x v="837"/>
    <d v="1899-12-30T14:00:00"/>
    <d v="1899-12-30T14:00:00"/>
    <x v="14"/>
  </r>
  <r>
    <d v="1899-12-30T13:57:50"/>
    <x v="1"/>
    <n v="44"/>
    <x v="838"/>
    <d v="1899-12-30T14:00:00"/>
    <d v="1899-12-30T14:00:00"/>
    <x v="14"/>
  </r>
  <r>
    <d v="1899-12-30T13:57:51"/>
    <x v="1"/>
    <n v="43"/>
    <x v="838"/>
    <d v="1899-12-30T14:00:00"/>
    <d v="1899-12-30T14:00:00"/>
    <x v="14"/>
  </r>
  <r>
    <d v="1899-12-30T13:57:55"/>
    <x v="1"/>
    <n v="41"/>
    <x v="838"/>
    <d v="1899-12-30T14:00:00"/>
    <d v="1899-12-30T14:00:00"/>
    <x v="14"/>
  </r>
  <r>
    <d v="1899-12-30T13:57:56"/>
    <x v="1"/>
    <n v="43"/>
    <x v="838"/>
    <d v="1899-12-30T14:00:00"/>
    <d v="1899-12-30T14:00:00"/>
    <x v="14"/>
  </r>
  <r>
    <d v="1899-12-30T13:57:59"/>
    <x v="1"/>
    <n v="41"/>
    <x v="838"/>
    <d v="1899-12-30T14:00:00"/>
    <d v="1899-12-30T14:00:00"/>
    <x v="14"/>
  </r>
  <r>
    <d v="1899-12-30T13:58:00"/>
    <x v="1"/>
    <n v="39"/>
    <x v="838"/>
    <d v="1899-12-30T14:00:00"/>
    <d v="1899-12-30T14:00:00"/>
    <x v="14"/>
  </r>
  <r>
    <d v="1899-12-30T13:58:01"/>
    <x v="1"/>
    <n v="37"/>
    <x v="838"/>
    <d v="1899-12-30T14:00:00"/>
    <d v="1899-12-30T14:00:00"/>
    <x v="14"/>
  </r>
  <r>
    <d v="1899-12-30T13:58:02"/>
    <x v="1"/>
    <n v="38"/>
    <x v="838"/>
    <d v="1899-12-30T14:00:00"/>
    <d v="1899-12-30T14:00:00"/>
    <x v="14"/>
  </r>
  <r>
    <d v="1899-12-30T13:58:03"/>
    <x v="1"/>
    <n v="33"/>
    <x v="838"/>
    <d v="1899-12-30T14:00:00"/>
    <d v="1899-12-30T14:00:00"/>
    <x v="14"/>
  </r>
  <r>
    <d v="1899-12-30T13:58:04"/>
    <x v="1"/>
    <n v="35"/>
    <x v="838"/>
    <d v="1899-12-30T14:00:00"/>
    <d v="1899-12-30T14:00:00"/>
    <x v="14"/>
  </r>
  <r>
    <d v="1899-12-30T13:58:05"/>
    <x v="1"/>
    <n v="34"/>
    <x v="838"/>
    <d v="1899-12-30T14:00:00"/>
    <d v="1899-12-30T14:00:00"/>
    <x v="14"/>
  </r>
  <r>
    <d v="1899-12-30T13:58:06"/>
    <x v="1"/>
    <n v="32"/>
    <x v="838"/>
    <d v="1899-12-30T14:00:00"/>
    <d v="1899-12-30T14:00:00"/>
    <x v="14"/>
  </r>
  <r>
    <d v="1899-12-30T13:58:07"/>
    <x v="1"/>
    <n v="30"/>
    <x v="838"/>
    <d v="1899-12-30T14:00:00"/>
    <d v="1899-12-30T14:00:00"/>
    <x v="14"/>
  </r>
  <r>
    <d v="1899-12-30T13:58:08"/>
    <x v="1"/>
    <n v="32"/>
    <x v="838"/>
    <d v="1899-12-30T14:00:00"/>
    <d v="1899-12-30T14:00:00"/>
    <x v="14"/>
  </r>
  <r>
    <d v="1899-12-30T13:58:10"/>
    <x v="1"/>
    <n v="30"/>
    <x v="838"/>
    <d v="1899-12-30T14:00:00"/>
    <d v="1899-12-30T14:00:00"/>
    <x v="14"/>
  </r>
  <r>
    <d v="1899-12-30T13:58:12"/>
    <x v="1"/>
    <n v="33"/>
    <x v="838"/>
    <d v="1899-12-30T14:00:00"/>
    <d v="1899-12-30T14:00:00"/>
    <x v="14"/>
  </r>
  <r>
    <d v="1899-12-30T13:58:13"/>
    <x v="1"/>
    <n v="22"/>
    <x v="838"/>
    <d v="1899-12-30T14:00:00"/>
    <d v="1899-12-30T14:00:00"/>
    <x v="14"/>
  </r>
  <r>
    <d v="1899-12-30T13:58:14"/>
    <x v="1"/>
    <n v="20"/>
    <x v="838"/>
    <d v="1899-12-30T14:00:00"/>
    <d v="1899-12-30T14:00:00"/>
    <x v="14"/>
  </r>
  <r>
    <d v="1899-12-30T13:58:15"/>
    <x v="1"/>
    <n v="19"/>
    <x v="838"/>
    <d v="1899-12-30T14:00:00"/>
    <d v="1899-12-30T14:00:00"/>
    <x v="14"/>
  </r>
  <r>
    <d v="1899-12-30T13:58:16"/>
    <x v="1"/>
    <n v="20"/>
    <x v="838"/>
    <d v="1899-12-30T14:00:00"/>
    <d v="1899-12-30T14:00:00"/>
    <x v="14"/>
  </r>
  <r>
    <d v="1899-12-30T13:58:17"/>
    <x v="1"/>
    <n v="25"/>
    <x v="838"/>
    <d v="1899-12-30T14:00:00"/>
    <d v="1899-12-30T14:00:00"/>
    <x v="14"/>
  </r>
  <r>
    <d v="1899-12-30T13:58:18"/>
    <x v="1"/>
    <n v="27"/>
    <x v="838"/>
    <d v="1899-12-30T14:00:00"/>
    <d v="1899-12-30T14:00:00"/>
    <x v="14"/>
  </r>
  <r>
    <d v="1899-12-30T13:58:19"/>
    <x v="1"/>
    <n v="30"/>
    <x v="838"/>
    <d v="1899-12-30T14:00:00"/>
    <d v="1899-12-30T14:00:00"/>
    <x v="14"/>
  </r>
  <r>
    <d v="1899-12-30T13:58:20"/>
    <x v="1"/>
    <n v="40"/>
    <x v="838"/>
    <d v="1899-12-30T14:00:00"/>
    <d v="1899-12-30T14:00:00"/>
    <x v="14"/>
  </r>
  <r>
    <d v="1899-12-30T13:58:21"/>
    <x v="1"/>
    <n v="43"/>
    <x v="838"/>
    <d v="1899-12-30T14:00:00"/>
    <d v="1899-12-30T14:00:00"/>
    <x v="14"/>
  </r>
  <r>
    <d v="1899-12-30T13:58:39"/>
    <x v="1"/>
    <n v="44"/>
    <x v="839"/>
    <d v="1899-12-30T14:00:00"/>
    <d v="1899-12-30T14:00:00"/>
    <x v="14"/>
  </r>
  <r>
    <d v="1899-12-30T13:58:40"/>
    <x v="1"/>
    <n v="43"/>
    <x v="839"/>
    <d v="1899-12-30T14:00:00"/>
    <d v="1899-12-30T14:00:00"/>
    <x v="14"/>
  </r>
  <r>
    <d v="1899-12-30T13:58:42"/>
    <x v="1"/>
    <n v="44"/>
    <x v="839"/>
    <d v="1899-12-30T14:00:00"/>
    <d v="1899-12-30T14:00:00"/>
    <x v="14"/>
  </r>
  <r>
    <d v="1899-12-30T13:58:43"/>
    <x v="1"/>
    <n v="43"/>
    <x v="839"/>
    <d v="1899-12-30T14:00:00"/>
    <d v="1899-12-30T14:00:00"/>
    <x v="14"/>
  </r>
  <r>
    <d v="1899-12-30T13:58:49"/>
    <x v="1"/>
    <n v="44"/>
    <x v="839"/>
    <d v="1899-12-30T14:00:00"/>
    <d v="1899-12-30T14:00:00"/>
    <x v="14"/>
  </r>
  <r>
    <d v="1899-12-30T13:58:50"/>
    <x v="1"/>
    <n v="43"/>
    <x v="839"/>
    <d v="1899-12-30T14:00:00"/>
    <d v="1899-12-30T14:00:00"/>
    <x v="14"/>
  </r>
  <r>
    <d v="1899-12-30T13:58:51"/>
    <x v="1"/>
    <n v="42"/>
    <x v="839"/>
    <d v="1899-12-30T14:00:00"/>
    <d v="1899-12-30T14:00:00"/>
    <x v="14"/>
  </r>
  <r>
    <d v="1899-12-30T13:58:52"/>
    <x v="1"/>
    <n v="36"/>
    <x v="839"/>
    <d v="1899-12-30T14:00:00"/>
    <d v="1899-12-30T14:00:00"/>
    <x v="14"/>
  </r>
  <r>
    <d v="1899-12-30T13:58:53"/>
    <x v="1"/>
    <n v="41"/>
    <x v="839"/>
    <d v="1899-12-30T14:00:00"/>
    <d v="1899-12-30T14:00:00"/>
    <x v="14"/>
  </r>
  <r>
    <d v="1899-12-30T13:58:54"/>
    <x v="1"/>
    <n v="42"/>
    <x v="839"/>
    <d v="1899-12-30T14:00:00"/>
    <d v="1899-12-30T14:00:00"/>
    <x v="14"/>
  </r>
  <r>
    <d v="1899-12-30T13:58:55"/>
    <x v="1"/>
    <n v="38"/>
    <x v="839"/>
    <d v="1899-12-30T14:00:00"/>
    <d v="1899-12-30T14:00:00"/>
    <x v="14"/>
  </r>
  <r>
    <d v="1899-12-30T13:58:56"/>
    <x v="1"/>
    <n v="35"/>
    <x v="839"/>
    <d v="1899-12-30T14:00:00"/>
    <d v="1899-12-30T14:00:00"/>
    <x v="14"/>
  </r>
  <r>
    <d v="1899-12-30T13:58:58"/>
    <x v="1"/>
    <n v="36"/>
    <x v="839"/>
    <d v="1899-12-30T14:00:00"/>
    <d v="1899-12-30T14:00:00"/>
    <x v="14"/>
  </r>
  <r>
    <d v="1899-12-30T13:58:59"/>
    <x v="1"/>
    <n v="33"/>
    <x v="839"/>
    <d v="1899-12-30T14:00:00"/>
    <d v="1899-12-30T14:00:00"/>
    <x v="14"/>
  </r>
  <r>
    <d v="1899-12-30T13:59:00"/>
    <x v="1"/>
    <n v="29"/>
    <x v="839"/>
    <d v="1899-12-30T14:00:00"/>
    <d v="1899-12-30T14:00:00"/>
    <x v="14"/>
  </r>
  <r>
    <d v="1899-12-30T13:59:01"/>
    <x v="1"/>
    <n v="30"/>
    <x v="839"/>
    <d v="1899-12-30T14:00:00"/>
    <d v="1899-12-30T14:00:00"/>
    <x v="14"/>
  </r>
  <r>
    <d v="1899-12-30T13:59:02"/>
    <x v="1"/>
    <n v="32"/>
    <x v="839"/>
    <d v="1899-12-30T14:00:00"/>
    <d v="1899-12-30T14:00:00"/>
    <x v="14"/>
  </r>
  <r>
    <d v="1899-12-30T13:59:03"/>
    <x v="1"/>
    <n v="31"/>
    <x v="839"/>
    <d v="1899-12-30T14:00:00"/>
    <d v="1899-12-30T14:00:00"/>
    <x v="14"/>
  </r>
  <r>
    <d v="1899-12-30T13:59:04"/>
    <x v="1"/>
    <n v="26"/>
    <x v="839"/>
    <d v="1899-12-30T14:00:00"/>
    <d v="1899-12-30T14:00:00"/>
    <x v="14"/>
  </r>
  <r>
    <d v="1899-12-30T13:59:05"/>
    <x v="1"/>
    <n v="23"/>
    <x v="839"/>
    <d v="1899-12-30T14:00:00"/>
    <d v="1899-12-30T14:00:00"/>
    <x v="14"/>
  </r>
  <r>
    <d v="1899-12-30T13:59:06"/>
    <x v="1"/>
    <n v="20"/>
    <x v="839"/>
    <d v="1899-12-30T14:00:00"/>
    <d v="1899-12-30T14:00:00"/>
    <x v="14"/>
  </r>
  <r>
    <d v="1899-12-30T13:59:08"/>
    <x v="1"/>
    <n v="18"/>
    <x v="839"/>
    <d v="1899-12-30T14:00:00"/>
    <d v="1899-12-30T14:00:00"/>
    <x v="14"/>
  </r>
  <r>
    <d v="1899-12-30T13:59:09"/>
    <x v="1"/>
    <n v="17"/>
    <x v="839"/>
    <d v="1899-12-30T14:00:00"/>
    <d v="1899-12-30T14:00:00"/>
    <x v="14"/>
  </r>
  <r>
    <d v="1899-12-30T13:59:10"/>
    <x v="1"/>
    <n v="19"/>
    <x v="839"/>
    <d v="1899-12-30T14:00:00"/>
    <d v="1899-12-30T14:00:00"/>
    <x v="14"/>
  </r>
  <r>
    <d v="1899-12-30T13:59:11"/>
    <x v="1"/>
    <n v="23"/>
    <x v="839"/>
    <d v="1899-12-30T14:00:00"/>
    <d v="1899-12-30T14:00:00"/>
    <x v="14"/>
  </r>
  <r>
    <d v="1899-12-30T13:59:12"/>
    <x v="1"/>
    <n v="27"/>
    <x v="839"/>
    <d v="1899-12-30T14:00:00"/>
    <d v="1899-12-30T14:00:00"/>
    <x v="14"/>
  </r>
  <r>
    <d v="1899-12-30T13:59:13"/>
    <x v="1"/>
    <n v="39"/>
    <x v="839"/>
    <d v="1899-12-30T14:00:00"/>
    <d v="1899-12-30T14:00:00"/>
    <x v="14"/>
  </r>
  <r>
    <d v="1899-12-30T13:59:14"/>
    <x v="1"/>
    <n v="43"/>
    <x v="839"/>
    <d v="1899-12-30T14:00:00"/>
    <d v="1899-12-30T14:00:00"/>
    <x v="14"/>
  </r>
  <r>
    <d v="1899-12-30T13:59:35"/>
    <x v="1"/>
    <n v="44"/>
    <x v="840"/>
    <d v="1899-12-30T14:00:00"/>
    <d v="1899-12-30T14:00:00"/>
    <x v="14"/>
  </r>
  <r>
    <d v="1899-12-30T13:59:36"/>
    <x v="1"/>
    <n v="43"/>
    <x v="840"/>
    <d v="1899-12-30T14:00:00"/>
    <d v="1899-12-30T14:00:00"/>
    <x v="14"/>
  </r>
  <r>
    <d v="1899-12-30T13:59:41"/>
    <x v="1"/>
    <n v="42"/>
    <x v="840"/>
    <d v="1899-12-30T14:00:00"/>
    <d v="1899-12-30T14:00:00"/>
    <x v="14"/>
  </r>
  <r>
    <d v="1899-12-30T13:59:42"/>
    <x v="1"/>
    <n v="43"/>
    <x v="840"/>
    <d v="1899-12-30T14:00:00"/>
    <d v="1899-12-30T14:00:00"/>
    <x v="14"/>
  </r>
  <r>
    <d v="1899-12-30T13:59:43"/>
    <x v="1"/>
    <n v="41"/>
    <x v="840"/>
    <d v="1899-12-30T14:00:00"/>
    <d v="1899-12-30T14:00:00"/>
    <x v="14"/>
  </r>
  <r>
    <d v="1899-12-30T13:59:44"/>
    <x v="1"/>
    <n v="42"/>
    <x v="840"/>
    <d v="1899-12-30T14:00:00"/>
    <d v="1899-12-30T14:00:00"/>
    <x v="14"/>
  </r>
  <r>
    <d v="1899-12-30T13:59:45"/>
    <x v="1"/>
    <n v="39"/>
    <x v="840"/>
    <d v="1899-12-30T14:00:00"/>
    <d v="1899-12-30T14:00:00"/>
    <x v="14"/>
  </r>
  <r>
    <d v="1899-12-30T13:59:46"/>
    <x v="1"/>
    <n v="38"/>
    <x v="840"/>
    <d v="1899-12-30T14:00:00"/>
    <d v="1899-12-30T14:00:00"/>
    <x v="14"/>
  </r>
  <r>
    <d v="1899-12-30T13:59:47"/>
    <x v="1"/>
    <n v="43"/>
    <x v="840"/>
    <d v="1899-12-30T14:00:00"/>
    <d v="1899-12-30T14:00:00"/>
    <x v="14"/>
  </r>
  <r>
    <d v="1899-12-30T13:59:48"/>
    <x v="1"/>
    <n v="38"/>
    <x v="840"/>
    <d v="1899-12-30T14:00:00"/>
    <d v="1899-12-30T14:00:00"/>
    <x v="14"/>
  </r>
  <r>
    <d v="1899-12-30T13:59:49"/>
    <x v="1"/>
    <n v="36"/>
    <x v="840"/>
    <d v="1899-12-30T14:00:00"/>
    <d v="1899-12-30T14:00:00"/>
    <x v="14"/>
  </r>
  <r>
    <d v="1899-12-30T13:59:50"/>
    <x v="1"/>
    <n v="35"/>
    <x v="840"/>
    <d v="1899-12-30T14:00:00"/>
    <d v="1899-12-30T14:00:00"/>
    <x v="14"/>
  </r>
  <r>
    <d v="1899-12-30T13:59:51"/>
    <x v="1"/>
    <n v="38"/>
    <x v="840"/>
    <d v="1899-12-30T14:00:00"/>
    <d v="1899-12-30T14:00:00"/>
    <x v="14"/>
  </r>
  <r>
    <d v="1899-12-30T13:59:52"/>
    <x v="1"/>
    <n v="32"/>
    <x v="840"/>
    <d v="1899-12-30T14:00:00"/>
    <d v="1899-12-30T14:00:00"/>
    <x v="14"/>
  </r>
  <r>
    <d v="1899-12-30T13:59:53"/>
    <x v="1"/>
    <n v="33"/>
    <x v="840"/>
    <d v="1899-12-30T14:00:00"/>
    <d v="1899-12-30T14:00:00"/>
    <x v="14"/>
  </r>
  <r>
    <d v="1899-12-30T13:59:54"/>
    <x v="1"/>
    <n v="32"/>
    <x v="840"/>
    <d v="1899-12-30T14:00:00"/>
    <d v="1899-12-30T14:00:00"/>
    <x v="14"/>
  </r>
  <r>
    <d v="1899-12-30T13:59:55"/>
    <x v="1"/>
    <n v="35"/>
    <x v="840"/>
    <d v="1899-12-30T14:00:00"/>
    <d v="1899-12-30T14:00:00"/>
    <x v="14"/>
  </r>
  <r>
    <d v="1899-12-30T13:59:56"/>
    <x v="1"/>
    <n v="30"/>
    <x v="840"/>
    <d v="1899-12-30T14:00:00"/>
    <d v="1899-12-30T14:00:00"/>
    <x v="14"/>
  </r>
  <r>
    <d v="1899-12-30T13:59:57"/>
    <x v="1"/>
    <n v="29"/>
    <x v="840"/>
    <d v="1899-12-30T14:00:00"/>
    <d v="1899-12-30T14:00:00"/>
    <x v="14"/>
  </r>
  <r>
    <d v="1899-12-30T13:59:58"/>
    <x v="1"/>
    <n v="30"/>
    <x v="840"/>
    <d v="1899-12-30T14:00:00"/>
    <d v="1899-12-30T14:00:00"/>
    <x v="14"/>
  </r>
  <r>
    <d v="1899-12-30T13:59:59"/>
    <x v="1"/>
    <n v="17"/>
    <x v="840"/>
    <d v="1899-12-30T14:00:00"/>
    <d v="1899-12-30T14:00:00"/>
    <x v="14"/>
  </r>
  <r>
    <d v="1899-12-30T14:00:00"/>
    <x v="1"/>
    <n v="22"/>
    <x v="840"/>
    <d v="1899-12-30T14:00:00"/>
    <d v="1899-12-30T14:00:00"/>
    <x v="14"/>
  </r>
  <r>
    <d v="1899-12-30T14:00:02"/>
    <x v="1"/>
    <n v="20"/>
    <x v="840"/>
    <d v="1899-12-30T14:00:00"/>
    <d v="1899-12-30T14:00:00"/>
    <x v="14"/>
  </r>
  <r>
    <d v="1899-12-30T14:00:03"/>
    <x v="1"/>
    <n v="19"/>
    <x v="840"/>
    <d v="1899-12-30T14:00:00"/>
    <d v="1899-12-30T14:00:00"/>
    <x v="14"/>
  </r>
  <r>
    <d v="1899-12-30T14:00:04"/>
    <x v="1"/>
    <n v="28"/>
    <x v="840"/>
    <d v="1899-12-30T14:00:00"/>
    <d v="1899-12-30T14:00:00"/>
    <x v="14"/>
  </r>
  <r>
    <d v="1899-12-30T14:00:05"/>
    <x v="1"/>
    <n v="29"/>
    <x v="840"/>
    <d v="1899-12-30T14:00:00"/>
    <d v="1899-12-30T14:00:00"/>
    <x v="14"/>
  </r>
  <r>
    <d v="1899-12-30T14:00:06"/>
    <x v="1"/>
    <n v="36"/>
    <x v="840"/>
    <d v="1899-12-30T14:00:00"/>
    <d v="1899-12-30T14:00:00"/>
    <x v="14"/>
  </r>
  <r>
    <d v="1899-12-30T14:00:07"/>
    <x v="1"/>
    <n v="43"/>
    <x v="840"/>
    <d v="1899-12-30T14:00:00"/>
    <d v="1899-12-30T14:00:00"/>
    <x v="14"/>
  </r>
  <r>
    <d v="1899-12-30T14:00:14"/>
    <x v="1"/>
    <n v="44"/>
    <x v="840"/>
    <d v="1899-12-30T14:00:00"/>
    <d v="1899-12-30T14:00:00"/>
    <x v="14"/>
  </r>
  <r>
    <d v="1899-12-30T14:00:15"/>
    <x v="1"/>
    <n v="43"/>
    <x v="840"/>
    <d v="1899-12-30T14:00:00"/>
    <d v="1899-12-30T14:00:00"/>
    <x v="14"/>
  </r>
  <r>
    <d v="1899-12-30T14:00:21"/>
    <x v="1"/>
    <n v="44"/>
    <x v="840"/>
    <d v="1899-12-30T14:00:00"/>
    <d v="1899-12-30T14:00:00"/>
    <x v="14"/>
  </r>
  <r>
    <d v="1899-12-30T14:00:22"/>
    <x v="1"/>
    <n v="43"/>
    <x v="840"/>
    <d v="1899-12-30T14:00:00"/>
    <d v="1899-12-30T14:00:00"/>
    <x v="14"/>
  </r>
  <r>
    <d v="1899-12-30T14:00:24"/>
    <x v="1"/>
    <n v="44"/>
    <x v="840"/>
    <d v="1899-12-30T14:00:00"/>
    <d v="1899-12-30T14:00:00"/>
    <x v="14"/>
  </r>
  <r>
    <d v="1899-12-30T14:00:25"/>
    <x v="1"/>
    <n v="43"/>
    <x v="840"/>
    <d v="1899-12-30T14:00:00"/>
    <d v="1899-12-30T14:00:00"/>
    <x v="14"/>
  </r>
  <r>
    <d v="1899-12-30T14:00:27"/>
    <x v="1"/>
    <n v="44"/>
    <x v="840"/>
    <d v="1899-12-30T14:00:00"/>
    <d v="1899-12-30T14:00:00"/>
    <x v="14"/>
  </r>
  <r>
    <d v="1899-12-30T14:00:29"/>
    <x v="1"/>
    <n v="43"/>
    <x v="840"/>
    <d v="1899-12-30T14:00:00"/>
    <d v="1899-12-30T14:00:00"/>
    <x v="14"/>
  </r>
  <r>
    <d v="1899-12-30T14:00:33"/>
    <x v="1"/>
    <n v="44"/>
    <x v="841"/>
    <d v="1899-12-30T14:00:00"/>
    <d v="1899-12-30T14:00:00"/>
    <x v="14"/>
  </r>
  <r>
    <d v="1899-12-30T14:00:35"/>
    <x v="1"/>
    <n v="43"/>
    <x v="841"/>
    <d v="1899-12-30T14:00:00"/>
    <d v="1899-12-30T14:00:00"/>
    <x v="14"/>
  </r>
  <r>
    <d v="1899-12-30T14:00:36"/>
    <x v="1"/>
    <n v="44"/>
    <x v="841"/>
    <d v="1899-12-30T14:00:00"/>
    <d v="1899-12-30T14:00:00"/>
    <x v="14"/>
  </r>
  <r>
    <d v="1899-12-30T14:00:38"/>
    <x v="1"/>
    <n v="42"/>
    <x v="841"/>
    <d v="1899-12-30T14:00:00"/>
    <d v="1899-12-30T14:00:00"/>
    <x v="14"/>
  </r>
  <r>
    <d v="1899-12-30T14:00:39"/>
    <x v="1"/>
    <n v="41"/>
    <x v="841"/>
    <d v="1899-12-30T14:00:00"/>
    <d v="1899-12-30T14:00:00"/>
    <x v="14"/>
  </r>
  <r>
    <d v="1899-12-30T14:00:41"/>
    <x v="1"/>
    <n v="39"/>
    <x v="841"/>
    <d v="1899-12-30T14:00:00"/>
    <d v="1899-12-30T14:00:00"/>
    <x v="14"/>
  </r>
  <r>
    <d v="1899-12-30T14:00:42"/>
    <x v="1"/>
    <n v="41"/>
    <x v="841"/>
    <d v="1899-12-30T14:00:00"/>
    <d v="1899-12-30T14:00:00"/>
    <x v="14"/>
  </r>
  <r>
    <d v="1899-12-30T14:00:43"/>
    <x v="1"/>
    <n v="38"/>
    <x v="841"/>
    <d v="1899-12-30T14:00:00"/>
    <d v="1899-12-30T14:00:00"/>
    <x v="14"/>
  </r>
  <r>
    <d v="1899-12-30T14:00:44"/>
    <x v="1"/>
    <n v="39"/>
    <x v="841"/>
    <d v="1899-12-30T14:00:00"/>
    <d v="1899-12-30T14:00:00"/>
    <x v="14"/>
  </r>
  <r>
    <d v="1899-12-30T14:00:45"/>
    <x v="1"/>
    <n v="36"/>
    <x v="841"/>
    <d v="1899-12-30T14:00:00"/>
    <d v="1899-12-30T14:00:00"/>
    <x v="14"/>
  </r>
  <r>
    <d v="1899-12-30T14:00:46"/>
    <x v="1"/>
    <n v="35"/>
    <x v="841"/>
    <d v="1899-12-30T14:00:00"/>
    <d v="1899-12-30T14:00:00"/>
    <x v="14"/>
  </r>
  <r>
    <d v="1899-12-30T14:00:47"/>
    <x v="1"/>
    <n v="34"/>
    <x v="841"/>
    <d v="1899-12-30T14:00:00"/>
    <d v="1899-12-30T14:00:00"/>
    <x v="14"/>
  </r>
  <r>
    <d v="1899-12-30T14:00:48"/>
    <x v="1"/>
    <n v="28"/>
    <x v="841"/>
    <d v="1899-12-30T14:00:00"/>
    <d v="1899-12-30T14:00:00"/>
    <x v="14"/>
  </r>
  <r>
    <d v="1899-12-30T14:00:49"/>
    <x v="1"/>
    <n v="32"/>
    <x v="841"/>
    <d v="1899-12-30T14:00:00"/>
    <d v="1899-12-30T14:00:00"/>
    <x v="14"/>
  </r>
  <r>
    <d v="1899-12-30T14:00:52"/>
    <x v="1"/>
    <n v="19"/>
    <x v="841"/>
    <d v="1899-12-30T14:00:00"/>
    <d v="1899-12-30T14:00:00"/>
    <x v="14"/>
  </r>
  <r>
    <d v="1899-12-30T14:00:53"/>
    <x v="1"/>
    <n v="22"/>
    <x v="841"/>
    <d v="1899-12-30T14:00:00"/>
    <d v="1899-12-30T14:00:00"/>
    <x v="14"/>
  </r>
  <r>
    <d v="1899-12-30T14:00:54"/>
    <x v="1"/>
    <n v="20"/>
    <x v="841"/>
    <d v="1899-12-30T14:00:00"/>
    <d v="1899-12-30T14:00:00"/>
    <x v="14"/>
  </r>
  <r>
    <d v="1899-12-30T14:00:55"/>
    <x v="1"/>
    <n v="19"/>
    <x v="841"/>
    <d v="1899-12-30T14:00:00"/>
    <d v="1899-12-30T14:00:00"/>
    <x v="14"/>
  </r>
  <r>
    <d v="1899-12-30T14:00:56"/>
    <x v="1"/>
    <n v="17"/>
    <x v="841"/>
    <d v="1899-12-30T14:00:00"/>
    <d v="1899-12-30T14:00:00"/>
    <x v="14"/>
  </r>
  <r>
    <d v="1899-12-30T14:00:57"/>
    <x v="1"/>
    <n v="26"/>
    <x v="841"/>
    <d v="1899-12-30T14:00:00"/>
    <d v="1899-12-30T14:00:00"/>
    <x v="14"/>
  </r>
  <r>
    <d v="1899-12-30T14:00:58"/>
    <x v="1"/>
    <n v="25"/>
    <x v="841"/>
    <d v="1899-12-30T14:00:00"/>
    <d v="1899-12-30T14:00:00"/>
    <x v="14"/>
  </r>
  <r>
    <d v="1899-12-30T14:00:59"/>
    <x v="1"/>
    <n v="42"/>
    <x v="841"/>
    <d v="1899-12-30T14:00:00"/>
    <d v="1899-12-30T14:00:00"/>
    <x v="14"/>
  </r>
  <r>
    <d v="1899-12-30T14:01:00"/>
    <x v="1"/>
    <n v="44"/>
    <x v="841"/>
    <d v="1899-12-30T14:00:00"/>
    <d v="1899-12-30T14:00:00"/>
    <x v="14"/>
  </r>
  <r>
    <d v="1899-12-30T14:01:01"/>
    <x v="1"/>
    <n v="43"/>
    <x v="841"/>
    <d v="1899-12-30T14:00:00"/>
    <d v="1899-12-30T14:00:00"/>
    <x v="14"/>
  </r>
  <r>
    <d v="1899-12-30T14:01:07"/>
    <x v="1"/>
    <n v="44"/>
    <x v="841"/>
    <d v="1899-12-30T14:00:00"/>
    <d v="1899-12-30T14:00:00"/>
    <x v="14"/>
  </r>
  <r>
    <d v="1899-12-30T14:01:08"/>
    <x v="1"/>
    <n v="43"/>
    <x v="841"/>
    <d v="1899-12-30T14:00:00"/>
    <d v="1899-12-30T14:00:00"/>
    <x v="14"/>
  </r>
  <r>
    <d v="1899-12-30T14:01:15"/>
    <x v="1"/>
    <n v="44"/>
    <x v="841"/>
    <d v="1899-12-30T14:00:00"/>
    <d v="1899-12-30T14:00:00"/>
    <x v="14"/>
  </r>
  <r>
    <d v="1899-12-30T14:01:17"/>
    <x v="1"/>
    <n v="43"/>
    <x v="841"/>
    <d v="1899-12-30T14:00:00"/>
    <d v="1899-12-30T14:00:00"/>
    <x v="14"/>
  </r>
  <r>
    <d v="1899-12-30T14:01:18"/>
    <x v="1"/>
    <n v="44"/>
    <x v="841"/>
    <d v="1899-12-30T14:00:00"/>
    <d v="1899-12-30T14:00:00"/>
    <x v="14"/>
  </r>
  <r>
    <d v="1899-12-30T14:01:20"/>
    <x v="1"/>
    <n v="43"/>
    <x v="841"/>
    <d v="1899-12-30T14:00:00"/>
    <d v="1899-12-30T14:00:00"/>
    <x v="14"/>
  </r>
  <r>
    <d v="1899-12-30T14:01:23"/>
    <x v="1"/>
    <n v="44"/>
    <x v="841"/>
    <d v="1899-12-30T14:00:00"/>
    <d v="1899-12-30T14:00:00"/>
    <x v="14"/>
  </r>
  <r>
    <d v="1899-12-30T14:01:24"/>
    <x v="1"/>
    <n v="42"/>
    <x v="841"/>
    <d v="1899-12-30T14:00:00"/>
    <d v="1899-12-30T14:00:00"/>
    <x v="14"/>
  </r>
  <r>
    <d v="1899-12-30T14:01:25"/>
    <x v="1"/>
    <n v="44"/>
    <x v="841"/>
    <d v="1899-12-30T14:00:00"/>
    <d v="1899-12-30T14:00:00"/>
    <x v="14"/>
  </r>
  <r>
    <d v="1899-12-30T14:01:26"/>
    <x v="1"/>
    <n v="43"/>
    <x v="841"/>
    <d v="1899-12-30T14:00:00"/>
    <d v="1899-12-30T14:00:00"/>
    <x v="14"/>
  </r>
  <r>
    <d v="1899-12-30T14:01:27"/>
    <x v="1"/>
    <n v="44"/>
    <x v="841"/>
    <d v="1899-12-30T14:00:00"/>
    <d v="1899-12-30T14:00:00"/>
    <x v="14"/>
  </r>
  <r>
    <d v="1899-12-30T14:01:28"/>
    <x v="1"/>
    <n v="43"/>
    <x v="841"/>
    <d v="1899-12-30T14:00:00"/>
    <d v="1899-12-30T14:00:00"/>
    <x v="14"/>
  </r>
  <r>
    <d v="1899-12-30T14:01:29"/>
    <x v="1"/>
    <n v="44"/>
    <x v="841"/>
    <d v="1899-12-30T14:00:00"/>
    <d v="1899-12-30T14:00:00"/>
    <x v="14"/>
  </r>
  <r>
    <d v="1899-12-30T14:01:32"/>
    <x v="1"/>
    <n v="43"/>
    <x v="842"/>
    <d v="1899-12-30T14:00:00"/>
    <d v="1899-12-30T14:00:00"/>
    <x v="14"/>
  </r>
  <r>
    <d v="1899-12-30T14:01:33"/>
    <x v="1"/>
    <n v="44"/>
    <x v="842"/>
    <d v="1899-12-30T14:00:00"/>
    <d v="1899-12-30T14:00:00"/>
    <x v="14"/>
  </r>
  <r>
    <d v="1899-12-30T14:01:36"/>
    <x v="1"/>
    <n v="42"/>
    <x v="842"/>
    <d v="1899-12-30T14:00:00"/>
    <d v="1899-12-30T14:00:00"/>
    <x v="14"/>
  </r>
  <r>
    <d v="1899-12-30T14:01:37"/>
    <x v="1"/>
    <n v="41"/>
    <x v="842"/>
    <d v="1899-12-30T14:00:00"/>
    <d v="1899-12-30T14:00:00"/>
    <x v="14"/>
  </r>
  <r>
    <d v="1899-12-30T14:01:38"/>
    <x v="1"/>
    <n v="39"/>
    <x v="842"/>
    <d v="1899-12-30T14:00:00"/>
    <d v="1899-12-30T14:00:00"/>
    <x v="14"/>
  </r>
  <r>
    <d v="1899-12-30T14:01:39"/>
    <x v="1"/>
    <n v="38"/>
    <x v="842"/>
    <d v="1899-12-30T14:00:00"/>
    <d v="1899-12-30T14:00:00"/>
    <x v="14"/>
  </r>
  <r>
    <d v="1899-12-30T14:01:40"/>
    <x v="1"/>
    <n v="39"/>
    <x v="842"/>
    <d v="1899-12-30T14:00:00"/>
    <d v="1899-12-30T14:00:00"/>
    <x v="14"/>
  </r>
  <r>
    <d v="1899-12-30T14:01:41"/>
    <x v="1"/>
    <n v="38"/>
    <x v="842"/>
    <d v="1899-12-30T14:00:00"/>
    <d v="1899-12-30T14:00:00"/>
    <x v="14"/>
  </r>
  <r>
    <d v="1899-12-30T14:01:42"/>
    <x v="1"/>
    <n v="39"/>
    <x v="842"/>
    <d v="1899-12-30T14:00:00"/>
    <d v="1899-12-30T14:00:00"/>
    <x v="14"/>
  </r>
  <r>
    <d v="1899-12-30T14:01:43"/>
    <x v="1"/>
    <n v="35"/>
    <x v="842"/>
    <d v="1899-12-30T14:00:00"/>
    <d v="1899-12-30T14:00:00"/>
    <x v="14"/>
  </r>
  <r>
    <d v="1899-12-30T14:01:44"/>
    <x v="1"/>
    <n v="36"/>
    <x v="842"/>
    <d v="1899-12-30T14:00:00"/>
    <d v="1899-12-30T14:00:00"/>
    <x v="14"/>
  </r>
  <r>
    <d v="1899-12-30T14:01:45"/>
    <x v="1"/>
    <n v="27"/>
    <x v="842"/>
    <d v="1899-12-30T14:00:00"/>
    <d v="1899-12-30T14:00:00"/>
    <x v="14"/>
  </r>
  <r>
    <d v="1899-12-30T14:01:46"/>
    <x v="1"/>
    <n v="25"/>
    <x v="842"/>
    <d v="1899-12-30T14:00:00"/>
    <d v="1899-12-30T14:00:00"/>
    <x v="14"/>
  </r>
  <r>
    <d v="1899-12-30T14:01:48"/>
    <x v="1"/>
    <n v="23"/>
    <x v="842"/>
    <d v="1899-12-30T14:00:00"/>
    <d v="1899-12-30T14:00:00"/>
    <x v="14"/>
  </r>
  <r>
    <d v="1899-12-30T14:01:49"/>
    <x v="1"/>
    <n v="15"/>
    <x v="842"/>
    <d v="1899-12-30T14:00:00"/>
    <d v="1899-12-30T14:00:00"/>
    <x v="14"/>
  </r>
  <r>
    <d v="1899-12-30T14:01:50"/>
    <x v="1"/>
    <n v="28"/>
    <x v="842"/>
    <d v="1899-12-30T14:00:00"/>
    <d v="1899-12-30T14:00:00"/>
    <x v="14"/>
  </r>
  <r>
    <d v="1899-12-30T14:01:51"/>
    <x v="1"/>
    <n v="26"/>
    <x v="842"/>
    <d v="1899-12-30T14:00:00"/>
    <d v="1899-12-30T14:00:00"/>
    <x v="14"/>
  </r>
  <r>
    <d v="1899-12-30T14:01:52"/>
    <x v="1"/>
    <n v="38"/>
    <x v="842"/>
    <d v="1899-12-30T14:00:00"/>
    <d v="1899-12-30T14:00:00"/>
    <x v="14"/>
  </r>
  <r>
    <d v="1899-12-30T14:01:53"/>
    <x v="1"/>
    <n v="43"/>
    <x v="842"/>
    <d v="1899-12-30T14:00:00"/>
    <d v="1899-12-30T14:00:00"/>
    <x v="14"/>
  </r>
  <r>
    <d v="1899-12-30T14:01:54"/>
    <x v="1"/>
    <n v="44"/>
    <x v="842"/>
    <d v="1899-12-30T14:00:00"/>
    <d v="1899-12-30T14:00:00"/>
    <x v="14"/>
  </r>
  <r>
    <d v="1899-12-30T14:01:55"/>
    <x v="1"/>
    <n v="43"/>
    <x v="842"/>
    <d v="1899-12-30T14:00:00"/>
    <d v="1899-12-30T14:00:00"/>
    <x v="14"/>
  </r>
  <r>
    <d v="1899-12-30T14:02:03"/>
    <x v="1"/>
    <n v="44"/>
    <x v="842"/>
    <d v="1899-12-30T14:00:00"/>
    <d v="1899-12-30T14:00:00"/>
    <x v="14"/>
  </r>
  <r>
    <d v="1899-12-30T14:02:04"/>
    <x v="1"/>
    <n v="43"/>
    <x v="842"/>
    <d v="1899-12-30T14:00:00"/>
    <d v="1899-12-30T14:00:00"/>
    <x v="14"/>
  </r>
  <r>
    <d v="1899-12-30T14:02:06"/>
    <x v="1"/>
    <n v="44"/>
    <x v="842"/>
    <d v="1899-12-30T14:00:00"/>
    <d v="1899-12-30T14:00:00"/>
    <x v="14"/>
  </r>
  <r>
    <d v="1899-12-30T14:02:10"/>
    <x v="1"/>
    <n v="43"/>
    <x v="842"/>
    <d v="1899-12-30T14:00:00"/>
    <d v="1899-12-30T14:00:00"/>
    <x v="14"/>
  </r>
  <r>
    <d v="1899-12-30T14:02:12"/>
    <x v="1"/>
    <n v="44"/>
    <x v="842"/>
    <d v="1899-12-30T14:00:00"/>
    <d v="1899-12-30T14:00:00"/>
    <x v="14"/>
  </r>
  <r>
    <d v="1899-12-30T14:02:18"/>
    <x v="1"/>
    <n v="43"/>
    <x v="842"/>
    <d v="1899-12-30T14:00:00"/>
    <d v="1899-12-30T14:00:00"/>
    <x v="14"/>
  </r>
  <r>
    <d v="1899-12-30T14:02:19"/>
    <x v="1"/>
    <n v="44"/>
    <x v="842"/>
    <d v="1899-12-30T14:00:00"/>
    <d v="1899-12-30T14:00:00"/>
    <x v="14"/>
  </r>
  <r>
    <d v="1899-12-30T14:02:21"/>
    <x v="1"/>
    <n v="41"/>
    <x v="842"/>
    <d v="1899-12-30T14:00:00"/>
    <d v="1899-12-30T14:00:00"/>
    <x v="14"/>
  </r>
  <r>
    <d v="1899-12-30T14:02:22"/>
    <x v="1"/>
    <n v="42"/>
    <x v="842"/>
    <d v="1899-12-30T14:00:00"/>
    <d v="1899-12-30T14:00:00"/>
    <x v="14"/>
  </r>
  <r>
    <d v="1899-12-30T14:02:23"/>
    <x v="1"/>
    <n v="39"/>
    <x v="842"/>
    <d v="1899-12-30T14:00:00"/>
    <d v="1899-12-30T14:00:00"/>
    <x v="14"/>
  </r>
  <r>
    <d v="1899-12-30T14:02:26"/>
    <x v="1"/>
    <n v="35"/>
    <x v="842"/>
    <d v="1899-12-30T14:00:00"/>
    <d v="1899-12-30T14:00:00"/>
    <x v="14"/>
  </r>
  <r>
    <d v="1899-12-30T14:02:27"/>
    <x v="1"/>
    <n v="33"/>
    <x v="842"/>
    <d v="1899-12-30T14:00:00"/>
    <d v="1899-12-30T14:00:00"/>
    <x v="14"/>
  </r>
  <r>
    <d v="1899-12-30T14:02:28"/>
    <x v="1"/>
    <n v="34"/>
    <x v="842"/>
    <d v="1899-12-30T14:00:00"/>
    <d v="1899-12-30T14:00:00"/>
    <x v="14"/>
  </r>
  <r>
    <d v="1899-12-30T14:02:29"/>
    <x v="1"/>
    <n v="33"/>
    <x v="842"/>
    <d v="1899-12-30T14:00:00"/>
    <d v="1899-12-30T14:00:00"/>
    <x v="14"/>
  </r>
  <r>
    <d v="1899-12-30T14:02:30"/>
    <x v="1"/>
    <n v="32"/>
    <x v="842"/>
    <d v="1899-12-30T14:00:00"/>
    <d v="1899-12-30T14:00:00"/>
    <x v="14"/>
  </r>
  <r>
    <d v="1899-12-30T14:02:33"/>
    <x v="1"/>
    <n v="31"/>
    <x v="843"/>
    <d v="1899-12-30T14:00:00"/>
    <d v="1899-12-30T14:00:00"/>
    <x v="14"/>
  </r>
  <r>
    <d v="1899-12-30T14:02:34"/>
    <x v="1"/>
    <n v="30"/>
    <x v="843"/>
    <d v="1899-12-30T14:00:00"/>
    <d v="1899-12-30T14:00:00"/>
    <x v="14"/>
  </r>
  <r>
    <d v="1899-12-30T14:02:35"/>
    <x v="1"/>
    <n v="29"/>
    <x v="843"/>
    <d v="1899-12-30T14:00:00"/>
    <d v="1899-12-30T14:00:00"/>
    <x v="14"/>
  </r>
  <r>
    <d v="1899-12-30T14:02:36"/>
    <x v="1"/>
    <n v="31"/>
    <x v="843"/>
    <d v="1899-12-30T14:00:00"/>
    <d v="1899-12-30T14:00:00"/>
    <x v="14"/>
  </r>
  <r>
    <d v="1899-12-30T14:02:37"/>
    <x v="1"/>
    <n v="26"/>
    <x v="843"/>
    <d v="1899-12-30T14:00:00"/>
    <d v="1899-12-30T14:00:00"/>
    <x v="14"/>
  </r>
  <r>
    <d v="1899-12-30T14:02:38"/>
    <x v="1"/>
    <n v="28"/>
    <x v="843"/>
    <d v="1899-12-30T14:00:00"/>
    <d v="1899-12-30T14:00:00"/>
    <x v="14"/>
  </r>
  <r>
    <d v="1899-12-30T14:02:39"/>
    <x v="1"/>
    <n v="20"/>
    <x v="843"/>
    <d v="1899-12-30T14:00:00"/>
    <d v="1899-12-30T14:00:00"/>
    <x v="14"/>
  </r>
  <r>
    <d v="1899-12-30T14:02:40"/>
    <x v="1"/>
    <n v="19"/>
    <x v="843"/>
    <d v="1899-12-30T14:00:00"/>
    <d v="1899-12-30T14:00:00"/>
    <x v="14"/>
  </r>
  <r>
    <d v="1899-12-30T14:02:41"/>
    <x v="1"/>
    <n v="16"/>
    <x v="843"/>
    <d v="1899-12-30T14:00:00"/>
    <d v="1899-12-30T14:00:00"/>
    <x v="14"/>
  </r>
  <r>
    <d v="1899-12-30T14:02:43"/>
    <x v="1"/>
    <n v="19"/>
    <x v="843"/>
    <d v="1899-12-30T14:00:00"/>
    <d v="1899-12-30T14:00:00"/>
    <x v="14"/>
  </r>
  <r>
    <d v="1899-12-30T14:02:44"/>
    <x v="1"/>
    <n v="25"/>
    <x v="843"/>
    <d v="1899-12-30T14:00:00"/>
    <d v="1899-12-30T14:00:00"/>
    <x v="14"/>
  </r>
  <r>
    <d v="1899-12-30T14:02:45"/>
    <x v="1"/>
    <n v="32"/>
    <x v="843"/>
    <d v="1899-12-30T14:00:00"/>
    <d v="1899-12-30T14:00:00"/>
    <x v="14"/>
  </r>
  <r>
    <d v="1899-12-30T14:02:46"/>
    <x v="1"/>
    <n v="42"/>
    <x v="843"/>
    <d v="1899-12-30T14:00:00"/>
    <d v="1899-12-30T14:00:00"/>
    <x v="14"/>
  </r>
  <r>
    <d v="1899-12-30T14:02:47"/>
    <x v="1"/>
    <n v="43"/>
    <x v="843"/>
    <d v="1899-12-30T14:00:00"/>
    <d v="1899-12-30T14:00:00"/>
    <x v="14"/>
  </r>
  <r>
    <d v="1899-12-30T14:02:48"/>
    <x v="1"/>
    <n v="44"/>
    <x v="843"/>
    <d v="1899-12-30T14:00:00"/>
    <d v="1899-12-30T14:00:00"/>
    <x v="14"/>
  </r>
  <r>
    <d v="1899-12-30T14:02:51"/>
    <x v="1"/>
    <n v="43"/>
    <x v="843"/>
    <d v="1899-12-30T14:00:00"/>
    <d v="1899-12-30T14:00:00"/>
    <x v="14"/>
  </r>
  <r>
    <d v="1899-12-30T14:02:54"/>
    <x v="1"/>
    <n v="44"/>
    <x v="843"/>
    <d v="1899-12-30T14:00:00"/>
    <d v="1899-12-30T14:00:00"/>
    <x v="14"/>
  </r>
  <r>
    <d v="1899-12-30T14:02:55"/>
    <x v="1"/>
    <n v="43"/>
    <x v="843"/>
    <d v="1899-12-30T14:00:00"/>
    <d v="1899-12-30T14:00:00"/>
    <x v="14"/>
  </r>
  <r>
    <d v="1899-12-30T14:03:04"/>
    <x v="1"/>
    <n v="44"/>
    <x v="843"/>
    <d v="1899-12-30T14:00:00"/>
    <d v="1899-12-30T14:00:00"/>
    <x v="14"/>
  </r>
  <r>
    <d v="1899-12-30T14:03:06"/>
    <x v="1"/>
    <n v="43"/>
    <x v="843"/>
    <d v="1899-12-30T14:00:00"/>
    <d v="1899-12-30T14:00:00"/>
    <x v="14"/>
  </r>
  <r>
    <d v="1899-12-30T14:03:07"/>
    <x v="1"/>
    <n v="44"/>
    <x v="843"/>
    <d v="1899-12-30T14:00:00"/>
    <d v="1899-12-30T14:00:00"/>
    <x v="14"/>
  </r>
  <r>
    <d v="1899-12-30T14:03:08"/>
    <x v="1"/>
    <n v="43"/>
    <x v="843"/>
    <d v="1899-12-30T14:00:00"/>
    <d v="1899-12-30T14:00:00"/>
    <x v="14"/>
  </r>
  <r>
    <d v="1899-12-30T14:03:09"/>
    <x v="1"/>
    <n v="44"/>
    <x v="843"/>
    <d v="1899-12-30T14:00:00"/>
    <d v="1899-12-30T14:00:00"/>
    <x v="14"/>
  </r>
  <r>
    <d v="1899-12-30T14:03:11"/>
    <x v="1"/>
    <n v="43"/>
    <x v="843"/>
    <d v="1899-12-30T14:00:00"/>
    <d v="1899-12-30T14:00:00"/>
    <x v="14"/>
  </r>
  <r>
    <d v="1899-12-30T14:03:12"/>
    <x v="1"/>
    <n v="42"/>
    <x v="843"/>
    <d v="1899-12-30T14:00:00"/>
    <d v="1899-12-30T14:00:00"/>
    <x v="14"/>
  </r>
  <r>
    <d v="1899-12-30T14:03:13"/>
    <x v="1"/>
    <n v="43"/>
    <x v="843"/>
    <d v="1899-12-30T14:00:00"/>
    <d v="1899-12-30T14:00:00"/>
    <x v="14"/>
  </r>
  <r>
    <d v="1899-12-30T14:03:14"/>
    <x v="1"/>
    <n v="42"/>
    <x v="843"/>
    <d v="1899-12-30T14:00:00"/>
    <d v="1899-12-30T14:00:00"/>
    <x v="14"/>
  </r>
  <r>
    <d v="1899-12-30T14:03:15"/>
    <x v="1"/>
    <n v="43"/>
    <x v="843"/>
    <d v="1899-12-30T14:00:00"/>
    <d v="1899-12-30T14:00:00"/>
    <x v="14"/>
  </r>
  <r>
    <d v="1899-12-30T14:03:16"/>
    <x v="1"/>
    <n v="42"/>
    <x v="843"/>
    <d v="1899-12-30T14:00:00"/>
    <d v="1899-12-30T14:00:00"/>
    <x v="14"/>
  </r>
  <r>
    <d v="1899-12-30T14:03:18"/>
    <x v="1"/>
    <n v="41"/>
    <x v="843"/>
    <d v="1899-12-30T14:00:00"/>
    <d v="1899-12-30T14:00:00"/>
    <x v="14"/>
  </r>
  <r>
    <d v="1899-12-30T14:03:20"/>
    <x v="1"/>
    <n v="39"/>
    <x v="843"/>
    <d v="1899-12-30T14:00:00"/>
    <d v="1899-12-30T14:00:00"/>
    <x v="14"/>
  </r>
  <r>
    <d v="1899-12-30T14:03:21"/>
    <x v="1"/>
    <n v="38"/>
    <x v="843"/>
    <d v="1899-12-30T14:00:00"/>
    <d v="1899-12-30T14:00:00"/>
    <x v="14"/>
  </r>
  <r>
    <d v="1899-12-30T14:03:22"/>
    <x v="1"/>
    <n v="36"/>
    <x v="843"/>
    <d v="1899-12-30T14:00:00"/>
    <d v="1899-12-30T14:00:00"/>
    <x v="14"/>
  </r>
  <r>
    <d v="1899-12-30T14:03:25"/>
    <x v="1"/>
    <n v="33"/>
    <x v="843"/>
    <d v="1899-12-30T14:00:00"/>
    <d v="1899-12-30T14:00:00"/>
    <x v="14"/>
  </r>
  <r>
    <d v="1899-12-30T14:03:27"/>
    <x v="1"/>
    <n v="32"/>
    <x v="843"/>
    <d v="1899-12-30T14:00:00"/>
    <d v="1899-12-30T14:00:00"/>
    <x v="14"/>
  </r>
  <r>
    <d v="1899-12-30T14:03:30"/>
    <x v="1"/>
    <n v="30"/>
    <x v="844"/>
    <d v="1899-12-30T14:00:00"/>
    <d v="1899-12-30T14:00:00"/>
    <x v="14"/>
  </r>
  <r>
    <d v="1899-12-30T14:03:32"/>
    <x v="1"/>
    <n v="19"/>
    <x v="844"/>
    <d v="1899-12-30T14:00:00"/>
    <d v="1899-12-30T14:00:00"/>
    <x v="14"/>
  </r>
  <r>
    <d v="1899-12-30T14:03:33"/>
    <x v="1"/>
    <n v="20"/>
    <x v="844"/>
    <d v="1899-12-30T14:00:00"/>
    <d v="1899-12-30T14:00:00"/>
    <x v="14"/>
  </r>
  <r>
    <d v="1899-12-30T14:03:36"/>
    <x v="1"/>
    <n v="21"/>
    <x v="844"/>
    <d v="1899-12-30T14:00:00"/>
    <d v="1899-12-30T14:00:00"/>
    <x v="14"/>
  </r>
  <r>
    <d v="1899-12-30T14:03:37"/>
    <x v="1"/>
    <n v="28"/>
    <x v="844"/>
    <d v="1899-12-30T14:00:00"/>
    <d v="1899-12-30T14:00:00"/>
    <x v="14"/>
  </r>
  <r>
    <d v="1899-12-30T14:03:38"/>
    <x v="1"/>
    <n v="35"/>
    <x v="844"/>
    <d v="1899-12-30T14:00:00"/>
    <d v="1899-12-30T14:00:00"/>
    <x v="14"/>
  </r>
  <r>
    <d v="1899-12-30T14:03:39"/>
    <x v="1"/>
    <n v="44"/>
    <x v="844"/>
    <d v="1899-12-30T14:00:00"/>
    <d v="1899-12-30T14:00:00"/>
    <x v="14"/>
  </r>
  <r>
    <d v="1899-12-30T14:03:50"/>
    <x v="1"/>
    <n v="43"/>
    <x v="844"/>
    <d v="1899-12-30T14:00:00"/>
    <d v="1899-12-30T14:00:00"/>
    <x v="14"/>
  </r>
  <r>
    <d v="1899-12-30T14:03:51"/>
    <x v="1"/>
    <n v="44"/>
    <x v="844"/>
    <d v="1899-12-30T14:00:00"/>
    <d v="1899-12-30T14:00:00"/>
    <x v="14"/>
  </r>
  <r>
    <d v="1899-12-30T14:03:56"/>
    <x v="1"/>
    <n v="43"/>
    <x v="844"/>
    <d v="1899-12-30T14:00:00"/>
    <d v="1899-12-30T14:00:00"/>
    <x v="14"/>
  </r>
  <r>
    <d v="1899-12-30T14:03:57"/>
    <x v="1"/>
    <n v="44"/>
    <x v="844"/>
    <d v="1899-12-30T14:00:00"/>
    <d v="1899-12-30T14:00:00"/>
    <x v="14"/>
  </r>
  <r>
    <d v="1899-12-30T14:04:03"/>
    <x v="1"/>
    <n v="42"/>
    <x v="844"/>
    <d v="1899-12-30T14:00:00"/>
    <d v="1899-12-30T14:00:00"/>
    <x v="14"/>
  </r>
  <r>
    <d v="1899-12-30T14:04:04"/>
    <x v="1"/>
    <n v="43"/>
    <x v="844"/>
    <d v="1899-12-30T14:00:00"/>
    <d v="1899-12-30T14:00:00"/>
    <x v="14"/>
  </r>
  <r>
    <d v="1899-12-30T14:04:05"/>
    <x v="1"/>
    <n v="42"/>
    <x v="844"/>
    <d v="1899-12-30T14:00:00"/>
    <d v="1899-12-30T14:00:00"/>
    <x v="14"/>
  </r>
  <r>
    <d v="1899-12-30T14:04:08"/>
    <x v="1"/>
    <n v="41"/>
    <x v="844"/>
    <d v="1899-12-30T14:00:00"/>
    <d v="1899-12-30T14:00:00"/>
    <x v="14"/>
  </r>
  <r>
    <d v="1899-12-30T14:04:09"/>
    <x v="1"/>
    <n v="42"/>
    <x v="844"/>
    <d v="1899-12-30T14:00:00"/>
    <d v="1899-12-30T14:00:00"/>
    <x v="14"/>
  </r>
  <r>
    <d v="1899-12-30T14:04:10"/>
    <x v="1"/>
    <n v="38"/>
    <x v="844"/>
    <d v="1899-12-30T14:00:00"/>
    <d v="1899-12-30T14:00:00"/>
    <x v="14"/>
  </r>
  <r>
    <d v="1899-12-30T14:04:11"/>
    <x v="1"/>
    <n v="41"/>
    <x v="844"/>
    <d v="1899-12-30T14:00:00"/>
    <d v="1899-12-30T14:00:00"/>
    <x v="14"/>
  </r>
  <r>
    <d v="1899-12-30T14:04:12"/>
    <x v="1"/>
    <n v="39"/>
    <x v="844"/>
    <d v="1899-12-30T14:00:00"/>
    <d v="1899-12-30T14:00:00"/>
    <x v="14"/>
  </r>
  <r>
    <d v="1899-12-30T14:04:13"/>
    <x v="1"/>
    <n v="36"/>
    <x v="844"/>
    <d v="1899-12-30T14:00:00"/>
    <d v="1899-12-30T14:00:00"/>
    <x v="14"/>
  </r>
  <r>
    <d v="1899-12-30T14:04:14"/>
    <x v="1"/>
    <n v="38"/>
    <x v="844"/>
    <d v="1899-12-30T14:00:00"/>
    <d v="1899-12-30T14:00:00"/>
    <x v="14"/>
  </r>
  <r>
    <d v="1899-12-30T14:04:15"/>
    <x v="1"/>
    <n v="36"/>
    <x v="844"/>
    <d v="1899-12-30T14:00:00"/>
    <d v="1899-12-30T14:00:00"/>
    <x v="14"/>
  </r>
  <r>
    <d v="1899-12-30T14:04:16"/>
    <x v="1"/>
    <n v="35"/>
    <x v="844"/>
    <d v="1899-12-30T14:00:00"/>
    <d v="1899-12-30T14:00:00"/>
    <x v="14"/>
  </r>
  <r>
    <d v="1899-12-30T14:04:17"/>
    <x v="1"/>
    <n v="41"/>
    <x v="844"/>
    <d v="1899-12-30T14:00:00"/>
    <d v="1899-12-30T14:00:00"/>
    <x v="14"/>
  </r>
  <r>
    <d v="1899-12-30T14:04:18"/>
    <x v="1"/>
    <n v="36"/>
    <x v="844"/>
    <d v="1899-12-30T14:00:00"/>
    <d v="1899-12-30T14:00:00"/>
    <x v="14"/>
  </r>
  <r>
    <d v="1899-12-30T14:04:19"/>
    <x v="1"/>
    <n v="33"/>
    <x v="844"/>
    <d v="1899-12-30T14:00:00"/>
    <d v="1899-12-30T14:00:00"/>
    <x v="14"/>
  </r>
  <r>
    <d v="1899-12-30T14:04:22"/>
    <x v="1"/>
    <n v="32"/>
    <x v="844"/>
    <d v="1899-12-30T14:00:00"/>
    <d v="1899-12-30T14:00:00"/>
    <x v="14"/>
  </r>
  <r>
    <d v="1899-12-30T14:04:23"/>
    <x v="1"/>
    <n v="31"/>
    <x v="844"/>
    <d v="1899-12-30T14:00:00"/>
    <d v="1899-12-30T14:00:00"/>
    <x v="14"/>
  </r>
  <r>
    <d v="1899-12-30T14:04:24"/>
    <x v="1"/>
    <n v="33"/>
    <x v="844"/>
    <d v="1899-12-30T14:00:00"/>
    <d v="1899-12-30T14:00:00"/>
    <x v="14"/>
  </r>
  <r>
    <d v="1899-12-30T14:04:25"/>
    <x v="1"/>
    <n v="20"/>
    <x v="844"/>
    <d v="1899-12-30T14:00:00"/>
    <d v="1899-12-30T14:00:00"/>
    <x v="14"/>
  </r>
  <r>
    <d v="1899-12-30T14:04:27"/>
    <x v="1"/>
    <n v="21"/>
    <x v="844"/>
    <d v="1899-12-30T14:00:00"/>
    <d v="1899-12-30T14:00:00"/>
    <x v="14"/>
  </r>
  <r>
    <d v="1899-12-30T14:04:28"/>
    <x v="1"/>
    <n v="20"/>
    <x v="844"/>
    <d v="1899-12-30T14:00:00"/>
    <d v="1899-12-30T14:00:00"/>
    <x v="14"/>
  </r>
  <r>
    <d v="1899-12-30T14:04:29"/>
    <x v="1"/>
    <n v="19"/>
    <x v="844"/>
    <d v="1899-12-30T14:00:00"/>
    <d v="1899-12-30T14:00:00"/>
    <x v="14"/>
  </r>
  <r>
    <d v="1899-12-30T14:04:30"/>
    <x v="1"/>
    <n v="28"/>
    <x v="844"/>
    <d v="1899-12-30T14:00:00"/>
    <d v="1899-12-30T14:00:00"/>
    <x v="14"/>
  </r>
  <r>
    <d v="1899-12-30T14:04:31"/>
    <x v="1"/>
    <n v="29"/>
    <x v="845"/>
    <d v="1899-12-30T14:00:00"/>
    <d v="1899-12-30T14:00:00"/>
    <x v="14"/>
  </r>
  <r>
    <d v="1899-12-30T14:04:32"/>
    <x v="1"/>
    <n v="39"/>
    <x v="845"/>
    <d v="1899-12-30T14:00:00"/>
    <d v="1899-12-30T14:00:00"/>
    <x v="14"/>
  </r>
  <r>
    <d v="1899-12-30T14:04:33"/>
    <x v="1"/>
    <n v="43"/>
    <x v="845"/>
    <d v="1899-12-30T14:00:00"/>
    <d v="1899-12-30T14:00:00"/>
    <x v="14"/>
  </r>
  <r>
    <d v="1899-12-30T14:04:34"/>
    <x v="1"/>
    <n v="44"/>
    <x v="845"/>
    <d v="1899-12-30T14:00:00"/>
    <d v="1899-12-30T14:00:00"/>
    <x v="14"/>
  </r>
  <r>
    <d v="1899-12-30T14:04:35"/>
    <x v="1"/>
    <n v="43"/>
    <x v="845"/>
    <d v="1899-12-30T14:00:00"/>
    <d v="1899-12-30T14:00:00"/>
    <x v="14"/>
  </r>
  <r>
    <d v="1899-12-30T14:04:36"/>
    <x v="1"/>
    <n v="44"/>
    <x v="845"/>
    <d v="1899-12-30T14:00:00"/>
    <d v="1899-12-30T14:00:00"/>
    <x v="14"/>
  </r>
  <r>
    <d v="1899-12-30T14:04:39"/>
    <x v="1"/>
    <n v="43"/>
    <x v="845"/>
    <d v="1899-12-30T14:00:00"/>
    <d v="1899-12-30T14:00:00"/>
    <x v="14"/>
  </r>
  <r>
    <d v="1899-12-30T14:04:40"/>
    <x v="1"/>
    <n v="44"/>
    <x v="845"/>
    <d v="1899-12-30T14:00:00"/>
    <d v="1899-12-30T14:00:00"/>
    <x v="14"/>
  </r>
  <r>
    <d v="1899-12-30T14:04:41"/>
    <x v="1"/>
    <n v="43"/>
    <x v="845"/>
    <d v="1899-12-30T14:00:00"/>
    <d v="1899-12-30T14:00:00"/>
    <x v="14"/>
  </r>
  <r>
    <d v="1899-12-30T14:04:43"/>
    <x v="1"/>
    <n v="44"/>
    <x v="845"/>
    <d v="1899-12-30T14:00:00"/>
    <d v="1899-12-30T14:00:00"/>
    <x v="14"/>
  </r>
  <r>
    <d v="1899-12-30T14:04:44"/>
    <x v="1"/>
    <n v="43"/>
    <x v="845"/>
    <d v="1899-12-30T14:00:00"/>
    <d v="1899-12-30T14:00:00"/>
    <x v="14"/>
  </r>
  <r>
    <d v="1899-12-30T14:04:45"/>
    <x v="1"/>
    <n v="44"/>
    <x v="845"/>
    <d v="1899-12-30T14:00:00"/>
    <d v="1899-12-30T14:00:00"/>
    <x v="14"/>
  </r>
  <r>
    <d v="1899-12-30T14:04:47"/>
    <x v="1"/>
    <n v="43"/>
    <x v="845"/>
    <d v="1899-12-30T14:00:00"/>
    <d v="1899-12-30T14:00:00"/>
    <x v="14"/>
  </r>
  <r>
    <d v="1899-12-30T14:04:49"/>
    <x v="1"/>
    <n v="44"/>
    <x v="845"/>
    <d v="1899-12-30T14:00:00"/>
    <d v="1899-12-30T14:00:00"/>
    <x v="14"/>
  </r>
  <r>
    <d v="1899-12-30T14:04:50"/>
    <x v="1"/>
    <n v="42"/>
    <x v="845"/>
    <d v="1899-12-30T14:00:00"/>
    <d v="1899-12-30T14:00:00"/>
    <x v="14"/>
  </r>
  <r>
    <d v="1899-12-30T14:04:51"/>
    <x v="1"/>
    <n v="44"/>
    <x v="845"/>
    <d v="1899-12-30T14:00:00"/>
    <d v="1899-12-30T14:00:00"/>
    <x v="14"/>
  </r>
  <r>
    <d v="1899-12-30T14:04:53"/>
    <x v="1"/>
    <n v="42"/>
    <x v="845"/>
    <d v="1899-12-30T14:00:00"/>
    <d v="1899-12-30T14:00:00"/>
    <x v="14"/>
  </r>
  <r>
    <d v="1899-12-30T14:04:58"/>
    <x v="1"/>
    <n v="44"/>
    <x v="845"/>
    <d v="1899-12-30T14:00:00"/>
    <d v="1899-12-30T14:00:00"/>
    <x v="14"/>
  </r>
  <r>
    <d v="1899-12-30T14:04:59"/>
    <x v="1"/>
    <n v="42"/>
    <x v="845"/>
    <d v="1899-12-30T14:00:00"/>
    <d v="1899-12-30T14:00:00"/>
    <x v="14"/>
  </r>
  <r>
    <d v="1899-12-30T14:05:00"/>
    <x v="1"/>
    <n v="41"/>
    <x v="845"/>
    <d v="1899-12-30T14:00:00"/>
    <d v="1899-12-30T14:00:00"/>
    <x v="14"/>
  </r>
  <r>
    <d v="1899-12-30T14:05:01"/>
    <x v="1"/>
    <n v="42"/>
    <x v="845"/>
    <d v="1899-12-30T14:00:00"/>
    <d v="1899-12-30T14:00:00"/>
    <x v="14"/>
  </r>
  <r>
    <d v="1899-12-30T14:05:02"/>
    <x v="1"/>
    <n v="41"/>
    <x v="845"/>
    <d v="1899-12-30T14:00:00"/>
    <d v="1899-12-30T14:00:00"/>
    <x v="14"/>
  </r>
  <r>
    <d v="1899-12-30T14:05:04"/>
    <x v="1"/>
    <n v="42"/>
    <x v="845"/>
    <d v="1899-12-30T14:00:00"/>
    <d v="1899-12-30T14:00:00"/>
    <x v="14"/>
  </r>
  <r>
    <d v="1899-12-30T14:05:05"/>
    <x v="1"/>
    <n v="39"/>
    <x v="845"/>
    <d v="1899-12-30T14:00:00"/>
    <d v="1899-12-30T14:00:00"/>
    <x v="14"/>
  </r>
  <r>
    <d v="1899-12-30T14:05:07"/>
    <x v="1"/>
    <n v="36"/>
    <x v="845"/>
    <d v="1899-12-30T14:00:00"/>
    <d v="1899-12-30T14:00:00"/>
    <x v="14"/>
  </r>
  <r>
    <d v="1899-12-30T14:05:09"/>
    <x v="1"/>
    <n v="35"/>
    <x v="845"/>
    <d v="1899-12-30T14:00:00"/>
    <d v="1899-12-30T14:00:00"/>
    <x v="14"/>
  </r>
  <r>
    <d v="1899-12-30T14:05:10"/>
    <x v="1"/>
    <n v="38"/>
    <x v="845"/>
    <d v="1899-12-30T14:00:00"/>
    <d v="1899-12-30T14:00:00"/>
    <x v="14"/>
  </r>
  <r>
    <d v="1899-12-30T14:05:11"/>
    <x v="1"/>
    <n v="34"/>
    <x v="845"/>
    <d v="1899-12-30T14:00:00"/>
    <d v="1899-12-30T14:00:00"/>
    <x v="14"/>
  </r>
  <r>
    <d v="1899-12-30T14:05:12"/>
    <x v="1"/>
    <n v="35"/>
    <x v="845"/>
    <d v="1899-12-30T14:00:00"/>
    <d v="1899-12-30T14:00:00"/>
    <x v="14"/>
  </r>
  <r>
    <d v="1899-12-30T14:05:13"/>
    <x v="1"/>
    <n v="34"/>
    <x v="845"/>
    <d v="1899-12-30T14:00:00"/>
    <d v="1899-12-30T14:00:00"/>
    <x v="14"/>
  </r>
  <r>
    <d v="1899-12-30T14:05:14"/>
    <x v="1"/>
    <n v="31"/>
    <x v="845"/>
    <d v="1899-12-30T14:00:00"/>
    <d v="1899-12-30T14:00:00"/>
    <x v="14"/>
  </r>
  <r>
    <d v="1899-12-30T14:05:15"/>
    <x v="1"/>
    <n v="32"/>
    <x v="845"/>
    <d v="1899-12-30T14:00:00"/>
    <d v="1899-12-30T14:00:00"/>
    <x v="14"/>
  </r>
  <r>
    <d v="1899-12-30T14:05:16"/>
    <x v="1"/>
    <n v="29"/>
    <x v="845"/>
    <d v="1899-12-30T14:00:00"/>
    <d v="1899-12-30T14:00:00"/>
    <x v="14"/>
  </r>
  <r>
    <d v="1899-12-30T14:05:17"/>
    <x v="1"/>
    <n v="32"/>
    <x v="845"/>
    <d v="1899-12-30T14:00:00"/>
    <d v="1899-12-30T14:00:00"/>
    <x v="14"/>
  </r>
  <r>
    <d v="1899-12-30T14:05:18"/>
    <x v="1"/>
    <n v="25"/>
    <x v="845"/>
    <d v="1899-12-30T14:00:00"/>
    <d v="1899-12-30T14:00:00"/>
    <x v="14"/>
  </r>
  <r>
    <d v="1899-12-30T14:05:19"/>
    <x v="1"/>
    <n v="23"/>
    <x v="845"/>
    <d v="1899-12-30T14:00:00"/>
    <d v="1899-12-30T14:00:00"/>
    <x v="14"/>
  </r>
  <r>
    <d v="1899-12-30T14:05:20"/>
    <x v="1"/>
    <n v="21"/>
    <x v="845"/>
    <d v="1899-12-30T14:00:00"/>
    <d v="1899-12-30T14:00:00"/>
    <x v="14"/>
  </r>
  <r>
    <d v="1899-12-30T14:05:21"/>
    <x v="1"/>
    <n v="20"/>
    <x v="845"/>
    <d v="1899-12-30T14:00:00"/>
    <d v="1899-12-30T14:00:00"/>
    <x v="14"/>
  </r>
  <r>
    <d v="1899-12-30T14:05:22"/>
    <x v="1"/>
    <n v="17"/>
    <x v="845"/>
    <d v="1899-12-30T14:00:00"/>
    <d v="1899-12-30T14:00:00"/>
    <x v="14"/>
  </r>
  <r>
    <d v="1899-12-30T14:05:23"/>
    <x v="1"/>
    <n v="31"/>
    <x v="845"/>
    <d v="1899-12-30T14:00:00"/>
    <d v="1899-12-30T14:00:00"/>
    <x v="14"/>
  </r>
  <r>
    <d v="1899-12-30T14:05:25"/>
    <x v="1"/>
    <n v="39"/>
    <x v="845"/>
    <d v="1899-12-30T14:00:00"/>
    <d v="1899-12-30T14:00:00"/>
    <x v="14"/>
  </r>
  <r>
    <d v="1899-12-30T14:05:26"/>
    <x v="1"/>
    <n v="45"/>
    <x v="845"/>
    <d v="1899-12-30T14:00:00"/>
    <d v="1899-12-30T14:00:00"/>
    <x v="14"/>
  </r>
  <r>
    <d v="1899-12-30T14:05:34"/>
    <x v="1"/>
    <n v="46"/>
    <x v="846"/>
    <d v="1899-12-30T14:00:00"/>
    <d v="1899-12-30T14:00:00"/>
    <x v="14"/>
  </r>
  <r>
    <d v="1899-12-30T14:05:37"/>
    <x v="1"/>
    <n v="45"/>
    <x v="846"/>
    <d v="1899-12-30T14:00:00"/>
    <d v="1899-12-30T14:00:00"/>
    <x v="14"/>
  </r>
  <r>
    <d v="1899-12-30T14:05:38"/>
    <x v="1"/>
    <n v="46"/>
    <x v="846"/>
    <d v="1899-12-30T14:00:00"/>
    <d v="1899-12-30T14:00:00"/>
    <x v="14"/>
  </r>
  <r>
    <d v="1899-12-30T14:05:40"/>
    <x v="1"/>
    <n v="45"/>
    <x v="846"/>
    <d v="1899-12-30T14:00:00"/>
    <d v="1899-12-30T14:00:00"/>
    <x v="14"/>
  </r>
  <r>
    <d v="1899-12-30T14:05:46"/>
    <x v="1"/>
    <n v="46"/>
    <x v="846"/>
    <d v="1899-12-30T14:00:00"/>
    <d v="1899-12-30T14:00:00"/>
    <x v="14"/>
  </r>
  <r>
    <d v="1899-12-30T14:05:47"/>
    <x v="1"/>
    <n v="45"/>
    <x v="846"/>
    <d v="1899-12-30T14:00:00"/>
    <d v="1899-12-30T14:00:00"/>
    <x v="14"/>
  </r>
  <r>
    <d v="1899-12-30T14:05:55"/>
    <x v="1"/>
    <n v="46"/>
    <x v="846"/>
    <d v="1899-12-30T14:00:00"/>
    <d v="1899-12-30T14:00:00"/>
    <x v="14"/>
  </r>
  <r>
    <d v="1899-12-30T14:05:56"/>
    <x v="1"/>
    <n v="45"/>
    <x v="846"/>
    <d v="1899-12-30T14:00:00"/>
    <d v="1899-12-30T14:00:00"/>
    <x v="14"/>
  </r>
  <r>
    <d v="1899-12-30T14:06:00"/>
    <x v="1"/>
    <n v="42"/>
    <x v="846"/>
    <d v="1899-12-30T14:00:00"/>
    <d v="1899-12-30T14:00:00"/>
    <x v="14"/>
  </r>
  <r>
    <d v="1899-12-30T14:06:01"/>
    <x v="1"/>
    <n v="41"/>
    <x v="846"/>
    <d v="1899-12-30T14:00:00"/>
    <d v="1899-12-30T14:00:00"/>
    <x v="14"/>
  </r>
  <r>
    <d v="1899-12-30T14:06:02"/>
    <x v="1"/>
    <n v="44"/>
    <x v="846"/>
    <d v="1899-12-30T14:00:00"/>
    <d v="1899-12-30T14:00:00"/>
    <x v="14"/>
  </r>
  <r>
    <d v="1899-12-30T14:06:03"/>
    <x v="1"/>
    <n v="39"/>
    <x v="846"/>
    <d v="1899-12-30T14:00:00"/>
    <d v="1899-12-30T14:00:00"/>
    <x v="14"/>
  </r>
  <r>
    <d v="1899-12-30T14:06:05"/>
    <x v="1"/>
    <n v="38"/>
    <x v="846"/>
    <d v="1899-12-30T14:00:00"/>
    <d v="1899-12-30T14:00:00"/>
    <x v="14"/>
  </r>
  <r>
    <d v="1899-12-30T14:06:06"/>
    <x v="1"/>
    <n v="35"/>
    <x v="846"/>
    <d v="1899-12-30T14:00:00"/>
    <d v="1899-12-30T14:00:00"/>
    <x v="14"/>
  </r>
  <r>
    <d v="1899-12-30T14:06:07"/>
    <x v="1"/>
    <n v="37"/>
    <x v="846"/>
    <d v="1899-12-30T14:00:00"/>
    <d v="1899-12-30T14:00:00"/>
    <x v="14"/>
  </r>
  <r>
    <d v="1899-12-30T14:06:08"/>
    <x v="1"/>
    <n v="35"/>
    <x v="846"/>
    <d v="1899-12-30T14:00:00"/>
    <d v="1899-12-30T14:00:00"/>
    <x v="14"/>
  </r>
  <r>
    <d v="1899-12-30T14:06:09"/>
    <x v="1"/>
    <n v="38"/>
    <x v="846"/>
    <d v="1899-12-30T14:00:00"/>
    <d v="1899-12-30T14:00:00"/>
    <x v="14"/>
  </r>
  <r>
    <d v="1899-12-30T14:06:10"/>
    <x v="1"/>
    <n v="33"/>
    <x v="846"/>
    <d v="1899-12-30T14:00:00"/>
    <d v="1899-12-30T14:00:00"/>
    <x v="14"/>
  </r>
  <r>
    <d v="1899-12-30T14:06:11"/>
    <x v="1"/>
    <n v="20"/>
    <x v="846"/>
    <d v="1899-12-30T14:00:00"/>
    <d v="1899-12-30T14:00:00"/>
    <x v="14"/>
  </r>
  <r>
    <d v="1899-12-30T14:06:12"/>
    <x v="1"/>
    <n v="23"/>
    <x v="846"/>
    <d v="1899-12-30T14:00:00"/>
    <d v="1899-12-30T14:00:00"/>
    <x v="14"/>
  </r>
  <r>
    <d v="1899-12-30T14:06:13"/>
    <x v="1"/>
    <n v="20"/>
    <x v="846"/>
    <d v="1899-12-30T14:00:00"/>
    <d v="1899-12-30T14:00:00"/>
    <x v="14"/>
  </r>
  <r>
    <d v="1899-12-30T14:06:14"/>
    <x v="1"/>
    <n v="19"/>
    <x v="846"/>
    <d v="1899-12-30T14:00:00"/>
    <d v="1899-12-30T14:00:00"/>
    <x v="14"/>
  </r>
  <r>
    <d v="1899-12-30T14:06:15"/>
    <x v="1"/>
    <n v="18"/>
    <x v="846"/>
    <d v="1899-12-30T14:00:00"/>
    <d v="1899-12-30T14:00:00"/>
    <x v="14"/>
  </r>
  <r>
    <d v="1899-12-30T14:06:16"/>
    <x v="1"/>
    <n v="27"/>
    <x v="846"/>
    <d v="1899-12-30T14:00:00"/>
    <d v="1899-12-30T14:00:00"/>
    <x v="14"/>
  </r>
  <r>
    <d v="1899-12-30T14:06:17"/>
    <x v="1"/>
    <n v="28"/>
    <x v="846"/>
    <d v="1899-12-30T14:00:00"/>
    <d v="1899-12-30T14:00:00"/>
    <x v="14"/>
  </r>
  <r>
    <d v="1899-12-30T14:06:18"/>
    <x v="1"/>
    <n v="32"/>
    <x v="846"/>
    <d v="1899-12-30T14:00:00"/>
    <d v="1899-12-30T14:00:00"/>
    <x v="14"/>
  </r>
  <r>
    <d v="1899-12-30T14:06:19"/>
    <x v="1"/>
    <n v="43"/>
    <x v="846"/>
    <d v="1899-12-30T14:00:00"/>
    <d v="1899-12-30T14:00:00"/>
    <x v="14"/>
  </r>
  <r>
    <d v="1899-12-30T14:06:21"/>
    <x v="1"/>
    <n v="44"/>
    <x v="846"/>
    <d v="1899-12-30T14:00:00"/>
    <d v="1899-12-30T14:00:00"/>
    <x v="14"/>
  </r>
  <r>
    <d v="1899-12-30T14:06:24"/>
    <x v="1"/>
    <n v="43"/>
    <x v="846"/>
    <d v="1899-12-30T14:00:00"/>
    <d v="1899-12-30T14:00:00"/>
    <x v="14"/>
  </r>
  <r>
    <d v="1899-12-30T14:06:48"/>
    <x v="1"/>
    <n v="44"/>
    <x v="847"/>
    <d v="1899-12-30T14:00:00"/>
    <d v="1899-12-30T14:00:00"/>
    <x v="14"/>
  </r>
  <r>
    <d v="1899-12-30T14:06:49"/>
    <x v="1"/>
    <n v="43"/>
    <x v="847"/>
    <d v="1899-12-30T14:00:00"/>
    <d v="1899-12-30T14:00:00"/>
    <x v="14"/>
  </r>
  <r>
    <d v="1899-12-30T14:06:50"/>
    <x v="1"/>
    <n v="41"/>
    <x v="847"/>
    <d v="1899-12-30T14:00:00"/>
    <d v="1899-12-30T14:00:00"/>
    <x v="14"/>
  </r>
  <r>
    <d v="1899-12-30T14:06:52"/>
    <x v="1"/>
    <n v="40"/>
    <x v="847"/>
    <d v="1899-12-30T14:00:00"/>
    <d v="1899-12-30T14:00:00"/>
    <x v="14"/>
  </r>
  <r>
    <d v="1899-12-30T14:06:53"/>
    <x v="1"/>
    <n v="38"/>
    <x v="847"/>
    <d v="1899-12-30T14:00:00"/>
    <d v="1899-12-30T14:00:00"/>
    <x v="14"/>
  </r>
  <r>
    <d v="1899-12-30T14:06:54"/>
    <x v="1"/>
    <n v="37"/>
    <x v="847"/>
    <d v="1899-12-30T14:00:00"/>
    <d v="1899-12-30T14:00:00"/>
    <x v="14"/>
  </r>
  <r>
    <d v="1899-12-30T14:06:55"/>
    <x v="1"/>
    <n v="35"/>
    <x v="847"/>
    <d v="1899-12-30T14:00:00"/>
    <d v="1899-12-30T14:00:00"/>
    <x v="14"/>
  </r>
  <r>
    <d v="1899-12-30T14:06:56"/>
    <x v="1"/>
    <n v="34"/>
    <x v="847"/>
    <d v="1899-12-30T14:00:00"/>
    <d v="1899-12-30T14:00:00"/>
    <x v="14"/>
  </r>
  <r>
    <d v="1899-12-30T14:06:57"/>
    <x v="1"/>
    <n v="32"/>
    <x v="847"/>
    <d v="1899-12-30T14:00:00"/>
    <d v="1899-12-30T14:00:00"/>
    <x v="14"/>
  </r>
  <r>
    <d v="1899-12-30T14:07:00"/>
    <x v="1"/>
    <n v="31"/>
    <x v="847"/>
    <d v="1899-12-30T14:00:00"/>
    <d v="1899-12-30T14:00:00"/>
    <x v="14"/>
  </r>
  <r>
    <d v="1899-12-30T14:07:01"/>
    <x v="1"/>
    <n v="29"/>
    <x v="847"/>
    <d v="1899-12-30T14:00:00"/>
    <d v="1899-12-30T14:00:00"/>
    <x v="14"/>
  </r>
  <r>
    <d v="1899-12-30T14:07:02"/>
    <x v="1"/>
    <n v="25"/>
    <x v="847"/>
    <d v="1899-12-30T14:00:00"/>
    <d v="1899-12-30T14:00:00"/>
    <x v="14"/>
  </r>
  <r>
    <d v="1899-12-30T14:07:03"/>
    <x v="1"/>
    <n v="28"/>
    <x v="847"/>
    <d v="1899-12-30T14:00:00"/>
    <d v="1899-12-30T14:00:00"/>
    <x v="14"/>
  </r>
  <r>
    <d v="1899-12-30T14:07:05"/>
    <x v="1"/>
    <n v="19"/>
    <x v="847"/>
    <d v="1899-12-30T14:00:00"/>
    <d v="1899-12-30T14:00:00"/>
    <x v="14"/>
  </r>
  <r>
    <d v="1899-12-30T14:07:06"/>
    <x v="1"/>
    <n v="16"/>
    <x v="847"/>
    <d v="1899-12-30T14:00:00"/>
    <d v="1899-12-30T14:00:00"/>
    <x v="14"/>
  </r>
  <r>
    <d v="1899-12-30T14:07:07"/>
    <x v="1"/>
    <n v="19"/>
    <x v="847"/>
    <d v="1899-12-30T14:00:00"/>
    <d v="1899-12-30T14:00:00"/>
    <x v="14"/>
  </r>
  <r>
    <d v="1899-12-30T14:07:09"/>
    <x v="1"/>
    <n v="25"/>
    <x v="847"/>
    <d v="1899-12-30T14:00:00"/>
    <d v="1899-12-30T14:00:00"/>
    <x v="14"/>
  </r>
  <r>
    <d v="1899-12-30T14:07:11"/>
    <x v="1"/>
    <n v="27"/>
    <x v="847"/>
    <d v="1899-12-30T14:00:00"/>
    <d v="1899-12-30T14:00:00"/>
    <x v="14"/>
  </r>
  <r>
    <d v="1899-12-30T14:07:12"/>
    <x v="1"/>
    <n v="41"/>
    <x v="847"/>
    <d v="1899-12-30T14:00:00"/>
    <d v="1899-12-30T14:00:00"/>
    <x v="14"/>
  </r>
  <r>
    <d v="1899-12-30T14:07:13"/>
    <x v="1"/>
    <n v="44"/>
    <x v="847"/>
    <d v="1899-12-30T14:00:00"/>
    <d v="1899-12-30T14:00:00"/>
    <x v="14"/>
  </r>
  <r>
    <d v="1899-12-30T14:07:14"/>
    <x v="1"/>
    <n v="43"/>
    <x v="847"/>
    <d v="1899-12-30T14:00:00"/>
    <d v="1899-12-30T14:00:00"/>
    <x v="14"/>
  </r>
  <r>
    <d v="1899-12-30T14:07:17"/>
    <x v="1"/>
    <n v="44"/>
    <x v="847"/>
    <d v="1899-12-30T14:00:00"/>
    <d v="1899-12-30T14:00:00"/>
    <x v="14"/>
  </r>
  <r>
    <d v="1899-12-30T14:07:18"/>
    <x v="1"/>
    <n v="43"/>
    <x v="847"/>
    <d v="1899-12-30T14:00:00"/>
    <d v="1899-12-30T14:00:00"/>
    <x v="14"/>
  </r>
  <r>
    <d v="1899-12-30T14:07:19"/>
    <x v="1"/>
    <n v="44"/>
    <x v="847"/>
    <d v="1899-12-30T14:00:00"/>
    <d v="1899-12-30T14:00:00"/>
    <x v="14"/>
  </r>
  <r>
    <d v="1899-12-30T14:07:21"/>
    <x v="1"/>
    <n v="43"/>
    <x v="847"/>
    <d v="1899-12-30T14:00:00"/>
    <d v="1899-12-30T14:00:00"/>
    <x v="14"/>
  </r>
  <r>
    <d v="1899-12-30T14:07:23"/>
    <x v="1"/>
    <n v="44"/>
    <x v="847"/>
    <d v="1899-12-30T14:00:00"/>
    <d v="1899-12-30T14:00:00"/>
    <x v="14"/>
  </r>
  <r>
    <d v="1899-12-30T14:07:25"/>
    <x v="1"/>
    <n v="43"/>
    <x v="847"/>
    <d v="1899-12-30T14:00:00"/>
    <d v="1899-12-30T14:00:00"/>
    <x v="14"/>
  </r>
  <r>
    <d v="1899-12-30T14:07:26"/>
    <x v="1"/>
    <n v="44"/>
    <x v="847"/>
    <d v="1899-12-30T14:00:00"/>
    <d v="1899-12-30T14:00:00"/>
    <x v="14"/>
  </r>
  <r>
    <d v="1899-12-30T14:07:27"/>
    <x v="1"/>
    <n v="43"/>
    <x v="847"/>
    <d v="1899-12-30T14:00:00"/>
    <d v="1899-12-30T14:00:00"/>
    <x v="14"/>
  </r>
  <r>
    <d v="1899-12-30T14:07:40"/>
    <x v="1"/>
    <n v="44"/>
    <x v="848"/>
    <d v="1899-12-30T14:15:00"/>
    <d v="1899-12-30T14:00:00"/>
    <x v="14"/>
  </r>
  <r>
    <d v="1899-12-30T14:07:41"/>
    <x v="1"/>
    <n v="43"/>
    <x v="848"/>
    <d v="1899-12-30T14:15:00"/>
    <d v="1899-12-30T14:00:00"/>
    <x v="14"/>
  </r>
  <r>
    <d v="1899-12-30T14:07:46"/>
    <x v="1"/>
    <n v="42"/>
    <x v="848"/>
    <d v="1899-12-30T14:15:00"/>
    <d v="1899-12-30T14:00:00"/>
    <x v="14"/>
  </r>
  <r>
    <d v="1899-12-30T14:07:48"/>
    <x v="1"/>
    <n v="40"/>
    <x v="848"/>
    <d v="1899-12-30T14:15:00"/>
    <d v="1899-12-30T14:00:00"/>
    <x v="14"/>
  </r>
  <r>
    <d v="1899-12-30T14:07:50"/>
    <x v="1"/>
    <n v="39"/>
    <x v="848"/>
    <d v="1899-12-30T14:15:00"/>
    <d v="1899-12-30T14:00:00"/>
    <x v="14"/>
  </r>
  <r>
    <d v="1899-12-30T14:07:52"/>
    <x v="1"/>
    <n v="36"/>
    <x v="848"/>
    <d v="1899-12-30T14:15:00"/>
    <d v="1899-12-30T14:00:00"/>
    <x v="14"/>
  </r>
  <r>
    <d v="1899-12-30T14:07:54"/>
    <x v="1"/>
    <n v="33"/>
    <x v="848"/>
    <d v="1899-12-30T14:15:00"/>
    <d v="1899-12-30T14:00:00"/>
    <x v="14"/>
  </r>
  <r>
    <d v="1899-12-30T14:07:56"/>
    <x v="1"/>
    <n v="32"/>
    <x v="848"/>
    <d v="1899-12-30T14:15:00"/>
    <d v="1899-12-30T14:00:00"/>
    <x v="14"/>
  </r>
  <r>
    <d v="1899-12-30T14:07:57"/>
    <x v="1"/>
    <n v="30"/>
    <x v="848"/>
    <d v="1899-12-30T14:15:00"/>
    <d v="1899-12-30T14:00:00"/>
    <x v="14"/>
  </r>
  <r>
    <d v="1899-12-30T14:07:58"/>
    <x v="1"/>
    <n v="23"/>
    <x v="848"/>
    <d v="1899-12-30T14:15:00"/>
    <d v="1899-12-30T14:00:00"/>
    <x v="14"/>
  </r>
  <r>
    <d v="1899-12-30T14:07:59"/>
    <x v="1"/>
    <n v="22"/>
    <x v="848"/>
    <d v="1899-12-30T14:15:00"/>
    <d v="1899-12-30T14:00:00"/>
    <x v="14"/>
  </r>
  <r>
    <d v="1899-12-30T14:08:01"/>
    <x v="1"/>
    <n v="20"/>
    <x v="848"/>
    <d v="1899-12-30T14:15:00"/>
    <d v="1899-12-30T14:00:00"/>
    <x v="14"/>
  </r>
  <r>
    <d v="1899-12-30T14:08:03"/>
    <x v="1"/>
    <n v="29"/>
    <x v="848"/>
    <d v="1899-12-30T14:15:00"/>
    <d v="1899-12-30T14:00:00"/>
    <x v="14"/>
  </r>
  <r>
    <d v="1899-12-30T14:08:04"/>
    <x v="1"/>
    <n v="32"/>
    <x v="848"/>
    <d v="1899-12-30T14:15:00"/>
    <d v="1899-12-30T14:00:00"/>
    <x v="14"/>
  </r>
  <r>
    <d v="1899-12-30T14:08:05"/>
    <x v="1"/>
    <n v="41"/>
    <x v="848"/>
    <d v="1899-12-30T14:15:00"/>
    <d v="1899-12-30T14:00:00"/>
    <x v="14"/>
  </r>
  <r>
    <d v="1899-12-30T14:08:06"/>
    <x v="1"/>
    <n v="43"/>
    <x v="848"/>
    <d v="1899-12-30T14:15:00"/>
    <d v="1899-12-30T14:00:00"/>
    <x v="14"/>
  </r>
  <r>
    <d v="1899-12-30T14:08:16"/>
    <x v="1"/>
    <n v="44"/>
    <x v="848"/>
    <d v="1899-12-30T14:15:00"/>
    <d v="1899-12-30T14:00:00"/>
    <x v="14"/>
  </r>
  <r>
    <d v="1899-12-30T14:08:18"/>
    <x v="1"/>
    <n v="43"/>
    <x v="848"/>
    <d v="1899-12-30T14:15:00"/>
    <d v="1899-12-30T14:00:00"/>
    <x v="14"/>
  </r>
  <r>
    <d v="1899-12-30T14:08:24"/>
    <x v="1"/>
    <n v="44"/>
    <x v="848"/>
    <d v="1899-12-30T14:15:00"/>
    <d v="1899-12-30T14:00:00"/>
    <x v="14"/>
  </r>
  <r>
    <d v="1899-12-30T14:08:25"/>
    <x v="1"/>
    <n v="43"/>
    <x v="848"/>
    <d v="1899-12-30T14:15:00"/>
    <d v="1899-12-30T14:00:00"/>
    <x v="14"/>
  </r>
  <r>
    <d v="1899-12-30T14:08:27"/>
    <x v="1"/>
    <n v="44"/>
    <x v="848"/>
    <d v="1899-12-30T14:15:00"/>
    <d v="1899-12-30T14:00:00"/>
    <x v="14"/>
  </r>
  <r>
    <d v="1899-12-30T14:08:38"/>
    <x v="1"/>
    <n v="42"/>
    <x v="849"/>
    <d v="1899-12-30T14:15:00"/>
    <d v="1899-12-30T14:00:00"/>
    <x v="14"/>
  </r>
  <r>
    <d v="1899-12-30T14:08:39"/>
    <x v="1"/>
    <n v="40"/>
    <x v="849"/>
    <d v="1899-12-30T14:15:00"/>
    <d v="1899-12-30T14:00:00"/>
    <x v="14"/>
  </r>
  <r>
    <d v="1899-12-30T14:08:40"/>
    <x v="1"/>
    <n v="39"/>
    <x v="849"/>
    <d v="1899-12-30T14:15:00"/>
    <d v="1899-12-30T14:00:00"/>
    <x v="14"/>
  </r>
  <r>
    <d v="1899-12-30T14:08:41"/>
    <x v="1"/>
    <n v="38"/>
    <x v="849"/>
    <d v="1899-12-30T14:15:00"/>
    <d v="1899-12-30T14:00:00"/>
    <x v="14"/>
  </r>
  <r>
    <d v="1899-12-30T14:08:42"/>
    <x v="1"/>
    <n v="36"/>
    <x v="849"/>
    <d v="1899-12-30T14:15:00"/>
    <d v="1899-12-30T14:00:00"/>
    <x v="14"/>
  </r>
  <r>
    <d v="1899-12-30T14:08:43"/>
    <x v="1"/>
    <n v="35"/>
    <x v="849"/>
    <d v="1899-12-30T14:15:00"/>
    <d v="1899-12-30T14:00:00"/>
    <x v="14"/>
  </r>
  <r>
    <d v="1899-12-30T14:08:46"/>
    <x v="1"/>
    <n v="32"/>
    <x v="849"/>
    <d v="1899-12-30T14:15:00"/>
    <d v="1899-12-30T14:00:00"/>
    <x v="14"/>
  </r>
  <r>
    <d v="1899-12-30T14:08:48"/>
    <x v="1"/>
    <n v="30"/>
    <x v="849"/>
    <d v="1899-12-30T14:15:00"/>
    <d v="1899-12-30T14:00:00"/>
    <x v="14"/>
  </r>
  <r>
    <d v="1899-12-30T14:08:49"/>
    <x v="1"/>
    <n v="29"/>
    <x v="849"/>
    <d v="1899-12-30T14:15:00"/>
    <d v="1899-12-30T14:00:00"/>
    <x v="14"/>
  </r>
  <r>
    <d v="1899-12-30T14:08:50"/>
    <x v="1"/>
    <n v="27"/>
    <x v="849"/>
    <d v="1899-12-30T14:15:00"/>
    <d v="1899-12-30T14:00:00"/>
    <x v="14"/>
  </r>
  <r>
    <d v="1899-12-30T14:08:51"/>
    <x v="1"/>
    <n v="20"/>
    <x v="849"/>
    <d v="1899-12-30T14:15:00"/>
    <d v="1899-12-30T14:00:00"/>
    <x v="14"/>
  </r>
  <r>
    <d v="1899-12-30T14:08:52"/>
    <x v="1"/>
    <n v="19"/>
    <x v="849"/>
    <d v="1899-12-30T14:15:00"/>
    <d v="1899-12-30T14:00:00"/>
    <x v="14"/>
  </r>
  <r>
    <d v="1899-12-30T14:08:53"/>
    <x v="1"/>
    <n v="22"/>
    <x v="849"/>
    <d v="1899-12-30T14:15:00"/>
    <d v="1899-12-30T14:00:00"/>
    <x v="14"/>
  </r>
  <r>
    <d v="1899-12-30T14:08:54"/>
    <x v="1"/>
    <n v="20"/>
    <x v="849"/>
    <d v="1899-12-30T14:15:00"/>
    <d v="1899-12-30T14:00:00"/>
    <x v="14"/>
  </r>
  <r>
    <d v="1899-12-30T14:08:55"/>
    <x v="1"/>
    <n v="17"/>
    <x v="849"/>
    <d v="1899-12-30T14:15:00"/>
    <d v="1899-12-30T14:00:00"/>
    <x v="14"/>
  </r>
  <r>
    <d v="1899-12-30T14:08:56"/>
    <x v="1"/>
    <n v="25"/>
    <x v="849"/>
    <d v="1899-12-30T14:15:00"/>
    <d v="1899-12-30T14:00:00"/>
    <x v="14"/>
  </r>
  <r>
    <d v="1899-12-30T14:08:57"/>
    <x v="1"/>
    <n v="32"/>
    <x v="849"/>
    <d v="1899-12-30T14:15:00"/>
    <d v="1899-12-30T14:00:00"/>
    <x v="14"/>
  </r>
  <r>
    <d v="1899-12-30T14:08:58"/>
    <x v="1"/>
    <n v="39"/>
    <x v="849"/>
    <d v="1899-12-30T14:15:00"/>
    <d v="1899-12-30T14:00:00"/>
    <x v="14"/>
  </r>
  <r>
    <d v="1899-12-30T14:08:59"/>
    <x v="1"/>
    <n v="43"/>
    <x v="849"/>
    <d v="1899-12-30T14:15:00"/>
    <d v="1899-12-30T14:00:00"/>
    <x v="14"/>
  </r>
  <r>
    <d v="1899-12-30T14:09:05"/>
    <x v="1"/>
    <n v="44"/>
    <x v="849"/>
    <d v="1899-12-30T14:15:00"/>
    <d v="1899-12-30T14:00:00"/>
    <x v="14"/>
  </r>
  <r>
    <d v="1899-12-30T14:09:06"/>
    <x v="1"/>
    <n v="43"/>
    <x v="849"/>
    <d v="1899-12-30T14:15:00"/>
    <d v="1899-12-30T14:00:00"/>
    <x v="14"/>
  </r>
  <r>
    <d v="1899-12-30T14:09:13"/>
    <x v="1"/>
    <n v="44"/>
    <x v="849"/>
    <d v="1899-12-30T14:15:00"/>
    <d v="1899-12-30T14:00:00"/>
    <x v="14"/>
  </r>
  <r>
    <d v="1899-12-30T14:09:14"/>
    <x v="1"/>
    <n v="43"/>
    <x v="849"/>
    <d v="1899-12-30T14:15:00"/>
    <d v="1899-12-30T14:00:00"/>
    <x v="14"/>
  </r>
  <r>
    <d v="1899-12-30T14:09:15"/>
    <x v="1"/>
    <n v="44"/>
    <x v="849"/>
    <d v="1899-12-30T14:15:00"/>
    <d v="1899-12-30T14:00:00"/>
    <x v="14"/>
  </r>
  <r>
    <d v="1899-12-30T14:09:16"/>
    <x v="1"/>
    <n v="43"/>
    <x v="849"/>
    <d v="1899-12-30T14:15:00"/>
    <d v="1899-12-30T14:00:00"/>
    <x v="14"/>
  </r>
  <r>
    <d v="1899-12-30T14:09:17"/>
    <x v="1"/>
    <n v="44"/>
    <x v="849"/>
    <d v="1899-12-30T14:15:00"/>
    <d v="1899-12-30T14:00:00"/>
    <x v="14"/>
  </r>
  <r>
    <d v="1899-12-30T14:09:24"/>
    <x v="1"/>
    <n v="43"/>
    <x v="849"/>
    <d v="1899-12-30T14:15:00"/>
    <d v="1899-12-30T14:00:00"/>
    <x v="14"/>
  </r>
  <r>
    <d v="1899-12-30T14:09:25"/>
    <x v="1"/>
    <n v="44"/>
    <x v="849"/>
    <d v="1899-12-30T14:15:00"/>
    <d v="1899-12-30T14:00:00"/>
    <x v="14"/>
  </r>
  <r>
    <d v="1899-12-30T14:09:28"/>
    <x v="1"/>
    <n v="43"/>
    <x v="849"/>
    <d v="1899-12-30T14:15:00"/>
    <d v="1899-12-30T14:00:00"/>
    <x v="14"/>
  </r>
  <r>
    <d v="1899-12-30T14:09:31"/>
    <x v="1"/>
    <n v="44"/>
    <x v="850"/>
    <d v="1899-12-30T14:15:00"/>
    <d v="1899-12-30T14:00:00"/>
    <x v="14"/>
  </r>
  <r>
    <d v="1899-12-30T14:09:32"/>
    <x v="1"/>
    <n v="41"/>
    <x v="850"/>
    <d v="1899-12-30T14:15:00"/>
    <d v="1899-12-30T14:00:00"/>
    <x v="14"/>
  </r>
  <r>
    <d v="1899-12-30T14:09:33"/>
    <x v="1"/>
    <n v="40"/>
    <x v="850"/>
    <d v="1899-12-30T14:15:00"/>
    <d v="1899-12-30T14:00:00"/>
    <x v="14"/>
  </r>
  <r>
    <d v="1899-12-30T14:09:34"/>
    <x v="1"/>
    <n v="39"/>
    <x v="850"/>
    <d v="1899-12-30T14:15:00"/>
    <d v="1899-12-30T14:00:00"/>
    <x v="14"/>
  </r>
  <r>
    <d v="1899-12-30T14:09:35"/>
    <x v="1"/>
    <n v="41"/>
    <x v="850"/>
    <d v="1899-12-30T14:15:00"/>
    <d v="1899-12-30T14:00:00"/>
    <x v="14"/>
  </r>
  <r>
    <d v="1899-12-30T14:09:36"/>
    <x v="1"/>
    <n v="38"/>
    <x v="850"/>
    <d v="1899-12-30T14:15:00"/>
    <d v="1899-12-30T14:00:00"/>
    <x v="14"/>
  </r>
  <r>
    <d v="1899-12-30T14:09:37"/>
    <x v="1"/>
    <n v="36"/>
    <x v="850"/>
    <d v="1899-12-30T14:15:00"/>
    <d v="1899-12-30T14:00:00"/>
    <x v="14"/>
  </r>
  <r>
    <d v="1899-12-30T14:09:39"/>
    <x v="1"/>
    <n v="35"/>
    <x v="850"/>
    <d v="1899-12-30T14:15:00"/>
    <d v="1899-12-30T14:00:00"/>
    <x v="14"/>
  </r>
  <r>
    <d v="1899-12-30T14:09:42"/>
    <x v="1"/>
    <n v="32"/>
    <x v="850"/>
    <d v="1899-12-30T14:15:00"/>
    <d v="1899-12-30T14:00:00"/>
    <x v="14"/>
  </r>
  <r>
    <d v="1899-12-30T14:09:44"/>
    <x v="1"/>
    <n v="25"/>
    <x v="850"/>
    <d v="1899-12-30T14:15:00"/>
    <d v="1899-12-30T14:00:00"/>
    <x v="14"/>
  </r>
  <r>
    <d v="1899-12-30T14:09:46"/>
    <x v="1"/>
    <n v="22"/>
    <x v="850"/>
    <d v="1899-12-30T14:15:00"/>
    <d v="1899-12-30T14:00:00"/>
    <x v="14"/>
  </r>
  <r>
    <d v="1899-12-30T14:09:48"/>
    <x v="1"/>
    <n v="20"/>
    <x v="850"/>
    <d v="1899-12-30T14:15:00"/>
    <d v="1899-12-30T14:00:00"/>
    <x v="14"/>
  </r>
  <r>
    <d v="1899-12-30T14:09:49"/>
    <x v="1"/>
    <n v="28"/>
    <x v="850"/>
    <d v="1899-12-30T14:15:00"/>
    <d v="1899-12-30T14:00:00"/>
    <x v="14"/>
  </r>
  <r>
    <d v="1899-12-30T14:09:50"/>
    <x v="1"/>
    <n v="29"/>
    <x v="850"/>
    <d v="1899-12-30T14:15:00"/>
    <d v="1899-12-30T14:00:00"/>
    <x v="14"/>
  </r>
  <r>
    <d v="1899-12-30T14:09:51"/>
    <x v="1"/>
    <n v="35"/>
    <x v="850"/>
    <d v="1899-12-30T14:15:00"/>
    <d v="1899-12-30T14:00:00"/>
    <x v="14"/>
  </r>
  <r>
    <d v="1899-12-30T14:09:52"/>
    <x v="1"/>
    <n v="44"/>
    <x v="850"/>
    <d v="1899-12-30T14:15:00"/>
    <d v="1899-12-30T14:00:00"/>
    <x v="14"/>
  </r>
  <r>
    <d v="1899-12-30T14:09:53"/>
    <x v="1"/>
    <n v="43"/>
    <x v="850"/>
    <d v="1899-12-30T14:15:00"/>
    <d v="1899-12-30T14:00:00"/>
    <x v="14"/>
  </r>
  <r>
    <d v="1899-12-30T14:09:54"/>
    <x v="1"/>
    <n v="44"/>
    <x v="850"/>
    <d v="1899-12-30T14:15:00"/>
    <d v="1899-12-30T14:00:00"/>
    <x v="14"/>
  </r>
  <r>
    <d v="1899-12-30T14:09:57"/>
    <x v="1"/>
    <n v="43"/>
    <x v="850"/>
    <d v="1899-12-30T14:15:00"/>
    <d v="1899-12-30T14:00:00"/>
    <x v="14"/>
  </r>
  <r>
    <d v="1899-12-30T14:09:58"/>
    <x v="1"/>
    <n v="44"/>
    <x v="850"/>
    <d v="1899-12-30T14:15:00"/>
    <d v="1899-12-30T14:00:00"/>
    <x v="14"/>
  </r>
  <r>
    <d v="1899-12-30T14:10:01"/>
    <x v="1"/>
    <n v="43"/>
    <x v="850"/>
    <d v="1899-12-30T14:15:00"/>
    <d v="1899-12-30T14:00:00"/>
    <x v="14"/>
  </r>
  <r>
    <d v="1899-12-30T14:10:03"/>
    <x v="1"/>
    <n v="44"/>
    <x v="850"/>
    <d v="1899-12-30T14:15:00"/>
    <d v="1899-12-30T14:00:00"/>
    <x v="14"/>
  </r>
  <r>
    <d v="1899-12-30T14:10:05"/>
    <x v="1"/>
    <n v="43"/>
    <x v="850"/>
    <d v="1899-12-30T14:15:00"/>
    <d v="1899-12-30T14:00:00"/>
    <x v="14"/>
  </r>
  <r>
    <d v="1899-12-30T14:10:06"/>
    <x v="1"/>
    <n v="44"/>
    <x v="850"/>
    <d v="1899-12-30T14:15:00"/>
    <d v="1899-12-30T14:00:00"/>
    <x v="14"/>
  </r>
  <r>
    <d v="1899-12-30T14:10:07"/>
    <x v="1"/>
    <n v="43"/>
    <x v="850"/>
    <d v="1899-12-30T14:15:00"/>
    <d v="1899-12-30T14:00:00"/>
    <x v="14"/>
  </r>
  <r>
    <d v="1899-12-30T14:10:10"/>
    <x v="1"/>
    <n v="44"/>
    <x v="850"/>
    <d v="1899-12-30T14:15:00"/>
    <d v="1899-12-30T14:00:00"/>
    <x v="14"/>
  </r>
  <r>
    <d v="1899-12-30T14:10:12"/>
    <x v="1"/>
    <n v="43"/>
    <x v="850"/>
    <d v="1899-12-30T14:15:00"/>
    <d v="1899-12-30T14:00:00"/>
    <x v="14"/>
  </r>
  <r>
    <d v="1899-12-30T14:10:13"/>
    <x v="1"/>
    <n v="44"/>
    <x v="850"/>
    <d v="1899-12-30T14:15:00"/>
    <d v="1899-12-30T14:00:00"/>
    <x v="14"/>
  </r>
  <r>
    <d v="1899-12-30T14:10:21"/>
    <x v="1"/>
    <n v="39"/>
    <x v="850"/>
    <d v="1899-12-30T14:15:00"/>
    <d v="1899-12-30T14:00:00"/>
    <x v="14"/>
  </r>
  <r>
    <d v="1899-12-30T14:10:22"/>
    <x v="1"/>
    <n v="44"/>
    <x v="850"/>
    <d v="1899-12-30T14:15:00"/>
    <d v="1899-12-30T14:00:00"/>
    <x v="14"/>
  </r>
  <r>
    <d v="1899-12-30T14:10:24"/>
    <x v="1"/>
    <n v="42"/>
    <x v="850"/>
    <d v="1899-12-30T14:15:00"/>
    <d v="1899-12-30T14:00:00"/>
    <x v="14"/>
  </r>
  <r>
    <d v="1899-12-30T14:10:25"/>
    <x v="1"/>
    <n v="36"/>
    <x v="850"/>
    <d v="1899-12-30T14:15:00"/>
    <d v="1899-12-30T14:00:00"/>
    <x v="14"/>
  </r>
  <r>
    <d v="1899-12-30T14:10:26"/>
    <x v="1"/>
    <n v="39"/>
    <x v="850"/>
    <d v="1899-12-30T14:15:00"/>
    <d v="1899-12-30T14:00:00"/>
    <x v="14"/>
  </r>
  <r>
    <d v="1899-12-30T14:10:27"/>
    <x v="1"/>
    <n v="35"/>
    <x v="850"/>
    <d v="1899-12-30T14:15:00"/>
    <d v="1899-12-30T14:00:00"/>
    <x v="14"/>
  </r>
  <r>
    <d v="1899-12-30T14:10:28"/>
    <x v="1"/>
    <n v="38"/>
    <x v="850"/>
    <d v="1899-12-30T14:15:00"/>
    <d v="1899-12-30T14:00:00"/>
    <x v="14"/>
  </r>
  <r>
    <d v="1899-12-30T14:10:29"/>
    <x v="1"/>
    <n v="36"/>
    <x v="850"/>
    <d v="1899-12-30T14:15:00"/>
    <d v="1899-12-30T14:00:00"/>
    <x v="14"/>
  </r>
  <r>
    <d v="1899-12-30T14:10:30"/>
    <x v="1"/>
    <n v="35"/>
    <x v="850"/>
    <d v="1899-12-30T14:15:00"/>
    <d v="1899-12-30T14:00:00"/>
    <x v="14"/>
  </r>
  <r>
    <d v="1899-12-30T14:10:31"/>
    <x v="1"/>
    <n v="36"/>
    <x v="851"/>
    <d v="1899-12-30T14:15:00"/>
    <d v="1899-12-30T14:00:00"/>
    <x v="14"/>
  </r>
  <r>
    <d v="1899-12-30T14:10:32"/>
    <x v="1"/>
    <n v="33"/>
    <x v="851"/>
    <d v="1899-12-30T14:15:00"/>
    <d v="1899-12-30T14:00:00"/>
    <x v="14"/>
  </r>
  <r>
    <d v="1899-12-30T14:10:33"/>
    <x v="1"/>
    <n v="35"/>
    <x v="851"/>
    <d v="1899-12-30T14:15:00"/>
    <d v="1899-12-30T14:00:00"/>
    <x v="14"/>
  </r>
  <r>
    <d v="1899-12-30T14:10:34"/>
    <x v="1"/>
    <n v="33"/>
    <x v="851"/>
    <d v="1899-12-30T14:15:00"/>
    <d v="1899-12-30T14:00:00"/>
    <x v="14"/>
  </r>
  <r>
    <d v="1899-12-30T14:10:36"/>
    <x v="1"/>
    <n v="32"/>
    <x v="851"/>
    <d v="1899-12-30T14:15:00"/>
    <d v="1899-12-30T14:00:00"/>
    <x v="14"/>
  </r>
  <r>
    <d v="1899-12-30T14:10:37"/>
    <x v="1"/>
    <n v="31"/>
    <x v="851"/>
    <d v="1899-12-30T14:15:00"/>
    <d v="1899-12-30T14:00:00"/>
    <x v="14"/>
  </r>
  <r>
    <d v="1899-12-30T14:10:38"/>
    <x v="1"/>
    <n v="22"/>
    <x v="851"/>
    <d v="1899-12-30T14:15:00"/>
    <d v="1899-12-30T14:00:00"/>
    <x v="14"/>
  </r>
  <r>
    <d v="1899-12-30T14:10:39"/>
    <x v="1"/>
    <n v="20"/>
    <x v="851"/>
    <d v="1899-12-30T14:15:00"/>
    <d v="1899-12-30T14:00:00"/>
    <x v="14"/>
  </r>
  <r>
    <d v="1899-12-30T14:10:40"/>
    <x v="1"/>
    <n v="17"/>
    <x v="851"/>
    <d v="1899-12-30T14:15:00"/>
    <d v="1899-12-30T14:00:00"/>
    <x v="14"/>
  </r>
  <r>
    <d v="1899-12-30T14:10:41"/>
    <x v="1"/>
    <n v="19"/>
    <x v="851"/>
    <d v="1899-12-30T14:15:00"/>
    <d v="1899-12-30T14:00:00"/>
    <x v="14"/>
  </r>
  <r>
    <d v="1899-12-30T14:10:43"/>
    <x v="1"/>
    <n v="28"/>
    <x v="851"/>
    <d v="1899-12-30T14:15:00"/>
    <d v="1899-12-30T14:00:00"/>
    <x v="14"/>
  </r>
  <r>
    <d v="1899-12-30T14:10:44"/>
    <x v="1"/>
    <n v="35"/>
    <x v="851"/>
    <d v="1899-12-30T14:15:00"/>
    <d v="1899-12-30T14:00:00"/>
    <x v="14"/>
  </r>
  <r>
    <d v="1899-12-30T14:10:45"/>
    <x v="1"/>
    <n v="44"/>
    <x v="851"/>
    <d v="1899-12-30T14:15:00"/>
    <d v="1899-12-30T14:00:00"/>
    <x v="14"/>
  </r>
  <r>
    <d v="1899-12-30T14:10:46"/>
    <x v="1"/>
    <n v="43"/>
    <x v="851"/>
    <d v="1899-12-30T14:15:00"/>
    <d v="1899-12-30T14:00:00"/>
    <x v="14"/>
  </r>
  <r>
    <d v="1899-12-30T14:10:47"/>
    <x v="1"/>
    <n v="44"/>
    <x v="851"/>
    <d v="1899-12-30T14:15:00"/>
    <d v="1899-12-30T14:00:00"/>
    <x v="14"/>
  </r>
  <r>
    <d v="1899-12-30T14:10:57"/>
    <x v="1"/>
    <n v="43"/>
    <x v="851"/>
    <d v="1899-12-30T14:15:00"/>
    <d v="1899-12-30T14:00:00"/>
    <x v="14"/>
  </r>
  <r>
    <d v="1899-12-30T14:11:01"/>
    <x v="1"/>
    <n v="44"/>
    <x v="851"/>
    <d v="1899-12-30T14:15:00"/>
    <d v="1899-12-30T14:00:00"/>
    <x v="14"/>
  </r>
  <r>
    <d v="1899-12-30T14:11:05"/>
    <x v="1"/>
    <n v="43"/>
    <x v="851"/>
    <d v="1899-12-30T14:15:00"/>
    <d v="1899-12-30T14:00:00"/>
    <x v="14"/>
  </r>
  <r>
    <d v="1899-12-30T14:11:06"/>
    <x v="1"/>
    <n v="44"/>
    <x v="851"/>
    <d v="1899-12-30T14:15:00"/>
    <d v="1899-12-30T14:00:00"/>
    <x v="14"/>
  </r>
  <r>
    <d v="1899-12-30T14:11:10"/>
    <x v="1"/>
    <n v="43"/>
    <x v="851"/>
    <d v="1899-12-30T14:15:00"/>
    <d v="1899-12-30T14:00:00"/>
    <x v="14"/>
  </r>
  <r>
    <d v="1899-12-30T14:11:11"/>
    <x v="1"/>
    <n v="44"/>
    <x v="851"/>
    <d v="1899-12-30T14:15:00"/>
    <d v="1899-12-30T14:00:00"/>
    <x v="14"/>
  </r>
  <r>
    <d v="1899-12-30T14:11:12"/>
    <x v="1"/>
    <n v="41"/>
    <x v="851"/>
    <d v="1899-12-30T14:15:00"/>
    <d v="1899-12-30T14:00:00"/>
    <x v="14"/>
  </r>
  <r>
    <d v="1899-12-30T14:11:13"/>
    <x v="1"/>
    <n v="42"/>
    <x v="851"/>
    <d v="1899-12-30T14:15:00"/>
    <d v="1899-12-30T14:00:00"/>
    <x v="14"/>
  </r>
  <r>
    <d v="1899-12-30T14:11:14"/>
    <x v="1"/>
    <n v="41"/>
    <x v="851"/>
    <d v="1899-12-30T14:15:00"/>
    <d v="1899-12-30T14:00:00"/>
    <x v="14"/>
  </r>
  <r>
    <d v="1899-12-30T14:11:16"/>
    <x v="1"/>
    <n v="38"/>
    <x v="851"/>
    <d v="1899-12-30T14:15:00"/>
    <d v="1899-12-30T14:00:00"/>
    <x v="14"/>
  </r>
  <r>
    <d v="1899-12-30T14:11:18"/>
    <x v="1"/>
    <n v="33"/>
    <x v="851"/>
    <d v="1899-12-30T14:15:00"/>
    <d v="1899-12-30T14:00:00"/>
    <x v="14"/>
  </r>
  <r>
    <d v="1899-12-30T14:11:19"/>
    <x v="1"/>
    <n v="36"/>
    <x v="851"/>
    <d v="1899-12-30T14:15:00"/>
    <d v="1899-12-30T14:00:00"/>
    <x v="14"/>
  </r>
  <r>
    <d v="1899-12-30T14:11:20"/>
    <x v="1"/>
    <n v="33"/>
    <x v="851"/>
    <d v="1899-12-30T14:15:00"/>
    <d v="1899-12-30T14:00:00"/>
    <x v="14"/>
  </r>
  <r>
    <d v="1899-12-30T14:11:21"/>
    <x v="1"/>
    <n v="32"/>
    <x v="851"/>
    <d v="1899-12-30T14:15:00"/>
    <d v="1899-12-30T14:00:00"/>
    <x v="14"/>
  </r>
  <r>
    <d v="1899-12-30T14:11:22"/>
    <x v="1"/>
    <n v="31"/>
    <x v="851"/>
    <d v="1899-12-30T14:15:00"/>
    <d v="1899-12-30T14:00:00"/>
    <x v="14"/>
  </r>
  <r>
    <d v="1899-12-30T14:11:23"/>
    <x v="1"/>
    <n v="33"/>
    <x v="851"/>
    <d v="1899-12-30T14:15:00"/>
    <d v="1899-12-30T14:00:00"/>
    <x v="14"/>
  </r>
  <r>
    <d v="1899-12-30T14:11:24"/>
    <x v="1"/>
    <n v="35"/>
    <x v="851"/>
    <d v="1899-12-30T14:15:00"/>
    <d v="1899-12-30T14:00:00"/>
    <x v="14"/>
  </r>
  <r>
    <d v="1899-12-30T14:11:25"/>
    <x v="1"/>
    <n v="29"/>
    <x v="851"/>
    <d v="1899-12-30T14:15:00"/>
    <d v="1899-12-30T14:00:00"/>
    <x v="14"/>
  </r>
  <r>
    <d v="1899-12-30T14:11:26"/>
    <x v="1"/>
    <n v="30"/>
    <x v="851"/>
    <d v="1899-12-30T14:15:00"/>
    <d v="1899-12-30T14:00:00"/>
    <x v="14"/>
  </r>
  <r>
    <d v="1899-12-30T14:11:28"/>
    <x v="1"/>
    <n v="32"/>
    <x v="851"/>
    <d v="1899-12-30T14:15:00"/>
    <d v="1899-12-30T14:00:00"/>
    <x v="14"/>
  </r>
  <r>
    <d v="1899-12-30T14:11:29"/>
    <x v="1"/>
    <n v="29"/>
    <x v="851"/>
    <d v="1899-12-30T14:15:00"/>
    <d v="1899-12-30T14:00:00"/>
    <x v="14"/>
  </r>
  <r>
    <d v="1899-12-30T14:11:30"/>
    <x v="1"/>
    <n v="26"/>
    <x v="852"/>
    <d v="1899-12-30T14:15:00"/>
    <d v="1899-12-30T14:00:00"/>
    <x v="14"/>
  </r>
  <r>
    <d v="1899-12-30T14:11:31"/>
    <x v="1"/>
    <n v="20"/>
    <x v="852"/>
    <d v="1899-12-30T14:15:00"/>
    <d v="1899-12-30T14:00:00"/>
    <x v="14"/>
  </r>
  <r>
    <d v="1899-12-30T14:11:32"/>
    <x v="1"/>
    <n v="16"/>
    <x v="852"/>
    <d v="1899-12-30T14:15:00"/>
    <d v="1899-12-30T14:00:00"/>
    <x v="14"/>
  </r>
  <r>
    <d v="1899-12-30T14:11:33"/>
    <x v="1"/>
    <n v="17"/>
    <x v="852"/>
    <d v="1899-12-30T14:15:00"/>
    <d v="1899-12-30T14:00:00"/>
    <x v="14"/>
  </r>
  <r>
    <d v="1899-12-30T14:11:34"/>
    <x v="1"/>
    <n v="22"/>
    <x v="852"/>
    <d v="1899-12-30T14:15:00"/>
    <d v="1899-12-30T14:00:00"/>
    <x v="14"/>
  </r>
  <r>
    <d v="1899-12-30T14:11:35"/>
    <x v="1"/>
    <n v="26"/>
    <x v="852"/>
    <d v="1899-12-30T14:15:00"/>
    <d v="1899-12-30T14:00:00"/>
    <x v="14"/>
  </r>
  <r>
    <d v="1899-12-30T14:11:37"/>
    <x v="1"/>
    <n v="30"/>
    <x v="852"/>
    <d v="1899-12-30T14:15:00"/>
    <d v="1899-12-30T14:00:00"/>
    <x v="14"/>
  </r>
  <r>
    <d v="1899-12-30T14:11:38"/>
    <x v="1"/>
    <n v="44"/>
    <x v="852"/>
    <d v="1899-12-30T14:15:00"/>
    <d v="1899-12-30T14:00:00"/>
    <x v="14"/>
  </r>
  <r>
    <d v="1899-12-30T14:11:39"/>
    <x v="1"/>
    <n v="43"/>
    <x v="852"/>
    <d v="1899-12-30T14:15:00"/>
    <d v="1899-12-30T14:00:00"/>
    <x v="14"/>
  </r>
  <r>
    <d v="1899-12-30T14:11:40"/>
    <x v="1"/>
    <n v="44"/>
    <x v="852"/>
    <d v="1899-12-30T14:15:00"/>
    <d v="1899-12-30T14:00:00"/>
    <x v="14"/>
  </r>
  <r>
    <d v="1899-12-30T14:11:43"/>
    <x v="1"/>
    <n v="43"/>
    <x v="852"/>
    <d v="1899-12-30T14:15:00"/>
    <d v="1899-12-30T14:00:00"/>
    <x v="14"/>
  </r>
  <r>
    <d v="1899-12-30T14:11:45"/>
    <x v="1"/>
    <n v="44"/>
    <x v="852"/>
    <d v="1899-12-30T14:15:00"/>
    <d v="1899-12-30T14:00:00"/>
    <x v="14"/>
  </r>
  <r>
    <d v="1899-12-30T14:11:47"/>
    <x v="1"/>
    <n v="43"/>
    <x v="852"/>
    <d v="1899-12-30T14:15:00"/>
    <d v="1899-12-30T14:00:00"/>
    <x v="14"/>
  </r>
  <r>
    <d v="1899-12-30T14:11:49"/>
    <x v="1"/>
    <n v="44"/>
    <x v="852"/>
    <d v="1899-12-30T14:15:00"/>
    <d v="1899-12-30T14:00:00"/>
    <x v="14"/>
  </r>
  <r>
    <d v="1899-12-30T14:11:51"/>
    <x v="1"/>
    <n v="43"/>
    <x v="852"/>
    <d v="1899-12-30T14:15:00"/>
    <d v="1899-12-30T14:00:00"/>
    <x v="14"/>
  </r>
  <r>
    <d v="1899-12-30T14:11:52"/>
    <x v="1"/>
    <n v="44"/>
    <x v="852"/>
    <d v="1899-12-30T14:15:00"/>
    <d v="1899-12-30T14:00:00"/>
    <x v="14"/>
  </r>
  <r>
    <d v="1899-12-30T14:11:53"/>
    <x v="1"/>
    <n v="45"/>
    <x v="852"/>
    <d v="1899-12-30T14:15:00"/>
    <d v="1899-12-30T14:00:00"/>
    <x v="14"/>
  </r>
  <r>
    <d v="1899-12-30T14:11:54"/>
    <x v="1"/>
    <n v="43"/>
    <x v="852"/>
    <d v="1899-12-30T14:15:00"/>
    <d v="1899-12-30T14:00:00"/>
    <x v="14"/>
  </r>
  <r>
    <d v="1899-12-30T14:11:59"/>
    <x v="1"/>
    <n v="44"/>
    <x v="852"/>
    <d v="1899-12-30T14:15:00"/>
    <d v="1899-12-30T14:00:00"/>
    <x v="14"/>
  </r>
  <r>
    <d v="1899-12-30T14:12:00"/>
    <x v="1"/>
    <n v="43"/>
    <x v="852"/>
    <d v="1899-12-30T14:15:00"/>
    <d v="1899-12-30T14:00:00"/>
    <x v="14"/>
  </r>
  <r>
    <d v="1899-12-30T14:12:01"/>
    <x v="1"/>
    <n v="44"/>
    <x v="852"/>
    <d v="1899-12-30T14:15:00"/>
    <d v="1899-12-30T14:00:00"/>
    <x v="14"/>
  </r>
  <r>
    <d v="1899-12-30T14:12:12"/>
    <x v="1"/>
    <n v="43"/>
    <x v="852"/>
    <d v="1899-12-30T14:15:00"/>
    <d v="1899-12-30T14:00:00"/>
    <x v="14"/>
  </r>
  <r>
    <d v="1899-12-30T14:12:13"/>
    <x v="1"/>
    <n v="41"/>
    <x v="852"/>
    <d v="1899-12-30T14:15:00"/>
    <d v="1899-12-30T14:00:00"/>
    <x v="14"/>
  </r>
  <r>
    <d v="1899-12-30T14:12:15"/>
    <x v="1"/>
    <n v="42"/>
    <x v="852"/>
    <d v="1899-12-30T14:15:00"/>
    <d v="1899-12-30T14:00:00"/>
    <x v="14"/>
  </r>
  <r>
    <d v="1899-12-30T14:12:16"/>
    <x v="1"/>
    <n v="38"/>
    <x v="852"/>
    <d v="1899-12-30T14:15:00"/>
    <d v="1899-12-30T14:00:00"/>
    <x v="14"/>
  </r>
  <r>
    <d v="1899-12-30T14:12:18"/>
    <x v="1"/>
    <n v="35"/>
    <x v="852"/>
    <d v="1899-12-30T14:15:00"/>
    <d v="1899-12-30T14:00:00"/>
    <x v="14"/>
  </r>
  <r>
    <d v="1899-12-30T14:12:19"/>
    <x v="1"/>
    <n v="32"/>
    <x v="852"/>
    <d v="1899-12-30T14:15:00"/>
    <d v="1899-12-30T14:00:00"/>
    <x v="14"/>
  </r>
  <r>
    <d v="1899-12-30T14:12:20"/>
    <x v="1"/>
    <n v="33"/>
    <x v="852"/>
    <d v="1899-12-30T14:15:00"/>
    <d v="1899-12-30T14:00:00"/>
    <x v="14"/>
  </r>
  <r>
    <d v="1899-12-30T14:12:21"/>
    <x v="1"/>
    <n v="32"/>
    <x v="852"/>
    <d v="1899-12-30T14:15:00"/>
    <d v="1899-12-30T14:00:00"/>
    <x v="14"/>
  </r>
  <r>
    <d v="1899-12-30T14:12:23"/>
    <x v="1"/>
    <n v="25"/>
    <x v="852"/>
    <d v="1899-12-30T14:15:00"/>
    <d v="1899-12-30T14:00:00"/>
    <x v="14"/>
  </r>
  <r>
    <d v="1899-12-30T14:12:24"/>
    <x v="1"/>
    <n v="23"/>
    <x v="852"/>
    <d v="1899-12-30T14:15:00"/>
    <d v="1899-12-30T14:00:00"/>
    <x v="14"/>
  </r>
  <r>
    <d v="1899-12-30T14:12:25"/>
    <x v="1"/>
    <n v="25"/>
    <x v="852"/>
    <d v="1899-12-30T14:15:00"/>
    <d v="1899-12-30T14:00:00"/>
    <x v="14"/>
  </r>
  <r>
    <d v="1899-12-30T14:12:27"/>
    <x v="1"/>
    <n v="22"/>
    <x v="852"/>
    <d v="1899-12-30T14:15:00"/>
    <d v="1899-12-30T14:00:00"/>
    <x v="14"/>
  </r>
  <r>
    <d v="1899-12-30T14:12:29"/>
    <x v="1"/>
    <n v="23"/>
    <x v="852"/>
    <d v="1899-12-30T14:15:00"/>
    <d v="1899-12-30T14:00:00"/>
    <x v="14"/>
  </r>
  <r>
    <d v="1899-12-30T14:12:30"/>
    <x v="1"/>
    <n v="34"/>
    <x v="852"/>
    <d v="1899-12-30T14:15:00"/>
    <d v="1899-12-30T14:00:00"/>
    <x v="14"/>
  </r>
  <r>
    <d v="1899-12-30T14:12:31"/>
    <x v="1"/>
    <n v="42"/>
    <x v="853"/>
    <d v="1899-12-30T14:15:00"/>
    <d v="1899-12-30T14:00:00"/>
    <x v="14"/>
  </r>
  <r>
    <d v="1899-12-30T14:12:32"/>
    <x v="1"/>
    <n v="44"/>
    <x v="853"/>
    <d v="1899-12-30T14:15:00"/>
    <d v="1899-12-30T14:00:00"/>
    <x v="14"/>
  </r>
  <r>
    <d v="1899-12-30T14:12:33"/>
    <x v="1"/>
    <n v="42"/>
    <x v="853"/>
    <d v="1899-12-30T14:15:00"/>
    <d v="1899-12-30T14:00:00"/>
    <x v="14"/>
  </r>
  <r>
    <d v="1899-12-30T14:12:35"/>
    <x v="1"/>
    <n v="44"/>
    <x v="853"/>
    <d v="1899-12-30T14:15:00"/>
    <d v="1899-12-30T14:00:00"/>
    <x v="14"/>
  </r>
  <r>
    <d v="1899-12-30T14:12:38"/>
    <x v="1"/>
    <n v="42"/>
    <x v="853"/>
    <d v="1899-12-30T14:15:00"/>
    <d v="1899-12-30T14:00:00"/>
    <x v="14"/>
  </r>
  <r>
    <d v="1899-12-30T14:12:40"/>
    <x v="1"/>
    <n v="44"/>
    <x v="853"/>
    <d v="1899-12-30T14:15:00"/>
    <d v="1899-12-30T14:00:00"/>
    <x v="14"/>
  </r>
  <r>
    <d v="1899-12-30T14:12:41"/>
    <x v="1"/>
    <n v="43"/>
    <x v="853"/>
    <d v="1899-12-30T14:15:00"/>
    <d v="1899-12-30T14:00:00"/>
    <x v="14"/>
  </r>
  <r>
    <d v="1899-12-30T14:12:42"/>
    <x v="1"/>
    <n v="42"/>
    <x v="853"/>
    <d v="1899-12-30T14:15:00"/>
    <d v="1899-12-30T14:00:00"/>
    <x v="14"/>
  </r>
  <r>
    <d v="1899-12-30T14:12:44"/>
    <x v="1"/>
    <n v="43"/>
    <x v="853"/>
    <d v="1899-12-30T14:15:00"/>
    <d v="1899-12-30T14:00:00"/>
    <x v="14"/>
  </r>
  <r>
    <d v="1899-12-30T14:12:47"/>
    <x v="1"/>
    <n v="42"/>
    <x v="853"/>
    <d v="1899-12-30T14:15:00"/>
    <d v="1899-12-30T14:00:00"/>
    <x v="14"/>
  </r>
  <r>
    <d v="1899-12-30T14:12:48"/>
    <x v="1"/>
    <n v="43"/>
    <x v="853"/>
    <d v="1899-12-30T14:15:00"/>
    <d v="1899-12-30T14:00:00"/>
    <x v="14"/>
  </r>
  <r>
    <d v="1899-12-30T14:12:49"/>
    <x v="1"/>
    <n v="44"/>
    <x v="853"/>
    <d v="1899-12-30T14:15:00"/>
    <d v="1899-12-30T14:00:00"/>
    <x v="14"/>
  </r>
  <r>
    <d v="1899-12-30T14:12:50"/>
    <x v="1"/>
    <n v="42"/>
    <x v="853"/>
    <d v="1899-12-30T14:15:00"/>
    <d v="1899-12-30T14:00:00"/>
    <x v="14"/>
  </r>
  <r>
    <d v="1899-12-30T14:12:51"/>
    <x v="1"/>
    <n v="43"/>
    <x v="853"/>
    <d v="1899-12-30T14:15:00"/>
    <d v="1899-12-30T14:00:00"/>
    <x v="14"/>
  </r>
  <r>
    <d v="1899-12-30T14:12:52"/>
    <x v="1"/>
    <n v="44"/>
    <x v="853"/>
    <d v="1899-12-30T14:15:00"/>
    <d v="1899-12-30T14:00:00"/>
    <x v="14"/>
  </r>
  <r>
    <d v="1899-12-30T14:12:54"/>
    <x v="1"/>
    <n v="42"/>
    <x v="853"/>
    <d v="1899-12-30T14:15:00"/>
    <d v="1899-12-30T14:00:00"/>
    <x v="14"/>
  </r>
  <r>
    <d v="1899-12-30T14:12:56"/>
    <x v="1"/>
    <n v="44"/>
    <x v="853"/>
    <d v="1899-12-30T14:15:00"/>
    <d v="1899-12-30T14:00:00"/>
    <x v="14"/>
  </r>
  <r>
    <d v="1899-12-30T14:12:58"/>
    <x v="1"/>
    <n v="43"/>
    <x v="853"/>
    <d v="1899-12-30T14:15:00"/>
    <d v="1899-12-30T14:00:00"/>
    <x v="14"/>
  </r>
  <r>
    <d v="1899-12-30T14:12:59"/>
    <x v="1"/>
    <n v="44"/>
    <x v="853"/>
    <d v="1899-12-30T14:15:00"/>
    <d v="1899-12-30T14:00:00"/>
    <x v="14"/>
  </r>
  <r>
    <d v="1899-12-30T14:13:01"/>
    <x v="1"/>
    <n v="43"/>
    <x v="853"/>
    <d v="1899-12-30T14:15:00"/>
    <d v="1899-12-30T14:00:00"/>
    <x v="14"/>
  </r>
  <r>
    <d v="1899-12-30T14:13:02"/>
    <x v="1"/>
    <n v="44"/>
    <x v="853"/>
    <d v="1899-12-30T14:15:00"/>
    <d v="1899-12-30T14:00:00"/>
    <x v="14"/>
  </r>
  <r>
    <d v="1899-12-30T14:13:03"/>
    <x v="1"/>
    <n v="42"/>
    <x v="853"/>
    <d v="1899-12-30T14:15:00"/>
    <d v="1899-12-30T14:00:00"/>
    <x v="14"/>
  </r>
  <r>
    <d v="1899-12-30T14:13:04"/>
    <x v="1"/>
    <n v="38"/>
    <x v="853"/>
    <d v="1899-12-30T14:15:00"/>
    <d v="1899-12-30T14:00:00"/>
    <x v="14"/>
  </r>
  <r>
    <d v="1899-12-30T14:13:05"/>
    <x v="1"/>
    <n v="39"/>
    <x v="853"/>
    <d v="1899-12-30T14:15:00"/>
    <d v="1899-12-30T14:00:00"/>
    <x v="14"/>
  </r>
  <r>
    <d v="1899-12-30T14:13:06"/>
    <x v="1"/>
    <n v="38"/>
    <x v="853"/>
    <d v="1899-12-30T14:15:00"/>
    <d v="1899-12-30T14:00:00"/>
    <x v="14"/>
  </r>
  <r>
    <d v="1899-12-30T14:13:07"/>
    <x v="1"/>
    <n v="36"/>
    <x v="853"/>
    <d v="1899-12-30T14:15:00"/>
    <d v="1899-12-30T14:00:00"/>
    <x v="14"/>
  </r>
  <r>
    <d v="1899-12-30T14:13:08"/>
    <x v="1"/>
    <n v="35"/>
    <x v="853"/>
    <d v="1899-12-30T14:15:00"/>
    <d v="1899-12-30T14:00:00"/>
    <x v="14"/>
  </r>
  <r>
    <d v="1899-12-30T14:13:09"/>
    <x v="1"/>
    <n v="33"/>
    <x v="853"/>
    <d v="1899-12-30T14:15:00"/>
    <d v="1899-12-30T14:00:00"/>
    <x v="14"/>
  </r>
  <r>
    <d v="1899-12-30T14:13:10"/>
    <x v="1"/>
    <n v="35"/>
    <x v="853"/>
    <d v="1899-12-30T14:15:00"/>
    <d v="1899-12-30T14:00:00"/>
    <x v="14"/>
  </r>
  <r>
    <d v="1899-12-30T14:13:11"/>
    <x v="1"/>
    <n v="32"/>
    <x v="853"/>
    <d v="1899-12-30T14:15:00"/>
    <d v="1899-12-30T14:00:00"/>
    <x v="14"/>
  </r>
  <r>
    <d v="1899-12-30T14:13:12"/>
    <x v="1"/>
    <n v="33"/>
    <x v="853"/>
    <d v="1899-12-30T14:15:00"/>
    <d v="1899-12-30T14:00:00"/>
    <x v="14"/>
  </r>
  <r>
    <d v="1899-12-30T14:13:13"/>
    <x v="1"/>
    <n v="32"/>
    <x v="853"/>
    <d v="1899-12-30T14:15:00"/>
    <d v="1899-12-30T14:00:00"/>
    <x v="14"/>
  </r>
  <r>
    <d v="1899-12-30T14:13:15"/>
    <x v="1"/>
    <n v="29"/>
    <x v="853"/>
    <d v="1899-12-30T14:15:00"/>
    <d v="1899-12-30T14:00:00"/>
    <x v="14"/>
  </r>
  <r>
    <d v="1899-12-30T14:13:16"/>
    <x v="1"/>
    <n v="32"/>
    <x v="853"/>
    <d v="1899-12-30T14:15:00"/>
    <d v="1899-12-30T14:00:00"/>
    <x v="14"/>
  </r>
  <r>
    <d v="1899-12-30T14:13:17"/>
    <x v="1"/>
    <n v="20"/>
    <x v="853"/>
    <d v="1899-12-30T14:15:00"/>
    <d v="1899-12-30T14:00:00"/>
    <x v="14"/>
  </r>
  <r>
    <d v="1899-12-30T14:13:18"/>
    <x v="1"/>
    <n v="22"/>
    <x v="853"/>
    <d v="1899-12-30T14:15:00"/>
    <d v="1899-12-30T14:00:00"/>
    <x v="14"/>
  </r>
  <r>
    <d v="1899-12-30T14:13:19"/>
    <x v="1"/>
    <n v="21"/>
    <x v="853"/>
    <d v="1899-12-30T14:15:00"/>
    <d v="1899-12-30T14:00:00"/>
    <x v="14"/>
  </r>
  <r>
    <d v="1899-12-30T14:13:20"/>
    <x v="1"/>
    <n v="20"/>
    <x v="853"/>
    <d v="1899-12-30T14:15:00"/>
    <d v="1899-12-30T14:00:00"/>
    <x v="14"/>
  </r>
  <r>
    <d v="1899-12-30T14:13:21"/>
    <x v="1"/>
    <n v="19"/>
    <x v="853"/>
    <d v="1899-12-30T14:15:00"/>
    <d v="1899-12-30T14:00:00"/>
    <x v="14"/>
  </r>
  <r>
    <d v="1899-12-30T14:13:22"/>
    <x v="1"/>
    <n v="25"/>
    <x v="853"/>
    <d v="1899-12-30T14:15:00"/>
    <d v="1899-12-30T14:00:00"/>
    <x v="14"/>
  </r>
  <r>
    <d v="1899-12-30T14:13:23"/>
    <x v="1"/>
    <n v="31"/>
    <x v="853"/>
    <d v="1899-12-30T14:15:00"/>
    <d v="1899-12-30T14:00:00"/>
    <x v="14"/>
  </r>
  <r>
    <d v="1899-12-30T14:13:24"/>
    <x v="1"/>
    <n v="39"/>
    <x v="853"/>
    <d v="1899-12-30T14:15:00"/>
    <d v="1899-12-30T14:00:00"/>
    <x v="14"/>
  </r>
  <r>
    <d v="1899-12-30T14:13:25"/>
    <x v="1"/>
    <n v="42"/>
    <x v="853"/>
    <d v="1899-12-30T14:15:00"/>
    <d v="1899-12-30T14:00:00"/>
    <x v="14"/>
  </r>
  <r>
    <d v="1899-12-30T14:13:26"/>
    <x v="1"/>
    <n v="44"/>
    <x v="853"/>
    <d v="1899-12-30T14:15:00"/>
    <d v="1899-12-30T14:00:00"/>
    <x v="14"/>
  </r>
  <r>
    <d v="1899-12-30T14:13:29"/>
    <x v="1"/>
    <n v="43"/>
    <x v="853"/>
    <d v="1899-12-30T14:15:00"/>
    <d v="1899-12-30T14:00:00"/>
    <x v="14"/>
  </r>
  <r>
    <d v="1899-12-30T14:13:30"/>
    <x v="1"/>
    <n v="44"/>
    <x v="854"/>
    <d v="1899-12-30T14:15:00"/>
    <d v="1899-12-30T14:00:00"/>
    <x v="14"/>
  </r>
  <r>
    <d v="1899-12-30T14:13:32"/>
    <x v="1"/>
    <n v="43"/>
    <x v="854"/>
    <d v="1899-12-30T14:15:00"/>
    <d v="1899-12-30T14:00:00"/>
    <x v="14"/>
  </r>
  <r>
    <d v="1899-12-30T14:13:33"/>
    <x v="1"/>
    <n v="44"/>
    <x v="854"/>
    <d v="1899-12-30T14:15:00"/>
    <d v="1899-12-30T14:00:00"/>
    <x v="14"/>
  </r>
  <r>
    <d v="1899-12-30T14:13:34"/>
    <x v="1"/>
    <n v="43"/>
    <x v="854"/>
    <d v="1899-12-30T14:15:00"/>
    <d v="1899-12-30T14:00:00"/>
    <x v="14"/>
  </r>
  <r>
    <d v="1899-12-30T14:13:36"/>
    <x v="1"/>
    <n v="42"/>
    <x v="854"/>
    <d v="1899-12-30T14:15:00"/>
    <d v="1899-12-30T14:00:00"/>
    <x v="14"/>
  </r>
  <r>
    <d v="1899-12-30T14:13:37"/>
    <x v="1"/>
    <n v="43"/>
    <x v="854"/>
    <d v="1899-12-30T14:15:00"/>
    <d v="1899-12-30T14:00:00"/>
    <x v="14"/>
  </r>
  <r>
    <d v="1899-12-30T14:13:43"/>
    <x v="1"/>
    <n v="44"/>
    <x v="854"/>
    <d v="1899-12-30T14:15:00"/>
    <d v="1899-12-30T14:00:00"/>
    <x v="14"/>
  </r>
  <r>
    <d v="1899-12-30T14:13:45"/>
    <x v="1"/>
    <n v="43"/>
    <x v="854"/>
    <d v="1899-12-30T14:15:00"/>
    <d v="1899-12-30T14:00:00"/>
    <x v="14"/>
  </r>
  <r>
    <d v="1899-12-30T14:13:46"/>
    <x v="1"/>
    <n v="42"/>
    <x v="854"/>
    <d v="1899-12-30T14:15:00"/>
    <d v="1899-12-30T14:00:00"/>
    <x v="14"/>
  </r>
  <r>
    <d v="1899-12-30T14:13:47"/>
    <x v="1"/>
    <n v="41"/>
    <x v="854"/>
    <d v="1899-12-30T14:15:00"/>
    <d v="1899-12-30T14:00:00"/>
    <x v="14"/>
  </r>
  <r>
    <d v="1899-12-30T14:13:48"/>
    <x v="1"/>
    <n v="42"/>
    <x v="854"/>
    <d v="1899-12-30T14:15:00"/>
    <d v="1899-12-30T14:00:00"/>
    <x v="14"/>
  </r>
  <r>
    <d v="1899-12-30T14:13:49"/>
    <x v="1"/>
    <n v="40"/>
    <x v="854"/>
    <d v="1899-12-30T14:15:00"/>
    <d v="1899-12-30T14:00:00"/>
    <x v="14"/>
  </r>
  <r>
    <d v="1899-12-30T14:13:50"/>
    <x v="1"/>
    <n v="39"/>
    <x v="854"/>
    <d v="1899-12-30T14:15:00"/>
    <d v="1899-12-30T14:00:00"/>
    <x v="14"/>
  </r>
  <r>
    <d v="1899-12-30T14:13:51"/>
    <x v="1"/>
    <n v="38"/>
    <x v="854"/>
    <d v="1899-12-30T14:15:00"/>
    <d v="1899-12-30T14:00:00"/>
    <x v="14"/>
  </r>
  <r>
    <d v="1899-12-30T14:13:52"/>
    <x v="1"/>
    <n v="39"/>
    <x v="854"/>
    <d v="1899-12-30T14:15:00"/>
    <d v="1899-12-30T14:00:00"/>
    <x v="14"/>
  </r>
  <r>
    <d v="1899-12-30T14:13:55"/>
    <x v="1"/>
    <n v="38"/>
    <x v="854"/>
    <d v="1899-12-30T14:15:00"/>
    <d v="1899-12-30T14:00:00"/>
    <x v="14"/>
  </r>
  <r>
    <d v="1899-12-30T14:13:56"/>
    <x v="1"/>
    <n v="37"/>
    <x v="854"/>
    <d v="1899-12-30T14:15:00"/>
    <d v="1899-12-30T14:00:00"/>
    <x v="14"/>
  </r>
  <r>
    <d v="1899-12-30T14:13:57"/>
    <x v="1"/>
    <n v="35"/>
    <x v="854"/>
    <d v="1899-12-30T14:15:00"/>
    <d v="1899-12-30T14:00:00"/>
    <x v="14"/>
  </r>
  <r>
    <d v="1899-12-30T14:13:58"/>
    <x v="1"/>
    <n v="32"/>
    <x v="854"/>
    <d v="1899-12-30T14:15:00"/>
    <d v="1899-12-30T14:00:00"/>
    <x v="14"/>
  </r>
  <r>
    <d v="1899-12-30T14:13:59"/>
    <x v="1"/>
    <n v="34"/>
    <x v="854"/>
    <d v="1899-12-30T14:15:00"/>
    <d v="1899-12-30T14:00:00"/>
    <x v="14"/>
  </r>
  <r>
    <d v="1899-12-30T14:14:00"/>
    <x v="1"/>
    <n v="32"/>
    <x v="854"/>
    <d v="1899-12-30T14:15:00"/>
    <d v="1899-12-30T14:00:00"/>
    <x v="14"/>
  </r>
  <r>
    <d v="1899-12-30T14:14:03"/>
    <x v="1"/>
    <n v="29"/>
    <x v="854"/>
    <d v="1899-12-30T14:15:00"/>
    <d v="1899-12-30T14:00:00"/>
    <x v="14"/>
  </r>
  <r>
    <d v="1899-12-30T14:14:04"/>
    <x v="1"/>
    <n v="32"/>
    <x v="854"/>
    <d v="1899-12-30T14:15:00"/>
    <d v="1899-12-30T14:00:00"/>
    <x v="14"/>
  </r>
  <r>
    <d v="1899-12-30T14:14:05"/>
    <x v="1"/>
    <n v="31"/>
    <x v="854"/>
    <d v="1899-12-30T14:15:00"/>
    <d v="1899-12-30T14:00:00"/>
    <x v="14"/>
  </r>
  <r>
    <d v="1899-12-30T14:14:07"/>
    <x v="1"/>
    <n v="29"/>
    <x v="854"/>
    <d v="1899-12-30T14:15:00"/>
    <d v="1899-12-30T14:00:00"/>
    <x v="14"/>
  </r>
  <r>
    <d v="1899-12-30T14:14:09"/>
    <x v="1"/>
    <n v="28"/>
    <x v="854"/>
    <d v="1899-12-30T14:15:00"/>
    <d v="1899-12-30T14:00:00"/>
    <x v="14"/>
  </r>
  <r>
    <d v="1899-12-30T14:14:10"/>
    <x v="1"/>
    <n v="22"/>
    <x v="854"/>
    <d v="1899-12-30T14:15:00"/>
    <d v="1899-12-30T14:00:00"/>
    <x v="14"/>
  </r>
  <r>
    <d v="1899-12-30T14:14:11"/>
    <x v="1"/>
    <n v="21"/>
    <x v="854"/>
    <d v="1899-12-30T14:15:00"/>
    <d v="1899-12-30T14:00:00"/>
    <x v="14"/>
  </r>
  <r>
    <d v="1899-12-30T14:14:12"/>
    <x v="1"/>
    <n v="19"/>
    <x v="854"/>
    <d v="1899-12-30T14:15:00"/>
    <d v="1899-12-30T14:00:00"/>
    <x v="14"/>
  </r>
  <r>
    <d v="1899-12-30T14:14:13"/>
    <x v="1"/>
    <n v="16"/>
    <x v="854"/>
    <d v="1899-12-30T14:15:00"/>
    <d v="1899-12-30T14:00:00"/>
    <x v="14"/>
  </r>
  <r>
    <d v="1899-12-30T14:14:14"/>
    <x v="1"/>
    <n v="18"/>
    <x v="854"/>
    <d v="1899-12-30T14:15:00"/>
    <d v="1899-12-30T14:00:00"/>
    <x v="14"/>
  </r>
  <r>
    <d v="1899-12-30T14:14:15"/>
    <x v="1"/>
    <n v="25"/>
    <x v="854"/>
    <d v="1899-12-30T14:15:00"/>
    <d v="1899-12-30T14:00:00"/>
    <x v="14"/>
  </r>
  <r>
    <d v="1899-12-30T14:14:16"/>
    <x v="1"/>
    <n v="28"/>
    <x v="854"/>
    <d v="1899-12-30T14:15:00"/>
    <d v="1899-12-30T14:00:00"/>
    <x v="14"/>
  </r>
  <r>
    <d v="1899-12-30T14:14:17"/>
    <x v="1"/>
    <n v="39"/>
    <x v="854"/>
    <d v="1899-12-30T14:15:00"/>
    <d v="1899-12-30T14:00:00"/>
    <x v="14"/>
  </r>
  <r>
    <d v="1899-12-30T14:14:18"/>
    <x v="1"/>
    <n v="44"/>
    <x v="854"/>
    <d v="1899-12-30T14:15:00"/>
    <d v="1899-12-30T14:00:00"/>
    <x v="14"/>
  </r>
  <r>
    <d v="1899-12-30T14:14:25"/>
    <x v="1"/>
    <n v="43"/>
    <x v="854"/>
    <d v="1899-12-30T14:15:00"/>
    <d v="1899-12-30T14:00:00"/>
    <x v="14"/>
  </r>
  <r>
    <d v="1899-12-30T14:14:26"/>
    <x v="1"/>
    <n v="44"/>
    <x v="854"/>
    <d v="1899-12-30T14:15:00"/>
    <d v="1899-12-30T14:00:00"/>
    <x v="14"/>
  </r>
  <r>
    <d v="1899-12-30T14:14:36"/>
    <x v="1"/>
    <n v="42"/>
    <x v="855"/>
    <d v="1899-12-30T14:15:00"/>
    <d v="1899-12-30T14:00:00"/>
    <x v="14"/>
  </r>
  <r>
    <d v="1899-12-30T14:14:38"/>
    <x v="1"/>
    <n v="44"/>
    <x v="855"/>
    <d v="1899-12-30T14:15:00"/>
    <d v="1899-12-30T14:00:00"/>
    <x v="14"/>
  </r>
  <r>
    <d v="1899-12-30T14:14:43"/>
    <x v="1"/>
    <n v="43"/>
    <x v="855"/>
    <d v="1899-12-30T14:15:00"/>
    <d v="1899-12-30T14:00:00"/>
    <x v="14"/>
  </r>
  <r>
    <d v="1899-12-30T14:14:45"/>
    <x v="1"/>
    <n v="44"/>
    <x v="855"/>
    <d v="1899-12-30T14:15:00"/>
    <d v="1899-12-30T14:00:00"/>
    <x v="14"/>
  </r>
  <r>
    <d v="1899-12-30T14:14:47"/>
    <x v="1"/>
    <n v="43"/>
    <x v="855"/>
    <d v="1899-12-30T14:15:00"/>
    <d v="1899-12-30T14:00:00"/>
    <x v="14"/>
  </r>
  <r>
    <d v="1899-12-30T14:14:48"/>
    <x v="1"/>
    <n v="44"/>
    <x v="855"/>
    <d v="1899-12-30T14:15:00"/>
    <d v="1899-12-30T14:00:00"/>
    <x v="14"/>
  </r>
  <r>
    <d v="1899-12-30T14:14:52"/>
    <x v="1"/>
    <n v="41"/>
    <x v="855"/>
    <d v="1899-12-30T14:15:00"/>
    <d v="1899-12-30T14:00:00"/>
    <x v="14"/>
  </r>
  <r>
    <d v="1899-12-30T14:14:53"/>
    <x v="1"/>
    <n v="40"/>
    <x v="855"/>
    <d v="1899-12-30T14:15:00"/>
    <d v="1899-12-30T14:00:00"/>
    <x v="14"/>
  </r>
  <r>
    <d v="1899-12-30T14:14:54"/>
    <x v="1"/>
    <n v="39"/>
    <x v="855"/>
    <d v="1899-12-30T14:15:00"/>
    <d v="1899-12-30T14:00:00"/>
    <x v="14"/>
  </r>
  <r>
    <d v="1899-12-30T14:14:55"/>
    <x v="1"/>
    <n v="40"/>
    <x v="855"/>
    <d v="1899-12-30T14:15:00"/>
    <d v="1899-12-30T14:00:00"/>
    <x v="14"/>
  </r>
  <r>
    <d v="1899-12-30T14:14:56"/>
    <x v="1"/>
    <n v="35"/>
    <x v="855"/>
    <d v="1899-12-30T14:15:00"/>
    <d v="1899-12-30T14:00:00"/>
    <x v="14"/>
  </r>
  <r>
    <d v="1899-12-30T14:14:57"/>
    <x v="1"/>
    <n v="37"/>
    <x v="855"/>
    <d v="1899-12-30T14:15:00"/>
    <d v="1899-12-30T14:00:00"/>
    <x v="14"/>
  </r>
  <r>
    <d v="1899-12-30T14:14:58"/>
    <x v="1"/>
    <n v="35"/>
    <x v="855"/>
    <d v="1899-12-30T14:15:00"/>
    <d v="1899-12-30T14:00:00"/>
    <x v="14"/>
  </r>
  <r>
    <d v="1899-12-30T14:14:59"/>
    <x v="1"/>
    <n v="34"/>
    <x v="855"/>
    <d v="1899-12-30T14:15:00"/>
    <d v="1899-12-30T14:00:00"/>
    <x v="14"/>
  </r>
  <r>
    <d v="1899-12-30T14:15:00"/>
    <x v="1"/>
    <n v="32"/>
    <x v="855"/>
    <d v="1899-12-30T14:15:00"/>
    <d v="1899-12-30T14:00:00"/>
    <x v="14"/>
  </r>
  <r>
    <d v="1899-12-30T14:15:02"/>
    <x v="1"/>
    <n v="29"/>
    <x v="855"/>
    <d v="1899-12-30T14:15:00"/>
    <d v="1899-12-30T14:30:00"/>
    <x v="14"/>
  </r>
  <r>
    <d v="1899-12-30T14:15:03"/>
    <x v="1"/>
    <n v="32"/>
    <x v="855"/>
    <d v="1899-12-30T14:15:00"/>
    <d v="1899-12-30T14:30:00"/>
    <x v="14"/>
  </r>
  <r>
    <d v="1899-12-30T14:15:04"/>
    <x v="1"/>
    <n v="21"/>
    <x v="855"/>
    <d v="1899-12-30T14:15:00"/>
    <d v="1899-12-30T14:30:00"/>
    <x v="14"/>
  </r>
  <r>
    <d v="1899-12-30T14:15:05"/>
    <x v="1"/>
    <n v="19"/>
    <x v="855"/>
    <d v="1899-12-30T14:15:00"/>
    <d v="1899-12-30T14:30:00"/>
    <x v="14"/>
  </r>
  <r>
    <d v="1899-12-30T14:15:07"/>
    <x v="1"/>
    <n v="22"/>
    <x v="855"/>
    <d v="1899-12-30T14:15:00"/>
    <d v="1899-12-30T14:30:00"/>
    <x v="14"/>
  </r>
  <r>
    <d v="1899-12-30T14:15:08"/>
    <x v="1"/>
    <n v="28"/>
    <x v="855"/>
    <d v="1899-12-30T14:15:00"/>
    <d v="1899-12-30T14:30:00"/>
    <x v="14"/>
  </r>
  <r>
    <d v="1899-12-30T14:15:09"/>
    <x v="1"/>
    <n v="31"/>
    <x v="855"/>
    <d v="1899-12-30T14:15:00"/>
    <d v="1899-12-30T14:30:00"/>
    <x v="14"/>
  </r>
  <r>
    <d v="1899-12-30T14:15:10"/>
    <x v="1"/>
    <n v="35"/>
    <x v="855"/>
    <d v="1899-12-30T14:15:00"/>
    <d v="1899-12-30T14:30:00"/>
    <x v="14"/>
  </r>
  <r>
    <d v="1899-12-30T14:15:11"/>
    <x v="1"/>
    <n v="42"/>
    <x v="855"/>
    <d v="1899-12-30T14:15:00"/>
    <d v="1899-12-30T14:30:00"/>
    <x v="14"/>
  </r>
  <r>
    <d v="1899-12-30T14:15:20"/>
    <x v="1"/>
    <n v="43"/>
    <x v="855"/>
    <d v="1899-12-30T14:15:00"/>
    <d v="1899-12-30T14:30:00"/>
    <x v="14"/>
  </r>
  <r>
    <d v="1899-12-30T14:15:21"/>
    <x v="1"/>
    <n v="42"/>
    <x v="855"/>
    <d v="1899-12-30T14:15:00"/>
    <d v="1899-12-30T14:30:00"/>
    <x v="14"/>
  </r>
  <r>
    <d v="1899-12-30T14:15:28"/>
    <x v="1"/>
    <n v="43"/>
    <x v="855"/>
    <d v="1899-12-30T14:15:00"/>
    <d v="1899-12-30T14:30:00"/>
    <x v="14"/>
  </r>
  <r>
    <d v="1899-12-30T14:15:34"/>
    <x v="1"/>
    <n v="42"/>
    <x v="856"/>
    <d v="1899-12-30T14:15:00"/>
    <d v="1899-12-30T14:30:00"/>
    <x v="14"/>
  </r>
  <r>
    <d v="1899-12-30T14:15:35"/>
    <x v="1"/>
    <n v="43"/>
    <x v="856"/>
    <d v="1899-12-30T14:15:00"/>
    <d v="1899-12-30T14:30:00"/>
    <x v="14"/>
  </r>
  <r>
    <d v="1899-12-30T14:15:36"/>
    <x v="1"/>
    <n v="42"/>
    <x v="856"/>
    <d v="1899-12-30T14:15:00"/>
    <d v="1899-12-30T14:30:00"/>
    <x v="14"/>
  </r>
  <r>
    <d v="1899-12-30T14:15:37"/>
    <x v="1"/>
    <n v="43"/>
    <x v="856"/>
    <d v="1899-12-30T14:15:00"/>
    <d v="1899-12-30T14:30:00"/>
    <x v="14"/>
  </r>
  <r>
    <d v="1899-12-30T14:15:44"/>
    <x v="1"/>
    <n v="40"/>
    <x v="856"/>
    <d v="1899-12-30T14:15:00"/>
    <d v="1899-12-30T14:30:00"/>
    <x v="14"/>
  </r>
  <r>
    <d v="1899-12-30T14:15:45"/>
    <x v="1"/>
    <n v="38"/>
    <x v="856"/>
    <d v="1899-12-30T14:15:00"/>
    <d v="1899-12-30T14:30:00"/>
    <x v="14"/>
  </r>
  <r>
    <d v="1899-12-30T14:15:46"/>
    <x v="1"/>
    <n v="37"/>
    <x v="856"/>
    <d v="1899-12-30T14:15:00"/>
    <d v="1899-12-30T14:30:00"/>
    <x v="14"/>
  </r>
  <r>
    <d v="1899-12-30T14:15:47"/>
    <x v="1"/>
    <n v="38"/>
    <x v="856"/>
    <d v="1899-12-30T14:15:00"/>
    <d v="1899-12-30T14:30:00"/>
    <x v="14"/>
  </r>
  <r>
    <d v="1899-12-30T14:15:49"/>
    <x v="1"/>
    <n v="37"/>
    <x v="856"/>
    <d v="1899-12-30T14:15:00"/>
    <d v="1899-12-30T14:30:00"/>
    <x v="14"/>
  </r>
  <r>
    <d v="1899-12-30T14:15:50"/>
    <x v="1"/>
    <n v="35"/>
    <x v="856"/>
    <d v="1899-12-30T14:15:00"/>
    <d v="1899-12-30T14:30:00"/>
    <x v="14"/>
  </r>
  <r>
    <d v="1899-12-30T14:15:51"/>
    <x v="1"/>
    <n v="34"/>
    <x v="856"/>
    <d v="1899-12-30T14:15:00"/>
    <d v="1899-12-30T14:30:00"/>
    <x v="14"/>
  </r>
  <r>
    <d v="1899-12-30T14:15:52"/>
    <x v="1"/>
    <n v="32"/>
    <x v="856"/>
    <d v="1899-12-30T14:15:00"/>
    <d v="1899-12-30T14:30:00"/>
    <x v="14"/>
  </r>
  <r>
    <d v="1899-12-30T14:15:55"/>
    <x v="1"/>
    <n v="31"/>
    <x v="856"/>
    <d v="1899-12-30T14:15:00"/>
    <d v="1899-12-30T14:30:00"/>
    <x v="14"/>
  </r>
  <r>
    <d v="1899-12-30T14:15:56"/>
    <x v="1"/>
    <n v="29"/>
    <x v="856"/>
    <d v="1899-12-30T14:15:00"/>
    <d v="1899-12-30T14:30:00"/>
    <x v="14"/>
  </r>
  <r>
    <d v="1899-12-30T14:15:57"/>
    <x v="1"/>
    <n v="22"/>
    <x v="856"/>
    <d v="1899-12-30T14:15:00"/>
    <d v="1899-12-30T14:30:00"/>
    <x v="14"/>
  </r>
  <r>
    <d v="1899-12-30T14:15:58"/>
    <x v="1"/>
    <n v="21"/>
    <x v="856"/>
    <d v="1899-12-30T14:15:00"/>
    <d v="1899-12-30T14:30:00"/>
    <x v="14"/>
  </r>
  <r>
    <d v="1899-12-30T14:15:59"/>
    <x v="1"/>
    <n v="18"/>
    <x v="856"/>
    <d v="1899-12-30T14:15:00"/>
    <d v="1899-12-30T14:30:00"/>
    <x v="14"/>
  </r>
  <r>
    <d v="1899-12-30T14:16:01"/>
    <x v="1"/>
    <n v="21"/>
    <x v="856"/>
    <d v="1899-12-30T14:15:00"/>
    <d v="1899-12-30T14:30:00"/>
    <x v="14"/>
  </r>
  <r>
    <d v="1899-12-30T14:16:02"/>
    <x v="1"/>
    <n v="25"/>
    <x v="856"/>
    <d v="1899-12-30T14:15:00"/>
    <d v="1899-12-30T14:30:00"/>
    <x v="14"/>
  </r>
  <r>
    <d v="1899-12-30T14:16:03"/>
    <x v="1"/>
    <n v="34"/>
    <x v="856"/>
    <d v="1899-12-30T14:15:00"/>
    <d v="1899-12-30T14:30:00"/>
    <x v="14"/>
  </r>
  <r>
    <d v="1899-12-30T14:16:04"/>
    <x v="1"/>
    <n v="41"/>
    <x v="856"/>
    <d v="1899-12-30T14:15:00"/>
    <d v="1899-12-30T14:30:00"/>
    <x v="14"/>
  </r>
  <r>
    <d v="1899-12-30T14:16:05"/>
    <x v="1"/>
    <n v="42"/>
    <x v="856"/>
    <d v="1899-12-30T14:15:00"/>
    <d v="1899-12-30T14:30:00"/>
    <x v="14"/>
  </r>
  <r>
    <d v="1899-12-30T14:16:06"/>
    <x v="1"/>
    <n v="43"/>
    <x v="856"/>
    <d v="1899-12-30T14:15:00"/>
    <d v="1899-12-30T14:30:00"/>
    <x v="14"/>
  </r>
  <r>
    <d v="1899-12-30T14:16:08"/>
    <x v="1"/>
    <n v="44"/>
    <x v="856"/>
    <d v="1899-12-30T14:15:00"/>
    <d v="1899-12-30T14:30:00"/>
    <x v="14"/>
  </r>
  <r>
    <d v="1899-12-30T14:16:09"/>
    <x v="1"/>
    <n v="43"/>
    <x v="856"/>
    <d v="1899-12-30T14:15:00"/>
    <d v="1899-12-30T14:30:00"/>
    <x v="14"/>
  </r>
  <r>
    <d v="1899-12-30T14:16:10"/>
    <x v="1"/>
    <n v="44"/>
    <x v="856"/>
    <d v="1899-12-30T14:15:00"/>
    <d v="1899-12-30T14:30:00"/>
    <x v="14"/>
  </r>
  <r>
    <d v="1899-12-30T14:16:11"/>
    <x v="1"/>
    <n v="43"/>
    <x v="856"/>
    <d v="1899-12-30T14:15:00"/>
    <d v="1899-12-30T14:30:00"/>
    <x v="14"/>
  </r>
  <r>
    <d v="1899-12-30T14:16:12"/>
    <x v="1"/>
    <n v="42"/>
    <x v="856"/>
    <d v="1899-12-30T14:15:00"/>
    <d v="1899-12-30T14:30:00"/>
    <x v="14"/>
  </r>
  <r>
    <d v="1899-12-30T14:16:13"/>
    <x v="1"/>
    <n v="43"/>
    <x v="856"/>
    <d v="1899-12-30T14:15:00"/>
    <d v="1899-12-30T14:30:00"/>
    <x v="14"/>
  </r>
  <r>
    <d v="1899-12-30T14:16:14"/>
    <x v="1"/>
    <n v="44"/>
    <x v="856"/>
    <d v="1899-12-30T14:15:00"/>
    <d v="1899-12-30T14:30:00"/>
    <x v="14"/>
  </r>
  <r>
    <d v="1899-12-30T14:16:15"/>
    <x v="1"/>
    <n v="42"/>
    <x v="856"/>
    <d v="1899-12-30T14:15:00"/>
    <d v="1899-12-30T14:30:00"/>
    <x v="14"/>
  </r>
  <r>
    <d v="1899-12-30T14:16:16"/>
    <x v="1"/>
    <n v="44"/>
    <x v="856"/>
    <d v="1899-12-30T14:15:00"/>
    <d v="1899-12-30T14:30:00"/>
    <x v="14"/>
  </r>
  <r>
    <d v="1899-12-30T14:16:17"/>
    <x v="1"/>
    <n v="43"/>
    <x v="856"/>
    <d v="1899-12-30T14:15:00"/>
    <d v="1899-12-30T14:30:00"/>
    <x v="14"/>
  </r>
  <r>
    <d v="1899-12-30T14:16:19"/>
    <x v="1"/>
    <n v="42"/>
    <x v="856"/>
    <d v="1899-12-30T14:15:00"/>
    <d v="1899-12-30T14:30:00"/>
    <x v="14"/>
  </r>
  <r>
    <d v="1899-12-30T14:16:23"/>
    <x v="1"/>
    <n v="44"/>
    <x v="856"/>
    <d v="1899-12-30T14:15:00"/>
    <d v="1899-12-30T14:30:00"/>
    <x v="14"/>
  </r>
  <r>
    <d v="1899-12-30T14:16:24"/>
    <x v="1"/>
    <n v="43"/>
    <x v="856"/>
    <d v="1899-12-30T14:15:00"/>
    <d v="1899-12-30T14:30:00"/>
    <x v="14"/>
  </r>
  <r>
    <d v="1899-12-30T14:16:25"/>
    <x v="1"/>
    <n v="42"/>
    <x v="856"/>
    <d v="1899-12-30T14:15:00"/>
    <d v="1899-12-30T14:30:00"/>
    <x v="14"/>
  </r>
  <r>
    <d v="1899-12-30T14:16:28"/>
    <x v="1"/>
    <n v="44"/>
    <x v="856"/>
    <d v="1899-12-30T14:15:00"/>
    <d v="1899-12-30T14:30:00"/>
    <x v="14"/>
  </r>
  <r>
    <d v="1899-12-30T14:16:29"/>
    <x v="1"/>
    <n v="43"/>
    <x v="856"/>
    <d v="1899-12-30T14:15:00"/>
    <d v="1899-12-30T14:30:00"/>
    <x v="14"/>
  </r>
  <r>
    <d v="1899-12-30T14:16:30"/>
    <x v="1"/>
    <n v="42"/>
    <x v="856"/>
    <d v="1899-12-30T14:15:00"/>
    <d v="1899-12-30T14:30:00"/>
    <x v="14"/>
  </r>
  <r>
    <d v="1899-12-30T14:16:31"/>
    <x v="1"/>
    <n v="43"/>
    <x v="857"/>
    <d v="1899-12-30T14:15:00"/>
    <d v="1899-12-30T14:30:00"/>
    <x v="14"/>
  </r>
  <r>
    <d v="1899-12-30T14:16:32"/>
    <x v="1"/>
    <n v="42"/>
    <x v="857"/>
    <d v="1899-12-30T14:15:00"/>
    <d v="1899-12-30T14:30:00"/>
    <x v="14"/>
  </r>
  <r>
    <d v="1899-12-30T14:16:33"/>
    <x v="1"/>
    <n v="43"/>
    <x v="857"/>
    <d v="1899-12-30T14:15:00"/>
    <d v="1899-12-30T14:30:00"/>
    <x v="14"/>
  </r>
  <r>
    <d v="1899-12-30T14:16:37"/>
    <x v="1"/>
    <n v="42"/>
    <x v="857"/>
    <d v="1899-12-30T14:15:00"/>
    <d v="1899-12-30T14:30:00"/>
    <x v="14"/>
  </r>
  <r>
    <d v="1899-12-30T14:16:39"/>
    <x v="1"/>
    <n v="43"/>
    <x v="857"/>
    <d v="1899-12-30T14:15:00"/>
    <d v="1899-12-30T14:30:00"/>
    <x v="14"/>
  </r>
  <r>
    <d v="1899-12-30T14:16:40"/>
    <x v="1"/>
    <n v="44"/>
    <x v="857"/>
    <d v="1899-12-30T14:15:00"/>
    <d v="1899-12-30T14:30:00"/>
    <x v="14"/>
  </r>
  <r>
    <d v="1899-12-30T14:16:41"/>
    <x v="1"/>
    <n v="42"/>
    <x v="857"/>
    <d v="1899-12-30T14:15:00"/>
    <d v="1899-12-30T14:30:00"/>
    <x v="14"/>
  </r>
  <r>
    <d v="1899-12-30T14:16:42"/>
    <x v="1"/>
    <n v="43"/>
    <x v="857"/>
    <d v="1899-12-30T14:15:00"/>
    <d v="1899-12-30T14:30:00"/>
    <x v="14"/>
  </r>
  <r>
    <d v="1899-12-30T14:16:44"/>
    <x v="1"/>
    <n v="42"/>
    <x v="857"/>
    <d v="1899-12-30T14:15:00"/>
    <d v="1899-12-30T14:30:00"/>
    <x v="14"/>
  </r>
  <r>
    <d v="1899-12-30T14:16:46"/>
    <x v="1"/>
    <n v="43"/>
    <x v="857"/>
    <d v="1899-12-30T14:15:00"/>
    <d v="1899-12-30T14:30:00"/>
    <x v="14"/>
  </r>
  <r>
    <d v="1899-12-30T14:16:48"/>
    <x v="1"/>
    <n v="44"/>
    <x v="857"/>
    <d v="1899-12-30T14:15:00"/>
    <d v="1899-12-30T14:30:00"/>
    <x v="14"/>
  </r>
  <r>
    <d v="1899-12-30T14:16:49"/>
    <x v="1"/>
    <n v="43"/>
    <x v="857"/>
    <d v="1899-12-30T14:15:00"/>
    <d v="1899-12-30T14:30:00"/>
    <x v="14"/>
  </r>
  <r>
    <d v="1899-12-30T14:16:50"/>
    <x v="1"/>
    <n v="35"/>
    <x v="857"/>
    <d v="1899-12-30T14:15:00"/>
    <d v="1899-12-30T14:30:00"/>
    <x v="14"/>
  </r>
  <r>
    <d v="1899-12-30T14:16:52"/>
    <x v="1"/>
    <n v="36"/>
    <x v="857"/>
    <d v="1899-12-30T14:15:00"/>
    <d v="1899-12-30T14:30:00"/>
    <x v="14"/>
  </r>
  <r>
    <d v="1899-12-30T14:16:53"/>
    <x v="1"/>
    <n v="35"/>
    <x v="857"/>
    <d v="1899-12-30T14:15:00"/>
    <d v="1899-12-30T14:30:00"/>
    <x v="14"/>
  </r>
  <r>
    <d v="1899-12-30T14:16:55"/>
    <x v="1"/>
    <n v="44"/>
    <x v="857"/>
    <d v="1899-12-30T14:15:00"/>
    <d v="1899-12-30T14:30:00"/>
    <x v="14"/>
  </r>
  <r>
    <d v="1899-12-30T14:17:43"/>
    <x v="1"/>
    <n v="35"/>
    <x v="858"/>
    <d v="1899-12-30T14:15:00"/>
    <d v="1899-12-30T14:30:00"/>
    <x v="14"/>
  </r>
  <r>
    <d v="1899-12-30T14:17:48"/>
    <x v="1"/>
    <n v="44"/>
    <x v="858"/>
    <d v="1899-12-30T14:15:00"/>
    <d v="1899-12-30T14:30:00"/>
    <x v="14"/>
  </r>
  <r>
    <d v="1899-12-30T14:18:02"/>
    <x v="1"/>
    <n v="43"/>
    <x v="858"/>
    <d v="1899-12-30T14:15:00"/>
    <d v="1899-12-30T14:30:00"/>
    <x v="14"/>
  </r>
  <r>
    <d v="1899-12-30T14:18:03"/>
    <x v="1"/>
    <n v="44"/>
    <x v="858"/>
    <d v="1899-12-30T14:15:00"/>
    <d v="1899-12-30T14:30:00"/>
    <x v="14"/>
  </r>
  <r>
    <d v="1899-12-30T14:18:22"/>
    <x v="1"/>
    <n v="43"/>
    <x v="858"/>
    <d v="1899-12-30T14:15:00"/>
    <d v="1899-12-30T14:30:00"/>
    <x v="14"/>
  </r>
  <r>
    <d v="1899-12-30T14:18:24"/>
    <x v="1"/>
    <n v="44"/>
    <x v="858"/>
    <d v="1899-12-30T14:15:00"/>
    <d v="1899-12-30T14:30:00"/>
    <x v="14"/>
  </r>
  <r>
    <d v="1899-12-30T14:18:37"/>
    <x v="1"/>
    <n v="35"/>
    <x v="859"/>
    <d v="1899-12-30T14:15:00"/>
    <d v="1899-12-30T14:30:00"/>
    <x v="14"/>
  </r>
  <r>
    <d v="1899-12-30T14:18:39"/>
    <x v="1"/>
    <n v="36"/>
    <x v="859"/>
    <d v="1899-12-30T14:15:00"/>
    <d v="1899-12-30T14:30:00"/>
    <x v="14"/>
  </r>
  <r>
    <d v="1899-12-30T14:18:40"/>
    <x v="1"/>
    <n v="35"/>
    <x v="859"/>
    <d v="1899-12-30T14:15:00"/>
    <d v="1899-12-30T14:30:00"/>
    <x v="14"/>
  </r>
  <r>
    <d v="1899-12-30T14:18:41"/>
    <x v="1"/>
    <n v="44"/>
    <x v="859"/>
    <d v="1899-12-30T14:15:00"/>
    <d v="1899-12-30T14:30:00"/>
    <x v="14"/>
  </r>
  <r>
    <d v="1899-12-30T14:19:30"/>
    <x v="1"/>
    <n v="35"/>
    <x v="860"/>
    <d v="1899-12-30T14:15:00"/>
    <d v="1899-12-30T14:30:00"/>
    <x v="14"/>
  </r>
  <r>
    <d v="1899-12-30T14:19:34"/>
    <x v="1"/>
    <n v="44"/>
    <x v="860"/>
    <d v="1899-12-30T14:15:00"/>
    <d v="1899-12-30T14:30:00"/>
    <x v="14"/>
  </r>
  <r>
    <d v="1899-12-30T14:20:22"/>
    <x v="1"/>
    <n v="35"/>
    <x v="860"/>
    <d v="1899-12-30T14:15:00"/>
    <d v="1899-12-30T14:30:00"/>
    <x v="14"/>
  </r>
  <r>
    <d v="1899-12-30T14:20:24"/>
    <x v="1"/>
    <n v="36"/>
    <x v="860"/>
    <d v="1899-12-30T14:15:00"/>
    <d v="1899-12-30T14:30:00"/>
    <x v="14"/>
  </r>
  <r>
    <d v="1899-12-30T14:20:25"/>
    <x v="1"/>
    <n v="35"/>
    <x v="860"/>
    <d v="1899-12-30T14:15:00"/>
    <d v="1899-12-30T14:30:00"/>
    <x v="14"/>
  </r>
  <r>
    <d v="1899-12-30T14:20:27"/>
    <x v="1"/>
    <n v="44"/>
    <x v="860"/>
    <d v="1899-12-30T14:15:00"/>
    <d v="1899-12-30T14:30:00"/>
    <x v="14"/>
  </r>
  <r>
    <d v="1899-12-30T14:20:33"/>
    <x v="1"/>
    <n v="43"/>
    <x v="861"/>
    <d v="1899-12-30T14:15:00"/>
    <d v="1899-12-30T14:30:00"/>
    <x v="14"/>
  </r>
  <r>
    <d v="1899-12-30T14:20:34"/>
    <x v="1"/>
    <n v="44"/>
    <x v="861"/>
    <d v="1899-12-30T14:15:00"/>
    <d v="1899-12-30T14:30:00"/>
    <x v="14"/>
  </r>
  <r>
    <d v="1899-12-30T14:20:59"/>
    <x v="1"/>
    <n v="43"/>
    <x v="861"/>
    <d v="1899-12-30T14:15:00"/>
    <d v="1899-12-30T14:30:00"/>
    <x v="14"/>
  </r>
  <r>
    <d v="1899-12-30T14:21:00"/>
    <x v="1"/>
    <n v="44"/>
    <x v="861"/>
    <d v="1899-12-30T14:15:00"/>
    <d v="1899-12-30T14:30:00"/>
    <x v="14"/>
  </r>
  <r>
    <d v="1899-12-30T14:21:07"/>
    <x v="1"/>
    <n v="43"/>
    <x v="861"/>
    <d v="1899-12-30T14:15:00"/>
    <d v="1899-12-30T14:30:00"/>
    <x v="14"/>
  </r>
  <r>
    <d v="1899-12-30T14:21:09"/>
    <x v="1"/>
    <n v="44"/>
    <x v="861"/>
    <d v="1899-12-30T14:15:00"/>
    <d v="1899-12-30T14:30:00"/>
    <x v="14"/>
  </r>
  <r>
    <d v="1899-12-30T14:21:10"/>
    <x v="1"/>
    <n v="43"/>
    <x v="861"/>
    <d v="1899-12-30T14:15:00"/>
    <d v="1899-12-30T14:30:00"/>
    <x v="14"/>
  </r>
  <r>
    <d v="1899-12-30T14:21:11"/>
    <x v="1"/>
    <n v="44"/>
    <x v="861"/>
    <d v="1899-12-30T14:15:00"/>
    <d v="1899-12-30T14:30:00"/>
    <x v="14"/>
  </r>
  <r>
    <d v="1899-12-30T14:21:13"/>
    <x v="1"/>
    <n v="43"/>
    <x v="861"/>
    <d v="1899-12-30T14:15:00"/>
    <d v="1899-12-30T14:30:00"/>
    <x v="14"/>
  </r>
  <r>
    <d v="1899-12-30T14:21:14"/>
    <x v="1"/>
    <n v="44"/>
    <x v="861"/>
    <d v="1899-12-30T14:15:00"/>
    <d v="1899-12-30T14:30:00"/>
    <x v="14"/>
  </r>
  <r>
    <d v="1899-12-30T14:21:16"/>
    <x v="1"/>
    <n v="36"/>
    <x v="861"/>
    <d v="1899-12-30T14:15:00"/>
    <d v="1899-12-30T14:30:00"/>
    <x v="14"/>
  </r>
  <r>
    <d v="1899-12-30T14:21:18"/>
    <x v="1"/>
    <n v="35"/>
    <x v="861"/>
    <d v="1899-12-30T14:15:00"/>
    <d v="1899-12-30T14:30:00"/>
    <x v="14"/>
  </r>
  <r>
    <d v="1899-12-30T14:21:20"/>
    <x v="1"/>
    <n v="34"/>
    <x v="861"/>
    <d v="1899-12-30T14:15:00"/>
    <d v="1899-12-30T14:30:00"/>
    <x v="14"/>
  </r>
  <r>
    <d v="1899-12-30T14:21:21"/>
    <x v="1"/>
    <n v="42"/>
    <x v="861"/>
    <d v="1899-12-30T14:15:00"/>
    <d v="1899-12-30T14:30:00"/>
    <x v="14"/>
  </r>
  <r>
    <d v="1899-12-30T14:21:23"/>
    <x v="1"/>
    <n v="43"/>
    <x v="861"/>
    <d v="1899-12-30T14:15:00"/>
    <d v="1899-12-30T14:30:00"/>
    <x v="14"/>
  </r>
  <r>
    <d v="1899-12-30T14:21:24"/>
    <x v="1"/>
    <n v="44"/>
    <x v="861"/>
    <d v="1899-12-30T14:15:00"/>
    <d v="1899-12-30T14:30:00"/>
    <x v="14"/>
  </r>
  <r>
    <d v="1899-12-30T14:21:25"/>
    <x v="1"/>
    <n v="43"/>
    <x v="861"/>
    <d v="1899-12-30T14:15:00"/>
    <d v="1899-12-30T14:30:00"/>
    <x v="14"/>
  </r>
  <r>
    <d v="1899-12-30T14:21:26"/>
    <x v="1"/>
    <n v="44"/>
    <x v="861"/>
    <d v="1899-12-30T14:15:00"/>
    <d v="1899-12-30T14:30:00"/>
    <x v="14"/>
  </r>
  <r>
    <d v="1899-12-30T14:21:27"/>
    <x v="1"/>
    <n v="43"/>
    <x v="861"/>
    <d v="1899-12-30T14:15:00"/>
    <d v="1899-12-30T14:30:00"/>
    <x v="14"/>
  </r>
  <r>
    <d v="1899-12-30T14:21:29"/>
    <x v="1"/>
    <n v="44"/>
    <x v="861"/>
    <d v="1899-12-30T14:15:00"/>
    <d v="1899-12-30T14:30:00"/>
    <x v="14"/>
  </r>
  <r>
    <d v="1899-12-30T14:21:30"/>
    <x v="1"/>
    <n v="43"/>
    <x v="862"/>
    <d v="1899-12-30T14:15:00"/>
    <d v="1899-12-30T14:30:00"/>
    <x v="14"/>
  </r>
  <r>
    <d v="1899-12-30T14:21:32"/>
    <x v="1"/>
    <n v="44"/>
    <x v="862"/>
    <d v="1899-12-30T14:15:00"/>
    <d v="1899-12-30T14:30:00"/>
    <x v="14"/>
  </r>
  <r>
    <d v="1899-12-30T14:21:34"/>
    <x v="1"/>
    <n v="43"/>
    <x v="862"/>
    <d v="1899-12-30T14:15:00"/>
    <d v="1899-12-30T14:30:00"/>
    <x v="14"/>
  </r>
  <r>
    <d v="1899-12-30T14:21:35"/>
    <x v="1"/>
    <n v="44"/>
    <x v="862"/>
    <d v="1899-12-30T14:15:00"/>
    <d v="1899-12-30T14:30:00"/>
    <x v="14"/>
  </r>
  <r>
    <d v="1899-12-30T14:21:45"/>
    <x v="1"/>
    <n v="42"/>
    <x v="862"/>
    <d v="1899-12-30T14:15:00"/>
    <d v="1899-12-30T14:30:00"/>
    <x v="14"/>
  </r>
  <r>
    <d v="1899-12-30T14:21:47"/>
    <x v="1"/>
    <n v="38"/>
    <x v="862"/>
    <d v="1899-12-30T14:15:00"/>
    <d v="1899-12-30T14:30:00"/>
    <x v="14"/>
  </r>
  <r>
    <d v="1899-12-30T14:21:48"/>
    <x v="1"/>
    <n v="39"/>
    <x v="862"/>
    <d v="1899-12-30T14:15:00"/>
    <d v="1899-12-30T14:30:00"/>
    <x v="14"/>
  </r>
  <r>
    <d v="1899-12-30T14:21:49"/>
    <x v="1"/>
    <n v="38"/>
    <x v="862"/>
    <d v="1899-12-30T14:15:00"/>
    <d v="1899-12-30T14:30:00"/>
    <x v="14"/>
  </r>
  <r>
    <d v="1899-12-30T14:21:50"/>
    <x v="1"/>
    <n v="32"/>
    <x v="862"/>
    <d v="1899-12-30T14:15:00"/>
    <d v="1899-12-30T14:30:00"/>
    <x v="14"/>
  </r>
  <r>
    <d v="1899-12-30T14:21:51"/>
    <x v="1"/>
    <n v="35"/>
    <x v="862"/>
    <d v="1899-12-30T14:15:00"/>
    <d v="1899-12-30T14:30:00"/>
    <x v="14"/>
  </r>
  <r>
    <d v="1899-12-30T14:21:52"/>
    <x v="1"/>
    <n v="38"/>
    <x v="862"/>
    <d v="1899-12-30T14:15:00"/>
    <d v="1899-12-30T14:30:00"/>
    <x v="14"/>
  </r>
  <r>
    <d v="1899-12-30T14:21:54"/>
    <x v="1"/>
    <n v="32"/>
    <x v="862"/>
    <d v="1899-12-30T14:15:00"/>
    <d v="1899-12-30T14:30:00"/>
    <x v="14"/>
  </r>
  <r>
    <d v="1899-12-30T14:21:56"/>
    <x v="1"/>
    <n v="33"/>
    <x v="862"/>
    <d v="1899-12-30T14:15:00"/>
    <d v="1899-12-30T14:30:00"/>
    <x v="14"/>
  </r>
  <r>
    <d v="1899-12-30T14:21:57"/>
    <x v="1"/>
    <n v="31"/>
    <x v="862"/>
    <d v="1899-12-30T14:15:00"/>
    <d v="1899-12-30T14:30:00"/>
    <x v="14"/>
  </r>
  <r>
    <d v="1899-12-30T14:21:58"/>
    <x v="1"/>
    <n v="28"/>
    <x v="862"/>
    <d v="1899-12-30T14:15:00"/>
    <d v="1899-12-30T14:30:00"/>
    <x v="14"/>
  </r>
  <r>
    <d v="1899-12-30T14:21:59"/>
    <x v="1"/>
    <n v="29"/>
    <x v="862"/>
    <d v="1899-12-30T14:15:00"/>
    <d v="1899-12-30T14:30:00"/>
    <x v="14"/>
  </r>
  <r>
    <d v="1899-12-30T14:22:00"/>
    <x v="1"/>
    <n v="26"/>
    <x v="862"/>
    <d v="1899-12-30T14:15:00"/>
    <d v="1899-12-30T14:30:00"/>
    <x v="14"/>
  </r>
  <r>
    <d v="1899-12-30T14:22:01"/>
    <x v="1"/>
    <n v="28"/>
    <x v="862"/>
    <d v="1899-12-30T14:15:00"/>
    <d v="1899-12-30T14:30:00"/>
    <x v="14"/>
  </r>
  <r>
    <d v="1899-12-30T14:22:02"/>
    <x v="1"/>
    <n v="26"/>
    <x v="862"/>
    <d v="1899-12-30T14:15:00"/>
    <d v="1899-12-30T14:30:00"/>
    <x v="14"/>
  </r>
  <r>
    <d v="1899-12-30T14:22:03"/>
    <x v="1"/>
    <n v="28"/>
    <x v="862"/>
    <d v="1899-12-30T14:15:00"/>
    <d v="1899-12-30T14:30:00"/>
    <x v="14"/>
  </r>
  <r>
    <d v="1899-12-30T14:22:04"/>
    <x v="1"/>
    <n v="26"/>
    <x v="862"/>
    <d v="1899-12-30T14:15:00"/>
    <d v="1899-12-30T14:30:00"/>
    <x v="14"/>
  </r>
  <r>
    <d v="1899-12-30T14:22:05"/>
    <x v="1"/>
    <n v="23"/>
    <x v="862"/>
    <d v="1899-12-30T14:15:00"/>
    <d v="1899-12-30T14:30:00"/>
    <x v="14"/>
  </r>
  <r>
    <d v="1899-12-30T14:22:07"/>
    <x v="1"/>
    <n v="22"/>
    <x v="862"/>
    <d v="1899-12-30T14:15:00"/>
    <d v="1899-12-30T14:30:00"/>
    <x v="14"/>
  </r>
  <r>
    <d v="1899-12-30T14:22:08"/>
    <x v="1"/>
    <n v="23"/>
    <x v="862"/>
    <d v="1899-12-30T14:15:00"/>
    <d v="1899-12-30T14:30:00"/>
    <x v="14"/>
  </r>
  <r>
    <d v="1899-12-30T14:22:09"/>
    <x v="1"/>
    <n v="13"/>
    <x v="862"/>
    <d v="1899-12-30T14:15:00"/>
    <d v="1899-12-30T14:30:00"/>
    <x v="14"/>
  </r>
  <r>
    <d v="1899-12-30T14:22:11"/>
    <x v="1"/>
    <n v="15"/>
    <x v="862"/>
    <d v="1899-12-30T14:15:00"/>
    <d v="1899-12-30T14:30:00"/>
    <x v="14"/>
  </r>
  <r>
    <d v="1899-12-30T14:22:12"/>
    <x v="1"/>
    <n v="13"/>
    <x v="862"/>
    <d v="1899-12-30T14:15:00"/>
    <d v="1899-12-30T14:30:00"/>
    <x v="14"/>
  </r>
  <r>
    <d v="1899-12-30T14:22:13"/>
    <x v="1"/>
    <n v="15"/>
    <x v="862"/>
    <d v="1899-12-30T14:15:00"/>
    <d v="1899-12-30T14:30:00"/>
    <x v="14"/>
  </r>
  <r>
    <d v="1899-12-30T14:22:14"/>
    <x v="1"/>
    <n v="20"/>
    <x v="862"/>
    <d v="1899-12-30T14:15:00"/>
    <d v="1899-12-30T14:30:00"/>
    <x v="14"/>
  </r>
  <r>
    <d v="1899-12-30T14:22:15"/>
    <x v="1"/>
    <n v="22"/>
    <x v="862"/>
    <d v="1899-12-30T14:15:00"/>
    <d v="1899-12-30T14:30:00"/>
    <x v="14"/>
  </r>
  <r>
    <d v="1899-12-30T14:22:16"/>
    <x v="1"/>
    <n v="35"/>
    <x v="862"/>
    <d v="1899-12-30T14:15:00"/>
    <d v="1899-12-30T14:30:00"/>
    <x v="14"/>
  </r>
  <r>
    <d v="1899-12-30T14:22:17"/>
    <x v="1"/>
    <n v="42"/>
    <x v="862"/>
    <d v="1899-12-30T14:15:00"/>
    <d v="1899-12-30T14:30:00"/>
    <x v="14"/>
  </r>
  <r>
    <d v="1899-12-30T14:22:18"/>
    <x v="1"/>
    <n v="43"/>
    <x v="862"/>
    <d v="1899-12-30T14:15:00"/>
    <d v="1899-12-30T14:30:00"/>
    <x v="14"/>
  </r>
  <r>
    <d v="1899-12-30T14:22:21"/>
    <x v="1"/>
    <n v="44"/>
    <x v="862"/>
    <d v="1899-12-30T14:15:00"/>
    <d v="1899-12-30T14:30:00"/>
    <x v="14"/>
  </r>
  <r>
    <d v="1899-12-30T14:22:22"/>
    <x v="1"/>
    <n v="43"/>
    <x v="862"/>
    <d v="1899-12-30T14:15:00"/>
    <d v="1899-12-30T14:30:00"/>
    <x v="14"/>
  </r>
  <r>
    <d v="1899-12-30T14:22:23"/>
    <x v="1"/>
    <n v="42"/>
    <x v="862"/>
    <d v="1899-12-30T14:15:00"/>
    <d v="1899-12-30T14:30:00"/>
    <x v="14"/>
  </r>
  <r>
    <d v="1899-12-30T14:22:24"/>
    <x v="1"/>
    <n v="43"/>
    <x v="862"/>
    <d v="1899-12-30T14:15:00"/>
    <d v="1899-12-30T14:30:00"/>
    <x v="14"/>
  </r>
  <r>
    <d v="1899-12-30T14:22:25"/>
    <x v="1"/>
    <n v="44"/>
    <x v="862"/>
    <d v="1899-12-30T14:15:00"/>
    <d v="1899-12-30T14:30:00"/>
    <x v="14"/>
  </r>
  <r>
    <d v="1899-12-30T14:22:26"/>
    <x v="1"/>
    <n v="43"/>
    <x v="862"/>
    <d v="1899-12-30T14:15:00"/>
    <d v="1899-12-30T14:30:00"/>
    <x v="14"/>
  </r>
  <r>
    <d v="1899-12-30T14:22:32"/>
    <x v="1"/>
    <n v="44"/>
    <x v="863"/>
    <d v="1899-12-30T14:30:00"/>
    <d v="1899-12-30T14:30:00"/>
    <x v="14"/>
  </r>
  <r>
    <d v="1899-12-30T14:22:33"/>
    <x v="1"/>
    <n v="42"/>
    <x v="863"/>
    <d v="1899-12-30T14:30:00"/>
    <d v="1899-12-30T14:30:00"/>
    <x v="14"/>
  </r>
  <r>
    <d v="1899-12-30T14:22:37"/>
    <x v="1"/>
    <n v="43"/>
    <x v="863"/>
    <d v="1899-12-30T14:30:00"/>
    <d v="1899-12-30T14:30:00"/>
    <x v="14"/>
  </r>
  <r>
    <d v="1899-12-30T14:22:38"/>
    <x v="1"/>
    <n v="42"/>
    <x v="863"/>
    <d v="1899-12-30T14:30:00"/>
    <d v="1899-12-30T14:30:00"/>
    <x v="14"/>
  </r>
  <r>
    <d v="1899-12-30T14:22:41"/>
    <x v="1"/>
    <n v="43"/>
    <x v="863"/>
    <d v="1899-12-30T14:30:00"/>
    <d v="1899-12-30T14:30:00"/>
    <x v="14"/>
  </r>
  <r>
    <d v="1899-12-30T14:22:42"/>
    <x v="1"/>
    <n v="42"/>
    <x v="863"/>
    <d v="1899-12-30T14:30:00"/>
    <d v="1899-12-30T14:30:00"/>
    <x v="14"/>
  </r>
  <r>
    <d v="1899-12-30T14:22:43"/>
    <x v="1"/>
    <n v="43"/>
    <x v="863"/>
    <d v="1899-12-30T14:30:00"/>
    <d v="1899-12-30T14:30:00"/>
    <x v="14"/>
  </r>
  <r>
    <d v="1899-12-30T14:22:44"/>
    <x v="1"/>
    <n v="42"/>
    <x v="863"/>
    <d v="1899-12-30T14:30:00"/>
    <d v="1899-12-30T14:30:00"/>
    <x v="14"/>
  </r>
  <r>
    <d v="1899-12-30T14:22:46"/>
    <x v="1"/>
    <n v="43"/>
    <x v="863"/>
    <d v="1899-12-30T14:30:00"/>
    <d v="1899-12-30T14:30:00"/>
    <x v="14"/>
  </r>
  <r>
    <d v="1899-12-30T14:22:47"/>
    <x v="1"/>
    <n v="41"/>
    <x v="863"/>
    <d v="1899-12-30T14:30:00"/>
    <d v="1899-12-30T14:30:00"/>
    <x v="14"/>
  </r>
  <r>
    <d v="1899-12-30T14:22:48"/>
    <x v="1"/>
    <n v="42"/>
    <x v="863"/>
    <d v="1899-12-30T14:30:00"/>
    <d v="1899-12-30T14:30:00"/>
    <x v="14"/>
  </r>
  <r>
    <d v="1899-12-30T14:22:49"/>
    <x v="1"/>
    <n v="39"/>
    <x v="863"/>
    <d v="1899-12-30T14:30:00"/>
    <d v="1899-12-30T14:30:00"/>
    <x v="14"/>
  </r>
  <r>
    <d v="1899-12-30T14:22:50"/>
    <x v="1"/>
    <n v="40"/>
    <x v="863"/>
    <d v="1899-12-30T14:30:00"/>
    <d v="1899-12-30T14:30:00"/>
    <x v="14"/>
  </r>
  <r>
    <d v="1899-12-30T14:22:51"/>
    <x v="1"/>
    <n v="38"/>
    <x v="863"/>
    <d v="1899-12-30T14:30:00"/>
    <d v="1899-12-30T14:30:00"/>
    <x v="14"/>
  </r>
  <r>
    <d v="1899-12-30T14:22:53"/>
    <x v="1"/>
    <n v="32"/>
    <x v="863"/>
    <d v="1899-12-30T14:30:00"/>
    <d v="1899-12-30T14:30:00"/>
    <x v="14"/>
  </r>
  <r>
    <d v="1899-12-30T14:22:54"/>
    <x v="1"/>
    <n v="36"/>
    <x v="863"/>
    <d v="1899-12-30T14:30:00"/>
    <d v="1899-12-30T14:30:00"/>
    <x v="14"/>
  </r>
  <r>
    <d v="1899-12-30T14:22:55"/>
    <x v="1"/>
    <n v="35"/>
    <x v="863"/>
    <d v="1899-12-30T14:30:00"/>
    <d v="1899-12-30T14:30:00"/>
    <x v="14"/>
  </r>
  <r>
    <d v="1899-12-30T14:22:56"/>
    <x v="1"/>
    <n v="33"/>
    <x v="863"/>
    <d v="1899-12-30T14:30:00"/>
    <d v="1899-12-30T14:30:00"/>
    <x v="14"/>
  </r>
  <r>
    <d v="1899-12-30T14:22:57"/>
    <x v="1"/>
    <n v="35"/>
    <x v="863"/>
    <d v="1899-12-30T14:30:00"/>
    <d v="1899-12-30T14:30:00"/>
    <x v="14"/>
  </r>
  <r>
    <d v="1899-12-30T14:22:58"/>
    <x v="1"/>
    <n v="32"/>
    <x v="863"/>
    <d v="1899-12-30T14:30:00"/>
    <d v="1899-12-30T14:30:00"/>
    <x v="14"/>
  </r>
  <r>
    <d v="1899-12-30T14:22:59"/>
    <x v="1"/>
    <n v="25"/>
    <x v="863"/>
    <d v="1899-12-30T14:30:00"/>
    <d v="1899-12-30T14:30:00"/>
    <x v="14"/>
  </r>
  <r>
    <d v="1899-12-30T14:23:00"/>
    <x v="1"/>
    <n v="29"/>
    <x v="863"/>
    <d v="1899-12-30T14:30:00"/>
    <d v="1899-12-30T14:30:00"/>
    <x v="14"/>
  </r>
  <r>
    <d v="1899-12-30T14:23:02"/>
    <x v="1"/>
    <n v="25"/>
    <x v="863"/>
    <d v="1899-12-30T14:30:00"/>
    <d v="1899-12-30T14:30:00"/>
    <x v="14"/>
  </r>
  <r>
    <d v="1899-12-30T14:23:03"/>
    <x v="1"/>
    <n v="20"/>
    <x v="863"/>
    <d v="1899-12-30T14:30:00"/>
    <d v="1899-12-30T14:30:00"/>
    <x v="14"/>
  </r>
  <r>
    <d v="1899-12-30T14:23:04"/>
    <x v="1"/>
    <n v="22"/>
    <x v="863"/>
    <d v="1899-12-30T14:30:00"/>
    <d v="1899-12-30T14:30:00"/>
    <x v="14"/>
  </r>
  <r>
    <d v="1899-12-30T14:23:05"/>
    <x v="1"/>
    <n v="20"/>
    <x v="863"/>
    <d v="1899-12-30T14:30:00"/>
    <d v="1899-12-30T14:30:00"/>
    <x v="14"/>
  </r>
  <r>
    <d v="1899-12-30T14:23:07"/>
    <x v="1"/>
    <n v="29"/>
    <x v="863"/>
    <d v="1899-12-30T14:30:00"/>
    <d v="1899-12-30T14:30:00"/>
    <x v="14"/>
  </r>
  <r>
    <d v="1899-12-30T14:23:08"/>
    <x v="1"/>
    <n v="28"/>
    <x v="863"/>
    <d v="1899-12-30T14:30:00"/>
    <d v="1899-12-30T14:30:00"/>
    <x v="14"/>
  </r>
  <r>
    <d v="1899-12-30T14:23:09"/>
    <x v="1"/>
    <n v="39"/>
    <x v="863"/>
    <d v="1899-12-30T14:30:00"/>
    <d v="1899-12-30T14:30:00"/>
    <x v="14"/>
  </r>
  <r>
    <d v="1899-12-30T14:23:10"/>
    <x v="1"/>
    <n v="43"/>
    <x v="863"/>
    <d v="1899-12-30T14:30:00"/>
    <d v="1899-12-30T14:30:00"/>
    <x v="14"/>
  </r>
  <r>
    <d v="1899-12-30T14:23:17"/>
    <x v="1"/>
    <n v="44"/>
    <x v="863"/>
    <d v="1899-12-30T14:30:00"/>
    <d v="1899-12-30T14:30:00"/>
    <x v="14"/>
  </r>
  <r>
    <d v="1899-12-30T14:23:18"/>
    <x v="1"/>
    <n v="43"/>
    <x v="863"/>
    <d v="1899-12-30T14:30:00"/>
    <d v="1899-12-30T14:30:00"/>
    <x v="14"/>
  </r>
  <r>
    <d v="1899-12-30T14:23:20"/>
    <x v="1"/>
    <n v="44"/>
    <x v="863"/>
    <d v="1899-12-30T14:30:00"/>
    <d v="1899-12-30T14:30:00"/>
    <x v="14"/>
  </r>
  <r>
    <d v="1899-12-30T14:23:21"/>
    <x v="1"/>
    <n v="43"/>
    <x v="863"/>
    <d v="1899-12-30T14:30:00"/>
    <d v="1899-12-30T14:30:00"/>
    <x v="14"/>
  </r>
  <r>
    <d v="1899-12-30T14:23:22"/>
    <x v="1"/>
    <n v="44"/>
    <x v="863"/>
    <d v="1899-12-30T14:30:00"/>
    <d v="1899-12-30T14:30:00"/>
    <x v="14"/>
  </r>
  <r>
    <d v="1899-12-30T14:23:23"/>
    <x v="1"/>
    <n v="43"/>
    <x v="863"/>
    <d v="1899-12-30T14:30:00"/>
    <d v="1899-12-30T14:30:00"/>
    <x v="14"/>
  </r>
  <r>
    <d v="1899-12-30T14:23:24"/>
    <x v="1"/>
    <n v="44"/>
    <x v="863"/>
    <d v="1899-12-30T14:30:00"/>
    <d v="1899-12-30T14:30:00"/>
    <x v="14"/>
  </r>
  <r>
    <d v="1899-12-30T14:23:28"/>
    <x v="1"/>
    <n v="43"/>
    <x v="863"/>
    <d v="1899-12-30T14:30:00"/>
    <d v="1899-12-30T14:30:00"/>
    <x v="14"/>
  </r>
  <r>
    <d v="1899-12-30T14:23:29"/>
    <x v="1"/>
    <n v="44"/>
    <x v="863"/>
    <d v="1899-12-30T14:30:00"/>
    <d v="1899-12-30T14:30:00"/>
    <x v="14"/>
  </r>
  <r>
    <d v="1899-12-30T14:23:30"/>
    <x v="1"/>
    <n v="43"/>
    <x v="864"/>
    <d v="1899-12-30T14:30:00"/>
    <d v="1899-12-30T14:30:00"/>
    <x v="14"/>
  </r>
  <r>
    <d v="1899-12-30T14:23:31"/>
    <x v="1"/>
    <n v="44"/>
    <x v="864"/>
    <d v="1899-12-30T14:30:00"/>
    <d v="1899-12-30T14:30:00"/>
    <x v="14"/>
  </r>
  <r>
    <d v="1899-12-30T14:23:38"/>
    <x v="1"/>
    <n v="43"/>
    <x v="864"/>
    <d v="1899-12-30T14:30:00"/>
    <d v="1899-12-30T14:30:00"/>
    <x v="14"/>
  </r>
  <r>
    <d v="1899-12-30T14:23:39"/>
    <x v="1"/>
    <n v="44"/>
    <x v="864"/>
    <d v="1899-12-30T14:30:00"/>
    <d v="1899-12-30T14:30:00"/>
    <x v="14"/>
  </r>
  <r>
    <d v="1899-12-30T14:23:45"/>
    <x v="1"/>
    <n v="42"/>
    <x v="864"/>
    <d v="1899-12-30T14:30:00"/>
    <d v="1899-12-30T14:30:00"/>
    <x v="14"/>
  </r>
  <r>
    <d v="1899-12-30T14:23:46"/>
    <x v="1"/>
    <n v="36"/>
    <x v="864"/>
    <d v="1899-12-30T14:30:00"/>
    <d v="1899-12-30T14:30:00"/>
    <x v="14"/>
  </r>
  <r>
    <d v="1899-12-30T14:23:47"/>
    <x v="1"/>
    <n v="38"/>
    <x v="864"/>
    <d v="1899-12-30T14:30:00"/>
    <d v="1899-12-30T14:30:00"/>
    <x v="14"/>
  </r>
  <r>
    <d v="1899-12-30T14:23:48"/>
    <x v="1"/>
    <n v="36"/>
    <x v="864"/>
    <d v="1899-12-30T14:30:00"/>
    <d v="1899-12-30T14:30:00"/>
    <x v="14"/>
  </r>
  <r>
    <d v="1899-12-30T14:23:49"/>
    <x v="1"/>
    <n v="35"/>
    <x v="864"/>
    <d v="1899-12-30T14:30:00"/>
    <d v="1899-12-30T14:30:00"/>
    <x v="14"/>
  </r>
  <r>
    <d v="1899-12-30T14:23:50"/>
    <x v="1"/>
    <n v="33"/>
    <x v="864"/>
    <d v="1899-12-30T14:30:00"/>
    <d v="1899-12-30T14:30:00"/>
    <x v="14"/>
  </r>
  <r>
    <d v="1899-12-30T14:23:51"/>
    <x v="1"/>
    <n v="34"/>
    <x v="864"/>
    <d v="1899-12-30T14:30:00"/>
    <d v="1899-12-30T14:30:00"/>
    <x v="14"/>
  </r>
  <r>
    <d v="1899-12-30T14:23:52"/>
    <x v="1"/>
    <n v="32"/>
    <x v="864"/>
    <d v="1899-12-30T14:30:00"/>
    <d v="1899-12-30T14:30:00"/>
    <x v="14"/>
  </r>
  <r>
    <d v="1899-12-30T14:23:54"/>
    <x v="1"/>
    <n v="33"/>
    <x v="864"/>
    <d v="1899-12-30T14:30:00"/>
    <d v="1899-12-30T14:30:00"/>
    <x v="14"/>
  </r>
  <r>
    <d v="1899-12-30T14:23:55"/>
    <x v="1"/>
    <n v="29"/>
    <x v="864"/>
    <d v="1899-12-30T14:30:00"/>
    <d v="1899-12-30T14:30:00"/>
    <x v="14"/>
  </r>
  <r>
    <d v="1899-12-30T14:23:56"/>
    <x v="1"/>
    <n v="23"/>
    <x v="864"/>
    <d v="1899-12-30T14:30:00"/>
    <d v="1899-12-30T14:30:00"/>
    <x v="14"/>
  </r>
  <r>
    <d v="1899-12-30T14:23:57"/>
    <x v="1"/>
    <n v="19"/>
    <x v="864"/>
    <d v="1899-12-30T14:30:00"/>
    <d v="1899-12-30T14:30:00"/>
    <x v="14"/>
  </r>
  <r>
    <d v="1899-12-30T14:23:59"/>
    <x v="1"/>
    <n v="20"/>
    <x v="864"/>
    <d v="1899-12-30T14:30:00"/>
    <d v="1899-12-30T14:30:00"/>
    <x v="14"/>
  </r>
  <r>
    <d v="1899-12-30T14:24:00"/>
    <x v="1"/>
    <n v="13"/>
    <x v="864"/>
    <d v="1899-12-30T14:30:00"/>
    <d v="1899-12-30T14:30:00"/>
    <x v="14"/>
  </r>
  <r>
    <d v="1899-12-30T14:24:01"/>
    <x v="1"/>
    <n v="26"/>
    <x v="864"/>
    <d v="1899-12-30T14:30:00"/>
    <d v="1899-12-30T14:30:00"/>
    <x v="14"/>
  </r>
  <r>
    <d v="1899-12-30T14:24:02"/>
    <x v="1"/>
    <n v="39"/>
    <x v="864"/>
    <d v="1899-12-30T14:30:00"/>
    <d v="1899-12-30T14:30:00"/>
    <x v="14"/>
  </r>
  <r>
    <d v="1899-12-30T14:24:03"/>
    <x v="1"/>
    <n v="43"/>
    <x v="864"/>
    <d v="1899-12-30T14:30:00"/>
    <d v="1899-12-30T14:30:00"/>
    <x v="14"/>
  </r>
  <r>
    <d v="1899-12-30T14:24:14"/>
    <x v="1"/>
    <n v="44"/>
    <x v="864"/>
    <d v="1899-12-30T14:30:00"/>
    <d v="1899-12-30T14:30:00"/>
    <x v="14"/>
  </r>
  <r>
    <d v="1899-12-30T14:24:15"/>
    <x v="1"/>
    <n v="43"/>
    <x v="864"/>
    <d v="1899-12-30T14:30:00"/>
    <d v="1899-12-30T14:30:00"/>
    <x v="14"/>
  </r>
  <r>
    <d v="1899-12-30T14:24:18"/>
    <x v="1"/>
    <n v="44"/>
    <x v="864"/>
    <d v="1899-12-30T14:30:00"/>
    <d v="1899-12-30T14:30:00"/>
    <x v="14"/>
  </r>
  <r>
    <d v="1899-12-30T14:24:19"/>
    <x v="1"/>
    <n v="43"/>
    <x v="864"/>
    <d v="1899-12-30T14:30:00"/>
    <d v="1899-12-30T14:30:00"/>
    <x v="14"/>
  </r>
  <r>
    <d v="1899-12-30T14:24:25"/>
    <x v="1"/>
    <n v="44"/>
    <x v="864"/>
    <d v="1899-12-30T14:30:00"/>
    <d v="1899-12-30T14:30:00"/>
    <x v="14"/>
  </r>
  <r>
    <d v="1899-12-30T14:24:26"/>
    <x v="1"/>
    <n v="43"/>
    <x v="864"/>
    <d v="1899-12-30T14:30:00"/>
    <d v="1899-12-30T14:30:00"/>
    <x v="14"/>
  </r>
  <r>
    <d v="1899-12-30T14:24:27"/>
    <x v="1"/>
    <n v="44"/>
    <x v="864"/>
    <d v="1899-12-30T14:30:00"/>
    <d v="1899-12-30T14:30:00"/>
    <x v="14"/>
  </r>
  <r>
    <d v="1899-12-30T14:24:30"/>
    <x v="1"/>
    <n v="43"/>
    <x v="864"/>
    <d v="1899-12-30T14:30:00"/>
    <d v="1899-12-30T14:30:00"/>
    <x v="14"/>
  </r>
  <r>
    <d v="1899-12-30T14:24:31"/>
    <x v="1"/>
    <n v="44"/>
    <x v="865"/>
    <d v="1899-12-30T14:30:00"/>
    <d v="1899-12-30T14:30:00"/>
    <x v="14"/>
  </r>
  <r>
    <d v="1899-12-30T14:24:32"/>
    <x v="1"/>
    <n v="43"/>
    <x v="865"/>
    <d v="1899-12-30T14:30:00"/>
    <d v="1899-12-30T14:30:00"/>
    <x v="14"/>
  </r>
  <r>
    <d v="1899-12-30T14:24:33"/>
    <x v="1"/>
    <n v="44"/>
    <x v="865"/>
    <d v="1899-12-30T14:30:00"/>
    <d v="1899-12-30T14:30:00"/>
    <x v="14"/>
  </r>
  <r>
    <d v="1899-12-30T14:24:42"/>
    <x v="1"/>
    <n v="42"/>
    <x v="865"/>
    <d v="1899-12-30T14:30:00"/>
    <d v="1899-12-30T14:30:00"/>
    <x v="14"/>
  </r>
  <r>
    <d v="1899-12-30T14:24:43"/>
    <x v="1"/>
    <n v="41"/>
    <x v="865"/>
    <d v="1899-12-30T14:30:00"/>
    <d v="1899-12-30T14:30:00"/>
    <x v="14"/>
  </r>
  <r>
    <d v="1899-12-30T14:24:45"/>
    <x v="1"/>
    <n v="38"/>
    <x v="865"/>
    <d v="1899-12-30T14:30:00"/>
    <d v="1899-12-30T14:30:00"/>
    <x v="14"/>
  </r>
  <r>
    <d v="1899-12-30T14:24:46"/>
    <x v="1"/>
    <n v="36"/>
    <x v="865"/>
    <d v="1899-12-30T14:30:00"/>
    <d v="1899-12-30T14:30:00"/>
    <x v="14"/>
  </r>
  <r>
    <d v="1899-12-30T14:24:47"/>
    <x v="1"/>
    <n v="39"/>
    <x v="865"/>
    <d v="1899-12-30T14:30:00"/>
    <d v="1899-12-30T14:30:00"/>
    <x v="14"/>
  </r>
  <r>
    <d v="1899-12-30T14:24:48"/>
    <x v="1"/>
    <n v="36"/>
    <x v="865"/>
    <d v="1899-12-30T14:30:00"/>
    <d v="1899-12-30T14:30:00"/>
    <x v="14"/>
  </r>
  <r>
    <d v="1899-12-30T14:24:49"/>
    <x v="1"/>
    <n v="26"/>
    <x v="865"/>
    <d v="1899-12-30T14:30:00"/>
    <d v="1899-12-30T14:30:00"/>
    <x v="14"/>
  </r>
  <r>
    <d v="1899-12-30T14:24:50"/>
    <x v="1"/>
    <n v="23"/>
    <x v="865"/>
    <d v="1899-12-30T14:30:00"/>
    <d v="1899-12-30T14:30:00"/>
    <x v="14"/>
  </r>
  <r>
    <d v="1899-12-30T14:24:52"/>
    <x v="1"/>
    <n v="20"/>
    <x v="865"/>
    <d v="1899-12-30T14:30:00"/>
    <d v="1899-12-30T14:30:00"/>
    <x v="14"/>
  </r>
  <r>
    <d v="1899-12-30T14:24:53"/>
    <x v="1"/>
    <n v="23"/>
    <x v="865"/>
    <d v="1899-12-30T14:30:00"/>
    <d v="1899-12-30T14:30:00"/>
    <x v="14"/>
  </r>
  <r>
    <d v="1899-12-30T14:24:54"/>
    <x v="1"/>
    <n v="31"/>
    <x v="865"/>
    <d v="1899-12-30T14:30:00"/>
    <d v="1899-12-30T14:30:00"/>
    <x v="14"/>
  </r>
  <r>
    <d v="1899-12-30T14:24:55"/>
    <x v="1"/>
    <n v="36"/>
    <x v="865"/>
    <d v="1899-12-30T14:30:00"/>
    <d v="1899-12-30T14:30:00"/>
    <x v="14"/>
  </r>
  <r>
    <d v="1899-12-30T14:24:56"/>
    <x v="1"/>
    <n v="44"/>
    <x v="865"/>
    <d v="1899-12-30T14:30:00"/>
    <d v="1899-12-30T14:30:00"/>
    <x v="14"/>
  </r>
  <r>
    <d v="1899-12-30T14:24:57"/>
    <x v="1"/>
    <n v="43"/>
    <x v="865"/>
    <d v="1899-12-30T14:30:00"/>
    <d v="1899-12-30T14:30:00"/>
    <x v="14"/>
  </r>
  <r>
    <d v="1899-12-30T14:24:58"/>
    <x v="1"/>
    <n v="44"/>
    <x v="865"/>
    <d v="1899-12-30T14:30:00"/>
    <d v="1899-12-30T14:30:00"/>
    <x v="14"/>
  </r>
  <r>
    <d v="1899-12-30T14:24:59"/>
    <x v="1"/>
    <n v="43"/>
    <x v="865"/>
    <d v="1899-12-30T14:30:00"/>
    <d v="1899-12-30T14:30:00"/>
    <x v="14"/>
  </r>
  <r>
    <d v="1899-12-30T14:25:04"/>
    <x v="1"/>
    <n v="44"/>
    <x v="865"/>
    <d v="1899-12-30T14:30:00"/>
    <d v="1899-12-30T14:30:00"/>
    <x v="14"/>
  </r>
  <r>
    <d v="1899-12-30T14:25:05"/>
    <x v="1"/>
    <n v="43"/>
    <x v="865"/>
    <d v="1899-12-30T14:30:00"/>
    <d v="1899-12-30T14:30:00"/>
    <x v="14"/>
  </r>
  <r>
    <d v="1899-12-30T14:25:06"/>
    <x v="1"/>
    <n v="44"/>
    <x v="865"/>
    <d v="1899-12-30T14:30:00"/>
    <d v="1899-12-30T14:30:00"/>
    <x v="14"/>
  </r>
  <r>
    <d v="1899-12-30T14:25:08"/>
    <x v="1"/>
    <n v="43"/>
    <x v="865"/>
    <d v="1899-12-30T14:30:00"/>
    <d v="1899-12-30T14:30:00"/>
    <x v="14"/>
  </r>
  <r>
    <d v="1899-12-30T14:25:12"/>
    <x v="1"/>
    <n v="44"/>
    <x v="865"/>
    <d v="1899-12-30T14:30:00"/>
    <d v="1899-12-30T14:30:00"/>
    <x v="14"/>
  </r>
  <r>
    <d v="1899-12-30T14:25:13"/>
    <x v="1"/>
    <n v="43"/>
    <x v="865"/>
    <d v="1899-12-30T14:30:00"/>
    <d v="1899-12-30T14:30:00"/>
    <x v="14"/>
  </r>
  <r>
    <d v="1899-12-30T14:25:14"/>
    <x v="1"/>
    <n v="44"/>
    <x v="865"/>
    <d v="1899-12-30T14:30:00"/>
    <d v="1899-12-30T14:30:00"/>
    <x v="14"/>
  </r>
  <r>
    <d v="1899-12-30T14:25:15"/>
    <x v="1"/>
    <n v="43"/>
    <x v="865"/>
    <d v="1899-12-30T14:30:00"/>
    <d v="1899-12-30T14:30:00"/>
    <x v="14"/>
  </r>
  <r>
    <d v="1899-12-30T14:25:17"/>
    <x v="1"/>
    <n v="44"/>
    <x v="865"/>
    <d v="1899-12-30T14:30:00"/>
    <d v="1899-12-30T14:30:00"/>
    <x v="14"/>
  </r>
  <r>
    <d v="1899-12-30T14:25:18"/>
    <x v="1"/>
    <n v="43"/>
    <x v="865"/>
    <d v="1899-12-30T14:30:00"/>
    <d v="1899-12-30T14:30:00"/>
    <x v="14"/>
  </r>
  <r>
    <d v="1899-12-30T14:25:20"/>
    <x v="1"/>
    <n v="44"/>
    <x v="865"/>
    <d v="1899-12-30T14:30:00"/>
    <d v="1899-12-30T14:30:00"/>
    <x v="14"/>
  </r>
  <r>
    <d v="1899-12-30T14:25:21"/>
    <x v="1"/>
    <n v="43"/>
    <x v="865"/>
    <d v="1899-12-30T14:30:00"/>
    <d v="1899-12-30T14:30:00"/>
    <x v="14"/>
  </r>
  <r>
    <d v="1899-12-30T14:25:22"/>
    <x v="1"/>
    <n v="44"/>
    <x v="865"/>
    <d v="1899-12-30T14:30:00"/>
    <d v="1899-12-30T14:30:00"/>
    <x v="14"/>
  </r>
  <r>
    <d v="1899-12-30T14:25:24"/>
    <x v="1"/>
    <n v="42"/>
    <x v="865"/>
    <d v="1899-12-30T14:30:00"/>
    <d v="1899-12-30T14:30:00"/>
    <x v="14"/>
  </r>
  <r>
    <d v="1899-12-30T14:25:26"/>
    <x v="1"/>
    <n v="41"/>
    <x v="865"/>
    <d v="1899-12-30T14:30:00"/>
    <d v="1899-12-30T14:30:00"/>
    <x v="14"/>
  </r>
  <r>
    <d v="1899-12-30T14:25:27"/>
    <x v="1"/>
    <n v="39"/>
    <x v="865"/>
    <d v="1899-12-30T14:30:00"/>
    <d v="1899-12-30T14:30:00"/>
    <x v="14"/>
  </r>
  <r>
    <d v="1899-12-30T14:25:28"/>
    <x v="1"/>
    <n v="38"/>
    <x v="865"/>
    <d v="1899-12-30T14:30:00"/>
    <d v="1899-12-30T14:30:00"/>
    <x v="14"/>
  </r>
  <r>
    <d v="1899-12-30T14:25:29"/>
    <x v="1"/>
    <n v="36"/>
    <x v="865"/>
    <d v="1899-12-30T14:30:00"/>
    <d v="1899-12-30T14:30:00"/>
    <x v="14"/>
  </r>
  <r>
    <d v="1899-12-30T14:25:31"/>
    <x v="1"/>
    <n v="35"/>
    <x v="866"/>
    <d v="1899-12-30T14:30:00"/>
    <d v="1899-12-30T14:30:00"/>
    <x v="14"/>
  </r>
  <r>
    <d v="1899-12-30T14:25:33"/>
    <x v="1"/>
    <n v="33"/>
    <x v="866"/>
    <d v="1899-12-30T14:30:00"/>
    <d v="1899-12-30T14:30:00"/>
    <x v="14"/>
  </r>
  <r>
    <d v="1899-12-30T14:25:35"/>
    <x v="1"/>
    <n v="32"/>
    <x v="866"/>
    <d v="1899-12-30T14:30:00"/>
    <d v="1899-12-30T14:30:00"/>
    <x v="14"/>
  </r>
  <r>
    <d v="1899-12-30T14:25:36"/>
    <x v="1"/>
    <n v="29"/>
    <x v="866"/>
    <d v="1899-12-30T14:30:00"/>
    <d v="1899-12-30T14:30:00"/>
    <x v="14"/>
  </r>
  <r>
    <d v="1899-12-30T14:25:41"/>
    <x v="1"/>
    <n v="26"/>
    <x v="866"/>
    <d v="1899-12-30T14:30:00"/>
    <d v="1899-12-30T14:30:00"/>
    <x v="14"/>
  </r>
  <r>
    <d v="1899-12-30T14:25:42"/>
    <x v="1"/>
    <n v="19"/>
    <x v="866"/>
    <d v="1899-12-30T14:30:00"/>
    <d v="1899-12-30T14:30:00"/>
    <x v="14"/>
  </r>
  <r>
    <d v="1899-12-30T14:25:43"/>
    <x v="1"/>
    <n v="17"/>
    <x v="866"/>
    <d v="1899-12-30T14:30:00"/>
    <d v="1899-12-30T14:30:00"/>
    <x v="14"/>
  </r>
  <r>
    <d v="1899-12-30T14:25:46"/>
    <x v="1"/>
    <n v="16"/>
    <x v="866"/>
    <d v="1899-12-30T14:30:00"/>
    <d v="1899-12-30T14:30:00"/>
    <x v="14"/>
  </r>
  <r>
    <d v="1899-12-30T14:25:47"/>
    <x v="1"/>
    <n v="26"/>
    <x v="866"/>
    <d v="1899-12-30T14:30:00"/>
    <d v="1899-12-30T14:30:00"/>
    <x v="14"/>
  </r>
  <r>
    <d v="1899-12-30T14:25:48"/>
    <x v="1"/>
    <n v="33"/>
    <x v="866"/>
    <d v="1899-12-30T14:30:00"/>
    <d v="1899-12-30T14:30:00"/>
    <x v="14"/>
  </r>
  <r>
    <d v="1899-12-30T14:25:49"/>
    <x v="1"/>
    <n v="41"/>
    <x v="866"/>
    <d v="1899-12-30T14:30:00"/>
    <d v="1899-12-30T14:30:00"/>
    <x v="14"/>
  </r>
  <r>
    <d v="1899-12-30T14:25:50"/>
    <x v="1"/>
    <n v="43"/>
    <x v="866"/>
    <d v="1899-12-30T14:30:00"/>
    <d v="1899-12-30T14:30:00"/>
    <x v="14"/>
  </r>
  <r>
    <d v="1899-12-30T14:25:52"/>
    <x v="1"/>
    <n v="44"/>
    <x v="866"/>
    <d v="1899-12-30T14:30:00"/>
    <d v="1899-12-30T14:30:00"/>
    <x v="14"/>
  </r>
  <r>
    <d v="1899-12-30T14:25:53"/>
    <x v="1"/>
    <n v="43"/>
    <x v="866"/>
    <d v="1899-12-30T14:30:00"/>
    <d v="1899-12-30T14:30:00"/>
    <x v="14"/>
  </r>
  <r>
    <d v="1899-12-30T14:25:54"/>
    <x v="1"/>
    <n v="44"/>
    <x v="866"/>
    <d v="1899-12-30T14:30:00"/>
    <d v="1899-12-30T14:30:00"/>
    <x v="14"/>
  </r>
  <r>
    <d v="1899-12-30T14:25:55"/>
    <x v="1"/>
    <n v="43"/>
    <x v="866"/>
    <d v="1899-12-30T14:30:00"/>
    <d v="1899-12-30T14:30:00"/>
    <x v="14"/>
  </r>
  <r>
    <d v="1899-12-30T14:25:56"/>
    <x v="1"/>
    <n v="44"/>
    <x v="866"/>
    <d v="1899-12-30T14:30:00"/>
    <d v="1899-12-30T14:30:00"/>
    <x v="14"/>
  </r>
  <r>
    <d v="1899-12-30T14:25:59"/>
    <x v="1"/>
    <n v="43"/>
    <x v="866"/>
    <d v="1899-12-30T14:30:00"/>
    <d v="1899-12-30T14:30:00"/>
    <x v="14"/>
  </r>
  <r>
    <d v="1899-12-30T14:26:06"/>
    <x v="1"/>
    <n v="41"/>
    <x v="866"/>
    <d v="1899-12-30T14:30:00"/>
    <d v="1899-12-30T14:30:00"/>
    <x v="14"/>
  </r>
  <r>
    <d v="1899-12-30T14:26:07"/>
    <x v="1"/>
    <n v="43"/>
    <x v="866"/>
    <d v="1899-12-30T14:30:00"/>
    <d v="1899-12-30T14:30:00"/>
    <x v="14"/>
  </r>
  <r>
    <d v="1899-12-30T14:26:08"/>
    <x v="1"/>
    <n v="44"/>
    <x v="866"/>
    <d v="1899-12-30T14:30:00"/>
    <d v="1899-12-30T14:30:00"/>
    <x v="14"/>
  </r>
  <r>
    <d v="1899-12-30T14:26:09"/>
    <x v="1"/>
    <n v="43"/>
    <x v="866"/>
    <d v="1899-12-30T14:30:00"/>
    <d v="1899-12-30T14:30:00"/>
    <x v="14"/>
  </r>
  <r>
    <d v="1899-12-30T14:26:11"/>
    <x v="1"/>
    <n v="44"/>
    <x v="866"/>
    <d v="1899-12-30T14:30:00"/>
    <d v="1899-12-30T14:30:00"/>
    <x v="14"/>
  </r>
  <r>
    <d v="1899-12-30T14:26:18"/>
    <x v="1"/>
    <n v="42"/>
    <x v="866"/>
    <d v="1899-12-30T14:30:00"/>
    <d v="1899-12-30T14:30:00"/>
    <x v="14"/>
  </r>
  <r>
    <d v="1899-12-30T14:26:20"/>
    <x v="1"/>
    <n v="39"/>
    <x v="866"/>
    <d v="1899-12-30T14:30:00"/>
    <d v="1899-12-30T14:30:00"/>
    <x v="14"/>
  </r>
  <r>
    <d v="1899-12-30T14:26:22"/>
    <x v="1"/>
    <n v="41"/>
    <x v="866"/>
    <d v="1899-12-30T14:30:00"/>
    <d v="1899-12-30T14:30:00"/>
    <x v="14"/>
  </r>
  <r>
    <d v="1899-12-30T14:26:23"/>
    <x v="1"/>
    <n v="38"/>
    <x v="866"/>
    <d v="1899-12-30T14:30:00"/>
    <d v="1899-12-30T14:30:00"/>
    <x v="14"/>
  </r>
  <r>
    <d v="1899-12-30T14:26:24"/>
    <x v="1"/>
    <n v="39"/>
    <x v="866"/>
    <d v="1899-12-30T14:30:00"/>
    <d v="1899-12-30T14:30:00"/>
    <x v="14"/>
  </r>
  <r>
    <d v="1899-12-30T14:26:25"/>
    <x v="1"/>
    <n v="36"/>
    <x v="866"/>
    <d v="1899-12-30T14:30:00"/>
    <d v="1899-12-30T14:30:00"/>
    <x v="14"/>
  </r>
  <r>
    <d v="1899-12-30T14:26:26"/>
    <x v="1"/>
    <n v="35"/>
    <x v="866"/>
    <d v="1899-12-30T14:30:00"/>
    <d v="1899-12-30T14:30:00"/>
    <x v="14"/>
  </r>
  <r>
    <d v="1899-12-30T14:26:27"/>
    <x v="1"/>
    <n v="33"/>
    <x v="866"/>
    <d v="1899-12-30T14:30:00"/>
    <d v="1899-12-30T14:30:00"/>
    <x v="14"/>
  </r>
  <r>
    <d v="1899-12-30T14:26:29"/>
    <x v="1"/>
    <n v="32"/>
    <x v="866"/>
    <d v="1899-12-30T14:30:00"/>
    <d v="1899-12-30T14:30:00"/>
    <x v="14"/>
  </r>
  <r>
    <d v="1899-12-30T14:26:30"/>
    <x v="1"/>
    <n v="30"/>
    <x v="866"/>
    <d v="1899-12-30T14:30:00"/>
    <d v="1899-12-30T14:30:00"/>
    <x v="14"/>
  </r>
  <r>
    <d v="1899-12-30T14:26:31"/>
    <x v="1"/>
    <n v="32"/>
    <x v="867"/>
    <d v="1899-12-30T14:30:00"/>
    <d v="1899-12-30T14:30:00"/>
    <x v="14"/>
  </r>
  <r>
    <d v="1899-12-30T14:26:32"/>
    <x v="1"/>
    <n v="29"/>
    <x v="867"/>
    <d v="1899-12-30T14:30:00"/>
    <d v="1899-12-30T14:30:00"/>
    <x v="14"/>
  </r>
  <r>
    <d v="1899-12-30T14:26:35"/>
    <x v="1"/>
    <n v="20"/>
    <x v="867"/>
    <d v="1899-12-30T14:30:00"/>
    <d v="1899-12-30T14:30:00"/>
    <x v="14"/>
  </r>
  <r>
    <d v="1899-12-30T14:26:38"/>
    <x v="1"/>
    <n v="19"/>
    <x v="867"/>
    <d v="1899-12-30T14:30:00"/>
    <d v="1899-12-30T14:30:00"/>
    <x v="14"/>
  </r>
  <r>
    <d v="1899-12-30T14:26:39"/>
    <x v="1"/>
    <n v="20"/>
    <x v="867"/>
    <d v="1899-12-30T14:30:00"/>
    <d v="1899-12-30T14:30:00"/>
    <x v="14"/>
  </r>
  <r>
    <d v="1899-12-30T14:26:40"/>
    <x v="1"/>
    <n v="25"/>
    <x v="867"/>
    <d v="1899-12-30T14:30:00"/>
    <d v="1899-12-30T14:30:00"/>
    <x v="14"/>
  </r>
  <r>
    <d v="1899-12-30T14:26:41"/>
    <x v="1"/>
    <n v="28"/>
    <x v="867"/>
    <d v="1899-12-30T14:30:00"/>
    <d v="1899-12-30T14:30:00"/>
    <x v="14"/>
  </r>
  <r>
    <d v="1899-12-30T14:26:42"/>
    <x v="1"/>
    <n v="41"/>
    <x v="867"/>
    <d v="1899-12-30T14:30:00"/>
    <d v="1899-12-30T14:30:00"/>
    <x v="14"/>
  </r>
  <r>
    <d v="1899-12-30T14:26:43"/>
    <x v="1"/>
    <n v="43"/>
    <x v="867"/>
    <d v="1899-12-30T14:30:00"/>
    <d v="1899-12-30T14:30:00"/>
    <x v="14"/>
  </r>
  <r>
    <d v="1899-12-30T14:26:44"/>
    <x v="1"/>
    <n v="44"/>
    <x v="867"/>
    <d v="1899-12-30T14:30:00"/>
    <d v="1899-12-30T14:30:00"/>
    <x v="14"/>
  </r>
  <r>
    <d v="1899-12-30T14:26:46"/>
    <x v="1"/>
    <n v="42"/>
    <x v="867"/>
    <d v="1899-12-30T14:30:00"/>
    <d v="1899-12-30T14:30:00"/>
    <x v="14"/>
  </r>
  <r>
    <d v="1899-12-30T14:26:48"/>
    <x v="1"/>
    <n v="44"/>
    <x v="867"/>
    <d v="1899-12-30T14:30:00"/>
    <d v="1899-12-30T14:30:00"/>
    <x v="14"/>
  </r>
  <r>
    <d v="1899-12-30T14:26:49"/>
    <x v="1"/>
    <n v="43"/>
    <x v="867"/>
    <d v="1899-12-30T14:30:00"/>
    <d v="1899-12-30T14:30:00"/>
    <x v="14"/>
  </r>
  <r>
    <d v="1899-12-30T14:26:53"/>
    <x v="1"/>
    <n v="44"/>
    <x v="867"/>
    <d v="1899-12-30T14:30:00"/>
    <d v="1899-12-30T14:30:00"/>
    <x v="14"/>
  </r>
  <r>
    <d v="1899-12-30T14:26:54"/>
    <x v="1"/>
    <n v="43"/>
    <x v="867"/>
    <d v="1899-12-30T14:30:00"/>
    <d v="1899-12-30T14:30:00"/>
    <x v="14"/>
  </r>
  <r>
    <d v="1899-12-30T14:26:55"/>
    <x v="1"/>
    <n v="42"/>
    <x v="867"/>
    <d v="1899-12-30T14:30:00"/>
    <d v="1899-12-30T14:30:00"/>
    <x v="14"/>
  </r>
  <r>
    <d v="1899-12-30T14:26:57"/>
    <x v="1"/>
    <n v="44"/>
    <x v="867"/>
    <d v="1899-12-30T14:30:00"/>
    <d v="1899-12-30T14:30:00"/>
    <x v="14"/>
  </r>
  <r>
    <d v="1899-12-30T14:26:58"/>
    <x v="1"/>
    <n v="42"/>
    <x v="867"/>
    <d v="1899-12-30T14:30:00"/>
    <d v="1899-12-30T14:30:00"/>
    <x v="14"/>
  </r>
  <r>
    <d v="1899-12-30T14:27:01"/>
    <x v="1"/>
    <n v="44"/>
    <x v="867"/>
    <d v="1899-12-30T14:30:00"/>
    <d v="1899-12-30T14:30:00"/>
    <x v="14"/>
  </r>
  <r>
    <d v="1899-12-30T14:27:02"/>
    <x v="1"/>
    <n v="42"/>
    <x v="867"/>
    <d v="1899-12-30T14:30:00"/>
    <d v="1899-12-30T14:30:00"/>
    <x v="14"/>
  </r>
  <r>
    <d v="1899-12-30T14:27:04"/>
    <x v="1"/>
    <n v="44"/>
    <x v="867"/>
    <d v="1899-12-30T14:30:00"/>
    <d v="1899-12-30T14:30:00"/>
    <x v="14"/>
  </r>
  <r>
    <d v="1899-12-30T14:27:05"/>
    <x v="1"/>
    <n v="42"/>
    <x v="867"/>
    <d v="1899-12-30T14:30:00"/>
    <d v="1899-12-30T14:30:00"/>
    <x v="14"/>
  </r>
  <r>
    <d v="1899-12-30T14:27:07"/>
    <x v="1"/>
    <n v="43"/>
    <x v="867"/>
    <d v="1899-12-30T14:30:00"/>
    <d v="1899-12-30T14:30:00"/>
    <x v="14"/>
  </r>
  <r>
    <d v="1899-12-30T14:27:08"/>
    <x v="1"/>
    <n v="42"/>
    <x v="867"/>
    <d v="1899-12-30T14:30:00"/>
    <d v="1899-12-30T14:30:00"/>
    <x v="14"/>
  </r>
  <r>
    <d v="1899-12-30T14:27:15"/>
    <x v="1"/>
    <n v="40"/>
    <x v="867"/>
    <d v="1899-12-30T14:30:00"/>
    <d v="1899-12-30T14:30:00"/>
    <x v="14"/>
  </r>
  <r>
    <d v="1899-12-30T14:27:16"/>
    <x v="1"/>
    <n v="42"/>
    <x v="867"/>
    <d v="1899-12-30T14:30:00"/>
    <d v="1899-12-30T14:30:00"/>
    <x v="14"/>
  </r>
  <r>
    <d v="1899-12-30T14:27:17"/>
    <x v="1"/>
    <n v="39"/>
    <x v="867"/>
    <d v="1899-12-30T14:30:00"/>
    <d v="1899-12-30T14:30:00"/>
    <x v="14"/>
  </r>
  <r>
    <d v="1899-12-30T14:27:18"/>
    <x v="1"/>
    <n v="38"/>
    <x v="867"/>
    <d v="1899-12-30T14:30:00"/>
    <d v="1899-12-30T14:30:00"/>
    <x v="14"/>
  </r>
  <r>
    <d v="1899-12-30T14:27:19"/>
    <x v="1"/>
    <n v="39"/>
    <x v="867"/>
    <d v="1899-12-30T14:30:00"/>
    <d v="1899-12-30T14:30:00"/>
    <x v="14"/>
  </r>
  <r>
    <d v="1899-12-30T14:27:20"/>
    <x v="1"/>
    <n v="37"/>
    <x v="867"/>
    <d v="1899-12-30T14:30:00"/>
    <d v="1899-12-30T14:30:00"/>
    <x v="14"/>
  </r>
  <r>
    <d v="1899-12-30T14:27:22"/>
    <x v="1"/>
    <n v="35"/>
    <x v="867"/>
    <d v="1899-12-30T14:30:00"/>
    <d v="1899-12-30T14:30:00"/>
    <x v="14"/>
  </r>
  <r>
    <d v="1899-12-30T14:27:23"/>
    <x v="1"/>
    <n v="33"/>
    <x v="867"/>
    <d v="1899-12-30T14:30:00"/>
    <d v="1899-12-30T14:30:00"/>
    <x v="14"/>
  </r>
  <r>
    <d v="1899-12-30T14:27:24"/>
    <x v="1"/>
    <n v="35"/>
    <x v="867"/>
    <d v="1899-12-30T14:30:00"/>
    <d v="1899-12-30T14:30:00"/>
    <x v="14"/>
  </r>
  <r>
    <d v="1899-12-30T14:27:25"/>
    <x v="1"/>
    <n v="34"/>
    <x v="867"/>
    <d v="1899-12-30T14:30:00"/>
    <d v="1899-12-30T14:30:00"/>
    <x v="14"/>
  </r>
  <r>
    <d v="1899-12-30T14:27:26"/>
    <x v="1"/>
    <n v="32"/>
    <x v="867"/>
    <d v="1899-12-30T14:30:00"/>
    <d v="1899-12-30T14:30:00"/>
    <x v="14"/>
  </r>
  <r>
    <d v="1899-12-30T14:27:27"/>
    <x v="1"/>
    <n v="31"/>
    <x v="867"/>
    <d v="1899-12-30T14:30:00"/>
    <d v="1899-12-30T14:30:00"/>
    <x v="14"/>
  </r>
  <r>
    <d v="1899-12-30T14:27:28"/>
    <x v="1"/>
    <n v="23"/>
    <x v="867"/>
    <d v="1899-12-30T14:30:00"/>
    <d v="1899-12-30T14:30:00"/>
    <x v="14"/>
  </r>
  <r>
    <d v="1899-12-30T14:27:29"/>
    <x v="1"/>
    <n v="20"/>
    <x v="867"/>
    <d v="1899-12-30T14:30:00"/>
    <d v="1899-12-30T14:30:00"/>
    <x v="14"/>
  </r>
  <r>
    <d v="1899-12-30T14:27:30"/>
    <x v="1"/>
    <n v="21"/>
    <x v="868"/>
    <d v="1899-12-30T14:30:00"/>
    <d v="1899-12-30T14:30:00"/>
    <x v="14"/>
  </r>
  <r>
    <d v="1899-12-30T14:27:31"/>
    <x v="1"/>
    <n v="20"/>
    <x v="868"/>
    <d v="1899-12-30T14:30:00"/>
    <d v="1899-12-30T14:30:00"/>
    <x v="14"/>
  </r>
  <r>
    <d v="1899-12-30T14:27:33"/>
    <x v="1"/>
    <n v="29"/>
    <x v="868"/>
    <d v="1899-12-30T14:30:00"/>
    <d v="1899-12-30T14:30:00"/>
    <x v="14"/>
  </r>
  <r>
    <d v="1899-12-30T14:27:34"/>
    <x v="1"/>
    <n v="28"/>
    <x v="868"/>
    <d v="1899-12-30T14:30:00"/>
    <d v="1899-12-30T14:30:00"/>
    <x v="14"/>
  </r>
  <r>
    <d v="1899-12-30T14:27:35"/>
    <x v="1"/>
    <n v="36"/>
    <x v="868"/>
    <d v="1899-12-30T14:30:00"/>
    <d v="1899-12-30T14:30:00"/>
    <x v="14"/>
  </r>
  <r>
    <d v="1899-12-30T14:27:36"/>
    <x v="1"/>
    <n v="44"/>
    <x v="868"/>
    <d v="1899-12-30T14:30:00"/>
    <d v="1899-12-30T14:30:00"/>
    <x v="14"/>
  </r>
  <r>
    <d v="1899-12-30T14:27:42"/>
    <x v="1"/>
    <n v="43"/>
    <x v="868"/>
    <d v="1899-12-30T14:30:00"/>
    <d v="1899-12-30T14:30:00"/>
    <x v="14"/>
  </r>
  <r>
    <d v="1899-12-30T14:27:44"/>
    <x v="1"/>
    <n v="44"/>
    <x v="868"/>
    <d v="1899-12-30T14:30:00"/>
    <d v="1899-12-30T14:30:00"/>
    <x v="14"/>
  </r>
  <r>
    <d v="1899-12-30T14:27:46"/>
    <x v="1"/>
    <n v="43"/>
    <x v="868"/>
    <d v="1899-12-30T14:30:00"/>
    <d v="1899-12-30T14:30:00"/>
    <x v="14"/>
  </r>
  <r>
    <d v="1899-12-30T14:27:47"/>
    <x v="1"/>
    <n v="44"/>
    <x v="868"/>
    <d v="1899-12-30T14:30:00"/>
    <d v="1899-12-30T14:30:00"/>
    <x v="14"/>
  </r>
  <r>
    <d v="1899-12-30T14:28:01"/>
    <x v="1"/>
    <n v="42"/>
    <x v="868"/>
    <d v="1899-12-30T14:30:00"/>
    <d v="1899-12-30T14:30:00"/>
    <x v="14"/>
  </r>
  <r>
    <d v="1899-12-30T14:28:03"/>
    <x v="1"/>
    <n v="41"/>
    <x v="868"/>
    <d v="1899-12-30T14:30:00"/>
    <d v="1899-12-30T14:30:00"/>
    <x v="14"/>
  </r>
  <r>
    <d v="1899-12-30T14:28:06"/>
    <x v="1"/>
    <n v="40"/>
    <x v="868"/>
    <d v="1899-12-30T14:30:00"/>
    <d v="1899-12-30T14:30:00"/>
    <x v="14"/>
  </r>
  <r>
    <d v="1899-12-30T14:28:07"/>
    <x v="1"/>
    <n v="39"/>
    <x v="868"/>
    <d v="1899-12-30T14:30:00"/>
    <d v="1899-12-30T14:30:00"/>
    <x v="14"/>
  </r>
  <r>
    <d v="1899-12-30T14:28:08"/>
    <x v="1"/>
    <n v="42"/>
    <x v="868"/>
    <d v="1899-12-30T14:30:00"/>
    <d v="1899-12-30T14:30:00"/>
    <x v="14"/>
  </r>
  <r>
    <d v="1899-12-30T14:28:09"/>
    <x v="1"/>
    <n v="36"/>
    <x v="868"/>
    <d v="1899-12-30T14:30:00"/>
    <d v="1899-12-30T14:30:00"/>
    <x v="14"/>
  </r>
  <r>
    <d v="1899-12-30T14:28:12"/>
    <x v="1"/>
    <n v="41"/>
    <x v="868"/>
    <d v="1899-12-30T14:30:00"/>
    <d v="1899-12-30T14:30:00"/>
    <x v="14"/>
  </r>
  <r>
    <d v="1899-12-30T14:28:13"/>
    <x v="1"/>
    <n v="34"/>
    <x v="868"/>
    <d v="1899-12-30T14:30:00"/>
    <d v="1899-12-30T14:30:00"/>
    <x v="14"/>
  </r>
  <r>
    <d v="1899-12-30T14:28:15"/>
    <x v="1"/>
    <n v="32"/>
    <x v="868"/>
    <d v="1899-12-30T14:30:00"/>
    <d v="1899-12-30T14:30:00"/>
    <x v="14"/>
  </r>
  <r>
    <d v="1899-12-30T14:28:16"/>
    <x v="1"/>
    <n v="29"/>
    <x v="868"/>
    <d v="1899-12-30T14:30:00"/>
    <d v="1899-12-30T14:30:00"/>
    <x v="14"/>
  </r>
  <r>
    <d v="1899-12-30T14:28:17"/>
    <x v="1"/>
    <n v="31"/>
    <x v="868"/>
    <d v="1899-12-30T14:30:00"/>
    <d v="1899-12-30T14:30:00"/>
    <x v="14"/>
  </r>
  <r>
    <d v="1899-12-30T14:28:18"/>
    <x v="1"/>
    <n v="29"/>
    <x v="868"/>
    <d v="1899-12-30T14:30:00"/>
    <d v="1899-12-30T14:30:00"/>
    <x v="14"/>
  </r>
  <r>
    <d v="1899-12-30T14:28:19"/>
    <x v="1"/>
    <n v="26"/>
    <x v="868"/>
    <d v="1899-12-30T14:30:00"/>
    <d v="1899-12-30T14:30:00"/>
    <x v="14"/>
  </r>
  <r>
    <d v="1899-12-30T14:28:20"/>
    <x v="1"/>
    <n v="34"/>
    <x v="868"/>
    <d v="1899-12-30T14:30:00"/>
    <d v="1899-12-30T14:30:00"/>
    <x v="14"/>
  </r>
  <r>
    <d v="1899-12-30T14:28:21"/>
    <x v="1"/>
    <n v="19"/>
    <x v="868"/>
    <d v="1899-12-30T14:30:00"/>
    <d v="1899-12-30T14:30:00"/>
    <x v="14"/>
  </r>
  <r>
    <d v="1899-12-30T14:28:23"/>
    <x v="1"/>
    <n v="18"/>
    <x v="868"/>
    <d v="1899-12-30T14:30:00"/>
    <d v="1899-12-30T14:30:00"/>
    <x v="14"/>
  </r>
  <r>
    <d v="1899-12-30T14:28:24"/>
    <x v="1"/>
    <n v="16"/>
    <x v="868"/>
    <d v="1899-12-30T14:30:00"/>
    <d v="1899-12-30T14:30:00"/>
    <x v="14"/>
  </r>
  <r>
    <d v="1899-12-30T14:28:27"/>
    <x v="1"/>
    <n v="26"/>
    <x v="868"/>
    <d v="1899-12-30T14:30:00"/>
    <d v="1899-12-30T14:30:00"/>
    <x v="14"/>
  </r>
  <r>
    <d v="1899-12-30T14:28:28"/>
    <x v="1"/>
    <n v="31"/>
    <x v="868"/>
    <d v="1899-12-30T14:30:00"/>
    <d v="1899-12-30T14:30:00"/>
    <x v="14"/>
  </r>
  <r>
    <d v="1899-12-30T14:28:29"/>
    <x v="1"/>
    <n v="41"/>
    <x v="868"/>
    <d v="1899-12-30T14:30:00"/>
    <d v="1899-12-30T14:30:00"/>
    <x v="14"/>
  </r>
  <r>
    <d v="1899-12-30T14:28:30"/>
    <x v="1"/>
    <n v="44"/>
    <x v="868"/>
    <d v="1899-12-30T14:30:00"/>
    <d v="1899-12-30T14:30:00"/>
    <x v="14"/>
  </r>
  <r>
    <d v="1899-12-30T14:28:41"/>
    <x v="1"/>
    <n v="42"/>
    <x v="869"/>
    <d v="1899-12-30T14:30:00"/>
    <d v="1899-12-30T14:30:00"/>
    <x v="14"/>
  </r>
  <r>
    <d v="1899-12-30T14:28:42"/>
    <x v="1"/>
    <n v="44"/>
    <x v="869"/>
    <d v="1899-12-30T14:30:00"/>
    <d v="1899-12-30T14:30:00"/>
    <x v="14"/>
  </r>
  <r>
    <d v="1899-12-30T14:28:44"/>
    <x v="1"/>
    <n v="43"/>
    <x v="869"/>
    <d v="1899-12-30T14:30:00"/>
    <d v="1899-12-30T14:30:00"/>
    <x v="14"/>
  </r>
  <r>
    <d v="1899-12-30T14:28:45"/>
    <x v="1"/>
    <n v="44"/>
    <x v="869"/>
    <d v="1899-12-30T14:30:00"/>
    <d v="1899-12-30T14:30:00"/>
    <x v="14"/>
  </r>
  <r>
    <d v="1899-12-30T14:28:52"/>
    <x v="1"/>
    <n v="42"/>
    <x v="869"/>
    <d v="1899-12-30T14:30:00"/>
    <d v="1899-12-30T14:30:00"/>
    <x v="14"/>
  </r>
  <r>
    <d v="1899-12-30T14:28:54"/>
    <x v="1"/>
    <n v="44"/>
    <x v="869"/>
    <d v="1899-12-30T14:30:00"/>
    <d v="1899-12-30T14:30:00"/>
    <x v="14"/>
  </r>
  <r>
    <d v="1899-12-30T14:28:55"/>
    <x v="1"/>
    <n v="42"/>
    <x v="869"/>
    <d v="1899-12-30T14:30:00"/>
    <d v="1899-12-30T14:30:00"/>
    <x v="14"/>
  </r>
  <r>
    <d v="1899-12-30T14:28:59"/>
    <x v="1"/>
    <n v="43"/>
    <x v="869"/>
    <d v="1899-12-30T14:30:00"/>
    <d v="1899-12-30T14:30:00"/>
    <x v="14"/>
  </r>
  <r>
    <d v="1899-12-30T14:29:00"/>
    <x v="1"/>
    <n v="42"/>
    <x v="869"/>
    <d v="1899-12-30T14:30:00"/>
    <d v="1899-12-30T14:30:00"/>
    <x v="14"/>
  </r>
  <r>
    <d v="1899-12-30T14:29:01"/>
    <x v="1"/>
    <n v="41"/>
    <x v="869"/>
    <d v="1899-12-30T14:30:00"/>
    <d v="1899-12-30T14:30:00"/>
    <x v="14"/>
  </r>
  <r>
    <d v="1899-12-30T14:29:02"/>
    <x v="1"/>
    <n v="38"/>
    <x v="869"/>
    <d v="1899-12-30T14:30:00"/>
    <d v="1899-12-30T14:30:00"/>
    <x v="14"/>
  </r>
  <r>
    <d v="1899-12-30T14:29:03"/>
    <x v="1"/>
    <n v="39"/>
    <x v="869"/>
    <d v="1899-12-30T14:30:00"/>
    <d v="1899-12-30T14:30:00"/>
    <x v="14"/>
  </r>
  <r>
    <d v="1899-12-30T14:29:04"/>
    <x v="1"/>
    <n v="36"/>
    <x v="869"/>
    <d v="1899-12-30T14:30:00"/>
    <d v="1899-12-30T14:30:00"/>
    <x v="14"/>
  </r>
  <r>
    <d v="1899-12-30T14:29:06"/>
    <x v="1"/>
    <n v="33"/>
    <x v="869"/>
    <d v="1899-12-30T14:30:00"/>
    <d v="1899-12-30T14:30:00"/>
    <x v="14"/>
  </r>
  <r>
    <d v="1899-12-30T14:29:07"/>
    <x v="1"/>
    <n v="31"/>
    <x v="869"/>
    <d v="1899-12-30T14:30:00"/>
    <d v="1899-12-30T14:30:00"/>
    <x v="14"/>
  </r>
  <r>
    <d v="1899-12-30T14:29:08"/>
    <x v="1"/>
    <n v="32"/>
    <x v="869"/>
    <d v="1899-12-30T14:30:00"/>
    <d v="1899-12-30T14:30:00"/>
    <x v="14"/>
  </r>
  <r>
    <d v="1899-12-30T14:29:09"/>
    <x v="1"/>
    <n v="33"/>
    <x v="869"/>
    <d v="1899-12-30T14:30:00"/>
    <d v="1899-12-30T14:30:00"/>
    <x v="14"/>
  </r>
  <r>
    <d v="1899-12-30T14:29:11"/>
    <x v="1"/>
    <n v="28"/>
    <x v="869"/>
    <d v="1899-12-30T14:30:00"/>
    <d v="1899-12-30T14:30:00"/>
    <x v="14"/>
  </r>
  <r>
    <d v="1899-12-30T14:29:12"/>
    <x v="1"/>
    <n v="29"/>
    <x v="869"/>
    <d v="1899-12-30T14:30:00"/>
    <d v="1899-12-30T14:30:00"/>
    <x v="14"/>
  </r>
  <r>
    <d v="1899-12-30T14:29:13"/>
    <x v="1"/>
    <n v="31"/>
    <x v="869"/>
    <d v="1899-12-30T14:30:00"/>
    <d v="1899-12-30T14:30:00"/>
    <x v="14"/>
  </r>
  <r>
    <d v="1899-12-30T14:29:14"/>
    <x v="1"/>
    <n v="28"/>
    <x v="869"/>
    <d v="1899-12-30T14:30:00"/>
    <d v="1899-12-30T14:30:00"/>
    <x v="14"/>
  </r>
  <r>
    <d v="1899-12-30T14:29:15"/>
    <x v="1"/>
    <n v="22"/>
    <x v="869"/>
    <d v="1899-12-30T14:30:00"/>
    <d v="1899-12-30T14:30:00"/>
    <x v="14"/>
  </r>
  <r>
    <d v="1899-12-30T14:29:16"/>
    <x v="1"/>
    <n v="19"/>
    <x v="869"/>
    <d v="1899-12-30T14:30:00"/>
    <d v="1899-12-30T14:30:00"/>
    <x v="14"/>
  </r>
  <r>
    <d v="1899-12-30T14:29:18"/>
    <x v="1"/>
    <n v="18"/>
    <x v="869"/>
    <d v="1899-12-30T14:30:00"/>
    <d v="1899-12-30T14:30:00"/>
    <x v="14"/>
  </r>
  <r>
    <d v="1899-12-30T14:29:19"/>
    <x v="1"/>
    <n v="20"/>
    <x v="869"/>
    <d v="1899-12-30T14:30:00"/>
    <d v="1899-12-30T14:30:00"/>
    <x v="14"/>
  </r>
  <r>
    <d v="1899-12-30T14:29:20"/>
    <x v="1"/>
    <n v="26"/>
    <x v="869"/>
    <d v="1899-12-30T14:30:00"/>
    <d v="1899-12-30T14:30:00"/>
    <x v="14"/>
  </r>
  <r>
    <d v="1899-12-30T14:29:22"/>
    <x v="1"/>
    <n v="44"/>
    <x v="869"/>
    <d v="1899-12-30T14:30:00"/>
    <d v="1899-12-30T14:30:00"/>
    <x v="14"/>
  </r>
  <r>
    <d v="1899-12-30T14:29:25"/>
    <x v="1"/>
    <n v="43"/>
    <x v="869"/>
    <d v="1899-12-30T14:30:00"/>
    <d v="1899-12-30T14:30:00"/>
    <x v="14"/>
  </r>
  <r>
    <d v="1899-12-30T14:29:26"/>
    <x v="1"/>
    <n v="44"/>
    <x v="869"/>
    <d v="1899-12-30T14:30:00"/>
    <d v="1899-12-30T14:30:00"/>
    <x v="14"/>
  </r>
  <r>
    <d v="1899-12-30T14:29:32"/>
    <x v="1"/>
    <n v="43"/>
    <x v="870"/>
    <d v="1899-12-30T14:30:00"/>
    <d v="1899-12-30T14:30:00"/>
    <x v="14"/>
  </r>
  <r>
    <d v="1899-12-30T14:29:35"/>
    <x v="1"/>
    <n v="44"/>
    <x v="870"/>
    <d v="1899-12-30T14:30:00"/>
    <d v="1899-12-30T14:30:00"/>
    <x v="14"/>
  </r>
  <r>
    <d v="1899-12-30T14:29:36"/>
    <x v="1"/>
    <n v="43"/>
    <x v="870"/>
    <d v="1899-12-30T14:30:00"/>
    <d v="1899-12-30T14:30:00"/>
    <x v="14"/>
  </r>
  <r>
    <d v="1899-12-30T14:29:37"/>
    <x v="1"/>
    <n v="44"/>
    <x v="870"/>
    <d v="1899-12-30T14:30:00"/>
    <d v="1899-12-30T14:30:00"/>
    <x v="14"/>
  </r>
  <r>
    <d v="1899-12-30T14:29:51"/>
    <x v="1"/>
    <n v="43"/>
    <x v="870"/>
    <d v="1899-12-30T14:30:00"/>
    <d v="1899-12-30T14:30:00"/>
    <x v="14"/>
  </r>
  <r>
    <d v="1899-12-30T14:29:52"/>
    <x v="1"/>
    <n v="44"/>
    <x v="870"/>
    <d v="1899-12-30T14:30:00"/>
    <d v="1899-12-30T14:30:00"/>
    <x v="14"/>
  </r>
  <r>
    <d v="1899-12-30T14:29:54"/>
    <x v="1"/>
    <n v="42"/>
    <x v="870"/>
    <d v="1899-12-30T14:30:00"/>
    <d v="1899-12-30T14:30:00"/>
    <x v="14"/>
  </r>
  <r>
    <d v="1899-12-30T14:29:55"/>
    <x v="1"/>
    <n v="44"/>
    <x v="870"/>
    <d v="1899-12-30T14:30:00"/>
    <d v="1899-12-30T14:30:00"/>
    <x v="14"/>
  </r>
  <r>
    <d v="1899-12-30T14:29:56"/>
    <x v="1"/>
    <n v="41"/>
    <x v="870"/>
    <d v="1899-12-30T14:30:00"/>
    <d v="1899-12-30T14:30:00"/>
    <x v="14"/>
  </r>
  <r>
    <d v="1899-12-30T14:29:57"/>
    <x v="1"/>
    <n v="39"/>
    <x v="870"/>
    <d v="1899-12-30T14:30:00"/>
    <d v="1899-12-30T14:30:00"/>
    <x v="14"/>
  </r>
  <r>
    <d v="1899-12-30T14:29:58"/>
    <x v="1"/>
    <n v="38"/>
    <x v="870"/>
    <d v="1899-12-30T14:30:00"/>
    <d v="1899-12-30T14:30:00"/>
    <x v="14"/>
  </r>
  <r>
    <d v="1899-12-30T14:29:59"/>
    <x v="1"/>
    <n v="37"/>
    <x v="870"/>
    <d v="1899-12-30T14:30:00"/>
    <d v="1899-12-30T14:30:00"/>
    <x v="14"/>
  </r>
  <r>
    <d v="1899-12-30T14:30:00"/>
    <x v="1"/>
    <n v="36"/>
    <x v="870"/>
    <d v="1899-12-30T14:30:00"/>
    <d v="1899-12-30T14:30:00"/>
    <x v="14"/>
  </r>
  <r>
    <d v="1899-12-30T14:30:01"/>
    <x v="1"/>
    <n v="35"/>
    <x v="870"/>
    <d v="1899-12-30T14:30:00"/>
    <d v="1899-12-30T14:30:00"/>
    <x v="15"/>
  </r>
  <r>
    <d v="1899-12-30T14:30:04"/>
    <x v="1"/>
    <n v="29"/>
    <x v="870"/>
    <d v="1899-12-30T14:30:00"/>
    <d v="1899-12-30T14:30:00"/>
    <x v="15"/>
  </r>
  <r>
    <d v="1899-12-30T14:30:05"/>
    <x v="1"/>
    <n v="33"/>
    <x v="870"/>
    <d v="1899-12-30T14:30:00"/>
    <d v="1899-12-30T14:30:00"/>
    <x v="15"/>
  </r>
  <r>
    <d v="1899-12-30T14:30:06"/>
    <x v="1"/>
    <n v="32"/>
    <x v="870"/>
    <d v="1899-12-30T14:30:00"/>
    <d v="1899-12-30T14:30:00"/>
    <x v="15"/>
  </r>
  <r>
    <d v="1899-12-30T14:30:07"/>
    <x v="1"/>
    <n v="31"/>
    <x v="870"/>
    <d v="1899-12-30T14:30:00"/>
    <d v="1899-12-30T14:30:00"/>
    <x v="15"/>
  </r>
  <r>
    <d v="1899-12-30T14:30:08"/>
    <x v="1"/>
    <n v="19"/>
    <x v="870"/>
    <d v="1899-12-30T14:30:00"/>
    <d v="1899-12-30T14:30:00"/>
    <x v="15"/>
  </r>
  <r>
    <d v="1899-12-30T14:30:09"/>
    <x v="1"/>
    <n v="23"/>
    <x v="870"/>
    <d v="1899-12-30T14:30:00"/>
    <d v="1899-12-30T14:30:00"/>
    <x v="15"/>
  </r>
  <r>
    <d v="1899-12-30T14:30:10"/>
    <x v="1"/>
    <n v="21"/>
    <x v="870"/>
    <d v="1899-12-30T14:30:00"/>
    <d v="1899-12-30T14:30:00"/>
    <x v="15"/>
  </r>
  <r>
    <d v="1899-12-30T14:30:11"/>
    <x v="1"/>
    <n v="23"/>
    <x v="870"/>
    <d v="1899-12-30T14:30:00"/>
    <d v="1899-12-30T14:30:00"/>
    <x v="15"/>
  </r>
  <r>
    <d v="1899-12-30T14:30:12"/>
    <x v="1"/>
    <n v="28"/>
    <x v="870"/>
    <d v="1899-12-30T14:30:00"/>
    <d v="1899-12-30T14:30:00"/>
    <x v="15"/>
  </r>
  <r>
    <d v="1899-12-30T14:30:14"/>
    <x v="1"/>
    <n v="29"/>
    <x v="870"/>
    <d v="1899-12-30T14:30:00"/>
    <d v="1899-12-30T14:30:00"/>
    <x v="15"/>
  </r>
  <r>
    <d v="1899-12-30T14:30:15"/>
    <x v="1"/>
    <n v="44"/>
    <x v="870"/>
    <d v="1899-12-30T14:30:00"/>
    <d v="1899-12-30T14:30:00"/>
    <x v="15"/>
  </r>
  <r>
    <d v="1899-12-30T14:30:48"/>
    <x v="1"/>
    <n v="43"/>
    <x v="871"/>
    <d v="1899-12-30T14:30:00"/>
    <d v="1899-12-30T14:30:00"/>
    <x v="15"/>
  </r>
  <r>
    <d v="1899-12-30T14:30:49"/>
    <x v="1"/>
    <n v="41"/>
    <x v="871"/>
    <d v="1899-12-30T14:30:00"/>
    <d v="1899-12-30T14:30:00"/>
    <x v="15"/>
  </r>
  <r>
    <d v="1899-12-30T14:30:50"/>
    <x v="1"/>
    <n v="39"/>
    <x v="871"/>
    <d v="1899-12-30T14:30:00"/>
    <d v="1899-12-30T14:30:00"/>
    <x v="15"/>
  </r>
  <r>
    <d v="1899-12-30T14:30:52"/>
    <x v="1"/>
    <n v="40"/>
    <x v="871"/>
    <d v="1899-12-30T14:30:00"/>
    <d v="1899-12-30T14:30:00"/>
    <x v="15"/>
  </r>
  <r>
    <d v="1899-12-30T14:30:53"/>
    <x v="1"/>
    <n v="38"/>
    <x v="871"/>
    <d v="1899-12-30T14:30:00"/>
    <d v="1899-12-30T14:30:00"/>
    <x v="15"/>
  </r>
  <r>
    <d v="1899-12-30T14:30:54"/>
    <x v="1"/>
    <n v="37"/>
    <x v="871"/>
    <d v="1899-12-30T14:30:00"/>
    <d v="1899-12-30T14:30:00"/>
    <x v="15"/>
  </r>
  <r>
    <d v="1899-12-30T14:30:55"/>
    <x v="1"/>
    <n v="38"/>
    <x v="871"/>
    <d v="1899-12-30T14:30:00"/>
    <d v="1899-12-30T14:30:00"/>
    <x v="15"/>
  </r>
  <r>
    <d v="1899-12-30T14:30:56"/>
    <x v="1"/>
    <n v="34"/>
    <x v="871"/>
    <d v="1899-12-30T14:30:00"/>
    <d v="1899-12-30T14:30:00"/>
    <x v="15"/>
  </r>
  <r>
    <d v="1899-12-30T14:30:57"/>
    <x v="1"/>
    <n v="35"/>
    <x v="871"/>
    <d v="1899-12-30T14:30:00"/>
    <d v="1899-12-30T14:30:00"/>
    <x v="15"/>
  </r>
  <r>
    <d v="1899-12-30T14:30:58"/>
    <x v="1"/>
    <n v="36"/>
    <x v="871"/>
    <d v="1899-12-30T14:30:00"/>
    <d v="1899-12-30T14:30:00"/>
    <x v="15"/>
  </r>
  <r>
    <d v="1899-12-30T14:30:59"/>
    <x v="1"/>
    <n v="32"/>
    <x v="871"/>
    <d v="1899-12-30T14:30:00"/>
    <d v="1899-12-30T14:30:00"/>
    <x v="15"/>
  </r>
  <r>
    <d v="1899-12-30T14:31:00"/>
    <x v="1"/>
    <n v="29"/>
    <x v="871"/>
    <d v="1899-12-30T14:30:00"/>
    <d v="1899-12-30T14:30:00"/>
    <x v="15"/>
  </r>
  <r>
    <d v="1899-12-30T14:31:01"/>
    <x v="1"/>
    <n v="26"/>
    <x v="871"/>
    <d v="1899-12-30T14:30:00"/>
    <d v="1899-12-30T14:30:00"/>
    <x v="15"/>
  </r>
  <r>
    <d v="1899-12-30T14:31:02"/>
    <x v="1"/>
    <n v="21"/>
    <x v="871"/>
    <d v="1899-12-30T14:30:00"/>
    <d v="1899-12-30T14:30:00"/>
    <x v="15"/>
  </r>
  <r>
    <d v="1899-12-30T14:31:03"/>
    <x v="1"/>
    <n v="20"/>
    <x v="871"/>
    <d v="1899-12-30T14:30:00"/>
    <d v="1899-12-30T14:30:00"/>
    <x v="15"/>
  </r>
  <r>
    <d v="1899-12-30T14:31:04"/>
    <x v="1"/>
    <n v="21"/>
    <x v="871"/>
    <d v="1899-12-30T14:30:00"/>
    <d v="1899-12-30T14:30:00"/>
    <x v="15"/>
  </r>
  <r>
    <d v="1899-12-30T14:31:05"/>
    <x v="1"/>
    <n v="24"/>
    <x v="871"/>
    <d v="1899-12-30T14:30:00"/>
    <d v="1899-12-30T14:30:00"/>
    <x v="15"/>
  </r>
  <r>
    <d v="1899-12-30T14:31:06"/>
    <x v="1"/>
    <n v="28"/>
    <x v="871"/>
    <d v="1899-12-30T14:30:00"/>
    <d v="1899-12-30T14:30:00"/>
    <x v="15"/>
  </r>
  <r>
    <d v="1899-12-30T14:31:07"/>
    <x v="1"/>
    <n v="31"/>
    <x v="871"/>
    <d v="1899-12-30T14:30:00"/>
    <d v="1899-12-30T14:30:00"/>
    <x v="15"/>
  </r>
  <r>
    <d v="1899-12-30T14:31:08"/>
    <x v="1"/>
    <n v="42"/>
    <x v="871"/>
    <d v="1899-12-30T14:30:00"/>
    <d v="1899-12-30T14:30:00"/>
    <x v="15"/>
  </r>
  <r>
    <d v="1899-12-30T14:31:15"/>
    <x v="1"/>
    <n v="44"/>
    <x v="871"/>
    <d v="1899-12-30T14:30:00"/>
    <d v="1899-12-30T14:30:00"/>
    <x v="15"/>
  </r>
  <r>
    <d v="1899-12-30T14:31:16"/>
    <x v="1"/>
    <n v="43"/>
    <x v="871"/>
    <d v="1899-12-30T14:30:00"/>
    <d v="1899-12-30T14:30:00"/>
    <x v="15"/>
  </r>
  <r>
    <d v="1899-12-30T14:31:19"/>
    <x v="1"/>
    <n v="44"/>
    <x v="871"/>
    <d v="1899-12-30T14:30:00"/>
    <d v="1899-12-30T14:30:00"/>
    <x v="15"/>
  </r>
  <r>
    <d v="1899-12-30T14:31:23"/>
    <x v="1"/>
    <n v="43"/>
    <x v="871"/>
    <d v="1899-12-30T14:30:00"/>
    <d v="1899-12-30T14:30:00"/>
    <x v="15"/>
  </r>
  <r>
    <d v="1899-12-30T14:31:24"/>
    <x v="1"/>
    <n v="44"/>
    <x v="871"/>
    <d v="1899-12-30T14:30:00"/>
    <d v="1899-12-30T14:30:00"/>
    <x v="15"/>
  </r>
  <r>
    <d v="1899-12-30T14:31:27"/>
    <x v="1"/>
    <n v="42"/>
    <x v="871"/>
    <d v="1899-12-30T14:30:00"/>
    <d v="1899-12-30T14:30:00"/>
    <x v="15"/>
  </r>
  <r>
    <d v="1899-12-30T14:31:30"/>
    <x v="1"/>
    <n v="44"/>
    <x v="872"/>
    <d v="1899-12-30T14:30:00"/>
    <d v="1899-12-30T14:30:00"/>
    <x v="15"/>
  </r>
  <r>
    <d v="1899-12-30T14:31:31"/>
    <x v="1"/>
    <n v="43"/>
    <x v="872"/>
    <d v="1899-12-30T14:30:00"/>
    <d v="1899-12-30T14:30:00"/>
    <x v="15"/>
  </r>
  <r>
    <d v="1899-12-30T14:31:36"/>
    <x v="1"/>
    <n v="44"/>
    <x v="872"/>
    <d v="1899-12-30T14:30:00"/>
    <d v="1899-12-30T14:30:00"/>
    <x v="15"/>
  </r>
  <r>
    <d v="1899-12-30T14:31:37"/>
    <x v="1"/>
    <n v="43"/>
    <x v="872"/>
    <d v="1899-12-30T14:30:00"/>
    <d v="1899-12-30T14:30:00"/>
    <x v="15"/>
  </r>
  <r>
    <d v="1899-12-30T14:31:39"/>
    <x v="1"/>
    <n v="44"/>
    <x v="872"/>
    <d v="1899-12-30T14:30:00"/>
    <d v="1899-12-30T14:30:00"/>
    <x v="15"/>
  </r>
  <r>
    <d v="1899-12-30T14:31:43"/>
    <x v="1"/>
    <n v="41"/>
    <x v="872"/>
    <d v="1899-12-30T14:30:00"/>
    <d v="1899-12-30T14:30:00"/>
    <x v="15"/>
  </r>
  <r>
    <d v="1899-12-30T14:31:46"/>
    <x v="1"/>
    <n v="39"/>
    <x v="872"/>
    <d v="1899-12-30T14:30:00"/>
    <d v="1899-12-30T14:30:00"/>
    <x v="15"/>
  </r>
  <r>
    <d v="1899-12-30T14:31:49"/>
    <x v="1"/>
    <n v="35"/>
    <x v="872"/>
    <d v="1899-12-30T14:30:00"/>
    <d v="1899-12-30T14:30:00"/>
    <x v="15"/>
  </r>
  <r>
    <d v="1899-12-30T14:31:52"/>
    <x v="1"/>
    <n v="33"/>
    <x v="872"/>
    <d v="1899-12-30T14:30:00"/>
    <d v="1899-12-30T14:30:00"/>
    <x v="15"/>
  </r>
  <r>
    <d v="1899-12-30T14:31:53"/>
    <x v="1"/>
    <n v="34"/>
    <x v="872"/>
    <d v="1899-12-30T14:30:00"/>
    <d v="1899-12-30T14:30:00"/>
    <x v="15"/>
  </r>
  <r>
    <d v="1899-12-30T14:31:54"/>
    <x v="1"/>
    <n v="25"/>
    <x v="872"/>
    <d v="1899-12-30T14:30:00"/>
    <d v="1899-12-30T14:30:00"/>
    <x v="15"/>
  </r>
  <r>
    <d v="1899-12-30T14:31:55"/>
    <x v="1"/>
    <n v="23"/>
    <x v="872"/>
    <d v="1899-12-30T14:30:00"/>
    <d v="1899-12-30T14:30:00"/>
    <x v="15"/>
  </r>
  <r>
    <d v="1899-12-30T14:31:56"/>
    <x v="1"/>
    <n v="22"/>
    <x v="872"/>
    <d v="1899-12-30T14:30:00"/>
    <d v="1899-12-30T14:30:00"/>
    <x v="15"/>
  </r>
  <r>
    <d v="1899-12-30T14:31:59"/>
    <x v="1"/>
    <n v="25"/>
    <x v="872"/>
    <d v="1899-12-30T14:30:00"/>
    <d v="1899-12-30T14:30:00"/>
    <x v="15"/>
  </r>
  <r>
    <d v="1899-12-30T14:32:00"/>
    <x v="1"/>
    <n v="28"/>
    <x v="872"/>
    <d v="1899-12-30T14:30:00"/>
    <d v="1899-12-30T14:30:00"/>
    <x v="15"/>
  </r>
  <r>
    <d v="1899-12-30T14:32:01"/>
    <x v="1"/>
    <n v="39"/>
    <x v="872"/>
    <d v="1899-12-30T14:30:00"/>
    <d v="1899-12-30T14:30:00"/>
    <x v="15"/>
  </r>
  <r>
    <d v="1899-12-30T14:32:02"/>
    <x v="1"/>
    <n v="44"/>
    <x v="872"/>
    <d v="1899-12-30T14:30:00"/>
    <d v="1899-12-30T14:30:00"/>
    <x v="15"/>
  </r>
  <r>
    <d v="1899-12-30T14:32:04"/>
    <x v="1"/>
    <n v="43"/>
    <x v="872"/>
    <d v="1899-12-30T14:30:00"/>
    <d v="1899-12-30T14:30:00"/>
    <x v="15"/>
  </r>
  <r>
    <d v="1899-12-30T14:32:05"/>
    <x v="1"/>
    <n v="44"/>
    <x v="872"/>
    <d v="1899-12-30T14:30:00"/>
    <d v="1899-12-30T14:30:00"/>
    <x v="15"/>
  </r>
  <r>
    <d v="1899-12-30T14:32:07"/>
    <x v="1"/>
    <n v="43"/>
    <x v="872"/>
    <d v="1899-12-30T14:30:00"/>
    <d v="1899-12-30T14:30:00"/>
    <x v="15"/>
  </r>
  <r>
    <d v="1899-12-30T14:32:12"/>
    <x v="1"/>
    <n v="44"/>
    <x v="872"/>
    <d v="1899-12-30T14:30:00"/>
    <d v="1899-12-30T14:30:00"/>
    <x v="15"/>
  </r>
  <r>
    <d v="1899-12-30T14:32:16"/>
    <x v="1"/>
    <n v="43"/>
    <x v="872"/>
    <d v="1899-12-30T14:30:00"/>
    <d v="1899-12-30T14:30:00"/>
    <x v="15"/>
  </r>
  <r>
    <d v="1899-12-30T14:32:17"/>
    <x v="1"/>
    <n v="44"/>
    <x v="872"/>
    <d v="1899-12-30T14:30:00"/>
    <d v="1899-12-30T14:30:00"/>
    <x v="15"/>
  </r>
  <r>
    <d v="1899-12-30T14:32:21"/>
    <x v="1"/>
    <n v="43"/>
    <x v="872"/>
    <d v="1899-12-30T14:30:00"/>
    <d v="1899-12-30T14:30:00"/>
    <x v="15"/>
  </r>
  <r>
    <d v="1899-12-30T14:32:22"/>
    <x v="1"/>
    <n v="44"/>
    <x v="872"/>
    <d v="1899-12-30T14:30:00"/>
    <d v="1899-12-30T14:30:00"/>
    <x v="15"/>
  </r>
  <r>
    <d v="1899-12-30T14:32:24"/>
    <x v="1"/>
    <n v="42"/>
    <x v="872"/>
    <d v="1899-12-30T14:30:00"/>
    <d v="1899-12-30T14:30:00"/>
    <x v="15"/>
  </r>
  <r>
    <d v="1899-12-30T14:32:25"/>
    <x v="1"/>
    <n v="44"/>
    <x v="872"/>
    <d v="1899-12-30T14:30:00"/>
    <d v="1899-12-30T14:30:00"/>
    <x v="15"/>
  </r>
  <r>
    <d v="1899-12-30T14:32:28"/>
    <x v="1"/>
    <n v="39"/>
    <x v="872"/>
    <d v="1899-12-30T14:30:00"/>
    <d v="1899-12-30T14:30:00"/>
    <x v="15"/>
  </r>
  <r>
    <d v="1899-12-30T14:32:29"/>
    <x v="1"/>
    <n v="41"/>
    <x v="872"/>
    <d v="1899-12-30T14:30:00"/>
    <d v="1899-12-30T14:30:00"/>
    <x v="15"/>
  </r>
  <r>
    <d v="1899-12-30T14:32:31"/>
    <x v="1"/>
    <n v="39"/>
    <x v="873"/>
    <d v="1899-12-30T14:30:00"/>
    <d v="1899-12-30T14:30:00"/>
    <x v="15"/>
  </r>
  <r>
    <d v="1899-12-30T14:32:33"/>
    <x v="1"/>
    <n v="38"/>
    <x v="873"/>
    <d v="1899-12-30T14:30:00"/>
    <d v="1899-12-30T14:30:00"/>
    <x v="15"/>
  </r>
  <r>
    <d v="1899-12-30T14:32:34"/>
    <x v="1"/>
    <n v="37"/>
    <x v="873"/>
    <d v="1899-12-30T14:30:00"/>
    <d v="1899-12-30T14:30:00"/>
    <x v="15"/>
  </r>
  <r>
    <d v="1899-12-30T14:32:35"/>
    <x v="1"/>
    <n v="36"/>
    <x v="873"/>
    <d v="1899-12-30T14:30:00"/>
    <d v="1899-12-30T14:30:00"/>
    <x v="15"/>
  </r>
  <r>
    <d v="1899-12-30T14:32:36"/>
    <x v="1"/>
    <n v="32"/>
    <x v="873"/>
    <d v="1899-12-30T14:30:00"/>
    <d v="1899-12-30T14:30:00"/>
    <x v="15"/>
  </r>
  <r>
    <d v="1899-12-30T14:32:38"/>
    <x v="1"/>
    <n v="31"/>
    <x v="873"/>
    <d v="1899-12-30T14:30:00"/>
    <d v="1899-12-30T14:30:00"/>
    <x v="15"/>
  </r>
  <r>
    <d v="1899-12-30T14:32:41"/>
    <x v="1"/>
    <n v="29"/>
    <x v="873"/>
    <d v="1899-12-30T14:30:00"/>
    <d v="1899-12-30T14:30:00"/>
    <x v="15"/>
  </r>
  <r>
    <d v="1899-12-30T14:32:42"/>
    <x v="1"/>
    <n v="31"/>
    <x v="873"/>
    <d v="1899-12-30T14:30:00"/>
    <d v="1899-12-30T14:30:00"/>
    <x v="15"/>
  </r>
  <r>
    <d v="1899-12-30T14:32:43"/>
    <x v="1"/>
    <n v="28"/>
    <x v="873"/>
    <d v="1899-12-30T14:30:00"/>
    <d v="1899-12-30T14:30:00"/>
    <x v="15"/>
  </r>
  <r>
    <d v="1899-12-30T14:32:44"/>
    <x v="1"/>
    <n v="29"/>
    <x v="873"/>
    <d v="1899-12-30T14:30:00"/>
    <d v="1899-12-30T14:30:00"/>
    <x v="15"/>
  </r>
  <r>
    <d v="1899-12-30T14:32:45"/>
    <x v="1"/>
    <n v="26"/>
    <x v="873"/>
    <d v="1899-12-30T14:30:00"/>
    <d v="1899-12-30T14:30:00"/>
    <x v="15"/>
  </r>
  <r>
    <d v="1899-12-30T14:32:46"/>
    <x v="1"/>
    <n v="28"/>
    <x v="873"/>
    <d v="1899-12-30T14:30:00"/>
    <d v="1899-12-30T14:30:00"/>
    <x v="15"/>
  </r>
  <r>
    <d v="1899-12-30T14:32:47"/>
    <x v="1"/>
    <n v="20"/>
    <x v="873"/>
    <d v="1899-12-30T14:30:00"/>
    <d v="1899-12-30T14:30:00"/>
    <x v="15"/>
  </r>
  <r>
    <d v="1899-12-30T14:32:48"/>
    <x v="1"/>
    <n v="19"/>
    <x v="873"/>
    <d v="1899-12-30T14:30:00"/>
    <d v="1899-12-30T14:30:00"/>
    <x v="15"/>
  </r>
  <r>
    <d v="1899-12-30T14:32:49"/>
    <x v="1"/>
    <n v="18"/>
    <x v="873"/>
    <d v="1899-12-30T14:30:00"/>
    <d v="1899-12-30T14:30:00"/>
    <x v="15"/>
  </r>
  <r>
    <d v="1899-12-30T14:32:50"/>
    <x v="1"/>
    <n v="16"/>
    <x v="873"/>
    <d v="1899-12-30T14:30:00"/>
    <d v="1899-12-30T14:30:00"/>
    <x v="15"/>
  </r>
  <r>
    <d v="1899-12-30T14:32:51"/>
    <x v="1"/>
    <n v="18"/>
    <x v="873"/>
    <d v="1899-12-30T14:30:00"/>
    <d v="1899-12-30T14:30:00"/>
    <x v="15"/>
  </r>
  <r>
    <d v="1899-12-30T14:32:52"/>
    <x v="1"/>
    <n v="23"/>
    <x v="873"/>
    <d v="1899-12-30T14:30:00"/>
    <d v="1899-12-30T14:30:00"/>
    <x v="15"/>
  </r>
  <r>
    <d v="1899-12-30T14:32:53"/>
    <x v="1"/>
    <n v="25"/>
    <x v="873"/>
    <d v="1899-12-30T14:30:00"/>
    <d v="1899-12-30T14:30:00"/>
    <x v="15"/>
  </r>
  <r>
    <d v="1899-12-30T14:32:54"/>
    <x v="1"/>
    <n v="35"/>
    <x v="873"/>
    <d v="1899-12-30T14:30:00"/>
    <d v="1899-12-30T14:30:00"/>
    <x v="15"/>
  </r>
  <r>
    <d v="1899-12-30T14:32:55"/>
    <x v="1"/>
    <n v="44"/>
    <x v="873"/>
    <d v="1899-12-30T14:30:00"/>
    <d v="1899-12-30T14:30:00"/>
    <x v="15"/>
  </r>
  <r>
    <d v="1899-12-30T14:33:00"/>
    <x v="1"/>
    <n v="43"/>
    <x v="873"/>
    <d v="1899-12-30T14:30:00"/>
    <d v="1899-12-30T14:30:00"/>
    <x v="15"/>
  </r>
  <r>
    <d v="1899-12-30T14:33:03"/>
    <x v="1"/>
    <n v="44"/>
    <x v="873"/>
    <d v="1899-12-30T14:30:00"/>
    <d v="1899-12-30T14:30:00"/>
    <x v="15"/>
  </r>
  <r>
    <d v="1899-12-30T14:33:04"/>
    <x v="1"/>
    <n v="43"/>
    <x v="873"/>
    <d v="1899-12-30T14:30:00"/>
    <d v="1899-12-30T14:30:00"/>
    <x v="15"/>
  </r>
  <r>
    <d v="1899-12-30T14:33:07"/>
    <x v="1"/>
    <n v="44"/>
    <x v="873"/>
    <d v="1899-12-30T14:30:00"/>
    <d v="1899-12-30T14:30:00"/>
    <x v="15"/>
  </r>
  <r>
    <d v="1899-12-30T14:33:08"/>
    <x v="1"/>
    <n v="43"/>
    <x v="873"/>
    <d v="1899-12-30T14:30:00"/>
    <d v="1899-12-30T14:30:00"/>
    <x v="15"/>
  </r>
  <r>
    <d v="1899-12-30T14:33:09"/>
    <x v="1"/>
    <n v="44"/>
    <x v="873"/>
    <d v="1899-12-30T14:30:00"/>
    <d v="1899-12-30T14:30:00"/>
    <x v="15"/>
  </r>
  <r>
    <d v="1899-12-30T14:33:10"/>
    <x v="1"/>
    <n v="43"/>
    <x v="873"/>
    <d v="1899-12-30T14:30:00"/>
    <d v="1899-12-30T14:30:00"/>
    <x v="15"/>
  </r>
  <r>
    <d v="1899-12-30T14:33:11"/>
    <x v="1"/>
    <n v="44"/>
    <x v="873"/>
    <d v="1899-12-30T14:30:00"/>
    <d v="1899-12-30T14:30:00"/>
    <x v="15"/>
  </r>
  <r>
    <d v="1899-12-30T14:33:29"/>
    <x v="1"/>
    <n v="42"/>
    <x v="873"/>
    <d v="1899-12-30T14:30:00"/>
    <d v="1899-12-30T14:30:00"/>
    <x v="15"/>
  </r>
  <r>
    <d v="1899-12-30T14:33:32"/>
    <x v="1"/>
    <n v="39"/>
    <x v="874"/>
    <d v="1899-12-30T14:30:00"/>
    <d v="1899-12-30T14:30:00"/>
    <x v="15"/>
  </r>
  <r>
    <d v="1899-12-30T14:33:33"/>
    <x v="1"/>
    <n v="41"/>
    <x v="874"/>
    <d v="1899-12-30T14:30:00"/>
    <d v="1899-12-30T14:30:00"/>
    <x v="15"/>
  </r>
  <r>
    <d v="1899-12-30T14:33:34"/>
    <x v="1"/>
    <n v="38"/>
    <x v="874"/>
    <d v="1899-12-30T14:30:00"/>
    <d v="1899-12-30T14:30:00"/>
    <x v="15"/>
  </r>
  <r>
    <d v="1899-12-30T14:33:35"/>
    <x v="1"/>
    <n v="36"/>
    <x v="874"/>
    <d v="1899-12-30T14:30:00"/>
    <d v="1899-12-30T14:30:00"/>
    <x v="15"/>
  </r>
  <r>
    <d v="1899-12-30T14:33:36"/>
    <x v="1"/>
    <n v="34"/>
    <x v="874"/>
    <d v="1899-12-30T14:30:00"/>
    <d v="1899-12-30T14:30:00"/>
    <x v="15"/>
  </r>
  <r>
    <d v="1899-12-30T14:33:37"/>
    <x v="1"/>
    <n v="35"/>
    <x v="874"/>
    <d v="1899-12-30T14:30:00"/>
    <d v="1899-12-30T14:30:00"/>
    <x v="15"/>
  </r>
  <r>
    <d v="1899-12-30T14:33:38"/>
    <x v="1"/>
    <n v="32"/>
    <x v="874"/>
    <d v="1899-12-30T14:30:00"/>
    <d v="1899-12-30T14:30:00"/>
    <x v="15"/>
  </r>
  <r>
    <d v="1899-12-30T14:33:40"/>
    <x v="1"/>
    <n v="31"/>
    <x v="874"/>
    <d v="1899-12-30T14:30:00"/>
    <d v="1899-12-30T14:30:00"/>
    <x v="15"/>
  </r>
  <r>
    <d v="1899-12-30T14:33:41"/>
    <x v="1"/>
    <n v="21"/>
    <x v="874"/>
    <d v="1899-12-30T14:30:00"/>
    <d v="1899-12-30T14:30:00"/>
    <x v="15"/>
  </r>
  <r>
    <d v="1899-12-30T14:33:42"/>
    <x v="1"/>
    <n v="22"/>
    <x v="874"/>
    <d v="1899-12-30T14:30:00"/>
    <d v="1899-12-30T14:30:00"/>
    <x v="15"/>
  </r>
  <r>
    <d v="1899-12-30T14:33:43"/>
    <x v="1"/>
    <n v="21"/>
    <x v="874"/>
    <d v="1899-12-30T14:30:00"/>
    <d v="1899-12-30T14:30:00"/>
    <x v="15"/>
  </r>
  <r>
    <d v="1899-12-30T14:33:44"/>
    <x v="1"/>
    <n v="22"/>
    <x v="874"/>
    <d v="1899-12-30T14:30:00"/>
    <d v="1899-12-30T14:30:00"/>
    <x v="15"/>
  </r>
  <r>
    <d v="1899-12-30T14:33:45"/>
    <x v="1"/>
    <n v="21"/>
    <x v="874"/>
    <d v="1899-12-30T14:30:00"/>
    <d v="1899-12-30T14:30:00"/>
    <x v="15"/>
  </r>
  <r>
    <d v="1899-12-30T14:33:46"/>
    <x v="1"/>
    <n v="28"/>
    <x v="874"/>
    <d v="1899-12-30T14:30:00"/>
    <d v="1899-12-30T14:30:00"/>
    <x v="15"/>
  </r>
  <r>
    <d v="1899-12-30T14:33:47"/>
    <x v="1"/>
    <n v="34"/>
    <x v="874"/>
    <d v="1899-12-30T14:30:00"/>
    <d v="1899-12-30T14:30:00"/>
    <x v="15"/>
  </r>
  <r>
    <d v="1899-12-30T14:33:48"/>
    <x v="1"/>
    <n v="44"/>
    <x v="874"/>
    <d v="1899-12-30T14:30:00"/>
    <d v="1899-12-30T14:30:00"/>
    <x v="15"/>
  </r>
  <r>
    <d v="1899-12-30T14:33:59"/>
    <x v="1"/>
    <n v="43"/>
    <x v="874"/>
    <d v="1899-12-30T14:30:00"/>
    <d v="1899-12-30T14:30:00"/>
    <x v="15"/>
  </r>
  <r>
    <d v="1899-12-30T14:34:00"/>
    <x v="1"/>
    <n v="44"/>
    <x v="874"/>
    <d v="1899-12-30T14:30:00"/>
    <d v="1899-12-30T14:30:00"/>
    <x v="15"/>
  </r>
  <r>
    <d v="1899-12-30T14:34:02"/>
    <x v="1"/>
    <n v="43"/>
    <x v="874"/>
    <d v="1899-12-30T14:30:00"/>
    <d v="1899-12-30T14:30:00"/>
    <x v="15"/>
  </r>
  <r>
    <d v="1899-12-30T14:34:03"/>
    <x v="1"/>
    <n v="44"/>
    <x v="874"/>
    <d v="1899-12-30T14:30:00"/>
    <d v="1899-12-30T14:30:00"/>
    <x v="15"/>
  </r>
  <r>
    <d v="1899-12-30T14:34:16"/>
    <x v="1"/>
    <n v="41"/>
    <x v="874"/>
    <d v="1899-12-30T14:30:00"/>
    <d v="1899-12-30T14:30:00"/>
    <x v="15"/>
  </r>
  <r>
    <d v="1899-12-30T14:34:17"/>
    <x v="1"/>
    <n v="43"/>
    <x v="874"/>
    <d v="1899-12-30T14:30:00"/>
    <d v="1899-12-30T14:30:00"/>
    <x v="15"/>
  </r>
  <r>
    <d v="1899-12-30T14:34:18"/>
    <x v="1"/>
    <n v="44"/>
    <x v="874"/>
    <d v="1899-12-30T14:30:00"/>
    <d v="1899-12-30T14:30:00"/>
    <x v="15"/>
  </r>
  <r>
    <d v="1899-12-30T14:34:19"/>
    <x v="1"/>
    <n v="43"/>
    <x v="874"/>
    <d v="1899-12-30T14:30:00"/>
    <d v="1899-12-30T14:30:00"/>
    <x v="15"/>
  </r>
  <r>
    <d v="1899-12-30T14:34:20"/>
    <x v="1"/>
    <n v="39"/>
    <x v="874"/>
    <d v="1899-12-30T14:30:00"/>
    <d v="1899-12-30T14:30:00"/>
    <x v="15"/>
  </r>
  <r>
    <d v="1899-12-30T14:34:21"/>
    <x v="1"/>
    <n v="41"/>
    <x v="874"/>
    <d v="1899-12-30T14:30:00"/>
    <d v="1899-12-30T14:30:00"/>
    <x v="15"/>
  </r>
  <r>
    <d v="1899-12-30T14:34:22"/>
    <x v="1"/>
    <n v="37"/>
    <x v="874"/>
    <d v="1899-12-30T14:30:00"/>
    <d v="1899-12-30T14:30:00"/>
    <x v="15"/>
  </r>
  <r>
    <d v="1899-12-30T14:34:25"/>
    <x v="1"/>
    <n v="35"/>
    <x v="874"/>
    <d v="1899-12-30T14:30:00"/>
    <d v="1899-12-30T14:30:00"/>
    <x v="15"/>
  </r>
  <r>
    <d v="1899-12-30T14:34:26"/>
    <x v="1"/>
    <n v="37"/>
    <x v="874"/>
    <d v="1899-12-30T14:30:00"/>
    <d v="1899-12-30T14:30:00"/>
    <x v="15"/>
  </r>
  <r>
    <d v="1899-12-30T14:34:27"/>
    <x v="1"/>
    <n v="33"/>
    <x v="874"/>
    <d v="1899-12-30T14:30:00"/>
    <d v="1899-12-30T14:30:00"/>
    <x v="15"/>
  </r>
  <r>
    <d v="1899-12-30T14:34:28"/>
    <x v="1"/>
    <n v="34"/>
    <x v="874"/>
    <d v="1899-12-30T14:30:00"/>
    <d v="1899-12-30T14:30:00"/>
    <x v="15"/>
  </r>
  <r>
    <d v="1899-12-30T14:34:29"/>
    <x v="1"/>
    <n v="32"/>
    <x v="874"/>
    <d v="1899-12-30T14:30:00"/>
    <d v="1899-12-30T14:30:00"/>
    <x v="15"/>
  </r>
  <r>
    <d v="1899-12-30T14:34:30"/>
    <x v="1"/>
    <n v="29"/>
    <x v="874"/>
    <d v="1899-12-30T14:30:00"/>
    <d v="1899-12-30T14:30:00"/>
    <x v="15"/>
  </r>
  <r>
    <d v="1899-12-30T14:34:31"/>
    <x v="1"/>
    <n v="31"/>
    <x v="875"/>
    <d v="1899-12-30T14:30:00"/>
    <d v="1899-12-30T14:30:00"/>
    <x v="15"/>
  </r>
  <r>
    <d v="1899-12-30T14:34:32"/>
    <x v="1"/>
    <n v="29"/>
    <x v="875"/>
    <d v="1899-12-30T14:30:00"/>
    <d v="1899-12-30T14:30:00"/>
    <x v="15"/>
  </r>
  <r>
    <d v="1899-12-30T14:34:33"/>
    <x v="1"/>
    <n v="31"/>
    <x v="875"/>
    <d v="1899-12-30T14:30:00"/>
    <d v="1899-12-30T14:30:00"/>
    <x v="15"/>
  </r>
  <r>
    <d v="1899-12-30T14:34:34"/>
    <x v="1"/>
    <n v="22"/>
    <x v="875"/>
    <d v="1899-12-30T14:30:00"/>
    <d v="1899-12-30T14:30:00"/>
    <x v="15"/>
  </r>
  <r>
    <d v="1899-12-30T14:34:36"/>
    <x v="1"/>
    <n v="20"/>
    <x v="875"/>
    <d v="1899-12-30T14:30:00"/>
    <d v="1899-12-30T14:30:00"/>
    <x v="15"/>
  </r>
  <r>
    <d v="1899-12-30T14:34:38"/>
    <x v="1"/>
    <n v="18"/>
    <x v="875"/>
    <d v="1899-12-30T14:30:00"/>
    <d v="1899-12-30T14:30:00"/>
    <x v="15"/>
  </r>
  <r>
    <d v="1899-12-30T14:34:39"/>
    <x v="1"/>
    <n v="26"/>
    <x v="875"/>
    <d v="1899-12-30T14:30:00"/>
    <d v="1899-12-30T14:30:00"/>
    <x v="15"/>
  </r>
  <r>
    <d v="1899-12-30T14:34:40"/>
    <x v="1"/>
    <n v="31"/>
    <x v="875"/>
    <d v="1899-12-30T14:30:00"/>
    <d v="1899-12-30T14:30:00"/>
    <x v="15"/>
  </r>
  <r>
    <d v="1899-12-30T14:34:41"/>
    <x v="1"/>
    <n v="42"/>
    <x v="875"/>
    <d v="1899-12-30T14:30:00"/>
    <d v="1899-12-30T14:30:00"/>
    <x v="15"/>
  </r>
  <r>
    <d v="1899-12-30T14:34:42"/>
    <x v="1"/>
    <n v="44"/>
    <x v="875"/>
    <d v="1899-12-30T14:30:00"/>
    <d v="1899-12-30T14:30:00"/>
    <x v="15"/>
  </r>
  <r>
    <d v="1899-12-30T14:34:44"/>
    <x v="1"/>
    <n v="43"/>
    <x v="875"/>
    <d v="1899-12-30T14:30:00"/>
    <d v="1899-12-30T14:30:00"/>
    <x v="15"/>
  </r>
  <r>
    <d v="1899-12-30T14:34:46"/>
    <x v="1"/>
    <n v="42"/>
    <x v="875"/>
    <d v="1899-12-30T14:30:00"/>
    <d v="1899-12-30T14:30:00"/>
    <x v="15"/>
  </r>
  <r>
    <d v="1899-12-30T14:34:47"/>
    <x v="1"/>
    <n v="44"/>
    <x v="875"/>
    <d v="1899-12-30T14:30:00"/>
    <d v="1899-12-30T14:30:00"/>
    <x v="15"/>
  </r>
  <r>
    <d v="1899-12-30T14:34:49"/>
    <x v="1"/>
    <n v="43"/>
    <x v="875"/>
    <d v="1899-12-30T14:30:00"/>
    <d v="1899-12-30T14:30:00"/>
    <x v="15"/>
  </r>
  <r>
    <d v="1899-12-30T14:34:52"/>
    <x v="1"/>
    <n v="44"/>
    <x v="875"/>
    <d v="1899-12-30T14:30:00"/>
    <d v="1899-12-30T14:30:00"/>
    <x v="15"/>
  </r>
  <r>
    <d v="1899-12-30T14:34:58"/>
    <x v="1"/>
    <n v="43"/>
    <x v="875"/>
    <d v="1899-12-30T14:30:00"/>
    <d v="1899-12-30T14:30:00"/>
    <x v="15"/>
  </r>
  <r>
    <d v="1899-12-30T14:34:59"/>
    <x v="1"/>
    <n v="44"/>
    <x v="875"/>
    <d v="1899-12-30T14:30:00"/>
    <d v="1899-12-30T14:30:00"/>
    <x v="15"/>
  </r>
  <r>
    <d v="1899-12-30T14:35:00"/>
    <x v="1"/>
    <n v="42"/>
    <x v="875"/>
    <d v="1899-12-30T14:30:00"/>
    <d v="1899-12-30T14:30:00"/>
    <x v="15"/>
  </r>
  <r>
    <d v="1899-12-30T14:35:17"/>
    <x v="1"/>
    <n v="37"/>
    <x v="875"/>
    <d v="1899-12-30T14:30:00"/>
    <d v="1899-12-30T14:30:00"/>
    <x v="15"/>
  </r>
  <r>
    <d v="1899-12-30T14:35:18"/>
    <x v="1"/>
    <n v="41"/>
    <x v="875"/>
    <d v="1899-12-30T14:30:00"/>
    <d v="1899-12-30T14:30:00"/>
    <x v="15"/>
  </r>
  <r>
    <d v="1899-12-30T14:35:19"/>
    <x v="1"/>
    <n v="38"/>
    <x v="875"/>
    <d v="1899-12-30T14:30:00"/>
    <d v="1899-12-30T14:30:00"/>
    <x v="15"/>
  </r>
  <r>
    <d v="1899-12-30T14:35:21"/>
    <x v="1"/>
    <n v="35"/>
    <x v="875"/>
    <d v="1899-12-30T14:30:00"/>
    <d v="1899-12-30T14:30:00"/>
    <x v="15"/>
  </r>
  <r>
    <d v="1899-12-30T14:35:24"/>
    <x v="1"/>
    <n v="32"/>
    <x v="875"/>
    <d v="1899-12-30T14:30:00"/>
    <d v="1899-12-30T14:30:00"/>
    <x v="15"/>
  </r>
  <r>
    <d v="1899-12-30T14:35:25"/>
    <x v="1"/>
    <n v="34"/>
    <x v="875"/>
    <d v="1899-12-30T14:30:00"/>
    <d v="1899-12-30T14:30:00"/>
    <x v="15"/>
  </r>
  <r>
    <d v="1899-12-30T14:35:26"/>
    <x v="1"/>
    <n v="32"/>
    <x v="875"/>
    <d v="1899-12-30T14:30:00"/>
    <d v="1899-12-30T14:30:00"/>
    <x v="15"/>
  </r>
  <r>
    <d v="1899-12-30T14:35:27"/>
    <x v="1"/>
    <n v="22"/>
    <x v="875"/>
    <d v="1899-12-30T14:30:00"/>
    <d v="1899-12-30T14:30:00"/>
    <x v="15"/>
  </r>
  <r>
    <d v="1899-12-30T14:35:28"/>
    <x v="1"/>
    <n v="25"/>
    <x v="875"/>
    <d v="1899-12-30T14:30:00"/>
    <d v="1899-12-30T14:30:00"/>
    <x v="15"/>
  </r>
  <r>
    <d v="1899-12-30T14:35:29"/>
    <x v="1"/>
    <n v="22"/>
    <x v="875"/>
    <d v="1899-12-30T14:30:00"/>
    <d v="1899-12-30T14:30:00"/>
    <x v="15"/>
  </r>
  <r>
    <d v="1899-12-30T14:35:31"/>
    <x v="1"/>
    <n v="26"/>
    <x v="876"/>
    <d v="1899-12-30T14:30:00"/>
    <d v="1899-12-30T14:30:00"/>
    <x v="15"/>
  </r>
  <r>
    <d v="1899-12-30T14:35:32"/>
    <x v="1"/>
    <n v="31"/>
    <x v="876"/>
    <d v="1899-12-30T14:30:00"/>
    <d v="1899-12-30T14:30:00"/>
    <x v="15"/>
  </r>
  <r>
    <d v="1899-12-30T14:35:33"/>
    <x v="1"/>
    <n v="35"/>
    <x v="876"/>
    <d v="1899-12-30T14:30:00"/>
    <d v="1899-12-30T14:30:00"/>
    <x v="15"/>
  </r>
  <r>
    <d v="1899-12-30T14:35:34"/>
    <x v="1"/>
    <n v="44"/>
    <x v="876"/>
    <d v="1899-12-30T14:30:00"/>
    <d v="1899-12-30T14:30:00"/>
    <x v="15"/>
  </r>
  <r>
    <d v="1899-12-30T14:35:35"/>
    <x v="1"/>
    <n v="45"/>
    <x v="876"/>
    <d v="1899-12-30T14:30:00"/>
    <d v="1899-12-30T14:30:00"/>
    <x v="15"/>
  </r>
  <r>
    <d v="1899-12-30T14:35:59"/>
    <x v="1"/>
    <n v="44"/>
    <x v="876"/>
    <d v="1899-12-30T14:30:00"/>
    <d v="1899-12-30T14:30:00"/>
    <x v="15"/>
  </r>
  <r>
    <d v="1899-12-30T14:36:00"/>
    <x v="1"/>
    <n v="42"/>
    <x v="876"/>
    <d v="1899-12-30T14:30:00"/>
    <d v="1899-12-30T14:30:00"/>
    <x v="15"/>
  </r>
  <r>
    <d v="1899-12-30T14:36:04"/>
    <x v="1"/>
    <n v="41"/>
    <x v="876"/>
    <d v="1899-12-30T14:30:00"/>
    <d v="1899-12-30T14:30:00"/>
    <x v="15"/>
  </r>
  <r>
    <d v="1899-12-30T14:36:05"/>
    <x v="1"/>
    <n v="38"/>
    <x v="876"/>
    <d v="1899-12-30T14:30:00"/>
    <d v="1899-12-30T14:30:00"/>
    <x v="15"/>
  </r>
  <r>
    <d v="1899-12-30T14:36:08"/>
    <x v="1"/>
    <n v="35"/>
    <x v="876"/>
    <d v="1899-12-30T14:30:00"/>
    <d v="1899-12-30T14:30:00"/>
    <x v="15"/>
  </r>
  <r>
    <d v="1899-12-30T14:36:09"/>
    <x v="1"/>
    <n v="34"/>
    <x v="876"/>
    <d v="1899-12-30T14:30:00"/>
    <d v="1899-12-30T14:30:00"/>
    <x v="15"/>
  </r>
  <r>
    <d v="1899-12-30T14:36:13"/>
    <x v="1"/>
    <n v="31"/>
    <x v="876"/>
    <d v="1899-12-30T14:30:00"/>
    <d v="1899-12-30T14:30:00"/>
    <x v="15"/>
  </r>
  <r>
    <d v="1899-12-30T14:36:14"/>
    <x v="1"/>
    <n v="34"/>
    <x v="876"/>
    <d v="1899-12-30T14:30:00"/>
    <d v="1899-12-30T14:30:00"/>
    <x v="15"/>
  </r>
  <r>
    <d v="1899-12-30T14:36:15"/>
    <x v="1"/>
    <n v="32"/>
    <x v="876"/>
    <d v="1899-12-30T14:30:00"/>
    <d v="1899-12-30T14:30:00"/>
    <x v="15"/>
  </r>
  <r>
    <d v="1899-12-30T14:36:17"/>
    <x v="1"/>
    <n v="29"/>
    <x v="876"/>
    <d v="1899-12-30T14:30:00"/>
    <d v="1899-12-30T14:30:00"/>
    <x v="15"/>
  </r>
  <r>
    <d v="1899-12-30T14:36:18"/>
    <x v="1"/>
    <n v="32"/>
    <x v="876"/>
    <d v="1899-12-30T14:30:00"/>
    <d v="1899-12-30T14:30:00"/>
    <x v="15"/>
  </r>
  <r>
    <d v="1899-12-30T14:36:19"/>
    <x v="1"/>
    <n v="31"/>
    <x v="876"/>
    <d v="1899-12-30T14:30:00"/>
    <d v="1899-12-30T14:30:00"/>
    <x v="15"/>
  </r>
  <r>
    <d v="1899-12-30T14:36:20"/>
    <x v="1"/>
    <n v="21"/>
    <x v="876"/>
    <d v="1899-12-30T14:30:00"/>
    <d v="1899-12-30T14:30:00"/>
    <x v="15"/>
  </r>
  <r>
    <d v="1899-12-30T14:36:21"/>
    <x v="1"/>
    <n v="22"/>
    <x v="876"/>
    <d v="1899-12-30T14:30:00"/>
    <d v="1899-12-30T14:30:00"/>
    <x v="15"/>
  </r>
  <r>
    <d v="1899-12-30T14:36:22"/>
    <x v="1"/>
    <n v="23"/>
    <x v="876"/>
    <d v="1899-12-30T14:30:00"/>
    <d v="1899-12-30T14:30:00"/>
    <x v="15"/>
  </r>
  <r>
    <d v="1899-12-30T14:36:23"/>
    <x v="1"/>
    <n v="18"/>
    <x v="876"/>
    <d v="1899-12-30T14:30:00"/>
    <d v="1899-12-30T14:30:00"/>
    <x v="15"/>
  </r>
  <r>
    <d v="1899-12-30T14:36:24"/>
    <x v="1"/>
    <n v="20"/>
    <x v="876"/>
    <d v="1899-12-30T14:30:00"/>
    <d v="1899-12-30T14:30:00"/>
    <x v="15"/>
  </r>
  <r>
    <d v="1899-12-30T14:36:25"/>
    <x v="1"/>
    <n v="19"/>
    <x v="876"/>
    <d v="1899-12-30T14:30:00"/>
    <d v="1899-12-30T14:30:00"/>
    <x v="15"/>
  </r>
  <r>
    <d v="1899-12-30T14:36:26"/>
    <x v="1"/>
    <n v="29"/>
    <x v="876"/>
    <d v="1899-12-30T14:30:00"/>
    <d v="1899-12-30T14:30:00"/>
    <x v="15"/>
  </r>
  <r>
    <d v="1899-12-30T14:36:27"/>
    <x v="1"/>
    <n v="38"/>
    <x v="876"/>
    <d v="1899-12-30T14:30:00"/>
    <d v="1899-12-30T14:30:00"/>
    <x v="15"/>
  </r>
  <r>
    <d v="1899-12-30T14:36:28"/>
    <x v="1"/>
    <n v="44"/>
    <x v="876"/>
    <d v="1899-12-30T14:30:00"/>
    <d v="1899-12-30T14:30:00"/>
    <x v="15"/>
  </r>
  <r>
    <d v="1899-12-30T14:36:29"/>
    <x v="1"/>
    <n v="43"/>
    <x v="876"/>
    <d v="1899-12-30T14:30:00"/>
    <d v="1899-12-30T14:30:00"/>
    <x v="15"/>
  </r>
  <r>
    <d v="1899-12-30T14:36:34"/>
    <x v="1"/>
    <n v="44"/>
    <x v="877"/>
    <d v="1899-12-30T14:30:00"/>
    <d v="1899-12-30T14:30:00"/>
    <x v="15"/>
  </r>
  <r>
    <d v="1899-12-30T14:36:35"/>
    <x v="1"/>
    <n v="43"/>
    <x v="877"/>
    <d v="1899-12-30T14:30:00"/>
    <d v="1899-12-30T14:30:00"/>
    <x v="15"/>
  </r>
  <r>
    <d v="1899-12-30T14:36:37"/>
    <x v="1"/>
    <n v="44"/>
    <x v="877"/>
    <d v="1899-12-30T14:30:00"/>
    <d v="1899-12-30T14:30:00"/>
    <x v="15"/>
  </r>
  <r>
    <d v="1899-12-30T14:36:38"/>
    <x v="1"/>
    <n v="43"/>
    <x v="877"/>
    <d v="1899-12-30T14:30:00"/>
    <d v="1899-12-30T14:30:00"/>
    <x v="15"/>
  </r>
  <r>
    <d v="1899-12-30T14:36:40"/>
    <x v="1"/>
    <n v="44"/>
    <x v="877"/>
    <d v="1899-12-30T14:30:00"/>
    <d v="1899-12-30T14:30:00"/>
    <x v="15"/>
  </r>
  <r>
    <d v="1899-12-30T14:36:42"/>
    <x v="1"/>
    <n v="43"/>
    <x v="877"/>
    <d v="1899-12-30T14:30:00"/>
    <d v="1899-12-30T14:30:00"/>
    <x v="15"/>
  </r>
  <r>
    <d v="1899-12-30T14:36:45"/>
    <x v="1"/>
    <n v="44"/>
    <x v="877"/>
    <d v="1899-12-30T14:30:00"/>
    <d v="1899-12-30T14:30:00"/>
    <x v="15"/>
  </r>
  <r>
    <d v="1899-12-30T14:36:51"/>
    <x v="1"/>
    <n v="43"/>
    <x v="877"/>
    <d v="1899-12-30T14:30:00"/>
    <d v="1899-12-30T14:30:00"/>
    <x v="15"/>
  </r>
  <r>
    <d v="1899-12-30T14:36:52"/>
    <x v="1"/>
    <n v="44"/>
    <x v="877"/>
    <d v="1899-12-30T14:30:00"/>
    <d v="1899-12-30T14:30:00"/>
    <x v="15"/>
  </r>
  <r>
    <d v="1899-12-30T14:36:54"/>
    <x v="1"/>
    <n v="43"/>
    <x v="877"/>
    <d v="1899-12-30T14:30:00"/>
    <d v="1899-12-30T14:30:00"/>
    <x v="15"/>
  </r>
  <r>
    <d v="1899-12-30T14:36:56"/>
    <x v="1"/>
    <n v="44"/>
    <x v="877"/>
    <d v="1899-12-30T14:30:00"/>
    <d v="1899-12-30T14:30:00"/>
    <x v="15"/>
  </r>
  <r>
    <d v="1899-12-30T14:37:01"/>
    <x v="1"/>
    <n v="42"/>
    <x v="877"/>
    <d v="1899-12-30T14:30:00"/>
    <d v="1899-12-30T14:30:00"/>
    <x v="15"/>
  </r>
  <r>
    <d v="1899-12-30T14:37:03"/>
    <x v="1"/>
    <n v="41"/>
    <x v="877"/>
    <d v="1899-12-30T14:30:00"/>
    <d v="1899-12-30T14:30:00"/>
    <x v="15"/>
  </r>
  <r>
    <d v="1899-12-30T14:37:04"/>
    <x v="1"/>
    <n v="39"/>
    <x v="877"/>
    <d v="1899-12-30T14:30:00"/>
    <d v="1899-12-30T14:30:00"/>
    <x v="15"/>
  </r>
  <r>
    <d v="1899-12-30T14:37:05"/>
    <x v="1"/>
    <n v="38"/>
    <x v="877"/>
    <d v="1899-12-30T14:30:00"/>
    <d v="1899-12-30T14:30:00"/>
    <x v="15"/>
  </r>
  <r>
    <d v="1899-12-30T14:37:06"/>
    <x v="1"/>
    <n v="36"/>
    <x v="877"/>
    <d v="1899-12-30T14:30:00"/>
    <d v="1899-12-30T14:30:00"/>
    <x v="15"/>
  </r>
  <r>
    <d v="1899-12-30T14:37:07"/>
    <x v="1"/>
    <n v="33"/>
    <x v="877"/>
    <d v="1899-12-30T14:30:00"/>
    <d v="1899-12-30T14:30:00"/>
    <x v="15"/>
  </r>
  <r>
    <d v="1899-12-30T14:37:08"/>
    <x v="1"/>
    <n v="36"/>
    <x v="877"/>
    <d v="1899-12-30T14:30:00"/>
    <d v="1899-12-30T14:30:00"/>
    <x v="15"/>
  </r>
  <r>
    <d v="1899-12-30T14:37:09"/>
    <x v="1"/>
    <n v="35"/>
    <x v="877"/>
    <d v="1899-12-30T14:30:00"/>
    <d v="1899-12-30T14:30:00"/>
    <x v="15"/>
  </r>
  <r>
    <d v="1899-12-30T14:37:10"/>
    <x v="1"/>
    <n v="32"/>
    <x v="877"/>
    <d v="1899-12-30T14:30:00"/>
    <d v="1899-12-30T14:30:00"/>
    <x v="15"/>
  </r>
  <r>
    <d v="1899-12-30T14:37:11"/>
    <x v="1"/>
    <n v="30"/>
    <x v="877"/>
    <d v="1899-12-30T14:30:00"/>
    <d v="1899-12-30T14:30:00"/>
    <x v="15"/>
  </r>
  <r>
    <d v="1899-12-30T14:37:12"/>
    <x v="1"/>
    <n v="31"/>
    <x v="877"/>
    <d v="1899-12-30T14:30:00"/>
    <d v="1899-12-30T14:30:00"/>
    <x v="15"/>
  </r>
  <r>
    <d v="1899-12-30T14:37:14"/>
    <x v="1"/>
    <n v="20"/>
    <x v="877"/>
    <d v="1899-12-30T14:30:00"/>
    <d v="1899-12-30T14:30:00"/>
    <x v="15"/>
  </r>
  <r>
    <d v="1899-12-30T14:37:15"/>
    <x v="1"/>
    <n v="22"/>
    <x v="877"/>
    <d v="1899-12-30T14:30:00"/>
    <d v="1899-12-30T14:30:00"/>
    <x v="15"/>
  </r>
  <r>
    <d v="1899-12-30T14:37:17"/>
    <x v="1"/>
    <n v="16"/>
    <x v="877"/>
    <d v="1899-12-30T14:30:00"/>
    <d v="1899-12-30T14:30:00"/>
    <x v="15"/>
  </r>
  <r>
    <d v="1899-12-30T14:37:18"/>
    <x v="1"/>
    <n v="28"/>
    <x v="877"/>
    <d v="1899-12-30T14:30:00"/>
    <d v="1899-12-30T14:30:00"/>
    <x v="15"/>
  </r>
  <r>
    <d v="1899-12-30T14:37:19"/>
    <x v="1"/>
    <n v="32"/>
    <x v="877"/>
    <d v="1899-12-30T14:30:00"/>
    <d v="1899-12-30T14:30:00"/>
    <x v="15"/>
  </r>
  <r>
    <d v="1899-12-30T14:37:20"/>
    <x v="1"/>
    <n v="35"/>
    <x v="877"/>
    <d v="1899-12-30T14:30:00"/>
    <d v="1899-12-30T14:30:00"/>
    <x v="15"/>
  </r>
  <r>
    <d v="1899-12-30T14:37:21"/>
    <x v="1"/>
    <n v="44"/>
    <x v="877"/>
    <d v="1899-12-30T14:30:00"/>
    <d v="1899-12-30T14:30:00"/>
    <x v="15"/>
  </r>
  <r>
    <d v="1899-12-30T14:37:25"/>
    <x v="1"/>
    <n v="43"/>
    <x v="877"/>
    <d v="1899-12-30T14:30:00"/>
    <d v="1899-12-30T14:30:00"/>
    <x v="15"/>
  </r>
  <r>
    <d v="1899-12-30T14:37:26"/>
    <x v="1"/>
    <n v="44"/>
    <x v="877"/>
    <d v="1899-12-30T14:30:00"/>
    <d v="1899-12-30T14:30:00"/>
    <x v="15"/>
  </r>
  <r>
    <d v="1899-12-30T14:37:28"/>
    <x v="1"/>
    <n v="43"/>
    <x v="877"/>
    <d v="1899-12-30T14:30:00"/>
    <d v="1899-12-30T14:30:00"/>
    <x v="15"/>
  </r>
  <r>
    <d v="1899-12-30T14:37:33"/>
    <x v="1"/>
    <n v="44"/>
    <x v="878"/>
    <d v="1899-12-30T14:45:00"/>
    <d v="1899-12-30T14:30:00"/>
    <x v="15"/>
  </r>
  <r>
    <d v="1899-12-30T14:37:35"/>
    <x v="1"/>
    <n v="43"/>
    <x v="878"/>
    <d v="1899-12-30T14:45:00"/>
    <d v="1899-12-30T14:30:00"/>
    <x v="15"/>
  </r>
  <r>
    <d v="1899-12-30T14:37:37"/>
    <x v="1"/>
    <n v="44"/>
    <x v="878"/>
    <d v="1899-12-30T14:45:00"/>
    <d v="1899-12-30T14:30:00"/>
    <x v="15"/>
  </r>
  <r>
    <d v="1899-12-30T14:37:54"/>
    <x v="1"/>
    <n v="41"/>
    <x v="878"/>
    <d v="1899-12-30T14:45:00"/>
    <d v="1899-12-30T14:30:00"/>
    <x v="15"/>
  </r>
  <r>
    <d v="1899-12-30T14:37:56"/>
    <x v="1"/>
    <n v="39"/>
    <x v="878"/>
    <d v="1899-12-30T14:45:00"/>
    <d v="1899-12-30T14:30:00"/>
    <x v="15"/>
  </r>
  <r>
    <d v="1899-12-30T14:37:58"/>
    <x v="1"/>
    <n v="36"/>
    <x v="878"/>
    <d v="1899-12-30T14:45:00"/>
    <d v="1899-12-30T14:30:00"/>
    <x v="15"/>
  </r>
  <r>
    <d v="1899-12-30T14:37:59"/>
    <x v="1"/>
    <n v="37"/>
    <x v="878"/>
    <d v="1899-12-30T14:45:00"/>
    <d v="1899-12-30T14:30:00"/>
    <x v="15"/>
  </r>
  <r>
    <d v="1899-12-30T14:38:00"/>
    <x v="1"/>
    <n v="33"/>
    <x v="878"/>
    <d v="1899-12-30T14:45:00"/>
    <d v="1899-12-30T14:30:00"/>
    <x v="15"/>
  </r>
  <r>
    <d v="1899-12-30T14:38:01"/>
    <x v="1"/>
    <n v="35"/>
    <x v="878"/>
    <d v="1899-12-30T14:45:00"/>
    <d v="1899-12-30T14:30:00"/>
    <x v="15"/>
  </r>
  <r>
    <d v="1899-12-30T14:38:02"/>
    <x v="1"/>
    <n v="34"/>
    <x v="878"/>
    <d v="1899-12-30T14:45:00"/>
    <d v="1899-12-30T14:30:00"/>
    <x v="15"/>
  </r>
  <r>
    <d v="1899-12-30T14:38:03"/>
    <x v="1"/>
    <n v="32"/>
    <x v="878"/>
    <d v="1899-12-30T14:45:00"/>
    <d v="1899-12-30T14:30:00"/>
    <x v="15"/>
  </r>
  <r>
    <d v="1899-12-30T14:38:06"/>
    <x v="1"/>
    <n v="22"/>
    <x v="878"/>
    <d v="1899-12-30T14:45:00"/>
    <d v="1899-12-30T14:30:00"/>
    <x v="15"/>
  </r>
  <r>
    <d v="1899-12-30T14:38:07"/>
    <x v="1"/>
    <n v="20"/>
    <x v="878"/>
    <d v="1899-12-30T14:45:00"/>
    <d v="1899-12-30T14:30:00"/>
    <x v="15"/>
  </r>
  <r>
    <d v="1899-12-30T14:38:08"/>
    <x v="1"/>
    <n v="22"/>
    <x v="878"/>
    <d v="1899-12-30T14:45:00"/>
    <d v="1899-12-30T14:30:00"/>
    <x v="15"/>
  </r>
  <r>
    <d v="1899-12-30T14:38:09"/>
    <x v="1"/>
    <n v="20"/>
    <x v="878"/>
    <d v="1899-12-30T14:45:00"/>
    <d v="1899-12-30T14:30:00"/>
    <x v="15"/>
  </r>
  <r>
    <d v="1899-12-30T14:38:10"/>
    <x v="1"/>
    <n v="19"/>
    <x v="878"/>
    <d v="1899-12-30T14:45:00"/>
    <d v="1899-12-30T14:30:00"/>
    <x v="15"/>
  </r>
  <r>
    <d v="1899-12-30T14:38:12"/>
    <x v="1"/>
    <n v="28"/>
    <x v="878"/>
    <d v="1899-12-30T14:45:00"/>
    <d v="1899-12-30T14:30:00"/>
    <x v="15"/>
  </r>
  <r>
    <d v="1899-12-30T14:38:13"/>
    <x v="1"/>
    <n v="29"/>
    <x v="878"/>
    <d v="1899-12-30T14:45:00"/>
    <d v="1899-12-30T14:30:00"/>
    <x v="15"/>
  </r>
  <r>
    <d v="1899-12-30T14:38:14"/>
    <x v="1"/>
    <n v="41"/>
    <x v="878"/>
    <d v="1899-12-30T14:45:00"/>
    <d v="1899-12-30T14:30:00"/>
    <x v="15"/>
  </r>
  <r>
    <d v="1899-12-30T14:38:15"/>
    <x v="1"/>
    <n v="43"/>
    <x v="878"/>
    <d v="1899-12-30T14:45:00"/>
    <d v="1899-12-30T14:30:00"/>
    <x v="15"/>
  </r>
  <r>
    <d v="1899-12-30T14:38:17"/>
    <x v="1"/>
    <n v="44"/>
    <x v="878"/>
    <d v="1899-12-30T14:45:00"/>
    <d v="1899-12-30T14:30:00"/>
    <x v="15"/>
  </r>
  <r>
    <d v="1899-12-30T14:38:19"/>
    <x v="1"/>
    <n v="43"/>
    <x v="878"/>
    <d v="1899-12-30T14:45:00"/>
    <d v="1899-12-30T14:30:00"/>
    <x v="15"/>
  </r>
  <r>
    <d v="1899-12-30T14:38:21"/>
    <x v="1"/>
    <n v="44"/>
    <x v="878"/>
    <d v="1899-12-30T14:45:00"/>
    <d v="1899-12-30T14:30:00"/>
    <x v="15"/>
  </r>
  <r>
    <d v="1899-12-30T14:38:24"/>
    <x v="1"/>
    <n v="43"/>
    <x v="878"/>
    <d v="1899-12-30T14:45:00"/>
    <d v="1899-12-30T14:30:00"/>
    <x v="15"/>
  </r>
  <r>
    <d v="1899-12-30T14:38:25"/>
    <x v="1"/>
    <n v="44"/>
    <x v="878"/>
    <d v="1899-12-30T14:45:00"/>
    <d v="1899-12-30T14:30:00"/>
    <x v="15"/>
  </r>
  <r>
    <d v="1899-12-30T14:38:26"/>
    <x v="1"/>
    <n v="43"/>
    <x v="878"/>
    <d v="1899-12-30T14:45:00"/>
    <d v="1899-12-30T14:30:00"/>
    <x v="15"/>
  </r>
  <r>
    <d v="1899-12-30T14:38:32"/>
    <x v="1"/>
    <n v="44"/>
    <x v="879"/>
    <d v="1899-12-30T14:45:00"/>
    <d v="1899-12-30T14:30:00"/>
    <x v="15"/>
  </r>
  <r>
    <d v="1899-12-30T14:38:33"/>
    <x v="1"/>
    <n v="43"/>
    <x v="879"/>
    <d v="1899-12-30T14:45:00"/>
    <d v="1899-12-30T14:30:00"/>
    <x v="15"/>
  </r>
  <r>
    <d v="1899-12-30T14:38:41"/>
    <x v="1"/>
    <n v="42"/>
    <x v="879"/>
    <d v="1899-12-30T14:45:00"/>
    <d v="1899-12-30T14:30:00"/>
    <x v="15"/>
  </r>
  <r>
    <d v="1899-12-30T14:38:42"/>
    <x v="1"/>
    <n v="39"/>
    <x v="879"/>
    <d v="1899-12-30T14:45:00"/>
    <d v="1899-12-30T14:30:00"/>
    <x v="15"/>
  </r>
  <r>
    <d v="1899-12-30T14:38:43"/>
    <x v="1"/>
    <n v="42"/>
    <x v="879"/>
    <d v="1899-12-30T14:45:00"/>
    <d v="1899-12-30T14:30:00"/>
    <x v="15"/>
  </r>
  <r>
    <d v="1899-12-30T14:38:44"/>
    <x v="1"/>
    <n v="41"/>
    <x v="879"/>
    <d v="1899-12-30T14:45:00"/>
    <d v="1899-12-30T14:30:00"/>
    <x v="15"/>
  </r>
  <r>
    <d v="1899-12-30T14:38:45"/>
    <x v="1"/>
    <n v="42"/>
    <x v="879"/>
    <d v="1899-12-30T14:45:00"/>
    <d v="1899-12-30T14:30:00"/>
    <x v="15"/>
  </r>
  <r>
    <d v="1899-12-30T14:38:46"/>
    <x v="1"/>
    <n v="33"/>
    <x v="879"/>
    <d v="1899-12-30T14:45:00"/>
    <d v="1899-12-30T14:30:00"/>
    <x v="15"/>
  </r>
  <r>
    <d v="1899-12-30T14:38:47"/>
    <x v="1"/>
    <n v="38"/>
    <x v="879"/>
    <d v="1899-12-30T14:45:00"/>
    <d v="1899-12-30T14:30:00"/>
    <x v="15"/>
  </r>
  <r>
    <d v="1899-12-30T14:38:48"/>
    <x v="1"/>
    <n v="36"/>
    <x v="879"/>
    <d v="1899-12-30T14:45:00"/>
    <d v="1899-12-30T14:30:00"/>
    <x v="15"/>
  </r>
  <r>
    <d v="1899-12-30T14:38:49"/>
    <x v="1"/>
    <n v="35"/>
    <x v="879"/>
    <d v="1899-12-30T14:45:00"/>
    <d v="1899-12-30T14:30:00"/>
    <x v="15"/>
  </r>
  <r>
    <d v="1899-12-30T14:38:50"/>
    <x v="1"/>
    <n v="33"/>
    <x v="879"/>
    <d v="1899-12-30T14:45:00"/>
    <d v="1899-12-30T14:30:00"/>
    <x v="15"/>
  </r>
  <r>
    <d v="1899-12-30T14:38:51"/>
    <x v="1"/>
    <n v="35"/>
    <x v="879"/>
    <d v="1899-12-30T14:45:00"/>
    <d v="1899-12-30T14:30:00"/>
    <x v="15"/>
  </r>
  <r>
    <d v="1899-12-30T14:38:52"/>
    <x v="1"/>
    <n v="32"/>
    <x v="879"/>
    <d v="1899-12-30T14:45:00"/>
    <d v="1899-12-30T14:30:00"/>
    <x v="15"/>
  </r>
  <r>
    <d v="1899-12-30T14:38:53"/>
    <x v="1"/>
    <n v="33"/>
    <x v="879"/>
    <d v="1899-12-30T14:45:00"/>
    <d v="1899-12-30T14:30:00"/>
    <x v="15"/>
  </r>
  <r>
    <d v="1899-12-30T14:38:54"/>
    <x v="1"/>
    <n v="32"/>
    <x v="879"/>
    <d v="1899-12-30T14:45:00"/>
    <d v="1899-12-30T14:30:00"/>
    <x v="15"/>
  </r>
  <r>
    <d v="1899-12-30T14:38:55"/>
    <x v="1"/>
    <n v="33"/>
    <x v="879"/>
    <d v="1899-12-30T14:45:00"/>
    <d v="1899-12-30T14:30:00"/>
    <x v="15"/>
  </r>
  <r>
    <d v="1899-12-30T14:38:56"/>
    <x v="1"/>
    <n v="30"/>
    <x v="879"/>
    <d v="1899-12-30T14:45:00"/>
    <d v="1899-12-30T14:30:00"/>
    <x v="15"/>
  </r>
  <r>
    <d v="1899-12-30T14:38:57"/>
    <x v="1"/>
    <n v="29"/>
    <x v="879"/>
    <d v="1899-12-30T14:45:00"/>
    <d v="1899-12-30T14:30:00"/>
    <x v="15"/>
  </r>
  <r>
    <d v="1899-12-30T14:38:58"/>
    <x v="1"/>
    <n v="30"/>
    <x v="879"/>
    <d v="1899-12-30T14:45:00"/>
    <d v="1899-12-30T14:30:00"/>
    <x v="15"/>
  </r>
  <r>
    <d v="1899-12-30T14:38:59"/>
    <x v="1"/>
    <n v="29"/>
    <x v="879"/>
    <d v="1899-12-30T14:45:00"/>
    <d v="1899-12-30T14:30:00"/>
    <x v="15"/>
  </r>
  <r>
    <d v="1899-12-30T14:39:00"/>
    <x v="1"/>
    <n v="22"/>
    <x v="879"/>
    <d v="1899-12-30T14:45:00"/>
    <d v="1899-12-30T14:30:00"/>
    <x v="15"/>
  </r>
  <r>
    <d v="1899-12-30T14:39:01"/>
    <x v="1"/>
    <n v="20"/>
    <x v="879"/>
    <d v="1899-12-30T14:45:00"/>
    <d v="1899-12-30T14:30:00"/>
    <x v="15"/>
  </r>
  <r>
    <d v="1899-12-30T14:39:02"/>
    <x v="1"/>
    <n v="19"/>
    <x v="879"/>
    <d v="1899-12-30T14:45:00"/>
    <d v="1899-12-30T14:30:00"/>
    <x v="15"/>
  </r>
  <r>
    <d v="1899-12-30T14:39:04"/>
    <x v="1"/>
    <n v="17"/>
    <x v="879"/>
    <d v="1899-12-30T14:45:00"/>
    <d v="1899-12-30T14:30:00"/>
    <x v="15"/>
  </r>
  <r>
    <d v="1899-12-30T14:39:05"/>
    <x v="1"/>
    <n v="25"/>
    <x v="879"/>
    <d v="1899-12-30T14:45:00"/>
    <d v="1899-12-30T14:30:00"/>
    <x v="15"/>
  </r>
  <r>
    <d v="1899-12-30T14:39:06"/>
    <x v="1"/>
    <n v="32"/>
    <x v="879"/>
    <d v="1899-12-30T14:45:00"/>
    <d v="1899-12-30T14:30:00"/>
    <x v="15"/>
  </r>
  <r>
    <d v="1899-12-30T14:39:07"/>
    <x v="1"/>
    <n v="42"/>
    <x v="879"/>
    <d v="1899-12-30T14:45:00"/>
    <d v="1899-12-30T14:30:00"/>
    <x v="15"/>
  </r>
  <r>
    <d v="1899-12-30T14:39:08"/>
    <x v="1"/>
    <n v="43"/>
    <x v="879"/>
    <d v="1899-12-30T14:45:00"/>
    <d v="1899-12-30T14:30:00"/>
    <x v="15"/>
  </r>
  <r>
    <d v="1899-12-30T14:39:09"/>
    <x v="1"/>
    <n v="44"/>
    <x v="879"/>
    <d v="1899-12-30T14:45:00"/>
    <d v="1899-12-30T14:30:00"/>
    <x v="15"/>
  </r>
  <r>
    <d v="1899-12-30T14:39:10"/>
    <x v="1"/>
    <n v="43"/>
    <x v="879"/>
    <d v="1899-12-30T14:45:00"/>
    <d v="1899-12-30T14:30:00"/>
    <x v="15"/>
  </r>
  <r>
    <d v="1899-12-30T14:39:13"/>
    <x v="1"/>
    <n v="44"/>
    <x v="879"/>
    <d v="1899-12-30T14:45:00"/>
    <d v="1899-12-30T14:30:00"/>
    <x v="15"/>
  </r>
  <r>
    <d v="1899-12-30T14:39:14"/>
    <x v="1"/>
    <n v="43"/>
    <x v="879"/>
    <d v="1899-12-30T14:45:00"/>
    <d v="1899-12-30T14:30:00"/>
    <x v="15"/>
  </r>
  <r>
    <d v="1899-12-30T14:39:15"/>
    <x v="1"/>
    <n v="44"/>
    <x v="879"/>
    <d v="1899-12-30T14:45:00"/>
    <d v="1899-12-30T14:30:00"/>
    <x v="15"/>
  </r>
  <r>
    <d v="1899-12-30T14:39:16"/>
    <x v="1"/>
    <n v="43"/>
    <x v="879"/>
    <d v="1899-12-30T14:45:00"/>
    <d v="1899-12-30T14:30:00"/>
    <x v="15"/>
  </r>
  <r>
    <d v="1899-12-30T14:39:17"/>
    <x v="1"/>
    <n v="44"/>
    <x v="879"/>
    <d v="1899-12-30T14:45:00"/>
    <d v="1899-12-30T14:30:00"/>
    <x v="15"/>
  </r>
  <r>
    <d v="1899-12-30T14:39:19"/>
    <x v="1"/>
    <n v="43"/>
    <x v="879"/>
    <d v="1899-12-30T14:45:00"/>
    <d v="1899-12-30T14:30:00"/>
    <x v="15"/>
  </r>
  <r>
    <d v="1899-12-30T14:39:20"/>
    <x v="1"/>
    <n v="44"/>
    <x v="879"/>
    <d v="1899-12-30T14:45:00"/>
    <d v="1899-12-30T14:30:00"/>
    <x v="15"/>
  </r>
  <r>
    <d v="1899-12-30T14:39:22"/>
    <x v="1"/>
    <n v="43"/>
    <x v="879"/>
    <d v="1899-12-30T14:45:00"/>
    <d v="1899-12-30T14:30:00"/>
    <x v="15"/>
  </r>
  <r>
    <d v="1899-12-30T14:39:23"/>
    <x v="1"/>
    <n v="44"/>
    <x v="879"/>
    <d v="1899-12-30T14:45:00"/>
    <d v="1899-12-30T14:30:00"/>
    <x v="15"/>
  </r>
  <r>
    <d v="1899-12-30T14:39:24"/>
    <x v="1"/>
    <n v="43"/>
    <x v="879"/>
    <d v="1899-12-30T14:45:00"/>
    <d v="1899-12-30T14:30:00"/>
    <x v="15"/>
  </r>
  <r>
    <d v="1899-12-30T14:39:25"/>
    <x v="1"/>
    <n v="44"/>
    <x v="879"/>
    <d v="1899-12-30T14:45:00"/>
    <d v="1899-12-30T14:30:00"/>
    <x v="15"/>
  </r>
  <r>
    <d v="1899-12-30T14:39:26"/>
    <x v="1"/>
    <n v="43"/>
    <x v="879"/>
    <d v="1899-12-30T14:45:00"/>
    <d v="1899-12-30T14:30:00"/>
    <x v="15"/>
  </r>
  <r>
    <d v="1899-12-30T14:39:27"/>
    <x v="1"/>
    <n v="44"/>
    <x v="879"/>
    <d v="1899-12-30T14:45:00"/>
    <d v="1899-12-30T14:30:00"/>
    <x v="15"/>
  </r>
  <r>
    <d v="1899-12-30T14:39:29"/>
    <x v="1"/>
    <n v="43"/>
    <x v="879"/>
    <d v="1899-12-30T14:45:00"/>
    <d v="1899-12-30T14:30:00"/>
    <x v="15"/>
  </r>
  <r>
    <d v="1899-12-30T14:39:30"/>
    <x v="1"/>
    <n v="44"/>
    <x v="880"/>
    <d v="1899-12-30T14:45:00"/>
    <d v="1899-12-30T14:30:00"/>
    <x v="15"/>
  </r>
  <r>
    <d v="1899-12-30T14:39:38"/>
    <x v="1"/>
    <n v="43"/>
    <x v="880"/>
    <d v="1899-12-30T14:45:00"/>
    <d v="1899-12-30T14:30:00"/>
    <x v="15"/>
  </r>
  <r>
    <d v="1899-12-30T14:39:41"/>
    <x v="1"/>
    <n v="44"/>
    <x v="880"/>
    <d v="1899-12-30T14:45:00"/>
    <d v="1899-12-30T14:30:00"/>
    <x v="15"/>
  </r>
  <r>
    <d v="1899-12-30T14:39:42"/>
    <x v="1"/>
    <n v="43"/>
    <x v="880"/>
    <d v="1899-12-30T14:45:00"/>
    <d v="1899-12-30T14:30:00"/>
    <x v="15"/>
  </r>
  <r>
    <d v="1899-12-30T14:39:44"/>
    <x v="1"/>
    <n v="44"/>
    <x v="880"/>
    <d v="1899-12-30T14:45:00"/>
    <d v="1899-12-30T14:30:00"/>
    <x v="15"/>
  </r>
  <r>
    <d v="1899-12-30T14:39:46"/>
    <x v="1"/>
    <n v="41"/>
    <x v="880"/>
    <d v="1899-12-30T14:45:00"/>
    <d v="1899-12-30T14:30:00"/>
    <x v="15"/>
  </r>
  <r>
    <d v="1899-12-30T14:39:48"/>
    <x v="1"/>
    <n v="39"/>
    <x v="880"/>
    <d v="1899-12-30T14:45:00"/>
    <d v="1899-12-30T14:30:00"/>
    <x v="15"/>
  </r>
  <r>
    <d v="1899-12-30T14:39:51"/>
    <x v="1"/>
    <n v="32"/>
    <x v="880"/>
    <d v="1899-12-30T14:45:00"/>
    <d v="1899-12-30T14:30:00"/>
    <x v="15"/>
  </r>
  <r>
    <d v="1899-12-30T14:39:52"/>
    <x v="1"/>
    <n v="39"/>
    <x v="880"/>
    <d v="1899-12-30T14:45:00"/>
    <d v="1899-12-30T14:30:00"/>
    <x v="15"/>
  </r>
  <r>
    <d v="1899-12-30T14:39:53"/>
    <x v="1"/>
    <n v="26"/>
    <x v="880"/>
    <d v="1899-12-30T14:45:00"/>
    <d v="1899-12-30T14:30:00"/>
    <x v="15"/>
  </r>
  <r>
    <d v="1899-12-30T14:39:54"/>
    <x v="1"/>
    <n v="28"/>
    <x v="880"/>
    <d v="1899-12-30T14:45:00"/>
    <d v="1899-12-30T14:30:00"/>
    <x v="15"/>
  </r>
  <r>
    <d v="1899-12-30T14:39:55"/>
    <x v="1"/>
    <n v="26"/>
    <x v="880"/>
    <d v="1899-12-30T14:45:00"/>
    <d v="1899-12-30T14:30:00"/>
    <x v="15"/>
  </r>
  <r>
    <d v="1899-12-30T14:39:57"/>
    <x v="1"/>
    <n v="25"/>
    <x v="880"/>
    <d v="1899-12-30T14:45:00"/>
    <d v="1899-12-30T14:30:00"/>
    <x v="15"/>
  </r>
  <r>
    <d v="1899-12-30T14:39:58"/>
    <x v="1"/>
    <n v="32"/>
    <x v="880"/>
    <d v="1899-12-30T14:45:00"/>
    <d v="1899-12-30T14:30:00"/>
    <x v="15"/>
  </r>
  <r>
    <d v="1899-12-30T14:40:00"/>
    <x v="1"/>
    <n v="43"/>
    <x v="880"/>
    <d v="1899-12-30T14:45:00"/>
    <d v="1899-12-30T14:30:00"/>
    <x v="15"/>
  </r>
  <r>
    <d v="1899-12-30T14:40:22"/>
    <x v="1"/>
    <n v="44"/>
    <x v="880"/>
    <d v="1899-12-30T14:45:00"/>
    <d v="1899-12-30T14:30:00"/>
    <x v="15"/>
  </r>
  <r>
    <d v="1899-12-30T14:40:23"/>
    <x v="1"/>
    <n v="43"/>
    <x v="880"/>
    <d v="1899-12-30T14:45:00"/>
    <d v="1899-12-30T14:30:00"/>
    <x v="15"/>
  </r>
  <r>
    <d v="1899-12-30T14:40:24"/>
    <x v="1"/>
    <n v="42"/>
    <x v="880"/>
    <d v="1899-12-30T14:45:00"/>
    <d v="1899-12-30T14:30:00"/>
    <x v="15"/>
  </r>
  <r>
    <d v="1899-12-30T14:40:25"/>
    <x v="1"/>
    <n v="44"/>
    <x v="880"/>
    <d v="1899-12-30T14:45:00"/>
    <d v="1899-12-30T14:30:00"/>
    <x v="15"/>
  </r>
  <r>
    <d v="1899-12-30T14:40:28"/>
    <x v="1"/>
    <n v="40"/>
    <x v="880"/>
    <d v="1899-12-30T14:45:00"/>
    <d v="1899-12-30T14:30:00"/>
    <x v="15"/>
  </r>
  <r>
    <d v="1899-12-30T14:40:29"/>
    <x v="1"/>
    <n v="41"/>
    <x v="880"/>
    <d v="1899-12-30T14:45:00"/>
    <d v="1899-12-30T14:30:00"/>
    <x v="15"/>
  </r>
  <r>
    <d v="1899-12-30T14:40:30"/>
    <x v="1"/>
    <n v="43"/>
    <x v="880"/>
    <d v="1899-12-30T14:45:00"/>
    <d v="1899-12-30T14:30:00"/>
    <x v="15"/>
  </r>
  <r>
    <d v="1899-12-30T14:40:31"/>
    <x v="1"/>
    <n v="38"/>
    <x v="881"/>
    <d v="1899-12-30T14:45:00"/>
    <d v="1899-12-30T14:30:00"/>
    <x v="15"/>
  </r>
  <r>
    <d v="1899-12-30T14:40:32"/>
    <x v="1"/>
    <n v="41"/>
    <x v="881"/>
    <d v="1899-12-30T14:45:00"/>
    <d v="1899-12-30T14:30:00"/>
    <x v="15"/>
  </r>
  <r>
    <d v="1899-12-30T14:40:33"/>
    <x v="1"/>
    <n v="36"/>
    <x v="881"/>
    <d v="1899-12-30T14:45:00"/>
    <d v="1899-12-30T14:30:00"/>
    <x v="15"/>
  </r>
  <r>
    <d v="1899-12-30T14:40:35"/>
    <x v="1"/>
    <n v="32"/>
    <x v="881"/>
    <d v="1899-12-30T14:45:00"/>
    <d v="1899-12-30T14:30:00"/>
    <x v="15"/>
  </r>
  <r>
    <d v="1899-12-30T14:40:37"/>
    <x v="1"/>
    <n v="31"/>
    <x v="881"/>
    <d v="1899-12-30T14:45:00"/>
    <d v="1899-12-30T14:30:00"/>
    <x v="15"/>
  </r>
  <r>
    <d v="1899-12-30T14:40:38"/>
    <x v="1"/>
    <n v="29"/>
    <x v="881"/>
    <d v="1899-12-30T14:45:00"/>
    <d v="1899-12-30T14:30:00"/>
    <x v="15"/>
  </r>
  <r>
    <d v="1899-12-30T14:40:39"/>
    <x v="1"/>
    <n v="30"/>
    <x v="881"/>
    <d v="1899-12-30T14:45:00"/>
    <d v="1899-12-30T14:30:00"/>
    <x v="15"/>
  </r>
  <r>
    <d v="1899-12-30T14:40:41"/>
    <x v="1"/>
    <n v="29"/>
    <x v="881"/>
    <d v="1899-12-30T14:45:00"/>
    <d v="1899-12-30T14:30:00"/>
    <x v="15"/>
  </r>
  <r>
    <d v="1899-12-30T14:40:43"/>
    <x v="1"/>
    <n v="28"/>
    <x v="881"/>
    <d v="1899-12-30T14:45:00"/>
    <d v="1899-12-30T14:30:00"/>
    <x v="15"/>
  </r>
  <r>
    <d v="1899-12-30T14:40:44"/>
    <x v="1"/>
    <n v="30"/>
    <x v="881"/>
    <d v="1899-12-30T14:45:00"/>
    <d v="1899-12-30T14:30:00"/>
    <x v="15"/>
  </r>
  <r>
    <d v="1899-12-30T14:40:45"/>
    <x v="1"/>
    <n v="26"/>
    <x v="881"/>
    <d v="1899-12-30T14:45:00"/>
    <d v="1899-12-30T14:30:00"/>
    <x v="15"/>
  </r>
  <r>
    <d v="1899-12-30T14:40:46"/>
    <x v="1"/>
    <n v="19"/>
    <x v="881"/>
    <d v="1899-12-30T14:45:00"/>
    <d v="1899-12-30T14:30:00"/>
    <x v="15"/>
  </r>
  <r>
    <d v="1899-12-30T14:40:47"/>
    <x v="1"/>
    <n v="16"/>
    <x v="881"/>
    <d v="1899-12-30T14:45:00"/>
    <d v="1899-12-30T14:30:00"/>
    <x v="15"/>
  </r>
  <r>
    <d v="1899-12-30T14:40:48"/>
    <x v="1"/>
    <n v="17"/>
    <x v="881"/>
    <d v="1899-12-30T14:45:00"/>
    <d v="1899-12-30T14:30:00"/>
    <x v="15"/>
  </r>
  <r>
    <d v="1899-12-30T14:40:51"/>
    <x v="1"/>
    <n v="23"/>
    <x v="881"/>
    <d v="1899-12-30T14:45:00"/>
    <d v="1899-12-30T14:30:00"/>
    <x v="15"/>
  </r>
  <r>
    <d v="1899-12-30T14:40:52"/>
    <x v="1"/>
    <n v="22"/>
    <x v="881"/>
    <d v="1899-12-30T14:45:00"/>
    <d v="1899-12-30T14:30:00"/>
    <x v="15"/>
  </r>
  <r>
    <d v="1899-12-30T14:40:53"/>
    <x v="1"/>
    <n v="32"/>
    <x v="881"/>
    <d v="1899-12-30T14:45:00"/>
    <d v="1899-12-30T14:30:00"/>
    <x v="15"/>
  </r>
  <r>
    <d v="1899-12-30T14:40:54"/>
    <x v="1"/>
    <n v="43"/>
    <x v="881"/>
    <d v="1899-12-30T14:45:00"/>
    <d v="1899-12-30T14:30:00"/>
    <x v="15"/>
  </r>
  <r>
    <d v="1899-12-30T14:40:56"/>
    <x v="1"/>
    <n v="44"/>
    <x v="881"/>
    <d v="1899-12-30T14:45:00"/>
    <d v="1899-12-30T14:30:00"/>
    <x v="15"/>
  </r>
  <r>
    <d v="1899-12-30T14:40:57"/>
    <x v="1"/>
    <n v="43"/>
    <x v="881"/>
    <d v="1899-12-30T14:45:00"/>
    <d v="1899-12-30T14:30:00"/>
    <x v="15"/>
  </r>
  <r>
    <d v="1899-12-30T14:41:06"/>
    <x v="1"/>
    <n v="44"/>
    <x v="881"/>
    <d v="1899-12-30T14:45:00"/>
    <d v="1899-12-30T14:30:00"/>
    <x v="15"/>
  </r>
  <r>
    <d v="1899-12-30T14:41:10"/>
    <x v="1"/>
    <n v="43"/>
    <x v="881"/>
    <d v="1899-12-30T14:45:00"/>
    <d v="1899-12-30T14:30:00"/>
    <x v="15"/>
  </r>
  <r>
    <d v="1899-12-30T14:41:11"/>
    <x v="1"/>
    <n v="44"/>
    <x v="881"/>
    <d v="1899-12-30T14:45:00"/>
    <d v="1899-12-30T14:30:00"/>
    <x v="15"/>
  </r>
  <r>
    <d v="1899-12-30T14:41:12"/>
    <x v="1"/>
    <n v="43"/>
    <x v="881"/>
    <d v="1899-12-30T14:45:00"/>
    <d v="1899-12-30T14:30:00"/>
    <x v="15"/>
  </r>
  <r>
    <d v="1899-12-30T14:41:13"/>
    <x v="1"/>
    <n v="44"/>
    <x v="881"/>
    <d v="1899-12-30T14:45:00"/>
    <d v="1899-12-30T14:30:00"/>
    <x v="15"/>
  </r>
  <r>
    <d v="1899-12-30T14:41:14"/>
    <x v="1"/>
    <n v="43"/>
    <x v="881"/>
    <d v="1899-12-30T14:45:00"/>
    <d v="1899-12-30T14:30:00"/>
    <x v="15"/>
  </r>
  <r>
    <d v="1899-12-30T14:41:15"/>
    <x v="1"/>
    <n v="44"/>
    <x v="881"/>
    <d v="1899-12-30T14:45:00"/>
    <d v="1899-12-30T14:30:00"/>
    <x v="15"/>
  </r>
  <r>
    <d v="1899-12-30T14:41:18"/>
    <x v="1"/>
    <n v="43"/>
    <x v="881"/>
    <d v="1899-12-30T14:45:00"/>
    <d v="1899-12-30T14:30:00"/>
    <x v="15"/>
  </r>
  <r>
    <d v="1899-12-30T14:41:19"/>
    <x v="1"/>
    <n v="42"/>
    <x v="881"/>
    <d v="1899-12-30T14:45:00"/>
    <d v="1899-12-30T14:30:00"/>
    <x v="15"/>
  </r>
  <r>
    <d v="1899-12-30T14:41:20"/>
    <x v="1"/>
    <n v="43"/>
    <x v="881"/>
    <d v="1899-12-30T14:45:00"/>
    <d v="1899-12-30T14:30:00"/>
    <x v="15"/>
  </r>
  <r>
    <d v="1899-12-30T14:41:21"/>
    <x v="1"/>
    <n v="42"/>
    <x v="881"/>
    <d v="1899-12-30T14:45:00"/>
    <d v="1899-12-30T14:30:00"/>
    <x v="15"/>
  </r>
  <r>
    <d v="1899-12-30T14:41:22"/>
    <x v="1"/>
    <n v="40"/>
    <x v="881"/>
    <d v="1899-12-30T14:45:00"/>
    <d v="1899-12-30T14:30:00"/>
    <x v="15"/>
  </r>
  <r>
    <d v="1899-12-30T14:41:23"/>
    <x v="1"/>
    <n v="41"/>
    <x v="881"/>
    <d v="1899-12-30T14:45:00"/>
    <d v="1899-12-30T14:30:00"/>
    <x v="15"/>
  </r>
  <r>
    <d v="1899-12-30T14:41:25"/>
    <x v="1"/>
    <n v="39"/>
    <x v="881"/>
    <d v="1899-12-30T14:45:00"/>
    <d v="1899-12-30T14:30:00"/>
    <x v="15"/>
  </r>
  <r>
    <d v="1899-12-30T14:41:27"/>
    <x v="1"/>
    <n v="36"/>
    <x v="881"/>
    <d v="1899-12-30T14:45:00"/>
    <d v="1899-12-30T14:30:00"/>
    <x v="15"/>
  </r>
  <r>
    <d v="1899-12-30T14:41:28"/>
    <x v="1"/>
    <n v="35"/>
    <x v="881"/>
    <d v="1899-12-30T14:45:00"/>
    <d v="1899-12-30T14:30:00"/>
    <x v="15"/>
  </r>
  <r>
    <d v="1899-12-30T14:41:29"/>
    <x v="1"/>
    <n v="34"/>
    <x v="881"/>
    <d v="1899-12-30T14:45:00"/>
    <d v="1899-12-30T14:30:00"/>
    <x v="15"/>
  </r>
  <r>
    <d v="1899-12-30T14:41:30"/>
    <x v="1"/>
    <n v="32"/>
    <x v="882"/>
    <d v="1899-12-30T14:45:00"/>
    <d v="1899-12-30T14:30:00"/>
    <x v="15"/>
  </r>
  <r>
    <d v="1899-12-30T14:41:31"/>
    <x v="1"/>
    <n v="36"/>
    <x v="882"/>
    <d v="1899-12-30T14:45:00"/>
    <d v="1899-12-30T14:30:00"/>
    <x v="15"/>
  </r>
  <r>
    <d v="1899-12-30T14:41:32"/>
    <x v="1"/>
    <n v="32"/>
    <x v="882"/>
    <d v="1899-12-30T14:45:00"/>
    <d v="1899-12-30T14:30:00"/>
    <x v="15"/>
  </r>
  <r>
    <d v="1899-12-30T14:41:33"/>
    <x v="1"/>
    <n v="31"/>
    <x v="882"/>
    <d v="1899-12-30T14:45:00"/>
    <d v="1899-12-30T14:30:00"/>
    <x v="15"/>
  </r>
  <r>
    <d v="1899-12-30T14:41:35"/>
    <x v="1"/>
    <n v="30"/>
    <x v="882"/>
    <d v="1899-12-30T14:45:00"/>
    <d v="1899-12-30T14:30:00"/>
    <x v="15"/>
  </r>
  <r>
    <d v="1899-12-30T14:41:36"/>
    <x v="1"/>
    <n v="29"/>
    <x v="882"/>
    <d v="1899-12-30T14:45:00"/>
    <d v="1899-12-30T14:30:00"/>
    <x v="15"/>
  </r>
  <r>
    <d v="1899-12-30T14:41:37"/>
    <x v="1"/>
    <n v="30"/>
    <x v="882"/>
    <d v="1899-12-30T14:45:00"/>
    <d v="1899-12-30T14:30:00"/>
    <x v="15"/>
  </r>
  <r>
    <d v="1899-12-30T14:41:39"/>
    <x v="1"/>
    <n v="22"/>
    <x v="882"/>
    <d v="1899-12-30T14:45:00"/>
    <d v="1899-12-30T14:30:00"/>
    <x v="15"/>
  </r>
  <r>
    <d v="1899-12-30T14:41:40"/>
    <x v="1"/>
    <n v="19"/>
    <x v="882"/>
    <d v="1899-12-30T14:45:00"/>
    <d v="1899-12-30T14:30:00"/>
    <x v="15"/>
  </r>
  <r>
    <d v="1899-12-30T14:41:44"/>
    <x v="1"/>
    <n v="28"/>
    <x v="882"/>
    <d v="1899-12-30T14:45:00"/>
    <d v="1899-12-30T14:30:00"/>
    <x v="15"/>
  </r>
  <r>
    <d v="1899-12-30T14:41:45"/>
    <x v="1"/>
    <n v="29"/>
    <x v="882"/>
    <d v="1899-12-30T14:45:00"/>
    <d v="1899-12-30T14:30:00"/>
    <x v="15"/>
  </r>
  <r>
    <d v="1899-12-30T14:41:46"/>
    <x v="1"/>
    <n v="38"/>
    <x v="882"/>
    <d v="1899-12-30T14:45:00"/>
    <d v="1899-12-30T14:30:00"/>
    <x v="15"/>
  </r>
  <r>
    <d v="1899-12-30T14:41:47"/>
    <x v="1"/>
    <n v="44"/>
    <x v="882"/>
    <d v="1899-12-30T14:45:00"/>
    <d v="1899-12-30T14:30:00"/>
    <x v="15"/>
  </r>
  <r>
    <d v="1899-12-30T14:41:48"/>
    <x v="1"/>
    <n v="43"/>
    <x v="882"/>
    <d v="1899-12-30T14:45:00"/>
    <d v="1899-12-30T14:30:00"/>
    <x v="15"/>
  </r>
  <r>
    <d v="1899-12-30T14:41:50"/>
    <x v="1"/>
    <n v="44"/>
    <x v="882"/>
    <d v="1899-12-30T14:45:00"/>
    <d v="1899-12-30T14:30:00"/>
    <x v="15"/>
  </r>
  <r>
    <d v="1899-12-30T14:41:51"/>
    <x v="1"/>
    <n v="43"/>
    <x v="882"/>
    <d v="1899-12-30T14:45:00"/>
    <d v="1899-12-30T14:30:00"/>
    <x v="15"/>
  </r>
  <r>
    <d v="1899-12-30T14:41:53"/>
    <x v="1"/>
    <n v="44"/>
    <x v="882"/>
    <d v="1899-12-30T14:45:00"/>
    <d v="1899-12-30T14:30:00"/>
    <x v="15"/>
  </r>
  <r>
    <d v="1899-12-30T14:41:54"/>
    <x v="1"/>
    <n v="43"/>
    <x v="882"/>
    <d v="1899-12-30T14:45:00"/>
    <d v="1899-12-30T14:30:00"/>
    <x v="15"/>
  </r>
  <r>
    <d v="1899-12-30T14:42:01"/>
    <x v="1"/>
    <n v="44"/>
    <x v="882"/>
    <d v="1899-12-30T14:45:00"/>
    <d v="1899-12-30T14:30:00"/>
    <x v="15"/>
  </r>
  <r>
    <d v="1899-12-30T14:42:02"/>
    <x v="1"/>
    <n v="43"/>
    <x v="882"/>
    <d v="1899-12-30T14:45:00"/>
    <d v="1899-12-30T14:30:00"/>
    <x v="15"/>
  </r>
  <r>
    <d v="1899-12-30T14:42:03"/>
    <x v="1"/>
    <n v="44"/>
    <x v="882"/>
    <d v="1899-12-30T14:45:00"/>
    <d v="1899-12-30T14:30:00"/>
    <x v="15"/>
  </r>
  <r>
    <d v="1899-12-30T14:42:04"/>
    <x v="1"/>
    <n v="43"/>
    <x v="882"/>
    <d v="1899-12-30T14:45:00"/>
    <d v="1899-12-30T14:30:00"/>
    <x v="15"/>
  </r>
  <r>
    <d v="1899-12-30T14:42:06"/>
    <x v="1"/>
    <n v="44"/>
    <x v="882"/>
    <d v="1899-12-30T14:45:00"/>
    <d v="1899-12-30T14:30:00"/>
    <x v="15"/>
  </r>
  <r>
    <d v="1899-12-30T14:42:07"/>
    <x v="1"/>
    <n v="43"/>
    <x v="882"/>
    <d v="1899-12-30T14:45:00"/>
    <d v="1899-12-30T14:30:00"/>
    <x v="15"/>
  </r>
  <r>
    <d v="1899-12-30T14:42:10"/>
    <x v="1"/>
    <n v="44"/>
    <x v="882"/>
    <d v="1899-12-30T14:45:00"/>
    <d v="1899-12-30T14:30:00"/>
    <x v="15"/>
  </r>
  <r>
    <d v="1899-12-30T14:42:12"/>
    <x v="1"/>
    <n v="43"/>
    <x v="882"/>
    <d v="1899-12-30T14:45:00"/>
    <d v="1899-12-30T14:30:00"/>
    <x v="15"/>
  </r>
  <r>
    <d v="1899-12-30T14:42:15"/>
    <x v="1"/>
    <n v="44"/>
    <x v="882"/>
    <d v="1899-12-30T14:45:00"/>
    <d v="1899-12-30T14:30:00"/>
    <x v="15"/>
  </r>
  <r>
    <d v="1899-12-30T14:42:16"/>
    <x v="1"/>
    <n v="43"/>
    <x v="882"/>
    <d v="1899-12-30T14:45:00"/>
    <d v="1899-12-30T14:30:00"/>
    <x v="15"/>
  </r>
  <r>
    <d v="1899-12-30T14:42:17"/>
    <x v="1"/>
    <n v="44"/>
    <x v="882"/>
    <d v="1899-12-30T14:45:00"/>
    <d v="1899-12-30T14:30:00"/>
    <x v="15"/>
  </r>
  <r>
    <d v="1899-12-30T14:42:23"/>
    <x v="1"/>
    <n v="43"/>
    <x v="882"/>
    <d v="1899-12-30T14:45:00"/>
    <d v="1899-12-30T14:30:00"/>
    <x v="15"/>
  </r>
  <r>
    <d v="1899-12-30T14:42:25"/>
    <x v="1"/>
    <n v="44"/>
    <x v="882"/>
    <d v="1899-12-30T14:45:00"/>
    <d v="1899-12-30T14:30:00"/>
    <x v="15"/>
  </r>
  <r>
    <d v="1899-12-30T14:42:26"/>
    <x v="1"/>
    <n v="42"/>
    <x v="882"/>
    <d v="1899-12-30T14:45:00"/>
    <d v="1899-12-30T14:30:00"/>
    <x v="15"/>
  </r>
  <r>
    <d v="1899-12-30T14:42:27"/>
    <x v="1"/>
    <n v="39"/>
    <x v="882"/>
    <d v="1899-12-30T14:45:00"/>
    <d v="1899-12-30T14:30:00"/>
    <x v="15"/>
  </r>
  <r>
    <d v="1899-12-30T14:42:28"/>
    <x v="1"/>
    <n v="38"/>
    <x v="882"/>
    <d v="1899-12-30T14:45:00"/>
    <d v="1899-12-30T14:30:00"/>
    <x v="15"/>
  </r>
  <r>
    <d v="1899-12-30T14:42:30"/>
    <x v="1"/>
    <n v="39"/>
    <x v="882"/>
    <d v="1899-12-30T14:45:00"/>
    <d v="1899-12-30T14:30:00"/>
    <x v="15"/>
  </r>
  <r>
    <d v="1899-12-30T14:42:31"/>
    <x v="1"/>
    <n v="35"/>
    <x v="883"/>
    <d v="1899-12-30T14:45:00"/>
    <d v="1899-12-30T14:30:00"/>
    <x v="15"/>
  </r>
  <r>
    <d v="1899-12-30T14:42:33"/>
    <x v="1"/>
    <n v="28"/>
    <x v="883"/>
    <d v="1899-12-30T14:45:00"/>
    <d v="1899-12-30T14:30:00"/>
    <x v="15"/>
  </r>
  <r>
    <d v="1899-12-30T14:42:34"/>
    <x v="1"/>
    <n v="26"/>
    <x v="883"/>
    <d v="1899-12-30T14:45:00"/>
    <d v="1899-12-30T14:30:00"/>
    <x v="15"/>
  </r>
  <r>
    <d v="1899-12-30T14:42:35"/>
    <x v="1"/>
    <n v="24"/>
    <x v="883"/>
    <d v="1899-12-30T14:45:00"/>
    <d v="1899-12-30T14:30:00"/>
    <x v="15"/>
  </r>
  <r>
    <d v="1899-12-30T14:42:36"/>
    <x v="1"/>
    <n v="25"/>
    <x v="883"/>
    <d v="1899-12-30T14:45:00"/>
    <d v="1899-12-30T14:30:00"/>
    <x v="15"/>
  </r>
  <r>
    <d v="1899-12-30T14:42:37"/>
    <x v="1"/>
    <n v="23"/>
    <x v="883"/>
    <d v="1899-12-30T14:45:00"/>
    <d v="1899-12-30T14:30:00"/>
    <x v="15"/>
  </r>
  <r>
    <d v="1899-12-30T14:42:38"/>
    <x v="1"/>
    <n v="30"/>
    <x v="883"/>
    <d v="1899-12-30T14:45:00"/>
    <d v="1899-12-30T14:30:00"/>
    <x v="15"/>
  </r>
  <r>
    <d v="1899-12-30T14:42:39"/>
    <x v="1"/>
    <n v="36"/>
    <x v="883"/>
    <d v="1899-12-30T14:45:00"/>
    <d v="1899-12-30T14:30:00"/>
    <x v="15"/>
  </r>
  <r>
    <d v="1899-12-30T14:42:40"/>
    <x v="1"/>
    <n v="43"/>
    <x v="883"/>
    <d v="1899-12-30T14:45:00"/>
    <d v="1899-12-30T14:30:00"/>
    <x v="15"/>
  </r>
  <r>
    <d v="1899-12-30T14:42:42"/>
    <x v="1"/>
    <n v="44"/>
    <x v="883"/>
    <d v="1899-12-30T14:45:00"/>
    <d v="1899-12-30T14:30:00"/>
    <x v="15"/>
  </r>
  <r>
    <d v="1899-12-30T14:42:43"/>
    <x v="1"/>
    <n v="43"/>
    <x v="883"/>
    <d v="1899-12-30T14:45:00"/>
    <d v="1899-12-30T14:30:00"/>
    <x v="15"/>
  </r>
  <r>
    <d v="1899-12-30T14:42:46"/>
    <x v="1"/>
    <n v="44"/>
    <x v="883"/>
    <d v="1899-12-30T14:45:00"/>
    <d v="1899-12-30T14:30:00"/>
    <x v="15"/>
  </r>
  <r>
    <d v="1899-12-30T14:42:47"/>
    <x v="1"/>
    <n v="43"/>
    <x v="883"/>
    <d v="1899-12-30T14:45:00"/>
    <d v="1899-12-30T14:30:00"/>
    <x v="15"/>
  </r>
  <r>
    <d v="1899-12-30T14:42:48"/>
    <x v="1"/>
    <n v="44"/>
    <x v="883"/>
    <d v="1899-12-30T14:45:00"/>
    <d v="1899-12-30T14:30:00"/>
    <x v="15"/>
  </r>
  <r>
    <d v="1899-12-30T14:42:49"/>
    <x v="1"/>
    <n v="43"/>
    <x v="883"/>
    <d v="1899-12-30T14:45:00"/>
    <d v="1899-12-30T14:30:00"/>
    <x v="15"/>
  </r>
  <r>
    <d v="1899-12-30T14:42:50"/>
    <x v="1"/>
    <n v="44"/>
    <x v="883"/>
    <d v="1899-12-30T14:45:00"/>
    <d v="1899-12-30T14:30:00"/>
    <x v="15"/>
  </r>
  <r>
    <d v="1899-12-30T14:42:51"/>
    <x v="1"/>
    <n v="43"/>
    <x v="883"/>
    <d v="1899-12-30T14:45:00"/>
    <d v="1899-12-30T14:30:00"/>
    <x v="15"/>
  </r>
  <r>
    <d v="1899-12-30T14:42:55"/>
    <x v="1"/>
    <n v="44"/>
    <x v="883"/>
    <d v="1899-12-30T14:45:00"/>
    <d v="1899-12-30T14:30:00"/>
    <x v="15"/>
  </r>
  <r>
    <d v="1899-12-30T14:42:56"/>
    <x v="1"/>
    <n v="43"/>
    <x v="883"/>
    <d v="1899-12-30T14:45:00"/>
    <d v="1899-12-30T14:30:00"/>
    <x v="15"/>
  </r>
  <r>
    <d v="1899-12-30T14:43:00"/>
    <x v="1"/>
    <n v="44"/>
    <x v="883"/>
    <d v="1899-12-30T14:45:00"/>
    <d v="1899-12-30T14:30:00"/>
    <x v="15"/>
  </r>
  <r>
    <d v="1899-12-30T14:43:05"/>
    <x v="1"/>
    <n v="42"/>
    <x v="883"/>
    <d v="1899-12-30T14:45:00"/>
    <d v="1899-12-30T14:30:00"/>
    <x v="15"/>
  </r>
  <r>
    <d v="1899-12-30T14:43:08"/>
    <x v="1"/>
    <n v="41"/>
    <x v="883"/>
    <d v="1899-12-30T14:45:00"/>
    <d v="1899-12-30T14:30:00"/>
    <x v="15"/>
  </r>
  <r>
    <d v="1899-12-30T14:43:10"/>
    <x v="1"/>
    <n v="39"/>
    <x v="883"/>
    <d v="1899-12-30T14:45:00"/>
    <d v="1899-12-30T14:30:00"/>
    <x v="15"/>
  </r>
  <r>
    <d v="1899-12-30T14:43:13"/>
    <x v="1"/>
    <n v="38"/>
    <x v="883"/>
    <d v="1899-12-30T14:45:00"/>
    <d v="1899-12-30T14:30:00"/>
    <x v="15"/>
  </r>
  <r>
    <d v="1899-12-30T14:43:14"/>
    <x v="1"/>
    <n v="36"/>
    <x v="883"/>
    <d v="1899-12-30T14:45:00"/>
    <d v="1899-12-30T14:30:00"/>
    <x v="15"/>
  </r>
  <r>
    <d v="1899-12-30T14:43:15"/>
    <x v="1"/>
    <n v="35"/>
    <x v="883"/>
    <d v="1899-12-30T14:45:00"/>
    <d v="1899-12-30T14:30:00"/>
    <x v="15"/>
  </r>
  <r>
    <d v="1899-12-30T14:43:16"/>
    <x v="1"/>
    <n v="32"/>
    <x v="883"/>
    <d v="1899-12-30T14:45:00"/>
    <d v="1899-12-30T14:30:00"/>
    <x v="15"/>
  </r>
  <r>
    <d v="1899-12-30T14:43:17"/>
    <x v="1"/>
    <n v="33"/>
    <x v="883"/>
    <d v="1899-12-30T14:45:00"/>
    <d v="1899-12-30T14:30:00"/>
    <x v="15"/>
  </r>
  <r>
    <d v="1899-12-30T14:43:18"/>
    <x v="1"/>
    <n v="32"/>
    <x v="883"/>
    <d v="1899-12-30T14:45:00"/>
    <d v="1899-12-30T14:30:00"/>
    <x v="15"/>
  </r>
  <r>
    <d v="1899-12-30T14:43:19"/>
    <x v="1"/>
    <n v="31"/>
    <x v="883"/>
    <d v="1899-12-30T14:45:00"/>
    <d v="1899-12-30T14:30:00"/>
    <x v="15"/>
  </r>
  <r>
    <d v="1899-12-30T14:43:20"/>
    <x v="1"/>
    <n v="29"/>
    <x v="883"/>
    <d v="1899-12-30T14:45:00"/>
    <d v="1899-12-30T14:30:00"/>
    <x v="15"/>
  </r>
  <r>
    <d v="1899-12-30T14:43:24"/>
    <x v="1"/>
    <n v="26"/>
    <x v="883"/>
    <d v="1899-12-30T14:45:00"/>
    <d v="1899-12-30T14:30:00"/>
    <x v="15"/>
  </r>
  <r>
    <d v="1899-12-30T14:43:26"/>
    <x v="1"/>
    <n v="19"/>
    <x v="883"/>
    <d v="1899-12-30T14:45:00"/>
    <d v="1899-12-30T14:30:00"/>
    <x v="15"/>
  </r>
  <r>
    <d v="1899-12-30T14:43:27"/>
    <x v="1"/>
    <n v="17"/>
    <x v="883"/>
    <d v="1899-12-30T14:45:00"/>
    <d v="1899-12-30T14:30:00"/>
    <x v="15"/>
  </r>
  <r>
    <d v="1899-12-30T14:43:28"/>
    <x v="1"/>
    <n v="18"/>
    <x v="883"/>
    <d v="1899-12-30T14:45:00"/>
    <d v="1899-12-30T14:30:00"/>
    <x v="15"/>
  </r>
  <r>
    <d v="1899-12-30T14:43:29"/>
    <x v="1"/>
    <n v="17"/>
    <x v="883"/>
    <d v="1899-12-30T14:45:00"/>
    <d v="1899-12-30T14:30:00"/>
    <x v="15"/>
  </r>
  <r>
    <d v="1899-12-30T14:43:31"/>
    <x v="1"/>
    <n v="25"/>
    <x v="884"/>
    <d v="1899-12-30T14:45:00"/>
    <d v="1899-12-30T14:30:00"/>
    <x v="15"/>
  </r>
  <r>
    <d v="1899-12-30T14:43:32"/>
    <x v="1"/>
    <n v="29"/>
    <x v="884"/>
    <d v="1899-12-30T14:45:00"/>
    <d v="1899-12-30T14:30:00"/>
    <x v="15"/>
  </r>
  <r>
    <d v="1899-12-30T14:43:33"/>
    <x v="1"/>
    <n v="39"/>
    <x v="884"/>
    <d v="1899-12-30T14:45:00"/>
    <d v="1899-12-30T14:30:00"/>
    <x v="15"/>
  </r>
  <r>
    <d v="1899-12-30T14:43:34"/>
    <x v="1"/>
    <n v="43"/>
    <x v="884"/>
    <d v="1899-12-30T14:45:00"/>
    <d v="1899-12-30T14:30:00"/>
    <x v="15"/>
  </r>
  <r>
    <d v="1899-12-30T14:43:43"/>
    <x v="1"/>
    <n v="44"/>
    <x v="884"/>
    <d v="1899-12-30T14:45:00"/>
    <d v="1899-12-30T14:30:00"/>
    <x v="15"/>
  </r>
  <r>
    <d v="1899-12-30T14:43:44"/>
    <x v="1"/>
    <n v="43"/>
    <x v="884"/>
    <d v="1899-12-30T14:45:00"/>
    <d v="1899-12-30T14:30:00"/>
    <x v="15"/>
  </r>
  <r>
    <d v="1899-12-30T14:43:52"/>
    <x v="1"/>
    <n v="44"/>
    <x v="884"/>
    <d v="1899-12-30T14:45:00"/>
    <d v="1899-12-30T14:30:00"/>
    <x v="15"/>
  </r>
  <r>
    <d v="1899-12-30T14:43:53"/>
    <x v="1"/>
    <n v="43"/>
    <x v="884"/>
    <d v="1899-12-30T14:45:00"/>
    <d v="1899-12-30T14:30:00"/>
    <x v="15"/>
  </r>
  <r>
    <d v="1899-12-30T14:43:56"/>
    <x v="1"/>
    <n v="44"/>
    <x v="884"/>
    <d v="1899-12-30T14:45:00"/>
    <d v="1899-12-30T14:30:00"/>
    <x v="15"/>
  </r>
  <r>
    <d v="1899-12-30T14:43:57"/>
    <x v="1"/>
    <n v="43"/>
    <x v="884"/>
    <d v="1899-12-30T14:45:00"/>
    <d v="1899-12-30T14:30:00"/>
    <x v="15"/>
  </r>
  <r>
    <d v="1899-12-30T14:44:01"/>
    <x v="1"/>
    <n v="44"/>
    <x v="884"/>
    <d v="1899-12-30T14:45:00"/>
    <d v="1899-12-30T14:30:00"/>
    <x v="15"/>
  </r>
  <r>
    <d v="1899-12-30T14:44:02"/>
    <x v="1"/>
    <n v="43"/>
    <x v="884"/>
    <d v="1899-12-30T14:45:00"/>
    <d v="1899-12-30T14:30:00"/>
    <x v="15"/>
  </r>
  <r>
    <d v="1899-12-30T14:44:03"/>
    <x v="1"/>
    <n v="38"/>
    <x v="884"/>
    <d v="1899-12-30T14:45:00"/>
    <d v="1899-12-30T14:30:00"/>
    <x v="15"/>
  </r>
  <r>
    <d v="1899-12-30T14:44:04"/>
    <x v="1"/>
    <n v="42"/>
    <x v="884"/>
    <d v="1899-12-30T14:45:00"/>
    <d v="1899-12-30T14:30:00"/>
    <x v="15"/>
  </r>
  <r>
    <d v="1899-12-30T14:44:05"/>
    <x v="1"/>
    <n v="43"/>
    <x v="884"/>
    <d v="1899-12-30T14:45:00"/>
    <d v="1899-12-30T14:30:00"/>
    <x v="15"/>
  </r>
  <r>
    <d v="1899-12-30T14:44:07"/>
    <x v="1"/>
    <n v="39"/>
    <x v="884"/>
    <d v="1899-12-30T14:45:00"/>
    <d v="1899-12-30T14:30:00"/>
    <x v="15"/>
  </r>
  <r>
    <d v="1899-12-30T14:44:09"/>
    <x v="1"/>
    <n v="38"/>
    <x v="884"/>
    <d v="1899-12-30T14:45:00"/>
    <d v="1899-12-30T14:30:00"/>
    <x v="15"/>
  </r>
  <r>
    <d v="1899-12-30T14:44:12"/>
    <x v="1"/>
    <n v="36"/>
    <x v="884"/>
    <d v="1899-12-30T14:45:00"/>
    <d v="1899-12-30T14:30:00"/>
    <x v="15"/>
  </r>
  <r>
    <d v="1899-12-30T14:44:13"/>
    <x v="1"/>
    <n v="35"/>
    <x v="884"/>
    <d v="1899-12-30T14:45:00"/>
    <d v="1899-12-30T14:30:00"/>
    <x v="15"/>
  </r>
  <r>
    <d v="1899-12-30T14:44:15"/>
    <x v="1"/>
    <n v="33"/>
    <x v="884"/>
    <d v="1899-12-30T14:45:00"/>
    <d v="1899-12-30T14:30:00"/>
    <x v="15"/>
  </r>
  <r>
    <d v="1899-12-30T14:44:17"/>
    <x v="1"/>
    <n v="32"/>
    <x v="884"/>
    <d v="1899-12-30T14:45:00"/>
    <d v="1899-12-30T14:30:00"/>
    <x v="15"/>
  </r>
  <r>
    <d v="1899-12-30T14:44:18"/>
    <x v="1"/>
    <n v="29"/>
    <x v="884"/>
    <d v="1899-12-30T14:45:00"/>
    <d v="1899-12-30T14:30:00"/>
    <x v="15"/>
  </r>
  <r>
    <d v="1899-12-30T14:44:19"/>
    <x v="1"/>
    <n v="23"/>
    <x v="884"/>
    <d v="1899-12-30T14:45:00"/>
    <d v="1899-12-30T14:30:00"/>
    <x v="15"/>
  </r>
  <r>
    <d v="1899-12-30T14:44:20"/>
    <x v="1"/>
    <n v="20"/>
    <x v="884"/>
    <d v="1899-12-30T14:45:00"/>
    <d v="1899-12-30T14:30:00"/>
    <x v="15"/>
  </r>
  <r>
    <d v="1899-12-30T14:44:21"/>
    <x v="1"/>
    <n v="21"/>
    <x v="884"/>
    <d v="1899-12-30T14:45:00"/>
    <d v="1899-12-30T14:30:00"/>
    <x v="15"/>
  </r>
  <r>
    <d v="1899-12-30T14:44:22"/>
    <x v="1"/>
    <n v="20"/>
    <x v="884"/>
    <d v="1899-12-30T14:45:00"/>
    <d v="1899-12-30T14:30:00"/>
    <x v="15"/>
  </r>
  <r>
    <d v="1899-12-30T14:44:24"/>
    <x v="1"/>
    <n v="26"/>
    <x v="884"/>
    <d v="1899-12-30T14:45:00"/>
    <d v="1899-12-30T14:30:00"/>
    <x v="15"/>
  </r>
  <r>
    <d v="1899-12-30T14:44:25"/>
    <x v="1"/>
    <n v="30"/>
    <x v="884"/>
    <d v="1899-12-30T14:45:00"/>
    <d v="1899-12-30T14:30:00"/>
    <x v="15"/>
  </r>
  <r>
    <d v="1899-12-30T14:44:26"/>
    <x v="1"/>
    <n v="38"/>
    <x v="884"/>
    <d v="1899-12-30T14:45:00"/>
    <d v="1899-12-30T14:30:00"/>
    <x v="15"/>
  </r>
  <r>
    <d v="1899-12-30T14:44:27"/>
    <x v="1"/>
    <n v="43"/>
    <x v="884"/>
    <d v="1899-12-30T14:45:00"/>
    <d v="1899-12-30T14:30:00"/>
    <x v="15"/>
  </r>
  <r>
    <d v="1899-12-30T14:44:29"/>
    <x v="1"/>
    <n v="44"/>
    <x v="884"/>
    <d v="1899-12-30T14:45:00"/>
    <d v="1899-12-30T14:30:00"/>
    <x v="15"/>
  </r>
  <r>
    <d v="1899-12-30T14:44:30"/>
    <x v="1"/>
    <n v="43"/>
    <x v="884"/>
    <d v="1899-12-30T14:45:00"/>
    <d v="1899-12-30T14:30:00"/>
    <x v="15"/>
  </r>
  <r>
    <d v="1899-12-30T14:44:37"/>
    <x v="1"/>
    <n v="44"/>
    <x v="885"/>
    <d v="1899-12-30T14:45:00"/>
    <d v="1899-12-30T14:30:00"/>
    <x v="15"/>
  </r>
  <r>
    <d v="1899-12-30T14:44:38"/>
    <x v="1"/>
    <n v="43"/>
    <x v="885"/>
    <d v="1899-12-30T14:45:00"/>
    <d v="1899-12-30T14:30:00"/>
    <x v="15"/>
  </r>
  <r>
    <d v="1899-12-30T14:44:43"/>
    <x v="1"/>
    <n v="44"/>
    <x v="885"/>
    <d v="1899-12-30T14:45:00"/>
    <d v="1899-12-30T14:30:00"/>
    <x v="15"/>
  </r>
  <r>
    <d v="1899-12-30T14:44:44"/>
    <x v="1"/>
    <n v="43"/>
    <x v="885"/>
    <d v="1899-12-30T14:45:00"/>
    <d v="1899-12-30T14:30:00"/>
    <x v="15"/>
  </r>
  <r>
    <d v="1899-12-30T14:44:45"/>
    <x v="1"/>
    <n v="44"/>
    <x v="885"/>
    <d v="1899-12-30T14:45:00"/>
    <d v="1899-12-30T14:30:00"/>
    <x v="15"/>
  </r>
  <r>
    <d v="1899-12-30T14:44:50"/>
    <x v="1"/>
    <n v="42"/>
    <x v="885"/>
    <d v="1899-12-30T14:45:00"/>
    <d v="1899-12-30T14:30:00"/>
    <x v="15"/>
  </r>
  <r>
    <d v="1899-12-30T14:44:51"/>
    <x v="1"/>
    <n v="44"/>
    <x v="885"/>
    <d v="1899-12-30T14:45:00"/>
    <d v="1899-12-30T14:30:00"/>
    <x v="15"/>
  </r>
  <r>
    <d v="1899-12-30T14:44:54"/>
    <x v="1"/>
    <n v="41"/>
    <x v="885"/>
    <d v="1899-12-30T14:45:00"/>
    <d v="1899-12-30T14:30:00"/>
    <x v="15"/>
  </r>
  <r>
    <d v="1899-12-30T14:44:55"/>
    <x v="1"/>
    <n v="44"/>
    <x v="885"/>
    <d v="1899-12-30T14:45:00"/>
    <d v="1899-12-30T14:30:00"/>
    <x v="15"/>
  </r>
  <r>
    <d v="1899-12-30T14:44:56"/>
    <x v="1"/>
    <n v="43"/>
    <x v="885"/>
    <d v="1899-12-30T14:45:00"/>
    <d v="1899-12-30T14:30:00"/>
    <x v="15"/>
  </r>
  <r>
    <d v="1899-12-30T14:44:57"/>
    <x v="1"/>
    <n v="44"/>
    <x v="885"/>
    <d v="1899-12-30T14:45:00"/>
    <d v="1899-12-30T14:30:00"/>
    <x v="15"/>
  </r>
  <r>
    <d v="1899-12-30T14:44:58"/>
    <x v="1"/>
    <n v="41"/>
    <x v="885"/>
    <d v="1899-12-30T14:45:00"/>
    <d v="1899-12-30T14:30:00"/>
    <x v="15"/>
  </r>
  <r>
    <d v="1899-12-30T14:44:59"/>
    <x v="1"/>
    <n v="42"/>
    <x v="885"/>
    <d v="1899-12-30T14:45:00"/>
    <d v="1899-12-30T14:30:00"/>
    <x v="15"/>
  </r>
  <r>
    <d v="1899-12-30T14:45:00"/>
    <x v="1"/>
    <n v="43"/>
    <x v="885"/>
    <d v="1899-12-30T14:45:00"/>
    <d v="1899-12-30T15:00:00"/>
    <x v="15"/>
  </r>
  <r>
    <d v="1899-12-30T14:45:01"/>
    <x v="1"/>
    <n v="39"/>
    <x v="885"/>
    <d v="1899-12-30T14:45:00"/>
    <d v="1899-12-30T15:00:00"/>
    <x v="15"/>
  </r>
  <r>
    <d v="1899-12-30T14:45:02"/>
    <x v="1"/>
    <n v="38"/>
    <x v="885"/>
    <d v="1899-12-30T14:45:00"/>
    <d v="1899-12-30T15:00:00"/>
    <x v="15"/>
  </r>
  <r>
    <d v="1899-12-30T14:45:04"/>
    <x v="1"/>
    <n v="34"/>
    <x v="885"/>
    <d v="1899-12-30T14:45:00"/>
    <d v="1899-12-30T15:00:00"/>
    <x v="15"/>
  </r>
  <r>
    <d v="1899-12-30T14:45:05"/>
    <x v="1"/>
    <n v="35"/>
    <x v="885"/>
    <d v="1899-12-30T14:45:00"/>
    <d v="1899-12-30T15:00:00"/>
    <x v="15"/>
  </r>
  <r>
    <d v="1899-12-30T14:45:06"/>
    <x v="1"/>
    <n v="32"/>
    <x v="885"/>
    <d v="1899-12-30T14:45:00"/>
    <d v="1899-12-30T15:00:00"/>
    <x v="15"/>
  </r>
  <r>
    <d v="1899-12-30T14:45:08"/>
    <x v="1"/>
    <n v="29"/>
    <x v="885"/>
    <d v="1899-12-30T14:45:00"/>
    <d v="1899-12-30T15:00:00"/>
    <x v="15"/>
  </r>
  <r>
    <d v="1899-12-30T14:45:09"/>
    <x v="1"/>
    <n v="32"/>
    <x v="885"/>
    <d v="1899-12-30T14:45:00"/>
    <d v="1899-12-30T15:00:00"/>
    <x v="15"/>
  </r>
  <r>
    <d v="1899-12-30T14:45:10"/>
    <x v="1"/>
    <n v="31"/>
    <x v="885"/>
    <d v="1899-12-30T14:45:00"/>
    <d v="1899-12-30T15:00:00"/>
    <x v="15"/>
  </r>
  <r>
    <d v="1899-12-30T14:45:11"/>
    <x v="1"/>
    <n v="28"/>
    <x v="885"/>
    <d v="1899-12-30T14:45:00"/>
    <d v="1899-12-30T15:00:00"/>
    <x v="15"/>
  </r>
  <r>
    <d v="1899-12-30T14:45:12"/>
    <x v="1"/>
    <n v="22"/>
    <x v="885"/>
    <d v="1899-12-30T14:45:00"/>
    <d v="1899-12-30T15:00:00"/>
    <x v="15"/>
  </r>
  <r>
    <d v="1899-12-30T14:45:13"/>
    <x v="1"/>
    <n v="19"/>
    <x v="885"/>
    <d v="1899-12-30T14:45:00"/>
    <d v="1899-12-30T15:00:00"/>
    <x v="15"/>
  </r>
  <r>
    <d v="1899-12-30T14:45:14"/>
    <x v="1"/>
    <n v="22"/>
    <x v="885"/>
    <d v="1899-12-30T14:45:00"/>
    <d v="1899-12-30T15:00:00"/>
    <x v="15"/>
  </r>
  <r>
    <d v="1899-12-30T14:45:15"/>
    <x v="1"/>
    <n v="20"/>
    <x v="885"/>
    <d v="1899-12-30T14:45:00"/>
    <d v="1899-12-30T15:00:00"/>
    <x v="15"/>
  </r>
  <r>
    <d v="1899-12-30T14:45:16"/>
    <x v="1"/>
    <n v="19"/>
    <x v="885"/>
    <d v="1899-12-30T14:45:00"/>
    <d v="1899-12-30T15:00:00"/>
    <x v="15"/>
  </r>
  <r>
    <d v="1899-12-30T14:45:17"/>
    <x v="1"/>
    <n v="26"/>
    <x v="885"/>
    <d v="1899-12-30T14:45:00"/>
    <d v="1899-12-30T15:00:00"/>
    <x v="15"/>
  </r>
  <r>
    <d v="1899-12-30T14:45:18"/>
    <x v="1"/>
    <n v="28"/>
    <x v="885"/>
    <d v="1899-12-30T14:45:00"/>
    <d v="1899-12-30T15:00:00"/>
    <x v="15"/>
  </r>
  <r>
    <d v="1899-12-30T14:45:19"/>
    <x v="1"/>
    <n v="35"/>
    <x v="885"/>
    <d v="1899-12-30T14:45:00"/>
    <d v="1899-12-30T15:00:00"/>
    <x v="15"/>
  </r>
  <r>
    <d v="1899-12-30T14:45:20"/>
    <x v="1"/>
    <n v="42"/>
    <x v="885"/>
    <d v="1899-12-30T14:45:00"/>
    <d v="1899-12-30T15:00:00"/>
    <x v="15"/>
  </r>
  <r>
    <d v="1899-12-30T14:45:23"/>
    <x v="1"/>
    <n v="43"/>
    <x v="885"/>
    <d v="1899-12-30T14:45:00"/>
    <d v="1899-12-30T15:00:00"/>
    <x v="15"/>
  </r>
  <r>
    <d v="1899-12-30T14:45:26"/>
    <x v="1"/>
    <n v="42"/>
    <x v="885"/>
    <d v="1899-12-30T14:45:00"/>
    <d v="1899-12-30T15:00:00"/>
    <x v="15"/>
  </r>
  <r>
    <d v="1899-12-30T14:45:27"/>
    <x v="1"/>
    <n v="43"/>
    <x v="885"/>
    <d v="1899-12-30T14:45:00"/>
    <d v="1899-12-30T15:00:00"/>
    <x v="15"/>
  </r>
  <r>
    <d v="1899-12-30T14:45:29"/>
    <x v="1"/>
    <n v="42"/>
    <x v="885"/>
    <d v="1899-12-30T14:45:00"/>
    <d v="1899-12-30T15:00:00"/>
    <x v="15"/>
  </r>
  <r>
    <d v="1899-12-30T14:45:35"/>
    <x v="1"/>
    <n v="43"/>
    <x v="886"/>
    <d v="1899-12-30T14:45:00"/>
    <d v="1899-12-30T15:00:00"/>
    <x v="15"/>
  </r>
  <r>
    <d v="1899-12-30T14:45:36"/>
    <x v="1"/>
    <n v="42"/>
    <x v="886"/>
    <d v="1899-12-30T14:45:00"/>
    <d v="1899-12-30T15:00:00"/>
    <x v="15"/>
  </r>
  <r>
    <d v="1899-12-30T14:45:50"/>
    <x v="1"/>
    <n v="41"/>
    <x v="886"/>
    <d v="1899-12-30T14:45:00"/>
    <d v="1899-12-30T15:00:00"/>
    <x v="15"/>
  </r>
  <r>
    <d v="1899-12-30T14:45:54"/>
    <x v="1"/>
    <n v="38"/>
    <x v="886"/>
    <d v="1899-12-30T14:45:00"/>
    <d v="1899-12-30T15:00:00"/>
    <x v="15"/>
  </r>
  <r>
    <d v="1899-12-30T14:45:55"/>
    <x v="1"/>
    <n v="39"/>
    <x v="886"/>
    <d v="1899-12-30T14:45:00"/>
    <d v="1899-12-30T15:00:00"/>
    <x v="15"/>
  </r>
  <r>
    <d v="1899-12-30T14:45:56"/>
    <x v="1"/>
    <n v="35"/>
    <x v="886"/>
    <d v="1899-12-30T14:45:00"/>
    <d v="1899-12-30T15:00:00"/>
    <x v="15"/>
  </r>
  <r>
    <d v="1899-12-30T14:45:57"/>
    <x v="1"/>
    <n v="36"/>
    <x v="886"/>
    <d v="1899-12-30T14:45:00"/>
    <d v="1899-12-30T15:00:00"/>
    <x v="15"/>
  </r>
  <r>
    <d v="1899-12-30T14:45:58"/>
    <x v="1"/>
    <n v="35"/>
    <x v="886"/>
    <d v="1899-12-30T14:45:00"/>
    <d v="1899-12-30T15:00:00"/>
    <x v="15"/>
  </r>
  <r>
    <d v="1899-12-30T14:45:59"/>
    <x v="1"/>
    <n v="34"/>
    <x v="886"/>
    <d v="1899-12-30T14:45:00"/>
    <d v="1899-12-30T15:00:00"/>
    <x v="15"/>
  </r>
  <r>
    <d v="1899-12-30T14:46:01"/>
    <x v="1"/>
    <n v="28"/>
    <x v="886"/>
    <d v="1899-12-30T14:45:00"/>
    <d v="1899-12-30T15:00:00"/>
    <x v="15"/>
  </r>
  <r>
    <d v="1899-12-30T14:46:02"/>
    <x v="1"/>
    <n v="32"/>
    <x v="886"/>
    <d v="1899-12-30T14:45:00"/>
    <d v="1899-12-30T15:00:00"/>
    <x v="15"/>
  </r>
  <r>
    <d v="1899-12-30T14:46:03"/>
    <x v="1"/>
    <n v="31"/>
    <x v="886"/>
    <d v="1899-12-30T14:45:00"/>
    <d v="1899-12-30T15:00:00"/>
    <x v="15"/>
  </r>
  <r>
    <d v="1899-12-30T14:46:05"/>
    <x v="1"/>
    <n v="29"/>
    <x v="886"/>
    <d v="1899-12-30T14:45:00"/>
    <d v="1899-12-30T15:00:00"/>
    <x v="15"/>
  </r>
  <r>
    <d v="1899-12-30T14:46:06"/>
    <x v="1"/>
    <n v="22"/>
    <x v="886"/>
    <d v="1899-12-30T14:45:00"/>
    <d v="1899-12-30T15:00:00"/>
    <x v="15"/>
  </r>
  <r>
    <d v="1899-12-30T14:46:07"/>
    <x v="1"/>
    <n v="23"/>
    <x v="886"/>
    <d v="1899-12-30T14:45:00"/>
    <d v="1899-12-30T15:00:00"/>
    <x v="15"/>
  </r>
  <r>
    <d v="1899-12-30T14:46:08"/>
    <x v="1"/>
    <n v="18"/>
    <x v="886"/>
    <d v="1899-12-30T14:45:00"/>
    <d v="1899-12-30T15:00:00"/>
    <x v="15"/>
  </r>
  <r>
    <d v="1899-12-30T14:46:09"/>
    <x v="1"/>
    <n v="19"/>
    <x v="886"/>
    <d v="1899-12-30T14:45:00"/>
    <d v="1899-12-30T15:00:00"/>
    <x v="15"/>
  </r>
  <r>
    <d v="1899-12-30T14:46:10"/>
    <x v="1"/>
    <n v="26"/>
    <x v="886"/>
    <d v="1899-12-30T14:45:00"/>
    <d v="1899-12-30T15:00:00"/>
    <x v="15"/>
  </r>
  <r>
    <d v="1899-12-30T14:46:12"/>
    <x v="1"/>
    <n v="35"/>
    <x v="886"/>
    <d v="1899-12-30T14:45:00"/>
    <d v="1899-12-30T15:00:00"/>
    <x v="15"/>
  </r>
  <r>
    <d v="1899-12-30T14:46:13"/>
    <x v="1"/>
    <n v="42"/>
    <x v="886"/>
    <d v="1899-12-30T14:45:00"/>
    <d v="1899-12-30T15:00:00"/>
    <x v="15"/>
  </r>
  <r>
    <d v="1899-12-30T14:46:14"/>
    <x v="1"/>
    <n v="44"/>
    <x v="886"/>
    <d v="1899-12-30T14:45:00"/>
    <d v="1899-12-30T15:00:00"/>
    <x v="15"/>
  </r>
  <r>
    <d v="1899-12-30T14:46:16"/>
    <x v="1"/>
    <n v="42"/>
    <x v="886"/>
    <d v="1899-12-30T14:45:00"/>
    <d v="1899-12-30T15:00:00"/>
    <x v="15"/>
  </r>
  <r>
    <d v="1899-12-30T14:46:17"/>
    <x v="1"/>
    <n v="44"/>
    <x v="886"/>
    <d v="1899-12-30T14:45:00"/>
    <d v="1899-12-30T15:00:00"/>
    <x v="15"/>
  </r>
  <r>
    <d v="1899-12-30T14:46:18"/>
    <x v="1"/>
    <n v="43"/>
    <x v="886"/>
    <d v="1899-12-30T14:45:00"/>
    <d v="1899-12-30T15:00:00"/>
    <x v="15"/>
  </r>
  <r>
    <d v="1899-12-30T14:46:20"/>
    <x v="1"/>
    <n v="42"/>
    <x v="886"/>
    <d v="1899-12-30T14:45:00"/>
    <d v="1899-12-30T15:00:00"/>
    <x v="15"/>
  </r>
  <r>
    <d v="1899-12-30T14:46:22"/>
    <x v="1"/>
    <n v="44"/>
    <x v="886"/>
    <d v="1899-12-30T14:45:00"/>
    <d v="1899-12-30T15:00:00"/>
    <x v="15"/>
  </r>
  <r>
    <d v="1899-12-30T14:46:23"/>
    <x v="1"/>
    <n v="43"/>
    <x v="886"/>
    <d v="1899-12-30T14:45:00"/>
    <d v="1899-12-30T15:00:00"/>
    <x v="15"/>
  </r>
  <r>
    <d v="1899-12-30T14:46:24"/>
    <x v="1"/>
    <n v="44"/>
    <x v="886"/>
    <d v="1899-12-30T14:45:00"/>
    <d v="1899-12-30T15:00:00"/>
    <x v="15"/>
  </r>
  <r>
    <d v="1899-12-30T14:46:25"/>
    <x v="1"/>
    <n v="42"/>
    <x v="886"/>
    <d v="1899-12-30T14:45:00"/>
    <d v="1899-12-30T15:00:00"/>
    <x v="15"/>
  </r>
  <r>
    <d v="1899-12-30T14:46:26"/>
    <x v="1"/>
    <n v="44"/>
    <x v="886"/>
    <d v="1899-12-30T14:45:00"/>
    <d v="1899-12-30T15:00:00"/>
    <x v="15"/>
  </r>
  <r>
    <d v="1899-12-30T14:46:28"/>
    <x v="1"/>
    <n v="43"/>
    <x v="886"/>
    <d v="1899-12-30T14:45:00"/>
    <d v="1899-12-30T15:00:00"/>
    <x v="15"/>
  </r>
  <r>
    <d v="1899-12-30T14:46:29"/>
    <x v="1"/>
    <n v="44"/>
    <x v="886"/>
    <d v="1899-12-30T14:45:00"/>
    <d v="1899-12-30T15:00:00"/>
    <x v="15"/>
  </r>
  <r>
    <d v="1899-12-30T14:46:32"/>
    <x v="1"/>
    <n v="42"/>
    <x v="887"/>
    <d v="1899-12-30T14:45:00"/>
    <d v="1899-12-30T15:00:00"/>
    <x v="15"/>
  </r>
  <r>
    <d v="1899-12-30T14:46:33"/>
    <x v="1"/>
    <n v="44"/>
    <x v="887"/>
    <d v="1899-12-30T14:45:00"/>
    <d v="1899-12-30T15:00:00"/>
    <x v="15"/>
  </r>
  <r>
    <d v="1899-12-30T14:46:34"/>
    <x v="1"/>
    <n v="43"/>
    <x v="887"/>
    <d v="1899-12-30T14:45:00"/>
    <d v="1899-12-30T15:00:00"/>
    <x v="15"/>
  </r>
  <r>
    <d v="1899-12-30T14:46:35"/>
    <x v="1"/>
    <n v="44"/>
    <x v="887"/>
    <d v="1899-12-30T14:45:00"/>
    <d v="1899-12-30T15:00:00"/>
    <x v="15"/>
  </r>
  <r>
    <d v="1899-12-30T14:46:36"/>
    <x v="1"/>
    <n v="43"/>
    <x v="887"/>
    <d v="1899-12-30T14:45:00"/>
    <d v="1899-12-30T15:00:00"/>
    <x v="15"/>
  </r>
  <r>
    <d v="1899-12-30T14:46:38"/>
    <x v="1"/>
    <n v="44"/>
    <x v="887"/>
    <d v="1899-12-30T14:45:00"/>
    <d v="1899-12-30T15:00:00"/>
    <x v="15"/>
  </r>
  <r>
    <d v="1899-12-30T14:46:40"/>
    <x v="1"/>
    <n v="43"/>
    <x v="887"/>
    <d v="1899-12-30T14:45:00"/>
    <d v="1899-12-30T15:00:00"/>
    <x v="15"/>
  </r>
  <r>
    <d v="1899-12-30T14:46:41"/>
    <x v="1"/>
    <n v="44"/>
    <x v="887"/>
    <d v="1899-12-30T14:45:00"/>
    <d v="1899-12-30T15:00:00"/>
    <x v="15"/>
  </r>
  <r>
    <d v="1899-12-30T14:46:43"/>
    <x v="1"/>
    <n v="42"/>
    <x v="887"/>
    <d v="1899-12-30T14:45:00"/>
    <d v="1899-12-30T15:00:00"/>
    <x v="15"/>
  </r>
  <r>
    <d v="1899-12-30T14:46:44"/>
    <x v="1"/>
    <n v="41"/>
    <x v="887"/>
    <d v="1899-12-30T14:45:00"/>
    <d v="1899-12-30T15:00:00"/>
    <x v="15"/>
  </r>
  <r>
    <d v="1899-12-30T14:46:45"/>
    <x v="1"/>
    <n v="42"/>
    <x v="887"/>
    <d v="1899-12-30T14:45:00"/>
    <d v="1899-12-30T15:00:00"/>
    <x v="15"/>
  </r>
  <r>
    <d v="1899-12-30T14:46:46"/>
    <x v="1"/>
    <n v="38"/>
    <x v="887"/>
    <d v="1899-12-30T14:45:00"/>
    <d v="1899-12-30T15:00:00"/>
    <x v="15"/>
  </r>
  <r>
    <d v="1899-12-30T14:46:47"/>
    <x v="1"/>
    <n v="37"/>
    <x v="887"/>
    <d v="1899-12-30T14:45:00"/>
    <d v="1899-12-30T15:00:00"/>
    <x v="15"/>
  </r>
  <r>
    <d v="1899-12-30T14:46:48"/>
    <x v="1"/>
    <n v="36"/>
    <x v="887"/>
    <d v="1899-12-30T14:45:00"/>
    <d v="1899-12-30T15:00:00"/>
    <x v="15"/>
  </r>
  <r>
    <d v="1899-12-30T14:46:49"/>
    <x v="1"/>
    <n v="37"/>
    <x v="887"/>
    <d v="1899-12-30T14:45:00"/>
    <d v="1899-12-30T15:00:00"/>
    <x v="15"/>
  </r>
  <r>
    <d v="1899-12-30T14:46:51"/>
    <x v="1"/>
    <n v="35"/>
    <x v="887"/>
    <d v="1899-12-30T14:45:00"/>
    <d v="1899-12-30T15:00:00"/>
    <x v="15"/>
  </r>
  <r>
    <d v="1899-12-30T14:46:52"/>
    <x v="1"/>
    <n v="37"/>
    <x v="887"/>
    <d v="1899-12-30T14:45:00"/>
    <d v="1899-12-30T15:00:00"/>
    <x v="15"/>
  </r>
  <r>
    <d v="1899-12-30T14:46:53"/>
    <x v="1"/>
    <n v="34"/>
    <x v="887"/>
    <d v="1899-12-30T14:45:00"/>
    <d v="1899-12-30T15:00:00"/>
    <x v="15"/>
  </r>
  <r>
    <d v="1899-12-30T14:46:54"/>
    <x v="1"/>
    <n v="32"/>
    <x v="887"/>
    <d v="1899-12-30T14:45:00"/>
    <d v="1899-12-30T15:00:00"/>
    <x v="15"/>
  </r>
  <r>
    <d v="1899-12-30T14:46:55"/>
    <x v="1"/>
    <n v="31"/>
    <x v="887"/>
    <d v="1899-12-30T14:45:00"/>
    <d v="1899-12-30T15:00:00"/>
    <x v="15"/>
  </r>
  <r>
    <d v="1899-12-30T14:46:56"/>
    <x v="1"/>
    <n v="32"/>
    <x v="887"/>
    <d v="1899-12-30T14:45:00"/>
    <d v="1899-12-30T15:00:00"/>
    <x v="15"/>
  </r>
  <r>
    <d v="1899-12-30T14:46:57"/>
    <x v="1"/>
    <n v="28"/>
    <x v="887"/>
    <d v="1899-12-30T14:45:00"/>
    <d v="1899-12-30T15:00:00"/>
    <x v="15"/>
  </r>
  <r>
    <d v="1899-12-30T14:46:59"/>
    <x v="1"/>
    <n v="19"/>
    <x v="887"/>
    <d v="1899-12-30T14:45:00"/>
    <d v="1899-12-30T15:00:00"/>
    <x v="15"/>
  </r>
  <r>
    <d v="1899-12-30T14:47:01"/>
    <x v="1"/>
    <n v="18"/>
    <x v="887"/>
    <d v="1899-12-30T14:45:00"/>
    <d v="1899-12-30T15:00:00"/>
    <x v="15"/>
  </r>
  <r>
    <d v="1899-12-30T14:47:02"/>
    <x v="1"/>
    <n v="24"/>
    <x v="887"/>
    <d v="1899-12-30T14:45:00"/>
    <d v="1899-12-30T15:00:00"/>
    <x v="15"/>
  </r>
  <r>
    <d v="1899-12-30T14:47:03"/>
    <x v="1"/>
    <n v="16"/>
    <x v="887"/>
    <d v="1899-12-30T14:45:00"/>
    <d v="1899-12-30T15:00:00"/>
    <x v="15"/>
  </r>
  <r>
    <d v="1899-12-30T14:47:04"/>
    <x v="1"/>
    <n v="18"/>
    <x v="887"/>
    <d v="1899-12-30T14:45:00"/>
    <d v="1899-12-30T15:00:00"/>
    <x v="15"/>
  </r>
  <r>
    <d v="1899-12-30T14:47:05"/>
    <x v="1"/>
    <n v="27"/>
    <x v="887"/>
    <d v="1899-12-30T14:45:00"/>
    <d v="1899-12-30T15:00:00"/>
    <x v="15"/>
  </r>
  <r>
    <d v="1899-12-30T14:47:06"/>
    <x v="1"/>
    <n v="32"/>
    <x v="887"/>
    <d v="1899-12-30T14:45:00"/>
    <d v="1899-12-30T15:00:00"/>
    <x v="15"/>
  </r>
  <r>
    <d v="1899-12-30T14:47:07"/>
    <x v="1"/>
    <n v="43"/>
    <x v="887"/>
    <d v="1899-12-30T14:45:00"/>
    <d v="1899-12-30T15:00:00"/>
    <x v="15"/>
  </r>
  <r>
    <d v="1899-12-30T14:47:08"/>
    <x v="1"/>
    <n v="44"/>
    <x v="887"/>
    <d v="1899-12-30T14:45:00"/>
    <d v="1899-12-30T15:00:00"/>
    <x v="15"/>
  </r>
  <r>
    <d v="1899-12-30T14:47:33"/>
    <x v="1"/>
    <n v="43"/>
    <x v="888"/>
    <d v="1899-12-30T14:45:00"/>
    <d v="1899-12-30T15:00:00"/>
    <x v="15"/>
  </r>
  <r>
    <d v="1899-12-30T14:47:37"/>
    <x v="1"/>
    <n v="40"/>
    <x v="888"/>
    <d v="1899-12-30T14:45:00"/>
    <d v="1899-12-30T15:00:00"/>
    <x v="15"/>
  </r>
  <r>
    <d v="1899-12-30T14:47:38"/>
    <x v="1"/>
    <n v="41"/>
    <x v="888"/>
    <d v="1899-12-30T14:45:00"/>
    <d v="1899-12-30T15:00:00"/>
    <x v="15"/>
  </r>
  <r>
    <d v="1899-12-30T14:47:39"/>
    <x v="1"/>
    <n v="40"/>
    <x v="888"/>
    <d v="1899-12-30T14:45:00"/>
    <d v="1899-12-30T15:00:00"/>
    <x v="15"/>
  </r>
  <r>
    <d v="1899-12-30T14:47:40"/>
    <x v="1"/>
    <n v="37"/>
    <x v="888"/>
    <d v="1899-12-30T14:45:00"/>
    <d v="1899-12-30T15:00:00"/>
    <x v="15"/>
  </r>
  <r>
    <d v="1899-12-30T14:47:42"/>
    <x v="1"/>
    <n v="35"/>
    <x v="888"/>
    <d v="1899-12-30T14:45:00"/>
    <d v="1899-12-30T15:00:00"/>
    <x v="15"/>
  </r>
  <r>
    <d v="1899-12-30T14:47:43"/>
    <x v="1"/>
    <n v="34"/>
    <x v="888"/>
    <d v="1899-12-30T14:45:00"/>
    <d v="1899-12-30T15:00:00"/>
    <x v="15"/>
  </r>
  <r>
    <d v="1899-12-30T14:47:44"/>
    <x v="1"/>
    <n v="33"/>
    <x v="888"/>
    <d v="1899-12-30T14:45:00"/>
    <d v="1899-12-30T15:00:00"/>
    <x v="15"/>
  </r>
  <r>
    <d v="1899-12-30T14:47:45"/>
    <x v="1"/>
    <n v="32"/>
    <x v="888"/>
    <d v="1899-12-30T14:45:00"/>
    <d v="1899-12-30T15:00:00"/>
    <x v="15"/>
  </r>
  <r>
    <d v="1899-12-30T14:47:46"/>
    <x v="1"/>
    <n v="31"/>
    <x v="888"/>
    <d v="1899-12-30T14:45:00"/>
    <d v="1899-12-30T15:00:00"/>
    <x v="15"/>
  </r>
  <r>
    <d v="1899-12-30T14:47:49"/>
    <x v="1"/>
    <n v="29"/>
    <x v="888"/>
    <d v="1899-12-30T14:45:00"/>
    <d v="1899-12-30T15:00:00"/>
    <x v="15"/>
  </r>
  <r>
    <d v="1899-12-30T14:47:50"/>
    <x v="1"/>
    <n v="28"/>
    <x v="888"/>
    <d v="1899-12-30T14:45:00"/>
    <d v="1899-12-30T15:00:00"/>
    <x v="15"/>
  </r>
  <r>
    <d v="1899-12-30T14:47:52"/>
    <x v="1"/>
    <n v="26"/>
    <x v="888"/>
    <d v="1899-12-30T14:45:00"/>
    <d v="1899-12-30T15:00:00"/>
    <x v="15"/>
  </r>
  <r>
    <d v="1899-12-30T14:47:53"/>
    <x v="1"/>
    <n v="19"/>
    <x v="888"/>
    <d v="1899-12-30T14:45:00"/>
    <d v="1899-12-30T15:00:00"/>
    <x v="15"/>
  </r>
  <r>
    <d v="1899-12-30T14:47:54"/>
    <x v="1"/>
    <n v="16"/>
    <x v="888"/>
    <d v="1899-12-30T14:45:00"/>
    <d v="1899-12-30T15:00:00"/>
    <x v="15"/>
  </r>
  <r>
    <d v="1899-12-30T14:47:55"/>
    <x v="1"/>
    <n v="18"/>
    <x v="888"/>
    <d v="1899-12-30T14:45:00"/>
    <d v="1899-12-30T15:00:00"/>
    <x v="15"/>
  </r>
  <r>
    <d v="1899-12-30T14:47:57"/>
    <x v="1"/>
    <n v="24"/>
    <x v="888"/>
    <d v="1899-12-30T14:45:00"/>
    <d v="1899-12-30T15:00:00"/>
    <x v="15"/>
  </r>
  <r>
    <d v="1899-12-30T14:47:58"/>
    <x v="1"/>
    <n v="27"/>
    <x v="888"/>
    <d v="1899-12-30T14:45:00"/>
    <d v="1899-12-30T15:00:00"/>
    <x v="15"/>
  </r>
  <r>
    <d v="1899-12-30T14:47:59"/>
    <x v="1"/>
    <n v="26"/>
    <x v="888"/>
    <d v="1899-12-30T14:45:00"/>
    <d v="1899-12-30T15:00:00"/>
    <x v="15"/>
  </r>
  <r>
    <d v="1899-12-30T14:48:00"/>
    <x v="1"/>
    <n v="38"/>
    <x v="888"/>
    <d v="1899-12-30T14:45:00"/>
    <d v="1899-12-30T15:00:00"/>
    <x v="15"/>
  </r>
  <r>
    <d v="1899-12-30T14:48:01"/>
    <x v="1"/>
    <n v="43"/>
    <x v="888"/>
    <d v="1899-12-30T14:45:00"/>
    <d v="1899-12-30T15:00:00"/>
    <x v="15"/>
  </r>
  <r>
    <d v="1899-12-30T14:48:02"/>
    <x v="1"/>
    <n v="44"/>
    <x v="888"/>
    <d v="1899-12-30T14:45:00"/>
    <d v="1899-12-30T15:00:00"/>
    <x v="15"/>
  </r>
  <r>
    <d v="1899-12-30T14:48:04"/>
    <x v="1"/>
    <n v="43"/>
    <x v="888"/>
    <d v="1899-12-30T14:45:00"/>
    <d v="1899-12-30T15:00:00"/>
    <x v="15"/>
  </r>
  <r>
    <d v="1899-12-30T14:48:05"/>
    <x v="1"/>
    <n v="44"/>
    <x v="888"/>
    <d v="1899-12-30T14:45:00"/>
    <d v="1899-12-30T15:00:00"/>
    <x v="15"/>
  </r>
  <r>
    <d v="1899-12-30T14:48:19"/>
    <x v="1"/>
    <n v="43"/>
    <x v="888"/>
    <d v="1899-12-30T14:45:00"/>
    <d v="1899-12-30T15:00:00"/>
    <x v="15"/>
  </r>
  <r>
    <d v="1899-12-30T14:48:20"/>
    <x v="1"/>
    <n v="44"/>
    <x v="888"/>
    <d v="1899-12-30T14:45:00"/>
    <d v="1899-12-30T15:00:00"/>
    <x v="15"/>
  </r>
  <r>
    <d v="1899-12-30T14:48:21"/>
    <x v="1"/>
    <n v="43"/>
    <x v="888"/>
    <d v="1899-12-30T14:45:00"/>
    <d v="1899-12-30T15:00:00"/>
    <x v="15"/>
  </r>
  <r>
    <d v="1899-12-30T14:48:24"/>
    <x v="1"/>
    <n v="44"/>
    <x v="888"/>
    <d v="1899-12-30T14:45:00"/>
    <d v="1899-12-30T15:00:00"/>
    <x v="15"/>
  </r>
  <r>
    <d v="1899-12-30T14:48:25"/>
    <x v="1"/>
    <n v="43"/>
    <x v="888"/>
    <d v="1899-12-30T14:45:00"/>
    <d v="1899-12-30T15:00:00"/>
    <x v="15"/>
  </r>
  <r>
    <d v="1899-12-30T14:48:28"/>
    <x v="1"/>
    <n v="44"/>
    <x v="888"/>
    <d v="1899-12-30T14:45:00"/>
    <d v="1899-12-30T15:00:00"/>
    <x v="15"/>
  </r>
  <r>
    <d v="1899-12-30T14:48:30"/>
    <x v="1"/>
    <n v="43"/>
    <x v="888"/>
    <d v="1899-12-30T14:45:00"/>
    <d v="1899-12-30T15:00:00"/>
    <x v="15"/>
  </r>
  <r>
    <d v="1899-12-30T14:48:35"/>
    <x v="1"/>
    <n v="44"/>
    <x v="889"/>
    <d v="1899-12-30T14:45:00"/>
    <d v="1899-12-30T15:00:00"/>
    <x v="15"/>
  </r>
  <r>
    <d v="1899-12-30T14:48:36"/>
    <x v="1"/>
    <n v="43"/>
    <x v="889"/>
    <d v="1899-12-30T14:45:00"/>
    <d v="1899-12-30T15:00:00"/>
    <x v="15"/>
  </r>
  <r>
    <d v="1899-12-30T14:48:39"/>
    <x v="1"/>
    <n v="44"/>
    <x v="889"/>
    <d v="1899-12-30T14:45:00"/>
    <d v="1899-12-30T15:00:00"/>
    <x v="15"/>
  </r>
  <r>
    <d v="1899-12-30T14:48:40"/>
    <x v="1"/>
    <n v="43"/>
    <x v="889"/>
    <d v="1899-12-30T14:45:00"/>
    <d v="1899-12-30T15:00:00"/>
    <x v="15"/>
  </r>
  <r>
    <d v="1899-12-30T14:48:44"/>
    <x v="1"/>
    <n v="44"/>
    <x v="889"/>
    <d v="1899-12-30T14:45:00"/>
    <d v="1899-12-30T15:00:00"/>
    <x v="15"/>
  </r>
  <r>
    <d v="1899-12-30T14:48:47"/>
    <x v="1"/>
    <n v="35"/>
    <x v="889"/>
    <d v="1899-12-30T14:45:00"/>
    <d v="1899-12-30T15:00:00"/>
    <x v="15"/>
  </r>
  <r>
    <d v="1899-12-30T14:48:50"/>
    <x v="1"/>
    <n v="36"/>
    <x v="889"/>
    <d v="1899-12-30T14:45:00"/>
    <d v="1899-12-30T15:00:00"/>
    <x v="15"/>
  </r>
  <r>
    <d v="1899-12-30T14:48:51"/>
    <x v="1"/>
    <n v="35"/>
    <x v="889"/>
    <d v="1899-12-30T14:45:00"/>
    <d v="1899-12-30T15:00:00"/>
    <x v="15"/>
  </r>
  <r>
    <d v="1899-12-30T14:48:52"/>
    <x v="1"/>
    <n v="44"/>
    <x v="889"/>
    <d v="1899-12-30T14:45:00"/>
    <d v="1899-12-30T15:00:00"/>
    <x v="15"/>
  </r>
  <r>
    <d v="1899-12-30T14:49:41"/>
    <x v="1"/>
    <n v="36"/>
    <x v="890"/>
    <d v="1899-12-30T14:45:00"/>
    <d v="1899-12-30T15:00:00"/>
    <x v="15"/>
  </r>
  <r>
    <d v="1899-12-30T14:49:42"/>
    <x v="1"/>
    <n v="35"/>
    <x v="890"/>
    <d v="1899-12-30T14:45:00"/>
    <d v="1899-12-30T15:00:00"/>
    <x v="15"/>
  </r>
  <r>
    <d v="1899-12-30T14:49:46"/>
    <x v="1"/>
    <n v="44"/>
    <x v="890"/>
    <d v="1899-12-30T14:45:00"/>
    <d v="1899-12-30T15:00:00"/>
    <x v="15"/>
  </r>
  <r>
    <d v="1899-12-30T14:50:35"/>
    <x v="1"/>
    <n v="35"/>
    <x v="891"/>
    <d v="1899-12-30T14:45:00"/>
    <d v="1899-12-30T15:00:00"/>
    <x v="15"/>
  </r>
  <r>
    <d v="1899-12-30T14:50:40"/>
    <x v="1"/>
    <n v="44"/>
    <x v="891"/>
    <d v="1899-12-30T14:45:00"/>
    <d v="1899-12-30T15:00:00"/>
    <x v="15"/>
  </r>
  <r>
    <d v="1899-12-30T14:51:29"/>
    <x v="1"/>
    <n v="35"/>
    <x v="891"/>
    <d v="1899-12-30T14:45:00"/>
    <d v="1899-12-30T15:00:00"/>
    <x v="15"/>
  </r>
  <r>
    <d v="1899-12-30T14:51:32"/>
    <x v="1"/>
    <n v="36"/>
    <x v="892"/>
    <d v="1899-12-30T14:45:00"/>
    <d v="1899-12-30T15:00:00"/>
    <x v="15"/>
  </r>
  <r>
    <d v="1899-12-30T14:51:33"/>
    <x v="1"/>
    <n v="35"/>
    <x v="892"/>
    <d v="1899-12-30T14:45:00"/>
    <d v="1899-12-30T15:00:00"/>
    <x v="15"/>
  </r>
  <r>
    <d v="1899-12-30T14:51:34"/>
    <x v="1"/>
    <n v="44"/>
    <x v="892"/>
    <d v="1899-12-30T14:45:00"/>
    <d v="1899-12-30T15:00:00"/>
    <x v="15"/>
  </r>
  <r>
    <d v="1899-12-30T14:52:23"/>
    <x v="1"/>
    <n v="35"/>
    <x v="892"/>
    <d v="1899-12-30T14:45:00"/>
    <d v="1899-12-30T15:00:00"/>
    <x v="15"/>
  </r>
  <r>
    <d v="1899-12-30T14:52:25"/>
    <x v="1"/>
    <n v="36"/>
    <x v="892"/>
    <d v="1899-12-30T14:45:00"/>
    <d v="1899-12-30T15:00:00"/>
    <x v="15"/>
  </r>
  <r>
    <d v="1899-12-30T14:52:26"/>
    <x v="1"/>
    <n v="35"/>
    <x v="892"/>
    <d v="1899-12-30T14:45:00"/>
    <d v="1899-12-30T15:00:00"/>
    <x v="15"/>
  </r>
  <r>
    <d v="1899-12-30T14:52:28"/>
    <x v="1"/>
    <n v="42"/>
    <x v="892"/>
    <d v="1899-12-30T14:45:00"/>
    <d v="1899-12-30T15:00:00"/>
    <x v="15"/>
  </r>
  <r>
    <d v="1899-12-30T14:52:34"/>
    <x v="1"/>
    <n v="44"/>
    <x v="893"/>
    <d v="1899-12-30T15:00:00"/>
    <d v="1899-12-30T15:00:00"/>
    <x v="15"/>
  </r>
  <r>
    <d v="1899-12-30T14:52:35"/>
    <x v="1"/>
    <n v="42"/>
    <x v="893"/>
    <d v="1899-12-30T15:00:00"/>
    <d v="1899-12-30T15:00:00"/>
    <x v="15"/>
  </r>
  <r>
    <d v="1899-12-30T14:52:36"/>
    <x v="1"/>
    <n v="44"/>
    <x v="893"/>
    <d v="1899-12-30T15:00:00"/>
    <d v="1899-12-30T15:00:00"/>
    <x v="15"/>
  </r>
  <r>
    <d v="1899-12-30T14:52:37"/>
    <x v="1"/>
    <n v="42"/>
    <x v="893"/>
    <d v="1899-12-30T15:00:00"/>
    <d v="1899-12-30T15:00:00"/>
    <x v="15"/>
  </r>
  <r>
    <d v="1899-12-30T14:52:49"/>
    <x v="1"/>
    <n v="43"/>
    <x v="893"/>
    <d v="1899-12-30T15:00:00"/>
    <d v="1899-12-30T15:00:00"/>
    <x v="15"/>
  </r>
  <r>
    <d v="1899-12-30T14:52:50"/>
    <x v="1"/>
    <n v="42"/>
    <x v="893"/>
    <d v="1899-12-30T15:00:00"/>
    <d v="1899-12-30T15:00:00"/>
    <x v="15"/>
  </r>
  <r>
    <d v="1899-12-30T14:52:54"/>
    <x v="1"/>
    <n v="44"/>
    <x v="893"/>
    <d v="1899-12-30T15:00:00"/>
    <d v="1899-12-30T15:00:00"/>
    <x v="15"/>
  </r>
  <r>
    <d v="1899-12-30T14:52:55"/>
    <x v="1"/>
    <n v="42"/>
    <x v="893"/>
    <d v="1899-12-30T15:00:00"/>
    <d v="1899-12-30T15:00:00"/>
    <x v="15"/>
  </r>
  <r>
    <d v="1899-12-30T14:52:57"/>
    <x v="1"/>
    <n v="43"/>
    <x v="893"/>
    <d v="1899-12-30T15:00:00"/>
    <d v="1899-12-30T15:00:00"/>
    <x v="15"/>
  </r>
  <r>
    <d v="1899-12-30T14:52:58"/>
    <x v="1"/>
    <n v="42"/>
    <x v="893"/>
    <d v="1899-12-30T15:00:00"/>
    <d v="1899-12-30T15:00:00"/>
    <x v="15"/>
  </r>
  <r>
    <d v="1899-12-30T14:53:07"/>
    <x v="1"/>
    <n v="43"/>
    <x v="893"/>
    <d v="1899-12-30T15:00:00"/>
    <d v="1899-12-30T15:00:00"/>
    <x v="15"/>
  </r>
  <r>
    <d v="1899-12-30T14:53:08"/>
    <x v="1"/>
    <n v="42"/>
    <x v="893"/>
    <d v="1899-12-30T15:00:00"/>
    <d v="1899-12-30T15:00:00"/>
    <x v="15"/>
  </r>
  <r>
    <d v="1899-12-30T14:53:15"/>
    <x v="1"/>
    <n v="44"/>
    <x v="893"/>
    <d v="1899-12-30T15:00:00"/>
    <d v="1899-12-30T15:00:00"/>
    <x v="15"/>
  </r>
  <r>
    <d v="1899-12-30T14:53:17"/>
    <x v="1"/>
    <n v="35"/>
    <x v="893"/>
    <d v="1899-12-30T15:00:00"/>
    <d v="1899-12-30T15:00:00"/>
    <x v="15"/>
  </r>
  <r>
    <d v="1899-12-30T14:53:19"/>
    <x v="1"/>
    <n v="36"/>
    <x v="893"/>
    <d v="1899-12-30T15:00:00"/>
    <d v="1899-12-30T15:00:00"/>
    <x v="15"/>
  </r>
  <r>
    <d v="1899-12-30T14:53:20"/>
    <x v="1"/>
    <n v="35"/>
    <x v="893"/>
    <d v="1899-12-30T15:00:00"/>
    <d v="1899-12-30T15:00:00"/>
    <x v="15"/>
  </r>
  <r>
    <d v="1899-12-30T14:53:22"/>
    <x v="1"/>
    <n v="44"/>
    <x v="893"/>
    <d v="1899-12-30T15:00:00"/>
    <d v="1899-12-30T15:00:00"/>
    <x v="15"/>
  </r>
  <r>
    <d v="1899-12-30T14:53:33"/>
    <x v="1"/>
    <n v="43"/>
    <x v="894"/>
    <d v="1899-12-30T15:00:00"/>
    <d v="1899-12-30T15:00:00"/>
    <x v="15"/>
  </r>
  <r>
    <d v="1899-12-30T14:53:34"/>
    <x v="1"/>
    <n v="44"/>
    <x v="894"/>
    <d v="1899-12-30T15:00:00"/>
    <d v="1899-12-30T15:00:00"/>
    <x v="15"/>
  </r>
  <r>
    <d v="1899-12-30T14:53:35"/>
    <x v="1"/>
    <n v="43"/>
    <x v="894"/>
    <d v="1899-12-30T15:00:00"/>
    <d v="1899-12-30T15:00:00"/>
    <x v="15"/>
  </r>
  <r>
    <d v="1899-12-30T14:53:36"/>
    <x v="1"/>
    <n v="44"/>
    <x v="894"/>
    <d v="1899-12-30T15:00:00"/>
    <d v="1899-12-30T15:00:00"/>
    <x v="15"/>
  </r>
  <r>
    <d v="1899-12-30T14:54:10"/>
    <x v="1"/>
    <n v="35"/>
    <x v="894"/>
    <d v="1899-12-30T15:00:00"/>
    <d v="1899-12-30T15:00:00"/>
    <x v="15"/>
  </r>
  <r>
    <d v="1899-12-30T14:54:13"/>
    <x v="1"/>
    <n v="36"/>
    <x v="894"/>
    <d v="1899-12-30T15:00:00"/>
    <d v="1899-12-30T15:00:00"/>
    <x v="15"/>
  </r>
  <r>
    <d v="1899-12-30T14:54:14"/>
    <x v="1"/>
    <n v="35"/>
    <x v="894"/>
    <d v="1899-12-30T15:00:00"/>
    <d v="1899-12-30T15:00:00"/>
    <x v="15"/>
  </r>
  <r>
    <d v="1899-12-30T14:54:15"/>
    <x v="1"/>
    <n v="43"/>
    <x v="894"/>
    <d v="1899-12-30T15:00:00"/>
    <d v="1899-12-30T15:00:00"/>
    <x v="15"/>
  </r>
  <r>
    <d v="1899-12-30T14:54:16"/>
    <x v="1"/>
    <n v="44"/>
    <x v="894"/>
    <d v="1899-12-30T15:00:00"/>
    <d v="1899-12-30T15:00:00"/>
    <x v="15"/>
  </r>
  <r>
    <d v="1899-12-30T14:54:22"/>
    <x v="1"/>
    <n v="43"/>
    <x v="894"/>
    <d v="1899-12-30T15:00:00"/>
    <d v="1899-12-30T15:00:00"/>
    <x v="15"/>
  </r>
  <r>
    <d v="1899-12-30T14:54:23"/>
    <x v="1"/>
    <n v="44"/>
    <x v="894"/>
    <d v="1899-12-30T15:00:00"/>
    <d v="1899-12-30T15:00:00"/>
    <x v="15"/>
  </r>
  <r>
    <d v="1899-12-30T14:54:28"/>
    <x v="1"/>
    <n v="43"/>
    <x v="894"/>
    <d v="1899-12-30T15:00:00"/>
    <d v="1899-12-30T15:00:00"/>
    <x v="15"/>
  </r>
  <r>
    <d v="1899-12-30T14:54:29"/>
    <x v="1"/>
    <n v="44"/>
    <x v="894"/>
    <d v="1899-12-30T15:00:00"/>
    <d v="1899-12-30T15:00:00"/>
    <x v="15"/>
  </r>
  <r>
    <d v="1899-12-30T14:54:34"/>
    <x v="1"/>
    <n v="43"/>
    <x v="895"/>
    <d v="1899-12-30T15:00:00"/>
    <d v="1899-12-30T15:00:00"/>
    <x v="15"/>
  </r>
  <r>
    <d v="1899-12-30T14:54:35"/>
    <x v="1"/>
    <n v="44"/>
    <x v="895"/>
    <d v="1899-12-30T15:00:00"/>
    <d v="1899-12-30T15:00:00"/>
    <x v="15"/>
  </r>
  <r>
    <d v="1899-12-30T14:54:40"/>
    <x v="1"/>
    <n v="43"/>
    <x v="895"/>
    <d v="1899-12-30T15:00:00"/>
    <d v="1899-12-30T15:00:00"/>
    <x v="15"/>
  </r>
  <r>
    <d v="1899-12-30T14:54:43"/>
    <x v="1"/>
    <n v="44"/>
    <x v="895"/>
    <d v="1899-12-30T15:00:00"/>
    <d v="1899-12-30T15:00:00"/>
    <x v="15"/>
  </r>
  <r>
    <d v="1899-12-30T14:54:44"/>
    <x v="1"/>
    <n v="43"/>
    <x v="895"/>
    <d v="1899-12-30T15:00:00"/>
    <d v="1899-12-30T15:00:00"/>
    <x v="15"/>
  </r>
  <r>
    <d v="1899-12-30T14:54:46"/>
    <x v="1"/>
    <n v="44"/>
    <x v="895"/>
    <d v="1899-12-30T15:00:00"/>
    <d v="1899-12-30T15:00:00"/>
    <x v="15"/>
  </r>
  <r>
    <d v="1899-12-30T14:54:47"/>
    <x v="1"/>
    <n v="43"/>
    <x v="895"/>
    <d v="1899-12-30T15:00:00"/>
    <d v="1899-12-30T15:00:00"/>
    <x v="15"/>
  </r>
  <r>
    <d v="1899-12-30T14:54:49"/>
    <x v="1"/>
    <n v="44"/>
    <x v="895"/>
    <d v="1899-12-30T15:00:00"/>
    <d v="1899-12-30T15:00:00"/>
    <x v="15"/>
  </r>
  <r>
    <d v="1899-12-30T14:54:51"/>
    <x v="1"/>
    <n v="43"/>
    <x v="895"/>
    <d v="1899-12-30T15:00:00"/>
    <d v="1899-12-30T15:00:00"/>
    <x v="15"/>
  </r>
  <r>
    <d v="1899-12-30T14:54:56"/>
    <x v="1"/>
    <n v="44"/>
    <x v="895"/>
    <d v="1899-12-30T15:00:00"/>
    <d v="1899-12-30T15:00:00"/>
    <x v="15"/>
  </r>
  <r>
    <d v="1899-12-30T14:55:01"/>
    <x v="1"/>
    <n v="43"/>
    <x v="895"/>
    <d v="1899-12-30T15:00:00"/>
    <d v="1899-12-30T15:00:00"/>
    <x v="15"/>
  </r>
  <r>
    <d v="1899-12-30T14:55:03"/>
    <x v="1"/>
    <n v="44"/>
    <x v="895"/>
    <d v="1899-12-30T15:00:00"/>
    <d v="1899-12-30T15:00:00"/>
    <x v="15"/>
  </r>
  <r>
    <d v="1899-12-30T14:55:04"/>
    <x v="1"/>
    <n v="35"/>
    <x v="895"/>
    <d v="1899-12-30T15:00:00"/>
    <d v="1899-12-30T15:00:00"/>
    <x v="15"/>
  </r>
  <r>
    <d v="1899-12-30T14:55:07"/>
    <x v="1"/>
    <n v="36"/>
    <x v="895"/>
    <d v="1899-12-30T15:00:00"/>
    <d v="1899-12-30T15:00:00"/>
    <x v="15"/>
  </r>
  <r>
    <d v="1899-12-30T14:55:08"/>
    <x v="1"/>
    <n v="35"/>
    <x v="895"/>
    <d v="1899-12-30T15:00:00"/>
    <d v="1899-12-30T15:00:00"/>
    <x v="15"/>
  </r>
  <r>
    <d v="1899-12-30T14:55:09"/>
    <x v="1"/>
    <n v="44"/>
    <x v="895"/>
    <d v="1899-12-30T15:00:00"/>
    <d v="1899-12-30T15:00:00"/>
    <x v="15"/>
  </r>
  <r>
    <d v="1899-12-30T14:55:10"/>
    <x v="1"/>
    <n v="43"/>
    <x v="895"/>
    <d v="1899-12-30T15:00:00"/>
    <d v="1899-12-30T15:00:00"/>
    <x v="15"/>
  </r>
  <r>
    <d v="1899-12-30T14:55:11"/>
    <x v="1"/>
    <n v="44"/>
    <x v="895"/>
    <d v="1899-12-30T15:00:00"/>
    <d v="1899-12-30T15:00:00"/>
    <x v="15"/>
  </r>
  <r>
    <d v="1899-12-30T14:55:36"/>
    <x v="1"/>
    <n v="42"/>
    <x v="896"/>
    <d v="1899-12-30T15:00:00"/>
    <d v="1899-12-30T15:00:00"/>
    <x v="15"/>
  </r>
  <r>
    <d v="1899-12-30T14:55:37"/>
    <x v="1"/>
    <n v="41"/>
    <x v="896"/>
    <d v="1899-12-30T15:00:00"/>
    <d v="1899-12-30T15:00:00"/>
    <x v="15"/>
  </r>
  <r>
    <d v="1899-12-30T14:55:38"/>
    <x v="1"/>
    <n v="40"/>
    <x v="896"/>
    <d v="1899-12-30T15:00:00"/>
    <d v="1899-12-30T15:00:00"/>
    <x v="15"/>
  </r>
  <r>
    <d v="1899-12-30T14:55:39"/>
    <x v="1"/>
    <n v="38"/>
    <x v="896"/>
    <d v="1899-12-30T15:00:00"/>
    <d v="1899-12-30T15:00:00"/>
    <x v="15"/>
  </r>
  <r>
    <d v="1899-12-30T14:55:42"/>
    <x v="1"/>
    <n v="35"/>
    <x v="896"/>
    <d v="1899-12-30T15:00:00"/>
    <d v="1899-12-30T15:00:00"/>
    <x v="15"/>
  </r>
  <r>
    <d v="1899-12-30T14:55:45"/>
    <x v="1"/>
    <n v="32"/>
    <x v="896"/>
    <d v="1899-12-30T15:00:00"/>
    <d v="1899-12-30T15:00:00"/>
    <x v="15"/>
  </r>
  <r>
    <d v="1899-12-30T14:55:46"/>
    <x v="1"/>
    <n v="31"/>
    <x v="896"/>
    <d v="1899-12-30T15:00:00"/>
    <d v="1899-12-30T15:00:00"/>
    <x v="15"/>
  </r>
  <r>
    <d v="1899-12-30T14:55:48"/>
    <x v="1"/>
    <n v="29"/>
    <x v="896"/>
    <d v="1899-12-30T15:00:00"/>
    <d v="1899-12-30T15:00:00"/>
    <x v="15"/>
  </r>
  <r>
    <d v="1899-12-30T14:55:49"/>
    <x v="1"/>
    <n v="28"/>
    <x v="896"/>
    <d v="1899-12-30T15:00:00"/>
    <d v="1899-12-30T15:00:00"/>
    <x v="15"/>
  </r>
  <r>
    <d v="1899-12-30T14:55:51"/>
    <x v="1"/>
    <n v="26"/>
    <x v="896"/>
    <d v="1899-12-30T15:00:00"/>
    <d v="1899-12-30T15:00:00"/>
    <x v="15"/>
  </r>
  <r>
    <d v="1899-12-30T14:55:56"/>
    <x v="1"/>
    <n v="24"/>
    <x v="896"/>
    <d v="1899-12-30T15:00:00"/>
    <d v="1899-12-30T15:00:00"/>
    <x v="15"/>
  </r>
  <r>
    <d v="1899-12-30T14:55:57"/>
    <x v="1"/>
    <n v="22"/>
    <x v="896"/>
    <d v="1899-12-30T15:00:00"/>
    <d v="1899-12-30T15:00:00"/>
    <x v="15"/>
  </r>
  <r>
    <d v="1899-12-30T14:55:58"/>
    <x v="1"/>
    <n v="15"/>
    <x v="896"/>
    <d v="1899-12-30T15:00:00"/>
    <d v="1899-12-30T15:00:00"/>
    <x v="15"/>
  </r>
  <r>
    <d v="1899-12-30T14:56:00"/>
    <x v="1"/>
    <n v="13"/>
    <x v="896"/>
    <d v="1899-12-30T15:00:00"/>
    <d v="1899-12-30T15:00:00"/>
    <x v="15"/>
  </r>
  <r>
    <d v="1899-12-30T14:56:01"/>
    <x v="1"/>
    <n v="16"/>
    <x v="896"/>
    <d v="1899-12-30T15:00:00"/>
    <d v="1899-12-30T15:00:00"/>
    <x v="15"/>
  </r>
  <r>
    <d v="1899-12-30T14:56:02"/>
    <x v="1"/>
    <n v="12"/>
    <x v="896"/>
    <d v="1899-12-30T15:00:00"/>
    <d v="1899-12-30T15:00:00"/>
    <x v="15"/>
  </r>
  <r>
    <d v="1899-12-30T14:56:03"/>
    <x v="1"/>
    <n v="22"/>
    <x v="896"/>
    <d v="1899-12-30T15:00:00"/>
    <d v="1899-12-30T15:00:00"/>
    <x v="15"/>
  </r>
  <r>
    <d v="1899-12-30T14:56:04"/>
    <x v="1"/>
    <n v="26"/>
    <x v="896"/>
    <d v="1899-12-30T15:00:00"/>
    <d v="1899-12-30T15:00:00"/>
    <x v="15"/>
  </r>
  <r>
    <d v="1899-12-30T14:56:05"/>
    <x v="1"/>
    <n v="31"/>
    <x v="896"/>
    <d v="1899-12-30T15:00:00"/>
    <d v="1899-12-30T15:00:00"/>
    <x v="15"/>
  </r>
  <r>
    <d v="1899-12-30T14:56:06"/>
    <x v="1"/>
    <n v="38"/>
    <x v="896"/>
    <d v="1899-12-30T15:00:00"/>
    <d v="1899-12-30T15:00:00"/>
    <x v="15"/>
  </r>
  <r>
    <d v="1899-12-30T14:56:07"/>
    <x v="1"/>
    <n v="44"/>
    <x v="896"/>
    <d v="1899-12-30T15:00:00"/>
    <d v="1899-12-30T15:00:00"/>
    <x v="15"/>
  </r>
  <r>
    <d v="1899-12-30T14:56:34"/>
    <x v="1"/>
    <n v="43"/>
    <x v="897"/>
    <d v="1899-12-30T15:00:00"/>
    <d v="1899-12-30T15:00:00"/>
    <x v="15"/>
  </r>
  <r>
    <d v="1899-12-30T14:56:38"/>
    <x v="1"/>
    <n v="44"/>
    <x v="897"/>
    <d v="1899-12-30T15:00:00"/>
    <d v="1899-12-30T15:00:00"/>
    <x v="15"/>
  </r>
  <r>
    <d v="1899-12-30T14:56:45"/>
    <x v="1"/>
    <n v="43"/>
    <x v="897"/>
    <d v="1899-12-30T15:00:00"/>
    <d v="1899-12-30T15:00:00"/>
    <x v="15"/>
  </r>
  <r>
    <d v="1899-12-30T14:56:46"/>
    <x v="1"/>
    <n v="44"/>
    <x v="897"/>
    <d v="1899-12-30T15:00:00"/>
    <d v="1899-12-30T15:00:00"/>
    <x v="15"/>
  </r>
  <r>
    <d v="1899-12-30T14:56:52"/>
    <x v="1"/>
    <n v="35"/>
    <x v="897"/>
    <d v="1899-12-30T15:00:00"/>
    <d v="1899-12-30T15:00:00"/>
    <x v="15"/>
  </r>
  <r>
    <d v="1899-12-30T14:56:55"/>
    <x v="1"/>
    <n v="36"/>
    <x v="897"/>
    <d v="1899-12-30T15:00:00"/>
    <d v="1899-12-30T15:00:00"/>
    <x v="15"/>
  </r>
  <r>
    <d v="1899-12-30T14:56:56"/>
    <x v="1"/>
    <n v="35"/>
    <x v="897"/>
    <d v="1899-12-30T15:00:00"/>
    <d v="1899-12-30T15:00:00"/>
    <x v="15"/>
  </r>
  <r>
    <d v="1899-12-30T14:56:57"/>
    <x v="1"/>
    <n v="42"/>
    <x v="897"/>
    <d v="1899-12-30T15:00:00"/>
    <d v="1899-12-30T15:00:00"/>
    <x v="15"/>
  </r>
  <r>
    <d v="1899-12-30T14:57:01"/>
    <x v="1"/>
    <n v="44"/>
    <x v="897"/>
    <d v="1899-12-30T15:00:00"/>
    <d v="1899-12-30T15:00:00"/>
    <x v="15"/>
  </r>
  <r>
    <d v="1899-12-30T14:57:04"/>
    <x v="1"/>
    <n v="42"/>
    <x v="897"/>
    <d v="1899-12-30T15:00:00"/>
    <d v="1899-12-30T15:00:00"/>
    <x v="15"/>
  </r>
  <r>
    <d v="1899-12-30T14:57:06"/>
    <x v="1"/>
    <n v="44"/>
    <x v="897"/>
    <d v="1899-12-30T15:00:00"/>
    <d v="1899-12-30T15:00:00"/>
    <x v="15"/>
  </r>
  <r>
    <d v="1899-12-30T14:57:08"/>
    <x v="1"/>
    <n v="42"/>
    <x v="897"/>
    <d v="1899-12-30T15:00:00"/>
    <d v="1899-12-30T15:00:00"/>
    <x v="15"/>
  </r>
  <r>
    <d v="1899-12-30T14:57:09"/>
    <x v="1"/>
    <n v="44"/>
    <x v="897"/>
    <d v="1899-12-30T15:00:00"/>
    <d v="1899-12-30T15:00:00"/>
    <x v="15"/>
  </r>
  <r>
    <d v="1899-12-30T14:57:11"/>
    <x v="1"/>
    <n v="43"/>
    <x v="897"/>
    <d v="1899-12-30T15:00:00"/>
    <d v="1899-12-30T15:00:00"/>
    <x v="15"/>
  </r>
  <r>
    <d v="1899-12-30T14:57:12"/>
    <x v="1"/>
    <n v="42"/>
    <x v="897"/>
    <d v="1899-12-30T15:00:00"/>
    <d v="1899-12-30T15:00:00"/>
    <x v="15"/>
  </r>
  <r>
    <d v="1899-12-30T14:57:13"/>
    <x v="1"/>
    <n v="44"/>
    <x v="897"/>
    <d v="1899-12-30T15:00:00"/>
    <d v="1899-12-30T15:00:00"/>
    <x v="15"/>
  </r>
  <r>
    <d v="1899-12-30T14:57:14"/>
    <x v="1"/>
    <n v="42"/>
    <x v="897"/>
    <d v="1899-12-30T15:00:00"/>
    <d v="1899-12-30T15:00:00"/>
    <x v="15"/>
  </r>
  <r>
    <d v="1899-12-30T14:57:17"/>
    <x v="1"/>
    <n v="43"/>
    <x v="897"/>
    <d v="1899-12-30T15:00:00"/>
    <d v="1899-12-30T15:00:00"/>
    <x v="15"/>
  </r>
  <r>
    <d v="1899-12-30T14:57:18"/>
    <x v="1"/>
    <n v="42"/>
    <x v="897"/>
    <d v="1899-12-30T15:00:00"/>
    <d v="1899-12-30T15:00:00"/>
    <x v="15"/>
  </r>
  <r>
    <d v="1899-12-30T14:57:23"/>
    <x v="1"/>
    <n v="43"/>
    <x v="897"/>
    <d v="1899-12-30T15:00:00"/>
    <d v="1899-12-30T15:00:00"/>
    <x v="15"/>
  </r>
  <r>
    <d v="1899-12-30T14:57:24"/>
    <x v="1"/>
    <n v="44"/>
    <x v="897"/>
    <d v="1899-12-30T15:00:00"/>
    <d v="1899-12-30T15:00:00"/>
    <x v="15"/>
  </r>
  <r>
    <d v="1899-12-30T14:57:25"/>
    <x v="1"/>
    <n v="42"/>
    <x v="897"/>
    <d v="1899-12-30T15:00:00"/>
    <d v="1899-12-30T15:00:00"/>
    <x v="15"/>
  </r>
  <r>
    <d v="1899-12-30T14:57:27"/>
    <x v="1"/>
    <n v="43"/>
    <x v="897"/>
    <d v="1899-12-30T15:00:00"/>
    <d v="1899-12-30T15:00:00"/>
    <x v="15"/>
  </r>
  <r>
    <d v="1899-12-30T14:57:28"/>
    <x v="1"/>
    <n v="42"/>
    <x v="897"/>
    <d v="1899-12-30T15:00:00"/>
    <d v="1899-12-30T15:00:00"/>
    <x v="15"/>
  </r>
  <r>
    <d v="1899-12-30T14:57:32"/>
    <x v="1"/>
    <n v="43"/>
    <x v="898"/>
    <d v="1899-12-30T15:00:00"/>
    <d v="1899-12-30T15:00:00"/>
    <x v="15"/>
  </r>
  <r>
    <d v="1899-12-30T14:57:34"/>
    <x v="1"/>
    <n v="42"/>
    <x v="898"/>
    <d v="1899-12-30T15:00:00"/>
    <d v="1899-12-30T15:00:00"/>
    <x v="15"/>
  </r>
  <r>
    <d v="1899-12-30T14:57:35"/>
    <x v="1"/>
    <n v="43"/>
    <x v="898"/>
    <d v="1899-12-30T15:00:00"/>
    <d v="1899-12-30T15:00:00"/>
    <x v="15"/>
  </r>
  <r>
    <d v="1899-12-30T14:57:36"/>
    <x v="1"/>
    <n v="42"/>
    <x v="898"/>
    <d v="1899-12-30T15:00:00"/>
    <d v="1899-12-30T15:00:00"/>
    <x v="15"/>
  </r>
  <r>
    <d v="1899-12-30T14:57:39"/>
    <x v="1"/>
    <n v="44"/>
    <x v="898"/>
    <d v="1899-12-30T15:00:00"/>
    <d v="1899-12-30T15:00:00"/>
    <x v="15"/>
  </r>
  <r>
    <d v="1899-12-30T14:57:41"/>
    <x v="1"/>
    <n v="42"/>
    <x v="898"/>
    <d v="1899-12-30T15:00:00"/>
    <d v="1899-12-30T15:00:00"/>
    <x v="15"/>
  </r>
  <r>
    <d v="1899-12-30T14:57:43"/>
    <x v="1"/>
    <n v="43"/>
    <x v="898"/>
    <d v="1899-12-30T15:00:00"/>
    <d v="1899-12-30T15:00:00"/>
    <x v="15"/>
  </r>
  <r>
    <d v="1899-12-30T14:57:45"/>
    <x v="1"/>
    <n v="42"/>
    <x v="898"/>
    <d v="1899-12-30T15:00:00"/>
    <d v="1899-12-30T15:00:00"/>
    <x v="15"/>
  </r>
  <r>
    <d v="1899-12-30T14:57:46"/>
    <x v="1"/>
    <n v="35"/>
    <x v="898"/>
    <d v="1899-12-30T15:00:00"/>
    <d v="1899-12-30T15:00:00"/>
    <x v="15"/>
  </r>
  <r>
    <d v="1899-12-30T14:57:51"/>
    <x v="1"/>
    <n v="44"/>
    <x v="898"/>
    <d v="1899-12-30T15:00:00"/>
    <d v="1899-12-30T15:00:00"/>
    <x v="15"/>
  </r>
  <r>
    <d v="1899-12-30T14:58:40"/>
    <x v="1"/>
    <n v="35"/>
    <x v="899"/>
    <d v="1899-12-30T15:00:00"/>
    <d v="1899-12-30T15:00:00"/>
    <x v="15"/>
  </r>
  <r>
    <d v="1899-12-30T14:58:45"/>
    <x v="1"/>
    <n v="42"/>
    <x v="899"/>
    <d v="1899-12-30T15:00:00"/>
    <d v="1899-12-30T15:00:00"/>
    <x v="15"/>
  </r>
  <r>
    <d v="1899-12-30T14:58:46"/>
    <x v="1"/>
    <n v="43"/>
    <x v="899"/>
    <d v="1899-12-30T15:00:00"/>
    <d v="1899-12-30T15:00:00"/>
    <x v="15"/>
  </r>
  <r>
    <d v="1899-12-30T14:58:47"/>
    <x v="1"/>
    <n v="42"/>
    <x v="899"/>
    <d v="1899-12-30T15:00:00"/>
    <d v="1899-12-30T15:00:00"/>
    <x v="15"/>
  </r>
  <r>
    <d v="1899-12-30T14:58:48"/>
    <x v="1"/>
    <n v="44"/>
    <x v="899"/>
    <d v="1899-12-30T15:00:00"/>
    <d v="1899-12-30T15:00:00"/>
    <x v="15"/>
  </r>
  <r>
    <d v="1899-12-30T14:58:53"/>
    <x v="1"/>
    <n v="42"/>
    <x v="899"/>
    <d v="1899-12-30T15:00:00"/>
    <d v="1899-12-30T15:00:00"/>
    <x v="15"/>
  </r>
  <r>
    <d v="1899-12-30T14:58:54"/>
    <x v="1"/>
    <n v="44"/>
    <x v="899"/>
    <d v="1899-12-30T15:00:00"/>
    <d v="1899-12-30T15:00:00"/>
    <x v="15"/>
  </r>
  <r>
    <d v="1899-12-30T14:58:57"/>
    <x v="1"/>
    <n v="42"/>
    <x v="899"/>
    <d v="1899-12-30T15:00:00"/>
    <d v="1899-12-30T15:00:00"/>
    <x v="15"/>
  </r>
  <r>
    <d v="1899-12-30T14:58:58"/>
    <x v="1"/>
    <n v="44"/>
    <x v="899"/>
    <d v="1899-12-30T15:00:00"/>
    <d v="1899-12-30T15:00:00"/>
    <x v="15"/>
  </r>
  <r>
    <d v="1899-12-30T14:59:01"/>
    <x v="1"/>
    <n v="43"/>
    <x v="899"/>
    <d v="1899-12-30T15:00:00"/>
    <d v="1899-12-30T15:00:00"/>
    <x v="15"/>
  </r>
  <r>
    <d v="1899-12-30T14:59:02"/>
    <x v="1"/>
    <n v="44"/>
    <x v="899"/>
    <d v="1899-12-30T15:00:00"/>
    <d v="1899-12-30T15:00:00"/>
    <x v="15"/>
  </r>
  <r>
    <d v="1899-12-30T14:59:08"/>
    <x v="1"/>
    <n v="42"/>
    <x v="899"/>
    <d v="1899-12-30T15:00:00"/>
    <d v="1899-12-30T15:00:00"/>
    <x v="15"/>
  </r>
  <r>
    <d v="1899-12-30T14:59:09"/>
    <x v="1"/>
    <n v="44"/>
    <x v="899"/>
    <d v="1899-12-30T15:00:00"/>
    <d v="1899-12-30T15:00:00"/>
    <x v="15"/>
  </r>
  <r>
    <d v="1899-12-30T14:59:15"/>
    <x v="1"/>
    <n v="42"/>
    <x v="899"/>
    <d v="1899-12-30T15:00:00"/>
    <d v="1899-12-30T15:00:00"/>
    <x v="15"/>
  </r>
  <r>
    <d v="1899-12-30T14:59:16"/>
    <x v="1"/>
    <n v="43"/>
    <x v="899"/>
    <d v="1899-12-30T15:00:00"/>
    <d v="1899-12-30T15:00:00"/>
    <x v="15"/>
  </r>
  <r>
    <d v="1899-12-30T14:59:17"/>
    <x v="1"/>
    <n v="44"/>
    <x v="899"/>
    <d v="1899-12-30T15:00:00"/>
    <d v="1899-12-30T15:00:00"/>
    <x v="15"/>
  </r>
  <r>
    <d v="1899-12-30T14:59:19"/>
    <x v="1"/>
    <n v="43"/>
    <x v="899"/>
    <d v="1899-12-30T15:00:00"/>
    <d v="1899-12-30T15:00:00"/>
    <x v="15"/>
  </r>
  <r>
    <d v="1899-12-30T14:59:21"/>
    <x v="1"/>
    <n v="44"/>
    <x v="899"/>
    <d v="1899-12-30T15:00:00"/>
    <d v="1899-12-30T15:00:00"/>
    <x v="15"/>
  </r>
  <r>
    <d v="1899-12-30T14:59:25"/>
    <x v="1"/>
    <n v="43"/>
    <x v="899"/>
    <d v="1899-12-30T15:00:00"/>
    <d v="1899-12-30T15:00:00"/>
    <x v="15"/>
  </r>
  <r>
    <d v="1899-12-30T14:59:26"/>
    <x v="1"/>
    <n v="44"/>
    <x v="899"/>
    <d v="1899-12-30T15:00:00"/>
    <d v="1899-12-30T15:00:00"/>
    <x v="15"/>
  </r>
  <r>
    <d v="1899-12-30T14:59:32"/>
    <x v="1"/>
    <n v="43"/>
    <x v="900"/>
    <d v="1899-12-30T15:00:00"/>
    <d v="1899-12-30T15:00:00"/>
    <x v="15"/>
  </r>
  <r>
    <d v="1899-12-30T14:59:33"/>
    <x v="1"/>
    <n v="44"/>
    <x v="900"/>
    <d v="1899-12-30T15:00:00"/>
    <d v="1899-12-30T15:00:00"/>
    <x v="15"/>
  </r>
  <r>
    <d v="1899-12-30T14:59:34"/>
    <x v="1"/>
    <n v="35"/>
    <x v="900"/>
    <d v="1899-12-30T15:00:00"/>
    <d v="1899-12-30T15:00:00"/>
    <x v="15"/>
  </r>
  <r>
    <d v="1899-12-30T14:59:39"/>
    <x v="1"/>
    <n v="44"/>
    <x v="900"/>
    <d v="1899-12-30T15:00:00"/>
    <d v="1899-12-30T15:00:00"/>
    <x v="15"/>
  </r>
  <r>
    <d v="1899-12-30T14:59:43"/>
    <x v="1"/>
    <n v="43"/>
    <x v="900"/>
    <d v="1899-12-30T15:00:00"/>
    <d v="1899-12-30T15:00:00"/>
    <x v="15"/>
  </r>
  <r>
    <d v="1899-12-30T14:59:56"/>
    <x v="1"/>
    <n v="44"/>
    <x v="900"/>
    <d v="1899-12-30T15:00:00"/>
    <d v="1899-12-30T15:00:00"/>
    <x v="15"/>
  </r>
  <r>
    <d v="1899-12-30T14:59:57"/>
    <x v="1"/>
    <n v="43"/>
    <x v="900"/>
    <d v="1899-12-30T15:00:00"/>
    <d v="1899-12-30T15:00:00"/>
    <x v="15"/>
  </r>
  <r>
    <d v="1899-12-30T15:00:00"/>
    <x v="1"/>
    <n v="44"/>
    <x v="900"/>
    <d v="1899-12-30T15:00:00"/>
    <d v="1899-12-30T15:00:00"/>
    <x v="15"/>
  </r>
  <r>
    <d v="1899-12-30T15:00:01"/>
    <x v="1"/>
    <n v="43"/>
    <x v="900"/>
    <d v="1899-12-30T15:00:00"/>
    <d v="1899-12-30T15:00:00"/>
    <x v="15"/>
  </r>
  <r>
    <d v="1899-12-30T15:00:02"/>
    <x v="1"/>
    <n v="44"/>
    <x v="900"/>
    <d v="1899-12-30T15:00:00"/>
    <d v="1899-12-30T15:00:00"/>
    <x v="15"/>
  </r>
  <r>
    <d v="1899-12-30T15:00:03"/>
    <x v="1"/>
    <n v="43"/>
    <x v="900"/>
    <d v="1899-12-30T15:00:00"/>
    <d v="1899-12-30T15:00:00"/>
    <x v="15"/>
  </r>
  <r>
    <d v="1899-12-30T15:00:04"/>
    <x v="1"/>
    <n v="44"/>
    <x v="900"/>
    <d v="1899-12-30T15:00:00"/>
    <d v="1899-12-30T15:00:00"/>
    <x v="15"/>
  </r>
  <r>
    <d v="1899-12-30T15:00:05"/>
    <x v="1"/>
    <n v="43"/>
    <x v="900"/>
    <d v="1899-12-30T15:00:00"/>
    <d v="1899-12-30T15:00:00"/>
    <x v="15"/>
  </r>
  <r>
    <d v="1899-12-30T15:00:06"/>
    <x v="1"/>
    <n v="44"/>
    <x v="900"/>
    <d v="1899-12-30T15:00:00"/>
    <d v="1899-12-30T15:00:00"/>
    <x v="15"/>
  </r>
  <r>
    <d v="1899-12-30T15:00:08"/>
    <x v="1"/>
    <n v="43"/>
    <x v="900"/>
    <d v="1899-12-30T15:00:00"/>
    <d v="1899-12-30T15:00:00"/>
    <x v="15"/>
  </r>
  <r>
    <d v="1899-12-30T15:00:09"/>
    <x v="1"/>
    <n v="44"/>
    <x v="900"/>
    <d v="1899-12-30T15:00:00"/>
    <d v="1899-12-30T15:00:00"/>
    <x v="15"/>
  </r>
  <r>
    <d v="1899-12-30T15:00:10"/>
    <x v="1"/>
    <n v="43"/>
    <x v="900"/>
    <d v="1899-12-30T15:00:00"/>
    <d v="1899-12-30T15:00:00"/>
    <x v="15"/>
  </r>
  <r>
    <d v="1899-12-30T15:00:11"/>
    <x v="1"/>
    <n v="44"/>
    <x v="900"/>
    <d v="1899-12-30T15:00:00"/>
    <d v="1899-12-30T15:00:00"/>
    <x v="15"/>
  </r>
  <r>
    <d v="1899-12-30T15:00:13"/>
    <x v="1"/>
    <n v="43"/>
    <x v="900"/>
    <d v="1899-12-30T15:00:00"/>
    <d v="1899-12-30T15:00:00"/>
    <x v="15"/>
  </r>
  <r>
    <d v="1899-12-30T15:00:15"/>
    <x v="1"/>
    <n v="44"/>
    <x v="900"/>
    <d v="1899-12-30T15:00:00"/>
    <d v="1899-12-30T15:00:00"/>
    <x v="15"/>
  </r>
  <r>
    <d v="1899-12-30T15:00:16"/>
    <x v="1"/>
    <n v="43"/>
    <x v="900"/>
    <d v="1899-12-30T15:00:00"/>
    <d v="1899-12-30T15:00:00"/>
    <x v="15"/>
  </r>
  <r>
    <d v="1899-12-30T15:00:19"/>
    <x v="1"/>
    <n v="44"/>
    <x v="900"/>
    <d v="1899-12-30T15:00:00"/>
    <d v="1899-12-30T15:00:00"/>
    <x v="15"/>
  </r>
  <r>
    <d v="1899-12-30T15:00:24"/>
    <x v="1"/>
    <n v="43"/>
    <x v="900"/>
    <d v="1899-12-30T15:00:00"/>
    <d v="1899-12-30T15:00:00"/>
    <x v="15"/>
  </r>
  <r>
    <d v="1899-12-30T15:00:25"/>
    <x v="1"/>
    <n v="44"/>
    <x v="900"/>
    <d v="1899-12-30T15:00:00"/>
    <d v="1899-12-30T15:00:00"/>
    <x v="15"/>
  </r>
  <r>
    <d v="1899-12-30T15:00:26"/>
    <x v="1"/>
    <n v="43"/>
    <x v="900"/>
    <d v="1899-12-30T15:00:00"/>
    <d v="1899-12-30T15:00:00"/>
    <x v="15"/>
  </r>
  <r>
    <d v="1899-12-30T15:00:27"/>
    <x v="1"/>
    <n v="36"/>
    <x v="900"/>
    <d v="1899-12-30T15:00:00"/>
    <d v="1899-12-30T15:00:00"/>
    <x v="15"/>
  </r>
  <r>
    <d v="1899-12-30T15:00:30"/>
    <x v="1"/>
    <n v="35"/>
    <x v="900"/>
    <d v="1899-12-30T15:00:00"/>
    <d v="1899-12-30T15:00:00"/>
    <x v="15"/>
  </r>
  <r>
    <d v="1899-12-30T15:00:32"/>
    <x v="1"/>
    <n v="36"/>
    <x v="901"/>
    <d v="1899-12-30T15:00:00"/>
    <d v="1899-12-30T15:00:00"/>
    <x v="15"/>
  </r>
  <r>
    <d v="1899-12-30T15:00:33"/>
    <x v="1"/>
    <n v="44"/>
    <x v="901"/>
    <d v="1899-12-30T15:00:00"/>
    <d v="1899-12-30T15:00:00"/>
    <x v="15"/>
  </r>
  <r>
    <d v="1899-12-30T15:00:34"/>
    <x v="1"/>
    <n v="43"/>
    <x v="901"/>
    <d v="1899-12-30T15:00:00"/>
    <d v="1899-12-30T15:00:00"/>
    <x v="15"/>
  </r>
  <r>
    <d v="1899-12-30T15:00:36"/>
    <x v="1"/>
    <n v="44"/>
    <x v="901"/>
    <d v="1899-12-30T15:00:00"/>
    <d v="1899-12-30T15:00:00"/>
    <x v="15"/>
  </r>
  <r>
    <d v="1899-12-30T15:00:37"/>
    <x v="1"/>
    <n v="43"/>
    <x v="901"/>
    <d v="1899-12-30T15:00:00"/>
    <d v="1899-12-30T15:00:00"/>
    <x v="15"/>
  </r>
  <r>
    <d v="1899-12-30T15:00:39"/>
    <x v="1"/>
    <n v="44"/>
    <x v="901"/>
    <d v="1899-12-30T15:00:00"/>
    <d v="1899-12-30T15:00:00"/>
    <x v="15"/>
  </r>
  <r>
    <d v="1899-12-30T15:00:40"/>
    <x v="1"/>
    <n v="43"/>
    <x v="901"/>
    <d v="1899-12-30T15:00:00"/>
    <d v="1899-12-30T15:00:00"/>
    <x v="15"/>
  </r>
  <r>
    <d v="1899-12-30T15:00:46"/>
    <x v="1"/>
    <n v="44"/>
    <x v="901"/>
    <d v="1899-12-30T15:00:00"/>
    <d v="1899-12-30T15:00:00"/>
    <x v="15"/>
  </r>
  <r>
    <d v="1899-12-30T15:00:47"/>
    <x v="1"/>
    <n v="43"/>
    <x v="901"/>
    <d v="1899-12-30T15:00:00"/>
    <d v="1899-12-30T15:00:00"/>
    <x v="15"/>
  </r>
  <r>
    <d v="1899-12-30T15:00:49"/>
    <x v="1"/>
    <n v="44"/>
    <x v="901"/>
    <d v="1899-12-30T15:00:00"/>
    <d v="1899-12-30T15:00:00"/>
    <x v="15"/>
  </r>
  <r>
    <d v="1899-12-30T15:00:51"/>
    <x v="1"/>
    <n v="43"/>
    <x v="901"/>
    <d v="1899-12-30T15:00:00"/>
    <d v="1899-12-30T15:00:00"/>
    <x v="15"/>
  </r>
  <r>
    <d v="1899-12-30T15:00:52"/>
    <x v="1"/>
    <n v="44"/>
    <x v="901"/>
    <d v="1899-12-30T15:00:00"/>
    <d v="1899-12-30T15:00:00"/>
    <x v="15"/>
  </r>
  <r>
    <d v="1899-12-30T15:00:53"/>
    <x v="1"/>
    <n v="43"/>
    <x v="901"/>
    <d v="1899-12-30T15:00:00"/>
    <d v="1899-12-30T15:00:00"/>
    <x v="15"/>
  </r>
  <r>
    <d v="1899-12-30T15:00:56"/>
    <x v="1"/>
    <n v="44"/>
    <x v="901"/>
    <d v="1899-12-30T15:00:00"/>
    <d v="1899-12-30T15:00:00"/>
    <x v="15"/>
  </r>
  <r>
    <d v="1899-12-30T15:00:58"/>
    <x v="1"/>
    <n v="43"/>
    <x v="901"/>
    <d v="1899-12-30T15:00:00"/>
    <d v="1899-12-30T15:00:00"/>
    <x v="15"/>
  </r>
  <r>
    <d v="1899-12-30T15:00:59"/>
    <x v="1"/>
    <n v="44"/>
    <x v="901"/>
    <d v="1899-12-30T15:00:00"/>
    <d v="1899-12-30T15:00:00"/>
    <x v="15"/>
  </r>
  <r>
    <d v="1899-12-30T15:01:01"/>
    <x v="1"/>
    <n v="43"/>
    <x v="901"/>
    <d v="1899-12-30T15:00:00"/>
    <d v="1899-12-30T15:00:00"/>
    <x v="15"/>
  </r>
  <r>
    <d v="1899-12-30T15:01:03"/>
    <x v="1"/>
    <n v="44"/>
    <x v="901"/>
    <d v="1899-12-30T15:00:00"/>
    <d v="1899-12-30T15:00:00"/>
    <x v="15"/>
  </r>
  <r>
    <d v="1899-12-30T15:01:04"/>
    <x v="1"/>
    <n v="43"/>
    <x v="901"/>
    <d v="1899-12-30T15:00:00"/>
    <d v="1899-12-30T15:00:00"/>
    <x v="15"/>
  </r>
  <r>
    <d v="1899-12-30T15:01:05"/>
    <x v="1"/>
    <n v="44"/>
    <x v="901"/>
    <d v="1899-12-30T15:00:00"/>
    <d v="1899-12-30T15:00:00"/>
    <x v="15"/>
  </r>
  <r>
    <d v="1899-12-30T15:01:10"/>
    <x v="1"/>
    <n v="43"/>
    <x v="901"/>
    <d v="1899-12-30T15:00:00"/>
    <d v="1899-12-30T15:00:00"/>
    <x v="15"/>
  </r>
  <r>
    <d v="1899-12-30T15:01:11"/>
    <x v="1"/>
    <n v="44"/>
    <x v="901"/>
    <d v="1899-12-30T15:00:00"/>
    <d v="1899-12-30T15:00:00"/>
    <x v="15"/>
  </r>
  <r>
    <d v="1899-12-30T15:01:16"/>
    <x v="1"/>
    <n v="43"/>
    <x v="901"/>
    <d v="1899-12-30T15:00:00"/>
    <d v="1899-12-30T15:00:00"/>
    <x v="15"/>
  </r>
  <r>
    <d v="1899-12-30T15:01:17"/>
    <x v="1"/>
    <n v="44"/>
    <x v="901"/>
    <d v="1899-12-30T15:00:00"/>
    <d v="1899-12-30T15:00:00"/>
    <x v="15"/>
  </r>
  <r>
    <d v="1899-12-30T15:01:19"/>
    <x v="1"/>
    <n v="43"/>
    <x v="901"/>
    <d v="1899-12-30T15:00:00"/>
    <d v="1899-12-30T15:00:00"/>
    <x v="15"/>
  </r>
  <r>
    <d v="1899-12-30T15:01:20"/>
    <x v="1"/>
    <n v="44"/>
    <x v="901"/>
    <d v="1899-12-30T15:00:00"/>
    <d v="1899-12-30T15:00:00"/>
    <x v="15"/>
  </r>
  <r>
    <d v="1899-12-30T15:01:21"/>
    <x v="1"/>
    <n v="36"/>
    <x v="901"/>
    <d v="1899-12-30T15:00:00"/>
    <d v="1899-12-30T15:00:00"/>
    <x v="15"/>
  </r>
  <r>
    <d v="1899-12-30T15:01:23"/>
    <x v="1"/>
    <n v="35"/>
    <x v="901"/>
    <d v="1899-12-30T15:00:00"/>
    <d v="1899-12-30T15:00:00"/>
    <x v="15"/>
  </r>
  <r>
    <d v="1899-12-30T15:01:25"/>
    <x v="1"/>
    <n v="36"/>
    <x v="901"/>
    <d v="1899-12-30T15:00:00"/>
    <d v="1899-12-30T15:00:00"/>
    <x v="15"/>
  </r>
  <r>
    <d v="1899-12-30T15:01:27"/>
    <x v="1"/>
    <n v="44"/>
    <x v="901"/>
    <d v="1899-12-30T15:00:00"/>
    <d v="1899-12-30T15:00:00"/>
    <x v="15"/>
  </r>
  <r>
    <d v="1899-12-30T15:01:29"/>
    <x v="1"/>
    <n v="42"/>
    <x v="901"/>
    <d v="1899-12-30T15:00:00"/>
    <d v="1899-12-30T15:00:00"/>
    <x v="15"/>
  </r>
  <r>
    <d v="1899-12-30T15:01:30"/>
    <x v="1"/>
    <n v="43"/>
    <x v="902"/>
    <d v="1899-12-30T15:00:00"/>
    <d v="1899-12-30T15:00:00"/>
    <x v="15"/>
  </r>
  <r>
    <d v="1899-12-30T15:01:36"/>
    <x v="1"/>
    <n v="44"/>
    <x v="902"/>
    <d v="1899-12-30T15:00:00"/>
    <d v="1899-12-30T15:00:00"/>
    <x v="15"/>
  </r>
  <r>
    <d v="1899-12-30T15:01:37"/>
    <x v="1"/>
    <n v="43"/>
    <x v="902"/>
    <d v="1899-12-30T15:00:00"/>
    <d v="1899-12-30T15:00:00"/>
    <x v="15"/>
  </r>
  <r>
    <d v="1899-12-30T15:01:38"/>
    <x v="1"/>
    <n v="44"/>
    <x v="902"/>
    <d v="1899-12-30T15:00:00"/>
    <d v="1899-12-30T15:00:00"/>
    <x v="15"/>
  </r>
  <r>
    <d v="1899-12-30T15:01:39"/>
    <x v="1"/>
    <n v="42"/>
    <x v="902"/>
    <d v="1899-12-30T15:00:00"/>
    <d v="1899-12-30T15:00:00"/>
    <x v="15"/>
  </r>
  <r>
    <d v="1899-12-30T15:01:40"/>
    <x v="1"/>
    <n v="43"/>
    <x v="902"/>
    <d v="1899-12-30T15:00:00"/>
    <d v="1899-12-30T15:00:00"/>
    <x v="15"/>
  </r>
  <r>
    <d v="1899-12-30T15:01:48"/>
    <x v="1"/>
    <n v="44"/>
    <x v="902"/>
    <d v="1899-12-30T15:00:00"/>
    <d v="1899-12-30T15:00:00"/>
    <x v="15"/>
  </r>
  <r>
    <d v="1899-12-30T15:01:49"/>
    <x v="1"/>
    <n v="43"/>
    <x v="902"/>
    <d v="1899-12-30T15:00:00"/>
    <d v="1899-12-30T15:00:00"/>
    <x v="15"/>
  </r>
  <r>
    <d v="1899-12-30T15:02:14"/>
    <x v="1"/>
    <n v="44"/>
    <x v="902"/>
    <d v="1899-12-30T15:00:00"/>
    <d v="1899-12-30T15:00:00"/>
    <x v="15"/>
  </r>
  <r>
    <d v="1899-12-30T15:02:15"/>
    <x v="1"/>
    <n v="43"/>
    <x v="902"/>
    <d v="1899-12-30T15:00:00"/>
    <d v="1899-12-30T15:00:00"/>
    <x v="15"/>
  </r>
  <r>
    <d v="1899-12-30T15:02:16"/>
    <x v="1"/>
    <n v="36"/>
    <x v="902"/>
    <d v="1899-12-30T15:00:00"/>
    <d v="1899-12-30T15:00:00"/>
    <x v="15"/>
  </r>
  <r>
    <d v="1899-12-30T15:02:18"/>
    <x v="1"/>
    <n v="35"/>
    <x v="902"/>
    <d v="1899-12-30T15:00:00"/>
    <d v="1899-12-30T15:00:00"/>
    <x v="15"/>
  </r>
  <r>
    <d v="1899-12-30T15:02:19"/>
    <x v="1"/>
    <n v="36"/>
    <x v="902"/>
    <d v="1899-12-30T15:00:00"/>
    <d v="1899-12-30T15:00:00"/>
    <x v="15"/>
  </r>
  <r>
    <d v="1899-12-30T15:02:21"/>
    <x v="1"/>
    <n v="43"/>
    <x v="902"/>
    <d v="1899-12-30T15:00:00"/>
    <d v="1899-12-30T15:00:00"/>
    <x v="15"/>
  </r>
  <r>
    <d v="1899-12-30T15:02:46"/>
    <x v="1"/>
    <n v="44"/>
    <x v="903"/>
    <d v="1899-12-30T15:00:00"/>
    <d v="1899-12-30T15:00:00"/>
    <x v="15"/>
  </r>
  <r>
    <d v="1899-12-30T15:02:49"/>
    <x v="1"/>
    <n v="43"/>
    <x v="903"/>
    <d v="1899-12-30T15:00:00"/>
    <d v="1899-12-30T15:00:00"/>
    <x v="15"/>
  </r>
  <r>
    <d v="1899-12-30T15:02:51"/>
    <x v="1"/>
    <n v="44"/>
    <x v="903"/>
    <d v="1899-12-30T15:00:00"/>
    <d v="1899-12-30T15:00:00"/>
    <x v="15"/>
  </r>
  <r>
    <d v="1899-12-30T15:02:52"/>
    <x v="1"/>
    <n v="43"/>
    <x v="903"/>
    <d v="1899-12-30T15:00:00"/>
    <d v="1899-12-30T15:00:00"/>
    <x v="15"/>
  </r>
  <r>
    <d v="1899-12-30T15:03:09"/>
    <x v="1"/>
    <n v="36"/>
    <x v="903"/>
    <d v="1899-12-30T15:00:00"/>
    <d v="1899-12-30T15:00:00"/>
    <x v="15"/>
  </r>
  <r>
    <d v="1899-12-30T15:03:14"/>
    <x v="1"/>
    <n v="43"/>
    <x v="903"/>
    <d v="1899-12-30T15:00:00"/>
    <d v="1899-12-30T15:00:00"/>
    <x v="15"/>
  </r>
  <r>
    <d v="1899-12-30T15:03:36"/>
    <x v="1"/>
    <n v="44"/>
    <x v="904"/>
    <d v="1899-12-30T15:00:00"/>
    <d v="1899-12-30T15:00:00"/>
    <x v="15"/>
  </r>
  <r>
    <d v="1899-12-30T15:03:37"/>
    <x v="1"/>
    <n v="43"/>
    <x v="904"/>
    <d v="1899-12-30T15:00:00"/>
    <d v="1899-12-30T15:00:00"/>
    <x v="15"/>
  </r>
  <r>
    <d v="1899-12-30T15:03:50"/>
    <x v="1"/>
    <n v="44"/>
    <x v="904"/>
    <d v="1899-12-30T15:00:00"/>
    <d v="1899-12-30T15:00:00"/>
    <x v="15"/>
  </r>
  <r>
    <d v="1899-12-30T15:03:51"/>
    <x v="1"/>
    <n v="43"/>
    <x v="904"/>
    <d v="1899-12-30T15:00:00"/>
    <d v="1899-12-30T15:00:00"/>
    <x v="15"/>
  </r>
  <r>
    <d v="1899-12-30T15:04:03"/>
    <x v="1"/>
    <n v="36"/>
    <x v="904"/>
    <d v="1899-12-30T15:00:00"/>
    <d v="1899-12-30T15:00:00"/>
    <x v="15"/>
  </r>
  <r>
    <d v="1899-12-30T15:04:06"/>
    <x v="1"/>
    <n v="35"/>
    <x v="904"/>
    <d v="1899-12-30T15:00:00"/>
    <d v="1899-12-30T15:00:00"/>
    <x v="15"/>
  </r>
  <r>
    <d v="1899-12-30T15:04:07"/>
    <x v="1"/>
    <n v="36"/>
    <x v="904"/>
    <d v="1899-12-30T15:00:00"/>
    <d v="1899-12-30T15:00:00"/>
    <x v="15"/>
  </r>
  <r>
    <d v="1899-12-30T15:04:08"/>
    <x v="1"/>
    <n v="43"/>
    <x v="904"/>
    <d v="1899-12-30T15:00:00"/>
    <d v="1899-12-30T15:00:00"/>
    <x v="15"/>
  </r>
  <r>
    <d v="1899-12-30T15:04:34"/>
    <x v="1"/>
    <n v="44"/>
    <x v="905"/>
    <d v="1899-12-30T15:00:00"/>
    <d v="1899-12-30T15:00:00"/>
    <x v="15"/>
  </r>
  <r>
    <d v="1899-12-30T15:04:35"/>
    <x v="1"/>
    <n v="43"/>
    <x v="905"/>
    <d v="1899-12-30T15:00:00"/>
    <d v="1899-12-30T15:00:00"/>
    <x v="15"/>
  </r>
  <r>
    <d v="1899-12-30T15:04:57"/>
    <x v="1"/>
    <n v="36"/>
    <x v="905"/>
    <d v="1899-12-30T15:00:00"/>
    <d v="1899-12-30T15:00:00"/>
    <x v="15"/>
  </r>
  <r>
    <d v="1899-12-30T15:05:00"/>
    <x v="1"/>
    <n v="35"/>
    <x v="905"/>
    <d v="1899-12-30T15:00:00"/>
    <d v="1899-12-30T15:00:00"/>
    <x v="15"/>
  </r>
  <r>
    <d v="1899-12-30T15:05:01"/>
    <x v="1"/>
    <n v="36"/>
    <x v="905"/>
    <d v="1899-12-30T15:00:00"/>
    <d v="1899-12-30T15:00:00"/>
    <x v="15"/>
  </r>
  <r>
    <d v="1899-12-30T15:05:02"/>
    <x v="1"/>
    <n v="43"/>
    <x v="905"/>
    <d v="1899-12-30T15:00:00"/>
    <d v="1899-12-30T15:00:00"/>
    <x v="15"/>
  </r>
  <r>
    <d v="1899-12-30T15:05:29"/>
    <x v="1"/>
    <n v="44"/>
    <x v="905"/>
    <d v="1899-12-30T15:00:00"/>
    <d v="1899-12-30T15:00:00"/>
    <x v="15"/>
  </r>
  <r>
    <d v="1899-12-30T15:05:30"/>
    <x v="1"/>
    <n v="43"/>
    <x v="906"/>
    <d v="1899-12-30T15:00:00"/>
    <d v="1899-12-30T15:00:00"/>
    <x v="15"/>
  </r>
  <r>
    <d v="1899-12-30T15:05:51"/>
    <x v="1"/>
    <n v="36"/>
    <x v="906"/>
    <d v="1899-12-30T15:00:00"/>
    <d v="1899-12-30T15:00:00"/>
    <x v="15"/>
  </r>
  <r>
    <d v="1899-12-30T15:05:54"/>
    <x v="1"/>
    <n v="35"/>
    <x v="906"/>
    <d v="1899-12-30T15:00:00"/>
    <d v="1899-12-30T15:00:00"/>
    <x v="15"/>
  </r>
  <r>
    <d v="1899-12-30T15:05:55"/>
    <x v="1"/>
    <n v="36"/>
    <x v="906"/>
    <d v="1899-12-30T15:00:00"/>
    <d v="1899-12-30T15:00:00"/>
    <x v="15"/>
  </r>
  <r>
    <d v="1899-12-30T15:05:56"/>
    <x v="1"/>
    <n v="45"/>
    <x v="906"/>
    <d v="1899-12-30T15:00:00"/>
    <d v="1899-12-30T15:00:00"/>
    <x v="15"/>
  </r>
  <r>
    <d v="1899-12-30T15:06:02"/>
    <x v="1"/>
    <n v="44"/>
    <x v="906"/>
    <d v="1899-12-30T15:00:00"/>
    <d v="1899-12-30T15:00:00"/>
    <x v="15"/>
  </r>
  <r>
    <d v="1899-12-30T15:06:03"/>
    <x v="1"/>
    <n v="45"/>
    <x v="906"/>
    <d v="1899-12-30T15:00:00"/>
    <d v="1899-12-30T15:00:00"/>
    <x v="15"/>
  </r>
  <r>
    <d v="1899-12-30T15:06:17"/>
    <x v="1"/>
    <n v="44"/>
    <x v="906"/>
    <d v="1899-12-30T15:00:00"/>
    <d v="1899-12-30T15:00:00"/>
    <x v="15"/>
  </r>
  <r>
    <d v="1899-12-30T15:06:18"/>
    <x v="1"/>
    <n v="45"/>
    <x v="906"/>
    <d v="1899-12-30T15:00:00"/>
    <d v="1899-12-30T15:00:00"/>
    <x v="15"/>
  </r>
  <r>
    <d v="1899-12-30T15:06:45"/>
    <x v="1"/>
    <n v="36"/>
    <x v="907"/>
    <d v="1899-12-30T15:00:00"/>
    <d v="1899-12-30T15:00:00"/>
    <x v="15"/>
  </r>
  <r>
    <d v="1899-12-30T15:06:50"/>
    <x v="1"/>
    <n v="43"/>
    <x v="907"/>
    <d v="1899-12-30T15:00:00"/>
    <d v="1899-12-30T15:00:00"/>
    <x v="15"/>
  </r>
  <r>
    <d v="1899-12-30T15:07:12"/>
    <x v="1"/>
    <n v="44"/>
    <x v="907"/>
    <d v="1899-12-30T15:00:00"/>
    <d v="1899-12-30T15:00:00"/>
    <x v="15"/>
  </r>
  <r>
    <d v="1899-12-30T15:07:13"/>
    <x v="1"/>
    <n v="43"/>
    <x v="907"/>
    <d v="1899-12-30T15:00:00"/>
    <d v="1899-12-30T15:00:00"/>
    <x v="15"/>
  </r>
  <r>
    <d v="1899-12-30T15:07:25"/>
    <x v="1"/>
    <n v="44"/>
    <x v="907"/>
    <d v="1899-12-30T15:00:00"/>
    <d v="1899-12-30T15:00:00"/>
    <x v="15"/>
  </r>
  <r>
    <d v="1899-12-30T15:07:27"/>
    <x v="1"/>
    <n v="43"/>
    <x v="907"/>
    <d v="1899-12-30T15:00:00"/>
    <d v="1899-12-30T15:00:00"/>
    <x v="15"/>
  </r>
  <r>
    <d v="1899-12-30T15:07:39"/>
    <x v="1"/>
    <n v="36"/>
    <x v="908"/>
    <d v="1899-12-30T15:15:00"/>
    <d v="1899-12-30T15:00:00"/>
    <x v="15"/>
  </r>
  <r>
    <d v="1899-12-30T15:07:44"/>
    <x v="1"/>
    <n v="43"/>
    <x v="908"/>
    <d v="1899-12-30T15:15:00"/>
    <d v="1899-12-30T15:00:00"/>
    <x v="15"/>
  </r>
  <r>
    <d v="1899-12-30T15:07:49"/>
    <x v="1"/>
    <n v="44"/>
    <x v="908"/>
    <d v="1899-12-30T15:15:00"/>
    <d v="1899-12-30T15:00:00"/>
    <x v="15"/>
  </r>
  <r>
    <d v="1899-12-30T15:07:51"/>
    <x v="1"/>
    <n v="43"/>
    <x v="908"/>
    <d v="1899-12-30T15:15:00"/>
    <d v="1899-12-30T15:00:00"/>
    <x v="15"/>
  </r>
  <r>
    <d v="1899-12-30T15:08:23"/>
    <x v="1"/>
    <n v="44"/>
    <x v="908"/>
    <d v="1899-12-30T15:15:00"/>
    <d v="1899-12-30T15:00:00"/>
    <x v="15"/>
  </r>
  <r>
    <d v="1899-12-30T15:08:24"/>
    <x v="1"/>
    <n v="43"/>
    <x v="908"/>
    <d v="1899-12-30T15:15:00"/>
    <d v="1899-12-30T15:00:00"/>
    <x v="15"/>
  </r>
  <r>
    <d v="1899-12-30T15:08:31"/>
    <x v="1"/>
    <n v="44"/>
    <x v="909"/>
    <d v="1899-12-30T15:15:00"/>
    <d v="1899-12-30T15:00:00"/>
    <x v="15"/>
  </r>
  <r>
    <d v="1899-12-30T15:08:32"/>
    <x v="1"/>
    <n v="43"/>
    <x v="909"/>
    <d v="1899-12-30T15:15:00"/>
    <d v="1899-12-30T15:00:00"/>
    <x v="15"/>
  </r>
  <r>
    <d v="1899-12-30T15:08:33"/>
    <x v="1"/>
    <n v="36"/>
    <x v="909"/>
    <d v="1899-12-30T15:15:00"/>
    <d v="1899-12-30T15:00:00"/>
    <x v="15"/>
  </r>
  <r>
    <d v="1899-12-30T15:08:35"/>
    <x v="1"/>
    <n v="35"/>
    <x v="909"/>
    <d v="1899-12-30T15:15:00"/>
    <d v="1899-12-30T15:00:00"/>
    <x v="15"/>
  </r>
  <r>
    <d v="1899-12-30T15:08:36"/>
    <x v="1"/>
    <n v="36"/>
    <x v="909"/>
    <d v="1899-12-30T15:15:00"/>
    <d v="1899-12-30T15:00:00"/>
    <x v="15"/>
  </r>
  <r>
    <d v="1899-12-30T15:08:38"/>
    <x v="1"/>
    <n v="43"/>
    <x v="909"/>
    <d v="1899-12-30T15:15:00"/>
    <d v="1899-12-30T15:00:00"/>
    <x v="15"/>
  </r>
  <r>
    <d v="1899-12-30T15:09:06"/>
    <x v="1"/>
    <n v="44"/>
    <x v="909"/>
    <d v="1899-12-30T15:15:00"/>
    <d v="1899-12-30T15:00:00"/>
    <x v="15"/>
  </r>
  <r>
    <d v="1899-12-30T15:09:07"/>
    <x v="1"/>
    <n v="43"/>
    <x v="909"/>
    <d v="1899-12-30T15:15:00"/>
    <d v="1899-12-30T15:00:00"/>
    <x v="15"/>
  </r>
  <r>
    <d v="1899-12-30T15:09:27"/>
    <x v="1"/>
    <n v="36"/>
    <x v="909"/>
    <d v="1899-12-30T15:15:00"/>
    <d v="1899-12-30T15:00:00"/>
    <x v="15"/>
  </r>
  <r>
    <d v="1899-12-30T15:09:32"/>
    <x v="1"/>
    <n v="43"/>
    <x v="910"/>
    <d v="1899-12-30T15:15:00"/>
    <d v="1899-12-30T15:00:00"/>
    <x v="15"/>
  </r>
  <r>
    <d v="1899-12-30T15:09:33"/>
    <x v="1"/>
    <n v="44"/>
    <x v="910"/>
    <d v="1899-12-30T15:15:00"/>
    <d v="1899-12-30T15:00:00"/>
    <x v="15"/>
  </r>
  <r>
    <d v="1899-12-30T15:09:34"/>
    <x v="1"/>
    <n v="43"/>
    <x v="910"/>
    <d v="1899-12-30T15:15:00"/>
    <d v="1899-12-30T15:00:00"/>
    <x v="15"/>
  </r>
  <r>
    <d v="1899-12-30T15:09:37"/>
    <x v="1"/>
    <n v="44"/>
    <x v="910"/>
    <d v="1899-12-30T15:15:00"/>
    <d v="1899-12-30T15:00:00"/>
    <x v="15"/>
  </r>
  <r>
    <d v="1899-12-30T15:09:38"/>
    <x v="1"/>
    <n v="43"/>
    <x v="910"/>
    <d v="1899-12-30T15:15:00"/>
    <d v="1899-12-30T15:00:00"/>
    <x v="15"/>
  </r>
  <r>
    <d v="1899-12-30T15:10:05"/>
    <x v="1"/>
    <n v="44"/>
    <x v="910"/>
    <d v="1899-12-30T15:15:00"/>
    <d v="1899-12-30T15:00:00"/>
    <x v="15"/>
  </r>
  <r>
    <d v="1899-12-30T15:10:06"/>
    <x v="1"/>
    <n v="43"/>
    <x v="910"/>
    <d v="1899-12-30T15:15:00"/>
    <d v="1899-12-30T15:00:00"/>
    <x v="15"/>
  </r>
  <r>
    <d v="1899-12-30T15:10:20"/>
    <x v="1"/>
    <n v="44"/>
    <x v="910"/>
    <d v="1899-12-30T15:15:00"/>
    <d v="1899-12-30T15:00:00"/>
    <x v="15"/>
  </r>
  <r>
    <d v="1899-12-30T15:10:21"/>
    <x v="1"/>
    <n v="36"/>
    <x v="910"/>
    <d v="1899-12-30T15:15:00"/>
    <d v="1899-12-30T15:00:00"/>
    <x v="15"/>
  </r>
  <r>
    <d v="1899-12-30T15:10:23"/>
    <x v="1"/>
    <n v="35"/>
    <x v="910"/>
    <d v="1899-12-30T15:15:00"/>
    <d v="1899-12-30T15:00:00"/>
    <x v="15"/>
  </r>
  <r>
    <d v="1899-12-30T15:10:24"/>
    <x v="1"/>
    <n v="36"/>
    <x v="910"/>
    <d v="1899-12-30T15:15:00"/>
    <d v="1899-12-30T15:00:00"/>
    <x v="15"/>
  </r>
  <r>
    <d v="1899-12-30T15:10:25"/>
    <x v="1"/>
    <n v="43"/>
    <x v="910"/>
    <d v="1899-12-30T15:15:00"/>
    <d v="1899-12-30T15:00:00"/>
    <x v="15"/>
  </r>
  <r>
    <d v="1899-12-30T15:11:01"/>
    <x v="1"/>
    <n v="44"/>
    <x v="911"/>
    <d v="1899-12-30T15:15:00"/>
    <d v="1899-12-30T15:00:00"/>
    <x v="15"/>
  </r>
  <r>
    <d v="1899-12-30T15:11:02"/>
    <x v="1"/>
    <n v="43"/>
    <x v="911"/>
    <d v="1899-12-30T15:15:00"/>
    <d v="1899-12-30T15:00:00"/>
    <x v="15"/>
  </r>
  <r>
    <d v="1899-12-30T15:11:14"/>
    <x v="1"/>
    <n v="36"/>
    <x v="911"/>
    <d v="1899-12-30T15:15:00"/>
    <d v="1899-12-30T15:00:00"/>
    <x v="15"/>
  </r>
  <r>
    <d v="1899-12-30T15:11:17"/>
    <x v="1"/>
    <n v="35"/>
    <x v="911"/>
    <d v="1899-12-30T15:15:00"/>
    <d v="1899-12-30T15:00:00"/>
    <x v="15"/>
  </r>
  <r>
    <d v="1899-12-30T15:11:18"/>
    <x v="1"/>
    <n v="36"/>
    <x v="911"/>
    <d v="1899-12-30T15:15:00"/>
    <d v="1899-12-30T15:00:00"/>
    <x v="15"/>
  </r>
  <r>
    <d v="1899-12-30T15:11:19"/>
    <x v="1"/>
    <n v="43"/>
    <x v="911"/>
    <d v="1899-12-30T15:15:00"/>
    <d v="1899-12-30T15:00:00"/>
    <x v="15"/>
  </r>
  <r>
    <d v="1899-12-30T15:11:50"/>
    <x v="1"/>
    <n v="44"/>
    <x v="912"/>
    <d v="1899-12-30T15:15:00"/>
    <d v="1899-12-30T15:00:00"/>
    <x v="15"/>
  </r>
  <r>
    <d v="1899-12-30T15:11:51"/>
    <x v="1"/>
    <n v="43"/>
    <x v="912"/>
    <d v="1899-12-30T15:15:00"/>
    <d v="1899-12-30T15:00:00"/>
    <x v="15"/>
  </r>
  <r>
    <d v="1899-12-30T15:11:55"/>
    <x v="1"/>
    <n v="44"/>
    <x v="912"/>
    <d v="1899-12-30T15:15:00"/>
    <d v="1899-12-30T15:00:00"/>
    <x v="15"/>
  </r>
  <r>
    <d v="1899-12-30T15:11:56"/>
    <x v="1"/>
    <n v="43"/>
    <x v="912"/>
    <d v="1899-12-30T15:15:00"/>
    <d v="1899-12-30T15:00:00"/>
    <x v="15"/>
  </r>
  <r>
    <d v="1899-12-30T15:12:08"/>
    <x v="1"/>
    <n v="36"/>
    <x v="912"/>
    <d v="1899-12-30T15:15:00"/>
    <d v="1899-12-30T15:00:00"/>
    <x v="15"/>
  </r>
  <r>
    <d v="1899-12-30T15:12:14"/>
    <x v="1"/>
    <n v="45"/>
    <x v="912"/>
    <d v="1899-12-30T15:15:00"/>
    <d v="1899-12-30T15:00:00"/>
    <x v="15"/>
  </r>
  <r>
    <d v="1899-12-30T15:12:16"/>
    <x v="1"/>
    <n v="43"/>
    <x v="912"/>
    <d v="1899-12-30T15:15:00"/>
    <d v="1899-12-30T15:00:00"/>
    <x v="15"/>
  </r>
  <r>
    <d v="1899-12-30T15:12:17"/>
    <x v="1"/>
    <n v="45"/>
    <x v="912"/>
    <d v="1899-12-30T15:15:00"/>
    <d v="1899-12-30T15:00:00"/>
    <x v="15"/>
  </r>
  <r>
    <d v="1899-12-30T15:12:18"/>
    <x v="1"/>
    <n v="43"/>
    <x v="912"/>
    <d v="1899-12-30T15:15:00"/>
    <d v="1899-12-30T15:00:00"/>
    <x v="15"/>
  </r>
  <r>
    <d v="1899-12-30T15:12:23"/>
    <x v="1"/>
    <n v="45"/>
    <x v="912"/>
    <d v="1899-12-30T15:15:00"/>
    <d v="1899-12-30T15:00:00"/>
    <x v="15"/>
  </r>
  <r>
    <d v="1899-12-30T15:12:24"/>
    <x v="1"/>
    <n v="43"/>
    <x v="912"/>
    <d v="1899-12-30T15:15:00"/>
    <d v="1899-12-30T15:00:00"/>
    <x v="15"/>
  </r>
  <r>
    <d v="1899-12-30T15:12:26"/>
    <x v="1"/>
    <n v="45"/>
    <x v="912"/>
    <d v="1899-12-30T15:15:00"/>
    <d v="1899-12-30T15:00:00"/>
    <x v="15"/>
  </r>
  <r>
    <d v="1899-12-30T15:12:27"/>
    <x v="1"/>
    <n v="43"/>
    <x v="912"/>
    <d v="1899-12-30T15:15:00"/>
    <d v="1899-12-30T15:00:00"/>
    <x v="15"/>
  </r>
  <r>
    <d v="1899-12-30T15:12:31"/>
    <x v="1"/>
    <n v="44"/>
    <x v="913"/>
    <d v="1899-12-30T15:15:00"/>
    <d v="1899-12-30T15:00:00"/>
    <x v="15"/>
  </r>
  <r>
    <d v="1899-12-30T15:12:32"/>
    <x v="1"/>
    <n v="43"/>
    <x v="913"/>
    <d v="1899-12-30T15:15:00"/>
    <d v="1899-12-30T15:00:00"/>
    <x v="15"/>
  </r>
  <r>
    <d v="1899-12-30T15:12:35"/>
    <x v="1"/>
    <n v="44"/>
    <x v="913"/>
    <d v="1899-12-30T15:15:00"/>
    <d v="1899-12-30T15:00:00"/>
    <x v="15"/>
  </r>
  <r>
    <d v="1899-12-30T15:12:36"/>
    <x v="1"/>
    <n v="43"/>
    <x v="913"/>
    <d v="1899-12-30T15:15:00"/>
    <d v="1899-12-30T15:00:00"/>
    <x v="15"/>
  </r>
  <r>
    <d v="1899-12-30T15:12:38"/>
    <x v="1"/>
    <n v="44"/>
    <x v="913"/>
    <d v="1899-12-30T15:15:00"/>
    <d v="1899-12-30T15:00:00"/>
    <x v="15"/>
  </r>
  <r>
    <d v="1899-12-30T15:12:42"/>
    <x v="1"/>
    <n v="43"/>
    <x v="913"/>
    <d v="1899-12-30T15:15:00"/>
    <d v="1899-12-30T15:00:00"/>
    <x v="15"/>
  </r>
  <r>
    <d v="1899-12-30T15:12:43"/>
    <x v="1"/>
    <n v="44"/>
    <x v="913"/>
    <d v="1899-12-30T15:15:00"/>
    <d v="1899-12-30T15:00:00"/>
    <x v="15"/>
  </r>
  <r>
    <d v="1899-12-30T15:12:45"/>
    <x v="1"/>
    <n v="43"/>
    <x v="913"/>
    <d v="1899-12-30T15:15:00"/>
    <d v="1899-12-30T15:00:00"/>
    <x v="15"/>
  </r>
  <r>
    <d v="1899-12-30T15:12:46"/>
    <x v="1"/>
    <n v="44"/>
    <x v="913"/>
    <d v="1899-12-30T15:15:00"/>
    <d v="1899-12-30T15:00:00"/>
    <x v="15"/>
  </r>
  <r>
    <d v="1899-12-30T15:12:49"/>
    <x v="1"/>
    <n v="43"/>
    <x v="913"/>
    <d v="1899-12-30T15:15:00"/>
    <d v="1899-12-30T15:00:00"/>
    <x v="15"/>
  </r>
  <r>
    <d v="1899-12-30T15:12:50"/>
    <x v="1"/>
    <n v="44"/>
    <x v="913"/>
    <d v="1899-12-30T15:15:00"/>
    <d v="1899-12-30T15:00:00"/>
    <x v="15"/>
  </r>
  <r>
    <d v="1899-12-30T15:12:53"/>
    <x v="1"/>
    <n v="43"/>
    <x v="913"/>
    <d v="1899-12-30T15:15:00"/>
    <d v="1899-12-30T15:00:00"/>
    <x v="15"/>
  </r>
  <r>
    <d v="1899-12-30T15:12:55"/>
    <x v="1"/>
    <n v="44"/>
    <x v="913"/>
    <d v="1899-12-30T15:15:00"/>
    <d v="1899-12-30T15:00:00"/>
    <x v="15"/>
  </r>
  <r>
    <d v="1899-12-30T15:12:56"/>
    <x v="1"/>
    <n v="43"/>
    <x v="913"/>
    <d v="1899-12-30T15:15:00"/>
    <d v="1899-12-30T15:00:00"/>
    <x v="15"/>
  </r>
  <r>
    <d v="1899-12-30T15:12:57"/>
    <x v="1"/>
    <n v="44"/>
    <x v="913"/>
    <d v="1899-12-30T15:15:00"/>
    <d v="1899-12-30T15:00:00"/>
    <x v="15"/>
  </r>
  <r>
    <d v="1899-12-30T15:12:58"/>
    <x v="1"/>
    <n v="43"/>
    <x v="913"/>
    <d v="1899-12-30T15:15:00"/>
    <d v="1899-12-30T15:00:00"/>
    <x v="15"/>
  </r>
  <r>
    <d v="1899-12-30T15:13:00"/>
    <x v="1"/>
    <n v="44"/>
    <x v="913"/>
    <d v="1899-12-30T15:15:00"/>
    <d v="1899-12-30T15:00:00"/>
    <x v="15"/>
  </r>
  <r>
    <d v="1899-12-30T15:13:02"/>
    <x v="1"/>
    <n v="36"/>
    <x v="913"/>
    <d v="1899-12-30T15:15:00"/>
    <d v="1899-12-30T15:00:00"/>
    <x v="15"/>
  </r>
  <r>
    <d v="1899-12-30T15:13:05"/>
    <x v="1"/>
    <n v="35"/>
    <x v="913"/>
    <d v="1899-12-30T15:15:00"/>
    <d v="1899-12-30T15:00:00"/>
    <x v="15"/>
  </r>
  <r>
    <d v="1899-12-30T15:13:06"/>
    <x v="1"/>
    <n v="36"/>
    <x v="913"/>
    <d v="1899-12-30T15:15:00"/>
    <d v="1899-12-30T15:00:00"/>
    <x v="15"/>
  </r>
  <r>
    <d v="1899-12-30T15:13:07"/>
    <x v="1"/>
    <n v="44"/>
    <x v="913"/>
    <d v="1899-12-30T15:15:00"/>
    <d v="1899-12-30T15:00:00"/>
    <x v="15"/>
  </r>
  <r>
    <d v="1899-12-30T15:13:08"/>
    <x v="1"/>
    <n v="43"/>
    <x v="913"/>
    <d v="1899-12-30T15:15:00"/>
    <d v="1899-12-30T15:00:00"/>
    <x v="15"/>
  </r>
  <r>
    <d v="1899-12-30T15:13:11"/>
    <x v="1"/>
    <n v="44"/>
    <x v="913"/>
    <d v="1899-12-30T15:15:00"/>
    <d v="1899-12-30T15:00:00"/>
    <x v="15"/>
  </r>
  <r>
    <d v="1899-12-30T15:13:12"/>
    <x v="1"/>
    <n v="43"/>
    <x v="913"/>
    <d v="1899-12-30T15:15:00"/>
    <d v="1899-12-30T15:00:00"/>
    <x v="15"/>
  </r>
  <r>
    <d v="1899-12-30T15:13:29"/>
    <x v="1"/>
    <n v="44"/>
    <x v="913"/>
    <d v="1899-12-30T15:15:00"/>
    <d v="1899-12-30T15:00:00"/>
    <x v="15"/>
  </r>
  <r>
    <d v="1899-12-30T15:13:30"/>
    <x v="1"/>
    <n v="43"/>
    <x v="914"/>
    <d v="1899-12-30T15:15:00"/>
    <d v="1899-12-30T15:00:00"/>
    <x v="15"/>
  </r>
  <r>
    <d v="1899-12-30T15:13:31"/>
    <x v="1"/>
    <n v="44"/>
    <x v="914"/>
    <d v="1899-12-30T15:15:00"/>
    <d v="1899-12-30T15:00:00"/>
    <x v="15"/>
  </r>
  <r>
    <d v="1899-12-30T15:13:32"/>
    <x v="1"/>
    <n v="43"/>
    <x v="914"/>
    <d v="1899-12-30T15:15:00"/>
    <d v="1899-12-30T15:00:00"/>
    <x v="15"/>
  </r>
  <r>
    <d v="1899-12-30T15:13:34"/>
    <x v="1"/>
    <n v="42"/>
    <x v="914"/>
    <d v="1899-12-30T15:15:00"/>
    <d v="1899-12-30T15:00:00"/>
    <x v="15"/>
  </r>
  <r>
    <d v="1899-12-30T15:13:35"/>
    <x v="1"/>
    <n v="43"/>
    <x v="914"/>
    <d v="1899-12-30T15:15:00"/>
    <d v="1899-12-30T15:00:00"/>
    <x v="15"/>
  </r>
  <r>
    <d v="1899-12-30T15:13:36"/>
    <x v="1"/>
    <n v="44"/>
    <x v="914"/>
    <d v="1899-12-30T15:15:00"/>
    <d v="1899-12-30T15:00:00"/>
    <x v="15"/>
  </r>
  <r>
    <d v="1899-12-30T15:13:37"/>
    <x v="1"/>
    <n v="43"/>
    <x v="914"/>
    <d v="1899-12-30T15:15:00"/>
    <d v="1899-12-30T15:00:00"/>
    <x v="15"/>
  </r>
  <r>
    <d v="1899-12-30T15:13:38"/>
    <x v="1"/>
    <n v="44"/>
    <x v="914"/>
    <d v="1899-12-30T15:15:00"/>
    <d v="1899-12-30T15:00:00"/>
    <x v="15"/>
  </r>
  <r>
    <d v="1899-12-30T15:13:39"/>
    <x v="1"/>
    <n v="43"/>
    <x v="914"/>
    <d v="1899-12-30T15:15:00"/>
    <d v="1899-12-30T15:00:00"/>
    <x v="15"/>
  </r>
  <r>
    <d v="1899-12-30T15:13:41"/>
    <x v="1"/>
    <n v="44"/>
    <x v="914"/>
    <d v="1899-12-30T15:15:00"/>
    <d v="1899-12-30T15:00:00"/>
    <x v="15"/>
  </r>
  <r>
    <d v="1899-12-30T15:13:42"/>
    <x v="1"/>
    <n v="43"/>
    <x v="914"/>
    <d v="1899-12-30T15:15:00"/>
    <d v="1899-12-30T15:00:00"/>
    <x v="15"/>
  </r>
  <r>
    <d v="1899-12-30T15:13:44"/>
    <x v="1"/>
    <n v="44"/>
    <x v="914"/>
    <d v="1899-12-30T15:15:00"/>
    <d v="1899-12-30T15:00:00"/>
    <x v="15"/>
  </r>
  <r>
    <d v="1899-12-30T15:13:45"/>
    <x v="1"/>
    <n v="43"/>
    <x v="914"/>
    <d v="1899-12-30T15:15:00"/>
    <d v="1899-12-30T15:00:00"/>
    <x v="15"/>
  </r>
  <r>
    <d v="1899-12-30T15:13:46"/>
    <x v="1"/>
    <n v="44"/>
    <x v="914"/>
    <d v="1899-12-30T15:15:00"/>
    <d v="1899-12-30T15:00:00"/>
    <x v="15"/>
  </r>
  <r>
    <d v="1899-12-30T15:13:48"/>
    <x v="1"/>
    <n v="43"/>
    <x v="914"/>
    <d v="1899-12-30T15:15:00"/>
    <d v="1899-12-30T15:00:00"/>
    <x v="15"/>
  </r>
  <r>
    <d v="1899-12-30T15:13:54"/>
    <x v="1"/>
    <n v="44"/>
    <x v="914"/>
    <d v="1899-12-30T15:15:00"/>
    <d v="1899-12-30T15:00:00"/>
    <x v="15"/>
  </r>
  <r>
    <d v="1899-12-30T15:13:55"/>
    <x v="1"/>
    <n v="43"/>
    <x v="914"/>
    <d v="1899-12-30T15:15:00"/>
    <d v="1899-12-30T15:00:00"/>
    <x v="15"/>
  </r>
  <r>
    <d v="1899-12-30T15:13:56"/>
    <x v="1"/>
    <n v="36"/>
    <x v="914"/>
    <d v="1899-12-30T15:15:00"/>
    <d v="1899-12-30T15:00:00"/>
    <x v="15"/>
  </r>
  <r>
    <d v="1899-12-30T15:14:01"/>
    <x v="1"/>
    <n v="44"/>
    <x v="914"/>
    <d v="1899-12-30T15:15:00"/>
    <d v="1899-12-30T15:00:00"/>
    <x v="15"/>
  </r>
  <r>
    <d v="1899-12-30T15:14:02"/>
    <x v="1"/>
    <n v="43"/>
    <x v="914"/>
    <d v="1899-12-30T15:15:00"/>
    <d v="1899-12-30T15:00:00"/>
    <x v="15"/>
  </r>
  <r>
    <d v="1899-12-30T15:14:05"/>
    <x v="1"/>
    <n v="44"/>
    <x v="914"/>
    <d v="1899-12-30T15:15:00"/>
    <d v="1899-12-30T15:00:00"/>
    <x v="15"/>
  </r>
  <r>
    <d v="1899-12-30T15:14:06"/>
    <x v="1"/>
    <n v="43"/>
    <x v="914"/>
    <d v="1899-12-30T15:15:00"/>
    <d v="1899-12-30T15:00:00"/>
    <x v="15"/>
  </r>
  <r>
    <d v="1899-12-30T15:14:08"/>
    <x v="1"/>
    <n v="44"/>
    <x v="914"/>
    <d v="1899-12-30T15:15:00"/>
    <d v="1899-12-30T15:00:00"/>
    <x v="15"/>
  </r>
  <r>
    <d v="1899-12-30T15:14:10"/>
    <x v="1"/>
    <n v="43"/>
    <x v="914"/>
    <d v="1899-12-30T15:15:00"/>
    <d v="1899-12-30T15:00:00"/>
    <x v="15"/>
  </r>
  <r>
    <d v="1899-12-30T15:14:17"/>
    <x v="1"/>
    <n v="44"/>
    <x v="914"/>
    <d v="1899-12-30T15:15:00"/>
    <d v="1899-12-30T15:00:00"/>
    <x v="15"/>
  </r>
  <r>
    <d v="1899-12-30T15:14:18"/>
    <x v="1"/>
    <n v="43"/>
    <x v="914"/>
    <d v="1899-12-30T15:15:00"/>
    <d v="1899-12-30T15:00:00"/>
    <x v="15"/>
  </r>
  <r>
    <d v="1899-12-30T15:14:23"/>
    <x v="1"/>
    <n v="44"/>
    <x v="914"/>
    <d v="1899-12-30T15:15:00"/>
    <d v="1899-12-30T15:00:00"/>
    <x v="15"/>
  </r>
  <r>
    <d v="1899-12-30T15:14:24"/>
    <x v="1"/>
    <n v="43"/>
    <x v="914"/>
    <d v="1899-12-30T15:15:00"/>
    <d v="1899-12-30T15:00:00"/>
    <x v="15"/>
  </r>
  <r>
    <d v="1899-12-30T15:14:25"/>
    <x v="1"/>
    <n v="44"/>
    <x v="914"/>
    <d v="1899-12-30T15:15:00"/>
    <d v="1899-12-30T15:00:00"/>
    <x v="15"/>
  </r>
  <r>
    <d v="1899-12-30T15:14:29"/>
    <x v="1"/>
    <n v="43"/>
    <x v="914"/>
    <d v="1899-12-30T15:15:00"/>
    <d v="1899-12-30T15:00:00"/>
    <x v="15"/>
  </r>
  <r>
    <d v="1899-12-30T15:14:30"/>
    <x v="1"/>
    <n v="44"/>
    <x v="914"/>
    <d v="1899-12-30T15:15:00"/>
    <d v="1899-12-30T15:00:00"/>
    <x v="15"/>
  </r>
  <r>
    <d v="1899-12-30T15:14:32"/>
    <x v="1"/>
    <n v="43"/>
    <x v="915"/>
    <d v="1899-12-30T15:15:00"/>
    <d v="1899-12-30T15:00:00"/>
    <x v="15"/>
  </r>
  <r>
    <d v="1899-12-30T15:14:35"/>
    <x v="1"/>
    <n v="44"/>
    <x v="915"/>
    <d v="1899-12-30T15:15:00"/>
    <d v="1899-12-30T15:00:00"/>
    <x v="15"/>
  </r>
  <r>
    <d v="1899-12-30T15:14:36"/>
    <x v="1"/>
    <n v="43"/>
    <x v="915"/>
    <d v="1899-12-30T15:15:00"/>
    <d v="1899-12-30T15:00:00"/>
    <x v="15"/>
  </r>
  <r>
    <d v="1899-12-30T15:14:38"/>
    <x v="1"/>
    <n v="44"/>
    <x v="915"/>
    <d v="1899-12-30T15:15:00"/>
    <d v="1899-12-30T15:00:00"/>
    <x v="15"/>
  </r>
  <r>
    <d v="1899-12-30T15:14:40"/>
    <x v="1"/>
    <n v="43"/>
    <x v="915"/>
    <d v="1899-12-30T15:15:00"/>
    <d v="1899-12-30T15:00:00"/>
    <x v="15"/>
  </r>
  <r>
    <d v="1899-12-30T15:14:42"/>
    <x v="1"/>
    <n v="44"/>
    <x v="915"/>
    <d v="1899-12-30T15:15:00"/>
    <d v="1899-12-30T15:00:00"/>
    <x v="15"/>
  </r>
  <r>
    <d v="1899-12-30T15:14:43"/>
    <x v="1"/>
    <n v="43"/>
    <x v="915"/>
    <d v="1899-12-30T15:15:00"/>
    <d v="1899-12-30T15:00:00"/>
    <x v="15"/>
  </r>
  <r>
    <d v="1899-12-30T15:14:45"/>
    <x v="1"/>
    <n v="44"/>
    <x v="915"/>
    <d v="1899-12-30T15:15:00"/>
    <d v="1899-12-30T15:00:00"/>
    <x v="15"/>
  </r>
  <r>
    <d v="1899-12-30T15:14:46"/>
    <x v="1"/>
    <n v="43"/>
    <x v="915"/>
    <d v="1899-12-30T15:15:00"/>
    <d v="1899-12-30T15:00:00"/>
    <x v="15"/>
  </r>
  <r>
    <d v="1899-12-30T15:14:49"/>
    <x v="1"/>
    <n v="44"/>
    <x v="915"/>
    <d v="1899-12-30T15:15:00"/>
    <d v="1899-12-30T15:00:00"/>
    <x v="15"/>
  </r>
  <r>
    <d v="1899-12-30T15:14:50"/>
    <x v="1"/>
    <n v="36"/>
    <x v="915"/>
    <d v="1899-12-30T15:15:00"/>
    <d v="1899-12-30T15:00:00"/>
    <x v="15"/>
  </r>
  <r>
    <d v="1899-12-30T15:14:55"/>
    <x v="1"/>
    <n v="43"/>
    <x v="915"/>
    <d v="1899-12-30T15:15:00"/>
    <d v="1899-12-30T15:00:00"/>
    <x v="15"/>
  </r>
  <r>
    <d v="1899-12-30T15:14:59"/>
    <x v="1"/>
    <n v="44"/>
    <x v="915"/>
    <d v="1899-12-30T15:15:00"/>
    <d v="1899-12-30T15:00:00"/>
    <x v="15"/>
  </r>
  <r>
    <d v="1899-12-30T15:15:00"/>
    <x v="1"/>
    <n v="43"/>
    <x v="915"/>
    <d v="1899-12-30T15:15:00"/>
    <d v="1899-12-30T15:00:00"/>
    <x v="15"/>
  </r>
  <r>
    <d v="1899-12-30T15:15:02"/>
    <x v="1"/>
    <n v="44"/>
    <x v="915"/>
    <d v="1899-12-30T15:15:00"/>
    <d v="1899-12-30T15:30:00"/>
    <x v="15"/>
  </r>
  <r>
    <d v="1899-12-30T15:15:03"/>
    <x v="1"/>
    <n v="43"/>
    <x v="915"/>
    <d v="1899-12-30T15:15:00"/>
    <d v="1899-12-30T15:30:00"/>
    <x v="15"/>
  </r>
  <r>
    <d v="1899-12-30T15:15:09"/>
    <x v="1"/>
    <n v="44"/>
    <x v="915"/>
    <d v="1899-12-30T15:15:00"/>
    <d v="1899-12-30T15:30:00"/>
    <x v="15"/>
  </r>
  <r>
    <d v="1899-12-30T15:15:10"/>
    <x v="1"/>
    <n v="43"/>
    <x v="915"/>
    <d v="1899-12-30T15:15:00"/>
    <d v="1899-12-30T15:30:00"/>
    <x v="15"/>
  </r>
  <r>
    <d v="1899-12-30T15:15:11"/>
    <x v="1"/>
    <n v="44"/>
    <x v="915"/>
    <d v="1899-12-30T15:15:00"/>
    <d v="1899-12-30T15:30:00"/>
    <x v="15"/>
  </r>
  <r>
    <d v="1899-12-30T15:15:13"/>
    <x v="1"/>
    <n v="43"/>
    <x v="915"/>
    <d v="1899-12-30T15:15:00"/>
    <d v="1899-12-30T15:30:00"/>
    <x v="15"/>
  </r>
  <r>
    <d v="1899-12-30T15:15:15"/>
    <x v="1"/>
    <n v="44"/>
    <x v="915"/>
    <d v="1899-12-30T15:15:00"/>
    <d v="1899-12-30T15:30:00"/>
    <x v="15"/>
  </r>
  <r>
    <d v="1899-12-30T15:15:16"/>
    <x v="1"/>
    <n v="43"/>
    <x v="915"/>
    <d v="1899-12-30T15:15:00"/>
    <d v="1899-12-30T15:30:00"/>
    <x v="15"/>
  </r>
  <r>
    <d v="1899-12-30T15:15:17"/>
    <x v="1"/>
    <n v="44"/>
    <x v="915"/>
    <d v="1899-12-30T15:15:00"/>
    <d v="1899-12-30T15:30:00"/>
    <x v="15"/>
  </r>
  <r>
    <d v="1899-12-30T15:15:20"/>
    <x v="1"/>
    <n v="43"/>
    <x v="915"/>
    <d v="1899-12-30T15:15:00"/>
    <d v="1899-12-30T15:30:00"/>
    <x v="15"/>
  </r>
  <r>
    <d v="1899-12-30T15:15:22"/>
    <x v="1"/>
    <n v="44"/>
    <x v="915"/>
    <d v="1899-12-30T15:15:00"/>
    <d v="1899-12-30T15:30:00"/>
    <x v="15"/>
  </r>
  <r>
    <d v="1899-12-30T15:15:23"/>
    <x v="1"/>
    <n v="43"/>
    <x v="915"/>
    <d v="1899-12-30T15:15:00"/>
    <d v="1899-12-30T15:30:00"/>
    <x v="15"/>
  </r>
  <r>
    <d v="1899-12-30T15:15:24"/>
    <x v="1"/>
    <n v="44"/>
    <x v="915"/>
    <d v="1899-12-30T15:15:00"/>
    <d v="1899-12-30T15:30:00"/>
    <x v="15"/>
  </r>
  <r>
    <d v="1899-12-30T15:15:25"/>
    <x v="1"/>
    <n v="43"/>
    <x v="915"/>
    <d v="1899-12-30T15:15:00"/>
    <d v="1899-12-30T15:30:00"/>
    <x v="15"/>
  </r>
  <r>
    <d v="1899-12-30T15:15:28"/>
    <x v="1"/>
    <n v="44"/>
    <x v="915"/>
    <d v="1899-12-30T15:15:00"/>
    <d v="1899-12-30T15:30:00"/>
    <x v="15"/>
  </r>
  <r>
    <d v="1899-12-30T15:15:35"/>
    <x v="1"/>
    <n v="43"/>
    <x v="916"/>
    <d v="1899-12-30T15:15:00"/>
    <d v="1899-12-30T15:30:00"/>
    <x v="15"/>
  </r>
  <r>
    <d v="1899-12-30T15:15:38"/>
    <x v="1"/>
    <n v="44"/>
    <x v="916"/>
    <d v="1899-12-30T15:15:00"/>
    <d v="1899-12-30T15:30:00"/>
    <x v="15"/>
  </r>
  <r>
    <d v="1899-12-30T15:15:39"/>
    <x v="1"/>
    <n v="43"/>
    <x v="916"/>
    <d v="1899-12-30T15:15:00"/>
    <d v="1899-12-30T15:30:00"/>
    <x v="15"/>
  </r>
  <r>
    <d v="1899-12-30T15:15:41"/>
    <x v="1"/>
    <n v="44"/>
    <x v="916"/>
    <d v="1899-12-30T15:15:00"/>
    <d v="1899-12-30T15:30:00"/>
    <x v="15"/>
  </r>
  <r>
    <d v="1899-12-30T15:15:42"/>
    <x v="1"/>
    <n v="43"/>
    <x v="916"/>
    <d v="1899-12-30T15:15:00"/>
    <d v="1899-12-30T15:30:00"/>
    <x v="15"/>
  </r>
  <r>
    <d v="1899-12-30T15:15:44"/>
    <x v="1"/>
    <n v="36"/>
    <x v="916"/>
    <d v="1899-12-30T15:15:00"/>
    <d v="1899-12-30T15:30:00"/>
    <x v="15"/>
  </r>
  <r>
    <d v="1899-12-30T15:15:49"/>
    <x v="1"/>
    <n v="42"/>
    <x v="916"/>
    <d v="1899-12-30T15:15:00"/>
    <d v="1899-12-30T15:30:00"/>
    <x v="15"/>
  </r>
  <r>
    <d v="1899-12-30T15:15:50"/>
    <x v="1"/>
    <n v="43"/>
    <x v="916"/>
    <d v="1899-12-30T15:15:00"/>
    <d v="1899-12-30T15:30:00"/>
    <x v="15"/>
  </r>
  <r>
    <d v="1899-12-30T15:15:52"/>
    <x v="1"/>
    <n v="42"/>
    <x v="916"/>
    <d v="1899-12-30T15:15:00"/>
    <d v="1899-12-30T15:30:00"/>
    <x v="15"/>
  </r>
  <r>
    <d v="1899-12-30T15:15:57"/>
    <x v="1"/>
    <n v="43"/>
    <x v="916"/>
    <d v="1899-12-30T15:15:00"/>
    <d v="1899-12-30T15:30:00"/>
    <x v="15"/>
  </r>
  <r>
    <d v="1899-12-30T15:15:58"/>
    <x v="1"/>
    <n v="42"/>
    <x v="916"/>
    <d v="1899-12-30T15:15:00"/>
    <d v="1899-12-30T15:30:00"/>
    <x v="15"/>
  </r>
  <r>
    <d v="1899-12-30T15:16:01"/>
    <x v="1"/>
    <n v="43"/>
    <x v="916"/>
    <d v="1899-12-30T15:15:00"/>
    <d v="1899-12-30T15:30:00"/>
    <x v="15"/>
  </r>
  <r>
    <d v="1899-12-30T15:16:02"/>
    <x v="1"/>
    <n v="42"/>
    <x v="916"/>
    <d v="1899-12-30T15:15:00"/>
    <d v="1899-12-30T15:30:00"/>
    <x v="15"/>
  </r>
  <r>
    <d v="1899-12-30T15:16:09"/>
    <x v="1"/>
    <n v="43"/>
    <x v="916"/>
    <d v="1899-12-30T15:15:00"/>
    <d v="1899-12-30T15:30:00"/>
    <x v="15"/>
  </r>
  <r>
    <d v="1899-12-30T15:16:10"/>
    <x v="1"/>
    <n v="42"/>
    <x v="916"/>
    <d v="1899-12-30T15:15:00"/>
    <d v="1899-12-30T15:30:00"/>
    <x v="15"/>
  </r>
  <r>
    <d v="1899-12-30T15:16:24"/>
    <x v="1"/>
    <n v="43"/>
    <x v="916"/>
    <d v="1899-12-30T15:15:00"/>
    <d v="1899-12-30T15:30:00"/>
    <x v="15"/>
  </r>
  <r>
    <d v="1899-12-30T15:16:25"/>
    <x v="1"/>
    <n v="42"/>
    <x v="916"/>
    <d v="1899-12-30T15:15:00"/>
    <d v="1899-12-30T15:30:00"/>
    <x v="15"/>
  </r>
  <r>
    <d v="1899-12-30T15:16:31"/>
    <x v="1"/>
    <n v="43"/>
    <x v="917"/>
    <d v="1899-12-30T15:15:00"/>
    <d v="1899-12-30T15:30:00"/>
    <x v="15"/>
  </r>
  <r>
    <d v="1899-12-30T15:16:32"/>
    <x v="1"/>
    <n v="42"/>
    <x v="917"/>
    <d v="1899-12-30T15:15:00"/>
    <d v="1899-12-30T15:30:00"/>
    <x v="15"/>
  </r>
  <r>
    <d v="1899-12-30T15:16:33"/>
    <x v="1"/>
    <n v="43"/>
    <x v="917"/>
    <d v="1899-12-30T15:15:00"/>
    <d v="1899-12-30T15:30:00"/>
    <x v="15"/>
  </r>
  <r>
    <d v="1899-12-30T15:16:35"/>
    <x v="1"/>
    <n v="42"/>
    <x v="917"/>
    <d v="1899-12-30T15:15:00"/>
    <d v="1899-12-30T15:30:00"/>
    <x v="15"/>
  </r>
  <r>
    <d v="1899-12-30T15:16:38"/>
    <x v="1"/>
    <n v="36"/>
    <x v="917"/>
    <d v="1899-12-30T15:15:00"/>
    <d v="1899-12-30T15:30:00"/>
    <x v="15"/>
  </r>
  <r>
    <d v="1899-12-30T15:16:43"/>
    <x v="1"/>
    <n v="43"/>
    <x v="917"/>
    <d v="1899-12-30T15:15:00"/>
    <d v="1899-12-30T15:30:00"/>
    <x v="15"/>
  </r>
  <r>
    <d v="1899-12-30T15:16:48"/>
    <x v="1"/>
    <n v="44"/>
    <x v="917"/>
    <d v="1899-12-30T15:15:00"/>
    <d v="1899-12-30T15:30:00"/>
    <x v="15"/>
  </r>
  <r>
    <d v="1899-12-30T15:16:49"/>
    <x v="1"/>
    <n v="43"/>
    <x v="917"/>
    <d v="1899-12-30T15:15:00"/>
    <d v="1899-12-30T15:30:00"/>
    <x v="15"/>
  </r>
  <r>
    <d v="1899-12-30T15:16:51"/>
    <x v="1"/>
    <n v="44"/>
    <x v="917"/>
    <d v="1899-12-30T15:15:00"/>
    <d v="1899-12-30T15:30:00"/>
    <x v="15"/>
  </r>
  <r>
    <d v="1899-12-30T15:16:53"/>
    <x v="1"/>
    <n v="43"/>
    <x v="917"/>
    <d v="1899-12-30T15:15:00"/>
    <d v="1899-12-30T15:30:00"/>
    <x v="15"/>
  </r>
  <r>
    <d v="1899-12-30T15:16:54"/>
    <x v="1"/>
    <n v="44"/>
    <x v="917"/>
    <d v="1899-12-30T15:15:00"/>
    <d v="1899-12-30T15:30:00"/>
    <x v="15"/>
  </r>
  <r>
    <d v="1899-12-30T15:16:57"/>
    <x v="1"/>
    <n v="43"/>
    <x v="917"/>
    <d v="1899-12-30T15:15:00"/>
    <d v="1899-12-30T15:30:00"/>
    <x v="15"/>
  </r>
  <r>
    <d v="1899-12-30T15:16:59"/>
    <x v="1"/>
    <n v="44"/>
    <x v="917"/>
    <d v="1899-12-30T15:15:00"/>
    <d v="1899-12-30T15:30:00"/>
    <x v="15"/>
  </r>
  <r>
    <d v="1899-12-30T15:17:10"/>
    <x v="1"/>
    <n v="43"/>
    <x v="917"/>
    <d v="1899-12-30T15:15:00"/>
    <d v="1899-12-30T15:30:00"/>
    <x v="15"/>
  </r>
  <r>
    <d v="1899-12-30T15:17:12"/>
    <x v="1"/>
    <n v="44"/>
    <x v="917"/>
    <d v="1899-12-30T15:15:00"/>
    <d v="1899-12-30T15:30:00"/>
    <x v="15"/>
  </r>
  <r>
    <d v="1899-12-30T15:17:15"/>
    <x v="1"/>
    <n v="43"/>
    <x v="917"/>
    <d v="1899-12-30T15:15:00"/>
    <d v="1899-12-30T15:30:00"/>
    <x v="15"/>
  </r>
  <r>
    <d v="1899-12-30T15:17:16"/>
    <x v="1"/>
    <n v="44"/>
    <x v="917"/>
    <d v="1899-12-30T15:15:00"/>
    <d v="1899-12-30T15:30:00"/>
    <x v="15"/>
  </r>
  <r>
    <d v="1899-12-30T15:17:18"/>
    <x v="1"/>
    <n v="42"/>
    <x v="917"/>
    <d v="1899-12-30T15:15:00"/>
    <d v="1899-12-30T15:30:00"/>
    <x v="15"/>
  </r>
  <r>
    <d v="1899-12-30T15:17:19"/>
    <x v="1"/>
    <n v="44"/>
    <x v="917"/>
    <d v="1899-12-30T15:15:00"/>
    <d v="1899-12-30T15:30:00"/>
    <x v="15"/>
  </r>
  <r>
    <d v="1899-12-30T15:17:24"/>
    <x v="1"/>
    <n v="43"/>
    <x v="917"/>
    <d v="1899-12-30T15:15:00"/>
    <d v="1899-12-30T15:30:00"/>
    <x v="15"/>
  </r>
  <r>
    <d v="1899-12-30T15:17:25"/>
    <x v="1"/>
    <n v="44"/>
    <x v="917"/>
    <d v="1899-12-30T15:15:00"/>
    <d v="1899-12-30T15:30:00"/>
    <x v="15"/>
  </r>
  <r>
    <d v="1899-12-30T15:17:26"/>
    <x v="1"/>
    <n v="43"/>
    <x v="917"/>
    <d v="1899-12-30T15:15:00"/>
    <d v="1899-12-30T15:30:00"/>
    <x v="15"/>
  </r>
  <r>
    <d v="1899-12-30T15:17:28"/>
    <x v="1"/>
    <n v="44"/>
    <x v="917"/>
    <d v="1899-12-30T15:15:00"/>
    <d v="1899-12-30T15:30:00"/>
    <x v="15"/>
  </r>
  <r>
    <d v="1899-12-30T15:17:30"/>
    <x v="1"/>
    <n v="43"/>
    <x v="918"/>
    <d v="1899-12-30T15:15:00"/>
    <d v="1899-12-30T15:30:00"/>
    <x v="15"/>
  </r>
  <r>
    <d v="1899-12-30T15:17:32"/>
    <x v="1"/>
    <n v="36"/>
    <x v="918"/>
    <d v="1899-12-30T15:15:00"/>
    <d v="1899-12-30T15:30:00"/>
    <x v="15"/>
  </r>
  <r>
    <d v="1899-12-30T15:17:37"/>
    <x v="1"/>
    <n v="44"/>
    <x v="918"/>
    <d v="1899-12-30T15:15:00"/>
    <d v="1899-12-30T15:30:00"/>
    <x v="15"/>
  </r>
  <r>
    <d v="1899-12-30T15:17:38"/>
    <x v="1"/>
    <n v="43"/>
    <x v="918"/>
    <d v="1899-12-30T15:15:00"/>
    <d v="1899-12-30T15:30:00"/>
    <x v="15"/>
  </r>
  <r>
    <d v="1899-12-30T15:17:44"/>
    <x v="1"/>
    <n v="44"/>
    <x v="918"/>
    <d v="1899-12-30T15:15:00"/>
    <d v="1899-12-30T15:30:00"/>
    <x v="15"/>
  </r>
  <r>
    <d v="1899-12-30T15:17:45"/>
    <x v="1"/>
    <n v="43"/>
    <x v="918"/>
    <d v="1899-12-30T15:15:00"/>
    <d v="1899-12-30T15:30:00"/>
    <x v="15"/>
  </r>
  <r>
    <d v="1899-12-30T15:17:52"/>
    <x v="1"/>
    <n v="44"/>
    <x v="918"/>
    <d v="1899-12-30T15:15:00"/>
    <d v="1899-12-30T15:30:00"/>
    <x v="15"/>
  </r>
  <r>
    <d v="1899-12-30T15:17:53"/>
    <x v="1"/>
    <n v="43"/>
    <x v="918"/>
    <d v="1899-12-30T15:15:00"/>
    <d v="1899-12-30T15:30:00"/>
    <x v="15"/>
  </r>
  <r>
    <d v="1899-12-30T15:17:54"/>
    <x v="1"/>
    <n v="44"/>
    <x v="918"/>
    <d v="1899-12-30T15:15:00"/>
    <d v="1899-12-30T15:30:00"/>
    <x v="15"/>
  </r>
  <r>
    <d v="1899-12-30T15:17:58"/>
    <x v="1"/>
    <n v="43"/>
    <x v="918"/>
    <d v="1899-12-30T15:15:00"/>
    <d v="1899-12-30T15:30:00"/>
    <x v="15"/>
  </r>
  <r>
    <d v="1899-12-30T15:17:59"/>
    <x v="1"/>
    <n v="44"/>
    <x v="918"/>
    <d v="1899-12-30T15:15:00"/>
    <d v="1899-12-30T15:30:00"/>
    <x v="15"/>
  </r>
  <r>
    <d v="1899-12-30T15:18:00"/>
    <x v="1"/>
    <n v="43"/>
    <x v="918"/>
    <d v="1899-12-30T15:15:00"/>
    <d v="1899-12-30T15:30:00"/>
    <x v="15"/>
  </r>
  <r>
    <d v="1899-12-30T15:18:01"/>
    <x v="1"/>
    <n v="44"/>
    <x v="918"/>
    <d v="1899-12-30T15:15:00"/>
    <d v="1899-12-30T15:30:00"/>
    <x v="15"/>
  </r>
  <r>
    <d v="1899-12-30T15:18:06"/>
    <x v="1"/>
    <n v="43"/>
    <x v="918"/>
    <d v="1899-12-30T15:15:00"/>
    <d v="1899-12-30T15:30:00"/>
    <x v="15"/>
  </r>
  <r>
    <d v="1899-12-30T15:18:08"/>
    <x v="1"/>
    <n v="44"/>
    <x v="918"/>
    <d v="1899-12-30T15:15:00"/>
    <d v="1899-12-30T15:30:00"/>
    <x v="15"/>
  </r>
  <r>
    <d v="1899-12-30T15:18:10"/>
    <x v="1"/>
    <n v="43"/>
    <x v="918"/>
    <d v="1899-12-30T15:15:00"/>
    <d v="1899-12-30T15:30:00"/>
    <x v="15"/>
  </r>
  <r>
    <d v="1899-12-30T15:18:11"/>
    <x v="1"/>
    <n v="44"/>
    <x v="918"/>
    <d v="1899-12-30T15:15:00"/>
    <d v="1899-12-30T15:30:00"/>
    <x v="15"/>
  </r>
  <r>
    <d v="1899-12-30T15:18:13"/>
    <x v="1"/>
    <n v="43"/>
    <x v="918"/>
    <d v="1899-12-30T15:15:00"/>
    <d v="1899-12-30T15:30:00"/>
    <x v="15"/>
  </r>
  <r>
    <d v="1899-12-30T15:18:15"/>
    <x v="1"/>
    <n v="44"/>
    <x v="918"/>
    <d v="1899-12-30T15:15:00"/>
    <d v="1899-12-30T15:30:00"/>
    <x v="15"/>
  </r>
  <r>
    <d v="1899-12-30T15:18:16"/>
    <x v="1"/>
    <n v="43"/>
    <x v="918"/>
    <d v="1899-12-30T15:15:00"/>
    <d v="1899-12-30T15:30:00"/>
    <x v="15"/>
  </r>
  <r>
    <d v="1899-12-30T15:18:24"/>
    <x v="1"/>
    <n v="44"/>
    <x v="918"/>
    <d v="1899-12-30T15:15:00"/>
    <d v="1899-12-30T15:30:00"/>
    <x v="15"/>
  </r>
  <r>
    <d v="1899-12-30T15:18:26"/>
    <x v="1"/>
    <n v="36"/>
    <x v="918"/>
    <d v="1899-12-30T15:15:00"/>
    <d v="1899-12-30T15:30:00"/>
    <x v="15"/>
  </r>
  <r>
    <d v="1899-12-30T15:18:30"/>
    <x v="1"/>
    <n v="35"/>
    <x v="918"/>
    <d v="1899-12-30T15:15:00"/>
    <d v="1899-12-30T15:30:00"/>
    <x v="15"/>
  </r>
  <r>
    <d v="1899-12-30T15:18:31"/>
    <x v="1"/>
    <n v="44"/>
    <x v="919"/>
    <d v="1899-12-30T15:15:00"/>
    <d v="1899-12-30T15:30:00"/>
    <x v="15"/>
  </r>
  <r>
    <d v="1899-12-30T15:18:32"/>
    <x v="1"/>
    <n v="43"/>
    <x v="919"/>
    <d v="1899-12-30T15:15:00"/>
    <d v="1899-12-30T15:30:00"/>
    <x v="15"/>
  </r>
  <r>
    <d v="1899-12-30T15:18:33"/>
    <x v="1"/>
    <n v="44"/>
    <x v="919"/>
    <d v="1899-12-30T15:15:00"/>
    <d v="1899-12-30T15:30:00"/>
    <x v="15"/>
  </r>
  <r>
    <d v="1899-12-30T15:18:34"/>
    <x v="1"/>
    <n v="43"/>
    <x v="919"/>
    <d v="1899-12-30T15:15:00"/>
    <d v="1899-12-30T15:30:00"/>
    <x v="15"/>
  </r>
  <r>
    <d v="1899-12-30T15:18:35"/>
    <x v="1"/>
    <n v="44"/>
    <x v="919"/>
    <d v="1899-12-30T15:15:00"/>
    <d v="1899-12-30T15:30:00"/>
    <x v="15"/>
  </r>
  <r>
    <d v="1899-12-30T15:18:36"/>
    <x v="1"/>
    <n v="43"/>
    <x v="919"/>
    <d v="1899-12-30T15:15:00"/>
    <d v="1899-12-30T15:30:00"/>
    <x v="15"/>
  </r>
  <r>
    <d v="1899-12-30T15:18:38"/>
    <x v="1"/>
    <n v="44"/>
    <x v="919"/>
    <d v="1899-12-30T15:15:00"/>
    <d v="1899-12-30T15:30:00"/>
    <x v="15"/>
  </r>
  <r>
    <d v="1899-12-30T15:18:39"/>
    <x v="1"/>
    <n v="43"/>
    <x v="919"/>
    <d v="1899-12-30T15:15:00"/>
    <d v="1899-12-30T15:30:00"/>
    <x v="15"/>
  </r>
  <r>
    <d v="1899-12-30T15:18:44"/>
    <x v="1"/>
    <n v="44"/>
    <x v="919"/>
    <d v="1899-12-30T15:15:00"/>
    <d v="1899-12-30T15:30:00"/>
    <x v="15"/>
  </r>
  <r>
    <d v="1899-12-30T15:18:47"/>
    <x v="1"/>
    <n v="43"/>
    <x v="919"/>
    <d v="1899-12-30T15:15:00"/>
    <d v="1899-12-30T15:30:00"/>
    <x v="15"/>
  </r>
  <r>
    <d v="1899-12-30T15:18:49"/>
    <x v="1"/>
    <n v="44"/>
    <x v="919"/>
    <d v="1899-12-30T15:15:00"/>
    <d v="1899-12-30T15:30:00"/>
    <x v="15"/>
  </r>
  <r>
    <d v="1899-12-30T15:18:51"/>
    <x v="1"/>
    <n v="43"/>
    <x v="919"/>
    <d v="1899-12-30T15:15:00"/>
    <d v="1899-12-30T15:30:00"/>
    <x v="15"/>
  </r>
  <r>
    <d v="1899-12-30T15:18:52"/>
    <x v="1"/>
    <n v="44"/>
    <x v="919"/>
    <d v="1899-12-30T15:15:00"/>
    <d v="1899-12-30T15:30:00"/>
    <x v="15"/>
  </r>
  <r>
    <d v="1899-12-30T15:18:53"/>
    <x v="1"/>
    <n v="43"/>
    <x v="919"/>
    <d v="1899-12-30T15:15:00"/>
    <d v="1899-12-30T15:30:00"/>
    <x v="15"/>
  </r>
  <r>
    <d v="1899-12-30T15:18:55"/>
    <x v="1"/>
    <n v="44"/>
    <x v="919"/>
    <d v="1899-12-30T15:15:00"/>
    <d v="1899-12-30T15:30:00"/>
    <x v="15"/>
  </r>
  <r>
    <d v="1899-12-30T15:18:58"/>
    <x v="1"/>
    <n v="43"/>
    <x v="919"/>
    <d v="1899-12-30T15:15:00"/>
    <d v="1899-12-30T15:30:00"/>
    <x v="15"/>
  </r>
  <r>
    <d v="1899-12-30T15:18:59"/>
    <x v="1"/>
    <n v="44"/>
    <x v="919"/>
    <d v="1899-12-30T15:15:00"/>
    <d v="1899-12-30T15:30:00"/>
    <x v="15"/>
  </r>
  <r>
    <d v="1899-12-30T15:19:00"/>
    <x v="1"/>
    <n v="43"/>
    <x v="919"/>
    <d v="1899-12-30T15:15:00"/>
    <d v="1899-12-30T15:30:00"/>
    <x v="15"/>
  </r>
  <r>
    <d v="1899-12-30T15:19:01"/>
    <x v="1"/>
    <n v="44"/>
    <x v="919"/>
    <d v="1899-12-30T15:15:00"/>
    <d v="1899-12-30T15:30:00"/>
    <x v="15"/>
  </r>
  <r>
    <d v="1899-12-30T15:19:04"/>
    <x v="1"/>
    <n v="43"/>
    <x v="919"/>
    <d v="1899-12-30T15:15:00"/>
    <d v="1899-12-30T15:30:00"/>
    <x v="15"/>
  </r>
  <r>
    <d v="1899-12-30T15:19:05"/>
    <x v="1"/>
    <n v="44"/>
    <x v="919"/>
    <d v="1899-12-30T15:15:00"/>
    <d v="1899-12-30T15:30:00"/>
    <x v="15"/>
  </r>
  <r>
    <d v="1899-12-30T15:19:07"/>
    <x v="1"/>
    <n v="43"/>
    <x v="919"/>
    <d v="1899-12-30T15:15:00"/>
    <d v="1899-12-30T15:30:00"/>
    <x v="15"/>
  </r>
  <r>
    <d v="1899-12-30T15:19:08"/>
    <x v="1"/>
    <n v="44"/>
    <x v="919"/>
    <d v="1899-12-30T15:15:00"/>
    <d v="1899-12-30T15:30:00"/>
    <x v="15"/>
  </r>
  <r>
    <d v="1899-12-30T15:19:10"/>
    <x v="1"/>
    <n v="43"/>
    <x v="919"/>
    <d v="1899-12-30T15:15:00"/>
    <d v="1899-12-30T15:30:00"/>
    <x v="15"/>
  </r>
  <r>
    <d v="1899-12-30T15:19:11"/>
    <x v="1"/>
    <n v="44"/>
    <x v="919"/>
    <d v="1899-12-30T15:15:00"/>
    <d v="1899-12-30T15:30:00"/>
    <x v="15"/>
  </r>
  <r>
    <d v="1899-12-30T15:19:16"/>
    <x v="1"/>
    <n v="43"/>
    <x v="919"/>
    <d v="1899-12-30T15:15:00"/>
    <d v="1899-12-30T15:30:00"/>
    <x v="15"/>
  </r>
  <r>
    <d v="1899-12-30T15:19:18"/>
    <x v="1"/>
    <n v="44"/>
    <x v="919"/>
    <d v="1899-12-30T15:15:00"/>
    <d v="1899-12-30T15:30:00"/>
    <x v="15"/>
  </r>
  <r>
    <d v="1899-12-30T15:19:20"/>
    <x v="1"/>
    <n v="36"/>
    <x v="919"/>
    <d v="1899-12-30T15:15:00"/>
    <d v="1899-12-30T15:30:00"/>
    <x v="15"/>
  </r>
  <r>
    <d v="1899-12-30T15:19:22"/>
    <x v="1"/>
    <n v="35"/>
    <x v="919"/>
    <d v="1899-12-30T15:15:00"/>
    <d v="1899-12-30T15:30:00"/>
    <x v="15"/>
  </r>
  <r>
    <d v="1899-12-30T15:19:23"/>
    <x v="1"/>
    <n v="36"/>
    <x v="919"/>
    <d v="1899-12-30T15:15:00"/>
    <d v="1899-12-30T15:30:00"/>
    <x v="15"/>
  </r>
  <r>
    <d v="1899-12-30T15:19:25"/>
    <x v="1"/>
    <n v="43"/>
    <x v="919"/>
    <d v="1899-12-30T15:15:00"/>
    <d v="1899-12-30T15:30:00"/>
    <x v="15"/>
  </r>
  <r>
    <d v="1899-12-30T15:19:29"/>
    <x v="1"/>
    <n v="44"/>
    <x v="919"/>
    <d v="1899-12-30T15:15:00"/>
    <d v="1899-12-30T15:30:00"/>
    <x v="15"/>
  </r>
  <r>
    <d v="1899-12-30T15:19:30"/>
    <x v="1"/>
    <n v="43"/>
    <x v="920"/>
    <d v="1899-12-30T15:15:00"/>
    <d v="1899-12-30T15:30:00"/>
    <x v="15"/>
  </r>
  <r>
    <d v="1899-12-30T15:19:37"/>
    <x v="1"/>
    <n v="44"/>
    <x v="920"/>
    <d v="1899-12-30T15:15:00"/>
    <d v="1899-12-30T15:30:00"/>
    <x v="15"/>
  </r>
  <r>
    <d v="1899-12-30T15:19:38"/>
    <x v="1"/>
    <n v="43"/>
    <x v="920"/>
    <d v="1899-12-30T15:15:00"/>
    <d v="1899-12-30T15:30:00"/>
    <x v="15"/>
  </r>
  <r>
    <d v="1899-12-30T15:19:39"/>
    <x v="1"/>
    <n v="44"/>
    <x v="920"/>
    <d v="1899-12-30T15:15:00"/>
    <d v="1899-12-30T15:30:00"/>
    <x v="15"/>
  </r>
  <r>
    <d v="1899-12-30T15:19:40"/>
    <x v="1"/>
    <n v="43"/>
    <x v="920"/>
    <d v="1899-12-30T15:15:00"/>
    <d v="1899-12-30T15:30:00"/>
    <x v="15"/>
  </r>
  <r>
    <d v="1899-12-30T15:19:42"/>
    <x v="1"/>
    <n v="44"/>
    <x v="920"/>
    <d v="1899-12-30T15:15:00"/>
    <d v="1899-12-30T15:30:00"/>
    <x v="15"/>
  </r>
  <r>
    <d v="1899-12-30T15:19:43"/>
    <x v="1"/>
    <n v="43"/>
    <x v="920"/>
    <d v="1899-12-30T15:15:00"/>
    <d v="1899-12-30T15:30:00"/>
    <x v="15"/>
  </r>
  <r>
    <d v="1899-12-30T15:19:56"/>
    <x v="1"/>
    <n v="44"/>
    <x v="920"/>
    <d v="1899-12-30T15:15:00"/>
    <d v="1899-12-30T15:30:00"/>
    <x v="15"/>
  </r>
  <r>
    <d v="1899-12-30T15:19:57"/>
    <x v="1"/>
    <n v="43"/>
    <x v="920"/>
    <d v="1899-12-30T15:15:00"/>
    <d v="1899-12-30T15:30:00"/>
    <x v="15"/>
  </r>
  <r>
    <d v="1899-12-30T15:20:05"/>
    <x v="1"/>
    <n v="44"/>
    <x v="920"/>
    <d v="1899-12-30T15:15:00"/>
    <d v="1899-12-30T15:30:00"/>
    <x v="15"/>
  </r>
  <r>
    <d v="1899-12-30T15:20:09"/>
    <x v="1"/>
    <n v="43"/>
    <x v="920"/>
    <d v="1899-12-30T15:15:00"/>
    <d v="1899-12-30T15:30:00"/>
    <x v="15"/>
  </r>
  <r>
    <d v="1899-12-30T15:20:14"/>
    <x v="1"/>
    <n v="36"/>
    <x v="920"/>
    <d v="1899-12-30T15:15:00"/>
    <d v="1899-12-30T15:30:00"/>
    <x v="15"/>
  </r>
  <r>
    <d v="1899-12-30T15:20:18"/>
    <x v="1"/>
    <n v="44"/>
    <x v="920"/>
    <d v="1899-12-30T15:15:00"/>
    <d v="1899-12-30T15:30:00"/>
    <x v="15"/>
  </r>
  <r>
    <d v="1899-12-30T15:20:32"/>
    <x v="1"/>
    <n v="45"/>
    <x v="921"/>
    <d v="1899-12-30T15:15:00"/>
    <d v="1899-12-30T15:30:00"/>
    <x v="15"/>
  </r>
  <r>
    <d v="1899-12-30T15:20:33"/>
    <x v="1"/>
    <n v="44"/>
    <x v="921"/>
    <d v="1899-12-30T15:15:00"/>
    <d v="1899-12-30T15:30:00"/>
    <x v="15"/>
  </r>
  <r>
    <d v="1899-12-30T15:21:00"/>
    <x v="1"/>
    <n v="45"/>
    <x v="921"/>
    <d v="1899-12-30T15:15:00"/>
    <d v="1899-12-30T15:30:00"/>
    <x v="15"/>
  </r>
  <r>
    <d v="1899-12-30T15:21:01"/>
    <x v="1"/>
    <n v="44"/>
    <x v="921"/>
    <d v="1899-12-30T15:15:00"/>
    <d v="1899-12-30T15:30:00"/>
    <x v="15"/>
  </r>
  <r>
    <d v="1899-12-30T15:21:07"/>
    <x v="1"/>
    <n v="36"/>
    <x v="921"/>
    <d v="1899-12-30T15:15:00"/>
    <d v="1899-12-30T15:30:00"/>
    <x v="15"/>
  </r>
  <r>
    <d v="1899-12-30T15:21:12"/>
    <x v="1"/>
    <n v="43"/>
    <x v="921"/>
    <d v="1899-12-30T15:15:00"/>
    <d v="1899-12-30T15:30:00"/>
    <x v="15"/>
  </r>
  <r>
    <d v="1899-12-30T15:21:14"/>
    <x v="1"/>
    <n v="44"/>
    <x v="921"/>
    <d v="1899-12-30T15:15:00"/>
    <d v="1899-12-30T15:30:00"/>
    <x v="15"/>
  </r>
  <r>
    <d v="1899-12-30T15:21:15"/>
    <x v="1"/>
    <n v="43"/>
    <x v="921"/>
    <d v="1899-12-30T15:15:00"/>
    <d v="1899-12-30T15:30:00"/>
    <x v="15"/>
  </r>
  <r>
    <d v="1899-12-30T15:21:16"/>
    <x v="1"/>
    <n v="44"/>
    <x v="921"/>
    <d v="1899-12-30T15:15:00"/>
    <d v="1899-12-30T15:30:00"/>
    <x v="15"/>
  </r>
  <r>
    <d v="1899-12-30T15:21:18"/>
    <x v="1"/>
    <n v="43"/>
    <x v="921"/>
    <d v="1899-12-30T15:15:00"/>
    <d v="1899-12-30T15:30:00"/>
    <x v="15"/>
  </r>
  <r>
    <d v="1899-12-30T15:21:19"/>
    <x v="1"/>
    <n v="44"/>
    <x v="921"/>
    <d v="1899-12-30T15:15:00"/>
    <d v="1899-12-30T15:30:00"/>
    <x v="15"/>
  </r>
  <r>
    <d v="1899-12-30T15:21:21"/>
    <x v="1"/>
    <n v="43"/>
    <x v="921"/>
    <d v="1899-12-30T15:15:00"/>
    <d v="1899-12-30T15:30:00"/>
    <x v="15"/>
  </r>
  <r>
    <d v="1899-12-30T15:21:22"/>
    <x v="1"/>
    <n v="44"/>
    <x v="921"/>
    <d v="1899-12-30T15:15:00"/>
    <d v="1899-12-30T15:30:00"/>
    <x v="15"/>
  </r>
  <r>
    <d v="1899-12-30T15:21:23"/>
    <x v="1"/>
    <n v="43"/>
    <x v="921"/>
    <d v="1899-12-30T15:15:00"/>
    <d v="1899-12-30T15:30:00"/>
    <x v="15"/>
  </r>
  <r>
    <d v="1899-12-30T15:21:24"/>
    <x v="1"/>
    <n v="44"/>
    <x v="921"/>
    <d v="1899-12-30T15:15:00"/>
    <d v="1899-12-30T15:30:00"/>
    <x v="15"/>
  </r>
  <r>
    <d v="1899-12-30T15:21:33"/>
    <x v="1"/>
    <n v="43"/>
    <x v="922"/>
    <d v="1899-12-30T15:15:00"/>
    <d v="1899-12-30T15:30:00"/>
    <x v="15"/>
  </r>
  <r>
    <d v="1899-12-30T15:21:34"/>
    <x v="1"/>
    <n v="44"/>
    <x v="922"/>
    <d v="1899-12-30T15:15:00"/>
    <d v="1899-12-30T15:30:00"/>
    <x v="15"/>
  </r>
  <r>
    <d v="1899-12-30T15:21:35"/>
    <x v="1"/>
    <n v="43"/>
    <x v="922"/>
    <d v="1899-12-30T15:15:00"/>
    <d v="1899-12-30T15:30:00"/>
    <x v="15"/>
  </r>
  <r>
    <d v="1899-12-30T15:21:40"/>
    <x v="1"/>
    <n v="44"/>
    <x v="922"/>
    <d v="1899-12-30T15:15:00"/>
    <d v="1899-12-30T15:30:00"/>
    <x v="15"/>
  </r>
  <r>
    <d v="1899-12-30T15:21:44"/>
    <x v="1"/>
    <n v="43"/>
    <x v="922"/>
    <d v="1899-12-30T15:15:00"/>
    <d v="1899-12-30T15:30:00"/>
    <x v="15"/>
  </r>
  <r>
    <d v="1899-12-30T15:21:45"/>
    <x v="1"/>
    <n v="44"/>
    <x v="922"/>
    <d v="1899-12-30T15:15:00"/>
    <d v="1899-12-30T15:30:00"/>
    <x v="15"/>
  </r>
  <r>
    <d v="1899-12-30T15:21:47"/>
    <x v="1"/>
    <n v="43"/>
    <x v="922"/>
    <d v="1899-12-30T15:15:00"/>
    <d v="1899-12-30T15:30:00"/>
    <x v="15"/>
  </r>
  <r>
    <d v="1899-12-30T15:21:49"/>
    <x v="1"/>
    <n v="44"/>
    <x v="922"/>
    <d v="1899-12-30T15:15:00"/>
    <d v="1899-12-30T15:30:00"/>
    <x v="15"/>
  </r>
  <r>
    <d v="1899-12-30T15:21:53"/>
    <x v="1"/>
    <n v="43"/>
    <x v="922"/>
    <d v="1899-12-30T15:15:00"/>
    <d v="1899-12-30T15:30:00"/>
    <x v="15"/>
  </r>
  <r>
    <d v="1899-12-30T15:21:54"/>
    <x v="1"/>
    <n v="44"/>
    <x v="922"/>
    <d v="1899-12-30T15:15:00"/>
    <d v="1899-12-30T15:30:00"/>
    <x v="15"/>
  </r>
  <r>
    <d v="1899-12-30T15:21:58"/>
    <x v="1"/>
    <n v="43"/>
    <x v="922"/>
    <d v="1899-12-30T15:15:00"/>
    <d v="1899-12-30T15:30:00"/>
    <x v="15"/>
  </r>
  <r>
    <d v="1899-12-30T15:22:00"/>
    <x v="1"/>
    <n v="44"/>
    <x v="922"/>
    <d v="1899-12-30T15:15:00"/>
    <d v="1899-12-30T15:30:00"/>
    <x v="15"/>
  </r>
  <r>
    <d v="1899-12-30T15:22:01"/>
    <x v="1"/>
    <n v="35"/>
    <x v="922"/>
    <d v="1899-12-30T15:15:00"/>
    <d v="1899-12-30T15:30:00"/>
    <x v="15"/>
  </r>
  <r>
    <d v="1899-12-30T15:22:02"/>
    <x v="1"/>
    <n v="36"/>
    <x v="922"/>
    <d v="1899-12-30T15:15:00"/>
    <d v="1899-12-30T15:30:00"/>
    <x v="15"/>
  </r>
  <r>
    <d v="1899-12-30T15:22:03"/>
    <x v="1"/>
    <n v="35"/>
    <x v="922"/>
    <d v="1899-12-30T15:15:00"/>
    <d v="1899-12-30T15:30:00"/>
    <x v="15"/>
  </r>
  <r>
    <d v="1899-12-30T15:22:04"/>
    <x v="1"/>
    <n v="36"/>
    <x v="922"/>
    <d v="1899-12-30T15:15:00"/>
    <d v="1899-12-30T15:30:00"/>
    <x v="15"/>
  </r>
  <r>
    <d v="1899-12-30T15:22:05"/>
    <x v="1"/>
    <n v="35"/>
    <x v="922"/>
    <d v="1899-12-30T15:15:00"/>
    <d v="1899-12-30T15:30:00"/>
    <x v="15"/>
  </r>
  <r>
    <d v="1899-12-30T15:22:06"/>
    <x v="1"/>
    <n v="36"/>
    <x v="922"/>
    <d v="1899-12-30T15:15:00"/>
    <d v="1899-12-30T15:30:00"/>
    <x v="15"/>
  </r>
  <r>
    <d v="1899-12-30T15:22:07"/>
    <x v="1"/>
    <n v="44"/>
    <x v="922"/>
    <d v="1899-12-30T15:15:00"/>
    <d v="1899-12-30T15:30:00"/>
    <x v="15"/>
  </r>
  <r>
    <d v="1899-12-30T15:22:22"/>
    <x v="1"/>
    <n v="43"/>
    <x v="922"/>
    <d v="1899-12-30T15:15:00"/>
    <d v="1899-12-30T15:30:00"/>
    <x v="15"/>
  </r>
  <r>
    <d v="1899-12-30T15:22:24"/>
    <x v="1"/>
    <n v="44"/>
    <x v="922"/>
    <d v="1899-12-30T15:15:00"/>
    <d v="1899-12-30T15:30:00"/>
    <x v="15"/>
  </r>
  <r>
    <d v="1899-12-30T15:22:27"/>
    <x v="1"/>
    <n v="43"/>
    <x v="922"/>
    <d v="1899-12-30T15:15:00"/>
    <d v="1899-12-30T15:30:00"/>
    <x v="15"/>
  </r>
  <r>
    <d v="1899-12-30T15:22:30"/>
    <x v="1"/>
    <n v="44"/>
    <x v="922"/>
    <d v="1899-12-30T15:30:00"/>
    <d v="1899-12-30T15:30:00"/>
    <x v="15"/>
  </r>
  <r>
    <d v="1899-12-30T15:22:31"/>
    <x v="1"/>
    <n v="43"/>
    <x v="923"/>
    <d v="1899-12-30T15:30:00"/>
    <d v="1899-12-30T15:30:00"/>
    <x v="15"/>
  </r>
  <r>
    <d v="1899-12-30T15:22:32"/>
    <x v="1"/>
    <n v="44"/>
    <x v="923"/>
    <d v="1899-12-30T15:30:00"/>
    <d v="1899-12-30T15:30:00"/>
    <x v="15"/>
  </r>
  <r>
    <d v="1899-12-30T15:22:34"/>
    <x v="1"/>
    <n v="43"/>
    <x v="923"/>
    <d v="1899-12-30T15:30:00"/>
    <d v="1899-12-30T15:30:00"/>
    <x v="15"/>
  </r>
  <r>
    <d v="1899-12-30T15:22:36"/>
    <x v="1"/>
    <n v="44"/>
    <x v="923"/>
    <d v="1899-12-30T15:30:00"/>
    <d v="1899-12-30T15:30:00"/>
    <x v="15"/>
  </r>
  <r>
    <d v="1899-12-30T15:22:37"/>
    <x v="1"/>
    <n v="43"/>
    <x v="923"/>
    <d v="1899-12-30T15:30:00"/>
    <d v="1899-12-30T15:30:00"/>
    <x v="15"/>
  </r>
  <r>
    <d v="1899-12-30T15:22:41"/>
    <x v="1"/>
    <n v="44"/>
    <x v="923"/>
    <d v="1899-12-30T15:30:00"/>
    <d v="1899-12-30T15:30:00"/>
    <x v="15"/>
  </r>
  <r>
    <d v="1899-12-30T15:22:45"/>
    <x v="1"/>
    <n v="43"/>
    <x v="923"/>
    <d v="1899-12-30T15:30:00"/>
    <d v="1899-12-30T15:30:00"/>
    <x v="15"/>
  </r>
  <r>
    <d v="1899-12-30T15:22:46"/>
    <x v="1"/>
    <n v="44"/>
    <x v="923"/>
    <d v="1899-12-30T15:30:00"/>
    <d v="1899-12-30T15:30:00"/>
    <x v="15"/>
  </r>
  <r>
    <d v="1899-12-30T15:22:51"/>
    <x v="1"/>
    <n v="43"/>
    <x v="923"/>
    <d v="1899-12-30T15:30:00"/>
    <d v="1899-12-30T15:30:00"/>
    <x v="15"/>
  </r>
  <r>
    <d v="1899-12-30T15:22:52"/>
    <x v="1"/>
    <n v="44"/>
    <x v="923"/>
    <d v="1899-12-30T15:30:00"/>
    <d v="1899-12-30T15:30:00"/>
    <x v="15"/>
  </r>
  <r>
    <d v="1899-12-30T15:22:54"/>
    <x v="1"/>
    <n v="43"/>
    <x v="923"/>
    <d v="1899-12-30T15:30:00"/>
    <d v="1899-12-30T15:30:00"/>
    <x v="15"/>
  </r>
  <r>
    <d v="1899-12-30T15:22:55"/>
    <x v="1"/>
    <n v="44"/>
    <x v="923"/>
    <d v="1899-12-30T15:30:00"/>
    <d v="1899-12-30T15:30:00"/>
    <x v="15"/>
  </r>
  <r>
    <d v="1899-12-30T15:22:56"/>
    <x v="1"/>
    <n v="36"/>
    <x v="923"/>
    <d v="1899-12-30T15:30:00"/>
    <d v="1899-12-30T15:30:00"/>
    <x v="15"/>
  </r>
  <r>
    <d v="1899-12-30T15:23:00"/>
    <x v="1"/>
    <n v="43"/>
    <x v="923"/>
    <d v="1899-12-30T15:30:00"/>
    <d v="1899-12-30T15:30:00"/>
    <x v="15"/>
  </r>
  <r>
    <d v="1899-12-30T15:23:02"/>
    <x v="1"/>
    <n v="42"/>
    <x v="923"/>
    <d v="1899-12-30T15:30:00"/>
    <d v="1899-12-30T15:30:00"/>
    <x v="15"/>
  </r>
  <r>
    <d v="1899-12-30T15:23:03"/>
    <x v="1"/>
    <n v="43"/>
    <x v="923"/>
    <d v="1899-12-30T15:30:00"/>
    <d v="1899-12-30T15:30:00"/>
    <x v="15"/>
  </r>
  <r>
    <d v="1899-12-30T15:23:07"/>
    <x v="1"/>
    <n v="42"/>
    <x v="923"/>
    <d v="1899-12-30T15:30:00"/>
    <d v="1899-12-30T15:30:00"/>
    <x v="15"/>
  </r>
  <r>
    <d v="1899-12-30T15:23:08"/>
    <x v="1"/>
    <n v="43"/>
    <x v="923"/>
    <d v="1899-12-30T15:30:00"/>
    <d v="1899-12-30T15:30:00"/>
    <x v="15"/>
  </r>
  <r>
    <d v="1899-12-30T15:23:17"/>
    <x v="1"/>
    <n v="42"/>
    <x v="923"/>
    <d v="1899-12-30T15:30:00"/>
    <d v="1899-12-30T15:30:00"/>
    <x v="15"/>
  </r>
  <r>
    <d v="1899-12-30T15:23:18"/>
    <x v="1"/>
    <n v="43"/>
    <x v="923"/>
    <d v="1899-12-30T15:30:00"/>
    <d v="1899-12-30T15:30:00"/>
    <x v="15"/>
  </r>
  <r>
    <d v="1899-12-30T15:23:45"/>
    <x v="1"/>
    <n v="42"/>
    <x v="924"/>
    <d v="1899-12-30T15:30:00"/>
    <d v="1899-12-30T15:30:00"/>
    <x v="15"/>
  </r>
  <r>
    <d v="1899-12-30T15:23:47"/>
    <x v="1"/>
    <n v="43"/>
    <x v="924"/>
    <d v="1899-12-30T15:30:00"/>
    <d v="1899-12-30T15:30:00"/>
    <x v="15"/>
  </r>
  <r>
    <d v="1899-12-30T15:23:48"/>
    <x v="1"/>
    <n v="42"/>
    <x v="924"/>
    <d v="1899-12-30T15:30:00"/>
    <d v="1899-12-30T15:30:00"/>
    <x v="15"/>
  </r>
  <r>
    <d v="1899-12-30T15:23:49"/>
    <x v="1"/>
    <n v="35"/>
    <x v="924"/>
    <d v="1899-12-30T15:30:00"/>
    <d v="1899-12-30T15:30:00"/>
    <x v="15"/>
  </r>
  <r>
    <d v="1899-12-30T15:23:52"/>
    <x v="1"/>
    <n v="36"/>
    <x v="924"/>
    <d v="1899-12-30T15:30:00"/>
    <d v="1899-12-30T15:30:00"/>
    <x v="15"/>
  </r>
  <r>
    <d v="1899-12-30T15:23:53"/>
    <x v="1"/>
    <n v="35"/>
    <x v="924"/>
    <d v="1899-12-30T15:30:00"/>
    <d v="1899-12-30T15:30:00"/>
    <x v="15"/>
  </r>
  <r>
    <d v="1899-12-30T15:23:54"/>
    <x v="1"/>
    <n v="44"/>
    <x v="924"/>
    <d v="1899-12-30T15:30:00"/>
    <d v="1899-12-30T15:30:00"/>
    <x v="15"/>
  </r>
  <r>
    <d v="1899-12-30T15:24:44"/>
    <x v="1"/>
    <n v="36"/>
    <x v="925"/>
    <d v="1899-12-30T15:30:00"/>
    <d v="1899-12-30T15:30:00"/>
    <x v="15"/>
  </r>
  <r>
    <d v="1899-12-30T15:24:49"/>
    <x v="1"/>
    <n v="43"/>
    <x v="925"/>
    <d v="1899-12-30T15:30:00"/>
    <d v="1899-12-30T15:30:00"/>
    <x v="15"/>
  </r>
  <r>
    <d v="1899-12-30T15:24:52"/>
    <x v="1"/>
    <n v="42"/>
    <x v="925"/>
    <d v="1899-12-30T15:30:00"/>
    <d v="1899-12-30T15:30:00"/>
    <x v="15"/>
  </r>
  <r>
    <d v="1899-12-30T15:24:53"/>
    <x v="1"/>
    <n v="43"/>
    <x v="925"/>
    <d v="1899-12-30T15:30:00"/>
    <d v="1899-12-30T15:30:00"/>
    <x v="15"/>
  </r>
  <r>
    <d v="1899-12-30T15:24:56"/>
    <x v="1"/>
    <n v="42"/>
    <x v="925"/>
    <d v="1899-12-30T15:30:00"/>
    <d v="1899-12-30T15:30:00"/>
    <x v="15"/>
  </r>
  <r>
    <d v="1899-12-30T15:24:58"/>
    <x v="1"/>
    <n v="44"/>
    <x v="925"/>
    <d v="1899-12-30T15:30:00"/>
    <d v="1899-12-30T15:30:00"/>
    <x v="15"/>
  </r>
  <r>
    <d v="1899-12-30T15:24:59"/>
    <x v="1"/>
    <n v="43"/>
    <x v="925"/>
    <d v="1899-12-30T15:30:00"/>
    <d v="1899-12-30T15:30:00"/>
    <x v="15"/>
  </r>
  <r>
    <d v="1899-12-30T15:25:13"/>
    <x v="1"/>
    <n v="42"/>
    <x v="925"/>
    <d v="1899-12-30T15:30:00"/>
    <d v="1899-12-30T15:30:00"/>
    <x v="15"/>
  </r>
  <r>
    <d v="1899-12-30T15:25:14"/>
    <x v="1"/>
    <n v="43"/>
    <x v="925"/>
    <d v="1899-12-30T15:30:00"/>
    <d v="1899-12-30T15:30:00"/>
    <x v="15"/>
  </r>
  <r>
    <d v="1899-12-30T15:25:30"/>
    <x v="1"/>
    <n v="42"/>
    <x v="926"/>
    <d v="1899-12-30T15:30:00"/>
    <d v="1899-12-30T15:30:00"/>
    <x v="15"/>
  </r>
  <r>
    <d v="1899-12-30T15:25:31"/>
    <x v="1"/>
    <n v="43"/>
    <x v="926"/>
    <d v="1899-12-30T15:30:00"/>
    <d v="1899-12-30T15:30:00"/>
    <x v="15"/>
  </r>
  <r>
    <d v="1899-12-30T15:25:38"/>
    <x v="1"/>
    <n v="36"/>
    <x v="926"/>
    <d v="1899-12-30T15:30:00"/>
    <d v="1899-12-30T15:30:00"/>
    <x v="15"/>
  </r>
  <r>
    <d v="1899-12-30T15:25:42"/>
    <x v="1"/>
    <n v="33"/>
    <x v="926"/>
    <d v="1899-12-30T15:30:00"/>
    <d v="1899-12-30T15:30:00"/>
    <x v="15"/>
  </r>
  <r>
    <d v="1899-12-30T15:25:43"/>
    <x v="1"/>
    <n v="39"/>
    <x v="926"/>
    <d v="1899-12-30T15:30:00"/>
    <d v="1899-12-30T15:30:00"/>
    <x v="15"/>
  </r>
  <r>
    <d v="1899-12-30T15:25:44"/>
    <x v="1"/>
    <n v="44"/>
    <x v="926"/>
    <d v="1899-12-30T15:30:00"/>
    <d v="1899-12-30T15:30:00"/>
    <x v="15"/>
  </r>
  <r>
    <d v="1899-12-30T15:26:32"/>
    <x v="1"/>
    <n v="35"/>
    <x v="927"/>
    <d v="1899-12-30T15:30:00"/>
    <d v="1899-12-30T15:30:00"/>
    <x v="15"/>
  </r>
  <r>
    <d v="1899-12-30T15:26:36"/>
    <x v="1"/>
    <n v="36"/>
    <x v="927"/>
    <d v="1899-12-30T15:30:00"/>
    <d v="1899-12-30T15:30:00"/>
    <x v="15"/>
  </r>
  <r>
    <d v="1899-12-30T15:26:37"/>
    <x v="1"/>
    <n v="43"/>
    <x v="927"/>
    <d v="1899-12-30T15:30:00"/>
    <d v="1899-12-30T15:30:00"/>
    <x v="15"/>
  </r>
  <r>
    <d v="1899-12-30T15:26:38"/>
    <x v="1"/>
    <n v="42"/>
    <x v="927"/>
    <d v="1899-12-30T15:30:00"/>
    <d v="1899-12-30T15:30:00"/>
    <x v="15"/>
  </r>
  <r>
    <d v="1899-12-30T15:26:39"/>
    <x v="1"/>
    <n v="43"/>
    <x v="927"/>
    <d v="1899-12-30T15:30:00"/>
    <d v="1899-12-30T15:30:00"/>
    <x v="15"/>
  </r>
  <r>
    <d v="1899-12-30T15:26:40"/>
    <x v="1"/>
    <n v="44"/>
    <x v="927"/>
    <d v="1899-12-30T15:30:00"/>
    <d v="1899-12-30T15:30:00"/>
    <x v="15"/>
  </r>
  <r>
    <d v="1899-12-30T15:26:47"/>
    <x v="1"/>
    <n v="42"/>
    <x v="927"/>
    <d v="1899-12-30T15:30:00"/>
    <d v="1899-12-30T15:30:00"/>
    <x v="15"/>
  </r>
  <r>
    <d v="1899-12-30T15:26:48"/>
    <x v="1"/>
    <n v="44"/>
    <x v="927"/>
    <d v="1899-12-30T15:30:00"/>
    <d v="1899-12-30T15:30:00"/>
    <x v="15"/>
  </r>
  <r>
    <d v="1899-12-30T15:26:50"/>
    <x v="1"/>
    <n v="42"/>
    <x v="927"/>
    <d v="1899-12-30T15:30:00"/>
    <d v="1899-12-30T15:30:00"/>
    <x v="15"/>
  </r>
  <r>
    <d v="1899-12-30T15:26:51"/>
    <x v="1"/>
    <n v="44"/>
    <x v="927"/>
    <d v="1899-12-30T15:30:00"/>
    <d v="1899-12-30T15:30:00"/>
    <x v="15"/>
  </r>
  <r>
    <d v="1899-12-30T15:26:54"/>
    <x v="1"/>
    <n v="43"/>
    <x v="927"/>
    <d v="1899-12-30T15:30:00"/>
    <d v="1899-12-30T15:30:00"/>
    <x v="15"/>
  </r>
  <r>
    <d v="1899-12-30T15:26:55"/>
    <x v="1"/>
    <n v="44"/>
    <x v="927"/>
    <d v="1899-12-30T15:30:00"/>
    <d v="1899-12-30T15:30:00"/>
    <x v="15"/>
  </r>
  <r>
    <d v="1899-12-30T15:26:58"/>
    <x v="1"/>
    <n v="42"/>
    <x v="927"/>
    <d v="1899-12-30T15:30:00"/>
    <d v="1899-12-30T15:30:00"/>
    <x v="15"/>
  </r>
  <r>
    <d v="1899-12-30T15:26:59"/>
    <x v="1"/>
    <n v="44"/>
    <x v="927"/>
    <d v="1899-12-30T15:30:00"/>
    <d v="1899-12-30T15:30:00"/>
    <x v="15"/>
  </r>
  <r>
    <d v="1899-12-30T15:27:01"/>
    <x v="1"/>
    <n v="42"/>
    <x v="927"/>
    <d v="1899-12-30T15:30:00"/>
    <d v="1899-12-30T15:30:00"/>
    <x v="15"/>
  </r>
  <r>
    <d v="1899-12-30T15:27:03"/>
    <x v="1"/>
    <n v="43"/>
    <x v="927"/>
    <d v="1899-12-30T15:30:00"/>
    <d v="1899-12-30T15:30:00"/>
    <x v="15"/>
  </r>
  <r>
    <d v="1899-12-30T15:27:05"/>
    <x v="1"/>
    <n v="42"/>
    <x v="927"/>
    <d v="1899-12-30T15:30:00"/>
    <d v="1899-12-30T15:30:00"/>
    <x v="15"/>
  </r>
  <r>
    <d v="1899-12-30T15:27:06"/>
    <x v="1"/>
    <n v="43"/>
    <x v="927"/>
    <d v="1899-12-30T15:30:00"/>
    <d v="1899-12-30T15:30:00"/>
    <x v="15"/>
  </r>
  <r>
    <d v="1899-12-30T15:27:07"/>
    <x v="1"/>
    <n v="42"/>
    <x v="927"/>
    <d v="1899-12-30T15:30:00"/>
    <d v="1899-12-30T15:30:00"/>
    <x v="15"/>
  </r>
  <r>
    <d v="1899-12-30T15:27:08"/>
    <x v="1"/>
    <n v="43"/>
    <x v="927"/>
    <d v="1899-12-30T15:30:00"/>
    <d v="1899-12-30T15:30:00"/>
    <x v="15"/>
  </r>
  <r>
    <d v="1899-12-30T15:27:10"/>
    <x v="1"/>
    <n v="44"/>
    <x v="927"/>
    <d v="1899-12-30T15:30:00"/>
    <d v="1899-12-30T15:30:00"/>
    <x v="15"/>
  </r>
  <r>
    <d v="1899-12-30T15:27:12"/>
    <x v="1"/>
    <n v="43"/>
    <x v="927"/>
    <d v="1899-12-30T15:30:00"/>
    <d v="1899-12-30T15:30:00"/>
    <x v="15"/>
  </r>
  <r>
    <d v="1899-12-30T15:27:13"/>
    <x v="1"/>
    <n v="44"/>
    <x v="927"/>
    <d v="1899-12-30T15:30:00"/>
    <d v="1899-12-30T15:30:00"/>
    <x v="15"/>
  </r>
  <r>
    <d v="1899-12-30T15:27:17"/>
    <x v="1"/>
    <n v="42"/>
    <x v="927"/>
    <d v="1899-12-30T15:30:00"/>
    <d v="1899-12-30T15:30:00"/>
    <x v="15"/>
  </r>
  <r>
    <d v="1899-12-30T15:27:18"/>
    <x v="1"/>
    <n v="43"/>
    <x v="927"/>
    <d v="1899-12-30T15:30:00"/>
    <d v="1899-12-30T15:30:00"/>
    <x v="15"/>
  </r>
  <r>
    <d v="1899-12-30T15:27:19"/>
    <x v="1"/>
    <n v="44"/>
    <x v="927"/>
    <d v="1899-12-30T15:30:00"/>
    <d v="1899-12-30T15:30:00"/>
    <x v="15"/>
  </r>
  <r>
    <d v="1899-12-30T15:27:20"/>
    <x v="1"/>
    <n v="42"/>
    <x v="927"/>
    <d v="1899-12-30T15:30:00"/>
    <d v="1899-12-30T15:30:00"/>
    <x v="15"/>
  </r>
  <r>
    <d v="1899-12-30T15:27:21"/>
    <x v="1"/>
    <n v="43"/>
    <x v="927"/>
    <d v="1899-12-30T15:30:00"/>
    <d v="1899-12-30T15:30:00"/>
    <x v="15"/>
  </r>
  <r>
    <d v="1899-12-30T15:27:22"/>
    <x v="1"/>
    <n v="44"/>
    <x v="927"/>
    <d v="1899-12-30T15:30:00"/>
    <d v="1899-12-30T15:30:00"/>
    <x v="15"/>
  </r>
  <r>
    <d v="1899-12-30T15:27:23"/>
    <x v="1"/>
    <n v="43"/>
    <x v="927"/>
    <d v="1899-12-30T15:30:00"/>
    <d v="1899-12-30T15:30:00"/>
    <x v="15"/>
  </r>
  <r>
    <d v="1899-12-30T15:27:24"/>
    <x v="1"/>
    <n v="44"/>
    <x v="927"/>
    <d v="1899-12-30T15:30:00"/>
    <d v="1899-12-30T15:30:00"/>
    <x v="15"/>
  </r>
  <r>
    <d v="1899-12-30T15:27:26"/>
    <x v="1"/>
    <n v="35"/>
    <x v="927"/>
    <d v="1899-12-30T15:30:00"/>
    <d v="1899-12-30T15:30:00"/>
    <x v="15"/>
  </r>
  <r>
    <d v="1899-12-30T15:27:27"/>
    <x v="1"/>
    <n v="36"/>
    <x v="927"/>
    <d v="1899-12-30T15:30:00"/>
    <d v="1899-12-30T15:30:00"/>
    <x v="15"/>
  </r>
  <r>
    <d v="1899-12-30T15:27:29"/>
    <x v="1"/>
    <n v="35"/>
    <x v="927"/>
    <d v="1899-12-30T15:30:00"/>
    <d v="1899-12-30T15:30:00"/>
    <x v="15"/>
  </r>
  <r>
    <d v="1899-12-30T15:27:30"/>
    <x v="1"/>
    <n v="36"/>
    <x v="928"/>
    <d v="1899-12-30T15:30:00"/>
    <d v="1899-12-30T15:30:00"/>
    <x v="15"/>
  </r>
  <r>
    <d v="1899-12-30T15:27:31"/>
    <x v="1"/>
    <n v="43"/>
    <x v="928"/>
    <d v="1899-12-30T15:30:00"/>
    <d v="1899-12-30T15:30:00"/>
    <x v="15"/>
  </r>
  <r>
    <d v="1899-12-30T15:27:32"/>
    <x v="1"/>
    <n v="42"/>
    <x v="928"/>
    <d v="1899-12-30T15:30:00"/>
    <d v="1899-12-30T15:30:00"/>
    <x v="15"/>
  </r>
  <r>
    <d v="1899-12-30T15:27:33"/>
    <x v="1"/>
    <n v="43"/>
    <x v="928"/>
    <d v="1899-12-30T15:30:00"/>
    <d v="1899-12-30T15:30:00"/>
    <x v="15"/>
  </r>
  <r>
    <d v="1899-12-30T15:27:34"/>
    <x v="1"/>
    <n v="42"/>
    <x v="928"/>
    <d v="1899-12-30T15:30:00"/>
    <d v="1899-12-30T15:30:00"/>
    <x v="15"/>
  </r>
  <r>
    <d v="1899-12-30T15:27:37"/>
    <x v="1"/>
    <n v="43"/>
    <x v="928"/>
    <d v="1899-12-30T15:30:00"/>
    <d v="1899-12-30T15:30:00"/>
    <x v="15"/>
  </r>
  <r>
    <d v="1899-12-30T15:27:39"/>
    <x v="1"/>
    <n v="42"/>
    <x v="928"/>
    <d v="1899-12-30T15:30:00"/>
    <d v="1899-12-30T15:30:00"/>
    <x v="15"/>
  </r>
  <r>
    <d v="1899-12-30T15:27:40"/>
    <x v="1"/>
    <n v="43"/>
    <x v="928"/>
    <d v="1899-12-30T15:30:00"/>
    <d v="1899-12-30T15:30:00"/>
    <x v="15"/>
  </r>
  <r>
    <d v="1899-12-30T15:27:42"/>
    <x v="1"/>
    <n v="42"/>
    <x v="928"/>
    <d v="1899-12-30T15:30:00"/>
    <d v="1899-12-30T15:30:00"/>
    <x v="15"/>
  </r>
  <r>
    <d v="1899-12-30T15:27:43"/>
    <x v="1"/>
    <n v="43"/>
    <x v="928"/>
    <d v="1899-12-30T15:30:00"/>
    <d v="1899-12-30T15:30:00"/>
    <x v="15"/>
  </r>
  <r>
    <d v="1899-12-30T15:27:47"/>
    <x v="1"/>
    <n v="42"/>
    <x v="928"/>
    <d v="1899-12-30T15:30:00"/>
    <d v="1899-12-30T15:30:00"/>
    <x v="15"/>
  </r>
  <r>
    <d v="1899-12-30T15:27:48"/>
    <x v="1"/>
    <n v="43"/>
    <x v="928"/>
    <d v="1899-12-30T15:30:00"/>
    <d v="1899-12-30T15:30:00"/>
    <x v="15"/>
  </r>
  <r>
    <d v="1899-12-30T15:27:49"/>
    <x v="1"/>
    <n v="42"/>
    <x v="928"/>
    <d v="1899-12-30T15:30:00"/>
    <d v="1899-12-30T15:30:00"/>
    <x v="15"/>
  </r>
  <r>
    <d v="1899-12-30T15:27:50"/>
    <x v="1"/>
    <n v="43"/>
    <x v="928"/>
    <d v="1899-12-30T15:30:00"/>
    <d v="1899-12-30T15:30:00"/>
    <x v="15"/>
  </r>
  <r>
    <d v="1899-12-30T15:27:52"/>
    <x v="1"/>
    <n v="42"/>
    <x v="928"/>
    <d v="1899-12-30T15:30:00"/>
    <d v="1899-12-30T15:30:00"/>
    <x v="15"/>
  </r>
  <r>
    <d v="1899-12-30T15:27:53"/>
    <x v="1"/>
    <n v="43"/>
    <x v="928"/>
    <d v="1899-12-30T15:30:00"/>
    <d v="1899-12-30T15:30:00"/>
    <x v="15"/>
  </r>
  <r>
    <d v="1899-12-30T15:27:55"/>
    <x v="1"/>
    <n v="42"/>
    <x v="928"/>
    <d v="1899-12-30T15:30:00"/>
    <d v="1899-12-30T15:30:00"/>
    <x v="15"/>
  </r>
  <r>
    <d v="1899-12-30T15:27:56"/>
    <x v="1"/>
    <n v="43"/>
    <x v="928"/>
    <d v="1899-12-30T15:30:00"/>
    <d v="1899-12-30T15:30:00"/>
    <x v="15"/>
  </r>
  <r>
    <d v="1899-12-30T15:27:59"/>
    <x v="1"/>
    <n v="42"/>
    <x v="928"/>
    <d v="1899-12-30T15:30:00"/>
    <d v="1899-12-30T15:30:00"/>
    <x v="15"/>
  </r>
  <r>
    <d v="1899-12-30T15:28:02"/>
    <x v="1"/>
    <n v="43"/>
    <x v="928"/>
    <d v="1899-12-30T15:30:00"/>
    <d v="1899-12-30T15:30:00"/>
    <x v="15"/>
  </r>
  <r>
    <d v="1899-12-30T15:28:03"/>
    <x v="1"/>
    <n v="42"/>
    <x v="928"/>
    <d v="1899-12-30T15:30:00"/>
    <d v="1899-12-30T15:30:00"/>
    <x v="15"/>
  </r>
  <r>
    <d v="1899-12-30T15:28:04"/>
    <x v="1"/>
    <n v="43"/>
    <x v="928"/>
    <d v="1899-12-30T15:30:00"/>
    <d v="1899-12-30T15:30:00"/>
    <x v="15"/>
  </r>
  <r>
    <d v="1899-12-30T15:28:05"/>
    <x v="1"/>
    <n v="42"/>
    <x v="928"/>
    <d v="1899-12-30T15:30:00"/>
    <d v="1899-12-30T15:30:00"/>
    <x v="15"/>
  </r>
  <r>
    <d v="1899-12-30T15:28:07"/>
    <x v="1"/>
    <n v="43"/>
    <x v="928"/>
    <d v="1899-12-30T15:30:00"/>
    <d v="1899-12-30T15:30:00"/>
    <x v="15"/>
  </r>
  <r>
    <d v="1899-12-30T15:28:10"/>
    <x v="1"/>
    <n v="42"/>
    <x v="928"/>
    <d v="1899-12-30T15:30:00"/>
    <d v="1899-12-30T15:30:00"/>
    <x v="15"/>
  </r>
  <r>
    <d v="1899-12-30T15:28:12"/>
    <x v="1"/>
    <n v="43"/>
    <x v="928"/>
    <d v="1899-12-30T15:30:00"/>
    <d v="1899-12-30T15:30:00"/>
    <x v="15"/>
  </r>
  <r>
    <d v="1899-12-30T15:28:13"/>
    <x v="1"/>
    <n v="42"/>
    <x v="928"/>
    <d v="1899-12-30T15:30:00"/>
    <d v="1899-12-30T15:30:00"/>
    <x v="15"/>
  </r>
  <r>
    <d v="1899-12-30T15:28:18"/>
    <x v="1"/>
    <n v="43"/>
    <x v="928"/>
    <d v="1899-12-30T15:30:00"/>
    <d v="1899-12-30T15:30:00"/>
    <x v="15"/>
  </r>
  <r>
    <d v="1899-12-30T15:28:20"/>
    <x v="1"/>
    <n v="35"/>
    <x v="928"/>
    <d v="1899-12-30T15:30:00"/>
    <d v="1899-12-30T15:30:00"/>
    <x v="15"/>
  </r>
  <r>
    <d v="1899-12-30T15:28:23"/>
    <x v="1"/>
    <n v="36"/>
    <x v="928"/>
    <d v="1899-12-30T15:30:00"/>
    <d v="1899-12-30T15:30:00"/>
    <x v="15"/>
  </r>
  <r>
    <d v="1899-12-30T15:28:25"/>
    <x v="1"/>
    <n v="35"/>
    <x v="928"/>
    <d v="1899-12-30T15:30:00"/>
    <d v="1899-12-30T15:30:00"/>
    <x v="15"/>
  </r>
  <r>
    <d v="1899-12-30T15:28:26"/>
    <x v="1"/>
    <n v="44"/>
    <x v="928"/>
    <d v="1899-12-30T15:30:00"/>
    <d v="1899-12-30T15:30:00"/>
    <x v="15"/>
  </r>
  <r>
    <d v="1899-12-30T15:28:51"/>
    <x v="1"/>
    <n v="43"/>
    <x v="929"/>
    <d v="1899-12-30T15:30:00"/>
    <d v="1899-12-30T15:30:00"/>
    <x v="15"/>
  </r>
  <r>
    <d v="1899-12-30T15:28:52"/>
    <x v="1"/>
    <n v="44"/>
    <x v="929"/>
    <d v="1899-12-30T15:30:00"/>
    <d v="1899-12-30T15:30:00"/>
    <x v="15"/>
  </r>
  <r>
    <d v="1899-12-30T15:28:56"/>
    <x v="1"/>
    <n v="43"/>
    <x v="929"/>
    <d v="1899-12-30T15:30:00"/>
    <d v="1899-12-30T15:30:00"/>
    <x v="15"/>
  </r>
  <r>
    <d v="1899-12-30T15:28:57"/>
    <x v="1"/>
    <n v="44"/>
    <x v="929"/>
    <d v="1899-12-30T15:30:00"/>
    <d v="1899-12-30T15:30:00"/>
    <x v="15"/>
  </r>
  <r>
    <d v="1899-12-30T15:29:15"/>
    <x v="1"/>
    <n v="36"/>
    <x v="929"/>
    <d v="1899-12-30T15:30:00"/>
    <d v="1899-12-30T15:30:00"/>
    <x v="15"/>
  </r>
  <r>
    <d v="1899-12-30T15:29:20"/>
    <x v="1"/>
    <n v="43"/>
    <x v="929"/>
    <d v="1899-12-30T15:30:00"/>
    <d v="1899-12-30T15:30:00"/>
    <x v="15"/>
  </r>
  <r>
    <d v="1899-12-30T15:29:24"/>
    <x v="1"/>
    <n v="42"/>
    <x v="929"/>
    <d v="1899-12-30T15:30:00"/>
    <d v="1899-12-30T15:30:00"/>
    <x v="15"/>
  </r>
  <r>
    <d v="1899-12-30T15:29:25"/>
    <x v="1"/>
    <n v="43"/>
    <x v="929"/>
    <d v="1899-12-30T15:30:00"/>
    <d v="1899-12-30T15:30:00"/>
    <x v="15"/>
  </r>
  <r>
    <d v="1899-12-30T15:29:27"/>
    <x v="1"/>
    <n v="42"/>
    <x v="929"/>
    <d v="1899-12-30T15:30:00"/>
    <d v="1899-12-30T15:30:00"/>
    <x v="15"/>
  </r>
  <r>
    <d v="1899-12-30T15:29:28"/>
    <x v="1"/>
    <n v="43"/>
    <x v="929"/>
    <d v="1899-12-30T15:30:00"/>
    <d v="1899-12-30T15:30:00"/>
    <x v="15"/>
  </r>
  <r>
    <d v="1899-12-30T15:29:31"/>
    <x v="1"/>
    <n v="42"/>
    <x v="930"/>
    <d v="1899-12-30T15:30:00"/>
    <d v="1899-12-30T15:30:00"/>
    <x v="15"/>
  </r>
  <r>
    <d v="1899-12-30T15:29:32"/>
    <x v="1"/>
    <n v="43"/>
    <x v="930"/>
    <d v="1899-12-30T15:30:00"/>
    <d v="1899-12-30T15:30:00"/>
    <x v="15"/>
  </r>
  <r>
    <d v="1899-12-30T15:29:34"/>
    <x v="1"/>
    <n v="42"/>
    <x v="930"/>
    <d v="1899-12-30T15:30:00"/>
    <d v="1899-12-30T15:30:00"/>
    <x v="15"/>
  </r>
  <r>
    <d v="1899-12-30T15:29:36"/>
    <x v="1"/>
    <n v="43"/>
    <x v="930"/>
    <d v="1899-12-30T15:30:00"/>
    <d v="1899-12-30T15:30:00"/>
    <x v="15"/>
  </r>
  <r>
    <d v="1899-12-30T15:29:37"/>
    <x v="1"/>
    <n v="42"/>
    <x v="930"/>
    <d v="1899-12-30T15:30:00"/>
    <d v="1899-12-30T15:30:00"/>
    <x v="15"/>
  </r>
  <r>
    <d v="1899-12-30T15:29:38"/>
    <x v="1"/>
    <n v="43"/>
    <x v="930"/>
    <d v="1899-12-30T15:30:00"/>
    <d v="1899-12-30T15:30:00"/>
    <x v="15"/>
  </r>
  <r>
    <d v="1899-12-30T15:29:52"/>
    <x v="1"/>
    <n v="42"/>
    <x v="930"/>
    <d v="1899-12-30T15:30:00"/>
    <d v="1899-12-30T15:30:00"/>
    <x v="15"/>
  </r>
  <r>
    <d v="1899-12-30T15:29:54"/>
    <x v="1"/>
    <n v="43"/>
    <x v="930"/>
    <d v="1899-12-30T15:30:00"/>
    <d v="1899-12-30T15:30:00"/>
    <x v="15"/>
  </r>
  <r>
    <d v="1899-12-30T15:30:09"/>
    <x v="1"/>
    <n v="36"/>
    <x v="930"/>
    <d v="1899-12-30T15:30:00"/>
    <d v="1899-12-30T15:30:00"/>
    <x v="16"/>
  </r>
  <r>
    <d v="1899-12-30T15:30:14"/>
    <x v="1"/>
    <n v="43"/>
    <x v="930"/>
    <d v="1899-12-30T15:30:00"/>
    <d v="1899-12-30T15:30:00"/>
    <x v="16"/>
  </r>
  <r>
    <d v="1899-12-30T15:30:15"/>
    <x v="1"/>
    <n v="44"/>
    <x v="930"/>
    <d v="1899-12-30T15:30:00"/>
    <d v="1899-12-30T15:30:00"/>
    <x v="16"/>
  </r>
  <r>
    <d v="1899-12-30T15:30:38"/>
    <x v="1"/>
    <n v="43"/>
    <x v="931"/>
    <d v="1899-12-30T15:30:00"/>
    <d v="1899-12-30T15:30:00"/>
    <x v="16"/>
  </r>
  <r>
    <d v="1899-12-30T15:30:40"/>
    <x v="1"/>
    <n v="44"/>
    <x v="931"/>
    <d v="1899-12-30T15:30:00"/>
    <d v="1899-12-30T15:30:00"/>
    <x v="16"/>
  </r>
  <r>
    <d v="1899-12-30T15:30:43"/>
    <x v="1"/>
    <n v="43"/>
    <x v="931"/>
    <d v="1899-12-30T15:30:00"/>
    <d v="1899-12-30T15:30:00"/>
    <x v="16"/>
  </r>
  <r>
    <d v="1899-12-30T15:30:44"/>
    <x v="1"/>
    <n v="44"/>
    <x v="931"/>
    <d v="1899-12-30T15:30:00"/>
    <d v="1899-12-30T15:30:00"/>
    <x v="16"/>
  </r>
  <r>
    <d v="1899-12-30T15:30:46"/>
    <x v="1"/>
    <n v="43"/>
    <x v="931"/>
    <d v="1899-12-30T15:30:00"/>
    <d v="1899-12-30T15:30:00"/>
    <x v="16"/>
  </r>
  <r>
    <d v="1899-12-30T15:30:48"/>
    <x v="1"/>
    <n v="44"/>
    <x v="931"/>
    <d v="1899-12-30T15:30:00"/>
    <d v="1899-12-30T15:30:00"/>
    <x v="16"/>
  </r>
  <r>
    <d v="1899-12-30T15:30:49"/>
    <x v="1"/>
    <n v="43"/>
    <x v="931"/>
    <d v="1899-12-30T15:30:00"/>
    <d v="1899-12-30T15:30:00"/>
    <x v="16"/>
  </r>
  <r>
    <d v="1899-12-30T15:30:50"/>
    <x v="1"/>
    <n v="44"/>
    <x v="931"/>
    <d v="1899-12-30T15:30:00"/>
    <d v="1899-12-30T15:30:00"/>
    <x v="16"/>
  </r>
  <r>
    <d v="1899-12-30T15:30:51"/>
    <x v="1"/>
    <n v="43"/>
    <x v="931"/>
    <d v="1899-12-30T15:30:00"/>
    <d v="1899-12-30T15:30:00"/>
    <x v="16"/>
  </r>
  <r>
    <d v="1899-12-30T15:30:52"/>
    <x v="1"/>
    <n v="44"/>
    <x v="931"/>
    <d v="1899-12-30T15:30:00"/>
    <d v="1899-12-30T15:30:00"/>
    <x v="16"/>
  </r>
  <r>
    <d v="1899-12-30T15:31:04"/>
    <x v="1"/>
    <n v="35"/>
    <x v="931"/>
    <d v="1899-12-30T15:30:00"/>
    <d v="1899-12-30T15:30:00"/>
    <x v="16"/>
  </r>
  <r>
    <d v="1899-12-30T15:31:05"/>
    <x v="1"/>
    <n v="36"/>
    <x v="931"/>
    <d v="1899-12-30T15:30:00"/>
    <d v="1899-12-30T15:30:00"/>
    <x v="16"/>
  </r>
  <r>
    <d v="1899-12-30T15:31:06"/>
    <x v="1"/>
    <n v="35"/>
    <x v="931"/>
    <d v="1899-12-30T15:30:00"/>
    <d v="1899-12-30T15:30:00"/>
    <x v="16"/>
  </r>
  <r>
    <d v="1899-12-30T15:31:08"/>
    <x v="1"/>
    <n v="36"/>
    <x v="931"/>
    <d v="1899-12-30T15:30:00"/>
    <d v="1899-12-30T15:30:00"/>
    <x v="16"/>
  </r>
  <r>
    <d v="1899-12-30T15:31:09"/>
    <x v="1"/>
    <n v="44"/>
    <x v="931"/>
    <d v="1899-12-30T15:30:00"/>
    <d v="1899-12-30T15:30:00"/>
    <x v="16"/>
  </r>
  <r>
    <d v="1899-12-30T15:31:11"/>
    <x v="1"/>
    <n v="43"/>
    <x v="931"/>
    <d v="1899-12-30T15:30:00"/>
    <d v="1899-12-30T15:30:00"/>
    <x v="16"/>
  </r>
  <r>
    <d v="1899-12-30T15:31:12"/>
    <x v="1"/>
    <n v="44"/>
    <x v="931"/>
    <d v="1899-12-30T15:30:00"/>
    <d v="1899-12-30T15:30:00"/>
    <x v="16"/>
  </r>
  <r>
    <d v="1899-12-30T15:31:21"/>
    <x v="1"/>
    <n v="43"/>
    <x v="931"/>
    <d v="1899-12-30T15:30:00"/>
    <d v="1899-12-30T15:30:00"/>
    <x v="16"/>
  </r>
  <r>
    <d v="1899-12-30T15:31:22"/>
    <x v="1"/>
    <n v="44"/>
    <x v="931"/>
    <d v="1899-12-30T15:30:00"/>
    <d v="1899-12-30T15:30:00"/>
    <x v="16"/>
  </r>
  <r>
    <d v="1899-12-30T15:31:25"/>
    <x v="1"/>
    <n v="43"/>
    <x v="931"/>
    <d v="1899-12-30T15:30:00"/>
    <d v="1899-12-30T15:30:00"/>
    <x v="16"/>
  </r>
  <r>
    <d v="1899-12-30T15:31:26"/>
    <x v="1"/>
    <n v="44"/>
    <x v="931"/>
    <d v="1899-12-30T15:30:00"/>
    <d v="1899-12-30T15:30:00"/>
    <x v="16"/>
  </r>
  <r>
    <d v="1899-12-30T15:31:28"/>
    <x v="1"/>
    <n v="43"/>
    <x v="931"/>
    <d v="1899-12-30T15:30:00"/>
    <d v="1899-12-30T15:30:00"/>
    <x v="16"/>
  </r>
  <r>
    <d v="1899-12-30T15:31:29"/>
    <x v="1"/>
    <n v="44"/>
    <x v="931"/>
    <d v="1899-12-30T15:30:00"/>
    <d v="1899-12-30T15:30:00"/>
    <x v="16"/>
  </r>
  <r>
    <d v="1899-12-30T15:31:32"/>
    <x v="1"/>
    <n v="43"/>
    <x v="932"/>
    <d v="1899-12-30T15:30:00"/>
    <d v="1899-12-30T15:30:00"/>
    <x v="16"/>
  </r>
  <r>
    <d v="1899-12-30T15:31:33"/>
    <x v="1"/>
    <n v="44"/>
    <x v="932"/>
    <d v="1899-12-30T15:30:00"/>
    <d v="1899-12-30T15:30:00"/>
    <x v="16"/>
  </r>
  <r>
    <d v="1899-12-30T15:31:34"/>
    <x v="1"/>
    <n v="43"/>
    <x v="932"/>
    <d v="1899-12-30T15:30:00"/>
    <d v="1899-12-30T15:30:00"/>
    <x v="16"/>
  </r>
  <r>
    <d v="1899-12-30T15:31:35"/>
    <x v="1"/>
    <n v="44"/>
    <x v="932"/>
    <d v="1899-12-30T15:30:00"/>
    <d v="1899-12-30T15:30:00"/>
    <x v="16"/>
  </r>
  <r>
    <d v="1899-12-30T15:31:42"/>
    <x v="1"/>
    <n v="43"/>
    <x v="932"/>
    <d v="1899-12-30T15:30:00"/>
    <d v="1899-12-30T15:30:00"/>
    <x v="16"/>
  </r>
  <r>
    <d v="1899-12-30T15:31:44"/>
    <x v="1"/>
    <n v="44"/>
    <x v="932"/>
    <d v="1899-12-30T15:30:00"/>
    <d v="1899-12-30T15:30:00"/>
    <x v="16"/>
  </r>
  <r>
    <d v="1899-12-30T15:31:46"/>
    <x v="1"/>
    <n v="43"/>
    <x v="932"/>
    <d v="1899-12-30T15:30:00"/>
    <d v="1899-12-30T15:30:00"/>
    <x v="16"/>
  </r>
  <r>
    <d v="1899-12-30T15:31:47"/>
    <x v="1"/>
    <n v="44"/>
    <x v="932"/>
    <d v="1899-12-30T15:30:00"/>
    <d v="1899-12-30T15:30:00"/>
    <x v="16"/>
  </r>
  <r>
    <d v="1899-12-30T15:31:48"/>
    <x v="1"/>
    <n v="43"/>
    <x v="932"/>
    <d v="1899-12-30T15:30:00"/>
    <d v="1899-12-30T15:30:00"/>
    <x v="16"/>
  </r>
  <r>
    <d v="1899-12-30T15:31:50"/>
    <x v="1"/>
    <n v="44"/>
    <x v="932"/>
    <d v="1899-12-30T15:30:00"/>
    <d v="1899-12-30T15:30:00"/>
    <x v="16"/>
  </r>
  <r>
    <d v="1899-12-30T15:31:53"/>
    <x v="1"/>
    <n v="43"/>
    <x v="932"/>
    <d v="1899-12-30T15:30:00"/>
    <d v="1899-12-30T15:30:00"/>
    <x v="16"/>
  </r>
  <r>
    <d v="1899-12-30T15:31:54"/>
    <x v="1"/>
    <n v="44"/>
    <x v="932"/>
    <d v="1899-12-30T15:30:00"/>
    <d v="1899-12-30T15:30:00"/>
    <x v="16"/>
  </r>
  <r>
    <d v="1899-12-30T15:31:59"/>
    <x v="1"/>
    <n v="36"/>
    <x v="932"/>
    <d v="1899-12-30T15:30:00"/>
    <d v="1899-12-30T15:30:00"/>
    <x v="16"/>
  </r>
  <r>
    <d v="1899-12-30T15:32:03"/>
    <x v="1"/>
    <n v="43"/>
    <x v="932"/>
    <d v="1899-12-30T15:30:00"/>
    <d v="1899-12-30T15:30:00"/>
    <x v="16"/>
  </r>
  <r>
    <d v="1899-12-30T15:32:05"/>
    <x v="1"/>
    <n v="42"/>
    <x v="932"/>
    <d v="1899-12-30T15:30:00"/>
    <d v="1899-12-30T15:30:00"/>
    <x v="16"/>
  </r>
  <r>
    <d v="1899-12-30T15:32:06"/>
    <x v="1"/>
    <n v="43"/>
    <x v="932"/>
    <d v="1899-12-30T15:30:00"/>
    <d v="1899-12-30T15:30:00"/>
    <x v="16"/>
  </r>
  <r>
    <d v="1899-12-30T15:32:09"/>
    <x v="1"/>
    <n v="42"/>
    <x v="932"/>
    <d v="1899-12-30T15:30:00"/>
    <d v="1899-12-30T15:30:00"/>
    <x v="16"/>
  </r>
  <r>
    <d v="1899-12-30T15:32:11"/>
    <x v="1"/>
    <n v="43"/>
    <x v="932"/>
    <d v="1899-12-30T15:30:00"/>
    <d v="1899-12-30T15:30:00"/>
    <x v="16"/>
  </r>
  <r>
    <d v="1899-12-30T15:32:14"/>
    <x v="1"/>
    <n v="42"/>
    <x v="932"/>
    <d v="1899-12-30T15:30:00"/>
    <d v="1899-12-30T15:30:00"/>
    <x v="16"/>
  </r>
  <r>
    <d v="1899-12-30T15:32:15"/>
    <x v="1"/>
    <n v="43"/>
    <x v="932"/>
    <d v="1899-12-30T15:30:00"/>
    <d v="1899-12-30T15:30:00"/>
    <x v="16"/>
  </r>
  <r>
    <d v="1899-12-30T15:32:18"/>
    <x v="1"/>
    <n v="42"/>
    <x v="932"/>
    <d v="1899-12-30T15:30:00"/>
    <d v="1899-12-30T15:30:00"/>
    <x v="16"/>
  </r>
  <r>
    <d v="1899-12-30T15:32:19"/>
    <x v="1"/>
    <n v="43"/>
    <x v="932"/>
    <d v="1899-12-30T15:30:00"/>
    <d v="1899-12-30T15:30:00"/>
    <x v="16"/>
  </r>
  <r>
    <d v="1899-12-30T15:32:20"/>
    <x v="1"/>
    <n v="42"/>
    <x v="932"/>
    <d v="1899-12-30T15:30:00"/>
    <d v="1899-12-30T15:30:00"/>
    <x v="16"/>
  </r>
  <r>
    <d v="1899-12-30T15:32:21"/>
    <x v="1"/>
    <n v="43"/>
    <x v="932"/>
    <d v="1899-12-30T15:30:00"/>
    <d v="1899-12-30T15:30:00"/>
    <x v="16"/>
  </r>
  <r>
    <d v="1899-12-30T15:32:53"/>
    <x v="1"/>
    <n v="36"/>
    <x v="933"/>
    <d v="1899-12-30T15:30:00"/>
    <d v="1899-12-30T15:30:00"/>
    <x v="16"/>
  </r>
  <r>
    <d v="1899-12-30T15:32:58"/>
    <x v="1"/>
    <n v="43"/>
    <x v="933"/>
    <d v="1899-12-30T15:30:00"/>
    <d v="1899-12-30T15:30:00"/>
    <x v="16"/>
  </r>
  <r>
    <d v="1899-12-30T15:33:32"/>
    <x v="1"/>
    <n v="44"/>
    <x v="934"/>
    <d v="1899-12-30T15:30:00"/>
    <d v="1899-12-30T15:30:00"/>
    <x v="16"/>
  </r>
  <r>
    <d v="1899-12-30T15:33:33"/>
    <x v="1"/>
    <n v="43"/>
    <x v="934"/>
    <d v="1899-12-30T15:30:00"/>
    <d v="1899-12-30T15:30:00"/>
    <x v="16"/>
  </r>
  <r>
    <d v="1899-12-30T15:33:39"/>
    <x v="1"/>
    <n v="44"/>
    <x v="934"/>
    <d v="1899-12-30T15:30:00"/>
    <d v="1899-12-30T15:30:00"/>
    <x v="16"/>
  </r>
  <r>
    <d v="1899-12-30T15:33:40"/>
    <x v="1"/>
    <n v="43"/>
    <x v="934"/>
    <d v="1899-12-30T15:30:00"/>
    <d v="1899-12-30T15:30:00"/>
    <x v="16"/>
  </r>
  <r>
    <d v="1899-12-30T15:33:41"/>
    <x v="1"/>
    <n v="44"/>
    <x v="934"/>
    <d v="1899-12-30T15:30:00"/>
    <d v="1899-12-30T15:30:00"/>
    <x v="16"/>
  </r>
  <r>
    <d v="1899-12-30T15:33:42"/>
    <x v="1"/>
    <n v="43"/>
    <x v="934"/>
    <d v="1899-12-30T15:30:00"/>
    <d v="1899-12-30T15:30:00"/>
    <x v="16"/>
  </r>
  <r>
    <d v="1899-12-30T15:33:48"/>
    <x v="1"/>
    <n v="36"/>
    <x v="934"/>
    <d v="1899-12-30T15:30:00"/>
    <d v="1899-12-30T15:30:00"/>
    <x v="16"/>
  </r>
  <r>
    <d v="1899-12-30T15:33:50"/>
    <x v="1"/>
    <n v="35"/>
    <x v="934"/>
    <d v="1899-12-30T15:30:00"/>
    <d v="1899-12-30T15:30:00"/>
    <x v="16"/>
  </r>
  <r>
    <d v="1899-12-30T15:33:51"/>
    <x v="1"/>
    <n v="36"/>
    <x v="934"/>
    <d v="1899-12-30T15:30:00"/>
    <d v="1899-12-30T15:30:00"/>
    <x v="16"/>
  </r>
  <r>
    <d v="1899-12-30T15:33:53"/>
    <x v="1"/>
    <n v="43"/>
    <x v="934"/>
    <d v="1899-12-30T15:30:00"/>
    <d v="1899-12-30T15:30:00"/>
    <x v="16"/>
  </r>
  <r>
    <d v="1899-12-30T15:34:18"/>
    <x v="1"/>
    <n v="44"/>
    <x v="934"/>
    <d v="1899-12-30T15:30:00"/>
    <d v="1899-12-30T15:30:00"/>
    <x v="16"/>
  </r>
  <r>
    <d v="1899-12-30T15:34:19"/>
    <x v="1"/>
    <n v="43"/>
    <x v="934"/>
    <d v="1899-12-30T15:30:00"/>
    <d v="1899-12-30T15:30:00"/>
    <x v="16"/>
  </r>
  <r>
    <d v="1899-12-30T15:34:21"/>
    <x v="1"/>
    <n v="44"/>
    <x v="934"/>
    <d v="1899-12-30T15:30:00"/>
    <d v="1899-12-30T15:30:00"/>
    <x v="16"/>
  </r>
  <r>
    <d v="1899-12-30T15:34:22"/>
    <x v="1"/>
    <n v="43"/>
    <x v="934"/>
    <d v="1899-12-30T15:30:00"/>
    <d v="1899-12-30T15:30:00"/>
    <x v="16"/>
  </r>
  <r>
    <d v="1899-12-30T15:34:33"/>
    <x v="1"/>
    <n v="44"/>
    <x v="935"/>
    <d v="1899-12-30T15:30:00"/>
    <d v="1899-12-30T15:30:00"/>
    <x v="16"/>
  </r>
  <r>
    <d v="1899-12-30T15:34:34"/>
    <x v="1"/>
    <n v="43"/>
    <x v="935"/>
    <d v="1899-12-30T15:30:00"/>
    <d v="1899-12-30T15:30:00"/>
    <x v="16"/>
  </r>
  <r>
    <d v="1899-12-30T15:34:43"/>
    <x v="1"/>
    <n v="36"/>
    <x v="935"/>
    <d v="1899-12-30T15:30:00"/>
    <d v="1899-12-30T15:30:00"/>
    <x v="16"/>
  </r>
  <r>
    <d v="1899-12-30T15:34:45"/>
    <x v="1"/>
    <n v="35"/>
    <x v="935"/>
    <d v="1899-12-30T15:30:00"/>
    <d v="1899-12-30T15:30:00"/>
    <x v="16"/>
  </r>
  <r>
    <d v="1899-12-30T15:34:46"/>
    <x v="1"/>
    <n v="36"/>
    <x v="935"/>
    <d v="1899-12-30T15:30:00"/>
    <d v="1899-12-30T15:30:00"/>
    <x v="16"/>
  </r>
  <r>
    <d v="1899-12-30T15:34:48"/>
    <x v="1"/>
    <n v="44"/>
    <x v="935"/>
    <d v="1899-12-30T15:30:00"/>
    <d v="1899-12-30T15:30:00"/>
    <x v="16"/>
  </r>
  <r>
    <d v="1899-12-30T15:34:49"/>
    <x v="1"/>
    <n v="43"/>
    <x v="935"/>
    <d v="1899-12-30T15:30:00"/>
    <d v="1899-12-30T15:30:00"/>
    <x v="16"/>
  </r>
  <r>
    <d v="1899-12-30T15:35:15"/>
    <x v="1"/>
    <n v="44"/>
    <x v="935"/>
    <d v="1899-12-30T15:30:00"/>
    <d v="1899-12-30T15:30:00"/>
    <x v="16"/>
  </r>
  <r>
    <d v="1899-12-30T15:35:16"/>
    <x v="1"/>
    <n v="43"/>
    <x v="935"/>
    <d v="1899-12-30T15:30:00"/>
    <d v="1899-12-30T15:30:00"/>
    <x v="16"/>
  </r>
  <r>
    <d v="1899-12-30T15:35:23"/>
    <x v="1"/>
    <n v="44"/>
    <x v="935"/>
    <d v="1899-12-30T15:30:00"/>
    <d v="1899-12-30T15:30:00"/>
    <x v="16"/>
  </r>
  <r>
    <d v="1899-12-30T15:35:25"/>
    <x v="1"/>
    <n v="43"/>
    <x v="935"/>
    <d v="1899-12-30T15:30:00"/>
    <d v="1899-12-30T15:30:00"/>
    <x v="16"/>
  </r>
  <r>
    <d v="1899-12-30T15:35:38"/>
    <x v="1"/>
    <n v="36"/>
    <x v="936"/>
    <d v="1899-12-30T15:30:00"/>
    <d v="1899-12-30T15:30:00"/>
    <x v="16"/>
  </r>
  <r>
    <d v="1899-12-30T15:35:40"/>
    <x v="1"/>
    <n v="35"/>
    <x v="936"/>
    <d v="1899-12-30T15:30:00"/>
    <d v="1899-12-30T15:30:00"/>
    <x v="16"/>
  </r>
  <r>
    <d v="1899-12-30T15:35:41"/>
    <x v="1"/>
    <n v="36"/>
    <x v="936"/>
    <d v="1899-12-30T15:30:00"/>
    <d v="1899-12-30T15:30:00"/>
    <x v="16"/>
  </r>
  <r>
    <d v="1899-12-30T15:35:43"/>
    <x v="1"/>
    <n v="43"/>
    <x v="936"/>
    <d v="1899-12-30T15:30:00"/>
    <d v="1899-12-30T15:30:00"/>
    <x v="16"/>
  </r>
  <r>
    <d v="1899-12-30T15:36:09"/>
    <x v="1"/>
    <n v="44"/>
    <x v="936"/>
    <d v="1899-12-30T15:30:00"/>
    <d v="1899-12-30T15:30:00"/>
    <x v="16"/>
  </r>
  <r>
    <d v="1899-12-30T15:36:10"/>
    <x v="1"/>
    <n v="43"/>
    <x v="936"/>
    <d v="1899-12-30T15:30:00"/>
    <d v="1899-12-30T15:30:00"/>
    <x v="16"/>
  </r>
  <r>
    <d v="1899-12-30T15:36:32"/>
    <x v="1"/>
    <n v="36"/>
    <x v="937"/>
    <d v="1899-12-30T15:30:00"/>
    <d v="1899-12-30T15:30:00"/>
    <x v="16"/>
  </r>
  <r>
    <d v="1899-12-30T15:36:35"/>
    <x v="1"/>
    <n v="35"/>
    <x v="937"/>
    <d v="1899-12-30T15:30:00"/>
    <d v="1899-12-30T15:30:00"/>
    <x v="16"/>
  </r>
  <r>
    <d v="1899-12-30T15:36:36"/>
    <x v="1"/>
    <n v="36"/>
    <x v="937"/>
    <d v="1899-12-30T15:30:00"/>
    <d v="1899-12-30T15:30:00"/>
    <x v="16"/>
  </r>
  <r>
    <d v="1899-12-30T15:36:38"/>
    <x v="1"/>
    <n v="45"/>
    <x v="937"/>
    <d v="1899-12-30T15:30:00"/>
    <d v="1899-12-30T15:30:00"/>
    <x v="16"/>
  </r>
  <r>
    <d v="1899-12-30T15:36:42"/>
    <x v="1"/>
    <n v="44"/>
    <x v="937"/>
    <d v="1899-12-30T15:30:00"/>
    <d v="1899-12-30T15:30:00"/>
    <x v="16"/>
  </r>
  <r>
    <d v="1899-12-30T15:36:43"/>
    <x v="1"/>
    <n v="45"/>
    <x v="937"/>
    <d v="1899-12-30T15:30:00"/>
    <d v="1899-12-30T15:30:00"/>
    <x v="16"/>
  </r>
  <r>
    <d v="1899-12-30T15:36:44"/>
    <x v="1"/>
    <n v="44"/>
    <x v="937"/>
    <d v="1899-12-30T15:30:00"/>
    <d v="1899-12-30T15:30:00"/>
    <x v="16"/>
  </r>
  <r>
    <d v="1899-12-30T15:36:46"/>
    <x v="1"/>
    <n v="45"/>
    <x v="937"/>
    <d v="1899-12-30T15:30:00"/>
    <d v="1899-12-30T15:30:00"/>
    <x v="16"/>
  </r>
  <r>
    <d v="1899-12-30T15:37:28"/>
    <x v="1"/>
    <n v="36"/>
    <x v="937"/>
    <d v="1899-12-30T15:30:00"/>
    <d v="1899-12-30T15:30:00"/>
    <x v="16"/>
  </r>
  <r>
    <d v="1899-12-30T15:37:30"/>
    <x v="1"/>
    <n v="35"/>
    <x v="938"/>
    <d v="1899-12-30T15:30:00"/>
    <d v="1899-12-30T15:30:00"/>
    <x v="16"/>
  </r>
  <r>
    <d v="1899-12-30T15:37:31"/>
    <x v="1"/>
    <n v="36"/>
    <x v="938"/>
    <d v="1899-12-30T15:45:00"/>
    <d v="1899-12-30T15:30:00"/>
    <x v="16"/>
  </r>
  <r>
    <d v="1899-12-30T15:37:32"/>
    <x v="1"/>
    <n v="44"/>
    <x v="938"/>
    <d v="1899-12-30T15:45:00"/>
    <d v="1899-12-30T15:30:00"/>
    <x v="16"/>
  </r>
  <r>
    <d v="1899-12-30T15:37:33"/>
    <x v="1"/>
    <n v="43"/>
    <x v="938"/>
    <d v="1899-12-30T15:45:00"/>
    <d v="1899-12-30T15:30:00"/>
    <x v="16"/>
  </r>
  <r>
    <d v="1899-12-30T15:37:56"/>
    <x v="1"/>
    <n v="44"/>
    <x v="938"/>
    <d v="1899-12-30T15:45:00"/>
    <d v="1899-12-30T15:30:00"/>
    <x v="16"/>
  </r>
  <r>
    <d v="1899-12-30T15:37:57"/>
    <x v="1"/>
    <n v="43"/>
    <x v="938"/>
    <d v="1899-12-30T15:45:00"/>
    <d v="1899-12-30T15:30:00"/>
    <x v="16"/>
  </r>
  <r>
    <d v="1899-12-30T15:37:59"/>
    <x v="1"/>
    <n v="44"/>
    <x v="938"/>
    <d v="1899-12-30T15:45:00"/>
    <d v="1899-12-30T15:30:00"/>
    <x v="16"/>
  </r>
  <r>
    <d v="1899-12-30T15:38:00"/>
    <x v="1"/>
    <n v="43"/>
    <x v="938"/>
    <d v="1899-12-30T15:45:00"/>
    <d v="1899-12-30T15:30:00"/>
    <x v="16"/>
  </r>
  <r>
    <d v="1899-12-30T15:38:01"/>
    <x v="1"/>
    <n v="44"/>
    <x v="938"/>
    <d v="1899-12-30T15:45:00"/>
    <d v="1899-12-30T15:30:00"/>
    <x v="16"/>
  </r>
  <r>
    <d v="1899-12-30T15:38:02"/>
    <x v="1"/>
    <n v="43"/>
    <x v="938"/>
    <d v="1899-12-30T15:45:00"/>
    <d v="1899-12-30T15:30:00"/>
    <x v="16"/>
  </r>
  <r>
    <d v="1899-12-30T15:38:15"/>
    <x v="1"/>
    <n v="44"/>
    <x v="938"/>
    <d v="1899-12-30T15:45:00"/>
    <d v="1899-12-30T15:30:00"/>
    <x v="16"/>
  </r>
  <r>
    <d v="1899-12-30T15:38:16"/>
    <x v="1"/>
    <n v="43"/>
    <x v="938"/>
    <d v="1899-12-30T15:45:00"/>
    <d v="1899-12-30T15:30:00"/>
    <x v="16"/>
  </r>
  <r>
    <d v="1899-12-30T15:38:22"/>
    <x v="1"/>
    <n v="36"/>
    <x v="938"/>
    <d v="1899-12-30T15:45:00"/>
    <d v="1899-12-30T15:30:00"/>
    <x v="16"/>
  </r>
  <r>
    <d v="1899-12-30T15:38:25"/>
    <x v="1"/>
    <n v="35"/>
    <x v="938"/>
    <d v="1899-12-30T15:45:00"/>
    <d v="1899-12-30T15:30:00"/>
    <x v="16"/>
  </r>
  <r>
    <d v="1899-12-30T15:38:26"/>
    <x v="1"/>
    <n v="36"/>
    <x v="938"/>
    <d v="1899-12-30T15:45:00"/>
    <d v="1899-12-30T15:30:00"/>
    <x v="16"/>
  </r>
  <r>
    <d v="1899-12-30T15:38:28"/>
    <x v="1"/>
    <n v="43"/>
    <x v="938"/>
    <d v="1899-12-30T15:45:00"/>
    <d v="1899-12-30T15:30:00"/>
    <x v="16"/>
  </r>
  <r>
    <d v="1899-12-30T15:38:30"/>
    <x v="1"/>
    <n v="44"/>
    <x v="938"/>
    <d v="1899-12-30T15:45:00"/>
    <d v="1899-12-30T15:30:00"/>
    <x v="16"/>
  </r>
  <r>
    <d v="1899-12-30T15:38:32"/>
    <x v="1"/>
    <n v="43"/>
    <x v="939"/>
    <d v="1899-12-30T15:45:00"/>
    <d v="1899-12-30T15:30:00"/>
    <x v="16"/>
  </r>
  <r>
    <d v="1899-12-30T15:38:35"/>
    <x v="1"/>
    <n v="44"/>
    <x v="939"/>
    <d v="1899-12-30T15:45:00"/>
    <d v="1899-12-30T15:30:00"/>
    <x v="16"/>
  </r>
  <r>
    <d v="1899-12-30T15:38:38"/>
    <x v="1"/>
    <n v="43"/>
    <x v="939"/>
    <d v="1899-12-30T15:45:00"/>
    <d v="1899-12-30T15:30:00"/>
    <x v="16"/>
  </r>
  <r>
    <d v="1899-12-30T15:38:54"/>
    <x v="1"/>
    <n v="44"/>
    <x v="939"/>
    <d v="1899-12-30T15:45:00"/>
    <d v="1899-12-30T15:30:00"/>
    <x v="16"/>
  </r>
  <r>
    <d v="1899-12-30T15:38:55"/>
    <x v="1"/>
    <n v="43"/>
    <x v="939"/>
    <d v="1899-12-30T15:45:00"/>
    <d v="1899-12-30T15:30:00"/>
    <x v="16"/>
  </r>
  <r>
    <d v="1899-12-30T15:38:59"/>
    <x v="1"/>
    <n v="44"/>
    <x v="939"/>
    <d v="1899-12-30T15:45:00"/>
    <d v="1899-12-30T15:30:00"/>
    <x v="16"/>
  </r>
  <r>
    <d v="1899-12-30T15:39:00"/>
    <x v="1"/>
    <n v="43"/>
    <x v="939"/>
    <d v="1899-12-30T15:45:00"/>
    <d v="1899-12-30T15:30:00"/>
    <x v="16"/>
  </r>
  <r>
    <d v="1899-12-30T15:39:03"/>
    <x v="1"/>
    <n v="44"/>
    <x v="939"/>
    <d v="1899-12-30T15:45:00"/>
    <d v="1899-12-30T15:30:00"/>
    <x v="16"/>
  </r>
  <r>
    <d v="1899-12-30T15:39:05"/>
    <x v="1"/>
    <n v="43"/>
    <x v="939"/>
    <d v="1899-12-30T15:45:00"/>
    <d v="1899-12-30T15:30:00"/>
    <x v="16"/>
  </r>
  <r>
    <d v="1899-12-30T15:39:06"/>
    <x v="1"/>
    <n v="44"/>
    <x v="939"/>
    <d v="1899-12-30T15:45:00"/>
    <d v="1899-12-30T15:30:00"/>
    <x v="16"/>
  </r>
  <r>
    <d v="1899-12-30T15:39:07"/>
    <x v="1"/>
    <n v="43"/>
    <x v="939"/>
    <d v="1899-12-30T15:45:00"/>
    <d v="1899-12-30T15:30:00"/>
    <x v="16"/>
  </r>
  <r>
    <d v="1899-12-30T15:39:18"/>
    <x v="1"/>
    <n v="36"/>
    <x v="939"/>
    <d v="1899-12-30T15:45:00"/>
    <d v="1899-12-30T15:30:00"/>
    <x v="16"/>
  </r>
  <r>
    <d v="1899-12-30T15:39:20"/>
    <x v="1"/>
    <n v="35"/>
    <x v="939"/>
    <d v="1899-12-30T15:45:00"/>
    <d v="1899-12-30T15:30:00"/>
    <x v="16"/>
  </r>
  <r>
    <d v="1899-12-30T15:39:21"/>
    <x v="1"/>
    <n v="36"/>
    <x v="939"/>
    <d v="1899-12-30T15:45:00"/>
    <d v="1899-12-30T15:30:00"/>
    <x v="16"/>
  </r>
  <r>
    <d v="1899-12-30T15:39:22"/>
    <x v="1"/>
    <n v="43"/>
    <x v="939"/>
    <d v="1899-12-30T15:45:00"/>
    <d v="1899-12-30T15:30:00"/>
    <x v="16"/>
  </r>
  <r>
    <d v="1899-12-30T15:39:25"/>
    <x v="1"/>
    <n v="44"/>
    <x v="939"/>
    <d v="1899-12-30T15:45:00"/>
    <d v="1899-12-30T15:30:00"/>
    <x v="16"/>
  </r>
  <r>
    <d v="1899-12-30T15:39:26"/>
    <x v="1"/>
    <n v="43"/>
    <x v="939"/>
    <d v="1899-12-30T15:45:00"/>
    <d v="1899-12-30T15:30:00"/>
    <x v="16"/>
  </r>
  <r>
    <d v="1899-12-30T15:39:31"/>
    <x v="1"/>
    <n v="44"/>
    <x v="940"/>
    <d v="1899-12-30T15:45:00"/>
    <d v="1899-12-30T15:30:00"/>
    <x v="16"/>
  </r>
  <r>
    <d v="1899-12-30T15:39:32"/>
    <x v="1"/>
    <n v="43"/>
    <x v="940"/>
    <d v="1899-12-30T15:45:00"/>
    <d v="1899-12-30T15:30:00"/>
    <x v="16"/>
  </r>
  <r>
    <d v="1899-12-30T15:40:12"/>
    <x v="1"/>
    <n v="36"/>
    <x v="940"/>
    <d v="1899-12-30T15:45:00"/>
    <d v="1899-12-30T15:30:00"/>
    <x v="16"/>
  </r>
  <r>
    <d v="1899-12-30T15:40:15"/>
    <x v="1"/>
    <n v="35"/>
    <x v="940"/>
    <d v="1899-12-30T15:45:00"/>
    <d v="1899-12-30T15:30:00"/>
    <x v="16"/>
  </r>
  <r>
    <d v="1899-12-30T15:40:16"/>
    <x v="1"/>
    <n v="36"/>
    <x v="940"/>
    <d v="1899-12-30T15:45:00"/>
    <d v="1899-12-30T15:30:00"/>
    <x v="16"/>
  </r>
  <r>
    <d v="1899-12-30T15:40:18"/>
    <x v="1"/>
    <n v="43"/>
    <x v="940"/>
    <d v="1899-12-30T15:45:00"/>
    <d v="1899-12-30T15:30:00"/>
    <x v="16"/>
  </r>
  <r>
    <d v="1899-12-30T15:40:20"/>
    <x v="1"/>
    <n v="44"/>
    <x v="940"/>
    <d v="1899-12-30T15:45:00"/>
    <d v="1899-12-30T15:30:00"/>
    <x v="16"/>
  </r>
  <r>
    <d v="1899-12-30T15:40:21"/>
    <x v="1"/>
    <n v="43"/>
    <x v="940"/>
    <d v="1899-12-30T15:45:00"/>
    <d v="1899-12-30T15:30:00"/>
    <x v="16"/>
  </r>
  <r>
    <d v="1899-12-30T15:40:22"/>
    <x v="1"/>
    <n v="44"/>
    <x v="940"/>
    <d v="1899-12-30T15:45:00"/>
    <d v="1899-12-30T15:30:00"/>
    <x v="16"/>
  </r>
  <r>
    <d v="1899-12-30T15:40:24"/>
    <x v="1"/>
    <n v="43"/>
    <x v="940"/>
    <d v="1899-12-30T15:45:00"/>
    <d v="1899-12-30T15:30:00"/>
    <x v="16"/>
  </r>
  <r>
    <d v="1899-12-30T15:40:34"/>
    <x v="1"/>
    <n v="44"/>
    <x v="941"/>
    <d v="1899-12-30T15:45:00"/>
    <d v="1899-12-30T15:30:00"/>
    <x v="16"/>
  </r>
  <r>
    <d v="1899-12-30T15:40:35"/>
    <x v="1"/>
    <n v="43"/>
    <x v="941"/>
    <d v="1899-12-30T15:45:00"/>
    <d v="1899-12-30T15:30:00"/>
    <x v="16"/>
  </r>
  <r>
    <d v="1899-12-30T15:40:44"/>
    <x v="1"/>
    <n v="44"/>
    <x v="941"/>
    <d v="1899-12-30T15:45:00"/>
    <d v="1899-12-30T15:30:00"/>
    <x v="16"/>
  </r>
  <r>
    <d v="1899-12-30T15:40:46"/>
    <x v="1"/>
    <n v="43"/>
    <x v="941"/>
    <d v="1899-12-30T15:45:00"/>
    <d v="1899-12-30T15:30:00"/>
    <x v="16"/>
  </r>
  <r>
    <d v="1899-12-30T15:40:47"/>
    <x v="1"/>
    <n v="44"/>
    <x v="941"/>
    <d v="1899-12-30T15:45:00"/>
    <d v="1899-12-30T15:30:00"/>
    <x v="16"/>
  </r>
  <r>
    <d v="1899-12-30T15:40:48"/>
    <x v="1"/>
    <n v="43"/>
    <x v="941"/>
    <d v="1899-12-30T15:45:00"/>
    <d v="1899-12-30T15:30:00"/>
    <x v="16"/>
  </r>
  <r>
    <d v="1899-12-30T15:40:53"/>
    <x v="1"/>
    <n v="44"/>
    <x v="941"/>
    <d v="1899-12-30T15:45:00"/>
    <d v="1899-12-30T15:30:00"/>
    <x v="16"/>
  </r>
  <r>
    <d v="1899-12-30T15:40:55"/>
    <x v="1"/>
    <n v="43"/>
    <x v="941"/>
    <d v="1899-12-30T15:45:00"/>
    <d v="1899-12-30T15:30:00"/>
    <x v="16"/>
  </r>
  <r>
    <d v="1899-12-30T15:41:07"/>
    <x v="1"/>
    <n v="36"/>
    <x v="941"/>
    <d v="1899-12-30T15:45:00"/>
    <d v="1899-12-30T15:30:00"/>
    <x v="16"/>
  </r>
  <r>
    <d v="1899-12-30T15:41:12"/>
    <x v="1"/>
    <n v="43"/>
    <x v="941"/>
    <d v="1899-12-30T15:45:00"/>
    <d v="1899-12-30T15:30:00"/>
    <x v="16"/>
  </r>
  <r>
    <d v="1899-12-30T15:41:35"/>
    <x v="1"/>
    <n v="44"/>
    <x v="942"/>
    <d v="1899-12-30T15:45:00"/>
    <d v="1899-12-30T15:30:00"/>
    <x v="16"/>
  </r>
  <r>
    <d v="1899-12-30T15:41:36"/>
    <x v="1"/>
    <n v="43"/>
    <x v="942"/>
    <d v="1899-12-30T15:45:00"/>
    <d v="1899-12-30T15:30:00"/>
    <x v="16"/>
  </r>
  <r>
    <d v="1899-12-30T15:42:02"/>
    <x v="1"/>
    <n v="36"/>
    <x v="942"/>
    <d v="1899-12-30T15:45:00"/>
    <d v="1899-12-30T15:30:00"/>
    <x v="16"/>
  </r>
  <r>
    <d v="1899-12-30T15:42:04"/>
    <x v="1"/>
    <n v="35"/>
    <x v="942"/>
    <d v="1899-12-30T15:45:00"/>
    <d v="1899-12-30T15:30:00"/>
    <x v="16"/>
  </r>
  <r>
    <d v="1899-12-30T15:42:05"/>
    <x v="1"/>
    <n v="36"/>
    <x v="942"/>
    <d v="1899-12-30T15:45:00"/>
    <d v="1899-12-30T15:30:00"/>
    <x v="16"/>
  </r>
  <r>
    <d v="1899-12-30T15:42:07"/>
    <x v="1"/>
    <n v="43"/>
    <x v="942"/>
    <d v="1899-12-30T15:45:00"/>
    <d v="1899-12-30T15:30:00"/>
    <x v="16"/>
  </r>
  <r>
    <d v="1899-12-30T15:42:38"/>
    <x v="1"/>
    <n v="44"/>
    <x v="943"/>
    <d v="1899-12-30T15:45:00"/>
    <d v="1899-12-30T15:30:00"/>
    <x v="16"/>
  </r>
  <r>
    <d v="1899-12-30T15:42:39"/>
    <x v="1"/>
    <n v="43"/>
    <x v="943"/>
    <d v="1899-12-30T15:45:00"/>
    <d v="1899-12-30T15:30:00"/>
    <x v="16"/>
  </r>
  <r>
    <d v="1899-12-30T15:42:57"/>
    <x v="1"/>
    <n v="36"/>
    <x v="943"/>
    <d v="1899-12-30T15:45:00"/>
    <d v="1899-12-30T15:30:00"/>
    <x v="16"/>
  </r>
  <r>
    <d v="1899-12-30T15:43:02"/>
    <x v="1"/>
    <n v="43"/>
    <x v="943"/>
    <d v="1899-12-30T15:45:00"/>
    <d v="1899-12-30T15:30:00"/>
    <x v="16"/>
  </r>
  <r>
    <d v="1899-12-30T15:43:03"/>
    <x v="1"/>
    <n v="45"/>
    <x v="943"/>
    <d v="1899-12-30T15:45:00"/>
    <d v="1899-12-30T15:30:00"/>
    <x v="16"/>
  </r>
  <r>
    <d v="1899-12-30T15:43:04"/>
    <x v="1"/>
    <n v="43"/>
    <x v="943"/>
    <d v="1899-12-30T15:45:00"/>
    <d v="1899-12-30T15:30:00"/>
    <x v="16"/>
  </r>
  <r>
    <d v="1899-12-30T15:43:05"/>
    <x v="1"/>
    <n v="45"/>
    <x v="943"/>
    <d v="1899-12-30T15:45:00"/>
    <d v="1899-12-30T15:30:00"/>
    <x v="16"/>
  </r>
  <r>
    <d v="1899-12-30T15:43:07"/>
    <x v="1"/>
    <n v="44"/>
    <x v="943"/>
    <d v="1899-12-30T15:45:00"/>
    <d v="1899-12-30T15:30:00"/>
    <x v="16"/>
  </r>
  <r>
    <d v="1899-12-30T15:43:08"/>
    <x v="1"/>
    <n v="45"/>
    <x v="943"/>
    <d v="1899-12-30T15:45:00"/>
    <d v="1899-12-30T15:30:00"/>
    <x v="16"/>
  </r>
  <r>
    <d v="1899-12-30T15:43:09"/>
    <x v="1"/>
    <n v="43"/>
    <x v="943"/>
    <d v="1899-12-30T15:45:00"/>
    <d v="1899-12-30T15:30:00"/>
    <x v="16"/>
  </r>
  <r>
    <d v="1899-12-30T15:43:10"/>
    <x v="1"/>
    <n v="45"/>
    <x v="943"/>
    <d v="1899-12-30T15:45:00"/>
    <d v="1899-12-30T15:30:00"/>
    <x v="16"/>
  </r>
  <r>
    <d v="1899-12-30T15:43:11"/>
    <x v="1"/>
    <n v="43"/>
    <x v="943"/>
    <d v="1899-12-30T15:45:00"/>
    <d v="1899-12-30T15:30:00"/>
    <x v="16"/>
  </r>
  <r>
    <d v="1899-12-30T15:43:13"/>
    <x v="1"/>
    <n v="45"/>
    <x v="943"/>
    <d v="1899-12-30T15:45:00"/>
    <d v="1899-12-30T15:30:00"/>
    <x v="16"/>
  </r>
  <r>
    <d v="1899-12-30T15:43:14"/>
    <x v="1"/>
    <n v="43"/>
    <x v="943"/>
    <d v="1899-12-30T15:45:00"/>
    <d v="1899-12-30T15:30:00"/>
    <x v="16"/>
  </r>
  <r>
    <d v="1899-12-30T15:43:15"/>
    <x v="1"/>
    <n v="45"/>
    <x v="943"/>
    <d v="1899-12-30T15:45:00"/>
    <d v="1899-12-30T15:30:00"/>
    <x v="16"/>
  </r>
  <r>
    <d v="1899-12-30T15:43:16"/>
    <x v="1"/>
    <n v="43"/>
    <x v="943"/>
    <d v="1899-12-30T15:45:00"/>
    <d v="1899-12-30T15:30:00"/>
    <x v="16"/>
  </r>
  <r>
    <d v="1899-12-30T15:43:21"/>
    <x v="1"/>
    <n v="44"/>
    <x v="943"/>
    <d v="1899-12-30T15:45:00"/>
    <d v="1899-12-30T15:30:00"/>
    <x v="16"/>
  </r>
  <r>
    <d v="1899-12-30T15:43:22"/>
    <x v="1"/>
    <n v="45"/>
    <x v="943"/>
    <d v="1899-12-30T15:45:00"/>
    <d v="1899-12-30T15:30:00"/>
    <x v="16"/>
  </r>
  <r>
    <d v="1899-12-30T15:43:24"/>
    <x v="1"/>
    <n v="43"/>
    <x v="943"/>
    <d v="1899-12-30T15:45:00"/>
    <d v="1899-12-30T15:30:00"/>
    <x v="16"/>
  </r>
  <r>
    <d v="1899-12-30T15:43:28"/>
    <x v="1"/>
    <n v="45"/>
    <x v="943"/>
    <d v="1899-12-30T15:45:00"/>
    <d v="1899-12-30T15:30:00"/>
    <x v="16"/>
  </r>
  <r>
    <d v="1899-12-30T15:43:29"/>
    <x v="1"/>
    <n v="43"/>
    <x v="943"/>
    <d v="1899-12-30T15:45:00"/>
    <d v="1899-12-30T15:30:00"/>
    <x v="16"/>
  </r>
  <r>
    <d v="1899-12-30T15:43:31"/>
    <x v="1"/>
    <n v="44"/>
    <x v="944"/>
    <d v="1899-12-30T15:45:00"/>
    <d v="1899-12-30T15:30:00"/>
    <x v="16"/>
  </r>
  <r>
    <d v="1899-12-30T15:43:32"/>
    <x v="1"/>
    <n v="43"/>
    <x v="944"/>
    <d v="1899-12-30T15:45:00"/>
    <d v="1899-12-30T15:30:00"/>
    <x v="16"/>
  </r>
  <r>
    <d v="1899-12-30T15:43:33"/>
    <x v="1"/>
    <n v="44"/>
    <x v="944"/>
    <d v="1899-12-30T15:45:00"/>
    <d v="1899-12-30T15:30:00"/>
    <x v="16"/>
  </r>
  <r>
    <d v="1899-12-30T15:43:34"/>
    <x v="1"/>
    <n v="43"/>
    <x v="944"/>
    <d v="1899-12-30T15:45:00"/>
    <d v="1899-12-30T15:30:00"/>
    <x v="16"/>
  </r>
  <r>
    <d v="1899-12-30T15:43:36"/>
    <x v="1"/>
    <n v="45"/>
    <x v="944"/>
    <d v="1899-12-30T15:45:00"/>
    <d v="1899-12-30T15:30:00"/>
    <x v="16"/>
  </r>
  <r>
    <d v="1899-12-30T15:43:37"/>
    <x v="1"/>
    <n v="44"/>
    <x v="944"/>
    <d v="1899-12-30T15:45:00"/>
    <d v="1899-12-30T15:30:00"/>
    <x v="16"/>
  </r>
  <r>
    <d v="1899-12-30T15:43:39"/>
    <x v="1"/>
    <n v="43"/>
    <x v="944"/>
    <d v="1899-12-30T15:45:00"/>
    <d v="1899-12-30T15:30:00"/>
    <x v="16"/>
  </r>
  <r>
    <d v="1899-12-30T15:43:40"/>
    <x v="1"/>
    <n v="44"/>
    <x v="944"/>
    <d v="1899-12-30T15:45:00"/>
    <d v="1899-12-30T15:30:00"/>
    <x v="16"/>
  </r>
  <r>
    <d v="1899-12-30T15:43:41"/>
    <x v="1"/>
    <n v="43"/>
    <x v="944"/>
    <d v="1899-12-30T15:45:00"/>
    <d v="1899-12-30T15:30:00"/>
    <x v="16"/>
  </r>
  <r>
    <d v="1899-12-30T15:43:48"/>
    <x v="1"/>
    <n v="44"/>
    <x v="944"/>
    <d v="1899-12-30T15:45:00"/>
    <d v="1899-12-30T15:30:00"/>
    <x v="16"/>
  </r>
  <r>
    <d v="1899-12-30T15:43:49"/>
    <x v="1"/>
    <n v="43"/>
    <x v="944"/>
    <d v="1899-12-30T15:45:00"/>
    <d v="1899-12-30T15:30:00"/>
    <x v="16"/>
  </r>
  <r>
    <d v="1899-12-30T15:43:52"/>
    <x v="1"/>
    <n v="36"/>
    <x v="944"/>
    <d v="1899-12-30T15:45:00"/>
    <d v="1899-12-30T15:30:00"/>
    <x v="16"/>
  </r>
  <r>
    <d v="1899-12-30T15:43:54"/>
    <x v="1"/>
    <n v="35"/>
    <x v="944"/>
    <d v="1899-12-30T15:45:00"/>
    <d v="1899-12-30T15:30:00"/>
    <x v="16"/>
  </r>
  <r>
    <d v="1899-12-30T15:43:55"/>
    <x v="1"/>
    <n v="36"/>
    <x v="944"/>
    <d v="1899-12-30T15:45:00"/>
    <d v="1899-12-30T15:30:00"/>
    <x v="16"/>
  </r>
  <r>
    <d v="1899-12-30T15:43:57"/>
    <x v="1"/>
    <n v="43"/>
    <x v="944"/>
    <d v="1899-12-30T15:45:00"/>
    <d v="1899-12-30T15:30:00"/>
    <x v="16"/>
  </r>
  <r>
    <d v="1899-12-30T15:44:23"/>
    <x v="1"/>
    <n v="44"/>
    <x v="944"/>
    <d v="1899-12-30T15:45:00"/>
    <d v="1899-12-30T15:30:00"/>
    <x v="16"/>
  </r>
  <r>
    <d v="1899-12-30T15:44:25"/>
    <x v="1"/>
    <n v="43"/>
    <x v="944"/>
    <d v="1899-12-30T15:45:00"/>
    <d v="1899-12-30T15:30:00"/>
    <x v="16"/>
  </r>
  <r>
    <d v="1899-12-30T15:44:47"/>
    <x v="1"/>
    <n v="36"/>
    <x v="945"/>
    <d v="1899-12-30T15:45:00"/>
    <d v="1899-12-30T15:30:00"/>
    <x v="16"/>
  </r>
  <r>
    <d v="1899-12-30T15:44:49"/>
    <x v="1"/>
    <n v="35"/>
    <x v="945"/>
    <d v="1899-12-30T15:45:00"/>
    <d v="1899-12-30T15:30:00"/>
    <x v="16"/>
  </r>
  <r>
    <d v="1899-12-30T15:44:50"/>
    <x v="1"/>
    <n v="36"/>
    <x v="945"/>
    <d v="1899-12-30T15:45:00"/>
    <d v="1899-12-30T15:30:00"/>
    <x v="16"/>
  </r>
  <r>
    <d v="1899-12-30T15:44:52"/>
    <x v="1"/>
    <n v="43"/>
    <x v="945"/>
    <d v="1899-12-30T15:45:00"/>
    <d v="1899-12-30T15:30:00"/>
    <x v="16"/>
  </r>
  <r>
    <d v="1899-12-30T15:45:14"/>
    <x v="1"/>
    <n v="44"/>
    <x v="945"/>
    <d v="1899-12-30T15:45:00"/>
    <d v="1899-12-30T16:00:00"/>
    <x v="16"/>
  </r>
  <r>
    <d v="1899-12-30T15:45:15"/>
    <x v="1"/>
    <n v="43"/>
    <x v="945"/>
    <d v="1899-12-30T15:45:00"/>
    <d v="1899-12-30T16:00:00"/>
    <x v="16"/>
  </r>
  <r>
    <d v="1899-12-30T15:45:28"/>
    <x v="1"/>
    <n v="44"/>
    <x v="945"/>
    <d v="1899-12-30T15:45:00"/>
    <d v="1899-12-30T16:00:00"/>
    <x v="16"/>
  </r>
  <r>
    <d v="1899-12-30T15:45:29"/>
    <x v="1"/>
    <n v="43"/>
    <x v="945"/>
    <d v="1899-12-30T15:45:00"/>
    <d v="1899-12-30T16:00:00"/>
    <x v="16"/>
  </r>
  <r>
    <d v="1899-12-30T15:45:42"/>
    <x v="1"/>
    <n v="36"/>
    <x v="946"/>
    <d v="1899-12-30T15:45:00"/>
    <d v="1899-12-30T16:00:00"/>
    <x v="16"/>
  </r>
  <r>
    <d v="1899-12-30T15:45:44"/>
    <x v="1"/>
    <n v="35"/>
    <x v="946"/>
    <d v="1899-12-30T15:45:00"/>
    <d v="1899-12-30T16:00:00"/>
    <x v="16"/>
  </r>
  <r>
    <d v="1899-12-30T15:45:45"/>
    <x v="1"/>
    <n v="36"/>
    <x v="946"/>
    <d v="1899-12-30T15:45:00"/>
    <d v="1899-12-30T16:00:00"/>
    <x v="16"/>
  </r>
  <r>
    <d v="1899-12-30T15:45:47"/>
    <x v="1"/>
    <n v="44"/>
    <x v="946"/>
    <d v="1899-12-30T15:45:00"/>
    <d v="1899-12-30T16:00:00"/>
    <x v="16"/>
  </r>
  <r>
    <d v="1899-12-30T15:45:48"/>
    <x v="1"/>
    <n v="43"/>
    <x v="946"/>
    <d v="1899-12-30T15:45:00"/>
    <d v="1899-12-30T16:00:00"/>
    <x v="16"/>
  </r>
  <r>
    <d v="1899-12-30T15:46:05"/>
    <x v="1"/>
    <n v="44"/>
    <x v="946"/>
    <d v="1899-12-30T15:45:00"/>
    <d v="1899-12-30T16:00:00"/>
    <x v="16"/>
  </r>
  <r>
    <d v="1899-12-30T15:46:06"/>
    <x v="1"/>
    <n v="43"/>
    <x v="946"/>
    <d v="1899-12-30T15:45:00"/>
    <d v="1899-12-30T16:00:00"/>
    <x v="16"/>
  </r>
  <r>
    <d v="1899-12-30T15:46:09"/>
    <x v="1"/>
    <n v="44"/>
    <x v="946"/>
    <d v="1899-12-30T15:45:00"/>
    <d v="1899-12-30T16:00:00"/>
    <x v="16"/>
  </r>
  <r>
    <d v="1899-12-30T15:46:11"/>
    <x v="1"/>
    <n v="43"/>
    <x v="946"/>
    <d v="1899-12-30T15:45:00"/>
    <d v="1899-12-30T16:00:00"/>
    <x v="16"/>
  </r>
  <r>
    <d v="1899-12-30T15:46:14"/>
    <x v="1"/>
    <n v="44"/>
    <x v="946"/>
    <d v="1899-12-30T15:45:00"/>
    <d v="1899-12-30T16:00:00"/>
    <x v="16"/>
  </r>
  <r>
    <d v="1899-12-30T15:46:15"/>
    <x v="1"/>
    <n v="43"/>
    <x v="946"/>
    <d v="1899-12-30T15:45:00"/>
    <d v="1899-12-30T16:00:00"/>
    <x v="16"/>
  </r>
  <r>
    <d v="1899-12-30T15:46:16"/>
    <x v="1"/>
    <n v="44"/>
    <x v="946"/>
    <d v="1899-12-30T15:45:00"/>
    <d v="1899-12-30T16:00:00"/>
    <x v="16"/>
  </r>
  <r>
    <d v="1899-12-30T15:46:17"/>
    <x v="1"/>
    <n v="43"/>
    <x v="946"/>
    <d v="1899-12-30T15:45:00"/>
    <d v="1899-12-30T16:00:00"/>
    <x v="16"/>
  </r>
  <r>
    <d v="1899-12-30T15:46:20"/>
    <x v="1"/>
    <n v="44"/>
    <x v="946"/>
    <d v="1899-12-30T15:45:00"/>
    <d v="1899-12-30T16:00:00"/>
    <x v="16"/>
  </r>
  <r>
    <d v="1899-12-30T15:46:22"/>
    <x v="1"/>
    <n v="43"/>
    <x v="946"/>
    <d v="1899-12-30T15:45:00"/>
    <d v="1899-12-30T16:00:00"/>
    <x v="16"/>
  </r>
  <r>
    <d v="1899-12-30T15:46:23"/>
    <x v="1"/>
    <n v="44"/>
    <x v="946"/>
    <d v="1899-12-30T15:45:00"/>
    <d v="1899-12-30T16:00:00"/>
    <x v="16"/>
  </r>
  <r>
    <d v="1899-12-30T15:46:24"/>
    <x v="1"/>
    <n v="43"/>
    <x v="946"/>
    <d v="1899-12-30T15:45:00"/>
    <d v="1899-12-30T16:00:00"/>
    <x v="16"/>
  </r>
  <r>
    <d v="1899-12-30T15:46:26"/>
    <x v="1"/>
    <n v="44"/>
    <x v="946"/>
    <d v="1899-12-30T15:45:00"/>
    <d v="1899-12-30T16:00:00"/>
    <x v="16"/>
  </r>
  <r>
    <d v="1899-12-30T15:46:28"/>
    <x v="1"/>
    <n v="43"/>
    <x v="946"/>
    <d v="1899-12-30T15:45:00"/>
    <d v="1899-12-30T16:00:00"/>
    <x v="16"/>
  </r>
  <r>
    <d v="1899-12-30T15:46:29"/>
    <x v="1"/>
    <n v="44"/>
    <x v="946"/>
    <d v="1899-12-30T15:45:00"/>
    <d v="1899-12-30T16:00:00"/>
    <x v="16"/>
  </r>
  <r>
    <d v="1899-12-30T15:46:30"/>
    <x v="1"/>
    <n v="43"/>
    <x v="946"/>
    <d v="1899-12-30T15:45:00"/>
    <d v="1899-12-30T16:00:00"/>
    <x v="16"/>
  </r>
  <r>
    <d v="1899-12-30T15:46:32"/>
    <x v="1"/>
    <n v="44"/>
    <x v="947"/>
    <d v="1899-12-30T15:45:00"/>
    <d v="1899-12-30T16:00:00"/>
    <x v="16"/>
  </r>
  <r>
    <d v="1899-12-30T15:46:34"/>
    <x v="1"/>
    <n v="43"/>
    <x v="947"/>
    <d v="1899-12-30T15:45:00"/>
    <d v="1899-12-30T16:00:00"/>
    <x v="16"/>
  </r>
  <r>
    <d v="1899-12-30T15:46:37"/>
    <x v="1"/>
    <n v="36"/>
    <x v="947"/>
    <d v="1899-12-30T15:45:00"/>
    <d v="1899-12-30T16:00:00"/>
    <x v="16"/>
  </r>
  <r>
    <d v="1899-12-30T15:46:41"/>
    <x v="1"/>
    <n v="42"/>
    <x v="947"/>
    <d v="1899-12-30T15:45:00"/>
    <d v="1899-12-30T16:00:00"/>
    <x v="16"/>
  </r>
  <r>
    <d v="1899-12-30T15:46:45"/>
    <x v="1"/>
    <n v="43"/>
    <x v="947"/>
    <d v="1899-12-30T15:45:00"/>
    <d v="1899-12-30T16:00:00"/>
    <x v="16"/>
  </r>
  <r>
    <d v="1899-12-30T15:46:46"/>
    <x v="1"/>
    <n v="42"/>
    <x v="947"/>
    <d v="1899-12-30T15:45:00"/>
    <d v="1899-12-30T16:00:00"/>
    <x v="16"/>
  </r>
  <r>
    <d v="1899-12-30T15:46:51"/>
    <x v="1"/>
    <n v="43"/>
    <x v="947"/>
    <d v="1899-12-30T15:45:00"/>
    <d v="1899-12-30T16:00:00"/>
    <x v="16"/>
  </r>
  <r>
    <d v="1899-12-30T15:46:53"/>
    <x v="1"/>
    <n v="42"/>
    <x v="947"/>
    <d v="1899-12-30T15:45:00"/>
    <d v="1899-12-30T16:00:00"/>
    <x v="16"/>
  </r>
  <r>
    <d v="1899-12-30T15:46:54"/>
    <x v="1"/>
    <n v="43"/>
    <x v="947"/>
    <d v="1899-12-30T15:45:00"/>
    <d v="1899-12-30T16:00:00"/>
    <x v="16"/>
  </r>
  <r>
    <d v="1899-12-30T15:47:00"/>
    <x v="1"/>
    <n v="42"/>
    <x v="947"/>
    <d v="1899-12-30T15:45:00"/>
    <d v="1899-12-30T16:00:00"/>
    <x v="16"/>
  </r>
  <r>
    <d v="1899-12-30T15:47:06"/>
    <x v="1"/>
    <n v="43"/>
    <x v="947"/>
    <d v="1899-12-30T15:45:00"/>
    <d v="1899-12-30T16:00:00"/>
    <x v="16"/>
  </r>
  <r>
    <d v="1899-12-30T15:47:07"/>
    <x v="1"/>
    <n v="42"/>
    <x v="947"/>
    <d v="1899-12-30T15:45:00"/>
    <d v="1899-12-30T16:00:00"/>
    <x v="16"/>
  </r>
  <r>
    <d v="1899-12-30T15:47:08"/>
    <x v="1"/>
    <n v="43"/>
    <x v="947"/>
    <d v="1899-12-30T15:45:00"/>
    <d v="1899-12-30T16:00:00"/>
    <x v="16"/>
  </r>
  <r>
    <d v="1899-12-30T15:47:16"/>
    <x v="1"/>
    <n v="42"/>
    <x v="947"/>
    <d v="1899-12-30T15:45:00"/>
    <d v="1899-12-30T16:00:00"/>
    <x v="16"/>
  </r>
  <r>
    <d v="1899-12-30T15:47:18"/>
    <x v="1"/>
    <n v="43"/>
    <x v="947"/>
    <d v="1899-12-30T15:45:00"/>
    <d v="1899-12-30T16:00:00"/>
    <x v="16"/>
  </r>
  <r>
    <d v="1899-12-30T15:47:19"/>
    <x v="1"/>
    <n v="42"/>
    <x v="947"/>
    <d v="1899-12-30T15:45:00"/>
    <d v="1899-12-30T16:00:00"/>
    <x v="16"/>
  </r>
  <r>
    <d v="1899-12-30T15:47:21"/>
    <x v="1"/>
    <n v="43"/>
    <x v="947"/>
    <d v="1899-12-30T15:45:00"/>
    <d v="1899-12-30T16:00:00"/>
    <x v="16"/>
  </r>
  <r>
    <d v="1899-12-30T15:47:22"/>
    <x v="1"/>
    <n v="42"/>
    <x v="947"/>
    <d v="1899-12-30T15:45:00"/>
    <d v="1899-12-30T16:00:00"/>
    <x v="16"/>
  </r>
  <r>
    <d v="1899-12-30T15:47:24"/>
    <x v="1"/>
    <n v="43"/>
    <x v="947"/>
    <d v="1899-12-30T15:45:00"/>
    <d v="1899-12-30T16:00:00"/>
    <x v="16"/>
  </r>
  <r>
    <d v="1899-12-30T15:47:25"/>
    <x v="1"/>
    <n v="42"/>
    <x v="947"/>
    <d v="1899-12-30T15:45:00"/>
    <d v="1899-12-30T16:00:00"/>
    <x v="16"/>
  </r>
  <r>
    <d v="1899-12-30T15:47:26"/>
    <x v="1"/>
    <n v="43"/>
    <x v="947"/>
    <d v="1899-12-30T15:45:00"/>
    <d v="1899-12-30T16:00:00"/>
    <x v="16"/>
  </r>
  <r>
    <d v="1899-12-30T15:47:31"/>
    <x v="1"/>
    <n v="36"/>
    <x v="948"/>
    <d v="1899-12-30T15:45:00"/>
    <d v="1899-12-30T16:00:00"/>
    <x v="16"/>
  </r>
  <r>
    <d v="1899-12-30T15:47:37"/>
    <x v="1"/>
    <n v="44"/>
    <x v="948"/>
    <d v="1899-12-30T15:45:00"/>
    <d v="1899-12-30T16:00:00"/>
    <x v="16"/>
  </r>
  <r>
    <d v="1899-12-30T15:47:38"/>
    <x v="1"/>
    <n v="43"/>
    <x v="948"/>
    <d v="1899-12-30T15:45:00"/>
    <d v="1899-12-30T16:00:00"/>
    <x v="16"/>
  </r>
  <r>
    <d v="1899-12-30T15:47:39"/>
    <x v="1"/>
    <n v="44"/>
    <x v="948"/>
    <d v="1899-12-30T15:45:00"/>
    <d v="1899-12-30T16:00:00"/>
    <x v="16"/>
  </r>
  <r>
    <d v="1899-12-30T15:47:40"/>
    <x v="1"/>
    <n v="43"/>
    <x v="948"/>
    <d v="1899-12-30T15:45:00"/>
    <d v="1899-12-30T16:00:00"/>
    <x v="16"/>
  </r>
  <r>
    <d v="1899-12-30T15:47:55"/>
    <x v="1"/>
    <n v="44"/>
    <x v="948"/>
    <d v="1899-12-30T15:45:00"/>
    <d v="1899-12-30T16:00:00"/>
    <x v="16"/>
  </r>
  <r>
    <d v="1899-12-30T15:47:57"/>
    <x v="1"/>
    <n v="43"/>
    <x v="948"/>
    <d v="1899-12-30T15:45:00"/>
    <d v="1899-12-30T16:00:00"/>
    <x v="16"/>
  </r>
  <r>
    <d v="1899-12-30T15:47:58"/>
    <x v="1"/>
    <n v="44"/>
    <x v="948"/>
    <d v="1899-12-30T15:45:00"/>
    <d v="1899-12-30T16:00:00"/>
    <x v="16"/>
  </r>
  <r>
    <d v="1899-12-30T15:48:02"/>
    <x v="1"/>
    <n v="42"/>
    <x v="948"/>
    <d v="1899-12-30T15:45:00"/>
    <d v="1899-12-30T16:00:00"/>
    <x v="16"/>
  </r>
  <r>
    <d v="1899-12-30T15:48:03"/>
    <x v="1"/>
    <n v="44"/>
    <x v="948"/>
    <d v="1899-12-30T15:45:00"/>
    <d v="1899-12-30T16:00:00"/>
    <x v="16"/>
  </r>
  <r>
    <d v="1899-12-30T15:48:11"/>
    <x v="1"/>
    <n v="42"/>
    <x v="948"/>
    <d v="1899-12-30T15:45:00"/>
    <d v="1899-12-30T16:00:00"/>
    <x v="16"/>
  </r>
  <r>
    <d v="1899-12-30T15:48:12"/>
    <x v="1"/>
    <n v="43"/>
    <x v="948"/>
    <d v="1899-12-30T15:45:00"/>
    <d v="1899-12-30T16:00:00"/>
    <x v="16"/>
  </r>
  <r>
    <d v="1899-12-30T15:48:13"/>
    <x v="1"/>
    <n v="44"/>
    <x v="948"/>
    <d v="1899-12-30T15:45:00"/>
    <d v="1899-12-30T16:00:00"/>
    <x v="16"/>
  </r>
  <r>
    <d v="1899-12-30T15:48:20"/>
    <x v="1"/>
    <n v="43"/>
    <x v="948"/>
    <d v="1899-12-30T15:45:00"/>
    <d v="1899-12-30T16:00:00"/>
    <x v="16"/>
  </r>
  <r>
    <d v="1899-12-30T15:48:21"/>
    <x v="1"/>
    <n v="44"/>
    <x v="948"/>
    <d v="1899-12-30T15:45:00"/>
    <d v="1899-12-30T16:00:00"/>
    <x v="16"/>
  </r>
  <r>
    <d v="1899-12-30T15:48:22"/>
    <x v="1"/>
    <n v="43"/>
    <x v="948"/>
    <d v="1899-12-30T15:45:00"/>
    <d v="1899-12-30T16:00:00"/>
    <x v="16"/>
  </r>
  <r>
    <d v="1899-12-30T15:48:23"/>
    <x v="1"/>
    <n v="44"/>
    <x v="948"/>
    <d v="1899-12-30T15:45:00"/>
    <d v="1899-12-30T16:00:00"/>
    <x v="16"/>
  </r>
  <r>
    <d v="1899-12-30T15:48:27"/>
    <x v="1"/>
    <n v="36"/>
    <x v="948"/>
    <d v="1899-12-30T15:45:00"/>
    <d v="1899-12-30T16:00:00"/>
    <x v="16"/>
  </r>
  <r>
    <d v="1899-12-30T15:48:28"/>
    <x v="1"/>
    <n v="35"/>
    <x v="948"/>
    <d v="1899-12-30T15:45:00"/>
    <d v="1899-12-30T16:00:00"/>
    <x v="16"/>
  </r>
  <r>
    <d v="1899-12-30T15:48:29"/>
    <x v="1"/>
    <n v="36"/>
    <x v="948"/>
    <d v="1899-12-30T15:45:00"/>
    <d v="1899-12-30T16:00:00"/>
    <x v="16"/>
  </r>
  <r>
    <d v="1899-12-30T15:48:31"/>
    <x v="1"/>
    <n v="44"/>
    <x v="949"/>
    <d v="1899-12-30T15:45:00"/>
    <d v="1899-12-30T16:00:00"/>
    <x v="16"/>
  </r>
  <r>
    <d v="1899-12-30T15:48:46"/>
    <x v="1"/>
    <n v="43"/>
    <x v="949"/>
    <d v="1899-12-30T15:45:00"/>
    <d v="1899-12-30T16:00:00"/>
    <x v="16"/>
  </r>
  <r>
    <d v="1899-12-30T15:48:47"/>
    <x v="1"/>
    <n v="44"/>
    <x v="949"/>
    <d v="1899-12-30T15:45:00"/>
    <d v="1899-12-30T16:00:00"/>
    <x v="16"/>
  </r>
  <r>
    <d v="1899-12-30T15:48:49"/>
    <x v="1"/>
    <n v="43"/>
    <x v="949"/>
    <d v="1899-12-30T15:45:00"/>
    <d v="1899-12-30T16:00:00"/>
    <x v="16"/>
  </r>
  <r>
    <d v="1899-12-30T15:48:51"/>
    <x v="1"/>
    <n v="44"/>
    <x v="949"/>
    <d v="1899-12-30T15:45:00"/>
    <d v="1899-12-30T16:00:00"/>
    <x v="16"/>
  </r>
  <r>
    <d v="1899-12-30T15:48:57"/>
    <x v="1"/>
    <n v="43"/>
    <x v="949"/>
    <d v="1899-12-30T15:45:00"/>
    <d v="1899-12-30T16:00:00"/>
    <x v="16"/>
  </r>
  <r>
    <d v="1899-12-30T15:48:58"/>
    <x v="1"/>
    <n v="44"/>
    <x v="949"/>
    <d v="1899-12-30T15:45:00"/>
    <d v="1899-12-30T16:00:00"/>
    <x v="16"/>
  </r>
  <r>
    <d v="1899-12-30T15:49:12"/>
    <x v="1"/>
    <n v="43"/>
    <x v="949"/>
    <d v="1899-12-30T15:45:00"/>
    <d v="1899-12-30T16:00:00"/>
    <x v="16"/>
  </r>
  <r>
    <d v="1899-12-30T15:49:14"/>
    <x v="1"/>
    <n v="44"/>
    <x v="949"/>
    <d v="1899-12-30T15:45:00"/>
    <d v="1899-12-30T16:00:00"/>
    <x v="16"/>
  </r>
  <r>
    <d v="1899-12-30T15:49:18"/>
    <x v="1"/>
    <n v="43"/>
    <x v="949"/>
    <d v="1899-12-30T15:45:00"/>
    <d v="1899-12-30T16:00:00"/>
    <x v="16"/>
  </r>
  <r>
    <d v="1899-12-30T15:49:19"/>
    <x v="1"/>
    <n v="44"/>
    <x v="949"/>
    <d v="1899-12-30T15:45:00"/>
    <d v="1899-12-30T16:00:00"/>
    <x v="16"/>
  </r>
  <r>
    <d v="1899-12-30T15:49:22"/>
    <x v="1"/>
    <n v="35"/>
    <x v="949"/>
    <d v="1899-12-30T15:45:00"/>
    <d v="1899-12-30T16:00:00"/>
    <x v="16"/>
  </r>
  <r>
    <d v="1899-12-30T15:49:23"/>
    <x v="1"/>
    <n v="36"/>
    <x v="949"/>
    <d v="1899-12-30T15:45:00"/>
    <d v="1899-12-30T16:00:00"/>
    <x v="16"/>
  </r>
  <r>
    <d v="1899-12-30T15:49:25"/>
    <x v="1"/>
    <n v="35"/>
    <x v="949"/>
    <d v="1899-12-30T15:45:00"/>
    <d v="1899-12-30T16:00:00"/>
    <x v="16"/>
  </r>
  <r>
    <d v="1899-12-30T15:49:27"/>
    <x v="1"/>
    <n v="44"/>
    <x v="949"/>
    <d v="1899-12-30T15:45:00"/>
    <d v="1899-12-30T16:00:00"/>
    <x v="16"/>
  </r>
  <r>
    <d v="1899-12-30T15:49:35"/>
    <x v="1"/>
    <n v="43"/>
    <x v="950"/>
    <d v="1899-12-30T15:45:00"/>
    <d v="1899-12-30T16:00:00"/>
    <x v="16"/>
  </r>
  <r>
    <d v="1899-12-30T15:49:37"/>
    <x v="1"/>
    <n v="44"/>
    <x v="950"/>
    <d v="1899-12-30T15:45:00"/>
    <d v="1899-12-30T16:00:00"/>
    <x v="16"/>
  </r>
  <r>
    <d v="1899-12-30T15:49:41"/>
    <x v="1"/>
    <n v="43"/>
    <x v="950"/>
    <d v="1899-12-30T15:45:00"/>
    <d v="1899-12-30T16:00:00"/>
    <x v="16"/>
  </r>
  <r>
    <d v="1899-12-30T15:49:43"/>
    <x v="1"/>
    <n v="44"/>
    <x v="950"/>
    <d v="1899-12-30T15:45:00"/>
    <d v="1899-12-30T16:00:00"/>
    <x v="16"/>
  </r>
  <r>
    <d v="1899-12-30T15:49:44"/>
    <x v="1"/>
    <n v="43"/>
    <x v="950"/>
    <d v="1899-12-30T15:45:00"/>
    <d v="1899-12-30T16:00:00"/>
    <x v="16"/>
  </r>
  <r>
    <d v="1899-12-30T15:49:45"/>
    <x v="1"/>
    <n v="44"/>
    <x v="950"/>
    <d v="1899-12-30T15:45:00"/>
    <d v="1899-12-30T16:00:00"/>
    <x v="16"/>
  </r>
  <r>
    <d v="1899-12-30T15:49:46"/>
    <x v="1"/>
    <n v="43"/>
    <x v="950"/>
    <d v="1899-12-30T15:45:00"/>
    <d v="1899-12-30T16:00:00"/>
    <x v="16"/>
  </r>
  <r>
    <d v="1899-12-30T15:49:47"/>
    <x v="1"/>
    <n v="44"/>
    <x v="950"/>
    <d v="1899-12-30T15:45:00"/>
    <d v="1899-12-30T16:00:00"/>
    <x v="16"/>
  </r>
  <r>
    <d v="1899-12-30T15:49:53"/>
    <x v="1"/>
    <n v="43"/>
    <x v="950"/>
    <d v="1899-12-30T15:45:00"/>
    <d v="1899-12-30T16:00:00"/>
    <x v="16"/>
  </r>
  <r>
    <d v="1899-12-30T15:49:54"/>
    <x v="1"/>
    <n v="44"/>
    <x v="950"/>
    <d v="1899-12-30T15:45:00"/>
    <d v="1899-12-30T16:00:00"/>
    <x v="16"/>
  </r>
  <r>
    <d v="1899-12-30T15:50:06"/>
    <x v="1"/>
    <n v="43"/>
    <x v="950"/>
    <d v="1899-12-30T15:45:00"/>
    <d v="1899-12-30T16:00:00"/>
    <x v="16"/>
  </r>
  <r>
    <d v="1899-12-30T15:50:07"/>
    <x v="1"/>
    <n v="44"/>
    <x v="950"/>
    <d v="1899-12-30T15:45:00"/>
    <d v="1899-12-30T16:00:00"/>
    <x v="16"/>
  </r>
  <r>
    <d v="1899-12-30T15:50:13"/>
    <x v="1"/>
    <n v="43"/>
    <x v="950"/>
    <d v="1899-12-30T15:45:00"/>
    <d v="1899-12-30T16:00:00"/>
    <x v="16"/>
  </r>
  <r>
    <d v="1899-12-30T15:50:14"/>
    <x v="1"/>
    <n v="44"/>
    <x v="950"/>
    <d v="1899-12-30T15:45:00"/>
    <d v="1899-12-30T16:00:00"/>
    <x v="16"/>
  </r>
  <r>
    <d v="1899-12-30T15:50:17"/>
    <x v="1"/>
    <n v="35"/>
    <x v="950"/>
    <d v="1899-12-30T15:45:00"/>
    <d v="1899-12-30T16:00:00"/>
    <x v="16"/>
  </r>
  <r>
    <d v="1899-12-30T15:50:18"/>
    <x v="1"/>
    <n v="36"/>
    <x v="950"/>
    <d v="1899-12-30T15:45:00"/>
    <d v="1899-12-30T16:00:00"/>
    <x v="16"/>
  </r>
  <r>
    <d v="1899-12-30T15:50:21"/>
    <x v="1"/>
    <n v="44"/>
    <x v="950"/>
    <d v="1899-12-30T15:45:00"/>
    <d v="1899-12-30T16:00:00"/>
    <x v="16"/>
  </r>
  <r>
    <d v="1899-12-30T15:50:39"/>
    <x v="1"/>
    <n v="43"/>
    <x v="951"/>
    <d v="1899-12-30T15:45:00"/>
    <d v="1899-12-30T16:00:00"/>
    <x v="16"/>
  </r>
  <r>
    <d v="1899-12-30T15:50:40"/>
    <x v="1"/>
    <n v="44"/>
    <x v="951"/>
    <d v="1899-12-30T15:45:00"/>
    <d v="1899-12-30T16:00:00"/>
    <x v="16"/>
  </r>
  <r>
    <d v="1899-12-30T15:51:12"/>
    <x v="1"/>
    <n v="36"/>
    <x v="951"/>
    <d v="1899-12-30T15:45:00"/>
    <d v="1899-12-30T16:00:00"/>
    <x v="16"/>
  </r>
  <r>
    <d v="1899-12-30T15:51:13"/>
    <x v="1"/>
    <n v="35"/>
    <x v="951"/>
    <d v="1899-12-30T15:45:00"/>
    <d v="1899-12-30T16:00:00"/>
    <x v="16"/>
  </r>
  <r>
    <d v="1899-12-30T15:51:15"/>
    <x v="1"/>
    <n v="36"/>
    <x v="951"/>
    <d v="1899-12-30T15:45:00"/>
    <d v="1899-12-30T16:00:00"/>
    <x v="16"/>
  </r>
  <r>
    <d v="1899-12-30T15:51:16"/>
    <x v="1"/>
    <n v="35"/>
    <x v="951"/>
    <d v="1899-12-30T15:45:00"/>
    <d v="1899-12-30T16:00:00"/>
    <x v="16"/>
  </r>
  <r>
    <d v="1899-12-30T15:51:17"/>
    <x v="1"/>
    <n v="44"/>
    <x v="951"/>
    <d v="1899-12-30T15:45:00"/>
    <d v="1899-12-30T16:00:00"/>
    <x v="16"/>
  </r>
  <r>
    <d v="1899-12-30T15:51:52"/>
    <x v="1"/>
    <n v="45"/>
    <x v="952"/>
    <d v="1899-12-30T15:45:00"/>
    <d v="1899-12-30T16:00:00"/>
    <x v="16"/>
  </r>
  <r>
    <d v="1899-12-30T15:51:53"/>
    <x v="1"/>
    <n v="44"/>
    <x v="952"/>
    <d v="1899-12-30T15:45:00"/>
    <d v="1899-12-30T16:00:00"/>
    <x v="16"/>
  </r>
  <r>
    <d v="1899-12-30T15:52:07"/>
    <x v="1"/>
    <n v="35"/>
    <x v="952"/>
    <d v="1899-12-30T15:45:00"/>
    <d v="1899-12-30T16:00:00"/>
    <x v="16"/>
  </r>
  <r>
    <d v="1899-12-30T15:52:09"/>
    <x v="1"/>
    <n v="36"/>
    <x v="952"/>
    <d v="1899-12-30T15:45:00"/>
    <d v="1899-12-30T16:00:00"/>
    <x v="16"/>
  </r>
  <r>
    <d v="1899-12-30T15:52:10"/>
    <x v="1"/>
    <n v="35"/>
    <x v="952"/>
    <d v="1899-12-30T15:45:00"/>
    <d v="1899-12-30T16:00:00"/>
    <x v="16"/>
  </r>
  <r>
    <d v="1899-12-30T15:52:12"/>
    <x v="1"/>
    <n v="44"/>
    <x v="952"/>
    <d v="1899-12-30T15:45:00"/>
    <d v="1899-12-30T16:00:00"/>
    <x v="16"/>
  </r>
  <r>
    <d v="1899-12-30T15:53:02"/>
    <x v="1"/>
    <n v="36"/>
    <x v="953"/>
    <d v="1899-12-30T16:00:00"/>
    <d v="1899-12-30T16:00:00"/>
    <x v="16"/>
  </r>
  <r>
    <d v="1899-12-30T15:53:03"/>
    <x v="1"/>
    <n v="35"/>
    <x v="953"/>
    <d v="1899-12-30T16:00:00"/>
    <d v="1899-12-30T16:00:00"/>
    <x v="16"/>
  </r>
  <r>
    <d v="1899-12-30T15:53:07"/>
    <x v="1"/>
    <n v="44"/>
    <x v="953"/>
    <d v="1899-12-30T16:00:00"/>
    <d v="1899-12-30T16:00:00"/>
    <x v="16"/>
  </r>
  <r>
    <d v="1899-12-30T15:53:57"/>
    <x v="1"/>
    <n v="35"/>
    <x v="954"/>
    <d v="1899-12-30T16:00:00"/>
    <d v="1899-12-30T16:00:00"/>
    <x v="16"/>
  </r>
  <r>
    <d v="1899-12-30T15:54:00"/>
    <x v="1"/>
    <n v="36"/>
    <x v="954"/>
    <d v="1899-12-30T16:00:00"/>
    <d v="1899-12-30T16:00:00"/>
    <x v="16"/>
  </r>
  <r>
    <d v="1899-12-30T15:54:01"/>
    <x v="1"/>
    <n v="35"/>
    <x v="954"/>
    <d v="1899-12-30T16:00:00"/>
    <d v="1899-12-30T16:00:00"/>
    <x v="16"/>
  </r>
  <r>
    <d v="1899-12-30T15:54:02"/>
    <x v="1"/>
    <n v="44"/>
    <x v="954"/>
    <d v="1899-12-30T16:00:00"/>
    <d v="1899-12-30T16:00:00"/>
    <x v="16"/>
  </r>
  <r>
    <d v="1899-12-30T15:54:28"/>
    <x v="1"/>
    <n v="43"/>
    <x v="954"/>
    <d v="1899-12-30T16:00:00"/>
    <d v="1899-12-30T16:00:00"/>
    <x v="16"/>
  </r>
  <r>
    <d v="1899-12-30T15:54:29"/>
    <x v="1"/>
    <n v="44"/>
    <x v="954"/>
    <d v="1899-12-30T16:00:00"/>
    <d v="1899-12-30T16:00:00"/>
    <x v="16"/>
  </r>
  <r>
    <d v="1899-12-30T15:54:34"/>
    <x v="1"/>
    <n v="43"/>
    <x v="955"/>
    <d v="1899-12-30T16:00:00"/>
    <d v="1899-12-30T16:00:00"/>
    <x v="16"/>
  </r>
  <r>
    <d v="1899-12-30T15:54:35"/>
    <x v="1"/>
    <n v="44"/>
    <x v="955"/>
    <d v="1899-12-30T16:00:00"/>
    <d v="1899-12-30T16:00:00"/>
    <x v="16"/>
  </r>
  <r>
    <d v="1899-12-30T15:54:53"/>
    <x v="1"/>
    <n v="35"/>
    <x v="955"/>
    <d v="1899-12-30T16:00:00"/>
    <d v="1899-12-30T16:00:00"/>
    <x v="16"/>
  </r>
  <r>
    <d v="1899-12-30T15:54:55"/>
    <x v="1"/>
    <n v="36"/>
    <x v="955"/>
    <d v="1899-12-30T16:00:00"/>
    <d v="1899-12-30T16:00:00"/>
    <x v="16"/>
  </r>
  <r>
    <d v="1899-12-30T15:54:56"/>
    <x v="1"/>
    <n v="35"/>
    <x v="955"/>
    <d v="1899-12-30T16:00:00"/>
    <d v="1899-12-30T16:00:00"/>
    <x v="16"/>
  </r>
  <r>
    <d v="1899-12-30T15:54:58"/>
    <x v="1"/>
    <n v="44"/>
    <x v="955"/>
    <d v="1899-12-30T16:00:00"/>
    <d v="1899-12-30T16:00:00"/>
    <x v="16"/>
  </r>
  <r>
    <d v="1899-12-30T15:55:48"/>
    <x v="1"/>
    <n v="35"/>
    <x v="956"/>
    <d v="1899-12-30T16:00:00"/>
    <d v="1899-12-30T16:00:00"/>
    <x v="16"/>
  </r>
  <r>
    <d v="1899-12-30T15:55:51"/>
    <x v="1"/>
    <n v="36"/>
    <x v="956"/>
    <d v="1899-12-30T16:00:00"/>
    <d v="1899-12-30T16:00:00"/>
    <x v="16"/>
  </r>
  <r>
    <d v="1899-12-30T15:55:52"/>
    <x v="1"/>
    <n v="35"/>
    <x v="956"/>
    <d v="1899-12-30T16:00:00"/>
    <d v="1899-12-30T16:00:00"/>
    <x v="16"/>
  </r>
  <r>
    <d v="1899-12-30T15:55:53"/>
    <x v="1"/>
    <n v="44"/>
    <x v="956"/>
    <d v="1899-12-30T16:00:00"/>
    <d v="1899-12-30T16:00:00"/>
    <x v="16"/>
  </r>
  <r>
    <d v="1899-12-30T15:56:03"/>
    <x v="1"/>
    <n v="43"/>
    <x v="956"/>
    <d v="1899-12-30T16:00:00"/>
    <d v="1899-12-30T16:00:00"/>
    <x v="16"/>
  </r>
  <r>
    <d v="1899-12-30T15:56:04"/>
    <x v="1"/>
    <n v="44"/>
    <x v="956"/>
    <d v="1899-12-30T16:00:00"/>
    <d v="1899-12-30T16:00:00"/>
    <x v="16"/>
  </r>
  <r>
    <d v="1899-12-30T15:56:11"/>
    <x v="1"/>
    <n v="43"/>
    <x v="956"/>
    <d v="1899-12-30T16:00:00"/>
    <d v="1899-12-30T16:00:00"/>
    <x v="16"/>
  </r>
  <r>
    <d v="1899-12-30T15:56:12"/>
    <x v="1"/>
    <n v="44"/>
    <x v="956"/>
    <d v="1899-12-30T16:00:00"/>
    <d v="1899-12-30T16:00:00"/>
    <x v="16"/>
  </r>
  <r>
    <d v="1899-12-30T15:56:26"/>
    <x v="1"/>
    <n v="43"/>
    <x v="956"/>
    <d v="1899-12-30T16:00:00"/>
    <d v="1899-12-30T16:00:00"/>
    <x v="16"/>
  </r>
  <r>
    <d v="1899-12-30T15:56:27"/>
    <x v="1"/>
    <n v="44"/>
    <x v="956"/>
    <d v="1899-12-30T16:00:00"/>
    <d v="1899-12-30T16:00:00"/>
    <x v="16"/>
  </r>
  <r>
    <d v="1899-12-30T15:56:42"/>
    <x v="1"/>
    <n v="42"/>
    <x v="957"/>
    <d v="1899-12-30T16:00:00"/>
    <d v="1899-12-30T16:00:00"/>
    <x v="16"/>
  </r>
  <r>
    <d v="1899-12-30T15:56:43"/>
    <x v="1"/>
    <n v="35"/>
    <x v="957"/>
    <d v="1899-12-30T16:00:00"/>
    <d v="1899-12-30T16:00:00"/>
    <x v="16"/>
  </r>
  <r>
    <d v="1899-12-30T15:56:44"/>
    <x v="1"/>
    <n v="31"/>
    <x v="957"/>
    <d v="1899-12-30T16:00:00"/>
    <d v="1899-12-30T16:00:00"/>
    <x v="16"/>
  </r>
  <r>
    <d v="1899-12-30T15:56:45"/>
    <x v="1"/>
    <n v="29"/>
    <x v="957"/>
    <d v="1899-12-30T16:00:00"/>
    <d v="1899-12-30T16:00:00"/>
    <x v="16"/>
  </r>
  <r>
    <d v="1899-12-30T15:56:47"/>
    <x v="1"/>
    <n v="28"/>
    <x v="957"/>
    <d v="1899-12-30T16:00:00"/>
    <d v="1899-12-30T16:00:00"/>
    <x v="16"/>
  </r>
  <r>
    <d v="1899-12-30T15:56:48"/>
    <x v="1"/>
    <n v="34"/>
    <x v="957"/>
    <d v="1899-12-30T16:00:00"/>
    <d v="1899-12-30T16:00:00"/>
    <x v="16"/>
  </r>
  <r>
    <d v="1899-12-30T15:56:49"/>
    <x v="1"/>
    <n v="32"/>
    <x v="957"/>
    <d v="1899-12-30T16:00:00"/>
    <d v="1899-12-30T16:00:00"/>
    <x v="16"/>
  </r>
  <r>
    <d v="1899-12-30T15:56:50"/>
    <x v="1"/>
    <n v="42"/>
    <x v="957"/>
    <d v="1899-12-30T16:00:00"/>
    <d v="1899-12-30T16:00:00"/>
    <x v="16"/>
  </r>
  <r>
    <d v="1899-12-30T15:56:51"/>
    <x v="1"/>
    <n v="44"/>
    <x v="957"/>
    <d v="1899-12-30T16:00:00"/>
    <d v="1899-12-30T16:00:00"/>
    <x v="16"/>
  </r>
  <r>
    <d v="1899-12-30T15:57:08"/>
    <x v="1"/>
    <n v="41"/>
    <x v="957"/>
    <d v="1899-12-30T16:00:00"/>
    <d v="1899-12-30T16:00:00"/>
    <x v="16"/>
  </r>
  <r>
    <d v="1899-12-30T15:57:09"/>
    <x v="1"/>
    <n v="44"/>
    <x v="957"/>
    <d v="1899-12-30T16:00:00"/>
    <d v="1899-12-30T16:00:00"/>
    <x v="16"/>
  </r>
  <r>
    <d v="1899-12-30T15:57:11"/>
    <x v="1"/>
    <n v="41"/>
    <x v="957"/>
    <d v="1899-12-30T16:00:00"/>
    <d v="1899-12-30T16:00:00"/>
    <x v="16"/>
  </r>
  <r>
    <d v="1899-12-30T15:57:12"/>
    <x v="1"/>
    <n v="39"/>
    <x v="957"/>
    <d v="1899-12-30T16:00:00"/>
    <d v="1899-12-30T16:00:00"/>
    <x v="16"/>
  </r>
  <r>
    <d v="1899-12-30T15:57:14"/>
    <x v="1"/>
    <n v="38"/>
    <x v="957"/>
    <d v="1899-12-30T16:00:00"/>
    <d v="1899-12-30T16:00:00"/>
    <x v="16"/>
  </r>
  <r>
    <d v="1899-12-30T15:57:15"/>
    <x v="1"/>
    <n v="36"/>
    <x v="957"/>
    <d v="1899-12-30T16:00:00"/>
    <d v="1899-12-30T16:00:00"/>
    <x v="16"/>
  </r>
  <r>
    <d v="1899-12-30T15:57:17"/>
    <x v="1"/>
    <n v="35"/>
    <x v="957"/>
    <d v="1899-12-30T16:00:00"/>
    <d v="1899-12-30T16:00:00"/>
    <x v="16"/>
  </r>
  <r>
    <d v="1899-12-30T15:57:19"/>
    <x v="1"/>
    <n v="38"/>
    <x v="957"/>
    <d v="1899-12-30T16:00:00"/>
    <d v="1899-12-30T16:00:00"/>
    <x v="16"/>
  </r>
  <r>
    <d v="1899-12-30T15:57:20"/>
    <x v="1"/>
    <n v="31"/>
    <x v="957"/>
    <d v="1899-12-30T16:00:00"/>
    <d v="1899-12-30T16:00:00"/>
    <x v="16"/>
  </r>
  <r>
    <d v="1899-12-30T15:57:22"/>
    <x v="1"/>
    <n v="32"/>
    <x v="957"/>
    <d v="1899-12-30T16:00:00"/>
    <d v="1899-12-30T16:00:00"/>
    <x v="16"/>
  </r>
  <r>
    <d v="1899-12-30T15:57:23"/>
    <x v="1"/>
    <n v="31"/>
    <x v="957"/>
    <d v="1899-12-30T16:00:00"/>
    <d v="1899-12-30T16:00:00"/>
    <x v="16"/>
  </r>
  <r>
    <d v="1899-12-30T15:57:24"/>
    <x v="1"/>
    <n v="28"/>
    <x v="957"/>
    <d v="1899-12-30T16:00:00"/>
    <d v="1899-12-30T16:00:00"/>
    <x v="16"/>
  </r>
  <r>
    <d v="1899-12-30T15:57:27"/>
    <x v="1"/>
    <n v="29"/>
    <x v="957"/>
    <d v="1899-12-30T16:00:00"/>
    <d v="1899-12-30T16:00:00"/>
    <x v="16"/>
  </r>
  <r>
    <d v="1899-12-30T15:57:28"/>
    <x v="1"/>
    <n v="25"/>
    <x v="957"/>
    <d v="1899-12-30T16:00:00"/>
    <d v="1899-12-30T16:00:00"/>
    <x v="16"/>
  </r>
  <r>
    <d v="1899-12-30T15:57:29"/>
    <x v="1"/>
    <n v="26"/>
    <x v="957"/>
    <d v="1899-12-30T16:00:00"/>
    <d v="1899-12-30T16:00:00"/>
    <x v="16"/>
  </r>
  <r>
    <d v="1899-12-30T15:57:30"/>
    <x v="1"/>
    <n v="25"/>
    <x v="958"/>
    <d v="1899-12-30T16:00:00"/>
    <d v="1899-12-30T16:00:00"/>
    <x v="16"/>
  </r>
  <r>
    <d v="1899-12-30T15:57:31"/>
    <x v="1"/>
    <n v="22"/>
    <x v="958"/>
    <d v="1899-12-30T16:00:00"/>
    <d v="1899-12-30T16:00:00"/>
    <x v="16"/>
  </r>
  <r>
    <d v="1899-12-30T15:57:32"/>
    <x v="1"/>
    <n v="23"/>
    <x v="958"/>
    <d v="1899-12-30T16:00:00"/>
    <d v="1899-12-30T16:00:00"/>
    <x v="16"/>
  </r>
  <r>
    <d v="1899-12-30T15:57:33"/>
    <x v="1"/>
    <n v="19"/>
    <x v="958"/>
    <d v="1899-12-30T16:00:00"/>
    <d v="1899-12-30T16:00:00"/>
    <x v="16"/>
  </r>
  <r>
    <d v="1899-12-30T15:57:34"/>
    <x v="1"/>
    <n v="23"/>
    <x v="958"/>
    <d v="1899-12-30T16:00:00"/>
    <d v="1899-12-30T16:00:00"/>
    <x v="16"/>
  </r>
  <r>
    <d v="1899-12-30T15:57:35"/>
    <x v="1"/>
    <n v="25"/>
    <x v="958"/>
    <d v="1899-12-30T16:00:00"/>
    <d v="1899-12-30T16:00:00"/>
    <x v="16"/>
  </r>
  <r>
    <d v="1899-12-30T15:57:36"/>
    <x v="1"/>
    <n v="20"/>
    <x v="958"/>
    <d v="1899-12-30T16:00:00"/>
    <d v="1899-12-30T16:00:00"/>
    <x v="16"/>
  </r>
  <r>
    <d v="1899-12-30T15:57:37"/>
    <x v="1"/>
    <n v="29"/>
    <x v="958"/>
    <d v="1899-12-30T16:00:00"/>
    <d v="1899-12-30T16:00:00"/>
    <x v="16"/>
  </r>
  <r>
    <d v="1899-12-30T15:57:38"/>
    <x v="1"/>
    <n v="23"/>
    <x v="958"/>
    <d v="1899-12-30T16:00:00"/>
    <d v="1899-12-30T16:00:00"/>
    <x v="16"/>
  </r>
  <r>
    <d v="1899-12-30T15:57:39"/>
    <x v="1"/>
    <n v="16"/>
    <x v="958"/>
    <d v="1899-12-30T16:00:00"/>
    <d v="1899-12-30T16:00:00"/>
    <x v="16"/>
  </r>
  <r>
    <d v="1899-12-30T15:57:41"/>
    <x v="1"/>
    <n v="15"/>
    <x v="958"/>
    <d v="1899-12-30T16:00:00"/>
    <d v="1899-12-30T16:00:00"/>
    <x v="16"/>
  </r>
  <r>
    <d v="1899-12-30T15:57:43"/>
    <x v="1"/>
    <n v="13"/>
    <x v="958"/>
    <d v="1899-12-30T16:00:00"/>
    <d v="1899-12-30T16:00:00"/>
    <x v="16"/>
  </r>
  <r>
    <d v="1899-12-30T15:57:44"/>
    <x v="1"/>
    <n v="23"/>
    <x v="958"/>
    <d v="1899-12-30T16:00:00"/>
    <d v="1899-12-30T16:00:00"/>
    <x v="16"/>
  </r>
  <r>
    <d v="1899-12-30T15:57:45"/>
    <x v="1"/>
    <n v="28"/>
    <x v="958"/>
    <d v="1899-12-30T16:00:00"/>
    <d v="1899-12-30T16:00:00"/>
    <x v="16"/>
  </r>
  <r>
    <d v="1899-12-30T15:57:46"/>
    <x v="1"/>
    <n v="38"/>
    <x v="958"/>
    <d v="1899-12-30T16:00:00"/>
    <d v="1899-12-30T16:00:00"/>
    <x v="16"/>
  </r>
  <r>
    <d v="1899-12-30T15:57:47"/>
    <x v="1"/>
    <n v="44"/>
    <x v="958"/>
    <d v="1899-12-30T16:00:00"/>
    <d v="1899-12-30T16:00:00"/>
    <x v="16"/>
  </r>
  <r>
    <d v="1899-12-30T15:57:58"/>
    <x v="1"/>
    <n v="43"/>
    <x v="958"/>
    <d v="1899-12-30T16:00:00"/>
    <d v="1899-12-30T16:00:00"/>
    <x v="16"/>
  </r>
  <r>
    <d v="1899-12-30T15:58:00"/>
    <x v="1"/>
    <n v="44"/>
    <x v="958"/>
    <d v="1899-12-30T16:00:00"/>
    <d v="1899-12-30T16:00:00"/>
    <x v="16"/>
  </r>
  <r>
    <d v="1899-12-30T15:58:34"/>
    <x v="1"/>
    <n v="35"/>
    <x v="959"/>
    <d v="1899-12-30T16:00:00"/>
    <d v="1899-12-30T16:00:00"/>
    <x v="16"/>
  </r>
  <r>
    <d v="1899-12-30T15:58:36"/>
    <x v="1"/>
    <n v="36"/>
    <x v="959"/>
    <d v="1899-12-30T16:00:00"/>
    <d v="1899-12-30T16:00:00"/>
    <x v="16"/>
  </r>
  <r>
    <d v="1899-12-30T15:58:37"/>
    <x v="1"/>
    <n v="35"/>
    <x v="959"/>
    <d v="1899-12-30T16:00:00"/>
    <d v="1899-12-30T16:00:00"/>
    <x v="16"/>
  </r>
  <r>
    <d v="1899-12-30T15:58:39"/>
    <x v="1"/>
    <n v="43"/>
    <x v="959"/>
    <d v="1899-12-30T16:00:00"/>
    <d v="1899-12-30T16:00:00"/>
    <x v="16"/>
  </r>
  <r>
    <d v="1899-12-30T15:58:40"/>
    <x v="1"/>
    <n v="42"/>
    <x v="959"/>
    <d v="1899-12-30T16:00:00"/>
    <d v="1899-12-30T16:00:00"/>
    <x v="16"/>
  </r>
  <r>
    <d v="1899-12-30T15:58:41"/>
    <x v="1"/>
    <n v="43"/>
    <x v="959"/>
    <d v="1899-12-30T16:00:00"/>
    <d v="1899-12-30T16:00:00"/>
    <x v="16"/>
  </r>
  <r>
    <d v="1899-12-30T15:58:42"/>
    <x v="1"/>
    <n v="44"/>
    <x v="959"/>
    <d v="1899-12-30T16:00:00"/>
    <d v="1899-12-30T16:00:00"/>
    <x v="16"/>
  </r>
  <r>
    <d v="1899-12-30T15:58:43"/>
    <x v="1"/>
    <n v="42"/>
    <x v="959"/>
    <d v="1899-12-30T16:00:00"/>
    <d v="1899-12-30T16:00:00"/>
    <x v="16"/>
  </r>
  <r>
    <d v="1899-12-30T15:58:45"/>
    <x v="1"/>
    <n v="44"/>
    <x v="959"/>
    <d v="1899-12-30T16:00:00"/>
    <d v="1899-12-30T16:00:00"/>
    <x v="16"/>
  </r>
  <r>
    <d v="1899-12-30T15:58:52"/>
    <x v="1"/>
    <n v="43"/>
    <x v="959"/>
    <d v="1899-12-30T16:00:00"/>
    <d v="1899-12-30T16:00:00"/>
    <x v="16"/>
  </r>
  <r>
    <d v="1899-12-30T15:58:53"/>
    <x v="1"/>
    <n v="44"/>
    <x v="959"/>
    <d v="1899-12-30T16:00:00"/>
    <d v="1899-12-30T16:00:00"/>
    <x v="16"/>
  </r>
  <r>
    <d v="1899-12-30T15:58:57"/>
    <x v="1"/>
    <n v="42"/>
    <x v="959"/>
    <d v="1899-12-30T16:00:00"/>
    <d v="1899-12-30T16:00:00"/>
    <x v="16"/>
  </r>
  <r>
    <d v="1899-12-30T15:58:58"/>
    <x v="1"/>
    <n v="44"/>
    <x v="959"/>
    <d v="1899-12-30T16:00:00"/>
    <d v="1899-12-30T16:00:00"/>
    <x v="16"/>
  </r>
  <r>
    <d v="1899-12-30T15:58:59"/>
    <x v="1"/>
    <n v="42"/>
    <x v="959"/>
    <d v="1899-12-30T16:00:00"/>
    <d v="1899-12-30T16:00:00"/>
    <x v="16"/>
  </r>
  <r>
    <d v="1899-12-30T15:59:03"/>
    <x v="1"/>
    <n v="44"/>
    <x v="959"/>
    <d v="1899-12-30T16:00:00"/>
    <d v="1899-12-30T16:00:00"/>
    <x v="16"/>
  </r>
  <r>
    <d v="1899-12-30T15:59:04"/>
    <x v="1"/>
    <n v="42"/>
    <x v="959"/>
    <d v="1899-12-30T16:00:00"/>
    <d v="1899-12-30T16:00:00"/>
    <x v="16"/>
  </r>
  <r>
    <d v="1899-12-30T15:59:05"/>
    <x v="1"/>
    <n v="44"/>
    <x v="959"/>
    <d v="1899-12-30T16:00:00"/>
    <d v="1899-12-30T16:00:00"/>
    <x v="16"/>
  </r>
  <r>
    <d v="1899-12-30T15:59:07"/>
    <x v="1"/>
    <n v="42"/>
    <x v="959"/>
    <d v="1899-12-30T16:00:00"/>
    <d v="1899-12-30T16:00:00"/>
    <x v="16"/>
  </r>
  <r>
    <d v="1899-12-30T15:59:08"/>
    <x v="1"/>
    <n v="44"/>
    <x v="959"/>
    <d v="1899-12-30T16:00:00"/>
    <d v="1899-12-30T16:00:00"/>
    <x v="16"/>
  </r>
  <r>
    <d v="1899-12-30T15:59:09"/>
    <x v="1"/>
    <n v="42"/>
    <x v="959"/>
    <d v="1899-12-30T16:00:00"/>
    <d v="1899-12-30T16:00:00"/>
    <x v="16"/>
  </r>
  <r>
    <d v="1899-12-30T15:59:11"/>
    <x v="1"/>
    <n v="44"/>
    <x v="959"/>
    <d v="1899-12-30T16:00:00"/>
    <d v="1899-12-30T16:00:00"/>
    <x v="16"/>
  </r>
  <r>
    <d v="1899-12-30T15:59:13"/>
    <x v="1"/>
    <n v="42"/>
    <x v="959"/>
    <d v="1899-12-30T16:00:00"/>
    <d v="1899-12-30T16:00:00"/>
    <x v="16"/>
  </r>
  <r>
    <d v="1899-12-30T15:59:16"/>
    <x v="1"/>
    <n v="44"/>
    <x v="959"/>
    <d v="1899-12-30T16:00:00"/>
    <d v="1899-12-30T16:00:00"/>
    <x v="16"/>
  </r>
  <r>
    <d v="1899-12-30T15:59:19"/>
    <x v="1"/>
    <n v="42"/>
    <x v="959"/>
    <d v="1899-12-30T16:00:00"/>
    <d v="1899-12-30T16:00:00"/>
    <x v="16"/>
  </r>
  <r>
    <d v="1899-12-30T15:59:20"/>
    <x v="1"/>
    <n v="44"/>
    <x v="959"/>
    <d v="1899-12-30T16:00:00"/>
    <d v="1899-12-30T16:00:00"/>
    <x v="16"/>
  </r>
  <r>
    <d v="1899-12-30T15:59:24"/>
    <x v="1"/>
    <n v="42"/>
    <x v="959"/>
    <d v="1899-12-30T16:00:00"/>
    <d v="1899-12-30T16:00:00"/>
    <x v="16"/>
  </r>
  <r>
    <d v="1899-12-30T15:59:26"/>
    <x v="1"/>
    <n v="44"/>
    <x v="959"/>
    <d v="1899-12-30T16:00:00"/>
    <d v="1899-12-30T16:00:00"/>
    <x v="16"/>
  </r>
  <r>
    <d v="1899-12-30T15:59:27"/>
    <x v="1"/>
    <n v="42"/>
    <x v="959"/>
    <d v="1899-12-30T16:00:00"/>
    <d v="1899-12-30T16:00:00"/>
    <x v="16"/>
  </r>
  <r>
    <d v="1899-12-30T15:59:29"/>
    <x v="1"/>
    <n v="36"/>
    <x v="959"/>
    <d v="1899-12-30T16:00:00"/>
    <d v="1899-12-30T16:00:00"/>
    <x v="16"/>
  </r>
  <r>
    <d v="1899-12-30T15:59:30"/>
    <x v="1"/>
    <n v="35"/>
    <x v="960"/>
    <d v="1899-12-30T16:00:00"/>
    <d v="1899-12-30T16:00:00"/>
    <x v="16"/>
  </r>
  <r>
    <d v="1899-12-30T15:59:32"/>
    <x v="1"/>
    <n v="36"/>
    <x v="960"/>
    <d v="1899-12-30T16:00:00"/>
    <d v="1899-12-30T16:00:00"/>
    <x v="16"/>
  </r>
  <r>
    <d v="1899-12-30T15:59:33"/>
    <x v="1"/>
    <n v="35"/>
    <x v="960"/>
    <d v="1899-12-30T16:00:00"/>
    <d v="1899-12-30T16:00:00"/>
    <x v="16"/>
  </r>
  <r>
    <d v="1899-12-30T15:59:34"/>
    <x v="1"/>
    <n v="44"/>
    <x v="960"/>
    <d v="1899-12-30T16:00:00"/>
    <d v="1899-12-30T16:00:00"/>
    <x v="16"/>
  </r>
  <r>
    <d v="1899-12-30T15:59:42"/>
    <x v="1"/>
    <n v="43"/>
    <x v="960"/>
    <d v="1899-12-30T16:00:00"/>
    <d v="1899-12-30T16:00:00"/>
    <x v="16"/>
  </r>
  <r>
    <d v="1899-12-30T15:59:43"/>
    <x v="1"/>
    <n v="44"/>
    <x v="960"/>
    <d v="1899-12-30T16:00:00"/>
    <d v="1899-12-30T16:00:00"/>
    <x v="16"/>
  </r>
  <r>
    <d v="1899-12-30T16:00:24"/>
    <x v="1"/>
    <n v="35"/>
    <x v="960"/>
    <d v="1899-12-30T16:00:00"/>
    <d v="1899-12-30T16:00:00"/>
    <x v="16"/>
  </r>
  <r>
    <d v="1899-12-30T16:00:29"/>
    <x v="1"/>
    <n v="44"/>
    <x v="960"/>
    <d v="1899-12-30T16:00:00"/>
    <d v="1899-12-30T16:00:00"/>
    <x v="16"/>
  </r>
  <r>
    <d v="1899-12-30T16:00:35"/>
    <x v="1"/>
    <n v="43"/>
    <x v="961"/>
    <d v="1899-12-30T16:00:00"/>
    <d v="1899-12-30T16:00:00"/>
    <x v="16"/>
  </r>
  <r>
    <d v="1899-12-30T16:00:36"/>
    <x v="1"/>
    <n v="44"/>
    <x v="961"/>
    <d v="1899-12-30T16:00:00"/>
    <d v="1899-12-30T16:00:00"/>
    <x v="16"/>
  </r>
  <r>
    <d v="1899-12-30T16:00:37"/>
    <x v="1"/>
    <n v="43"/>
    <x v="961"/>
    <d v="1899-12-30T16:00:00"/>
    <d v="1899-12-30T16:00:00"/>
    <x v="16"/>
  </r>
  <r>
    <d v="1899-12-30T16:00:39"/>
    <x v="1"/>
    <n v="44"/>
    <x v="961"/>
    <d v="1899-12-30T16:00:00"/>
    <d v="1899-12-30T16:00:00"/>
    <x v="16"/>
  </r>
  <r>
    <d v="1899-12-30T16:00:42"/>
    <x v="1"/>
    <n v="43"/>
    <x v="961"/>
    <d v="1899-12-30T16:00:00"/>
    <d v="1899-12-30T16:00:00"/>
    <x v="16"/>
  </r>
  <r>
    <d v="1899-12-30T16:00:43"/>
    <x v="1"/>
    <n v="44"/>
    <x v="961"/>
    <d v="1899-12-30T16:00:00"/>
    <d v="1899-12-30T16:00:00"/>
    <x v="16"/>
  </r>
  <r>
    <d v="1899-12-30T16:00:49"/>
    <x v="1"/>
    <n v="43"/>
    <x v="961"/>
    <d v="1899-12-30T16:00:00"/>
    <d v="1899-12-30T16:00:00"/>
    <x v="16"/>
  </r>
  <r>
    <d v="1899-12-30T16:00:50"/>
    <x v="1"/>
    <n v="42"/>
    <x v="961"/>
    <d v="1899-12-30T16:00:00"/>
    <d v="1899-12-30T16:00:00"/>
    <x v="16"/>
  </r>
  <r>
    <d v="1899-12-30T16:00:52"/>
    <x v="1"/>
    <n v="44"/>
    <x v="961"/>
    <d v="1899-12-30T16:00:00"/>
    <d v="1899-12-30T16:00:00"/>
    <x v="16"/>
  </r>
  <r>
    <d v="1899-12-30T16:00:58"/>
    <x v="1"/>
    <n v="42"/>
    <x v="961"/>
    <d v="1899-12-30T16:00:00"/>
    <d v="1899-12-30T16:00:00"/>
    <x v="16"/>
  </r>
  <r>
    <d v="1899-12-30T16:01:01"/>
    <x v="1"/>
    <n v="44"/>
    <x v="961"/>
    <d v="1899-12-30T16:00:00"/>
    <d v="1899-12-30T16:00:00"/>
    <x v="16"/>
  </r>
  <r>
    <d v="1899-12-30T16:01:05"/>
    <x v="1"/>
    <n v="42"/>
    <x v="961"/>
    <d v="1899-12-30T16:00:00"/>
    <d v="1899-12-30T16:00:00"/>
    <x v="16"/>
  </r>
  <r>
    <d v="1899-12-30T16:01:08"/>
    <x v="1"/>
    <n v="44"/>
    <x v="961"/>
    <d v="1899-12-30T16:00:00"/>
    <d v="1899-12-30T16:00:00"/>
    <x v="16"/>
  </r>
  <r>
    <d v="1899-12-30T16:01:13"/>
    <x v="1"/>
    <n v="42"/>
    <x v="961"/>
    <d v="1899-12-30T16:00:00"/>
    <d v="1899-12-30T16:00:00"/>
    <x v="16"/>
  </r>
  <r>
    <d v="1899-12-30T16:01:14"/>
    <x v="1"/>
    <n v="44"/>
    <x v="961"/>
    <d v="1899-12-30T16:00:00"/>
    <d v="1899-12-30T16:00:00"/>
    <x v="16"/>
  </r>
  <r>
    <d v="1899-12-30T16:01:20"/>
    <x v="1"/>
    <n v="36"/>
    <x v="961"/>
    <d v="1899-12-30T16:00:00"/>
    <d v="1899-12-30T16:00:00"/>
    <x v="16"/>
  </r>
  <r>
    <d v="1899-12-30T16:01:21"/>
    <x v="1"/>
    <n v="35"/>
    <x v="961"/>
    <d v="1899-12-30T16:00:00"/>
    <d v="1899-12-30T16:00:00"/>
    <x v="16"/>
  </r>
  <r>
    <d v="1899-12-30T16:01:24"/>
    <x v="1"/>
    <n v="36"/>
    <x v="961"/>
    <d v="1899-12-30T16:00:00"/>
    <d v="1899-12-30T16:00:00"/>
    <x v="16"/>
  </r>
  <r>
    <d v="1899-12-30T16:01:25"/>
    <x v="1"/>
    <n v="44"/>
    <x v="961"/>
    <d v="1899-12-30T16:00:00"/>
    <d v="1899-12-30T16:00:00"/>
    <x v="16"/>
  </r>
  <r>
    <d v="1899-12-30T16:01:32"/>
    <x v="1"/>
    <n v="43"/>
    <x v="962"/>
    <d v="1899-12-30T16:00:00"/>
    <d v="1899-12-30T16:00:00"/>
    <x v="16"/>
  </r>
  <r>
    <d v="1899-12-30T16:01:33"/>
    <x v="1"/>
    <n v="44"/>
    <x v="962"/>
    <d v="1899-12-30T16:00:00"/>
    <d v="1899-12-30T16:00:00"/>
    <x v="16"/>
  </r>
  <r>
    <d v="1899-12-30T16:01:35"/>
    <x v="1"/>
    <n v="43"/>
    <x v="962"/>
    <d v="1899-12-30T16:00:00"/>
    <d v="1899-12-30T16:00:00"/>
    <x v="16"/>
  </r>
  <r>
    <d v="1899-12-30T16:01:36"/>
    <x v="1"/>
    <n v="44"/>
    <x v="962"/>
    <d v="1899-12-30T16:00:00"/>
    <d v="1899-12-30T16:00:00"/>
    <x v="16"/>
  </r>
  <r>
    <d v="1899-12-30T16:01:39"/>
    <x v="1"/>
    <n v="43"/>
    <x v="962"/>
    <d v="1899-12-30T16:00:00"/>
    <d v="1899-12-30T16:00:00"/>
    <x v="16"/>
  </r>
  <r>
    <d v="1899-12-30T16:01:40"/>
    <x v="1"/>
    <n v="44"/>
    <x v="962"/>
    <d v="1899-12-30T16:00:00"/>
    <d v="1899-12-30T16:00:00"/>
    <x v="16"/>
  </r>
  <r>
    <d v="1899-12-30T16:01:43"/>
    <x v="1"/>
    <n v="43"/>
    <x v="962"/>
    <d v="1899-12-30T16:00:00"/>
    <d v="1899-12-30T16:00:00"/>
    <x v="16"/>
  </r>
  <r>
    <d v="1899-12-30T16:01:47"/>
    <x v="1"/>
    <n v="44"/>
    <x v="962"/>
    <d v="1899-12-30T16:00:00"/>
    <d v="1899-12-30T16:00:00"/>
    <x v="16"/>
  </r>
  <r>
    <d v="1899-12-30T16:01:52"/>
    <x v="1"/>
    <n v="43"/>
    <x v="962"/>
    <d v="1899-12-30T16:00:00"/>
    <d v="1899-12-30T16:00:00"/>
    <x v="16"/>
  </r>
  <r>
    <d v="1899-12-30T16:01:53"/>
    <x v="1"/>
    <n v="44"/>
    <x v="962"/>
    <d v="1899-12-30T16:00:00"/>
    <d v="1899-12-30T16:00:00"/>
    <x v="16"/>
  </r>
  <r>
    <d v="1899-12-30T16:02:15"/>
    <x v="1"/>
    <n v="36"/>
    <x v="962"/>
    <d v="1899-12-30T16:00:00"/>
    <d v="1899-12-30T16:00:00"/>
    <x v="16"/>
  </r>
  <r>
    <d v="1899-12-30T16:02:19"/>
    <x v="1"/>
    <n v="35"/>
    <x v="962"/>
    <d v="1899-12-30T16:00:00"/>
    <d v="1899-12-30T16:00:00"/>
    <x v="16"/>
  </r>
  <r>
    <d v="1899-12-30T16:02:20"/>
    <x v="1"/>
    <n v="44"/>
    <x v="962"/>
    <d v="1899-12-30T16:00:00"/>
    <d v="1899-12-30T16:00:00"/>
    <x v="16"/>
  </r>
  <r>
    <d v="1899-12-30T16:03:10"/>
    <x v="1"/>
    <n v="36"/>
    <x v="963"/>
    <d v="1899-12-30T16:00:00"/>
    <d v="1899-12-30T16:00:00"/>
    <x v="16"/>
  </r>
  <r>
    <d v="1899-12-30T16:03:11"/>
    <x v="1"/>
    <n v="35"/>
    <x v="963"/>
    <d v="1899-12-30T16:00:00"/>
    <d v="1899-12-30T16:00:00"/>
    <x v="16"/>
  </r>
  <r>
    <d v="1899-12-30T16:03:15"/>
    <x v="1"/>
    <n v="43"/>
    <x v="963"/>
    <d v="1899-12-30T16:00:00"/>
    <d v="1899-12-30T16:00:00"/>
    <x v="16"/>
  </r>
  <r>
    <d v="1899-12-30T16:03:16"/>
    <x v="1"/>
    <n v="42"/>
    <x v="963"/>
    <d v="1899-12-30T16:00:00"/>
    <d v="1899-12-30T16:00:00"/>
    <x v="16"/>
  </r>
  <r>
    <d v="1899-12-30T16:03:18"/>
    <x v="1"/>
    <n v="44"/>
    <x v="963"/>
    <d v="1899-12-30T16:00:00"/>
    <d v="1899-12-30T16:00:00"/>
    <x v="16"/>
  </r>
  <r>
    <d v="1899-12-30T16:03:19"/>
    <x v="1"/>
    <n v="42"/>
    <x v="963"/>
    <d v="1899-12-30T16:00:00"/>
    <d v="1899-12-30T16:00:00"/>
    <x v="16"/>
  </r>
  <r>
    <d v="1899-12-30T16:03:21"/>
    <x v="1"/>
    <n v="44"/>
    <x v="963"/>
    <d v="1899-12-30T16:00:00"/>
    <d v="1899-12-30T16:00:00"/>
    <x v="16"/>
  </r>
  <r>
    <d v="1899-12-30T16:03:22"/>
    <x v="1"/>
    <n v="42"/>
    <x v="963"/>
    <d v="1899-12-30T16:00:00"/>
    <d v="1899-12-30T16:00:00"/>
    <x v="16"/>
  </r>
  <r>
    <d v="1899-12-30T16:03:26"/>
    <x v="1"/>
    <n v="44"/>
    <x v="963"/>
    <d v="1899-12-30T16:00:00"/>
    <d v="1899-12-30T16:00:00"/>
    <x v="16"/>
  </r>
  <r>
    <d v="1899-12-30T16:03:27"/>
    <x v="1"/>
    <n v="42"/>
    <x v="963"/>
    <d v="1899-12-30T16:00:00"/>
    <d v="1899-12-30T16:00:00"/>
    <x v="16"/>
  </r>
  <r>
    <d v="1899-12-30T16:03:28"/>
    <x v="1"/>
    <n v="44"/>
    <x v="963"/>
    <d v="1899-12-30T16:00:00"/>
    <d v="1899-12-30T16:00:00"/>
    <x v="16"/>
  </r>
  <r>
    <d v="1899-12-30T16:03:30"/>
    <x v="1"/>
    <n v="42"/>
    <x v="964"/>
    <d v="1899-12-30T16:00:00"/>
    <d v="1899-12-30T16:00:00"/>
    <x v="16"/>
  </r>
  <r>
    <d v="1899-12-30T16:03:32"/>
    <x v="1"/>
    <n v="44"/>
    <x v="964"/>
    <d v="1899-12-30T16:00:00"/>
    <d v="1899-12-30T16:00:00"/>
    <x v="16"/>
  </r>
  <r>
    <d v="1899-12-30T16:03:33"/>
    <x v="1"/>
    <n v="42"/>
    <x v="964"/>
    <d v="1899-12-30T16:00:00"/>
    <d v="1899-12-30T16:00:00"/>
    <x v="16"/>
  </r>
  <r>
    <d v="1899-12-30T16:03:34"/>
    <x v="1"/>
    <n v="44"/>
    <x v="964"/>
    <d v="1899-12-30T16:00:00"/>
    <d v="1899-12-30T16:00:00"/>
    <x v="16"/>
  </r>
  <r>
    <d v="1899-12-30T16:03:35"/>
    <x v="1"/>
    <n v="42"/>
    <x v="964"/>
    <d v="1899-12-30T16:00:00"/>
    <d v="1899-12-30T16:00:00"/>
    <x v="16"/>
  </r>
  <r>
    <d v="1899-12-30T16:03:38"/>
    <x v="1"/>
    <n v="44"/>
    <x v="964"/>
    <d v="1899-12-30T16:00:00"/>
    <d v="1899-12-30T16:00:00"/>
    <x v="16"/>
  </r>
  <r>
    <d v="1899-12-30T16:03:39"/>
    <x v="1"/>
    <n v="42"/>
    <x v="964"/>
    <d v="1899-12-30T16:00:00"/>
    <d v="1899-12-30T16:00:00"/>
    <x v="16"/>
  </r>
  <r>
    <d v="1899-12-30T16:03:42"/>
    <x v="1"/>
    <n v="44"/>
    <x v="964"/>
    <d v="1899-12-30T16:00:00"/>
    <d v="1899-12-30T16:00:00"/>
    <x v="16"/>
  </r>
  <r>
    <d v="1899-12-30T16:03:43"/>
    <x v="1"/>
    <n v="42"/>
    <x v="964"/>
    <d v="1899-12-30T16:00:00"/>
    <d v="1899-12-30T16:00:00"/>
    <x v="16"/>
  </r>
  <r>
    <d v="1899-12-30T16:03:46"/>
    <x v="1"/>
    <n v="44"/>
    <x v="964"/>
    <d v="1899-12-30T16:00:00"/>
    <d v="1899-12-30T16:00:00"/>
    <x v="16"/>
  </r>
  <r>
    <d v="1899-12-30T16:03:47"/>
    <x v="1"/>
    <n v="43"/>
    <x v="964"/>
    <d v="1899-12-30T16:00:00"/>
    <d v="1899-12-30T16:00:00"/>
    <x v="16"/>
  </r>
  <r>
    <d v="1899-12-30T16:03:48"/>
    <x v="1"/>
    <n v="42"/>
    <x v="964"/>
    <d v="1899-12-30T16:00:00"/>
    <d v="1899-12-30T16:00:00"/>
    <x v="16"/>
  </r>
  <r>
    <d v="1899-12-30T16:03:49"/>
    <x v="1"/>
    <n v="44"/>
    <x v="964"/>
    <d v="1899-12-30T16:00:00"/>
    <d v="1899-12-30T16:00:00"/>
    <x v="16"/>
  </r>
  <r>
    <d v="1899-12-30T16:03:50"/>
    <x v="1"/>
    <n v="42"/>
    <x v="964"/>
    <d v="1899-12-30T16:00:00"/>
    <d v="1899-12-30T16:00:00"/>
    <x v="16"/>
  </r>
  <r>
    <d v="1899-12-30T16:03:51"/>
    <x v="1"/>
    <n v="43"/>
    <x v="964"/>
    <d v="1899-12-30T16:00:00"/>
    <d v="1899-12-30T16:00:00"/>
    <x v="16"/>
  </r>
  <r>
    <d v="1899-12-30T16:03:52"/>
    <x v="1"/>
    <n v="42"/>
    <x v="964"/>
    <d v="1899-12-30T16:00:00"/>
    <d v="1899-12-30T16:00:00"/>
    <x v="16"/>
  </r>
  <r>
    <d v="1899-12-30T16:03:56"/>
    <x v="1"/>
    <n v="44"/>
    <x v="964"/>
    <d v="1899-12-30T16:00:00"/>
    <d v="1899-12-30T16:00:00"/>
    <x v="16"/>
  </r>
  <r>
    <d v="1899-12-30T16:03:57"/>
    <x v="1"/>
    <n v="42"/>
    <x v="964"/>
    <d v="1899-12-30T16:00:00"/>
    <d v="1899-12-30T16:00:00"/>
    <x v="16"/>
  </r>
  <r>
    <d v="1899-12-30T16:04:04"/>
    <x v="1"/>
    <n v="43"/>
    <x v="964"/>
    <d v="1899-12-30T16:00:00"/>
    <d v="1899-12-30T16:00:00"/>
    <x v="16"/>
  </r>
  <r>
    <d v="1899-12-30T16:04:05"/>
    <x v="1"/>
    <n v="42"/>
    <x v="964"/>
    <d v="1899-12-30T16:00:00"/>
    <d v="1899-12-30T16:00:00"/>
    <x v="16"/>
  </r>
  <r>
    <d v="1899-12-30T16:04:06"/>
    <x v="1"/>
    <n v="35"/>
    <x v="964"/>
    <d v="1899-12-30T16:00:00"/>
    <d v="1899-12-30T16:00:00"/>
    <x v="16"/>
  </r>
  <r>
    <d v="1899-12-30T16:04:08"/>
    <x v="1"/>
    <n v="36"/>
    <x v="964"/>
    <d v="1899-12-30T16:00:00"/>
    <d v="1899-12-30T16:00:00"/>
    <x v="16"/>
  </r>
  <r>
    <d v="1899-12-30T16:04:09"/>
    <x v="1"/>
    <n v="35"/>
    <x v="964"/>
    <d v="1899-12-30T16:00:00"/>
    <d v="1899-12-30T16:00:00"/>
    <x v="16"/>
  </r>
  <r>
    <d v="1899-12-30T16:04:11"/>
    <x v="1"/>
    <n v="44"/>
    <x v="964"/>
    <d v="1899-12-30T16:00:00"/>
    <d v="1899-12-30T16:00:00"/>
    <x v="16"/>
  </r>
  <r>
    <d v="1899-12-30T16:04:13"/>
    <x v="1"/>
    <n v="42"/>
    <x v="964"/>
    <d v="1899-12-30T16:00:00"/>
    <d v="1899-12-30T16:00:00"/>
    <x v="16"/>
  </r>
  <r>
    <d v="1899-12-30T16:04:14"/>
    <x v="1"/>
    <n v="44"/>
    <x v="964"/>
    <d v="1899-12-30T16:00:00"/>
    <d v="1899-12-30T16:00:00"/>
    <x v="16"/>
  </r>
  <r>
    <d v="1899-12-30T16:04:25"/>
    <x v="1"/>
    <n v="42"/>
    <x v="964"/>
    <d v="1899-12-30T16:00:00"/>
    <d v="1899-12-30T16:00:00"/>
    <x v="16"/>
  </r>
  <r>
    <d v="1899-12-30T16:04:26"/>
    <x v="1"/>
    <n v="44"/>
    <x v="964"/>
    <d v="1899-12-30T16:00:00"/>
    <d v="1899-12-30T16:00:00"/>
    <x v="16"/>
  </r>
  <r>
    <d v="1899-12-30T16:04:32"/>
    <x v="1"/>
    <n v="42"/>
    <x v="965"/>
    <d v="1899-12-30T16:00:00"/>
    <d v="1899-12-30T16:00:00"/>
    <x v="16"/>
  </r>
  <r>
    <d v="1899-12-30T16:04:33"/>
    <x v="1"/>
    <n v="44"/>
    <x v="965"/>
    <d v="1899-12-30T16:00:00"/>
    <d v="1899-12-30T16:00:00"/>
    <x v="16"/>
  </r>
  <r>
    <d v="1899-12-30T16:04:36"/>
    <x v="1"/>
    <n v="42"/>
    <x v="965"/>
    <d v="1899-12-30T16:00:00"/>
    <d v="1899-12-30T16:00:00"/>
    <x v="16"/>
  </r>
  <r>
    <d v="1899-12-30T16:04:37"/>
    <x v="1"/>
    <n v="44"/>
    <x v="965"/>
    <d v="1899-12-30T16:00:00"/>
    <d v="1899-12-30T16:00:00"/>
    <x v="16"/>
  </r>
  <r>
    <d v="1899-12-30T16:04:39"/>
    <x v="1"/>
    <n v="43"/>
    <x v="965"/>
    <d v="1899-12-30T16:00:00"/>
    <d v="1899-12-30T16:00:00"/>
    <x v="16"/>
  </r>
  <r>
    <d v="1899-12-30T16:04:40"/>
    <x v="1"/>
    <n v="42"/>
    <x v="965"/>
    <d v="1899-12-30T16:00:00"/>
    <d v="1899-12-30T16:00:00"/>
    <x v="16"/>
  </r>
  <r>
    <d v="1899-12-30T16:04:42"/>
    <x v="1"/>
    <n v="44"/>
    <x v="965"/>
    <d v="1899-12-30T16:00:00"/>
    <d v="1899-12-30T16:00:00"/>
    <x v="16"/>
  </r>
  <r>
    <d v="1899-12-30T16:04:45"/>
    <x v="1"/>
    <n v="43"/>
    <x v="965"/>
    <d v="1899-12-30T16:00:00"/>
    <d v="1899-12-30T16:00:00"/>
    <x v="16"/>
  </r>
  <r>
    <d v="1899-12-30T16:04:46"/>
    <x v="1"/>
    <n v="44"/>
    <x v="965"/>
    <d v="1899-12-30T16:00:00"/>
    <d v="1899-12-30T16:00:00"/>
    <x v="16"/>
  </r>
  <r>
    <d v="1899-12-30T16:04:48"/>
    <x v="1"/>
    <n v="42"/>
    <x v="965"/>
    <d v="1899-12-30T16:00:00"/>
    <d v="1899-12-30T16:00:00"/>
    <x v="16"/>
  </r>
  <r>
    <d v="1899-12-30T16:04:49"/>
    <x v="1"/>
    <n v="43"/>
    <x v="965"/>
    <d v="1899-12-30T16:00:00"/>
    <d v="1899-12-30T16:00:00"/>
    <x v="16"/>
  </r>
  <r>
    <d v="1899-12-30T16:04:50"/>
    <x v="1"/>
    <n v="44"/>
    <x v="965"/>
    <d v="1899-12-30T16:00:00"/>
    <d v="1899-12-30T16:00:00"/>
    <x v="16"/>
  </r>
  <r>
    <d v="1899-12-30T16:04:53"/>
    <x v="1"/>
    <n v="42"/>
    <x v="965"/>
    <d v="1899-12-30T16:00:00"/>
    <d v="1899-12-30T16:00:00"/>
    <x v="16"/>
  </r>
  <r>
    <d v="1899-12-30T16:04:54"/>
    <x v="1"/>
    <n v="44"/>
    <x v="965"/>
    <d v="1899-12-30T16:00:00"/>
    <d v="1899-12-30T16:00:00"/>
    <x v="16"/>
  </r>
  <r>
    <d v="1899-12-30T16:04:55"/>
    <x v="1"/>
    <n v="42"/>
    <x v="965"/>
    <d v="1899-12-30T16:00:00"/>
    <d v="1899-12-30T16:00:00"/>
    <x v="16"/>
  </r>
  <r>
    <d v="1899-12-30T16:04:57"/>
    <x v="1"/>
    <n v="44"/>
    <x v="965"/>
    <d v="1899-12-30T16:00:00"/>
    <d v="1899-12-30T16:00:00"/>
    <x v="16"/>
  </r>
  <r>
    <d v="1899-12-30T16:04:58"/>
    <x v="1"/>
    <n v="42"/>
    <x v="965"/>
    <d v="1899-12-30T16:00:00"/>
    <d v="1899-12-30T16:00:00"/>
    <x v="16"/>
  </r>
  <r>
    <d v="1899-12-30T16:04:59"/>
    <x v="1"/>
    <n v="44"/>
    <x v="965"/>
    <d v="1899-12-30T16:00:00"/>
    <d v="1899-12-30T16:00:00"/>
    <x v="16"/>
  </r>
  <r>
    <d v="1899-12-30T16:05:00"/>
    <x v="1"/>
    <n v="42"/>
    <x v="965"/>
    <d v="1899-12-30T16:00:00"/>
    <d v="1899-12-30T16:00:00"/>
    <x v="16"/>
  </r>
  <r>
    <d v="1899-12-30T16:05:01"/>
    <x v="1"/>
    <n v="36"/>
    <x v="965"/>
    <d v="1899-12-30T16:00:00"/>
    <d v="1899-12-30T16:00:00"/>
    <x v="16"/>
  </r>
  <r>
    <d v="1899-12-30T16:05:02"/>
    <x v="1"/>
    <n v="35"/>
    <x v="965"/>
    <d v="1899-12-30T16:00:00"/>
    <d v="1899-12-30T16:00:00"/>
    <x v="16"/>
  </r>
  <r>
    <d v="1899-12-30T16:05:03"/>
    <x v="1"/>
    <n v="36"/>
    <x v="965"/>
    <d v="1899-12-30T16:00:00"/>
    <d v="1899-12-30T16:00:00"/>
    <x v="16"/>
  </r>
  <r>
    <d v="1899-12-30T16:05:04"/>
    <x v="1"/>
    <n v="35"/>
    <x v="965"/>
    <d v="1899-12-30T16:00:00"/>
    <d v="1899-12-30T16:00:00"/>
    <x v="16"/>
  </r>
  <r>
    <d v="1899-12-30T16:05:06"/>
    <x v="1"/>
    <n v="42"/>
    <x v="965"/>
    <d v="1899-12-30T16:00:00"/>
    <d v="1899-12-30T16:00:00"/>
    <x v="16"/>
  </r>
  <r>
    <d v="1899-12-30T16:05:07"/>
    <x v="1"/>
    <n v="44"/>
    <x v="965"/>
    <d v="1899-12-30T16:00:00"/>
    <d v="1899-12-30T16:00:00"/>
    <x v="16"/>
  </r>
  <r>
    <d v="1899-12-30T16:05:08"/>
    <x v="1"/>
    <n v="42"/>
    <x v="965"/>
    <d v="1899-12-30T16:00:00"/>
    <d v="1899-12-30T16:00:00"/>
    <x v="16"/>
  </r>
  <r>
    <d v="1899-12-30T16:05:09"/>
    <x v="1"/>
    <n v="44"/>
    <x v="965"/>
    <d v="1899-12-30T16:00:00"/>
    <d v="1899-12-30T16:00:00"/>
    <x v="16"/>
  </r>
  <r>
    <d v="1899-12-30T16:05:14"/>
    <x v="1"/>
    <n v="42"/>
    <x v="965"/>
    <d v="1899-12-30T16:00:00"/>
    <d v="1899-12-30T16:00:00"/>
    <x v="16"/>
  </r>
  <r>
    <d v="1899-12-30T16:05:15"/>
    <x v="1"/>
    <n v="44"/>
    <x v="965"/>
    <d v="1899-12-30T16:00:00"/>
    <d v="1899-12-30T16:00:00"/>
    <x v="16"/>
  </r>
  <r>
    <d v="1899-12-30T16:05:21"/>
    <x v="1"/>
    <n v="42"/>
    <x v="965"/>
    <d v="1899-12-30T16:00:00"/>
    <d v="1899-12-30T16:00:00"/>
    <x v="16"/>
  </r>
  <r>
    <d v="1899-12-30T16:05:22"/>
    <x v="1"/>
    <n v="44"/>
    <x v="965"/>
    <d v="1899-12-30T16:00:00"/>
    <d v="1899-12-30T16:00:00"/>
    <x v="16"/>
  </r>
  <r>
    <d v="1899-12-30T16:05:25"/>
    <x v="1"/>
    <n v="42"/>
    <x v="965"/>
    <d v="1899-12-30T16:00:00"/>
    <d v="1899-12-30T16:00:00"/>
    <x v="16"/>
  </r>
  <r>
    <d v="1899-12-30T16:05:27"/>
    <x v="1"/>
    <n v="43"/>
    <x v="965"/>
    <d v="1899-12-30T16:00:00"/>
    <d v="1899-12-30T16:00:00"/>
    <x v="16"/>
  </r>
  <r>
    <d v="1899-12-30T16:05:28"/>
    <x v="1"/>
    <n v="42"/>
    <x v="965"/>
    <d v="1899-12-30T16:00:00"/>
    <d v="1899-12-30T16:00:00"/>
    <x v="16"/>
  </r>
  <r>
    <d v="1899-12-30T16:05:29"/>
    <x v="1"/>
    <n v="44"/>
    <x v="965"/>
    <d v="1899-12-30T16:00:00"/>
    <d v="1899-12-30T16:00:00"/>
    <x v="16"/>
  </r>
  <r>
    <d v="1899-12-30T16:05:30"/>
    <x v="1"/>
    <n v="42"/>
    <x v="966"/>
    <d v="1899-12-30T16:00:00"/>
    <d v="1899-12-30T16:00:00"/>
    <x v="16"/>
  </r>
  <r>
    <d v="1899-12-30T16:05:31"/>
    <x v="1"/>
    <n v="44"/>
    <x v="966"/>
    <d v="1899-12-30T16:00:00"/>
    <d v="1899-12-30T16:00:00"/>
    <x v="16"/>
  </r>
  <r>
    <d v="1899-12-30T16:05:32"/>
    <x v="1"/>
    <n v="42"/>
    <x v="966"/>
    <d v="1899-12-30T16:00:00"/>
    <d v="1899-12-30T16:00:00"/>
    <x v="16"/>
  </r>
  <r>
    <d v="1899-12-30T16:05:33"/>
    <x v="1"/>
    <n v="44"/>
    <x v="966"/>
    <d v="1899-12-30T16:00:00"/>
    <d v="1899-12-30T16:00:00"/>
    <x v="16"/>
  </r>
  <r>
    <d v="1899-12-30T16:05:37"/>
    <x v="1"/>
    <n v="42"/>
    <x v="966"/>
    <d v="1899-12-30T16:00:00"/>
    <d v="1899-12-30T16:00:00"/>
    <x v="16"/>
  </r>
  <r>
    <d v="1899-12-30T16:05:38"/>
    <x v="1"/>
    <n v="44"/>
    <x v="966"/>
    <d v="1899-12-30T16:00:00"/>
    <d v="1899-12-30T16:00:00"/>
    <x v="16"/>
  </r>
  <r>
    <d v="1899-12-30T16:05:39"/>
    <x v="1"/>
    <n v="42"/>
    <x v="966"/>
    <d v="1899-12-30T16:00:00"/>
    <d v="1899-12-30T16:00:00"/>
    <x v="16"/>
  </r>
  <r>
    <d v="1899-12-30T16:05:40"/>
    <x v="1"/>
    <n v="44"/>
    <x v="966"/>
    <d v="1899-12-30T16:00:00"/>
    <d v="1899-12-30T16:00:00"/>
    <x v="16"/>
  </r>
  <r>
    <d v="1899-12-30T16:05:41"/>
    <x v="1"/>
    <n v="42"/>
    <x v="966"/>
    <d v="1899-12-30T16:00:00"/>
    <d v="1899-12-30T16:00:00"/>
    <x v="16"/>
  </r>
  <r>
    <d v="1899-12-30T16:05:42"/>
    <x v="1"/>
    <n v="44"/>
    <x v="966"/>
    <d v="1899-12-30T16:00:00"/>
    <d v="1899-12-30T16:00:00"/>
    <x v="16"/>
  </r>
  <r>
    <d v="1899-12-30T16:05:44"/>
    <x v="1"/>
    <n v="42"/>
    <x v="966"/>
    <d v="1899-12-30T16:00:00"/>
    <d v="1899-12-30T16:00:00"/>
    <x v="16"/>
  </r>
  <r>
    <d v="1899-12-30T16:05:46"/>
    <x v="1"/>
    <n v="44"/>
    <x v="966"/>
    <d v="1899-12-30T16:00:00"/>
    <d v="1899-12-30T16:00:00"/>
    <x v="16"/>
  </r>
  <r>
    <d v="1899-12-30T16:05:52"/>
    <x v="1"/>
    <n v="42"/>
    <x v="966"/>
    <d v="1899-12-30T16:00:00"/>
    <d v="1899-12-30T16:00:00"/>
    <x v="16"/>
  </r>
  <r>
    <d v="1899-12-30T16:05:53"/>
    <x v="1"/>
    <n v="43"/>
    <x v="966"/>
    <d v="1899-12-30T16:00:00"/>
    <d v="1899-12-30T16:00:00"/>
    <x v="16"/>
  </r>
  <r>
    <d v="1899-12-30T16:05:54"/>
    <x v="1"/>
    <n v="44"/>
    <x v="966"/>
    <d v="1899-12-30T16:00:00"/>
    <d v="1899-12-30T16:00:00"/>
    <x v="16"/>
  </r>
  <r>
    <d v="1899-12-30T16:05:56"/>
    <x v="1"/>
    <n v="36"/>
    <x v="966"/>
    <d v="1899-12-30T16:00:00"/>
    <d v="1899-12-30T16:00:00"/>
    <x v="16"/>
  </r>
  <r>
    <d v="1899-12-30T16:05:57"/>
    <x v="1"/>
    <n v="35"/>
    <x v="966"/>
    <d v="1899-12-30T16:00:00"/>
    <d v="1899-12-30T16:00:00"/>
    <x v="16"/>
  </r>
  <r>
    <d v="1899-12-30T16:06:01"/>
    <x v="1"/>
    <n v="44"/>
    <x v="966"/>
    <d v="1899-12-30T16:00:00"/>
    <d v="1899-12-30T16:00:00"/>
    <x v="16"/>
  </r>
  <r>
    <d v="1899-12-30T16:06:04"/>
    <x v="1"/>
    <n v="43"/>
    <x v="966"/>
    <d v="1899-12-30T16:00:00"/>
    <d v="1899-12-30T16:00:00"/>
    <x v="16"/>
  </r>
  <r>
    <d v="1899-12-30T16:06:05"/>
    <x v="1"/>
    <n v="44"/>
    <x v="966"/>
    <d v="1899-12-30T16:00:00"/>
    <d v="1899-12-30T16:00:00"/>
    <x v="16"/>
  </r>
  <r>
    <d v="1899-12-30T16:06:06"/>
    <x v="1"/>
    <n v="43"/>
    <x v="966"/>
    <d v="1899-12-30T16:00:00"/>
    <d v="1899-12-30T16:00:00"/>
    <x v="16"/>
  </r>
  <r>
    <d v="1899-12-30T16:06:07"/>
    <x v="1"/>
    <n v="44"/>
    <x v="966"/>
    <d v="1899-12-30T16:00:00"/>
    <d v="1899-12-30T16:00:00"/>
    <x v="16"/>
  </r>
  <r>
    <d v="1899-12-30T16:06:48"/>
    <x v="1"/>
    <n v="43"/>
    <x v="967"/>
    <d v="1899-12-30T16:00:00"/>
    <d v="1899-12-30T16:00:00"/>
    <x v="16"/>
  </r>
  <r>
    <d v="1899-12-30T16:06:49"/>
    <x v="1"/>
    <n v="44"/>
    <x v="967"/>
    <d v="1899-12-30T16:00:00"/>
    <d v="1899-12-30T16:00:00"/>
    <x v="16"/>
  </r>
  <r>
    <d v="1899-12-30T16:06:52"/>
    <x v="1"/>
    <n v="35"/>
    <x v="967"/>
    <d v="1899-12-30T16:00:00"/>
    <d v="1899-12-30T16:00:00"/>
    <x v="16"/>
  </r>
  <r>
    <d v="1899-12-30T16:06:55"/>
    <x v="1"/>
    <n v="36"/>
    <x v="967"/>
    <d v="1899-12-30T16:00:00"/>
    <d v="1899-12-30T16:00:00"/>
    <x v="16"/>
  </r>
  <r>
    <d v="1899-12-30T16:06:56"/>
    <x v="1"/>
    <n v="35"/>
    <x v="967"/>
    <d v="1899-12-30T16:00:00"/>
    <d v="1899-12-30T16:00:00"/>
    <x v="16"/>
  </r>
  <r>
    <d v="1899-12-30T16:06:57"/>
    <x v="1"/>
    <n v="43"/>
    <x v="967"/>
    <d v="1899-12-30T16:00:00"/>
    <d v="1899-12-30T16:00:00"/>
    <x v="16"/>
  </r>
  <r>
    <d v="1899-12-30T16:06:58"/>
    <x v="1"/>
    <n v="42"/>
    <x v="967"/>
    <d v="1899-12-30T16:00:00"/>
    <d v="1899-12-30T16:00:00"/>
    <x v="16"/>
  </r>
  <r>
    <d v="1899-12-30T16:07:07"/>
    <x v="1"/>
    <n v="44"/>
    <x v="967"/>
    <d v="1899-12-30T16:00:00"/>
    <d v="1899-12-30T16:00:00"/>
    <x v="16"/>
  </r>
  <r>
    <d v="1899-12-30T16:07:09"/>
    <x v="1"/>
    <n v="42"/>
    <x v="967"/>
    <d v="1899-12-30T16:00:00"/>
    <d v="1899-12-30T16:00:00"/>
    <x v="16"/>
  </r>
  <r>
    <d v="1899-12-30T16:07:25"/>
    <x v="1"/>
    <n v="43"/>
    <x v="967"/>
    <d v="1899-12-30T16:00:00"/>
    <d v="1899-12-30T16:00:00"/>
    <x v="16"/>
  </r>
  <r>
    <d v="1899-12-30T16:07:26"/>
    <x v="1"/>
    <n v="42"/>
    <x v="967"/>
    <d v="1899-12-30T16:00:00"/>
    <d v="1899-12-30T16:00:00"/>
    <x v="16"/>
  </r>
  <r>
    <d v="1899-12-30T16:07:33"/>
    <x v="1"/>
    <n v="43"/>
    <x v="968"/>
    <d v="1899-12-30T16:15:00"/>
    <d v="1899-12-30T16:00:00"/>
    <x v="16"/>
  </r>
  <r>
    <d v="1899-12-30T16:07:34"/>
    <x v="1"/>
    <n v="42"/>
    <x v="968"/>
    <d v="1899-12-30T16:15:00"/>
    <d v="1899-12-30T16:00:00"/>
    <x v="16"/>
  </r>
  <r>
    <d v="1899-12-30T16:07:35"/>
    <x v="1"/>
    <n v="43"/>
    <x v="968"/>
    <d v="1899-12-30T16:15:00"/>
    <d v="1899-12-30T16:00:00"/>
    <x v="16"/>
  </r>
  <r>
    <d v="1899-12-30T16:07:36"/>
    <x v="1"/>
    <n v="42"/>
    <x v="968"/>
    <d v="1899-12-30T16:15:00"/>
    <d v="1899-12-30T16:00:00"/>
    <x v="16"/>
  </r>
  <r>
    <d v="1899-12-30T16:07:40"/>
    <x v="1"/>
    <n v="44"/>
    <x v="968"/>
    <d v="1899-12-30T16:15:00"/>
    <d v="1899-12-30T16:00:00"/>
    <x v="16"/>
  </r>
  <r>
    <d v="1899-12-30T16:07:41"/>
    <x v="1"/>
    <n v="42"/>
    <x v="968"/>
    <d v="1899-12-30T16:15:00"/>
    <d v="1899-12-30T16:00:00"/>
    <x v="16"/>
  </r>
  <r>
    <d v="1899-12-30T16:07:42"/>
    <x v="1"/>
    <n v="43"/>
    <x v="968"/>
    <d v="1899-12-30T16:15:00"/>
    <d v="1899-12-30T16:00:00"/>
    <x v="16"/>
  </r>
  <r>
    <d v="1899-12-30T16:07:43"/>
    <x v="1"/>
    <n v="42"/>
    <x v="968"/>
    <d v="1899-12-30T16:15:00"/>
    <d v="1899-12-30T16:00:00"/>
    <x v="16"/>
  </r>
  <r>
    <d v="1899-12-30T16:07:47"/>
    <x v="1"/>
    <n v="35"/>
    <x v="968"/>
    <d v="1899-12-30T16:15:00"/>
    <d v="1899-12-30T16:00:00"/>
    <x v="16"/>
  </r>
  <r>
    <d v="1899-12-30T16:07:52"/>
    <x v="1"/>
    <n v="45"/>
    <x v="968"/>
    <d v="1899-12-30T16:15:00"/>
    <d v="1899-12-30T16:00:00"/>
    <x v="16"/>
  </r>
  <r>
    <d v="1899-12-30T16:08:42"/>
    <x v="1"/>
    <n v="36"/>
    <x v="969"/>
    <d v="1899-12-30T16:15:00"/>
    <d v="1899-12-30T16:00:00"/>
    <x v="16"/>
  </r>
  <r>
    <d v="1899-12-30T16:08:43"/>
    <x v="1"/>
    <n v="35"/>
    <x v="969"/>
    <d v="1899-12-30T16:15:00"/>
    <d v="1899-12-30T16:00:00"/>
    <x v="16"/>
  </r>
  <r>
    <d v="1899-12-30T16:08:44"/>
    <x v="1"/>
    <n v="36"/>
    <x v="969"/>
    <d v="1899-12-30T16:15:00"/>
    <d v="1899-12-30T16:00:00"/>
    <x v="16"/>
  </r>
  <r>
    <d v="1899-12-30T16:08:46"/>
    <x v="1"/>
    <n v="35"/>
    <x v="969"/>
    <d v="1899-12-30T16:15:00"/>
    <d v="1899-12-30T16:00:00"/>
    <x v="16"/>
  </r>
  <r>
    <d v="1899-12-30T16:08:47"/>
    <x v="1"/>
    <n v="44"/>
    <x v="969"/>
    <d v="1899-12-30T16:15:00"/>
    <d v="1899-12-30T16:00:00"/>
    <x v="16"/>
  </r>
  <r>
    <d v="1899-12-30T16:08:59"/>
    <x v="1"/>
    <n v="43"/>
    <x v="969"/>
    <d v="1899-12-30T16:15:00"/>
    <d v="1899-12-30T16:00:00"/>
    <x v="16"/>
  </r>
  <r>
    <d v="1899-12-30T16:09:00"/>
    <x v="1"/>
    <n v="44"/>
    <x v="969"/>
    <d v="1899-12-30T16:15:00"/>
    <d v="1899-12-30T16:00:00"/>
    <x v="16"/>
  </r>
  <r>
    <d v="1899-12-30T16:09:01"/>
    <x v="1"/>
    <n v="43"/>
    <x v="969"/>
    <d v="1899-12-30T16:15:00"/>
    <d v="1899-12-30T16:00:00"/>
    <x v="16"/>
  </r>
  <r>
    <d v="1899-12-30T16:09:02"/>
    <x v="1"/>
    <n v="44"/>
    <x v="969"/>
    <d v="1899-12-30T16:15:00"/>
    <d v="1899-12-30T16:00:00"/>
    <x v="16"/>
  </r>
  <r>
    <d v="1899-12-30T16:09:17"/>
    <x v="1"/>
    <n v="43"/>
    <x v="969"/>
    <d v="1899-12-30T16:15:00"/>
    <d v="1899-12-30T16:00:00"/>
    <x v="16"/>
  </r>
  <r>
    <d v="1899-12-30T16:09:18"/>
    <x v="1"/>
    <n v="44"/>
    <x v="969"/>
    <d v="1899-12-30T16:15:00"/>
    <d v="1899-12-30T16:00:00"/>
    <x v="16"/>
  </r>
  <r>
    <d v="1899-12-30T16:09:26"/>
    <x v="1"/>
    <n v="43"/>
    <x v="969"/>
    <d v="1899-12-30T16:15:00"/>
    <d v="1899-12-30T16:00:00"/>
    <x v="16"/>
  </r>
  <r>
    <d v="1899-12-30T16:09:31"/>
    <x v="1"/>
    <n v="44"/>
    <x v="970"/>
    <d v="1899-12-30T16:15:00"/>
    <d v="1899-12-30T16:00:00"/>
    <x v="16"/>
  </r>
  <r>
    <d v="1899-12-30T16:09:32"/>
    <x v="1"/>
    <n v="43"/>
    <x v="970"/>
    <d v="1899-12-30T16:15:00"/>
    <d v="1899-12-30T16:00:00"/>
    <x v="16"/>
  </r>
  <r>
    <d v="1899-12-30T16:09:38"/>
    <x v="1"/>
    <n v="36"/>
    <x v="970"/>
    <d v="1899-12-30T16:15:00"/>
    <d v="1899-12-30T16:00:00"/>
    <x v="16"/>
  </r>
  <r>
    <d v="1899-12-30T16:09:42"/>
    <x v="1"/>
    <n v="43"/>
    <x v="970"/>
    <d v="1899-12-30T16:15:00"/>
    <d v="1899-12-30T16:00:00"/>
    <x v="16"/>
  </r>
  <r>
    <d v="1899-12-30T16:10:01"/>
    <x v="1"/>
    <n v="44"/>
    <x v="970"/>
    <d v="1899-12-30T16:15:00"/>
    <d v="1899-12-30T16:00:00"/>
    <x v="16"/>
  </r>
  <r>
    <d v="1899-12-30T16:10:04"/>
    <x v="1"/>
    <n v="43"/>
    <x v="970"/>
    <d v="1899-12-30T16:15:00"/>
    <d v="1899-12-30T16:00:00"/>
    <x v="16"/>
  </r>
  <r>
    <d v="1899-12-30T16:10:23"/>
    <x v="1"/>
    <n v="44"/>
    <x v="970"/>
    <d v="1899-12-30T16:15:00"/>
    <d v="1899-12-30T16:00:00"/>
    <x v="16"/>
  </r>
  <r>
    <d v="1899-12-30T16:10:26"/>
    <x v="1"/>
    <n v="43"/>
    <x v="970"/>
    <d v="1899-12-30T16:15:00"/>
    <d v="1899-12-30T16:00:00"/>
    <x v="16"/>
  </r>
  <r>
    <d v="1899-12-30T16:10:27"/>
    <x v="1"/>
    <n v="44"/>
    <x v="970"/>
    <d v="1899-12-30T16:15:00"/>
    <d v="1899-12-30T16:00:00"/>
    <x v="16"/>
  </r>
  <r>
    <d v="1899-12-30T16:10:33"/>
    <x v="1"/>
    <n v="36"/>
    <x v="971"/>
    <d v="1899-12-30T16:15:00"/>
    <d v="1899-12-30T16:00:00"/>
    <x v="16"/>
  </r>
  <r>
    <d v="1899-12-30T16:10:38"/>
    <x v="1"/>
    <n v="43"/>
    <x v="971"/>
    <d v="1899-12-30T16:15:00"/>
    <d v="1899-12-30T16:00:00"/>
    <x v="16"/>
  </r>
  <r>
    <d v="1899-12-30T16:10:40"/>
    <x v="1"/>
    <n v="44"/>
    <x v="971"/>
    <d v="1899-12-30T16:15:00"/>
    <d v="1899-12-30T16:00:00"/>
    <x v="16"/>
  </r>
  <r>
    <d v="1899-12-30T16:10:41"/>
    <x v="1"/>
    <n v="43"/>
    <x v="971"/>
    <d v="1899-12-30T16:15:00"/>
    <d v="1899-12-30T16:00:00"/>
    <x v="16"/>
  </r>
  <r>
    <d v="1899-12-30T16:10:42"/>
    <x v="1"/>
    <n v="44"/>
    <x v="971"/>
    <d v="1899-12-30T16:15:00"/>
    <d v="1899-12-30T16:00:00"/>
    <x v="16"/>
  </r>
  <r>
    <d v="1899-12-30T16:10:43"/>
    <x v="1"/>
    <n v="43"/>
    <x v="971"/>
    <d v="1899-12-30T16:15:00"/>
    <d v="1899-12-30T16:00:00"/>
    <x v="16"/>
  </r>
  <r>
    <d v="1899-12-30T16:10:44"/>
    <x v="1"/>
    <n v="44"/>
    <x v="971"/>
    <d v="1899-12-30T16:15:00"/>
    <d v="1899-12-30T16:00:00"/>
    <x v="16"/>
  </r>
  <r>
    <d v="1899-12-30T16:10:46"/>
    <x v="1"/>
    <n v="43"/>
    <x v="971"/>
    <d v="1899-12-30T16:15:00"/>
    <d v="1899-12-30T16:00:00"/>
    <x v="16"/>
  </r>
  <r>
    <d v="1899-12-30T16:10:48"/>
    <x v="1"/>
    <n v="44"/>
    <x v="971"/>
    <d v="1899-12-30T16:15:00"/>
    <d v="1899-12-30T16:00:00"/>
    <x v="16"/>
  </r>
  <r>
    <d v="1899-12-30T16:10:49"/>
    <x v="1"/>
    <n v="43"/>
    <x v="971"/>
    <d v="1899-12-30T16:15:00"/>
    <d v="1899-12-30T16:00:00"/>
    <x v="16"/>
  </r>
  <r>
    <d v="1899-12-30T16:10:50"/>
    <x v="1"/>
    <n v="44"/>
    <x v="971"/>
    <d v="1899-12-30T16:15:00"/>
    <d v="1899-12-30T16:00:00"/>
    <x v="16"/>
  </r>
  <r>
    <d v="1899-12-30T16:10:51"/>
    <x v="1"/>
    <n v="43"/>
    <x v="971"/>
    <d v="1899-12-30T16:15:00"/>
    <d v="1899-12-30T16:00:00"/>
    <x v="16"/>
  </r>
  <r>
    <d v="1899-12-30T16:10:52"/>
    <x v="1"/>
    <n v="44"/>
    <x v="971"/>
    <d v="1899-12-30T16:15:00"/>
    <d v="1899-12-30T16:00:00"/>
    <x v="16"/>
  </r>
  <r>
    <d v="1899-12-30T16:10:53"/>
    <x v="1"/>
    <n v="43"/>
    <x v="971"/>
    <d v="1899-12-30T16:15:00"/>
    <d v="1899-12-30T16:00:00"/>
    <x v="16"/>
  </r>
  <r>
    <d v="1899-12-30T16:10:54"/>
    <x v="1"/>
    <n v="44"/>
    <x v="971"/>
    <d v="1899-12-30T16:15:00"/>
    <d v="1899-12-30T16:00:00"/>
    <x v="16"/>
  </r>
  <r>
    <d v="1899-12-30T16:10:56"/>
    <x v="1"/>
    <n v="43"/>
    <x v="971"/>
    <d v="1899-12-30T16:15:00"/>
    <d v="1899-12-30T16:00:00"/>
    <x v="16"/>
  </r>
  <r>
    <d v="1899-12-30T16:10:58"/>
    <x v="1"/>
    <n v="44"/>
    <x v="971"/>
    <d v="1899-12-30T16:15:00"/>
    <d v="1899-12-30T16:00:00"/>
    <x v="16"/>
  </r>
  <r>
    <d v="1899-12-30T16:10:59"/>
    <x v="1"/>
    <n v="43"/>
    <x v="971"/>
    <d v="1899-12-30T16:15:00"/>
    <d v="1899-12-30T16:00:00"/>
    <x v="16"/>
  </r>
  <r>
    <d v="1899-12-30T16:11:03"/>
    <x v="1"/>
    <n v="44"/>
    <x v="971"/>
    <d v="1899-12-30T16:15:00"/>
    <d v="1899-12-30T16:00:00"/>
    <x v="16"/>
  </r>
  <r>
    <d v="1899-12-30T16:11:05"/>
    <x v="1"/>
    <n v="43"/>
    <x v="971"/>
    <d v="1899-12-30T16:15:00"/>
    <d v="1899-12-30T16:00:00"/>
    <x v="16"/>
  </r>
  <r>
    <d v="1899-12-30T16:11:09"/>
    <x v="1"/>
    <n v="44"/>
    <x v="971"/>
    <d v="1899-12-30T16:15:00"/>
    <d v="1899-12-30T16:00:00"/>
    <x v="16"/>
  </r>
  <r>
    <d v="1899-12-30T16:11:11"/>
    <x v="1"/>
    <n v="43"/>
    <x v="971"/>
    <d v="1899-12-30T16:15:00"/>
    <d v="1899-12-30T16:00:00"/>
    <x v="16"/>
  </r>
  <r>
    <d v="1899-12-30T16:11:12"/>
    <x v="1"/>
    <n v="44"/>
    <x v="971"/>
    <d v="1899-12-30T16:15:00"/>
    <d v="1899-12-30T16:00:00"/>
    <x v="16"/>
  </r>
  <r>
    <d v="1899-12-30T16:11:17"/>
    <x v="1"/>
    <n v="43"/>
    <x v="971"/>
    <d v="1899-12-30T16:15:00"/>
    <d v="1899-12-30T16:00:00"/>
    <x v="16"/>
  </r>
  <r>
    <d v="1899-12-30T16:11:18"/>
    <x v="1"/>
    <n v="44"/>
    <x v="971"/>
    <d v="1899-12-30T16:15:00"/>
    <d v="1899-12-30T16:00:00"/>
    <x v="16"/>
  </r>
  <r>
    <d v="1899-12-30T16:11:19"/>
    <x v="1"/>
    <n v="43"/>
    <x v="971"/>
    <d v="1899-12-30T16:15:00"/>
    <d v="1899-12-30T16:00:00"/>
    <x v="16"/>
  </r>
  <r>
    <d v="1899-12-30T16:11:20"/>
    <x v="1"/>
    <n v="44"/>
    <x v="971"/>
    <d v="1899-12-30T16:15:00"/>
    <d v="1899-12-30T16:00:00"/>
    <x v="16"/>
  </r>
  <r>
    <d v="1899-12-30T16:11:28"/>
    <x v="1"/>
    <n v="43"/>
    <x v="971"/>
    <d v="1899-12-30T16:15:00"/>
    <d v="1899-12-30T16:00:00"/>
    <x v="16"/>
  </r>
  <r>
    <d v="1899-12-30T16:11:29"/>
    <x v="1"/>
    <n v="35"/>
    <x v="971"/>
    <d v="1899-12-30T16:15:00"/>
    <d v="1899-12-30T16:00:00"/>
    <x v="16"/>
  </r>
  <r>
    <d v="1899-12-30T16:11:31"/>
    <x v="1"/>
    <n v="36"/>
    <x v="972"/>
    <d v="1899-12-30T16:15:00"/>
    <d v="1899-12-30T16:00:00"/>
    <x v="16"/>
  </r>
  <r>
    <d v="1899-12-30T16:11:34"/>
    <x v="1"/>
    <n v="44"/>
    <x v="972"/>
    <d v="1899-12-30T16:15:00"/>
    <d v="1899-12-30T16:00:00"/>
    <x v="16"/>
  </r>
  <r>
    <d v="1899-12-30T16:12:18"/>
    <x v="1"/>
    <n v="43"/>
    <x v="972"/>
    <d v="1899-12-30T16:15:00"/>
    <d v="1899-12-30T16:00:00"/>
    <x v="16"/>
  </r>
  <r>
    <d v="1899-12-30T16:12:19"/>
    <x v="1"/>
    <n v="44"/>
    <x v="972"/>
    <d v="1899-12-30T16:15:00"/>
    <d v="1899-12-30T16:00:00"/>
    <x v="16"/>
  </r>
  <r>
    <d v="1899-12-30T16:12:24"/>
    <x v="1"/>
    <n v="36"/>
    <x v="972"/>
    <d v="1899-12-30T16:15:00"/>
    <d v="1899-12-30T16:00:00"/>
    <x v="16"/>
  </r>
  <r>
    <d v="1899-12-30T16:12:29"/>
    <x v="1"/>
    <n v="43"/>
    <x v="972"/>
    <d v="1899-12-30T16:15:00"/>
    <d v="1899-12-30T16:00:00"/>
    <x v="16"/>
  </r>
  <r>
    <d v="1899-12-30T16:13:20"/>
    <x v="1"/>
    <n v="36"/>
    <x v="973"/>
    <d v="1899-12-30T16:15:00"/>
    <d v="1899-12-30T16:00:00"/>
    <x v="16"/>
  </r>
  <r>
    <d v="1899-12-30T16:13:22"/>
    <x v="1"/>
    <n v="35"/>
    <x v="973"/>
    <d v="1899-12-30T16:15:00"/>
    <d v="1899-12-30T16:00:00"/>
    <x v="16"/>
  </r>
  <r>
    <d v="1899-12-30T16:13:23"/>
    <x v="1"/>
    <n v="36"/>
    <x v="973"/>
    <d v="1899-12-30T16:15:00"/>
    <d v="1899-12-30T16:00:00"/>
    <x v="16"/>
  </r>
  <r>
    <d v="1899-12-30T16:13:25"/>
    <x v="1"/>
    <n v="43"/>
    <x v="973"/>
    <d v="1899-12-30T16:15:00"/>
    <d v="1899-12-30T16:00:00"/>
    <x v="16"/>
  </r>
  <r>
    <d v="1899-12-30T16:14:13"/>
    <x v="1"/>
    <n v="44"/>
    <x v="974"/>
    <d v="1899-12-30T16:15:00"/>
    <d v="1899-12-30T16:00:00"/>
    <x v="16"/>
  </r>
  <r>
    <d v="1899-12-30T16:14:14"/>
    <x v="1"/>
    <n v="43"/>
    <x v="974"/>
    <d v="1899-12-30T16:15:00"/>
    <d v="1899-12-30T16:00:00"/>
    <x v="16"/>
  </r>
  <r>
    <d v="1899-12-30T16:14:15"/>
    <x v="1"/>
    <n v="36"/>
    <x v="974"/>
    <d v="1899-12-30T16:15:00"/>
    <d v="1899-12-30T16:00:00"/>
    <x v="16"/>
  </r>
  <r>
    <d v="1899-12-30T16:14:20"/>
    <x v="1"/>
    <n v="43"/>
    <x v="974"/>
    <d v="1899-12-30T16:15:00"/>
    <d v="1899-12-30T16:00:00"/>
    <x v="16"/>
  </r>
  <r>
    <d v="1899-12-30T16:14:24"/>
    <x v="1"/>
    <n v="45"/>
    <x v="974"/>
    <d v="1899-12-30T16:15:00"/>
    <d v="1899-12-30T16:00:00"/>
    <x v="16"/>
  </r>
  <r>
    <d v="1899-12-30T16:14:25"/>
    <x v="1"/>
    <n v="44"/>
    <x v="974"/>
    <d v="1899-12-30T16:15:00"/>
    <d v="1899-12-30T16:00:00"/>
    <x v="16"/>
  </r>
  <r>
    <d v="1899-12-30T16:14:28"/>
    <x v="1"/>
    <n v="43"/>
    <x v="974"/>
    <d v="1899-12-30T16:15:00"/>
    <d v="1899-12-30T16:00:00"/>
    <x v="16"/>
  </r>
  <r>
    <d v="1899-12-30T16:14:30"/>
    <x v="1"/>
    <n v="45"/>
    <x v="974"/>
    <d v="1899-12-30T16:15:00"/>
    <d v="1899-12-30T16:00:00"/>
    <x v="16"/>
  </r>
  <r>
    <d v="1899-12-30T16:14:31"/>
    <x v="1"/>
    <n v="43"/>
    <x v="975"/>
    <d v="1899-12-30T16:15:00"/>
    <d v="1899-12-30T16:00:00"/>
    <x v="16"/>
  </r>
  <r>
    <d v="1899-12-30T16:14:32"/>
    <x v="1"/>
    <n v="45"/>
    <x v="975"/>
    <d v="1899-12-30T16:15:00"/>
    <d v="1899-12-30T16:00:00"/>
    <x v="16"/>
  </r>
  <r>
    <d v="1899-12-30T16:14:33"/>
    <x v="1"/>
    <n v="43"/>
    <x v="975"/>
    <d v="1899-12-30T16:15:00"/>
    <d v="1899-12-30T16:00:00"/>
    <x v="16"/>
  </r>
  <r>
    <d v="1899-12-30T16:14:34"/>
    <x v="1"/>
    <n v="45"/>
    <x v="975"/>
    <d v="1899-12-30T16:15:00"/>
    <d v="1899-12-30T16:00:00"/>
    <x v="16"/>
  </r>
  <r>
    <d v="1899-12-30T16:14:35"/>
    <x v="1"/>
    <n v="43"/>
    <x v="975"/>
    <d v="1899-12-30T16:15:00"/>
    <d v="1899-12-30T16:00:00"/>
    <x v="16"/>
  </r>
  <r>
    <d v="1899-12-30T16:14:36"/>
    <x v="1"/>
    <n v="45"/>
    <x v="975"/>
    <d v="1899-12-30T16:15:00"/>
    <d v="1899-12-30T16:00:00"/>
    <x v="16"/>
  </r>
  <r>
    <d v="1899-12-30T16:14:37"/>
    <x v="1"/>
    <n v="43"/>
    <x v="975"/>
    <d v="1899-12-30T16:15:00"/>
    <d v="1899-12-30T16:00:00"/>
    <x v="16"/>
  </r>
  <r>
    <d v="1899-12-30T16:14:42"/>
    <x v="1"/>
    <n v="45"/>
    <x v="975"/>
    <d v="1899-12-30T16:15:00"/>
    <d v="1899-12-30T16:00:00"/>
    <x v="16"/>
  </r>
  <r>
    <d v="1899-12-30T16:14:43"/>
    <x v="1"/>
    <n v="43"/>
    <x v="975"/>
    <d v="1899-12-30T16:15:00"/>
    <d v="1899-12-30T16:00:00"/>
    <x v="16"/>
  </r>
  <r>
    <d v="1899-12-30T16:14:45"/>
    <x v="1"/>
    <n v="44"/>
    <x v="975"/>
    <d v="1899-12-30T16:15:00"/>
    <d v="1899-12-30T16:00:00"/>
    <x v="16"/>
  </r>
  <r>
    <d v="1899-12-30T16:14:47"/>
    <x v="1"/>
    <n v="45"/>
    <x v="975"/>
    <d v="1899-12-30T16:15:00"/>
    <d v="1899-12-30T16:00:00"/>
    <x v="16"/>
  </r>
  <r>
    <d v="1899-12-30T16:14:48"/>
    <x v="1"/>
    <n v="43"/>
    <x v="975"/>
    <d v="1899-12-30T16:15:00"/>
    <d v="1899-12-30T16:00:00"/>
    <x v="16"/>
  </r>
  <r>
    <d v="1899-12-30T16:14:49"/>
    <x v="1"/>
    <n v="45"/>
    <x v="975"/>
    <d v="1899-12-30T16:15:00"/>
    <d v="1899-12-30T16:00:00"/>
    <x v="16"/>
  </r>
  <r>
    <d v="1899-12-30T16:14:51"/>
    <x v="1"/>
    <n v="43"/>
    <x v="975"/>
    <d v="1899-12-30T16:15:00"/>
    <d v="1899-12-30T16:00:00"/>
    <x v="16"/>
  </r>
  <r>
    <d v="1899-12-30T16:14:53"/>
    <x v="1"/>
    <n v="45"/>
    <x v="975"/>
    <d v="1899-12-30T16:15:00"/>
    <d v="1899-12-30T16:00:00"/>
    <x v="16"/>
  </r>
  <r>
    <d v="1899-12-30T16:14:54"/>
    <x v="1"/>
    <n v="43"/>
    <x v="975"/>
    <d v="1899-12-30T16:15:00"/>
    <d v="1899-12-30T16:00:00"/>
    <x v="16"/>
  </r>
  <r>
    <d v="1899-12-30T16:14:56"/>
    <x v="1"/>
    <n v="45"/>
    <x v="975"/>
    <d v="1899-12-30T16:15:00"/>
    <d v="1899-12-30T16:00:00"/>
    <x v="16"/>
  </r>
  <r>
    <d v="1899-12-30T16:14:57"/>
    <x v="1"/>
    <n v="43"/>
    <x v="975"/>
    <d v="1899-12-30T16:15:00"/>
    <d v="1899-12-30T16:00:00"/>
    <x v="16"/>
  </r>
  <r>
    <d v="1899-12-30T16:15:06"/>
    <x v="1"/>
    <n v="45"/>
    <x v="975"/>
    <d v="1899-12-30T16:15:00"/>
    <d v="1899-12-30T16:30:00"/>
    <x v="16"/>
  </r>
  <r>
    <d v="1899-12-30T16:15:07"/>
    <x v="1"/>
    <n v="44"/>
    <x v="975"/>
    <d v="1899-12-30T16:15:00"/>
    <d v="1899-12-30T16:30:00"/>
    <x v="16"/>
  </r>
  <r>
    <d v="1899-12-30T16:15:08"/>
    <x v="1"/>
    <n v="45"/>
    <x v="975"/>
    <d v="1899-12-30T16:15:00"/>
    <d v="1899-12-30T16:30:00"/>
    <x v="16"/>
  </r>
  <r>
    <d v="1899-12-30T16:15:09"/>
    <x v="1"/>
    <n v="43"/>
    <x v="975"/>
    <d v="1899-12-30T16:15:00"/>
    <d v="1899-12-30T16:30:00"/>
    <x v="16"/>
  </r>
  <r>
    <d v="1899-12-30T16:15:11"/>
    <x v="1"/>
    <n v="36"/>
    <x v="975"/>
    <d v="1899-12-30T16:15:00"/>
    <d v="1899-12-30T16:30:00"/>
    <x v="16"/>
  </r>
  <r>
    <d v="1899-12-30T16:15:15"/>
    <x v="1"/>
    <n v="43"/>
    <x v="975"/>
    <d v="1899-12-30T16:15:00"/>
    <d v="1899-12-30T16:30:00"/>
    <x v="16"/>
  </r>
  <r>
    <d v="1899-12-30T16:15:41"/>
    <x v="1"/>
    <n v="44"/>
    <x v="976"/>
    <d v="1899-12-30T16:15:00"/>
    <d v="1899-12-30T16:30:00"/>
    <x v="16"/>
  </r>
  <r>
    <d v="1899-12-30T16:15:42"/>
    <x v="1"/>
    <n v="43"/>
    <x v="976"/>
    <d v="1899-12-30T16:15:00"/>
    <d v="1899-12-30T16:30:00"/>
    <x v="16"/>
  </r>
  <r>
    <d v="1899-12-30T16:16:06"/>
    <x v="1"/>
    <n v="36"/>
    <x v="976"/>
    <d v="1899-12-30T16:15:00"/>
    <d v="1899-12-30T16:30:00"/>
    <x v="16"/>
  </r>
  <r>
    <d v="1899-12-30T16:16:11"/>
    <x v="1"/>
    <n v="43"/>
    <x v="976"/>
    <d v="1899-12-30T16:15:00"/>
    <d v="1899-12-30T16:30:00"/>
    <x v="16"/>
  </r>
  <r>
    <d v="1899-12-30T16:16:44"/>
    <x v="1"/>
    <n v="44"/>
    <x v="977"/>
    <d v="1899-12-30T16:15:00"/>
    <d v="1899-12-30T16:30:00"/>
    <x v="16"/>
  </r>
  <r>
    <d v="1899-12-30T16:16:45"/>
    <x v="1"/>
    <n v="43"/>
    <x v="977"/>
    <d v="1899-12-30T16:15:00"/>
    <d v="1899-12-30T16:30:00"/>
    <x v="16"/>
  </r>
  <r>
    <d v="1899-12-30T16:17:02"/>
    <x v="1"/>
    <n v="36"/>
    <x v="977"/>
    <d v="1899-12-30T16:15:00"/>
    <d v="1899-12-30T16:30:00"/>
    <x v="16"/>
  </r>
  <r>
    <d v="1899-12-30T16:17:07"/>
    <x v="1"/>
    <n v="43"/>
    <x v="977"/>
    <d v="1899-12-30T16:15:00"/>
    <d v="1899-12-30T16:30:00"/>
    <x v="16"/>
  </r>
  <r>
    <d v="1899-12-30T16:17:33"/>
    <x v="1"/>
    <n v="44"/>
    <x v="978"/>
    <d v="1899-12-30T16:15:00"/>
    <d v="1899-12-30T16:30:00"/>
    <x v="16"/>
  </r>
  <r>
    <d v="1899-12-30T16:17:34"/>
    <x v="1"/>
    <n v="43"/>
    <x v="978"/>
    <d v="1899-12-30T16:15:00"/>
    <d v="1899-12-30T16:30:00"/>
    <x v="16"/>
  </r>
  <r>
    <d v="1899-12-30T16:17:57"/>
    <x v="1"/>
    <n v="36"/>
    <x v="978"/>
    <d v="1899-12-30T16:15:00"/>
    <d v="1899-12-30T16:30:00"/>
    <x v="16"/>
  </r>
  <r>
    <d v="1899-12-30T16:18:02"/>
    <x v="1"/>
    <n v="43"/>
    <x v="978"/>
    <d v="1899-12-30T16:15:00"/>
    <d v="1899-12-30T16:30:00"/>
    <x v="16"/>
  </r>
  <r>
    <d v="1899-12-30T16:18:31"/>
    <x v="1"/>
    <n v="42"/>
    <x v="979"/>
    <d v="1899-12-30T16:15:00"/>
    <d v="1899-12-30T16:30:00"/>
    <x v="16"/>
  </r>
  <r>
    <d v="1899-12-30T16:18:32"/>
    <x v="1"/>
    <n v="43"/>
    <x v="979"/>
    <d v="1899-12-30T16:15:00"/>
    <d v="1899-12-30T16:30:00"/>
    <x v="16"/>
  </r>
  <r>
    <d v="1899-12-30T16:18:33"/>
    <x v="1"/>
    <n v="42"/>
    <x v="979"/>
    <d v="1899-12-30T16:15:00"/>
    <d v="1899-12-30T16:30:00"/>
    <x v="16"/>
  </r>
  <r>
    <d v="1899-12-30T16:18:37"/>
    <x v="1"/>
    <n v="43"/>
    <x v="979"/>
    <d v="1899-12-30T16:15:00"/>
    <d v="1899-12-30T16:30:00"/>
    <x v="16"/>
  </r>
  <r>
    <d v="1899-12-30T16:18:38"/>
    <x v="1"/>
    <n v="42"/>
    <x v="979"/>
    <d v="1899-12-30T16:15:00"/>
    <d v="1899-12-30T16:30:00"/>
    <x v="16"/>
  </r>
  <r>
    <d v="1899-12-30T16:18:39"/>
    <x v="1"/>
    <n v="43"/>
    <x v="979"/>
    <d v="1899-12-30T16:15:00"/>
    <d v="1899-12-30T16:30:00"/>
    <x v="16"/>
  </r>
  <r>
    <d v="1899-12-30T16:18:40"/>
    <x v="1"/>
    <n v="42"/>
    <x v="979"/>
    <d v="1899-12-30T16:15:00"/>
    <d v="1899-12-30T16:30:00"/>
    <x v="16"/>
  </r>
  <r>
    <d v="1899-12-30T16:18:41"/>
    <x v="1"/>
    <n v="43"/>
    <x v="979"/>
    <d v="1899-12-30T16:15:00"/>
    <d v="1899-12-30T16:30:00"/>
    <x v="16"/>
  </r>
  <r>
    <d v="1899-12-30T16:18:45"/>
    <x v="1"/>
    <n v="42"/>
    <x v="979"/>
    <d v="1899-12-30T16:15:00"/>
    <d v="1899-12-30T16:30:00"/>
    <x v="16"/>
  </r>
  <r>
    <d v="1899-12-30T16:18:46"/>
    <x v="1"/>
    <n v="43"/>
    <x v="979"/>
    <d v="1899-12-30T16:15:00"/>
    <d v="1899-12-30T16:30:00"/>
    <x v="16"/>
  </r>
  <r>
    <d v="1899-12-30T16:18:48"/>
    <x v="1"/>
    <n v="42"/>
    <x v="979"/>
    <d v="1899-12-30T16:15:00"/>
    <d v="1899-12-30T16:30:00"/>
    <x v="16"/>
  </r>
  <r>
    <d v="1899-12-30T16:18:49"/>
    <x v="1"/>
    <n v="43"/>
    <x v="979"/>
    <d v="1899-12-30T16:15:00"/>
    <d v="1899-12-30T16:30:00"/>
    <x v="16"/>
  </r>
  <r>
    <d v="1899-12-30T16:18:53"/>
    <x v="1"/>
    <n v="36"/>
    <x v="979"/>
    <d v="1899-12-30T16:15:00"/>
    <d v="1899-12-30T16:30:00"/>
    <x v="16"/>
  </r>
  <r>
    <d v="1899-12-30T16:18:58"/>
    <x v="1"/>
    <n v="43"/>
    <x v="979"/>
    <d v="1899-12-30T16:15:00"/>
    <d v="1899-12-30T16:30:00"/>
    <x v="16"/>
  </r>
  <r>
    <d v="1899-12-30T16:19:00"/>
    <x v="1"/>
    <n v="44"/>
    <x v="979"/>
    <d v="1899-12-30T16:15:00"/>
    <d v="1899-12-30T16:30:00"/>
    <x v="16"/>
  </r>
  <r>
    <d v="1899-12-30T16:19:01"/>
    <x v="1"/>
    <n v="43"/>
    <x v="979"/>
    <d v="1899-12-30T16:15:00"/>
    <d v="1899-12-30T16:30:00"/>
    <x v="16"/>
  </r>
  <r>
    <d v="1899-12-30T16:19:06"/>
    <x v="1"/>
    <n v="44"/>
    <x v="979"/>
    <d v="1899-12-30T16:15:00"/>
    <d v="1899-12-30T16:30:00"/>
    <x v="16"/>
  </r>
  <r>
    <d v="1899-12-30T16:19:08"/>
    <x v="1"/>
    <n v="43"/>
    <x v="979"/>
    <d v="1899-12-30T16:15:00"/>
    <d v="1899-12-30T16:30:00"/>
    <x v="16"/>
  </r>
  <r>
    <d v="1899-12-30T16:19:26"/>
    <x v="1"/>
    <n v="44"/>
    <x v="979"/>
    <d v="1899-12-30T16:15:00"/>
    <d v="1899-12-30T16:30:00"/>
    <x v="16"/>
  </r>
  <r>
    <d v="1899-12-30T16:19:28"/>
    <x v="1"/>
    <n v="43"/>
    <x v="979"/>
    <d v="1899-12-30T16:15:00"/>
    <d v="1899-12-30T16:30:00"/>
    <x v="16"/>
  </r>
  <r>
    <d v="1899-12-30T16:19:32"/>
    <x v="1"/>
    <n v="44"/>
    <x v="980"/>
    <d v="1899-12-30T16:15:00"/>
    <d v="1899-12-30T16:30:00"/>
    <x v="16"/>
  </r>
  <r>
    <d v="1899-12-30T16:19:33"/>
    <x v="1"/>
    <n v="43"/>
    <x v="980"/>
    <d v="1899-12-30T16:15:00"/>
    <d v="1899-12-30T16:30:00"/>
    <x v="16"/>
  </r>
  <r>
    <d v="1899-12-30T16:19:48"/>
    <x v="1"/>
    <n v="36"/>
    <x v="980"/>
    <d v="1899-12-30T16:15:00"/>
    <d v="1899-12-30T16:30:00"/>
    <x v="16"/>
  </r>
  <r>
    <d v="1899-12-30T16:19:50"/>
    <x v="1"/>
    <n v="35"/>
    <x v="980"/>
    <d v="1899-12-30T16:15:00"/>
    <d v="1899-12-30T16:30:00"/>
    <x v="16"/>
  </r>
  <r>
    <d v="1899-12-30T16:19:51"/>
    <x v="1"/>
    <n v="36"/>
    <x v="980"/>
    <d v="1899-12-30T16:15:00"/>
    <d v="1899-12-30T16:30:00"/>
    <x v="16"/>
  </r>
  <r>
    <d v="1899-12-30T16:19:53"/>
    <x v="1"/>
    <n v="43"/>
    <x v="980"/>
    <d v="1899-12-30T16:15:00"/>
    <d v="1899-12-30T16:30:00"/>
    <x v="16"/>
  </r>
  <r>
    <d v="1899-12-30T16:20:14"/>
    <x v="1"/>
    <n v="44"/>
    <x v="980"/>
    <d v="1899-12-30T16:15:00"/>
    <d v="1899-12-30T16:30:00"/>
    <x v="16"/>
  </r>
  <r>
    <d v="1899-12-30T16:20:15"/>
    <x v="1"/>
    <n v="43"/>
    <x v="980"/>
    <d v="1899-12-30T16:15:00"/>
    <d v="1899-12-30T16:30:00"/>
    <x v="16"/>
  </r>
  <r>
    <d v="1899-12-30T16:20:24"/>
    <x v="1"/>
    <n v="44"/>
    <x v="980"/>
    <d v="1899-12-30T16:15:00"/>
    <d v="1899-12-30T16:30:00"/>
    <x v="16"/>
  </r>
  <r>
    <d v="1899-12-30T16:20:25"/>
    <x v="1"/>
    <n v="43"/>
    <x v="980"/>
    <d v="1899-12-30T16:15:00"/>
    <d v="1899-12-30T16:30:00"/>
    <x v="16"/>
  </r>
  <r>
    <d v="1899-12-30T16:20:26"/>
    <x v="1"/>
    <n v="44"/>
    <x v="980"/>
    <d v="1899-12-30T16:15:00"/>
    <d v="1899-12-30T16:30:00"/>
    <x v="16"/>
  </r>
  <r>
    <d v="1899-12-30T16:20:27"/>
    <x v="1"/>
    <n v="43"/>
    <x v="980"/>
    <d v="1899-12-30T16:15:00"/>
    <d v="1899-12-30T16:30:00"/>
    <x v="16"/>
  </r>
  <r>
    <d v="1899-12-30T16:20:43"/>
    <x v="1"/>
    <n v="36"/>
    <x v="981"/>
    <d v="1899-12-30T16:15:00"/>
    <d v="1899-12-30T16:30:00"/>
    <x v="16"/>
  </r>
  <r>
    <d v="1899-12-30T16:20:46"/>
    <x v="1"/>
    <n v="35"/>
    <x v="981"/>
    <d v="1899-12-30T16:15:00"/>
    <d v="1899-12-30T16:30:00"/>
    <x v="16"/>
  </r>
  <r>
    <d v="1899-12-30T16:20:47"/>
    <x v="1"/>
    <n v="36"/>
    <x v="981"/>
    <d v="1899-12-30T16:15:00"/>
    <d v="1899-12-30T16:30:00"/>
    <x v="16"/>
  </r>
  <r>
    <d v="1899-12-30T16:20:49"/>
    <x v="1"/>
    <n v="43"/>
    <x v="981"/>
    <d v="1899-12-30T16:15:00"/>
    <d v="1899-12-30T16:30:00"/>
    <x v="16"/>
  </r>
  <r>
    <d v="1899-12-30T16:20:58"/>
    <x v="1"/>
    <n v="44"/>
    <x v="981"/>
    <d v="1899-12-30T16:15:00"/>
    <d v="1899-12-30T16:30:00"/>
    <x v="16"/>
  </r>
  <r>
    <d v="1899-12-30T16:21:37"/>
    <x v="1"/>
    <n v="43"/>
    <x v="982"/>
    <d v="1899-12-30T16:15:00"/>
    <d v="1899-12-30T16:30:00"/>
    <x v="16"/>
  </r>
  <r>
    <d v="1899-12-30T16:21:38"/>
    <x v="1"/>
    <n v="44"/>
    <x v="982"/>
    <d v="1899-12-30T16:15:00"/>
    <d v="1899-12-30T16:30:00"/>
    <x v="16"/>
  </r>
  <r>
    <d v="1899-12-30T16:21:39"/>
    <x v="1"/>
    <n v="36"/>
    <x v="982"/>
    <d v="1899-12-30T16:15:00"/>
    <d v="1899-12-30T16:30:00"/>
    <x v="16"/>
  </r>
  <r>
    <d v="1899-12-30T16:21:44"/>
    <x v="1"/>
    <n v="44"/>
    <x v="982"/>
    <d v="1899-12-30T16:15:00"/>
    <d v="1899-12-30T16:30:00"/>
    <x v="16"/>
  </r>
  <r>
    <d v="1899-12-30T16:21:47"/>
    <x v="1"/>
    <n v="43"/>
    <x v="982"/>
    <d v="1899-12-30T16:15:00"/>
    <d v="1899-12-30T16:30:00"/>
    <x v="16"/>
  </r>
  <r>
    <d v="1899-12-30T16:21:49"/>
    <x v="1"/>
    <n v="44"/>
    <x v="982"/>
    <d v="1899-12-30T16:15:00"/>
    <d v="1899-12-30T16:30:00"/>
    <x v="16"/>
  </r>
  <r>
    <d v="1899-12-30T16:21:50"/>
    <x v="1"/>
    <n v="43"/>
    <x v="982"/>
    <d v="1899-12-30T16:15:00"/>
    <d v="1899-12-30T16:30:00"/>
    <x v="16"/>
  </r>
  <r>
    <d v="1899-12-30T16:21:51"/>
    <x v="1"/>
    <n v="44"/>
    <x v="982"/>
    <d v="1899-12-30T16:15:00"/>
    <d v="1899-12-30T16:30:00"/>
    <x v="16"/>
  </r>
  <r>
    <d v="1899-12-30T16:21:54"/>
    <x v="1"/>
    <n v="43"/>
    <x v="982"/>
    <d v="1899-12-30T16:15:00"/>
    <d v="1899-12-30T16:30:00"/>
    <x v="16"/>
  </r>
  <r>
    <d v="1899-12-30T16:21:55"/>
    <x v="1"/>
    <n v="44"/>
    <x v="982"/>
    <d v="1899-12-30T16:15:00"/>
    <d v="1899-12-30T16:30:00"/>
    <x v="16"/>
  </r>
  <r>
    <d v="1899-12-30T16:21:58"/>
    <x v="1"/>
    <n v="43"/>
    <x v="982"/>
    <d v="1899-12-30T16:15:00"/>
    <d v="1899-12-30T16:30:00"/>
    <x v="16"/>
  </r>
  <r>
    <d v="1899-12-30T16:22:03"/>
    <x v="1"/>
    <n v="44"/>
    <x v="982"/>
    <d v="1899-12-30T16:15:00"/>
    <d v="1899-12-30T16:30:00"/>
    <x v="16"/>
  </r>
  <r>
    <d v="1899-12-30T16:22:12"/>
    <x v="1"/>
    <n v="43"/>
    <x v="982"/>
    <d v="1899-12-30T16:15:00"/>
    <d v="1899-12-30T16:30:00"/>
    <x v="16"/>
  </r>
  <r>
    <d v="1899-12-30T16:22:13"/>
    <x v="1"/>
    <n v="44"/>
    <x v="982"/>
    <d v="1899-12-30T16:15:00"/>
    <d v="1899-12-30T16:30:00"/>
    <x v="16"/>
  </r>
  <r>
    <d v="1899-12-30T16:22:16"/>
    <x v="1"/>
    <n v="43"/>
    <x v="982"/>
    <d v="1899-12-30T16:15:00"/>
    <d v="1899-12-30T16:30:00"/>
    <x v="16"/>
  </r>
  <r>
    <d v="1899-12-30T16:22:17"/>
    <x v="1"/>
    <n v="44"/>
    <x v="982"/>
    <d v="1899-12-30T16:15:00"/>
    <d v="1899-12-30T16:30:00"/>
    <x v="16"/>
  </r>
  <r>
    <d v="1899-12-30T16:22:31"/>
    <x v="1"/>
    <n v="43"/>
    <x v="983"/>
    <d v="1899-12-30T16:30:00"/>
    <d v="1899-12-30T16:30:00"/>
    <x v="16"/>
  </r>
  <r>
    <d v="1899-12-30T16:22:32"/>
    <x v="1"/>
    <n v="44"/>
    <x v="983"/>
    <d v="1899-12-30T16:30:00"/>
    <d v="1899-12-30T16:30:00"/>
    <x v="16"/>
  </r>
  <r>
    <d v="1899-12-30T16:22:34"/>
    <x v="1"/>
    <n v="36"/>
    <x v="983"/>
    <d v="1899-12-30T16:30:00"/>
    <d v="1899-12-30T16:30:00"/>
    <x v="16"/>
  </r>
  <r>
    <d v="1899-12-30T16:22:37"/>
    <x v="1"/>
    <n v="35"/>
    <x v="983"/>
    <d v="1899-12-30T16:30:00"/>
    <d v="1899-12-30T16:30:00"/>
    <x v="16"/>
  </r>
  <r>
    <d v="1899-12-30T16:22:38"/>
    <x v="1"/>
    <n v="36"/>
    <x v="983"/>
    <d v="1899-12-30T16:30:00"/>
    <d v="1899-12-30T16:30:00"/>
    <x v="16"/>
  </r>
  <r>
    <d v="1899-12-30T16:22:39"/>
    <x v="1"/>
    <n v="44"/>
    <x v="983"/>
    <d v="1899-12-30T16:30:00"/>
    <d v="1899-12-30T16:30:00"/>
    <x v="16"/>
  </r>
  <r>
    <d v="1899-12-30T16:22:57"/>
    <x v="1"/>
    <n v="45"/>
    <x v="983"/>
    <d v="1899-12-30T16:30:00"/>
    <d v="1899-12-30T16:30:00"/>
    <x v="16"/>
  </r>
  <r>
    <d v="1899-12-30T16:22:58"/>
    <x v="1"/>
    <n v="44"/>
    <x v="983"/>
    <d v="1899-12-30T16:30:00"/>
    <d v="1899-12-30T16:30:00"/>
    <x v="16"/>
  </r>
  <r>
    <d v="1899-12-30T16:23:21"/>
    <x v="1"/>
    <n v="45"/>
    <x v="983"/>
    <d v="1899-12-30T16:30:00"/>
    <d v="1899-12-30T16:30:00"/>
    <x v="16"/>
  </r>
  <r>
    <d v="1899-12-30T16:23:22"/>
    <x v="1"/>
    <n v="44"/>
    <x v="983"/>
    <d v="1899-12-30T16:30:00"/>
    <d v="1899-12-30T16:30:00"/>
    <x v="16"/>
  </r>
  <r>
    <d v="1899-12-30T16:23:30"/>
    <x v="1"/>
    <n v="35"/>
    <x v="984"/>
    <d v="1899-12-30T16:30:00"/>
    <d v="1899-12-30T16:30:00"/>
    <x v="16"/>
  </r>
  <r>
    <d v="1899-12-30T16:23:35"/>
    <x v="1"/>
    <n v="44"/>
    <x v="984"/>
    <d v="1899-12-30T16:30:00"/>
    <d v="1899-12-30T16:30:00"/>
    <x v="16"/>
  </r>
  <r>
    <d v="1899-12-30T16:24:16"/>
    <x v="1"/>
    <n v="43"/>
    <x v="984"/>
    <d v="1899-12-30T16:30:00"/>
    <d v="1899-12-30T16:30:00"/>
    <x v="16"/>
  </r>
  <r>
    <d v="1899-12-30T16:24:18"/>
    <x v="1"/>
    <n v="44"/>
    <x v="984"/>
    <d v="1899-12-30T16:30:00"/>
    <d v="1899-12-30T16:30:00"/>
    <x v="16"/>
  </r>
  <r>
    <d v="1899-12-30T16:24:25"/>
    <x v="1"/>
    <n v="35"/>
    <x v="984"/>
    <d v="1899-12-30T16:30:00"/>
    <d v="1899-12-30T16:30:00"/>
    <x v="16"/>
  </r>
  <r>
    <d v="1899-12-30T16:24:30"/>
    <x v="1"/>
    <n v="44"/>
    <x v="984"/>
    <d v="1899-12-30T16:30:00"/>
    <d v="1899-12-30T16:30:00"/>
    <x v="16"/>
  </r>
  <r>
    <d v="1899-12-30T16:25:20"/>
    <x v="1"/>
    <n v="36"/>
    <x v="985"/>
    <d v="1899-12-30T16:30:00"/>
    <d v="1899-12-30T16:30:00"/>
    <x v="16"/>
  </r>
  <r>
    <d v="1899-12-30T16:25:21"/>
    <x v="1"/>
    <n v="35"/>
    <x v="985"/>
    <d v="1899-12-30T16:30:00"/>
    <d v="1899-12-30T16:30:00"/>
    <x v="16"/>
  </r>
  <r>
    <d v="1899-12-30T16:25:22"/>
    <x v="1"/>
    <n v="36"/>
    <x v="985"/>
    <d v="1899-12-30T16:30:00"/>
    <d v="1899-12-30T16:30:00"/>
    <x v="16"/>
  </r>
  <r>
    <d v="1899-12-30T16:25:24"/>
    <x v="1"/>
    <n v="35"/>
    <x v="985"/>
    <d v="1899-12-30T16:30:00"/>
    <d v="1899-12-30T16:30:00"/>
    <x v="16"/>
  </r>
  <r>
    <d v="1899-12-30T16:25:25"/>
    <x v="1"/>
    <n v="44"/>
    <x v="985"/>
    <d v="1899-12-30T16:30:00"/>
    <d v="1899-12-30T16:30:00"/>
    <x v="16"/>
  </r>
  <r>
    <d v="1899-12-30T16:25:27"/>
    <x v="1"/>
    <n v="43"/>
    <x v="985"/>
    <d v="1899-12-30T16:30:00"/>
    <d v="1899-12-30T16:30:00"/>
    <x v="16"/>
  </r>
  <r>
    <d v="1899-12-30T16:25:28"/>
    <x v="1"/>
    <n v="44"/>
    <x v="985"/>
    <d v="1899-12-30T16:30:00"/>
    <d v="1899-12-30T16:30:00"/>
    <x v="16"/>
  </r>
  <r>
    <d v="1899-12-30T16:25:42"/>
    <x v="1"/>
    <n v="43"/>
    <x v="986"/>
    <d v="1899-12-30T16:30:00"/>
    <d v="1899-12-30T16:30:00"/>
    <x v="16"/>
  </r>
  <r>
    <d v="1899-12-30T16:25:43"/>
    <x v="1"/>
    <n v="44"/>
    <x v="986"/>
    <d v="1899-12-30T16:30:00"/>
    <d v="1899-12-30T16:30:00"/>
    <x v="16"/>
  </r>
  <r>
    <d v="1899-12-30T16:25:47"/>
    <x v="1"/>
    <n v="43"/>
    <x v="986"/>
    <d v="1899-12-30T16:30:00"/>
    <d v="1899-12-30T16:30:00"/>
    <x v="16"/>
  </r>
  <r>
    <d v="1899-12-30T16:25:48"/>
    <x v="1"/>
    <n v="44"/>
    <x v="986"/>
    <d v="1899-12-30T16:30:00"/>
    <d v="1899-12-30T16:30:00"/>
    <x v="16"/>
  </r>
  <r>
    <d v="1899-12-30T16:25:53"/>
    <x v="1"/>
    <n v="43"/>
    <x v="986"/>
    <d v="1899-12-30T16:30:00"/>
    <d v="1899-12-30T16:30:00"/>
    <x v="16"/>
  </r>
  <r>
    <d v="1899-12-30T16:25:54"/>
    <x v="1"/>
    <n v="44"/>
    <x v="986"/>
    <d v="1899-12-30T16:30:00"/>
    <d v="1899-12-30T16:30:00"/>
    <x v="16"/>
  </r>
  <r>
    <d v="1899-12-30T16:25:55"/>
    <x v="1"/>
    <n v="43"/>
    <x v="986"/>
    <d v="1899-12-30T16:30:00"/>
    <d v="1899-12-30T16:30:00"/>
    <x v="16"/>
  </r>
  <r>
    <d v="1899-12-30T16:25:56"/>
    <x v="1"/>
    <n v="44"/>
    <x v="986"/>
    <d v="1899-12-30T16:30:00"/>
    <d v="1899-12-30T16:30:00"/>
    <x v="16"/>
  </r>
  <r>
    <d v="1899-12-30T16:25:59"/>
    <x v="1"/>
    <n v="43"/>
    <x v="986"/>
    <d v="1899-12-30T16:30:00"/>
    <d v="1899-12-30T16:30:00"/>
    <x v="16"/>
  </r>
  <r>
    <d v="1899-12-30T16:26:00"/>
    <x v="1"/>
    <n v="44"/>
    <x v="986"/>
    <d v="1899-12-30T16:30:00"/>
    <d v="1899-12-30T16:30:00"/>
    <x v="16"/>
  </r>
  <r>
    <d v="1899-12-30T16:26:02"/>
    <x v="1"/>
    <n v="43"/>
    <x v="986"/>
    <d v="1899-12-30T16:30:00"/>
    <d v="1899-12-30T16:30:00"/>
    <x v="16"/>
  </r>
  <r>
    <d v="1899-12-30T16:26:03"/>
    <x v="1"/>
    <n v="44"/>
    <x v="986"/>
    <d v="1899-12-30T16:30:00"/>
    <d v="1899-12-30T16:30:00"/>
    <x v="16"/>
  </r>
  <r>
    <d v="1899-12-30T16:26:15"/>
    <x v="1"/>
    <n v="35"/>
    <x v="986"/>
    <d v="1899-12-30T16:30:00"/>
    <d v="1899-12-30T16:30:00"/>
    <x v="16"/>
  </r>
  <r>
    <d v="1899-12-30T16:26:20"/>
    <x v="1"/>
    <n v="44"/>
    <x v="986"/>
    <d v="1899-12-30T16:30:00"/>
    <d v="1899-12-30T16:30:00"/>
    <x v="16"/>
  </r>
  <r>
    <d v="1899-12-30T16:27:10"/>
    <x v="1"/>
    <n v="36"/>
    <x v="987"/>
    <d v="1899-12-30T16:30:00"/>
    <d v="1899-12-30T16:30:00"/>
    <x v="16"/>
  </r>
  <r>
    <d v="1899-12-30T16:27:11"/>
    <x v="1"/>
    <n v="35"/>
    <x v="987"/>
    <d v="1899-12-30T16:30:00"/>
    <d v="1899-12-30T16:30:00"/>
    <x v="16"/>
  </r>
  <r>
    <d v="1899-12-30T16:27:15"/>
    <x v="1"/>
    <n v="44"/>
    <x v="987"/>
    <d v="1899-12-30T16:30:00"/>
    <d v="1899-12-30T16:30:00"/>
    <x v="16"/>
  </r>
  <r>
    <d v="1899-12-30T16:27:21"/>
    <x v="1"/>
    <n v="43"/>
    <x v="987"/>
    <d v="1899-12-30T16:30:00"/>
    <d v="1899-12-30T16:30:00"/>
    <x v="16"/>
  </r>
  <r>
    <d v="1899-12-30T16:27:22"/>
    <x v="1"/>
    <n v="44"/>
    <x v="987"/>
    <d v="1899-12-30T16:30:00"/>
    <d v="1899-12-30T16:30:00"/>
    <x v="16"/>
  </r>
  <r>
    <d v="1899-12-30T16:27:41"/>
    <x v="1"/>
    <n v="43"/>
    <x v="988"/>
    <d v="1899-12-30T16:30:00"/>
    <d v="1899-12-30T16:30:00"/>
    <x v="16"/>
  </r>
  <r>
    <d v="1899-12-30T16:27:42"/>
    <x v="1"/>
    <n v="44"/>
    <x v="988"/>
    <d v="1899-12-30T16:30:00"/>
    <d v="1899-12-30T16:30:00"/>
    <x v="16"/>
  </r>
  <r>
    <d v="1899-12-30T16:28:05"/>
    <x v="1"/>
    <n v="35"/>
    <x v="988"/>
    <d v="1899-12-30T16:30:00"/>
    <d v="1899-12-30T16:30:00"/>
    <x v="16"/>
  </r>
  <r>
    <d v="1899-12-30T16:28:08"/>
    <x v="1"/>
    <n v="34"/>
    <x v="988"/>
    <d v="1899-12-30T16:30:00"/>
    <d v="1899-12-30T16:30:00"/>
    <x v="16"/>
  </r>
  <r>
    <d v="1899-12-30T16:28:09"/>
    <x v="1"/>
    <n v="31"/>
    <x v="988"/>
    <d v="1899-12-30T16:30:00"/>
    <d v="1899-12-30T16:30:00"/>
    <x v="16"/>
  </r>
  <r>
    <d v="1899-12-30T16:28:10"/>
    <x v="1"/>
    <n v="42"/>
    <x v="988"/>
    <d v="1899-12-30T16:30:00"/>
    <d v="1899-12-30T16:30:00"/>
    <x v="16"/>
  </r>
  <r>
    <d v="1899-12-30T16:28:11"/>
    <x v="1"/>
    <n v="39"/>
    <x v="988"/>
    <d v="1899-12-30T16:30:00"/>
    <d v="1899-12-30T16:30:00"/>
    <x v="16"/>
  </r>
  <r>
    <d v="1899-12-30T16:28:12"/>
    <x v="1"/>
    <n v="44"/>
    <x v="988"/>
    <d v="1899-12-30T16:30:00"/>
    <d v="1899-12-30T16:30:00"/>
    <x v="16"/>
  </r>
  <r>
    <d v="1899-12-30T16:28:15"/>
    <x v="1"/>
    <n v="43"/>
    <x v="988"/>
    <d v="1899-12-30T16:30:00"/>
    <d v="1899-12-30T16:30:00"/>
    <x v="16"/>
  </r>
  <r>
    <d v="1899-12-30T16:28:17"/>
    <x v="1"/>
    <n v="44"/>
    <x v="988"/>
    <d v="1899-12-30T16:30:00"/>
    <d v="1899-12-30T16:30:00"/>
    <x v="16"/>
  </r>
  <r>
    <d v="1899-12-30T16:29:01"/>
    <x v="1"/>
    <n v="36"/>
    <x v="989"/>
    <d v="1899-12-30T16:30:00"/>
    <d v="1899-12-30T16:30:00"/>
    <x v="16"/>
  </r>
  <r>
    <d v="1899-12-30T16:29:02"/>
    <x v="1"/>
    <n v="35"/>
    <x v="989"/>
    <d v="1899-12-30T16:30:00"/>
    <d v="1899-12-30T16:30:00"/>
    <x v="16"/>
  </r>
  <r>
    <d v="1899-12-30T16:29:03"/>
    <x v="1"/>
    <n v="36"/>
    <x v="989"/>
    <d v="1899-12-30T16:30:00"/>
    <d v="1899-12-30T16:30:00"/>
    <x v="16"/>
  </r>
  <r>
    <d v="1899-12-30T16:29:05"/>
    <x v="1"/>
    <n v="35"/>
    <x v="989"/>
    <d v="1899-12-30T16:30:00"/>
    <d v="1899-12-30T16:30:00"/>
    <x v="16"/>
  </r>
  <r>
    <d v="1899-12-30T16:29:06"/>
    <x v="1"/>
    <n v="44"/>
    <x v="989"/>
    <d v="1899-12-30T16:30:00"/>
    <d v="1899-12-30T16:30:00"/>
    <x v="16"/>
  </r>
  <r>
    <d v="1899-12-30T16:29:30"/>
    <x v="1"/>
    <n v="43"/>
    <x v="990"/>
    <d v="1899-12-30T16:30:00"/>
    <d v="1899-12-30T16:30:00"/>
    <x v="16"/>
  </r>
  <r>
    <d v="1899-12-30T16:29:31"/>
    <x v="1"/>
    <n v="44"/>
    <x v="990"/>
    <d v="1899-12-30T16:30:00"/>
    <d v="1899-12-30T16:30:00"/>
    <x v="16"/>
  </r>
  <r>
    <d v="1899-12-30T16:29:51"/>
    <x v="1"/>
    <n v="43"/>
    <x v="990"/>
    <d v="1899-12-30T16:30:00"/>
    <d v="1899-12-30T16:30:00"/>
    <x v="16"/>
  </r>
  <r>
    <d v="1899-12-30T16:29:52"/>
    <x v="1"/>
    <n v="44"/>
    <x v="990"/>
    <d v="1899-12-30T16:30:00"/>
    <d v="1899-12-30T16:30:00"/>
    <x v="16"/>
  </r>
  <r>
    <d v="1899-12-30T16:29:56"/>
    <x v="1"/>
    <n v="36"/>
    <x v="990"/>
    <d v="1899-12-30T16:30:00"/>
    <d v="1899-12-30T16:30:00"/>
    <x v="16"/>
  </r>
  <r>
    <d v="1899-12-30T16:29:58"/>
    <x v="1"/>
    <n v="35"/>
    <x v="990"/>
    <d v="1899-12-30T16:30:00"/>
    <d v="1899-12-30T16:30:00"/>
    <x v="16"/>
  </r>
  <r>
    <d v="1899-12-30T16:29:59"/>
    <x v="1"/>
    <n v="36"/>
    <x v="990"/>
    <d v="1899-12-30T16:30:00"/>
    <d v="1899-12-30T16:30:00"/>
    <x v="16"/>
  </r>
  <r>
    <d v="1899-12-30T16:30:01"/>
    <x v="1"/>
    <n v="44"/>
    <x v="990"/>
    <d v="1899-12-30T16:30:00"/>
    <d v="1899-12-30T16:30:00"/>
    <x v="17"/>
  </r>
  <r>
    <d v="1899-12-30T16:30:03"/>
    <x v="1"/>
    <n v="42"/>
    <x v="990"/>
    <d v="1899-12-30T16:30:00"/>
    <d v="1899-12-30T16:30:00"/>
    <x v="17"/>
  </r>
  <r>
    <d v="1899-12-30T16:30:04"/>
    <x v="1"/>
    <n v="44"/>
    <x v="990"/>
    <d v="1899-12-30T16:30:00"/>
    <d v="1899-12-30T16:30:00"/>
    <x v="17"/>
  </r>
  <r>
    <d v="1899-12-30T16:30:07"/>
    <x v="1"/>
    <n v="43"/>
    <x v="990"/>
    <d v="1899-12-30T16:30:00"/>
    <d v="1899-12-30T16:30:00"/>
    <x v="17"/>
  </r>
  <r>
    <d v="1899-12-30T16:30:08"/>
    <x v="1"/>
    <n v="44"/>
    <x v="990"/>
    <d v="1899-12-30T16:30:00"/>
    <d v="1899-12-30T16:30:00"/>
    <x v="17"/>
  </r>
  <r>
    <d v="1899-12-30T16:30:09"/>
    <x v="1"/>
    <n v="42"/>
    <x v="990"/>
    <d v="1899-12-30T16:30:00"/>
    <d v="1899-12-30T16:30:00"/>
    <x v="17"/>
  </r>
  <r>
    <d v="1899-12-30T16:30:11"/>
    <x v="1"/>
    <n v="44"/>
    <x v="990"/>
    <d v="1899-12-30T16:30:00"/>
    <d v="1899-12-30T16:30:00"/>
    <x v="17"/>
  </r>
  <r>
    <d v="1899-12-30T16:30:22"/>
    <x v="1"/>
    <n v="42"/>
    <x v="990"/>
    <d v="1899-12-30T16:30:00"/>
    <d v="1899-12-30T16:30:00"/>
    <x v="17"/>
  </r>
  <r>
    <d v="1899-12-30T16:30:23"/>
    <x v="1"/>
    <n v="44"/>
    <x v="990"/>
    <d v="1899-12-30T16:30:00"/>
    <d v="1899-12-30T16:30:00"/>
    <x v="17"/>
  </r>
  <r>
    <d v="1899-12-30T16:30:24"/>
    <x v="1"/>
    <n v="42"/>
    <x v="990"/>
    <d v="1899-12-30T16:30:00"/>
    <d v="1899-12-30T16:30:00"/>
    <x v="17"/>
  </r>
  <r>
    <d v="1899-12-30T16:30:26"/>
    <x v="1"/>
    <n v="44"/>
    <x v="990"/>
    <d v="1899-12-30T16:30:00"/>
    <d v="1899-12-30T16:30:00"/>
    <x v="17"/>
  </r>
  <r>
    <d v="1899-12-30T16:30:27"/>
    <x v="1"/>
    <n v="42"/>
    <x v="990"/>
    <d v="1899-12-30T16:30:00"/>
    <d v="1899-12-30T16:30:00"/>
    <x v="17"/>
  </r>
  <r>
    <d v="1899-12-30T16:30:29"/>
    <x v="1"/>
    <n v="44"/>
    <x v="990"/>
    <d v="1899-12-30T16:30:00"/>
    <d v="1899-12-30T16:30:00"/>
    <x v="17"/>
  </r>
  <r>
    <d v="1899-12-30T16:30:30"/>
    <x v="1"/>
    <n v="42"/>
    <x v="990"/>
    <d v="1899-12-30T16:30:00"/>
    <d v="1899-12-30T16:30:00"/>
    <x v="17"/>
  </r>
  <r>
    <d v="1899-12-30T16:30:31"/>
    <x v="1"/>
    <n v="44"/>
    <x v="991"/>
    <d v="1899-12-30T16:30:00"/>
    <d v="1899-12-30T16:30:00"/>
    <x v="17"/>
  </r>
  <r>
    <d v="1899-12-30T16:30:32"/>
    <x v="1"/>
    <n v="42"/>
    <x v="991"/>
    <d v="1899-12-30T16:30:00"/>
    <d v="1899-12-30T16:30:00"/>
    <x v="17"/>
  </r>
  <r>
    <d v="1899-12-30T16:30:35"/>
    <x v="1"/>
    <n v="44"/>
    <x v="991"/>
    <d v="1899-12-30T16:30:00"/>
    <d v="1899-12-30T16:30:00"/>
    <x v="17"/>
  </r>
  <r>
    <d v="1899-12-30T16:30:36"/>
    <x v="1"/>
    <n v="42"/>
    <x v="991"/>
    <d v="1899-12-30T16:30:00"/>
    <d v="1899-12-30T16:30:00"/>
    <x v="17"/>
  </r>
  <r>
    <d v="1899-12-30T16:30:37"/>
    <x v="1"/>
    <n v="43"/>
    <x v="991"/>
    <d v="1899-12-30T16:30:00"/>
    <d v="1899-12-30T16:30:00"/>
    <x v="17"/>
  </r>
  <r>
    <d v="1899-12-30T16:30:38"/>
    <x v="1"/>
    <n v="44"/>
    <x v="991"/>
    <d v="1899-12-30T16:30:00"/>
    <d v="1899-12-30T16:30:00"/>
    <x v="17"/>
  </r>
  <r>
    <d v="1899-12-30T16:30:39"/>
    <x v="1"/>
    <n v="42"/>
    <x v="991"/>
    <d v="1899-12-30T16:30:00"/>
    <d v="1899-12-30T16:30:00"/>
    <x v="17"/>
  </r>
  <r>
    <d v="1899-12-30T16:30:42"/>
    <x v="1"/>
    <n v="44"/>
    <x v="991"/>
    <d v="1899-12-30T16:30:00"/>
    <d v="1899-12-30T16:30:00"/>
    <x v="17"/>
  </r>
  <r>
    <d v="1899-12-30T16:30:43"/>
    <x v="1"/>
    <n v="43"/>
    <x v="991"/>
    <d v="1899-12-30T16:30:00"/>
    <d v="1899-12-30T16:30:00"/>
    <x v="17"/>
  </r>
  <r>
    <d v="1899-12-30T16:30:44"/>
    <x v="1"/>
    <n v="42"/>
    <x v="991"/>
    <d v="1899-12-30T16:30:00"/>
    <d v="1899-12-30T16:30:00"/>
    <x v="17"/>
  </r>
  <r>
    <d v="1899-12-30T16:30:45"/>
    <x v="1"/>
    <n v="44"/>
    <x v="991"/>
    <d v="1899-12-30T16:30:00"/>
    <d v="1899-12-30T16:30:00"/>
    <x v="17"/>
  </r>
  <r>
    <d v="1899-12-30T16:30:46"/>
    <x v="1"/>
    <n v="42"/>
    <x v="991"/>
    <d v="1899-12-30T16:30:00"/>
    <d v="1899-12-30T16:30:00"/>
    <x v="17"/>
  </r>
  <r>
    <d v="1899-12-30T16:30:48"/>
    <x v="1"/>
    <n v="44"/>
    <x v="991"/>
    <d v="1899-12-30T16:30:00"/>
    <d v="1899-12-30T16:30:00"/>
    <x v="17"/>
  </r>
  <r>
    <d v="1899-12-30T16:30:50"/>
    <x v="1"/>
    <n v="42"/>
    <x v="991"/>
    <d v="1899-12-30T16:30:00"/>
    <d v="1899-12-30T16:30:00"/>
    <x v="17"/>
  </r>
  <r>
    <d v="1899-12-30T16:30:51"/>
    <x v="1"/>
    <n v="36"/>
    <x v="991"/>
    <d v="1899-12-30T16:30:00"/>
    <d v="1899-12-30T16:30:00"/>
    <x v="17"/>
  </r>
  <r>
    <d v="1899-12-30T16:30:52"/>
    <x v="1"/>
    <n v="35"/>
    <x v="991"/>
    <d v="1899-12-30T16:30:00"/>
    <d v="1899-12-30T16:30:00"/>
    <x v="17"/>
  </r>
  <r>
    <d v="1899-12-30T16:30:53"/>
    <x v="1"/>
    <n v="36"/>
    <x v="991"/>
    <d v="1899-12-30T16:30:00"/>
    <d v="1899-12-30T16:30:00"/>
    <x v="17"/>
  </r>
  <r>
    <d v="1899-12-30T16:30:55"/>
    <x v="1"/>
    <n v="35"/>
    <x v="991"/>
    <d v="1899-12-30T16:30:00"/>
    <d v="1899-12-30T16:30:00"/>
    <x v="17"/>
  </r>
  <r>
    <d v="1899-12-30T16:30:56"/>
    <x v="1"/>
    <n v="44"/>
    <x v="991"/>
    <d v="1899-12-30T16:30:00"/>
    <d v="1899-12-30T16:30:00"/>
    <x v="17"/>
  </r>
  <r>
    <d v="1899-12-30T16:31:04"/>
    <x v="1"/>
    <n v="43"/>
    <x v="991"/>
    <d v="1899-12-30T16:30:00"/>
    <d v="1899-12-30T16:30:00"/>
    <x v="17"/>
  </r>
  <r>
    <d v="1899-12-30T16:31:05"/>
    <x v="1"/>
    <n v="44"/>
    <x v="991"/>
    <d v="1899-12-30T16:30:00"/>
    <d v="1899-12-30T16:30:00"/>
    <x v="17"/>
  </r>
  <r>
    <d v="1899-12-30T16:31:08"/>
    <x v="1"/>
    <n v="43"/>
    <x v="991"/>
    <d v="1899-12-30T16:30:00"/>
    <d v="1899-12-30T16:30:00"/>
    <x v="17"/>
  </r>
  <r>
    <d v="1899-12-30T16:31:09"/>
    <x v="1"/>
    <n v="44"/>
    <x v="991"/>
    <d v="1899-12-30T16:30:00"/>
    <d v="1899-12-30T16:30:00"/>
    <x v="17"/>
  </r>
  <r>
    <d v="1899-12-30T16:31:11"/>
    <x v="1"/>
    <n v="43"/>
    <x v="991"/>
    <d v="1899-12-30T16:30:00"/>
    <d v="1899-12-30T16:30:00"/>
    <x v="17"/>
  </r>
  <r>
    <d v="1899-12-30T16:31:12"/>
    <x v="1"/>
    <n v="44"/>
    <x v="991"/>
    <d v="1899-12-30T16:30:00"/>
    <d v="1899-12-30T16:30:00"/>
    <x v="17"/>
  </r>
  <r>
    <d v="1899-12-30T16:31:13"/>
    <x v="1"/>
    <n v="43"/>
    <x v="991"/>
    <d v="1899-12-30T16:30:00"/>
    <d v="1899-12-30T16:30:00"/>
    <x v="17"/>
  </r>
  <r>
    <d v="1899-12-30T16:31:14"/>
    <x v="1"/>
    <n v="44"/>
    <x v="991"/>
    <d v="1899-12-30T16:30:00"/>
    <d v="1899-12-30T16:30:00"/>
    <x v="17"/>
  </r>
  <r>
    <d v="1899-12-30T16:31:17"/>
    <x v="1"/>
    <n v="43"/>
    <x v="991"/>
    <d v="1899-12-30T16:30:00"/>
    <d v="1899-12-30T16:30:00"/>
    <x v="17"/>
  </r>
  <r>
    <d v="1899-12-30T16:31:18"/>
    <x v="1"/>
    <n v="44"/>
    <x v="991"/>
    <d v="1899-12-30T16:30:00"/>
    <d v="1899-12-30T16:30:00"/>
    <x v="17"/>
  </r>
  <r>
    <d v="1899-12-30T16:31:19"/>
    <x v="1"/>
    <n v="43"/>
    <x v="991"/>
    <d v="1899-12-30T16:30:00"/>
    <d v="1899-12-30T16:30:00"/>
    <x v="17"/>
  </r>
  <r>
    <d v="1899-12-30T16:31:20"/>
    <x v="1"/>
    <n v="44"/>
    <x v="991"/>
    <d v="1899-12-30T16:30:00"/>
    <d v="1899-12-30T16:30:00"/>
    <x v="17"/>
  </r>
  <r>
    <d v="1899-12-30T16:31:31"/>
    <x v="1"/>
    <n v="43"/>
    <x v="992"/>
    <d v="1899-12-30T16:30:00"/>
    <d v="1899-12-30T16:30:00"/>
    <x v="17"/>
  </r>
  <r>
    <d v="1899-12-30T16:31:32"/>
    <x v="1"/>
    <n v="44"/>
    <x v="992"/>
    <d v="1899-12-30T16:30:00"/>
    <d v="1899-12-30T16:30:00"/>
    <x v="17"/>
  </r>
  <r>
    <d v="1899-12-30T16:31:34"/>
    <x v="1"/>
    <n v="43"/>
    <x v="992"/>
    <d v="1899-12-30T16:30:00"/>
    <d v="1899-12-30T16:30:00"/>
    <x v="17"/>
  </r>
  <r>
    <d v="1899-12-30T16:31:35"/>
    <x v="1"/>
    <n v="44"/>
    <x v="992"/>
    <d v="1899-12-30T16:30:00"/>
    <d v="1899-12-30T16:30:00"/>
    <x v="17"/>
  </r>
  <r>
    <d v="1899-12-30T16:31:42"/>
    <x v="1"/>
    <n v="43"/>
    <x v="992"/>
    <d v="1899-12-30T16:30:00"/>
    <d v="1899-12-30T16:30:00"/>
    <x v="17"/>
  </r>
  <r>
    <d v="1899-12-30T16:31:43"/>
    <x v="1"/>
    <n v="44"/>
    <x v="992"/>
    <d v="1899-12-30T16:30:00"/>
    <d v="1899-12-30T16:30:00"/>
    <x v="17"/>
  </r>
  <r>
    <d v="1899-12-30T16:31:45"/>
    <x v="1"/>
    <n v="43"/>
    <x v="992"/>
    <d v="1899-12-30T16:30:00"/>
    <d v="1899-12-30T16:30:00"/>
    <x v="17"/>
  </r>
  <r>
    <d v="1899-12-30T16:31:47"/>
    <x v="1"/>
    <n v="36"/>
    <x v="992"/>
    <d v="1899-12-30T16:30:00"/>
    <d v="1899-12-30T16:30:00"/>
    <x v="17"/>
  </r>
  <r>
    <d v="1899-12-30T16:31:49"/>
    <x v="1"/>
    <n v="35"/>
    <x v="992"/>
    <d v="1899-12-30T16:30:00"/>
    <d v="1899-12-30T16:30:00"/>
    <x v="17"/>
  </r>
  <r>
    <d v="1899-12-30T16:31:50"/>
    <x v="1"/>
    <n v="36"/>
    <x v="992"/>
    <d v="1899-12-30T16:30:00"/>
    <d v="1899-12-30T16:30:00"/>
    <x v="17"/>
  </r>
  <r>
    <d v="1899-12-30T16:31:52"/>
    <x v="1"/>
    <n v="43"/>
    <x v="992"/>
    <d v="1899-12-30T16:30:00"/>
    <d v="1899-12-30T16:30:00"/>
    <x v="17"/>
  </r>
  <r>
    <d v="1899-12-30T16:31:55"/>
    <x v="1"/>
    <n v="44"/>
    <x v="992"/>
    <d v="1899-12-30T16:30:00"/>
    <d v="1899-12-30T16:30:00"/>
    <x v="17"/>
  </r>
  <r>
    <d v="1899-12-30T16:31:56"/>
    <x v="1"/>
    <n v="43"/>
    <x v="992"/>
    <d v="1899-12-30T16:30:00"/>
    <d v="1899-12-30T16:30:00"/>
    <x v="17"/>
  </r>
  <r>
    <d v="1899-12-30T16:32:01"/>
    <x v="1"/>
    <n v="44"/>
    <x v="992"/>
    <d v="1899-12-30T16:30:00"/>
    <d v="1899-12-30T16:30:00"/>
    <x v="17"/>
  </r>
  <r>
    <d v="1899-12-30T16:32:03"/>
    <x v="1"/>
    <n v="43"/>
    <x v="992"/>
    <d v="1899-12-30T16:30:00"/>
    <d v="1899-12-30T16:30:00"/>
    <x v="17"/>
  </r>
  <r>
    <d v="1899-12-30T16:32:04"/>
    <x v="1"/>
    <n v="44"/>
    <x v="992"/>
    <d v="1899-12-30T16:30:00"/>
    <d v="1899-12-30T16:30:00"/>
    <x v="17"/>
  </r>
  <r>
    <d v="1899-12-30T16:32:13"/>
    <x v="1"/>
    <n v="42"/>
    <x v="992"/>
    <d v="1899-12-30T16:30:00"/>
    <d v="1899-12-30T16:30:00"/>
    <x v="17"/>
  </r>
  <r>
    <d v="1899-12-30T16:32:14"/>
    <x v="1"/>
    <n v="44"/>
    <x v="992"/>
    <d v="1899-12-30T16:30:00"/>
    <d v="1899-12-30T16:30:00"/>
    <x v="17"/>
  </r>
  <r>
    <d v="1899-12-30T16:32:22"/>
    <x v="1"/>
    <n v="43"/>
    <x v="992"/>
    <d v="1899-12-30T16:30:00"/>
    <d v="1899-12-30T16:30:00"/>
    <x v="17"/>
  </r>
  <r>
    <d v="1899-12-30T16:32:24"/>
    <x v="1"/>
    <n v="44"/>
    <x v="992"/>
    <d v="1899-12-30T16:30:00"/>
    <d v="1899-12-30T16:30:00"/>
    <x v="17"/>
  </r>
  <r>
    <d v="1899-12-30T16:32:32"/>
    <x v="1"/>
    <n v="43"/>
    <x v="993"/>
    <d v="1899-12-30T16:30:00"/>
    <d v="1899-12-30T16:30:00"/>
    <x v="17"/>
  </r>
  <r>
    <d v="1899-12-30T16:32:33"/>
    <x v="1"/>
    <n v="44"/>
    <x v="993"/>
    <d v="1899-12-30T16:30:00"/>
    <d v="1899-12-30T16:30:00"/>
    <x v="17"/>
  </r>
  <r>
    <d v="1899-12-30T16:32:34"/>
    <x v="1"/>
    <n v="43"/>
    <x v="993"/>
    <d v="1899-12-30T16:30:00"/>
    <d v="1899-12-30T16:30:00"/>
    <x v="17"/>
  </r>
  <r>
    <d v="1899-12-30T16:32:35"/>
    <x v="1"/>
    <n v="44"/>
    <x v="993"/>
    <d v="1899-12-30T16:30:00"/>
    <d v="1899-12-30T16:30:00"/>
    <x v="17"/>
  </r>
  <r>
    <d v="1899-12-30T16:32:36"/>
    <x v="1"/>
    <n v="43"/>
    <x v="993"/>
    <d v="1899-12-30T16:30:00"/>
    <d v="1899-12-30T16:30:00"/>
    <x v="17"/>
  </r>
  <r>
    <d v="1899-12-30T16:32:42"/>
    <x v="1"/>
    <n v="36"/>
    <x v="993"/>
    <d v="1899-12-30T16:30:00"/>
    <d v="1899-12-30T16:30:00"/>
    <x v="17"/>
  </r>
  <r>
    <d v="1899-12-30T16:32:43"/>
    <x v="1"/>
    <n v="35"/>
    <x v="993"/>
    <d v="1899-12-30T16:30:00"/>
    <d v="1899-12-30T16:30:00"/>
    <x v="17"/>
  </r>
  <r>
    <d v="1899-12-30T16:32:46"/>
    <x v="1"/>
    <n v="36"/>
    <x v="993"/>
    <d v="1899-12-30T16:30:00"/>
    <d v="1899-12-30T16:30:00"/>
    <x v="17"/>
  </r>
  <r>
    <d v="1899-12-30T16:32:47"/>
    <x v="1"/>
    <n v="44"/>
    <x v="993"/>
    <d v="1899-12-30T16:30:00"/>
    <d v="1899-12-30T16:30:00"/>
    <x v="17"/>
  </r>
  <r>
    <d v="1899-12-30T16:32:52"/>
    <x v="1"/>
    <n v="43"/>
    <x v="993"/>
    <d v="1899-12-30T16:30:00"/>
    <d v="1899-12-30T16:30:00"/>
    <x v="17"/>
  </r>
  <r>
    <d v="1899-12-30T16:32:53"/>
    <x v="1"/>
    <n v="44"/>
    <x v="993"/>
    <d v="1899-12-30T16:30:00"/>
    <d v="1899-12-30T16:30:00"/>
    <x v="17"/>
  </r>
  <r>
    <d v="1899-12-30T16:32:54"/>
    <x v="1"/>
    <n v="43"/>
    <x v="993"/>
    <d v="1899-12-30T16:30:00"/>
    <d v="1899-12-30T16:30:00"/>
    <x v="17"/>
  </r>
  <r>
    <d v="1899-12-30T16:32:55"/>
    <x v="1"/>
    <n v="44"/>
    <x v="993"/>
    <d v="1899-12-30T16:30:00"/>
    <d v="1899-12-30T16:30:00"/>
    <x v="17"/>
  </r>
  <r>
    <d v="1899-12-30T16:32:56"/>
    <x v="1"/>
    <n v="43"/>
    <x v="993"/>
    <d v="1899-12-30T16:30:00"/>
    <d v="1899-12-30T16:30:00"/>
    <x v="17"/>
  </r>
  <r>
    <d v="1899-12-30T16:32:57"/>
    <x v="1"/>
    <n v="44"/>
    <x v="993"/>
    <d v="1899-12-30T16:30:00"/>
    <d v="1899-12-30T16:30:00"/>
    <x v="17"/>
  </r>
  <r>
    <d v="1899-12-30T16:32:58"/>
    <x v="1"/>
    <n v="43"/>
    <x v="993"/>
    <d v="1899-12-30T16:30:00"/>
    <d v="1899-12-30T16:30:00"/>
    <x v="17"/>
  </r>
  <r>
    <d v="1899-12-30T16:32:59"/>
    <x v="1"/>
    <n v="44"/>
    <x v="993"/>
    <d v="1899-12-30T16:30:00"/>
    <d v="1899-12-30T16:30:00"/>
    <x v="17"/>
  </r>
  <r>
    <d v="1899-12-30T16:33:00"/>
    <x v="1"/>
    <n v="43"/>
    <x v="993"/>
    <d v="1899-12-30T16:30:00"/>
    <d v="1899-12-30T16:30:00"/>
    <x v="17"/>
  </r>
  <r>
    <d v="1899-12-30T16:33:01"/>
    <x v="1"/>
    <n v="44"/>
    <x v="993"/>
    <d v="1899-12-30T16:30:00"/>
    <d v="1899-12-30T16:30:00"/>
    <x v="17"/>
  </r>
  <r>
    <d v="1899-12-30T16:33:03"/>
    <x v="1"/>
    <n v="43"/>
    <x v="993"/>
    <d v="1899-12-30T16:30:00"/>
    <d v="1899-12-30T16:30:00"/>
    <x v="17"/>
  </r>
  <r>
    <d v="1899-12-30T16:33:04"/>
    <x v="1"/>
    <n v="44"/>
    <x v="993"/>
    <d v="1899-12-30T16:30:00"/>
    <d v="1899-12-30T16:30:00"/>
    <x v="17"/>
  </r>
  <r>
    <d v="1899-12-30T16:33:07"/>
    <x v="1"/>
    <n v="43"/>
    <x v="993"/>
    <d v="1899-12-30T16:30:00"/>
    <d v="1899-12-30T16:30:00"/>
    <x v="17"/>
  </r>
  <r>
    <d v="1899-12-30T16:33:08"/>
    <x v="1"/>
    <n v="44"/>
    <x v="993"/>
    <d v="1899-12-30T16:30:00"/>
    <d v="1899-12-30T16:30:00"/>
    <x v="17"/>
  </r>
  <r>
    <d v="1899-12-30T16:33:25"/>
    <x v="1"/>
    <n v="43"/>
    <x v="993"/>
    <d v="1899-12-30T16:30:00"/>
    <d v="1899-12-30T16:30:00"/>
    <x v="17"/>
  </r>
  <r>
    <d v="1899-12-30T16:33:26"/>
    <x v="1"/>
    <n v="44"/>
    <x v="993"/>
    <d v="1899-12-30T16:30:00"/>
    <d v="1899-12-30T16:30:00"/>
    <x v="17"/>
  </r>
  <r>
    <d v="1899-12-30T16:33:35"/>
    <x v="1"/>
    <n v="43"/>
    <x v="994"/>
    <d v="1899-12-30T16:30:00"/>
    <d v="1899-12-30T16:30:00"/>
    <x v="17"/>
  </r>
  <r>
    <d v="1899-12-30T16:33:37"/>
    <x v="1"/>
    <n v="35"/>
    <x v="994"/>
    <d v="1899-12-30T16:30:00"/>
    <d v="1899-12-30T16:30:00"/>
    <x v="17"/>
  </r>
  <r>
    <d v="1899-12-30T16:33:39"/>
    <x v="1"/>
    <n v="36"/>
    <x v="994"/>
    <d v="1899-12-30T16:30:00"/>
    <d v="1899-12-30T16:30:00"/>
    <x v="17"/>
  </r>
  <r>
    <d v="1899-12-30T16:33:41"/>
    <x v="1"/>
    <n v="35"/>
    <x v="994"/>
    <d v="1899-12-30T16:30:00"/>
    <d v="1899-12-30T16:30:00"/>
    <x v="17"/>
  </r>
  <r>
    <d v="1899-12-30T16:33:42"/>
    <x v="1"/>
    <n v="44"/>
    <x v="994"/>
    <d v="1899-12-30T16:30:00"/>
    <d v="1899-12-30T16:30:00"/>
    <x v="17"/>
  </r>
  <r>
    <d v="1899-12-30T16:33:57"/>
    <x v="1"/>
    <n v="43"/>
    <x v="994"/>
    <d v="1899-12-30T16:30:00"/>
    <d v="1899-12-30T16:30:00"/>
    <x v="17"/>
  </r>
  <r>
    <d v="1899-12-30T16:33:59"/>
    <x v="1"/>
    <n v="44"/>
    <x v="994"/>
    <d v="1899-12-30T16:30:00"/>
    <d v="1899-12-30T16:30:00"/>
    <x v="17"/>
  </r>
  <r>
    <d v="1899-12-30T16:34:00"/>
    <x v="1"/>
    <n v="43"/>
    <x v="994"/>
    <d v="1899-12-30T16:30:00"/>
    <d v="1899-12-30T16:30:00"/>
    <x v="17"/>
  </r>
  <r>
    <d v="1899-12-30T16:34:02"/>
    <x v="1"/>
    <n v="44"/>
    <x v="994"/>
    <d v="1899-12-30T16:30:00"/>
    <d v="1899-12-30T16:30:00"/>
    <x v="17"/>
  </r>
  <r>
    <d v="1899-12-30T16:34:05"/>
    <x v="1"/>
    <n v="43"/>
    <x v="994"/>
    <d v="1899-12-30T16:30:00"/>
    <d v="1899-12-30T16:30:00"/>
    <x v="17"/>
  </r>
  <r>
    <d v="1899-12-30T16:34:08"/>
    <x v="1"/>
    <n v="44"/>
    <x v="994"/>
    <d v="1899-12-30T16:30:00"/>
    <d v="1899-12-30T16:30:00"/>
    <x v="17"/>
  </r>
  <r>
    <d v="1899-12-30T16:34:10"/>
    <x v="1"/>
    <n v="43"/>
    <x v="994"/>
    <d v="1899-12-30T16:30:00"/>
    <d v="1899-12-30T16:30:00"/>
    <x v="17"/>
  </r>
  <r>
    <d v="1899-12-30T16:34:12"/>
    <x v="1"/>
    <n v="44"/>
    <x v="994"/>
    <d v="1899-12-30T16:30:00"/>
    <d v="1899-12-30T16:30:00"/>
    <x v="17"/>
  </r>
  <r>
    <d v="1899-12-30T16:34:14"/>
    <x v="1"/>
    <n v="43"/>
    <x v="994"/>
    <d v="1899-12-30T16:30:00"/>
    <d v="1899-12-30T16:30:00"/>
    <x v="17"/>
  </r>
  <r>
    <d v="1899-12-30T16:34:15"/>
    <x v="1"/>
    <n v="44"/>
    <x v="994"/>
    <d v="1899-12-30T16:30:00"/>
    <d v="1899-12-30T16:30:00"/>
    <x v="17"/>
  </r>
  <r>
    <d v="1899-12-30T16:34:19"/>
    <x v="1"/>
    <n v="43"/>
    <x v="994"/>
    <d v="1899-12-30T16:30:00"/>
    <d v="1899-12-30T16:30:00"/>
    <x v="17"/>
  </r>
  <r>
    <d v="1899-12-30T16:34:20"/>
    <x v="1"/>
    <n v="44"/>
    <x v="994"/>
    <d v="1899-12-30T16:30:00"/>
    <d v="1899-12-30T16:30:00"/>
    <x v="17"/>
  </r>
  <r>
    <d v="1899-12-30T16:34:22"/>
    <x v="1"/>
    <n v="43"/>
    <x v="994"/>
    <d v="1899-12-30T16:30:00"/>
    <d v="1899-12-30T16:30:00"/>
    <x v="17"/>
  </r>
  <r>
    <d v="1899-12-30T16:34:24"/>
    <x v="1"/>
    <n v="44"/>
    <x v="994"/>
    <d v="1899-12-30T16:30:00"/>
    <d v="1899-12-30T16:30:00"/>
    <x v="17"/>
  </r>
  <r>
    <d v="1899-12-30T16:34:29"/>
    <x v="1"/>
    <n v="43"/>
    <x v="994"/>
    <d v="1899-12-30T16:30:00"/>
    <d v="1899-12-30T16:30:00"/>
    <x v="17"/>
  </r>
  <r>
    <d v="1899-12-30T16:34:30"/>
    <x v="1"/>
    <n v="44"/>
    <x v="994"/>
    <d v="1899-12-30T16:30:00"/>
    <d v="1899-12-30T16:30:00"/>
    <x v="17"/>
  </r>
  <r>
    <d v="1899-12-30T16:34:32"/>
    <x v="1"/>
    <n v="43"/>
    <x v="995"/>
    <d v="1899-12-30T16:30:00"/>
    <d v="1899-12-30T16:30:00"/>
    <x v="17"/>
  </r>
  <r>
    <d v="1899-12-30T16:34:33"/>
    <x v="1"/>
    <n v="36"/>
    <x v="995"/>
    <d v="1899-12-30T16:30:00"/>
    <d v="1899-12-30T16:30:00"/>
    <x v="17"/>
  </r>
  <r>
    <d v="1899-12-30T16:34:35"/>
    <x v="1"/>
    <n v="35"/>
    <x v="995"/>
    <d v="1899-12-30T16:30:00"/>
    <d v="1899-12-30T16:30:00"/>
    <x v="17"/>
  </r>
  <r>
    <d v="1899-12-30T16:34:36"/>
    <x v="1"/>
    <n v="36"/>
    <x v="995"/>
    <d v="1899-12-30T16:30:00"/>
    <d v="1899-12-30T16:30:00"/>
    <x v="17"/>
  </r>
  <r>
    <d v="1899-12-30T16:34:37"/>
    <x v="1"/>
    <n v="42"/>
    <x v="995"/>
    <d v="1899-12-30T16:30:00"/>
    <d v="1899-12-30T16:30:00"/>
    <x v="17"/>
  </r>
  <r>
    <d v="1899-12-30T16:34:38"/>
    <x v="1"/>
    <n v="44"/>
    <x v="995"/>
    <d v="1899-12-30T16:30:00"/>
    <d v="1899-12-30T16:30:00"/>
    <x v="17"/>
  </r>
  <r>
    <d v="1899-12-30T16:34:39"/>
    <x v="1"/>
    <n v="43"/>
    <x v="995"/>
    <d v="1899-12-30T16:30:00"/>
    <d v="1899-12-30T16:30:00"/>
    <x v="17"/>
  </r>
  <r>
    <d v="1899-12-30T16:34:40"/>
    <x v="1"/>
    <n v="44"/>
    <x v="995"/>
    <d v="1899-12-30T16:30:00"/>
    <d v="1899-12-30T16:30:00"/>
    <x v="17"/>
  </r>
  <r>
    <d v="1899-12-30T16:34:41"/>
    <x v="1"/>
    <n v="43"/>
    <x v="995"/>
    <d v="1899-12-30T16:30:00"/>
    <d v="1899-12-30T16:30:00"/>
    <x v="17"/>
  </r>
  <r>
    <d v="1899-12-30T16:34:44"/>
    <x v="1"/>
    <n v="44"/>
    <x v="995"/>
    <d v="1899-12-30T16:30:00"/>
    <d v="1899-12-30T16:30:00"/>
    <x v="17"/>
  </r>
  <r>
    <d v="1899-12-30T16:34:45"/>
    <x v="1"/>
    <n v="43"/>
    <x v="995"/>
    <d v="1899-12-30T16:30:00"/>
    <d v="1899-12-30T16:30:00"/>
    <x v="17"/>
  </r>
  <r>
    <d v="1899-12-30T16:34:47"/>
    <x v="1"/>
    <n v="44"/>
    <x v="995"/>
    <d v="1899-12-30T16:30:00"/>
    <d v="1899-12-30T16:30:00"/>
    <x v="17"/>
  </r>
  <r>
    <d v="1899-12-30T16:34:48"/>
    <x v="1"/>
    <n v="43"/>
    <x v="995"/>
    <d v="1899-12-30T16:30:00"/>
    <d v="1899-12-30T16:30:00"/>
    <x v="17"/>
  </r>
  <r>
    <d v="1899-12-30T16:34:52"/>
    <x v="1"/>
    <n v="44"/>
    <x v="995"/>
    <d v="1899-12-30T16:30:00"/>
    <d v="1899-12-30T16:30:00"/>
    <x v="17"/>
  </r>
  <r>
    <d v="1899-12-30T16:34:53"/>
    <x v="1"/>
    <n v="42"/>
    <x v="995"/>
    <d v="1899-12-30T16:30:00"/>
    <d v="1899-12-30T16:30:00"/>
    <x v="17"/>
  </r>
  <r>
    <d v="1899-12-30T16:34:54"/>
    <x v="1"/>
    <n v="44"/>
    <x v="995"/>
    <d v="1899-12-30T16:30:00"/>
    <d v="1899-12-30T16:30:00"/>
    <x v="17"/>
  </r>
  <r>
    <d v="1899-12-30T16:34:57"/>
    <x v="1"/>
    <n v="42"/>
    <x v="995"/>
    <d v="1899-12-30T16:30:00"/>
    <d v="1899-12-30T16:30:00"/>
    <x v="17"/>
  </r>
  <r>
    <d v="1899-12-30T16:35:01"/>
    <x v="1"/>
    <n v="44"/>
    <x v="995"/>
    <d v="1899-12-30T16:30:00"/>
    <d v="1899-12-30T16:30:00"/>
    <x v="17"/>
  </r>
  <r>
    <d v="1899-12-30T16:35:02"/>
    <x v="1"/>
    <n v="42"/>
    <x v="995"/>
    <d v="1899-12-30T16:30:00"/>
    <d v="1899-12-30T16:30:00"/>
    <x v="17"/>
  </r>
  <r>
    <d v="1899-12-30T16:35:03"/>
    <x v="1"/>
    <n v="44"/>
    <x v="995"/>
    <d v="1899-12-30T16:30:00"/>
    <d v="1899-12-30T16:30:00"/>
    <x v="17"/>
  </r>
  <r>
    <d v="1899-12-30T16:35:04"/>
    <x v="1"/>
    <n v="42"/>
    <x v="995"/>
    <d v="1899-12-30T16:30:00"/>
    <d v="1899-12-30T16:30:00"/>
    <x v="17"/>
  </r>
  <r>
    <d v="1899-12-30T16:35:05"/>
    <x v="1"/>
    <n v="44"/>
    <x v="995"/>
    <d v="1899-12-30T16:30:00"/>
    <d v="1899-12-30T16:30:00"/>
    <x v="17"/>
  </r>
  <r>
    <d v="1899-12-30T16:35:09"/>
    <x v="1"/>
    <n v="42"/>
    <x v="995"/>
    <d v="1899-12-30T16:30:00"/>
    <d v="1899-12-30T16:30:00"/>
    <x v="17"/>
  </r>
  <r>
    <d v="1899-12-30T16:35:10"/>
    <x v="1"/>
    <n v="44"/>
    <x v="995"/>
    <d v="1899-12-30T16:30:00"/>
    <d v="1899-12-30T16:30:00"/>
    <x v="17"/>
  </r>
  <r>
    <d v="1899-12-30T16:35:13"/>
    <x v="1"/>
    <n v="42"/>
    <x v="995"/>
    <d v="1899-12-30T16:30:00"/>
    <d v="1899-12-30T16:30:00"/>
    <x v="17"/>
  </r>
  <r>
    <d v="1899-12-30T16:35:14"/>
    <x v="1"/>
    <n v="44"/>
    <x v="995"/>
    <d v="1899-12-30T16:30:00"/>
    <d v="1899-12-30T16:30:00"/>
    <x v="17"/>
  </r>
  <r>
    <d v="1899-12-30T16:35:16"/>
    <x v="1"/>
    <n v="42"/>
    <x v="995"/>
    <d v="1899-12-30T16:30:00"/>
    <d v="1899-12-30T16:30:00"/>
    <x v="17"/>
  </r>
  <r>
    <d v="1899-12-30T16:35:17"/>
    <x v="1"/>
    <n v="44"/>
    <x v="995"/>
    <d v="1899-12-30T16:30:00"/>
    <d v="1899-12-30T16:30:00"/>
    <x v="17"/>
  </r>
  <r>
    <d v="1899-12-30T16:35:24"/>
    <x v="1"/>
    <n v="43"/>
    <x v="995"/>
    <d v="1899-12-30T16:30:00"/>
    <d v="1899-12-30T16:30:00"/>
    <x v="17"/>
  </r>
  <r>
    <d v="1899-12-30T16:35:25"/>
    <x v="1"/>
    <n v="42"/>
    <x v="995"/>
    <d v="1899-12-30T16:30:00"/>
    <d v="1899-12-30T16:30:00"/>
    <x v="17"/>
  </r>
  <r>
    <d v="1899-12-30T16:35:27"/>
    <x v="1"/>
    <n v="44"/>
    <x v="995"/>
    <d v="1899-12-30T16:30:00"/>
    <d v="1899-12-30T16:30:00"/>
    <x v="17"/>
  </r>
  <r>
    <d v="1899-12-30T16:35:28"/>
    <x v="1"/>
    <n v="36"/>
    <x v="995"/>
    <d v="1899-12-30T16:30:00"/>
    <d v="1899-12-30T16:30:00"/>
    <x v="17"/>
  </r>
  <r>
    <d v="1899-12-30T16:35:30"/>
    <x v="1"/>
    <n v="35"/>
    <x v="996"/>
    <d v="1899-12-30T16:30:00"/>
    <d v="1899-12-30T16:30:00"/>
    <x v="17"/>
  </r>
  <r>
    <d v="1899-12-30T16:35:31"/>
    <x v="1"/>
    <n v="36"/>
    <x v="996"/>
    <d v="1899-12-30T16:30:00"/>
    <d v="1899-12-30T16:30:00"/>
    <x v="17"/>
  </r>
  <r>
    <d v="1899-12-30T16:35:32"/>
    <x v="1"/>
    <n v="35"/>
    <x v="996"/>
    <d v="1899-12-30T16:30:00"/>
    <d v="1899-12-30T16:30:00"/>
    <x v="17"/>
  </r>
  <r>
    <d v="1899-12-30T16:35:33"/>
    <x v="1"/>
    <n v="43"/>
    <x v="996"/>
    <d v="1899-12-30T16:30:00"/>
    <d v="1899-12-30T16:30:00"/>
    <x v="17"/>
  </r>
  <r>
    <d v="1899-12-30T16:35:34"/>
    <x v="1"/>
    <n v="44"/>
    <x v="996"/>
    <d v="1899-12-30T16:30:00"/>
    <d v="1899-12-30T16:30:00"/>
    <x v="17"/>
  </r>
  <r>
    <d v="1899-12-30T16:35:38"/>
    <x v="1"/>
    <n v="43"/>
    <x v="996"/>
    <d v="1899-12-30T16:30:00"/>
    <d v="1899-12-30T16:30:00"/>
    <x v="17"/>
  </r>
  <r>
    <d v="1899-12-30T16:35:41"/>
    <x v="1"/>
    <n v="44"/>
    <x v="996"/>
    <d v="1899-12-30T16:30:00"/>
    <d v="1899-12-30T16:30:00"/>
    <x v="17"/>
  </r>
  <r>
    <d v="1899-12-30T16:35:44"/>
    <x v="1"/>
    <n v="42"/>
    <x v="996"/>
    <d v="1899-12-30T16:30:00"/>
    <d v="1899-12-30T16:30:00"/>
    <x v="17"/>
  </r>
  <r>
    <d v="1899-12-30T16:35:45"/>
    <x v="1"/>
    <n v="44"/>
    <x v="996"/>
    <d v="1899-12-30T16:30:00"/>
    <d v="1899-12-30T16:30:00"/>
    <x v="17"/>
  </r>
  <r>
    <d v="1899-12-30T16:35:51"/>
    <x v="1"/>
    <n v="42"/>
    <x v="996"/>
    <d v="1899-12-30T16:30:00"/>
    <d v="1899-12-30T16:30:00"/>
    <x v="17"/>
  </r>
  <r>
    <d v="1899-12-30T16:35:52"/>
    <x v="1"/>
    <n v="44"/>
    <x v="996"/>
    <d v="1899-12-30T16:30:00"/>
    <d v="1899-12-30T16:30:00"/>
    <x v="17"/>
  </r>
  <r>
    <d v="1899-12-30T16:35:54"/>
    <x v="1"/>
    <n v="43"/>
    <x v="996"/>
    <d v="1899-12-30T16:30:00"/>
    <d v="1899-12-30T16:30:00"/>
    <x v="17"/>
  </r>
  <r>
    <d v="1899-12-30T16:35:55"/>
    <x v="1"/>
    <n v="44"/>
    <x v="996"/>
    <d v="1899-12-30T16:30:00"/>
    <d v="1899-12-30T16:30:00"/>
    <x v="17"/>
  </r>
  <r>
    <d v="1899-12-30T16:35:57"/>
    <x v="1"/>
    <n v="42"/>
    <x v="996"/>
    <d v="1899-12-30T16:30:00"/>
    <d v="1899-12-30T16:30:00"/>
    <x v="17"/>
  </r>
  <r>
    <d v="1899-12-30T16:35:58"/>
    <x v="1"/>
    <n v="43"/>
    <x v="996"/>
    <d v="1899-12-30T16:30:00"/>
    <d v="1899-12-30T16:30:00"/>
    <x v="17"/>
  </r>
  <r>
    <d v="1899-12-30T16:35:59"/>
    <x v="1"/>
    <n v="44"/>
    <x v="996"/>
    <d v="1899-12-30T16:30:00"/>
    <d v="1899-12-30T16:30:00"/>
    <x v="17"/>
  </r>
  <r>
    <d v="1899-12-30T16:36:00"/>
    <x v="1"/>
    <n v="43"/>
    <x v="996"/>
    <d v="1899-12-30T16:30:00"/>
    <d v="1899-12-30T16:30:00"/>
    <x v="17"/>
  </r>
  <r>
    <d v="1899-12-30T16:36:01"/>
    <x v="1"/>
    <n v="44"/>
    <x v="996"/>
    <d v="1899-12-30T16:30:00"/>
    <d v="1899-12-30T16:30:00"/>
    <x v="17"/>
  </r>
  <r>
    <d v="1899-12-30T16:36:02"/>
    <x v="1"/>
    <n v="42"/>
    <x v="996"/>
    <d v="1899-12-30T16:30:00"/>
    <d v="1899-12-30T16:30:00"/>
    <x v="17"/>
  </r>
  <r>
    <d v="1899-12-30T16:36:03"/>
    <x v="1"/>
    <n v="43"/>
    <x v="996"/>
    <d v="1899-12-30T16:30:00"/>
    <d v="1899-12-30T16:30:00"/>
    <x v="17"/>
  </r>
  <r>
    <d v="1899-12-30T16:36:04"/>
    <x v="1"/>
    <n v="44"/>
    <x v="996"/>
    <d v="1899-12-30T16:30:00"/>
    <d v="1899-12-30T16:30:00"/>
    <x v="17"/>
  </r>
  <r>
    <d v="1899-12-30T16:36:07"/>
    <x v="1"/>
    <n v="42"/>
    <x v="996"/>
    <d v="1899-12-30T16:30:00"/>
    <d v="1899-12-30T16:30:00"/>
    <x v="17"/>
  </r>
  <r>
    <d v="1899-12-30T16:36:08"/>
    <x v="1"/>
    <n v="43"/>
    <x v="996"/>
    <d v="1899-12-30T16:30:00"/>
    <d v="1899-12-30T16:30:00"/>
    <x v="17"/>
  </r>
  <r>
    <d v="1899-12-30T16:36:09"/>
    <x v="1"/>
    <n v="44"/>
    <x v="996"/>
    <d v="1899-12-30T16:30:00"/>
    <d v="1899-12-30T16:30:00"/>
    <x v="17"/>
  </r>
  <r>
    <d v="1899-12-30T16:36:10"/>
    <x v="1"/>
    <n v="43"/>
    <x v="996"/>
    <d v="1899-12-30T16:30:00"/>
    <d v="1899-12-30T16:30:00"/>
    <x v="17"/>
  </r>
  <r>
    <d v="1899-12-30T16:36:11"/>
    <x v="1"/>
    <n v="42"/>
    <x v="996"/>
    <d v="1899-12-30T16:30:00"/>
    <d v="1899-12-30T16:30:00"/>
    <x v="17"/>
  </r>
  <r>
    <d v="1899-12-30T16:36:12"/>
    <x v="1"/>
    <n v="44"/>
    <x v="996"/>
    <d v="1899-12-30T16:30:00"/>
    <d v="1899-12-30T16:30:00"/>
    <x v="17"/>
  </r>
  <r>
    <d v="1899-12-30T16:36:13"/>
    <x v="1"/>
    <n v="42"/>
    <x v="996"/>
    <d v="1899-12-30T16:30:00"/>
    <d v="1899-12-30T16:30:00"/>
    <x v="17"/>
  </r>
  <r>
    <d v="1899-12-30T16:36:17"/>
    <x v="1"/>
    <n v="43"/>
    <x v="996"/>
    <d v="1899-12-30T16:30:00"/>
    <d v="1899-12-30T16:30:00"/>
    <x v="17"/>
  </r>
  <r>
    <d v="1899-12-30T16:36:18"/>
    <x v="1"/>
    <n v="42"/>
    <x v="996"/>
    <d v="1899-12-30T16:30:00"/>
    <d v="1899-12-30T16:30:00"/>
    <x v="17"/>
  </r>
  <r>
    <d v="1899-12-30T16:36:19"/>
    <x v="1"/>
    <n v="44"/>
    <x v="996"/>
    <d v="1899-12-30T16:30:00"/>
    <d v="1899-12-30T16:30:00"/>
    <x v="17"/>
  </r>
  <r>
    <d v="1899-12-30T16:36:20"/>
    <x v="1"/>
    <n v="42"/>
    <x v="996"/>
    <d v="1899-12-30T16:30:00"/>
    <d v="1899-12-30T16:30:00"/>
    <x v="17"/>
  </r>
  <r>
    <d v="1899-12-30T16:36:23"/>
    <x v="1"/>
    <n v="35"/>
    <x v="996"/>
    <d v="1899-12-30T16:30:00"/>
    <d v="1899-12-30T16:30:00"/>
    <x v="17"/>
  </r>
  <r>
    <d v="1899-12-30T16:36:28"/>
    <x v="1"/>
    <n v="42"/>
    <x v="996"/>
    <d v="1899-12-30T16:30:00"/>
    <d v="1899-12-30T16:30:00"/>
    <x v="17"/>
  </r>
  <r>
    <d v="1899-12-30T16:36:29"/>
    <x v="1"/>
    <n v="44"/>
    <x v="996"/>
    <d v="1899-12-30T16:30:00"/>
    <d v="1899-12-30T16:30:00"/>
    <x v="17"/>
  </r>
  <r>
    <d v="1899-12-30T16:36:30"/>
    <x v="1"/>
    <n v="43"/>
    <x v="996"/>
    <d v="1899-12-30T16:30:00"/>
    <d v="1899-12-30T16:30:00"/>
    <x v="17"/>
  </r>
  <r>
    <d v="1899-12-30T16:36:31"/>
    <x v="1"/>
    <n v="44"/>
    <x v="997"/>
    <d v="1899-12-30T16:30:00"/>
    <d v="1899-12-30T16:30:00"/>
    <x v="17"/>
  </r>
  <r>
    <d v="1899-12-30T16:36:36"/>
    <x v="1"/>
    <n v="42"/>
    <x v="997"/>
    <d v="1899-12-30T16:30:00"/>
    <d v="1899-12-30T16:30:00"/>
    <x v="17"/>
  </r>
  <r>
    <d v="1899-12-30T16:36:37"/>
    <x v="1"/>
    <n v="44"/>
    <x v="997"/>
    <d v="1899-12-30T16:30:00"/>
    <d v="1899-12-30T16:30:00"/>
    <x v="17"/>
  </r>
  <r>
    <d v="1899-12-30T16:36:41"/>
    <x v="1"/>
    <n v="43"/>
    <x v="997"/>
    <d v="1899-12-30T16:30:00"/>
    <d v="1899-12-30T16:30:00"/>
    <x v="17"/>
  </r>
  <r>
    <d v="1899-12-30T16:36:42"/>
    <x v="1"/>
    <n v="44"/>
    <x v="997"/>
    <d v="1899-12-30T16:30:00"/>
    <d v="1899-12-30T16:30:00"/>
    <x v="17"/>
  </r>
  <r>
    <d v="1899-12-30T16:36:46"/>
    <x v="1"/>
    <n v="42"/>
    <x v="997"/>
    <d v="1899-12-30T16:30:00"/>
    <d v="1899-12-30T16:30:00"/>
    <x v="17"/>
  </r>
  <r>
    <d v="1899-12-30T16:36:47"/>
    <x v="1"/>
    <n v="43"/>
    <x v="997"/>
    <d v="1899-12-30T16:30:00"/>
    <d v="1899-12-30T16:30:00"/>
    <x v="17"/>
  </r>
  <r>
    <d v="1899-12-30T16:36:48"/>
    <x v="1"/>
    <n v="44"/>
    <x v="997"/>
    <d v="1899-12-30T16:30:00"/>
    <d v="1899-12-30T16:30:00"/>
    <x v="17"/>
  </r>
  <r>
    <d v="1899-12-30T16:36:49"/>
    <x v="1"/>
    <n v="42"/>
    <x v="997"/>
    <d v="1899-12-30T16:30:00"/>
    <d v="1899-12-30T16:30:00"/>
    <x v="17"/>
  </r>
  <r>
    <d v="1899-12-30T16:36:50"/>
    <x v="1"/>
    <n v="43"/>
    <x v="997"/>
    <d v="1899-12-30T16:30:00"/>
    <d v="1899-12-30T16:30:00"/>
    <x v="17"/>
  </r>
  <r>
    <d v="1899-12-30T16:36:51"/>
    <x v="1"/>
    <n v="44"/>
    <x v="997"/>
    <d v="1899-12-30T16:30:00"/>
    <d v="1899-12-30T16:30:00"/>
    <x v="17"/>
  </r>
  <r>
    <d v="1899-12-30T16:36:53"/>
    <x v="1"/>
    <n v="43"/>
    <x v="997"/>
    <d v="1899-12-30T16:30:00"/>
    <d v="1899-12-30T16:30:00"/>
    <x v="17"/>
  </r>
  <r>
    <d v="1899-12-30T16:36:54"/>
    <x v="1"/>
    <n v="44"/>
    <x v="997"/>
    <d v="1899-12-30T16:30:00"/>
    <d v="1899-12-30T16:30:00"/>
    <x v="17"/>
  </r>
  <r>
    <d v="1899-12-30T16:36:57"/>
    <x v="1"/>
    <n v="42"/>
    <x v="997"/>
    <d v="1899-12-30T16:30:00"/>
    <d v="1899-12-30T16:30:00"/>
    <x v="17"/>
  </r>
  <r>
    <d v="1899-12-30T16:36:58"/>
    <x v="1"/>
    <n v="44"/>
    <x v="997"/>
    <d v="1899-12-30T16:30:00"/>
    <d v="1899-12-30T16:30:00"/>
    <x v="17"/>
  </r>
  <r>
    <d v="1899-12-30T16:37:00"/>
    <x v="1"/>
    <n v="42"/>
    <x v="997"/>
    <d v="1899-12-30T16:30:00"/>
    <d v="1899-12-30T16:30:00"/>
    <x v="17"/>
  </r>
  <r>
    <d v="1899-12-30T16:37:01"/>
    <x v="1"/>
    <n v="43"/>
    <x v="997"/>
    <d v="1899-12-30T16:30:00"/>
    <d v="1899-12-30T16:30:00"/>
    <x v="17"/>
  </r>
  <r>
    <d v="1899-12-30T16:37:02"/>
    <x v="1"/>
    <n v="42"/>
    <x v="997"/>
    <d v="1899-12-30T16:30:00"/>
    <d v="1899-12-30T16:30:00"/>
    <x v="17"/>
  </r>
  <r>
    <d v="1899-12-30T16:37:03"/>
    <x v="1"/>
    <n v="43"/>
    <x v="997"/>
    <d v="1899-12-30T16:30:00"/>
    <d v="1899-12-30T16:30:00"/>
    <x v="17"/>
  </r>
  <r>
    <d v="1899-12-30T16:37:04"/>
    <x v="1"/>
    <n v="44"/>
    <x v="997"/>
    <d v="1899-12-30T16:30:00"/>
    <d v="1899-12-30T16:30:00"/>
    <x v="17"/>
  </r>
  <r>
    <d v="1899-12-30T16:37:05"/>
    <x v="1"/>
    <n v="42"/>
    <x v="997"/>
    <d v="1899-12-30T16:30:00"/>
    <d v="1899-12-30T16:30:00"/>
    <x v="17"/>
  </r>
  <r>
    <d v="1899-12-30T16:37:07"/>
    <x v="1"/>
    <n v="44"/>
    <x v="997"/>
    <d v="1899-12-30T16:30:00"/>
    <d v="1899-12-30T16:30:00"/>
    <x v="17"/>
  </r>
  <r>
    <d v="1899-12-30T16:37:08"/>
    <x v="1"/>
    <n v="42"/>
    <x v="997"/>
    <d v="1899-12-30T16:30:00"/>
    <d v="1899-12-30T16:30:00"/>
    <x v="17"/>
  </r>
  <r>
    <d v="1899-12-30T16:37:09"/>
    <x v="1"/>
    <n v="44"/>
    <x v="997"/>
    <d v="1899-12-30T16:30:00"/>
    <d v="1899-12-30T16:30:00"/>
    <x v="17"/>
  </r>
  <r>
    <d v="1899-12-30T16:37:10"/>
    <x v="1"/>
    <n v="42"/>
    <x v="997"/>
    <d v="1899-12-30T16:30:00"/>
    <d v="1899-12-30T16:30:00"/>
    <x v="17"/>
  </r>
  <r>
    <d v="1899-12-30T16:37:13"/>
    <x v="1"/>
    <n v="44"/>
    <x v="997"/>
    <d v="1899-12-30T16:30:00"/>
    <d v="1899-12-30T16:30:00"/>
    <x v="17"/>
  </r>
  <r>
    <d v="1899-12-30T16:37:18"/>
    <x v="1"/>
    <n v="36"/>
    <x v="997"/>
    <d v="1899-12-30T16:30:00"/>
    <d v="1899-12-30T16:30:00"/>
    <x v="17"/>
  </r>
  <r>
    <d v="1899-12-30T16:37:21"/>
    <x v="1"/>
    <n v="35"/>
    <x v="997"/>
    <d v="1899-12-30T16:30:00"/>
    <d v="1899-12-30T16:30:00"/>
    <x v="17"/>
  </r>
  <r>
    <d v="1899-12-30T16:37:22"/>
    <x v="1"/>
    <n v="36"/>
    <x v="997"/>
    <d v="1899-12-30T16:30:00"/>
    <d v="1899-12-30T16:30:00"/>
    <x v="17"/>
  </r>
  <r>
    <d v="1899-12-30T16:37:23"/>
    <x v="1"/>
    <n v="44"/>
    <x v="997"/>
    <d v="1899-12-30T16:30:00"/>
    <d v="1899-12-30T16:30:00"/>
    <x v="17"/>
  </r>
  <r>
    <d v="1899-12-30T16:37:41"/>
    <x v="1"/>
    <n v="43"/>
    <x v="998"/>
    <d v="1899-12-30T16:45:00"/>
    <d v="1899-12-30T16:30:00"/>
    <x v="17"/>
  </r>
  <r>
    <d v="1899-12-30T16:37:42"/>
    <x v="1"/>
    <n v="44"/>
    <x v="998"/>
    <d v="1899-12-30T16:45:00"/>
    <d v="1899-12-30T16:30:00"/>
    <x v="17"/>
  </r>
  <r>
    <d v="1899-12-30T16:37:51"/>
    <x v="1"/>
    <n v="43"/>
    <x v="998"/>
    <d v="1899-12-30T16:45:00"/>
    <d v="1899-12-30T16:30:00"/>
    <x v="17"/>
  </r>
  <r>
    <d v="1899-12-30T16:37:52"/>
    <x v="1"/>
    <n v="44"/>
    <x v="998"/>
    <d v="1899-12-30T16:45:00"/>
    <d v="1899-12-30T16:30:00"/>
    <x v="17"/>
  </r>
  <r>
    <d v="1899-12-30T16:37:58"/>
    <x v="1"/>
    <n v="43"/>
    <x v="998"/>
    <d v="1899-12-30T16:45:00"/>
    <d v="1899-12-30T16:30:00"/>
    <x v="17"/>
  </r>
  <r>
    <d v="1899-12-30T16:37:59"/>
    <x v="1"/>
    <n v="44"/>
    <x v="998"/>
    <d v="1899-12-30T16:45:00"/>
    <d v="1899-12-30T16:30:00"/>
    <x v="17"/>
  </r>
  <r>
    <d v="1899-12-30T16:38:00"/>
    <x v="1"/>
    <n v="43"/>
    <x v="998"/>
    <d v="1899-12-30T16:45:00"/>
    <d v="1899-12-30T16:30:00"/>
    <x v="17"/>
  </r>
  <r>
    <d v="1899-12-30T16:38:02"/>
    <x v="1"/>
    <n v="44"/>
    <x v="998"/>
    <d v="1899-12-30T16:45:00"/>
    <d v="1899-12-30T16:30:00"/>
    <x v="17"/>
  </r>
  <r>
    <d v="1899-12-30T16:38:03"/>
    <x v="1"/>
    <n v="43"/>
    <x v="998"/>
    <d v="1899-12-30T16:45:00"/>
    <d v="1899-12-30T16:30:00"/>
    <x v="17"/>
  </r>
  <r>
    <d v="1899-12-30T16:38:05"/>
    <x v="1"/>
    <n v="44"/>
    <x v="998"/>
    <d v="1899-12-30T16:45:00"/>
    <d v="1899-12-30T16:30:00"/>
    <x v="17"/>
  </r>
  <r>
    <d v="1899-12-30T16:38:06"/>
    <x v="1"/>
    <n v="43"/>
    <x v="998"/>
    <d v="1899-12-30T16:45:00"/>
    <d v="1899-12-30T16:30:00"/>
    <x v="17"/>
  </r>
  <r>
    <d v="1899-12-30T16:38:07"/>
    <x v="1"/>
    <n v="44"/>
    <x v="998"/>
    <d v="1899-12-30T16:45:00"/>
    <d v="1899-12-30T16:30:00"/>
    <x v="17"/>
  </r>
  <r>
    <d v="1899-12-30T16:38:14"/>
    <x v="1"/>
    <n v="36"/>
    <x v="998"/>
    <d v="1899-12-30T16:45:00"/>
    <d v="1899-12-30T16:30:00"/>
    <x v="17"/>
  </r>
  <r>
    <d v="1899-12-30T16:38:16"/>
    <x v="1"/>
    <n v="35"/>
    <x v="998"/>
    <d v="1899-12-30T16:45:00"/>
    <d v="1899-12-30T16:30:00"/>
    <x v="17"/>
  </r>
  <r>
    <d v="1899-12-30T16:38:18"/>
    <x v="1"/>
    <n v="36"/>
    <x v="998"/>
    <d v="1899-12-30T16:45:00"/>
    <d v="1899-12-30T16:30:00"/>
    <x v="17"/>
  </r>
  <r>
    <d v="1899-12-30T16:38:19"/>
    <x v="1"/>
    <n v="42"/>
    <x v="998"/>
    <d v="1899-12-30T16:45:00"/>
    <d v="1899-12-30T16:30:00"/>
    <x v="17"/>
  </r>
  <r>
    <d v="1899-12-30T16:38:20"/>
    <x v="1"/>
    <n v="44"/>
    <x v="998"/>
    <d v="1899-12-30T16:45:00"/>
    <d v="1899-12-30T16:30:00"/>
    <x v="17"/>
  </r>
  <r>
    <d v="1899-12-30T16:38:21"/>
    <x v="1"/>
    <n v="42"/>
    <x v="998"/>
    <d v="1899-12-30T16:45:00"/>
    <d v="1899-12-30T16:30:00"/>
    <x v="17"/>
  </r>
  <r>
    <d v="1899-12-30T16:38:22"/>
    <x v="1"/>
    <n v="44"/>
    <x v="998"/>
    <d v="1899-12-30T16:45:00"/>
    <d v="1899-12-30T16:30:00"/>
    <x v="17"/>
  </r>
  <r>
    <d v="1899-12-30T16:38:23"/>
    <x v="1"/>
    <n v="43"/>
    <x v="998"/>
    <d v="1899-12-30T16:45:00"/>
    <d v="1899-12-30T16:30:00"/>
    <x v="17"/>
  </r>
  <r>
    <d v="1899-12-30T16:38:24"/>
    <x v="1"/>
    <n v="44"/>
    <x v="998"/>
    <d v="1899-12-30T16:45:00"/>
    <d v="1899-12-30T16:30:00"/>
    <x v="17"/>
  </r>
  <r>
    <d v="1899-12-30T16:38:25"/>
    <x v="1"/>
    <n v="42"/>
    <x v="998"/>
    <d v="1899-12-30T16:45:00"/>
    <d v="1899-12-30T16:30:00"/>
    <x v="17"/>
  </r>
  <r>
    <d v="1899-12-30T16:38:27"/>
    <x v="1"/>
    <n v="43"/>
    <x v="998"/>
    <d v="1899-12-30T16:45:00"/>
    <d v="1899-12-30T16:30:00"/>
    <x v="17"/>
  </r>
  <r>
    <d v="1899-12-30T16:38:28"/>
    <x v="1"/>
    <n v="42"/>
    <x v="998"/>
    <d v="1899-12-30T16:45:00"/>
    <d v="1899-12-30T16:30:00"/>
    <x v="17"/>
  </r>
  <r>
    <d v="1899-12-30T16:38:29"/>
    <x v="1"/>
    <n v="44"/>
    <x v="998"/>
    <d v="1899-12-30T16:45:00"/>
    <d v="1899-12-30T16:30:00"/>
    <x v="17"/>
  </r>
  <r>
    <d v="1899-12-30T16:38:31"/>
    <x v="1"/>
    <n v="42"/>
    <x v="999"/>
    <d v="1899-12-30T16:45:00"/>
    <d v="1899-12-30T16:30:00"/>
    <x v="17"/>
  </r>
  <r>
    <d v="1899-12-30T16:38:32"/>
    <x v="1"/>
    <n v="43"/>
    <x v="999"/>
    <d v="1899-12-30T16:45:00"/>
    <d v="1899-12-30T16:30:00"/>
    <x v="17"/>
  </r>
  <r>
    <d v="1899-12-30T16:38:38"/>
    <x v="1"/>
    <n v="44"/>
    <x v="999"/>
    <d v="1899-12-30T16:45:00"/>
    <d v="1899-12-30T16:30:00"/>
    <x v="17"/>
  </r>
  <r>
    <d v="1899-12-30T16:38:39"/>
    <x v="1"/>
    <n v="42"/>
    <x v="999"/>
    <d v="1899-12-30T16:45:00"/>
    <d v="1899-12-30T16:30:00"/>
    <x v="17"/>
  </r>
  <r>
    <d v="1899-12-30T16:38:42"/>
    <x v="1"/>
    <n v="44"/>
    <x v="999"/>
    <d v="1899-12-30T16:45:00"/>
    <d v="1899-12-30T16:30:00"/>
    <x v="17"/>
  </r>
  <r>
    <d v="1899-12-30T16:38:43"/>
    <x v="1"/>
    <n v="42"/>
    <x v="999"/>
    <d v="1899-12-30T16:45:00"/>
    <d v="1899-12-30T16:30:00"/>
    <x v="17"/>
  </r>
  <r>
    <d v="1899-12-30T16:38:53"/>
    <x v="1"/>
    <n v="43"/>
    <x v="999"/>
    <d v="1899-12-30T16:45:00"/>
    <d v="1899-12-30T16:30:00"/>
    <x v="17"/>
  </r>
  <r>
    <d v="1899-12-30T16:38:54"/>
    <x v="1"/>
    <n v="42"/>
    <x v="999"/>
    <d v="1899-12-30T16:45:00"/>
    <d v="1899-12-30T16:30:00"/>
    <x v="17"/>
  </r>
  <r>
    <d v="1899-12-30T16:38:58"/>
    <x v="1"/>
    <n v="44"/>
    <x v="999"/>
    <d v="1899-12-30T16:45:00"/>
    <d v="1899-12-30T16:30:00"/>
    <x v="17"/>
  </r>
  <r>
    <d v="1899-12-30T16:38:59"/>
    <x v="1"/>
    <n v="42"/>
    <x v="999"/>
    <d v="1899-12-30T16:45:00"/>
    <d v="1899-12-30T16:30:00"/>
    <x v="17"/>
  </r>
  <r>
    <d v="1899-12-30T16:39:03"/>
    <x v="1"/>
    <n v="44"/>
    <x v="999"/>
    <d v="1899-12-30T16:45:00"/>
    <d v="1899-12-30T16:30:00"/>
    <x v="17"/>
  </r>
  <r>
    <d v="1899-12-30T16:39:04"/>
    <x v="1"/>
    <n v="43"/>
    <x v="999"/>
    <d v="1899-12-30T16:45:00"/>
    <d v="1899-12-30T16:30:00"/>
    <x v="17"/>
  </r>
  <r>
    <d v="1899-12-30T16:39:06"/>
    <x v="1"/>
    <n v="42"/>
    <x v="999"/>
    <d v="1899-12-30T16:45:00"/>
    <d v="1899-12-30T16:30:00"/>
    <x v="17"/>
  </r>
  <r>
    <d v="1899-12-30T16:39:07"/>
    <x v="1"/>
    <n v="44"/>
    <x v="999"/>
    <d v="1899-12-30T16:45:00"/>
    <d v="1899-12-30T16:30:00"/>
    <x v="17"/>
  </r>
  <r>
    <d v="1899-12-30T16:39:08"/>
    <x v="1"/>
    <n v="43"/>
    <x v="999"/>
    <d v="1899-12-30T16:45:00"/>
    <d v="1899-12-30T16:30:00"/>
    <x v="17"/>
  </r>
  <r>
    <d v="1899-12-30T16:39:09"/>
    <x v="1"/>
    <n v="36"/>
    <x v="999"/>
    <d v="1899-12-30T16:45:00"/>
    <d v="1899-12-30T16:30:00"/>
    <x v="17"/>
  </r>
  <r>
    <d v="1899-12-30T16:39:14"/>
    <x v="1"/>
    <n v="45"/>
    <x v="999"/>
    <d v="1899-12-30T16:45:00"/>
    <d v="1899-12-30T16:30:00"/>
    <x v="17"/>
  </r>
  <r>
    <d v="1899-12-30T16:40:04"/>
    <x v="1"/>
    <n v="36"/>
    <x v="1000"/>
    <d v="1899-12-30T16:45:00"/>
    <d v="1899-12-30T16:30:00"/>
    <x v="17"/>
  </r>
  <r>
    <d v="1899-12-30T16:40:08"/>
    <x v="1"/>
    <n v="35"/>
    <x v="1000"/>
    <d v="1899-12-30T16:45:00"/>
    <d v="1899-12-30T16:30:00"/>
    <x v="17"/>
  </r>
  <r>
    <d v="1899-12-30T16:40:09"/>
    <x v="1"/>
    <n v="44"/>
    <x v="1000"/>
    <d v="1899-12-30T16:45:00"/>
    <d v="1899-12-30T16:30:00"/>
    <x v="17"/>
  </r>
  <r>
    <d v="1899-12-30T16:40:12"/>
    <x v="1"/>
    <n v="43"/>
    <x v="1000"/>
    <d v="1899-12-30T16:45:00"/>
    <d v="1899-12-30T16:30:00"/>
    <x v="17"/>
  </r>
  <r>
    <d v="1899-12-30T16:40:13"/>
    <x v="1"/>
    <n v="44"/>
    <x v="1000"/>
    <d v="1899-12-30T16:45:00"/>
    <d v="1899-12-30T16:30:00"/>
    <x v="17"/>
  </r>
  <r>
    <d v="1899-12-30T16:40:14"/>
    <x v="1"/>
    <n v="43"/>
    <x v="1000"/>
    <d v="1899-12-30T16:45:00"/>
    <d v="1899-12-30T16:30:00"/>
    <x v="17"/>
  </r>
  <r>
    <d v="1899-12-30T16:40:15"/>
    <x v="1"/>
    <n v="44"/>
    <x v="1000"/>
    <d v="1899-12-30T16:45:00"/>
    <d v="1899-12-30T16:30:00"/>
    <x v="17"/>
  </r>
  <r>
    <d v="1899-12-30T16:40:16"/>
    <x v="1"/>
    <n v="43"/>
    <x v="1000"/>
    <d v="1899-12-30T16:45:00"/>
    <d v="1899-12-30T16:30:00"/>
    <x v="17"/>
  </r>
  <r>
    <d v="1899-12-30T16:40:18"/>
    <x v="1"/>
    <n v="44"/>
    <x v="1000"/>
    <d v="1899-12-30T16:45:00"/>
    <d v="1899-12-30T16:30:00"/>
    <x v="17"/>
  </r>
  <r>
    <d v="1899-12-30T16:40:21"/>
    <x v="1"/>
    <n v="43"/>
    <x v="1000"/>
    <d v="1899-12-30T16:45:00"/>
    <d v="1899-12-30T16:30:00"/>
    <x v="17"/>
  </r>
  <r>
    <d v="1899-12-30T16:40:24"/>
    <x v="1"/>
    <n v="44"/>
    <x v="1000"/>
    <d v="1899-12-30T16:45:00"/>
    <d v="1899-12-30T16:30:00"/>
    <x v="17"/>
  </r>
  <r>
    <d v="1899-12-30T16:40:36"/>
    <x v="1"/>
    <n v="43"/>
    <x v="1001"/>
    <d v="1899-12-30T16:45:00"/>
    <d v="1899-12-30T16:30:00"/>
    <x v="17"/>
  </r>
  <r>
    <d v="1899-12-30T16:40:37"/>
    <x v="1"/>
    <n v="44"/>
    <x v="1001"/>
    <d v="1899-12-30T16:45:00"/>
    <d v="1899-12-30T16:30:00"/>
    <x v="17"/>
  </r>
  <r>
    <d v="1899-12-30T16:40:39"/>
    <x v="1"/>
    <n v="43"/>
    <x v="1001"/>
    <d v="1899-12-30T16:45:00"/>
    <d v="1899-12-30T16:30:00"/>
    <x v="17"/>
  </r>
  <r>
    <d v="1899-12-30T16:40:40"/>
    <x v="1"/>
    <n v="44"/>
    <x v="1001"/>
    <d v="1899-12-30T16:45:00"/>
    <d v="1899-12-30T16:30:00"/>
    <x v="17"/>
  </r>
  <r>
    <d v="1899-12-30T16:40:45"/>
    <x v="1"/>
    <n v="43"/>
    <x v="1001"/>
    <d v="1899-12-30T16:45:00"/>
    <d v="1899-12-30T16:30:00"/>
    <x v="17"/>
  </r>
  <r>
    <d v="1899-12-30T16:40:48"/>
    <x v="1"/>
    <n v="44"/>
    <x v="1001"/>
    <d v="1899-12-30T16:45:00"/>
    <d v="1899-12-30T16:30:00"/>
    <x v="17"/>
  </r>
  <r>
    <d v="1899-12-30T16:40:49"/>
    <x v="1"/>
    <n v="43"/>
    <x v="1001"/>
    <d v="1899-12-30T16:45:00"/>
    <d v="1899-12-30T16:30:00"/>
    <x v="17"/>
  </r>
  <r>
    <d v="1899-12-30T16:40:50"/>
    <x v="1"/>
    <n v="44"/>
    <x v="1001"/>
    <d v="1899-12-30T16:45:00"/>
    <d v="1899-12-30T16:30:00"/>
    <x v="17"/>
  </r>
  <r>
    <d v="1899-12-30T16:40:51"/>
    <x v="1"/>
    <n v="43"/>
    <x v="1001"/>
    <d v="1899-12-30T16:45:00"/>
    <d v="1899-12-30T16:30:00"/>
    <x v="17"/>
  </r>
  <r>
    <d v="1899-12-30T16:40:53"/>
    <x v="1"/>
    <n v="44"/>
    <x v="1001"/>
    <d v="1899-12-30T16:45:00"/>
    <d v="1899-12-30T16:30:00"/>
    <x v="17"/>
  </r>
  <r>
    <d v="1899-12-30T16:40:54"/>
    <x v="1"/>
    <n v="43"/>
    <x v="1001"/>
    <d v="1899-12-30T16:45:00"/>
    <d v="1899-12-30T16:30:00"/>
    <x v="17"/>
  </r>
  <r>
    <d v="1899-12-30T16:40:56"/>
    <x v="1"/>
    <n v="44"/>
    <x v="1001"/>
    <d v="1899-12-30T16:45:00"/>
    <d v="1899-12-30T16:30:00"/>
    <x v="17"/>
  </r>
  <r>
    <d v="1899-12-30T16:40:58"/>
    <x v="1"/>
    <n v="43"/>
    <x v="1001"/>
    <d v="1899-12-30T16:45:00"/>
    <d v="1899-12-30T16:30:00"/>
    <x v="17"/>
  </r>
  <r>
    <d v="1899-12-30T16:41:00"/>
    <x v="1"/>
    <n v="36"/>
    <x v="1001"/>
    <d v="1899-12-30T16:45:00"/>
    <d v="1899-12-30T16:30:00"/>
    <x v="17"/>
  </r>
  <r>
    <d v="1899-12-30T16:41:04"/>
    <x v="1"/>
    <n v="35"/>
    <x v="1001"/>
    <d v="1899-12-30T16:45:00"/>
    <d v="1899-12-30T16:30:00"/>
    <x v="17"/>
  </r>
  <r>
    <d v="1899-12-30T16:41:05"/>
    <x v="1"/>
    <n v="44"/>
    <x v="1001"/>
    <d v="1899-12-30T16:45:00"/>
    <d v="1899-12-30T16:30:00"/>
    <x v="17"/>
  </r>
  <r>
    <d v="1899-12-30T16:41:06"/>
    <x v="1"/>
    <n v="43"/>
    <x v="1001"/>
    <d v="1899-12-30T16:45:00"/>
    <d v="1899-12-30T16:30:00"/>
    <x v="17"/>
  </r>
  <r>
    <d v="1899-12-30T16:41:07"/>
    <x v="1"/>
    <n v="44"/>
    <x v="1001"/>
    <d v="1899-12-30T16:45:00"/>
    <d v="1899-12-30T16:30:00"/>
    <x v="17"/>
  </r>
  <r>
    <d v="1899-12-30T16:41:08"/>
    <x v="1"/>
    <n v="43"/>
    <x v="1001"/>
    <d v="1899-12-30T16:45:00"/>
    <d v="1899-12-30T16:30:00"/>
    <x v="17"/>
  </r>
  <r>
    <d v="1899-12-30T16:41:12"/>
    <x v="1"/>
    <n v="44"/>
    <x v="1001"/>
    <d v="1899-12-30T16:45:00"/>
    <d v="1899-12-30T16:30:00"/>
    <x v="17"/>
  </r>
  <r>
    <d v="1899-12-30T16:41:15"/>
    <x v="1"/>
    <n v="43"/>
    <x v="1001"/>
    <d v="1899-12-30T16:45:00"/>
    <d v="1899-12-30T16:30:00"/>
    <x v="17"/>
  </r>
  <r>
    <d v="1899-12-30T16:41:17"/>
    <x v="1"/>
    <n v="44"/>
    <x v="1001"/>
    <d v="1899-12-30T16:45:00"/>
    <d v="1899-12-30T16:30:00"/>
    <x v="17"/>
  </r>
  <r>
    <d v="1899-12-30T16:41:18"/>
    <x v="1"/>
    <n v="43"/>
    <x v="1001"/>
    <d v="1899-12-30T16:45:00"/>
    <d v="1899-12-30T16:30:00"/>
    <x v="17"/>
  </r>
  <r>
    <d v="1899-12-30T16:41:19"/>
    <x v="1"/>
    <n v="44"/>
    <x v="1001"/>
    <d v="1899-12-30T16:45:00"/>
    <d v="1899-12-30T16:30:00"/>
    <x v="17"/>
  </r>
  <r>
    <d v="1899-12-30T16:41:20"/>
    <x v="1"/>
    <n v="43"/>
    <x v="1001"/>
    <d v="1899-12-30T16:45:00"/>
    <d v="1899-12-30T16:30:00"/>
    <x v="17"/>
  </r>
  <r>
    <d v="1899-12-30T16:41:23"/>
    <x v="1"/>
    <n v="44"/>
    <x v="1001"/>
    <d v="1899-12-30T16:45:00"/>
    <d v="1899-12-30T16:30:00"/>
    <x v="17"/>
  </r>
  <r>
    <d v="1899-12-30T16:41:28"/>
    <x v="1"/>
    <n v="43"/>
    <x v="1001"/>
    <d v="1899-12-30T16:45:00"/>
    <d v="1899-12-30T16:30:00"/>
    <x v="17"/>
  </r>
  <r>
    <d v="1899-12-30T16:41:29"/>
    <x v="1"/>
    <n v="44"/>
    <x v="1001"/>
    <d v="1899-12-30T16:45:00"/>
    <d v="1899-12-30T16:30:00"/>
    <x v="17"/>
  </r>
  <r>
    <d v="1899-12-30T16:41:32"/>
    <x v="1"/>
    <n v="43"/>
    <x v="1002"/>
    <d v="1899-12-30T16:45:00"/>
    <d v="1899-12-30T16:30:00"/>
    <x v="17"/>
  </r>
  <r>
    <d v="1899-12-30T16:41:34"/>
    <x v="1"/>
    <n v="44"/>
    <x v="1002"/>
    <d v="1899-12-30T16:45:00"/>
    <d v="1899-12-30T16:30:00"/>
    <x v="17"/>
  </r>
  <r>
    <d v="1899-12-30T16:41:35"/>
    <x v="1"/>
    <n v="43"/>
    <x v="1002"/>
    <d v="1899-12-30T16:45:00"/>
    <d v="1899-12-30T16:30:00"/>
    <x v="17"/>
  </r>
  <r>
    <d v="1899-12-30T16:41:36"/>
    <x v="1"/>
    <n v="44"/>
    <x v="1002"/>
    <d v="1899-12-30T16:45:00"/>
    <d v="1899-12-30T16:30:00"/>
    <x v="17"/>
  </r>
  <r>
    <d v="1899-12-30T16:41:41"/>
    <x v="1"/>
    <n v="43"/>
    <x v="1002"/>
    <d v="1899-12-30T16:45:00"/>
    <d v="1899-12-30T16:30:00"/>
    <x v="17"/>
  </r>
  <r>
    <d v="1899-12-30T16:41:46"/>
    <x v="1"/>
    <n v="44"/>
    <x v="1002"/>
    <d v="1899-12-30T16:45:00"/>
    <d v="1899-12-30T16:30:00"/>
    <x v="17"/>
  </r>
  <r>
    <d v="1899-12-30T16:41:49"/>
    <x v="1"/>
    <n v="43"/>
    <x v="1002"/>
    <d v="1899-12-30T16:45:00"/>
    <d v="1899-12-30T16:30:00"/>
    <x v="17"/>
  </r>
  <r>
    <d v="1899-12-30T16:41:50"/>
    <x v="1"/>
    <n v="44"/>
    <x v="1002"/>
    <d v="1899-12-30T16:45:00"/>
    <d v="1899-12-30T16:30:00"/>
    <x v="17"/>
  </r>
  <r>
    <d v="1899-12-30T16:41:51"/>
    <x v="1"/>
    <n v="43"/>
    <x v="1002"/>
    <d v="1899-12-30T16:45:00"/>
    <d v="1899-12-30T16:30:00"/>
    <x v="17"/>
  </r>
  <r>
    <d v="1899-12-30T16:41:56"/>
    <x v="1"/>
    <n v="36"/>
    <x v="1002"/>
    <d v="1899-12-30T16:45:00"/>
    <d v="1899-12-30T16:30:00"/>
    <x v="17"/>
  </r>
  <r>
    <d v="1899-12-30T16:41:58"/>
    <x v="1"/>
    <n v="35"/>
    <x v="1002"/>
    <d v="1899-12-30T16:45:00"/>
    <d v="1899-12-30T16:30:00"/>
    <x v="17"/>
  </r>
  <r>
    <d v="1899-12-30T16:41:59"/>
    <x v="1"/>
    <n v="36"/>
    <x v="1002"/>
    <d v="1899-12-30T16:45:00"/>
    <d v="1899-12-30T16:30:00"/>
    <x v="17"/>
  </r>
  <r>
    <d v="1899-12-30T16:42:00"/>
    <x v="1"/>
    <n v="44"/>
    <x v="1002"/>
    <d v="1899-12-30T16:45:00"/>
    <d v="1899-12-30T16:30:00"/>
    <x v="17"/>
  </r>
  <r>
    <d v="1899-12-30T16:42:02"/>
    <x v="1"/>
    <n v="43"/>
    <x v="1002"/>
    <d v="1899-12-30T16:45:00"/>
    <d v="1899-12-30T16:30:00"/>
    <x v="17"/>
  </r>
  <r>
    <d v="1899-12-30T16:42:04"/>
    <x v="1"/>
    <n v="44"/>
    <x v="1002"/>
    <d v="1899-12-30T16:45:00"/>
    <d v="1899-12-30T16:30:00"/>
    <x v="17"/>
  </r>
  <r>
    <d v="1899-12-30T16:42:05"/>
    <x v="1"/>
    <n v="43"/>
    <x v="1002"/>
    <d v="1899-12-30T16:45:00"/>
    <d v="1899-12-30T16:30:00"/>
    <x v="17"/>
  </r>
  <r>
    <d v="1899-12-30T16:42:10"/>
    <x v="1"/>
    <n v="44"/>
    <x v="1002"/>
    <d v="1899-12-30T16:45:00"/>
    <d v="1899-12-30T16:30:00"/>
    <x v="17"/>
  </r>
  <r>
    <d v="1899-12-30T16:42:11"/>
    <x v="1"/>
    <n v="43"/>
    <x v="1002"/>
    <d v="1899-12-30T16:45:00"/>
    <d v="1899-12-30T16:30:00"/>
    <x v="17"/>
  </r>
  <r>
    <d v="1899-12-30T16:42:12"/>
    <x v="1"/>
    <n v="44"/>
    <x v="1002"/>
    <d v="1899-12-30T16:45:00"/>
    <d v="1899-12-30T16:30:00"/>
    <x v="17"/>
  </r>
  <r>
    <d v="1899-12-30T16:42:16"/>
    <x v="1"/>
    <n v="43"/>
    <x v="1002"/>
    <d v="1899-12-30T16:45:00"/>
    <d v="1899-12-30T16:30:00"/>
    <x v="17"/>
  </r>
  <r>
    <d v="1899-12-30T16:42:17"/>
    <x v="1"/>
    <n v="44"/>
    <x v="1002"/>
    <d v="1899-12-30T16:45:00"/>
    <d v="1899-12-30T16:30:00"/>
    <x v="17"/>
  </r>
  <r>
    <d v="1899-12-30T16:42:20"/>
    <x v="1"/>
    <n v="43"/>
    <x v="1002"/>
    <d v="1899-12-30T16:45:00"/>
    <d v="1899-12-30T16:30:00"/>
    <x v="17"/>
  </r>
  <r>
    <d v="1899-12-30T16:42:22"/>
    <x v="1"/>
    <n v="44"/>
    <x v="1002"/>
    <d v="1899-12-30T16:45:00"/>
    <d v="1899-12-30T16:30:00"/>
    <x v="17"/>
  </r>
  <r>
    <d v="1899-12-30T16:42:23"/>
    <x v="1"/>
    <n v="43"/>
    <x v="1002"/>
    <d v="1899-12-30T16:45:00"/>
    <d v="1899-12-30T16:30:00"/>
    <x v="17"/>
  </r>
  <r>
    <d v="1899-12-30T16:42:24"/>
    <x v="1"/>
    <n v="44"/>
    <x v="1002"/>
    <d v="1899-12-30T16:45:00"/>
    <d v="1899-12-30T16:30:00"/>
    <x v="17"/>
  </r>
  <r>
    <d v="1899-12-30T16:42:29"/>
    <x v="1"/>
    <n v="43"/>
    <x v="1002"/>
    <d v="1899-12-30T16:45:00"/>
    <d v="1899-12-30T16:30:00"/>
    <x v="17"/>
  </r>
  <r>
    <d v="1899-12-30T16:42:30"/>
    <x v="1"/>
    <n v="44"/>
    <x v="1002"/>
    <d v="1899-12-30T16:45:00"/>
    <d v="1899-12-30T16:30:00"/>
    <x v="17"/>
  </r>
  <r>
    <d v="1899-12-30T16:42:33"/>
    <x v="1"/>
    <n v="43"/>
    <x v="1003"/>
    <d v="1899-12-30T16:45:00"/>
    <d v="1899-12-30T16:30:00"/>
    <x v="17"/>
  </r>
  <r>
    <d v="1899-12-30T16:42:35"/>
    <x v="1"/>
    <n v="44"/>
    <x v="1003"/>
    <d v="1899-12-30T16:45:00"/>
    <d v="1899-12-30T16:30:00"/>
    <x v="17"/>
  </r>
  <r>
    <d v="1899-12-30T16:42:36"/>
    <x v="1"/>
    <n v="43"/>
    <x v="1003"/>
    <d v="1899-12-30T16:45:00"/>
    <d v="1899-12-30T16:30:00"/>
    <x v="17"/>
  </r>
  <r>
    <d v="1899-12-30T16:42:40"/>
    <x v="1"/>
    <n v="44"/>
    <x v="1003"/>
    <d v="1899-12-30T16:45:00"/>
    <d v="1899-12-30T16:30:00"/>
    <x v="17"/>
  </r>
  <r>
    <d v="1899-12-30T16:42:44"/>
    <x v="1"/>
    <n v="43"/>
    <x v="1003"/>
    <d v="1899-12-30T16:45:00"/>
    <d v="1899-12-30T16:30:00"/>
    <x v="17"/>
  </r>
  <r>
    <d v="1899-12-30T16:42:47"/>
    <x v="1"/>
    <n v="44"/>
    <x v="1003"/>
    <d v="1899-12-30T16:45:00"/>
    <d v="1899-12-30T16:30:00"/>
    <x v="17"/>
  </r>
  <r>
    <d v="1899-12-30T16:42:48"/>
    <x v="1"/>
    <n v="43"/>
    <x v="1003"/>
    <d v="1899-12-30T16:45:00"/>
    <d v="1899-12-30T16:30:00"/>
    <x v="17"/>
  </r>
  <r>
    <d v="1899-12-30T16:42:50"/>
    <x v="1"/>
    <n v="44"/>
    <x v="1003"/>
    <d v="1899-12-30T16:45:00"/>
    <d v="1899-12-30T16:30:00"/>
    <x v="17"/>
  </r>
  <r>
    <d v="1899-12-30T16:42:51"/>
    <x v="1"/>
    <n v="36"/>
    <x v="1003"/>
    <d v="1899-12-30T16:45:00"/>
    <d v="1899-12-30T16:30:00"/>
    <x v="17"/>
  </r>
  <r>
    <d v="1899-12-30T16:42:54"/>
    <x v="1"/>
    <n v="35"/>
    <x v="1003"/>
    <d v="1899-12-30T16:45:00"/>
    <d v="1899-12-30T16:30:00"/>
    <x v="17"/>
  </r>
  <r>
    <d v="1899-12-30T16:42:55"/>
    <x v="1"/>
    <n v="36"/>
    <x v="1003"/>
    <d v="1899-12-30T16:45:00"/>
    <d v="1899-12-30T16:30:00"/>
    <x v="17"/>
  </r>
  <r>
    <d v="1899-12-30T16:42:56"/>
    <x v="1"/>
    <n v="44"/>
    <x v="1003"/>
    <d v="1899-12-30T16:45:00"/>
    <d v="1899-12-30T16:30:00"/>
    <x v="17"/>
  </r>
  <r>
    <d v="1899-12-30T16:42:57"/>
    <x v="1"/>
    <n v="43"/>
    <x v="1003"/>
    <d v="1899-12-30T16:45:00"/>
    <d v="1899-12-30T16:30:00"/>
    <x v="17"/>
  </r>
  <r>
    <d v="1899-12-30T16:43:13"/>
    <x v="1"/>
    <n v="44"/>
    <x v="1003"/>
    <d v="1899-12-30T16:45:00"/>
    <d v="1899-12-30T16:30:00"/>
    <x v="17"/>
  </r>
  <r>
    <d v="1899-12-30T16:43:14"/>
    <x v="1"/>
    <n v="43"/>
    <x v="1003"/>
    <d v="1899-12-30T16:45:00"/>
    <d v="1899-12-30T16:30:00"/>
    <x v="17"/>
  </r>
  <r>
    <d v="1899-12-30T16:43:19"/>
    <x v="1"/>
    <n v="44"/>
    <x v="1003"/>
    <d v="1899-12-30T16:45:00"/>
    <d v="1899-12-30T16:30:00"/>
    <x v="17"/>
  </r>
  <r>
    <d v="1899-12-30T16:43:20"/>
    <x v="1"/>
    <n v="43"/>
    <x v="1003"/>
    <d v="1899-12-30T16:45:00"/>
    <d v="1899-12-30T16:30:00"/>
    <x v="17"/>
  </r>
  <r>
    <d v="1899-12-30T16:43:22"/>
    <x v="1"/>
    <n v="44"/>
    <x v="1003"/>
    <d v="1899-12-30T16:45:00"/>
    <d v="1899-12-30T16:30:00"/>
    <x v="17"/>
  </r>
  <r>
    <d v="1899-12-30T16:43:25"/>
    <x v="1"/>
    <n v="43"/>
    <x v="1003"/>
    <d v="1899-12-30T16:45:00"/>
    <d v="1899-12-30T16:30:00"/>
    <x v="17"/>
  </r>
  <r>
    <d v="1899-12-30T16:43:26"/>
    <x v="1"/>
    <n v="44"/>
    <x v="1003"/>
    <d v="1899-12-30T16:45:00"/>
    <d v="1899-12-30T16:30:00"/>
    <x v="17"/>
  </r>
  <r>
    <d v="1899-12-30T16:43:28"/>
    <x v="1"/>
    <n v="43"/>
    <x v="1003"/>
    <d v="1899-12-30T16:45:00"/>
    <d v="1899-12-30T16:30:00"/>
    <x v="17"/>
  </r>
  <r>
    <d v="1899-12-30T16:43:29"/>
    <x v="1"/>
    <n v="44"/>
    <x v="1003"/>
    <d v="1899-12-30T16:45:00"/>
    <d v="1899-12-30T16:30:00"/>
    <x v="17"/>
  </r>
  <r>
    <d v="1899-12-30T16:43:31"/>
    <x v="1"/>
    <n v="43"/>
    <x v="1004"/>
    <d v="1899-12-30T16:45:00"/>
    <d v="1899-12-30T16:30:00"/>
    <x v="17"/>
  </r>
  <r>
    <d v="1899-12-30T16:43:32"/>
    <x v="1"/>
    <n v="44"/>
    <x v="1004"/>
    <d v="1899-12-30T16:45:00"/>
    <d v="1899-12-30T16:30:00"/>
    <x v="17"/>
  </r>
  <r>
    <d v="1899-12-30T16:43:33"/>
    <x v="1"/>
    <n v="43"/>
    <x v="1004"/>
    <d v="1899-12-30T16:45:00"/>
    <d v="1899-12-30T16:30:00"/>
    <x v="17"/>
  </r>
  <r>
    <d v="1899-12-30T16:43:41"/>
    <x v="1"/>
    <n v="44"/>
    <x v="1004"/>
    <d v="1899-12-30T16:45:00"/>
    <d v="1899-12-30T16:30:00"/>
    <x v="17"/>
  </r>
  <r>
    <d v="1899-12-30T16:43:42"/>
    <x v="1"/>
    <n v="43"/>
    <x v="1004"/>
    <d v="1899-12-30T16:45:00"/>
    <d v="1899-12-30T16:30:00"/>
    <x v="17"/>
  </r>
  <r>
    <d v="1899-12-30T16:43:44"/>
    <x v="1"/>
    <n v="44"/>
    <x v="1004"/>
    <d v="1899-12-30T16:45:00"/>
    <d v="1899-12-30T16:30:00"/>
    <x v="17"/>
  </r>
  <r>
    <d v="1899-12-30T16:43:45"/>
    <x v="1"/>
    <n v="43"/>
    <x v="1004"/>
    <d v="1899-12-30T16:45:00"/>
    <d v="1899-12-30T16:30:00"/>
    <x v="17"/>
  </r>
  <r>
    <d v="1899-12-30T16:43:47"/>
    <x v="1"/>
    <n v="36"/>
    <x v="1004"/>
    <d v="1899-12-30T16:45:00"/>
    <d v="1899-12-30T16:30:00"/>
    <x v="17"/>
  </r>
  <r>
    <d v="1899-12-30T16:43:49"/>
    <x v="1"/>
    <n v="35"/>
    <x v="1004"/>
    <d v="1899-12-30T16:45:00"/>
    <d v="1899-12-30T16:30:00"/>
    <x v="17"/>
  </r>
  <r>
    <d v="1899-12-30T16:43:50"/>
    <x v="1"/>
    <n v="36"/>
    <x v="1004"/>
    <d v="1899-12-30T16:45:00"/>
    <d v="1899-12-30T16:30:00"/>
    <x v="17"/>
  </r>
  <r>
    <d v="1899-12-30T16:43:52"/>
    <x v="1"/>
    <n v="43"/>
    <x v="1004"/>
    <d v="1899-12-30T16:45:00"/>
    <d v="1899-12-30T16:30:00"/>
    <x v="17"/>
  </r>
  <r>
    <d v="1899-12-30T16:43:58"/>
    <x v="1"/>
    <n v="44"/>
    <x v="1004"/>
    <d v="1899-12-30T16:45:00"/>
    <d v="1899-12-30T16:30:00"/>
    <x v="17"/>
  </r>
  <r>
    <d v="1899-12-30T16:43:59"/>
    <x v="1"/>
    <n v="43"/>
    <x v="1004"/>
    <d v="1899-12-30T16:45:00"/>
    <d v="1899-12-30T16:30:00"/>
    <x v="17"/>
  </r>
  <r>
    <d v="1899-12-30T16:44:02"/>
    <x v="1"/>
    <n v="44"/>
    <x v="1004"/>
    <d v="1899-12-30T16:45:00"/>
    <d v="1899-12-30T16:30:00"/>
    <x v="17"/>
  </r>
  <r>
    <d v="1899-12-30T16:44:03"/>
    <x v="1"/>
    <n v="43"/>
    <x v="1004"/>
    <d v="1899-12-30T16:45:00"/>
    <d v="1899-12-30T16:30:00"/>
    <x v="17"/>
  </r>
  <r>
    <d v="1899-12-30T16:44:15"/>
    <x v="1"/>
    <n v="44"/>
    <x v="1004"/>
    <d v="1899-12-30T16:45:00"/>
    <d v="1899-12-30T16:30:00"/>
    <x v="17"/>
  </r>
  <r>
    <d v="1899-12-30T16:44:16"/>
    <x v="1"/>
    <n v="43"/>
    <x v="1004"/>
    <d v="1899-12-30T16:45:00"/>
    <d v="1899-12-30T16:30:00"/>
    <x v="17"/>
  </r>
  <r>
    <d v="1899-12-30T16:44:18"/>
    <x v="1"/>
    <n v="44"/>
    <x v="1004"/>
    <d v="1899-12-30T16:45:00"/>
    <d v="1899-12-30T16:30:00"/>
    <x v="17"/>
  </r>
  <r>
    <d v="1899-12-30T16:44:19"/>
    <x v="1"/>
    <n v="43"/>
    <x v="1004"/>
    <d v="1899-12-30T16:45:00"/>
    <d v="1899-12-30T16:30:00"/>
    <x v="17"/>
  </r>
  <r>
    <d v="1899-12-30T16:44:21"/>
    <x v="1"/>
    <n v="44"/>
    <x v="1004"/>
    <d v="1899-12-30T16:45:00"/>
    <d v="1899-12-30T16:30:00"/>
    <x v="17"/>
  </r>
  <r>
    <d v="1899-12-30T16:44:23"/>
    <x v="1"/>
    <n v="43"/>
    <x v="1004"/>
    <d v="1899-12-30T16:45:00"/>
    <d v="1899-12-30T16:30:00"/>
    <x v="17"/>
  </r>
  <r>
    <d v="1899-12-30T16:44:24"/>
    <x v="1"/>
    <n v="44"/>
    <x v="1004"/>
    <d v="1899-12-30T16:45:00"/>
    <d v="1899-12-30T16:30:00"/>
    <x v="17"/>
  </r>
  <r>
    <d v="1899-12-30T16:44:25"/>
    <x v="1"/>
    <n v="43"/>
    <x v="1004"/>
    <d v="1899-12-30T16:45:00"/>
    <d v="1899-12-30T16:30:00"/>
    <x v="17"/>
  </r>
  <r>
    <d v="1899-12-30T16:44:28"/>
    <x v="1"/>
    <n v="44"/>
    <x v="1004"/>
    <d v="1899-12-30T16:45:00"/>
    <d v="1899-12-30T16:30:00"/>
    <x v="17"/>
  </r>
  <r>
    <d v="1899-12-30T16:44:30"/>
    <x v="1"/>
    <n v="43"/>
    <x v="1004"/>
    <d v="1899-12-30T16:45:00"/>
    <d v="1899-12-30T16:30:00"/>
    <x v="17"/>
  </r>
  <r>
    <d v="1899-12-30T16:44:31"/>
    <x v="1"/>
    <n v="44"/>
    <x v="1005"/>
    <d v="1899-12-30T16:45:00"/>
    <d v="1899-12-30T16:30:00"/>
    <x v="17"/>
  </r>
  <r>
    <d v="1899-12-30T16:44:33"/>
    <x v="1"/>
    <n v="43"/>
    <x v="1005"/>
    <d v="1899-12-30T16:45:00"/>
    <d v="1899-12-30T16:30:00"/>
    <x v="17"/>
  </r>
  <r>
    <d v="1899-12-30T16:44:42"/>
    <x v="1"/>
    <n v="36"/>
    <x v="1005"/>
    <d v="1899-12-30T16:45:00"/>
    <d v="1899-12-30T16:30:00"/>
    <x v="17"/>
  </r>
  <r>
    <d v="1899-12-30T16:44:44"/>
    <x v="1"/>
    <n v="35"/>
    <x v="1005"/>
    <d v="1899-12-30T16:45:00"/>
    <d v="1899-12-30T16:30:00"/>
    <x v="17"/>
  </r>
  <r>
    <d v="1899-12-30T16:44:45"/>
    <x v="1"/>
    <n v="36"/>
    <x v="1005"/>
    <d v="1899-12-30T16:45:00"/>
    <d v="1899-12-30T16:30:00"/>
    <x v="17"/>
  </r>
  <r>
    <d v="1899-12-30T16:44:47"/>
    <x v="1"/>
    <n v="44"/>
    <x v="1005"/>
    <d v="1899-12-30T16:45:00"/>
    <d v="1899-12-30T16:30:00"/>
    <x v="17"/>
  </r>
  <r>
    <d v="1899-12-30T16:44:48"/>
    <x v="1"/>
    <n v="43"/>
    <x v="1005"/>
    <d v="1899-12-30T16:45:00"/>
    <d v="1899-12-30T16:30:00"/>
    <x v="17"/>
  </r>
  <r>
    <d v="1899-12-30T16:45:09"/>
    <x v="1"/>
    <n v="44"/>
    <x v="1005"/>
    <d v="1899-12-30T16:45:00"/>
    <d v="1899-12-30T17:00:00"/>
    <x v="17"/>
  </r>
  <r>
    <d v="1899-12-30T16:45:10"/>
    <x v="1"/>
    <n v="43"/>
    <x v="1005"/>
    <d v="1899-12-30T16:45:00"/>
    <d v="1899-12-30T17:00:00"/>
    <x v="17"/>
  </r>
  <r>
    <d v="1899-12-30T16:45:11"/>
    <x v="1"/>
    <n v="44"/>
    <x v="1005"/>
    <d v="1899-12-30T16:45:00"/>
    <d v="1899-12-30T17:00:00"/>
    <x v="17"/>
  </r>
  <r>
    <d v="1899-12-30T16:45:13"/>
    <x v="1"/>
    <n v="43"/>
    <x v="1005"/>
    <d v="1899-12-30T16:45:00"/>
    <d v="1899-12-30T17:00:00"/>
    <x v="17"/>
  </r>
  <r>
    <d v="1899-12-30T16:45:16"/>
    <x v="1"/>
    <n v="44"/>
    <x v="1005"/>
    <d v="1899-12-30T16:45:00"/>
    <d v="1899-12-30T17:00:00"/>
    <x v="17"/>
  </r>
  <r>
    <d v="1899-12-30T16:45:17"/>
    <x v="1"/>
    <n v="43"/>
    <x v="1005"/>
    <d v="1899-12-30T16:45:00"/>
    <d v="1899-12-30T17:00:00"/>
    <x v="17"/>
  </r>
  <r>
    <d v="1899-12-30T16:45:18"/>
    <x v="1"/>
    <n v="44"/>
    <x v="1005"/>
    <d v="1899-12-30T16:45:00"/>
    <d v="1899-12-30T17:00:00"/>
    <x v="17"/>
  </r>
  <r>
    <d v="1899-12-30T16:45:19"/>
    <x v="1"/>
    <n v="43"/>
    <x v="1005"/>
    <d v="1899-12-30T16:45:00"/>
    <d v="1899-12-30T17:00:00"/>
    <x v="17"/>
  </r>
  <r>
    <d v="1899-12-30T16:45:21"/>
    <x v="1"/>
    <n v="44"/>
    <x v="1005"/>
    <d v="1899-12-30T16:45:00"/>
    <d v="1899-12-30T17:00:00"/>
    <x v="17"/>
  </r>
  <r>
    <d v="1899-12-30T16:45:22"/>
    <x v="1"/>
    <n v="43"/>
    <x v="1005"/>
    <d v="1899-12-30T16:45:00"/>
    <d v="1899-12-30T17:00:00"/>
    <x v="17"/>
  </r>
  <r>
    <d v="1899-12-30T16:45:27"/>
    <x v="1"/>
    <n v="44"/>
    <x v="1005"/>
    <d v="1899-12-30T16:45:00"/>
    <d v="1899-12-30T17:00:00"/>
    <x v="17"/>
  </r>
  <r>
    <d v="1899-12-30T16:45:28"/>
    <x v="1"/>
    <n v="43"/>
    <x v="1005"/>
    <d v="1899-12-30T16:45:00"/>
    <d v="1899-12-30T17:00:00"/>
    <x v="17"/>
  </r>
  <r>
    <d v="1899-12-30T16:45:37"/>
    <x v="1"/>
    <n v="36"/>
    <x v="1006"/>
    <d v="1899-12-30T16:45:00"/>
    <d v="1899-12-30T17:00:00"/>
    <x v="17"/>
  </r>
  <r>
    <d v="1899-12-30T16:45:42"/>
    <x v="1"/>
    <n v="44"/>
    <x v="1006"/>
    <d v="1899-12-30T16:45:00"/>
    <d v="1899-12-30T17:00:00"/>
    <x v="17"/>
  </r>
  <r>
    <d v="1899-12-30T16:45:43"/>
    <x v="1"/>
    <n v="43"/>
    <x v="1006"/>
    <d v="1899-12-30T16:45:00"/>
    <d v="1899-12-30T17:00:00"/>
    <x v="17"/>
  </r>
  <r>
    <d v="1899-12-30T16:45:47"/>
    <x v="1"/>
    <n v="45"/>
    <x v="1006"/>
    <d v="1899-12-30T16:45:00"/>
    <d v="1899-12-30T17:00:00"/>
    <x v="17"/>
  </r>
  <r>
    <d v="1899-12-30T16:45:48"/>
    <x v="1"/>
    <n v="43"/>
    <x v="1006"/>
    <d v="1899-12-30T16:45:00"/>
    <d v="1899-12-30T17:00:00"/>
    <x v="17"/>
  </r>
  <r>
    <d v="1899-12-30T16:45:50"/>
    <x v="1"/>
    <n v="45"/>
    <x v="1006"/>
    <d v="1899-12-30T16:45:00"/>
    <d v="1899-12-30T17:00:00"/>
    <x v="17"/>
  </r>
  <r>
    <d v="1899-12-30T16:45:51"/>
    <x v="1"/>
    <n v="43"/>
    <x v="1006"/>
    <d v="1899-12-30T16:45:00"/>
    <d v="1899-12-30T17:00:00"/>
    <x v="17"/>
  </r>
  <r>
    <d v="1899-12-30T16:45:52"/>
    <x v="1"/>
    <n v="44"/>
    <x v="1006"/>
    <d v="1899-12-30T16:45:00"/>
    <d v="1899-12-30T17:00:00"/>
    <x v="17"/>
  </r>
  <r>
    <d v="1899-12-30T16:45:53"/>
    <x v="1"/>
    <n v="43"/>
    <x v="1006"/>
    <d v="1899-12-30T16:45:00"/>
    <d v="1899-12-30T17:00:00"/>
    <x v="17"/>
  </r>
  <r>
    <d v="1899-12-30T16:45:54"/>
    <x v="1"/>
    <n v="44"/>
    <x v="1006"/>
    <d v="1899-12-30T16:45:00"/>
    <d v="1899-12-30T17:00:00"/>
    <x v="17"/>
  </r>
  <r>
    <d v="1899-12-30T16:45:55"/>
    <x v="1"/>
    <n v="43"/>
    <x v="1006"/>
    <d v="1899-12-30T16:45:00"/>
    <d v="1899-12-30T17:00:00"/>
    <x v="17"/>
  </r>
  <r>
    <d v="1899-12-30T16:45:58"/>
    <x v="1"/>
    <n v="45"/>
    <x v="1006"/>
    <d v="1899-12-30T16:45:00"/>
    <d v="1899-12-30T17:00:00"/>
    <x v="17"/>
  </r>
  <r>
    <d v="1899-12-30T16:45:59"/>
    <x v="1"/>
    <n v="43"/>
    <x v="1006"/>
    <d v="1899-12-30T16:45:00"/>
    <d v="1899-12-30T17:00:00"/>
    <x v="17"/>
  </r>
  <r>
    <d v="1899-12-30T16:46:00"/>
    <x v="1"/>
    <n v="44"/>
    <x v="1006"/>
    <d v="1899-12-30T16:45:00"/>
    <d v="1899-12-30T17:00:00"/>
    <x v="17"/>
  </r>
  <r>
    <d v="1899-12-30T16:46:01"/>
    <x v="1"/>
    <n v="43"/>
    <x v="1006"/>
    <d v="1899-12-30T16:45:00"/>
    <d v="1899-12-30T17:00:00"/>
    <x v="17"/>
  </r>
  <r>
    <d v="1899-12-30T16:46:03"/>
    <x v="1"/>
    <n v="44"/>
    <x v="1006"/>
    <d v="1899-12-30T16:45:00"/>
    <d v="1899-12-30T17:00:00"/>
    <x v="17"/>
  </r>
  <r>
    <d v="1899-12-30T16:46:05"/>
    <x v="1"/>
    <n v="43"/>
    <x v="1006"/>
    <d v="1899-12-30T16:45:00"/>
    <d v="1899-12-30T17:00:00"/>
    <x v="17"/>
  </r>
  <r>
    <d v="1899-12-30T16:46:07"/>
    <x v="1"/>
    <n v="44"/>
    <x v="1006"/>
    <d v="1899-12-30T16:45:00"/>
    <d v="1899-12-30T17:00:00"/>
    <x v="17"/>
  </r>
  <r>
    <d v="1899-12-30T16:46:08"/>
    <x v="1"/>
    <n v="43"/>
    <x v="1006"/>
    <d v="1899-12-30T16:45:00"/>
    <d v="1899-12-30T17:00:00"/>
    <x v="17"/>
  </r>
  <r>
    <d v="1899-12-30T16:46:10"/>
    <x v="1"/>
    <n v="44"/>
    <x v="1006"/>
    <d v="1899-12-30T16:45:00"/>
    <d v="1899-12-30T17:00:00"/>
    <x v="17"/>
  </r>
  <r>
    <d v="1899-12-30T16:46:11"/>
    <x v="1"/>
    <n v="43"/>
    <x v="1006"/>
    <d v="1899-12-30T16:45:00"/>
    <d v="1899-12-30T17:00:00"/>
    <x v="17"/>
  </r>
  <r>
    <d v="1899-12-30T16:46:16"/>
    <x v="1"/>
    <n v="44"/>
    <x v="1006"/>
    <d v="1899-12-30T16:45:00"/>
    <d v="1899-12-30T17:00:00"/>
    <x v="17"/>
  </r>
  <r>
    <d v="1899-12-30T16:46:17"/>
    <x v="1"/>
    <n v="43"/>
    <x v="1006"/>
    <d v="1899-12-30T16:45:00"/>
    <d v="1899-12-30T17:00:00"/>
    <x v="17"/>
  </r>
  <r>
    <d v="1899-12-30T16:46:18"/>
    <x v="1"/>
    <n v="44"/>
    <x v="1006"/>
    <d v="1899-12-30T16:45:00"/>
    <d v="1899-12-30T17:00:00"/>
    <x v="17"/>
  </r>
  <r>
    <d v="1899-12-30T16:46:20"/>
    <x v="1"/>
    <n v="45"/>
    <x v="1006"/>
    <d v="1899-12-30T16:45:00"/>
    <d v="1899-12-30T17:00:00"/>
    <x v="17"/>
  </r>
  <r>
    <d v="1899-12-30T16:46:21"/>
    <x v="1"/>
    <n v="43"/>
    <x v="1006"/>
    <d v="1899-12-30T16:45:00"/>
    <d v="1899-12-30T17:00:00"/>
    <x v="17"/>
  </r>
  <r>
    <d v="1899-12-30T16:46:22"/>
    <x v="1"/>
    <n v="44"/>
    <x v="1006"/>
    <d v="1899-12-30T16:45:00"/>
    <d v="1899-12-30T17:00:00"/>
    <x v="17"/>
  </r>
  <r>
    <d v="1899-12-30T16:46:24"/>
    <x v="1"/>
    <n v="43"/>
    <x v="1006"/>
    <d v="1899-12-30T16:45:00"/>
    <d v="1899-12-30T17:00:00"/>
    <x v="17"/>
  </r>
  <r>
    <d v="1899-12-30T16:46:27"/>
    <x v="1"/>
    <n v="44"/>
    <x v="1006"/>
    <d v="1899-12-30T16:45:00"/>
    <d v="1899-12-30T17:00:00"/>
    <x v="17"/>
  </r>
  <r>
    <d v="1899-12-30T16:46:29"/>
    <x v="1"/>
    <n v="43"/>
    <x v="1006"/>
    <d v="1899-12-30T16:45:00"/>
    <d v="1899-12-30T17:00:00"/>
    <x v="17"/>
  </r>
  <r>
    <d v="1899-12-30T16:46:32"/>
    <x v="1"/>
    <n v="44"/>
    <x v="1007"/>
    <d v="1899-12-30T16:45:00"/>
    <d v="1899-12-30T17:00:00"/>
    <x v="17"/>
  </r>
  <r>
    <d v="1899-12-30T16:46:33"/>
    <x v="1"/>
    <n v="36"/>
    <x v="1007"/>
    <d v="1899-12-30T16:45:00"/>
    <d v="1899-12-30T17:00:00"/>
    <x v="17"/>
  </r>
  <r>
    <d v="1899-12-30T16:46:35"/>
    <x v="1"/>
    <n v="35"/>
    <x v="1007"/>
    <d v="1899-12-30T16:45:00"/>
    <d v="1899-12-30T17:00:00"/>
    <x v="17"/>
  </r>
  <r>
    <d v="1899-12-30T16:46:36"/>
    <x v="1"/>
    <n v="36"/>
    <x v="1007"/>
    <d v="1899-12-30T16:45:00"/>
    <d v="1899-12-30T17:00:00"/>
    <x v="17"/>
  </r>
  <r>
    <d v="1899-12-30T16:46:37"/>
    <x v="1"/>
    <n v="35"/>
    <x v="1007"/>
    <d v="1899-12-30T16:45:00"/>
    <d v="1899-12-30T17:00:00"/>
    <x v="17"/>
  </r>
  <r>
    <d v="1899-12-30T16:46:38"/>
    <x v="1"/>
    <n v="42"/>
    <x v="1007"/>
    <d v="1899-12-30T16:45:00"/>
    <d v="1899-12-30T17:00:00"/>
    <x v="17"/>
  </r>
  <r>
    <d v="1899-12-30T16:46:39"/>
    <x v="1"/>
    <n v="43"/>
    <x v="1007"/>
    <d v="1899-12-30T16:45:00"/>
    <d v="1899-12-30T17:00:00"/>
    <x v="17"/>
  </r>
  <r>
    <d v="1899-12-30T16:46:40"/>
    <x v="1"/>
    <n v="44"/>
    <x v="1007"/>
    <d v="1899-12-30T16:45:00"/>
    <d v="1899-12-30T17:00:00"/>
    <x v="17"/>
  </r>
  <r>
    <d v="1899-12-30T16:46:41"/>
    <x v="1"/>
    <n v="43"/>
    <x v="1007"/>
    <d v="1899-12-30T16:45:00"/>
    <d v="1899-12-30T17:00:00"/>
    <x v="17"/>
  </r>
  <r>
    <d v="1899-12-30T16:46:42"/>
    <x v="1"/>
    <n v="44"/>
    <x v="1007"/>
    <d v="1899-12-30T16:45:00"/>
    <d v="1899-12-30T17:00:00"/>
    <x v="17"/>
  </r>
  <r>
    <d v="1899-12-30T16:46:43"/>
    <x v="1"/>
    <n v="43"/>
    <x v="1007"/>
    <d v="1899-12-30T16:45:00"/>
    <d v="1899-12-30T17:00:00"/>
    <x v="17"/>
  </r>
  <r>
    <d v="1899-12-30T16:46:45"/>
    <x v="1"/>
    <n v="44"/>
    <x v="1007"/>
    <d v="1899-12-30T16:45:00"/>
    <d v="1899-12-30T17:00:00"/>
    <x v="17"/>
  </r>
  <r>
    <d v="1899-12-30T16:46:46"/>
    <x v="1"/>
    <n v="43"/>
    <x v="1007"/>
    <d v="1899-12-30T16:45:00"/>
    <d v="1899-12-30T17:00:00"/>
    <x v="17"/>
  </r>
  <r>
    <d v="1899-12-30T16:46:51"/>
    <x v="1"/>
    <n v="44"/>
    <x v="1007"/>
    <d v="1899-12-30T16:45:00"/>
    <d v="1899-12-30T17:00:00"/>
    <x v="17"/>
  </r>
  <r>
    <d v="1899-12-30T16:46:52"/>
    <x v="1"/>
    <n v="43"/>
    <x v="1007"/>
    <d v="1899-12-30T16:45:00"/>
    <d v="1899-12-30T17:00:00"/>
    <x v="17"/>
  </r>
  <r>
    <d v="1899-12-30T16:46:53"/>
    <x v="1"/>
    <n v="44"/>
    <x v="1007"/>
    <d v="1899-12-30T16:45:00"/>
    <d v="1899-12-30T17:00:00"/>
    <x v="17"/>
  </r>
  <r>
    <d v="1899-12-30T16:46:54"/>
    <x v="1"/>
    <n v="43"/>
    <x v="1007"/>
    <d v="1899-12-30T16:45:00"/>
    <d v="1899-12-30T17:00:00"/>
    <x v="17"/>
  </r>
  <r>
    <d v="1899-12-30T16:46:56"/>
    <x v="1"/>
    <n v="44"/>
    <x v="1007"/>
    <d v="1899-12-30T16:45:00"/>
    <d v="1899-12-30T17:00:00"/>
    <x v="17"/>
  </r>
  <r>
    <d v="1899-12-30T16:46:57"/>
    <x v="1"/>
    <n v="43"/>
    <x v="1007"/>
    <d v="1899-12-30T16:45:00"/>
    <d v="1899-12-30T17:00:00"/>
    <x v="17"/>
  </r>
  <r>
    <d v="1899-12-30T16:46:58"/>
    <x v="1"/>
    <n v="44"/>
    <x v="1007"/>
    <d v="1899-12-30T16:45:00"/>
    <d v="1899-12-30T17:00:00"/>
    <x v="17"/>
  </r>
  <r>
    <d v="1899-12-30T16:46:59"/>
    <x v="1"/>
    <n v="42"/>
    <x v="1007"/>
    <d v="1899-12-30T16:45:00"/>
    <d v="1899-12-30T17:00:00"/>
    <x v="17"/>
  </r>
  <r>
    <d v="1899-12-30T16:47:00"/>
    <x v="1"/>
    <n v="44"/>
    <x v="1007"/>
    <d v="1899-12-30T16:45:00"/>
    <d v="1899-12-30T17:00:00"/>
    <x v="17"/>
  </r>
  <r>
    <d v="1899-12-30T16:47:01"/>
    <x v="1"/>
    <n v="43"/>
    <x v="1007"/>
    <d v="1899-12-30T16:45:00"/>
    <d v="1899-12-30T17:00:00"/>
    <x v="17"/>
  </r>
  <r>
    <d v="1899-12-30T16:47:02"/>
    <x v="1"/>
    <n v="44"/>
    <x v="1007"/>
    <d v="1899-12-30T16:45:00"/>
    <d v="1899-12-30T17:00:00"/>
    <x v="17"/>
  </r>
  <r>
    <d v="1899-12-30T16:47:03"/>
    <x v="1"/>
    <n v="42"/>
    <x v="1007"/>
    <d v="1899-12-30T16:45:00"/>
    <d v="1899-12-30T17:00:00"/>
    <x v="17"/>
  </r>
  <r>
    <d v="1899-12-30T16:47:04"/>
    <x v="1"/>
    <n v="44"/>
    <x v="1007"/>
    <d v="1899-12-30T16:45:00"/>
    <d v="1899-12-30T17:00:00"/>
    <x v="17"/>
  </r>
  <r>
    <d v="1899-12-30T16:47:05"/>
    <x v="1"/>
    <n v="43"/>
    <x v="1007"/>
    <d v="1899-12-30T16:45:00"/>
    <d v="1899-12-30T17:00:00"/>
    <x v="17"/>
  </r>
  <r>
    <d v="1899-12-30T16:47:06"/>
    <x v="1"/>
    <n v="44"/>
    <x v="1007"/>
    <d v="1899-12-30T16:45:00"/>
    <d v="1899-12-30T17:00:00"/>
    <x v="17"/>
  </r>
  <r>
    <d v="1899-12-30T16:47:07"/>
    <x v="1"/>
    <n v="43"/>
    <x v="1007"/>
    <d v="1899-12-30T16:45:00"/>
    <d v="1899-12-30T17:00:00"/>
    <x v="17"/>
  </r>
  <r>
    <d v="1899-12-30T16:47:09"/>
    <x v="1"/>
    <n v="44"/>
    <x v="1007"/>
    <d v="1899-12-30T16:45:00"/>
    <d v="1899-12-30T17:00:00"/>
    <x v="17"/>
  </r>
  <r>
    <d v="1899-12-30T16:47:11"/>
    <x v="1"/>
    <n v="43"/>
    <x v="1007"/>
    <d v="1899-12-30T16:45:00"/>
    <d v="1899-12-30T17:00:00"/>
    <x v="17"/>
  </r>
  <r>
    <d v="1899-12-30T16:47:19"/>
    <x v="1"/>
    <n v="44"/>
    <x v="1007"/>
    <d v="1899-12-30T16:45:00"/>
    <d v="1899-12-30T17:00:00"/>
    <x v="17"/>
  </r>
  <r>
    <d v="1899-12-30T16:47:20"/>
    <x v="1"/>
    <n v="43"/>
    <x v="1007"/>
    <d v="1899-12-30T16:45:00"/>
    <d v="1899-12-30T17:00:00"/>
    <x v="17"/>
  </r>
  <r>
    <d v="1899-12-30T16:47:29"/>
    <x v="1"/>
    <n v="36"/>
    <x v="1007"/>
    <d v="1899-12-30T16:45:00"/>
    <d v="1899-12-30T17:00:00"/>
    <x v="17"/>
  </r>
  <r>
    <d v="1899-12-30T16:47:31"/>
    <x v="1"/>
    <n v="35"/>
    <x v="1008"/>
    <d v="1899-12-30T16:45:00"/>
    <d v="1899-12-30T17:00:00"/>
    <x v="17"/>
  </r>
  <r>
    <d v="1899-12-30T16:47:32"/>
    <x v="1"/>
    <n v="36"/>
    <x v="1008"/>
    <d v="1899-12-30T16:45:00"/>
    <d v="1899-12-30T17:00:00"/>
    <x v="17"/>
  </r>
  <r>
    <d v="1899-12-30T16:47:33"/>
    <x v="1"/>
    <n v="43"/>
    <x v="1008"/>
    <d v="1899-12-30T16:45:00"/>
    <d v="1899-12-30T17:00:00"/>
    <x v="17"/>
  </r>
  <r>
    <d v="1899-12-30T16:47:55"/>
    <x v="1"/>
    <n v="44"/>
    <x v="1008"/>
    <d v="1899-12-30T16:45:00"/>
    <d v="1899-12-30T17:00:00"/>
    <x v="17"/>
  </r>
  <r>
    <d v="1899-12-30T16:47:56"/>
    <x v="1"/>
    <n v="43"/>
    <x v="1008"/>
    <d v="1899-12-30T16:45:00"/>
    <d v="1899-12-30T17:00:00"/>
    <x v="17"/>
  </r>
  <r>
    <d v="1899-12-30T16:48:03"/>
    <x v="1"/>
    <n v="44"/>
    <x v="1008"/>
    <d v="1899-12-30T16:45:00"/>
    <d v="1899-12-30T17:00:00"/>
    <x v="17"/>
  </r>
  <r>
    <d v="1899-12-30T16:48:04"/>
    <x v="1"/>
    <n v="43"/>
    <x v="1008"/>
    <d v="1899-12-30T16:45:00"/>
    <d v="1899-12-30T17:00:00"/>
    <x v="17"/>
  </r>
  <r>
    <d v="1899-12-30T16:48:24"/>
    <x v="1"/>
    <n v="36"/>
    <x v="1008"/>
    <d v="1899-12-30T16:45:00"/>
    <d v="1899-12-30T17:00:00"/>
    <x v="17"/>
  </r>
  <r>
    <d v="1899-12-30T16:48:26"/>
    <x v="1"/>
    <n v="35"/>
    <x v="1008"/>
    <d v="1899-12-30T16:45:00"/>
    <d v="1899-12-30T17:00:00"/>
    <x v="17"/>
  </r>
  <r>
    <d v="1899-12-30T16:48:27"/>
    <x v="1"/>
    <n v="36"/>
    <x v="1008"/>
    <d v="1899-12-30T16:45:00"/>
    <d v="1899-12-30T17:00:00"/>
    <x v="17"/>
  </r>
  <r>
    <d v="1899-12-30T16:48:29"/>
    <x v="1"/>
    <n v="43"/>
    <x v="1008"/>
    <d v="1899-12-30T16:45:00"/>
    <d v="1899-12-30T17:00:00"/>
    <x v="17"/>
  </r>
  <r>
    <d v="1899-12-30T16:48:34"/>
    <x v="1"/>
    <n v="44"/>
    <x v="1009"/>
    <d v="1899-12-30T16:45:00"/>
    <d v="1899-12-30T17:00:00"/>
    <x v="17"/>
  </r>
  <r>
    <d v="1899-12-30T16:48:36"/>
    <x v="1"/>
    <n v="43"/>
    <x v="1009"/>
    <d v="1899-12-30T16:45:00"/>
    <d v="1899-12-30T17:00:00"/>
    <x v="17"/>
  </r>
  <r>
    <d v="1899-12-30T16:48:48"/>
    <x v="1"/>
    <n v="44"/>
    <x v="1009"/>
    <d v="1899-12-30T16:45:00"/>
    <d v="1899-12-30T17:00:00"/>
    <x v="17"/>
  </r>
  <r>
    <d v="1899-12-30T16:48:49"/>
    <x v="1"/>
    <n v="43"/>
    <x v="1009"/>
    <d v="1899-12-30T16:45:00"/>
    <d v="1899-12-30T17:00:00"/>
    <x v="17"/>
  </r>
  <r>
    <d v="1899-12-30T16:48:55"/>
    <x v="1"/>
    <n v="44"/>
    <x v="1009"/>
    <d v="1899-12-30T16:45:00"/>
    <d v="1899-12-30T17:00:00"/>
    <x v="17"/>
  </r>
  <r>
    <d v="1899-12-30T16:48:57"/>
    <x v="1"/>
    <n v="43"/>
    <x v="1009"/>
    <d v="1899-12-30T16:45:00"/>
    <d v="1899-12-30T17:00:00"/>
    <x v="17"/>
  </r>
  <r>
    <d v="1899-12-30T16:48:59"/>
    <x v="1"/>
    <n v="44"/>
    <x v="1009"/>
    <d v="1899-12-30T16:45:00"/>
    <d v="1899-12-30T17:00:00"/>
    <x v="17"/>
  </r>
  <r>
    <d v="1899-12-30T16:49:00"/>
    <x v="1"/>
    <n v="43"/>
    <x v="1009"/>
    <d v="1899-12-30T16:45:00"/>
    <d v="1899-12-30T17:00:00"/>
    <x v="17"/>
  </r>
  <r>
    <d v="1899-12-30T16:49:01"/>
    <x v="1"/>
    <n v="44"/>
    <x v="1009"/>
    <d v="1899-12-30T16:45:00"/>
    <d v="1899-12-30T17:00:00"/>
    <x v="17"/>
  </r>
  <r>
    <d v="1899-12-30T16:49:08"/>
    <x v="1"/>
    <n v="43"/>
    <x v="1009"/>
    <d v="1899-12-30T16:45:00"/>
    <d v="1899-12-30T17:00:00"/>
    <x v="17"/>
  </r>
  <r>
    <d v="1899-12-30T16:49:13"/>
    <x v="1"/>
    <n v="44"/>
    <x v="1009"/>
    <d v="1899-12-30T16:45:00"/>
    <d v="1899-12-30T17:00:00"/>
    <x v="17"/>
  </r>
  <r>
    <d v="1899-12-30T16:49:15"/>
    <x v="1"/>
    <n v="43"/>
    <x v="1009"/>
    <d v="1899-12-30T16:45:00"/>
    <d v="1899-12-30T17:00:00"/>
    <x v="17"/>
  </r>
  <r>
    <d v="1899-12-30T16:49:18"/>
    <x v="1"/>
    <n v="44"/>
    <x v="1009"/>
    <d v="1899-12-30T16:45:00"/>
    <d v="1899-12-30T17:00:00"/>
    <x v="17"/>
  </r>
  <r>
    <d v="1899-12-30T16:49:19"/>
    <x v="1"/>
    <n v="36"/>
    <x v="1009"/>
    <d v="1899-12-30T16:45:00"/>
    <d v="1899-12-30T17:00:00"/>
    <x v="17"/>
  </r>
  <r>
    <d v="1899-12-30T16:49:22"/>
    <x v="1"/>
    <n v="35"/>
    <x v="1009"/>
    <d v="1899-12-30T16:45:00"/>
    <d v="1899-12-30T17:00:00"/>
    <x v="17"/>
  </r>
  <r>
    <d v="1899-12-30T16:49:23"/>
    <x v="1"/>
    <n v="36"/>
    <x v="1009"/>
    <d v="1899-12-30T16:45:00"/>
    <d v="1899-12-30T17:00:00"/>
    <x v="17"/>
  </r>
  <r>
    <d v="1899-12-30T16:49:25"/>
    <x v="1"/>
    <n v="42"/>
    <x v="1009"/>
    <d v="1899-12-30T16:45:00"/>
    <d v="1899-12-30T17:00:00"/>
    <x v="17"/>
  </r>
  <r>
    <d v="1899-12-30T16:49:26"/>
    <x v="1"/>
    <n v="43"/>
    <x v="1009"/>
    <d v="1899-12-30T16:45:00"/>
    <d v="1899-12-30T17:00:00"/>
    <x v="17"/>
  </r>
  <r>
    <d v="1899-12-30T16:49:27"/>
    <x v="1"/>
    <n v="42"/>
    <x v="1009"/>
    <d v="1899-12-30T16:45:00"/>
    <d v="1899-12-30T17:00:00"/>
    <x v="17"/>
  </r>
  <r>
    <d v="1899-12-30T16:49:28"/>
    <x v="1"/>
    <n v="43"/>
    <x v="1009"/>
    <d v="1899-12-30T16:45:00"/>
    <d v="1899-12-30T17:00:00"/>
    <x v="17"/>
  </r>
  <r>
    <d v="1899-12-30T16:49:29"/>
    <x v="1"/>
    <n v="42"/>
    <x v="1009"/>
    <d v="1899-12-30T16:45:00"/>
    <d v="1899-12-30T17:00:00"/>
    <x v="17"/>
  </r>
  <r>
    <d v="1899-12-30T16:49:35"/>
    <x v="1"/>
    <n v="43"/>
    <x v="1010"/>
    <d v="1899-12-30T16:45:00"/>
    <d v="1899-12-30T17:00:00"/>
    <x v="17"/>
  </r>
  <r>
    <d v="1899-12-30T16:49:37"/>
    <x v="1"/>
    <n v="42"/>
    <x v="1010"/>
    <d v="1899-12-30T16:45:00"/>
    <d v="1899-12-30T17:00:00"/>
    <x v="17"/>
  </r>
  <r>
    <d v="1899-12-30T16:49:38"/>
    <x v="1"/>
    <n v="43"/>
    <x v="1010"/>
    <d v="1899-12-30T16:45:00"/>
    <d v="1899-12-30T17:00:00"/>
    <x v="17"/>
  </r>
  <r>
    <d v="1899-12-30T16:49:39"/>
    <x v="1"/>
    <n v="42"/>
    <x v="1010"/>
    <d v="1899-12-30T16:45:00"/>
    <d v="1899-12-30T17:00:00"/>
    <x v="17"/>
  </r>
  <r>
    <d v="1899-12-30T16:49:40"/>
    <x v="1"/>
    <n v="43"/>
    <x v="1010"/>
    <d v="1899-12-30T16:45:00"/>
    <d v="1899-12-30T17:00:00"/>
    <x v="17"/>
  </r>
  <r>
    <d v="1899-12-30T16:49:44"/>
    <x v="1"/>
    <n v="42"/>
    <x v="1010"/>
    <d v="1899-12-30T16:45:00"/>
    <d v="1899-12-30T17:00:00"/>
    <x v="17"/>
  </r>
  <r>
    <d v="1899-12-30T16:49:45"/>
    <x v="1"/>
    <n v="43"/>
    <x v="1010"/>
    <d v="1899-12-30T16:45:00"/>
    <d v="1899-12-30T17:00:00"/>
    <x v="17"/>
  </r>
  <r>
    <d v="1899-12-30T16:49:46"/>
    <x v="1"/>
    <n v="42"/>
    <x v="1010"/>
    <d v="1899-12-30T16:45:00"/>
    <d v="1899-12-30T17:00:00"/>
    <x v="17"/>
  </r>
  <r>
    <d v="1899-12-30T16:49:47"/>
    <x v="1"/>
    <n v="43"/>
    <x v="1010"/>
    <d v="1899-12-30T16:45:00"/>
    <d v="1899-12-30T17:00:00"/>
    <x v="17"/>
  </r>
  <r>
    <d v="1899-12-30T16:49:49"/>
    <x v="1"/>
    <n v="42"/>
    <x v="1010"/>
    <d v="1899-12-30T16:45:00"/>
    <d v="1899-12-30T17:00:00"/>
    <x v="17"/>
  </r>
  <r>
    <d v="1899-12-30T16:49:51"/>
    <x v="1"/>
    <n v="43"/>
    <x v="1010"/>
    <d v="1899-12-30T16:45:00"/>
    <d v="1899-12-30T17:00:00"/>
    <x v="17"/>
  </r>
  <r>
    <d v="1899-12-30T16:49:52"/>
    <x v="1"/>
    <n v="42"/>
    <x v="1010"/>
    <d v="1899-12-30T16:45:00"/>
    <d v="1899-12-30T17:00:00"/>
    <x v="17"/>
  </r>
  <r>
    <d v="1899-12-30T16:49:56"/>
    <x v="1"/>
    <n v="43"/>
    <x v="1010"/>
    <d v="1899-12-30T16:45:00"/>
    <d v="1899-12-30T17:00:00"/>
    <x v="17"/>
  </r>
  <r>
    <d v="1899-12-30T16:49:59"/>
    <x v="1"/>
    <n v="42"/>
    <x v="1010"/>
    <d v="1899-12-30T16:45:00"/>
    <d v="1899-12-30T17:00:00"/>
    <x v="17"/>
  </r>
  <r>
    <d v="1899-12-30T16:50:01"/>
    <x v="1"/>
    <n v="43"/>
    <x v="1010"/>
    <d v="1899-12-30T16:45:00"/>
    <d v="1899-12-30T17:00:00"/>
    <x v="17"/>
  </r>
  <r>
    <d v="1899-12-30T16:50:02"/>
    <x v="1"/>
    <n v="42"/>
    <x v="1010"/>
    <d v="1899-12-30T16:45:00"/>
    <d v="1899-12-30T17:00:00"/>
    <x v="17"/>
  </r>
  <r>
    <d v="1899-12-30T16:50:03"/>
    <x v="1"/>
    <n v="43"/>
    <x v="1010"/>
    <d v="1899-12-30T16:45:00"/>
    <d v="1899-12-30T17:00:00"/>
    <x v="17"/>
  </r>
  <r>
    <d v="1899-12-30T16:50:04"/>
    <x v="1"/>
    <n v="42"/>
    <x v="1010"/>
    <d v="1899-12-30T16:45:00"/>
    <d v="1899-12-30T17:00:00"/>
    <x v="17"/>
  </r>
  <r>
    <d v="1899-12-30T16:50:09"/>
    <x v="1"/>
    <n v="43"/>
    <x v="1010"/>
    <d v="1899-12-30T16:45:00"/>
    <d v="1899-12-30T17:00:00"/>
    <x v="17"/>
  </r>
  <r>
    <d v="1899-12-30T16:50:15"/>
    <x v="1"/>
    <n v="36"/>
    <x v="1010"/>
    <d v="1899-12-30T16:45:00"/>
    <d v="1899-12-30T17:00:00"/>
    <x v="17"/>
  </r>
  <r>
    <d v="1899-12-30T16:50:17"/>
    <x v="1"/>
    <n v="35"/>
    <x v="1010"/>
    <d v="1899-12-30T16:45:00"/>
    <d v="1899-12-30T17:00:00"/>
    <x v="17"/>
  </r>
  <r>
    <d v="1899-12-30T16:50:18"/>
    <x v="1"/>
    <n v="36"/>
    <x v="1010"/>
    <d v="1899-12-30T16:45:00"/>
    <d v="1899-12-30T17:00:00"/>
    <x v="17"/>
  </r>
  <r>
    <d v="1899-12-30T16:50:20"/>
    <x v="1"/>
    <n v="44"/>
    <x v="1010"/>
    <d v="1899-12-30T16:45:00"/>
    <d v="1899-12-30T17:00:00"/>
    <x v="17"/>
  </r>
  <r>
    <d v="1899-12-30T16:50:21"/>
    <x v="1"/>
    <n v="43"/>
    <x v="1010"/>
    <d v="1899-12-30T16:45:00"/>
    <d v="1899-12-30T17:00:00"/>
    <x v="17"/>
  </r>
  <r>
    <d v="1899-12-30T16:50:22"/>
    <x v="1"/>
    <n v="44"/>
    <x v="1010"/>
    <d v="1899-12-30T16:45:00"/>
    <d v="1899-12-30T17:00:00"/>
    <x v="17"/>
  </r>
  <r>
    <d v="1899-12-30T16:50:23"/>
    <x v="1"/>
    <n v="43"/>
    <x v="1010"/>
    <d v="1899-12-30T16:45:00"/>
    <d v="1899-12-30T17:00:00"/>
    <x v="17"/>
  </r>
  <r>
    <d v="1899-12-30T16:50:35"/>
    <x v="1"/>
    <n v="44"/>
    <x v="1011"/>
    <d v="1899-12-30T16:45:00"/>
    <d v="1899-12-30T17:00:00"/>
    <x v="17"/>
  </r>
  <r>
    <d v="1899-12-30T16:50:36"/>
    <x v="1"/>
    <n v="43"/>
    <x v="1011"/>
    <d v="1899-12-30T16:45:00"/>
    <d v="1899-12-30T17:00:00"/>
    <x v="17"/>
  </r>
  <r>
    <d v="1899-12-30T16:50:38"/>
    <x v="1"/>
    <n v="44"/>
    <x v="1011"/>
    <d v="1899-12-30T16:45:00"/>
    <d v="1899-12-30T17:00:00"/>
    <x v="17"/>
  </r>
  <r>
    <d v="1899-12-30T16:50:39"/>
    <x v="1"/>
    <n v="43"/>
    <x v="1011"/>
    <d v="1899-12-30T16:45:00"/>
    <d v="1899-12-30T17:00:00"/>
    <x v="17"/>
  </r>
  <r>
    <d v="1899-12-30T16:50:41"/>
    <x v="1"/>
    <n v="44"/>
    <x v="1011"/>
    <d v="1899-12-30T16:45:00"/>
    <d v="1899-12-30T17:00:00"/>
    <x v="17"/>
  </r>
  <r>
    <d v="1899-12-30T16:50:43"/>
    <x v="1"/>
    <n v="43"/>
    <x v="1011"/>
    <d v="1899-12-30T16:45:00"/>
    <d v="1899-12-30T17:00:00"/>
    <x v="17"/>
  </r>
  <r>
    <d v="1899-12-30T16:50:44"/>
    <x v="1"/>
    <n v="44"/>
    <x v="1011"/>
    <d v="1899-12-30T16:45:00"/>
    <d v="1899-12-30T17:00:00"/>
    <x v="17"/>
  </r>
  <r>
    <d v="1899-12-30T16:50:56"/>
    <x v="1"/>
    <n v="43"/>
    <x v="1011"/>
    <d v="1899-12-30T16:45:00"/>
    <d v="1899-12-30T17:00:00"/>
    <x v="17"/>
  </r>
  <r>
    <d v="1899-12-30T16:50:57"/>
    <x v="1"/>
    <n v="44"/>
    <x v="1011"/>
    <d v="1899-12-30T16:45:00"/>
    <d v="1899-12-30T17:00:00"/>
    <x v="17"/>
  </r>
  <r>
    <d v="1899-12-30T16:50:59"/>
    <x v="1"/>
    <n v="43"/>
    <x v="1011"/>
    <d v="1899-12-30T16:45:00"/>
    <d v="1899-12-30T17:00:00"/>
    <x v="17"/>
  </r>
  <r>
    <d v="1899-12-30T16:51:00"/>
    <x v="1"/>
    <n v="44"/>
    <x v="1011"/>
    <d v="1899-12-30T16:45:00"/>
    <d v="1899-12-30T17:00:00"/>
    <x v="17"/>
  </r>
  <r>
    <d v="1899-12-30T16:51:02"/>
    <x v="1"/>
    <n v="43"/>
    <x v="1011"/>
    <d v="1899-12-30T16:45:00"/>
    <d v="1899-12-30T17:00:00"/>
    <x v="17"/>
  </r>
  <r>
    <d v="1899-12-30T16:51:03"/>
    <x v="1"/>
    <n v="44"/>
    <x v="1011"/>
    <d v="1899-12-30T16:45:00"/>
    <d v="1899-12-30T17:00:00"/>
    <x v="17"/>
  </r>
  <r>
    <d v="1899-12-30T16:51:05"/>
    <x v="1"/>
    <n v="43"/>
    <x v="1011"/>
    <d v="1899-12-30T16:45:00"/>
    <d v="1899-12-30T17:00:00"/>
    <x v="17"/>
  </r>
  <r>
    <d v="1899-12-30T16:51:07"/>
    <x v="1"/>
    <n v="44"/>
    <x v="1011"/>
    <d v="1899-12-30T16:45:00"/>
    <d v="1899-12-30T17:00:00"/>
    <x v="17"/>
  </r>
  <r>
    <d v="1899-12-30T16:51:08"/>
    <x v="1"/>
    <n v="43"/>
    <x v="1011"/>
    <d v="1899-12-30T16:45:00"/>
    <d v="1899-12-30T17:00:00"/>
    <x v="17"/>
  </r>
  <r>
    <d v="1899-12-30T16:51:10"/>
    <x v="1"/>
    <n v="36"/>
    <x v="1011"/>
    <d v="1899-12-30T16:45:00"/>
    <d v="1899-12-30T17:00:00"/>
    <x v="17"/>
  </r>
  <r>
    <d v="1899-12-30T16:51:15"/>
    <x v="1"/>
    <n v="44"/>
    <x v="1011"/>
    <d v="1899-12-30T16:45:00"/>
    <d v="1899-12-30T17:00:00"/>
    <x v="17"/>
  </r>
  <r>
    <d v="1899-12-30T16:51:16"/>
    <x v="1"/>
    <n v="43"/>
    <x v="1011"/>
    <d v="1899-12-30T16:45:00"/>
    <d v="1899-12-30T17:00:00"/>
    <x v="17"/>
  </r>
  <r>
    <d v="1899-12-30T16:51:21"/>
    <x v="1"/>
    <n v="44"/>
    <x v="1011"/>
    <d v="1899-12-30T16:45:00"/>
    <d v="1899-12-30T17:00:00"/>
    <x v="17"/>
  </r>
  <r>
    <d v="1899-12-30T16:51:49"/>
    <x v="1"/>
    <n v="43"/>
    <x v="1012"/>
    <d v="1899-12-30T16:45:00"/>
    <d v="1899-12-30T17:00:00"/>
    <x v="17"/>
  </r>
  <r>
    <d v="1899-12-30T16:51:51"/>
    <x v="1"/>
    <n v="44"/>
    <x v="1012"/>
    <d v="1899-12-30T16:45:00"/>
    <d v="1899-12-30T17:00:00"/>
    <x v="17"/>
  </r>
  <r>
    <d v="1899-12-30T16:51:57"/>
    <x v="1"/>
    <n v="43"/>
    <x v="1012"/>
    <d v="1899-12-30T16:45:00"/>
    <d v="1899-12-30T17:00:00"/>
    <x v="17"/>
  </r>
  <r>
    <d v="1899-12-30T16:51:58"/>
    <x v="1"/>
    <n v="44"/>
    <x v="1012"/>
    <d v="1899-12-30T16:45:00"/>
    <d v="1899-12-30T17:00:00"/>
    <x v="17"/>
  </r>
  <r>
    <d v="1899-12-30T16:52:06"/>
    <x v="1"/>
    <n v="36"/>
    <x v="1012"/>
    <d v="1899-12-30T16:45:00"/>
    <d v="1899-12-30T17:00:00"/>
    <x v="17"/>
  </r>
  <r>
    <d v="1899-12-30T16:52:11"/>
    <x v="1"/>
    <n v="44"/>
    <x v="1012"/>
    <d v="1899-12-30T16:45:00"/>
    <d v="1899-12-30T17:00:00"/>
    <x v="17"/>
  </r>
  <r>
    <d v="1899-12-30T16:52:12"/>
    <x v="1"/>
    <n v="43"/>
    <x v="1012"/>
    <d v="1899-12-30T16:45:00"/>
    <d v="1899-12-30T17:00:00"/>
    <x v="17"/>
  </r>
  <r>
    <d v="1899-12-30T16:52:32"/>
    <x v="1"/>
    <n v="44"/>
    <x v="1013"/>
    <d v="1899-12-30T17:00:00"/>
    <d v="1899-12-30T17:00:00"/>
    <x v="17"/>
  </r>
  <r>
    <d v="1899-12-30T16:52:34"/>
    <x v="1"/>
    <n v="43"/>
    <x v="1013"/>
    <d v="1899-12-30T17:00:00"/>
    <d v="1899-12-30T17:00:00"/>
    <x v="17"/>
  </r>
  <r>
    <d v="1899-12-30T16:52:35"/>
    <x v="1"/>
    <n v="44"/>
    <x v="1013"/>
    <d v="1899-12-30T17:00:00"/>
    <d v="1899-12-30T17:00:00"/>
    <x v="17"/>
  </r>
  <r>
    <d v="1899-12-30T16:52:37"/>
    <x v="1"/>
    <n v="43"/>
    <x v="1013"/>
    <d v="1899-12-30T17:00:00"/>
    <d v="1899-12-30T17:00:00"/>
    <x v="17"/>
  </r>
  <r>
    <d v="1899-12-30T16:52:38"/>
    <x v="1"/>
    <n v="44"/>
    <x v="1013"/>
    <d v="1899-12-30T17:00:00"/>
    <d v="1899-12-30T17:00:00"/>
    <x v="17"/>
  </r>
  <r>
    <d v="1899-12-30T16:52:39"/>
    <x v="1"/>
    <n v="43"/>
    <x v="1013"/>
    <d v="1899-12-30T17:00:00"/>
    <d v="1899-12-30T17:00:00"/>
    <x v="17"/>
  </r>
  <r>
    <d v="1899-12-30T16:52:45"/>
    <x v="1"/>
    <n v="44"/>
    <x v="1013"/>
    <d v="1899-12-30T17:00:00"/>
    <d v="1899-12-30T17:00:00"/>
    <x v="17"/>
  </r>
  <r>
    <d v="1899-12-30T16:52:46"/>
    <x v="1"/>
    <n v="43"/>
    <x v="1013"/>
    <d v="1899-12-30T17:00:00"/>
    <d v="1899-12-30T17:00:00"/>
    <x v="17"/>
  </r>
  <r>
    <d v="1899-12-30T16:52:51"/>
    <x v="1"/>
    <n v="44"/>
    <x v="1013"/>
    <d v="1899-12-30T17:00:00"/>
    <d v="1899-12-30T17:00:00"/>
    <x v="17"/>
  </r>
  <r>
    <d v="1899-12-30T16:52:52"/>
    <x v="1"/>
    <n v="43"/>
    <x v="1013"/>
    <d v="1899-12-30T17:00:00"/>
    <d v="1899-12-30T17:00:00"/>
    <x v="17"/>
  </r>
  <r>
    <d v="1899-12-30T16:52:54"/>
    <x v="1"/>
    <n v="44"/>
    <x v="1013"/>
    <d v="1899-12-30T17:00:00"/>
    <d v="1899-12-30T17:00:00"/>
    <x v="17"/>
  </r>
  <r>
    <d v="1899-12-30T16:52:55"/>
    <x v="1"/>
    <n v="43"/>
    <x v="1013"/>
    <d v="1899-12-30T17:00:00"/>
    <d v="1899-12-30T17:00:00"/>
    <x v="17"/>
  </r>
  <r>
    <d v="1899-12-30T16:52:56"/>
    <x v="1"/>
    <n v="44"/>
    <x v="1013"/>
    <d v="1899-12-30T17:00:00"/>
    <d v="1899-12-30T17:00:00"/>
    <x v="17"/>
  </r>
  <r>
    <d v="1899-12-30T16:52:59"/>
    <x v="1"/>
    <n v="43"/>
    <x v="1013"/>
    <d v="1899-12-30T17:00:00"/>
    <d v="1899-12-30T17:00:00"/>
    <x v="17"/>
  </r>
  <r>
    <d v="1899-12-30T16:53:00"/>
    <x v="1"/>
    <n v="44"/>
    <x v="1013"/>
    <d v="1899-12-30T17:00:00"/>
    <d v="1899-12-30T17:00:00"/>
    <x v="17"/>
  </r>
  <r>
    <d v="1899-12-30T16:53:02"/>
    <x v="1"/>
    <n v="36"/>
    <x v="1013"/>
    <d v="1899-12-30T17:00:00"/>
    <d v="1899-12-30T17:00:00"/>
    <x v="17"/>
  </r>
  <r>
    <d v="1899-12-30T16:53:04"/>
    <x v="1"/>
    <n v="35"/>
    <x v="1013"/>
    <d v="1899-12-30T17:00:00"/>
    <d v="1899-12-30T17:00:00"/>
    <x v="17"/>
  </r>
  <r>
    <d v="1899-12-30T16:53:05"/>
    <x v="1"/>
    <n v="36"/>
    <x v="1013"/>
    <d v="1899-12-30T17:00:00"/>
    <d v="1899-12-30T17:00:00"/>
    <x v="17"/>
  </r>
  <r>
    <d v="1899-12-30T16:53:06"/>
    <x v="1"/>
    <n v="44"/>
    <x v="1013"/>
    <d v="1899-12-30T17:00:00"/>
    <d v="1899-12-30T17:00:00"/>
    <x v="17"/>
  </r>
  <r>
    <d v="1899-12-30T16:53:07"/>
    <x v="1"/>
    <n v="43"/>
    <x v="1013"/>
    <d v="1899-12-30T17:00:00"/>
    <d v="1899-12-30T17:00:00"/>
    <x v="17"/>
  </r>
  <r>
    <d v="1899-12-30T16:53:16"/>
    <x v="1"/>
    <n v="44"/>
    <x v="1013"/>
    <d v="1899-12-30T17:00:00"/>
    <d v="1899-12-30T17:00:00"/>
    <x v="17"/>
  </r>
  <r>
    <d v="1899-12-30T16:53:18"/>
    <x v="1"/>
    <n v="43"/>
    <x v="1013"/>
    <d v="1899-12-30T17:00:00"/>
    <d v="1899-12-30T17:00:00"/>
    <x v="17"/>
  </r>
  <r>
    <d v="1899-12-30T16:53:20"/>
    <x v="1"/>
    <n v="44"/>
    <x v="1013"/>
    <d v="1899-12-30T17:00:00"/>
    <d v="1899-12-30T17:00:00"/>
    <x v="17"/>
  </r>
  <r>
    <d v="1899-12-30T16:53:22"/>
    <x v="1"/>
    <n v="43"/>
    <x v="1013"/>
    <d v="1899-12-30T17:00:00"/>
    <d v="1899-12-30T17:00:00"/>
    <x v="17"/>
  </r>
  <r>
    <d v="1899-12-30T16:53:23"/>
    <x v="1"/>
    <n v="44"/>
    <x v="1013"/>
    <d v="1899-12-30T17:00:00"/>
    <d v="1899-12-30T17:00:00"/>
    <x v="17"/>
  </r>
  <r>
    <d v="1899-12-30T16:53:24"/>
    <x v="1"/>
    <n v="43"/>
    <x v="1013"/>
    <d v="1899-12-30T17:00:00"/>
    <d v="1899-12-30T17:00:00"/>
    <x v="17"/>
  </r>
  <r>
    <d v="1899-12-30T16:53:26"/>
    <x v="1"/>
    <n v="44"/>
    <x v="1013"/>
    <d v="1899-12-30T17:00:00"/>
    <d v="1899-12-30T17:00:00"/>
    <x v="17"/>
  </r>
  <r>
    <d v="1899-12-30T16:53:27"/>
    <x v="1"/>
    <n v="43"/>
    <x v="1013"/>
    <d v="1899-12-30T17:00:00"/>
    <d v="1899-12-30T17:00:00"/>
    <x v="17"/>
  </r>
  <r>
    <d v="1899-12-30T16:53:30"/>
    <x v="1"/>
    <n v="44"/>
    <x v="1014"/>
    <d v="1899-12-30T17:00:00"/>
    <d v="1899-12-30T17:00:00"/>
    <x v="17"/>
  </r>
  <r>
    <d v="1899-12-30T16:53:31"/>
    <x v="1"/>
    <n v="43"/>
    <x v="1014"/>
    <d v="1899-12-30T17:00:00"/>
    <d v="1899-12-30T17:00:00"/>
    <x v="17"/>
  </r>
  <r>
    <d v="1899-12-30T16:53:33"/>
    <x v="1"/>
    <n v="44"/>
    <x v="1014"/>
    <d v="1899-12-30T17:00:00"/>
    <d v="1899-12-30T17:00:00"/>
    <x v="17"/>
  </r>
  <r>
    <d v="1899-12-30T16:53:34"/>
    <x v="1"/>
    <n v="43"/>
    <x v="1014"/>
    <d v="1899-12-30T17:00:00"/>
    <d v="1899-12-30T17:00:00"/>
    <x v="17"/>
  </r>
  <r>
    <d v="1899-12-30T16:53:40"/>
    <x v="1"/>
    <n v="44"/>
    <x v="1014"/>
    <d v="1899-12-30T17:00:00"/>
    <d v="1899-12-30T17:00:00"/>
    <x v="17"/>
  </r>
  <r>
    <d v="1899-12-30T16:53:41"/>
    <x v="1"/>
    <n v="43"/>
    <x v="1014"/>
    <d v="1899-12-30T17:00:00"/>
    <d v="1899-12-30T17:00:00"/>
    <x v="17"/>
  </r>
  <r>
    <d v="1899-12-30T16:53:46"/>
    <x v="1"/>
    <n v="44"/>
    <x v="1014"/>
    <d v="1899-12-30T17:00:00"/>
    <d v="1899-12-30T17:00:00"/>
    <x v="17"/>
  </r>
  <r>
    <d v="1899-12-30T16:53:47"/>
    <x v="1"/>
    <n v="43"/>
    <x v="1014"/>
    <d v="1899-12-30T17:00:00"/>
    <d v="1899-12-30T17:00:00"/>
    <x v="17"/>
  </r>
  <r>
    <d v="1899-12-30T16:53:57"/>
    <x v="1"/>
    <n v="36"/>
    <x v="1014"/>
    <d v="1899-12-30T17:00:00"/>
    <d v="1899-12-30T17:00:00"/>
    <x v="17"/>
  </r>
  <r>
    <d v="1899-12-30T16:53:59"/>
    <x v="1"/>
    <n v="35"/>
    <x v="1014"/>
    <d v="1899-12-30T17:00:00"/>
    <d v="1899-12-30T17:00:00"/>
    <x v="17"/>
  </r>
  <r>
    <d v="1899-12-30T16:54:00"/>
    <x v="1"/>
    <n v="36"/>
    <x v="1014"/>
    <d v="1899-12-30T17:00:00"/>
    <d v="1899-12-30T17:00:00"/>
    <x v="17"/>
  </r>
  <r>
    <d v="1899-12-30T16:54:02"/>
    <x v="1"/>
    <n v="45"/>
    <x v="1014"/>
    <d v="1899-12-30T17:00:00"/>
    <d v="1899-12-30T17:00:00"/>
    <x v="17"/>
  </r>
  <r>
    <d v="1899-12-30T16:54:06"/>
    <x v="1"/>
    <n v="44"/>
    <x v="1014"/>
    <d v="1899-12-30T17:00:00"/>
    <d v="1899-12-30T17:00:00"/>
    <x v="17"/>
  </r>
  <r>
    <d v="1899-12-30T16:54:07"/>
    <x v="1"/>
    <n v="45"/>
    <x v="1014"/>
    <d v="1899-12-30T17:00:00"/>
    <d v="1899-12-30T17:00:00"/>
    <x v="17"/>
  </r>
  <r>
    <d v="1899-12-30T16:54:14"/>
    <x v="1"/>
    <n v="44"/>
    <x v="1014"/>
    <d v="1899-12-30T17:00:00"/>
    <d v="1899-12-30T17:00:00"/>
    <x v="17"/>
  </r>
  <r>
    <d v="1899-12-30T16:54:15"/>
    <x v="1"/>
    <n v="45"/>
    <x v="1014"/>
    <d v="1899-12-30T17:00:00"/>
    <d v="1899-12-30T17:00:00"/>
    <x v="17"/>
  </r>
  <r>
    <d v="1899-12-30T16:54:19"/>
    <x v="1"/>
    <n v="44"/>
    <x v="1014"/>
    <d v="1899-12-30T17:00:00"/>
    <d v="1899-12-30T17:00:00"/>
    <x v="17"/>
  </r>
  <r>
    <d v="1899-12-30T16:54:20"/>
    <x v="1"/>
    <n v="45"/>
    <x v="1014"/>
    <d v="1899-12-30T17:00:00"/>
    <d v="1899-12-30T17:00:00"/>
    <x v="17"/>
  </r>
  <r>
    <d v="1899-12-30T16:54:25"/>
    <x v="1"/>
    <n v="44"/>
    <x v="1014"/>
    <d v="1899-12-30T17:00:00"/>
    <d v="1899-12-30T17:00:00"/>
    <x v="17"/>
  </r>
  <r>
    <d v="1899-12-30T16:54:26"/>
    <x v="1"/>
    <n v="45"/>
    <x v="1014"/>
    <d v="1899-12-30T17:00:00"/>
    <d v="1899-12-30T17:00:00"/>
    <x v="17"/>
  </r>
  <r>
    <d v="1899-12-30T16:54:27"/>
    <x v="1"/>
    <n v="44"/>
    <x v="1014"/>
    <d v="1899-12-30T17:00:00"/>
    <d v="1899-12-30T17:00:00"/>
    <x v="17"/>
  </r>
  <r>
    <d v="1899-12-30T16:54:29"/>
    <x v="1"/>
    <n v="45"/>
    <x v="1014"/>
    <d v="1899-12-30T17:00:00"/>
    <d v="1899-12-30T17:00:00"/>
    <x v="17"/>
  </r>
  <r>
    <d v="1899-12-30T16:54:30"/>
    <x v="1"/>
    <n v="44"/>
    <x v="1014"/>
    <d v="1899-12-30T17:00:00"/>
    <d v="1899-12-30T17:00:00"/>
    <x v="17"/>
  </r>
  <r>
    <d v="1899-12-30T16:54:31"/>
    <x v="1"/>
    <n v="45"/>
    <x v="1015"/>
    <d v="1899-12-30T17:00:00"/>
    <d v="1899-12-30T17:00:00"/>
    <x v="17"/>
  </r>
  <r>
    <d v="1899-12-30T16:54:52"/>
    <x v="1"/>
    <n v="36"/>
    <x v="1015"/>
    <d v="1899-12-30T17:00:00"/>
    <d v="1899-12-30T17:00:00"/>
    <x v="17"/>
  </r>
  <r>
    <d v="1899-12-30T16:54:55"/>
    <x v="1"/>
    <n v="35"/>
    <x v="1015"/>
    <d v="1899-12-30T17:00:00"/>
    <d v="1899-12-30T17:00:00"/>
    <x v="17"/>
  </r>
  <r>
    <d v="1899-12-30T16:54:56"/>
    <x v="1"/>
    <n v="36"/>
    <x v="1015"/>
    <d v="1899-12-30T17:00:00"/>
    <d v="1899-12-30T17:00:00"/>
    <x v="17"/>
  </r>
  <r>
    <d v="1899-12-30T16:54:58"/>
    <x v="1"/>
    <n v="43"/>
    <x v="1015"/>
    <d v="1899-12-30T17:00:00"/>
    <d v="1899-12-30T17:00:00"/>
    <x v="17"/>
  </r>
  <r>
    <d v="1899-12-30T16:55:11"/>
    <x v="1"/>
    <n v="44"/>
    <x v="1015"/>
    <d v="1899-12-30T17:00:00"/>
    <d v="1899-12-30T17:00:00"/>
    <x v="17"/>
  </r>
  <r>
    <d v="1899-12-30T16:55:12"/>
    <x v="1"/>
    <n v="43"/>
    <x v="1015"/>
    <d v="1899-12-30T17:00:00"/>
    <d v="1899-12-30T17:00:00"/>
    <x v="17"/>
  </r>
  <r>
    <d v="1899-12-30T16:55:16"/>
    <x v="1"/>
    <n v="44"/>
    <x v="1015"/>
    <d v="1899-12-30T17:00:00"/>
    <d v="1899-12-30T17:00:00"/>
    <x v="17"/>
  </r>
  <r>
    <d v="1899-12-30T16:55:18"/>
    <x v="1"/>
    <n v="43"/>
    <x v="1015"/>
    <d v="1899-12-30T17:00:00"/>
    <d v="1899-12-30T17:00:00"/>
    <x v="17"/>
  </r>
  <r>
    <d v="1899-12-30T16:55:19"/>
    <x v="1"/>
    <n v="44"/>
    <x v="1015"/>
    <d v="1899-12-30T17:00:00"/>
    <d v="1899-12-30T17:00:00"/>
    <x v="17"/>
  </r>
  <r>
    <d v="1899-12-30T16:55:20"/>
    <x v="1"/>
    <n v="43"/>
    <x v="1015"/>
    <d v="1899-12-30T17:00:00"/>
    <d v="1899-12-30T17:00:00"/>
    <x v="17"/>
  </r>
  <r>
    <d v="1899-12-30T16:55:21"/>
    <x v="1"/>
    <n v="44"/>
    <x v="1015"/>
    <d v="1899-12-30T17:00:00"/>
    <d v="1899-12-30T17:00:00"/>
    <x v="17"/>
  </r>
  <r>
    <d v="1899-12-30T16:55:22"/>
    <x v="1"/>
    <n v="43"/>
    <x v="1015"/>
    <d v="1899-12-30T17:00:00"/>
    <d v="1899-12-30T17:00:00"/>
    <x v="17"/>
  </r>
  <r>
    <d v="1899-12-30T16:55:24"/>
    <x v="1"/>
    <n v="44"/>
    <x v="1015"/>
    <d v="1899-12-30T17:00:00"/>
    <d v="1899-12-30T17:00:00"/>
    <x v="17"/>
  </r>
  <r>
    <d v="1899-12-30T16:55:25"/>
    <x v="1"/>
    <n v="43"/>
    <x v="1015"/>
    <d v="1899-12-30T17:00:00"/>
    <d v="1899-12-30T17:00:00"/>
    <x v="17"/>
  </r>
  <r>
    <d v="1899-12-30T16:55:30"/>
    <x v="1"/>
    <n v="44"/>
    <x v="1016"/>
    <d v="1899-12-30T17:00:00"/>
    <d v="1899-12-30T17:00:00"/>
    <x v="17"/>
  </r>
  <r>
    <d v="1899-12-30T16:55:31"/>
    <x v="1"/>
    <n v="43"/>
    <x v="1016"/>
    <d v="1899-12-30T17:00:00"/>
    <d v="1899-12-30T17:00:00"/>
    <x v="17"/>
  </r>
  <r>
    <d v="1899-12-30T16:55:33"/>
    <x v="1"/>
    <n v="44"/>
    <x v="1016"/>
    <d v="1899-12-30T17:00:00"/>
    <d v="1899-12-30T17:00:00"/>
    <x v="17"/>
  </r>
  <r>
    <d v="1899-12-30T16:55:34"/>
    <x v="1"/>
    <n v="43"/>
    <x v="1016"/>
    <d v="1899-12-30T17:00:00"/>
    <d v="1899-12-30T17:00:00"/>
    <x v="17"/>
  </r>
  <r>
    <d v="1899-12-30T16:55:37"/>
    <x v="1"/>
    <n v="44"/>
    <x v="1016"/>
    <d v="1899-12-30T17:00:00"/>
    <d v="1899-12-30T17:00:00"/>
    <x v="17"/>
  </r>
  <r>
    <d v="1899-12-30T16:55:38"/>
    <x v="1"/>
    <n v="43"/>
    <x v="1016"/>
    <d v="1899-12-30T17:00:00"/>
    <d v="1899-12-30T17:00:00"/>
    <x v="17"/>
  </r>
  <r>
    <d v="1899-12-30T16:55:43"/>
    <x v="1"/>
    <n v="44"/>
    <x v="1016"/>
    <d v="1899-12-30T17:00:00"/>
    <d v="1899-12-30T17:00:00"/>
    <x v="17"/>
  </r>
  <r>
    <d v="1899-12-30T16:55:44"/>
    <x v="1"/>
    <n v="43"/>
    <x v="1016"/>
    <d v="1899-12-30T17:00:00"/>
    <d v="1899-12-30T17:00:00"/>
    <x v="17"/>
  </r>
  <r>
    <d v="1899-12-30T16:55:48"/>
    <x v="1"/>
    <n v="36"/>
    <x v="1016"/>
    <d v="1899-12-30T17:00:00"/>
    <d v="1899-12-30T17:00:00"/>
    <x v="17"/>
  </r>
  <r>
    <d v="1899-12-30T16:55:53"/>
    <x v="1"/>
    <n v="44"/>
    <x v="1016"/>
    <d v="1899-12-30T17:00:00"/>
    <d v="1899-12-30T17:00:00"/>
    <x v="17"/>
  </r>
  <r>
    <d v="1899-12-30T16:55:54"/>
    <x v="1"/>
    <n v="43"/>
    <x v="1016"/>
    <d v="1899-12-30T17:00:00"/>
    <d v="1899-12-30T17:00:00"/>
    <x v="17"/>
  </r>
  <r>
    <d v="1899-12-30T16:56:15"/>
    <x v="1"/>
    <n v="44"/>
    <x v="1016"/>
    <d v="1899-12-30T17:00:00"/>
    <d v="1899-12-30T17:00:00"/>
    <x v="17"/>
  </r>
  <r>
    <d v="1899-12-30T16:56:16"/>
    <x v="1"/>
    <n v="43"/>
    <x v="1016"/>
    <d v="1899-12-30T17:00:00"/>
    <d v="1899-12-30T17:00:00"/>
    <x v="17"/>
  </r>
  <r>
    <d v="1899-12-30T16:56:18"/>
    <x v="1"/>
    <n v="44"/>
    <x v="1016"/>
    <d v="1899-12-30T17:00:00"/>
    <d v="1899-12-30T17:00:00"/>
    <x v="17"/>
  </r>
  <r>
    <d v="1899-12-30T16:56:19"/>
    <x v="1"/>
    <n v="43"/>
    <x v="1016"/>
    <d v="1899-12-30T17:00:00"/>
    <d v="1899-12-30T17:00:00"/>
    <x v="17"/>
  </r>
  <r>
    <d v="1899-12-30T16:56:21"/>
    <x v="1"/>
    <n v="44"/>
    <x v="1016"/>
    <d v="1899-12-30T17:00:00"/>
    <d v="1899-12-30T17:00:00"/>
    <x v="17"/>
  </r>
  <r>
    <d v="1899-12-30T16:56:23"/>
    <x v="1"/>
    <n v="43"/>
    <x v="1016"/>
    <d v="1899-12-30T17:00:00"/>
    <d v="1899-12-30T17:00:00"/>
    <x v="17"/>
  </r>
  <r>
    <d v="1899-12-30T16:56:24"/>
    <x v="1"/>
    <n v="44"/>
    <x v="1016"/>
    <d v="1899-12-30T17:00:00"/>
    <d v="1899-12-30T17:00:00"/>
    <x v="17"/>
  </r>
  <r>
    <d v="1899-12-30T16:56:28"/>
    <x v="1"/>
    <n v="43"/>
    <x v="1016"/>
    <d v="1899-12-30T17:00:00"/>
    <d v="1899-12-30T17:00:00"/>
    <x v="17"/>
  </r>
  <r>
    <d v="1899-12-30T16:56:29"/>
    <x v="1"/>
    <n v="44"/>
    <x v="1016"/>
    <d v="1899-12-30T17:00:00"/>
    <d v="1899-12-30T17:00:00"/>
    <x v="17"/>
  </r>
  <r>
    <d v="1899-12-30T16:56:30"/>
    <x v="1"/>
    <n v="43"/>
    <x v="1016"/>
    <d v="1899-12-30T17:00:00"/>
    <d v="1899-12-30T17:00:00"/>
    <x v="17"/>
  </r>
  <r>
    <d v="1899-12-30T16:56:31"/>
    <x v="1"/>
    <n v="44"/>
    <x v="1017"/>
    <d v="1899-12-30T17:00:00"/>
    <d v="1899-12-30T17:00:00"/>
    <x v="17"/>
  </r>
  <r>
    <d v="1899-12-30T16:56:35"/>
    <x v="1"/>
    <n v="43"/>
    <x v="1017"/>
    <d v="1899-12-30T17:00:00"/>
    <d v="1899-12-30T17:00:00"/>
    <x v="17"/>
  </r>
  <r>
    <d v="1899-12-30T16:56:37"/>
    <x v="1"/>
    <n v="44"/>
    <x v="1017"/>
    <d v="1899-12-30T17:00:00"/>
    <d v="1899-12-30T17:00:00"/>
    <x v="17"/>
  </r>
  <r>
    <d v="1899-12-30T16:56:43"/>
    <x v="1"/>
    <n v="36"/>
    <x v="1017"/>
    <d v="1899-12-30T17:00:00"/>
    <d v="1899-12-30T17:00:00"/>
    <x v="17"/>
  </r>
  <r>
    <d v="1899-12-30T16:56:48"/>
    <x v="1"/>
    <n v="44"/>
    <x v="1017"/>
    <d v="1899-12-30T17:00:00"/>
    <d v="1899-12-30T17:00:00"/>
    <x v="17"/>
  </r>
  <r>
    <d v="1899-12-30T16:56:58"/>
    <x v="1"/>
    <n v="43"/>
    <x v="1017"/>
    <d v="1899-12-30T17:00:00"/>
    <d v="1899-12-30T17:00:00"/>
    <x v="17"/>
  </r>
  <r>
    <d v="1899-12-30T16:56:59"/>
    <x v="1"/>
    <n v="44"/>
    <x v="1017"/>
    <d v="1899-12-30T17:00:00"/>
    <d v="1899-12-30T17:00:00"/>
    <x v="17"/>
  </r>
  <r>
    <d v="1899-12-30T16:57:03"/>
    <x v="1"/>
    <n v="43"/>
    <x v="1017"/>
    <d v="1899-12-30T17:00:00"/>
    <d v="1899-12-30T17:00:00"/>
    <x v="17"/>
  </r>
  <r>
    <d v="1899-12-30T16:57:04"/>
    <x v="1"/>
    <n v="44"/>
    <x v="1017"/>
    <d v="1899-12-30T17:00:00"/>
    <d v="1899-12-30T17:00:00"/>
    <x v="17"/>
  </r>
  <r>
    <d v="1899-12-30T16:57:05"/>
    <x v="1"/>
    <n v="43"/>
    <x v="1017"/>
    <d v="1899-12-30T17:00:00"/>
    <d v="1899-12-30T17:00:00"/>
    <x v="17"/>
  </r>
  <r>
    <d v="1899-12-30T16:57:07"/>
    <x v="1"/>
    <n v="44"/>
    <x v="1017"/>
    <d v="1899-12-30T17:00:00"/>
    <d v="1899-12-30T17:00:00"/>
    <x v="17"/>
  </r>
  <r>
    <d v="1899-12-30T16:57:16"/>
    <x v="1"/>
    <n v="43"/>
    <x v="1017"/>
    <d v="1899-12-30T17:00:00"/>
    <d v="1899-12-30T17:00:00"/>
    <x v="17"/>
  </r>
  <r>
    <d v="1899-12-30T16:57:17"/>
    <x v="1"/>
    <n v="44"/>
    <x v="1017"/>
    <d v="1899-12-30T17:00:00"/>
    <d v="1899-12-30T17:00:00"/>
    <x v="17"/>
  </r>
  <r>
    <d v="1899-12-30T16:57:22"/>
    <x v="1"/>
    <n v="43"/>
    <x v="1017"/>
    <d v="1899-12-30T17:00:00"/>
    <d v="1899-12-30T17:00:00"/>
    <x v="17"/>
  </r>
  <r>
    <d v="1899-12-30T16:57:23"/>
    <x v="1"/>
    <n v="44"/>
    <x v="1017"/>
    <d v="1899-12-30T17:00:00"/>
    <d v="1899-12-30T17:00:00"/>
    <x v="17"/>
  </r>
  <r>
    <d v="1899-12-30T16:57:28"/>
    <x v="1"/>
    <n v="43"/>
    <x v="1017"/>
    <d v="1899-12-30T17:00:00"/>
    <d v="1899-12-30T17:00:00"/>
    <x v="17"/>
  </r>
  <r>
    <d v="1899-12-30T16:57:30"/>
    <x v="1"/>
    <n v="44"/>
    <x v="1018"/>
    <d v="1899-12-30T17:00:00"/>
    <d v="1899-12-30T17:00:00"/>
    <x v="17"/>
  </r>
  <r>
    <d v="1899-12-30T16:57:34"/>
    <x v="1"/>
    <n v="43"/>
    <x v="1018"/>
    <d v="1899-12-30T17:00:00"/>
    <d v="1899-12-30T17:00:00"/>
    <x v="17"/>
  </r>
  <r>
    <d v="1899-12-30T16:57:35"/>
    <x v="1"/>
    <n v="44"/>
    <x v="1018"/>
    <d v="1899-12-30T17:00:00"/>
    <d v="1899-12-30T17:00:00"/>
    <x v="17"/>
  </r>
  <r>
    <d v="1899-12-30T16:57:39"/>
    <x v="1"/>
    <n v="36"/>
    <x v="1018"/>
    <d v="1899-12-30T17:00:00"/>
    <d v="1899-12-30T17:00:00"/>
    <x v="17"/>
  </r>
  <r>
    <d v="1899-12-30T16:57:42"/>
    <x v="1"/>
    <n v="35"/>
    <x v="1018"/>
    <d v="1899-12-30T17:00:00"/>
    <d v="1899-12-30T17:00:00"/>
    <x v="17"/>
  </r>
  <r>
    <d v="1899-12-30T16:57:44"/>
    <x v="1"/>
    <n v="44"/>
    <x v="1018"/>
    <d v="1899-12-30T17:00:00"/>
    <d v="1899-12-30T17:00:00"/>
    <x v="17"/>
  </r>
  <r>
    <d v="1899-12-30T16:57:47"/>
    <x v="1"/>
    <n v="43"/>
    <x v="1018"/>
    <d v="1899-12-30T17:00:00"/>
    <d v="1899-12-30T17:00:00"/>
    <x v="17"/>
  </r>
  <r>
    <d v="1899-12-30T16:57:48"/>
    <x v="1"/>
    <n v="44"/>
    <x v="1018"/>
    <d v="1899-12-30T17:00:00"/>
    <d v="1899-12-30T17:00:00"/>
    <x v="17"/>
  </r>
  <r>
    <d v="1899-12-30T16:57:49"/>
    <x v="1"/>
    <n v="43"/>
    <x v="1018"/>
    <d v="1899-12-30T17:00:00"/>
    <d v="1899-12-30T17:00:00"/>
    <x v="17"/>
  </r>
  <r>
    <d v="1899-12-30T16:57:50"/>
    <x v="1"/>
    <n v="44"/>
    <x v="1018"/>
    <d v="1899-12-30T17:00:00"/>
    <d v="1899-12-30T17:00:00"/>
    <x v="17"/>
  </r>
  <r>
    <d v="1899-12-30T16:57:56"/>
    <x v="1"/>
    <n v="43"/>
    <x v="1018"/>
    <d v="1899-12-30T17:00:00"/>
    <d v="1899-12-30T17:00:00"/>
    <x v="17"/>
  </r>
  <r>
    <d v="1899-12-30T16:57:57"/>
    <x v="1"/>
    <n v="44"/>
    <x v="1018"/>
    <d v="1899-12-30T17:00:00"/>
    <d v="1899-12-30T17:00:00"/>
    <x v="17"/>
  </r>
  <r>
    <d v="1899-12-30T16:58:11"/>
    <x v="1"/>
    <n v="43"/>
    <x v="1018"/>
    <d v="1899-12-30T17:00:00"/>
    <d v="1899-12-30T17:00:00"/>
    <x v="17"/>
  </r>
  <r>
    <d v="1899-12-30T16:58:12"/>
    <x v="1"/>
    <n v="44"/>
    <x v="1018"/>
    <d v="1899-12-30T17:00:00"/>
    <d v="1899-12-30T17:00:00"/>
    <x v="17"/>
  </r>
  <r>
    <d v="1899-12-30T16:58:29"/>
    <x v="1"/>
    <n v="43"/>
    <x v="1018"/>
    <d v="1899-12-30T17:00:00"/>
    <d v="1899-12-30T17:00:00"/>
    <x v="17"/>
  </r>
  <r>
    <d v="1899-12-30T16:58:31"/>
    <x v="1"/>
    <n v="44"/>
    <x v="1019"/>
    <d v="1899-12-30T17:00:00"/>
    <d v="1899-12-30T17:00:00"/>
    <x v="17"/>
  </r>
  <r>
    <d v="1899-12-30T16:58:35"/>
    <x v="1"/>
    <n v="36"/>
    <x v="1019"/>
    <d v="1899-12-30T17:00:00"/>
    <d v="1899-12-30T17:00:00"/>
    <x v="17"/>
  </r>
  <r>
    <d v="1899-12-30T16:58:37"/>
    <x v="1"/>
    <n v="35"/>
    <x v="1019"/>
    <d v="1899-12-30T17:00:00"/>
    <d v="1899-12-30T17:00:00"/>
    <x v="17"/>
  </r>
  <r>
    <d v="1899-12-30T16:58:39"/>
    <x v="1"/>
    <n v="44"/>
    <x v="1019"/>
    <d v="1899-12-30T17:00:00"/>
    <d v="1899-12-30T17:00:00"/>
    <x v="17"/>
  </r>
  <r>
    <d v="1899-12-30T16:58:42"/>
    <x v="1"/>
    <n v="43"/>
    <x v="1019"/>
    <d v="1899-12-30T17:00:00"/>
    <d v="1899-12-30T17:00:00"/>
    <x v="17"/>
  </r>
  <r>
    <d v="1899-12-30T16:58:43"/>
    <x v="1"/>
    <n v="44"/>
    <x v="1019"/>
    <d v="1899-12-30T17:00:00"/>
    <d v="1899-12-30T17:00:00"/>
    <x v="17"/>
  </r>
  <r>
    <d v="1899-12-30T16:58:44"/>
    <x v="1"/>
    <n v="43"/>
    <x v="1019"/>
    <d v="1899-12-30T17:00:00"/>
    <d v="1899-12-30T17:00:00"/>
    <x v="17"/>
  </r>
  <r>
    <d v="1899-12-30T16:58:45"/>
    <x v="1"/>
    <n v="44"/>
    <x v="1019"/>
    <d v="1899-12-30T17:00:00"/>
    <d v="1899-12-30T17:00:00"/>
    <x v="17"/>
  </r>
  <r>
    <d v="1899-12-30T16:58:47"/>
    <x v="1"/>
    <n v="43"/>
    <x v="1019"/>
    <d v="1899-12-30T17:00:00"/>
    <d v="1899-12-30T17:00:00"/>
    <x v="17"/>
  </r>
  <r>
    <d v="1899-12-30T16:58:48"/>
    <x v="1"/>
    <n v="44"/>
    <x v="1019"/>
    <d v="1899-12-30T17:00:00"/>
    <d v="1899-12-30T17:00:00"/>
    <x v="17"/>
  </r>
  <r>
    <d v="1899-12-30T16:58:51"/>
    <x v="1"/>
    <n v="43"/>
    <x v="1019"/>
    <d v="1899-12-30T17:00:00"/>
    <d v="1899-12-30T17:00:00"/>
    <x v="17"/>
  </r>
  <r>
    <d v="1899-12-30T16:58:53"/>
    <x v="1"/>
    <n v="44"/>
    <x v="1019"/>
    <d v="1899-12-30T17:00:00"/>
    <d v="1899-12-30T17:00:00"/>
    <x v="17"/>
  </r>
  <r>
    <d v="1899-12-30T16:58:57"/>
    <x v="1"/>
    <n v="43"/>
    <x v="1019"/>
    <d v="1899-12-30T17:00:00"/>
    <d v="1899-12-30T17:00:00"/>
    <x v="17"/>
  </r>
  <r>
    <d v="1899-12-30T16:58:59"/>
    <x v="1"/>
    <n v="44"/>
    <x v="1019"/>
    <d v="1899-12-30T17:00:00"/>
    <d v="1899-12-30T17:00:00"/>
    <x v="17"/>
  </r>
  <r>
    <d v="1899-12-30T16:59:00"/>
    <x v="1"/>
    <n v="43"/>
    <x v="1019"/>
    <d v="1899-12-30T17:00:00"/>
    <d v="1899-12-30T17:00:00"/>
    <x v="17"/>
  </r>
  <r>
    <d v="1899-12-30T16:59:01"/>
    <x v="1"/>
    <n v="44"/>
    <x v="1019"/>
    <d v="1899-12-30T17:00:00"/>
    <d v="1899-12-30T17:00:00"/>
    <x v="17"/>
  </r>
  <r>
    <d v="1899-12-30T16:59:05"/>
    <x v="1"/>
    <n v="43"/>
    <x v="1019"/>
    <d v="1899-12-30T17:00:00"/>
    <d v="1899-12-30T17:00:00"/>
    <x v="17"/>
  </r>
  <r>
    <d v="1899-12-30T16:59:06"/>
    <x v="1"/>
    <n v="44"/>
    <x v="1019"/>
    <d v="1899-12-30T17:00:00"/>
    <d v="1899-12-30T17:00:00"/>
    <x v="17"/>
  </r>
  <r>
    <d v="1899-12-30T16:59:17"/>
    <x v="1"/>
    <n v="43"/>
    <x v="1019"/>
    <d v="1899-12-30T17:00:00"/>
    <d v="1899-12-30T17:00:00"/>
    <x v="17"/>
  </r>
  <r>
    <d v="1899-12-30T16:59:19"/>
    <x v="1"/>
    <n v="44"/>
    <x v="1019"/>
    <d v="1899-12-30T17:00:00"/>
    <d v="1899-12-30T17:00:00"/>
    <x v="17"/>
  </r>
  <r>
    <d v="1899-12-30T16:59:21"/>
    <x v="1"/>
    <n v="43"/>
    <x v="1019"/>
    <d v="1899-12-30T17:00:00"/>
    <d v="1899-12-30T17:00:00"/>
    <x v="17"/>
  </r>
  <r>
    <d v="1899-12-30T16:59:22"/>
    <x v="1"/>
    <n v="44"/>
    <x v="1019"/>
    <d v="1899-12-30T17:00:00"/>
    <d v="1899-12-30T17:00:00"/>
    <x v="17"/>
  </r>
  <r>
    <d v="1899-12-30T16:59:23"/>
    <x v="1"/>
    <n v="43"/>
    <x v="1019"/>
    <d v="1899-12-30T17:00:00"/>
    <d v="1899-12-30T17:00:00"/>
    <x v="17"/>
  </r>
  <r>
    <d v="1899-12-30T16:59:25"/>
    <x v="1"/>
    <n v="44"/>
    <x v="1019"/>
    <d v="1899-12-30T17:00:00"/>
    <d v="1899-12-30T17:00:00"/>
    <x v="17"/>
  </r>
  <r>
    <d v="1899-12-30T16:59:26"/>
    <x v="1"/>
    <n v="43"/>
    <x v="1019"/>
    <d v="1899-12-30T17:00:00"/>
    <d v="1899-12-30T17:00:00"/>
    <x v="17"/>
  </r>
  <r>
    <d v="1899-12-30T16:59:29"/>
    <x v="1"/>
    <n v="44"/>
    <x v="1019"/>
    <d v="1899-12-30T17:00:00"/>
    <d v="1899-12-30T17:00:00"/>
    <x v="17"/>
  </r>
  <r>
    <d v="1899-12-30T16:59:30"/>
    <x v="1"/>
    <n v="36"/>
    <x v="1020"/>
    <d v="1899-12-30T17:00:00"/>
    <d v="1899-12-30T17:00:00"/>
    <x v="17"/>
  </r>
  <r>
    <d v="1899-12-30T16:59:32"/>
    <x v="1"/>
    <n v="32"/>
    <x v="1020"/>
    <d v="1899-12-30T17:00:00"/>
    <d v="1899-12-30T17:00:00"/>
    <x v="17"/>
  </r>
  <r>
    <d v="1899-12-30T16:59:33"/>
    <x v="1"/>
    <n v="29"/>
    <x v="1020"/>
    <d v="1899-12-30T17:00:00"/>
    <d v="1899-12-30T17:00:00"/>
    <x v="17"/>
  </r>
  <r>
    <d v="1899-12-30T16:59:34"/>
    <x v="1"/>
    <n v="28"/>
    <x v="1020"/>
    <d v="1899-12-30T17:00:00"/>
    <d v="1899-12-30T17:00:00"/>
    <x v="17"/>
  </r>
  <r>
    <d v="1899-12-30T16:59:35"/>
    <x v="1"/>
    <n v="36"/>
    <x v="1020"/>
    <d v="1899-12-30T17:00:00"/>
    <d v="1899-12-30T17:00:00"/>
    <x v="17"/>
  </r>
  <r>
    <d v="1899-12-30T16:59:36"/>
    <x v="1"/>
    <n v="39"/>
    <x v="1020"/>
    <d v="1899-12-30T17:00:00"/>
    <d v="1899-12-30T17:00:00"/>
    <x v="17"/>
  </r>
  <r>
    <d v="1899-12-30T16:59:37"/>
    <x v="1"/>
    <n v="44"/>
    <x v="1020"/>
    <d v="1899-12-30T17:00:00"/>
    <d v="1899-12-30T17:00:00"/>
    <x v="17"/>
  </r>
  <r>
    <d v="1899-12-30T16:59:39"/>
    <x v="1"/>
    <n v="43"/>
    <x v="1020"/>
    <d v="1899-12-30T17:00:00"/>
    <d v="1899-12-30T17:00:00"/>
    <x v="17"/>
  </r>
  <r>
    <d v="1899-12-30T16:59:40"/>
    <x v="1"/>
    <n v="44"/>
    <x v="1020"/>
    <d v="1899-12-30T17:00:00"/>
    <d v="1899-12-30T17:00:00"/>
    <x v="17"/>
  </r>
  <r>
    <d v="1899-12-30T16:59:41"/>
    <x v="1"/>
    <n v="43"/>
    <x v="1020"/>
    <d v="1899-12-30T17:00:00"/>
    <d v="1899-12-30T17:00:00"/>
    <x v="17"/>
  </r>
  <r>
    <d v="1899-12-30T16:59:42"/>
    <x v="1"/>
    <n v="44"/>
    <x v="1020"/>
    <d v="1899-12-30T17:00:00"/>
    <d v="1899-12-30T17:00:00"/>
    <x v="17"/>
  </r>
  <r>
    <d v="1899-12-30T16:59:43"/>
    <x v="1"/>
    <n v="43"/>
    <x v="1020"/>
    <d v="1899-12-30T17:00:00"/>
    <d v="1899-12-30T17:00:00"/>
    <x v="17"/>
  </r>
  <r>
    <d v="1899-12-30T16:59:44"/>
    <x v="1"/>
    <n v="44"/>
    <x v="1020"/>
    <d v="1899-12-30T17:00:00"/>
    <d v="1899-12-30T17:00:00"/>
    <x v="17"/>
  </r>
  <r>
    <d v="1899-12-30T17:00:16"/>
    <x v="1"/>
    <n v="43"/>
    <x v="1020"/>
    <d v="1899-12-30T17:00:00"/>
    <d v="1899-12-30T17:00:00"/>
    <x v="17"/>
  </r>
  <r>
    <d v="1899-12-30T17:00:18"/>
    <x v="1"/>
    <n v="44"/>
    <x v="1020"/>
    <d v="1899-12-30T17:00:00"/>
    <d v="1899-12-30T17:00:00"/>
    <x v="17"/>
  </r>
  <r>
    <d v="1899-12-30T17:00:19"/>
    <x v="1"/>
    <n v="43"/>
    <x v="1020"/>
    <d v="1899-12-30T17:00:00"/>
    <d v="1899-12-30T17:00:00"/>
    <x v="17"/>
  </r>
  <r>
    <d v="1899-12-30T17:00:20"/>
    <x v="1"/>
    <n v="44"/>
    <x v="1020"/>
    <d v="1899-12-30T17:00:00"/>
    <d v="1899-12-30T17:00:00"/>
    <x v="17"/>
  </r>
  <r>
    <d v="1899-12-30T17:00:25"/>
    <x v="1"/>
    <n v="36"/>
    <x v="1020"/>
    <d v="1899-12-30T17:00:00"/>
    <d v="1899-12-30T17:00:00"/>
    <x v="17"/>
  </r>
  <r>
    <d v="1899-12-30T17:00:30"/>
    <x v="1"/>
    <n v="35"/>
    <x v="1020"/>
    <d v="1899-12-30T17:00:00"/>
    <d v="1899-12-30T17:00:00"/>
    <x v="17"/>
  </r>
  <r>
    <d v="1899-12-30T17:00:31"/>
    <x v="1"/>
    <n v="44"/>
    <x v="1021"/>
    <d v="1899-12-30T17:00:00"/>
    <d v="1899-12-30T17:00:00"/>
    <x v="17"/>
  </r>
  <r>
    <d v="1899-12-30T17:01:18"/>
    <x v="1"/>
    <n v="43"/>
    <x v="1021"/>
    <d v="1899-12-30T17:00:00"/>
    <d v="1899-12-30T17:00:00"/>
    <x v="17"/>
  </r>
  <r>
    <d v="1899-12-30T17:01:19"/>
    <x v="1"/>
    <n v="44"/>
    <x v="1021"/>
    <d v="1899-12-30T17:00:00"/>
    <d v="1899-12-30T17:00:00"/>
    <x v="17"/>
  </r>
  <r>
    <d v="1899-12-30T17:01:21"/>
    <x v="1"/>
    <n v="36"/>
    <x v="1021"/>
    <d v="1899-12-30T17:00:00"/>
    <d v="1899-12-30T17:00:00"/>
    <x v="17"/>
  </r>
  <r>
    <d v="1899-12-30T17:01:22"/>
    <x v="1"/>
    <n v="35"/>
    <x v="1021"/>
    <d v="1899-12-30T17:00:00"/>
    <d v="1899-12-30T17:00:00"/>
    <x v="17"/>
  </r>
  <r>
    <d v="1899-12-30T17:01:26"/>
    <x v="1"/>
    <n v="42"/>
    <x v="1021"/>
    <d v="1899-12-30T17:00:00"/>
    <d v="1899-12-30T17:00:00"/>
    <x v="17"/>
  </r>
  <r>
    <d v="1899-12-30T17:01:28"/>
    <x v="1"/>
    <n v="43"/>
    <x v="1021"/>
    <d v="1899-12-30T17:00:00"/>
    <d v="1899-12-30T17:00:00"/>
    <x v="17"/>
  </r>
  <r>
    <d v="1899-12-30T17:01:29"/>
    <x v="1"/>
    <n v="44"/>
    <x v="1021"/>
    <d v="1899-12-30T17:00:00"/>
    <d v="1899-12-30T17:00:00"/>
    <x v="17"/>
  </r>
  <r>
    <d v="1899-12-30T17:01:30"/>
    <x v="1"/>
    <n v="42"/>
    <x v="1022"/>
    <d v="1899-12-30T17:00:00"/>
    <d v="1899-12-30T17:00:00"/>
    <x v="17"/>
  </r>
  <r>
    <d v="1899-12-30T17:01:32"/>
    <x v="1"/>
    <n v="44"/>
    <x v="1022"/>
    <d v="1899-12-30T17:00:00"/>
    <d v="1899-12-30T17:00:00"/>
    <x v="17"/>
  </r>
  <r>
    <d v="1899-12-30T17:01:33"/>
    <x v="1"/>
    <n v="42"/>
    <x v="1022"/>
    <d v="1899-12-30T17:00:00"/>
    <d v="1899-12-30T17:00:00"/>
    <x v="17"/>
  </r>
  <r>
    <d v="1899-12-30T17:01:42"/>
    <x v="1"/>
    <n v="44"/>
    <x v="1022"/>
    <d v="1899-12-30T17:00:00"/>
    <d v="1899-12-30T17:00:00"/>
    <x v="17"/>
  </r>
  <r>
    <d v="1899-12-30T17:01:43"/>
    <x v="1"/>
    <n v="43"/>
    <x v="1022"/>
    <d v="1899-12-30T17:00:00"/>
    <d v="1899-12-30T17:00:00"/>
    <x v="17"/>
  </r>
  <r>
    <d v="1899-12-30T17:01:44"/>
    <x v="1"/>
    <n v="44"/>
    <x v="1022"/>
    <d v="1899-12-30T17:00:00"/>
    <d v="1899-12-30T17:00:00"/>
    <x v="17"/>
  </r>
  <r>
    <d v="1899-12-30T17:01:45"/>
    <x v="1"/>
    <n v="42"/>
    <x v="1022"/>
    <d v="1899-12-30T17:00:00"/>
    <d v="1899-12-30T17:00:00"/>
    <x v="17"/>
  </r>
  <r>
    <d v="1899-12-30T17:01:47"/>
    <x v="1"/>
    <n v="43"/>
    <x v="1022"/>
    <d v="1899-12-30T17:00:00"/>
    <d v="1899-12-30T17:00:00"/>
    <x v="17"/>
  </r>
  <r>
    <d v="1899-12-30T17:01:48"/>
    <x v="1"/>
    <n v="42"/>
    <x v="1022"/>
    <d v="1899-12-30T17:00:00"/>
    <d v="1899-12-30T17:00:00"/>
    <x v="17"/>
  </r>
  <r>
    <d v="1899-12-30T17:01:49"/>
    <x v="1"/>
    <n v="44"/>
    <x v="1022"/>
    <d v="1899-12-30T17:00:00"/>
    <d v="1899-12-30T17:00:00"/>
    <x v="17"/>
  </r>
  <r>
    <d v="1899-12-30T17:01:51"/>
    <x v="1"/>
    <n v="42"/>
    <x v="1022"/>
    <d v="1899-12-30T17:00:00"/>
    <d v="1899-12-30T17:00:00"/>
    <x v="17"/>
  </r>
  <r>
    <d v="1899-12-30T17:01:56"/>
    <x v="1"/>
    <n v="44"/>
    <x v="1022"/>
    <d v="1899-12-30T17:00:00"/>
    <d v="1899-12-30T17:00:00"/>
    <x v="17"/>
  </r>
  <r>
    <d v="1899-12-30T17:01:57"/>
    <x v="1"/>
    <n v="42"/>
    <x v="1022"/>
    <d v="1899-12-30T17:00:00"/>
    <d v="1899-12-30T17:00:00"/>
    <x v="17"/>
  </r>
  <r>
    <d v="1899-12-30T17:01:58"/>
    <x v="1"/>
    <n v="44"/>
    <x v="1022"/>
    <d v="1899-12-30T17:00:00"/>
    <d v="1899-12-30T17:00:00"/>
    <x v="17"/>
  </r>
  <r>
    <d v="1899-12-30T17:01:59"/>
    <x v="1"/>
    <n v="42"/>
    <x v="1022"/>
    <d v="1899-12-30T17:00:00"/>
    <d v="1899-12-30T17:00:00"/>
    <x v="17"/>
  </r>
  <r>
    <d v="1899-12-30T17:02:03"/>
    <x v="1"/>
    <n v="43"/>
    <x v="1022"/>
    <d v="1899-12-30T17:00:00"/>
    <d v="1899-12-30T17:00:00"/>
    <x v="17"/>
  </r>
  <r>
    <d v="1899-12-30T17:02:04"/>
    <x v="1"/>
    <n v="42"/>
    <x v="1022"/>
    <d v="1899-12-30T17:00:00"/>
    <d v="1899-12-30T17:00:00"/>
    <x v="17"/>
  </r>
  <r>
    <d v="1899-12-30T17:02:09"/>
    <x v="1"/>
    <n v="44"/>
    <x v="1022"/>
    <d v="1899-12-30T17:00:00"/>
    <d v="1899-12-30T17:00:00"/>
    <x v="17"/>
  </r>
  <r>
    <d v="1899-12-30T17:02:10"/>
    <x v="1"/>
    <n v="42"/>
    <x v="1022"/>
    <d v="1899-12-30T17:00:00"/>
    <d v="1899-12-30T17:00:00"/>
    <x v="17"/>
  </r>
  <r>
    <d v="1899-12-30T17:02:11"/>
    <x v="1"/>
    <n v="44"/>
    <x v="1022"/>
    <d v="1899-12-30T17:00:00"/>
    <d v="1899-12-30T17:00:00"/>
    <x v="17"/>
  </r>
  <r>
    <d v="1899-12-30T17:02:12"/>
    <x v="1"/>
    <n v="42"/>
    <x v="1022"/>
    <d v="1899-12-30T17:00:00"/>
    <d v="1899-12-30T17:00:00"/>
    <x v="17"/>
  </r>
  <r>
    <d v="1899-12-30T17:02:14"/>
    <x v="1"/>
    <n v="44"/>
    <x v="1022"/>
    <d v="1899-12-30T17:00:00"/>
    <d v="1899-12-30T17:00:00"/>
    <x v="17"/>
  </r>
  <r>
    <d v="1899-12-30T17:02:15"/>
    <x v="1"/>
    <n v="42"/>
    <x v="1022"/>
    <d v="1899-12-30T17:00:00"/>
    <d v="1899-12-30T17:00:00"/>
    <x v="17"/>
  </r>
  <r>
    <d v="1899-12-30T17:02:17"/>
    <x v="1"/>
    <n v="35"/>
    <x v="1022"/>
    <d v="1899-12-30T17:00:00"/>
    <d v="1899-12-30T17:00:00"/>
    <x v="17"/>
  </r>
  <r>
    <d v="1899-12-30T17:02:19"/>
    <x v="1"/>
    <n v="36"/>
    <x v="1022"/>
    <d v="1899-12-30T17:00:00"/>
    <d v="1899-12-30T17:00:00"/>
    <x v="17"/>
  </r>
  <r>
    <d v="1899-12-30T17:02:20"/>
    <x v="1"/>
    <n v="35"/>
    <x v="1022"/>
    <d v="1899-12-30T17:00:00"/>
    <d v="1899-12-30T17:00:00"/>
    <x v="17"/>
  </r>
  <r>
    <d v="1899-12-30T17:02:21"/>
    <x v="1"/>
    <n v="44"/>
    <x v="1022"/>
    <d v="1899-12-30T17:00:00"/>
    <d v="1899-12-30T17:00:00"/>
    <x v="17"/>
  </r>
  <r>
    <d v="1899-12-30T17:03:12"/>
    <x v="1"/>
    <n v="35"/>
    <x v="1023"/>
    <d v="1899-12-30T17:00:00"/>
    <d v="1899-12-30T17:00:00"/>
    <x v="17"/>
  </r>
  <r>
    <d v="1899-12-30T17:03:14"/>
    <x v="1"/>
    <n v="36"/>
    <x v="1023"/>
    <d v="1899-12-30T17:00:00"/>
    <d v="1899-12-30T17:00:00"/>
    <x v="17"/>
  </r>
  <r>
    <d v="1899-12-30T17:03:15"/>
    <x v="1"/>
    <n v="35"/>
    <x v="1023"/>
    <d v="1899-12-30T17:00:00"/>
    <d v="1899-12-30T17:00:00"/>
    <x v="17"/>
  </r>
  <r>
    <d v="1899-12-30T17:03:17"/>
    <x v="1"/>
    <n v="42"/>
    <x v="1023"/>
    <d v="1899-12-30T17:00:00"/>
    <d v="1899-12-30T17:00:00"/>
    <x v="17"/>
  </r>
  <r>
    <d v="1899-12-30T17:03:20"/>
    <x v="1"/>
    <n v="44"/>
    <x v="1023"/>
    <d v="1899-12-30T17:00:00"/>
    <d v="1899-12-30T17:00:00"/>
    <x v="17"/>
  </r>
  <r>
    <d v="1899-12-30T17:03:21"/>
    <x v="1"/>
    <n v="42"/>
    <x v="1023"/>
    <d v="1899-12-30T17:00:00"/>
    <d v="1899-12-30T17:00:00"/>
    <x v="17"/>
  </r>
  <r>
    <d v="1899-12-30T17:03:22"/>
    <x v="1"/>
    <n v="43"/>
    <x v="1023"/>
    <d v="1899-12-30T17:00:00"/>
    <d v="1899-12-30T17:00:00"/>
    <x v="17"/>
  </r>
  <r>
    <d v="1899-12-30T17:03:23"/>
    <x v="1"/>
    <n v="42"/>
    <x v="1023"/>
    <d v="1899-12-30T17:00:00"/>
    <d v="1899-12-30T17:00:00"/>
    <x v="17"/>
  </r>
  <r>
    <d v="1899-12-30T17:03:25"/>
    <x v="1"/>
    <n v="44"/>
    <x v="1023"/>
    <d v="1899-12-30T17:00:00"/>
    <d v="1899-12-30T17:00:00"/>
    <x v="17"/>
  </r>
  <r>
    <d v="1899-12-30T17:03:28"/>
    <x v="1"/>
    <n v="42"/>
    <x v="1023"/>
    <d v="1899-12-30T17:00:00"/>
    <d v="1899-12-30T17:00:00"/>
    <x v="17"/>
  </r>
  <r>
    <d v="1899-12-30T17:03:29"/>
    <x v="1"/>
    <n v="43"/>
    <x v="1023"/>
    <d v="1899-12-30T17:00:00"/>
    <d v="1899-12-30T17:00:00"/>
    <x v="17"/>
  </r>
  <r>
    <d v="1899-12-30T17:03:31"/>
    <x v="1"/>
    <n v="44"/>
    <x v="1024"/>
    <d v="1899-12-30T17:00:00"/>
    <d v="1899-12-30T17:00:00"/>
    <x v="17"/>
  </r>
  <r>
    <d v="1899-12-30T17:03:32"/>
    <x v="1"/>
    <n v="42"/>
    <x v="1024"/>
    <d v="1899-12-30T17:00:00"/>
    <d v="1899-12-30T17:00:00"/>
    <x v="17"/>
  </r>
  <r>
    <d v="1899-12-30T17:03:34"/>
    <x v="1"/>
    <n v="43"/>
    <x v="1024"/>
    <d v="1899-12-30T17:00:00"/>
    <d v="1899-12-30T17:00:00"/>
    <x v="17"/>
  </r>
  <r>
    <d v="1899-12-30T17:03:40"/>
    <x v="1"/>
    <n v="42"/>
    <x v="1024"/>
    <d v="1899-12-30T17:00:00"/>
    <d v="1899-12-30T17:00:00"/>
    <x v="17"/>
  </r>
  <r>
    <d v="1899-12-30T17:03:41"/>
    <x v="1"/>
    <n v="43"/>
    <x v="1024"/>
    <d v="1899-12-30T17:00:00"/>
    <d v="1899-12-30T17:00:00"/>
    <x v="17"/>
  </r>
  <r>
    <d v="1899-12-30T17:03:43"/>
    <x v="1"/>
    <n v="44"/>
    <x v="1024"/>
    <d v="1899-12-30T17:00:00"/>
    <d v="1899-12-30T17:00:00"/>
    <x v="17"/>
  </r>
  <r>
    <d v="1899-12-30T17:03:44"/>
    <x v="1"/>
    <n v="42"/>
    <x v="1024"/>
    <d v="1899-12-30T17:00:00"/>
    <d v="1899-12-30T17:00:00"/>
    <x v="17"/>
  </r>
  <r>
    <d v="1899-12-30T17:03:45"/>
    <x v="1"/>
    <n v="43"/>
    <x v="1024"/>
    <d v="1899-12-30T17:00:00"/>
    <d v="1899-12-30T17:00:00"/>
    <x v="17"/>
  </r>
  <r>
    <d v="1899-12-30T17:03:48"/>
    <x v="1"/>
    <n v="44"/>
    <x v="1024"/>
    <d v="1899-12-30T17:00:00"/>
    <d v="1899-12-30T17:00:00"/>
    <x v="17"/>
  </r>
  <r>
    <d v="1899-12-30T17:03:49"/>
    <x v="1"/>
    <n v="43"/>
    <x v="1024"/>
    <d v="1899-12-30T17:00:00"/>
    <d v="1899-12-30T17:00:00"/>
    <x v="17"/>
  </r>
  <r>
    <d v="1899-12-30T17:03:59"/>
    <x v="1"/>
    <n v="42"/>
    <x v="1024"/>
    <d v="1899-12-30T17:00:00"/>
    <d v="1899-12-30T17:00:00"/>
    <x v="17"/>
  </r>
  <r>
    <d v="1899-12-30T17:04:00"/>
    <x v="1"/>
    <n v="43"/>
    <x v="1024"/>
    <d v="1899-12-30T17:00:00"/>
    <d v="1899-12-30T17:00:00"/>
    <x v="17"/>
  </r>
  <r>
    <d v="1899-12-30T17:04:07"/>
    <x v="1"/>
    <n v="35"/>
    <x v="1024"/>
    <d v="1899-12-30T17:00:00"/>
    <d v="1899-12-30T17:00:00"/>
    <x v="17"/>
  </r>
  <r>
    <d v="1899-12-30T17:04:10"/>
    <x v="1"/>
    <n v="36"/>
    <x v="1024"/>
    <d v="1899-12-30T17:00:00"/>
    <d v="1899-12-30T17:00:00"/>
    <x v="17"/>
  </r>
  <r>
    <d v="1899-12-30T17:04:11"/>
    <x v="1"/>
    <n v="35"/>
    <x v="1024"/>
    <d v="1899-12-30T17:00:00"/>
    <d v="1899-12-30T17:00:00"/>
    <x v="17"/>
  </r>
  <r>
    <d v="1899-12-30T17:04:13"/>
    <x v="1"/>
    <n v="44"/>
    <x v="1024"/>
    <d v="1899-12-30T17:00:00"/>
    <d v="1899-12-30T17:00:00"/>
    <x v="17"/>
  </r>
  <r>
    <d v="1899-12-30T17:05:03"/>
    <x v="1"/>
    <n v="35"/>
    <x v="1025"/>
    <d v="1899-12-30T17:00:00"/>
    <d v="1899-12-30T17:00:00"/>
    <x v="17"/>
  </r>
  <r>
    <d v="1899-12-30T17:05:07"/>
    <x v="1"/>
    <n v="36"/>
    <x v="1025"/>
    <d v="1899-12-30T17:00:00"/>
    <d v="1899-12-30T17:00:00"/>
    <x v="17"/>
  </r>
  <r>
    <d v="1899-12-30T17:05:08"/>
    <x v="1"/>
    <n v="44"/>
    <x v="1025"/>
    <d v="1899-12-30T17:00:00"/>
    <d v="1899-12-30T17:00:00"/>
    <x v="17"/>
  </r>
  <r>
    <d v="1899-12-30T17:05:58"/>
    <x v="1"/>
    <n v="35"/>
    <x v="1026"/>
    <d v="1899-12-30T17:00:00"/>
    <d v="1899-12-30T17:00:00"/>
    <x v="17"/>
  </r>
  <r>
    <d v="1899-12-30T17:06:03"/>
    <x v="1"/>
    <n v="43"/>
    <x v="1026"/>
    <d v="1899-12-30T17:00:00"/>
    <d v="1899-12-30T17:00:00"/>
    <x v="17"/>
  </r>
  <r>
    <d v="1899-12-30T17:06:06"/>
    <x v="1"/>
    <n v="42"/>
    <x v="1026"/>
    <d v="1899-12-30T17:00:00"/>
    <d v="1899-12-30T17:00:00"/>
    <x v="17"/>
  </r>
  <r>
    <d v="1899-12-30T17:06:07"/>
    <x v="1"/>
    <n v="43"/>
    <x v="1026"/>
    <d v="1899-12-30T17:00:00"/>
    <d v="1899-12-30T17:00:00"/>
    <x v="17"/>
  </r>
  <r>
    <d v="1899-12-30T17:06:09"/>
    <x v="1"/>
    <n v="42"/>
    <x v="1026"/>
    <d v="1899-12-30T17:00:00"/>
    <d v="1899-12-30T17:00:00"/>
    <x v="17"/>
  </r>
  <r>
    <d v="1899-12-30T17:06:10"/>
    <x v="1"/>
    <n v="43"/>
    <x v="1026"/>
    <d v="1899-12-30T17:00:00"/>
    <d v="1899-12-30T17:00:00"/>
    <x v="17"/>
  </r>
  <r>
    <d v="1899-12-30T17:06:16"/>
    <x v="1"/>
    <n v="42"/>
    <x v="1026"/>
    <d v="1899-12-30T17:00:00"/>
    <d v="1899-12-30T17:00:00"/>
    <x v="17"/>
  </r>
  <r>
    <d v="1899-12-30T17:06:17"/>
    <x v="1"/>
    <n v="43"/>
    <x v="1026"/>
    <d v="1899-12-30T17:00:00"/>
    <d v="1899-12-30T17:00:00"/>
    <x v="17"/>
  </r>
  <r>
    <d v="1899-12-30T17:06:18"/>
    <x v="1"/>
    <n v="42"/>
    <x v="1026"/>
    <d v="1899-12-30T17:00:00"/>
    <d v="1899-12-30T17:00:00"/>
    <x v="17"/>
  </r>
  <r>
    <d v="1899-12-30T17:06:19"/>
    <x v="1"/>
    <n v="43"/>
    <x v="1026"/>
    <d v="1899-12-30T17:00:00"/>
    <d v="1899-12-30T17:00:00"/>
    <x v="17"/>
  </r>
  <r>
    <d v="1899-12-30T17:06:20"/>
    <x v="1"/>
    <n v="42"/>
    <x v="1026"/>
    <d v="1899-12-30T17:00:00"/>
    <d v="1899-12-30T17:00:00"/>
    <x v="17"/>
  </r>
  <r>
    <d v="1899-12-30T17:06:23"/>
    <x v="1"/>
    <n v="43"/>
    <x v="1026"/>
    <d v="1899-12-30T17:00:00"/>
    <d v="1899-12-30T17:00:00"/>
    <x v="17"/>
  </r>
  <r>
    <d v="1899-12-30T17:06:38"/>
    <x v="1"/>
    <n v="42"/>
    <x v="1027"/>
    <d v="1899-12-30T17:00:00"/>
    <d v="1899-12-30T17:00:00"/>
    <x v="17"/>
  </r>
  <r>
    <d v="1899-12-30T17:06:39"/>
    <x v="1"/>
    <n v="43"/>
    <x v="1027"/>
    <d v="1899-12-30T17:00:00"/>
    <d v="1899-12-30T17:00:00"/>
    <x v="17"/>
  </r>
  <r>
    <d v="1899-12-30T17:06:47"/>
    <x v="1"/>
    <n v="42"/>
    <x v="1027"/>
    <d v="1899-12-30T17:00:00"/>
    <d v="1899-12-30T17:00:00"/>
    <x v="17"/>
  </r>
  <r>
    <d v="1899-12-30T17:06:48"/>
    <x v="1"/>
    <n v="43"/>
    <x v="1027"/>
    <d v="1899-12-30T17:00:00"/>
    <d v="1899-12-30T17:00:00"/>
    <x v="17"/>
  </r>
  <r>
    <d v="1899-12-30T17:06:53"/>
    <x v="1"/>
    <n v="42"/>
    <x v="1027"/>
    <d v="1899-12-30T17:00:00"/>
    <d v="1899-12-30T17:00:00"/>
    <x v="17"/>
  </r>
  <r>
    <d v="1899-12-30T17:06:54"/>
    <x v="1"/>
    <n v="35"/>
    <x v="1027"/>
    <d v="1899-12-30T17:00:00"/>
    <d v="1899-12-30T17:00:00"/>
    <x v="17"/>
  </r>
  <r>
    <d v="1899-12-30T17:06:56"/>
    <x v="1"/>
    <n v="36"/>
    <x v="1027"/>
    <d v="1899-12-30T17:00:00"/>
    <d v="1899-12-30T17:00:00"/>
    <x v="17"/>
  </r>
  <r>
    <d v="1899-12-30T17:06:57"/>
    <x v="1"/>
    <n v="35"/>
    <x v="1027"/>
    <d v="1899-12-30T17:00:00"/>
    <d v="1899-12-30T17:00:00"/>
    <x v="17"/>
  </r>
  <r>
    <d v="1899-12-30T17:06:59"/>
    <x v="1"/>
    <n v="43"/>
    <x v="1027"/>
    <d v="1899-12-30T17:00:00"/>
    <d v="1899-12-30T17:00:00"/>
    <x v="17"/>
  </r>
  <r>
    <d v="1899-12-30T17:07:02"/>
    <x v="1"/>
    <n v="42"/>
    <x v="1027"/>
    <d v="1899-12-30T17:00:00"/>
    <d v="1899-12-30T17:00:00"/>
    <x v="17"/>
  </r>
  <r>
    <d v="1899-12-30T17:07:03"/>
    <x v="1"/>
    <n v="43"/>
    <x v="1027"/>
    <d v="1899-12-30T17:00:00"/>
    <d v="1899-12-30T17:00:00"/>
    <x v="17"/>
  </r>
  <r>
    <d v="1899-12-30T17:07:05"/>
    <x v="1"/>
    <n v="42"/>
    <x v="1027"/>
    <d v="1899-12-30T17:00:00"/>
    <d v="1899-12-30T17:00:00"/>
    <x v="17"/>
  </r>
  <r>
    <d v="1899-12-30T17:07:06"/>
    <x v="1"/>
    <n v="43"/>
    <x v="1027"/>
    <d v="1899-12-30T17:00:00"/>
    <d v="1899-12-30T17:00:00"/>
    <x v="17"/>
  </r>
  <r>
    <d v="1899-12-30T17:07:08"/>
    <x v="1"/>
    <n v="42"/>
    <x v="1027"/>
    <d v="1899-12-30T17:00:00"/>
    <d v="1899-12-30T17:00:00"/>
    <x v="17"/>
  </r>
  <r>
    <d v="1899-12-30T17:07:09"/>
    <x v="1"/>
    <n v="43"/>
    <x v="1027"/>
    <d v="1899-12-30T17:00:00"/>
    <d v="1899-12-30T17:00:00"/>
    <x v="17"/>
  </r>
  <r>
    <d v="1899-12-30T17:07:12"/>
    <x v="1"/>
    <n v="42"/>
    <x v="1027"/>
    <d v="1899-12-30T17:00:00"/>
    <d v="1899-12-30T17:00:00"/>
    <x v="17"/>
  </r>
  <r>
    <d v="1899-12-30T17:07:15"/>
    <x v="1"/>
    <n v="43"/>
    <x v="1027"/>
    <d v="1899-12-30T17:00:00"/>
    <d v="1899-12-30T17:00:00"/>
    <x v="17"/>
  </r>
  <r>
    <d v="1899-12-30T17:07:16"/>
    <x v="1"/>
    <n v="42"/>
    <x v="1027"/>
    <d v="1899-12-30T17:00:00"/>
    <d v="1899-12-30T17:00:00"/>
    <x v="17"/>
  </r>
  <r>
    <d v="1899-12-30T17:07:17"/>
    <x v="1"/>
    <n v="44"/>
    <x v="1027"/>
    <d v="1899-12-30T17:00:00"/>
    <d v="1899-12-30T17:00:00"/>
    <x v="17"/>
  </r>
  <r>
    <d v="1899-12-30T17:07:18"/>
    <x v="1"/>
    <n v="43"/>
    <x v="1027"/>
    <d v="1899-12-30T17:00:00"/>
    <d v="1899-12-30T17:00:00"/>
    <x v="17"/>
  </r>
  <r>
    <d v="1899-12-30T17:07:21"/>
    <x v="1"/>
    <n v="42"/>
    <x v="1027"/>
    <d v="1899-12-30T17:00:00"/>
    <d v="1899-12-30T17:00:00"/>
    <x v="17"/>
  </r>
  <r>
    <d v="1899-12-30T17:07:22"/>
    <x v="1"/>
    <n v="43"/>
    <x v="1027"/>
    <d v="1899-12-30T17:00:00"/>
    <d v="1899-12-30T17:00:00"/>
    <x v="17"/>
  </r>
  <r>
    <d v="1899-12-30T17:07:24"/>
    <x v="1"/>
    <n v="44"/>
    <x v="1027"/>
    <d v="1899-12-30T17:00:00"/>
    <d v="1899-12-30T17:00:00"/>
    <x v="17"/>
  </r>
  <r>
    <d v="1899-12-30T17:07:25"/>
    <x v="1"/>
    <n v="42"/>
    <x v="1027"/>
    <d v="1899-12-30T17:00:00"/>
    <d v="1899-12-30T17:00:00"/>
    <x v="17"/>
  </r>
  <r>
    <d v="1899-12-30T17:07:26"/>
    <x v="1"/>
    <n v="43"/>
    <x v="1027"/>
    <d v="1899-12-30T17:00:00"/>
    <d v="1899-12-30T17:00:00"/>
    <x v="17"/>
  </r>
  <r>
    <d v="1899-12-30T17:07:28"/>
    <x v="1"/>
    <n v="42"/>
    <x v="1027"/>
    <d v="1899-12-30T17:00:00"/>
    <d v="1899-12-30T17:00:00"/>
    <x v="17"/>
  </r>
  <r>
    <d v="1899-12-30T17:07:29"/>
    <x v="1"/>
    <n v="43"/>
    <x v="1027"/>
    <d v="1899-12-30T17:00:00"/>
    <d v="1899-12-30T17:00:00"/>
    <x v="17"/>
  </r>
  <r>
    <d v="1899-12-30T17:07:43"/>
    <x v="1"/>
    <n v="42"/>
    <x v="1028"/>
    <d v="1899-12-30T17:15:00"/>
    <d v="1899-12-30T17:00:00"/>
    <x v="17"/>
  </r>
  <r>
    <d v="1899-12-30T17:07:45"/>
    <x v="1"/>
    <n v="44"/>
    <x v="1028"/>
    <d v="1899-12-30T17:15:00"/>
    <d v="1899-12-30T17:00:00"/>
    <x v="17"/>
  </r>
  <r>
    <d v="1899-12-30T17:07:46"/>
    <x v="1"/>
    <n v="43"/>
    <x v="1028"/>
    <d v="1899-12-30T17:15:00"/>
    <d v="1899-12-30T17:00:00"/>
    <x v="17"/>
  </r>
  <r>
    <d v="1899-12-30T17:07:50"/>
    <x v="1"/>
    <n v="35"/>
    <x v="1028"/>
    <d v="1899-12-30T17:15:00"/>
    <d v="1899-12-30T17:00:00"/>
    <x v="17"/>
  </r>
  <r>
    <d v="1899-12-30T17:07:52"/>
    <x v="1"/>
    <n v="36"/>
    <x v="1028"/>
    <d v="1899-12-30T17:15:00"/>
    <d v="1899-12-30T17:00:00"/>
    <x v="17"/>
  </r>
  <r>
    <d v="1899-12-30T17:07:53"/>
    <x v="1"/>
    <n v="35"/>
    <x v="1028"/>
    <d v="1899-12-30T17:15:00"/>
    <d v="1899-12-30T17:00:00"/>
    <x v="17"/>
  </r>
  <r>
    <d v="1899-12-30T17:07:54"/>
    <x v="1"/>
    <n v="43"/>
    <x v="1028"/>
    <d v="1899-12-30T17:15:00"/>
    <d v="1899-12-30T17:00:00"/>
    <x v="17"/>
  </r>
  <r>
    <d v="1899-12-30T17:07:57"/>
    <x v="1"/>
    <n v="44"/>
    <x v="1028"/>
    <d v="1899-12-30T17:15:00"/>
    <d v="1899-12-30T17:00:00"/>
    <x v="17"/>
  </r>
  <r>
    <d v="1899-12-30T17:07:58"/>
    <x v="1"/>
    <n v="43"/>
    <x v="1028"/>
    <d v="1899-12-30T17:15:00"/>
    <d v="1899-12-30T17:00:00"/>
    <x v="17"/>
  </r>
  <r>
    <d v="1899-12-30T17:07:59"/>
    <x v="1"/>
    <n v="42"/>
    <x v="1028"/>
    <d v="1899-12-30T17:15:00"/>
    <d v="1899-12-30T17:00:00"/>
    <x v="17"/>
  </r>
  <r>
    <d v="1899-12-30T17:08:01"/>
    <x v="1"/>
    <n v="43"/>
    <x v="1028"/>
    <d v="1899-12-30T17:15:00"/>
    <d v="1899-12-30T17:00:00"/>
    <x v="17"/>
  </r>
  <r>
    <d v="1899-12-30T17:08:07"/>
    <x v="1"/>
    <n v="42"/>
    <x v="1028"/>
    <d v="1899-12-30T17:15:00"/>
    <d v="1899-12-30T17:00:00"/>
    <x v="17"/>
  </r>
  <r>
    <d v="1899-12-30T17:08:10"/>
    <x v="1"/>
    <n v="43"/>
    <x v="1028"/>
    <d v="1899-12-30T17:15:00"/>
    <d v="1899-12-30T17:00:00"/>
    <x v="17"/>
  </r>
  <r>
    <d v="1899-12-30T17:08:11"/>
    <x v="1"/>
    <n v="44"/>
    <x v="1028"/>
    <d v="1899-12-30T17:15:00"/>
    <d v="1899-12-30T17:00:00"/>
    <x v="17"/>
  </r>
  <r>
    <d v="1899-12-30T17:08:12"/>
    <x v="1"/>
    <n v="42"/>
    <x v="1028"/>
    <d v="1899-12-30T17:15:00"/>
    <d v="1899-12-30T17:00:00"/>
    <x v="17"/>
  </r>
  <r>
    <d v="1899-12-30T17:08:13"/>
    <x v="1"/>
    <n v="43"/>
    <x v="1028"/>
    <d v="1899-12-30T17:15:00"/>
    <d v="1899-12-30T17:00:00"/>
    <x v="17"/>
  </r>
  <r>
    <d v="1899-12-30T17:08:17"/>
    <x v="1"/>
    <n v="42"/>
    <x v="1028"/>
    <d v="1899-12-30T17:15:00"/>
    <d v="1899-12-30T17:00:00"/>
    <x v="17"/>
  </r>
  <r>
    <d v="1899-12-30T17:08:18"/>
    <x v="1"/>
    <n v="43"/>
    <x v="1028"/>
    <d v="1899-12-30T17:15:00"/>
    <d v="1899-12-30T17:00:00"/>
    <x v="17"/>
  </r>
  <r>
    <d v="1899-12-30T17:08:22"/>
    <x v="1"/>
    <n v="42"/>
    <x v="1028"/>
    <d v="1899-12-30T17:15:00"/>
    <d v="1899-12-30T17:00:00"/>
    <x v="17"/>
  </r>
  <r>
    <d v="1899-12-30T17:08:23"/>
    <x v="1"/>
    <n v="43"/>
    <x v="1028"/>
    <d v="1899-12-30T17:15:00"/>
    <d v="1899-12-30T17:00:00"/>
    <x v="17"/>
  </r>
  <r>
    <d v="1899-12-30T17:08:24"/>
    <x v="1"/>
    <n v="42"/>
    <x v="1028"/>
    <d v="1899-12-30T17:15:00"/>
    <d v="1899-12-30T17:00:00"/>
    <x v="17"/>
  </r>
  <r>
    <d v="1899-12-30T17:08:25"/>
    <x v="1"/>
    <n v="43"/>
    <x v="1028"/>
    <d v="1899-12-30T17:15:00"/>
    <d v="1899-12-30T17:00:00"/>
    <x v="17"/>
  </r>
  <r>
    <d v="1899-12-30T17:08:28"/>
    <x v="1"/>
    <n v="44"/>
    <x v="1028"/>
    <d v="1899-12-30T17:15:00"/>
    <d v="1899-12-30T17:00:00"/>
    <x v="17"/>
  </r>
  <r>
    <d v="1899-12-30T17:08:29"/>
    <x v="1"/>
    <n v="42"/>
    <x v="1028"/>
    <d v="1899-12-30T17:15:00"/>
    <d v="1899-12-30T17:00:00"/>
    <x v="17"/>
  </r>
  <r>
    <d v="1899-12-30T17:08:30"/>
    <x v="1"/>
    <n v="43"/>
    <x v="1028"/>
    <d v="1899-12-30T17:15:00"/>
    <d v="1899-12-30T17:00:00"/>
    <x v="17"/>
  </r>
  <r>
    <d v="1899-12-30T17:08:32"/>
    <x v="1"/>
    <n v="42"/>
    <x v="1029"/>
    <d v="1899-12-30T17:15:00"/>
    <d v="1899-12-30T17:00:00"/>
    <x v="17"/>
  </r>
  <r>
    <d v="1899-12-30T17:08:33"/>
    <x v="1"/>
    <n v="43"/>
    <x v="1029"/>
    <d v="1899-12-30T17:15:00"/>
    <d v="1899-12-30T17:00:00"/>
    <x v="17"/>
  </r>
  <r>
    <d v="1899-12-30T17:08:34"/>
    <x v="1"/>
    <n v="42"/>
    <x v="1029"/>
    <d v="1899-12-30T17:15:00"/>
    <d v="1899-12-30T17:00:00"/>
    <x v="17"/>
  </r>
  <r>
    <d v="1899-12-30T17:08:38"/>
    <x v="1"/>
    <n v="44"/>
    <x v="1029"/>
    <d v="1899-12-30T17:15:00"/>
    <d v="1899-12-30T17:00:00"/>
    <x v="17"/>
  </r>
  <r>
    <d v="1899-12-30T17:08:40"/>
    <x v="1"/>
    <n v="43"/>
    <x v="1029"/>
    <d v="1899-12-30T17:15:00"/>
    <d v="1899-12-30T17:00:00"/>
    <x v="17"/>
  </r>
  <r>
    <d v="1899-12-30T17:08:42"/>
    <x v="1"/>
    <n v="44"/>
    <x v="1029"/>
    <d v="1899-12-30T17:15:00"/>
    <d v="1899-12-30T17:00:00"/>
    <x v="17"/>
  </r>
  <r>
    <d v="1899-12-30T17:08:43"/>
    <x v="1"/>
    <n v="43"/>
    <x v="1029"/>
    <d v="1899-12-30T17:15:00"/>
    <d v="1899-12-30T17:00:00"/>
    <x v="17"/>
  </r>
  <r>
    <d v="1899-12-30T17:08:44"/>
    <x v="1"/>
    <n v="42"/>
    <x v="1029"/>
    <d v="1899-12-30T17:15:00"/>
    <d v="1899-12-30T17:00:00"/>
    <x v="17"/>
  </r>
  <r>
    <d v="1899-12-30T17:08:45"/>
    <x v="1"/>
    <n v="35"/>
    <x v="1029"/>
    <d v="1899-12-30T17:15:00"/>
    <d v="1899-12-30T17:00:00"/>
    <x v="17"/>
  </r>
  <r>
    <d v="1899-12-30T17:08:47"/>
    <x v="1"/>
    <n v="36"/>
    <x v="1029"/>
    <d v="1899-12-30T17:15:00"/>
    <d v="1899-12-30T17:00:00"/>
    <x v="17"/>
  </r>
  <r>
    <d v="1899-12-30T17:08:49"/>
    <x v="1"/>
    <n v="35"/>
    <x v="1029"/>
    <d v="1899-12-30T17:15:00"/>
    <d v="1899-12-30T17:00:00"/>
    <x v="17"/>
  </r>
  <r>
    <d v="1899-12-30T17:08:50"/>
    <x v="1"/>
    <n v="44"/>
    <x v="1029"/>
    <d v="1899-12-30T17:15:00"/>
    <d v="1899-12-30T17:00:00"/>
    <x v="17"/>
  </r>
  <r>
    <d v="1899-12-30T17:09:40"/>
    <x v="1"/>
    <n v="35"/>
    <x v="1030"/>
    <d v="1899-12-30T17:15:00"/>
    <d v="1899-12-30T17:00:00"/>
    <x v="17"/>
  </r>
  <r>
    <d v="1899-12-30T17:09:43"/>
    <x v="1"/>
    <n v="36"/>
    <x v="1030"/>
    <d v="1899-12-30T17:15:00"/>
    <d v="1899-12-30T17:00:00"/>
    <x v="17"/>
  </r>
  <r>
    <d v="1899-12-30T17:09:45"/>
    <x v="1"/>
    <n v="35"/>
    <x v="1030"/>
    <d v="1899-12-30T17:15:00"/>
    <d v="1899-12-30T17:00:00"/>
    <x v="17"/>
  </r>
  <r>
    <d v="1899-12-30T17:09:46"/>
    <x v="1"/>
    <n v="42"/>
    <x v="1030"/>
    <d v="1899-12-30T17:15:00"/>
    <d v="1899-12-30T17:00:00"/>
    <x v="17"/>
  </r>
  <r>
    <d v="1899-12-30T17:09:48"/>
    <x v="1"/>
    <n v="43"/>
    <x v="1030"/>
    <d v="1899-12-30T17:15:00"/>
    <d v="1899-12-30T17:00:00"/>
    <x v="17"/>
  </r>
  <r>
    <d v="1899-12-30T17:09:49"/>
    <x v="1"/>
    <n v="42"/>
    <x v="1030"/>
    <d v="1899-12-30T17:15:00"/>
    <d v="1899-12-30T17:00:00"/>
    <x v="17"/>
  </r>
  <r>
    <d v="1899-12-30T17:09:51"/>
    <x v="1"/>
    <n v="43"/>
    <x v="1030"/>
    <d v="1899-12-30T17:15:00"/>
    <d v="1899-12-30T17:00:00"/>
    <x v="17"/>
  </r>
  <r>
    <d v="1899-12-30T17:09:52"/>
    <x v="1"/>
    <n v="42"/>
    <x v="1030"/>
    <d v="1899-12-30T17:15:00"/>
    <d v="1899-12-30T17:00:00"/>
    <x v="17"/>
  </r>
  <r>
    <d v="1899-12-30T17:10:03"/>
    <x v="1"/>
    <n v="43"/>
    <x v="1030"/>
    <d v="1899-12-30T17:15:00"/>
    <d v="1899-12-30T17:00:00"/>
    <x v="17"/>
  </r>
  <r>
    <d v="1899-12-30T17:10:04"/>
    <x v="1"/>
    <n v="42"/>
    <x v="1030"/>
    <d v="1899-12-30T17:15:00"/>
    <d v="1899-12-30T17:00:00"/>
    <x v="17"/>
  </r>
  <r>
    <d v="1899-12-30T17:10:06"/>
    <x v="1"/>
    <n v="43"/>
    <x v="1030"/>
    <d v="1899-12-30T17:15:00"/>
    <d v="1899-12-30T17:00:00"/>
    <x v="17"/>
  </r>
  <r>
    <d v="1899-12-30T17:10:07"/>
    <x v="1"/>
    <n v="42"/>
    <x v="1030"/>
    <d v="1899-12-30T17:15:00"/>
    <d v="1899-12-30T17:00:00"/>
    <x v="17"/>
  </r>
  <r>
    <d v="1899-12-30T17:10:08"/>
    <x v="1"/>
    <n v="43"/>
    <x v="1030"/>
    <d v="1899-12-30T17:15:00"/>
    <d v="1899-12-30T17:00:00"/>
    <x v="17"/>
  </r>
  <r>
    <d v="1899-12-30T17:10:09"/>
    <x v="1"/>
    <n v="42"/>
    <x v="1030"/>
    <d v="1899-12-30T17:15:00"/>
    <d v="1899-12-30T17:00:00"/>
    <x v="17"/>
  </r>
  <r>
    <d v="1899-12-30T17:10:10"/>
    <x v="1"/>
    <n v="43"/>
    <x v="1030"/>
    <d v="1899-12-30T17:15:00"/>
    <d v="1899-12-30T17:00:00"/>
    <x v="17"/>
  </r>
  <r>
    <d v="1899-12-30T17:10:11"/>
    <x v="1"/>
    <n v="42"/>
    <x v="1030"/>
    <d v="1899-12-30T17:15:00"/>
    <d v="1899-12-30T17:00:00"/>
    <x v="17"/>
  </r>
  <r>
    <d v="1899-12-30T17:10:13"/>
    <x v="1"/>
    <n v="43"/>
    <x v="1030"/>
    <d v="1899-12-30T17:15:00"/>
    <d v="1899-12-30T17:00:00"/>
    <x v="17"/>
  </r>
  <r>
    <d v="1899-12-30T17:10:16"/>
    <x v="1"/>
    <n v="42"/>
    <x v="1030"/>
    <d v="1899-12-30T17:15:00"/>
    <d v="1899-12-30T17:00:00"/>
    <x v="17"/>
  </r>
  <r>
    <d v="1899-12-30T17:10:19"/>
    <x v="1"/>
    <n v="43"/>
    <x v="1030"/>
    <d v="1899-12-30T17:15:00"/>
    <d v="1899-12-30T17:00:00"/>
    <x v="17"/>
  </r>
  <r>
    <d v="1899-12-30T17:10:21"/>
    <x v="1"/>
    <n v="42"/>
    <x v="1030"/>
    <d v="1899-12-30T17:15:00"/>
    <d v="1899-12-30T17:00:00"/>
    <x v="17"/>
  </r>
  <r>
    <d v="1899-12-30T17:10:22"/>
    <x v="1"/>
    <n v="43"/>
    <x v="1030"/>
    <d v="1899-12-30T17:15:00"/>
    <d v="1899-12-30T17:00:00"/>
    <x v="17"/>
  </r>
  <r>
    <d v="1899-12-30T17:10:25"/>
    <x v="1"/>
    <n v="42"/>
    <x v="1030"/>
    <d v="1899-12-30T17:15:00"/>
    <d v="1899-12-30T17:00:00"/>
    <x v="17"/>
  </r>
  <r>
    <d v="1899-12-30T17:10:26"/>
    <x v="1"/>
    <n v="43"/>
    <x v="1030"/>
    <d v="1899-12-30T17:15:00"/>
    <d v="1899-12-30T17:00:00"/>
    <x v="17"/>
  </r>
  <r>
    <d v="1899-12-30T17:10:30"/>
    <x v="1"/>
    <n v="42"/>
    <x v="1030"/>
    <d v="1899-12-30T17:15:00"/>
    <d v="1899-12-30T17:00:00"/>
    <x v="17"/>
  </r>
  <r>
    <d v="1899-12-30T17:10:33"/>
    <x v="1"/>
    <n v="43"/>
    <x v="1031"/>
    <d v="1899-12-30T17:15:00"/>
    <d v="1899-12-30T17:00:00"/>
    <x v="17"/>
  </r>
  <r>
    <d v="1899-12-30T17:10:34"/>
    <x v="1"/>
    <n v="42"/>
    <x v="1031"/>
    <d v="1899-12-30T17:15:00"/>
    <d v="1899-12-30T17:00:00"/>
    <x v="17"/>
  </r>
  <r>
    <d v="1899-12-30T17:10:36"/>
    <x v="1"/>
    <n v="35"/>
    <x v="1031"/>
    <d v="1899-12-30T17:15:00"/>
    <d v="1899-12-30T17:00:00"/>
    <x v="17"/>
  </r>
  <r>
    <d v="1899-12-30T17:10:38"/>
    <x v="1"/>
    <n v="36"/>
    <x v="1031"/>
    <d v="1899-12-30T17:15:00"/>
    <d v="1899-12-30T17:00:00"/>
    <x v="17"/>
  </r>
  <r>
    <d v="1899-12-30T17:10:39"/>
    <x v="1"/>
    <n v="35"/>
    <x v="1031"/>
    <d v="1899-12-30T17:15:00"/>
    <d v="1899-12-30T17:00:00"/>
    <x v="17"/>
  </r>
  <r>
    <d v="1899-12-30T17:10:41"/>
    <x v="1"/>
    <n v="45"/>
    <x v="1031"/>
    <d v="1899-12-30T17:15:00"/>
    <d v="1899-12-30T17:00:00"/>
    <x v="17"/>
  </r>
  <r>
    <d v="1899-12-30T17:10:43"/>
    <x v="1"/>
    <n v="46"/>
    <x v="1031"/>
    <d v="1899-12-30T17:15:00"/>
    <d v="1899-12-30T17:00:00"/>
    <x v="17"/>
  </r>
  <r>
    <d v="1899-12-30T17:10:44"/>
    <x v="1"/>
    <n v="45"/>
    <x v="1031"/>
    <d v="1899-12-30T17:15:00"/>
    <d v="1899-12-30T17:00:00"/>
    <x v="17"/>
  </r>
  <r>
    <d v="1899-12-30T17:11:12"/>
    <x v="1"/>
    <n v="46"/>
    <x v="1031"/>
    <d v="1899-12-30T17:15:00"/>
    <d v="1899-12-30T17:00:00"/>
    <x v="17"/>
  </r>
  <r>
    <d v="1899-12-30T17:11:13"/>
    <x v="1"/>
    <n v="45"/>
    <x v="1031"/>
    <d v="1899-12-30T17:15:00"/>
    <d v="1899-12-30T17:00:00"/>
    <x v="17"/>
  </r>
  <r>
    <d v="1899-12-30T17:11:17"/>
    <x v="1"/>
    <n v="46"/>
    <x v="1031"/>
    <d v="1899-12-30T17:15:00"/>
    <d v="1899-12-30T17:00:00"/>
    <x v="17"/>
  </r>
  <r>
    <d v="1899-12-30T17:11:18"/>
    <x v="1"/>
    <n v="45"/>
    <x v="1031"/>
    <d v="1899-12-30T17:15:00"/>
    <d v="1899-12-30T17:00:00"/>
    <x v="17"/>
  </r>
  <r>
    <d v="1899-12-30T17:11:28"/>
    <x v="1"/>
    <n v="46"/>
    <x v="1031"/>
    <d v="1899-12-30T17:15:00"/>
    <d v="1899-12-30T17:00:00"/>
    <x v="17"/>
  </r>
  <r>
    <d v="1899-12-30T17:11:29"/>
    <x v="1"/>
    <n v="45"/>
    <x v="1031"/>
    <d v="1899-12-30T17:15:00"/>
    <d v="1899-12-30T17:00:00"/>
    <x v="17"/>
  </r>
  <r>
    <d v="1899-12-30T17:11:31"/>
    <x v="1"/>
    <n v="46"/>
    <x v="1032"/>
    <d v="1899-12-30T17:15:00"/>
    <d v="1899-12-30T17:00:00"/>
    <x v="17"/>
  </r>
  <r>
    <d v="1899-12-30T17:11:32"/>
    <x v="1"/>
    <n v="35"/>
    <x v="1032"/>
    <d v="1899-12-30T17:15:00"/>
    <d v="1899-12-30T17:00:00"/>
    <x v="17"/>
  </r>
  <r>
    <d v="1899-12-30T17:11:34"/>
    <x v="1"/>
    <n v="36"/>
    <x v="1032"/>
    <d v="1899-12-30T17:15:00"/>
    <d v="1899-12-30T17:00:00"/>
    <x v="17"/>
  </r>
  <r>
    <d v="1899-12-30T17:11:35"/>
    <x v="1"/>
    <n v="35"/>
    <x v="1032"/>
    <d v="1899-12-30T17:15:00"/>
    <d v="1899-12-30T17:00:00"/>
    <x v="17"/>
  </r>
  <r>
    <d v="1899-12-30T17:11:36"/>
    <x v="1"/>
    <n v="43"/>
    <x v="1032"/>
    <d v="1899-12-30T17:15:00"/>
    <d v="1899-12-30T17:00:00"/>
    <x v="17"/>
  </r>
  <r>
    <d v="1899-12-30T17:11:37"/>
    <x v="1"/>
    <n v="44"/>
    <x v="1032"/>
    <d v="1899-12-30T17:15:00"/>
    <d v="1899-12-30T17:00:00"/>
    <x v="17"/>
  </r>
  <r>
    <d v="1899-12-30T17:11:41"/>
    <x v="1"/>
    <n v="43"/>
    <x v="1032"/>
    <d v="1899-12-30T17:15:00"/>
    <d v="1899-12-30T17:00:00"/>
    <x v="17"/>
  </r>
  <r>
    <d v="1899-12-30T17:11:42"/>
    <x v="1"/>
    <n v="44"/>
    <x v="1032"/>
    <d v="1899-12-30T17:15:00"/>
    <d v="1899-12-30T17:00:00"/>
    <x v="17"/>
  </r>
  <r>
    <d v="1899-12-30T17:11:56"/>
    <x v="1"/>
    <n v="43"/>
    <x v="1032"/>
    <d v="1899-12-30T17:15:00"/>
    <d v="1899-12-30T17:00:00"/>
    <x v="17"/>
  </r>
  <r>
    <d v="1899-12-30T17:11:58"/>
    <x v="1"/>
    <n v="44"/>
    <x v="1032"/>
    <d v="1899-12-30T17:15:00"/>
    <d v="1899-12-30T17:00:00"/>
    <x v="17"/>
  </r>
  <r>
    <d v="1899-12-30T17:11:59"/>
    <x v="1"/>
    <n v="43"/>
    <x v="1032"/>
    <d v="1899-12-30T17:15:00"/>
    <d v="1899-12-30T17:00:00"/>
    <x v="17"/>
  </r>
  <r>
    <d v="1899-12-30T17:12:01"/>
    <x v="1"/>
    <n v="44"/>
    <x v="1032"/>
    <d v="1899-12-30T17:15:00"/>
    <d v="1899-12-30T17:00:00"/>
    <x v="17"/>
  </r>
  <r>
    <d v="1899-12-30T17:12:02"/>
    <x v="1"/>
    <n v="43"/>
    <x v="1032"/>
    <d v="1899-12-30T17:15:00"/>
    <d v="1899-12-30T17:00:00"/>
    <x v="17"/>
  </r>
  <r>
    <d v="1899-12-30T17:12:07"/>
    <x v="1"/>
    <n v="44"/>
    <x v="1032"/>
    <d v="1899-12-30T17:15:00"/>
    <d v="1899-12-30T17:00:00"/>
    <x v="17"/>
  </r>
  <r>
    <d v="1899-12-30T17:12:08"/>
    <x v="1"/>
    <n v="43"/>
    <x v="1032"/>
    <d v="1899-12-30T17:15:00"/>
    <d v="1899-12-30T17:00:00"/>
    <x v="17"/>
  </r>
  <r>
    <d v="1899-12-30T17:12:11"/>
    <x v="1"/>
    <n v="44"/>
    <x v="1032"/>
    <d v="1899-12-30T17:15:00"/>
    <d v="1899-12-30T17:00:00"/>
    <x v="17"/>
  </r>
  <r>
    <d v="1899-12-30T17:12:16"/>
    <x v="1"/>
    <n v="43"/>
    <x v="1032"/>
    <d v="1899-12-30T17:15:00"/>
    <d v="1899-12-30T17:00:00"/>
    <x v="17"/>
  </r>
  <r>
    <d v="1899-12-30T17:12:17"/>
    <x v="1"/>
    <n v="44"/>
    <x v="1032"/>
    <d v="1899-12-30T17:15:00"/>
    <d v="1899-12-30T17:00:00"/>
    <x v="17"/>
  </r>
  <r>
    <d v="1899-12-30T17:12:22"/>
    <x v="1"/>
    <n v="43"/>
    <x v="1032"/>
    <d v="1899-12-30T17:15:00"/>
    <d v="1899-12-30T17:00:00"/>
    <x v="17"/>
  </r>
  <r>
    <d v="1899-12-30T17:12:24"/>
    <x v="1"/>
    <n v="44"/>
    <x v="1032"/>
    <d v="1899-12-30T17:15:00"/>
    <d v="1899-12-30T17:00:00"/>
    <x v="17"/>
  </r>
  <r>
    <d v="1899-12-30T17:12:27"/>
    <x v="1"/>
    <n v="35"/>
    <x v="1032"/>
    <d v="1899-12-30T17:15:00"/>
    <d v="1899-12-30T17:00:00"/>
    <x v="17"/>
  </r>
  <r>
    <d v="1899-12-30T17:12:32"/>
    <x v="1"/>
    <n v="44"/>
    <x v="1033"/>
    <d v="1899-12-30T17:15:00"/>
    <d v="1899-12-30T17:00:00"/>
    <x v="17"/>
  </r>
  <r>
    <d v="1899-12-30T17:13:23"/>
    <x v="1"/>
    <n v="35"/>
    <x v="1033"/>
    <d v="1899-12-30T17:15:00"/>
    <d v="1899-12-30T17:00:00"/>
    <x v="17"/>
  </r>
  <r>
    <d v="1899-12-30T17:13:25"/>
    <x v="1"/>
    <n v="36"/>
    <x v="1033"/>
    <d v="1899-12-30T17:15:00"/>
    <d v="1899-12-30T17:00:00"/>
    <x v="17"/>
  </r>
  <r>
    <d v="1899-12-30T17:13:26"/>
    <x v="1"/>
    <n v="35"/>
    <x v="1033"/>
    <d v="1899-12-30T17:15:00"/>
    <d v="1899-12-30T17:00:00"/>
    <x v="17"/>
  </r>
  <r>
    <d v="1899-12-30T17:13:28"/>
    <x v="1"/>
    <n v="44"/>
    <x v="1033"/>
    <d v="1899-12-30T17:15:00"/>
    <d v="1899-12-30T17:00:00"/>
    <x v="17"/>
  </r>
  <r>
    <d v="1899-12-30T17:14:18"/>
    <x v="1"/>
    <n v="35"/>
    <x v="1034"/>
    <d v="1899-12-30T17:15:00"/>
    <d v="1899-12-30T17:00:00"/>
    <x v="17"/>
  </r>
  <r>
    <d v="1899-12-30T17:14:20"/>
    <x v="1"/>
    <n v="36"/>
    <x v="1034"/>
    <d v="1899-12-30T17:15:00"/>
    <d v="1899-12-30T17:00:00"/>
    <x v="17"/>
  </r>
  <r>
    <d v="1899-12-30T17:14:21"/>
    <x v="1"/>
    <n v="35"/>
    <x v="1034"/>
    <d v="1899-12-30T17:15:00"/>
    <d v="1899-12-30T17:00:00"/>
    <x v="17"/>
  </r>
  <r>
    <d v="1899-12-30T17:14:23"/>
    <x v="1"/>
    <n v="44"/>
    <x v="1034"/>
    <d v="1899-12-30T17:15:00"/>
    <d v="1899-12-30T17:00:00"/>
    <x v="17"/>
  </r>
  <r>
    <d v="1899-12-30T17:15:13"/>
    <x v="1"/>
    <n v="35"/>
    <x v="1035"/>
    <d v="1899-12-30T17:15:00"/>
    <d v="1899-12-30T17:30:00"/>
    <x v="17"/>
  </r>
  <r>
    <d v="1899-12-30T17:15:18"/>
    <x v="1"/>
    <n v="44"/>
    <x v="1035"/>
    <d v="1899-12-30T17:15:00"/>
    <d v="1899-12-30T17:30:00"/>
    <x v="17"/>
  </r>
  <r>
    <d v="1899-12-30T17:15:20"/>
    <x v="1"/>
    <n v="43"/>
    <x v="1035"/>
    <d v="1899-12-30T17:15:00"/>
    <d v="1899-12-30T17:30:00"/>
    <x v="17"/>
  </r>
  <r>
    <d v="1899-12-30T17:15:21"/>
    <x v="1"/>
    <n v="44"/>
    <x v="1035"/>
    <d v="1899-12-30T17:15:00"/>
    <d v="1899-12-30T17:30:00"/>
    <x v="17"/>
  </r>
  <r>
    <d v="1899-12-30T17:15:25"/>
    <x v="1"/>
    <n v="43"/>
    <x v="1035"/>
    <d v="1899-12-30T17:15:00"/>
    <d v="1899-12-30T17:30:00"/>
    <x v="17"/>
  </r>
  <r>
    <d v="1899-12-30T17:15:27"/>
    <x v="1"/>
    <n v="44"/>
    <x v="1035"/>
    <d v="1899-12-30T17:15:00"/>
    <d v="1899-12-30T17:30:00"/>
    <x v="17"/>
  </r>
  <r>
    <d v="1899-12-30T17:15:29"/>
    <x v="1"/>
    <n v="43"/>
    <x v="1035"/>
    <d v="1899-12-30T17:15:00"/>
    <d v="1899-12-30T17:30:00"/>
    <x v="17"/>
  </r>
  <r>
    <d v="1899-12-30T17:15:30"/>
    <x v="1"/>
    <n v="44"/>
    <x v="1036"/>
    <d v="1899-12-30T17:15:00"/>
    <d v="1899-12-30T17:30:00"/>
    <x v="17"/>
  </r>
  <r>
    <d v="1899-12-30T17:15:37"/>
    <x v="1"/>
    <n v="43"/>
    <x v="1036"/>
    <d v="1899-12-30T17:15:00"/>
    <d v="1899-12-30T17:30:00"/>
    <x v="17"/>
  </r>
  <r>
    <d v="1899-12-30T17:15:38"/>
    <x v="1"/>
    <n v="44"/>
    <x v="1036"/>
    <d v="1899-12-30T17:15:00"/>
    <d v="1899-12-30T17:30:00"/>
    <x v="17"/>
  </r>
  <r>
    <d v="1899-12-30T17:15:39"/>
    <x v="1"/>
    <n v="43"/>
    <x v="1036"/>
    <d v="1899-12-30T17:15:00"/>
    <d v="1899-12-30T17:30:00"/>
    <x v="17"/>
  </r>
  <r>
    <d v="1899-12-30T17:15:41"/>
    <x v="1"/>
    <n v="44"/>
    <x v="1036"/>
    <d v="1899-12-30T17:15:00"/>
    <d v="1899-12-30T17:30:00"/>
    <x v="17"/>
  </r>
  <r>
    <d v="1899-12-30T17:15:46"/>
    <x v="1"/>
    <n v="43"/>
    <x v="1036"/>
    <d v="1899-12-30T17:15:00"/>
    <d v="1899-12-30T17:30:00"/>
    <x v="17"/>
  </r>
  <r>
    <d v="1899-12-30T17:15:55"/>
    <x v="1"/>
    <n v="44"/>
    <x v="1036"/>
    <d v="1899-12-30T17:15:00"/>
    <d v="1899-12-30T17:30:00"/>
    <x v="17"/>
  </r>
  <r>
    <d v="1899-12-30T17:15:58"/>
    <x v="1"/>
    <n v="43"/>
    <x v="1036"/>
    <d v="1899-12-30T17:15:00"/>
    <d v="1899-12-30T17:30:00"/>
    <x v="17"/>
  </r>
  <r>
    <d v="1899-12-30T17:15:59"/>
    <x v="1"/>
    <n v="44"/>
    <x v="1036"/>
    <d v="1899-12-30T17:15:00"/>
    <d v="1899-12-30T17:30:00"/>
    <x v="17"/>
  </r>
  <r>
    <d v="1899-12-30T17:16:00"/>
    <x v="1"/>
    <n v="43"/>
    <x v="1036"/>
    <d v="1899-12-30T17:15:00"/>
    <d v="1899-12-30T17:30:00"/>
    <x v="17"/>
  </r>
  <r>
    <d v="1899-12-30T17:16:02"/>
    <x v="1"/>
    <n v="44"/>
    <x v="1036"/>
    <d v="1899-12-30T17:15:00"/>
    <d v="1899-12-30T17:30:00"/>
    <x v="17"/>
  </r>
  <r>
    <d v="1899-12-30T17:16:05"/>
    <x v="1"/>
    <n v="43"/>
    <x v="1036"/>
    <d v="1899-12-30T17:15:00"/>
    <d v="1899-12-30T17:30:00"/>
    <x v="17"/>
  </r>
  <r>
    <d v="1899-12-30T17:16:09"/>
    <x v="1"/>
    <n v="35"/>
    <x v="1036"/>
    <d v="1899-12-30T17:15:00"/>
    <d v="1899-12-30T17:30:00"/>
    <x v="17"/>
  </r>
  <r>
    <d v="1899-12-30T17:16:11"/>
    <x v="1"/>
    <n v="36"/>
    <x v="1036"/>
    <d v="1899-12-30T17:15:00"/>
    <d v="1899-12-30T17:30:00"/>
    <x v="17"/>
  </r>
  <r>
    <d v="1899-12-30T17:16:12"/>
    <x v="1"/>
    <n v="35"/>
    <x v="1036"/>
    <d v="1899-12-30T17:15:00"/>
    <d v="1899-12-30T17:30:00"/>
    <x v="17"/>
  </r>
  <r>
    <d v="1899-12-30T17:16:13"/>
    <x v="1"/>
    <n v="36"/>
    <x v="1036"/>
    <d v="1899-12-30T17:15:00"/>
    <d v="1899-12-30T17:30:00"/>
    <x v="17"/>
  </r>
  <r>
    <d v="1899-12-30T17:16:14"/>
    <x v="1"/>
    <n v="43"/>
    <x v="1036"/>
    <d v="1899-12-30T17:15:00"/>
    <d v="1899-12-30T17:30:00"/>
    <x v="17"/>
  </r>
  <r>
    <d v="1899-12-30T17:16:17"/>
    <x v="1"/>
    <n v="44"/>
    <x v="1036"/>
    <d v="1899-12-30T17:15:00"/>
    <d v="1899-12-30T17:30:00"/>
    <x v="17"/>
  </r>
  <r>
    <d v="1899-12-30T17:16:18"/>
    <x v="1"/>
    <n v="43"/>
    <x v="1036"/>
    <d v="1899-12-30T17:15:00"/>
    <d v="1899-12-30T17:30:00"/>
    <x v="17"/>
  </r>
  <r>
    <d v="1899-12-30T17:16:20"/>
    <x v="1"/>
    <n v="44"/>
    <x v="1036"/>
    <d v="1899-12-30T17:15:00"/>
    <d v="1899-12-30T17:30:00"/>
    <x v="17"/>
  </r>
  <r>
    <d v="1899-12-30T17:16:22"/>
    <x v="1"/>
    <n v="43"/>
    <x v="1036"/>
    <d v="1899-12-30T17:15:00"/>
    <d v="1899-12-30T17:30:00"/>
    <x v="17"/>
  </r>
  <r>
    <d v="1899-12-30T17:16:23"/>
    <x v="1"/>
    <n v="44"/>
    <x v="1036"/>
    <d v="1899-12-30T17:15:00"/>
    <d v="1899-12-30T17:30:00"/>
    <x v="17"/>
  </r>
  <r>
    <d v="1899-12-30T17:16:24"/>
    <x v="1"/>
    <n v="43"/>
    <x v="1036"/>
    <d v="1899-12-30T17:15:00"/>
    <d v="1899-12-30T17:30:00"/>
    <x v="17"/>
  </r>
  <r>
    <d v="1899-12-30T17:16:32"/>
    <x v="1"/>
    <n v="44"/>
    <x v="1037"/>
    <d v="1899-12-30T17:15:00"/>
    <d v="1899-12-30T17:30:00"/>
    <x v="17"/>
  </r>
  <r>
    <d v="1899-12-30T17:16:33"/>
    <x v="1"/>
    <n v="43"/>
    <x v="1037"/>
    <d v="1899-12-30T17:15:00"/>
    <d v="1899-12-30T17:30:00"/>
    <x v="17"/>
  </r>
  <r>
    <d v="1899-12-30T17:16:42"/>
    <x v="1"/>
    <n v="44"/>
    <x v="1037"/>
    <d v="1899-12-30T17:15:00"/>
    <d v="1899-12-30T17:30:00"/>
    <x v="17"/>
  </r>
  <r>
    <d v="1899-12-30T17:16:43"/>
    <x v="1"/>
    <n v="43"/>
    <x v="1037"/>
    <d v="1899-12-30T17:15:00"/>
    <d v="1899-12-30T17:30:00"/>
    <x v="17"/>
  </r>
  <r>
    <d v="1899-12-30T17:16:58"/>
    <x v="1"/>
    <n v="44"/>
    <x v="1037"/>
    <d v="1899-12-30T17:15:00"/>
    <d v="1899-12-30T17:30:00"/>
    <x v="17"/>
  </r>
  <r>
    <d v="1899-12-30T17:17:00"/>
    <x v="1"/>
    <n v="43"/>
    <x v="1037"/>
    <d v="1899-12-30T17:15:00"/>
    <d v="1899-12-30T17:30:00"/>
    <x v="17"/>
  </r>
  <r>
    <d v="1899-12-30T17:17:05"/>
    <x v="1"/>
    <n v="35"/>
    <x v="1037"/>
    <d v="1899-12-30T17:15:00"/>
    <d v="1899-12-30T17:30:00"/>
    <x v="17"/>
  </r>
  <r>
    <d v="1899-12-30T17:17:07"/>
    <x v="1"/>
    <n v="36"/>
    <x v="1037"/>
    <d v="1899-12-30T17:15:00"/>
    <d v="1899-12-30T17:30:00"/>
    <x v="17"/>
  </r>
  <r>
    <d v="1899-12-30T17:17:09"/>
    <x v="1"/>
    <n v="44"/>
    <x v="1037"/>
    <d v="1899-12-30T17:15:00"/>
    <d v="1899-12-30T17:30:00"/>
    <x v="17"/>
  </r>
  <r>
    <d v="1899-12-30T17:18:00"/>
    <x v="1"/>
    <n v="35"/>
    <x v="1038"/>
    <d v="1899-12-30T17:15:00"/>
    <d v="1899-12-30T17:30:00"/>
    <x v="17"/>
  </r>
  <r>
    <d v="1899-12-30T17:18:05"/>
    <x v="1"/>
    <n v="43"/>
    <x v="1038"/>
    <d v="1899-12-30T17:15:00"/>
    <d v="1899-12-30T17:30:00"/>
    <x v="17"/>
  </r>
  <r>
    <d v="1899-12-30T17:18:53"/>
    <x v="1"/>
    <n v="42"/>
    <x v="1039"/>
    <d v="1899-12-30T17:15:00"/>
    <d v="1899-12-30T17:30:00"/>
    <x v="17"/>
  </r>
  <r>
    <d v="1899-12-30T17:18:54"/>
    <x v="1"/>
    <n v="43"/>
    <x v="1039"/>
    <d v="1899-12-30T17:15:00"/>
    <d v="1899-12-30T17:30:00"/>
    <x v="17"/>
  </r>
  <r>
    <d v="1899-12-30T17:18:56"/>
    <x v="1"/>
    <n v="35"/>
    <x v="1039"/>
    <d v="1899-12-30T17:15:00"/>
    <d v="1899-12-30T17:30:00"/>
    <x v="17"/>
  </r>
  <r>
    <d v="1899-12-30T17:18:58"/>
    <x v="1"/>
    <n v="36"/>
    <x v="1039"/>
    <d v="1899-12-30T17:15:00"/>
    <d v="1899-12-30T17:30:00"/>
    <x v="17"/>
  </r>
  <r>
    <d v="1899-12-30T17:18:59"/>
    <x v="1"/>
    <n v="35"/>
    <x v="1039"/>
    <d v="1899-12-30T17:15:00"/>
    <d v="1899-12-30T17:30:00"/>
    <x v="17"/>
  </r>
  <r>
    <d v="1899-12-30T17:19:00"/>
    <x v="1"/>
    <n v="43"/>
    <x v="1039"/>
    <d v="1899-12-30T17:15:00"/>
    <d v="1899-12-30T17:30:00"/>
    <x v="17"/>
  </r>
  <r>
    <d v="1899-12-30T17:19:02"/>
    <x v="1"/>
    <n v="42"/>
    <x v="1039"/>
    <d v="1899-12-30T17:15:00"/>
    <d v="1899-12-30T17:30:00"/>
    <x v="17"/>
  </r>
  <r>
    <d v="1899-12-30T17:19:03"/>
    <x v="1"/>
    <n v="43"/>
    <x v="1039"/>
    <d v="1899-12-30T17:15:00"/>
    <d v="1899-12-30T17:30:00"/>
    <x v="17"/>
  </r>
  <r>
    <d v="1899-12-30T17:19:04"/>
    <x v="1"/>
    <n v="42"/>
    <x v="1039"/>
    <d v="1899-12-30T17:15:00"/>
    <d v="1899-12-30T17:30:00"/>
    <x v="17"/>
  </r>
  <r>
    <d v="1899-12-30T17:19:05"/>
    <x v="1"/>
    <n v="43"/>
    <x v="1039"/>
    <d v="1899-12-30T17:15:00"/>
    <d v="1899-12-30T17:30:00"/>
    <x v="17"/>
  </r>
  <r>
    <d v="1899-12-30T17:19:08"/>
    <x v="1"/>
    <n v="42"/>
    <x v="1039"/>
    <d v="1899-12-30T17:15:00"/>
    <d v="1899-12-30T17:30:00"/>
    <x v="17"/>
  </r>
  <r>
    <d v="1899-12-30T17:19:09"/>
    <x v="1"/>
    <n v="43"/>
    <x v="1039"/>
    <d v="1899-12-30T17:15:00"/>
    <d v="1899-12-30T17:30:00"/>
    <x v="17"/>
  </r>
  <r>
    <d v="1899-12-30T17:19:15"/>
    <x v="1"/>
    <n v="42"/>
    <x v="1039"/>
    <d v="1899-12-30T17:15:00"/>
    <d v="1899-12-30T17:30:00"/>
    <x v="17"/>
  </r>
  <r>
    <d v="1899-12-30T17:19:16"/>
    <x v="1"/>
    <n v="43"/>
    <x v="1039"/>
    <d v="1899-12-30T17:15:00"/>
    <d v="1899-12-30T17:30:00"/>
    <x v="17"/>
  </r>
  <r>
    <d v="1899-12-30T17:19:18"/>
    <x v="1"/>
    <n v="42"/>
    <x v="1039"/>
    <d v="1899-12-30T17:15:00"/>
    <d v="1899-12-30T17:30:00"/>
    <x v="17"/>
  </r>
  <r>
    <d v="1899-12-30T17:19:19"/>
    <x v="1"/>
    <n v="43"/>
    <x v="1039"/>
    <d v="1899-12-30T17:15:00"/>
    <d v="1899-12-30T17:30:00"/>
    <x v="17"/>
  </r>
  <r>
    <d v="1899-12-30T17:19:51"/>
    <x v="1"/>
    <n v="35"/>
    <x v="1040"/>
    <d v="1899-12-30T17:15:00"/>
    <d v="1899-12-30T17:30:00"/>
    <x v="17"/>
  </r>
  <r>
    <d v="1899-12-30T17:19:53"/>
    <x v="1"/>
    <n v="36"/>
    <x v="1040"/>
    <d v="1899-12-30T17:15:00"/>
    <d v="1899-12-30T17:30:00"/>
    <x v="17"/>
  </r>
  <r>
    <d v="1899-12-30T17:19:56"/>
    <x v="1"/>
    <n v="43"/>
    <x v="1040"/>
    <d v="1899-12-30T17:15:00"/>
    <d v="1899-12-30T17:30:00"/>
    <x v="17"/>
  </r>
  <r>
    <d v="1899-12-30T17:20:46"/>
    <x v="1"/>
    <n v="35"/>
    <x v="1041"/>
    <d v="1899-12-30T17:15:00"/>
    <d v="1899-12-30T17:30:00"/>
    <x v="17"/>
  </r>
  <r>
    <d v="1899-12-30T17:20:49"/>
    <x v="1"/>
    <n v="36"/>
    <x v="1041"/>
    <d v="1899-12-30T17:15:00"/>
    <d v="1899-12-30T17:30:00"/>
    <x v="17"/>
  </r>
  <r>
    <d v="1899-12-30T17:20:51"/>
    <x v="1"/>
    <n v="35"/>
    <x v="1041"/>
    <d v="1899-12-30T17:15:00"/>
    <d v="1899-12-30T17:30:00"/>
    <x v="17"/>
  </r>
  <r>
    <d v="1899-12-30T17:20:52"/>
    <x v="1"/>
    <n v="43"/>
    <x v="1041"/>
    <d v="1899-12-30T17:15:00"/>
    <d v="1899-12-30T17:30:00"/>
    <x v="17"/>
  </r>
  <r>
    <d v="1899-12-30T17:21:42"/>
    <x v="1"/>
    <n v="35"/>
    <x v="1042"/>
    <d v="1899-12-30T17:15:00"/>
    <d v="1899-12-30T17:30:00"/>
    <x v="17"/>
  </r>
  <r>
    <d v="1899-12-30T17:21:47"/>
    <x v="1"/>
    <n v="43"/>
    <x v="1042"/>
    <d v="1899-12-30T17:15:00"/>
    <d v="1899-12-30T17:30:00"/>
    <x v="17"/>
  </r>
  <r>
    <d v="1899-12-30T17:22:38"/>
    <x v="1"/>
    <n v="35"/>
    <x v="1043"/>
    <d v="1899-12-30T17:30:00"/>
    <d v="1899-12-30T17:30:00"/>
    <x v="17"/>
  </r>
  <r>
    <d v="1899-12-30T17:22:40"/>
    <x v="1"/>
    <n v="36"/>
    <x v="1043"/>
    <d v="1899-12-30T17:30:00"/>
    <d v="1899-12-30T17:30:00"/>
    <x v="17"/>
  </r>
  <r>
    <d v="1899-12-30T17:22:41"/>
    <x v="1"/>
    <n v="35"/>
    <x v="1043"/>
    <d v="1899-12-30T17:30:00"/>
    <d v="1899-12-30T17:30:00"/>
    <x v="17"/>
  </r>
  <r>
    <d v="1899-12-30T17:22:42"/>
    <x v="1"/>
    <n v="44"/>
    <x v="1043"/>
    <d v="1899-12-30T17:30:00"/>
    <d v="1899-12-30T17:30:00"/>
    <x v="17"/>
  </r>
  <r>
    <d v="1899-12-30T17:23:33"/>
    <x v="1"/>
    <n v="35"/>
    <x v="1044"/>
    <d v="1899-12-30T17:30:00"/>
    <d v="1899-12-30T17:30:00"/>
    <x v="17"/>
  </r>
  <r>
    <d v="1899-12-30T17:23:35"/>
    <x v="1"/>
    <n v="36"/>
    <x v="1044"/>
    <d v="1899-12-30T17:30:00"/>
    <d v="1899-12-30T17:30:00"/>
    <x v="17"/>
  </r>
  <r>
    <d v="1899-12-30T17:23:38"/>
    <x v="1"/>
    <n v="43"/>
    <x v="1044"/>
    <d v="1899-12-30T17:30:00"/>
    <d v="1899-12-30T17:30:00"/>
    <x v="17"/>
  </r>
  <r>
    <d v="1899-12-30T17:23:45"/>
    <x v="1"/>
    <n v="44"/>
    <x v="1044"/>
    <d v="1899-12-30T17:30:00"/>
    <d v="1899-12-30T17:30:00"/>
    <x v="17"/>
  </r>
  <r>
    <d v="1899-12-30T17:23:46"/>
    <x v="1"/>
    <n v="43"/>
    <x v="1044"/>
    <d v="1899-12-30T17:30:00"/>
    <d v="1899-12-30T17:30:00"/>
    <x v="17"/>
  </r>
  <r>
    <d v="1899-12-30T17:23:52"/>
    <x v="1"/>
    <n v="44"/>
    <x v="1044"/>
    <d v="1899-12-30T17:30:00"/>
    <d v="1899-12-30T17:30:00"/>
    <x v="17"/>
  </r>
  <r>
    <d v="1899-12-30T17:23:53"/>
    <x v="1"/>
    <n v="43"/>
    <x v="1044"/>
    <d v="1899-12-30T17:30:00"/>
    <d v="1899-12-30T17:30:00"/>
    <x v="17"/>
  </r>
  <r>
    <d v="1899-12-30T17:23:59"/>
    <x v="1"/>
    <n v="44"/>
    <x v="1044"/>
    <d v="1899-12-30T17:30:00"/>
    <d v="1899-12-30T17:30:00"/>
    <x v="17"/>
  </r>
  <r>
    <d v="1899-12-30T17:24:00"/>
    <x v="1"/>
    <n v="43"/>
    <x v="1044"/>
    <d v="1899-12-30T17:30:00"/>
    <d v="1899-12-30T17:30:00"/>
    <x v="17"/>
  </r>
  <r>
    <d v="1899-12-30T17:24:02"/>
    <x v="1"/>
    <n v="44"/>
    <x v="1044"/>
    <d v="1899-12-30T17:30:00"/>
    <d v="1899-12-30T17:30:00"/>
    <x v="17"/>
  </r>
  <r>
    <d v="1899-12-30T17:24:05"/>
    <x v="1"/>
    <n v="43"/>
    <x v="1044"/>
    <d v="1899-12-30T17:30:00"/>
    <d v="1899-12-30T17:30:00"/>
    <x v="17"/>
  </r>
  <r>
    <d v="1899-12-30T17:24:17"/>
    <x v="1"/>
    <n v="44"/>
    <x v="1044"/>
    <d v="1899-12-30T17:30:00"/>
    <d v="1899-12-30T17:30:00"/>
    <x v="17"/>
  </r>
  <r>
    <d v="1899-12-30T17:24:18"/>
    <x v="1"/>
    <n v="43"/>
    <x v="1044"/>
    <d v="1899-12-30T17:30:00"/>
    <d v="1899-12-30T17:30:00"/>
    <x v="17"/>
  </r>
  <r>
    <d v="1899-12-30T17:24:28"/>
    <x v="1"/>
    <n v="35"/>
    <x v="1044"/>
    <d v="1899-12-30T17:30:00"/>
    <d v="1899-12-30T17:30:00"/>
    <x v="17"/>
  </r>
  <r>
    <d v="1899-12-30T17:24:31"/>
    <x v="1"/>
    <n v="36"/>
    <x v="1045"/>
    <d v="1899-12-30T17:30:00"/>
    <d v="1899-12-30T17:30:00"/>
    <x v="17"/>
  </r>
  <r>
    <d v="1899-12-30T17:24:32"/>
    <x v="1"/>
    <n v="35"/>
    <x v="1045"/>
    <d v="1899-12-30T17:30:00"/>
    <d v="1899-12-30T17:30:00"/>
    <x v="17"/>
  </r>
  <r>
    <d v="1899-12-30T17:24:34"/>
    <x v="1"/>
    <n v="44"/>
    <x v="1045"/>
    <d v="1899-12-30T17:30:00"/>
    <d v="1899-12-30T17:30:00"/>
    <x v="17"/>
  </r>
  <r>
    <d v="1899-12-30T17:25:24"/>
    <x v="1"/>
    <n v="35"/>
    <x v="1045"/>
    <d v="1899-12-30T17:30:00"/>
    <d v="1899-12-30T17:30:00"/>
    <x v="17"/>
  </r>
  <r>
    <d v="1899-12-30T17:25:29"/>
    <x v="1"/>
    <n v="44"/>
    <x v="1045"/>
    <d v="1899-12-30T17:30:00"/>
    <d v="1899-12-30T17:30:00"/>
    <x v="17"/>
  </r>
  <r>
    <d v="1899-12-30T17:26:19"/>
    <x v="1"/>
    <n v="35"/>
    <x v="1046"/>
    <d v="1899-12-30T17:30:00"/>
    <d v="1899-12-30T17:30:00"/>
    <x v="17"/>
  </r>
  <r>
    <d v="1899-12-30T17:26:24"/>
    <x v="1"/>
    <n v="44"/>
    <x v="1046"/>
    <d v="1899-12-30T17:30:00"/>
    <d v="1899-12-30T17:30:00"/>
    <x v="17"/>
  </r>
  <r>
    <d v="1899-12-30T17:26:59"/>
    <x v="1"/>
    <n v="43"/>
    <x v="1047"/>
    <d v="1899-12-30T17:30:00"/>
    <d v="1899-12-30T17:30:00"/>
    <x v="17"/>
  </r>
  <r>
    <d v="1899-12-30T17:27:00"/>
    <x v="1"/>
    <n v="44"/>
    <x v="1047"/>
    <d v="1899-12-30T17:30:00"/>
    <d v="1899-12-30T17:30:00"/>
    <x v="17"/>
  </r>
  <r>
    <d v="1899-12-30T17:27:15"/>
    <x v="1"/>
    <n v="35"/>
    <x v="1047"/>
    <d v="1899-12-30T17:30:00"/>
    <d v="1899-12-30T17:30:00"/>
    <x v="17"/>
  </r>
  <r>
    <d v="1899-12-30T17:27:17"/>
    <x v="1"/>
    <n v="36"/>
    <x v="1047"/>
    <d v="1899-12-30T17:30:00"/>
    <d v="1899-12-30T17:30:00"/>
    <x v="17"/>
  </r>
  <r>
    <d v="1899-12-30T17:27:18"/>
    <x v="1"/>
    <n v="35"/>
    <x v="1047"/>
    <d v="1899-12-30T17:30:00"/>
    <d v="1899-12-30T17:30:00"/>
    <x v="17"/>
  </r>
  <r>
    <d v="1899-12-30T17:27:20"/>
    <x v="1"/>
    <n v="44"/>
    <x v="1047"/>
    <d v="1899-12-30T17:30:00"/>
    <d v="1899-12-30T17:30:00"/>
    <x v="17"/>
  </r>
  <r>
    <d v="1899-12-30T17:28:10"/>
    <x v="1"/>
    <n v="35"/>
    <x v="1048"/>
    <d v="1899-12-30T17:30:00"/>
    <d v="1899-12-30T17:30:00"/>
    <x v="17"/>
  </r>
  <r>
    <d v="1899-12-30T17:28:16"/>
    <x v="1"/>
    <n v="44"/>
    <x v="1048"/>
    <d v="1899-12-30T17:30:00"/>
    <d v="1899-12-30T17:30:00"/>
    <x v="17"/>
  </r>
  <r>
    <d v="1899-12-30T17:28:18"/>
    <x v="1"/>
    <n v="43"/>
    <x v="1048"/>
    <d v="1899-12-30T17:30:00"/>
    <d v="1899-12-30T17:30:00"/>
    <x v="17"/>
  </r>
  <r>
    <d v="1899-12-30T17:28:19"/>
    <x v="1"/>
    <n v="44"/>
    <x v="1048"/>
    <d v="1899-12-30T17:30:00"/>
    <d v="1899-12-30T17:30:00"/>
    <x v="17"/>
  </r>
  <r>
    <d v="1899-12-30T17:28:29"/>
    <x v="1"/>
    <n v="43"/>
    <x v="1048"/>
    <d v="1899-12-30T17:30:00"/>
    <d v="1899-12-30T17:30:00"/>
    <x v="17"/>
  </r>
  <r>
    <d v="1899-12-30T17:28:30"/>
    <x v="1"/>
    <n v="44"/>
    <x v="1048"/>
    <d v="1899-12-30T17:30:00"/>
    <d v="1899-12-30T17:30:00"/>
    <x v="17"/>
  </r>
  <r>
    <d v="1899-12-30T17:28:33"/>
    <x v="1"/>
    <n v="43"/>
    <x v="1049"/>
    <d v="1899-12-30T17:30:00"/>
    <d v="1899-12-30T17:30:00"/>
    <x v="17"/>
  </r>
  <r>
    <d v="1899-12-30T17:28:34"/>
    <x v="1"/>
    <n v="44"/>
    <x v="1049"/>
    <d v="1899-12-30T17:30:00"/>
    <d v="1899-12-30T17:30:00"/>
    <x v="17"/>
  </r>
  <r>
    <d v="1899-12-30T17:28:37"/>
    <x v="1"/>
    <n v="43"/>
    <x v="1049"/>
    <d v="1899-12-30T17:30:00"/>
    <d v="1899-12-30T17:30:00"/>
    <x v="17"/>
  </r>
  <r>
    <d v="1899-12-30T17:28:40"/>
    <x v="1"/>
    <n v="44"/>
    <x v="1049"/>
    <d v="1899-12-30T17:30:00"/>
    <d v="1899-12-30T17:30:00"/>
    <x v="17"/>
  </r>
  <r>
    <d v="1899-12-30T17:28:42"/>
    <x v="1"/>
    <n v="43"/>
    <x v="1049"/>
    <d v="1899-12-30T17:30:00"/>
    <d v="1899-12-30T17:30:00"/>
    <x v="17"/>
  </r>
  <r>
    <d v="1899-12-30T17:28:45"/>
    <x v="1"/>
    <n v="44"/>
    <x v="1049"/>
    <d v="1899-12-30T17:30:00"/>
    <d v="1899-12-30T17:30:00"/>
    <x v="17"/>
  </r>
  <r>
    <d v="1899-12-30T17:28:46"/>
    <x v="1"/>
    <n v="43"/>
    <x v="1049"/>
    <d v="1899-12-30T17:30:00"/>
    <d v="1899-12-30T17:30:00"/>
    <x v="17"/>
  </r>
  <r>
    <d v="1899-12-30T17:28:47"/>
    <x v="1"/>
    <n v="44"/>
    <x v="1049"/>
    <d v="1899-12-30T17:30:00"/>
    <d v="1899-12-30T17:30:00"/>
    <x v="17"/>
  </r>
  <r>
    <d v="1899-12-30T17:28:49"/>
    <x v="1"/>
    <n v="43"/>
    <x v="1049"/>
    <d v="1899-12-30T17:30:00"/>
    <d v="1899-12-30T17:30:00"/>
    <x v="17"/>
  </r>
  <r>
    <d v="1899-12-30T17:28:51"/>
    <x v="1"/>
    <n v="44"/>
    <x v="1049"/>
    <d v="1899-12-30T17:30:00"/>
    <d v="1899-12-30T17:30:00"/>
    <x v="17"/>
  </r>
  <r>
    <d v="1899-12-30T17:28:52"/>
    <x v="1"/>
    <n v="43"/>
    <x v="1049"/>
    <d v="1899-12-30T17:30:00"/>
    <d v="1899-12-30T17:30:00"/>
    <x v="17"/>
  </r>
  <r>
    <d v="1899-12-30T17:28:53"/>
    <x v="1"/>
    <n v="44"/>
    <x v="1049"/>
    <d v="1899-12-30T17:30:00"/>
    <d v="1899-12-30T17:30:00"/>
    <x v="17"/>
  </r>
  <r>
    <d v="1899-12-30T17:28:54"/>
    <x v="1"/>
    <n v="43"/>
    <x v="1049"/>
    <d v="1899-12-30T17:30:00"/>
    <d v="1899-12-30T17:30:00"/>
    <x v="17"/>
  </r>
  <r>
    <d v="1899-12-30T17:28:55"/>
    <x v="1"/>
    <n v="44"/>
    <x v="1049"/>
    <d v="1899-12-30T17:30:00"/>
    <d v="1899-12-30T17:30:00"/>
    <x v="17"/>
  </r>
  <r>
    <d v="1899-12-30T17:28:56"/>
    <x v="1"/>
    <n v="43"/>
    <x v="1049"/>
    <d v="1899-12-30T17:30:00"/>
    <d v="1899-12-30T17:30:00"/>
    <x v="17"/>
  </r>
  <r>
    <d v="1899-12-30T17:28:57"/>
    <x v="1"/>
    <n v="44"/>
    <x v="1049"/>
    <d v="1899-12-30T17:30:00"/>
    <d v="1899-12-30T17:30:00"/>
    <x v="17"/>
  </r>
  <r>
    <d v="1899-12-30T17:29:06"/>
    <x v="1"/>
    <n v="35"/>
    <x v="1049"/>
    <d v="1899-12-30T17:30:00"/>
    <d v="1899-12-30T17:30:00"/>
    <x v="17"/>
  </r>
  <r>
    <d v="1899-12-30T17:29:08"/>
    <x v="1"/>
    <n v="36"/>
    <x v="1049"/>
    <d v="1899-12-30T17:30:00"/>
    <d v="1899-12-30T17:30:00"/>
    <x v="17"/>
  </r>
  <r>
    <d v="1899-12-30T17:29:09"/>
    <x v="1"/>
    <n v="35"/>
    <x v="1049"/>
    <d v="1899-12-30T17:30:00"/>
    <d v="1899-12-30T17:30:00"/>
    <x v="17"/>
  </r>
  <r>
    <d v="1899-12-30T17:29:11"/>
    <x v="1"/>
    <n v="44"/>
    <x v="1049"/>
    <d v="1899-12-30T17:30:00"/>
    <d v="1899-12-30T17:30:00"/>
    <x v="17"/>
  </r>
  <r>
    <d v="1899-12-30T17:30:01"/>
    <x v="1"/>
    <n v="35"/>
    <x v="1050"/>
    <d v="1899-12-30T17:30:00"/>
    <d v="1899-12-30T17:30:00"/>
    <x v="18"/>
  </r>
  <r>
    <d v="1899-12-30T17:30:06"/>
    <x v="1"/>
    <n v="43"/>
    <x v="1050"/>
    <d v="1899-12-30T17:30:00"/>
    <d v="1899-12-30T17:30:00"/>
    <x v="18"/>
  </r>
  <r>
    <d v="1899-12-30T17:30:07"/>
    <x v="1"/>
    <n v="44"/>
    <x v="1050"/>
    <d v="1899-12-30T17:30:00"/>
    <d v="1899-12-30T17:30:00"/>
    <x v="18"/>
  </r>
  <r>
    <d v="1899-12-30T17:30:16"/>
    <x v="1"/>
    <n v="43"/>
    <x v="1050"/>
    <d v="1899-12-30T17:30:00"/>
    <d v="1899-12-30T17:30:00"/>
    <x v="18"/>
  </r>
  <r>
    <d v="1899-12-30T17:30:18"/>
    <x v="1"/>
    <n v="44"/>
    <x v="1050"/>
    <d v="1899-12-30T17:30:00"/>
    <d v="1899-12-30T17:30:00"/>
    <x v="18"/>
  </r>
  <r>
    <d v="1899-12-30T17:30:21"/>
    <x v="1"/>
    <n v="43"/>
    <x v="1050"/>
    <d v="1899-12-30T17:30:00"/>
    <d v="1899-12-30T17:30:00"/>
    <x v="18"/>
  </r>
  <r>
    <d v="1899-12-30T17:30:22"/>
    <x v="1"/>
    <n v="44"/>
    <x v="1050"/>
    <d v="1899-12-30T17:30:00"/>
    <d v="1899-12-30T17:30:00"/>
    <x v="18"/>
  </r>
  <r>
    <d v="1899-12-30T17:30:23"/>
    <x v="1"/>
    <n v="43"/>
    <x v="1050"/>
    <d v="1899-12-30T17:30:00"/>
    <d v="1899-12-30T17:30:00"/>
    <x v="18"/>
  </r>
  <r>
    <d v="1899-12-30T17:30:24"/>
    <x v="1"/>
    <n v="44"/>
    <x v="1050"/>
    <d v="1899-12-30T17:30:00"/>
    <d v="1899-12-30T17:30:00"/>
    <x v="18"/>
  </r>
  <r>
    <d v="1899-12-30T17:30:25"/>
    <x v="1"/>
    <n v="43"/>
    <x v="1050"/>
    <d v="1899-12-30T17:30:00"/>
    <d v="1899-12-30T17:30:00"/>
    <x v="18"/>
  </r>
  <r>
    <d v="1899-12-30T17:30:28"/>
    <x v="1"/>
    <n v="44"/>
    <x v="1050"/>
    <d v="1899-12-30T17:30:00"/>
    <d v="1899-12-30T17:30:00"/>
    <x v="18"/>
  </r>
  <r>
    <d v="1899-12-30T17:30:29"/>
    <x v="1"/>
    <n v="43"/>
    <x v="1050"/>
    <d v="1899-12-30T17:30:00"/>
    <d v="1899-12-30T17:30:00"/>
    <x v="18"/>
  </r>
  <r>
    <d v="1899-12-30T17:30:30"/>
    <x v="1"/>
    <n v="44"/>
    <x v="1050"/>
    <d v="1899-12-30T17:30:00"/>
    <d v="1899-12-30T17:30:00"/>
    <x v="18"/>
  </r>
  <r>
    <d v="1899-12-30T17:30:36"/>
    <x v="1"/>
    <n v="43"/>
    <x v="1051"/>
    <d v="1899-12-30T17:30:00"/>
    <d v="1899-12-30T17:30:00"/>
    <x v="18"/>
  </r>
  <r>
    <d v="1899-12-30T17:30:37"/>
    <x v="1"/>
    <n v="44"/>
    <x v="1051"/>
    <d v="1899-12-30T17:30:00"/>
    <d v="1899-12-30T17:30:00"/>
    <x v="18"/>
  </r>
  <r>
    <d v="1899-12-30T17:30:38"/>
    <x v="1"/>
    <n v="43"/>
    <x v="1051"/>
    <d v="1899-12-30T17:30:00"/>
    <d v="1899-12-30T17:30:00"/>
    <x v="18"/>
  </r>
  <r>
    <d v="1899-12-30T17:30:40"/>
    <x v="1"/>
    <n v="44"/>
    <x v="1051"/>
    <d v="1899-12-30T17:30:00"/>
    <d v="1899-12-30T17:30:00"/>
    <x v="18"/>
  </r>
  <r>
    <d v="1899-12-30T17:30:42"/>
    <x v="1"/>
    <n v="43"/>
    <x v="1051"/>
    <d v="1899-12-30T17:30:00"/>
    <d v="1899-12-30T17:30:00"/>
    <x v="18"/>
  </r>
  <r>
    <d v="1899-12-30T17:30:45"/>
    <x v="1"/>
    <n v="44"/>
    <x v="1051"/>
    <d v="1899-12-30T17:30:00"/>
    <d v="1899-12-30T17:30:00"/>
    <x v="18"/>
  </r>
  <r>
    <d v="1899-12-30T17:30:46"/>
    <x v="1"/>
    <n v="43"/>
    <x v="1051"/>
    <d v="1899-12-30T17:30:00"/>
    <d v="1899-12-30T17:30:00"/>
    <x v="18"/>
  </r>
  <r>
    <d v="1899-12-30T17:30:47"/>
    <x v="1"/>
    <n v="44"/>
    <x v="1051"/>
    <d v="1899-12-30T17:30:00"/>
    <d v="1899-12-30T17:30:00"/>
    <x v="18"/>
  </r>
  <r>
    <d v="1899-12-30T17:30:48"/>
    <x v="1"/>
    <n v="43"/>
    <x v="1051"/>
    <d v="1899-12-30T17:30:00"/>
    <d v="1899-12-30T17:30:00"/>
    <x v="18"/>
  </r>
  <r>
    <d v="1899-12-30T17:30:49"/>
    <x v="1"/>
    <n v="44"/>
    <x v="1051"/>
    <d v="1899-12-30T17:30:00"/>
    <d v="1899-12-30T17:30:00"/>
    <x v="18"/>
  </r>
  <r>
    <d v="1899-12-30T17:30:57"/>
    <x v="1"/>
    <n v="35"/>
    <x v="1051"/>
    <d v="1899-12-30T17:30:00"/>
    <d v="1899-12-30T17:30:00"/>
    <x v="18"/>
  </r>
  <r>
    <d v="1899-12-30T17:30:59"/>
    <x v="1"/>
    <n v="32"/>
    <x v="1051"/>
    <d v="1899-12-30T17:30:00"/>
    <d v="1899-12-30T17:30:00"/>
    <x v="18"/>
  </r>
  <r>
    <d v="1899-12-30T17:31:00"/>
    <x v="1"/>
    <n v="31"/>
    <x v="1051"/>
    <d v="1899-12-30T17:30:00"/>
    <d v="1899-12-30T17:30:00"/>
    <x v="18"/>
  </r>
  <r>
    <d v="1899-12-30T17:31:01"/>
    <x v="1"/>
    <n v="28"/>
    <x v="1051"/>
    <d v="1899-12-30T17:30:00"/>
    <d v="1899-12-30T17:30:00"/>
    <x v="18"/>
  </r>
  <r>
    <d v="1899-12-30T17:31:02"/>
    <x v="1"/>
    <n v="38"/>
    <x v="1051"/>
    <d v="1899-12-30T17:30:00"/>
    <d v="1899-12-30T17:30:00"/>
    <x v="18"/>
  </r>
  <r>
    <d v="1899-12-30T17:31:03"/>
    <x v="1"/>
    <n v="44"/>
    <x v="1051"/>
    <d v="1899-12-30T17:30:00"/>
    <d v="1899-12-30T17:30:00"/>
    <x v="18"/>
  </r>
  <r>
    <d v="1899-12-30T17:31:53"/>
    <x v="1"/>
    <n v="35"/>
    <x v="1052"/>
    <d v="1899-12-30T17:30:00"/>
    <d v="1899-12-30T17:30:00"/>
    <x v="18"/>
  </r>
  <r>
    <d v="1899-12-30T17:31:57"/>
    <x v="1"/>
    <n v="44"/>
    <x v="1052"/>
    <d v="1899-12-30T17:30:00"/>
    <d v="1899-12-30T17:30:00"/>
    <x v="18"/>
  </r>
  <r>
    <d v="1899-12-30T17:32:31"/>
    <x v="1"/>
    <n v="43"/>
    <x v="1053"/>
    <d v="1899-12-30T17:30:00"/>
    <d v="1899-12-30T17:30:00"/>
    <x v="18"/>
  </r>
  <r>
    <d v="1899-12-30T17:32:32"/>
    <x v="1"/>
    <n v="44"/>
    <x v="1053"/>
    <d v="1899-12-30T17:30:00"/>
    <d v="1899-12-30T17:30:00"/>
    <x v="18"/>
  </r>
  <r>
    <d v="1899-12-30T17:32:43"/>
    <x v="1"/>
    <n v="43"/>
    <x v="1053"/>
    <d v="1899-12-30T17:30:00"/>
    <d v="1899-12-30T17:30:00"/>
    <x v="18"/>
  </r>
  <r>
    <d v="1899-12-30T17:32:44"/>
    <x v="1"/>
    <n v="44"/>
    <x v="1053"/>
    <d v="1899-12-30T17:30:00"/>
    <d v="1899-12-30T17:30:00"/>
    <x v="18"/>
  </r>
  <r>
    <d v="1899-12-30T17:32:48"/>
    <x v="1"/>
    <n v="35"/>
    <x v="1053"/>
    <d v="1899-12-30T17:30:00"/>
    <d v="1899-12-30T17:30:00"/>
    <x v="18"/>
  </r>
  <r>
    <d v="1899-12-30T17:32:49"/>
    <x v="1"/>
    <n v="36"/>
    <x v="1053"/>
    <d v="1899-12-30T17:30:00"/>
    <d v="1899-12-30T17:30:00"/>
    <x v="18"/>
  </r>
  <r>
    <d v="1899-12-30T17:32:50"/>
    <x v="1"/>
    <n v="35"/>
    <x v="1053"/>
    <d v="1899-12-30T17:30:00"/>
    <d v="1899-12-30T17:30:00"/>
    <x v="18"/>
  </r>
  <r>
    <d v="1899-12-30T17:32:51"/>
    <x v="1"/>
    <n v="36"/>
    <x v="1053"/>
    <d v="1899-12-30T17:30:00"/>
    <d v="1899-12-30T17:30:00"/>
    <x v="18"/>
  </r>
  <r>
    <d v="1899-12-30T17:32:52"/>
    <x v="1"/>
    <n v="35"/>
    <x v="1053"/>
    <d v="1899-12-30T17:30:00"/>
    <d v="1899-12-30T17:30:00"/>
    <x v="18"/>
  </r>
  <r>
    <d v="1899-12-30T17:32:53"/>
    <x v="1"/>
    <n v="44"/>
    <x v="1053"/>
    <d v="1899-12-30T17:30:00"/>
    <d v="1899-12-30T17:30:00"/>
    <x v="18"/>
  </r>
  <r>
    <d v="1899-12-30T17:32:54"/>
    <x v="1"/>
    <n v="42"/>
    <x v="1053"/>
    <d v="1899-12-30T17:30:00"/>
    <d v="1899-12-30T17:30:00"/>
    <x v="18"/>
  </r>
  <r>
    <d v="1899-12-30T17:32:55"/>
    <x v="1"/>
    <n v="43"/>
    <x v="1053"/>
    <d v="1899-12-30T17:30:00"/>
    <d v="1899-12-30T17:30:00"/>
    <x v="18"/>
  </r>
  <r>
    <d v="1899-12-30T17:32:56"/>
    <x v="1"/>
    <n v="44"/>
    <x v="1053"/>
    <d v="1899-12-30T17:30:00"/>
    <d v="1899-12-30T17:30:00"/>
    <x v="18"/>
  </r>
  <r>
    <d v="1899-12-30T17:32:58"/>
    <x v="1"/>
    <n v="43"/>
    <x v="1053"/>
    <d v="1899-12-30T17:30:00"/>
    <d v="1899-12-30T17:30:00"/>
    <x v="18"/>
  </r>
  <r>
    <d v="1899-12-30T17:32:59"/>
    <x v="1"/>
    <n v="44"/>
    <x v="1053"/>
    <d v="1899-12-30T17:30:00"/>
    <d v="1899-12-30T17:30:00"/>
    <x v="18"/>
  </r>
  <r>
    <d v="1899-12-30T17:33:02"/>
    <x v="1"/>
    <n v="42"/>
    <x v="1053"/>
    <d v="1899-12-30T17:30:00"/>
    <d v="1899-12-30T17:30:00"/>
    <x v="18"/>
  </r>
  <r>
    <d v="1899-12-30T17:33:05"/>
    <x v="1"/>
    <n v="44"/>
    <x v="1053"/>
    <d v="1899-12-30T17:30:00"/>
    <d v="1899-12-30T17:30:00"/>
    <x v="18"/>
  </r>
  <r>
    <d v="1899-12-30T17:33:06"/>
    <x v="1"/>
    <n v="42"/>
    <x v="1053"/>
    <d v="1899-12-30T17:30:00"/>
    <d v="1899-12-30T17:30:00"/>
    <x v="18"/>
  </r>
  <r>
    <d v="1899-12-30T17:33:09"/>
    <x v="1"/>
    <n v="43"/>
    <x v="1053"/>
    <d v="1899-12-30T17:30:00"/>
    <d v="1899-12-30T17:30:00"/>
    <x v="18"/>
  </r>
  <r>
    <d v="1899-12-30T17:33:10"/>
    <x v="1"/>
    <n v="44"/>
    <x v="1053"/>
    <d v="1899-12-30T17:30:00"/>
    <d v="1899-12-30T17:30:00"/>
    <x v="18"/>
  </r>
  <r>
    <d v="1899-12-30T17:33:11"/>
    <x v="1"/>
    <n v="42"/>
    <x v="1053"/>
    <d v="1899-12-30T17:30:00"/>
    <d v="1899-12-30T17:30:00"/>
    <x v="18"/>
  </r>
  <r>
    <d v="1899-12-30T17:33:12"/>
    <x v="1"/>
    <n v="43"/>
    <x v="1053"/>
    <d v="1899-12-30T17:30:00"/>
    <d v="1899-12-30T17:30:00"/>
    <x v="18"/>
  </r>
  <r>
    <d v="1899-12-30T17:33:13"/>
    <x v="1"/>
    <n v="42"/>
    <x v="1053"/>
    <d v="1899-12-30T17:30:00"/>
    <d v="1899-12-30T17:30:00"/>
    <x v="18"/>
  </r>
  <r>
    <d v="1899-12-30T17:33:16"/>
    <x v="1"/>
    <n v="44"/>
    <x v="1053"/>
    <d v="1899-12-30T17:30:00"/>
    <d v="1899-12-30T17:30:00"/>
    <x v="18"/>
  </r>
  <r>
    <d v="1899-12-30T17:33:17"/>
    <x v="1"/>
    <n v="42"/>
    <x v="1053"/>
    <d v="1899-12-30T17:30:00"/>
    <d v="1899-12-30T17:30:00"/>
    <x v="18"/>
  </r>
  <r>
    <d v="1899-12-30T17:33:19"/>
    <x v="1"/>
    <n v="44"/>
    <x v="1053"/>
    <d v="1899-12-30T17:30:00"/>
    <d v="1899-12-30T17:30:00"/>
    <x v="18"/>
  </r>
  <r>
    <d v="1899-12-30T17:33:21"/>
    <x v="1"/>
    <n v="42"/>
    <x v="1053"/>
    <d v="1899-12-30T17:30:00"/>
    <d v="1899-12-30T17:30:00"/>
    <x v="18"/>
  </r>
  <r>
    <d v="1899-12-30T17:33:22"/>
    <x v="1"/>
    <n v="44"/>
    <x v="1053"/>
    <d v="1899-12-30T17:30:00"/>
    <d v="1899-12-30T17:30:00"/>
    <x v="18"/>
  </r>
  <r>
    <d v="1899-12-30T17:33:27"/>
    <x v="1"/>
    <n v="42"/>
    <x v="1053"/>
    <d v="1899-12-30T17:30:00"/>
    <d v="1899-12-30T17:30:00"/>
    <x v="18"/>
  </r>
  <r>
    <d v="1899-12-30T17:33:29"/>
    <x v="1"/>
    <n v="43"/>
    <x v="1053"/>
    <d v="1899-12-30T17:30:00"/>
    <d v="1899-12-30T17:30:00"/>
    <x v="18"/>
  </r>
  <r>
    <d v="1899-12-30T17:33:30"/>
    <x v="1"/>
    <n v="44"/>
    <x v="1054"/>
    <d v="1899-12-30T17:30:00"/>
    <d v="1899-12-30T17:30:00"/>
    <x v="18"/>
  </r>
  <r>
    <d v="1899-12-30T17:33:32"/>
    <x v="1"/>
    <n v="43"/>
    <x v="1054"/>
    <d v="1899-12-30T17:30:00"/>
    <d v="1899-12-30T17:30:00"/>
    <x v="18"/>
  </r>
  <r>
    <d v="1899-12-30T17:33:33"/>
    <x v="1"/>
    <n v="44"/>
    <x v="1054"/>
    <d v="1899-12-30T17:30:00"/>
    <d v="1899-12-30T17:30:00"/>
    <x v="18"/>
  </r>
  <r>
    <d v="1899-12-30T17:33:36"/>
    <x v="1"/>
    <n v="42"/>
    <x v="1054"/>
    <d v="1899-12-30T17:30:00"/>
    <d v="1899-12-30T17:30:00"/>
    <x v="18"/>
  </r>
  <r>
    <d v="1899-12-30T17:33:37"/>
    <x v="1"/>
    <n v="43"/>
    <x v="1054"/>
    <d v="1899-12-30T17:30:00"/>
    <d v="1899-12-30T17:30:00"/>
    <x v="18"/>
  </r>
  <r>
    <d v="1899-12-30T17:33:39"/>
    <x v="1"/>
    <n v="44"/>
    <x v="1054"/>
    <d v="1899-12-30T17:30:00"/>
    <d v="1899-12-30T17:30:00"/>
    <x v="18"/>
  </r>
  <r>
    <d v="1899-12-30T17:33:41"/>
    <x v="1"/>
    <n v="43"/>
    <x v="1054"/>
    <d v="1899-12-30T17:30:00"/>
    <d v="1899-12-30T17:30:00"/>
    <x v="18"/>
  </r>
  <r>
    <d v="1899-12-30T17:33:42"/>
    <x v="1"/>
    <n v="44"/>
    <x v="1054"/>
    <d v="1899-12-30T17:30:00"/>
    <d v="1899-12-30T17:30:00"/>
    <x v="18"/>
  </r>
  <r>
    <d v="1899-12-30T17:33:43"/>
    <x v="1"/>
    <n v="36"/>
    <x v="1054"/>
    <d v="1899-12-30T17:30:00"/>
    <d v="1899-12-30T17:30:00"/>
    <x v="18"/>
  </r>
  <r>
    <d v="1899-12-30T17:33:44"/>
    <x v="1"/>
    <n v="35"/>
    <x v="1054"/>
    <d v="1899-12-30T17:30:00"/>
    <d v="1899-12-30T17:30:00"/>
    <x v="18"/>
  </r>
  <r>
    <d v="1899-12-30T17:33:45"/>
    <x v="1"/>
    <n v="36"/>
    <x v="1054"/>
    <d v="1899-12-30T17:30:00"/>
    <d v="1899-12-30T17:30:00"/>
    <x v="18"/>
  </r>
  <r>
    <d v="1899-12-30T17:33:47"/>
    <x v="1"/>
    <n v="35"/>
    <x v="1054"/>
    <d v="1899-12-30T17:30:00"/>
    <d v="1899-12-30T17:30:00"/>
    <x v="18"/>
  </r>
  <r>
    <d v="1899-12-30T17:33:48"/>
    <x v="1"/>
    <n v="36"/>
    <x v="1054"/>
    <d v="1899-12-30T17:30:00"/>
    <d v="1899-12-30T17:30:00"/>
    <x v="18"/>
  </r>
  <r>
    <d v="1899-12-30T17:33:49"/>
    <x v="1"/>
    <n v="44"/>
    <x v="1054"/>
    <d v="1899-12-30T17:30:00"/>
    <d v="1899-12-30T17:30:00"/>
    <x v="18"/>
  </r>
  <r>
    <d v="1899-12-30T17:33:56"/>
    <x v="1"/>
    <n v="43"/>
    <x v="1054"/>
    <d v="1899-12-30T17:30:00"/>
    <d v="1899-12-30T17:30:00"/>
    <x v="18"/>
  </r>
  <r>
    <d v="1899-12-30T17:33:57"/>
    <x v="1"/>
    <n v="44"/>
    <x v="1054"/>
    <d v="1899-12-30T17:30:00"/>
    <d v="1899-12-30T17:30:00"/>
    <x v="18"/>
  </r>
  <r>
    <d v="1899-12-30T17:33:59"/>
    <x v="1"/>
    <n v="43"/>
    <x v="1054"/>
    <d v="1899-12-30T17:30:00"/>
    <d v="1899-12-30T17:30:00"/>
    <x v="18"/>
  </r>
  <r>
    <d v="1899-12-30T17:34:00"/>
    <x v="1"/>
    <n v="44"/>
    <x v="1054"/>
    <d v="1899-12-30T17:30:00"/>
    <d v="1899-12-30T17:30:00"/>
    <x v="18"/>
  </r>
  <r>
    <d v="1899-12-30T17:34:06"/>
    <x v="1"/>
    <n v="43"/>
    <x v="1054"/>
    <d v="1899-12-30T17:30:00"/>
    <d v="1899-12-30T17:30:00"/>
    <x v="18"/>
  </r>
  <r>
    <d v="1899-12-30T17:34:08"/>
    <x v="1"/>
    <n v="44"/>
    <x v="1054"/>
    <d v="1899-12-30T17:30:00"/>
    <d v="1899-12-30T17:30:00"/>
    <x v="18"/>
  </r>
  <r>
    <d v="1899-12-30T17:34:13"/>
    <x v="1"/>
    <n v="43"/>
    <x v="1054"/>
    <d v="1899-12-30T17:30:00"/>
    <d v="1899-12-30T17:30:00"/>
    <x v="18"/>
  </r>
  <r>
    <d v="1899-12-30T17:34:14"/>
    <x v="1"/>
    <n v="44"/>
    <x v="1054"/>
    <d v="1899-12-30T17:30:00"/>
    <d v="1899-12-30T17:30:00"/>
    <x v="18"/>
  </r>
  <r>
    <d v="1899-12-30T17:34:16"/>
    <x v="1"/>
    <n v="43"/>
    <x v="1054"/>
    <d v="1899-12-30T17:30:00"/>
    <d v="1899-12-30T17:30:00"/>
    <x v="18"/>
  </r>
  <r>
    <d v="1899-12-30T17:34:17"/>
    <x v="1"/>
    <n v="44"/>
    <x v="1054"/>
    <d v="1899-12-30T17:30:00"/>
    <d v="1899-12-30T17:30:00"/>
    <x v="18"/>
  </r>
  <r>
    <d v="1899-12-30T17:34:19"/>
    <x v="1"/>
    <n v="43"/>
    <x v="1054"/>
    <d v="1899-12-30T17:30:00"/>
    <d v="1899-12-30T17:30:00"/>
    <x v="18"/>
  </r>
  <r>
    <d v="1899-12-30T17:34:20"/>
    <x v="1"/>
    <n v="44"/>
    <x v="1054"/>
    <d v="1899-12-30T17:30:00"/>
    <d v="1899-12-30T17:30:00"/>
    <x v="18"/>
  </r>
  <r>
    <d v="1899-12-30T17:34:21"/>
    <x v="1"/>
    <n v="43"/>
    <x v="1054"/>
    <d v="1899-12-30T17:30:00"/>
    <d v="1899-12-30T17:30:00"/>
    <x v="18"/>
  </r>
  <r>
    <d v="1899-12-30T17:34:22"/>
    <x v="1"/>
    <n v="44"/>
    <x v="1054"/>
    <d v="1899-12-30T17:30:00"/>
    <d v="1899-12-30T17:30:00"/>
    <x v="18"/>
  </r>
  <r>
    <d v="1899-12-30T17:34:23"/>
    <x v="1"/>
    <n v="43"/>
    <x v="1054"/>
    <d v="1899-12-30T17:30:00"/>
    <d v="1899-12-30T17:30:00"/>
    <x v="18"/>
  </r>
  <r>
    <d v="1899-12-30T17:34:24"/>
    <x v="1"/>
    <n v="44"/>
    <x v="1054"/>
    <d v="1899-12-30T17:30:00"/>
    <d v="1899-12-30T17:30:00"/>
    <x v="18"/>
  </r>
  <r>
    <d v="1899-12-30T17:34:28"/>
    <x v="1"/>
    <n v="43"/>
    <x v="1054"/>
    <d v="1899-12-30T17:30:00"/>
    <d v="1899-12-30T17:30:00"/>
    <x v="18"/>
  </r>
  <r>
    <d v="1899-12-30T17:34:29"/>
    <x v="1"/>
    <n v="44"/>
    <x v="1054"/>
    <d v="1899-12-30T17:30:00"/>
    <d v="1899-12-30T17:30:00"/>
    <x v="18"/>
  </r>
  <r>
    <d v="1899-12-30T17:34:30"/>
    <x v="1"/>
    <n v="43"/>
    <x v="1054"/>
    <d v="1899-12-30T17:30:00"/>
    <d v="1899-12-30T17:30:00"/>
    <x v="18"/>
  </r>
  <r>
    <d v="1899-12-30T17:34:31"/>
    <x v="1"/>
    <n v="44"/>
    <x v="1055"/>
    <d v="1899-12-30T17:30:00"/>
    <d v="1899-12-30T17:30:00"/>
    <x v="18"/>
  </r>
  <r>
    <d v="1899-12-30T17:34:32"/>
    <x v="1"/>
    <n v="43"/>
    <x v="1055"/>
    <d v="1899-12-30T17:30:00"/>
    <d v="1899-12-30T17:30:00"/>
    <x v="18"/>
  </r>
  <r>
    <d v="1899-12-30T17:34:39"/>
    <x v="1"/>
    <n v="36"/>
    <x v="1055"/>
    <d v="1899-12-30T17:30:00"/>
    <d v="1899-12-30T17:30:00"/>
    <x v="18"/>
  </r>
  <r>
    <d v="1899-12-30T17:34:44"/>
    <x v="1"/>
    <n v="43"/>
    <x v="1055"/>
    <d v="1899-12-30T17:30:00"/>
    <d v="1899-12-30T17:30:00"/>
    <x v="18"/>
  </r>
  <r>
    <d v="1899-12-30T17:34:46"/>
    <x v="1"/>
    <n v="44"/>
    <x v="1055"/>
    <d v="1899-12-30T17:30:00"/>
    <d v="1899-12-30T17:30:00"/>
    <x v="18"/>
  </r>
  <r>
    <d v="1899-12-30T17:34:47"/>
    <x v="1"/>
    <n v="43"/>
    <x v="1055"/>
    <d v="1899-12-30T17:30:00"/>
    <d v="1899-12-30T17:30:00"/>
    <x v="18"/>
  </r>
  <r>
    <d v="1899-12-30T17:35:06"/>
    <x v="1"/>
    <n v="44"/>
    <x v="1055"/>
    <d v="1899-12-30T17:30:00"/>
    <d v="1899-12-30T17:30:00"/>
    <x v="18"/>
  </r>
  <r>
    <d v="1899-12-30T17:35:07"/>
    <x v="1"/>
    <n v="43"/>
    <x v="1055"/>
    <d v="1899-12-30T17:30:00"/>
    <d v="1899-12-30T17:30:00"/>
    <x v="18"/>
  </r>
  <r>
    <d v="1899-12-30T17:35:09"/>
    <x v="1"/>
    <n v="44"/>
    <x v="1055"/>
    <d v="1899-12-30T17:30:00"/>
    <d v="1899-12-30T17:30:00"/>
    <x v="18"/>
  </r>
  <r>
    <d v="1899-12-30T17:35:11"/>
    <x v="1"/>
    <n v="43"/>
    <x v="1055"/>
    <d v="1899-12-30T17:30:00"/>
    <d v="1899-12-30T17:30:00"/>
    <x v="18"/>
  </r>
  <r>
    <d v="1899-12-30T17:35:12"/>
    <x v="1"/>
    <n v="44"/>
    <x v="1055"/>
    <d v="1899-12-30T17:30:00"/>
    <d v="1899-12-30T17:30:00"/>
    <x v="18"/>
  </r>
  <r>
    <d v="1899-12-30T17:35:13"/>
    <x v="1"/>
    <n v="43"/>
    <x v="1055"/>
    <d v="1899-12-30T17:30:00"/>
    <d v="1899-12-30T17:30:00"/>
    <x v="18"/>
  </r>
  <r>
    <d v="1899-12-30T17:35:15"/>
    <x v="1"/>
    <n v="44"/>
    <x v="1055"/>
    <d v="1899-12-30T17:30:00"/>
    <d v="1899-12-30T17:30:00"/>
    <x v="18"/>
  </r>
  <r>
    <d v="1899-12-30T17:35:16"/>
    <x v="1"/>
    <n v="43"/>
    <x v="1055"/>
    <d v="1899-12-30T17:30:00"/>
    <d v="1899-12-30T17:30:00"/>
    <x v="18"/>
  </r>
  <r>
    <d v="1899-12-30T17:35:17"/>
    <x v="1"/>
    <n v="44"/>
    <x v="1055"/>
    <d v="1899-12-30T17:30:00"/>
    <d v="1899-12-30T17:30:00"/>
    <x v="18"/>
  </r>
  <r>
    <d v="1899-12-30T17:35:18"/>
    <x v="1"/>
    <n v="43"/>
    <x v="1055"/>
    <d v="1899-12-30T17:30:00"/>
    <d v="1899-12-30T17:30:00"/>
    <x v="18"/>
  </r>
  <r>
    <d v="1899-12-30T17:35:21"/>
    <x v="1"/>
    <n v="44"/>
    <x v="1055"/>
    <d v="1899-12-30T17:30:00"/>
    <d v="1899-12-30T17:30:00"/>
    <x v="18"/>
  </r>
  <r>
    <d v="1899-12-30T17:35:22"/>
    <x v="1"/>
    <n v="43"/>
    <x v="1055"/>
    <d v="1899-12-30T17:30:00"/>
    <d v="1899-12-30T17:30:00"/>
    <x v="18"/>
  </r>
  <r>
    <d v="1899-12-30T17:35:23"/>
    <x v="1"/>
    <n v="44"/>
    <x v="1055"/>
    <d v="1899-12-30T17:30:00"/>
    <d v="1899-12-30T17:30:00"/>
    <x v="18"/>
  </r>
  <r>
    <d v="1899-12-30T17:35:25"/>
    <x v="1"/>
    <n v="43"/>
    <x v="1055"/>
    <d v="1899-12-30T17:30:00"/>
    <d v="1899-12-30T17:30:00"/>
    <x v="18"/>
  </r>
  <r>
    <d v="1899-12-30T17:35:27"/>
    <x v="1"/>
    <n v="44"/>
    <x v="1055"/>
    <d v="1899-12-30T17:30:00"/>
    <d v="1899-12-30T17:30:00"/>
    <x v="18"/>
  </r>
  <r>
    <d v="1899-12-30T17:35:29"/>
    <x v="1"/>
    <n v="43"/>
    <x v="1055"/>
    <d v="1899-12-30T17:30:00"/>
    <d v="1899-12-30T17:30:00"/>
    <x v="18"/>
  </r>
  <r>
    <d v="1899-12-30T17:35:30"/>
    <x v="1"/>
    <n v="44"/>
    <x v="1056"/>
    <d v="1899-12-30T17:30:00"/>
    <d v="1899-12-30T17:30:00"/>
    <x v="18"/>
  </r>
  <r>
    <d v="1899-12-30T17:35:31"/>
    <x v="1"/>
    <n v="43"/>
    <x v="1056"/>
    <d v="1899-12-30T17:30:00"/>
    <d v="1899-12-30T17:30:00"/>
    <x v="18"/>
  </r>
  <r>
    <d v="1899-12-30T17:35:35"/>
    <x v="1"/>
    <n v="36"/>
    <x v="1056"/>
    <d v="1899-12-30T17:30:00"/>
    <d v="1899-12-30T17:30:00"/>
    <x v="18"/>
  </r>
  <r>
    <d v="1899-12-30T17:35:37"/>
    <x v="1"/>
    <n v="35"/>
    <x v="1056"/>
    <d v="1899-12-30T17:30:00"/>
    <d v="1899-12-30T17:30:00"/>
    <x v="18"/>
  </r>
  <r>
    <d v="1899-12-30T17:35:38"/>
    <x v="1"/>
    <n v="36"/>
    <x v="1056"/>
    <d v="1899-12-30T17:30:00"/>
    <d v="1899-12-30T17:30:00"/>
    <x v="18"/>
  </r>
  <r>
    <d v="1899-12-30T17:35:39"/>
    <x v="1"/>
    <n v="44"/>
    <x v="1056"/>
    <d v="1899-12-30T17:30:00"/>
    <d v="1899-12-30T17:30:00"/>
    <x v="18"/>
  </r>
  <r>
    <d v="1899-12-30T17:35:40"/>
    <x v="1"/>
    <n v="43"/>
    <x v="1056"/>
    <d v="1899-12-30T17:30:00"/>
    <d v="1899-12-30T17:30:00"/>
    <x v="18"/>
  </r>
  <r>
    <d v="1899-12-30T17:35:54"/>
    <x v="1"/>
    <n v="44"/>
    <x v="1056"/>
    <d v="1899-12-30T17:30:00"/>
    <d v="1899-12-30T17:30:00"/>
    <x v="18"/>
  </r>
  <r>
    <d v="1899-12-30T17:35:55"/>
    <x v="1"/>
    <n v="43"/>
    <x v="1056"/>
    <d v="1899-12-30T17:30:00"/>
    <d v="1899-12-30T17:30:00"/>
    <x v="18"/>
  </r>
  <r>
    <d v="1899-12-30T17:35:56"/>
    <x v="1"/>
    <n v="44"/>
    <x v="1056"/>
    <d v="1899-12-30T17:30:00"/>
    <d v="1899-12-30T17:30:00"/>
    <x v="18"/>
  </r>
  <r>
    <d v="1899-12-30T17:35:57"/>
    <x v="1"/>
    <n v="43"/>
    <x v="1056"/>
    <d v="1899-12-30T17:30:00"/>
    <d v="1899-12-30T17:30:00"/>
    <x v="18"/>
  </r>
  <r>
    <d v="1899-12-30T17:35:58"/>
    <x v="1"/>
    <n v="44"/>
    <x v="1056"/>
    <d v="1899-12-30T17:30:00"/>
    <d v="1899-12-30T17:30:00"/>
    <x v="18"/>
  </r>
  <r>
    <d v="1899-12-30T17:35:59"/>
    <x v="1"/>
    <n v="43"/>
    <x v="1056"/>
    <d v="1899-12-30T17:30:00"/>
    <d v="1899-12-30T17:30:00"/>
    <x v="18"/>
  </r>
  <r>
    <d v="1899-12-30T17:36:01"/>
    <x v="1"/>
    <n v="44"/>
    <x v="1056"/>
    <d v="1899-12-30T17:30:00"/>
    <d v="1899-12-30T17:30:00"/>
    <x v="18"/>
  </r>
  <r>
    <d v="1899-12-30T17:36:02"/>
    <x v="1"/>
    <n v="43"/>
    <x v="1056"/>
    <d v="1899-12-30T17:30:00"/>
    <d v="1899-12-30T17:30:00"/>
    <x v="18"/>
  </r>
  <r>
    <d v="1899-12-30T17:36:04"/>
    <x v="1"/>
    <n v="44"/>
    <x v="1056"/>
    <d v="1899-12-30T17:30:00"/>
    <d v="1899-12-30T17:30:00"/>
    <x v="18"/>
  </r>
  <r>
    <d v="1899-12-30T17:36:11"/>
    <x v="1"/>
    <n v="43"/>
    <x v="1056"/>
    <d v="1899-12-30T17:30:00"/>
    <d v="1899-12-30T17:30:00"/>
    <x v="18"/>
  </r>
  <r>
    <d v="1899-12-30T17:36:12"/>
    <x v="1"/>
    <n v="44"/>
    <x v="1056"/>
    <d v="1899-12-30T17:30:00"/>
    <d v="1899-12-30T17:30:00"/>
    <x v="18"/>
  </r>
  <r>
    <d v="1899-12-30T17:36:15"/>
    <x v="1"/>
    <n v="43"/>
    <x v="1056"/>
    <d v="1899-12-30T17:30:00"/>
    <d v="1899-12-30T17:30:00"/>
    <x v="18"/>
  </r>
  <r>
    <d v="1899-12-30T17:36:16"/>
    <x v="1"/>
    <n v="44"/>
    <x v="1056"/>
    <d v="1899-12-30T17:30:00"/>
    <d v="1899-12-30T17:30:00"/>
    <x v="18"/>
  </r>
  <r>
    <d v="1899-12-30T17:36:20"/>
    <x v="1"/>
    <n v="43"/>
    <x v="1056"/>
    <d v="1899-12-30T17:30:00"/>
    <d v="1899-12-30T17:30:00"/>
    <x v="18"/>
  </r>
  <r>
    <d v="1899-12-30T17:36:23"/>
    <x v="1"/>
    <n v="44"/>
    <x v="1056"/>
    <d v="1899-12-30T17:30:00"/>
    <d v="1899-12-30T17:30:00"/>
    <x v="18"/>
  </r>
  <r>
    <d v="1899-12-30T17:36:24"/>
    <x v="1"/>
    <n v="43"/>
    <x v="1056"/>
    <d v="1899-12-30T17:30:00"/>
    <d v="1899-12-30T17:30:00"/>
    <x v="18"/>
  </r>
  <r>
    <d v="1899-12-30T17:36:25"/>
    <x v="1"/>
    <n v="44"/>
    <x v="1056"/>
    <d v="1899-12-30T17:30:00"/>
    <d v="1899-12-30T17:30:00"/>
    <x v="18"/>
  </r>
  <r>
    <d v="1899-12-30T17:36:27"/>
    <x v="1"/>
    <n v="43"/>
    <x v="1056"/>
    <d v="1899-12-30T17:30:00"/>
    <d v="1899-12-30T17:30:00"/>
    <x v="18"/>
  </r>
  <r>
    <d v="1899-12-30T17:36:30"/>
    <x v="1"/>
    <n v="36"/>
    <x v="1056"/>
    <d v="1899-12-30T17:30:00"/>
    <d v="1899-12-30T17:30:00"/>
    <x v="18"/>
  </r>
  <r>
    <d v="1899-12-30T17:36:32"/>
    <x v="1"/>
    <n v="35"/>
    <x v="1057"/>
    <d v="1899-12-30T17:30:00"/>
    <d v="1899-12-30T17:30:00"/>
    <x v="18"/>
  </r>
  <r>
    <d v="1899-12-30T17:36:33"/>
    <x v="1"/>
    <n v="36"/>
    <x v="1057"/>
    <d v="1899-12-30T17:30:00"/>
    <d v="1899-12-30T17:30:00"/>
    <x v="18"/>
  </r>
  <r>
    <d v="1899-12-30T17:36:35"/>
    <x v="1"/>
    <n v="43"/>
    <x v="1057"/>
    <d v="1899-12-30T17:30:00"/>
    <d v="1899-12-30T17:30:00"/>
    <x v="18"/>
  </r>
  <r>
    <d v="1899-12-30T17:36:51"/>
    <x v="1"/>
    <n v="44"/>
    <x v="1057"/>
    <d v="1899-12-30T17:30:00"/>
    <d v="1899-12-30T17:30:00"/>
    <x v="18"/>
  </r>
  <r>
    <d v="1899-12-30T17:36:52"/>
    <x v="1"/>
    <n v="43"/>
    <x v="1057"/>
    <d v="1899-12-30T17:30:00"/>
    <d v="1899-12-30T17:30:00"/>
    <x v="18"/>
  </r>
  <r>
    <d v="1899-12-30T17:36:58"/>
    <x v="1"/>
    <n v="44"/>
    <x v="1057"/>
    <d v="1899-12-30T17:30:00"/>
    <d v="1899-12-30T17:30:00"/>
    <x v="18"/>
  </r>
  <r>
    <d v="1899-12-30T17:36:59"/>
    <x v="1"/>
    <n v="43"/>
    <x v="1057"/>
    <d v="1899-12-30T17:30:00"/>
    <d v="1899-12-30T17:30:00"/>
    <x v="18"/>
  </r>
  <r>
    <d v="1899-12-30T17:37:01"/>
    <x v="1"/>
    <n v="44"/>
    <x v="1057"/>
    <d v="1899-12-30T17:30:00"/>
    <d v="1899-12-30T17:30:00"/>
    <x v="18"/>
  </r>
  <r>
    <d v="1899-12-30T17:37:02"/>
    <x v="1"/>
    <n v="43"/>
    <x v="1057"/>
    <d v="1899-12-30T17:30:00"/>
    <d v="1899-12-30T17:30:00"/>
    <x v="18"/>
  </r>
  <r>
    <d v="1899-12-30T17:37:04"/>
    <x v="1"/>
    <n v="44"/>
    <x v="1057"/>
    <d v="1899-12-30T17:30:00"/>
    <d v="1899-12-30T17:30:00"/>
    <x v="18"/>
  </r>
  <r>
    <d v="1899-12-30T17:37:06"/>
    <x v="1"/>
    <n v="43"/>
    <x v="1057"/>
    <d v="1899-12-30T17:30:00"/>
    <d v="1899-12-30T17:30:00"/>
    <x v="18"/>
  </r>
  <r>
    <d v="1899-12-30T17:37:07"/>
    <x v="1"/>
    <n v="44"/>
    <x v="1057"/>
    <d v="1899-12-30T17:30:00"/>
    <d v="1899-12-30T17:30:00"/>
    <x v="18"/>
  </r>
  <r>
    <d v="1899-12-30T17:37:16"/>
    <x v="1"/>
    <n v="43"/>
    <x v="1057"/>
    <d v="1899-12-30T17:30:00"/>
    <d v="1899-12-30T17:30:00"/>
    <x v="18"/>
  </r>
  <r>
    <d v="1899-12-30T17:37:25"/>
    <x v="1"/>
    <n v="36"/>
    <x v="1057"/>
    <d v="1899-12-30T17:30:00"/>
    <d v="1899-12-30T17:30:00"/>
    <x v="18"/>
  </r>
  <r>
    <d v="1899-12-30T17:37:28"/>
    <x v="1"/>
    <n v="35"/>
    <x v="1057"/>
    <d v="1899-12-30T17:30:00"/>
    <d v="1899-12-30T17:30:00"/>
    <x v="18"/>
  </r>
  <r>
    <d v="1899-12-30T17:37:29"/>
    <x v="1"/>
    <n v="36"/>
    <x v="1057"/>
    <d v="1899-12-30T17:30:00"/>
    <d v="1899-12-30T17:30:00"/>
    <x v="18"/>
  </r>
  <r>
    <d v="1899-12-30T17:37:31"/>
    <x v="1"/>
    <n v="43"/>
    <x v="1058"/>
    <d v="1899-12-30T17:45:00"/>
    <d v="1899-12-30T17:30:00"/>
    <x v="18"/>
  </r>
  <r>
    <d v="1899-12-30T17:37:43"/>
    <x v="1"/>
    <n v="44"/>
    <x v="1058"/>
    <d v="1899-12-30T17:45:00"/>
    <d v="1899-12-30T17:30:00"/>
    <x v="18"/>
  </r>
  <r>
    <d v="1899-12-30T17:37:44"/>
    <x v="1"/>
    <n v="43"/>
    <x v="1058"/>
    <d v="1899-12-30T17:45:00"/>
    <d v="1899-12-30T17:30:00"/>
    <x v="18"/>
  </r>
  <r>
    <d v="1899-12-30T17:37:52"/>
    <x v="1"/>
    <n v="44"/>
    <x v="1058"/>
    <d v="1899-12-30T17:45:00"/>
    <d v="1899-12-30T17:30:00"/>
    <x v="18"/>
  </r>
  <r>
    <d v="1899-12-30T17:37:53"/>
    <x v="1"/>
    <n v="43"/>
    <x v="1058"/>
    <d v="1899-12-30T17:45:00"/>
    <d v="1899-12-30T17:30:00"/>
    <x v="18"/>
  </r>
  <r>
    <d v="1899-12-30T17:37:57"/>
    <x v="1"/>
    <n v="42"/>
    <x v="1058"/>
    <d v="1899-12-30T17:45:00"/>
    <d v="1899-12-30T17:30:00"/>
    <x v="18"/>
  </r>
  <r>
    <d v="1899-12-30T17:37:58"/>
    <x v="1"/>
    <n v="43"/>
    <x v="1058"/>
    <d v="1899-12-30T17:45:00"/>
    <d v="1899-12-30T17:30:00"/>
    <x v="18"/>
  </r>
  <r>
    <d v="1899-12-30T17:38:01"/>
    <x v="1"/>
    <n v="44"/>
    <x v="1058"/>
    <d v="1899-12-30T17:45:00"/>
    <d v="1899-12-30T17:30:00"/>
    <x v="18"/>
  </r>
  <r>
    <d v="1899-12-30T17:38:02"/>
    <x v="1"/>
    <n v="43"/>
    <x v="1058"/>
    <d v="1899-12-30T17:45:00"/>
    <d v="1899-12-30T17:30:00"/>
    <x v="18"/>
  </r>
  <r>
    <d v="1899-12-30T17:38:03"/>
    <x v="1"/>
    <n v="44"/>
    <x v="1058"/>
    <d v="1899-12-30T17:45:00"/>
    <d v="1899-12-30T17:30:00"/>
    <x v="18"/>
  </r>
  <r>
    <d v="1899-12-30T17:38:05"/>
    <x v="1"/>
    <n v="43"/>
    <x v="1058"/>
    <d v="1899-12-30T17:45:00"/>
    <d v="1899-12-30T17:30:00"/>
    <x v="18"/>
  </r>
  <r>
    <d v="1899-12-30T17:38:07"/>
    <x v="1"/>
    <n v="44"/>
    <x v="1058"/>
    <d v="1899-12-30T17:45:00"/>
    <d v="1899-12-30T17:30:00"/>
    <x v="18"/>
  </r>
  <r>
    <d v="1899-12-30T17:38:08"/>
    <x v="1"/>
    <n v="43"/>
    <x v="1058"/>
    <d v="1899-12-30T17:45:00"/>
    <d v="1899-12-30T17:30:00"/>
    <x v="18"/>
  </r>
  <r>
    <d v="1899-12-30T17:38:15"/>
    <x v="1"/>
    <n v="42"/>
    <x v="1058"/>
    <d v="1899-12-30T17:45:00"/>
    <d v="1899-12-30T17:30:00"/>
    <x v="18"/>
  </r>
  <r>
    <d v="1899-12-30T17:38:16"/>
    <x v="1"/>
    <n v="43"/>
    <x v="1058"/>
    <d v="1899-12-30T17:45:00"/>
    <d v="1899-12-30T17:30:00"/>
    <x v="18"/>
  </r>
  <r>
    <d v="1899-12-30T17:38:19"/>
    <x v="1"/>
    <n v="44"/>
    <x v="1058"/>
    <d v="1899-12-30T17:45:00"/>
    <d v="1899-12-30T17:30:00"/>
    <x v="18"/>
  </r>
  <r>
    <d v="1899-12-30T17:38:21"/>
    <x v="1"/>
    <n v="36"/>
    <x v="1058"/>
    <d v="1899-12-30T17:45:00"/>
    <d v="1899-12-30T17:30:00"/>
    <x v="18"/>
  </r>
  <r>
    <d v="1899-12-30T17:38:23"/>
    <x v="1"/>
    <n v="35"/>
    <x v="1058"/>
    <d v="1899-12-30T17:45:00"/>
    <d v="1899-12-30T17:30:00"/>
    <x v="18"/>
  </r>
  <r>
    <d v="1899-12-30T17:38:24"/>
    <x v="1"/>
    <n v="36"/>
    <x v="1058"/>
    <d v="1899-12-30T17:45:00"/>
    <d v="1899-12-30T17:30:00"/>
    <x v="18"/>
  </r>
  <r>
    <d v="1899-12-30T17:38:26"/>
    <x v="1"/>
    <n v="43"/>
    <x v="1058"/>
    <d v="1899-12-30T17:45:00"/>
    <d v="1899-12-30T17:30:00"/>
    <x v="18"/>
  </r>
  <r>
    <d v="1899-12-30T17:38:41"/>
    <x v="1"/>
    <n v="44"/>
    <x v="1059"/>
    <d v="1899-12-30T17:45:00"/>
    <d v="1899-12-30T17:30:00"/>
    <x v="18"/>
  </r>
  <r>
    <d v="1899-12-30T17:38:42"/>
    <x v="1"/>
    <n v="43"/>
    <x v="1059"/>
    <d v="1899-12-30T17:45:00"/>
    <d v="1899-12-30T17:30:00"/>
    <x v="18"/>
  </r>
  <r>
    <d v="1899-12-30T17:38:46"/>
    <x v="1"/>
    <n v="44"/>
    <x v="1059"/>
    <d v="1899-12-30T17:45:00"/>
    <d v="1899-12-30T17:30:00"/>
    <x v="18"/>
  </r>
  <r>
    <d v="1899-12-30T17:38:47"/>
    <x v="1"/>
    <n v="43"/>
    <x v="1059"/>
    <d v="1899-12-30T17:45:00"/>
    <d v="1899-12-30T17:30:00"/>
    <x v="18"/>
  </r>
  <r>
    <d v="1899-12-30T17:38:48"/>
    <x v="1"/>
    <n v="44"/>
    <x v="1059"/>
    <d v="1899-12-30T17:45:00"/>
    <d v="1899-12-30T17:30:00"/>
    <x v="18"/>
  </r>
  <r>
    <d v="1899-12-30T17:38:49"/>
    <x v="1"/>
    <n v="43"/>
    <x v="1059"/>
    <d v="1899-12-30T17:45:00"/>
    <d v="1899-12-30T17:30:00"/>
    <x v="18"/>
  </r>
  <r>
    <d v="1899-12-30T17:38:50"/>
    <x v="1"/>
    <n v="44"/>
    <x v="1059"/>
    <d v="1899-12-30T17:45:00"/>
    <d v="1899-12-30T17:30:00"/>
    <x v="18"/>
  </r>
  <r>
    <d v="1899-12-30T17:38:51"/>
    <x v="1"/>
    <n v="43"/>
    <x v="1059"/>
    <d v="1899-12-30T17:45:00"/>
    <d v="1899-12-30T17:30:00"/>
    <x v="18"/>
  </r>
  <r>
    <d v="1899-12-30T17:38:52"/>
    <x v="1"/>
    <n v="44"/>
    <x v="1059"/>
    <d v="1899-12-30T17:45:00"/>
    <d v="1899-12-30T17:30:00"/>
    <x v="18"/>
  </r>
  <r>
    <d v="1899-12-30T17:38:54"/>
    <x v="1"/>
    <n v="43"/>
    <x v="1059"/>
    <d v="1899-12-30T17:45:00"/>
    <d v="1899-12-30T17:30:00"/>
    <x v="18"/>
  </r>
  <r>
    <d v="1899-12-30T17:38:56"/>
    <x v="1"/>
    <n v="44"/>
    <x v="1059"/>
    <d v="1899-12-30T17:45:00"/>
    <d v="1899-12-30T17:30:00"/>
    <x v="18"/>
  </r>
  <r>
    <d v="1899-12-30T17:39:00"/>
    <x v="1"/>
    <n v="43"/>
    <x v="1059"/>
    <d v="1899-12-30T17:45:00"/>
    <d v="1899-12-30T17:30:00"/>
    <x v="18"/>
  </r>
  <r>
    <d v="1899-12-30T17:39:03"/>
    <x v="1"/>
    <n v="44"/>
    <x v="1059"/>
    <d v="1899-12-30T17:45:00"/>
    <d v="1899-12-30T17:30:00"/>
    <x v="18"/>
  </r>
  <r>
    <d v="1899-12-30T17:39:06"/>
    <x v="1"/>
    <n v="43"/>
    <x v="1059"/>
    <d v="1899-12-30T17:45:00"/>
    <d v="1899-12-30T17:30:00"/>
    <x v="18"/>
  </r>
  <r>
    <d v="1899-12-30T17:39:07"/>
    <x v="1"/>
    <n v="44"/>
    <x v="1059"/>
    <d v="1899-12-30T17:45:00"/>
    <d v="1899-12-30T17:30:00"/>
    <x v="18"/>
  </r>
  <r>
    <d v="1899-12-30T17:39:08"/>
    <x v="1"/>
    <n v="43"/>
    <x v="1059"/>
    <d v="1899-12-30T17:45:00"/>
    <d v="1899-12-30T17:30:00"/>
    <x v="18"/>
  </r>
  <r>
    <d v="1899-12-30T17:39:12"/>
    <x v="1"/>
    <n v="44"/>
    <x v="1059"/>
    <d v="1899-12-30T17:45:00"/>
    <d v="1899-12-30T17:30:00"/>
    <x v="18"/>
  </r>
  <r>
    <d v="1899-12-30T17:39:13"/>
    <x v="1"/>
    <n v="43"/>
    <x v="1059"/>
    <d v="1899-12-30T17:45:00"/>
    <d v="1899-12-30T17:30:00"/>
    <x v="18"/>
  </r>
  <r>
    <d v="1899-12-30T17:39:14"/>
    <x v="1"/>
    <n v="44"/>
    <x v="1059"/>
    <d v="1899-12-30T17:45:00"/>
    <d v="1899-12-30T17:30:00"/>
    <x v="18"/>
  </r>
  <r>
    <d v="1899-12-30T17:39:15"/>
    <x v="1"/>
    <n v="43"/>
    <x v="1059"/>
    <d v="1899-12-30T17:45:00"/>
    <d v="1899-12-30T17:30:00"/>
    <x v="18"/>
  </r>
  <r>
    <d v="1899-12-30T17:39:16"/>
    <x v="1"/>
    <n v="36"/>
    <x v="1059"/>
    <d v="1899-12-30T17:45:00"/>
    <d v="1899-12-30T17:30:00"/>
    <x v="18"/>
  </r>
  <r>
    <d v="1899-12-30T17:39:21"/>
    <x v="1"/>
    <n v="44"/>
    <x v="1059"/>
    <d v="1899-12-30T17:45:00"/>
    <d v="1899-12-30T17:30:00"/>
    <x v="18"/>
  </r>
  <r>
    <d v="1899-12-30T17:39:22"/>
    <x v="1"/>
    <n v="43"/>
    <x v="1059"/>
    <d v="1899-12-30T17:45:00"/>
    <d v="1899-12-30T17:30:00"/>
    <x v="18"/>
  </r>
  <r>
    <d v="1899-12-30T17:39:23"/>
    <x v="1"/>
    <n v="44"/>
    <x v="1059"/>
    <d v="1899-12-30T17:45:00"/>
    <d v="1899-12-30T17:30:00"/>
    <x v="18"/>
  </r>
  <r>
    <d v="1899-12-30T17:39:25"/>
    <x v="1"/>
    <n v="43"/>
    <x v="1059"/>
    <d v="1899-12-30T17:45:00"/>
    <d v="1899-12-30T17:30:00"/>
    <x v="18"/>
  </r>
  <r>
    <d v="1899-12-30T17:39:26"/>
    <x v="1"/>
    <n v="44"/>
    <x v="1059"/>
    <d v="1899-12-30T17:45:00"/>
    <d v="1899-12-30T17:30:00"/>
    <x v="18"/>
  </r>
  <r>
    <d v="1899-12-30T17:39:27"/>
    <x v="1"/>
    <n v="43"/>
    <x v="1059"/>
    <d v="1899-12-30T17:45:00"/>
    <d v="1899-12-30T17:30:00"/>
    <x v="18"/>
  </r>
  <r>
    <d v="1899-12-30T17:39:31"/>
    <x v="1"/>
    <n v="44"/>
    <x v="1060"/>
    <d v="1899-12-30T17:45:00"/>
    <d v="1899-12-30T17:30:00"/>
    <x v="18"/>
  </r>
  <r>
    <d v="1899-12-30T17:39:32"/>
    <x v="1"/>
    <n v="43"/>
    <x v="1060"/>
    <d v="1899-12-30T17:45:00"/>
    <d v="1899-12-30T17:30:00"/>
    <x v="18"/>
  </r>
  <r>
    <d v="1899-12-30T17:39:42"/>
    <x v="1"/>
    <n v="44"/>
    <x v="1060"/>
    <d v="1899-12-30T17:45:00"/>
    <d v="1899-12-30T17:30:00"/>
    <x v="18"/>
  </r>
  <r>
    <d v="1899-12-30T17:39:44"/>
    <x v="1"/>
    <n v="43"/>
    <x v="1060"/>
    <d v="1899-12-30T17:45:00"/>
    <d v="1899-12-30T17:30:00"/>
    <x v="18"/>
  </r>
  <r>
    <d v="1899-12-30T17:39:46"/>
    <x v="1"/>
    <n v="44"/>
    <x v="1060"/>
    <d v="1899-12-30T17:45:00"/>
    <d v="1899-12-30T17:30:00"/>
    <x v="18"/>
  </r>
  <r>
    <d v="1899-12-30T17:39:48"/>
    <x v="1"/>
    <n v="43"/>
    <x v="1060"/>
    <d v="1899-12-30T17:45:00"/>
    <d v="1899-12-30T17:30:00"/>
    <x v="18"/>
  </r>
  <r>
    <d v="1899-12-30T17:39:50"/>
    <x v="1"/>
    <n v="44"/>
    <x v="1060"/>
    <d v="1899-12-30T17:45:00"/>
    <d v="1899-12-30T17:30:00"/>
    <x v="18"/>
  </r>
  <r>
    <d v="1899-12-30T17:39:52"/>
    <x v="1"/>
    <n v="43"/>
    <x v="1060"/>
    <d v="1899-12-30T17:45:00"/>
    <d v="1899-12-30T17:30:00"/>
    <x v="18"/>
  </r>
  <r>
    <d v="1899-12-30T17:39:55"/>
    <x v="1"/>
    <n v="44"/>
    <x v="1060"/>
    <d v="1899-12-30T17:45:00"/>
    <d v="1899-12-30T17:30:00"/>
    <x v="18"/>
  </r>
  <r>
    <d v="1899-12-30T17:39:57"/>
    <x v="1"/>
    <n v="43"/>
    <x v="1060"/>
    <d v="1899-12-30T17:45:00"/>
    <d v="1899-12-30T17:30:00"/>
    <x v="18"/>
  </r>
  <r>
    <d v="1899-12-30T17:39:58"/>
    <x v="1"/>
    <n v="44"/>
    <x v="1060"/>
    <d v="1899-12-30T17:45:00"/>
    <d v="1899-12-30T17:30:00"/>
    <x v="18"/>
  </r>
  <r>
    <d v="1899-12-30T17:40:00"/>
    <x v="1"/>
    <n v="43"/>
    <x v="1060"/>
    <d v="1899-12-30T17:45:00"/>
    <d v="1899-12-30T17:30:00"/>
    <x v="18"/>
  </r>
  <r>
    <d v="1899-12-30T17:40:01"/>
    <x v="1"/>
    <n v="44"/>
    <x v="1060"/>
    <d v="1899-12-30T17:45:00"/>
    <d v="1899-12-30T17:30:00"/>
    <x v="18"/>
  </r>
  <r>
    <d v="1899-12-30T17:40:06"/>
    <x v="1"/>
    <n v="43"/>
    <x v="1060"/>
    <d v="1899-12-30T17:45:00"/>
    <d v="1899-12-30T17:30:00"/>
    <x v="18"/>
  </r>
  <r>
    <d v="1899-12-30T17:40:08"/>
    <x v="1"/>
    <n v="44"/>
    <x v="1060"/>
    <d v="1899-12-30T17:45:00"/>
    <d v="1899-12-30T17:30:00"/>
    <x v="18"/>
  </r>
  <r>
    <d v="1899-12-30T17:40:10"/>
    <x v="1"/>
    <n v="43"/>
    <x v="1060"/>
    <d v="1899-12-30T17:45:00"/>
    <d v="1899-12-30T17:30:00"/>
    <x v="18"/>
  </r>
  <r>
    <d v="1899-12-30T17:40:11"/>
    <x v="1"/>
    <n v="44"/>
    <x v="1060"/>
    <d v="1899-12-30T17:45:00"/>
    <d v="1899-12-30T17:30:00"/>
    <x v="18"/>
  </r>
  <r>
    <d v="1899-12-30T17:40:12"/>
    <x v="1"/>
    <n v="36"/>
    <x v="1060"/>
    <d v="1899-12-30T17:45:00"/>
    <d v="1899-12-30T17:30:00"/>
    <x v="18"/>
  </r>
  <r>
    <d v="1899-12-30T17:40:17"/>
    <x v="1"/>
    <n v="44"/>
    <x v="1060"/>
    <d v="1899-12-30T17:45:00"/>
    <d v="1899-12-30T17:30:00"/>
    <x v="18"/>
  </r>
  <r>
    <d v="1899-12-30T17:40:18"/>
    <x v="1"/>
    <n v="43"/>
    <x v="1060"/>
    <d v="1899-12-30T17:45:00"/>
    <d v="1899-12-30T17:30:00"/>
    <x v="18"/>
  </r>
  <r>
    <d v="1899-12-30T17:40:27"/>
    <x v="1"/>
    <n v="44"/>
    <x v="1060"/>
    <d v="1899-12-30T17:45:00"/>
    <d v="1899-12-30T17:30:00"/>
    <x v="18"/>
  </r>
  <r>
    <d v="1899-12-30T17:40:28"/>
    <x v="1"/>
    <n v="43"/>
    <x v="1060"/>
    <d v="1899-12-30T17:45:00"/>
    <d v="1899-12-30T17:30:00"/>
    <x v="18"/>
  </r>
  <r>
    <d v="1899-12-30T17:40:29"/>
    <x v="1"/>
    <n v="44"/>
    <x v="1060"/>
    <d v="1899-12-30T17:45:00"/>
    <d v="1899-12-30T17:30:00"/>
    <x v="18"/>
  </r>
  <r>
    <d v="1899-12-30T17:40:30"/>
    <x v="1"/>
    <n v="43"/>
    <x v="1060"/>
    <d v="1899-12-30T17:45:00"/>
    <d v="1899-12-30T17:30:00"/>
    <x v="18"/>
  </r>
  <r>
    <d v="1899-12-30T17:40:32"/>
    <x v="1"/>
    <n v="44"/>
    <x v="1061"/>
    <d v="1899-12-30T17:45:00"/>
    <d v="1899-12-30T17:30:00"/>
    <x v="18"/>
  </r>
  <r>
    <d v="1899-12-30T17:40:33"/>
    <x v="1"/>
    <n v="43"/>
    <x v="1061"/>
    <d v="1899-12-30T17:45:00"/>
    <d v="1899-12-30T17:30:00"/>
    <x v="18"/>
  </r>
  <r>
    <d v="1899-12-30T17:40:34"/>
    <x v="1"/>
    <n v="44"/>
    <x v="1061"/>
    <d v="1899-12-30T17:45:00"/>
    <d v="1899-12-30T17:30:00"/>
    <x v="18"/>
  </r>
  <r>
    <d v="1899-12-30T17:40:37"/>
    <x v="1"/>
    <n v="43"/>
    <x v="1061"/>
    <d v="1899-12-30T17:45:00"/>
    <d v="1899-12-30T17:30:00"/>
    <x v="18"/>
  </r>
  <r>
    <d v="1899-12-30T17:40:38"/>
    <x v="1"/>
    <n v="44"/>
    <x v="1061"/>
    <d v="1899-12-30T17:45:00"/>
    <d v="1899-12-30T17:30:00"/>
    <x v="18"/>
  </r>
  <r>
    <d v="1899-12-30T17:40:41"/>
    <x v="1"/>
    <n v="43"/>
    <x v="1061"/>
    <d v="1899-12-30T17:45:00"/>
    <d v="1899-12-30T17:30:00"/>
    <x v="18"/>
  </r>
  <r>
    <d v="1899-12-30T17:40:42"/>
    <x v="1"/>
    <n v="44"/>
    <x v="1061"/>
    <d v="1899-12-30T17:45:00"/>
    <d v="1899-12-30T17:30:00"/>
    <x v="18"/>
  </r>
  <r>
    <d v="1899-12-30T17:40:43"/>
    <x v="1"/>
    <n v="43"/>
    <x v="1061"/>
    <d v="1899-12-30T17:45:00"/>
    <d v="1899-12-30T17:30:00"/>
    <x v="18"/>
  </r>
  <r>
    <d v="1899-12-30T17:40:44"/>
    <x v="1"/>
    <n v="44"/>
    <x v="1061"/>
    <d v="1899-12-30T17:45:00"/>
    <d v="1899-12-30T17:30:00"/>
    <x v="18"/>
  </r>
  <r>
    <d v="1899-12-30T17:40:45"/>
    <x v="1"/>
    <n v="43"/>
    <x v="1061"/>
    <d v="1899-12-30T17:45:00"/>
    <d v="1899-12-30T17:30:00"/>
    <x v="18"/>
  </r>
  <r>
    <d v="1899-12-30T17:40:46"/>
    <x v="1"/>
    <n v="44"/>
    <x v="1061"/>
    <d v="1899-12-30T17:45:00"/>
    <d v="1899-12-30T17:30:00"/>
    <x v="18"/>
  </r>
  <r>
    <d v="1899-12-30T17:40:49"/>
    <x v="1"/>
    <n v="43"/>
    <x v="1061"/>
    <d v="1899-12-30T17:45:00"/>
    <d v="1899-12-30T17:30:00"/>
    <x v="18"/>
  </r>
  <r>
    <d v="1899-12-30T17:40:50"/>
    <x v="1"/>
    <n v="44"/>
    <x v="1061"/>
    <d v="1899-12-30T17:45:00"/>
    <d v="1899-12-30T17:30:00"/>
    <x v="18"/>
  </r>
  <r>
    <d v="1899-12-30T17:40:52"/>
    <x v="1"/>
    <n v="43"/>
    <x v="1061"/>
    <d v="1899-12-30T17:45:00"/>
    <d v="1899-12-30T17:30:00"/>
    <x v="18"/>
  </r>
  <r>
    <d v="1899-12-30T17:40:54"/>
    <x v="1"/>
    <n v="44"/>
    <x v="1061"/>
    <d v="1899-12-30T17:45:00"/>
    <d v="1899-12-30T17:30:00"/>
    <x v="18"/>
  </r>
  <r>
    <d v="1899-12-30T17:41:01"/>
    <x v="1"/>
    <n v="43"/>
    <x v="1061"/>
    <d v="1899-12-30T17:45:00"/>
    <d v="1899-12-30T17:30:00"/>
    <x v="18"/>
  </r>
  <r>
    <d v="1899-12-30T17:41:02"/>
    <x v="1"/>
    <n v="44"/>
    <x v="1061"/>
    <d v="1899-12-30T17:45:00"/>
    <d v="1899-12-30T17:30:00"/>
    <x v="18"/>
  </r>
  <r>
    <d v="1899-12-30T17:41:05"/>
    <x v="1"/>
    <n v="43"/>
    <x v="1061"/>
    <d v="1899-12-30T17:45:00"/>
    <d v="1899-12-30T17:30:00"/>
    <x v="18"/>
  </r>
  <r>
    <d v="1899-12-30T17:41:08"/>
    <x v="1"/>
    <n v="36"/>
    <x v="1061"/>
    <d v="1899-12-30T17:45:00"/>
    <d v="1899-12-30T17:30:00"/>
    <x v="18"/>
  </r>
  <r>
    <d v="1899-12-30T17:41:13"/>
    <x v="1"/>
    <n v="42"/>
    <x v="1061"/>
    <d v="1899-12-30T17:45:00"/>
    <d v="1899-12-30T17:30:00"/>
    <x v="18"/>
  </r>
  <r>
    <d v="1899-12-30T17:41:14"/>
    <x v="1"/>
    <n v="44"/>
    <x v="1061"/>
    <d v="1899-12-30T17:45:00"/>
    <d v="1899-12-30T17:30:00"/>
    <x v="18"/>
  </r>
  <r>
    <d v="1899-12-30T17:41:15"/>
    <x v="1"/>
    <n v="42"/>
    <x v="1061"/>
    <d v="1899-12-30T17:45:00"/>
    <d v="1899-12-30T17:30:00"/>
    <x v="18"/>
  </r>
  <r>
    <d v="1899-12-30T17:41:16"/>
    <x v="1"/>
    <n v="44"/>
    <x v="1061"/>
    <d v="1899-12-30T17:45:00"/>
    <d v="1899-12-30T17:30:00"/>
    <x v="18"/>
  </r>
  <r>
    <d v="1899-12-30T17:41:17"/>
    <x v="1"/>
    <n v="43"/>
    <x v="1061"/>
    <d v="1899-12-30T17:45:00"/>
    <d v="1899-12-30T17:30:00"/>
    <x v="18"/>
  </r>
  <r>
    <d v="1899-12-30T17:41:20"/>
    <x v="1"/>
    <n v="42"/>
    <x v="1061"/>
    <d v="1899-12-30T17:45:00"/>
    <d v="1899-12-30T17:30:00"/>
    <x v="18"/>
  </r>
  <r>
    <d v="1899-12-30T17:41:21"/>
    <x v="1"/>
    <n v="44"/>
    <x v="1061"/>
    <d v="1899-12-30T17:45:00"/>
    <d v="1899-12-30T17:30:00"/>
    <x v="18"/>
  </r>
  <r>
    <d v="1899-12-30T17:41:22"/>
    <x v="1"/>
    <n v="43"/>
    <x v="1061"/>
    <d v="1899-12-30T17:45:00"/>
    <d v="1899-12-30T17:30:00"/>
    <x v="18"/>
  </r>
  <r>
    <d v="1899-12-30T17:41:26"/>
    <x v="1"/>
    <n v="44"/>
    <x v="1061"/>
    <d v="1899-12-30T17:45:00"/>
    <d v="1899-12-30T17:30:00"/>
    <x v="18"/>
  </r>
  <r>
    <d v="1899-12-30T17:41:28"/>
    <x v="1"/>
    <n v="42"/>
    <x v="1061"/>
    <d v="1899-12-30T17:45:00"/>
    <d v="1899-12-30T17:30:00"/>
    <x v="18"/>
  </r>
  <r>
    <d v="1899-12-30T17:41:29"/>
    <x v="1"/>
    <n v="43"/>
    <x v="1061"/>
    <d v="1899-12-30T17:45:00"/>
    <d v="1899-12-30T17:30:00"/>
    <x v="18"/>
  </r>
  <r>
    <d v="1899-12-30T17:41:31"/>
    <x v="1"/>
    <n v="44"/>
    <x v="1062"/>
    <d v="1899-12-30T17:45:00"/>
    <d v="1899-12-30T17:30:00"/>
    <x v="18"/>
  </r>
  <r>
    <d v="1899-12-30T17:41:32"/>
    <x v="1"/>
    <n v="42"/>
    <x v="1062"/>
    <d v="1899-12-30T17:45:00"/>
    <d v="1899-12-30T17:30:00"/>
    <x v="18"/>
  </r>
  <r>
    <d v="1899-12-30T17:41:33"/>
    <x v="1"/>
    <n v="43"/>
    <x v="1062"/>
    <d v="1899-12-30T17:45:00"/>
    <d v="1899-12-30T17:30:00"/>
    <x v="18"/>
  </r>
  <r>
    <d v="1899-12-30T17:41:34"/>
    <x v="1"/>
    <n v="44"/>
    <x v="1062"/>
    <d v="1899-12-30T17:45:00"/>
    <d v="1899-12-30T17:30:00"/>
    <x v="18"/>
  </r>
  <r>
    <d v="1899-12-30T17:41:38"/>
    <x v="1"/>
    <n v="42"/>
    <x v="1062"/>
    <d v="1899-12-30T17:45:00"/>
    <d v="1899-12-30T17:30:00"/>
    <x v="18"/>
  </r>
  <r>
    <d v="1899-12-30T17:41:40"/>
    <x v="1"/>
    <n v="44"/>
    <x v="1062"/>
    <d v="1899-12-30T17:45:00"/>
    <d v="1899-12-30T17:30:00"/>
    <x v="18"/>
  </r>
  <r>
    <d v="1899-12-30T17:41:41"/>
    <x v="1"/>
    <n v="43"/>
    <x v="1062"/>
    <d v="1899-12-30T17:45:00"/>
    <d v="1899-12-30T17:30:00"/>
    <x v="18"/>
  </r>
  <r>
    <d v="1899-12-30T17:41:42"/>
    <x v="1"/>
    <n v="44"/>
    <x v="1062"/>
    <d v="1899-12-30T17:45:00"/>
    <d v="1899-12-30T17:30:00"/>
    <x v="18"/>
  </r>
  <r>
    <d v="1899-12-30T17:41:43"/>
    <x v="1"/>
    <n v="42"/>
    <x v="1062"/>
    <d v="1899-12-30T17:45:00"/>
    <d v="1899-12-30T17:30:00"/>
    <x v="18"/>
  </r>
  <r>
    <d v="1899-12-30T17:41:45"/>
    <x v="1"/>
    <n v="44"/>
    <x v="1062"/>
    <d v="1899-12-30T17:45:00"/>
    <d v="1899-12-30T17:30:00"/>
    <x v="18"/>
  </r>
  <r>
    <d v="1899-12-30T17:41:46"/>
    <x v="1"/>
    <n v="43"/>
    <x v="1062"/>
    <d v="1899-12-30T17:45:00"/>
    <d v="1899-12-30T17:30:00"/>
    <x v="18"/>
  </r>
  <r>
    <d v="1899-12-30T17:41:47"/>
    <x v="1"/>
    <n v="42"/>
    <x v="1062"/>
    <d v="1899-12-30T17:45:00"/>
    <d v="1899-12-30T17:30:00"/>
    <x v="18"/>
  </r>
  <r>
    <d v="1899-12-30T17:41:49"/>
    <x v="1"/>
    <n v="43"/>
    <x v="1062"/>
    <d v="1899-12-30T17:45:00"/>
    <d v="1899-12-30T17:30:00"/>
    <x v="18"/>
  </r>
  <r>
    <d v="1899-12-30T17:41:50"/>
    <x v="1"/>
    <n v="42"/>
    <x v="1062"/>
    <d v="1899-12-30T17:45:00"/>
    <d v="1899-12-30T17:30:00"/>
    <x v="18"/>
  </r>
  <r>
    <d v="1899-12-30T17:41:52"/>
    <x v="1"/>
    <n v="44"/>
    <x v="1062"/>
    <d v="1899-12-30T17:45:00"/>
    <d v="1899-12-30T17:30:00"/>
    <x v="18"/>
  </r>
  <r>
    <d v="1899-12-30T17:41:58"/>
    <x v="1"/>
    <n v="43"/>
    <x v="1062"/>
    <d v="1899-12-30T17:45:00"/>
    <d v="1899-12-30T17:30:00"/>
    <x v="18"/>
  </r>
  <r>
    <d v="1899-12-30T17:41:59"/>
    <x v="1"/>
    <n v="42"/>
    <x v="1062"/>
    <d v="1899-12-30T17:45:00"/>
    <d v="1899-12-30T17:30:00"/>
    <x v="18"/>
  </r>
  <r>
    <d v="1899-12-30T17:42:00"/>
    <x v="1"/>
    <n v="44"/>
    <x v="1062"/>
    <d v="1899-12-30T17:45:00"/>
    <d v="1899-12-30T17:30:00"/>
    <x v="18"/>
  </r>
  <r>
    <d v="1899-12-30T17:42:02"/>
    <x v="1"/>
    <n v="42"/>
    <x v="1062"/>
    <d v="1899-12-30T17:45:00"/>
    <d v="1899-12-30T17:30:00"/>
    <x v="18"/>
  </r>
  <r>
    <d v="1899-12-30T17:42:03"/>
    <x v="1"/>
    <n v="36"/>
    <x v="1062"/>
    <d v="1899-12-30T17:45:00"/>
    <d v="1899-12-30T17:30:00"/>
    <x v="18"/>
  </r>
  <r>
    <d v="1899-12-30T17:42:05"/>
    <x v="1"/>
    <n v="35"/>
    <x v="1062"/>
    <d v="1899-12-30T17:45:00"/>
    <d v="1899-12-30T17:30:00"/>
    <x v="18"/>
  </r>
  <r>
    <d v="1899-12-30T17:42:06"/>
    <x v="1"/>
    <n v="36"/>
    <x v="1062"/>
    <d v="1899-12-30T17:45:00"/>
    <d v="1899-12-30T17:30:00"/>
    <x v="18"/>
  </r>
  <r>
    <d v="1899-12-30T17:42:08"/>
    <x v="1"/>
    <n v="45"/>
    <x v="1062"/>
    <d v="1899-12-30T17:45:00"/>
    <d v="1899-12-30T17:30:00"/>
    <x v="18"/>
  </r>
  <r>
    <d v="1899-12-30T17:42:58"/>
    <x v="1"/>
    <n v="36"/>
    <x v="1063"/>
    <d v="1899-12-30T17:45:00"/>
    <d v="1899-12-30T17:30:00"/>
    <x v="18"/>
  </r>
  <r>
    <d v="1899-12-30T17:43:00"/>
    <x v="1"/>
    <n v="35"/>
    <x v="1063"/>
    <d v="1899-12-30T17:45:00"/>
    <d v="1899-12-30T17:30:00"/>
    <x v="18"/>
  </r>
  <r>
    <d v="1899-12-30T17:43:02"/>
    <x v="1"/>
    <n v="36"/>
    <x v="1063"/>
    <d v="1899-12-30T17:45:00"/>
    <d v="1899-12-30T17:30:00"/>
    <x v="18"/>
  </r>
  <r>
    <d v="1899-12-30T17:43:03"/>
    <x v="1"/>
    <n v="35"/>
    <x v="1063"/>
    <d v="1899-12-30T17:45:00"/>
    <d v="1899-12-30T17:30:00"/>
    <x v="18"/>
  </r>
  <r>
    <d v="1899-12-30T17:43:04"/>
    <x v="1"/>
    <n v="44"/>
    <x v="1063"/>
    <d v="1899-12-30T17:45:00"/>
    <d v="1899-12-30T17:30:00"/>
    <x v="18"/>
  </r>
  <r>
    <d v="1899-12-30T17:43:08"/>
    <x v="1"/>
    <n v="43"/>
    <x v="1063"/>
    <d v="1899-12-30T17:45:00"/>
    <d v="1899-12-30T17:30:00"/>
    <x v="18"/>
  </r>
  <r>
    <d v="1899-12-30T17:43:16"/>
    <x v="1"/>
    <n v="44"/>
    <x v="1063"/>
    <d v="1899-12-30T17:45:00"/>
    <d v="1899-12-30T17:30:00"/>
    <x v="18"/>
  </r>
  <r>
    <d v="1899-12-30T17:43:17"/>
    <x v="1"/>
    <n v="43"/>
    <x v="1063"/>
    <d v="1899-12-30T17:45:00"/>
    <d v="1899-12-30T17:30:00"/>
    <x v="18"/>
  </r>
  <r>
    <d v="1899-12-30T17:43:22"/>
    <x v="1"/>
    <n v="44"/>
    <x v="1063"/>
    <d v="1899-12-30T17:45:00"/>
    <d v="1899-12-30T17:30:00"/>
    <x v="18"/>
  </r>
  <r>
    <d v="1899-12-30T17:43:33"/>
    <x v="1"/>
    <n v="43"/>
    <x v="1064"/>
    <d v="1899-12-30T17:45:00"/>
    <d v="1899-12-30T17:30:00"/>
    <x v="18"/>
  </r>
  <r>
    <d v="1899-12-30T17:43:34"/>
    <x v="1"/>
    <n v="44"/>
    <x v="1064"/>
    <d v="1899-12-30T17:45:00"/>
    <d v="1899-12-30T17:30:00"/>
    <x v="18"/>
  </r>
  <r>
    <d v="1899-12-30T17:43:36"/>
    <x v="1"/>
    <n v="43"/>
    <x v="1064"/>
    <d v="1899-12-30T17:45:00"/>
    <d v="1899-12-30T17:30:00"/>
    <x v="18"/>
  </r>
  <r>
    <d v="1899-12-30T17:43:38"/>
    <x v="1"/>
    <n v="44"/>
    <x v="1064"/>
    <d v="1899-12-30T17:45:00"/>
    <d v="1899-12-30T17:30:00"/>
    <x v="18"/>
  </r>
  <r>
    <d v="1899-12-30T17:43:39"/>
    <x v="1"/>
    <n v="43"/>
    <x v="1064"/>
    <d v="1899-12-30T17:45:00"/>
    <d v="1899-12-30T17:30:00"/>
    <x v="18"/>
  </r>
  <r>
    <d v="1899-12-30T17:43:41"/>
    <x v="1"/>
    <n v="44"/>
    <x v="1064"/>
    <d v="1899-12-30T17:45:00"/>
    <d v="1899-12-30T17:30:00"/>
    <x v="18"/>
  </r>
  <r>
    <d v="1899-12-30T17:43:43"/>
    <x v="1"/>
    <n v="43"/>
    <x v="1064"/>
    <d v="1899-12-30T17:45:00"/>
    <d v="1899-12-30T17:30:00"/>
    <x v="18"/>
  </r>
  <r>
    <d v="1899-12-30T17:43:44"/>
    <x v="1"/>
    <n v="44"/>
    <x v="1064"/>
    <d v="1899-12-30T17:45:00"/>
    <d v="1899-12-30T17:30:00"/>
    <x v="18"/>
  </r>
  <r>
    <d v="1899-12-30T17:43:45"/>
    <x v="1"/>
    <n v="43"/>
    <x v="1064"/>
    <d v="1899-12-30T17:45:00"/>
    <d v="1899-12-30T17:30:00"/>
    <x v="18"/>
  </r>
  <r>
    <d v="1899-12-30T17:43:46"/>
    <x v="1"/>
    <n v="44"/>
    <x v="1064"/>
    <d v="1899-12-30T17:45:00"/>
    <d v="1899-12-30T17:30:00"/>
    <x v="18"/>
  </r>
  <r>
    <d v="1899-12-30T17:43:48"/>
    <x v="1"/>
    <n v="43"/>
    <x v="1064"/>
    <d v="1899-12-30T17:45:00"/>
    <d v="1899-12-30T17:30:00"/>
    <x v="18"/>
  </r>
  <r>
    <d v="1899-12-30T17:43:51"/>
    <x v="1"/>
    <n v="44"/>
    <x v="1064"/>
    <d v="1899-12-30T17:45:00"/>
    <d v="1899-12-30T17:30:00"/>
    <x v="18"/>
  </r>
  <r>
    <d v="1899-12-30T17:43:53"/>
    <x v="1"/>
    <n v="43"/>
    <x v="1064"/>
    <d v="1899-12-30T17:45:00"/>
    <d v="1899-12-30T17:30:00"/>
    <x v="18"/>
  </r>
  <r>
    <d v="1899-12-30T17:43:54"/>
    <x v="1"/>
    <n v="36"/>
    <x v="1064"/>
    <d v="1899-12-30T17:45:00"/>
    <d v="1899-12-30T17:30:00"/>
    <x v="18"/>
  </r>
  <r>
    <d v="1899-12-30T17:43:59"/>
    <x v="1"/>
    <n v="44"/>
    <x v="1064"/>
    <d v="1899-12-30T17:45:00"/>
    <d v="1899-12-30T17:30:00"/>
    <x v="18"/>
  </r>
  <r>
    <d v="1899-12-30T17:44:00"/>
    <x v="1"/>
    <n v="43"/>
    <x v="1064"/>
    <d v="1899-12-30T17:45:00"/>
    <d v="1899-12-30T17:30:00"/>
    <x v="18"/>
  </r>
  <r>
    <d v="1899-12-30T17:44:06"/>
    <x v="1"/>
    <n v="44"/>
    <x v="1064"/>
    <d v="1899-12-30T17:45:00"/>
    <d v="1899-12-30T17:30:00"/>
    <x v="18"/>
  </r>
  <r>
    <d v="1899-12-30T17:44:07"/>
    <x v="1"/>
    <n v="43"/>
    <x v="1064"/>
    <d v="1899-12-30T17:45:00"/>
    <d v="1899-12-30T17:30:00"/>
    <x v="18"/>
  </r>
  <r>
    <d v="1899-12-30T17:44:09"/>
    <x v="1"/>
    <n v="44"/>
    <x v="1064"/>
    <d v="1899-12-30T17:45:00"/>
    <d v="1899-12-30T17:30:00"/>
    <x v="18"/>
  </r>
  <r>
    <d v="1899-12-30T17:44:10"/>
    <x v="1"/>
    <n v="43"/>
    <x v="1064"/>
    <d v="1899-12-30T17:45:00"/>
    <d v="1899-12-30T17:30:00"/>
    <x v="18"/>
  </r>
  <r>
    <d v="1899-12-30T17:44:13"/>
    <x v="1"/>
    <n v="44"/>
    <x v="1064"/>
    <d v="1899-12-30T17:45:00"/>
    <d v="1899-12-30T17:30:00"/>
    <x v="18"/>
  </r>
  <r>
    <d v="1899-12-30T17:44:16"/>
    <x v="1"/>
    <n v="43"/>
    <x v="1064"/>
    <d v="1899-12-30T17:45:00"/>
    <d v="1899-12-30T17:30:00"/>
    <x v="18"/>
  </r>
  <r>
    <d v="1899-12-30T17:44:17"/>
    <x v="1"/>
    <n v="44"/>
    <x v="1064"/>
    <d v="1899-12-30T17:45:00"/>
    <d v="1899-12-30T17:30:00"/>
    <x v="18"/>
  </r>
  <r>
    <d v="1899-12-30T17:44:18"/>
    <x v="1"/>
    <n v="43"/>
    <x v="1064"/>
    <d v="1899-12-30T17:45:00"/>
    <d v="1899-12-30T17:30:00"/>
    <x v="18"/>
  </r>
  <r>
    <d v="1899-12-30T17:44:23"/>
    <x v="1"/>
    <n v="44"/>
    <x v="1064"/>
    <d v="1899-12-30T17:45:00"/>
    <d v="1899-12-30T17:30:00"/>
    <x v="18"/>
  </r>
  <r>
    <d v="1899-12-30T17:44:24"/>
    <x v="1"/>
    <n v="43"/>
    <x v="1064"/>
    <d v="1899-12-30T17:45:00"/>
    <d v="1899-12-30T17:30:00"/>
    <x v="18"/>
  </r>
  <r>
    <d v="1899-12-30T17:44:25"/>
    <x v="1"/>
    <n v="44"/>
    <x v="1064"/>
    <d v="1899-12-30T17:45:00"/>
    <d v="1899-12-30T17:30:00"/>
    <x v="18"/>
  </r>
  <r>
    <d v="1899-12-30T17:44:35"/>
    <x v="1"/>
    <n v="43"/>
    <x v="1065"/>
    <d v="1899-12-30T17:45:00"/>
    <d v="1899-12-30T17:30:00"/>
    <x v="18"/>
  </r>
  <r>
    <d v="1899-12-30T17:44:36"/>
    <x v="1"/>
    <n v="44"/>
    <x v="1065"/>
    <d v="1899-12-30T17:45:00"/>
    <d v="1899-12-30T17:30:00"/>
    <x v="18"/>
  </r>
  <r>
    <d v="1899-12-30T17:44:40"/>
    <x v="1"/>
    <n v="43"/>
    <x v="1065"/>
    <d v="1899-12-30T17:45:00"/>
    <d v="1899-12-30T17:30:00"/>
    <x v="18"/>
  </r>
  <r>
    <d v="1899-12-30T17:44:44"/>
    <x v="1"/>
    <n v="44"/>
    <x v="1065"/>
    <d v="1899-12-30T17:45:00"/>
    <d v="1899-12-30T17:30:00"/>
    <x v="18"/>
  </r>
  <r>
    <d v="1899-12-30T17:44:47"/>
    <x v="1"/>
    <n v="43"/>
    <x v="1065"/>
    <d v="1899-12-30T17:45:00"/>
    <d v="1899-12-30T17:30:00"/>
    <x v="18"/>
  </r>
  <r>
    <d v="1899-12-30T17:44:49"/>
    <x v="1"/>
    <n v="36"/>
    <x v="1065"/>
    <d v="1899-12-30T17:45:00"/>
    <d v="1899-12-30T17:30:00"/>
    <x v="18"/>
  </r>
  <r>
    <d v="1899-12-30T17:44:50"/>
    <x v="1"/>
    <n v="35"/>
    <x v="1065"/>
    <d v="1899-12-30T17:45:00"/>
    <d v="1899-12-30T17:30:00"/>
    <x v="18"/>
  </r>
  <r>
    <d v="1899-12-30T17:44:51"/>
    <x v="1"/>
    <n v="36"/>
    <x v="1065"/>
    <d v="1899-12-30T17:45:00"/>
    <d v="1899-12-30T17:30:00"/>
    <x v="18"/>
  </r>
  <r>
    <d v="1899-12-30T17:44:54"/>
    <x v="1"/>
    <n v="44"/>
    <x v="1065"/>
    <d v="1899-12-30T17:45:00"/>
    <d v="1899-12-30T17:30:00"/>
    <x v="18"/>
  </r>
  <r>
    <d v="1899-12-30T17:44:55"/>
    <x v="1"/>
    <n v="43"/>
    <x v="1065"/>
    <d v="1899-12-30T17:45:00"/>
    <d v="1899-12-30T17:30:00"/>
    <x v="18"/>
  </r>
  <r>
    <d v="1899-12-30T17:45:01"/>
    <x v="1"/>
    <n v="44"/>
    <x v="1065"/>
    <d v="1899-12-30T17:45:00"/>
    <d v="1899-12-30T18:00:00"/>
    <x v="18"/>
  </r>
  <r>
    <d v="1899-12-30T17:45:02"/>
    <x v="1"/>
    <n v="43"/>
    <x v="1065"/>
    <d v="1899-12-30T17:45:00"/>
    <d v="1899-12-30T18:00:00"/>
    <x v="18"/>
  </r>
  <r>
    <d v="1899-12-30T17:45:04"/>
    <x v="1"/>
    <n v="44"/>
    <x v="1065"/>
    <d v="1899-12-30T17:45:00"/>
    <d v="1899-12-30T18:00:00"/>
    <x v="18"/>
  </r>
  <r>
    <d v="1899-12-30T17:45:05"/>
    <x v="1"/>
    <n v="43"/>
    <x v="1065"/>
    <d v="1899-12-30T17:45:00"/>
    <d v="1899-12-30T18:00:00"/>
    <x v="18"/>
  </r>
  <r>
    <d v="1899-12-30T17:45:11"/>
    <x v="1"/>
    <n v="44"/>
    <x v="1065"/>
    <d v="1899-12-30T17:45:00"/>
    <d v="1899-12-30T18:00:00"/>
    <x v="18"/>
  </r>
  <r>
    <d v="1899-12-30T17:45:12"/>
    <x v="1"/>
    <n v="43"/>
    <x v="1065"/>
    <d v="1899-12-30T17:45:00"/>
    <d v="1899-12-30T18:00:00"/>
    <x v="18"/>
  </r>
  <r>
    <d v="1899-12-30T17:45:16"/>
    <x v="1"/>
    <n v="44"/>
    <x v="1065"/>
    <d v="1899-12-30T17:45:00"/>
    <d v="1899-12-30T18:00:00"/>
    <x v="18"/>
  </r>
  <r>
    <d v="1899-12-30T17:45:17"/>
    <x v="1"/>
    <n v="43"/>
    <x v="1065"/>
    <d v="1899-12-30T17:45:00"/>
    <d v="1899-12-30T18:00:00"/>
    <x v="18"/>
  </r>
  <r>
    <d v="1899-12-30T17:45:18"/>
    <x v="1"/>
    <n v="44"/>
    <x v="1065"/>
    <d v="1899-12-30T17:45:00"/>
    <d v="1899-12-30T18:00:00"/>
    <x v="18"/>
  </r>
  <r>
    <d v="1899-12-30T17:45:19"/>
    <x v="1"/>
    <n v="43"/>
    <x v="1065"/>
    <d v="1899-12-30T17:45:00"/>
    <d v="1899-12-30T18:00:00"/>
    <x v="18"/>
  </r>
  <r>
    <d v="1899-12-30T17:45:21"/>
    <x v="1"/>
    <n v="44"/>
    <x v="1065"/>
    <d v="1899-12-30T17:45:00"/>
    <d v="1899-12-30T18:00:00"/>
    <x v="18"/>
  </r>
  <r>
    <d v="1899-12-30T17:45:26"/>
    <x v="1"/>
    <n v="43"/>
    <x v="1065"/>
    <d v="1899-12-30T17:45:00"/>
    <d v="1899-12-30T18:00:00"/>
    <x v="18"/>
  </r>
  <r>
    <d v="1899-12-30T17:45:27"/>
    <x v="1"/>
    <n v="44"/>
    <x v="1065"/>
    <d v="1899-12-30T17:45:00"/>
    <d v="1899-12-30T18:00:00"/>
    <x v="18"/>
  </r>
  <r>
    <d v="1899-12-30T17:45:29"/>
    <x v="1"/>
    <n v="43"/>
    <x v="1065"/>
    <d v="1899-12-30T17:45:00"/>
    <d v="1899-12-30T18:00:00"/>
    <x v="18"/>
  </r>
  <r>
    <d v="1899-12-30T17:45:31"/>
    <x v="1"/>
    <n v="44"/>
    <x v="1066"/>
    <d v="1899-12-30T17:45:00"/>
    <d v="1899-12-30T18:00:00"/>
    <x v="18"/>
  </r>
  <r>
    <d v="1899-12-30T17:45:32"/>
    <x v="1"/>
    <n v="43"/>
    <x v="1066"/>
    <d v="1899-12-30T17:45:00"/>
    <d v="1899-12-30T18:00:00"/>
    <x v="18"/>
  </r>
  <r>
    <d v="1899-12-30T17:45:33"/>
    <x v="1"/>
    <n v="44"/>
    <x v="1066"/>
    <d v="1899-12-30T17:45:00"/>
    <d v="1899-12-30T18:00:00"/>
    <x v="18"/>
  </r>
  <r>
    <d v="1899-12-30T17:45:34"/>
    <x v="1"/>
    <n v="43"/>
    <x v="1066"/>
    <d v="1899-12-30T17:45:00"/>
    <d v="1899-12-30T18:00:00"/>
    <x v="18"/>
  </r>
  <r>
    <d v="1899-12-30T17:45:45"/>
    <x v="1"/>
    <n v="36"/>
    <x v="1066"/>
    <d v="1899-12-30T17:45:00"/>
    <d v="1899-12-30T18:00:00"/>
    <x v="18"/>
  </r>
  <r>
    <d v="1899-12-30T17:45:50"/>
    <x v="1"/>
    <n v="43"/>
    <x v="1066"/>
    <d v="1899-12-30T17:45:00"/>
    <d v="1899-12-30T18:00:00"/>
    <x v="18"/>
  </r>
  <r>
    <d v="1899-12-30T17:45:55"/>
    <x v="1"/>
    <n v="44"/>
    <x v="1066"/>
    <d v="1899-12-30T17:45:00"/>
    <d v="1899-12-30T18:00:00"/>
    <x v="18"/>
  </r>
  <r>
    <d v="1899-12-30T17:45:56"/>
    <x v="1"/>
    <n v="43"/>
    <x v="1066"/>
    <d v="1899-12-30T17:45:00"/>
    <d v="1899-12-30T18:00:00"/>
    <x v="18"/>
  </r>
  <r>
    <d v="1899-12-30T17:46:12"/>
    <x v="1"/>
    <n v="44"/>
    <x v="1066"/>
    <d v="1899-12-30T17:45:00"/>
    <d v="1899-12-30T18:00:00"/>
    <x v="18"/>
  </r>
  <r>
    <d v="1899-12-30T17:46:13"/>
    <x v="1"/>
    <n v="43"/>
    <x v="1066"/>
    <d v="1899-12-30T17:45:00"/>
    <d v="1899-12-30T18:00:00"/>
    <x v="18"/>
  </r>
  <r>
    <d v="1899-12-30T17:46:15"/>
    <x v="1"/>
    <n v="44"/>
    <x v="1066"/>
    <d v="1899-12-30T17:45:00"/>
    <d v="1899-12-30T18:00:00"/>
    <x v="18"/>
  </r>
  <r>
    <d v="1899-12-30T17:46:17"/>
    <x v="1"/>
    <n v="43"/>
    <x v="1066"/>
    <d v="1899-12-30T17:45:00"/>
    <d v="1899-12-30T18:00:00"/>
    <x v="18"/>
  </r>
  <r>
    <d v="1899-12-30T17:46:24"/>
    <x v="1"/>
    <n v="44"/>
    <x v="1066"/>
    <d v="1899-12-30T17:45:00"/>
    <d v="1899-12-30T18:00:00"/>
    <x v="18"/>
  </r>
  <r>
    <d v="1899-12-30T17:46:26"/>
    <x v="1"/>
    <n v="43"/>
    <x v="1066"/>
    <d v="1899-12-30T17:45:00"/>
    <d v="1899-12-30T18:00:00"/>
    <x v="18"/>
  </r>
  <r>
    <d v="1899-12-30T17:46:27"/>
    <x v="1"/>
    <n v="44"/>
    <x v="1066"/>
    <d v="1899-12-30T17:45:00"/>
    <d v="1899-12-30T18:00:00"/>
    <x v="18"/>
  </r>
  <r>
    <d v="1899-12-30T17:46:31"/>
    <x v="1"/>
    <n v="43"/>
    <x v="1067"/>
    <d v="1899-12-30T17:45:00"/>
    <d v="1899-12-30T18:00:00"/>
    <x v="18"/>
  </r>
  <r>
    <d v="1899-12-30T17:46:32"/>
    <x v="1"/>
    <n v="44"/>
    <x v="1067"/>
    <d v="1899-12-30T17:45:00"/>
    <d v="1899-12-30T18:00:00"/>
    <x v="18"/>
  </r>
  <r>
    <d v="1899-12-30T17:46:39"/>
    <x v="1"/>
    <n v="41"/>
    <x v="1067"/>
    <d v="1899-12-30T17:45:00"/>
    <d v="1899-12-30T18:00:00"/>
    <x v="18"/>
  </r>
  <r>
    <d v="1899-12-30T17:46:40"/>
    <x v="1"/>
    <n v="42"/>
    <x v="1067"/>
    <d v="1899-12-30T17:45:00"/>
    <d v="1899-12-30T18:00:00"/>
    <x v="18"/>
  </r>
  <r>
    <d v="1899-12-30T17:46:41"/>
    <x v="1"/>
    <n v="32"/>
    <x v="1067"/>
    <d v="1899-12-30T17:45:00"/>
    <d v="1899-12-30T18:00:00"/>
    <x v="18"/>
  </r>
  <r>
    <d v="1899-12-30T17:46:42"/>
    <x v="1"/>
    <n v="29"/>
    <x v="1067"/>
    <d v="1899-12-30T17:45:00"/>
    <d v="1899-12-30T18:00:00"/>
    <x v="18"/>
  </r>
  <r>
    <d v="1899-12-30T17:46:43"/>
    <x v="1"/>
    <n v="24"/>
    <x v="1067"/>
    <d v="1899-12-30T17:45:00"/>
    <d v="1899-12-30T18:00:00"/>
    <x v="18"/>
  </r>
  <r>
    <d v="1899-12-30T17:46:44"/>
    <x v="1"/>
    <n v="26"/>
    <x v="1067"/>
    <d v="1899-12-30T17:45:00"/>
    <d v="1899-12-30T18:00:00"/>
    <x v="18"/>
  </r>
  <r>
    <d v="1899-12-30T17:46:45"/>
    <x v="1"/>
    <n v="34"/>
    <x v="1067"/>
    <d v="1899-12-30T17:45:00"/>
    <d v="1899-12-30T18:00:00"/>
    <x v="18"/>
  </r>
  <r>
    <d v="1899-12-30T17:46:46"/>
    <x v="1"/>
    <n v="35"/>
    <x v="1067"/>
    <d v="1899-12-30T17:45:00"/>
    <d v="1899-12-30T18:00:00"/>
    <x v="18"/>
  </r>
  <r>
    <d v="1899-12-30T17:46:47"/>
    <x v="1"/>
    <n v="37"/>
    <x v="1067"/>
    <d v="1899-12-30T17:45:00"/>
    <d v="1899-12-30T18:00:00"/>
    <x v="18"/>
  </r>
  <r>
    <d v="1899-12-30T17:46:48"/>
    <x v="1"/>
    <n v="43"/>
    <x v="1067"/>
    <d v="1899-12-30T17:45:00"/>
    <d v="1899-12-30T18:00:00"/>
    <x v="18"/>
  </r>
  <r>
    <d v="1899-12-30T17:46:49"/>
    <x v="1"/>
    <n v="44"/>
    <x v="1067"/>
    <d v="1899-12-30T17:45:00"/>
    <d v="1899-12-30T18:00:00"/>
    <x v="18"/>
  </r>
  <r>
    <d v="1899-12-30T17:47:07"/>
    <x v="1"/>
    <n v="42"/>
    <x v="1067"/>
    <d v="1899-12-30T17:45:00"/>
    <d v="1899-12-30T18:00:00"/>
    <x v="18"/>
  </r>
  <r>
    <d v="1899-12-30T17:47:08"/>
    <x v="1"/>
    <n v="44"/>
    <x v="1067"/>
    <d v="1899-12-30T17:45:00"/>
    <d v="1899-12-30T18:00:00"/>
    <x v="18"/>
  </r>
  <r>
    <d v="1899-12-30T17:47:09"/>
    <x v="1"/>
    <n v="42"/>
    <x v="1067"/>
    <d v="1899-12-30T17:45:00"/>
    <d v="1899-12-30T18:00:00"/>
    <x v="18"/>
  </r>
  <r>
    <d v="1899-12-30T17:47:10"/>
    <x v="1"/>
    <n v="44"/>
    <x v="1067"/>
    <d v="1899-12-30T17:45:00"/>
    <d v="1899-12-30T18:00:00"/>
    <x v="18"/>
  </r>
  <r>
    <d v="1899-12-30T17:47:11"/>
    <x v="1"/>
    <n v="38"/>
    <x v="1067"/>
    <d v="1899-12-30T17:45:00"/>
    <d v="1899-12-30T18:00:00"/>
    <x v="18"/>
  </r>
  <r>
    <d v="1899-12-30T17:47:12"/>
    <x v="1"/>
    <n v="40"/>
    <x v="1067"/>
    <d v="1899-12-30T17:45:00"/>
    <d v="1899-12-30T18:00:00"/>
    <x v="18"/>
  </r>
  <r>
    <d v="1899-12-30T17:47:13"/>
    <x v="1"/>
    <n v="42"/>
    <x v="1067"/>
    <d v="1899-12-30T17:45:00"/>
    <d v="1899-12-30T18:00:00"/>
    <x v="18"/>
  </r>
  <r>
    <d v="1899-12-30T17:47:14"/>
    <x v="1"/>
    <n v="38"/>
    <x v="1067"/>
    <d v="1899-12-30T17:45:00"/>
    <d v="1899-12-30T18:00:00"/>
    <x v="18"/>
  </r>
  <r>
    <d v="1899-12-30T17:47:15"/>
    <x v="1"/>
    <n v="39"/>
    <x v="1067"/>
    <d v="1899-12-30T17:45:00"/>
    <d v="1899-12-30T18:00:00"/>
    <x v="18"/>
  </r>
  <r>
    <d v="1899-12-30T17:47:16"/>
    <x v="1"/>
    <n v="35"/>
    <x v="1067"/>
    <d v="1899-12-30T17:45:00"/>
    <d v="1899-12-30T18:00:00"/>
    <x v="18"/>
  </r>
  <r>
    <d v="1899-12-30T17:47:18"/>
    <x v="1"/>
    <n v="32"/>
    <x v="1067"/>
    <d v="1899-12-30T17:45:00"/>
    <d v="1899-12-30T18:00:00"/>
    <x v="18"/>
  </r>
  <r>
    <d v="1899-12-30T17:47:19"/>
    <x v="1"/>
    <n v="35"/>
    <x v="1067"/>
    <d v="1899-12-30T17:45:00"/>
    <d v="1899-12-30T18:00:00"/>
    <x v="18"/>
  </r>
  <r>
    <d v="1899-12-30T17:47:20"/>
    <x v="1"/>
    <n v="32"/>
    <x v="1067"/>
    <d v="1899-12-30T17:45:00"/>
    <d v="1899-12-30T18:00:00"/>
    <x v="18"/>
  </r>
  <r>
    <d v="1899-12-30T17:47:22"/>
    <x v="1"/>
    <n v="29"/>
    <x v="1067"/>
    <d v="1899-12-30T17:45:00"/>
    <d v="1899-12-30T18:00:00"/>
    <x v="18"/>
  </r>
  <r>
    <d v="1899-12-30T17:47:23"/>
    <x v="1"/>
    <n v="25"/>
    <x v="1067"/>
    <d v="1899-12-30T17:45:00"/>
    <d v="1899-12-30T18:00:00"/>
    <x v="18"/>
  </r>
  <r>
    <d v="1899-12-30T17:47:24"/>
    <x v="1"/>
    <n v="28"/>
    <x v="1067"/>
    <d v="1899-12-30T17:45:00"/>
    <d v="1899-12-30T18:00:00"/>
    <x v="18"/>
  </r>
  <r>
    <d v="1899-12-30T17:47:26"/>
    <x v="1"/>
    <n v="26"/>
    <x v="1067"/>
    <d v="1899-12-30T17:45:00"/>
    <d v="1899-12-30T18:00:00"/>
    <x v="18"/>
  </r>
  <r>
    <d v="1899-12-30T17:47:27"/>
    <x v="1"/>
    <n v="28"/>
    <x v="1067"/>
    <d v="1899-12-30T17:45:00"/>
    <d v="1899-12-30T18:00:00"/>
    <x v="18"/>
  </r>
  <r>
    <d v="1899-12-30T17:47:29"/>
    <x v="1"/>
    <n v="26"/>
    <x v="1067"/>
    <d v="1899-12-30T17:45:00"/>
    <d v="1899-12-30T18:00:00"/>
    <x v="18"/>
  </r>
  <r>
    <d v="1899-12-30T17:47:30"/>
    <x v="1"/>
    <n v="25"/>
    <x v="1068"/>
    <d v="1899-12-30T17:45:00"/>
    <d v="1899-12-30T18:00:00"/>
    <x v="18"/>
  </r>
  <r>
    <d v="1899-12-30T17:47:32"/>
    <x v="1"/>
    <n v="23"/>
    <x v="1068"/>
    <d v="1899-12-30T17:45:00"/>
    <d v="1899-12-30T18:00:00"/>
    <x v="18"/>
  </r>
  <r>
    <d v="1899-12-30T17:47:33"/>
    <x v="1"/>
    <n v="28"/>
    <x v="1068"/>
    <d v="1899-12-30T17:45:00"/>
    <d v="1899-12-30T18:00:00"/>
    <x v="18"/>
  </r>
  <r>
    <d v="1899-12-30T17:47:34"/>
    <x v="1"/>
    <n v="23"/>
    <x v="1068"/>
    <d v="1899-12-30T17:45:00"/>
    <d v="1899-12-30T18:00:00"/>
    <x v="18"/>
  </r>
  <r>
    <d v="1899-12-30T17:47:36"/>
    <x v="1"/>
    <n v="15"/>
    <x v="1068"/>
    <d v="1899-12-30T17:45:00"/>
    <d v="1899-12-30T18:00:00"/>
    <x v="18"/>
  </r>
  <r>
    <d v="1899-12-30T17:47:40"/>
    <x v="1"/>
    <n v="16"/>
    <x v="1068"/>
    <d v="1899-12-30T17:45:00"/>
    <d v="1899-12-30T18:00:00"/>
    <x v="18"/>
  </r>
  <r>
    <d v="1899-12-30T17:47:41"/>
    <x v="1"/>
    <n v="22"/>
    <x v="1068"/>
    <d v="1899-12-30T17:45:00"/>
    <d v="1899-12-30T18:00:00"/>
    <x v="18"/>
  </r>
  <r>
    <d v="1899-12-30T17:47:42"/>
    <x v="1"/>
    <n v="20"/>
    <x v="1068"/>
    <d v="1899-12-30T17:45:00"/>
    <d v="1899-12-30T18:00:00"/>
    <x v="18"/>
  </r>
  <r>
    <d v="1899-12-30T17:47:43"/>
    <x v="1"/>
    <n v="38"/>
    <x v="1068"/>
    <d v="1899-12-30T17:45:00"/>
    <d v="1899-12-30T18:00:00"/>
    <x v="18"/>
  </r>
  <r>
    <d v="1899-12-30T17:47:44"/>
    <x v="1"/>
    <n v="44"/>
    <x v="1068"/>
    <d v="1899-12-30T17:45:00"/>
    <d v="1899-12-30T18:00:00"/>
    <x v="18"/>
  </r>
  <r>
    <d v="1899-12-30T17:48:16"/>
    <x v="1"/>
    <n v="42"/>
    <x v="1068"/>
    <d v="1899-12-30T17:45:00"/>
    <d v="1899-12-30T18:00:00"/>
    <x v="18"/>
  </r>
  <r>
    <d v="1899-12-30T17:48:18"/>
    <x v="1"/>
    <n v="40"/>
    <x v="1068"/>
    <d v="1899-12-30T17:45:00"/>
    <d v="1899-12-30T18:00:00"/>
    <x v="18"/>
  </r>
  <r>
    <d v="1899-12-30T17:48:20"/>
    <x v="1"/>
    <n v="42"/>
    <x v="1068"/>
    <d v="1899-12-30T17:45:00"/>
    <d v="1899-12-30T18:00:00"/>
    <x v="18"/>
  </r>
  <r>
    <d v="1899-12-30T17:48:21"/>
    <x v="1"/>
    <n v="39"/>
    <x v="1068"/>
    <d v="1899-12-30T17:45:00"/>
    <d v="1899-12-30T18:00:00"/>
    <x v="18"/>
  </r>
  <r>
    <d v="1899-12-30T17:48:22"/>
    <x v="1"/>
    <n v="37"/>
    <x v="1068"/>
    <d v="1899-12-30T17:45:00"/>
    <d v="1899-12-30T18:00:00"/>
    <x v="18"/>
  </r>
  <r>
    <d v="1899-12-30T17:48:25"/>
    <x v="1"/>
    <n v="32"/>
    <x v="1068"/>
    <d v="1899-12-30T17:45:00"/>
    <d v="1899-12-30T18:00:00"/>
    <x v="18"/>
  </r>
  <r>
    <d v="1899-12-30T17:48:27"/>
    <x v="1"/>
    <n v="31"/>
    <x v="1068"/>
    <d v="1899-12-30T17:45:00"/>
    <d v="1899-12-30T18:00:00"/>
    <x v="18"/>
  </r>
  <r>
    <d v="1899-12-30T17:48:28"/>
    <x v="1"/>
    <n v="26"/>
    <x v="1068"/>
    <d v="1899-12-30T17:45:00"/>
    <d v="1899-12-30T18:00:00"/>
    <x v="18"/>
  </r>
  <r>
    <d v="1899-12-30T17:48:29"/>
    <x v="1"/>
    <n v="31"/>
    <x v="1068"/>
    <d v="1899-12-30T17:45:00"/>
    <d v="1899-12-30T18:00:00"/>
    <x v="18"/>
  </r>
  <r>
    <d v="1899-12-30T17:48:30"/>
    <x v="1"/>
    <n v="29"/>
    <x v="1068"/>
    <d v="1899-12-30T17:45:00"/>
    <d v="1899-12-30T18:00:00"/>
    <x v="18"/>
  </r>
  <r>
    <d v="1899-12-30T17:48:31"/>
    <x v="1"/>
    <n v="19"/>
    <x v="1069"/>
    <d v="1899-12-30T17:45:00"/>
    <d v="1899-12-30T18:00:00"/>
    <x v="18"/>
  </r>
  <r>
    <d v="1899-12-30T17:48:37"/>
    <x v="1"/>
    <n v="28"/>
    <x v="1069"/>
    <d v="1899-12-30T17:45:00"/>
    <d v="1899-12-30T18:00:00"/>
    <x v="18"/>
  </r>
  <r>
    <d v="1899-12-30T17:48:38"/>
    <x v="1"/>
    <n v="32"/>
    <x v="1069"/>
    <d v="1899-12-30T17:45:00"/>
    <d v="1899-12-30T18:00:00"/>
    <x v="18"/>
  </r>
  <r>
    <d v="1899-12-30T17:48:39"/>
    <x v="1"/>
    <n v="42"/>
    <x v="1069"/>
    <d v="1899-12-30T17:45:00"/>
    <d v="1899-12-30T18:00:00"/>
    <x v="18"/>
  </r>
  <r>
    <d v="1899-12-30T17:48:40"/>
    <x v="1"/>
    <n v="43"/>
    <x v="1069"/>
    <d v="1899-12-30T17:45:00"/>
    <d v="1899-12-30T18:00:00"/>
    <x v="18"/>
  </r>
  <r>
    <d v="1899-12-30T17:48:41"/>
    <x v="1"/>
    <n v="44"/>
    <x v="1069"/>
    <d v="1899-12-30T17:45:00"/>
    <d v="1899-12-30T18:00:00"/>
    <x v="18"/>
  </r>
  <r>
    <d v="1899-12-30T17:48:50"/>
    <x v="1"/>
    <n v="43"/>
    <x v="1069"/>
    <d v="1899-12-30T17:45:00"/>
    <d v="1899-12-30T18:00:00"/>
    <x v="18"/>
  </r>
  <r>
    <d v="1899-12-30T17:48:51"/>
    <x v="1"/>
    <n v="44"/>
    <x v="1069"/>
    <d v="1899-12-30T17:45:00"/>
    <d v="1899-12-30T18:00:00"/>
    <x v="18"/>
  </r>
  <r>
    <d v="1899-12-30T17:49:13"/>
    <x v="1"/>
    <n v="42"/>
    <x v="1069"/>
    <d v="1899-12-30T17:45:00"/>
    <d v="1899-12-30T18:00:00"/>
    <x v="18"/>
  </r>
  <r>
    <d v="1899-12-30T17:49:14"/>
    <x v="1"/>
    <n v="40"/>
    <x v="1069"/>
    <d v="1899-12-30T17:45:00"/>
    <d v="1899-12-30T18:00:00"/>
    <x v="18"/>
  </r>
  <r>
    <d v="1899-12-30T17:49:16"/>
    <x v="1"/>
    <n v="36"/>
    <x v="1069"/>
    <d v="1899-12-30T17:45:00"/>
    <d v="1899-12-30T18:00:00"/>
    <x v="18"/>
  </r>
  <r>
    <d v="1899-12-30T17:49:17"/>
    <x v="1"/>
    <n v="41"/>
    <x v="1069"/>
    <d v="1899-12-30T17:45:00"/>
    <d v="1899-12-30T18:00:00"/>
    <x v="18"/>
  </r>
  <r>
    <d v="1899-12-30T17:49:18"/>
    <x v="1"/>
    <n v="36"/>
    <x v="1069"/>
    <d v="1899-12-30T17:45:00"/>
    <d v="1899-12-30T18:00:00"/>
    <x v="18"/>
  </r>
  <r>
    <d v="1899-12-30T17:49:19"/>
    <x v="1"/>
    <n v="35"/>
    <x v="1069"/>
    <d v="1899-12-30T17:45:00"/>
    <d v="1899-12-30T18:00:00"/>
    <x v="18"/>
  </r>
  <r>
    <d v="1899-12-30T17:49:20"/>
    <x v="1"/>
    <n v="33"/>
    <x v="1069"/>
    <d v="1899-12-30T17:45:00"/>
    <d v="1899-12-30T18:00:00"/>
    <x v="18"/>
  </r>
  <r>
    <d v="1899-12-30T17:49:21"/>
    <x v="1"/>
    <n v="32"/>
    <x v="1069"/>
    <d v="1899-12-30T17:45:00"/>
    <d v="1899-12-30T18:00:00"/>
    <x v="18"/>
  </r>
  <r>
    <d v="1899-12-30T17:49:24"/>
    <x v="1"/>
    <n v="29"/>
    <x v="1069"/>
    <d v="1899-12-30T17:45:00"/>
    <d v="1899-12-30T18:00:00"/>
    <x v="18"/>
  </r>
  <r>
    <d v="1899-12-30T17:49:25"/>
    <x v="1"/>
    <n v="28"/>
    <x v="1069"/>
    <d v="1899-12-30T17:45:00"/>
    <d v="1899-12-30T18:00:00"/>
    <x v="18"/>
  </r>
  <r>
    <d v="1899-12-30T17:49:27"/>
    <x v="1"/>
    <n v="23"/>
    <x v="1069"/>
    <d v="1899-12-30T17:45:00"/>
    <d v="1899-12-30T18:00:00"/>
    <x v="18"/>
  </r>
  <r>
    <d v="1899-12-30T17:49:28"/>
    <x v="1"/>
    <n v="20"/>
    <x v="1069"/>
    <d v="1899-12-30T17:45:00"/>
    <d v="1899-12-30T18:00:00"/>
    <x v="18"/>
  </r>
  <r>
    <d v="1899-12-30T17:49:29"/>
    <x v="1"/>
    <n v="19"/>
    <x v="1069"/>
    <d v="1899-12-30T17:45:00"/>
    <d v="1899-12-30T18:00:00"/>
    <x v="18"/>
  </r>
  <r>
    <d v="1899-12-30T17:49:31"/>
    <x v="1"/>
    <n v="23"/>
    <x v="1070"/>
    <d v="1899-12-30T17:45:00"/>
    <d v="1899-12-30T18:00:00"/>
    <x v="18"/>
  </r>
  <r>
    <d v="1899-12-30T17:49:32"/>
    <x v="1"/>
    <n v="28"/>
    <x v="1070"/>
    <d v="1899-12-30T17:45:00"/>
    <d v="1899-12-30T18:00:00"/>
    <x v="18"/>
  </r>
  <r>
    <d v="1899-12-30T17:49:33"/>
    <x v="1"/>
    <n v="29"/>
    <x v="1070"/>
    <d v="1899-12-30T17:45:00"/>
    <d v="1899-12-30T18:00:00"/>
    <x v="18"/>
  </r>
  <r>
    <d v="1899-12-30T17:49:34"/>
    <x v="1"/>
    <n v="38"/>
    <x v="1070"/>
    <d v="1899-12-30T17:45:00"/>
    <d v="1899-12-30T18:00:00"/>
    <x v="18"/>
  </r>
  <r>
    <d v="1899-12-30T17:49:35"/>
    <x v="1"/>
    <n v="42"/>
    <x v="1070"/>
    <d v="1899-12-30T17:45:00"/>
    <d v="1899-12-30T18:00:00"/>
    <x v="18"/>
  </r>
  <r>
    <d v="1899-12-30T17:49:36"/>
    <x v="1"/>
    <n v="44"/>
    <x v="1070"/>
    <d v="1899-12-30T17:45:00"/>
    <d v="1899-12-30T18:00:00"/>
    <x v="18"/>
  </r>
  <r>
    <d v="1899-12-30T17:49:37"/>
    <x v="1"/>
    <n v="42"/>
    <x v="1070"/>
    <d v="1899-12-30T17:45:00"/>
    <d v="1899-12-30T18:00:00"/>
    <x v="18"/>
  </r>
  <r>
    <d v="1899-12-30T17:49:38"/>
    <x v="1"/>
    <n v="44"/>
    <x v="1070"/>
    <d v="1899-12-30T17:45:00"/>
    <d v="1899-12-30T18:00:00"/>
    <x v="18"/>
  </r>
  <r>
    <d v="1899-12-30T17:49:39"/>
    <x v="1"/>
    <n v="42"/>
    <x v="1070"/>
    <d v="1899-12-30T17:45:00"/>
    <d v="1899-12-30T18:00:00"/>
    <x v="18"/>
  </r>
  <r>
    <d v="1899-12-30T17:49:40"/>
    <x v="1"/>
    <n v="44"/>
    <x v="1070"/>
    <d v="1899-12-30T17:45:00"/>
    <d v="1899-12-30T18:00:00"/>
    <x v="18"/>
  </r>
  <r>
    <d v="1899-12-30T17:49:41"/>
    <x v="1"/>
    <n v="42"/>
    <x v="1070"/>
    <d v="1899-12-30T17:45:00"/>
    <d v="1899-12-30T18:00:00"/>
    <x v="18"/>
  </r>
  <r>
    <d v="1899-12-30T17:49:43"/>
    <x v="1"/>
    <n v="43"/>
    <x v="1070"/>
    <d v="1899-12-30T17:45:00"/>
    <d v="1899-12-30T18:00:00"/>
    <x v="18"/>
  </r>
  <r>
    <d v="1899-12-30T17:49:46"/>
    <x v="1"/>
    <n v="44"/>
    <x v="1070"/>
    <d v="1899-12-30T17:45:00"/>
    <d v="1899-12-30T18:00:00"/>
    <x v="18"/>
  </r>
  <r>
    <d v="1899-12-30T17:49:49"/>
    <x v="1"/>
    <n v="42"/>
    <x v="1070"/>
    <d v="1899-12-30T17:45:00"/>
    <d v="1899-12-30T18:00:00"/>
    <x v="18"/>
  </r>
  <r>
    <d v="1899-12-30T17:49:50"/>
    <x v="1"/>
    <n v="44"/>
    <x v="1070"/>
    <d v="1899-12-30T17:45:00"/>
    <d v="1899-12-30T18:00:00"/>
    <x v="18"/>
  </r>
  <r>
    <d v="1899-12-30T17:49:52"/>
    <x v="1"/>
    <n v="42"/>
    <x v="1070"/>
    <d v="1899-12-30T17:45:00"/>
    <d v="1899-12-30T18:00:00"/>
    <x v="18"/>
  </r>
  <r>
    <d v="1899-12-30T17:50:00"/>
    <x v="1"/>
    <n v="44"/>
    <x v="1070"/>
    <d v="1899-12-30T17:45:00"/>
    <d v="1899-12-30T18:00:00"/>
    <x v="18"/>
  </r>
  <r>
    <d v="1899-12-30T17:50:01"/>
    <x v="1"/>
    <n v="42"/>
    <x v="1070"/>
    <d v="1899-12-30T17:45:00"/>
    <d v="1899-12-30T18:00:00"/>
    <x v="18"/>
  </r>
  <r>
    <d v="1899-12-30T17:50:08"/>
    <x v="1"/>
    <n v="39"/>
    <x v="1070"/>
    <d v="1899-12-30T17:45:00"/>
    <d v="1899-12-30T18:00:00"/>
    <x v="18"/>
  </r>
  <r>
    <d v="1899-12-30T17:50:09"/>
    <x v="1"/>
    <n v="41"/>
    <x v="1070"/>
    <d v="1899-12-30T17:45:00"/>
    <d v="1899-12-30T18:00:00"/>
    <x v="18"/>
  </r>
  <r>
    <d v="1899-12-30T17:50:10"/>
    <x v="1"/>
    <n v="40"/>
    <x v="1070"/>
    <d v="1899-12-30T17:45:00"/>
    <d v="1899-12-30T18:00:00"/>
    <x v="18"/>
  </r>
  <r>
    <d v="1899-12-30T17:50:11"/>
    <x v="1"/>
    <n v="39"/>
    <x v="1070"/>
    <d v="1899-12-30T17:45:00"/>
    <d v="1899-12-30T18:00:00"/>
    <x v="18"/>
  </r>
  <r>
    <d v="1899-12-30T17:50:12"/>
    <x v="1"/>
    <n v="38"/>
    <x v="1070"/>
    <d v="1899-12-30T17:45:00"/>
    <d v="1899-12-30T18:00:00"/>
    <x v="18"/>
  </r>
  <r>
    <d v="1899-12-30T17:50:13"/>
    <x v="1"/>
    <n v="35"/>
    <x v="1070"/>
    <d v="1899-12-30T17:45:00"/>
    <d v="1899-12-30T18:00:00"/>
    <x v="18"/>
  </r>
  <r>
    <d v="1899-12-30T17:50:14"/>
    <x v="1"/>
    <n v="34"/>
    <x v="1070"/>
    <d v="1899-12-30T17:45:00"/>
    <d v="1899-12-30T18:00:00"/>
    <x v="18"/>
  </r>
  <r>
    <d v="1899-12-30T17:50:15"/>
    <x v="1"/>
    <n v="33"/>
    <x v="1070"/>
    <d v="1899-12-30T17:45:00"/>
    <d v="1899-12-30T18:00:00"/>
    <x v="18"/>
  </r>
  <r>
    <d v="1899-12-30T17:50:16"/>
    <x v="1"/>
    <n v="34"/>
    <x v="1070"/>
    <d v="1899-12-30T17:45:00"/>
    <d v="1899-12-30T18:00:00"/>
    <x v="18"/>
  </r>
  <r>
    <d v="1899-12-30T17:50:17"/>
    <x v="1"/>
    <n v="32"/>
    <x v="1070"/>
    <d v="1899-12-30T17:45:00"/>
    <d v="1899-12-30T18:00:00"/>
    <x v="18"/>
  </r>
  <r>
    <d v="1899-12-30T17:50:18"/>
    <x v="1"/>
    <n v="28"/>
    <x v="1070"/>
    <d v="1899-12-30T17:45:00"/>
    <d v="1899-12-30T18:00:00"/>
    <x v="18"/>
  </r>
  <r>
    <d v="1899-12-30T17:50:19"/>
    <x v="1"/>
    <n v="29"/>
    <x v="1070"/>
    <d v="1899-12-30T17:45:00"/>
    <d v="1899-12-30T18:00:00"/>
    <x v="18"/>
  </r>
  <r>
    <d v="1899-12-30T17:50:20"/>
    <x v="1"/>
    <n v="28"/>
    <x v="1070"/>
    <d v="1899-12-30T17:45:00"/>
    <d v="1899-12-30T18:00:00"/>
    <x v="18"/>
  </r>
  <r>
    <d v="1899-12-30T17:50:21"/>
    <x v="1"/>
    <n v="26"/>
    <x v="1070"/>
    <d v="1899-12-30T17:45:00"/>
    <d v="1899-12-30T18:00:00"/>
    <x v="18"/>
  </r>
  <r>
    <d v="1899-12-30T17:50:22"/>
    <x v="1"/>
    <n v="22"/>
    <x v="1070"/>
    <d v="1899-12-30T17:45:00"/>
    <d v="1899-12-30T18:00:00"/>
    <x v="18"/>
  </r>
  <r>
    <d v="1899-12-30T17:50:23"/>
    <x v="1"/>
    <n v="20"/>
    <x v="1070"/>
    <d v="1899-12-30T17:45:00"/>
    <d v="1899-12-30T18:00:00"/>
    <x v="18"/>
  </r>
  <r>
    <d v="1899-12-30T17:50:24"/>
    <x v="1"/>
    <n v="19"/>
    <x v="1070"/>
    <d v="1899-12-30T17:45:00"/>
    <d v="1899-12-30T18:00:00"/>
    <x v="18"/>
  </r>
  <r>
    <d v="1899-12-30T17:50:26"/>
    <x v="1"/>
    <n v="23"/>
    <x v="1070"/>
    <d v="1899-12-30T17:45:00"/>
    <d v="1899-12-30T18:00:00"/>
    <x v="18"/>
  </r>
  <r>
    <d v="1899-12-30T17:50:27"/>
    <x v="1"/>
    <n v="28"/>
    <x v="1070"/>
    <d v="1899-12-30T17:45:00"/>
    <d v="1899-12-30T18:00:00"/>
    <x v="18"/>
  </r>
  <r>
    <d v="1899-12-30T17:50:28"/>
    <x v="1"/>
    <n v="26"/>
    <x v="1070"/>
    <d v="1899-12-30T17:45:00"/>
    <d v="1899-12-30T18:00:00"/>
    <x v="18"/>
  </r>
  <r>
    <d v="1899-12-30T17:50:29"/>
    <x v="1"/>
    <n v="36"/>
    <x v="1070"/>
    <d v="1899-12-30T17:45:00"/>
    <d v="1899-12-30T18:00:00"/>
    <x v="18"/>
  </r>
  <r>
    <d v="1899-12-30T17:50:30"/>
    <x v="1"/>
    <n v="44"/>
    <x v="1070"/>
    <d v="1899-12-30T17:45:00"/>
    <d v="1899-12-30T18:00:00"/>
    <x v="18"/>
  </r>
  <r>
    <d v="1899-12-30T17:50:32"/>
    <x v="1"/>
    <n v="43"/>
    <x v="1071"/>
    <d v="1899-12-30T17:45:00"/>
    <d v="1899-12-30T18:00:00"/>
    <x v="18"/>
  </r>
  <r>
    <d v="1899-12-30T17:50:33"/>
    <x v="1"/>
    <n v="44"/>
    <x v="1071"/>
    <d v="1899-12-30T17:45:00"/>
    <d v="1899-12-30T18:00:00"/>
    <x v="18"/>
  </r>
  <r>
    <d v="1899-12-30T17:50:37"/>
    <x v="1"/>
    <n v="42"/>
    <x v="1071"/>
    <d v="1899-12-30T17:45:00"/>
    <d v="1899-12-30T18:00:00"/>
    <x v="18"/>
  </r>
  <r>
    <d v="1899-12-30T17:50:38"/>
    <x v="1"/>
    <n v="44"/>
    <x v="1071"/>
    <d v="1899-12-30T17:45:00"/>
    <d v="1899-12-30T18:00:00"/>
    <x v="18"/>
  </r>
  <r>
    <d v="1899-12-30T17:50:39"/>
    <x v="1"/>
    <n v="42"/>
    <x v="1071"/>
    <d v="1899-12-30T17:45:00"/>
    <d v="1899-12-30T18:00:00"/>
    <x v="18"/>
  </r>
  <r>
    <d v="1899-12-30T17:50:40"/>
    <x v="1"/>
    <n v="44"/>
    <x v="1071"/>
    <d v="1899-12-30T17:45:00"/>
    <d v="1899-12-30T18:00:00"/>
    <x v="18"/>
  </r>
  <r>
    <d v="1899-12-30T17:50:47"/>
    <x v="1"/>
    <n v="42"/>
    <x v="1071"/>
    <d v="1899-12-30T17:45:00"/>
    <d v="1899-12-30T18:00:00"/>
    <x v="18"/>
  </r>
  <r>
    <d v="1899-12-30T17:50:48"/>
    <x v="1"/>
    <n v="44"/>
    <x v="1071"/>
    <d v="1899-12-30T17:45:00"/>
    <d v="1899-12-30T18:00:00"/>
    <x v="18"/>
  </r>
  <r>
    <d v="1899-12-30T17:50:49"/>
    <x v="1"/>
    <n v="42"/>
    <x v="1071"/>
    <d v="1899-12-30T17:45:00"/>
    <d v="1899-12-30T18:00:00"/>
    <x v="18"/>
  </r>
  <r>
    <d v="1899-12-30T17:50:56"/>
    <x v="1"/>
    <n v="44"/>
    <x v="1071"/>
    <d v="1899-12-30T17:45:00"/>
    <d v="1899-12-30T18:00:00"/>
    <x v="18"/>
  </r>
  <r>
    <d v="1899-12-30T17:51:00"/>
    <x v="1"/>
    <n v="43"/>
    <x v="1071"/>
    <d v="1899-12-30T17:45:00"/>
    <d v="1899-12-30T18:00:00"/>
    <x v="18"/>
  </r>
  <r>
    <d v="1899-12-30T17:51:01"/>
    <x v="1"/>
    <n v="41"/>
    <x v="1071"/>
    <d v="1899-12-30T17:45:00"/>
    <d v="1899-12-30T18:00:00"/>
    <x v="18"/>
  </r>
  <r>
    <d v="1899-12-30T17:51:02"/>
    <x v="1"/>
    <n v="40"/>
    <x v="1071"/>
    <d v="1899-12-30T17:45:00"/>
    <d v="1899-12-30T18:00:00"/>
    <x v="18"/>
  </r>
  <r>
    <d v="1899-12-30T17:51:03"/>
    <x v="1"/>
    <n v="41"/>
    <x v="1071"/>
    <d v="1899-12-30T17:45:00"/>
    <d v="1899-12-30T18:00:00"/>
    <x v="18"/>
  </r>
  <r>
    <d v="1899-12-30T17:51:04"/>
    <x v="1"/>
    <n v="39"/>
    <x v="1071"/>
    <d v="1899-12-30T17:45:00"/>
    <d v="1899-12-30T18:00:00"/>
    <x v="18"/>
  </r>
  <r>
    <d v="1899-12-30T17:51:05"/>
    <x v="1"/>
    <n v="38"/>
    <x v="1071"/>
    <d v="1899-12-30T17:45:00"/>
    <d v="1899-12-30T18:00:00"/>
    <x v="18"/>
  </r>
  <r>
    <d v="1899-12-30T17:51:06"/>
    <x v="1"/>
    <n v="35"/>
    <x v="1071"/>
    <d v="1899-12-30T17:45:00"/>
    <d v="1899-12-30T18:00:00"/>
    <x v="18"/>
  </r>
  <r>
    <d v="1899-12-30T17:51:09"/>
    <x v="1"/>
    <n v="32"/>
    <x v="1071"/>
    <d v="1899-12-30T17:45:00"/>
    <d v="1899-12-30T18:00:00"/>
    <x v="18"/>
  </r>
  <r>
    <d v="1899-12-30T17:51:10"/>
    <x v="1"/>
    <n v="31"/>
    <x v="1071"/>
    <d v="1899-12-30T17:45:00"/>
    <d v="1899-12-30T18:00:00"/>
    <x v="18"/>
  </r>
  <r>
    <d v="1899-12-30T17:51:11"/>
    <x v="1"/>
    <n v="32"/>
    <x v="1071"/>
    <d v="1899-12-30T17:45:00"/>
    <d v="1899-12-30T18:00:00"/>
    <x v="18"/>
  </r>
  <r>
    <d v="1899-12-30T17:51:12"/>
    <x v="1"/>
    <n v="31"/>
    <x v="1071"/>
    <d v="1899-12-30T17:45:00"/>
    <d v="1899-12-30T18:00:00"/>
    <x v="18"/>
  </r>
  <r>
    <d v="1899-12-30T17:51:14"/>
    <x v="1"/>
    <n v="29"/>
    <x v="1071"/>
    <d v="1899-12-30T17:45:00"/>
    <d v="1899-12-30T18:00:00"/>
    <x v="18"/>
  </r>
  <r>
    <d v="1899-12-30T17:51:15"/>
    <x v="1"/>
    <n v="28"/>
    <x v="1071"/>
    <d v="1899-12-30T17:45:00"/>
    <d v="1899-12-30T18:00:00"/>
    <x v="18"/>
  </r>
  <r>
    <d v="1899-12-30T17:51:17"/>
    <x v="1"/>
    <n v="26"/>
    <x v="1071"/>
    <d v="1899-12-30T17:45:00"/>
    <d v="1899-12-30T18:00:00"/>
    <x v="18"/>
  </r>
  <r>
    <d v="1899-12-30T17:51:18"/>
    <x v="1"/>
    <n v="19"/>
    <x v="1071"/>
    <d v="1899-12-30T17:45:00"/>
    <d v="1899-12-30T18:00:00"/>
    <x v="18"/>
  </r>
  <r>
    <d v="1899-12-30T17:51:20"/>
    <x v="1"/>
    <n v="15"/>
    <x v="1071"/>
    <d v="1899-12-30T17:45:00"/>
    <d v="1899-12-30T18:00:00"/>
    <x v="18"/>
  </r>
  <r>
    <d v="1899-12-30T17:51:21"/>
    <x v="1"/>
    <n v="16"/>
    <x v="1071"/>
    <d v="1899-12-30T17:45:00"/>
    <d v="1899-12-30T18:00:00"/>
    <x v="18"/>
  </r>
  <r>
    <d v="1899-12-30T17:51:23"/>
    <x v="1"/>
    <n v="22"/>
    <x v="1071"/>
    <d v="1899-12-30T17:45:00"/>
    <d v="1899-12-30T18:00:00"/>
    <x v="18"/>
  </r>
  <r>
    <d v="1899-12-30T17:51:24"/>
    <x v="1"/>
    <n v="26"/>
    <x v="1071"/>
    <d v="1899-12-30T17:45:00"/>
    <d v="1899-12-30T18:00:00"/>
    <x v="18"/>
  </r>
  <r>
    <d v="1899-12-30T17:51:25"/>
    <x v="1"/>
    <n v="35"/>
    <x v="1071"/>
    <d v="1899-12-30T17:45:00"/>
    <d v="1899-12-30T18:00:00"/>
    <x v="18"/>
  </r>
  <r>
    <d v="1899-12-30T17:51:26"/>
    <x v="1"/>
    <n v="44"/>
    <x v="1071"/>
    <d v="1899-12-30T17:45:00"/>
    <d v="1899-12-30T18:00:00"/>
    <x v="18"/>
  </r>
  <r>
    <d v="1899-12-30T17:51:37"/>
    <x v="1"/>
    <n v="43"/>
    <x v="1072"/>
    <d v="1899-12-30T17:45:00"/>
    <d v="1899-12-30T18:00:00"/>
    <x v="18"/>
  </r>
  <r>
    <d v="1899-12-30T17:51:38"/>
    <x v="1"/>
    <n v="44"/>
    <x v="1072"/>
    <d v="1899-12-30T17:45:00"/>
    <d v="1899-12-30T18:00:00"/>
    <x v="18"/>
  </r>
  <r>
    <d v="1899-12-30T17:51:44"/>
    <x v="1"/>
    <n v="42"/>
    <x v="1072"/>
    <d v="1899-12-30T17:45:00"/>
    <d v="1899-12-30T18:00:00"/>
    <x v="18"/>
  </r>
  <r>
    <d v="1899-12-30T17:51:46"/>
    <x v="1"/>
    <n v="44"/>
    <x v="1072"/>
    <d v="1899-12-30T17:45:00"/>
    <d v="1899-12-30T18:00:00"/>
    <x v="18"/>
  </r>
  <r>
    <d v="1899-12-30T17:51:55"/>
    <x v="1"/>
    <n v="43"/>
    <x v="1072"/>
    <d v="1899-12-30T17:45:00"/>
    <d v="1899-12-30T18:00:00"/>
    <x v="18"/>
  </r>
  <r>
    <d v="1899-12-30T17:51:56"/>
    <x v="1"/>
    <n v="42"/>
    <x v="1072"/>
    <d v="1899-12-30T17:45:00"/>
    <d v="1899-12-30T18:00:00"/>
    <x v="18"/>
  </r>
  <r>
    <d v="1899-12-30T17:51:57"/>
    <x v="1"/>
    <n v="40"/>
    <x v="1072"/>
    <d v="1899-12-30T17:45:00"/>
    <d v="1899-12-30T18:00:00"/>
    <x v="18"/>
  </r>
  <r>
    <d v="1899-12-30T17:51:58"/>
    <x v="1"/>
    <n v="41"/>
    <x v="1072"/>
    <d v="1899-12-30T17:45:00"/>
    <d v="1899-12-30T18:00:00"/>
    <x v="18"/>
  </r>
  <r>
    <d v="1899-12-30T17:52:00"/>
    <x v="1"/>
    <n v="39"/>
    <x v="1072"/>
    <d v="1899-12-30T17:45:00"/>
    <d v="1899-12-30T18:00:00"/>
    <x v="18"/>
  </r>
  <r>
    <d v="1899-12-30T17:52:01"/>
    <x v="1"/>
    <n v="40"/>
    <x v="1072"/>
    <d v="1899-12-30T17:45:00"/>
    <d v="1899-12-30T18:00:00"/>
    <x v="18"/>
  </r>
  <r>
    <d v="1899-12-30T17:52:02"/>
    <x v="1"/>
    <n v="38"/>
    <x v="1072"/>
    <d v="1899-12-30T17:45:00"/>
    <d v="1899-12-30T18:00:00"/>
    <x v="18"/>
  </r>
  <r>
    <d v="1899-12-30T17:52:03"/>
    <x v="1"/>
    <n v="37"/>
    <x v="1072"/>
    <d v="1899-12-30T17:45:00"/>
    <d v="1899-12-30T18:00:00"/>
    <x v="18"/>
  </r>
  <r>
    <d v="1899-12-30T17:52:04"/>
    <x v="1"/>
    <n v="35"/>
    <x v="1072"/>
    <d v="1899-12-30T17:45:00"/>
    <d v="1899-12-30T18:00:00"/>
    <x v="18"/>
  </r>
  <r>
    <d v="1899-12-30T17:52:06"/>
    <x v="1"/>
    <n v="32"/>
    <x v="1072"/>
    <d v="1899-12-30T17:45:00"/>
    <d v="1899-12-30T18:00:00"/>
    <x v="18"/>
  </r>
  <r>
    <d v="1899-12-30T17:52:07"/>
    <x v="1"/>
    <n v="33"/>
    <x v="1072"/>
    <d v="1899-12-30T17:45:00"/>
    <d v="1899-12-30T18:00:00"/>
    <x v="18"/>
  </r>
  <r>
    <d v="1899-12-30T17:52:08"/>
    <x v="1"/>
    <n v="32"/>
    <x v="1072"/>
    <d v="1899-12-30T17:45:00"/>
    <d v="1899-12-30T18:00:00"/>
    <x v="18"/>
  </r>
  <r>
    <d v="1899-12-30T17:52:09"/>
    <x v="1"/>
    <n v="31"/>
    <x v="1072"/>
    <d v="1899-12-30T17:45:00"/>
    <d v="1899-12-30T18:00:00"/>
    <x v="18"/>
  </r>
  <r>
    <d v="1899-12-30T17:52:12"/>
    <x v="1"/>
    <n v="28"/>
    <x v="1072"/>
    <d v="1899-12-30T17:45:00"/>
    <d v="1899-12-30T18:00:00"/>
    <x v="18"/>
  </r>
  <r>
    <d v="1899-12-30T17:52:14"/>
    <x v="1"/>
    <n v="19"/>
    <x v="1072"/>
    <d v="1899-12-30T17:45:00"/>
    <d v="1899-12-30T18:00:00"/>
    <x v="18"/>
  </r>
  <r>
    <d v="1899-12-30T17:52:16"/>
    <x v="1"/>
    <n v="22"/>
    <x v="1072"/>
    <d v="1899-12-30T17:45:00"/>
    <d v="1899-12-30T18:00:00"/>
    <x v="18"/>
  </r>
  <r>
    <d v="1899-12-30T17:52:17"/>
    <x v="1"/>
    <n v="20"/>
    <x v="1072"/>
    <d v="1899-12-30T17:45:00"/>
    <d v="1899-12-30T18:00:00"/>
    <x v="18"/>
  </r>
  <r>
    <d v="1899-12-30T17:52:18"/>
    <x v="1"/>
    <n v="26"/>
    <x v="1072"/>
    <d v="1899-12-30T17:45:00"/>
    <d v="1899-12-30T18:00:00"/>
    <x v="18"/>
  </r>
  <r>
    <d v="1899-12-30T17:52:19"/>
    <x v="1"/>
    <n v="28"/>
    <x v="1072"/>
    <d v="1899-12-30T17:45:00"/>
    <d v="1899-12-30T18:00:00"/>
    <x v="18"/>
  </r>
  <r>
    <d v="1899-12-30T17:52:20"/>
    <x v="1"/>
    <n v="37"/>
    <x v="1072"/>
    <d v="1899-12-30T17:45:00"/>
    <d v="1899-12-30T18:00:00"/>
    <x v="18"/>
  </r>
  <r>
    <d v="1899-12-30T17:52:21"/>
    <x v="1"/>
    <n v="43"/>
    <x v="1072"/>
    <d v="1899-12-30T17:45:00"/>
    <d v="1899-12-30T18:00:00"/>
    <x v="18"/>
  </r>
  <r>
    <d v="1899-12-30T17:52:22"/>
    <x v="1"/>
    <n v="42"/>
    <x v="1072"/>
    <d v="1899-12-30T17:45:00"/>
    <d v="1899-12-30T18:00:00"/>
    <x v="18"/>
  </r>
  <r>
    <d v="1899-12-30T17:52:54"/>
    <x v="1"/>
    <n v="43"/>
    <x v="1073"/>
    <d v="1899-12-30T18:00:00"/>
    <d v="1899-12-30T18:00:00"/>
    <x v="18"/>
  </r>
  <r>
    <d v="1899-12-30T17:52:55"/>
    <x v="1"/>
    <n v="42"/>
    <x v="1073"/>
    <d v="1899-12-30T18:00:00"/>
    <d v="1899-12-30T18:00:00"/>
    <x v="18"/>
  </r>
  <r>
    <d v="1899-12-30T17:52:56"/>
    <x v="1"/>
    <n v="39"/>
    <x v="1073"/>
    <d v="1899-12-30T18:00:00"/>
    <d v="1899-12-30T18:00:00"/>
    <x v="18"/>
  </r>
  <r>
    <d v="1899-12-30T17:52:58"/>
    <x v="1"/>
    <n v="36"/>
    <x v="1073"/>
    <d v="1899-12-30T18:00:00"/>
    <d v="1899-12-30T18:00:00"/>
    <x v="18"/>
  </r>
  <r>
    <d v="1899-12-30T17:52:59"/>
    <x v="1"/>
    <n v="38"/>
    <x v="1073"/>
    <d v="1899-12-30T18:00:00"/>
    <d v="1899-12-30T18:00:00"/>
    <x v="18"/>
  </r>
  <r>
    <d v="1899-12-30T17:53:00"/>
    <x v="1"/>
    <n v="36"/>
    <x v="1073"/>
    <d v="1899-12-30T18:00:00"/>
    <d v="1899-12-30T18:00:00"/>
    <x v="18"/>
  </r>
  <r>
    <d v="1899-12-30T17:53:01"/>
    <x v="1"/>
    <n v="35"/>
    <x v="1073"/>
    <d v="1899-12-30T18:00:00"/>
    <d v="1899-12-30T18:00:00"/>
    <x v="18"/>
  </r>
  <r>
    <d v="1899-12-30T17:53:02"/>
    <x v="1"/>
    <n v="33"/>
    <x v="1073"/>
    <d v="1899-12-30T18:00:00"/>
    <d v="1899-12-30T18:00:00"/>
    <x v="18"/>
  </r>
  <r>
    <d v="1899-12-30T17:53:04"/>
    <x v="1"/>
    <n v="32"/>
    <x v="1073"/>
    <d v="1899-12-30T18:00:00"/>
    <d v="1899-12-30T18:00:00"/>
    <x v="18"/>
  </r>
  <r>
    <d v="1899-12-30T17:53:05"/>
    <x v="1"/>
    <n v="31"/>
    <x v="1073"/>
    <d v="1899-12-30T18:00:00"/>
    <d v="1899-12-30T18:00:00"/>
    <x v="18"/>
  </r>
  <r>
    <d v="1899-12-30T17:53:06"/>
    <x v="1"/>
    <n v="29"/>
    <x v="1073"/>
    <d v="1899-12-30T18:00:00"/>
    <d v="1899-12-30T18:00:00"/>
    <x v="18"/>
  </r>
  <r>
    <d v="1899-12-30T17:53:07"/>
    <x v="1"/>
    <n v="28"/>
    <x v="1073"/>
    <d v="1899-12-30T18:00:00"/>
    <d v="1899-12-30T18:00:00"/>
    <x v="18"/>
  </r>
  <r>
    <d v="1899-12-30T17:53:08"/>
    <x v="1"/>
    <n v="29"/>
    <x v="1073"/>
    <d v="1899-12-30T18:00:00"/>
    <d v="1899-12-30T18:00:00"/>
    <x v="18"/>
  </r>
  <r>
    <d v="1899-12-30T17:53:09"/>
    <x v="1"/>
    <n v="23"/>
    <x v="1073"/>
    <d v="1899-12-30T18:00:00"/>
    <d v="1899-12-30T18:00:00"/>
    <x v="18"/>
  </r>
  <r>
    <d v="1899-12-30T17:53:10"/>
    <x v="1"/>
    <n v="21"/>
    <x v="1073"/>
    <d v="1899-12-30T18:00:00"/>
    <d v="1899-12-30T18:00:00"/>
    <x v="18"/>
  </r>
  <r>
    <d v="1899-12-30T17:53:11"/>
    <x v="1"/>
    <n v="22"/>
    <x v="1073"/>
    <d v="1899-12-30T18:00:00"/>
    <d v="1899-12-30T18:00:00"/>
    <x v="18"/>
  </r>
  <r>
    <d v="1899-12-30T17:53:12"/>
    <x v="1"/>
    <n v="20"/>
    <x v="1073"/>
    <d v="1899-12-30T18:00:00"/>
    <d v="1899-12-30T18:00:00"/>
    <x v="18"/>
  </r>
  <r>
    <d v="1899-12-30T17:53:13"/>
    <x v="1"/>
    <n v="19"/>
    <x v="1073"/>
    <d v="1899-12-30T18:00:00"/>
    <d v="1899-12-30T18:00:00"/>
    <x v="18"/>
  </r>
  <r>
    <d v="1899-12-30T17:53:14"/>
    <x v="1"/>
    <n v="26"/>
    <x v="1073"/>
    <d v="1899-12-30T18:00:00"/>
    <d v="1899-12-30T18:00:00"/>
    <x v="18"/>
  </r>
  <r>
    <d v="1899-12-30T17:53:15"/>
    <x v="1"/>
    <n v="29"/>
    <x v="1073"/>
    <d v="1899-12-30T18:00:00"/>
    <d v="1899-12-30T18:00:00"/>
    <x v="18"/>
  </r>
  <r>
    <d v="1899-12-30T17:53:16"/>
    <x v="1"/>
    <n v="42"/>
    <x v="1073"/>
    <d v="1899-12-30T18:00:00"/>
    <d v="1899-12-30T18:00:00"/>
    <x v="18"/>
  </r>
  <r>
    <d v="1899-12-30T17:53:17"/>
    <x v="1"/>
    <n v="44"/>
    <x v="1073"/>
    <d v="1899-12-30T18:00:00"/>
    <d v="1899-12-30T18:00:00"/>
    <x v="18"/>
  </r>
  <r>
    <d v="1899-12-30T17:53:22"/>
    <x v="1"/>
    <n v="43"/>
    <x v="1073"/>
    <d v="1899-12-30T18:00:00"/>
    <d v="1899-12-30T18:00:00"/>
    <x v="18"/>
  </r>
  <r>
    <d v="1899-12-30T17:53:23"/>
    <x v="1"/>
    <n v="44"/>
    <x v="1073"/>
    <d v="1899-12-30T18:00:00"/>
    <d v="1899-12-30T18:00:00"/>
    <x v="18"/>
  </r>
  <r>
    <d v="1899-12-30T17:53:26"/>
    <x v="1"/>
    <n v="43"/>
    <x v="1073"/>
    <d v="1899-12-30T18:00:00"/>
    <d v="1899-12-30T18:00:00"/>
    <x v="18"/>
  </r>
  <r>
    <d v="1899-12-30T17:53:28"/>
    <x v="1"/>
    <n v="44"/>
    <x v="1073"/>
    <d v="1899-12-30T18:00:00"/>
    <d v="1899-12-30T18:00:00"/>
    <x v="18"/>
  </r>
  <r>
    <d v="1899-12-30T17:53:29"/>
    <x v="1"/>
    <n v="43"/>
    <x v="1073"/>
    <d v="1899-12-30T18:00:00"/>
    <d v="1899-12-30T18:00:00"/>
    <x v="18"/>
  </r>
  <r>
    <d v="1899-12-30T17:53:34"/>
    <x v="1"/>
    <n v="44"/>
    <x v="1074"/>
    <d v="1899-12-30T18:00:00"/>
    <d v="1899-12-30T18:00:00"/>
    <x v="18"/>
  </r>
  <r>
    <d v="1899-12-30T17:53:35"/>
    <x v="1"/>
    <n v="43"/>
    <x v="1074"/>
    <d v="1899-12-30T18:00:00"/>
    <d v="1899-12-30T18:00:00"/>
    <x v="18"/>
  </r>
  <r>
    <d v="1899-12-30T17:53:37"/>
    <x v="1"/>
    <n v="44"/>
    <x v="1074"/>
    <d v="1899-12-30T18:00:00"/>
    <d v="1899-12-30T18:00:00"/>
    <x v="18"/>
  </r>
  <r>
    <d v="1899-12-30T17:53:38"/>
    <x v="1"/>
    <n v="43"/>
    <x v="1074"/>
    <d v="1899-12-30T18:00:00"/>
    <d v="1899-12-30T18:00:00"/>
    <x v="18"/>
  </r>
  <r>
    <d v="1899-12-30T17:53:39"/>
    <x v="1"/>
    <n v="44"/>
    <x v="1074"/>
    <d v="1899-12-30T18:00:00"/>
    <d v="1899-12-30T18:00:00"/>
    <x v="18"/>
  </r>
  <r>
    <d v="1899-12-30T17:53:40"/>
    <x v="1"/>
    <n v="43"/>
    <x v="1074"/>
    <d v="1899-12-30T18:00:00"/>
    <d v="1899-12-30T18:00:00"/>
    <x v="18"/>
  </r>
  <r>
    <d v="1899-12-30T17:53:43"/>
    <x v="1"/>
    <n v="44"/>
    <x v="1074"/>
    <d v="1899-12-30T18:00:00"/>
    <d v="1899-12-30T18:00:00"/>
    <x v="18"/>
  </r>
  <r>
    <d v="1899-12-30T17:53:44"/>
    <x v="1"/>
    <n v="43"/>
    <x v="1074"/>
    <d v="1899-12-30T18:00:00"/>
    <d v="1899-12-30T18:00:00"/>
    <x v="18"/>
  </r>
  <r>
    <d v="1899-12-30T17:53:47"/>
    <x v="1"/>
    <n v="41"/>
    <x v="1074"/>
    <d v="1899-12-30T18:00:00"/>
    <d v="1899-12-30T18:00:00"/>
    <x v="18"/>
  </r>
  <r>
    <d v="1899-12-30T17:53:48"/>
    <x v="1"/>
    <n v="42"/>
    <x v="1074"/>
    <d v="1899-12-30T18:00:00"/>
    <d v="1899-12-30T18:00:00"/>
    <x v="18"/>
  </r>
  <r>
    <d v="1899-12-30T17:53:49"/>
    <x v="1"/>
    <n v="41"/>
    <x v="1074"/>
    <d v="1899-12-30T18:00:00"/>
    <d v="1899-12-30T18:00:00"/>
    <x v="18"/>
  </r>
  <r>
    <d v="1899-12-30T17:53:51"/>
    <x v="1"/>
    <n v="36"/>
    <x v="1074"/>
    <d v="1899-12-30T18:00:00"/>
    <d v="1899-12-30T18:00:00"/>
    <x v="18"/>
  </r>
  <r>
    <d v="1899-12-30T17:53:52"/>
    <x v="1"/>
    <n v="38"/>
    <x v="1074"/>
    <d v="1899-12-30T18:00:00"/>
    <d v="1899-12-30T18:00:00"/>
    <x v="18"/>
  </r>
  <r>
    <d v="1899-12-30T17:53:53"/>
    <x v="1"/>
    <n v="35"/>
    <x v="1074"/>
    <d v="1899-12-30T18:00:00"/>
    <d v="1899-12-30T18:00:00"/>
    <x v="18"/>
  </r>
  <r>
    <d v="1899-12-30T17:53:54"/>
    <x v="1"/>
    <n v="33"/>
    <x v="1074"/>
    <d v="1899-12-30T18:00:00"/>
    <d v="1899-12-30T18:00:00"/>
    <x v="18"/>
  </r>
  <r>
    <d v="1899-12-30T17:53:55"/>
    <x v="1"/>
    <n v="32"/>
    <x v="1074"/>
    <d v="1899-12-30T18:00:00"/>
    <d v="1899-12-30T18:00:00"/>
    <x v="18"/>
  </r>
  <r>
    <d v="1899-12-30T17:53:57"/>
    <x v="1"/>
    <n v="30"/>
    <x v="1074"/>
    <d v="1899-12-30T18:00:00"/>
    <d v="1899-12-30T18:00:00"/>
    <x v="18"/>
  </r>
  <r>
    <d v="1899-12-30T17:53:58"/>
    <x v="1"/>
    <n v="32"/>
    <x v="1074"/>
    <d v="1899-12-30T18:00:00"/>
    <d v="1899-12-30T18:00:00"/>
    <x v="18"/>
  </r>
  <r>
    <d v="1899-12-30T17:53:59"/>
    <x v="1"/>
    <n v="29"/>
    <x v="1074"/>
    <d v="1899-12-30T18:00:00"/>
    <d v="1899-12-30T18:00:00"/>
    <x v="18"/>
  </r>
  <r>
    <d v="1899-12-30T17:54:00"/>
    <x v="1"/>
    <n v="30"/>
    <x v="1074"/>
    <d v="1899-12-30T18:00:00"/>
    <d v="1899-12-30T18:00:00"/>
    <x v="18"/>
  </r>
  <r>
    <d v="1899-12-30T17:54:01"/>
    <x v="1"/>
    <n v="27"/>
    <x v="1074"/>
    <d v="1899-12-30T18:00:00"/>
    <d v="1899-12-30T18:00:00"/>
    <x v="18"/>
  </r>
  <r>
    <d v="1899-12-30T17:54:02"/>
    <x v="1"/>
    <n v="28"/>
    <x v="1074"/>
    <d v="1899-12-30T18:00:00"/>
    <d v="1899-12-30T18:00:00"/>
    <x v="18"/>
  </r>
  <r>
    <d v="1899-12-30T17:54:04"/>
    <x v="1"/>
    <n v="20"/>
    <x v="1074"/>
    <d v="1899-12-30T18:00:00"/>
    <d v="1899-12-30T18:00:00"/>
    <x v="18"/>
  </r>
  <r>
    <d v="1899-12-30T17:54:05"/>
    <x v="1"/>
    <n v="19"/>
    <x v="1074"/>
    <d v="1899-12-30T18:00:00"/>
    <d v="1899-12-30T18:00:00"/>
    <x v="18"/>
  </r>
  <r>
    <d v="1899-12-30T17:54:07"/>
    <x v="1"/>
    <n v="18"/>
    <x v="1074"/>
    <d v="1899-12-30T18:00:00"/>
    <d v="1899-12-30T18:00:00"/>
    <x v="18"/>
  </r>
  <r>
    <d v="1899-12-30T17:54:08"/>
    <x v="1"/>
    <n v="19"/>
    <x v="1074"/>
    <d v="1899-12-30T18:00:00"/>
    <d v="1899-12-30T18:00:00"/>
    <x v="18"/>
  </r>
  <r>
    <d v="1899-12-30T17:54:09"/>
    <x v="1"/>
    <n v="17"/>
    <x v="1074"/>
    <d v="1899-12-30T18:00:00"/>
    <d v="1899-12-30T18:00:00"/>
    <x v="18"/>
  </r>
  <r>
    <d v="1899-12-30T17:54:10"/>
    <x v="1"/>
    <n v="28"/>
    <x v="1074"/>
    <d v="1899-12-30T18:00:00"/>
    <d v="1899-12-30T18:00:00"/>
    <x v="18"/>
  </r>
  <r>
    <d v="1899-12-30T17:54:11"/>
    <x v="1"/>
    <n v="33"/>
    <x v="1074"/>
    <d v="1899-12-30T18:00:00"/>
    <d v="1899-12-30T18:00:00"/>
    <x v="18"/>
  </r>
  <r>
    <d v="1899-12-30T17:54:12"/>
    <x v="1"/>
    <n v="43"/>
    <x v="1074"/>
    <d v="1899-12-30T18:00:00"/>
    <d v="1899-12-30T18:00:00"/>
    <x v="18"/>
  </r>
  <r>
    <d v="1899-12-30T17:54:17"/>
    <x v="1"/>
    <n v="44"/>
    <x v="1074"/>
    <d v="1899-12-30T18:00:00"/>
    <d v="1899-12-30T18:00:00"/>
    <x v="18"/>
  </r>
  <r>
    <d v="1899-12-30T17:54:19"/>
    <x v="1"/>
    <n v="43"/>
    <x v="1074"/>
    <d v="1899-12-30T18:00:00"/>
    <d v="1899-12-30T18:00:00"/>
    <x v="18"/>
  </r>
  <r>
    <d v="1899-12-30T17:54:21"/>
    <x v="1"/>
    <n v="44"/>
    <x v="1074"/>
    <d v="1899-12-30T18:00:00"/>
    <d v="1899-12-30T18:00:00"/>
    <x v="18"/>
  </r>
  <r>
    <d v="1899-12-30T17:54:47"/>
    <x v="1"/>
    <n v="41"/>
    <x v="1075"/>
    <d v="1899-12-30T18:00:00"/>
    <d v="1899-12-30T18:00:00"/>
    <x v="18"/>
  </r>
  <r>
    <d v="1899-12-30T17:54:49"/>
    <x v="1"/>
    <n v="38"/>
    <x v="1075"/>
    <d v="1899-12-30T18:00:00"/>
    <d v="1899-12-30T18:00:00"/>
    <x v="18"/>
  </r>
  <r>
    <d v="1899-12-30T17:54:52"/>
    <x v="1"/>
    <n v="37"/>
    <x v="1075"/>
    <d v="1899-12-30T18:00:00"/>
    <d v="1899-12-30T18:00:00"/>
    <x v="18"/>
  </r>
  <r>
    <d v="1899-12-30T17:54:53"/>
    <x v="1"/>
    <n v="35"/>
    <x v="1075"/>
    <d v="1899-12-30T18:00:00"/>
    <d v="1899-12-30T18:00:00"/>
    <x v="18"/>
  </r>
  <r>
    <d v="1899-12-30T17:54:55"/>
    <x v="1"/>
    <n v="32"/>
    <x v="1075"/>
    <d v="1899-12-30T18:00:00"/>
    <d v="1899-12-30T18:00:00"/>
    <x v="18"/>
  </r>
  <r>
    <d v="1899-12-30T17:54:56"/>
    <x v="1"/>
    <n v="31"/>
    <x v="1075"/>
    <d v="1899-12-30T18:00:00"/>
    <d v="1899-12-30T18:00:00"/>
    <x v="18"/>
  </r>
  <r>
    <d v="1899-12-30T17:54:57"/>
    <x v="1"/>
    <n v="32"/>
    <x v="1075"/>
    <d v="1899-12-30T18:00:00"/>
    <d v="1899-12-30T18:00:00"/>
    <x v="18"/>
  </r>
  <r>
    <d v="1899-12-30T17:54:58"/>
    <x v="1"/>
    <n v="28"/>
    <x v="1075"/>
    <d v="1899-12-30T18:00:00"/>
    <d v="1899-12-30T18:00:00"/>
    <x v="18"/>
  </r>
  <r>
    <d v="1899-12-30T17:54:59"/>
    <x v="1"/>
    <n v="29"/>
    <x v="1075"/>
    <d v="1899-12-30T18:00:00"/>
    <d v="1899-12-30T18:00:00"/>
    <x v="18"/>
  </r>
  <r>
    <d v="1899-12-30T17:55:00"/>
    <x v="1"/>
    <n v="20"/>
    <x v="1075"/>
    <d v="1899-12-30T18:00:00"/>
    <d v="1899-12-30T18:00:00"/>
    <x v="18"/>
  </r>
  <r>
    <d v="1899-12-30T17:55:01"/>
    <x v="1"/>
    <n v="22"/>
    <x v="1075"/>
    <d v="1899-12-30T18:00:00"/>
    <d v="1899-12-30T18:00:00"/>
    <x v="18"/>
  </r>
  <r>
    <d v="1899-12-30T17:55:02"/>
    <x v="1"/>
    <n v="19"/>
    <x v="1075"/>
    <d v="1899-12-30T18:00:00"/>
    <d v="1899-12-30T18:00:00"/>
    <x v="18"/>
  </r>
  <r>
    <d v="1899-12-30T17:55:03"/>
    <x v="1"/>
    <n v="18"/>
    <x v="1075"/>
    <d v="1899-12-30T18:00:00"/>
    <d v="1899-12-30T18:00:00"/>
    <x v="18"/>
  </r>
  <r>
    <d v="1899-12-30T17:55:04"/>
    <x v="1"/>
    <n v="19"/>
    <x v="1075"/>
    <d v="1899-12-30T18:00:00"/>
    <d v="1899-12-30T18:00:00"/>
    <x v="18"/>
  </r>
  <r>
    <d v="1899-12-30T17:55:05"/>
    <x v="1"/>
    <n v="26"/>
    <x v="1075"/>
    <d v="1899-12-30T18:00:00"/>
    <d v="1899-12-30T18:00:00"/>
    <x v="18"/>
  </r>
  <r>
    <d v="1899-12-30T17:55:06"/>
    <x v="1"/>
    <n v="31"/>
    <x v="1075"/>
    <d v="1899-12-30T18:00:00"/>
    <d v="1899-12-30T18:00:00"/>
    <x v="18"/>
  </r>
  <r>
    <d v="1899-12-30T17:55:07"/>
    <x v="1"/>
    <n v="42"/>
    <x v="1075"/>
    <d v="1899-12-30T18:00:00"/>
    <d v="1899-12-30T18:00:00"/>
    <x v="18"/>
  </r>
  <r>
    <d v="1899-12-30T17:55:08"/>
    <x v="1"/>
    <n v="44"/>
    <x v="1075"/>
    <d v="1899-12-30T18:00:00"/>
    <d v="1899-12-30T18:00:00"/>
    <x v="18"/>
  </r>
  <r>
    <d v="1899-12-30T17:55:15"/>
    <x v="1"/>
    <n v="43"/>
    <x v="1075"/>
    <d v="1899-12-30T18:00:00"/>
    <d v="1899-12-30T18:00:00"/>
    <x v="18"/>
  </r>
  <r>
    <d v="1899-12-30T17:55:16"/>
    <x v="1"/>
    <n v="44"/>
    <x v="1075"/>
    <d v="1899-12-30T18:00:00"/>
    <d v="1899-12-30T18:00:00"/>
    <x v="18"/>
  </r>
  <r>
    <d v="1899-12-30T17:55:21"/>
    <x v="1"/>
    <n v="43"/>
    <x v="1075"/>
    <d v="1899-12-30T18:00:00"/>
    <d v="1899-12-30T18:00:00"/>
    <x v="18"/>
  </r>
  <r>
    <d v="1899-12-30T17:55:22"/>
    <x v="1"/>
    <n v="44"/>
    <x v="1075"/>
    <d v="1899-12-30T18:00:00"/>
    <d v="1899-12-30T18:00:00"/>
    <x v="18"/>
  </r>
  <r>
    <d v="1899-12-30T17:55:41"/>
    <x v="1"/>
    <n v="42"/>
    <x v="1076"/>
    <d v="1899-12-30T18:00:00"/>
    <d v="1899-12-30T18:00:00"/>
    <x v="18"/>
  </r>
  <r>
    <d v="1899-12-30T17:55:43"/>
    <x v="1"/>
    <n v="39"/>
    <x v="1076"/>
    <d v="1899-12-30T18:00:00"/>
    <d v="1899-12-30T18:00:00"/>
    <x v="18"/>
  </r>
  <r>
    <d v="1899-12-30T17:55:45"/>
    <x v="1"/>
    <n v="38"/>
    <x v="1076"/>
    <d v="1899-12-30T18:00:00"/>
    <d v="1899-12-30T18:00:00"/>
    <x v="18"/>
  </r>
  <r>
    <d v="1899-12-30T17:55:47"/>
    <x v="1"/>
    <n v="39"/>
    <x v="1076"/>
    <d v="1899-12-30T18:00:00"/>
    <d v="1899-12-30T18:00:00"/>
    <x v="18"/>
  </r>
  <r>
    <d v="1899-12-30T17:55:48"/>
    <x v="1"/>
    <n v="37"/>
    <x v="1076"/>
    <d v="1899-12-30T18:00:00"/>
    <d v="1899-12-30T18:00:00"/>
    <x v="18"/>
  </r>
  <r>
    <d v="1899-12-30T17:55:49"/>
    <x v="1"/>
    <n v="32"/>
    <x v="1076"/>
    <d v="1899-12-30T18:00:00"/>
    <d v="1899-12-30T18:00:00"/>
    <x v="18"/>
  </r>
  <r>
    <d v="1899-12-30T17:55:50"/>
    <x v="1"/>
    <n v="35"/>
    <x v="1076"/>
    <d v="1899-12-30T18:00:00"/>
    <d v="1899-12-30T18:00:00"/>
    <x v="18"/>
  </r>
  <r>
    <d v="1899-12-30T17:55:51"/>
    <x v="1"/>
    <n v="34"/>
    <x v="1076"/>
    <d v="1899-12-30T18:00:00"/>
    <d v="1899-12-30T18:00:00"/>
    <x v="18"/>
  </r>
  <r>
    <d v="1899-12-30T17:55:52"/>
    <x v="1"/>
    <n v="31"/>
    <x v="1076"/>
    <d v="1899-12-30T18:00:00"/>
    <d v="1899-12-30T18:00:00"/>
    <x v="18"/>
  </r>
  <r>
    <d v="1899-12-30T17:55:55"/>
    <x v="1"/>
    <n v="29"/>
    <x v="1076"/>
    <d v="1899-12-30T18:00:00"/>
    <d v="1899-12-30T18:00:00"/>
    <x v="18"/>
  </r>
  <r>
    <d v="1899-12-30T17:55:56"/>
    <x v="1"/>
    <n v="24"/>
    <x v="1076"/>
    <d v="1899-12-30T18:00:00"/>
    <d v="1899-12-30T18:00:00"/>
    <x v="18"/>
  </r>
  <r>
    <d v="1899-12-30T17:55:57"/>
    <x v="1"/>
    <n v="18"/>
    <x v="1076"/>
    <d v="1899-12-30T18:00:00"/>
    <d v="1899-12-30T18:00:00"/>
    <x v="18"/>
  </r>
  <r>
    <d v="1899-12-30T17:55:58"/>
    <x v="1"/>
    <n v="19"/>
    <x v="1076"/>
    <d v="1899-12-30T18:00:00"/>
    <d v="1899-12-30T18:00:00"/>
    <x v="18"/>
  </r>
  <r>
    <d v="1899-12-30T17:56:00"/>
    <x v="1"/>
    <n v="28"/>
    <x v="1076"/>
    <d v="1899-12-30T18:00:00"/>
    <d v="1899-12-30T18:00:00"/>
    <x v="18"/>
  </r>
  <r>
    <d v="1899-12-30T17:56:01"/>
    <x v="1"/>
    <n v="25"/>
    <x v="1076"/>
    <d v="1899-12-30T18:00:00"/>
    <d v="1899-12-30T18:00:00"/>
    <x v="18"/>
  </r>
  <r>
    <d v="1899-12-30T17:56:02"/>
    <x v="1"/>
    <n v="32"/>
    <x v="1076"/>
    <d v="1899-12-30T18:00:00"/>
    <d v="1899-12-30T18:00:00"/>
    <x v="18"/>
  </r>
  <r>
    <d v="1899-12-30T17:56:03"/>
    <x v="1"/>
    <n v="44"/>
    <x v="1076"/>
    <d v="1899-12-30T18:00:00"/>
    <d v="1899-12-30T18:00:00"/>
    <x v="18"/>
  </r>
  <r>
    <d v="1899-12-30T17:56:35"/>
    <x v="1"/>
    <n v="41"/>
    <x v="1077"/>
    <d v="1899-12-30T18:00:00"/>
    <d v="1899-12-30T18:00:00"/>
    <x v="18"/>
  </r>
  <r>
    <d v="1899-12-30T17:56:36"/>
    <x v="1"/>
    <n v="42"/>
    <x v="1077"/>
    <d v="1899-12-30T18:00:00"/>
    <d v="1899-12-30T18:00:00"/>
    <x v="18"/>
  </r>
  <r>
    <d v="1899-12-30T17:56:37"/>
    <x v="1"/>
    <n v="40"/>
    <x v="1077"/>
    <d v="1899-12-30T18:00:00"/>
    <d v="1899-12-30T18:00:00"/>
    <x v="18"/>
  </r>
  <r>
    <d v="1899-12-30T17:56:38"/>
    <x v="1"/>
    <n v="36"/>
    <x v="1077"/>
    <d v="1899-12-30T18:00:00"/>
    <d v="1899-12-30T18:00:00"/>
    <x v="18"/>
  </r>
  <r>
    <d v="1899-12-30T17:56:39"/>
    <x v="1"/>
    <n v="38"/>
    <x v="1077"/>
    <d v="1899-12-30T18:00:00"/>
    <d v="1899-12-30T18:00:00"/>
    <x v="18"/>
  </r>
  <r>
    <d v="1899-12-30T17:56:40"/>
    <x v="1"/>
    <n v="35"/>
    <x v="1077"/>
    <d v="1899-12-30T18:00:00"/>
    <d v="1899-12-30T18:00:00"/>
    <x v="18"/>
  </r>
  <r>
    <d v="1899-12-30T17:56:41"/>
    <x v="1"/>
    <n v="36"/>
    <x v="1077"/>
    <d v="1899-12-30T18:00:00"/>
    <d v="1899-12-30T18:00:00"/>
    <x v="18"/>
  </r>
  <r>
    <d v="1899-12-30T17:56:42"/>
    <x v="1"/>
    <n v="35"/>
    <x v="1077"/>
    <d v="1899-12-30T18:00:00"/>
    <d v="1899-12-30T18:00:00"/>
    <x v="18"/>
  </r>
  <r>
    <d v="1899-12-30T17:56:43"/>
    <x v="1"/>
    <n v="33"/>
    <x v="1077"/>
    <d v="1899-12-30T18:00:00"/>
    <d v="1899-12-30T18:00:00"/>
    <x v="18"/>
  </r>
  <r>
    <d v="1899-12-30T17:56:44"/>
    <x v="1"/>
    <n v="36"/>
    <x v="1077"/>
    <d v="1899-12-30T18:00:00"/>
    <d v="1899-12-30T18:00:00"/>
    <x v="18"/>
  </r>
  <r>
    <d v="1899-12-30T17:56:45"/>
    <x v="1"/>
    <n v="32"/>
    <x v="1077"/>
    <d v="1899-12-30T18:00:00"/>
    <d v="1899-12-30T18:00:00"/>
    <x v="18"/>
  </r>
  <r>
    <d v="1899-12-30T17:56:46"/>
    <x v="1"/>
    <n v="31"/>
    <x v="1077"/>
    <d v="1899-12-30T18:00:00"/>
    <d v="1899-12-30T18:00:00"/>
    <x v="18"/>
  </r>
  <r>
    <d v="1899-12-30T17:56:48"/>
    <x v="1"/>
    <n v="32"/>
    <x v="1077"/>
    <d v="1899-12-30T18:00:00"/>
    <d v="1899-12-30T18:00:00"/>
    <x v="18"/>
  </r>
  <r>
    <d v="1899-12-30T17:56:49"/>
    <x v="1"/>
    <n v="31"/>
    <x v="1077"/>
    <d v="1899-12-30T18:00:00"/>
    <d v="1899-12-30T18:00:00"/>
    <x v="18"/>
  </r>
  <r>
    <d v="1899-12-30T17:56:50"/>
    <x v="1"/>
    <n v="29"/>
    <x v="1077"/>
    <d v="1899-12-30T18:00:00"/>
    <d v="1899-12-30T18:00:00"/>
    <x v="18"/>
  </r>
  <r>
    <d v="1899-12-30T17:56:51"/>
    <x v="1"/>
    <n v="19"/>
    <x v="1077"/>
    <d v="1899-12-30T18:00:00"/>
    <d v="1899-12-30T18:00:00"/>
    <x v="18"/>
  </r>
  <r>
    <d v="1899-12-30T17:56:52"/>
    <x v="1"/>
    <n v="22"/>
    <x v="1077"/>
    <d v="1899-12-30T18:00:00"/>
    <d v="1899-12-30T18:00:00"/>
    <x v="18"/>
  </r>
  <r>
    <d v="1899-12-30T17:56:53"/>
    <x v="1"/>
    <n v="20"/>
    <x v="1077"/>
    <d v="1899-12-30T18:00:00"/>
    <d v="1899-12-30T18:00:00"/>
    <x v="18"/>
  </r>
  <r>
    <d v="1899-12-30T17:56:55"/>
    <x v="1"/>
    <n v="18"/>
    <x v="1077"/>
    <d v="1899-12-30T18:00:00"/>
    <d v="1899-12-30T18:00:00"/>
    <x v="18"/>
  </r>
  <r>
    <d v="1899-12-30T17:56:56"/>
    <x v="1"/>
    <n v="29"/>
    <x v="1077"/>
    <d v="1899-12-30T18:00:00"/>
    <d v="1899-12-30T18:00:00"/>
    <x v="18"/>
  </r>
  <r>
    <d v="1899-12-30T17:56:57"/>
    <x v="1"/>
    <n v="32"/>
    <x v="1077"/>
    <d v="1899-12-30T18:00:00"/>
    <d v="1899-12-30T18:00:00"/>
    <x v="18"/>
  </r>
  <r>
    <d v="1899-12-30T17:56:58"/>
    <x v="1"/>
    <n v="38"/>
    <x v="1077"/>
    <d v="1899-12-30T18:00:00"/>
    <d v="1899-12-30T18:00:00"/>
    <x v="18"/>
  </r>
  <r>
    <d v="1899-12-30T17:56:59"/>
    <x v="1"/>
    <n v="44"/>
    <x v="1077"/>
    <d v="1899-12-30T18:00:00"/>
    <d v="1899-12-30T18:00:00"/>
    <x v="18"/>
  </r>
  <r>
    <d v="1899-12-30T17:57:34"/>
    <x v="1"/>
    <n v="42"/>
    <x v="1078"/>
    <d v="1899-12-30T18:00:00"/>
    <d v="1899-12-30T18:00:00"/>
    <x v="18"/>
  </r>
  <r>
    <d v="1899-12-30T17:57:36"/>
    <x v="1"/>
    <n v="41"/>
    <x v="1078"/>
    <d v="1899-12-30T18:00:00"/>
    <d v="1899-12-30T18:00:00"/>
    <x v="18"/>
  </r>
  <r>
    <d v="1899-12-30T17:57:37"/>
    <x v="1"/>
    <n v="38"/>
    <x v="1078"/>
    <d v="1899-12-30T18:00:00"/>
    <d v="1899-12-30T18:00:00"/>
    <x v="18"/>
  </r>
  <r>
    <d v="1899-12-30T17:57:38"/>
    <x v="1"/>
    <n v="39"/>
    <x v="1078"/>
    <d v="1899-12-30T18:00:00"/>
    <d v="1899-12-30T18:00:00"/>
    <x v="18"/>
  </r>
  <r>
    <d v="1899-12-30T17:57:39"/>
    <x v="1"/>
    <n v="36"/>
    <x v="1078"/>
    <d v="1899-12-30T18:00:00"/>
    <d v="1899-12-30T18:00:00"/>
    <x v="18"/>
  </r>
  <r>
    <d v="1899-12-30T17:57:40"/>
    <x v="1"/>
    <n v="38"/>
    <x v="1078"/>
    <d v="1899-12-30T18:00:00"/>
    <d v="1899-12-30T18:00:00"/>
    <x v="18"/>
  </r>
  <r>
    <d v="1899-12-30T17:57:41"/>
    <x v="1"/>
    <n v="31"/>
    <x v="1078"/>
    <d v="1899-12-30T18:00:00"/>
    <d v="1899-12-30T18:00:00"/>
    <x v="18"/>
  </r>
  <r>
    <d v="1899-12-30T17:57:42"/>
    <x v="1"/>
    <n v="35"/>
    <x v="1078"/>
    <d v="1899-12-30T18:00:00"/>
    <d v="1899-12-30T18:00:00"/>
    <x v="18"/>
  </r>
  <r>
    <d v="1899-12-30T17:57:43"/>
    <x v="1"/>
    <n v="34"/>
    <x v="1078"/>
    <d v="1899-12-30T18:00:00"/>
    <d v="1899-12-30T18:00:00"/>
    <x v="18"/>
  </r>
  <r>
    <d v="1899-12-30T17:57:44"/>
    <x v="1"/>
    <n v="32"/>
    <x v="1078"/>
    <d v="1899-12-30T18:00:00"/>
    <d v="1899-12-30T18:00:00"/>
    <x v="18"/>
  </r>
  <r>
    <d v="1899-12-30T17:57:45"/>
    <x v="1"/>
    <n v="31"/>
    <x v="1078"/>
    <d v="1899-12-30T18:00:00"/>
    <d v="1899-12-30T18:00:00"/>
    <x v="18"/>
  </r>
  <r>
    <d v="1899-12-30T17:57:47"/>
    <x v="1"/>
    <n v="23"/>
    <x v="1078"/>
    <d v="1899-12-30T18:00:00"/>
    <d v="1899-12-30T18:00:00"/>
    <x v="18"/>
  </r>
  <r>
    <d v="1899-12-30T17:57:48"/>
    <x v="1"/>
    <n v="22"/>
    <x v="1078"/>
    <d v="1899-12-30T18:00:00"/>
    <d v="1899-12-30T18:00:00"/>
    <x v="18"/>
  </r>
  <r>
    <d v="1899-12-30T17:57:49"/>
    <x v="1"/>
    <n v="19"/>
    <x v="1078"/>
    <d v="1899-12-30T18:00:00"/>
    <d v="1899-12-30T18:00:00"/>
    <x v="18"/>
  </r>
  <r>
    <d v="1899-12-30T17:57:51"/>
    <x v="1"/>
    <n v="20"/>
    <x v="1078"/>
    <d v="1899-12-30T18:00:00"/>
    <d v="1899-12-30T18:00:00"/>
    <x v="18"/>
  </r>
  <r>
    <d v="1899-12-30T17:57:52"/>
    <x v="1"/>
    <n v="31"/>
    <x v="1078"/>
    <d v="1899-12-30T18:00:00"/>
    <d v="1899-12-30T18:00:00"/>
    <x v="18"/>
  </r>
  <r>
    <d v="1899-12-30T17:57:53"/>
    <x v="1"/>
    <n v="36"/>
    <x v="1078"/>
    <d v="1899-12-30T18:00:00"/>
    <d v="1899-12-30T18:00:00"/>
    <x v="18"/>
  </r>
  <r>
    <d v="1899-12-30T17:57:54"/>
    <x v="1"/>
    <n v="44"/>
    <x v="1078"/>
    <d v="1899-12-30T18:00:00"/>
    <d v="1899-12-30T18:00:00"/>
    <x v="18"/>
  </r>
  <r>
    <d v="1899-12-30T17:58:11"/>
    <x v="1"/>
    <n v="43"/>
    <x v="1078"/>
    <d v="1899-12-30T18:00:00"/>
    <d v="1899-12-30T18:00:00"/>
    <x v="18"/>
  </r>
  <r>
    <d v="1899-12-30T17:58:12"/>
    <x v="1"/>
    <n v="44"/>
    <x v="1078"/>
    <d v="1899-12-30T18:00:00"/>
    <d v="1899-12-30T18:00:00"/>
    <x v="18"/>
  </r>
  <r>
    <d v="1899-12-30T17:58:19"/>
    <x v="1"/>
    <n v="42"/>
    <x v="1078"/>
    <d v="1899-12-30T18:00:00"/>
    <d v="1899-12-30T18:00:00"/>
    <x v="18"/>
  </r>
  <r>
    <d v="1899-12-30T17:58:20"/>
    <x v="1"/>
    <n v="44"/>
    <x v="1078"/>
    <d v="1899-12-30T18:00:00"/>
    <d v="1899-12-30T18:00:00"/>
    <x v="18"/>
  </r>
  <r>
    <d v="1899-12-30T17:58:21"/>
    <x v="1"/>
    <n v="41"/>
    <x v="1078"/>
    <d v="1899-12-30T18:00:00"/>
    <d v="1899-12-30T18:00:00"/>
    <x v="18"/>
  </r>
  <r>
    <d v="1899-12-30T17:58:22"/>
    <x v="1"/>
    <n v="42"/>
    <x v="1078"/>
    <d v="1899-12-30T18:00:00"/>
    <d v="1899-12-30T18:00:00"/>
    <x v="18"/>
  </r>
  <r>
    <d v="1899-12-30T17:58:23"/>
    <x v="1"/>
    <n v="41"/>
    <x v="1078"/>
    <d v="1899-12-30T18:00:00"/>
    <d v="1899-12-30T18:00:00"/>
    <x v="18"/>
  </r>
  <r>
    <d v="1899-12-30T17:58:25"/>
    <x v="1"/>
    <n v="38"/>
    <x v="1078"/>
    <d v="1899-12-30T18:00:00"/>
    <d v="1899-12-30T18:00:00"/>
    <x v="18"/>
  </r>
  <r>
    <d v="1899-12-30T17:58:26"/>
    <x v="1"/>
    <n v="41"/>
    <x v="1078"/>
    <d v="1899-12-30T18:00:00"/>
    <d v="1899-12-30T18:00:00"/>
    <x v="18"/>
  </r>
  <r>
    <d v="1899-12-30T17:58:27"/>
    <x v="1"/>
    <n v="38"/>
    <x v="1078"/>
    <d v="1899-12-30T18:00:00"/>
    <d v="1899-12-30T18:00:00"/>
    <x v="18"/>
  </r>
  <r>
    <d v="1899-12-30T17:58:28"/>
    <x v="1"/>
    <n v="36"/>
    <x v="1078"/>
    <d v="1899-12-30T18:00:00"/>
    <d v="1899-12-30T18:00:00"/>
    <x v="18"/>
  </r>
  <r>
    <d v="1899-12-30T17:58:30"/>
    <x v="1"/>
    <n v="35"/>
    <x v="1078"/>
    <d v="1899-12-30T18:00:00"/>
    <d v="1899-12-30T18:00:00"/>
    <x v="18"/>
  </r>
  <r>
    <d v="1899-12-30T17:58:31"/>
    <x v="1"/>
    <n v="34"/>
    <x v="1079"/>
    <d v="1899-12-30T18:00:00"/>
    <d v="1899-12-30T18:00:00"/>
    <x v="18"/>
  </r>
  <r>
    <d v="1899-12-30T17:58:32"/>
    <x v="1"/>
    <n v="32"/>
    <x v="1079"/>
    <d v="1899-12-30T18:00:00"/>
    <d v="1899-12-30T18:00:00"/>
    <x v="18"/>
  </r>
  <r>
    <d v="1899-12-30T17:58:33"/>
    <x v="1"/>
    <n v="31"/>
    <x v="1079"/>
    <d v="1899-12-30T18:00:00"/>
    <d v="1899-12-30T18:00:00"/>
    <x v="18"/>
  </r>
  <r>
    <d v="1899-12-30T17:58:34"/>
    <x v="1"/>
    <n v="32"/>
    <x v="1079"/>
    <d v="1899-12-30T18:00:00"/>
    <d v="1899-12-30T18:00:00"/>
    <x v="18"/>
  </r>
  <r>
    <d v="1899-12-30T17:58:35"/>
    <x v="1"/>
    <n v="31"/>
    <x v="1079"/>
    <d v="1899-12-30T18:00:00"/>
    <d v="1899-12-30T18:00:00"/>
    <x v="18"/>
  </r>
  <r>
    <d v="1899-12-30T17:58:36"/>
    <x v="1"/>
    <n v="28"/>
    <x v="1079"/>
    <d v="1899-12-30T18:00:00"/>
    <d v="1899-12-30T18:00:00"/>
    <x v="18"/>
  </r>
  <r>
    <d v="1899-12-30T17:58:37"/>
    <x v="1"/>
    <n v="29"/>
    <x v="1079"/>
    <d v="1899-12-30T18:00:00"/>
    <d v="1899-12-30T18:00:00"/>
    <x v="18"/>
  </r>
  <r>
    <d v="1899-12-30T17:58:38"/>
    <x v="1"/>
    <n v="28"/>
    <x v="1079"/>
    <d v="1899-12-30T18:00:00"/>
    <d v="1899-12-30T18:00:00"/>
    <x v="18"/>
  </r>
  <r>
    <d v="1899-12-30T17:58:40"/>
    <x v="1"/>
    <n v="26"/>
    <x v="1079"/>
    <d v="1899-12-30T18:00:00"/>
    <d v="1899-12-30T18:00:00"/>
    <x v="18"/>
  </r>
  <r>
    <d v="1899-12-30T17:58:42"/>
    <x v="1"/>
    <n v="18"/>
    <x v="1079"/>
    <d v="1899-12-30T18:00:00"/>
    <d v="1899-12-30T18:00:00"/>
    <x v="18"/>
  </r>
  <r>
    <d v="1899-12-30T17:58:43"/>
    <x v="1"/>
    <n v="15"/>
    <x v="1079"/>
    <d v="1899-12-30T18:00:00"/>
    <d v="1899-12-30T18:00:00"/>
    <x v="18"/>
  </r>
  <r>
    <d v="1899-12-30T17:58:44"/>
    <x v="1"/>
    <n v="16"/>
    <x v="1079"/>
    <d v="1899-12-30T18:00:00"/>
    <d v="1899-12-30T18:00:00"/>
    <x v="18"/>
  </r>
  <r>
    <d v="1899-12-30T17:58:46"/>
    <x v="1"/>
    <n v="15"/>
    <x v="1079"/>
    <d v="1899-12-30T18:00:00"/>
    <d v="1899-12-30T18:00:00"/>
    <x v="18"/>
  </r>
  <r>
    <d v="1899-12-30T17:58:47"/>
    <x v="1"/>
    <n v="26"/>
    <x v="1079"/>
    <d v="1899-12-30T18:00:00"/>
    <d v="1899-12-30T18:00:00"/>
    <x v="18"/>
  </r>
  <r>
    <d v="1899-12-30T17:58:48"/>
    <x v="1"/>
    <n v="31"/>
    <x v="1079"/>
    <d v="1899-12-30T18:00:00"/>
    <d v="1899-12-30T18:00:00"/>
    <x v="18"/>
  </r>
  <r>
    <d v="1899-12-30T17:58:49"/>
    <x v="1"/>
    <n v="44"/>
    <x v="1079"/>
    <d v="1899-12-30T18:00:00"/>
    <d v="1899-12-30T18:00:00"/>
    <x v="18"/>
  </r>
  <r>
    <d v="1899-12-30T17:59:22"/>
    <x v="1"/>
    <n v="43"/>
    <x v="1079"/>
    <d v="1899-12-30T18:00:00"/>
    <d v="1899-12-30T18:00:00"/>
    <x v="18"/>
  </r>
  <r>
    <d v="1899-12-30T17:59:23"/>
    <x v="1"/>
    <n v="44"/>
    <x v="1079"/>
    <d v="1899-12-30T18:00:00"/>
    <d v="1899-12-30T18:00:00"/>
    <x v="18"/>
  </r>
  <r>
    <d v="1899-12-30T17:59:24"/>
    <x v="1"/>
    <n v="43"/>
    <x v="1079"/>
    <d v="1899-12-30T18:00:00"/>
    <d v="1899-12-30T18:00:00"/>
    <x v="18"/>
  </r>
  <r>
    <d v="1899-12-30T17:59:25"/>
    <x v="1"/>
    <n v="41"/>
    <x v="1079"/>
    <d v="1899-12-30T18:00:00"/>
    <d v="1899-12-30T18:00:00"/>
    <x v="18"/>
  </r>
  <r>
    <d v="1899-12-30T17:59:26"/>
    <x v="1"/>
    <n v="40"/>
    <x v="1079"/>
    <d v="1899-12-30T18:00:00"/>
    <d v="1899-12-30T18:00:00"/>
    <x v="18"/>
  </r>
  <r>
    <d v="1899-12-30T17:59:27"/>
    <x v="1"/>
    <n v="38"/>
    <x v="1079"/>
    <d v="1899-12-30T18:00:00"/>
    <d v="1899-12-30T18:00:00"/>
    <x v="18"/>
  </r>
  <r>
    <d v="1899-12-30T17:59:30"/>
    <x v="1"/>
    <n v="34"/>
    <x v="1080"/>
    <d v="1899-12-30T18:00:00"/>
    <d v="1899-12-30T18:00:00"/>
    <x v="18"/>
  </r>
  <r>
    <d v="1899-12-30T17:59:31"/>
    <x v="1"/>
    <n v="35"/>
    <x v="1080"/>
    <d v="1899-12-30T18:00:00"/>
    <d v="1899-12-30T18:00:00"/>
    <x v="18"/>
  </r>
  <r>
    <d v="1899-12-30T17:59:32"/>
    <x v="1"/>
    <n v="37"/>
    <x v="1080"/>
    <d v="1899-12-30T18:00:00"/>
    <d v="1899-12-30T18:00:00"/>
    <x v="18"/>
  </r>
  <r>
    <d v="1899-12-30T17:59:33"/>
    <x v="1"/>
    <n v="34"/>
    <x v="1080"/>
    <d v="1899-12-30T18:00:00"/>
    <d v="1899-12-30T18:00:00"/>
    <x v="18"/>
  </r>
  <r>
    <d v="1899-12-30T17:59:34"/>
    <x v="1"/>
    <n v="31"/>
    <x v="1080"/>
    <d v="1899-12-30T18:00:00"/>
    <d v="1899-12-30T18:00:00"/>
    <x v="18"/>
  </r>
  <r>
    <d v="1899-12-30T17:59:36"/>
    <x v="1"/>
    <n v="29"/>
    <x v="1080"/>
    <d v="1899-12-30T18:00:00"/>
    <d v="1899-12-30T18:00:00"/>
    <x v="18"/>
  </r>
  <r>
    <d v="1899-12-30T17:59:37"/>
    <x v="1"/>
    <n v="19"/>
    <x v="1080"/>
    <d v="1899-12-30T18:00:00"/>
    <d v="1899-12-30T18:00:00"/>
    <x v="18"/>
  </r>
  <r>
    <d v="1899-12-30T17:59:38"/>
    <x v="1"/>
    <n v="21"/>
    <x v="1080"/>
    <d v="1899-12-30T18:00:00"/>
    <d v="1899-12-30T18:00:00"/>
    <x v="18"/>
  </r>
  <r>
    <d v="1899-12-30T17:59:39"/>
    <x v="1"/>
    <n v="22"/>
    <x v="1080"/>
    <d v="1899-12-30T18:00:00"/>
    <d v="1899-12-30T18:00:00"/>
    <x v="18"/>
  </r>
  <r>
    <d v="1899-12-30T17:59:40"/>
    <x v="1"/>
    <n v="21"/>
    <x v="1080"/>
    <d v="1899-12-30T18:00:00"/>
    <d v="1899-12-30T18:00:00"/>
    <x v="18"/>
  </r>
  <r>
    <d v="1899-12-30T17:59:41"/>
    <x v="1"/>
    <n v="22"/>
    <x v="1080"/>
    <d v="1899-12-30T18:00:00"/>
    <d v="1899-12-30T18:00:00"/>
    <x v="18"/>
  </r>
  <r>
    <d v="1899-12-30T17:59:42"/>
    <x v="1"/>
    <n v="18"/>
    <x v="1080"/>
    <d v="1899-12-30T18:00:00"/>
    <d v="1899-12-30T18:00:00"/>
    <x v="18"/>
  </r>
  <r>
    <d v="1899-12-30T17:59:43"/>
    <x v="1"/>
    <n v="29"/>
    <x v="1080"/>
    <d v="1899-12-30T18:00:00"/>
    <d v="1899-12-30T18:00:00"/>
    <x v="18"/>
  </r>
  <r>
    <d v="1899-12-30T17:59:44"/>
    <x v="1"/>
    <n v="35"/>
    <x v="1080"/>
    <d v="1899-12-30T18:00:00"/>
    <d v="1899-12-30T18:00:00"/>
    <x v="18"/>
  </r>
  <r>
    <d v="1899-12-30T17:59:45"/>
    <x v="1"/>
    <n v="44"/>
    <x v="1080"/>
    <d v="1899-12-30T18:00:00"/>
    <d v="1899-12-30T18:00:00"/>
    <x v="18"/>
  </r>
  <r>
    <d v="1899-12-30T18:00:12"/>
    <x v="1"/>
    <n v="42"/>
    <x v="1080"/>
    <d v="1899-12-30T18:00:00"/>
    <d v="1899-12-30T18:00:00"/>
    <x v="18"/>
  </r>
  <r>
    <d v="1899-12-30T18:00:15"/>
    <x v="1"/>
    <n v="41"/>
    <x v="1080"/>
    <d v="1899-12-30T18:00:00"/>
    <d v="1899-12-30T18:00:00"/>
    <x v="18"/>
  </r>
  <r>
    <d v="1899-12-30T18:00:17"/>
    <x v="1"/>
    <n v="39"/>
    <x v="1080"/>
    <d v="1899-12-30T18:00:00"/>
    <d v="1899-12-30T18:00:00"/>
    <x v="18"/>
  </r>
  <r>
    <d v="1899-12-30T18:00:19"/>
    <x v="1"/>
    <n v="38"/>
    <x v="1080"/>
    <d v="1899-12-30T18:00:00"/>
    <d v="1899-12-30T18:00:00"/>
    <x v="18"/>
  </r>
  <r>
    <d v="1899-12-30T18:00:20"/>
    <x v="1"/>
    <n v="37"/>
    <x v="1080"/>
    <d v="1899-12-30T18:00:00"/>
    <d v="1899-12-30T18:00:00"/>
    <x v="18"/>
  </r>
  <r>
    <d v="1899-12-30T18:00:22"/>
    <x v="1"/>
    <n v="34"/>
    <x v="1080"/>
    <d v="1899-12-30T18:00:00"/>
    <d v="1899-12-30T18:00:00"/>
    <x v="18"/>
  </r>
  <r>
    <d v="1899-12-30T18:00:24"/>
    <x v="1"/>
    <n v="32"/>
    <x v="1080"/>
    <d v="1899-12-30T18:00:00"/>
    <d v="1899-12-30T18:00:00"/>
    <x v="18"/>
  </r>
  <r>
    <d v="1899-12-30T18:00:26"/>
    <x v="1"/>
    <n v="29"/>
    <x v="1080"/>
    <d v="1899-12-30T18:00:00"/>
    <d v="1899-12-30T18:00:00"/>
    <x v="18"/>
  </r>
  <r>
    <d v="1899-12-30T18:00:27"/>
    <x v="1"/>
    <n v="31"/>
    <x v="1080"/>
    <d v="1899-12-30T18:00:00"/>
    <d v="1899-12-30T18:00:00"/>
    <x v="18"/>
  </r>
  <r>
    <d v="1899-12-30T18:00:28"/>
    <x v="1"/>
    <n v="29"/>
    <x v="1080"/>
    <d v="1899-12-30T18:00:00"/>
    <d v="1899-12-30T18:00:00"/>
    <x v="18"/>
  </r>
  <r>
    <d v="1899-12-30T18:00:31"/>
    <x v="1"/>
    <n v="28"/>
    <x v="1081"/>
    <d v="1899-12-30T18:00:00"/>
    <d v="1899-12-30T18:00:00"/>
    <x v="18"/>
  </r>
  <r>
    <d v="1899-12-30T18:00:32"/>
    <x v="1"/>
    <n v="26"/>
    <x v="1081"/>
    <d v="1899-12-30T18:00:00"/>
    <d v="1899-12-30T18:00:00"/>
    <x v="18"/>
  </r>
  <r>
    <d v="1899-12-30T18:00:33"/>
    <x v="1"/>
    <n v="22"/>
    <x v="1081"/>
    <d v="1899-12-30T18:00:00"/>
    <d v="1899-12-30T18:00:00"/>
    <x v="18"/>
  </r>
  <r>
    <d v="1899-12-30T18:00:34"/>
    <x v="1"/>
    <n v="20"/>
    <x v="1081"/>
    <d v="1899-12-30T18:00:00"/>
    <d v="1899-12-30T18:00:00"/>
    <x v="18"/>
  </r>
  <r>
    <d v="1899-12-30T18:00:35"/>
    <x v="1"/>
    <n v="19"/>
    <x v="1081"/>
    <d v="1899-12-30T18:00:00"/>
    <d v="1899-12-30T18:00:00"/>
    <x v="18"/>
  </r>
  <r>
    <d v="1899-12-30T18:00:36"/>
    <x v="1"/>
    <n v="20"/>
    <x v="1081"/>
    <d v="1899-12-30T18:00:00"/>
    <d v="1899-12-30T18:00:00"/>
    <x v="18"/>
  </r>
  <r>
    <d v="1899-12-30T18:00:38"/>
    <x v="1"/>
    <n v="26"/>
    <x v="1081"/>
    <d v="1899-12-30T18:00:00"/>
    <d v="1899-12-30T18:00:00"/>
    <x v="18"/>
  </r>
  <r>
    <d v="1899-12-30T18:00:39"/>
    <x v="1"/>
    <n v="32"/>
    <x v="1081"/>
    <d v="1899-12-30T18:00:00"/>
    <d v="1899-12-30T18:00:00"/>
    <x v="18"/>
  </r>
  <r>
    <d v="1899-12-30T18:00:40"/>
    <x v="1"/>
    <n v="41"/>
    <x v="1081"/>
    <d v="1899-12-30T18:00:00"/>
    <d v="1899-12-30T18:00:00"/>
    <x v="18"/>
  </r>
  <r>
    <d v="1899-12-30T18:00:41"/>
    <x v="1"/>
    <n v="44"/>
    <x v="1081"/>
    <d v="1899-12-30T18:00:00"/>
    <d v="1899-12-30T18:00:00"/>
    <x v="18"/>
  </r>
  <r>
    <d v="1899-12-30T18:01:16"/>
    <x v="1"/>
    <n v="41"/>
    <x v="1081"/>
    <d v="1899-12-30T18:00:00"/>
    <d v="1899-12-30T18:00:00"/>
    <x v="18"/>
  </r>
  <r>
    <d v="1899-12-30T18:01:17"/>
    <x v="1"/>
    <n v="40"/>
    <x v="1081"/>
    <d v="1899-12-30T18:00:00"/>
    <d v="1899-12-30T18:00:00"/>
    <x v="18"/>
  </r>
  <r>
    <d v="1899-12-30T18:01:18"/>
    <x v="1"/>
    <n v="38"/>
    <x v="1081"/>
    <d v="1899-12-30T18:00:00"/>
    <d v="1899-12-30T18:00:00"/>
    <x v="18"/>
  </r>
  <r>
    <d v="1899-12-30T18:01:23"/>
    <x v="1"/>
    <n v="35"/>
    <x v="1081"/>
    <d v="1899-12-30T18:00:00"/>
    <d v="1899-12-30T18:00:00"/>
    <x v="18"/>
  </r>
  <r>
    <d v="1899-12-30T18:01:24"/>
    <x v="1"/>
    <n v="36"/>
    <x v="1081"/>
    <d v="1899-12-30T18:00:00"/>
    <d v="1899-12-30T18:00:00"/>
    <x v="18"/>
  </r>
  <r>
    <d v="1899-12-30T18:01:25"/>
    <x v="1"/>
    <n v="34"/>
    <x v="1081"/>
    <d v="1899-12-30T18:00:00"/>
    <d v="1899-12-30T18:00:00"/>
    <x v="18"/>
  </r>
  <r>
    <d v="1899-12-30T18:01:26"/>
    <x v="1"/>
    <n v="32"/>
    <x v="1081"/>
    <d v="1899-12-30T18:00:00"/>
    <d v="1899-12-30T18:00:00"/>
    <x v="18"/>
  </r>
  <r>
    <d v="1899-12-30T18:01:27"/>
    <x v="1"/>
    <n v="34"/>
    <x v="1081"/>
    <d v="1899-12-30T18:00:00"/>
    <d v="1899-12-30T18:00:00"/>
    <x v="18"/>
  </r>
  <r>
    <d v="1899-12-30T18:01:29"/>
    <x v="1"/>
    <n v="25"/>
    <x v="1081"/>
    <d v="1899-12-30T18:00:00"/>
    <d v="1899-12-30T18:00:00"/>
    <x v="18"/>
  </r>
  <r>
    <d v="1899-12-30T18:01:30"/>
    <x v="1"/>
    <n v="22"/>
    <x v="1082"/>
    <d v="1899-12-30T18:00:00"/>
    <d v="1899-12-30T18:00:00"/>
    <x v="18"/>
  </r>
  <r>
    <d v="1899-12-30T18:01:31"/>
    <x v="1"/>
    <n v="19"/>
    <x v="1082"/>
    <d v="1899-12-30T18:00:00"/>
    <d v="1899-12-30T18:00:00"/>
    <x v="18"/>
  </r>
  <r>
    <d v="1899-12-30T18:01:32"/>
    <x v="1"/>
    <n v="20"/>
    <x v="1082"/>
    <d v="1899-12-30T18:00:00"/>
    <d v="1899-12-30T18:00:00"/>
    <x v="18"/>
  </r>
  <r>
    <d v="1899-12-30T18:01:33"/>
    <x v="1"/>
    <n v="26"/>
    <x v="1082"/>
    <d v="1899-12-30T18:00:00"/>
    <d v="1899-12-30T18:00:00"/>
    <x v="18"/>
  </r>
  <r>
    <d v="1899-12-30T18:01:34"/>
    <x v="1"/>
    <n v="28"/>
    <x v="1082"/>
    <d v="1899-12-30T18:00:00"/>
    <d v="1899-12-30T18:00:00"/>
    <x v="18"/>
  </r>
  <r>
    <d v="1899-12-30T18:01:35"/>
    <x v="1"/>
    <n v="31"/>
    <x v="1082"/>
    <d v="1899-12-30T18:00:00"/>
    <d v="1899-12-30T18:00:00"/>
    <x v="18"/>
  </r>
  <r>
    <d v="1899-12-30T18:01:36"/>
    <x v="1"/>
    <n v="44"/>
    <x v="1082"/>
    <d v="1899-12-30T18:00:00"/>
    <d v="1899-12-30T18:00:00"/>
    <x v="18"/>
  </r>
  <r>
    <d v="1899-12-30T18:02:01"/>
    <x v="1"/>
    <n v="43"/>
    <x v="1082"/>
    <d v="1899-12-30T18:00:00"/>
    <d v="1899-12-30T18:00:00"/>
    <x v="18"/>
  </r>
  <r>
    <d v="1899-12-30T18:02:02"/>
    <x v="1"/>
    <n v="44"/>
    <x v="1082"/>
    <d v="1899-12-30T18:00:00"/>
    <d v="1899-12-30T18:00:00"/>
    <x v="18"/>
  </r>
  <r>
    <d v="1899-12-30T18:02:08"/>
    <x v="1"/>
    <n v="43"/>
    <x v="1082"/>
    <d v="1899-12-30T18:00:00"/>
    <d v="1899-12-30T18:00:00"/>
    <x v="18"/>
  </r>
  <r>
    <d v="1899-12-30T18:02:09"/>
    <x v="1"/>
    <n v="44"/>
    <x v="1082"/>
    <d v="1899-12-30T18:00:00"/>
    <d v="1899-12-30T18:00:00"/>
    <x v="18"/>
  </r>
  <r>
    <d v="1899-12-30T18:02:10"/>
    <x v="1"/>
    <n v="43"/>
    <x v="1082"/>
    <d v="1899-12-30T18:00:00"/>
    <d v="1899-12-30T18:00:00"/>
    <x v="18"/>
  </r>
  <r>
    <d v="1899-12-30T18:02:11"/>
    <x v="1"/>
    <n v="42"/>
    <x v="1082"/>
    <d v="1899-12-30T18:00:00"/>
    <d v="1899-12-30T18:00:00"/>
    <x v="18"/>
  </r>
  <r>
    <d v="1899-12-30T18:02:12"/>
    <x v="1"/>
    <n v="44"/>
    <x v="1082"/>
    <d v="1899-12-30T18:00:00"/>
    <d v="1899-12-30T18:00:00"/>
    <x v="18"/>
  </r>
  <r>
    <d v="1899-12-30T18:02:16"/>
    <x v="1"/>
    <n v="41"/>
    <x v="1082"/>
    <d v="1899-12-30T18:00:00"/>
    <d v="1899-12-30T18:00:00"/>
    <x v="18"/>
  </r>
  <r>
    <d v="1899-12-30T18:02:17"/>
    <x v="1"/>
    <n v="42"/>
    <x v="1082"/>
    <d v="1899-12-30T18:00:00"/>
    <d v="1899-12-30T18:00:00"/>
    <x v="18"/>
  </r>
  <r>
    <d v="1899-12-30T18:02:18"/>
    <x v="1"/>
    <n v="38"/>
    <x v="1082"/>
    <d v="1899-12-30T18:00:00"/>
    <d v="1899-12-30T18:00:00"/>
    <x v="18"/>
  </r>
  <r>
    <d v="1899-12-30T18:02:19"/>
    <x v="1"/>
    <n v="34"/>
    <x v="1082"/>
    <d v="1899-12-30T18:00:00"/>
    <d v="1899-12-30T18:00:00"/>
    <x v="18"/>
  </r>
  <r>
    <d v="1899-12-30T18:02:20"/>
    <x v="1"/>
    <n v="37"/>
    <x v="1082"/>
    <d v="1899-12-30T18:00:00"/>
    <d v="1899-12-30T18:00:00"/>
    <x v="18"/>
  </r>
  <r>
    <d v="1899-12-30T18:02:21"/>
    <x v="1"/>
    <n v="38"/>
    <x v="1082"/>
    <d v="1899-12-30T18:00:00"/>
    <d v="1899-12-30T18:00:00"/>
    <x v="18"/>
  </r>
  <r>
    <d v="1899-12-30T18:02:22"/>
    <x v="1"/>
    <n v="35"/>
    <x v="1082"/>
    <d v="1899-12-30T18:00:00"/>
    <d v="1899-12-30T18:00:00"/>
    <x v="18"/>
  </r>
  <r>
    <d v="1899-12-30T18:02:24"/>
    <x v="1"/>
    <n v="28"/>
    <x v="1082"/>
    <d v="1899-12-30T18:00:00"/>
    <d v="1899-12-30T18:00:00"/>
    <x v="18"/>
  </r>
  <r>
    <d v="1899-12-30T18:02:25"/>
    <x v="1"/>
    <n v="25"/>
    <x v="1082"/>
    <d v="1899-12-30T18:00:00"/>
    <d v="1899-12-30T18:00:00"/>
    <x v="18"/>
  </r>
  <r>
    <d v="1899-12-30T18:02:27"/>
    <x v="1"/>
    <n v="28"/>
    <x v="1082"/>
    <d v="1899-12-30T18:00:00"/>
    <d v="1899-12-30T18:00:00"/>
    <x v="18"/>
  </r>
  <r>
    <d v="1899-12-30T18:02:28"/>
    <x v="1"/>
    <n v="25"/>
    <x v="1082"/>
    <d v="1899-12-30T18:00:00"/>
    <d v="1899-12-30T18:00:00"/>
    <x v="18"/>
  </r>
  <r>
    <d v="1899-12-30T18:02:29"/>
    <x v="1"/>
    <n v="34"/>
    <x v="1082"/>
    <d v="1899-12-30T18:00:00"/>
    <d v="1899-12-30T18:00:00"/>
    <x v="18"/>
  </r>
  <r>
    <d v="1899-12-30T18:02:30"/>
    <x v="1"/>
    <n v="35"/>
    <x v="1082"/>
    <d v="1899-12-30T18:00:00"/>
    <d v="1899-12-30T18:00:00"/>
    <x v="18"/>
  </r>
  <r>
    <d v="1899-12-30T18:02:31"/>
    <x v="1"/>
    <n v="44"/>
    <x v="1083"/>
    <d v="1899-12-30T18:00:00"/>
    <d v="1899-12-30T18:00:00"/>
    <x v="18"/>
  </r>
  <r>
    <d v="1899-12-30T18:02:58"/>
    <x v="1"/>
    <n v="41"/>
    <x v="1083"/>
    <d v="1899-12-30T18:00:00"/>
    <d v="1899-12-30T18:00:00"/>
    <x v="18"/>
  </r>
  <r>
    <d v="1899-12-30T18:02:59"/>
    <x v="1"/>
    <n v="42"/>
    <x v="1083"/>
    <d v="1899-12-30T18:00:00"/>
    <d v="1899-12-30T18:00:00"/>
    <x v="18"/>
  </r>
  <r>
    <d v="1899-12-30T18:03:01"/>
    <x v="1"/>
    <n v="41"/>
    <x v="1083"/>
    <d v="1899-12-30T18:00:00"/>
    <d v="1899-12-30T18:00:00"/>
    <x v="18"/>
  </r>
  <r>
    <d v="1899-12-30T18:03:02"/>
    <x v="1"/>
    <n v="40"/>
    <x v="1083"/>
    <d v="1899-12-30T18:00:00"/>
    <d v="1899-12-30T18:00:00"/>
    <x v="18"/>
  </r>
  <r>
    <d v="1899-12-30T18:03:03"/>
    <x v="1"/>
    <n v="41"/>
    <x v="1083"/>
    <d v="1899-12-30T18:00:00"/>
    <d v="1899-12-30T18:00:00"/>
    <x v="18"/>
  </r>
  <r>
    <d v="1899-12-30T18:03:04"/>
    <x v="1"/>
    <n v="40"/>
    <x v="1083"/>
    <d v="1899-12-30T18:00:00"/>
    <d v="1899-12-30T18:00:00"/>
    <x v="18"/>
  </r>
  <r>
    <d v="1899-12-30T18:03:05"/>
    <x v="1"/>
    <n v="39"/>
    <x v="1083"/>
    <d v="1899-12-30T18:00:00"/>
    <d v="1899-12-30T18:00:00"/>
    <x v="18"/>
  </r>
  <r>
    <d v="1899-12-30T18:03:06"/>
    <x v="1"/>
    <n v="37"/>
    <x v="1083"/>
    <d v="1899-12-30T18:00:00"/>
    <d v="1899-12-30T18:00:00"/>
    <x v="18"/>
  </r>
  <r>
    <d v="1899-12-30T18:03:07"/>
    <x v="1"/>
    <n v="34"/>
    <x v="1083"/>
    <d v="1899-12-30T18:00:00"/>
    <d v="1899-12-30T18:00:00"/>
    <x v="18"/>
  </r>
  <r>
    <d v="1899-12-30T18:03:09"/>
    <x v="1"/>
    <n v="32"/>
    <x v="1083"/>
    <d v="1899-12-30T18:00:00"/>
    <d v="1899-12-30T18:00:00"/>
    <x v="18"/>
  </r>
  <r>
    <d v="1899-12-30T18:03:13"/>
    <x v="1"/>
    <n v="31"/>
    <x v="1083"/>
    <d v="1899-12-30T18:00:00"/>
    <d v="1899-12-30T18:00:00"/>
    <x v="18"/>
  </r>
  <r>
    <d v="1899-12-30T18:03:14"/>
    <x v="1"/>
    <n v="29"/>
    <x v="1083"/>
    <d v="1899-12-30T18:00:00"/>
    <d v="1899-12-30T18:00:00"/>
    <x v="18"/>
  </r>
  <r>
    <d v="1899-12-30T18:03:16"/>
    <x v="1"/>
    <n v="26"/>
    <x v="1083"/>
    <d v="1899-12-30T18:00:00"/>
    <d v="1899-12-30T18:00:00"/>
    <x v="18"/>
  </r>
  <r>
    <d v="1899-12-30T18:03:17"/>
    <x v="1"/>
    <n v="28"/>
    <x v="1083"/>
    <d v="1899-12-30T18:00:00"/>
    <d v="1899-12-30T18:00:00"/>
    <x v="18"/>
  </r>
  <r>
    <d v="1899-12-30T18:03:18"/>
    <x v="1"/>
    <n v="26"/>
    <x v="1083"/>
    <d v="1899-12-30T18:00:00"/>
    <d v="1899-12-30T18:00:00"/>
    <x v="18"/>
  </r>
  <r>
    <d v="1899-12-30T18:03:19"/>
    <x v="1"/>
    <n v="21"/>
    <x v="1083"/>
    <d v="1899-12-30T18:00:00"/>
    <d v="1899-12-30T18:00:00"/>
    <x v="18"/>
  </r>
  <r>
    <d v="1899-12-30T18:03:20"/>
    <x v="1"/>
    <n v="18"/>
    <x v="1083"/>
    <d v="1899-12-30T18:00:00"/>
    <d v="1899-12-30T18:00:00"/>
    <x v="18"/>
  </r>
  <r>
    <d v="1899-12-30T18:03:23"/>
    <x v="1"/>
    <n v="16"/>
    <x v="1083"/>
    <d v="1899-12-30T18:00:00"/>
    <d v="1899-12-30T18:00:00"/>
    <x v="18"/>
  </r>
  <r>
    <d v="1899-12-30T18:03:25"/>
    <x v="1"/>
    <n v="23"/>
    <x v="1083"/>
    <d v="1899-12-30T18:00:00"/>
    <d v="1899-12-30T18:00:00"/>
    <x v="18"/>
  </r>
  <r>
    <d v="1899-12-30T18:03:26"/>
    <x v="1"/>
    <n v="35"/>
    <x v="1083"/>
    <d v="1899-12-30T18:00:00"/>
    <d v="1899-12-30T18:00:00"/>
    <x v="18"/>
  </r>
  <r>
    <d v="1899-12-30T18:03:27"/>
    <x v="1"/>
    <n v="42"/>
    <x v="1083"/>
    <d v="1899-12-30T18:00:00"/>
    <d v="1899-12-30T18:00:00"/>
    <x v="18"/>
  </r>
  <r>
    <d v="1899-12-30T18:03:28"/>
    <x v="1"/>
    <n v="44"/>
    <x v="1083"/>
    <d v="1899-12-30T18:00:00"/>
    <d v="1899-12-30T18:00:00"/>
    <x v="18"/>
  </r>
  <r>
    <d v="1899-12-30T18:03:59"/>
    <x v="1"/>
    <n v="42"/>
    <x v="1084"/>
    <d v="1899-12-30T18:00:00"/>
    <d v="1899-12-30T18:00:00"/>
    <x v="18"/>
  </r>
  <r>
    <d v="1899-12-30T18:04:00"/>
    <x v="1"/>
    <n v="43"/>
    <x v="1084"/>
    <d v="1899-12-30T18:00:00"/>
    <d v="1899-12-30T18:00:00"/>
    <x v="18"/>
  </r>
  <r>
    <d v="1899-12-30T18:04:01"/>
    <x v="1"/>
    <n v="41"/>
    <x v="1084"/>
    <d v="1899-12-30T18:00:00"/>
    <d v="1899-12-30T18:00:00"/>
    <x v="18"/>
  </r>
  <r>
    <d v="1899-12-30T18:04:02"/>
    <x v="1"/>
    <n v="39"/>
    <x v="1084"/>
    <d v="1899-12-30T18:00:00"/>
    <d v="1899-12-30T18:00:00"/>
    <x v="18"/>
  </r>
  <r>
    <d v="1899-12-30T18:04:03"/>
    <x v="1"/>
    <n v="35"/>
    <x v="1084"/>
    <d v="1899-12-30T18:00:00"/>
    <d v="1899-12-30T18:00:00"/>
    <x v="18"/>
  </r>
  <r>
    <d v="1899-12-30T18:04:04"/>
    <x v="1"/>
    <n v="38"/>
    <x v="1084"/>
    <d v="1899-12-30T18:00:00"/>
    <d v="1899-12-30T18:00:00"/>
    <x v="18"/>
  </r>
  <r>
    <d v="1899-12-30T18:04:05"/>
    <x v="1"/>
    <n v="37"/>
    <x v="1084"/>
    <d v="1899-12-30T18:00:00"/>
    <d v="1899-12-30T18:00:00"/>
    <x v="18"/>
  </r>
  <r>
    <d v="1899-12-30T18:04:06"/>
    <x v="1"/>
    <n v="35"/>
    <x v="1084"/>
    <d v="1899-12-30T18:00:00"/>
    <d v="1899-12-30T18:00:00"/>
    <x v="18"/>
  </r>
  <r>
    <d v="1899-12-30T18:04:08"/>
    <x v="1"/>
    <n v="32"/>
    <x v="1084"/>
    <d v="1899-12-30T18:00:00"/>
    <d v="1899-12-30T18:00:00"/>
    <x v="18"/>
  </r>
  <r>
    <d v="1899-12-30T18:04:09"/>
    <x v="1"/>
    <n v="34"/>
    <x v="1084"/>
    <d v="1899-12-30T18:00:00"/>
    <d v="1899-12-30T18:00:00"/>
    <x v="18"/>
  </r>
  <r>
    <d v="1899-12-30T18:04:10"/>
    <x v="1"/>
    <n v="32"/>
    <x v="1084"/>
    <d v="1899-12-30T18:00:00"/>
    <d v="1899-12-30T18:00:00"/>
    <x v="18"/>
  </r>
  <r>
    <d v="1899-12-30T18:04:11"/>
    <x v="1"/>
    <n v="34"/>
    <x v="1084"/>
    <d v="1899-12-30T18:00:00"/>
    <d v="1899-12-30T18:00:00"/>
    <x v="18"/>
  </r>
  <r>
    <d v="1899-12-30T18:04:12"/>
    <x v="1"/>
    <n v="29"/>
    <x v="1084"/>
    <d v="1899-12-30T18:00:00"/>
    <d v="1899-12-30T18:00:00"/>
    <x v="18"/>
  </r>
  <r>
    <d v="1899-12-30T18:04:13"/>
    <x v="1"/>
    <n v="31"/>
    <x v="1084"/>
    <d v="1899-12-30T18:00:00"/>
    <d v="1899-12-30T18:00:00"/>
    <x v="18"/>
  </r>
  <r>
    <d v="1899-12-30T18:04:14"/>
    <x v="1"/>
    <n v="28"/>
    <x v="1084"/>
    <d v="1899-12-30T18:00:00"/>
    <d v="1899-12-30T18:00:00"/>
    <x v="18"/>
  </r>
  <r>
    <d v="1899-12-30T18:04:15"/>
    <x v="1"/>
    <n v="19"/>
    <x v="1084"/>
    <d v="1899-12-30T18:00:00"/>
    <d v="1899-12-30T18:00:00"/>
    <x v="18"/>
  </r>
  <r>
    <d v="1899-12-30T18:04:16"/>
    <x v="1"/>
    <n v="20"/>
    <x v="1084"/>
    <d v="1899-12-30T18:00:00"/>
    <d v="1899-12-30T18:00:00"/>
    <x v="18"/>
  </r>
  <r>
    <d v="1899-12-30T18:04:17"/>
    <x v="1"/>
    <n v="22"/>
    <x v="1084"/>
    <d v="1899-12-30T18:00:00"/>
    <d v="1899-12-30T18:00:00"/>
    <x v="18"/>
  </r>
  <r>
    <d v="1899-12-30T18:04:18"/>
    <x v="1"/>
    <n v="19"/>
    <x v="1084"/>
    <d v="1899-12-30T18:00:00"/>
    <d v="1899-12-30T18:00:00"/>
    <x v="18"/>
  </r>
  <r>
    <d v="1899-12-30T18:04:20"/>
    <x v="1"/>
    <n v="23"/>
    <x v="1084"/>
    <d v="1899-12-30T18:00:00"/>
    <d v="1899-12-30T18:00:00"/>
    <x v="18"/>
  </r>
  <r>
    <d v="1899-12-30T18:04:21"/>
    <x v="1"/>
    <n v="25"/>
    <x v="1084"/>
    <d v="1899-12-30T18:00:00"/>
    <d v="1899-12-30T18:00:00"/>
    <x v="18"/>
  </r>
  <r>
    <d v="1899-12-30T18:04:22"/>
    <x v="1"/>
    <n v="40"/>
    <x v="1084"/>
    <d v="1899-12-30T18:00:00"/>
    <d v="1899-12-30T18:00:00"/>
    <x v="18"/>
  </r>
  <r>
    <d v="1899-12-30T18:04:23"/>
    <x v="1"/>
    <n v="42"/>
    <x v="1084"/>
    <d v="1899-12-30T18:00:00"/>
    <d v="1899-12-30T18:00:00"/>
    <x v="18"/>
  </r>
  <r>
    <d v="1899-12-30T18:04:28"/>
    <x v="1"/>
    <n v="44"/>
    <x v="1084"/>
    <d v="1899-12-30T18:00:00"/>
    <d v="1899-12-30T18:00:00"/>
    <x v="18"/>
  </r>
  <r>
    <d v="1899-12-30T18:04:29"/>
    <x v="1"/>
    <n v="42"/>
    <x v="1084"/>
    <d v="1899-12-30T18:00:00"/>
    <d v="1899-12-30T18:00:00"/>
    <x v="18"/>
  </r>
  <r>
    <d v="1899-12-30T18:04:31"/>
    <x v="1"/>
    <n v="44"/>
    <x v="1085"/>
    <d v="1899-12-30T18:00:00"/>
    <d v="1899-12-30T18:00:00"/>
    <x v="18"/>
  </r>
  <r>
    <d v="1899-12-30T18:04:32"/>
    <x v="1"/>
    <n v="42"/>
    <x v="1085"/>
    <d v="1899-12-30T18:00:00"/>
    <d v="1899-12-30T18:00:00"/>
    <x v="18"/>
  </r>
  <r>
    <d v="1899-12-30T18:04:34"/>
    <x v="1"/>
    <n v="44"/>
    <x v="1085"/>
    <d v="1899-12-30T18:00:00"/>
    <d v="1899-12-30T18:00:00"/>
    <x v="18"/>
  </r>
  <r>
    <d v="1899-12-30T18:04:35"/>
    <x v="1"/>
    <n v="42"/>
    <x v="1085"/>
    <d v="1899-12-30T18:00:00"/>
    <d v="1899-12-30T18:00:00"/>
    <x v="18"/>
  </r>
  <r>
    <d v="1899-12-30T18:04:36"/>
    <x v="1"/>
    <n v="43"/>
    <x v="1085"/>
    <d v="1899-12-30T18:00:00"/>
    <d v="1899-12-30T18:00:00"/>
    <x v="18"/>
  </r>
  <r>
    <d v="1899-12-30T18:04:38"/>
    <x v="1"/>
    <n v="44"/>
    <x v="1085"/>
    <d v="1899-12-30T18:00:00"/>
    <d v="1899-12-30T18:00:00"/>
    <x v="18"/>
  </r>
  <r>
    <d v="1899-12-30T18:04:39"/>
    <x v="1"/>
    <n v="43"/>
    <x v="1085"/>
    <d v="1899-12-30T18:00:00"/>
    <d v="1899-12-30T18:00:00"/>
    <x v="18"/>
  </r>
  <r>
    <d v="1899-12-30T18:04:40"/>
    <x v="1"/>
    <n v="42"/>
    <x v="1085"/>
    <d v="1899-12-30T18:00:00"/>
    <d v="1899-12-30T18:00:00"/>
    <x v="18"/>
  </r>
  <r>
    <d v="1899-12-30T18:04:45"/>
    <x v="1"/>
    <n v="44"/>
    <x v="1085"/>
    <d v="1899-12-30T18:00:00"/>
    <d v="1899-12-30T18:00:00"/>
    <x v="18"/>
  </r>
  <r>
    <d v="1899-12-30T18:04:47"/>
    <x v="1"/>
    <n v="42"/>
    <x v="1085"/>
    <d v="1899-12-30T18:00:00"/>
    <d v="1899-12-30T18:00:00"/>
    <x v="18"/>
  </r>
  <r>
    <d v="1899-12-30T18:04:48"/>
    <x v="1"/>
    <n v="44"/>
    <x v="1085"/>
    <d v="1899-12-30T18:00:00"/>
    <d v="1899-12-30T18:00:00"/>
    <x v="18"/>
  </r>
  <r>
    <d v="1899-12-30T18:04:49"/>
    <x v="1"/>
    <n v="42"/>
    <x v="1085"/>
    <d v="1899-12-30T18:00:00"/>
    <d v="1899-12-30T18:00:00"/>
    <x v="18"/>
  </r>
  <r>
    <d v="1899-12-30T18:04:50"/>
    <x v="1"/>
    <n v="44"/>
    <x v="1085"/>
    <d v="1899-12-30T18:00:00"/>
    <d v="1899-12-30T18:00:00"/>
    <x v="18"/>
  </r>
  <r>
    <d v="1899-12-30T18:04:51"/>
    <x v="1"/>
    <n v="42"/>
    <x v="1085"/>
    <d v="1899-12-30T18:00:00"/>
    <d v="1899-12-30T18:00:00"/>
    <x v="18"/>
  </r>
  <r>
    <d v="1899-12-30T18:04:53"/>
    <x v="1"/>
    <n v="44"/>
    <x v="1085"/>
    <d v="1899-12-30T18:00:00"/>
    <d v="1899-12-30T18:00:00"/>
    <x v="18"/>
  </r>
  <r>
    <d v="1899-12-30T18:04:54"/>
    <x v="1"/>
    <n v="42"/>
    <x v="1085"/>
    <d v="1899-12-30T18:00:00"/>
    <d v="1899-12-30T18:00:00"/>
    <x v="18"/>
  </r>
  <r>
    <d v="1899-12-30T18:04:57"/>
    <x v="1"/>
    <n v="41"/>
    <x v="1085"/>
    <d v="1899-12-30T18:00:00"/>
    <d v="1899-12-30T18:00:00"/>
    <x v="18"/>
  </r>
  <r>
    <d v="1899-12-30T18:04:59"/>
    <x v="1"/>
    <n v="38"/>
    <x v="1085"/>
    <d v="1899-12-30T18:00:00"/>
    <d v="1899-12-30T18:00:00"/>
    <x v="18"/>
  </r>
  <r>
    <d v="1899-12-30T18:05:01"/>
    <x v="1"/>
    <n v="36"/>
    <x v="1085"/>
    <d v="1899-12-30T18:00:00"/>
    <d v="1899-12-30T18:00:00"/>
    <x v="18"/>
  </r>
  <r>
    <d v="1899-12-30T18:05:04"/>
    <x v="1"/>
    <n v="30"/>
    <x v="1085"/>
    <d v="1899-12-30T18:00:00"/>
    <d v="1899-12-30T18:00:00"/>
    <x v="18"/>
  </r>
  <r>
    <d v="1899-12-30T18:05:05"/>
    <x v="1"/>
    <n v="34"/>
    <x v="1085"/>
    <d v="1899-12-30T18:00:00"/>
    <d v="1899-12-30T18:00:00"/>
    <x v="18"/>
  </r>
  <r>
    <d v="1899-12-30T18:05:06"/>
    <x v="1"/>
    <n v="32"/>
    <x v="1085"/>
    <d v="1899-12-30T18:00:00"/>
    <d v="1899-12-30T18:00:00"/>
    <x v="18"/>
  </r>
  <r>
    <d v="1899-12-30T18:05:08"/>
    <x v="1"/>
    <n v="29"/>
    <x v="1085"/>
    <d v="1899-12-30T18:00:00"/>
    <d v="1899-12-30T18:00:00"/>
    <x v="18"/>
  </r>
  <r>
    <d v="1899-12-30T18:05:09"/>
    <x v="1"/>
    <n v="31"/>
    <x v="1085"/>
    <d v="1899-12-30T18:00:00"/>
    <d v="1899-12-30T18:00:00"/>
    <x v="18"/>
  </r>
  <r>
    <d v="1899-12-30T18:05:10"/>
    <x v="1"/>
    <n v="32"/>
    <x v="1085"/>
    <d v="1899-12-30T18:00:00"/>
    <d v="1899-12-30T18:00:00"/>
    <x v="18"/>
  </r>
  <r>
    <d v="1899-12-30T18:05:11"/>
    <x v="1"/>
    <n v="22"/>
    <x v="1085"/>
    <d v="1899-12-30T18:00:00"/>
    <d v="1899-12-30T18:00:00"/>
    <x v="18"/>
  </r>
  <r>
    <d v="1899-12-30T18:05:12"/>
    <x v="1"/>
    <n v="21"/>
    <x v="1085"/>
    <d v="1899-12-30T18:00:00"/>
    <d v="1899-12-30T18:00:00"/>
    <x v="18"/>
  </r>
  <r>
    <d v="1899-12-30T18:05:13"/>
    <x v="1"/>
    <n v="19"/>
    <x v="1085"/>
    <d v="1899-12-30T18:00:00"/>
    <d v="1899-12-30T18:00:00"/>
    <x v="18"/>
  </r>
  <r>
    <d v="1899-12-30T18:05:14"/>
    <x v="1"/>
    <n v="21"/>
    <x v="1085"/>
    <d v="1899-12-30T18:00:00"/>
    <d v="1899-12-30T18:00:00"/>
    <x v="18"/>
  </r>
  <r>
    <d v="1899-12-30T18:05:15"/>
    <x v="1"/>
    <n v="28"/>
    <x v="1085"/>
    <d v="1899-12-30T18:00:00"/>
    <d v="1899-12-30T18:00:00"/>
    <x v="18"/>
  </r>
  <r>
    <d v="1899-12-30T18:05:16"/>
    <x v="1"/>
    <n v="31"/>
    <x v="1085"/>
    <d v="1899-12-30T18:00:00"/>
    <d v="1899-12-30T18:00:00"/>
    <x v="18"/>
  </r>
  <r>
    <d v="1899-12-30T18:05:17"/>
    <x v="1"/>
    <n v="33"/>
    <x v="1085"/>
    <d v="1899-12-30T18:00:00"/>
    <d v="1899-12-30T18:00:00"/>
    <x v="18"/>
  </r>
  <r>
    <d v="1899-12-30T18:05:18"/>
    <x v="1"/>
    <n v="44"/>
    <x v="1085"/>
    <d v="1899-12-30T18:00:00"/>
    <d v="1899-12-30T18:00:00"/>
    <x v="18"/>
  </r>
  <r>
    <d v="1899-12-30T18:05:49"/>
    <x v="1"/>
    <n v="42"/>
    <x v="1086"/>
    <d v="1899-12-30T18:00:00"/>
    <d v="1899-12-30T18:00:00"/>
    <x v="18"/>
  </r>
  <r>
    <d v="1899-12-30T18:05:51"/>
    <x v="1"/>
    <n v="41"/>
    <x v="1086"/>
    <d v="1899-12-30T18:00:00"/>
    <d v="1899-12-30T18:00:00"/>
    <x v="18"/>
  </r>
  <r>
    <d v="1899-12-30T18:05:52"/>
    <x v="1"/>
    <n v="38"/>
    <x v="1086"/>
    <d v="1899-12-30T18:00:00"/>
    <d v="1899-12-30T18:00:00"/>
    <x v="18"/>
  </r>
  <r>
    <d v="1899-12-30T18:05:53"/>
    <x v="1"/>
    <n v="37"/>
    <x v="1086"/>
    <d v="1899-12-30T18:00:00"/>
    <d v="1899-12-30T18:00:00"/>
    <x v="18"/>
  </r>
  <r>
    <d v="1899-12-30T18:05:54"/>
    <x v="1"/>
    <n v="36"/>
    <x v="1086"/>
    <d v="1899-12-30T18:00:00"/>
    <d v="1899-12-30T18:00:00"/>
    <x v="18"/>
  </r>
  <r>
    <d v="1899-12-30T18:05:55"/>
    <x v="1"/>
    <n v="37"/>
    <x v="1086"/>
    <d v="1899-12-30T18:00:00"/>
    <d v="1899-12-30T18:00:00"/>
    <x v="18"/>
  </r>
  <r>
    <d v="1899-12-30T18:05:56"/>
    <x v="1"/>
    <n v="35"/>
    <x v="1086"/>
    <d v="1899-12-30T18:00:00"/>
    <d v="1899-12-30T18:00:00"/>
    <x v="18"/>
  </r>
  <r>
    <d v="1899-12-30T18:05:57"/>
    <x v="1"/>
    <n v="34"/>
    <x v="1086"/>
    <d v="1899-12-30T18:00:00"/>
    <d v="1899-12-30T18:00:00"/>
    <x v="18"/>
  </r>
  <r>
    <d v="1899-12-30T18:05:59"/>
    <x v="1"/>
    <n v="32"/>
    <x v="1086"/>
    <d v="1899-12-30T18:00:00"/>
    <d v="1899-12-30T18:00:00"/>
    <x v="18"/>
  </r>
  <r>
    <d v="1899-12-30T18:06:00"/>
    <x v="1"/>
    <n v="31"/>
    <x v="1086"/>
    <d v="1899-12-30T18:00:00"/>
    <d v="1899-12-30T18:00:00"/>
    <x v="18"/>
  </r>
  <r>
    <d v="1899-12-30T18:06:02"/>
    <x v="1"/>
    <n v="29"/>
    <x v="1086"/>
    <d v="1899-12-30T18:00:00"/>
    <d v="1899-12-30T18:00:00"/>
    <x v="18"/>
  </r>
  <r>
    <d v="1899-12-30T18:06:03"/>
    <x v="1"/>
    <n v="31"/>
    <x v="1086"/>
    <d v="1899-12-30T18:00:00"/>
    <d v="1899-12-30T18:00:00"/>
    <x v="18"/>
  </r>
  <r>
    <d v="1899-12-30T18:06:04"/>
    <x v="1"/>
    <n v="29"/>
    <x v="1086"/>
    <d v="1899-12-30T18:00:00"/>
    <d v="1899-12-30T18:00:00"/>
    <x v="18"/>
  </r>
  <r>
    <d v="1899-12-30T18:06:05"/>
    <x v="1"/>
    <n v="28"/>
    <x v="1086"/>
    <d v="1899-12-30T18:00:00"/>
    <d v="1899-12-30T18:00:00"/>
    <x v="18"/>
  </r>
  <r>
    <d v="1899-12-30T18:06:06"/>
    <x v="1"/>
    <n v="22"/>
    <x v="1086"/>
    <d v="1899-12-30T18:00:00"/>
    <d v="1899-12-30T18:00:00"/>
    <x v="18"/>
  </r>
  <r>
    <d v="1899-12-30T18:06:07"/>
    <x v="1"/>
    <n v="18"/>
    <x v="1086"/>
    <d v="1899-12-30T18:00:00"/>
    <d v="1899-12-30T18:00:00"/>
    <x v="18"/>
  </r>
  <r>
    <d v="1899-12-30T18:06:08"/>
    <x v="1"/>
    <n v="19"/>
    <x v="1086"/>
    <d v="1899-12-30T18:00:00"/>
    <d v="1899-12-30T18:00:00"/>
    <x v="18"/>
  </r>
  <r>
    <d v="1899-12-30T18:06:09"/>
    <x v="1"/>
    <n v="13"/>
    <x v="1086"/>
    <d v="1899-12-30T18:00:00"/>
    <d v="1899-12-30T18:00:00"/>
    <x v="18"/>
  </r>
  <r>
    <d v="1899-12-30T18:06:10"/>
    <x v="1"/>
    <n v="18"/>
    <x v="1086"/>
    <d v="1899-12-30T18:00:00"/>
    <d v="1899-12-30T18:00:00"/>
    <x v="18"/>
  </r>
  <r>
    <d v="1899-12-30T18:06:11"/>
    <x v="1"/>
    <n v="23"/>
    <x v="1086"/>
    <d v="1899-12-30T18:00:00"/>
    <d v="1899-12-30T18:00:00"/>
    <x v="18"/>
  </r>
  <r>
    <d v="1899-12-30T18:06:12"/>
    <x v="1"/>
    <n v="28"/>
    <x v="1086"/>
    <d v="1899-12-30T18:00:00"/>
    <d v="1899-12-30T18:00:00"/>
    <x v="18"/>
  </r>
  <r>
    <d v="1899-12-30T18:06:13"/>
    <x v="1"/>
    <n v="36"/>
    <x v="1086"/>
    <d v="1899-12-30T18:00:00"/>
    <d v="1899-12-30T18:00:00"/>
    <x v="18"/>
  </r>
  <r>
    <d v="1899-12-30T18:06:14"/>
    <x v="1"/>
    <n v="44"/>
    <x v="1086"/>
    <d v="1899-12-30T18:00:00"/>
    <d v="1899-12-30T18:00:00"/>
    <x v="18"/>
  </r>
  <r>
    <d v="1899-12-30T18:06:18"/>
    <x v="1"/>
    <n v="42"/>
    <x v="1086"/>
    <d v="1899-12-30T18:00:00"/>
    <d v="1899-12-30T18:00:00"/>
    <x v="18"/>
  </r>
  <r>
    <d v="1899-12-30T18:06:21"/>
    <x v="1"/>
    <n v="44"/>
    <x v="1086"/>
    <d v="1899-12-30T18:00:00"/>
    <d v="1899-12-30T18:00:00"/>
    <x v="18"/>
  </r>
  <r>
    <d v="1899-12-30T18:06:27"/>
    <x v="1"/>
    <n v="42"/>
    <x v="1086"/>
    <d v="1899-12-30T18:00:00"/>
    <d v="1899-12-30T18:00:00"/>
    <x v="18"/>
  </r>
  <r>
    <d v="1899-12-30T18:06:28"/>
    <x v="1"/>
    <n v="44"/>
    <x v="1086"/>
    <d v="1899-12-30T18:00:00"/>
    <d v="1899-12-30T18:00:00"/>
    <x v="18"/>
  </r>
  <r>
    <d v="1899-12-30T18:06:30"/>
    <x v="1"/>
    <n v="42"/>
    <x v="1086"/>
    <d v="1899-12-30T18:00:00"/>
    <d v="1899-12-30T18:00:00"/>
    <x v="18"/>
  </r>
  <r>
    <d v="1899-12-30T18:06:31"/>
    <x v="1"/>
    <n v="44"/>
    <x v="1087"/>
    <d v="1899-12-30T18:00:00"/>
    <d v="1899-12-30T18:00:00"/>
    <x v="18"/>
  </r>
  <r>
    <d v="1899-12-30T18:06:34"/>
    <x v="1"/>
    <n v="42"/>
    <x v="1087"/>
    <d v="1899-12-30T18:00:00"/>
    <d v="1899-12-30T18:00:00"/>
    <x v="18"/>
  </r>
  <r>
    <d v="1899-12-30T18:06:35"/>
    <x v="1"/>
    <n v="44"/>
    <x v="1087"/>
    <d v="1899-12-30T18:00:00"/>
    <d v="1899-12-30T18:00:00"/>
    <x v="18"/>
  </r>
  <r>
    <d v="1899-12-30T18:06:37"/>
    <x v="1"/>
    <n v="42"/>
    <x v="1087"/>
    <d v="1899-12-30T18:00:00"/>
    <d v="1899-12-30T18:00:00"/>
    <x v="18"/>
  </r>
  <r>
    <d v="1899-12-30T18:06:38"/>
    <x v="1"/>
    <n v="44"/>
    <x v="1087"/>
    <d v="1899-12-30T18:00:00"/>
    <d v="1899-12-30T18:00:00"/>
    <x v="18"/>
  </r>
  <r>
    <d v="1899-12-30T18:06:42"/>
    <x v="1"/>
    <n v="42"/>
    <x v="1087"/>
    <d v="1899-12-30T18:00:00"/>
    <d v="1899-12-30T18:00:00"/>
    <x v="18"/>
  </r>
  <r>
    <d v="1899-12-30T18:06:43"/>
    <x v="1"/>
    <n v="43"/>
    <x v="1087"/>
    <d v="1899-12-30T18:00:00"/>
    <d v="1899-12-30T18:00:00"/>
    <x v="18"/>
  </r>
  <r>
    <d v="1899-12-30T18:06:44"/>
    <x v="1"/>
    <n v="44"/>
    <x v="1087"/>
    <d v="1899-12-30T18:00:00"/>
    <d v="1899-12-30T18:00:00"/>
    <x v="18"/>
  </r>
  <r>
    <d v="1899-12-30T18:06:45"/>
    <x v="1"/>
    <n v="42"/>
    <x v="1087"/>
    <d v="1899-12-30T18:00:00"/>
    <d v="1899-12-30T18:00:00"/>
    <x v="18"/>
  </r>
  <r>
    <d v="1899-12-30T18:06:47"/>
    <x v="1"/>
    <n v="40"/>
    <x v="1087"/>
    <d v="1899-12-30T18:00:00"/>
    <d v="1899-12-30T18:00:00"/>
    <x v="18"/>
  </r>
  <r>
    <d v="1899-12-30T18:06:49"/>
    <x v="1"/>
    <n v="38"/>
    <x v="1087"/>
    <d v="1899-12-30T18:00:00"/>
    <d v="1899-12-30T18:00:00"/>
    <x v="18"/>
  </r>
  <r>
    <d v="1899-12-30T18:06:52"/>
    <x v="1"/>
    <n v="37"/>
    <x v="1087"/>
    <d v="1899-12-30T18:00:00"/>
    <d v="1899-12-30T18:00:00"/>
    <x v="18"/>
  </r>
  <r>
    <d v="1899-12-30T18:06:54"/>
    <x v="1"/>
    <n v="35"/>
    <x v="1087"/>
    <d v="1899-12-30T18:00:00"/>
    <d v="1899-12-30T18:00:00"/>
    <x v="18"/>
  </r>
  <r>
    <d v="1899-12-30T18:06:55"/>
    <x v="1"/>
    <n v="34"/>
    <x v="1087"/>
    <d v="1899-12-30T18:00:00"/>
    <d v="1899-12-30T18:00:00"/>
    <x v="18"/>
  </r>
  <r>
    <d v="1899-12-30T18:06:57"/>
    <x v="1"/>
    <n v="31"/>
    <x v="1087"/>
    <d v="1899-12-30T18:00:00"/>
    <d v="1899-12-30T18:00:00"/>
    <x v="18"/>
  </r>
  <r>
    <d v="1899-12-30T18:06:58"/>
    <x v="1"/>
    <n v="32"/>
    <x v="1087"/>
    <d v="1899-12-30T18:00:00"/>
    <d v="1899-12-30T18:00:00"/>
    <x v="18"/>
  </r>
  <r>
    <d v="1899-12-30T18:06:59"/>
    <x v="1"/>
    <n v="31"/>
    <x v="1087"/>
    <d v="1899-12-30T18:00:00"/>
    <d v="1899-12-30T18:00:00"/>
    <x v="18"/>
  </r>
  <r>
    <d v="1899-12-30T18:07:00"/>
    <x v="1"/>
    <n v="29"/>
    <x v="1087"/>
    <d v="1899-12-30T18:00:00"/>
    <d v="1899-12-30T18:00:00"/>
    <x v="18"/>
  </r>
  <r>
    <d v="1899-12-30T18:07:01"/>
    <x v="1"/>
    <n v="23"/>
    <x v="1087"/>
    <d v="1899-12-30T18:00:00"/>
    <d v="1899-12-30T18:00:00"/>
    <x v="18"/>
  </r>
  <r>
    <d v="1899-12-30T18:07:02"/>
    <x v="1"/>
    <n v="22"/>
    <x v="1087"/>
    <d v="1899-12-30T18:00:00"/>
    <d v="1899-12-30T18:00:00"/>
    <x v="18"/>
  </r>
  <r>
    <d v="1899-12-30T18:07:03"/>
    <x v="1"/>
    <n v="19"/>
    <x v="1087"/>
    <d v="1899-12-30T18:00:00"/>
    <d v="1899-12-30T18:00:00"/>
    <x v="18"/>
  </r>
  <r>
    <d v="1899-12-30T18:07:05"/>
    <x v="1"/>
    <n v="16"/>
    <x v="1087"/>
    <d v="1899-12-30T18:00:00"/>
    <d v="1899-12-30T18:00:00"/>
    <x v="18"/>
  </r>
  <r>
    <d v="1899-12-30T18:07:06"/>
    <x v="1"/>
    <n v="21"/>
    <x v="1087"/>
    <d v="1899-12-30T18:00:00"/>
    <d v="1899-12-30T18:00:00"/>
    <x v="18"/>
  </r>
  <r>
    <d v="1899-12-30T18:07:07"/>
    <x v="1"/>
    <n v="25"/>
    <x v="1087"/>
    <d v="1899-12-30T18:00:00"/>
    <d v="1899-12-30T18:00:00"/>
    <x v="18"/>
  </r>
  <r>
    <d v="1899-12-30T18:07:08"/>
    <x v="1"/>
    <n v="32"/>
    <x v="1087"/>
    <d v="1899-12-30T18:00:00"/>
    <d v="1899-12-30T18:00:00"/>
    <x v="18"/>
  </r>
  <r>
    <d v="1899-12-30T18:07:09"/>
    <x v="1"/>
    <n v="44"/>
    <x v="1087"/>
    <d v="1899-12-30T18:00:00"/>
    <d v="1899-12-30T18:00:00"/>
    <x v="18"/>
  </r>
  <r>
    <d v="1899-12-30T18:07:32"/>
    <x v="1"/>
    <n v="41"/>
    <x v="1088"/>
    <d v="1899-12-30T18:15:00"/>
    <d v="1899-12-30T18:00:00"/>
    <x v="18"/>
  </r>
  <r>
    <d v="1899-12-30T18:07:33"/>
    <x v="1"/>
    <n v="44"/>
    <x v="1088"/>
    <d v="1899-12-30T18:15:00"/>
    <d v="1899-12-30T18:00:00"/>
    <x v="18"/>
  </r>
  <r>
    <d v="1899-12-30T18:07:40"/>
    <x v="1"/>
    <n v="42"/>
    <x v="1088"/>
    <d v="1899-12-30T18:15:00"/>
    <d v="1899-12-30T18:00:00"/>
    <x v="18"/>
  </r>
  <r>
    <d v="1899-12-30T18:07:43"/>
    <x v="1"/>
    <n v="38"/>
    <x v="1088"/>
    <d v="1899-12-30T18:15:00"/>
    <d v="1899-12-30T18:00:00"/>
    <x v="18"/>
  </r>
  <r>
    <d v="1899-12-30T18:07:44"/>
    <x v="1"/>
    <n v="39"/>
    <x v="1088"/>
    <d v="1899-12-30T18:15:00"/>
    <d v="1899-12-30T18:00:00"/>
    <x v="18"/>
  </r>
  <r>
    <d v="1899-12-30T18:07:46"/>
    <x v="1"/>
    <n v="35"/>
    <x v="1088"/>
    <d v="1899-12-30T18:15:00"/>
    <d v="1899-12-30T18:00:00"/>
    <x v="18"/>
  </r>
  <r>
    <d v="1899-12-30T18:07:48"/>
    <x v="1"/>
    <n v="34"/>
    <x v="1088"/>
    <d v="1899-12-30T18:15:00"/>
    <d v="1899-12-30T18:00:00"/>
    <x v="18"/>
  </r>
  <r>
    <d v="1899-12-30T18:07:50"/>
    <x v="1"/>
    <n v="31"/>
    <x v="1088"/>
    <d v="1899-12-30T18:15:00"/>
    <d v="1899-12-30T18:00:00"/>
    <x v="18"/>
  </r>
  <r>
    <d v="1899-12-30T18:07:53"/>
    <x v="1"/>
    <n v="29"/>
    <x v="1088"/>
    <d v="1899-12-30T18:15:00"/>
    <d v="1899-12-30T18:00:00"/>
    <x v="18"/>
  </r>
  <r>
    <d v="1899-12-30T18:07:56"/>
    <x v="1"/>
    <n v="28"/>
    <x v="1088"/>
    <d v="1899-12-30T18:15:00"/>
    <d v="1899-12-30T18:00:00"/>
    <x v="18"/>
  </r>
  <r>
    <d v="1899-12-30T18:07:57"/>
    <x v="1"/>
    <n v="20"/>
    <x v="1088"/>
    <d v="1899-12-30T18:15:00"/>
    <d v="1899-12-30T18:00:00"/>
    <x v="18"/>
  </r>
  <r>
    <d v="1899-12-30T18:07:58"/>
    <x v="1"/>
    <n v="18"/>
    <x v="1088"/>
    <d v="1899-12-30T18:15:00"/>
    <d v="1899-12-30T18:00:00"/>
    <x v="18"/>
  </r>
  <r>
    <d v="1899-12-30T18:07:59"/>
    <x v="1"/>
    <n v="19"/>
    <x v="1088"/>
    <d v="1899-12-30T18:15:00"/>
    <d v="1899-12-30T18:00:00"/>
    <x v="18"/>
  </r>
  <r>
    <d v="1899-12-30T18:08:00"/>
    <x v="1"/>
    <n v="18"/>
    <x v="1088"/>
    <d v="1899-12-30T18:15:00"/>
    <d v="1899-12-30T18:00:00"/>
    <x v="18"/>
  </r>
  <r>
    <d v="1899-12-30T18:08:02"/>
    <x v="1"/>
    <n v="23"/>
    <x v="1088"/>
    <d v="1899-12-30T18:15:00"/>
    <d v="1899-12-30T18:00:00"/>
    <x v="18"/>
  </r>
  <r>
    <d v="1899-12-30T18:08:03"/>
    <x v="1"/>
    <n v="28"/>
    <x v="1088"/>
    <d v="1899-12-30T18:15:00"/>
    <d v="1899-12-30T18:00:00"/>
    <x v="18"/>
  </r>
  <r>
    <d v="1899-12-30T18:08:04"/>
    <x v="1"/>
    <n v="37"/>
    <x v="1088"/>
    <d v="1899-12-30T18:15:00"/>
    <d v="1899-12-30T18:00:00"/>
    <x v="18"/>
  </r>
  <r>
    <d v="1899-12-30T18:08:05"/>
    <x v="1"/>
    <n v="44"/>
    <x v="1088"/>
    <d v="1899-12-30T18:15:00"/>
    <d v="1899-12-30T18:00:00"/>
    <x v="18"/>
  </r>
  <r>
    <d v="1899-12-30T18:08:13"/>
    <x v="1"/>
    <n v="43"/>
    <x v="1088"/>
    <d v="1899-12-30T18:15:00"/>
    <d v="1899-12-30T18:00:00"/>
    <x v="18"/>
  </r>
  <r>
    <d v="1899-12-30T18:08:14"/>
    <x v="1"/>
    <n v="44"/>
    <x v="1088"/>
    <d v="1899-12-30T18:15:00"/>
    <d v="1899-12-30T18:00:00"/>
    <x v="18"/>
  </r>
  <r>
    <d v="1899-12-30T18:08:15"/>
    <x v="1"/>
    <n v="43"/>
    <x v="1088"/>
    <d v="1899-12-30T18:15:00"/>
    <d v="1899-12-30T18:00:00"/>
    <x v="18"/>
  </r>
  <r>
    <d v="1899-12-30T18:08:16"/>
    <x v="1"/>
    <n v="44"/>
    <x v="1088"/>
    <d v="1899-12-30T18:15:00"/>
    <d v="1899-12-30T18:00:00"/>
    <x v="18"/>
  </r>
  <r>
    <d v="1899-12-30T18:08:19"/>
    <x v="1"/>
    <n v="43"/>
    <x v="1088"/>
    <d v="1899-12-30T18:15:00"/>
    <d v="1899-12-30T18:00:00"/>
    <x v="18"/>
  </r>
  <r>
    <d v="1899-12-30T18:08:20"/>
    <x v="1"/>
    <n v="44"/>
    <x v="1088"/>
    <d v="1899-12-30T18:15:00"/>
    <d v="1899-12-30T18:00:00"/>
    <x v="18"/>
  </r>
  <r>
    <d v="1899-12-30T18:08:25"/>
    <x v="1"/>
    <n v="43"/>
    <x v="1088"/>
    <d v="1899-12-30T18:15:00"/>
    <d v="1899-12-30T18:00:00"/>
    <x v="18"/>
  </r>
  <r>
    <d v="1899-12-30T18:08:27"/>
    <x v="1"/>
    <n v="44"/>
    <x v="1088"/>
    <d v="1899-12-30T18:15:00"/>
    <d v="1899-12-30T18:00:00"/>
    <x v="18"/>
  </r>
  <r>
    <d v="1899-12-30T18:08:38"/>
    <x v="1"/>
    <n v="41"/>
    <x v="1089"/>
    <d v="1899-12-30T18:15:00"/>
    <d v="1899-12-30T18:00:00"/>
    <x v="18"/>
  </r>
  <r>
    <d v="1899-12-30T18:08:42"/>
    <x v="1"/>
    <n v="38"/>
    <x v="1089"/>
    <d v="1899-12-30T18:15:00"/>
    <d v="1899-12-30T18:00:00"/>
    <x v="18"/>
  </r>
  <r>
    <d v="1899-12-30T18:08:43"/>
    <x v="1"/>
    <n v="39"/>
    <x v="1089"/>
    <d v="1899-12-30T18:15:00"/>
    <d v="1899-12-30T18:00:00"/>
    <x v="18"/>
  </r>
  <r>
    <d v="1899-12-30T18:08:46"/>
    <x v="1"/>
    <n v="36"/>
    <x v="1089"/>
    <d v="1899-12-30T18:15:00"/>
    <d v="1899-12-30T18:00:00"/>
    <x v="18"/>
  </r>
  <r>
    <d v="1899-12-30T18:08:47"/>
    <x v="1"/>
    <n v="35"/>
    <x v="1089"/>
    <d v="1899-12-30T18:15:00"/>
    <d v="1899-12-30T18:00:00"/>
    <x v="18"/>
  </r>
  <r>
    <d v="1899-12-30T18:08:48"/>
    <x v="1"/>
    <n v="34"/>
    <x v="1089"/>
    <d v="1899-12-30T18:15:00"/>
    <d v="1899-12-30T18:00:00"/>
    <x v="18"/>
  </r>
  <r>
    <d v="1899-12-30T18:08:49"/>
    <x v="1"/>
    <n v="35"/>
    <x v="1089"/>
    <d v="1899-12-30T18:15:00"/>
    <d v="1899-12-30T18:00:00"/>
    <x v="18"/>
  </r>
  <r>
    <d v="1899-12-30T18:08:50"/>
    <x v="1"/>
    <n v="34"/>
    <x v="1089"/>
    <d v="1899-12-30T18:15:00"/>
    <d v="1899-12-30T18:00:00"/>
    <x v="18"/>
  </r>
  <r>
    <d v="1899-12-30T18:08:51"/>
    <x v="1"/>
    <n v="32"/>
    <x v="1089"/>
    <d v="1899-12-30T18:15:00"/>
    <d v="1899-12-30T18:00:00"/>
    <x v="18"/>
  </r>
  <r>
    <d v="1899-12-30T18:08:52"/>
    <x v="1"/>
    <n v="23"/>
    <x v="1089"/>
    <d v="1899-12-30T18:15:00"/>
    <d v="1899-12-30T18:00:00"/>
    <x v="18"/>
  </r>
  <r>
    <d v="1899-12-30T18:08:55"/>
    <x v="1"/>
    <n v="22"/>
    <x v="1089"/>
    <d v="1899-12-30T18:15:00"/>
    <d v="1899-12-30T18:00:00"/>
    <x v="18"/>
  </r>
  <r>
    <d v="1899-12-30T18:08:56"/>
    <x v="1"/>
    <n v="23"/>
    <x v="1089"/>
    <d v="1899-12-30T18:15:00"/>
    <d v="1899-12-30T18:00:00"/>
    <x v="18"/>
  </r>
  <r>
    <d v="1899-12-30T18:08:57"/>
    <x v="1"/>
    <n v="20"/>
    <x v="1089"/>
    <d v="1899-12-30T18:15:00"/>
    <d v="1899-12-30T18:00:00"/>
    <x v="18"/>
  </r>
  <r>
    <d v="1899-12-30T18:08:58"/>
    <x v="1"/>
    <n v="28"/>
    <x v="1089"/>
    <d v="1899-12-30T18:15:00"/>
    <d v="1899-12-30T18:00:00"/>
    <x v="18"/>
  </r>
  <r>
    <d v="1899-12-30T18:08:59"/>
    <x v="1"/>
    <n v="38"/>
    <x v="1089"/>
    <d v="1899-12-30T18:15:00"/>
    <d v="1899-12-30T18:00:00"/>
    <x v="18"/>
  </r>
  <r>
    <d v="1899-12-30T18:09:00"/>
    <x v="1"/>
    <n v="42"/>
    <x v="1089"/>
    <d v="1899-12-30T18:15:00"/>
    <d v="1899-12-30T18:00:00"/>
    <x v="18"/>
  </r>
  <r>
    <d v="1899-12-30T18:09:01"/>
    <x v="1"/>
    <n v="44"/>
    <x v="1089"/>
    <d v="1899-12-30T18:15:00"/>
    <d v="1899-12-30T18:00:00"/>
    <x v="18"/>
  </r>
  <r>
    <d v="1899-12-30T18:09:03"/>
    <x v="1"/>
    <n v="43"/>
    <x v="1089"/>
    <d v="1899-12-30T18:15:00"/>
    <d v="1899-12-30T18:00:00"/>
    <x v="18"/>
  </r>
  <r>
    <d v="1899-12-30T18:09:05"/>
    <x v="1"/>
    <n v="44"/>
    <x v="1089"/>
    <d v="1899-12-30T18:15:00"/>
    <d v="1899-12-30T18:00:00"/>
    <x v="18"/>
  </r>
  <r>
    <d v="1899-12-30T18:09:08"/>
    <x v="1"/>
    <n v="43"/>
    <x v="1089"/>
    <d v="1899-12-30T18:15:00"/>
    <d v="1899-12-30T18:00:00"/>
    <x v="18"/>
  </r>
  <r>
    <d v="1899-12-30T18:09:10"/>
    <x v="1"/>
    <n v="42"/>
    <x v="1089"/>
    <d v="1899-12-30T18:15:00"/>
    <d v="1899-12-30T18:00:00"/>
    <x v="18"/>
  </r>
  <r>
    <d v="1899-12-30T18:09:11"/>
    <x v="1"/>
    <n v="43"/>
    <x v="1089"/>
    <d v="1899-12-30T18:15:00"/>
    <d v="1899-12-30T18:00:00"/>
    <x v="18"/>
  </r>
  <r>
    <d v="1899-12-30T18:09:13"/>
    <x v="1"/>
    <n v="44"/>
    <x v="1089"/>
    <d v="1899-12-30T18:15:00"/>
    <d v="1899-12-30T18:00:00"/>
    <x v="18"/>
  </r>
  <r>
    <d v="1899-12-30T18:09:14"/>
    <x v="1"/>
    <n v="43"/>
    <x v="1089"/>
    <d v="1899-12-30T18:15:00"/>
    <d v="1899-12-30T18:00:00"/>
    <x v="18"/>
  </r>
  <r>
    <d v="1899-12-30T18:09:16"/>
    <x v="1"/>
    <n v="44"/>
    <x v="1089"/>
    <d v="1899-12-30T18:15:00"/>
    <d v="1899-12-30T18:00:00"/>
    <x v="18"/>
  </r>
  <r>
    <d v="1899-12-30T18:09:18"/>
    <x v="1"/>
    <n v="43"/>
    <x v="1089"/>
    <d v="1899-12-30T18:15:00"/>
    <d v="1899-12-30T18:00:00"/>
    <x v="18"/>
  </r>
  <r>
    <d v="1899-12-30T18:09:19"/>
    <x v="1"/>
    <n v="44"/>
    <x v="1089"/>
    <d v="1899-12-30T18:15:00"/>
    <d v="1899-12-30T18:00:00"/>
    <x v="18"/>
  </r>
  <r>
    <d v="1899-12-30T18:09:22"/>
    <x v="1"/>
    <n v="43"/>
    <x v="1089"/>
    <d v="1899-12-30T18:15:00"/>
    <d v="1899-12-30T18:00:00"/>
    <x v="18"/>
  </r>
  <r>
    <d v="1899-12-30T18:09:24"/>
    <x v="1"/>
    <n v="44"/>
    <x v="1089"/>
    <d v="1899-12-30T18:15:00"/>
    <d v="1899-12-30T18:00:00"/>
    <x v="18"/>
  </r>
  <r>
    <d v="1899-12-30T18:09:27"/>
    <x v="1"/>
    <n v="42"/>
    <x v="1089"/>
    <d v="1899-12-30T18:15:00"/>
    <d v="1899-12-30T18:00:00"/>
    <x v="18"/>
  </r>
  <r>
    <d v="1899-12-30T18:09:28"/>
    <x v="1"/>
    <n v="44"/>
    <x v="1089"/>
    <d v="1899-12-30T18:15:00"/>
    <d v="1899-12-30T18:00:00"/>
    <x v="18"/>
  </r>
  <r>
    <d v="1899-12-30T18:09:30"/>
    <x v="1"/>
    <n v="42"/>
    <x v="1090"/>
    <d v="1899-12-30T18:15:00"/>
    <d v="1899-12-30T18:00:00"/>
    <x v="18"/>
  </r>
  <r>
    <d v="1899-12-30T18:09:31"/>
    <x v="1"/>
    <n v="44"/>
    <x v="1090"/>
    <d v="1899-12-30T18:15:00"/>
    <d v="1899-12-30T18:00:00"/>
    <x v="18"/>
  </r>
  <r>
    <d v="1899-12-30T18:09:32"/>
    <x v="1"/>
    <n v="42"/>
    <x v="1090"/>
    <d v="1899-12-30T18:15:00"/>
    <d v="1899-12-30T18:00:00"/>
    <x v="18"/>
  </r>
  <r>
    <d v="1899-12-30T18:09:33"/>
    <x v="1"/>
    <n v="44"/>
    <x v="1090"/>
    <d v="1899-12-30T18:15:00"/>
    <d v="1899-12-30T18:00:00"/>
    <x v="18"/>
  </r>
  <r>
    <d v="1899-12-30T18:09:34"/>
    <x v="1"/>
    <n v="42"/>
    <x v="1090"/>
    <d v="1899-12-30T18:15:00"/>
    <d v="1899-12-30T18:00:00"/>
    <x v="18"/>
  </r>
  <r>
    <d v="1899-12-30T18:09:36"/>
    <x v="1"/>
    <n v="41"/>
    <x v="1090"/>
    <d v="1899-12-30T18:15:00"/>
    <d v="1899-12-30T18:00:00"/>
    <x v="18"/>
  </r>
  <r>
    <d v="1899-12-30T18:09:37"/>
    <x v="1"/>
    <n v="39"/>
    <x v="1090"/>
    <d v="1899-12-30T18:15:00"/>
    <d v="1899-12-30T18:00:00"/>
    <x v="18"/>
  </r>
  <r>
    <d v="1899-12-30T18:09:39"/>
    <x v="1"/>
    <n v="38"/>
    <x v="1090"/>
    <d v="1899-12-30T18:15:00"/>
    <d v="1899-12-30T18:00:00"/>
    <x v="18"/>
  </r>
  <r>
    <d v="1899-12-30T18:09:40"/>
    <x v="1"/>
    <n v="35"/>
    <x v="1090"/>
    <d v="1899-12-30T18:15:00"/>
    <d v="1899-12-30T18:00:00"/>
    <x v="18"/>
  </r>
  <r>
    <d v="1899-12-30T18:09:41"/>
    <x v="1"/>
    <n v="38"/>
    <x v="1090"/>
    <d v="1899-12-30T18:15:00"/>
    <d v="1899-12-30T18:00:00"/>
    <x v="18"/>
  </r>
  <r>
    <d v="1899-12-30T18:09:42"/>
    <x v="1"/>
    <n v="32"/>
    <x v="1090"/>
    <d v="1899-12-30T18:15:00"/>
    <d v="1899-12-30T18:00:00"/>
    <x v="18"/>
  </r>
  <r>
    <d v="1899-12-30T18:09:43"/>
    <x v="1"/>
    <n v="35"/>
    <x v="1090"/>
    <d v="1899-12-30T18:15:00"/>
    <d v="1899-12-30T18:00:00"/>
    <x v="18"/>
  </r>
  <r>
    <d v="1899-12-30T18:09:47"/>
    <x v="1"/>
    <n v="32"/>
    <x v="1090"/>
    <d v="1899-12-30T18:15:00"/>
    <d v="1899-12-30T18:00:00"/>
    <x v="18"/>
  </r>
  <r>
    <d v="1899-12-30T18:09:48"/>
    <x v="1"/>
    <n v="26"/>
    <x v="1090"/>
    <d v="1899-12-30T18:15:00"/>
    <d v="1899-12-30T18:00:00"/>
    <x v="18"/>
  </r>
  <r>
    <d v="1899-12-30T18:09:49"/>
    <x v="1"/>
    <n v="22"/>
    <x v="1090"/>
    <d v="1899-12-30T18:15:00"/>
    <d v="1899-12-30T18:00:00"/>
    <x v="18"/>
  </r>
  <r>
    <d v="1899-12-30T18:09:50"/>
    <x v="1"/>
    <n v="20"/>
    <x v="1090"/>
    <d v="1899-12-30T18:15:00"/>
    <d v="1899-12-30T18:00:00"/>
    <x v="18"/>
  </r>
  <r>
    <d v="1899-12-30T18:09:53"/>
    <x v="1"/>
    <n v="26"/>
    <x v="1090"/>
    <d v="1899-12-30T18:15:00"/>
    <d v="1899-12-30T18:00:00"/>
    <x v="18"/>
  </r>
  <r>
    <d v="1899-12-30T18:09:54"/>
    <x v="1"/>
    <n v="31"/>
    <x v="1090"/>
    <d v="1899-12-30T18:15:00"/>
    <d v="1899-12-30T18:00:00"/>
    <x v="18"/>
  </r>
  <r>
    <d v="1899-12-30T18:09:55"/>
    <x v="1"/>
    <n v="39"/>
    <x v="1090"/>
    <d v="1899-12-30T18:15:00"/>
    <d v="1899-12-30T18:00:00"/>
    <x v="18"/>
  </r>
  <r>
    <d v="1899-12-30T18:09:56"/>
    <x v="1"/>
    <n v="44"/>
    <x v="1090"/>
    <d v="1899-12-30T18:15:00"/>
    <d v="1899-12-30T18:00:00"/>
    <x v="18"/>
  </r>
  <r>
    <d v="1899-12-30T18:09:59"/>
    <x v="1"/>
    <n v="43"/>
    <x v="1090"/>
    <d v="1899-12-30T18:15:00"/>
    <d v="1899-12-30T18:00:00"/>
    <x v="18"/>
  </r>
  <r>
    <d v="1899-12-30T18:10:00"/>
    <x v="1"/>
    <n v="44"/>
    <x v="1090"/>
    <d v="1899-12-30T18:15:00"/>
    <d v="1899-12-30T18:00:00"/>
    <x v="18"/>
  </r>
  <r>
    <d v="1899-12-30T18:10:05"/>
    <x v="1"/>
    <n v="42"/>
    <x v="1090"/>
    <d v="1899-12-30T18:15:00"/>
    <d v="1899-12-30T18:00:00"/>
    <x v="18"/>
  </r>
  <r>
    <d v="1899-12-30T18:10:06"/>
    <x v="1"/>
    <n v="44"/>
    <x v="1090"/>
    <d v="1899-12-30T18:15:00"/>
    <d v="1899-12-30T18:00:00"/>
    <x v="18"/>
  </r>
  <r>
    <d v="1899-12-30T18:10:08"/>
    <x v="1"/>
    <n v="42"/>
    <x v="1090"/>
    <d v="1899-12-30T18:15:00"/>
    <d v="1899-12-30T18:00:00"/>
    <x v="18"/>
  </r>
  <r>
    <d v="1899-12-30T18:10:09"/>
    <x v="1"/>
    <n v="44"/>
    <x v="1090"/>
    <d v="1899-12-30T18:15:00"/>
    <d v="1899-12-30T18:00:00"/>
    <x v="18"/>
  </r>
  <r>
    <d v="1899-12-30T18:10:20"/>
    <x v="1"/>
    <n v="43"/>
    <x v="1090"/>
    <d v="1899-12-30T18:15:00"/>
    <d v="1899-12-30T18:00:00"/>
    <x v="18"/>
  </r>
  <r>
    <d v="1899-12-30T18:10:22"/>
    <x v="1"/>
    <n v="44"/>
    <x v="1090"/>
    <d v="1899-12-30T18:15:00"/>
    <d v="1899-12-30T18:00:00"/>
    <x v="18"/>
  </r>
  <r>
    <d v="1899-12-30T18:10:25"/>
    <x v="1"/>
    <n v="42"/>
    <x v="1090"/>
    <d v="1899-12-30T18:15:00"/>
    <d v="1899-12-30T18:00:00"/>
    <x v="18"/>
  </r>
  <r>
    <d v="1899-12-30T18:10:26"/>
    <x v="1"/>
    <n v="44"/>
    <x v="1090"/>
    <d v="1899-12-30T18:15:00"/>
    <d v="1899-12-30T18:00:00"/>
    <x v="18"/>
  </r>
  <r>
    <d v="1899-12-30T18:10:27"/>
    <x v="1"/>
    <n v="41"/>
    <x v="1090"/>
    <d v="1899-12-30T18:15:00"/>
    <d v="1899-12-30T18:00:00"/>
    <x v="18"/>
  </r>
  <r>
    <d v="1899-12-30T18:10:29"/>
    <x v="1"/>
    <n v="44"/>
    <x v="1090"/>
    <d v="1899-12-30T18:15:00"/>
    <d v="1899-12-30T18:00:00"/>
    <x v="18"/>
  </r>
  <r>
    <d v="1899-12-30T18:10:30"/>
    <x v="1"/>
    <n v="36"/>
    <x v="1090"/>
    <d v="1899-12-30T18:15:00"/>
    <d v="1899-12-30T18:00:00"/>
    <x v="18"/>
  </r>
  <r>
    <d v="1899-12-30T18:10:32"/>
    <x v="1"/>
    <n v="35"/>
    <x v="1091"/>
    <d v="1899-12-30T18:15:00"/>
    <d v="1899-12-30T18:00:00"/>
    <x v="18"/>
  </r>
  <r>
    <d v="1899-12-30T18:10:34"/>
    <x v="1"/>
    <n v="33"/>
    <x v="1091"/>
    <d v="1899-12-30T18:15:00"/>
    <d v="1899-12-30T18:00:00"/>
    <x v="18"/>
  </r>
  <r>
    <d v="1899-12-30T18:10:35"/>
    <x v="1"/>
    <n v="35"/>
    <x v="1091"/>
    <d v="1899-12-30T18:15:00"/>
    <d v="1899-12-30T18:00:00"/>
    <x v="18"/>
  </r>
  <r>
    <d v="1899-12-30T18:10:36"/>
    <x v="1"/>
    <n v="32"/>
    <x v="1091"/>
    <d v="1899-12-30T18:15:00"/>
    <d v="1899-12-30T18:00:00"/>
    <x v="18"/>
  </r>
  <r>
    <d v="1899-12-30T18:10:37"/>
    <x v="1"/>
    <n v="34"/>
    <x v="1091"/>
    <d v="1899-12-30T18:15:00"/>
    <d v="1899-12-30T18:00:00"/>
    <x v="18"/>
  </r>
  <r>
    <d v="1899-12-30T18:10:38"/>
    <x v="1"/>
    <n v="32"/>
    <x v="1091"/>
    <d v="1899-12-30T18:15:00"/>
    <d v="1899-12-30T18:00:00"/>
    <x v="18"/>
  </r>
  <r>
    <d v="1899-12-30T18:10:39"/>
    <x v="1"/>
    <n v="28"/>
    <x v="1091"/>
    <d v="1899-12-30T18:15:00"/>
    <d v="1899-12-30T18:00:00"/>
    <x v="18"/>
  </r>
  <r>
    <d v="1899-12-30T18:10:40"/>
    <x v="1"/>
    <n v="29"/>
    <x v="1091"/>
    <d v="1899-12-30T18:15:00"/>
    <d v="1899-12-30T18:00:00"/>
    <x v="18"/>
  </r>
  <r>
    <d v="1899-12-30T18:10:41"/>
    <x v="1"/>
    <n v="20"/>
    <x v="1091"/>
    <d v="1899-12-30T18:15:00"/>
    <d v="1899-12-30T18:00:00"/>
    <x v="18"/>
  </r>
  <r>
    <d v="1899-12-30T18:10:43"/>
    <x v="1"/>
    <n v="19"/>
    <x v="1091"/>
    <d v="1899-12-30T18:15:00"/>
    <d v="1899-12-30T18:00:00"/>
    <x v="18"/>
  </r>
  <r>
    <d v="1899-12-30T18:10:45"/>
    <x v="1"/>
    <n v="17"/>
    <x v="1091"/>
    <d v="1899-12-30T18:15:00"/>
    <d v="1899-12-30T18:00:00"/>
    <x v="18"/>
  </r>
  <r>
    <d v="1899-12-30T18:10:46"/>
    <x v="1"/>
    <n v="19"/>
    <x v="1091"/>
    <d v="1899-12-30T18:15:00"/>
    <d v="1899-12-30T18:00:00"/>
    <x v="18"/>
  </r>
  <r>
    <d v="1899-12-30T18:10:48"/>
    <x v="1"/>
    <n v="17"/>
    <x v="1091"/>
    <d v="1899-12-30T18:15:00"/>
    <d v="1899-12-30T18:00:00"/>
    <x v="18"/>
  </r>
  <r>
    <d v="1899-12-30T18:10:49"/>
    <x v="1"/>
    <n v="23"/>
    <x v="1091"/>
    <d v="1899-12-30T18:15:00"/>
    <d v="1899-12-30T18:00:00"/>
    <x v="18"/>
  </r>
  <r>
    <d v="1899-12-30T18:10:50"/>
    <x v="1"/>
    <n v="31"/>
    <x v="1091"/>
    <d v="1899-12-30T18:15:00"/>
    <d v="1899-12-30T18:00:00"/>
    <x v="18"/>
  </r>
  <r>
    <d v="1899-12-30T18:10:51"/>
    <x v="1"/>
    <n v="43"/>
    <x v="1091"/>
    <d v="1899-12-30T18:15:00"/>
    <d v="1899-12-30T18:00:00"/>
    <x v="18"/>
  </r>
  <r>
    <d v="1899-12-30T18:10:52"/>
    <x v="1"/>
    <n v="44"/>
    <x v="1091"/>
    <d v="1899-12-30T18:15:00"/>
    <d v="1899-12-30T18:00:00"/>
    <x v="18"/>
  </r>
  <r>
    <d v="1899-12-30T18:10:53"/>
    <x v="1"/>
    <n v="43"/>
    <x v="1091"/>
    <d v="1899-12-30T18:15:00"/>
    <d v="1899-12-30T18:00:00"/>
    <x v="18"/>
  </r>
  <r>
    <d v="1899-12-30T18:10:54"/>
    <x v="1"/>
    <n v="44"/>
    <x v="1091"/>
    <d v="1899-12-30T18:15:00"/>
    <d v="1899-12-30T18:00:00"/>
    <x v="18"/>
  </r>
  <r>
    <d v="1899-12-30T18:10:56"/>
    <x v="1"/>
    <n v="43"/>
    <x v="1091"/>
    <d v="1899-12-30T18:15:00"/>
    <d v="1899-12-30T18:00:00"/>
    <x v="18"/>
  </r>
  <r>
    <d v="1899-12-30T18:10:57"/>
    <x v="1"/>
    <n v="44"/>
    <x v="1091"/>
    <d v="1899-12-30T18:15:00"/>
    <d v="1899-12-30T18:00:00"/>
    <x v="18"/>
  </r>
  <r>
    <d v="1899-12-30T18:10:58"/>
    <x v="1"/>
    <n v="43"/>
    <x v="1091"/>
    <d v="1899-12-30T18:15:00"/>
    <d v="1899-12-30T18:00:00"/>
    <x v="18"/>
  </r>
  <r>
    <d v="1899-12-30T18:10:59"/>
    <x v="1"/>
    <n v="44"/>
    <x v="1091"/>
    <d v="1899-12-30T18:15:00"/>
    <d v="1899-12-30T18:00:00"/>
    <x v="18"/>
  </r>
  <r>
    <d v="1899-12-30T18:11:01"/>
    <x v="1"/>
    <n v="43"/>
    <x v="1091"/>
    <d v="1899-12-30T18:15:00"/>
    <d v="1899-12-30T18:00:00"/>
    <x v="18"/>
  </r>
  <r>
    <d v="1899-12-30T18:11:02"/>
    <x v="1"/>
    <n v="44"/>
    <x v="1091"/>
    <d v="1899-12-30T18:15:00"/>
    <d v="1899-12-30T18:00:00"/>
    <x v="18"/>
  </r>
  <r>
    <d v="1899-12-30T18:11:05"/>
    <x v="1"/>
    <n v="43"/>
    <x v="1091"/>
    <d v="1899-12-30T18:15:00"/>
    <d v="1899-12-30T18:00:00"/>
    <x v="18"/>
  </r>
  <r>
    <d v="1899-12-30T18:11:06"/>
    <x v="1"/>
    <n v="44"/>
    <x v="1091"/>
    <d v="1899-12-30T18:15:00"/>
    <d v="1899-12-30T18:00:00"/>
    <x v="18"/>
  </r>
  <r>
    <d v="1899-12-30T18:11:08"/>
    <x v="1"/>
    <n v="43"/>
    <x v="1091"/>
    <d v="1899-12-30T18:15:00"/>
    <d v="1899-12-30T18:00:00"/>
    <x v="18"/>
  </r>
  <r>
    <d v="1899-12-30T18:11:09"/>
    <x v="1"/>
    <n v="44"/>
    <x v="1091"/>
    <d v="1899-12-30T18:15:00"/>
    <d v="1899-12-30T18:00:00"/>
    <x v="18"/>
  </r>
  <r>
    <d v="1899-12-30T18:11:11"/>
    <x v="1"/>
    <n v="43"/>
    <x v="1091"/>
    <d v="1899-12-30T18:15:00"/>
    <d v="1899-12-30T18:00:00"/>
    <x v="18"/>
  </r>
  <r>
    <d v="1899-12-30T18:11:12"/>
    <x v="1"/>
    <n v="44"/>
    <x v="1091"/>
    <d v="1899-12-30T18:15:00"/>
    <d v="1899-12-30T18:00:00"/>
    <x v="18"/>
  </r>
  <r>
    <d v="1899-12-30T18:11:18"/>
    <x v="1"/>
    <n v="43"/>
    <x v="1091"/>
    <d v="1899-12-30T18:15:00"/>
    <d v="1899-12-30T18:00:00"/>
    <x v="18"/>
  </r>
  <r>
    <d v="1899-12-30T18:11:19"/>
    <x v="1"/>
    <n v="44"/>
    <x v="1091"/>
    <d v="1899-12-30T18:15:00"/>
    <d v="1899-12-30T18:00:00"/>
    <x v="18"/>
  </r>
  <r>
    <d v="1899-12-30T18:11:20"/>
    <x v="1"/>
    <n v="43"/>
    <x v="1091"/>
    <d v="1899-12-30T18:15:00"/>
    <d v="1899-12-30T18:00:00"/>
    <x v="18"/>
  </r>
  <r>
    <d v="1899-12-30T18:11:21"/>
    <x v="1"/>
    <n v="44"/>
    <x v="1091"/>
    <d v="1899-12-30T18:15:00"/>
    <d v="1899-12-30T18:00:00"/>
    <x v="18"/>
  </r>
  <r>
    <d v="1899-12-30T18:11:28"/>
    <x v="1"/>
    <n v="42"/>
    <x v="1091"/>
    <d v="1899-12-30T18:15:00"/>
    <d v="1899-12-30T18:00:00"/>
    <x v="18"/>
  </r>
  <r>
    <d v="1899-12-30T18:11:29"/>
    <x v="1"/>
    <n v="41"/>
    <x v="1091"/>
    <d v="1899-12-30T18:15:00"/>
    <d v="1899-12-30T18:00:00"/>
    <x v="18"/>
  </r>
  <r>
    <d v="1899-12-30T18:11:30"/>
    <x v="1"/>
    <n v="44"/>
    <x v="1092"/>
    <d v="1899-12-30T18:15:00"/>
    <d v="1899-12-30T18:00:00"/>
    <x v="18"/>
  </r>
  <r>
    <d v="1899-12-30T18:11:31"/>
    <x v="1"/>
    <n v="39"/>
    <x v="1092"/>
    <d v="1899-12-30T18:15:00"/>
    <d v="1899-12-30T18:00:00"/>
    <x v="18"/>
  </r>
  <r>
    <d v="1899-12-30T18:11:32"/>
    <x v="1"/>
    <n v="38"/>
    <x v="1092"/>
    <d v="1899-12-30T18:15:00"/>
    <d v="1899-12-30T18:00:00"/>
    <x v="18"/>
  </r>
  <r>
    <d v="1899-12-30T18:11:34"/>
    <x v="1"/>
    <n v="32"/>
    <x v="1092"/>
    <d v="1899-12-30T18:15:00"/>
    <d v="1899-12-30T18:00:00"/>
    <x v="18"/>
  </r>
  <r>
    <d v="1899-12-30T18:11:35"/>
    <x v="1"/>
    <n v="35"/>
    <x v="1092"/>
    <d v="1899-12-30T18:15:00"/>
    <d v="1899-12-30T18:00:00"/>
    <x v="18"/>
  </r>
  <r>
    <d v="1899-12-30T18:11:36"/>
    <x v="1"/>
    <n v="38"/>
    <x v="1092"/>
    <d v="1899-12-30T18:15:00"/>
    <d v="1899-12-30T18:00:00"/>
    <x v="18"/>
  </r>
  <r>
    <d v="1899-12-30T18:11:37"/>
    <x v="1"/>
    <n v="28"/>
    <x v="1092"/>
    <d v="1899-12-30T18:15:00"/>
    <d v="1899-12-30T18:00:00"/>
    <x v="18"/>
  </r>
  <r>
    <d v="1899-12-30T18:11:38"/>
    <x v="1"/>
    <n v="25"/>
    <x v="1092"/>
    <d v="1899-12-30T18:15:00"/>
    <d v="1899-12-30T18:00:00"/>
    <x v="18"/>
  </r>
  <r>
    <d v="1899-12-30T18:11:39"/>
    <x v="1"/>
    <n v="24"/>
    <x v="1092"/>
    <d v="1899-12-30T18:15:00"/>
    <d v="1899-12-30T18:00:00"/>
    <x v="18"/>
  </r>
  <r>
    <d v="1899-12-30T18:11:40"/>
    <x v="1"/>
    <n v="23"/>
    <x v="1092"/>
    <d v="1899-12-30T18:15:00"/>
    <d v="1899-12-30T18:00:00"/>
    <x v="18"/>
  </r>
  <r>
    <d v="1899-12-30T18:11:41"/>
    <x v="1"/>
    <n v="21"/>
    <x v="1092"/>
    <d v="1899-12-30T18:15:00"/>
    <d v="1899-12-30T18:00:00"/>
    <x v="18"/>
  </r>
  <r>
    <d v="1899-12-30T18:11:42"/>
    <x v="1"/>
    <n v="29"/>
    <x v="1092"/>
    <d v="1899-12-30T18:15:00"/>
    <d v="1899-12-30T18:00:00"/>
    <x v="18"/>
  </r>
  <r>
    <d v="1899-12-30T18:11:43"/>
    <x v="1"/>
    <n v="34"/>
    <x v="1092"/>
    <d v="1899-12-30T18:15:00"/>
    <d v="1899-12-30T18:00:00"/>
    <x v="18"/>
  </r>
  <r>
    <d v="1899-12-30T18:11:44"/>
    <x v="1"/>
    <n v="44"/>
    <x v="1092"/>
    <d v="1899-12-30T18:15:00"/>
    <d v="1899-12-30T18:00:00"/>
    <x v="18"/>
  </r>
  <r>
    <d v="1899-12-30T18:11:52"/>
    <x v="1"/>
    <n v="43"/>
    <x v="1092"/>
    <d v="1899-12-30T18:15:00"/>
    <d v="1899-12-30T18:00:00"/>
    <x v="18"/>
  </r>
  <r>
    <d v="1899-12-30T18:11:55"/>
    <x v="1"/>
    <n v="44"/>
    <x v="1092"/>
    <d v="1899-12-30T18:15:00"/>
    <d v="1899-12-30T18:00:00"/>
    <x v="18"/>
  </r>
  <r>
    <d v="1899-12-30T18:11:56"/>
    <x v="1"/>
    <n v="43"/>
    <x v="1092"/>
    <d v="1899-12-30T18:15:00"/>
    <d v="1899-12-30T18:00:00"/>
    <x v="18"/>
  </r>
  <r>
    <d v="1899-12-30T18:11:57"/>
    <x v="1"/>
    <n v="44"/>
    <x v="1092"/>
    <d v="1899-12-30T18:15:00"/>
    <d v="1899-12-30T18:00:00"/>
    <x v="18"/>
  </r>
  <r>
    <d v="1899-12-30T18:11:59"/>
    <x v="1"/>
    <n v="43"/>
    <x v="1092"/>
    <d v="1899-12-30T18:15:00"/>
    <d v="1899-12-30T18:00:00"/>
    <x v="18"/>
  </r>
  <r>
    <d v="1899-12-30T18:12:04"/>
    <x v="1"/>
    <n v="44"/>
    <x v="1092"/>
    <d v="1899-12-30T18:15:00"/>
    <d v="1899-12-30T18:00:00"/>
    <x v="18"/>
  </r>
  <r>
    <d v="1899-12-30T18:12:05"/>
    <x v="1"/>
    <n v="43"/>
    <x v="1092"/>
    <d v="1899-12-30T18:15:00"/>
    <d v="1899-12-30T18:00:00"/>
    <x v="18"/>
  </r>
  <r>
    <d v="1899-12-30T18:12:06"/>
    <x v="1"/>
    <n v="44"/>
    <x v="1092"/>
    <d v="1899-12-30T18:15:00"/>
    <d v="1899-12-30T18:00:00"/>
    <x v="18"/>
  </r>
  <r>
    <d v="1899-12-30T18:12:08"/>
    <x v="1"/>
    <n v="43"/>
    <x v="1092"/>
    <d v="1899-12-30T18:15:00"/>
    <d v="1899-12-30T18:00:00"/>
    <x v="18"/>
  </r>
  <r>
    <d v="1899-12-30T18:12:10"/>
    <x v="1"/>
    <n v="44"/>
    <x v="1092"/>
    <d v="1899-12-30T18:15:00"/>
    <d v="1899-12-30T18:00:00"/>
    <x v="18"/>
  </r>
  <r>
    <d v="1899-12-30T18:12:12"/>
    <x v="1"/>
    <n v="42"/>
    <x v="1092"/>
    <d v="1899-12-30T18:15:00"/>
    <d v="1899-12-30T18:00:00"/>
    <x v="18"/>
  </r>
  <r>
    <d v="1899-12-30T18:12:13"/>
    <x v="1"/>
    <n v="44"/>
    <x v="1092"/>
    <d v="1899-12-30T18:15:00"/>
    <d v="1899-12-30T18:00:00"/>
    <x v="18"/>
  </r>
  <r>
    <d v="1899-12-30T18:12:14"/>
    <x v="1"/>
    <n v="43"/>
    <x v="1092"/>
    <d v="1899-12-30T18:15:00"/>
    <d v="1899-12-30T18:00:00"/>
    <x v="18"/>
  </r>
  <r>
    <d v="1899-12-30T18:12:15"/>
    <x v="1"/>
    <n v="42"/>
    <x v="1092"/>
    <d v="1899-12-30T18:15:00"/>
    <d v="1899-12-30T18:00:00"/>
    <x v="18"/>
  </r>
  <r>
    <d v="1899-12-30T18:12:16"/>
    <x v="1"/>
    <n v="41"/>
    <x v="1092"/>
    <d v="1899-12-30T18:15:00"/>
    <d v="1899-12-30T18:00:00"/>
    <x v="18"/>
  </r>
  <r>
    <d v="1899-12-30T18:12:17"/>
    <x v="1"/>
    <n v="39"/>
    <x v="1092"/>
    <d v="1899-12-30T18:15:00"/>
    <d v="1899-12-30T18:00:00"/>
    <x v="18"/>
  </r>
  <r>
    <d v="1899-12-30T18:12:19"/>
    <x v="1"/>
    <n v="36"/>
    <x v="1092"/>
    <d v="1899-12-30T18:15:00"/>
    <d v="1899-12-30T18:00:00"/>
    <x v="18"/>
  </r>
  <r>
    <d v="1899-12-30T18:12:21"/>
    <x v="1"/>
    <n v="35"/>
    <x v="1092"/>
    <d v="1899-12-30T18:15:00"/>
    <d v="1899-12-30T18:00:00"/>
    <x v="18"/>
  </r>
  <r>
    <d v="1899-12-30T18:12:22"/>
    <x v="1"/>
    <n v="33"/>
    <x v="1092"/>
    <d v="1899-12-30T18:15:00"/>
    <d v="1899-12-30T18:00:00"/>
    <x v="18"/>
  </r>
  <r>
    <d v="1899-12-30T18:12:23"/>
    <x v="1"/>
    <n v="34"/>
    <x v="1092"/>
    <d v="1899-12-30T18:15:00"/>
    <d v="1899-12-30T18:00:00"/>
    <x v="18"/>
  </r>
  <r>
    <d v="1899-12-30T18:12:25"/>
    <x v="1"/>
    <n v="32"/>
    <x v="1092"/>
    <d v="1899-12-30T18:15:00"/>
    <d v="1899-12-30T18:00:00"/>
    <x v="18"/>
  </r>
  <r>
    <d v="1899-12-30T18:12:26"/>
    <x v="1"/>
    <n v="31"/>
    <x v="1092"/>
    <d v="1899-12-30T18:15:00"/>
    <d v="1899-12-30T18:00:00"/>
    <x v="18"/>
  </r>
  <r>
    <d v="1899-12-30T18:12:28"/>
    <x v="1"/>
    <n v="29"/>
    <x v="1092"/>
    <d v="1899-12-30T18:15:00"/>
    <d v="1899-12-30T18:00:00"/>
    <x v="18"/>
  </r>
  <r>
    <d v="1899-12-30T18:12:30"/>
    <x v="1"/>
    <n v="22"/>
    <x v="1092"/>
    <d v="1899-12-30T18:15:00"/>
    <d v="1899-12-30T18:00:00"/>
    <x v="18"/>
  </r>
  <r>
    <d v="1899-12-30T18:12:31"/>
    <x v="1"/>
    <n v="21"/>
    <x v="1093"/>
    <d v="1899-12-30T18:15:00"/>
    <d v="1899-12-30T18:00:00"/>
    <x v="18"/>
  </r>
  <r>
    <d v="1899-12-30T18:12:32"/>
    <x v="1"/>
    <n v="18"/>
    <x v="1093"/>
    <d v="1899-12-30T18:15:00"/>
    <d v="1899-12-30T18:00:00"/>
    <x v="18"/>
  </r>
  <r>
    <d v="1899-12-30T18:12:33"/>
    <x v="1"/>
    <n v="19"/>
    <x v="1093"/>
    <d v="1899-12-30T18:15:00"/>
    <d v="1899-12-30T18:00:00"/>
    <x v="18"/>
  </r>
  <r>
    <d v="1899-12-30T18:12:34"/>
    <x v="1"/>
    <n v="16"/>
    <x v="1093"/>
    <d v="1899-12-30T18:15:00"/>
    <d v="1899-12-30T18:00:00"/>
    <x v="18"/>
  </r>
  <r>
    <d v="1899-12-30T18:12:35"/>
    <x v="1"/>
    <n v="31"/>
    <x v="1093"/>
    <d v="1899-12-30T18:15:00"/>
    <d v="1899-12-30T18:00:00"/>
    <x v="18"/>
  </r>
  <r>
    <d v="1899-12-30T18:12:36"/>
    <x v="1"/>
    <n v="28"/>
    <x v="1093"/>
    <d v="1899-12-30T18:15:00"/>
    <d v="1899-12-30T18:00:00"/>
    <x v="18"/>
  </r>
  <r>
    <d v="1899-12-30T18:12:37"/>
    <x v="1"/>
    <n v="38"/>
    <x v="1093"/>
    <d v="1899-12-30T18:15:00"/>
    <d v="1899-12-30T18:00:00"/>
    <x v="18"/>
  </r>
  <r>
    <d v="1899-12-30T18:12:38"/>
    <x v="1"/>
    <n v="42"/>
    <x v="1093"/>
    <d v="1899-12-30T18:15:00"/>
    <d v="1899-12-30T18:00:00"/>
    <x v="18"/>
  </r>
  <r>
    <d v="1899-12-30T18:12:42"/>
    <x v="1"/>
    <n v="44"/>
    <x v="1093"/>
    <d v="1899-12-30T18:15:00"/>
    <d v="1899-12-30T18:00:00"/>
    <x v="18"/>
  </r>
  <r>
    <d v="1899-12-30T18:12:43"/>
    <x v="1"/>
    <n v="42"/>
    <x v="1093"/>
    <d v="1899-12-30T18:15:00"/>
    <d v="1899-12-30T18:00:00"/>
    <x v="18"/>
  </r>
  <r>
    <d v="1899-12-30T18:12:51"/>
    <x v="1"/>
    <n v="43"/>
    <x v="1093"/>
    <d v="1899-12-30T18:15:00"/>
    <d v="1899-12-30T18:00:00"/>
    <x v="18"/>
  </r>
  <r>
    <d v="1899-12-30T18:12:52"/>
    <x v="1"/>
    <n v="42"/>
    <x v="1093"/>
    <d v="1899-12-30T18:15:00"/>
    <d v="1899-12-30T18:00:00"/>
    <x v="18"/>
  </r>
  <r>
    <d v="1899-12-30T18:13:04"/>
    <x v="1"/>
    <n v="44"/>
    <x v="1093"/>
    <d v="1899-12-30T18:15:00"/>
    <d v="1899-12-30T18:00:00"/>
    <x v="18"/>
  </r>
  <r>
    <d v="1899-12-30T18:13:05"/>
    <x v="1"/>
    <n v="42"/>
    <x v="1093"/>
    <d v="1899-12-30T18:15:00"/>
    <d v="1899-12-30T18:00:00"/>
    <x v="18"/>
  </r>
  <r>
    <d v="1899-12-30T18:13:10"/>
    <x v="1"/>
    <n v="41"/>
    <x v="1093"/>
    <d v="1899-12-30T18:15:00"/>
    <d v="1899-12-30T18:00:00"/>
    <x v="18"/>
  </r>
  <r>
    <d v="1899-12-30T18:13:11"/>
    <x v="1"/>
    <n v="39"/>
    <x v="1093"/>
    <d v="1899-12-30T18:15:00"/>
    <d v="1899-12-30T18:00:00"/>
    <x v="18"/>
  </r>
  <r>
    <d v="1899-12-30T18:13:12"/>
    <x v="1"/>
    <n v="38"/>
    <x v="1093"/>
    <d v="1899-12-30T18:15:00"/>
    <d v="1899-12-30T18:00:00"/>
    <x v="18"/>
  </r>
  <r>
    <d v="1899-12-30T18:13:13"/>
    <x v="1"/>
    <n v="36"/>
    <x v="1093"/>
    <d v="1899-12-30T18:15:00"/>
    <d v="1899-12-30T18:00:00"/>
    <x v="18"/>
  </r>
  <r>
    <d v="1899-12-30T18:13:15"/>
    <x v="1"/>
    <n v="35"/>
    <x v="1093"/>
    <d v="1899-12-30T18:15:00"/>
    <d v="1899-12-30T18:00:00"/>
    <x v="18"/>
  </r>
  <r>
    <d v="1899-12-30T18:13:16"/>
    <x v="1"/>
    <n v="32"/>
    <x v="1093"/>
    <d v="1899-12-30T18:15:00"/>
    <d v="1899-12-30T18:00:00"/>
    <x v="18"/>
  </r>
  <r>
    <d v="1899-12-30T18:13:17"/>
    <x v="1"/>
    <n v="33"/>
    <x v="1093"/>
    <d v="1899-12-30T18:15:00"/>
    <d v="1899-12-30T18:00:00"/>
    <x v="18"/>
  </r>
  <r>
    <d v="1899-12-30T18:13:18"/>
    <x v="1"/>
    <n v="31"/>
    <x v="1093"/>
    <d v="1899-12-30T18:15:00"/>
    <d v="1899-12-30T18:00:00"/>
    <x v="18"/>
  </r>
  <r>
    <d v="1899-12-30T18:13:20"/>
    <x v="1"/>
    <n v="29"/>
    <x v="1093"/>
    <d v="1899-12-30T18:15:00"/>
    <d v="1899-12-30T18:00:00"/>
    <x v="18"/>
  </r>
  <r>
    <d v="1899-12-30T18:13:21"/>
    <x v="1"/>
    <n v="27"/>
    <x v="1093"/>
    <d v="1899-12-30T18:15:00"/>
    <d v="1899-12-30T18:00:00"/>
    <x v="18"/>
  </r>
  <r>
    <d v="1899-12-30T18:13:22"/>
    <x v="1"/>
    <n v="29"/>
    <x v="1093"/>
    <d v="1899-12-30T18:15:00"/>
    <d v="1899-12-30T18:00:00"/>
    <x v="18"/>
  </r>
  <r>
    <d v="1899-12-30T18:13:23"/>
    <x v="1"/>
    <n v="19"/>
    <x v="1093"/>
    <d v="1899-12-30T18:15:00"/>
    <d v="1899-12-30T18:00:00"/>
    <x v="18"/>
  </r>
  <r>
    <d v="1899-12-30T18:13:25"/>
    <x v="1"/>
    <n v="20"/>
    <x v="1093"/>
    <d v="1899-12-30T18:15:00"/>
    <d v="1899-12-30T18:00:00"/>
    <x v="18"/>
  </r>
  <r>
    <d v="1899-12-30T18:13:27"/>
    <x v="1"/>
    <n v="19"/>
    <x v="1093"/>
    <d v="1899-12-30T18:15:00"/>
    <d v="1899-12-30T18:00:00"/>
    <x v="18"/>
  </r>
  <r>
    <d v="1899-12-30T18:13:28"/>
    <x v="1"/>
    <n v="28"/>
    <x v="1093"/>
    <d v="1899-12-30T18:15:00"/>
    <d v="1899-12-30T18:00:00"/>
    <x v="18"/>
  </r>
  <r>
    <d v="1899-12-30T18:13:29"/>
    <x v="1"/>
    <n v="32"/>
    <x v="1093"/>
    <d v="1899-12-30T18:15:00"/>
    <d v="1899-12-30T18:00:00"/>
    <x v="18"/>
  </r>
  <r>
    <d v="1899-12-30T18:13:30"/>
    <x v="1"/>
    <n v="41"/>
    <x v="1094"/>
    <d v="1899-12-30T18:15:00"/>
    <d v="1899-12-30T18:00:00"/>
    <x v="18"/>
  </r>
  <r>
    <d v="1899-12-30T18:13:31"/>
    <x v="1"/>
    <n v="45"/>
    <x v="1094"/>
    <d v="1899-12-30T18:15:00"/>
    <d v="1899-12-30T18:00:00"/>
    <x v="18"/>
  </r>
  <r>
    <d v="1899-12-30T18:13:56"/>
    <x v="1"/>
    <n v="44"/>
    <x v="1094"/>
    <d v="1899-12-30T18:15:00"/>
    <d v="1899-12-30T18:00:00"/>
    <x v="18"/>
  </r>
  <r>
    <d v="1899-12-30T18:13:57"/>
    <x v="1"/>
    <n v="45"/>
    <x v="1094"/>
    <d v="1899-12-30T18:15:00"/>
    <d v="1899-12-30T18:00:00"/>
    <x v="18"/>
  </r>
  <r>
    <d v="1899-12-30T18:14:00"/>
    <x v="1"/>
    <n v="43"/>
    <x v="1094"/>
    <d v="1899-12-30T18:15:00"/>
    <d v="1899-12-30T18:00:00"/>
    <x v="18"/>
  </r>
  <r>
    <d v="1899-12-30T18:14:01"/>
    <x v="1"/>
    <n v="45"/>
    <x v="1094"/>
    <d v="1899-12-30T18:15:00"/>
    <d v="1899-12-30T18:00:00"/>
    <x v="18"/>
  </r>
  <r>
    <d v="1899-12-30T18:14:02"/>
    <x v="1"/>
    <n v="42"/>
    <x v="1094"/>
    <d v="1899-12-30T18:15:00"/>
    <d v="1899-12-30T18:00:00"/>
    <x v="18"/>
  </r>
  <r>
    <d v="1899-12-30T18:14:03"/>
    <x v="1"/>
    <n v="45"/>
    <x v="1094"/>
    <d v="1899-12-30T18:15:00"/>
    <d v="1899-12-30T18:00:00"/>
    <x v="18"/>
  </r>
  <r>
    <d v="1899-12-30T18:14:04"/>
    <x v="1"/>
    <n v="43"/>
    <x v="1094"/>
    <d v="1899-12-30T18:15:00"/>
    <d v="1899-12-30T18:00:00"/>
    <x v="18"/>
  </r>
  <r>
    <d v="1899-12-30T18:14:05"/>
    <x v="1"/>
    <n v="42"/>
    <x v="1094"/>
    <d v="1899-12-30T18:15:00"/>
    <d v="1899-12-30T18:00:00"/>
    <x v="18"/>
  </r>
  <r>
    <d v="1899-12-30T18:14:06"/>
    <x v="1"/>
    <n v="41"/>
    <x v="1094"/>
    <d v="1899-12-30T18:15:00"/>
    <d v="1899-12-30T18:00:00"/>
    <x v="18"/>
  </r>
  <r>
    <d v="1899-12-30T18:14:08"/>
    <x v="1"/>
    <n v="39"/>
    <x v="1094"/>
    <d v="1899-12-30T18:15:00"/>
    <d v="1899-12-30T18:00:00"/>
    <x v="18"/>
  </r>
  <r>
    <d v="1899-12-30T18:14:09"/>
    <x v="1"/>
    <n v="38"/>
    <x v="1094"/>
    <d v="1899-12-30T18:15:00"/>
    <d v="1899-12-30T18:00:00"/>
    <x v="18"/>
  </r>
  <r>
    <d v="1899-12-30T18:14:11"/>
    <x v="1"/>
    <n v="36"/>
    <x v="1094"/>
    <d v="1899-12-30T18:15:00"/>
    <d v="1899-12-30T18:00:00"/>
    <x v="18"/>
  </r>
  <r>
    <d v="1899-12-30T18:14:13"/>
    <x v="1"/>
    <n v="35"/>
    <x v="1094"/>
    <d v="1899-12-30T18:15:00"/>
    <d v="1899-12-30T18:00:00"/>
    <x v="18"/>
  </r>
  <r>
    <d v="1899-12-30T18:14:14"/>
    <x v="1"/>
    <n v="33"/>
    <x v="1094"/>
    <d v="1899-12-30T18:15:00"/>
    <d v="1899-12-30T18:00:00"/>
    <x v="18"/>
  </r>
  <r>
    <d v="1899-12-30T18:14:15"/>
    <x v="1"/>
    <n v="32"/>
    <x v="1094"/>
    <d v="1899-12-30T18:15:00"/>
    <d v="1899-12-30T18:00:00"/>
    <x v="18"/>
  </r>
  <r>
    <d v="1899-12-30T18:14:16"/>
    <x v="1"/>
    <n v="22"/>
    <x v="1094"/>
    <d v="1899-12-30T18:15:00"/>
    <d v="1899-12-30T18:00:00"/>
    <x v="18"/>
  </r>
  <r>
    <d v="1899-12-30T18:14:18"/>
    <x v="1"/>
    <n v="20"/>
    <x v="1094"/>
    <d v="1899-12-30T18:15:00"/>
    <d v="1899-12-30T18:00:00"/>
    <x v="18"/>
  </r>
  <r>
    <d v="1899-12-30T18:14:19"/>
    <x v="1"/>
    <n v="19"/>
    <x v="1094"/>
    <d v="1899-12-30T18:15:00"/>
    <d v="1899-12-30T18:00:00"/>
    <x v="18"/>
  </r>
  <r>
    <d v="1899-12-30T18:14:20"/>
    <x v="1"/>
    <n v="22"/>
    <x v="1094"/>
    <d v="1899-12-30T18:15:00"/>
    <d v="1899-12-30T18:00:00"/>
    <x v="18"/>
  </r>
  <r>
    <d v="1899-12-30T18:14:21"/>
    <x v="1"/>
    <n v="29"/>
    <x v="1094"/>
    <d v="1899-12-30T18:15:00"/>
    <d v="1899-12-30T18:00:00"/>
    <x v="18"/>
  </r>
  <r>
    <d v="1899-12-30T18:14:22"/>
    <x v="1"/>
    <n v="26"/>
    <x v="1094"/>
    <d v="1899-12-30T18:15:00"/>
    <d v="1899-12-30T18:00:00"/>
    <x v="18"/>
  </r>
  <r>
    <d v="1899-12-30T18:14:23"/>
    <x v="1"/>
    <n v="34"/>
    <x v="1094"/>
    <d v="1899-12-30T18:15:00"/>
    <d v="1899-12-30T18:00:00"/>
    <x v="18"/>
  </r>
  <r>
    <d v="1899-12-30T18:14:24"/>
    <x v="1"/>
    <n v="43"/>
    <x v="1094"/>
    <d v="1899-12-30T18:15:00"/>
    <d v="1899-12-30T18:00:00"/>
    <x v="18"/>
  </r>
  <r>
    <d v="1899-12-30T18:14:49"/>
    <x v="1"/>
    <n v="42"/>
    <x v="1095"/>
    <d v="1899-12-30T18:15:00"/>
    <d v="1899-12-30T18:00:00"/>
    <x v="18"/>
  </r>
  <r>
    <d v="1899-12-30T18:14:50"/>
    <x v="1"/>
    <n v="43"/>
    <x v="1095"/>
    <d v="1899-12-30T18:15:00"/>
    <d v="1899-12-30T18:00:00"/>
    <x v="18"/>
  </r>
  <r>
    <d v="1899-12-30T18:14:52"/>
    <x v="1"/>
    <n v="40"/>
    <x v="1095"/>
    <d v="1899-12-30T18:15:00"/>
    <d v="1899-12-30T18:00:00"/>
    <x v="18"/>
  </r>
  <r>
    <d v="1899-12-30T18:14:53"/>
    <x v="1"/>
    <n v="39"/>
    <x v="1095"/>
    <d v="1899-12-30T18:15:00"/>
    <d v="1899-12-30T18:00:00"/>
    <x v="18"/>
  </r>
  <r>
    <d v="1899-12-30T18:14:55"/>
    <x v="1"/>
    <n v="38"/>
    <x v="1095"/>
    <d v="1899-12-30T18:15:00"/>
    <d v="1899-12-30T18:00:00"/>
    <x v="18"/>
  </r>
  <r>
    <d v="1899-12-30T18:14:56"/>
    <x v="1"/>
    <n v="36"/>
    <x v="1095"/>
    <d v="1899-12-30T18:15:00"/>
    <d v="1899-12-30T18:00:00"/>
    <x v="18"/>
  </r>
  <r>
    <d v="1899-12-30T18:14:58"/>
    <x v="1"/>
    <n v="35"/>
    <x v="1095"/>
    <d v="1899-12-30T18:15:00"/>
    <d v="1899-12-30T18:00:00"/>
    <x v="18"/>
  </r>
  <r>
    <d v="1899-12-30T18:14:59"/>
    <x v="1"/>
    <n v="42"/>
    <x v="1095"/>
    <d v="1899-12-30T18:15:00"/>
    <d v="1899-12-30T18:00:00"/>
    <x v="18"/>
  </r>
  <r>
    <d v="1899-12-30T18:15:00"/>
    <x v="1"/>
    <n v="32"/>
    <x v="1095"/>
    <d v="1899-12-30T18:15:00"/>
    <d v="1899-12-30T18:00:00"/>
    <x v="18"/>
  </r>
  <r>
    <d v="1899-12-30T18:15:01"/>
    <x v="1"/>
    <n v="30"/>
    <x v="1095"/>
    <d v="1899-12-30T18:15:00"/>
    <d v="1899-12-30T18:30:00"/>
    <x v="18"/>
  </r>
  <r>
    <d v="1899-12-30T18:15:02"/>
    <x v="1"/>
    <n v="31"/>
    <x v="1095"/>
    <d v="1899-12-30T18:15:00"/>
    <d v="1899-12-30T18:30:00"/>
    <x v="18"/>
  </r>
  <r>
    <d v="1899-12-30T18:15:03"/>
    <x v="1"/>
    <n v="32"/>
    <x v="1095"/>
    <d v="1899-12-30T18:15:00"/>
    <d v="1899-12-30T18:30:00"/>
    <x v="18"/>
  </r>
  <r>
    <d v="1899-12-30T18:15:04"/>
    <x v="1"/>
    <n v="30"/>
    <x v="1095"/>
    <d v="1899-12-30T18:15:00"/>
    <d v="1899-12-30T18:30:00"/>
    <x v="18"/>
  </r>
  <r>
    <d v="1899-12-30T18:15:05"/>
    <x v="1"/>
    <n v="29"/>
    <x v="1095"/>
    <d v="1899-12-30T18:15:00"/>
    <d v="1899-12-30T18:30:00"/>
    <x v="18"/>
  </r>
  <r>
    <d v="1899-12-30T18:15:06"/>
    <x v="1"/>
    <n v="28"/>
    <x v="1095"/>
    <d v="1899-12-30T18:15:00"/>
    <d v="1899-12-30T18:30:00"/>
    <x v="18"/>
  </r>
  <r>
    <d v="1899-12-30T18:15:07"/>
    <x v="1"/>
    <n v="27"/>
    <x v="1095"/>
    <d v="1899-12-30T18:15:00"/>
    <d v="1899-12-30T18:30:00"/>
    <x v="18"/>
  </r>
  <r>
    <d v="1899-12-30T18:15:08"/>
    <x v="1"/>
    <n v="26"/>
    <x v="1095"/>
    <d v="1899-12-30T18:15:00"/>
    <d v="1899-12-30T18:30:00"/>
    <x v="18"/>
  </r>
  <r>
    <d v="1899-12-30T18:15:09"/>
    <x v="1"/>
    <n v="16"/>
    <x v="1095"/>
    <d v="1899-12-30T18:15:00"/>
    <d v="1899-12-30T18:30:00"/>
    <x v="18"/>
  </r>
  <r>
    <d v="1899-12-30T18:15:10"/>
    <x v="1"/>
    <n v="20"/>
    <x v="1095"/>
    <d v="1899-12-30T18:15:00"/>
    <d v="1899-12-30T18:30:00"/>
    <x v="18"/>
  </r>
  <r>
    <d v="1899-12-30T18:15:11"/>
    <x v="1"/>
    <n v="17"/>
    <x v="1095"/>
    <d v="1899-12-30T18:15:00"/>
    <d v="1899-12-30T18:30:00"/>
    <x v="18"/>
  </r>
  <r>
    <d v="1899-12-30T18:15:12"/>
    <x v="1"/>
    <n v="16"/>
    <x v="1095"/>
    <d v="1899-12-30T18:15:00"/>
    <d v="1899-12-30T18:30:00"/>
    <x v="18"/>
  </r>
  <r>
    <d v="1899-12-30T18:15:13"/>
    <x v="1"/>
    <n v="17"/>
    <x v="1095"/>
    <d v="1899-12-30T18:15:00"/>
    <d v="1899-12-30T18:30:00"/>
    <x v="18"/>
  </r>
  <r>
    <d v="1899-12-30T18:15:14"/>
    <x v="1"/>
    <n v="22"/>
    <x v="1095"/>
    <d v="1899-12-30T18:15:00"/>
    <d v="1899-12-30T18:30:00"/>
    <x v="18"/>
  </r>
  <r>
    <d v="1899-12-30T18:15:15"/>
    <x v="1"/>
    <n v="23"/>
    <x v="1095"/>
    <d v="1899-12-30T18:15:00"/>
    <d v="1899-12-30T18:30:00"/>
    <x v="18"/>
  </r>
  <r>
    <d v="1899-12-30T18:15:16"/>
    <x v="1"/>
    <n v="28"/>
    <x v="1095"/>
    <d v="1899-12-30T18:15:00"/>
    <d v="1899-12-30T18:30:00"/>
    <x v="18"/>
  </r>
  <r>
    <d v="1899-12-30T18:15:17"/>
    <x v="1"/>
    <n v="43"/>
    <x v="1095"/>
    <d v="1899-12-30T18:15:00"/>
    <d v="1899-12-30T18:30:00"/>
    <x v="18"/>
  </r>
  <r>
    <d v="1899-12-30T18:15:40"/>
    <x v="1"/>
    <n v="44"/>
    <x v="1096"/>
    <d v="1899-12-30T18:15:00"/>
    <d v="1899-12-30T18:30:00"/>
    <x v="18"/>
  </r>
  <r>
    <d v="1899-12-30T18:15:41"/>
    <x v="1"/>
    <n v="43"/>
    <x v="1096"/>
    <d v="1899-12-30T18:15:00"/>
    <d v="1899-12-30T18:30:00"/>
    <x v="18"/>
  </r>
  <r>
    <d v="1899-12-30T18:15:44"/>
    <x v="1"/>
    <n v="44"/>
    <x v="1096"/>
    <d v="1899-12-30T18:15:00"/>
    <d v="1899-12-30T18:30:00"/>
    <x v="18"/>
  </r>
  <r>
    <d v="1899-12-30T18:15:45"/>
    <x v="1"/>
    <n v="43"/>
    <x v="1096"/>
    <d v="1899-12-30T18:15:00"/>
    <d v="1899-12-30T18:30:00"/>
    <x v="18"/>
  </r>
  <r>
    <d v="1899-12-30T18:15:49"/>
    <x v="1"/>
    <n v="40"/>
    <x v="1096"/>
    <d v="1899-12-30T18:15:00"/>
    <d v="1899-12-30T18:30:00"/>
    <x v="18"/>
  </r>
  <r>
    <d v="1899-12-30T18:15:50"/>
    <x v="1"/>
    <n v="36"/>
    <x v="1096"/>
    <d v="1899-12-30T18:15:00"/>
    <d v="1899-12-30T18:30:00"/>
    <x v="18"/>
  </r>
  <r>
    <d v="1899-12-30T18:15:51"/>
    <x v="1"/>
    <n v="39"/>
    <x v="1096"/>
    <d v="1899-12-30T18:15:00"/>
    <d v="1899-12-30T18:30:00"/>
    <x v="18"/>
  </r>
  <r>
    <d v="1899-12-30T18:15:52"/>
    <x v="1"/>
    <n v="33"/>
    <x v="1096"/>
    <d v="1899-12-30T18:15:00"/>
    <d v="1899-12-30T18:30:00"/>
    <x v="18"/>
  </r>
  <r>
    <d v="1899-12-30T18:15:53"/>
    <x v="1"/>
    <n v="38"/>
    <x v="1096"/>
    <d v="1899-12-30T18:15:00"/>
    <d v="1899-12-30T18:30:00"/>
    <x v="18"/>
  </r>
  <r>
    <d v="1899-12-30T18:15:56"/>
    <x v="1"/>
    <n v="33"/>
    <x v="1096"/>
    <d v="1899-12-30T18:15:00"/>
    <d v="1899-12-30T18:30:00"/>
    <x v="18"/>
  </r>
  <r>
    <d v="1899-12-30T18:15:59"/>
    <x v="1"/>
    <n v="32"/>
    <x v="1096"/>
    <d v="1899-12-30T18:15:00"/>
    <d v="1899-12-30T18:30:00"/>
    <x v="18"/>
  </r>
  <r>
    <d v="1899-12-30T18:16:00"/>
    <x v="1"/>
    <n v="36"/>
    <x v="1096"/>
    <d v="1899-12-30T18:15:00"/>
    <d v="1899-12-30T18:30:00"/>
    <x v="18"/>
  </r>
  <r>
    <d v="1899-12-30T18:16:01"/>
    <x v="1"/>
    <n v="32"/>
    <x v="1096"/>
    <d v="1899-12-30T18:15:00"/>
    <d v="1899-12-30T18:30:00"/>
    <x v="18"/>
  </r>
  <r>
    <d v="1899-12-30T18:16:02"/>
    <x v="1"/>
    <n v="23"/>
    <x v="1096"/>
    <d v="1899-12-30T18:15:00"/>
    <d v="1899-12-30T18:30:00"/>
    <x v="18"/>
  </r>
  <r>
    <d v="1899-12-30T18:16:03"/>
    <x v="1"/>
    <n v="20"/>
    <x v="1096"/>
    <d v="1899-12-30T18:15:00"/>
    <d v="1899-12-30T18:30:00"/>
    <x v="18"/>
  </r>
  <r>
    <d v="1899-12-30T18:16:04"/>
    <x v="1"/>
    <n v="22"/>
    <x v="1096"/>
    <d v="1899-12-30T18:15:00"/>
    <d v="1899-12-30T18:30:00"/>
    <x v="18"/>
  </r>
  <r>
    <d v="1899-12-30T18:16:05"/>
    <x v="1"/>
    <n v="21"/>
    <x v="1096"/>
    <d v="1899-12-30T18:15:00"/>
    <d v="1899-12-30T18:30:00"/>
    <x v="18"/>
  </r>
  <r>
    <d v="1899-12-30T18:16:06"/>
    <x v="1"/>
    <n v="23"/>
    <x v="1096"/>
    <d v="1899-12-30T18:15:00"/>
    <d v="1899-12-30T18:30:00"/>
    <x v="18"/>
  </r>
  <r>
    <d v="1899-12-30T18:16:07"/>
    <x v="1"/>
    <n v="20"/>
    <x v="1096"/>
    <d v="1899-12-30T18:15:00"/>
    <d v="1899-12-30T18:30:00"/>
    <x v="18"/>
  </r>
  <r>
    <d v="1899-12-30T18:16:08"/>
    <x v="1"/>
    <n v="29"/>
    <x v="1096"/>
    <d v="1899-12-30T18:15:00"/>
    <d v="1899-12-30T18:30:00"/>
    <x v="18"/>
  </r>
  <r>
    <d v="1899-12-30T18:16:09"/>
    <x v="1"/>
    <n v="33"/>
    <x v="1096"/>
    <d v="1899-12-30T18:15:00"/>
    <d v="1899-12-30T18:30:00"/>
    <x v="18"/>
  </r>
  <r>
    <d v="1899-12-30T18:16:10"/>
    <x v="1"/>
    <n v="43"/>
    <x v="1096"/>
    <d v="1899-12-30T18:15:00"/>
    <d v="1899-12-30T18:30:00"/>
    <x v="18"/>
  </r>
  <r>
    <d v="1899-12-30T18:16:15"/>
    <x v="1"/>
    <n v="44"/>
    <x v="1096"/>
    <d v="1899-12-30T18:15:00"/>
    <d v="1899-12-30T18:30:00"/>
    <x v="18"/>
  </r>
  <r>
    <d v="1899-12-30T18:16:16"/>
    <x v="1"/>
    <n v="43"/>
    <x v="1096"/>
    <d v="1899-12-30T18:15:00"/>
    <d v="1899-12-30T18:30:00"/>
    <x v="18"/>
  </r>
  <r>
    <d v="1899-12-30T18:16:29"/>
    <x v="1"/>
    <n v="44"/>
    <x v="1096"/>
    <d v="1899-12-30T18:15:00"/>
    <d v="1899-12-30T18:30:00"/>
    <x v="18"/>
  </r>
  <r>
    <d v="1899-12-30T18:16:30"/>
    <x v="1"/>
    <n v="43"/>
    <x v="1096"/>
    <d v="1899-12-30T18:15:00"/>
    <d v="1899-12-30T18:30:00"/>
    <x v="18"/>
  </r>
  <r>
    <d v="1899-12-30T18:16:31"/>
    <x v="1"/>
    <n v="44"/>
    <x v="1097"/>
    <d v="1899-12-30T18:15:00"/>
    <d v="1899-12-30T18:30:00"/>
    <x v="18"/>
  </r>
  <r>
    <d v="1899-12-30T18:16:32"/>
    <x v="1"/>
    <n v="43"/>
    <x v="1097"/>
    <d v="1899-12-30T18:15:00"/>
    <d v="1899-12-30T18:30:00"/>
    <x v="18"/>
  </r>
  <r>
    <d v="1899-12-30T18:16:33"/>
    <x v="1"/>
    <n v="44"/>
    <x v="1097"/>
    <d v="1899-12-30T18:15:00"/>
    <d v="1899-12-30T18:30:00"/>
    <x v="18"/>
  </r>
  <r>
    <d v="1899-12-30T18:16:34"/>
    <x v="1"/>
    <n v="43"/>
    <x v="1097"/>
    <d v="1899-12-30T18:15:00"/>
    <d v="1899-12-30T18:30:00"/>
    <x v="18"/>
  </r>
  <r>
    <d v="1899-12-30T18:16:35"/>
    <x v="1"/>
    <n v="44"/>
    <x v="1097"/>
    <d v="1899-12-30T18:15:00"/>
    <d v="1899-12-30T18:30:00"/>
    <x v="18"/>
  </r>
  <r>
    <d v="1899-12-30T18:16:37"/>
    <x v="1"/>
    <n v="43"/>
    <x v="1097"/>
    <d v="1899-12-30T18:15:00"/>
    <d v="1899-12-30T18:30:00"/>
    <x v="18"/>
  </r>
  <r>
    <d v="1899-12-30T18:16:38"/>
    <x v="1"/>
    <n v="44"/>
    <x v="1097"/>
    <d v="1899-12-30T18:15:00"/>
    <d v="1899-12-30T18:30:00"/>
    <x v="18"/>
  </r>
  <r>
    <d v="1899-12-30T18:16:41"/>
    <x v="1"/>
    <n v="42"/>
    <x v="1097"/>
    <d v="1899-12-30T18:15:00"/>
    <d v="1899-12-30T18:30:00"/>
    <x v="18"/>
  </r>
  <r>
    <d v="1899-12-30T18:16:42"/>
    <x v="1"/>
    <n v="41"/>
    <x v="1097"/>
    <d v="1899-12-30T18:15:00"/>
    <d v="1899-12-30T18:30:00"/>
    <x v="18"/>
  </r>
  <r>
    <d v="1899-12-30T18:16:43"/>
    <x v="1"/>
    <n v="39"/>
    <x v="1097"/>
    <d v="1899-12-30T18:15:00"/>
    <d v="1899-12-30T18:30:00"/>
    <x v="18"/>
  </r>
  <r>
    <d v="1899-12-30T18:16:44"/>
    <x v="1"/>
    <n v="42"/>
    <x v="1097"/>
    <d v="1899-12-30T18:15:00"/>
    <d v="1899-12-30T18:30:00"/>
    <x v="18"/>
  </r>
  <r>
    <d v="1899-12-30T18:16:45"/>
    <x v="1"/>
    <n v="38"/>
    <x v="1097"/>
    <d v="1899-12-30T18:15:00"/>
    <d v="1899-12-30T18:30:00"/>
    <x v="18"/>
  </r>
  <r>
    <d v="1899-12-30T18:16:46"/>
    <x v="1"/>
    <n v="36"/>
    <x v="1097"/>
    <d v="1899-12-30T18:15:00"/>
    <d v="1899-12-30T18:30:00"/>
    <x v="18"/>
  </r>
  <r>
    <d v="1899-12-30T18:16:47"/>
    <x v="1"/>
    <n v="39"/>
    <x v="1097"/>
    <d v="1899-12-30T18:15:00"/>
    <d v="1899-12-30T18:30:00"/>
    <x v="18"/>
  </r>
  <r>
    <d v="1899-12-30T18:16:48"/>
    <x v="1"/>
    <n v="35"/>
    <x v="1097"/>
    <d v="1899-12-30T18:15:00"/>
    <d v="1899-12-30T18:30:00"/>
    <x v="18"/>
  </r>
  <r>
    <d v="1899-12-30T18:16:50"/>
    <x v="1"/>
    <n v="32"/>
    <x v="1097"/>
    <d v="1899-12-30T18:15:00"/>
    <d v="1899-12-30T18:30:00"/>
    <x v="18"/>
  </r>
  <r>
    <d v="1899-12-30T18:16:51"/>
    <x v="1"/>
    <n v="33"/>
    <x v="1097"/>
    <d v="1899-12-30T18:15:00"/>
    <d v="1899-12-30T18:30:00"/>
    <x v="18"/>
  </r>
  <r>
    <d v="1899-12-30T18:16:53"/>
    <x v="1"/>
    <n v="32"/>
    <x v="1097"/>
    <d v="1899-12-30T18:15:00"/>
    <d v="1899-12-30T18:30:00"/>
    <x v="18"/>
  </r>
  <r>
    <d v="1899-12-30T18:16:54"/>
    <x v="1"/>
    <n v="31"/>
    <x v="1097"/>
    <d v="1899-12-30T18:15:00"/>
    <d v="1899-12-30T18:30:00"/>
    <x v="18"/>
  </r>
  <r>
    <d v="1899-12-30T18:16:55"/>
    <x v="1"/>
    <n v="28"/>
    <x v="1097"/>
    <d v="1899-12-30T18:15:00"/>
    <d v="1899-12-30T18:30:00"/>
    <x v="18"/>
  </r>
  <r>
    <d v="1899-12-30T18:16:56"/>
    <x v="1"/>
    <n v="20"/>
    <x v="1097"/>
    <d v="1899-12-30T18:15:00"/>
    <d v="1899-12-30T18:30:00"/>
    <x v="18"/>
  </r>
  <r>
    <d v="1899-12-30T18:16:57"/>
    <x v="1"/>
    <n v="25"/>
    <x v="1097"/>
    <d v="1899-12-30T18:15:00"/>
    <d v="1899-12-30T18:30:00"/>
    <x v="18"/>
  </r>
  <r>
    <d v="1899-12-30T18:16:58"/>
    <x v="1"/>
    <n v="19"/>
    <x v="1097"/>
    <d v="1899-12-30T18:15:00"/>
    <d v="1899-12-30T18:30:00"/>
    <x v="18"/>
  </r>
  <r>
    <d v="1899-12-30T18:16:59"/>
    <x v="1"/>
    <n v="17"/>
    <x v="1097"/>
    <d v="1899-12-30T18:15:00"/>
    <d v="1899-12-30T18:30:00"/>
    <x v="18"/>
  </r>
  <r>
    <d v="1899-12-30T18:17:00"/>
    <x v="1"/>
    <n v="22"/>
    <x v="1097"/>
    <d v="1899-12-30T18:15:00"/>
    <d v="1899-12-30T18:30:00"/>
    <x v="18"/>
  </r>
  <r>
    <d v="1899-12-30T18:17:01"/>
    <x v="1"/>
    <n v="29"/>
    <x v="1097"/>
    <d v="1899-12-30T18:15:00"/>
    <d v="1899-12-30T18:30:00"/>
    <x v="18"/>
  </r>
  <r>
    <d v="1899-12-30T18:17:02"/>
    <x v="1"/>
    <n v="30"/>
    <x v="1097"/>
    <d v="1899-12-30T18:15:00"/>
    <d v="1899-12-30T18:30:00"/>
    <x v="18"/>
  </r>
  <r>
    <d v="1899-12-30T18:17:03"/>
    <x v="1"/>
    <n v="41"/>
    <x v="1097"/>
    <d v="1899-12-30T18:15:00"/>
    <d v="1899-12-30T18:30:00"/>
    <x v="18"/>
  </r>
  <r>
    <d v="1899-12-30T18:17:04"/>
    <x v="1"/>
    <n v="44"/>
    <x v="1097"/>
    <d v="1899-12-30T18:15:00"/>
    <d v="1899-12-30T18:30:00"/>
    <x v="18"/>
  </r>
  <r>
    <d v="1899-12-30T18:17:05"/>
    <x v="1"/>
    <n v="43"/>
    <x v="1097"/>
    <d v="1899-12-30T18:15:00"/>
    <d v="1899-12-30T18:30:00"/>
    <x v="18"/>
  </r>
  <r>
    <d v="1899-12-30T18:17:08"/>
    <x v="1"/>
    <n v="44"/>
    <x v="1097"/>
    <d v="1899-12-30T18:15:00"/>
    <d v="1899-12-30T18:30:00"/>
    <x v="18"/>
  </r>
  <r>
    <d v="1899-12-30T18:17:09"/>
    <x v="1"/>
    <n v="43"/>
    <x v="1097"/>
    <d v="1899-12-30T18:15:00"/>
    <d v="1899-12-30T18:30:00"/>
    <x v="18"/>
  </r>
  <r>
    <d v="1899-12-30T18:17:11"/>
    <x v="1"/>
    <n v="44"/>
    <x v="1097"/>
    <d v="1899-12-30T18:15:00"/>
    <d v="1899-12-30T18:30:00"/>
    <x v="18"/>
  </r>
  <r>
    <d v="1899-12-30T18:17:12"/>
    <x v="1"/>
    <n v="43"/>
    <x v="1097"/>
    <d v="1899-12-30T18:15:00"/>
    <d v="1899-12-30T18:30:00"/>
    <x v="18"/>
  </r>
  <r>
    <d v="1899-12-30T18:17:27"/>
    <x v="1"/>
    <n v="44"/>
    <x v="1097"/>
    <d v="1899-12-30T18:15:00"/>
    <d v="1899-12-30T18:30:00"/>
    <x v="18"/>
  </r>
  <r>
    <d v="1899-12-30T18:17:28"/>
    <x v="1"/>
    <n v="43"/>
    <x v="1097"/>
    <d v="1899-12-30T18:15:00"/>
    <d v="1899-12-30T18:30:00"/>
    <x v="18"/>
  </r>
  <r>
    <d v="1899-12-30T18:17:40"/>
    <x v="1"/>
    <n v="41"/>
    <x v="1098"/>
    <d v="1899-12-30T18:15:00"/>
    <d v="1899-12-30T18:30:00"/>
    <x v="18"/>
  </r>
  <r>
    <d v="1899-12-30T18:17:41"/>
    <x v="1"/>
    <n v="44"/>
    <x v="1098"/>
    <d v="1899-12-30T18:15:00"/>
    <d v="1899-12-30T18:30:00"/>
    <x v="18"/>
  </r>
  <r>
    <d v="1899-12-30T18:17:42"/>
    <x v="1"/>
    <n v="42"/>
    <x v="1098"/>
    <d v="1899-12-30T18:15:00"/>
    <d v="1899-12-30T18:30:00"/>
    <x v="18"/>
  </r>
  <r>
    <d v="1899-12-30T18:17:43"/>
    <x v="1"/>
    <n v="41"/>
    <x v="1098"/>
    <d v="1899-12-30T18:15:00"/>
    <d v="1899-12-30T18:30:00"/>
    <x v="18"/>
  </r>
  <r>
    <d v="1899-12-30T18:17:44"/>
    <x v="1"/>
    <n v="44"/>
    <x v="1098"/>
    <d v="1899-12-30T18:15:00"/>
    <d v="1899-12-30T18:30:00"/>
    <x v="18"/>
  </r>
  <r>
    <d v="1899-12-30T18:17:45"/>
    <x v="1"/>
    <n v="41"/>
    <x v="1098"/>
    <d v="1899-12-30T18:15:00"/>
    <d v="1899-12-30T18:30:00"/>
    <x v="18"/>
  </r>
  <r>
    <d v="1899-12-30T18:17:46"/>
    <x v="1"/>
    <n v="38"/>
    <x v="1098"/>
    <d v="1899-12-30T18:15:00"/>
    <d v="1899-12-30T18:30:00"/>
    <x v="18"/>
  </r>
  <r>
    <d v="1899-12-30T18:17:48"/>
    <x v="1"/>
    <n v="36"/>
    <x v="1098"/>
    <d v="1899-12-30T18:15:00"/>
    <d v="1899-12-30T18:30:00"/>
    <x v="18"/>
  </r>
  <r>
    <d v="1899-12-30T18:17:49"/>
    <x v="1"/>
    <n v="28"/>
    <x v="1098"/>
    <d v="1899-12-30T18:15:00"/>
    <d v="1899-12-30T18:30:00"/>
    <x v="18"/>
  </r>
  <r>
    <d v="1899-12-30T18:17:51"/>
    <x v="1"/>
    <n v="26"/>
    <x v="1098"/>
    <d v="1899-12-30T18:15:00"/>
    <d v="1899-12-30T18:30:00"/>
    <x v="18"/>
  </r>
  <r>
    <d v="1899-12-30T18:17:52"/>
    <x v="1"/>
    <n v="19"/>
    <x v="1098"/>
    <d v="1899-12-30T18:15:00"/>
    <d v="1899-12-30T18:30:00"/>
    <x v="18"/>
  </r>
  <r>
    <d v="1899-12-30T18:17:53"/>
    <x v="1"/>
    <n v="23"/>
    <x v="1098"/>
    <d v="1899-12-30T18:15:00"/>
    <d v="1899-12-30T18:30:00"/>
    <x v="18"/>
  </r>
  <r>
    <d v="1899-12-30T18:17:54"/>
    <x v="1"/>
    <n v="32"/>
    <x v="1098"/>
    <d v="1899-12-30T18:15:00"/>
    <d v="1899-12-30T18:30:00"/>
    <x v="18"/>
  </r>
  <r>
    <d v="1899-12-30T18:17:55"/>
    <x v="1"/>
    <n v="33"/>
    <x v="1098"/>
    <d v="1899-12-30T18:15:00"/>
    <d v="1899-12-30T18:30:00"/>
    <x v="18"/>
  </r>
  <r>
    <d v="1899-12-30T18:17:56"/>
    <x v="1"/>
    <n v="38"/>
    <x v="1098"/>
    <d v="1899-12-30T18:15:00"/>
    <d v="1899-12-30T18:30:00"/>
    <x v="18"/>
  </r>
  <r>
    <d v="1899-12-30T18:17:57"/>
    <x v="1"/>
    <n v="43"/>
    <x v="1098"/>
    <d v="1899-12-30T18:15:00"/>
    <d v="1899-12-30T18:30:00"/>
    <x v="18"/>
  </r>
  <r>
    <d v="1899-12-30T18:17:58"/>
    <x v="1"/>
    <n v="44"/>
    <x v="1098"/>
    <d v="1899-12-30T18:15:00"/>
    <d v="1899-12-30T18:30:00"/>
    <x v="18"/>
  </r>
  <r>
    <d v="1899-12-30T18:17:59"/>
    <x v="1"/>
    <n v="43"/>
    <x v="1098"/>
    <d v="1899-12-30T18:15:00"/>
    <d v="1899-12-30T18:30:00"/>
    <x v="18"/>
  </r>
  <r>
    <d v="1899-12-30T18:18:00"/>
    <x v="1"/>
    <n v="44"/>
    <x v="1098"/>
    <d v="1899-12-30T18:15:00"/>
    <d v="1899-12-30T18:30:00"/>
    <x v="18"/>
  </r>
  <r>
    <d v="1899-12-30T18:18:01"/>
    <x v="1"/>
    <n v="43"/>
    <x v="1098"/>
    <d v="1899-12-30T18:15:00"/>
    <d v="1899-12-30T18:30:00"/>
    <x v="18"/>
  </r>
  <r>
    <d v="1899-12-30T18:18:02"/>
    <x v="1"/>
    <n v="44"/>
    <x v="1098"/>
    <d v="1899-12-30T18:15:00"/>
    <d v="1899-12-30T18:30:00"/>
    <x v="18"/>
  </r>
  <r>
    <d v="1899-12-30T18:18:06"/>
    <x v="1"/>
    <n v="43"/>
    <x v="1098"/>
    <d v="1899-12-30T18:15:00"/>
    <d v="1899-12-30T18:30:00"/>
    <x v="18"/>
  </r>
  <r>
    <d v="1899-12-30T18:18:07"/>
    <x v="1"/>
    <n v="44"/>
    <x v="1098"/>
    <d v="1899-12-30T18:15:00"/>
    <d v="1899-12-30T18:30:00"/>
    <x v="18"/>
  </r>
  <r>
    <d v="1899-12-30T18:18:09"/>
    <x v="1"/>
    <n v="43"/>
    <x v="1098"/>
    <d v="1899-12-30T18:15:00"/>
    <d v="1899-12-30T18:30:00"/>
    <x v="18"/>
  </r>
  <r>
    <d v="1899-12-30T18:18:11"/>
    <x v="1"/>
    <n v="44"/>
    <x v="1098"/>
    <d v="1899-12-30T18:15:00"/>
    <d v="1899-12-30T18:30:00"/>
    <x v="18"/>
  </r>
  <r>
    <d v="1899-12-30T18:18:13"/>
    <x v="1"/>
    <n v="43"/>
    <x v="1098"/>
    <d v="1899-12-30T18:15:00"/>
    <d v="1899-12-30T18:30:00"/>
    <x v="18"/>
  </r>
  <r>
    <d v="1899-12-30T18:18:14"/>
    <x v="1"/>
    <n v="44"/>
    <x v="1098"/>
    <d v="1899-12-30T18:15:00"/>
    <d v="1899-12-30T18:30:00"/>
    <x v="18"/>
  </r>
  <r>
    <d v="1899-12-30T18:18:17"/>
    <x v="1"/>
    <n v="43"/>
    <x v="1098"/>
    <d v="1899-12-30T18:15:00"/>
    <d v="1899-12-30T18:30:00"/>
    <x v="18"/>
  </r>
  <r>
    <d v="1899-12-30T18:18:18"/>
    <x v="1"/>
    <n v="44"/>
    <x v="1098"/>
    <d v="1899-12-30T18:15:00"/>
    <d v="1899-12-30T18:30:00"/>
    <x v="18"/>
  </r>
  <r>
    <d v="1899-12-30T18:18:19"/>
    <x v="1"/>
    <n v="42"/>
    <x v="1098"/>
    <d v="1899-12-30T18:15:00"/>
    <d v="1899-12-30T18:30:00"/>
    <x v="18"/>
  </r>
  <r>
    <d v="1899-12-30T18:18:20"/>
    <x v="1"/>
    <n v="44"/>
    <x v="1098"/>
    <d v="1899-12-30T18:15:00"/>
    <d v="1899-12-30T18:30:00"/>
    <x v="18"/>
  </r>
  <r>
    <d v="1899-12-30T18:18:23"/>
    <x v="1"/>
    <n v="43"/>
    <x v="1098"/>
    <d v="1899-12-30T18:15:00"/>
    <d v="1899-12-30T18:30:00"/>
    <x v="18"/>
  </r>
  <r>
    <d v="1899-12-30T18:18:24"/>
    <x v="1"/>
    <n v="42"/>
    <x v="1098"/>
    <d v="1899-12-30T18:15:00"/>
    <d v="1899-12-30T18:30:00"/>
    <x v="18"/>
  </r>
  <r>
    <d v="1899-12-30T18:18:26"/>
    <x v="1"/>
    <n v="40"/>
    <x v="1098"/>
    <d v="1899-12-30T18:15:00"/>
    <d v="1899-12-30T18:30:00"/>
    <x v="18"/>
  </r>
  <r>
    <d v="1899-12-30T18:18:27"/>
    <x v="1"/>
    <n v="41"/>
    <x v="1098"/>
    <d v="1899-12-30T18:15:00"/>
    <d v="1899-12-30T18:30:00"/>
    <x v="18"/>
  </r>
  <r>
    <d v="1899-12-30T18:18:29"/>
    <x v="1"/>
    <n v="39"/>
    <x v="1098"/>
    <d v="1899-12-30T18:15:00"/>
    <d v="1899-12-30T18:30:00"/>
    <x v="18"/>
  </r>
  <r>
    <d v="1899-12-30T18:18:31"/>
    <x v="1"/>
    <n v="38"/>
    <x v="1099"/>
    <d v="1899-12-30T18:15:00"/>
    <d v="1899-12-30T18:30:00"/>
    <x v="18"/>
  </r>
  <r>
    <d v="1899-12-30T18:18:32"/>
    <x v="1"/>
    <n v="35"/>
    <x v="1099"/>
    <d v="1899-12-30T18:15:00"/>
    <d v="1899-12-30T18:30:00"/>
    <x v="18"/>
  </r>
  <r>
    <d v="1899-12-30T18:18:33"/>
    <x v="1"/>
    <n v="34"/>
    <x v="1099"/>
    <d v="1899-12-30T18:15:00"/>
    <d v="1899-12-30T18:30:00"/>
    <x v="18"/>
  </r>
  <r>
    <d v="1899-12-30T18:18:34"/>
    <x v="1"/>
    <n v="33"/>
    <x v="1099"/>
    <d v="1899-12-30T18:15:00"/>
    <d v="1899-12-30T18:30:00"/>
    <x v="18"/>
  </r>
  <r>
    <d v="1899-12-30T18:18:36"/>
    <x v="1"/>
    <n v="29"/>
    <x v="1099"/>
    <d v="1899-12-30T18:15:00"/>
    <d v="1899-12-30T18:30:00"/>
    <x v="18"/>
  </r>
  <r>
    <d v="1899-12-30T18:18:37"/>
    <x v="1"/>
    <n v="32"/>
    <x v="1099"/>
    <d v="1899-12-30T18:15:00"/>
    <d v="1899-12-30T18:30:00"/>
    <x v="18"/>
  </r>
  <r>
    <d v="1899-12-30T18:18:38"/>
    <x v="1"/>
    <n v="29"/>
    <x v="1099"/>
    <d v="1899-12-30T18:15:00"/>
    <d v="1899-12-30T18:30:00"/>
    <x v="18"/>
  </r>
  <r>
    <d v="1899-12-30T18:18:39"/>
    <x v="1"/>
    <n v="31"/>
    <x v="1099"/>
    <d v="1899-12-30T18:15:00"/>
    <d v="1899-12-30T18:30:00"/>
    <x v="18"/>
  </r>
  <r>
    <d v="1899-12-30T18:18:40"/>
    <x v="1"/>
    <n v="28"/>
    <x v="1099"/>
    <d v="1899-12-30T18:15:00"/>
    <d v="1899-12-30T18:30:00"/>
    <x v="18"/>
  </r>
  <r>
    <d v="1899-12-30T18:18:41"/>
    <x v="1"/>
    <n v="26"/>
    <x v="1099"/>
    <d v="1899-12-30T18:15:00"/>
    <d v="1899-12-30T18:30:00"/>
    <x v="18"/>
  </r>
  <r>
    <d v="1899-12-30T18:18:42"/>
    <x v="1"/>
    <n v="19"/>
    <x v="1099"/>
    <d v="1899-12-30T18:15:00"/>
    <d v="1899-12-30T18:30:00"/>
    <x v="18"/>
  </r>
  <r>
    <d v="1899-12-30T18:18:46"/>
    <x v="1"/>
    <n v="18"/>
    <x v="1099"/>
    <d v="1899-12-30T18:15:00"/>
    <d v="1899-12-30T18:30:00"/>
    <x v="18"/>
  </r>
  <r>
    <d v="1899-12-30T18:18:47"/>
    <x v="1"/>
    <n v="25"/>
    <x v="1099"/>
    <d v="1899-12-30T18:15:00"/>
    <d v="1899-12-30T18:30:00"/>
    <x v="18"/>
  </r>
  <r>
    <d v="1899-12-30T18:18:48"/>
    <x v="1"/>
    <n v="28"/>
    <x v="1099"/>
    <d v="1899-12-30T18:15:00"/>
    <d v="1899-12-30T18:30:00"/>
    <x v="18"/>
  </r>
  <r>
    <d v="1899-12-30T18:18:49"/>
    <x v="1"/>
    <n v="31"/>
    <x v="1099"/>
    <d v="1899-12-30T18:15:00"/>
    <d v="1899-12-30T18:30:00"/>
    <x v="18"/>
  </r>
  <r>
    <d v="1899-12-30T18:18:50"/>
    <x v="1"/>
    <n v="42"/>
    <x v="1099"/>
    <d v="1899-12-30T18:15:00"/>
    <d v="1899-12-30T18:30:00"/>
    <x v="18"/>
  </r>
  <r>
    <d v="1899-12-30T18:18:51"/>
    <x v="1"/>
    <n v="43"/>
    <x v="1099"/>
    <d v="1899-12-30T18:15:00"/>
    <d v="1899-12-30T18:30:00"/>
    <x v="18"/>
  </r>
  <r>
    <d v="1899-12-30T18:18:53"/>
    <x v="1"/>
    <n v="44"/>
    <x v="1099"/>
    <d v="1899-12-30T18:15:00"/>
    <d v="1899-12-30T18:30:00"/>
    <x v="18"/>
  </r>
  <r>
    <d v="1899-12-30T18:18:55"/>
    <x v="1"/>
    <n v="43"/>
    <x v="1099"/>
    <d v="1899-12-30T18:15:00"/>
    <d v="1899-12-30T18:30:00"/>
    <x v="18"/>
  </r>
  <r>
    <d v="1899-12-30T18:18:56"/>
    <x v="1"/>
    <n v="44"/>
    <x v="1099"/>
    <d v="1899-12-30T18:15:00"/>
    <d v="1899-12-30T18:30:00"/>
    <x v="18"/>
  </r>
  <r>
    <d v="1899-12-30T18:19:03"/>
    <x v="1"/>
    <n v="43"/>
    <x v="1099"/>
    <d v="1899-12-30T18:15:00"/>
    <d v="1899-12-30T18:30:00"/>
    <x v="18"/>
  </r>
  <r>
    <d v="1899-12-30T18:19:04"/>
    <x v="1"/>
    <n v="44"/>
    <x v="1099"/>
    <d v="1899-12-30T18:15:00"/>
    <d v="1899-12-30T18:30:00"/>
    <x v="18"/>
  </r>
  <r>
    <d v="1899-12-30T18:19:14"/>
    <x v="1"/>
    <n v="43"/>
    <x v="1099"/>
    <d v="1899-12-30T18:15:00"/>
    <d v="1899-12-30T18:30:00"/>
    <x v="18"/>
  </r>
  <r>
    <d v="1899-12-30T18:19:16"/>
    <x v="1"/>
    <n v="44"/>
    <x v="1099"/>
    <d v="1899-12-30T18:15:00"/>
    <d v="1899-12-30T18:30:00"/>
    <x v="18"/>
  </r>
  <r>
    <d v="1899-12-30T18:19:19"/>
    <x v="1"/>
    <n v="43"/>
    <x v="1099"/>
    <d v="1899-12-30T18:15:00"/>
    <d v="1899-12-30T18:30:00"/>
    <x v="18"/>
  </r>
  <r>
    <d v="1899-12-30T18:19:20"/>
    <x v="1"/>
    <n v="42"/>
    <x v="1099"/>
    <d v="1899-12-30T18:15:00"/>
    <d v="1899-12-30T18:30:00"/>
    <x v="18"/>
  </r>
  <r>
    <d v="1899-12-30T18:19:23"/>
    <x v="1"/>
    <n v="41"/>
    <x v="1099"/>
    <d v="1899-12-30T18:15:00"/>
    <d v="1899-12-30T18:30:00"/>
    <x v="18"/>
  </r>
  <r>
    <d v="1899-12-30T18:19:24"/>
    <x v="1"/>
    <n v="38"/>
    <x v="1099"/>
    <d v="1899-12-30T18:15:00"/>
    <d v="1899-12-30T18:30:00"/>
    <x v="18"/>
  </r>
  <r>
    <d v="1899-12-30T18:19:25"/>
    <x v="1"/>
    <n v="39"/>
    <x v="1099"/>
    <d v="1899-12-30T18:15:00"/>
    <d v="1899-12-30T18:30:00"/>
    <x v="18"/>
  </r>
  <r>
    <d v="1899-12-30T18:19:26"/>
    <x v="1"/>
    <n v="35"/>
    <x v="1099"/>
    <d v="1899-12-30T18:15:00"/>
    <d v="1899-12-30T18:30:00"/>
    <x v="18"/>
  </r>
  <r>
    <d v="1899-12-30T18:19:27"/>
    <x v="1"/>
    <n v="34"/>
    <x v="1099"/>
    <d v="1899-12-30T18:15:00"/>
    <d v="1899-12-30T18:30:00"/>
    <x v="18"/>
  </r>
  <r>
    <d v="1899-12-30T18:19:28"/>
    <x v="1"/>
    <n v="33"/>
    <x v="1099"/>
    <d v="1899-12-30T18:15:00"/>
    <d v="1899-12-30T18:30:00"/>
    <x v="18"/>
  </r>
  <r>
    <d v="1899-12-30T18:19:29"/>
    <x v="1"/>
    <n v="32"/>
    <x v="1099"/>
    <d v="1899-12-30T18:15:00"/>
    <d v="1899-12-30T18:30:00"/>
    <x v="18"/>
  </r>
  <r>
    <d v="1899-12-30T18:19:30"/>
    <x v="1"/>
    <n v="34"/>
    <x v="1100"/>
    <d v="1899-12-30T18:15:00"/>
    <d v="1899-12-30T18:30:00"/>
    <x v="18"/>
  </r>
  <r>
    <d v="1899-12-30T18:19:31"/>
    <x v="1"/>
    <n v="32"/>
    <x v="1100"/>
    <d v="1899-12-30T18:15:00"/>
    <d v="1899-12-30T18:30:00"/>
    <x v="18"/>
  </r>
  <r>
    <d v="1899-12-30T18:19:32"/>
    <x v="1"/>
    <n v="31"/>
    <x v="1100"/>
    <d v="1899-12-30T18:15:00"/>
    <d v="1899-12-30T18:30:00"/>
    <x v="18"/>
  </r>
  <r>
    <d v="1899-12-30T18:19:34"/>
    <x v="1"/>
    <n v="29"/>
    <x v="1100"/>
    <d v="1899-12-30T18:15:00"/>
    <d v="1899-12-30T18:30:00"/>
    <x v="18"/>
  </r>
  <r>
    <d v="1899-12-30T18:19:35"/>
    <x v="1"/>
    <n v="28"/>
    <x v="1100"/>
    <d v="1899-12-30T18:15:00"/>
    <d v="1899-12-30T18:30:00"/>
    <x v="18"/>
  </r>
  <r>
    <d v="1899-12-30T18:19:36"/>
    <x v="1"/>
    <n v="22"/>
    <x v="1100"/>
    <d v="1899-12-30T18:15:00"/>
    <d v="1899-12-30T18:30:00"/>
    <x v="18"/>
  </r>
  <r>
    <d v="1899-12-30T18:19:37"/>
    <x v="1"/>
    <n v="19"/>
    <x v="1100"/>
    <d v="1899-12-30T18:15:00"/>
    <d v="1899-12-30T18:30:00"/>
    <x v="18"/>
  </r>
  <r>
    <d v="1899-12-30T18:19:39"/>
    <x v="1"/>
    <n v="20"/>
    <x v="1100"/>
    <d v="1899-12-30T18:15:00"/>
    <d v="1899-12-30T18:30:00"/>
    <x v="18"/>
  </r>
  <r>
    <d v="1899-12-30T18:19:40"/>
    <x v="1"/>
    <n v="19"/>
    <x v="1100"/>
    <d v="1899-12-30T18:15:00"/>
    <d v="1899-12-30T18:30:00"/>
    <x v="18"/>
  </r>
  <r>
    <d v="1899-12-30T18:19:41"/>
    <x v="1"/>
    <n v="28"/>
    <x v="1100"/>
    <d v="1899-12-30T18:15:00"/>
    <d v="1899-12-30T18:30:00"/>
    <x v="18"/>
  </r>
  <r>
    <d v="1899-12-30T18:19:42"/>
    <x v="1"/>
    <n v="35"/>
    <x v="1100"/>
    <d v="1899-12-30T18:15:00"/>
    <d v="1899-12-30T18:30:00"/>
    <x v="18"/>
  </r>
  <r>
    <d v="1899-12-30T18:19:43"/>
    <x v="1"/>
    <n v="44"/>
    <x v="1100"/>
    <d v="1899-12-30T18:15:00"/>
    <d v="1899-12-30T18:30:00"/>
    <x v="18"/>
  </r>
  <r>
    <d v="1899-12-30T18:19:44"/>
    <x v="1"/>
    <n v="43"/>
    <x v="1100"/>
    <d v="1899-12-30T18:15:00"/>
    <d v="1899-12-30T18:30:00"/>
    <x v="18"/>
  </r>
  <r>
    <d v="1899-12-30T18:19:45"/>
    <x v="1"/>
    <n v="44"/>
    <x v="1100"/>
    <d v="1899-12-30T18:15:00"/>
    <d v="1899-12-30T18:30:00"/>
    <x v="18"/>
  </r>
  <r>
    <d v="1899-12-30T18:19:47"/>
    <x v="1"/>
    <n v="43"/>
    <x v="1100"/>
    <d v="1899-12-30T18:15:00"/>
    <d v="1899-12-30T18:30:00"/>
    <x v="18"/>
  </r>
  <r>
    <d v="1899-12-30T18:19:48"/>
    <x v="1"/>
    <n v="44"/>
    <x v="1100"/>
    <d v="1899-12-30T18:15:00"/>
    <d v="1899-12-30T18:30:00"/>
    <x v="18"/>
  </r>
  <r>
    <d v="1899-12-30T18:20:15"/>
    <x v="1"/>
    <n v="42"/>
    <x v="1100"/>
    <d v="1899-12-30T18:15:00"/>
    <d v="1899-12-30T18:30:00"/>
    <x v="18"/>
  </r>
  <r>
    <d v="1899-12-30T18:20:16"/>
    <x v="1"/>
    <n v="41"/>
    <x v="1100"/>
    <d v="1899-12-30T18:15:00"/>
    <d v="1899-12-30T18:30:00"/>
    <x v="18"/>
  </r>
  <r>
    <d v="1899-12-30T18:20:20"/>
    <x v="1"/>
    <n v="39"/>
    <x v="1100"/>
    <d v="1899-12-30T18:15:00"/>
    <d v="1899-12-30T18:30:00"/>
    <x v="18"/>
  </r>
  <r>
    <d v="1899-12-30T18:20:21"/>
    <x v="1"/>
    <n v="40"/>
    <x v="1100"/>
    <d v="1899-12-30T18:15:00"/>
    <d v="1899-12-30T18:30:00"/>
    <x v="18"/>
  </r>
  <r>
    <d v="1899-12-30T18:20:22"/>
    <x v="1"/>
    <n v="38"/>
    <x v="1100"/>
    <d v="1899-12-30T18:15:00"/>
    <d v="1899-12-30T18:30:00"/>
    <x v="18"/>
  </r>
  <r>
    <d v="1899-12-30T18:20:24"/>
    <x v="1"/>
    <n v="34"/>
    <x v="1100"/>
    <d v="1899-12-30T18:15:00"/>
    <d v="1899-12-30T18:30:00"/>
    <x v="18"/>
  </r>
  <r>
    <d v="1899-12-30T18:20:25"/>
    <x v="1"/>
    <n v="37"/>
    <x v="1100"/>
    <d v="1899-12-30T18:15:00"/>
    <d v="1899-12-30T18:30:00"/>
    <x v="18"/>
  </r>
  <r>
    <d v="1899-12-30T18:20:26"/>
    <x v="1"/>
    <n v="34"/>
    <x v="1100"/>
    <d v="1899-12-30T18:15:00"/>
    <d v="1899-12-30T18:30:00"/>
    <x v="18"/>
  </r>
  <r>
    <d v="1899-12-30T18:20:27"/>
    <x v="1"/>
    <n v="31"/>
    <x v="1100"/>
    <d v="1899-12-30T18:15:00"/>
    <d v="1899-12-30T18:30:00"/>
    <x v="18"/>
  </r>
  <r>
    <d v="1899-12-30T18:20:28"/>
    <x v="1"/>
    <n v="32"/>
    <x v="1100"/>
    <d v="1899-12-30T18:15:00"/>
    <d v="1899-12-30T18:30:00"/>
    <x v="18"/>
  </r>
  <r>
    <d v="1899-12-30T18:20:29"/>
    <x v="1"/>
    <n v="23"/>
    <x v="1100"/>
    <d v="1899-12-30T18:15:00"/>
    <d v="1899-12-30T18:30:00"/>
    <x v="18"/>
  </r>
  <r>
    <d v="1899-12-30T18:20:30"/>
    <x v="1"/>
    <n v="21"/>
    <x v="1100"/>
    <d v="1899-12-30T18:15:00"/>
    <d v="1899-12-30T18:30:00"/>
    <x v="18"/>
  </r>
  <r>
    <d v="1899-12-30T18:20:32"/>
    <x v="1"/>
    <n v="19"/>
    <x v="1101"/>
    <d v="1899-12-30T18:15:00"/>
    <d v="1899-12-30T18:30:00"/>
    <x v="18"/>
  </r>
  <r>
    <d v="1899-12-30T18:20:33"/>
    <x v="1"/>
    <n v="26"/>
    <x v="1101"/>
    <d v="1899-12-30T18:15:00"/>
    <d v="1899-12-30T18:30:00"/>
    <x v="18"/>
  </r>
  <r>
    <d v="1899-12-30T18:20:34"/>
    <x v="1"/>
    <n v="25"/>
    <x v="1101"/>
    <d v="1899-12-30T18:15:00"/>
    <d v="1899-12-30T18:30:00"/>
    <x v="18"/>
  </r>
  <r>
    <d v="1899-12-30T18:20:35"/>
    <x v="1"/>
    <n v="32"/>
    <x v="1101"/>
    <d v="1899-12-30T18:15:00"/>
    <d v="1899-12-30T18:30:00"/>
    <x v="18"/>
  </r>
  <r>
    <d v="1899-12-30T18:20:36"/>
    <x v="1"/>
    <n v="44"/>
    <x v="1101"/>
    <d v="1899-12-30T18:15:00"/>
    <d v="1899-12-30T18:30:00"/>
    <x v="18"/>
  </r>
  <r>
    <d v="1899-12-30T18:20:37"/>
    <x v="1"/>
    <n v="42"/>
    <x v="1101"/>
    <d v="1899-12-30T18:15:00"/>
    <d v="1899-12-30T18:30:00"/>
    <x v="18"/>
  </r>
  <r>
    <d v="1899-12-30T18:20:49"/>
    <x v="1"/>
    <n v="44"/>
    <x v="1101"/>
    <d v="1899-12-30T18:15:00"/>
    <d v="1899-12-30T18:30:00"/>
    <x v="18"/>
  </r>
  <r>
    <d v="1899-12-30T18:20:50"/>
    <x v="1"/>
    <n v="42"/>
    <x v="1101"/>
    <d v="1899-12-30T18:15:00"/>
    <d v="1899-12-30T18:30:00"/>
    <x v="18"/>
  </r>
  <r>
    <d v="1899-12-30T18:20:52"/>
    <x v="1"/>
    <n v="44"/>
    <x v="1101"/>
    <d v="1899-12-30T18:15:00"/>
    <d v="1899-12-30T18:30:00"/>
    <x v="18"/>
  </r>
  <r>
    <d v="1899-12-30T18:20:53"/>
    <x v="1"/>
    <n v="42"/>
    <x v="1101"/>
    <d v="1899-12-30T18:15:00"/>
    <d v="1899-12-30T18:30:00"/>
    <x v="18"/>
  </r>
  <r>
    <d v="1899-12-30T18:20:55"/>
    <x v="1"/>
    <n v="41"/>
    <x v="1101"/>
    <d v="1899-12-30T18:15:00"/>
    <d v="1899-12-30T18:30:00"/>
    <x v="18"/>
  </r>
  <r>
    <d v="1899-12-30T18:20:56"/>
    <x v="1"/>
    <n v="42"/>
    <x v="1101"/>
    <d v="1899-12-30T18:15:00"/>
    <d v="1899-12-30T18:30:00"/>
    <x v="18"/>
  </r>
  <r>
    <d v="1899-12-30T18:21:00"/>
    <x v="1"/>
    <n v="44"/>
    <x v="1101"/>
    <d v="1899-12-30T18:15:00"/>
    <d v="1899-12-30T18:30:00"/>
    <x v="18"/>
  </r>
  <r>
    <d v="1899-12-30T18:21:01"/>
    <x v="1"/>
    <n v="43"/>
    <x v="1101"/>
    <d v="1899-12-30T18:15:00"/>
    <d v="1899-12-30T18:30:00"/>
    <x v="18"/>
  </r>
  <r>
    <d v="1899-12-30T18:21:02"/>
    <x v="1"/>
    <n v="42"/>
    <x v="1101"/>
    <d v="1899-12-30T18:15:00"/>
    <d v="1899-12-30T18:30:00"/>
    <x v="18"/>
  </r>
  <r>
    <d v="1899-12-30T18:21:04"/>
    <x v="1"/>
    <n v="41"/>
    <x v="1101"/>
    <d v="1899-12-30T18:15:00"/>
    <d v="1899-12-30T18:30:00"/>
    <x v="18"/>
  </r>
  <r>
    <d v="1899-12-30T18:21:05"/>
    <x v="1"/>
    <n v="40"/>
    <x v="1101"/>
    <d v="1899-12-30T18:15:00"/>
    <d v="1899-12-30T18:30:00"/>
    <x v="18"/>
  </r>
  <r>
    <d v="1899-12-30T18:21:06"/>
    <x v="1"/>
    <n v="41"/>
    <x v="1101"/>
    <d v="1899-12-30T18:15:00"/>
    <d v="1899-12-30T18:30:00"/>
    <x v="18"/>
  </r>
  <r>
    <d v="1899-12-30T18:21:07"/>
    <x v="1"/>
    <n v="39"/>
    <x v="1101"/>
    <d v="1899-12-30T18:15:00"/>
    <d v="1899-12-30T18:30:00"/>
    <x v="18"/>
  </r>
  <r>
    <d v="1899-12-30T18:21:08"/>
    <x v="1"/>
    <n v="38"/>
    <x v="1101"/>
    <d v="1899-12-30T18:15:00"/>
    <d v="1899-12-30T18:30:00"/>
    <x v="18"/>
  </r>
  <r>
    <d v="1899-12-30T18:21:10"/>
    <x v="1"/>
    <n v="36"/>
    <x v="1101"/>
    <d v="1899-12-30T18:15:00"/>
    <d v="1899-12-30T18:30:00"/>
    <x v="18"/>
  </r>
  <r>
    <d v="1899-12-30T18:21:11"/>
    <x v="1"/>
    <n v="32"/>
    <x v="1101"/>
    <d v="1899-12-30T18:15:00"/>
    <d v="1899-12-30T18:30:00"/>
    <x v="18"/>
  </r>
  <r>
    <d v="1899-12-30T18:21:12"/>
    <x v="1"/>
    <n v="37"/>
    <x v="1101"/>
    <d v="1899-12-30T18:15:00"/>
    <d v="1899-12-30T18:30:00"/>
    <x v="18"/>
  </r>
  <r>
    <d v="1899-12-30T18:21:13"/>
    <x v="1"/>
    <n v="34"/>
    <x v="1101"/>
    <d v="1899-12-30T18:15:00"/>
    <d v="1899-12-30T18:30:00"/>
    <x v="18"/>
  </r>
  <r>
    <d v="1899-12-30T18:21:16"/>
    <x v="1"/>
    <n v="29"/>
    <x v="1101"/>
    <d v="1899-12-30T18:15:00"/>
    <d v="1899-12-30T18:30:00"/>
    <x v="18"/>
  </r>
  <r>
    <d v="1899-12-30T18:21:17"/>
    <x v="1"/>
    <n v="34"/>
    <x v="1101"/>
    <d v="1899-12-30T18:15:00"/>
    <d v="1899-12-30T18:30:00"/>
    <x v="18"/>
  </r>
  <r>
    <d v="1899-12-30T18:21:18"/>
    <x v="1"/>
    <n v="29"/>
    <x v="1101"/>
    <d v="1899-12-30T18:15:00"/>
    <d v="1899-12-30T18:30:00"/>
    <x v="18"/>
  </r>
  <r>
    <d v="1899-12-30T18:21:19"/>
    <x v="1"/>
    <n v="28"/>
    <x v="1101"/>
    <d v="1899-12-30T18:15:00"/>
    <d v="1899-12-30T18:30:00"/>
    <x v="18"/>
  </r>
  <r>
    <d v="1899-12-30T18:21:20"/>
    <x v="1"/>
    <n v="26"/>
    <x v="1101"/>
    <d v="1899-12-30T18:15:00"/>
    <d v="1899-12-30T18:30:00"/>
    <x v="18"/>
  </r>
  <r>
    <d v="1899-12-30T18:21:21"/>
    <x v="1"/>
    <n v="28"/>
    <x v="1101"/>
    <d v="1899-12-30T18:15:00"/>
    <d v="1899-12-30T18:30:00"/>
    <x v="18"/>
  </r>
  <r>
    <d v="1899-12-30T18:21:22"/>
    <x v="1"/>
    <n v="21"/>
    <x v="1101"/>
    <d v="1899-12-30T18:15:00"/>
    <d v="1899-12-30T18:30:00"/>
    <x v="18"/>
  </r>
  <r>
    <d v="1899-12-30T18:21:23"/>
    <x v="1"/>
    <n v="19"/>
    <x v="1101"/>
    <d v="1899-12-30T18:15:00"/>
    <d v="1899-12-30T18:30:00"/>
    <x v="18"/>
  </r>
  <r>
    <d v="1899-12-30T18:21:25"/>
    <x v="1"/>
    <n v="16"/>
    <x v="1101"/>
    <d v="1899-12-30T18:15:00"/>
    <d v="1899-12-30T18:30:00"/>
    <x v="18"/>
  </r>
  <r>
    <d v="1899-12-30T18:21:27"/>
    <x v="1"/>
    <n v="25"/>
    <x v="1101"/>
    <d v="1899-12-30T18:15:00"/>
    <d v="1899-12-30T18:30:00"/>
    <x v="18"/>
  </r>
  <r>
    <d v="1899-12-30T18:21:28"/>
    <x v="1"/>
    <n v="26"/>
    <x v="1101"/>
    <d v="1899-12-30T18:15:00"/>
    <d v="1899-12-30T18:30:00"/>
    <x v="18"/>
  </r>
  <r>
    <d v="1899-12-30T18:21:29"/>
    <x v="1"/>
    <n v="37"/>
    <x v="1101"/>
    <d v="1899-12-30T18:15:00"/>
    <d v="1899-12-30T18:30:00"/>
    <x v="18"/>
  </r>
  <r>
    <d v="1899-12-30T18:21:30"/>
    <x v="1"/>
    <n v="44"/>
    <x v="1102"/>
    <d v="1899-12-30T18:15:00"/>
    <d v="1899-12-30T18:30:00"/>
    <x v="18"/>
  </r>
  <r>
    <d v="1899-12-30T18:21:31"/>
    <x v="1"/>
    <n v="42"/>
    <x v="1102"/>
    <d v="1899-12-30T18:15:00"/>
    <d v="1899-12-30T18:30:00"/>
    <x v="18"/>
  </r>
  <r>
    <d v="1899-12-30T18:21:33"/>
    <x v="1"/>
    <n v="44"/>
    <x v="1102"/>
    <d v="1899-12-30T18:15:00"/>
    <d v="1899-12-30T18:30:00"/>
    <x v="18"/>
  </r>
  <r>
    <d v="1899-12-30T18:21:42"/>
    <x v="1"/>
    <n v="43"/>
    <x v="1102"/>
    <d v="1899-12-30T18:15:00"/>
    <d v="1899-12-30T18:30:00"/>
    <x v="18"/>
  </r>
  <r>
    <d v="1899-12-30T18:21:43"/>
    <x v="1"/>
    <n v="44"/>
    <x v="1102"/>
    <d v="1899-12-30T18:15:00"/>
    <d v="1899-12-30T18:30:00"/>
    <x v="18"/>
  </r>
  <r>
    <d v="1899-12-30T18:21:48"/>
    <x v="1"/>
    <n v="42"/>
    <x v="1102"/>
    <d v="1899-12-30T18:15:00"/>
    <d v="1899-12-30T18:30:00"/>
    <x v="18"/>
  </r>
  <r>
    <d v="1899-12-30T18:21:49"/>
    <x v="1"/>
    <n v="44"/>
    <x v="1102"/>
    <d v="1899-12-30T18:15:00"/>
    <d v="1899-12-30T18:30:00"/>
    <x v="18"/>
  </r>
  <r>
    <d v="1899-12-30T18:21:51"/>
    <x v="1"/>
    <n v="43"/>
    <x v="1102"/>
    <d v="1899-12-30T18:15:00"/>
    <d v="1899-12-30T18:30:00"/>
    <x v="18"/>
  </r>
  <r>
    <d v="1899-12-30T18:21:52"/>
    <x v="1"/>
    <n v="44"/>
    <x v="1102"/>
    <d v="1899-12-30T18:15:00"/>
    <d v="1899-12-30T18:30:00"/>
    <x v="18"/>
  </r>
  <r>
    <d v="1899-12-30T18:21:58"/>
    <x v="1"/>
    <n v="42"/>
    <x v="1102"/>
    <d v="1899-12-30T18:15:00"/>
    <d v="1899-12-30T18:30:00"/>
    <x v="18"/>
  </r>
  <r>
    <d v="1899-12-30T18:22:00"/>
    <x v="1"/>
    <n v="44"/>
    <x v="1102"/>
    <d v="1899-12-30T18:15:00"/>
    <d v="1899-12-30T18:30:00"/>
    <x v="18"/>
  </r>
  <r>
    <d v="1899-12-30T18:22:01"/>
    <x v="1"/>
    <n v="42"/>
    <x v="1102"/>
    <d v="1899-12-30T18:15:00"/>
    <d v="1899-12-30T18:30:00"/>
    <x v="18"/>
  </r>
  <r>
    <d v="1899-12-30T18:22:02"/>
    <x v="1"/>
    <n v="39"/>
    <x v="1102"/>
    <d v="1899-12-30T18:15:00"/>
    <d v="1899-12-30T18:30:00"/>
    <x v="18"/>
  </r>
  <r>
    <d v="1899-12-30T18:22:03"/>
    <x v="1"/>
    <n v="38"/>
    <x v="1102"/>
    <d v="1899-12-30T18:15:00"/>
    <d v="1899-12-30T18:30:00"/>
    <x v="18"/>
  </r>
  <r>
    <d v="1899-12-30T18:22:04"/>
    <x v="1"/>
    <n v="36"/>
    <x v="1102"/>
    <d v="1899-12-30T18:15:00"/>
    <d v="1899-12-30T18:30:00"/>
    <x v="18"/>
  </r>
  <r>
    <d v="1899-12-30T18:22:07"/>
    <x v="1"/>
    <n v="34"/>
    <x v="1102"/>
    <d v="1899-12-30T18:15:00"/>
    <d v="1899-12-30T18:30:00"/>
    <x v="18"/>
  </r>
  <r>
    <d v="1899-12-30T18:22:08"/>
    <x v="1"/>
    <n v="35"/>
    <x v="1102"/>
    <d v="1899-12-30T18:15:00"/>
    <d v="1899-12-30T18:30:00"/>
    <x v="18"/>
  </r>
  <r>
    <d v="1899-12-30T18:22:09"/>
    <x v="1"/>
    <n v="32"/>
    <x v="1102"/>
    <d v="1899-12-30T18:15:00"/>
    <d v="1899-12-30T18:30:00"/>
    <x v="18"/>
  </r>
  <r>
    <d v="1899-12-30T18:22:11"/>
    <x v="1"/>
    <n v="31"/>
    <x v="1102"/>
    <d v="1899-12-30T18:15:00"/>
    <d v="1899-12-30T18:30:00"/>
    <x v="18"/>
  </r>
  <r>
    <d v="1899-12-30T18:22:13"/>
    <x v="1"/>
    <n v="28"/>
    <x v="1102"/>
    <d v="1899-12-30T18:15:00"/>
    <d v="1899-12-30T18:30:00"/>
    <x v="18"/>
  </r>
  <r>
    <d v="1899-12-30T18:22:14"/>
    <x v="1"/>
    <n v="31"/>
    <x v="1102"/>
    <d v="1899-12-30T18:15:00"/>
    <d v="1899-12-30T18:30:00"/>
    <x v="18"/>
  </r>
  <r>
    <d v="1899-12-30T18:22:15"/>
    <x v="1"/>
    <n v="19"/>
    <x v="1102"/>
    <d v="1899-12-30T18:15:00"/>
    <d v="1899-12-30T18:30:00"/>
    <x v="18"/>
  </r>
  <r>
    <d v="1899-12-30T18:22:16"/>
    <x v="1"/>
    <n v="17"/>
    <x v="1102"/>
    <d v="1899-12-30T18:15:00"/>
    <d v="1899-12-30T18:30:00"/>
    <x v="18"/>
  </r>
  <r>
    <d v="1899-12-30T18:22:17"/>
    <x v="1"/>
    <n v="21"/>
    <x v="1102"/>
    <d v="1899-12-30T18:15:00"/>
    <d v="1899-12-30T18:30:00"/>
    <x v="18"/>
  </r>
  <r>
    <d v="1899-12-30T18:22:18"/>
    <x v="1"/>
    <n v="20"/>
    <x v="1102"/>
    <d v="1899-12-30T18:15:00"/>
    <d v="1899-12-30T18:30:00"/>
    <x v="18"/>
  </r>
  <r>
    <d v="1899-12-30T18:22:19"/>
    <x v="1"/>
    <n v="19"/>
    <x v="1102"/>
    <d v="1899-12-30T18:15:00"/>
    <d v="1899-12-30T18:30:00"/>
    <x v="18"/>
  </r>
  <r>
    <d v="1899-12-30T18:22:20"/>
    <x v="1"/>
    <n v="23"/>
    <x v="1102"/>
    <d v="1899-12-30T18:15:00"/>
    <d v="1899-12-30T18:30:00"/>
    <x v="18"/>
  </r>
  <r>
    <d v="1899-12-30T18:22:21"/>
    <x v="1"/>
    <n v="28"/>
    <x v="1102"/>
    <d v="1899-12-30T18:15:00"/>
    <d v="1899-12-30T18:30:00"/>
    <x v="18"/>
  </r>
  <r>
    <d v="1899-12-30T18:22:22"/>
    <x v="1"/>
    <n v="31"/>
    <x v="1102"/>
    <d v="1899-12-30T18:15:00"/>
    <d v="1899-12-30T18:30:00"/>
    <x v="18"/>
  </r>
  <r>
    <d v="1899-12-30T18:22:23"/>
    <x v="1"/>
    <n v="41"/>
    <x v="1102"/>
    <d v="1899-12-30T18:15:00"/>
    <d v="1899-12-30T18:30:00"/>
    <x v="18"/>
  </r>
  <r>
    <d v="1899-12-30T18:22:24"/>
    <x v="1"/>
    <n v="44"/>
    <x v="1102"/>
    <d v="1899-12-30T18:15:00"/>
    <d v="1899-12-30T18:30:00"/>
    <x v="18"/>
  </r>
  <r>
    <d v="1899-12-30T18:22:26"/>
    <x v="1"/>
    <n v="43"/>
    <x v="1102"/>
    <d v="1899-12-30T18:15:00"/>
    <d v="1899-12-30T18:30:00"/>
    <x v="18"/>
  </r>
  <r>
    <d v="1899-12-30T18:22:28"/>
    <x v="1"/>
    <n v="44"/>
    <x v="1102"/>
    <d v="1899-12-30T18:15:00"/>
    <d v="1899-12-30T18:30:00"/>
    <x v="18"/>
  </r>
  <r>
    <d v="1899-12-30T18:22:33"/>
    <x v="1"/>
    <n v="43"/>
    <x v="1103"/>
    <d v="1899-12-30T18:30:00"/>
    <d v="1899-12-30T18:30:00"/>
    <x v="18"/>
  </r>
  <r>
    <d v="1899-12-30T18:22:35"/>
    <x v="1"/>
    <n v="44"/>
    <x v="1103"/>
    <d v="1899-12-30T18:30:00"/>
    <d v="1899-12-30T18:30:00"/>
    <x v="18"/>
  </r>
  <r>
    <d v="1899-12-30T18:22:36"/>
    <x v="1"/>
    <n v="43"/>
    <x v="1103"/>
    <d v="1899-12-30T18:30:00"/>
    <d v="1899-12-30T18:30:00"/>
    <x v="18"/>
  </r>
  <r>
    <d v="1899-12-30T18:22:37"/>
    <x v="1"/>
    <n v="44"/>
    <x v="1103"/>
    <d v="1899-12-30T18:30:00"/>
    <d v="1899-12-30T18:30:00"/>
    <x v="18"/>
  </r>
  <r>
    <d v="1899-12-30T18:22:38"/>
    <x v="1"/>
    <n v="43"/>
    <x v="1103"/>
    <d v="1899-12-30T18:30:00"/>
    <d v="1899-12-30T18:30:00"/>
    <x v="18"/>
  </r>
  <r>
    <d v="1899-12-30T18:22:39"/>
    <x v="1"/>
    <n v="44"/>
    <x v="1103"/>
    <d v="1899-12-30T18:30:00"/>
    <d v="1899-12-30T18:30:00"/>
    <x v="18"/>
  </r>
  <r>
    <d v="1899-12-30T18:22:49"/>
    <x v="1"/>
    <n v="42"/>
    <x v="1103"/>
    <d v="1899-12-30T18:30:00"/>
    <d v="1899-12-30T18:30:00"/>
    <x v="18"/>
  </r>
  <r>
    <d v="1899-12-30T18:22:53"/>
    <x v="1"/>
    <n v="39"/>
    <x v="1103"/>
    <d v="1899-12-30T18:30:00"/>
    <d v="1899-12-30T18:30:00"/>
    <x v="18"/>
  </r>
  <r>
    <d v="1899-12-30T18:22:55"/>
    <x v="1"/>
    <n v="37"/>
    <x v="1103"/>
    <d v="1899-12-30T18:30:00"/>
    <d v="1899-12-30T18:30:00"/>
    <x v="18"/>
  </r>
  <r>
    <d v="1899-12-30T18:22:56"/>
    <x v="1"/>
    <n v="34"/>
    <x v="1103"/>
    <d v="1899-12-30T18:30:00"/>
    <d v="1899-12-30T18:30:00"/>
    <x v="18"/>
  </r>
  <r>
    <d v="1899-12-30T18:22:58"/>
    <x v="1"/>
    <n v="33"/>
    <x v="1103"/>
    <d v="1899-12-30T18:30:00"/>
    <d v="1899-12-30T18:30:00"/>
    <x v="18"/>
  </r>
  <r>
    <d v="1899-12-30T18:23:00"/>
    <x v="1"/>
    <n v="32"/>
    <x v="1103"/>
    <d v="1899-12-30T18:30:00"/>
    <d v="1899-12-30T18:30:00"/>
    <x v="18"/>
  </r>
  <r>
    <d v="1899-12-30T18:23:01"/>
    <x v="1"/>
    <n v="33"/>
    <x v="1103"/>
    <d v="1899-12-30T18:30:00"/>
    <d v="1899-12-30T18:30:00"/>
    <x v="18"/>
  </r>
  <r>
    <d v="1899-12-30T18:23:02"/>
    <x v="1"/>
    <n v="32"/>
    <x v="1103"/>
    <d v="1899-12-30T18:30:00"/>
    <d v="1899-12-30T18:30:00"/>
    <x v="18"/>
  </r>
  <r>
    <d v="1899-12-30T18:23:03"/>
    <x v="1"/>
    <n v="31"/>
    <x v="1103"/>
    <d v="1899-12-30T18:30:00"/>
    <d v="1899-12-30T18:30:00"/>
    <x v="18"/>
  </r>
  <r>
    <d v="1899-12-30T18:23:04"/>
    <x v="1"/>
    <n v="32"/>
    <x v="1103"/>
    <d v="1899-12-30T18:30:00"/>
    <d v="1899-12-30T18:30:00"/>
    <x v="18"/>
  </r>
  <r>
    <d v="1899-12-30T18:23:07"/>
    <x v="1"/>
    <n v="29"/>
    <x v="1103"/>
    <d v="1899-12-30T18:30:00"/>
    <d v="1899-12-30T18:30:00"/>
    <x v="18"/>
  </r>
  <r>
    <d v="1899-12-30T18:23:08"/>
    <x v="1"/>
    <n v="21"/>
    <x v="1103"/>
    <d v="1899-12-30T18:30:00"/>
    <d v="1899-12-30T18:30:00"/>
    <x v="18"/>
  </r>
  <r>
    <d v="1899-12-30T18:23:09"/>
    <x v="1"/>
    <n v="19"/>
    <x v="1103"/>
    <d v="1899-12-30T18:30:00"/>
    <d v="1899-12-30T18:30:00"/>
    <x v="18"/>
  </r>
  <r>
    <d v="1899-12-30T18:23:11"/>
    <x v="1"/>
    <n v="20"/>
    <x v="1103"/>
    <d v="1899-12-30T18:30:00"/>
    <d v="1899-12-30T18:30:00"/>
    <x v="18"/>
  </r>
  <r>
    <d v="1899-12-30T18:23:12"/>
    <x v="1"/>
    <n v="16"/>
    <x v="1103"/>
    <d v="1899-12-30T18:30:00"/>
    <d v="1899-12-30T18:30:00"/>
    <x v="18"/>
  </r>
  <r>
    <d v="1899-12-30T18:23:13"/>
    <x v="1"/>
    <n v="20"/>
    <x v="1103"/>
    <d v="1899-12-30T18:30:00"/>
    <d v="1899-12-30T18:30:00"/>
    <x v="18"/>
  </r>
  <r>
    <d v="1899-12-30T18:23:14"/>
    <x v="1"/>
    <n v="23"/>
    <x v="1103"/>
    <d v="1899-12-30T18:30:00"/>
    <d v="1899-12-30T18:30:00"/>
    <x v="18"/>
  </r>
  <r>
    <d v="1899-12-30T18:23:15"/>
    <x v="1"/>
    <n v="32"/>
    <x v="1103"/>
    <d v="1899-12-30T18:30:00"/>
    <d v="1899-12-30T18:30:00"/>
    <x v="18"/>
  </r>
  <r>
    <d v="1899-12-30T18:23:16"/>
    <x v="1"/>
    <n v="42"/>
    <x v="1103"/>
    <d v="1899-12-30T18:30:00"/>
    <d v="1899-12-30T18:30:00"/>
    <x v="18"/>
  </r>
  <r>
    <d v="1899-12-30T18:23:46"/>
    <x v="1"/>
    <n v="39"/>
    <x v="1104"/>
    <d v="1899-12-30T18:30:00"/>
    <d v="1899-12-30T18:30:00"/>
    <x v="18"/>
  </r>
  <r>
    <d v="1899-12-30T18:23:47"/>
    <x v="1"/>
    <n v="42"/>
    <x v="1104"/>
    <d v="1899-12-30T18:30:00"/>
    <d v="1899-12-30T18:30:00"/>
    <x v="18"/>
  </r>
  <r>
    <d v="1899-12-30T18:23:48"/>
    <x v="1"/>
    <n v="41"/>
    <x v="1104"/>
    <d v="1899-12-30T18:30:00"/>
    <d v="1899-12-30T18:30:00"/>
    <x v="18"/>
  </r>
  <r>
    <d v="1899-12-30T18:23:49"/>
    <x v="1"/>
    <n v="39"/>
    <x v="1104"/>
    <d v="1899-12-30T18:30:00"/>
    <d v="1899-12-30T18:30:00"/>
    <x v="18"/>
  </r>
  <r>
    <d v="1899-12-30T18:23:50"/>
    <x v="1"/>
    <n v="38"/>
    <x v="1104"/>
    <d v="1899-12-30T18:30:00"/>
    <d v="1899-12-30T18:30:00"/>
    <x v="18"/>
  </r>
  <r>
    <d v="1899-12-30T18:23:51"/>
    <x v="1"/>
    <n v="36"/>
    <x v="1104"/>
    <d v="1899-12-30T18:30:00"/>
    <d v="1899-12-30T18:30:00"/>
    <x v="18"/>
  </r>
  <r>
    <d v="1899-12-30T18:23:53"/>
    <x v="1"/>
    <n v="33"/>
    <x v="1104"/>
    <d v="1899-12-30T18:30:00"/>
    <d v="1899-12-30T18:30:00"/>
    <x v="18"/>
  </r>
  <r>
    <d v="1899-12-30T18:23:54"/>
    <x v="1"/>
    <n v="34"/>
    <x v="1104"/>
    <d v="1899-12-30T18:30:00"/>
    <d v="1899-12-30T18:30:00"/>
    <x v="18"/>
  </r>
  <r>
    <d v="1899-12-30T18:23:56"/>
    <x v="1"/>
    <n v="32"/>
    <x v="1104"/>
    <d v="1899-12-30T18:30:00"/>
    <d v="1899-12-30T18:30:00"/>
    <x v="18"/>
  </r>
  <r>
    <d v="1899-12-30T18:23:57"/>
    <x v="1"/>
    <n v="29"/>
    <x v="1104"/>
    <d v="1899-12-30T18:30:00"/>
    <d v="1899-12-30T18:30:00"/>
    <x v="18"/>
  </r>
  <r>
    <d v="1899-12-30T18:24:02"/>
    <x v="1"/>
    <n v="13"/>
    <x v="1104"/>
    <d v="1899-12-30T18:30:00"/>
    <d v="1899-12-30T18:30:00"/>
    <x v="18"/>
  </r>
  <r>
    <d v="1899-12-30T18:24:03"/>
    <x v="1"/>
    <n v="19"/>
    <x v="1104"/>
    <d v="1899-12-30T18:30:00"/>
    <d v="1899-12-30T18:30:00"/>
    <x v="18"/>
  </r>
  <r>
    <d v="1899-12-30T18:24:04"/>
    <x v="1"/>
    <n v="18"/>
    <x v="1104"/>
    <d v="1899-12-30T18:30:00"/>
    <d v="1899-12-30T18:30:00"/>
    <x v="18"/>
  </r>
  <r>
    <d v="1899-12-30T18:24:06"/>
    <x v="1"/>
    <n v="28"/>
    <x v="1104"/>
    <d v="1899-12-30T18:30:00"/>
    <d v="1899-12-30T18:30:00"/>
    <x v="18"/>
  </r>
  <r>
    <d v="1899-12-30T18:24:07"/>
    <x v="1"/>
    <n v="25"/>
    <x v="1104"/>
    <d v="1899-12-30T18:30:00"/>
    <d v="1899-12-30T18:30:00"/>
    <x v="18"/>
  </r>
  <r>
    <d v="1899-12-30T18:24:08"/>
    <x v="1"/>
    <n v="33"/>
    <x v="1104"/>
    <d v="1899-12-30T18:30:00"/>
    <d v="1899-12-30T18:30:00"/>
    <x v="18"/>
  </r>
  <r>
    <d v="1899-12-30T18:24:09"/>
    <x v="1"/>
    <n v="42"/>
    <x v="1104"/>
    <d v="1899-12-30T18:30:00"/>
    <d v="1899-12-30T18:30:00"/>
    <x v="18"/>
  </r>
  <r>
    <d v="1899-12-30T18:24:10"/>
    <x v="1"/>
    <n v="44"/>
    <x v="1104"/>
    <d v="1899-12-30T18:30:00"/>
    <d v="1899-12-30T18:30:00"/>
    <x v="18"/>
  </r>
  <r>
    <d v="1899-12-30T18:24:18"/>
    <x v="1"/>
    <n v="43"/>
    <x v="1104"/>
    <d v="1899-12-30T18:30:00"/>
    <d v="1899-12-30T18:30:00"/>
    <x v="18"/>
  </r>
  <r>
    <d v="1899-12-30T18:24:19"/>
    <x v="1"/>
    <n v="44"/>
    <x v="1104"/>
    <d v="1899-12-30T18:30:00"/>
    <d v="1899-12-30T18:30:00"/>
    <x v="18"/>
  </r>
  <r>
    <d v="1899-12-30T18:24:20"/>
    <x v="1"/>
    <n v="43"/>
    <x v="1104"/>
    <d v="1899-12-30T18:30:00"/>
    <d v="1899-12-30T18:30:00"/>
    <x v="18"/>
  </r>
  <r>
    <d v="1899-12-30T18:24:27"/>
    <x v="1"/>
    <n v="44"/>
    <x v="1104"/>
    <d v="1899-12-30T18:30:00"/>
    <d v="1899-12-30T18:30:00"/>
    <x v="18"/>
  </r>
  <r>
    <d v="1899-12-30T18:24:38"/>
    <x v="1"/>
    <n v="42"/>
    <x v="1105"/>
    <d v="1899-12-30T18:30:00"/>
    <d v="1899-12-30T18:30:00"/>
    <x v="18"/>
  </r>
  <r>
    <d v="1899-12-30T18:24:39"/>
    <x v="1"/>
    <n v="44"/>
    <x v="1105"/>
    <d v="1899-12-30T18:30:00"/>
    <d v="1899-12-30T18:30:00"/>
    <x v="18"/>
  </r>
  <r>
    <d v="1899-12-30T18:24:40"/>
    <x v="1"/>
    <n v="39"/>
    <x v="1105"/>
    <d v="1899-12-30T18:30:00"/>
    <d v="1899-12-30T18:30:00"/>
    <x v="18"/>
  </r>
  <r>
    <d v="1899-12-30T18:24:41"/>
    <x v="1"/>
    <n v="41"/>
    <x v="1105"/>
    <d v="1899-12-30T18:30:00"/>
    <d v="1899-12-30T18:30:00"/>
    <x v="18"/>
  </r>
  <r>
    <d v="1899-12-30T18:24:42"/>
    <x v="1"/>
    <n v="39"/>
    <x v="1105"/>
    <d v="1899-12-30T18:30:00"/>
    <d v="1899-12-30T18:30:00"/>
    <x v="18"/>
  </r>
  <r>
    <d v="1899-12-30T18:24:43"/>
    <x v="1"/>
    <n v="38"/>
    <x v="1105"/>
    <d v="1899-12-30T18:30:00"/>
    <d v="1899-12-30T18:30:00"/>
    <x v="18"/>
  </r>
  <r>
    <d v="1899-12-30T18:24:46"/>
    <x v="1"/>
    <n v="36"/>
    <x v="1105"/>
    <d v="1899-12-30T18:30:00"/>
    <d v="1899-12-30T18:30:00"/>
    <x v="18"/>
  </r>
  <r>
    <d v="1899-12-30T18:24:47"/>
    <x v="1"/>
    <n v="35"/>
    <x v="1105"/>
    <d v="1899-12-30T18:30:00"/>
    <d v="1899-12-30T18:30:00"/>
    <x v="18"/>
  </r>
  <r>
    <d v="1899-12-30T18:24:49"/>
    <x v="1"/>
    <n v="33"/>
    <x v="1105"/>
    <d v="1899-12-30T18:30:00"/>
    <d v="1899-12-30T18:30:00"/>
    <x v="18"/>
  </r>
  <r>
    <d v="1899-12-30T18:24:50"/>
    <x v="1"/>
    <n v="30"/>
    <x v="1105"/>
    <d v="1899-12-30T18:30:00"/>
    <d v="1899-12-30T18:30:00"/>
    <x v="18"/>
  </r>
  <r>
    <d v="1899-12-30T18:24:51"/>
    <x v="1"/>
    <n v="32"/>
    <x v="1105"/>
    <d v="1899-12-30T18:30:00"/>
    <d v="1899-12-30T18:30:00"/>
    <x v="18"/>
  </r>
  <r>
    <d v="1899-12-30T18:24:52"/>
    <x v="1"/>
    <n v="29"/>
    <x v="1105"/>
    <d v="1899-12-30T18:30:00"/>
    <d v="1899-12-30T18:30:00"/>
    <x v="18"/>
  </r>
  <r>
    <d v="1899-12-30T18:24:54"/>
    <x v="1"/>
    <n v="31"/>
    <x v="1105"/>
    <d v="1899-12-30T18:30:00"/>
    <d v="1899-12-30T18:30:00"/>
    <x v="18"/>
  </r>
  <r>
    <d v="1899-12-30T18:24:55"/>
    <x v="1"/>
    <n v="20"/>
    <x v="1105"/>
    <d v="1899-12-30T18:30:00"/>
    <d v="1899-12-30T18:30:00"/>
    <x v="18"/>
  </r>
  <r>
    <d v="1899-12-30T18:24:56"/>
    <x v="1"/>
    <n v="22"/>
    <x v="1105"/>
    <d v="1899-12-30T18:30:00"/>
    <d v="1899-12-30T18:30:00"/>
    <x v="18"/>
  </r>
  <r>
    <d v="1899-12-30T18:24:57"/>
    <x v="1"/>
    <n v="21"/>
    <x v="1105"/>
    <d v="1899-12-30T18:30:00"/>
    <d v="1899-12-30T18:30:00"/>
    <x v="18"/>
  </r>
  <r>
    <d v="1899-12-30T18:24:58"/>
    <x v="1"/>
    <n v="20"/>
    <x v="1105"/>
    <d v="1899-12-30T18:30:00"/>
    <d v="1899-12-30T18:30:00"/>
    <x v="18"/>
  </r>
  <r>
    <d v="1899-12-30T18:25:00"/>
    <x v="1"/>
    <n v="26"/>
    <x v="1105"/>
    <d v="1899-12-30T18:30:00"/>
    <d v="1899-12-30T18:30:00"/>
    <x v="18"/>
  </r>
  <r>
    <d v="1899-12-30T18:25:01"/>
    <x v="1"/>
    <n v="28"/>
    <x v="1105"/>
    <d v="1899-12-30T18:30:00"/>
    <d v="1899-12-30T18:30:00"/>
    <x v="18"/>
  </r>
  <r>
    <d v="1899-12-30T18:25:02"/>
    <x v="1"/>
    <n v="44"/>
    <x v="1105"/>
    <d v="1899-12-30T18:30:00"/>
    <d v="1899-12-30T18:30:00"/>
    <x v="18"/>
  </r>
  <r>
    <d v="1899-12-30T18:25:09"/>
    <x v="1"/>
    <n v="43"/>
    <x v="1105"/>
    <d v="1899-12-30T18:30:00"/>
    <d v="1899-12-30T18:30:00"/>
    <x v="18"/>
  </r>
  <r>
    <d v="1899-12-30T18:25:10"/>
    <x v="1"/>
    <n v="44"/>
    <x v="1105"/>
    <d v="1899-12-30T18:30:00"/>
    <d v="1899-12-30T18:30:00"/>
    <x v="18"/>
  </r>
  <r>
    <d v="1899-12-30T18:25:11"/>
    <x v="1"/>
    <n v="43"/>
    <x v="1105"/>
    <d v="1899-12-30T18:30:00"/>
    <d v="1899-12-30T18:30:00"/>
    <x v="18"/>
  </r>
  <r>
    <d v="1899-12-30T18:25:14"/>
    <x v="1"/>
    <n v="44"/>
    <x v="1105"/>
    <d v="1899-12-30T18:30:00"/>
    <d v="1899-12-30T18:30:00"/>
    <x v="18"/>
  </r>
  <r>
    <d v="1899-12-30T18:25:17"/>
    <x v="1"/>
    <n v="43"/>
    <x v="1105"/>
    <d v="1899-12-30T18:30:00"/>
    <d v="1899-12-30T18:30:00"/>
    <x v="18"/>
  </r>
  <r>
    <d v="1899-12-30T18:25:18"/>
    <x v="1"/>
    <n v="44"/>
    <x v="1105"/>
    <d v="1899-12-30T18:30:00"/>
    <d v="1899-12-30T18:30:00"/>
    <x v="18"/>
  </r>
  <r>
    <d v="1899-12-30T18:25:19"/>
    <x v="1"/>
    <n v="43"/>
    <x v="1105"/>
    <d v="1899-12-30T18:30:00"/>
    <d v="1899-12-30T18:30:00"/>
    <x v="18"/>
  </r>
  <r>
    <d v="1899-12-30T18:25:20"/>
    <x v="1"/>
    <n v="44"/>
    <x v="1105"/>
    <d v="1899-12-30T18:30:00"/>
    <d v="1899-12-30T18:30:00"/>
    <x v="18"/>
  </r>
  <r>
    <d v="1899-12-30T18:25:27"/>
    <x v="1"/>
    <n v="43"/>
    <x v="1105"/>
    <d v="1899-12-30T18:30:00"/>
    <d v="1899-12-30T18:30:00"/>
    <x v="18"/>
  </r>
  <r>
    <d v="1899-12-30T18:25:28"/>
    <x v="1"/>
    <n v="44"/>
    <x v="1105"/>
    <d v="1899-12-30T18:30:00"/>
    <d v="1899-12-30T18:30:00"/>
    <x v="18"/>
  </r>
  <r>
    <d v="1899-12-30T18:25:30"/>
    <x v="1"/>
    <n v="43"/>
    <x v="1106"/>
    <d v="1899-12-30T18:30:00"/>
    <d v="1899-12-30T18:30:00"/>
    <x v="18"/>
  </r>
  <r>
    <d v="1899-12-30T18:25:31"/>
    <x v="1"/>
    <n v="44"/>
    <x v="1106"/>
    <d v="1899-12-30T18:30:00"/>
    <d v="1899-12-30T18:30:00"/>
    <x v="18"/>
  </r>
  <r>
    <d v="1899-12-30T18:25:35"/>
    <x v="1"/>
    <n v="41"/>
    <x v="1106"/>
    <d v="1899-12-30T18:30:00"/>
    <d v="1899-12-30T18:30:00"/>
    <x v="18"/>
  </r>
  <r>
    <d v="1899-12-30T18:25:36"/>
    <x v="1"/>
    <n v="38"/>
    <x v="1106"/>
    <d v="1899-12-30T18:30:00"/>
    <d v="1899-12-30T18:30:00"/>
    <x v="18"/>
  </r>
  <r>
    <d v="1899-12-30T18:25:37"/>
    <x v="1"/>
    <n v="37"/>
    <x v="1106"/>
    <d v="1899-12-30T18:30:00"/>
    <d v="1899-12-30T18:30:00"/>
    <x v="18"/>
  </r>
  <r>
    <d v="1899-12-30T18:25:38"/>
    <x v="1"/>
    <n v="35"/>
    <x v="1106"/>
    <d v="1899-12-30T18:30:00"/>
    <d v="1899-12-30T18:30:00"/>
    <x v="18"/>
  </r>
  <r>
    <d v="1899-12-30T18:25:39"/>
    <x v="1"/>
    <n v="36"/>
    <x v="1106"/>
    <d v="1899-12-30T18:30:00"/>
    <d v="1899-12-30T18:30:00"/>
    <x v="18"/>
  </r>
  <r>
    <d v="1899-12-30T18:25:40"/>
    <x v="1"/>
    <n v="35"/>
    <x v="1106"/>
    <d v="1899-12-30T18:30:00"/>
    <d v="1899-12-30T18:30:00"/>
    <x v="18"/>
  </r>
  <r>
    <d v="1899-12-30T18:25:41"/>
    <x v="1"/>
    <n v="32"/>
    <x v="1106"/>
    <d v="1899-12-30T18:30:00"/>
    <d v="1899-12-30T18:30:00"/>
    <x v="18"/>
  </r>
  <r>
    <d v="1899-12-30T18:25:43"/>
    <x v="1"/>
    <n v="35"/>
    <x v="1106"/>
    <d v="1899-12-30T18:30:00"/>
    <d v="1899-12-30T18:30:00"/>
    <x v="18"/>
  </r>
  <r>
    <d v="1899-12-30T18:25:44"/>
    <x v="1"/>
    <n v="33"/>
    <x v="1106"/>
    <d v="1899-12-30T18:30:00"/>
    <d v="1899-12-30T18:30:00"/>
    <x v="18"/>
  </r>
  <r>
    <d v="1899-12-30T18:25:45"/>
    <x v="1"/>
    <n v="31"/>
    <x v="1106"/>
    <d v="1899-12-30T18:30:00"/>
    <d v="1899-12-30T18:30:00"/>
    <x v="18"/>
  </r>
  <r>
    <d v="1899-12-30T18:25:46"/>
    <x v="1"/>
    <n v="29"/>
    <x v="1106"/>
    <d v="1899-12-30T18:30:00"/>
    <d v="1899-12-30T18:30:00"/>
    <x v="18"/>
  </r>
  <r>
    <d v="1899-12-30T18:25:47"/>
    <x v="1"/>
    <n v="31"/>
    <x v="1106"/>
    <d v="1899-12-30T18:30:00"/>
    <d v="1899-12-30T18:30:00"/>
    <x v="18"/>
  </r>
  <r>
    <d v="1899-12-30T18:25:48"/>
    <x v="1"/>
    <n v="20"/>
    <x v="1106"/>
    <d v="1899-12-30T18:30:00"/>
    <d v="1899-12-30T18:30:00"/>
    <x v="18"/>
  </r>
  <r>
    <d v="1899-12-30T18:25:49"/>
    <x v="1"/>
    <n v="18"/>
    <x v="1106"/>
    <d v="1899-12-30T18:30:00"/>
    <d v="1899-12-30T18:30:00"/>
    <x v="18"/>
  </r>
  <r>
    <d v="1899-12-30T18:25:50"/>
    <x v="1"/>
    <n v="19"/>
    <x v="1106"/>
    <d v="1899-12-30T18:30:00"/>
    <d v="1899-12-30T18:30:00"/>
    <x v="18"/>
  </r>
  <r>
    <d v="1899-12-30T18:25:51"/>
    <x v="1"/>
    <n v="18"/>
    <x v="1106"/>
    <d v="1899-12-30T18:30:00"/>
    <d v="1899-12-30T18:30:00"/>
    <x v="18"/>
  </r>
  <r>
    <d v="1899-12-30T18:25:53"/>
    <x v="1"/>
    <n v="26"/>
    <x v="1106"/>
    <d v="1899-12-30T18:30:00"/>
    <d v="1899-12-30T18:30:00"/>
    <x v="18"/>
  </r>
  <r>
    <d v="1899-12-30T18:25:54"/>
    <x v="1"/>
    <n v="23"/>
    <x v="1106"/>
    <d v="1899-12-30T18:30:00"/>
    <d v="1899-12-30T18:30:00"/>
    <x v="18"/>
  </r>
  <r>
    <d v="1899-12-30T18:25:55"/>
    <x v="1"/>
    <n v="42"/>
    <x v="1106"/>
    <d v="1899-12-30T18:30:00"/>
    <d v="1899-12-30T18:30:00"/>
    <x v="18"/>
  </r>
  <r>
    <d v="1899-12-30T18:25:56"/>
    <x v="1"/>
    <n v="44"/>
    <x v="1106"/>
    <d v="1899-12-30T18:30:00"/>
    <d v="1899-12-30T18:30:00"/>
    <x v="18"/>
  </r>
  <r>
    <d v="1899-12-30T18:26:06"/>
    <x v="1"/>
    <n v="43"/>
    <x v="1106"/>
    <d v="1899-12-30T18:30:00"/>
    <d v="1899-12-30T18:30:00"/>
    <x v="18"/>
  </r>
  <r>
    <d v="1899-12-30T18:26:07"/>
    <x v="1"/>
    <n v="44"/>
    <x v="1106"/>
    <d v="1899-12-30T18:30:00"/>
    <d v="1899-12-30T18:30:00"/>
    <x v="18"/>
  </r>
  <r>
    <d v="1899-12-30T18:26:12"/>
    <x v="1"/>
    <n v="43"/>
    <x v="1106"/>
    <d v="1899-12-30T18:30:00"/>
    <d v="1899-12-30T18:30:00"/>
    <x v="18"/>
  </r>
  <r>
    <d v="1899-12-30T18:26:13"/>
    <x v="1"/>
    <n v="44"/>
    <x v="1106"/>
    <d v="1899-12-30T18:30:00"/>
    <d v="1899-12-30T18:30:00"/>
    <x v="18"/>
  </r>
  <r>
    <d v="1899-12-30T18:26:17"/>
    <x v="1"/>
    <n v="43"/>
    <x v="1106"/>
    <d v="1899-12-30T18:30:00"/>
    <d v="1899-12-30T18:30:00"/>
    <x v="18"/>
  </r>
  <r>
    <d v="1899-12-30T18:26:18"/>
    <x v="1"/>
    <n v="44"/>
    <x v="1106"/>
    <d v="1899-12-30T18:30:00"/>
    <d v="1899-12-30T18:30:00"/>
    <x v="18"/>
  </r>
  <r>
    <d v="1899-12-30T18:26:20"/>
    <x v="1"/>
    <n v="43"/>
    <x v="1106"/>
    <d v="1899-12-30T18:30:00"/>
    <d v="1899-12-30T18:30:00"/>
    <x v="18"/>
  </r>
  <r>
    <d v="1899-12-30T18:26:21"/>
    <x v="1"/>
    <n v="44"/>
    <x v="1106"/>
    <d v="1899-12-30T18:30:00"/>
    <d v="1899-12-30T18:30:00"/>
    <x v="18"/>
  </r>
  <r>
    <d v="1899-12-30T18:26:26"/>
    <x v="1"/>
    <n v="39"/>
    <x v="1106"/>
    <d v="1899-12-30T18:30:00"/>
    <d v="1899-12-30T18:30:00"/>
    <x v="18"/>
  </r>
  <r>
    <d v="1899-12-30T18:26:27"/>
    <x v="1"/>
    <n v="42"/>
    <x v="1106"/>
    <d v="1899-12-30T18:30:00"/>
    <d v="1899-12-30T18:30:00"/>
    <x v="18"/>
  </r>
  <r>
    <d v="1899-12-30T18:26:28"/>
    <x v="1"/>
    <n v="41"/>
    <x v="1106"/>
    <d v="1899-12-30T18:30:00"/>
    <d v="1899-12-30T18:30:00"/>
    <x v="18"/>
  </r>
  <r>
    <d v="1899-12-30T18:26:30"/>
    <x v="1"/>
    <n v="35"/>
    <x v="1106"/>
    <d v="1899-12-30T18:30:00"/>
    <d v="1899-12-30T18:30:00"/>
    <x v="18"/>
  </r>
  <r>
    <d v="1899-12-30T18:26:31"/>
    <x v="1"/>
    <n v="36"/>
    <x v="1107"/>
    <d v="1899-12-30T18:30:00"/>
    <d v="1899-12-30T18:30:00"/>
    <x v="18"/>
  </r>
  <r>
    <d v="1899-12-30T18:26:32"/>
    <x v="1"/>
    <n v="37"/>
    <x v="1107"/>
    <d v="1899-12-30T18:30:00"/>
    <d v="1899-12-30T18:30:00"/>
    <x v="18"/>
  </r>
  <r>
    <d v="1899-12-30T18:26:33"/>
    <x v="1"/>
    <n v="35"/>
    <x v="1107"/>
    <d v="1899-12-30T18:30:00"/>
    <d v="1899-12-30T18:30:00"/>
    <x v="18"/>
  </r>
  <r>
    <d v="1899-12-30T18:26:36"/>
    <x v="1"/>
    <n v="29"/>
    <x v="1107"/>
    <d v="1899-12-30T18:30:00"/>
    <d v="1899-12-30T18:30:00"/>
    <x v="18"/>
  </r>
  <r>
    <d v="1899-12-30T18:26:37"/>
    <x v="1"/>
    <n v="31"/>
    <x v="1107"/>
    <d v="1899-12-30T18:30:00"/>
    <d v="1899-12-30T18:30:00"/>
    <x v="18"/>
  </r>
  <r>
    <d v="1899-12-30T18:26:38"/>
    <x v="1"/>
    <n v="32"/>
    <x v="1107"/>
    <d v="1899-12-30T18:30:00"/>
    <d v="1899-12-30T18:30:00"/>
    <x v="18"/>
  </r>
  <r>
    <d v="1899-12-30T18:26:39"/>
    <x v="1"/>
    <n v="28"/>
    <x v="1107"/>
    <d v="1899-12-30T18:30:00"/>
    <d v="1899-12-30T18:30:00"/>
    <x v="18"/>
  </r>
  <r>
    <d v="1899-12-30T18:26:41"/>
    <x v="1"/>
    <n v="20"/>
    <x v="1107"/>
    <d v="1899-12-30T18:30:00"/>
    <d v="1899-12-30T18:30:00"/>
    <x v="18"/>
  </r>
  <r>
    <d v="1899-12-30T18:26:44"/>
    <x v="1"/>
    <n v="18"/>
    <x v="1107"/>
    <d v="1899-12-30T18:30:00"/>
    <d v="1899-12-30T18:30:00"/>
    <x v="18"/>
  </r>
  <r>
    <d v="1899-12-30T18:26:45"/>
    <x v="1"/>
    <n v="16"/>
    <x v="1107"/>
    <d v="1899-12-30T18:30:00"/>
    <d v="1899-12-30T18:30:00"/>
    <x v="18"/>
  </r>
  <r>
    <d v="1899-12-30T18:26:46"/>
    <x v="1"/>
    <n v="28"/>
    <x v="1107"/>
    <d v="1899-12-30T18:30:00"/>
    <d v="1899-12-30T18:30:00"/>
    <x v="18"/>
  </r>
  <r>
    <d v="1899-12-30T18:26:47"/>
    <x v="1"/>
    <n v="32"/>
    <x v="1107"/>
    <d v="1899-12-30T18:30:00"/>
    <d v="1899-12-30T18:30:00"/>
    <x v="18"/>
  </r>
  <r>
    <d v="1899-12-30T18:26:48"/>
    <x v="1"/>
    <n v="41"/>
    <x v="1107"/>
    <d v="1899-12-30T18:30:00"/>
    <d v="1899-12-30T18:30:00"/>
    <x v="18"/>
  </r>
  <r>
    <d v="1899-12-30T18:26:49"/>
    <x v="1"/>
    <n v="44"/>
    <x v="1107"/>
    <d v="1899-12-30T18:30:00"/>
    <d v="1899-12-30T18:30:00"/>
    <x v="18"/>
  </r>
  <r>
    <d v="1899-12-30T18:26:54"/>
    <x v="1"/>
    <n v="43"/>
    <x v="1107"/>
    <d v="1899-12-30T18:30:00"/>
    <d v="1899-12-30T18:30:00"/>
    <x v="18"/>
  </r>
  <r>
    <d v="1899-12-30T18:26:55"/>
    <x v="1"/>
    <n v="44"/>
    <x v="1107"/>
    <d v="1899-12-30T18:30:00"/>
    <d v="1899-12-30T18:30:00"/>
    <x v="18"/>
  </r>
  <r>
    <d v="1899-12-30T18:27:03"/>
    <x v="1"/>
    <n v="43"/>
    <x v="1107"/>
    <d v="1899-12-30T18:30:00"/>
    <d v="1899-12-30T18:30:00"/>
    <x v="18"/>
  </r>
  <r>
    <d v="1899-12-30T18:27:06"/>
    <x v="1"/>
    <n v="44"/>
    <x v="1107"/>
    <d v="1899-12-30T18:30:00"/>
    <d v="1899-12-30T18:30:00"/>
    <x v="18"/>
  </r>
  <r>
    <d v="1899-12-30T18:27:07"/>
    <x v="1"/>
    <n v="43"/>
    <x v="1107"/>
    <d v="1899-12-30T18:30:00"/>
    <d v="1899-12-30T18:30:00"/>
    <x v="18"/>
  </r>
  <r>
    <d v="1899-12-30T18:27:08"/>
    <x v="1"/>
    <n v="44"/>
    <x v="1107"/>
    <d v="1899-12-30T18:30:00"/>
    <d v="1899-12-30T18:30:00"/>
    <x v="18"/>
  </r>
  <r>
    <d v="1899-12-30T18:27:09"/>
    <x v="1"/>
    <n v="43"/>
    <x v="1107"/>
    <d v="1899-12-30T18:30:00"/>
    <d v="1899-12-30T18:30:00"/>
    <x v="18"/>
  </r>
  <r>
    <d v="1899-12-30T18:27:14"/>
    <x v="1"/>
    <n v="44"/>
    <x v="1107"/>
    <d v="1899-12-30T18:30:00"/>
    <d v="1899-12-30T18:30:00"/>
    <x v="18"/>
  </r>
  <r>
    <d v="1899-12-30T18:27:16"/>
    <x v="1"/>
    <n v="42"/>
    <x v="1107"/>
    <d v="1899-12-30T18:30:00"/>
    <d v="1899-12-30T18:30:00"/>
    <x v="18"/>
  </r>
  <r>
    <d v="1899-12-30T18:27:20"/>
    <x v="1"/>
    <n v="39"/>
    <x v="1107"/>
    <d v="1899-12-30T18:30:00"/>
    <d v="1899-12-30T18:30:00"/>
    <x v="18"/>
  </r>
  <r>
    <d v="1899-12-30T18:27:21"/>
    <x v="1"/>
    <n v="36"/>
    <x v="1107"/>
    <d v="1899-12-30T18:30:00"/>
    <d v="1899-12-30T18:30:00"/>
    <x v="18"/>
  </r>
  <r>
    <d v="1899-12-30T18:27:22"/>
    <x v="1"/>
    <n v="39"/>
    <x v="1107"/>
    <d v="1899-12-30T18:30:00"/>
    <d v="1899-12-30T18:30:00"/>
    <x v="18"/>
  </r>
  <r>
    <d v="1899-12-30T18:27:23"/>
    <x v="1"/>
    <n v="36"/>
    <x v="1107"/>
    <d v="1899-12-30T18:30:00"/>
    <d v="1899-12-30T18:30:00"/>
    <x v="18"/>
  </r>
  <r>
    <d v="1899-12-30T18:27:25"/>
    <x v="1"/>
    <n v="34"/>
    <x v="1107"/>
    <d v="1899-12-30T18:30:00"/>
    <d v="1899-12-30T18:30:00"/>
    <x v="18"/>
  </r>
  <r>
    <d v="1899-12-30T18:27:26"/>
    <x v="1"/>
    <n v="35"/>
    <x v="1107"/>
    <d v="1899-12-30T18:30:00"/>
    <d v="1899-12-30T18:30:00"/>
    <x v="18"/>
  </r>
  <r>
    <d v="1899-12-30T18:27:27"/>
    <x v="1"/>
    <n v="38"/>
    <x v="1107"/>
    <d v="1899-12-30T18:30:00"/>
    <d v="1899-12-30T18:30:00"/>
    <x v="18"/>
  </r>
  <r>
    <d v="1899-12-30T18:27:28"/>
    <x v="1"/>
    <n v="32"/>
    <x v="1107"/>
    <d v="1899-12-30T18:30:00"/>
    <d v="1899-12-30T18:30:00"/>
    <x v="18"/>
  </r>
  <r>
    <d v="1899-12-30T18:27:29"/>
    <x v="1"/>
    <n v="33"/>
    <x v="1107"/>
    <d v="1899-12-30T18:30:00"/>
    <d v="1899-12-30T18:30:00"/>
    <x v="18"/>
  </r>
  <r>
    <d v="1899-12-30T18:27:30"/>
    <x v="1"/>
    <n v="31"/>
    <x v="1108"/>
    <d v="1899-12-30T18:30:00"/>
    <d v="1899-12-30T18:30:00"/>
    <x v="18"/>
  </r>
  <r>
    <d v="1899-12-30T18:27:31"/>
    <x v="1"/>
    <n v="29"/>
    <x v="1108"/>
    <d v="1899-12-30T18:30:00"/>
    <d v="1899-12-30T18:30:00"/>
    <x v="18"/>
  </r>
  <r>
    <d v="1899-12-30T18:27:32"/>
    <x v="1"/>
    <n v="31"/>
    <x v="1108"/>
    <d v="1899-12-30T18:30:00"/>
    <d v="1899-12-30T18:30:00"/>
    <x v="18"/>
  </r>
  <r>
    <d v="1899-12-30T18:27:33"/>
    <x v="1"/>
    <n v="29"/>
    <x v="1108"/>
    <d v="1899-12-30T18:30:00"/>
    <d v="1899-12-30T18:30:00"/>
    <x v="18"/>
  </r>
  <r>
    <d v="1899-12-30T18:27:34"/>
    <x v="1"/>
    <n v="28"/>
    <x v="1108"/>
    <d v="1899-12-30T18:30:00"/>
    <d v="1899-12-30T18:30:00"/>
    <x v="18"/>
  </r>
  <r>
    <d v="1899-12-30T18:27:35"/>
    <x v="1"/>
    <n v="17"/>
    <x v="1108"/>
    <d v="1899-12-30T18:30:00"/>
    <d v="1899-12-30T18:30:00"/>
    <x v="18"/>
  </r>
  <r>
    <d v="1899-12-30T18:27:36"/>
    <x v="1"/>
    <n v="22"/>
    <x v="1108"/>
    <d v="1899-12-30T18:30:00"/>
    <d v="1899-12-30T18:30:00"/>
    <x v="18"/>
  </r>
  <r>
    <d v="1899-12-30T18:27:38"/>
    <x v="1"/>
    <n v="19"/>
    <x v="1108"/>
    <d v="1899-12-30T18:30:00"/>
    <d v="1899-12-30T18:30:00"/>
    <x v="18"/>
  </r>
  <r>
    <d v="1899-12-30T18:27:39"/>
    <x v="1"/>
    <n v="28"/>
    <x v="1108"/>
    <d v="1899-12-30T18:30:00"/>
    <d v="1899-12-30T18:30:00"/>
    <x v="18"/>
  </r>
  <r>
    <d v="1899-12-30T18:27:40"/>
    <x v="1"/>
    <n v="31"/>
    <x v="1108"/>
    <d v="1899-12-30T18:30:00"/>
    <d v="1899-12-30T18:30:00"/>
    <x v="18"/>
  </r>
  <r>
    <d v="1899-12-30T18:27:41"/>
    <x v="1"/>
    <n v="39"/>
    <x v="1108"/>
    <d v="1899-12-30T18:30:00"/>
    <d v="1899-12-30T18:30:00"/>
    <x v="18"/>
  </r>
  <r>
    <d v="1899-12-30T18:27:42"/>
    <x v="1"/>
    <n v="44"/>
    <x v="1108"/>
    <d v="1899-12-30T18:30:00"/>
    <d v="1899-12-30T18:30:00"/>
    <x v="18"/>
  </r>
  <r>
    <d v="1899-12-30T18:27:43"/>
    <x v="1"/>
    <n v="45"/>
    <x v="1108"/>
    <d v="1899-12-30T18:30:00"/>
    <d v="1899-12-30T18:30:00"/>
    <x v="18"/>
  </r>
  <r>
    <d v="1899-12-30T18:27:49"/>
    <x v="1"/>
    <n v="44"/>
    <x v="1108"/>
    <d v="1899-12-30T18:30:00"/>
    <d v="1899-12-30T18:30:00"/>
    <x v="18"/>
  </r>
  <r>
    <d v="1899-12-30T18:27:54"/>
    <x v="1"/>
    <n v="45"/>
    <x v="1108"/>
    <d v="1899-12-30T18:30:00"/>
    <d v="1899-12-30T18:30:00"/>
    <x v="18"/>
  </r>
  <r>
    <d v="1899-12-30T18:27:56"/>
    <x v="1"/>
    <n v="44"/>
    <x v="1108"/>
    <d v="1899-12-30T18:30:00"/>
    <d v="1899-12-30T18:30:00"/>
    <x v="18"/>
  </r>
  <r>
    <d v="1899-12-30T18:28:01"/>
    <x v="1"/>
    <n v="45"/>
    <x v="1108"/>
    <d v="1899-12-30T18:30:00"/>
    <d v="1899-12-30T18:30:00"/>
    <x v="18"/>
  </r>
  <r>
    <d v="1899-12-30T18:28:02"/>
    <x v="1"/>
    <n v="44"/>
    <x v="1108"/>
    <d v="1899-12-30T18:30:00"/>
    <d v="1899-12-30T18:30:00"/>
    <x v="18"/>
  </r>
  <r>
    <d v="1899-12-30T18:28:05"/>
    <x v="1"/>
    <n v="45"/>
    <x v="1108"/>
    <d v="1899-12-30T18:30:00"/>
    <d v="1899-12-30T18:30:00"/>
    <x v="18"/>
  </r>
  <r>
    <d v="1899-12-30T18:28:06"/>
    <x v="1"/>
    <n v="44"/>
    <x v="1108"/>
    <d v="1899-12-30T18:30:00"/>
    <d v="1899-12-30T18:30:00"/>
    <x v="18"/>
  </r>
  <r>
    <d v="1899-12-30T18:28:09"/>
    <x v="1"/>
    <n v="45"/>
    <x v="1108"/>
    <d v="1899-12-30T18:30:00"/>
    <d v="1899-12-30T18:30:00"/>
    <x v="18"/>
  </r>
  <r>
    <d v="1899-12-30T18:28:10"/>
    <x v="1"/>
    <n v="44"/>
    <x v="1108"/>
    <d v="1899-12-30T18:30:00"/>
    <d v="1899-12-30T18:30:00"/>
    <x v="18"/>
  </r>
  <r>
    <d v="1899-12-30T18:28:14"/>
    <x v="1"/>
    <n v="42"/>
    <x v="1108"/>
    <d v="1899-12-30T18:30:00"/>
    <d v="1899-12-30T18:30:00"/>
    <x v="18"/>
  </r>
  <r>
    <d v="1899-12-30T18:28:15"/>
    <x v="1"/>
    <n v="44"/>
    <x v="1108"/>
    <d v="1899-12-30T18:30:00"/>
    <d v="1899-12-30T18:30:00"/>
    <x v="18"/>
  </r>
  <r>
    <d v="1899-12-30T18:28:16"/>
    <x v="1"/>
    <n v="42"/>
    <x v="1108"/>
    <d v="1899-12-30T18:30:00"/>
    <d v="1899-12-30T18:30:00"/>
    <x v="18"/>
  </r>
  <r>
    <d v="1899-12-30T18:28:17"/>
    <x v="1"/>
    <n v="39"/>
    <x v="1108"/>
    <d v="1899-12-30T18:30:00"/>
    <d v="1899-12-30T18:30:00"/>
    <x v="18"/>
  </r>
  <r>
    <d v="1899-12-30T18:28:18"/>
    <x v="1"/>
    <n v="38"/>
    <x v="1108"/>
    <d v="1899-12-30T18:30:00"/>
    <d v="1899-12-30T18:30:00"/>
    <x v="18"/>
  </r>
  <r>
    <d v="1899-12-30T18:28:19"/>
    <x v="1"/>
    <n v="39"/>
    <x v="1108"/>
    <d v="1899-12-30T18:30:00"/>
    <d v="1899-12-30T18:30:00"/>
    <x v="18"/>
  </r>
  <r>
    <d v="1899-12-30T18:28:20"/>
    <x v="1"/>
    <n v="38"/>
    <x v="1108"/>
    <d v="1899-12-30T18:30:00"/>
    <d v="1899-12-30T18:30:00"/>
    <x v="18"/>
  </r>
  <r>
    <d v="1899-12-30T18:28:21"/>
    <x v="1"/>
    <n v="34"/>
    <x v="1108"/>
    <d v="1899-12-30T18:30:00"/>
    <d v="1899-12-30T18:30:00"/>
    <x v="18"/>
  </r>
  <r>
    <d v="1899-12-30T18:28:22"/>
    <x v="1"/>
    <n v="39"/>
    <x v="1108"/>
    <d v="1899-12-30T18:30:00"/>
    <d v="1899-12-30T18:30:00"/>
    <x v="18"/>
  </r>
  <r>
    <d v="1899-12-30T18:28:23"/>
    <x v="1"/>
    <n v="35"/>
    <x v="1108"/>
    <d v="1899-12-30T18:30:00"/>
    <d v="1899-12-30T18:30:00"/>
    <x v="18"/>
  </r>
  <r>
    <d v="1899-12-30T18:28:25"/>
    <x v="1"/>
    <n v="36"/>
    <x v="1108"/>
    <d v="1899-12-30T18:30:00"/>
    <d v="1899-12-30T18:30:00"/>
    <x v="18"/>
  </r>
  <r>
    <d v="1899-12-30T18:28:26"/>
    <x v="1"/>
    <n v="31"/>
    <x v="1108"/>
    <d v="1899-12-30T18:30:00"/>
    <d v="1899-12-30T18:30:00"/>
    <x v="18"/>
  </r>
  <r>
    <d v="1899-12-30T18:28:27"/>
    <x v="1"/>
    <n v="23"/>
    <x v="1108"/>
    <d v="1899-12-30T18:30:00"/>
    <d v="1899-12-30T18:30:00"/>
    <x v="18"/>
  </r>
  <r>
    <d v="1899-12-30T18:28:28"/>
    <x v="1"/>
    <n v="20"/>
    <x v="1108"/>
    <d v="1899-12-30T18:30:00"/>
    <d v="1899-12-30T18:30:00"/>
    <x v="18"/>
  </r>
  <r>
    <d v="1899-12-30T18:28:31"/>
    <x v="1"/>
    <n v="19"/>
    <x v="1109"/>
    <d v="1899-12-30T18:30:00"/>
    <d v="1899-12-30T18:30:00"/>
    <x v="18"/>
  </r>
  <r>
    <d v="1899-12-30T18:28:32"/>
    <x v="1"/>
    <n v="36"/>
    <x v="1109"/>
    <d v="1899-12-30T18:30:00"/>
    <d v="1899-12-30T18:30:00"/>
    <x v="18"/>
  </r>
  <r>
    <d v="1899-12-30T18:28:33"/>
    <x v="1"/>
    <n v="29"/>
    <x v="1109"/>
    <d v="1899-12-30T18:30:00"/>
    <d v="1899-12-30T18:30:00"/>
    <x v="18"/>
  </r>
  <r>
    <d v="1899-12-30T18:28:34"/>
    <x v="1"/>
    <n v="32"/>
    <x v="1109"/>
    <d v="1899-12-30T18:30:00"/>
    <d v="1899-12-30T18:30:00"/>
    <x v="18"/>
  </r>
  <r>
    <d v="1899-12-30T18:28:35"/>
    <x v="1"/>
    <n v="42"/>
    <x v="1109"/>
    <d v="1899-12-30T18:30:00"/>
    <d v="1899-12-30T18:30:00"/>
    <x v="18"/>
  </r>
  <r>
    <d v="1899-12-30T18:28:36"/>
    <x v="1"/>
    <n v="44"/>
    <x v="1109"/>
    <d v="1899-12-30T18:30:00"/>
    <d v="1899-12-30T18:30:00"/>
    <x v="18"/>
  </r>
  <r>
    <d v="1899-12-30T18:28:39"/>
    <x v="1"/>
    <n v="43"/>
    <x v="1109"/>
    <d v="1899-12-30T18:30:00"/>
    <d v="1899-12-30T18:30:00"/>
    <x v="18"/>
  </r>
  <r>
    <d v="1899-12-30T18:28:40"/>
    <x v="1"/>
    <n v="41"/>
    <x v="1109"/>
    <d v="1899-12-30T18:30:00"/>
    <d v="1899-12-30T18:30:00"/>
    <x v="18"/>
  </r>
  <r>
    <d v="1899-12-30T18:28:41"/>
    <x v="1"/>
    <n v="43"/>
    <x v="1109"/>
    <d v="1899-12-30T18:30:00"/>
    <d v="1899-12-30T18:30:00"/>
    <x v="18"/>
  </r>
  <r>
    <d v="1899-12-30T18:28:45"/>
    <x v="1"/>
    <n v="44"/>
    <x v="1109"/>
    <d v="1899-12-30T18:30:00"/>
    <d v="1899-12-30T18:30:00"/>
    <x v="18"/>
  </r>
  <r>
    <d v="1899-12-30T18:28:46"/>
    <x v="1"/>
    <n v="43"/>
    <x v="1109"/>
    <d v="1899-12-30T18:30:00"/>
    <d v="1899-12-30T18:30:00"/>
    <x v="18"/>
  </r>
  <r>
    <d v="1899-12-30T18:28:50"/>
    <x v="1"/>
    <n v="44"/>
    <x v="1109"/>
    <d v="1899-12-30T18:30:00"/>
    <d v="1899-12-30T18:30:00"/>
    <x v="18"/>
  </r>
  <r>
    <d v="1899-12-30T18:28:51"/>
    <x v="1"/>
    <n v="43"/>
    <x v="1109"/>
    <d v="1899-12-30T18:30:00"/>
    <d v="1899-12-30T18:30:00"/>
    <x v="18"/>
  </r>
  <r>
    <d v="1899-12-30T18:28:52"/>
    <x v="1"/>
    <n v="44"/>
    <x v="1109"/>
    <d v="1899-12-30T18:30:00"/>
    <d v="1899-12-30T18:30:00"/>
    <x v="18"/>
  </r>
  <r>
    <d v="1899-12-30T18:28:56"/>
    <x v="1"/>
    <n v="43"/>
    <x v="1109"/>
    <d v="1899-12-30T18:30:00"/>
    <d v="1899-12-30T18:30:00"/>
    <x v="18"/>
  </r>
  <r>
    <d v="1899-12-30T18:28:57"/>
    <x v="1"/>
    <n v="44"/>
    <x v="1109"/>
    <d v="1899-12-30T18:30:00"/>
    <d v="1899-12-30T18:30:00"/>
    <x v="18"/>
  </r>
  <r>
    <d v="1899-12-30T18:28:59"/>
    <x v="1"/>
    <n v="43"/>
    <x v="1109"/>
    <d v="1899-12-30T18:30:00"/>
    <d v="1899-12-30T18:30:00"/>
    <x v="18"/>
  </r>
  <r>
    <d v="1899-12-30T18:29:00"/>
    <x v="1"/>
    <n v="44"/>
    <x v="1109"/>
    <d v="1899-12-30T18:30:00"/>
    <d v="1899-12-30T18:30:00"/>
    <x v="18"/>
  </r>
  <r>
    <d v="1899-12-30T18:29:03"/>
    <x v="1"/>
    <n v="42"/>
    <x v="1109"/>
    <d v="1899-12-30T18:30:00"/>
    <d v="1899-12-30T18:30:00"/>
    <x v="18"/>
  </r>
  <r>
    <d v="1899-12-30T18:29:04"/>
    <x v="1"/>
    <n v="43"/>
    <x v="1109"/>
    <d v="1899-12-30T18:30:00"/>
    <d v="1899-12-30T18:30:00"/>
    <x v="18"/>
  </r>
  <r>
    <d v="1899-12-30T18:29:05"/>
    <x v="1"/>
    <n v="42"/>
    <x v="1109"/>
    <d v="1899-12-30T18:30:00"/>
    <d v="1899-12-30T18:30:00"/>
    <x v="18"/>
  </r>
  <r>
    <d v="1899-12-30T18:29:09"/>
    <x v="1"/>
    <n v="39"/>
    <x v="1109"/>
    <d v="1899-12-30T18:30:00"/>
    <d v="1899-12-30T18:30:00"/>
    <x v="18"/>
  </r>
  <r>
    <d v="1899-12-30T18:29:10"/>
    <x v="1"/>
    <n v="36"/>
    <x v="1109"/>
    <d v="1899-12-30T18:30:00"/>
    <d v="1899-12-30T18:30:00"/>
    <x v="18"/>
  </r>
  <r>
    <d v="1899-12-30T18:29:13"/>
    <x v="1"/>
    <n v="35"/>
    <x v="1109"/>
    <d v="1899-12-30T18:30:00"/>
    <d v="1899-12-30T18:30:00"/>
    <x v="18"/>
  </r>
  <r>
    <d v="1899-12-30T18:29:14"/>
    <x v="1"/>
    <n v="32"/>
    <x v="1109"/>
    <d v="1899-12-30T18:30:00"/>
    <d v="1899-12-30T18:30:00"/>
    <x v="18"/>
  </r>
  <r>
    <d v="1899-12-30T18:29:16"/>
    <x v="1"/>
    <n v="33"/>
    <x v="1109"/>
    <d v="1899-12-30T18:30:00"/>
    <d v="1899-12-30T18:30:00"/>
    <x v="18"/>
  </r>
  <r>
    <d v="1899-12-30T18:29:17"/>
    <x v="1"/>
    <n v="31"/>
    <x v="1109"/>
    <d v="1899-12-30T18:30:00"/>
    <d v="1899-12-30T18:30:00"/>
    <x v="18"/>
  </r>
  <r>
    <d v="1899-12-30T18:29:18"/>
    <x v="1"/>
    <n v="29"/>
    <x v="1109"/>
    <d v="1899-12-30T18:30:00"/>
    <d v="1899-12-30T18:30:00"/>
    <x v="18"/>
  </r>
  <r>
    <d v="1899-12-30T18:29:19"/>
    <x v="1"/>
    <n v="31"/>
    <x v="1109"/>
    <d v="1899-12-30T18:30:00"/>
    <d v="1899-12-30T18:30:00"/>
    <x v="18"/>
  </r>
  <r>
    <d v="1899-12-30T18:29:20"/>
    <x v="1"/>
    <n v="28"/>
    <x v="1109"/>
    <d v="1899-12-30T18:30:00"/>
    <d v="1899-12-30T18:30:00"/>
    <x v="18"/>
  </r>
  <r>
    <d v="1899-12-30T18:29:21"/>
    <x v="1"/>
    <n v="19"/>
    <x v="1109"/>
    <d v="1899-12-30T18:30:00"/>
    <d v="1899-12-30T18:30:00"/>
    <x v="18"/>
  </r>
  <r>
    <d v="1899-12-30T18:29:23"/>
    <x v="1"/>
    <n v="21"/>
    <x v="1109"/>
    <d v="1899-12-30T18:30:00"/>
    <d v="1899-12-30T18:30:00"/>
    <x v="18"/>
  </r>
  <r>
    <d v="1899-12-30T18:29:24"/>
    <x v="1"/>
    <n v="16"/>
    <x v="1109"/>
    <d v="1899-12-30T18:30:00"/>
    <d v="1899-12-30T18:30:00"/>
    <x v="18"/>
  </r>
  <r>
    <d v="1899-12-30T18:29:25"/>
    <x v="1"/>
    <n v="23"/>
    <x v="1109"/>
    <d v="1899-12-30T18:30:00"/>
    <d v="1899-12-30T18:30:00"/>
    <x v="18"/>
  </r>
  <r>
    <d v="1899-12-30T18:29:26"/>
    <x v="1"/>
    <n v="26"/>
    <x v="1109"/>
    <d v="1899-12-30T18:30:00"/>
    <d v="1899-12-30T18:30:00"/>
    <x v="18"/>
  </r>
  <r>
    <d v="1899-12-30T18:29:27"/>
    <x v="1"/>
    <n v="31"/>
    <x v="1109"/>
    <d v="1899-12-30T18:30:00"/>
    <d v="1899-12-30T18:30:00"/>
    <x v="18"/>
  </r>
  <r>
    <d v="1899-12-30T18:29:28"/>
    <x v="1"/>
    <n v="42"/>
    <x v="1109"/>
    <d v="1899-12-30T18:30:00"/>
    <d v="1899-12-30T18:30:00"/>
    <x v="18"/>
  </r>
  <r>
    <d v="1899-12-30T18:29:29"/>
    <x v="1"/>
    <n v="43"/>
    <x v="1109"/>
    <d v="1899-12-30T18:30:00"/>
    <d v="1899-12-30T18:30:00"/>
    <x v="18"/>
  </r>
  <r>
    <d v="1899-12-30T18:29:36"/>
    <x v="1"/>
    <n v="44"/>
    <x v="1110"/>
    <d v="1899-12-30T18:30:00"/>
    <d v="1899-12-30T18:30:00"/>
    <x v="18"/>
  </r>
  <r>
    <d v="1899-12-30T18:29:37"/>
    <x v="1"/>
    <n v="43"/>
    <x v="1110"/>
    <d v="1899-12-30T18:30:00"/>
    <d v="1899-12-30T18:30:00"/>
    <x v="18"/>
  </r>
  <r>
    <d v="1899-12-30T18:29:42"/>
    <x v="1"/>
    <n v="44"/>
    <x v="1110"/>
    <d v="1899-12-30T18:30:00"/>
    <d v="1899-12-30T18:30:00"/>
    <x v="18"/>
  </r>
  <r>
    <d v="1899-12-30T18:29:43"/>
    <x v="1"/>
    <n v="43"/>
    <x v="1110"/>
    <d v="1899-12-30T18:30:00"/>
    <d v="1899-12-30T18:30:00"/>
    <x v="18"/>
  </r>
  <r>
    <d v="1899-12-30T18:29:44"/>
    <x v="1"/>
    <n v="44"/>
    <x v="1110"/>
    <d v="1899-12-30T18:30:00"/>
    <d v="1899-12-30T18:30:00"/>
    <x v="18"/>
  </r>
  <r>
    <d v="1899-12-30T18:29:45"/>
    <x v="1"/>
    <n v="43"/>
    <x v="1110"/>
    <d v="1899-12-30T18:30:00"/>
    <d v="1899-12-30T18:30:00"/>
    <x v="18"/>
  </r>
  <r>
    <d v="1899-12-30T18:29:46"/>
    <x v="1"/>
    <n v="44"/>
    <x v="1110"/>
    <d v="1899-12-30T18:30:00"/>
    <d v="1899-12-30T18:30:00"/>
    <x v="18"/>
  </r>
  <r>
    <d v="1899-12-30T18:29:48"/>
    <x v="1"/>
    <n v="43"/>
    <x v="1110"/>
    <d v="1899-12-30T18:30:00"/>
    <d v="1899-12-30T18:30:00"/>
    <x v="18"/>
  </r>
  <r>
    <d v="1899-12-30T18:29:49"/>
    <x v="1"/>
    <n v="44"/>
    <x v="1110"/>
    <d v="1899-12-30T18:30:00"/>
    <d v="1899-12-30T18:30:00"/>
    <x v="18"/>
  </r>
  <r>
    <d v="1899-12-30T18:29:50"/>
    <x v="1"/>
    <n v="43"/>
    <x v="1110"/>
    <d v="1899-12-30T18:30:00"/>
    <d v="1899-12-30T18:30:00"/>
    <x v="18"/>
  </r>
  <r>
    <d v="1899-12-30T18:29:52"/>
    <x v="1"/>
    <n v="44"/>
    <x v="1110"/>
    <d v="1899-12-30T18:30:00"/>
    <d v="1899-12-30T18:30:00"/>
    <x v="18"/>
  </r>
  <r>
    <d v="1899-12-30T18:29:54"/>
    <x v="1"/>
    <n v="43"/>
    <x v="1110"/>
    <d v="1899-12-30T18:30:00"/>
    <d v="1899-12-30T18:30:00"/>
    <x v="18"/>
  </r>
  <r>
    <d v="1899-12-30T18:29:55"/>
    <x v="1"/>
    <n v="44"/>
    <x v="1110"/>
    <d v="1899-12-30T18:30:00"/>
    <d v="1899-12-30T18:30:00"/>
    <x v="18"/>
  </r>
  <r>
    <d v="1899-12-30T18:29:56"/>
    <x v="1"/>
    <n v="42"/>
    <x v="1110"/>
    <d v="1899-12-30T18:30:00"/>
    <d v="1899-12-30T18:30:00"/>
    <x v="18"/>
  </r>
  <r>
    <d v="1899-12-30T18:29:58"/>
    <x v="1"/>
    <n v="43"/>
    <x v="1110"/>
    <d v="1899-12-30T18:30:00"/>
    <d v="1899-12-30T18:30:00"/>
    <x v="18"/>
  </r>
  <r>
    <d v="1899-12-30T18:30:00"/>
    <x v="1"/>
    <n v="41"/>
    <x v="1110"/>
    <d v="1899-12-30T18:30:00"/>
    <d v="1899-12-30T18:30:00"/>
    <x v="18"/>
  </r>
  <r>
    <d v="1899-12-30T18:30:01"/>
    <x v="1"/>
    <n v="39"/>
    <x v="1110"/>
    <d v="1899-12-30T18:30:00"/>
    <d v="1899-12-30T18:30:00"/>
    <x v="19"/>
  </r>
  <r>
    <d v="1899-12-30T18:30:04"/>
    <x v="1"/>
    <n v="36"/>
    <x v="1110"/>
    <d v="1899-12-30T18:30:00"/>
    <d v="1899-12-30T18:30:00"/>
    <x v="19"/>
  </r>
  <r>
    <d v="1899-12-30T18:30:06"/>
    <x v="1"/>
    <n v="33"/>
    <x v="1110"/>
    <d v="1899-12-30T18:30:00"/>
    <d v="1899-12-30T18:30:00"/>
    <x v="19"/>
  </r>
  <r>
    <d v="1899-12-30T18:30:07"/>
    <x v="1"/>
    <n v="32"/>
    <x v="1110"/>
    <d v="1899-12-30T18:30:00"/>
    <d v="1899-12-30T18:30:00"/>
    <x v="19"/>
  </r>
  <r>
    <d v="1899-12-30T18:30:10"/>
    <x v="1"/>
    <n v="30"/>
    <x v="1110"/>
    <d v="1899-12-30T18:30:00"/>
    <d v="1899-12-30T18:30:00"/>
    <x v="19"/>
  </r>
  <r>
    <d v="1899-12-30T18:30:11"/>
    <x v="1"/>
    <n v="29"/>
    <x v="1110"/>
    <d v="1899-12-30T18:30:00"/>
    <d v="1899-12-30T18:30:00"/>
    <x v="19"/>
  </r>
  <r>
    <d v="1899-12-30T18:30:14"/>
    <x v="1"/>
    <n v="20"/>
    <x v="1110"/>
    <d v="1899-12-30T18:30:00"/>
    <d v="1899-12-30T18:30:00"/>
    <x v="19"/>
  </r>
  <r>
    <d v="1899-12-30T18:30:15"/>
    <x v="1"/>
    <n v="17"/>
    <x v="1110"/>
    <d v="1899-12-30T18:30:00"/>
    <d v="1899-12-30T18:30:00"/>
    <x v="19"/>
  </r>
  <r>
    <d v="1899-12-30T18:30:16"/>
    <x v="1"/>
    <n v="19"/>
    <x v="1110"/>
    <d v="1899-12-30T18:30:00"/>
    <d v="1899-12-30T18:30:00"/>
    <x v="19"/>
  </r>
  <r>
    <d v="1899-12-30T18:30:17"/>
    <x v="1"/>
    <n v="17"/>
    <x v="1110"/>
    <d v="1899-12-30T18:30:00"/>
    <d v="1899-12-30T18:30:00"/>
    <x v="19"/>
  </r>
  <r>
    <d v="1899-12-30T18:30:18"/>
    <x v="1"/>
    <n v="19"/>
    <x v="1110"/>
    <d v="1899-12-30T18:30:00"/>
    <d v="1899-12-30T18:30:00"/>
    <x v="19"/>
  </r>
  <r>
    <d v="1899-12-30T18:30:19"/>
    <x v="1"/>
    <n v="23"/>
    <x v="1110"/>
    <d v="1899-12-30T18:30:00"/>
    <d v="1899-12-30T18:30:00"/>
    <x v="19"/>
  </r>
  <r>
    <d v="1899-12-30T18:30:20"/>
    <x v="1"/>
    <n v="29"/>
    <x v="1110"/>
    <d v="1899-12-30T18:30:00"/>
    <d v="1899-12-30T18:30:00"/>
    <x v="19"/>
  </r>
  <r>
    <d v="1899-12-30T18:30:21"/>
    <x v="1"/>
    <n v="36"/>
    <x v="1110"/>
    <d v="1899-12-30T18:30:00"/>
    <d v="1899-12-30T18:30:00"/>
    <x v="19"/>
  </r>
  <r>
    <d v="1899-12-30T18:30:22"/>
    <x v="1"/>
    <n v="44"/>
    <x v="1110"/>
    <d v="1899-12-30T18:30:00"/>
    <d v="1899-12-30T18:30:00"/>
    <x v="19"/>
  </r>
  <r>
    <d v="1899-12-30T18:30:23"/>
    <x v="1"/>
    <n v="43"/>
    <x v="1110"/>
    <d v="1899-12-30T18:30:00"/>
    <d v="1899-12-30T18:30:00"/>
    <x v="19"/>
  </r>
  <r>
    <d v="1899-12-30T18:30:24"/>
    <x v="1"/>
    <n v="40"/>
    <x v="1110"/>
    <d v="1899-12-30T18:30:00"/>
    <d v="1899-12-30T18:30:00"/>
    <x v="19"/>
  </r>
  <r>
    <d v="1899-12-30T18:30:25"/>
    <x v="1"/>
    <n v="43"/>
    <x v="1110"/>
    <d v="1899-12-30T18:30:00"/>
    <d v="1899-12-30T18:30:00"/>
    <x v="19"/>
  </r>
  <r>
    <d v="1899-12-30T18:30:28"/>
    <x v="1"/>
    <n v="42"/>
    <x v="1110"/>
    <d v="1899-12-30T18:30:00"/>
    <d v="1899-12-30T18:30:00"/>
    <x v="19"/>
  </r>
  <r>
    <d v="1899-12-30T18:30:29"/>
    <x v="1"/>
    <n v="43"/>
    <x v="1110"/>
    <d v="1899-12-30T18:30:00"/>
    <d v="1899-12-30T18:30:00"/>
    <x v="19"/>
  </r>
  <r>
    <d v="1899-12-30T18:30:30"/>
    <x v="1"/>
    <n v="44"/>
    <x v="1110"/>
    <d v="1899-12-30T18:30:00"/>
    <d v="1899-12-30T18:30:00"/>
    <x v="19"/>
  </r>
  <r>
    <d v="1899-12-30T18:30:31"/>
    <x v="1"/>
    <n v="42"/>
    <x v="1111"/>
    <d v="1899-12-30T18:30:00"/>
    <d v="1899-12-30T18:30:00"/>
    <x v="19"/>
  </r>
  <r>
    <d v="1899-12-30T18:30:32"/>
    <x v="1"/>
    <n v="43"/>
    <x v="1111"/>
    <d v="1899-12-30T18:30:00"/>
    <d v="1899-12-30T18:30:00"/>
    <x v="19"/>
  </r>
  <r>
    <d v="1899-12-30T18:30:39"/>
    <x v="1"/>
    <n v="44"/>
    <x v="1111"/>
    <d v="1899-12-30T18:30:00"/>
    <d v="1899-12-30T18:30:00"/>
    <x v="19"/>
  </r>
  <r>
    <d v="1899-12-30T18:30:41"/>
    <x v="1"/>
    <n v="42"/>
    <x v="1111"/>
    <d v="1899-12-30T18:30:00"/>
    <d v="1899-12-30T18:30:00"/>
    <x v="19"/>
  </r>
  <r>
    <d v="1899-12-30T18:30:42"/>
    <x v="1"/>
    <n v="43"/>
    <x v="1111"/>
    <d v="1899-12-30T18:30:00"/>
    <d v="1899-12-30T18:30:00"/>
    <x v="19"/>
  </r>
  <r>
    <d v="1899-12-30T18:30:47"/>
    <x v="1"/>
    <n v="42"/>
    <x v="1111"/>
    <d v="1899-12-30T18:30:00"/>
    <d v="1899-12-30T18:30:00"/>
    <x v="19"/>
  </r>
  <r>
    <d v="1899-12-30T18:30:48"/>
    <x v="1"/>
    <n v="40"/>
    <x v="1111"/>
    <d v="1899-12-30T18:30:00"/>
    <d v="1899-12-30T18:30:00"/>
    <x v="19"/>
  </r>
  <r>
    <d v="1899-12-30T18:30:49"/>
    <x v="1"/>
    <n v="41"/>
    <x v="1111"/>
    <d v="1899-12-30T18:30:00"/>
    <d v="1899-12-30T18:30:00"/>
    <x v="19"/>
  </r>
  <r>
    <d v="1899-12-30T18:30:50"/>
    <x v="1"/>
    <n v="38"/>
    <x v="1111"/>
    <d v="1899-12-30T18:30:00"/>
    <d v="1899-12-30T18:30:00"/>
    <x v="19"/>
  </r>
  <r>
    <d v="1899-12-30T18:30:51"/>
    <x v="1"/>
    <n v="39"/>
    <x v="1111"/>
    <d v="1899-12-30T18:30:00"/>
    <d v="1899-12-30T18:30:00"/>
    <x v="19"/>
  </r>
  <r>
    <d v="1899-12-30T18:30:52"/>
    <x v="1"/>
    <n v="36"/>
    <x v="1111"/>
    <d v="1899-12-30T18:30:00"/>
    <d v="1899-12-30T18:30:00"/>
    <x v="19"/>
  </r>
  <r>
    <d v="1899-12-30T18:30:53"/>
    <x v="1"/>
    <n v="39"/>
    <x v="1111"/>
    <d v="1899-12-30T18:30:00"/>
    <d v="1899-12-30T18:30:00"/>
    <x v="19"/>
  </r>
  <r>
    <d v="1899-12-30T18:30:54"/>
    <x v="1"/>
    <n v="38"/>
    <x v="1111"/>
    <d v="1899-12-30T18:30:00"/>
    <d v="1899-12-30T18:30:00"/>
    <x v="19"/>
  </r>
  <r>
    <d v="1899-12-30T18:30:55"/>
    <x v="1"/>
    <n v="35"/>
    <x v="1111"/>
    <d v="1899-12-30T18:30:00"/>
    <d v="1899-12-30T18:30:00"/>
    <x v="19"/>
  </r>
  <r>
    <d v="1899-12-30T18:30:57"/>
    <x v="1"/>
    <n v="33"/>
    <x v="1111"/>
    <d v="1899-12-30T18:30:00"/>
    <d v="1899-12-30T18:30:00"/>
    <x v="19"/>
  </r>
  <r>
    <d v="1899-12-30T18:30:58"/>
    <x v="1"/>
    <n v="32"/>
    <x v="1111"/>
    <d v="1899-12-30T18:30:00"/>
    <d v="1899-12-30T18:30:00"/>
    <x v="19"/>
  </r>
  <r>
    <d v="1899-12-30T18:30:59"/>
    <x v="1"/>
    <n v="33"/>
    <x v="1111"/>
    <d v="1899-12-30T18:30:00"/>
    <d v="1899-12-30T18:30:00"/>
    <x v="19"/>
  </r>
  <r>
    <d v="1899-12-30T18:31:00"/>
    <x v="1"/>
    <n v="29"/>
    <x v="1111"/>
    <d v="1899-12-30T18:30:00"/>
    <d v="1899-12-30T18:30:00"/>
    <x v="19"/>
  </r>
  <r>
    <d v="1899-12-30T18:31:02"/>
    <x v="1"/>
    <n v="28"/>
    <x v="1111"/>
    <d v="1899-12-30T18:30:00"/>
    <d v="1899-12-30T18:30:00"/>
    <x v="19"/>
  </r>
  <r>
    <d v="1899-12-30T18:31:03"/>
    <x v="1"/>
    <n v="29"/>
    <x v="1111"/>
    <d v="1899-12-30T18:30:00"/>
    <d v="1899-12-30T18:30:00"/>
    <x v="19"/>
  </r>
  <r>
    <d v="1899-12-30T18:31:04"/>
    <x v="1"/>
    <n v="28"/>
    <x v="1111"/>
    <d v="1899-12-30T18:30:00"/>
    <d v="1899-12-30T18:30:00"/>
    <x v="19"/>
  </r>
  <r>
    <d v="1899-12-30T18:31:05"/>
    <x v="1"/>
    <n v="25"/>
    <x v="1111"/>
    <d v="1899-12-30T18:30:00"/>
    <d v="1899-12-30T18:30:00"/>
    <x v="19"/>
  </r>
  <r>
    <d v="1899-12-30T18:31:07"/>
    <x v="1"/>
    <n v="19"/>
    <x v="1111"/>
    <d v="1899-12-30T18:30:00"/>
    <d v="1899-12-30T18:30:00"/>
    <x v="19"/>
  </r>
  <r>
    <d v="1899-12-30T18:31:08"/>
    <x v="1"/>
    <n v="17"/>
    <x v="1111"/>
    <d v="1899-12-30T18:30:00"/>
    <d v="1899-12-30T18:30:00"/>
    <x v="19"/>
  </r>
  <r>
    <d v="1899-12-30T18:31:10"/>
    <x v="1"/>
    <n v="19"/>
    <x v="1111"/>
    <d v="1899-12-30T18:30:00"/>
    <d v="1899-12-30T18:30:00"/>
    <x v="19"/>
  </r>
  <r>
    <d v="1899-12-30T18:31:11"/>
    <x v="1"/>
    <n v="16"/>
    <x v="1111"/>
    <d v="1899-12-30T18:30:00"/>
    <d v="1899-12-30T18:30:00"/>
    <x v="19"/>
  </r>
  <r>
    <d v="1899-12-30T18:31:12"/>
    <x v="1"/>
    <n v="23"/>
    <x v="1111"/>
    <d v="1899-12-30T18:30:00"/>
    <d v="1899-12-30T18:30:00"/>
    <x v="19"/>
  </r>
  <r>
    <d v="1899-12-30T18:31:13"/>
    <x v="1"/>
    <n v="28"/>
    <x v="1111"/>
    <d v="1899-12-30T18:30:00"/>
    <d v="1899-12-30T18:30:00"/>
    <x v="19"/>
  </r>
  <r>
    <d v="1899-12-30T18:31:14"/>
    <x v="1"/>
    <n v="39"/>
    <x v="1111"/>
    <d v="1899-12-30T18:30:00"/>
    <d v="1899-12-30T18:30:00"/>
    <x v="19"/>
  </r>
  <r>
    <d v="1899-12-30T18:31:15"/>
    <x v="1"/>
    <n v="43"/>
    <x v="1111"/>
    <d v="1899-12-30T18:30:00"/>
    <d v="1899-12-30T18:30:00"/>
    <x v="19"/>
  </r>
  <r>
    <d v="1899-12-30T18:31:22"/>
    <x v="1"/>
    <n v="44"/>
    <x v="1111"/>
    <d v="1899-12-30T18:30:00"/>
    <d v="1899-12-30T18:30:00"/>
    <x v="19"/>
  </r>
  <r>
    <d v="1899-12-30T18:31:23"/>
    <x v="1"/>
    <n v="43"/>
    <x v="1111"/>
    <d v="1899-12-30T18:30:00"/>
    <d v="1899-12-30T18:30:00"/>
    <x v="19"/>
  </r>
  <r>
    <d v="1899-12-30T18:31:34"/>
    <x v="1"/>
    <n v="44"/>
    <x v="1112"/>
    <d v="1899-12-30T18:30:00"/>
    <d v="1899-12-30T18:30:00"/>
    <x v="19"/>
  </r>
  <r>
    <d v="1899-12-30T18:31:35"/>
    <x v="1"/>
    <n v="43"/>
    <x v="1112"/>
    <d v="1899-12-30T18:30:00"/>
    <d v="1899-12-30T18:30:00"/>
    <x v="19"/>
  </r>
  <r>
    <d v="1899-12-30T18:31:39"/>
    <x v="1"/>
    <n v="44"/>
    <x v="1112"/>
    <d v="1899-12-30T18:30:00"/>
    <d v="1899-12-30T18:30:00"/>
    <x v="19"/>
  </r>
  <r>
    <d v="1899-12-30T18:31:41"/>
    <x v="1"/>
    <n v="43"/>
    <x v="1112"/>
    <d v="1899-12-30T18:30:00"/>
    <d v="1899-12-30T18:30:00"/>
    <x v="19"/>
  </r>
  <r>
    <d v="1899-12-30T18:31:42"/>
    <x v="1"/>
    <n v="44"/>
    <x v="1112"/>
    <d v="1899-12-30T18:30:00"/>
    <d v="1899-12-30T18:30:00"/>
    <x v="19"/>
  </r>
  <r>
    <d v="1899-12-30T18:31:47"/>
    <x v="1"/>
    <n v="41"/>
    <x v="1112"/>
    <d v="1899-12-30T18:30:00"/>
    <d v="1899-12-30T18:30:00"/>
    <x v="19"/>
  </r>
  <r>
    <d v="1899-12-30T18:31:48"/>
    <x v="1"/>
    <n v="44"/>
    <x v="1112"/>
    <d v="1899-12-30T18:30:00"/>
    <d v="1899-12-30T18:30:00"/>
    <x v="19"/>
  </r>
  <r>
    <d v="1899-12-30T18:31:49"/>
    <x v="1"/>
    <n v="42"/>
    <x v="1112"/>
    <d v="1899-12-30T18:30:00"/>
    <d v="1899-12-30T18:30:00"/>
    <x v="19"/>
  </r>
  <r>
    <d v="1899-12-30T18:31:51"/>
    <x v="1"/>
    <n v="44"/>
    <x v="1112"/>
    <d v="1899-12-30T18:30:00"/>
    <d v="1899-12-30T18:30:00"/>
    <x v="19"/>
  </r>
  <r>
    <d v="1899-12-30T18:31:52"/>
    <x v="1"/>
    <n v="39"/>
    <x v="1112"/>
    <d v="1899-12-30T18:30:00"/>
    <d v="1899-12-30T18:30:00"/>
    <x v="19"/>
  </r>
  <r>
    <d v="1899-12-30T18:31:53"/>
    <x v="1"/>
    <n v="38"/>
    <x v="1112"/>
    <d v="1899-12-30T18:30:00"/>
    <d v="1899-12-30T18:30:00"/>
    <x v="19"/>
  </r>
  <r>
    <d v="1899-12-30T18:31:56"/>
    <x v="1"/>
    <n v="36"/>
    <x v="1112"/>
    <d v="1899-12-30T18:30:00"/>
    <d v="1899-12-30T18:30:00"/>
    <x v="19"/>
  </r>
  <r>
    <d v="1899-12-30T18:31:57"/>
    <x v="1"/>
    <n v="33"/>
    <x v="1112"/>
    <d v="1899-12-30T18:30:00"/>
    <d v="1899-12-30T18:30:00"/>
    <x v="19"/>
  </r>
  <r>
    <d v="1899-12-30T18:32:00"/>
    <x v="1"/>
    <n v="26"/>
    <x v="1112"/>
    <d v="1899-12-30T18:30:00"/>
    <d v="1899-12-30T18:30:00"/>
    <x v="19"/>
  </r>
  <r>
    <d v="1899-12-30T18:32:02"/>
    <x v="1"/>
    <n v="22"/>
    <x v="1112"/>
    <d v="1899-12-30T18:30:00"/>
    <d v="1899-12-30T18:30:00"/>
    <x v="19"/>
  </r>
  <r>
    <d v="1899-12-30T18:32:03"/>
    <x v="1"/>
    <n v="23"/>
    <x v="1112"/>
    <d v="1899-12-30T18:30:00"/>
    <d v="1899-12-30T18:30:00"/>
    <x v="19"/>
  </r>
  <r>
    <d v="1899-12-30T18:32:04"/>
    <x v="1"/>
    <n v="19"/>
    <x v="1112"/>
    <d v="1899-12-30T18:30:00"/>
    <d v="1899-12-30T18:30:00"/>
    <x v="19"/>
  </r>
  <r>
    <d v="1899-12-30T18:32:05"/>
    <x v="1"/>
    <n v="20"/>
    <x v="1112"/>
    <d v="1899-12-30T18:30:00"/>
    <d v="1899-12-30T18:30:00"/>
    <x v="19"/>
  </r>
  <r>
    <d v="1899-12-30T18:32:06"/>
    <x v="1"/>
    <n v="29"/>
    <x v="1112"/>
    <d v="1899-12-30T18:30:00"/>
    <d v="1899-12-30T18:30:00"/>
    <x v="19"/>
  </r>
  <r>
    <d v="1899-12-30T18:32:07"/>
    <x v="1"/>
    <n v="38"/>
    <x v="1112"/>
    <d v="1899-12-30T18:30:00"/>
    <d v="1899-12-30T18:30:00"/>
    <x v="19"/>
  </r>
  <r>
    <d v="1899-12-30T18:32:08"/>
    <x v="1"/>
    <n v="44"/>
    <x v="1112"/>
    <d v="1899-12-30T18:30:00"/>
    <d v="1899-12-30T18:30:00"/>
    <x v="19"/>
  </r>
  <r>
    <d v="1899-12-30T18:32:13"/>
    <x v="1"/>
    <n v="43"/>
    <x v="1112"/>
    <d v="1899-12-30T18:30:00"/>
    <d v="1899-12-30T18:30:00"/>
    <x v="19"/>
  </r>
  <r>
    <d v="1899-12-30T18:32:14"/>
    <x v="1"/>
    <n v="44"/>
    <x v="1112"/>
    <d v="1899-12-30T18:30:00"/>
    <d v="1899-12-30T18:30:00"/>
    <x v="19"/>
  </r>
  <r>
    <d v="1899-12-30T18:32:18"/>
    <x v="1"/>
    <n v="43"/>
    <x v="1112"/>
    <d v="1899-12-30T18:30:00"/>
    <d v="1899-12-30T18:30:00"/>
    <x v="19"/>
  </r>
  <r>
    <d v="1899-12-30T18:32:22"/>
    <x v="1"/>
    <n v="44"/>
    <x v="1112"/>
    <d v="1899-12-30T18:30:00"/>
    <d v="1899-12-30T18:30:00"/>
    <x v="19"/>
  </r>
  <r>
    <d v="1899-12-30T18:32:23"/>
    <x v="1"/>
    <n v="43"/>
    <x v="1112"/>
    <d v="1899-12-30T18:30:00"/>
    <d v="1899-12-30T18:30:00"/>
    <x v="19"/>
  </r>
  <r>
    <d v="1899-12-30T18:32:24"/>
    <x v="1"/>
    <n v="44"/>
    <x v="1112"/>
    <d v="1899-12-30T18:30:00"/>
    <d v="1899-12-30T18:30:00"/>
    <x v="19"/>
  </r>
  <r>
    <d v="1899-12-30T18:32:25"/>
    <x v="1"/>
    <n v="43"/>
    <x v="1112"/>
    <d v="1899-12-30T18:30:00"/>
    <d v="1899-12-30T18:30:00"/>
    <x v="19"/>
  </r>
  <r>
    <d v="1899-12-30T18:32:27"/>
    <x v="1"/>
    <n v="44"/>
    <x v="1112"/>
    <d v="1899-12-30T18:30:00"/>
    <d v="1899-12-30T18:30:00"/>
    <x v="19"/>
  </r>
  <r>
    <d v="1899-12-30T18:32:28"/>
    <x v="1"/>
    <n v="43"/>
    <x v="1112"/>
    <d v="1899-12-30T18:30:00"/>
    <d v="1899-12-30T18:30:00"/>
    <x v="19"/>
  </r>
  <r>
    <d v="1899-12-30T18:32:31"/>
    <x v="1"/>
    <n v="44"/>
    <x v="1113"/>
    <d v="1899-12-30T18:30:00"/>
    <d v="1899-12-30T18:30:00"/>
    <x v="19"/>
  </r>
  <r>
    <d v="1899-12-30T18:32:42"/>
    <x v="1"/>
    <n v="42"/>
    <x v="1113"/>
    <d v="1899-12-30T18:30:00"/>
    <d v="1899-12-30T18:30:00"/>
    <x v="19"/>
  </r>
  <r>
    <d v="1899-12-30T18:32:44"/>
    <x v="1"/>
    <n v="44"/>
    <x v="1113"/>
    <d v="1899-12-30T18:30:00"/>
    <d v="1899-12-30T18:30:00"/>
    <x v="19"/>
  </r>
  <r>
    <d v="1899-12-30T18:32:45"/>
    <x v="1"/>
    <n v="41"/>
    <x v="1113"/>
    <d v="1899-12-30T18:30:00"/>
    <d v="1899-12-30T18:30:00"/>
    <x v="19"/>
  </r>
  <r>
    <d v="1899-12-30T18:32:46"/>
    <x v="1"/>
    <n v="39"/>
    <x v="1113"/>
    <d v="1899-12-30T18:30:00"/>
    <d v="1899-12-30T18:30:00"/>
    <x v="19"/>
  </r>
  <r>
    <d v="1899-12-30T18:32:47"/>
    <x v="1"/>
    <n v="38"/>
    <x v="1113"/>
    <d v="1899-12-30T18:30:00"/>
    <d v="1899-12-30T18:30:00"/>
    <x v="19"/>
  </r>
  <r>
    <d v="1899-12-30T18:32:48"/>
    <x v="1"/>
    <n v="32"/>
    <x v="1113"/>
    <d v="1899-12-30T18:30:00"/>
    <d v="1899-12-30T18:30:00"/>
    <x v="19"/>
  </r>
  <r>
    <d v="1899-12-30T18:32:49"/>
    <x v="1"/>
    <n v="36"/>
    <x v="1113"/>
    <d v="1899-12-30T18:30:00"/>
    <d v="1899-12-30T18:30:00"/>
    <x v="19"/>
  </r>
  <r>
    <d v="1899-12-30T18:32:50"/>
    <x v="1"/>
    <n v="35"/>
    <x v="1113"/>
    <d v="1899-12-30T18:30:00"/>
    <d v="1899-12-30T18:30:00"/>
    <x v="19"/>
  </r>
  <r>
    <d v="1899-12-30T18:32:51"/>
    <x v="1"/>
    <n v="34"/>
    <x v="1113"/>
    <d v="1899-12-30T18:30:00"/>
    <d v="1899-12-30T18:30:00"/>
    <x v="19"/>
  </r>
  <r>
    <d v="1899-12-30T18:32:52"/>
    <x v="1"/>
    <n v="36"/>
    <x v="1113"/>
    <d v="1899-12-30T18:30:00"/>
    <d v="1899-12-30T18:30:00"/>
    <x v="19"/>
  </r>
  <r>
    <d v="1899-12-30T18:32:53"/>
    <x v="1"/>
    <n v="32"/>
    <x v="1113"/>
    <d v="1899-12-30T18:30:00"/>
    <d v="1899-12-30T18:30:00"/>
    <x v="19"/>
  </r>
  <r>
    <d v="1899-12-30T18:32:54"/>
    <x v="1"/>
    <n v="25"/>
    <x v="1113"/>
    <d v="1899-12-30T18:30:00"/>
    <d v="1899-12-30T18:30:00"/>
    <x v="19"/>
  </r>
  <r>
    <d v="1899-12-30T18:32:55"/>
    <x v="1"/>
    <n v="23"/>
    <x v="1113"/>
    <d v="1899-12-30T18:30:00"/>
    <d v="1899-12-30T18:30:00"/>
    <x v="19"/>
  </r>
  <r>
    <d v="1899-12-30T18:32:56"/>
    <x v="1"/>
    <n v="20"/>
    <x v="1113"/>
    <d v="1899-12-30T18:30:00"/>
    <d v="1899-12-30T18:30:00"/>
    <x v="19"/>
  </r>
  <r>
    <d v="1899-12-30T18:32:58"/>
    <x v="1"/>
    <n v="31"/>
    <x v="1113"/>
    <d v="1899-12-30T18:30:00"/>
    <d v="1899-12-30T18:30:00"/>
    <x v="19"/>
  </r>
  <r>
    <d v="1899-12-30T18:32:59"/>
    <x v="1"/>
    <n v="29"/>
    <x v="1113"/>
    <d v="1899-12-30T18:30:00"/>
    <d v="1899-12-30T18:30:00"/>
    <x v="19"/>
  </r>
  <r>
    <d v="1899-12-30T18:33:00"/>
    <x v="1"/>
    <n v="33"/>
    <x v="1113"/>
    <d v="1899-12-30T18:30:00"/>
    <d v="1899-12-30T18:30:00"/>
    <x v="19"/>
  </r>
  <r>
    <d v="1899-12-30T18:33:01"/>
    <x v="1"/>
    <n v="44"/>
    <x v="1113"/>
    <d v="1899-12-30T18:30:00"/>
    <d v="1899-12-30T18:30:00"/>
    <x v="19"/>
  </r>
  <r>
    <d v="1899-12-30T18:33:03"/>
    <x v="1"/>
    <n v="43"/>
    <x v="1113"/>
    <d v="1899-12-30T18:30:00"/>
    <d v="1899-12-30T18:30:00"/>
    <x v="19"/>
  </r>
  <r>
    <d v="1899-12-30T18:33:04"/>
    <x v="1"/>
    <n v="44"/>
    <x v="1113"/>
    <d v="1899-12-30T18:30:00"/>
    <d v="1899-12-30T18:30:00"/>
    <x v="19"/>
  </r>
  <r>
    <d v="1899-12-30T18:33:06"/>
    <x v="1"/>
    <n v="43"/>
    <x v="1113"/>
    <d v="1899-12-30T18:30:00"/>
    <d v="1899-12-30T18:30:00"/>
    <x v="19"/>
  </r>
  <r>
    <d v="1899-12-30T18:33:07"/>
    <x v="1"/>
    <n v="44"/>
    <x v="1113"/>
    <d v="1899-12-30T18:30:00"/>
    <d v="1899-12-30T18:30:00"/>
    <x v="19"/>
  </r>
  <r>
    <d v="1899-12-30T18:33:12"/>
    <x v="1"/>
    <n v="43"/>
    <x v="1113"/>
    <d v="1899-12-30T18:30:00"/>
    <d v="1899-12-30T18:30:00"/>
    <x v="19"/>
  </r>
  <r>
    <d v="1899-12-30T18:33:13"/>
    <x v="1"/>
    <n v="44"/>
    <x v="1113"/>
    <d v="1899-12-30T18:30:00"/>
    <d v="1899-12-30T18:30:00"/>
    <x v="19"/>
  </r>
  <r>
    <d v="1899-12-30T18:33:14"/>
    <x v="1"/>
    <n v="43"/>
    <x v="1113"/>
    <d v="1899-12-30T18:30:00"/>
    <d v="1899-12-30T18:30:00"/>
    <x v="19"/>
  </r>
  <r>
    <d v="1899-12-30T18:33:15"/>
    <x v="1"/>
    <n v="44"/>
    <x v="1113"/>
    <d v="1899-12-30T18:30:00"/>
    <d v="1899-12-30T18:30:00"/>
    <x v="19"/>
  </r>
  <r>
    <d v="1899-12-30T18:33:18"/>
    <x v="1"/>
    <n v="43"/>
    <x v="1113"/>
    <d v="1899-12-30T18:30:00"/>
    <d v="1899-12-30T18:30:00"/>
    <x v="19"/>
  </r>
  <r>
    <d v="1899-12-30T18:33:19"/>
    <x v="1"/>
    <n v="44"/>
    <x v="1113"/>
    <d v="1899-12-30T18:30:00"/>
    <d v="1899-12-30T18:30:00"/>
    <x v="19"/>
  </r>
  <r>
    <d v="1899-12-30T18:33:20"/>
    <x v="1"/>
    <n v="43"/>
    <x v="1113"/>
    <d v="1899-12-30T18:30:00"/>
    <d v="1899-12-30T18:30:00"/>
    <x v="19"/>
  </r>
  <r>
    <d v="1899-12-30T18:33:21"/>
    <x v="1"/>
    <n v="44"/>
    <x v="1113"/>
    <d v="1899-12-30T18:30:00"/>
    <d v="1899-12-30T18:30:00"/>
    <x v="19"/>
  </r>
  <r>
    <d v="1899-12-30T18:33:23"/>
    <x v="1"/>
    <n v="43"/>
    <x v="1113"/>
    <d v="1899-12-30T18:30:00"/>
    <d v="1899-12-30T18:30:00"/>
    <x v="19"/>
  </r>
  <r>
    <d v="1899-12-30T18:33:24"/>
    <x v="1"/>
    <n v="44"/>
    <x v="1113"/>
    <d v="1899-12-30T18:30:00"/>
    <d v="1899-12-30T18:30:00"/>
    <x v="19"/>
  </r>
  <r>
    <d v="1899-12-30T18:33:29"/>
    <x v="1"/>
    <n v="43"/>
    <x v="1113"/>
    <d v="1899-12-30T18:30:00"/>
    <d v="1899-12-30T18:30:00"/>
    <x v="19"/>
  </r>
  <r>
    <d v="1899-12-30T18:33:31"/>
    <x v="1"/>
    <n v="44"/>
    <x v="1114"/>
    <d v="1899-12-30T18:30:00"/>
    <d v="1899-12-30T18:30:00"/>
    <x v="19"/>
  </r>
  <r>
    <d v="1899-12-30T18:33:46"/>
    <x v="1"/>
    <n v="36"/>
    <x v="1114"/>
    <d v="1899-12-30T18:30:00"/>
    <d v="1899-12-30T18:30:00"/>
    <x v="19"/>
  </r>
  <r>
    <d v="1899-12-30T18:33:47"/>
    <x v="1"/>
    <n v="35"/>
    <x v="1114"/>
    <d v="1899-12-30T18:30:00"/>
    <d v="1899-12-30T18:30:00"/>
    <x v="19"/>
  </r>
  <r>
    <d v="1899-12-30T18:33:48"/>
    <x v="1"/>
    <n v="36"/>
    <x v="1114"/>
    <d v="1899-12-30T18:30:00"/>
    <d v="1899-12-30T18:30:00"/>
    <x v="19"/>
  </r>
  <r>
    <d v="1899-12-30T18:33:51"/>
    <x v="1"/>
    <n v="44"/>
    <x v="1114"/>
    <d v="1899-12-30T18:30:00"/>
    <d v="1899-12-30T18:30:00"/>
    <x v="19"/>
  </r>
  <r>
    <d v="1899-12-30T18:33:57"/>
    <x v="1"/>
    <n v="43"/>
    <x v="1114"/>
    <d v="1899-12-30T18:30:00"/>
    <d v="1899-12-30T18:30:00"/>
    <x v="19"/>
  </r>
  <r>
    <d v="1899-12-30T18:33:58"/>
    <x v="1"/>
    <n v="44"/>
    <x v="1114"/>
    <d v="1899-12-30T18:30:00"/>
    <d v="1899-12-30T18:30:00"/>
    <x v="19"/>
  </r>
  <r>
    <d v="1899-12-30T18:34:01"/>
    <x v="1"/>
    <n v="43"/>
    <x v="1114"/>
    <d v="1899-12-30T18:30:00"/>
    <d v="1899-12-30T18:30:00"/>
    <x v="19"/>
  </r>
  <r>
    <d v="1899-12-30T18:34:04"/>
    <x v="1"/>
    <n v="44"/>
    <x v="1114"/>
    <d v="1899-12-30T18:30:00"/>
    <d v="1899-12-30T18:30:00"/>
    <x v="19"/>
  </r>
  <r>
    <d v="1899-12-30T18:34:06"/>
    <x v="1"/>
    <n v="43"/>
    <x v="1114"/>
    <d v="1899-12-30T18:30:00"/>
    <d v="1899-12-30T18:30:00"/>
    <x v="19"/>
  </r>
  <r>
    <d v="1899-12-30T18:34:11"/>
    <x v="1"/>
    <n v="44"/>
    <x v="1114"/>
    <d v="1899-12-30T18:30:00"/>
    <d v="1899-12-30T18:30:00"/>
    <x v="19"/>
  </r>
  <r>
    <d v="1899-12-30T18:34:23"/>
    <x v="1"/>
    <n v="43"/>
    <x v="1114"/>
    <d v="1899-12-30T18:30:00"/>
    <d v="1899-12-30T18:30:00"/>
    <x v="19"/>
  </r>
  <r>
    <d v="1899-12-30T18:34:24"/>
    <x v="1"/>
    <n v="44"/>
    <x v="1114"/>
    <d v="1899-12-30T18:30:00"/>
    <d v="1899-12-30T18:30:00"/>
    <x v="19"/>
  </r>
  <r>
    <d v="1899-12-30T18:34:28"/>
    <x v="1"/>
    <n v="43"/>
    <x v="1114"/>
    <d v="1899-12-30T18:30:00"/>
    <d v="1899-12-30T18:30:00"/>
    <x v="19"/>
  </r>
  <r>
    <d v="1899-12-30T18:34:29"/>
    <x v="1"/>
    <n v="44"/>
    <x v="1114"/>
    <d v="1899-12-30T18:30:00"/>
    <d v="1899-12-30T18:30:00"/>
    <x v="19"/>
  </r>
  <r>
    <d v="1899-12-30T18:34:32"/>
    <x v="1"/>
    <n v="43"/>
    <x v="1115"/>
    <d v="1899-12-30T18:30:00"/>
    <d v="1899-12-30T18:30:00"/>
    <x v="19"/>
  </r>
  <r>
    <d v="1899-12-30T18:34:34"/>
    <x v="1"/>
    <n v="44"/>
    <x v="1115"/>
    <d v="1899-12-30T18:30:00"/>
    <d v="1899-12-30T18:30:00"/>
    <x v="19"/>
  </r>
  <r>
    <d v="1899-12-30T18:34:38"/>
    <x v="1"/>
    <n v="43"/>
    <x v="1115"/>
    <d v="1899-12-30T18:30:00"/>
    <d v="1899-12-30T18:30:00"/>
    <x v="19"/>
  </r>
  <r>
    <d v="1899-12-30T18:34:40"/>
    <x v="1"/>
    <n v="36"/>
    <x v="1115"/>
    <d v="1899-12-30T18:30:00"/>
    <d v="1899-12-30T18:30:00"/>
    <x v="19"/>
  </r>
  <r>
    <d v="1899-12-30T18:34:42"/>
    <x v="1"/>
    <n v="35"/>
    <x v="1115"/>
    <d v="1899-12-30T18:30:00"/>
    <d v="1899-12-30T18:30:00"/>
    <x v="19"/>
  </r>
  <r>
    <d v="1899-12-30T18:34:43"/>
    <x v="1"/>
    <n v="36"/>
    <x v="1115"/>
    <d v="1899-12-30T18:30:00"/>
    <d v="1899-12-30T18:30:00"/>
    <x v="19"/>
  </r>
  <r>
    <d v="1899-12-30T18:34:45"/>
    <x v="1"/>
    <n v="44"/>
    <x v="1115"/>
    <d v="1899-12-30T18:30:00"/>
    <d v="1899-12-30T18:30:00"/>
    <x v="19"/>
  </r>
  <r>
    <d v="1899-12-30T18:34:49"/>
    <x v="1"/>
    <n v="43"/>
    <x v="1115"/>
    <d v="1899-12-30T18:30:00"/>
    <d v="1899-12-30T18:30:00"/>
    <x v="19"/>
  </r>
  <r>
    <d v="1899-12-30T18:34:50"/>
    <x v="1"/>
    <n v="44"/>
    <x v="1115"/>
    <d v="1899-12-30T18:30:00"/>
    <d v="1899-12-30T18:30:00"/>
    <x v="19"/>
  </r>
  <r>
    <d v="1899-12-30T18:34:51"/>
    <x v="1"/>
    <n v="42"/>
    <x v="1115"/>
    <d v="1899-12-30T18:30:00"/>
    <d v="1899-12-30T18:30:00"/>
    <x v="19"/>
  </r>
  <r>
    <d v="1899-12-30T18:34:52"/>
    <x v="1"/>
    <n v="43"/>
    <x v="1115"/>
    <d v="1899-12-30T18:30:00"/>
    <d v="1899-12-30T18:30:00"/>
    <x v="19"/>
  </r>
  <r>
    <d v="1899-12-30T18:34:53"/>
    <x v="1"/>
    <n v="44"/>
    <x v="1115"/>
    <d v="1899-12-30T18:30:00"/>
    <d v="1899-12-30T18:30:00"/>
    <x v="19"/>
  </r>
  <r>
    <d v="1899-12-30T18:34:57"/>
    <x v="1"/>
    <n v="42"/>
    <x v="1115"/>
    <d v="1899-12-30T18:30:00"/>
    <d v="1899-12-30T18:30:00"/>
    <x v="19"/>
  </r>
  <r>
    <d v="1899-12-30T18:34:59"/>
    <x v="1"/>
    <n v="44"/>
    <x v="1115"/>
    <d v="1899-12-30T18:30:00"/>
    <d v="1899-12-30T18:30:00"/>
    <x v="19"/>
  </r>
  <r>
    <d v="1899-12-30T18:35:01"/>
    <x v="1"/>
    <n v="42"/>
    <x v="1115"/>
    <d v="1899-12-30T18:30:00"/>
    <d v="1899-12-30T18:30:00"/>
    <x v="19"/>
  </r>
  <r>
    <d v="1899-12-30T18:35:02"/>
    <x v="1"/>
    <n v="44"/>
    <x v="1115"/>
    <d v="1899-12-30T18:30:00"/>
    <d v="1899-12-30T18:30:00"/>
    <x v="19"/>
  </r>
  <r>
    <d v="1899-12-30T18:35:03"/>
    <x v="1"/>
    <n v="42"/>
    <x v="1115"/>
    <d v="1899-12-30T18:30:00"/>
    <d v="1899-12-30T18:30:00"/>
    <x v="19"/>
  </r>
  <r>
    <d v="1899-12-30T18:35:04"/>
    <x v="1"/>
    <n v="44"/>
    <x v="1115"/>
    <d v="1899-12-30T18:30:00"/>
    <d v="1899-12-30T18:30:00"/>
    <x v="19"/>
  </r>
  <r>
    <d v="1899-12-30T18:35:06"/>
    <x v="1"/>
    <n v="43"/>
    <x v="1115"/>
    <d v="1899-12-30T18:30:00"/>
    <d v="1899-12-30T18:30:00"/>
    <x v="19"/>
  </r>
  <r>
    <d v="1899-12-30T18:35:07"/>
    <x v="1"/>
    <n v="44"/>
    <x v="1115"/>
    <d v="1899-12-30T18:30:00"/>
    <d v="1899-12-30T18:30:00"/>
    <x v="19"/>
  </r>
  <r>
    <d v="1899-12-30T18:35:09"/>
    <x v="1"/>
    <n v="42"/>
    <x v="1115"/>
    <d v="1899-12-30T18:30:00"/>
    <d v="1899-12-30T18:30:00"/>
    <x v="19"/>
  </r>
  <r>
    <d v="1899-12-30T18:35:11"/>
    <x v="1"/>
    <n v="44"/>
    <x v="1115"/>
    <d v="1899-12-30T18:30:00"/>
    <d v="1899-12-30T18:30:00"/>
    <x v="19"/>
  </r>
  <r>
    <d v="1899-12-30T18:35:16"/>
    <x v="1"/>
    <n v="42"/>
    <x v="1115"/>
    <d v="1899-12-30T18:30:00"/>
    <d v="1899-12-30T18:30:00"/>
    <x v="19"/>
  </r>
  <r>
    <d v="1899-12-30T18:35:17"/>
    <x v="1"/>
    <n v="44"/>
    <x v="1115"/>
    <d v="1899-12-30T18:30:00"/>
    <d v="1899-12-30T18:30:00"/>
    <x v="19"/>
  </r>
  <r>
    <d v="1899-12-30T18:35:20"/>
    <x v="1"/>
    <n v="42"/>
    <x v="1115"/>
    <d v="1899-12-30T18:30:00"/>
    <d v="1899-12-30T18:30:00"/>
    <x v="19"/>
  </r>
  <r>
    <d v="1899-12-30T18:35:21"/>
    <x v="1"/>
    <n v="44"/>
    <x v="1115"/>
    <d v="1899-12-30T18:30:00"/>
    <d v="1899-12-30T18:30:00"/>
    <x v="19"/>
  </r>
  <r>
    <d v="1899-12-30T18:35:22"/>
    <x v="1"/>
    <n v="42"/>
    <x v="1115"/>
    <d v="1899-12-30T18:30:00"/>
    <d v="1899-12-30T18:30:00"/>
    <x v="19"/>
  </r>
  <r>
    <d v="1899-12-30T18:35:23"/>
    <x v="1"/>
    <n v="44"/>
    <x v="1115"/>
    <d v="1899-12-30T18:30:00"/>
    <d v="1899-12-30T18:30:00"/>
    <x v="19"/>
  </r>
  <r>
    <d v="1899-12-30T18:35:25"/>
    <x v="1"/>
    <n v="42"/>
    <x v="1115"/>
    <d v="1899-12-30T18:30:00"/>
    <d v="1899-12-30T18:30:00"/>
    <x v="19"/>
  </r>
  <r>
    <d v="1899-12-30T18:35:26"/>
    <x v="1"/>
    <n v="44"/>
    <x v="1115"/>
    <d v="1899-12-30T18:30:00"/>
    <d v="1899-12-30T18:30:00"/>
    <x v="19"/>
  </r>
  <r>
    <d v="1899-12-30T18:35:28"/>
    <x v="1"/>
    <n v="43"/>
    <x v="1115"/>
    <d v="1899-12-30T18:30:00"/>
    <d v="1899-12-30T18:30:00"/>
    <x v="19"/>
  </r>
  <r>
    <d v="1899-12-30T18:35:29"/>
    <x v="1"/>
    <n v="44"/>
    <x v="1115"/>
    <d v="1899-12-30T18:30:00"/>
    <d v="1899-12-30T18:30:00"/>
    <x v="19"/>
  </r>
  <r>
    <d v="1899-12-30T18:35:33"/>
    <x v="1"/>
    <n v="35"/>
    <x v="1116"/>
    <d v="1899-12-30T18:30:00"/>
    <d v="1899-12-30T18:30:00"/>
    <x v="19"/>
  </r>
  <r>
    <d v="1899-12-30T18:35:36"/>
    <x v="1"/>
    <n v="36"/>
    <x v="1116"/>
    <d v="1899-12-30T18:30:00"/>
    <d v="1899-12-30T18:30:00"/>
    <x v="19"/>
  </r>
  <r>
    <d v="1899-12-30T18:35:38"/>
    <x v="1"/>
    <n v="44"/>
    <x v="1116"/>
    <d v="1899-12-30T18:30:00"/>
    <d v="1899-12-30T18:30:00"/>
    <x v="19"/>
  </r>
  <r>
    <d v="1899-12-30T18:35:41"/>
    <x v="1"/>
    <n v="43"/>
    <x v="1116"/>
    <d v="1899-12-30T18:30:00"/>
    <d v="1899-12-30T18:30:00"/>
    <x v="19"/>
  </r>
  <r>
    <d v="1899-12-30T18:35:42"/>
    <x v="1"/>
    <n v="44"/>
    <x v="1116"/>
    <d v="1899-12-30T18:30:00"/>
    <d v="1899-12-30T18:30:00"/>
    <x v="19"/>
  </r>
  <r>
    <d v="1899-12-30T18:35:44"/>
    <x v="1"/>
    <n v="43"/>
    <x v="1116"/>
    <d v="1899-12-30T18:30:00"/>
    <d v="1899-12-30T18:30:00"/>
    <x v="19"/>
  </r>
  <r>
    <d v="1899-12-30T18:35:45"/>
    <x v="1"/>
    <n v="44"/>
    <x v="1116"/>
    <d v="1899-12-30T18:30:00"/>
    <d v="1899-12-30T18:30:00"/>
    <x v="19"/>
  </r>
  <r>
    <d v="1899-12-30T18:35:48"/>
    <x v="1"/>
    <n v="43"/>
    <x v="1116"/>
    <d v="1899-12-30T18:30:00"/>
    <d v="1899-12-30T18:30:00"/>
    <x v="19"/>
  </r>
  <r>
    <d v="1899-12-30T18:35:49"/>
    <x v="1"/>
    <n v="44"/>
    <x v="1116"/>
    <d v="1899-12-30T18:30:00"/>
    <d v="1899-12-30T18:30:00"/>
    <x v="19"/>
  </r>
  <r>
    <d v="1899-12-30T18:35:50"/>
    <x v="1"/>
    <n v="43"/>
    <x v="1116"/>
    <d v="1899-12-30T18:30:00"/>
    <d v="1899-12-30T18:30:00"/>
    <x v="19"/>
  </r>
  <r>
    <d v="1899-12-30T18:35:51"/>
    <x v="1"/>
    <n v="44"/>
    <x v="1116"/>
    <d v="1899-12-30T18:30:00"/>
    <d v="1899-12-30T18:30:00"/>
    <x v="19"/>
  </r>
  <r>
    <d v="1899-12-30T18:35:52"/>
    <x v="1"/>
    <n v="43"/>
    <x v="1116"/>
    <d v="1899-12-30T18:30:00"/>
    <d v="1899-12-30T18:30:00"/>
    <x v="19"/>
  </r>
  <r>
    <d v="1899-12-30T18:35:53"/>
    <x v="1"/>
    <n v="44"/>
    <x v="1116"/>
    <d v="1899-12-30T18:30:00"/>
    <d v="1899-12-30T18:30:00"/>
    <x v="19"/>
  </r>
  <r>
    <d v="1899-12-30T18:36:19"/>
    <x v="1"/>
    <n v="43"/>
    <x v="1116"/>
    <d v="1899-12-30T18:30:00"/>
    <d v="1899-12-30T18:30:00"/>
    <x v="19"/>
  </r>
  <r>
    <d v="1899-12-30T18:36:20"/>
    <x v="1"/>
    <n v="44"/>
    <x v="1116"/>
    <d v="1899-12-30T18:30:00"/>
    <d v="1899-12-30T18:30:00"/>
    <x v="19"/>
  </r>
  <r>
    <d v="1899-12-30T18:36:21"/>
    <x v="1"/>
    <n v="43"/>
    <x v="1116"/>
    <d v="1899-12-30T18:30:00"/>
    <d v="1899-12-30T18:30:00"/>
    <x v="19"/>
  </r>
  <r>
    <d v="1899-12-30T18:36:22"/>
    <x v="1"/>
    <n v="44"/>
    <x v="1116"/>
    <d v="1899-12-30T18:30:00"/>
    <d v="1899-12-30T18:30:00"/>
    <x v="19"/>
  </r>
  <r>
    <d v="1899-12-30T18:36:25"/>
    <x v="1"/>
    <n v="43"/>
    <x v="1116"/>
    <d v="1899-12-30T18:30:00"/>
    <d v="1899-12-30T18:30:00"/>
    <x v="19"/>
  </r>
  <r>
    <d v="1899-12-30T18:36:26"/>
    <x v="1"/>
    <n v="36"/>
    <x v="1116"/>
    <d v="1899-12-30T18:30:00"/>
    <d v="1899-12-30T18:30:00"/>
    <x v="19"/>
  </r>
  <r>
    <d v="1899-12-30T18:36:27"/>
    <x v="1"/>
    <n v="35"/>
    <x v="1116"/>
    <d v="1899-12-30T18:30:00"/>
    <d v="1899-12-30T18:30:00"/>
    <x v="19"/>
  </r>
  <r>
    <d v="1899-12-30T18:36:29"/>
    <x v="1"/>
    <n v="36"/>
    <x v="1116"/>
    <d v="1899-12-30T18:30:00"/>
    <d v="1899-12-30T18:30:00"/>
    <x v="19"/>
  </r>
  <r>
    <d v="1899-12-30T18:36:31"/>
    <x v="1"/>
    <n v="44"/>
    <x v="1117"/>
    <d v="1899-12-30T18:30:00"/>
    <d v="1899-12-30T18:30:00"/>
    <x v="19"/>
  </r>
  <r>
    <d v="1899-12-30T18:36:41"/>
    <x v="1"/>
    <n v="43"/>
    <x v="1117"/>
    <d v="1899-12-30T18:30:00"/>
    <d v="1899-12-30T18:30:00"/>
    <x v="19"/>
  </r>
  <r>
    <d v="1899-12-30T18:36:42"/>
    <x v="1"/>
    <n v="44"/>
    <x v="1117"/>
    <d v="1899-12-30T18:30:00"/>
    <d v="1899-12-30T18:30:00"/>
    <x v="19"/>
  </r>
  <r>
    <d v="1899-12-30T18:36:54"/>
    <x v="1"/>
    <n v="42"/>
    <x v="1117"/>
    <d v="1899-12-30T18:30:00"/>
    <d v="1899-12-30T18:30:00"/>
    <x v="19"/>
  </r>
  <r>
    <d v="1899-12-30T18:36:55"/>
    <x v="1"/>
    <n v="44"/>
    <x v="1117"/>
    <d v="1899-12-30T18:30:00"/>
    <d v="1899-12-30T18:30:00"/>
    <x v="19"/>
  </r>
  <r>
    <d v="1899-12-30T18:36:56"/>
    <x v="1"/>
    <n v="43"/>
    <x v="1117"/>
    <d v="1899-12-30T18:30:00"/>
    <d v="1899-12-30T18:30:00"/>
    <x v="19"/>
  </r>
  <r>
    <d v="1899-12-30T18:36:58"/>
    <x v="1"/>
    <n v="44"/>
    <x v="1117"/>
    <d v="1899-12-30T18:30:00"/>
    <d v="1899-12-30T18:30:00"/>
    <x v="19"/>
  </r>
  <r>
    <d v="1899-12-30T18:36:59"/>
    <x v="1"/>
    <n v="43"/>
    <x v="1117"/>
    <d v="1899-12-30T18:30:00"/>
    <d v="1899-12-30T18:30:00"/>
    <x v="19"/>
  </r>
  <r>
    <d v="1899-12-30T18:37:00"/>
    <x v="1"/>
    <n v="44"/>
    <x v="1117"/>
    <d v="1899-12-30T18:30:00"/>
    <d v="1899-12-30T18:30:00"/>
    <x v="19"/>
  </r>
  <r>
    <d v="1899-12-30T18:37:15"/>
    <x v="1"/>
    <n v="43"/>
    <x v="1117"/>
    <d v="1899-12-30T18:30:00"/>
    <d v="1899-12-30T18:30:00"/>
    <x v="19"/>
  </r>
  <r>
    <d v="1899-12-30T18:37:16"/>
    <x v="1"/>
    <n v="44"/>
    <x v="1117"/>
    <d v="1899-12-30T18:30:00"/>
    <d v="1899-12-30T18:30:00"/>
    <x v="19"/>
  </r>
  <r>
    <d v="1899-12-30T18:37:20"/>
    <x v="1"/>
    <n v="35"/>
    <x v="1117"/>
    <d v="1899-12-30T18:30:00"/>
    <d v="1899-12-30T18:30:00"/>
    <x v="19"/>
  </r>
  <r>
    <d v="1899-12-30T18:37:23"/>
    <x v="1"/>
    <n v="36"/>
    <x v="1117"/>
    <d v="1899-12-30T18:30:00"/>
    <d v="1899-12-30T18:30:00"/>
    <x v="19"/>
  </r>
  <r>
    <d v="1899-12-30T18:37:25"/>
    <x v="1"/>
    <n v="44"/>
    <x v="1117"/>
    <d v="1899-12-30T18:30:00"/>
    <d v="1899-12-30T18:30:00"/>
    <x v="19"/>
  </r>
  <r>
    <d v="1899-12-30T18:37:28"/>
    <x v="1"/>
    <n v="43"/>
    <x v="1117"/>
    <d v="1899-12-30T18:30:00"/>
    <d v="1899-12-30T18:30:00"/>
    <x v="19"/>
  </r>
  <r>
    <d v="1899-12-30T18:37:29"/>
    <x v="1"/>
    <n v="44"/>
    <x v="1117"/>
    <d v="1899-12-30T18:30:00"/>
    <d v="1899-12-30T18:30:00"/>
    <x v="19"/>
  </r>
  <r>
    <d v="1899-12-30T18:37:30"/>
    <x v="1"/>
    <n v="43"/>
    <x v="1118"/>
    <d v="1899-12-30T18:30:00"/>
    <d v="1899-12-30T18:30:00"/>
    <x v="19"/>
  </r>
  <r>
    <d v="1899-12-30T18:37:31"/>
    <x v="1"/>
    <n v="44"/>
    <x v="1118"/>
    <d v="1899-12-30T18:45:00"/>
    <d v="1899-12-30T18:30:00"/>
    <x v="19"/>
  </r>
  <r>
    <d v="1899-12-30T18:37:35"/>
    <x v="1"/>
    <n v="43"/>
    <x v="1118"/>
    <d v="1899-12-30T18:45:00"/>
    <d v="1899-12-30T18:30:00"/>
    <x v="19"/>
  </r>
  <r>
    <d v="1899-12-30T18:37:37"/>
    <x v="1"/>
    <n v="44"/>
    <x v="1118"/>
    <d v="1899-12-30T18:45:00"/>
    <d v="1899-12-30T18:30:00"/>
    <x v="19"/>
  </r>
  <r>
    <d v="1899-12-30T18:37:38"/>
    <x v="1"/>
    <n v="43"/>
    <x v="1118"/>
    <d v="1899-12-30T18:45:00"/>
    <d v="1899-12-30T18:30:00"/>
    <x v="19"/>
  </r>
  <r>
    <d v="1899-12-30T18:37:39"/>
    <x v="1"/>
    <n v="44"/>
    <x v="1118"/>
    <d v="1899-12-30T18:45:00"/>
    <d v="1899-12-30T18:30:00"/>
    <x v="19"/>
  </r>
  <r>
    <d v="1899-12-30T18:37:41"/>
    <x v="1"/>
    <n v="43"/>
    <x v="1118"/>
    <d v="1899-12-30T18:45:00"/>
    <d v="1899-12-30T18:30:00"/>
    <x v="19"/>
  </r>
  <r>
    <d v="1899-12-30T18:37:43"/>
    <x v="1"/>
    <n v="44"/>
    <x v="1118"/>
    <d v="1899-12-30T18:45:00"/>
    <d v="1899-12-30T18:30:00"/>
    <x v="19"/>
  </r>
  <r>
    <d v="1899-12-30T18:37:48"/>
    <x v="1"/>
    <n v="43"/>
    <x v="1118"/>
    <d v="1899-12-30T18:45:00"/>
    <d v="1899-12-30T18:30:00"/>
    <x v="19"/>
  </r>
  <r>
    <d v="1899-12-30T18:37:49"/>
    <x v="1"/>
    <n v="44"/>
    <x v="1118"/>
    <d v="1899-12-30T18:45:00"/>
    <d v="1899-12-30T18:30:00"/>
    <x v="19"/>
  </r>
  <r>
    <d v="1899-12-30T18:37:52"/>
    <x v="1"/>
    <n v="43"/>
    <x v="1118"/>
    <d v="1899-12-30T18:45:00"/>
    <d v="1899-12-30T18:30:00"/>
    <x v="19"/>
  </r>
  <r>
    <d v="1899-12-30T18:37:55"/>
    <x v="1"/>
    <n v="44"/>
    <x v="1118"/>
    <d v="1899-12-30T18:45:00"/>
    <d v="1899-12-30T18:30:00"/>
    <x v="19"/>
  </r>
  <r>
    <d v="1899-12-30T18:37:56"/>
    <x v="1"/>
    <n v="43"/>
    <x v="1118"/>
    <d v="1899-12-30T18:45:00"/>
    <d v="1899-12-30T18:30:00"/>
    <x v="19"/>
  </r>
  <r>
    <d v="1899-12-30T18:37:57"/>
    <x v="1"/>
    <n v="44"/>
    <x v="1118"/>
    <d v="1899-12-30T18:45:00"/>
    <d v="1899-12-30T18:30:00"/>
    <x v="19"/>
  </r>
  <r>
    <d v="1899-12-30T18:37:58"/>
    <x v="1"/>
    <n v="43"/>
    <x v="1118"/>
    <d v="1899-12-30T18:45:00"/>
    <d v="1899-12-30T18:30:00"/>
    <x v="19"/>
  </r>
  <r>
    <d v="1899-12-30T18:37:59"/>
    <x v="1"/>
    <n v="44"/>
    <x v="1118"/>
    <d v="1899-12-30T18:45:00"/>
    <d v="1899-12-30T18:30:00"/>
    <x v="19"/>
  </r>
  <r>
    <d v="1899-12-30T18:38:00"/>
    <x v="1"/>
    <n v="43"/>
    <x v="1118"/>
    <d v="1899-12-30T18:45:00"/>
    <d v="1899-12-30T18:30:00"/>
    <x v="19"/>
  </r>
  <r>
    <d v="1899-12-30T18:38:03"/>
    <x v="1"/>
    <n v="44"/>
    <x v="1118"/>
    <d v="1899-12-30T18:45:00"/>
    <d v="1899-12-30T18:30:00"/>
    <x v="19"/>
  </r>
  <r>
    <d v="1899-12-30T18:38:04"/>
    <x v="1"/>
    <n v="43"/>
    <x v="1118"/>
    <d v="1899-12-30T18:45:00"/>
    <d v="1899-12-30T18:30:00"/>
    <x v="19"/>
  </r>
  <r>
    <d v="1899-12-30T18:38:05"/>
    <x v="1"/>
    <n v="44"/>
    <x v="1118"/>
    <d v="1899-12-30T18:45:00"/>
    <d v="1899-12-30T18:30:00"/>
    <x v="19"/>
  </r>
  <r>
    <d v="1899-12-30T18:38:07"/>
    <x v="1"/>
    <n v="43"/>
    <x v="1118"/>
    <d v="1899-12-30T18:45:00"/>
    <d v="1899-12-30T18:30:00"/>
    <x v="19"/>
  </r>
  <r>
    <d v="1899-12-30T18:38:08"/>
    <x v="1"/>
    <n v="44"/>
    <x v="1118"/>
    <d v="1899-12-30T18:45:00"/>
    <d v="1899-12-30T18:30:00"/>
    <x v="19"/>
  </r>
  <r>
    <d v="1899-12-30T18:38:10"/>
    <x v="1"/>
    <n v="43"/>
    <x v="1118"/>
    <d v="1899-12-30T18:45:00"/>
    <d v="1899-12-30T18:30:00"/>
    <x v="19"/>
  </r>
  <r>
    <d v="1899-12-30T18:38:13"/>
    <x v="1"/>
    <n v="36"/>
    <x v="1118"/>
    <d v="1899-12-30T18:45:00"/>
    <d v="1899-12-30T18:30:00"/>
    <x v="19"/>
  </r>
  <r>
    <d v="1899-12-30T18:38:17"/>
    <x v="1"/>
    <n v="35"/>
    <x v="1118"/>
    <d v="1899-12-30T18:45:00"/>
    <d v="1899-12-30T18:30:00"/>
    <x v="19"/>
  </r>
  <r>
    <d v="1899-12-30T18:38:18"/>
    <x v="1"/>
    <n v="44"/>
    <x v="1118"/>
    <d v="1899-12-30T18:45:00"/>
    <d v="1899-12-30T18:30:00"/>
    <x v="19"/>
  </r>
  <r>
    <d v="1899-12-30T18:38:19"/>
    <x v="1"/>
    <n v="43"/>
    <x v="1118"/>
    <d v="1899-12-30T18:45:00"/>
    <d v="1899-12-30T18:30:00"/>
    <x v="19"/>
  </r>
  <r>
    <d v="1899-12-30T18:38:20"/>
    <x v="1"/>
    <n v="44"/>
    <x v="1118"/>
    <d v="1899-12-30T18:45:00"/>
    <d v="1899-12-30T18:30:00"/>
    <x v="19"/>
  </r>
  <r>
    <d v="1899-12-30T18:38:22"/>
    <x v="1"/>
    <n v="43"/>
    <x v="1118"/>
    <d v="1899-12-30T18:45:00"/>
    <d v="1899-12-30T18:30:00"/>
    <x v="19"/>
  </r>
  <r>
    <d v="1899-12-30T18:38:25"/>
    <x v="1"/>
    <n v="44"/>
    <x v="1118"/>
    <d v="1899-12-30T18:45:00"/>
    <d v="1899-12-30T18:30:00"/>
    <x v="19"/>
  </r>
  <r>
    <d v="1899-12-30T18:38:27"/>
    <x v="1"/>
    <n v="43"/>
    <x v="1118"/>
    <d v="1899-12-30T18:45:00"/>
    <d v="1899-12-30T18:30:00"/>
    <x v="19"/>
  </r>
  <r>
    <d v="1899-12-30T18:38:28"/>
    <x v="1"/>
    <n v="44"/>
    <x v="1118"/>
    <d v="1899-12-30T18:45:00"/>
    <d v="1899-12-30T18:30:00"/>
    <x v="19"/>
  </r>
  <r>
    <d v="1899-12-30T18:38:31"/>
    <x v="1"/>
    <n v="43"/>
    <x v="1119"/>
    <d v="1899-12-30T18:45:00"/>
    <d v="1899-12-30T18:30:00"/>
    <x v="19"/>
  </r>
  <r>
    <d v="1899-12-30T18:38:32"/>
    <x v="1"/>
    <n v="44"/>
    <x v="1119"/>
    <d v="1899-12-30T18:45:00"/>
    <d v="1899-12-30T18:30:00"/>
    <x v="19"/>
  </r>
  <r>
    <d v="1899-12-30T18:38:34"/>
    <x v="1"/>
    <n v="43"/>
    <x v="1119"/>
    <d v="1899-12-30T18:45:00"/>
    <d v="1899-12-30T18:30:00"/>
    <x v="19"/>
  </r>
  <r>
    <d v="1899-12-30T18:38:35"/>
    <x v="1"/>
    <n v="44"/>
    <x v="1119"/>
    <d v="1899-12-30T18:45:00"/>
    <d v="1899-12-30T18:30:00"/>
    <x v="19"/>
  </r>
  <r>
    <d v="1899-12-30T18:38:38"/>
    <x v="1"/>
    <n v="43"/>
    <x v="1119"/>
    <d v="1899-12-30T18:45:00"/>
    <d v="1899-12-30T18:30:00"/>
    <x v="19"/>
  </r>
  <r>
    <d v="1899-12-30T18:38:39"/>
    <x v="1"/>
    <n v="44"/>
    <x v="1119"/>
    <d v="1899-12-30T18:45:00"/>
    <d v="1899-12-30T18:30:00"/>
    <x v="19"/>
  </r>
  <r>
    <d v="1899-12-30T18:38:40"/>
    <x v="1"/>
    <n v="43"/>
    <x v="1119"/>
    <d v="1899-12-30T18:45:00"/>
    <d v="1899-12-30T18:30:00"/>
    <x v="19"/>
  </r>
  <r>
    <d v="1899-12-30T18:38:42"/>
    <x v="1"/>
    <n v="44"/>
    <x v="1119"/>
    <d v="1899-12-30T18:45:00"/>
    <d v="1899-12-30T18:30:00"/>
    <x v="19"/>
  </r>
  <r>
    <d v="1899-12-30T18:38:44"/>
    <x v="1"/>
    <n v="43"/>
    <x v="1119"/>
    <d v="1899-12-30T18:45:00"/>
    <d v="1899-12-30T18:30:00"/>
    <x v="19"/>
  </r>
  <r>
    <d v="1899-12-30T18:38:46"/>
    <x v="1"/>
    <n v="44"/>
    <x v="1119"/>
    <d v="1899-12-30T18:45:00"/>
    <d v="1899-12-30T18:30:00"/>
    <x v="19"/>
  </r>
  <r>
    <d v="1899-12-30T18:38:47"/>
    <x v="1"/>
    <n v="43"/>
    <x v="1119"/>
    <d v="1899-12-30T18:45:00"/>
    <d v="1899-12-30T18:30:00"/>
    <x v="19"/>
  </r>
  <r>
    <d v="1899-12-30T18:38:49"/>
    <x v="1"/>
    <n v="44"/>
    <x v="1119"/>
    <d v="1899-12-30T18:45:00"/>
    <d v="1899-12-30T18:30:00"/>
    <x v="19"/>
  </r>
  <r>
    <d v="1899-12-30T18:38:50"/>
    <x v="1"/>
    <n v="43"/>
    <x v="1119"/>
    <d v="1899-12-30T18:45:00"/>
    <d v="1899-12-30T18:30:00"/>
    <x v="19"/>
  </r>
  <r>
    <d v="1899-12-30T18:38:52"/>
    <x v="1"/>
    <n v="44"/>
    <x v="1119"/>
    <d v="1899-12-30T18:45:00"/>
    <d v="1899-12-30T18:30:00"/>
    <x v="19"/>
  </r>
  <r>
    <d v="1899-12-30T18:38:59"/>
    <x v="1"/>
    <n v="43"/>
    <x v="1119"/>
    <d v="1899-12-30T18:45:00"/>
    <d v="1899-12-30T18:30:00"/>
    <x v="19"/>
  </r>
  <r>
    <d v="1899-12-30T18:39:00"/>
    <x v="1"/>
    <n v="44"/>
    <x v="1119"/>
    <d v="1899-12-30T18:45:00"/>
    <d v="1899-12-30T18:30:00"/>
    <x v="19"/>
  </r>
  <r>
    <d v="1899-12-30T18:39:03"/>
    <x v="1"/>
    <n v="42"/>
    <x v="1119"/>
    <d v="1899-12-30T18:45:00"/>
    <d v="1899-12-30T18:30:00"/>
    <x v="19"/>
  </r>
  <r>
    <d v="1899-12-30T18:39:04"/>
    <x v="1"/>
    <n v="40"/>
    <x v="1119"/>
    <d v="1899-12-30T18:45:00"/>
    <d v="1899-12-30T18:30:00"/>
    <x v="19"/>
  </r>
  <r>
    <d v="1899-12-30T18:39:05"/>
    <x v="1"/>
    <n v="41"/>
    <x v="1119"/>
    <d v="1899-12-30T18:45:00"/>
    <d v="1899-12-30T18:30:00"/>
    <x v="19"/>
  </r>
  <r>
    <d v="1899-12-30T18:39:06"/>
    <x v="1"/>
    <n v="36"/>
    <x v="1119"/>
    <d v="1899-12-30T18:45:00"/>
    <d v="1899-12-30T18:30:00"/>
    <x v="19"/>
  </r>
  <r>
    <d v="1899-12-30T18:39:07"/>
    <x v="1"/>
    <n v="30"/>
    <x v="1119"/>
    <d v="1899-12-30T18:45:00"/>
    <d v="1899-12-30T18:30:00"/>
    <x v="19"/>
  </r>
  <r>
    <d v="1899-12-30T18:39:08"/>
    <x v="1"/>
    <n v="26"/>
    <x v="1119"/>
    <d v="1899-12-30T18:45:00"/>
    <d v="1899-12-30T18:30:00"/>
    <x v="19"/>
  </r>
  <r>
    <d v="1899-12-30T18:39:10"/>
    <x v="1"/>
    <n v="28"/>
    <x v="1119"/>
    <d v="1899-12-30T18:45:00"/>
    <d v="1899-12-30T18:30:00"/>
    <x v="19"/>
  </r>
  <r>
    <d v="1899-12-30T18:39:11"/>
    <x v="1"/>
    <n v="29"/>
    <x v="1119"/>
    <d v="1899-12-30T18:45:00"/>
    <d v="1899-12-30T18:30:00"/>
    <x v="19"/>
  </r>
  <r>
    <d v="1899-12-30T18:39:12"/>
    <x v="1"/>
    <n v="32"/>
    <x v="1119"/>
    <d v="1899-12-30T18:45:00"/>
    <d v="1899-12-30T18:30:00"/>
    <x v="19"/>
  </r>
  <r>
    <d v="1899-12-30T18:39:13"/>
    <x v="1"/>
    <n v="41"/>
    <x v="1119"/>
    <d v="1899-12-30T18:45:00"/>
    <d v="1899-12-30T18:30:00"/>
    <x v="19"/>
  </r>
  <r>
    <d v="1899-12-30T18:39:14"/>
    <x v="1"/>
    <n v="44"/>
    <x v="1119"/>
    <d v="1899-12-30T18:45:00"/>
    <d v="1899-12-30T18:30:00"/>
    <x v="19"/>
  </r>
  <r>
    <d v="1899-12-30T18:39:18"/>
    <x v="1"/>
    <n v="43"/>
    <x v="1119"/>
    <d v="1899-12-30T18:45:00"/>
    <d v="1899-12-30T18:30:00"/>
    <x v="19"/>
  </r>
  <r>
    <d v="1899-12-30T18:39:19"/>
    <x v="1"/>
    <n v="44"/>
    <x v="1119"/>
    <d v="1899-12-30T18:45:00"/>
    <d v="1899-12-30T18:30:00"/>
    <x v="19"/>
  </r>
  <r>
    <d v="1899-12-30T18:39:21"/>
    <x v="1"/>
    <n v="43"/>
    <x v="1119"/>
    <d v="1899-12-30T18:45:00"/>
    <d v="1899-12-30T18:30:00"/>
    <x v="19"/>
  </r>
  <r>
    <d v="1899-12-30T18:39:22"/>
    <x v="1"/>
    <n v="44"/>
    <x v="1119"/>
    <d v="1899-12-30T18:45:00"/>
    <d v="1899-12-30T18:30:00"/>
    <x v="19"/>
  </r>
  <r>
    <d v="1899-12-30T18:39:23"/>
    <x v="1"/>
    <n v="43"/>
    <x v="1119"/>
    <d v="1899-12-30T18:45:00"/>
    <d v="1899-12-30T18:30:00"/>
    <x v="19"/>
  </r>
  <r>
    <d v="1899-12-30T18:39:28"/>
    <x v="1"/>
    <n v="42"/>
    <x v="1119"/>
    <d v="1899-12-30T18:45:00"/>
    <d v="1899-12-30T18:30:00"/>
    <x v="19"/>
  </r>
  <r>
    <d v="1899-12-30T18:39:30"/>
    <x v="1"/>
    <n v="43"/>
    <x v="1120"/>
    <d v="1899-12-30T18:45:00"/>
    <d v="1899-12-30T18:30:00"/>
    <x v="19"/>
  </r>
  <r>
    <d v="1899-12-30T18:39:31"/>
    <x v="1"/>
    <n v="42"/>
    <x v="1120"/>
    <d v="1899-12-30T18:45:00"/>
    <d v="1899-12-30T18:30:00"/>
    <x v="19"/>
  </r>
  <r>
    <d v="1899-12-30T18:39:32"/>
    <x v="1"/>
    <n v="39"/>
    <x v="1120"/>
    <d v="1899-12-30T18:45:00"/>
    <d v="1899-12-30T18:30:00"/>
    <x v="19"/>
  </r>
  <r>
    <d v="1899-12-30T18:39:33"/>
    <x v="1"/>
    <n v="38"/>
    <x v="1120"/>
    <d v="1899-12-30T18:45:00"/>
    <d v="1899-12-30T18:30:00"/>
    <x v="19"/>
  </r>
  <r>
    <d v="1899-12-30T18:39:34"/>
    <x v="1"/>
    <n v="39"/>
    <x v="1120"/>
    <d v="1899-12-30T18:45:00"/>
    <d v="1899-12-30T18:30:00"/>
    <x v="19"/>
  </r>
  <r>
    <d v="1899-12-30T18:39:36"/>
    <x v="1"/>
    <n v="38"/>
    <x v="1120"/>
    <d v="1899-12-30T18:45:00"/>
    <d v="1899-12-30T18:30:00"/>
    <x v="19"/>
  </r>
  <r>
    <d v="1899-12-30T18:39:38"/>
    <x v="1"/>
    <n v="36"/>
    <x v="1120"/>
    <d v="1899-12-30T18:45:00"/>
    <d v="1899-12-30T18:30:00"/>
    <x v="19"/>
  </r>
  <r>
    <d v="1899-12-30T18:39:40"/>
    <x v="1"/>
    <n v="32"/>
    <x v="1120"/>
    <d v="1899-12-30T18:45:00"/>
    <d v="1899-12-30T18:30:00"/>
    <x v="19"/>
  </r>
  <r>
    <d v="1899-12-30T18:39:41"/>
    <x v="1"/>
    <n v="33"/>
    <x v="1120"/>
    <d v="1899-12-30T18:45:00"/>
    <d v="1899-12-30T18:30:00"/>
    <x v="19"/>
  </r>
  <r>
    <d v="1899-12-30T18:39:43"/>
    <x v="1"/>
    <n v="32"/>
    <x v="1120"/>
    <d v="1899-12-30T18:45:00"/>
    <d v="1899-12-30T18:30:00"/>
    <x v="19"/>
  </r>
  <r>
    <d v="1899-12-30T18:39:44"/>
    <x v="1"/>
    <n v="30"/>
    <x v="1120"/>
    <d v="1899-12-30T18:45:00"/>
    <d v="1899-12-30T18:30:00"/>
    <x v="19"/>
  </r>
  <r>
    <d v="1899-12-30T18:39:46"/>
    <x v="1"/>
    <n v="29"/>
    <x v="1120"/>
    <d v="1899-12-30T18:45:00"/>
    <d v="1899-12-30T18:30:00"/>
    <x v="19"/>
  </r>
  <r>
    <d v="1899-12-30T18:39:48"/>
    <x v="1"/>
    <n v="28"/>
    <x v="1120"/>
    <d v="1899-12-30T18:45:00"/>
    <d v="1899-12-30T18:30:00"/>
    <x v="19"/>
  </r>
  <r>
    <d v="1899-12-30T18:39:49"/>
    <x v="1"/>
    <n v="29"/>
    <x v="1120"/>
    <d v="1899-12-30T18:45:00"/>
    <d v="1899-12-30T18:30:00"/>
    <x v="19"/>
  </r>
  <r>
    <d v="1899-12-30T18:39:50"/>
    <x v="1"/>
    <n v="25"/>
    <x v="1120"/>
    <d v="1899-12-30T18:45:00"/>
    <d v="1899-12-30T18:30:00"/>
    <x v="19"/>
  </r>
  <r>
    <d v="1899-12-30T18:39:51"/>
    <x v="1"/>
    <n v="28"/>
    <x v="1120"/>
    <d v="1899-12-30T18:45:00"/>
    <d v="1899-12-30T18:30:00"/>
    <x v="19"/>
  </r>
  <r>
    <d v="1899-12-30T18:39:52"/>
    <x v="1"/>
    <n v="25"/>
    <x v="1120"/>
    <d v="1899-12-30T18:45:00"/>
    <d v="1899-12-30T18:30:00"/>
    <x v="19"/>
  </r>
  <r>
    <d v="1899-12-30T18:39:53"/>
    <x v="1"/>
    <n v="32"/>
    <x v="1120"/>
    <d v="1899-12-30T18:45:00"/>
    <d v="1899-12-30T18:30:00"/>
    <x v="19"/>
  </r>
  <r>
    <d v="1899-12-30T18:39:54"/>
    <x v="1"/>
    <n v="26"/>
    <x v="1120"/>
    <d v="1899-12-30T18:45:00"/>
    <d v="1899-12-30T18:30:00"/>
    <x v="19"/>
  </r>
  <r>
    <d v="1899-12-30T18:39:55"/>
    <x v="1"/>
    <n v="25"/>
    <x v="1120"/>
    <d v="1899-12-30T18:45:00"/>
    <d v="1899-12-30T18:30:00"/>
    <x v="19"/>
  </r>
  <r>
    <d v="1899-12-30T18:39:57"/>
    <x v="1"/>
    <n v="22"/>
    <x v="1120"/>
    <d v="1899-12-30T18:45:00"/>
    <d v="1899-12-30T18:30:00"/>
    <x v="19"/>
  </r>
  <r>
    <d v="1899-12-30T18:39:58"/>
    <x v="1"/>
    <n v="23"/>
    <x v="1120"/>
    <d v="1899-12-30T18:45:00"/>
    <d v="1899-12-30T18:30:00"/>
    <x v="19"/>
  </r>
  <r>
    <d v="1899-12-30T18:39:59"/>
    <x v="1"/>
    <n v="19"/>
    <x v="1120"/>
    <d v="1899-12-30T18:45:00"/>
    <d v="1899-12-30T18:30:00"/>
    <x v="19"/>
  </r>
  <r>
    <d v="1899-12-30T18:40:00"/>
    <x v="1"/>
    <n v="17"/>
    <x v="1120"/>
    <d v="1899-12-30T18:45:00"/>
    <d v="1899-12-30T18:30:00"/>
    <x v="19"/>
  </r>
  <r>
    <d v="1899-12-30T18:40:01"/>
    <x v="1"/>
    <n v="15"/>
    <x v="1120"/>
    <d v="1899-12-30T18:45:00"/>
    <d v="1899-12-30T18:30:00"/>
    <x v="19"/>
  </r>
  <r>
    <d v="1899-12-30T18:40:02"/>
    <x v="1"/>
    <n v="16"/>
    <x v="1120"/>
    <d v="1899-12-30T18:45:00"/>
    <d v="1899-12-30T18:30:00"/>
    <x v="19"/>
  </r>
  <r>
    <d v="1899-12-30T18:40:04"/>
    <x v="1"/>
    <n v="26"/>
    <x v="1120"/>
    <d v="1899-12-30T18:45:00"/>
    <d v="1899-12-30T18:30:00"/>
    <x v="19"/>
  </r>
  <r>
    <d v="1899-12-30T18:40:05"/>
    <x v="1"/>
    <n v="22"/>
    <x v="1120"/>
    <d v="1899-12-30T18:45:00"/>
    <d v="1899-12-30T18:30:00"/>
    <x v="19"/>
  </r>
  <r>
    <d v="1899-12-30T18:40:06"/>
    <x v="1"/>
    <n v="35"/>
    <x v="1120"/>
    <d v="1899-12-30T18:45:00"/>
    <d v="1899-12-30T18:30:00"/>
    <x v="19"/>
  </r>
  <r>
    <d v="1899-12-30T18:40:07"/>
    <x v="1"/>
    <n v="43"/>
    <x v="1120"/>
    <d v="1899-12-30T18:45:00"/>
    <d v="1899-12-30T18:30:00"/>
    <x v="19"/>
  </r>
  <r>
    <d v="1899-12-30T18:40:16"/>
    <x v="1"/>
    <n v="44"/>
    <x v="1120"/>
    <d v="1899-12-30T18:45:00"/>
    <d v="1899-12-30T18:30:00"/>
    <x v="19"/>
  </r>
  <r>
    <d v="1899-12-30T18:40:17"/>
    <x v="1"/>
    <n v="43"/>
    <x v="1120"/>
    <d v="1899-12-30T18:45:00"/>
    <d v="1899-12-30T18:30:00"/>
    <x v="19"/>
  </r>
  <r>
    <d v="1899-12-30T18:40:22"/>
    <x v="1"/>
    <n v="44"/>
    <x v="1120"/>
    <d v="1899-12-30T18:45:00"/>
    <d v="1899-12-30T18:30:00"/>
    <x v="19"/>
  </r>
  <r>
    <d v="1899-12-30T18:40:28"/>
    <x v="1"/>
    <n v="43"/>
    <x v="1120"/>
    <d v="1899-12-30T18:45:00"/>
    <d v="1899-12-30T18:30:00"/>
    <x v="19"/>
  </r>
  <r>
    <d v="1899-12-30T18:40:30"/>
    <x v="1"/>
    <n v="44"/>
    <x v="1120"/>
    <d v="1899-12-30T18:45:00"/>
    <d v="1899-12-30T18:30:00"/>
    <x v="19"/>
  </r>
  <r>
    <d v="1899-12-30T18:40:32"/>
    <x v="1"/>
    <n v="43"/>
    <x v="1121"/>
    <d v="1899-12-30T18:45:00"/>
    <d v="1899-12-30T18:30:00"/>
    <x v="19"/>
  </r>
  <r>
    <d v="1899-12-30T18:40:34"/>
    <x v="1"/>
    <n v="44"/>
    <x v="1121"/>
    <d v="1899-12-30T18:45:00"/>
    <d v="1899-12-30T18:30:00"/>
    <x v="19"/>
  </r>
  <r>
    <d v="1899-12-30T18:40:40"/>
    <x v="1"/>
    <n v="43"/>
    <x v="1121"/>
    <d v="1899-12-30T18:45:00"/>
    <d v="1899-12-30T18:30:00"/>
    <x v="19"/>
  </r>
  <r>
    <d v="1899-12-30T18:40:43"/>
    <x v="1"/>
    <n v="42"/>
    <x v="1121"/>
    <d v="1899-12-30T18:45:00"/>
    <d v="1899-12-30T18:30:00"/>
    <x v="19"/>
  </r>
  <r>
    <d v="1899-12-30T18:40:44"/>
    <x v="1"/>
    <n v="44"/>
    <x v="1121"/>
    <d v="1899-12-30T18:45:00"/>
    <d v="1899-12-30T18:30:00"/>
    <x v="19"/>
  </r>
  <r>
    <d v="1899-12-30T18:40:50"/>
    <x v="1"/>
    <n v="43"/>
    <x v="1121"/>
    <d v="1899-12-30T18:45:00"/>
    <d v="1899-12-30T18:30:00"/>
    <x v="19"/>
  </r>
  <r>
    <d v="1899-12-30T18:40:51"/>
    <x v="1"/>
    <n v="44"/>
    <x v="1121"/>
    <d v="1899-12-30T18:45:00"/>
    <d v="1899-12-30T18:30:00"/>
    <x v="19"/>
  </r>
  <r>
    <d v="1899-12-30T18:40:52"/>
    <x v="1"/>
    <n v="36"/>
    <x v="1121"/>
    <d v="1899-12-30T18:45:00"/>
    <d v="1899-12-30T18:30:00"/>
    <x v="19"/>
  </r>
  <r>
    <d v="1899-12-30T18:40:57"/>
    <x v="1"/>
    <n v="44"/>
    <x v="1121"/>
    <d v="1899-12-30T18:45:00"/>
    <d v="1899-12-30T18:30:00"/>
    <x v="19"/>
  </r>
  <r>
    <d v="1899-12-30T18:40:58"/>
    <x v="1"/>
    <n v="43"/>
    <x v="1121"/>
    <d v="1899-12-30T18:45:00"/>
    <d v="1899-12-30T18:30:00"/>
    <x v="19"/>
  </r>
  <r>
    <d v="1899-12-30T18:41:01"/>
    <x v="1"/>
    <n v="44"/>
    <x v="1121"/>
    <d v="1899-12-30T18:45:00"/>
    <d v="1899-12-30T18:30:00"/>
    <x v="19"/>
  </r>
  <r>
    <d v="1899-12-30T18:41:02"/>
    <x v="1"/>
    <n v="43"/>
    <x v="1121"/>
    <d v="1899-12-30T18:45:00"/>
    <d v="1899-12-30T18:30:00"/>
    <x v="19"/>
  </r>
  <r>
    <d v="1899-12-30T18:41:13"/>
    <x v="1"/>
    <n v="44"/>
    <x v="1121"/>
    <d v="1899-12-30T18:45:00"/>
    <d v="1899-12-30T18:30:00"/>
    <x v="19"/>
  </r>
  <r>
    <d v="1899-12-30T18:41:15"/>
    <x v="1"/>
    <n v="43"/>
    <x v="1121"/>
    <d v="1899-12-30T18:45:00"/>
    <d v="1899-12-30T18:30:00"/>
    <x v="19"/>
  </r>
  <r>
    <d v="1899-12-30T18:41:19"/>
    <x v="1"/>
    <n v="44"/>
    <x v="1121"/>
    <d v="1899-12-30T18:45:00"/>
    <d v="1899-12-30T18:30:00"/>
    <x v="19"/>
  </r>
  <r>
    <d v="1899-12-30T18:41:21"/>
    <x v="1"/>
    <n v="43"/>
    <x v="1121"/>
    <d v="1899-12-30T18:45:00"/>
    <d v="1899-12-30T18:30:00"/>
    <x v="19"/>
  </r>
  <r>
    <d v="1899-12-30T18:41:32"/>
    <x v="1"/>
    <n v="44"/>
    <x v="1122"/>
    <d v="1899-12-30T18:45:00"/>
    <d v="1899-12-30T18:30:00"/>
    <x v="19"/>
  </r>
  <r>
    <d v="1899-12-30T18:41:33"/>
    <x v="1"/>
    <n v="43"/>
    <x v="1122"/>
    <d v="1899-12-30T18:45:00"/>
    <d v="1899-12-30T18:30:00"/>
    <x v="19"/>
  </r>
  <r>
    <d v="1899-12-30T18:41:35"/>
    <x v="1"/>
    <n v="44"/>
    <x v="1122"/>
    <d v="1899-12-30T18:45:00"/>
    <d v="1899-12-30T18:30:00"/>
    <x v="19"/>
  </r>
  <r>
    <d v="1899-12-30T18:41:37"/>
    <x v="1"/>
    <n v="43"/>
    <x v="1122"/>
    <d v="1899-12-30T18:45:00"/>
    <d v="1899-12-30T18:30:00"/>
    <x v="19"/>
  </r>
  <r>
    <d v="1899-12-30T18:41:39"/>
    <x v="1"/>
    <n v="44"/>
    <x v="1122"/>
    <d v="1899-12-30T18:45:00"/>
    <d v="1899-12-30T18:30:00"/>
    <x v="19"/>
  </r>
  <r>
    <d v="1899-12-30T18:41:41"/>
    <x v="1"/>
    <n v="43"/>
    <x v="1122"/>
    <d v="1899-12-30T18:45:00"/>
    <d v="1899-12-30T18:30:00"/>
    <x v="19"/>
  </r>
  <r>
    <d v="1899-12-30T18:41:42"/>
    <x v="1"/>
    <n v="44"/>
    <x v="1122"/>
    <d v="1899-12-30T18:45:00"/>
    <d v="1899-12-30T18:30:00"/>
    <x v="19"/>
  </r>
  <r>
    <d v="1899-12-30T18:41:44"/>
    <x v="1"/>
    <n v="43"/>
    <x v="1122"/>
    <d v="1899-12-30T18:45:00"/>
    <d v="1899-12-30T18:30:00"/>
    <x v="19"/>
  </r>
  <r>
    <d v="1899-12-30T18:41:45"/>
    <x v="1"/>
    <n v="36"/>
    <x v="1122"/>
    <d v="1899-12-30T18:45:00"/>
    <d v="1899-12-30T18:30:00"/>
    <x v="19"/>
  </r>
  <r>
    <d v="1899-12-30T18:41:48"/>
    <x v="1"/>
    <n v="35"/>
    <x v="1122"/>
    <d v="1899-12-30T18:45:00"/>
    <d v="1899-12-30T18:30:00"/>
    <x v="19"/>
  </r>
  <r>
    <d v="1899-12-30T18:41:49"/>
    <x v="1"/>
    <n v="36"/>
    <x v="1122"/>
    <d v="1899-12-30T18:45:00"/>
    <d v="1899-12-30T18:30:00"/>
    <x v="19"/>
  </r>
  <r>
    <d v="1899-12-30T18:41:50"/>
    <x v="1"/>
    <n v="44"/>
    <x v="1122"/>
    <d v="1899-12-30T18:45:00"/>
    <d v="1899-12-30T18:30:00"/>
    <x v="19"/>
  </r>
  <r>
    <d v="1899-12-30T18:41:54"/>
    <x v="1"/>
    <n v="43"/>
    <x v="1122"/>
    <d v="1899-12-30T18:45:00"/>
    <d v="1899-12-30T18:30:00"/>
    <x v="19"/>
  </r>
  <r>
    <d v="1899-12-30T18:41:55"/>
    <x v="1"/>
    <n v="44"/>
    <x v="1122"/>
    <d v="1899-12-30T18:45:00"/>
    <d v="1899-12-30T18:30:00"/>
    <x v="19"/>
  </r>
  <r>
    <d v="1899-12-30T18:41:56"/>
    <x v="1"/>
    <n v="43"/>
    <x v="1122"/>
    <d v="1899-12-30T18:45:00"/>
    <d v="1899-12-30T18:30:00"/>
    <x v="19"/>
  </r>
  <r>
    <d v="1899-12-30T18:41:57"/>
    <x v="1"/>
    <n v="44"/>
    <x v="1122"/>
    <d v="1899-12-30T18:45:00"/>
    <d v="1899-12-30T18:30:00"/>
    <x v="19"/>
  </r>
  <r>
    <d v="1899-12-30T18:42:00"/>
    <x v="1"/>
    <n v="43"/>
    <x v="1122"/>
    <d v="1899-12-30T18:45:00"/>
    <d v="1899-12-30T18:30:00"/>
    <x v="19"/>
  </r>
  <r>
    <d v="1899-12-30T18:42:09"/>
    <x v="1"/>
    <n v="44"/>
    <x v="1122"/>
    <d v="1899-12-30T18:45:00"/>
    <d v="1899-12-30T18:30:00"/>
    <x v="19"/>
  </r>
  <r>
    <d v="1899-12-30T18:42:39"/>
    <x v="1"/>
    <n v="35"/>
    <x v="1123"/>
    <d v="1899-12-30T18:45:00"/>
    <d v="1899-12-30T18:30:00"/>
    <x v="19"/>
  </r>
  <r>
    <d v="1899-12-30T18:42:40"/>
    <x v="1"/>
    <n v="36"/>
    <x v="1123"/>
    <d v="1899-12-30T18:45:00"/>
    <d v="1899-12-30T18:30:00"/>
    <x v="19"/>
  </r>
  <r>
    <d v="1899-12-30T18:42:41"/>
    <x v="1"/>
    <n v="35"/>
    <x v="1123"/>
    <d v="1899-12-30T18:45:00"/>
    <d v="1899-12-30T18:30:00"/>
    <x v="19"/>
  </r>
  <r>
    <d v="1899-12-30T18:42:44"/>
    <x v="1"/>
    <n v="42"/>
    <x v="1123"/>
    <d v="1899-12-30T18:45:00"/>
    <d v="1899-12-30T18:30:00"/>
    <x v="19"/>
  </r>
  <r>
    <d v="1899-12-30T18:42:46"/>
    <x v="1"/>
    <n v="44"/>
    <x v="1123"/>
    <d v="1899-12-30T18:45:00"/>
    <d v="1899-12-30T18:30:00"/>
    <x v="19"/>
  </r>
  <r>
    <d v="1899-12-30T18:42:48"/>
    <x v="1"/>
    <n v="42"/>
    <x v="1123"/>
    <d v="1899-12-30T18:45:00"/>
    <d v="1899-12-30T18:30:00"/>
    <x v="19"/>
  </r>
  <r>
    <d v="1899-12-30T18:42:49"/>
    <x v="1"/>
    <n v="43"/>
    <x v="1123"/>
    <d v="1899-12-30T18:45:00"/>
    <d v="1899-12-30T18:30:00"/>
    <x v="19"/>
  </r>
  <r>
    <d v="1899-12-30T18:42:50"/>
    <x v="1"/>
    <n v="42"/>
    <x v="1123"/>
    <d v="1899-12-30T18:45:00"/>
    <d v="1899-12-30T18:30:00"/>
    <x v="19"/>
  </r>
  <r>
    <d v="1899-12-30T18:43:00"/>
    <x v="1"/>
    <n v="44"/>
    <x v="1123"/>
    <d v="1899-12-30T18:45:00"/>
    <d v="1899-12-30T18:30:00"/>
    <x v="19"/>
  </r>
  <r>
    <d v="1899-12-30T18:43:05"/>
    <x v="1"/>
    <n v="42"/>
    <x v="1123"/>
    <d v="1899-12-30T18:45:00"/>
    <d v="1899-12-30T18:30:00"/>
    <x v="19"/>
  </r>
  <r>
    <d v="1899-12-30T18:43:06"/>
    <x v="1"/>
    <n v="44"/>
    <x v="1123"/>
    <d v="1899-12-30T18:45:00"/>
    <d v="1899-12-30T18:30:00"/>
    <x v="19"/>
  </r>
  <r>
    <d v="1899-12-30T18:43:08"/>
    <x v="1"/>
    <n v="42"/>
    <x v="1123"/>
    <d v="1899-12-30T18:45:00"/>
    <d v="1899-12-30T18:30:00"/>
    <x v="19"/>
  </r>
  <r>
    <d v="1899-12-30T18:43:10"/>
    <x v="1"/>
    <n v="43"/>
    <x v="1123"/>
    <d v="1899-12-30T18:45:00"/>
    <d v="1899-12-30T18:30:00"/>
    <x v="19"/>
  </r>
  <r>
    <d v="1899-12-30T18:43:11"/>
    <x v="1"/>
    <n v="44"/>
    <x v="1123"/>
    <d v="1899-12-30T18:45:00"/>
    <d v="1899-12-30T18:30:00"/>
    <x v="19"/>
  </r>
  <r>
    <d v="1899-12-30T18:43:13"/>
    <x v="1"/>
    <n v="42"/>
    <x v="1123"/>
    <d v="1899-12-30T18:45:00"/>
    <d v="1899-12-30T18:30:00"/>
    <x v="19"/>
  </r>
  <r>
    <d v="1899-12-30T18:43:14"/>
    <x v="1"/>
    <n v="44"/>
    <x v="1123"/>
    <d v="1899-12-30T18:45:00"/>
    <d v="1899-12-30T18:30:00"/>
    <x v="19"/>
  </r>
  <r>
    <d v="1899-12-30T18:43:15"/>
    <x v="1"/>
    <n v="42"/>
    <x v="1123"/>
    <d v="1899-12-30T18:45:00"/>
    <d v="1899-12-30T18:30:00"/>
    <x v="19"/>
  </r>
  <r>
    <d v="1899-12-30T18:43:16"/>
    <x v="1"/>
    <n v="44"/>
    <x v="1123"/>
    <d v="1899-12-30T18:45:00"/>
    <d v="1899-12-30T18:30:00"/>
    <x v="19"/>
  </r>
  <r>
    <d v="1899-12-30T18:43:18"/>
    <x v="1"/>
    <n v="42"/>
    <x v="1123"/>
    <d v="1899-12-30T18:45:00"/>
    <d v="1899-12-30T18:30:00"/>
    <x v="19"/>
  </r>
  <r>
    <d v="1899-12-30T18:43:27"/>
    <x v="1"/>
    <n v="44"/>
    <x v="1123"/>
    <d v="1899-12-30T18:45:00"/>
    <d v="1899-12-30T18:30:00"/>
    <x v="19"/>
  </r>
  <r>
    <d v="1899-12-30T18:43:28"/>
    <x v="1"/>
    <n v="42"/>
    <x v="1123"/>
    <d v="1899-12-30T18:45:00"/>
    <d v="1899-12-30T18:30:00"/>
    <x v="19"/>
  </r>
  <r>
    <d v="1899-12-30T18:43:30"/>
    <x v="1"/>
    <n v="43"/>
    <x v="1124"/>
    <d v="1899-12-30T18:45:00"/>
    <d v="1899-12-30T18:30:00"/>
    <x v="19"/>
  </r>
  <r>
    <d v="1899-12-30T18:43:31"/>
    <x v="1"/>
    <n v="44"/>
    <x v="1124"/>
    <d v="1899-12-30T18:45:00"/>
    <d v="1899-12-30T18:30:00"/>
    <x v="19"/>
  </r>
  <r>
    <d v="1899-12-30T18:43:32"/>
    <x v="1"/>
    <n v="36"/>
    <x v="1124"/>
    <d v="1899-12-30T18:45:00"/>
    <d v="1899-12-30T18:30:00"/>
    <x v="19"/>
  </r>
  <r>
    <d v="1899-12-30T18:43:33"/>
    <x v="1"/>
    <n v="35"/>
    <x v="1124"/>
    <d v="1899-12-30T18:45:00"/>
    <d v="1899-12-30T18:30:00"/>
    <x v="19"/>
  </r>
  <r>
    <d v="1899-12-30T18:43:35"/>
    <x v="1"/>
    <n v="36"/>
    <x v="1124"/>
    <d v="1899-12-30T18:45:00"/>
    <d v="1899-12-30T18:30:00"/>
    <x v="19"/>
  </r>
  <r>
    <d v="1899-12-30T18:43:36"/>
    <x v="1"/>
    <n v="35"/>
    <x v="1124"/>
    <d v="1899-12-30T18:45:00"/>
    <d v="1899-12-30T18:30:00"/>
    <x v="19"/>
  </r>
  <r>
    <d v="1899-12-30T18:43:37"/>
    <x v="1"/>
    <n v="45"/>
    <x v="1124"/>
    <d v="1899-12-30T18:45:00"/>
    <d v="1899-12-30T18:30:00"/>
    <x v="19"/>
  </r>
  <r>
    <d v="1899-12-30T18:44:25"/>
    <x v="1"/>
    <n v="36"/>
    <x v="1124"/>
    <d v="1899-12-30T18:45:00"/>
    <d v="1899-12-30T18:30:00"/>
    <x v="19"/>
  </r>
  <r>
    <d v="1899-12-30T18:44:26"/>
    <x v="1"/>
    <n v="35"/>
    <x v="1124"/>
    <d v="1899-12-30T18:45:00"/>
    <d v="1899-12-30T18:30:00"/>
    <x v="19"/>
  </r>
  <r>
    <d v="1899-12-30T18:44:28"/>
    <x v="1"/>
    <n v="36"/>
    <x v="1124"/>
    <d v="1899-12-30T18:45:00"/>
    <d v="1899-12-30T18:30:00"/>
    <x v="19"/>
  </r>
  <r>
    <d v="1899-12-30T18:44:30"/>
    <x v="1"/>
    <n v="44"/>
    <x v="1124"/>
    <d v="1899-12-30T18:45:00"/>
    <d v="1899-12-30T18:30:00"/>
    <x v="19"/>
  </r>
  <r>
    <d v="1899-12-30T18:44:58"/>
    <x v="1"/>
    <n v="43"/>
    <x v="1125"/>
    <d v="1899-12-30T18:45:00"/>
    <d v="1899-12-30T18:30:00"/>
    <x v="19"/>
  </r>
  <r>
    <d v="1899-12-30T18:44:59"/>
    <x v="1"/>
    <n v="44"/>
    <x v="1125"/>
    <d v="1899-12-30T18:45:00"/>
    <d v="1899-12-30T18:30:00"/>
    <x v="19"/>
  </r>
  <r>
    <d v="1899-12-30T18:45:19"/>
    <x v="1"/>
    <n v="35"/>
    <x v="1125"/>
    <d v="1899-12-30T18:45:00"/>
    <d v="1899-12-30T19:00:00"/>
    <x v="19"/>
  </r>
  <r>
    <d v="1899-12-30T18:45:20"/>
    <x v="1"/>
    <n v="36"/>
    <x v="1125"/>
    <d v="1899-12-30T18:45:00"/>
    <d v="1899-12-30T19:00:00"/>
    <x v="19"/>
  </r>
  <r>
    <d v="1899-12-30T18:45:21"/>
    <x v="1"/>
    <n v="35"/>
    <x v="1125"/>
    <d v="1899-12-30T18:45:00"/>
    <d v="1899-12-30T19:00:00"/>
    <x v="19"/>
  </r>
  <r>
    <d v="1899-12-30T18:45:22"/>
    <x v="1"/>
    <n v="36"/>
    <x v="1125"/>
    <d v="1899-12-30T18:45:00"/>
    <d v="1899-12-30T19:00:00"/>
    <x v="19"/>
  </r>
  <r>
    <d v="1899-12-30T18:45:23"/>
    <x v="1"/>
    <n v="35"/>
    <x v="1125"/>
    <d v="1899-12-30T18:45:00"/>
    <d v="1899-12-30T19:00:00"/>
    <x v="19"/>
  </r>
  <r>
    <d v="1899-12-30T18:45:24"/>
    <x v="1"/>
    <n v="44"/>
    <x v="1125"/>
    <d v="1899-12-30T18:45:00"/>
    <d v="1899-12-30T19:00:00"/>
    <x v="19"/>
  </r>
  <r>
    <d v="1899-12-30T18:45:55"/>
    <x v="1"/>
    <n v="42"/>
    <x v="1126"/>
    <d v="1899-12-30T18:45:00"/>
    <d v="1899-12-30T19:00:00"/>
    <x v="19"/>
  </r>
  <r>
    <d v="1899-12-30T18:45:57"/>
    <x v="1"/>
    <n v="41"/>
    <x v="1126"/>
    <d v="1899-12-30T18:45:00"/>
    <d v="1899-12-30T19:00:00"/>
    <x v="19"/>
  </r>
  <r>
    <d v="1899-12-30T18:45:58"/>
    <x v="1"/>
    <n v="38"/>
    <x v="1126"/>
    <d v="1899-12-30T18:45:00"/>
    <d v="1899-12-30T19:00:00"/>
    <x v="19"/>
  </r>
  <r>
    <d v="1899-12-30T18:45:59"/>
    <x v="1"/>
    <n v="34"/>
    <x v="1126"/>
    <d v="1899-12-30T18:45:00"/>
    <d v="1899-12-30T19:00:00"/>
    <x v="19"/>
  </r>
  <r>
    <d v="1899-12-30T18:46:01"/>
    <x v="1"/>
    <n v="33"/>
    <x v="1126"/>
    <d v="1899-12-30T18:45:00"/>
    <d v="1899-12-30T19:00:00"/>
    <x v="19"/>
  </r>
  <r>
    <d v="1899-12-30T18:46:02"/>
    <x v="1"/>
    <n v="31"/>
    <x v="1126"/>
    <d v="1899-12-30T18:45:00"/>
    <d v="1899-12-30T19:00:00"/>
    <x v="19"/>
  </r>
  <r>
    <d v="1899-12-30T18:46:03"/>
    <x v="1"/>
    <n v="32"/>
    <x v="1126"/>
    <d v="1899-12-30T18:45:00"/>
    <d v="1899-12-30T19:00:00"/>
    <x v="19"/>
  </r>
  <r>
    <d v="1899-12-30T18:46:04"/>
    <x v="1"/>
    <n v="29"/>
    <x v="1126"/>
    <d v="1899-12-30T18:45:00"/>
    <d v="1899-12-30T19:00:00"/>
    <x v="19"/>
  </r>
  <r>
    <d v="1899-12-30T18:46:05"/>
    <x v="1"/>
    <n v="31"/>
    <x v="1126"/>
    <d v="1899-12-30T18:45:00"/>
    <d v="1899-12-30T19:00:00"/>
    <x v="19"/>
  </r>
  <r>
    <d v="1899-12-30T18:46:06"/>
    <x v="1"/>
    <n v="26"/>
    <x v="1126"/>
    <d v="1899-12-30T18:45:00"/>
    <d v="1899-12-30T19:00:00"/>
    <x v="19"/>
  </r>
  <r>
    <d v="1899-12-30T18:46:09"/>
    <x v="1"/>
    <n v="25"/>
    <x v="1126"/>
    <d v="1899-12-30T18:45:00"/>
    <d v="1899-12-30T19:00:00"/>
    <x v="19"/>
  </r>
  <r>
    <d v="1899-12-30T18:46:11"/>
    <x v="1"/>
    <n v="22"/>
    <x v="1126"/>
    <d v="1899-12-30T18:45:00"/>
    <d v="1899-12-30T19:00:00"/>
    <x v="19"/>
  </r>
  <r>
    <d v="1899-12-30T18:46:12"/>
    <x v="1"/>
    <n v="13"/>
    <x v="1126"/>
    <d v="1899-12-30T18:45:00"/>
    <d v="1899-12-30T19:00:00"/>
    <x v="19"/>
  </r>
  <r>
    <d v="1899-12-30T18:46:13"/>
    <x v="1"/>
    <n v="15"/>
    <x v="1126"/>
    <d v="1899-12-30T18:45:00"/>
    <d v="1899-12-30T19:00:00"/>
    <x v="19"/>
  </r>
  <r>
    <d v="1899-12-30T18:46:14"/>
    <x v="1"/>
    <n v="12"/>
    <x v="1126"/>
    <d v="1899-12-30T18:45:00"/>
    <d v="1899-12-30T19:00:00"/>
    <x v="19"/>
  </r>
  <r>
    <d v="1899-12-30T18:46:17"/>
    <x v="1"/>
    <n v="20"/>
    <x v="1126"/>
    <d v="1899-12-30T18:45:00"/>
    <d v="1899-12-30T19:00:00"/>
    <x v="19"/>
  </r>
  <r>
    <d v="1899-12-30T18:46:18"/>
    <x v="1"/>
    <n v="32"/>
    <x v="1126"/>
    <d v="1899-12-30T18:45:00"/>
    <d v="1899-12-30T19:00:00"/>
    <x v="19"/>
  </r>
  <r>
    <d v="1899-12-30T18:46:19"/>
    <x v="1"/>
    <n v="38"/>
    <x v="1126"/>
    <d v="1899-12-30T18:45:00"/>
    <d v="1899-12-30T19:00:00"/>
    <x v="19"/>
  </r>
  <r>
    <d v="1899-12-30T18:46:20"/>
    <x v="1"/>
    <n v="44"/>
    <x v="1126"/>
    <d v="1899-12-30T18:45:00"/>
    <d v="1899-12-30T19:00:00"/>
    <x v="19"/>
  </r>
  <r>
    <d v="1899-12-30T18:46:37"/>
    <x v="1"/>
    <n v="42"/>
    <x v="1127"/>
    <d v="1899-12-30T18:45:00"/>
    <d v="1899-12-30T19:00:00"/>
    <x v="19"/>
  </r>
  <r>
    <d v="1899-12-30T18:46:38"/>
    <x v="1"/>
    <n v="44"/>
    <x v="1127"/>
    <d v="1899-12-30T18:45:00"/>
    <d v="1899-12-30T19:00:00"/>
    <x v="19"/>
  </r>
  <r>
    <d v="1899-12-30T18:46:44"/>
    <x v="1"/>
    <n v="42"/>
    <x v="1127"/>
    <d v="1899-12-30T18:45:00"/>
    <d v="1899-12-30T19:00:00"/>
    <x v="19"/>
  </r>
  <r>
    <d v="1899-12-30T18:46:46"/>
    <x v="1"/>
    <n v="39"/>
    <x v="1127"/>
    <d v="1899-12-30T18:45:00"/>
    <d v="1899-12-30T19:00:00"/>
    <x v="19"/>
  </r>
  <r>
    <d v="1899-12-30T18:46:47"/>
    <x v="1"/>
    <n v="38"/>
    <x v="1127"/>
    <d v="1899-12-30T18:45:00"/>
    <d v="1899-12-30T19:00:00"/>
    <x v="19"/>
  </r>
  <r>
    <d v="1899-12-30T18:46:49"/>
    <x v="1"/>
    <n v="36"/>
    <x v="1127"/>
    <d v="1899-12-30T18:45:00"/>
    <d v="1899-12-30T19:00:00"/>
    <x v="19"/>
  </r>
  <r>
    <d v="1899-12-30T18:46:50"/>
    <x v="1"/>
    <n v="38"/>
    <x v="1127"/>
    <d v="1899-12-30T18:45:00"/>
    <d v="1899-12-30T19:00:00"/>
    <x v="19"/>
  </r>
  <r>
    <d v="1899-12-30T18:46:51"/>
    <x v="1"/>
    <n v="36"/>
    <x v="1127"/>
    <d v="1899-12-30T18:45:00"/>
    <d v="1899-12-30T19:00:00"/>
    <x v="19"/>
  </r>
  <r>
    <d v="1899-12-30T18:46:52"/>
    <x v="1"/>
    <n v="35"/>
    <x v="1127"/>
    <d v="1899-12-30T18:45:00"/>
    <d v="1899-12-30T19:00:00"/>
    <x v="19"/>
  </r>
  <r>
    <d v="1899-12-30T18:46:54"/>
    <x v="1"/>
    <n v="34"/>
    <x v="1127"/>
    <d v="1899-12-30T18:45:00"/>
    <d v="1899-12-30T19:00:00"/>
    <x v="19"/>
  </r>
  <r>
    <d v="1899-12-30T18:46:55"/>
    <x v="1"/>
    <n v="32"/>
    <x v="1127"/>
    <d v="1899-12-30T18:45:00"/>
    <d v="1899-12-30T19:00:00"/>
    <x v="19"/>
  </r>
  <r>
    <d v="1899-12-30T18:46:56"/>
    <x v="1"/>
    <n v="29"/>
    <x v="1127"/>
    <d v="1899-12-30T18:45:00"/>
    <d v="1899-12-30T19:00:00"/>
    <x v="19"/>
  </r>
  <r>
    <d v="1899-12-30T18:46:58"/>
    <x v="1"/>
    <n v="28"/>
    <x v="1127"/>
    <d v="1899-12-30T18:45:00"/>
    <d v="1899-12-30T19:00:00"/>
    <x v="19"/>
  </r>
  <r>
    <d v="1899-12-30T18:47:00"/>
    <x v="1"/>
    <n v="26"/>
    <x v="1127"/>
    <d v="1899-12-30T18:45:00"/>
    <d v="1899-12-30T19:00:00"/>
    <x v="19"/>
  </r>
  <r>
    <d v="1899-12-30T18:47:01"/>
    <x v="1"/>
    <n v="28"/>
    <x v="1127"/>
    <d v="1899-12-30T18:45:00"/>
    <d v="1899-12-30T19:00:00"/>
    <x v="19"/>
  </r>
  <r>
    <d v="1899-12-30T18:47:02"/>
    <x v="1"/>
    <n v="29"/>
    <x v="1127"/>
    <d v="1899-12-30T18:45:00"/>
    <d v="1899-12-30T19:00:00"/>
    <x v="19"/>
  </r>
  <r>
    <d v="1899-12-30T18:47:03"/>
    <x v="1"/>
    <n v="26"/>
    <x v="1127"/>
    <d v="1899-12-30T18:45:00"/>
    <d v="1899-12-30T19:00:00"/>
    <x v="19"/>
  </r>
  <r>
    <d v="1899-12-30T18:47:05"/>
    <x v="1"/>
    <n v="19"/>
    <x v="1127"/>
    <d v="1899-12-30T18:45:00"/>
    <d v="1899-12-30T19:00:00"/>
    <x v="19"/>
  </r>
  <r>
    <d v="1899-12-30T18:47:06"/>
    <x v="1"/>
    <n v="18"/>
    <x v="1127"/>
    <d v="1899-12-30T18:45:00"/>
    <d v="1899-12-30T19:00:00"/>
    <x v="19"/>
  </r>
  <r>
    <d v="1899-12-30T18:47:10"/>
    <x v="1"/>
    <n v="23"/>
    <x v="1127"/>
    <d v="1899-12-30T18:45:00"/>
    <d v="1899-12-30T19:00:00"/>
    <x v="19"/>
  </r>
  <r>
    <d v="1899-12-30T18:47:11"/>
    <x v="1"/>
    <n v="32"/>
    <x v="1127"/>
    <d v="1899-12-30T18:45:00"/>
    <d v="1899-12-30T19:00:00"/>
    <x v="19"/>
  </r>
  <r>
    <d v="1899-12-30T18:47:12"/>
    <x v="1"/>
    <n v="44"/>
    <x v="1127"/>
    <d v="1899-12-30T18:45:00"/>
    <d v="1899-12-30T19:00:00"/>
    <x v="19"/>
  </r>
  <r>
    <d v="1899-12-30T18:47:20"/>
    <x v="1"/>
    <n v="43"/>
    <x v="1127"/>
    <d v="1899-12-30T18:45:00"/>
    <d v="1899-12-30T19:00:00"/>
    <x v="19"/>
  </r>
  <r>
    <d v="1899-12-30T18:47:21"/>
    <x v="1"/>
    <n v="44"/>
    <x v="1127"/>
    <d v="1899-12-30T18:45:00"/>
    <d v="1899-12-30T19:00:00"/>
    <x v="19"/>
  </r>
  <r>
    <d v="1899-12-30T18:47:22"/>
    <x v="1"/>
    <n v="43"/>
    <x v="1127"/>
    <d v="1899-12-30T18:45:00"/>
    <d v="1899-12-30T19:00:00"/>
    <x v="19"/>
  </r>
  <r>
    <d v="1899-12-30T18:47:23"/>
    <x v="1"/>
    <n v="44"/>
    <x v="1127"/>
    <d v="1899-12-30T18:45:00"/>
    <d v="1899-12-30T19:00:00"/>
    <x v="19"/>
  </r>
  <r>
    <d v="1899-12-30T18:47:24"/>
    <x v="1"/>
    <n v="43"/>
    <x v="1127"/>
    <d v="1899-12-30T18:45:00"/>
    <d v="1899-12-30T19:00:00"/>
    <x v="19"/>
  </r>
  <r>
    <d v="1899-12-30T18:47:25"/>
    <x v="1"/>
    <n v="44"/>
    <x v="1127"/>
    <d v="1899-12-30T18:45:00"/>
    <d v="1899-12-30T19:00:00"/>
    <x v="19"/>
  </r>
  <r>
    <d v="1899-12-30T18:47:32"/>
    <x v="1"/>
    <n v="43"/>
    <x v="1128"/>
    <d v="1899-12-30T18:45:00"/>
    <d v="1899-12-30T19:00:00"/>
    <x v="19"/>
  </r>
  <r>
    <d v="1899-12-30T18:47:33"/>
    <x v="1"/>
    <n v="44"/>
    <x v="1128"/>
    <d v="1899-12-30T18:45:00"/>
    <d v="1899-12-30T19:00:00"/>
    <x v="19"/>
  </r>
  <r>
    <d v="1899-12-30T18:47:37"/>
    <x v="1"/>
    <n v="43"/>
    <x v="1128"/>
    <d v="1899-12-30T18:45:00"/>
    <d v="1899-12-30T19:00:00"/>
    <x v="19"/>
  </r>
  <r>
    <d v="1899-12-30T18:47:39"/>
    <x v="1"/>
    <n v="44"/>
    <x v="1128"/>
    <d v="1899-12-30T18:45:00"/>
    <d v="1899-12-30T19:00:00"/>
    <x v="19"/>
  </r>
  <r>
    <d v="1899-12-30T18:47:40"/>
    <x v="1"/>
    <n v="43"/>
    <x v="1128"/>
    <d v="1899-12-30T18:45:00"/>
    <d v="1899-12-30T19:00:00"/>
    <x v="19"/>
  </r>
  <r>
    <d v="1899-12-30T18:47:42"/>
    <x v="1"/>
    <n v="44"/>
    <x v="1128"/>
    <d v="1899-12-30T18:45:00"/>
    <d v="1899-12-30T19:00:00"/>
    <x v="19"/>
  </r>
  <r>
    <d v="1899-12-30T18:47:46"/>
    <x v="1"/>
    <n v="43"/>
    <x v="1128"/>
    <d v="1899-12-30T18:45:00"/>
    <d v="1899-12-30T19:00:00"/>
    <x v="19"/>
  </r>
  <r>
    <d v="1899-12-30T18:47:47"/>
    <x v="1"/>
    <n v="44"/>
    <x v="1128"/>
    <d v="1899-12-30T18:45:00"/>
    <d v="1899-12-30T19:00:00"/>
    <x v="19"/>
  </r>
  <r>
    <d v="1899-12-30T18:47:48"/>
    <x v="1"/>
    <n v="41"/>
    <x v="1128"/>
    <d v="1899-12-30T18:45:00"/>
    <d v="1899-12-30T19:00:00"/>
    <x v="19"/>
  </r>
  <r>
    <d v="1899-12-30T18:47:50"/>
    <x v="1"/>
    <n v="39"/>
    <x v="1128"/>
    <d v="1899-12-30T18:45:00"/>
    <d v="1899-12-30T19:00:00"/>
    <x v="19"/>
  </r>
  <r>
    <d v="1899-12-30T18:47:53"/>
    <x v="1"/>
    <n v="38"/>
    <x v="1128"/>
    <d v="1899-12-30T18:45:00"/>
    <d v="1899-12-30T19:00:00"/>
    <x v="19"/>
  </r>
  <r>
    <d v="1899-12-30T18:47:55"/>
    <x v="1"/>
    <n v="36"/>
    <x v="1128"/>
    <d v="1899-12-30T18:45:00"/>
    <d v="1899-12-30T19:00:00"/>
    <x v="19"/>
  </r>
  <r>
    <d v="1899-12-30T18:47:57"/>
    <x v="1"/>
    <n v="30"/>
    <x v="1128"/>
    <d v="1899-12-30T18:45:00"/>
    <d v="1899-12-30T19:00:00"/>
    <x v="19"/>
  </r>
  <r>
    <d v="1899-12-30T18:47:58"/>
    <x v="1"/>
    <n v="25"/>
    <x v="1128"/>
    <d v="1899-12-30T18:45:00"/>
    <d v="1899-12-30T19:00:00"/>
    <x v="19"/>
  </r>
  <r>
    <d v="1899-12-30T18:48:00"/>
    <x v="1"/>
    <n v="22"/>
    <x v="1128"/>
    <d v="1899-12-30T18:45:00"/>
    <d v="1899-12-30T19:00:00"/>
    <x v="19"/>
  </r>
  <r>
    <d v="1899-12-30T18:48:02"/>
    <x v="1"/>
    <n v="23"/>
    <x v="1128"/>
    <d v="1899-12-30T18:45:00"/>
    <d v="1899-12-30T19:00:00"/>
    <x v="19"/>
  </r>
  <r>
    <d v="1899-12-30T18:48:03"/>
    <x v="1"/>
    <n v="25"/>
    <x v="1128"/>
    <d v="1899-12-30T18:45:00"/>
    <d v="1899-12-30T19:00:00"/>
    <x v="19"/>
  </r>
  <r>
    <d v="1899-12-30T18:48:04"/>
    <x v="1"/>
    <n v="32"/>
    <x v="1128"/>
    <d v="1899-12-30T18:45:00"/>
    <d v="1899-12-30T19:00:00"/>
    <x v="19"/>
  </r>
  <r>
    <d v="1899-12-30T18:48:05"/>
    <x v="1"/>
    <n v="41"/>
    <x v="1128"/>
    <d v="1899-12-30T18:45:00"/>
    <d v="1899-12-30T19:00:00"/>
    <x v="19"/>
  </r>
  <r>
    <d v="1899-12-30T18:48:06"/>
    <x v="1"/>
    <n v="44"/>
    <x v="1128"/>
    <d v="1899-12-30T18:45:00"/>
    <d v="1899-12-30T19:00:00"/>
    <x v="19"/>
  </r>
  <r>
    <d v="1899-12-30T18:48:31"/>
    <x v="1"/>
    <n v="35"/>
    <x v="1129"/>
    <d v="1899-12-30T18:45:00"/>
    <d v="1899-12-30T19:00:00"/>
    <x v="19"/>
  </r>
  <r>
    <d v="1899-12-30T18:48:32"/>
    <x v="1"/>
    <n v="39"/>
    <x v="1129"/>
    <d v="1899-12-30T18:45:00"/>
    <d v="1899-12-30T19:00:00"/>
    <x v="19"/>
  </r>
  <r>
    <d v="1899-12-30T18:48:33"/>
    <x v="1"/>
    <n v="41"/>
    <x v="1129"/>
    <d v="1899-12-30T18:45:00"/>
    <d v="1899-12-30T19:00:00"/>
    <x v="19"/>
  </r>
  <r>
    <d v="1899-12-30T18:48:34"/>
    <x v="1"/>
    <n v="36"/>
    <x v="1129"/>
    <d v="1899-12-30T18:45:00"/>
    <d v="1899-12-30T19:00:00"/>
    <x v="19"/>
  </r>
  <r>
    <d v="1899-12-30T18:48:35"/>
    <x v="1"/>
    <n v="39"/>
    <x v="1129"/>
    <d v="1899-12-30T18:45:00"/>
    <d v="1899-12-30T19:00:00"/>
    <x v="19"/>
  </r>
  <r>
    <d v="1899-12-30T18:48:36"/>
    <x v="1"/>
    <n v="35"/>
    <x v="1129"/>
    <d v="1899-12-30T18:45:00"/>
    <d v="1899-12-30T19:00:00"/>
    <x v="19"/>
  </r>
  <r>
    <d v="1899-12-30T18:48:37"/>
    <x v="1"/>
    <n v="36"/>
    <x v="1129"/>
    <d v="1899-12-30T18:45:00"/>
    <d v="1899-12-30T19:00:00"/>
    <x v="19"/>
  </r>
  <r>
    <d v="1899-12-30T18:48:38"/>
    <x v="1"/>
    <n v="32"/>
    <x v="1129"/>
    <d v="1899-12-30T18:45:00"/>
    <d v="1899-12-30T19:00:00"/>
    <x v="19"/>
  </r>
  <r>
    <d v="1899-12-30T18:48:39"/>
    <x v="1"/>
    <n v="29"/>
    <x v="1129"/>
    <d v="1899-12-30T18:45:00"/>
    <d v="1899-12-30T19:00:00"/>
    <x v="19"/>
  </r>
  <r>
    <d v="1899-12-30T18:48:40"/>
    <x v="1"/>
    <n v="32"/>
    <x v="1129"/>
    <d v="1899-12-30T18:45:00"/>
    <d v="1899-12-30T19:00:00"/>
    <x v="19"/>
  </r>
  <r>
    <d v="1899-12-30T18:48:41"/>
    <x v="1"/>
    <n v="30"/>
    <x v="1129"/>
    <d v="1899-12-30T18:45:00"/>
    <d v="1899-12-30T19:00:00"/>
    <x v="19"/>
  </r>
  <r>
    <d v="1899-12-30T18:48:43"/>
    <x v="1"/>
    <n v="22"/>
    <x v="1129"/>
    <d v="1899-12-30T18:45:00"/>
    <d v="1899-12-30T19:00:00"/>
    <x v="19"/>
  </r>
  <r>
    <d v="1899-12-30T18:48:44"/>
    <x v="1"/>
    <n v="29"/>
    <x v="1129"/>
    <d v="1899-12-30T18:45:00"/>
    <d v="1899-12-30T19:00:00"/>
    <x v="19"/>
  </r>
  <r>
    <d v="1899-12-30T18:48:46"/>
    <x v="1"/>
    <n v="28"/>
    <x v="1129"/>
    <d v="1899-12-30T18:45:00"/>
    <d v="1899-12-30T19:00:00"/>
    <x v="19"/>
  </r>
  <r>
    <d v="1899-12-30T18:48:47"/>
    <x v="1"/>
    <n v="26"/>
    <x v="1129"/>
    <d v="1899-12-30T18:45:00"/>
    <d v="1899-12-30T19:00:00"/>
    <x v="19"/>
  </r>
  <r>
    <d v="1899-12-30T18:48:49"/>
    <x v="1"/>
    <n v="25"/>
    <x v="1129"/>
    <d v="1899-12-30T18:45:00"/>
    <d v="1899-12-30T19:00:00"/>
    <x v="19"/>
  </r>
  <r>
    <d v="1899-12-30T18:48:51"/>
    <x v="1"/>
    <n v="17"/>
    <x v="1129"/>
    <d v="1899-12-30T18:45:00"/>
    <d v="1899-12-30T19:00:00"/>
    <x v="19"/>
  </r>
  <r>
    <d v="1899-12-30T18:48:52"/>
    <x v="1"/>
    <n v="16"/>
    <x v="1129"/>
    <d v="1899-12-30T18:45:00"/>
    <d v="1899-12-30T19:00:00"/>
    <x v="19"/>
  </r>
  <r>
    <d v="1899-12-30T18:48:53"/>
    <x v="1"/>
    <n v="19"/>
    <x v="1129"/>
    <d v="1899-12-30T18:45:00"/>
    <d v="1899-12-30T19:00:00"/>
    <x v="19"/>
  </r>
  <r>
    <d v="1899-12-30T18:48:54"/>
    <x v="1"/>
    <n v="18"/>
    <x v="1129"/>
    <d v="1899-12-30T18:45:00"/>
    <d v="1899-12-30T19:00:00"/>
    <x v="19"/>
  </r>
  <r>
    <d v="1899-12-30T18:48:56"/>
    <x v="1"/>
    <n v="25"/>
    <x v="1129"/>
    <d v="1899-12-30T18:45:00"/>
    <d v="1899-12-30T19:00:00"/>
    <x v="19"/>
  </r>
  <r>
    <d v="1899-12-30T18:48:57"/>
    <x v="1"/>
    <n v="28"/>
    <x v="1129"/>
    <d v="1899-12-30T18:45:00"/>
    <d v="1899-12-30T19:00:00"/>
    <x v="19"/>
  </r>
  <r>
    <d v="1899-12-30T18:48:58"/>
    <x v="1"/>
    <n v="38"/>
    <x v="1129"/>
    <d v="1899-12-30T18:45:00"/>
    <d v="1899-12-30T19:00:00"/>
    <x v="19"/>
  </r>
  <r>
    <d v="1899-12-30T18:48:59"/>
    <x v="1"/>
    <n v="44"/>
    <x v="1129"/>
    <d v="1899-12-30T18:45:00"/>
    <d v="1899-12-30T19:00:00"/>
    <x v="19"/>
  </r>
  <r>
    <d v="1899-12-30T18:49:03"/>
    <x v="1"/>
    <n v="43"/>
    <x v="1129"/>
    <d v="1899-12-30T18:45:00"/>
    <d v="1899-12-30T19:00:00"/>
    <x v="19"/>
  </r>
  <r>
    <d v="1899-12-30T18:49:04"/>
    <x v="1"/>
    <n v="44"/>
    <x v="1129"/>
    <d v="1899-12-30T18:45:00"/>
    <d v="1899-12-30T19:00:00"/>
    <x v="19"/>
  </r>
  <r>
    <d v="1899-12-30T18:49:13"/>
    <x v="1"/>
    <n v="43"/>
    <x v="1129"/>
    <d v="1899-12-30T18:45:00"/>
    <d v="1899-12-30T19:00:00"/>
    <x v="19"/>
  </r>
  <r>
    <d v="1899-12-30T18:49:14"/>
    <x v="1"/>
    <n v="44"/>
    <x v="1129"/>
    <d v="1899-12-30T18:45:00"/>
    <d v="1899-12-30T19:00:00"/>
    <x v="19"/>
  </r>
  <r>
    <d v="1899-12-30T18:49:22"/>
    <x v="1"/>
    <n v="38"/>
    <x v="1129"/>
    <d v="1899-12-30T18:45:00"/>
    <d v="1899-12-30T19:00:00"/>
    <x v="19"/>
  </r>
  <r>
    <d v="1899-12-30T18:49:23"/>
    <x v="1"/>
    <n v="44"/>
    <x v="1129"/>
    <d v="1899-12-30T18:45:00"/>
    <d v="1899-12-30T19:00:00"/>
    <x v="19"/>
  </r>
  <r>
    <d v="1899-12-30T18:49:24"/>
    <x v="1"/>
    <n v="43"/>
    <x v="1129"/>
    <d v="1899-12-30T18:45:00"/>
    <d v="1899-12-30T19:00:00"/>
    <x v="19"/>
  </r>
  <r>
    <d v="1899-12-30T18:49:25"/>
    <x v="1"/>
    <n v="44"/>
    <x v="1129"/>
    <d v="1899-12-30T18:45:00"/>
    <d v="1899-12-30T19:00:00"/>
    <x v="19"/>
  </r>
  <r>
    <d v="1899-12-30T18:49:29"/>
    <x v="1"/>
    <n v="41"/>
    <x v="1129"/>
    <d v="1899-12-30T18:45:00"/>
    <d v="1899-12-30T19:00:00"/>
    <x v="19"/>
  </r>
  <r>
    <d v="1899-12-30T18:49:30"/>
    <x v="1"/>
    <n v="44"/>
    <x v="1130"/>
    <d v="1899-12-30T18:45:00"/>
    <d v="1899-12-30T19:00:00"/>
    <x v="19"/>
  </r>
  <r>
    <d v="1899-12-30T18:49:31"/>
    <x v="1"/>
    <n v="41"/>
    <x v="1130"/>
    <d v="1899-12-30T18:45:00"/>
    <d v="1899-12-30T19:00:00"/>
    <x v="19"/>
  </r>
  <r>
    <d v="1899-12-30T18:49:32"/>
    <x v="1"/>
    <n v="35"/>
    <x v="1130"/>
    <d v="1899-12-30T18:45:00"/>
    <d v="1899-12-30T19:00:00"/>
    <x v="19"/>
  </r>
  <r>
    <d v="1899-12-30T18:49:34"/>
    <x v="1"/>
    <n v="38"/>
    <x v="1130"/>
    <d v="1899-12-30T18:45:00"/>
    <d v="1899-12-30T19:00:00"/>
    <x v="19"/>
  </r>
  <r>
    <d v="1899-12-30T18:49:35"/>
    <x v="1"/>
    <n v="36"/>
    <x v="1130"/>
    <d v="1899-12-30T18:45:00"/>
    <d v="1899-12-30T19:00:00"/>
    <x v="19"/>
  </r>
  <r>
    <d v="1899-12-30T18:49:36"/>
    <x v="1"/>
    <n v="29"/>
    <x v="1130"/>
    <d v="1899-12-30T18:45:00"/>
    <d v="1899-12-30T19:00:00"/>
    <x v="19"/>
  </r>
  <r>
    <d v="1899-12-30T18:49:37"/>
    <x v="1"/>
    <n v="32"/>
    <x v="1130"/>
    <d v="1899-12-30T18:45:00"/>
    <d v="1899-12-30T19:00:00"/>
    <x v="19"/>
  </r>
  <r>
    <d v="1899-12-30T18:49:38"/>
    <x v="1"/>
    <n v="29"/>
    <x v="1130"/>
    <d v="1899-12-30T18:45:00"/>
    <d v="1899-12-30T19:00:00"/>
    <x v="19"/>
  </r>
  <r>
    <d v="1899-12-30T18:49:40"/>
    <x v="1"/>
    <n v="32"/>
    <x v="1130"/>
    <d v="1899-12-30T18:45:00"/>
    <d v="1899-12-30T19:00:00"/>
    <x v="19"/>
  </r>
  <r>
    <d v="1899-12-30T18:49:41"/>
    <x v="1"/>
    <n v="28"/>
    <x v="1130"/>
    <d v="1899-12-30T18:45:00"/>
    <d v="1899-12-30T19:00:00"/>
    <x v="19"/>
  </r>
  <r>
    <d v="1899-12-30T18:49:43"/>
    <x v="1"/>
    <n v="29"/>
    <x v="1130"/>
    <d v="1899-12-30T18:45:00"/>
    <d v="1899-12-30T19:00:00"/>
    <x v="19"/>
  </r>
  <r>
    <d v="1899-12-30T18:49:44"/>
    <x v="1"/>
    <n v="17"/>
    <x v="1130"/>
    <d v="1899-12-30T18:45:00"/>
    <d v="1899-12-30T19:00:00"/>
    <x v="19"/>
  </r>
  <r>
    <d v="1899-12-30T18:49:45"/>
    <x v="1"/>
    <n v="20"/>
    <x v="1130"/>
    <d v="1899-12-30T18:45:00"/>
    <d v="1899-12-30T19:00:00"/>
    <x v="19"/>
  </r>
  <r>
    <d v="1899-12-30T18:49:46"/>
    <x v="1"/>
    <n v="19"/>
    <x v="1130"/>
    <d v="1899-12-30T18:45:00"/>
    <d v="1899-12-30T19:00:00"/>
    <x v="19"/>
  </r>
  <r>
    <d v="1899-12-30T18:49:47"/>
    <x v="1"/>
    <n v="17"/>
    <x v="1130"/>
    <d v="1899-12-30T18:45:00"/>
    <d v="1899-12-30T19:00:00"/>
    <x v="19"/>
  </r>
  <r>
    <d v="1899-12-30T18:49:48"/>
    <x v="1"/>
    <n v="20"/>
    <x v="1130"/>
    <d v="1899-12-30T18:45:00"/>
    <d v="1899-12-30T19:00:00"/>
    <x v="19"/>
  </r>
  <r>
    <d v="1899-12-30T18:49:49"/>
    <x v="1"/>
    <n v="26"/>
    <x v="1130"/>
    <d v="1899-12-30T18:45:00"/>
    <d v="1899-12-30T19:00:00"/>
    <x v="19"/>
  </r>
  <r>
    <d v="1899-12-30T18:49:50"/>
    <x v="1"/>
    <n v="28"/>
    <x v="1130"/>
    <d v="1899-12-30T18:45:00"/>
    <d v="1899-12-30T19:00:00"/>
    <x v="19"/>
  </r>
  <r>
    <d v="1899-12-30T18:49:51"/>
    <x v="1"/>
    <n v="35"/>
    <x v="1130"/>
    <d v="1899-12-30T18:45:00"/>
    <d v="1899-12-30T19:00:00"/>
    <x v="19"/>
  </r>
  <r>
    <d v="1899-12-30T18:49:52"/>
    <x v="1"/>
    <n v="44"/>
    <x v="1130"/>
    <d v="1899-12-30T18:45:00"/>
    <d v="1899-12-30T19:00:00"/>
    <x v="19"/>
  </r>
  <r>
    <d v="1899-12-30T18:49:53"/>
    <x v="1"/>
    <n v="43"/>
    <x v="1130"/>
    <d v="1899-12-30T18:45:00"/>
    <d v="1899-12-30T19:00:00"/>
    <x v="19"/>
  </r>
  <r>
    <d v="1899-12-30T18:49:55"/>
    <x v="1"/>
    <n v="44"/>
    <x v="1130"/>
    <d v="1899-12-30T18:45:00"/>
    <d v="1899-12-30T19:00:00"/>
    <x v="19"/>
  </r>
  <r>
    <d v="1899-12-30T18:49:59"/>
    <x v="1"/>
    <n v="43"/>
    <x v="1130"/>
    <d v="1899-12-30T18:45:00"/>
    <d v="1899-12-30T19:00:00"/>
    <x v="19"/>
  </r>
  <r>
    <d v="1899-12-30T18:50:02"/>
    <x v="1"/>
    <n v="45"/>
    <x v="1130"/>
    <d v="1899-12-30T18:45:00"/>
    <d v="1899-12-30T19:00:00"/>
    <x v="19"/>
  </r>
  <r>
    <d v="1899-12-30T18:50:03"/>
    <x v="1"/>
    <n v="44"/>
    <x v="1130"/>
    <d v="1899-12-30T18:45:00"/>
    <d v="1899-12-30T19:00:00"/>
    <x v="19"/>
  </r>
  <r>
    <d v="1899-12-30T18:50:05"/>
    <x v="1"/>
    <n v="43"/>
    <x v="1130"/>
    <d v="1899-12-30T18:45:00"/>
    <d v="1899-12-30T19:00:00"/>
    <x v="19"/>
  </r>
  <r>
    <d v="1899-12-30T18:50:06"/>
    <x v="1"/>
    <n v="44"/>
    <x v="1130"/>
    <d v="1899-12-30T18:45:00"/>
    <d v="1899-12-30T19:00:00"/>
    <x v="19"/>
  </r>
  <r>
    <d v="1899-12-30T18:50:08"/>
    <x v="1"/>
    <n v="43"/>
    <x v="1130"/>
    <d v="1899-12-30T18:45:00"/>
    <d v="1899-12-30T19:00:00"/>
    <x v="19"/>
  </r>
  <r>
    <d v="1899-12-30T18:50:10"/>
    <x v="1"/>
    <n v="44"/>
    <x v="1130"/>
    <d v="1899-12-30T18:45:00"/>
    <d v="1899-12-30T19:00:00"/>
    <x v="19"/>
  </r>
  <r>
    <d v="1899-12-30T18:50:12"/>
    <x v="1"/>
    <n v="43"/>
    <x v="1130"/>
    <d v="1899-12-30T18:45:00"/>
    <d v="1899-12-30T19:00:00"/>
    <x v="19"/>
  </r>
  <r>
    <d v="1899-12-30T18:50:14"/>
    <x v="1"/>
    <n v="44"/>
    <x v="1130"/>
    <d v="1899-12-30T18:45:00"/>
    <d v="1899-12-30T19:00:00"/>
    <x v="19"/>
  </r>
  <r>
    <d v="1899-12-30T18:50:16"/>
    <x v="1"/>
    <n v="43"/>
    <x v="1130"/>
    <d v="1899-12-30T18:45:00"/>
    <d v="1899-12-30T19:00:00"/>
    <x v="19"/>
  </r>
  <r>
    <d v="1899-12-30T18:50:17"/>
    <x v="1"/>
    <n v="44"/>
    <x v="1130"/>
    <d v="1899-12-30T18:45:00"/>
    <d v="1899-12-30T19:00:00"/>
    <x v="19"/>
  </r>
  <r>
    <d v="1899-12-30T18:50:19"/>
    <x v="1"/>
    <n v="43"/>
    <x v="1130"/>
    <d v="1899-12-30T18:45:00"/>
    <d v="1899-12-30T19:00:00"/>
    <x v="19"/>
  </r>
  <r>
    <d v="1899-12-30T18:50:20"/>
    <x v="1"/>
    <n v="44"/>
    <x v="1130"/>
    <d v="1899-12-30T18:45:00"/>
    <d v="1899-12-30T19:00:00"/>
    <x v="19"/>
  </r>
  <r>
    <d v="1899-12-30T18:50:22"/>
    <x v="1"/>
    <n v="43"/>
    <x v="1130"/>
    <d v="1899-12-30T18:45:00"/>
    <d v="1899-12-30T19:00:00"/>
    <x v="19"/>
  </r>
  <r>
    <d v="1899-12-30T18:50:23"/>
    <x v="1"/>
    <n v="44"/>
    <x v="1130"/>
    <d v="1899-12-30T18:45:00"/>
    <d v="1899-12-30T19:00:00"/>
    <x v="19"/>
  </r>
  <r>
    <d v="1899-12-30T18:50:25"/>
    <x v="1"/>
    <n v="42"/>
    <x v="1130"/>
    <d v="1899-12-30T18:45:00"/>
    <d v="1899-12-30T19:00:00"/>
    <x v="19"/>
  </r>
  <r>
    <d v="1899-12-30T18:50:26"/>
    <x v="1"/>
    <n v="41"/>
    <x v="1130"/>
    <d v="1899-12-30T18:45:00"/>
    <d v="1899-12-30T19:00:00"/>
    <x v="19"/>
  </r>
  <r>
    <d v="1899-12-30T18:50:27"/>
    <x v="1"/>
    <n v="38"/>
    <x v="1130"/>
    <d v="1899-12-30T18:45:00"/>
    <d v="1899-12-30T19:00:00"/>
    <x v="19"/>
  </r>
  <r>
    <d v="1899-12-30T18:50:30"/>
    <x v="1"/>
    <n v="36"/>
    <x v="1130"/>
    <d v="1899-12-30T18:45:00"/>
    <d v="1899-12-30T19:00:00"/>
    <x v="19"/>
  </r>
  <r>
    <d v="1899-12-30T18:50:31"/>
    <x v="1"/>
    <n v="39"/>
    <x v="1131"/>
    <d v="1899-12-30T18:45:00"/>
    <d v="1899-12-30T19:00:00"/>
    <x v="19"/>
  </r>
  <r>
    <d v="1899-12-30T18:50:32"/>
    <x v="1"/>
    <n v="35"/>
    <x v="1131"/>
    <d v="1899-12-30T18:45:00"/>
    <d v="1899-12-30T19:00:00"/>
    <x v="19"/>
  </r>
  <r>
    <d v="1899-12-30T18:50:33"/>
    <x v="1"/>
    <n v="33"/>
    <x v="1131"/>
    <d v="1899-12-30T18:45:00"/>
    <d v="1899-12-30T19:00:00"/>
    <x v="19"/>
  </r>
  <r>
    <d v="1899-12-30T18:50:35"/>
    <x v="1"/>
    <n v="29"/>
    <x v="1131"/>
    <d v="1899-12-30T18:45:00"/>
    <d v="1899-12-30T19:00:00"/>
    <x v="19"/>
  </r>
  <r>
    <d v="1899-12-30T18:50:37"/>
    <x v="1"/>
    <n v="22"/>
    <x v="1131"/>
    <d v="1899-12-30T18:45:00"/>
    <d v="1899-12-30T19:00:00"/>
    <x v="19"/>
  </r>
  <r>
    <d v="1899-12-30T18:50:39"/>
    <x v="1"/>
    <n v="20"/>
    <x v="1131"/>
    <d v="1899-12-30T18:45:00"/>
    <d v="1899-12-30T19:00:00"/>
    <x v="19"/>
  </r>
  <r>
    <d v="1899-12-30T18:50:40"/>
    <x v="1"/>
    <n v="19"/>
    <x v="1131"/>
    <d v="1899-12-30T18:45:00"/>
    <d v="1899-12-30T19:00:00"/>
    <x v="19"/>
  </r>
  <r>
    <d v="1899-12-30T18:50:42"/>
    <x v="1"/>
    <n v="25"/>
    <x v="1131"/>
    <d v="1899-12-30T18:45:00"/>
    <d v="1899-12-30T19:00:00"/>
    <x v="19"/>
  </r>
  <r>
    <d v="1899-12-30T18:50:43"/>
    <x v="1"/>
    <n v="26"/>
    <x v="1131"/>
    <d v="1899-12-30T18:45:00"/>
    <d v="1899-12-30T19:00:00"/>
    <x v="19"/>
  </r>
  <r>
    <d v="1899-12-30T18:50:44"/>
    <x v="1"/>
    <n v="31"/>
    <x v="1131"/>
    <d v="1899-12-30T18:45:00"/>
    <d v="1899-12-30T19:00:00"/>
    <x v="19"/>
  </r>
  <r>
    <d v="1899-12-30T18:50:45"/>
    <x v="1"/>
    <n v="39"/>
    <x v="1131"/>
    <d v="1899-12-30T18:45:00"/>
    <d v="1899-12-30T19:00:00"/>
    <x v="19"/>
  </r>
  <r>
    <d v="1899-12-30T18:50:46"/>
    <x v="1"/>
    <n v="43"/>
    <x v="1131"/>
    <d v="1899-12-30T18:45:00"/>
    <d v="1899-12-30T19:00:00"/>
    <x v="19"/>
  </r>
  <r>
    <d v="1899-12-30T18:50:47"/>
    <x v="1"/>
    <n v="44"/>
    <x v="1131"/>
    <d v="1899-12-30T18:45:00"/>
    <d v="1899-12-30T19:00:00"/>
    <x v="19"/>
  </r>
  <r>
    <d v="1899-12-30T18:50:48"/>
    <x v="1"/>
    <n v="43"/>
    <x v="1131"/>
    <d v="1899-12-30T18:45:00"/>
    <d v="1899-12-30T19:00:00"/>
    <x v="19"/>
  </r>
  <r>
    <d v="1899-12-30T18:50:49"/>
    <x v="1"/>
    <n v="42"/>
    <x v="1131"/>
    <d v="1899-12-30T18:45:00"/>
    <d v="1899-12-30T19:00:00"/>
    <x v="19"/>
  </r>
  <r>
    <d v="1899-12-30T18:50:50"/>
    <x v="1"/>
    <n v="43"/>
    <x v="1131"/>
    <d v="1899-12-30T18:45:00"/>
    <d v="1899-12-30T19:00:00"/>
    <x v="19"/>
  </r>
  <r>
    <d v="1899-12-30T18:50:53"/>
    <x v="1"/>
    <n v="42"/>
    <x v="1131"/>
    <d v="1899-12-30T18:45:00"/>
    <d v="1899-12-30T19:00:00"/>
    <x v="19"/>
  </r>
  <r>
    <d v="1899-12-30T18:50:54"/>
    <x v="1"/>
    <n v="43"/>
    <x v="1131"/>
    <d v="1899-12-30T18:45:00"/>
    <d v="1899-12-30T19:00:00"/>
    <x v="19"/>
  </r>
  <r>
    <d v="1899-12-30T18:50:56"/>
    <x v="1"/>
    <n v="44"/>
    <x v="1131"/>
    <d v="1899-12-30T18:45:00"/>
    <d v="1899-12-30T19:00:00"/>
    <x v="19"/>
  </r>
  <r>
    <d v="1899-12-30T18:50:57"/>
    <x v="1"/>
    <n v="43"/>
    <x v="1131"/>
    <d v="1899-12-30T18:45:00"/>
    <d v="1899-12-30T19:00:00"/>
    <x v="19"/>
  </r>
  <r>
    <d v="1899-12-30T18:50:59"/>
    <x v="1"/>
    <n v="44"/>
    <x v="1131"/>
    <d v="1899-12-30T18:45:00"/>
    <d v="1899-12-30T19:00:00"/>
    <x v="19"/>
  </r>
  <r>
    <d v="1899-12-30T18:51:00"/>
    <x v="1"/>
    <n v="43"/>
    <x v="1131"/>
    <d v="1899-12-30T18:45:00"/>
    <d v="1899-12-30T19:00:00"/>
    <x v="19"/>
  </r>
  <r>
    <d v="1899-12-30T18:51:08"/>
    <x v="1"/>
    <n v="44"/>
    <x v="1131"/>
    <d v="1899-12-30T18:45:00"/>
    <d v="1899-12-30T19:00:00"/>
    <x v="19"/>
  </r>
  <r>
    <d v="1899-12-30T18:51:10"/>
    <x v="1"/>
    <n v="42"/>
    <x v="1131"/>
    <d v="1899-12-30T18:45:00"/>
    <d v="1899-12-30T19:00:00"/>
    <x v="19"/>
  </r>
  <r>
    <d v="1899-12-30T18:51:11"/>
    <x v="1"/>
    <n v="43"/>
    <x v="1131"/>
    <d v="1899-12-30T18:45:00"/>
    <d v="1899-12-30T19:00:00"/>
    <x v="19"/>
  </r>
  <r>
    <d v="1899-12-30T18:51:12"/>
    <x v="1"/>
    <n v="42"/>
    <x v="1131"/>
    <d v="1899-12-30T18:45:00"/>
    <d v="1899-12-30T19:00:00"/>
    <x v="19"/>
  </r>
  <r>
    <d v="1899-12-30T18:51:15"/>
    <x v="1"/>
    <n v="41"/>
    <x v="1131"/>
    <d v="1899-12-30T18:45:00"/>
    <d v="1899-12-30T19:00:00"/>
    <x v="19"/>
  </r>
  <r>
    <d v="1899-12-30T18:51:16"/>
    <x v="1"/>
    <n v="42"/>
    <x v="1131"/>
    <d v="1899-12-30T18:45:00"/>
    <d v="1899-12-30T19:00:00"/>
    <x v="19"/>
  </r>
  <r>
    <d v="1899-12-30T18:51:17"/>
    <x v="1"/>
    <n v="39"/>
    <x v="1131"/>
    <d v="1899-12-30T18:45:00"/>
    <d v="1899-12-30T19:00:00"/>
    <x v="19"/>
  </r>
  <r>
    <d v="1899-12-30T18:51:19"/>
    <x v="1"/>
    <n v="38"/>
    <x v="1131"/>
    <d v="1899-12-30T18:45:00"/>
    <d v="1899-12-30T19:00:00"/>
    <x v="19"/>
  </r>
  <r>
    <d v="1899-12-30T18:51:21"/>
    <x v="1"/>
    <n v="35"/>
    <x v="1131"/>
    <d v="1899-12-30T18:45:00"/>
    <d v="1899-12-30T19:00:00"/>
    <x v="19"/>
  </r>
  <r>
    <d v="1899-12-30T18:51:23"/>
    <x v="1"/>
    <n v="34"/>
    <x v="1131"/>
    <d v="1899-12-30T18:45:00"/>
    <d v="1899-12-30T19:00:00"/>
    <x v="19"/>
  </r>
  <r>
    <d v="1899-12-30T18:51:24"/>
    <x v="1"/>
    <n v="31"/>
    <x v="1131"/>
    <d v="1899-12-30T18:45:00"/>
    <d v="1899-12-30T19:00:00"/>
    <x v="19"/>
  </r>
  <r>
    <d v="1899-12-30T18:51:25"/>
    <x v="1"/>
    <n v="33"/>
    <x v="1131"/>
    <d v="1899-12-30T18:45:00"/>
    <d v="1899-12-30T19:00:00"/>
    <x v="19"/>
  </r>
  <r>
    <d v="1899-12-30T18:51:26"/>
    <x v="1"/>
    <n v="29"/>
    <x v="1131"/>
    <d v="1899-12-30T18:45:00"/>
    <d v="1899-12-30T19:00:00"/>
    <x v="19"/>
  </r>
  <r>
    <d v="1899-12-30T18:51:27"/>
    <x v="1"/>
    <n v="31"/>
    <x v="1131"/>
    <d v="1899-12-30T18:45:00"/>
    <d v="1899-12-30T19:00:00"/>
    <x v="19"/>
  </r>
  <r>
    <d v="1899-12-30T18:51:28"/>
    <x v="1"/>
    <n v="33"/>
    <x v="1131"/>
    <d v="1899-12-30T18:45:00"/>
    <d v="1899-12-30T19:00:00"/>
    <x v="19"/>
  </r>
  <r>
    <d v="1899-12-30T18:51:29"/>
    <x v="1"/>
    <n v="28"/>
    <x v="1131"/>
    <d v="1899-12-30T18:45:00"/>
    <d v="1899-12-30T19:00:00"/>
    <x v="19"/>
  </r>
  <r>
    <d v="1899-12-30T18:51:30"/>
    <x v="1"/>
    <n v="20"/>
    <x v="1132"/>
    <d v="1899-12-30T18:45:00"/>
    <d v="1899-12-30T19:00:00"/>
    <x v="19"/>
  </r>
  <r>
    <d v="1899-12-30T18:51:33"/>
    <x v="1"/>
    <n v="18"/>
    <x v="1132"/>
    <d v="1899-12-30T18:45:00"/>
    <d v="1899-12-30T19:00:00"/>
    <x v="19"/>
  </r>
  <r>
    <d v="1899-12-30T18:51:34"/>
    <x v="1"/>
    <n v="17"/>
    <x v="1132"/>
    <d v="1899-12-30T18:45:00"/>
    <d v="1899-12-30T19:00:00"/>
    <x v="19"/>
  </r>
  <r>
    <d v="1899-12-30T18:51:35"/>
    <x v="1"/>
    <n v="16"/>
    <x v="1132"/>
    <d v="1899-12-30T18:45:00"/>
    <d v="1899-12-30T19:00:00"/>
    <x v="19"/>
  </r>
  <r>
    <d v="1899-12-30T18:51:36"/>
    <x v="1"/>
    <n v="22"/>
    <x v="1132"/>
    <d v="1899-12-30T18:45:00"/>
    <d v="1899-12-30T19:00:00"/>
    <x v="19"/>
  </r>
  <r>
    <d v="1899-12-30T18:51:37"/>
    <x v="1"/>
    <n v="30"/>
    <x v="1132"/>
    <d v="1899-12-30T18:45:00"/>
    <d v="1899-12-30T19:00:00"/>
    <x v="19"/>
  </r>
  <r>
    <d v="1899-12-30T18:51:38"/>
    <x v="1"/>
    <n v="39"/>
    <x v="1132"/>
    <d v="1899-12-30T18:45:00"/>
    <d v="1899-12-30T19:00:00"/>
    <x v="19"/>
  </r>
  <r>
    <d v="1899-12-30T18:51:39"/>
    <x v="1"/>
    <n v="43"/>
    <x v="1132"/>
    <d v="1899-12-30T18:45:00"/>
    <d v="1899-12-30T19:00:00"/>
    <x v="19"/>
  </r>
  <r>
    <d v="1899-12-30T18:51:47"/>
    <x v="1"/>
    <n v="44"/>
    <x v="1132"/>
    <d v="1899-12-30T18:45:00"/>
    <d v="1899-12-30T19:00:00"/>
    <x v="19"/>
  </r>
  <r>
    <d v="1899-12-30T18:51:51"/>
    <x v="1"/>
    <n v="43"/>
    <x v="1132"/>
    <d v="1899-12-30T18:45:00"/>
    <d v="1899-12-30T19:00:00"/>
    <x v="19"/>
  </r>
  <r>
    <d v="1899-12-30T18:51:52"/>
    <x v="1"/>
    <n v="44"/>
    <x v="1132"/>
    <d v="1899-12-30T18:45:00"/>
    <d v="1899-12-30T19:00:00"/>
    <x v="19"/>
  </r>
  <r>
    <d v="1899-12-30T18:51:53"/>
    <x v="1"/>
    <n v="43"/>
    <x v="1132"/>
    <d v="1899-12-30T18:45:00"/>
    <d v="1899-12-30T19:00:00"/>
    <x v="19"/>
  </r>
  <r>
    <d v="1899-12-30T18:51:54"/>
    <x v="1"/>
    <n v="44"/>
    <x v="1132"/>
    <d v="1899-12-30T18:45:00"/>
    <d v="1899-12-30T19:00:00"/>
    <x v="19"/>
  </r>
  <r>
    <d v="1899-12-30T18:52:00"/>
    <x v="1"/>
    <n v="43"/>
    <x v="1132"/>
    <d v="1899-12-30T18:45:00"/>
    <d v="1899-12-30T19:00:00"/>
    <x v="19"/>
  </r>
  <r>
    <d v="1899-12-30T18:52:01"/>
    <x v="1"/>
    <n v="44"/>
    <x v="1132"/>
    <d v="1899-12-30T18:45:00"/>
    <d v="1899-12-30T19:00:00"/>
    <x v="19"/>
  </r>
  <r>
    <d v="1899-12-30T18:52:02"/>
    <x v="1"/>
    <n v="43"/>
    <x v="1132"/>
    <d v="1899-12-30T18:45:00"/>
    <d v="1899-12-30T19:00:00"/>
    <x v="19"/>
  </r>
  <r>
    <d v="1899-12-30T18:52:04"/>
    <x v="1"/>
    <n v="44"/>
    <x v="1132"/>
    <d v="1899-12-30T18:45:00"/>
    <d v="1899-12-30T19:00:00"/>
    <x v="19"/>
  </r>
  <r>
    <d v="1899-12-30T18:52:06"/>
    <x v="1"/>
    <n v="42"/>
    <x v="1132"/>
    <d v="1899-12-30T18:45:00"/>
    <d v="1899-12-30T19:00:00"/>
    <x v="19"/>
  </r>
  <r>
    <d v="1899-12-30T18:52:07"/>
    <x v="1"/>
    <n v="44"/>
    <x v="1132"/>
    <d v="1899-12-30T18:45:00"/>
    <d v="1899-12-30T19:00:00"/>
    <x v="19"/>
  </r>
  <r>
    <d v="1899-12-30T18:52:08"/>
    <x v="1"/>
    <n v="42"/>
    <x v="1132"/>
    <d v="1899-12-30T18:45:00"/>
    <d v="1899-12-30T19:00:00"/>
    <x v="19"/>
  </r>
  <r>
    <d v="1899-12-30T18:52:09"/>
    <x v="1"/>
    <n v="39"/>
    <x v="1132"/>
    <d v="1899-12-30T18:45:00"/>
    <d v="1899-12-30T19:00:00"/>
    <x v="19"/>
  </r>
  <r>
    <d v="1899-12-30T18:52:11"/>
    <x v="1"/>
    <n v="38"/>
    <x v="1132"/>
    <d v="1899-12-30T18:45:00"/>
    <d v="1899-12-30T19:00:00"/>
    <x v="19"/>
  </r>
  <r>
    <d v="1899-12-30T18:52:12"/>
    <x v="1"/>
    <n v="36"/>
    <x v="1132"/>
    <d v="1899-12-30T18:45:00"/>
    <d v="1899-12-30T19:00:00"/>
    <x v="19"/>
  </r>
  <r>
    <d v="1899-12-30T18:52:13"/>
    <x v="1"/>
    <n v="33"/>
    <x v="1132"/>
    <d v="1899-12-30T18:45:00"/>
    <d v="1899-12-30T19:00:00"/>
    <x v="19"/>
  </r>
  <r>
    <d v="1899-12-30T18:52:14"/>
    <x v="1"/>
    <n v="35"/>
    <x v="1132"/>
    <d v="1899-12-30T18:45:00"/>
    <d v="1899-12-30T19:00:00"/>
    <x v="19"/>
  </r>
  <r>
    <d v="1899-12-30T18:52:15"/>
    <x v="1"/>
    <n v="34"/>
    <x v="1132"/>
    <d v="1899-12-30T18:45:00"/>
    <d v="1899-12-30T19:00:00"/>
    <x v="19"/>
  </r>
  <r>
    <d v="1899-12-30T18:52:16"/>
    <x v="1"/>
    <n v="32"/>
    <x v="1132"/>
    <d v="1899-12-30T18:45:00"/>
    <d v="1899-12-30T19:00:00"/>
    <x v="19"/>
  </r>
  <r>
    <d v="1899-12-30T18:52:17"/>
    <x v="1"/>
    <n v="29"/>
    <x v="1132"/>
    <d v="1899-12-30T18:45:00"/>
    <d v="1899-12-30T19:00:00"/>
    <x v="19"/>
  </r>
  <r>
    <d v="1899-12-30T18:52:18"/>
    <x v="1"/>
    <n v="31"/>
    <x v="1132"/>
    <d v="1899-12-30T18:45:00"/>
    <d v="1899-12-30T19:00:00"/>
    <x v="19"/>
  </r>
  <r>
    <d v="1899-12-30T18:52:19"/>
    <x v="1"/>
    <n v="28"/>
    <x v="1132"/>
    <d v="1899-12-30T18:45:00"/>
    <d v="1899-12-30T19:00:00"/>
    <x v="19"/>
  </r>
  <r>
    <d v="1899-12-30T18:52:20"/>
    <x v="1"/>
    <n v="29"/>
    <x v="1132"/>
    <d v="1899-12-30T18:45:00"/>
    <d v="1899-12-30T19:00:00"/>
    <x v="19"/>
  </r>
  <r>
    <d v="1899-12-30T18:52:21"/>
    <x v="1"/>
    <n v="28"/>
    <x v="1132"/>
    <d v="1899-12-30T18:45:00"/>
    <d v="1899-12-30T19:00:00"/>
    <x v="19"/>
  </r>
  <r>
    <d v="1899-12-30T18:52:22"/>
    <x v="1"/>
    <n v="26"/>
    <x v="1132"/>
    <d v="1899-12-30T18:45:00"/>
    <d v="1899-12-30T19:00:00"/>
    <x v="19"/>
  </r>
  <r>
    <d v="1899-12-30T18:52:23"/>
    <x v="1"/>
    <n v="28"/>
    <x v="1132"/>
    <d v="1899-12-30T18:45:00"/>
    <d v="1899-12-30T19:00:00"/>
    <x v="19"/>
  </r>
  <r>
    <d v="1899-12-30T18:52:24"/>
    <x v="1"/>
    <n v="19"/>
    <x v="1132"/>
    <d v="1899-12-30T18:45:00"/>
    <d v="1899-12-30T19:00:00"/>
    <x v="19"/>
  </r>
  <r>
    <d v="1899-12-30T18:52:25"/>
    <x v="1"/>
    <n v="17"/>
    <x v="1132"/>
    <d v="1899-12-30T18:45:00"/>
    <d v="1899-12-30T19:00:00"/>
    <x v="19"/>
  </r>
  <r>
    <d v="1899-12-30T18:52:26"/>
    <x v="1"/>
    <n v="18"/>
    <x v="1132"/>
    <d v="1899-12-30T18:45:00"/>
    <d v="1899-12-30T19:00:00"/>
    <x v="19"/>
  </r>
  <r>
    <d v="1899-12-30T18:52:28"/>
    <x v="1"/>
    <n v="16"/>
    <x v="1132"/>
    <d v="1899-12-30T18:45:00"/>
    <d v="1899-12-30T19:00:00"/>
    <x v="19"/>
  </r>
  <r>
    <d v="1899-12-30T18:52:29"/>
    <x v="1"/>
    <n v="23"/>
    <x v="1132"/>
    <d v="1899-12-30T18:45:00"/>
    <d v="1899-12-30T19:00:00"/>
    <x v="19"/>
  </r>
  <r>
    <d v="1899-12-30T18:52:30"/>
    <x v="1"/>
    <n v="28"/>
    <x v="1132"/>
    <d v="1899-12-30T19:00:00"/>
    <d v="1899-12-30T19:00:00"/>
    <x v="19"/>
  </r>
  <r>
    <d v="1899-12-30T18:52:31"/>
    <x v="1"/>
    <n v="35"/>
    <x v="1133"/>
    <d v="1899-12-30T19:00:00"/>
    <d v="1899-12-30T19:00:00"/>
    <x v="19"/>
  </r>
  <r>
    <d v="1899-12-30T18:52:32"/>
    <x v="1"/>
    <n v="41"/>
    <x v="1133"/>
    <d v="1899-12-30T19:00:00"/>
    <d v="1899-12-30T19:00:00"/>
    <x v="19"/>
  </r>
  <r>
    <d v="1899-12-30T18:52:33"/>
    <x v="1"/>
    <n v="42"/>
    <x v="1133"/>
    <d v="1899-12-30T19:00:00"/>
    <d v="1899-12-30T19:00:00"/>
    <x v="19"/>
  </r>
  <r>
    <d v="1899-12-30T18:52:35"/>
    <x v="1"/>
    <n v="44"/>
    <x v="1133"/>
    <d v="1899-12-30T19:00:00"/>
    <d v="1899-12-30T19:00:00"/>
    <x v="19"/>
  </r>
  <r>
    <d v="1899-12-30T18:52:36"/>
    <x v="1"/>
    <n v="43"/>
    <x v="1133"/>
    <d v="1899-12-30T19:00:00"/>
    <d v="1899-12-30T19:00:00"/>
    <x v="19"/>
  </r>
  <r>
    <d v="1899-12-30T18:52:37"/>
    <x v="1"/>
    <n v="44"/>
    <x v="1133"/>
    <d v="1899-12-30T19:00:00"/>
    <d v="1899-12-30T19:00:00"/>
    <x v="19"/>
  </r>
  <r>
    <d v="1899-12-30T18:52:59"/>
    <x v="1"/>
    <n v="41"/>
    <x v="1133"/>
    <d v="1899-12-30T19:00:00"/>
    <d v="1899-12-30T19:00:00"/>
    <x v="19"/>
  </r>
  <r>
    <d v="1899-12-30T18:53:01"/>
    <x v="1"/>
    <n v="38"/>
    <x v="1133"/>
    <d v="1899-12-30T19:00:00"/>
    <d v="1899-12-30T19:00:00"/>
    <x v="19"/>
  </r>
  <r>
    <d v="1899-12-30T18:53:02"/>
    <x v="1"/>
    <n v="39"/>
    <x v="1133"/>
    <d v="1899-12-30T19:00:00"/>
    <d v="1899-12-30T19:00:00"/>
    <x v="19"/>
  </r>
  <r>
    <d v="1899-12-30T18:53:03"/>
    <x v="1"/>
    <n v="37"/>
    <x v="1133"/>
    <d v="1899-12-30T19:00:00"/>
    <d v="1899-12-30T19:00:00"/>
    <x v="19"/>
  </r>
  <r>
    <d v="1899-12-30T18:53:04"/>
    <x v="1"/>
    <n v="38"/>
    <x v="1133"/>
    <d v="1899-12-30T19:00:00"/>
    <d v="1899-12-30T19:00:00"/>
    <x v="19"/>
  </r>
  <r>
    <d v="1899-12-30T18:53:05"/>
    <x v="1"/>
    <n v="35"/>
    <x v="1133"/>
    <d v="1899-12-30T19:00:00"/>
    <d v="1899-12-30T19:00:00"/>
    <x v="19"/>
  </r>
  <r>
    <d v="1899-12-30T18:53:06"/>
    <x v="1"/>
    <n v="34"/>
    <x v="1133"/>
    <d v="1899-12-30T19:00:00"/>
    <d v="1899-12-30T19:00:00"/>
    <x v="19"/>
  </r>
  <r>
    <d v="1899-12-30T18:53:08"/>
    <x v="1"/>
    <n v="32"/>
    <x v="1133"/>
    <d v="1899-12-30T19:00:00"/>
    <d v="1899-12-30T19:00:00"/>
    <x v="19"/>
  </r>
  <r>
    <d v="1899-12-30T18:53:09"/>
    <x v="1"/>
    <n v="31"/>
    <x v="1133"/>
    <d v="1899-12-30T19:00:00"/>
    <d v="1899-12-30T19:00:00"/>
    <x v="19"/>
  </r>
  <r>
    <d v="1899-12-30T18:53:10"/>
    <x v="1"/>
    <n v="32"/>
    <x v="1133"/>
    <d v="1899-12-30T19:00:00"/>
    <d v="1899-12-30T19:00:00"/>
    <x v="19"/>
  </r>
  <r>
    <d v="1899-12-30T18:53:11"/>
    <x v="1"/>
    <n v="29"/>
    <x v="1133"/>
    <d v="1899-12-30T19:00:00"/>
    <d v="1899-12-30T19:00:00"/>
    <x v="19"/>
  </r>
  <r>
    <d v="1899-12-30T18:53:12"/>
    <x v="1"/>
    <n v="28"/>
    <x v="1133"/>
    <d v="1899-12-30T19:00:00"/>
    <d v="1899-12-30T19:00:00"/>
    <x v="19"/>
  </r>
  <r>
    <d v="1899-12-30T18:53:16"/>
    <x v="1"/>
    <n v="26"/>
    <x v="1133"/>
    <d v="1899-12-30T19:00:00"/>
    <d v="1899-12-30T19:00:00"/>
    <x v="19"/>
  </r>
  <r>
    <d v="1899-12-30T18:53:17"/>
    <x v="1"/>
    <n v="22"/>
    <x v="1133"/>
    <d v="1899-12-30T19:00:00"/>
    <d v="1899-12-30T19:00:00"/>
    <x v="19"/>
  </r>
  <r>
    <d v="1899-12-30T18:53:18"/>
    <x v="1"/>
    <n v="17"/>
    <x v="1133"/>
    <d v="1899-12-30T19:00:00"/>
    <d v="1899-12-30T19:00:00"/>
    <x v="19"/>
  </r>
  <r>
    <d v="1899-12-30T18:53:19"/>
    <x v="1"/>
    <n v="16"/>
    <x v="1133"/>
    <d v="1899-12-30T19:00:00"/>
    <d v="1899-12-30T19:00:00"/>
    <x v="19"/>
  </r>
  <r>
    <d v="1899-12-30T18:53:21"/>
    <x v="1"/>
    <n v="15"/>
    <x v="1133"/>
    <d v="1899-12-30T19:00:00"/>
    <d v="1899-12-30T19:00:00"/>
    <x v="19"/>
  </r>
  <r>
    <d v="1899-12-30T18:53:22"/>
    <x v="1"/>
    <n v="23"/>
    <x v="1133"/>
    <d v="1899-12-30T19:00:00"/>
    <d v="1899-12-30T19:00:00"/>
    <x v="19"/>
  </r>
  <r>
    <d v="1899-12-30T18:53:23"/>
    <x v="1"/>
    <n v="29"/>
    <x v="1133"/>
    <d v="1899-12-30T19:00:00"/>
    <d v="1899-12-30T19:00:00"/>
    <x v="19"/>
  </r>
  <r>
    <d v="1899-12-30T18:53:24"/>
    <x v="1"/>
    <n v="35"/>
    <x v="1133"/>
    <d v="1899-12-30T19:00:00"/>
    <d v="1899-12-30T19:00:00"/>
    <x v="19"/>
  </r>
  <r>
    <d v="1899-12-30T18:53:25"/>
    <x v="1"/>
    <n v="42"/>
    <x v="1133"/>
    <d v="1899-12-30T19:00:00"/>
    <d v="1899-12-30T19:00:00"/>
    <x v="19"/>
  </r>
  <r>
    <d v="1899-12-30T18:53:36"/>
    <x v="1"/>
    <n v="43"/>
    <x v="1134"/>
    <d v="1899-12-30T19:00:00"/>
    <d v="1899-12-30T19:00:00"/>
    <x v="19"/>
  </r>
  <r>
    <d v="1899-12-30T18:53:37"/>
    <x v="1"/>
    <n v="42"/>
    <x v="1134"/>
    <d v="1899-12-30T19:00:00"/>
    <d v="1899-12-30T19:00:00"/>
    <x v="19"/>
  </r>
  <r>
    <d v="1899-12-30T18:53:54"/>
    <x v="1"/>
    <n v="41"/>
    <x v="1134"/>
    <d v="1899-12-30T19:00:00"/>
    <d v="1899-12-30T19:00:00"/>
    <x v="19"/>
  </r>
  <r>
    <d v="1899-12-30T18:53:55"/>
    <x v="1"/>
    <n v="42"/>
    <x v="1134"/>
    <d v="1899-12-30T19:00:00"/>
    <d v="1899-12-30T19:00:00"/>
    <x v="19"/>
  </r>
  <r>
    <d v="1899-12-30T18:53:56"/>
    <x v="1"/>
    <n v="38"/>
    <x v="1134"/>
    <d v="1899-12-30T19:00:00"/>
    <d v="1899-12-30T19:00:00"/>
    <x v="19"/>
  </r>
  <r>
    <d v="1899-12-30T18:53:57"/>
    <x v="1"/>
    <n v="42"/>
    <x v="1134"/>
    <d v="1899-12-30T19:00:00"/>
    <d v="1899-12-30T19:00:00"/>
    <x v="19"/>
  </r>
  <r>
    <d v="1899-12-30T18:53:58"/>
    <x v="1"/>
    <n v="41"/>
    <x v="1134"/>
    <d v="1899-12-30T19:00:00"/>
    <d v="1899-12-30T19:00:00"/>
    <x v="19"/>
  </r>
  <r>
    <d v="1899-12-30T18:53:59"/>
    <x v="1"/>
    <n v="38"/>
    <x v="1134"/>
    <d v="1899-12-30T19:00:00"/>
    <d v="1899-12-30T19:00:00"/>
    <x v="19"/>
  </r>
  <r>
    <d v="1899-12-30T18:54:01"/>
    <x v="1"/>
    <n v="36"/>
    <x v="1134"/>
    <d v="1899-12-30T19:00:00"/>
    <d v="1899-12-30T19:00:00"/>
    <x v="19"/>
  </r>
  <r>
    <d v="1899-12-30T18:54:02"/>
    <x v="1"/>
    <n v="35"/>
    <x v="1134"/>
    <d v="1899-12-30T19:00:00"/>
    <d v="1899-12-30T19:00:00"/>
    <x v="19"/>
  </r>
  <r>
    <d v="1899-12-30T18:54:04"/>
    <x v="1"/>
    <n v="36"/>
    <x v="1134"/>
    <d v="1899-12-30T19:00:00"/>
    <d v="1899-12-30T19:00:00"/>
    <x v="19"/>
  </r>
  <r>
    <d v="1899-12-30T18:54:06"/>
    <x v="1"/>
    <n v="32"/>
    <x v="1134"/>
    <d v="1899-12-30T19:00:00"/>
    <d v="1899-12-30T19:00:00"/>
    <x v="19"/>
  </r>
  <r>
    <d v="1899-12-30T18:54:08"/>
    <x v="1"/>
    <n v="31"/>
    <x v="1134"/>
    <d v="1899-12-30T19:00:00"/>
    <d v="1899-12-30T19:00:00"/>
    <x v="19"/>
  </r>
  <r>
    <d v="1899-12-30T18:54:10"/>
    <x v="1"/>
    <n v="22"/>
    <x v="1134"/>
    <d v="1899-12-30T19:00:00"/>
    <d v="1899-12-30T19:00:00"/>
    <x v="19"/>
  </r>
  <r>
    <d v="1899-12-30T18:54:11"/>
    <x v="1"/>
    <n v="23"/>
    <x v="1134"/>
    <d v="1899-12-30T19:00:00"/>
    <d v="1899-12-30T19:00:00"/>
    <x v="19"/>
  </r>
  <r>
    <d v="1899-12-30T18:54:12"/>
    <x v="1"/>
    <n v="20"/>
    <x v="1134"/>
    <d v="1899-12-30T19:00:00"/>
    <d v="1899-12-30T19:00:00"/>
    <x v="19"/>
  </r>
  <r>
    <d v="1899-12-30T18:54:14"/>
    <x v="1"/>
    <n v="17"/>
    <x v="1134"/>
    <d v="1899-12-30T19:00:00"/>
    <d v="1899-12-30T19:00:00"/>
    <x v="19"/>
  </r>
  <r>
    <d v="1899-12-30T18:54:15"/>
    <x v="1"/>
    <n v="25"/>
    <x v="1134"/>
    <d v="1899-12-30T19:00:00"/>
    <d v="1899-12-30T19:00:00"/>
    <x v="19"/>
  </r>
  <r>
    <d v="1899-12-30T18:54:16"/>
    <x v="1"/>
    <n v="29"/>
    <x v="1134"/>
    <d v="1899-12-30T19:00:00"/>
    <d v="1899-12-30T19:00:00"/>
    <x v="19"/>
  </r>
  <r>
    <d v="1899-12-30T18:54:17"/>
    <x v="1"/>
    <n v="33"/>
    <x v="1134"/>
    <d v="1899-12-30T19:00:00"/>
    <d v="1899-12-30T19:00:00"/>
    <x v="19"/>
  </r>
  <r>
    <d v="1899-12-30T18:54:18"/>
    <x v="1"/>
    <n v="44"/>
    <x v="1134"/>
    <d v="1899-12-30T19:00:00"/>
    <d v="1899-12-30T19:00:00"/>
    <x v="19"/>
  </r>
  <r>
    <d v="1899-12-30T18:54:25"/>
    <x v="1"/>
    <n v="43"/>
    <x v="1134"/>
    <d v="1899-12-30T19:00:00"/>
    <d v="1899-12-30T19:00:00"/>
    <x v="19"/>
  </r>
  <r>
    <d v="1899-12-30T18:54:26"/>
    <x v="1"/>
    <n v="44"/>
    <x v="1134"/>
    <d v="1899-12-30T19:00:00"/>
    <d v="1899-12-30T19:00:00"/>
    <x v="19"/>
  </r>
  <r>
    <d v="1899-12-30T18:54:32"/>
    <x v="1"/>
    <n v="43"/>
    <x v="1135"/>
    <d v="1899-12-30T19:00:00"/>
    <d v="1899-12-30T19:00:00"/>
    <x v="19"/>
  </r>
  <r>
    <d v="1899-12-30T18:54:34"/>
    <x v="1"/>
    <n v="44"/>
    <x v="1135"/>
    <d v="1899-12-30T19:00:00"/>
    <d v="1899-12-30T19:00:00"/>
    <x v="19"/>
  </r>
  <r>
    <d v="1899-12-30T18:54:35"/>
    <x v="1"/>
    <n v="43"/>
    <x v="1135"/>
    <d v="1899-12-30T19:00:00"/>
    <d v="1899-12-30T19:00:00"/>
    <x v="19"/>
  </r>
  <r>
    <d v="1899-12-30T18:54:36"/>
    <x v="1"/>
    <n v="44"/>
    <x v="1135"/>
    <d v="1899-12-30T19:00:00"/>
    <d v="1899-12-30T19:00:00"/>
    <x v="19"/>
  </r>
  <r>
    <d v="1899-12-30T18:54:38"/>
    <x v="1"/>
    <n v="43"/>
    <x v="1135"/>
    <d v="1899-12-30T19:00:00"/>
    <d v="1899-12-30T19:00:00"/>
    <x v="19"/>
  </r>
  <r>
    <d v="1899-12-30T18:54:40"/>
    <x v="1"/>
    <n v="44"/>
    <x v="1135"/>
    <d v="1899-12-30T19:00:00"/>
    <d v="1899-12-30T19:00:00"/>
    <x v="19"/>
  </r>
  <r>
    <d v="1899-12-30T18:54:41"/>
    <x v="1"/>
    <n v="43"/>
    <x v="1135"/>
    <d v="1899-12-30T19:00:00"/>
    <d v="1899-12-30T19:00:00"/>
    <x v="19"/>
  </r>
  <r>
    <d v="1899-12-30T18:54:43"/>
    <x v="1"/>
    <n v="44"/>
    <x v="1135"/>
    <d v="1899-12-30T19:00:00"/>
    <d v="1899-12-30T19:00:00"/>
    <x v="19"/>
  </r>
  <r>
    <d v="1899-12-30T18:54:45"/>
    <x v="1"/>
    <n v="43"/>
    <x v="1135"/>
    <d v="1899-12-30T19:00:00"/>
    <d v="1899-12-30T19:00:00"/>
    <x v="19"/>
  </r>
  <r>
    <d v="1899-12-30T18:54:46"/>
    <x v="1"/>
    <n v="44"/>
    <x v="1135"/>
    <d v="1899-12-30T19:00:00"/>
    <d v="1899-12-30T19:00:00"/>
    <x v="19"/>
  </r>
  <r>
    <d v="1899-12-30T18:54:47"/>
    <x v="1"/>
    <n v="42"/>
    <x v="1135"/>
    <d v="1899-12-30T19:00:00"/>
    <d v="1899-12-30T19:00:00"/>
    <x v="19"/>
  </r>
  <r>
    <d v="1899-12-30T18:54:49"/>
    <x v="1"/>
    <n v="39"/>
    <x v="1135"/>
    <d v="1899-12-30T19:00:00"/>
    <d v="1899-12-30T19:00:00"/>
    <x v="19"/>
  </r>
  <r>
    <d v="1899-12-30T18:54:50"/>
    <x v="1"/>
    <n v="41"/>
    <x v="1135"/>
    <d v="1899-12-30T19:00:00"/>
    <d v="1899-12-30T19:00:00"/>
    <x v="19"/>
  </r>
  <r>
    <d v="1899-12-30T18:54:51"/>
    <x v="1"/>
    <n v="38"/>
    <x v="1135"/>
    <d v="1899-12-30T19:00:00"/>
    <d v="1899-12-30T19:00:00"/>
    <x v="19"/>
  </r>
  <r>
    <d v="1899-12-30T18:54:52"/>
    <x v="1"/>
    <n v="36"/>
    <x v="1135"/>
    <d v="1899-12-30T19:00:00"/>
    <d v="1899-12-30T19:00:00"/>
    <x v="19"/>
  </r>
  <r>
    <d v="1899-12-30T18:54:53"/>
    <x v="1"/>
    <n v="41"/>
    <x v="1135"/>
    <d v="1899-12-30T19:00:00"/>
    <d v="1899-12-30T19:00:00"/>
    <x v="19"/>
  </r>
  <r>
    <d v="1899-12-30T18:54:54"/>
    <x v="1"/>
    <n v="36"/>
    <x v="1135"/>
    <d v="1899-12-30T19:00:00"/>
    <d v="1899-12-30T19:00:00"/>
    <x v="19"/>
  </r>
  <r>
    <d v="1899-12-30T18:54:55"/>
    <x v="1"/>
    <n v="33"/>
    <x v="1135"/>
    <d v="1899-12-30T19:00:00"/>
    <d v="1899-12-30T19:00:00"/>
    <x v="19"/>
  </r>
  <r>
    <d v="1899-12-30T18:54:56"/>
    <x v="1"/>
    <n v="35"/>
    <x v="1135"/>
    <d v="1899-12-30T19:00:00"/>
    <d v="1899-12-30T19:00:00"/>
    <x v="19"/>
  </r>
  <r>
    <d v="1899-12-30T18:54:57"/>
    <x v="1"/>
    <n v="32"/>
    <x v="1135"/>
    <d v="1899-12-30T19:00:00"/>
    <d v="1899-12-30T19:00:00"/>
    <x v="19"/>
  </r>
  <r>
    <d v="1899-12-30T18:54:58"/>
    <x v="1"/>
    <n v="35"/>
    <x v="1135"/>
    <d v="1899-12-30T19:00:00"/>
    <d v="1899-12-30T19:00:00"/>
    <x v="19"/>
  </r>
  <r>
    <d v="1899-12-30T18:54:59"/>
    <x v="1"/>
    <n v="32"/>
    <x v="1135"/>
    <d v="1899-12-30T19:00:00"/>
    <d v="1899-12-30T19:00:00"/>
    <x v="19"/>
  </r>
  <r>
    <d v="1899-12-30T18:55:00"/>
    <x v="1"/>
    <n v="33"/>
    <x v="1135"/>
    <d v="1899-12-30T19:00:00"/>
    <d v="1899-12-30T19:00:00"/>
    <x v="19"/>
  </r>
  <r>
    <d v="1899-12-30T18:55:01"/>
    <x v="1"/>
    <n v="36"/>
    <x v="1135"/>
    <d v="1899-12-30T19:00:00"/>
    <d v="1899-12-30T19:00:00"/>
    <x v="19"/>
  </r>
  <r>
    <d v="1899-12-30T18:55:02"/>
    <x v="1"/>
    <n v="31"/>
    <x v="1135"/>
    <d v="1899-12-30T19:00:00"/>
    <d v="1899-12-30T19:00:00"/>
    <x v="19"/>
  </r>
  <r>
    <d v="1899-12-30T18:55:03"/>
    <x v="1"/>
    <n v="29"/>
    <x v="1135"/>
    <d v="1899-12-30T19:00:00"/>
    <d v="1899-12-30T19:00:00"/>
    <x v="19"/>
  </r>
  <r>
    <d v="1899-12-30T18:55:04"/>
    <x v="1"/>
    <n v="20"/>
    <x v="1135"/>
    <d v="1899-12-30T19:00:00"/>
    <d v="1899-12-30T19:00:00"/>
    <x v="19"/>
  </r>
  <r>
    <d v="1899-12-30T18:55:05"/>
    <x v="1"/>
    <n v="22"/>
    <x v="1135"/>
    <d v="1899-12-30T19:00:00"/>
    <d v="1899-12-30T19:00:00"/>
    <x v="19"/>
  </r>
  <r>
    <d v="1899-12-30T18:55:06"/>
    <x v="1"/>
    <n v="19"/>
    <x v="1135"/>
    <d v="1899-12-30T19:00:00"/>
    <d v="1899-12-30T19:00:00"/>
    <x v="19"/>
  </r>
  <r>
    <d v="1899-12-30T18:55:08"/>
    <x v="1"/>
    <n v="18"/>
    <x v="1135"/>
    <d v="1899-12-30T19:00:00"/>
    <d v="1899-12-30T19:00:00"/>
    <x v="19"/>
  </r>
  <r>
    <d v="1899-12-30T18:55:09"/>
    <x v="1"/>
    <n v="29"/>
    <x v="1135"/>
    <d v="1899-12-30T19:00:00"/>
    <d v="1899-12-30T19:00:00"/>
    <x v="19"/>
  </r>
  <r>
    <d v="1899-12-30T18:55:10"/>
    <x v="1"/>
    <n v="31"/>
    <x v="1135"/>
    <d v="1899-12-30T19:00:00"/>
    <d v="1899-12-30T19:00:00"/>
    <x v="19"/>
  </r>
  <r>
    <d v="1899-12-30T18:55:11"/>
    <x v="1"/>
    <n v="44"/>
    <x v="1135"/>
    <d v="1899-12-30T19:00:00"/>
    <d v="1899-12-30T19:00:00"/>
    <x v="19"/>
  </r>
  <r>
    <d v="1899-12-30T18:55:18"/>
    <x v="1"/>
    <n v="43"/>
    <x v="1135"/>
    <d v="1899-12-30T19:00:00"/>
    <d v="1899-12-30T19:00:00"/>
    <x v="19"/>
  </r>
  <r>
    <d v="1899-12-30T18:55:19"/>
    <x v="1"/>
    <n v="44"/>
    <x v="1135"/>
    <d v="1899-12-30T19:00:00"/>
    <d v="1899-12-30T19:00:00"/>
    <x v="19"/>
  </r>
  <r>
    <d v="1899-12-30T18:55:21"/>
    <x v="1"/>
    <n v="43"/>
    <x v="1135"/>
    <d v="1899-12-30T19:00:00"/>
    <d v="1899-12-30T19:00:00"/>
    <x v="19"/>
  </r>
  <r>
    <d v="1899-12-30T18:55:23"/>
    <x v="1"/>
    <n v="44"/>
    <x v="1135"/>
    <d v="1899-12-30T19:00:00"/>
    <d v="1899-12-30T19:00:00"/>
    <x v="19"/>
  </r>
  <r>
    <d v="1899-12-30T18:55:40"/>
    <x v="1"/>
    <n v="39"/>
    <x v="1136"/>
    <d v="1899-12-30T19:00:00"/>
    <d v="1899-12-30T19:00:00"/>
    <x v="19"/>
  </r>
  <r>
    <d v="1899-12-30T18:55:41"/>
    <x v="1"/>
    <n v="42"/>
    <x v="1136"/>
    <d v="1899-12-30T19:00:00"/>
    <d v="1899-12-30T19:00:00"/>
    <x v="19"/>
  </r>
  <r>
    <d v="1899-12-30T18:55:43"/>
    <x v="1"/>
    <n v="39"/>
    <x v="1136"/>
    <d v="1899-12-30T19:00:00"/>
    <d v="1899-12-30T19:00:00"/>
    <x v="19"/>
  </r>
  <r>
    <d v="1899-12-30T18:55:44"/>
    <x v="1"/>
    <n v="42"/>
    <x v="1136"/>
    <d v="1899-12-30T19:00:00"/>
    <d v="1899-12-30T19:00:00"/>
    <x v="19"/>
  </r>
  <r>
    <d v="1899-12-30T18:55:45"/>
    <x v="1"/>
    <n v="38"/>
    <x v="1136"/>
    <d v="1899-12-30T19:00:00"/>
    <d v="1899-12-30T19:00:00"/>
    <x v="19"/>
  </r>
  <r>
    <d v="1899-12-30T18:55:46"/>
    <x v="1"/>
    <n v="36"/>
    <x v="1136"/>
    <d v="1899-12-30T19:00:00"/>
    <d v="1899-12-30T19:00:00"/>
    <x v="19"/>
  </r>
  <r>
    <d v="1899-12-30T18:55:47"/>
    <x v="1"/>
    <n v="32"/>
    <x v="1136"/>
    <d v="1899-12-30T19:00:00"/>
    <d v="1899-12-30T19:00:00"/>
    <x v="19"/>
  </r>
  <r>
    <d v="1899-12-30T18:55:50"/>
    <x v="1"/>
    <n v="34"/>
    <x v="1136"/>
    <d v="1899-12-30T19:00:00"/>
    <d v="1899-12-30T19:00:00"/>
    <x v="19"/>
  </r>
  <r>
    <d v="1899-12-30T18:55:51"/>
    <x v="1"/>
    <n v="31"/>
    <x v="1136"/>
    <d v="1899-12-30T19:00:00"/>
    <d v="1899-12-30T19:00:00"/>
    <x v="19"/>
  </r>
  <r>
    <d v="1899-12-30T18:55:53"/>
    <x v="1"/>
    <n v="29"/>
    <x v="1136"/>
    <d v="1899-12-30T19:00:00"/>
    <d v="1899-12-30T19:00:00"/>
    <x v="19"/>
  </r>
  <r>
    <d v="1899-12-30T18:55:54"/>
    <x v="1"/>
    <n v="31"/>
    <x v="1136"/>
    <d v="1899-12-30T19:00:00"/>
    <d v="1899-12-30T19:00:00"/>
    <x v="19"/>
  </r>
  <r>
    <d v="1899-12-30T18:55:55"/>
    <x v="1"/>
    <n v="26"/>
    <x v="1136"/>
    <d v="1899-12-30T19:00:00"/>
    <d v="1899-12-30T19:00:00"/>
    <x v="19"/>
  </r>
  <r>
    <d v="1899-12-30T18:55:56"/>
    <x v="1"/>
    <n v="28"/>
    <x v="1136"/>
    <d v="1899-12-30T19:00:00"/>
    <d v="1899-12-30T19:00:00"/>
    <x v="19"/>
  </r>
  <r>
    <d v="1899-12-30T18:55:57"/>
    <x v="1"/>
    <n v="22"/>
    <x v="1136"/>
    <d v="1899-12-30T19:00:00"/>
    <d v="1899-12-30T19:00:00"/>
    <x v="19"/>
  </r>
  <r>
    <d v="1899-12-30T18:55:58"/>
    <x v="1"/>
    <n v="19"/>
    <x v="1136"/>
    <d v="1899-12-30T19:00:00"/>
    <d v="1899-12-30T19:00:00"/>
    <x v="19"/>
  </r>
  <r>
    <d v="1899-12-30T18:55:59"/>
    <x v="1"/>
    <n v="18"/>
    <x v="1136"/>
    <d v="1899-12-30T19:00:00"/>
    <d v="1899-12-30T19:00:00"/>
    <x v="19"/>
  </r>
  <r>
    <d v="1899-12-30T18:56:02"/>
    <x v="1"/>
    <n v="23"/>
    <x v="1136"/>
    <d v="1899-12-30T19:00:00"/>
    <d v="1899-12-30T19:00:00"/>
    <x v="19"/>
  </r>
  <r>
    <d v="1899-12-30T18:56:03"/>
    <x v="1"/>
    <n v="29"/>
    <x v="1136"/>
    <d v="1899-12-30T19:00:00"/>
    <d v="1899-12-30T19:00:00"/>
    <x v="19"/>
  </r>
  <r>
    <d v="1899-12-30T18:56:04"/>
    <x v="1"/>
    <n v="44"/>
    <x v="1136"/>
    <d v="1899-12-30T19:00:00"/>
    <d v="1899-12-30T19:00:00"/>
    <x v="19"/>
  </r>
  <r>
    <d v="1899-12-30T18:56:10"/>
    <x v="1"/>
    <n v="43"/>
    <x v="1136"/>
    <d v="1899-12-30T19:00:00"/>
    <d v="1899-12-30T19:00:00"/>
    <x v="19"/>
  </r>
  <r>
    <d v="1899-12-30T18:56:11"/>
    <x v="1"/>
    <n v="44"/>
    <x v="1136"/>
    <d v="1899-12-30T19:00:00"/>
    <d v="1899-12-30T19:00:00"/>
    <x v="19"/>
  </r>
  <r>
    <d v="1899-12-30T18:56:19"/>
    <x v="1"/>
    <n v="43"/>
    <x v="1136"/>
    <d v="1899-12-30T19:00:00"/>
    <d v="1899-12-30T19:00:00"/>
    <x v="19"/>
  </r>
  <r>
    <d v="1899-12-30T18:56:20"/>
    <x v="1"/>
    <n v="44"/>
    <x v="1136"/>
    <d v="1899-12-30T19:00:00"/>
    <d v="1899-12-30T19:00:00"/>
    <x v="19"/>
  </r>
  <r>
    <d v="1899-12-30T18:56:30"/>
    <x v="1"/>
    <n v="43"/>
    <x v="1136"/>
    <d v="1899-12-30T19:00:00"/>
    <d v="1899-12-30T19:00:00"/>
    <x v="19"/>
  </r>
  <r>
    <d v="1899-12-30T18:56:33"/>
    <x v="1"/>
    <n v="44"/>
    <x v="1137"/>
    <d v="1899-12-30T19:00:00"/>
    <d v="1899-12-30T19:00:00"/>
    <x v="19"/>
  </r>
  <r>
    <d v="1899-12-30T18:56:36"/>
    <x v="1"/>
    <n v="43"/>
    <x v="1137"/>
    <d v="1899-12-30T19:00:00"/>
    <d v="1899-12-30T19:00:00"/>
    <x v="19"/>
  </r>
  <r>
    <d v="1899-12-30T18:56:37"/>
    <x v="1"/>
    <n v="41"/>
    <x v="1137"/>
    <d v="1899-12-30T19:00:00"/>
    <d v="1899-12-30T19:00:00"/>
    <x v="19"/>
  </r>
  <r>
    <d v="1899-12-30T18:56:39"/>
    <x v="1"/>
    <n v="39"/>
    <x v="1137"/>
    <d v="1899-12-30T19:00:00"/>
    <d v="1899-12-30T19:00:00"/>
    <x v="19"/>
  </r>
  <r>
    <d v="1899-12-30T18:56:40"/>
    <x v="1"/>
    <n v="38"/>
    <x v="1137"/>
    <d v="1899-12-30T19:00:00"/>
    <d v="1899-12-30T19:00:00"/>
    <x v="19"/>
  </r>
  <r>
    <d v="1899-12-30T18:56:41"/>
    <x v="1"/>
    <n v="36"/>
    <x v="1137"/>
    <d v="1899-12-30T19:00:00"/>
    <d v="1899-12-30T19:00:00"/>
    <x v="19"/>
  </r>
  <r>
    <d v="1899-12-30T18:56:42"/>
    <x v="1"/>
    <n v="35"/>
    <x v="1137"/>
    <d v="1899-12-30T19:00:00"/>
    <d v="1899-12-30T19:00:00"/>
    <x v="19"/>
  </r>
  <r>
    <d v="1899-12-30T18:56:45"/>
    <x v="1"/>
    <n v="33"/>
    <x v="1137"/>
    <d v="1899-12-30T19:00:00"/>
    <d v="1899-12-30T19:00:00"/>
    <x v="19"/>
  </r>
  <r>
    <d v="1899-12-30T18:56:46"/>
    <x v="1"/>
    <n v="32"/>
    <x v="1137"/>
    <d v="1899-12-30T19:00:00"/>
    <d v="1899-12-30T19:00:00"/>
    <x v="19"/>
  </r>
  <r>
    <d v="1899-12-30T18:56:47"/>
    <x v="1"/>
    <n v="31"/>
    <x v="1137"/>
    <d v="1899-12-30T19:00:00"/>
    <d v="1899-12-30T19:00:00"/>
    <x v="19"/>
  </r>
  <r>
    <d v="1899-12-30T18:56:48"/>
    <x v="1"/>
    <n v="32"/>
    <x v="1137"/>
    <d v="1899-12-30T19:00:00"/>
    <d v="1899-12-30T19:00:00"/>
    <x v="19"/>
  </r>
  <r>
    <d v="1899-12-30T18:56:50"/>
    <x v="1"/>
    <n v="22"/>
    <x v="1137"/>
    <d v="1899-12-30T19:00:00"/>
    <d v="1899-12-30T19:00:00"/>
    <x v="19"/>
  </r>
  <r>
    <d v="1899-12-30T18:56:51"/>
    <x v="1"/>
    <n v="25"/>
    <x v="1137"/>
    <d v="1899-12-30T19:00:00"/>
    <d v="1899-12-30T19:00:00"/>
    <x v="19"/>
  </r>
  <r>
    <d v="1899-12-30T18:56:52"/>
    <x v="1"/>
    <n v="20"/>
    <x v="1137"/>
    <d v="1899-12-30T19:00:00"/>
    <d v="1899-12-30T19:00:00"/>
    <x v="19"/>
  </r>
  <r>
    <d v="1899-12-30T18:56:53"/>
    <x v="1"/>
    <n v="19"/>
    <x v="1137"/>
    <d v="1899-12-30T19:00:00"/>
    <d v="1899-12-30T19:00:00"/>
    <x v="19"/>
  </r>
  <r>
    <d v="1899-12-30T18:56:54"/>
    <x v="1"/>
    <n v="21"/>
    <x v="1137"/>
    <d v="1899-12-30T19:00:00"/>
    <d v="1899-12-30T19:00:00"/>
    <x v="19"/>
  </r>
  <r>
    <d v="1899-12-30T18:56:55"/>
    <x v="1"/>
    <n v="22"/>
    <x v="1137"/>
    <d v="1899-12-30T19:00:00"/>
    <d v="1899-12-30T19:00:00"/>
    <x v="19"/>
  </r>
  <r>
    <d v="1899-12-30T18:56:56"/>
    <x v="1"/>
    <n v="34"/>
    <x v="1137"/>
    <d v="1899-12-30T19:00:00"/>
    <d v="1899-12-30T19:00:00"/>
    <x v="19"/>
  </r>
  <r>
    <d v="1899-12-30T18:56:57"/>
    <x v="1"/>
    <n v="44"/>
    <x v="1137"/>
    <d v="1899-12-30T19:00:00"/>
    <d v="1899-12-30T19:00:00"/>
    <x v="19"/>
  </r>
  <r>
    <d v="1899-12-30T18:57:00"/>
    <x v="1"/>
    <n v="43"/>
    <x v="1137"/>
    <d v="1899-12-30T19:00:00"/>
    <d v="1899-12-30T19:00:00"/>
    <x v="19"/>
  </r>
  <r>
    <d v="1899-12-30T18:57:04"/>
    <x v="1"/>
    <n v="44"/>
    <x v="1137"/>
    <d v="1899-12-30T19:00:00"/>
    <d v="1899-12-30T19:00:00"/>
    <x v="19"/>
  </r>
  <r>
    <d v="1899-12-30T18:57:06"/>
    <x v="1"/>
    <n v="43"/>
    <x v="1137"/>
    <d v="1899-12-30T19:00:00"/>
    <d v="1899-12-30T19:00:00"/>
    <x v="19"/>
  </r>
  <r>
    <d v="1899-12-30T18:57:07"/>
    <x v="1"/>
    <n v="44"/>
    <x v="1137"/>
    <d v="1899-12-30T19:00:00"/>
    <d v="1899-12-30T19:00:00"/>
    <x v="19"/>
  </r>
  <r>
    <d v="1899-12-30T18:57:08"/>
    <x v="1"/>
    <n v="43"/>
    <x v="1137"/>
    <d v="1899-12-30T19:00:00"/>
    <d v="1899-12-30T19:00:00"/>
    <x v="19"/>
  </r>
  <r>
    <d v="1899-12-30T18:57:09"/>
    <x v="1"/>
    <n v="44"/>
    <x v="1137"/>
    <d v="1899-12-30T19:00:00"/>
    <d v="1899-12-30T19:00:00"/>
    <x v="19"/>
  </r>
  <r>
    <d v="1899-12-30T18:57:10"/>
    <x v="1"/>
    <n v="43"/>
    <x v="1137"/>
    <d v="1899-12-30T19:00:00"/>
    <d v="1899-12-30T19:00:00"/>
    <x v="19"/>
  </r>
  <r>
    <d v="1899-12-30T18:57:14"/>
    <x v="1"/>
    <n v="44"/>
    <x v="1137"/>
    <d v="1899-12-30T19:00:00"/>
    <d v="1899-12-30T19:00:00"/>
    <x v="19"/>
  </r>
  <r>
    <d v="1899-12-30T18:57:18"/>
    <x v="1"/>
    <n v="43"/>
    <x v="1137"/>
    <d v="1899-12-30T19:00:00"/>
    <d v="1899-12-30T19:00:00"/>
    <x v="19"/>
  </r>
  <r>
    <d v="1899-12-30T18:57:20"/>
    <x v="1"/>
    <n v="44"/>
    <x v="1137"/>
    <d v="1899-12-30T19:00:00"/>
    <d v="1899-12-30T19:00:00"/>
    <x v="19"/>
  </r>
  <r>
    <d v="1899-12-30T18:57:22"/>
    <x v="1"/>
    <n v="43"/>
    <x v="1137"/>
    <d v="1899-12-30T19:00:00"/>
    <d v="1899-12-30T19:00:00"/>
    <x v="19"/>
  </r>
  <r>
    <d v="1899-12-30T18:57:24"/>
    <x v="1"/>
    <n v="44"/>
    <x v="1137"/>
    <d v="1899-12-30T19:00:00"/>
    <d v="1899-12-30T19:00:00"/>
    <x v="19"/>
  </r>
  <r>
    <d v="1899-12-30T18:57:25"/>
    <x v="1"/>
    <n v="42"/>
    <x v="1137"/>
    <d v="1899-12-30T19:00:00"/>
    <d v="1899-12-30T19:00:00"/>
    <x v="19"/>
  </r>
  <r>
    <d v="1899-12-30T18:57:26"/>
    <x v="1"/>
    <n v="43"/>
    <x v="1137"/>
    <d v="1899-12-30T19:00:00"/>
    <d v="1899-12-30T19:00:00"/>
    <x v="19"/>
  </r>
  <r>
    <d v="1899-12-30T18:57:27"/>
    <x v="1"/>
    <n v="42"/>
    <x v="1137"/>
    <d v="1899-12-30T19:00:00"/>
    <d v="1899-12-30T19:00:00"/>
    <x v="19"/>
  </r>
  <r>
    <d v="1899-12-30T18:57:28"/>
    <x v="1"/>
    <n v="41"/>
    <x v="1137"/>
    <d v="1899-12-30T19:00:00"/>
    <d v="1899-12-30T19:00:00"/>
    <x v="19"/>
  </r>
  <r>
    <d v="1899-12-30T18:57:29"/>
    <x v="1"/>
    <n v="39"/>
    <x v="1137"/>
    <d v="1899-12-30T19:00:00"/>
    <d v="1899-12-30T19:00:00"/>
    <x v="19"/>
  </r>
  <r>
    <d v="1899-12-30T18:57:32"/>
    <x v="1"/>
    <n v="36"/>
    <x v="1138"/>
    <d v="1899-12-30T19:00:00"/>
    <d v="1899-12-30T19:00:00"/>
    <x v="19"/>
  </r>
  <r>
    <d v="1899-12-30T18:57:33"/>
    <x v="1"/>
    <n v="35"/>
    <x v="1138"/>
    <d v="1899-12-30T19:00:00"/>
    <d v="1899-12-30T19:00:00"/>
    <x v="19"/>
  </r>
  <r>
    <d v="1899-12-30T18:57:35"/>
    <x v="1"/>
    <n v="32"/>
    <x v="1138"/>
    <d v="1899-12-30T19:00:00"/>
    <d v="1899-12-30T19:00:00"/>
    <x v="19"/>
  </r>
  <r>
    <d v="1899-12-30T18:57:36"/>
    <x v="1"/>
    <n v="30"/>
    <x v="1138"/>
    <d v="1899-12-30T19:00:00"/>
    <d v="1899-12-30T19:00:00"/>
    <x v="19"/>
  </r>
  <r>
    <d v="1899-12-30T18:57:37"/>
    <x v="1"/>
    <n v="32"/>
    <x v="1138"/>
    <d v="1899-12-30T19:00:00"/>
    <d v="1899-12-30T19:00:00"/>
    <x v="19"/>
  </r>
  <r>
    <d v="1899-12-30T18:57:38"/>
    <x v="1"/>
    <n v="30"/>
    <x v="1138"/>
    <d v="1899-12-30T19:00:00"/>
    <d v="1899-12-30T19:00:00"/>
    <x v="19"/>
  </r>
  <r>
    <d v="1899-12-30T18:57:39"/>
    <x v="1"/>
    <n v="29"/>
    <x v="1138"/>
    <d v="1899-12-30T19:00:00"/>
    <d v="1899-12-30T19:00:00"/>
    <x v="19"/>
  </r>
  <r>
    <d v="1899-12-30T18:57:41"/>
    <x v="1"/>
    <n v="28"/>
    <x v="1138"/>
    <d v="1899-12-30T19:00:00"/>
    <d v="1899-12-30T19:00:00"/>
    <x v="19"/>
  </r>
  <r>
    <d v="1899-12-30T18:57:42"/>
    <x v="1"/>
    <n v="26"/>
    <x v="1138"/>
    <d v="1899-12-30T19:00:00"/>
    <d v="1899-12-30T19:00:00"/>
    <x v="19"/>
  </r>
  <r>
    <d v="1899-12-30T18:57:43"/>
    <x v="1"/>
    <n v="20"/>
    <x v="1138"/>
    <d v="1899-12-30T19:00:00"/>
    <d v="1899-12-30T19:00:00"/>
    <x v="19"/>
  </r>
  <r>
    <d v="1899-12-30T18:57:44"/>
    <x v="1"/>
    <n v="19"/>
    <x v="1138"/>
    <d v="1899-12-30T19:00:00"/>
    <d v="1899-12-30T19:00:00"/>
    <x v="19"/>
  </r>
  <r>
    <d v="1899-12-30T18:57:45"/>
    <x v="1"/>
    <n v="17"/>
    <x v="1138"/>
    <d v="1899-12-30T19:00:00"/>
    <d v="1899-12-30T19:00:00"/>
    <x v="19"/>
  </r>
  <r>
    <d v="1899-12-30T18:57:46"/>
    <x v="1"/>
    <n v="19"/>
    <x v="1138"/>
    <d v="1899-12-30T19:00:00"/>
    <d v="1899-12-30T19:00:00"/>
    <x v="19"/>
  </r>
  <r>
    <d v="1899-12-30T18:57:47"/>
    <x v="1"/>
    <n v="17"/>
    <x v="1138"/>
    <d v="1899-12-30T19:00:00"/>
    <d v="1899-12-30T19:00:00"/>
    <x v="19"/>
  </r>
  <r>
    <d v="1899-12-30T18:57:48"/>
    <x v="1"/>
    <n v="28"/>
    <x v="1138"/>
    <d v="1899-12-30T19:00:00"/>
    <d v="1899-12-30T19:00:00"/>
    <x v="19"/>
  </r>
  <r>
    <d v="1899-12-30T18:57:49"/>
    <x v="1"/>
    <n v="29"/>
    <x v="1138"/>
    <d v="1899-12-30T19:00:00"/>
    <d v="1899-12-30T19:00:00"/>
    <x v="19"/>
  </r>
  <r>
    <d v="1899-12-30T18:57:50"/>
    <x v="1"/>
    <n v="38"/>
    <x v="1138"/>
    <d v="1899-12-30T19:00:00"/>
    <d v="1899-12-30T19:00:00"/>
    <x v="19"/>
  </r>
  <r>
    <d v="1899-12-30T18:57:51"/>
    <x v="1"/>
    <n v="44"/>
    <x v="1138"/>
    <d v="1899-12-30T19:00:00"/>
    <d v="1899-12-30T19:00:00"/>
    <x v="19"/>
  </r>
  <r>
    <d v="1899-12-30T18:57:55"/>
    <x v="1"/>
    <n v="45"/>
    <x v="1138"/>
    <d v="1899-12-30T19:00:00"/>
    <d v="1899-12-30T19:00:00"/>
    <x v="19"/>
  </r>
  <r>
    <d v="1899-12-30T18:57:56"/>
    <x v="1"/>
    <n v="44"/>
    <x v="1138"/>
    <d v="1899-12-30T19:00:00"/>
    <d v="1899-12-30T19:00:00"/>
    <x v="19"/>
  </r>
  <r>
    <d v="1899-12-30T18:57:57"/>
    <x v="1"/>
    <n v="45"/>
    <x v="1138"/>
    <d v="1899-12-30T19:00:00"/>
    <d v="1899-12-30T19:00:00"/>
    <x v="19"/>
  </r>
  <r>
    <d v="1899-12-30T18:58:02"/>
    <x v="1"/>
    <n v="44"/>
    <x v="1138"/>
    <d v="1899-12-30T19:00:00"/>
    <d v="1899-12-30T19:00:00"/>
    <x v="19"/>
  </r>
  <r>
    <d v="1899-12-30T18:58:03"/>
    <x v="1"/>
    <n v="45"/>
    <x v="1138"/>
    <d v="1899-12-30T19:00:00"/>
    <d v="1899-12-30T19:00:00"/>
    <x v="19"/>
  </r>
  <r>
    <d v="1899-12-30T18:58:06"/>
    <x v="1"/>
    <n v="44"/>
    <x v="1138"/>
    <d v="1899-12-30T19:00:00"/>
    <d v="1899-12-30T19:00:00"/>
    <x v="19"/>
  </r>
  <r>
    <d v="1899-12-30T18:58:10"/>
    <x v="1"/>
    <n v="45"/>
    <x v="1138"/>
    <d v="1899-12-30T19:00:00"/>
    <d v="1899-12-30T19:00:00"/>
    <x v="19"/>
  </r>
  <r>
    <d v="1899-12-30T18:58:20"/>
    <x v="1"/>
    <n v="44"/>
    <x v="1138"/>
    <d v="1899-12-30T19:00:00"/>
    <d v="1899-12-30T19:00:00"/>
    <x v="19"/>
  </r>
  <r>
    <d v="1899-12-30T18:58:21"/>
    <x v="1"/>
    <n v="45"/>
    <x v="1138"/>
    <d v="1899-12-30T19:00:00"/>
    <d v="1899-12-30T19:00:00"/>
    <x v="19"/>
  </r>
  <r>
    <d v="1899-12-30T18:58:22"/>
    <x v="1"/>
    <n v="42"/>
    <x v="1138"/>
    <d v="1899-12-30T19:00:00"/>
    <d v="1899-12-30T19:00:00"/>
    <x v="19"/>
  </r>
  <r>
    <d v="1899-12-30T18:58:24"/>
    <x v="1"/>
    <n v="41"/>
    <x v="1138"/>
    <d v="1899-12-30T19:00:00"/>
    <d v="1899-12-30T19:00:00"/>
    <x v="19"/>
  </r>
  <r>
    <d v="1899-12-30T18:58:25"/>
    <x v="1"/>
    <n v="42"/>
    <x v="1138"/>
    <d v="1899-12-30T19:00:00"/>
    <d v="1899-12-30T19:00:00"/>
    <x v="19"/>
  </r>
  <r>
    <d v="1899-12-30T18:58:26"/>
    <x v="1"/>
    <n v="39"/>
    <x v="1138"/>
    <d v="1899-12-30T19:00:00"/>
    <d v="1899-12-30T19:00:00"/>
    <x v="19"/>
  </r>
  <r>
    <d v="1899-12-30T18:58:27"/>
    <x v="1"/>
    <n v="36"/>
    <x v="1138"/>
    <d v="1899-12-30T19:00:00"/>
    <d v="1899-12-30T19:00:00"/>
    <x v="19"/>
  </r>
  <r>
    <d v="1899-12-30T18:58:29"/>
    <x v="1"/>
    <n v="35"/>
    <x v="1138"/>
    <d v="1899-12-30T19:00:00"/>
    <d v="1899-12-30T19:00:00"/>
    <x v="19"/>
  </r>
  <r>
    <d v="1899-12-30T18:58:30"/>
    <x v="1"/>
    <n v="36"/>
    <x v="1138"/>
    <d v="1899-12-30T19:00:00"/>
    <d v="1899-12-30T19:00:00"/>
    <x v="19"/>
  </r>
  <r>
    <d v="1899-12-30T18:58:31"/>
    <x v="1"/>
    <n v="35"/>
    <x v="1139"/>
    <d v="1899-12-30T19:00:00"/>
    <d v="1899-12-30T19:00:00"/>
    <x v="19"/>
  </r>
  <r>
    <d v="1899-12-30T18:58:33"/>
    <x v="1"/>
    <n v="32"/>
    <x v="1139"/>
    <d v="1899-12-30T19:00:00"/>
    <d v="1899-12-30T19:00:00"/>
    <x v="19"/>
  </r>
  <r>
    <d v="1899-12-30T18:58:37"/>
    <x v="1"/>
    <n v="22"/>
    <x v="1139"/>
    <d v="1899-12-30T19:00:00"/>
    <d v="1899-12-30T19:00:00"/>
    <x v="19"/>
  </r>
  <r>
    <d v="1899-12-30T18:58:38"/>
    <x v="1"/>
    <n v="19"/>
    <x v="1139"/>
    <d v="1899-12-30T19:00:00"/>
    <d v="1899-12-30T19:00:00"/>
    <x v="19"/>
  </r>
  <r>
    <d v="1899-12-30T18:58:39"/>
    <x v="1"/>
    <n v="20"/>
    <x v="1139"/>
    <d v="1899-12-30T19:00:00"/>
    <d v="1899-12-30T19:00:00"/>
    <x v="19"/>
  </r>
  <r>
    <d v="1899-12-30T18:58:41"/>
    <x v="1"/>
    <n v="26"/>
    <x v="1139"/>
    <d v="1899-12-30T19:00:00"/>
    <d v="1899-12-30T19:00:00"/>
    <x v="19"/>
  </r>
  <r>
    <d v="1899-12-30T18:58:42"/>
    <x v="1"/>
    <n v="27"/>
    <x v="1139"/>
    <d v="1899-12-30T19:00:00"/>
    <d v="1899-12-30T19:00:00"/>
    <x v="19"/>
  </r>
  <r>
    <d v="1899-12-30T18:58:43"/>
    <x v="1"/>
    <n v="36"/>
    <x v="1139"/>
    <d v="1899-12-30T19:00:00"/>
    <d v="1899-12-30T19:00:00"/>
    <x v="19"/>
  </r>
  <r>
    <d v="1899-12-30T18:58:44"/>
    <x v="1"/>
    <n v="44"/>
    <x v="1139"/>
    <d v="1899-12-30T19:00:00"/>
    <d v="1899-12-30T19:00:00"/>
    <x v="19"/>
  </r>
  <r>
    <d v="1899-12-30T18:58:45"/>
    <x v="1"/>
    <n v="43"/>
    <x v="1139"/>
    <d v="1899-12-30T19:00:00"/>
    <d v="1899-12-30T19:00:00"/>
    <x v="19"/>
  </r>
  <r>
    <d v="1899-12-30T18:59:01"/>
    <x v="1"/>
    <n v="44"/>
    <x v="1139"/>
    <d v="1899-12-30T19:00:00"/>
    <d v="1899-12-30T19:00:00"/>
    <x v="19"/>
  </r>
  <r>
    <d v="1899-12-30T18:59:03"/>
    <x v="1"/>
    <n v="43"/>
    <x v="1139"/>
    <d v="1899-12-30T19:00:00"/>
    <d v="1899-12-30T19:00:00"/>
    <x v="19"/>
  </r>
  <r>
    <d v="1899-12-30T18:59:04"/>
    <x v="1"/>
    <n v="44"/>
    <x v="1139"/>
    <d v="1899-12-30T19:00:00"/>
    <d v="1899-12-30T19:00:00"/>
    <x v="19"/>
  </r>
  <r>
    <d v="1899-12-30T18:59:05"/>
    <x v="1"/>
    <n v="43"/>
    <x v="1139"/>
    <d v="1899-12-30T19:00:00"/>
    <d v="1899-12-30T19:00:00"/>
    <x v="19"/>
  </r>
  <r>
    <d v="1899-12-30T18:59:06"/>
    <x v="1"/>
    <n v="44"/>
    <x v="1139"/>
    <d v="1899-12-30T19:00:00"/>
    <d v="1899-12-30T19:00:00"/>
    <x v="19"/>
  </r>
  <r>
    <d v="1899-12-30T18:59:10"/>
    <x v="1"/>
    <n v="42"/>
    <x v="1139"/>
    <d v="1899-12-30T19:00:00"/>
    <d v="1899-12-30T19:00:00"/>
    <x v="19"/>
  </r>
  <r>
    <d v="1899-12-30T18:59:11"/>
    <x v="1"/>
    <n v="39"/>
    <x v="1139"/>
    <d v="1899-12-30T19:00:00"/>
    <d v="1899-12-30T19:00:00"/>
    <x v="19"/>
  </r>
  <r>
    <d v="1899-12-30T18:59:12"/>
    <x v="1"/>
    <n v="41"/>
    <x v="1139"/>
    <d v="1899-12-30T19:00:00"/>
    <d v="1899-12-30T19:00:00"/>
    <x v="19"/>
  </r>
  <r>
    <d v="1899-12-30T18:59:14"/>
    <x v="1"/>
    <n v="38"/>
    <x v="1139"/>
    <d v="1899-12-30T19:00:00"/>
    <d v="1899-12-30T19:00:00"/>
    <x v="19"/>
  </r>
  <r>
    <d v="1899-12-30T18:59:16"/>
    <x v="1"/>
    <n v="36"/>
    <x v="1139"/>
    <d v="1899-12-30T19:00:00"/>
    <d v="1899-12-30T19:00:00"/>
    <x v="19"/>
  </r>
  <r>
    <d v="1899-12-30T18:59:17"/>
    <x v="1"/>
    <n v="41"/>
    <x v="1139"/>
    <d v="1899-12-30T19:00:00"/>
    <d v="1899-12-30T19:00:00"/>
    <x v="19"/>
  </r>
  <r>
    <d v="1899-12-30T18:59:18"/>
    <x v="1"/>
    <n v="36"/>
    <x v="1139"/>
    <d v="1899-12-30T19:00:00"/>
    <d v="1899-12-30T19:00:00"/>
    <x v="19"/>
  </r>
  <r>
    <d v="1899-12-30T18:59:19"/>
    <x v="1"/>
    <n v="35"/>
    <x v="1139"/>
    <d v="1899-12-30T19:00:00"/>
    <d v="1899-12-30T19:00:00"/>
    <x v="19"/>
  </r>
  <r>
    <d v="1899-12-30T18:59:20"/>
    <x v="1"/>
    <n v="33"/>
    <x v="1139"/>
    <d v="1899-12-30T19:00:00"/>
    <d v="1899-12-30T19:00:00"/>
    <x v="19"/>
  </r>
  <r>
    <d v="1899-12-30T18:59:22"/>
    <x v="1"/>
    <n v="32"/>
    <x v="1139"/>
    <d v="1899-12-30T19:00:00"/>
    <d v="1899-12-30T19:00:00"/>
    <x v="19"/>
  </r>
  <r>
    <d v="1899-12-30T18:59:23"/>
    <x v="1"/>
    <n v="30"/>
    <x v="1139"/>
    <d v="1899-12-30T19:00:00"/>
    <d v="1899-12-30T19:00:00"/>
    <x v="19"/>
  </r>
  <r>
    <d v="1899-12-30T18:59:24"/>
    <x v="1"/>
    <n v="31"/>
    <x v="1139"/>
    <d v="1899-12-30T19:00:00"/>
    <d v="1899-12-30T19:00:00"/>
    <x v="19"/>
  </r>
  <r>
    <d v="1899-12-30T18:59:25"/>
    <x v="1"/>
    <n v="32"/>
    <x v="1139"/>
    <d v="1899-12-30T19:00:00"/>
    <d v="1899-12-30T19:00:00"/>
    <x v="19"/>
  </r>
  <r>
    <d v="1899-12-30T18:59:26"/>
    <x v="1"/>
    <n v="30"/>
    <x v="1139"/>
    <d v="1899-12-30T19:00:00"/>
    <d v="1899-12-30T19:00:00"/>
    <x v="19"/>
  </r>
  <r>
    <d v="1899-12-30T18:59:27"/>
    <x v="1"/>
    <n v="29"/>
    <x v="1139"/>
    <d v="1899-12-30T19:00:00"/>
    <d v="1899-12-30T19:00:00"/>
    <x v="19"/>
  </r>
  <r>
    <d v="1899-12-30T18:59:28"/>
    <x v="1"/>
    <n v="26"/>
    <x v="1139"/>
    <d v="1899-12-30T19:00:00"/>
    <d v="1899-12-30T19:00:00"/>
    <x v="19"/>
  </r>
  <r>
    <d v="1899-12-30T18:59:30"/>
    <x v="1"/>
    <n v="17"/>
    <x v="1140"/>
    <d v="1899-12-30T19:00:00"/>
    <d v="1899-12-30T19:00:00"/>
    <x v="19"/>
  </r>
  <r>
    <d v="1899-12-30T18:59:32"/>
    <x v="1"/>
    <n v="16"/>
    <x v="1140"/>
    <d v="1899-12-30T19:00:00"/>
    <d v="1899-12-30T19:00:00"/>
    <x v="19"/>
  </r>
  <r>
    <d v="1899-12-30T18:59:33"/>
    <x v="1"/>
    <n v="17"/>
    <x v="1140"/>
    <d v="1899-12-30T19:00:00"/>
    <d v="1899-12-30T19:00:00"/>
    <x v="19"/>
  </r>
  <r>
    <d v="1899-12-30T18:59:34"/>
    <x v="1"/>
    <n v="16"/>
    <x v="1140"/>
    <d v="1899-12-30T19:00:00"/>
    <d v="1899-12-30T19:00:00"/>
    <x v="19"/>
  </r>
  <r>
    <d v="1899-12-30T18:59:35"/>
    <x v="1"/>
    <n v="26"/>
    <x v="1140"/>
    <d v="1899-12-30T19:00:00"/>
    <d v="1899-12-30T19:00:00"/>
    <x v="19"/>
  </r>
  <r>
    <d v="1899-12-30T18:59:36"/>
    <x v="1"/>
    <n v="39"/>
    <x v="1140"/>
    <d v="1899-12-30T19:00:00"/>
    <d v="1899-12-30T19:00:00"/>
    <x v="19"/>
  </r>
  <r>
    <d v="1899-12-30T18:59:37"/>
    <x v="1"/>
    <n v="43"/>
    <x v="1140"/>
    <d v="1899-12-30T19:00:00"/>
    <d v="1899-12-30T19:00:00"/>
    <x v="19"/>
  </r>
  <r>
    <d v="1899-12-30T18:59:44"/>
    <x v="1"/>
    <n v="44"/>
    <x v="1140"/>
    <d v="1899-12-30T19:00:00"/>
    <d v="1899-12-30T19:00:00"/>
    <x v="19"/>
  </r>
  <r>
    <d v="1899-12-30T18:59:45"/>
    <x v="1"/>
    <n v="43"/>
    <x v="1140"/>
    <d v="1899-12-30T19:00:00"/>
    <d v="1899-12-30T19:00:00"/>
    <x v="19"/>
  </r>
  <r>
    <d v="1899-12-30T18:59:49"/>
    <x v="1"/>
    <n v="44"/>
    <x v="1140"/>
    <d v="1899-12-30T19:00:00"/>
    <d v="1899-12-30T19:00:00"/>
    <x v="19"/>
  </r>
  <r>
    <d v="1899-12-30T18:59:50"/>
    <x v="1"/>
    <n v="43"/>
    <x v="1140"/>
    <d v="1899-12-30T19:00:00"/>
    <d v="1899-12-30T19:00:00"/>
    <x v="19"/>
  </r>
  <r>
    <d v="1899-12-30T19:00:00"/>
    <x v="1"/>
    <n v="44"/>
    <x v="1140"/>
    <d v="1899-12-30T19:00:00"/>
    <d v="1899-12-30T19:00:00"/>
    <x v="19"/>
  </r>
  <r>
    <d v="1899-12-30T19:00:02"/>
    <x v="1"/>
    <n v="43"/>
    <x v="1140"/>
    <d v="1899-12-30T19:00:00"/>
    <d v="1899-12-30T19:00:00"/>
    <x v="19"/>
  </r>
  <r>
    <d v="1899-12-30T19:00:03"/>
    <x v="1"/>
    <n v="44"/>
    <x v="1140"/>
    <d v="1899-12-30T19:00:00"/>
    <d v="1899-12-30T19:00:00"/>
    <x v="19"/>
  </r>
  <r>
    <d v="1899-12-30T19:00:04"/>
    <x v="1"/>
    <n v="43"/>
    <x v="1140"/>
    <d v="1899-12-30T19:00:00"/>
    <d v="1899-12-30T19:00:00"/>
    <x v="19"/>
  </r>
  <r>
    <d v="1899-12-30T19:00:09"/>
    <x v="1"/>
    <n v="44"/>
    <x v="1140"/>
    <d v="1899-12-30T19:00:00"/>
    <d v="1899-12-30T19:00:00"/>
    <x v="19"/>
  </r>
  <r>
    <d v="1899-12-30T19:00:10"/>
    <x v="1"/>
    <n v="43"/>
    <x v="1140"/>
    <d v="1899-12-30T19:00:00"/>
    <d v="1899-12-30T19:00:00"/>
    <x v="19"/>
  </r>
  <r>
    <d v="1899-12-30T19:00:13"/>
    <x v="1"/>
    <n v="44"/>
    <x v="1140"/>
    <d v="1899-12-30T19:00:00"/>
    <d v="1899-12-30T19:00:00"/>
    <x v="19"/>
  </r>
  <r>
    <d v="1899-12-30T19:00:15"/>
    <x v="1"/>
    <n v="43"/>
    <x v="1140"/>
    <d v="1899-12-30T19:00:00"/>
    <d v="1899-12-30T19:00:00"/>
    <x v="19"/>
  </r>
  <r>
    <d v="1899-12-30T19:00:16"/>
    <x v="1"/>
    <n v="44"/>
    <x v="1140"/>
    <d v="1899-12-30T19:00:00"/>
    <d v="1899-12-30T19:00:00"/>
    <x v="19"/>
  </r>
  <r>
    <d v="1899-12-30T19:00:18"/>
    <x v="1"/>
    <n v="43"/>
    <x v="1140"/>
    <d v="1899-12-30T19:00:00"/>
    <d v="1899-12-30T19:00:00"/>
    <x v="19"/>
  </r>
  <r>
    <d v="1899-12-30T19:00:19"/>
    <x v="1"/>
    <n v="44"/>
    <x v="1140"/>
    <d v="1899-12-30T19:00:00"/>
    <d v="1899-12-30T19:00:00"/>
    <x v="19"/>
  </r>
  <r>
    <d v="1899-12-30T19:00:20"/>
    <x v="1"/>
    <n v="43"/>
    <x v="1140"/>
    <d v="1899-12-30T19:00:00"/>
    <d v="1899-12-30T19:00:00"/>
    <x v="19"/>
  </r>
  <r>
    <d v="1899-12-30T19:00:22"/>
    <x v="1"/>
    <n v="44"/>
    <x v="1140"/>
    <d v="1899-12-30T19:00:00"/>
    <d v="1899-12-30T19:00:00"/>
    <x v="19"/>
  </r>
  <r>
    <d v="1899-12-30T19:00:23"/>
    <x v="1"/>
    <n v="36"/>
    <x v="1140"/>
    <d v="1899-12-30T19:00:00"/>
    <d v="1899-12-30T19:00:00"/>
    <x v="19"/>
  </r>
  <r>
    <d v="1899-12-30T19:00:28"/>
    <x v="1"/>
    <n v="43"/>
    <x v="1140"/>
    <d v="1899-12-30T19:00:00"/>
    <d v="1899-12-30T19:00:00"/>
    <x v="19"/>
  </r>
  <r>
    <d v="1899-12-30T19:00:30"/>
    <x v="1"/>
    <n v="42"/>
    <x v="1140"/>
    <d v="1899-12-30T19:00:00"/>
    <d v="1899-12-30T19:00:00"/>
    <x v="19"/>
  </r>
  <r>
    <d v="1899-12-30T19:00:31"/>
    <x v="1"/>
    <n v="43"/>
    <x v="1141"/>
    <d v="1899-12-30T19:00:00"/>
    <d v="1899-12-30T19:00:00"/>
    <x v="19"/>
  </r>
  <r>
    <d v="1899-12-30T19:00:52"/>
    <x v="1"/>
    <n v="44"/>
    <x v="1141"/>
    <d v="1899-12-30T19:00:00"/>
    <d v="1899-12-30T19:00:00"/>
    <x v="19"/>
  </r>
  <r>
    <d v="1899-12-30T19:00:53"/>
    <x v="1"/>
    <n v="43"/>
    <x v="1141"/>
    <d v="1899-12-30T19:00:00"/>
    <d v="1899-12-30T19:00:00"/>
    <x v="19"/>
  </r>
  <r>
    <d v="1899-12-30T19:01:12"/>
    <x v="1"/>
    <n v="42"/>
    <x v="1141"/>
    <d v="1899-12-30T19:00:00"/>
    <d v="1899-12-30T19:00:00"/>
    <x v="19"/>
  </r>
  <r>
    <d v="1899-12-30T19:01:13"/>
    <x v="1"/>
    <n v="44"/>
    <x v="1141"/>
    <d v="1899-12-30T19:00:00"/>
    <d v="1899-12-30T19:00:00"/>
    <x v="19"/>
  </r>
  <r>
    <d v="1899-12-30T19:01:14"/>
    <x v="1"/>
    <n v="43"/>
    <x v="1141"/>
    <d v="1899-12-30T19:00:00"/>
    <d v="1899-12-30T19:00:00"/>
    <x v="19"/>
  </r>
  <r>
    <d v="1899-12-30T19:01:16"/>
    <x v="1"/>
    <n v="36"/>
    <x v="1141"/>
    <d v="1899-12-30T19:00:00"/>
    <d v="1899-12-30T19:00:00"/>
    <x v="19"/>
  </r>
  <r>
    <d v="1899-12-30T19:01:18"/>
    <x v="1"/>
    <n v="35"/>
    <x v="1141"/>
    <d v="1899-12-30T19:00:00"/>
    <d v="1899-12-30T19:00:00"/>
    <x v="19"/>
  </r>
  <r>
    <d v="1899-12-30T19:01:19"/>
    <x v="1"/>
    <n v="36"/>
    <x v="1141"/>
    <d v="1899-12-30T19:00:00"/>
    <d v="1899-12-30T19:00:00"/>
    <x v="19"/>
  </r>
  <r>
    <d v="1899-12-30T19:01:21"/>
    <x v="1"/>
    <n v="44"/>
    <x v="1141"/>
    <d v="1899-12-30T19:00:00"/>
    <d v="1899-12-30T19:00:00"/>
    <x v="19"/>
  </r>
  <r>
    <d v="1899-12-30T19:01:22"/>
    <x v="1"/>
    <n v="43"/>
    <x v="1141"/>
    <d v="1899-12-30T19:00:00"/>
    <d v="1899-12-30T19:00:00"/>
    <x v="19"/>
  </r>
  <r>
    <d v="1899-12-30T19:01:35"/>
    <x v="1"/>
    <n v="44"/>
    <x v="1142"/>
    <d v="1899-12-30T19:00:00"/>
    <d v="1899-12-30T19:00:00"/>
    <x v="19"/>
  </r>
  <r>
    <d v="1899-12-30T19:01:36"/>
    <x v="1"/>
    <n v="43"/>
    <x v="1142"/>
    <d v="1899-12-30T19:00:00"/>
    <d v="1899-12-30T19:00:00"/>
    <x v="19"/>
  </r>
  <r>
    <d v="1899-12-30T19:01:42"/>
    <x v="1"/>
    <n v="44"/>
    <x v="1142"/>
    <d v="1899-12-30T19:00:00"/>
    <d v="1899-12-30T19:00:00"/>
    <x v="19"/>
  </r>
  <r>
    <d v="1899-12-30T19:01:44"/>
    <x v="1"/>
    <n v="43"/>
    <x v="1142"/>
    <d v="1899-12-30T19:00:00"/>
    <d v="1899-12-30T19:00:00"/>
    <x v="19"/>
  </r>
  <r>
    <d v="1899-12-30T19:01:45"/>
    <x v="1"/>
    <n v="44"/>
    <x v="1142"/>
    <d v="1899-12-30T19:00:00"/>
    <d v="1899-12-30T19:00:00"/>
    <x v="19"/>
  </r>
  <r>
    <d v="1899-12-30T19:01:46"/>
    <x v="1"/>
    <n v="43"/>
    <x v="1142"/>
    <d v="1899-12-30T19:00:00"/>
    <d v="1899-12-30T19:00:00"/>
    <x v="19"/>
  </r>
  <r>
    <d v="1899-12-30T19:01:51"/>
    <x v="1"/>
    <n v="44"/>
    <x v="1142"/>
    <d v="1899-12-30T19:00:00"/>
    <d v="1899-12-30T19:00:00"/>
    <x v="19"/>
  </r>
  <r>
    <d v="1899-12-30T19:01:52"/>
    <x v="1"/>
    <n v="43"/>
    <x v="1142"/>
    <d v="1899-12-30T19:00:00"/>
    <d v="1899-12-30T19:00:00"/>
    <x v="19"/>
  </r>
  <r>
    <d v="1899-12-30T19:02:06"/>
    <x v="1"/>
    <n v="44"/>
    <x v="1142"/>
    <d v="1899-12-30T19:00:00"/>
    <d v="1899-12-30T19:00:00"/>
    <x v="19"/>
  </r>
  <r>
    <d v="1899-12-30T19:02:07"/>
    <x v="1"/>
    <n v="43"/>
    <x v="1142"/>
    <d v="1899-12-30T19:00:00"/>
    <d v="1899-12-30T19:00:00"/>
    <x v="19"/>
  </r>
  <r>
    <d v="1899-12-30T19:02:09"/>
    <x v="1"/>
    <n v="36"/>
    <x v="1142"/>
    <d v="1899-12-30T19:00:00"/>
    <d v="1899-12-30T19:00:00"/>
    <x v="19"/>
  </r>
  <r>
    <d v="1899-12-30T19:02:12"/>
    <x v="1"/>
    <n v="35"/>
    <x v="1142"/>
    <d v="1899-12-30T19:00:00"/>
    <d v="1899-12-30T19:00:00"/>
    <x v="19"/>
  </r>
  <r>
    <d v="1899-12-30T19:02:13"/>
    <x v="1"/>
    <n v="36"/>
    <x v="1142"/>
    <d v="1899-12-30T19:00:00"/>
    <d v="1899-12-30T19:00:00"/>
    <x v="19"/>
  </r>
  <r>
    <d v="1899-12-30T19:02:14"/>
    <x v="1"/>
    <n v="44"/>
    <x v="1142"/>
    <d v="1899-12-30T19:00:00"/>
    <d v="1899-12-30T19:00:00"/>
    <x v="19"/>
  </r>
  <r>
    <d v="1899-12-30T19:02:15"/>
    <x v="1"/>
    <n v="43"/>
    <x v="1142"/>
    <d v="1899-12-30T19:00:00"/>
    <d v="1899-12-30T19:00:00"/>
    <x v="19"/>
  </r>
  <r>
    <d v="1899-12-30T19:02:36"/>
    <x v="1"/>
    <n v="44"/>
    <x v="1143"/>
    <d v="1899-12-30T19:00:00"/>
    <d v="1899-12-30T19:00:00"/>
    <x v="19"/>
  </r>
  <r>
    <d v="1899-12-30T19:02:37"/>
    <x v="1"/>
    <n v="43"/>
    <x v="1143"/>
    <d v="1899-12-30T19:00:00"/>
    <d v="1899-12-30T19:00:00"/>
    <x v="19"/>
  </r>
  <r>
    <d v="1899-12-30T19:02:48"/>
    <x v="1"/>
    <n v="44"/>
    <x v="1143"/>
    <d v="1899-12-30T19:00:00"/>
    <d v="1899-12-30T19:00:00"/>
    <x v="19"/>
  </r>
  <r>
    <d v="1899-12-30T19:02:49"/>
    <x v="1"/>
    <n v="43"/>
    <x v="1143"/>
    <d v="1899-12-30T19:00:00"/>
    <d v="1899-12-30T19:00:00"/>
    <x v="19"/>
  </r>
  <r>
    <d v="1899-12-30T19:02:54"/>
    <x v="1"/>
    <n v="44"/>
    <x v="1143"/>
    <d v="1899-12-30T19:00:00"/>
    <d v="1899-12-30T19:00:00"/>
    <x v="19"/>
  </r>
  <r>
    <d v="1899-12-30T19:02:55"/>
    <x v="1"/>
    <n v="43"/>
    <x v="1143"/>
    <d v="1899-12-30T19:00:00"/>
    <d v="1899-12-30T19:00:00"/>
    <x v="19"/>
  </r>
  <r>
    <d v="1899-12-30T19:02:57"/>
    <x v="1"/>
    <n v="44"/>
    <x v="1143"/>
    <d v="1899-12-30T19:00:00"/>
    <d v="1899-12-30T19:00:00"/>
    <x v="19"/>
  </r>
  <r>
    <d v="1899-12-30T19:02:58"/>
    <x v="1"/>
    <n v="43"/>
    <x v="1143"/>
    <d v="1899-12-30T19:00:00"/>
    <d v="1899-12-30T19:00:00"/>
    <x v="19"/>
  </r>
  <r>
    <d v="1899-12-30T19:03:03"/>
    <x v="1"/>
    <n v="36"/>
    <x v="1143"/>
    <d v="1899-12-30T19:00:00"/>
    <d v="1899-12-30T19:00:00"/>
    <x v="19"/>
  </r>
  <r>
    <d v="1899-12-30T19:03:07"/>
    <x v="1"/>
    <n v="44"/>
    <x v="1143"/>
    <d v="1899-12-30T19:00:00"/>
    <d v="1899-12-30T19:00:00"/>
    <x v="19"/>
  </r>
  <r>
    <d v="1899-12-30T19:03:08"/>
    <x v="1"/>
    <n v="43"/>
    <x v="1143"/>
    <d v="1899-12-30T19:00:00"/>
    <d v="1899-12-30T19:00:00"/>
    <x v="19"/>
  </r>
  <r>
    <d v="1899-12-30T19:03:55"/>
    <x v="1"/>
    <n v="36"/>
    <x v="1144"/>
    <d v="1899-12-30T19:00:00"/>
    <d v="1899-12-30T19:00:00"/>
    <x v="19"/>
  </r>
  <r>
    <d v="1899-12-30T19:03:58"/>
    <x v="1"/>
    <n v="35"/>
    <x v="1144"/>
    <d v="1899-12-30T19:00:00"/>
    <d v="1899-12-30T19:00:00"/>
    <x v="19"/>
  </r>
  <r>
    <d v="1899-12-30T19:04:00"/>
    <x v="1"/>
    <n v="41"/>
    <x v="1144"/>
    <d v="1899-12-30T19:00:00"/>
    <d v="1899-12-30T19:00:00"/>
    <x v="19"/>
  </r>
  <r>
    <d v="1899-12-30T19:04:02"/>
    <x v="1"/>
    <n v="44"/>
    <x v="1144"/>
    <d v="1899-12-30T19:00:00"/>
    <d v="1899-12-30T19:00:00"/>
    <x v="19"/>
  </r>
  <r>
    <d v="1899-12-30T19:04:04"/>
    <x v="1"/>
    <n v="43"/>
    <x v="1144"/>
    <d v="1899-12-30T19:00:00"/>
    <d v="1899-12-30T19:00:00"/>
    <x v="19"/>
  </r>
  <r>
    <d v="1899-12-30T19:04:05"/>
    <x v="1"/>
    <n v="44"/>
    <x v="1144"/>
    <d v="1899-12-30T19:00:00"/>
    <d v="1899-12-30T19:00:00"/>
    <x v="19"/>
  </r>
  <r>
    <d v="1899-12-30T19:04:06"/>
    <x v="1"/>
    <n v="43"/>
    <x v="1144"/>
    <d v="1899-12-30T19:00:00"/>
    <d v="1899-12-30T19:00:00"/>
    <x v="19"/>
  </r>
  <r>
    <d v="1899-12-30T19:04:11"/>
    <x v="1"/>
    <n v="44"/>
    <x v="1144"/>
    <d v="1899-12-30T19:00:00"/>
    <d v="1899-12-30T19:00:00"/>
    <x v="19"/>
  </r>
  <r>
    <d v="1899-12-30T19:04:12"/>
    <x v="1"/>
    <n v="43"/>
    <x v="1144"/>
    <d v="1899-12-30T19:00:00"/>
    <d v="1899-12-30T19:00:00"/>
    <x v="19"/>
  </r>
  <r>
    <d v="1899-12-30T19:04:13"/>
    <x v="1"/>
    <n v="44"/>
    <x v="1144"/>
    <d v="1899-12-30T19:00:00"/>
    <d v="1899-12-30T19:00:00"/>
    <x v="19"/>
  </r>
  <r>
    <d v="1899-12-30T19:04:14"/>
    <x v="1"/>
    <n v="43"/>
    <x v="1144"/>
    <d v="1899-12-30T19:00:00"/>
    <d v="1899-12-30T19:00:00"/>
    <x v="19"/>
  </r>
  <r>
    <d v="1899-12-30T19:04:21"/>
    <x v="1"/>
    <n v="42"/>
    <x v="1144"/>
    <d v="1899-12-30T19:00:00"/>
    <d v="1899-12-30T19:00:00"/>
    <x v="19"/>
  </r>
  <r>
    <d v="1899-12-30T19:04:22"/>
    <x v="1"/>
    <n v="43"/>
    <x v="1144"/>
    <d v="1899-12-30T19:00:00"/>
    <d v="1899-12-30T19:00:00"/>
    <x v="19"/>
  </r>
  <r>
    <d v="1899-12-30T19:04:23"/>
    <x v="1"/>
    <n v="39"/>
    <x v="1144"/>
    <d v="1899-12-30T19:00:00"/>
    <d v="1899-12-30T19:00:00"/>
    <x v="19"/>
  </r>
  <r>
    <d v="1899-12-30T19:04:24"/>
    <x v="1"/>
    <n v="38"/>
    <x v="1144"/>
    <d v="1899-12-30T19:00:00"/>
    <d v="1899-12-30T19:00:00"/>
    <x v="19"/>
  </r>
  <r>
    <d v="1899-12-30T19:04:26"/>
    <x v="1"/>
    <n v="33"/>
    <x v="1144"/>
    <d v="1899-12-30T19:00:00"/>
    <d v="1899-12-30T19:00:00"/>
    <x v="19"/>
  </r>
  <r>
    <d v="1899-12-30T19:04:27"/>
    <x v="1"/>
    <n v="35"/>
    <x v="1144"/>
    <d v="1899-12-30T19:00:00"/>
    <d v="1899-12-30T19:00:00"/>
    <x v="19"/>
  </r>
  <r>
    <d v="1899-12-30T19:04:28"/>
    <x v="1"/>
    <n v="32"/>
    <x v="1144"/>
    <d v="1899-12-30T19:00:00"/>
    <d v="1899-12-30T19:00:00"/>
    <x v="19"/>
  </r>
  <r>
    <d v="1899-12-30T19:04:30"/>
    <x v="1"/>
    <n v="35"/>
    <x v="1144"/>
    <d v="1899-12-30T19:00:00"/>
    <d v="1899-12-30T19:00:00"/>
    <x v="19"/>
  </r>
  <r>
    <d v="1899-12-30T19:04:31"/>
    <x v="1"/>
    <n v="30"/>
    <x v="1145"/>
    <d v="1899-12-30T19:00:00"/>
    <d v="1899-12-30T19:00:00"/>
    <x v="19"/>
  </r>
  <r>
    <d v="1899-12-30T19:04:33"/>
    <x v="1"/>
    <n v="27"/>
    <x v="1145"/>
    <d v="1899-12-30T19:00:00"/>
    <d v="1899-12-30T19:00:00"/>
    <x v="19"/>
  </r>
  <r>
    <d v="1899-12-30T19:04:34"/>
    <x v="1"/>
    <n v="25"/>
    <x v="1145"/>
    <d v="1899-12-30T19:00:00"/>
    <d v="1899-12-30T19:00:00"/>
    <x v="19"/>
  </r>
  <r>
    <d v="1899-12-30T19:04:35"/>
    <x v="1"/>
    <n v="26"/>
    <x v="1145"/>
    <d v="1899-12-30T19:00:00"/>
    <d v="1899-12-30T19:00:00"/>
    <x v="19"/>
  </r>
  <r>
    <d v="1899-12-30T19:04:36"/>
    <x v="1"/>
    <n v="25"/>
    <x v="1145"/>
    <d v="1899-12-30T19:00:00"/>
    <d v="1899-12-30T19:00:00"/>
    <x v="19"/>
  </r>
  <r>
    <d v="1899-12-30T19:04:37"/>
    <x v="1"/>
    <n v="23"/>
    <x v="1145"/>
    <d v="1899-12-30T19:00:00"/>
    <d v="1899-12-30T19:00:00"/>
    <x v="19"/>
  </r>
  <r>
    <d v="1899-12-30T19:04:38"/>
    <x v="1"/>
    <n v="22"/>
    <x v="1145"/>
    <d v="1899-12-30T19:00:00"/>
    <d v="1899-12-30T19:00:00"/>
    <x v="19"/>
  </r>
  <r>
    <d v="1899-12-30T19:04:41"/>
    <x v="1"/>
    <n v="20"/>
    <x v="1145"/>
    <d v="1899-12-30T19:00:00"/>
    <d v="1899-12-30T19:00:00"/>
    <x v="19"/>
  </r>
  <r>
    <d v="1899-12-30T19:04:43"/>
    <x v="1"/>
    <n v="19"/>
    <x v="1145"/>
    <d v="1899-12-30T19:00:00"/>
    <d v="1899-12-30T19:00:00"/>
    <x v="19"/>
  </r>
  <r>
    <d v="1899-12-30T19:04:44"/>
    <x v="1"/>
    <n v="20"/>
    <x v="1145"/>
    <d v="1899-12-30T19:00:00"/>
    <d v="1899-12-30T19:00:00"/>
    <x v="19"/>
  </r>
  <r>
    <d v="1899-12-30T19:04:45"/>
    <x v="1"/>
    <n v="19"/>
    <x v="1145"/>
    <d v="1899-12-30T19:00:00"/>
    <d v="1899-12-30T19:00:00"/>
    <x v="19"/>
  </r>
  <r>
    <d v="1899-12-30T19:04:46"/>
    <x v="1"/>
    <n v="17"/>
    <x v="1145"/>
    <d v="1899-12-30T19:00:00"/>
    <d v="1899-12-30T19:00:00"/>
    <x v="19"/>
  </r>
  <r>
    <d v="1899-12-30T19:04:48"/>
    <x v="1"/>
    <n v="16"/>
    <x v="1145"/>
    <d v="1899-12-30T19:00:00"/>
    <d v="1899-12-30T19:00:00"/>
    <x v="19"/>
  </r>
  <r>
    <d v="1899-12-30T19:04:49"/>
    <x v="1"/>
    <n v="10"/>
    <x v="1145"/>
    <d v="1899-12-30T19:00:00"/>
    <d v="1899-12-30T19:00:00"/>
    <x v="19"/>
  </r>
  <r>
    <d v="1899-12-30T19:04:53"/>
    <x v="1"/>
    <n v="12"/>
    <x v="1145"/>
    <d v="1899-12-30T19:00:00"/>
    <d v="1899-12-30T19:00:00"/>
    <x v="19"/>
  </r>
  <r>
    <d v="1899-12-30T19:04:54"/>
    <x v="1"/>
    <n v="16"/>
    <x v="1145"/>
    <d v="1899-12-30T19:00:00"/>
    <d v="1899-12-30T19:00:00"/>
    <x v="19"/>
  </r>
  <r>
    <d v="1899-12-30T19:04:55"/>
    <x v="1"/>
    <n v="20"/>
    <x v="1145"/>
    <d v="1899-12-30T19:00:00"/>
    <d v="1899-12-30T19:00:00"/>
    <x v="19"/>
  </r>
  <r>
    <d v="1899-12-30T19:04:56"/>
    <x v="1"/>
    <n v="44"/>
    <x v="1145"/>
    <d v="1899-12-30T19:00:00"/>
    <d v="1899-12-30T19:00:00"/>
    <x v="19"/>
  </r>
  <r>
    <d v="1899-12-30T19:04:57"/>
    <x v="1"/>
    <n v="43"/>
    <x v="1145"/>
    <d v="1899-12-30T19:00:00"/>
    <d v="1899-12-30T19:00:00"/>
    <x v="19"/>
  </r>
  <r>
    <d v="1899-12-30T19:05:15"/>
    <x v="1"/>
    <n v="44"/>
    <x v="1145"/>
    <d v="1899-12-30T19:00:00"/>
    <d v="1899-12-30T19:00:00"/>
    <x v="19"/>
  </r>
  <r>
    <d v="1899-12-30T19:05:16"/>
    <x v="1"/>
    <n v="43"/>
    <x v="1145"/>
    <d v="1899-12-30T19:00:00"/>
    <d v="1899-12-30T19:00:00"/>
    <x v="19"/>
  </r>
  <r>
    <d v="1899-12-30T19:05:18"/>
    <x v="1"/>
    <n v="44"/>
    <x v="1145"/>
    <d v="1899-12-30T19:00:00"/>
    <d v="1899-12-30T19:00:00"/>
    <x v="19"/>
  </r>
  <r>
    <d v="1899-12-30T19:05:20"/>
    <x v="1"/>
    <n v="43"/>
    <x v="1145"/>
    <d v="1899-12-30T19:00:00"/>
    <d v="1899-12-30T19:00:00"/>
    <x v="19"/>
  </r>
  <r>
    <d v="1899-12-30T19:05:27"/>
    <x v="1"/>
    <n v="42"/>
    <x v="1145"/>
    <d v="1899-12-30T19:00:00"/>
    <d v="1899-12-30T19:00:00"/>
    <x v="19"/>
  </r>
  <r>
    <d v="1899-12-30T19:05:28"/>
    <x v="1"/>
    <n v="43"/>
    <x v="1145"/>
    <d v="1899-12-30T19:00:00"/>
    <d v="1899-12-30T19:00:00"/>
    <x v="19"/>
  </r>
  <r>
    <d v="1899-12-30T19:05:30"/>
    <x v="1"/>
    <n v="42"/>
    <x v="1146"/>
    <d v="1899-12-30T19:00:00"/>
    <d v="1899-12-30T19:00:00"/>
    <x v="19"/>
  </r>
  <r>
    <d v="1899-12-30T19:05:31"/>
    <x v="1"/>
    <n v="38"/>
    <x v="1146"/>
    <d v="1899-12-30T19:00:00"/>
    <d v="1899-12-30T19:00:00"/>
    <x v="19"/>
  </r>
  <r>
    <d v="1899-12-30T19:05:32"/>
    <x v="1"/>
    <n v="40"/>
    <x v="1146"/>
    <d v="1899-12-30T19:00:00"/>
    <d v="1899-12-30T19:00:00"/>
    <x v="19"/>
  </r>
  <r>
    <d v="1899-12-30T19:05:33"/>
    <x v="1"/>
    <n v="41"/>
    <x v="1146"/>
    <d v="1899-12-30T19:00:00"/>
    <d v="1899-12-30T19:00:00"/>
    <x v="19"/>
  </r>
  <r>
    <d v="1899-12-30T19:05:34"/>
    <x v="1"/>
    <n v="39"/>
    <x v="1146"/>
    <d v="1899-12-30T19:00:00"/>
    <d v="1899-12-30T19:00:00"/>
    <x v="19"/>
  </r>
  <r>
    <d v="1899-12-30T19:05:35"/>
    <x v="1"/>
    <n v="38"/>
    <x v="1146"/>
    <d v="1899-12-30T19:00:00"/>
    <d v="1899-12-30T19:00:00"/>
    <x v="19"/>
  </r>
  <r>
    <d v="1899-12-30T19:05:37"/>
    <x v="1"/>
    <n v="35"/>
    <x v="1146"/>
    <d v="1899-12-30T19:00:00"/>
    <d v="1899-12-30T19:00:00"/>
    <x v="19"/>
  </r>
  <r>
    <d v="1899-12-30T19:05:38"/>
    <x v="1"/>
    <n v="33"/>
    <x v="1146"/>
    <d v="1899-12-30T19:00:00"/>
    <d v="1899-12-30T19:00:00"/>
    <x v="19"/>
  </r>
  <r>
    <d v="1899-12-30T19:05:39"/>
    <x v="1"/>
    <n v="35"/>
    <x v="1146"/>
    <d v="1899-12-30T19:00:00"/>
    <d v="1899-12-30T19:00:00"/>
    <x v="19"/>
  </r>
  <r>
    <d v="1899-12-30T19:05:40"/>
    <x v="1"/>
    <n v="33"/>
    <x v="1146"/>
    <d v="1899-12-30T19:00:00"/>
    <d v="1899-12-30T19:00:00"/>
    <x v="19"/>
  </r>
  <r>
    <d v="1899-12-30T19:05:41"/>
    <x v="1"/>
    <n v="32"/>
    <x v="1146"/>
    <d v="1899-12-30T19:00:00"/>
    <d v="1899-12-30T19:00:00"/>
    <x v="19"/>
  </r>
  <r>
    <d v="1899-12-30T19:05:42"/>
    <x v="1"/>
    <n v="25"/>
    <x v="1146"/>
    <d v="1899-12-30T19:00:00"/>
    <d v="1899-12-30T19:00:00"/>
    <x v="19"/>
  </r>
  <r>
    <d v="1899-12-30T19:05:43"/>
    <x v="1"/>
    <n v="23"/>
    <x v="1146"/>
    <d v="1899-12-30T19:00:00"/>
    <d v="1899-12-30T19:00:00"/>
    <x v="19"/>
  </r>
  <r>
    <d v="1899-12-30T19:05:44"/>
    <x v="1"/>
    <n v="20"/>
    <x v="1146"/>
    <d v="1899-12-30T19:00:00"/>
    <d v="1899-12-30T19:00:00"/>
    <x v="19"/>
  </r>
  <r>
    <d v="1899-12-30T19:05:45"/>
    <x v="1"/>
    <n v="22"/>
    <x v="1146"/>
    <d v="1899-12-30T19:00:00"/>
    <d v="1899-12-30T19:00:00"/>
    <x v="19"/>
  </r>
  <r>
    <d v="1899-12-30T19:05:46"/>
    <x v="1"/>
    <n v="19"/>
    <x v="1146"/>
    <d v="1899-12-30T19:00:00"/>
    <d v="1899-12-30T19:00:00"/>
    <x v="19"/>
  </r>
  <r>
    <d v="1899-12-30T19:05:47"/>
    <x v="1"/>
    <n v="27"/>
    <x v="1146"/>
    <d v="1899-12-30T19:00:00"/>
    <d v="1899-12-30T19:00:00"/>
    <x v="19"/>
  </r>
  <r>
    <d v="1899-12-30T19:05:49"/>
    <x v="1"/>
    <n v="42"/>
    <x v="1146"/>
    <d v="1899-12-30T19:00:00"/>
    <d v="1899-12-30T19:00:00"/>
    <x v="19"/>
  </r>
  <r>
    <d v="1899-12-30T19:05:50"/>
    <x v="1"/>
    <n v="43"/>
    <x v="1146"/>
    <d v="1899-12-30T19:00:00"/>
    <d v="1899-12-30T19:00:00"/>
    <x v="19"/>
  </r>
  <r>
    <d v="1899-12-30T19:06:24"/>
    <x v="1"/>
    <n v="44"/>
    <x v="1146"/>
    <d v="1899-12-30T19:00:00"/>
    <d v="1899-12-30T19:00:00"/>
    <x v="19"/>
  </r>
  <r>
    <d v="1899-12-30T19:06:25"/>
    <x v="1"/>
    <n v="43"/>
    <x v="1146"/>
    <d v="1899-12-30T19:00:00"/>
    <d v="1899-12-30T19:00:00"/>
    <x v="19"/>
  </r>
  <r>
    <d v="1899-12-30T19:06:35"/>
    <x v="1"/>
    <n v="36"/>
    <x v="1147"/>
    <d v="1899-12-30T19:00:00"/>
    <d v="1899-12-30T19:00:00"/>
    <x v="19"/>
  </r>
  <r>
    <d v="1899-12-30T19:06:40"/>
    <x v="1"/>
    <n v="43"/>
    <x v="1147"/>
    <d v="1899-12-30T19:00:00"/>
    <d v="1899-12-30T19:00:00"/>
    <x v="19"/>
  </r>
  <r>
    <d v="1899-12-30T19:06:43"/>
    <x v="1"/>
    <n v="44"/>
    <x v="1147"/>
    <d v="1899-12-30T19:00:00"/>
    <d v="1899-12-30T19:00:00"/>
    <x v="19"/>
  </r>
  <r>
    <d v="1899-12-30T19:06:44"/>
    <x v="1"/>
    <n v="43"/>
    <x v="1147"/>
    <d v="1899-12-30T19:00:00"/>
    <d v="1899-12-30T19:00:00"/>
    <x v="19"/>
  </r>
  <r>
    <d v="1899-12-30T19:07:24"/>
    <x v="1"/>
    <n v="44"/>
    <x v="1147"/>
    <d v="1899-12-30T19:00:00"/>
    <d v="1899-12-30T19:00:00"/>
    <x v="19"/>
  </r>
  <r>
    <d v="1899-12-30T19:07:25"/>
    <x v="1"/>
    <n v="43"/>
    <x v="1147"/>
    <d v="1899-12-30T19:00:00"/>
    <d v="1899-12-30T19:00:00"/>
    <x v="19"/>
  </r>
  <r>
    <d v="1899-12-30T19:07:27"/>
    <x v="1"/>
    <n v="44"/>
    <x v="1147"/>
    <d v="1899-12-30T19:00:00"/>
    <d v="1899-12-30T19:00:00"/>
    <x v="19"/>
  </r>
  <r>
    <d v="1899-12-30T19:07:28"/>
    <x v="1"/>
    <n v="43"/>
    <x v="1147"/>
    <d v="1899-12-30T19:00:00"/>
    <d v="1899-12-30T19:00:00"/>
    <x v="19"/>
  </r>
  <r>
    <d v="1899-12-30T19:07:29"/>
    <x v="1"/>
    <n v="36"/>
    <x v="1147"/>
    <d v="1899-12-30T19:00:00"/>
    <d v="1899-12-30T19:00:00"/>
    <x v="19"/>
  </r>
  <r>
    <d v="1899-12-30T19:07:33"/>
    <x v="1"/>
    <n v="44"/>
    <x v="1148"/>
    <d v="1899-12-30T19:15:00"/>
    <d v="1899-12-30T19:00:00"/>
    <x v="19"/>
  </r>
  <r>
    <d v="1899-12-30T19:07:34"/>
    <x v="1"/>
    <n v="42"/>
    <x v="1148"/>
    <d v="1899-12-30T19:15:00"/>
    <d v="1899-12-30T19:00:00"/>
    <x v="19"/>
  </r>
  <r>
    <d v="1899-12-30T19:07:35"/>
    <x v="1"/>
    <n v="44"/>
    <x v="1148"/>
    <d v="1899-12-30T19:15:00"/>
    <d v="1899-12-30T19:00:00"/>
    <x v="19"/>
  </r>
  <r>
    <d v="1899-12-30T19:07:38"/>
    <x v="1"/>
    <n v="43"/>
    <x v="1148"/>
    <d v="1899-12-30T19:15:00"/>
    <d v="1899-12-30T19:00:00"/>
    <x v="19"/>
  </r>
  <r>
    <d v="1899-12-30T19:07:40"/>
    <x v="1"/>
    <n v="44"/>
    <x v="1148"/>
    <d v="1899-12-30T19:15:00"/>
    <d v="1899-12-30T19:00:00"/>
    <x v="19"/>
  </r>
  <r>
    <d v="1899-12-30T19:07:41"/>
    <x v="1"/>
    <n v="43"/>
    <x v="1148"/>
    <d v="1899-12-30T19:15:00"/>
    <d v="1899-12-30T19:00:00"/>
    <x v="19"/>
  </r>
  <r>
    <d v="1899-12-30T19:07:47"/>
    <x v="1"/>
    <n v="44"/>
    <x v="1148"/>
    <d v="1899-12-30T19:15:00"/>
    <d v="1899-12-30T19:00:00"/>
    <x v="19"/>
  </r>
  <r>
    <d v="1899-12-30T19:07:48"/>
    <x v="1"/>
    <n v="43"/>
    <x v="1148"/>
    <d v="1899-12-30T19:15:00"/>
    <d v="1899-12-30T19:00:00"/>
    <x v="19"/>
  </r>
  <r>
    <d v="1899-12-30T19:08:05"/>
    <x v="1"/>
    <n v="44"/>
    <x v="1148"/>
    <d v="1899-12-30T19:15:00"/>
    <d v="1899-12-30T19:00:00"/>
    <x v="19"/>
  </r>
  <r>
    <d v="1899-12-30T19:08:08"/>
    <x v="1"/>
    <n v="43"/>
    <x v="1148"/>
    <d v="1899-12-30T19:15:00"/>
    <d v="1899-12-30T19:00:00"/>
    <x v="19"/>
  </r>
  <r>
    <d v="1899-12-30T19:08:09"/>
    <x v="1"/>
    <n v="44"/>
    <x v="1148"/>
    <d v="1899-12-30T19:15:00"/>
    <d v="1899-12-30T19:00:00"/>
    <x v="19"/>
  </r>
  <r>
    <d v="1899-12-30T19:08:11"/>
    <x v="1"/>
    <n v="43"/>
    <x v="1148"/>
    <d v="1899-12-30T19:15:00"/>
    <d v="1899-12-30T19:00:00"/>
    <x v="19"/>
  </r>
  <r>
    <d v="1899-12-30T19:08:13"/>
    <x v="1"/>
    <n v="44"/>
    <x v="1148"/>
    <d v="1899-12-30T19:15:00"/>
    <d v="1899-12-30T19:00:00"/>
    <x v="19"/>
  </r>
  <r>
    <d v="1899-12-30T19:08:16"/>
    <x v="1"/>
    <n v="43"/>
    <x v="1148"/>
    <d v="1899-12-30T19:15:00"/>
    <d v="1899-12-30T19:00:00"/>
    <x v="19"/>
  </r>
  <r>
    <d v="1899-12-30T19:08:17"/>
    <x v="1"/>
    <n v="42"/>
    <x v="1148"/>
    <d v="1899-12-30T19:15:00"/>
    <d v="1899-12-30T19:00:00"/>
    <x v="19"/>
  </r>
  <r>
    <d v="1899-12-30T19:08:18"/>
    <x v="1"/>
    <n v="43"/>
    <x v="1148"/>
    <d v="1899-12-30T19:15:00"/>
    <d v="1899-12-30T19:00:00"/>
    <x v="19"/>
  </r>
  <r>
    <d v="1899-12-30T19:08:19"/>
    <x v="1"/>
    <n v="42"/>
    <x v="1148"/>
    <d v="1899-12-30T19:15:00"/>
    <d v="1899-12-30T19:00:00"/>
    <x v="19"/>
  </r>
  <r>
    <d v="1899-12-30T19:08:20"/>
    <x v="1"/>
    <n v="40"/>
    <x v="1148"/>
    <d v="1899-12-30T19:15:00"/>
    <d v="1899-12-30T19:00:00"/>
    <x v="19"/>
  </r>
  <r>
    <d v="1899-12-30T19:08:21"/>
    <x v="1"/>
    <n v="32"/>
    <x v="1148"/>
    <d v="1899-12-30T19:15:00"/>
    <d v="1899-12-30T19:00:00"/>
    <x v="19"/>
  </r>
  <r>
    <d v="1899-12-30T19:08:23"/>
    <x v="1"/>
    <n v="31"/>
    <x v="1148"/>
    <d v="1899-12-30T19:15:00"/>
    <d v="1899-12-30T19:00:00"/>
    <x v="19"/>
  </r>
  <r>
    <d v="1899-12-30T19:08:24"/>
    <x v="1"/>
    <n v="29"/>
    <x v="1148"/>
    <d v="1899-12-30T19:15:00"/>
    <d v="1899-12-30T19:00:00"/>
    <x v="19"/>
  </r>
  <r>
    <d v="1899-12-30T19:08:26"/>
    <x v="1"/>
    <n v="31"/>
    <x v="1148"/>
    <d v="1899-12-30T19:15:00"/>
    <d v="1899-12-30T19:00:00"/>
    <x v="19"/>
  </r>
  <r>
    <d v="1899-12-30T19:08:27"/>
    <x v="1"/>
    <n v="42"/>
    <x v="1148"/>
    <d v="1899-12-30T19:15:00"/>
    <d v="1899-12-30T19:00:00"/>
    <x v="19"/>
  </r>
  <r>
    <d v="1899-12-30T19:08:28"/>
    <x v="1"/>
    <n v="43"/>
    <x v="1148"/>
    <d v="1899-12-30T19:15:00"/>
    <d v="1899-12-30T19:00:00"/>
    <x v="19"/>
  </r>
  <r>
    <d v="1899-12-30T19:08:29"/>
    <x v="1"/>
    <n v="44"/>
    <x v="1148"/>
    <d v="1899-12-30T19:15:00"/>
    <d v="1899-12-30T19:00:00"/>
    <x v="19"/>
  </r>
  <r>
    <d v="1899-12-30T19:08:30"/>
    <x v="1"/>
    <n v="43"/>
    <x v="1148"/>
    <d v="1899-12-30T19:15:00"/>
    <d v="1899-12-30T19:00:00"/>
    <x v="19"/>
  </r>
  <r>
    <d v="1899-12-30T19:08:32"/>
    <x v="1"/>
    <n v="44"/>
    <x v="1149"/>
    <d v="1899-12-30T19:15:00"/>
    <d v="1899-12-30T19:00:00"/>
    <x v="19"/>
  </r>
  <r>
    <d v="1899-12-30T19:08:33"/>
    <x v="1"/>
    <n v="43"/>
    <x v="1149"/>
    <d v="1899-12-30T19:15:00"/>
    <d v="1899-12-30T19:00:00"/>
    <x v="19"/>
  </r>
  <r>
    <d v="1899-12-30T19:08:40"/>
    <x v="1"/>
    <n v="44"/>
    <x v="1149"/>
    <d v="1899-12-30T19:15:00"/>
    <d v="1899-12-30T19:00:00"/>
    <x v="19"/>
  </r>
  <r>
    <d v="1899-12-30T19:08:41"/>
    <x v="1"/>
    <n v="43"/>
    <x v="1149"/>
    <d v="1899-12-30T19:15:00"/>
    <d v="1899-12-30T19:00:00"/>
    <x v="19"/>
  </r>
  <r>
    <d v="1899-12-30T19:08:47"/>
    <x v="1"/>
    <n v="44"/>
    <x v="1149"/>
    <d v="1899-12-30T19:15:00"/>
    <d v="1899-12-30T19:00:00"/>
    <x v="19"/>
  </r>
  <r>
    <d v="1899-12-30T19:08:50"/>
    <x v="1"/>
    <n v="43"/>
    <x v="1149"/>
    <d v="1899-12-30T19:15:00"/>
    <d v="1899-12-30T19:00:00"/>
    <x v="19"/>
  </r>
  <r>
    <d v="1899-12-30T19:08:52"/>
    <x v="1"/>
    <n v="44"/>
    <x v="1149"/>
    <d v="1899-12-30T19:15:00"/>
    <d v="1899-12-30T19:00:00"/>
    <x v="19"/>
  </r>
  <r>
    <d v="1899-12-30T19:08:53"/>
    <x v="1"/>
    <n v="43"/>
    <x v="1149"/>
    <d v="1899-12-30T19:15:00"/>
    <d v="1899-12-30T19:00:00"/>
    <x v="19"/>
  </r>
  <r>
    <d v="1899-12-30T19:09:08"/>
    <x v="1"/>
    <n v="44"/>
    <x v="1149"/>
    <d v="1899-12-30T19:15:00"/>
    <d v="1899-12-30T19:00:00"/>
    <x v="19"/>
  </r>
  <r>
    <d v="1899-12-30T19:09:11"/>
    <x v="1"/>
    <n v="43"/>
    <x v="1149"/>
    <d v="1899-12-30T19:15:00"/>
    <d v="1899-12-30T19:00:00"/>
    <x v="19"/>
  </r>
  <r>
    <d v="1899-12-30T19:09:15"/>
    <x v="1"/>
    <n v="36"/>
    <x v="1149"/>
    <d v="1899-12-30T19:15:00"/>
    <d v="1899-12-30T19:00:00"/>
    <x v="19"/>
  </r>
  <r>
    <d v="1899-12-30T19:09:20"/>
    <x v="1"/>
    <n v="44"/>
    <x v="1149"/>
    <d v="1899-12-30T19:15:00"/>
    <d v="1899-12-30T19:00:00"/>
    <x v="19"/>
  </r>
  <r>
    <d v="1899-12-30T19:09:22"/>
    <x v="1"/>
    <n v="43"/>
    <x v="1149"/>
    <d v="1899-12-30T19:15:00"/>
    <d v="1899-12-30T19:00:00"/>
    <x v="19"/>
  </r>
  <r>
    <d v="1899-12-30T19:09:24"/>
    <x v="1"/>
    <n v="44"/>
    <x v="1149"/>
    <d v="1899-12-30T19:15:00"/>
    <d v="1899-12-30T19:00:00"/>
    <x v="19"/>
  </r>
  <r>
    <d v="1899-12-30T19:09:25"/>
    <x v="1"/>
    <n v="43"/>
    <x v="1149"/>
    <d v="1899-12-30T19:15:00"/>
    <d v="1899-12-30T19:00:00"/>
    <x v="19"/>
  </r>
  <r>
    <d v="1899-12-30T19:09:47"/>
    <x v="1"/>
    <n v="44"/>
    <x v="1150"/>
    <d v="1899-12-30T19:15:00"/>
    <d v="1899-12-30T19:00:00"/>
    <x v="19"/>
  </r>
  <r>
    <d v="1899-12-30T19:09:48"/>
    <x v="1"/>
    <n v="43"/>
    <x v="1150"/>
    <d v="1899-12-30T19:15:00"/>
    <d v="1899-12-30T19:00:00"/>
    <x v="19"/>
  </r>
  <r>
    <d v="1899-12-30T19:09:50"/>
    <x v="1"/>
    <n v="44"/>
    <x v="1150"/>
    <d v="1899-12-30T19:15:00"/>
    <d v="1899-12-30T19:00:00"/>
    <x v="19"/>
  </r>
  <r>
    <d v="1899-12-30T19:09:51"/>
    <x v="1"/>
    <n v="43"/>
    <x v="1150"/>
    <d v="1899-12-30T19:15:00"/>
    <d v="1899-12-30T19:00:00"/>
    <x v="19"/>
  </r>
  <r>
    <d v="1899-12-30T19:10:03"/>
    <x v="1"/>
    <n v="44"/>
    <x v="1150"/>
    <d v="1899-12-30T19:15:00"/>
    <d v="1899-12-30T19:00:00"/>
    <x v="19"/>
  </r>
  <r>
    <d v="1899-12-30T19:10:04"/>
    <x v="1"/>
    <n v="43"/>
    <x v="1150"/>
    <d v="1899-12-30T19:15:00"/>
    <d v="1899-12-30T19:00:00"/>
    <x v="19"/>
  </r>
  <r>
    <d v="1899-12-30T19:10:09"/>
    <x v="1"/>
    <n v="36"/>
    <x v="1150"/>
    <d v="1899-12-30T19:15:00"/>
    <d v="1899-12-30T19:00:00"/>
    <x v="19"/>
  </r>
  <r>
    <d v="1899-12-30T19:10:11"/>
    <x v="1"/>
    <n v="35"/>
    <x v="1150"/>
    <d v="1899-12-30T19:15:00"/>
    <d v="1899-12-30T19:00:00"/>
    <x v="19"/>
  </r>
  <r>
    <d v="1899-12-30T19:10:12"/>
    <x v="1"/>
    <n v="36"/>
    <x v="1150"/>
    <d v="1899-12-30T19:15:00"/>
    <d v="1899-12-30T19:00:00"/>
    <x v="19"/>
  </r>
  <r>
    <d v="1899-12-30T19:10:13"/>
    <x v="1"/>
    <n v="43"/>
    <x v="1150"/>
    <d v="1899-12-30T19:15:00"/>
    <d v="1899-12-30T19:00:00"/>
    <x v="19"/>
  </r>
  <r>
    <d v="1899-12-30T19:10:30"/>
    <x v="1"/>
    <n v="44"/>
    <x v="1150"/>
    <d v="1899-12-30T19:15:00"/>
    <d v="1899-12-30T19:00:00"/>
    <x v="19"/>
  </r>
  <r>
    <d v="1899-12-30T19:10:31"/>
    <x v="1"/>
    <n v="43"/>
    <x v="1151"/>
    <d v="1899-12-30T19:15:00"/>
    <d v="1899-12-30T19:00:00"/>
    <x v="19"/>
  </r>
  <r>
    <d v="1899-12-30T19:10:40"/>
    <x v="1"/>
    <n v="44"/>
    <x v="1151"/>
    <d v="1899-12-30T19:15:00"/>
    <d v="1899-12-30T19:00:00"/>
    <x v="19"/>
  </r>
  <r>
    <d v="1899-12-30T19:10:41"/>
    <x v="1"/>
    <n v="43"/>
    <x v="1151"/>
    <d v="1899-12-30T19:15:00"/>
    <d v="1899-12-30T19:00:00"/>
    <x v="19"/>
  </r>
  <r>
    <d v="1899-12-30T19:10:50"/>
    <x v="1"/>
    <n v="44"/>
    <x v="1151"/>
    <d v="1899-12-30T19:15:00"/>
    <d v="1899-12-30T19:00:00"/>
    <x v="19"/>
  </r>
  <r>
    <d v="1899-12-30T19:10:51"/>
    <x v="1"/>
    <n v="43"/>
    <x v="1151"/>
    <d v="1899-12-30T19:15:00"/>
    <d v="1899-12-30T19:00:00"/>
    <x v="19"/>
  </r>
  <r>
    <d v="1899-12-30T19:11:02"/>
    <x v="1"/>
    <n v="36"/>
    <x v="1151"/>
    <d v="1899-12-30T19:15:00"/>
    <d v="1899-12-30T19:00:00"/>
    <x v="19"/>
  </r>
  <r>
    <d v="1899-12-30T19:11:07"/>
    <x v="1"/>
    <n v="43"/>
    <x v="1151"/>
    <d v="1899-12-30T19:15:00"/>
    <d v="1899-12-30T19:00:00"/>
    <x v="19"/>
  </r>
  <r>
    <d v="1899-12-30T19:11:18"/>
    <x v="1"/>
    <n v="44"/>
    <x v="1151"/>
    <d v="1899-12-30T19:15:00"/>
    <d v="1899-12-30T19:00:00"/>
    <x v="19"/>
  </r>
  <r>
    <d v="1899-12-30T19:11:19"/>
    <x v="1"/>
    <n v="43"/>
    <x v="1151"/>
    <d v="1899-12-30T19:15:00"/>
    <d v="1899-12-30T19:00:00"/>
    <x v="19"/>
  </r>
  <r>
    <d v="1899-12-30T19:11:29"/>
    <x v="1"/>
    <n v="44"/>
    <x v="1151"/>
    <d v="1899-12-30T19:15:00"/>
    <d v="1899-12-30T19:00:00"/>
    <x v="19"/>
  </r>
  <r>
    <d v="1899-12-30T19:11:30"/>
    <x v="1"/>
    <n v="43"/>
    <x v="1152"/>
    <d v="1899-12-30T19:15:00"/>
    <d v="1899-12-30T19:00:00"/>
    <x v="19"/>
  </r>
  <r>
    <d v="1899-12-30T19:11:35"/>
    <x v="1"/>
    <n v="44"/>
    <x v="1152"/>
    <d v="1899-12-30T19:15:00"/>
    <d v="1899-12-30T19:00:00"/>
    <x v="19"/>
  </r>
  <r>
    <d v="1899-12-30T19:11:36"/>
    <x v="1"/>
    <n v="43"/>
    <x v="1152"/>
    <d v="1899-12-30T19:15:00"/>
    <d v="1899-12-30T19:00:00"/>
    <x v="19"/>
  </r>
  <r>
    <d v="1899-12-30T19:11:39"/>
    <x v="1"/>
    <n v="44"/>
    <x v="1152"/>
    <d v="1899-12-30T19:15:00"/>
    <d v="1899-12-30T19:00:00"/>
    <x v="19"/>
  </r>
  <r>
    <d v="1899-12-30T19:11:41"/>
    <x v="1"/>
    <n v="43"/>
    <x v="1152"/>
    <d v="1899-12-30T19:15:00"/>
    <d v="1899-12-30T19:00:00"/>
    <x v="19"/>
  </r>
  <r>
    <d v="1899-12-30T19:11:46"/>
    <x v="1"/>
    <n v="44"/>
    <x v="1152"/>
    <d v="1899-12-30T19:15:00"/>
    <d v="1899-12-30T19:00:00"/>
    <x v="19"/>
  </r>
  <r>
    <d v="1899-12-30T19:11:48"/>
    <x v="1"/>
    <n v="43"/>
    <x v="1152"/>
    <d v="1899-12-30T19:15:00"/>
    <d v="1899-12-30T19:00:00"/>
    <x v="19"/>
  </r>
  <r>
    <d v="1899-12-30T19:11:55"/>
    <x v="1"/>
    <n v="36"/>
    <x v="1152"/>
    <d v="1899-12-30T19:15:00"/>
    <d v="1899-12-30T19:00:00"/>
    <x v="19"/>
  </r>
  <r>
    <d v="1899-12-30T19:12:00"/>
    <x v="1"/>
    <n v="44"/>
    <x v="1152"/>
    <d v="1899-12-30T19:15:00"/>
    <d v="1899-12-30T19:00:00"/>
    <x v="19"/>
  </r>
  <r>
    <d v="1899-12-30T19:12:02"/>
    <x v="1"/>
    <n v="43"/>
    <x v="1152"/>
    <d v="1899-12-30T19:15:00"/>
    <d v="1899-12-30T19:00:00"/>
    <x v="19"/>
  </r>
  <r>
    <d v="1899-12-30T19:12:12"/>
    <x v="1"/>
    <n v="44"/>
    <x v="1152"/>
    <d v="1899-12-30T19:15:00"/>
    <d v="1899-12-30T19:00:00"/>
    <x v="19"/>
  </r>
  <r>
    <d v="1899-12-30T19:12:13"/>
    <x v="1"/>
    <n v="43"/>
    <x v="1152"/>
    <d v="1899-12-30T19:15:00"/>
    <d v="1899-12-30T19:00:00"/>
    <x v="19"/>
  </r>
  <r>
    <d v="1899-12-30T19:12:16"/>
    <x v="1"/>
    <n v="44"/>
    <x v="1152"/>
    <d v="1899-12-30T19:15:00"/>
    <d v="1899-12-30T19:00:00"/>
    <x v="19"/>
  </r>
  <r>
    <d v="1899-12-30T19:12:17"/>
    <x v="1"/>
    <n v="43"/>
    <x v="1152"/>
    <d v="1899-12-30T19:15:00"/>
    <d v="1899-12-30T19:00:00"/>
    <x v="19"/>
  </r>
  <r>
    <d v="1899-12-30T19:12:19"/>
    <x v="1"/>
    <n v="44"/>
    <x v="1152"/>
    <d v="1899-12-30T19:15:00"/>
    <d v="1899-12-30T19:00:00"/>
    <x v="19"/>
  </r>
  <r>
    <d v="1899-12-30T19:12:20"/>
    <x v="1"/>
    <n v="43"/>
    <x v="1152"/>
    <d v="1899-12-30T19:15:00"/>
    <d v="1899-12-30T19:00:00"/>
    <x v="19"/>
  </r>
  <r>
    <d v="1899-12-30T19:12:34"/>
    <x v="1"/>
    <n v="44"/>
    <x v="1153"/>
    <d v="1899-12-30T19:15:00"/>
    <d v="1899-12-30T19:00:00"/>
    <x v="19"/>
  </r>
  <r>
    <d v="1899-12-30T19:12:35"/>
    <x v="1"/>
    <n v="43"/>
    <x v="1153"/>
    <d v="1899-12-30T19:15:00"/>
    <d v="1899-12-30T19:00:00"/>
    <x v="19"/>
  </r>
  <r>
    <d v="1899-12-30T19:12:43"/>
    <x v="1"/>
    <n v="44"/>
    <x v="1153"/>
    <d v="1899-12-30T19:15:00"/>
    <d v="1899-12-30T19:00:00"/>
    <x v="19"/>
  </r>
  <r>
    <d v="1899-12-30T19:12:44"/>
    <x v="1"/>
    <n v="43"/>
    <x v="1153"/>
    <d v="1899-12-30T19:15:00"/>
    <d v="1899-12-30T19:00:00"/>
    <x v="19"/>
  </r>
  <r>
    <d v="1899-12-30T19:12:49"/>
    <x v="1"/>
    <n v="36"/>
    <x v="1153"/>
    <d v="1899-12-30T19:15:00"/>
    <d v="1899-12-30T19:00:00"/>
    <x v="19"/>
  </r>
  <r>
    <d v="1899-12-30T19:12:51"/>
    <x v="1"/>
    <n v="35"/>
    <x v="1153"/>
    <d v="1899-12-30T19:15:00"/>
    <d v="1899-12-30T19:00:00"/>
    <x v="19"/>
  </r>
  <r>
    <d v="1899-12-30T19:12:52"/>
    <x v="1"/>
    <n v="36"/>
    <x v="1153"/>
    <d v="1899-12-30T19:15:00"/>
    <d v="1899-12-30T19:00:00"/>
    <x v="19"/>
  </r>
  <r>
    <d v="1899-12-30T19:12:54"/>
    <x v="1"/>
    <n v="43"/>
    <x v="1153"/>
    <d v="1899-12-30T19:15:00"/>
    <d v="1899-12-30T19:00:00"/>
    <x v="19"/>
  </r>
  <r>
    <d v="1899-12-30T19:13:07"/>
    <x v="1"/>
    <n v="44"/>
    <x v="1153"/>
    <d v="1899-12-30T19:15:00"/>
    <d v="1899-12-30T19:00:00"/>
    <x v="19"/>
  </r>
  <r>
    <d v="1899-12-30T19:13:08"/>
    <x v="1"/>
    <n v="43"/>
    <x v="1153"/>
    <d v="1899-12-30T19:15:00"/>
    <d v="1899-12-30T19:00:00"/>
    <x v="19"/>
  </r>
  <r>
    <d v="1899-12-30T19:13:10"/>
    <x v="1"/>
    <n v="44"/>
    <x v="1153"/>
    <d v="1899-12-30T19:15:00"/>
    <d v="1899-12-30T19:00:00"/>
    <x v="19"/>
  </r>
  <r>
    <d v="1899-12-30T19:13:11"/>
    <x v="1"/>
    <n v="43"/>
    <x v="1153"/>
    <d v="1899-12-30T19:15:00"/>
    <d v="1899-12-30T19:00:00"/>
    <x v="19"/>
  </r>
  <r>
    <d v="1899-12-30T19:13:15"/>
    <x v="1"/>
    <n v="44"/>
    <x v="1153"/>
    <d v="1899-12-30T19:15:00"/>
    <d v="1899-12-30T19:00:00"/>
    <x v="19"/>
  </r>
  <r>
    <d v="1899-12-30T19:13:16"/>
    <x v="1"/>
    <n v="43"/>
    <x v="1153"/>
    <d v="1899-12-30T19:15:00"/>
    <d v="1899-12-30T19:00:00"/>
    <x v="19"/>
  </r>
  <r>
    <d v="1899-12-30T19:13:23"/>
    <x v="1"/>
    <n v="44"/>
    <x v="1153"/>
    <d v="1899-12-30T19:15:00"/>
    <d v="1899-12-30T19:00:00"/>
    <x v="19"/>
  </r>
  <r>
    <d v="1899-12-30T19:13:24"/>
    <x v="1"/>
    <n v="43"/>
    <x v="1153"/>
    <d v="1899-12-30T19:15:00"/>
    <d v="1899-12-30T19:00:00"/>
    <x v="19"/>
  </r>
  <r>
    <d v="1899-12-30T19:13:27"/>
    <x v="1"/>
    <n v="44"/>
    <x v="1153"/>
    <d v="1899-12-30T19:15:00"/>
    <d v="1899-12-30T19:00:00"/>
    <x v="19"/>
  </r>
  <r>
    <d v="1899-12-30T19:13:28"/>
    <x v="1"/>
    <n v="43"/>
    <x v="1153"/>
    <d v="1899-12-30T19:15:00"/>
    <d v="1899-12-30T19:00:00"/>
    <x v="19"/>
  </r>
  <r>
    <d v="1899-12-30T19:13:33"/>
    <x v="1"/>
    <n v="44"/>
    <x v="1154"/>
    <d v="1899-12-30T19:15:00"/>
    <d v="1899-12-30T19:00:00"/>
    <x v="19"/>
  </r>
  <r>
    <d v="1899-12-30T19:13:34"/>
    <x v="1"/>
    <n v="43"/>
    <x v="1154"/>
    <d v="1899-12-30T19:15:00"/>
    <d v="1899-12-30T19:00:00"/>
    <x v="19"/>
  </r>
  <r>
    <d v="1899-12-30T19:13:42"/>
    <x v="1"/>
    <n v="36"/>
    <x v="1154"/>
    <d v="1899-12-30T19:15:00"/>
    <d v="1899-12-30T19:00:00"/>
    <x v="19"/>
  </r>
  <r>
    <d v="1899-12-30T19:13:45"/>
    <x v="1"/>
    <n v="35"/>
    <x v="1154"/>
    <d v="1899-12-30T19:15:00"/>
    <d v="1899-12-30T19:00:00"/>
    <x v="19"/>
  </r>
  <r>
    <d v="1899-12-30T19:13:46"/>
    <x v="1"/>
    <n v="36"/>
    <x v="1154"/>
    <d v="1899-12-30T19:15:00"/>
    <d v="1899-12-30T19:00:00"/>
    <x v="19"/>
  </r>
  <r>
    <d v="1899-12-30T19:13:48"/>
    <x v="1"/>
    <n v="45"/>
    <x v="1154"/>
    <d v="1899-12-30T19:15:00"/>
    <d v="1899-12-30T19:00:00"/>
    <x v="19"/>
  </r>
  <r>
    <d v="1899-12-30T19:13:53"/>
    <x v="1"/>
    <n v="44"/>
    <x v="1154"/>
    <d v="1899-12-30T19:15:00"/>
    <d v="1899-12-30T19:00:00"/>
    <x v="19"/>
  </r>
  <r>
    <d v="1899-12-30T19:13:54"/>
    <x v="1"/>
    <n v="45"/>
    <x v="1154"/>
    <d v="1899-12-30T19:15:00"/>
    <d v="1899-12-30T19:00:00"/>
    <x v="19"/>
  </r>
  <r>
    <d v="1899-12-30T19:14:36"/>
    <x v="1"/>
    <n v="36"/>
    <x v="1155"/>
    <d v="1899-12-30T19:15:00"/>
    <d v="1899-12-30T19:00:00"/>
    <x v="19"/>
  </r>
  <r>
    <d v="1899-12-30T19:14:41"/>
    <x v="1"/>
    <n v="43"/>
    <x v="1155"/>
    <d v="1899-12-30T19:15:00"/>
    <d v="1899-12-30T19:00:00"/>
    <x v="19"/>
  </r>
  <r>
    <d v="1899-12-30T19:14:44"/>
    <x v="1"/>
    <n v="44"/>
    <x v="1155"/>
    <d v="1899-12-30T19:15:00"/>
    <d v="1899-12-30T19:00:00"/>
    <x v="19"/>
  </r>
  <r>
    <d v="1899-12-30T19:14:45"/>
    <x v="1"/>
    <n v="43"/>
    <x v="1155"/>
    <d v="1899-12-30T19:15:00"/>
    <d v="1899-12-30T19:00:00"/>
    <x v="19"/>
  </r>
  <r>
    <d v="1899-12-30T19:15:25"/>
    <x v="1"/>
    <n v="44"/>
    <x v="1155"/>
    <d v="1899-12-30T19:15:00"/>
    <d v="1899-12-30T19:30:00"/>
    <x v="19"/>
  </r>
  <r>
    <d v="1899-12-30T19:15:26"/>
    <x v="1"/>
    <n v="43"/>
    <x v="1155"/>
    <d v="1899-12-30T19:15:00"/>
    <d v="1899-12-30T19:30:00"/>
    <x v="19"/>
  </r>
  <r>
    <d v="1899-12-30T19:15:30"/>
    <x v="1"/>
    <n v="36"/>
    <x v="1156"/>
    <d v="1899-12-30T19:15:00"/>
    <d v="1899-12-30T19:30:00"/>
    <x v="19"/>
  </r>
  <r>
    <d v="1899-12-30T19:15:35"/>
    <x v="1"/>
    <n v="43"/>
    <x v="1156"/>
    <d v="1899-12-30T19:15:00"/>
    <d v="1899-12-30T19:30:00"/>
    <x v="19"/>
  </r>
  <r>
    <d v="1899-12-30T19:16:00"/>
    <x v="1"/>
    <n v="44"/>
    <x v="1156"/>
    <d v="1899-12-30T19:15:00"/>
    <d v="1899-12-30T19:30:00"/>
    <x v="19"/>
  </r>
  <r>
    <d v="1899-12-30T19:16:01"/>
    <x v="1"/>
    <n v="43"/>
    <x v="1156"/>
    <d v="1899-12-30T19:15:00"/>
    <d v="1899-12-30T19:30:00"/>
    <x v="19"/>
  </r>
  <r>
    <d v="1899-12-30T19:16:23"/>
    <x v="1"/>
    <n v="36"/>
    <x v="1156"/>
    <d v="1899-12-30T19:15:00"/>
    <d v="1899-12-30T19:30:00"/>
    <x v="19"/>
  </r>
  <r>
    <d v="1899-12-30T19:16:26"/>
    <x v="1"/>
    <n v="35"/>
    <x v="1156"/>
    <d v="1899-12-30T19:15:00"/>
    <d v="1899-12-30T19:30:00"/>
    <x v="19"/>
  </r>
  <r>
    <d v="1899-12-30T19:16:27"/>
    <x v="1"/>
    <n v="36"/>
    <x v="1156"/>
    <d v="1899-12-30T19:15:00"/>
    <d v="1899-12-30T19:30:00"/>
    <x v="19"/>
  </r>
  <r>
    <d v="1899-12-30T19:16:29"/>
    <x v="1"/>
    <n v="43"/>
    <x v="1156"/>
    <d v="1899-12-30T19:15:00"/>
    <d v="1899-12-30T19:30:00"/>
    <x v="19"/>
  </r>
  <r>
    <d v="1899-12-30T19:16:31"/>
    <x v="1"/>
    <n v="44"/>
    <x v="1157"/>
    <d v="1899-12-30T19:15:00"/>
    <d v="1899-12-30T19:30:00"/>
    <x v="19"/>
  </r>
  <r>
    <d v="1899-12-30T19:16:32"/>
    <x v="1"/>
    <n v="43"/>
    <x v="1157"/>
    <d v="1899-12-30T19:15:00"/>
    <d v="1899-12-30T19:30:00"/>
    <x v="19"/>
  </r>
  <r>
    <d v="1899-12-30T19:17:17"/>
    <x v="1"/>
    <n v="36"/>
    <x v="1157"/>
    <d v="1899-12-30T19:15:00"/>
    <d v="1899-12-30T19:30:00"/>
    <x v="19"/>
  </r>
  <r>
    <d v="1899-12-30T19:17:22"/>
    <x v="1"/>
    <n v="43"/>
    <x v="1157"/>
    <d v="1899-12-30T19:15:00"/>
    <d v="1899-12-30T19:30:00"/>
    <x v="19"/>
  </r>
  <r>
    <d v="1899-12-30T19:17:29"/>
    <x v="1"/>
    <n v="44"/>
    <x v="1157"/>
    <d v="1899-12-30T19:15:00"/>
    <d v="1899-12-30T19:30:00"/>
    <x v="19"/>
  </r>
  <r>
    <d v="1899-12-30T19:17:30"/>
    <x v="1"/>
    <n v="43"/>
    <x v="1158"/>
    <d v="1899-12-30T19:15:00"/>
    <d v="1899-12-30T19:30:00"/>
    <x v="19"/>
  </r>
  <r>
    <d v="1899-12-30T19:17:33"/>
    <x v="1"/>
    <n v="44"/>
    <x v="1158"/>
    <d v="1899-12-30T19:15:00"/>
    <d v="1899-12-30T19:30:00"/>
    <x v="19"/>
  </r>
  <r>
    <d v="1899-12-30T19:17:34"/>
    <x v="1"/>
    <n v="43"/>
    <x v="1158"/>
    <d v="1899-12-30T19:15:00"/>
    <d v="1899-12-30T19:30:00"/>
    <x v="19"/>
  </r>
  <r>
    <d v="1899-12-30T19:17:38"/>
    <x v="1"/>
    <n v="44"/>
    <x v="1158"/>
    <d v="1899-12-30T19:15:00"/>
    <d v="1899-12-30T19:30:00"/>
    <x v="19"/>
  </r>
  <r>
    <d v="1899-12-30T19:17:39"/>
    <x v="1"/>
    <n v="43"/>
    <x v="1158"/>
    <d v="1899-12-30T19:15:00"/>
    <d v="1899-12-30T19:30:00"/>
    <x v="19"/>
  </r>
  <r>
    <d v="1899-12-30T19:17:43"/>
    <x v="1"/>
    <n v="44"/>
    <x v="1158"/>
    <d v="1899-12-30T19:15:00"/>
    <d v="1899-12-30T19:30:00"/>
    <x v="19"/>
  </r>
  <r>
    <d v="1899-12-30T19:17:44"/>
    <x v="1"/>
    <n v="43"/>
    <x v="1158"/>
    <d v="1899-12-30T19:15:00"/>
    <d v="1899-12-30T19:30:00"/>
    <x v="19"/>
  </r>
  <r>
    <d v="1899-12-30T19:17:46"/>
    <x v="1"/>
    <n v="44"/>
    <x v="1158"/>
    <d v="1899-12-30T19:15:00"/>
    <d v="1899-12-30T19:30:00"/>
    <x v="19"/>
  </r>
  <r>
    <d v="1899-12-30T19:17:48"/>
    <x v="1"/>
    <n v="43"/>
    <x v="1158"/>
    <d v="1899-12-30T19:15:00"/>
    <d v="1899-12-30T19:30:00"/>
    <x v="19"/>
  </r>
  <r>
    <d v="1899-12-30T19:17:49"/>
    <x v="1"/>
    <n v="44"/>
    <x v="1158"/>
    <d v="1899-12-30T19:15:00"/>
    <d v="1899-12-30T19:30:00"/>
    <x v="19"/>
  </r>
  <r>
    <d v="1899-12-30T19:17:50"/>
    <x v="1"/>
    <n v="43"/>
    <x v="1158"/>
    <d v="1899-12-30T19:15:00"/>
    <d v="1899-12-30T19:30:00"/>
    <x v="19"/>
  </r>
  <r>
    <d v="1899-12-30T19:17:51"/>
    <x v="1"/>
    <n v="44"/>
    <x v="1158"/>
    <d v="1899-12-30T19:15:00"/>
    <d v="1899-12-30T19:30:00"/>
    <x v="19"/>
  </r>
  <r>
    <d v="1899-12-30T19:17:54"/>
    <x v="1"/>
    <n v="43"/>
    <x v="1158"/>
    <d v="1899-12-30T19:15:00"/>
    <d v="1899-12-30T19:30:00"/>
    <x v="19"/>
  </r>
  <r>
    <d v="1899-12-30T19:17:55"/>
    <x v="1"/>
    <n v="44"/>
    <x v="1158"/>
    <d v="1899-12-30T19:15:00"/>
    <d v="1899-12-30T19:30:00"/>
    <x v="19"/>
  </r>
  <r>
    <d v="1899-12-30T19:17:57"/>
    <x v="1"/>
    <n v="43"/>
    <x v="1158"/>
    <d v="1899-12-30T19:15:00"/>
    <d v="1899-12-30T19:30:00"/>
    <x v="19"/>
  </r>
  <r>
    <d v="1899-12-30T19:17:58"/>
    <x v="1"/>
    <n v="44"/>
    <x v="1158"/>
    <d v="1899-12-30T19:15:00"/>
    <d v="1899-12-30T19:30:00"/>
    <x v="19"/>
  </r>
  <r>
    <d v="1899-12-30T19:18:00"/>
    <x v="1"/>
    <n v="43"/>
    <x v="1158"/>
    <d v="1899-12-30T19:15:00"/>
    <d v="1899-12-30T19:30:00"/>
    <x v="19"/>
  </r>
  <r>
    <d v="1899-12-30T19:18:01"/>
    <x v="1"/>
    <n v="44"/>
    <x v="1158"/>
    <d v="1899-12-30T19:15:00"/>
    <d v="1899-12-30T19:30:00"/>
    <x v="19"/>
  </r>
  <r>
    <d v="1899-12-30T19:18:02"/>
    <x v="1"/>
    <n v="43"/>
    <x v="1158"/>
    <d v="1899-12-30T19:15:00"/>
    <d v="1899-12-30T19:30:00"/>
    <x v="19"/>
  </r>
  <r>
    <d v="1899-12-30T19:18:03"/>
    <x v="1"/>
    <n v="44"/>
    <x v="1158"/>
    <d v="1899-12-30T19:15:00"/>
    <d v="1899-12-30T19:30:00"/>
    <x v="19"/>
  </r>
  <r>
    <d v="1899-12-30T19:18:05"/>
    <x v="1"/>
    <n v="43"/>
    <x v="1158"/>
    <d v="1899-12-30T19:15:00"/>
    <d v="1899-12-30T19:30:00"/>
    <x v="19"/>
  </r>
  <r>
    <d v="1899-12-30T19:18:06"/>
    <x v="1"/>
    <n v="44"/>
    <x v="1158"/>
    <d v="1899-12-30T19:15:00"/>
    <d v="1899-12-30T19:30:00"/>
    <x v="19"/>
  </r>
  <r>
    <d v="1899-12-30T19:18:07"/>
    <x v="1"/>
    <n v="43"/>
    <x v="1158"/>
    <d v="1899-12-30T19:15:00"/>
    <d v="1899-12-30T19:30:00"/>
    <x v="19"/>
  </r>
  <r>
    <d v="1899-12-30T19:18:08"/>
    <x v="1"/>
    <n v="44"/>
    <x v="1158"/>
    <d v="1899-12-30T19:15:00"/>
    <d v="1899-12-30T19:30:00"/>
    <x v="19"/>
  </r>
  <r>
    <d v="1899-12-30T19:18:09"/>
    <x v="1"/>
    <n v="43"/>
    <x v="1158"/>
    <d v="1899-12-30T19:15:00"/>
    <d v="1899-12-30T19:30:00"/>
    <x v="19"/>
  </r>
  <r>
    <d v="1899-12-30T19:18:10"/>
    <x v="1"/>
    <n v="36"/>
    <x v="1158"/>
    <d v="1899-12-30T19:15:00"/>
    <d v="1899-12-30T19:30:00"/>
    <x v="19"/>
  </r>
  <r>
    <d v="1899-12-30T19:18:13"/>
    <x v="1"/>
    <n v="35"/>
    <x v="1158"/>
    <d v="1899-12-30T19:15:00"/>
    <d v="1899-12-30T19:30:00"/>
    <x v="19"/>
  </r>
  <r>
    <d v="1899-12-30T19:18:14"/>
    <x v="1"/>
    <n v="36"/>
    <x v="1158"/>
    <d v="1899-12-30T19:15:00"/>
    <d v="1899-12-30T19:30:00"/>
    <x v="19"/>
  </r>
  <r>
    <d v="1899-12-30T19:18:16"/>
    <x v="1"/>
    <n v="43"/>
    <x v="1158"/>
    <d v="1899-12-30T19:15:00"/>
    <d v="1899-12-30T19:30:00"/>
    <x v="19"/>
  </r>
  <r>
    <d v="1899-12-30T19:19:04"/>
    <x v="1"/>
    <n v="36"/>
    <x v="1159"/>
    <d v="1899-12-30T19:15:00"/>
    <d v="1899-12-30T19:30:00"/>
    <x v="19"/>
  </r>
  <r>
    <d v="1899-12-30T19:19:09"/>
    <x v="1"/>
    <n v="43"/>
    <x v="1159"/>
    <d v="1899-12-30T19:15:00"/>
    <d v="1899-12-30T19:30:00"/>
    <x v="19"/>
  </r>
  <r>
    <d v="1899-12-30T19:19:58"/>
    <x v="1"/>
    <n v="36"/>
    <x v="1160"/>
    <d v="1899-12-30T19:15:00"/>
    <d v="1899-12-30T19:30:00"/>
    <x v="19"/>
  </r>
  <r>
    <d v="1899-12-30T19:20:03"/>
    <x v="1"/>
    <n v="44"/>
    <x v="1160"/>
    <d v="1899-12-30T19:15:00"/>
    <d v="1899-12-30T19:30:00"/>
    <x v="19"/>
  </r>
  <r>
    <d v="1899-12-30T19:20:05"/>
    <x v="1"/>
    <n v="43"/>
    <x v="1160"/>
    <d v="1899-12-30T19:15:00"/>
    <d v="1899-12-30T19:30:00"/>
    <x v="19"/>
  </r>
  <r>
    <d v="1899-12-30T19:20:06"/>
    <x v="1"/>
    <n v="44"/>
    <x v="1160"/>
    <d v="1899-12-30T19:15:00"/>
    <d v="1899-12-30T19:30:00"/>
    <x v="19"/>
  </r>
  <r>
    <d v="1899-12-30T19:20:24"/>
    <x v="1"/>
    <n v="45"/>
    <x v="1160"/>
    <d v="1899-12-30T19:15:00"/>
    <d v="1899-12-30T19:30:00"/>
    <x v="19"/>
  </r>
  <r>
    <d v="1899-12-30T19:20:27"/>
    <x v="1"/>
    <n v="44"/>
    <x v="1160"/>
    <d v="1899-12-30T19:15:00"/>
    <d v="1899-12-30T19:30:00"/>
    <x v="19"/>
  </r>
  <r>
    <d v="1899-12-30T19:20:29"/>
    <x v="1"/>
    <n v="45"/>
    <x v="1160"/>
    <d v="1899-12-30T19:15:00"/>
    <d v="1899-12-30T19:30:00"/>
    <x v="19"/>
  </r>
  <r>
    <d v="1899-12-30T19:20:34"/>
    <x v="1"/>
    <n v="44"/>
    <x v="1161"/>
    <d v="1899-12-30T19:15:00"/>
    <d v="1899-12-30T19:30:00"/>
    <x v="19"/>
  </r>
  <r>
    <d v="1899-12-30T19:20:35"/>
    <x v="1"/>
    <n v="45"/>
    <x v="1161"/>
    <d v="1899-12-30T19:15:00"/>
    <d v="1899-12-30T19:30:00"/>
    <x v="19"/>
  </r>
  <r>
    <d v="1899-12-30T19:20:36"/>
    <x v="1"/>
    <n v="43"/>
    <x v="1161"/>
    <d v="1899-12-30T19:15:00"/>
    <d v="1899-12-30T19:30:00"/>
    <x v="19"/>
  </r>
  <r>
    <d v="1899-12-30T19:20:38"/>
    <x v="1"/>
    <n v="45"/>
    <x v="1161"/>
    <d v="1899-12-30T19:15:00"/>
    <d v="1899-12-30T19:30:00"/>
    <x v="19"/>
  </r>
  <r>
    <d v="1899-12-30T19:20:41"/>
    <x v="1"/>
    <n v="44"/>
    <x v="1161"/>
    <d v="1899-12-30T19:15:00"/>
    <d v="1899-12-30T19:30:00"/>
    <x v="19"/>
  </r>
  <r>
    <d v="1899-12-30T19:20:42"/>
    <x v="1"/>
    <n v="45"/>
    <x v="1161"/>
    <d v="1899-12-30T19:15:00"/>
    <d v="1899-12-30T19:30:00"/>
    <x v="19"/>
  </r>
  <r>
    <d v="1899-12-30T19:20:43"/>
    <x v="1"/>
    <n v="44"/>
    <x v="1161"/>
    <d v="1899-12-30T19:15:00"/>
    <d v="1899-12-30T19:30:00"/>
    <x v="19"/>
  </r>
  <r>
    <d v="1899-12-30T19:20:45"/>
    <x v="1"/>
    <n v="45"/>
    <x v="1161"/>
    <d v="1899-12-30T19:15:00"/>
    <d v="1899-12-30T19:30:00"/>
    <x v="19"/>
  </r>
  <r>
    <d v="1899-12-30T19:20:46"/>
    <x v="1"/>
    <n v="44"/>
    <x v="1161"/>
    <d v="1899-12-30T19:15:00"/>
    <d v="1899-12-30T19:30:00"/>
    <x v="19"/>
  </r>
  <r>
    <d v="1899-12-30T19:20:47"/>
    <x v="1"/>
    <n v="45"/>
    <x v="1161"/>
    <d v="1899-12-30T19:15:00"/>
    <d v="1899-12-30T19:30:00"/>
    <x v="19"/>
  </r>
  <r>
    <d v="1899-12-30T19:20:49"/>
    <x v="1"/>
    <n v="44"/>
    <x v="1161"/>
    <d v="1899-12-30T19:15:00"/>
    <d v="1899-12-30T19:30:00"/>
    <x v="19"/>
  </r>
  <r>
    <d v="1899-12-30T19:20:51"/>
    <x v="1"/>
    <n v="36"/>
    <x v="1161"/>
    <d v="1899-12-30T19:15:00"/>
    <d v="1899-12-30T19:30:00"/>
    <x v="19"/>
  </r>
  <r>
    <d v="1899-12-30T19:20:56"/>
    <x v="1"/>
    <n v="43"/>
    <x v="1161"/>
    <d v="1899-12-30T19:15:00"/>
    <d v="1899-12-30T19:30:00"/>
    <x v="19"/>
  </r>
  <r>
    <d v="1899-12-30T19:21:44"/>
    <x v="1"/>
    <n v="36"/>
    <x v="1162"/>
    <d v="1899-12-30T19:15:00"/>
    <d v="1899-12-30T19:30:00"/>
    <x v="19"/>
  </r>
  <r>
    <d v="1899-12-30T19:21:47"/>
    <x v="1"/>
    <n v="35"/>
    <x v="1162"/>
    <d v="1899-12-30T19:15:00"/>
    <d v="1899-12-30T19:30:00"/>
    <x v="19"/>
  </r>
  <r>
    <d v="1899-12-30T19:21:48"/>
    <x v="1"/>
    <n v="36"/>
    <x v="1162"/>
    <d v="1899-12-30T19:15:00"/>
    <d v="1899-12-30T19:30:00"/>
    <x v="19"/>
  </r>
  <r>
    <d v="1899-12-30T19:21:50"/>
    <x v="1"/>
    <n v="43"/>
    <x v="1162"/>
    <d v="1899-12-30T19:15:00"/>
    <d v="1899-12-30T19:30:00"/>
    <x v="19"/>
  </r>
  <r>
    <d v="1899-12-30T19:22:38"/>
    <x v="1"/>
    <n v="36"/>
    <x v="1163"/>
    <d v="1899-12-30T19:30:00"/>
    <d v="1899-12-30T19:30:00"/>
    <x v="19"/>
  </r>
  <r>
    <d v="1899-12-30T19:22:43"/>
    <x v="1"/>
    <n v="43"/>
    <x v="1163"/>
    <d v="1899-12-30T19:30:00"/>
    <d v="1899-12-30T19:30:00"/>
    <x v="19"/>
  </r>
  <r>
    <d v="1899-12-30T19:23:32"/>
    <x v="1"/>
    <n v="36"/>
    <x v="1164"/>
    <d v="1899-12-30T19:30:00"/>
    <d v="1899-12-30T19:30:00"/>
    <x v="19"/>
  </r>
  <r>
    <d v="1899-12-30T19:23:37"/>
    <x v="1"/>
    <n v="43"/>
    <x v="1164"/>
    <d v="1899-12-30T19:30:00"/>
    <d v="1899-12-30T19:30:00"/>
    <x v="19"/>
  </r>
  <r>
    <d v="1899-12-30T19:24:26"/>
    <x v="1"/>
    <n v="36"/>
    <x v="1164"/>
    <d v="1899-12-30T19:30:00"/>
    <d v="1899-12-30T19:30:00"/>
    <x v="19"/>
  </r>
  <r>
    <d v="1899-12-30T19:24:31"/>
    <x v="1"/>
    <n v="43"/>
    <x v="1165"/>
    <d v="1899-12-30T19:30:00"/>
    <d v="1899-12-30T19:30:00"/>
    <x v="19"/>
  </r>
  <r>
    <d v="1899-12-30T19:25:20"/>
    <x v="1"/>
    <n v="36"/>
    <x v="1165"/>
    <d v="1899-12-30T19:30:00"/>
    <d v="1899-12-30T19:30:00"/>
    <x v="19"/>
  </r>
  <r>
    <d v="1899-12-30T19:25:24"/>
    <x v="1"/>
    <n v="43"/>
    <x v="1165"/>
    <d v="1899-12-30T19:30:00"/>
    <d v="1899-12-30T19:30:00"/>
    <x v="19"/>
  </r>
  <r>
    <d v="1899-12-30T19:25:49"/>
    <x v="1"/>
    <n v="44"/>
    <x v="1166"/>
    <d v="1899-12-30T19:30:00"/>
    <d v="1899-12-30T19:30:00"/>
    <x v="19"/>
  </r>
  <r>
    <d v="1899-12-30T19:25:50"/>
    <x v="1"/>
    <n v="43"/>
    <x v="1166"/>
    <d v="1899-12-30T19:30:00"/>
    <d v="1899-12-30T19:30:00"/>
    <x v="19"/>
  </r>
  <r>
    <d v="1899-12-30T19:25:57"/>
    <x v="1"/>
    <n v="44"/>
    <x v="1166"/>
    <d v="1899-12-30T19:30:00"/>
    <d v="1899-12-30T19:30:00"/>
    <x v="19"/>
  </r>
  <r>
    <d v="1899-12-30T19:25:58"/>
    <x v="1"/>
    <n v="43"/>
    <x v="1166"/>
    <d v="1899-12-30T19:30:00"/>
    <d v="1899-12-30T19:30:00"/>
    <x v="19"/>
  </r>
  <r>
    <d v="1899-12-30T19:26:04"/>
    <x v="1"/>
    <n v="44"/>
    <x v="1166"/>
    <d v="1899-12-30T19:30:00"/>
    <d v="1899-12-30T19:30:00"/>
    <x v="19"/>
  </r>
  <r>
    <d v="1899-12-30T19:26:05"/>
    <x v="1"/>
    <n v="43"/>
    <x v="1166"/>
    <d v="1899-12-30T19:30:00"/>
    <d v="1899-12-30T19:30:00"/>
    <x v="19"/>
  </r>
  <r>
    <d v="1899-12-30T19:26:06"/>
    <x v="1"/>
    <n v="44"/>
    <x v="1166"/>
    <d v="1899-12-30T19:30:00"/>
    <d v="1899-12-30T19:30:00"/>
    <x v="19"/>
  </r>
  <r>
    <d v="1899-12-30T19:26:07"/>
    <x v="1"/>
    <n v="43"/>
    <x v="1166"/>
    <d v="1899-12-30T19:30:00"/>
    <d v="1899-12-30T19:30:00"/>
    <x v="19"/>
  </r>
  <r>
    <d v="1899-12-30T19:26:13"/>
    <x v="1"/>
    <n v="36"/>
    <x v="1166"/>
    <d v="1899-12-30T19:30:00"/>
    <d v="1899-12-30T19:30:00"/>
    <x v="19"/>
  </r>
  <r>
    <d v="1899-12-30T19:26:18"/>
    <x v="1"/>
    <n v="43"/>
    <x v="1166"/>
    <d v="1899-12-30T19:30:00"/>
    <d v="1899-12-30T19:30:00"/>
    <x v="19"/>
  </r>
  <r>
    <d v="1899-12-30T19:27:06"/>
    <x v="1"/>
    <n v="36"/>
    <x v="1167"/>
    <d v="1899-12-30T19:30:00"/>
    <d v="1899-12-30T19:30:00"/>
    <x v="19"/>
  </r>
  <r>
    <d v="1899-12-30T19:27:12"/>
    <x v="1"/>
    <n v="43"/>
    <x v="1167"/>
    <d v="1899-12-30T19:30:00"/>
    <d v="1899-12-30T19:30:00"/>
    <x v="19"/>
  </r>
  <r>
    <d v="1899-12-30T19:27:58"/>
    <x v="1"/>
    <n v="44"/>
    <x v="1168"/>
    <d v="1899-12-30T19:30:00"/>
    <d v="1899-12-30T19:30:00"/>
    <x v="19"/>
  </r>
  <r>
    <d v="1899-12-30T19:27:59"/>
    <x v="1"/>
    <n v="43"/>
    <x v="1168"/>
    <d v="1899-12-30T19:30:00"/>
    <d v="1899-12-30T19:30:00"/>
    <x v="19"/>
  </r>
  <r>
    <d v="1899-12-30T19:28:00"/>
    <x v="1"/>
    <n v="36"/>
    <x v="1168"/>
    <d v="1899-12-30T19:30:00"/>
    <d v="1899-12-30T19:30:00"/>
    <x v="19"/>
  </r>
  <r>
    <d v="1899-12-30T19:28:02"/>
    <x v="1"/>
    <n v="35"/>
    <x v="1168"/>
    <d v="1899-12-30T19:30:00"/>
    <d v="1899-12-30T19:30:00"/>
    <x v="19"/>
  </r>
  <r>
    <d v="1899-12-30T19:28:03"/>
    <x v="1"/>
    <n v="36"/>
    <x v="1168"/>
    <d v="1899-12-30T19:30:00"/>
    <d v="1899-12-30T19:30:00"/>
    <x v="19"/>
  </r>
  <r>
    <d v="1899-12-30T19:28:05"/>
    <x v="1"/>
    <n v="45"/>
    <x v="1168"/>
    <d v="1899-12-30T19:30:00"/>
    <d v="1899-12-30T19:30:00"/>
    <x v="19"/>
  </r>
  <r>
    <d v="1899-12-30T19:28:06"/>
    <x v="1"/>
    <n v="44"/>
    <x v="1168"/>
    <d v="1899-12-30T19:30:00"/>
    <d v="1899-12-30T19:30:00"/>
    <x v="19"/>
  </r>
  <r>
    <d v="1899-12-30T19:28:07"/>
    <x v="1"/>
    <n v="45"/>
    <x v="1168"/>
    <d v="1899-12-30T19:30:00"/>
    <d v="1899-12-30T19:30:00"/>
    <x v="19"/>
  </r>
  <r>
    <d v="1899-12-30T19:28:08"/>
    <x v="1"/>
    <n v="44"/>
    <x v="1168"/>
    <d v="1899-12-30T19:30:00"/>
    <d v="1899-12-30T19:30:00"/>
    <x v="19"/>
  </r>
  <r>
    <d v="1899-12-30T19:28:12"/>
    <x v="1"/>
    <n v="45"/>
    <x v="1168"/>
    <d v="1899-12-30T19:30:00"/>
    <d v="1899-12-30T19:30:00"/>
    <x v="19"/>
  </r>
  <r>
    <d v="1899-12-30T19:28:13"/>
    <x v="1"/>
    <n v="44"/>
    <x v="1168"/>
    <d v="1899-12-30T19:30:00"/>
    <d v="1899-12-30T19:30:00"/>
    <x v="19"/>
  </r>
  <r>
    <d v="1899-12-30T19:28:15"/>
    <x v="1"/>
    <n v="45"/>
    <x v="1168"/>
    <d v="1899-12-30T19:30:00"/>
    <d v="1899-12-30T19:30:00"/>
    <x v="19"/>
  </r>
  <r>
    <d v="1899-12-30T19:28:16"/>
    <x v="1"/>
    <n v="44"/>
    <x v="1168"/>
    <d v="1899-12-30T19:30:00"/>
    <d v="1899-12-30T19:30:00"/>
    <x v="19"/>
  </r>
  <r>
    <d v="1899-12-30T19:28:21"/>
    <x v="1"/>
    <n v="45"/>
    <x v="1168"/>
    <d v="1899-12-30T19:30:00"/>
    <d v="1899-12-30T19:30:00"/>
    <x v="19"/>
  </r>
  <r>
    <d v="1899-12-30T19:28:25"/>
    <x v="1"/>
    <n v="44"/>
    <x v="1168"/>
    <d v="1899-12-30T19:30:00"/>
    <d v="1899-12-30T19:30:00"/>
    <x v="19"/>
  </r>
  <r>
    <d v="1899-12-30T19:28:27"/>
    <x v="1"/>
    <n v="45"/>
    <x v="1168"/>
    <d v="1899-12-30T19:30:00"/>
    <d v="1899-12-30T19:30:00"/>
    <x v="19"/>
  </r>
  <r>
    <d v="1899-12-30T19:28:28"/>
    <x v="1"/>
    <n v="44"/>
    <x v="1168"/>
    <d v="1899-12-30T19:30:00"/>
    <d v="1899-12-30T19:30:00"/>
    <x v="19"/>
  </r>
  <r>
    <d v="1899-12-30T19:28:29"/>
    <x v="1"/>
    <n v="45"/>
    <x v="1168"/>
    <d v="1899-12-30T19:30:00"/>
    <d v="1899-12-30T19:30:00"/>
    <x v="19"/>
  </r>
  <r>
    <d v="1899-12-30T19:28:30"/>
    <x v="1"/>
    <n v="44"/>
    <x v="1168"/>
    <d v="1899-12-30T19:30:00"/>
    <d v="1899-12-30T19:30:00"/>
    <x v="19"/>
  </r>
  <r>
    <d v="1899-12-30T19:28:32"/>
    <x v="1"/>
    <n v="45"/>
    <x v="1169"/>
    <d v="1899-12-30T19:30:00"/>
    <d v="1899-12-30T19:30:00"/>
    <x v="19"/>
  </r>
  <r>
    <d v="1899-12-30T19:28:33"/>
    <x v="1"/>
    <n v="44"/>
    <x v="1169"/>
    <d v="1899-12-30T19:30:00"/>
    <d v="1899-12-30T19:30:00"/>
    <x v="19"/>
  </r>
  <r>
    <d v="1899-12-30T19:28:34"/>
    <x v="1"/>
    <n v="45"/>
    <x v="1169"/>
    <d v="1899-12-30T19:30:00"/>
    <d v="1899-12-30T19:30:00"/>
    <x v="19"/>
  </r>
  <r>
    <d v="1899-12-30T19:28:35"/>
    <x v="1"/>
    <n v="44"/>
    <x v="1169"/>
    <d v="1899-12-30T19:30:00"/>
    <d v="1899-12-30T19:30:00"/>
    <x v="19"/>
  </r>
  <r>
    <d v="1899-12-30T19:28:37"/>
    <x v="1"/>
    <n v="45"/>
    <x v="1169"/>
    <d v="1899-12-30T19:30:00"/>
    <d v="1899-12-30T19:30:00"/>
    <x v="19"/>
  </r>
  <r>
    <d v="1899-12-30T19:28:38"/>
    <x v="1"/>
    <n v="44"/>
    <x v="1169"/>
    <d v="1899-12-30T19:30:00"/>
    <d v="1899-12-30T19:30:00"/>
    <x v="19"/>
  </r>
  <r>
    <d v="1899-12-30T19:28:43"/>
    <x v="1"/>
    <n v="45"/>
    <x v="1169"/>
    <d v="1899-12-30T19:30:00"/>
    <d v="1899-12-30T19:30:00"/>
    <x v="19"/>
  </r>
  <r>
    <d v="1899-12-30T19:28:45"/>
    <x v="1"/>
    <n v="44"/>
    <x v="1169"/>
    <d v="1899-12-30T19:30:00"/>
    <d v="1899-12-30T19:30:00"/>
    <x v="19"/>
  </r>
  <r>
    <d v="1899-12-30T19:28:46"/>
    <x v="1"/>
    <n v="45"/>
    <x v="1169"/>
    <d v="1899-12-30T19:30:00"/>
    <d v="1899-12-30T19:30:00"/>
    <x v="19"/>
  </r>
  <r>
    <d v="1899-12-30T19:28:47"/>
    <x v="1"/>
    <n v="44"/>
    <x v="1169"/>
    <d v="1899-12-30T19:30:00"/>
    <d v="1899-12-30T19:30:00"/>
    <x v="19"/>
  </r>
  <r>
    <d v="1899-12-30T19:28:48"/>
    <x v="1"/>
    <n v="45"/>
    <x v="1169"/>
    <d v="1899-12-30T19:30:00"/>
    <d v="1899-12-30T19:30:00"/>
    <x v="19"/>
  </r>
  <r>
    <d v="1899-12-30T19:28:51"/>
    <x v="1"/>
    <n v="44"/>
    <x v="1169"/>
    <d v="1899-12-30T19:30:00"/>
    <d v="1899-12-30T19:30:00"/>
    <x v="19"/>
  </r>
  <r>
    <d v="1899-12-30T19:28:53"/>
    <x v="1"/>
    <n v="45"/>
    <x v="1169"/>
    <d v="1899-12-30T19:30:00"/>
    <d v="1899-12-30T19:30:00"/>
    <x v="19"/>
  </r>
  <r>
    <d v="1899-12-30T19:28:54"/>
    <x v="1"/>
    <n v="36"/>
    <x v="1169"/>
    <d v="1899-12-30T19:30:00"/>
    <d v="1899-12-30T19:30:00"/>
    <x v="19"/>
  </r>
  <r>
    <d v="1899-12-30T19:28:59"/>
    <x v="1"/>
    <n v="43"/>
    <x v="1169"/>
    <d v="1899-12-30T19:30:00"/>
    <d v="1899-12-30T19:30:00"/>
    <x v="19"/>
  </r>
  <r>
    <d v="1899-12-30T19:29:48"/>
    <x v="1"/>
    <n v="36"/>
    <x v="1170"/>
    <d v="1899-12-30T19:30:00"/>
    <d v="1899-12-30T19:30:00"/>
    <x v="19"/>
  </r>
  <r>
    <d v="1899-12-30T19:29:52"/>
    <x v="1"/>
    <n v="43"/>
    <x v="1170"/>
    <d v="1899-12-30T19:30:00"/>
    <d v="1899-12-30T19:30:00"/>
    <x v="19"/>
  </r>
  <r>
    <d v="1899-12-30T19:30:41"/>
    <x v="1"/>
    <n v="36"/>
    <x v="1171"/>
    <d v="1899-12-30T19:30:00"/>
    <d v="1899-12-30T19:30:00"/>
    <x v="20"/>
  </r>
  <r>
    <d v="1899-12-30T19:30:46"/>
    <x v="1"/>
    <n v="43"/>
    <x v="1171"/>
    <d v="1899-12-30T19:30:00"/>
    <d v="1899-12-30T19:30:00"/>
    <x v="20"/>
  </r>
  <r>
    <d v="1899-12-30T19:31:35"/>
    <x v="1"/>
    <n v="36"/>
    <x v="1172"/>
    <d v="1899-12-30T19:30:00"/>
    <d v="1899-12-30T19:30:00"/>
    <x v="20"/>
  </r>
  <r>
    <d v="1899-12-30T19:31:37"/>
    <x v="1"/>
    <n v="35"/>
    <x v="1172"/>
    <d v="1899-12-30T19:30:00"/>
    <d v="1899-12-30T19:30:00"/>
    <x v="20"/>
  </r>
  <r>
    <d v="1899-12-30T19:31:38"/>
    <x v="1"/>
    <n v="36"/>
    <x v="1172"/>
    <d v="1899-12-30T19:30:00"/>
    <d v="1899-12-30T19:30:00"/>
    <x v="20"/>
  </r>
  <r>
    <d v="1899-12-30T19:31:39"/>
    <x v="1"/>
    <n v="43"/>
    <x v="1172"/>
    <d v="1899-12-30T19:30:00"/>
    <d v="1899-12-30T19:30:00"/>
    <x v="20"/>
  </r>
  <r>
    <d v="1899-12-30T19:31:40"/>
    <x v="1"/>
    <n v="45"/>
    <x v="1172"/>
    <d v="1899-12-30T19:30:00"/>
    <d v="1899-12-30T19:30:00"/>
    <x v="20"/>
  </r>
  <r>
    <d v="1899-12-30T19:31:41"/>
    <x v="1"/>
    <n v="44"/>
    <x v="1172"/>
    <d v="1899-12-30T19:30:00"/>
    <d v="1899-12-30T19:30:00"/>
    <x v="20"/>
  </r>
  <r>
    <d v="1899-12-30T19:31:46"/>
    <x v="1"/>
    <n v="45"/>
    <x v="1172"/>
    <d v="1899-12-30T19:30:00"/>
    <d v="1899-12-30T19:30:00"/>
    <x v="20"/>
  </r>
  <r>
    <d v="1899-12-30T19:31:47"/>
    <x v="1"/>
    <n v="44"/>
    <x v="1172"/>
    <d v="1899-12-30T19:30:00"/>
    <d v="1899-12-30T19:30:00"/>
    <x v="20"/>
  </r>
  <r>
    <d v="1899-12-30T19:31:51"/>
    <x v="1"/>
    <n v="43"/>
    <x v="1172"/>
    <d v="1899-12-30T19:30:00"/>
    <d v="1899-12-30T19:30:00"/>
    <x v="20"/>
  </r>
  <r>
    <d v="1899-12-30T19:31:52"/>
    <x v="1"/>
    <n v="44"/>
    <x v="1172"/>
    <d v="1899-12-30T19:30:00"/>
    <d v="1899-12-30T19:30:00"/>
    <x v="20"/>
  </r>
  <r>
    <d v="1899-12-30T19:31:53"/>
    <x v="1"/>
    <n v="45"/>
    <x v="1172"/>
    <d v="1899-12-30T19:30:00"/>
    <d v="1899-12-30T19:30:00"/>
    <x v="20"/>
  </r>
  <r>
    <d v="1899-12-30T19:31:54"/>
    <x v="1"/>
    <n v="44"/>
    <x v="1172"/>
    <d v="1899-12-30T19:30:00"/>
    <d v="1899-12-30T19:30:00"/>
    <x v="20"/>
  </r>
  <r>
    <d v="1899-12-30T19:31:56"/>
    <x v="1"/>
    <n v="43"/>
    <x v="1172"/>
    <d v="1899-12-30T19:30:00"/>
    <d v="1899-12-30T19:30:00"/>
    <x v="20"/>
  </r>
  <r>
    <d v="1899-12-30T19:31:57"/>
    <x v="1"/>
    <n v="45"/>
    <x v="1172"/>
    <d v="1899-12-30T19:30:00"/>
    <d v="1899-12-30T19:30:00"/>
    <x v="20"/>
  </r>
  <r>
    <d v="1899-12-30T19:31:59"/>
    <x v="1"/>
    <n v="43"/>
    <x v="1172"/>
    <d v="1899-12-30T19:30:00"/>
    <d v="1899-12-30T19:30:00"/>
    <x v="20"/>
  </r>
  <r>
    <d v="1899-12-30T19:32:00"/>
    <x v="1"/>
    <n v="44"/>
    <x v="1172"/>
    <d v="1899-12-30T19:30:00"/>
    <d v="1899-12-30T19:30:00"/>
    <x v="20"/>
  </r>
  <r>
    <d v="1899-12-30T19:32:01"/>
    <x v="1"/>
    <n v="43"/>
    <x v="1172"/>
    <d v="1899-12-30T19:30:00"/>
    <d v="1899-12-30T19:30:00"/>
    <x v="20"/>
  </r>
  <r>
    <d v="1899-12-30T19:32:02"/>
    <x v="1"/>
    <n v="44"/>
    <x v="1172"/>
    <d v="1899-12-30T19:30:00"/>
    <d v="1899-12-30T19:30:00"/>
    <x v="20"/>
  </r>
  <r>
    <d v="1899-12-30T19:32:03"/>
    <x v="1"/>
    <n v="43"/>
    <x v="1172"/>
    <d v="1899-12-30T19:30:00"/>
    <d v="1899-12-30T19:30:00"/>
    <x v="20"/>
  </r>
  <r>
    <d v="1899-12-30T19:32:04"/>
    <x v="1"/>
    <n v="44"/>
    <x v="1172"/>
    <d v="1899-12-30T19:30:00"/>
    <d v="1899-12-30T19:30:00"/>
    <x v="20"/>
  </r>
  <r>
    <d v="1899-12-30T19:32:06"/>
    <x v="1"/>
    <n v="43"/>
    <x v="1172"/>
    <d v="1899-12-30T19:30:00"/>
    <d v="1899-12-30T19:30:00"/>
    <x v="20"/>
  </r>
  <r>
    <d v="1899-12-30T19:32:09"/>
    <x v="1"/>
    <n v="44"/>
    <x v="1172"/>
    <d v="1899-12-30T19:30:00"/>
    <d v="1899-12-30T19:30:00"/>
    <x v="20"/>
  </r>
  <r>
    <d v="1899-12-30T19:32:15"/>
    <x v="1"/>
    <n v="45"/>
    <x v="1172"/>
    <d v="1899-12-30T19:30:00"/>
    <d v="1899-12-30T19:30:00"/>
    <x v="20"/>
  </r>
  <r>
    <d v="1899-12-30T19:32:16"/>
    <x v="1"/>
    <n v="44"/>
    <x v="1172"/>
    <d v="1899-12-30T19:30:00"/>
    <d v="1899-12-30T19:30:00"/>
    <x v="20"/>
  </r>
  <r>
    <d v="1899-12-30T19:32:17"/>
    <x v="1"/>
    <n v="45"/>
    <x v="1172"/>
    <d v="1899-12-30T19:30:00"/>
    <d v="1899-12-30T19:30:00"/>
    <x v="20"/>
  </r>
  <r>
    <d v="1899-12-30T19:32:18"/>
    <x v="1"/>
    <n v="44"/>
    <x v="1172"/>
    <d v="1899-12-30T19:30:00"/>
    <d v="1899-12-30T19:30:00"/>
    <x v="20"/>
  </r>
  <r>
    <d v="1899-12-30T19:32:22"/>
    <x v="1"/>
    <n v="43"/>
    <x v="1172"/>
    <d v="1899-12-30T19:30:00"/>
    <d v="1899-12-30T19:30:00"/>
    <x v="20"/>
  </r>
  <r>
    <d v="1899-12-30T19:32:23"/>
    <x v="1"/>
    <n v="44"/>
    <x v="1172"/>
    <d v="1899-12-30T19:30:00"/>
    <d v="1899-12-30T19:30:00"/>
    <x v="20"/>
  </r>
  <r>
    <d v="1899-12-30T19:32:28"/>
    <x v="1"/>
    <n v="36"/>
    <x v="1172"/>
    <d v="1899-12-30T19:30:00"/>
    <d v="1899-12-30T19:30:00"/>
    <x v="20"/>
  </r>
  <r>
    <d v="1899-12-30T19:32:33"/>
    <x v="1"/>
    <n v="43"/>
    <x v="1173"/>
    <d v="1899-12-30T19:30:00"/>
    <d v="1899-12-30T19:30:00"/>
    <x v="20"/>
  </r>
  <r>
    <d v="1899-12-30T19:33:21"/>
    <x v="1"/>
    <n v="36"/>
    <x v="1173"/>
    <d v="1899-12-30T19:30:00"/>
    <d v="1899-12-30T19:30:00"/>
    <x v="20"/>
  </r>
  <r>
    <d v="1899-12-30T19:33:27"/>
    <x v="1"/>
    <n v="43"/>
    <x v="1173"/>
    <d v="1899-12-30T19:30:00"/>
    <d v="1899-12-30T19:30:00"/>
    <x v="20"/>
  </r>
  <r>
    <d v="1899-12-30T19:33:28"/>
    <x v="1"/>
    <n v="44"/>
    <x v="1173"/>
    <d v="1899-12-30T19:30:00"/>
    <d v="1899-12-30T19:30:00"/>
    <x v="20"/>
  </r>
  <r>
    <d v="1899-12-30T19:33:37"/>
    <x v="1"/>
    <n v="43"/>
    <x v="1174"/>
    <d v="1899-12-30T19:30:00"/>
    <d v="1899-12-30T19:30:00"/>
    <x v="20"/>
  </r>
  <r>
    <d v="1899-12-30T19:33:39"/>
    <x v="1"/>
    <n v="44"/>
    <x v="1174"/>
    <d v="1899-12-30T19:30:00"/>
    <d v="1899-12-30T19:30:00"/>
    <x v="20"/>
  </r>
  <r>
    <d v="1899-12-30T19:33:42"/>
    <x v="1"/>
    <n v="43"/>
    <x v="1174"/>
    <d v="1899-12-30T19:30:00"/>
    <d v="1899-12-30T19:30:00"/>
    <x v="20"/>
  </r>
  <r>
    <d v="1899-12-30T19:33:44"/>
    <x v="1"/>
    <n v="44"/>
    <x v="1174"/>
    <d v="1899-12-30T19:30:00"/>
    <d v="1899-12-30T19:30:00"/>
    <x v="20"/>
  </r>
  <r>
    <d v="1899-12-30T19:33:46"/>
    <x v="1"/>
    <n v="43"/>
    <x v="1174"/>
    <d v="1899-12-30T19:30:00"/>
    <d v="1899-12-30T19:30:00"/>
    <x v="20"/>
  </r>
  <r>
    <d v="1899-12-30T19:33:49"/>
    <x v="1"/>
    <n v="44"/>
    <x v="1174"/>
    <d v="1899-12-30T19:30:00"/>
    <d v="1899-12-30T19:30:00"/>
    <x v="20"/>
  </r>
  <r>
    <d v="1899-12-30T19:33:50"/>
    <x v="1"/>
    <n v="43"/>
    <x v="1174"/>
    <d v="1899-12-30T19:30:00"/>
    <d v="1899-12-30T19:30:00"/>
    <x v="20"/>
  </r>
  <r>
    <d v="1899-12-30T19:33:53"/>
    <x v="1"/>
    <n v="44"/>
    <x v="1174"/>
    <d v="1899-12-30T19:30:00"/>
    <d v="1899-12-30T19:30:00"/>
    <x v="20"/>
  </r>
  <r>
    <d v="1899-12-30T19:33:56"/>
    <x v="1"/>
    <n v="40"/>
    <x v="1174"/>
    <d v="1899-12-30T19:30:00"/>
    <d v="1899-12-30T19:30:00"/>
    <x v="20"/>
  </r>
  <r>
    <d v="1899-12-30T19:33:57"/>
    <x v="1"/>
    <n v="39"/>
    <x v="1174"/>
    <d v="1899-12-30T19:30:00"/>
    <d v="1899-12-30T19:30:00"/>
    <x v="20"/>
  </r>
  <r>
    <d v="1899-12-30T19:33:58"/>
    <x v="1"/>
    <n v="40"/>
    <x v="1174"/>
    <d v="1899-12-30T19:30:00"/>
    <d v="1899-12-30T19:30:00"/>
    <x v="20"/>
  </r>
  <r>
    <d v="1899-12-30T19:33:59"/>
    <x v="1"/>
    <n v="37"/>
    <x v="1174"/>
    <d v="1899-12-30T19:30:00"/>
    <d v="1899-12-30T19:30:00"/>
    <x v="20"/>
  </r>
  <r>
    <d v="1899-12-30T19:34:00"/>
    <x v="1"/>
    <n v="34"/>
    <x v="1174"/>
    <d v="1899-12-30T19:30:00"/>
    <d v="1899-12-30T19:30:00"/>
    <x v="20"/>
  </r>
  <r>
    <d v="1899-12-30T19:34:02"/>
    <x v="1"/>
    <n v="32"/>
    <x v="1174"/>
    <d v="1899-12-30T19:30:00"/>
    <d v="1899-12-30T19:30:00"/>
    <x v="20"/>
  </r>
  <r>
    <d v="1899-12-30T19:34:03"/>
    <x v="1"/>
    <n v="30"/>
    <x v="1174"/>
    <d v="1899-12-30T19:30:00"/>
    <d v="1899-12-30T19:30:00"/>
    <x v="20"/>
  </r>
  <r>
    <d v="1899-12-30T19:34:05"/>
    <x v="1"/>
    <n v="27"/>
    <x v="1174"/>
    <d v="1899-12-30T19:30:00"/>
    <d v="1899-12-30T19:30:00"/>
    <x v="20"/>
  </r>
  <r>
    <d v="1899-12-30T19:34:06"/>
    <x v="1"/>
    <n v="26"/>
    <x v="1174"/>
    <d v="1899-12-30T19:30:00"/>
    <d v="1899-12-30T19:30:00"/>
    <x v="20"/>
  </r>
  <r>
    <d v="1899-12-30T19:34:07"/>
    <x v="1"/>
    <n v="24"/>
    <x v="1174"/>
    <d v="1899-12-30T19:30:00"/>
    <d v="1899-12-30T19:30:00"/>
    <x v="20"/>
  </r>
  <r>
    <d v="1899-12-30T19:34:09"/>
    <x v="1"/>
    <n v="21"/>
    <x v="1174"/>
    <d v="1899-12-30T19:30:00"/>
    <d v="1899-12-30T19:30:00"/>
    <x v="20"/>
  </r>
  <r>
    <d v="1899-12-30T19:34:10"/>
    <x v="1"/>
    <n v="23"/>
    <x v="1174"/>
    <d v="1899-12-30T19:30:00"/>
    <d v="1899-12-30T19:30:00"/>
    <x v="20"/>
  </r>
  <r>
    <d v="1899-12-30T19:34:12"/>
    <x v="1"/>
    <n v="20"/>
    <x v="1174"/>
    <d v="1899-12-30T19:30:00"/>
    <d v="1899-12-30T19:30:00"/>
    <x v="20"/>
  </r>
  <r>
    <d v="1899-12-30T19:34:15"/>
    <x v="1"/>
    <n v="11"/>
    <x v="1174"/>
    <d v="1899-12-30T19:30:00"/>
    <d v="1899-12-30T19:30:00"/>
    <x v="20"/>
  </r>
  <r>
    <d v="1899-12-30T19:34:16"/>
    <x v="1"/>
    <n v="13"/>
    <x v="1174"/>
    <d v="1899-12-30T19:30:00"/>
    <d v="1899-12-30T19:30:00"/>
    <x v="20"/>
  </r>
  <r>
    <d v="1899-12-30T19:34:17"/>
    <x v="1"/>
    <n v="11"/>
    <x v="1174"/>
    <d v="1899-12-30T19:30:00"/>
    <d v="1899-12-30T19:30:00"/>
    <x v="20"/>
  </r>
  <r>
    <d v="1899-12-30T19:34:18"/>
    <x v="1"/>
    <n v="10"/>
    <x v="1174"/>
    <d v="1899-12-30T19:30:00"/>
    <d v="1899-12-30T19:30:00"/>
    <x v="20"/>
  </r>
  <r>
    <d v="1899-12-30T19:34:19"/>
    <x v="1"/>
    <n v="11"/>
    <x v="1174"/>
    <d v="1899-12-30T19:30:00"/>
    <d v="1899-12-30T19:30:00"/>
    <x v="20"/>
  </r>
  <r>
    <d v="1899-12-30T19:34:20"/>
    <x v="1"/>
    <n v="19"/>
    <x v="1174"/>
    <d v="1899-12-30T19:30:00"/>
    <d v="1899-12-30T19:30:00"/>
    <x v="20"/>
  </r>
  <r>
    <d v="1899-12-30T19:34:21"/>
    <x v="1"/>
    <n v="21"/>
    <x v="1174"/>
    <d v="1899-12-30T19:30:00"/>
    <d v="1899-12-30T19:30:00"/>
    <x v="20"/>
  </r>
  <r>
    <d v="1899-12-30T19:34:22"/>
    <x v="1"/>
    <n v="29"/>
    <x v="1174"/>
    <d v="1899-12-30T19:30:00"/>
    <d v="1899-12-30T19:30:00"/>
    <x v="20"/>
  </r>
  <r>
    <d v="1899-12-30T19:34:23"/>
    <x v="1"/>
    <n v="40"/>
    <x v="1174"/>
    <d v="1899-12-30T19:30:00"/>
    <d v="1899-12-30T19:30:00"/>
    <x v="20"/>
  </r>
  <r>
    <d v="1899-12-30T19:34:24"/>
    <x v="1"/>
    <n v="41"/>
    <x v="1174"/>
    <d v="1899-12-30T19:30:00"/>
    <d v="1899-12-30T19:30:00"/>
    <x v="20"/>
  </r>
  <r>
    <d v="1899-12-30T19:34:25"/>
    <x v="1"/>
    <n v="43"/>
    <x v="1174"/>
    <d v="1899-12-30T19:30:00"/>
    <d v="1899-12-30T19:30:00"/>
    <x v="20"/>
  </r>
  <r>
    <d v="1899-12-30T19:34:28"/>
    <x v="1"/>
    <n v="41"/>
    <x v="1174"/>
    <d v="1899-12-30T19:30:00"/>
    <d v="1899-12-30T19:30:00"/>
    <x v="20"/>
  </r>
  <r>
    <d v="1899-12-30T19:34:29"/>
    <x v="1"/>
    <n v="43"/>
    <x v="1174"/>
    <d v="1899-12-30T19:30:00"/>
    <d v="1899-12-30T19:30:00"/>
    <x v="20"/>
  </r>
  <r>
    <d v="1899-12-30T19:34:47"/>
    <x v="1"/>
    <n v="40"/>
    <x v="1175"/>
    <d v="1899-12-30T19:30:00"/>
    <d v="1899-12-30T19:30:00"/>
    <x v="20"/>
  </r>
  <r>
    <d v="1899-12-30T19:34:48"/>
    <x v="1"/>
    <n v="43"/>
    <x v="1175"/>
    <d v="1899-12-30T19:30:00"/>
    <d v="1899-12-30T19:30:00"/>
    <x v="20"/>
  </r>
  <r>
    <d v="1899-12-30T19:34:49"/>
    <x v="1"/>
    <n v="41"/>
    <x v="1175"/>
    <d v="1899-12-30T19:30:00"/>
    <d v="1899-12-30T19:30:00"/>
    <x v="20"/>
  </r>
  <r>
    <d v="1899-12-30T19:34:51"/>
    <x v="1"/>
    <n v="43"/>
    <x v="1175"/>
    <d v="1899-12-30T19:30:00"/>
    <d v="1899-12-30T19:30:00"/>
    <x v="20"/>
  </r>
  <r>
    <d v="1899-12-30T19:34:52"/>
    <x v="1"/>
    <n v="39"/>
    <x v="1175"/>
    <d v="1899-12-30T19:30:00"/>
    <d v="1899-12-30T19:30:00"/>
    <x v="20"/>
  </r>
  <r>
    <d v="1899-12-30T19:34:53"/>
    <x v="1"/>
    <n v="37"/>
    <x v="1175"/>
    <d v="1899-12-30T19:30:00"/>
    <d v="1899-12-30T19:30:00"/>
    <x v="20"/>
  </r>
  <r>
    <d v="1899-12-30T19:34:54"/>
    <x v="1"/>
    <n v="39"/>
    <x v="1175"/>
    <d v="1899-12-30T19:30:00"/>
    <d v="1899-12-30T19:30:00"/>
    <x v="20"/>
  </r>
  <r>
    <d v="1899-12-30T19:34:55"/>
    <x v="1"/>
    <n v="34"/>
    <x v="1175"/>
    <d v="1899-12-30T19:30:00"/>
    <d v="1899-12-30T19:30:00"/>
    <x v="20"/>
  </r>
  <r>
    <d v="1899-12-30T19:34:56"/>
    <x v="1"/>
    <n v="36"/>
    <x v="1175"/>
    <d v="1899-12-30T19:30:00"/>
    <d v="1899-12-30T19:30:00"/>
    <x v="20"/>
  </r>
  <r>
    <d v="1899-12-30T19:34:57"/>
    <x v="1"/>
    <n v="33"/>
    <x v="1175"/>
    <d v="1899-12-30T19:30:00"/>
    <d v="1899-12-30T19:30:00"/>
    <x v="20"/>
  </r>
  <r>
    <d v="1899-12-30T19:34:58"/>
    <x v="1"/>
    <n v="31"/>
    <x v="1175"/>
    <d v="1899-12-30T19:30:00"/>
    <d v="1899-12-30T19:30:00"/>
    <x v="20"/>
  </r>
  <r>
    <d v="1899-12-30T19:34:59"/>
    <x v="1"/>
    <n v="30"/>
    <x v="1175"/>
    <d v="1899-12-30T19:30:00"/>
    <d v="1899-12-30T19:30:00"/>
    <x v="20"/>
  </r>
  <r>
    <d v="1899-12-30T19:35:01"/>
    <x v="1"/>
    <n v="28"/>
    <x v="1175"/>
    <d v="1899-12-30T19:30:00"/>
    <d v="1899-12-30T19:30:00"/>
    <x v="20"/>
  </r>
  <r>
    <d v="1899-12-30T19:35:02"/>
    <x v="1"/>
    <n v="30"/>
    <x v="1175"/>
    <d v="1899-12-30T19:30:00"/>
    <d v="1899-12-30T19:30:00"/>
    <x v="20"/>
  </r>
  <r>
    <d v="1899-12-30T19:35:04"/>
    <x v="1"/>
    <n v="29"/>
    <x v="1175"/>
    <d v="1899-12-30T19:30:00"/>
    <d v="1899-12-30T19:30:00"/>
    <x v="20"/>
  </r>
  <r>
    <d v="1899-12-30T19:35:05"/>
    <x v="1"/>
    <n v="28"/>
    <x v="1175"/>
    <d v="1899-12-30T19:30:00"/>
    <d v="1899-12-30T19:30:00"/>
    <x v="20"/>
  </r>
  <r>
    <d v="1899-12-30T19:35:06"/>
    <x v="1"/>
    <n v="27"/>
    <x v="1175"/>
    <d v="1899-12-30T19:30:00"/>
    <d v="1899-12-30T19:30:00"/>
    <x v="20"/>
  </r>
  <r>
    <d v="1899-12-30T19:35:08"/>
    <x v="1"/>
    <n v="29"/>
    <x v="1175"/>
    <d v="1899-12-30T19:30:00"/>
    <d v="1899-12-30T19:30:00"/>
    <x v="20"/>
  </r>
  <r>
    <d v="1899-12-30T19:35:09"/>
    <x v="1"/>
    <n v="17"/>
    <x v="1175"/>
    <d v="1899-12-30T19:30:00"/>
    <d v="1899-12-30T19:30:00"/>
    <x v="20"/>
  </r>
  <r>
    <d v="1899-12-30T19:35:11"/>
    <x v="1"/>
    <n v="19"/>
    <x v="1175"/>
    <d v="1899-12-30T19:30:00"/>
    <d v="1899-12-30T19:30:00"/>
    <x v="20"/>
  </r>
  <r>
    <d v="1899-12-30T19:35:12"/>
    <x v="1"/>
    <n v="17"/>
    <x v="1175"/>
    <d v="1899-12-30T19:30:00"/>
    <d v="1899-12-30T19:30:00"/>
    <x v="20"/>
  </r>
  <r>
    <d v="1899-12-30T19:35:13"/>
    <x v="1"/>
    <n v="16"/>
    <x v="1175"/>
    <d v="1899-12-30T19:30:00"/>
    <d v="1899-12-30T19:30:00"/>
    <x v="20"/>
  </r>
  <r>
    <d v="1899-12-30T19:35:14"/>
    <x v="1"/>
    <n v="23"/>
    <x v="1175"/>
    <d v="1899-12-30T19:30:00"/>
    <d v="1899-12-30T19:30:00"/>
    <x v="20"/>
  </r>
  <r>
    <d v="1899-12-30T19:35:15"/>
    <x v="1"/>
    <n v="27"/>
    <x v="1175"/>
    <d v="1899-12-30T19:30:00"/>
    <d v="1899-12-30T19:30:00"/>
    <x v="20"/>
  </r>
  <r>
    <d v="1899-12-30T19:35:16"/>
    <x v="1"/>
    <n v="36"/>
    <x v="1175"/>
    <d v="1899-12-30T19:30:00"/>
    <d v="1899-12-30T19:30:00"/>
    <x v="20"/>
  </r>
  <r>
    <d v="1899-12-30T19:35:17"/>
    <x v="1"/>
    <n v="43"/>
    <x v="1175"/>
    <d v="1899-12-30T19:30:00"/>
    <d v="1899-12-30T19:30:00"/>
    <x v="20"/>
  </r>
  <r>
    <d v="1899-12-30T19:36:03"/>
    <x v="1"/>
    <n v="36"/>
    <x v="1176"/>
    <d v="1899-12-30T19:30:00"/>
    <d v="1899-12-30T19:30:00"/>
    <x v="20"/>
  </r>
  <r>
    <d v="1899-12-30T19:36:05"/>
    <x v="1"/>
    <n v="35"/>
    <x v="1176"/>
    <d v="1899-12-30T19:30:00"/>
    <d v="1899-12-30T19:30:00"/>
    <x v="20"/>
  </r>
  <r>
    <d v="1899-12-30T19:36:06"/>
    <x v="1"/>
    <n v="36"/>
    <x v="1176"/>
    <d v="1899-12-30T19:30:00"/>
    <d v="1899-12-30T19:30:00"/>
    <x v="20"/>
  </r>
  <r>
    <d v="1899-12-30T19:36:07"/>
    <x v="1"/>
    <n v="43"/>
    <x v="1176"/>
    <d v="1899-12-30T19:30:00"/>
    <d v="1899-12-30T19:30:00"/>
    <x v="20"/>
  </r>
  <r>
    <d v="1899-12-30T19:36:09"/>
    <x v="1"/>
    <n v="44"/>
    <x v="1176"/>
    <d v="1899-12-30T19:30:00"/>
    <d v="1899-12-30T19:30:00"/>
    <x v="20"/>
  </r>
  <r>
    <d v="1899-12-30T19:36:10"/>
    <x v="1"/>
    <n v="43"/>
    <x v="1176"/>
    <d v="1899-12-30T19:30:00"/>
    <d v="1899-12-30T19:30:00"/>
    <x v="20"/>
  </r>
  <r>
    <d v="1899-12-30T19:36:11"/>
    <x v="1"/>
    <n v="44"/>
    <x v="1176"/>
    <d v="1899-12-30T19:30:00"/>
    <d v="1899-12-30T19:30:00"/>
    <x v="20"/>
  </r>
  <r>
    <d v="1899-12-30T19:36:12"/>
    <x v="1"/>
    <n v="43"/>
    <x v="1176"/>
    <d v="1899-12-30T19:30:00"/>
    <d v="1899-12-30T19:30:00"/>
    <x v="20"/>
  </r>
  <r>
    <d v="1899-12-30T19:36:13"/>
    <x v="1"/>
    <n v="44"/>
    <x v="1176"/>
    <d v="1899-12-30T19:30:00"/>
    <d v="1899-12-30T19:30:00"/>
    <x v="20"/>
  </r>
  <r>
    <d v="1899-12-30T19:36:14"/>
    <x v="1"/>
    <n v="43"/>
    <x v="1176"/>
    <d v="1899-12-30T19:30:00"/>
    <d v="1899-12-30T19:30:00"/>
    <x v="20"/>
  </r>
  <r>
    <d v="1899-12-30T19:36:16"/>
    <x v="1"/>
    <n v="44"/>
    <x v="1176"/>
    <d v="1899-12-30T19:30:00"/>
    <d v="1899-12-30T19:30:00"/>
    <x v="20"/>
  </r>
  <r>
    <d v="1899-12-30T19:36:18"/>
    <x v="1"/>
    <n v="43"/>
    <x v="1176"/>
    <d v="1899-12-30T19:30:00"/>
    <d v="1899-12-30T19:30:00"/>
    <x v="20"/>
  </r>
  <r>
    <d v="1899-12-30T19:36:19"/>
    <x v="1"/>
    <n v="44"/>
    <x v="1176"/>
    <d v="1899-12-30T19:30:00"/>
    <d v="1899-12-30T19:30:00"/>
    <x v="20"/>
  </r>
  <r>
    <d v="1899-12-30T19:36:20"/>
    <x v="1"/>
    <n v="43"/>
    <x v="1176"/>
    <d v="1899-12-30T19:30:00"/>
    <d v="1899-12-30T19:30:00"/>
    <x v="20"/>
  </r>
  <r>
    <d v="1899-12-30T19:36:26"/>
    <x v="1"/>
    <n v="44"/>
    <x v="1176"/>
    <d v="1899-12-30T19:30:00"/>
    <d v="1899-12-30T19:30:00"/>
    <x v="20"/>
  </r>
  <r>
    <d v="1899-12-30T19:36:29"/>
    <x v="1"/>
    <n v="43"/>
    <x v="1176"/>
    <d v="1899-12-30T19:30:00"/>
    <d v="1899-12-30T19:30:00"/>
    <x v="20"/>
  </r>
  <r>
    <d v="1899-12-30T19:36:30"/>
    <x v="1"/>
    <n v="44"/>
    <x v="1176"/>
    <d v="1899-12-30T19:30:00"/>
    <d v="1899-12-30T19:30:00"/>
    <x v="20"/>
  </r>
  <r>
    <d v="1899-12-30T19:36:31"/>
    <x v="1"/>
    <n v="43"/>
    <x v="1177"/>
    <d v="1899-12-30T19:30:00"/>
    <d v="1899-12-30T19:30:00"/>
    <x v="20"/>
  </r>
  <r>
    <d v="1899-12-30T19:36:32"/>
    <x v="1"/>
    <n v="44"/>
    <x v="1177"/>
    <d v="1899-12-30T19:30:00"/>
    <d v="1899-12-30T19:30:00"/>
    <x v="20"/>
  </r>
  <r>
    <d v="1899-12-30T19:36:33"/>
    <x v="1"/>
    <n v="43"/>
    <x v="1177"/>
    <d v="1899-12-30T19:30:00"/>
    <d v="1899-12-30T19:30:00"/>
    <x v="20"/>
  </r>
  <r>
    <d v="1899-12-30T19:36:34"/>
    <x v="1"/>
    <n v="44"/>
    <x v="1177"/>
    <d v="1899-12-30T19:30:00"/>
    <d v="1899-12-30T19:30:00"/>
    <x v="20"/>
  </r>
  <r>
    <d v="1899-12-30T19:36:35"/>
    <x v="1"/>
    <n v="43"/>
    <x v="1177"/>
    <d v="1899-12-30T19:30:00"/>
    <d v="1899-12-30T19:30:00"/>
    <x v="20"/>
  </r>
  <r>
    <d v="1899-12-30T19:36:38"/>
    <x v="1"/>
    <n v="44"/>
    <x v="1177"/>
    <d v="1899-12-30T19:30:00"/>
    <d v="1899-12-30T19:30:00"/>
    <x v="20"/>
  </r>
  <r>
    <d v="1899-12-30T19:36:42"/>
    <x v="1"/>
    <n v="43"/>
    <x v="1177"/>
    <d v="1899-12-30T19:30:00"/>
    <d v="1899-12-30T19:30:00"/>
    <x v="20"/>
  </r>
  <r>
    <d v="1899-12-30T19:36:43"/>
    <x v="1"/>
    <n v="44"/>
    <x v="1177"/>
    <d v="1899-12-30T19:30:00"/>
    <d v="1899-12-30T19:30:00"/>
    <x v="20"/>
  </r>
  <r>
    <d v="1899-12-30T19:36:44"/>
    <x v="1"/>
    <n v="43"/>
    <x v="1177"/>
    <d v="1899-12-30T19:30:00"/>
    <d v="1899-12-30T19:30:00"/>
    <x v="20"/>
  </r>
  <r>
    <d v="1899-12-30T19:36:55"/>
    <x v="1"/>
    <n v="44"/>
    <x v="1177"/>
    <d v="1899-12-30T19:30:00"/>
    <d v="1899-12-30T19:30:00"/>
    <x v="20"/>
  </r>
  <r>
    <d v="1899-12-30T19:36:56"/>
    <x v="1"/>
    <n v="36"/>
    <x v="1177"/>
    <d v="1899-12-30T19:30:00"/>
    <d v="1899-12-30T19:30:00"/>
    <x v="20"/>
  </r>
  <r>
    <d v="1899-12-30T19:36:58"/>
    <x v="1"/>
    <n v="35"/>
    <x v="1177"/>
    <d v="1899-12-30T19:30:00"/>
    <d v="1899-12-30T19:30:00"/>
    <x v="20"/>
  </r>
  <r>
    <d v="1899-12-30T19:36:59"/>
    <x v="1"/>
    <n v="36"/>
    <x v="1177"/>
    <d v="1899-12-30T19:30:00"/>
    <d v="1899-12-30T19:30:00"/>
    <x v="20"/>
  </r>
  <r>
    <d v="1899-12-30T19:37:01"/>
    <x v="1"/>
    <n v="43"/>
    <x v="1177"/>
    <d v="1899-12-30T19:30:00"/>
    <d v="1899-12-30T19:30:00"/>
    <x v="20"/>
  </r>
  <r>
    <d v="1899-12-30T19:37:49"/>
    <x v="1"/>
    <n v="36"/>
    <x v="1178"/>
    <d v="1899-12-30T19:45:00"/>
    <d v="1899-12-30T19:30:00"/>
    <x v="20"/>
  </r>
  <r>
    <d v="1899-12-30T19:37:55"/>
    <x v="1"/>
    <n v="43"/>
    <x v="1178"/>
    <d v="1899-12-30T19:45:00"/>
    <d v="1899-12-30T19:30:00"/>
    <x v="20"/>
  </r>
  <r>
    <d v="1899-12-30T19:38:02"/>
    <x v="1"/>
    <n v="44"/>
    <x v="1178"/>
    <d v="1899-12-30T19:45:00"/>
    <d v="1899-12-30T19:30:00"/>
    <x v="20"/>
  </r>
  <r>
    <d v="1899-12-30T19:38:03"/>
    <x v="1"/>
    <n v="43"/>
    <x v="1178"/>
    <d v="1899-12-30T19:45:00"/>
    <d v="1899-12-30T19:30:00"/>
    <x v="20"/>
  </r>
  <r>
    <d v="1899-12-30T19:38:43"/>
    <x v="1"/>
    <n v="36"/>
    <x v="1179"/>
    <d v="1899-12-30T19:45:00"/>
    <d v="1899-12-30T19:30:00"/>
    <x v="20"/>
  </r>
  <r>
    <d v="1899-12-30T19:38:48"/>
    <x v="1"/>
    <n v="44"/>
    <x v="1179"/>
    <d v="1899-12-30T19:45:00"/>
    <d v="1899-12-30T19:30:00"/>
    <x v="20"/>
  </r>
  <r>
    <d v="1899-12-30T19:38:49"/>
    <x v="1"/>
    <n v="43"/>
    <x v="1179"/>
    <d v="1899-12-30T19:45:00"/>
    <d v="1899-12-30T19:30:00"/>
    <x v="20"/>
  </r>
  <r>
    <d v="1899-12-30T19:39:13"/>
    <x v="1"/>
    <n v="44"/>
    <x v="1179"/>
    <d v="1899-12-30T19:45:00"/>
    <d v="1899-12-30T19:30:00"/>
    <x v="20"/>
  </r>
  <r>
    <d v="1899-12-30T19:39:14"/>
    <x v="1"/>
    <n v="43"/>
    <x v="1179"/>
    <d v="1899-12-30T19:45:00"/>
    <d v="1899-12-30T19:30:00"/>
    <x v="20"/>
  </r>
  <r>
    <d v="1899-12-30T19:39:37"/>
    <x v="1"/>
    <n v="36"/>
    <x v="1180"/>
    <d v="1899-12-30T19:45:00"/>
    <d v="1899-12-30T19:30:00"/>
    <x v="20"/>
  </r>
  <r>
    <d v="1899-12-30T19:39:39"/>
    <x v="1"/>
    <n v="35"/>
    <x v="1180"/>
    <d v="1899-12-30T19:45:00"/>
    <d v="1899-12-30T19:30:00"/>
    <x v="20"/>
  </r>
  <r>
    <d v="1899-12-30T19:39:40"/>
    <x v="1"/>
    <n v="36"/>
    <x v="1180"/>
    <d v="1899-12-30T19:45:00"/>
    <d v="1899-12-30T19:30:00"/>
    <x v="20"/>
  </r>
  <r>
    <d v="1899-12-30T19:39:41"/>
    <x v="1"/>
    <n v="44"/>
    <x v="1180"/>
    <d v="1899-12-30T19:45:00"/>
    <d v="1899-12-30T19:30:00"/>
    <x v="20"/>
  </r>
  <r>
    <d v="1899-12-30T19:39:42"/>
    <x v="1"/>
    <n v="43"/>
    <x v="1180"/>
    <d v="1899-12-30T19:45:00"/>
    <d v="1899-12-30T19:30:00"/>
    <x v="20"/>
  </r>
  <r>
    <d v="1899-12-30T19:40:30"/>
    <x v="1"/>
    <n v="36"/>
    <x v="1180"/>
    <d v="1899-12-30T19:45:00"/>
    <d v="1899-12-30T19:30:00"/>
    <x v="20"/>
  </r>
  <r>
    <d v="1899-12-30T19:40:33"/>
    <x v="1"/>
    <n v="35"/>
    <x v="1181"/>
    <d v="1899-12-30T19:45:00"/>
    <d v="1899-12-30T19:30:00"/>
    <x v="20"/>
  </r>
  <r>
    <d v="1899-12-30T19:40:34"/>
    <x v="1"/>
    <n v="36"/>
    <x v="1181"/>
    <d v="1899-12-30T19:45:00"/>
    <d v="1899-12-30T19:30:00"/>
    <x v="20"/>
  </r>
  <r>
    <d v="1899-12-30T19:40:35"/>
    <x v="1"/>
    <n v="43"/>
    <x v="1181"/>
    <d v="1899-12-30T19:45:00"/>
    <d v="1899-12-30T19:30:00"/>
    <x v="20"/>
  </r>
  <r>
    <d v="1899-12-30T19:41:02"/>
    <x v="1"/>
    <n v="44"/>
    <x v="1181"/>
    <d v="1899-12-30T19:45:00"/>
    <d v="1899-12-30T19:30:00"/>
    <x v="20"/>
  </r>
  <r>
    <d v="1899-12-30T19:41:03"/>
    <x v="1"/>
    <n v="43"/>
    <x v="1181"/>
    <d v="1899-12-30T19:45:00"/>
    <d v="1899-12-30T19:30:00"/>
    <x v="20"/>
  </r>
  <r>
    <d v="1899-12-30T19:41:21"/>
    <x v="1"/>
    <n v="44"/>
    <x v="1181"/>
    <d v="1899-12-30T19:45:00"/>
    <d v="1899-12-30T19:30:00"/>
    <x v="20"/>
  </r>
  <r>
    <d v="1899-12-30T19:41:22"/>
    <x v="1"/>
    <n v="43"/>
    <x v="1181"/>
    <d v="1899-12-30T19:45:00"/>
    <d v="1899-12-30T19:30:00"/>
    <x v="20"/>
  </r>
  <r>
    <d v="1899-12-30T19:41:24"/>
    <x v="1"/>
    <n v="36"/>
    <x v="1181"/>
    <d v="1899-12-30T19:45:00"/>
    <d v="1899-12-30T19:30:00"/>
    <x v="20"/>
  </r>
  <r>
    <d v="1899-12-30T19:41:26"/>
    <x v="1"/>
    <n v="35"/>
    <x v="1181"/>
    <d v="1899-12-30T19:45:00"/>
    <d v="1899-12-30T19:30:00"/>
    <x v="20"/>
  </r>
  <r>
    <d v="1899-12-30T19:41:27"/>
    <x v="1"/>
    <n v="36"/>
    <x v="1181"/>
    <d v="1899-12-30T19:45:00"/>
    <d v="1899-12-30T19:30:00"/>
    <x v="20"/>
  </r>
  <r>
    <d v="1899-12-30T19:41:29"/>
    <x v="1"/>
    <n v="43"/>
    <x v="1181"/>
    <d v="1899-12-30T19:45:00"/>
    <d v="1899-12-30T19:30:00"/>
    <x v="20"/>
  </r>
  <r>
    <d v="1899-12-30T19:42:04"/>
    <x v="1"/>
    <n v="44"/>
    <x v="1182"/>
    <d v="1899-12-30T19:45:00"/>
    <d v="1899-12-30T19:30:00"/>
    <x v="20"/>
  </r>
  <r>
    <d v="1899-12-30T19:42:05"/>
    <x v="1"/>
    <n v="43"/>
    <x v="1182"/>
    <d v="1899-12-30T19:45:00"/>
    <d v="1899-12-30T19:30:00"/>
    <x v="20"/>
  </r>
  <r>
    <d v="1899-12-30T19:42:17"/>
    <x v="1"/>
    <n v="36"/>
    <x v="1182"/>
    <d v="1899-12-30T19:45:00"/>
    <d v="1899-12-30T19:30:00"/>
    <x v="20"/>
  </r>
  <r>
    <d v="1899-12-30T19:42:19"/>
    <x v="1"/>
    <n v="35"/>
    <x v="1182"/>
    <d v="1899-12-30T19:45:00"/>
    <d v="1899-12-30T19:30:00"/>
    <x v="20"/>
  </r>
  <r>
    <d v="1899-12-30T19:42:20"/>
    <x v="1"/>
    <n v="36"/>
    <x v="1182"/>
    <d v="1899-12-30T19:45:00"/>
    <d v="1899-12-30T19:30:00"/>
    <x v="20"/>
  </r>
  <r>
    <d v="1899-12-30T19:42:22"/>
    <x v="1"/>
    <n v="44"/>
    <x v="1182"/>
    <d v="1899-12-30T19:45:00"/>
    <d v="1899-12-30T19:30:00"/>
    <x v="20"/>
  </r>
  <r>
    <d v="1899-12-30T19:42:23"/>
    <x v="1"/>
    <n v="43"/>
    <x v="1182"/>
    <d v="1899-12-30T19:45:00"/>
    <d v="1899-12-30T19:30:00"/>
    <x v="20"/>
  </r>
  <r>
    <d v="1899-12-30T19:42:29"/>
    <x v="1"/>
    <n v="44"/>
    <x v="1182"/>
    <d v="1899-12-30T19:45:00"/>
    <d v="1899-12-30T19:30:00"/>
    <x v="20"/>
  </r>
  <r>
    <d v="1899-12-30T19:42:31"/>
    <x v="1"/>
    <n v="43"/>
    <x v="1183"/>
    <d v="1899-12-30T19:45:00"/>
    <d v="1899-12-30T19:30:00"/>
    <x v="20"/>
  </r>
  <r>
    <d v="1899-12-30T19:42:44"/>
    <x v="1"/>
    <n v="44"/>
    <x v="1183"/>
    <d v="1899-12-30T19:45:00"/>
    <d v="1899-12-30T19:30:00"/>
    <x v="20"/>
  </r>
  <r>
    <d v="1899-12-30T19:42:45"/>
    <x v="1"/>
    <n v="43"/>
    <x v="1183"/>
    <d v="1899-12-30T19:45:00"/>
    <d v="1899-12-30T19:30:00"/>
    <x v="20"/>
  </r>
  <r>
    <d v="1899-12-30T19:42:46"/>
    <x v="1"/>
    <n v="44"/>
    <x v="1183"/>
    <d v="1899-12-30T19:45:00"/>
    <d v="1899-12-30T19:30:00"/>
    <x v="20"/>
  </r>
  <r>
    <d v="1899-12-30T19:42:47"/>
    <x v="1"/>
    <n v="43"/>
    <x v="1183"/>
    <d v="1899-12-30T19:45:00"/>
    <d v="1899-12-30T19:30:00"/>
    <x v="20"/>
  </r>
  <r>
    <d v="1899-12-30T19:42:53"/>
    <x v="1"/>
    <n v="44"/>
    <x v="1183"/>
    <d v="1899-12-30T19:45:00"/>
    <d v="1899-12-30T19:30:00"/>
    <x v="20"/>
  </r>
  <r>
    <d v="1899-12-30T19:42:55"/>
    <x v="1"/>
    <n v="43"/>
    <x v="1183"/>
    <d v="1899-12-30T19:45:00"/>
    <d v="1899-12-30T19:30:00"/>
    <x v="20"/>
  </r>
  <r>
    <d v="1899-12-30T19:43:11"/>
    <x v="1"/>
    <n v="36"/>
    <x v="1183"/>
    <d v="1899-12-30T19:45:00"/>
    <d v="1899-12-30T19:30:00"/>
    <x v="20"/>
  </r>
  <r>
    <d v="1899-12-30T19:43:16"/>
    <x v="1"/>
    <n v="43"/>
    <x v="1183"/>
    <d v="1899-12-30T19:45:00"/>
    <d v="1899-12-30T19:30:00"/>
    <x v="20"/>
  </r>
  <r>
    <d v="1899-12-30T19:44:05"/>
    <x v="1"/>
    <n v="36"/>
    <x v="1184"/>
    <d v="1899-12-30T19:45:00"/>
    <d v="1899-12-30T19:30:00"/>
    <x v="20"/>
  </r>
  <r>
    <d v="1899-12-30T19:44:09"/>
    <x v="1"/>
    <n v="45"/>
    <x v="1184"/>
    <d v="1899-12-30T19:45:00"/>
    <d v="1899-12-30T19:30:00"/>
    <x v="20"/>
  </r>
  <r>
    <d v="1899-12-30T19:44:10"/>
    <x v="1"/>
    <n v="44"/>
    <x v="1184"/>
    <d v="1899-12-30T19:45:00"/>
    <d v="1899-12-30T19:30:00"/>
    <x v="20"/>
  </r>
  <r>
    <d v="1899-12-30T19:44:11"/>
    <x v="1"/>
    <n v="45"/>
    <x v="1184"/>
    <d v="1899-12-30T19:45:00"/>
    <d v="1899-12-30T19:30:00"/>
    <x v="20"/>
  </r>
  <r>
    <d v="1899-12-30T19:44:17"/>
    <x v="1"/>
    <n v="44"/>
    <x v="1184"/>
    <d v="1899-12-30T19:45:00"/>
    <d v="1899-12-30T19:30:00"/>
    <x v="20"/>
  </r>
  <r>
    <d v="1899-12-30T19:44:18"/>
    <x v="1"/>
    <n v="45"/>
    <x v="1184"/>
    <d v="1899-12-30T19:45:00"/>
    <d v="1899-12-30T19:30:00"/>
    <x v="20"/>
  </r>
  <r>
    <d v="1899-12-30T19:44:29"/>
    <x v="1"/>
    <n v="44"/>
    <x v="1184"/>
    <d v="1899-12-30T19:45:00"/>
    <d v="1899-12-30T19:30:00"/>
    <x v="20"/>
  </r>
  <r>
    <d v="1899-12-30T19:44:30"/>
    <x v="1"/>
    <n v="45"/>
    <x v="1184"/>
    <d v="1899-12-30T19:45:00"/>
    <d v="1899-12-30T19:30:00"/>
    <x v="20"/>
  </r>
  <r>
    <d v="1899-12-30T19:44:31"/>
    <x v="1"/>
    <n v="44"/>
    <x v="1185"/>
    <d v="1899-12-30T19:45:00"/>
    <d v="1899-12-30T19:30:00"/>
    <x v="20"/>
  </r>
  <r>
    <d v="1899-12-30T19:44:32"/>
    <x v="1"/>
    <n v="45"/>
    <x v="1185"/>
    <d v="1899-12-30T19:45:00"/>
    <d v="1899-12-30T19:30:00"/>
    <x v="20"/>
  </r>
  <r>
    <d v="1899-12-30T19:44:33"/>
    <x v="1"/>
    <n v="44"/>
    <x v="1185"/>
    <d v="1899-12-30T19:45:00"/>
    <d v="1899-12-30T19:30:00"/>
    <x v="20"/>
  </r>
  <r>
    <d v="1899-12-30T19:44:34"/>
    <x v="1"/>
    <n v="45"/>
    <x v="1185"/>
    <d v="1899-12-30T19:45:00"/>
    <d v="1899-12-30T19:30:00"/>
    <x v="20"/>
  </r>
  <r>
    <d v="1899-12-30T19:44:35"/>
    <x v="1"/>
    <n v="44"/>
    <x v="1185"/>
    <d v="1899-12-30T19:45:00"/>
    <d v="1899-12-30T19:30:00"/>
    <x v="20"/>
  </r>
  <r>
    <d v="1899-12-30T19:44:36"/>
    <x v="1"/>
    <n v="45"/>
    <x v="1185"/>
    <d v="1899-12-30T19:45:00"/>
    <d v="1899-12-30T19:30:00"/>
    <x v="20"/>
  </r>
  <r>
    <d v="1899-12-30T19:44:41"/>
    <x v="1"/>
    <n v="44"/>
    <x v="1185"/>
    <d v="1899-12-30T19:45:00"/>
    <d v="1899-12-30T19:30:00"/>
    <x v="20"/>
  </r>
  <r>
    <d v="1899-12-30T19:44:42"/>
    <x v="1"/>
    <n v="45"/>
    <x v="1185"/>
    <d v="1899-12-30T19:45:00"/>
    <d v="1899-12-30T19:30:00"/>
    <x v="20"/>
  </r>
  <r>
    <d v="1899-12-30T19:44:44"/>
    <x v="1"/>
    <n v="44"/>
    <x v="1185"/>
    <d v="1899-12-30T19:45:00"/>
    <d v="1899-12-30T19:30:00"/>
    <x v="20"/>
  </r>
  <r>
    <d v="1899-12-30T19:44:45"/>
    <x v="1"/>
    <n v="45"/>
    <x v="1185"/>
    <d v="1899-12-30T19:45:00"/>
    <d v="1899-12-30T19:30:00"/>
    <x v="20"/>
  </r>
  <r>
    <d v="1899-12-30T19:44:58"/>
    <x v="1"/>
    <n v="36"/>
    <x v="1185"/>
    <d v="1899-12-30T19:45:00"/>
    <d v="1899-12-30T19:30:00"/>
    <x v="20"/>
  </r>
  <r>
    <d v="1899-12-30T19:45:00"/>
    <x v="1"/>
    <n v="35"/>
    <x v="1185"/>
    <d v="1899-12-30T19:45:00"/>
    <d v="1899-12-30T20:00:00"/>
    <x v="20"/>
  </r>
  <r>
    <d v="1899-12-30T19:45:01"/>
    <x v="1"/>
    <n v="36"/>
    <x v="1185"/>
    <d v="1899-12-30T19:45:00"/>
    <d v="1899-12-30T20:00:00"/>
    <x v="20"/>
  </r>
  <r>
    <d v="1899-12-30T19:45:03"/>
    <x v="1"/>
    <n v="43"/>
    <x v="1185"/>
    <d v="1899-12-30T19:45:00"/>
    <d v="1899-12-30T20:00:00"/>
    <x v="20"/>
  </r>
  <r>
    <d v="1899-12-30T19:45:51"/>
    <x v="1"/>
    <n v="36"/>
    <x v="1186"/>
    <d v="1899-12-30T19:45:00"/>
    <d v="1899-12-30T20:00:00"/>
    <x v="20"/>
  </r>
  <r>
    <d v="1899-12-30T19:45:57"/>
    <x v="1"/>
    <n v="43"/>
    <x v="1186"/>
    <d v="1899-12-30T19:45:00"/>
    <d v="1899-12-30T20:00:00"/>
    <x v="20"/>
  </r>
  <r>
    <d v="1899-12-30T19:45:58"/>
    <x v="1"/>
    <n v="44"/>
    <x v="1186"/>
    <d v="1899-12-30T19:45:00"/>
    <d v="1899-12-30T20:00:00"/>
    <x v="20"/>
  </r>
  <r>
    <d v="1899-12-30T19:45:59"/>
    <x v="1"/>
    <n v="43"/>
    <x v="1186"/>
    <d v="1899-12-30T19:45:00"/>
    <d v="1899-12-30T20:00:00"/>
    <x v="20"/>
  </r>
  <r>
    <d v="1899-12-30T19:46:03"/>
    <x v="1"/>
    <n v="44"/>
    <x v="1186"/>
    <d v="1899-12-30T19:45:00"/>
    <d v="1899-12-30T20:00:00"/>
    <x v="20"/>
  </r>
  <r>
    <d v="1899-12-30T19:46:04"/>
    <x v="1"/>
    <n v="43"/>
    <x v="1186"/>
    <d v="1899-12-30T19:45:00"/>
    <d v="1899-12-30T20:00:00"/>
    <x v="20"/>
  </r>
  <r>
    <d v="1899-12-30T19:46:05"/>
    <x v="1"/>
    <n v="44"/>
    <x v="1186"/>
    <d v="1899-12-30T19:45:00"/>
    <d v="1899-12-30T20:00:00"/>
    <x v="20"/>
  </r>
  <r>
    <d v="1899-12-30T19:46:06"/>
    <x v="1"/>
    <n v="43"/>
    <x v="1186"/>
    <d v="1899-12-30T19:45:00"/>
    <d v="1899-12-30T20:00:00"/>
    <x v="20"/>
  </r>
  <r>
    <d v="1899-12-30T19:46:08"/>
    <x v="1"/>
    <n v="44"/>
    <x v="1186"/>
    <d v="1899-12-30T19:45:00"/>
    <d v="1899-12-30T20:00:00"/>
    <x v="20"/>
  </r>
  <r>
    <d v="1899-12-30T19:46:09"/>
    <x v="1"/>
    <n v="43"/>
    <x v="1186"/>
    <d v="1899-12-30T19:45:00"/>
    <d v="1899-12-30T20:00:00"/>
    <x v="20"/>
  </r>
  <r>
    <d v="1899-12-30T19:46:10"/>
    <x v="1"/>
    <n v="44"/>
    <x v="1186"/>
    <d v="1899-12-30T19:45:00"/>
    <d v="1899-12-30T20:00:00"/>
    <x v="20"/>
  </r>
  <r>
    <d v="1899-12-30T19:46:11"/>
    <x v="1"/>
    <n v="43"/>
    <x v="1186"/>
    <d v="1899-12-30T19:45:00"/>
    <d v="1899-12-30T20:00:00"/>
    <x v="20"/>
  </r>
  <r>
    <d v="1899-12-30T19:46:14"/>
    <x v="1"/>
    <n v="44"/>
    <x v="1186"/>
    <d v="1899-12-30T19:45:00"/>
    <d v="1899-12-30T20:00:00"/>
    <x v="20"/>
  </r>
  <r>
    <d v="1899-12-30T19:46:18"/>
    <x v="1"/>
    <n v="43"/>
    <x v="1186"/>
    <d v="1899-12-30T19:45:00"/>
    <d v="1899-12-30T20:00:00"/>
    <x v="20"/>
  </r>
  <r>
    <d v="1899-12-30T19:46:19"/>
    <x v="1"/>
    <n v="44"/>
    <x v="1186"/>
    <d v="1899-12-30T19:45:00"/>
    <d v="1899-12-30T20:00:00"/>
    <x v="20"/>
  </r>
  <r>
    <d v="1899-12-30T19:46:20"/>
    <x v="1"/>
    <n v="43"/>
    <x v="1186"/>
    <d v="1899-12-30T19:45:00"/>
    <d v="1899-12-30T20:00:00"/>
    <x v="20"/>
  </r>
  <r>
    <d v="1899-12-30T19:46:21"/>
    <x v="1"/>
    <n v="44"/>
    <x v="1186"/>
    <d v="1899-12-30T19:45:00"/>
    <d v="1899-12-30T20:00:00"/>
    <x v="20"/>
  </r>
  <r>
    <d v="1899-12-30T19:46:23"/>
    <x v="1"/>
    <n v="43"/>
    <x v="1186"/>
    <d v="1899-12-30T19:45:00"/>
    <d v="1899-12-30T20:00:00"/>
    <x v="20"/>
  </r>
  <r>
    <d v="1899-12-30T19:46:38"/>
    <x v="1"/>
    <n v="44"/>
    <x v="1187"/>
    <d v="1899-12-30T19:45:00"/>
    <d v="1899-12-30T20:00:00"/>
    <x v="20"/>
  </r>
  <r>
    <d v="1899-12-30T19:46:40"/>
    <x v="1"/>
    <n v="43"/>
    <x v="1187"/>
    <d v="1899-12-30T19:45:00"/>
    <d v="1899-12-30T20:00:00"/>
    <x v="20"/>
  </r>
  <r>
    <d v="1899-12-30T19:46:42"/>
    <x v="1"/>
    <n v="44"/>
    <x v="1187"/>
    <d v="1899-12-30T19:45:00"/>
    <d v="1899-12-30T20:00:00"/>
    <x v="20"/>
  </r>
  <r>
    <d v="1899-12-30T19:46:43"/>
    <x v="1"/>
    <n v="43"/>
    <x v="1187"/>
    <d v="1899-12-30T19:45:00"/>
    <d v="1899-12-30T20:00:00"/>
    <x v="20"/>
  </r>
  <r>
    <d v="1899-12-30T19:46:44"/>
    <x v="1"/>
    <n v="44"/>
    <x v="1187"/>
    <d v="1899-12-30T19:45:00"/>
    <d v="1899-12-30T20:00:00"/>
    <x v="20"/>
  </r>
  <r>
    <d v="1899-12-30T19:46:45"/>
    <x v="1"/>
    <n v="36"/>
    <x v="1187"/>
    <d v="1899-12-30T19:45:00"/>
    <d v="1899-12-30T20:00:00"/>
    <x v="20"/>
  </r>
  <r>
    <d v="1899-12-30T19:46:50"/>
    <x v="1"/>
    <n v="43"/>
    <x v="1187"/>
    <d v="1899-12-30T19:45:00"/>
    <d v="1899-12-30T20:00:00"/>
    <x v="20"/>
  </r>
  <r>
    <d v="1899-12-30T19:46:53"/>
    <x v="1"/>
    <n v="44"/>
    <x v="1187"/>
    <d v="1899-12-30T19:45:00"/>
    <d v="1899-12-30T20:00:00"/>
    <x v="20"/>
  </r>
  <r>
    <d v="1899-12-30T19:46:54"/>
    <x v="1"/>
    <n v="43"/>
    <x v="1187"/>
    <d v="1899-12-30T19:45:00"/>
    <d v="1899-12-30T20:00:00"/>
    <x v="20"/>
  </r>
  <r>
    <d v="1899-12-30T19:46:59"/>
    <x v="1"/>
    <n v="44"/>
    <x v="1187"/>
    <d v="1899-12-30T19:45:00"/>
    <d v="1899-12-30T20:00:00"/>
    <x v="20"/>
  </r>
  <r>
    <d v="1899-12-30T19:47:00"/>
    <x v="1"/>
    <n v="43"/>
    <x v="1187"/>
    <d v="1899-12-30T19:45:00"/>
    <d v="1899-12-30T20:00:00"/>
    <x v="20"/>
  </r>
  <r>
    <d v="1899-12-30T19:47:19"/>
    <x v="1"/>
    <n v="44"/>
    <x v="1187"/>
    <d v="1899-12-30T19:45:00"/>
    <d v="1899-12-30T20:00:00"/>
    <x v="20"/>
  </r>
  <r>
    <d v="1899-12-30T19:47:20"/>
    <x v="1"/>
    <n v="43"/>
    <x v="1187"/>
    <d v="1899-12-30T19:45:00"/>
    <d v="1899-12-30T20:00:00"/>
    <x v="20"/>
  </r>
  <r>
    <d v="1899-12-30T19:47:38"/>
    <x v="1"/>
    <n v="36"/>
    <x v="1188"/>
    <d v="1899-12-30T19:45:00"/>
    <d v="1899-12-30T20:00:00"/>
    <x v="20"/>
  </r>
  <r>
    <d v="1899-12-30T19:47:43"/>
    <x v="1"/>
    <n v="43"/>
    <x v="1188"/>
    <d v="1899-12-30T19:45:00"/>
    <d v="1899-12-30T20:00:00"/>
    <x v="20"/>
  </r>
  <r>
    <d v="1899-12-30T19:47:44"/>
    <x v="1"/>
    <n v="44"/>
    <x v="1188"/>
    <d v="1899-12-30T19:45:00"/>
    <d v="1899-12-30T20:00:00"/>
    <x v="20"/>
  </r>
  <r>
    <d v="1899-12-30T19:47:45"/>
    <x v="1"/>
    <n v="43"/>
    <x v="1188"/>
    <d v="1899-12-30T19:45:00"/>
    <d v="1899-12-30T20:00:00"/>
    <x v="20"/>
  </r>
  <r>
    <d v="1899-12-30T19:47:46"/>
    <x v="1"/>
    <n v="44"/>
    <x v="1188"/>
    <d v="1899-12-30T19:45:00"/>
    <d v="1899-12-30T20:00:00"/>
    <x v="20"/>
  </r>
  <r>
    <d v="1899-12-30T19:47:48"/>
    <x v="1"/>
    <n v="43"/>
    <x v="1188"/>
    <d v="1899-12-30T19:45:00"/>
    <d v="1899-12-30T20:00:00"/>
    <x v="20"/>
  </r>
  <r>
    <d v="1899-12-30T19:47:49"/>
    <x v="1"/>
    <n v="44"/>
    <x v="1188"/>
    <d v="1899-12-30T19:45:00"/>
    <d v="1899-12-30T20:00:00"/>
    <x v="20"/>
  </r>
  <r>
    <d v="1899-12-30T19:47:55"/>
    <x v="1"/>
    <n v="43"/>
    <x v="1188"/>
    <d v="1899-12-30T19:45:00"/>
    <d v="1899-12-30T20:00:00"/>
    <x v="20"/>
  </r>
  <r>
    <d v="1899-12-30T19:47:56"/>
    <x v="1"/>
    <n v="44"/>
    <x v="1188"/>
    <d v="1899-12-30T19:45:00"/>
    <d v="1899-12-30T20:00:00"/>
    <x v="20"/>
  </r>
  <r>
    <d v="1899-12-30T19:47:58"/>
    <x v="1"/>
    <n v="43"/>
    <x v="1188"/>
    <d v="1899-12-30T19:45:00"/>
    <d v="1899-12-30T20:00:00"/>
    <x v="20"/>
  </r>
  <r>
    <d v="1899-12-30T19:48:01"/>
    <x v="1"/>
    <n v="44"/>
    <x v="1188"/>
    <d v="1899-12-30T19:45:00"/>
    <d v="1899-12-30T20:00:00"/>
    <x v="20"/>
  </r>
  <r>
    <d v="1899-12-30T19:48:02"/>
    <x v="1"/>
    <n v="43"/>
    <x v="1188"/>
    <d v="1899-12-30T19:45:00"/>
    <d v="1899-12-30T20:00:00"/>
    <x v="20"/>
  </r>
  <r>
    <d v="1899-12-30T19:48:05"/>
    <x v="1"/>
    <n v="44"/>
    <x v="1188"/>
    <d v="1899-12-30T19:45:00"/>
    <d v="1899-12-30T20:00:00"/>
    <x v="20"/>
  </r>
  <r>
    <d v="1899-12-30T19:48:11"/>
    <x v="1"/>
    <n v="43"/>
    <x v="1188"/>
    <d v="1899-12-30T19:45:00"/>
    <d v="1899-12-30T20:00:00"/>
    <x v="20"/>
  </r>
  <r>
    <d v="1899-12-30T19:48:12"/>
    <x v="1"/>
    <n v="44"/>
    <x v="1188"/>
    <d v="1899-12-30T19:45:00"/>
    <d v="1899-12-30T20:00:00"/>
    <x v="20"/>
  </r>
  <r>
    <d v="1899-12-30T19:48:13"/>
    <x v="1"/>
    <n v="43"/>
    <x v="1188"/>
    <d v="1899-12-30T19:45:00"/>
    <d v="1899-12-30T20:00:00"/>
    <x v="20"/>
  </r>
  <r>
    <d v="1899-12-30T19:48:14"/>
    <x v="1"/>
    <n v="44"/>
    <x v="1188"/>
    <d v="1899-12-30T19:45:00"/>
    <d v="1899-12-30T20:00:00"/>
    <x v="20"/>
  </r>
  <r>
    <d v="1899-12-30T19:48:23"/>
    <x v="1"/>
    <n v="43"/>
    <x v="1188"/>
    <d v="1899-12-30T19:45:00"/>
    <d v="1899-12-30T20:00:00"/>
    <x v="20"/>
  </r>
  <r>
    <d v="1899-12-30T19:48:24"/>
    <x v="1"/>
    <n v="44"/>
    <x v="1188"/>
    <d v="1899-12-30T19:45:00"/>
    <d v="1899-12-30T20:00:00"/>
    <x v="20"/>
  </r>
  <r>
    <d v="1899-12-30T19:48:25"/>
    <x v="1"/>
    <n v="43"/>
    <x v="1188"/>
    <d v="1899-12-30T19:45:00"/>
    <d v="1899-12-30T20:00:00"/>
    <x v="20"/>
  </r>
  <r>
    <d v="1899-12-30T19:48:27"/>
    <x v="1"/>
    <n v="44"/>
    <x v="1188"/>
    <d v="1899-12-30T19:45:00"/>
    <d v="1899-12-30T20:00:00"/>
    <x v="20"/>
  </r>
  <r>
    <d v="1899-12-30T19:48:29"/>
    <x v="1"/>
    <n v="43"/>
    <x v="1188"/>
    <d v="1899-12-30T19:45:00"/>
    <d v="1899-12-30T20:00:00"/>
    <x v="20"/>
  </r>
  <r>
    <d v="1899-12-30T19:48:30"/>
    <x v="1"/>
    <n v="44"/>
    <x v="1188"/>
    <d v="1899-12-30T19:45:00"/>
    <d v="1899-12-30T20:00:00"/>
    <x v="20"/>
  </r>
  <r>
    <d v="1899-12-30T19:48:31"/>
    <x v="1"/>
    <n v="43"/>
    <x v="1189"/>
    <d v="1899-12-30T19:45:00"/>
    <d v="1899-12-30T20:00:00"/>
    <x v="20"/>
  </r>
  <r>
    <d v="1899-12-30T19:48:32"/>
    <x v="1"/>
    <n v="36"/>
    <x v="1189"/>
    <d v="1899-12-30T19:45:00"/>
    <d v="1899-12-30T20:00:00"/>
    <x v="20"/>
  </r>
  <r>
    <d v="1899-12-30T19:48:34"/>
    <x v="1"/>
    <n v="35"/>
    <x v="1189"/>
    <d v="1899-12-30T19:45:00"/>
    <d v="1899-12-30T20:00:00"/>
    <x v="20"/>
  </r>
  <r>
    <d v="1899-12-30T19:48:35"/>
    <x v="1"/>
    <n v="36"/>
    <x v="1189"/>
    <d v="1899-12-30T19:45:00"/>
    <d v="1899-12-30T20:00:00"/>
    <x v="20"/>
  </r>
  <r>
    <d v="1899-12-30T19:48:36"/>
    <x v="1"/>
    <n v="43"/>
    <x v="1189"/>
    <d v="1899-12-30T19:45:00"/>
    <d v="1899-12-30T20:00:00"/>
    <x v="20"/>
  </r>
  <r>
    <d v="1899-12-30T19:49:25"/>
    <x v="1"/>
    <n v="36"/>
    <x v="1189"/>
    <d v="1899-12-30T19:45:00"/>
    <d v="1899-12-30T20:00:00"/>
    <x v="20"/>
  </r>
  <r>
    <d v="1899-12-30T19:49:28"/>
    <x v="1"/>
    <n v="35"/>
    <x v="1189"/>
    <d v="1899-12-30T19:45:00"/>
    <d v="1899-12-30T20:00:00"/>
    <x v="20"/>
  </r>
  <r>
    <d v="1899-12-30T19:49:29"/>
    <x v="1"/>
    <n v="36"/>
    <x v="1189"/>
    <d v="1899-12-30T19:45:00"/>
    <d v="1899-12-30T20:00:00"/>
    <x v="20"/>
  </r>
  <r>
    <d v="1899-12-30T19:49:30"/>
    <x v="1"/>
    <n v="43"/>
    <x v="1190"/>
    <d v="1899-12-30T19:45:00"/>
    <d v="1899-12-30T20:00:00"/>
    <x v="20"/>
  </r>
  <r>
    <d v="1899-12-30T19:50:19"/>
    <x v="1"/>
    <n v="36"/>
    <x v="1190"/>
    <d v="1899-12-30T19:45:00"/>
    <d v="1899-12-30T20:00:00"/>
    <x v="20"/>
  </r>
  <r>
    <d v="1899-12-30T19:50:21"/>
    <x v="1"/>
    <n v="35"/>
    <x v="1190"/>
    <d v="1899-12-30T19:45:00"/>
    <d v="1899-12-30T20:00:00"/>
    <x v="20"/>
  </r>
  <r>
    <d v="1899-12-30T19:50:22"/>
    <x v="1"/>
    <n v="36"/>
    <x v="1190"/>
    <d v="1899-12-30T19:45:00"/>
    <d v="1899-12-30T20:00:00"/>
    <x v="20"/>
  </r>
  <r>
    <d v="1899-12-30T19:50:24"/>
    <x v="1"/>
    <n v="45"/>
    <x v="1190"/>
    <d v="1899-12-30T19:45:00"/>
    <d v="1899-12-30T20:00:00"/>
    <x v="20"/>
  </r>
  <r>
    <d v="1899-12-30T19:50:25"/>
    <x v="1"/>
    <n v="44"/>
    <x v="1190"/>
    <d v="1899-12-30T19:45:00"/>
    <d v="1899-12-30T20:00:00"/>
    <x v="20"/>
  </r>
  <r>
    <d v="1899-12-30T19:50:30"/>
    <x v="1"/>
    <n v="45"/>
    <x v="1190"/>
    <d v="1899-12-30T19:45:00"/>
    <d v="1899-12-30T20:00:00"/>
    <x v="20"/>
  </r>
  <r>
    <d v="1899-12-30T19:50:31"/>
    <x v="1"/>
    <n v="44"/>
    <x v="1191"/>
    <d v="1899-12-30T19:45:00"/>
    <d v="1899-12-30T20:00:00"/>
    <x v="20"/>
  </r>
  <r>
    <d v="1899-12-30T19:50:38"/>
    <x v="1"/>
    <n v="45"/>
    <x v="1191"/>
    <d v="1899-12-30T19:45:00"/>
    <d v="1899-12-30T20:00:00"/>
    <x v="20"/>
  </r>
  <r>
    <d v="1899-12-30T19:50:39"/>
    <x v="1"/>
    <n v="44"/>
    <x v="1191"/>
    <d v="1899-12-30T19:45:00"/>
    <d v="1899-12-30T20:00:00"/>
    <x v="20"/>
  </r>
  <r>
    <d v="1899-12-30T19:50:52"/>
    <x v="1"/>
    <n v="45"/>
    <x v="1191"/>
    <d v="1899-12-30T19:45:00"/>
    <d v="1899-12-30T20:00:00"/>
    <x v="20"/>
  </r>
  <r>
    <d v="1899-12-30T19:50:54"/>
    <x v="1"/>
    <n v="44"/>
    <x v="1191"/>
    <d v="1899-12-30T19:45:00"/>
    <d v="1899-12-30T20:00:00"/>
    <x v="20"/>
  </r>
  <r>
    <d v="1899-12-30T19:50:55"/>
    <x v="1"/>
    <n v="45"/>
    <x v="1191"/>
    <d v="1899-12-30T19:45:00"/>
    <d v="1899-12-30T20:00:00"/>
    <x v="20"/>
  </r>
  <r>
    <d v="1899-12-30T19:50:56"/>
    <x v="1"/>
    <n v="44"/>
    <x v="1191"/>
    <d v="1899-12-30T19:45:00"/>
    <d v="1899-12-30T20:00:00"/>
    <x v="20"/>
  </r>
  <r>
    <d v="1899-12-30T19:50:58"/>
    <x v="1"/>
    <n v="43"/>
    <x v="1191"/>
    <d v="1899-12-30T19:45:00"/>
    <d v="1899-12-30T20:00:00"/>
    <x v="20"/>
  </r>
  <r>
    <d v="1899-12-30T19:50:59"/>
    <x v="1"/>
    <n v="44"/>
    <x v="1191"/>
    <d v="1899-12-30T19:45:00"/>
    <d v="1899-12-30T20:00:00"/>
    <x v="20"/>
  </r>
  <r>
    <d v="1899-12-30T19:51:01"/>
    <x v="1"/>
    <n v="45"/>
    <x v="1191"/>
    <d v="1899-12-30T19:45:00"/>
    <d v="1899-12-30T20:00:00"/>
    <x v="20"/>
  </r>
  <r>
    <d v="1899-12-30T19:51:02"/>
    <x v="1"/>
    <n v="44"/>
    <x v="1191"/>
    <d v="1899-12-30T19:45:00"/>
    <d v="1899-12-30T20:00:00"/>
    <x v="20"/>
  </r>
  <r>
    <d v="1899-12-30T19:51:06"/>
    <x v="1"/>
    <n v="45"/>
    <x v="1191"/>
    <d v="1899-12-30T19:45:00"/>
    <d v="1899-12-30T20:00:00"/>
    <x v="20"/>
  </r>
  <r>
    <d v="1899-12-30T19:51:08"/>
    <x v="1"/>
    <n v="44"/>
    <x v="1191"/>
    <d v="1899-12-30T19:45:00"/>
    <d v="1899-12-30T20:00:00"/>
    <x v="20"/>
  </r>
  <r>
    <d v="1899-12-30T19:51:10"/>
    <x v="1"/>
    <n v="45"/>
    <x v="1191"/>
    <d v="1899-12-30T19:45:00"/>
    <d v="1899-12-30T20:00:00"/>
    <x v="20"/>
  </r>
  <r>
    <d v="1899-12-30T19:51:11"/>
    <x v="1"/>
    <n v="44"/>
    <x v="1191"/>
    <d v="1899-12-30T19:45:00"/>
    <d v="1899-12-30T20:00:00"/>
    <x v="20"/>
  </r>
  <r>
    <d v="1899-12-30T19:51:12"/>
    <x v="1"/>
    <n v="36"/>
    <x v="1191"/>
    <d v="1899-12-30T19:45:00"/>
    <d v="1899-12-30T20:00:00"/>
    <x v="20"/>
  </r>
  <r>
    <d v="1899-12-30T19:51:17"/>
    <x v="1"/>
    <n v="43"/>
    <x v="1191"/>
    <d v="1899-12-30T19:45:00"/>
    <d v="1899-12-30T20:00:00"/>
    <x v="20"/>
  </r>
  <r>
    <d v="1899-12-30T19:52:06"/>
    <x v="1"/>
    <n v="36"/>
    <x v="1192"/>
    <d v="1899-12-30T19:45:00"/>
    <d v="1899-12-30T20:00:00"/>
    <x v="20"/>
  </r>
  <r>
    <d v="1899-12-30T19:52:08"/>
    <x v="1"/>
    <n v="35"/>
    <x v="1192"/>
    <d v="1899-12-30T19:45:00"/>
    <d v="1899-12-30T20:00:00"/>
    <x v="20"/>
  </r>
  <r>
    <d v="1899-12-30T19:52:09"/>
    <x v="1"/>
    <n v="36"/>
    <x v="1192"/>
    <d v="1899-12-30T19:45:00"/>
    <d v="1899-12-30T20:00:00"/>
    <x v="20"/>
  </r>
  <r>
    <d v="1899-12-30T19:52:10"/>
    <x v="1"/>
    <n v="43"/>
    <x v="1192"/>
    <d v="1899-12-30T19:45:00"/>
    <d v="1899-12-30T20:00:00"/>
    <x v="20"/>
  </r>
  <r>
    <d v="1899-12-30T19:52:37"/>
    <x v="1"/>
    <n v="44"/>
    <x v="1193"/>
    <d v="1899-12-30T20:00:00"/>
    <d v="1899-12-30T20:00:00"/>
    <x v="20"/>
  </r>
  <r>
    <d v="1899-12-30T19:52:38"/>
    <x v="1"/>
    <n v="43"/>
    <x v="1193"/>
    <d v="1899-12-30T20:00:00"/>
    <d v="1899-12-30T20:00:00"/>
    <x v="20"/>
  </r>
  <r>
    <d v="1899-12-30T19:52:51"/>
    <x v="1"/>
    <n v="44"/>
    <x v="1193"/>
    <d v="1899-12-30T20:00:00"/>
    <d v="1899-12-30T20:00:00"/>
    <x v="20"/>
  </r>
  <r>
    <d v="1899-12-30T19:52:52"/>
    <x v="1"/>
    <n v="43"/>
    <x v="1193"/>
    <d v="1899-12-30T20:00:00"/>
    <d v="1899-12-30T20:00:00"/>
    <x v="20"/>
  </r>
  <r>
    <d v="1899-12-30T19:52:59"/>
    <x v="1"/>
    <n v="36"/>
    <x v="1193"/>
    <d v="1899-12-30T20:00:00"/>
    <d v="1899-12-30T20:00:00"/>
    <x v="20"/>
  </r>
  <r>
    <d v="1899-12-30T19:53:05"/>
    <x v="1"/>
    <n v="43"/>
    <x v="1193"/>
    <d v="1899-12-30T20:00:00"/>
    <d v="1899-12-30T20:00:00"/>
    <x v="20"/>
  </r>
  <r>
    <d v="1899-12-30T19:53:53"/>
    <x v="1"/>
    <n v="36"/>
    <x v="1194"/>
    <d v="1899-12-30T20:00:00"/>
    <d v="1899-12-30T20:00:00"/>
    <x v="20"/>
  </r>
  <r>
    <d v="1899-12-30T19:53:55"/>
    <x v="1"/>
    <n v="35"/>
    <x v="1194"/>
    <d v="1899-12-30T20:00:00"/>
    <d v="1899-12-30T20:00:00"/>
    <x v="20"/>
  </r>
  <r>
    <d v="1899-12-30T19:53:56"/>
    <x v="1"/>
    <n v="36"/>
    <x v="1194"/>
    <d v="1899-12-30T20:00:00"/>
    <d v="1899-12-30T20:00:00"/>
    <x v="20"/>
  </r>
  <r>
    <d v="1899-12-30T19:53:58"/>
    <x v="1"/>
    <n v="43"/>
    <x v="1194"/>
    <d v="1899-12-30T20:00:00"/>
    <d v="1899-12-30T20:00:00"/>
    <x v="20"/>
  </r>
  <r>
    <d v="1899-12-30T19:54:46"/>
    <x v="1"/>
    <n v="36"/>
    <x v="1195"/>
    <d v="1899-12-30T20:00:00"/>
    <d v="1899-12-30T20:00:00"/>
    <x v="20"/>
  </r>
  <r>
    <d v="1899-12-30T19:54:49"/>
    <x v="1"/>
    <n v="35"/>
    <x v="1195"/>
    <d v="1899-12-30T20:00:00"/>
    <d v="1899-12-30T20:00:00"/>
    <x v="20"/>
  </r>
  <r>
    <d v="1899-12-30T19:54:50"/>
    <x v="1"/>
    <n v="36"/>
    <x v="1195"/>
    <d v="1899-12-30T20:00:00"/>
    <d v="1899-12-30T20:00:00"/>
    <x v="20"/>
  </r>
  <r>
    <d v="1899-12-30T19:54:52"/>
    <x v="1"/>
    <n v="43"/>
    <x v="1195"/>
    <d v="1899-12-30T20:00:00"/>
    <d v="1899-12-30T20:00:00"/>
    <x v="20"/>
  </r>
  <r>
    <d v="1899-12-30T19:54:54"/>
    <x v="1"/>
    <n v="44"/>
    <x v="1195"/>
    <d v="1899-12-30T20:00:00"/>
    <d v="1899-12-30T20:00:00"/>
    <x v="20"/>
  </r>
  <r>
    <d v="1899-12-30T19:54:55"/>
    <x v="1"/>
    <n v="43"/>
    <x v="1195"/>
    <d v="1899-12-30T20:00:00"/>
    <d v="1899-12-30T20:00:00"/>
    <x v="20"/>
  </r>
  <r>
    <d v="1899-12-30T19:55:38"/>
    <x v="1"/>
    <n v="44"/>
    <x v="1196"/>
    <d v="1899-12-30T20:00:00"/>
    <d v="1899-12-30T20:00:00"/>
    <x v="20"/>
  </r>
  <r>
    <d v="1899-12-30T19:55:39"/>
    <x v="1"/>
    <n v="43"/>
    <x v="1196"/>
    <d v="1899-12-30T20:00:00"/>
    <d v="1899-12-30T20:00:00"/>
    <x v="20"/>
  </r>
  <r>
    <d v="1899-12-30T19:55:40"/>
    <x v="1"/>
    <n v="36"/>
    <x v="1196"/>
    <d v="1899-12-30T20:00:00"/>
    <d v="1899-12-30T20:00:00"/>
    <x v="20"/>
  </r>
  <r>
    <d v="1899-12-30T19:55:45"/>
    <x v="1"/>
    <n v="43"/>
    <x v="1196"/>
    <d v="1899-12-30T20:00:00"/>
    <d v="1899-12-30T20:00:00"/>
    <x v="20"/>
  </r>
  <r>
    <d v="1899-12-30T19:56:15"/>
    <x v="1"/>
    <n v="44"/>
    <x v="1196"/>
    <d v="1899-12-30T20:00:00"/>
    <d v="1899-12-30T20:00:00"/>
    <x v="20"/>
  </r>
  <r>
    <d v="1899-12-30T19:56:17"/>
    <x v="1"/>
    <n v="43"/>
    <x v="1196"/>
    <d v="1899-12-30T20:00:00"/>
    <d v="1899-12-30T20:00:00"/>
    <x v="20"/>
  </r>
  <r>
    <d v="1899-12-30T19:56:34"/>
    <x v="1"/>
    <n v="36"/>
    <x v="1197"/>
    <d v="1899-12-30T20:00:00"/>
    <d v="1899-12-30T20:00:00"/>
    <x v="20"/>
  </r>
  <r>
    <d v="1899-12-30T19:56:38"/>
    <x v="1"/>
    <n v="43"/>
    <x v="1197"/>
    <d v="1899-12-30T20:00:00"/>
    <d v="1899-12-30T20:00:00"/>
    <x v="20"/>
  </r>
  <r>
    <d v="1899-12-30T19:57:27"/>
    <x v="1"/>
    <n v="36"/>
    <x v="1197"/>
    <d v="1899-12-30T20:00:00"/>
    <d v="1899-12-30T20:00:00"/>
    <x v="20"/>
  </r>
  <r>
    <d v="1899-12-30T19:57:30"/>
    <x v="1"/>
    <n v="35"/>
    <x v="1198"/>
    <d v="1899-12-30T20:00:00"/>
    <d v="1899-12-30T20:00:00"/>
    <x v="20"/>
  </r>
  <r>
    <d v="1899-12-30T19:57:31"/>
    <x v="1"/>
    <n v="36"/>
    <x v="1198"/>
    <d v="1899-12-30T20:00:00"/>
    <d v="1899-12-30T20:00:00"/>
    <x v="20"/>
  </r>
  <r>
    <d v="1899-12-30T19:57:32"/>
    <x v="1"/>
    <n v="43"/>
    <x v="1198"/>
    <d v="1899-12-30T20:00:00"/>
    <d v="1899-12-30T20:00:00"/>
    <x v="20"/>
  </r>
  <r>
    <d v="1899-12-30T19:57:39"/>
    <x v="1"/>
    <n v="44"/>
    <x v="1198"/>
    <d v="1899-12-30T20:00:00"/>
    <d v="1899-12-30T20:00:00"/>
    <x v="20"/>
  </r>
  <r>
    <d v="1899-12-30T19:57:40"/>
    <x v="1"/>
    <n v="43"/>
    <x v="1198"/>
    <d v="1899-12-30T20:00:00"/>
    <d v="1899-12-30T20:00:00"/>
    <x v="20"/>
  </r>
  <r>
    <d v="1899-12-30T19:58:21"/>
    <x v="1"/>
    <n v="36"/>
    <x v="1198"/>
    <d v="1899-12-30T20:00:00"/>
    <d v="1899-12-30T20:00:00"/>
    <x v="20"/>
  </r>
  <r>
    <d v="1899-12-30T19:58:26"/>
    <x v="1"/>
    <n v="45"/>
    <x v="1198"/>
    <d v="1899-12-30T20:00:00"/>
    <d v="1899-12-30T20:00:00"/>
    <x v="20"/>
  </r>
  <r>
    <d v="1899-12-30T19:58:28"/>
    <x v="1"/>
    <n v="44"/>
    <x v="1198"/>
    <d v="1899-12-30T20:00:00"/>
    <d v="1899-12-30T20:00:00"/>
    <x v="20"/>
  </r>
  <r>
    <d v="1899-12-30T19:58:29"/>
    <x v="1"/>
    <n v="45"/>
    <x v="1198"/>
    <d v="1899-12-30T20:00:00"/>
    <d v="1899-12-30T20:00:00"/>
    <x v="20"/>
  </r>
  <r>
    <d v="1899-12-30T19:58:43"/>
    <x v="1"/>
    <n v="44"/>
    <x v="1199"/>
    <d v="1899-12-30T20:00:00"/>
    <d v="1899-12-30T20:00:00"/>
    <x v="20"/>
  </r>
  <r>
    <d v="1899-12-30T19:58:45"/>
    <x v="1"/>
    <n v="45"/>
    <x v="1199"/>
    <d v="1899-12-30T20:00:00"/>
    <d v="1899-12-30T20:00:00"/>
    <x v="20"/>
  </r>
  <r>
    <d v="1899-12-30T19:58:46"/>
    <x v="1"/>
    <n v="44"/>
    <x v="1199"/>
    <d v="1899-12-30T20:00:00"/>
    <d v="1899-12-30T20:00:00"/>
    <x v="20"/>
  </r>
  <r>
    <d v="1899-12-30T19:58:49"/>
    <x v="1"/>
    <n v="45"/>
    <x v="1199"/>
    <d v="1899-12-30T20:00:00"/>
    <d v="1899-12-30T20:00:00"/>
    <x v="20"/>
  </r>
  <r>
    <d v="1899-12-30T19:58:55"/>
    <x v="1"/>
    <n v="44"/>
    <x v="1199"/>
    <d v="1899-12-30T20:00:00"/>
    <d v="1899-12-30T20:00:00"/>
    <x v="20"/>
  </r>
  <r>
    <d v="1899-12-30T19:58:56"/>
    <x v="1"/>
    <n v="45"/>
    <x v="1199"/>
    <d v="1899-12-30T20:00:00"/>
    <d v="1899-12-30T20:00:00"/>
    <x v="20"/>
  </r>
  <r>
    <d v="1899-12-30T19:59:04"/>
    <x v="1"/>
    <n v="44"/>
    <x v="1199"/>
    <d v="1899-12-30T20:00:00"/>
    <d v="1899-12-30T20:00:00"/>
    <x v="20"/>
  </r>
  <r>
    <d v="1899-12-30T19:59:05"/>
    <x v="1"/>
    <n v="45"/>
    <x v="1199"/>
    <d v="1899-12-30T20:00:00"/>
    <d v="1899-12-30T20:00:00"/>
    <x v="20"/>
  </r>
  <r>
    <d v="1899-12-30T19:59:07"/>
    <x v="1"/>
    <n v="44"/>
    <x v="1199"/>
    <d v="1899-12-30T20:00:00"/>
    <d v="1899-12-30T20:00:00"/>
    <x v="20"/>
  </r>
  <r>
    <d v="1899-12-30T19:59:08"/>
    <x v="1"/>
    <n v="45"/>
    <x v="1199"/>
    <d v="1899-12-30T20:00:00"/>
    <d v="1899-12-30T20:00:00"/>
    <x v="20"/>
  </r>
  <r>
    <d v="1899-12-30T19:59:11"/>
    <x v="1"/>
    <n v="44"/>
    <x v="1199"/>
    <d v="1899-12-30T20:00:00"/>
    <d v="1899-12-30T20:00:00"/>
    <x v="20"/>
  </r>
  <r>
    <d v="1899-12-30T19:59:12"/>
    <x v="1"/>
    <n v="45"/>
    <x v="1199"/>
    <d v="1899-12-30T20:00:00"/>
    <d v="1899-12-30T20:00:00"/>
    <x v="20"/>
  </r>
  <r>
    <d v="1899-12-30T19:59:14"/>
    <x v="1"/>
    <n v="36"/>
    <x v="1199"/>
    <d v="1899-12-30T20:00:00"/>
    <d v="1899-12-30T20:00:00"/>
    <x v="20"/>
  </r>
  <r>
    <d v="1899-12-30T19:59:17"/>
    <x v="1"/>
    <n v="35"/>
    <x v="1199"/>
    <d v="1899-12-30T20:00:00"/>
    <d v="1899-12-30T20:00:00"/>
    <x v="20"/>
  </r>
  <r>
    <d v="1899-12-30T19:59:18"/>
    <x v="1"/>
    <n v="36"/>
    <x v="1199"/>
    <d v="1899-12-30T20:00:00"/>
    <d v="1899-12-30T20:00:00"/>
    <x v="20"/>
  </r>
  <r>
    <d v="1899-12-30T19:59:20"/>
    <x v="1"/>
    <n v="43"/>
    <x v="1199"/>
    <d v="1899-12-30T20:00:00"/>
    <d v="1899-12-30T20:00:00"/>
    <x v="20"/>
  </r>
  <r>
    <d v="1899-12-30T19:59:49"/>
    <x v="1"/>
    <n v="44"/>
    <x v="1200"/>
    <d v="1899-12-30T20:00:00"/>
    <d v="1899-12-30T20:00:00"/>
    <x v="20"/>
  </r>
  <r>
    <d v="1899-12-30T19:59:50"/>
    <x v="1"/>
    <n v="43"/>
    <x v="1200"/>
    <d v="1899-12-30T20:00:00"/>
    <d v="1899-12-30T20:00:00"/>
    <x v="20"/>
  </r>
  <r>
    <d v="1899-12-30T19:59:53"/>
    <x v="1"/>
    <n v="44"/>
    <x v="1200"/>
    <d v="1899-12-30T20:00:00"/>
    <d v="1899-12-30T20:00:00"/>
    <x v="20"/>
  </r>
  <r>
    <d v="1899-12-30T19:59:54"/>
    <x v="1"/>
    <n v="43"/>
    <x v="1200"/>
    <d v="1899-12-30T20:00:00"/>
    <d v="1899-12-30T20:00:00"/>
    <x v="20"/>
  </r>
  <r>
    <d v="1899-12-30T20:00:05"/>
    <x v="1"/>
    <n v="44"/>
    <x v="1200"/>
    <d v="1899-12-30T20:00:00"/>
    <d v="1899-12-30T20:00:00"/>
    <x v="20"/>
  </r>
  <r>
    <d v="1899-12-30T20:00:06"/>
    <x v="1"/>
    <n v="43"/>
    <x v="1200"/>
    <d v="1899-12-30T20:00:00"/>
    <d v="1899-12-30T20:00:00"/>
    <x v="20"/>
  </r>
  <r>
    <d v="1899-12-30T20:00:08"/>
    <x v="1"/>
    <n v="36"/>
    <x v="1200"/>
    <d v="1899-12-30T20:00:00"/>
    <d v="1899-12-30T20:00:00"/>
    <x v="20"/>
  </r>
  <r>
    <d v="1899-12-30T20:00:13"/>
    <x v="1"/>
    <n v="43"/>
    <x v="1200"/>
    <d v="1899-12-30T20:00:00"/>
    <d v="1899-12-30T20:00:00"/>
    <x v="20"/>
  </r>
  <r>
    <d v="1899-12-30T20:00:28"/>
    <x v="1"/>
    <n v="44"/>
    <x v="1200"/>
    <d v="1899-12-30T20:00:00"/>
    <d v="1899-12-30T20:00:00"/>
    <x v="20"/>
  </r>
  <r>
    <d v="1899-12-30T20:00:29"/>
    <x v="1"/>
    <n v="43"/>
    <x v="1200"/>
    <d v="1899-12-30T20:00:00"/>
    <d v="1899-12-30T20:00:00"/>
    <x v="20"/>
  </r>
  <r>
    <d v="1899-12-30T20:00:38"/>
    <x v="1"/>
    <n v="44"/>
    <x v="1201"/>
    <d v="1899-12-30T20:00:00"/>
    <d v="1899-12-30T20:00:00"/>
    <x v="20"/>
  </r>
  <r>
    <d v="1899-12-30T20:00:39"/>
    <x v="1"/>
    <n v="43"/>
    <x v="1201"/>
    <d v="1899-12-30T20:00:00"/>
    <d v="1899-12-30T20:00:00"/>
    <x v="20"/>
  </r>
  <r>
    <d v="1899-12-30T20:00:40"/>
    <x v="1"/>
    <n v="44"/>
    <x v="1201"/>
    <d v="1899-12-30T20:00:00"/>
    <d v="1899-12-30T20:00:00"/>
    <x v="20"/>
  </r>
  <r>
    <d v="1899-12-30T20:00:41"/>
    <x v="1"/>
    <n v="43"/>
    <x v="1201"/>
    <d v="1899-12-30T20:00:00"/>
    <d v="1899-12-30T20:00:00"/>
    <x v="20"/>
  </r>
  <r>
    <d v="1899-12-30T20:01:01"/>
    <x v="1"/>
    <n v="36"/>
    <x v="1201"/>
    <d v="1899-12-30T20:00:00"/>
    <d v="1899-12-30T20:00:00"/>
    <x v="20"/>
  </r>
  <r>
    <d v="1899-12-30T20:01:04"/>
    <x v="1"/>
    <n v="35"/>
    <x v="1201"/>
    <d v="1899-12-30T20:00:00"/>
    <d v="1899-12-30T20:00:00"/>
    <x v="20"/>
  </r>
  <r>
    <d v="1899-12-30T20:01:05"/>
    <x v="1"/>
    <n v="36"/>
    <x v="1201"/>
    <d v="1899-12-30T20:00:00"/>
    <d v="1899-12-30T20:00:00"/>
    <x v="20"/>
  </r>
  <r>
    <d v="1899-12-30T20:01:07"/>
    <x v="1"/>
    <n v="43"/>
    <x v="1201"/>
    <d v="1899-12-30T20:00:00"/>
    <d v="1899-12-30T20:00:00"/>
    <x v="20"/>
  </r>
  <r>
    <d v="1899-12-30T20:01:55"/>
    <x v="1"/>
    <n v="36"/>
    <x v="1202"/>
    <d v="1899-12-30T20:00:00"/>
    <d v="1899-12-30T20:00:00"/>
    <x v="20"/>
  </r>
  <r>
    <d v="1899-12-30T20:02:00"/>
    <x v="1"/>
    <n v="44"/>
    <x v="1202"/>
    <d v="1899-12-30T20:00:00"/>
    <d v="1899-12-30T20:00:00"/>
    <x v="20"/>
  </r>
  <r>
    <d v="1899-12-30T20:02:01"/>
    <x v="1"/>
    <n v="43"/>
    <x v="1202"/>
    <d v="1899-12-30T20:00:00"/>
    <d v="1899-12-30T20:00:00"/>
    <x v="20"/>
  </r>
  <r>
    <d v="1899-12-30T20:02:09"/>
    <x v="1"/>
    <n v="45"/>
    <x v="1202"/>
    <d v="1899-12-30T20:00:00"/>
    <d v="1899-12-30T20:00:00"/>
    <x v="20"/>
  </r>
  <r>
    <d v="1899-12-30T20:02:10"/>
    <x v="1"/>
    <n v="43"/>
    <x v="1202"/>
    <d v="1899-12-30T20:00:00"/>
    <d v="1899-12-30T20:00:00"/>
    <x v="20"/>
  </r>
  <r>
    <d v="1899-12-30T20:02:17"/>
    <x v="1"/>
    <n v="44"/>
    <x v="1202"/>
    <d v="1899-12-30T20:00:00"/>
    <d v="1899-12-30T20:00:00"/>
    <x v="20"/>
  </r>
  <r>
    <d v="1899-12-30T20:02:18"/>
    <x v="1"/>
    <n v="43"/>
    <x v="1202"/>
    <d v="1899-12-30T20:00:00"/>
    <d v="1899-12-30T20:00:00"/>
    <x v="20"/>
  </r>
  <r>
    <d v="1899-12-30T20:02:21"/>
    <x v="1"/>
    <n v="45"/>
    <x v="1202"/>
    <d v="1899-12-30T20:00:00"/>
    <d v="1899-12-30T20:00:00"/>
    <x v="20"/>
  </r>
  <r>
    <d v="1899-12-30T20:02:22"/>
    <x v="1"/>
    <n v="43"/>
    <x v="1202"/>
    <d v="1899-12-30T20:00:00"/>
    <d v="1899-12-30T20:00:00"/>
    <x v="20"/>
  </r>
  <r>
    <d v="1899-12-30T20:02:28"/>
    <x v="1"/>
    <n v="44"/>
    <x v="1202"/>
    <d v="1899-12-30T20:00:00"/>
    <d v="1899-12-30T20:00:00"/>
    <x v="20"/>
  </r>
  <r>
    <d v="1899-12-30T20:02:29"/>
    <x v="1"/>
    <n v="43"/>
    <x v="1202"/>
    <d v="1899-12-30T20:00:00"/>
    <d v="1899-12-30T20:00:00"/>
    <x v="20"/>
  </r>
  <r>
    <d v="1899-12-30T20:02:34"/>
    <x v="1"/>
    <n v="45"/>
    <x v="1203"/>
    <d v="1899-12-30T20:00:00"/>
    <d v="1899-12-30T20:00:00"/>
    <x v="20"/>
  </r>
  <r>
    <d v="1899-12-30T20:02:36"/>
    <x v="1"/>
    <n v="43"/>
    <x v="1203"/>
    <d v="1899-12-30T20:00:00"/>
    <d v="1899-12-30T20:00:00"/>
    <x v="20"/>
  </r>
  <r>
    <d v="1899-12-30T20:02:49"/>
    <x v="1"/>
    <n v="36"/>
    <x v="1203"/>
    <d v="1899-12-30T20:00:00"/>
    <d v="1899-12-30T20:00:00"/>
    <x v="20"/>
  </r>
  <r>
    <d v="1899-12-30T20:02:54"/>
    <x v="1"/>
    <n v="43"/>
    <x v="1203"/>
    <d v="1899-12-30T20:00:00"/>
    <d v="1899-12-30T20:00:00"/>
    <x v="20"/>
  </r>
  <r>
    <d v="1899-12-30T20:03:20"/>
    <x v="1"/>
    <n v="44"/>
    <x v="1203"/>
    <d v="1899-12-30T20:00:00"/>
    <d v="1899-12-30T20:00:00"/>
    <x v="20"/>
  </r>
  <r>
    <d v="1899-12-30T20:03:21"/>
    <x v="1"/>
    <n v="43"/>
    <x v="1203"/>
    <d v="1899-12-30T20:00:00"/>
    <d v="1899-12-30T20:00:00"/>
    <x v="20"/>
  </r>
  <r>
    <d v="1899-12-30T20:03:26"/>
    <x v="1"/>
    <n v="44"/>
    <x v="1203"/>
    <d v="1899-12-30T20:00:00"/>
    <d v="1899-12-30T20:00:00"/>
    <x v="20"/>
  </r>
  <r>
    <d v="1899-12-30T20:03:27"/>
    <x v="1"/>
    <n v="43"/>
    <x v="1203"/>
    <d v="1899-12-30T20:00:00"/>
    <d v="1899-12-30T20:00:00"/>
    <x v="20"/>
  </r>
  <r>
    <d v="1899-12-30T20:03:42"/>
    <x v="1"/>
    <n v="42"/>
    <x v="1204"/>
    <d v="1899-12-30T20:00:00"/>
    <d v="1899-12-30T20:00:00"/>
    <x v="20"/>
  </r>
  <r>
    <d v="1899-12-30T20:03:43"/>
    <x v="1"/>
    <n v="35"/>
    <x v="1204"/>
    <d v="1899-12-30T20:00:00"/>
    <d v="1899-12-30T20:00:00"/>
    <x v="20"/>
  </r>
  <r>
    <d v="1899-12-30T20:03:44"/>
    <x v="1"/>
    <n v="34"/>
    <x v="1204"/>
    <d v="1899-12-30T20:00:00"/>
    <d v="1899-12-30T20:00:00"/>
    <x v="20"/>
  </r>
  <r>
    <d v="1899-12-30T20:03:45"/>
    <x v="1"/>
    <n v="29"/>
    <x v="1204"/>
    <d v="1899-12-30T20:00:00"/>
    <d v="1899-12-30T20:00:00"/>
    <x v="20"/>
  </r>
  <r>
    <d v="1899-12-30T20:03:46"/>
    <x v="1"/>
    <n v="32"/>
    <x v="1204"/>
    <d v="1899-12-30T20:00:00"/>
    <d v="1899-12-30T20:00:00"/>
    <x v="20"/>
  </r>
  <r>
    <d v="1899-12-30T20:03:47"/>
    <x v="1"/>
    <n v="33"/>
    <x v="1204"/>
    <d v="1899-12-30T20:00:00"/>
    <d v="1899-12-30T20:00:00"/>
    <x v="20"/>
  </r>
  <r>
    <d v="1899-12-30T20:03:48"/>
    <x v="1"/>
    <n v="39"/>
    <x v="1204"/>
    <d v="1899-12-30T20:00:00"/>
    <d v="1899-12-30T20:00:00"/>
    <x v="20"/>
  </r>
  <r>
    <d v="1899-12-30T20:03:49"/>
    <x v="1"/>
    <n v="43"/>
    <x v="1204"/>
    <d v="1899-12-30T20:00:00"/>
    <d v="1899-12-30T20:00:00"/>
    <x v="20"/>
  </r>
  <r>
    <d v="1899-12-30T20:03:59"/>
    <x v="1"/>
    <n v="44"/>
    <x v="1204"/>
    <d v="1899-12-30T20:00:00"/>
    <d v="1899-12-30T20:00:00"/>
    <x v="20"/>
  </r>
  <r>
    <d v="1899-12-30T20:04:00"/>
    <x v="1"/>
    <n v="43"/>
    <x v="1204"/>
    <d v="1899-12-30T20:00:00"/>
    <d v="1899-12-30T20:00:00"/>
    <x v="20"/>
  </r>
  <r>
    <d v="1899-12-30T20:04:03"/>
    <x v="1"/>
    <n v="42"/>
    <x v="1204"/>
    <d v="1899-12-30T20:00:00"/>
    <d v="1899-12-30T20:00:00"/>
    <x v="20"/>
  </r>
  <r>
    <d v="1899-12-30T20:04:04"/>
    <x v="1"/>
    <n v="43"/>
    <x v="1204"/>
    <d v="1899-12-30T20:00:00"/>
    <d v="1899-12-30T20:00:00"/>
    <x v="20"/>
  </r>
  <r>
    <d v="1899-12-30T20:04:06"/>
    <x v="1"/>
    <n v="39"/>
    <x v="1204"/>
    <d v="1899-12-30T20:00:00"/>
    <d v="1899-12-30T20:00:00"/>
    <x v="20"/>
  </r>
  <r>
    <d v="1899-12-30T20:04:07"/>
    <x v="1"/>
    <n v="41"/>
    <x v="1204"/>
    <d v="1899-12-30T20:00:00"/>
    <d v="1899-12-30T20:00:00"/>
    <x v="20"/>
  </r>
  <r>
    <d v="1899-12-30T20:04:08"/>
    <x v="1"/>
    <n v="36"/>
    <x v="1204"/>
    <d v="1899-12-30T20:00:00"/>
    <d v="1899-12-30T20:00:00"/>
    <x v="20"/>
  </r>
  <r>
    <d v="1899-12-30T20:04:09"/>
    <x v="1"/>
    <n v="32"/>
    <x v="1204"/>
    <d v="1899-12-30T20:00:00"/>
    <d v="1899-12-30T20:00:00"/>
    <x v="20"/>
  </r>
  <r>
    <d v="1899-12-30T20:04:10"/>
    <x v="1"/>
    <n v="36"/>
    <x v="1204"/>
    <d v="1899-12-30T20:00:00"/>
    <d v="1899-12-30T20:00:00"/>
    <x v="20"/>
  </r>
  <r>
    <d v="1899-12-30T20:04:11"/>
    <x v="1"/>
    <n v="32"/>
    <x v="1204"/>
    <d v="1899-12-30T20:00:00"/>
    <d v="1899-12-30T20:00:00"/>
    <x v="20"/>
  </r>
  <r>
    <d v="1899-12-30T20:04:12"/>
    <x v="1"/>
    <n v="36"/>
    <x v="1204"/>
    <d v="1899-12-30T20:00:00"/>
    <d v="1899-12-30T20:00:00"/>
    <x v="20"/>
  </r>
  <r>
    <d v="1899-12-30T20:04:13"/>
    <x v="1"/>
    <n v="35"/>
    <x v="1204"/>
    <d v="1899-12-30T20:00:00"/>
    <d v="1899-12-30T20:00:00"/>
    <x v="20"/>
  </r>
  <r>
    <d v="1899-12-30T20:04:14"/>
    <x v="1"/>
    <n v="32"/>
    <x v="1204"/>
    <d v="1899-12-30T20:00:00"/>
    <d v="1899-12-30T20:00:00"/>
    <x v="20"/>
  </r>
  <r>
    <d v="1899-12-30T20:04:15"/>
    <x v="1"/>
    <n v="40"/>
    <x v="1204"/>
    <d v="1899-12-30T20:00:00"/>
    <d v="1899-12-30T20:00:00"/>
    <x v="20"/>
  </r>
  <r>
    <d v="1899-12-30T20:04:16"/>
    <x v="1"/>
    <n v="32"/>
    <x v="1204"/>
    <d v="1899-12-30T20:00:00"/>
    <d v="1899-12-30T20:00:00"/>
    <x v="20"/>
  </r>
  <r>
    <d v="1899-12-30T20:04:17"/>
    <x v="1"/>
    <n v="29"/>
    <x v="1204"/>
    <d v="1899-12-30T20:00:00"/>
    <d v="1899-12-30T20:00:00"/>
    <x v="20"/>
  </r>
  <r>
    <d v="1899-12-30T20:04:19"/>
    <x v="1"/>
    <n v="27"/>
    <x v="1204"/>
    <d v="1899-12-30T20:00:00"/>
    <d v="1899-12-30T20:00:00"/>
    <x v="20"/>
  </r>
  <r>
    <d v="1899-12-30T20:04:20"/>
    <x v="1"/>
    <n v="26"/>
    <x v="1204"/>
    <d v="1899-12-30T20:00:00"/>
    <d v="1899-12-30T20:00:00"/>
    <x v="20"/>
  </r>
  <r>
    <d v="1899-12-30T20:04:23"/>
    <x v="1"/>
    <n v="25"/>
    <x v="1204"/>
    <d v="1899-12-30T20:00:00"/>
    <d v="1899-12-30T20:00:00"/>
    <x v="20"/>
  </r>
  <r>
    <d v="1899-12-30T20:04:26"/>
    <x v="1"/>
    <n v="23"/>
    <x v="1204"/>
    <d v="1899-12-30T20:00:00"/>
    <d v="1899-12-30T20:00:00"/>
    <x v="20"/>
  </r>
  <r>
    <d v="1899-12-30T20:04:27"/>
    <x v="1"/>
    <n v="22"/>
    <x v="1204"/>
    <d v="1899-12-30T20:00:00"/>
    <d v="1899-12-30T20:00:00"/>
    <x v="20"/>
  </r>
  <r>
    <d v="1899-12-30T20:04:28"/>
    <x v="1"/>
    <n v="23"/>
    <x v="1204"/>
    <d v="1899-12-30T20:00:00"/>
    <d v="1899-12-30T20:00:00"/>
    <x v="20"/>
  </r>
  <r>
    <d v="1899-12-30T20:04:29"/>
    <x v="1"/>
    <n v="22"/>
    <x v="1204"/>
    <d v="1899-12-30T20:00:00"/>
    <d v="1899-12-30T20:00:00"/>
    <x v="20"/>
  </r>
  <r>
    <d v="1899-12-30T20:04:32"/>
    <x v="1"/>
    <n v="23"/>
    <x v="1205"/>
    <d v="1899-12-30T20:00:00"/>
    <d v="1899-12-30T20:00:00"/>
    <x v="20"/>
  </r>
  <r>
    <d v="1899-12-30T20:04:34"/>
    <x v="1"/>
    <n v="22"/>
    <x v="1205"/>
    <d v="1899-12-30T20:00:00"/>
    <d v="1899-12-30T20:00:00"/>
    <x v="20"/>
  </r>
  <r>
    <d v="1899-12-30T20:04:36"/>
    <x v="1"/>
    <n v="16"/>
    <x v="1205"/>
    <d v="1899-12-30T20:00:00"/>
    <d v="1899-12-30T20:00:00"/>
    <x v="20"/>
  </r>
  <r>
    <d v="1899-12-30T20:04:37"/>
    <x v="1"/>
    <n v="12"/>
    <x v="1205"/>
    <d v="1899-12-30T20:00:00"/>
    <d v="1899-12-30T20:00:00"/>
    <x v="20"/>
  </r>
  <r>
    <d v="1899-12-30T20:04:38"/>
    <x v="1"/>
    <n v="15"/>
    <x v="1205"/>
    <d v="1899-12-30T20:00:00"/>
    <d v="1899-12-30T20:00:00"/>
    <x v="20"/>
  </r>
  <r>
    <d v="1899-12-30T20:04:39"/>
    <x v="1"/>
    <n v="16"/>
    <x v="1205"/>
    <d v="1899-12-30T20:00:00"/>
    <d v="1899-12-30T20:00:00"/>
    <x v="20"/>
  </r>
  <r>
    <d v="1899-12-30T20:04:40"/>
    <x v="1"/>
    <n v="15"/>
    <x v="1205"/>
    <d v="1899-12-30T20:00:00"/>
    <d v="1899-12-30T20:00:00"/>
    <x v="20"/>
  </r>
  <r>
    <d v="1899-12-30T20:04:41"/>
    <x v="1"/>
    <n v="23"/>
    <x v="1205"/>
    <d v="1899-12-30T20:00:00"/>
    <d v="1899-12-30T20:00:00"/>
    <x v="20"/>
  </r>
  <r>
    <d v="1899-12-30T20:04:42"/>
    <x v="1"/>
    <n v="25"/>
    <x v="1205"/>
    <d v="1899-12-30T20:00:00"/>
    <d v="1899-12-30T20:00:00"/>
    <x v="20"/>
  </r>
  <r>
    <d v="1899-12-30T20:04:43"/>
    <x v="1"/>
    <n v="33"/>
    <x v="1205"/>
    <d v="1899-12-30T20:00:00"/>
    <d v="1899-12-30T20:00:00"/>
    <x v="20"/>
  </r>
  <r>
    <d v="1899-12-30T20:04:44"/>
    <x v="1"/>
    <n v="42"/>
    <x v="1205"/>
    <d v="1899-12-30T20:00:00"/>
    <d v="1899-12-30T20:00:00"/>
    <x v="20"/>
  </r>
  <r>
    <d v="1899-12-30T20:04:45"/>
    <x v="1"/>
    <n v="43"/>
    <x v="1205"/>
    <d v="1899-12-30T20:00:00"/>
    <d v="1899-12-30T20:00:00"/>
    <x v="20"/>
  </r>
  <r>
    <d v="1899-12-30T20:05:05"/>
    <x v="1"/>
    <n v="44"/>
    <x v="1205"/>
    <d v="1899-12-30T20:00:00"/>
    <d v="1899-12-30T20:00:00"/>
    <x v="20"/>
  </r>
  <r>
    <d v="1899-12-30T20:05:07"/>
    <x v="1"/>
    <n v="43"/>
    <x v="1205"/>
    <d v="1899-12-30T20:00:00"/>
    <d v="1899-12-30T20:00:00"/>
    <x v="20"/>
  </r>
  <r>
    <d v="1899-12-30T20:05:12"/>
    <x v="1"/>
    <n v="44"/>
    <x v="1205"/>
    <d v="1899-12-30T20:00:00"/>
    <d v="1899-12-30T20:00:00"/>
    <x v="20"/>
  </r>
  <r>
    <d v="1899-12-30T20:05:13"/>
    <x v="1"/>
    <n v="43"/>
    <x v="1205"/>
    <d v="1899-12-30T20:00:00"/>
    <d v="1899-12-30T20:00:00"/>
    <x v="20"/>
  </r>
  <r>
    <d v="1899-12-30T20:05:15"/>
    <x v="1"/>
    <n v="44"/>
    <x v="1205"/>
    <d v="1899-12-30T20:00:00"/>
    <d v="1899-12-30T20:00:00"/>
    <x v="20"/>
  </r>
  <r>
    <d v="1899-12-30T20:05:16"/>
    <x v="1"/>
    <n v="43"/>
    <x v="1205"/>
    <d v="1899-12-30T20:00:00"/>
    <d v="1899-12-30T20:00:00"/>
    <x v="20"/>
  </r>
  <r>
    <d v="1899-12-30T20:05:21"/>
    <x v="1"/>
    <n v="44"/>
    <x v="1205"/>
    <d v="1899-12-30T20:00:00"/>
    <d v="1899-12-30T20:00:00"/>
    <x v="20"/>
  </r>
  <r>
    <d v="1899-12-30T20:05:22"/>
    <x v="1"/>
    <n v="43"/>
    <x v="1205"/>
    <d v="1899-12-30T20:00:00"/>
    <d v="1899-12-30T20:00:00"/>
    <x v="20"/>
  </r>
  <r>
    <d v="1899-12-30T20:05:30"/>
    <x v="1"/>
    <n v="36"/>
    <x v="1206"/>
    <d v="1899-12-30T20:00:00"/>
    <d v="1899-12-30T20:00:00"/>
    <x v="20"/>
  </r>
  <r>
    <d v="1899-12-30T20:05:32"/>
    <x v="1"/>
    <n v="35"/>
    <x v="1206"/>
    <d v="1899-12-30T20:00:00"/>
    <d v="1899-12-30T20:00:00"/>
    <x v="20"/>
  </r>
  <r>
    <d v="1899-12-30T20:05:33"/>
    <x v="1"/>
    <n v="36"/>
    <x v="1206"/>
    <d v="1899-12-30T20:00:00"/>
    <d v="1899-12-30T20:00:00"/>
    <x v="20"/>
  </r>
  <r>
    <d v="1899-12-30T20:05:35"/>
    <x v="1"/>
    <n v="43"/>
    <x v="1206"/>
    <d v="1899-12-30T20:00:00"/>
    <d v="1899-12-30T20:00:00"/>
    <x v="20"/>
  </r>
  <r>
    <d v="1899-12-30T20:05:56"/>
    <x v="1"/>
    <n v="44"/>
    <x v="1206"/>
    <d v="1899-12-30T20:00:00"/>
    <d v="1899-12-30T20:00:00"/>
    <x v="20"/>
  </r>
  <r>
    <d v="1899-12-30T20:05:57"/>
    <x v="1"/>
    <n v="43"/>
    <x v="1206"/>
    <d v="1899-12-30T20:00:00"/>
    <d v="1899-12-30T20:00:00"/>
    <x v="20"/>
  </r>
  <r>
    <d v="1899-12-30T20:06:23"/>
    <x v="1"/>
    <n v="36"/>
    <x v="1206"/>
    <d v="1899-12-30T20:00:00"/>
    <d v="1899-12-30T20:00:00"/>
    <x v="20"/>
  </r>
  <r>
    <d v="1899-12-30T20:06:28"/>
    <x v="1"/>
    <n v="43"/>
    <x v="1206"/>
    <d v="1899-12-30T20:00:00"/>
    <d v="1899-12-30T20:00:00"/>
    <x v="20"/>
  </r>
  <r>
    <d v="1899-12-30T20:06:30"/>
    <x v="1"/>
    <n v="44"/>
    <x v="1206"/>
    <d v="1899-12-30T20:00:00"/>
    <d v="1899-12-30T20:00:00"/>
    <x v="20"/>
  </r>
  <r>
    <d v="1899-12-30T20:06:31"/>
    <x v="1"/>
    <n v="43"/>
    <x v="1207"/>
    <d v="1899-12-30T20:00:00"/>
    <d v="1899-12-30T20:00:00"/>
    <x v="20"/>
  </r>
  <r>
    <d v="1899-12-30T20:06:33"/>
    <x v="1"/>
    <n v="44"/>
    <x v="1207"/>
    <d v="1899-12-30T20:00:00"/>
    <d v="1899-12-30T20:00:00"/>
    <x v="20"/>
  </r>
  <r>
    <d v="1899-12-30T20:06:34"/>
    <x v="1"/>
    <n v="43"/>
    <x v="1207"/>
    <d v="1899-12-30T20:00:00"/>
    <d v="1899-12-30T20:00:00"/>
    <x v="20"/>
  </r>
  <r>
    <d v="1899-12-30T20:06:40"/>
    <x v="1"/>
    <n v="44"/>
    <x v="1207"/>
    <d v="1899-12-30T20:00:00"/>
    <d v="1899-12-30T20:00:00"/>
    <x v="20"/>
  </r>
  <r>
    <d v="1899-12-30T20:06:41"/>
    <x v="1"/>
    <n v="43"/>
    <x v="1207"/>
    <d v="1899-12-30T20:00:00"/>
    <d v="1899-12-30T20:00:00"/>
    <x v="20"/>
  </r>
  <r>
    <d v="1899-12-30T20:06:53"/>
    <x v="1"/>
    <n v="44"/>
    <x v="1207"/>
    <d v="1899-12-30T20:00:00"/>
    <d v="1899-12-30T20:00:00"/>
    <x v="20"/>
  </r>
  <r>
    <d v="1899-12-30T20:06:55"/>
    <x v="1"/>
    <n v="43"/>
    <x v="1207"/>
    <d v="1899-12-30T20:00:00"/>
    <d v="1899-12-30T20:00:00"/>
    <x v="20"/>
  </r>
  <r>
    <d v="1899-12-30T20:07:07"/>
    <x v="1"/>
    <n v="44"/>
    <x v="1207"/>
    <d v="1899-12-30T20:00:00"/>
    <d v="1899-12-30T20:00:00"/>
    <x v="20"/>
  </r>
  <r>
    <d v="1899-12-30T20:07:09"/>
    <x v="1"/>
    <n v="43"/>
    <x v="1207"/>
    <d v="1899-12-30T20:00:00"/>
    <d v="1899-12-30T20:00:00"/>
    <x v="20"/>
  </r>
  <r>
    <d v="1899-12-30T20:07:10"/>
    <x v="1"/>
    <n v="44"/>
    <x v="1207"/>
    <d v="1899-12-30T20:00:00"/>
    <d v="1899-12-30T20:00:00"/>
    <x v="20"/>
  </r>
  <r>
    <d v="1899-12-30T20:07:13"/>
    <x v="1"/>
    <n v="43"/>
    <x v="1207"/>
    <d v="1899-12-30T20:00:00"/>
    <d v="1899-12-30T20:00:00"/>
    <x v="20"/>
  </r>
  <r>
    <d v="1899-12-30T20:07:17"/>
    <x v="1"/>
    <n v="36"/>
    <x v="1207"/>
    <d v="1899-12-30T20:00:00"/>
    <d v="1899-12-30T20:00:00"/>
    <x v="20"/>
  </r>
  <r>
    <d v="1899-12-30T20:07:19"/>
    <x v="1"/>
    <n v="35"/>
    <x v="1207"/>
    <d v="1899-12-30T20:00:00"/>
    <d v="1899-12-30T20:00:00"/>
    <x v="20"/>
  </r>
  <r>
    <d v="1899-12-30T20:07:20"/>
    <x v="1"/>
    <n v="36"/>
    <x v="1207"/>
    <d v="1899-12-30T20:00:00"/>
    <d v="1899-12-30T20:00:00"/>
    <x v="20"/>
  </r>
  <r>
    <d v="1899-12-30T20:07:22"/>
    <x v="1"/>
    <n v="44"/>
    <x v="1207"/>
    <d v="1899-12-30T20:00:00"/>
    <d v="1899-12-30T20:00:00"/>
    <x v="20"/>
  </r>
  <r>
    <d v="1899-12-30T20:07:23"/>
    <x v="1"/>
    <n v="43"/>
    <x v="1207"/>
    <d v="1899-12-30T20:00:00"/>
    <d v="1899-12-30T20:00:00"/>
    <x v="20"/>
  </r>
  <r>
    <d v="1899-12-30T20:07:24"/>
    <x v="1"/>
    <n v="44"/>
    <x v="1207"/>
    <d v="1899-12-30T20:00:00"/>
    <d v="1899-12-30T20:00:00"/>
    <x v="20"/>
  </r>
  <r>
    <d v="1899-12-30T20:07:25"/>
    <x v="1"/>
    <n v="43"/>
    <x v="1207"/>
    <d v="1899-12-30T20:00:00"/>
    <d v="1899-12-30T20:00:00"/>
    <x v="20"/>
  </r>
  <r>
    <d v="1899-12-30T20:07:37"/>
    <x v="1"/>
    <n v="44"/>
    <x v="1208"/>
    <d v="1899-12-30T20:15:00"/>
    <d v="1899-12-30T20:00:00"/>
    <x v="20"/>
  </r>
  <r>
    <d v="1899-12-30T20:07:38"/>
    <x v="1"/>
    <n v="43"/>
    <x v="1208"/>
    <d v="1899-12-30T20:15:00"/>
    <d v="1899-12-30T20:00:00"/>
    <x v="20"/>
  </r>
  <r>
    <d v="1899-12-30T20:07:43"/>
    <x v="1"/>
    <n v="44"/>
    <x v="1208"/>
    <d v="1899-12-30T20:15:00"/>
    <d v="1899-12-30T20:00:00"/>
    <x v="20"/>
  </r>
  <r>
    <d v="1899-12-30T20:07:44"/>
    <x v="1"/>
    <n v="43"/>
    <x v="1208"/>
    <d v="1899-12-30T20:15:00"/>
    <d v="1899-12-30T20:00:00"/>
    <x v="20"/>
  </r>
  <r>
    <d v="1899-12-30T20:07:47"/>
    <x v="1"/>
    <n v="44"/>
    <x v="1208"/>
    <d v="1899-12-30T20:15:00"/>
    <d v="1899-12-30T20:00:00"/>
    <x v="20"/>
  </r>
  <r>
    <d v="1899-12-30T20:07:48"/>
    <x v="1"/>
    <n v="43"/>
    <x v="1208"/>
    <d v="1899-12-30T20:15:00"/>
    <d v="1899-12-30T20:00:00"/>
    <x v="20"/>
  </r>
  <r>
    <d v="1899-12-30T20:07:50"/>
    <x v="1"/>
    <n v="44"/>
    <x v="1208"/>
    <d v="1899-12-30T20:15:00"/>
    <d v="1899-12-30T20:00:00"/>
    <x v="20"/>
  </r>
  <r>
    <d v="1899-12-30T20:07:51"/>
    <x v="1"/>
    <n v="43"/>
    <x v="1208"/>
    <d v="1899-12-30T20:15:00"/>
    <d v="1899-12-30T20:00:00"/>
    <x v="20"/>
  </r>
  <r>
    <d v="1899-12-30T20:08:03"/>
    <x v="1"/>
    <n v="44"/>
    <x v="1208"/>
    <d v="1899-12-30T20:15:00"/>
    <d v="1899-12-30T20:00:00"/>
    <x v="20"/>
  </r>
  <r>
    <d v="1899-12-30T20:08:04"/>
    <x v="1"/>
    <n v="43"/>
    <x v="1208"/>
    <d v="1899-12-30T20:15:00"/>
    <d v="1899-12-30T20:00:00"/>
    <x v="20"/>
  </r>
  <r>
    <d v="1899-12-30T20:08:11"/>
    <x v="1"/>
    <n v="36"/>
    <x v="1208"/>
    <d v="1899-12-30T20:15:00"/>
    <d v="1899-12-30T20:00:00"/>
    <x v="20"/>
  </r>
  <r>
    <d v="1899-12-30T20:08:13"/>
    <x v="1"/>
    <n v="35"/>
    <x v="1208"/>
    <d v="1899-12-30T20:15:00"/>
    <d v="1899-12-30T20:00:00"/>
    <x v="20"/>
  </r>
  <r>
    <d v="1899-12-30T20:08:14"/>
    <x v="1"/>
    <n v="36"/>
    <x v="1208"/>
    <d v="1899-12-30T20:15:00"/>
    <d v="1899-12-30T20:00:00"/>
    <x v="20"/>
  </r>
  <r>
    <d v="1899-12-30T20:08:15"/>
    <x v="1"/>
    <n v="43"/>
    <x v="1208"/>
    <d v="1899-12-30T20:15:00"/>
    <d v="1899-12-30T20:00:00"/>
    <x v="20"/>
  </r>
  <r>
    <d v="1899-12-30T20:08:16"/>
    <x v="1"/>
    <n v="44"/>
    <x v="1208"/>
    <d v="1899-12-30T20:15:00"/>
    <d v="1899-12-30T20:00:00"/>
    <x v="20"/>
  </r>
  <r>
    <d v="1899-12-30T20:08:17"/>
    <x v="1"/>
    <n v="43"/>
    <x v="1208"/>
    <d v="1899-12-30T20:15:00"/>
    <d v="1899-12-30T20:00:00"/>
    <x v="20"/>
  </r>
  <r>
    <d v="1899-12-30T20:08:49"/>
    <x v="1"/>
    <n v="44"/>
    <x v="1209"/>
    <d v="1899-12-30T20:15:00"/>
    <d v="1899-12-30T20:00:00"/>
    <x v="20"/>
  </r>
  <r>
    <d v="1899-12-30T20:08:50"/>
    <x v="1"/>
    <n v="43"/>
    <x v="1209"/>
    <d v="1899-12-30T20:15:00"/>
    <d v="1899-12-30T20:00:00"/>
    <x v="20"/>
  </r>
  <r>
    <d v="1899-12-30T20:09:04"/>
    <x v="1"/>
    <n v="36"/>
    <x v="1209"/>
    <d v="1899-12-30T20:15:00"/>
    <d v="1899-12-30T20:00:00"/>
    <x v="20"/>
  </r>
  <r>
    <d v="1899-12-30T20:09:06"/>
    <x v="1"/>
    <n v="35"/>
    <x v="1209"/>
    <d v="1899-12-30T20:15:00"/>
    <d v="1899-12-30T20:00:00"/>
    <x v="20"/>
  </r>
  <r>
    <d v="1899-12-30T20:09:07"/>
    <x v="1"/>
    <n v="36"/>
    <x v="1209"/>
    <d v="1899-12-30T20:15:00"/>
    <d v="1899-12-30T20:00:00"/>
    <x v="20"/>
  </r>
  <r>
    <d v="1899-12-30T20:09:09"/>
    <x v="1"/>
    <n v="43"/>
    <x v="1209"/>
    <d v="1899-12-30T20:15:00"/>
    <d v="1899-12-30T20:00:00"/>
    <x v="20"/>
  </r>
  <r>
    <d v="1899-12-30T20:09:57"/>
    <x v="1"/>
    <n v="36"/>
    <x v="1210"/>
    <d v="1899-12-30T20:15:00"/>
    <d v="1899-12-30T20:00:00"/>
    <x v="20"/>
  </r>
  <r>
    <d v="1899-12-30T20:10:00"/>
    <x v="1"/>
    <n v="35"/>
    <x v="1210"/>
    <d v="1899-12-30T20:15:00"/>
    <d v="1899-12-30T20:00:00"/>
    <x v="20"/>
  </r>
  <r>
    <d v="1899-12-30T20:10:01"/>
    <x v="1"/>
    <n v="36"/>
    <x v="1210"/>
    <d v="1899-12-30T20:15:00"/>
    <d v="1899-12-30T20:00:00"/>
    <x v="20"/>
  </r>
  <r>
    <d v="1899-12-30T20:10:03"/>
    <x v="1"/>
    <n v="43"/>
    <x v="1210"/>
    <d v="1899-12-30T20:15:00"/>
    <d v="1899-12-30T20:00:00"/>
    <x v="20"/>
  </r>
  <r>
    <d v="1899-12-30T20:10:20"/>
    <x v="1"/>
    <n v="44"/>
    <x v="1210"/>
    <d v="1899-12-30T20:15:00"/>
    <d v="1899-12-30T20:00:00"/>
    <x v="20"/>
  </r>
  <r>
    <d v="1899-12-30T20:10:21"/>
    <x v="1"/>
    <n v="43"/>
    <x v="1210"/>
    <d v="1899-12-30T20:15:00"/>
    <d v="1899-12-30T20:00:00"/>
    <x v="20"/>
  </r>
  <r>
    <d v="1899-12-30T20:10:30"/>
    <x v="1"/>
    <n v="44"/>
    <x v="1210"/>
    <d v="1899-12-30T20:15:00"/>
    <d v="1899-12-30T20:00:00"/>
    <x v="20"/>
  </r>
  <r>
    <d v="1899-12-30T20:10:31"/>
    <x v="1"/>
    <n v="43"/>
    <x v="1211"/>
    <d v="1899-12-30T20:15:00"/>
    <d v="1899-12-30T20:00:00"/>
    <x v="20"/>
  </r>
  <r>
    <d v="1899-12-30T20:10:33"/>
    <x v="1"/>
    <n v="44"/>
    <x v="1211"/>
    <d v="1899-12-30T20:15:00"/>
    <d v="1899-12-30T20:00:00"/>
    <x v="20"/>
  </r>
  <r>
    <d v="1899-12-30T20:10:34"/>
    <x v="1"/>
    <n v="43"/>
    <x v="1211"/>
    <d v="1899-12-30T20:15:00"/>
    <d v="1899-12-30T20:00:00"/>
    <x v="20"/>
  </r>
  <r>
    <d v="1899-12-30T20:10:48"/>
    <x v="1"/>
    <n v="44"/>
    <x v="1211"/>
    <d v="1899-12-30T20:15:00"/>
    <d v="1899-12-30T20:00:00"/>
    <x v="20"/>
  </r>
  <r>
    <d v="1899-12-30T20:10:49"/>
    <x v="1"/>
    <n v="43"/>
    <x v="1211"/>
    <d v="1899-12-30T20:15:00"/>
    <d v="1899-12-30T20:00:00"/>
    <x v="20"/>
  </r>
  <r>
    <d v="1899-12-30T20:10:51"/>
    <x v="1"/>
    <n v="36"/>
    <x v="1211"/>
    <d v="1899-12-30T20:15:00"/>
    <d v="1899-12-30T20:00:00"/>
    <x v="20"/>
  </r>
  <r>
    <d v="1899-12-30T20:10:53"/>
    <x v="1"/>
    <n v="35"/>
    <x v="1211"/>
    <d v="1899-12-30T20:15:00"/>
    <d v="1899-12-30T20:00:00"/>
    <x v="20"/>
  </r>
  <r>
    <d v="1899-12-30T20:10:54"/>
    <x v="1"/>
    <n v="36"/>
    <x v="1211"/>
    <d v="1899-12-30T20:15:00"/>
    <d v="1899-12-30T20:00:00"/>
    <x v="20"/>
  </r>
  <r>
    <d v="1899-12-30T20:10:56"/>
    <x v="1"/>
    <n v="43"/>
    <x v="1211"/>
    <d v="1899-12-30T20:15:00"/>
    <d v="1899-12-30T20:00:00"/>
    <x v="20"/>
  </r>
  <r>
    <d v="1899-12-30T20:11:45"/>
    <x v="1"/>
    <n v="36"/>
    <x v="1212"/>
    <d v="1899-12-30T20:15:00"/>
    <d v="1899-12-30T20:00:00"/>
    <x v="20"/>
  </r>
  <r>
    <d v="1899-12-30T20:11:50"/>
    <x v="1"/>
    <n v="43"/>
    <x v="1212"/>
    <d v="1899-12-30T20:15:00"/>
    <d v="1899-12-30T20:00:00"/>
    <x v="20"/>
  </r>
  <r>
    <d v="1899-12-30T20:12:39"/>
    <x v="1"/>
    <n v="36"/>
    <x v="1213"/>
    <d v="1899-12-30T20:15:00"/>
    <d v="1899-12-30T20:00:00"/>
    <x v="20"/>
  </r>
  <r>
    <d v="1899-12-30T20:12:43"/>
    <x v="1"/>
    <n v="43"/>
    <x v="1213"/>
    <d v="1899-12-30T20:15:00"/>
    <d v="1899-12-30T20:00:00"/>
    <x v="20"/>
  </r>
  <r>
    <d v="1899-12-30T20:13:26"/>
    <x v="1"/>
    <n v="44"/>
    <x v="1213"/>
    <d v="1899-12-30T20:15:00"/>
    <d v="1899-12-30T20:00:00"/>
    <x v="20"/>
  </r>
  <r>
    <d v="1899-12-30T20:13:27"/>
    <x v="1"/>
    <n v="43"/>
    <x v="1213"/>
    <d v="1899-12-30T20:15:00"/>
    <d v="1899-12-30T20:00:00"/>
    <x v="20"/>
  </r>
  <r>
    <d v="1899-12-30T20:13:32"/>
    <x v="1"/>
    <n v="36"/>
    <x v="1214"/>
    <d v="1899-12-30T20:15:00"/>
    <d v="1899-12-30T20:00:00"/>
    <x v="20"/>
  </r>
  <r>
    <d v="1899-12-30T20:13:37"/>
    <x v="1"/>
    <n v="43"/>
    <x v="1214"/>
    <d v="1899-12-30T20:15:00"/>
    <d v="1899-12-30T20:00:00"/>
    <x v="20"/>
  </r>
  <r>
    <d v="1899-12-30T20:14:15"/>
    <x v="1"/>
    <n v="44"/>
    <x v="1214"/>
    <d v="1899-12-30T20:15:00"/>
    <d v="1899-12-30T20:00:00"/>
    <x v="20"/>
  </r>
  <r>
    <d v="1899-12-30T20:14:16"/>
    <x v="1"/>
    <n v="43"/>
    <x v="1214"/>
    <d v="1899-12-30T20:15:00"/>
    <d v="1899-12-30T20:00:00"/>
    <x v="20"/>
  </r>
  <r>
    <d v="1899-12-30T20:14:19"/>
    <x v="1"/>
    <n v="44"/>
    <x v="1214"/>
    <d v="1899-12-30T20:15:00"/>
    <d v="1899-12-30T20:00:00"/>
    <x v="20"/>
  </r>
  <r>
    <d v="1899-12-30T20:14:20"/>
    <x v="1"/>
    <n v="43"/>
    <x v="1214"/>
    <d v="1899-12-30T20:15:00"/>
    <d v="1899-12-30T20:00:00"/>
    <x v="20"/>
  </r>
  <r>
    <d v="1899-12-30T20:14:21"/>
    <x v="1"/>
    <n v="42"/>
    <x v="1214"/>
    <d v="1899-12-30T20:15:00"/>
    <d v="1899-12-30T20:00:00"/>
    <x v="20"/>
  </r>
  <r>
    <d v="1899-12-30T20:14:22"/>
    <x v="1"/>
    <n v="43"/>
    <x v="1214"/>
    <d v="1899-12-30T20:15:00"/>
    <d v="1899-12-30T20:00:00"/>
    <x v="20"/>
  </r>
  <r>
    <d v="1899-12-30T20:14:26"/>
    <x v="1"/>
    <n v="36"/>
    <x v="1214"/>
    <d v="1899-12-30T20:15:00"/>
    <d v="1899-12-30T20:00:00"/>
    <x v="20"/>
  </r>
  <r>
    <d v="1899-12-30T20:14:31"/>
    <x v="1"/>
    <n v="45"/>
    <x v="1215"/>
    <d v="1899-12-30T20:15:00"/>
    <d v="1899-12-30T20:00:00"/>
    <x v="20"/>
  </r>
  <r>
    <d v="1899-12-30T20:14:35"/>
    <x v="1"/>
    <n v="44"/>
    <x v="1215"/>
    <d v="1899-12-30T20:15:00"/>
    <d v="1899-12-30T20:00:00"/>
    <x v="20"/>
  </r>
  <r>
    <d v="1899-12-30T20:14:36"/>
    <x v="1"/>
    <n v="45"/>
    <x v="1215"/>
    <d v="1899-12-30T20:15:00"/>
    <d v="1899-12-30T20:00:00"/>
    <x v="20"/>
  </r>
  <r>
    <d v="1899-12-30T20:15:15"/>
    <x v="1"/>
    <n v="44"/>
    <x v="1215"/>
    <d v="1899-12-30T20:15:00"/>
    <d v="1899-12-30T20:30:00"/>
    <x v="20"/>
  </r>
  <r>
    <d v="1899-12-30T20:15:16"/>
    <x v="1"/>
    <n v="45"/>
    <x v="1215"/>
    <d v="1899-12-30T20:15:00"/>
    <d v="1899-12-30T20:30:00"/>
    <x v="20"/>
  </r>
  <r>
    <d v="1899-12-30T20:15:18"/>
    <x v="1"/>
    <n v="44"/>
    <x v="1215"/>
    <d v="1899-12-30T20:15:00"/>
    <d v="1899-12-30T20:30:00"/>
    <x v="20"/>
  </r>
  <r>
    <d v="1899-12-30T20:15:19"/>
    <x v="1"/>
    <n v="36"/>
    <x v="1215"/>
    <d v="1899-12-30T20:15:00"/>
    <d v="1899-12-30T20:30:00"/>
    <x v="20"/>
  </r>
  <r>
    <d v="1899-12-30T20:15:22"/>
    <x v="1"/>
    <n v="35"/>
    <x v="1215"/>
    <d v="1899-12-30T20:15:00"/>
    <d v="1899-12-30T20:30:00"/>
    <x v="20"/>
  </r>
  <r>
    <d v="1899-12-30T20:15:23"/>
    <x v="1"/>
    <n v="36"/>
    <x v="1215"/>
    <d v="1899-12-30T20:15:00"/>
    <d v="1899-12-30T20:30:00"/>
    <x v="20"/>
  </r>
  <r>
    <d v="1899-12-30T20:15:25"/>
    <x v="1"/>
    <n v="43"/>
    <x v="1215"/>
    <d v="1899-12-30T20:15:00"/>
    <d v="1899-12-30T20:30:00"/>
    <x v="20"/>
  </r>
  <r>
    <d v="1899-12-30T20:16:13"/>
    <x v="1"/>
    <n v="36"/>
    <x v="1216"/>
    <d v="1899-12-30T20:15:00"/>
    <d v="1899-12-30T20:30:00"/>
    <x v="20"/>
  </r>
  <r>
    <d v="1899-12-30T20:16:15"/>
    <x v="1"/>
    <n v="35"/>
    <x v="1216"/>
    <d v="1899-12-30T20:15:00"/>
    <d v="1899-12-30T20:30:00"/>
    <x v="20"/>
  </r>
  <r>
    <d v="1899-12-30T20:16:16"/>
    <x v="1"/>
    <n v="36"/>
    <x v="1216"/>
    <d v="1899-12-30T20:15:00"/>
    <d v="1899-12-30T20:30:00"/>
    <x v="20"/>
  </r>
  <r>
    <d v="1899-12-30T20:16:18"/>
    <x v="1"/>
    <n v="43"/>
    <x v="1216"/>
    <d v="1899-12-30T20:15:00"/>
    <d v="1899-12-30T20:30:00"/>
    <x v="20"/>
  </r>
  <r>
    <d v="1899-12-30T20:16:24"/>
    <x v="1"/>
    <n v="44"/>
    <x v="1216"/>
    <d v="1899-12-30T20:15:00"/>
    <d v="1899-12-30T20:30:00"/>
    <x v="20"/>
  </r>
  <r>
    <d v="1899-12-30T20:16:25"/>
    <x v="1"/>
    <n v="43"/>
    <x v="1216"/>
    <d v="1899-12-30T20:15:00"/>
    <d v="1899-12-30T20:30:00"/>
    <x v="20"/>
  </r>
  <r>
    <d v="1899-12-30T20:16:51"/>
    <x v="1"/>
    <n v="44"/>
    <x v="1217"/>
    <d v="1899-12-30T20:15:00"/>
    <d v="1899-12-30T20:30:00"/>
    <x v="20"/>
  </r>
  <r>
    <d v="1899-12-30T20:16:52"/>
    <x v="1"/>
    <n v="43"/>
    <x v="1217"/>
    <d v="1899-12-30T20:15:00"/>
    <d v="1899-12-30T20:30:00"/>
    <x v="20"/>
  </r>
  <r>
    <d v="1899-12-30T20:16:55"/>
    <x v="1"/>
    <n v="44"/>
    <x v="1217"/>
    <d v="1899-12-30T20:15:00"/>
    <d v="1899-12-30T20:30:00"/>
    <x v="20"/>
  </r>
  <r>
    <d v="1899-12-30T20:16:56"/>
    <x v="1"/>
    <n v="43"/>
    <x v="1217"/>
    <d v="1899-12-30T20:15:00"/>
    <d v="1899-12-30T20:30:00"/>
    <x v="20"/>
  </r>
  <r>
    <d v="1899-12-30T20:17:07"/>
    <x v="1"/>
    <n v="36"/>
    <x v="1217"/>
    <d v="1899-12-30T20:15:00"/>
    <d v="1899-12-30T20:30:00"/>
    <x v="20"/>
  </r>
  <r>
    <d v="1899-12-30T20:17:11"/>
    <x v="1"/>
    <n v="43"/>
    <x v="1217"/>
    <d v="1899-12-30T20:15:00"/>
    <d v="1899-12-30T20:30:00"/>
    <x v="20"/>
  </r>
  <r>
    <d v="1899-12-30T20:17:19"/>
    <x v="1"/>
    <n v="44"/>
    <x v="1217"/>
    <d v="1899-12-30T20:15:00"/>
    <d v="1899-12-30T20:30:00"/>
    <x v="20"/>
  </r>
  <r>
    <d v="1899-12-30T20:17:20"/>
    <x v="1"/>
    <n v="43"/>
    <x v="1217"/>
    <d v="1899-12-30T20:15:00"/>
    <d v="1899-12-30T20:30:00"/>
    <x v="20"/>
  </r>
  <r>
    <d v="1899-12-30T20:17:24"/>
    <x v="1"/>
    <n v="44"/>
    <x v="1217"/>
    <d v="1899-12-30T20:15:00"/>
    <d v="1899-12-30T20:30:00"/>
    <x v="20"/>
  </r>
  <r>
    <d v="1899-12-30T20:17:25"/>
    <x v="1"/>
    <n v="43"/>
    <x v="1217"/>
    <d v="1899-12-30T20:15:00"/>
    <d v="1899-12-30T20:30:00"/>
    <x v="20"/>
  </r>
  <r>
    <d v="1899-12-30T20:17:31"/>
    <x v="1"/>
    <n v="44"/>
    <x v="1218"/>
    <d v="1899-12-30T20:15:00"/>
    <d v="1899-12-30T20:30:00"/>
    <x v="20"/>
  </r>
  <r>
    <d v="1899-12-30T20:17:32"/>
    <x v="1"/>
    <n v="43"/>
    <x v="1218"/>
    <d v="1899-12-30T20:15:00"/>
    <d v="1899-12-30T20:30:00"/>
    <x v="20"/>
  </r>
  <r>
    <d v="1899-12-30T20:18:00"/>
    <x v="1"/>
    <n v="36"/>
    <x v="1218"/>
    <d v="1899-12-30T20:15:00"/>
    <d v="1899-12-30T20:30:00"/>
    <x v="20"/>
  </r>
  <r>
    <d v="1899-12-30T20:18:05"/>
    <x v="1"/>
    <n v="43"/>
    <x v="1218"/>
    <d v="1899-12-30T20:15:00"/>
    <d v="1899-12-30T20:30:00"/>
    <x v="20"/>
  </r>
  <r>
    <d v="1899-12-30T20:18:08"/>
    <x v="1"/>
    <n v="44"/>
    <x v="1218"/>
    <d v="1899-12-30T20:15:00"/>
    <d v="1899-12-30T20:30:00"/>
    <x v="20"/>
  </r>
  <r>
    <d v="1899-12-30T20:18:10"/>
    <x v="1"/>
    <n v="43"/>
    <x v="1218"/>
    <d v="1899-12-30T20:15:00"/>
    <d v="1899-12-30T20:30:00"/>
    <x v="20"/>
  </r>
  <r>
    <d v="1899-12-30T20:18:11"/>
    <x v="1"/>
    <n v="44"/>
    <x v="1218"/>
    <d v="1899-12-30T20:15:00"/>
    <d v="1899-12-30T20:30:00"/>
    <x v="20"/>
  </r>
  <r>
    <d v="1899-12-30T20:18:12"/>
    <x v="1"/>
    <n v="43"/>
    <x v="1218"/>
    <d v="1899-12-30T20:15:00"/>
    <d v="1899-12-30T20:30:00"/>
    <x v="20"/>
  </r>
  <r>
    <d v="1899-12-30T20:18:16"/>
    <x v="1"/>
    <n v="44"/>
    <x v="1218"/>
    <d v="1899-12-30T20:15:00"/>
    <d v="1899-12-30T20:30:00"/>
    <x v="20"/>
  </r>
  <r>
    <d v="1899-12-30T20:18:17"/>
    <x v="1"/>
    <n v="43"/>
    <x v="1218"/>
    <d v="1899-12-30T20:15:00"/>
    <d v="1899-12-30T20:30:00"/>
    <x v="20"/>
  </r>
  <r>
    <d v="1899-12-30T20:18:27"/>
    <x v="1"/>
    <n v="44"/>
    <x v="1218"/>
    <d v="1899-12-30T20:15:00"/>
    <d v="1899-12-30T20:30:00"/>
    <x v="20"/>
  </r>
  <r>
    <d v="1899-12-30T20:18:28"/>
    <x v="1"/>
    <n v="43"/>
    <x v="1218"/>
    <d v="1899-12-30T20:15:00"/>
    <d v="1899-12-30T20:30:00"/>
    <x v="20"/>
  </r>
  <r>
    <d v="1899-12-30T20:18:31"/>
    <x v="1"/>
    <n v="44"/>
    <x v="1219"/>
    <d v="1899-12-30T20:15:00"/>
    <d v="1899-12-30T20:30:00"/>
    <x v="20"/>
  </r>
  <r>
    <d v="1899-12-30T20:18:32"/>
    <x v="1"/>
    <n v="43"/>
    <x v="1219"/>
    <d v="1899-12-30T20:15:00"/>
    <d v="1899-12-30T20:30:00"/>
    <x v="20"/>
  </r>
  <r>
    <d v="1899-12-30T20:18:33"/>
    <x v="1"/>
    <n v="44"/>
    <x v="1219"/>
    <d v="1899-12-30T20:15:00"/>
    <d v="1899-12-30T20:30:00"/>
    <x v="20"/>
  </r>
  <r>
    <d v="1899-12-30T20:18:34"/>
    <x v="1"/>
    <n v="43"/>
    <x v="1219"/>
    <d v="1899-12-30T20:15:00"/>
    <d v="1899-12-30T20:30:00"/>
    <x v="20"/>
  </r>
  <r>
    <d v="1899-12-30T20:18:38"/>
    <x v="1"/>
    <n v="44"/>
    <x v="1219"/>
    <d v="1899-12-30T20:15:00"/>
    <d v="1899-12-30T20:30:00"/>
    <x v="20"/>
  </r>
  <r>
    <d v="1899-12-30T20:18:39"/>
    <x v="1"/>
    <n v="43"/>
    <x v="1219"/>
    <d v="1899-12-30T20:15:00"/>
    <d v="1899-12-30T20:30:00"/>
    <x v="20"/>
  </r>
  <r>
    <d v="1899-12-30T20:18:40"/>
    <x v="1"/>
    <n v="44"/>
    <x v="1219"/>
    <d v="1899-12-30T20:15:00"/>
    <d v="1899-12-30T20:30:00"/>
    <x v="20"/>
  </r>
  <r>
    <d v="1899-12-30T20:18:41"/>
    <x v="1"/>
    <n v="43"/>
    <x v="1219"/>
    <d v="1899-12-30T20:15:00"/>
    <d v="1899-12-30T20:30:00"/>
    <x v="20"/>
  </r>
  <r>
    <d v="1899-12-30T20:18:44"/>
    <x v="1"/>
    <n v="44"/>
    <x v="1219"/>
    <d v="1899-12-30T20:15:00"/>
    <d v="1899-12-30T20:30:00"/>
    <x v="20"/>
  </r>
  <r>
    <d v="1899-12-30T20:18:45"/>
    <x v="1"/>
    <n v="43"/>
    <x v="1219"/>
    <d v="1899-12-30T20:15:00"/>
    <d v="1899-12-30T20:30:00"/>
    <x v="20"/>
  </r>
  <r>
    <d v="1899-12-30T20:18:48"/>
    <x v="1"/>
    <n v="44"/>
    <x v="1219"/>
    <d v="1899-12-30T20:15:00"/>
    <d v="1899-12-30T20:30:00"/>
    <x v="20"/>
  </r>
  <r>
    <d v="1899-12-30T20:18:50"/>
    <x v="1"/>
    <n v="43"/>
    <x v="1219"/>
    <d v="1899-12-30T20:15:00"/>
    <d v="1899-12-30T20:30:00"/>
    <x v="20"/>
  </r>
  <r>
    <d v="1899-12-30T20:18:52"/>
    <x v="1"/>
    <n v="44"/>
    <x v="1219"/>
    <d v="1899-12-30T20:15:00"/>
    <d v="1899-12-30T20:30:00"/>
    <x v="20"/>
  </r>
  <r>
    <d v="1899-12-30T20:18:53"/>
    <x v="1"/>
    <n v="43"/>
    <x v="1219"/>
    <d v="1899-12-30T20:15:00"/>
    <d v="1899-12-30T20:30:00"/>
    <x v="20"/>
  </r>
  <r>
    <d v="1899-12-30T20:18:54"/>
    <x v="1"/>
    <n v="36"/>
    <x v="1219"/>
    <d v="1899-12-30T20:15:00"/>
    <d v="1899-12-30T20:30:00"/>
    <x v="20"/>
  </r>
  <r>
    <d v="1899-12-30T20:18:59"/>
    <x v="1"/>
    <n v="43"/>
    <x v="1219"/>
    <d v="1899-12-30T20:15:00"/>
    <d v="1899-12-30T20:30:00"/>
    <x v="20"/>
  </r>
  <r>
    <d v="1899-12-30T20:19:45"/>
    <x v="1"/>
    <n v="44"/>
    <x v="1220"/>
    <d v="1899-12-30T20:15:00"/>
    <d v="1899-12-30T20:30:00"/>
    <x v="20"/>
  </r>
  <r>
    <d v="1899-12-30T20:19:46"/>
    <x v="1"/>
    <n v="43"/>
    <x v="1220"/>
    <d v="1899-12-30T20:15:00"/>
    <d v="1899-12-30T20:30:00"/>
    <x v="20"/>
  </r>
  <r>
    <d v="1899-12-30T20:19:47"/>
    <x v="1"/>
    <n v="36"/>
    <x v="1220"/>
    <d v="1899-12-30T20:15:00"/>
    <d v="1899-12-30T20:30:00"/>
    <x v="20"/>
  </r>
  <r>
    <d v="1899-12-30T20:19:49"/>
    <x v="1"/>
    <n v="35"/>
    <x v="1220"/>
    <d v="1899-12-30T20:15:00"/>
    <d v="1899-12-30T20:30:00"/>
    <x v="20"/>
  </r>
  <r>
    <d v="1899-12-30T20:19:51"/>
    <x v="1"/>
    <n v="36"/>
    <x v="1220"/>
    <d v="1899-12-30T20:15:00"/>
    <d v="1899-12-30T20:30:00"/>
    <x v="20"/>
  </r>
  <r>
    <d v="1899-12-30T20:19:52"/>
    <x v="1"/>
    <n v="43"/>
    <x v="1220"/>
    <d v="1899-12-30T20:15:00"/>
    <d v="1899-12-30T20:30:00"/>
    <x v="20"/>
  </r>
  <r>
    <d v="1899-12-30T20:19:53"/>
    <x v="1"/>
    <n v="44"/>
    <x v="1220"/>
    <d v="1899-12-30T20:15:00"/>
    <d v="1899-12-30T20:30:00"/>
    <x v="20"/>
  </r>
  <r>
    <d v="1899-12-30T20:19:54"/>
    <x v="1"/>
    <n v="43"/>
    <x v="1220"/>
    <d v="1899-12-30T20:15:00"/>
    <d v="1899-12-30T20:30:00"/>
    <x v="20"/>
  </r>
  <r>
    <d v="1899-12-30T20:19:55"/>
    <x v="1"/>
    <n v="44"/>
    <x v="1220"/>
    <d v="1899-12-30T20:15:00"/>
    <d v="1899-12-30T20:30:00"/>
    <x v="20"/>
  </r>
  <r>
    <d v="1899-12-30T20:19:56"/>
    <x v="1"/>
    <n v="43"/>
    <x v="1220"/>
    <d v="1899-12-30T20:15:00"/>
    <d v="1899-12-30T20:30:00"/>
    <x v="20"/>
  </r>
  <r>
    <d v="1899-12-30T20:20:26"/>
    <x v="1"/>
    <n v="44"/>
    <x v="1220"/>
    <d v="1899-12-30T20:15:00"/>
    <d v="1899-12-30T20:30:00"/>
    <x v="20"/>
  </r>
  <r>
    <d v="1899-12-30T20:20:27"/>
    <x v="1"/>
    <n v="43"/>
    <x v="1220"/>
    <d v="1899-12-30T20:15:00"/>
    <d v="1899-12-30T20:30:00"/>
    <x v="20"/>
  </r>
  <r>
    <d v="1899-12-30T20:20:41"/>
    <x v="1"/>
    <n v="36"/>
    <x v="1221"/>
    <d v="1899-12-30T20:15:00"/>
    <d v="1899-12-30T20:30:00"/>
    <x v="20"/>
  </r>
  <r>
    <d v="1899-12-30T20:20:43"/>
    <x v="1"/>
    <n v="35"/>
    <x v="1221"/>
    <d v="1899-12-30T20:15:00"/>
    <d v="1899-12-30T20:30:00"/>
    <x v="20"/>
  </r>
  <r>
    <d v="1899-12-30T20:20:44"/>
    <x v="1"/>
    <n v="36"/>
    <x v="1221"/>
    <d v="1899-12-30T20:15:00"/>
    <d v="1899-12-30T20:30:00"/>
    <x v="20"/>
  </r>
  <r>
    <d v="1899-12-30T20:20:46"/>
    <x v="1"/>
    <n v="43"/>
    <x v="1221"/>
    <d v="1899-12-30T20:15:00"/>
    <d v="1899-12-30T20:30:00"/>
    <x v="20"/>
  </r>
  <r>
    <d v="1899-12-30T20:20:47"/>
    <x v="1"/>
    <n v="45"/>
    <x v="1221"/>
    <d v="1899-12-30T20:15:00"/>
    <d v="1899-12-30T20:30:00"/>
    <x v="20"/>
  </r>
  <r>
    <d v="1899-12-30T20:20:49"/>
    <x v="1"/>
    <n v="43"/>
    <x v="1221"/>
    <d v="1899-12-30T20:15:00"/>
    <d v="1899-12-30T20:30:00"/>
    <x v="20"/>
  </r>
  <r>
    <d v="1899-12-30T20:20:50"/>
    <x v="1"/>
    <n v="44"/>
    <x v="1221"/>
    <d v="1899-12-30T20:15:00"/>
    <d v="1899-12-30T20:30:00"/>
    <x v="20"/>
  </r>
  <r>
    <d v="1899-12-30T20:20:51"/>
    <x v="1"/>
    <n v="45"/>
    <x v="1221"/>
    <d v="1899-12-30T20:15:00"/>
    <d v="1899-12-30T20:30:00"/>
    <x v="20"/>
  </r>
  <r>
    <d v="1899-12-30T20:20:52"/>
    <x v="1"/>
    <n v="44"/>
    <x v="1221"/>
    <d v="1899-12-30T20:15:00"/>
    <d v="1899-12-30T20:30:00"/>
    <x v="20"/>
  </r>
  <r>
    <d v="1899-12-30T20:20:54"/>
    <x v="1"/>
    <n v="43"/>
    <x v="1221"/>
    <d v="1899-12-30T20:15:00"/>
    <d v="1899-12-30T20:30:00"/>
    <x v="20"/>
  </r>
  <r>
    <d v="1899-12-30T20:20:55"/>
    <x v="1"/>
    <n v="45"/>
    <x v="1221"/>
    <d v="1899-12-30T20:15:00"/>
    <d v="1899-12-30T20:30:00"/>
    <x v="20"/>
  </r>
  <r>
    <d v="1899-12-30T20:20:56"/>
    <x v="1"/>
    <n v="44"/>
    <x v="1221"/>
    <d v="1899-12-30T20:15:00"/>
    <d v="1899-12-30T20:30:00"/>
    <x v="20"/>
  </r>
  <r>
    <d v="1899-12-30T20:20:57"/>
    <x v="1"/>
    <n v="45"/>
    <x v="1221"/>
    <d v="1899-12-30T20:15:00"/>
    <d v="1899-12-30T20:30:00"/>
    <x v="20"/>
  </r>
  <r>
    <d v="1899-12-30T20:20:58"/>
    <x v="1"/>
    <n v="44"/>
    <x v="1221"/>
    <d v="1899-12-30T20:15:00"/>
    <d v="1899-12-30T20:30:00"/>
    <x v="20"/>
  </r>
  <r>
    <d v="1899-12-30T20:20:59"/>
    <x v="1"/>
    <n v="45"/>
    <x v="1221"/>
    <d v="1899-12-30T20:15:00"/>
    <d v="1899-12-30T20:30:00"/>
    <x v="20"/>
  </r>
  <r>
    <d v="1899-12-30T20:21:02"/>
    <x v="1"/>
    <n v="44"/>
    <x v="1221"/>
    <d v="1899-12-30T20:15:00"/>
    <d v="1899-12-30T20:30:00"/>
    <x v="20"/>
  </r>
  <r>
    <d v="1899-12-30T20:21:04"/>
    <x v="1"/>
    <n v="45"/>
    <x v="1221"/>
    <d v="1899-12-30T20:15:00"/>
    <d v="1899-12-30T20:30:00"/>
    <x v="20"/>
  </r>
  <r>
    <d v="1899-12-30T20:21:06"/>
    <x v="1"/>
    <n v="43"/>
    <x v="1221"/>
    <d v="1899-12-30T20:15:00"/>
    <d v="1899-12-30T20:30:00"/>
    <x v="20"/>
  </r>
  <r>
    <d v="1899-12-30T20:21:08"/>
    <x v="1"/>
    <n v="45"/>
    <x v="1221"/>
    <d v="1899-12-30T20:15:00"/>
    <d v="1899-12-30T20:30:00"/>
    <x v="20"/>
  </r>
  <r>
    <d v="1899-12-30T20:21:09"/>
    <x v="1"/>
    <n v="43"/>
    <x v="1221"/>
    <d v="1899-12-30T20:15:00"/>
    <d v="1899-12-30T20:30:00"/>
    <x v="20"/>
  </r>
  <r>
    <d v="1899-12-30T20:21:12"/>
    <x v="1"/>
    <n v="44"/>
    <x v="1221"/>
    <d v="1899-12-30T20:15:00"/>
    <d v="1899-12-30T20:30:00"/>
    <x v="20"/>
  </r>
  <r>
    <d v="1899-12-30T20:21:13"/>
    <x v="1"/>
    <n v="43"/>
    <x v="1221"/>
    <d v="1899-12-30T20:15:00"/>
    <d v="1899-12-30T20:30:00"/>
    <x v="20"/>
  </r>
  <r>
    <d v="1899-12-30T20:21:21"/>
    <x v="1"/>
    <n v="45"/>
    <x v="1221"/>
    <d v="1899-12-30T20:15:00"/>
    <d v="1899-12-30T20:30:00"/>
    <x v="20"/>
  </r>
  <r>
    <d v="1899-12-30T20:21:22"/>
    <x v="1"/>
    <n v="43"/>
    <x v="1221"/>
    <d v="1899-12-30T20:15:00"/>
    <d v="1899-12-30T20:30:00"/>
    <x v="20"/>
  </r>
  <r>
    <d v="1899-12-30T20:21:28"/>
    <x v="1"/>
    <n v="45"/>
    <x v="1221"/>
    <d v="1899-12-30T20:15:00"/>
    <d v="1899-12-30T20:30:00"/>
    <x v="20"/>
  </r>
  <r>
    <d v="1899-12-30T20:21:29"/>
    <x v="1"/>
    <n v="43"/>
    <x v="1221"/>
    <d v="1899-12-30T20:15:00"/>
    <d v="1899-12-30T20:30:00"/>
    <x v="20"/>
  </r>
  <r>
    <d v="1899-12-30T20:21:30"/>
    <x v="1"/>
    <n v="45"/>
    <x v="1222"/>
    <d v="1899-12-30T20:15:00"/>
    <d v="1899-12-30T20:30:00"/>
    <x v="20"/>
  </r>
  <r>
    <d v="1899-12-30T20:21:31"/>
    <x v="1"/>
    <n v="43"/>
    <x v="1222"/>
    <d v="1899-12-30T20:15:00"/>
    <d v="1899-12-30T20:30:00"/>
    <x v="20"/>
  </r>
  <r>
    <d v="1899-12-30T20:21:33"/>
    <x v="1"/>
    <n v="45"/>
    <x v="1222"/>
    <d v="1899-12-30T20:15:00"/>
    <d v="1899-12-30T20:30:00"/>
    <x v="20"/>
  </r>
  <r>
    <d v="1899-12-30T20:21:34"/>
    <x v="1"/>
    <n v="36"/>
    <x v="1222"/>
    <d v="1899-12-30T20:15:00"/>
    <d v="1899-12-30T20:30:00"/>
    <x v="20"/>
  </r>
  <r>
    <d v="1899-12-30T20:21:37"/>
    <x v="1"/>
    <n v="35"/>
    <x v="1222"/>
    <d v="1899-12-30T20:15:00"/>
    <d v="1899-12-30T20:30:00"/>
    <x v="20"/>
  </r>
  <r>
    <d v="1899-12-30T20:21:38"/>
    <x v="1"/>
    <n v="36"/>
    <x v="1222"/>
    <d v="1899-12-30T20:15:00"/>
    <d v="1899-12-30T20:30:00"/>
    <x v="20"/>
  </r>
  <r>
    <d v="1899-12-30T20:21:40"/>
    <x v="1"/>
    <n v="43"/>
    <x v="1222"/>
    <d v="1899-12-30T20:15:00"/>
    <d v="1899-12-30T20:30:00"/>
    <x v="20"/>
  </r>
  <r>
    <d v="1899-12-30T20:21:51"/>
    <x v="1"/>
    <n v="44"/>
    <x v="1222"/>
    <d v="1899-12-30T20:15:00"/>
    <d v="1899-12-30T20:30:00"/>
    <x v="20"/>
  </r>
  <r>
    <d v="1899-12-30T20:21:52"/>
    <x v="1"/>
    <n v="43"/>
    <x v="1222"/>
    <d v="1899-12-30T20:15:00"/>
    <d v="1899-12-30T20:30:00"/>
    <x v="20"/>
  </r>
  <r>
    <d v="1899-12-30T20:22:28"/>
    <x v="1"/>
    <n v="36"/>
    <x v="1222"/>
    <d v="1899-12-30T20:15:00"/>
    <d v="1899-12-30T20:30:00"/>
    <x v="20"/>
  </r>
  <r>
    <d v="1899-12-30T20:22:33"/>
    <x v="1"/>
    <n v="43"/>
    <x v="1223"/>
    <d v="1899-12-30T20:30:00"/>
    <d v="1899-12-30T20:30:00"/>
    <x v="20"/>
  </r>
  <r>
    <d v="1899-12-30T20:22:40"/>
    <x v="1"/>
    <n v="44"/>
    <x v="1223"/>
    <d v="1899-12-30T20:30:00"/>
    <d v="1899-12-30T20:30:00"/>
    <x v="20"/>
  </r>
  <r>
    <d v="1899-12-30T20:22:41"/>
    <x v="1"/>
    <n v="43"/>
    <x v="1223"/>
    <d v="1899-12-30T20:30:00"/>
    <d v="1899-12-30T20:30:00"/>
    <x v="20"/>
  </r>
  <r>
    <d v="1899-12-30T20:22:47"/>
    <x v="1"/>
    <n v="44"/>
    <x v="1223"/>
    <d v="1899-12-30T20:30:00"/>
    <d v="1899-12-30T20:30:00"/>
    <x v="20"/>
  </r>
  <r>
    <d v="1899-12-30T20:22:48"/>
    <x v="1"/>
    <n v="43"/>
    <x v="1223"/>
    <d v="1899-12-30T20:30:00"/>
    <d v="1899-12-30T20:30:00"/>
    <x v="20"/>
  </r>
  <r>
    <d v="1899-12-30T20:22:50"/>
    <x v="1"/>
    <n v="44"/>
    <x v="1223"/>
    <d v="1899-12-30T20:30:00"/>
    <d v="1899-12-30T20:30:00"/>
    <x v="20"/>
  </r>
  <r>
    <d v="1899-12-30T20:22:52"/>
    <x v="1"/>
    <n v="43"/>
    <x v="1223"/>
    <d v="1899-12-30T20:30:00"/>
    <d v="1899-12-30T20:30:00"/>
    <x v="20"/>
  </r>
  <r>
    <d v="1899-12-30T20:22:53"/>
    <x v="1"/>
    <n v="44"/>
    <x v="1223"/>
    <d v="1899-12-30T20:30:00"/>
    <d v="1899-12-30T20:30:00"/>
    <x v="20"/>
  </r>
  <r>
    <d v="1899-12-30T20:22:56"/>
    <x v="1"/>
    <n v="43"/>
    <x v="1223"/>
    <d v="1899-12-30T20:30:00"/>
    <d v="1899-12-30T20:30:00"/>
    <x v="20"/>
  </r>
  <r>
    <d v="1899-12-30T20:22:58"/>
    <x v="1"/>
    <n v="44"/>
    <x v="1223"/>
    <d v="1899-12-30T20:30:00"/>
    <d v="1899-12-30T20:30:00"/>
    <x v="20"/>
  </r>
  <r>
    <d v="1899-12-30T20:22:59"/>
    <x v="1"/>
    <n v="43"/>
    <x v="1223"/>
    <d v="1899-12-30T20:30:00"/>
    <d v="1899-12-30T20:30:00"/>
    <x v="20"/>
  </r>
  <r>
    <d v="1899-12-30T20:23:00"/>
    <x v="1"/>
    <n v="44"/>
    <x v="1223"/>
    <d v="1899-12-30T20:30:00"/>
    <d v="1899-12-30T20:30:00"/>
    <x v="20"/>
  </r>
  <r>
    <d v="1899-12-30T20:23:03"/>
    <x v="1"/>
    <n v="43"/>
    <x v="1223"/>
    <d v="1899-12-30T20:30:00"/>
    <d v="1899-12-30T20:30:00"/>
    <x v="20"/>
  </r>
  <r>
    <d v="1899-12-30T20:23:06"/>
    <x v="1"/>
    <n v="44"/>
    <x v="1223"/>
    <d v="1899-12-30T20:30:00"/>
    <d v="1899-12-30T20:30:00"/>
    <x v="20"/>
  </r>
  <r>
    <d v="1899-12-30T20:23:07"/>
    <x v="1"/>
    <n v="43"/>
    <x v="1223"/>
    <d v="1899-12-30T20:30:00"/>
    <d v="1899-12-30T20:30:00"/>
    <x v="20"/>
  </r>
  <r>
    <d v="1899-12-30T20:23:10"/>
    <x v="1"/>
    <n v="44"/>
    <x v="1223"/>
    <d v="1899-12-30T20:30:00"/>
    <d v="1899-12-30T20:30:00"/>
    <x v="20"/>
  </r>
  <r>
    <d v="1899-12-30T20:23:11"/>
    <x v="1"/>
    <n v="43"/>
    <x v="1223"/>
    <d v="1899-12-30T20:30:00"/>
    <d v="1899-12-30T20:30:00"/>
    <x v="20"/>
  </r>
  <r>
    <d v="1899-12-30T20:23:13"/>
    <x v="1"/>
    <n v="44"/>
    <x v="1223"/>
    <d v="1899-12-30T20:30:00"/>
    <d v="1899-12-30T20:30:00"/>
    <x v="20"/>
  </r>
  <r>
    <d v="1899-12-30T20:23:15"/>
    <x v="1"/>
    <n v="43"/>
    <x v="1223"/>
    <d v="1899-12-30T20:30:00"/>
    <d v="1899-12-30T20:30:00"/>
    <x v="20"/>
  </r>
  <r>
    <d v="1899-12-30T20:23:16"/>
    <x v="1"/>
    <n v="44"/>
    <x v="1223"/>
    <d v="1899-12-30T20:30:00"/>
    <d v="1899-12-30T20:30:00"/>
    <x v="20"/>
  </r>
  <r>
    <d v="1899-12-30T20:23:18"/>
    <x v="1"/>
    <n v="43"/>
    <x v="1223"/>
    <d v="1899-12-30T20:30:00"/>
    <d v="1899-12-30T20:30:00"/>
    <x v="20"/>
  </r>
  <r>
    <d v="1899-12-30T20:23:20"/>
    <x v="1"/>
    <n v="44"/>
    <x v="1223"/>
    <d v="1899-12-30T20:30:00"/>
    <d v="1899-12-30T20:30:00"/>
    <x v="20"/>
  </r>
  <r>
    <d v="1899-12-30T20:23:21"/>
    <x v="1"/>
    <n v="43"/>
    <x v="1223"/>
    <d v="1899-12-30T20:30:00"/>
    <d v="1899-12-30T20:30:00"/>
    <x v="20"/>
  </r>
  <r>
    <d v="1899-12-30T20:23:22"/>
    <x v="1"/>
    <n v="35"/>
    <x v="1223"/>
    <d v="1899-12-30T20:30:00"/>
    <d v="1899-12-30T20:30:00"/>
    <x v="20"/>
  </r>
  <r>
    <d v="1899-12-30T20:23:25"/>
    <x v="1"/>
    <n v="36"/>
    <x v="1223"/>
    <d v="1899-12-30T20:30:00"/>
    <d v="1899-12-30T20:30:00"/>
    <x v="20"/>
  </r>
  <r>
    <d v="1899-12-30T20:23:26"/>
    <x v="1"/>
    <n v="44"/>
    <x v="1223"/>
    <d v="1899-12-30T20:30:00"/>
    <d v="1899-12-30T20:30:00"/>
    <x v="20"/>
  </r>
  <r>
    <d v="1899-12-30T20:23:32"/>
    <x v="1"/>
    <n v="43"/>
    <x v="1224"/>
    <d v="1899-12-30T20:30:00"/>
    <d v="1899-12-30T20:30:00"/>
    <x v="20"/>
  </r>
  <r>
    <d v="1899-12-30T20:23:33"/>
    <x v="1"/>
    <n v="44"/>
    <x v="1224"/>
    <d v="1899-12-30T20:30:00"/>
    <d v="1899-12-30T20:30:00"/>
    <x v="20"/>
  </r>
  <r>
    <d v="1899-12-30T20:23:38"/>
    <x v="1"/>
    <n v="43"/>
    <x v="1224"/>
    <d v="1899-12-30T20:30:00"/>
    <d v="1899-12-30T20:30:00"/>
    <x v="20"/>
  </r>
  <r>
    <d v="1899-12-30T20:23:39"/>
    <x v="1"/>
    <n v="44"/>
    <x v="1224"/>
    <d v="1899-12-30T20:30:00"/>
    <d v="1899-12-30T20:30:00"/>
    <x v="20"/>
  </r>
  <r>
    <d v="1899-12-30T20:23:43"/>
    <x v="1"/>
    <n v="43"/>
    <x v="1224"/>
    <d v="1899-12-30T20:30:00"/>
    <d v="1899-12-30T20:30:00"/>
    <x v="20"/>
  </r>
  <r>
    <d v="1899-12-30T20:23:45"/>
    <x v="1"/>
    <n v="44"/>
    <x v="1224"/>
    <d v="1899-12-30T20:30:00"/>
    <d v="1899-12-30T20:30:00"/>
    <x v="20"/>
  </r>
  <r>
    <d v="1899-12-30T20:23:47"/>
    <x v="1"/>
    <n v="43"/>
    <x v="1224"/>
    <d v="1899-12-30T20:30:00"/>
    <d v="1899-12-30T20:30:00"/>
    <x v="20"/>
  </r>
  <r>
    <d v="1899-12-30T20:23:50"/>
    <x v="1"/>
    <n v="44"/>
    <x v="1224"/>
    <d v="1899-12-30T20:30:00"/>
    <d v="1899-12-30T20:30:00"/>
    <x v="20"/>
  </r>
  <r>
    <d v="1899-12-30T20:23:53"/>
    <x v="1"/>
    <n v="43"/>
    <x v="1224"/>
    <d v="1899-12-30T20:30:00"/>
    <d v="1899-12-30T20:30:00"/>
    <x v="20"/>
  </r>
  <r>
    <d v="1899-12-30T20:23:55"/>
    <x v="1"/>
    <n v="44"/>
    <x v="1224"/>
    <d v="1899-12-30T20:30:00"/>
    <d v="1899-12-30T20:30:00"/>
    <x v="20"/>
  </r>
  <r>
    <d v="1899-12-30T20:23:56"/>
    <x v="1"/>
    <n v="43"/>
    <x v="1224"/>
    <d v="1899-12-30T20:30:00"/>
    <d v="1899-12-30T20:30:00"/>
    <x v="20"/>
  </r>
  <r>
    <d v="1899-12-30T20:23:58"/>
    <x v="1"/>
    <n v="44"/>
    <x v="1224"/>
    <d v="1899-12-30T20:30:00"/>
    <d v="1899-12-30T20:30:00"/>
    <x v="20"/>
  </r>
  <r>
    <d v="1899-12-30T20:23:59"/>
    <x v="1"/>
    <n v="43"/>
    <x v="1224"/>
    <d v="1899-12-30T20:30:00"/>
    <d v="1899-12-30T20:30:00"/>
    <x v="20"/>
  </r>
  <r>
    <d v="1899-12-30T20:24:06"/>
    <x v="1"/>
    <n v="44"/>
    <x v="1224"/>
    <d v="1899-12-30T20:30:00"/>
    <d v="1899-12-30T20:30:00"/>
    <x v="20"/>
  </r>
  <r>
    <d v="1899-12-30T20:24:07"/>
    <x v="1"/>
    <n v="43"/>
    <x v="1224"/>
    <d v="1899-12-30T20:30:00"/>
    <d v="1899-12-30T20:30:00"/>
    <x v="20"/>
  </r>
  <r>
    <d v="1899-12-30T20:24:08"/>
    <x v="1"/>
    <n v="44"/>
    <x v="1224"/>
    <d v="1899-12-30T20:30:00"/>
    <d v="1899-12-30T20:30:00"/>
    <x v="20"/>
  </r>
  <r>
    <d v="1899-12-30T20:24:09"/>
    <x v="1"/>
    <n v="43"/>
    <x v="1224"/>
    <d v="1899-12-30T20:30:00"/>
    <d v="1899-12-30T20:30:00"/>
    <x v="20"/>
  </r>
  <r>
    <d v="1899-12-30T20:24:10"/>
    <x v="1"/>
    <n v="44"/>
    <x v="1224"/>
    <d v="1899-12-30T20:30:00"/>
    <d v="1899-12-30T20:30:00"/>
    <x v="20"/>
  </r>
  <r>
    <d v="1899-12-30T20:24:12"/>
    <x v="1"/>
    <n v="43"/>
    <x v="1224"/>
    <d v="1899-12-30T20:30:00"/>
    <d v="1899-12-30T20:30:00"/>
    <x v="20"/>
  </r>
  <r>
    <d v="1899-12-30T20:24:15"/>
    <x v="1"/>
    <n v="36"/>
    <x v="1224"/>
    <d v="1899-12-30T20:30:00"/>
    <d v="1899-12-30T20:30:00"/>
    <x v="20"/>
  </r>
  <r>
    <d v="1899-12-30T20:24:18"/>
    <x v="1"/>
    <n v="35"/>
    <x v="1224"/>
    <d v="1899-12-30T20:30:00"/>
    <d v="1899-12-30T20:30:00"/>
    <x v="20"/>
  </r>
  <r>
    <d v="1899-12-30T20:24:19"/>
    <x v="1"/>
    <n v="36"/>
    <x v="1224"/>
    <d v="1899-12-30T20:30:00"/>
    <d v="1899-12-30T20:30:00"/>
    <x v="20"/>
  </r>
  <r>
    <d v="1899-12-30T20:24:20"/>
    <x v="1"/>
    <n v="42"/>
    <x v="1224"/>
    <d v="1899-12-30T20:30:00"/>
    <d v="1899-12-30T20:30:00"/>
    <x v="20"/>
  </r>
  <r>
    <d v="1899-12-30T20:24:21"/>
    <x v="1"/>
    <n v="43"/>
    <x v="1224"/>
    <d v="1899-12-30T20:30:00"/>
    <d v="1899-12-30T20:30:00"/>
    <x v="20"/>
  </r>
  <r>
    <d v="1899-12-30T20:24:34"/>
    <x v="1"/>
    <n v="42"/>
    <x v="1225"/>
    <d v="1899-12-30T20:30:00"/>
    <d v="1899-12-30T20:30:00"/>
    <x v="20"/>
  </r>
  <r>
    <d v="1899-12-30T20:24:35"/>
    <x v="1"/>
    <n v="43"/>
    <x v="1225"/>
    <d v="1899-12-30T20:30:00"/>
    <d v="1899-12-30T20:30:00"/>
    <x v="20"/>
  </r>
  <r>
    <d v="1899-12-30T20:24:37"/>
    <x v="1"/>
    <n v="42"/>
    <x v="1225"/>
    <d v="1899-12-30T20:30:00"/>
    <d v="1899-12-30T20:30:00"/>
    <x v="20"/>
  </r>
  <r>
    <d v="1899-12-30T20:24:38"/>
    <x v="1"/>
    <n v="43"/>
    <x v="1225"/>
    <d v="1899-12-30T20:30:00"/>
    <d v="1899-12-30T20:30:00"/>
    <x v="20"/>
  </r>
  <r>
    <d v="1899-12-30T20:24:42"/>
    <x v="1"/>
    <n v="42"/>
    <x v="1225"/>
    <d v="1899-12-30T20:30:00"/>
    <d v="1899-12-30T20:30:00"/>
    <x v="20"/>
  </r>
  <r>
    <d v="1899-12-30T20:24:43"/>
    <x v="1"/>
    <n v="43"/>
    <x v="1225"/>
    <d v="1899-12-30T20:30:00"/>
    <d v="1899-12-30T20:30:00"/>
    <x v="20"/>
  </r>
  <r>
    <d v="1899-12-30T20:24:56"/>
    <x v="1"/>
    <n v="42"/>
    <x v="1225"/>
    <d v="1899-12-30T20:30:00"/>
    <d v="1899-12-30T20:30:00"/>
    <x v="20"/>
  </r>
  <r>
    <d v="1899-12-30T20:24:57"/>
    <x v="1"/>
    <n v="43"/>
    <x v="1225"/>
    <d v="1899-12-30T20:30:00"/>
    <d v="1899-12-30T20:30:00"/>
    <x v="20"/>
  </r>
  <r>
    <d v="1899-12-30T20:24:58"/>
    <x v="1"/>
    <n v="42"/>
    <x v="1225"/>
    <d v="1899-12-30T20:30:00"/>
    <d v="1899-12-30T20:30:00"/>
    <x v="20"/>
  </r>
  <r>
    <d v="1899-12-30T20:25:00"/>
    <x v="1"/>
    <n v="43"/>
    <x v="1225"/>
    <d v="1899-12-30T20:30:00"/>
    <d v="1899-12-30T20:30:00"/>
    <x v="20"/>
  </r>
  <r>
    <d v="1899-12-30T20:25:05"/>
    <x v="1"/>
    <n v="42"/>
    <x v="1225"/>
    <d v="1899-12-30T20:30:00"/>
    <d v="1899-12-30T20:30:00"/>
    <x v="20"/>
  </r>
  <r>
    <d v="1899-12-30T20:25:07"/>
    <x v="1"/>
    <n v="43"/>
    <x v="1225"/>
    <d v="1899-12-30T20:30:00"/>
    <d v="1899-12-30T20:30:00"/>
    <x v="20"/>
  </r>
  <r>
    <d v="1899-12-30T20:25:09"/>
    <x v="1"/>
    <n v="36"/>
    <x v="1225"/>
    <d v="1899-12-30T20:30:00"/>
    <d v="1899-12-30T20:30:00"/>
    <x v="20"/>
  </r>
  <r>
    <d v="1899-12-30T20:25:14"/>
    <x v="1"/>
    <n v="43"/>
    <x v="1225"/>
    <d v="1899-12-30T20:30:00"/>
    <d v="1899-12-30T20:30:00"/>
    <x v="20"/>
  </r>
  <r>
    <d v="1899-12-30T20:25:48"/>
    <x v="1"/>
    <n v="44"/>
    <x v="1226"/>
    <d v="1899-12-30T20:30:00"/>
    <d v="1899-12-30T20:30:00"/>
    <x v="20"/>
  </r>
  <r>
    <d v="1899-12-30T20:25:49"/>
    <x v="1"/>
    <n v="43"/>
    <x v="1226"/>
    <d v="1899-12-30T20:30:00"/>
    <d v="1899-12-30T20:30:00"/>
    <x v="20"/>
  </r>
  <r>
    <d v="1899-12-30T20:26:03"/>
    <x v="1"/>
    <n v="36"/>
    <x v="1226"/>
    <d v="1899-12-30T20:30:00"/>
    <d v="1899-12-30T20:30:00"/>
    <x v="20"/>
  </r>
  <r>
    <d v="1899-12-30T20:26:05"/>
    <x v="1"/>
    <n v="35"/>
    <x v="1226"/>
    <d v="1899-12-30T20:30:00"/>
    <d v="1899-12-30T20:30:00"/>
    <x v="20"/>
  </r>
  <r>
    <d v="1899-12-30T20:26:06"/>
    <x v="1"/>
    <n v="36"/>
    <x v="1226"/>
    <d v="1899-12-30T20:30:00"/>
    <d v="1899-12-30T20:30:00"/>
    <x v="20"/>
  </r>
  <r>
    <d v="1899-12-30T20:26:08"/>
    <x v="1"/>
    <n v="43"/>
    <x v="1226"/>
    <d v="1899-12-30T20:30:00"/>
    <d v="1899-12-30T20:30:00"/>
    <x v="20"/>
  </r>
  <r>
    <d v="1899-12-30T20:26:21"/>
    <x v="1"/>
    <n v="44"/>
    <x v="1226"/>
    <d v="1899-12-30T20:30:00"/>
    <d v="1899-12-30T20:30:00"/>
    <x v="20"/>
  </r>
  <r>
    <d v="1899-12-30T20:26:22"/>
    <x v="1"/>
    <n v="43"/>
    <x v="1226"/>
    <d v="1899-12-30T20:30:00"/>
    <d v="1899-12-30T20:30:00"/>
    <x v="20"/>
  </r>
  <r>
    <d v="1899-12-30T20:26:52"/>
    <x v="1"/>
    <n v="44"/>
    <x v="1227"/>
    <d v="1899-12-30T20:30:00"/>
    <d v="1899-12-30T20:30:00"/>
    <x v="20"/>
  </r>
  <r>
    <d v="1899-12-30T20:26:54"/>
    <x v="1"/>
    <n v="43"/>
    <x v="1227"/>
    <d v="1899-12-30T20:30:00"/>
    <d v="1899-12-30T20:30:00"/>
    <x v="20"/>
  </r>
  <r>
    <d v="1899-12-30T20:26:56"/>
    <x v="1"/>
    <n v="36"/>
    <x v="1227"/>
    <d v="1899-12-30T20:30:00"/>
    <d v="1899-12-30T20:30:00"/>
    <x v="20"/>
  </r>
  <r>
    <d v="1899-12-30T20:27:01"/>
    <x v="1"/>
    <n v="43"/>
    <x v="1227"/>
    <d v="1899-12-30T20:30:00"/>
    <d v="1899-12-30T20:30:00"/>
    <x v="20"/>
  </r>
  <r>
    <d v="1899-12-30T20:27:23"/>
    <x v="1"/>
    <n v="44"/>
    <x v="1227"/>
    <d v="1899-12-30T20:30:00"/>
    <d v="1899-12-30T20:30:00"/>
    <x v="20"/>
  </r>
  <r>
    <d v="1899-12-30T20:27:24"/>
    <x v="1"/>
    <n v="43"/>
    <x v="1227"/>
    <d v="1899-12-30T20:30:00"/>
    <d v="1899-12-30T20:30:00"/>
    <x v="20"/>
  </r>
  <r>
    <d v="1899-12-30T20:27:50"/>
    <x v="1"/>
    <n v="36"/>
    <x v="1228"/>
    <d v="1899-12-30T20:30:00"/>
    <d v="1899-12-30T20:30:00"/>
    <x v="20"/>
  </r>
  <r>
    <d v="1899-12-30T20:27:52"/>
    <x v="1"/>
    <n v="35"/>
    <x v="1228"/>
    <d v="1899-12-30T20:30:00"/>
    <d v="1899-12-30T20:30:00"/>
    <x v="20"/>
  </r>
  <r>
    <d v="1899-12-30T20:27:53"/>
    <x v="1"/>
    <n v="36"/>
    <x v="1228"/>
    <d v="1899-12-30T20:30:00"/>
    <d v="1899-12-30T20:30:00"/>
    <x v="20"/>
  </r>
  <r>
    <d v="1899-12-30T20:27:54"/>
    <x v="1"/>
    <n v="43"/>
    <x v="1228"/>
    <d v="1899-12-30T20:30:00"/>
    <d v="1899-12-30T20:30:00"/>
    <x v="20"/>
  </r>
  <r>
    <d v="1899-12-30T20:28:43"/>
    <x v="1"/>
    <n v="36"/>
    <x v="1229"/>
    <d v="1899-12-30T20:30:00"/>
    <d v="1899-12-30T20:30:00"/>
    <x v="20"/>
  </r>
  <r>
    <d v="1899-12-30T20:28:46"/>
    <x v="1"/>
    <n v="35"/>
    <x v="1229"/>
    <d v="1899-12-30T20:30:00"/>
    <d v="1899-12-30T20:30:00"/>
    <x v="20"/>
  </r>
  <r>
    <d v="1899-12-30T20:28:47"/>
    <x v="1"/>
    <n v="36"/>
    <x v="1229"/>
    <d v="1899-12-30T20:30:00"/>
    <d v="1899-12-30T20:30:00"/>
    <x v="20"/>
  </r>
  <r>
    <d v="1899-12-30T20:28:48"/>
    <x v="1"/>
    <n v="45"/>
    <x v="1229"/>
    <d v="1899-12-30T20:30:00"/>
    <d v="1899-12-30T20:30:00"/>
    <x v="20"/>
  </r>
  <r>
    <d v="1899-12-30T20:28:53"/>
    <x v="1"/>
    <n v="44"/>
    <x v="1229"/>
    <d v="1899-12-30T20:30:00"/>
    <d v="1899-12-30T20:30:00"/>
    <x v="20"/>
  </r>
  <r>
    <d v="1899-12-30T20:28:54"/>
    <x v="1"/>
    <n v="45"/>
    <x v="1229"/>
    <d v="1899-12-30T20:30:00"/>
    <d v="1899-12-30T20:30:00"/>
    <x v="20"/>
  </r>
  <r>
    <d v="1899-12-30T20:28:56"/>
    <x v="1"/>
    <n v="44"/>
    <x v="1229"/>
    <d v="1899-12-30T20:30:00"/>
    <d v="1899-12-30T20:30:00"/>
    <x v="20"/>
  </r>
  <r>
    <d v="1899-12-30T20:28:58"/>
    <x v="1"/>
    <n v="45"/>
    <x v="1229"/>
    <d v="1899-12-30T20:30:00"/>
    <d v="1899-12-30T20:30:00"/>
    <x v="20"/>
  </r>
  <r>
    <d v="1899-12-30T20:29:01"/>
    <x v="1"/>
    <n v="44"/>
    <x v="1229"/>
    <d v="1899-12-30T20:30:00"/>
    <d v="1899-12-30T20:30:00"/>
    <x v="20"/>
  </r>
  <r>
    <d v="1899-12-30T20:29:04"/>
    <x v="1"/>
    <n v="45"/>
    <x v="1229"/>
    <d v="1899-12-30T20:30:00"/>
    <d v="1899-12-30T20:30:00"/>
    <x v="20"/>
  </r>
  <r>
    <d v="1899-12-30T20:29:06"/>
    <x v="1"/>
    <n v="44"/>
    <x v="1229"/>
    <d v="1899-12-30T20:30:00"/>
    <d v="1899-12-30T20:30:00"/>
    <x v="20"/>
  </r>
  <r>
    <d v="1899-12-30T20:29:08"/>
    <x v="1"/>
    <n v="45"/>
    <x v="1229"/>
    <d v="1899-12-30T20:30:00"/>
    <d v="1899-12-30T20:30:00"/>
    <x v="20"/>
  </r>
  <r>
    <d v="1899-12-30T20:29:09"/>
    <x v="1"/>
    <n v="44"/>
    <x v="1229"/>
    <d v="1899-12-30T20:30:00"/>
    <d v="1899-12-30T20:30:00"/>
    <x v="20"/>
  </r>
  <r>
    <d v="1899-12-30T20:29:11"/>
    <x v="1"/>
    <n v="45"/>
    <x v="1229"/>
    <d v="1899-12-30T20:30:00"/>
    <d v="1899-12-30T20:30:00"/>
    <x v="20"/>
  </r>
  <r>
    <d v="1899-12-30T20:29:18"/>
    <x v="1"/>
    <n v="44"/>
    <x v="1229"/>
    <d v="1899-12-30T20:30:00"/>
    <d v="1899-12-30T20:30:00"/>
    <x v="20"/>
  </r>
  <r>
    <d v="1899-12-30T20:29:19"/>
    <x v="1"/>
    <n v="45"/>
    <x v="1229"/>
    <d v="1899-12-30T20:30:00"/>
    <d v="1899-12-30T20:30:00"/>
    <x v="20"/>
  </r>
  <r>
    <d v="1899-12-30T20:29:31"/>
    <x v="1"/>
    <n v="44"/>
    <x v="1230"/>
    <d v="1899-12-30T20:30:00"/>
    <d v="1899-12-30T20:30:00"/>
    <x v="20"/>
  </r>
  <r>
    <d v="1899-12-30T20:29:32"/>
    <x v="1"/>
    <n v="45"/>
    <x v="1230"/>
    <d v="1899-12-30T20:30:00"/>
    <d v="1899-12-30T20:30:00"/>
    <x v="20"/>
  </r>
  <r>
    <d v="1899-12-30T20:29:33"/>
    <x v="1"/>
    <n v="44"/>
    <x v="1230"/>
    <d v="1899-12-30T20:30:00"/>
    <d v="1899-12-30T20:30:00"/>
    <x v="20"/>
  </r>
  <r>
    <d v="1899-12-30T20:29:36"/>
    <x v="1"/>
    <n v="45"/>
    <x v="1230"/>
    <d v="1899-12-30T20:30:00"/>
    <d v="1899-12-30T20:30:00"/>
    <x v="20"/>
  </r>
  <r>
    <d v="1899-12-30T20:29:37"/>
    <x v="1"/>
    <n v="36"/>
    <x v="1230"/>
    <d v="1899-12-30T20:30:00"/>
    <d v="1899-12-30T20:30:00"/>
    <x v="20"/>
  </r>
  <r>
    <d v="1899-12-30T20:29:39"/>
    <x v="1"/>
    <n v="35"/>
    <x v="1230"/>
    <d v="1899-12-30T20:30:00"/>
    <d v="1899-12-30T20:30:00"/>
    <x v="20"/>
  </r>
  <r>
    <d v="1899-12-30T20:29:40"/>
    <x v="1"/>
    <n v="36"/>
    <x v="1230"/>
    <d v="1899-12-30T20:30:00"/>
    <d v="1899-12-30T20:30:00"/>
    <x v="20"/>
  </r>
  <r>
    <d v="1899-12-30T20:29:42"/>
    <x v="1"/>
    <n v="43"/>
    <x v="1230"/>
    <d v="1899-12-30T20:30:00"/>
    <d v="1899-12-30T20:30:00"/>
    <x v="20"/>
  </r>
  <r>
    <d v="1899-12-30T20:29:48"/>
    <x v="1"/>
    <n v="44"/>
    <x v="1230"/>
    <d v="1899-12-30T20:30:00"/>
    <d v="1899-12-30T20:30:00"/>
    <x v="20"/>
  </r>
  <r>
    <d v="1899-12-30T20:29:49"/>
    <x v="1"/>
    <n v="43"/>
    <x v="1230"/>
    <d v="1899-12-30T20:30:00"/>
    <d v="1899-12-30T20:30:00"/>
    <x v="20"/>
  </r>
  <r>
    <d v="1899-12-30T20:30:30"/>
    <x v="1"/>
    <n v="36"/>
    <x v="1230"/>
    <d v="1899-12-30T20:30:00"/>
    <d v="1899-12-30T20:30:00"/>
    <x v="21"/>
  </r>
  <r>
    <d v="1899-12-30T20:30:33"/>
    <x v="1"/>
    <n v="35"/>
    <x v="1231"/>
    <d v="1899-12-30T20:30:00"/>
    <d v="1899-12-30T20:30:00"/>
    <x v="21"/>
  </r>
  <r>
    <d v="1899-12-30T20:30:34"/>
    <x v="1"/>
    <n v="36"/>
    <x v="1231"/>
    <d v="1899-12-30T20:30:00"/>
    <d v="1899-12-30T20:30:00"/>
    <x v="21"/>
  </r>
  <r>
    <d v="1899-12-30T20:30:36"/>
    <x v="1"/>
    <n v="43"/>
    <x v="1231"/>
    <d v="1899-12-30T20:30:00"/>
    <d v="1899-12-30T20:30:00"/>
    <x v="21"/>
  </r>
  <r>
    <d v="1899-12-30T20:31:24"/>
    <x v="1"/>
    <n v="36"/>
    <x v="1231"/>
    <d v="1899-12-30T20:30:00"/>
    <d v="1899-12-30T20:30:00"/>
    <x v="21"/>
  </r>
  <r>
    <d v="1899-12-30T20:31:29"/>
    <x v="1"/>
    <n v="43"/>
    <x v="1231"/>
    <d v="1899-12-30T20:30:00"/>
    <d v="1899-12-30T20:30:00"/>
    <x v="21"/>
  </r>
  <r>
    <d v="1899-12-30T20:31:43"/>
    <x v="1"/>
    <n v="44"/>
    <x v="1232"/>
    <d v="1899-12-30T20:30:00"/>
    <d v="1899-12-30T20:30:00"/>
    <x v="21"/>
  </r>
  <r>
    <d v="1899-12-30T20:31:44"/>
    <x v="1"/>
    <n v="43"/>
    <x v="1232"/>
    <d v="1899-12-30T20:30:00"/>
    <d v="1899-12-30T20:30:00"/>
    <x v="21"/>
  </r>
  <r>
    <d v="1899-12-30T20:32:10"/>
    <x v="1"/>
    <n v="42"/>
    <x v="1232"/>
    <d v="1899-12-30T20:30:00"/>
    <d v="1899-12-30T20:30:00"/>
    <x v="21"/>
  </r>
  <r>
    <d v="1899-12-30T20:32:11"/>
    <x v="1"/>
    <n v="43"/>
    <x v="1232"/>
    <d v="1899-12-30T20:30:00"/>
    <d v="1899-12-30T20:30:00"/>
    <x v="21"/>
  </r>
  <r>
    <d v="1899-12-30T20:32:18"/>
    <x v="1"/>
    <n v="36"/>
    <x v="1232"/>
    <d v="1899-12-30T20:30:00"/>
    <d v="1899-12-30T20:30:00"/>
    <x v="21"/>
  </r>
  <r>
    <d v="1899-12-30T20:32:20"/>
    <x v="1"/>
    <n v="35"/>
    <x v="1232"/>
    <d v="1899-12-30T20:30:00"/>
    <d v="1899-12-30T20:30:00"/>
    <x v="21"/>
  </r>
  <r>
    <d v="1899-12-30T20:32:21"/>
    <x v="1"/>
    <n v="36"/>
    <x v="1232"/>
    <d v="1899-12-30T20:30:00"/>
    <d v="1899-12-30T20:30:00"/>
    <x v="21"/>
  </r>
  <r>
    <d v="1899-12-30T20:32:23"/>
    <x v="1"/>
    <n v="43"/>
    <x v="1232"/>
    <d v="1899-12-30T20:30:00"/>
    <d v="1899-12-30T20:30:00"/>
    <x v="21"/>
  </r>
  <r>
    <d v="1899-12-30T20:32:41"/>
    <x v="1"/>
    <n v="44"/>
    <x v="1233"/>
    <d v="1899-12-30T20:30:00"/>
    <d v="1899-12-30T20:30:00"/>
    <x v="21"/>
  </r>
  <r>
    <d v="1899-12-30T20:32:42"/>
    <x v="1"/>
    <n v="43"/>
    <x v="1233"/>
    <d v="1899-12-30T20:30:00"/>
    <d v="1899-12-30T20:30:00"/>
    <x v="21"/>
  </r>
  <r>
    <d v="1899-12-30T20:32:44"/>
    <x v="1"/>
    <n v="44"/>
    <x v="1233"/>
    <d v="1899-12-30T20:30:00"/>
    <d v="1899-12-30T20:30:00"/>
    <x v="21"/>
  </r>
  <r>
    <d v="1899-12-30T20:32:45"/>
    <x v="1"/>
    <n v="43"/>
    <x v="1233"/>
    <d v="1899-12-30T20:30:00"/>
    <d v="1899-12-30T20:30:00"/>
    <x v="21"/>
  </r>
  <r>
    <d v="1899-12-30T20:32:46"/>
    <x v="1"/>
    <n v="44"/>
    <x v="1233"/>
    <d v="1899-12-30T20:30:00"/>
    <d v="1899-12-30T20:30:00"/>
    <x v="21"/>
  </r>
  <r>
    <d v="1899-12-30T20:32:47"/>
    <x v="1"/>
    <n v="43"/>
    <x v="1233"/>
    <d v="1899-12-30T20:30:00"/>
    <d v="1899-12-30T20:30:00"/>
    <x v="21"/>
  </r>
  <r>
    <d v="1899-12-30T20:32:48"/>
    <x v="1"/>
    <n v="44"/>
    <x v="1233"/>
    <d v="1899-12-30T20:30:00"/>
    <d v="1899-12-30T20:30:00"/>
    <x v="21"/>
  </r>
  <r>
    <d v="1899-12-30T20:32:50"/>
    <x v="1"/>
    <n v="43"/>
    <x v="1233"/>
    <d v="1899-12-30T20:30:00"/>
    <d v="1899-12-30T20:30:00"/>
    <x v="21"/>
  </r>
  <r>
    <d v="1899-12-30T20:32:51"/>
    <x v="1"/>
    <n v="44"/>
    <x v="1233"/>
    <d v="1899-12-30T20:30:00"/>
    <d v="1899-12-30T20:30:00"/>
    <x v="21"/>
  </r>
  <r>
    <d v="1899-12-30T20:32:52"/>
    <x v="1"/>
    <n v="43"/>
    <x v="1233"/>
    <d v="1899-12-30T20:30:00"/>
    <d v="1899-12-30T20:30:00"/>
    <x v="21"/>
  </r>
  <r>
    <d v="1899-12-30T20:32:54"/>
    <x v="1"/>
    <n v="44"/>
    <x v="1233"/>
    <d v="1899-12-30T20:30:00"/>
    <d v="1899-12-30T20:30:00"/>
    <x v="21"/>
  </r>
  <r>
    <d v="1899-12-30T20:32:55"/>
    <x v="1"/>
    <n v="43"/>
    <x v="1233"/>
    <d v="1899-12-30T20:30:00"/>
    <d v="1899-12-30T20:30:00"/>
    <x v="21"/>
  </r>
  <r>
    <d v="1899-12-30T20:32:56"/>
    <x v="1"/>
    <n v="44"/>
    <x v="1233"/>
    <d v="1899-12-30T20:30:00"/>
    <d v="1899-12-30T20:30:00"/>
    <x v="21"/>
  </r>
  <r>
    <d v="1899-12-30T20:32:59"/>
    <x v="1"/>
    <n v="43"/>
    <x v="1233"/>
    <d v="1899-12-30T20:30:00"/>
    <d v="1899-12-30T20:30:00"/>
    <x v="21"/>
  </r>
  <r>
    <d v="1899-12-30T20:33:00"/>
    <x v="1"/>
    <n v="44"/>
    <x v="1233"/>
    <d v="1899-12-30T20:30:00"/>
    <d v="1899-12-30T20:30:00"/>
    <x v="21"/>
  </r>
  <r>
    <d v="1899-12-30T20:33:12"/>
    <x v="1"/>
    <n v="35"/>
    <x v="1233"/>
    <d v="1899-12-30T20:30:00"/>
    <d v="1899-12-30T20:30:00"/>
    <x v="21"/>
  </r>
  <r>
    <d v="1899-12-30T20:33:13"/>
    <x v="1"/>
    <n v="36"/>
    <x v="1233"/>
    <d v="1899-12-30T20:30:00"/>
    <d v="1899-12-30T20:30:00"/>
    <x v="21"/>
  </r>
  <r>
    <d v="1899-12-30T20:33:14"/>
    <x v="1"/>
    <n v="35"/>
    <x v="1233"/>
    <d v="1899-12-30T20:30:00"/>
    <d v="1899-12-30T20:30:00"/>
    <x v="21"/>
  </r>
  <r>
    <d v="1899-12-30T20:33:16"/>
    <x v="1"/>
    <n v="44"/>
    <x v="1233"/>
    <d v="1899-12-30T20:30:00"/>
    <d v="1899-12-30T20:30:00"/>
    <x v="21"/>
  </r>
  <r>
    <d v="1899-12-30T20:33:32"/>
    <x v="1"/>
    <n v="43"/>
    <x v="1234"/>
    <d v="1899-12-30T20:30:00"/>
    <d v="1899-12-30T20:30:00"/>
    <x v="21"/>
  </r>
  <r>
    <d v="1899-12-30T20:33:33"/>
    <x v="1"/>
    <n v="44"/>
    <x v="1234"/>
    <d v="1899-12-30T20:30:00"/>
    <d v="1899-12-30T20:30:00"/>
    <x v="21"/>
  </r>
  <r>
    <d v="1899-12-30T20:34:00"/>
    <x v="1"/>
    <n v="42"/>
    <x v="1234"/>
    <d v="1899-12-30T20:30:00"/>
    <d v="1899-12-30T20:30:00"/>
    <x v="21"/>
  </r>
  <r>
    <d v="1899-12-30T20:34:01"/>
    <x v="1"/>
    <n v="39"/>
    <x v="1234"/>
    <d v="1899-12-30T20:30:00"/>
    <d v="1899-12-30T20:30:00"/>
    <x v="21"/>
  </r>
  <r>
    <d v="1899-12-30T20:34:03"/>
    <x v="1"/>
    <n v="38"/>
    <x v="1234"/>
    <d v="1899-12-30T20:30:00"/>
    <d v="1899-12-30T20:30:00"/>
    <x v="21"/>
  </r>
  <r>
    <d v="1899-12-30T20:34:04"/>
    <x v="1"/>
    <n v="37"/>
    <x v="1234"/>
    <d v="1899-12-30T20:30:00"/>
    <d v="1899-12-30T20:30:00"/>
    <x v="21"/>
  </r>
  <r>
    <d v="1899-12-30T20:34:05"/>
    <x v="1"/>
    <n v="26"/>
    <x v="1234"/>
    <d v="1899-12-30T20:30:00"/>
    <d v="1899-12-30T20:30:00"/>
    <x v="21"/>
  </r>
  <r>
    <d v="1899-12-30T20:34:07"/>
    <x v="1"/>
    <n v="23"/>
    <x v="1234"/>
    <d v="1899-12-30T20:30:00"/>
    <d v="1899-12-30T20:30:00"/>
    <x v="21"/>
  </r>
  <r>
    <d v="1899-12-30T20:34:10"/>
    <x v="1"/>
    <n v="29"/>
    <x v="1234"/>
    <d v="1899-12-30T20:30:00"/>
    <d v="1899-12-30T20:30:00"/>
    <x v="21"/>
  </r>
  <r>
    <d v="1899-12-30T20:34:11"/>
    <x v="1"/>
    <n v="33"/>
    <x v="1234"/>
    <d v="1899-12-30T20:30:00"/>
    <d v="1899-12-30T20:30:00"/>
    <x v="21"/>
  </r>
  <r>
    <d v="1899-12-30T20:34:12"/>
    <x v="1"/>
    <n v="41"/>
    <x v="1234"/>
    <d v="1899-12-30T20:30:00"/>
    <d v="1899-12-30T20:30:00"/>
    <x v="21"/>
  </r>
  <r>
    <d v="1899-12-30T20:34:13"/>
    <x v="1"/>
    <n v="43"/>
    <x v="1234"/>
    <d v="1899-12-30T20:30:00"/>
    <d v="1899-12-30T20:30:00"/>
    <x v="21"/>
  </r>
  <r>
    <d v="1899-12-30T20:34:16"/>
    <x v="1"/>
    <n v="44"/>
    <x v="1234"/>
    <d v="1899-12-30T20:30:00"/>
    <d v="1899-12-30T20:30:00"/>
    <x v="21"/>
  </r>
  <r>
    <d v="1899-12-30T20:34:17"/>
    <x v="1"/>
    <n v="43"/>
    <x v="1234"/>
    <d v="1899-12-30T20:30:00"/>
    <d v="1899-12-30T20:30:00"/>
    <x v="21"/>
  </r>
  <r>
    <d v="1899-12-30T20:34:18"/>
    <x v="1"/>
    <n v="44"/>
    <x v="1234"/>
    <d v="1899-12-30T20:30:00"/>
    <d v="1899-12-30T20:30:00"/>
    <x v="21"/>
  </r>
  <r>
    <d v="1899-12-30T20:34:21"/>
    <x v="1"/>
    <n v="43"/>
    <x v="1234"/>
    <d v="1899-12-30T20:30:00"/>
    <d v="1899-12-30T20:30:00"/>
    <x v="21"/>
  </r>
  <r>
    <d v="1899-12-30T20:34:23"/>
    <x v="1"/>
    <n v="44"/>
    <x v="1234"/>
    <d v="1899-12-30T20:30:00"/>
    <d v="1899-12-30T20:30:00"/>
    <x v="21"/>
  </r>
  <r>
    <d v="1899-12-30T20:34:24"/>
    <x v="1"/>
    <n v="43"/>
    <x v="1234"/>
    <d v="1899-12-30T20:30:00"/>
    <d v="1899-12-30T20:30:00"/>
    <x v="21"/>
  </r>
  <r>
    <d v="1899-12-30T20:34:25"/>
    <x v="1"/>
    <n v="44"/>
    <x v="1234"/>
    <d v="1899-12-30T20:30:00"/>
    <d v="1899-12-30T20:30:00"/>
    <x v="21"/>
  </r>
  <r>
    <d v="1899-12-30T20:34:29"/>
    <x v="1"/>
    <n v="43"/>
    <x v="1234"/>
    <d v="1899-12-30T20:30:00"/>
    <d v="1899-12-30T20:30:00"/>
    <x v="21"/>
  </r>
  <r>
    <d v="1899-12-30T20:34:30"/>
    <x v="1"/>
    <n v="44"/>
    <x v="1234"/>
    <d v="1899-12-30T20:30:00"/>
    <d v="1899-12-30T20:30:00"/>
    <x v="21"/>
  </r>
  <r>
    <d v="1899-12-30T20:34:38"/>
    <x v="1"/>
    <n v="43"/>
    <x v="1235"/>
    <d v="1899-12-30T20:30:00"/>
    <d v="1899-12-30T20:30:00"/>
    <x v="21"/>
  </r>
  <r>
    <d v="1899-12-30T20:34:39"/>
    <x v="1"/>
    <n v="44"/>
    <x v="1235"/>
    <d v="1899-12-30T20:30:00"/>
    <d v="1899-12-30T20:30:00"/>
    <x v="21"/>
  </r>
  <r>
    <d v="1899-12-30T20:34:46"/>
    <x v="1"/>
    <n v="43"/>
    <x v="1235"/>
    <d v="1899-12-30T20:30:00"/>
    <d v="1899-12-30T20:30:00"/>
    <x v="21"/>
  </r>
  <r>
    <d v="1899-12-30T20:34:47"/>
    <x v="1"/>
    <n v="44"/>
    <x v="1235"/>
    <d v="1899-12-30T20:30:00"/>
    <d v="1899-12-30T20:30:00"/>
    <x v="21"/>
  </r>
  <r>
    <d v="1899-12-30T20:34:50"/>
    <x v="1"/>
    <n v="43"/>
    <x v="1235"/>
    <d v="1899-12-30T20:30:00"/>
    <d v="1899-12-30T20:30:00"/>
    <x v="21"/>
  </r>
  <r>
    <d v="1899-12-30T20:34:52"/>
    <x v="1"/>
    <n v="44"/>
    <x v="1235"/>
    <d v="1899-12-30T20:30:00"/>
    <d v="1899-12-30T20:30:00"/>
    <x v="21"/>
  </r>
  <r>
    <d v="1899-12-30T20:34:54"/>
    <x v="1"/>
    <n v="43"/>
    <x v="1235"/>
    <d v="1899-12-30T20:30:00"/>
    <d v="1899-12-30T20:30:00"/>
    <x v="21"/>
  </r>
  <r>
    <d v="1899-12-30T20:34:55"/>
    <x v="1"/>
    <n v="44"/>
    <x v="1235"/>
    <d v="1899-12-30T20:30:00"/>
    <d v="1899-12-30T20:30:00"/>
    <x v="21"/>
  </r>
  <r>
    <d v="1899-12-30T20:34:58"/>
    <x v="1"/>
    <n v="36"/>
    <x v="1235"/>
    <d v="1899-12-30T20:30:00"/>
    <d v="1899-12-30T20:30:00"/>
    <x v="21"/>
  </r>
  <r>
    <d v="1899-12-30T20:35:01"/>
    <x v="1"/>
    <n v="35"/>
    <x v="1235"/>
    <d v="1899-12-30T20:30:00"/>
    <d v="1899-12-30T20:30:00"/>
    <x v="21"/>
  </r>
  <r>
    <d v="1899-12-30T20:35:02"/>
    <x v="1"/>
    <n v="36"/>
    <x v="1235"/>
    <d v="1899-12-30T20:30:00"/>
    <d v="1899-12-30T20:30:00"/>
    <x v="21"/>
  </r>
  <r>
    <d v="1899-12-30T20:35:03"/>
    <x v="1"/>
    <n v="35"/>
    <x v="1235"/>
    <d v="1899-12-30T20:30:00"/>
    <d v="1899-12-30T20:30:00"/>
    <x v="21"/>
  </r>
  <r>
    <d v="1899-12-30T20:35:04"/>
    <x v="1"/>
    <n v="44"/>
    <x v="1235"/>
    <d v="1899-12-30T20:30:00"/>
    <d v="1899-12-30T20:30:00"/>
    <x v="21"/>
  </r>
  <r>
    <d v="1899-12-30T20:35:05"/>
    <x v="1"/>
    <n v="43"/>
    <x v="1235"/>
    <d v="1899-12-30T20:30:00"/>
    <d v="1899-12-30T20:30:00"/>
    <x v="21"/>
  </r>
  <r>
    <d v="1899-12-30T20:35:06"/>
    <x v="1"/>
    <n v="44"/>
    <x v="1235"/>
    <d v="1899-12-30T20:30:00"/>
    <d v="1899-12-30T20:30:00"/>
    <x v="21"/>
  </r>
  <r>
    <d v="1899-12-30T20:35:14"/>
    <x v="1"/>
    <n v="43"/>
    <x v="1235"/>
    <d v="1899-12-30T20:30:00"/>
    <d v="1899-12-30T20:30:00"/>
    <x v="21"/>
  </r>
  <r>
    <d v="1899-12-30T20:35:16"/>
    <x v="1"/>
    <n v="44"/>
    <x v="1235"/>
    <d v="1899-12-30T20:30:00"/>
    <d v="1899-12-30T20:30:00"/>
    <x v="21"/>
  </r>
  <r>
    <d v="1899-12-30T20:35:17"/>
    <x v="1"/>
    <n v="43"/>
    <x v="1235"/>
    <d v="1899-12-30T20:30:00"/>
    <d v="1899-12-30T20:30:00"/>
    <x v="21"/>
  </r>
  <r>
    <d v="1899-12-30T20:35:19"/>
    <x v="1"/>
    <n v="44"/>
    <x v="1235"/>
    <d v="1899-12-30T20:30:00"/>
    <d v="1899-12-30T20:30:00"/>
    <x v="21"/>
  </r>
  <r>
    <d v="1899-12-30T20:35:20"/>
    <x v="1"/>
    <n v="43"/>
    <x v="1235"/>
    <d v="1899-12-30T20:30:00"/>
    <d v="1899-12-30T20:30:00"/>
    <x v="21"/>
  </r>
  <r>
    <d v="1899-12-30T20:35:22"/>
    <x v="1"/>
    <n v="44"/>
    <x v="1235"/>
    <d v="1899-12-30T20:30:00"/>
    <d v="1899-12-30T20:30:00"/>
    <x v="21"/>
  </r>
  <r>
    <d v="1899-12-30T20:35:24"/>
    <x v="1"/>
    <n v="43"/>
    <x v="1235"/>
    <d v="1899-12-30T20:30:00"/>
    <d v="1899-12-30T20:30:00"/>
    <x v="21"/>
  </r>
  <r>
    <d v="1899-12-30T20:35:25"/>
    <x v="1"/>
    <n v="44"/>
    <x v="1235"/>
    <d v="1899-12-30T20:30:00"/>
    <d v="1899-12-30T20:30:00"/>
    <x v="21"/>
  </r>
  <r>
    <d v="1899-12-30T20:35:26"/>
    <x v="1"/>
    <n v="43"/>
    <x v="1235"/>
    <d v="1899-12-30T20:30:00"/>
    <d v="1899-12-30T20:30:00"/>
    <x v="21"/>
  </r>
  <r>
    <d v="1899-12-30T20:35:28"/>
    <x v="1"/>
    <n v="44"/>
    <x v="1235"/>
    <d v="1899-12-30T20:30:00"/>
    <d v="1899-12-30T20:30:00"/>
    <x v="21"/>
  </r>
  <r>
    <d v="1899-12-30T20:35:31"/>
    <x v="1"/>
    <n v="43"/>
    <x v="1236"/>
    <d v="1899-12-30T20:30:00"/>
    <d v="1899-12-30T20:30:00"/>
    <x v="21"/>
  </r>
  <r>
    <d v="1899-12-30T20:35:32"/>
    <x v="1"/>
    <n v="44"/>
    <x v="1236"/>
    <d v="1899-12-30T20:30:00"/>
    <d v="1899-12-30T20:30:00"/>
    <x v="21"/>
  </r>
  <r>
    <d v="1899-12-30T20:35:33"/>
    <x v="1"/>
    <n v="43"/>
    <x v="1236"/>
    <d v="1899-12-30T20:30:00"/>
    <d v="1899-12-30T20:30:00"/>
    <x v="21"/>
  </r>
  <r>
    <d v="1899-12-30T20:35:35"/>
    <x v="1"/>
    <n v="44"/>
    <x v="1236"/>
    <d v="1899-12-30T20:30:00"/>
    <d v="1899-12-30T20:30:00"/>
    <x v="21"/>
  </r>
  <r>
    <d v="1899-12-30T20:35:37"/>
    <x v="1"/>
    <n v="43"/>
    <x v="1236"/>
    <d v="1899-12-30T20:30:00"/>
    <d v="1899-12-30T20:30:00"/>
    <x v="21"/>
  </r>
  <r>
    <d v="1899-12-30T20:35:39"/>
    <x v="1"/>
    <n v="44"/>
    <x v="1236"/>
    <d v="1899-12-30T20:30:00"/>
    <d v="1899-12-30T20:30:00"/>
    <x v="21"/>
  </r>
  <r>
    <d v="1899-12-30T20:35:40"/>
    <x v="1"/>
    <n v="43"/>
    <x v="1236"/>
    <d v="1899-12-30T20:30:00"/>
    <d v="1899-12-30T20:30:00"/>
    <x v="21"/>
  </r>
  <r>
    <d v="1899-12-30T20:35:41"/>
    <x v="1"/>
    <n v="44"/>
    <x v="1236"/>
    <d v="1899-12-30T20:30:00"/>
    <d v="1899-12-30T20:30:00"/>
    <x v="21"/>
  </r>
  <r>
    <d v="1899-12-30T20:35:43"/>
    <x v="1"/>
    <n v="43"/>
    <x v="1236"/>
    <d v="1899-12-30T20:30:00"/>
    <d v="1899-12-30T20:30:00"/>
    <x v="21"/>
  </r>
  <r>
    <d v="1899-12-30T20:35:45"/>
    <x v="1"/>
    <n v="44"/>
    <x v="1236"/>
    <d v="1899-12-30T20:30:00"/>
    <d v="1899-12-30T20:30:00"/>
    <x v="21"/>
  </r>
  <r>
    <d v="1899-12-30T20:35:46"/>
    <x v="1"/>
    <n v="43"/>
    <x v="1236"/>
    <d v="1899-12-30T20:30:00"/>
    <d v="1899-12-30T20:30:00"/>
    <x v="21"/>
  </r>
  <r>
    <d v="1899-12-30T20:35:48"/>
    <x v="1"/>
    <n v="44"/>
    <x v="1236"/>
    <d v="1899-12-30T20:30:00"/>
    <d v="1899-12-30T20:30:00"/>
    <x v="21"/>
  </r>
  <r>
    <d v="1899-12-30T20:35:49"/>
    <x v="1"/>
    <n v="43"/>
    <x v="1236"/>
    <d v="1899-12-30T20:30:00"/>
    <d v="1899-12-30T20:30:00"/>
    <x v="21"/>
  </r>
  <r>
    <d v="1899-12-30T20:35:51"/>
    <x v="1"/>
    <n v="44"/>
    <x v="1236"/>
    <d v="1899-12-30T20:30:00"/>
    <d v="1899-12-30T20:30:00"/>
    <x v="21"/>
  </r>
  <r>
    <d v="1899-12-30T20:35:52"/>
    <x v="1"/>
    <n v="36"/>
    <x v="1236"/>
    <d v="1899-12-30T20:30:00"/>
    <d v="1899-12-30T20:30:00"/>
    <x v="21"/>
  </r>
  <r>
    <d v="1899-12-30T20:35:56"/>
    <x v="1"/>
    <n v="35"/>
    <x v="1236"/>
    <d v="1899-12-30T20:30:00"/>
    <d v="1899-12-30T20:30:00"/>
    <x v="21"/>
  </r>
  <r>
    <d v="1899-12-30T20:35:57"/>
    <x v="1"/>
    <n v="44"/>
    <x v="1236"/>
    <d v="1899-12-30T20:30:00"/>
    <d v="1899-12-30T20:30:00"/>
    <x v="21"/>
  </r>
  <r>
    <d v="1899-12-30T20:35:58"/>
    <x v="1"/>
    <n v="43"/>
    <x v="1236"/>
    <d v="1899-12-30T20:30:00"/>
    <d v="1899-12-30T20:30:00"/>
    <x v="21"/>
  </r>
  <r>
    <d v="1899-12-30T20:35:59"/>
    <x v="1"/>
    <n v="44"/>
    <x v="1236"/>
    <d v="1899-12-30T20:30:00"/>
    <d v="1899-12-30T20:30:00"/>
    <x v="21"/>
  </r>
  <r>
    <d v="1899-12-30T20:36:01"/>
    <x v="1"/>
    <n v="43"/>
    <x v="1236"/>
    <d v="1899-12-30T20:30:00"/>
    <d v="1899-12-30T20:30:00"/>
    <x v="21"/>
  </r>
  <r>
    <d v="1899-12-30T20:36:02"/>
    <x v="1"/>
    <n v="44"/>
    <x v="1236"/>
    <d v="1899-12-30T20:30:00"/>
    <d v="1899-12-30T20:30:00"/>
    <x v="21"/>
  </r>
  <r>
    <d v="1899-12-30T20:36:03"/>
    <x v="1"/>
    <n v="43"/>
    <x v="1236"/>
    <d v="1899-12-30T20:30:00"/>
    <d v="1899-12-30T20:30:00"/>
    <x v="21"/>
  </r>
  <r>
    <d v="1899-12-30T20:36:04"/>
    <x v="1"/>
    <n v="44"/>
    <x v="1236"/>
    <d v="1899-12-30T20:30:00"/>
    <d v="1899-12-30T20:30:00"/>
    <x v="21"/>
  </r>
  <r>
    <d v="1899-12-30T20:36:05"/>
    <x v="1"/>
    <n v="43"/>
    <x v="1236"/>
    <d v="1899-12-30T20:30:00"/>
    <d v="1899-12-30T20:30:00"/>
    <x v="21"/>
  </r>
  <r>
    <d v="1899-12-30T20:36:06"/>
    <x v="1"/>
    <n v="44"/>
    <x v="1236"/>
    <d v="1899-12-30T20:30:00"/>
    <d v="1899-12-30T20:30:00"/>
    <x v="21"/>
  </r>
  <r>
    <d v="1899-12-30T20:36:10"/>
    <x v="1"/>
    <n v="43"/>
    <x v="1236"/>
    <d v="1899-12-30T20:30:00"/>
    <d v="1899-12-30T20:30:00"/>
    <x v="21"/>
  </r>
  <r>
    <d v="1899-12-30T20:36:11"/>
    <x v="1"/>
    <n v="44"/>
    <x v="1236"/>
    <d v="1899-12-30T20:30:00"/>
    <d v="1899-12-30T20:30:00"/>
    <x v="21"/>
  </r>
  <r>
    <d v="1899-12-30T20:36:12"/>
    <x v="1"/>
    <n v="43"/>
    <x v="1236"/>
    <d v="1899-12-30T20:30:00"/>
    <d v="1899-12-30T20:30:00"/>
    <x v="21"/>
  </r>
  <r>
    <d v="1899-12-30T20:36:13"/>
    <x v="1"/>
    <n v="44"/>
    <x v="1236"/>
    <d v="1899-12-30T20:30:00"/>
    <d v="1899-12-30T20:30:00"/>
    <x v="21"/>
  </r>
  <r>
    <d v="1899-12-30T20:36:23"/>
    <x v="1"/>
    <n v="43"/>
    <x v="1236"/>
    <d v="1899-12-30T20:30:00"/>
    <d v="1899-12-30T20:30:00"/>
    <x v="21"/>
  </r>
  <r>
    <d v="1899-12-30T20:36:24"/>
    <x v="1"/>
    <n v="44"/>
    <x v="1236"/>
    <d v="1899-12-30T20:30:00"/>
    <d v="1899-12-30T20:30:00"/>
    <x v="21"/>
  </r>
  <r>
    <d v="1899-12-30T20:36:26"/>
    <x v="1"/>
    <n v="43"/>
    <x v="1236"/>
    <d v="1899-12-30T20:30:00"/>
    <d v="1899-12-30T20:30:00"/>
    <x v="21"/>
  </r>
  <r>
    <d v="1899-12-30T20:36:27"/>
    <x v="1"/>
    <n v="44"/>
    <x v="1236"/>
    <d v="1899-12-30T20:30:00"/>
    <d v="1899-12-30T20:30:00"/>
    <x v="21"/>
  </r>
  <r>
    <d v="1899-12-30T20:36:29"/>
    <x v="1"/>
    <n v="43"/>
    <x v="1236"/>
    <d v="1899-12-30T20:30:00"/>
    <d v="1899-12-30T20:30:00"/>
    <x v="21"/>
  </r>
  <r>
    <d v="1899-12-30T20:36:31"/>
    <x v="1"/>
    <n v="42"/>
    <x v="1237"/>
    <d v="1899-12-30T20:30:00"/>
    <d v="1899-12-30T20:30:00"/>
    <x v="21"/>
  </r>
  <r>
    <d v="1899-12-30T20:36:33"/>
    <x v="1"/>
    <n v="44"/>
    <x v="1237"/>
    <d v="1899-12-30T20:30:00"/>
    <d v="1899-12-30T20:30:00"/>
    <x v="21"/>
  </r>
  <r>
    <d v="1899-12-30T20:36:34"/>
    <x v="1"/>
    <n v="42"/>
    <x v="1237"/>
    <d v="1899-12-30T20:30:00"/>
    <d v="1899-12-30T20:30:00"/>
    <x v="21"/>
  </r>
  <r>
    <d v="1899-12-30T20:36:35"/>
    <x v="1"/>
    <n v="44"/>
    <x v="1237"/>
    <d v="1899-12-30T20:30:00"/>
    <d v="1899-12-30T20:30:00"/>
    <x v="21"/>
  </r>
  <r>
    <d v="1899-12-30T20:36:36"/>
    <x v="1"/>
    <n v="42"/>
    <x v="1237"/>
    <d v="1899-12-30T20:30:00"/>
    <d v="1899-12-30T20:30:00"/>
    <x v="21"/>
  </r>
  <r>
    <d v="1899-12-30T20:36:38"/>
    <x v="1"/>
    <n v="44"/>
    <x v="1237"/>
    <d v="1899-12-30T20:30:00"/>
    <d v="1899-12-30T20:30:00"/>
    <x v="21"/>
  </r>
  <r>
    <d v="1899-12-30T20:36:40"/>
    <x v="1"/>
    <n v="42"/>
    <x v="1237"/>
    <d v="1899-12-30T20:30:00"/>
    <d v="1899-12-30T20:30:00"/>
    <x v="21"/>
  </r>
  <r>
    <d v="1899-12-30T20:36:41"/>
    <x v="1"/>
    <n v="44"/>
    <x v="1237"/>
    <d v="1899-12-30T20:30:00"/>
    <d v="1899-12-30T20:30:00"/>
    <x v="21"/>
  </r>
  <r>
    <d v="1899-12-30T20:36:43"/>
    <x v="1"/>
    <n v="42"/>
    <x v="1237"/>
    <d v="1899-12-30T20:30:00"/>
    <d v="1899-12-30T20:30:00"/>
    <x v="21"/>
  </r>
  <r>
    <d v="1899-12-30T20:36:45"/>
    <x v="1"/>
    <n v="35"/>
    <x v="1237"/>
    <d v="1899-12-30T20:30:00"/>
    <d v="1899-12-30T20:30:00"/>
    <x v="21"/>
  </r>
  <r>
    <d v="1899-12-30T20:36:47"/>
    <x v="1"/>
    <n v="36"/>
    <x v="1237"/>
    <d v="1899-12-30T20:30:00"/>
    <d v="1899-12-30T20:30:00"/>
    <x v="21"/>
  </r>
  <r>
    <d v="1899-12-30T20:36:48"/>
    <x v="1"/>
    <n v="35"/>
    <x v="1237"/>
    <d v="1899-12-30T20:30:00"/>
    <d v="1899-12-30T20:30:00"/>
    <x v="21"/>
  </r>
  <r>
    <d v="1899-12-30T20:36:49"/>
    <x v="1"/>
    <n v="36"/>
    <x v="1237"/>
    <d v="1899-12-30T20:30:00"/>
    <d v="1899-12-30T20:30:00"/>
    <x v="21"/>
  </r>
  <r>
    <d v="1899-12-30T20:36:51"/>
    <x v="1"/>
    <n v="44"/>
    <x v="1237"/>
    <d v="1899-12-30T20:30:00"/>
    <d v="1899-12-30T20:30:00"/>
    <x v="21"/>
  </r>
  <r>
    <d v="1899-12-30T20:37:16"/>
    <x v="1"/>
    <n v="43"/>
    <x v="1237"/>
    <d v="1899-12-30T20:30:00"/>
    <d v="1899-12-30T20:30:00"/>
    <x v="21"/>
  </r>
  <r>
    <d v="1899-12-30T20:37:17"/>
    <x v="1"/>
    <n v="44"/>
    <x v="1237"/>
    <d v="1899-12-30T20:30:00"/>
    <d v="1899-12-30T20:30:00"/>
    <x v="21"/>
  </r>
  <r>
    <d v="1899-12-30T20:37:21"/>
    <x v="1"/>
    <n v="43"/>
    <x v="1237"/>
    <d v="1899-12-30T20:30:00"/>
    <d v="1899-12-30T20:30:00"/>
    <x v="21"/>
  </r>
  <r>
    <d v="1899-12-30T20:37:22"/>
    <x v="1"/>
    <n v="44"/>
    <x v="1237"/>
    <d v="1899-12-30T20:30:00"/>
    <d v="1899-12-30T20:30:00"/>
    <x v="21"/>
  </r>
  <r>
    <d v="1899-12-30T20:37:31"/>
    <x v="1"/>
    <n v="43"/>
    <x v="1238"/>
    <d v="1899-12-30T20:45:00"/>
    <d v="1899-12-30T20:30:00"/>
    <x v="21"/>
  </r>
  <r>
    <d v="1899-12-30T20:37:32"/>
    <x v="1"/>
    <n v="44"/>
    <x v="1238"/>
    <d v="1899-12-30T20:45:00"/>
    <d v="1899-12-30T20:30:00"/>
    <x v="21"/>
  </r>
  <r>
    <d v="1899-12-30T20:37:33"/>
    <x v="1"/>
    <n v="43"/>
    <x v="1238"/>
    <d v="1899-12-30T20:45:00"/>
    <d v="1899-12-30T20:30:00"/>
    <x v="21"/>
  </r>
  <r>
    <d v="1899-12-30T20:37:35"/>
    <x v="1"/>
    <n v="44"/>
    <x v="1238"/>
    <d v="1899-12-30T20:45:00"/>
    <d v="1899-12-30T20:30:00"/>
    <x v="21"/>
  </r>
  <r>
    <d v="1899-12-30T20:37:39"/>
    <x v="1"/>
    <n v="43"/>
    <x v="1238"/>
    <d v="1899-12-30T20:45:00"/>
    <d v="1899-12-30T20:30:00"/>
    <x v="21"/>
  </r>
  <r>
    <d v="1899-12-30T20:37:40"/>
    <x v="1"/>
    <n v="36"/>
    <x v="1238"/>
    <d v="1899-12-30T20:45:00"/>
    <d v="1899-12-30T20:30:00"/>
    <x v="21"/>
  </r>
  <r>
    <d v="1899-12-30T20:37:44"/>
    <x v="1"/>
    <n v="42"/>
    <x v="1238"/>
    <d v="1899-12-30T20:45:00"/>
    <d v="1899-12-30T20:30:00"/>
    <x v="21"/>
  </r>
  <r>
    <d v="1899-12-30T20:37:45"/>
    <x v="1"/>
    <n v="44"/>
    <x v="1238"/>
    <d v="1899-12-30T20:45:00"/>
    <d v="1899-12-30T20:30:00"/>
    <x v="21"/>
  </r>
  <r>
    <d v="1899-12-30T20:37:57"/>
    <x v="1"/>
    <n v="43"/>
    <x v="1238"/>
    <d v="1899-12-30T20:45:00"/>
    <d v="1899-12-30T20:30:00"/>
    <x v="21"/>
  </r>
  <r>
    <d v="1899-12-30T20:37:59"/>
    <x v="1"/>
    <n v="44"/>
    <x v="1238"/>
    <d v="1899-12-30T20:45:00"/>
    <d v="1899-12-30T20:30:00"/>
    <x v="21"/>
  </r>
  <r>
    <d v="1899-12-30T20:38:01"/>
    <x v="1"/>
    <n v="43"/>
    <x v="1238"/>
    <d v="1899-12-30T20:45:00"/>
    <d v="1899-12-30T20:30:00"/>
    <x v="21"/>
  </r>
  <r>
    <d v="1899-12-30T20:38:03"/>
    <x v="1"/>
    <n v="44"/>
    <x v="1238"/>
    <d v="1899-12-30T20:45:00"/>
    <d v="1899-12-30T20:30:00"/>
    <x v="21"/>
  </r>
  <r>
    <d v="1899-12-30T20:38:06"/>
    <x v="1"/>
    <n v="43"/>
    <x v="1238"/>
    <d v="1899-12-30T20:45:00"/>
    <d v="1899-12-30T20:30:00"/>
    <x v="21"/>
  </r>
  <r>
    <d v="1899-12-30T20:38:07"/>
    <x v="1"/>
    <n v="44"/>
    <x v="1238"/>
    <d v="1899-12-30T20:45:00"/>
    <d v="1899-12-30T20:30:00"/>
    <x v="21"/>
  </r>
  <r>
    <d v="1899-12-30T20:38:08"/>
    <x v="1"/>
    <n v="43"/>
    <x v="1238"/>
    <d v="1899-12-30T20:45:00"/>
    <d v="1899-12-30T20:30:00"/>
    <x v="21"/>
  </r>
  <r>
    <d v="1899-12-30T20:38:09"/>
    <x v="1"/>
    <n v="44"/>
    <x v="1238"/>
    <d v="1899-12-30T20:45:00"/>
    <d v="1899-12-30T20:30:00"/>
    <x v="21"/>
  </r>
  <r>
    <d v="1899-12-30T20:38:11"/>
    <x v="1"/>
    <n v="42"/>
    <x v="1238"/>
    <d v="1899-12-30T20:45:00"/>
    <d v="1899-12-30T20:30:00"/>
    <x v="21"/>
  </r>
  <r>
    <d v="1899-12-30T20:38:12"/>
    <x v="1"/>
    <n v="43"/>
    <x v="1238"/>
    <d v="1899-12-30T20:45:00"/>
    <d v="1899-12-30T20:30:00"/>
    <x v="21"/>
  </r>
  <r>
    <d v="1899-12-30T20:38:13"/>
    <x v="1"/>
    <n v="44"/>
    <x v="1238"/>
    <d v="1899-12-30T20:45:00"/>
    <d v="1899-12-30T20:30:00"/>
    <x v="21"/>
  </r>
  <r>
    <d v="1899-12-30T20:38:19"/>
    <x v="1"/>
    <n v="43"/>
    <x v="1238"/>
    <d v="1899-12-30T20:45:00"/>
    <d v="1899-12-30T20:30:00"/>
    <x v="21"/>
  </r>
  <r>
    <d v="1899-12-30T20:38:20"/>
    <x v="1"/>
    <n v="44"/>
    <x v="1238"/>
    <d v="1899-12-30T20:45:00"/>
    <d v="1899-12-30T20:30:00"/>
    <x v="21"/>
  </r>
  <r>
    <d v="1899-12-30T20:38:25"/>
    <x v="1"/>
    <n v="43"/>
    <x v="1238"/>
    <d v="1899-12-30T20:45:00"/>
    <d v="1899-12-30T20:30:00"/>
    <x v="21"/>
  </r>
  <r>
    <d v="1899-12-30T20:38:26"/>
    <x v="1"/>
    <n v="44"/>
    <x v="1238"/>
    <d v="1899-12-30T20:45:00"/>
    <d v="1899-12-30T20:30:00"/>
    <x v="21"/>
  </r>
  <r>
    <d v="1899-12-30T20:38:28"/>
    <x v="1"/>
    <n v="43"/>
    <x v="1238"/>
    <d v="1899-12-30T20:45:00"/>
    <d v="1899-12-30T20:30:00"/>
    <x v="21"/>
  </r>
  <r>
    <d v="1899-12-30T20:38:29"/>
    <x v="1"/>
    <n v="44"/>
    <x v="1238"/>
    <d v="1899-12-30T20:45:00"/>
    <d v="1899-12-30T20:30:00"/>
    <x v="21"/>
  </r>
  <r>
    <d v="1899-12-30T20:38:31"/>
    <x v="1"/>
    <n v="43"/>
    <x v="1239"/>
    <d v="1899-12-30T20:45:00"/>
    <d v="1899-12-30T20:30:00"/>
    <x v="21"/>
  </r>
  <r>
    <d v="1899-12-30T20:38:33"/>
    <x v="1"/>
    <n v="36"/>
    <x v="1239"/>
    <d v="1899-12-30T20:45:00"/>
    <d v="1899-12-30T20:30:00"/>
    <x v="21"/>
  </r>
  <r>
    <d v="1899-12-30T20:38:35"/>
    <x v="1"/>
    <n v="35"/>
    <x v="1239"/>
    <d v="1899-12-30T20:45:00"/>
    <d v="1899-12-30T20:30:00"/>
    <x v="21"/>
  </r>
  <r>
    <d v="1899-12-30T20:38:36"/>
    <x v="1"/>
    <n v="36"/>
    <x v="1239"/>
    <d v="1899-12-30T20:45:00"/>
    <d v="1899-12-30T20:30:00"/>
    <x v="21"/>
  </r>
  <r>
    <d v="1899-12-30T20:38:38"/>
    <x v="1"/>
    <n v="43"/>
    <x v="1239"/>
    <d v="1899-12-30T20:45:00"/>
    <d v="1899-12-30T20:30:00"/>
    <x v="21"/>
  </r>
  <r>
    <d v="1899-12-30T20:38:50"/>
    <x v="1"/>
    <n v="44"/>
    <x v="1239"/>
    <d v="1899-12-30T20:45:00"/>
    <d v="1899-12-30T20:30:00"/>
    <x v="21"/>
  </r>
  <r>
    <d v="1899-12-30T20:38:51"/>
    <x v="1"/>
    <n v="43"/>
    <x v="1239"/>
    <d v="1899-12-30T20:45:00"/>
    <d v="1899-12-30T20:30:00"/>
    <x v="21"/>
  </r>
  <r>
    <d v="1899-12-30T20:39:04"/>
    <x v="1"/>
    <n v="44"/>
    <x v="1239"/>
    <d v="1899-12-30T20:45:00"/>
    <d v="1899-12-30T20:30:00"/>
    <x v="21"/>
  </r>
  <r>
    <d v="1899-12-30T20:39:05"/>
    <x v="1"/>
    <n v="43"/>
    <x v="1239"/>
    <d v="1899-12-30T20:45:00"/>
    <d v="1899-12-30T20:30:00"/>
    <x v="21"/>
  </r>
  <r>
    <d v="1899-12-30T20:39:07"/>
    <x v="1"/>
    <n v="44"/>
    <x v="1239"/>
    <d v="1899-12-30T20:45:00"/>
    <d v="1899-12-30T20:30:00"/>
    <x v="21"/>
  </r>
  <r>
    <d v="1899-12-30T20:39:08"/>
    <x v="1"/>
    <n v="43"/>
    <x v="1239"/>
    <d v="1899-12-30T20:45:00"/>
    <d v="1899-12-30T20:30:00"/>
    <x v="21"/>
  </r>
  <r>
    <d v="1899-12-30T20:39:09"/>
    <x v="1"/>
    <n v="44"/>
    <x v="1239"/>
    <d v="1899-12-30T20:45:00"/>
    <d v="1899-12-30T20:30:00"/>
    <x v="21"/>
  </r>
  <r>
    <d v="1899-12-30T20:39:10"/>
    <x v="1"/>
    <n v="43"/>
    <x v="1239"/>
    <d v="1899-12-30T20:45:00"/>
    <d v="1899-12-30T20:30:00"/>
    <x v="21"/>
  </r>
  <r>
    <d v="1899-12-30T20:39:13"/>
    <x v="1"/>
    <n v="44"/>
    <x v="1239"/>
    <d v="1899-12-30T20:45:00"/>
    <d v="1899-12-30T20:30:00"/>
    <x v="21"/>
  </r>
  <r>
    <d v="1899-12-30T20:39:17"/>
    <x v="1"/>
    <n v="43"/>
    <x v="1239"/>
    <d v="1899-12-30T20:45:00"/>
    <d v="1899-12-30T20:30:00"/>
    <x v="21"/>
  </r>
  <r>
    <d v="1899-12-30T20:39:18"/>
    <x v="1"/>
    <n v="44"/>
    <x v="1239"/>
    <d v="1899-12-30T20:45:00"/>
    <d v="1899-12-30T20:30:00"/>
    <x v="21"/>
  </r>
  <r>
    <d v="1899-12-30T20:39:19"/>
    <x v="1"/>
    <n v="43"/>
    <x v="1239"/>
    <d v="1899-12-30T20:45:00"/>
    <d v="1899-12-30T20:30:00"/>
    <x v="21"/>
  </r>
  <r>
    <d v="1899-12-30T20:39:20"/>
    <x v="1"/>
    <n v="44"/>
    <x v="1239"/>
    <d v="1899-12-30T20:45:00"/>
    <d v="1899-12-30T20:30:00"/>
    <x v="21"/>
  </r>
  <r>
    <d v="1899-12-30T20:39:21"/>
    <x v="1"/>
    <n v="43"/>
    <x v="1239"/>
    <d v="1899-12-30T20:45:00"/>
    <d v="1899-12-30T20:30:00"/>
    <x v="21"/>
  </r>
  <r>
    <d v="1899-12-30T20:39:22"/>
    <x v="1"/>
    <n v="44"/>
    <x v="1239"/>
    <d v="1899-12-30T20:45:00"/>
    <d v="1899-12-30T20:30:00"/>
    <x v="21"/>
  </r>
  <r>
    <d v="1899-12-30T20:39:23"/>
    <x v="1"/>
    <n v="43"/>
    <x v="1239"/>
    <d v="1899-12-30T20:45:00"/>
    <d v="1899-12-30T20:30:00"/>
    <x v="21"/>
  </r>
  <r>
    <d v="1899-12-30T20:39:25"/>
    <x v="1"/>
    <n v="44"/>
    <x v="1239"/>
    <d v="1899-12-30T20:45:00"/>
    <d v="1899-12-30T20:30:00"/>
    <x v="21"/>
  </r>
  <r>
    <d v="1899-12-30T20:39:26"/>
    <x v="1"/>
    <n v="36"/>
    <x v="1239"/>
    <d v="1899-12-30T20:45:00"/>
    <d v="1899-12-30T20:30:00"/>
    <x v="21"/>
  </r>
  <r>
    <d v="1899-12-30T20:39:27"/>
    <x v="1"/>
    <n v="35"/>
    <x v="1239"/>
    <d v="1899-12-30T20:45:00"/>
    <d v="1899-12-30T20:30:00"/>
    <x v="21"/>
  </r>
  <r>
    <d v="1899-12-30T20:39:30"/>
    <x v="1"/>
    <n v="36"/>
    <x v="1240"/>
    <d v="1899-12-30T20:45:00"/>
    <d v="1899-12-30T20:30:00"/>
    <x v="21"/>
  </r>
  <r>
    <d v="1899-12-30T20:39:32"/>
    <x v="1"/>
    <n v="44"/>
    <x v="1240"/>
    <d v="1899-12-30T20:45:00"/>
    <d v="1899-12-30T20:30:00"/>
    <x v="21"/>
  </r>
  <r>
    <d v="1899-12-30T20:39:33"/>
    <x v="1"/>
    <n v="43"/>
    <x v="1240"/>
    <d v="1899-12-30T20:45:00"/>
    <d v="1899-12-30T20:30:00"/>
    <x v="21"/>
  </r>
  <r>
    <d v="1899-12-30T20:39:34"/>
    <x v="1"/>
    <n v="44"/>
    <x v="1240"/>
    <d v="1899-12-30T20:45:00"/>
    <d v="1899-12-30T20:30:00"/>
    <x v="21"/>
  </r>
  <r>
    <d v="1899-12-30T20:39:35"/>
    <x v="1"/>
    <n v="43"/>
    <x v="1240"/>
    <d v="1899-12-30T20:45:00"/>
    <d v="1899-12-30T20:30:00"/>
    <x v="21"/>
  </r>
  <r>
    <d v="1899-12-30T20:39:37"/>
    <x v="1"/>
    <n v="44"/>
    <x v="1240"/>
    <d v="1899-12-30T20:45:00"/>
    <d v="1899-12-30T20:30:00"/>
    <x v="21"/>
  </r>
  <r>
    <d v="1899-12-30T20:39:41"/>
    <x v="1"/>
    <n v="43"/>
    <x v="1240"/>
    <d v="1899-12-30T20:45:00"/>
    <d v="1899-12-30T20:30:00"/>
    <x v="21"/>
  </r>
  <r>
    <d v="1899-12-30T20:39:44"/>
    <x v="1"/>
    <n v="44"/>
    <x v="1240"/>
    <d v="1899-12-30T20:45:00"/>
    <d v="1899-12-30T20:30:00"/>
    <x v="21"/>
  </r>
  <r>
    <d v="1899-12-30T20:39:49"/>
    <x v="1"/>
    <n v="43"/>
    <x v="1240"/>
    <d v="1899-12-30T20:45:00"/>
    <d v="1899-12-30T20:30:00"/>
    <x v="21"/>
  </r>
  <r>
    <d v="1899-12-30T20:39:50"/>
    <x v="1"/>
    <n v="44"/>
    <x v="1240"/>
    <d v="1899-12-30T20:45:00"/>
    <d v="1899-12-30T20:30:00"/>
    <x v="21"/>
  </r>
  <r>
    <d v="1899-12-30T20:40:02"/>
    <x v="1"/>
    <n v="43"/>
    <x v="1240"/>
    <d v="1899-12-30T20:45:00"/>
    <d v="1899-12-30T20:30:00"/>
    <x v="21"/>
  </r>
  <r>
    <d v="1899-12-30T20:40:03"/>
    <x v="1"/>
    <n v="44"/>
    <x v="1240"/>
    <d v="1899-12-30T20:45:00"/>
    <d v="1899-12-30T20:30:00"/>
    <x v="21"/>
  </r>
  <r>
    <d v="1899-12-30T20:40:04"/>
    <x v="1"/>
    <n v="43"/>
    <x v="1240"/>
    <d v="1899-12-30T20:45:00"/>
    <d v="1899-12-30T20:30:00"/>
    <x v="21"/>
  </r>
  <r>
    <d v="1899-12-30T20:40:10"/>
    <x v="1"/>
    <n v="44"/>
    <x v="1240"/>
    <d v="1899-12-30T20:45:00"/>
    <d v="1899-12-30T20:30:00"/>
    <x v="21"/>
  </r>
  <r>
    <d v="1899-12-30T20:40:11"/>
    <x v="1"/>
    <n v="43"/>
    <x v="1240"/>
    <d v="1899-12-30T20:45:00"/>
    <d v="1899-12-30T20:30:00"/>
    <x v="21"/>
  </r>
  <r>
    <d v="1899-12-30T20:40:12"/>
    <x v="1"/>
    <n v="44"/>
    <x v="1240"/>
    <d v="1899-12-30T20:45:00"/>
    <d v="1899-12-30T20:30:00"/>
    <x v="21"/>
  </r>
  <r>
    <d v="1899-12-30T20:40:13"/>
    <x v="1"/>
    <n v="43"/>
    <x v="1240"/>
    <d v="1899-12-30T20:45:00"/>
    <d v="1899-12-30T20:30:00"/>
    <x v="21"/>
  </r>
  <r>
    <d v="1899-12-30T20:40:15"/>
    <x v="1"/>
    <n v="44"/>
    <x v="1240"/>
    <d v="1899-12-30T20:45:00"/>
    <d v="1899-12-30T20:30:00"/>
    <x v="21"/>
  </r>
  <r>
    <d v="1899-12-30T20:40:17"/>
    <x v="1"/>
    <n v="43"/>
    <x v="1240"/>
    <d v="1899-12-30T20:45:00"/>
    <d v="1899-12-30T20:30:00"/>
    <x v="21"/>
  </r>
  <r>
    <d v="1899-12-30T20:40:20"/>
    <x v="1"/>
    <n v="36"/>
    <x v="1240"/>
    <d v="1899-12-30T20:45:00"/>
    <d v="1899-12-30T20:30:00"/>
    <x v="21"/>
  </r>
  <r>
    <d v="1899-12-30T20:40:25"/>
    <x v="1"/>
    <n v="44"/>
    <x v="1240"/>
    <d v="1899-12-30T20:45:00"/>
    <d v="1899-12-30T20:30:00"/>
    <x v="21"/>
  </r>
  <r>
    <d v="1899-12-30T20:40:26"/>
    <x v="1"/>
    <n v="43"/>
    <x v="1240"/>
    <d v="1899-12-30T20:45:00"/>
    <d v="1899-12-30T20:30:00"/>
    <x v="21"/>
  </r>
  <r>
    <d v="1899-12-30T20:40:27"/>
    <x v="1"/>
    <n v="42"/>
    <x v="1240"/>
    <d v="1899-12-30T20:45:00"/>
    <d v="1899-12-30T20:30:00"/>
    <x v="21"/>
  </r>
  <r>
    <d v="1899-12-30T20:40:28"/>
    <x v="1"/>
    <n v="44"/>
    <x v="1240"/>
    <d v="1899-12-30T20:45:00"/>
    <d v="1899-12-30T20:30:00"/>
    <x v="21"/>
  </r>
  <r>
    <d v="1899-12-30T20:40:29"/>
    <x v="1"/>
    <n v="43"/>
    <x v="1240"/>
    <d v="1899-12-30T20:45:00"/>
    <d v="1899-12-30T20:30:00"/>
    <x v="21"/>
  </r>
  <r>
    <d v="1899-12-30T20:40:30"/>
    <x v="1"/>
    <n v="42"/>
    <x v="1240"/>
    <d v="1899-12-30T20:45:00"/>
    <d v="1899-12-30T20:30:00"/>
    <x v="21"/>
  </r>
  <r>
    <d v="1899-12-30T20:40:31"/>
    <x v="1"/>
    <n v="43"/>
    <x v="1241"/>
    <d v="1899-12-30T20:45:00"/>
    <d v="1899-12-30T20:30:00"/>
    <x v="21"/>
  </r>
  <r>
    <d v="1899-12-30T20:40:32"/>
    <x v="1"/>
    <n v="44"/>
    <x v="1241"/>
    <d v="1899-12-30T20:45:00"/>
    <d v="1899-12-30T20:30:00"/>
    <x v="21"/>
  </r>
  <r>
    <d v="1899-12-30T20:40:33"/>
    <x v="1"/>
    <n v="42"/>
    <x v="1241"/>
    <d v="1899-12-30T20:45:00"/>
    <d v="1899-12-30T20:30:00"/>
    <x v="21"/>
  </r>
  <r>
    <d v="1899-12-30T20:40:34"/>
    <x v="1"/>
    <n v="44"/>
    <x v="1241"/>
    <d v="1899-12-30T20:45:00"/>
    <d v="1899-12-30T20:30:00"/>
    <x v="21"/>
  </r>
  <r>
    <d v="1899-12-30T20:40:35"/>
    <x v="1"/>
    <n v="43"/>
    <x v="1241"/>
    <d v="1899-12-30T20:45:00"/>
    <d v="1899-12-30T20:30:00"/>
    <x v="21"/>
  </r>
  <r>
    <d v="1899-12-30T20:40:36"/>
    <x v="1"/>
    <n v="44"/>
    <x v="1241"/>
    <d v="1899-12-30T20:45:00"/>
    <d v="1899-12-30T20:30:00"/>
    <x v="21"/>
  </r>
  <r>
    <d v="1899-12-30T20:40:39"/>
    <x v="1"/>
    <n v="43"/>
    <x v="1241"/>
    <d v="1899-12-30T20:45:00"/>
    <d v="1899-12-30T20:30:00"/>
    <x v="21"/>
  </r>
  <r>
    <d v="1899-12-30T20:40:44"/>
    <x v="1"/>
    <n v="44"/>
    <x v="1241"/>
    <d v="1899-12-30T20:45:00"/>
    <d v="1899-12-30T20:30:00"/>
    <x v="21"/>
  </r>
  <r>
    <d v="1899-12-30T20:40:45"/>
    <x v="1"/>
    <n v="43"/>
    <x v="1241"/>
    <d v="1899-12-30T20:45:00"/>
    <d v="1899-12-30T20:30:00"/>
    <x v="21"/>
  </r>
  <r>
    <d v="1899-12-30T20:40:46"/>
    <x v="1"/>
    <n v="44"/>
    <x v="1241"/>
    <d v="1899-12-30T20:45:00"/>
    <d v="1899-12-30T20:30:00"/>
    <x v="21"/>
  </r>
  <r>
    <d v="1899-12-30T20:40:48"/>
    <x v="1"/>
    <n v="43"/>
    <x v="1241"/>
    <d v="1899-12-30T20:45:00"/>
    <d v="1899-12-30T20:30:00"/>
    <x v="21"/>
  </r>
  <r>
    <d v="1899-12-30T20:40:50"/>
    <x v="1"/>
    <n v="44"/>
    <x v="1241"/>
    <d v="1899-12-30T20:45:00"/>
    <d v="1899-12-30T20:30:00"/>
    <x v="21"/>
  </r>
  <r>
    <d v="1899-12-30T20:40:51"/>
    <x v="1"/>
    <n v="42"/>
    <x v="1241"/>
    <d v="1899-12-30T20:45:00"/>
    <d v="1899-12-30T20:30:00"/>
    <x v="21"/>
  </r>
  <r>
    <d v="1899-12-30T20:40:52"/>
    <x v="1"/>
    <n v="43"/>
    <x v="1241"/>
    <d v="1899-12-30T20:45:00"/>
    <d v="1899-12-30T20:30:00"/>
    <x v="21"/>
  </r>
  <r>
    <d v="1899-12-30T20:40:53"/>
    <x v="1"/>
    <n v="44"/>
    <x v="1241"/>
    <d v="1899-12-30T20:45:00"/>
    <d v="1899-12-30T20:30:00"/>
    <x v="21"/>
  </r>
  <r>
    <d v="1899-12-30T20:40:54"/>
    <x v="1"/>
    <n v="43"/>
    <x v="1241"/>
    <d v="1899-12-30T20:45:00"/>
    <d v="1899-12-30T20:30:00"/>
    <x v="21"/>
  </r>
  <r>
    <d v="1899-12-30T20:40:55"/>
    <x v="1"/>
    <n v="44"/>
    <x v="1241"/>
    <d v="1899-12-30T20:45:00"/>
    <d v="1899-12-30T20:30:00"/>
    <x v="21"/>
  </r>
  <r>
    <d v="1899-12-30T20:40:57"/>
    <x v="1"/>
    <n v="43"/>
    <x v="1241"/>
    <d v="1899-12-30T20:45:00"/>
    <d v="1899-12-30T20:30:00"/>
    <x v="21"/>
  </r>
  <r>
    <d v="1899-12-30T20:40:58"/>
    <x v="1"/>
    <n v="44"/>
    <x v="1241"/>
    <d v="1899-12-30T20:45:00"/>
    <d v="1899-12-30T20:30:00"/>
    <x v="21"/>
  </r>
  <r>
    <d v="1899-12-30T20:41:00"/>
    <x v="1"/>
    <n v="42"/>
    <x v="1241"/>
    <d v="1899-12-30T20:45:00"/>
    <d v="1899-12-30T20:30:00"/>
    <x v="21"/>
  </r>
  <r>
    <d v="1899-12-30T20:41:01"/>
    <x v="1"/>
    <n v="43"/>
    <x v="1241"/>
    <d v="1899-12-30T20:45:00"/>
    <d v="1899-12-30T20:30:00"/>
    <x v="21"/>
  </r>
  <r>
    <d v="1899-12-30T20:41:02"/>
    <x v="1"/>
    <n v="44"/>
    <x v="1241"/>
    <d v="1899-12-30T20:45:00"/>
    <d v="1899-12-30T20:30:00"/>
    <x v="21"/>
  </r>
  <r>
    <d v="1899-12-30T20:41:04"/>
    <x v="1"/>
    <n v="42"/>
    <x v="1241"/>
    <d v="1899-12-30T20:45:00"/>
    <d v="1899-12-30T20:30:00"/>
    <x v="21"/>
  </r>
  <r>
    <d v="1899-12-30T20:41:05"/>
    <x v="1"/>
    <n v="44"/>
    <x v="1241"/>
    <d v="1899-12-30T20:45:00"/>
    <d v="1899-12-30T20:30:00"/>
    <x v="21"/>
  </r>
  <r>
    <d v="1899-12-30T20:41:06"/>
    <x v="1"/>
    <n v="42"/>
    <x v="1241"/>
    <d v="1899-12-30T20:45:00"/>
    <d v="1899-12-30T20:30:00"/>
    <x v="21"/>
  </r>
  <r>
    <d v="1899-12-30T20:41:09"/>
    <x v="1"/>
    <n v="44"/>
    <x v="1241"/>
    <d v="1899-12-30T20:45:00"/>
    <d v="1899-12-30T20:30:00"/>
    <x v="21"/>
  </r>
  <r>
    <d v="1899-12-30T20:41:10"/>
    <x v="1"/>
    <n v="42"/>
    <x v="1241"/>
    <d v="1899-12-30T20:45:00"/>
    <d v="1899-12-30T20:30:00"/>
    <x v="21"/>
  </r>
  <r>
    <d v="1899-12-30T20:41:12"/>
    <x v="1"/>
    <n v="43"/>
    <x v="1241"/>
    <d v="1899-12-30T20:45:00"/>
    <d v="1899-12-30T20:30:00"/>
    <x v="21"/>
  </r>
  <r>
    <d v="1899-12-30T20:41:13"/>
    <x v="1"/>
    <n v="42"/>
    <x v="1241"/>
    <d v="1899-12-30T20:45:00"/>
    <d v="1899-12-30T20:30:00"/>
    <x v="21"/>
  </r>
  <r>
    <d v="1899-12-30T20:41:14"/>
    <x v="1"/>
    <n v="35"/>
    <x v="1241"/>
    <d v="1899-12-30T20:45:00"/>
    <d v="1899-12-30T20:30:00"/>
    <x v="21"/>
  </r>
  <r>
    <d v="1899-12-30T20:41:16"/>
    <x v="1"/>
    <n v="36"/>
    <x v="1241"/>
    <d v="1899-12-30T20:45:00"/>
    <d v="1899-12-30T20:30:00"/>
    <x v="21"/>
  </r>
  <r>
    <d v="1899-12-30T20:41:17"/>
    <x v="1"/>
    <n v="35"/>
    <x v="1241"/>
    <d v="1899-12-30T20:45:00"/>
    <d v="1899-12-30T20:30:00"/>
    <x v="21"/>
  </r>
  <r>
    <d v="1899-12-30T20:41:19"/>
    <x v="1"/>
    <n v="44"/>
    <x v="1241"/>
    <d v="1899-12-30T20:45:00"/>
    <d v="1899-12-30T20:30:00"/>
    <x v="21"/>
  </r>
  <r>
    <d v="1899-12-30T20:41:22"/>
    <x v="1"/>
    <n v="43"/>
    <x v="1241"/>
    <d v="1899-12-30T20:45:00"/>
    <d v="1899-12-30T20:30:00"/>
    <x v="21"/>
  </r>
  <r>
    <d v="1899-12-30T20:41:23"/>
    <x v="1"/>
    <n v="44"/>
    <x v="1241"/>
    <d v="1899-12-30T20:45:00"/>
    <d v="1899-12-30T20:30:00"/>
    <x v="21"/>
  </r>
  <r>
    <d v="1899-12-30T20:41:24"/>
    <x v="1"/>
    <n v="43"/>
    <x v="1241"/>
    <d v="1899-12-30T20:45:00"/>
    <d v="1899-12-30T20:30:00"/>
    <x v="21"/>
  </r>
  <r>
    <d v="1899-12-30T20:41:25"/>
    <x v="1"/>
    <n v="44"/>
    <x v="1241"/>
    <d v="1899-12-30T20:45:00"/>
    <d v="1899-12-30T20:30:00"/>
    <x v="21"/>
  </r>
  <r>
    <d v="1899-12-30T20:41:30"/>
    <x v="1"/>
    <n v="43"/>
    <x v="1242"/>
    <d v="1899-12-30T20:45:00"/>
    <d v="1899-12-30T20:30:00"/>
    <x v="21"/>
  </r>
  <r>
    <d v="1899-12-30T20:41:31"/>
    <x v="1"/>
    <n v="44"/>
    <x v="1242"/>
    <d v="1899-12-30T20:45:00"/>
    <d v="1899-12-30T20:30:00"/>
    <x v="21"/>
  </r>
  <r>
    <d v="1899-12-30T20:41:34"/>
    <x v="1"/>
    <n v="43"/>
    <x v="1242"/>
    <d v="1899-12-30T20:45:00"/>
    <d v="1899-12-30T20:30:00"/>
    <x v="21"/>
  </r>
  <r>
    <d v="1899-12-30T20:41:36"/>
    <x v="1"/>
    <n v="44"/>
    <x v="1242"/>
    <d v="1899-12-30T20:45:00"/>
    <d v="1899-12-30T20:30:00"/>
    <x v="21"/>
  </r>
  <r>
    <d v="1899-12-30T20:41:38"/>
    <x v="1"/>
    <n v="43"/>
    <x v="1242"/>
    <d v="1899-12-30T20:45:00"/>
    <d v="1899-12-30T20:30:00"/>
    <x v="21"/>
  </r>
  <r>
    <d v="1899-12-30T20:41:40"/>
    <x v="1"/>
    <n v="44"/>
    <x v="1242"/>
    <d v="1899-12-30T20:45:00"/>
    <d v="1899-12-30T20:30:00"/>
    <x v="21"/>
  </r>
  <r>
    <d v="1899-12-30T20:41:41"/>
    <x v="1"/>
    <n v="43"/>
    <x v="1242"/>
    <d v="1899-12-30T20:45:00"/>
    <d v="1899-12-30T20:30:00"/>
    <x v="21"/>
  </r>
  <r>
    <d v="1899-12-30T20:41:43"/>
    <x v="1"/>
    <n v="42"/>
    <x v="1242"/>
    <d v="1899-12-30T20:45:00"/>
    <d v="1899-12-30T20:30:00"/>
    <x v="21"/>
  </r>
  <r>
    <d v="1899-12-30T20:41:45"/>
    <x v="1"/>
    <n v="44"/>
    <x v="1242"/>
    <d v="1899-12-30T20:45:00"/>
    <d v="1899-12-30T20:30:00"/>
    <x v="21"/>
  </r>
  <r>
    <d v="1899-12-30T20:41:53"/>
    <x v="1"/>
    <n v="42"/>
    <x v="1242"/>
    <d v="1899-12-30T20:45:00"/>
    <d v="1899-12-30T20:30:00"/>
    <x v="21"/>
  </r>
  <r>
    <d v="1899-12-30T20:41:54"/>
    <x v="1"/>
    <n v="43"/>
    <x v="1242"/>
    <d v="1899-12-30T20:45:00"/>
    <d v="1899-12-30T20:30:00"/>
    <x v="21"/>
  </r>
  <r>
    <d v="1899-12-30T20:41:55"/>
    <x v="1"/>
    <n v="44"/>
    <x v="1242"/>
    <d v="1899-12-30T20:45:00"/>
    <d v="1899-12-30T20:30:00"/>
    <x v="21"/>
  </r>
  <r>
    <d v="1899-12-30T20:41:57"/>
    <x v="1"/>
    <n v="42"/>
    <x v="1242"/>
    <d v="1899-12-30T20:45:00"/>
    <d v="1899-12-30T20:30:00"/>
    <x v="21"/>
  </r>
  <r>
    <d v="1899-12-30T20:41:59"/>
    <x v="1"/>
    <n v="44"/>
    <x v="1242"/>
    <d v="1899-12-30T20:45:00"/>
    <d v="1899-12-30T20:30:00"/>
    <x v="21"/>
  </r>
  <r>
    <d v="1899-12-30T20:42:00"/>
    <x v="1"/>
    <n v="43"/>
    <x v="1242"/>
    <d v="1899-12-30T20:45:00"/>
    <d v="1899-12-30T20:30:00"/>
    <x v="21"/>
  </r>
  <r>
    <d v="1899-12-30T20:42:01"/>
    <x v="1"/>
    <n v="44"/>
    <x v="1242"/>
    <d v="1899-12-30T20:45:00"/>
    <d v="1899-12-30T20:30:00"/>
    <x v="21"/>
  </r>
  <r>
    <d v="1899-12-30T20:42:02"/>
    <x v="1"/>
    <n v="43"/>
    <x v="1242"/>
    <d v="1899-12-30T20:45:00"/>
    <d v="1899-12-30T20:30:00"/>
    <x v="21"/>
  </r>
  <r>
    <d v="1899-12-30T20:42:05"/>
    <x v="1"/>
    <n v="44"/>
    <x v="1242"/>
    <d v="1899-12-30T20:45:00"/>
    <d v="1899-12-30T20:30:00"/>
    <x v="21"/>
  </r>
  <r>
    <d v="1899-12-30T20:42:06"/>
    <x v="1"/>
    <n v="43"/>
    <x v="1242"/>
    <d v="1899-12-30T20:45:00"/>
    <d v="1899-12-30T20:30:00"/>
    <x v="21"/>
  </r>
  <r>
    <d v="1899-12-30T20:42:07"/>
    <x v="1"/>
    <n v="44"/>
    <x v="1242"/>
    <d v="1899-12-30T20:45:00"/>
    <d v="1899-12-30T20:30:00"/>
    <x v="21"/>
  </r>
  <r>
    <d v="1899-12-30T20:42:08"/>
    <x v="1"/>
    <n v="36"/>
    <x v="1242"/>
    <d v="1899-12-30T20:45:00"/>
    <d v="1899-12-30T20:30:00"/>
    <x v="21"/>
  </r>
  <r>
    <d v="1899-12-30T20:42:12"/>
    <x v="1"/>
    <n v="44"/>
    <x v="1242"/>
    <d v="1899-12-30T20:45:00"/>
    <d v="1899-12-30T20:30:00"/>
    <x v="21"/>
  </r>
  <r>
    <d v="1899-12-30T20:42:22"/>
    <x v="1"/>
    <n v="43"/>
    <x v="1242"/>
    <d v="1899-12-30T20:45:00"/>
    <d v="1899-12-30T20:30:00"/>
    <x v="21"/>
  </r>
  <r>
    <d v="1899-12-30T20:42:23"/>
    <x v="1"/>
    <n v="44"/>
    <x v="1242"/>
    <d v="1899-12-30T20:45:00"/>
    <d v="1899-12-30T20:30:00"/>
    <x v="21"/>
  </r>
  <r>
    <d v="1899-12-30T20:42:26"/>
    <x v="1"/>
    <n v="43"/>
    <x v="1242"/>
    <d v="1899-12-30T20:45:00"/>
    <d v="1899-12-30T20:30:00"/>
    <x v="21"/>
  </r>
  <r>
    <d v="1899-12-30T20:42:28"/>
    <x v="1"/>
    <n v="44"/>
    <x v="1242"/>
    <d v="1899-12-30T20:45:00"/>
    <d v="1899-12-30T20:30:00"/>
    <x v="21"/>
  </r>
  <r>
    <d v="1899-12-30T20:42:29"/>
    <x v="1"/>
    <n v="43"/>
    <x v="1242"/>
    <d v="1899-12-30T20:45:00"/>
    <d v="1899-12-30T20:30:00"/>
    <x v="21"/>
  </r>
  <r>
    <d v="1899-12-30T20:42:31"/>
    <x v="1"/>
    <n v="44"/>
    <x v="1243"/>
    <d v="1899-12-30T20:45:00"/>
    <d v="1899-12-30T20:30:00"/>
    <x v="21"/>
  </r>
  <r>
    <d v="1899-12-30T20:42:33"/>
    <x v="1"/>
    <n v="43"/>
    <x v="1243"/>
    <d v="1899-12-30T20:45:00"/>
    <d v="1899-12-30T20:30:00"/>
    <x v="21"/>
  </r>
  <r>
    <d v="1899-12-30T20:42:34"/>
    <x v="1"/>
    <n v="44"/>
    <x v="1243"/>
    <d v="1899-12-30T20:45:00"/>
    <d v="1899-12-30T20:30:00"/>
    <x v="21"/>
  </r>
  <r>
    <d v="1899-12-30T20:42:36"/>
    <x v="1"/>
    <n v="43"/>
    <x v="1243"/>
    <d v="1899-12-30T20:45:00"/>
    <d v="1899-12-30T20:30:00"/>
    <x v="21"/>
  </r>
  <r>
    <d v="1899-12-30T20:42:37"/>
    <x v="1"/>
    <n v="44"/>
    <x v="1243"/>
    <d v="1899-12-30T20:45:00"/>
    <d v="1899-12-30T20:30:00"/>
    <x v="21"/>
  </r>
  <r>
    <d v="1899-12-30T20:42:40"/>
    <x v="1"/>
    <n v="43"/>
    <x v="1243"/>
    <d v="1899-12-30T20:45:00"/>
    <d v="1899-12-30T20:30:00"/>
    <x v="21"/>
  </r>
  <r>
    <d v="1899-12-30T20:42:43"/>
    <x v="1"/>
    <n v="42"/>
    <x v="1243"/>
    <d v="1899-12-30T20:45:00"/>
    <d v="1899-12-30T20:30:00"/>
    <x v="21"/>
  </r>
  <r>
    <d v="1899-12-30T20:42:44"/>
    <x v="1"/>
    <n v="43"/>
    <x v="1243"/>
    <d v="1899-12-30T20:45:00"/>
    <d v="1899-12-30T20:30:00"/>
    <x v="21"/>
  </r>
  <r>
    <d v="1899-12-30T20:42:45"/>
    <x v="1"/>
    <n v="44"/>
    <x v="1243"/>
    <d v="1899-12-30T20:45:00"/>
    <d v="1899-12-30T20:30:00"/>
    <x v="21"/>
  </r>
  <r>
    <d v="1899-12-30T20:42:47"/>
    <x v="1"/>
    <n v="42"/>
    <x v="1243"/>
    <d v="1899-12-30T20:45:00"/>
    <d v="1899-12-30T20:30:00"/>
    <x v="21"/>
  </r>
  <r>
    <d v="1899-12-30T20:42:48"/>
    <x v="1"/>
    <n v="43"/>
    <x v="1243"/>
    <d v="1899-12-30T20:45:00"/>
    <d v="1899-12-30T20:30:00"/>
    <x v="21"/>
  </r>
  <r>
    <d v="1899-12-30T20:42:49"/>
    <x v="1"/>
    <n v="44"/>
    <x v="1243"/>
    <d v="1899-12-30T20:45:00"/>
    <d v="1899-12-30T20:30:00"/>
    <x v="21"/>
  </r>
  <r>
    <d v="1899-12-30T20:42:51"/>
    <x v="1"/>
    <n v="42"/>
    <x v="1243"/>
    <d v="1899-12-30T20:45:00"/>
    <d v="1899-12-30T20:30:00"/>
    <x v="21"/>
  </r>
  <r>
    <d v="1899-12-30T20:42:53"/>
    <x v="1"/>
    <n v="44"/>
    <x v="1243"/>
    <d v="1899-12-30T20:45:00"/>
    <d v="1899-12-30T20:30:00"/>
    <x v="21"/>
  </r>
  <r>
    <d v="1899-12-30T20:42:58"/>
    <x v="1"/>
    <n v="42"/>
    <x v="1243"/>
    <d v="1899-12-30T20:45:00"/>
    <d v="1899-12-30T20:30:00"/>
    <x v="21"/>
  </r>
  <r>
    <d v="1899-12-30T20:42:59"/>
    <x v="1"/>
    <n v="44"/>
    <x v="1243"/>
    <d v="1899-12-30T20:45:00"/>
    <d v="1899-12-30T20:30:00"/>
    <x v="21"/>
  </r>
  <r>
    <d v="1899-12-30T20:43:00"/>
    <x v="1"/>
    <n v="42"/>
    <x v="1243"/>
    <d v="1899-12-30T20:45:00"/>
    <d v="1899-12-30T20:30:00"/>
    <x v="21"/>
  </r>
  <r>
    <d v="1899-12-30T20:43:01"/>
    <x v="1"/>
    <n v="35"/>
    <x v="1243"/>
    <d v="1899-12-30T20:45:00"/>
    <d v="1899-12-30T20:30:00"/>
    <x v="21"/>
  </r>
  <r>
    <d v="1899-12-30T20:43:03"/>
    <x v="1"/>
    <n v="36"/>
    <x v="1243"/>
    <d v="1899-12-30T20:45:00"/>
    <d v="1899-12-30T20:30:00"/>
    <x v="21"/>
  </r>
  <r>
    <d v="1899-12-30T20:43:04"/>
    <x v="1"/>
    <n v="35"/>
    <x v="1243"/>
    <d v="1899-12-30T20:45:00"/>
    <d v="1899-12-30T20:30:00"/>
    <x v="21"/>
  </r>
  <r>
    <d v="1899-12-30T20:43:06"/>
    <x v="1"/>
    <n v="44"/>
    <x v="1243"/>
    <d v="1899-12-30T20:45:00"/>
    <d v="1899-12-30T20:30:00"/>
    <x v="21"/>
  </r>
  <r>
    <d v="1899-12-30T20:43:19"/>
    <x v="1"/>
    <n v="43"/>
    <x v="1243"/>
    <d v="1899-12-30T20:45:00"/>
    <d v="1899-12-30T20:30:00"/>
    <x v="21"/>
  </r>
  <r>
    <d v="1899-12-30T20:43:20"/>
    <x v="1"/>
    <n v="44"/>
    <x v="1243"/>
    <d v="1899-12-30T20:45:00"/>
    <d v="1899-12-30T20:30:00"/>
    <x v="21"/>
  </r>
  <r>
    <d v="1899-12-30T20:43:54"/>
    <x v="1"/>
    <n v="36"/>
    <x v="1244"/>
    <d v="1899-12-30T20:45:00"/>
    <d v="1899-12-30T20:30:00"/>
    <x v="21"/>
  </r>
  <r>
    <d v="1899-12-30T20:43:57"/>
    <x v="1"/>
    <n v="35"/>
    <x v="1244"/>
    <d v="1899-12-30T20:45:00"/>
    <d v="1899-12-30T20:30:00"/>
    <x v="21"/>
  </r>
  <r>
    <d v="1899-12-30T20:43:58"/>
    <x v="1"/>
    <n v="36"/>
    <x v="1244"/>
    <d v="1899-12-30T20:45:00"/>
    <d v="1899-12-30T20:30:00"/>
    <x v="21"/>
  </r>
  <r>
    <d v="1899-12-30T20:44:00"/>
    <x v="1"/>
    <n v="44"/>
    <x v="1244"/>
    <d v="1899-12-30T20:45:00"/>
    <d v="1899-12-30T20:30:00"/>
    <x v="21"/>
  </r>
  <r>
    <d v="1899-12-30T20:44:01"/>
    <x v="1"/>
    <n v="42"/>
    <x v="1244"/>
    <d v="1899-12-30T20:45:00"/>
    <d v="1899-12-30T20:30:00"/>
    <x v="21"/>
  </r>
  <r>
    <d v="1899-12-30T20:44:03"/>
    <x v="1"/>
    <n v="43"/>
    <x v="1244"/>
    <d v="1899-12-30T20:45:00"/>
    <d v="1899-12-30T20:30:00"/>
    <x v="21"/>
  </r>
  <r>
    <d v="1899-12-30T20:44:04"/>
    <x v="1"/>
    <n v="42"/>
    <x v="1244"/>
    <d v="1899-12-30T20:45:00"/>
    <d v="1899-12-30T20:30:00"/>
    <x v="21"/>
  </r>
  <r>
    <d v="1899-12-30T20:44:05"/>
    <x v="1"/>
    <n v="43"/>
    <x v="1244"/>
    <d v="1899-12-30T20:45:00"/>
    <d v="1899-12-30T20:30:00"/>
    <x v="21"/>
  </r>
  <r>
    <d v="1899-12-30T20:44:06"/>
    <x v="1"/>
    <n v="44"/>
    <x v="1244"/>
    <d v="1899-12-30T20:45:00"/>
    <d v="1899-12-30T20:30:00"/>
    <x v="21"/>
  </r>
  <r>
    <d v="1899-12-30T20:44:07"/>
    <x v="1"/>
    <n v="43"/>
    <x v="1244"/>
    <d v="1899-12-30T20:45:00"/>
    <d v="1899-12-30T20:30:00"/>
    <x v="21"/>
  </r>
  <r>
    <d v="1899-12-30T20:44:09"/>
    <x v="1"/>
    <n v="42"/>
    <x v="1244"/>
    <d v="1899-12-30T20:45:00"/>
    <d v="1899-12-30T20:30:00"/>
    <x v="21"/>
  </r>
  <r>
    <d v="1899-12-30T20:44:10"/>
    <x v="1"/>
    <n v="43"/>
    <x v="1244"/>
    <d v="1899-12-30T20:45:00"/>
    <d v="1899-12-30T20:30:00"/>
    <x v="21"/>
  </r>
  <r>
    <d v="1899-12-30T20:44:19"/>
    <x v="1"/>
    <n v="44"/>
    <x v="1244"/>
    <d v="1899-12-30T20:45:00"/>
    <d v="1899-12-30T20:30:00"/>
    <x v="21"/>
  </r>
  <r>
    <d v="1899-12-30T20:44:20"/>
    <x v="1"/>
    <n v="43"/>
    <x v="1244"/>
    <d v="1899-12-30T20:45:00"/>
    <d v="1899-12-30T20:30:00"/>
    <x v="21"/>
  </r>
  <r>
    <d v="1899-12-30T20:44:27"/>
    <x v="1"/>
    <n v="44"/>
    <x v="1244"/>
    <d v="1899-12-30T20:45:00"/>
    <d v="1899-12-30T20:30:00"/>
    <x v="21"/>
  </r>
  <r>
    <d v="1899-12-30T20:44:29"/>
    <x v="1"/>
    <n v="43"/>
    <x v="1244"/>
    <d v="1899-12-30T20:45:00"/>
    <d v="1899-12-30T20:30:00"/>
    <x v="21"/>
  </r>
  <r>
    <d v="1899-12-30T20:44:31"/>
    <x v="1"/>
    <n v="42"/>
    <x v="1245"/>
    <d v="1899-12-30T20:45:00"/>
    <d v="1899-12-30T20:30:00"/>
    <x v="21"/>
  </r>
  <r>
    <d v="1899-12-30T20:44:32"/>
    <x v="1"/>
    <n v="43"/>
    <x v="1245"/>
    <d v="1899-12-30T20:45:00"/>
    <d v="1899-12-30T20:30:00"/>
    <x v="21"/>
  </r>
  <r>
    <d v="1899-12-30T20:44:33"/>
    <x v="1"/>
    <n v="44"/>
    <x v="1245"/>
    <d v="1899-12-30T20:45:00"/>
    <d v="1899-12-30T20:30:00"/>
    <x v="21"/>
  </r>
  <r>
    <d v="1899-12-30T20:44:34"/>
    <x v="1"/>
    <n v="43"/>
    <x v="1245"/>
    <d v="1899-12-30T20:45:00"/>
    <d v="1899-12-30T20:30:00"/>
    <x v="21"/>
  </r>
  <r>
    <d v="1899-12-30T20:44:35"/>
    <x v="1"/>
    <n v="42"/>
    <x v="1245"/>
    <d v="1899-12-30T20:45:00"/>
    <d v="1899-12-30T20:30:00"/>
    <x v="21"/>
  </r>
  <r>
    <d v="1899-12-30T20:44:39"/>
    <x v="1"/>
    <n v="44"/>
    <x v="1245"/>
    <d v="1899-12-30T20:45:00"/>
    <d v="1899-12-30T20:30:00"/>
    <x v="21"/>
  </r>
  <r>
    <d v="1899-12-30T20:44:40"/>
    <x v="1"/>
    <n v="42"/>
    <x v="1245"/>
    <d v="1899-12-30T20:45:00"/>
    <d v="1899-12-30T20:30:00"/>
    <x v="21"/>
  </r>
  <r>
    <d v="1899-12-30T20:44:42"/>
    <x v="1"/>
    <n v="44"/>
    <x v="1245"/>
    <d v="1899-12-30T20:45:00"/>
    <d v="1899-12-30T20:30:00"/>
    <x v="21"/>
  </r>
  <r>
    <d v="1899-12-30T20:44:44"/>
    <x v="1"/>
    <n v="42"/>
    <x v="1245"/>
    <d v="1899-12-30T20:45:00"/>
    <d v="1899-12-30T20:30:00"/>
    <x v="21"/>
  </r>
  <r>
    <d v="1899-12-30T20:44:46"/>
    <x v="1"/>
    <n v="43"/>
    <x v="1245"/>
    <d v="1899-12-30T20:45:00"/>
    <d v="1899-12-30T20:30:00"/>
    <x v="21"/>
  </r>
  <r>
    <d v="1899-12-30T20:44:47"/>
    <x v="1"/>
    <n v="42"/>
    <x v="1245"/>
    <d v="1899-12-30T20:45:00"/>
    <d v="1899-12-30T20:30:00"/>
    <x v="21"/>
  </r>
  <r>
    <d v="1899-12-30T20:44:48"/>
    <x v="1"/>
    <n v="36"/>
    <x v="1245"/>
    <d v="1899-12-30T20:45:00"/>
    <d v="1899-12-30T20:30:00"/>
    <x v="21"/>
  </r>
  <r>
    <d v="1899-12-30T20:44:50"/>
    <x v="1"/>
    <n v="35"/>
    <x v="1245"/>
    <d v="1899-12-30T20:45:00"/>
    <d v="1899-12-30T20:30:00"/>
    <x v="21"/>
  </r>
  <r>
    <d v="1899-12-30T20:44:51"/>
    <x v="1"/>
    <n v="36"/>
    <x v="1245"/>
    <d v="1899-12-30T20:45:00"/>
    <d v="1899-12-30T20:30:00"/>
    <x v="21"/>
  </r>
  <r>
    <d v="1899-12-30T20:44:53"/>
    <x v="1"/>
    <n v="45"/>
    <x v="1245"/>
    <d v="1899-12-30T20:45:00"/>
    <d v="1899-12-30T20:30:00"/>
    <x v="21"/>
  </r>
  <r>
    <d v="1899-12-30T20:45:41"/>
    <x v="1"/>
    <n v="36"/>
    <x v="1246"/>
    <d v="1899-12-30T20:45:00"/>
    <d v="1899-12-30T21:00:00"/>
    <x v="21"/>
  </r>
  <r>
    <d v="1899-12-30T20:45:44"/>
    <x v="1"/>
    <n v="35"/>
    <x v="1246"/>
    <d v="1899-12-30T20:45:00"/>
    <d v="1899-12-30T21:00:00"/>
    <x v="21"/>
  </r>
  <r>
    <d v="1899-12-30T20:45:45"/>
    <x v="1"/>
    <n v="36"/>
    <x v="1246"/>
    <d v="1899-12-30T20:45:00"/>
    <d v="1899-12-30T21:00:00"/>
    <x v="21"/>
  </r>
  <r>
    <d v="1899-12-30T20:45:47"/>
    <x v="1"/>
    <n v="44"/>
    <x v="1246"/>
    <d v="1899-12-30T20:45:00"/>
    <d v="1899-12-30T21:00:00"/>
    <x v="21"/>
  </r>
  <r>
    <d v="1899-12-30T20:45:50"/>
    <x v="1"/>
    <n v="43"/>
    <x v="1246"/>
    <d v="1899-12-30T20:45:00"/>
    <d v="1899-12-30T21:00:00"/>
    <x v="21"/>
  </r>
  <r>
    <d v="1899-12-30T20:45:52"/>
    <x v="1"/>
    <n v="44"/>
    <x v="1246"/>
    <d v="1899-12-30T20:45:00"/>
    <d v="1899-12-30T21:00:00"/>
    <x v="21"/>
  </r>
  <r>
    <d v="1899-12-30T20:45:53"/>
    <x v="1"/>
    <n v="43"/>
    <x v="1246"/>
    <d v="1899-12-30T20:45:00"/>
    <d v="1899-12-30T21:00:00"/>
    <x v="21"/>
  </r>
  <r>
    <d v="1899-12-30T20:45:56"/>
    <x v="1"/>
    <n v="44"/>
    <x v="1246"/>
    <d v="1899-12-30T20:45:00"/>
    <d v="1899-12-30T21:00:00"/>
    <x v="21"/>
  </r>
  <r>
    <d v="1899-12-30T20:46:00"/>
    <x v="1"/>
    <n v="43"/>
    <x v="1246"/>
    <d v="1899-12-30T20:45:00"/>
    <d v="1899-12-30T21:00:00"/>
    <x v="21"/>
  </r>
  <r>
    <d v="1899-12-30T20:46:02"/>
    <x v="1"/>
    <n v="44"/>
    <x v="1246"/>
    <d v="1899-12-30T20:45:00"/>
    <d v="1899-12-30T21:00:00"/>
    <x v="21"/>
  </r>
  <r>
    <d v="1899-12-30T20:46:04"/>
    <x v="1"/>
    <n v="43"/>
    <x v="1246"/>
    <d v="1899-12-30T20:45:00"/>
    <d v="1899-12-30T21:00:00"/>
    <x v="21"/>
  </r>
  <r>
    <d v="1899-12-30T20:46:06"/>
    <x v="1"/>
    <n v="44"/>
    <x v="1246"/>
    <d v="1899-12-30T20:45:00"/>
    <d v="1899-12-30T21:00:00"/>
    <x v="21"/>
  </r>
  <r>
    <d v="1899-12-30T20:46:12"/>
    <x v="1"/>
    <n v="43"/>
    <x v="1246"/>
    <d v="1899-12-30T20:45:00"/>
    <d v="1899-12-30T21:00:00"/>
    <x v="21"/>
  </r>
  <r>
    <d v="1899-12-30T20:46:13"/>
    <x v="1"/>
    <n v="44"/>
    <x v="1246"/>
    <d v="1899-12-30T20:45:00"/>
    <d v="1899-12-30T21:00:00"/>
    <x v="21"/>
  </r>
  <r>
    <d v="1899-12-30T20:46:16"/>
    <x v="1"/>
    <n v="43"/>
    <x v="1246"/>
    <d v="1899-12-30T20:45:00"/>
    <d v="1899-12-30T21:00:00"/>
    <x v="21"/>
  </r>
  <r>
    <d v="1899-12-30T20:46:18"/>
    <x v="1"/>
    <n v="44"/>
    <x v="1246"/>
    <d v="1899-12-30T20:45:00"/>
    <d v="1899-12-30T21:00:00"/>
    <x v="21"/>
  </r>
  <r>
    <d v="1899-12-30T20:46:19"/>
    <x v="1"/>
    <n v="43"/>
    <x v="1246"/>
    <d v="1899-12-30T20:45:00"/>
    <d v="1899-12-30T21:00:00"/>
    <x v="21"/>
  </r>
  <r>
    <d v="1899-12-30T20:46:20"/>
    <x v="1"/>
    <n v="44"/>
    <x v="1246"/>
    <d v="1899-12-30T20:45:00"/>
    <d v="1899-12-30T21:00:00"/>
    <x v="21"/>
  </r>
  <r>
    <d v="1899-12-30T20:46:23"/>
    <x v="1"/>
    <n v="43"/>
    <x v="1246"/>
    <d v="1899-12-30T20:45:00"/>
    <d v="1899-12-30T21:00:00"/>
    <x v="21"/>
  </r>
  <r>
    <d v="1899-12-30T20:46:25"/>
    <x v="1"/>
    <n v="44"/>
    <x v="1246"/>
    <d v="1899-12-30T20:45:00"/>
    <d v="1899-12-30T21:00:00"/>
    <x v="21"/>
  </r>
  <r>
    <d v="1899-12-30T20:46:27"/>
    <x v="1"/>
    <n v="43"/>
    <x v="1246"/>
    <d v="1899-12-30T20:45:00"/>
    <d v="1899-12-30T21:00:00"/>
    <x v="21"/>
  </r>
  <r>
    <d v="1899-12-30T20:46:28"/>
    <x v="1"/>
    <n v="44"/>
    <x v="1246"/>
    <d v="1899-12-30T20:45:00"/>
    <d v="1899-12-30T21:00:00"/>
    <x v="21"/>
  </r>
  <r>
    <d v="1899-12-30T20:46:34"/>
    <x v="1"/>
    <n v="43"/>
    <x v="1247"/>
    <d v="1899-12-30T20:45:00"/>
    <d v="1899-12-30T21:00:00"/>
    <x v="21"/>
  </r>
  <r>
    <d v="1899-12-30T20:46:35"/>
    <x v="1"/>
    <n v="44"/>
    <x v="1247"/>
    <d v="1899-12-30T20:45:00"/>
    <d v="1899-12-30T21:00:00"/>
    <x v="21"/>
  </r>
  <r>
    <d v="1899-12-30T20:46:36"/>
    <x v="1"/>
    <n v="36"/>
    <x v="1247"/>
    <d v="1899-12-30T20:45:00"/>
    <d v="1899-12-30T21:00:00"/>
    <x v="21"/>
  </r>
  <r>
    <d v="1899-12-30T20:46:38"/>
    <x v="1"/>
    <n v="35"/>
    <x v="1247"/>
    <d v="1899-12-30T20:45:00"/>
    <d v="1899-12-30T21:00:00"/>
    <x v="21"/>
  </r>
  <r>
    <d v="1899-12-30T20:46:39"/>
    <x v="1"/>
    <n v="36"/>
    <x v="1247"/>
    <d v="1899-12-30T20:45:00"/>
    <d v="1899-12-30T21:00:00"/>
    <x v="21"/>
  </r>
  <r>
    <d v="1899-12-30T20:46:40"/>
    <x v="1"/>
    <n v="44"/>
    <x v="1247"/>
    <d v="1899-12-30T20:45:00"/>
    <d v="1899-12-30T21:00:00"/>
    <x v="21"/>
  </r>
  <r>
    <d v="1899-12-30T20:46:51"/>
    <x v="1"/>
    <n v="43"/>
    <x v="1247"/>
    <d v="1899-12-30T20:45:00"/>
    <d v="1899-12-30T21:00:00"/>
    <x v="21"/>
  </r>
  <r>
    <d v="1899-12-30T20:46:52"/>
    <x v="1"/>
    <n v="44"/>
    <x v="1247"/>
    <d v="1899-12-30T20:45:00"/>
    <d v="1899-12-30T21:00:00"/>
    <x v="21"/>
  </r>
  <r>
    <d v="1899-12-30T20:46:53"/>
    <x v="1"/>
    <n v="43"/>
    <x v="1247"/>
    <d v="1899-12-30T20:45:00"/>
    <d v="1899-12-30T21:00:00"/>
    <x v="21"/>
  </r>
  <r>
    <d v="1899-12-30T20:46:54"/>
    <x v="1"/>
    <n v="44"/>
    <x v="1247"/>
    <d v="1899-12-30T20:45:00"/>
    <d v="1899-12-30T21:00:00"/>
    <x v="21"/>
  </r>
  <r>
    <d v="1899-12-30T20:46:58"/>
    <x v="1"/>
    <n v="43"/>
    <x v="1247"/>
    <d v="1899-12-30T20:45:00"/>
    <d v="1899-12-30T21:00:00"/>
    <x v="21"/>
  </r>
  <r>
    <d v="1899-12-30T20:46:59"/>
    <x v="1"/>
    <n v="44"/>
    <x v="1247"/>
    <d v="1899-12-30T20:45:00"/>
    <d v="1899-12-30T21:00:00"/>
    <x v="21"/>
  </r>
  <r>
    <d v="1899-12-30T20:47:00"/>
    <x v="1"/>
    <n v="43"/>
    <x v="1247"/>
    <d v="1899-12-30T20:45:00"/>
    <d v="1899-12-30T21:00:00"/>
    <x v="21"/>
  </r>
  <r>
    <d v="1899-12-30T20:47:01"/>
    <x v="1"/>
    <n v="44"/>
    <x v="1247"/>
    <d v="1899-12-30T20:45:00"/>
    <d v="1899-12-30T21:00:00"/>
    <x v="21"/>
  </r>
  <r>
    <d v="1899-12-30T20:47:07"/>
    <x v="1"/>
    <n v="43"/>
    <x v="1247"/>
    <d v="1899-12-30T20:45:00"/>
    <d v="1899-12-30T21:00:00"/>
    <x v="21"/>
  </r>
  <r>
    <d v="1899-12-30T20:47:08"/>
    <x v="1"/>
    <n v="44"/>
    <x v="1247"/>
    <d v="1899-12-30T20:45:00"/>
    <d v="1899-12-30T21:00:00"/>
    <x v="21"/>
  </r>
  <r>
    <d v="1899-12-30T20:47:09"/>
    <x v="1"/>
    <n v="43"/>
    <x v="1247"/>
    <d v="1899-12-30T20:45:00"/>
    <d v="1899-12-30T21:00:00"/>
    <x v="21"/>
  </r>
  <r>
    <d v="1899-12-30T20:47:10"/>
    <x v="1"/>
    <n v="44"/>
    <x v="1247"/>
    <d v="1899-12-30T20:45:00"/>
    <d v="1899-12-30T21:00:00"/>
    <x v="21"/>
  </r>
  <r>
    <d v="1899-12-30T20:47:11"/>
    <x v="1"/>
    <n v="43"/>
    <x v="1247"/>
    <d v="1899-12-30T20:45:00"/>
    <d v="1899-12-30T21:00:00"/>
    <x v="21"/>
  </r>
  <r>
    <d v="1899-12-30T20:47:12"/>
    <x v="1"/>
    <n v="44"/>
    <x v="1247"/>
    <d v="1899-12-30T20:45:00"/>
    <d v="1899-12-30T21:00:00"/>
    <x v="21"/>
  </r>
  <r>
    <d v="1899-12-30T20:47:16"/>
    <x v="1"/>
    <n v="43"/>
    <x v="1247"/>
    <d v="1899-12-30T20:45:00"/>
    <d v="1899-12-30T21:00:00"/>
    <x v="21"/>
  </r>
  <r>
    <d v="1899-12-30T20:47:18"/>
    <x v="1"/>
    <n v="44"/>
    <x v="1247"/>
    <d v="1899-12-30T20:45:00"/>
    <d v="1899-12-30T21:00:00"/>
    <x v="21"/>
  </r>
  <r>
    <d v="1899-12-30T20:47:21"/>
    <x v="1"/>
    <n v="43"/>
    <x v="1247"/>
    <d v="1899-12-30T20:45:00"/>
    <d v="1899-12-30T21:00:00"/>
    <x v="21"/>
  </r>
  <r>
    <d v="1899-12-30T20:47:22"/>
    <x v="1"/>
    <n v="44"/>
    <x v="1247"/>
    <d v="1899-12-30T20:45:00"/>
    <d v="1899-12-30T21:00:00"/>
    <x v="21"/>
  </r>
  <r>
    <d v="1899-12-30T20:47:29"/>
    <x v="1"/>
    <n v="35"/>
    <x v="1247"/>
    <d v="1899-12-30T20:45:00"/>
    <d v="1899-12-30T21:00:00"/>
    <x v="21"/>
  </r>
  <r>
    <d v="1899-12-30T20:47:31"/>
    <x v="1"/>
    <n v="36"/>
    <x v="1248"/>
    <d v="1899-12-30T20:45:00"/>
    <d v="1899-12-30T21:00:00"/>
    <x v="21"/>
  </r>
  <r>
    <d v="1899-12-30T20:47:34"/>
    <x v="1"/>
    <n v="44"/>
    <x v="1248"/>
    <d v="1899-12-30T20:45:00"/>
    <d v="1899-12-30T21:00:00"/>
    <x v="21"/>
  </r>
  <r>
    <d v="1899-12-30T20:47:40"/>
    <x v="1"/>
    <n v="43"/>
    <x v="1248"/>
    <d v="1899-12-30T20:45:00"/>
    <d v="1899-12-30T21:00:00"/>
    <x v="21"/>
  </r>
  <r>
    <d v="1899-12-30T20:47:41"/>
    <x v="1"/>
    <n v="44"/>
    <x v="1248"/>
    <d v="1899-12-30T20:45:00"/>
    <d v="1899-12-30T21:00:00"/>
    <x v="21"/>
  </r>
  <r>
    <d v="1899-12-30T20:47:46"/>
    <x v="1"/>
    <n v="43"/>
    <x v="1248"/>
    <d v="1899-12-30T20:45:00"/>
    <d v="1899-12-30T21:00:00"/>
    <x v="21"/>
  </r>
  <r>
    <d v="1899-12-30T20:47:47"/>
    <x v="1"/>
    <n v="44"/>
    <x v="1248"/>
    <d v="1899-12-30T20:45:00"/>
    <d v="1899-12-30T21:00:00"/>
    <x v="21"/>
  </r>
  <r>
    <d v="1899-12-30T20:47:48"/>
    <x v="1"/>
    <n v="43"/>
    <x v="1248"/>
    <d v="1899-12-30T20:45:00"/>
    <d v="1899-12-30T21:00:00"/>
    <x v="21"/>
  </r>
  <r>
    <d v="1899-12-30T20:47:50"/>
    <x v="1"/>
    <n v="44"/>
    <x v="1248"/>
    <d v="1899-12-30T20:45:00"/>
    <d v="1899-12-30T21:00:00"/>
    <x v="21"/>
  </r>
  <r>
    <d v="1899-12-30T20:47:51"/>
    <x v="1"/>
    <n v="43"/>
    <x v="1248"/>
    <d v="1899-12-30T20:45:00"/>
    <d v="1899-12-30T21:00:00"/>
    <x v="21"/>
  </r>
  <r>
    <d v="1899-12-30T20:47:53"/>
    <x v="1"/>
    <n v="44"/>
    <x v="1248"/>
    <d v="1899-12-30T20:45:00"/>
    <d v="1899-12-30T21:00:00"/>
    <x v="21"/>
  </r>
  <r>
    <d v="1899-12-30T20:47:55"/>
    <x v="1"/>
    <n v="43"/>
    <x v="1248"/>
    <d v="1899-12-30T20:45:00"/>
    <d v="1899-12-30T21:00:00"/>
    <x v="21"/>
  </r>
  <r>
    <d v="1899-12-30T20:47:56"/>
    <x v="1"/>
    <n v="44"/>
    <x v="1248"/>
    <d v="1899-12-30T20:45:00"/>
    <d v="1899-12-30T21:00:00"/>
    <x v="21"/>
  </r>
  <r>
    <d v="1899-12-30T20:48:08"/>
    <x v="1"/>
    <n v="43"/>
    <x v="1248"/>
    <d v="1899-12-30T20:45:00"/>
    <d v="1899-12-30T21:00:00"/>
    <x v="21"/>
  </r>
  <r>
    <d v="1899-12-30T20:48:09"/>
    <x v="1"/>
    <n v="44"/>
    <x v="1248"/>
    <d v="1899-12-30T20:45:00"/>
    <d v="1899-12-30T21:00:00"/>
    <x v="21"/>
  </r>
  <r>
    <d v="1899-12-30T20:48:23"/>
    <x v="1"/>
    <n v="35"/>
    <x v="1248"/>
    <d v="1899-12-30T20:45:00"/>
    <d v="1899-12-30T21:00:00"/>
    <x v="21"/>
  </r>
  <r>
    <d v="1899-12-30T20:48:26"/>
    <x v="1"/>
    <n v="36"/>
    <x v="1248"/>
    <d v="1899-12-30T20:45:00"/>
    <d v="1899-12-30T21:00:00"/>
    <x v="21"/>
  </r>
  <r>
    <d v="1899-12-30T20:48:27"/>
    <x v="1"/>
    <n v="35"/>
    <x v="1248"/>
    <d v="1899-12-30T20:45:00"/>
    <d v="1899-12-30T21:00:00"/>
    <x v="21"/>
  </r>
  <r>
    <d v="1899-12-30T20:48:28"/>
    <x v="1"/>
    <n v="44"/>
    <x v="1248"/>
    <d v="1899-12-30T20:45:00"/>
    <d v="1899-12-30T21:00:00"/>
    <x v="21"/>
  </r>
  <r>
    <d v="1899-12-30T20:48:30"/>
    <x v="1"/>
    <n v="43"/>
    <x v="1248"/>
    <d v="1899-12-30T20:45:00"/>
    <d v="1899-12-30T21:00:00"/>
    <x v="21"/>
  </r>
  <r>
    <d v="1899-12-30T20:48:31"/>
    <x v="1"/>
    <n v="44"/>
    <x v="1249"/>
    <d v="1899-12-30T20:45:00"/>
    <d v="1899-12-30T21:00:00"/>
    <x v="21"/>
  </r>
  <r>
    <d v="1899-12-30T20:48:33"/>
    <x v="1"/>
    <n v="43"/>
    <x v="1249"/>
    <d v="1899-12-30T20:45:00"/>
    <d v="1899-12-30T21:00:00"/>
    <x v="21"/>
  </r>
  <r>
    <d v="1899-12-30T20:48:34"/>
    <x v="1"/>
    <n v="44"/>
    <x v="1249"/>
    <d v="1899-12-30T20:45:00"/>
    <d v="1899-12-30T21:00:00"/>
    <x v="21"/>
  </r>
  <r>
    <d v="1899-12-30T20:48:39"/>
    <x v="1"/>
    <n v="43"/>
    <x v="1249"/>
    <d v="1899-12-30T20:45:00"/>
    <d v="1899-12-30T21:00:00"/>
    <x v="21"/>
  </r>
  <r>
    <d v="1899-12-30T20:48:40"/>
    <x v="1"/>
    <n v="44"/>
    <x v="1249"/>
    <d v="1899-12-30T20:45:00"/>
    <d v="1899-12-30T21:00:00"/>
    <x v="21"/>
  </r>
  <r>
    <d v="1899-12-30T20:48:41"/>
    <x v="1"/>
    <n v="43"/>
    <x v="1249"/>
    <d v="1899-12-30T20:45:00"/>
    <d v="1899-12-30T21:00:00"/>
    <x v="21"/>
  </r>
  <r>
    <d v="1899-12-30T20:48:43"/>
    <x v="1"/>
    <n v="44"/>
    <x v="1249"/>
    <d v="1899-12-30T20:45:00"/>
    <d v="1899-12-30T21:00:00"/>
    <x v="21"/>
  </r>
  <r>
    <d v="1899-12-30T20:48:44"/>
    <x v="1"/>
    <n v="43"/>
    <x v="1249"/>
    <d v="1899-12-30T20:45:00"/>
    <d v="1899-12-30T21:00:00"/>
    <x v="21"/>
  </r>
  <r>
    <d v="1899-12-30T20:48:46"/>
    <x v="1"/>
    <n v="44"/>
    <x v="1249"/>
    <d v="1899-12-30T20:45:00"/>
    <d v="1899-12-30T21:00:00"/>
    <x v="21"/>
  </r>
  <r>
    <d v="1899-12-30T20:48:47"/>
    <x v="1"/>
    <n v="43"/>
    <x v="1249"/>
    <d v="1899-12-30T20:45:00"/>
    <d v="1899-12-30T21:00:00"/>
    <x v="21"/>
  </r>
  <r>
    <d v="1899-12-30T20:48:50"/>
    <x v="1"/>
    <n v="44"/>
    <x v="1249"/>
    <d v="1899-12-30T20:45:00"/>
    <d v="1899-12-30T21:00:00"/>
    <x v="21"/>
  </r>
  <r>
    <d v="1899-12-30T20:48:51"/>
    <x v="1"/>
    <n v="43"/>
    <x v="1249"/>
    <d v="1899-12-30T20:45:00"/>
    <d v="1899-12-30T21:00:00"/>
    <x v="21"/>
  </r>
  <r>
    <d v="1899-12-30T20:48:53"/>
    <x v="1"/>
    <n v="44"/>
    <x v="1249"/>
    <d v="1899-12-30T20:45:00"/>
    <d v="1899-12-30T21:00:00"/>
    <x v="21"/>
  </r>
  <r>
    <d v="1899-12-30T20:48:55"/>
    <x v="1"/>
    <n v="43"/>
    <x v="1249"/>
    <d v="1899-12-30T20:45:00"/>
    <d v="1899-12-30T21:00:00"/>
    <x v="21"/>
  </r>
  <r>
    <d v="1899-12-30T20:48:56"/>
    <x v="1"/>
    <n v="44"/>
    <x v="1249"/>
    <d v="1899-12-30T20:45:00"/>
    <d v="1899-12-30T21:00:00"/>
    <x v="21"/>
  </r>
  <r>
    <d v="1899-12-30T20:49:16"/>
    <x v="1"/>
    <n v="35"/>
    <x v="1249"/>
    <d v="1899-12-30T20:45:00"/>
    <d v="1899-12-30T21:00:00"/>
    <x v="21"/>
  </r>
  <r>
    <d v="1899-12-30T20:49:18"/>
    <x v="1"/>
    <n v="36"/>
    <x v="1249"/>
    <d v="1899-12-30T20:45:00"/>
    <d v="1899-12-30T21:00:00"/>
    <x v="21"/>
  </r>
  <r>
    <d v="1899-12-30T20:49:21"/>
    <x v="1"/>
    <n v="44"/>
    <x v="1249"/>
    <d v="1899-12-30T20:45:00"/>
    <d v="1899-12-30T21:00:00"/>
    <x v="21"/>
  </r>
  <r>
    <d v="1899-12-30T20:49:27"/>
    <x v="1"/>
    <n v="43"/>
    <x v="1249"/>
    <d v="1899-12-30T20:45:00"/>
    <d v="1899-12-30T21:00:00"/>
    <x v="21"/>
  </r>
  <r>
    <d v="1899-12-30T20:49:28"/>
    <x v="1"/>
    <n v="44"/>
    <x v="1249"/>
    <d v="1899-12-30T20:45:00"/>
    <d v="1899-12-30T21:00:00"/>
    <x v="21"/>
  </r>
  <r>
    <d v="1899-12-30T20:49:35"/>
    <x v="1"/>
    <n v="43"/>
    <x v="1250"/>
    <d v="1899-12-30T20:45:00"/>
    <d v="1899-12-30T21:00:00"/>
    <x v="21"/>
  </r>
  <r>
    <d v="1899-12-30T20:49:36"/>
    <x v="1"/>
    <n v="44"/>
    <x v="1250"/>
    <d v="1899-12-30T20:45:00"/>
    <d v="1899-12-30T21:00:00"/>
    <x v="21"/>
  </r>
  <r>
    <d v="1899-12-30T20:49:37"/>
    <x v="1"/>
    <n v="43"/>
    <x v="1250"/>
    <d v="1899-12-30T20:45:00"/>
    <d v="1899-12-30T21:00:00"/>
    <x v="21"/>
  </r>
  <r>
    <d v="1899-12-30T20:49:40"/>
    <x v="1"/>
    <n v="44"/>
    <x v="1250"/>
    <d v="1899-12-30T20:45:00"/>
    <d v="1899-12-30T21:00:00"/>
    <x v="21"/>
  </r>
  <r>
    <d v="1899-12-30T20:49:50"/>
    <x v="1"/>
    <n v="43"/>
    <x v="1250"/>
    <d v="1899-12-30T20:45:00"/>
    <d v="1899-12-30T21:00:00"/>
    <x v="21"/>
  </r>
  <r>
    <d v="1899-12-30T20:49:51"/>
    <x v="1"/>
    <n v="44"/>
    <x v="1250"/>
    <d v="1899-12-30T20:45:00"/>
    <d v="1899-12-30T21:00:00"/>
    <x v="21"/>
  </r>
  <r>
    <d v="1899-12-30T20:49:54"/>
    <x v="1"/>
    <n v="43"/>
    <x v="1250"/>
    <d v="1899-12-30T20:45:00"/>
    <d v="1899-12-30T21:00:00"/>
    <x v="21"/>
  </r>
  <r>
    <d v="1899-12-30T20:49:55"/>
    <x v="1"/>
    <n v="44"/>
    <x v="1250"/>
    <d v="1899-12-30T20:45:00"/>
    <d v="1899-12-30T21:00:00"/>
    <x v="21"/>
  </r>
  <r>
    <d v="1899-12-30T20:50:10"/>
    <x v="1"/>
    <n v="36"/>
    <x v="1250"/>
    <d v="1899-12-30T20:45:00"/>
    <d v="1899-12-30T21:00:00"/>
    <x v="21"/>
  </r>
  <r>
    <d v="1899-12-30T20:50:11"/>
    <x v="1"/>
    <n v="35"/>
    <x v="1250"/>
    <d v="1899-12-30T20:45:00"/>
    <d v="1899-12-30T21:00:00"/>
    <x v="21"/>
  </r>
  <r>
    <d v="1899-12-30T20:50:13"/>
    <x v="1"/>
    <n v="36"/>
    <x v="1250"/>
    <d v="1899-12-30T20:45:00"/>
    <d v="1899-12-30T21:00:00"/>
    <x v="21"/>
  </r>
  <r>
    <d v="1899-12-30T20:50:14"/>
    <x v="1"/>
    <n v="35"/>
    <x v="1250"/>
    <d v="1899-12-30T20:45:00"/>
    <d v="1899-12-30T21:00:00"/>
    <x v="21"/>
  </r>
  <r>
    <d v="1899-12-30T20:50:15"/>
    <x v="1"/>
    <n v="44"/>
    <x v="1250"/>
    <d v="1899-12-30T20:45:00"/>
    <d v="1899-12-30T21:00:00"/>
    <x v="21"/>
  </r>
  <r>
    <d v="1899-12-30T20:50:16"/>
    <x v="1"/>
    <n v="43"/>
    <x v="1250"/>
    <d v="1899-12-30T20:45:00"/>
    <d v="1899-12-30T21:00:00"/>
    <x v="21"/>
  </r>
  <r>
    <d v="1899-12-30T20:50:17"/>
    <x v="1"/>
    <n v="44"/>
    <x v="1250"/>
    <d v="1899-12-30T20:45:00"/>
    <d v="1899-12-30T21:00:00"/>
    <x v="21"/>
  </r>
  <r>
    <d v="1899-12-30T20:50:28"/>
    <x v="1"/>
    <n v="43"/>
    <x v="1250"/>
    <d v="1899-12-30T20:45:00"/>
    <d v="1899-12-30T21:00:00"/>
    <x v="21"/>
  </r>
  <r>
    <d v="1899-12-30T20:50:29"/>
    <x v="1"/>
    <n v="44"/>
    <x v="1250"/>
    <d v="1899-12-30T20:45:00"/>
    <d v="1899-12-30T21:00:00"/>
    <x v="21"/>
  </r>
  <r>
    <d v="1899-12-30T20:50:45"/>
    <x v="1"/>
    <n v="43"/>
    <x v="1251"/>
    <d v="1899-12-30T20:45:00"/>
    <d v="1899-12-30T21:00:00"/>
    <x v="21"/>
  </r>
  <r>
    <d v="1899-12-30T20:50:46"/>
    <x v="1"/>
    <n v="44"/>
    <x v="1251"/>
    <d v="1899-12-30T20:45:00"/>
    <d v="1899-12-30T21:00:00"/>
    <x v="21"/>
  </r>
  <r>
    <d v="1899-12-30T20:50:48"/>
    <x v="1"/>
    <n v="43"/>
    <x v="1251"/>
    <d v="1899-12-30T20:45:00"/>
    <d v="1899-12-30T21:00:00"/>
    <x v="21"/>
  </r>
  <r>
    <d v="1899-12-30T20:50:50"/>
    <x v="1"/>
    <n v="44"/>
    <x v="1251"/>
    <d v="1899-12-30T20:45:00"/>
    <d v="1899-12-30T21:00:00"/>
    <x v="21"/>
  </r>
  <r>
    <d v="1899-12-30T20:50:58"/>
    <x v="1"/>
    <n v="43"/>
    <x v="1251"/>
    <d v="1899-12-30T20:45:00"/>
    <d v="1899-12-30T21:00:00"/>
    <x v="21"/>
  </r>
  <r>
    <d v="1899-12-30T20:50:59"/>
    <x v="1"/>
    <n v="44"/>
    <x v="1251"/>
    <d v="1899-12-30T20:45:00"/>
    <d v="1899-12-30T21:00:00"/>
    <x v="21"/>
  </r>
  <r>
    <d v="1899-12-30T20:51:03"/>
    <x v="1"/>
    <n v="36"/>
    <x v="1251"/>
    <d v="1899-12-30T20:45:00"/>
    <d v="1899-12-30T21:00:00"/>
    <x v="21"/>
  </r>
  <r>
    <d v="1899-12-30T20:51:04"/>
    <x v="1"/>
    <n v="35"/>
    <x v="1251"/>
    <d v="1899-12-30T20:45:00"/>
    <d v="1899-12-30T21:00:00"/>
    <x v="21"/>
  </r>
  <r>
    <d v="1899-12-30T20:51:06"/>
    <x v="1"/>
    <n v="36"/>
    <x v="1251"/>
    <d v="1899-12-30T20:45:00"/>
    <d v="1899-12-30T21:00:00"/>
    <x v="21"/>
  </r>
  <r>
    <d v="1899-12-30T20:51:07"/>
    <x v="1"/>
    <n v="35"/>
    <x v="1251"/>
    <d v="1899-12-30T20:45:00"/>
    <d v="1899-12-30T21:00:00"/>
    <x v="21"/>
  </r>
  <r>
    <d v="1899-12-30T20:51:08"/>
    <x v="1"/>
    <n v="44"/>
    <x v="1251"/>
    <d v="1899-12-30T20:45:00"/>
    <d v="1899-12-30T21:00:00"/>
    <x v="21"/>
  </r>
  <r>
    <d v="1899-12-30T20:51:22"/>
    <x v="1"/>
    <n v="43"/>
    <x v="1251"/>
    <d v="1899-12-30T20:45:00"/>
    <d v="1899-12-30T21:00:00"/>
    <x v="21"/>
  </r>
  <r>
    <d v="1899-12-30T20:51:23"/>
    <x v="1"/>
    <n v="45"/>
    <x v="1251"/>
    <d v="1899-12-30T20:45:00"/>
    <d v="1899-12-30T21:00:00"/>
    <x v="21"/>
  </r>
  <r>
    <d v="1899-12-30T20:51:24"/>
    <x v="1"/>
    <n v="44"/>
    <x v="1251"/>
    <d v="1899-12-30T20:45:00"/>
    <d v="1899-12-30T21:00:00"/>
    <x v="21"/>
  </r>
  <r>
    <d v="1899-12-30T20:51:25"/>
    <x v="1"/>
    <n v="43"/>
    <x v="1251"/>
    <d v="1899-12-30T20:45:00"/>
    <d v="1899-12-30T21:00:00"/>
    <x v="21"/>
  </r>
  <r>
    <d v="1899-12-30T20:51:26"/>
    <x v="1"/>
    <n v="44"/>
    <x v="1251"/>
    <d v="1899-12-30T20:45:00"/>
    <d v="1899-12-30T21:00:00"/>
    <x v="21"/>
  </r>
  <r>
    <d v="1899-12-30T20:51:27"/>
    <x v="1"/>
    <n v="43"/>
    <x v="1251"/>
    <d v="1899-12-30T20:45:00"/>
    <d v="1899-12-30T21:00:00"/>
    <x v="21"/>
  </r>
  <r>
    <d v="1899-12-30T20:51:28"/>
    <x v="1"/>
    <n v="44"/>
    <x v="1251"/>
    <d v="1899-12-30T20:45:00"/>
    <d v="1899-12-30T21:00:00"/>
    <x v="21"/>
  </r>
  <r>
    <d v="1899-12-30T20:51:30"/>
    <x v="1"/>
    <n v="43"/>
    <x v="1252"/>
    <d v="1899-12-30T20:45:00"/>
    <d v="1899-12-30T21:00:00"/>
    <x v="21"/>
  </r>
  <r>
    <d v="1899-12-30T20:51:32"/>
    <x v="1"/>
    <n v="44"/>
    <x v="1252"/>
    <d v="1899-12-30T20:45:00"/>
    <d v="1899-12-30T21:00:00"/>
    <x v="21"/>
  </r>
  <r>
    <d v="1899-12-30T20:51:35"/>
    <x v="1"/>
    <n v="43"/>
    <x v="1252"/>
    <d v="1899-12-30T20:45:00"/>
    <d v="1899-12-30T21:00:00"/>
    <x v="21"/>
  </r>
  <r>
    <d v="1899-12-30T20:51:37"/>
    <x v="1"/>
    <n v="44"/>
    <x v="1252"/>
    <d v="1899-12-30T20:45:00"/>
    <d v="1899-12-30T21:00:00"/>
    <x v="21"/>
  </r>
  <r>
    <d v="1899-12-30T20:51:38"/>
    <x v="1"/>
    <n v="43"/>
    <x v="1252"/>
    <d v="1899-12-30T20:45:00"/>
    <d v="1899-12-30T21:00:00"/>
    <x v="21"/>
  </r>
  <r>
    <d v="1899-12-30T20:51:39"/>
    <x v="1"/>
    <n v="44"/>
    <x v="1252"/>
    <d v="1899-12-30T20:45:00"/>
    <d v="1899-12-30T21:00:00"/>
    <x v="21"/>
  </r>
  <r>
    <d v="1899-12-30T20:51:40"/>
    <x v="1"/>
    <n v="43"/>
    <x v="1252"/>
    <d v="1899-12-30T20:45:00"/>
    <d v="1899-12-30T21:00:00"/>
    <x v="21"/>
  </r>
  <r>
    <d v="1899-12-30T20:51:41"/>
    <x v="1"/>
    <n v="44"/>
    <x v="1252"/>
    <d v="1899-12-30T20:45:00"/>
    <d v="1899-12-30T21:00:00"/>
    <x v="21"/>
  </r>
  <r>
    <d v="1899-12-30T20:51:42"/>
    <x v="1"/>
    <n v="43"/>
    <x v="1252"/>
    <d v="1899-12-30T20:45:00"/>
    <d v="1899-12-30T21:00:00"/>
    <x v="21"/>
  </r>
  <r>
    <d v="1899-12-30T20:51:43"/>
    <x v="1"/>
    <n v="44"/>
    <x v="1252"/>
    <d v="1899-12-30T20:45:00"/>
    <d v="1899-12-30T21:00:00"/>
    <x v="21"/>
  </r>
  <r>
    <d v="1899-12-30T20:51:57"/>
    <x v="1"/>
    <n v="35"/>
    <x v="1252"/>
    <d v="1899-12-30T20:45:00"/>
    <d v="1899-12-30T21:00:00"/>
    <x v="21"/>
  </r>
  <r>
    <d v="1899-12-30T20:51:59"/>
    <x v="1"/>
    <n v="36"/>
    <x v="1252"/>
    <d v="1899-12-30T20:45:00"/>
    <d v="1899-12-30T21:00:00"/>
    <x v="21"/>
  </r>
  <r>
    <d v="1899-12-30T20:52:01"/>
    <x v="1"/>
    <n v="35"/>
    <x v="1252"/>
    <d v="1899-12-30T20:45:00"/>
    <d v="1899-12-30T21:00:00"/>
    <x v="21"/>
  </r>
  <r>
    <d v="1899-12-30T20:52:02"/>
    <x v="1"/>
    <n v="42"/>
    <x v="1252"/>
    <d v="1899-12-30T20:45:00"/>
    <d v="1899-12-30T21:00:00"/>
    <x v="21"/>
  </r>
  <r>
    <d v="1899-12-30T20:52:03"/>
    <x v="1"/>
    <n v="44"/>
    <x v="1252"/>
    <d v="1899-12-30T20:45:00"/>
    <d v="1899-12-30T21:00:00"/>
    <x v="21"/>
  </r>
  <r>
    <d v="1899-12-30T20:52:04"/>
    <x v="1"/>
    <n v="42"/>
    <x v="1252"/>
    <d v="1899-12-30T20:45:00"/>
    <d v="1899-12-30T21:00:00"/>
    <x v="21"/>
  </r>
  <r>
    <d v="1899-12-30T20:52:05"/>
    <x v="1"/>
    <n v="43"/>
    <x v="1252"/>
    <d v="1899-12-30T20:45:00"/>
    <d v="1899-12-30T21:00:00"/>
    <x v="21"/>
  </r>
  <r>
    <d v="1899-12-30T20:52:06"/>
    <x v="1"/>
    <n v="44"/>
    <x v="1252"/>
    <d v="1899-12-30T20:45:00"/>
    <d v="1899-12-30T21:00:00"/>
    <x v="21"/>
  </r>
  <r>
    <d v="1899-12-30T20:52:07"/>
    <x v="1"/>
    <n v="42"/>
    <x v="1252"/>
    <d v="1899-12-30T20:45:00"/>
    <d v="1899-12-30T21:00:00"/>
    <x v="21"/>
  </r>
  <r>
    <d v="1899-12-30T20:52:08"/>
    <x v="1"/>
    <n v="43"/>
    <x v="1252"/>
    <d v="1899-12-30T20:45:00"/>
    <d v="1899-12-30T21:00:00"/>
    <x v="21"/>
  </r>
  <r>
    <d v="1899-12-30T20:52:10"/>
    <x v="1"/>
    <n v="42"/>
    <x v="1252"/>
    <d v="1899-12-30T20:45:00"/>
    <d v="1899-12-30T21:00:00"/>
    <x v="21"/>
  </r>
  <r>
    <d v="1899-12-30T20:52:11"/>
    <x v="1"/>
    <n v="44"/>
    <x v="1252"/>
    <d v="1899-12-30T20:45:00"/>
    <d v="1899-12-30T21:00:00"/>
    <x v="21"/>
  </r>
  <r>
    <d v="1899-12-30T20:52:14"/>
    <x v="1"/>
    <n v="42"/>
    <x v="1252"/>
    <d v="1899-12-30T20:45:00"/>
    <d v="1899-12-30T21:00:00"/>
    <x v="21"/>
  </r>
  <r>
    <d v="1899-12-30T20:52:15"/>
    <x v="1"/>
    <n v="44"/>
    <x v="1252"/>
    <d v="1899-12-30T20:45:00"/>
    <d v="1899-12-30T21:00:00"/>
    <x v="21"/>
  </r>
  <r>
    <d v="1899-12-30T20:52:16"/>
    <x v="1"/>
    <n v="43"/>
    <x v="1252"/>
    <d v="1899-12-30T20:45:00"/>
    <d v="1899-12-30T21:00:00"/>
    <x v="21"/>
  </r>
  <r>
    <d v="1899-12-30T20:52:17"/>
    <x v="1"/>
    <n v="44"/>
    <x v="1252"/>
    <d v="1899-12-30T20:45:00"/>
    <d v="1899-12-30T21:00:00"/>
    <x v="21"/>
  </r>
  <r>
    <d v="1899-12-30T20:52:19"/>
    <x v="1"/>
    <n v="42"/>
    <x v="1252"/>
    <d v="1899-12-30T20:45:00"/>
    <d v="1899-12-30T21:00:00"/>
    <x v="21"/>
  </r>
  <r>
    <d v="1899-12-30T20:52:20"/>
    <x v="1"/>
    <n v="44"/>
    <x v="1252"/>
    <d v="1899-12-30T20:45:00"/>
    <d v="1899-12-30T21:00:00"/>
    <x v="21"/>
  </r>
  <r>
    <d v="1899-12-30T20:52:21"/>
    <x v="1"/>
    <n v="42"/>
    <x v="1252"/>
    <d v="1899-12-30T20:45:00"/>
    <d v="1899-12-30T21:00:00"/>
    <x v="21"/>
  </r>
  <r>
    <d v="1899-12-30T20:52:33"/>
    <x v="1"/>
    <n v="44"/>
    <x v="1253"/>
    <d v="1899-12-30T21:00:00"/>
    <d v="1899-12-30T21:00:00"/>
    <x v="21"/>
  </r>
  <r>
    <d v="1899-12-30T20:52:35"/>
    <x v="1"/>
    <n v="42"/>
    <x v="1253"/>
    <d v="1899-12-30T21:00:00"/>
    <d v="1899-12-30T21:00:00"/>
    <x v="21"/>
  </r>
  <r>
    <d v="1899-12-30T20:52:39"/>
    <x v="1"/>
    <n v="43"/>
    <x v="1253"/>
    <d v="1899-12-30T21:00:00"/>
    <d v="1899-12-30T21:00:00"/>
    <x v="21"/>
  </r>
  <r>
    <d v="1899-12-30T20:52:42"/>
    <x v="1"/>
    <n v="42"/>
    <x v="1253"/>
    <d v="1899-12-30T21:00:00"/>
    <d v="1899-12-30T21:00:00"/>
    <x v="21"/>
  </r>
  <r>
    <d v="1899-12-30T20:52:45"/>
    <x v="1"/>
    <n v="44"/>
    <x v="1253"/>
    <d v="1899-12-30T21:00:00"/>
    <d v="1899-12-30T21:00:00"/>
    <x v="21"/>
  </r>
  <r>
    <d v="1899-12-30T20:52:46"/>
    <x v="1"/>
    <n v="42"/>
    <x v="1253"/>
    <d v="1899-12-30T21:00:00"/>
    <d v="1899-12-30T21:00:00"/>
    <x v="21"/>
  </r>
  <r>
    <d v="1899-12-30T20:52:47"/>
    <x v="1"/>
    <n v="44"/>
    <x v="1253"/>
    <d v="1899-12-30T21:00:00"/>
    <d v="1899-12-30T21:00:00"/>
    <x v="21"/>
  </r>
  <r>
    <d v="1899-12-30T20:52:48"/>
    <x v="1"/>
    <n v="42"/>
    <x v="1253"/>
    <d v="1899-12-30T21:00:00"/>
    <d v="1899-12-30T21:00:00"/>
    <x v="21"/>
  </r>
  <r>
    <d v="1899-12-30T20:52:49"/>
    <x v="1"/>
    <n v="43"/>
    <x v="1253"/>
    <d v="1899-12-30T21:00:00"/>
    <d v="1899-12-30T21:00:00"/>
    <x v="21"/>
  </r>
  <r>
    <d v="1899-12-30T20:52:50"/>
    <x v="1"/>
    <n v="42"/>
    <x v="1253"/>
    <d v="1899-12-30T21:00:00"/>
    <d v="1899-12-30T21:00:00"/>
    <x v="21"/>
  </r>
  <r>
    <d v="1899-12-30T20:52:52"/>
    <x v="1"/>
    <n v="35"/>
    <x v="1253"/>
    <d v="1899-12-30T21:00:00"/>
    <d v="1899-12-30T21:00:00"/>
    <x v="21"/>
  </r>
  <r>
    <d v="1899-12-30T20:52:54"/>
    <x v="1"/>
    <n v="36"/>
    <x v="1253"/>
    <d v="1899-12-30T21:00:00"/>
    <d v="1899-12-30T21:00:00"/>
    <x v="21"/>
  </r>
  <r>
    <d v="1899-12-30T20:52:56"/>
    <x v="1"/>
    <n v="44"/>
    <x v="1253"/>
    <d v="1899-12-30T21:00:00"/>
    <d v="1899-12-30T21:00:00"/>
    <x v="21"/>
  </r>
  <r>
    <d v="1899-12-30T20:52:59"/>
    <x v="1"/>
    <n v="43"/>
    <x v="1253"/>
    <d v="1899-12-30T21:00:00"/>
    <d v="1899-12-30T21:00:00"/>
    <x v="21"/>
  </r>
  <r>
    <d v="1899-12-30T20:53:00"/>
    <x v="1"/>
    <n v="44"/>
    <x v="1253"/>
    <d v="1899-12-30T21:00:00"/>
    <d v="1899-12-30T21:00:00"/>
    <x v="21"/>
  </r>
  <r>
    <d v="1899-12-30T20:53:02"/>
    <x v="1"/>
    <n v="43"/>
    <x v="1253"/>
    <d v="1899-12-30T21:00:00"/>
    <d v="1899-12-30T21:00:00"/>
    <x v="21"/>
  </r>
  <r>
    <d v="1899-12-30T20:53:03"/>
    <x v="1"/>
    <n v="42"/>
    <x v="1253"/>
    <d v="1899-12-30T21:00:00"/>
    <d v="1899-12-30T21:00:00"/>
    <x v="21"/>
  </r>
  <r>
    <d v="1899-12-30T20:53:04"/>
    <x v="1"/>
    <n v="44"/>
    <x v="1253"/>
    <d v="1899-12-30T21:00:00"/>
    <d v="1899-12-30T21:00:00"/>
    <x v="21"/>
  </r>
  <r>
    <d v="1899-12-30T20:53:05"/>
    <x v="1"/>
    <n v="42"/>
    <x v="1253"/>
    <d v="1899-12-30T21:00:00"/>
    <d v="1899-12-30T21:00:00"/>
    <x v="21"/>
  </r>
  <r>
    <d v="1899-12-30T20:53:06"/>
    <x v="1"/>
    <n v="44"/>
    <x v="1253"/>
    <d v="1899-12-30T21:00:00"/>
    <d v="1899-12-30T21:00:00"/>
    <x v="21"/>
  </r>
  <r>
    <d v="1899-12-30T20:53:07"/>
    <x v="1"/>
    <n v="42"/>
    <x v="1253"/>
    <d v="1899-12-30T21:00:00"/>
    <d v="1899-12-30T21:00:00"/>
    <x v="21"/>
  </r>
  <r>
    <d v="1899-12-30T20:53:08"/>
    <x v="1"/>
    <n v="44"/>
    <x v="1253"/>
    <d v="1899-12-30T21:00:00"/>
    <d v="1899-12-30T21:00:00"/>
    <x v="21"/>
  </r>
  <r>
    <d v="1899-12-30T20:53:09"/>
    <x v="1"/>
    <n v="42"/>
    <x v="1253"/>
    <d v="1899-12-30T21:00:00"/>
    <d v="1899-12-30T21:00:00"/>
    <x v="21"/>
  </r>
  <r>
    <d v="1899-12-30T20:53:10"/>
    <x v="1"/>
    <n v="44"/>
    <x v="1253"/>
    <d v="1899-12-30T21:00:00"/>
    <d v="1899-12-30T21:00:00"/>
    <x v="21"/>
  </r>
  <r>
    <d v="1899-12-30T20:53:12"/>
    <x v="1"/>
    <n v="42"/>
    <x v="1253"/>
    <d v="1899-12-30T21:00:00"/>
    <d v="1899-12-30T21:00:00"/>
    <x v="21"/>
  </r>
  <r>
    <d v="1899-12-30T20:53:18"/>
    <x v="1"/>
    <n v="44"/>
    <x v="1253"/>
    <d v="1899-12-30T21:00:00"/>
    <d v="1899-12-30T21:00:00"/>
    <x v="21"/>
  </r>
  <r>
    <d v="1899-12-30T20:53:19"/>
    <x v="1"/>
    <n v="42"/>
    <x v="1253"/>
    <d v="1899-12-30T21:00:00"/>
    <d v="1899-12-30T21:00:00"/>
    <x v="21"/>
  </r>
  <r>
    <d v="1899-12-30T20:53:21"/>
    <x v="1"/>
    <n v="44"/>
    <x v="1253"/>
    <d v="1899-12-30T21:00:00"/>
    <d v="1899-12-30T21:00:00"/>
    <x v="21"/>
  </r>
  <r>
    <d v="1899-12-30T20:53:22"/>
    <x v="1"/>
    <n v="42"/>
    <x v="1253"/>
    <d v="1899-12-30T21:00:00"/>
    <d v="1899-12-30T21:00:00"/>
    <x v="21"/>
  </r>
  <r>
    <d v="1899-12-30T20:53:23"/>
    <x v="1"/>
    <n v="44"/>
    <x v="1253"/>
    <d v="1899-12-30T21:00:00"/>
    <d v="1899-12-30T21:00:00"/>
    <x v="21"/>
  </r>
  <r>
    <d v="1899-12-30T20:53:24"/>
    <x v="1"/>
    <n v="43"/>
    <x v="1253"/>
    <d v="1899-12-30T21:00:00"/>
    <d v="1899-12-30T21:00:00"/>
    <x v="21"/>
  </r>
  <r>
    <d v="1899-12-30T20:53:25"/>
    <x v="1"/>
    <n v="42"/>
    <x v="1253"/>
    <d v="1899-12-30T21:00:00"/>
    <d v="1899-12-30T21:00:00"/>
    <x v="21"/>
  </r>
  <r>
    <d v="1899-12-30T20:53:26"/>
    <x v="1"/>
    <n v="44"/>
    <x v="1253"/>
    <d v="1899-12-30T21:00:00"/>
    <d v="1899-12-30T21:00:00"/>
    <x v="21"/>
  </r>
  <r>
    <d v="1899-12-30T20:53:28"/>
    <x v="1"/>
    <n v="42"/>
    <x v="1253"/>
    <d v="1899-12-30T21:00:00"/>
    <d v="1899-12-30T21:00:00"/>
    <x v="21"/>
  </r>
  <r>
    <d v="1899-12-30T20:53:30"/>
    <x v="1"/>
    <n v="44"/>
    <x v="1254"/>
    <d v="1899-12-30T21:00:00"/>
    <d v="1899-12-30T21:00:00"/>
    <x v="21"/>
  </r>
  <r>
    <d v="1899-12-30T20:53:32"/>
    <x v="1"/>
    <n v="42"/>
    <x v="1254"/>
    <d v="1899-12-30T21:00:00"/>
    <d v="1899-12-30T21:00:00"/>
    <x v="21"/>
  </r>
  <r>
    <d v="1899-12-30T20:53:33"/>
    <x v="1"/>
    <n v="44"/>
    <x v="1254"/>
    <d v="1899-12-30T21:00:00"/>
    <d v="1899-12-30T21:00:00"/>
    <x v="21"/>
  </r>
  <r>
    <d v="1899-12-30T20:53:35"/>
    <x v="1"/>
    <n v="43"/>
    <x v="1254"/>
    <d v="1899-12-30T21:00:00"/>
    <d v="1899-12-30T21:00:00"/>
    <x v="21"/>
  </r>
  <r>
    <d v="1899-12-30T20:53:36"/>
    <x v="1"/>
    <n v="44"/>
    <x v="1254"/>
    <d v="1899-12-30T21:00:00"/>
    <d v="1899-12-30T21:00:00"/>
    <x v="21"/>
  </r>
  <r>
    <d v="1899-12-30T20:53:38"/>
    <x v="1"/>
    <n v="42"/>
    <x v="1254"/>
    <d v="1899-12-30T21:00:00"/>
    <d v="1899-12-30T21:00:00"/>
    <x v="21"/>
  </r>
  <r>
    <d v="1899-12-30T20:53:40"/>
    <x v="1"/>
    <n v="44"/>
    <x v="1254"/>
    <d v="1899-12-30T21:00:00"/>
    <d v="1899-12-30T21:00:00"/>
    <x v="21"/>
  </r>
  <r>
    <d v="1899-12-30T20:53:41"/>
    <x v="1"/>
    <n v="42"/>
    <x v="1254"/>
    <d v="1899-12-30T21:00:00"/>
    <d v="1899-12-30T21:00:00"/>
    <x v="21"/>
  </r>
  <r>
    <d v="1899-12-30T20:53:43"/>
    <x v="1"/>
    <n v="44"/>
    <x v="1254"/>
    <d v="1899-12-30T21:00:00"/>
    <d v="1899-12-30T21:00:00"/>
    <x v="21"/>
  </r>
  <r>
    <d v="1899-12-30T20:53:44"/>
    <x v="1"/>
    <n v="42"/>
    <x v="1254"/>
    <d v="1899-12-30T21:00:00"/>
    <d v="1899-12-30T21:00:00"/>
    <x v="21"/>
  </r>
  <r>
    <d v="1899-12-30T20:53:45"/>
    <x v="1"/>
    <n v="35"/>
    <x v="1254"/>
    <d v="1899-12-30T21:00:00"/>
    <d v="1899-12-30T21:00:00"/>
    <x v="21"/>
  </r>
  <r>
    <d v="1899-12-30T20:53:50"/>
    <x v="1"/>
    <n v="44"/>
    <x v="1254"/>
    <d v="1899-12-30T21:00:00"/>
    <d v="1899-12-30T21:00:00"/>
    <x v="21"/>
  </r>
  <r>
    <d v="1899-12-30T20:54:06"/>
    <x v="1"/>
    <n v="43"/>
    <x v="1254"/>
    <d v="1899-12-30T21:00:00"/>
    <d v="1899-12-30T21:00:00"/>
    <x v="21"/>
  </r>
  <r>
    <d v="1899-12-30T20:54:07"/>
    <x v="1"/>
    <n v="44"/>
    <x v="1254"/>
    <d v="1899-12-30T21:00:00"/>
    <d v="1899-12-30T21:00:00"/>
    <x v="21"/>
  </r>
  <r>
    <d v="1899-12-30T20:54:13"/>
    <x v="1"/>
    <n v="43"/>
    <x v="1254"/>
    <d v="1899-12-30T21:00:00"/>
    <d v="1899-12-30T21:00:00"/>
    <x v="21"/>
  </r>
  <r>
    <d v="1899-12-30T20:54:14"/>
    <x v="1"/>
    <n v="44"/>
    <x v="1254"/>
    <d v="1899-12-30T21:00:00"/>
    <d v="1899-12-30T21:00:00"/>
    <x v="21"/>
  </r>
  <r>
    <d v="1899-12-30T20:54:17"/>
    <x v="1"/>
    <n v="43"/>
    <x v="1254"/>
    <d v="1899-12-30T21:00:00"/>
    <d v="1899-12-30T21:00:00"/>
    <x v="21"/>
  </r>
  <r>
    <d v="1899-12-30T20:54:18"/>
    <x v="1"/>
    <n v="44"/>
    <x v="1254"/>
    <d v="1899-12-30T21:00:00"/>
    <d v="1899-12-30T21:00:00"/>
    <x v="21"/>
  </r>
  <r>
    <d v="1899-12-30T20:54:27"/>
    <x v="1"/>
    <n v="42"/>
    <x v="1254"/>
    <d v="1899-12-30T21:00:00"/>
    <d v="1899-12-30T21:00:00"/>
    <x v="21"/>
  </r>
  <r>
    <d v="1899-12-30T20:54:28"/>
    <x v="1"/>
    <n v="44"/>
    <x v="1254"/>
    <d v="1899-12-30T21:00:00"/>
    <d v="1899-12-30T21:00:00"/>
    <x v="21"/>
  </r>
  <r>
    <d v="1899-12-30T20:54:29"/>
    <x v="1"/>
    <n v="43"/>
    <x v="1254"/>
    <d v="1899-12-30T21:00:00"/>
    <d v="1899-12-30T21:00:00"/>
    <x v="21"/>
  </r>
  <r>
    <d v="1899-12-30T20:54:30"/>
    <x v="1"/>
    <n v="44"/>
    <x v="1254"/>
    <d v="1899-12-30T21:00:00"/>
    <d v="1899-12-30T21:00:00"/>
    <x v="21"/>
  </r>
  <r>
    <d v="1899-12-30T20:54:34"/>
    <x v="1"/>
    <n v="43"/>
    <x v="1255"/>
    <d v="1899-12-30T21:00:00"/>
    <d v="1899-12-30T21:00:00"/>
    <x v="21"/>
  </r>
  <r>
    <d v="1899-12-30T20:54:35"/>
    <x v="1"/>
    <n v="44"/>
    <x v="1255"/>
    <d v="1899-12-30T21:00:00"/>
    <d v="1899-12-30T21:00:00"/>
    <x v="21"/>
  </r>
  <r>
    <d v="1899-12-30T20:54:39"/>
    <x v="1"/>
    <n v="35"/>
    <x v="1255"/>
    <d v="1899-12-30T21:00:00"/>
    <d v="1899-12-30T21:00:00"/>
    <x v="21"/>
  </r>
  <r>
    <d v="1899-12-30T20:54:41"/>
    <x v="1"/>
    <n v="36"/>
    <x v="1255"/>
    <d v="1899-12-30T21:00:00"/>
    <d v="1899-12-30T21:00:00"/>
    <x v="21"/>
  </r>
  <r>
    <d v="1899-12-30T20:54:42"/>
    <x v="1"/>
    <n v="35"/>
    <x v="1255"/>
    <d v="1899-12-30T21:00:00"/>
    <d v="1899-12-30T21:00:00"/>
    <x v="21"/>
  </r>
  <r>
    <d v="1899-12-30T20:54:44"/>
    <x v="1"/>
    <n v="44"/>
    <x v="1255"/>
    <d v="1899-12-30T21:00:00"/>
    <d v="1899-12-30T21:00:00"/>
    <x v="21"/>
  </r>
  <r>
    <d v="1899-12-30T20:54:50"/>
    <x v="1"/>
    <n v="43"/>
    <x v="1255"/>
    <d v="1899-12-30T21:00:00"/>
    <d v="1899-12-30T21:00:00"/>
    <x v="21"/>
  </r>
  <r>
    <d v="1899-12-30T20:54:51"/>
    <x v="1"/>
    <n v="44"/>
    <x v="1255"/>
    <d v="1899-12-30T21:00:00"/>
    <d v="1899-12-30T21:00:00"/>
    <x v="21"/>
  </r>
  <r>
    <d v="1899-12-30T20:54:56"/>
    <x v="1"/>
    <n v="43"/>
    <x v="1255"/>
    <d v="1899-12-30T21:00:00"/>
    <d v="1899-12-30T21:00:00"/>
    <x v="21"/>
  </r>
  <r>
    <d v="1899-12-30T20:54:57"/>
    <x v="1"/>
    <n v="44"/>
    <x v="1255"/>
    <d v="1899-12-30T21:00:00"/>
    <d v="1899-12-30T21:00:00"/>
    <x v="21"/>
  </r>
  <r>
    <d v="1899-12-30T20:54:59"/>
    <x v="1"/>
    <n v="43"/>
    <x v="1255"/>
    <d v="1899-12-30T21:00:00"/>
    <d v="1899-12-30T21:00:00"/>
    <x v="21"/>
  </r>
  <r>
    <d v="1899-12-30T20:55:00"/>
    <x v="1"/>
    <n v="44"/>
    <x v="1255"/>
    <d v="1899-12-30T21:00:00"/>
    <d v="1899-12-30T21:00:00"/>
    <x v="21"/>
  </r>
  <r>
    <d v="1899-12-30T20:55:06"/>
    <x v="1"/>
    <n v="43"/>
    <x v="1255"/>
    <d v="1899-12-30T21:00:00"/>
    <d v="1899-12-30T21:00:00"/>
    <x v="21"/>
  </r>
  <r>
    <d v="1899-12-30T20:55:07"/>
    <x v="1"/>
    <n v="44"/>
    <x v="1255"/>
    <d v="1899-12-30T21:00:00"/>
    <d v="1899-12-30T21:00:00"/>
    <x v="21"/>
  </r>
  <r>
    <d v="1899-12-30T20:55:22"/>
    <x v="1"/>
    <n v="43"/>
    <x v="1255"/>
    <d v="1899-12-30T21:00:00"/>
    <d v="1899-12-30T21:00:00"/>
    <x v="21"/>
  </r>
  <r>
    <d v="1899-12-30T20:55:23"/>
    <x v="1"/>
    <n v="44"/>
    <x v="1255"/>
    <d v="1899-12-30T21:00:00"/>
    <d v="1899-12-30T21:00:00"/>
    <x v="21"/>
  </r>
  <r>
    <d v="1899-12-30T20:55:29"/>
    <x v="1"/>
    <n v="43"/>
    <x v="1255"/>
    <d v="1899-12-30T21:00:00"/>
    <d v="1899-12-30T21:00:00"/>
    <x v="21"/>
  </r>
  <r>
    <d v="1899-12-30T20:55:30"/>
    <x v="1"/>
    <n v="44"/>
    <x v="1256"/>
    <d v="1899-12-30T21:00:00"/>
    <d v="1899-12-30T21:00:00"/>
    <x v="21"/>
  </r>
  <r>
    <d v="1899-12-30T20:55:32"/>
    <x v="1"/>
    <n v="35"/>
    <x v="1256"/>
    <d v="1899-12-30T21:00:00"/>
    <d v="1899-12-30T21:00:00"/>
    <x v="21"/>
  </r>
  <r>
    <d v="1899-12-30T20:55:34"/>
    <x v="1"/>
    <n v="36"/>
    <x v="1256"/>
    <d v="1899-12-30T21:00:00"/>
    <d v="1899-12-30T21:00:00"/>
    <x v="21"/>
  </r>
  <r>
    <d v="1899-12-30T20:55:35"/>
    <x v="1"/>
    <n v="35"/>
    <x v="1256"/>
    <d v="1899-12-30T21:00:00"/>
    <d v="1899-12-30T21:00:00"/>
    <x v="21"/>
  </r>
  <r>
    <d v="1899-12-30T20:55:37"/>
    <x v="1"/>
    <n v="44"/>
    <x v="1256"/>
    <d v="1899-12-30T21:00:00"/>
    <d v="1899-12-30T21:00:00"/>
    <x v="21"/>
  </r>
  <r>
    <d v="1899-12-30T20:55:38"/>
    <x v="1"/>
    <n v="43"/>
    <x v="1256"/>
    <d v="1899-12-30T21:00:00"/>
    <d v="1899-12-30T21:00:00"/>
    <x v="21"/>
  </r>
  <r>
    <d v="1899-12-30T20:55:39"/>
    <x v="1"/>
    <n v="44"/>
    <x v="1256"/>
    <d v="1899-12-30T21:00:00"/>
    <d v="1899-12-30T21:00:00"/>
    <x v="21"/>
  </r>
  <r>
    <d v="1899-12-30T20:55:40"/>
    <x v="1"/>
    <n v="43"/>
    <x v="1256"/>
    <d v="1899-12-30T21:00:00"/>
    <d v="1899-12-30T21:00:00"/>
    <x v="21"/>
  </r>
  <r>
    <d v="1899-12-30T20:55:41"/>
    <x v="1"/>
    <n v="44"/>
    <x v="1256"/>
    <d v="1899-12-30T21:00:00"/>
    <d v="1899-12-30T21:00:00"/>
    <x v="21"/>
  </r>
  <r>
    <d v="1899-12-30T20:56:04"/>
    <x v="1"/>
    <n v="43"/>
    <x v="1256"/>
    <d v="1899-12-30T21:00:00"/>
    <d v="1899-12-30T21:00:00"/>
    <x v="21"/>
  </r>
  <r>
    <d v="1899-12-30T20:56:05"/>
    <x v="1"/>
    <n v="44"/>
    <x v="1256"/>
    <d v="1899-12-30T21:00:00"/>
    <d v="1899-12-30T21:00:00"/>
    <x v="21"/>
  </r>
  <r>
    <d v="1899-12-30T20:56:22"/>
    <x v="1"/>
    <n v="43"/>
    <x v="1256"/>
    <d v="1899-12-30T21:00:00"/>
    <d v="1899-12-30T21:00:00"/>
    <x v="21"/>
  </r>
  <r>
    <d v="1899-12-30T20:56:23"/>
    <x v="1"/>
    <n v="44"/>
    <x v="1256"/>
    <d v="1899-12-30T21:00:00"/>
    <d v="1899-12-30T21:00:00"/>
    <x v="21"/>
  </r>
  <r>
    <d v="1899-12-30T20:56:26"/>
    <x v="1"/>
    <n v="35"/>
    <x v="1256"/>
    <d v="1899-12-30T21:00:00"/>
    <d v="1899-12-30T21:00:00"/>
    <x v="21"/>
  </r>
  <r>
    <d v="1899-12-30T20:56:31"/>
    <x v="1"/>
    <n v="44"/>
    <x v="1257"/>
    <d v="1899-12-30T21:00:00"/>
    <d v="1899-12-30T21:00:00"/>
    <x v="21"/>
  </r>
  <r>
    <d v="1899-12-30T20:57:03"/>
    <x v="1"/>
    <n v="43"/>
    <x v="1257"/>
    <d v="1899-12-30T21:00:00"/>
    <d v="1899-12-30T21:00:00"/>
    <x v="21"/>
  </r>
  <r>
    <d v="1899-12-30T20:57:04"/>
    <x v="1"/>
    <n v="44"/>
    <x v="1257"/>
    <d v="1899-12-30T21:00:00"/>
    <d v="1899-12-30T21:00:00"/>
    <x v="21"/>
  </r>
  <r>
    <d v="1899-12-30T20:57:07"/>
    <x v="1"/>
    <n v="43"/>
    <x v="1257"/>
    <d v="1899-12-30T21:00:00"/>
    <d v="1899-12-30T21:00:00"/>
    <x v="21"/>
  </r>
  <r>
    <d v="1899-12-30T20:57:08"/>
    <x v="1"/>
    <n v="44"/>
    <x v="1257"/>
    <d v="1899-12-30T21:00:00"/>
    <d v="1899-12-30T21:00:00"/>
    <x v="21"/>
  </r>
  <r>
    <d v="1899-12-30T20:57:17"/>
    <x v="1"/>
    <n v="43"/>
    <x v="1257"/>
    <d v="1899-12-30T21:00:00"/>
    <d v="1899-12-30T21:00:00"/>
    <x v="21"/>
  </r>
  <r>
    <d v="1899-12-30T20:57:19"/>
    <x v="1"/>
    <n v="44"/>
    <x v="1257"/>
    <d v="1899-12-30T21:00:00"/>
    <d v="1899-12-30T21:00:00"/>
    <x v="21"/>
  </r>
  <r>
    <d v="1899-12-30T20:57:20"/>
    <x v="1"/>
    <n v="36"/>
    <x v="1257"/>
    <d v="1899-12-30T21:00:00"/>
    <d v="1899-12-30T21:00:00"/>
    <x v="21"/>
  </r>
  <r>
    <d v="1899-12-30T20:57:22"/>
    <x v="1"/>
    <n v="35"/>
    <x v="1257"/>
    <d v="1899-12-30T21:00:00"/>
    <d v="1899-12-30T21:00:00"/>
    <x v="21"/>
  </r>
  <r>
    <d v="1899-12-30T20:57:23"/>
    <x v="1"/>
    <n v="36"/>
    <x v="1257"/>
    <d v="1899-12-30T21:00:00"/>
    <d v="1899-12-30T21:00:00"/>
    <x v="21"/>
  </r>
  <r>
    <d v="1899-12-30T20:57:24"/>
    <x v="1"/>
    <n v="44"/>
    <x v="1257"/>
    <d v="1899-12-30T21:00:00"/>
    <d v="1899-12-30T21:00:00"/>
    <x v="21"/>
  </r>
  <r>
    <d v="1899-12-30T20:57:48"/>
    <x v="1"/>
    <n v="43"/>
    <x v="1258"/>
    <d v="1899-12-30T21:00:00"/>
    <d v="1899-12-30T21:00:00"/>
    <x v="21"/>
  </r>
  <r>
    <d v="1899-12-30T20:57:49"/>
    <x v="1"/>
    <n v="44"/>
    <x v="1258"/>
    <d v="1899-12-30T21:00:00"/>
    <d v="1899-12-30T21:00:00"/>
    <x v="21"/>
  </r>
  <r>
    <d v="1899-12-30T20:57:58"/>
    <x v="1"/>
    <n v="43"/>
    <x v="1258"/>
    <d v="1899-12-30T21:00:00"/>
    <d v="1899-12-30T21:00:00"/>
    <x v="21"/>
  </r>
  <r>
    <d v="1899-12-30T20:57:59"/>
    <x v="1"/>
    <n v="44"/>
    <x v="1258"/>
    <d v="1899-12-30T21:00:00"/>
    <d v="1899-12-30T21:00:00"/>
    <x v="21"/>
  </r>
  <r>
    <d v="1899-12-30T20:58:13"/>
    <x v="1"/>
    <n v="35"/>
    <x v="1258"/>
    <d v="1899-12-30T21:00:00"/>
    <d v="1899-12-30T21:00:00"/>
    <x v="21"/>
  </r>
  <r>
    <d v="1899-12-30T20:58:15"/>
    <x v="1"/>
    <n v="36"/>
    <x v="1258"/>
    <d v="1899-12-30T21:00:00"/>
    <d v="1899-12-30T21:00:00"/>
    <x v="21"/>
  </r>
  <r>
    <d v="1899-12-30T20:58:16"/>
    <x v="1"/>
    <n v="35"/>
    <x v="1258"/>
    <d v="1899-12-30T21:00:00"/>
    <d v="1899-12-30T21:00:00"/>
    <x v="21"/>
  </r>
  <r>
    <d v="1899-12-30T20:58:18"/>
    <x v="1"/>
    <n v="44"/>
    <x v="1258"/>
    <d v="1899-12-30T21:00:00"/>
    <d v="1899-12-30T21:00:00"/>
    <x v="21"/>
  </r>
  <r>
    <d v="1899-12-30T20:58:36"/>
    <x v="1"/>
    <n v="43"/>
    <x v="1259"/>
    <d v="1899-12-30T21:00:00"/>
    <d v="1899-12-30T21:00:00"/>
    <x v="21"/>
  </r>
  <r>
    <d v="1899-12-30T20:58:37"/>
    <x v="1"/>
    <n v="44"/>
    <x v="1259"/>
    <d v="1899-12-30T21:00:00"/>
    <d v="1899-12-30T21:00:00"/>
    <x v="21"/>
  </r>
  <r>
    <d v="1899-12-30T20:58:38"/>
    <x v="1"/>
    <n v="43"/>
    <x v="1259"/>
    <d v="1899-12-30T21:00:00"/>
    <d v="1899-12-30T21:00:00"/>
    <x v="21"/>
  </r>
  <r>
    <d v="1899-12-30T20:58:39"/>
    <x v="1"/>
    <n v="44"/>
    <x v="1259"/>
    <d v="1899-12-30T21:00:00"/>
    <d v="1899-12-30T21:00:00"/>
    <x v="21"/>
  </r>
  <r>
    <d v="1899-12-30T20:58:42"/>
    <x v="1"/>
    <n v="43"/>
    <x v="1259"/>
    <d v="1899-12-30T21:00:00"/>
    <d v="1899-12-30T21:00:00"/>
    <x v="21"/>
  </r>
  <r>
    <d v="1899-12-30T20:58:43"/>
    <x v="1"/>
    <n v="44"/>
    <x v="1259"/>
    <d v="1899-12-30T21:00:00"/>
    <d v="1899-12-30T21:00:00"/>
    <x v="21"/>
  </r>
  <r>
    <d v="1899-12-30T20:58:49"/>
    <x v="1"/>
    <n v="43"/>
    <x v="1259"/>
    <d v="1899-12-30T21:00:00"/>
    <d v="1899-12-30T21:00:00"/>
    <x v="21"/>
  </r>
  <r>
    <d v="1899-12-30T20:58:50"/>
    <x v="1"/>
    <n v="44"/>
    <x v="1259"/>
    <d v="1899-12-30T21:00:00"/>
    <d v="1899-12-30T21:00:00"/>
    <x v="21"/>
  </r>
  <r>
    <d v="1899-12-30T20:59:07"/>
    <x v="1"/>
    <n v="35"/>
    <x v="1259"/>
    <d v="1899-12-30T21:00:00"/>
    <d v="1899-12-30T21:00:00"/>
    <x v="21"/>
  </r>
  <r>
    <d v="1899-12-30T20:59:08"/>
    <x v="1"/>
    <n v="36"/>
    <x v="1259"/>
    <d v="1899-12-30T21:00:00"/>
    <d v="1899-12-30T21:00:00"/>
    <x v="21"/>
  </r>
  <r>
    <d v="1899-12-30T20:59:10"/>
    <x v="1"/>
    <n v="35"/>
    <x v="1259"/>
    <d v="1899-12-30T21:00:00"/>
    <d v="1899-12-30T21:00:00"/>
    <x v="21"/>
  </r>
  <r>
    <d v="1899-12-30T20:59:12"/>
    <x v="1"/>
    <n v="44"/>
    <x v="1259"/>
    <d v="1899-12-30T21:00:00"/>
    <d v="1899-12-30T21:00:00"/>
    <x v="21"/>
  </r>
  <r>
    <d v="1899-12-30T21:00:00"/>
    <x v="1"/>
    <n v="35"/>
    <x v="1260"/>
    <d v="1899-12-30T21:00:00"/>
    <d v="1899-12-30T21:00:00"/>
    <x v="21"/>
  </r>
  <r>
    <d v="1899-12-30T21:00:02"/>
    <x v="1"/>
    <n v="36"/>
    <x v="1260"/>
    <d v="1899-12-30T21:00:00"/>
    <d v="1899-12-30T21:00:00"/>
    <x v="21"/>
  </r>
  <r>
    <d v="1899-12-30T21:00:03"/>
    <x v="1"/>
    <n v="35"/>
    <x v="1260"/>
    <d v="1899-12-30T21:00:00"/>
    <d v="1899-12-30T21:00:00"/>
    <x v="21"/>
  </r>
  <r>
    <d v="1899-12-30T21:00:05"/>
    <x v="1"/>
    <n v="44"/>
    <x v="1260"/>
    <d v="1899-12-30T21:00:00"/>
    <d v="1899-12-30T21:00:00"/>
    <x v="21"/>
  </r>
  <r>
    <d v="1899-12-30T21:00:53"/>
    <x v="1"/>
    <n v="36"/>
    <x v="1261"/>
    <d v="1899-12-30T21:00:00"/>
    <d v="1899-12-30T21:00:00"/>
    <x v="21"/>
  </r>
  <r>
    <d v="1899-12-30T21:00:54"/>
    <x v="1"/>
    <n v="35"/>
    <x v="1261"/>
    <d v="1899-12-30T21:00:00"/>
    <d v="1899-12-30T21:00:00"/>
    <x v="21"/>
  </r>
  <r>
    <d v="1899-12-30T21:00:59"/>
    <x v="1"/>
    <n v="44"/>
    <x v="1261"/>
    <d v="1899-12-30T21:00:00"/>
    <d v="1899-12-30T21:00:00"/>
    <x v="21"/>
  </r>
  <r>
    <d v="1899-12-30T21:01:35"/>
    <x v="1"/>
    <n v="43"/>
    <x v="1262"/>
    <d v="1899-12-30T21:00:00"/>
    <d v="1899-12-30T21:00:00"/>
    <x v="21"/>
  </r>
  <r>
    <d v="1899-12-30T21:01:36"/>
    <x v="1"/>
    <n v="44"/>
    <x v="1262"/>
    <d v="1899-12-30T21:00:00"/>
    <d v="1899-12-30T21:00:00"/>
    <x v="21"/>
  </r>
  <r>
    <d v="1899-12-30T21:01:47"/>
    <x v="1"/>
    <n v="35"/>
    <x v="1262"/>
    <d v="1899-12-30T21:00:00"/>
    <d v="1899-12-30T21:00:00"/>
    <x v="21"/>
  </r>
  <r>
    <d v="1899-12-30T21:01:50"/>
    <x v="1"/>
    <n v="36"/>
    <x v="1262"/>
    <d v="1899-12-30T21:00:00"/>
    <d v="1899-12-30T21:00:00"/>
    <x v="21"/>
  </r>
  <r>
    <d v="1899-12-30T21:01:51"/>
    <x v="1"/>
    <n v="35"/>
    <x v="1262"/>
    <d v="1899-12-30T21:00:00"/>
    <d v="1899-12-30T21:00:00"/>
    <x v="21"/>
  </r>
  <r>
    <d v="1899-12-30T21:01:52"/>
    <x v="1"/>
    <n v="42"/>
    <x v="1262"/>
    <d v="1899-12-30T21:00:00"/>
    <d v="1899-12-30T21:00:00"/>
    <x v="21"/>
  </r>
  <r>
    <d v="1899-12-30T21:01:53"/>
    <x v="1"/>
    <n v="44"/>
    <x v="1262"/>
    <d v="1899-12-30T21:00:00"/>
    <d v="1899-12-30T21:00:00"/>
    <x v="21"/>
  </r>
  <r>
    <d v="1899-12-30T21:01:54"/>
    <x v="1"/>
    <n v="42"/>
    <x v="1262"/>
    <d v="1899-12-30T21:00:00"/>
    <d v="1899-12-30T21:00:00"/>
    <x v="21"/>
  </r>
  <r>
    <d v="1899-12-30T21:01:55"/>
    <x v="1"/>
    <n v="44"/>
    <x v="1262"/>
    <d v="1899-12-30T21:00:00"/>
    <d v="1899-12-30T21:00:00"/>
    <x v="21"/>
  </r>
  <r>
    <d v="1899-12-30T21:01:56"/>
    <x v="1"/>
    <n v="42"/>
    <x v="1262"/>
    <d v="1899-12-30T21:00:00"/>
    <d v="1899-12-30T21:00:00"/>
    <x v="21"/>
  </r>
  <r>
    <d v="1899-12-30T21:02:02"/>
    <x v="1"/>
    <n v="43"/>
    <x v="1262"/>
    <d v="1899-12-30T21:00:00"/>
    <d v="1899-12-30T21:00:00"/>
    <x v="21"/>
  </r>
  <r>
    <d v="1899-12-30T21:02:03"/>
    <x v="1"/>
    <n v="42"/>
    <x v="1262"/>
    <d v="1899-12-30T21:00:00"/>
    <d v="1899-12-30T21:00:00"/>
    <x v="21"/>
  </r>
  <r>
    <d v="1899-12-30T21:02:06"/>
    <x v="1"/>
    <n v="43"/>
    <x v="1262"/>
    <d v="1899-12-30T21:00:00"/>
    <d v="1899-12-30T21:00:00"/>
    <x v="21"/>
  </r>
  <r>
    <d v="1899-12-30T21:02:07"/>
    <x v="1"/>
    <n v="42"/>
    <x v="1262"/>
    <d v="1899-12-30T21:00:00"/>
    <d v="1899-12-30T21:00:00"/>
    <x v="21"/>
  </r>
  <r>
    <d v="1899-12-30T21:02:08"/>
    <x v="1"/>
    <n v="43"/>
    <x v="1262"/>
    <d v="1899-12-30T21:00:00"/>
    <d v="1899-12-30T21:00:00"/>
    <x v="21"/>
  </r>
  <r>
    <d v="1899-12-30T21:02:11"/>
    <x v="1"/>
    <n v="42"/>
    <x v="1262"/>
    <d v="1899-12-30T21:00:00"/>
    <d v="1899-12-30T21:00:00"/>
    <x v="21"/>
  </r>
  <r>
    <d v="1899-12-30T21:02:15"/>
    <x v="1"/>
    <n v="43"/>
    <x v="1262"/>
    <d v="1899-12-30T21:00:00"/>
    <d v="1899-12-30T21:00:00"/>
    <x v="21"/>
  </r>
  <r>
    <d v="1899-12-30T21:02:17"/>
    <x v="1"/>
    <n v="42"/>
    <x v="1262"/>
    <d v="1899-12-30T21:00:00"/>
    <d v="1899-12-30T21:00:00"/>
    <x v="21"/>
  </r>
  <r>
    <d v="1899-12-30T21:02:22"/>
    <x v="1"/>
    <n v="43"/>
    <x v="1262"/>
    <d v="1899-12-30T21:00:00"/>
    <d v="1899-12-30T21:00:00"/>
    <x v="21"/>
  </r>
  <r>
    <d v="1899-12-30T21:02:24"/>
    <x v="1"/>
    <n v="42"/>
    <x v="1262"/>
    <d v="1899-12-30T21:00:00"/>
    <d v="1899-12-30T21:00:00"/>
    <x v="21"/>
  </r>
  <r>
    <d v="1899-12-30T21:02:26"/>
    <x v="1"/>
    <n v="43"/>
    <x v="1262"/>
    <d v="1899-12-30T21:00:00"/>
    <d v="1899-12-30T21:00:00"/>
    <x v="21"/>
  </r>
  <r>
    <d v="1899-12-30T21:02:27"/>
    <x v="1"/>
    <n v="42"/>
    <x v="1262"/>
    <d v="1899-12-30T21:00:00"/>
    <d v="1899-12-30T21:00:00"/>
    <x v="21"/>
  </r>
  <r>
    <d v="1899-12-30T21:02:28"/>
    <x v="1"/>
    <n v="43"/>
    <x v="1262"/>
    <d v="1899-12-30T21:00:00"/>
    <d v="1899-12-30T21:00:00"/>
    <x v="21"/>
  </r>
  <r>
    <d v="1899-12-30T21:02:29"/>
    <x v="1"/>
    <n v="42"/>
    <x v="1262"/>
    <d v="1899-12-30T21:00:00"/>
    <d v="1899-12-30T21:00:00"/>
    <x v="21"/>
  </r>
  <r>
    <d v="1899-12-30T21:02:31"/>
    <x v="1"/>
    <n v="44"/>
    <x v="1263"/>
    <d v="1899-12-30T21:00:00"/>
    <d v="1899-12-30T21:00:00"/>
    <x v="21"/>
  </r>
  <r>
    <d v="1899-12-30T21:02:32"/>
    <x v="1"/>
    <n v="43"/>
    <x v="1263"/>
    <d v="1899-12-30T21:00:00"/>
    <d v="1899-12-30T21:00:00"/>
    <x v="21"/>
  </r>
  <r>
    <d v="1899-12-30T21:02:33"/>
    <x v="1"/>
    <n v="42"/>
    <x v="1263"/>
    <d v="1899-12-30T21:00:00"/>
    <d v="1899-12-30T21:00:00"/>
    <x v="21"/>
  </r>
  <r>
    <d v="1899-12-30T21:02:35"/>
    <x v="1"/>
    <n v="43"/>
    <x v="1263"/>
    <d v="1899-12-30T21:00:00"/>
    <d v="1899-12-30T21:00:00"/>
    <x v="21"/>
  </r>
  <r>
    <d v="1899-12-30T21:02:37"/>
    <x v="1"/>
    <n v="42"/>
    <x v="1263"/>
    <d v="1899-12-30T21:00:00"/>
    <d v="1899-12-30T21:00:00"/>
    <x v="21"/>
  </r>
  <r>
    <d v="1899-12-30T21:02:38"/>
    <x v="1"/>
    <n v="44"/>
    <x v="1263"/>
    <d v="1899-12-30T21:00:00"/>
    <d v="1899-12-30T21:00:00"/>
    <x v="21"/>
  </r>
  <r>
    <d v="1899-12-30T21:02:39"/>
    <x v="1"/>
    <n v="42"/>
    <x v="1263"/>
    <d v="1899-12-30T21:00:00"/>
    <d v="1899-12-30T21:00:00"/>
    <x v="21"/>
  </r>
  <r>
    <d v="1899-12-30T21:02:41"/>
    <x v="1"/>
    <n v="35"/>
    <x v="1263"/>
    <d v="1899-12-30T21:00:00"/>
    <d v="1899-12-30T21:00:00"/>
    <x v="21"/>
  </r>
  <r>
    <d v="1899-12-30T21:02:43"/>
    <x v="1"/>
    <n v="36"/>
    <x v="1263"/>
    <d v="1899-12-30T21:00:00"/>
    <d v="1899-12-30T21:00:00"/>
    <x v="21"/>
  </r>
  <r>
    <d v="1899-12-30T21:02:44"/>
    <x v="1"/>
    <n v="35"/>
    <x v="1263"/>
    <d v="1899-12-30T21:00:00"/>
    <d v="1899-12-30T21:00:00"/>
    <x v="21"/>
  </r>
  <r>
    <d v="1899-12-30T21:02:46"/>
    <x v="1"/>
    <n v="44"/>
    <x v="1263"/>
    <d v="1899-12-30T21:00:00"/>
    <d v="1899-12-30T21:00:00"/>
    <x v="21"/>
  </r>
  <r>
    <d v="1899-12-30T21:03:34"/>
    <x v="1"/>
    <n v="35"/>
    <x v="1264"/>
    <d v="1899-12-30T21:00:00"/>
    <d v="1899-12-30T21:00:00"/>
    <x v="21"/>
  </r>
  <r>
    <d v="1899-12-30T21:03:36"/>
    <x v="1"/>
    <n v="36"/>
    <x v="1264"/>
    <d v="1899-12-30T21:00:00"/>
    <d v="1899-12-30T21:00:00"/>
    <x v="21"/>
  </r>
  <r>
    <d v="1899-12-30T21:03:37"/>
    <x v="1"/>
    <n v="35"/>
    <x v="1264"/>
    <d v="1899-12-30T21:00:00"/>
    <d v="1899-12-30T21:00:00"/>
    <x v="21"/>
  </r>
  <r>
    <d v="1899-12-30T21:03:39"/>
    <x v="1"/>
    <n v="44"/>
    <x v="1264"/>
    <d v="1899-12-30T21:00:00"/>
    <d v="1899-12-30T21:00:00"/>
    <x v="21"/>
  </r>
  <r>
    <d v="1899-12-30T21:04:01"/>
    <x v="1"/>
    <n v="43"/>
    <x v="1264"/>
    <d v="1899-12-30T21:00:00"/>
    <d v="1899-12-30T21:00:00"/>
    <x v="21"/>
  </r>
  <r>
    <d v="1899-12-30T21:04:02"/>
    <x v="1"/>
    <n v="44"/>
    <x v="1264"/>
    <d v="1899-12-30T21:00:00"/>
    <d v="1899-12-30T21:00:00"/>
    <x v="21"/>
  </r>
  <r>
    <d v="1899-12-30T21:04:08"/>
    <x v="1"/>
    <n v="43"/>
    <x v="1264"/>
    <d v="1899-12-30T21:00:00"/>
    <d v="1899-12-30T21:00:00"/>
    <x v="21"/>
  </r>
  <r>
    <d v="1899-12-30T21:04:09"/>
    <x v="1"/>
    <n v="44"/>
    <x v="1264"/>
    <d v="1899-12-30T21:00:00"/>
    <d v="1899-12-30T21:00:00"/>
    <x v="21"/>
  </r>
  <r>
    <d v="1899-12-30T21:04:18"/>
    <x v="1"/>
    <n v="42"/>
    <x v="1264"/>
    <d v="1899-12-30T21:00:00"/>
    <d v="1899-12-30T21:00:00"/>
    <x v="21"/>
  </r>
  <r>
    <d v="1899-12-30T21:04:19"/>
    <x v="1"/>
    <n v="41"/>
    <x v="1264"/>
    <d v="1899-12-30T21:00:00"/>
    <d v="1899-12-30T21:00:00"/>
    <x v="21"/>
  </r>
  <r>
    <d v="1899-12-30T21:04:21"/>
    <x v="1"/>
    <n v="36"/>
    <x v="1264"/>
    <d v="1899-12-30T21:00:00"/>
    <d v="1899-12-30T21:00:00"/>
    <x v="21"/>
  </r>
  <r>
    <d v="1899-12-30T21:04:23"/>
    <x v="1"/>
    <n v="35"/>
    <x v="1264"/>
    <d v="1899-12-30T21:00:00"/>
    <d v="1899-12-30T21:00:00"/>
    <x v="21"/>
  </r>
  <r>
    <d v="1899-12-30T21:04:24"/>
    <x v="1"/>
    <n v="34"/>
    <x v="1264"/>
    <d v="1899-12-30T21:00:00"/>
    <d v="1899-12-30T21:00:00"/>
    <x v="21"/>
  </r>
  <r>
    <d v="1899-12-30T21:04:25"/>
    <x v="1"/>
    <n v="32"/>
    <x v="1264"/>
    <d v="1899-12-30T21:00:00"/>
    <d v="1899-12-30T21:00:00"/>
    <x v="21"/>
  </r>
  <r>
    <d v="1899-12-30T21:04:26"/>
    <x v="1"/>
    <n v="31"/>
    <x v="1264"/>
    <d v="1899-12-30T21:00:00"/>
    <d v="1899-12-30T21:00:00"/>
    <x v="21"/>
  </r>
  <r>
    <d v="1899-12-30T21:04:27"/>
    <x v="1"/>
    <n v="22"/>
    <x v="1264"/>
    <d v="1899-12-30T21:00:00"/>
    <d v="1899-12-30T21:00:00"/>
    <x v="21"/>
  </r>
  <r>
    <d v="1899-12-30T21:04:28"/>
    <x v="1"/>
    <n v="21"/>
    <x v="1264"/>
    <d v="1899-12-30T21:00:00"/>
    <d v="1899-12-30T21:00:00"/>
    <x v="21"/>
  </r>
  <r>
    <d v="1899-12-30T21:04:29"/>
    <x v="1"/>
    <n v="22"/>
    <x v="1264"/>
    <d v="1899-12-30T21:00:00"/>
    <d v="1899-12-30T21:00:00"/>
    <x v="21"/>
  </r>
  <r>
    <d v="1899-12-30T21:04:30"/>
    <x v="1"/>
    <n v="21"/>
    <x v="1264"/>
    <d v="1899-12-30T21:00:00"/>
    <d v="1899-12-30T21:00:00"/>
    <x v="21"/>
  </r>
  <r>
    <d v="1899-12-30T21:04:31"/>
    <x v="1"/>
    <n v="19"/>
    <x v="1265"/>
    <d v="1899-12-30T21:00:00"/>
    <d v="1899-12-30T21:00:00"/>
    <x v="21"/>
  </r>
  <r>
    <d v="1899-12-30T21:04:32"/>
    <x v="1"/>
    <n v="25"/>
    <x v="1265"/>
    <d v="1899-12-30T21:00:00"/>
    <d v="1899-12-30T21:00:00"/>
    <x v="21"/>
  </r>
  <r>
    <d v="1899-12-30T21:04:33"/>
    <x v="1"/>
    <n v="26"/>
    <x v="1265"/>
    <d v="1899-12-30T21:00:00"/>
    <d v="1899-12-30T21:00:00"/>
    <x v="21"/>
  </r>
  <r>
    <d v="1899-12-30T21:04:34"/>
    <x v="1"/>
    <n v="35"/>
    <x v="1265"/>
    <d v="1899-12-30T21:00:00"/>
    <d v="1899-12-30T21:00:00"/>
    <x v="21"/>
  </r>
  <r>
    <d v="1899-12-30T21:04:35"/>
    <x v="1"/>
    <n v="44"/>
    <x v="1265"/>
    <d v="1899-12-30T21:00:00"/>
    <d v="1899-12-30T21:00:00"/>
    <x v="21"/>
  </r>
  <r>
    <d v="1899-12-30T21:05:20"/>
    <x v="1"/>
    <n v="35"/>
    <x v="1265"/>
    <d v="1899-12-30T21:00:00"/>
    <d v="1899-12-30T21:00:00"/>
    <x v="21"/>
  </r>
  <r>
    <d v="1899-12-30T21:05:23"/>
    <x v="1"/>
    <n v="36"/>
    <x v="1265"/>
    <d v="1899-12-30T21:00:00"/>
    <d v="1899-12-30T21:00:00"/>
    <x v="21"/>
  </r>
  <r>
    <d v="1899-12-30T21:05:24"/>
    <x v="1"/>
    <n v="35"/>
    <x v="1265"/>
    <d v="1899-12-30T21:00:00"/>
    <d v="1899-12-30T21:00:00"/>
    <x v="21"/>
  </r>
  <r>
    <d v="1899-12-30T21:05:25"/>
    <x v="1"/>
    <n v="43"/>
    <x v="1265"/>
    <d v="1899-12-30T21:00:00"/>
    <d v="1899-12-30T21:00:00"/>
    <x v="21"/>
  </r>
  <r>
    <d v="1899-12-30T21:05:26"/>
    <x v="1"/>
    <n v="44"/>
    <x v="1265"/>
    <d v="1899-12-30T21:00:00"/>
    <d v="1899-12-30T21:00:00"/>
    <x v="21"/>
  </r>
  <r>
    <d v="1899-12-30T21:05:28"/>
    <x v="1"/>
    <n v="43"/>
    <x v="1265"/>
    <d v="1899-12-30T21:00:00"/>
    <d v="1899-12-30T21:00:00"/>
    <x v="21"/>
  </r>
  <r>
    <d v="1899-12-30T21:05:29"/>
    <x v="1"/>
    <n v="44"/>
    <x v="1265"/>
    <d v="1899-12-30T21:00:00"/>
    <d v="1899-12-30T21:00:00"/>
    <x v="21"/>
  </r>
  <r>
    <d v="1899-12-30T21:05:33"/>
    <x v="1"/>
    <n v="43"/>
    <x v="1266"/>
    <d v="1899-12-30T21:00:00"/>
    <d v="1899-12-30T21:00:00"/>
    <x v="21"/>
  </r>
  <r>
    <d v="1899-12-30T21:05:38"/>
    <x v="1"/>
    <n v="44"/>
    <x v="1266"/>
    <d v="1899-12-30T21:00:00"/>
    <d v="1899-12-30T21:00:00"/>
    <x v="21"/>
  </r>
  <r>
    <d v="1899-12-30T21:06:02"/>
    <x v="1"/>
    <n v="43"/>
    <x v="1266"/>
    <d v="1899-12-30T21:00:00"/>
    <d v="1899-12-30T21:00:00"/>
    <x v="21"/>
  </r>
  <r>
    <d v="1899-12-30T21:06:03"/>
    <x v="1"/>
    <n v="44"/>
    <x v="1266"/>
    <d v="1899-12-30T21:00:00"/>
    <d v="1899-12-30T21:00:00"/>
    <x v="21"/>
  </r>
  <r>
    <d v="1899-12-30T21:06:14"/>
    <x v="1"/>
    <n v="35"/>
    <x v="1266"/>
    <d v="1899-12-30T21:00:00"/>
    <d v="1899-12-30T21:00:00"/>
    <x v="21"/>
  </r>
  <r>
    <d v="1899-12-30T21:06:16"/>
    <x v="1"/>
    <n v="36"/>
    <x v="1266"/>
    <d v="1899-12-30T21:00:00"/>
    <d v="1899-12-30T21:00:00"/>
    <x v="21"/>
  </r>
  <r>
    <d v="1899-12-30T21:06:17"/>
    <x v="1"/>
    <n v="35"/>
    <x v="1266"/>
    <d v="1899-12-30T21:00:00"/>
    <d v="1899-12-30T21:00:00"/>
    <x v="21"/>
  </r>
  <r>
    <d v="1899-12-30T21:06:19"/>
    <x v="1"/>
    <n v="43"/>
    <x v="1266"/>
    <d v="1899-12-30T21:00:00"/>
    <d v="1899-12-30T21:00:00"/>
    <x v="21"/>
  </r>
  <r>
    <d v="1899-12-30T21:06:20"/>
    <x v="1"/>
    <n v="42"/>
    <x v="1266"/>
    <d v="1899-12-30T21:00:00"/>
    <d v="1899-12-30T21:00:00"/>
    <x v="21"/>
  </r>
  <r>
    <d v="1899-12-30T21:06:21"/>
    <x v="1"/>
    <n v="43"/>
    <x v="1266"/>
    <d v="1899-12-30T21:00:00"/>
    <d v="1899-12-30T21:00:00"/>
    <x v="21"/>
  </r>
  <r>
    <d v="1899-12-30T21:06:25"/>
    <x v="1"/>
    <n v="42"/>
    <x v="1266"/>
    <d v="1899-12-30T21:00:00"/>
    <d v="1899-12-30T21:00:00"/>
    <x v="21"/>
  </r>
  <r>
    <d v="1899-12-30T21:06:26"/>
    <x v="1"/>
    <n v="43"/>
    <x v="1266"/>
    <d v="1899-12-30T21:00:00"/>
    <d v="1899-12-30T21:00:00"/>
    <x v="21"/>
  </r>
  <r>
    <d v="1899-12-30T21:06:31"/>
    <x v="1"/>
    <n v="42"/>
    <x v="1267"/>
    <d v="1899-12-30T21:00:00"/>
    <d v="1899-12-30T21:00:00"/>
    <x v="21"/>
  </r>
  <r>
    <d v="1899-12-30T21:06:32"/>
    <x v="1"/>
    <n v="43"/>
    <x v="1267"/>
    <d v="1899-12-30T21:00:00"/>
    <d v="1899-12-30T21:00:00"/>
    <x v="21"/>
  </r>
  <r>
    <d v="1899-12-30T21:06:34"/>
    <x v="1"/>
    <n v="42"/>
    <x v="1267"/>
    <d v="1899-12-30T21:00:00"/>
    <d v="1899-12-30T21:00:00"/>
    <x v="21"/>
  </r>
  <r>
    <d v="1899-12-30T21:06:35"/>
    <x v="1"/>
    <n v="43"/>
    <x v="1267"/>
    <d v="1899-12-30T21:00:00"/>
    <d v="1899-12-30T21:00:00"/>
    <x v="21"/>
  </r>
  <r>
    <d v="1899-12-30T21:06:37"/>
    <x v="1"/>
    <n v="42"/>
    <x v="1267"/>
    <d v="1899-12-30T21:00:00"/>
    <d v="1899-12-30T21:00:00"/>
    <x v="21"/>
  </r>
  <r>
    <d v="1899-12-30T21:06:39"/>
    <x v="1"/>
    <n v="43"/>
    <x v="1267"/>
    <d v="1899-12-30T21:00:00"/>
    <d v="1899-12-30T21:00:00"/>
    <x v="21"/>
  </r>
  <r>
    <d v="1899-12-30T21:06:40"/>
    <x v="1"/>
    <n v="42"/>
    <x v="1267"/>
    <d v="1899-12-30T21:00:00"/>
    <d v="1899-12-30T21:00:00"/>
    <x v="21"/>
  </r>
  <r>
    <d v="1899-12-30T21:06:41"/>
    <x v="1"/>
    <n v="43"/>
    <x v="1267"/>
    <d v="1899-12-30T21:00:00"/>
    <d v="1899-12-30T21:00:00"/>
    <x v="21"/>
  </r>
  <r>
    <d v="1899-12-30T21:06:44"/>
    <x v="1"/>
    <n v="42"/>
    <x v="1267"/>
    <d v="1899-12-30T21:00:00"/>
    <d v="1899-12-30T21:00:00"/>
    <x v="21"/>
  </r>
  <r>
    <d v="1899-12-30T21:06:46"/>
    <x v="1"/>
    <n v="43"/>
    <x v="1267"/>
    <d v="1899-12-30T21:00:00"/>
    <d v="1899-12-30T21:00:00"/>
    <x v="21"/>
  </r>
  <r>
    <d v="1899-12-30T21:06:58"/>
    <x v="1"/>
    <n v="42"/>
    <x v="1267"/>
    <d v="1899-12-30T21:00:00"/>
    <d v="1899-12-30T21:00:00"/>
    <x v="21"/>
  </r>
  <r>
    <d v="1899-12-30T21:06:59"/>
    <x v="1"/>
    <n v="43"/>
    <x v="1267"/>
    <d v="1899-12-30T21:00:00"/>
    <d v="1899-12-30T21:00:00"/>
    <x v="21"/>
  </r>
  <r>
    <d v="1899-12-30T21:07:00"/>
    <x v="1"/>
    <n v="42"/>
    <x v="1267"/>
    <d v="1899-12-30T21:00:00"/>
    <d v="1899-12-30T21:00:00"/>
    <x v="21"/>
  </r>
  <r>
    <d v="1899-12-30T21:07:01"/>
    <x v="1"/>
    <n v="43"/>
    <x v="1267"/>
    <d v="1899-12-30T21:00:00"/>
    <d v="1899-12-30T21:00:00"/>
    <x v="21"/>
  </r>
  <r>
    <d v="1899-12-30T21:07:05"/>
    <x v="1"/>
    <n v="42"/>
    <x v="1267"/>
    <d v="1899-12-30T21:00:00"/>
    <d v="1899-12-30T21:00:00"/>
    <x v="21"/>
  </r>
  <r>
    <d v="1899-12-30T21:07:07"/>
    <x v="1"/>
    <n v="35"/>
    <x v="1267"/>
    <d v="1899-12-30T21:00:00"/>
    <d v="1899-12-30T21:00:00"/>
    <x v="21"/>
  </r>
  <r>
    <d v="1899-12-30T21:07:12"/>
    <x v="1"/>
    <n v="44"/>
    <x v="1267"/>
    <d v="1899-12-30T21:00:00"/>
    <d v="1899-12-30T21:00:00"/>
    <x v="21"/>
  </r>
  <r>
    <d v="1899-12-30T21:08:01"/>
    <x v="1"/>
    <n v="35"/>
    <x v="1268"/>
    <d v="1899-12-30T21:15:00"/>
    <d v="1899-12-30T21:00:00"/>
    <x v="21"/>
  </r>
  <r>
    <d v="1899-12-30T21:08:03"/>
    <x v="1"/>
    <n v="36"/>
    <x v="1268"/>
    <d v="1899-12-30T21:15:00"/>
    <d v="1899-12-30T21:00:00"/>
    <x v="21"/>
  </r>
  <r>
    <d v="1899-12-30T21:08:04"/>
    <x v="1"/>
    <n v="35"/>
    <x v="1268"/>
    <d v="1899-12-30T21:15:00"/>
    <d v="1899-12-30T21:00:00"/>
    <x v="21"/>
  </r>
  <r>
    <d v="1899-12-30T21:08:05"/>
    <x v="1"/>
    <n v="43"/>
    <x v="1268"/>
    <d v="1899-12-30T21:15:00"/>
    <d v="1899-12-30T21:00:00"/>
    <x v="21"/>
  </r>
  <r>
    <d v="1899-12-30T21:08:10"/>
    <x v="1"/>
    <n v="42"/>
    <x v="1268"/>
    <d v="1899-12-30T21:15:00"/>
    <d v="1899-12-30T21:00:00"/>
    <x v="21"/>
  </r>
  <r>
    <d v="1899-12-30T21:08:11"/>
    <x v="1"/>
    <n v="43"/>
    <x v="1268"/>
    <d v="1899-12-30T21:15:00"/>
    <d v="1899-12-30T21:00:00"/>
    <x v="21"/>
  </r>
  <r>
    <d v="1899-12-30T21:08:13"/>
    <x v="1"/>
    <n v="44"/>
    <x v="1268"/>
    <d v="1899-12-30T21:15:00"/>
    <d v="1899-12-30T21:00:00"/>
    <x v="21"/>
  </r>
  <r>
    <d v="1899-12-30T21:08:14"/>
    <x v="1"/>
    <n v="43"/>
    <x v="1268"/>
    <d v="1899-12-30T21:15:00"/>
    <d v="1899-12-30T21:00:00"/>
    <x v="21"/>
  </r>
  <r>
    <d v="1899-12-30T21:08:15"/>
    <x v="1"/>
    <n v="42"/>
    <x v="1268"/>
    <d v="1899-12-30T21:15:00"/>
    <d v="1899-12-30T21:00:00"/>
    <x v="21"/>
  </r>
  <r>
    <d v="1899-12-30T21:08:17"/>
    <x v="1"/>
    <n v="43"/>
    <x v="1268"/>
    <d v="1899-12-30T21:15:00"/>
    <d v="1899-12-30T21:00:00"/>
    <x v="21"/>
  </r>
  <r>
    <d v="1899-12-30T21:08:18"/>
    <x v="1"/>
    <n v="42"/>
    <x v="1268"/>
    <d v="1899-12-30T21:15:00"/>
    <d v="1899-12-30T21:00:00"/>
    <x v="21"/>
  </r>
  <r>
    <d v="1899-12-30T21:08:19"/>
    <x v="1"/>
    <n v="43"/>
    <x v="1268"/>
    <d v="1899-12-30T21:15:00"/>
    <d v="1899-12-30T21:00:00"/>
    <x v="21"/>
  </r>
  <r>
    <d v="1899-12-30T21:08:23"/>
    <x v="1"/>
    <n v="42"/>
    <x v="1268"/>
    <d v="1899-12-30T21:15:00"/>
    <d v="1899-12-30T21:00:00"/>
    <x v="21"/>
  </r>
  <r>
    <d v="1899-12-30T21:08:24"/>
    <x v="1"/>
    <n v="44"/>
    <x v="1268"/>
    <d v="1899-12-30T21:15:00"/>
    <d v="1899-12-30T21:00:00"/>
    <x v="21"/>
  </r>
  <r>
    <d v="1899-12-30T21:08:25"/>
    <x v="1"/>
    <n v="42"/>
    <x v="1268"/>
    <d v="1899-12-30T21:15:00"/>
    <d v="1899-12-30T21:00:00"/>
    <x v="21"/>
  </r>
  <r>
    <d v="1899-12-30T21:08:28"/>
    <x v="1"/>
    <n v="43"/>
    <x v="1268"/>
    <d v="1899-12-30T21:15:00"/>
    <d v="1899-12-30T21:00:00"/>
    <x v="21"/>
  </r>
  <r>
    <d v="1899-12-30T21:08:30"/>
    <x v="1"/>
    <n v="42"/>
    <x v="1268"/>
    <d v="1899-12-30T21:15:00"/>
    <d v="1899-12-30T21:00:00"/>
    <x v="21"/>
  </r>
  <r>
    <d v="1899-12-30T21:08:31"/>
    <x v="1"/>
    <n v="44"/>
    <x v="1269"/>
    <d v="1899-12-30T21:15:00"/>
    <d v="1899-12-30T21:00:00"/>
    <x v="21"/>
  </r>
  <r>
    <d v="1899-12-30T21:08:32"/>
    <x v="1"/>
    <n v="42"/>
    <x v="1269"/>
    <d v="1899-12-30T21:15:00"/>
    <d v="1899-12-30T21:00:00"/>
    <x v="21"/>
  </r>
  <r>
    <d v="1899-12-30T21:08:33"/>
    <x v="1"/>
    <n v="43"/>
    <x v="1269"/>
    <d v="1899-12-30T21:15:00"/>
    <d v="1899-12-30T21:00:00"/>
    <x v="21"/>
  </r>
  <r>
    <d v="1899-12-30T21:08:41"/>
    <x v="1"/>
    <n v="42"/>
    <x v="1269"/>
    <d v="1899-12-30T21:15:00"/>
    <d v="1899-12-30T21:00:00"/>
    <x v="21"/>
  </r>
  <r>
    <d v="1899-12-30T21:08:42"/>
    <x v="1"/>
    <n v="43"/>
    <x v="1269"/>
    <d v="1899-12-30T21:15:00"/>
    <d v="1899-12-30T21:00:00"/>
    <x v="21"/>
  </r>
  <r>
    <d v="1899-12-30T21:08:44"/>
    <x v="1"/>
    <n v="44"/>
    <x v="1269"/>
    <d v="1899-12-30T21:15:00"/>
    <d v="1899-12-30T21:00:00"/>
    <x v="21"/>
  </r>
  <r>
    <d v="1899-12-30T21:08:45"/>
    <x v="1"/>
    <n v="42"/>
    <x v="1269"/>
    <d v="1899-12-30T21:15:00"/>
    <d v="1899-12-30T21:00:00"/>
    <x v="21"/>
  </r>
  <r>
    <d v="1899-12-30T21:08:46"/>
    <x v="1"/>
    <n v="43"/>
    <x v="1269"/>
    <d v="1899-12-30T21:15:00"/>
    <d v="1899-12-30T21:00:00"/>
    <x v="21"/>
  </r>
  <r>
    <d v="1899-12-30T21:08:51"/>
    <x v="1"/>
    <n v="44"/>
    <x v="1269"/>
    <d v="1899-12-30T21:15:00"/>
    <d v="1899-12-30T21:00:00"/>
    <x v="21"/>
  </r>
  <r>
    <d v="1899-12-30T21:08:52"/>
    <x v="1"/>
    <n v="42"/>
    <x v="1269"/>
    <d v="1899-12-30T21:15:00"/>
    <d v="1899-12-30T21:00:00"/>
    <x v="21"/>
  </r>
  <r>
    <d v="1899-12-30T21:08:53"/>
    <x v="1"/>
    <n v="43"/>
    <x v="1269"/>
    <d v="1899-12-30T21:15:00"/>
    <d v="1899-12-30T21:00:00"/>
    <x v="21"/>
  </r>
  <r>
    <d v="1899-12-30T21:08:54"/>
    <x v="1"/>
    <n v="35"/>
    <x v="1269"/>
    <d v="1899-12-30T21:15:00"/>
    <d v="1899-12-30T21:00:00"/>
    <x v="21"/>
  </r>
  <r>
    <d v="1899-12-30T21:08:56"/>
    <x v="1"/>
    <n v="36"/>
    <x v="1269"/>
    <d v="1899-12-30T21:15:00"/>
    <d v="1899-12-30T21:00:00"/>
    <x v="21"/>
  </r>
  <r>
    <d v="1899-12-30T21:08:57"/>
    <x v="1"/>
    <n v="35"/>
    <x v="1269"/>
    <d v="1899-12-30T21:15:00"/>
    <d v="1899-12-30T21:00:00"/>
    <x v="21"/>
  </r>
  <r>
    <d v="1899-12-30T21:08:59"/>
    <x v="1"/>
    <n v="44"/>
    <x v="1269"/>
    <d v="1899-12-30T21:15:00"/>
    <d v="1899-12-30T21:00:00"/>
    <x v="21"/>
  </r>
  <r>
    <d v="1899-12-30T21:09:47"/>
    <x v="1"/>
    <n v="35"/>
    <x v="1270"/>
    <d v="1899-12-30T21:15:00"/>
    <d v="1899-12-30T21:00:00"/>
    <x v="21"/>
  </r>
  <r>
    <d v="1899-12-30T21:09:50"/>
    <x v="1"/>
    <n v="36"/>
    <x v="1270"/>
    <d v="1899-12-30T21:15:00"/>
    <d v="1899-12-30T21:00:00"/>
    <x v="21"/>
  </r>
  <r>
    <d v="1899-12-30T21:09:51"/>
    <x v="1"/>
    <n v="35"/>
    <x v="1270"/>
    <d v="1899-12-30T21:15:00"/>
    <d v="1899-12-30T21:00:00"/>
    <x v="21"/>
  </r>
  <r>
    <d v="1899-12-30T21:09:53"/>
    <x v="1"/>
    <n v="44"/>
    <x v="1270"/>
    <d v="1899-12-30T21:15:00"/>
    <d v="1899-12-30T21:00:00"/>
    <x v="21"/>
  </r>
  <r>
    <d v="1899-12-30T21:10:41"/>
    <x v="1"/>
    <n v="35"/>
    <x v="1271"/>
    <d v="1899-12-30T21:15:00"/>
    <d v="1899-12-30T21:00:00"/>
    <x v="21"/>
  </r>
  <r>
    <d v="1899-12-30T21:10:43"/>
    <x v="1"/>
    <n v="36"/>
    <x v="1271"/>
    <d v="1899-12-30T21:15:00"/>
    <d v="1899-12-30T21:00:00"/>
    <x v="21"/>
  </r>
  <r>
    <d v="1899-12-30T21:10:44"/>
    <x v="1"/>
    <n v="35"/>
    <x v="1271"/>
    <d v="1899-12-30T21:15:00"/>
    <d v="1899-12-30T21:00:00"/>
    <x v="21"/>
  </r>
  <r>
    <d v="1899-12-30T21:10:46"/>
    <x v="1"/>
    <n v="43"/>
    <x v="1271"/>
    <d v="1899-12-30T21:15:00"/>
    <d v="1899-12-30T21:00:00"/>
    <x v="21"/>
  </r>
  <r>
    <d v="1899-12-30T21:10:49"/>
    <x v="1"/>
    <n v="42"/>
    <x v="1271"/>
    <d v="1899-12-30T21:15:00"/>
    <d v="1899-12-30T21:00:00"/>
    <x v="21"/>
  </r>
  <r>
    <d v="1899-12-30T21:10:50"/>
    <x v="1"/>
    <n v="43"/>
    <x v="1271"/>
    <d v="1899-12-30T21:15:00"/>
    <d v="1899-12-30T21:00:00"/>
    <x v="21"/>
  </r>
  <r>
    <d v="1899-12-30T21:10:52"/>
    <x v="1"/>
    <n v="42"/>
    <x v="1271"/>
    <d v="1899-12-30T21:15:00"/>
    <d v="1899-12-30T21:00:00"/>
    <x v="21"/>
  </r>
  <r>
    <d v="1899-12-30T21:10:53"/>
    <x v="1"/>
    <n v="43"/>
    <x v="1271"/>
    <d v="1899-12-30T21:15:00"/>
    <d v="1899-12-30T21:00:00"/>
    <x v="21"/>
  </r>
  <r>
    <d v="1899-12-30T21:10:56"/>
    <x v="1"/>
    <n v="42"/>
    <x v="1271"/>
    <d v="1899-12-30T21:15:00"/>
    <d v="1899-12-30T21:00:00"/>
    <x v="21"/>
  </r>
  <r>
    <d v="1899-12-30T21:10:57"/>
    <x v="1"/>
    <n v="43"/>
    <x v="1271"/>
    <d v="1899-12-30T21:15:00"/>
    <d v="1899-12-30T21:00:00"/>
    <x v="21"/>
  </r>
  <r>
    <d v="1899-12-30T21:10:59"/>
    <x v="1"/>
    <n v="42"/>
    <x v="1271"/>
    <d v="1899-12-30T21:15:00"/>
    <d v="1899-12-30T21:00:00"/>
    <x v="21"/>
  </r>
  <r>
    <d v="1899-12-30T21:11:02"/>
    <x v="1"/>
    <n v="43"/>
    <x v="1271"/>
    <d v="1899-12-30T21:15:00"/>
    <d v="1899-12-30T21:00:00"/>
    <x v="21"/>
  </r>
  <r>
    <d v="1899-12-30T21:11:03"/>
    <x v="1"/>
    <n v="42"/>
    <x v="1271"/>
    <d v="1899-12-30T21:15:00"/>
    <d v="1899-12-30T21:00:00"/>
    <x v="21"/>
  </r>
  <r>
    <d v="1899-12-30T21:11:05"/>
    <x v="1"/>
    <n v="43"/>
    <x v="1271"/>
    <d v="1899-12-30T21:15:00"/>
    <d v="1899-12-30T21:00:00"/>
    <x v="21"/>
  </r>
  <r>
    <d v="1899-12-30T21:11:31"/>
    <x v="1"/>
    <n v="42"/>
    <x v="1272"/>
    <d v="1899-12-30T21:15:00"/>
    <d v="1899-12-30T21:00:00"/>
    <x v="21"/>
  </r>
  <r>
    <d v="1899-12-30T21:11:32"/>
    <x v="1"/>
    <n v="43"/>
    <x v="1272"/>
    <d v="1899-12-30T21:15:00"/>
    <d v="1899-12-30T21:00:00"/>
    <x v="21"/>
  </r>
  <r>
    <d v="1899-12-30T21:11:34"/>
    <x v="1"/>
    <n v="35"/>
    <x v="1272"/>
    <d v="1899-12-30T21:15:00"/>
    <d v="1899-12-30T21:00:00"/>
    <x v="21"/>
  </r>
  <r>
    <d v="1899-12-30T21:11:37"/>
    <x v="1"/>
    <n v="36"/>
    <x v="1272"/>
    <d v="1899-12-30T21:15:00"/>
    <d v="1899-12-30T21:00:00"/>
    <x v="21"/>
  </r>
  <r>
    <d v="1899-12-30T21:11:38"/>
    <x v="1"/>
    <n v="35"/>
    <x v="1272"/>
    <d v="1899-12-30T21:15:00"/>
    <d v="1899-12-30T21:00:00"/>
    <x v="21"/>
  </r>
  <r>
    <d v="1899-12-30T21:11:39"/>
    <x v="1"/>
    <n v="43"/>
    <x v="1272"/>
    <d v="1899-12-30T21:15:00"/>
    <d v="1899-12-30T21:00:00"/>
    <x v="21"/>
  </r>
  <r>
    <d v="1899-12-30T21:11:42"/>
    <x v="1"/>
    <n v="42"/>
    <x v="1272"/>
    <d v="1899-12-30T21:15:00"/>
    <d v="1899-12-30T21:00:00"/>
    <x v="21"/>
  </r>
  <r>
    <d v="1899-12-30T21:11:45"/>
    <x v="1"/>
    <n v="43"/>
    <x v="1272"/>
    <d v="1899-12-30T21:15:00"/>
    <d v="1899-12-30T21:00:00"/>
    <x v="21"/>
  </r>
  <r>
    <d v="1899-12-30T21:11:47"/>
    <x v="1"/>
    <n v="42"/>
    <x v="1272"/>
    <d v="1899-12-30T21:15:00"/>
    <d v="1899-12-30T21:00:00"/>
    <x v="21"/>
  </r>
  <r>
    <d v="1899-12-30T21:11:51"/>
    <x v="1"/>
    <n v="44"/>
    <x v="1272"/>
    <d v="1899-12-30T21:15:00"/>
    <d v="1899-12-30T21:00:00"/>
    <x v="21"/>
  </r>
  <r>
    <d v="1899-12-30T21:11:52"/>
    <x v="1"/>
    <n v="43"/>
    <x v="1272"/>
    <d v="1899-12-30T21:15:00"/>
    <d v="1899-12-30T21:00:00"/>
    <x v="21"/>
  </r>
  <r>
    <d v="1899-12-30T21:11:54"/>
    <x v="1"/>
    <n v="42"/>
    <x v="1272"/>
    <d v="1899-12-30T21:15:00"/>
    <d v="1899-12-30T21:00:00"/>
    <x v="21"/>
  </r>
  <r>
    <d v="1899-12-30T21:11:56"/>
    <x v="1"/>
    <n v="44"/>
    <x v="1272"/>
    <d v="1899-12-30T21:15:00"/>
    <d v="1899-12-30T21:00:00"/>
    <x v="21"/>
  </r>
  <r>
    <d v="1899-12-30T21:11:59"/>
    <x v="1"/>
    <n v="42"/>
    <x v="1272"/>
    <d v="1899-12-30T21:15:00"/>
    <d v="1899-12-30T21:00:00"/>
    <x v="21"/>
  </r>
  <r>
    <d v="1899-12-30T21:12:00"/>
    <x v="1"/>
    <n v="44"/>
    <x v="1272"/>
    <d v="1899-12-30T21:15:00"/>
    <d v="1899-12-30T21:00:00"/>
    <x v="21"/>
  </r>
  <r>
    <d v="1899-12-30T21:12:01"/>
    <x v="1"/>
    <n v="42"/>
    <x v="1272"/>
    <d v="1899-12-30T21:15:00"/>
    <d v="1899-12-30T21:00:00"/>
    <x v="21"/>
  </r>
  <r>
    <d v="1899-12-30T21:12:03"/>
    <x v="1"/>
    <n v="44"/>
    <x v="1272"/>
    <d v="1899-12-30T21:15:00"/>
    <d v="1899-12-30T21:00:00"/>
    <x v="21"/>
  </r>
  <r>
    <d v="1899-12-30T21:12:04"/>
    <x v="1"/>
    <n v="42"/>
    <x v="1272"/>
    <d v="1899-12-30T21:15:00"/>
    <d v="1899-12-30T21:00:00"/>
    <x v="21"/>
  </r>
  <r>
    <d v="1899-12-30T21:12:06"/>
    <x v="1"/>
    <n v="43"/>
    <x v="1272"/>
    <d v="1899-12-30T21:15:00"/>
    <d v="1899-12-30T21:00:00"/>
    <x v="21"/>
  </r>
  <r>
    <d v="1899-12-30T21:12:07"/>
    <x v="1"/>
    <n v="42"/>
    <x v="1272"/>
    <d v="1899-12-30T21:15:00"/>
    <d v="1899-12-30T21:00:00"/>
    <x v="21"/>
  </r>
  <r>
    <d v="1899-12-30T21:12:10"/>
    <x v="1"/>
    <n v="44"/>
    <x v="1272"/>
    <d v="1899-12-30T21:15:00"/>
    <d v="1899-12-30T21:00:00"/>
    <x v="21"/>
  </r>
  <r>
    <d v="1899-12-30T21:12:11"/>
    <x v="1"/>
    <n v="43"/>
    <x v="1272"/>
    <d v="1899-12-30T21:15:00"/>
    <d v="1899-12-30T21:00:00"/>
    <x v="21"/>
  </r>
  <r>
    <d v="1899-12-30T21:12:13"/>
    <x v="1"/>
    <n v="44"/>
    <x v="1272"/>
    <d v="1899-12-30T21:15:00"/>
    <d v="1899-12-30T21:00:00"/>
    <x v="21"/>
  </r>
  <r>
    <d v="1899-12-30T21:12:14"/>
    <x v="1"/>
    <n v="42"/>
    <x v="1272"/>
    <d v="1899-12-30T21:15:00"/>
    <d v="1899-12-30T21:00:00"/>
    <x v="21"/>
  </r>
  <r>
    <d v="1899-12-30T21:12:15"/>
    <x v="1"/>
    <n v="43"/>
    <x v="1272"/>
    <d v="1899-12-30T21:15:00"/>
    <d v="1899-12-30T21:00:00"/>
    <x v="21"/>
  </r>
  <r>
    <d v="1899-12-30T21:12:16"/>
    <x v="1"/>
    <n v="42"/>
    <x v="1272"/>
    <d v="1899-12-30T21:15:00"/>
    <d v="1899-12-30T21:00:00"/>
    <x v="21"/>
  </r>
  <r>
    <d v="1899-12-30T21:12:18"/>
    <x v="1"/>
    <n v="43"/>
    <x v="1272"/>
    <d v="1899-12-30T21:15:00"/>
    <d v="1899-12-30T21:00:00"/>
    <x v="21"/>
  </r>
  <r>
    <d v="1899-12-30T21:12:19"/>
    <x v="1"/>
    <n v="42"/>
    <x v="1272"/>
    <d v="1899-12-30T21:15:00"/>
    <d v="1899-12-30T21:00:00"/>
    <x v="21"/>
  </r>
  <r>
    <d v="1899-12-30T21:12:20"/>
    <x v="1"/>
    <n v="44"/>
    <x v="1272"/>
    <d v="1899-12-30T21:15:00"/>
    <d v="1899-12-30T21:00:00"/>
    <x v="21"/>
  </r>
  <r>
    <d v="1899-12-30T21:12:21"/>
    <x v="1"/>
    <n v="43"/>
    <x v="1272"/>
    <d v="1899-12-30T21:15:00"/>
    <d v="1899-12-30T21:00:00"/>
    <x v="21"/>
  </r>
  <r>
    <d v="1899-12-30T21:12:22"/>
    <x v="1"/>
    <n v="42"/>
    <x v="1272"/>
    <d v="1899-12-30T21:15:00"/>
    <d v="1899-12-30T21:00:00"/>
    <x v="21"/>
  </r>
  <r>
    <d v="1899-12-30T21:12:23"/>
    <x v="1"/>
    <n v="44"/>
    <x v="1272"/>
    <d v="1899-12-30T21:15:00"/>
    <d v="1899-12-30T21:00:00"/>
    <x v="21"/>
  </r>
  <r>
    <d v="1899-12-30T21:12:24"/>
    <x v="1"/>
    <n v="42"/>
    <x v="1272"/>
    <d v="1899-12-30T21:15:00"/>
    <d v="1899-12-30T21:00:00"/>
    <x v="21"/>
  </r>
  <r>
    <d v="1899-12-30T21:12:25"/>
    <x v="1"/>
    <n v="43"/>
    <x v="1272"/>
    <d v="1899-12-30T21:15:00"/>
    <d v="1899-12-30T21:00:00"/>
    <x v="21"/>
  </r>
  <r>
    <d v="1899-12-30T21:12:26"/>
    <x v="1"/>
    <n v="42"/>
    <x v="1272"/>
    <d v="1899-12-30T21:15:00"/>
    <d v="1899-12-30T21:00:00"/>
    <x v="21"/>
  </r>
  <r>
    <d v="1899-12-30T21:12:27"/>
    <x v="1"/>
    <n v="44"/>
    <x v="1272"/>
    <d v="1899-12-30T21:15:00"/>
    <d v="1899-12-30T21:00:00"/>
    <x v="21"/>
  </r>
  <r>
    <d v="1899-12-30T21:12:28"/>
    <x v="1"/>
    <n v="35"/>
    <x v="1272"/>
    <d v="1899-12-30T21:15:00"/>
    <d v="1899-12-30T21:00:00"/>
    <x v="21"/>
  </r>
  <r>
    <d v="1899-12-30T21:12:30"/>
    <x v="1"/>
    <n v="36"/>
    <x v="1272"/>
    <d v="1899-12-30T21:15:00"/>
    <d v="1899-12-30T21:00:00"/>
    <x v="21"/>
  </r>
  <r>
    <d v="1899-12-30T21:12:32"/>
    <x v="1"/>
    <n v="35"/>
    <x v="1273"/>
    <d v="1899-12-30T21:15:00"/>
    <d v="1899-12-30T21:00:00"/>
    <x v="21"/>
  </r>
  <r>
    <d v="1899-12-30T21:12:33"/>
    <x v="1"/>
    <n v="42"/>
    <x v="1273"/>
    <d v="1899-12-30T21:15:00"/>
    <d v="1899-12-30T21:00:00"/>
    <x v="21"/>
  </r>
  <r>
    <d v="1899-12-30T21:12:35"/>
    <x v="1"/>
    <n v="43"/>
    <x v="1273"/>
    <d v="1899-12-30T21:15:00"/>
    <d v="1899-12-30T21:00:00"/>
    <x v="21"/>
  </r>
  <r>
    <d v="1899-12-30T21:12:36"/>
    <x v="1"/>
    <n v="42"/>
    <x v="1273"/>
    <d v="1899-12-30T21:15:00"/>
    <d v="1899-12-30T21:00:00"/>
    <x v="21"/>
  </r>
  <r>
    <d v="1899-12-30T21:12:37"/>
    <x v="1"/>
    <n v="44"/>
    <x v="1273"/>
    <d v="1899-12-30T21:15:00"/>
    <d v="1899-12-30T21:00:00"/>
    <x v="21"/>
  </r>
  <r>
    <d v="1899-12-30T21:12:38"/>
    <x v="1"/>
    <n v="42"/>
    <x v="1273"/>
    <d v="1899-12-30T21:15:00"/>
    <d v="1899-12-30T21:00:00"/>
    <x v="21"/>
  </r>
  <r>
    <d v="1899-12-30T21:12:39"/>
    <x v="1"/>
    <n v="44"/>
    <x v="1273"/>
    <d v="1899-12-30T21:15:00"/>
    <d v="1899-12-30T21:00:00"/>
    <x v="21"/>
  </r>
  <r>
    <d v="1899-12-30T21:12:41"/>
    <x v="1"/>
    <n v="42"/>
    <x v="1273"/>
    <d v="1899-12-30T21:15:00"/>
    <d v="1899-12-30T21:00:00"/>
    <x v="21"/>
  </r>
  <r>
    <d v="1899-12-30T21:12:42"/>
    <x v="1"/>
    <n v="44"/>
    <x v="1273"/>
    <d v="1899-12-30T21:15:00"/>
    <d v="1899-12-30T21:00:00"/>
    <x v="21"/>
  </r>
  <r>
    <d v="1899-12-30T21:12:48"/>
    <x v="1"/>
    <n v="42"/>
    <x v="1273"/>
    <d v="1899-12-30T21:15:00"/>
    <d v="1899-12-30T21:00:00"/>
    <x v="21"/>
  </r>
  <r>
    <d v="1899-12-30T21:12:50"/>
    <x v="1"/>
    <n v="43"/>
    <x v="1273"/>
    <d v="1899-12-30T21:15:00"/>
    <d v="1899-12-30T21:00:00"/>
    <x v="21"/>
  </r>
  <r>
    <d v="1899-12-30T21:12:51"/>
    <x v="1"/>
    <n v="44"/>
    <x v="1273"/>
    <d v="1899-12-30T21:15:00"/>
    <d v="1899-12-30T21:00:00"/>
    <x v="21"/>
  </r>
  <r>
    <d v="1899-12-30T21:12:52"/>
    <x v="1"/>
    <n v="42"/>
    <x v="1273"/>
    <d v="1899-12-30T21:15:00"/>
    <d v="1899-12-30T21:00:00"/>
    <x v="21"/>
  </r>
  <r>
    <d v="1899-12-30T21:12:53"/>
    <x v="1"/>
    <n v="43"/>
    <x v="1273"/>
    <d v="1899-12-30T21:15:00"/>
    <d v="1899-12-30T21:00:00"/>
    <x v="21"/>
  </r>
  <r>
    <d v="1899-12-30T21:12:54"/>
    <x v="1"/>
    <n v="42"/>
    <x v="1273"/>
    <d v="1899-12-30T21:15:00"/>
    <d v="1899-12-30T21:00:00"/>
    <x v="21"/>
  </r>
  <r>
    <d v="1899-12-30T21:12:56"/>
    <x v="1"/>
    <n v="44"/>
    <x v="1273"/>
    <d v="1899-12-30T21:15:00"/>
    <d v="1899-12-30T21:00:00"/>
    <x v="21"/>
  </r>
  <r>
    <d v="1899-12-30T21:12:57"/>
    <x v="1"/>
    <n v="43"/>
    <x v="1273"/>
    <d v="1899-12-30T21:15:00"/>
    <d v="1899-12-30T21:00:00"/>
    <x v="21"/>
  </r>
  <r>
    <d v="1899-12-30T21:12:58"/>
    <x v="1"/>
    <n v="44"/>
    <x v="1273"/>
    <d v="1899-12-30T21:15:00"/>
    <d v="1899-12-30T21:00:00"/>
    <x v="21"/>
  </r>
  <r>
    <d v="1899-12-30T21:13:00"/>
    <x v="1"/>
    <n v="42"/>
    <x v="1273"/>
    <d v="1899-12-30T21:15:00"/>
    <d v="1899-12-30T21:00:00"/>
    <x v="21"/>
  </r>
  <r>
    <d v="1899-12-30T21:13:01"/>
    <x v="1"/>
    <n v="44"/>
    <x v="1273"/>
    <d v="1899-12-30T21:15:00"/>
    <d v="1899-12-30T21:00:00"/>
    <x v="21"/>
  </r>
  <r>
    <d v="1899-12-30T21:13:02"/>
    <x v="1"/>
    <n v="42"/>
    <x v="1273"/>
    <d v="1899-12-30T21:15:00"/>
    <d v="1899-12-30T21:00:00"/>
    <x v="21"/>
  </r>
  <r>
    <d v="1899-12-30T21:13:04"/>
    <x v="1"/>
    <n v="44"/>
    <x v="1273"/>
    <d v="1899-12-30T21:15:00"/>
    <d v="1899-12-30T21:00:00"/>
    <x v="21"/>
  </r>
  <r>
    <d v="1899-12-30T21:13:10"/>
    <x v="1"/>
    <n v="42"/>
    <x v="1273"/>
    <d v="1899-12-30T21:15:00"/>
    <d v="1899-12-30T21:00:00"/>
    <x v="21"/>
  </r>
  <r>
    <d v="1899-12-30T21:13:11"/>
    <x v="1"/>
    <n v="44"/>
    <x v="1273"/>
    <d v="1899-12-30T21:15:00"/>
    <d v="1899-12-30T21:00:00"/>
    <x v="21"/>
  </r>
  <r>
    <d v="1899-12-30T21:13:13"/>
    <x v="1"/>
    <n v="42"/>
    <x v="1273"/>
    <d v="1899-12-30T21:15:00"/>
    <d v="1899-12-30T21:00:00"/>
    <x v="21"/>
  </r>
  <r>
    <d v="1899-12-30T21:13:14"/>
    <x v="1"/>
    <n v="44"/>
    <x v="1273"/>
    <d v="1899-12-30T21:15:00"/>
    <d v="1899-12-30T21:00:00"/>
    <x v="21"/>
  </r>
  <r>
    <d v="1899-12-30T21:13:16"/>
    <x v="1"/>
    <n v="42"/>
    <x v="1273"/>
    <d v="1899-12-30T21:15:00"/>
    <d v="1899-12-30T21:00:00"/>
    <x v="21"/>
  </r>
  <r>
    <d v="1899-12-30T21:13:17"/>
    <x v="1"/>
    <n v="44"/>
    <x v="1273"/>
    <d v="1899-12-30T21:15:00"/>
    <d v="1899-12-30T21:00:00"/>
    <x v="21"/>
  </r>
  <r>
    <d v="1899-12-30T21:13:21"/>
    <x v="1"/>
    <n v="36"/>
    <x v="1273"/>
    <d v="1899-12-30T21:15:00"/>
    <d v="1899-12-30T21:00:00"/>
    <x v="21"/>
  </r>
  <r>
    <d v="1899-12-30T21:13:24"/>
    <x v="1"/>
    <n v="35"/>
    <x v="1273"/>
    <d v="1899-12-30T21:15:00"/>
    <d v="1899-12-30T21:00:00"/>
    <x v="21"/>
  </r>
  <r>
    <d v="1899-12-30T21:13:26"/>
    <x v="1"/>
    <n v="44"/>
    <x v="1273"/>
    <d v="1899-12-30T21:15:00"/>
    <d v="1899-12-30T21:00:00"/>
    <x v="21"/>
  </r>
  <r>
    <d v="1899-12-30T21:13:40"/>
    <x v="1"/>
    <n v="43"/>
    <x v="1274"/>
    <d v="1899-12-30T21:15:00"/>
    <d v="1899-12-30T21:00:00"/>
    <x v="21"/>
  </r>
  <r>
    <d v="1899-12-30T21:13:41"/>
    <x v="1"/>
    <n v="44"/>
    <x v="1274"/>
    <d v="1899-12-30T21:15:00"/>
    <d v="1899-12-30T21:00:00"/>
    <x v="21"/>
  </r>
  <r>
    <d v="1899-12-30T21:14:15"/>
    <x v="1"/>
    <n v="35"/>
    <x v="1274"/>
    <d v="1899-12-30T21:15:00"/>
    <d v="1899-12-30T21:00:00"/>
    <x v="21"/>
  </r>
  <r>
    <d v="1899-12-30T21:14:20"/>
    <x v="1"/>
    <n v="42"/>
    <x v="1274"/>
    <d v="1899-12-30T21:15:00"/>
    <d v="1899-12-30T21:00:00"/>
    <x v="21"/>
  </r>
  <r>
    <d v="1899-12-30T21:14:27"/>
    <x v="1"/>
    <n v="43"/>
    <x v="1274"/>
    <d v="1899-12-30T21:15:00"/>
    <d v="1899-12-30T21:00:00"/>
    <x v="21"/>
  </r>
  <r>
    <d v="1899-12-30T21:14:28"/>
    <x v="1"/>
    <n v="42"/>
    <x v="1274"/>
    <d v="1899-12-30T21:15:00"/>
    <d v="1899-12-30T21:00:00"/>
    <x v="21"/>
  </r>
  <r>
    <d v="1899-12-30T21:14:30"/>
    <x v="1"/>
    <n v="44"/>
    <x v="1274"/>
    <d v="1899-12-30T21:15:00"/>
    <d v="1899-12-30T21:00:00"/>
    <x v="21"/>
  </r>
  <r>
    <d v="1899-12-30T21:14:31"/>
    <x v="1"/>
    <n v="42"/>
    <x v="1275"/>
    <d v="1899-12-30T21:15:00"/>
    <d v="1899-12-30T21:00:00"/>
    <x v="21"/>
  </r>
  <r>
    <d v="1899-12-30T21:14:33"/>
    <x v="1"/>
    <n v="43"/>
    <x v="1275"/>
    <d v="1899-12-30T21:15:00"/>
    <d v="1899-12-30T21:00:00"/>
    <x v="21"/>
  </r>
  <r>
    <d v="1899-12-30T21:14:34"/>
    <x v="1"/>
    <n v="42"/>
    <x v="1275"/>
    <d v="1899-12-30T21:15:00"/>
    <d v="1899-12-30T21:00:00"/>
    <x v="21"/>
  </r>
  <r>
    <d v="1899-12-30T21:14:42"/>
    <x v="1"/>
    <n v="43"/>
    <x v="1275"/>
    <d v="1899-12-30T21:15:00"/>
    <d v="1899-12-30T21:00:00"/>
    <x v="21"/>
  </r>
  <r>
    <d v="1899-12-30T21:14:44"/>
    <x v="1"/>
    <n v="42"/>
    <x v="1275"/>
    <d v="1899-12-30T21:15:00"/>
    <d v="1899-12-30T21:00:00"/>
    <x v="21"/>
  </r>
  <r>
    <d v="1899-12-30T21:14:48"/>
    <x v="1"/>
    <n v="43"/>
    <x v="1275"/>
    <d v="1899-12-30T21:15:00"/>
    <d v="1899-12-30T21:00:00"/>
    <x v="21"/>
  </r>
  <r>
    <d v="1899-12-30T21:14:50"/>
    <x v="1"/>
    <n v="42"/>
    <x v="1275"/>
    <d v="1899-12-30T21:15:00"/>
    <d v="1899-12-30T21:00:00"/>
    <x v="21"/>
  </r>
  <r>
    <d v="1899-12-30T21:14:52"/>
    <x v="1"/>
    <n v="43"/>
    <x v="1275"/>
    <d v="1899-12-30T21:15:00"/>
    <d v="1899-12-30T21:00:00"/>
    <x v="21"/>
  </r>
  <r>
    <d v="1899-12-30T21:14:54"/>
    <x v="1"/>
    <n v="42"/>
    <x v="1275"/>
    <d v="1899-12-30T21:15:00"/>
    <d v="1899-12-30T21:00:00"/>
    <x v="21"/>
  </r>
  <r>
    <d v="1899-12-30T21:15:08"/>
    <x v="1"/>
    <n v="35"/>
    <x v="1275"/>
    <d v="1899-12-30T21:15:00"/>
    <d v="1899-12-30T21:30:00"/>
    <x v="21"/>
  </r>
  <r>
    <d v="1899-12-30T21:15:10"/>
    <x v="1"/>
    <n v="36"/>
    <x v="1275"/>
    <d v="1899-12-30T21:15:00"/>
    <d v="1899-12-30T21:30:00"/>
    <x v="21"/>
  </r>
  <r>
    <d v="1899-12-30T21:15:12"/>
    <x v="1"/>
    <n v="35"/>
    <x v="1275"/>
    <d v="1899-12-30T21:15:00"/>
    <d v="1899-12-30T21:30:00"/>
    <x v="21"/>
  </r>
  <r>
    <d v="1899-12-30T21:15:13"/>
    <x v="1"/>
    <n v="45"/>
    <x v="1275"/>
    <d v="1899-12-30T21:15:00"/>
    <d v="1899-12-30T21:30:00"/>
    <x v="21"/>
  </r>
  <r>
    <d v="1899-12-30T21:16:01"/>
    <x v="1"/>
    <n v="36"/>
    <x v="1276"/>
    <d v="1899-12-30T21:15:00"/>
    <d v="1899-12-30T21:30:00"/>
    <x v="21"/>
  </r>
  <r>
    <d v="1899-12-30T21:16:03"/>
    <x v="1"/>
    <n v="35"/>
    <x v="1276"/>
    <d v="1899-12-30T21:15:00"/>
    <d v="1899-12-30T21:30:00"/>
    <x v="21"/>
  </r>
  <r>
    <d v="1899-12-30T21:16:06"/>
    <x v="1"/>
    <n v="44"/>
    <x v="1276"/>
    <d v="1899-12-30T21:15:00"/>
    <d v="1899-12-30T21:30:00"/>
    <x v="21"/>
  </r>
  <r>
    <d v="1899-12-30T21:16:55"/>
    <x v="1"/>
    <n v="35"/>
    <x v="1277"/>
    <d v="1899-12-30T21:15:00"/>
    <d v="1899-12-30T21:30:00"/>
    <x v="21"/>
  </r>
  <r>
    <d v="1899-12-30T21:17:00"/>
    <x v="1"/>
    <n v="44"/>
    <x v="1277"/>
    <d v="1899-12-30T21:15:00"/>
    <d v="1899-12-30T21:30:00"/>
    <x v="21"/>
  </r>
  <r>
    <d v="1899-12-30T21:17:27"/>
    <x v="1"/>
    <n v="43"/>
    <x v="1277"/>
    <d v="1899-12-30T21:15:00"/>
    <d v="1899-12-30T21:30:00"/>
    <x v="21"/>
  </r>
  <r>
    <d v="1899-12-30T21:17:28"/>
    <x v="1"/>
    <n v="44"/>
    <x v="1277"/>
    <d v="1899-12-30T21:15:00"/>
    <d v="1899-12-30T21:30:00"/>
    <x v="21"/>
  </r>
  <r>
    <d v="1899-12-30T21:17:29"/>
    <x v="1"/>
    <n v="43"/>
    <x v="1277"/>
    <d v="1899-12-30T21:15:00"/>
    <d v="1899-12-30T21:30:00"/>
    <x v="21"/>
  </r>
  <r>
    <d v="1899-12-30T21:17:32"/>
    <x v="1"/>
    <n v="44"/>
    <x v="1278"/>
    <d v="1899-12-30T21:15:00"/>
    <d v="1899-12-30T21:30:00"/>
    <x v="21"/>
  </r>
  <r>
    <d v="1899-12-30T21:17:35"/>
    <x v="1"/>
    <n v="43"/>
    <x v="1278"/>
    <d v="1899-12-30T21:15:00"/>
    <d v="1899-12-30T21:30:00"/>
    <x v="21"/>
  </r>
  <r>
    <d v="1899-12-30T21:17:36"/>
    <x v="1"/>
    <n v="44"/>
    <x v="1278"/>
    <d v="1899-12-30T21:15:00"/>
    <d v="1899-12-30T21:30:00"/>
    <x v="21"/>
  </r>
  <r>
    <d v="1899-12-30T21:17:49"/>
    <x v="1"/>
    <n v="35"/>
    <x v="1278"/>
    <d v="1899-12-30T21:15:00"/>
    <d v="1899-12-30T21:30:00"/>
    <x v="21"/>
  </r>
  <r>
    <d v="1899-12-30T21:17:53"/>
    <x v="1"/>
    <n v="44"/>
    <x v="1278"/>
    <d v="1899-12-30T21:15:00"/>
    <d v="1899-12-30T21:30:00"/>
    <x v="21"/>
  </r>
  <r>
    <d v="1899-12-30T21:18:42"/>
    <x v="1"/>
    <n v="35"/>
    <x v="1279"/>
    <d v="1899-12-30T21:15:00"/>
    <d v="1899-12-30T21:30:00"/>
    <x v="21"/>
  </r>
  <r>
    <d v="1899-12-30T21:18:47"/>
    <x v="1"/>
    <n v="44"/>
    <x v="1279"/>
    <d v="1899-12-30T21:15:00"/>
    <d v="1899-12-30T21:30:00"/>
    <x v="21"/>
  </r>
  <r>
    <d v="1899-12-30T21:18:54"/>
    <x v="1"/>
    <n v="43"/>
    <x v="1279"/>
    <d v="1899-12-30T21:15:00"/>
    <d v="1899-12-30T21:30:00"/>
    <x v="21"/>
  </r>
  <r>
    <d v="1899-12-30T21:18:55"/>
    <x v="1"/>
    <n v="44"/>
    <x v="1279"/>
    <d v="1899-12-30T21:15:00"/>
    <d v="1899-12-30T21:30:00"/>
    <x v="21"/>
  </r>
  <r>
    <d v="1899-12-30T21:19:35"/>
    <x v="1"/>
    <n v="35"/>
    <x v="1280"/>
    <d v="1899-12-30T21:15:00"/>
    <d v="1899-12-30T21:30:00"/>
    <x v="21"/>
  </r>
  <r>
    <d v="1899-12-30T21:19:40"/>
    <x v="1"/>
    <n v="44"/>
    <x v="1280"/>
    <d v="1899-12-30T21:15:00"/>
    <d v="1899-12-30T21:30:00"/>
    <x v="21"/>
  </r>
  <r>
    <d v="1899-12-30T21:20:12"/>
    <x v="1"/>
    <n v="43"/>
    <x v="1280"/>
    <d v="1899-12-30T21:15:00"/>
    <d v="1899-12-30T21:30:00"/>
    <x v="21"/>
  </r>
  <r>
    <d v="1899-12-30T21:20:13"/>
    <x v="1"/>
    <n v="44"/>
    <x v="1280"/>
    <d v="1899-12-30T21:15:00"/>
    <d v="1899-12-30T21:30:00"/>
    <x v="21"/>
  </r>
  <r>
    <d v="1899-12-30T21:20:24"/>
    <x v="1"/>
    <n v="43"/>
    <x v="1280"/>
    <d v="1899-12-30T21:15:00"/>
    <d v="1899-12-30T21:30:00"/>
    <x v="21"/>
  </r>
  <r>
    <d v="1899-12-30T21:20:25"/>
    <x v="1"/>
    <n v="44"/>
    <x v="1280"/>
    <d v="1899-12-30T21:15:00"/>
    <d v="1899-12-30T21:30:00"/>
    <x v="21"/>
  </r>
  <r>
    <d v="1899-12-30T21:20:29"/>
    <x v="1"/>
    <n v="35"/>
    <x v="1280"/>
    <d v="1899-12-30T21:15:00"/>
    <d v="1899-12-30T21:30:00"/>
    <x v="21"/>
  </r>
  <r>
    <d v="1899-12-30T21:20:30"/>
    <x v="1"/>
    <n v="36"/>
    <x v="1280"/>
    <d v="1899-12-30T21:15:00"/>
    <d v="1899-12-30T21:30:00"/>
    <x v="21"/>
  </r>
  <r>
    <d v="1899-12-30T21:20:31"/>
    <x v="1"/>
    <n v="35"/>
    <x v="1281"/>
    <d v="1899-12-30T21:15:00"/>
    <d v="1899-12-30T21:30:00"/>
    <x v="21"/>
  </r>
  <r>
    <d v="1899-12-30T21:20:33"/>
    <x v="1"/>
    <n v="44"/>
    <x v="1281"/>
    <d v="1899-12-30T21:15:00"/>
    <d v="1899-12-30T21:30:00"/>
    <x v="21"/>
  </r>
  <r>
    <d v="1899-12-30T21:20:37"/>
    <x v="1"/>
    <n v="43"/>
    <x v="1281"/>
    <d v="1899-12-30T21:15:00"/>
    <d v="1899-12-30T21:30:00"/>
    <x v="21"/>
  </r>
  <r>
    <d v="1899-12-30T21:20:38"/>
    <x v="1"/>
    <n v="44"/>
    <x v="1281"/>
    <d v="1899-12-30T21:15:00"/>
    <d v="1899-12-30T21:30:00"/>
    <x v="21"/>
  </r>
  <r>
    <d v="1899-12-30T21:20:42"/>
    <x v="1"/>
    <n v="43"/>
    <x v="1281"/>
    <d v="1899-12-30T21:15:00"/>
    <d v="1899-12-30T21:30:00"/>
    <x v="21"/>
  </r>
  <r>
    <d v="1899-12-30T21:20:44"/>
    <x v="1"/>
    <n v="44"/>
    <x v="1281"/>
    <d v="1899-12-30T21:15:00"/>
    <d v="1899-12-30T21:30:00"/>
    <x v="21"/>
  </r>
  <r>
    <d v="1899-12-30T21:20:49"/>
    <x v="1"/>
    <n v="43"/>
    <x v="1281"/>
    <d v="1899-12-30T21:15:00"/>
    <d v="1899-12-30T21:30:00"/>
    <x v="21"/>
  </r>
  <r>
    <d v="1899-12-30T21:20:50"/>
    <x v="1"/>
    <n v="44"/>
    <x v="1281"/>
    <d v="1899-12-30T21:15:00"/>
    <d v="1899-12-30T21:30:00"/>
    <x v="21"/>
  </r>
  <r>
    <d v="1899-12-30T21:21:08"/>
    <x v="1"/>
    <n v="43"/>
    <x v="1281"/>
    <d v="1899-12-30T21:15:00"/>
    <d v="1899-12-30T21:30:00"/>
    <x v="21"/>
  </r>
  <r>
    <d v="1899-12-30T21:21:09"/>
    <x v="1"/>
    <n v="44"/>
    <x v="1281"/>
    <d v="1899-12-30T21:15:00"/>
    <d v="1899-12-30T21:30:00"/>
    <x v="21"/>
  </r>
  <r>
    <d v="1899-12-30T21:21:22"/>
    <x v="1"/>
    <n v="35"/>
    <x v="1281"/>
    <d v="1899-12-30T21:15:00"/>
    <d v="1899-12-30T21:30:00"/>
    <x v="21"/>
  </r>
  <r>
    <d v="1899-12-30T21:21:24"/>
    <x v="1"/>
    <n v="36"/>
    <x v="1281"/>
    <d v="1899-12-30T21:15:00"/>
    <d v="1899-12-30T21:30:00"/>
    <x v="21"/>
  </r>
  <r>
    <d v="1899-12-30T21:21:25"/>
    <x v="1"/>
    <n v="35"/>
    <x v="1281"/>
    <d v="1899-12-30T21:15:00"/>
    <d v="1899-12-30T21:30:00"/>
    <x v="21"/>
  </r>
  <r>
    <d v="1899-12-30T21:21:27"/>
    <x v="1"/>
    <n v="44"/>
    <x v="1281"/>
    <d v="1899-12-30T21:15:00"/>
    <d v="1899-12-30T21:30:00"/>
    <x v="21"/>
  </r>
  <r>
    <d v="1899-12-30T21:21:39"/>
    <x v="1"/>
    <n v="43"/>
    <x v="1282"/>
    <d v="1899-12-30T21:15:00"/>
    <d v="1899-12-30T21:30:00"/>
    <x v="21"/>
  </r>
  <r>
    <d v="1899-12-30T21:21:41"/>
    <x v="1"/>
    <n v="44"/>
    <x v="1282"/>
    <d v="1899-12-30T21:15:00"/>
    <d v="1899-12-30T21:30:00"/>
    <x v="21"/>
  </r>
  <r>
    <d v="1899-12-30T21:21:44"/>
    <x v="1"/>
    <n v="43"/>
    <x v="1282"/>
    <d v="1899-12-30T21:15:00"/>
    <d v="1899-12-30T21:30:00"/>
    <x v="21"/>
  </r>
  <r>
    <d v="1899-12-30T21:21:45"/>
    <x v="1"/>
    <n v="44"/>
    <x v="1282"/>
    <d v="1899-12-30T21:15:00"/>
    <d v="1899-12-30T21:30:00"/>
    <x v="21"/>
  </r>
  <r>
    <d v="1899-12-30T21:22:00"/>
    <x v="1"/>
    <n v="43"/>
    <x v="1282"/>
    <d v="1899-12-30T21:15:00"/>
    <d v="1899-12-30T21:30:00"/>
    <x v="21"/>
  </r>
  <r>
    <d v="1899-12-30T21:22:01"/>
    <x v="1"/>
    <n v="44"/>
    <x v="1282"/>
    <d v="1899-12-30T21:15:00"/>
    <d v="1899-12-30T21:30:00"/>
    <x v="21"/>
  </r>
  <r>
    <d v="1899-12-30T21:22:15"/>
    <x v="1"/>
    <n v="36"/>
    <x v="1282"/>
    <d v="1899-12-30T21:15:00"/>
    <d v="1899-12-30T21:30:00"/>
    <x v="21"/>
  </r>
  <r>
    <d v="1899-12-30T21:22:16"/>
    <x v="1"/>
    <n v="35"/>
    <x v="1282"/>
    <d v="1899-12-30T21:15:00"/>
    <d v="1899-12-30T21:30:00"/>
    <x v="21"/>
  </r>
  <r>
    <d v="1899-12-30T21:22:20"/>
    <x v="1"/>
    <n v="42"/>
    <x v="1282"/>
    <d v="1899-12-30T21:15:00"/>
    <d v="1899-12-30T21:30:00"/>
    <x v="21"/>
  </r>
  <r>
    <d v="1899-12-30T21:22:21"/>
    <x v="1"/>
    <n v="44"/>
    <x v="1282"/>
    <d v="1899-12-30T21:15:00"/>
    <d v="1899-12-30T21:30:00"/>
    <x v="21"/>
  </r>
  <r>
    <d v="1899-12-30T21:22:23"/>
    <x v="1"/>
    <n v="43"/>
    <x v="1282"/>
    <d v="1899-12-30T21:15:00"/>
    <d v="1899-12-30T21:30:00"/>
    <x v="21"/>
  </r>
  <r>
    <d v="1899-12-30T21:22:24"/>
    <x v="1"/>
    <n v="44"/>
    <x v="1282"/>
    <d v="1899-12-30T21:15:00"/>
    <d v="1899-12-30T21:30:00"/>
    <x v="21"/>
  </r>
  <r>
    <d v="1899-12-30T21:22:25"/>
    <x v="1"/>
    <n v="43"/>
    <x v="1282"/>
    <d v="1899-12-30T21:15:00"/>
    <d v="1899-12-30T21:30:00"/>
    <x v="21"/>
  </r>
  <r>
    <d v="1899-12-30T21:22:26"/>
    <x v="1"/>
    <n v="44"/>
    <x v="1282"/>
    <d v="1899-12-30T21:15:00"/>
    <d v="1899-12-30T21:30:00"/>
    <x v="21"/>
  </r>
  <r>
    <d v="1899-12-30T21:22:27"/>
    <x v="1"/>
    <n v="42"/>
    <x v="1282"/>
    <d v="1899-12-30T21:15:00"/>
    <d v="1899-12-30T21:30:00"/>
    <x v="21"/>
  </r>
  <r>
    <d v="1899-12-30T21:22:28"/>
    <x v="1"/>
    <n v="44"/>
    <x v="1282"/>
    <d v="1899-12-30T21:15:00"/>
    <d v="1899-12-30T21:30:00"/>
    <x v="21"/>
  </r>
  <r>
    <d v="1899-12-30T21:22:29"/>
    <x v="1"/>
    <n v="43"/>
    <x v="1282"/>
    <d v="1899-12-30T21:15:00"/>
    <d v="1899-12-30T21:30:00"/>
    <x v="21"/>
  </r>
  <r>
    <d v="1899-12-30T21:22:30"/>
    <x v="1"/>
    <n v="44"/>
    <x v="1282"/>
    <d v="1899-12-30T21:30:00"/>
    <d v="1899-12-30T21:30:00"/>
    <x v="21"/>
  </r>
  <r>
    <d v="1899-12-30T21:22:31"/>
    <x v="1"/>
    <n v="42"/>
    <x v="1283"/>
    <d v="1899-12-30T21:30:00"/>
    <d v="1899-12-30T21:30:00"/>
    <x v="21"/>
  </r>
  <r>
    <d v="1899-12-30T21:22:32"/>
    <x v="1"/>
    <n v="44"/>
    <x v="1283"/>
    <d v="1899-12-30T21:30:00"/>
    <d v="1899-12-30T21:30:00"/>
    <x v="21"/>
  </r>
  <r>
    <d v="1899-12-30T21:22:35"/>
    <x v="1"/>
    <n v="42"/>
    <x v="1283"/>
    <d v="1899-12-30T21:30:00"/>
    <d v="1899-12-30T21:30:00"/>
    <x v="21"/>
  </r>
  <r>
    <d v="1899-12-30T21:22:39"/>
    <x v="1"/>
    <n v="44"/>
    <x v="1283"/>
    <d v="1899-12-30T21:30:00"/>
    <d v="1899-12-30T21:30:00"/>
    <x v="21"/>
  </r>
  <r>
    <d v="1899-12-30T21:22:40"/>
    <x v="1"/>
    <n v="42"/>
    <x v="1283"/>
    <d v="1899-12-30T21:30:00"/>
    <d v="1899-12-30T21:30:00"/>
    <x v="21"/>
  </r>
  <r>
    <d v="1899-12-30T21:22:41"/>
    <x v="1"/>
    <n v="44"/>
    <x v="1283"/>
    <d v="1899-12-30T21:30:00"/>
    <d v="1899-12-30T21:30:00"/>
    <x v="21"/>
  </r>
  <r>
    <d v="1899-12-30T21:22:42"/>
    <x v="1"/>
    <n v="42"/>
    <x v="1283"/>
    <d v="1899-12-30T21:30:00"/>
    <d v="1899-12-30T21:30:00"/>
    <x v="21"/>
  </r>
  <r>
    <d v="1899-12-30T21:22:43"/>
    <x v="1"/>
    <n v="44"/>
    <x v="1283"/>
    <d v="1899-12-30T21:30:00"/>
    <d v="1899-12-30T21:30:00"/>
    <x v="21"/>
  </r>
  <r>
    <d v="1899-12-30T21:22:44"/>
    <x v="1"/>
    <n v="42"/>
    <x v="1283"/>
    <d v="1899-12-30T21:30:00"/>
    <d v="1899-12-30T21:30:00"/>
    <x v="21"/>
  </r>
  <r>
    <d v="1899-12-30T21:22:47"/>
    <x v="1"/>
    <n v="44"/>
    <x v="1283"/>
    <d v="1899-12-30T21:30:00"/>
    <d v="1899-12-30T21:30:00"/>
    <x v="21"/>
  </r>
  <r>
    <d v="1899-12-30T21:22:48"/>
    <x v="1"/>
    <n v="42"/>
    <x v="1283"/>
    <d v="1899-12-30T21:30:00"/>
    <d v="1899-12-30T21:30:00"/>
    <x v="21"/>
  </r>
  <r>
    <d v="1899-12-30T21:22:52"/>
    <x v="1"/>
    <n v="44"/>
    <x v="1283"/>
    <d v="1899-12-30T21:30:00"/>
    <d v="1899-12-30T21:30:00"/>
    <x v="21"/>
  </r>
  <r>
    <d v="1899-12-30T21:22:54"/>
    <x v="1"/>
    <n v="42"/>
    <x v="1283"/>
    <d v="1899-12-30T21:30:00"/>
    <d v="1899-12-30T21:30:00"/>
    <x v="21"/>
  </r>
  <r>
    <d v="1899-12-30T21:22:55"/>
    <x v="1"/>
    <n v="43"/>
    <x v="1283"/>
    <d v="1899-12-30T21:30:00"/>
    <d v="1899-12-30T21:30:00"/>
    <x v="21"/>
  </r>
  <r>
    <d v="1899-12-30T21:22:56"/>
    <x v="1"/>
    <n v="44"/>
    <x v="1283"/>
    <d v="1899-12-30T21:30:00"/>
    <d v="1899-12-30T21:30:00"/>
    <x v="21"/>
  </r>
  <r>
    <d v="1899-12-30T21:22:57"/>
    <x v="1"/>
    <n v="42"/>
    <x v="1283"/>
    <d v="1899-12-30T21:30:00"/>
    <d v="1899-12-30T21:30:00"/>
    <x v="21"/>
  </r>
  <r>
    <d v="1899-12-30T21:22:59"/>
    <x v="1"/>
    <n v="43"/>
    <x v="1283"/>
    <d v="1899-12-30T21:30:00"/>
    <d v="1899-12-30T21:30:00"/>
    <x v="21"/>
  </r>
  <r>
    <d v="1899-12-30T21:23:00"/>
    <x v="1"/>
    <n v="42"/>
    <x v="1283"/>
    <d v="1899-12-30T21:30:00"/>
    <d v="1899-12-30T21:30:00"/>
    <x v="21"/>
  </r>
  <r>
    <d v="1899-12-30T21:23:02"/>
    <x v="1"/>
    <n v="44"/>
    <x v="1283"/>
    <d v="1899-12-30T21:30:00"/>
    <d v="1899-12-30T21:30:00"/>
    <x v="21"/>
  </r>
  <r>
    <d v="1899-12-30T21:23:03"/>
    <x v="1"/>
    <n v="42"/>
    <x v="1283"/>
    <d v="1899-12-30T21:30:00"/>
    <d v="1899-12-30T21:30:00"/>
    <x v="21"/>
  </r>
  <r>
    <d v="1899-12-30T21:23:06"/>
    <x v="1"/>
    <n v="43"/>
    <x v="1283"/>
    <d v="1899-12-30T21:30:00"/>
    <d v="1899-12-30T21:30:00"/>
    <x v="21"/>
  </r>
  <r>
    <d v="1899-12-30T21:23:07"/>
    <x v="1"/>
    <n v="44"/>
    <x v="1283"/>
    <d v="1899-12-30T21:30:00"/>
    <d v="1899-12-30T21:30:00"/>
    <x v="21"/>
  </r>
  <r>
    <d v="1899-12-30T21:23:08"/>
    <x v="1"/>
    <n v="36"/>
    <x v="1283"/>
    <d v="1899-12-30T21:30:00"/>
    <d v="1899-12-30T21:30:00"/>
    <x v="21"/>
  </r>
  <r>
    <d v="1899-12-30T21:23:09"/>
    <x v="1"/>
    <n v="35"/>
    <x v="1283"/>
    <d v="1899-12-30T21:30:00"/>
    <d v="1899-12-30T21:30:00"/>
    <x v="21"/>
  </r>
  <r>
    <d v="1899-12-30T21:23:13"/>
    <x v="1"/>
    <n v="44"/>
    <x v="1283"/>
    <d v="1899-12-30T21:30:00"/>
    <d v="1899-12-30T21:30:00"/>
    <x v="21"/>
  </r>
  <r>
    <d v="1899-12-30T21:23:14"/>
    <x v="1"/>
    <n v="42"/>
    <x v="1283"/>
    <d v="1899-12-30T21:30:00"/>
    <d v="1899-12-30T21:30:00"/>
    <x v="21"/>
  </r>
  <r>
    <d v="1899-12-30T21:23:16"/>
    <x v="1"/>
    <n v="44"/>
    <x v="1283"/>
    <d v="1899-12-30T21:30:00"/>
    <d v="1899-12-30T21:30:00"/>
    <x v="21"/>
  </r>
  <r>
    <d v="1899-12-30T21:23:17"/>
    <x v="1"/>
    <n v="42"/>
    <x v="1283"/>
    <d v="1899-12-30T21:30:00"/>
    <d v="1899-12-30T21:30:00"/>
    <x v="21"/>
  </r>
  <r>
    <d v="1899-12-30T21:23:18"/>
    <x v="1"/>
    <n v="44"/>
    <x v="1283"/>
    <d v="1899-12-30T21:30:00"/>
    <d v="1899-12-30T21:30:00"/>
    <x v="21"/>
  </r>
  <r>
    <d v="1899-12-30T21:23:20"/>
    <x v="1"/>
    <n v="42"/>
    <x v="1283"/>
    <d v="1899-12-30T21:30:00"/>
    <d v="1899-12-30T21:30:00"/>
    <x v="21"/>
  </r>
  <r>
    <d v="1899-12-30T21:23:22"/>
    <x v="1"/>
    <n v="44"/>
    <x v="1283"/>
    <d v="1899-12-30T21:30:00"/>
    <d v="1899-12-30T21:30:00"/>
    <x v="21"/>
  </r>
  <r>
    <d v="1899-12-30T21:23:34"/>
    <x v="1"/>
    <n v="42"/>
    <x v="1284"/>
    <d v="1899-12-30T21:30:00"/>
    <d v="1899-12-30T21:30:00"/>
    <x v="21"/>
  </r>
  <r>
    <d v="1899-12-30T21:23:35"/>
    <x v="1"/>
    <n v="44"/>
    <x v="1284"/>
    <d v="1899-12-30T21:30:00"/>
    <d v="1899-12-30T21:30:00"/>
    <x v="21"/>
  </r>
  <r>
    <d v="1899-12-30T21:23:36"/>
    <x v="1"/>
    <n v="42"/>
    <x v="1284"/>
    <d v="1899-12-30T21:30:00"/>
    <d v="1899-12-30T21:30:00"/>
    <x v="21"/>
  </r>
  <r>
    <d v="1899-12-30T21:23:37"/>
    <x v="1"/>
    <n v="43"/>
    <x v="1284"/>
    <d v="1899-12-30T21:30:00"/>
    <d v="1899-12-30T21:30:00"/>
    <x v="21"/>
  </r>
  <r>
    <d v="1899-12-30T21:23:38"/>
    <x v="1"/>
    <n v="44"/>
    <x v="1284"/>
    <d v="1899-12-30T21:30:00"/>
    <d v="1899-12-30T21:30:00"/>
    <x v="21"/>
  </r>
  <r>
    <d v="1899-12-30T21:23:40"/>
    <x v="1"/>
    <n v="42"/>
    <x v="1284"/>
    <d v="1899-12-30T21:30:00"/>
    <d v="1899-12-30T21:30:00"/>
    <x v="21"/>
  </r>
  <r>
    <d v="1899-12-30T21:23:41"/>
    <x v="1"/>
    <n v="44"/>
    <x v="1284"/>
    <d v="1899-12-30T21:30:00"/>
    <d v="1899-12-30T21:30:00"/>
    <x v="21"/>
  </r>
  <r>
    <d v="1899-12-30T21:23:42"/>
    <x v="1"/>
    <n v="42"/>
    <x v="1284"/>
    <d v="1899-12-30T21:30:00"/>
    <d v="1899-12-30T21:30:00"/>
    <x v="21"/>
  </r>
  <r>
    <d v="1899-12-30T21:23:43"/>
    <x v="1"/>
    <n v="44"/>
    <x v="1284"/>
    <d v="1899-12-30T21:30:00"/>
    <d v="1899-12-30T21:30:00"/>
    <x v="21"/>
  </r>
  <r>
    <d v="1899-12-30T21:23:51"/>
    <x v="1"/>
    <n v="43"/>
    <x v="1284"/>
    <d v="1899-12-30T21:30:00"/>
    <d v="1899-12-30T21:30:00"/>
    <x v="21"/>
  </r>
  <r>
    <d v="1899-12-30T21:23:52"/>
    <x v="1"/>
    <n v="44"/>
    <x v="1284"/>
    <d v="1899-12-30T21:30:00"/>
    <d v="1899-12-30T21:30:00"/>
    <x v="21"/>
  </r>
  <r>
    <d v="1899-12-30T21:23:53"/>
    <x v="1"/>
    <n v="42"/>
    <x v="1284"/>
    <d v="1899-12-30T21:30:00"/>
    <d v="1899-12-30T21:30:00"/>
    <x v="21"/>
  </r>
  <r>
    <d v="1899-12-30T21:23:54"/>
    <x v="1"/>
    <n v="44"/>
    <x v="1284"/>
    <d v="1899-12-30T21:30:00"/>
    <d v="1899-12-30T21:30:00"/>
    <x v="21"/>
  </r>
  <r>
    <d v="1899-12-30T21:23:55"/>
    <x v="1"/>
    <n v="42"/>
    <x v="1284"/>
    <d v="1899-12-30T21:30:00"/>
    <d v="1899-12-30T21:30:00"/>
    <x v="21"/>
  </r>
  <r>
    <d v="1899-12-30T21:23:57"/>
    <x v="1"/>
    <n v="44"/>
    <x v="1284"/>
    <d v="1899-12-30T21:30:00"/>
    <d v="1899-12-30T21:30:00"/>
    <x v="21"/>
  </r>
  <r>
    <d v="1899-12-30T21:23:58"/>
    <x v="1"/>
    <n v="42"/>
    <x v="1284"/>
    <d v="1899-12-30T21:30:00"/>
    <d v="1899-12-30T21:30:00"/>
    <x v="21"/>
  </r>
  <r>
    <d v="1899-12-30T21:23:59"/>
    <x v="1"/>
    <n v="44"/>
    <x v="1284"/>
    <d v="1899-12-30T21:30:00"/>
    <d v="1899-12-30T21:30:00"/>
    <x v="21"/>
  </r>
  <r>
    <d v="1899-12-30T21:24:01"/>
    <x v="1"/>
    <n v="42"/>
    <x v="1284"/>
    <d v="1899-12-30T21:30:00"/>
    <d v="1899-12-30T21:30:00"/>
    <x v="21"/>
  </r>
  <r>
    <d v="1899-12-30T21:24:02"/>
    <x v="1"/>
    <n v="35"/>
    <x v="1284"/>
    <d v="1899-12-30T21:30:00"/>
    <d v="1899-12-30T21:30:00"/>
    <x v="21"/>
  </r>
  <r>
    <d v="1899-12-30T21:24:04"/>
    <x v="1"/>
    <n v="36"/>
    <x v="1284"/>
    <d v="1899-12-30T21:30:00"/>
    <d v="1899-12-30T21:30:00"/>
    <x v="21"/>
  </r>
  <r>
    <d v="1899-12-30T21:24:05"/>
    <x v="1"/>
    <n v="35"/>
    <x v="1284"/>
    <d v="1899-12-30T21:30:00"/>
    <d v="1899-12-30T21:30:00"/>
    <x v="21"/>
  </r>
  <r>
    <d v="1899-12-30T21:24:07"/>
    <x v="1"/>
    <n v="43"/>
    <x v="1284"/>
    <d v="1899-12-30T21:30:00"/>
    <d v="1899-12-30T21:30:00"/>
    <x v="21"/>
  </r>
  <r>
    <d v="1899-12-30T21:24:08"/>
    <x v="1"/>
    <n v="42"/>
    <x v="1284"/>
    <d v="1899-12-30T21:30:00"/>
    <d v="1899-12-30T21:30:00"/>
    <x v="21"/>
  </r>
  <r>
    <d v="1899-12-30T21:24:10"/>
    <x v="1"/>
    <n v="44"/>
    <x v="1284"/>
    <d v="1899-12-30T21:30:00"/>
    <d v="1899-12-30T21:30:00"/>
    <x v="21"/>
  </r>
  <r>
    <d v="1899-12-30T21:24:34"/>
    <x v="1"/>
    <n v="43"/>
    <x v="1285"/>
    <d v="1899-12-30T21:30:00"/>
    <d v="1899-12-30T21:30:00"/>
    <x v="21"/>
  </r>
  <r>
    <d v="1899-12-30T21:24:35"/>
    <x v="1"/>
    <n v="44"/>
    <x v="1285"/>
    <d v="1899-12-30T21:30:00"/>
    <d v="1899-12-30T21:30:00"/>
    <x v="21"/>
  </r>
  <r>
    <d v="1899-12-30T21:24:42"/>
    <x v="1"/>
    <n v="42"/>
    <x v="1285"/>
    <d v="1899-12-30T21:30:00"/>
    <d v="1899-12-30T21:30:00"/>
    <x v="21"/>
  </r>
  <r>
    <d v="1899-12-30T21:24:43"/>
    <x v="1"/>
    <n v="44"/>
    <x v="1285"/>
    <d v="1899-12-30T21:30:00"/>
    <d v="1899-12-30T21:30:00"/>
    <x v="21"/>
  </r>
  <r>
    <d v="1899-12-30T21:24:48"/>
    <x v="1"/>
    <n v="43"/>
    <x v="1285"/>
    <d v="1899-12-30T21:30:00"/>
    <d v="1899-12-30T21:30:00"/>
    <x v="21"/>
  </r>
  <r>
    <d v="1899-12-30T21:24:49"/>
    <x v="1"/>
    <n v="42"/>
    <x v="1285"/>
    <d v="1899-12-30T21:30:00"/>
    <d v="1899-12-30T21:30:00"/>
    <x v="21"/>
  </r>
  <r>
    <d v="1899-12-30T21:24:50"/>
    <x v="1"/>
    <n v="44"/>
    <x v="1285"/>
    <d v="1899-12-30T21:30:00"/>
    <d v="1899-12-30T21:30:00"/>
    <x v="21"/>
  </r>
  <r>
    <d v="1899-12-30T21:24:51"/>
    <x v="1"/>
    <n v="43"/>
    <x v="1285"/>
    <d v="1899-12-30T21:30:00"/>
    <d v="1899-12-30T21:30:00"/>
    <x v="21"/>
  </r>
  <r>
    <d v="1899-12-30T21:24:55"/>
    <x v="1"/>
    <n v="35"/>
    <x v="1285"/>
    <d v="1899-12-30T21:30:00"/>
    <d v="1899-12-30T21:30:00"/>
    <x v="21"/>
  </r>
  <r>
    <d v="1899-12-30T21:24:58"/>
    <x v="1"/>
    <n v="36"/>
    <x v="1285"/>
    <d v="1899-12-30T21:30:00"/>
    <d v="1899-12-30T21:30:00"/>
    <x v="21"/>
  </r>
  <r>
    <d v="1899-12-30T21:24:59"/>
    <x v="1"/>
    <n v="35"/>
    <x v="1285"/>
    <d v="1899-12-30T21:30:00"/>
    <d v="1899-12-30T21:30:00"/>
    <x v="21"/>
  </r>
  <r>
    <d v="1899-12-30T21:25:01"/>
    <x v="1"/>
    <n v="44"/>
    <x v="1285"/>
    <d v="1899-12-30T21:30:00"/>
    <d v="1899-12-30T21:30:00"/>
    <x v="21"/>
  </r>
  <r>
    <d v="1899-12-30T21:25:03"/>
    <x v="1"/>
    <n v="43"/>
    <x v="1285"/>
    <d v="1899-12-30T21:30:00"/>
    <d v="1899-12-30T21:30:00"/>
    <x v="21"/>
  </r>
  <r>
    <d v="1899-12-30T21:25:04"/>
    <x v="1"/>
    <n v="44"/>
    <x v="1285"/>
    <d v="1899-12-30T21:30:00"/>
    <d v="1899-12-30T21:30:00"/>
    <x v="21"/>
  </r>
  <r>
    <d v="1899-12-30T21:25:09"/>
    <x v="1"/>
    <n v="43"/>
    <x v="1285"/>
    <d v="1899-12-30T21:30:00"/>
    <d v="1899-12-30T21:30:00"/>
    <x v="21"/>
  </r>
  <r>
    <d v="1899-12-30T21:25:10"/>
    <x v="1"/>
    <n v="42"/>
    <x v="1285"/>
    <d v="1899-12-30T21:30:00"/>
    <d v="1899-12-30T21:30:00"/>
    <x v="21"/>
  </r>
  <r>
    <d v="1899-12-30T21:25:11"/>
    <x v="1"/>
    <n v="44"/>
    <x v="1285"/>
    <d v="1899-12-30T21:30:00"/>
    <d v="1899-12-30T21:30:00"/>
    <x v="21"/>
  </r>
  <r>
    <d v="1899-12-30T21:25:13"/>
    <x v="1"/>
    <n v="43"/>
    <x v="1285"/>
    <d v="1899-12-30T21:30:00"/>
    <d v="1899-12-30T21:30:00"/>
    <x v="21"/>
  </r>
  <r>
    <d v="1899-12-30T21:25:14"/>
    <x v="1"/>
    <n v="44"/>
    <x v="1285"/>
    <d v="1899-12-30T21:30:00"/>
    <d v="1899-12-30T21:30:00"/>
    <x v="21"/>
  </r>
  <r>
    <d v="1899-12-30T21:25:20"/>
    <x v="1"/>
    <n v="43"/>
    <x v="1285"/>
    <d v="1899-12-30T21:30:00"/>
    <d v="1899-12-30T21:30:00"/>
    <x v="21"/>
  </r>
  <r>
    <d v="1899-12-30T21:25:21"/>
    <x v="1"/>
    <n v="44"/>
    <x v="1285"/>
    <d v="1899-12-30T21:30:00"/>
    <d v="1899-12-30T21:30:00"/>
    <x v="21"/>
  </r>
  <r>
    <d v="1899-12-30T21:25:26"/>
    <x v="1"/>
    <n v="43"/>
    <x v="1285"/>
    <d v="1899-12-30T21:30:00"/>
    <d v="1899-12-30T21:30:00"/>
    <x v="21"/>
  </r>
  <r>
    <d v="1899-12-30T21:25:28"/>
    <x v="1"/>
    <n v="44"/>
    <x v="1285"/>
    <d v="1899-12-30T21:30:00"/>
    <d v="1899-12-30T21:30:00"/>
    <x v="21"/>
  </r>
  <r>
    <d v="1899-12-30T21:25:32"/>
    <x v="1"/>
    <n v="43"/>
    <x v="1286"/>
    <d v="1899-12-30T21:30:00"/>
    <d v="1899-12-30T21:30:00"/>
    <x v="21"/>
  </r>
  <r>
    <d v="1899-12-30T21:25:33"/>
    <x v="1"/>
    <n v="44"/>
    <x v="1286"/>
    <d v="1899-12-30T21:30:00"/>
    <d v="1899-12-30T21:30:00"/>
    <x v="21"/>
  </r>
  <r>
    <d v="1899-12-30T21:25:36"/>
    <x v="1"/>
    <n v="43"/>
    <x v="1286"/>
    <d v="1899-12-30T21:30:00"/>
    <d v="1899-12-30T21:30:00"/>
    <x v="21"/>
  </r>
  <r>
    <d v="1899-12-30T21:25:40"/>
    <x v="1"/>
    <n v="44"/>
    <x v="1286"/>
    <d v="1899-12-30T21:30:00"/>
    <d v="1899-12-30T21:30:00"/>
    <x v="21"/>
  </r>
  <r>
    <d v="1899-12-30T21:25:41"/>
    <x v="1"/>
    <n v="43"/>
    <x v="1286"/>
    <d v="1899-12-30T21:30:00"/>
    <d v="1899-12-30T21:30:00"/>
    <x v="21"/>
  </r>
  <r>
    <d v="1899-12-30T21:25:42"/>
    <x v="1"/>
    <n v="42"/>
    <x v="1286"/>
    <d v="1899-12-30T21:30:00"/>
    <d v="1899-12-30T21:30:00"/>
    <x v="21"/>
  </r>
  <r>
    <d v="1899-12-30T21:25:43"/>
    <x v="1"/>
    <n v="44"/>
    <x v="1286"/>
    <d v="1899-12-30T21:30:00"/>
    <d v="1899-12-30T21:30:00"/>
    <x v="21"/>
  </r>
  <r>
    <d v="1899-12-30T21:25:49"/>
    <x v="1"/>
    <n v="36"/>
    <x v="1286"/>
    <d v="1899-12-30T21:30:00"/>
    <d v="1899-12-30T21:30:00"/>
    <x v="21"/>
  </r>
  <r>
    <d v="1899-12-30T21:25:50"/>
    <x v="1"/>
    <n v="35"/>
    <x v="1286"/>
    <d v="1899-12-30T21:30:00"/>
    <d v="1899-12-30T21:30:00"/>
    <x v="21"/>
  </r>
  <r>
    <d v="1899-12-30T21:25:54"/>
    <x v="1"/>
    <n v="44"/>
    <x v="1286"/>
    <d v="1899-12-30T21:30:00"/>
    <d v="1899-12-30T21:30:00"/>
    <x v="21"/>
  </r>
  <r>
    <d v="1899-12-30T21:25:56"/>
    <x v="1"/>
    <n v="43"/>
    <x v="1286"/>
    <d v="1899-12-30T21:30:00"/>
    <d v="1899-12-30T21:30:00"/>
    <x v="21"/>
  </r>
  <r>
    <d v="1899-12-30T21:25:57"/>
    <x v="1"/>
    <n v="44"/>
    <x v="1286"/>
    <d v="1899-12-30T21:30:00"/>
    <d v="1899-12-30T21:30:00"/>
    <x v="21"/>
  </r>
  <r>
    <d v="1899-12-30T21:26:03"/>
    <x v="1"/>
    <n v="43"/>
    <x v="1286"/>
    <d v="1899-12-30T21:30:00"/>
    <d v="1899-12-30T21:30:00"/>
    <x v="21"/>
  </r>
  <r>
    <d v="1899-12-30T21:26:04"/>
    <x v="1"/>
    <n v="44"/>
    <x v="1286"/>
    <d v="1899-12-30T21:30:00"/>
    <d v="1899-12-30T21:30:00"/>
    <x v="21"/>
  </r>
  <r>
    <d v="1899-12-30T21:26:11"/>
    <x v="1"/>
    <n v="43"/>
    <x v="1286"/>
    <d v="1899-12-30T21:30:00"/>
    <d v="1899-12-30T21:30:00"/>
    <x v="21"/>
  </r>
  <r>
    <d v="1899-12-30T21:26:12"/>
    <x v="1"/>
    <n v="44"/>
    <x v="1286"/>
    <d v="1899-12-30T21:30:00"/>
    <d v="1899-12-30T21:30:00"/>
    <x v="21"/>
  </r>
  <r>
    <d v="1899-12-30T21:26:23"/>
    <x v="1"/>
    <n v="43"/>
    <x v="1286"/>
    <d v="1899-12-30T21:30:00"/>
    <d v="1899-12-30T21:30:00"/>
    <x v="21"/>
  </r>
  <r>
    <d v="1899-12-30T21:26:24"/>
    <x v="1"/>
    <n v="44"/>
    <x v="1286"/>
    <d v="1899-12-30T21:30:00"/>
    <d v="1899-12-30T21:30:00"/>
    <x v="21"/>
  </r>
  <r>
    <d v="1899-12-30T21:26:25"/>
    <x v="1"/>
    <n v="43"/>
    <x v="1286"/>
    <d v="1899-12-30T21:30:00"/>
    <d v="1899-12-30T21:30:00"/>
    <x v="21"/>
  </r>
  <r>
    <d v="1899-12-30T21:26:26"/>
    <x v="1"/>
    <n v="44"/>
    <x v="1286"/>
    <d v="1899-12-30T21:30:00"/>
    <d v="1899-12-30T21:30:00"/>
    <x v="21"/>
  </r>
  <r>
    <d v="1899-12-30T21:26:28"/>
    <x v="1"/>
    <n v="43"/>
    <x v="1286"/>
    <d v="1899-12-30T21:30:00"/>
    <d v="1899-12-30T21:30:00"/>
    <x v="21"/>
  </r>
  <r>
    <d v="1899-12-30T21:26:29"/>
    <x v="1"/>
    <n v="44"/>
    <x v="1286"/>
    <d v="1899-12-30T21:30:00"/>
    <d v="1899-12-30T21:30:00"/>
    <x v="21"/>
  </r>
  <r>
    <d v="1899-12-30T21:26:30"/>
    <x v="1"/>
    <n v="43"/>
    <x v="1286"/>
    <d v="1899-12-30T21:30:00"/>
    <d v="1899-12-30T21:30:00"/>
    <x v="21"/>
  </r>
  <r>
    <d v="1899-12-30T21:26:31"/>
    <x v="1"/>
    <n v="44"/>
    <x v="1287"/>
    <d v="1899-12-30T21:30:00"/>
    <d v="1899-12-30T21:30:00"/>
    <x v="21"/>
  </r>
  <r>
    <d v="1899-12-30T21:26:34"/>
    <x v="1"/>
    <n v="43"/>
    <x v="1287"/>
    <d v="1899-12-30T21:30:00"/>
    <d v="1899-12-30T21:30:00"/>
    <x v="21"/>
  </r>
  <r>
    <d v="1899-12-30T21:26:35"/>
    <x v="1"/>
    <n v="44"/>
    <x v="1287"/>
    <d v="1899-12-30T21:30:00"/>
    <d v="1899-12-30T21:30:00"/>
    <x v="21"/>
  </r>
  <r>
    <d v="1899-12-30T21:26:43"/>
    <x v="1"/>
    <n v="35"/>
    <x v="1287"/>
    <d v="1899-12-30T21:30:00"/>
    <d v="1899-12-30T21:30:00"/>
    <x v="21"/>
  </r>
  <r>
    <d v="1899-12-30T21:26:47"/>
    <x v="1"/>
    <n v="44"/>
    <x v="1287"/>
    <d v="1899-12-30T21:30:00"/>
    <d v="1899-12-30T21:30:00"/>
    <x v="21"/>
  </r>
  <r>
    <d v="1899-12-30T21:27:36"/>
    <x v="1"/>
    <n v="35"/>
    <x v="1288"/>
    <d v="1899-12-30T21:30:00"/>
    <d v="1899-12-30T21:30:00"/>
    <x v="21"/>
  </r>
  <r>
    <d v="1899-12-30T21:27:38"/>
    <x v="1"/>
    <n v="36"/>
    <x v="1288"/>
    <d v="1899-12-30T21:30:00"/>
    <d v="1899-12-30T21:30:00"/>
    <x v="21"/>
  </r>
  <r>
    <d v="1899-12-30T21:27:39"/>
    <x v="1"/>
    <n v="35"/>
    <x v="1288"/>
    <d v="1899-12-30T21:30:00"/>
    <d v="1899-12-30T21:30:00"/>
    <x v="21"/>
  </r>
  <r>
    <d v="1899-12-30T21:27:41"/>
    <x v="1"/>
    <n v="44"/>
    <x v="1288"/>
    <d v="1899-12-30T21:30:00"/>
    <d v="1899-12-30T21:30:00"/>
    <x v="21"/>
  </r>
  <r>
    <d v="1899-12-30T21:28:00"/>
    <x v="1"/>
    <n v="43"/>
    <x v="1288"/>
    <d v="1899-12-30T21:30:00"/>
    <d v="1899-12-30T21:30:00"/>
    <x v="21"/>
  </r>
  <r>
    <d v="1899-12-30T21:28:01"/>
    <x v="1"/>
    <n v="44"/>
    <x v="1288"/>
    <d v="1899-12-30T21:30:00"/>
    <d v="1899-12-30T21:30:00"/>
    <x v="21"/>
  </r>
  <r>
    <d v="1899-12-30T21:28:17"/>
    <x v="1"/>
    <n v="43"/>
    <x v="1288"/>
    <d v="1899-12-30T21:30:00"/>
    <d v="1899-12-30T21:30:00"/>
    <x v="21"/>
  </r>
  <r>
    <d v="1899-12-30T21:28:18"/>
    <x v="1"/>
    <n v="44"/>
    <x v="1288"/>
    <d v="1899-12-30T21:30:00"/>
    <d v="1899-12-30T21:30:00"/>
    <x v="21"/>
  </r>
  <r>
    <d v="1899-12-30T21:28:21"/>
    <x v="1"/>
    <n v="43"/>
    <x v="1288"/>
    <d v="1899-12-30T21:30:00"/>
    <d v="1899-12-30T21:30:00"/>
    <x v="21"/>
  </r>
  <r>
    <d v="1899-12-30T21:28:22"/>
    <x v="1"/>
    <n v="44"/>
    <x v="1288"/>
    <d v="1899-12-30T21:30:00"/>
    <d v="1899-12-30T21:30:00"/>
    <x v="21"/>
  </r>
  <r>
    <d v="1899-12-30T21:28:23"/>
    <x v="1"/>
    <n v="43"/>
    <x v="1288"/>
    <d v="1899-12-30T21:30:00"/>
    <d v="1899-12-30T21:30:00"/>
    <x v="21"/>
  </r>
  <r>
    <d v="1899-12-30T21:28:25"/>
    <x v="1"/>
    <n v="44"/>
    <x v="1288"/>
    <d v="1899-12-30T21:30:00"/>
    <d v="1899-12-30T21:30:00"/>
    <x v="21"/>
  </r>
  <r>
    <d v="1899-12-30T21:28:29"/>
    <x v="1"/>
    <n v="35"/>
    <x v="1288"/>
    <d v="1899-12-30T21:30:00"/>
    <d v="1899-12-30T21:30:00"/>
    <x v="21"/>
  </r>
  <r>
    <d v="1899-12-30T21:28:30"/>
    <x v="1"/>
    <n v="36"/>
    <x v="1288"/>
    <d v="1899-12-30T21:30:00"/>
    <d v="1899-12-30T21:30:00"/>
    <x v="21"/>
  </r>
  <r>
    <d v="1899-12-30T21:28:34"/>
    <x v="1"/>
    <n v="44"/>
    <x v="1289"/>
    <d v="1899-12-30T21:30:00"/>
    <d v="1899-12-30T21:30:00"/>
    <x v="21"/>
  </r>
  <r>
    <d v="1899-12-30T21:29:22"/>
    <x v="1"/>
    <n v="35"/>
    <x v="1289"/>
    <d v="1899-12-30T21:30:00"/>
    <d v="1899-12-30T21:30:00"/>
    <x v="21"/>
  </r>
  <r>
    <d v="1899-12-30T21:29:27"/>
    <x v="1"/>
    <n v="44"/>
    <x v="1289"/>
    <d v="1899-12-30T21:30:00"/>
    <d v="1899-12-30T21:30:00"/>
    <x v="21"/>
  </r>
  <r>
    <d v="1899-12-30T21:30:16"/>
    <x v="1"/>
    <n v="35"/>
    <x v="1290"/>
    <d v="1899-12-30T21:30:00"/>
    <d v="1899-12-30T21:30:00"/>
    <x v="22"/>
  </r>
  <r>
    <d v="1899-12-30T21:30:18"/>
    <x v="1"/>
    <n v="36"/>
    <x v="1290"/>
    <d v="1899-12-30T21:30:00"/>
    <d v="1899-12-30T21:30:00"/>
    <x v="22"/>
  </r>
  <r>
    <d v="1899-12-30T21:30:19"/>
    <x v="1"/>
    <n v="35"/>
    <x v="1290"/>
    <d v="1899-12-30T21:30:00"/>
    <d v="1899-12-30T21:30:00"/>
    <x v="22"/>
  </r>
  <r>
    <d v="1899-12-30T21:30:21"/>
    <x v="1"/>
    <n v="44"/>
    <x v="1290"/>
    <d v="1899-12-30T21:30:00"/>
    <d v="1899-12-30T21:30:00"/>
    <x v="22"/>
  </r>
  <r>
    <d v="1899-12-30T21:30:38"/>
    <x v="1"/>
    <n v="43"/>
    <x v="1291"/>
    <d v="1899-12-30T21:30:00"/>
    <d v="1899-12-30T21:30:00"/>
    <x v="22"/>
  </r>
  <r>
    <d v="1899-12-30T21:30:39"/>
    <x v="1"/>
    <n v="44"/>
    <x v="1291"/>
    <d v="1899-12-30T21:30:00"/>
    <d v="1899-12-30T21:30:00"/>
    <x v="22"/>
  </r>
  <r>
    <d v="1899-12-30T21:30:48"/>
    <x v="1"/>
    <n v="43"/>
    <x v="1291"/>
    <d v="1899-12-30T21:30:00"/>
    <d v="1899-12-30T21:30:00"/>
    <x v="22"/>
  </r>
  <r>
    <d v="1899-12-30T21:30:49"/>
    <x v="1"/>
    <n v="44"/>
    <x v="1291"/>
    <d v="1899-12-30T21:30:00"/>
    <d v="1899-12-30T21:30:00"/>
    <x v="22"/>
  </r>
  <r>
    <d v="1899-12-30T21:30:51"/>
    <x v="1"/>
    <n v="43"/>
    <x v="1291"/>
    <d v="1899-12-30T21:30:00"/>
    <d v="1899-12-30T21:30:00"/>
    <x v="22"/>
  </r>
  <r>
    <d v="1899-12-30T21:30:52"/>
    <x v="1"/>
    <n v="44"/>
    <x v="1291"/>
    <d v="1899-12-30T21:30:00"/>
    <d v="1899-12-30T21:30:00"/>
    <x v="22"/>
  </r>
  <r>
    <d v="1899-12-30T21:30:59"/>
    <x v="1"/>
    <n v="43"/>
    <x v="1291"/>
    <d v="1899-12-30T21:30:00"/>
    <d v="1899-12-30T21:30:00"/>
    <x v="22"/>
  </r>
  <r>
    <d v="1899-12-30T21:31:00"/>
    <x v="1"/>
    <n v="44"/>
    <x v="1291"/>
    <d v="1899-12-30T21:30:00"/>
    <d v="1899-12-30T21:30:00"/>
    <x v="22"/>
  </r>
  <r>
    <d v="1899-12-30T21:31:09"/>
    <x v="1"/>
    <n v="35"/>
    <x v="1291"/>
    <d v="1899-12-30T21:30:00"/>
    <d v="1899-12-30T21:30:00"/>
    <x v="22"/>
  </r>
  <r>
    <d v="1899-12-30T21:31:12"/>
    <x v="1"/>
    <n v="36"/>
    <x v="1291"/>
    <d v="1899-12-30T21:30:00"/>
    <d v="1899-12-30T21:30:00"/>
    <x v="22"/>
  </r>
  <r>
    <d v="1899-12-30T21:31:13"/>
    <x v="1"/>
    <n v="35"/>
    <x v="1291"/>
    <d v="1899-12-30T21:30:00"/>
    <d v="1899-12-30T21:30:00"/>
    <x v="22"/>
  </r>
  <r>
    <d v="1899-12-30T21:31:15"/>
    <x v="1"/>
    <n v="43"/>
    <x v="1291"/>
    <d v="1899-12-30T21:30:00"/>
    <d v="1899-12-30T21:30:00"/>
    <x v="22"/>
  </r>
  <r>
    <d v="1899-12-30T21:31:16"/>
    <x v="1"/>
    <n v="44"/>
    <x v="1291"/>
    <d v="1899-12-30T21:30:00"/>
    <d v="1899-12-30T21:30:00"/>
    <x v="22"/>
  </r>
  <r>
    <d v="1899-12-30T21:31:47"/>
    <x v="1"/>
    <n v="43"/>
    <x v="1292"/>
    <d v="1899-12-30T21:30:00"/>
    <d v="1899-12-30T21:30:00"/>
    <x v="22"/>
  </r>
  <r>
    <d v="1899-12-30T21:31:48"/>
    <x v="1"/>
    <n v="44"/>
    <x v="1292"/>
    <d v="1899-12-30T21:30:00"/>
    <d v="1899-12-30T21:30:00"/>
    <x v="22"/>
  </r>
  <r>
    <d v="1899-12-30T21:31:58"/>
    <x v="1"/>
    <n v="43"/>
    <x v="1292"/>
    <d v="1899-12-30T21:30:00"/>
    <d v="1899-12-30T21:30:00"/>
    <x v="22"/>
  </r>
  <r>
    <d v="1899-12-30T21:32:00"/>
    <x v="1"/>
    <n v="44"/>
    <x v="1292"/>
    <d v="1899-12-30T21:30:00"/>
    <d v="1899-12-30T21:30:00"/>
    <x v="22"/>
  </r>
  <r>
    <d v="1899-12-30T21:32:01"/>
    <x v="1"/>
    <n v="43"/>
    <x v="1292"/>
    <d v="1899-12-30T21:30:00"/>
    <d v="1899-12-30T21:30:00"/>
    <x v="22"/>
  </r>
  <r>
    <d v="1899-12-30T21:32:03"/>
    <x v="1"/>
    <n v="36"/>
    <x v="1292"/>
    <d v="1899-12-30T21:30:00"/>
    <d v="1899-12-30T21:30:00"/>
    <x v="22"/>
  </r>
  <r>
    <d v="1899-12-30T21:32:06"/>
    <x v="1"/>
    <n v="35"/>
    <x v="1292"/>
    <d v="1899-12-30T21:30:00"/>
    <d v="1899-12-30T21:30:00"/>
    <x v="22"/>
  </r>
  <r>
    <d v="1899-12-30T21:32:08"/>
    <x v="1"/>
    <n v="43"/>
    <x v="1292"/>
    <d v="1899-12-30T21:30:00"/>
    <d v="1899-12-30T21:30:00"/>
    <x v="22"/>
  </r>
  <r>
    <d v="1899-12-30T21:32:14"/>
    <x v="1"/>
    <n v="42"/>
    <x v="1292"/>
    <d v="1899-12-30T21:30:00"/>
    <d v="1899-12-30T21:30:00"/>
    <x v="22"/>
  </r>
  <r>
    <d v="1899-12-30T21:32:16"/>
    <x v="1"/>
    <n v="43"/>
    <x v="1292"/>
    <d v="1899-12-30T21:30:00"/>
    <d v="1899-12-30T21:30:00"/>
    <x v="22"/>
  </r>
  <r>
    <d v="1899-12-30T21:32:23"/>
    <x v="1"/>
    <n v="42"/>
    <x v="1292"/>
    <d v="1899-12-30T21:30:00"/>
    <d v="1899-12-30T21:30:00"/>
    <x v="22"/>
  </r>
  <r>
    <d v="1899-12-30T21:32:24"/>
    <x v="1"/>
    <n v="43"/>
    <x v="1292"/>
    <d v="1899-12-30T21:30:00"/>
    <d v="1899-12-30T21:30:00"/>
    <x v="22"/>
  </r>
  <r>
    <d v="1899-12-30T21:32:29"/>
    <x v="1"/>
    <n v="44"/>
    <x v="1292"/>
    <d v="1899-12-30T21:30:00"/>
    <d v="1899-12-30T21:30:00"/>
    <x v="22"/>
  </r>
  <r>
    <d v="1899-12-30T21:32:30"/>
    <x v="1"/>
    <n v="42"/>
    <x v="1292"/>
    <d v="1899-12-30T21:30:00"/>
    <d v="1899-12-30T21:30:00"/>
    <x v="22"/>
  </r>
  <r>
    <d v="1899-12-30T21:32:32"/>
    <x v="1"/>
    <n v="43"/>
    <x v="1293"/>
    <d v="1899-12-30T21:30:00"/>
    <d v="1899-12-30T21:30:00"/>
    <x v="22"/>
  </r>
  <r>
    <d v="1899-12-30T21:32:33"/>
    <x v="1"/>
    <n v="42"/>
    <x v="1293"/>
    <d v="1899-12-30T21:30:00"/>
    <d v="1899-12-30T21:30:00"/>
    <x v="22"/>
  </r>
  <r>
    <d v="1899-12-30T21:32:36"/>
    <x v="1"/>
    <n v="43"/>
    <x v="1293"/>
    <d v="1899-12-30T21:30:00"/>
    <d v="1899-12-30T21:30:00"/>
    <x v="22"/>
  </r>
  <r>
    <d v="1899-12-30T21:32:40"/>
    <x v="1"/>
    <n v="42"/>
    <x v="1293"/>
    <d v="1899-12-30T21:30:00"/>
    <d v="1899-12-30T21:30:00"/>
    <x v="22"/>
  </r>
  <r>
    <d v="1899-12-30T21:32:42"/>
    <x v="1"/>
    <n v="43"/>
    <x v="1293"/>
    <d v="1899-12-30T21:30:00"/>
    <d v="1899-12-30T21:30:00"/>
    <x v="22"/>
  </r>
  <r>
    <d v="1899-12-30T21:32:49"/>
    <x v="1"/>
    <n v="42"/>
    <x v="1293"/>
    <d v="1899-12-30T21:30:00"/>
    <d v="1899-12-30T21:30:00"/>
    <x v="22"/>
  </r>
  <r>
    <d v="1899-12-30T21:32:50"/>
    <x v="1"/>
    <n v="43"/>
    <x v="1293"/>
    <d v="1899-12-30T21:30:00"/>
    <d v="1899-12-30T21:30:00"/>
    <x v="22"/>
  </r>
  <r>
    <d v="1899-12-30T21:32:56"/>
    <x v="1"/>
    <n v="35"/>
    <x v="1293"/>
    <d v="1899-12-30T21:30:00"/>
    <d v="1899-12-30T21:30:00"/>
    <x v="22"/>
  </r>
  <r>
    <d v="1899-12-30T21:33:01"/>
    <x v="1"/>
    <n v="44"/>
    <x v="1293"/>
    <d v="1899-12-30T21:30:00"/>
    <d v="1899-12-30T21:30:00"/>
    <x v="22"/>
  </r>
  <r>
    <d v="1899-12-30T21:33:50"/>
    <x v="1"/>
    <n v="35"/>
    <x v="1294"/>
    <d v="1899-12-30T21:30:00"/>
    <d v="1899-12-30T21:30:00"/>
    <x v="22"/>
  </r>
  <r>
    <d v="1899-12-30T21:33:52"/>
    <x v="1"/>
    <n v="36"/>
    <x v="1294"/>
    <d v="1899-12-30T21:30:00"/>
    <d v="1899-12-30T21:30:00"/>
    <x v="22"/>
  </r>
  <r>
    <d v="1899-12-30T21:33:53"/>
    <x v="1"/>
    <n v="35"/>
    <x v="1294"/>
    <d v="1899-12-30T21:30:00"/>
    <d v="1899-12-30T21:30:00"/>
    <x v="22"/>
  </r>
  <r>
    <d v="1899-12-30T21:33:55"/>
    <x v="1"/>
    <n v="44"/>
    <x v="1294"/>
    <d v="1899-12-30T21:30:00"/>
    <d v="1899-12-30T21:30:00"/>
    <x v="22"/>
  </r>
  <r>
    <d v="1899-12-30T21:33:56"/>
    <x v="1"/>
    <n v="43"/>
    <x v="1294"/>
    <d v="1899-12-30T21:30:00"/>
    <d v="1899-12-30T21:30:00"/>
    <x v="22"/>
  </r>
  <r>
    <d v="1899-12-30T21:33:57"/>
    <x v="1"/>
    <n v="44"/>
    <x v="1294"/>
    <d v="1899-12-30T21:30:00"/>
    <d v="1899-12-30T21:30:00"/>
    <x v="22"/>
  </r>
  <r>
    <d v="1899-12-30T21:33:58"/>
    <x v="1"/>
    <n v="43"/>
    <x v="1294"/>
    <d v="1899-12-30T21:30:00"/>
    <d v="1899-12-30T21:30:00"/>
    <x v="22"/>
  </r>
  <r>
    <d v="1899-12-30T21:33:59"/>
    <x v="1"/>
    <n v="44"/>
    <x v="1294"/>
    <d v="1899-12-30T21:30:00"/>
    <d v="1899-12-30T21:30:00"/>
    <x v="22"/>
  </r>
  <r>
    <d v="1899-12-30T21:34:03"/>
    <x v="1"/>
    <n v="43"/>
    <x v="1294"/>
    <d v="1899-12-30T21:30:00"/>
    <d v="1899-12-30T21:30:00"/>
    <x v="22"/>
  </r>
  <r>
    <d v="1899-12-30T21:34:04"/>
    <x v="1"/>
    <n v="44"/>
    <x v="1294"/>
    <d v="1899-12-30T21:30:00"/>
    <d v="1899-12-30T21:30:00"/>
    <x v="22"/>
  </r>
  <r>
    <d v="1899-12-30T21:34:12"/>
    <x v="1"/>
    <n v="43"/>
    <x v="1294"/>
    <d v="1899-12-30T21:30:00"/>
    <d v="1899-12-30T21:30:00"/>
    <x v="22"/>
  </r>
  <r>
    <d v="1899-12-30T21:34:13"/>
    <x v="1"/>
    <n v="44"/>
    <x v="1294"/>
    <d v="1899-12-30T21:30:00"/>
    <d v="1899-12-30T21:30:00"/>
    <x v="22"/>
  </r>
  <r>
    <d v="1899-12-30T21:34:32"/>
    <x v="1"/>
    <n v="43"/>
    <x v="1295"/>
    <d v="1899-12-30T21:30:00"/>
    <d v="1899-12-30T21:30:00"/>
    <x v="22"/>
  </r>
  <r>
    <d v="1899-12-30T21:34:33"/>
    <x v="1"/>
    <n v="44"/>
    <x v="1295"/>
    <d v="1899-12-30T21:30:00"/>
    <d v="1899-12-30T21:30:00"/>
    <x v="22"/>
  </r>
  <r>
    <d v="1899-12-30T21:34:36"/>
    <x v="1"/>
    <n v="42"/>
    <x v="1295"/>
    <d v="1899-12-30T21:30:00"/>
    <d v="1899-12-30T21:30:00"/>
    <x v="22"/>
  </r>
  <r>
    <d v="1899-12-30T21:34:37"/>
    <x v="1"/>
    <n v="39"/>
    <x v="1295"/>
    <d v="1899-12-30T21:30:00"/>
    <d v="1899-12-30T21:30:00"/>
    <x v="22"/>
  </r>
  <r>
    <d v="1899-12-30T21:34:38"/>
    <x v="1"/>
    <n v="40"/>
    <x v="1295"/>
    <d v="1899-12-30T21:30:00"/>
    <d v="1899-12-30T21:30:00"/>
    <x v="22"/>
  </r>
  <r>
    <d v="1899-12-30T21:34:39"/>
    <x v="1"/>
    <n v="37"/>
    <x v="1295"/>
    <d v="1899-12-30T21:30:00"/>
    <d v="1899-12-30T21:30:00"/>
    <x v="22"/>
  </r>
  <r>
    <d v="1899-12-30T21:34:40"/>
    <x v="1"/>
    <n v="35"/>
    <x v="1295"/>
    <d v="1899-12-30T21:30:00"/>
    <d v="1899-12-30T21:30:00"/>
    <x v="22"/>
  </r>
  <r>
    <d v="1899-12-30T21:34:42"/>
    <x v="1"/>
    <n v="32"/>
    <x v="1295"/>
    <d v="1899-12-30T21:30:00"/>
    <d v="1899-12-30T21:30:00"/>
    <x v="22"/>
  </r>
  <r>
    <d v="1899-12-30T21:34:43"/>
    <x v="1"/>
    <n v="25"/>
    <x v="1295"/>
    <d v="1899-12-30T21:30:00"/>
    <d v="1899-12-30T21:30:00"/>
    <x v="22"/>
  </r>
  <r>
    <d v="1899-12-30T21:34:44"/>
    <x v="1"/>
    <n v="21"/>
    <x v="1295"/>
    <d v="1899-12-30T21:30:00"/>
    <d v="1899-12-30T21:30:00"/>
    <x v="22"/>
  </r>
  <r>
    <d v="1899-12-30T21:34:46"/>
    <x v="1"/>
    <n v="19"/>
    <x v="1295"/>
    <d v="1899-12-30T21:30:00"/>
    <d v="1899-12-30T21:30:00"/>
    <x v="22"/>
  </r>
  <r>
    <d v="1899-12-30T21:34:48"/>
    <x v="1"/>
    <n v="26"/>
    <x v="1295"/>
    <d v="1899-12-30T21:30:00"/>
    <d v="1899-12-30T21:30:00"/>
    <x v="22"/>
  </r>
  <r>
    <d v="1899-12-30T21:34:50"/>
    <x v="1"/>
    <n v="38"/>
    <x v="1295"/>
    <d v="1899-12-30T21:30:00"/>
    <d v="1899-12-30T21:30:00"/>
    <x v="22"/>
  </r>
  <r>
    <d v="1899-12-30T21:34:51"/>
    <x v="1"/>
    <n v="44"/>
    <x v="1295"/>
    <d v="1899-12-30T21:30:00"/>
    <d v="1899-12-30T21:30:00"/>
    <x v="22"/>
  </r>
  <r>
    <d v="1899-12-30T21:35:36"/>
    <x v="1"/>
    <n v="35"/>
    <x v="1296"/>
    <d v="1899-12-30T21:30:00"/>
    <d v="1899-12-30T21:30:00"/>
    <x v="22"/>
  </r>
  <r>
    <d v="1899-12-30T21:35:40"/>
    <x v="1"/>
    <n v="36"/>
    <x v="1296"/>
    <d v="1899-12-30T21:30:00"/>
    <d v="1899-12-30T21:30:00"/>
    <x v="22"/>
  </r>
  <r>
    <d v="1899-12-30T21:35:41"/>
    <x v="1"/>
    <n v="44"/>
    <x v="1296"/>
    <d v="1899-12-30T21:30:00"/>
    <d v="1899-12-30T21:30:00"/>
    <x v="22"/>
  </r>
  <r>
    <d v="1899-12-30T21:36:15"/>
    <x v="1"/>
    <n v="43"/>
    <x v="1296"/>
    <d v="1899-12-30T21:30:00"/>
    <d v="1899-12-30T21:30:00"/>
    <x v="22"/>
  </r>
  <r>
    <d v="1899-12-30T21:36:16"/>
    <x v="1"/>
    <n v="44"/>
    <x v="1296"/>
    <d v="1899-12-30T21:30:00"/>
    <d v="1899-12-30T21:30:00"/>
    <x v="22"/>
  </r>
  <r>
    <d v="1899-12-30T21:36:23"/>
    <x v="1"/>
    <n v="43"/>
    <x v="1296"/>
    <d v="1899-12-30T21:30:00"/>
    <d v="1899-12-30T21:30:00"/>
    <x v="22"/>
  </r>
  <r>
    <d v="1899-12-30T21:36:24"/>
    <x v="1"/>
    <n v="44"/>
    <x v="1296"/>
    <d v="1899-12-30T21:30:00"/>
    <d v="1899-12-30T21:30:00"/>
    <x v="22"/>
  </r>
  <r>
    <d v="1899-12-30T21:36:29"/>
    <x v="1"/>
    <n v="43"/>
    <x v="1296"/>
    <d v="1899-12-30T21:30:00"/>
    <d v="1899-12-30T21:30:00"/>
    <x v="22"/>
  </r>
  <r>
    <d v="1899-12-30T21:36:30"/>
    <x v="1"/>
    <n v="36"/>
    <x v="1296"/>
    <d v="1899-12-30T21:30:00"/>
    <d v="1899-12-30T21:30:00"/>
    <x v="22"/>
  </r>
  <r>
    <d v="1899-12-30T21:36:31"/>
    <x v="1"/>
    <n v="35"/>
    <x v="1297"/>
    <d v="1899-12-30T21:30:00"/>
    <d v="1899-12-30T21:30:00"/>
    <x v="22"/>
  </r>
  <r>
    <d v="1899-12-30T21:36:34"/>
    <x v="1"/>
    <n v="44"/>
    <x v="1297"/>
    <d v="1899-12-30T21:30:00"/>
    <d v="1899-12-30T21:30:00"/>
    <x v="22"/>
  </r>
  <r>
    <d v="1899-12-30T21:36:43"/>
    <x v="1"/>
    <n v="43"/>
    <x v="1297"/>
    <d v="1899-12-30T21:30:00"/>
    <d v="1899-12-30T21:30:00"/>
    <x v="22"/>
  </r>
  <r>
    <d v="1899-12-30T21:36:44"/>
    <x v="1"/>
    <n v="44"/>
    <x v="1297"/>
    <d v="1899-12-30T21:30:00"/>
    <d v="1899-12-30T21:30:00"/>
    <x v="22"/>
  </r>
  <r>
    <d v="1899-12-30T21:36:45"/>
    <x v="1"/>
    <n v="42"/>
    <x v="1297"/>
    <d v="1899-12-30T21:30:00"/>
    <d v="1899-12-30T21:30:00"/>
    <x v="22"/>
  </r>
  <r>
    <d v="1899-12-30T21:36:46"/>
    <x v="1"/>
    <n v="43"/>
    <x v="1297"/>
    <d v="1899-12-30T21:30:00"/>
    <d v="1899-12-30T21:30:00"/>
    <x v="22"/>
  </r>
  <r>
    <d v="1899-12-30T21:36:47"/>
    <x v="1"/>
    <n v="42"/>
    <x v="1297"/>
    <d v="1899-12-30T21:30:00"/>
    <d v="1899-12-30T21:30:00"/>
    <x v="22"/>
  </r>
  <r>
    <d v="1899-12-30T21:36:53"/>
    <x v="1"/>
    <n v="44"/>
    <x v="1297"/>
    <d v="1899-12-30T21:30:00"/>
    <d v="1899-12-30T21:30:00"/>
    <x v="22"/>
  </r>
  <r>
    <d v="1899-12-30T21:36:54"/>
    <x v="1"/>
    <n v="42"/>
    <x v="1297"/>
    <d v="1899-12-30T21:30:00"/>
    <d v="1899-12-30T21:30:00"/>
    <x v="22"/>
  </r>
  <r>
    <d v="1899-12-30T21:36:55"/>
    <x v="1"/>
    <n v="44"/>
    <x v="1297"/>
    <d v="1899-12-30T21:30:00"/>
    <d v="1899-12-30T21:30:00"/>
    <x v="22"/>
  </r>
  <r>
    <d v="1899-12-30T21:36:58"/>
    <x v="1"/>
    <n v="42"/>
    <x v="1297"/>
    <d v="1899-12-30T21:30:00"/>
    <d v="1899-12-30T21:30:00"/>
    <x v="22"/>
  </r>
  <r>
    <d v="1899-12-30T21:37:00"/>
    <x v="1"/>
    <n v="44"/>
    <x v="1297"/>
    <d v="1899-12-30T21:30:00"/>
    <d v="1899-12-30T21:30:00"/>
    <x v="22"/>
  </r>
  <r>
    <d v="1899-12-30T21:37:01"/>
    <x v="1"/>
    <n v="42"/>
    <x v="1297"/>
    <d v="1899-12-30T21:30:00"/>
    <d v="1899-12-30T21:30:00"/>
    <x v="22"/>
  </r>
  <r>
    <d v="1899-12-30T21:37:04"/>
    <x v="1"/>
    <n v="44"/>
    <x v="1297"/>
    <d v="1899-12-30T21:30:00"/>
    <d v="1899-12-30T21:30:00"/>
    <x v="22"/>
  </r>
  <r>
    <d v="1899-12-30T21:37:05"/>
    <x v="1"/>
    <n v="42"/>
    <x v="1297"/>
    <d v="1899-12-30T21:30:00"/>
    <d v="1899-12-30T21:30:00"/>
    <x v="22"/>
  </r>
  <r>
    <d v="1899-12-30T21:37:06"/>
    <x v="1"/>
    <n v="44"/>
    <x v="1297"/>
    <d v="1899-12-30T21:30:00"/>
    <d v="1899-12-30T21:30:00"/>
    <x v="22"/>
  </r>
  <r>
    <d v="1899-12-30T21:37:09"/>
    <x v="1"/>
    <n v="43"/>
    <x v="1297"/>
    <d v="1899-12-30T21:30:00"/>
    <d v="1899-12-30T21:30:00"/>
    <x v="22"/>
  </r>
  <r>
    <d v="1899-12-30T21:37:11"/>
    <x v="1"/>
    <n v="42"/>
    <x v="1297"/>
    <d v="1899-12-30T21:30:00"/>
    <d v="1899-12-30T21:30:00"/>
    <x v="22"/>
  </r>
  <r>
    <d v="1899-12-30T21:37:15"/>
    <x v="1"/>
    <n v="44"/>
    <x v="1297"/>
    <d v="1899-12-30T21:30:00"/>
    <d v="1899-12-30T21:30:00"/>
    <x v="22"/>
  </r>
  <r>
    <d v="1899-12-30T21:37:16"/>
    <x v="1"/>
    <n v="42"/>
    <x v="1297"/>
    <d v="1899-12-30T21:30:00"/>
    <d v="1899-12-30T21:30:00"/>
    <x v="22"/>
  </r>
  <r>
    <d v="1899-12-30T21:37:19"/>
    <x v="1"/>
    <n v="44"/>
    <x v="1297"/>
    <d v="1899-12-30T21:30:00"/>
    <d v="1899-12-30T21:30:00"/>
    <x v="22"/>
  </r>
  <r>
    <d v="1899-12-30T21:37:20"/>
    <x v="1"/>
    <n v="42"/>
    <x v="1297"/>
    <d v="1899-12-30T21:30:00"/>
    <d v="1899-12-30T21:30:00"/>
    <x v="22"/>
  </r>
  <r>
    <d v="1899-12-30T21:37:21"/>
    <x v="1"/>
    <n v="44"/>
    <x v="1297"/>
    <d v="1899-12-30T21:30:00"/>
    <d v="1899-12-30T21:30:00"/>
    <x v="22"/>
  </r>
  <r>
    <d v="1899-12-30T21:37:22"/>
    <x v="1"/>
    <n v="42"/>
    <x v="1297"/>
    <d v="1899-12-30T21:30:00"/>
    <d v="1899-12-30T21:30:00"/>
    <x v="22"/>
  </r>
  <r>
    <d v="1899-12-30T21:37:23"/>
    <x v="1"/>
    <n v="36"/>
    <x v="1297"/>
    <d v="1899-12-30T21:30:00"/>
    <d v="1899-12-30T21:30:00"/>
    <x v="22"/>
  </r>
  <r>
    <d v="1899-12-30T21:37:26"/>
    <x v="1"/>
    <n v="35"/>
    <x v="1297"/>
    <d v="1899-12-30T21:30:00"/>
    <d v="1899-12-30T21:30:00"/>
    <x v="22"/>
  </r>
  <r>
    <d v="1899-12-30T21:37:28"/>
    <x v="1"/>
    <n v="44"/>
    <x v="1297"/>
    <d v="1899-12-30T21:30:00"/>
    <d v="1899-12-30T21:30:00"/>
    <x v="22"/>
  </r>
  <r>
    <d v="1899-12-30T21:37:42"/>
    <x v="1"/>
    <n v="43"/>
    <x v="1298"/>
    <d v="1899-12-30T21:45:00"/>
    <d v="1899-12-30T21:30:00"/>
    <x v="22"/>
  </r>
  <r>
    <d v="1899-12-30T21:37:43"/>
    <x v="1"/>
    <n v="44"/>
    <x v="1298"/>
    <d v="1899-12-30T21:45:00"/>
    <d v="1899-12-30T21:30:00"/>
    <x v="22"/>
  </r>
  <r>
    <d v="1899-12-30T21:37:58"/>
    <x v="1"/>
    <n v="43"/>
    <x v="1298"/>
    <d v="1899-12-30T21:45:00"/>
    <d v="1899-12-30T21:30:00"/>
    <x v="22"/>
  </r>
  <r>
    <d v="1899-12-30T21:37:59"/>
    <x v="1"/>
    <n v="44"/>
    <x v="1298"/>
    <d v="1899-12-30T21:45:00"/>
    <d v="1899-12-30T21:30:00"/>
    <x v="22"/>
  </r>
  <r>
    <d v="1899-12-30T21:38:02"/>
    <x v="1"/>
    <n v="43"/>
    <x v="1298"/>
    <d v="1899-12-30T21:45:00"/>
    <d v="1899-12-30T21:30:00"/>
    <x v="22"/>
  </r>
  <r>
    <d v="1899-12-30T21:38:03"/>
    <x v="1"/>
    <n v="44"/>
    <x v="1298"/>
    <d v="1899-12-30T21:45:00"/>
    <d v="1899-12-30T21:30:00"/>
    <x v="22"/>
  </r>
  <r>
    <d v="1899-12-30T21:38:05"/>
    <x v="1"/>
    <n v="43"/>
    <x v="1298"/>
    <d v="1899-12-30T21:45:00"/>
    <d v="1899-12-30T21:30:00"/>
    <x v="22"/>
  </r>
  <r>
    <d v="1899-12-30T21:38:06"/>
    <x v="1"/>
    <n v="44"/>
    <x v="1298"/>
    <d v="1899-12-30T21:45:00"/>
    <d v="1899-12-30T21:30:00"/>
    <x v="22"/>
  </r>
  <r>
    <d v="1899-12-30T21:38:16"/>
    <x v="1"/>
    <n v="36"/>
    <x v="1298"/>
    <d v="1899-12-30T21:45:00"/>
    <d v="1899-12-30T21:30:00"/>
    <x v="22"/>
  </r>
  <r>
    <d v="1899-12-30T21:38:18"/>
    <x v="1"/>
    <n v="35"/>
    <x v="1298"/>
    <d v="1899-12-30T21:45:00"/>
    <d v="1899-12-30T21:30:00"/>
    <x v="22"/>
  </r>
  <r>
    <d v="1899-12-30T21:38:21"/>
    <x v="1"/>
    <n v="42"/>
    <x v="1298"/>
    <d v="1899-12-30T21:45:00"/>
    <d v="1899-12-30T21:30:00"/>
    <x v="22"/>
  </r>
  <r>
    <d v="1899-12-30T21:38:22"/>
    <x v="1"/>
    <n v="44"/>
    <x v="1298"/>
    <d v="1899-12-30T21:45:00"/>
    <d v="1899-12-30T21:30:00"/>
    <x v="22"/>
  </r>
  <r>
    <d v="1899-12-30T21:38:24"/>
    <x v="1"/>
    <n v="43"/>
    <x v="1298"/>
    <d v="1899-12-30T21:45:00"/>
    <d v="1899-12-30T21:30:00"/>
    <x v="22"/>
  </r>
  <r>
    <d v="1899-12-30T21:38:31"/>
    <x v="1"/>
    <n v="44"/>
    <x v="1299"/>
    <d v="1899-12-30T21:45:00"/>
    <d v="1899-12-30T21:30:00"/>
    <x v="22"/>
  </r>
  <r>
    <d v="1899-12-30T21:38:32"/>
    <x v="1"/>
    <n v="43"/>
    <x v="1299"/>
    <d v="1899-12-30T21:45:00"/>
    <d v="1899-12-30T21:30:00"/>
    <x v="22"/>
  </r>
  <r>
    <d v="1899-12-30T21:38:36"/>
    <x v="1"/>
    <n v="44"/>
    <x v="1299"/>
    <d v="1899-12-30T21:45:00"/>
    <d v="1899-12-30T21:30:00"/>
    <x v="22"/>
  </r>
  <r>
    <d v="1899-12-30T21:38:37"/>
    <x v="1"/>
    <n v="43"/>
    <x v="1299"/>
    <d v="1899-12-30T21:45:00"/>
    <d v="1899-12-30T21:30:00"/>
    <x v="22"/>
  </r>
  <r>
    <d v="1899-12-30T21:38:39"/>
    <x v="1"/>
    <n v="44"/>
    <x v="1299"/>
    <d v="1899-12-30T21:45:00"/>
    <d v="1899-12-30T21:30:00"/>
    <x v="22"/>
  </r>
  <r>
    <d v="1899-12-30T21:38:40"/>
    <x v="1"/>
    <n v="43"/>
    <x v="1299"/>
    <d v="1899-12-30T21:45:00"/>
    <d v="1899-12-30T21:30:00"/>
    <x v="22"/>
  </r>
  <r>
    <d v="1899-12-30T21:38:46"/>
    <x v="1"/>
    <n v="44"/>
    <x v="1299"/>
    <d v="1899-12-30T21:45:00"/>
    <d v="1899-12-30T21:30:00"/>
    <x v="22"/>
  </r>
  <r>
    <d v="1899-12-30T21:38:47"/>
    <x v="1"/>
    <n v="43"/>
    <x v="1299"/>
    <d v="1899-12-30T21:45:00"/>
    <d v="1899-12-30T21:30:00"/>
    <x v="22"/>
  </r>
  <r>
    <d v="1899-12-30T21:38:48"/>
    <x v="1"/>
    <n v="44"/>
    <x v="1299"/>
    <d v="1899-12-30T21:45:00"/>
    <d v="1899-12-30T21:30:00"/>
    <x v="22"/>
  </r>
  <r>
    <d v="1899-12-30T21:38:50"/>
    <x v="1"/>
    <n v="43"/>
    <x v="1299"/>
    <d v="1899-12-30T21:45:00"/>
    <d v="1899-12-30T21:30:00"/>
    <x v="22"/>
  </r>
  <r>
    <d v="1899-12-30T21:38:52"/>
    <x v="1"/>
    <n v="44"/>
    <x v="1299"/>
    <d v="1899-12-30T21:45:00"/>
    <d v="1899-12-30T21:30:00"/>
    <x v="22"/>
  </r>
  <r>
    <d v="1899-12-30T21:38:54"/>
    <x v="1"/>
    <n v="43"/>
    <x v="1299"/>
    <d v="1899-12-30T21:45:00"/>
    <d v="1899-12-30T21:30:00"/>
    <x v="22"/>
  </r>
  <r>
    <d v="1899-12-30T21:38:55"/>
    <x v="1"/>
    <n v="44"/>
    <x v="1299"/>
    <d v="1899-12-30T21:45:00"/>
    <d v="1899-12-30T21:30:00"/>
    <x v="22"/>
  </r>
  <r>
    <d v="1899-12-30T21:38:56"/>
    <x v="1"/>
    <n v="43"/>
    <x v="1299"/>
    <d v="1899-12-30T21:45:00"/>
    <d v="1899-12-30T21:30:00"/>
    <x v="22"/>
  </r>
  <r>
    <d v="1899-12-30T21:38:58"/>
    <x v="1"/>
    <n v="44"/>
    <x v="1299"/>
    <d v="1899-12-30T21:45:00"/>
    <d v="1899-12-30T21:30:00"/>
    <x v="22"/>
  </r>
  <r>
    <d v="1899-12-30T21:38:59"/>
    <x v="1"/>
    <n v="43"/>
    <x v="1299"/>
    <d v="1899-12-30T21:45:00"/>
    <d v="1899-12-30T21:30:00"/>
    <x v="22"/>
  </r>
  <r>
    <d v="1899-12-30T21:39:01"/>
    <x v="1"/>
    <n v="44"/>
    <x v="1299"/>
    <d v="1899-12-30T21:45:00"/>
    <d v="1899-12-30T21:30:00"/>
    <x v="22"/>
  </r>
  <r>
    <d v="1899-12-30T21:39:10"/>
    <x v="1"/>
    <n v="35"/>
    <x v="1299"/>
    <d v="1899-12-30T21:45:00"/>
    <d v="1899-12-30T21:30:00"/>
    <x v="22"/>
  </r>
  <r>
    <d v="1899-12-30T21:39:11"/>
    <x v="1"/>
    <n v="36"/>
    <x v="1299"/>
    <d v="1899-12-30T21:45:00"/>
    <d v="1899-12-30T21:30:00"/>
    <x v="22"/>
  </r>
  <r>
    <d v="1899-12-30T21:39:12"/>
    <x v="1"/>
    <n v="35"/>
    <x v="1299"/>
    <d v="1899-12-30T21:45:00"/>
    <d v="1899-12-30T21:30:00"/>
    <x v="22"/>
  </r>
  <r>
    <d v="1899-12-30T21:39:13"/>
    <x v="1"/>
    <n v="36"/>
    <x v="1299"/>
    <d v="1899-12-30T21:45:00"/>
    <d v="1899-12-30T21:30:00"/>
    <x v="22"/>
  </r>
  <r>
    <d v="1899-12-30T21:39:14"/>
    <x v="1"/>
    <n v="35"/>
    <x v="1299"/>
    <d v="1899-12-30T21:45:00"/>
    <d v="1899-12-30T21:30:00"/>
    <x v="22"/>
  </r>
  <r>
    <d v="1899-12-30T21:39:15"/>
    <x v="1"/>
    <n v="44"/>
    <x v="1299"/>
    <d v="1899-12-30T21:45:00"/>
    <d v="1899-12-30T21:30:00"/>
    <x v="22"/>
  </r>
  <r>
    <d v="1899-12-30T21:39:26"/>
    <x v="1"/>
    <n v="43"/>
    <x v="1299"/>
    <d v="1899-12-30T21:45:00"/>
    <d v="1899-12-30T21:30:00"/>
    <x v="22"/>
  </r>
  <r>
    <d v="1899-12-30T21:39:27"/>
    <x v="1"/>
    <n v="44"/>
    <x v="1299"/>
    <d v="1899-12-30T21:45:00"/>
    <d v="1899-12-30T21:30:00"/>
    <x v="22"/>
  </r>
  <r>
    <d v="1899-12-30T21:39:28"/>
    <x v="1"/>
    <n v="43"/>
    <x v="1299"/>
    <d v="1899-12-30T21:45:00"/>
    <d v="1899-12-30T21:30:00"/>
    <x v="22"/>
  </r>
  <r>
    <d v="1899-12-30T21:39:29"/>
    <x v="1"/>
    <n v="44"/>
    <x v="1299"/>
    <d v="1899-12-30T21:45:00"/>
    <d v="1899-12-30T21:30:00"/>
    <x v="22"/>
  </r>
  <r>
    <d v="1899-12-30T21:40:03"/>
    <x v="1"/>
    <n v="35"/>
    <x v="1300"/>
    <d v="1899-12-30T21:45:00"/>
    <d v="1899-12-30T21:30:00"/>
    <x v="22"/>
  </r>
  <r>
    <d v="1899-12-30T21:40:06"/>
    <x v="1"/>
    <n v="36"/>
    <x v="1300"/>
    <d v="1899-12-30T21:45:00"/>
    <d v="1899-12-30T21:30:00"/>
    <x v="22"/>
  </r>
  <r>
    <d v="1899-12-30T21:40:08"/>
    <x v="1"/>
    <n v="43"/>
    <x v="1300"/>
    <d v="1899-12-30T21:45:00"/>
    <d v="1899-12-30T21:30:00"/>
    <x v="22"/>
  </r>
  <r>
    <d v="1899-12-30T21:40:13"/>
    <x v="1"/>
    <n v="44"/>
    <x v="1300"/>
    <d v="1899-12-30T21:45:00"/>
    <d v="1899-12-30T21:30:00"/>
    <x v="22"/>
  </r>
  <r>
    <d v="1899-12-30T21:40:21"/>
    <x v="1"/>
    <n v="43"/>
    <x v="1300"/>
    <d v="1899-12-30T21:45:00"/>
    <d v="1899-12-30T21:30:00"/>
    <x v="22"/>
  </r>
  <r>
    <d v="1899-12-30T21:40:25"/>
    <x v="1"/>
    <n v="44"/>
    <x v="1300"/>
    <d v="1899-12-30T21:45:00"/>
    <d v="1899-12-30T21:30:00"/>
    <x v="22"/>
  </r>
  <r>
    <d v="1899-12-30T21:40:28"/>
    <x v="1"/>
    <n v="43"/>
    <x v="1300"/>
    <d v="1899-12-30T21:45:00"/>
    <d v="1899-12-30T21:30:00"/>
    <x v="22"/>
  </r>
  <r>
    <d v="1899-12-30T21:40:30"/>
    <x v="1"/>
    <n v="44"/>
    <x v="1300"/>
    <d v="1899-12-30T21:45:00"/>
    <d v="1899-12-30T21:30:00"/>
    <x v="22"/>
  </r>
  <r>
    <d v="1899-12-30T21:40:32"/>
    <x v="1"/>
    <n v="43"/>
    <x v="1301"/>
    <d v="1899-12-30T21:45:00"/>
    <d v="1899-12-30T21:30:00"/>
    <x v="22"/>
  </r>
  <r>
    <d v="1899-12-30T21:40:39"/>
    <x v="1"/>
    <n v="44"/>
    <x v="1301"/>
    <d v="1899-12-30T21:45:00"/>
    <d v="1899-12-30T21:30:00"/>
    <x v="22"/>
  </r>
  <r>
    <d v="1899-12-30T21:40:56"/>
    <x v="1"/>
    <n v="35"/>
    <x v="1301"/>
    <d v="1899-12-30T21:45:00"/>
    <d v="1899-12-30T21:30:00"/>
    <x v="22"/>
  </r>
  <r>
    <d v="1899-12-30T21:40:59"/>
    <x v="1"/>
    <n v="36"/>
    <x v="1301"/>
    <d v="1899-12-30T21:45:00"/>
    <d v="1899-12-30T21:30:00"/>
    <x v="22"/>
  </r>
  <r>
    <d v="1899-12-30T21:41:00"/>
    <x v="1"/>
    <n v="35"/>
    <x v="1301"/>
    <d v="1899-12-30T21:45:00"/>
    <d v="1899-12-30T21:30:00"/>
    <x v="22"/>
  </r>
  <r>
    <d v="1899-12-30T21:41:02"/>
    <x v="1"/>
    <n v="42"/>
    <x v="1301"/>
    <d v="1899-12-30T21:45:00"/>
    <d v="1899-12-30T21:30:00"/>
    <x v="22"/>
  </r>
  <r>
    <d v="1899-12-30T21:41:15"/>
    <x v="1"/>
    <n v="44"/>
    <x v="1301"/>
    <d v="1899-12-30T21:45:00"/>
    <d v="1899-12-30T21:30:00"/>
    <x v="22"/>
  </r>
  <r>
    <d v="1899-12-30T21:41:18"/>
    <x v="1"/>
    <n v="42"/>
    <x v="1301"/>
    <d v="1899-12-30T21:45:00"/>
    <d v="1899-12-30T21:30:00"/>
    <x v="22"/>
  </r>
  <r>
    <d v="1899-12-30T21:41:19"/>
    <x v="1"/>
    <n v="43"/>
    <x v="1301"/>
    <d v="1899-12-30T21:45:00"/>
    <d v="1899-12-30T21:30:00"/>
    <x v="22"/>
  </r>
  <r>
    <d v="1899-12-30T21:41:20"/>
    <x v="1"/>
    <n v="44"/>
    <x v="1301"/>
    <d v="1899-12-30T21:45:00"/>
    <d v="1899-12-30T21:30:00"/>
    <x v="22"/>
  </r>
  <r>
    <d v="1899-12-30T21:41:21"/>
    <x v="1"/>
    <n v="42"/>
    <x v="1301"/>
    <d v="1899-12-30T21:45:00"/>
    <d v="1899-12-30T21:30:00"/>
    <x v="22"/>
  </r>
  <r>
    <d v="1899-12-30T21:41:23"/>
    <x v="1"/>
    <n v="43"/>
    <x v="1301"/>
    <d v="1899-12-30T21:45:00"/>
    <d v="1899-12-30T21:30:00"/>
    <x v="22"/>
  </r>
  <r>
    <d v="1899-12-30T21:41:24"/>
    <x v="1"/>
    <n v="42"/>
    <x v="1301"/>
    <d v="1899-12-30T21:45:00"/>
    <d v="1899-12-30T21:30:00"/>
    <x v="22"/>
  </r>
  <r>
    <d v="1899-12-30T21:41:25"/>
    <x v="1"/>
    <n v="44"/>
    <x v="1301"/>
    <d v="1899-12-30T21:45:00"/>
    <d v="1899-12-30T21:30:00"/>
    <x v="22"/>
  </r>
  <r>
    <d v="1899-12-30T21:41:26"/>
    <x v="1"/>
    <n v="42"/>
    <x v="1301"/>
    <d v="1899-12-30T21:45:00"/>
    <d v="1899-12-30T21:30:00"/>
    <x v="22"/>
  </r>
  <r>
    <d v="1899-12-30T21:41:28"/>
    <x v="1"/>
    <n v="44"/>
    <x v="1301"/>
    <d v="1899-12-30T21:45:00"/>
    <d v="1899-12-30T21:30:00"/>
    <x v="22"/>
  </r>
  <r>
    <d v="1899-12-30T21:41:30"/>
    <x v="1"/>
    <n v="42"/>
    <x v="1302"/>
    <d v="1899-12-30T21:45:00"/>
    <d v="1899-12-30T21:30:00"/>
    <x v="22"/>
  </r>
  <r>
    <d v="1899-12-30T21:41:31"/>
    <x v="1"/>
    <n v="44"/>
    <x v="1302"/>
    <d v="1899-12-30T21:45:00"/>
    <d v="1899-12-30T21:30:00"/>
    <x v="22"/>
  </r>
  <r>
    <d v="1899-12-30T21:41:34"/>
    <x v="1"/>
    <n v="43"/>
    <x v="1302"/>
    <d v="1899-12-30T21:45:00"/>
    <d v="1899-12-30T21:30:00"/>
    <x v="22"/>
  </r>
  <r>
    <d v="1899-12-30T21:41:35"/>
    <x v="1"/>
    <n v="44"/>
    <x v="1302"/>
    <d v="1899-12-30T21:45:00"/>
    <d v="1899-12-30T21:30:00"/>
    <x v="22"/>
  </r>
  <r>
    <d v="1899-12-30T21:41:36"/>
    <x v="1"/>
    <n v="42"/>
    <x v="1302"/>
    <d v="1899-12-30T21:45:00"/>
    <d v="1899-12-30T21:30:00"/>
    <x v="22"/>
  </r>
  <r>
    <d v="1899-12-30T21:41:38"/>
    <x v="1"/>
    <n v="43"/>
    <x v="1302"/>
    <d v="1899-12-30T21:45:00"/>
    <d v="1899-12-30T21:30:00"/>
    <x v="22"/>
  </r>
  <r>
    <d v="1899-12-30T21:41:39"/>
    <x v="1"/>
    <n v="42"/>
    <x v="1302"/>
    <d v="1899-12-30T21:45:00"/>
    <d v="1899-12-30T21:30:00"/>
    <x v="22"/>
  </r>
  <r>
    <d v="1899-12-30T21:41:42"/>
    <x v="1"/>
    <n v="44"/>
    <x v="1302"/>
    <d v="1899-12-30T21:45:00"/>
    <d v="1899-12-30T21:30:00"/>
    <x v="22"/>
  </r>
  <r>
    <d v="1899-12-30T21:41:43"/>
    <x v="1"/>
    <n v="42"/>
    <x v="1302"/>
    <d v="1899-12-30T21:45:00"/>
    <d v="1899-12-30T21:30:00"/>
    <x v="22"/>
  </r>
  <r>
    <d v="1899-12-30T21:41:45"/>
    <x v="1"/>
    <n v="44"/>
    <x v="1302"/>
    <d v="1899-12-30T21:45:00"/>
    <d v="1899-12-30T21:30:00"/>
    <x v="22"/>
  </r>
  <r>
    <d v="1899-12-30T21:41:46"/>
    <x v="1"/>
    <n v="42"/>
    <x v="1302"/>
    <d v="1899-12-30T21:45:00"/>
    <d v="1899-12-30T21:30:00"/>
    <x v="22"/>
  </r>
  <r>
    <d v="1899-12-30T21:41:50"/>
    <x v="1"/>
    <n v="35"/>
    <x v="1302"/>
    <d v="1899-12-30T21:45:00"/>
    <d v="1899-12-30T21:30:00"/>
    <x v="22"/>
  </r>
  <r>
    <d v="1899-12-30T21:41:55"/>
    <x v="1"/>
    <n v="43"/>
    <x v="1302"/>
    <d v="1899-12-30T21:45:00"/>
    <d v="1899-12-30T21:30:00"/>
    <x v="22"/>
  </r>
  <r>
    <d v="1899-12-30T21:41:56"/>
    <x v="1"/>
    <n v="42"/>
    <x v="1302"/>
    <d v="1899-12-30T21:45:00"/>
    <d v="1899-12-30T21:30:00"/>
    <x v="22"/>
  </r>
  <r>
    <d v="1899-12-30T21:41:58"/>
    <x v="1"/>
    <n v="44"/>
    <x v="1302"/>
    <d v="1899-12-30T21:45:00"/>
    <d v="1899-12-30T21:30:00"/>
    <x v="22"/>
  </r>
  <r>
    <d v="1899-12-30T21:42:03"/>
    <x v="1"/>
    <n v="42"/>
    <x v="1302"/>
    <d v="1899-12-30T21:45:00"/>
    <d v="1899-12-30T21:30:00"/>
    <x v="22"/>
  </r>
  <r>
    <d v="1899-12-30T21:42:04"/>
    <x v="1"/>
    <n v="44"/>
    <x v="1302"/>
    <d v="1899-12-30T21:45:00"/>
    <d v="1899-12-30T21:30:00"/>
    <x v="22"/>
  </r>
  <r>
    <d v="1899-12-30T21:42:06"/>
    <x v="1"/>
    <n v="42"/>
    <x v="1302"/>
    <d v="1899-12-30T21:45:00"/>
    <d v="1899-12-30T21:30:00"/>
    <x v="22"/>
  </r>
  <r>
    <d v="1899-12-30T21:42:07"/>
    <x v="1"/>
    <n v="44"/>
    <x v="1302"/>
    <d v="1899-12-30T21:45:00"/>
    <d v="1899-12-30T21:30:00"/>
    <x v="22"/>
  </r>
  <r>
    <d v="1899-12-30T21:42:10"/>
    <x v="1"/>
    <n v="42"/>
    <x v="1302"/>
    <d v="1899-12-30T21:45:00"/>
    <d v="1899-12-30T21:30:00"/>
    <x v="22"/>
  </r>
  <r>
    <d v="1899-12-30T21:42:11"/>
    <x v="1"/>
    <n v="44"/>
    <x v="1302"/>
    <d v="1899-12-30T21:45:00"/>
    <d v="1899-12-30T21:30:00"/>
    <x v="22"/>
  </r>
  <r>
    <d v="1899-12-30T21:42:12"/>
    <x v="1"/>
    <n v="42"/>
    <x v="1302"/>
    <d v="1899-12-30T21:45:00"/>
    <d v="1899-12-30T21:30:00"/>
    <x v="22"/>
  </r>
  <r>
    <d v="1899-12-30T21:42:13"/>
    <x v="1"/>
    <n v="44"/>
    <x v="1302"/>
    <d v="1899-12-30T21:45:00"/>
    <d v="1899-12-30T21:30:00"/>
    <x v="22"/>
  </r>
  <r>
    <d v="1899-12-30T21:42:14"/>
    <x v="1"/>
    <n v="42"/>
    <x v="1302"/>
    <d v="1899-12-30T21:45:00"/>
    <d v="1899-12-30T21:30:00"/>
    <x v="22"/>
  </r>
  <r>
    <d v="1899-12-30T21:42:15"/>
    <x v="1"/>
    <n v="44"/>
    <x v="1302"/>
    <d v="1899-12-30T21:45:00"/>
    <d v="1899-12-30T21:30:00"/>
    <x v="22"/>
  </r>
  <r>
    <d v="1899-12-30T21:42:18"/>
    <x v="1"/>
    <n v="42"/>
    <x v="1302"/>
    <d v="1899-12-30T21:45:00"/>
    <d v="1899-12-30T21:30:00"/>
    <x v="22"/>
  </r>
  <r>
    <d v="1899-12-30T21:42:19"/>
    <x v="1"/>
    <n v="44"/>
    <x v="1302"/>
    <d v="1899-12-30T21:45:00"/>
    <d v="1899-12-30T21:30:00"/>
    <x v="22"/>
  </r>
  <r>
    <d v="1899-12-30T21:42:26"/>
    <x v="1"/>
    <n v="43"/>
    <x v="1302"/>
    <d v="1899-12-30T21:45:00"/>
    <d v="1899-12-30T21:30:00"/>
    <x v="22"/>
  </r>
  <r>
    <d v="1899-12-30T21:42:27"/>
    <x v="1"/>
    <n v="44"/>
    <x v="1302"/>
    <d v="1899-12-30T21:45:00"/>
    <d v="1899-12-30T21:30:00"/>
    <x v="22"/>
  </r>
  <r>
    <d v="1899-12-30T21:42:30"/>
    <x v="1"/>
    <n v="42"/>
    <x v="1302"/>
    <d v="1899-12-30T21:45:00"/>
    <d v="1899-12-30T21:30:00"/>
    <x v="22"/>
  </r>
  <r>
    <d v="1899-12-30T21:42:31"/>
    <x v="1"/>
    <n v="43"/>
    <x v="1303"/>
    <d v="1899-12-30T21:45:00"/>
    <d v="1899-12-30T21:30:00"/>
    <x v="22"/>
  </r>
  <r>
    <d v="1899-12-30T21:42:33"/>
    <x v="1"/>
    <n v="44"/>
    <x v="1303"/>
    <d v="1899-12-30T21:45:00"/>
    <d v="1899-12-30T21:30:00"/>
    <x v="22"/>
  </r>
  <r>
    <d v="1899-12-30T21:42:35"/>
    <x v="1"/>
    <n v="42"/>
    <x v="1303"/>
    <d v="1899-12-30T21:45:00"/>
    <d v="1899-12-30T21:30:00"/>
    <x v="22"/>
  </r>
  <r>
    <d v="1899-12-30T21:42:36"/>
    <x v="1"/>
    <n v="43"/>
    <x v="1303"/>
    <d v="1899-12-30T21:45:00"/>
    <d v="1899-12-30T21:30:00"/>
    <x v="22"/>
  </r>
  <r>
    <d v="1899-12-30T21:42:40"/>
    <x v="1"/>
    <n v="42"/>
    <x v="1303"/>
    <d v="1899-12-30T21:45:00"/>
    <d v="1899-12-30T21:30:00"/>
    <x v="22"/>
  </r>
  <r>
    <d v="1899-12-30T21:42:42"/>
    <x v="1"/>
    <n v="44"/>
    <x v="1303"/>
    <d v="1899-12-30T21:45:00"/>
    <d v="1899-12-30T21:30:00"/>
    <x v="22"/>
  </r>
  <r>
    <d v="1899-12-30T21:42:43"/>
    <x v="1"/>
    <n v="36"/>
    <x v="1303"/>
    <d v="1899-12-30T21:45:00"/>
    <d v="1899-12-30T21:30:00"/>
    <x v="22"/>
  </r>
  <r>
    <d v="1899-12-30T21:42:45"/>
    <x v="1"/>
    <n v="35"/>
    <x v="1303"/>
    <d v="1899-12-30T21:45:00"/>
    <d v="1899-12-30T21:30:00"/>
    <x v="22"/>
  </r>
  <r>
    <d v="1899-12-30T21:42:46"/>
    <x v="1"/>
    <n v="36"/>
    <x v="1303"/>
    <d v="1899-12-30T21:45:00"/>
    <d v="1899-12-30T21:30:00"/>
    <x v="22"/>
  </r>
  <r>
    <d v="1899-12-30T21:42:48"/>
    <x v="1"/>
    <n v="44"/>
    <x v="1303"/>
    <d v="1899-12-30T21:45:00"/>
    <d v="1899-12-30T21:30:00"/>
    <x v="22"/>
  </r>
  <r>
    <d v="1899-12-30T21:42:57"/>
    <x v="1"/>
    <n v="42"/>
    <x v="1303"/>
    <d v="1899-12-30T21:45:00"/>
    <d v="1899-12-30T21:30:00"/>
    <x v="22"/>
  </r>
  <r>
    <d v="1899-12-30T21:42:59"/>
    <x v="1"/>
    <n v="44"/>
    <x v="1303"/>
    <d v="1899-12-30T21:45:00"/>
    <d v="1899-12-30T21:30:00"/>
    <x v="22"/>
  </r>
  <r>
    <d v="1899-12-30T21:43:06"/>
    <x v="1"/>
    <n v="43"/>
    <x v="1303"/>
    <d v="1899-12-30T21:45:00"/>
    <d v="1899-12-30T21:30:00"/>
    <x v="22"/>
  </r>
  <r>
    <d v="1899-12-30T21:43:07"/>
    <x v="1"/>
    <n v="44"/>
    <x v="1303"/>
    <d v="1899-12-30T21:45:00"/>
    <d v="1899-12-30T21:30:00"/>
    <x v="22"/>
  </r>
  <r>
    <d v="1899-12-30T21:43:11"/>
    <x v="1"/>
    <n v="42"/>
    <x v="1303"/>
    <d v="1899-12-30T21:45:00"/>
    <d v="1899-12-30T21:30:00"/>
    <x v="22"/>
  </r>
  <r>
    <d v="1899-12-30T21:43:12"/>
    <x v="1"/>
    <n v="44"/>
    <x v="1303"/>
    <d v="1899-12-30T21:45:00"/>
    <d v="1899-12-30T21:30:00"/>
    <x v="22"/>
  </r>
  <r>
    <d v="1899-12-30T21:43:22"/>
    <x v="1"/>
    <n v="43"/>
    <x v="1303"/>
    <d v="1899-12-30T21:45:00"/>
    <d v="1899-12-30T21:30:00"/>
    <x v="22"/>
  </r>
  <r>
    <d v="1899-12-30T21:43:24"/>
    <x v="1"/>
    <n v="44"/>
    <x v="1303"/>
    <d v="1899-12-30T21:45:00"/>
    <d v="1899-12-30T21:30:00"/>
    <x v="22"/>
  </r>
  <r>
    <d v="1899-12-30T21:43:25"/>
    <x v="1"/>
    <n v="43"/>
    <x v="1303"/>
    <d v="1899-12-30T21:45:00"/>
    <d v="1899-12-30T21:30:00"/>
    <x v="22"/>
  </r>
  <r>
    <d v="1899-12-30T21:43:26"/>
    <x v="1"/>
    <n v="44"/>
    <x v="1303"/>
    <d v="1899-12-30T21:45:00"/>
    <d v="1899-12-30T21:30:00"/>
    <x v="22"/>
  </r>
  <r>
    <d v="1899-12-30T21:43:27"/>
    <x v="1"/>
    <n v="42"/>
    <x v="1303"/>
    <d v="1899-12-30T21:45:00"/>
    <d v="1899-12-30T21:30:00"/>
    <x v="22"/>
  </r>
  <r>
    <d v="1899-12-30T21:43:28"/>
    <x v="1"/>
    <n v="43"/>
    <x v="1303"/>
    <d v="1899-12-30T21:45:00"/>
    <d v="1899-12-30T21:30:00"/>
    <x v="22"/>
  </r>
  <r>
    <d v="1899-12-30T21:43:29"/>
    <x v="1"/>
    <n v="44"/>
    <x v="1303"/>
    <d v="1899-12-30T21:45:00"/>
    <d v="1899-12-30T21:30:00"/>
    <x v="22"/>
  </r>
  <r>
    <d v="1899-12-30T21:43:31"/>
    <x v="1"/>
    <n v="43"/>
    <x v="1304"/>
    <d v="1899-12-30T21:45:00"/>
    <d v="1899-12-30T21:30:00"/>
    <x v="22"/>
  </r>
  <r>
    <d v="1899-12-30T21:43:34"/>
    <x v="1"/>
    <n v="44"/>
    <x v="1304"/>
    <d v="1899-12-30T21:45:00"/>
    <d v="1899-12-30T21:30:00"/>
    <x v="22"/>
  </r>
  <r>
    <d v="1899-12-30T21:43:35"/>
    <x v="1"/>
    <n v="43"/>
    <x v="1304"/>
    <d v="1899-12-30T21:45:00"/>
    <d v="1899-12-30T21:30:00"/>
    <x v="22"/>
  </r>
  <r>
    <d v="1899-12-30T21:43:36"/>
    <x v="1"/>
    <n v="44"/>
    <x v="1304"/>
    <d v="1899-12-30T21:45:00"/>
    <d v="1899-12-30T21:30:00"/>
    <x v="22"/>
  </r>
  <r>
    <d v="1899-12-30T21:43:37"/>
    <x v="1"/>
    <n v="36"/>
    <x v="1304"/>
    <d v="1899-12-30T21:45:00"/>
    <d v="1899-12-30T21:30:00"/>
    <x v="22"/>
  </r>
  <r>
    <d v="1899-12-30T21:43:39"/>
    <x v="1"/>
    <n v="35"/>
    <x v="1304"/>
    <d v="1899-12-30T21:45:00"/>
    <d v="1899-12-30T21:30:00"/>
    <x v="22"/>
  </r>
  <r>
    <d v="1899-12-30T21:43:40"/>
    <x v="1"/>
    <n v="36"/>
    <x v="1304"/>
    <d v="1899-12-30T21:45:00"/>
    <d v="1899-12-30T21:30:00"/>
    <x v="22"/>
  </r>
  <r>
    <d v="1899-12-30T21:43:42"/>
    <x v="1"/>
    <n v="44"/>
    <x v="1304"/>
    <d v="1899-12-30T21:45:00"/>
    <d v="1899-12-30T21:30:00"/>
    <x v="22"/>
  </r>
  <r>
    <d v="1899-12-30T21:43:43"/>
    <x v="1"/>
    <n v="43"/>
    <x v="1304"/>
    <d v="1899-12-30T21:45:00"/>
    <d v="1899-12-30T21:30:00"/>
    <x v="22"/>
  </r>
  <r>
    <d v="1899-12-30T21:43:45"/>
    <x v="1"/>
    <n v="44"/>
    <x v="1304"/>
    <d v="1899-12-30T21:45:00"/>
    <d v="1899-12-30T21:30:00"/>
    <x v="22"/>
  </r>
  <r>
    <d v="1899-12-30T21:43:46"/>
    <x v="1"/>
    <n v="43"/>
    <x v="1304"/>
    <d v="1899-12-30T21:45:00"/>
    <d v="1899-12-30T21:30:00"/>
    <x v="22"/>
  </r>
  <r>
    <d v="1899-12-30T21:43:49"/>
    <x v="1"/>
    <n v="44"/>
    <x v="1304"/>
    <d v="1899-12-30T21:45:00"/>
    <d v="1899-12-30T21:30:00"/>
    <x v="22"/>
  </r>
  <r>
    <d v="1899-12-30T21:43:53"/>
    <x v="1"/>
    <n v="43"/>
    <x v="1304"/>
    <d v="1899-12-30T21:45:00"/>
    <d v="1899-12-30T21:30:00"/>
    <x v="22"/>
  </r>
  <r>
    <d v="1899-12-30T21:43:55"/>
    <x v="1"/>
    <n v="44"/>
    <x v="1304"/>
    <d v="1899-12-30T21:45:00"/>
    <d v="1899-12-30T21:30:00"/>
    <x v="22"/>
  </r>
  <r>
    <d v="1899-12-30T21:43:56"/>
    <x v="1"/>
    <n v="43"/>
    <x v="1304"/>
    <d v="1899-12-30T21:45:00"/>
    <d v="1899-12-30T21:30:00"/>
    <x v="22"/>
  </r>
  <r>
    <d v="1899-12-30T21:43:57"/>
    <x v="1"/>
    <n v="44"/>
    <x v="1304"/>
    <d v="1899-12-30T21:45:00"/>
    <d v="1899-12-30T21:30:00"/>
    <x v="22"/>
  </r>
  <r>
    <d v="1899-12-30T21:43:58"/>
    <x v="1"/>
    <n v="43"/>
    <x v="1304"/>
    <d v="1899-12-30T21:45:00"/>
    <d v="1899-12-30T21:30:00"/>
    <x v="22"/>
  </r>
  <r>
    <d v="1899-12-30T21:44:02"/>
    <x v="1"/>
    <n v="44"/>
    <x v="1304"/>
    <d v="1899-12-30T21:45:00"/>
    <d v="1899-12-30T21:30:00"/>
    <x v="22"/>
  </r>
  <r>
    <d v="1899-12-30T21:44:11"/>
    <x v="1"/>
    <n v="43"/>
    <x v="1304"/>
    <d v="1899-12-30T21:45:00"/>
    <d v="1899-12-30T21:30:00"/>
    <x v="22"/>
  </r>
  <r>
    <d v="1899-12-30T21:44:12"/>
    <x v="1"/>
    <n v="44"/>
    <x v="1304"/>
    <d v="1899-12-30T21:45:00"/>
    <d v="1899-12-30T21:30:00"/>
    <x v="22"/>
  </r>
  <r>
    <d v="1899-12-30T21:44:14"/>
    <x v="1"/>
    <n v="43"/>
    <x v="1304"/>
    <d v="1899-12-30T21:45:00"/>
    <d v="1899-12-30T21:30:00"/>
    <x v="22"/>
  </r>
  <r>
    <d v="1899-12-30T21:44:15"/>
    <x v="1"/>
    <n v="44"/>
    <x v="1304"/>
    <d v="1899-12-30T21:45:00"/>
    <d v="1899-12-30T21:30:00"/>
    <x v="22"/>
  </r>
  <r>
    <d v="1899-12-30T21:44:17"/>
    <x v="1"/>
    <n v="43"/>
    <x v="1304"/>
    <d v="1899-12-30T21:45:00"/>
    <d v="1899-12-30T21:30:00"/>
    <x v="22"/>
  </r>
  <r>
    <d v="1899-12-30T21:44:18"/>
    <x v="1"/>
    <n v="44"/>
    <x v="1304"/>
    <d v="1899-12-30T21:45:00"/>
    <d v="1899-12-30T21:30:00"/>
    <x v="22"/>
  </r>
  <r>
    <d v="1899-12-30T21:44:28"/>
    <x v="1"/>
    <n v="43"/>
    <x v="1304"/>
    <d v="1899-12-30T21:45:00"/>
    <d v="1899-12-30T21:30:00"/>
    <x v="22"/>
  </r>
  <r>
    <d v="1899-12-30T21:44:29"/>
    <x v="1"/>
    <n v="44"/>
    <x v="1304"/>
    <d v="1899-12-30T21:45:00"/>
    <d v="1899-12-30T21:30:00"/>
    <x v="22"/>
  </r>
  <r>
    <d v="1899-12-30T21:44:30"/>
    <x v="1"/>
    <n v="36"/>
    <x v="1304"/>
    <d v="1899-12-30T21:45:00"/>
    <d v="1899-12-30T21:30:00"/>
    <x v="22"/>
  </r>
  <r>
    <d v="1899-12-30T21:44:33"/>
    <x v="1"/>
    <n v="35"/>
    <x v="1305"/>
    <d v="1899-12-30T21:45:00"/>
    <d v="1899-12-30T21:30:00"/>
    <x v="22"/>
  </r>
  <r>
    <d v="1899-12-30T21:44:34"/>
    <x v="1"/>
    <n v="36"/>
    <x v="1305"/>
    <d v="1899-12-30T21:45:00"/>
    <d v="1899-12-30T21:30:00"/>
    <x v="22"/>
  </r>
  <r>
    <d v="1899-12-30T21:44:35"/>
    <x v="1"/>
    <n v="35"/>
    <x v="1305"/>
    <d v="1899-12-30T21:45:00"/>
    <d v="1899-12-30T21:30:00"/>
    <x v="22"/>
  </r>
  <r>
    <d v="1899-12-30T21:44:36"/>
    <x v="1"/>
    <n v="42"/>
    <x v="1305"/>
    <d v="1899-12-30T21:45:00"/>
    <d v="1899-12-30T21:30:00"/>
    <x v="22"/>
  </r>
  <r>
    <d v="1899-12-30T21:44:40"/>
    <x v="1"/>
    <n v="44"/>
    <x v="1305"/>
    <d v="1899-12-30T21:45:00"/>
    <d v="1899-12-30T21:30:00"/>
    <x v="22"/>
  </r>
  <r>
    <d v="1899-12-30T21:44:42"/>
    <x v="1"/>
    <n v="42"/>
    <x v="1305"/>
    <d v="1899-12-30T21:45:00"/>
    <d v="1899-12-30T21:30:00"/>
    <x v="22"/>
  </r>
  <r>
    <d v="1899-12-30T21:44:43"/>
    <x v="1"/>
    <n v="44"/>
    <x v="1305"/>
    <d v="1899-12-30T21:45:00"/>
    <d v="1899-12-30T21:30:00"/>
    <x v="22"/>
  </r>
  <r>
    <d v="1899-12-30T21:44:45"/>
    <x v="1"/>
    <n v="42"/>
    <x v="1305"/>
    <d v="1899-12-30T21:45:00"/>
    <d v="1899-12-30T21:30:00"/>
    <x v="22"/>
  </r>
  <r>
    <d v="1899-12-30T21:44:46"/>
    <x v="1"/>
    <n v="44"/>
    <x v="1305"/>
    <d v="1899-12-30T21:45:00"/>
    <d v="1899-12-30T21:30:00"/>
    <x v="22"/>
  </r>
  <r>
    <d v="1899-12-30T21:44:47"/>
    <x v="1"/>
    <n v="43"/>
    <x v="1305"/>
    <d v="1899-12-30T21:45:00"/>
    <d v="1899-12-30T21:30:00"/>
    <x v="22"/>
  </r>
  <r>
    <d v="1899-12-30T21:44:48"/>
    <x v="1"/>
    <n v="42"/>
    <x v="1305"/>
    <d v="1899-12-30T21:45:00"/>
    <d v="1899-12-30T21:30:00"/>
    <x v="22"/>
  </r>
  <r>
    <d v="1899-12-30T21:44:49"/>
    <x v="1"/>
    <n v="44"/>
    <x v="1305"/>
    <d v="1899-12-30T21:45:00"/>
    <d v="1899-12-30T21:30:00"/>
    <x v="22"/>
  </r>
  <r>
    <d v="1899-12-30T21:44:52"/>
    <x v="1"/>
    <n v="43"/>
    <x v="1305"/>
    <d v="1899-12-30T21:45:00"/>
    <d v="1899-12-30T21:30:00"/>
    <x v="22"/>
  </r>
  <r>
    <d v="1899-12-30T21:44:55"/>
    <x v="1"/>
    <n v="44"/>
    <x v="1305"/>
    <d v="1899-12-30T21:45:00"/>
    <d v="1899-12-30T21:30:00"/>
    <x v="22"/>
  </r>
  <r>
    <d v="1899-12-30T21:44:57"/>
    <x v="1"/>
    <n v="43"/>
    <x v="1305"/>
    <d v="1899-12-30T21:45:00"/>
    <d v="1899-12-30T21:30:00"/>
    <x v="22"/>
  </r>
  <r>
    <d v="1899-12-30T21:45:00"/>
    <x v="1"/>
    <n v="44"/>
    <x v="1305"/>
    <d v="1899-12-30T21:45:00"/>
    <d v="1899-12-30T22:00:00"/>
    <x v="22"/>
  </r>
  <r>
    <d v="1899-12-30T21:45:01"/>
    <x v="1"/>
    <n v="43"/>
    <x v="1305"/>
    <d v="1899-12-30T21:45:00"/>
    <d v="1899-12-30T22:00:00"/>
    <x v="22"/>
  </r>
  <r>
    <d v="1899-12-30T21:45:02"/>
    <x v="1"/>
    <n v="44"/>
    <x v="1305"/>
    <d v="1899-12-30T21:45:00"/>
    <d v="1899-12-30T22:00:00"/>
    <x v="22"/>
  </r>
  <r>
    <d v="1899-12-30T21:45:03"/>
    <x v="1"/>
    <n v="43"/>
    <x v="1305"/>
    <d v="1899-12-30T21:45:00"/>
    <d v="1899-12-30T22:00:00"/>
    <x v="22"/>
  </r>
  <r>
    <d v="1899-12-30T21:45:04"/>
    <x v="1"/>
    <n v="44"/>
    <x v="1305"/>
    <d v="1899-12-30T21:45:00"/>
    <d v="1899-12-30T22:00:00"/>
    <x v="22"/>
  </r>
  <r>
    <d v="1899-12-30T21:45:05"/>
    <x v="1"/>
    <n v="43"/>
    <x v="1305"/>
    <d v="1899-12-30T21:45:00"/>
    <d v="1899-12-30T22:00:00"/>
    <x v="22"/>
  </r>
  <r>
    <d v="1899-12-30T21:45:07"/>
    <x v="1"/>
    <n v="42"/>
    <x v="1305"/>
    <d v="1899-12-30T21:45:00"/>
    <d v="1899-12-30T22:00:00"/>
    <x v="22"/>
  </r>
  <r>
    <d v="1899-12-30T21:45:08"/>
    <x v="1"/>
    <n v="44"/>
    <x v="1305"/>
    <d v="1899-12-30T21:45:00"/>
    <d v="1899-12-30T22:00:00"/>
    <x v="22"/>
  </r>
  <r>
    <d v="1899-12-30T21:45:09"/>
    <x v="1"/>
    <n v="42"/>
    <x v="1305"/>
    <d v="1899-12-30T21:45:00"/>
    <d v="1899-12-30T22:00:00"/>
    <x v="22"/>
  </r>
  <r>
    <d v="1899-12-30T21:45:11"/>
    <x v="1"/>
    <n v="44"/>
    <x v="1305"/>
    <d v="1899-12-30T21:45:00"/>
    <d v="1899-12-30T22:00:00"/>
    <x v="22"/>
  </r>
  <r>
    <d v="1899-12-30T21:45:13"/>
    <x v="1"/>
    <n v="42"/>
    <x v="1305"/>
    <d v="1899-12-30T21:45:00"/>
    <d v="1899-12-30T22:00:00"/>
    <x v="22"/>
  </r>
  <r>
    <d v="1899-12-30T21:45:16"/>
    <x v="1"/>
    <n v="43"/>
    <x v="1305"/>
    <d v="1899-12-30T21:45:00"/>
    <d v="1899-12-30T22:00:00"/>
    <x v="22"/>
  </r>
  <r>
    <d v="1899-12-30T21:45:17"/>
    <x v="1"/>
    <n v="44"/>
    <x v="1305"/>
    <d v="1899-12-30T21:45:00"/>
    <d v="1899-12-30T22:00:00"/>
    <x v="22"/>
  </r>
  <r>
    <d v="1899-12-30T21:45:19"/>
    <x v="1"/>
    <n v="42"/>
    <x v="1305"/>
    <d v="1899-12-30T21:45:00"/>
    <d v="1899-12-30T22:00:00"/>
    <x v="22"/>
  </r>
  <r>
    <d v="1899-12-30T21:45:22"/>
    <x v="1"/>
    <n v="43"/>
    <x v="1305"/>
    <d v="1899-12-30T21:45:00"/>
    <d v="1899-12-30T22:00:00"/>
    <x v="22"/>
  </r>
  <r>
    <d v="1899-12-30T21:45:24"/>
    <x v="1"/>
    <n v="36"/>
    <x v="1305"/>
    <d v="1899-12-30T21:45:00"/>
    <d v="1899-12-30T22:00:00"/>
    <x v="22"/>
  </r>
  <r>
    <d v="1899-12-30T21:45:26"/>
    <x v="1"/>
    <n v="35"/>
    <x v="1305"/>
    <d v="1899-12-30T21:45:00"/>
    <d v="1899-12-30T22:00:00"/>
    <x v="22"/>
  </r>
  <r>
    <d v="1899-12-30T21:45:27"/>
    <x v="1"/>
    <n v="36"/>
    <x v="1305"/>
    <d v="1899-12-30T21:45:00"/>
    <d v="1899-12-30T22:00:00"/>
    <x v="22"/>
  </r>
  <r>
    <d v="1899-12-30T21:45:29"/>
    <x v="1"/>
    <n v="45"/>
    <x v="1305"/>
    <d v="1899-12-30T21:45:00"/>
    <d v="1899-12-30T22:00:00"/>
    <x v="22"/>
  </r>
  <r>
    <d v="1899-12-30T21:46:17"/>
    <x v="1"/>
    <n v="36"/>
    <x v="1306"/>
    <d v="1899-12-30T21:45:00"/>
    <d v="1899-12-30T22:00:00"/>
    <x v="22"/>
  </r>
  <r>
    <d v="1899-12-30T21:46:18"/>
    <x v="1"/>
    <n v="35"/>
    <x v="1306"/>
    <d v="1899-12-30T21:45:00"/>
    <d v="1899-12-30T22:00:00"/>
    <x v="22"/>
  </r>
  <r>
    <d v="1899-12-30T21:46:22"/>
    <x v="1"/>
    <n v="44"/>
    <x v="1306"/>
    <d v="1899-12-30T21:45:00"/>
    <d v="1899-12-30T22:00:00"/>
    <x v="22"/>
  </r>
  <r>
    <d v="1899-12-30T21:46:30"/>
    <x v="1"/>
    <n v="43"/>
    <x v="1306"/>
    <d v="1899-12-30T21:45:00"/>
    <d v="1899-12-30T22:00:00"/>
    <x v="22"/>
  </r>
  <r>
    <d v="1899-12-30T21:46:32"/>
    <x v="1"/>
    <n v="44"/>
    <x v="1307"/>
    <d v="1899-12-30T21:45:00"/>
    <d v="1899-12-30T22:00:00"/>
    <x v="22"/>
  </r>
  <r>
    <d v="1899-12-30T21:46:57"/>
    <x v="1"/>
    <n v="43"/>
    <x v="1307"/>
    <d v="1899-12-30T21:45:00"/>
    <d v="1899-12-30T22:00:00"/>
    <x v="22"/>
  </r>
  <r>
    <d v="1899-12-30T21:46:58"/>
    <x v="1"/>
    <n v="44"/>
    <x v="1307"/>
    <d v="1899-12-30T21:45:00"/>
    <d v="1899-12-30T22:00:00"/>
    <x v="22"/>
  </r>
  <r>
    <d v="1899-12-30T21:47:00"/>
    <x v="1"/>
    <n v="43"/>
    <x v="1307"/>
    <d v="1899-12-30T21:45:00"/>
    <d v="1899-12-30T22:00:00"/>
    <x v="22"/>
  </r>
  <r>
    <d v="1899-12-30T21:47:02"/>
    <x v="1"/>
    <n v="44"/>
    <x v="1307"/>
    <d v="1899-12-30T21:45:00"/>
    <d v="1899-12-30T22:00:00"/>
    <x v="22"/>
  </r>
  <r>
    <d v="1899-12-30T21:47:04"/>
    <x v="1"/>
    <n v="43"/>
    <x v="1307"/>
    <d v="1899-12-30T21:45:00"/>
    <d v="1899-12-30T22:00:00"/>
    <x v="22"/>
  </r>
  <r>
    <d v="1899-12-30T21:47:05"/>
    <x v="1"/>
    <n v="44"/>
    <x v="1307"/>
    <d v="1899-12-30T21:45:00"/>
    <d v="1899-12-30T22:00:00"/>
    <x v="22"/>
  </r>
  <r>
    <d v="1899-12-30T21:47:07"/>
    <x v="1"/>
    <n v="43"/>
    <x v="1307"/>
    <d v="1899-12-30T21:45:00"/>
    <d v="1899-12-30T22:00:00"/>
    <x v="22"/>
  </r>
  <r>
    <d v="1899-12-30T21:47:10"/>
    <x v="1"/>
    <n v="36"/>
    <x v="1307"/>
    <d v="1899-12-30T21:45:00"/>
    <d v="1899-12-30T22:00:00"/>
    <x v="22"/>
  </r>
  <r>
    <d v="1899-12-30T21:47:13"/>
    <x v="1"/>
    <n v="35"/>
    <x v="1307"/>
    <d v="1899-12-30T21:45:00"/>
    <d v="1899-12-30T22:00:00"/>
    <x v="22"/>
  </r>
  <r>
    <d v="1899-12-30T21:47:14"/>
    <x v="1"/>
    <n v="36"/>
    <x v="1307"/>
    <d v="1899-12-30T21:45:00"/>
    <d v="1899-12-30T22:00:00"/>
    <x v="22"/>
  </r>
  <r>
    <d v="1899-12-30T21:47:15"/>
    <x v="1"/>
    <n v="44"/>
    <x v="1307"/>
    <d v="1899-12-30T21:45:00"/>
    <d v="1899-12-30T22:00:00"/>
    <x v="22"/>
  </r>
  <r>
    <d v="1899-12-30T21:47:16"/>
    <x v="1"/>
    <n v="43"/>
    <x v="1307"/>
    <d v="1899-12-30T21:45:00"/>
    <d v="1899-12-30T22:00:00"/>
    <x v="22"/>
  </r>
  <r>
    <d v="1899-12-30T21:47:17"/>
    <x v="1"/>
    <n v="44"/>
    <x v="1307"/>
    <d v="1899-12-30T21:45:00"/>
    <d v="1899-12-30T22:00:00"/>
    <x v="22"/>
  </r>
  <r>
    <d v="1899-12-30T21:47:18"/>
    <x v="1"/>
    <n v="43"/>
    <x v="1307"/>
    <d v="1899-12-30T21:45:00"/>
    <d v="1899-12-30T22:00:00"/>
    <x v="22"/>
  </r>
  <r>
    <d v="1899-12-30T21:47:19"/>
    <x v="1"/>
    <n v="44"/>
    <x v="1307"/>
    <d v="1899-12-30T21:45:00"/>
    <d v="1899-12-30T22:00:00"/>
    <x v="22"/>
  </r>
  <r>
    <d v="1899-12-30T21:47:20"/>
    <x v="1"/>
    <n v="43"/>
    <x v="1307"/>
    <d v="1899-12-30T21:45:00"/>
    <d v="1899-12-30T22:00:00"/>
    <x v="22"/>
  </r>
  <r>
    <d v="1899-12-30T21:47:22"/>
    <x v="1"/>
    <n v="44"/>
    <x v="1307"/>
    <d v="1899-12-30T21:45:00"/>
    <d v="1899-12-30T22:00:00"/>
    <x v="22"/>
  </r>
  <r>
    <d v="1899-12-30T21:47:23"/>
    <x v="1"/>
    <n v="43"/>
    <x v="1307"/>
    <d v="1899-12-30T21:45:00"/>
    <d v="1899-12-30T22:00:00"/>
    <x v="22"/>
  </r>
  <r>
    <d v="1899-12-30T21:47:25"/>
    <x v="1"/>
    <n v="44"/>
    <x v="1307"/>
    <d v="1899-12-30T21:45:00"/>
    <d v="1899-12-30T22:00:00"/>
    <x v="22"/>
  </r>
  <r>
    <d v="1899-12-30T21:48:04"/>
    <x v="1"/>
    <n v="35"/>
    <x v="1308"/>
    <d v="1899-12-30T21:45:00"/>
    <d v="1899-12-30T22:00:00"/>
    <x v="22"/>
  </r>
  <r>
    <d v="1899-12-30T21:48:06"/>
    <x v="1"/>
    <n v="36"/>
    <x v="1308"/>
    <d v="1899-12-30T21:45:00"/>
    <d v="1899-12-30T22:00:00"/>
    <x v="22"/>
  </r>
  <r>
    <d v="1899-12-30T21:48:07"/>
    <x v="1"/>
    <n v="35"/>
    <x v="1308"/>
    <d v="1899-12-30T21:45:00"/>
    <d v="1899-12-30T22:00:00"/>
    <x v="22"/>
  </r>
  <r>
    <d v="1899-12-30T21:48:09"/>
    <x v="1"/>
    <n v="44"/>
    <x v="1308"/>
    <d v="1899-12-30T21:45:00"/>
    <d v="1899-12-30T22:00:00"/>
    <x v="22"/>
  </r>
  <r>
    <d v="1899-12-30T21:48:12"/>
    <x v="1"/>
    <n v="43"/>
    <x v="1308"/>
    <d v="1899-12-30T21:45:00"/>
    <d v="1899-12-30T22:00:00"/>
    <x v="22"/>
  </r>
  <r>
    <d v="1899-12-30T21:48:13"/>
    <x v="1"/>
    <n v="44"/>
    <x v="1308"/>
    <d v="1899-12-30T21:45:00"/>
    <d v="1899-12-30T22:00:00"/>
    <x v="22"/>
  </r>
  <r>
    <d v="1899-12-30T21:48:36"/>
    <x v="1"/>
    <n v="43"/>
    <x v="1309"/>
    <d v="1899-12-30T21:45:00"/>
    <d v="1899-12-30T22:00:00"/>
    <x v="22"/>
  </r>
  <r>
    <d v="1899-12-30T21:48:37"/>
    <x v="1"/>
    <n v="44"/>
    <x v="1309"/>
    <d v="1899-12-30T21:45:00"/>
    <d v="1899-12-30T22:00:00"/>
    <x v="22"/>
  </r>
  <r>
    <d v="1899-12-30T21:48:41"/>
    <x v="1"/>
    <n v="43"/>
    <x v="1309"/>
    <d v="1899-12-30T21:45:00"/>
    <d v="1899-12-30T22:00:00"/>
    <x v="22"/>
  </r>
  <r>
    <d v="1899-12-30T21:48:42"/>
    <x v="1"/>
    <n v="44"/>
    <x v="1309"/>
    <d v="1899-12-30T21:45:00"/>
    <d v="1899-12-30T22:00:00"/>
    <x v="22"/>
  </r>
  <r>
    <d v="1899-12-30T21:48:57"/>
    <x v="1"/>
    <n v="35"/>
    <x v="1309"/>
    <d v="1899-12-30T21:45:00"/>
    <d v="1899-12-30T22:00:00"/>
    <x v="22"/>
  </r>
  <r>
    <d v="1899-12-30T21:49:02"/>
    <x v="1"/>
    <n v="44"/>
    <x v="1309"/>
    <d v="1899-12-30T21:45:00"/>
    <d v="1899-12-30T22:00:00"/>
    <x v="22"/>
  </r>
  <r>
    <d v="1899-12-30T21:49:14"/>
    <x v="1"/>
    <n v="43"/>
    <x v="1309"/>
    <d v="1899-12-30T21:45:00"/>
    <d v="1899-12-30T22:00:00"/>
    <x v="22"/>
  </r>
  <r>
    <d v="1899-12-30T21:49:15"/>
    <x v="1"/>
    <n v="44"/>
    <x v="1309"/>
    <d v="1899-12-30T21:45:00"/>
    <d v="1899-12-30T22:00:00"/>
    <x v="22"/>
  </r>
  <r>
    <d v="1899-12-30T21:49:24"/>
    <x v="1"/>
    <n v="43"/>
    <x v="1309"/>
    <d v="1899-12-30T21:45:00"/>
    <d v="1899-12-30T22:00:00"/>
    <x v="22"/>
  </r>
  <r>
    <d v="1899-12-30T21:49:25"/>
    <x v="1"/>
    <n v="44"/>
    <x v="1309"/>
    <d v="1899-12-30T21:45:00"/>
    <d v="1899-12-30T22:00:00"/>
    <x v="22"/>
  </r>
  <r>
    <d v="1899-12-30T21:49:29"/>
    <x v="1"/>
    <n v="43"/>
    <x v="1309"/>
    <d v="1899-12-30T21:45:00"/>
    <d v="1899-12-30T22:00:00"/>
    <x v="22"/>
  </r>
  <r>
    <d v="1899-12-30T21:49:30"/>
    <x v="1"/>
    <n v="44"/>
    <x v="1310"/>
    <d v="1899-12-30T21:45:00"/>
    <d v="1899-12-30T22:00:00"/>
    <x v="22"/>
  </r>
  <r>
    <d v="1899-12-30T21:49:50"/>
    <x v="1"/>
    <n v="35"/>
    <x v="1310"/>
    <d v="1899-12-30T21:45:00"/>
    <d v="1899-12-30T22:00:00"/>
    <x v="22"/>
  </r>
  <r>
    <d v="1899-12-30T21:49:52"/>
    <x v="1"/>
    <n v="36"/>
    <x v="1310"/>
    <d v="1899-12-30T21:45:00"/>
    <d v="1899-12-30T22:00:00"/>
    <x v="22"/>
  </r>
  <r>
    <d v="1899-12-30T21:49:54"/>
    <x v="1"/>
    <n v="35"/>
    <x v="1310"/>
    <d v="1899-12-30T21:45:00"/>
    <d v="1899-12-30T22:00:00"/>
    <x v="22"/>
  </r>
  <r>
    <d v="1899-12-30T21:49:55"/>
    <x v="1"/>
    <n v="44"/>
    <x v="1310"/>
    <d v="1899-12-30T21:45:00"/>
    <d v="1899-12-30T22:00:00"/>
    <x v="22"/>
  </r>
  <r>
    <d v="1899-12-30T21:50:07"/>
    <x v="1"/>
    <n v="43"/>
    <x v="1310"/>
    <d v="1899-12-30T21:45:00"/>
    <d v="1899-12-30T22:00:00"/>
    <x v="22"/>
  </r>
  <r>
    <d v="1899-12-30T21:50:08"/>
    <x v="1"/>
    <n v="44"/>
    <x v="1310"/>
    <d v="1899-12-30T21:45:00"/>
    <d v="1899-12-30T22:00:00"/>
    <x v="22"/>
  </r>
  <r>
    <d v="1899-12-30T21:50:14"/>
    <x v="1"/>
    <n v="43"/>
    <x v="1310"/>
    <d v="1899-12-30T21:45:00"/>
    <d v="1899-12-30T22:00:00"/>
    <x v="22"/>
  </r>
  <r>
    <d v="1899-12-30T21:50:15"/>
    <x v="1"/>
    <n v="44"/>
    <x v="1310"/>
    <d v="1899-12-30T21:45:00"/>
    <d v="1899-12-30T22:00:00"/>
    <x v="22"/>
  </r>
  <r>
    <d v="1899-12-30T21:50:29"/>
    <x v="1"/>
    <n v="43"/>
    <x v="1310"/>
    <d v="1899-12-30T21:45:00"/>
    <d v="1899-12-30T22:00:00"/>
    <x v="22"/>
  </r>
  <r>
    <d v="1899-12-30T21:50:30"/>
    <x v="1"/>
    <n v="44"/>
    <x v="1310"/>
    <d v="1899-12-30T21:45:00"/>
    <d v="1899-12-30T22:00:00"/>
    <x v="22"/>
  </r>
  <r>
    <d v="1899-12-30T21:50:44"/>
    <x v="1"/>
    <n v="36"/>
    <x v="1311"/>
    <d v="1899-12-30T21:45:00"/>
    <d v="1899-12-30T22:00:00"/>
    <x v="22"/>
  </r>
  <r>
    <d v="1899-12-30T21:50:48"/>
    <x v="1"/>
    <n v="35"/>
    <x v="1311"/>
    <d v="1899-12-30T21:45:00"/>
    <d v="1899-12-30T22:00:00"/>
    <x v="22"/>
  </r>
  <r>
    <d v="1899-12-30T21:50:49"/>
    <x v="1"/>
    <n v="44"/>
    <x v="1311"/>
    <d v="1899-12-30T21:45:00"/>
    <d v="1899-12-30T22:00:00"/>
    <x v="22"/>
  </r>
  <r>
    <d v="1899-12-30T21:50:56"/>
    <x v="1"/>
    <n v="43"/>
    <x v="1311"/>
    <d v="1899-12-30T21:45:00"/>
    <d v="1899-12-30T22:00:00"/>
    <x v="22"/>
  </r>
  <r>
    <d v="1899-12-30T21:50:57"/>
    <x v="1"/>
    <n v="44"/>
    <x v="1311"/>
    <d v="1899-12-30T21:45:00"/>
    <d v="1899-12-30T22:00:00"/>
    <x v="22"/>
  </r>
  <r>
    <d v="1899-12-30T21:51:14"/>
    <x v="1"/>
    <n v="43"/>
    <x v="1311"/>
    <d v="1899-12-30T21:45:00"/>
    <d v="1899-12-30T22:00:00"/>
    <x v="22"/>
  </r>
  <r>
    <d v="1899-12-30T21:51:15"/>
    <x v="1"/>
    <n v="44"/>
    <x v="1311"/>
    <d v="1899-12-30T21:45:00"/>
    <d v="1899-12-30T22:00:00"/>
    <x v="22"/>
  </r>
  <r>
    <d v="1899-12-30T21:51:16"/>
    <x v="1"/>
    <n v="43"/>
    <x v="1311"/>
    <d v="1899-12-30T21:45:00"/>
    <d v="1899-12-30T22:00:00"/>
    <x v="22"/>
  </r>
  <r>
    <d v="1899-12-30T21:51:17"/>
    <x v="1"/>
    <n v="44"/>
    <x v="1311"/>
    <d v="1899-12-30T21:45:00"/>
    <d v="1899-12-30T22:00:00"/>
    <x v="22"/>
  </r>
  <r>
    <d v="1899-12-30T21:51:37"/>
    <x v="1"/>
    <n v="35"/>
    <x v="1312"/>
    <d v="1899-12-30T21:45:00"/>
    <d v="1899-12-30T22:00:00"/>
    <x v="22"/>
  </r>
  <r>
    <d v="1899-12-30T21:51:42"/>
    <x v="1"/>
    <n v="44"/>
    <x v="1312"/>
    <d v="1899-12-30T21:45:00"/>
    <d v="1899-12-30T22:00:00"/>
    <x v="22"/>
  </r>
  <r>
    <d v="1899-12-30T21:52:31"/>
    <x v="1"/>
    <n v="35"/>
    <x v="1313"/>
    <d v="1899-12-30T22:00:00"/>
    <d v="1899-12-30T22:00:00"/>
    <x v="22"/>
  </r>
  <r>
    <d v="1899-12-30T21:52:35"/>
    <x v="1"/>
    <n v="43"/>
    <x v="1313"/>
    <d v="1899-12-30T22:00:00"/>
    <d v="1899-12-30T22:00:00"/>
    <x v="22"/>
  </r>
  <r>
    <d v="1899-12-30T21:52:40"/>
    <x v="1"/>
    <n v="42"/>
    <x v="1313"/>
    <d v="1899-12-30T22:00:00"/>
    <d v="1899-12-30T22:00:00"/>
    <x v="22"/>
  </r>
  <r>
    <d v="1899-12-30T21:52:44"/>
    <x v="1"/>
    <n v="44"/>
    <x v="1313"/>
    <d v="1899-12-30T22:00:00"/>
    <d v="1899-12-30T22:00:00"/>
    <x v="22"/>
  </r>
  <r>
    <d v="1899-12-30T21:52:45"/>
    <x v="1"/>
    <n v="42"/>
    <x v="1313"/>
    <d v="1899-12-30T22:00:00"/>
    <d v="1899-12-30T22:00:00"/>
    <x v="22"/>
  </r>
  <r>
    <d v="1899-12-30T21:52:52"/>
    <x v="1"/>
    <n v="43"/>
    <x v="1313"/>
    <d v="1899-12-30T22:00:00"/>
    <d v="1899-12-30T22:00:00"/>
    <x v="22"/>
  </r>
  <r>
    <d v="1899-12-30T21:52:54"/>
    <x v="1"/>
    <n v="42"/>
    <x v="1313"/>
    <d v="1899-12-30T22:00:00"/>
    <d v="1899-12-30T22:00:00"/>
    <x v="22"/>
  </r>
  <r>
    <d v="1899-12-30T21:52:57"/>
    <x v="1"/>
    <n v="44"/>
    <x v="1313"/>
    <d v="1899-12-30T22:00:00"/>
    <d v="1899-12-30T22:00:00"/>
    <x v="22"/>
  </r>
  <r>
    <d v="1899-12-30T21:52:58"/>
    <x v="1"/>
    <n v="42"/>
    <x v="1313"/>
    <d v="1899-12-30T22:00:00"/>
    <d v="1899-12-30T22:00:00"/>
    <x v="22"/>
  </r>
  <r>
    <d v="1899-12-30T21:53:05"/>
    <x v="1"/>
    <n v="43"/>
    <x v="1313"/>
    <d v="1899-12-30T22:00:00"/>
    <d v="1899-12-30T22:00:00"/>
    <x v="22"/>
  </r>
  <r>
    <d v="1899-12-30T21:53:06"/>
    <x v="1"/>
    <n v="42"/>
    <x v="1313"/>
    <d v="1899-12-30T22:00:00"/>
    <d v="1899-12-30T22:00:00"/>
    <x v="22"/>
  </r>
  <r>
    <d v="1899-12-30T21:53:07"/>
    <x v="1"/>
    <n v="43"/>
    <x v="1313"/>
    <d v="1899-12-30T22:00:00"/>
    <d v="1899-12-30T22:00:00"/>
    <x v="22"/>
  </r>
  <r>
    <d v="1899-12-30T21:53:08"/>
    <x v="1"/>
    <n v="42"/>
    <x v="1313"/>
    <d v="1899-12-30T22:00:00"/>
    <d v="1899-12-30T22:00:00"/>
    <x v="22"/>
  </r>
  <r>
    <d v="1899-12-30T21:53:09"/>
    <x v="1"/>
    <n v="43"/>
    <x v="1313"/>
    <d v="1899-12-30T22:00:00"/>
    <d v="1899-12-30T22:00:00"/>
    <x v="22"/>
  </r>
  <r>
    <d v="1899-12-30T21:53:10"/>
    <x v="1"/>
    <n v="42"/>
    <x v="1313"/>
    <d v="1899-12-30T22:00:00"/>
    <d v="1899-12-30T22:00:00"/>
    <x v="22"/>
  </r>
  <r>
    <d v="1899-12-30T21:53:15"/>
    <x v="1"/>
    <n v="43"/>
    <x v="1313"/>
    <d v="1899-12-30T22:00:00"/>
    <d v="1899-12-30T22:00:00"/>
    <x v="22"/>
  </r>
  <r>
    <d v="1899-12-30T21:53:16"/>
    <x v="1"/>
    <n v="42"/>
    <x v="1313"/>
    <d v="1899-12-30T22:00:00"/>
    <d v="1899-12-30T22:00:00"/>
    <x v="22"/>
  </r>
  <r>
    <d v="1899-12-30T21:53:18"/>
    <x v="1"/>
    <n v="43"/>
    <x v="1313"/>
    <d v="1899-12-30T22:00:00"/>
    <d v="1899-12-30T22:00:00"/>
    <x v="22"/>
  </r>
  <r>
    <d v="1899-12-30T21:53:21"/>
    <x v="1"/>
    <n v="42"/>
    <x v="1313"/>
    <d v="1899-12-30T22:00:00"/>
    <d v="1899-12-30T22:00:00"/>
    <x v="22"/>
  </r>
  <r>
    <d v="1899-12-30T21:53:22"/>
    <x v="1"/>
    <n v="43"/>
    <x v="1313"/>
    <d v="1899-12-30T22:00:00"/>
    <d v="1899-12-30T22:00:00"/>
    <x v="22"/>
  </r>
  <r>
    <d v="1899-12-30T21:53:24"/>
    <x v="1"/>
    <n v="35"/>
    <x v="1313"/>
    <d v="1899-12-30T22:00:00"/>
    <d v="1899-12-30T22:00:00"/>
    <x v="22"/>
  </r>
  <r>
    <d v="1899-12-30T21:53:27"/>
    <x v="1"/>
    <n v="36"/>
    <x v="1313"/>
    <d v="1899-12-30T22:00:00"/>
    <d v="1899-12-30T22:00:00"/>
    <x v="22"/>
  </r>
  <r>
    <d v="1899-12-30T21:53:28"/>
    <x v="1"/>
    <n v="35"/>
    <x v="1313"/>
    <d v="1899-12-30T22:00:00"/>
    <d v="1899-12-30T22:00:00"/>
    <x v="22"/>
  </r>
  <r>
    <d v="1899-12-30T21:53:29"/>
    <x v="1"/>
    <n v="43"/>
    <x v="1313"/>
    <d v="1899-12-30T22:00:00"/>
    <d v="1899-12-30T22:00:00"/>
    <x v="22"/>
  </r>
  <r>
    <d v="1899-12-30T21:53:31"/>
    <x v="1"/>
    <n v="42"/>
    <x v="1314"/>
    <d v="1899-12-30T22:00:00"/>
    <d v="1899-12-30T22:00:00"/>
    <x v="22"/>
  </r>
  <r>
    <d v="1899-12-30T21:53:32"/>
    <x v="1"/>
    <n v="43"/>
    <x v="1314"/>
    <d v="1899-12-30T22:00:00"/>
    <d v="1899-12-30T22:00:00"/>
    <x v="22"/>
  </r>
  <r>
    <d v="1899-12-30T21:53:33"/>
    <x v="1"/>
    <n v="44"/>
    <x v="1314"/>
    <d v="1899-12-30T22:00:00"/>
    <d v="1899-12-30T22:00:00"/>
    <x v="22"/>
  </r>
  <r>
    <d v="1899-12-30T21:53:38"/>
    <x v="1"/>
    <n v="43"/>
    <x v="1314"/>
    <d v="1899-12-30T22:00:00"/>
    <d v="1899-12-30T22:00:00"/>
    <x v="22"/>
  </r>
  <r>
    <d v="1899-12-30T21:53:40"/>
    <x v="1"/>
    <n v="44"/>
    <x v="1314"/>
    <d v="1899-12-30T22:00:00"/>
    <d v="1899-12-30T22:00:00"/>
    <x v="22"/>
  </r>
  <r>
    <d v="1899-12-30T21:53:41"/>
    <x v="1"/>
    <n v="43"/>
    <x v="1314"/>
    <d v="1899-12-30T22:00:00"/>
    <d v="1899-12-30T22:00:00"/>
    <x v="22"/>
  </r>
  <r>
    <d v="1899-12-30T21:53:42"/>
    <x v="1"/>
    <n v="44"/>
    <x v="1314"/>
    <d v="1899-12-30T22:00:00"/>
    <d v="1899-12-30T22:00:00"/>
    <x v="22"/>
  </r>
  <r>
    <d v="1899-12-30T21:53:43"/>
    <x v="1"/>
    <n v="43"/>
    <x v="1314"/>
    <d v="1899-12-30T22:00:00"/>
    <d v="1899-12-30T22:00:00"/>
    <x v="22"/>
  </r>
  <r>
    <d v="1899-12-30T21:53:47"/>
    <x v="1"/>
    <n v="44"/>
    <x v="1314"/>
    <d v="1899-12-30T22:00:00"/>
    <d v="1899-12-30T22:00:00"/>
    <x v="22"/>
  </r>
  <r>
    <d v="1899-12-30T21:53:48"/>
    <x v="1"/>
    <n v="43"/>
    <x v="1314"/>
    <d v="1899-12-30T22:00:00"/>
    <d v="1899-12-30T22:00:00"/>
    <x v="22"/>
  </r>
  <r>
    <d v="1899-12-30T21:53:50"/>
    <x v="1"/>
    <n v="44"/>
    <x v="1314"/>
    <d v="1899-12-30T22:00:00"/>
    <d v="1899-12-30T22:00:00"/>
    <x v="22"/>
  </r>
  <r>
    <d v="1899-12-30T21:53:52"/>
    <x v="1"/>
    <n v="43"/>
    <x v="1314"/>
    <d v="1899-12-30T22:00:00"/>
    <d v="1899-12-30T22:00:00"/>
    <x v="22"/>
  </r>
  <r>
    <d v="1899-12-30T21:53:54"/>
    <x v="1"/>
    <n v="44"/>
    <x v="1314"/>
    <d v="1899-12-30T22:00:00"/>
    <d v="1899-12-30T22:00:00"/>
    <x v="22"/>
  </r>
  <r>
    <d v="1899-12-30T21:54:02"/>
    <x v="1"/>
    <n v="43"/>
    <x v="1314"/>
    <d v="1899-12-30T22:00:00"/>
    <d v="1899-12-30T22:00:00"/>
    <x v="22"/>
  </r>
  <r>
    <d v="1899-12-30T21:54:04"/>
    <x v="1"/>
    <n v="44"/>
    <x v="1314"/>
    <d v="1899-12-30T22:00:00"/>
    <d v="1899-12-30T22:00:00"/>
    <x v="22"/>
  </r>
  <r>
    <d v="1899-12-30T21:54:06"/>
    <x v="1"/>
    <n v="42"/>
    <x v="1314"/>
    <d v="1899-12-30T22:00:00"/>
    <d v="1899-12-30T22:00:00"/>
    <x v="22"/>
  </r>
  <r>
    <d v="1899-12-30T21:54:07"/>
    <x v="1"/>
    <n v="44"/>
    <x v="1314"/>
    <d v="1899-12-30T22:00:00"/>
    <d v="1899-12-30T22:00:00"/>
    <x v="22"/>
  </r>
  <r>
    <d v="1899-12-30T21:54:18"/>
    <x v="1"/>
    <n v="35"/>
    <x v="1314"/>
    <d v="1899-12-30T22:00:00"/>
    <d v="1899-12-30T22:00:00"/>
    <x v="22"/>
  </r>
  <r>
    <d v="1899-12-30T21:54:21"/>
    <x v="1"/>
    <n v="36"/>
    <x v="1314"/>
    <d v="1899-12-30T22:00:00"/>
    <d v="1899-12-30T22:00:00"/>
    <x v="22"/>
  </r>
  <r>
    <d v="1899-12-30T21:54:22"/>
    <x v="1"/>
    <n v="35"/>
    <x v="1314"/>
    <d v="1899-12-30T22:00:00"/>
    <d v="1899-12-30T22:00:00"/>
    <x v="22"/>
  </r>
  <r>
    <d v="1899-12-30T21:54:23"/>
    <x v="1"/>
    <n v="44"/>
    <x v="1314"/>
    <d v="1899-12-30T22:00:00"/>
    <d v="1899-12-30T22:00:00"/>
    <x v="22"/>
  </r>
  <r>
    <d v="1899-12-30T21:54:24"/>
    <x v="1"/>
    <n v="43"/>
    <x v="1314"/>
    <d v="1899-12-30T22:00:00"/>
    <d v="1899-12-30T22:00:00"/>
    <x v="22"/>
  </r>
  <r>
    <d v="1899-12-30T21:54:25"/>
    <x v="1"/>
    <n v="44"/>
    <x v="1314"/>
    <d v="1899-12-30T22:00:00"/>
    <d v="1899-12-30T22:00:00"/>
    <x v="22"/>
  </r>
  <r>
    <d v="1899-12-30T21:54:36"/>
    <x v="1"/>
    <n v="43"/>
    <x v="1315"/>
    <d v="1899-12-30T22:00:00"/>
    <d v="1899-12-30T22:00:00"/>
    <x v="22"/>
  </r>
  <r>
    <d v="1899-12-30T21:54:37"/>
    <x v="1"/>
    <n v="44"/>
    <x v="1315"/>
    <d v="1899-12-30T22:00:00"/>
    <d v="1899-12-30T22:00:00"/>
    <x v="22"/>
  </r>
  <r>
    <d v="1899-12-30T21:54:40"/>
    <x v="1"/>
    <n v="43"/>
    <x v="1315"/>
    <d v="1899-12-30T22:00:00"/>
    <d v="1899-12-30T22:00:00"/>
    <x v="22"/>
  </r>
  <r>
    <d v="1899-12-30T21:54:42"/>
    <x v="1"/>
    <n v="44"/>
    <x v="1315"/>
    <d v="1899-12-30T22:00:00"/>
    <d v="1899-12-30T22:00:00"/>
    <x v="22"/>
  </r>
  <r>
    <d v="1899-12-30T21:55:02"/>
    <x v="1"/>
    <n v="43"/>
    <x v="1315"/>
    <d v="1899-12-30T22:00:00"/>
    <d v="1899-12-30T22:00:00"/>
    <x v="22"/>
  </r>
  <r>
    <d v="1899-12-30T21:55:04"/>
    <x v="1"/>
    <n v="44"/>
    <x v="1315"/>
    <d v="1899-12-30T22:00:00"/>
    <d v="1899-12-30T22:00:00"/>
    <x v="22"/>
  </r>
  <r>
    <d v="1899-12-30T21:55:11"/>
    <x v="1"/>
    <n v="35"/>
    <x v="1315"/>
    <d v="1899-12-30T22:00:00"/>
    <d v="1899-12-30T22:00:00"/>
    <x v="22"/>
  </r>
  <r>
    <d v="1899-12-30T21:55:13"/>
    <x v="1"/>
    <n v="36"/>
    <x v="1315"/>
    <d v="1899-12-30T22:00:00"/>
    <d v="1899-12-30T22:00:00"/>
    <x v="22"/>
  </r>
  <r>
    <d v="1899-12-30T21:55:15"/>
    <x v="1"/>
    <n v="35"/>
    <x v="1315"/>
    <d v="1899-12-30T22:00:00"/>
    <d v="1899-12-30T22:00:00"/>
    <x v="22"/>
  </r>
  <r>
    <d v="1899-12-30T21:55:16"/>
    <x v="1"/>
    <n v="44"/>
    <x v="1315"/>
    <d v="1899-12-30T22:00:00"/>
    <d v="1899-12-30T22:00:00"/>
    <x v="22"/>
  </r>
  <r>
    <d v="1899-12-30T21:55:17"/>
    <x v="1"/>
    <n v="43"/>
    <x v="1315"/>
    <d v="1899-12-30T22:00:00"/>
    <d v="1899-12-30T22:00:00"/>
    <x v="22"/>
  </r>
  <r>
    <d v="1899-12-30T21:55:18"/>
    <x v="1"/>
    <n v="44"/>
    <x v="1315"/>
    <d v="1899-12-30T22:00:00"/>
    <d v="1899-12-30T22:00:00"/>
    <x v="22"/>
  </r>
  <r>
    <d v="1899-12-30T21:55:19"/>
    <x v="1"/>
    <n v="43"/>
    <x v="1315"/>
    <d v="1899-12-30T22:00:00"/>
    <d v="1899-12-30T22:00:00"/>
    <x v="22"/>
  </r>
  <r>
    <d v="1899-12-30T21:55:20"/>
    <x v="1"/>
    <n v="44"/>
    <x v="1315"/>
    <d v="1899-12-30T22:00:00"/>
    <d v="1899-12-30T22:00:00"/>
    <x v="22"/>
  </r>
  <r>
    <d v="1899-12-30T21:55:21"/>
    <x v="1"/>
    <n v="43"/>
    <x v="1315"/>
    <d v="1899-12-30T22:00:00"/>
    <d v="1899-12-30T22:00:00"/>
    <x v="22"/>
  </r>
  <r>
    <d v="1899-12-30T21:55:23"/>
    <x v="1"/>
    <n v="44"/>
    <x v="1315"/>
    <d v="1899-12-30T22:00:00"/>
    <d v="1899-12-30T22:00:00"/>
    <x v="22"/>
  </r>
  <r>
    <d v="1899-12-30T21:55:24"/>
    <x v="1"/>
    <n v="43"/>
    <x v="1315"/>
    <d v="1899-12-30T22:00:00"/>
    <d v="1899-12-30T22:00:00"/>
    <x v="22"/>
  </r>
  <r>
    <d v="1899-12-30T21:55:25"/>
    <x v="1"/>
    <n v="44"/>
    <x v="1315"/>
    <d v="1899-12-30T22:00:00"/>
    <d v="1899-12-30T22:00:00"/>
    <x v="22"/>
  </r>
  <r>
    <d v="1899-12-30T21:55:26"/>
    <x v="1"/>
    <n v="43"/>
    <x v="1315"/>
    <d v="1899-12-30T22:00:00"/>
    <d v="1899-12-30T22:00:00"/>
    <x v="22"/>
  </r>
  <r>
    <d v="1899-12-30T21:55:32"/>
    <x v="1"/>
    <n v="44"/>
    <x v="1316"/>
    <d v="1899-12-30T22:00:00"/>
    <d v="1899-12-30T22:00:00"/>
    <x v="22"/>
  </r>
  <r>
    <d v="1899-12-30T21:55:33"/>
    <x v="1"/>
    <n v="43"/>
    <x v="1316"/>
    <d v="1899-12-30T22:00:00"/>
    <d v="1899-12-30T22:00:00"/>
    <x v="22"/>
  </r>
  <r>
    <d v="1899-12-30T21:55:34"/>
    <x v="1"/>
    <n v="44"/>
    <x v="1316"/>
    <d v="1899-12-30T22:00:00"/>
    <d v="1899-12-30T22:00:00"/>
    <x v="22"/>
  </r>
  <r>
    <d v="1899-12-30T21:55:43"/>
    <x v="1"/>
    <n v="43"/>
    <x v="1316"/>
    <d v="1899-12-30T22:00:00"/>
    <d v="1899-12-30T22:00:00"/>
    <x v="22"/>
  </r>
  <r>
    <d v="1899-12-30T21:55:44"/>
    <x v="1"/>
    <n v="44"/>
    <x v="1316"/>
    <d v="1899-12-30T22:00:00"/>
    <d v="1899-12-30T22:00:00"/>
    <x v="22"/>
  </r>
  <r>
    <d v="1899-12-30T21:55:46"/>
    <x v="1"/>
    <n v="43"/>
    <x v="1316"/>
    <d v="1899-12-30T22:00:00"/>
    <d v="1899-12-30T22:00:00"/>
    <x v="22"/>
  </r>
  <r>
    <d v="1899-12-30T21:55:47"/>
    <x v="1"/>
    <n v="44"/>
    <x v="1316"/>
    <d v="1899-12-30T22:00:00"/>
    <d v="1899-12-30T22:00:00"/>
    <x v="22"/>
  </r>
  <r>
    <d v="1899-12-30T21:55:48"/>
    <x v="1"/>
    <n v="43"/>
    <x v="1316"/>
    <d v="1899-12-30T22:00:00"/>
    <d v="1899-12-30T22:00:00"/>
    <x v="22"/>
  </r>
  <r>
    <d v="1899-12-30T21:55:49"/>
    <x v="1"/>
    <n v="44"/>
    <x v="1316"/>
    <d v="1899-12-30T22:00:00"/>
    <d v="1899-12-30T22:00:00"/>
    <x v="22"/>
  </r>
  <r>
    <d v="1899-12-30T21:55:52"/>
    <x v="1"/>
    <n v="43"/>
    <x v="1316"/>
    <d v="1899-12-30T22:00:00"/>
    <d v="1899-12-30T22:00:00"/>
    <x v="22"/>
  </r>
  <r>
    <d v="1899-12-30T21:55:54"/>
    <x v="1"/>
    <n v="44"/>
    <x v="1316"/>
    <d v="1899-12-30T22:00:00"/>
    <d v="1899-12-30T22:00:00"/>
    <x v="22"/>
  </r>
  <r>
    <d v="1899-12-30T21:55:59"/>
    <x v="1"/>
    <n v="43"/>
    <x v="1316"/>
    <d v="1899-12-30T22:00:00"/>
    <d v="1899-12-30T22:00:00"/>
    <x v="22"/>
  </r>
  <r>
    <d v="1899-12-30T21:56:01"/>
    <x v="1"/>
    <n v="44"/>
    <x v="1316"/>
    <d v="1899-12-30T22:00:00"/>
    <d v="1899-12-30T22:00:00"/>
    <x v="22"/>
  </r>
  <r>
    <d v="1899-12-30T21:56:03"/>
    <x v="1"/>
    <n v="43"/>
    <x v="1316"/>
    <d v="1899-12-30T22:00:00"/>
    <d v="1899-12-30T22:00:00"/>
    <x v="22"/>
  </r>
  <r>
    <d v="1899-12-30T21:56:04"/>
    <x v="1"/>
    <n v="36"/>
    <x v="1316"/>
    <d v="1899-12-30T22:00:00"/>
    <d v="1899-12-30T22:00:00"/>
    <x v="22"/>
  </r>
  <r>
    <d v="1899-12-30T21:56:09"/>
    <x v="1"/>
    <n v="44"/>
    <x v="1316"/>
    <d v="1899-12-30T22:00:00"/>
    <d v="1899-12-30T22:00:00"/>
    <x v="22"/>
  </r>
  <r>
    <d v="1899-12-30T21:56:21"/>
    <x v="1"/>
    <n v="43"/>
    <x v="1316"/>
    <d v="1899-12-30T22:00:00"/>
    <d v="1899-12-30T22:00:00"/>
    <x v="22"/>
  </r>
  <r>
    <d v="1899-12-30T21:56:22"/>
    <x v="1"/>
    <n v="44"/>
    <x v="1316"/>
    <d v="1899-12-30T22:00:00"/>
    <d v="1899-12-30T22:00:00"/>
    <x v="22"/>
  </r>
  <r>
    <d v="1899-12-30T21:56:29"/>
    <x v="1"/>
    <n v="43"/>
    <x v="1316"/>
    <d v="1899-12-30T22:00:00"/>
    <d v="1899-12-30T22:00:00"/>
    <x v="22"/>
  </r>
  <r>
    <d v="1899-12-30T21:56:30"/>
    <x v="1"/>
    <n v="44"/>
    <x v="1316"/>
    <d v="1899-12-30T22:00:00"/>
    <d v="1899-12-30T22:00:00"/>
    <x v="22"/>
  </r>
  <r>
    <d v="1899-12-30T21:56:31"/>
    <x v="1"/>
    <n v="43"/>
    <x v="1317"/>
    <d v="1899-12-30T22:00:00"/>
    <d v="1899-12-30T22:00:00"/>
    <x v="22"/>
  </r>
  <r>
    <d v="1899-12-30T21:56:34"/>
    <x v="1"/>
    <n v="44"/>
    <x v="1317"/>
    <d v="1899-12-30T22:00:00"/>
    <d v="1899-12-30T22:00:00"/>
    <x v="22"/>
  </r>
  <r>
    <d v="1899-12-30T21:56:36"/>
    <x v="1"/>
    <n v="43"/>
    <x v="1317"/>
    <d v="1899-12-30T22:00:00"/>
    <d v="1899-12-30T22:00:00"/>
    <x v="22"/>
  </r>
  <r>
    <d v="1899-12-30T21:56:37"/>
    <x v="1"/>
    <n v="44"/>
    <x v="1317"/>
    <d v="1899-12-30T22:00:00"/>
    <d v="1899-12-30T22:00:00"/>
    <x v="22"/>
  </r>
  <r>
    <d v="1899-12-30T21:56:38"/>
    <x v="1"/>
    <n v="43"/>
    <x v="1317"/>
    <d v="1899-12-30T22:00:00"/>
    <d v="1899-12-30T22:00:00"/>
    <x v="22"/>
  </r>
  <r>
    <d v="1899-12-30T21:56:39"/>
    <x v="1"/>
    <n v="44"/>
    <x v="1317"/>
    <d v="1899-12-30T22:00:00"/>
    <d v="1899-12-30T22:00:00"/>
    <x v="22"/>
  </r>
  <r>
    <d v="1899-12-30T21:56:42"/>
    <x v="1"/>
    <n v="43"/>
    <x v="1317"/>
    <d v="1899-12-30T22:00:00"/>
    <d v="1899-12-30T22:00:00"/>
    <x v="22"/>
  </r>
  <r>
    <d v="1899-12-30T21:56:43"/>
    <x v="1"/>
    <n v="44"/>
    <x v="1317"/>
    <d v="1899-12-30T22:00:00"/>
    <d v="1899-12-30T22:00:00"/>
    <x v="22"/>
  </r>
  <r>
    <d v="1899-12-30T21:56:45"/>
    <x v="1"/>
    <n v="43"/>
    <x v="1317"/>
    <d v="1899-12-30T22:00:00"/>
    <d v="1899-12-30T22:00:00"/>
    <x v="22"/>
  </r>
  <r>
    <d v="1899-12-30T21:56:47"/>
    <x v="1"/>
    <n v="44"/>
    <x v="1317"/>
    <d v="1899-12-30T22:00:00"/>
    <d v="1899-12-30T22:00:00"/>
    <x v="22"/>
  </r>
  <r>
    <d v="1899-12-30T21:56:48"/>
    <x v="1"/>
    <n v="43"/>
    <x v="1317"/>
    <d v="1899-12-30T22:00:00"/>
    <d v="1899-12-30T22:00:00"/>
    <x v="22"/>
  </r>
  <r>
    <d v="1899-12-30T21:56:49"/>
    <x v="1"/>
    <n v="44"/>
    <x v="1317"/>
    <d v="1899-12-30T22:00:00"/>
    <d v="1899-12-30T22:00:00"/>
    <x v="22"/>
  </r>
  <r>
    <d v="1899-12-30T21:56:50"/>
    <x v="1"/>
    <n v="43"/>
    <x v="1317"/>
    <d v="1899-12-30T22:00:00"/>
    <d v="1899-12-30T22:00:00"/>
    <x v="22"/>
  </r>
  <r>
    <d v="1899-12-30T21:56:51"/>
    <x v="1"/>
    <n v="44"/>
    <x v="1317"/>
    <d v="1899-12-30T22:00:00"/>
    <d v="1899-12-30T22:00:00"/>
    <x v="22"/>
  </r>
  <r>
    <d v="1899-12-30T21:56:57"/>
    <x v="1"/>
    <n v="43"/>
    <x v="1317"/>
    <d v="1899-12-30T22:00:00"/>
    <d v="1899-12-30T22:00:00"/>
    <x v="22"/>
  </r>
  <r>
    <d v="1899-12-30T21:56:58"/>
    <x v="1"/>
    <n v="36"/>
    <x v="1317"/>
    <d v="1899-12-30T22:00:00"/>
    <d v="1899-12-30T22:00:00"/>
    <x v="22"/>
  </r>
  <r>
    <d v="1899-12-30T21:57:00"/>
    <x v="1"/>
    <n v="35"/>
    <x v="1317"/>
    <d v="1899-12-30T22:00:00"/>
    <d v="1899-12-30T22:00:00"/>
    <x v="22"/>
  </r>
  <r>
    <d v="1899-12-30T21:57:01"/>
    <x v="1"/>
    <n v="36"/>
    <x v="1317"/>
    <d v="1899-12-30T22:00:00"/>
    <d v="1899-12-30T22:00:00"/>
    <x v="22"/>
  </r>
  <r>
    <d v="1899-12-30T21:57:03"/>
    <x v="1"/>
    <n v="43"/>
    <x v="1317"/>
    <d v="1899-12-30T22:00:00"/>
    <d v="1899-12-30T22:00:00"/>
    <x v="22"/>
  </r>
  <r>
    <d v="1899-12-30T21:57:04"/>
    <x v="1"/>
    <n v="44"/>
    <x v="1317"/>
    <d v="1899-12-30T22:00:00"/>
    <d v="1899-12-30T22:00:00"/>
    <x v="22"/>
  </r>
  <r>
    <d v="1899-12-30T21:57:05"/>
    <x v="1"/>
    <n v="43"/>
    <x v="1317"/>
    <d v="1899-12-30T22:00:00"/>
    <d v="1899-12-30T22:00:00"/>
    <x v="22"/>
  </r>
  <r>
    <d v="1899-12-30T21:57:15"/>
    <x v="1"/>
    <n v="44"/>
    <x v="1317"/>
    <d v="1899-12-30T22:00:00"/>
    <d v="1899-12-30T22:00:00"/>
    <x v="22"/>
  </r>
  <r>
    <d v="1899-12-30T21:57:18"/>
    <x v="1"/>
    <n v="43"/>
    <x v="1317"/>
    <d v="1899-12-30T22:00:00"/>
    <d v="1899-12-30T22:00:00"/>
    <x v="22"/>
  </r>
  <r>
    <d v="1899-12-30T21:57:19"/>
    <x v="1"/>
    <n v="44"/>
    <x v="1317"/>
    <d v="1899-12-30T22:00:00"/>
    <d v="1899-12-30T22:00:00"/>
    <x v="22"/>
  </r>
  <r>
    <d v="1899-12-30T21:57:21"/>
    <x v="1"/>
    <n v="43"/>
    <x v="1317"/>
    <d v="1899-12-30T22:00:00"/>
    <d v="1899-12-30T22:00:00"/>
    <x v="22"/>
  </r>
  <r>
    <d v="1899-12-30T21:57:23"/>
    <x v="1"/>
    <n v="44"/>
    <x v="1317"/>
    <d v="1899-12-30T22:00:00"/>
    <d v="1899-12-30T22:00:00"/>
    <x v="22"/>
  </r>
  <r>
    <d v="1899-12-30T21:57:25"/>
    <x v="1"/>
    <n v="43"/>
    <x v="1317"/>
    <d v="1899-12-30T22:00:00"/>
    <d v="1899-12-30T22:00:00"/>
    <x v="22"/>
  </r>
  <r>
    <d v="1899-12-30T21:57:26"/>
    <x v="1"/>
    <n v="44"/>
    <x v="1317"/>
    <d v="1899-12-30T22:00:00"/>
    <d v="1899-12-30T22:00:00"/>
    <x v="22"/>
  </r>
  <r>
    <d v="1899-12-30T21:57:36"/>
    <x v="1"/>
    <n v="43"/>
    <x v="1318"/>
    <d v="1899-12-30T22:00:00"/>
    <d v="1899-12-30T22:00:00"/>
    <x v="22"/>
  </r>
  <r>
    <d v="1899-12-30T21:57:37"/>
    <x v="1"/>
    <n v="44"/>
    <x v="1318"/>
    <d v="1899-12-30T22:00:00"/>
    <d v="1899-12-30T22:00:00"/>
    <x v="22"/>
  </r>
  <r>
    <d v="1899-12-30T21:57:38"/>
    <x v="1"/>
    <n v="43"/>
    <x v="1318"/>
    <d v="1899-12-30T22:00:00"/>
    <d v="1899-12-30T22:00:00"/>
    <x v="22"/>
  </r>
  <r>
    <d v="1899-12-30T21:57:40"/>
    <x v="1"/>
    <n v="44"/>
    <x v="1318"/>
    <d v="1899-12-30T22:00:00"/>
    <d v="1899-12-30T22:00:00"/>
    <x v="22"/>
  </r>
  <r>
    <d v="1899-12-30T21:57:51"/>
    <x v="1"/>
    <n v="36"/>
    <x v="1318"/>
    <d v="1899-12-30T22:00:00"/>
    <d v="1899-12-30T22:00:00"/>
    <x v="22"/>
  </r>
  <r>
    <d v="1899-12-30T21:57:55"/>
    <x v="1"/>
    <n v="35"/>
    <x v="1318"/>
    <d v="1899-12-30T22:00:00"/>
    <d v="1899-12-30T22:00:00"/>
    <x v="22"/>
  </r>
  <r>
    <d v="1899-12-30T21:57:56"/>
    <x v="1"/>
    <n v="44"/>
    <x v="1318"/>
    <d v="1899-12-30T22:00:00"/>
    <d v="1899-12-30T22:00:00"/>
    <x v="22"/>
  </r>
  <r>
    <d v="1899-12-30T21:57:58"/>
    <x v="1"/>
    <n v="43"/>
    <x v="1318"/>
    <d v="1899-12-30T22:00:00"/>
    <d v="1899-12-30T22:00:00"/>
    <x v="22"/>
  </r>
  <r>
    <d v="1899-12-30T21:57:59"/>
    <x v="1"/>
    <n v="44"/>
    <x v="1318"/>
    <d v="1899-12-30T22:00:00"/>
    <d v="1899-12-30T22:00:00"/>
    <x v="22"/>
  </r>
  <r>
    <d v="1899-12-30T21:58:03"/>
    <x v="1"/>
    <n v="43"/>
    <x v="1318"/>
    <d v="1899-12-30T22:00:00"/>
    <d v="1899-12-30T22:00:00"/>
    <x v="22"/>
  </r>
  <r>
    <d v="1899-12-30T21:58:05"/>
    <x v="1"/>
    <n v="44"/>
    <x v="1318"/>
    <d v="1899-12-30T22:00:00"/>
    <d v="1899-12-30T22:00:00"/>
    <x v="22"/>
  </r>
  <r>
    <d v="1899-12-30T21:58:15"/>
    <x v="1"/>
    <n v="43"/>
    <x v="1318"/>
    <d v="1899-12-30T22:00:00"/>
    <d v="1899-12-30T22:00:00"/>
    <x v="22"/>
  </r>
  <r>
    <d v="1899-12-30T21:58:16"/>
    <x v="1"/>
    <n v="44"/>
    <x v="1318"/>
    <d v="1899-12-30T22:00:00"/>
    <d v="1899-12-30T22:00:00"/>
    <x v="22"/>
  </r>
  <r>
    <d v="1899-12-30T21:58:19"/>
    <x v="1"/>
    <n v="43"/>
    <x v="1318"/>
    <d v="1899-12-30T22:00:00"/>
    <d v="1899-12-30T22:00:00"/>
    <x v="22"/>
  </r>
  <r>
    <d v="1899-12-30T21:58:20"/>
    <x v="1"/>
    <n v="44"/>
    <x v="1318"/>
    <d v="1899-12-30T22:00:00"/>
    <d v="1899-12-30T22:00:00"/>
    <x v="22"/>
  </r>
  <r>
    <d v="1899-12-30T21:58:21"/>
    <x v="1"/>
    <n v="43"/>
    <x v="1318"/>
    <d v="1899-12-30T22:00:00"/>
    <d v="1899-12-30T22:00:00"/>
    <x v="22"/>
  </r>
  <r>
    <d v="1899-12-30T21:58:22"/>
    <x v="1"/>
    <n v="44"/>
    <x v="1318"/>
    <d v="1899-12-30T22:00:00"/>
    <d v="1899-12-30T22:00:00"/>
    <x v="22"/>
  </r>
  <r>
    <d v="1899-12-30T21:58:25"/>
    <x v="1"/>
    <n v="43"/>
    <x v="1318"/>
    <d v="1899-12-30T22:00:00"/>
    <d v="1899-12-30T22:00:00"/>
    <x v="22"/>
  </r>
  <r>
    <d v="1899-12-30T21:58:27"/>
    <x v="1"/>
    <n v="44"/>
    <x v="1318"/>
    <d v="1899-12-30T22:00:00"/>
    <d v="1899-12-30T22:00:00"/>
    <x v="22"/>
  </r>
  <r>
    <d v="1899-12-30T21:58:32"/>
    <x v="1"/>
    <n v="43"/>
    <x v="1319"/>
    <d v="1899-12-30T22:00:00"/>
    <d v="1899-12-30T22:00:00"/>
    <x v="22"/>
  </r>
  <r>
    <d v="1899-12-30T21:58:33"/>
    <x v="1"/>
    <n v="44"/>
    <x v="1319"/>
    <d v="1899-12-30T22:00:00"/>
    <d v="1899-12-30T22:00:00"/>
    <x v="22"/>
  </r>
  <r>
    <d v="1899-12-30T21:58:41"/>
    <x v="1"/>
    <n v="43"/>
    <x v="1319"/>
    <d v="1899-12-30T22:00:00"/>
    <d v="1899-12-30T22:00:00"/>
    <x v="22"/>
  </r>
  <r>
    <d v="1899-12-30T21:58:42"/>
    <x v="1"/>
    <n v="44"/>
    <x v="1319"/>
    <d v="1899-12-30T22:00:00"/>
    <d v="1899-12-30T22:00:00"/>
    <x v="22"/>
  </r>
  <r>
    <d v="1899-12-30T21:58:44"/>
    <x v="1"/>
    <n v="36"/>
    <x v="1319"/>
    <d v="1899-12-30T22:00:00"/>
    <d v="1899-12-30T22:00:00"/>
    <x v="22"/>
  </r>
  <r>
    <d v="1899-12-30T21:58:46"/>
    <x v="1"/>
    <n v="35"/>
    <x v="1319"/>
    <d v="1899-12-30T22:00:00"/>
    <d v="1899-12-30T22:00:00"/>
    <x v="22"/>
  </r>
  <r>
    <d v="1899-12-30T21:58:47"/>
    <x v="1"/>
    <n v="36"/>
    <x v="1319"/>
    <d v="1899-12-30T22:00:00"/>
    <d v="1899-12-30T22:00:00"/>
    <x v="22"/>
  </r>
  <r>
    <d v="1899-12-30T21:58:49"/>
    <x v="1"/>
    <n v="44"/>
    <x v="1319"/>
    <d v="1899-12-30T22:00:00"/>
    <d v="1899-12-30T22:00:00"/>
    <x v="22"/>
  </r>
  <r>
    <d v="1899-12-30T21:58:52"/>
    <x v="1"/>
    <n v="43"/>
    <x v="1319"/>
    <d v="1899-12-30T22:00:00"/>
    <d v="1899-12-30T22:00:00"/>
    <x v="22"/>
  </r>
  <r>
    <d v="1899-12-30T21:58:53"/>
    <x v="1"/>
    <n v="44"/>
    <x v="1319"/>
    <d v="1899-12-30T22:00:00"/>
    <d v="1899-12-30T22:00:00"/>
    <x v="22"/>
  </r>
  <r>
    <d v="1899-12-30T21:58:55"/>
    <x v="1"/>
    <n v="43"/>
    <x v="1319"/>
    <d v="1899-12-30T22:00:00"/>
    <d v="1899-12-30T22:00:00"/>
    <x v="22"/>
  </r>
  <r>
    <d v="1899-12-30T21:58:56"/>
    <x v="1"/>
    <n v="44"/>
    <x v="1319"/>
    <d v="1899-12-30T22:00:00"/>
    <d v="1899-12-30T22:00:00"/>
    <x v="22"/>
  </r>
  <r>
    <d v="1899-12-30T21:59:01"/>
    <x v="1"/>
    <n v="43"/>
    <x v="1319"/>
    <d v="1899-12-30T22:00:00"/>
    <d v="1899-12-30T22:00:00"/>
    <x v="22"/>
  </r>
  <r>
    <d v="1899-12-30T21:59:02"/>
    <x v="1"/>
    <n v="44"/>
    <x v="1319"/>
    <d v="1899-12-30T22:00:00"/>
    <d v="1899-12-30T22:00:00"/>
    <x v="22"/>
  </r>
  <r>
    <d v="1899-12-30T21:59:09"/>
    <x v="1"/>
    <n v="43"/>
    <x v="1319"/>
    <d v="1899-12-30T22:00:00"/>
    <d v="1899-12-30T22:00:00"/>
    <x v="22"/>
  </r>
  <r>
    <d v="1899-12-30T21:59:10"/>
    <x v="1"/>
    <n v="44"/>
    <x v="1319"/>
    <d v="1899-12-30T22:00:00"/>
    <d v="1899-12-30T22:00:00"/>
    <x v="22"/>
  </r>
  <r>
    <d v="1899-12-30T21:59:12"/>
    <x v="1"/>
    <n v="43"/>
    <x v="1319"/>
    <d v="1899-12-30T22:00:00"/>
    <d v="1899-12-30T22:00:00"/>
    <x v="22"/>
  </r>
  <r>
    <d v="1899-12-30T21:59:13"/>
    <x v="1"/>
    <n v="44"/>
    <x v="1319"/>
    <d v="1899-12-30T22:00:00"/>
    <d v="1899-12-30T22:00:00"/>
    <x v="22"/>
  </r>
  <r>
    <d v="1899-12-30T21:59:16"/>
    <x v="1"/>
    <n v="43"/>
    <x v="1319"/>
    <d v="1899-12-30T22:00:00"/>
    <d v="1899-12-30T22:00:00"/>
    <x v="22"/>
  </r>
  <r>
    <d v="1899-12-30T21:59:17"/>
    <x v="1"/>
    <n v="44"/>
    <x v="1319"/>
    <d v="1899-12-30T22:00:00"/>
    <d v="1899-12-30T22:00:00"/>
    <x v="22"/>
  </r>
  <r>
    <d v="1899-12-30T21:59:18"/>
    <x v="1"/>
    <n v="43"/>
    <x v="1319"/>
    <d v="1899-12-30T22:00:00"/>
    <d v="1899-12-30T22:00:00"/>
    <x v="22"/>
  </r>
  <r>
    <d v="1899-12-30T21:59:19"/>
    <x v="1"/>
    <n v="44"/>
    <x v="1319"/>
    <d v="1899-12-30T22:00:00"/>
    <d v="1899-12-30T22:00:00"/>
    <x v="22"/>
  </r>
  <r>
    <d v="1899-12-30T21:59:38"/>
    <x v="1"/>
    <n v="35"/>
    <x v="1320"/>
    <d v="1899-12-30T22:00:00"/>
    <d v="1899-12-30T22:00:00"/>
    <x v="22"/>
  </r>
  <r>
    <d v="1899-12-30T21:59:39"/>
    <x v="1"/>
    <n v="36"/>
    <x v="1320"/>
    <d v="1899-12-30T22:00:00"/>
    <d v="1899-12-30T22:00:00"/>
    <x v="22"/>
  </r>
  <r>
    <d v="1899-12-30T21:59:40"/>
    <x v="1"/>
    <n v="35"/>
    <x v="1320"/>
    <d v="1899-12-30T22:00:00"/>
    <d v="1899-12-30T22:00:00"/>
    <x v="22"/>
  </r>
  <r>
    <d v="1899-12-30T21:59:41"/>
    <x v="1"/>
    <n v="36"/>
    <x v="1320"/>
    <d v="1899-12-30T22:00:00"/>
    <d v="1899-12-30T22:00:00"/>
    <x v="22"/>
  </r>
  <r>
    <d v="1899-12-30T21:59:42"/>
    <x v="1"/>
    <n v="35"/>
    <x v="1320"/>
    <d v="1899-12-30T22:00:00"/>
    <d v="1899-12-30T22:00:00"/>
    <x v="22"/>
  </r>
  <r>
    <d v="1899-12-30T21:59:43"/>
    <x v="1"/>
    <n v="44"/>
    <x v="1320"/>
    <d v="1899-12-30T22:00:00"/>
    <d v="1899-12-30T22:00:00"/>
    <x v="22"/>
  </r>
  <r>
    <d v="1899-12-30T21:59:46"/>
    <x v="1"/>
    <n v="43"/>
    <x v="1320"/>
    <d v="1899-12-30T22:00:00"/>
    <d v="1899-12-30T22:00:00"/>
    <x v="22"/>
  </r>
  <r>
    <d v="1899-12-30T21:59:47"/>
    <x v="1"/>
    <n v="44"/>
    <x v="1320"/>
    <d v="1899-12-30T22:00:00"/>
    <d v="1899-12-30T22:00:00"/>
    <x v="22"/>
  </r>
  <r>
    <d v="1899-12-30T21:59:49"/>
    <x v="1"/>
    <n v="45"/>
    <x v="1320"/>
    <d v="1899-12-30T22:00:00"/>
    <d v="1899-12-30T22:00:00"/>
    <x v="22"/>
  </r>
  <r>
    <d v="1899-12-30T21:59:50"/>
    <x v="1"/>
    <n v="44"/>
    <x v="1320"/>
    <d v="1899-12-30T22:00:00"/>
    <d v="1899-12-30T22:00:00"/>
    <x v="22"/>
  </r>
  <r>
    <d v="1899-12-30T21:59:51"/>
    <x v="1"/>
    <n v="45"/>
    <x v="1320"/>
    <d v="1899-12-30T22:00:00"/>
    <d v="1899-12-30T22:00:00"/>
    <x v="22"/>
  </r>
  <r>
    <d v="1899-12-30T21:59:53"/>
    <x v="1"/>
    <n v="44"/>
    <x v="1320"/>
    <d v="1899-12-30T22:00:00"/>
    <d v="1899-12-30T22:00:00"/>
    <x v="22"/>
  </r>
  <r>
    <d v="1899-12-30T21:59:54"/>
    <x v="1"/>
    <n v="43"/>
    <x v="1320"/>
    <d v="1899-12-30T22:00:00"/>
    <d v="1899-12-30T22:00:00"/>
    <x v="22"/>
  </r>
  <r>
    <d v="1899-12-30T21:59:55"/>
    <x v="1"/>
    <n v="44"/>
    <x v="1320"/>
    <d v="1899-12-30T22:00:00"/>
    <d v="1899-12-30T22:00:00"/>
    <x v="22"/>
  </r>
  <r>
    <d v="1899-12-30T21:59:56"/>
    <x v="1"/>
    <n v="45"/>
    <x v="1320"/>
    <d v="1899-12-30T22:00:00"/>
    <d v="1899-12-30T22:00:00"/>
    <x v="22"/>
  </r>
  <r>
    <d v="1899-12-30T21:59:57"/>
    <x v="1"/>
    <n v="44"/>
    <x v="1320"/>
    <d v="1899-12-30T22:00:00"/>
    <d v="1899-12-30T22:00:00"/>
    <x v="22"/>
  </r>
  <r>
    <d v="1899-12-30T21:59:58"/>
    <x v="1"/>
    <n v="45"/>
    <x v="1320"/>
    <d v="1899-12-30T22:00:00"/>
    <d v="1899-12-30T22:00:00"/>
    <x v="22"/>
  </r>
  <r>
    <d v="1899-12-30T22:00:00"/>
    <x v="1"/>
    <n v="43"/>
    <x v="1320"/>
    <d v="1899-12-30T22:00:00"/>
    <d v="1899-12-30T22:00:00"/>
    <x v="22"/>
  </r>
  <r>
    <d v="1899-12-30T22:00:01"/>
    <x v="1"/>
    <n v="44"/>
    <x v="1320"/>
    <d v="1899-12-30T22:00:00"/>
    <d v="1899-12-30T22:00:00"/>
    <x v="22"/>
  </r>
  <r>
    <d v="1899-12-30T22:00:02"/>
    <x v="1"/>
    <n v="45"/>
    <x v="1320"/>
    <d v="1899-12-30T22:00:00"/>
    <d v="1899-12-30T22:00:00"/>
    <x v="22"/>
  </r>
  <r>
    <d v="1899-12-30T22:00:04"/>
    <x v="1"/>
    <n v="43"/>
    <x v="1320"/>
    <d v="1899-12-30T22:00:00"/>
    <d v="1899-12-30T22:00:00"/>
    <x v="22"/>
  </r>
  <r>
    <d v="1899-12-30T22:00:05"/>
    <x v="1"/>
    <n v="45"/>
    <x v="1320"/>
    <d v="1899-12-30T22:00:00"/>
    <d v="1899-12-30T22:00:00"/>
    <x v="22"/>
  </r>
  <r>
    <d v="1899-12-30T22:00:07"/>
    <x v="1"/>
    <n v="43"/>
    <x v="1320"/>
    <d v="1899-12-30T22:00:00"/>
    <d v="1899-12-30T22:00:00"/>
    <x v="22"/>
  </r>
  <r>
    <d v="1899-12-30T22:00:08"/>
    <x v="1"/>
    <n v="44"/>
    <x v="1320"/>
    <d v="1899-12-30T22:00:00"/>
    <d v="1899-12-30T22:00:00"/>
    <x v="22"/>
  </r>
  <r>
    <d v="1899-12-30T22:00:09"/>
    <x v="1"/>
    <n v="45"/>
    <x v="1320"/>
    <d v="1899-12-30T22:00:00"/>
    <d v="1899-12-30T22:00:00"/>
    <x v="22"/>
  </r>
  <r>
    <d v="1899-12-30T22:00:10"/>
    <x v="1"/>
    <n v="44"/>
    <x v="1320"/>
    <d v="1899-12-30T22:00:00"/>
    <d v="1899-12-30T22:00:00"/>
    <x v="22"/>
  </r>
  <r>
    <d v="1899-12-30T22:00:11"/>
    <x v="1"/>
    <n v="43"/>
    <x v="1320"/>
    <d v="1899-12-30T22:00:00"/>
    <d v="1899-12-30T22:00:00"/>
    <x v="22"/>
  </r>
  <r>
    <d v="1899-12-30T22:00:13"/>
    <x v="1"/>
    <n v="44"/>
    <x v="1320"/>
    <d v="1899-12-30T22:00:00"/>
    <d v="1899-12-30T22:00:00"/>
    <x v="22"/>
  </r>
  <r>
    <d v="1899-12-30T22:00:16"/>
    <x v="1"/>
    <n v="45"/>
    <x v="1320"/>
    <d v="1899-12-30T22:00:00"/>
    <d v="1899-12-30T22:00:00"/>
    <x v="22"/>
  </r>
  <r>
    <d v="1899-12-30T22:00:17"/>
    <x v="1"/>
    <n v="44"/>
    <x v="1320"/>
    <d v="1899-12-30T22:00:00"/>
    <d v="1899-12-30T22:00:00"/>
    <x v="22"/>
  </r>
  <r>
    <d v="1899-12-30T22:00:18"/>
    <x v="1"/>
    <n v="45"/>
    <x v="1320"/>
    <d v="1899-12-30T22:00:00"/>
    <d v="1899-12-30T22:00:00"/>
    <x v="22"/>
  </r>
  <r>
    <d v="1899-12-30T22:00:19"/>
    <x v="1"/>
    <n v="44"/>
    <x v="1320"/>
    <d v="1899-12-30T22:00:00"/>
    <d v="1899-12-30T22:00:00"/>
    <x v="22"/>
  </r>
  <r>
    <d v="1899-12-30T22:00:21"/>
    <x v="1"/>
    <n v="45"/>
    <x v="1320"/>
    <d v="1899-12-30T22:00:00"/>
    <d v="1899-12-30T22:00:00"/>
    <x v="22"/>
  </r>
  <r>
    <d v="1899-12-30T22:00:23"/>
    <x v="1"/>
    <n v="44"/>
    <x v="1320"/>
    <d v="1899-12-30T22:00:00"/>
    <d v="1899-12-30T22:00:00"/>
    <x v="22"/>
  </r>
  <r>
    <d v="1899-12-30T22:00:24"/>
    <x v="1"/>
    <n v="45"/>
    <x v="1320"/>
    <d v="1899-12-30T22:00:00"/>
    <d v="1899-12-30T22:00:00"/>
    <x v="22"/>
  </r>
  <r>
    <d v="1899-12-30T22:00:30"/>
    <x v="1"/>
    <n v="44"/>
    <x v="1320"/>
    <d v="1899-12-30T22:00:00"/>
    <d v="1899-12-30T22:00:00"/>
    <x v="22"/>
  </r>
  <r>
    <d v="1899-12-30T22:00:31"/>
    <x v="1"/>
    <n v="45"/>
    <x v="1321"/>
    <d v="1899-12-30T22:00:00"/>
    <d v="1899-12-30T22:00:00"/>
    <x v="22"/>
  </r>
  <r>
    <d v="1899-12-30T22:00:32"/>
    <x v="1"/>
    <n v="36"/>
    <x v="1321"/>
    <d v="1899-12-30T22:00:00"/>
    <d v="1899-12-30T22:00:00"/>
    <x v="22"/>
  </r>
  <r>
    <d v="1899-12-30T22:00:34"/>
    <x v="1"/>
    <n v="35"/>
    <x v="1321"/>
    <d v="1899-12-30T22:00:00"/>
    <d v="1899-12-30T22:00:00"/>
    <x v="22"/>
  </r>
  <r>
    <d v="1899-12-30T22:00:35"/>
    <x v="1"/>
    <n v="36"/>
    <x v="1321"/>
    <d v="1899-12-30T22:00:00"/>
    <d v="1899-12-30T22:00:00"/>
    <x v="22"/>
  </r>
  <r>
    <d v="1899-12-30T22:00:37"/>
    <x v="1"/>
    <n v="43"/>
    <x v="1321"/>
    <d v="1899-12-30T22:00:00"/>
    <d v="1899-12-30T22:00:00"/>
    <x v="22"/>
  </r>
  <r>
    <d v="1899-12-30T22:00:50"/>
    <x v="1"/>
    <n v="44"/>
    <x v="1321"/>
    <d v="1899-12-30T22:00:00"/>
    <d v="1899-12-30T22:00:00"/>
    <x v="22"/>
  </r>
  <r>
    <d v="1899-12-30T22:00:51"/>
    <x v="1"/>
    <n v="43"/>
    <x v="1321"/>
    <d v="1899-12-30T22:00:00"/>
    <d v="1899-12-30T22:00:00"/>
    <x v="22"/>
  </r>
  <r>
    <d v="1899-12-30T22:00:53"/>
    <x v="1"/>
    <n v="44"/>
    <x v="1321"/>
    <d v="1899-12-30T22:00:00"/>
    <d v="1899-12-30T22:00:00"/>
    <x v="22"/>
  </r>
  <r>
    <d v="1899-12-30T22:00:54"/>
    <x v="1"/>
    <n v="43"/>
    <x v="1321"/>
    <d v="1899-12-30T22:00:00"/>
    <d v="1899-12-30T22:00:00"/>
    <x v="22"/>
  </r>
  <r>
    <d v="1899-12-30T22:00:56"/>
    <x v="1"/>
    <n v="44"/>
    <x v="1321"/>
    <d v="1899-12-30T22:00:00"/>
    <d v="1899-12-30T22:00:00"/>
    <x v="22"/>
  </r>
  <r>
    <d v="1899-12-30T22:00:57"/>
    <x v="1"/>
    <n v="43"/>
    <x v="1321"/>
    <d v="1899-12-30T22:00:00"/>
    <d v="1899-12-30T22:00:00"/>
    <x v="22"/>
  </r>
  <r>
    <d v="1899-12-30T22:01:08"/>
    <x v="1"/>
    <n v="44"/>
    <x v="1321"/>
    <d v="1899-12-30T22:00:00"/>
    <d v="1899-12-30T22:00:00"/>
    <x v="22"/>
  </r>
  <r>
    <d v="1899-12-30T22:01:09"/>
    <x v="1"/>
    <n v="43"/>
    <x v="1321"/>
    <d v="1899-12-30T22:00:00"/>
    <d v="1899-12-30T22:00:00"/>
    <x v="22"/>
  </r>
  <r>
    <d v="1899-12-30T22:01:12"/>
    <x v="1"/>
    <n v="44"/>
    <x v="1321"/>
    <d v="1899-12-30T22:00:00"/>
    <d v="1899-12-30T22:00:00"/>
    <x v="22"/>
  </r>
  <r>
    <d v="1899-12-30T22:01:14"/>
    <x v="1"/>
    <n v="43"/>
    <x v="1321"/>
    <d v="1899-12-30T22:00:00"/>
    <d v="1899-12-30T22:00:00"/>
    <x v="22"/>
  </r>
  <r>
    <d v="1899-12-30T22:01:25"/>
    <x v="1"/>
    <n v="36"/>
    <x v="1321"/>
    <d v="1899-12-30T22:00:00"/>
    <d v="1899-12-30T22:00:00"/>
    <x v="22"/>
  </r>
  <r>
    <d v="1899-12-30T22:01:30"/>
    <x v="1"/>
    <n v="43"/>
    <x v="1322"/>
    <d v="1899-12-30T22:00:00"/>
    <d v="1899-12-30T22:00:00"/>
    <x v="22"/>
  </r>
  <r>
    <d v="1899-12-30T22:01:37"/>
    <x v="1"/>
    <n v="44"/>
    <x v="1322"/>
    <d v="1899-12-30T22:00:00"/>
    <d v="1899-12-30T22:00:00"/>
    <x v="22"/>
  </r>
  <r>
    <d v="1899-12-30T22:01:39"/>
    <x v="1"/>
    <n v="43"/>
    <x v="1322"/>
    <d v="1899-12-30T22:00:00"/>
    <d v="1899-12-30T22:00:00"/>
    <x v="22"/>
  </r>
  <r>
    <d v="1899-12-30T22:01:40"/>
    <x v="1"/>
    <n v="44"/>
    <x v="1322"/>
    <d v="1899-12-30T22:00:00"/>
    <d v="1899-12-30T22:00:00"/>
    <x v="22"/>
  </r>
  <r>
    <d v="1899-12-30T22:01:41"/>
    <x v="1"/>
    <n v="43"/>
    <x v="1322"/>
    <d v="1899-12-30T22:00:00"/>
    <d v="1899-12-30T22:00:00"/>
    <x v="22"/>
  </r>
  <r>
    <d v="1899-12-30T22:01:42"/>
    <x v="1"/>
    <n v="44"/>
    <x v="1322"/>
    <d v="1899-12-30T22:00:00"/>
    <d v="1899-12-30T22:00:00"/>
    <x v="22"/>
  </r>
  <r>
    <d v="1899-12-30T22:01:44"/>
    <x v="1"/>
    <n v="43"/>
    <x v="1322"/>
    <d v="1899-12-30T22:00:00"/>
    <d v="1899-12-30T22:00:00"/>
    <x v="22"/>
  </r>
  <r>
    <d v="1899-12-30T22:01:45"/>
    <x v="1"/>
    <n v="44"/>
    <x v="1322"/>
    <d v="1899-12-30T22:00:00"/>
    <d v="1899-12-30T22:00:00"/>
    <x v="22"/>
  </r>
  <r>
    <d v="1899-12-30T22:01:46"/>
    <x v="1"/>
    <n v="43"/>
    <x v="1322"/>
    <d v="1899-12-30T22:00:00"/>
    <d v="1899-12-30T22:00:00"/>
    <x v="22"/>
  </r>
  <r>
    <d v="1899-12-30T22:01:48"/>
    <x v="1"/>
    <n v="44"/>
    <x v="1322"/>
    <d v="1899-12-30T22:00:00"/>
    <d v="1899-12-30T22:00:00"/>
    <x v="22"/>
  </r>
  <r>
    <d v="1899-12-30T22:01:53"/>
    <x v="1"/>
    <n v="43"/>
    <x v="1322"/>
    <d v="1899-12-30T22:00:00"/>
    <d v="1899-12-30T22:00:00"/>
    <x v="22"/>
  </r>
  <r>
    <d v="1899-12-30T22:01:54"/>
    <x v="1"/>
    <n v="44"/>
    <x v="1322"/>
    <d v="1899-12-30T22:00:00"/>
    <d v="1899-12-30T22:00:00"/>
    <x v="22"/>
  </r>
  <r>
    <d v="1899-12-30T22:01:59"/>
    <x v="1"/>
    <n v="43"/>
    <x v="1322"/>
    <d v="1899-12-30T22:00:00"/>
    <d v="1899-12-30T22:00:00"/>
    <x v="22"/>
  </r>
  <r>
    <d v="1899-12-30T22:02:00"/>
    <x v="1"/>
    <n v="44"/>
    <x v="1322"/>
    <d v="1899-12-30T22:00:00"/>
    <d v="1899-12-30T22:00:00"/>
    <x v="22"/>
  </r>
  <r>
    <d v="1899-12-30T22:02:06"/>
    <x v="1"/>
    <n v="43"/>
    <x v="1322"/>
    <d v="1899-12-30T22:00:00"/>
    <d v="1899-12-30T22:00:00"/>
    <x v="22"/>
  </r>
  <r>
    <d v="1899-12-30T22:02:07"/>
    <x v="1"/>
    <n v="44"/>
    <x v="1322"/>
    <d v="1899-12-30T22:00:00"/>
    <d v="1899-12-30T22:00:00"/>
    <x v="22"/>
  </r>
  <r>
    <d v="1899-12-30T22:02:16"/>
    <x v="1"/>
    <n v="43"/>
    <x v="1322"/>
    <d v="1899-12-30T22:00:00"/>
    <d v="1899-12-30T22:00:00"/>
    <x v="22"/>
  </r>
  <r>
    <d v="1899-12-30T22:02:17"/>
    <x v="1"/>
    <n v="44"/>
    <x v="1322"/>
    <d v="1899-12-30T22:00:00"/>
    <d v="1899-12-30T22:00:00"/>
    <x v="22"/>
  </r>
  <r>
    <d v="1899-12-30T22:02:18"/>
    <x v="1"/>
    <n v="36"/>
    <x v="1322"/>
    <d v="1899-12-30T22:00:00"/>
    <d v="1899-12-30T22:00:00"/>
    <x v="22"/>
  </r>
  <r>
    <d v="1899-12-30T22:02:19"/>
    <x v="1"/>
    <n v="35"/>
    <x v="1322"/>
    <d v="1899-12-30T22:00:00"/>
    <d v="1899-12-30T22:00:00"/>
    <x v="22"/>
  </r>
  <r>
    <d v="1899-12-30T22:02:20"/>
    <x v="1"/>
    <n v="36"/>
    <x v="1322"/>
    <d v="1899-12-30T22:00:00"/>
    <d v="1899-12-30T22:00:00"/>
    <x v="22"/>
  </r>
  <r>
    <d v="1899-12-30T22:02:23"/>
    <x v="1"/>
    <n v="44"/>
    <x v="1322"/>
    <d v="1899-12-30T22:00:00"/>
    <d v="1899-12-30T22:00:00"/>
    <x v="22"/>
  </r>
  <r>
    <d v="1899-12-30T22:02:25"/>
    <x v="1"/>
    <n v="42"/>
    <x v="1322"/>
    <d v="1899-12-30T22:00:00"/>
    <d v="1899-12-30T22:00:00"/>
    <x v="22"/>
  </r>
  <r>
    <d v="1899-12-30T22:02:26"/>
    <x v="1"/>
    <n v="44"/>
    <x v="1322"/>
    <d v="1899-12-30T22:00:00"/>
    <d v="1899-12-30T22:00:00"/>
    <x v="22"/>
  </r>
  <r>
    <d v="1899-12-30T22:02:28"/>
    <x v="1"/>
    <n v="42"/>
    <x v="1322"/>
    <d v="1899-12-30T22:00:00"/>
    <d v="1899-12-30T22:00:00"/>
    <x v="22"/>
  </r>
  <r>
    <d v="1899-12-30T22:02:29"/>
    <x v="1"/>
    <n v="44"/>
    <x v="1322"/>
    <d v="1899-12-30T22:00:00"/>
    <d v="1899-12-30T22:00:00"/>
    <x v="22"/>
  </r>
  <r>
    <d v="1899-12-30T22:02:32"/>
    <x v="1"/>
    <n v="42"/>
    <x v="1323"/>
    <d v="1899-12-30T22:00:00"/>
    <d v="1899-12-30T22:00:00"/>
    <x v="22"/>
  </r>
  <r>
    <d v="1899-12-30T22:02:34"/>
    <x v="1"/>
    <n v="44"/>
    <x v="1323"/>
    <d v="1899-12-30T22:00:00"/>
    <d v="1899-12-30T22:00:00"/>
    <x v="22"/>
  </r>
  <r>
    <d v="1899-12-30T22:02:36"/>
    <x v="1"/>
    <n v="42"/>
    <x v="1323"/>
    <d v="1899-12-30T22:00:00"/>
    <d v="1899-12-30T22:00:00"/>
    <x v="22"/>
  </r>
  <r>
    <d v="1899-12-30T22:02:37"/>
    <x v="1"/>
    <n v="44"/>
    <x v="1323"/>
    <d v="1899-12-30T22:00:00"/>
    <d v="1899-12-30T22:00:00"/>
    <x v="22"/>
  </r>
  <r>
    <d v="1899-12-30T22:02:41"/>
    <x v="1"/>
    <n v="43"/>
    <x v="1323"/>
    <d v="1899-12-30T22:00:00"/>
    <d v="1899-12-30T22:00:00"/>
    <x v="22"/>
  </r>
  <r>
    <d v="1899-12-30T22:02:42"/>
    <x v="1"/>
    <n v="44"/>
    <x v="1323"/>
    <d v="1899-12-30T22:00:00"/>
    <d v="1899-12-30T22:00:00"/>
    <x v="22"/>
  </r>
  <r>
    <d v="1899-12-30T22:02:44"/>
    <x v="1"/>
    <n v="42"/>
    <x v="1323"/>
    <d v="1899-12-30T22:00:00"/>
    <d v="1899-12-30T22:00:00"/>
    <x v="22"/>
  </r>
  <r>
    <d v="1899-12-30T22:02:45"/>
    <x v="1"/>
    <n v="44"/>
    <x v="1323"/>
    <d v="1899-12-30T22:00:00"/>
    <d v="1899-12-30T22:00:00"/>
    <x v="22"/>
  </r>
  <r>
    <d v="1899-12-30T22:02:46"/>
    <x v="1"/>
    <n v="43"/>
    <x v="1323"/>
    <d v="1899-12-30T22:00:00"/>
    <d v="1899-12-30T22:00:00"/>
    <x v="22"/>
  </r>
  <r>
    <d v="1899-12-30T22:02:48"/>
    <x v="1"/>
    <n v="44"/>
    <x v="1323"/>
    <d v="1899-12-30T22:00:00"/>
    <d v="1899-12-30T22:00:00"/>
    <x v="22"/>
  </r>
  <r>
    <d v="1899-12-30T22:02:50"/>
    <x v="1"/>
    <n v="43"/>
    <x v="1323"/>
    <d v="1899-12-30T22:00:00"/>
    <d v="1899-12-30T22:00:00"/>
    <x v="22"/>
  </r>
  <r>
    <d v="1899-12-30T22:02:52"/>
    <x v="1"/>
    <n v="44"/>
    <x v="1323"/>
    <d v="1899-12-30T22:00:00"/>
    <d v="1899-12-30T22:00:00"/>
    <x v="22"/>
  </r>
  <r>
    <d v="1899-12-30T22:02:53"/>
    <x v="1"/>
    <n v="43"/>
    <x v="1323"/>
    <d v="1899-12-30T22:00:00"/>
    <d v="1899-12-30T22:00:00"/>
    <x v="22"/>
  </r>
  <r>
    <d v="1899-12-30T22:02:54"/>
    <x v="1"/>
    <n v="44"/>
    <x v="1323"/>
    <d v="1899-12-30T22:00:00"/>
    <d v="1899-12-30T22:00:00"/>
    <x v="22"/>
  </r>
  <r>
    <d v="1899-12-30T22:02:55"/>
    <x v="1"/>
    <n v="43"/>
    <x v="1323"/>
    <d v="1899-12-30T22:00:00"/>
    <d v="1899-12-30T22:00:00"/>
    <x v="22"/>
  </r>
  <r>
    <d v="1899-12-30T22:02:57"/>
    <x v="1"/>
    <n v="44"/>
    <x v="1323"/>
    <d v="1899-12-30T22:00:00"/>
    <d v="1899-12-30T22:00:00"/>
    <x v="22"/>
  </r>
  <r>
    <d v="1899-12-30T22:02:59"/>
    <x v="1"/>
    <n v="43"/>
    <x v="1323"/>
    <d v="1899-12-30T22:00:00"/>
    <d v="1899-12-30T22:00:00"/>
    <x v="22"/>
  </r>
  <r>
    <d v="1899-12-30T22:03:00"/>
    <x v="1"/>
    <n v="44"/>
    <x v="1323"/>
    <d v="1899-12-30T22:00:00"/>
    <d v="1899-12-30T22:00:00"/>
    <x v="22"/>
  </r>
  <r>
    <d v="1899-12-30T22:03:01"/>
    <x v="1"/>
    <n v="43"/>
    <x v="1323"/>
    <d v="1899-12-30T22:00:00"/>
    <d v="1899-12-30T22:00:00"/>
    <x v="22"/>
  </r>
  <r>
    <d v="1899-12-30T22:03:02"/>
    <x v="1"/>
    <n v="44"/>
    <x v="1323"/>
    <d v="1899-12-30T22:00:00"/>
    <d v="1899-12-30T22:00:00"/>
    <x v="22"/>
  </r>
  <r>
    <d v="1899-12-30T22:03:04"/>
    <x v="1"/>
    <n v="43"/>
    <x v="1323"/>
    <d v="1899-12-30T22:00:00"/>
    <d v="1899-12-30T22:00:00"/>
    <x v="22"/>
  </r>
  <r>
    <d v="1899-12-30T22:03:05"/>
    <x v="1"/>
    <n v="42"/>
    <x v="1323"/>
    <d v="1899-12-30T22:00:00"/>
    <d v="1899-12-30T22:00:00"/>
    <x v="22"/>
  </r>
  <r>
    <d v="1899-12-30T22:03:08"/>
    <x v="1"/>
    <n v="44"/>
    <x v="1323"/>
    <d v="1899-12-30T22:00:00"/>
    <d v="1899-12-30T22:00:00"/>
    <x v="22"/>
  </r>
  <r>
    <d v="1899-12-30T22:03:09"/>
    <x v="1"/>
    <n v="42"/>
    <x v="1323"/>
    <d v="1899-12-30T22:00:00"/>
    <d v="1899-12-30T22:00:00"/>
    <x v="22"/>
  </r>
  <r>
    <d v="1899-12-30T22:03:10"/>
    <x v="1"/>
    <n v="43"/>
    <x v="1323"/>
    <d v="1899-12-30T22:00:00"/>
    <d v="1899-12-30T22:00:00"/>
    <x v="22"/>
  </r>
  <r>
    <d v="1899-12-30T22:03:11"/>
    <x v="1"/>
    <n v="44"/>
    <x v="1323"/>
    <d v="1899-12-30T22:00:00"/>
    <d v="1899-12-30T22:00:00"/>
    <x v="22"/>
  </r>
  <r>
    <d v="1899-12-30T22:03:12"/>
    <x v="1"/>
    <n v="35"/>
    <x v="1323"/>
    <d v="1899-12-30T22:00:00"/>
    <d v="1899-12-30T22:00:00"/>
    <x v="22"/>
  </r>
  <r>
    <d v="1899-12-30T22:03:14"/>
    <x v="1"/>
    <n v="36"/>
    <x v="1323"/>
    <d v="1899-12-30T22:00:00"/>
    <d v="1899-12-30T22:00:00"/>
    <x v="22"/>
  </r>
  <r>
    <d v="1899-12-30T22:03:15"/>
    <x v="1"/>
    <n v="35"/>
    <x v="1323"/>
    <d v="1899-12-30T22:00:00"/>
    <d v="1899-12-30T22:00:00"/>
    <x v="22"/>
  </r>
  <r>
    <d v="1899-12-30T22:03:17"/>
    <x v="1"/>
    <n v="44"/>
    <x v="1323"/>
    <d v="1899-12-30T22:00:00"/>
    <d v="1899-12-30T22:00:00"/>
    <x v="22"/>
  </r>
  <r>
    <d v="1899-12-30T22:03:22"/>
    <x v="1"/>
    <n v="43"/>
    <x v="1323"/>
    <d v="1899-12-30T22:00:00"/>
    <d v="1899-12-30T22:00:00"/>
    <x v="22"/>
  </r>
  <r>
    <d v="1899-12-30T22:03:23"/>
    <x v="1"/>
    <n v="44"/>
    <x v="1323"/>
    <d v="1899-12-30T22:00:00"/>
    <d v="1899-12-30T22:00:00"/>
    <x v="22"/>
  </r>
  <r>
    <d v="1899-12-30T22:03:34"/>
    <x v="1"/>
    <n v="43"/>
    <x v="1324"/>
    <d v="1899-12-30T22:00:00"/>
    <d v="1899-12-30T22:00:00"/>
    <x v="22"/>
  </r>
  <r>
    <d v="1899-12-30T22:03:35"/>
    <x v="1"/>
    <n v="44"/>
    <x v="1324"/>
    <d v="1899-12-30T22:00:00"/>
    <d v="1899-12-30T22:00:00"/>
    <x v="22"/>
  </r>
  <r>
    <d v="1899-12-30T22:03:39"/>
    <x v="1"/>
    <n v="43"/>
    <x v="1324"/>
    <d v="1899-12-30T22:00:00"/>
    <d v="1899-12-30T22:00:00"/>
    <x v="22"/>
  </r>
  <r>
    <d v="1899-12-30T22:03:42"/>
    <x v="1"/>
    <n v="44"/>
    <x v="1324"/>
    <d v="1899-12-30T22:00:00"/>
    <d v="1899-12-30T22:00:00"/>
    <x v="22"/>
  </r>
  <r>
    <d v="1899-12-30T22:03:43"/>
    <x v="1"/>
    <n v="43"/>
    <x v="1324"/>
    <d v="1899-12-30T22:00:00"/>
    <d v="1899-12-30T22:00:00"/>
    <x v="22"/>
  </r>
  <r>
    <d v="1899-12-30T22:03:44"/>
    <x v="1"/>
    <n v="44"/>
    <x v="1324"/>
    <d v="1899-12-30T22:00:00"/>
    <d v="1899-12-30T22:00:00"/>
    <x v="22"/>
  </r>
  <r>
    <d v="1899-12-30T22:03:45"/>
    <x v="1"/>
    <n v="43"/>
    <x v="1324"/>
    <d v="1899-12-30T22:00:00"/>
    <d v="1899-12-30T22:00:00"/>
    <x v="22"/>
  </r>
  <r>
    <d v="1899-12-30T22:03:46"/>
    <x v="1"/>
    <n v="44"/>
    <x v="1324"/>
    <d v="1899-12-30T22:00:00"/>
    <d v="1899-12-30T22:00:00"/>
    <x v="22"/>
  </r>
  <r>
    <d v="1899-12-30T22:03:47"/>
    <x v="1"/>
    <n v="43"/>
    <x v="1324"/>
    <d v="1899-12-30T22:00:00"/>
    <d v="1899-12-30T22:00:00"/>
    <x v="22"/>
  </r>
  <r>
    <d v="1899-12-30T22:03:48"/>
    <x v="1"/>
    <n v="44"/>
    <x v="1324"/>
    <d v="1899-12-30T22:00:00"/>
    <d v="1899-12-30T22:00:00"/>
    <x v="22"/>
  </r>
  <r>
    <d v="1899-12-30T22:04:05"/>
    <x v="1"/>
    <n v="35"/>
    <x v="1324"/>
    <d v="1899-12-30T22:00:00"/>
    <d v="1899-12-30T22:00:00"/>
    <x v="22"/>
  </r>
  <r>
    <d v="1899-12-30T22:04:09"/>
    <x v="1"/>
    <n v="36"/>
    <x v="1324"/>
    <d v="1899-12-30T22:00:00"/>
    <d v="1899-12-30T22:00:00"/>
    <x v="22"/>
  </r>
  <r>
    <d v="1899-12-30T22:04:10"/>
    <x v="1"/>
    <n v="44"/>
    <x v="1324"/>
    <d v="1899-12-30T22:00:00"/>
    <d v="1899-12-30T22:00:00"/>
    <x v="22"/>
  </r>
  <r>
    <d v="1899-12-30T22:04:15"/>
    <x v="1"/>
    <n v="43"/>
    <x v="1324"/>
    <d v="1899-12-30T22:00:00"/>
    <d v="1899-12-30T22:00:00"/>
    <x v="22"/>
  </r>
  <r>
    <d v="1899-12-30T22:04:17"/>
    <x v="1"/>
    <n v="44"/>
    <x v="1324"/>
    <d v="1899-12-30T22:00:00"/>
    <d v="1899-12-30T22:00:00"/>
    <x v="22"/>
  </r>
  <r>
    <d v="1899-12-30T22:04:20"/>
    <x v="1"/>
    <n v="43"/>
    <x v="1324"/>
    <d v="1899-12-30T22:00:00"/>
    <d v="1899-12-30T22:00:00"/>
    <x v="22"/>
  </r>
  <r>
    <d v="1899-12-30T22:04:21"/>
    <x v="1"/>
    <n v="44"/>
    <x v="1324"/>
    <d v="1899-12-30T22:00:00"/>
    <d v="1899-12-30T22:00:00"/>
    <x v="22"/>
  </r>
  <r>
    <d v="1899-12-30T22:04:23"/>
    <x v="1"/>
    <n v="43"/>
    <x v="1324"/>
    <d v="1899-12-30T22:00:00"/>
    <d v="1899-12-30T22:00:00"/>
    <x v="22"/>
  </r>
  <r>
    <d v="1899-12-30T22:04:25"/>
    <x v="1"/>
    <n v="44"/>
    <x v="1324"/>
    <d v="1899-12-30T22:00:00"/>
    <d v="1899-12-30T22:00:00"/>
    <x v="22"/>
  </r>
  <r>
    <d v="1899-12-30T22:04:27"/>
    <x v="1"/>
    <n v="43"/>
    <x v="1324"/>
    <d v="1899-12-30T22:00:00"/>
    <d v="1899-12-30T22:00:00"/>
    <x v="22"/>
  </r>
  <r>
    <d v="1899-12-30T22:04:28"/>
    <x v="1"/>
    <n v="44"/>
    <x v="1324"/>
    <d v="1899-12-30T22:00:00"/>
    <d v="1899-12-30T22:00:00"/>
    <x v="22"/>
  </r>
  <r>
    <d v="1899-12-30T22:04:30"/>
    <x v="1"/>
    <n v="43"/>
    <x v="1324"/>
    <d v="1899-12-30T22:00:00"/>
    <d v="1899-12-30T22:00:00"/>
    <x v="22"/>
  </r>
  <r>
    <d v="1899-12-30T22:04:31"/>
    <x v="1"/>
    <n v="44"/>
    <x v="1325"/>
    <d v="1899-12-30T22:00:00"/>
    <d v="1899-12-30T22:00:00"/>
    <x v="22"/>
  </r>
  <r>
    <d v="1899-12-30T22:04:37"/>
    <x v="1"/>
    <n v="43"/>
    <x v="1325"/>
    <d v="1899-12-30T22:00:00"/>
    <d v="1899-12-30T22:00:00"/>
    <x v="22"/>
  </r>
  <r>
    <d v="1899-12-30T22:04:39"/>
    <x v="1"/>
    <n v="44"/>
    <x v="1325"/>
    <d v="1899-12-30T22:00:00"/>
    <d v="1899-12-30T22:00:00"/>
    <x v="22"/>
  </r>
  <r>
    <d v="1899-12-30T22:04:40"/>
    <x v="1"/>
    <n v="43"/>
    <x v="1325"/>
    <d v="1899-12-30T22:00:00"/>
    <d v="1899-12-30T22:00:00"/>
    <x v="22"/>
  </r>
  <r>
    <d v="1899-12-30T22:04:41"/>
    <x v="1"/>
    <n v="44"/>
    <x v="1325"/>
    <d v="1899-12-30T22:00:00"/>
    <d v="1899-12-30T22:00:00"/>
    <x v="22"/>
  </r>
  <r>
    <d v="1899-12-30T22:04:43"/>
    <x v="1"/>
    <n v="43"/>
    <x v="1325"/>
    <d v="1899-12-30T22:00:00"/>
    <d v="1899-12-30T22:00:00"/>
    <x v="22"/>
  </r>
  <r>
    <d v="1899-12-30T22:04:44"/>
    <x v="1"/>
    <n v="44"/>
    <x v="1325"/>
    <d v="1899-12-30T22:00:00"/>
    <d v="1899-12-30T22:00:00"/>
    <x v="22"/>
  </r>
  <r>
    <d v="1899-12-30T22:04:45"/>
    <x v="1"/>
    <n v="43"/>
    <x v="1325"/>
    <d v="1899-12-30T22:00:00"/>
    <d v="1899-12-30T22:00:00"/>
    <x v="22"/>
  </r>
  <r>
    <d v="1899-12-30T22:04:46"/>
    <x v="1"/>
    <n v="44"/>
    <x v="1325"/>
    <d v="1899-12-30T22:00:00"/>
    <d v="1899-12-30T22:00:00"/>
    <x v="22"/>
  </r>
  <r>
    <d v="1899-12-30T22:04:56"/>
    <x v="1"/>
    <n v="43"/>
    <x v="1325"/>
    <d v="1899-12-30T22:00:00"/>
    <d v="1899-12-30T22:00:00"/>
    <x v="22"/>
  </r>
  <r>
    <d v="1899-12-30T22:04:57"/>
    <x v="1"/>
    <n v="44"/>
    <x v="1325"/>
    <d v="1899-12-30T22:00:00"/>
    <d v="1899-12-30T22:00:00"/>
    <x v="22"/>
  </r>
  <r>
    <d v="1899-12-30T22:04:58"/>
    <x v="1"/>
    <n v="36"/>
    <x v="1325"/>
    <d v="1899-12-30T22:00:00"/>
    <d v="1899-12-30T22:00:00"/>
    <x v="22"/>
  </r>
  <r>
    <d v="1899-12-30T22:04:59"/>
    <x v="1"/>
    <n v="35"/>
    <x v="1325"/>
    <d v="1899-12-30T22:00:00"/>
    <d v="1899-12-30T22:00:00"/>
    <x v="22"/>
  </r>
  <r>
    <d v="1899-12-30T22:05:00"/>
    <x v="1"/>
    <n v="36"/>
    <x v="1325"/>
    <d v="1899-12-30T22:00:00"/>
    <d v="1899-12-30T22:00:00"/>
    <x v="22"/>
  </r>
  <r>
    <d v="1899-12-30T22:05:03"/>
    <x v="1"/>
    <n v="44"/>
    <x v="1325"/>
    <d v="1899-12-30T22:00:00"/>
    <d v="1899-12-30T22:00:00"/>
    <x v="22"/>
  </r>
  <r>
    <d v="1899-12-30T22:05:06"/>
    <x v="1"/>
    <n v="43"/>
    <x v="1325"/>
    <d v="1899-12-30T22:00:00"/>
    <d v="1899-12-30T22:00:00"/>
    <x v="22"/>
  </r>
  <r>
    <d v="1899-12-30T22:05:07"/>
    <x v="1"/>
    <n v="44"/>
    <x v="1325"/>
    <d v="1899-12-30T22:00:00"/>
    <d v="1899-12-30T22:00:00"/>
    <x v="22"/>
  </r>
  <r>
    <d v="1899-12-30T22:05:17"/>
    <x v="1"/>
    <n v="43"/>
    <x v="1325"/>
    <d v="1899-12-30T22:00:00"/>
    <d v="1899-12-30T22:00:00"/>
    <x v="22"/>
  </r>
  <r>
    <d v="1899-12-30T22:05:19"/>
    <x v="1"/>
    <n v="44"/>
    <x v="1325"/>
    <d v="1899-12-30T22:00:00"/>
    <d v="1899-12-30T22:00:00"/>
    <x v="22"/>
  </r>
  <r>
    <d v="1899-12-30T22:05:20"/>
    <x v="1"/>
    <n v="43"/>
    <x v="1325"/>
    <d v="1899-12-30T22:00:00"/>
    <d v="1899-12-30T22:00:00"/>
    <x v="22"/>
  </r>
  <r>
    <d v="1899-12-30T22:05:22"/>
    <x v="1"/>
    <n v="44"/>
    <x v="1325"/>
    <d v="1899-12-30T22:00:00"/>
    <d v="1899-12-30T22:00:00"/>
    <x v="22"/>
  </r>
  <r>
    <d v="1899-12-30T22:05:25"/>
    <x v="1"/>
    <n v="43"/>
    <x v="1325"/>
    <d v="1899-12-30T22:00:00"/>
    <d v="1899-12-30T22:00:00"/>
    <x v="22"/>
  </r>
  <r>
    <d v="1899-12-30T22:05:26"/>
    <x v="1"/>
    <n v="44"/>
    <x v="1325"/>
    <d v="1899-12-30T22:00:00"/>
    <d v="1899-12-30T22:00:00"/>
    <x v="22"/>
  </r>
  <r>
    <d v="1899-12-30T22:05:27"/>
    <x v="1"/>
    <n v="43"/>
    <x v="1325"/>
    <d v="1899-12-30T22:00:00"/>
    <d v="1899-12-30T22:00:00"/>
    <x v="22"/>
  </r>
  <r>
    <d v="1899-12-30T22:05:28"/>
    <x v="1"/>
    <n v="44"/>
    <x v="1325"/>
    <d v="1899-12-30T22:00:00"/>
    <d v="1899-12-30T22:00:00"/>
    <x v="22"/>
  </r>
  <r>
    <d v="1899-12-30T22:05:35"/>
    <x v="1"/>
    <n v="43"/>
    <x v="1326"/>
    <d v="1899-12-30T22:00:00"/>
    <d v="1899-12-30T22:00:00"/>
    <x v="22"/>
  </r>
  <r>
    <d v="1899-12-30T22:05:36"/>
    <x v="1"/>
    <n v="44"/>
    <x v="1326"/>
    <d v="1899-12-30T22:00:00"/>
    <d v="1899-12-30T22:00:00"/>
    <x v="22"/>
  </r>
  <r>
    <d v="1899-12-30T22:05:40"/>
    <x v="1"/>
    <n v="43"/>
    <x v="1326"/>
    <d v="1899-12-30T22:00:00"/>
    <d v="1899-12-30T22:00:00"/>
    <x v="22"/>
  </r>
  <r>
    <d v="1899-12-30T22:05:41"/>
    <x v="1"/>
    <n v="44"/>
    <x v="1326"/>
    <d v="1899-12-30T22:00:00"/>
    <d v="1899-12-30T22:00:00"/>
    <x v="22"/>
  </r>
  <r>
    <d v="1899-12-30T22:05:47"/>
    <x v="1"/>
    <n v="43"/>
    <x v="1326"/>
    <d v="1899-12-30T22:00:00"/>
    <d v="1899-12-30T22:00:00"/>
    <x v="22"/>
  </r>
  <r>
    <d v="1899-12-30T22:05:48"/>
    <x v="1"/>
    <n v="44"/>
    <x v="1326"/>
    <d v="1899-12-30T22:00:00"/>
    <d v="1899-12-30T22:00:00"/>
    <x v="22"/>
  </r>
  <r>
    <d v="1899-12-30T22:05:50"/>
    <x v="1"/>
    <n v="43"/>
    <x v="1326"/>
    <d v="1899-12-30T22:00:00"/>
    <d v="1899-12-30T22:00:00"/>
    <x v="22"/>
  </r>
  <r>
    <d v="1899-12-30T22:05:51"/>
    <x v="1"/>
    <n v="44"/>
    <x v="1326"/>
    <d v="1899-12-30T22:00:00"/>
    <d v="1899-12-30T22:00:00"/>
    <x v="22"/>
  </r>
  <r>
    <d v="1899-12-30T22:05:52"/>
    <x v="1"/>
    <n v="35"/>
    <x v="1326"/>
    <d v="1899-12-30T22:00:00"/>
    <d v="1899-12-30T22:00:00"/>
    <x v="22"/>
  </r>
  <r>
    <d v="1899-12-30T22:05:53"/>
    <x v="1"/>
    <n v="36"/>
    <x v="1326"/>
    <d v="1899-12-30T22:00:00"/>
    <d v="1899-12-30T22:00:00"/>
    <x v="22"/>
  </r>
  <r>
    <d v="1899-12-30T22:05:56"/>
    <x v="1"/>
    <n v="44"/>
    <x v="1326"/>
    <d v="1899-12-30T22:00:00"/>
    <d v="1899-12-30T22:00:00"/>
    <x v="22"/>
  </r>
  <r>
    <d v="1899-12-30T22:06:02"/>
    <x v="1"/>
    <n v="43"/>
    <x v="1326"/>
    <d v="1899-12-30T22:00:00"/>
    <d v="1899-12-30T22:00:00"/>
    <x v="22"/>
  </r>
  <r>
    <d v="1899-12-30T22:06:03"/>
    <x v="1"/>
    <n v="44"/>
    <x v="1326"/>
    <d v="1899-12-30T22:00:00"/>
    <d v="1899-12-30T22:00:00"/>
    <x v="22"/>
  </r>
  <r>
    <d v="1899-12-30T22:06:07"/>
    <x v="1"/>
    <n v="43"/>
    <x v="1326"/>
    <d v="1899-12-30T22:00:00"/>
    <d v="1899-12-30T22:00:00"/>
    <x v="22"/>
  </r>
  <r>
    <d v="1899-12-30T22:06:09"/>
    <x v="1"/>
    <n v="44"/>
    <x v="1326"/>
    <d v="1899-12-30T22:00:00"/>
    <d v="1899-12-30T22:00:00"/>
    <x v="22"/>
  </r>
  <r>
    <d v="1899-12-30T22:06:11"/>
    <x v="1"/>
    <n v="43"/>
    <x v="1326"/>
    <d v="1899-12-30T22:00:00"/>
    <d v="1899-12-30T22:00:00"/>
    <x v="22"/>
  </r>
  <r>
    <d v="1899-12-30T22:06:12"/>
    <x v="1"/>
    <n v="44"/>
    <x v="1326"/>
    <d v="1899-12-30T22:00:00"/>
    <d v="1899-12-30T22:00:00"/>
    <x v="22"/>
  </r>
  <r>
    <d v="1899-12-30T22:06:13"/>
    <x v="1"/>
    <n v="43"/>
    <x v="1326"/>
    <d v="1899-12-30T22:00:00"/>
    <d v="1899-12-30T22:00:00"/>
    <x v="22"/>
  </r>
  <r>
    <d v="1899-12-30T22:06:15"/>
    <x v="1"/>
    <n v="44"/>
    <x v="1326"/>
    <d v="1899-12-30T22:00:00"/>
    <d v="1899-12-30T22:00:00"/>
    <x v="22"/>
  </r>
  <r>
    <d v="1899-12-30T22:06:18"/>
    <x v="1"/>
    <n v="43"/>
    <x v="1326"/>
    <d v="1899-12-30T22:00:00"/>
    <d v="1899-12-30T22:00:00"/>
    <x v="22"/>
  </r>
  <r>
    <d v="1899-12-30T22:06:21"/>
    <x v="1"/>
    <n v="44"/>
    <x v="1326"/>
    <d v="1899-12-30T22:00:00"/>
    <d v="1899-12-30T22:00:00"/>
    <x v="22"/>
  </r>
  <r>
    <d v="1899-12-30T22:06:22"/>
    <x v="1"/>
    <n v="43"/>
    <x v="1326"/>
    <d v="1899-12-30T22:00:00"/>
    <d v="1899-12-30T22:00:00"/>
    <x v="22"/>
  </r>
  <r>
    <d v="1899-12-30T22:06:25"/>
    <x v="1"/>
    <n v="44"/>
    <x v="1326"/>
    <d v="1899-12-30T22:00:00"/>
    <d v="1899-12-30T22:00:00"/>
    <x v="22"/>
  </r>
  <r>
    <d v="1899-12-30T22:06:26"/>
    <x v="1"/>
    <n v="43"/>
    <x v="1326"/>
    <d v="1899-12-30T22:00:00"/>
    <d v="1899-12-30T22:00:00"/>
    <x v="22"/>
  </r>
  <r>
    <d v="1899-12-30T22:06:34"/>
    <x v="1"/>
    <n v="44"/>
    <x v="1327"/>
    <d v="1899-12-30T22:00:00"/>
    <d v="1899-12-30T22:00:00"/>
    <x v="22"/>
  </r>
  <r>
    <d v="1899-12-30T22:06:35"/>
    <x v="1"/>
    <n v="43"/>
    <x v="1327"/>
    <d v="1899-12-30T22:00:00"/>
    <d v="1899-12-30T22:00:00"/>
    <x v="22"/>
  </r>
  <r>
    <d v="1899-12-30T22:06:36"/>
    <x v="1"/>
    <n v="44"/>
    <x v="1327"/>
    <d v="1899-12-30T22:00:00"/>
    <d v="1899-12-30T22:00:00"/>
    <x v="22"/>
  </r>
  <r>
    <d v="1899-12-30T22:06:37"/>
    <x v="1"/>
    <n v="43"/>
    <x v="1327"/>
    <d v="1899-12-30T22:00:00"/>
    <d v="1899-12-30T22:00:00"/>
    <x v="22"/>
  </r>
  <r>
    <d v="1899-12-30T22:06:38"/>
    <x v="1"/>
    <n v="44"/>
    <x v="1327"/>
    <d v="1899-12-30T22:00:00"/>
    <d v="1899-12-30T22:00:00"/>
    <x v="22"/>
  </r>
  <r>
    <d v="1899-12-30T22:06:39"/>
    <x v="1"/>
    <n v="43"/>
    <x v="1327"/>
    <d v="1899-12-30T22:00:00"/>
    <d v="1899-12-30T22:00:00"/>
    <x v="22"/>
  </r>
  <r>
    <d v="1899-12-30T22:06:41"/>
    <x v="1"/>
    <n v="44"/>
    <x v="1327"/>
    <d v="1899-12-30T22:00:00"/>
    <d v="1899-12-30T22:00:00"/>
    <x v="22"/>
  </r>
  <r>
    <d v="1899-12-30T22:06:42"/>
    <x v="1"/>
    <n v="43"/>
    <x v="1327"/>
    <d v="1899-12-30T22:00:00"/>
    <d v="1899-12-30T22:00:00"/>
    <x v="22"/>
  </r>
  <r>
    <d v="1899-12-30T22:06:45"/>
    <x v="1"/>
    <n v="36"/>
    <x v="1327"/>
    <d v="1899-12-30T22:00:00"/>
    <d v="1899-12-30T22:00:00"/>
    <x v="22"/>
  </r>
  <r>
    <d v="1899-12-30T22:06:50"/>
    <x v="1"/>
    <n v="44"/>
    <x v="1327"/>
    <d v="1899-12-30T22:00:00"/>
    <d v="1899-12-30T22:00:00"/>
    <x v="22"/>
  </r>
  <r>
    <d v="1899-12-30T22:06:51"/>
    <x v="1"/>
    <n v="43"/>
    <x v="1327"/>
    <d v="1899-12-30T22:00:00"/>
    <d v="1899-12-30T22:00:00"/>
    <x v="22"/>
  </r>
  <r>
    <d v="1899-12-30T22:06:53"/>
    <x v="1"/>
    <n v="44"/>
    <x v="1327"/>
    <d v="1899-12-30T22:00:00"/>
    <d v="1899-12-30T22:00:00"/>
    <x v="22"/>
  </r>
  <r>
    <d v="1899-12-30T22:06:54"/>
    <x v="1"/>
    <n v="43"/>
    <x v="1327"/>
    <d v="1899-12-30T22:00:00"/>
    <d v="1899-12-30T22:00:00"/>
    <x v="22"/>
  </r>
  <r>
    <d v="1899-12-30T22:06:56"/>
    <x v="1"/>
    <n v="44"/>
    <x v="1327"/>
    <d v="1899-12-30T22:00:00"/>
    <d v="1899-12-30T22:00:00"/>
    <x v="22"/>
  </r>
  <r>
    <d v="1899-12-30T22:06:57"/>
    <x v="1"/>
    <n v="43"/>
    <x v="1327"/>
    <d v="1899-12-30T22:00:00"/>
    <d v="1899-12-30T22:00:00"/>
    <x v="22"/>
  </r>
  <r>
    <d v="1899-12-30T22:07:00"/>
    <x v="1"/>
    <n v="44"/>
    <x v="1327"/>
    <d v="1899-12-30T22:00:00"/>
    <d v="1899-12-30T22:00:00"/>
    <x v="22"/>
  </r>
  <r>
    <d v="1899-12-30T22:07:02"/>
    <x v="1"/>
    <n v="43"/>
    <x v="1327"/>
    <d v="1899-12-30T22:00:00"/>
    <d v="1899-12-30T22:00:00"/>
    <x v="22"/>
  </r>
  <r>
    <d v="1899-12-30T22:07:03"/>
    <x v="1"/>
    <n v="44"/>
    <x v="1327"/>
    <d v="1899-12-30T22:00:00"/>
    <d v="1899-12-30T22:00:00"/>
    <x v="22"/>
  </r>
  <r>
    <d v="1899-12-30T22:07:07"/>
    <x v="1"/>
    <n v="42"/>
    <x v="1327"/>
    <d v="1899-12-30T22:00:00"/>
    <d v="1899-12-30T22:00:00"/>
    <x v="22"/>
  </r>
  <r>
    <d v="1899-12-30T22:07:08"/>
    <x v="1"/>
    <n v="43"/>
    <x v="1327"/>
    <d v="1899-12-30T22:00:00"/>
    <d v="1899-12-30T22:00:00"/>
    <x v="22"/>
  </r>
  <r>
    <d v="1899-12-30T22:07:09"/>
    <x v="1"/>
    <n v="44"/>
    <x v="1327"/>
    <d v="1899-12-30T22:00:00"/>
    <d v="1899-12-30T22:00:00"/>
    <x v="22"/>
  </r>
  <r>
    <d v="1899-12-30T22:07:10"/>
    <x v="1"/>
    <n v="43"/>
    <x v="1327"/>
    <d v="1899-12-30T22:00:00"/>
    <d v="1899-12-30T22:00:00"/>
    <x v="22"/>
  </r>
  <r>
    <d v="1899-12-30T22:07:12"/>
    <x v="1"/>
    <n v="44"/>
    <x v="1327"/>
    <d v="1899-12-30T22:00:00"/>
    <d v="1899-12-30T22:00:00"/>
    <x v="22"/>
  </r>
  <r>
    <d v="1899-12-30T22:07:13"/>
    <x v="1"/>
    <n v="43"/>
    <x v="1327"/>
    <d v="1899-12-30T22:00:00"/>
    <d v="1899-12-30T22:00:00"/>
    <x v="22"/>
  </r>
  <r>
    <d v="1899-12-30T22:07:14"/>
    <x v="1"/>
    <n v="44"/>
    <x v="1327"/>
    <d v="1899-12-30T22:00:00"/>
    <d v="1899-12-30T22:00:00"/>
    <x v="22"/>
  </r>
  <r>
    <d v="1899-12-30T22:07:21"/>
    <x v="1"/>
    <n v="42"/>
    <x v="1327"/>
    <d v="1899-12-30T22:00:00"/>
    <d v="1899-12-30T22:00:00"/>
    <x v="22"/>
  </r>
  <r>
    <d v="1899-12-30T22:07:23"/>
    <x v="1"/>
    <n v="44"/>
    <x v="1327"/>
    <d v="1899-12-30T22:00:00"/>
    <d v="1899-12-30T22:00:00"/>
    <x v="22"/>
  </r>
  <r>
    <d v="1899-12-30T22:07:26"/>
    <x v="1"/>
    <n v="42"/>
    <x v="1327"/>
    <d v="1899-12-30T22:00:00"/>
    <d v="1899-12-30T22:00:00"/>
    <x v="22"/>
  </r>
  <r>
    <d v="1899-12-30T22:07:27"/>
    <x v="1"/>
    <n v="43"/>
    <x v="1327"/>
    <d v="1899-12-30T22:00:00"/>
    <d v="1899-12-30T22:00:00"/>
    <x v="22"/>
  </r>
  <r>
    <d v="1899-12-30T22:07:29"/>
    <x v="1"/>
    <n v="44"/>
    <x v="1327"/>
    <d v="1899-12-30T22:00:00"/>
    <d v="1899-12-30T22:00:00"/>
    <x v="22"/>
  </r>
  <r>
    <d v="1899-12-30T22:07:32"/>
    <x v="1"/>
    <n v="43"/>
    <x v="1328"/>
    <d v="1899-12-30T22:15:00"/>
    <d v="1899-12-30T22:00:00"/>
    <x v="22"/>
  </r>
  <r>
    <d v="1899-12-30T22:07:34"/>
    <x v="1"/>
    <n v="44"/>
    <x v="1328"/>
    <d v="1899-12-30T22:15:00"/>
    <d v="1899-12-30T22:00:00"/>
    <x v="22"/>
  </r>
  <r>
    <d v="1899-12-30T22:07:36"/>
    <x v="1"/>
    <n v="42"/>
    <x v="1328"/>
    <d v="1899-12-30T22:15:00"/>
    <d v="1899-12-30T22:00:00"/>
    <x v="22"/>
  </r>
  <r>
    <d v="1899-12-30T22:07:37"/>
    <x v="1"/>
    <n v="44"/>
    <x v="1328"/>
    <d v="1899-12-30T22:15:00"/>
    <d v="1899-12-30T22:00:00"/>
    <x v="22"/>
  </r>
  <r>
    <d v="1899-12-30T22:07:39"/>
    <x v="1"/>
    <n v="36"/>
    <x v="1328"/>
    <d v="1899-12-30T22:15:00"/>
    <d v="1899-12-30T22:00:00"/>
    <x v="22"/>
  </r>
  <r>
    <d v="1899-12-30T22:07:43"/>
    <x v="1"/>
    <n v="35"/>
    <x v="1328"/>
    <d v="1899-12-30T22:15:00"/>
    <d v="1899-12-30T22:00:00"/>
    <x v="22"/>
  </r>
  <r>
    <d v="1899-12-30T22:07:44"/>
    <x v="1"/>
    <n v="44"/>
    <x v="1328"/>
    <d v="1899-12-30T22:15:00"/>
    <d v="1899-12-30T22:00:00"/>
    <x v="22"/>
  </r>
  <r>
    <d v="1899-12-30T22:07:48"/>
    <x v="1"/>
    <n v="43"/>
    <x v="1328"/>
    <d v="1899-12-30T22:15:00"/>
    <d v="1899-12-30T22:00:00"/>
    <x v="22"/>
  </r>
  <r>
    <d v="1899-12-30T22:07:49"/>
    <x v="1"/>
    <n v="44"/>
    <x v="1328"/>
    <d v="1899-12-30T22:15:00"/>
    <d v="1899-12-30T22:00:00"/>
    <x v="22"/>
  </r>
  <r>
    <d v="1899-12-30T22:07:57"/>
    <x v="1"/>
    <n v="43"/>
    <x v="1328"/>
    <d v="1899-12-30T22:15:00"/>
    <d v="1899-12-30T22:00:00"/>
    <x v="22"/>
  </r>
  <r>
    <d v="1899-12-30T22:07:58"/>
    <x v="1"/>
    <n v="44"/>
    <x v="1328"/>
    <d v="1899-12-30T22:15:00"/>
    <d v="1899-12-30T22:00:00"/>
    <x v="22"/>
  </r>
  <r>
    <d v="1899-12-30T22:08:17"/>
    <x v="1"/>
    <n v="43"/>
    <x v="1328"/>
    <d v="1899-12-30T22:15:00"/>
    <d v="1899-12-30T22:00:00"/>
    <x v="22"/>
  </r>
  <r>
    <d v="1899-12-30T22:08:18"/>
    <x v="1"/>
    <n v="44"/>
    <x v="1328"/>
    <d v="1899-12-30T22:15:00"/>
    <d v="1899-12-30T22:00:00"/>
    <x v="22"/>
  </r>
  <r>
    <d v="1899-12-30T22:08:20"/>
    <x v="1"/>
    <n v="43"/>
    <x v="1328"/>
    <d v="1899-12-30T22:15:00"/>
    <d v="1899-12-30T22:00:00"/>
    <x v="22"/>
  </r>
  <r>
    <d v="1899-12-30T22:08:21"/>
    <x v="1"/>
    <n v="44"/>
    <x v="1328"/>
    <d v="1899-12-30T22:15:00"/>
    <d v="1899-12-30T22:00:00"/>
    <x v="22"/>
  </r>
  <r>
    <d v="1899-12-30T22:08:25"/>
    <x v="1"/>
    <n v="43"/>
    <x v="1328"/>
    <d v="1899-12-30T22:15:00"/>
    <d v="1899-12-30T22:00:00"/>
    <x v="22"/>
  </r>
  <r>
    <d v="1899-12-30T22:08:26"/>
    <x v="1"/>
    <n v="44"/>
    <x v="1328"/>
    <d v="1899-12-30T22:15:00"/>
    <d v="1899-12-30T22:00:00"/>
    <x v="22"/>
  </r>
  <r>
    <d v="1899-12-30T22:08:32"/>
    <x v="1"/>
    <n v="36"/>
    <x v="1329"/>
    <d v="1899-12-30T22:15:00"/>
    <d v="1899-12-30T22:00:00"/>
    <x v="22"/>
  </r>
  <r>
    <d v="1899-12-30T22:08:33"/>
    <x v="1"/>
    <n v="35"/>
    <x v="1329"/>
    <d v="1899-12-30T22:15:00"/>
    <d v="1899-12-30T22:00:00"/>
    <x v="22"/>
  </r>
  <r>
    <d v="1899-12-30T22:08:34"/>
    <x v="1"/>
    <n v="36"/>
    <x v="1329"/>
    <d v="1899-12-30T22:15:00"/>
    <d v="1899-12-30T22:00:00"/>
    <x v="22"/>
  </r>
  <r>
    <d v="1899-12-30T22:08:35"/>
    <x v="1"/>
    <n v="35"/>
    <x v="1329"/>
    <d v="1899-12-30T22:15:00"/>
    <d v="1899-12-30T22:00:00"/>
    <x v="22"/>
  </r>
  <r>
    <d v="1899-12-30T22:08:37"/>
    <x v="1"/>
    <n v="42"/>
    <x v="1329"/>
    <d v="1899-12-30T22:15:00"/>
    <d v="1899-12-30T22:00:00"/>
    <x v="22"/>
  </r>
  <r>
    <d v="1899-12-30T22:08:38"/>
    <x v="1"/>
    <n v="44"/>
    <x v="1329"/>
    <d v="1899-12-30T22:15:00"/>
    <d v="1899-12-30T22:00:00"/>
    <x v="22"/>
  </r>
  <r>
    <d v="1899-12-30T22:08:39"/>
    <x v="1"/>
    <n v="43"/>
    <x v="1329"/>
    <d v="1899-12-30T22:15:00"/>
    <d v="1899-12-30T22:00:00"/>
    <x v="22"/>
  </r>
  <r>
    <d v="1899-12-30T22:08:40"/>
    <x v="1"/>
    <n v="44"/>
    <x v="1329"/>
    <d v="1899-12-30T22:15:00"/>
    <d v="1899-12-30T22:00:00"/>
    <x v="22"/>
  </r>
  <r>
    <d v="1899-12-30T22:08:42"/>
    <x v="1"/>
    <n v="42"/>
    <x v="1329"/>
    <d v="1899-12-30T22:15:00"/>
    <d v="1899-12-30T22:00:00"/>
    <x v="22"/>
  </r>
  <r>
    <d v="1899-12-30T22:08:43"/>
    <x v="1"/>
    <n v="44"/>
    <x v="1329"/>
    <d v="1899-12-30T22:15:00"/>
    <d v="1899-12-30T22:00:00"/>
    <x v="22"/>
  </r>
  <r>
    <d v="1899-12-30T22:08:44"/>
    <x v="1"/>
    <n v="42"/>
    <x v="1329"/>
    <d v="1899-12-30T22:15:00"/>
    <d v="1899-12-30T22:00:00"/>
    <x v="22"/>
  </r>
  <r>
    <d v="1899-12-30T22:08:45"/>
    <x v="1"/>
    <n v="43"/>
    <x v="1329"/>
    <d v="1899-12-30T22:15:00"/>
    <d v="1899-12-30T22:00:00"/>
    <x v="22"/>
  </r>
  <r>
    <d v="1899-12-30T22:08:47"/>
    <x v="1"/>
    <n v="44"/>
    <x v="1329"/>
    <d v="1899-12-30T22:15:00"/>
    <d v="1899-12-30T22:00:00"/>
    <x v="22"/>
  </r>
  <r>
    <d v="1899-12-30T22:08:48"/>
    <x v="1"/>
    <n v="43"/>
    <x v="1329"/>
    <d v="1899-12-30T22:15:00"/>
    <d v="1899-12-30T22:00:00"/>
    <x v="22"/>
  </r>
  <r>
    <d v="1899-12-30T22:08:49"/>
    <x v="1"/>
    <n v="42"/>
    <x v="1329"/>
    <d v="1899-12-30T22:15:00"/>
    <d v="1899-12-30T22:00:00"/>
    <x v="22"/>
  </r>
  <r>
    <d v="1899-12-30T22:08:50"/>
    <x v="1"/>
    <n v="44"/>
    <x v="1329"/>
    <d v="1899-12-30T22:15:00"/>
    <d v="1899-12-30T22:00:00"/>
    <x v="22"/>
  </r>
  <r>
    <d v="1899-12-30T22:08:53"/>
    <x v="1"/>
    <n v="43"/>
    <x v="1329"/>
    <d v="1899-12-30T22:15:00"/>
    <d v="1899-12-30T22:00:00"/>
    <x v="22"/>
  </r>
  <r>
    <d v="1899-12-30T22:08:54"/>
    <x v="1"/>
    <n v="42"/>
    <x v="1329"/>
    <d v="1899-12-30T22:15:00"/>
    <d v="1899-12-30T22:00:00"/>
    <x v="22"/>
  </r>
  <r>
    <d v="1899-12-30T22:08:55"/>
    <x v="1"/>
    <n v="44"/>
    <x v="1329"/>
    <d v="1899-12-30T22:15:00"/>
    <d v="1899-12-30T22:00:00"/>
    <x v="22"/>
  </r>
  <r>
    <d v="1899-12-30T22:09:00"/>
    <x v="1"/>
    <n v="42"/>
    <x v="1329"/>
    <d v="1899-12-30T22:15:00"/>
    <d v="1899-12-30T22:00:00"/>
    <x v="22"/>
  </r>
  <r>
    <d v="1899-12-30T22:09:01"/>
    <x v="1"/>
    <n v="44"/>
    <x v="1329"/>
    <d v="1899-12-30T22:15:00"/>
    <d v="1899-12-30T22:00:00"/>
    <x v="22"/>
  </r>
  <r>
    <d v="1899-12-30T22:09:04"/>
    <x v="1"/>
    <n v="43"/>
    <x v="1329"/>
    <d v="1899-12-30T22:15:00"/>
    <d v="1899-12-30T22:00:00"/>
    <x v="22"/>
  </r>
  <r>
    <d v="1899-12-30T22:09:05"/>
    <x v="1"/>
    <n v="42"/>
    <x v="1329"/>
    <d v="1899-12-30T22:15:00"/>
    <d v="1899-12-30T22:00:00"/>
    <x v="22"/>
  </r>
  <r>
    <d v="1899-12-30T22:09:09"/>
    <x v="1"/>
    <n v="44"/>
    <x v="1329"/>
    <d v="1899-12-30T22:15:00"/>
    <d v="1899-12-30T22:00:00"/>
    <x v="22"/>
  </r>
  <r>
    <d v="1899-12-30T22:09:10"/>
    <x v="1"/>
    <n v="43"/>
    <x v="1329"/>
    <d v="1899-12-30T22:15:00"/>
    <d v="1899-12-30T22:00:00"/>
    <x v="22"/>
  </r>
  <r>
    <d v="1899-12-30T22:09:12"/>
    <x v="1"/>
    <n v="42"/>
    <x v="1329"/>
    <d v="1899-12-30T22:15:00"/>
    <d v="1899-12-30T22:00:00"/>
    <x v="22"/>
  </r>
  <r>
    <d v="1899-12-30T22:09:13"/>
    <x v="1"/>
    <n v="43"/>
    <x v="1329"/>
    <d v="1899-12-30T22:15:00"/>
    <d v="1899-12-30T22:00:00"/>
    <x v="22"/>
  </r>
  <r>
    <d v="1899-12-30T22:09:14"/>
    <x v="1"/>
    <n v="42"/>
    <x v="1329"/>
    <d v="1899-12-30T22:15:00"/>
    <d v="1899-12-30T22:00:00"/>
    <x v="22"/>
  </r>
  <r>
    <d v="1899-12-30T22:09:15"/>
    <x v="1"/>
    <n v="44"/>
    <x v="1329"/>
    <d v="1899-12-30T22:15:00"/>
    <d v="1899-12-30T22:00:00"/>
    <x v="22"/>
  </r>
  <r>
    <d v="1899-12-30T22:09:16"/>
    <x v="1"/>
    <n v="42"/>
    <x v="1329"/>
    <d v="1899-12-30T22:15:00"/>
    <d v="1899-12-30T22:00:00"/>
    <x v="22"/>
  </r>
  <r>
    <d v="1899-12-30T22:09:17"/>
    <x v="1"/>
    <n v="43"/>
    <x v="1329"/>
    <d v="1899-12-30T22:15:00"/>
    <d v="1899-12-30T22:00:00"/>
    <x v="22"/>
  </r>
  <r>
    <d v="1899-12-30T22:09:18"/>
    <x v="1"/>
    <n v="44"/>
    <x v="1329"/>
    <d v="1899-12-30T22:15:00"/>
    <d v="1899-12-30T22:00:00"/>
    <x v="22"/>
  </r>
  <r>
    <d v="1899-12-30T22:09:19"/>
    <x v="1"/>
    <n v="42"/>
    <x v="1329"/>
    <d v="1899-12-30T22:15:00"/>
    <d v="1899-12-30T22:00:00"/>
    <x v="22"/>
  </r>
  <r>
    <d v="1899-12-30T22:09:23"/>
    <x v="1"/>
    <n v="43"/>
    <x v="1329"/>
    <d v="1899-12-30T22:15:00"/>
    <d v="1899-12-30T22:00:00"/>
    <x v="22"/>
  </r>
  <r>
    <d v="1899-12-30T22:09:24"/>
    <x v="1"/>
    <n v="42"/>
    <x v="1329"/>
    <d v="1899-12-30T22:15:00"/>
    <d v="1899-12-30T22:00:00"/>
    <x v="22"/>
  </r>
  <r>
    <d v="1899-12-30T22:09:25"/>
    <x v="1"/>
    <n v="35"/>
    <x v="1329"/>
    <d v="1899-12-30T22:15:00"/>
    <d v="1899-12-30T22:00:00"/>
    <x v="22"/>
  </r>
  <r>
    <d v="1899-12-30T22:09:28"/>
    <x v="1"/>
    <n v="36"/>
    <x v="1329"/>
    <d v="1899-12-30T22:15:00"/>
    <d v="1899-12-30T22:00:00"/>
    <x v="22"/>
  </r>
  <r>
    <d v="1899-12-30T22:09:29"/>
    <x v="1"/>
    <n v="35"/>
    <x v="1329"/>
    <d v="1899-12-30T22:15:00"/>
    <d v="1899-12-30T22:00:00"/>
    <x v="22"/>
  </r>
  <r>
    <d v="1899-12-30T22:09:30"/>
    <x v="1"/>
    <n v="44"/>
    <x v="1330"/>
    <d v="1899-12-30T22:15:00"/>
    <d v="1899-12-30T22:00:00"/>
    <x v="22"/>
  </r>
  <r>
    <d v="1899-12-30T22:10:19"/>
    <x v="1"/>
    <n v="35"/>
    <x v="1330"/>
    <d v="1899-12-30T22:15:00"/>
    <d v="1899-12-30T22:00:00"/>
    <x v="22"/>
  </r>
  <r>
    <d v="1899-12-30T22:10:24"/>
    <x v="1"/>
    <n v="44"/>
    <x v="1330"/>
    <d v="1899-12-30T22:15:00"/>
    <d v="1899-12-30T22:00:00"/>
    <x v="22"/>
  </r>
  <r>
    <d v="1899-12-30T22:11:12"/>
    <x v="1"/>
    <n v="35"/>
    <x v="1331"/>
    <d v="1899-12-30T22:15:00"/>
    <d v="1899-12-30T22:00:00"/>
    <x v="22"/>
  </r>
  <r>
    <d v="1899-12-30T22:11:15"/>
    <x v="1"/>
    <n v="36"/>
    <x v="1331"/>
    <d v="1899-12-30T22:15:00"/>
    <d v="1899-12-30T22:00:00"/>
    <x v="22"/>
  </r>
  <r>
    <d v="1899-12-30T22:11:17"/>
    <x v="1"/>
    <n v="42"/>
    <x v="1331"/>
    <d v="1899-12-30T22:15:00"/>
    <d v="1899-12-30T22:00:00"/>
    <x v="22"/>
  </r>
  <r>
    <d v="1899-12-30T22:11:20"/>
    <x v="1"/>
    <n v="44"/>
    <x v="1331"/>
    <d v="1899-12-30T22:15:00"/>
    <d v="1899-12-30T22:00:00"/>
    <x v="22"/>
  </r>
  <r>
    <d v="1899-12-30T22:11:21"/>
    <x v="1"/>
    <n v="43"/>
    <x v="1331"/>
    <d v="1899-12-30T22:15:00"/>
    <d v="1899-12-30T22:00:00"/>
    <x v="22"/>
  </r>
  <r>
    <d v="1899-12-30T22:11:22"/>
    <x v="1"/>
    <n v="42"/>
    <x v="1331"/>
    <d v="1899-12-30T22:15:00"/>
    <d v="1899-12-30T22:00:00"/>
    <x v="22"/>
  </r>
  <r>
    <d v="1899-12-30T22:11:23"/>
    <x v="1"/>
    <n v="44"/>
    <x v="1331"/>
    <d v="1899-12-30T22:15:00"/>
    <d v="1899-12-30T22:00:00"/>
    <x v="22"/>
  </r>
  <r>
    <d v="1899-12-30T22:11:24"/>
    <x v="1"/>
    <n v="43"/>
    <x v="1331"/>
    <d v="1899-12-30T22:15:00"/>
    <d v="1899-12-30T22:00:00"/>
    <x v="22"/>
  </r>
  <r>
    <d v="1899-12-30T22:11:25"/>
    <x v="1"/>
    <n v="44"/>
    <x v="1331"/>
    <d v="1899-12-30T22:15:00"/>
    <d v="1899-12-30T22:00:00"/>
    <x v="22"/>
  </r>
  <r>
    <d v="1899-12-30T22:11:27"/>
    <x v="1"/>
    <n v="43"/>
    <x v="1331"/>
    <d v="1899-12-30T22:15:00"/>
    <d v="1899-12-30T22:00:00"/>
    <x v="22"/>
  </r>
  <r>
    <d v="1899-12-30T22:11:28"/>
    <x v="1"/>
    <n v="44"/>
    <x v="1331"/>
    <d v="1899-12-30T22:15:00"/>
    <d v="1899-12-30T22:00:00"/>
    <x v="22"/>
  </r>
  <r>
    <d v="1899-12-30T22:11:31"/>
    <x v="1"/>
    <n v="43"/>
    <x v="1332"/>
    <d v="1899-12-30T22:15:00"/>
    <d v="1899-12-30T22:00:00"/>
    <x v="22"/>
  </r>
  <r>
    <d v="1899-12-30T22:11:32"/>
    <x v="1"/>
    <n v="44"/>
    <x v="1332"/>
    <d v="1899-12-30T22:15:00"/>
    <d v="1899-12-30T22:00:00"/>
    <x v="22"/>
  </r>
  <r>
    <d v="1899-12-30T22:11:33"/>
    <x v="1"/>
    <n v="42"/>
    <x v="1332"/>
    <d v="1899-12-30T22:15:00"/>
    <d v="1899-12-30T22:00:00"/>
    <x v="22"/>
  </r>
  <r>
    <d v="1899-12-30T22:11:34"/>
    <x v="1"/>
    <n v="44"/>
    <x v="1332"/>
    <d v="1899-12-30T22:15:00"/>
    <d v="1899-12-30T22:00:00"/>
    <x v="22"/>
  </r>
  <r>
    <d v="1899-12-30T22:11:35"/>
    <x v="1"/>
    <n v="43"/>
    <x v="1332"/>
    <d v="1899-12-30T22:15:00"/>
    <d v="1899-12-30T22:00:00"/>
    <x v="22"/>
  </r>
  <r>
    <d v="1899-12-30T22:11:36"/>
    <x v="1"/>
    <n v="44"/>
    <x v="1332"/>
    <d v="1899-12-30T22:15:00"/>
    <d v="1899-12-30T22:00:00"/>
    <x v="22"/>
  </r>
  <r>
    <d v="1899-12-30T22:11:37"/>
    <x v="1"/>
    <n v="42"/>
    <x v="1332"/>
    <d v="1899-12-30T22:15:00"/>
    <d v="1899-12-30T22:00:00"/>
    <x v="22"/>
  </r>
  <r>
    <d v="1899-12-30T22:11:38"/>
    <x v="1"/>
    <n v="43"/>
    <x v="1332"/>
    <d v="1899-12-30T22:15:00"/>
    <d v="1899-12-30T22:00:00"/>
    <x v="22"/>
  </r>
  <r>
    <d v="1899-12-30T22:11:39"/>
    <x v="1"/>
    <n v="44"/>
    <x v="1332"/>
    <d v="1899-12-30T22:15:00"/>
    <d v="1899-12-30T22:00:00"/>
    <x v="22"/>
  </r>
  <r>
    <d v="1899-12-30T22:11:43"/>
    <x v="1"/>
    <n v="42"/>
    <x v="1332"/>
    <d v="1899-12-30T22:15:00"/>
    <d v="1899-12-30T22:00:00"/>
    <x v="22"/>
  </r>
  <r>
    <d v="1899-12-30T22:11:44"/>
    <x v="1"/>
    <n v="44"/>
    <x v="1332"/>
    <d v="1899-12-30T22:15:00"/>
    <d v="1899-12-30T22:00:00"/>
    <x v="22"/>
  </r>
  <r>
    <d v="1899-12-30T22:11:45"/>
    <x v="1"/>
    <n v="42"/>
    <x v="1332"/>
    <d v="1899-12-30T22:15:00"/>
    <d v="1899-12-30T22:00:00"/>
    <x v="22"/>
  </r>
  <r>
    <d v="1899-12-30T22:11:49"/>
    <x v="1"/>
    <n v="44"/>
    <x v="1332"/>
    <d v="1899-12-30T22:15:00"/>
    <d v="1899-12-30T22:00:00"/>
    <x v="22"/>
  </r>
  <r>
    <d v="1899-12-30T22:11:50"/>
    <x v="1"/>
    <n v="42"/>
    <x v="1332"/>
    <d v="1899-12-30T22:15:00"/>
    <d v="1899-12-30T22:00:00"/>
    <x v="22"/>
  </r>
  <r>
    <d v="1899-12-30T22:11:51"/>
    <x v="1"/>
    <n v="44"/>
    <x v="1332"/>
    <d v="1899-12-30T22:15:00"/>
    <d v="1899-12-30T22:00:00"/>
    <x v="22"/>
  </r>
  <r>
    <d v="1899-12-30T22:11:52"/>
    <x v="1"/>
    <n v="42"/>
    <x v="1332"/>
    <d v="1899-12-30T22:15:00"/>
    <d v="1899-12-30T22:00:00"/>
    <x v="22"/>
  </r>
  <r>
    <d v="1899-12-30T22:11:54"/>
    <x v="1"/>
    <n v="44"/>
    <x v="1332"/>
    <d v="1899-12-30T22:15:00"/>
    <d v="1899-12-30T22:00:00"/>
    <x v="22"/>
  </r>
  <r>
    <d v="1899-12-30T22:11:55"/>
    <x v="1"/>
    <n v="42"/>
    <x v="1332"/>
    <d v="1899-12-30T22:15:00"/>
    <d v="1899-12-30T22:00:00"/>
    <x v="22"/>
  </r>
  <r>
    <d v="1899-12-30T22:12:00"/>
    <x v="1"/>
    <n v="44"/>
    <x v="1332"/>
    <d v="1899-12-30T22:15:00"/>
    <d v="1899-12-30T22:00:00"/>
    <x v="22"/>
  </r>
  <r>
    <d v="1899-12-30T22:12:03"/>
    <x v="1"/>
    <n v="42"/>
    <x v="1332"/>
    <d v="1899-12-30T22:15:00"/>
    <d v="1899-12-30T22:00:00"/>
    <x v="22"/>
  </r>
  <r>
    <d v="1899-12-30T22:12:04"/>
    <x v="1"/>
    <n v="43"/>
    <x v="1332"/>
    <d v="1899-12-30T22:15:00"/>
    <d v="1899-12-30T22:00:00"/>
    <x v="22"/>
  </r>
  <r>
    <d v="1899-12-30T22:12:05"/>
    <x v="1"/>
    <n v="35"/>
    <x v="1332"/>
    <d v="1899-12-30T22:15:00"/>
    <d v="1899-12-30T22:00:00"/>
    <x v="22"/>
  </r>
  <r>
    <d v="1899-12-30T22:12:10"/>
    <x v="1"/>
    <n v="43"/>
    <x v="1332"/>
    <d v="1899-12-30T22:15:00"/>
    <d v="1899-12-30T22:00:00"/>
    <x v="22"/>
  </r>
  <r>
    <d v="1899-12-30T22:12:11"/>
    <x v="1"/>
    <n v="44"/>
    <x v="1332"/>
    <d v="1899-12-30T22:15:00"/>
    <d v="1899-12-30T22:00:00"/>
    <x v="22"/>
  </r>
  <r>
    <d v="1899-12-30T22:12:15"/>
    <x v="1"/>
    <n v="42"/>
    <x v="1332"/>
    <d v="1899-12-30T22:15:00"/>
    <d v="1899-12-30T22:00:00"/>
    <x v="22"/>
  </r>
  <r>
    <d v="1899-12-30T22:12:19"/>
    <x v="1"/>
    <n v="44"/>
    <x v="1332"/>
    <d v="1899-12-30T22:15:00"/>
    <d v="1899-12-30T22:00:00"/>
    <x v="22"/>
  </r>
  <r>
    <d v="1899-12-30T22:12:20"/>
    <x v="1"/>
    <n v="42"/>
    <x v="1332"/>
    <d v="1899-12-30T22:15:00"/>
    <d v="1899-12-30T22:00:00"/>
    <x v="22"/>
  </r>
  <r>
    <d v="1899-12-30T22:12:22"/>
    <x v="1"/>
    <n v="43"/>
    <x v="1332"/>
    <d v="1899-12-30T22:15:00"/>
    <d v="1899-12-30T22:00:00"/>
    <x v="22"/>
  </r>
  <r>
    <d v="1899-12-30T22:12:23"/>
    <x v="1"/>
    <n v="42"/>
    <x v="1332"/>
    <d v="1899-12-30T22:15:00"/>
    <d v="1899-12-30T22:00:00"/>
    <x v="22"/>
  </r>
  <r>
    <d v="1899-12-30T22:12:26"/>
    <x v="1"/>
    <n v="44"/>
    <x v="1332"/>
    <d v="1899-12-30T22:15:00"/>
    <d v="1899-12-30T22:00:00"/>
    <x v="22"/>
  </r>
  <r>
    <d v="1899-12-30T22:12:28"/>
    <x v="1"/>
    <n v="43"/>
    <x v="1332"/>
    <d v="1899-12-30T22:15:00"/>
    <d v="1899-12-30T22:00:00"/>
    <x v="22"/>
  </r>
  <r>
    <d v="1899-12-30T22:12:29"/>
    <x v="1"/>
    <n v="44"/>
    <x v="1332"/>
    <d v="1899-12-30T22:15:00"/>
    <d v="1899-12-30T22:00:00"/>
    <x v="22"/>
  </r>
  <r>
    <d v="1899-12-30T22:12:30"/>
    <x v="1"/>
    <n v="42"/>
    <x v="1332"/>
    <d v="1899-12-30T22:15:00"/>
    <d v="1899-12-30T22:00:00"/>
    <x v="22"/>
  </r>
  <r>
    <d v="1899-12-30T22:12:31"/>
    <x v="1"/>
    <n v="44"/>
    <x v="1333"/>
    <d v="1899-12-30T22:15:00"/>
    <d v="1899-12-30T22:00:00"/>
    <x v="22"/>
  </r>
  <r>
    <d v="1899-12-30T22:12:32"/>
    <x v="1"/>
    <n v="42"/>
    <x v="1333"/>
    <d v="1899-12-30T22:15:00"/>
    <d v="1899-12-30T22:00:00"/>
    <x v="22"/>
  </r>
  <r>
    <d v="1899-12-30T22:12:33"/>
    <x v="1"/>
    <n v="44"/>
    <x v="1333"/>
    <d v="1899-12-30T22:15:00"/>
    <d v="1899-12-30T22:00:00"/>
    <x v="22"/>
  </r>
  <r>
    <d v="1899-12-30T22:12:34"/>
    <x v="1"/>
    <n v="42"/>
    <x v="1333"/>
    <d v="1899-12-30T22:15:00"/>
    <d v="1899-12-30T22:00:00"/>
    <x v="22"/>
  </r>
  <r>
    <d v="1899-12-30T22:12:35"/>
    <x v="1"/>
    <n v="43"/>
    <x v="1333"/>
    <d v="1899-12-30T22:15:00"/>
    <d v="1899-12-30T22:00:00"/>
    <x v="22"/>
  </r>
  <r>
    <d v="1899-12-30T22:12:36"/>
    <x v="1"/>
    <n v="44"/>
    <x v="1333"/>
    <d v="1899-12-30T22:15:00"/>
    <d v="1899-12-30T22:00:00"/>
    <x v="22"/>
  </r>
  <r>
    <d v="1899-12-30T22:12:37"/>
    <x v="1"/>
    <n v="42"/>
    <x v="1333"/>
    <d v="1899-12-30T22:15:00"/>
    <d v="1899-12-30T22:00:00"/>
    <x v="22"/>
  </r>
  <r>
    <d v="1899-12-30T22:12:38"/>
    <x v="1"/>
    <n v="44"/>
    <x v="1333"/>
    <d v="1899-12-30T22:15:00"/>
    <d v="1899-12-30T22:00:00"/>
    <x v="22"/>
  </r>
  <r>
    <d v="1899-12-30T22:12:43"/>
    <x v="1"/>
    <n v="42"/>
    <x v="1333"/>
    <d v="1899-12-30T22:15:00"/>
    <d v="1899-12-30T22:00:00"/>
    <x v="22"/>
  </r>
  <r>
    <d v="1899-12-30T22:12:44"/>
    <x v="1"/>
    <n v="43"/>
    <x v="1333"/>
    <d v="1899-12-30T22:15:00"/>
    <d v="1899-12-30T22:00:00"/>
    <x v="22"/>
  </r>
  <r>
    <d v="1899-12-30T22:12:45"/>
    <x v="1"/>
    <n v="44"/>
    <x v="1333"/>
    <d v="1899-12-30T22:15:00"/>
    <d v="1899-12-30T22:00:00"/>
    <x v="22"/>
  </r>
  <r>
    <d v="1899-12-30T22:12:46"/>
    <x v="1"/>
    <n v="43"/>
    <x v="1333"/>
    <d v="1899-12-30T22:15:00"/>
    <d v="1899-12-30T22:00:00"/>
    <x v="22"/>
  </r>
  <r>
    <d v="1899-12-30T22:12:47"/>
    <x v="1"/>
    <n v="44"/>
    <x v="1333"/>
    <d v="1899-12-30T22:15:00"/>
    <d v="1899-12-30T22:00:00"/>
    <x v="22"/>
  </r>
  <r>
    <d v="1899-12-30T22:12:49"/>
    <x v="1"/>
    <n v="42"/>
    <x v="1333"/>
    <d v="1899-12-30T22:15:00"/>
    <d v="1899-12-30T22:00:00"/>
    <x v="22"/>
  </r>
  <r>
    <d v="1899-12-30T22:12:50"/>
    <x v="1"/>
    <n v="44"/>
    <x v="1333"/>
    <d v="1899-12-30T22:15:00"/>
    <d v="1899-12-30T22:00:00"/>
    <x v="22"/>
  </r>
  <r>
    <d v="1899-12-30T22:12:53"/>
    <x v="1"/>
    <n v="42"/>
    <x v="1333"/>
    <d v="1899-12-30T22:15:00"/>
    <d v="1899-12-30T22:00:00"/>
    <x v="22"/>
  </r>
  <r>
    <d v="1899-12-30T22:12:54"/>
    <x v="1"/>
    <n v="44"/>
    <x v="1333"/>
    <d v="1899-12-30T22:15:00"/>
    <d v="1899-12-30T22:00:00"/>
    <x v="22"/>
  </r>
  <r>
    <d v="1899-12-30T22:12:55"/>
    <x v="1"/>
    <n v="43"/>
    <x v="1333"/>
    <d v="1899-12-30T22:15:00"/>
    <d v="1899-12-30T22:00:00"/>
    <x v="22"/>
  </r>
  <r>
    <d v="1899-12-30T22:12:57"/>
    <x v="1"/>
    <n v="44"/>
    <x v="1333"/>
    <d v="1899-12-30T22:15:00"/>
    <d v="1899-12-30T22:00:00"/>
    <x v="22"/>
  </r>
  <r>
    <d v="1899-12-30T22:12:58"/>
    <x v="1"/>
    <n v="42"/>
    <x v="1333"/>
    <d v="1899-12-30T22:15:00"/>
    <d v="1899-12-30T22:00:00"/>
    <x v="22"/>
  </r>
  <r>
    <d v="1899-12-30T22:12:59"/>
    <x v="1"/>
    <n v="35"/>
    <x v="1333"/>
    <d v="1899-12-30T22:15:00"/>
    <d v="1899-12-30T22:00:00"/>
    <x v="22"/>
  </r>
  <r>
    <d v="1899-12-30T22:13:01"/>
    <x v="1"/>
    <n v="36"/>
    <x v="1333"/>
    <d v="1899-12-30T22:15:00"/>
    <d v="1899-12-30T22:00:00"/>
    <x v="22"/>
  </r>
  <r>
    <d v="1899-12-30T22:13:02"/>
    <x v="1"/>
    <n v="35"/>
    <x v="1333"/>
    <d v="1899-12-30T22:15:00"/>
    <d v="1899-12-30T22:00:00"/>
    <x v="22"/>
  </r>
  <r>
    <d v="1899-12-30T22:13:04"/>
    <x v="1"/>
    <n v="42"/>
    <x v="1333"/>
    <d v="1899-12-30T22:15:00"/>
    <d v="1899-12-30T22:00:00"/>
    <x v="22"/>
  </r>
  <r>
    <d v="1899-12-30T22:13:05"/>
    <x v="1"/>
    <n v="44"/>
    <x v="1333"/>
    <d v="1899-12-30T22:15:00"/>
    <d v="1899-12-30T22:00:00"/>
    <x v="22"/>
  </r>
  <r>
    <d v="1899-12-30T22:13:10"/>
    <x v="1"/>
    <n v="43"/>
    <x v="1333"/>
    <d v="1899-12-30T22:15:00"/>
    <d v="1899-12-30T22:00:00"/>
    <x v="22"/>
  </r>
  <r>
    <d v="1899-12-30T22:13:11"/>
    <x v="1"/>
    <n v="44"/>
    <x v="1333"/>
    <d v="1899-12-30T22:15:00"/>
    <d v="1899-12-30T22:00:00"/>
    <x v="22"/>
  </r>
  <r>
    <d v="1899-12-30T22:13:13"/>
    <x v="1"/>
    <n v="42"/>
    <x v="1333"/>
    <d v="1899-12-30T22:15:00"/>
    <d v="1899-12-30T22:00:00"/>
    <x v="22"/>
  </r>
  <r>
    <d v="1899-12-30T22:13:14"/>
    <x v="1"/>
    <n v="44"/>
    <x v="1333"/>
    <d v="1899-12-30T22:15:00"/>
    <d v="1899-12-30T22:00:00"/>
    <x v="22"/>
  </r>
  <r>
    <d v="1899-12-30T22:13:21"/>
    <x v="1"/>
    <n v="42"/>
    <x v="1333"/>
    <d v="1899-12-30T22:15:00"/>
    <d v="1899-12-30T22:00:00"/>
    <x v="22"/>
  </r>
  <r>
    <d v="1899-12-30T22:13:22"/>
    <x v="1"/>
    <n v="44"/>
    <x v="1333"/>
    <d v="1899-12-30T22:15:00"/>
    <d v="1899-12-30T22:00:00"/>
    <x v="22"/>
  </r>
  <r>
    <d v="1899-12-30T22:13:32"/>
    <x v="1"/>
    <n v="43"/>
    <x v="1334"/>
    <d v="1899-12-30T22:15:00"/>
    <d v="1899-12-30T22:00:00"/>
    <x v="22"/>
  </r>
  <r>
    <d v="1899-12-30T22:13:33"/>
    <x v="1"/>
    <n v="44"/>
    <x v="1334"/>
    <d v="1899-12-30T22:15:00"/>
    <d v="1899-12-30T22:00:00"/>
    <x v="22"/>
  </r>
  <r>
    <d v="1899-12-30T22:13:38"/>
    <x v="1"/>
    <n v="43"/>
    <x v="1334"/>
    <d v="1899-12-30T22:15:00"/>
    <d v="1899-12-30T22:00:00"/>
    <x v="22"/>
  </r>
  <r>
    <d v="1899-12-30T22:13:39"/>
    <x v="1"/>
    <n v="44"/>
    <x v="1334"/>
    <d v="1899-12-30T22:15:00"/>
    <d v="1899-12-30T22:00:00"/>
    <x v="22"/>
  </r>
  <r>
    <d v="1899-12-30T22:13:42"/>
    <x v="1"/>
    <n v="42"/>
    <x v="1334"/>
    <d v="1899-12-30T22:15:00"/>
    <d v="1899-12-30T22:00:00"/>
    <x v="22"/>
  </r>
  <r>
    <d v="1899-12-30T22:13:43"/>
    <x v="1"/>
    <n v="44"/>
    <x v="1334"/>
    <d v="1899-12-30T22:15:00"/>
    <d v="1899-12-30T22:00:00"/>
    <x v="22"/>
  </r>
  <r>
    <d v="1899-12-30T22:13:49"/>
    <x v="1"/>
    <n v="42"/>
    <x v="1334"/>
    <d v="1899-12-30T22:15:00"/>
    <d v="1899-12-30T22:00:00"/>
    <x v="22"/>
  </r>
  <r>
    <d v="1899-12-30T22:13:50"/>
    <x v="1"/>
    <n v="44"/>
    <x v="1334"/>
    <d v="1899-12-30T22:15:00"/>
    <d v="1899-12-30T22:00:00"/>
    <x v="22"/>
  </r>
  <r>
    <d v="1899-12-30T22:13:53"/>
    <x v="1"/>
    <n v="35"/>
    <x v="1334"/>
    <d v="1899-12-30T22:15:00"/>
    <d v="1899-12-30T22:00:00"/>
    <x v="22"/>
  </r>
  <r>
    <d v="1899-12-30T22:13:54"/>
    <x v="1"/>
    <n v="36"/>
    <x v="1334"/>
    <d v="1899-12-30T22:15:00"/>
    <d v="1899-12-30T22:00:00"/>
    <x v="22"/>
  </r>
  <r>
    <d v="1899-12-30T22:13:57"/>
    <x v="1"/>
    <n v="35"/>
    <x v="1334"/>
    <d v="1899-12-30T22:15:00"/>
    <d v="1899-12-30T22:00:00"/>
    <x v="22"/>
  </r>
  <r>
    <d v="1899-12-30T22:13:58"/>
    <x v="1"/>
    <n v="44"/>
    <x v="1334"/>
    <d v="1899-12-30T22:15:00"/>
    <d v="1899-12-30T22:00:00"/>
    <x v="22"/>
  </r>
  <r>
    <d v="1899-12-30T22:14:05"/>
    <x v="1"/>
    <n v="43"/>
    <x v="1334"/>
    <d v="1899-12-30T22:15:00"/>
    <d v="1899-12-30T22:00:00"/>
    <x v="22"/>
  </r>
  <r>
    <d v="1899-12-30T22:14:06"/>
    <x v="1"/>
    <n v="44"/>
    <x v="1334"/>
    <d v="1899-12-30T22:15:00"/>
    <d v="1899-12-30T22:00:00"/>
    <x v="22"/>
  </r>
  <r>
    <d v="1899-12-30T22:14:08"/>
    <x v="1"/>
    <n v="43"/>
    <x v="1334"/>
    <d v="1899-12-30T22:15:00"/>
    <d v="1899-12-30T22:00:00"/>
    <x v="22"/>
  </r>
  <r>
    <d v="1899-12-30T22:14:09"/>
    <x v="1"/>
    <n v="44"/>
    <x v="1334"/>
    <d v="1899-12-30T22:15:00"/>
    <d v="1899-12-30T22:00:00"/>
    <x v="22"/>
  </r>
  <r>
    <d v="1899-12-30T22:14:11"/>
    <x v="1"/>
    <n v="43"/>
    <x v="1334"/>
    <d v="1899-12-30T22:15:00"/>
    <d v="1899-12-30T22:00:00"/>
    <x v="22"/>
  </r>
  <r>
    <d v="1899-12-30T22:14:16"/>
    <x v="1"/>
    <n v="44"/>
    <x v="1334"/>
    <d v="1899-12-30T22:15:00"/>
    <d v="1899-12-30T22:00:00"/>
    <x v="22"/>
  </r>
  <r>
    <d v="1899-12-30T22:14:18"/>
    <x v="1"/>
    <n v="43"/>
    <x v="1334"/>
    <d v="1899-12-30T22:15:00"/>
    <d v="1899-12-30T22:00:00"/>
    <x v="22"/>
  </r>
  <r>
    <d v="1899-12-30T22:14:19"/>
    <x v="1"/>
    <n v="44"/>
    <x v="1334"/>
    <d v="1899-12-30T22:15:00"/>
    <d v="1899-12-30T22:00:00"/>
    <x v="22"/>
  </r>
  <r>
    <d v="1899-12-30T22:14:21"/>
    <x v="1"/>
    <n v="43"/>
    <x v="1334"/>
    <d v="1899-12-30T22:15:00"/>
    <d v="1899-12-30T22:00:00"/>
    <x v="22"/>
  </r>
  <r>
    <d v="1899-12-30T22:14:24"/>
    <x v="1"/>
    <n v="44"/>
    <x v="1334"/>
    <d v="1899-12-30T22:15:00"/>
    <d v="1899-12-30T22:00:00"/>
    <x v="22"/>
  </r>
  <r>
    <d v="1899-12-30T22:14:25"/>
    <x v="1"/>
    <n v="43"/>
    <x v="1334"/>
    <d v="1899-12-30T22:15:00"/>
    <d v="1899-12-30T22:00:00"/>
    <x v="22"/>
  </r>
  <r>
    <d v="1899-12-30T22:14:32"/>
    <x v="1"/>
    <n v="44"/>
    <x v="1335"/>
    <d v="1899-12-30T22:15:00"/>
    <d v="1899-12-30T22:00:00"/>
    <x v="22"/>
  </r>
  <r>
    <d v="1899-12-30T22:14:34"/>
    <x v="1"/>
    <n v="43"/>
    <x v="1335"/>
    <d v="1899-12-30T22:15:00"/>
    <d v="1899-12-30T22:00:00"/>
    <x v="22"/>
  </r>
  <r>
    <d v="1899-12-30T22:14:36"/>
    <x v="1"/>
    <n v="44"/>
    <x v="1335"/>
    <d v="1899-12-30T22:15:00"/>
    <d v="1899-12-30T22:00:00"/>
    <x v="22"/>
  </r>
  <r>
    <d v="1899-12-30T22:14:38"/>
    <x v="1"/>
    <n v="43"/>
    <x v="1335"/>
    <d v="1899-12-30T22:15:00"/>
    <d v="1899-12-30T22:00:00"/>
    <x v="22"/>
  </r>
  <r>
    <d v="1899-12-30T22:14:39"/>
    <x v="1"/>
    <n v="44"/>
    <x v="1335"/>
    <d v="1899-12-30T22:15:00"/>
    <d v="1899-12-30T22:00:00"/>
    <x v="22"/>
  </r>
  <r>
    <d v="1899-12-30T22:14:41"/>
    <x v="1"/>
    <n v="43"/>
    <x v="1335"/>
    <d v="1899-12-30T22:15:00"/>
    <d v="1899-12-30T22:00:00"/>
    <x v="22"/>
  </r>
  <r>
    <d v="1899-12-30T22:14:42"/>
    <x v="1"/>
    <n v="44"/>
    <x v="1335"/>
    <d v="1899-12-30T22:15:00"/>
    <d v="1899-12-30T22:00:00"/>
    <x v="22"/>
  </r>
  <r>
    <d v="1899-12-30T22:14:43"/>
    <x v="1"/>
    <n v="43"/>
    <x v="1335"/>
    <d v="1899-12-30T22:15:00"/>
    <d v="1899-12-30T22:00:00"/>
    <x v="22"/>
  </r>
  <r>
    <d v="1899-12-30T22:14:45"/>
    <x v="1"/>
    <n v="44"/>
    <x v="1335"/>
    <d v="1899-12-30T22:15:00"/>
    <d v="1899-12-30T22:00:00"/>
    <x v="22"/>
  </r>
  <r>
    <d v="1899-12-30T22:14:46"/>
    <x v="1"/>
    <n v="36"/>
    <x v="1335"/>
    <d v="1899-12-30T22:15:00"/>
    <d v="1899-12-30T22:00:00"/>
    <x v="22"/>
  </r>
  <r>
    <d v="1899-12-30T22:14:48"/>
    <x v="1"/>
    <n v="35"/>
    <x v="1335"/>
    <d v="1899-12-30T22:15:00"/>
    <d v="1899-12-30T22:00:00"/>
    <x v="22"/>
  </r>
  <r>
    <d v="1899-12-30T22:14:49"/>
    <x v="1"/>
    <n v="36"/>
    <x v="1335"/>
    <d v="1899-12-30T22:15:00"/>
    <d v="1899-12-30T22:00:00"/>
    <x v="22"/>
  </r>
  <r>
    <d v="1899-12-30T22:14:51"/>
    <x v="1"/>
    <n v="43"/>
    <x v="1335"/>
    <d v="1899-12-30T22:15:00"/>
    <d v="1899-12-30T22:00:00"/>
    <x v="22"/>
  </r>
  <r>
    <d v="1899-12-30T22:14:53"/>
    <x v="1"/>
    <n v="42"/>
    <x v="1335"/>
    <d v="1899-12-30T22:15:00"/>
    <d v="1899-12-30T22:00:00"/>
    <x v="22"/>
  </r>
  <r>
    <d v="1899-12-30T22:14:55"/>
    <x v="1"/>
    <n v="43"/>
    <x v="1335"/>
    <d v="1899-12-30T22:15:00"/>
    <d v="1899-12-30T22:00:00"/>
    <x v="22"/>
  </r>
  <r>
    <d v="1899-12-30T22:14:56"/>
    <x v="1"/>
    <n v="42"/>
    <x v="1335"/>
    <d v="1899-12-30T22:15:00"/>
    <d v="1899-12-30T22:00:00"/>
    <x v="22"/>
  </r>
  <r>
    <d v="1899-12-30T22:14:57"/>
    <x v="1"/>
    <n v="44"/>
    <x v="1335"/>
    <d v="1899-12-30T22:15:00"/>
    <d v="1899-12-30T22:00:00"/>
    <x v="22"/>
  </r>
  <r>
    <d v="1899-12-30T22:14:58"/>
    <x v="1"/>
    <n v="43"/>
    <x v="1335"/>
    <d v="1899-12-30T22:15:00"/>
    <d v="1899-12-30T22:00:00"/>
    <x v="22"/>
  </r>
  <r>
    <d v="1899-12-30T22:14:59"/>
    <x v="1"/>
    <n v="44"/>
    <x v="1335"/>
    <d v="1899-12-30T22:15:00"/>
    <d v="1899-12-30T22:00:00"/>
    <x v="22"/>
  </r>
  <r>
    <d v="1899-12-30T22:15:02"/>
    <x v="1"/>
    <n v="42"/>
    <x v="1335"/>
    <d v="1899-12-30T22:15:00"/>
    <d v="1899-12-30T22:30:00"/>
    <x v="22"/>
  </r>
  <r>
    <d v="1899-12-30T22:15:03"/>
    <x v="1"/>
    <n v="43"/>
    <x v="1335"/>
    <d v="1899-12-30T22:15:00"/>
    <d v="1899-12-30T22:30:00"/>
    <x v="22"/>
  </r>
  <r>
    <d v="1899-12-30T22:15:04"/>
    <x v="1"/>
    <n v="42"/>
    <x v="1335"/>
    <d v="1899-12-30T22:15:00"/>
    <d v="1899-12-30T22:30:00"/>
    <x v="22"/>
  </r>
  <r>
    <d v="1899-12-30T22:15:05"/>
    <x v="1"/>
    <n v="44"/>
    <x v="1335"/>
    <d v="1899-12-30T22:15:00"/>
    <d v="1899-12-30T22:30:00"/>
    <x v="22"/>
  </r>
  <r>
    <d v="1899-12-30T22:15:07"/>
    <x v="1"/>
    <n v="42"/>
    <x v="1335"/>
    <d v="1899-12-30T22:15:00"/>
    <d v="1899-12-30T22:30:00"/>
    <x v="22"/>
  </r>
  <r>
    <d v="1899-12-30T22:15:08"/>
    <x v="1"/>
    <n v="44"/>
    <x v="1335"/>
    <d v="1899-12-30T22:15:00"/>
    <d v="1899-12-30T22:30:00"/>
    <x v="22"/>
  </r>
  <r>
    <d v="1899-12-30T22:15:09"/>
    <x v="1"/>
    <n v="43"/>
    <x v="1335"/>
    <d v="1899-12-30T22:15:00"/>
    <d v="1899-12-30T22:30:00"/>
    <x v="22"/>
  </r>
  <r>
    <d v="1899-12-30T22:15:11"/>
    <x v="1"/>
    <n v="44"/>
    <x v="1335"/>
    <d v="1899-12-30T22:15:00"/>
    <d v="1899-12-30T22:30:00"/>
    <x v="22"/>
  </r>
  <r>
    <d v="1899-12-30T22:15:12"/>
    <x v="1"/>
    <n v="42"/>
    <x v="1335"/>
    <d v="1899-12-30T22:15:00"/>
    <d v="1899-12-30T22:30:00"/>
    <x v="22"/>
  </r>
  <r>
    <d v="1899-12-30T22:15:14"/>
    <x v="1"/>
    <n v="43"/>
    <x v="1335"/>
    <d v="1899-12-30T22:15:00"/>
    <d v="1899-12-30T22:30:00"/>
    <x v="22"/>
  </r>
  <r>
    <d v="1899-12-30T22:15:15"/>
    <x v="1"/>
    <n v="42"/>
    <x v="1335"/>
    <d v="1899-12-30T22:15:00"/>
    <d v="1899-12-30T22:30:00"/>
    <x v="22"/>
  </r>
  <r>
    <d v="1899-12-30T22:15:16"/>
    <x v="1"/>
    <n v="43"/>
    <x v="1335"/>
    <d v="1899-12-30T22:15:00"/>
    <d v="1899-12-30T22:30:00"/>
    <x v="22"/>
  </r>
  <r>
    <d v="1899-12-30T22:15:17"/>
    <x v="1"/>
    <n v="42"/>
    <x v="1335"/>
    <d v="1899-12-30T22:15:00"/>
    <d v="1899-12-30T22:30:00"/>
    <x v="22"/>
  </r>
  <r>
    <d v="1899-12-30T22:15:18"/>
    <x v="1"/>
    <n v="44"/>
    <x v="1335"/>
    <d v="1899-12-30T22:15:00"/>
    <d v="1899-12-30T22:30:00"/>
    <x v="22"/>
  </r>
  <r>
    <d v="1899-12-30T22:15:19"/>
    <x v="1"/>
    <n v="42"/>
    <x v="1335"/>
    <d v="1899-12-30T22:15:00"/>
    <d v="1899-12-30T22:30:00"/>
    <x v="22"/>
  </r>
  <r>
    <d v="1899-12-30T22:15:21"/>
    <x v="1"/>
    <n v="43"/>
    <x v="1335"/>
    <d v="1899-12-30T22:15:00"/>
    <d v="1899-12-30T22:30:00"/>
    <x v="22"/>
  </r>
  <r>
    <d v="1899-12-30T22:15:22"/>
    <x v="1"/>
    <n v="42"/>
    <x v="1335"/>
    <d v="1899-12-30T22:15:00"/>
    <d v="1899-12-30T22:30:00"/>
    <x v="22"/>
  </r>
  <r>
    <d v="1899-12-30T22:15:23"/>
    <x v="1"/>
    <n v="44"/>
    <x v="1335"/>
    <d v="1899-12-30T22:15:00"/>
    <d v="1899-12-30T22:30:00"/>
    <x v="22"/>
  </r>
  <r>
    <d v="1899-12-30T22:15:24"/>
    <x v="1"/>
    <n v="42"/>
    <x v="1335"/>
    <d v="1899-12-30T22:15:00"/>
    <d v="1899-12-30T22:30:00"/>
    <x v="22"/>
  </r>
  <r>
    <d v="1899-12-30T22:15:25"/>
    <x v="1"/>
    <n v="44"/>
    <x v="1335"/>
    <d v="1899-12-30T22:15:00"/>
    <d v="1899-12-30T22:30:00"/>
    <x v="22"/>
  </r>
  <r>
    <d v="1899-12-30T22:15:26"/>
    <x v="1"/>
    <n v="42"/>
    <x v="1335"/>
    <d v="1899-12-30T22:15:00"/>
    <d v="1899-12-30T22:30:00"/>
    <x v="22"/>
  </r>
  <r>
    <d v="1899-12-30T22:15:30"/>
    <x v="1"/>
    <n v="43"/>
    <x v="1336"/>
    <d v="1899-12-30T22:15:00"/>
    <d v="1899-12-30T22:30:00"/>
    <x v="22"/>
  </r>
  <r>
    <d v="1899-12-30T22:15:31"/>
    <x v="1"/>
    <n v="44"/>
    <x v="1336"/>
    <d v="1899-12-30T22:15:00"/>
    <d v="1899-12-30T22:30:00"/>
    <x v="22"/>
  </r>
  <r>
    <d v="1899-12-30T22:15:32"/>
    <x v="1"/>
    <n v="42"/>
    <x v="1336"/>
    <d v="1899-12-30T22:15:00"/>
    <d v="1899-12-30T22:30:00"/>
    <x v="22"/>
  </r>
  <r>
    <d v="1899-12-30T22:15:35"/>
    <x v="1"/>
    <n v="44"/>
    <x v="1336"/>
    <d v="1899-12-30T22:15:00"/>
    <d v="1899-12-30T22:30:00"/>
    <x v="22"/>
  </r>
  <r>
    <d v="1899-12-30T22:15:36"/>
    <x v="1"/>
    <n v="42"/>
    <x v="1336"/>
    <d v="1899-12-30T22:15:00"/>
    <d v="1899-12-30T22:30:00"/>
    <x v="22"/>
  </r>
  <r>
    <d v="1899-12-30T22:15:38"/>
    <x v="1"/>
    <n v="43"/>
    <x v="1336"/>
    <d v="1899-12-30T22:15:00"/>
    <d v="1899-12-30T22:30:00"/>
    <x v="22"/>
  </r>
  <r>
    <d v="1899-12-30T22:15:39"/>
    <x v="1"/>
    <n v="36"/>
    <x v="1336"/>
    <d v="1899-12-30T22:15:00"/>
    <d v="1899-12-30T22:30:00"/>
    <x v="22"/>
  </r>
  <r>
    <d v="1899-12-30T22:15:42"/>
    <x v="1"/>
    <n v="35"/>
    <x v="1336"/>
    <d v="1899-12-30T22:15:00"/>
    <d v="1899-12-30T22:30:00"/>
    <x v="22"/>
  </r>
  <r>
    <d v="1899-12-30T22:15:44"/>
    <x v="1"/>
    <n v="45"/>
    <x v="1336"/>
    <d v="1899-12-30T22:15:00"/>
    <d v="1899-12-30T22:30:00"/>
    <x v="22"/>
  </r>
  <r>
    <d v="1899-12-30T22:16:33"/>
    <x v="1"/>
    <n v="36"/>
    <x v="1337"/>
    <d v="1899-12-30T22:15:00"/>
    <d v="1899-12-30T22:30:00"/>
    <x v="22"/>
  </r>
  <r>
    <d v="1899-12-30T22:16:34"/>
    <x v="1"/>
    <n v="35"/>
    <x v="1337"/>
    <d v="1899-12-30T22:15:00"/>
    <d v="1899-12-30T22:30:00"/>
    <x v="22"/>
  </r>
  <r>
    <d v="1899-12-30T22:16:36"/>
    <x v="1"/>
    <n v="36"/>
    <x v="1337"/>
    <d v="1899-12-30T22:15:00"/>
    <d v="1899-12-30T22:30:00"/>
    <x v="22"/>
  </r>
  <r>
    <d v="1899-12-30T22:16:37"/>
    <x v="1"/>
    <n v="35"/>
    <x v="1337"/>
    <d v="1899-12-30T22:15:00"/>
    <d v="1899-12-30T22:30:00"/>
    <x v="22"/>
  </r>
  <r>
    <d v="1899-12-30T22:16:38"/>
    <x v="1"/>
    <n v="44"/>
    <x v="1337"/>
    <d v="1899-12-30T22:15:00"/>
    <d v="1899-12-30T22:30:00"/>
    <x v="22"/>
  </r>
  <r>
    <d v="1899-12-30T22:16:43"/>
    <x v="1"/>
    <n v="43"/>
    <x v="1337"/>
    <d v="1899-12-30T22:15:00"/>
    <d v="1899-12-30T22:30:00"/>
    <x v="22"/>
  </r>
  <r>
    <d v="1899-12-30T22:16:44"/>
    <x v="1"/>
    <n v="44"/>
    <x v="1337"/>
    <d v="1899-12-30T22:15:00"/>
    <d v="1899-12-30T22:30:00"/>
    <x v="22"/>
  </r>
  <r>
    <d v="1899-12-30T22:17:07"/>
    <x v="1"/>
    <n v="43"/>
    <x v="1337"/>
    <d v="1899-12-30T22:15:00"/>
    <d v="1899-12-30T22:30:00"/>
    <x v="22"/>
  </r>
  <r>
    <d v="1899-12-30T22:17:09"/>
    <x v="1"/>
    <n v="44"/>
    <x v="1337"/>
    <d v="1899-12-30T22:15:00"/>
    <d v="1899-12-30T22:30:00"/>
    <x v="22"/>
  </r>
  <r>
    <d v="1899-12-30T22:17:11"/>
    <x v="1"/>
    <n v="43"/>
    <x v="1337"/>
    <d v="1899-12-30T22:15:00"/>
    <d v="1899-12-30T22:30:00"/>
    <x v="22"/>
  </r>
  <r>
    <d v="1899-12-30T22:17:12"/>
    <x v="1"/>
    <n v="44"/>
    <x v="1337"/>
    <d v="1899-12-30T22:15:00"/>
    <d v="1899-12-30T22:30:00"/>
    <x v="22"/>
  </r>
  <r>
    <d v="1899-12-30T22:17:16"/>
    <x v="1"/>
    <n v="43"/>
    <x v="1337"/>
    <d v="1899-12-30T22:15:00"/>
    <d v="1899-12-30T22:30:00"/>
    <x v="22"/>
  </r>
  <r>
    <d v="1899-12-30T22:17:18"/>
    <x v="1"/>
    <n v="44"/>
    <x v="1337"/>
    <d v="1899-12-30T22:15:00"/>
    <d v="1899-12-30T22:30:00"/>
    <x v="22"/>
  </r>
  <r>
    <d v="1899-12-30T22:17:22"/>
    <x v="1"/>
    <n v="43"/>
    <x v="1337"/>
    <d v="1899-12-30T22:15:00"/>
    <d v="1899-12-30T22:30:00"/>
    <x v="22"/>
  </r>
  <r>
    <d v="1899-12-30T22:17:24"/>
    <x v="1"/>
    <n v="44"/>
    <x v="1337"/>
    <d v="1899-12-30T22:15:00"/>
    <d v="1899-12-30T22:30:00"/>
    <x v="22"/>
  </r>
  <r>
    <d v="1899-12-30T22:17:26"/>
    <x v="1"/>
    <n v="36"/>
    <x v="1337"/>
    <d v="1899-12-30T22:15:00"/>
    <d v="1899-12-30T22:30:00"/>
    <x v="22"/>
  </r>
  <r>
    <d v="1899-12-30T22:17:30"/>
    <x v="1"/>
    <n v="35"/>
    <x v="1338"/>
    <d v="1899-12-30T22:15:00"/>
    <d v="1899-12-30T22:30:00"/>
    <x v="22"/>
  </r>
  <r>
    <d v="1899-12-30T22:17:31"/>
    <x v="1"/>
    <n v="44"/>
    <x v="1338"/>
    <d v="1899-12-30T22:15:00"/>
    <d v="1899-12-30T22:30:00"/>
    <x v="22"/>
  </r>
  <r>
    <d v="1899-12-30T22:17:32"/>
    <x v="1"/>
    <n v="43"/>
    <x v="1338"/>
    <d v="1899-12-30T22:15:00"/>
    <d v="1899-12-30T22:30:00"/>
    <x v="22"/>
  </r>
  <r>
    <d v="1899-12-30T22:17:33"/>
    <x v="1"/>
    <n v="44"/>
    <x v="1338"/>
    <d v="1899-12-30T22:15:00"/>
    <d v="1899-12-30T22:30:00"/>
    <x v="22"/>
  </r>
  <r>
    <d v="1899-12-30T22:17:58"/>
    <x v="1"/>
    <n v="43"/>
    <x v="1338"/>
    <d v="1899-12-30T22:15:00"/>
    <d v="1899-12-30T22:30:00"/>
    <x v="22"/>
  </r>
  <r>
    <d v="1899-12-30T22:17:59"/>
    <x v="1"/>
    <n v="44"/>
    <x v="1338"/>
    <d v="1899-12-30T22:15:00"/>
    <d v="1899-12-30T22:30:00"/>
    <x v="22"/>
  </r>
  <r>
    <d v="1899-12-30T22:18:01"/>
    <x v="1"/>
    <n v="43"/>
    <x v="1338"/>
    <d v="1899-12-30T22:15:00"/>
    <d v="1899-12-30T22:30:00"/>
    <x v="22"/>
  </r>
  <r>
    <d v="1899-12-30T22:18:06"/>
    <x v="1"/>
    <n v="44"/>
    <x v="1338"/>
    <d v="1899-12-30T22:15:00"/>
    <d v="1899-12-30T22:30:00"/>
    <x v="22"/>
  </r>
  <r>
    <d v="1899-12-30T22:18:19"/>
    <x v="1"/>
    <n v="36"/>
    <x v="1338"/>
    <d v="1899-12-30T22:15:00"/>
    <d v="1899-12-30T22:30:00"/>
    <x v="22"/>
  </r>
  <r>
    <d v="1899-12-30T22:18:20"/>
    <x v="1"/>
    <n v="35"/>
    <x v="1338"/>
    <d v="1899-12-30T22:15:00"/>
    <d v="1899-12-30T22:30:00"/>
    <x v="22"/>
  </r>
  <r>
    <d v="1899-12-30T22:18:22"/>
    <x v="1"/>
    <n v="36"/>
    <x v="1338"/>
    <d v="1899-12-30T22:15:00"/>
    <d v="1899-12-30T22:30:00"/>
    <x v="22"/>
  </r>
  <r>
    <d v="1899-12-30T22:18:23"/>
    <x v="1"/>
    <n v="35"/>
    <x v="1338"/>
    <d v="1899-12-30T22:15:00"/>
    <d v="1899-12-30T22:30:00"/>
    <x v="22"/>
  </r>
  <r>
    <d v="1899-12-30T22:18:24"/>
    <x v="1"/>
    <n v="44"/>
    <x v="1338"/>
    <d v="1899-12-30T22:15:00"/>
    <d v="1899-12-30T22:30:00"/>
    <x v="22"/>
  </r>
  <r>
    <d v="1899-12-30T22:18:36"/>
    <x v="1"/>
    <n v="43"/>
    <x v="1339"/>
    <d v="1899-12-30T22:15:00"/>
    <d v="1899-12-30T22:30:00"/>
    <x v="22"/>
  </r>
  <r>
    <d v="1899-12-30T22:18:40"/>
    <x v="1"/>
    <n v="44"/>
    <x v="1339"/>
    <d v="1899-12-30T22:15:00"/>
    <d v="1899-12-30T22:30:00"/>
    <x v="22"/>
  </r>
  <r>
    <d v="1899-12-30T22:18:42"/>
    <x v="1"/>
    <n v="43"/>
    <x v="1339"/>
    <d v="1899-12-30T22:15:00"/>
    <d v="1899-12-30T22:30:00"/>
    <x v="22"/>
  </r>
  <r>
    <d v="1899-12-30T22:18:44"/>
    <x v="1"/>
    <n v="44"/>
    <x v="1339"/>
    <d v="1899-12-30T22:15:00"/>
    <d v="1899-12-30T22:30:00"/>
    <x v="22"/>
  </r>
  <r>
    <d v="1899-12-30T22:18:45"/>
    <x v="1"/>
    <n v="43"/>
    <x v="1339"/>
    <d v="1899-12-30T22:15:00"/>
    <d v="1899-12-30T22:30:00"/>
    <x v="22"/>
  </r>
  <r>
    <d v="1899-12-30T22:18:46"/>
    <x v="1"/>
    <n v="44"/>
    <x v="1339"/>
    <d v="1899-12-30T22:15:00"/>
    <d v="1899-12-30T22:30:00"/>
    <x v="22"/>
  </r>
  <r>
    <d v="1899-12-30T22:18:52"/>
    <x v="1"/>
    <n v="43"/>
    <x v="1339"/>
    <d v="1899-12-30T22:15:00"/>
    <d v="1899-12-30T22:30:00"/>
    <x v="22"/>
  </r>
  <r>
    <d v="1899-12-30T22:18:53"/>
    <x v="1"/>
    <n v="44"/>
    <x v="1339"/>
    <d v="1899-12-30T22:15:00"/>
    <d v="1899-12-30T22:30:00"/>
    <x v="22"/>
  </r>
  <r>
    <d v="1899-12-30T22:18:58"/>
    <x v="1"/>
    <n v="43"/>
    <x v="1339"/>
    <d v="1899-12-30T22:15:00"/>
    <d v="1899-12-30T22:30:00"/>
    <x v="22"/>
  </r>
  <r>
    <d v="1899-12-30T22:18:59"/>
    <x v="1"/>
    <n v="44"/>
    <x v="1339"/>
    <d v="1899-12-30T22:15:00"/>
    <d v="1899-12-30T22:30:00"/>
    <x v="22"/>
  </r>
  <r>
    <d v="1899-12-30T22:19:13"/>
    <x v="1"/>
    <n v="35"/>
    <x v="1339"/>
    <d v="1899-12-30T22:15:00"/>
    <d v="1899-12-30T22:30:00"/>
    <x v="22"/>
  </r>
  <r>
    <d v="1899-12-30T22:19:16"/>
    <x v="1"/>
    <n v="36"/>
    <x v="1339"/>
    <d v="1899-12-30T22:15:00"/>
    <d v="1899-12-30T22:30:00"/>
    <x v="22"/>
  </r>
  <r>
    <d v="1899-12-30T22:19:17"/>
    <x v="1"/>
    <n v="35"/>
    <x v="1339"/>
    <d v="1899-12-30T22:15:00"/>
    <d v="1899-12-30T22:30:00"/>
    <x v="22"/>
  </r>
  <r>
    <d v="1899-12-30T22:19:18"/>
    <x v="1"/>
    <n v="44"/>
    <x v="1339"/>
    <d v="1899-12-30T22:15:00"/>
    <d v="1899-12-30T22:30:00"/>
    <x v="22"/>
  </r>
  <r>
    <d v="1899-12-30T22:19:25"/>
    <x v="1"/>
    <n v="43"/>
    <x v="1339"/>
    <d v="1899-12-30T22:15:00"/>
    <d v="1899-12-30T22:30:00"/>
    <x v="22"/>
  </r>
  <r>
    <d v="1899-12-30T22:19:35"/>
    <x v="1"/>
    <n v="44"/>
    <x v="1340"/>
    <d v="1899-12-30T22:15:00"/>
    <d v="1899-12-30T22:30:00"/>
    <x v="22"/>
  </r>
  <r>
    <d v="1899-12-30T22:19:36"/>
    <x v="1"/>
    <n v="43"/>
    <x v="1340"/>
    <d v="1899-12-30T22:15:00"/>
    <d v="1899-12-30T22:30:00"/>
    <x v="22"/>
  </r>
  <r>
    <d v="1899-12-30T22:19:37"/>
    <x v="1"/>
    <n v="44"/>
    <x v="1340"/>
    <d v="1899-12-30T22:15:00"/>
    <d v="1899-12-30T22:30:00"/>
    <x v="22"/>
  </r>
  <r>
    <d v="1899-12-30T22:19:38"/>
    <x v="1"/>
    <n v="43"/>
    <x v="1340"/>
    <d v="1899-12-30T22:15:00"/>
    <d v="1899-12-30T22:30:00"/>
    <x v="22"/>
  </r>
  <r>
    <d v="1899-12-30T22:19:41"/>
    <x v="1"/>
    <n v="44"/>
    <x v="1340"/>
    <d v="1899-12-30T22:15:00"/>
    <d v="1899-12-30T22:30:00"/>
    <x v="22"/>
  </r>
  <r>
    <d v="1899-12-30T22:19:43"/>
    <x v="1"/>
    <n v="43"/>
    <x v="1340"/>
    <d v="1899-12-30T22:15:00"/>
    <d v="1899-12-30T22:30:00"/>
    <x v="22"/>
  </r>
  <r>
    <d v="1899-12-30T22:19:44"/>
    <x v="1"/>
    <n v="44"/>
    <x v="1340"/>
    <d v="1899-12-30T22:15:00"/>
    <d v="1899-12-30T22:30:00"/>
    <x v="22"/>
  </r>
  <r>
    <d v="1899-12-30T22:19:51"/>
    <x v="1"/>
    <n v="43"/>
    <x v="1340"/>
    <d v="1899-12-30T22:15:00"/>
    <d v="1899-12-30T22:30:00"/>
    <x v="22"/>
  </r>
  <r>
    <d v="1899-12-30T22:19:52"/>
    <x v="1"/>
    <n v="44"/>
    <x v="1340"/>
    <d v="1899-12-30T22:15:00"/>
    <d v="1899-12-30T22:30:00"/>
    <x v="22"/>
  </r>
  <r>
    <d v="1899-12-30T22:19:53"/>
    <x v="1"/>
    <n v="43"/>
    <x v="1340"/>
    <d v="1899-12-30T22:15:00"/>
    <d v="1899-12-30T22:30:00"/>
    <x v="22"/>
  </r>
  <r>
    <d v="1899-12-30T22:19:54"/>
    <x v="1"/>
    <n v="44"/>
    <x v="1340"/>
    <d v="1899-12-30T22:15:00"/>
    <d v="1899-12-30T22:30:00"/>
    <x v="22"/>
  </r>
  <r>
    <d v="1899-12-30T22:19:56"/>
    <x v="1"/>
    <n v="43"/>
    <x v="1340"/>
    <d v="1899-12-30T22:15:00"/>
    <d v="1899-12-30T22:30:00"/>
    <x v="22"/>
  </r>
  <r>
    <d v="1899-12-30T22:19:57"/>
    <x v="1"/>
    <n v="44"/>
    <x v="1340"/>
    <d v="1899-12-30T22:15:00"/>
    <d v="1899-12-30T22:30:00"/>
    <x v="22"/>
  </r>
  <r>
    <d v="1899-12-30T22:20:03"/>
    <x v="1"/>
    <n v="43"/>
    <x v="1340"/>
    <d v="1899-12-30T22:15:00"/>
    <d v="1899-12-30T22:30:00"/>
    <x v="22"/>
  </r>
  <r>
    <d v="1899-12-30T22:20:06"/>
    <x v="1"/>
    <n v="35"/>
    <x v="1340"/>
    <d v="1899-12-30T22:15:00"/>
    <d v="1899-12-30T22:30:00"/>
    <x v="22"/>
  </r>
  <r>
    <d v="1899-12-30T22:20:07"/>
    <x v="1"/>
    <n v="36"/>
    <x v="1340"/>
    <d v="1899-12-30T22:15:00"/>
    <d v="1899-12-30T22:30:00"/>
    <x v="22"/>
  </r>
  <r>
    <d v="1899-12-30T22:20:08"/>
    <x v="1"/>
    <n v="35"/>
    <x v="1340"/>
    <d v="1899-12-30T22:15:00"/>
    <d v="1899-12-30T22:30:00"/>
    <x v="22"/>
  </r>
  <r>
    <d v="1899-12-30T22:20:09"/>
    <x v="1"/>
    <n v="36"/>
    <x v="1340"/>
    <d v="1899-12-30T22:15:00"/>
    <d v="1899-12-30T22:30:00"/>
    <x v="22"/>
  </r>
  <r>
    <d v="1899-12-30T22:20:11"/>
    <x v="1"/>
    <n v="44"/>
    <x v="1340"/>
    <d v="1899-12-30T22:15:00"/>
    <d v="1899-12-30T22:30:00"/>
    <x v="22"/>
  </r>
  <r>
    <d v="1899-12-30T22:20:12"/>
    <x v="1"/>
    <n v="43"/>
    <x v="1340"/>
    <d v="1899-12-30T22:15:00"/>
    <d v="1899-12-30T22:30:00"/>
    <x v="22"/>
  </r>
  <r>
    <d v="1899-12-30T22:20:13"/>
    <x v="1"/>
    <n v="44"/>
    <x v="1340"/>
    <d v="1899-12-30T22:15:00"/>
    <d v="1899-12-30T22:30:00"/>
    <x v="22"/>
  </r>
  <r>
    <d v="1899-12-30T22:20:14"/>
    <x v="1"/>
    <n v="43"/>
    <x v="1340"/>
    <d v="1899-12-30T22:15:00"/>
    <d v="1899-12-30T22:30:00"/>
    <x v="22"/>
  </r>
  <r>
    <d v="1899-12-30T22:20:18"/>
    <x v="1"/>
    <n v="44"/>
    <x v="1340"/>
    <d v="1899-12-30T22:15:00"/>
    <d v="1899-12-30T22:30:00"/>
    <x v="22"/>
  </r>
  <r>
    <d v="1899-12-30T22:20:22"/>
    <x v="1"/>
    <n v="43"/>
    <x v="1340"/>
    <d v="1899-12-30T22:15:00"/>
    <d v="1899-12-30T22:30:00"/>
    <x v="22"/>
  </r>
  <r>
    <d v="1899-12-30T22:20:23"/>
    <x v="1"/>
    <n v="44"/>
    <x v="1340"/>
    <d v="1899-12-30T22:15:00"/>
    <d v="1899-12-30T22:30:00"/>
    <x v="22"/>
  </r>
  <r>
    <d v="1899-12-30T22:20:59"/>
    <x v="1"/>
    <n v="35"/>
    <x v="1341"/>
    <d v="1899-12-30T22:15:00"/>
    <d v="1899-12-30T22:30:00"/>
    <x v="22"/>
  </r>
  <r>
    <d v="1899-12-30T22:21:02"/>
    <x v="1"/>
    <n v="36"/>
    <x v="1341"/>
    <d v="1899-12-30T22:15:00"/>
    <d v="1899-12-30T22:30:00"/>
    <x v="22"/>
  </r>
  <r>
    <d v="1899-12-30T22:21:03"/>
    <x v="1"/>
    <n v="35"/>
    <x v="1341"/>
    <d v="1899-12-30T22:15:00"/>
    <d v="1899-12-30T22:30:00"/>
    <x v="22"/>
  </r>
  <r>
    <d v="1899-12-30T22:21:05"/>
    <x v="1"/>
    <n v="44"/>
    <x v="1341"/>
    <d v="1899-12-30T22:15:00"/>
    <d v="1899-12-30T22:30:00"/>
    <x v="22"/>
  </r>
  <r>
    <d v="1899-12-30T22:21:15"/>
    <x v="1"/>
    <n v="43"/>
    <x v="1341"/>
    <d v="1899-12-30T22:15:00"/>
    <d v="1899-12-30T22:30:00"/>
    <x v="22"/>
  </r>
  <r>
    <d v="1899-12-30T22:21:16"/>
    <x v="1"/>
    <n v="44"/>
    <x v="1341"/>
    <d v="1899-12-30T22:15:00"/>
    <d v="1899-12-30T22:30:00"/>
    <x v="22"/>
  </r>
  <r>
    <d v="1899-12-30T22:21:31"/>
    <x v="1"/>
    <n v="43"/>
    <x v="1342"/>
    <d v="1899-12-30T22:15:00"/>
    <d v="1899-12-30T22:30:00"/>
    <x v="22"/>
  </r>
  <r>
    <d v="1899-12-30T22:21:32"/>
    <x v="1"/>
    <n v="44"/>
    <x v="1342"/>
    <d v="1899-12-30T22:15:00"/>
    <d v="1899-12-30T22:30:00"/>
    <x v="22"/>
  </r>
  <r>
    <d v="1899-12-30T22:21:53"/>
    <x v="1"/>
    <n v="36"/>
    <x v="1342"/>
    <d v="1899-12-30T22:15:00"/>
    <d v="1899-12-30T22:30:00"/>
    <x v="22"/>
  </r>
  <r>
    <d v="1899-12-30T22:21:55"/>
    <x v="1"/>
    <n v="35"/>
    <x v="1342"/>
    <d v="1899-12-30T22:15:00"/>
    <d v="1899-12-30T22:30:00"/>
    <x v="22"/>
  </r>
  <r>
    <d v="1899-12-30T22:21:58"/>
    <x v="1"/>
    <n v="44"/>
    <x v="1342"/>
    <d v="1899-12-30T22:15:00"/>
    <d v="1899-12-30T22:30:00"/>
    <x v="22"/>
  </r>
  <r>
    <d v="1899-12-30T22:22:03"/>
    <x v="1"/>
    <n v="43"/>
    <x v="1342"/>
    <d v="1899-12-30T22:15:00"/>
    <d v="1899-12-30T22:30:00"/>
    <x v="22"/>
  </r>
  <r>
    <d v="1899-12-30T22:22:04"/>
    <x v="1"/>
    <n v="44"/>
    <x v="1342"/>
    <d v="1899-12-30T22:15:00"/>
    <d v="1899-12-30T22:30:00"/>
    <x v="22"/>
  </r>
  <r>
    <d v="1899-12-30T22:22:47"/>
    <x v="1"/>
    <n v="35"/>
    <x v="1343"/>
    <d v="1899-12-30T22:30:00"/>
    <d v="1899-12-30T22:30:00"/>
    <x v="22"/>
  </r>
  <r>
    <d v="1899-12-30T22:22:48"/>
    <x v="1"/>
    <n v="36"/>
    <x v="1343"/>
    <d v="1899-12-30T22:30:00"/>
    <d v="1899-12-30T22:30:00"/>
    <x v="22"/>
  </r>
  <r>
    <d v="1899-12-30T22:22:50"/>
    <x v="1"/>
    <n v="35"/>
    <x v="1343"/>
    <d v="1899-12-30T22:30:00"/>
    <d v="1899-12-30T22:30:00"/>
    <x v="22"/>
  </r>
  <r>
    <d v="1899-12-30T22:22:51"/>
    <x v="1"/>
    <n v="43"/>
    <x v="1343"/>
    <d v="1899-12-30T22:30:00"/>
    <d v="1899-12-30T22:30:00"/>
    <x v="22"/>
  </r>
  <r>
    <d v="1899-12-30T22:22:53"/>
    <x v="1"/>
    <n v="42"/>
    <x v="1343"/>
    <d v="1899-12-30T22:30:00"/>
    <d v="1899-12-30T22:30:00"/>
    <x v="22"/>
  </r>
  <r>
    <d v="1899-12-30T22:22:57"/>
    <x v="1"/>
    <n v="43"/>
    <x v="1343"/>
    <d v="1899-12-30T22:30:00"/>
    <d v="1899-12-30T22:30:00"/>
    <x v="22"/>
  </r>
  <r>
    <d v="1899-12-30T22:22:58"/>
    <x v="1"/>
    <n v="42"/>
    <x v="1343"/>
    <d v="1899-12-30T22:30:00"/>
    <d v="1899-12-30T22:30:00"/>
    <x v="22"/>
  </r>
  <r>
    <d v="1899-12-30T22:23:05"/>
    <x v="1"/>
    <n v="44"/>
    <x v="1343"/>
    <d v="1899-12-30T22:30:00"/>
    <d v="1899-12-30T22:30:00"/>
    <x v="22"/>
  </r>
  <r>
    <d v="1899-12-30T22:23:07"/>
    <x v="1"/>
    <n v="42"/>
    <x v="1343"/>
    <d v="1899-12-30T22:30:00"/>
    <d v="1899-12-30T22:30:00"/>
    <x v="22"/>
  </r>
  <r>
    <d v="1899-12-30T22:23:08"/>
    <x v="1"/>
    <n v="44"/>
    <x v="1343"/>
    <d v="1899-12-30T22:30:00"/>
    <d v="1899-12-30T22:30:00"/>
    <x v="22"/>
  </r>
  <r>
    <d v="1899-12-30T22:23:09"/>
    <x v="1"/>
    <n v="42"/>
    <x v="1343"/>
    <d v="1899-12-30T22:30:00"/>
    <d v="1899-12-30T22:30:00"/>
    <x v="22"/>
  </r>
  <r>
    <d v="1899-12-30T22:23:15"/>
    <x v="1"/>
    <n v="44"/>
    <x v="1343"/>
    <d v="1899-12-30T22:30:00"/>
    <d v="1899-12-30T22:30:00"/>
    <x v="22"/>
  </r>
  <r>
    <d v="1899-12-30T22:23:17"/>
    <x v="1"/>
    <n v="42"/>
    <x v="1343"/>
    <d v="1899-12-30T22:30:00"/>
    <d v="1899-12-30T22:30:00"/>
    <x v="22"/>
  </r>
  <r>
    <d v="1899-12-30T22:23:19"/>
    <x v="1"/>
    <n v="44"/>
    <x v="1343"/>
    <d v="1899-12-30T22:30:00"/>
    <d v="1899-12-30T22:30:00"/>
    <x v="22"/>
  </r>
  <r>
    <d v="1899-12-30T22:23:20"/>
    <x v="1"/>
    <n v="42"/>
    <x v="1343"/>
    <d v="1899-12-30T22:30:00"/>
    <d v="1899-12-30T22:30:00"/>
    <x v="22"/>
  </r>
  <r>
    <d v="1899-12-30T22:23:22"/>
    <x v="1"/>
    <n v="44"/>
    <x v="1343"/>
    <d v="1899-12-30T22:30:00"/>
    <d v="1899-12-30T22:30:00"/>
    <x v="22"/>
  </r>
  <r>
    <d v="1899-12-30T22:23:23"/>
    <x v="1"/>
    <n v="42"/>
    <x v="1343"/>
    <d v="1899-12-30T22:30:00"/>
    <d v="1899-12-30T22:30:00"/>
    <x v="22"/>
  </r>
  <r>
    <d v="1899-12-30T22:23:35"/>
    <x v="1"/>
    <n v="44"/>
    <x v="1344"/>
    <d v="1899-12-30T22:30:00"/>
    <d v="1899-12-30T22:30:00"/>
    <x v="22"/>
  </r>
  <r>
    <d v="1899-12-30T22:23:36"/>
    <x v="1"/>
    <n v="42"/>
    <x v="1344"/>
    <d v="1899-12-30T22:30:00"/>
    <d v="1899-12-30T22:30:00"/>
    <x v="22"/>
  </r>
  <r>
    <d v="1899-12-30T22:23:37"/>
    <x v="1"/>
    <n v="43"/>
    <x v="1344"/>
    <d v="1899-12-30T22:30:00"/>
    <d v="1899-12-30T22:30:00"/>
    <x v="22"/>
  </r>
  <r>
    <d v="1899-12-30T22:23:38"/>
    <x v="1"/>
    <n v="42"/>
    <x v="1344"/>
    <d v="1899-12-30T22:30:00"/>
    <d v="1899-12-30T22:30:00"/>
    <x v="22"/>
  </r>
  <r>
    <d v="1899-12-30T22:23:40"/>
    <x v="1"/>
    <n v="35"/>
    <x v="1344"/>
    <d v="1899-12-30T22:30:00"/>
    <d v="1899-12-30T22:30:00"/>
    <x v="22"/>
  </r>
  <r>
    <d v="1899-12-30T22:23:41"/>
    <x v="1"/>
    <n v="36"/>
    <x v="1344"/>
    <d v="1899-12-30T22:30:00"/>
    <d v="1899-12-30T22:30:00"/>
    <x v="22"/>
  </r>
  <r>
    <d v="1899-12-30T22:23:44"/>
    <x v="1"/>
    <n v="35"/>
    <x v="1344"/>
    <d v="1899-12-30T22:30:00"/>
    <d v="1899-12-30T22:30:00"/>
    <x v="22"/>
  </r>
  <r>
    <d v="1899-12-30T22:23:45"/>
    <x v="1"/>
    <n v="44"/>
    <x v="1344"/>
    <d v="1899-12-30T22:30:00"/>
    <d v="1899-12-30T22:30:00"/>
    <x v="22"/>
  </r>
  <r>
    <d v="1899-12-30T22:23:47"/>
    <x v="1"/>
    <n v="43"/>
    <x v="1344"/>
    <d v="1899-12-30T22:30:00"/>
    <d v="1899-12-30T22:30:00"/>
    <x v="22"/>
  </r>
  <r>
    <d v="1899-12-30T22:23:48"/>
    <x v="1"/>
    <n v="44"/>
    <x v="1344"/>
    <d v="1899-12-30T22:30:00"/>
    <d v="1899-12-30T22:30:00"/>
    <x v="22"/>
  </r>
  <r>
    <d v="1899-12-30T22:23:49"/>
    <x v="1"/>
    <n v="42"/>
    <x v="1344"/>
    <d v="1899-12-30T22:30:00"/>
    <d v="1899-12-30T22:30:00"/>
    <x v="22"/>
  </r>
  <r>
    <d v="1899-12-30T22:23:50"/>
    <x v="1"/>
    <n v="44"/>
    <x v="1344"/>
    <d v="1899-12-30T22:30:00"/>
    <d v="1899-12-30T22:30:00"/>
    <x v="22"/>
  </r>
  <r>
    <d v="1899-12-30T22:23:54"/>
    <x v="1"/>
    <n v="42"/>
    <x v="1344"/>
    <d v="1899-12-30T22:30:00"/>
    <d v="1899-12-30T22:30:00"/>
    <x v="22"/>
  </r>
  <r>
    <d v="1899-12-30T22:23:55"/>
    <x v="1"/>
    <n v="44"/>
    <x v="1344"/>
    <d v="1899-12-30T22:30:00"/>
    <d v="1899-12-30T22:30:00"/>
    <x v="22"/>
  </r>
  <r>
    <d v="1899-12-30T22:23:57"/>
    <x v="1"/>
    <n v="42"/>
    <x v="1344"/>
    <d v="1899-12-30T22:30:00"/>
    <d v="1899-12-30T22:30:00"/>
    <x v="22"/>
  </r>
  <r>
    <d v="1899-12-30T22:23:58"/>
    <x v="1"/>
    <n v="44"/>
    <x v="1344"/>
    <d v="1899-12-30T22:30:00"/>
    <d v="1899-12-30T22:30:00"/>
    <x v="22"/>
  </r>
  <r>
    <d v="1899-12-30T22:23:59"/>
    <x v="1"/>
    <n v="43"/>
    <x v="1344"/>
    <d v="1899-12-30T22:30:00"/>
    <d v="1899-12-30T22:30:00"/>
    <x v="22"/>
  </r>
  <r>
    <d v="1899-12-30T22:24:00"/>
    <x v="1"/>
    <n v="42"/>
    <x v="1344"/>
    <d v="1899-12-30T22:30:00"/>
    <d v="1899-12-30T22:30:00"/>
    <x v="22"/>
  </r>
  <r>
    <d v="1899-12-30T22:24:02"/>
    <x v="1"/>
    <n v="43"/>
    <x v="1344"/>
    <d v="1899-12-30T22:30:00"/>
    <d v="1899-12-30T22:30:00"/>
    <x v="22"/>
  </r>
  <r>
    <d v="1899-12-30T22:24:03"/>
    <x v="1"/>
    <n v="42"/>
    <x v="1344"/>
    <d v="1899-12-30T22:30:00"/>
    <d v="1899-12-30T22:30:00"/>
    <x v="22"/>
  </r>
  <r>
    <d v="1899-12-30T22:24:04"/>
    <x v="1"/>
    <n v="44"/>
    <x v="1344"/>
    <d v="1899-12-30T22:30:00"/>
    <d v="1899-12-30T22:30:00"/>
    <x v="22"/>
  </r>
  <r>
    <d v="1899-12-30T22:24:05"/>
    <x v="1"/>
    <n v="42"/>
    <x v="1344"/>
    <d v="1899-12-30T22:30:00"/>
    <d v="1899-12-30T22:30:00"/>
    <x v="22"/>
  </r>
  <r>
    <d v="1899-12-30T22:24:06"/>
    <x v="1"/>
    <n v="44"/>
    <x v="1344"/>
    <d v="1899-12-30T22:30:00"/>
    <d v="1899-12-30T22:30:00"/>
    <x v="22"/>
  </r>
  <r>
    <d v="1899-12-30T22:24:07"/>
    <x v="1"/>
    <n v="42"/>
    <x v="1344"/>
    <d v="1899-12-30T22:30:00"/>
    <d v="1899-12-30T22:30:00"/>
    <x v="22"/>
  </r>
  <r>
    <d v="1899-12-30T22:24:09"/>
    <x v="1"/>
    <n v="44"/>
    <x v="1344"/>
    <d v="1899-12-30T22:30:00"/>
    <d v="1899-12-30T22:30:00"/>
    <x v="22"/>
  </r>
  <r>
    <d v="1899-12-30T22:24:13"/>
    <x v="1"/>
    <n v="42"/>
    <x v="1344"/>
    <d v="1899-12-30T22:30:00"/>
    <d v="1899-12-30T22:30:00"/>
    <x v="22"/>
  </r>
  <r>
    <d v="1899-12-30T22:24:16"/>
    <x v="1"/>
    <n v="44"/>
    <x v="1344"/>
    <d v="1899-12-30T22:30:00"/>
    <d v="1899-12-30T22:30:00"/>
    <x v="22"/>
  </r>
  <r>
    <d v="1899-12-30T22:24:17"/>
    <x v="1"/>
    <n v="42"/>
    <x v="1344"/>
    <d v="1899-12-30T22:30:00"/>
    <d v="1899-12-30T22:30:00"/>
    <x v="22"/>
  </r>
  <r>
    <d v="1899-12-30T22:24:21"/>
    <x v="1"/>
    <n v="43"/>
    <x v="1344"/>
    <d v="1899-12-30T22:30:00"/>
    <d v="1899-12-30T22:30:00"/>
    <x v="22"/>
  </r>
  <r>
    <d v="1899-12-30T22:24:22"/>
    <x v="1"/>
    <n v="42"/>
    <x v="1344"/>
    <d v="1899-12-30T22:30:00"/>
    <d v="1899-12-30T22:30:00"/>
    <x v="22"/>
  </r>
  <r>
    <d v="1899-12-30T22:24:24"/>
    <x v="1"/>
    <n v="44"/>
    <x v="1344"/>
    <d v="1899-12-30T22:30:00"/>
    <d v="1899-12-30T22:30:00"/>
    <x v="22"/>
  </r>
  <r>
    <d v="1899-12-30T22:24:25"/>
    <x v="1"/>
    <n v="42"/>
    <x v="1344"/>
    <d v="1899-12-30T22:30:00"/>
    <d v="1899-12-30T22:30:00"/>
    <x v="22"/>
  </r>
  <r>
    <d v="1899-12-30T22:24:28"/>
    <x v="1"/>
    <n v="44"/>
    <x v="1344"/>
    <d v="1899-12-30T22:30:00"/>
    <d v="1899-12-30T22:30:00"/>
    <x v="22"/>
  </r>
  <r>
    <d v="1899-12-30T22:24:29"/>
    <x v="1"/>
    <n v="42"/>
    <x v="1344"/>
    <d v="1899-12-30T22:30:00"/>
    <d v="1899-12-30T22:30:00"/>
    <x v="22"/>
  </r>
  <r>
    <d v="1899-12-30T22:24:32"/>
    <x v="1"/>
    <n v="43"/>
    <x v="1345"/>
    <d v="1899-12-30T22:30:00"/>
    <d v="1899-12-30T22:30:00"/>
    <x v="22"/>
  </r>
  <r>
    <d v="1899-12-30T22:24:33"/>
    <x v="1"/>
    <n v="35"/>
    <x v="1345"/>
    <d v="1899-12-30T22:30:00"/>
    <d v="1899-12-30T22:30:00"/>
    <x v="22"/>
  </r>
  <r>
    <d v="1899-12-30T22:24:38"/>
    <x v="1"/>
    <n v="44"/>
    <x v="1345"/>
    <d v="1899-12-30T22:30:00"/>
    <d v="1899-12-30T22:30:00"/>
    <x v="22"/>
  </r>
  <r>
    <d v="1899-12-30T22:24:40"/>
    <x v="1"/>
    <n v="42"/>
    <x v="1345"/>
    <d v="1899-12-30T22:30:00"/>
    <d v="1899-12-30T22:30:00"/>
    <x v="22"/>
  </r>
  <r>
    <d v="1899-12-30T22:24:41"/>
    <x v="1"/>
    <n v="44"/>
    <x v="1345"/>
    <d v="1899-12-30T22:30:00"/>
    <d v="1899-12-30T22:30:00"/>
    <x v="22"/>
  </r>
  <r>
    <d v="1899-12-30T22:24:42"/>
    <x v="1"/>
    <n v="42"/>
    <x v="1345"/>
    <d v="1899-12-30T22:30:00"/>
    <d v="1899-12-30T22:30:00"/>
    <x v="22"/>
  </r>
  <r>
    <d v="1899-12-30T22:24:43"/>
    <x v="1"/>
    <n v="43"/>
    <x v="1345"/>
    <d v="1899-12-30T22:30:00"/>
    <d v="1899-12-30T22:30:00"/>
    <x v="22"/>
  </r>
  <r>
    <d v="1899-12-30T22:24:44"/>
    <x v="1"/>
    <n v="42"/>
    <x v="1345"/>
    <d v="1899-12-30T22:30:00"/>
    <d v="1899-12-30T22:30:00"/>
    <x v="22"/>
  </r>
  <r>
    <d v="1899-12-30T22:24:45"/>
    <x v="1"/>
    <n v="44"/>
    <x v="1345"/>
    <d v="1899-12-30T22:30:00"/>
    <d v="1899-12-30T22:30:00"/>
    <x v="22"/>
  </r>
  <r>
    <d v="1899-12-30T22:24:48"/>
    <x v="1"/>
    <n v="42"/>
    <x v="1345"/>
    <d v="1899-12-30T22:30:00"/>
    <d v="1899-12-30T22:30:00"/>
    <x v="22"/>
  </r>
  <r>
    <d v="1899-12-30T22:24:49"/>
    <x v="1"/>
    <n v="44"/>
    <x v="1345"/>
    <d v="1899-12-30T22:30:00"/>
    <d v="1899-12-30T22:30:00"/>
    <x v="22"/>
  </r>
  <r>
    <d v="1899-12-30T22:25:06"/>
    <x v="1"/>
    <n v="43"/>
    <x v="1345"/>
    <d v="1899-12-30T22:30:00"/>
    <d v="1899-12-30T22:30:00"/>
    <x v="22"/>
  </r>
  <r>
    <d v="1899-12-30T22:25:07"/>
    <x v="1"/>
    <n v="44"/>
    <x v="1345"/>
    <d v="1899-12-30T22:30:00"/>
    <d v="1899-12-30T22:30:00"/>
    <x v="22"/>
  </r>
  <r>
    <d v="1899-12-30T22:25:08"/>
    <x v="1"/>
    <n v="43"/>
    <x v="1345"/>
    <d v="1899-12-30T22:30:00"/>
    <d v="1899-12-30T22:30:00"/>
    <x v="22"/>
  </r>
  <r>
    <d v="1899-12-30T22:25:09"/>
    <x v="1"/>
    <n v="44"/>
    <x v="1345"/>
    <d v="1899-12-30T22:30:00"/>
    <d v="1899-12-30T22:30:00"/>
    <x v="22"/>
  </r>
  <r>
    <d v="1899-12-30T22:25:11"/>
    <x v="1"/>
    <n v="43"/>
    <x v="1345"/>
    <d v="1899-12-30T22:30:00"/>
    <d v="1899-12-30T22:30:00"/>
    <x v="22"/>
  </r>
  <r>
    <d v="1899-12-30T22:25:12"/>
    <x v="1"/>
    <n v="42"/>
    <x v="1345"/>
    <d v="1899-12-30T22:30:00"/>
    <d v="1899-12-30T22:30:00"/>
    <x v="22"/>
  </r>
  <r>
    <d v="1899-12-30T22:25:13"/>
    <x v="1"/>
    <n v="44"/>
    <x v="1345"/>
    <d v="1899-12-30T22:30:00"/>
    <d v="1899-12-30T22:30:00"/>
    <x v="22"/>
  </r>
  <r>
    <d v="1899-12-30T22:25:18"/>
    <x v="1"/>
    <n v="42"/>
    <x v="1345"/>
    <d v="1899-12-30T22:30:00"/>
    <d v="1899-12-30T22:30:00"/>
    <x v="22"/>
  </r>
  <r>
    <d v="1899-12-30T22:25:19"/>
    <x v="1"/>
    <n v="43"/>
    <x v="1345"/>
    <d v="1899-12-30T22:30:00"/>
    <d v="1899-12-30T22:30:00"/>
    <x v="22"/>
  </r>
  <r>
    <d v="1899-12-30T22:25:20"/>
    <x v="1"/>
    <n v="44"/>
    <x v="1345"/>
    <d v="1899-12-30T22:30:00"/>
    <d v="1899-12-30T22:30:00"/>
    <x v="22"/>
  </r>
  <r>
    <d v="1899-12-30T22:25:27"/>
    <x v="1"/>
    <n v="36"/>
    <x v="1345"/>
    <d v="1899-12-30T22:30:00"/>
    <d v="1899-12-30T22:30:00"/>
    <x v="22"/>
  </r>
  <r>
    <d v="1899-12-30T22:25:28"/>
    <x v="1"/>
    <n v="35"/>
    <x v="1345"/>
    <d v="1899-12-30T22:30:00"/>
    <d v="1899-12-30T22:30:00"/>
    <x v="22"/>
  </r>
  <r>
    <d v="1899-12-30T22:25:29"/>
    <x v="1"/>
    <n v="36"/>
    <x v="1345"/>
    <d v="1899-12-30T22:30:00"/>
    <d v="1899-12-30T22:30:00"/>
    <x v="22"/>
  </r>
  <r>
    <d v="1899-12-30T22:25:30"/>
    <x v="1"/>
    <n v="35"/>
    <x v="1346"/>
    <d v="1899-12-30T22:30:00"/>
    <d v="1899-12-30T22:30:00"/>
    <x v="22"/>
  </r>
  <r>
    <d v="1899-12-30T22:25:31"/>
    <x v="1"/>
    <n v="43"/>
    <x v="1346"/>
    <d v="1899-12-30T22:30:00"/>
    <d v="1899-12-30T22:30:00"/>
    <x v="22"/>
  </r>
  <r>
    <d v="1899-12-30T22:25:32"/>
    <x v="1"/>
    <n v="44"/>
    <x v="1346"/>
    <d v="1899-12-30T22:30:00"/>
    <d v="1899-12-30T22:30:00"/>
    <x v="22"/>
  </r>
  <r>
    <d v="1899-12-30T22:25:34"/>
    <x v="1"/>
    <n v="43"/>
    <x v="1346"/>
    <d v="1899-12-30T22:30:00"/>
    <d v="1899-12-30T22:30:00"/>
    <x v="22"/>
  </r>
  <r>
    <d v="1899-12-30T22:25:35"/>
    <x v="1"/>
    <n v="44"/>
    <x v="1346"/>
    <d v="1899-12-30T22:30:00"/>
    <d v="1899-12-30T22:30:00"/>
    <x v="22"/>
  </r>
  <r>
    <d v="1899-12-30T22:26:13"/>
    <x v="1"/>
    <n v="42"/>
    <x v="1346"/>
    <d v="1899-12-30T22:30:00"/>
    <d v="1899-12-30T22:30:00"/>
    <x v="22"/>
  </r>
  <r>
    <d v="1899-12-30T22:26:14"/>
    <x v="1"/>
    <n v="44"/>
    <x v="1346"/>
    <d v="1899-12-30T22:30:00"/>
    <d v="1899-12-30T22:30:00"/>
    <x v="22"/>
  </r>
  <r>
    <d v="1899-12-30T22:26:20"/>
    <x v="1"/>
    <n v="35"/>
    <x v="1346"/>
    <d v="1899-12-30T22:30:00"/>
    <d v="1899-12-30T22:30:00"/>
    <x v="22"/>
  </r>
  <r>
    <d v="1899-12-30T22:26:21"/>
    <x v="1"/>
    <n v="36"/>
    <x v="1346"/>
    <d v="1899-12-30T22:30:00"/>
    <d v="1899-12-30T22:30:00"/>
    <x v="22"/>
  </r>
  <r>
    <d v="1899-12-30T22:26:23"/>
    <x v="1"/>
    <n v="35"/>
    <x v="1346"/>
    <d v="1899-12-30T22:30:00"/>
    <d v="1899-12-30T22:30:00"/>
    <x v="22"/>
  </r>
  <r>
    <d v="1899-12-30T22:26:25"/>
    <x v="1"/>
    <n v="44"/>
    <x v="1346"/>
    <d v="1899-12-30T22:30:00"/>
    <d v="1899-12-30T22:30:00"/>
    <x v="22"/>
  </r>
  <r>
    <d v="1899-12-30T22:26:29"/>
    <x v="1"/>
    <n v="43"/>
    <x v="1346"/>
    <d v="1899-12-30T22:30:00"/>
    <d v="1899-12-30T22:30:00"/>
    <x v="22"/>
  </r>
  <r>
    <d v="1899-12-30T22:26:30"/>
    <x v="1"/>
    <n v="44"/>
    <x v="1346"/>
    <d v="1899-12-30T22:30:00"/>
    <d v="1899-12-30T22:30:00"/>
    <x v="22"/>
  </r>
  <r>
    <d v="1899-12-30T22:26:52"/>
    <x v="1"/>
    <n v="43"/>
    <x v="1347"/>
    <d v="1899-12-30T22:30:00"/>
    <d v="1899-12-30T22:30:00"/>
    <x v="22"/>
  </r>
  <r>
    <d v="1899-12-30T22:26:53"/>
    <x v="1"/>
    <n v="44"/>
    <x v="1347"/>
    <d v="1899-12-30T22:30:00"/>
    <d v="1899-12-30T22:30:00"/>
    <x v="22"/>
  </r>
  <r>
    <d v="1899-12-30T22:26:54"/>
    <x v="1"/>
    <n v="43"/>
    <x v="1347"/>
    <d v="1899-12-30T22:30:00"/>
    <d v="1899-12-30T22:30:00"/>
    <x v="22"/>
  </r>
  <r>
    <d v="1899-12-30T22:26:55"/>
    <x v="1"/>
    <n v="44"/>
    <x v="1347"/>
    <d v="1899-12-30T22:30:00"/>
    <d v="1899-12-30T22:30:00"/>
    <x v="22"/>
  </r>
  <r>
    <d v="1899-12-30T22:27:12"/>
    <x v="1"/>
    <n v="43"/>
    <x v="1347"/>
    <d v="1899-12-30T22:30:00"/>
    <d v="1899-12-30T22:30:00"/>
    <x v="22"/>
  </r>
  <r>
    <d v="1899-12-30T22:27:13"/>
    <x v="1"/>
    <n v="36"/>
    <x v="1347"/>
    <d v="1899-12-30T22:30:00"/>
    <d v="1899-12-30T22:30:00"/>
    <x v="22"/>
  </r>
  <r>
    <d v="1899-12-30T22:27:18"/>
    <x v="1"/>
    <n v="44"/>
    <x v="1347"/>
    <d v="1899-12-30T22:30:00"/>
    <d v="1899-12-30T22:30:00"/>
    <x v="22"/>
  </r>
  <r>
    <d v="1899-12-30T22:27:19"/>
    <x v="1"/>
    <n v="43"/>
    <x v="1347"/>
    <d v="1899-12-30T22:30:00"/>
    <d v="1899-12-30T22:30:00"/>
    <x v="22"/>
  </r>
  <r>
    <d v="1899-12-30T22:27:20"/>
    <x v="1"/>
    <n v="44"/>
    <x v="1347"/>
    <d v="1899-12-30T22:30:00"/>
    <d v="1899-12-30T22:30:00"/>
    <x v="22"/>
  </r>
  <r>
    <d v="1899-12-30T22:27:23"/>
    <x v="1"/>
    <n v="43"/>
    <x v="1347"/>
    <d v="1899-12-30T22:30:00"/>
    <d v="1899-12-30T22:30:00"/>
    <x v="22"/>
  </r>
  <r>
    <d v="1899-12-30T22:27:25"/>
    <x v="1"/>
    <n v="44"/>
    <x v="1347"/>
    <d v="1899-12-30T22:30:00"/>
    <d v="1899-12-30T22:30:00"/>
    <x v="22"/>
  </r>
  <r>
    <d v="1899-12-30T22:28:06"/>
    <x v="1"/>
    <n v="36"/>
    <x v="1348"/>
    <d v="1899-12-30T22:30:00"/>
    <d v="1899-12-30T22:30:00"/>
    <x v="22"/>
  </r>
  <r>
    <d v="1899-12-30T22:28:07"/>
    <x v="1"/>
    <n v="35"/>
    <x v="1348"/>
    <d v="1899-12-30T22:30:00"/>
    <d v="1899-12-30T22:30:00"/>
    <x v="22"/>
  </r>
  <r>
    <d v="1899-12-30T22:28:09"/>
    <x v="1"/>
    <n v="36"/>
    <x v="1348"/>
    <d v="1899-12-30T22:30:00"/>
    <d v="1899-12-30T22:30:00"/>
    <x v="22"/>
  </r>
  <r>
    <d v="1899-12-30T22:28:10"/>
    <x v="1"/>
    <n v="35"/>
    <x v="1348"/>
    <d v="1899-12-30T22:30:00"/>
    <d v="1899-12-30T22:30:00"/>
    <x v="22"/>
  </r>
  <r>
    <d v="1899-12-30T22:28:11"/>
    <x v="1"/>
    <n v="44"/>
    <x v="1348"/>
    <d v="1899-12-30T22:30:00"/>
    <d v="1899-12-30T22:30:00"/>
    <x v="22"/>
  </r>
  <r>
    <d v="1899-12-30T22:29:00"/>
    <x v="1"/>
    <n v="35"/>
    <x v="1349"/>
    <d v="1899-12-30T22:30:00"/>
    <d v="1899-12-30T22:30:00"/>
    <x v="22"/>
  </r>
  <r>
    <d v="1899-12-30T22:29:05"/>
    <x v="1"/>
    <n v="44"/>
    <x v="1349"/>
    <d v="1899-12-30T22:30:00"/>
    <d v="1899-12-30T22:30:00"/>
    <x v="22"/>
  </r>
  <r>
    <d v="1899-12-30T22:29:54"/>
    <x v="1"/>
    <n v="35"/>
    <x v="1350"/>
    <d v="1899-12-30T22:30:00"/>
    <d v="1899-12-30T22:30:00"/>
    <x v="22"/>
  </r>
  <r>
    <d v="1899-12-30T22:29:55"/>
    <x v="1"/>
    <n v="36"/>
    <x v="1350"/>
    <d v="1899-12-30T22:30:00"/>
    <d v="1899-12-30T22:30:00"/>
    <x v="22"/>
  </r>
  <r>
    <d v="1899-12-30T22:29:57"/>
    <x v="1"/>
    <n v="35"/>
    <x v="1350"/>
    <d v="1899-12-30T22:30:00"/>
    <d v="1899-12-30T22:30:00"/>
    <x v="22"/>
  </r>
  <r>
    <d v="1899-12-30T22:29:58"/>
    <x v="1"/>
    <n v="36"/>
    <x v="1350"/>
    <d v="1899-12-30T22:30:00"/>
    <d v="1899-12-30T22:30:00"/>
    <x v="22"/>
  </r>
  <r>
    <d v="1899-12-30T22:29:59"/>
    <x v="1"/>
    <n v="44"/>
    <x v="1350"/>
    <d v="1899-12-30T22:30:00"/>
    <d v="1899-12-30T22:30:00"/>
    <x v="22"/>
  </r>
  <r>
    <d v="1899-12-30T22:30:03"/>
    <x v="1"/>
    <n v="45"/>
    <x v="1350"/>
    <d v="1899-12-30T22:30:00"/>
    <d v="1899-12-30T22:30:00"/>
    <x v="23"/>
  </r>
  <r>
    <d v="1899-12-30T22:30:04"/>
    <x v="1"/>
    <n v="43"/>
    <x v="1350"/>
    <d v="1899-12-30T22:30:00"/>
    <d v="1899-12-30T22:30:00"/>
    <x v="23"/>
  </r>
  <r>
    <d v="1899-12-30T22:30:05"/>
    <x v="1"/>
    <n v="44"/>
    <x v="1350"/>
    <d v="1899-12-30T22:30:00"/>
    <d v="1899-12-30T22:30:00"/>
    <x v="23"/>
  </r>
  <r>
    <d v="1899-12-30T22:30:08"/>
    <x v="1"/>
    <n v="43"/>
    <x v="1350"/>
    <d v="1899-12-30T22:30:00"/>
    <d v="1899-12-30T22:30:00"/>
    <x v="23"/>
  </r>
  <r>
    <d v="1899-12-30T22:30:09"/>
    <x v="1"/>
    <n v="44"/>
    <x v="1350"/>
    <d v="1899-12-30T22:30:00"/>
    <d v="1899-12-30T22:30:00"/>
    <x v="23"/>
  </r>
  <r>
    <d v="1899-12-30T22:30:11"/>
    <x v="1"/>
    <n v="45"/>
    <x v="1350"/>
    <d v="1899-12-30T22:30:00"/>
    <d v="1899-12-30T22:30:00"/>
    <x v="23"/>
  </r>
  <r>
    <d v="1899-12-30T22:30:12"/>
    <x v="1"/>
    <n v="44"/>
    <x v="1350"/>
    <d v="1899-12-30T22:30:00"/>
    <d v="1899-12-30T22:30:00"/>
    <x v="23"/>
  </r>
  <r>
    <d v="1899-12-30T22:30:14"/>
    <x v="1"/>
    <n v="45"/>
    <x v="1350"/>
    <d v="1899-12-30T22:30:00"/>
    <d v="1899-12-30T22:30:00"/>
    <x v="23"/>
  </r>
  <r>
    <d v="1899-12-30T22:30:17"/>
    <x v="1"/>
    <n v="44"/>
    <x v="1350"/>
    <d v="1899-12-30T22:30:00"/>
    <d v="1899-12-30T22:30:00"/>
    <x v="23"/>
  </r>
  <r>
    <d v="1899-12-30T22:30:21"/>
    <x v="1"/>
    <n v="45"/>
    <x v="1350"/>
    <d v="1899-12-30T22:30:00"/>
    <d v="1899-12-30T22:30:00"/>
    <x v="23"/>
  </r>
  <r>
    <d v="1899-12-30T22:30:22"/>
    <x v="1"/>
    <n v="44"/>
    <x v="1350"/>
    <d v="1899-12-30T22:30:00"/>
    <d v="1899-12-30T22:30:00"/>
    <x v="23"/>
  </r>
  <r>
    <d v="1899-12-30T22:30:26"/>
    <x v="1"/>
    <n v="45"/>
    <x v="1350"/>
    <d v="1899-12-30T22:30:00"/>
    <d v="1899-12-30T22:30:00"/>
    <x v="23"/>
  </r>
  <r>
    <d v="1899-12-30T22:30:27"/>
    <x v="1"/>
    <n v="44"/>
    <x v="1350"/>
    <d v="1899-12-30T22:30:00"/>
    <d v="1899-12-30T22:30:00"/>
    <x v="23"/>
  </r>
  <r>
    <d v="1899-12-30T22:30:44"/>
    <x v="1"/>
    <n v="45"/>
    <x v="1351"/>
    <d v="1899-12-30T22:30:00"/>
    <d v="1899-12-30T22:30:00"/>
    <x v="23"/>
  </r>
  <r>
    <d v="1899-12-30T22:30:45"/>
    <x v="1"/>
    <n v="44"/>
    <x v="1351"/>
    <d v="1899-12-30T22:30:00"/>
    <d v="1899-12-30T22:30:00"/>
    <x v="23"/>
  </r>
  <r>
    <d v="1899-12-30T22:30:47"/>
    <x v="1"/>
    <n v="36"/>
    <x v="1351"/>
    <d v="1899-12-30T22:30:00"/>
    <d v="1899-12-30T22:30:00"/>
    <x v="23"/>
  </r>
  <r>
    <d v="1899-12-30T22:30:50"/>
    <x v="1"/>
    <n v="35"/>
    <x v="1351"/>
    <d v="1899-12-30T22:30:00"/>
    <d v="1899-12-30T22:30:00"/>
    <x v="23"/>
  </r>
  <r>
    <d v="1899-12-30T22:30:51"/>
    <x v="1"/>
    <n v="36"/>
    <x v="1351"/>
    <d v="1899-12-30T22:30:00"/>
    <d v="1899-12-30T22:30:00"/>
    <x v="23"/>
  </r>
  <r>
    <d v="1899-12-30T22:30:52"/>
    <x v="1"/>
    <n v="44"/>
    <x v="1351"/>
    <d v="1899-12-30T22:30:00"/>
    <d v="1899-12-30T22:30:00"/>
    <x v="23"/>
  </r>
  <r>
    <d v="1899-12-30T22:30:55"/>
    <x v="1"/>
    <n v="43"/>
    <x v="1351"/>
    <d v="1899-12-30T22:30:00"/>
    <d v="1899-12-30T22:30:00"/>
    <x v="23"/>
  </r>
  <r>
    <d v="1899-12-30T22:30:56"/>
    <x v="1"/>
    <n v="44"/>
    <x v="1351"/>
    <d v="1899-12-30T22:30:00"/>
    <d v="1899-12-30T22:30:00"/>
    <x v="23"/>
  </r>
  <r>
    <d v="1899-12-30T22:30:58"/>
    <x v="1"/>
    <n v="43"/>
    <x v="1351"/>
    <d v="1899-12-30T22:30:00"/>
    <d v="1899-12-30T22:30:00"/>
    <x v="23"/>
  </r>
  <r>
    <d v="1899-12-30T22:31:00"/>
    <x v="1"/>
    <n v="44"/>
    <x v="1351"/>
    <d v="1899-12-30T22:30:00"/>
    <d v="1899-12-30T22:30:00"/>
    <x v="23"/>
  </r>
  <r>
    <d v="1899-12-30T22:31:03"/>
    <x v="1"/>
    <n v="43"/>
    <x v="1351"/>
    <d v="1899-12-30T22:30:00"/>
    <d v="1899-12-30T22:30:00"/>
    <x v="23"/>
  </r>
  <r>
    <d v="1899-12-30T22:31:10"/>
    <x v="1"/>
    <n v="44"/>
    <x v="1351"/>
    <d v="1899-12-30T22:30:00"/>
    <d v="1899-12-30T22:30:00"/>
    <x v="23"/>
  </r>
  <r>
    <d v="1899-12-30T22:31:11"/>
    <x v="1"/>
    <n v="43"/>
    <x v="1351"/>
    <d v="1899-12-30T22:30:00"/>
    <d v="1899-12-30T22:30:00"/>
    <x v="23"/>
  </r>
  <r>
    <d v="1899-12-30T22:31:12"/>
    <x v="1"/>
    <n v="44"/>
    <x v="1351"/>
    <d v="1899-12-30T22:30:00"/>
    <d v="1899-12-30T22:30:00"/>
    <x v="23"/>
  </r>
  <r>
    <d v="1899-12-30T22:31:24"/>
    <x v="1"/>
    <n v="43"/>
    <x v="1351"/>
    <d v="1899-12-30T22:30:00"/>
    <d v="1899-12-30T22:30:00"/>
    <x v="23"/>
  </r>
  <r>
    <d v="1899-12-30T22:31:25"/>
    <x v="1"/>
    <n v="44"/>
    <x v="1351"/>
    <d v="1899-12-30T22:30:00"/>
    <d v="1899-12-30T22:30:00"/>
    <x v="23"/>
  </r>
  <r>
    <d v="1899-12-30T22:31:26"/>
    <x v="1"/>
    <n v="43"/>
    <x v="1351"/>
    <d v="1899-12-30T22:30:00"/>
    <d v="1899-12-30T22:30:00"/>
    <x v="23"/>
  </r>
  <r>
    <d v="1899-12-30T22:31:27"/>
    <x v="1"/>
    <n v="44"/>
    <x v="1351"/>
    <d v="1899-12-30T22:30:00"/>
    <d v="1899-12-30T22:30:00"/>
    <x v="23"/>
  </r>
  <r>
    <d v="1899-12-30T22:31:28"/>
    <x v="1"/>
    <n v="43"/>
    <x v="1351"/>
    <d v="1899-12-30T22:30:00"/>
    <d v="1899-12-30T22:30:00"/>
    <x v="23"/>
  </r>
  <r>
    <d v="1899-12-30T22:31:29"/>
    <x v="1"/>
    <n v="44"/>
    <x v="1351"/>
    <d v="1899-12-30T22:30:00"/>
    <d v="1899-12-30T22:30:00"/>
    <x v="23"/>
  </r>
  <r>
    <d v="1899-12-30T22:31:31"/>
    <x v="1"/>
    <n v="43"/>
    <x v="1352"/>
    <d v="1899-12-30T22:30:00"/>
    <d v="1899-12-30T22:30:00"/>
    <x v="23"/>
  </r>
  <r>
    <d v="1899-12-30T22:31:34"/>
    <x v="1"/>
    <n v="44"/>
    <x v="1352"/>
    <d v="1899-12-30T22:30:00"/>
    <d v="1899-12-30T22:30:00"/>
    <x v="23"/>
  </r>
  <r>
    <d v="1899-12-30T22:31:37"/>
    <x v="1"/>
    <n v="43"/>
    <x v="1352"/>
    <d v="1899-12-30T22:30:00"/>
    <d v="1899-12-30T22:30:00"/>
    <x v="23"/>
  </r>
  <r>
    <d v="1899-12-30T22:31:40"/>
    <x v="1"/>
    <n v="36"/>
    <x v="1352"/>
    <d v="1899-12-30T22:30:00"/>
    <d v="1899-12-30T22:30:00"/>
    <x v="23"/>
  </r>
  <r>
    <d v="1899-12-30T22:31:43"/>
    <x v="1"/>
    <n v="35"/>
    <x v="1352"/>
    <d v="1899-12-30T22:30:00"/>
    <d v="1899-12-30T22:30:00"/>
    <x v="23"/>
  </r>
  <r>
    <d v="1899-12-30T22:31:44"/>
    <x v="1"/>
    <n v="36"/>
    <x v="1352"/>
    <d v="1899-12-30T22:30:00"/>
    <d v="1899-12-30T22:30:00"/>
    <x v="23"/>
  </r>
  <r>
    <d v="1899-12-30T22:31:45"/>
    <x v="1"/>
    <n v="44"/>
    <x v="1352"/>
    <d v="1899-12-30T22:30:00"/>
    <d v="1899-12-30T22:30:00"/>
    <x v="23"/>
  </r>
  <r>
    <d v="1899-12-30T22:31:46"/>
    <x v="1"/>
    <n v="43"/>
    <x v="1352"/>
    <d v="1899-12-30T22:30:00"/>
    <d v="1899-12-30T22:30:00"/>
    <x v="23"/>
  </r>
  <r>
    <d v="1899-12-30T22:31:47"/>
    <x v="1"/>
    <n v="44"/>
    <x v="1352"/>
    <d v="1899-12-30T22:30:00"/>
    <d v="1899-12-30T22:30:00"/>
    <x v="23"/>
  </r>
  <r>
    <d v="1899-12-30T22:31:51"/>
    <x v="1"/>
    <n v="43"/>
    <x v="1352"/>
    <d v="1899-12-30T22:30:00"/>
    <d v="1899-12-30T22:30:00"/>
    <x v="23"/>
  </r>
  <r>
    <d v="1899-12-30T22:31:52"/>
    <x v="1"/>
    <n v="44"/>
    <x v="1352"/>
    <d v="1899-12-30T22:30:00"/>
    <d v="1899-12-30T22:30:00"/>
    <x v="23"/>
  </r>
  <r>
    <d v="1899-12-30T22:31:53"/>
    <x v="1"/>
    <n v="43"/>
    <x v="1352"/>
    <d v="1899-12-30T22:30:00"/>
    <d v="1899-12-30T22:30:00"/>
    <x v="23"/>
  </r>
  <r>
    <d v="1899-12-30T22:31:54"/>
    <x v="1"/>
    <n v="44"/>
    <x v="1352"/>
    <d v="1899-12-30T22:30:00"/>
    <d v="1899-12-30T22:30:00"/>
    <x v="23"/>
  </r>
  <r>
    <d v="1899-12-30T22:31:56"/>
    <x v="1"/>
    <n v="43"/>
    <x v="1352"/>
    <d v="1899-12-30T22:30:00"/>
    <d v="1899-12-30T22:30:00"/>
    <x v="23"/>
  </r>
  <r>
    <d v="1899-12-30T22:32:11"/>
    <x v="1"/>
    <n v="44"/>
    <x v="1352"/>
    <d v="1899-12-30T22:30:00"/>
    <d v="1899-12-30T22:30:00"/>
    <x v="23"/>
  </r>
  <r>
    <d v="1899-12-30T22:32:12"/>
    <x v="1"/>
    <n v="43"/>
    <x v="1352"/>
    <d v="1899-12-30T22:30:00"/>
    <d v="1899-12-30T22:30:00"/>
    <x v="23"/>
  </r>
  <r>
    <d v="1899-12-30T22:32:20"/>
    <x v="1"/>
    <n v="44"/>
    <x v="1352"/>
    <d v="1899-12-30T22:30:00"/>
    <d v="1899-12-30T22:30:00"/>
    <x v="23"/>
  </r>
  <r>
    <d v="1899-12-30T22:32:21"/>
    <x v="1"/>
    <n v="43"/>
    <x v="1352"/>
    <d v="1899-12-30T22:30:00"/>
    <d v="1899-12-30T22:30:00"/>
    <x v="23"/>
  </r>
  <r>
    <d v="1899-12-30T22:32:22"/>
    <x v="1"/>
    <n v="44"/>
    <x v="1352"/>
    <d v="1899-12-30T22:30:00"/>
    <d v="1899-12-30T22:30:00"/>
    <x v="23"/>
  </r>
  <r>
    <d v="1899-12-30T22:32:24"/>
    <x v="1"/>
    <n v="43"/>
    <x v="1352"/>
    <d v="1899-12-30T22:30:00"/>
    <d v="1899-12-30T22:30:00"/>
    <x v="23"/>
  </r>
  <r>
    <d v="1899-12-30T22:32:26"/>
    <x v="1"/>
    <n v="44"/>
    <x v="1352"/>
    <d v="1899-12-30T22:30:00"/>
    <d v="1899-12-30T22:30:00"/>
    <x v="23"/>
  </r>
  <r>
    <d v="1899-12-30T22:32:28"/>
    <x v="1"/>
    <n v="43"/>
    <x v="1352"/>
    <d v="1899-12-30T22:30:00"/>
    <d v="1899-12-30T22:30:00"/>
    <x v="23"/>
  </r>
  <r>
    <d v="1899-12-30T22:32:30"/>
    <x v="1"/>
    <n v="44"/>
    <x v="1352"/>
    <d v="1899-12-30T22:30:00"/>
    <d v="1899-12-30T22:30:00"/>
    <x v="23"/>
  </r>
  <r>
    <d v="1899-12-30T22:32:31"/>
    <x v="1"/>
    <n v="43"/>
    <x v="1353"/>
    <d v="1899-12-30T22:30:00"/>
    <d v="1899-12-30T22:30:00"/>
    <x v="23"/>
  </r>
  <r>
    <d v="1899-12-30T22:32:33"/>
    <x v="1"/>
    <n v="44"/>
    <x v="1353"/>
    <d v="1899-12-30T22:30:00"/>
    <d v="1899-12-30T22:30:00"/>
    <x v="23"/>
  </r>
  <r>
    <d v="1899-12-30T22:32:34"/>
    <x v="1"/>
    <n v="36"/>
    <x v="1353"/>
    <d v="1899-12-30T22:30:00"/>
    <d v="1899-12-30T22:30:00"/>
    <x v="23"/>
  </r>
  <r>
    <d v="1899-12-30T22:32:36"/>
    <x v="1"/>
    <n v="35"/>
    <x v="1353"/>
    <d v="1899-12-30T22:30:00"/>
    <d v="1899-12-30T22:30:00"/>
    <x v="23"/>
  </r>
  <r>
    <d v="1899-12-30T22:32:37"/>
    <x v="1"/>
    <n v="36"/>
    <x v="1353"/>
    <d v="1899-12-30T22:30:00"/>
    <d v="1899-12-30T22:30:00"/>
    <x v="23"/>
  </r>
  <r>
    <d v="1899-12-30T22:32:39"/>
    <x v="1"/>
    <n v="44"/>
    <x v="1353"/>
    <d v="1899-12-30T22:30:00"/>
    <d v="1899-12-30T22:30:00"/>
    <x v="23"/>
  </r>
  <r>
    <d v="1899-12-30T22:32:40"/>
    <x v="1"/>
    <n v="43"/>
    <x v="1353"/>
    <d v="1899-12-30T22:30:00"/>
    <d v="1899-12-30T22:30:00"/>
    <x v="23"/>
  </r>
  <r>
    <d v="1899-12-30T22:32:41"/>
    <x v="1"/>
    <n v="44"/>
    <x v="1353"/>
    <d v="1899-12-30T22:30:00"/>
    <d v="1899-12-30T22:30:00"/>
    <x v="23"/>
  </r>
  <r>
    <d v="1899-12-30T22:32:42"/>
    <x v="1"/>
    <n v="43"/>
    <x v="1353"/>
    <d v="1899-12-30T22:30:00"/>
    <d v="1899-12-30T22:30:00"/>
    <x v="23"/>
  </r>
  <r>
    <d v="1899-12-30T22:32:48"/>
    <x v="1"/>
    <n v="44"/>
    <x v="1353"/>
    <d v="1899-12-30T22:30:00"/>
    <d v="1899-12-30T22:30:00"/>
    <x v="23"/>
  </r>
  <r>
    <d v="1899-12-30T22:32:49"/>
    <x v="1"/>
    <n v="43"/>
    <x v="1353"/>
    <d v="1899-12-30T22:30:00"/>
    <d v="1899-12-30T22:30:00"/>
    <x v="23"/>
  </r>
  <r>
    <d v="1899-12-30T22:32:51"/>
    <x v="1"/>
    <n v="44"/>
    <x v="1353"/>
    <d v="1899-12-30T22:30:00"/>
    <d v="1899-12-30T22:30:00"/>
    <x v="23"/>
  </r>
  <r>
    <d v="1899-12-30T22:32:52"/>
    <x v="1"/>
    <n v="43"/>
    <x v="1353"/>
    <d v="1899-12-30T22:30:00"/>
    <d v="1899-12-30T22:30:00"/>
    <x v="23"/>
  </r>
  <r>
    <d v="1899-12-30T22:32:59"/>
    <x v="1"/>
    <n v="44"/>
    <x v="1353"/>
    <d v="1899-12-30T22:30:00"/>
    <d v="1899-12-30T22:30:00"/>
    <x v="23"/>
  </r>
  <r>
    <d v="1899-12-30T22:33:00"/>
    <x v="1"/>
    <n v="42"/>
    <x v="1353"/>
    <d v="1899-12-30T22:30:00"/>
    <d v="1899-12-30T22:30:00"/>
    <x v="23"/>
  </r>
  <r>
    <d v="1899-12-30T22:33:02"/>
    <x v="1"/>
    <n v="44"/>
    <x v="1353"/>
    <d v="1899-12-30T22:30:00"/>
    <d v="1899-12-30T22:30:00"/>
    <x v="23"/>
  </r>
  <r>
    <d v="1899-12-30T22:33:04"/>
    <x v="1"/>
    <n v="42"/>
    <x v="1353"/>
    <d v="1899-12-30T22:30:00"/>
    <d v="1899-12-30T22:30:00"/>
    <x v="23"/>
  </r>
  <r>
    <d v="1899-12-30T22:33:05"/>
    <x v="1"/>
    <n v="44"/>
    <x v="1353"/>
    <d v="1899-12-30T22:30:00"/>
    <d v="1899-12-30T22:30:00"/>
    <x v="23"/>
  </r>
  <r>
    <d v="1899-12-30T22:33:13"/>
    <x v="1"/>
    <n v="42"/>
    <x v="1353"/>
    <d v="1899-12-30T22:30:00"/>
    <d v="1899-12-30T22:30:00"/>
    <x v="23"/>
  </r>
  <r>
    <d v="1899-12-30T22:33:14"/>
    <x v="1"/>
    <n v="43"/>
    <x v="1353"/>
    <d v="1899-12-30T22:30:00"/>
    <d v="1899-12-30T22:30:00"/>
    <x v="23"/>
  </r>
  <r>
    <d v="1899-12-30T22:33:16"/>
    <x v="1"/>
    <n v="44"/>
    <x v="1353"/>
    <d v="1899-12-30T22:30:00"/>
    <d v="1899-12-30T22:30:00"/>
    <x v="23"/>
  </r>
  <r>
    <d v="1899-12-30T22:33:24"/>
    <x v="1"/>
    <n v="43"/>
    <x v="1353"/>
    <d v="1899-12-30T22:30:00"/>
    <d v="1899-12-30T22:30:00"/>
    <x v="23"/>
  </r>
  <r>
    <d v="1899-12-30T22:33:26"/>
    <x v="1"/>
    <n v="44"/>
    <x v="1353"/>
    <d v="1899-12-30T22:30:00"/>
    <d v="1899-12-30T22:30:00"/>
    <x v="23"/>
  </r>
  <r>
    <d v="1899-12-30T22:33:27"/>
    <x v="1"/>
    <n v="36"/>
    <x v="1353"/>
    <d v="1899-12-30T22:30:00"/>
    <d v="1899-12-30T22:30:00"/>
    <x v="23"/>
  </r>
  <r>
    <d v="1899-12-30T22:33:31"/>
    <x v="1"/>
    <n v="35"/>
    <x v="1354"/>
    <d v="1899-12-30T22:30:00"/>
    <d v="1899-12-30T22:30:00"/>
    <x v="23"/>
  </r>
  <r>
    <d v="1899-12-30T22:33:32"/>
    <x v="1"/>
    <n v="44"/>
    <x v="1354"/>
    <d v="1899-12-30T22:30:00"/>
    <d v="1899-12-30T22:30:00"/>
    <x v="23"/>
  </r>
  <r>
    <d v="1899-12-30T22:33:33"/>
    <x v="1"/>
    <n v="43"/>
    <x v="1354"/>
    <d v="1899-12-30T22:30:00"/>
    <d v="1899-12-30T22:30:00"/>
    <x v="23"/>
  </r>
  <r>
    <d v="1899-12-30T22:33:34"/>
    <x v="1"/>
    <n v="44"/>
    <x v="1354"/>
    <d v="1899-12-30T22:30:00"/>
    <d v="1899-12-30T22:30:00"/>
    <x v="23"/>
  </r>
  <r>
    <d v="1899-12-30T22:33:38"/>
    <x v="1"/>
    <n v="43"/>
    <x v="1354"/>
    <d v="1899-12-30T22:30:00"/>
    <d v="1899-12-30T22:30:00"/>
    <x v="23"/>
  </r>
  <r>
    <d v="1899-12-30T22:33:39"/>
    <x v="1"/>
    <n v="44"/>
    <x v="1354"/>
    <d v="1899-12-30T22:30:00"/>
    <d v="1899-12-30T22:30:00"/>
    <x v="23"/>
  </r>
  <r>
    <d v="1899-12-30T22:33:44"/>
    <x v="1"/>
    <n v="43"/>
    <x v="1354"/>
    <d v="1899-12-30T22:30:00"/>
    <d v="1899-12-30T22:30:00"/>
    <x v="23"/>
  </r>
  <r>
    <d v="1899-12-30T22:33:45"/>
    <x v="1"/>
    <n v="44"/>
    <x v="1354"/>
    <d v="1899-12-30T22:30:00"/>
    <d v="1899-12-30T22:30:00"/>
    <x v="23"/>
  </r>
  <r>
    <d v="1899-12-30T22:33:46"/>
    <x v="1"/>
    <n v="43"/>
    <x v="1354"/>
    <d v="1899-12-30T22:30:00"/>
    <d v="1899-12-30T22:30:00"/>
    <x v="23"/>
  </r>
  <r>
    <d v="1899-12-30T22:33:48"/>
    <x v="1"/>
    <n v="44"/>
    <x v="1354"/>
    <d v="1899-12-30T22:30:00"/>
    <d v="1899-12-30T22:30:00"/>
    <x v="23"/>
  </r>
  <r>
    <d v="1899-12-30T22:33:49"/>
    <x v="1"/>
    <n v="45"/>
    <x v="1354"/>
    <d v="1899-12-30T22:30:00"/>
    <d v="1899-12-30T22:30:00"/>
    <x v="23"/>
  </r>
  <r>
    <d v="1899-12-30T22:33:50"/>
    <x v="1"/>
    <n v="44"/>
    <x v="1354"/>
    <d v="1899-12-30T22:30:00"/>
    <d v="1899-12-30T22:30:00"/>
    <x v="23"/>
  </r>
  <r>
    <d v="1899-12-30T22:33:52"/>
    <x v="1"/>
    <n v="43"/>
    <x v="1354"/>
    <d v="1899-12-30T22:30:00"/>
    <d v="1899-12-30T22:30:00"/>
    <x v="23"/>
  </r>
  <r>
    <d v="1899-12-30T22:33:53"/>
    <x v="1"/>
    <n v="44"/>
    <x v="1354"/>
    <d v="1899-12-30T22:30:00"/>
    <d v="1899-12-30T22:30:00"/>
    <x v="23"/>
  </r>
  <r>
    <d v="1899-12-30T22:33:59"/>
    <x v="1"/>
    <n v="43"/>
    <x v="1354"/>
    <d v="1899-12-30T22:30:00"/>
    <d v="1899-12-30T22:30:00"/>
    <x v="23"/>
  </r>
  <r>
    <d v="1899-12-30T22:34:01"/>
    <x v="1"/>
    <n v="44"/>
    <x v="1354"/>
    <d v="1899-12-30T22:30:00"/>
    <d v="1899-12-30T22:30:00"/>
    <x v="23"/>
  </r>
  <r>
    <d v="1899-12-30T22:34:04"/>
    <x v="1"/>
    <n v="43"/>
    <x v="1354"/>
    <d v="1899-12-30T22:30:00"/>
    <d v="1899-12-30T22:30:00"/>
    <x v="23"/>
  </r>
  <r>
    <d v="1899-12-30T22:34:05"/>
    <x v="1"/>
    <n v="44"/>
    <x v="1354"/>
    <d v="1899-12-30T22:30:00"/>
    <d v="1899-12-30T22:30:00"/>
    <x v="23"/>
  </r>
  <r>
    <d v="1899-12-30T22:34:08"/>
    <x v="1"/>
    <n v="43"/>
    <x v="1354"/>
    <d v="1899-12-30T22:30:00"/>
    <d v="1899-12-30T22:30:00"/>
    <x v="23"/>
  </r>
  <r>
    <d v="1899-12-30T22:34:10"/>
    <x v="1"/>
    <n v="44"/>
    <x v="1354"/>
    <d v="1899-12-30T22:30:00"/>
    <d v="1899-12-30T22:30:00"/>
    <x v="23"/>
  </r>
  <r>
    <d v="1899-12-30T22:34:11"/>
    <x v="1"/>
    <n v="43"/>
    <x v="1354"/>
    <d v="1899-12-30T22:30:00"/>
    <d v="1899-12-30T22:30:00"/>
    <x v="23"/>
  </r>
  <r>
    <d v="1899-12-30T22:34:12"/>
    <x v="1"/>
    <n v="44"/>
    <x v="1354"/>
    <d v="1899-12-30T22:30:00"/>
    <d v="1899-12-30T22:30:00"/>
    <x v="23"/>
  </r>
  <r>
    <d v="1899-12-30T22:34:19"/>
    <x v="1"/>
    <n v="43"/>
    <x v="1354"/>
    <d v="1899-12-30T22:30:00"/>
    <d v="1899-12-30T22:30:00"/>
    <x v="23"/>
  </r>
  <r>
    <d v="1899-12-30T22:34:20"/>
    <x v="1"/>
    <n v="44"/>
    <x v="1354"/>
    <d v="1899-12-30T22:30:00"/>
    <d v="1899-12-30T22:30:00"/>
    <x v="23"/>
  </r>
  <r>
    <d v="1899-12-30T22:34:21"/>
    <x v="1"/>
    <n v="35"/>
    <x v="1354"/>
    <d v="1899-12-30T22:30:00"/>
    <d v="1899-12-30T22:30:00"/>
    <x v="23"/>
  </r>
  <r>
    <d v="1899-12-30T22:34:22"/>
    <x v="1"/>
    <n v="36"/>
    <x v="1354"/>
    <d v="1899-12-30T22:30:00"/>
    <d v="1899-12-30T22:30:00"/>
    <x v="23"/>
  </r>
  <r>
    <d v="1899-12-30T22:34:25"/>
    <x v="1"/>
    <n v="44"/>
    <x v="1354"/>
    <d v="1899-12-30T22:30:00"/>
    <d v="1899-12-30T22:30:00"/>
    <x v="23"/>
  </r>
  <r>
    <d v="1899-12-30T22:34:30"/>
    <x v="1"/>
    <n v="43"/>
    <x v="1354"/>
    <d v="1899-12-30T22:30:00"/>
    <d v="1899-12-30T22:30:00"/>
    <x v="23"/>
  </r>
  <r>
    <d v="1899-12-30T22:34:31"/>
    <x v="1"/>
    <n v="44"/>
    <x v="1355"/>
    <d v="1899-12-30T22:30:00"/>
    <d v="1899-12-30T22:30:00"/>
    <x v="23"/>
  </r>
  <r>
    <d v="1899-12-30T22:34:33"/>
    <x v="1"/>
    <n v="43"/>
    <x v="1355"/>
    <d v="1899-12-30T22:30:00"/>
    <d v="1899-12-30T22:30:00"/>
    <x v="23"/>
  </r>
  <r>
    <d v="1899-12-30T22:34:34"/>
    <x v="1"/>
    <n v="44"/>
    <x v="1355"/>
    <d v="1899-12-30T22:30:00"/>
    <d v="1899-12-30T22:30:00"/>
    <x v="23"/>
  </r>
  <r>
    <d v="1899-12-30T22:34:40"/>
    <x v="1"/>
    <n v="43"/>
    <x v="1355"/>
    <d v="1899-12-30T22:30:00"/>
    <d v="1899-12-30T22:30:00"/>
    <x v="23"/>
  </r>
  <r>
    <d v="1899-12-30T22:34:41"/>
    <x v="1"/>
    <n v="44"/>
    <x v="1355"/>
    <d v="1899-12-30T22:30:00"/>
    <d v="1899-12-30T22:30:00"/>
    <x v="23"/>
  </r>
  <r>
    <d v="1899-12-30T22:34:43"/>
    <x v="1"/>
    <n v="43"/>
    <x v="1355"/>
    <d v="1899-12-30T22:30:00"/>
    <d v="1899-12-30T22:30:00"/>
    <x v="23"/>
  </r>
  <r>
    <d v="1899-12-30T22:34:44"/>
    <x v="1"/>
    <n v="44"/>
    <x v="1355"/>
    <d v="1899-12-30T22:30:00"/>
    <d v="1899-12-30T22:30:00"/>
    <x v="23"/>
  </r>
  <r>
    <d v="1899-12-30T22:34:45"/>
    <x v="1"/>
    <n v="43"/>
    <x v="1355"/>
    <d v="1899-12-30T22:30:00"/>
    <d v="1899-12-30T22:30:00"/>
    <x v="23"/>
  </r>
  <r>
    <d v="1899-12-30T22:34:48"/>
    <x v="1"/>
    <n v="44"/>
    <x v="1355"/>
    <d v="1899-12-30T22:30:00"/>
    <d v="1899-12-30T22:30:00"/>
    <x v="23"/>
  </r>
  <r>
    <d v="1899-12-30T22:34:49"/>
    <x v="1"/>
    <n v="43"/>
    <x v="1355"/>
    <d v="1899-12-30T22:30:00"/>
    <d v="1899-12-30T22:30:00"/>
    <x v="23"/>
  </r>
  <r>
    <d v="1899-12-30T22:34:50"/>
    <x v="1"/>
    <n v="44"/>
    <x v="1355"/>
    <d v="1899-12-30T22:30:00"/>
    <d v="1899-12-30T22:30:00"/>
    <x v="23"/>
  </r>
  <r>
    <d v="1899-12-30T22:34:51"/>
    <x v="1"/>
    <n v="43"/>
    <x v="1355"/>
    <d v="1899-12-30T22:30:00"/>
    <d v="1899-12-30T22:30:00"/>
    <x v="23"/>
  </r>
  <r>
    <d v="1899-12-30T22:34:52"/>
    <x v="1"/>
    <n v="44"/>
    <x v="1355"/>
    <d v="1899-12-30T22:30:00"/>
    <d v="1899-12-30T22:30:00"/>
    <x v="23"/>
  </r>
  <r>
    <d v="1899-12-30T22:34:53"/>
    <x v="1"/>
    <n v="43"/>
    <x v="1355"/>
    <d v="1899-12-30T22:30:00"/>
    <d v="1899-12-30T22:30:00"/>
    <x v="23"/>
  </r>
  <r>
    <d v="1899-12-30T22:34:58"/>
    <x v="1"/>
    <n v="44"/>
    <x v="1355"/>
    <d v="1899-12-30T22:30:00"/>
    <d v="1899-12-30T22:30:00"/>
    <x v="23"/>
  </r>
  <r>
    <d v="1899-12-30T22:34:59"/>
    <x v="1"/>
    <n v="43"/>
    <x v="1355"/>
    <d v="1899-12-30T22:30:00"/>
    <d v="1899-12-30T22:30:00"/>
    <x v="23"/>
  </r>
  <r>
    <d v="1899-12-30T22:35:14"/>
    <x v="1"/>
    <n v="36"/>
    <x v="1355"/>
    <d v="1899-12-30T22:30:00"/>
    <d v="1899-12-30T22:30:00"/>
    <x v="23"/>
  </r>
  <r>
    <d v="1899-12-30T22:35:16"/>
    <x v="1"/>
    <n v="35"/>
    <x v="1355"/>
    <d v="1899-12-30T22:30:00"/>
    <d v="1899-12-30T22:30:00"/>
    <x v="23"/>
  </r>
  <r>
    <d v="1899-12-30T22:35:17"/>
    <x v="1"/>
    <n v="36"/>
    <x v="1355"/>
    <d v="1899-12-30T22:30:00"/>
    <d v="1899-12-30T22:30:00"/>
    <x v="23"/>
  </r>
  <r>
    <d v="1899-12-30T22:35:19"/>
    <x v="1"/>
    <n v="43"/>
    <x v="1355"/>
    <d v="1899-12-30T22:30:00"/>
    <d v="1899-12-30T22:30:00"/>
    <x v="23"/>
  </r>
  <r>
    <d v="1899-12-30T22:35:53"/>
    <x v="1"/>
    <n v="44"/>
    <x v="1356"/>
    <d v="1899-12-30T22:30:00"/>
    <d v="1899-12-30T22:30:00"/>
    <x v="23"/>
  </r>
  <r>
    <d v="1899-12-30T22:35:54"/>
    <x v="1"/>
    <n v="43"/>
    <x v="1356"/>
    <d v="1899-12-30T22:30:00"/>
    <d v="1899-12-30T22:30:00"/>
    <x v="23"/>
  </r>
  <r>
    <d v="1899-12-30T22:35:58"/>
    <x v="1"/>
    <n v="44"/>
    <x v="1356"/>
    <d v="1899-12-30T22:30:00"/>
    <d v="1899-12-30T22:30:00"/>
    <x v="23"/>
  </r>
  <r>
    <d v="1899-12-30T22:36:03"/>
    <x v="1"/>
    <n v="43"/>
    <x v="1356"/>
    <d v="1899-12-30T22:30:00"/>
    <d v="1899-12-30T22:30:00"/>
    <x v="23"/>
  </r>
  <r>
    <d v="1899-12-30T22:36:07"/>
    <x v="1"/>
    <n v="36"/>
    <x v="1356"/>
    <d v="1899-12-30T22:30:00"/>
    <d v="1899-12-30T22:30:00"/>
    <x v="23"/>
  </r>
  <r>
    <d v="1899-12-30T22:36:10"/>
    <x v="1"/>
    <n v="35"/>
    <x v="1356"/>
    <d v="1899-12-30T22:30:00"/>
    <d v="1899-12-30T22:30:00"/>
    <x v="23"/>
  </r>
  <r>
    <d v="1899-12-30T22:36:11"/>
    <x v="1"/>
    <n v="36"/>
    <x v="1356"/>
    <d v="1899-12-30T22:30:00"/>
    <d v="1899-12-30T22:30:00"/>
    <x v="23"/>
  </r>
  <r>
    <d v="1899-12-30T22:36:12"/>
    <x v="1"/>
    <n v="35"/>
    <x v="1356"/>
    <d v="1899-12-30T22:30:00"/>
    <d v="1899-12-30T22:30:00"/>
    <x v="23"/>
  </r>
  <r>
    <d v="1899-12-30T22:36:13"/>
    <x v="1"/>
    <n v="44"/>
    <x v="1356"/>
    <d v="1899-12-30T22:30:00"/>
    <d v="1899-12-30T22:30:00"/>
    <x v="23"/>
  </r>
  <r>
    <d v="1899-12-30T22:36:14"/>
    <x v="1"/>
    <n v="43"/>
    <x v="1356"/>
    <d v="1899-12-30T22:30:00"/>
    <d v="1899-12-30T22:30:00"/>
    <x v="23"/>
  </r>
  <r>
    <d v="1899-12-30T22:36:15"/>
    <x v="1"/>
    <n v="44"/>
    <x v="1356"/>
    <d v="1899-12-30T22:30:00"/>
    <d v="1899-12-30T22:30:00"/>
    <x v="23"/>
  </r>
  <r>
    <d v="1899-12-30T22:36:18"/>
    <x v="1"/>
    <n v="43"/>
    <x v="1356"/>
    <d v="1899-12-30T22:30:00"/>
    <d v="1899-12-30T22:30:00"/>
    <x v="23"/>
  </r>
  <r>
    <d v="1899-12-30T22:36:20"/>
    <x v="1"/>
    <n v="44"/>
    <x v="1356"/>
    <d v="1899-12-30T22:30:00"/>
    <d v="1899-12-30T22:30:00"/>
    <x v="23"/>
  </r>
  <r>
    <d v="1899-12-30T22:36:22"/>
    <x v="1"/>
    <n v="43"/>
    <x v="1356"/>
    <d v="1899-12-30T22:30:00"/>
    <d v="1899-12-30T22:30:00"/>
    <x v="23"/>
  </r>
  <r>
    <d v="1899-12-30T22:36:38"/>
    <x v="1"/>
    <n v="44"/>
    <x v="1357"/>
    <d v="1899-12-30T22:30:00"/>
    <d v="1899-12-30T22:30:00"/>
    <x v="23"/>
  </r>
  <r>
    <d v="1899-12-30T22:36:39"/>
    <x v="1"/>
    <n v="43"/>
    <x v="1357"/>
    <d v="1899-12-30T22:30:00"/>
    <d v="1899-12-30T22:30:00"/>
    <x v="23"/>
  </r>
  <r>
    <d v="1899-12-30T22:36:41"/>
    <x v="1"/>
    <n v="44"/>
    <x v="1357"/>
    <d v="1899-12-30T22:30:00"/>
    <d v="1899-12-30T22:30:00"/>
    <x v="23"/>
  </r>
  <r>
    <d v="1899-12-30T22:36:42"/>
    <x v="1"/>
    <n v="43"/>
    <x v="1357"/>
    <d v="1899-12-30T22:30:00"/>
    <d v="1899-12-30T22:30:00"/>
    <x v="23"/>
  </r>
  <r>
    <d v="1899-12-30T22:36:47"/>
    <x v="1"/>
    <n v="44"/>
    <x v="1357"/>
    <d v="1899-12-30T22:30:00"/>
    <d v="1899-12-30T22:30:00"/>
    <x v="23"/>
  </r>
  <r>
    <d v="1899-12-30T22:36:48"/>
    <x v="1"/>
    <n v="43"/>
    <x v="1357"/>
    <d v="1899-12-30T22:30:00"/>
    <d v="1899-12-30T22:30:00"/>
    <x v="23"/>
  </r>
  <r>
    <d v="1899-12-30T22:36:50"/>
    <x v="1"/>
    <n v="44"/>
    <x v="1357"/>
    <d v="1899-12-30T22:30:00"/>
    <d v="1899-12-30T22:30:00"/>
    <x v="23"/>
  </r>
  <r>
    <d v="1899-12-30T22:36:51"/>
    <x v="1"/>
    <n v="43"/>
    <x v="1357"/>
    <d v="1899-12-30T22:30:00"/>
    <d v="1899-12-30T22:30:00"/>
    <x v="23"/>
  </r>
  <r>
    <d v="1899-12-30T22:36:55"/>
    <x v="1"/>
    <n v="44"/>
    <x v="1357"/>
    <d v="1899-12-30T22:30:00"/>
    <d v="1899-12-30T22:30:00"/>
    <x v="23"/>
  </r>
  <r>
    <d v="1899-12-30T22:36:56"/>
    <x v="1"/>
    <n v="43"/>
    <x v="1357"/>
    <d v="1899-12-30T22:30:00"/>
    <d v="1899-12-30T22:30:00"/>
    <x v="23"/>
  </r>
  <r>
    <d v="1899-12-30T22:37:00"/>
    <x v="1"/>
    <n v="44"/>
    <x v="1357"/>
    <d v="1899-12-30T22:30:00"/>
    <d v="1899-12-30T22:30:00"/>
    <x v="23"/>
  </r>
  <r>
    <d v="1899-12-30T22:37:01"/>
    <x v="1"/>
    <n v="36"/>
    <x v="1357"/>
    <d v="1899-12-30T22:30:00"/>
    <d v="1899-12-30T22:30:00"/>
    <x v="23"/>
  </r>
  <r>
    <d v="1899-12-30T22:37:03"/>
    <x v="1"/>
    <n v="35"/>
    <x v="1357"/>
    <d v="1899-12-30T22:30:00"/>
    <d v="1899-12-30T22:30:00"/>
    <x v="23"/>
  </r>
  <r>
    <d v="1899-12-30T22:37:04"/>
    <x v="1"/>
    <n v="36"/>
    <x v="1357"/>
    <d v="1899-12-30T22:30:00"/>
    <d v="1899-12-30T22:30:00"/>
    <x v="23"/>
  </r>
  <r>
    <d v="1899-12-30T22:37:06"/>
    <x v="1"/>
    <n v="43"/>
    <x v="1357"/>
    <d v="1899-12-30T22:30:00"/>
    <d v="1899-12-30T22:30:00"/>
    <x v="23"/>
  </r>
  <r>
    <d v="1899-12-30T22:37:08"/>
    <x v="1"/>
    <n v="44"/>
    <x v="1357"/>
    <d v="1899-12-30T22:30:00"/>
    <d v="1899-12-30T22:30:00"/>
    <x v="23"/>
  </r>
  <r>
    <d v="1899-12-30T22:37:09"/>
    <x v="1"/>
    <n v="43"/>
    <x v="1357"/>
    <d v="1899-12-30T22:30:00"/>
    <d v="1899-12-30T22:30:00"/>
    <x v="23"/>
  </r>
  <r>
    <d v="1899-12-30T22:37:27"/>
    <x v="1"/>
    <n v="44"/>
    <x v="1357"/>
    <d v="1899-12-30T22:30:00"/>
    <d v="1899-12-30T22:30:00"/>
    <x v="23"/>
  </r>
  <r>
    <d v="1899-12-30T22:37:28"/>
    <x v="1"/>
    <n v="43"/>
    <x v="1357"/>
    <d v="1899-12-30T22:30:00"/>
    <d v="1899-12-30T22:30:00"/>
    <x v="23"/>
  </r>
  <r>
    <d v="1899-12-30T22:37:30"/>
    <x v="1"/>
    <n v="44"/>
    <x v="1358"/>
    <d v="1899-12-30T22:30:00"/>
    <d v="1899-12-30T22:30:00"/>
    <x v="23"/>
  </r>
  <r>
    <d v="1899-12-30T22:37:31"/>
    <x v="1"/>
    <n v="43"/>
    <x v="1358"/>
    <d v="1899-12-30T22:45:00"/>
    <d v="1899-12-30T22:30:00"/>
    <x v="23"/>
  </r>
  <r>
    <d v="1899-12-30T22:37:37"/>
    <x v="1"/>
    <n v="44"/>
    <x v="1358"/>
    <d v="1899-12-30T22:45:00"/>
    <d v="1899-12-30T22:30:00"/>
    <x v="23"/>
  </r>
  <r>
    <d v="1899-12-30T22:37:38"/>
    <x v="1"/>
    <n v="43"/>
    <x v="1358"/>
    <d v="1899-12-30T22:45:00"/>
    <d v="1899-12-30T22:30:00"/>
    <x v="23"/>
  </r>
  <r>
    <d v="1899-12-30T22:37:44"/>
    <x v="1"/>
    <n v="44"/>
    <x v="1358"/>
    <d v="1899-12-30T22:45:00"/>
    <d v="1899-12-30T22:30:00"/>
    <x v="23"/>
  </r>
  <r>
    <d v="1899-12-30T22:37:45"/>
    <x v="1"/>
    <n v="43"/>
    <x v="1358"/>
    <d v="1899-12-30T22:45:00"/>
    <d v="1899-12-30T22:30:00"/>
    <x v="23"/>
  </r>
  <r>
    <d v="1899-12-30T22:37:46"/>
    <x v="1"/>
    <n v="44"/>
    <x v="1358"/>
    <d v="1899-12-30T22:45:00"/>
    <d v="1899-12-30T22:30:00"/>
    <x v="23"/>
  </r>
  <r>
    <d v="1899-12-30T22:37:47"/>
    <x v="1"/>
    <n v="43"/>
    <x v="1358"/>
    <d v="1899-12-30T22:45:00"/>
    <d v="1899-12-30T22:30:00"/>
    <x v="23"/>
  </r>
  <r>
    <d v="1899-12-30T22:37:50"/>
    <x v="1"/>
    <n v="44"/>
    <x v="1358"/>
    <d v="1899-12-30T22:45:00"/>
    <d v="1899-12-30T22:30:00"/>
    <x v="23"/>
  </r>
  <r>
    <d v="1899-12-30T22:37:51"/>
    <x v="1"/>
    <n v="43"/>
    <x v="1358"/>
    <d v="1899-12-30T22:45:00"/>
    <d v="1899-12-30T22:30:00"/>
    <x v="23"/>
  </r>
  <r>
    <d v="1899-12-30T22:37:54"/>
    <x v="1"/>
    <n v="36"/>
    <x v="1358"/>
    <d v="1899-12-30T22:45:00"/>
    <d v="1899-12-30T22:30:00"/>
    <x v="23"/>
  </r>
  <r>
    <d v="1899-12-30T22:37:59"/>
    <x v="1"/>
    <n v="43"/>
    <x v="1358"/>
    <d v="1899-12-30T22:45:00"/>
    <d v="1899-12-30T22:30:00"/>
    <x v="23"/>
  </r>
  <r>
    <d v="1899-12-30T22:38:13"/>
    <x v="1"/>
    <n v="44"/>
    <x v="1358"/>
    <d v="1899-12-30T22:45:00"/>
    <d v="1899-12-30T22:30:00"/>
    <x v="23"/>
  </r>
  <r>
    <d v="1899-12-30T22:38:14"/>
    <x v="1"/>
    <n v="43"/>
    <x v="1358"/>
    <d v="1899-12-30T22:45:00"/>
    <d v="1899-12-30T22:30:00"/>
    <x v="23"/>
  </r>
  <r>
    <d v="1899-12-30T22:38:20"/>
    <x v="1"/>
    <n v="44"/>
    <x v="1358"/>
    <d v="1899-12-30T22:45:00"/>
    <d v="1899-12-30T22:30:00"/>
    <x v="23"/>
  </r>
  <r>
    <d v="1899-12-30T22:38:21"/>
    <x v="1"/>
    <n v="43"/>
    <x v="1358"/>
    <d v="1899-12-30T22:45:00"/>
    <d v="1899-12-30T22:30:00"/>
    <x v="23"/>
  </r>
  <r>
    <d v="1899-12-30T22:38:35"/>
    <x v="1"/>
    <n v="44"/>
    <x v="1359"/>
    <d v="1899-12-30T22:45:00"/>
    <d v="1899-12-30T22:30:00"/>
    <x v="23"/>
  </r>
  <r>
    <d v="1899-12-30T22:38:36"/>
    <x v="1"/>
    <n v="43"/>
    <x v="1359"/>
    <d v="1899-12-30T22:45:00"/>
    <d v="1899-12-30T22:30:00"/>
    <x v="23"/>
  </r>
  <r>
    <d v="1899-12-30T22:38:48"/>
    <x v="1"/>
    <n v="36"/>
    <x v="1359"/>
    <d v="1899-12-30T22:45:00"/>
    <d v="1899-12-30T22:30:00"/>
    <x v="23"/>
  </r>
  <r>
    <d v="1899-12-30T22:38:50"/>
    <x v="1"/>
    <n v="35"/>
    <x v="1359"/>
    <d v="1899-12-30T22:45:00"/>
    <d v="1899-12-30T22:30:00"/>
    <x v="23"/>
  </r>
  <r>
    <d v="1899-12-30T22:38:51"/>
    <x v="1"/>
    <n v="36"/>
    <x v="1359"/>
    <d v="1899-12-30T22:45:00"/>
    <d v="1899-12-30T22:30:00"/>
    <x v="23"/>
  </r>
  <r>
    <d v="1899-12-30T22:38:52"/>
    <x v="1"/>
    <n v="43"/>
    <x v="1359"/>
    <d v="1899-12-30T22:45:00"/>
    <d v="1899-12-30T22:30:00"/>
    <x v="23"/>
  </r>
  <r>
    <d v="1899-12-30T22:39:28"/>
    <x v="1"/>
    <n v="44"/>
    <x v="1359"/>
    <d v="1899-12-30T22:45:00"/>
    <d v="1899-12-30T22:30:00"/>
    <x v="23"/>
  </r>
  <r>
    <d v="1899-12-30T22:39:29"/>
    <x v="1"/>
    <n v="43"/>
    <x v="1359"/>
    <d v="1899-12-30T22:45:00"/>
    <d v="1899-12-30T22:30:00"/>
    <x v="23"/>
  </r>
  <r>
    <d v="1899-12-30T22:39:34"/>
    <x v="1"/>
    <n v="44"/>
    <x v="1360"/>
    <d v="1899-12-30T22:45:00"/>
    <d v="1899-12-30T22:30:00"/>
    <x v="23"/>
  </r>
  <r>
    <d v="1899-12-30T22:39:35"/>
    <x v="1"/>
    <n v="43"/>
    <x v="1360"/>
    <d v="1899-12-30T22:45:00"/>
    <d v="1899-12-30T22:30:00"/>
    <x v="23"/>
  </r>
  <r>
    <d v="1899-12-30T22:39:41"/>
    <x v="1"/>
    <n v="36"/>
    <x v="1360"/>
    <d v="1899-12-30T22:45:00"/>
    <d v="1899-12-30T22:30:00"/>
    <x v="23"/>
  </r>
  <r>
    <d v="1899-12-30T22:39:46"/>
    <x v="1"/>
    <n v="43"/>
    <x v="1360"/>
    <d v="1899-12-30T22:45:00"/>
    <d v="1899-12-30T22:30:00"/>
    <x v="23"/>
  </r>
  <r>
    <d v="1899-12-30T22:40:08"/>
    <x v="1"/>
    <n v="44"/>
    <x v="1360"/>
    <d v="1899-12-30T22:45:00"/>
    <d v="1899-12-30T22:30:00"/>
    <x v="23"/>
  </r>
  <r>
    <d v="1899-12-30T22:40:09"/>
    <x v="1"/>
    <n v="43"/>
    <x v="1360"/>
    <d v="1899-12-30T22:45:00"/>
    <d v="1899-12-30T22:30:00"/>
    <x v="23"/>
  </r>
  <r>
    <d v="1899-12-30T22:40:31"/>
    <x v="1"/>
    <n v="44"/>
    <x v="1361"/>
    <d v="1899-12-30T22:45:00"/>
    <d v="1899-12-30T22:30:00"/>
    <x v="23"/>
  </r>
  <r>
    <d v="1899-12-30T22:40:32"/>
    <x v="1"/>
    <n v="43"/>
    <x v="1361"/>
    <d v="1899-12-30T22:45:00"/>
    <d v="1899-12-30T22:30:00"/>
    <x v="23"/>
  </r>
  <r>
    <d v="1899-12-30T22:40:34"/>
    <x v="1"/>
    <n v="36"/>
    <x v="1361"/>
    <d v="1899-12-30T22:45:00"/>
    <d v="1899-12-30T22:30:00"/>
    <x v="23"/>
  </r>
  <r>
    <d v="1899-12-30T22:40:39"/>
    <x v="1"/>
    <n v="43"/>
    <x v="1361"/>
    <d v="1899-12-30T22:45:00"/>
    <d v="1899-12-30T22:30:00"/>
    <x v="23"/>
  </r>
  <r>
    <d v="1899-12-30T22:41:14"/>
    <x v="1"/>
    <n v="44"/>
    <x v="1361"/>
    <d v="1899-12-30T22:45:00"/>
    <d v="1899-12-30T22:30:00"/>
    <x v="23"/>
  </r>
  <r>
    <d v="1899-12-30T22:41:15"/>
    <x v="1"/>
    <n v="43"/>
    <x v="1361"/>
    <d v="1899-12-30T22:45:00"/>
    <d v="1899-12-30T22:30:00"/>
    <x v="23"/>
  </r>
  <r>
    <d v="1899-12-30T22:41:16"/>
    <x v="1"/>
    <n v="44"/>
    <x v="1361"/>
    <d v="1899-12-30T22:45:00"/>
    <d v="1899-12-30T22:30:00"/>
    <x v="23"/>
  </r>
  <r>
    <d v="1899-12-30T22:41:17"/>
    <x v="1"/>
    <n v="43"/>
    <x v="1361"/>
    <d v="1899-12-30T22:45:00"/>
    <d v="1899-12-30T22:30:00"/>
    <x v="23"/>
  </r>
  <r>
    <d v="1899-12-30T22:41:18"/>
    <x v="1"/>
    <n v="44"/>
    <x v="1361"/>
    <d v="1899-12-30T22:45:00"/>
    <d v="1899-12-30T22:30:00"/>
    <x v="23"/>
  </r>
  <r>
    <d v="1899-12-30T22:41:19"/>
    <x v="1"/>
    <n v="43"/>
    <x v="1361"/>
    <d v="1899-12-30T22:45:00"/>
    <d v="1899-12-30T22:30:00"/>
    <x v="23"/>
  </r>
  <r>
    <d v="1899-12-30T22:41:20"/>
    <x v="1"/>
    <n v="44"/>
    <x v="1361"/>
    <d v="1899-12-30T22:45:00"/>
    <d v="1899-12-30T22:30:00"/>
    <x v="23"/>
  </r>
  <r>
    <d v="1899-12-30T22:41:21"/>
    <x v="1"/>
    <n v="43"/>
    <x v="1361"/>
    <d v="1899-12-30T22:45:00"/>
    <d v="1899-12-30T22:30:00"/>
    <x v="23"/>
  </r>
  <r>
    <d v="1899-12-30T22:41:22"/>
    <x v="1"/>
    <n v="44"/>
    <x v="1361"/>
    <d v="1899-12-30T22:45:00"/>
    <d v="1899-12-30T22:30:00"/>
    <x v="23"/>
  </r>
  <r>
    <d v="1899-12-30T22:41:23"/>
    <x v="1"/>
    <n v="43"/>
    <x v="1361"/>
    <d v="1899-12-30T22:45:00"/>
    <d v="1899-12-30T22:30:00"/>
    <x v="23"/>
  </r>
  <r>
    <d v="1899-12-30T22:41:26"/>
    <x v="1"/>
    <n v="44"/>
    <x v="1361"/>
    <d v="1899-12-30T22:45:00"/>
    <d v="1899-12-30T22:30:00"/>
    <x v="23"/>
  </r>
  <r>
    <d v="1899-12-30T22:41:28"/>
    <x v="1"/>
    <n v="36"/>
    <x v="1361"/>
    <d v="1899-12-30T22:45:00"/>
    <d v="1899-12-30T22:30:00"/>
    <x v="23"/>
  </r>
  <r>
    <d v="1899-12-30T22:41:30"/>
    <x v="1"/>
    <n v="35"/>
    <x v="1362"/>
    <d v="1899-12-30T22:45:00"/>
    <d v="1899-12-30T22:30:00"/>
    <x v="23"/>
  </r>
  <r>
    <d v="1899-12-30T22:41:31"/>
    <x v="1"/>
    <n v="36"/>
    <x v="1362"/>
    <d v="1899-12-30T22:45:00"/>
    <d v="1899-12-30T22:30:00"/>
    <x v="23"/>
  </r>
  <r>
    <d v="1899-12-30T22:41:33"/>
    <x v="1"/>
    <n v="43"/>
    <x v="1362"/>
    <d v="1899-12-30T22:45:00"/>
    <d v="1899-12-30T22:30:00"/>
    <x v="23"/>
  </r>
  <r>
    <d v="1899-12-30T22:41:45"/>
    <x v="1"/>
    <n v="44"/>
    <x v="1362"/>
    <d v="1899-12-30T22:45:00"/>
    <d v="1899-12-30T22:30:00"/>
    <x v="23"/>
  </r>
  <r>
    <d v="1899-12-30T22:41:47"/>
    <x v="1"/>
    <n v="43"/>
    <x v="1362"/>
    <d v="1899-12-30T22:45:00"/>
    <d v="1899-12-30T22:30:00"/>
    <x v="23"/>
  </r>
  <r>
    <d v="1899-12-30T22:41:51"/>
    <x v="1"/>
    <n v="44"/>
    <x v="1362"/>
    <d v="1899-12-30T22:45:00"/>
    <d v="1899-12-30T22:30:00"/>
    <x v="23"/>
  </r>
  <r>
    <d v="1899-12-30T22:41:52"/>
    <x v="1"/>
    <n v="43"/>
    <x v="1362"/>
    <d v="1899-12-30T22:45:00"/>
    <d v="1899-12-30T22:30:00"/>
    <x v="23"/>
  </r>
  <r>
    <d v="1899-12-30T22:41:54"/>
    <x v="1"/>
    <n v="44"/>
    <x v="1362"/>
    <d v="1899-12-30T22:45:00"/>
    <d v="1899-12-30T22:30:00"/>
    <x v="23"/>
  </r>
  <r>
    <d v="1899-12-30T22:41:55"/>
    <x v="1"/>
    <n v="43"/>
    <x v="1362"/>
    <d v="1899-12-30T22:45:00"/>
    <d v="1899-12-30T22:30:00"/>
    <x v="23"/>
  </r>
  <r>
    <d v="1899-12-30T22:42:21"/>
    <x v="1"/>
    <n v="36"/>
    <x v="1362"/>
    <d v="1899-12-30T22:45:00"/>
    <d v="1899-12-30T22:30:00"/>
    <x v="23"/>
  </r>
  <r>
    <d v="1899-12-30T22:42:26"/>
    <x v="1"/>
    <n v="44"/>
    <x v="1362"/>
    <d v="1899-12-30T22:45:00"/>
    <d v="1899-12-30T22:30:00"/>
    <x v="23"/>
  </r>
  <r>
    <d v="1899-12-30T22:42:27"/>
    <x v="1"/>
    <n v="43"/>
    <x v="1362"/>
    <d v="1899-12-30T22:45:00"/>
    <d v="1899-12-30T22:30:00"/>
    <x v="23"/>
  </r>
  <r>
    <d v="1899-12-30T22:42:28"/>
    <x v="1"/>
    <n v="44"/>
    <x v="1362"/>
    <d v="1899-12-30T22:45:00"/>
    <d v="1899-12-30T22:30:00"/>
    <x v="23"/>
  </r>
  <r>
    <d v="1899-12-30T22:42:30"/>
    <x v="1"/>
    <n v="43"/>
    <x v="1362"/>
    <d v="1899-12-30T22:45:00"/>
    <d v="1899-12-30T22:30:00"/>
    <x v="23"/>
  </r>
  <r>
    <d v="1899-12-30T22:42:35"/>
    <x v="1"/>
    <n v="44"/>
    <x v="1363"/>
    <d v="1899-12-30T22:45:00"/>
    <d v="1899-12-30T22:30:00"/>
    <x v="23"/>
  </r>
  <r>
    <d v="1899-12-30T22:42:36"/>
    <x v="1"/>
    <n v="43"/>
    <x v="1363"/>
    <d v="1899-12-30T22:45:00"/>
    <d v="1899-12-30T22:30:00"/>
    <x v="23"/>
  </r>
  <r>
    <d v="1899-12-30T22:43:00"/>
    <x v="1"/>
    <n v="44"/>
    <x v="1363"/>
    <d v="1899-12-30T22:45:00"/>
    <d v="1899-12-30T22:30:00"/>
    <x v="23"/>
  </r>
  <r>
    <d v="1899-12-30T22:43:01"/>
    <x v="1"/>
    <n v="43"/>
    <x v="1363"/>
    <d v="1899-12-30T22:45:00"/>
    <d v="1899-12-30T22:30:00"/>
    <x v="23"/>
  </r>
  <r>
    <d v="1899-12-30T22:43:04"/>
    <x v="1"/>
    <n v="44"/>
    <x v="1363"/>
    <d v="1899-12-30T22:45:00"/>
    <d v="1899-12-30T22:30:00"/>
    <x v="23"/>
  </r>
  <r>
    <d v="1899-12-30T22:43:07"/>
    <x v="1"/>
    <n v="43"/>
    <x v="1363"/>
    <d v="1899-12-30T22:45:00"/>
    <d v="1899-12-30T22:30:00"/>
    <x v="23"/>
  </r>
  <r>
    <d v="1899-12-30T22:43:08"/>
    <x v="1"/>
    <n v="44"/>
    <x v="1363"/>
    <d v="1899-12-30T22:45:00"/>
    <d v="1899-12-30T22:30:00"/>
    <x v="23"/>
  </r>
  <r>
    <d v="1899-12-30T22:43:10"/>
    <x v="1"/>
    <n v="43"/>
    <x v="1363"/>
    <d v="1899-12-30T22:45:00"/>
    <d v="1899-12-30T22:30:00"/>
    <x v="23"/>
  </r>
  <r>
    <d v="1899-12-30T22:43:12"/>
    <x v="1"/>
    <n v="44"/>
    <x v="1363"/>
    <d v="1899-12-30T22:45:00"/>
    <d v="1899-12-30T22:30:00"/>
    <x v="23"/>
  </r>
  <r>
    <d v="1899-12-30T22:43:14"/>
    <x v="1"/>
    <n v="36"/>
    <x v="1363"/>
    <d v="1899-12-30T22:45:00"/>
    <d v="1899-12-30T22:30:00"/>
    <x v="23"/>
  </r>
  <r>
    <d v="1899-12-30T22:43:17"/>
    <x v="1"/>
    <n v="35"/>
    <x v="1363"/>
    <d v="1899-12-30T22:45:00"/>
    <d v="1899-12-30T22:30:00"/>
    <x v="23"/>
  </r>
  <r>
    <d v="1899-12-30T22:43:18"/>
    <x v="1"/>
    <n v="36"/>
    <x v="1363"/>
    <d v="1899-12-30T22:45:00"/>
    <d v="1899-12-30T22:30:00"/>
    <x v="23"/>
  </r>
  <r>
    <d v="1899-12-30T22:43:19"/>
    <x v="1"/>
    <n v="35"/>
    <x v="1363"/>
    <d v="1899-12-30T22:45:00"/>
    <d v="1899-12-30T22:30:00"/>
    <x v="23"/>
  </r>
  <r>
    <d v="1899-12-30T22:43:20"/>
    <x v="1"/>
    <n v="44"/>
    <x v="1363"/>
    <d v="1899-12-30T22:45:00"/>
    <d v="1899-12-30T22:30:00"/>
    <x v="23"/>
  </r>
  <r>
    <d v="1899-12-30T22:43:24"/>
    <x v="1"/>
    <n v="43"/>
    <x v="1363"/>
    <d v="1899-12-30T22:45:00"/>
    <d v="1899-12-30T22:30:00"/>
    <x v="23"/>
  </r>
  <r>
    <d v="1899-12-30T22:43:27"/>
    <x v="1"/>
    <n v="44"/>
    <x v="1363"/>
    <d v="1899-12-30T22:45:00"/>
    <d v="1899-12-30T22:30:00"/>
    <x v="23"/>
  </r>
  <r>
    <d v="1899-12-30T22:43:29"/>
    <x v="1"/>
    <n v="43"/>
    <x v="1363"/>
    <d v="1899-12-30T22:45:00"/>
    <d v="1899-12-30T22:30:00"/>
    <x v="23"/>
  </r>
  <r>
    <d v="1899-12-30T22:43:30"/>
    <x v="1"/>
    <n v="44"/>
    <x v="1364"/>
    <d v="1899-12-30T22:45:00"/>
    <d v="1899-12-30T22:30:00"/>
    <x v="23"/>
  </r>
  <r>
    <d v="1899-12-30T22:43:32"/>
    <x v="1"/>
    <n v="43"/>
    <x v="1364"/>
    <d v="1899-12-30T22:45:00"/>
    <d v="1899-12-30T22:30:00"/>
    <x v="23"/>
  </r>
  <r>
    <d v="1899-12-30T22:43:41"/>
    <x v="1"/>
    <n v="44"/>
    <x v="1364"/>
    <d v="1899-12-30T22:45:00"/>
    <d v="1899-12-30T22:30:00"/>
    <x v="23"/>
  </r>
  <r>
    <d v="1899-12-30T22:43:42"/>
    <x v="1"/>
    <n v="43"/>
    <x v="1364"/>
    <d v="1899-12-30T22:45:00"/>
    <d v="1899-12-30T22:30:00"/>
    <x v="23"/>
  </r>
  <r>
    <d v="1899-12-30T22:43:44"/>
    <x v="1"/>
    <n v="44"/>
    <x v="1364"/>
    <d v="1899-12-30T22:45:00"/>
    <d v="1899-12-30T22:30:00"/>
    <x v="23"/>
  </r>
  <r>
    <d v="1899-12-30T22:43:45"/>
    <x v="1"/>
    <n v="43"/>
    <x v="1364"/>
    <d v="1899-12-30T22:45:00"/>
    <d v="1899-12-30T22:30:00"/>
    <x v="23"/>
  </r>
  <r>
    <d v="1899-12-30T22:43:47"/>
    <x v="1"/>
    <n v="44"/>
    <x v="1364"/>
    <d v="1899-12-30T22:45:00"/>
    <d v="1899-12-30T22:30:00"/>
    <x v="23"/>
  </r>
  <r>
    <d v="1899-12-30T22:43:48"/>
    <x v="1"/>
    <n v="43"/>
    <x v="1364"/>
    <d v="1899-12-30T22:45:00"/>
    <d v="1899-12-30T22:30:00"/>
    <x v="23"/>
  </r>
  <r>
    <d v="1899-12-30T22:44:08"/>
    <x v="1"/>
    <n v="36"/>
    <x v="1364"/>
    <d v="1899-12-30T22:45:00"/>
    <d v="1899-12-30T22:30:00"/>
    <x v="23"/>
  </r>
  <r>
    <d v="1899-12-30T22:44:13"/>
    <x v="1"/>
    <n v="43"/>
    <x v="1364"/>
    <d v="1899-12-30T22:45:00"/>
    <d v="1899-12-30T22:30:00"/>
    <x v="23"/>
  </r>
  <r>
    <d v="1899-12-30T22:45:02"/>
    <x v="1"/>
    <n v="36"/>
    <x v="1365"/>
    <d v="1899-12-30T22:45:00"/>
    <d v="1899-12-30T23:00:00"/>
    <x v="23"/>
  </r>
  <r>
    <d v="1899-12-30T22:45:06"/>
    <x v="1"/>
    <n v="43"/>
    <x v="1365"/>
    <d v="1899-12-30T22:45:00"/>
    <d v="1899-12-30T23:00:00"/>
    <x v="23"/>
  </r>
  <r>
    <d v="1899-12-30T22:45:33"/>
    <x v="1"/>
    <n v="44"/>
    <x v="1366"/>
    <d v="1899-12-30T22:45:00"/>
    <d v="1899-12-30T23:00:00"/>
    <x v="23"/>
  </r>
  <r>
    <d v="1899-12-30T22:45:34"/>
    <x v="1"/>
    <n v="43"/>
    <x v="1366"/>
    <d v="1899-12-30T22:45:00"/>
    <d v="1899-12-30T23:00:00"/>
    <x v="23"/>
  </r>
  <r>
    <d v="1899-12-30T22:45:55"/>
    <x v="1"/>
    <n v="36"/>
    <x v="1366"/>
    <d v="1899-12-30T22:45:00"/>
    <d v="1899-12-30T23:00:00"/>
    <x v="23"/>
  </r>
  <r>
    <d v="1899-12-30T22:46:00"/>
    <x v="1"/>
    <n v="46"/>
    <x v="1366"/>
    <d v="1899-12-30T22:45:00"/>
    <d v="1899-12-30T23:00:00"/>
    <x v="23"/>
  </r>
  <r>
    <d v="1899-12-30T22:46:01"/>
    <x v="1"/>
    <n v="45"/>
    <x v="1366"/>
    <d v="1899-12-30T22:45:00"/>
    <d v="1899-12-30T23:00:00"/>
    <x v="23"/>
  </r>
  <r>
    <d v="1899-12-30T22:46:03"/>
    <x v="1"/>
    <n v="46"/>
    <x v="1366"/>
    <d v="1899-12-30T22:45:00"/>
    <d v="1899-12-30T23:00:00"/>
    <x v="23"/>
  </r>
  <r>
    <d v="1899-12-30T22:46:07"/>
    <x v="1"/>
    <n v="45"/>
    <x v="1366"/>
    <d v="1899-12-30T22:45:00"/>
    <d v="1899-12-30T23:00:00"/>
    <x v="23"/>
  </r>
  <r>
    <d v="1899-12-30T22:46:08"/>
    <x v="1"/>
    <n v="46"/>
    <x v="1366"/>
    <d v="1899-12-30T22:45:00"/>
    <d v="1899-12-30T23:00:00"/>
    <x v="23"/>
  </r>
  <r>
    <d v="1899-12-30T22:46:09"/>
    <x v="1"/>
    <n v="45"/>
    <x v="1366"/>
    <d v="1899-12-30T22:45:00"/>
    <d v="1899-12-30T23:00:00"/>
    <x v="23"/>
  </r>
  <r>
    <d v="1899-12-30T22:46:10"/>
    <x v="1"/>
    <n v="46"/>
    <x v="1366"/>
    <d v="1899-12-30T22:45:00"/>
    <d v="1899-12-30T23:00:00"/>
    <x v="23"/>
  </r>
  <r>
    <d v="1899-12-30T22:46:21"/>
    <x v="1"/>
    <n v="45"/>
    <x v="1366"/>
    <d v="1899-12-30T22:45:00"/>
    <d v="1899-12-30T23:00:00"/>
    <x v="23"/>
  </r>
  <r>
    <d v="1899-12-30T22:46:22"/>
    <x v="1"/>
    <n v="46"/>
    <x v="1366"/>
    <d v="1899-12-30T22:45:00"/>
    <d v="1899-12-30T23:00:00"/>
    <x v="23"/>
  </r>
  <r>
    <d v="1899-12-30T22:46:35"/>
    <x v="1"/>
    <n v="45"/>
    <x v="1367"/>
    <d v="1899-12-30T22:45:00"/>
    <d v="1899-12-30T23:00:00"/>
    <x v="23"/>
  </r>
  <r>
    <d v="1899-12-30T22:46:36"/>
    <x v="1"/>
    <n v="46"/>
    <x v="1367"/>
    <d v="1899-12-30T22:45:00"/>
    <d v="1899-12-30T23:00:00"/>
    <x v="23"/>
  </r>
  <r>
    <d v="1899-12-30T22:46:43"/>
    <x v="1"/>
    <n v="45"/>
    <x v="1367"/>
    <d v="1899-12-30T22:45:00"/>
    <d v="1899-12-30T23:00:00"/>
    <x v="23"/>
  </r>
  <r>
    <d v="1899-12-30T22:46:44"/>
    <x v="1"/>
    <n v="46"/>
    <x v="1367"/>
    <d v="1899-12-30T22:45:00"/>
    <d v="1899-12-30T23:00:00"/>
    <x v="23"/>
  </r>
  <r>
    <d v="1899-12-30T22:46:48"/>
    <x v="1"/>
    <n v="36"/>
    <x v="1367"/>
    <d v="1899-12-30T22:45:00"/>
    <d v="1899-12-30T23:00:00"/>
    <x v="23"/>
  </r>
  <r>
    <d v="1899-12-30T22:46:53"/>
    <x v="1"/>
    <n v="43"/>
    <x v="1367"/>
    <d v="1899-12-30T22:45:00"/>
    <d v="1899-12-30T23:00:00"/>
    <x v="23"/>
  </r>
  <r>
    <d v="1899-12-30T22:46:54"/>
    <x v="1"/>
    <n v="44"/>
    <x v="1367"/>
    <d v="1899-12-30T22:45:00"/>
    <d v="1899-12-30T23:00:00"/>
    <x v="23"/>
  </r>
  <r>
    <d v="1899-12-30T22:46:55"/>
    <x v="1"/>
    <n v="43"/>
    <x v="1367"/>
    <d v="1899-12-30T22:45:00"/>
    <d v="1899-12-30T23:00:00"/>
    <x v="23"/>
  </r>
  <r>
    <d v="1899-12-30T22:46:56"/>
    <x v="1"/>
    <n v="44"/>
    <x v="1367"/>
    <d v="1899-12-30T22:45:00"/>
    <d v="1899-12-30T23:00:00"/>
    <x v="23"/>
  </r>
  <r>
    <d v="1899-12-30T22:46:57"/>
    <x v="1"/>
    <n v="43"/>
    <x v="1367"/>
    <d v="1899-12-30T22:45:00"/>
    <d v="1899-12-30T23:00:00"/>
    <x v="23"/>
  </r>
  <r>
    <d v="1899-12-30T22:47:01"/>
    <x v="1"/>
    <n v="44"/>
    <x v="1367"/>
    <d v="1899-12-30T22:45:00"/>
    <d v="1899-12-30T23:00:00"/>
    <x v="23"/>
  </r>
  <r>
    <d v="1899-12-30T22:47:02"/>
    <x v="1"/>
    <n v="43"/>
    <x v="1367"/>
    <d v="1899-12-30T22:45:00"/>
    <d v="1899-12-30T23:00:00"/>
    <x v="23"/>
  </r>
  <r>
    <d v="1899-12-30T22:47:04"/>
    <x v="1"/>
    <n v="44"/>
    <x v="1367"/>
    <d v="1899-12-30T22:45:00"/>
    <d v="1899-12-30T23:00:00"/>
    <x v="23"/>
  </r>
  <r>
    <d v="1899-12-30T22:47:05"/>
    <x v="1"/>
    <n v="43"/>
    <x v="1367"/>
    <d v="1899-12-30T22:45:00"/>
    <d v="1899-12-30T23:00:00"/>
    <x v="23"/>
  </r>
  <r>
    <d v="1899-12-30T22:47:17"/>
    <x v="1"/>
    <n v="44"/>
    <x v="1367"/>
    <d v="1899-12-30T22:45:00"/>
    <d v="1899-12-30T23:00:00"/>
    <x v="23"/>
  </r>
  <r>
    <d v="1899-12-30T22:47:18"/>
    <x v="1"/>
    <n v="43"/>
    <x v="1367"/>
    <d v="1899-12-30T22:45:00"/>
    <d v="1899-12-30T23:00:00"/>
    <x v="23"/>
  </r>
  <r>
    <d v="1899-12-30T22:47:20"/>
    <x v="1"/>
    <n v="44"/>
    <x v="1367"/>
    <d v="1899-12-30T22:45:00"/>
    <d v="1899-12-30T23:00:00"/>
    <x v="23"/>
  </r>
  <r>
    <d v="1899-12-30T22:47:21"/>
    <x v="1"/>
    <n v="43"/>
    <x v="1367"/>
    <d v="1899-12-30T22:45:00"/>
    <d v="1899-12-30T23:00:00"/>
    <x v="23"/>
  </r>
  <r>
    <d v="1899-12-30T22:47:29"/>
    <x v="1"/>
    <n v="44"/>
    <x v="1367"/>
    <d v="1899-12-30T22:45:00"/>
    <d v="1899-12-30T23:00:00"/>
    <x v="23"/>
  </r>
  <r>
    <d v="1899-12-30T22:47:30"/>
    <x v="1"/>
    <n v="43"/>
    <x v="1368"/>
    <d v="1899-12-30T22:45:00"/>
    <d v="1899-12-30T23:00:00"/>
    <x v="23"/>
  </r>
  <r>
    <d v="1899-12-30T22:47:42"/>
    <x v="1"/>
    <n v="36"/>
    <x v="1368"/>
    <d v="1899-12-30T22:45:00"/>
    <d v="1899-12-30T23:00:00"/>
    <x v="23"/>
  </r>
  <r>
    <d v="1899-12-30T22:47:46"/>
    <x v="1"/>
    <n v="44"/>
    <x v="1368"/>
    <d v="1899-12-30T22:45:00"/>
    <d v="1899-12-30T23:00:00"/>
    <x v="23"/>
  </r>
  <r>
    <d v="1899-12-30T22:48:04"/>
    <x v="1"/>
    <n v="43"/>
    <x v="1368"/>
    <d v="1899-12-30T22:45:00"/>
    <d v="1899-12-30T23:00:00"/>
    <x v="23"/>
  </r>
  <r>
    <d v="1899-12-30T22:48:06"/>
    <x v="1"/>
    <n v="44"/>
    <x v="1368"/>
    <d v="1899-12-30T22:45:00"/>
    <d v="1899-12-30T23:00:00"/>
    <x v="23"/>
  </r>
  <r>
    <d v="1899-12-30T22:48:08"/>
    <x v="1"/>
    <n v="43"/>
    <x v="1368"/>
    <d v="1899-12-30T22:45:00"/>
    <d v="1899-12-30T23:00:00"/>
    <x v="23"/>
  </r>
  <r>
    <d v="1899-12-30T22:48:09"/>
    <x v="1"/>
    <n v="44"/>
    <x v="1368"/>
    <d v="1899-12-30T22:45:00"/>
    <d v="1899-12-30T23:00:00"/>
    <x v="23"/>
  </r>
  <r>
    <d v="1899-12-30T22:48:15"/>
    <x v="1"/>
    <n v="43"/>
    <x v="1368"/>
    <d v="1899-12-30T22:45:00"/>
    <d v="1899-12-30T23:00:00"/>
    <x v="23"/>
  </r>
  <r>
    <d v="1899-12-30T22:48:16"/>
    <x v="1"/>
    <n v="44"/>
    <x v="1368"/>
    <d v="1899-12-30T22:45:00"/>
    <d v="1899-12-30T23:00:00"/>
    <x v="23"/>
  </r>
  <r>
    <d v="1899-12-30T22:48:17"/>
    <x v="1"/>
    <n v="43"/>
    <x v="1368"/>
    <d v="1899-12-30T22:45:00"/>
    <d v="1899-12-30T23:00:00"/>
    <x v="23"/>
  </r>
  <r>
    <d v="1899-12-30T22:48:18"/>
    <x v="1"/>
    <n v="44"/>
    <x v="1368"/>
    <d v="1899-12-30T22:45:00"/>
    <d v="1899-12-30T23:00:00"/>
    <x v="23"/>
  </r>
  <r>
    <d v="1899-12-30T22:48:23"/>
    <x v="1"/>
    <n v="43"/>
    <x v="1368"/>
    <d v="1899-12-30T22:45:00"/>
    <d v="1899-12-30T23:00:00"/>
    <x v="23"/>
  </r>
  <r>
    <d v="1899-12-30T22:48:24"/>
    <x v="1"/>
    <n v="44"/>
    <x v="1368"/>
    <d v="1899-12-30T22:45:00"/>
    <d v="1899-12-30T23:00:00"/>
    <x v="23"/>
  </r>
  <r>
    <d v="1899-12-30T22:48:29"/>
    <x v="1"/>
    <n v="43"/>
    <x v="1368"/>
    <d v="1899-12-30T22:45:00"/>
    <d v="1899-12-30T23:00:00"/>
    <x v="23"/>
  </r>
  <r>
    <d v="1899-12-30T22:48:30"/>
    <x v="1"/>
    <n v="44"/>
    <x v="1368"/>
    <d v="1899-12-30T22:45:00"/>
    <d v="1899-12-30T23:00:00"/>
    <x v="23"/>
  </r>
  <r>
    <d v="1899-12-30T22:48:35"/>
    <x v="1"/>
    <n v="36"/>
    <x v="1369"/>
    <d v="1899-12-30T22:45:00"/>
    <d v="1899-12-30T23:00:00"/>
    <x v="23"/>
  </r>
  <r>
    <d v="1899-12-30T22:48:40"/>
    <x v="1"/>
    <n v="43"/>
    <x v="1369"/>
    <d v="1899-12-30T22:45:00"/>
    <d v="1899-12-30T23:00:00"/>
    <x v="23"/>
  </r>
  <r>
    <d v="1899-12-30T22:48:43"/>
    <x v="1"/>
    <n v="44"/>
    <x v="1369"/>
    <d v="1899-12-30T22:45:00"/>
    <d v="1899-12-30T23:00:00"/>
    <x v="23"/>
  </r>
  <r>
    <d v="1899-12-30T22:48:44"/>
    <x v="1"/>
    <n v="43"/>
    <x v="1369"/>
    <d v="1899-12-30T22:45:00"/>
    <d v="1899-12-30T23:00:00"/>
    <x v="23"/>
  </r>
  <r>
    <d v="1899-12-30T22:48:46"/>
    <x v="1"/>
    <n v="44"/>
    <x v="1369"/>
    <d v="1899-12-30T22:45:00"/>
    <d v="1899-12-30T23:00:00"/>
    <x v="23"/>
  </r>
  <r>
    <d v="1899-12-30T22:48:47"/>
    <x v="1"/>
    <n v="43"/>
    <x v="1369"/>
    <d v="1899-12-30T22:45:00"/>
    <d v="1899-12-30T23:00:00"/>
    <x v="23"/>
  </r>
  <r>
    <d v="1899-12-30T22:48:49"/>
    <x v="1"/>
    <n v="44"/>
    <x v="1369"/>
    <d v="1899-12-30T22:45:00"/>
    <d v="1899-12-30T23:00:00"/>
    <x v="23"/>
  </r>
  <r>
    <d v="1899-12-30T22:48:50"/>
    <x v="1"/>
    <n v="43"/>
    <x v="1369"/>
    <d v="1899-12-30T22:45:00"/>
    <d v="1899-12-30T23:00:00"/>
    <x v="23"/>
  </r>
  <r>
    <d v="1899-12-30T22:49:06"/>
    <x v="1"/>
    <n v="44"/>
    <x v="1369"/>
    <d v="1899-12-30T22:45:00"/>
    <d v="1899-12-30T23:00:00"/>
    <x v="23"/>
  </r>
  <r>
    <d v="1899-12-30T22:49:07"/>
    <x v="1"/>
    <n v="43"/>
    <x v="1369"/>
    <d v="1899-12-30T22:45:00"/>
    <d v="1899-12-30T23:00:00"/>
    <x v="23"/>
  </r>
  <r>
    <d v="1899-12-30T22:49:13"/>
    <x v="1"/>
    <n v="44"/>
    <x v="1369"/>
    <d v="1899-12-30T22:45:00"/>
    <d v="1899-12-30T23:00:00"/>
    <x v="23"/>
  </r>
  <r>
    <d v="1899-12-30T22:49:15"/>
    <x v="1"/>
    <n v="43"/>
    <x v="1369"/>
    <d v="1899-12-30T22:45:00"/>
    <d v="1899-12-30T23:00:00"/>
    <x v="23"/>
  </r>
  <r>
    <d v="1899-12-30T22:49:17"/>
    <x v="1"/>
    <n v="44"/>
    <x v="1369"/>
    <d v="1899-12-30T22:45:00"/>
    <d v="1899-12-30T23:00:00"/>
    <x v="23"/>
  </r>
  <r>
    <d v="1899-12-30T22:49:18"/>
    <x v="1"/>
    <n v="43"/>
    <x v="1369"/>
    <d v="1899-12-30T22:45:00"/>
    <d v="1899-12-30T23:00:00"/>
    <x v="23"/>
  </r>
  <r>
    <d v="1899-12-30T22:49:20"/>
    <x v="1"/>
    <n v="44"/>
    <x v="1369"/>
    <d v="1899-12-30T22:45:00"/>
    <d v="1899-12-30T23:00:00"/>
    <x v="23"/>
  </r>
  <r>
    <d v="1899-12-30T22:49:21"/>
    <x v="1"/>
    <n v="43"/>
    <x v="1369"/>
    <d v="1899-12-30T22:45:00"/>
    <d v="1899-12-30T23:00:00"/>
    <x v="23"/>
  </r>
  <r>
    <d v="1899-12-30T22:49:22"/>
    <x v="1"/>
    <n v="44"/>
    <x v="1369"/>
    <d v="1899-12-30T22:45:00"/>
    <d v="1899-12-30T23:00:00"/>
    <x v="23"/>
  </r>
  <r>
    <d v="1899-12-30T22:49:23"/>
    <x v="1"/>
    <n v="43"/>
    <x v="1369"/>
    <d v="1899-12-30T22:45:00"/>
    <d v="1899-12-30T23:00:00"/>
    <x v="23"/>
  </r>
  <r>
    <d v="1899-12-30T22:49:25"/>
    <x v="1"/>
    <n v="44"/>
    <x v="1369"/>
    <d v="1899-12-30T22:45:00"/>
    <d v="1899-12-30T23:00:00"/>
    <x v="23"/>
  </r>
  <r>
    <d v="1899-12-30T22:49:28"/>
    <x v="1"/>
    <n v="43"/>
    <x v="1369"/>
    <d v="1899-12-30T22:45:00"/>
    <d v="1899-12-30T23:00:00"/>
    <x v="23"/>
  </r>
  <r>
    <d v="1899-12-30T22:49:29"/>
    <x v="1"/>
    <n v="36"/>
    <x v="1369"/>
    <d v="1899-12-30T22:45:00"/>
    <d v="1899-12-30T23:00:00"/>
    <x v="23"/>
  </r>
  <r>
    <d v="1899-12-30T22:49:34"/>
    <x v="1"/>
    <n v="44"/>
    <x v="1370"/>
    <d v="1899-12-30T22:45:00"/>
    <d v="1899-12-30T23:00:00"/>
    <x v="23"/>
  </r>
  <r>
    <d v="1899-12-30T22:50:22"/>
    <x v="1"/>
    <n v="36"/>
    <x v="1370"/>
    <d v="1899-12-30T22:45:00"/>
    <d v="1899-12-30T23:00:00"/>
    <x v="23"/>
  </r>
  <r>
    <d v="1899-12-30T22:50:27"/>
    <x v="1"/>
    <n v="44"/>
    <x v="1370"/>
    <d v="1899-12-30T22:45:00"/>
    <d v="1899-12-30T23:00:00"/>
    <x v="23"/>
  </r>
  <r>
    <d v="1899-12-30T22:50:32"/>
    <x v="1"/>
    <n v="43"/>
    <x v="1371"/>
    <d v="1899-12-30T22:45:00"/>
    <d v="1899-12-30T23:00:00"/>
    <x v="23"/>
  </r>
  <r>
    <d v="1899-12-30T22:50:33"/>
    <x v="1"/>
    <n v="44"/>
    <x v="1371"/>
    <d v="1899-12-30T22:45:00"/>
    <d v="1899-12-30T23:00:00"/>
    <x v="23"/>
  </r>
  <r>
    <d v="1899-12-30T22:50:34"/>
    <x v="1"/>
    <n v="43"/>
    <x v="1371"/>
    <d v="1899-12-30T22:45:00"/>
    <d v="1899-12-30T23:00:00"/>
    <x v="23"/>
  </r>
  <r>
    <d v="1899-12-30T22:50:35"/>
    <x v="1"/>
    <n v="44"/>
    <x v="1371"/>
    <d v="1899-12-30T22:45:00"/>
    <d v="1899-12-30T23:00:00"/>
    <x v="23"/>
  </r>
  <r>
    <d v="1899-12-30T22:50:39"/>
    <x v="1"/>
    <n v="43"/>
    <x v="1371"/>
    <d v="1899-12-30T22:45:00"/>
    <d v="1899-12-30T23:00:00"/>
    <x v="23"/>
  </r>
  <r>
    <d v="1899-12-30T22:50:44"/>
    <x v="1"/>
    <n v="44"/>
    <x v="1371"/>
    <d v="1899-12-30T22:45:00"/>
    <d v="1899-12-30T23:00:00"/>
    <x v="23"/>
  </r>
  <r>
    <d v="1899-12-30T22:50:45"/>
    <x v="1"/>
    <n v="43"/>
    <x v="1371"/>
    <d v="1899-12-30T22:45:00"/>
    <d v="1899-12-30T23:00:00"/>
    <x v="23"/>
  </r>
  <r>
    <d v="1899-12-30T22:50:53"/>
    <x v="1"/>
    <n v="44"/>
    <x v="1371"/>
    <d v="1899-12-30T22:45:00"/>
    <d v="1899-12-30T23:00:00"/>
    <x v="23"/>
  </r>
  <r>
    <d v="1899-12-30T22:50:54"/>
    <x v="1"/>
    <n v="43"/>
    <x v="1371"/>
    <d v="1899-12-30T22:45:00"/>
    <d v="1899-12-30T23:00:00"/>
    <x v="23"/>
  </r>
  <r>
    <d v="1899-12-30T22:51:04"/>
    <x v="1"/>
    <n v="44"/>
    <x v="1371"/>
    <d v="1899-12-30T22:45:00"/>
    <d v="1899-12-30T23:00:00"/>
    <x v="23"/>
  </r>
  <r>
    <d v="1899-12-30T22:51:05"/>
    <x v="1"/>
    <n v="43"/>
    <x v="1371"/>
    <d v="1899-12-30T22:45:00"/>
    <d v="1899-12-30T23:00:00"/>
    <x v="23"/>
  </r>
  <r>
    <d v="1899-12-30T22:51:08"/>
    <x v="1"/>
    <n v="44"/>
    <x v="1371"/>
    <d v="1899-12-30T22:45:00"/>
    <d v="1899-12-30T23:00:00"/>
    <x v="23"/>
  </r>
  <r>
    <d v="1899-12-30T22:51:10"/>
    <x v="1"/>
    <n v="43"/>
    <x v="1371"/>
    <d v="1899-12-30T22:45:00"/>
    <d v="1899-12-30T23:00:00"/>
    <x v="23"/>
  </r>
  <r>
    <d v="1899-12-30T22:51:11"/>
    <x v="1"/>
    <n v="44"/>
    <x v="1371"/>
    <d v="1899-12-30T22:45:00"/>
    <d v="1899-12-30T23:00:00"/>
    <x v="23"/>
  </r>
  <r>
    <d v="1899-12-30T22:51:12"/>
    <x v="1"/>
    <n v="43"/>
    <x v="1371"/>
    <d v="1899-12-30T22:45:00"/>
    <d v="1899-12-30T23:00:00"/>
    <x v="23"/>
  </r>
  <r>
    <d v="1899-12-30T22:51:13"/>
    <x v="1"/>
    <n v="44"/>
    <x v="1371"/>
    <d v="1899-12-30T22:45:00"/>
    <d v="1899-12-30T23:00:00"/>
    <x v="23"/>
  </r>
  <r>
    <d v="1899-12-30T22:51:15"/>
    <x v="1"/>
    <n v="35"/>
    <x v="1371"/>
    <d v="1899-12-30T22:45:00"/>
    <d v="1899-12-30T23:00:00"/>
    <x v="23"/>
  </r>
  <r>
    <d v="1899-12-30T22:51:17"/>
    <x v="1"/>
    <n v="36"/>
    <x v="1371"/>
    <d v="1899-12-30T22:45:00"/>
    <d v="1899-12-30T23:00:00"/>
    <x v="23"/>
  </r>
  <r>
    <d v="1899-12-30T22:51:20"/>
    <x v="1"/>
    <n v="43"/>
    <x v="1371"/>
    <d v="1899-12-30T22:45:00"/>
    <d v="1899-12-30T23:00:00"/>
    <x v="23"/>
  </r>
  <r>
    <d v="1899-12-30T22:51:21"/>
    <x v="1"/>
    <n v="44"/>
    <x v="1371"/>
    <d v="1899-12-30T22:45:00"/>
    <d v="1899-12-30T23:00:00"/>
    <x v="23"/>
  </r>
  <r>
    <d v="1899-12-30T22:51:39"/>
    <x v="1"/>
    <n v="43"/>
    <x v="1372"/>
    <d v="1899-12-30T22:45:00"/>
    <d v="1899-12-30T23:00:00"/>
    <x v="23"/>
  </r>
  <r>
    <d v="1899-12-30T22:51:40"/>
    <x v="1"/>
    <n v="44"/>
    <x v="1372"/>
    <d v="1899-12-30T22:45:00"/>
    <d v="1899-12-30T23:00:00"/>
    <x v="23"/>
  </r>
  <r>
    <d v="1899-12-30T22:51:44"/>
    <x v="1"/>
    <n v="43"/>
    <x v="1372"/>
    <d v="1899-12-30T22:45:00"/>
    <d v="1899-12-30T23:00:00"/>
    <x v="23"/>
  </r>
  <r>
    <d v="1899-12-30T22:51:47"/>
    <x v="1"/>
    <n v="44"/>
    <x v="1372"/>
    <d v="1899-12-30T22:45:00"/>
    <d v="1899-12-30T23:00:00"/>
    <x v="23"/>
  </r>
  <r>
    <d v="1899-12-30T22:51:48"/>
    <x v="1"/>
    <n v="43"/>
    <x v="1372"/>
    <d v="1899-12-30T22:45:00"/>
    <d v="1899-12-30T23:00:00"/>
    <x v="23"/>
  </r>
  <r>
    <d v="1899-12-30T22:51:50"/>
    <x v="1"/>
    <n v="44"/>
    <x v="1372"/>
    <d v="1899-12-30T22:45:00"/>
    <d v="1899-12-30T23:00:00"/>
    <x v="23"/>
  </r>
  <r>
    <d v="1899-12-30T22:51:53"/>
    <x v="1"/>
    <n v="43"/>
    <x v="1372"/>
    <d v="1899-12-30T22:45:00"/>
    <d v="1899-12-30T23:00:00"/>
    <x v="23"/>
  </r>
  <r>
    <d v="1899-12-30T22:51:54"/>
    <x v="1"/>
    <n v="44"/>
    <x v="1372"/>
    <d v="1899-12-30T22:45:00"/>
    <d v="1899-12-30T23:00:00"/>
    <x v="23"/>
  </r>
  <r>
    <d v="1899-12-30T22:51:55"/>
    <x v="1"/>
    <n v="43"/>
    <x v="1372"/>
    <d v="1899-12-30T22:45:00"/>
    <d v="1899-12-30T23:00:00"/>
    <x v="23"/>
  </r>
  <r>
    <d v="1899-12-30T22:51:56"/>
    <x v="1"/>
    <n v="44"/>
    <x v="1372"/>
    <d v="1899-12-30T22:45:00"/>
    <d v="1899-12-30T23:00:00"/>
    <x v="23"/>
  </r>
  <r>
    <d v="1899-12-30T22:52:03"/>
    <x v="1"/>
    <n v="43"/>
    <x v="1372"/>
    <d v="1899-12-30T22:45:00"/>
    <d v="1899-12-30T23:00:00"/>
    <x v="23"/>
  </r>
  <r>
    <d v="1899-12-30T22:52:04"/>
    <x v="1"/>
    <n v="44"/>
    <x v="1372"/>
    <d v="1899-12-30T22:45:00"/>
    <d v="1899-12-30T23:00:00"/>
    <x v="23"/>
  </r>
  <r>
    <d v="1899-12-30T22:52:08"/>
    <x v="1"/>
    <n v="43"/>
    <x v="1372"/>
    <d v="1899-12-30T22:45:00"/>
    <d v="1899-12-30T23:00:00"/>
    <x v="23"/>
  </r>
  <r>
    <d v="1899-12-30T22:52:09"/>
    <x v="1"/>
    <n v="36"/>
    <x v="1372"/>
    <d v="1899-12-30T22:45:00"/>
    <d v="1899-12-30T23:00:00"/>
    <x v="23"/>
  </r>
  <r>
    <d v="1899-12-30T22:52:12"/>
    <x v="1"/>
    <n v="35"/>
    <x v="1372"/>
    <d v="1899-12-30T22:45:00"/>
    <d v="1899-12-30T23:00:00"/>
    <x v="23"/>
  </r>
  <r>
    <d v="1899-12-30T22:52:13"/>
    <x v="1"/>
    <n v="44"/>
    <x v="1372"/>
    <d v="1899-12-30T22:45:00"/>
    <d v="1899-12-30T23:00:00"/>
    <x v="23"/>
  </r>
  <r>
    <d v="1899-12-30T22:53:02"/>
    <x v="1"/>
    <n v="36"/>
    <x v="1373"/>
    <d v="1899-12-30T23:00:00"/>
    <d v="1899-12-30T23:00:00"/>
    <x v="23"/>
  </r>
  <r>
    <d v="1899-12-30T22:53:07"/>
    <x v="1"/>
    <n v="43"/>
    <x v="1373"/>
    <d v="1899-12-30T23:00:00"/>
    <d v="1899-12-30T23:00:00"/>
    <x v="23"/>
  </r>
  <r>
    <d v="1899-12-30T22:53:29"/>
    <x v="1"/>
    <n v="42"/>
    <x v="1373"/>
    <d v="1899-12-30T23:00:00"/>
    <d v="1899-12-30T23:00:00"/>
    <x v="23"/>
  </r>
  <r>
    <d v="1899-12-30T22:53:30"/>
    <x v="1"/>
    <n v="43"/>
    <x v="1374"/>
    <d v="1899-12-30T23:00:00"/>
    <d v="1899-12-30T23:00:00"/>
    <x v="23"/>
  </r>
  <r>
    <d v="1899-12-30T22:53:33"/>
    <x v="1"/>
    <n v="42"/>
    <x v="1374"/>
    <d v="1899-12-30T23:00:00"/>
    <d v="1899-12-30T23:00:00"/>
    <x v="23"/>
  </r>
  <r>
    <d v="1899-12-30T22:53:34"/>
    <x v="1"/>
    <n v="43"/>
    <x v="1374"/>
    <d v="1899-12-30T23:00:00"/>
    <d v="1899-12-30T23:00:00"/>
    <x v="23"/>
  </r>
  <r>
    <d v="1899-12-30T22:53:55"/>
    <x v="1"/>
    <n v="36"/>
    <x v="1374"/>
    <d v="1899-12-30T23:00:00"/>
    <d v="1899-12-30T23:00:00"/>
    <x v="23"/>
  </r>
  <r>
    <d v="1899-12-30T22:54:00"/>
    <x v="1"/>
    <n v="43"/>
    <x v="1374"/>
    <d v="1899-12-30T23:00:00"/>
    <d v="1899-12-30T23:00:00"/>
    <x v="23"/>
  </r>
  <r>
    <d v="1899-12-30T22:54:03"/>
    <x v="1"/>
    <n v="42"/>
    <x v="1374"/>
    <d v="1899-12-30T23:00:00"/>
    <d v="1899-12-30T23:00:00"/>
    <x v="23"/>
  </r>
  <r>
    <d v="1899-12-30T22:54:04"/>
    <x v="1"/>
    <n v="43"/>
    <x v="1374"/>
    <d v="1899-12-30T23:00:00"/>
    <d v="1899-12-30T23:00:00"/>
    <x v="23"/>
  </r>
  <r>
    <d v="1899-12-30T22:54:49"/>
    <x v="1"/>
    <n v="36"/>
    <x v="1375"/>
    <d v="1899-12-30T23:00:00"/>
    <d v="1899-12-30T23:00:00"/>
    <x v="23"/>
  </r>
  <r>
    <d v="1899-12-30T22:54:54"/>
    <x v="1"/>
    <n v="43"/>
    <x v="1375"/>
    <d v="1899-12-30T23:00:00"/>
    <d v="1899-12-30T23:00:00"/>
    <x v="23"/>
  </r>
  <r>
    <d v="1899-12-30T22:55:01"/>
    <x v="1"/>
    <n v="42"/>
    <x v="1375"/>
    <d v="1899-12-30T23:00:00"/>
    <d v="1899-12-30T23:00:00"/>
    <x v="23"/>
  </r>
  <r>
    <d v="1899-12-30T22:55:02"/>
    <x v="1"/>
    <n v="43"/>
    <x v="1375"/>
    <d v="1899-12-30T23:00:00"/>
    <d v="1899-12-30T23:00:00"/>
    <x v="23"/>
  </r>
  <r>
    <d v="1899-12-30T22:55:04"/>
    <x v="1"/>
    <n v="42"/>
    <x v="1375"/>
    <d v="1899-12-30T23:00:00"/>
    <d v="1899-12-30T23:00:00"/>
    <x v="23"/>
  </r>
  <r>
    <d v="1899-12-30T22:55:06"/>
    <x v="1"/>
    <n v="43"/>
    <x v="1375"/>
    <d v="1899-12-30T23:00:00"/>
    <d v="1899-12-30T23:00:00"/>
    <x v="23"/>
  </r>
  <r>
    <d v="1899-12-30T22:55:11"/>
    <x v="1"/>
    <n v="42"/>
    <x v="1375"/>
    <d v="1899-12-30T23:00:00"/>
    <d v="1899-12-30T23:00:00"/>
    <x v="23"/>
  </r>
  <r>
    <d v="1899-12-30T22:55:12"/>
    <x v="1"/>
    <n v="43"/>
    <x v="1375"/>
    <d v="1899-12-30T23:00:00"/>
    <d v="1899-12-30T23:00:00"/>
    <x v="23"/>
  </r>
  <r>
    <d v="1899-12-30T22:55:20"/>
    <x v="1"/>
    <n v="42"/>
    <x v="1375"/>
    <d v="1899-12-30T23:00:00"/>
    <d v="1899-12-30T23:00:00"/>
    <x v="23"/>
  </r>
  <r>
    <d v="1899-12-30T22:55:21"/>
    <x v="1"/>
    <n v="43"/>
    <x v="1375"/>
    <d v="1899-12-30T23:00:00"/>
    <d v="1899-12-30T23:00:00"/>
    <x v="23"/>
  </r>
  <r>
    <d v="1899-12-30T22:55:26"/>
    <x v="1"/>
    <n v="42"/>
    <x v="1375"/>
    <d v="1899-12-30T23:00:00"/>
    <d v="1899-12-30T23:00:00"/>
    <x v="23"/>
  </r>
  <r>
    <d v="1899-12-30T22:55:27"/>
    <x v="1"/>
    <n v="43"/>
    <x v="1375"/>
    <d v="1899-12-30T23:00:00"/>
    <d v="1899-12-30T23:00:00"/>
    <x v="23"/>
  </r>
  <r>
    <d v="1899-12-30T22:55:36"/>
    <x v="1"/>
    <n v="42"/>
    <x v="1376"/>
    <d v="1899-12-30T23:00:00"/>
    <d v="1899-12-30T23:00:00"/>
    <x v="23"/>
  </r>
  <r>
    <d v="1899-12-30T22:55:37"/>
    <x v="1"/>
    <n v="43"/>
    <x v="1376"/>
    <d v="1899-12-30T23:00:00"/>
    <d v="1899-12-30T23:00:00"/>
    <x v="23"/>
  </r>
  <r>
    <d v="1899-12-30T22:55:42"/>
    <x v="1"/>
    <n v="36"/>
    <x v="1376"/>
    <d v="1899-12-30T23:00:00"/>
    <d v="1899-12-30T23:00:00"/>
    <x v="23"/>
  </r>
  <r>
    <d v="1899-12-30T22:55:44"/>
    <x v="1"/>
    <n v="35"/>
    <x v="1376"/>
    <d v="1899-12-30T23:00:00"/>
    <d v="1899-12-30T23:00:00"/>
    <x v="23"/>
  </r>
  <r>
    <d v="1899-12-30T22:55:45"/>
    <x v="1"/>
    <n v="36"/>
    <x v="1376"/>
    <d v="1899-12-30T23:00:00"/>
    <d v="1899-12-30T23:00:00"/>
    <x v="23"/>
  </r>
  <r>
    <d v="1899-12-30T22:55:47"/>
    <x v="1"/>
    <n v="43"/>
    <x v="1376"/>
    <d v="1899-12-30T23:00:00"/>
    <d v="1899-12-30T23:00:00"/>
    <x v="23"/>
  </r>
  <r>
    <d v="1899-12-30T22:56:17"/>
    <x v="1"/>
    <n v="42"/>
    <x v="1376"/>
    <d v="1899-12-30T23:00:00"/>
    <d v="1899-12-30T23:00:00"/>
    <x v="23"/>
  </r>
  <r>
    <d v="1899-12-30T22:56:18"/>
    <x v="1"/>
    <n v="43"/>
    <x v="1376"/>
    <d v="1899-12-30T23:00:00"/>
    <d v="1899-12-30T23:00:00"/>
    <x v="23"/>
  </r>
  <r>
    <d v="1899-12-30T22:56:28"/>
    <x v="1"/>
    <n v="42"/>
    <x v="1376"/>
    <d v="1899-12-30T23:00:00"/>
    <d v="1899-12-30T23:00:00"/>
    <x v="23"/>
  </r>
  <r>
    <d v="1899-12-30T22:56:29"/>
    <x v="1"/>
    <n v="43"/>
    <x v="1376"/>
    <d v="1899-12-30T23:00:00"/>
    <d v="1899-12-30T23:00:00"/>
    <x v="23"/>
  </r>
  <r>
    <d v="1899-12-30T22:56:36"/>
    <x v="1"/>
    <n v="36"/>
    <x v="1377"/>
    <d v="1899-12-30T23:00:00"/>
    <d v="1899-12-30T23:00:00"/>
    <x v="23"/>
  </r>
  <r>
    <d v="1899-12-30T22:56:41"/>
    <x v="1"/>
    <n v="43"/>
    <x v="1377"/>
    <d v="1899-12-30T23:00:00"/>
    <d v="1899-12-30T23:00:00"/>
    <x v="23"/>
  </r>
  <r>
    <d v="1899-12-30T22:56:56"/>
    <x v="1"/>
    <n v="42"/>
    <x v="1377"/>
    <d v="1899-12-30T23:00:00"/>
    <d v="1899-12-30T23:00:00"/>
    <x v="23"/>
  </r>
  <r>
    <d v="1899-12-30T22:56:57"/>
    <x v="1"/>
    <n v="43"/>
    <x v="1377"/>
    <d v="1899-12-30T23:00:00"/>
    <d v="1899-12-30T23:00:00"/>
    <x v="23"/>
  </r>
  <r>
    <d v="1899-12-30T22:57:05"/>
    <x v="1"/>
    <n v="42"/>
    <x v="1377"/>
    <d v="1899-12-30T23:00:00"/>
    <d v="1899-12-30T23:00:00"/>
    <x v="23"/>
  </r>
  <r>
    <d v="1899-12-30T22:57:06"/>
    <x v="1"/>
    <n v="43"/>
    <x v="1377"/>
    <d v="1899-12-30T23:00:00"/>
    <d v="1899-12-30T23:00:00"/>
    <x v="23"/>
  </r>
  <r>
    <d v="1899-12-30T22:57:07"/>
    <x v="1"/>
    <n v="42"/>
    <x v="1377"/>
    <d v="1899-12-30T23:00:00"/>
    <d v="1899-12-30T23:00:00"/>
    <x v="23"/>
  </r>
  <r>
    <d v="1899-12-30T22:57:08"/>
    <x v="1"/>
    <n v="43"/>
    <x v="1377"/>
    <d v="1899-12-30T23:00:00"/>
    <d v="1899-12-30T23:00:00"/>
    <x v="23"/>
  </r>
  <r>
    <d v="1899-12-30T22:57:29"/>
    <x v="1"/>
    <n v="36"/>
    <x v="1377"/>
    <d v="1899-12-30T23:00:00"/>
    <d v="1899-12-30T23:00:00"/>
    <x v="23"/>
  </r>
  <r>
    <d v="1899-12-30T22:57:34"/>
    <x v="1"/>
    <n v="43"/>
    <x v="1378"/>
    <d v="1899-12-30T23:00:00"/>
    <d v="1899-12-30T23:00:00"/>
    <x v="23"/>
  </r>
  <r>
    <d v="1899-12-30T22:57:35"/>
    <x v="1"/>
    <n v="44"/>
    <x v="1378"/>
    <d v="1899-12-30T23:00:00"/>
    <d v="1899-12-30T23:00:00"/>
    <x v="23"/>
  </r>
  <r>
    <d v="1899-12-30T22:57:39"/>
    <x v="1"/>
    <n v="43"/>
    <x v="1378"/>
    <d v="1899-12-30T23:00:00"/>
    <d v="1899-12-30T23:00:00"/>
    <x v="23"/>
  </r>
  <r>
    <d v="1899-12-30T22:57:40"/>
    <x v="1"/>
    <n v="44"/>
    <x v="1378"/>
    <d v="1899-12-30T23:00:00"/>
    <d v="1899-12-30T23:00:00"/>
    <x v="23"/>
  </r>
  <r>
    <d v="1899-12-30T22:57:46"/>
    <x v="1"/>
    <n v="43"/>
    <x v="1378"/>
    <d v="1899-12-30T23:00:00"/>
    <d v="1899-12-30T23:00:00"/>
    <x v="23"/>
  </r>
  <r>
    <d v="1899-12-30T22:57:47"/>
    <x v="1"/>
    <n v="44"/>
    <x v="1378"/>
    <d v="1899-12-30T23:00:00"/>
    <d v="1899-12-30T23:00:00"/>
    <x v="23"/>
  </r>
  <r>
    <d v="1899-12-30T22:57:51"/>
    <x v="1"/>
    <n v="43"/>
    <x v="1378"/>
    <d v="1899-12-30T23:00:00"/>
    <d v="1899-12-30T23:00:00"/>
    <x v="23"/>
  </r>
  <r>
    <d v="1899-12-30T22:57:52"/>
    <x v="1"/>
    <n v="44"/>
    <x v="1378"/>
    <d v="1899-12-30T23:00:00"/>
    <d v="1899-12-30T23:00:00"/>
    <x v="23"/>
  </r>
  <r>
    <d v="1899-12-30T22:58:00"/>
    <x v="1"/>
    <n v="43"/>
    <x v="1378"/>
    <d v="1899-12-30T23:00:00"/>
    <d v="1899-12-30T23:00:00"/>
    <x v="23"/>
  </r>
  <r>
    <d v="1899-12-30T22:58:01"/>
    <x v="1"/>
    <n v="44"/>
    <x v="1378"/>
    <d v="1899-12-30T23:00:00"/>
    <d v="1899-12-30T23:00:00"/>
    <x v="23"/>
  </r>
  <r>
    <d v="1899-12-30T22:58:08"/>
    <x v="1"/>
    <n v="43"/>
    <x v="1378"/>
    <d v="1899-12-30T23:00:00"/>
    <d v="1899-12-30T23:00:00"/>
    <x v="23"/>
  </r>
  <r>
    <d v="1899-12-30T22:58:09"/>
    <x v="1"/>
    <n v="44"/>
    <x v="1378"/>
    <d v="1899-12-30T23:00:00"/>
    <d v="1899-12-30T23:00:00"/>
    <x v="23"/>
  </r>
  <r>
    <d v="1899-12-30T22:58:12"/>
    <x v="1"/>
    <n v="43"/>
    <x v="1378"/>
    <d v="1899-12-30T23:00:00"/>
    <d v="1899-12-30T23:00:00"/>
    <x v="23"/>
  </r>
  <r>
    <d v="1899-12-30T22:58:14"/>
    <x v="1"/>
    <n v="44"/>
    <x v="1378"/>
    <d v="1899-12-30T23:00:00"/>
    <d v="1899-12-30T23:00:00"/>
    <x v="23"/>
  </r>
  <r>
    <d v="1899-12-30T22:58:15"/>
    <x v="1"/>
    <n v="43"/>
    <x v="1378"/>
    <d v="1899-12-30T23:00:00"/>
    <d v="1899-12-30T23:00:00"/>
    <x v="23"/>
  </r>
  <r>
    <d v="1899-12-30T22:58:18"/>
    <x v="1"/>
    <n v="44"/>
    <x v="1378"/>
    <d v="1899-12-30T23:00:00"/>
    <d v="1899-12-30T23:00:00"/>
    <x v="23"/>
  </r>
  <r>
    <d v="1899-12-30T22:58:19"/>
    <x v="1"/>
    <n v="43"/>
    <x v="1378"/>
    <d v="1899-12-30T23:00:00"/>
    <d v="1899-12-30T23:00:00"/>
    <x v="23"/>
  </r>
  <r>
    <d v="1899-12-30T22:58:23"/>
    <x v="1"/>
    <n v="36"/>
    <x v="1378"/>
    <d v="1899-12-30T23:00:00"/>
    <d v="1899-12-30T23:00:00"/>
    <x v="23"/>
  </r>
  <r>
    <d v="1899-12-30T22:58:28"/>
    <x v="1"/>
    <n v="43"/>
    <x v="1378"/>
    <d v="1899-12-30T23:00:00"/>
    <d v="1899-12-30T23:00:00"/>
    <x v="23"/>
  </r>
  <r>
    <d v="1899-12-30T22:59:16"/>
    <x v="1"/>
    <n v="36"/>
    <x v="1379"/>
    <d v="1899-12-30T23:00:00"/>
    <d v="1899-12-30T23:00:00"/>
    <x v="23"/>
  </r>
  <r>
    <d v="1899-12-30T22:59:18"/>
    <x v="1"/>
    <n v="35"/>
    <x v="1379"/>
    <d v="1899-12-30T23:00:00"/>
    <d v="1899-12-30T23:00:00"/>
    <x v="23"/>
  </r>
  <r>
    <d v="1899-12-30T22:59:19"/>
    <x v="1"/>
    <n v="36"/>
    <x v="1379"/>
    <d v="1899-12-30T23:00:00"/>
    <d v="1899-12-30T23:00:00"/>
    <x v="23"/>
  </r>
  <r>
    <d v="1899-12-30T22:59:21"/>
    <x v="1"/>
    <n v="44"/>
    <x v="1379"/>
    <d v="1899-12-30T23:00:00"/>
    <d v="1899-12-30T23:00:00"/>
    <x v="23"/>
  </r>
  <r>
    <d v="1899-12-30T22:59:22"/>
    <x v="1"/>
    <n v="43"/>
    <x v="1379"/>
    <d v="1899-12-30T23:00:00"/>
    <d v="1899-12-30T23:00:00"/>
    <x v="23"/>
  </r>
  <r>
    <d v="1899-12-30T22:59:29"/>
    <x v="1"/>
    <n v="44"/>
    <x v="1379"/>
    <d v="1899-12-30T23:00:00"/>
    <d v="1899-12-30T23:00:00"/>
    <x v="23"/>
  </r>
  <r>
    <d v="1899-12-30T22:59:30"/>
    <x v="1"/>
    <n v="43"/>
    <x v="1380"/>
    <d v="1899-12-30T23:00:00"/>
    <d v="1899-12-30T23:00:00"/>
    <x v="23"/>
  </r>
  <r>
    <d v="1899-12-30T22:59:36"/>
    <x v="1"/>
    <n v="44"/>
    <x v="1380"/>
    <d v="1899-12-30T23:00:00"/>
    <d v="1899-12-30T23:00:00"/>
    <x v="23"/>
  </r>
  <r>
    <d v="1899-12-30T22:59:37"/>
    <x v="1"/>
    <n v="43"/>
    <x v="1380"/>
    <d v="1899-12-30T23:00:00"/>
    <d v="1899-12-30T23:00:00"/>
    <x v="23"/>
  </r>
  <r>
    <d v="1899-12-30T22:59:45"/>
    <x v="1"/>
    <n v="44"/>
    <x v="1380"/>
    <d v="1899-12-30T23:00:00"/>
    <d v="1899-12-30T23:00:00"/>
    <x v="23"/>
  </r>
  <r>
    <d v="1899-12-30T22:59:46"/>
    <x v="1"/>
    <n v="43"/>
    <x v="1380"/>
    <d v="1899-12-30T23:00:00"/>
    <d v="1899-12-30T23:00:00"/>
    <x v="23"/>
  </r>
  <r>
    <d v="1899-12-30T22:59:47"/>
    <x v="1"/>
    <n v="44"/>
    <x v="1380"/>
    <d v="1899-12-30T23:00:00"/>
    <d v="1899-12-30T23:00:00"/>
    <x v="23"/>
  </r>
  <r>
    <d v="1899-12-30T22:59:49"/>
    <x v="1"/>
    <n v="43"/>
    <x v="1380"/>
    <d v="1899-12-30T23:00:00"/>
    <d v="1899-12-30T23:00:00"/>
    <x v="23"/>
  </r>
  <r>
    <d v="1899-12-30T22:59:50"/>
    <x v="1"/>
    <n v="44"/>
    <x v="1380"/>
    <d v="1899-12-30T23:00:00"/>
    <d v="1899-12-30T23:00:00"/>
    <x v="23"/>
  </r>
  <r>
    <d v="1899-12-30T22:59:52"/>
    <x v="1"/>
    <n v="43"/>
    <x v="1380"/>
    <d v="1899-12-30T23:00:00"/>
    <d v="1899-12-30T23:00:00"/>
    <x v="23"/>
  </r>
  <r>
    <d v="1899-12-30T22:59:59"/>
    <x v="1"/>
    <n v="44"/>
    <x v="1380"/>
    <d v="1899-12-30T23:00:00"/>
    <d v="1899-12-30T23:00:00"/>
    <x v="23"/>
  </r>
  <r>
    <d v="1899-12-30T23:00:00"/>
    <x v="1"/>
    <n v="43"/>
    <x v="1380"/>
    <d v="1899-12-30T23:00:00"/>
    <d v="1899-12-30T23:00:00"/>
    <x v="23"/>
  </r>
  <r>
    <d v="1899-12-30T23:00:09"/>
    <x v="1"/>
    <n v="36"/>
    <x v="1380"/>
    <d v="1899-12-30T23:00:00"/>
    <d v="1899-12-30T23:00:00"/>
    <x v="23"/>
  </r>
  <r>
    <d v="1899-12-30T23:00:14"/>
    <x v="1"/>
    <n v="44"/>
    <x v="1380"/>
    <d v="1899-12-30T23:00:00"/>
    <d v="1899-12-30T23:00:00"/>
    <x v="23"/>
  </r>
  <r>
    <d v="1899-12-30T23:00:29"/>
    <x v="1"/>
    <n v="45"/>
    <x v="1380"/>
    <d v="1899-12-30T23:00:00"/>
    <d v="1899-12-30T23:00:00"/>
    <x v="23"/>
  </r>
  <r>
    <d v="1899-12-30T23:00:34"/>
    <x v="1"/>
    <n v="44"/>
    <x v="1381"/>
    <d v="1899-12-30T23:00:00"/>
    <d v="1899-12-30T23:00:00"/>
    <x v="23"/>
  </r>
  <r>
    <d v="1899-12-30T23:00:36"/>
    <x v="1"/>
    <n v="45"/>
    <x v="1381"/>
    <d v="1899-12-30T23:00:00"/>
    <d v="1899-12-30T23:00:00"/>
    <x v="23"/>
  </r>
  <r>
    <d v="1899-12-30T23:00:40"/>
    <x v="1"/>
    <n v="44"/>
    <x v="1381"/>
    <d v="1899-12-30T23:00:00"/>
    <d v="1899-12-30T23:00:00"/>
    <x v="23"/>
  </r>
  <r>
    <d v="1899-12-30T23:00:41"/>
    <x v="1"/>
    <n v="45"/>
    <x v="1381"/>
    <d v="1899-12-30T23:00:00"/>
    <d v="1899-12-30T23:00:00"/>
    <x v="23"/>
  </r>
  <r>
    <d v="1899-12-30T23:00:48"/>
    <x v="1"/>
    <n v="44"/>
    <x v="1381"/>
    <d v="1899-12-30T23:00:00"/>
    <d v="1899-12-30T23:00:00"/>
    <x v="23"/>
  </r>
  <r>
    <d v="1899-12-30T23:00:50"/>
    <x v="1"/>
    <n v="45"/>
    <x v="1381"/>
    <d v="1899-12-30T23:00:00"/>
    <d v="1899-12-30T23:00:00"/>
    <x v="23"/>
  </r>
  <r>
    <d v="1899-12-30T23:00:53"/>
    <x v="1"/>
    <n v="44"/>
    <x v="1381"/>
    <d v="1899-12-30T23:00:00"/>
    <d v="1899-12-30T23:00:00"/>
    <x v="23"/>
  </r>
  <r>
    <d v="1899-12-30T23:00:54"/>
    <x v="1"/>
    <n v="45"/>
    <x v="1381"/>
    <d v="1899-12-30T23:00:00"/>
    <d v="1899-12-30T23:00:00"/>
    <x v="23"/>
  </r>
  <r>
    <d v="1899-12-30T23:00:55"/>
    <x v="1"/>
    <n v="44"/>
    <x v="1381"/>
    <d v="1899-12-30T23:00:00"/>
    <d v="1899-12-30T23:00:00"/>
    <x v="23"/>
  </r>
  <r>
    <d v="1899-12-30T23:00:56"/>
    <x v="1"/>
    <n v="45"/>
    <x v="1381"/>
    <d v="1899-12-30T23:00:00"/>
    <d v="1899-12-30T23:00:00"/>
    <x v="23"/>
  </r>
  <r>
    <d v="1899-12-30T23:00:57"/>
    <x v="1"/>
    <n v="44"/>
    <x v="1381"/>
    <d v="1899-12-30T23:00:00"/>
    <d v="1899-12-30T23:00:00"/>
    <x v="23"/>
  </r>
  <r>
    <d v="1899-12-30T23:00:58"/>
    <x v="1"/>
    <n v="45"/>
    <x v="1381"/>
    <d v="1899-12-30T23:00:00"/>
    <d v="1899-12-30T23:00:00"/>
    <x v="23"/>
  </r>
  <r>
    <d v="1899-12-30T23:01:00"/>
    <x v="1"/>
    <n v="44"/>
    <x v="1381"/>
    <d v="1899-12-30T23:00:00"/>
    <d v="1899-12-30T23:00:00"/>
    <x v="23"/>
  </r>
  <r>
    <d v="1899-12-30T23:01:02"/>
    <x v="1"/>
    <n v="36"/>
    <x v="1381"/>
    <d v="1899-12-30T23:00:00"/>
    <d v="1899-12-30T23:00:00"/>
    <x v="23"/>
  </r>
  <r>
    <d v="1899-12-30T23:01:07"/>
    <x v="1"/>
    <n v="43"/>
    <x v="1381"/>
    <d v="1899-12-30T23:00:00"/>
    <d v="1899-12-30T23:00:00"/>
    <x v="23"/>
  </r>
  <r>
    <d v="1899-12-30T23:01:42"/>
    <x v="1"/>
    <n v="44"/>
    <x v="1382"/>
    <d v="1899-12-30T23:00:00"/>
    <d v="1899-12-30T23:00:00"/>
    <x v="23"/>
  </r>
  <r>
    <d v="1899-12-30T23:01:44"/>
    <x v="1"/>
    <n v="43"/>
    <x v="1382"/>
    <d v="1899-12-30T23:00:00"/>
    <d v="1899-12-30T23:00:00"/>
    <x v="23"/>
  </r>
  <r>
    <d v="1899-12-30T23:01:45"/>
    <x v="1"/>
    <n v="44"/>
    <x v="1382"/>
    <d v="1899-12-30T23:00:00"/>
    <d v="1899-12-30T23:00:00"/>
    <x v="23"/>
  </r>
  <r>
    <d v="1899-12-30T23:01:46"/>
    <x v="1"/>
    <n v="43"/>
    <x v="1382"/>
    <d v="1899-12-30T23:00:00"/>
    <d v="1899-12-30T23:00:00"/>
    <x v="23"/>
  </r>
  <r>
    <d v="1899-12-30T23:01:47"/>
    <x v="1"/>
    <n v="44"/>
    <x v="1382"/>
    <d v="1899-12-30T23:00:00"/>
    <d v="1899-12-30T23:00:00"/>
    <x v="23"/>
  </r>
  <r>
    <d v="1899-12-30T23:01:50"/>
    <x v="1"/>
    <n v="43"/>
    <x v="1382"/>
    <d v="1899-12-30T23:00:00"/>
    <d v="1899-12-30T23:00:00"/>
    <x v="23"/>
  </r>
  <r>
    <d v="1899-12-30T23:01:51"/>
    <x v="1"/>
    <n v="44"/>
    <x v="1382"/>
    <d v="1899-12-30T23:00:00"/>
    <d v="1899-12-30T23:00:00"/>
    <x v="23"/>
  </r>
  <r>
    <d v="1899-12-30T23:01:53"/>
    <x v="1"/>
    <n v="43"/>
    <x v="1382"/>
    <d v="1899-12-30T23:00:00"/>
    <d v="1899-12-30T23:00:00"/>
    <x v="23"/>
  </r>
  <r>
    <d v="1899-12-30T23:01:55"/>
    <x v="1"/>
    <n v="44"/>
    <x v="1382"/>
    <d v="1899-12-30T23:00:00"/>
    <d v="1899-12-30T23:00:00"/>
    <x v="23"/>
  </r>
  <r>
    <d v="1899-12-30T23:01:56"/>
    <x v="1"/>
    <n v="36"/>
    <x v="1382"/>
    <d v="1899-12-30T23:00:00"/>
    <d v="1899-12-30T23:00:00"/>
    <x v="23"/>
  </r>
  <r>
    <d v="1899-12-30T23:01:58"/>
    <x v="1"/>
    <n v="35"/>
    <x v="1382"/>
    <d v="1899-12-30T23:00:00"/>
    <d v="1899-12-30T23:00:00"/>
    <x v="23"/>
  </r>
  <r>
    <d v="1899-12-30T23:01:59"/>
    <x v="1"/>
    <n v="36"/>
    <x v="1382"/>
    <d v="1899-12-30T23:00:00"/>
    <d v="1899-12-30T23:00:00"/>
    <x v="23"/>
  </r>
  <r>
    <d v="1899-12-30T23:02:01"/>
    <x v="1"/>
    <n v="43"/>
    <x v="1382"/>
    <d v="1899-12-30T23:00:00"/>
    <d v="1899-12-30T23:00:00"/>
    <x v="23"/>
  </r>
  <r>
    <d v="1899-12-30T23:02:02"/>
    <x v="1"/>
    <n v="44"/>
    <x v="1382"/>
    <d v="1899-12-30T23:00:00"/>
    <d v="1899-12-30T23:00:00"/>
    <x v="23"/>
  </r>
  <r>
    <d v="1899-12-30T23:02:04"/>
    <x v="1"/>
    <n v="43"/>
    <x v="1382"/>
    <d v="1899-12-30T23:00:00"/>
    <d v="1899-12-30T23:00:00"/>
    <x v="23"/>
  </r>
  <r>
    <d v="1899-12-30T23:02:07"/>
    <x v="1"/>
    <n v="44"/>
    <x v="1382"/>
    <d v="1899-12-30T23:00:00"/>
    <d v="1899-12-30T23:00:00"/>
    <x v="23"/>
  </r>
  <r>
    <d v="1899-12-30T23:02:09"/>
    <x v="1"/>
    <n v="43"/>
    <x v="1382"/>
    <d v="1899-12-30T23:00:00"/>
    <d v="1899-12-30T23:00:00"/>
    <x v="23"/>
  </r>
  <r>
    <d v="1899-12-30T23:02:13"/>
    <x v="1"/>
    <n v="44"/>
    <x v="1382"/>
    <d v="1899-12-30T23:00:00"/>
    <d v="1899-12-30T23:00:00"/>
    <x v="23"/>
  </r>
  <r>
    <d v="1899-12-30T23:02:14"/>
    <x v="1"/>
    <n v="43"/>
    <x v="1382"/>
    <d v="1899-12-30T23:00:00"/>
    <d v="1899-12-30T23:00:00"/>
    <x v="23"/>
  </r>
  <r>
    <d v="1899-12-30T23:02:21"/>
    <x v="1"/>
    <n v="44"/>
    <x v="1382"/>
    <d v="1899-12-30T23:00:00"/>
    <d v="1899-12-30T23:00:00"/>
    <x v="23"/>
  </r>
  <r>
    <d v="1899-12-30T23:02:49"/>
    <x v="1"/>
    <n v="35"/>
    <x v="1383"/>
    <d v="1899-12-30T23:00:00"/>
    <d v="1899-12-30T23:00:00"/>
    <x v="23"/>
  </r>
  <r>
    <d v="1899-12-30T23:02:51"/>
    <x v="1"/>
    <n v="36"/>
    <x v="1383"/>
    <d v="1899-12-30T23:00:00"/>
    <d v="1899-12-30T23:00:00"/>
    <x v="23"/>
  </r>
  <r>
    <d v="1899-12-30T23:02:53"/>
    <x v="1"/>
    <n v="35"/>
    <x v="1383"/>
    <d v="1899-12-30T23:00:00"/>
    <d v="1899-12-30T23:00:00"/>
    <x v="23"/>
  </r>
  <r>
    <d v="1899-12-30T23:02:54"/>
    <x v="1"/>
    <n v="42"/>
    <x v="1383"/>
    <d v="1899-12-30T23:00:00"/>
    <d v="1899-12-30T23:00:00"/>
    <x v="23"/>
  </r>
  <r>
    <d v="1899-12-30T23:03:00"/>
    <x v="1"/>
    <n v="44"/>
    <x v="1383"/>
    <d v="1899-12-30T23:00:00"/>
    <d v="1899-12-30T23:00:00"/>
    <x v="23"/>
  </r>
  <r>
    <d v="1899-12-30T23:03:02"/>
    <x v="1"/>
    <n v="42"/>
    <x v="1383"/>
    <d v="1899-12-30T23:00:00"/>
    <d v="1899-12-30T23:00:00"/>
    <x v="23"/>
  </r>
  <r>
    <d v="1899-12-30T23:03:04"/>
    <x v="1"/>
    <n v="44"/>
    <x v="1383"/>
    <d v="1899-12-30T23:00:00"/>
    <d v="1899-12-30T23:00:00"/>
    <x v="23"/>
  </r>
  <r>
    <d v="1899-12-30T23:03:08"/>
    <x v="1"/>
    <n v="43"/>
    <x v="1383"/>
    <d v="1899-12-30T23:00:00"/>
    <d v="1899-12-30T23:00:00"/>
    <x v="23"/>
  </r>
  <r>
    <d v="1899-12-30T23:03:09"/>
    <x v="1"/>
    <n v="44"/>
    <x v="1383"/>
    <d v="1899-12-30T23:00:00"/>
    <d v="1899-12-30T23:00:00"/>
    <x v="23"/>
  </r>
  <r>
    <d v="1899-12-30T23:03:13"/>
    <x v="1"/>
    <n v="42"/>
    <x v="1383"/>
    <d v="1899-12-30T23:00:00"/>
    <d v="1899-12-30T23:00:00"/>
    <x v="23"/>
  </r>
  <r>
    <d v="1899-12-30T23:03:15"/>
    <x v="1"/>
    <n v="43"/>
    <x v="1383"/>
    <d v="1899-12-30T23:00:00"/>
    <d v="1899-12-30T23:00:00"/>
    <x v="23"/>
  </r>
  <r>
    <d v="1899-12-30T23:03:16"/>
    <x v="1"/>
    <n v="44"/>
    <x v="1383"/>
    <d v="1899-12-30T23:00:00"/>
    <d v="1899-12-30T23:00:00"/>
    <x v="23"/>
  </r>
  <r>
    <d v="1899-12-30T23:03:17"/>
    <x v="1"/>
    <n v="42"/>
    <x v="1383"/>
    <d v="1899-12-30T23:00:00"/>
    <d v="1899-12-30T23:00:00"/>
    <x v="23"/>
  </r>
  <r>
    <d v="1899-12-30T23:03:19"/>
    <x v="1"/>
    <n v="44"/>
    <x v="1383"/>
    <d v="1899-12-30T23:00:00"/>
    <d v="1899-12-30T23:00:00"/>
    <x v="23"/>
  </r>
  <r>
    <d v="1899-12-30T23:03:23"/>
    <x v="1"/>
    <n v="42"/>
    <x v="1383"/>
    <d v="1899-12-30T23:00:00"/>
    <d v="1899-12-30T23:00:00"/>
    <x v="23"/>
  </r>
  <r>
    <d v="1899-12-30T23:03:24"/>
    <x v="1"/>
    <n v="44"/>
    <x v="1383"/>
    <d v="1899-12-30T23:00:00"/>
    <d v="1899-12-30T23:00:00"/>
    <x v="23"/>
  </r>
  <r>
    <d v="1899-12-30T23:03:25"/>
    <x v="1"/>
    <n v="42"/>
    <x v="1383"/>
    <d v="1899-12-30T23:00:00"/>
    <d v="1899-12-30T23:00:00"/>
    <x v="23"/>
  </r>
  <r>
    <d v="1899-12-30T23:03:26"/>
    <x v="1"/>
    <n v="44"/>
    <x v="1383"/>
    <d v="1899-12-30T23:00:00"/>
    <d v="1899-12-30T23:00:00"/>
    <x v="23"/>
  </r>
  <r>
    <d v="1899-12-30T23:03:27"/>
    <x v="1"/>
    <n v="42"/>
    <x v="1383"/>
    <d v="1899-12-30T23:00:00"/>
    <d v="1899-12-30T23:00:00"/>
    <x v="23"/>
  </r>
  <r>
    <d v="1899-12-30T23:03:28"/>
    <x v="1"/>
    <n v="44"/>
    <x v="1383"/>
    <d v="1899-12-30T23:00:00"/>
    <d v="1899-12-30T23:00:00"/>
    <x v="23"/>
  </r>
  <r>
    <d v="1899-12-30T23:03:29"/>
    <x v="1"/>
    <n v="42"/>
    <x v="1383"/>
    <d v="1899-12-30T23:00:00"/>
    <d v="1899-12-30T23:00:00"/>
    <x v="23"/>
  </r>
  <r>
    <d v="1899-12-30T23:03:33"/>
    <x v="1"/>
    <n v="44"/>
    <x v="1384"/>
    <d v="1899-12-30T23:00:00"/>
    <d v="1899-12-30T23:00:00"/>
    <x v="23"/>
  </r>
  <r>
    <d v="1899-12-30T23:03:34"/>
    <x v="1"/>
    <n v="42"/>
    <x v="1384"/>
    <d v="1899-12-30T23:00:00"/>
    <d v="1899-12-30T23:00:00"/>
    <x v="23"/>
  </r>
  <r>
    <d v="1899-12-30T23:03:38"/>
    <x v="1"/>
    <n v="44"/>
    <x v="1384"/>
    <d v="1899-12-30T23:00:00"/>
    <d v="1899-12-30T23:00:00"/>
    <x v="23"/>
  </r>
  <r>
    <d v="1899-12-30T23:03:39"/>
    <x v="1"/>
    <n v="42"/>
    <x v="1384"/>
    <d v="1899-12-30T23:00:00"/>
    <d v="1899-12-30T23:00:00"/>
    <x v="23"/>
  </r>
  <r>
    <d v="1899-12-30T23:03:42"/>
    <x v="1"/>
    <n v="36"/>
    <x v="1384"/>
    <d v="1899-12-30T23:00:00"/>
    <d v="1899-12-30T23:00:00"/>
    <x v="23"/>
  </r>
  <r>
    <d v="1899-12-30T23:03:43"/>
    <x v="1"/>
    <n v="35"/>
    <x v="1384"/>
    <d v="1899-12-30T23:00:00"/>
    <d v="1899-12-30T23:00:00"/>
    <x v="23"/>
  </r>
  <r>
    <d v="1899-12-30T23:03:48"/>
    <x v="1"/>
    <n v="44"/>
    <x v="1384"/>
    <d v="1899-12-30T23:00:00"/>
    <d v="1899-12-30T23:00:00"/>
    <x v="23"/>
  </r>
  <r>
    <d v="1899-12-30T23:03:54"/>
    <x v="1"/>
    <n v="43"/>
    <x v="1384"/>
    <d v="1899-12-30T23:00:00"/>
    <d v="1899-12-30T23:00:00"/>
    <x v="23"/>
  </r>
  <r>
    <d v="1899-12-30T23:03:55"/>
    <x v="1"/>
    <n v="44"/>
    <x v="1384"/>
    <d v="1899-12-30T23:00:00"/>
    <d v="1899-12-30T23:00:00"/>
    <x v="23"/>
  </r>
  <r>
    <d v="1899-12-30T23:04:36"/>
    <x v="1"/>
    <n v="36"/>
    <x v="1385"/>
    <d v="1899-12-30T23:00:00"/>
    <d v="1899-12-30T23:00:00"/>
    <x v="23"/>
  </r>
  <r>
    <d v="1899-12-30T23:04:37"/>
    <x v="1"/>
    <n v="35"/>
    <x v="1385"/>
    <d v="1899-12-30T23:00:00"/>
    <d v="1899-12-30T23:00:00"/>
    <x v="23"/>
  </r>
  <r>
    <d v="1899-12-30T23:04:40"/>
    <x v="1"/>
    <n v="36"/>
    <x v="1385"/>
    <d v="1899-12-30T23:00:00"/>
    <d v="1899-12-30T23:00:00"/>
    <x v="23"/>
  </r>
  <r>
    <d v="1899-12-30T23:04:41"/>
    <x v="1"/>
    <n v="44"/>
    <x v="1385"/>
    <d v="1899-12-30T23:00:00"/>
    <d v="1899-12-30T23:00:00"/>
    <x v="23"/>
  </r>
  <r>
    <d v="1899-12-30T23:04:44"/>
    <x v="1"/>
    <n v="43"/>
    <x v="1385"/>
    <d v="1899-12-30T23:00:00"/>
    <d v="1899-12-30T23:00:00"/>
    <x v="23"/>
  </r>
  <r>
    <d v="1899-12-30T23:04:45"/>
    <x v="1"/>
    <n v="44"/>
    <x v="1385"/>
    <d v="1899-12-30T23:00:00"/>
    <d v="1899-12-30T23:00:00"/>
    <x v="23"/>
  </r>
  <r>
    <d v="1899-12-30T23:04:55"/>
    <x v="1"/>
    <n v="43"/>
    <x v="1385"/>
    <d v="1899-12-30T23:00:00"/>
    <d v="1899-12-30T23:00:00"/>
    <x v="23"/>
  </r>
  <r>
    <d v="1899-12-30T23:04:57"/>
    <x v="1"/>
    <n v="44"/>
    <x v="1385"/>
    <d v="1899-12-30T23:00:00"/>
    <d v="1899-12-30T23:00:00"/>
    <x v="23"/>
  </r>
  <r>
    <d v="1899-12-30T23:05:06"/>
    <x v="1"/>
    <n v="43"/>
    <x v="1385"/>
    <d v="1899-12-30T23:00:00"/>
    <d v="1899-12-30T23:00:00"/>
    <x v="23"/>
  </r>
  <r>
    <d v="1899-12-30T23:05:07"/>
    <x v="1"/>
    <n v="44"/>
    <x v="1385"/>
    <d v="1899-12-30T23:00:00"/>
    <d v="1899-12-30T23:00:00"/>
    <x v="23"/>
  </r>
  <r>
    <d v="1899-12-30T23:05:09"/>
    <x v="1"/>
    <n v="43"/>
    <x v="1385"/>
    <d v="1899-12-30T23:00:00"/>
    <d v="1899-12-30T23:00:00"/>
    <x v="23"/>
  </r>
  <r>
    <d v="1899-12-30T23:05:10"/>
    <x v="1"/>
    <n v="44"/>
    <x v="1385"/>
    <d v="1899-12-30T23:00:00"/>
    <d v="1899-12-30T23:00:00"/>
    <x v="23"/>
  </r>
  <r>
    <d v="1899-12-30T23:05:30"/>
    <x v="1"/>
    <n v="35"/>
    <x v="1386"/>
    <d v="1899-12-30T23:00:00"/>
    <d v="1899-12-30T23:00:00"/>
    <x v="23"/>
  </r>
  <r>
    <d v="1899-12-30T23:05:33"/>
    <x v="1"/>
    <n v="36"/>
    <x v="1386"/>
    <d v="1899-12-30T23:00:00"/>
    <d v="1899-12-30T23:00:00"/>
    <x v="23"/>
  </r>
  <r>
    <d v="1899-12-30T23:05:34"/>
    <x v="1"/>
    <n v="35"/>
    <x v="1386"/>
    <d v="1899-12-30T23:00:00"/>
    <d v="1899-12-30T23:00:00"/>
    <x v="23"/>
  </r>
  <r>
    <d v="1899-12-30T23:05:35"/>
    <x v="1"/>
    <n v="44"/>
    <x v="1386"/>
    <d v="1899-12-30T23:00:00"/>
    <d v="1899-12-30T23:00:00"/>
    <x v="23"/>
  </r>
  <r>
    <d v="1899-12-30T23:06:02"/>
    <x v="1"/>
    <n v="43"/>
    <x v="1386"/>
    <d v="1899-12-30T23:00:00"/>
    <d v="1899-12-30T23:00:00"/>
    <x v="23"/>
  </r>
  <r>
    <d v="1899-12-30T23:06:03"/>
    <x v="1"/>
    <n v="44"/>
    <x v="1386"/>
    <d v="1899-12-30T23:00:00"/>
    <d v="1899-12-30T23:00:00"/>
    <x v="23"/>
  </r>
  <r>
    <d v="1899-12-30T23:06:07"/>
    <x v="1"/>
    <n v="43"/>
    <x v="1386"/>
    <d v="1899-12-30T23:00:00"/>
    <d v="1899-12-30T23:00:00"/>
    <x v="23"/>
  </r>
  <r>
    <d v="1899-12-30T23:06:08"/>
    <x v="1"/>
    <n v="44"/>
    <x v="1386"/>
    <d v="1899-12-30T23:00:00"/>
    <d v="1899-12-30T23:00:00"/>
    <x v="23"/>
  </r>
  <r>
    <d v="1899-12-30T23:06:23"/>
    <x v="1"/>
    <n v="35"/>
    <x v="1386"/>
    <d v="1899-12-30T23:00:00"/>
    <d v="1899-12-30T23:00:00"/>
    <x v="23"/>
  </r>
  <r>
    <d v="1899-12-30T23:06:26"/>
    <x v="1"/>
    <n v="36"/>
    <x v="1386"/>
    <d v="1899-12-30T23:00:00"/>
    <d v="1899-12-30T23:00:00"/>
    <x v="23"/>
  </r>
  <r>
    <d v="1899-12-30T23:06:27"/>
    <x v="1"/>
    <n v="35"/>
    <x v="1386"/>
    <d v="1899-12-30T23:00:00"/>
    <d v="1899-12-30T23:00:00"/>
    <x v="23"/>
  </r>
  <r>
    <d v="1899-12-30T23:06:28"/>
    <x v="1"/>
    <n v="44"/>
    <x v="1386"/>
    <d v="1899-12-30T23:00:00"/>
    <d v="1899-12-30T23:00:00"/>
    <x v="23"/>
  </r>
  <r>
    <d v="1899-12-30T23:06:31"/>
    <x v="1"/>
    <n v="43"/>
    <x v="1387"/>
    <d v="1899-12-30T23:00:00"/>
    <d v="1899-12-30T23:00:00"/>
    <x v="23"/>
  </r>
  <r>
    <d v="1899-12-30T23:06:32"/>
    <x v="1"/>
    <n v="44"/>
    <x v="1387"/>
    <d v="1899-12-30T23:00:00"/>
    <d v="1899-12-30T23:00:00"/>
    <x v="23"/>
  </r>
  <r>
    <d v="1899-12-30T23:06:34"/>
    <x v="1"/>
    <n v="43"/>
    <x v="1387"/>
    <d v="1899-12-30T23:00:00"/>
    <d v="1899-12-30T23:00:00"/>
    <x v="23"/>
  </r>
  <r>
    <d v="1899-12-30T23:06:35"/>
    <x v="1"/>
    <n v="44"/>
    <x v="1387"/>
    <d v="1899-12-30T23:00:00"/>
    <d v="1899-12-30T23:00:00"/>
    <x v="23"/>
  </r>
  <r>
    <d v="1899-12-30T23:06:38"/>
    <x v="1"/>
    <n v="43"/>
    <x v="1387"/>
    <d v="1899-12-30T23:00:00"/>
    <d v="1899-12-30T23:00:00"/>
    <x v="23"/>
  </r>
  <r>
    <d v="1899-12-30T23:06:39"/>
    <x v="1"/>
    <n v="44"/>
    <x v="1387"/>
    <d v="1899-12-30T23:00:00"/>
    <d v="1899-12-30T23:00:00"/>
    <x v="23"/>
  </r>
  <r>
    <d v="1899-12-30T23:06:46"/>
    <x v="1"/>
    <n v="43"/>
    <x v="1387"/>
    <d v="1899-12-30T23:00:00"/>
    <d v="1899-12-30T23:00:00"/>
    <x v="23"/>
  </r>
  <r>
    <d v="1899-12-30T23:06:47"/>
    <x v="1"/>
    <n v="44"/>
    <x v="1387"/>
    <d v="1899-12-30T23:00:00"/>
    <d v="1899-12-30T23:00:00"/>
    <x v="23"/>
  </r>
  <r>
    <d v="1899-12-30T23:06:53"/>
    <x v="1"/>
    <n v="43"/>
    <x v="1387"/>
    <d v="1899-12-30T23:00:00"/>
    <d v="1899-12-30T23:00:00"/>
    <x v="23"/>
  </r>
  <r>
    <d v="1899-12-30T23:06:54"/>
    <x v="1"/>
    <n v="44"/>
    <x v="1387"/>
    <d v="1899-12-30T23:00:00"/>
    <d v="1899-12-30T23:00:00"/>
    <x v="23"/>
  </r>
  <r>
    <d v="1899-12-30T23:07:09"/>
    <x v="1"/>
    <n v="43"/>
    <x v="1387"/>
    <d v="1899-12-30T23:00:00"/>
    <d v="1899-12-30T23:00:00"/>
    <x v="23"/>
  </r>
  <r>
    <d v="1899-12-30T23:07:10"/>
    <x v="1"/>
    <n v="44"/>
    <x v="1387"/>
    <d v="1899-12-30T23:00:00"/>
    <d v="1899-12-30T23:00:00"/>
    <x v="23"/>
  </r>
  <r>
    <d v="1899-12-30T23:07:15"/>
    <x v="1"/>
    <n v="43"/>
    <x v="1387"/>
    <d v="1899-12-30T23:00:00"/>
    <d v="1899-12-30T23:00:00"/>
    <x v="23"/>
  </r>
  <r>
    <d v="1899-12-30T23:07:16"/>
    <x v="1"/>
    <n v="36"/>
    <x v="1387"/>
    <d v="1899-12-30T23:00:00"/>
    <d v="1899-12-30T23:00:00"/>
    <x v="23"/>
  </r>
  <r>
    <d v="1899-12-30T23:07:21"/>
    <x v="1"/>
    <n v="44"/>
    <x v="1387"/>
    <d v="1899-12-30T23:00:00"/>
    <d v="1899-12-30T23:00:00"/>
    <x v="23"/>
  </r>
  <r>
    <d v="1899-12-30T23:07:22"/>
    <x v="1"/>
    <n v="43"/>
    <x v="1387"/>
    <d v="1899-12-30T23:00:00"/>
    <d v="1899-12-30T23:00:00"/>
    <x v="23"/>
  </r>
  <r>
    <d v="1899-12-30T23:07:23"/>
    <x v="1"/>
    <n v="44"/>
    <x v="1387"/>
    <d v="1899-12-30T23:00:00"/>
    <d v="1899-12-30T23:00:00"/>
    <x v="23"/>
  </r>
  <r>
    <d v="1899-12-30T23:07:27"/>
    <x v="1"/>
    <n v="43"/>
    <x v="1387"/>
    <d v="1899-12-30T23:00:00"/>
    <d v="1899-12-30T23:00:00"/>
    <x v="23"/>
  </r>
  <r>
    <d v="1899-12-30T23:07:29"/>
    <x v="1"/>
    <n v="44"/>
    <x v="1387"/>
    <d v="1899-12-30T23:00:00"/>
    <d v="1899-12-30T23:00:00"/>
    <x v="23"/>
  </r>
  <r>
    <d v="1899-12-30T23:07:31"/>
    <x v="1"/>
    <n v="43"/>
    <x v="1388"/>
    <d v="1899-12-30T23:15:00"/>
    <d v="1899-12-30T23:00:00"/>
    <x v="23"/>
  </r>
  <r>
    <d v="1899-12-30T23:07:42"/>
    <x v="1"/>
    <n v="44"/>
    <x v="1388"/>
    <d v="1899-12-30T23:15:00"/>
    <d v="1899-12-30T23:00:00"/>
    <x v="23"/>
  </r>
  <r>
    <d v="1899-12-30T23:07:43"/>
    <x v="1"/>
    <n v="43"/>
    <x v="1388"/>
    <d v="1899-12-30T23:15:00"/>
    <d v="1899-12-30T23:00:00"/>
    <x v="23"/>
  </r>
  <r>
    <d v="1899-12-30T23:07:45"/>
    <x v="1"/>
    <n v="44"/>
    <x v="1388"/>
    <d v="1899-12-30T23:15:00"/>
    <d v="1899-12-30T23:00:00"/>
    <x v="23"/>
  </r>
  <r>
    <d v="1899-12-30T23:07:46"/>
    <x v="1"/>
    <n v="43"/>
    <x v="1388"/>
    <d v="1899-12-30T23:15:00"/>
    <d v="1899-12-30T23:00:00"/>
    <x v="23"/>
  </r>
  <r>
    <d v="1899-12-30T23:07:47"/>
    <x v="1"/>
    <n v="44"/>
    <x v="1388"/>
    <d v="1899-12-30T23:15:00"/>
    <d v="1899-12-30T23:00:00"/>
    <x v="23"/>
  </r>
  <r>
    <d v="1899-12-30T23:07:48"/>
    <x v="1"/>
    <n v="43"/>
    <x v="1388"/>
    <d v="1899-12-30T23:15:00"/>
    <d v="1899-12-30T23:00:00"/>
    <x v="23"/>
  </r>
  <r>
    <d v="1899-12-30T23:07:50"/>
    <x v="1"/>
    <n v="44"/>
    <x v="1388"/>
    <d v="1899-12-30T23:15:00"/>
    <d v="1899-12-30T23:00:00"/>
    <x v="23"/>
  </r>
  <r>
    <d v="1899-12-30T23:07:52"/>
    <x v="1"/>
    <n v="43"/>
    <x v="1388"/>
    <d v="1899-12-30T23:15:00"/>
    <d v="1899-12-30T23:00:00"/>
    <x v="23"/>
  </r>
  <r>
    <d v="1899-12-30T23:07:53"/>
    <x v="1"/>
    <n v="44"/>
    <x v="1388"/>
    <d v="1899-12-30T23:15:00"/>
    <d v="1899-12-30T23:00:00"/>
    <x v="23"/>
  </r>
  <r>
    <d v="1899-12-30T23:07:58"/>
    <x v="1"/>
    <n v="43"/>
    <x v="1388"/>
    <d v="1899-12-30T23:15:00"/>
    <d v="1899-12-30T23:00:00"/>
    <x v="23"/>
  </r>
  <r>
    <d v="1899-12-30T23:07:59"/>
    <x v="1"/>
    <n v="44"/>
    <x v="1388"/>
    <d v="1899-12-30T23:15:00"/>
    <d v="1899-12-30T23:00:00"/>
    <x v="23"/>
  </r>
  <r>
    <d v="1899-12-30T23:08:01"/>
    <x v="1"/>
    <n v="43"/>
    <x v="1388"/>
    <d v="1899-12-30T23:15:00"/>
    <d v="1899-12-30T23:00:00"/>
    <x v="23"/>
  </r>
  <r>
    <d v="1899-12-30T23:08:03"/>
    <x v="1"/>
    <n v="44"/>
    <x v="1388"/>
    <d v="1899-12-30T23:15:00"/>
    <d v="1899-12-30T23:00:00"/>
    <x v="23"/>
  </r>
  <r>
    <d v="1899-12-30T23:08:05"/>
    <x v="1"/>
    <n v="43"/>
    <x v="1388"/>
    <d v="1899-12-30T23:15:00"/>
    <d v="1899-12-30T23:00:00"/>
    <x v="23"/>
  </r>
  <r>
    <d v="1899-12-30T23:08:06"/>
    <x v="1"/>
    <n v="44"/>
    <x v="1388"/>
    <d v="1899-12-30T23:15:00"/>
    <d v="1899-12-30T23:00:00"/>
    <x v="23"/>
  </r>
  <r>
    <d v="1899-12-30T23:08:09"/>
    <x v="1"/>
    <n v="42"/>
    <x v="1388"/>
    <d v="1899-12-30T23:15:00"/>
    <d v="1899-12-30T23:00:00"/>
    <x v="23"/>
  </r>
  <r>
    <d v="1899-12-30T23:08:10"/>
    <x v="1"/>
    <n v="36"/>
    <x v="1388"/>
    <d v="1899-12-30T23:15:00"/>
    <d v="1899-12-30T23:00:00"/>
    <x v="23"/>
  </r>
  <r>
    <d v="1899-12-30T23:08:11"/>
    <x v="1"/>
    <n v="35"/>
    <x v="1388"/>
    <d v="1899-12-30T23:15:00"/>
    <d v="1899-12-30T23:00:00"/>
    <x v="23"/>
  </r>
  <r>
    <d v="1899-12-30T23:08:14"/>
    <x v="1"/>
    <n v="44"/>
    <x v="1388"/>
    <d v="1899-12-30T23:15:00"/>
    <d v="1899-12-30T23:00:00"/>
    <x v="23"/>
  </r>
  <r>
    <d v="1899-12-30T23:08:23"/>
    <x v="1"/>
    <n v="43"/>
    <x v="1388"/>
    <d v="1899-12-30T23:15:00"/>
    <d v="1899-12-30T23:00:00"/>
    <x v="23"/>
  </r>
  <r>
    <d v="1899-12-30T23:08:27"/>
    <x v="1"/>
    <n v="44"/>
    <x v="1388"/>
    <d v="1899-12-30T23:15:00"/>
    <d v="1899-12-30T23:00:00"/>
    <x v="23"/>
  </r>
  <r>
    <d v="1899-12-30T23:08:38"/>
    <x v="1"/>
    <n v="43"/>
    <x v="1389"/>
    <d v="1899-12-30T23:15:00"/>
    <d v="1899-12-30T23:00:00"/>
    <x v="23"/>
  </r>
  <r>
    <d v="1899-12-30T23:08:39"/>
    <x v="1"/>
    <n v="44"/>
    <x v="1389"/>
    <d v="1899-12-30T23:15:00"/>
    <d v="1899-12-30T23:00:00"/>
    <x v="23"/>
  </r>
  <r>
    <d v="1899-12-30T23:08:41"/>
    <x v="1"/>
    <n v="43"/>
    <x v="1389"/>
    <d v="1899-12-30T23:15:00"/>
    <d v="1899-12-30T23:00:00"/>
    <x v="23"/>
  </r>
  <r>
    <d v="1899-12-30T23:08:42"/>
    <x v="1"/>
    <n v="44"/>
    <x v="1389"/>
    <d v="1899-12-30T23:15:00"/>
    <d v="1899-12-30T23:00:00"/>
    <x v="23"/>
  </r>
  <r>
    <d v="1899-12-30T23:08:46"/>
    <x v="1"/>
    <n v="43"/>
    <x v="1389"/>
    <d v="1899-12-30T23:15:00"/>
    <d v="1899-12-30T23:00:00"/>
    <x v="23"/>
  </r>
  <r>
    <d v="1899-12-30T23:08:47"/>
    <x v="1"/>
    <n v="44"/>
    <x v="1389"/>
    <d v="1899-12-30T23:15:00"/>
    <d v="1899-12-30T23:00:00"/>
    <x v="23"/>
  </r>
  <r>
    <d v="1899-12-30T23:08:54"/>
    <x v="1"/>
    <n v="43"/>
    <x v="1389"/>
    <d v="1899-12-30T23:15:00"/>
    <d v="1899-12-30T23:00:00"/>
    <x v="23"/>
  </r>
  <r>
    <d v="1899-12-30T23:08:55"/>
    <x v="1"/>
    <n v="44"/>
    <x v="1389"/>
    <d v="1899-12-30T23:15:00"/>
    <d v="1899-12-30T23:00:00"/>
    <x v="23"/>
  </r>
  <r>
    <d v="1899-12-30T23:09:00"/>
    <x v="1"/>
    <n v="43"/>
    <x v="1389"/>
    <d v="1899-12-30T23:15:00"/>
    <d v="1899-12-30T23:00:00"/>
    <x v="23"/>
  </r>
  <r>
    <d v="1899-12-30T23:09:02"/>
    <x v="1"/>
    <n v="44"/>
    <x v="1389"/>
    <d v="1899-12-30T23:15:00"/>
    <d v="1899-12-30T23:00:00"/>
    <x v="23"/>
  </r>
  <r>
    <d v="1899-12-30T23:09:03"/>
    <x v="1"/>
    <n v="36"/>
    <x v="1389"/>
    <d v="1899-12-30T23:15:00"/>
    <d v="1899-12-30T23:00:00"/>
    <x v="23"/>
  </r>
  <r>
    <d v="1899-12-30T23:09:09"/>
    <x v="1"/>
    <n v="44"/>
    <x v="1389"/>
    <d v="1899-12-30T23:15:00"/>
    <d v="1899-12-30T23:00:00"/>
    <x v="23"/>
  </r>
  <r>
    <d v="1899-12-30T23:09:23"/>
    <x v="1"/>
    <n v="43"/>
    <x v="1389"/>
    <d v="1899-12-30T23:15:00"/>
    <d v="1899-12-30T23:00:00"/>
    <x v="23"/>
  </r>
  <r>
    <d v="1899-12-30T23:09:24"/>
    <x v="1"/>
    <n v="44"/>
    <x v="1389"/>
    <d v="1899-12-30T23:15:00"/>
    <d v="1899-12-30T23:00:00"/>
    <x v="23"/>
  </r>
  <r>
    <d v="1899-12-30T23:09:32"/>
    <x v="1"/>
    <n v="43"/>
    <x v="1390"/>
    <d v="1899-12-30T23:15:00"/>
    <d v="1899-12-30T23:00:00"/>
    <x v="23"/>
  </r>
  <r>
    <d v="1899-12-30T23:09:34"/>
    <x v="1"/>
    <n v="44"/>
    <x v="1390"/>
    <d v="1899-12-30T23:15:00"/>
    <d v="1899-12-30T23:00:00"/>
    <x v="23"/>
  </r>
  <r>
    <d v="1899-12-30T23:09:36"/>
    <x v="1"/>
    <n v="43"/>
    <x v="1390"/>
    <d v="1899-12-30T23:15:00"/>
    <d v="1899-12-30T23:00:00"/>
    <x v="23"/>
  </r>
  <r>
    <d v="1899-12-30T23:09:37"/>
    <x v="1"/>
    <n v="44"/>
    <x v="1390"/>
    <d v="1899-12-30T23:15:00"/>
    <d v="1899-12-30T23:00:00"/>
    <x v="23"/>
  </r>
  <r>
    <d v="1899-12-30T23:09:38"/>
    <x v="1"/>
    <n v="43"/>
    <x v="1390"/>
    <d v="1899-12-30T23:15:00"/>
    <d v="1899-12-30T23:00:00"/>
    <x v="23"/>
  </r>
  <r>
    <d v="1899-12-30T23:09:39"/>
    <x v="1"/>
    <n v="44"/>
    <x v="1390"/>
    <d v="1899-12-30T23:15:00"/>
    <d v="1899-12-30T23:00:00"/>
    <x v="23"/>
  </r>
  <r>
    <d v="1899-12-30T23:09:44"/>
    <x v="1"/>
    <n v="43"/>
    <x v="1390"/>
    <d v="1899-12-30T23:15:00"/>
    <d v="1899-12-30T23:00:00"/>
    <x v="23"/>
  </r>
  <r>
    <d v="1899-12-30T23:09:47"/>
    <x v="1"/>
    <n v="44"/>
    <x v="1390"/>
    <d v="1899-12-30T23:15:00"/>
    <d v="1899-12-30T23:00:00"/>
    <x v="23"/>
  </r>
  <r>
    <d v="1899-12-30T23:09:49"/>
    <x v="1"/>
    <n v="43"/>
    <x v="1390"/>
    <d v="1899-12-30T23:15:00"/>
    <d v="1899-12-30T23:00:00"/>
    <x v="23"/>
  </r>
  <r>
    <d v="1899-12-30T23:09:50"/>
    <x v="1"/>
    <n v="44"/>
    <x v="1390"/>
    <d v="1899-12-30T23:15:00"/>
    <d v="1899-12-30T23:00:00"/>
    <x v="23"/>
  </r>
  <r>
    <d v="1899-12-30T23:09:51"/>
    <x v="1"/>
    <n v="43"/>
    <x v="1390"/>
    <d v="1899-12-30T23:15:00"/>
    <d v="1899-12-30T23:00:00"/>
    <x v="23"/>
  </r>
  <r>
    <d v="1899-12-30T23:09:52"/>
    <x v="1"/>
    <n v="44"/>
    <x v="1390"/>
    <d v="1899-12-30T23:15:00"/>
    <d v="1899-12-30T23:00:00"/>
    <x v="23"/>
  </r>
  <r>
    <d v="1899-12-30T23:09:54"/>
    <x v="1"/>
    <n v="42"/>
    <x v="1390"/>
    <d v="1899-12-30T23:15:00"/>
    <d v="1899-12-30T23:00:00"/>
    <x v="23"/>
  </r>
  <r>
    <d v="1899-12-30T23:09:55"/>
    <x v="1"/>
    <n v="44"/>
    <x v="1390"/>
    <d v="1899-12-30T23:15:00"/>
    <d v="1899-12-30T23:00:00"/>
    <x v="23"/>
  </r>
  <r>
    <d v="1899-12-30T23:09:57"/>
    <x v="1"/>
    <n v="35"/>
    <x v="1390"/>
    <d v="1899-12-30T23:15:00"/>
    <d v="1899-12-30T23:00:00"/>
    <x v="23"/>
  </r>
  <r>
    <d v="1899-12-30T23:09:58"/>
    <x v="1"/>
    <n v="36"/>
    <x v="1390"/>
    <d v="1899-12-30T23:15:00"/>
    <d v="1899-12-30T23:00:00"/>
    <x v="23"/>
  </r>
  <r>
    <d v="1899-12-30T23:10:01"/>
    <x v="1"/>
    <n v="35"/>
    <x v="1390"/>
    <d v="1899-12-30T23:15:00"/>
    <d v="1899-12-30T23:00:00"/>
    <x v="23"/>
  </r>
  <r>
    <d v="1899-12-30T23:10:02"/>
    <x v="1"/>
    <n v="44"/>
    <x v="1390"/>
    <d v="1899-12-30T23:15:00"/>
    <d v="1899-12-30T23:00:00"/>
    <x v="23"/>
  </r>
  <r>
    <d v="1899-12-30T23:10:05"/>
    <x v="1"/>
    <n v="43"/>
    <x v="1390"/>
    <d v="1899-12-30T23:15:00"/>
    <d v="1899-12-30T23:00:00"/>
    <x v="23"/>
  </r>
  <r>
    <d v="1899-12-30T23:10:06"/>
    <x v="1"/>
    <n v="44"/>
    <x v="1390"/>
    <d v="1899-12-30T23:15:00"/>
    <d v="1899-12-30T23:00:00"/>
    <x v="23"/>
  </r>
  <r>
    <d v="1899-12-30T23:10:29"/>
    <x v="1"/>
    <n v="43"/>
    <x v="1390"/>
    <d v="1899-12-30T23:15:00"/>
    <d v="1899-12-30T23:00:00"/>
    <x v="23"/>
  </r>
  <r>
    <d v="1899-12-30T23:10:30"/>
    <x v="1"/>
    <n v="44"/>
    <x v="1390"/>
    <d v="1899-12-30T23:15:00"/>
    <d v="1899-12-30T23:00:00"/>
    <x v="23"/>
  </r>
  <r>
    <d v="1899-12-30T23:10:33"/>
    <x v="1"/>
    <n v="43"/>
    <x v="1391"/>
    <d v="1899-12-30T23:15:00"/>
    <d v="1899-12-30T23:00:00"/>
    <x v="23"/>
  </r>
  <r>
    <d v="1899-12-30T23:10:34"/>
    <x v="1"/>
    <n v="44"/>
    <x v="1391"/>
    <d v="1899-12-30T23:15:00"/>
    <d v="1899-12-30T23:00:00"/>
    <x v="23"/>
  </r>
  <r>
    <d v="1899-12-30T23:10:50"/>
    <x v="1"/>
    <n v="35"/>
    <x v="1391"/>
    <d v="1899-12-30T23:15:00"/>
    <d v="1899-12-30T23:00:00"/>
    <x v="23"/>
  </r>
  <r>
    <d v="1899-12-30T23:10:55"/>
    <x v="1"/>
    <n v="44"/>
    <x v="1391"/>
    <d v="1899-12-30T23:15:00"/>
    <d v="1899-12-30T23:00:00"/>
    <x v="23"/>
  </r>
  <r>
    <d v="1899-12-30T23:11:11"/>
    <x v="1"/>
    <n v="43"/>
    <x v="1391"/>
    <d v="1899-12-30T23:15:00"/>
    <d v="1899-12-30T23:00:00"/>
    <x v="23"/>
  </r>
  <r>
    <d v="1899-12-30T23:11:12"/>
    <x v="1"/>
    <n v="44"/>
    <x v="1391"/>
    <d v="1899-12-30T23:15:00"/>
    <d v="1899-12-30T23:00:00"/>
    <x v="23"/>
  </r>
  <r>
    <d v="1899-12-30T23:11:15"/>
    <x v="1"/>
    <n v="43"/>
    <x v="1391"/>
    <d v="1899-12-30T23:15:00"/>
    <d v="1899-12-30T23:00:00"/>
    <x v="23"/>
  </r>
  <r>
    <d v="1899-12-30T23:11:16"/>
    <x v="1"/>
    <n v="44"/>
    <x v="1391"/>
    <d v="1899-12-30T23:15:00"/>
    <d v="1899-12-30T23:00:00"/>
    <x v="23"/>
  </r>
  <r>
    <d v="1899-12-30T23:11:22"/>
    <x v="1"/>
    <n v="43"/>
    <x v="1391"/>
    <d v="1899-12-30T23:15:00"/>
    <d v="1899-12-30T23:00:00"/>
    <x v="23"/>
  </r>
  <r>
    <d v="1899-12-30T23:11:23"/>
    <x v="1"/>
    <n v="44"/>
    <x v="1391"/>
    <d v="1899-12-30T23:15:00"/>
    <d v="1899-12-30T23:00:00"/>
    <x v="23"/>
  </r>
  <r>
    <d v="1899-12-30T23:11:26"/>
    <x v="1"/>
    <n v="43"/>
    <x v="1391"/>
    <d v="1899-12-30T23:15:00"/>
    <d v="1899-12-30T23:00:00"/>
    <x v="23"/>
  </r>
  <r>
    <d v="1899-12-30T23:11:27"/>
    <x v="1"/>
    <n v="44"/>
    <x v="1391"/>
    <d v="1899-12-30T23:15:00"/>
    <d v="1899-12-30T23:00:00"/>
    <x v="23"/>
  </r>
  <r>
    <d v="1899-12-30T23:11:31"/>
    <x v="1"/>
    <n v="43"/>
    <x v="1392"/>
    <d v="1899-12-30T23:15:00"/>
    <d v="1899-12-30T23:00:00"/>
    <x v="23"/>
  </r>
  <r>
    <d v="1899-12-30T23:11:32"/>
    <x v="1"/>
    <n v="44"/>
    <x v="1392"/>
    <d v="1899-12-30T23:15:00"/>
    <d v="1899-12-30T23:00:00"/>
    <x v="23"/>
  </r>
  <r>
    <d v="1899-12-30T23:11:37"/>
    <x v="1"/>
    <n v="43"/>
    <x v="1392"/>
    <d v="1899-12-30T23:15:00"/>
    <d v="1899-12-30T23:00:00"/>
    <x v="23"/>
  </r>
  <r>
    <d v="1899-12-30T23:11:38"/>
    <x v="1"/>
    <n v="44"/>
    <x v="1392"/>
    <d v="1899-12-30T23:15:00"/>
    <d v="1899-12-30T23:00:00"/>
    <x v="23"/>
  </r>
  <r>
    <d v="1899-12-30T23:11:41"/>
    <x v="1"/>
    <n v="43"/>
    <x v="1392"/>
    <d v="1899-12-30T23:15:00"/>
    <d v="1899-12-30T23:00:00"/>
    <x v="23"/>
  </r>
  <r>
    <d v="1899-12-30T23:11:42"/>
    <x v="1"/>
    <n v="44"/>
    <x v="1392"/>
    <d v="1899-12-30T23:15:00"/>
    <d v="1899-12-30T23:00:00"/>
    <x v="23"/>
  </r>
  <r>
    <d v="1899-12-30T23:11:44"/>
    <x v="1"/>
    <n v="36"/>
    <x v="1392"/>
    <d v="1899-12-30T23:15:00"/>
    <d v="1899-12-30T23:00:00"/>
    <x v="23"/>
  </r>
  <r>
    <d v="1899-12-30T23:11:46"/>
    <x v="1"/>
    <n v="35"/>
    <x v="1392"/>
    <d v="1899-12-30T23:15:00"/>
    <d v="1899-12-30T23:00:00"/>
    <x v="23"/>
  </r>
  <r>
    <d v="1899-12-30T23:11:48"/>
    <x v="1"/>
    <n v="42"/>
    <x v="1392"/>
    <d v="1899-12-30T23:15:00"/>
    <d v="1899-12-30T23:00:00"/>
    <x v="23"/>
  </r>
  <r>
    <d v="1899-12-30T23:11:49"/>
    <x v="1"/>
    <n v="43"/>
    <x v="1392"/>
    <d v="1899-12-30T23:15:00"/>
    <d v="1899-12-30T23:00:00"/>
    <x v="23"/>
  </r>
  <r>
    <d v="1899-12-30T23:11:51"/>
    <x v="1"/>
    <n v="44"/>
    <x v="1392"/>
    <d v="1899-12-30T23:15:00"/>
    <d v="1899-12-30T23:00:00"/>
    <x v="23"/>
  </r>
  <r>
    <d v="1899-12-30T23:11:52"/>
    <x v="1"/>
    <n v="42"/>
    <x v="1392"/>
    <d v="1899-12-30T23:15:00"/>
    <d v="1899-12-30T23:00:00"/>
    <x v="23"/>
  </r>
  <r>
    <d v="1899-12-30T23:11:53"/>
    <x v="1"/>
    <n v="44"/>
    <x v="1392"/>
    <d v="1899-12-30T23:15:00"/>
    <d v="1899-12-30T23:00:00"/>
    <x v="23"/>
  </r>
  <r>
    <d v="1899-12-30T23:11:56"/>
    <x v="1"/>
    <n v="43"/>
    <x v="1392"/>
    <d v="1899-12-30T23:15:00"/>
    <d v="1899-12-30T23:00:00"/>
    <x v="23"/>
  </r>
  <r>
    <d v="1899-12-30T23:11:58"/>
    <x v="1"/>
    <n v="44"/>
    <x v="1392"/>
    <d v="1899-12-30T23:15:00"/>
    <d v="1899-12-30T23:00:00"/>
    <x v="23"/>
  </r>
  <r>
    <d v="1899-12-30T23:11:59"/>
    <x v="1"/>
    <n v="43"/>
    <x v="1392"/>
    <d v="1899-12-30T23:15:00"/>
    <d v="1899-12-30T23:00:00"/>
    <x v="23"/>
  </r>
  <r>
    <d v="1899-12-30T23:12:02"/>
    <x v="1"/>
    <n v="44"/>
    <x v="1392"/>
    <d v="1899-12-30T23:15:00"/>
    <d v="1899-12-30T23:00:00"/>
    <x v="23"/>
  </r>
  <r>
    <d v="1899-12-30T23:12:04"/>
    <x v="1"/>
    <n v="43"/>
    <x v="1392"/>
    <d v="1899-12-30T23:15:00"/>
    <d v="1899-12-30T23:00:00"/>
    <x v="23"/>
  </r>
  <r>
    <d v="1899-12-30T23:12:05"/>
    <x v="1"/>
    <n v="42"/>
    <x v="1392"/>
    <d v="1899-12-30T23:15:00"/>
    <d v="1899-12-30T23:00:00"/>
    <x v="23"/>
  </r>
  <r>
    <d v="1899-12-30T23:12:06"/>
    <x v="1"/>
    <n v="44"/>
    <x v="1392"/>
    <d v="1899-12-30T23:15:00"/>
    <d v="1899-12-30T23:00:00"/>
    <x v="23"/>
  </r>
  <r>
    <d v="1899-12-30T23:12:07"/>
    <x v="1"/>
    <n v="43"/>
    <x v="1392"/>
    <d v="1899-12-30T23:15:00"/>
    <d v="1899-12-30T23:00:00"/>
    <x v="23"/>
  </r>
  <r>
    <d v="1899-12-30T23:12:08"/>
    <x v="1"/>
    <n v="44"/>
    <x v="1392"/>
    <d v="1899-12-30T23:15:00"/>
    <d v="1899-12-30T23:00:00"/>
    <x v="23"/>
  </r>
  <r>
    <d v="1899-12-30T23:12:09"/>
    <x v="1"/>
    <n v="43"/>
    <x v="1392"/>
    <d v="1899-12-30T23:15:00"/>
    <d v="1899-12-30T23:00:00"/>
    <x v="23"/>
  </r>
  <r>
    <d v="1899-12-30T23:12:10"/>
    <x v="1"/>
    <n v="44"/>
    <x v="1392"/>
    <d v="1899-12-30T23:15:00"/>
    <d v="1899-12-30T23:00:00"/>
    <x v="23"/>
  </r>
  <r>
    <d v="1899-12-30T23:12:11"/>
    <x v="1"/>
    <n v="43"/>
    <x v="1392"/>
    <d v="1899-12-30T23:15:00"/>
    <d v="1899-12-30T23:00:00"/>
    <x v="23"/>
  </r>
  <r>
    <d v="1899-12-30T23:12:12"/>
    <x v="1"/>
    <n v="44"/>
    <x v="1392"/>
    <d v="1899-12-30T23:15:00"/>
    <d v="1899-12-30T23:00:00"/>
    <x v="23"/>
  </r>
  <r>
    <d v="1899-12-30T23:12:13"/>
    <x v="1"/>
    <n v="43"/>
    <x v="1392"/>
    <d v="1899-12-30T23:15:00"/>
    <d v="1899-12-30T23:00:00"/>
    <x v="23"/>
  </r>
  <r>
    <d v="1899-12-30T23:12:15"/>
    <x v="1"/>
    <n v="44"/>
    <x v="1392"/>
    <d v="1899-12-30T23:15:00"/>
    <d v="1899-12-30T23:00:00"/>
    <x v="23"/>
  </r>
  <r>
    <d v="1899-12-30T23:12:17"/>
    <x v="1"/>
    <n v="43"/>
    <x v="1392"/>
    <d v="1899-12-30T23:15:00"/>
    <d v="1899-12-30T23:00:00"/>
    <x v="23"/>
  </r>
  <r>
    <d v="1899-12-30T23:12:19"/>
    <x v="1"/>
    <n v="44"/>
    <x v="1392"/>
    <d v="1899-12-30T23:15:00"/>
    <d v="1899-12-30T23:00:00"/>
    <x v="23"/>
  </r>
  <r>
    <d v="1899-12-30T23:12:20"/>
    <x v="1"/>
    <n v="43"/>
    <x v="1392"/>
    <d v="1899-12-30T23:15:00"/>
    <d v="1899-12-30T23:00:00"/>
    <x v="23"/>
  </r>
  <r>
    <d v="1899-12-30T23:12:21"/>
    <x v="1"/>
    <n v="44"/>
    <x v="1392"/>
    <d v="1899-12-30T23:15:00"/>
    <d v="1899-12-30T23:00:00"/>
    <x v="23"/>
  </r>
  <r>
    <d v="1899-12-30T23:12:22"/>
    <x v="1"/>
    <n v="42"/>
    <x v="1392"/>
    <d v="1899-12-30T23:15:00"/>
    <d v="1899-12-30T23:00:00"/>
    <x v="23"/>
  </r>
  <r>
    <d v="1899-12-30T23:12:23"/>
    <x v="1"/>
    <n v="43"/>
    <x v="1392"/>
    <d v="1899-12-30T23:15:00"/>
    <d v="1899-12-30T23:00:00"/>
    <x v="23"/>
  </r>
  <r>
    <d v="1899-12-30T23:12:24"/>
    <x v="1"/>
    <n v="44"/>
    <x v="1392"/>
    <d v="1899-12-30T23:15:00"/>
    <d v="1899-12-30T23:00:00"/>
    <x v="23"/>
  </r>
  <r>
    <d v="1899-12-30T23:12:26"/>
    <x v="1"/>
    <n v="43"/>
    <x v="1392"/>
    <d v="1899-12-30T23:15:00"/>
    <d v="1899-12-30T23:00:00"/>
    <x v="23"/>
  </r>
  <r>
    <d v="1899-12-30T23:12:27"/>
    <x v="1"/>
    <n v="44"/>
    <x v="1392"/>
    <d v="1899-12-30T23:15:00"/>
    <d v="1899-12-30T23:00:00"/>
    <x v="23"/>
  </r>
  <r>
    <d v="1899-12-30T23:12:29"/>
    <x v="1"/>
    <n v="42"/>
    <x v="1392"/>
    <d v="1899-12-30T23:15:00"/>
    <d v="1899-12-30T23:00:00"/>
    <x v="23"/>
  </r>
  <r>
    <d v="1899-12-30T23:12:30"/>
    <x v="1"/>
    <n v="43"/>
    <x v="1392"/>
    <d v="1899-12-30T23:15:00"/>
    <d v="1899-12-30T23:00:00"/>
    <x v="23"/>
  </r>
  <r>
    <d v="1899-12-30T23:12:31"/>
    <x v="1"/>
    <n v="44"/>
    <x v="1393"/>
    <d v="1899-12-30T23:15:00"/>
    <d v="1899-12-30T23:00:00"/>
    <x v="23"/>
  </r>
  <r>
    <d v="1899-12-30T23:12:33"/>
    <x v="1"/>
    <n v="43"/>
    <x v="1393"/>
    <d v="1899-12-30T23:15:00"/>
    <d v="1899-12-30T23:00:00"/>
    <x v="23"/>
  </r>
  <r>
    <d v="1899-12-30T23:12:34"/>
    <x v="1"/>
    <n v="42"/>
    <x v="1393"/>
    <d v="1899-12-30T23:15:00"/>
    <d v="1899-12-30T23:00:00"/>
    <x v="23"/>
  </r>
  <r>
    <d v="1899-12-30T23:12:35"/>
    <x v="1"/>
    <n v="44"/>
    <x v="1393"/>
    <d v="1899-12-30T23:15:00"/>
    <d v="1899-12-30T23:00:00"/>
    <x v="23"/>
  </r>
  <r>
    <d v="1899-12-30T23:12:37"/>
    <x v="1"/>
    <n v="36"/>
    <x v="1393"/>
    <d v="1899-12-30T23:15:00"/>
    <d v="1899-12-30T23:00:00"/>
    <x v="23"/>
  </r>
  <r>
    <d v="1899-12-30T23:12:39"/>
    <x v="1"/>
    <n v="35"/>
    <x v="1393"/>
    <d v="1899-12-30T23:15:00"/>
    <d v="1899-12-30T23:00:00"/>
    <x v="23"/>
  </r>
  <r>
    <d v="1899-12-30T23:12:40"/>
    <x v="1"/>
    <n v="36"/>
    <x v="1393"/>
    <d v="1899-12-30T23:15:00"/>
    <d v="1899-12-30T23:00:00"/>
    <x v="23"/>
  </r>
  <r>
    <d v="1899-12-30T23:12:41"/>
    <x v="1"/>
    <n v="35"/>
    <x v="1393"/>
    <d v="1899-12-30T23:15:00"/>
    <d v="1899-12-30T23:00:00"/>
    <x v="23"/>
  </r>
  <r>
    <d v="1899-12-30T23:12:42"/>
    <x v="1"/>
    <n v="44"/>
    <x v="1393"/>
    <d v="1899-12-30T23:15:00"/>
    <d v="1899-12-30T23:00:00"/>
    <x v="23"/>
  </r>
  <r>
    <d v="1899-12-30T23:12:47"/>
    <x v="1"/>
    <n v="43"/>
    <x v="1393"/>
    <d v="1899-12-30T23:15:00"/>
    <d v="1899-12-30T23:00:00"/>
    <x v="23"/>
  </r>
  <r>
    <d v="1899-12-30T23:12:48"/>
    <x v="1"/>
    <n v="44"/>
    <x v="1393"/>
    <d v="1899-12-30T23:15:00"/>
    <d v="1899-12-30T23:00:00"/>
    <x v="23"/>
  </r>
  <r>
    <d v="1899-12-30T23:12:52"/>
    <x v="1"/>
    <n v="43"/>
    <x v="1393"/>
    <d v="1899-12-30T23:15:00"/>
    <d v="1899-12-30T23:00:00"/>
    <x v="23"/>
  </r>
  <r>
    <d v="1899-12-30T23:12:53"/>
    <x v="1"/>
    <n v="44"/>
    <x v="1393"/>
    <d v="1899-12-30T23:15:00"/>
    <d v="1899-12-30T23:00:00"/>
    <x v="23"/>
  </r>
  <r>
    <d v="1899-12-30T23:12:54"/>
    <x v="1"/>
    <n v="43"/>
    <x v="1393"/>
    <d v="1899-12-30T23:15:00"/>
    <d v="1899-12-30T23:00:00"/>
    <x v="23"/>
  </r>
  <r>
    <d v="1899-12-30T23:12:55"/>
    <x v="1"/>
    <n v="44"/>
    <x v="1393"/>
    <d v="1899-12-30T23:15:00"/>
    <d v="1899-12-30T23:00:00"/>
    <x v="23"/>
  </r>
  <r>
    <d v="1899-12-30T23:12:59"/>
    <x v="1"/>
    <n v="43"/>
    <x v="1393"/>
    <d v="1899-12-30T23:15:00"/>
    <d v="1899-12-30T23:00:00"/>
    <x v="23"/>
  </r>
  <r>
    <d v="1899-12-30T23:13:00"/>
    <x v="1"/>
    <n v="44"/>
    <x v="1393"/>
    <d v="1899-12-30T23:15:00"/>
    <d v="1899-12-30T23:00:00"/>
    <x v="23"/>
  </r>
  <r>
    <d v="1899-12-30T23:13:05"/>
    <x v="1"/>
    <n v="43"/>
    <x v="1393"/>
    <d v="1899-12-30T23:15:00"/>
    <d v="1899-12-30T23:00:00"/>
    <x v="23"/>
  </r>
  <r>
    <d v="1899-12-30T23:13:06"/>
    <x v="1"/>
    <n v="44"/>
    <x v="1393"/>
    <d v="1899-12-30T23:15:00"/>
    <d v="1899-12-30T23:00:00"/>
    <x v="23"/>
  </r>
  <r>
    <d v="1899-12-30T23:13:12"/>
    <x v="1"/>
    <n v="43"/>
    <x v="1393"/>
    <d v="1899-12-30T23:15:00"/>
    <d v="1899-12-30T23:00:00"/>
    <x v="23"/>
  </r>
  <r>
    <d v="1899-12-30T23:13:13"/>
    <x v="1"/>
    <n v="44"/>
    <x v="1393"/>
    <d v="1899-12-30T23:15:00"/>
    <d v="1899-12-30T23:00:00"/>
    <x v="23"/>
  </r>
  <r>
    <d v="1899-12-30T23:13:14"/>
    <x v="1"/>
    <n v="43"/>
    <x v="1393"/>
    <d v="1899-12-30T23:15:00"/>
    <d v="1899-12-30T23:00:00"/>
    <x v="23"/>
  </r>
  <r>
    <d v="1899-12-30T23:13:16"/>
    <x v="1"/>
    <n v="44"/>
    <x v="1393"/>
    <d v="1899-12-30T23:15:00"/>
    <d v="1899-12-30T23:00:00"/>
    <x v="23"/>
  </r>
  <r>
    <d v="1899-12-30T23:13:18"/>
    <x v="1"/>
    <n v="43"/>
    <x v="1393"/>
    <d v="1899-12-30T23:15:00"/>
    <d v="1899-12-30T23:00:00"/>
    <x v="23"/>
  </r>
  <r>
    <d v="1899-12-30T23:13:19"/>
    <x v="1"/>
    <n v="44"/>
    <x v="1393"/>
    <d v="1899-12-30T23:15:00"/>
    <d v="1899-12-30T23:00:00"/>
    <x v="23"/>
  </r>
  <r>
    <d v="1899-12-30T23:13:21"/>
    <x v="1"/>
    <n v="43"/>
    <x v="1393"/>
    <d v="1899-12-30T23:15:00"/>
    <d v="1899-12-30T23:00:00"/>
    <x v="23"/>
  </r>
  <r>
    <d v="1899-12-30T23:13:22"/>
    <x v="1"/>
    <n v="44"/>
    <x v="1393"/>
    <d v="1899-12-30T23:15:00"/>
    <d v="1899-12-30T23:00:00"/>
    <x v="23"/>
  </r>
  <r>
    <d v="1899-12-30T23:13:25"/>
    <x v="1"/>
    <n v="43"/>
    <x v="1393"/>
    <d v="1899-12-30T23:15:00"/>
    <d v="1899-12-30T23:00:00"/>
    <x v="23"/>
  </r>
  <r>
    <d v="1899-12-30T23:13:26"/>
    <x v="1"/>
    <n v="44"/>
    <x v="1393"/>
    <d v="1899-12-30T23:15:00"/>
    <d v="1899-12-30T23:00:00"/>
    <x v="23"/>
  </r>
  <r>
    <d v="1899-12-30T23:13:28"/>
    <x v="1"/>
    <n v="43"/>
    <x v="1393"/>
    <d v="1899-12-30T23:15:00"/>
    <d v="1899-12-30T23:00:00"/>
    <x v="23"/>
  </r>
  <r>
    <d v="1899-12-30T23:13:30"/>
    <x v="1"/>
    <n v="36"/>
    <x v="1394"/>
    <d v="1899-12-30T23:15:00"/>
    <d v="1899-12-30T23:00:00"/>
    <x v="23"/>
  </r>
  <r>
    <d v="1899-12-30T23:13:32"/>
    <x v="1"/>
    <n v="35"/>
    <x v="1394"/>
    <d v="1899-12-30T23:15:00"/>
    <d v="1899-12-30T23:00:00"/>
    <x v="23"/>
  </r>
  <r>
    <d v="1899-12-30T23:13:33"/>
    <x v="1"/>
    <n v="36"/>
    <x v="1394"/>
    <d v="1899-12-30T23:15:00"/>
    <d v="1899-12-30T23:00:00"/>
    <x v="23"/>
  </r>
  <r>
    <d v="1899-12-30T23:13:35"/>
    <x v="1"/>
    <n v="44"/>
    <x v="1394"/>
    <d v="1899-12-30T23:15:00"/>
    <d v="1899-12-30T23:00:00"/>
    <x v="23"/>
  </r>
  <r>
    <d v="1899-12-30T23:13:37"/>
    <x v="1"/>
    <n v="43"/>
    <x v="1394"/>
    <d v="1899-12-30T23:15:00"/>
    <d v="1899-12-30T23:00:00"/>
    <x v="23"/>
  </r>
  <r>
    <d v="1899-12-30T23:13:40"/>
    <x v="1"/>
    <n v="44"/>
    <x v="1394"/>
    <d v="1899-12-30T23:15:00"/>
    <d v="1899-12-30T23:00:00"/>
    <x v="23"/>
  </r>
  <r>
    <d v="1899-12-30T23:13:42"/>
    <x v="1"/>
    <n v="43"/>
    <x v="1394"/>
    <d v="1899-12-30T23:15:00"/>
    <d v="1899-12-30T23:00:00"/>
    <x v="23"/>
  </r>
  <r>
    <d v="1899-12-30T23:13:46"/>
    <x v="1"/>
    <n v="44"/>
    <x v="1394"/>
    <d v="1899-12-30T23:15:00"/>
    <d v="1899-12-30T23:00:00"/>
    <x v="23"/>
  </r>
  <r>
    <d v="1899-12-30T23:13:47"/>
    <x v="1"/>
    <n v="43"/>
    <x v="1394"/>
    <d v="1899-12-30T23:15:00"/>
    <d v="1899-12-30T23:00:00"/>
    <x v="23"/>
  </r>
  <r>
    <d v="1899-12-30T23:14:00"/>
    <x v="1"/>
    <n v="44"/>
    <x v="1394"/>
    <d v="1899-12-30T23:15:00"/>
    <d v="1899-12-30T23:00:00"/>
    <x v="23"/>
  </r>
  <r>
    <d v="1899-12-30T23:14:02"/>
    <x v="1"/>
    <n v="43"/>
    <x v="1394"/>
    <d v="1899-12-30T23:15:00"/>
    <d v="1899-12-30T23:00:00"/>
    <x v="23"/>
  </r>
  <r>
    <d v="1899-12-30T23:14:04"/>
    <x v="1"/>
    <n v="44"/>
    <x v="1394"/>
    <d v="1899-12-30T23:15:00"/>
    <d v="1899-12-30T23:00:00"/>
    <x v="23"/>
  </r>
  <r>
    <d v="1899-12-30T23:14:05"/>
    <x v="1"/>
    <n v="43"/>
    <x v="1394"/>
    <d v="1899-12-30T23:15:00"/>
    <d v="1899-12-30T23:00:00"/>
    <x v="23"/>
  </r>
  <r>
    <d v="1899-12-30T23:14:08"/>
    <x v="1"/>
    <n v="44"/>
    <x v="1394"/>
    <d v="1899-12-30T23:15:00"/>
    <d v="1899-12-30T23:00:00"/>
    <x v="23"/>
  </r>
  <r>
    <d v="1899-12-30T23:14:09"/>
    <x v="1"/>
    <n v="43"/>
    <x v="1394"/>
    <d v="1899-12-30T23:15:00"/>
    <d v="1899-12-30T23:00:00"/>
    <x v="23"/>
  </r>
  <r>
    <d v="1899-12-30T23:14:10"/>
    <x v="1"/>
    <n v="44"/>
    <x v="1394"/>
    <d v="1899-12-30T23:15:00"/>
    <d v="1899-12-30T23:00:00"/>
    <x v="23"/>
  </r>
  <r>
    <d v="1899-12-30T23:14:16"/>
    <x v="1"/>
    <n v="43"/>
    <x v="1394"/>
    <d v="1899-12-30T23:15:00"/>
    <d v="1899-12-30T23:00:00"/>
    <x v="23"/>
  </r>
  <r>
    <d v="1899-12-30T23:14:17"/>
    <x v="1"/>
    <n v="44"/>
    <x v="1394"/>
    <d v="1899-12-30T23:15:00"/>
    <d v="1899-12-30T23:00:00"/>
    <x v="23"/>
  </r>
  <r>
    <d v="1899-12-30T23:14:18"/>
    <x v="1"/>
    <n v="43"/>
    <x v="1394"/>
    <d v="1899-12-30T23:15:00"/>
    <d v="1899-12-30T23:00:00"/>
    <x v="23"/>
  </r>
  <r>
    <d v="1899-12-30T23:14:19"/>
    <x v="1"/>
    <n v="44"/>
    <x v="1394"/>
    <d v="1899-12-30T23:15:00"/>
    <d v="1899-12-30T23:00:00"/>
    <x v="23"/>
  </r>
  <r>
    <d v="1899-12-30T23:14:20"/>
    <x v="1"/>
    <n v="43"/>
    <x v="1394"/>
    <d v="1899-12-30T23:15:00"/>
    <d v="1899-12-30T23:00:00"/>
    <x v="23"/>
  </r>
  <r>
    <d v="1899-12-30T23:14:22"/>
    <x v="1"/>
    <n v="44"/>
    <x v="1394"/>
    <d v="1899-12-30T23:15:00"/>
    <d v="1899-12-30T23:00:00"/>
    <x v="23"/>
  </r>
  <r>
    <d v="1899-12-30T23:14:23"/>
    <x v="1"/>
    <n v="36"/>
    <x v="1394"/>
    <d v="1899-12-30T23:15:00"/>
    <d v="1899-12-30T23:00:00"/>
    <x v="23"/>
  </r>
  <r>
    <d v="1899-12-30T23:14:26"/>
    <x v="1"/>
    <n v="35"/>
    <x v="1394"/>
    <d v="1899-12-30T23:15:00"/>
    <d v="1899-12-30T23:00:00"/>
    <x v="23"/>
  </r>
  <r>
    <d v="1899-12-30T23:14:27"/>
    <x v="1"/>
    <n v="36"/>
    <x v="1394"/>
    <d v="1899-12-30T23:15:00"/>
    <d v="1899-12-30T23:00:00"/>
    <x v="23"/>
  </r>
  <r>
    <d v="1899-12-30T23:14:29"/>
    <x v="1"/>
    <n v="44"/>
    <x v="1394"/>
    <d v="1899-12-30T23:15:00"/>
    <d v="1899-12-30T23:00:00"/>
    <x v="23"/>
  </r>
  <r>
    <d v="1899-12-30T23:14:30"/>
    <x v="1"/>
    <n v="43"/>
    <x v="1394"/>
    <d v="1899-12-30T23:15:00"/>
    <d v="1899-12-30T23:00:00"/>
    <x v="23"/>
  </r>
  <r>
    <d v="1899-12-30T23:14:31"/>
    <x v="1"/>
    <n v="44"/>
    <x v="1395"/>
    <d v="1899-12-30T23:15:00"/>
    <d v="1899-12-30T23:00:00"/>
    <x v="23"/>
  </r>
  <r>
    <d v="1899-12-30T23:14:32"/>
    <x v="1"/>
    <n v="43"/>
    <x v="1395"/>
    <d v="1899-12-30T23:15:00"/>
    <d v="1899-12-30T23:00:00"/>
    <x v="23"/>
  </r>
  <r>
    <d v="1899-12-30T23:14:33"/>
    <x v="1"/>
    <n v="44"/>
    <x v="1395"/>
    <d v="1899-12-30T23:15:00"/>
    <d v="1899-12-30T23:00:00"/>
    <x v="23"/>
  </r>
  <r>
    <d v="1899-12-30T23:14:34"/>
    <x v="1"/>
    <n v="43"/>
    <x v="1395"/>
    <d v="1899-12-30T23:15:00"/>
    <d v="1899-12-30T23:00:00"/>
    <x v="23"/>
  </r>
  <r>
    <d v="1899-12-30T23:14:36"/>
    <x v="1"/>
    <n v="44"/>
    <x v="1395"/>
    <d v="1899-12-30T23:15:00"/>
    <d v="1899-12-30T23:00:00"/>
    <x v="23"/>
  </r>
  <r>
    <d v="1899-12-30T23:14:39"/>
    <x v="1"/>
    <n v="43"/>
    <x v="1395"/>
    <d v="1899-12-30T23:15:00"/>
    <d v="1899-12-30T23:00:00"/>
    <x v="23"/>
  </r>
  <r>
    <d v="1899-12-30T23:14:42"/>
    <x v="1"/>
    <n v="44"/>
    <x v="1395"/>
    <d v="1899-12-30T23:15:00"/>
    <d v="1899-12-30T23:00:00"/>
    <x v="23"/>
  </r>
  <r>
    <d v="1899-12-30T23:14:43"/>
    <x v="1"/>
    <n v="43"/>
    <x v="1395"/>
    <d v="1899-12-30T23:15:00"/>
    <d v="1899-12-30T23:00:00"/>
    <x v="23"/>
  </r>
  <r>
    <d v="1899-12-30T23:14:44"/>
    <x v="1"/>
    <n v="44"/>
    <x v="1395"/>
    <d v="1899-12-30T23:15:00"/>
    <d v="1899-12-30T23:00:00"/>
    <x v="23"/>
  </r>
  <r>
    <d v="1899-12-30T23:14:45"/>
    <x v="1"/>
    <n v="43"/>
    <x v="1395"/>
    <d v="1899-12-30T23:15:00"/>
    <d v="1899-12-30T23:00:00"/>
    <x v="23"/>
  </r>
  <r>
    <d v="1899-12-30T23:14:46"/>
    <x v="1"/>
    <n v="44"/>
    <x v="1395"/>
    <d v="1899-12-30T23:15:00"/>
    <d v="1899-12-30T23:00:00"/>
    <x v="23"/>
  </r>
  <r>
    <d v="1899-12-30T23:14:49"/>
    <x v="1"/>
    <n v="43"/>
    <x v="1395"/>
    <d v="1899-12-30T23:15:00"/>
    <d v="1899-12-30T23:00:00"/>
    <x v="23"/>
  </r>
  <r>
    <d v="1899-12-30T23:14:50"/>
    <x v="1"/>
    <n v="44"/>
    <x v="1395"/>
    <d v="1899-12-30T23:15:00"/>
    <d v="1899-12-30T23:00:00"/>
    <x v="23"/>
  </r>
  <r>
    <d v="1899-12-30T23:14:51"/>
    <x v="1"/>
    <n v="43"/>
    <x v="1395"/>
    <d v="1899-12-30T23:15:00"/>
    <d v="1899-12-30T23:00:00"/>
    <x v="23"/>
  </r>
  <r>
    <d v="1899-12-30T23:14:52"/>
    <x v="1"/>
    <n v="44"/>
    <x v="1395"/>
    <d v="1899-12-30T23:15:00"/>
    <d v="1899-12-30T23:00:00"/>
    <x v="23"/>
  </r>
  <r>
    <d v="1899-12-30T23:14:56"/>
    <x v="1"/>
    <n v="43"/>
    <x v="1395"/>
    <d v="1899-12-30T23:15:00"/>
    <d v="1899-12-30T23:00:00"/>
    <x v="23"/>
  </r>
  <r>
    <d v="1899-12-30T23:14:57"/>
    <x v="1"/>
    <n v="44"/>
    <x v="1395"/>
    <d v="1899-12-30T23:15:00"/>
    <d v="1899-12-30T23:00:00"/>
    <x v="23"/>
  </r>
  <r>
    <d v="1899-12-30T23:14:58"/>
    <x v="1"/>
    <n v="43"/>
    <x v="1395"/>
    <d v="1899-12-30T23:15:00"/>
    <d v="1899-12-30T23:00:00"/>
    <x v="23"/>
  </r>
  <r>
    <d v="1899-12-30T23:15:00"/>
    <x v="1"/>
    <n v="44"/>
    <x v="1395"/>
    <d v="1899-12-30T23:15:00"/>
    <d v="1899-12-30T23:00:00"/>
    <x v="23"/>
  </r>
  <r>
    <d v="1899-12-30T23:15:02"/>
    <x v="1"/>
    <n v="43"/>
    <x v="1395"/>
    <d v="1899-12-30T23:15:00"/>
    <d v="1899-12-30T23:30:00"/>
    <x v="23"/>
  </r>
  <r>
    <d v="1899-12-30T23:15:03"/>
    <x v="1"/>
    <n v="44"/>
    <x v="1395"/>
    <d v="1899-12-30T23:15:00"/>
    <d v="1899-12-30T23:30:00"/>
    <x v="23"/>
  </r>
  <r>
    <d v="1899-12-30T23:15:15"/>
    <x v="1"/>
    <n v="43"/>
    <x v="1395"/>
    <d v="1899-12-30T23:15:00"/>
    <d v="1899-12-30T23:30:00"/>
    <x v="23"/>
  </r>
  <r>
    <d v="1899-12-30T23:15:17"/>
    <x v="1"/>
    <n v="36"/>
    <x v="1395"/>
    <d v="1899-12-30T23:15:00"/>
    <d v="1899-12-30T23:30:00"/>
    <x v="23"/>
  </r>
  <r>
    <d v="1899-12-30T23:15:18"/>
    <x v="1"/>
    <n v="35"/>
    <x v="1395"/>
    <d v="1899-12-30T23:15:00"/>
    <d v="1899-12-30T23:30:00"/>
    <x v="23"/>
  </r>
  <r>
    <d v="1899-12-30T23:15:19"/>
    <x v="1"/>
    <n v="36"/>
    <x v="1395"/>
    <d v="1899-12-30T23:15:00"/>
    <d v="1899-12-30T23:30:00"/>
    <x v="23"/>
  </r>
  <r>
    <d v="1899-12-30T23:15:22"/>
    <x v="1"/>
    <n v="42"/>
    <x v="1395"/>
    <d v="1899-12-30T23:15:00"/>
    <d v="1899-12-30T23:30:00"/>
    <x v="23"/>
  </r>
  <r>
    <d v="1899-12-30T23:15:29"/>
    <x v="1"/>
    <n v="44"/>
    <x v="1395"/>
    <d v="1899-12-30T23:15:00"/>
    <d v="1899-12-30T23:30:00"/>
    <x v="23"/>
  </r>
  <r>
    <d v="1899-12-30T23:15:30"/>
    <x v="1"/>
    <n v="42"/>
    <x v="1396"/>
    <d v="1899-12-30T23:15:00"/>
    <d v="1899-12-30T23:30:00"/>
    <x v="23"/>
  </r>
  <r>
    <d v="1899-12-30T23:15:31"/>
    <x v="1"/>
    <n v="44"/>
    <x v="1396"/>
    <d v="1899-12-30T23:15:00"/>
    <d v="1899-12-30T23:30:00"/>
    <x v="23"/>
  </r>
  <r>
    <d v="1899-12-30T23:15:32"/>
    <x v="1"/>
    <n v="42"/>
    <x v="1396"/>
    <d v="1899-12-30T23:15:00"/>
    <d v="1899-12-30T23:30:00"/>
    <x v="23"/>
  </r>
  <r>
    <d v="1899-12-30T23:15:34"/>
    <x v="1"/>
    <n v="43"/>
    <x v="1396"/>
    <d v="1899-12-30T23:15:00"/>
    <d v="1899-12-30T23:30:00"/>
    <x v="23"/>
  </r>
  <r>
    <d v="1899-12-30T23:15:36"/>
    <x v="1"/>
    <n v="44"/>
    <x v="1396"/>
    <d v="1899-12-30T23:15:00"/>
    <d v="1899-12-30T23:30:00"/>
    <x v="23"/>
  </r>
  <r>
    <d v="1899-12-30T23:15:37"/>
    <x v="1"/>
    <n v="43"/>
    <x v="1396"/>
    <d v="1899-12-30T23:15:00"/>
    <d v="1899-12-30T23:30:00"/>
    <x v="23"/>
  </r>
  <r>
    <d v="1899-12-30T23:15:41"/>
    <x v="1"/>
    <n v="44"/>
    <x v="1396"/>
    <d v="1899-12-30T23:15:00"/>
    <d v="1899-12-30T23:30:00"/>
    <x v="23"/>
  </r>
  <r>
    <d v="1899-12-30T23:15:42"/>
    <x v="1"/>
    <n v="42"/>
    <x v="1396"/>
    <d v="1899-12-30T23:15:00"/>
    <d v="1899-12-30T23:30:00"/>
    <x v="23"/>
  </r>
  <r>
    <d v="1899-12-30T23:15:43"/>
    <x v="1"/>
    <n v="44"/>
    <x v="1396"/>
    <d v="1899-12-30T23:15:00"/>
    <d v="1899-12-30T23:30:00"/>
    <x v="23"/>
  </r>
  <r>
    <d v="1899-12-30T23:15:45"/>
    <x v="1"/>
    <n v="42"/>
    <x v="1396"/>
    <d v="1899-12-30T23:15:00"/>
    <d v="1899-12-30T23:30:00"/>
    <x v="23"/>
  </r>
  <r>
    <d v="1899-12-30T23:15:46"/>
    <x v="1"/>
    <n v="43"/>
    <x v="1396"/>
    <d v="1899-12-30T23:15:00"/>
    <d v="1899-12-30T23:30:00"/>
    <x v="23"/>
  </r>
  <r>
    <d v="1899-12-30T23:15:47"/>
    <x v="1"/>
    <n v="44"/>
    <x v="1396"/>
    <d v="1899-12-30T23:15:00"/>
    <d v="1899-12-30T23:30:00"/>
    <x v="23"/>
  </r>
  <r>
    <d v="1899-12-30T23:15:48"/>
    <x v="1"/>
    <n v="42"/>
    <x v="1396"/>
    <d v="1899-12-30T23:15:00"/>
    <d v="1899-12-30T23:30:00"/>
    <x v="23"/>
  </r>
  <r>
    <d v="1899-12-30T23:15:50"/>
    <x v="1"/>
    <n v="44"/>
    <x v="1396"/>
    <d v="1899-12-30T23:15:00"/>
    <d v="1899-12-30T23:30:00"/>
    <x v="23"/>
  </r>
  <r>
    <d v="1899-12-30T23:15:51"/>
    <x v="1"/>
    <n v="43"/>
    <x v="1396"/>
    <d v="1899-12-30T23:15:00"/>
    <d v="1899-12-30T23:30:00"/>
    <x v="23"/>
  </r>
  <r>
    <d v="1899-12-30T23:15:52"/>
    <x v="1"/>
    <n v="44"/>
    <x v="1396"/>
    <d v="1899-12-30T23:15:00"/>
    <d v="1899-12-30T23:30:00"/>
    <x v="23"/>
  </r>
  <r>
    <d v="1899-12-30T23:15:53"/>
    <x v="1"/>
    <n v="43"/>
    <x v="1396"/>
    <d v="1899-12-30T23:15:00"/>
    <d v="1899-12-30T23:30:00"/>
    <x v="23"/>
  </r>
  <r>
    <d v="1899-12-30T23:15:57"/>
    <x v="1"/>
    <n v="42"/>
    <x v="1396"/>
    <d v="1899-12-30T23:15:00"/>
    <d v="1899-12-30T23:30:00"/>
    <x v="23"/>
  </r>
  <r>
    <d v="1899-12-30T23:15:58"/>
    <x v="1"/>
    <n v="44"/>
    <x v="1396"/>
    <d v="1899-12-30T23:15:00"/>
    <d v="1899-12-30T23:30:00"/>
    <x v="23"/>
  </r>
  <r>
    <d v="1899-12-30T23:15:59"/>
    <x v="1"/>
    <n v="43"/>
    <x v="1396"/>
    <d v="1899-12-30T23:15:00"/>
    <d v="1899-12-30T23:30:00"/>
    <x v="23"/>
  </r>
  <r>
    <d v="1899-12-30T23:16:02"/>
    <x v="1"/>
    <n v="44"/>
    <x v="1396"/>
    <d v="1899-12-30T23:15:00"/>
    <d v="1899-12-30T23:30:00"/>
    <x v="23"/>
  </r>
  <r>
    <d v="1899-12-30T23:16:03"/>
    <x v="1"/>
    <n v="43"/>
    <x v="1396"/>
    <d v="1899-12-30T23:15:00"/>
    <d v="1899-12-30T23:30:00"/>
    <x v="23"/>
  </r>
  <r>
    <d v="1899-12-30T23:16:04"/>
    <x v="1"/>
    <n v="44"/>
    <x v="1396"/>
    <d v="1899-12-30T23:15:00"/>
    <d v="1899-12-30T23:30:00"/>
    <x v="23"/>
  </r>
  <r>
    <d v="1899-12-30T23:16:05"/>
    <x v="1"/>
    <n v="42"/>
    <x v="1396"/>
    <d v="1899-12-30T23:15:00"/>
    <d v="1899-12-30T23:30:00"/>
    <x v="23"/>
  </r>
  <r>
    <d v="1899-12-30T23:16:06"/>
    <x v="1"/>
    <n v="43"/>
    <x v="1396"/>
    <d v="1899-12-30T23:15:00"/>
    <d v="1899-12-30T23:30:00"/>
    <x v="23"/>
  </r>
  <r>
    <d v="1899-12-30T23:16:07"/>
    <x v="1"/>
    <n v="44"/>
    <x v="1396"/>
    <d v="1899-12-30T23:15:00"/>
    <d v="1899-12-30T23:30:00"/>
    <x v="23"/>
  </r>
  <r>
    <d v="1899-12-30T23:16:09"/>
    <x v="1"/>
    <n v="43"/>
    <x v="1396"/>
    <d v="1899-12-30T23:15:00"/>
    <d v="1899-12-30T23:30:00"/>
    <x v="23"/>
  </r>
  <r>
    <d v="1899-12-30T23:16:11"/>
    <x v="1"/>
    <n v="36"/>
    <x v="1396"/>
    <d v="1899-12-30T23:15:00"/>
    <d v="1899-12-30T23:30:00"/>
    <x v="23"/>
  </r>
  <r>
    <d v="1899-12-30T23:16:13"/>
    <x v="1"/>
    <n v="35"/>
    <x v="1396"/>
    <d v="1899-12-30T23:15:00"/>
    <d v="1899-12-30T23:30:00"/>
    <x v="23"/>
  </r>
  <r>
    <d v="1899-12-30T23:16:14"/>
    <x v="1"/>
    <n v="36"/>
    <x v="1396"/>
    <d v="1899-12-30T23:15:00"/>
    <d v="1899-12-30T23:30:00"/>
    <x v="23"/>
  </r>
  <r>
    <d v="1899-12-30T23:16:16"/>
    <x v="1"/>
    <n v="45"/>
    <x v="1396"/>
    <d v="1899-12-30T23:15:00"/>
    <d v="1899-12-30T23:30:00"/>
    <x v="23"/>
  </r>
  <r>
    <d v="1899-12-30T23:17:04"/>
    <x v="1"/>
    <n v="36"/>
    <x v="1397"/>
    <d v="1899-12-30T23:15:00"/>
    <d v="1899-12-30T23:30:00"/>
    <x v="23"/>
  </r>
  <r>
    <d v="1899-12-30T23:17:09"/>
    <x v="1"/>
    <n v="44"/>
    <x v="1397"/>
    <d v="1899-12-30T23:15:00"/>
    <d v="1899-12-30T23:30:00"/>
    <x v="23"/>
  </r>
  <r>
    <d v="1899-12-30T23:17:10"/>
    <x v="1"/>
    <n v="43"/>
    <x v="1397"/>
    <d v="1899-12-30T23:15:00"/>
    <d v="1899-12-30T23:30:00"/>
    <x v="23"/>
  </r>
  <r>
    <d v="1899-12-30T23:17:11"/>
    <x v="1"/>
    <n v="44"/>
    <x v="1397"/>
    <d v="1899-12-30T23:15:00"/>
    <d v="1899-12-30T23:30:00"/>
    <x v="23"/>
  </r>
  <r>
    <d v="1899-12-30T23:17:13"/>
    <x v="1"/>
    <n v="43"/>
    <x v="1397"/>
    <d v="1899-12-30T23:15:00"/>
    <d v="1899-12-30T23:30:00"/>
    <x v="23"/>
  </r>
  <r>
    <d v="1899-12-30T23:17:14"/>
    <x v="1"/>
    <n v="44"/>
    <x v="1397"/>
    <d v="1899-12-30T23:15:00"/>
    <d v="1899-12-30T23:30:00"/>
    <x v="23"/>
  </r>
  <r>
    <d v="1899-12-30T23:17:15"/>
    <x v="1"/>
    <n v="43"/>
    <x v="1397"/>
    <d v="1899-12-30T23:15:00"/>
    <d v="1899-12-30T23:30:00"/>
    <x v="23"/>
  </r>
  <r>
    <d v="1899-12-30T23:17:16"/>
    <x v="1"/>
    <n v="44"/>
    <x v="1397"/>
    <d v="1899-12-30T23:15:00"/>
    <d v="1899-12-30T23:30:00"/>
    <x v="23"/>
  </r>
  <r>
    <d v="1899-12-30T23:17:20"/>
    <x v="1"/>
    <n v="43"/>
    <x v="1397"/>
    <d v="1899-12-30T23:15:00"/>
    <d v="1899-12-30T23:30:00"/>
    <x v="23"/>
  </r>
  <r>
    <d v="1899-12-30T23:17:21"/>
    <x v="1"/>
    <n v="44"/>
    <x v="1397"/>
    <d v="1899-12-30T23:15:00"/>
    <d v="1899-12-30T23:30:00"/>
    <x v="23"/>
  </r>
  <r>
    <d v="1899-12-30T23:17:23"/>
    <x v="1"/>
    <n v="43"/>
    <x v="1397"/>
    <d v="1899-12-30T23:15:00"/>
    <d v="1899-12-30T23:30:00"/>
    <x v="23"/>
  </r>
  <r>
    <d v="1899-12-30T23:17:25"/>
    <x v="1"/>
    <n v="44"/>
    <x v="1397"/>
    <d v="1899-12-30T23:15:00"/>
    <d v="1899-12-30T23:30:00"/>
    <x v="23"/>
  </r>
  <r>
    <d v="1899-12-30T23:17:26"/>
    <x v="1"/>
    <n v="43"/>
    <x v="1397"/>
    <d v="1899-12-30T23:15:00"/>
    <d v="1899-12-30T23:30:00"/>
    <x v="23"/>
  </r>
  <r>
    <d v="1899-12-30T23:17:28"/>
    <x v="1"/>
    <n v="44"/>
    <x v="1397"/>
    <d v="1899-12-30T23:15:00"/>
    <d v="1899-12-30T23:30:00"/>
    <x v="23"/>
  </r>
  <r>
    <d v="1899-12-30T23:17:31"/>
    <x v="1"/>
    <n v="43"/>
    <x v="1398"/>
    <d v="1899-12-30T23:15:00"/>
    <d v="1899-12-30T23:30:00"/>
    <x v="23"/>
  </r>
  <r>
    <d v="1899-12-30T23:17:34"/>
    <x v="1"/>
    <n v="44"/>
    <x v="1398"/>
    <d v="1899-12-30T23:15:00"/>
    <d v="1899-12-30T23:30:00"/>
    <x v="23"/>
  </r>
  <r>
    <d v="1899-12-30T23:17:35"/>
    <x v="1"/>
    <n v="43"/>
    <x v="1398"/>
    <d v="1899-12-30T23:15:00"/>
    <d v="1899-12-30T23:30:00"/>
    <x v="23"/>
  </r>
  <r>
    <d v="1899-12-30T23:17:37"/>
    <x v="1"/>
    <n v="44"/>
    <x v="1398"/>
    <d v="1899-12-30T23:15:00"/>
    <d v="1899-12-30T23:30:00"/>
    <x v="23"/>
  </r>
  <r>
    <d v="1899-12-30T23:17:39"/>
    <x v="1"/>
    <n v="43"/>
    <x v="1398"/>
    <d v="1899-12-30T23:15:00"/>
    <d v="1899-12-30T23:30:00"/>
    <x v="23"/>
  </r>
  <r>
    <d v="1899-12-30T23:17:45"/>
    <x v="1"/>
    <n v="44"/>
    <x v="1398"/>
    <d v="1899-12-30T23:15:00"/>
    <d v="1899-12-30T23:30:00"/>
    <x v="23"/>
  </r>
  <r>
    <d v="1899-12-30T23:17:48"/>
    <x v="1"/>
    <n v="43"/>
    <x v="1398"/>
    <d v="1899-12-30T23:15:00"/>
    <d v="1899-12-30T23:30:00"/>
    <x v="23"/>
  </r>
  <r>
    <d v="1899-12-30T23:17:51"/>
    <x v="1"/>
    <n v="44"/>
    <x v="1398"/>
    <d v="1899-12-30T23:15:00"/>
    <d v="1899-12-30T23:30:00"/>
    <x v="23"/>
  </r>
  <r>
    <d v="1899-12-30T23:17:52"/>
    <x v="1"/>
    <n v="43"/>
    <x v="1398"/>
    <d v="1899-12-30T23:15:00"/>
    <d v="1899-12-30T23:30:00"/>
    <x v="23"/>
  </r>
  <r>
    <d v="1899-12-30T23:17:53"/>
    <x v="1"/>
    <n v="44"/>
    <x v="1398"/>
    <d v="1899-12-30T23:15:00"/>
    <d v="1899-12-30T23:30:00"/>
    <x v="23"/>
  </r>
  <r>
    <d v="1899-12-30T23:17:54"/>
    <x v="1"/>
    <n v="43"/>
    <x v="1398"/>
    <d v="1899-12-30T23:15:00"/>
    <d v="1899-12-30T23:30:00"/>
    <x v="23"/>
  </r>
  <r>
    <d v="1899-12-30T23:17:57"/>
    <x v="1"/>
    <n v="44"/>
    <x v="1398"/>
    <d v="1899-12-30T23:15:00"/>
    <d v="1899-12-30T23:30:00"/>
    <x v="23"/>
  </r>
  <r>
    <d v="1899-12-30T23:17:58"/>
    <x v="1"/>
    <n v="36"/>
    <x v="1398"/>
    <d v="1899-12-30T23:15:00"/>
    <d v="1899-12-30T23:30:00"/>
    <x v="23"/>
  </r>
  <r>
    <d v="1899-12-30T23:17:59"/>
    <x v="1"/>
    <n v="35"/>
    <x v="1398"/>
    <d v="1899-12-30T23:15:00"/>
    <d v="1899-12-30T23:30:00"/>
    <x v="23"/>
  </r>
  <r>
    <d v="1899-12-30T23:18:00"/>
    <x v="1"/>
    <n v="36"/>
    <x v="1398"/>
    <d v="1899-12-30T23:15:00"/>
    <d v="1899-12-30T23:30:00"/>
    <x v="23"/>
  </r>
  <r>
    <d v="1899-12-30T23:18:02"/>
    <x v="1"/>
    <n v="43"/>
    <x v="1398"/>
    <d v="1899-12-30T23:15:00"/>
    <d v="1899-12-30T23:30:00"/>
    <x v="23"/>
  </r>
  <r>
    <d v="1899-12-30T23:18:04"/>
    <x v="1"/>
    <n v="44"/>
    <x v="1398"/>
    <d v="1899-12-30T23:15:00"/>
    <d v="1899-12-30T23:30:00"/>
    <x v="23"/>
  </r>
  <r>
    <d v="1899-12-30T23:18:05"/>
    <x v="1"/>
    <n v="43"/>
    <x v="1398"/>
    <d v="1899-12-30T23:15:00"/>
    <d v="1899-12-30T23:30:00"/>
    <x v="23"/>
  </r>
  <r>
    <d v="1899-12-30T23:18:06"/>
    <x v="1"/>
    <n v="44"/>
    <x v="1398"/>
    <d v="1899-12-30T23:15:00"/>
    <d v="1899-12-30T23:30:00"/>
    <x v="23"/>
  </r>
  <r>
    <d v="1899-12-30T23:18:07"/>
    <x v="1"/>
    <n v="43"/>
    <x v="1398"/>
    <d v="1899-12-30T23:15:00"/>
    <d v="1899-12-30T23:30:00"/>
    <x v="23"/>
  </r>
  <r>
    <d v="1899-12-30T23:18:09"/>
    <x v="1"/>
    <n v="44"/>
    <x v="1398"/>
    <d v="1899-12-30T23:15:00"/>
    <d v="1899-12-30T23:30:00"/>
    <x v="23"/>
  </r>
  <r>
    <d v="1899-12-30T23:18:12"/>
    <x v="1"/>
    <n v="43"/>
    <x v="1398"/>
    <d v="1899-12-30T23:15:00"/>
    <d v="1899-12-30T23:30:00"/>
    <x v="23"/>
  </r>
  <r>
    <d v="1899-12-30T23:18:13"/>
    <x v="1"/>
    <n v="44"/>
    <x v="1398"/>
    <d v="1899-12-30T23:15:00"/>
    <d v="1899-12-30T23:30:00"/>
    <x v="23"/>
  </r>
  <r>
    <d v="1899-12-30T23:18:14"/>
    <x v="1"/>
    <n v="43"/>
    <x v="1398"/>
    <d v="1899-12-30T23:15:00"/>
    <d v="1899-12-30T23:30:00"/>
    <x v="23"/>
  </r>
  <r>
    <d v="1899-12-30T23:18:15"/>
    <x v="1"/>
    <n v="44"/>
    <x v="1398"/>
    <d v="1899-12-30T23:15:00"/>
    <d v="1899-12-30T23:30:00"/>
    <x v="23"/>
  </r>
  <r>
    <d v="1899-12-30T23:18:16"/>
    <x v="1"/>
    <n v="43"/>
    <x v="1398"/>
    <d v="1899-12-30T23:15:00"/>
    <d v="1899-12-30T23:30:00"/>
    <x v="23"/>
  </r>
  <r>
    <d v="1899-12-30T23:18:18"/>
    <x v="1"/>
    <n v="44"/>
    <x v="1398"/>
    <d v="1899-12-30T23:15:00"/>
    <d v="1899-12-30T23:30:00"/>
    <x v="23"/>
  </r>
  <r>
    <d v="1899-12-30T23:18:19"/>
    <x v="1"/>
    <n v="43"/>
    <x v="1398"/>
    <d v="1899-12-30T23:15:00"/>
    <d v="1899-12-30T23:30:00"/>
    <x v="23"/>
  </r>
  <r>
    <d v="1899-12-30T23:18:21"/>
    <x v="1"/>
    <n v="44"/>
    <x v="1398"/>
    <d v="1899-12-30T23:15:00"/>
    <d v="1899-12-30T23:30:00"/>
    <x v="23"/>
  </r>
  <r>
    <d v="1899-12-30T23:18:22"/>
    <x v="1"/>
    <n v="43"/>
    <x v="1398"/>
    <d v="1899-12-30T23:15:00"/>
    <d v="1899-12-30T23:30:00"/>
    <x v="23"/>
  </r>
  <r>
    <d v="1899-12-30T23:18:25"/>
    <x v="1"/>
    <n v="44"/>
    <x v="1398"/>
    <d v="1899-12-30T23:15:00"/>
    <d v="1899-12-30T23:30:00"/>
    <x v="23"/>
  </r>
  <r>
    <d v="1899-12-30T23:18:27"/>
    <x v="1"/>
    <n v="43"/>
    <x v="1398"/>
    <d v="1899-12-30T23:15:00"/>
    <d v="1899-12-30T23:30:00"/>
    <x v="23"/>
  </r>
  <r>
    <d v="1899-12-30T23:18:28"/>
    <x v="1"/>
    <n v="44"/>
    <x v="1398"/>
    <d v="1899-12-30T23:15:00"/>
    <d v="1899-12-30T23:30:00"/>
    <x v="23"/>
  </r>
  <r>
    <d v="1899-12-30T23:18:29"/>
    <x v="1"/>
    <n v="43"/>
    <x v="1398"/>
    <d v="1899-12-30T23:15:00"/>
    <d v="1899-12-30T23:30:00"/>
    <x v="23"/>
  </r>
  <r>
    <d v="1899-12-30T23:18:31"/>
    <x v="1"/>
    <n v="44"/>
    <x v="1399"/>
    <d v="1899-12-30T23:15:00"/>
    <d v="1899-12-30T23:30:00"/>
    <x v="23"/>
  </r>
  <r>
    <d v="1899-12-30T23:18:34"/>
    <x v="1"/>
    <n v="43"/>
    <x v="1399"/>
    <d v="1899-12-30T23:15:00"/>
    <d v="1899-12-30T23:30:00"/>
    <x v="23"/>
  </r>
  <r>
    <d v="1899-12-30T23:18:37"/>
    <x v="1"/>
    <n v="44"/>
    <x v="1399"/>
    <d v="1899-12-30T23:15:00"/>
    <d v="1899-12-30T23:30:00"/>
    <x v="23"/>
  </r>
  <r>
    <d v="1899-12-30T23:18:38"/>
    <x v="1"/>
    <n v="43"/>
    <x v="1399"/>
    <d v="1899-12-30T23:15:00"/>
    <d v="1899-12-30T23:30:00"/>
    <x v="23"/>
  </r>
  <r>
    <d v="1899-12-30T23:18:40"/>
    <x v="1"/>
    <n v="44"/>
    <x v="1399"/>
    <d v="1899-12-30T23:15:00"/>
    <d v="1899-12-30T23:30:00"/>
    <x v="23"/>
  </r>
  <r>
    <d v="1899-12-30T23:18:48"/>
    <x v="1"/>
    <n v="43"/>
    <x v="1399"/>
    <d v="1899-12-30T23:15:00"/>
    <d v="1899-12-30T23:30:00"/>
    <x v="23"/>
  </r>
  <r>
    <d v="1899-12-30T23:18:50"/>
    <x v="1"/>
    <n v="44"/>
    <x v="1399"/>
    <d v="1899-12-30T23:15:00"/>
    <d v="1899-12-30T23:30:00"/>
    <x v="23"/>
  </r>
  <r>
    <d v="1899-12-30T23:18:51"/>
    <x v="1"/>
    <n v="35"/>
    <x v="1399"/>
    <d v="1899-12-30T23:15:00"/>
    <d v="1899-12-30T23:30:00"/>
    <x v="23"/>
  </r>
  <r>
    <d v="1899-12-30T23:18:52"/>
    <x v="1"/>
    <n v="36"/>
    <x v="1399"/>
    <d v="1899-12-30T23:15:00"/>
    <d v="1899-12-30T23:30:00"/>
    <x v="23"/>
  </r>
  <r>
    <d v="1899-12-30T23:18:53"/>
    <x v="1"/>
    <n v="35"/>
    <x v="1399"/>
    <d v="1899-12-30T23:15:00"/>
    <d v="1899-12-30T23:30:00"/>
    <x v="23"/>
  </r>
  <r>
    <d v="1899-12-30T23:18:54"/>
    <x v="1"/>
    <n v="36"/>
    <x v="1399"/>
    <d v="1899-12-30T23:15:00"/>
    <d v="1899-12-30T23:30:00"/>
    <x v="23"/>
  </r>
  <r>
    <d v="1899-12-30T23:18:56"/>
    <x v="1"/>
    <n v="44"/>
    <x v="1399"/>
    <d v="1899-12-30T23:15:00"/>
    <d v="1899-12-30T23:30:00"/>
    <x v="23"/>
  </r>
  <r>
    <d v="1899-12-30T23:18:59"/>
    <x v="1"/>
    <n v="43"/>
    <x v="1399"/>
    <d v="1899-12-30T23:15:00"/>
    <d v="1899-12-30T23:30:00"/>
    <x v="23"/>
  </r>
  <r>
    <d v="1899-12-30T23:19:00"/>
    <x v="1"/>
    <n v="44"/>
    <x v="1399"/>
    <d v="1899-12-30T23:15:00"/>
    <d v="1899-12-30T23:30:00"/>
    <x v="23"/>
  </r>
  <r>
    <d v="1899-12-30T23:19:05"/>
    <x v="1"/>
    <n v="43"/>
    <x v="1399"/>
    <d v="1899-12-30T23:15:00"/>
    <d v="1899-12-30T23:30:00"/>
    <x v="23"/>
  </r>
  <r>
    <d v="1899-12-30T23:19:07"/>
    <x v="1"/>
    <n v="44"/>
    <x v="1399"/>
    <d v="1899-12-30T23:15:00"/>
    <d v="1899-12-30T23:30:00"/>
    <x v="23"/>
  </r>
  <r>
    <d v="1899-12-30T23:19:10"/>
    <x v="1"/>
    <n v="43"/>
    <x v="1399"/>
    <d v="1899-12-30T23:15:00"/>
    <d v="1899-12-30T23:30:00"/>
    <x v="23"/>
  </r>
  <r>
    <d v="1899-12-30T23:19:11"/>
    <x v="1"/>
    <n v="44"/>
    <x v="1399"/>
    <d v="1899-12-30T23:15:00"/>
    <d v="1899-12-30T23:30:00"/>
    <x v="23"/>
  </r>
  <r>
    <d v="1899-12-30T23:19:23"/>
    <x v="1"/>
    <n v="43"/>
    <x v="1399"/>
    <d v="1899-12-30T23:15:00"/>
    <d v="1899-12-30T23:30:00"/>
    <x v="23"/>
  </r>
  <r>
    <d v="1899-12-30T23:19:24"/>
    <x v="1"/>
    <n v="44"/>
    <x v="1399"/>
    <d v="1899-12-30T23:15:00"/>
    <d v="1899-12-30T23:30:00"/>
    <x v="23"/>
  </r>
  <r>
    <d v="1899-12-30T23:19:28"/>
    <x v="1"/>
    <n v="43"/>
    <x v="1399"/>
    <d v="1899-12-30T23:15:00"/>
    <d v="1899-12-30T23:30:00"/>
    <x v="23"/>
  </r>
  <r>
    <d v="1899-12-30T23:19:29"/>
    <x v="1"/>
    <n v="44"/>
    <x v="1399"/>
    <d v="1899-12-30T23:15:00"/>
    <d v="1899-12-30T23:30:00"/>
    <x v="23"/>
  </r>
  <r>
    <d v="1899-12-30T23:19:32"/>
    <x v="1"/>
    <n v="43"/>
    <x v="1400"/>
    <d v="1899-12-30T23:15:00"/>
    <d v="1899-12-30T23:30:00"/>
    <x v="23"/>
  </r>
  <r>
    <d v="1899-12-30T23:19:33"/>
    <x v="1"/>
    <n v="44"/>
    <x v="1400"/>
    <d v="1899-12-30T23:15:00"/>
    <d v="1899-12-30T23:30:00"/>
    <x v="23"/>
  </r>
  <r>
    <d v="1899-12-30T23:19:36"/>
    <x v="1"/>
    <n v="43"/>
    <x v="1400"/>
    <d v="1899-12-30T23:15:00"/>
    <d v="1899-12-30T23:30:00"/>
    <x v="23"/>
  </r>
  <r>
    <d v="1899-12-30T23:19:37"/>
    <x v="1"/>
    <n v="44"/>
    <x v="1400"/>
    <d v="1899-12-30T23:15:00"/>
    <d v="1899-12-30T23:30:00"/>
    <x v="23"/>
  </r>
  <r>
    <d v="1899-12-30T23:19:39"/>
    <x v="1"/>
    <n v="43"/>
    <x v="1400"/>
    <d v="1899-12-30T23:15:00"/>
    <d v="1899-12-30T23:30:00"/>
    <x v="23"/>
  </r>
  <r>
    <d v="1899-12-30T23:19:40"/>
    <x v="1"/>
    <n v="44"/>
    <x v="1400"/>
    <d v="1899-12-30T23:15:00"/>
    <d v="1899-12-30T23:30:00"/>
    <x v="23"/>
  </r>
  <r>
    <d v="1899-12-30T23:19:43"/>
    <x v="1"/>
    <n v="43"/>
    <x v="1400"/>
    <d v="1899-12-30T23:15:00"/>
    <d v="1899-12-30T23:30:00"/>
    <x v="23"/>
  </r>
  <r>
    <d v="1899-12-30T23:19:44"/>
    <x v="1"/>
    <n v="36"/>
    <x v="1400"/>
    <d v="1899-12-30T23:15:00"/>
    <d v="1899-12-30T23:30:00"/>
    <x v="23"/>
  </r>
  <r>
    <d v="1899-12-30T23:19:45"/>
    <x v="1"/>
    <n v="35"/>
    <x v="1400"/>
    <d v="1899-12-30T23:15:00"/>
    <d v="1899-12-30T23:30:00"/>
    <x v="23"/>
  </r>
  <r>
    <d v="1899-12-30T23:19:47"/>
    <x v="1"/>
    <n v="36"/>
    <x v="1400"/>
    <d v="1899-12-30T23:15:00"/>
    <d v="1899-12-30T23:30:00"/>
    <x v="23"/>
  </r>
  <r>
    <d v="1899-12-30T23:19:48"/>
    <x v="1"/>
    <n v="35"/>
    <x v="1400"/>
    <d v="1899-12-30T23:15:00"/>
    <d v="1899-12-30T23:30:00"/>
    <x v="23"/>
  </r>
  <r>
    <d v="1899-12-30T23:19:49"/>
    <x v="1"/>
    <n v="44"/>
    <x v="1400"/>
    <d v="1899-12-30T23:15:00"/>
    <d v="1899-12-30T23:30:00"/>
    <x v="23"/>
  </r>
  <r>
    <d v="1899-12-30T23:19:52"/>
    <x v="1"/>
    <n v="43"/>
    <x v="1400"/>
    <d v="1899-12-30T23:15:00"/>
    <d v="1899-12-30T23:30:00"/>
    <x v="23"/>
  </r>
  <r>
    <d v="1899-12-30T23:19:53"/>
    <x v="1"/>
    <n v="44"/>
    <x v="1400"/>
    <d v="1899-12-30T23:15:00"/>
    <d v="1899-12-30T23:30:00"/>
    <x v="23"/>
  </r>
  <r>
    <d v="1899-12-30T23:19:58"/>
    <x v="1"/>
    <n v="43"/>
    <x v="1400"/>
    <d v="1899-12-30T23:15:00"/>
    <d v="1899-12-30T23:30:00"/>
    <x v="23"/>
  </r>
  <r>
    <d v="1899-12-30T23:19:59"/>
    <x v="1"/>
    <n v="44"/>
    <x v="1400"/>
    <d v="1899-12-30T23:15:00"/>
    <d v="1899-12-30T23:30:00"/>
    <x v="23"/>
  </r>
  <r>
    <d v="1899-12-30T23:20:04"/>
    <x v="1"/>
    <n v="43"/>
    <x v="1400"/>
    <d v="1899-12-30T23:15:00"/>
    <d v="1899-12-30T23:30:00"/>
    <x v="23"/>
  </r>
  <r>
    <d v="1899-12-30T23:20:05"/>
    <x v="1"/>
    <n v="44"/>
    <x v="1400"/>
    <d v="1899-12-30T23:15:00"/>
    <d v="1899-12-30T23:30:00"/>
    <x v="23"/>
  </r>
  <r>
    <d v="1899-12-30T23:20:07"/>
    <x v="1"/>
    <n v="43"/>
    <x v="1400"/>
    <d v="1899-12-30T23:15:00"/>
    <d v="1899-12-30T23:30:00"/>
    <x v="23"/>
  </r>
  <r>
    <d v="1899-12-30T23:20:08"/>
    <x v="1"/>
    <n v="44"/>
    <x v="1400"/>
    <d v="1899-12-30T23:15:00"/>
    <d v="1899-12-30T23:30:00"/>
    <x v="23"/>
  </r>
  <r>
    <d v="1899-12-30T23:20:14"/>
    <x v="1"/>
    <n v="43"/>
    <x v="1400"/>
    <d v="1899-12-30T23:15:00"/>
    <d v="1899-12-30T23:30:00"/>
    <x v="23"/>
  </r>
  <r>
    <d v="1899-12-30T23:20:17"/>
    <x v="1"/>
    <n v="44"/>
    <x v="1400"/>
    <d v="1899-12-30T23:15:00"/>
    <d v="1899-12-30T23:30:00"/>
    <x v="23"/>
  </r>
  <r>
    <d v="1899-12-30T23:20:20"/>
    <x v="1"/>
    <n v="43"/>
    <x v="1400"/>
    <d v="1899-12-30T23:15:00"/>
    <d v="1899-12-30T23:30:00"/>
    <x v="23"/>
  </r>
  <r>
    <d v="1899-12-30T23:20:22"/>
    <x v="1"/>
    <n v="44"/>
    <x v="1400"/>
    <d v="1899-12-30T23:15:00"/>
    <d v="1899-12-30T23:30:00"/>
    <x v="23"/>
  </r>
  <r>
    <d v="1899-12-30T23:20:26"/>
    <x v="1"/>
    <n v="43"/>
    <x v="1400"/>
    <d v="1899-12-30T23:15:00"/>
    <d v="1899-12-30T23:30:00"/>
    <x v="23"/>
  </r>
  <r>
    <d v="1899-12-30T23:20:27"/>
    <x v="1"/>
    <n v="44"/>
    <x v="1400"/>
    <d v="1899-12-30T23:15:00"/>
    <d v="1899-12-30T23:30:00"/>
    <x v="23"/>
  </r>
  <r>
    <d v="1899-12-30T23:20:28"/>
    <x v="1"/>
    <n v="43"/>
    <x v="1400"/>
    <d v="1899-12-30T23:15:00"/>
    <d v="1899-12-30T23:30:00"/>
    <x v="23"/>
  </r>
  <r>
    <d v="1899-12-30T23:20:29"/>
    <x v="1"/>
    <n v="44"/>
    <x v="1400"/>
    <d v="1899-12-30T23:15:00"/>
    <d v="1899-12-30T23:30:00"/>
    <x v="23"/>
  </r>
  <r>
    <d v="1899-12-30T23:20:32"/>
    <x v="1"/>
    <n v="43"/>
    <x v="1401"/>
    <d v="1899-12-30T23:15:00"/>
    <d v="1899-12-30T23:30:00"/>
    <x v="23"/>
  </r>
  <r>
    <d v="1899-12-30T23:20:34"/>
    <x v="1"/>
    <n v="44"/>
    <x v="1401"/>
    <d v="1899-12-30T23:15:00"/>
    <d v="1899-12-30T23:30:00"/>
    <x v="23"/>
  </r>
  <r>
    <d v="1899-12-30T23:20:37"/>
    <x v="1"/>
    <n v="36"/>
    <x v="1401"/>
    <d v="1899-12-30T23:15:00"/>
    <d v="1899-12-30T23:30:00"/>
    <x v="23"/>
  </r>
  <r>
    <d v="1899-12-30T23:20:40"/>
    <x v="1"/>
    <n v="35"/>
    <x v="1401"/>
    <d v="1899-12-30T23:15:00"/>
    <d v="1899-12-30T23:30:00"/>
    <x v="23"/>
  </r>
  <r>
    <d v="1899-12-30T23:20:41"/>
    <x v="1"/>
    <n v="36"/>
    <x v="1401"/>
    <d v="1899-12-30T23:15:00"/>
    <d v="1899-12-30T23:30:00"/>
    <x v="23"/>
  </r>
  <r>
    <d v="1899-12-30T23:20:43"/>
    <x v="1"/>
    <n v="44"/>
    <x v="1401"/>
    <d v="1899-12-30T23:15:00"/>
    <d v="1899-12-30T23:30:00"/>
    <x v="23"/>
  </r>
  <r>
    <d v="1899-12-30T23:20:44"/>
    <x v="1"/>
    <n v="43"/>
    <x v="1401"/>
    <d v="1899-12-30T23:15:00"/>
    <d v="1899-12-30T23:30:00"/>
    <x v="23"/>
  </r>
  <r>
    <d v="1899-12-30T23:20:57"/>
    <x v="1"/>
    <n v="44"/>
    <x v="1401"/>
    <d v="1899-12-30T23:15:00"/>
    <d v="1899-12-30T23:30:00"/>
    <x v="23"/>
  </r>
  <r>
    <d v="1899-12-30T23:20:58"/>
    <x v="1"/>
    <n v="43"/>
    <x v="1401"/>
    <d v="1899-12-30T23:15:00"/>
    <d v="1899-12-30T23:30:00"/>
    <x v="23"/>
  </r>
  <r>
    <d v="1899-12-30T23:21:09"/>
    <x v="1"/>
    <n v="44"/>
    <x v="1401"/>
    <d v="1899-12-30T23:15:00"/>
    <d v="1899-12-30T23:30:00"/>
    <x v="23"/>
  </r>
  <r>
    <d v="1899-12-30T23:21:11"/>
    <x v="1"/>
    <n v="43"/>
    <x v="1401"/>
    <d v="1899-12-30T23:15:00"/>
    <d v="1899-12-30T23:30:00"/>
    <x v="23"/>
  </r>
  <r>
    <d v="1899-12-30T23:21:14"/>
    <x v="1"/>
    <n v="44"/>
    <x v="1401"/>
    <d v="1899-12-30T23:15:00"/>
    <d v="1899-12-30T23:30:00"/>
    <x v="23"/>
  </r>
  <r>
    <d v="1899-12-30T23:21:15"/>
    <x v="1"/>
    <n v="43"/>
    <x v="1401"/>
    <d v="1899-12-30T23:15:00"/>
    <d v="1899-12-30T23:30:00"/>
    <x v="23"/>
  </r>
  <r>
    <d v="1899-12-30T23:21:16"/>
    <x v="1"/>
    <n v="44"/>
    <x v="1401"/>
    <d v="1899-12-30T23:15:00"/>
    <d v="1899-12-30T23:30:00"/>
    <x v="23"/>
  </r>
  <r>
    <d v="1899-12-30T23:21:18"/>
    <x v="1"/>
    <n v="43"/>
    <x v="1401"/>
    <d v="1899-12-30T23:15:00"/>
    <d v="1899-12-30T23:30:00"/>
    <x v="23"/>
  </r>
  <r>
    <d v="1899-12-30T23:21:19"/>
    <x v="1"/>
    <n v="44"/>
    <x v="1401"/>
    <d v="1899-12-30T23:15:00"/>
    <d v="1899-12-30T23:30:00"/>
    <x v="23"/>
  </r>
  <r>
    <d v="1899-12-30T23:21:20"/>
    <x v="1"/>
    <n v="43"/>
    <x v="1401"/>
    <d v="1899-12-30T23:15:00"/>
    <d v="1899-12-30T23:30:00"/>
    <x v="23"/>
  </r>
  <r>
    <d v="1899-12-30T23:21:22"/>
    <x v="1"/>
    <n v="44"/>
    <x v="1401"/>
    <d v="1899-12-30T23:15:00"/>
    <d v="1899-12-30T23:30:00"/>
    <x v="23"/>
  </r>
  <r>
    <d v="1899-12-30T23:21:24"/>
    <x v="1"/>
    <n v="43"/>
    <x v="1401"/>
    <d v="1899-12-30T23:15:00"/>
    <d v="1899-12-30T23:30:00"/>
    <x v="23"/>
  </r>
  <r>
    <d v="1899-12-30T23:21:28"/>
    <x v="1"/>
    <n v="44"/>
    <x v="1401"/>
    <d v="1899-12-30T23:15:00"/>
    <d v="1899-12-30T23:30:00"/>
    <x v="23"/>
  </r>
  <r>
    <d v="1899-12-30T23:21:30"/>
    <x v="1"/>
    <n v="43"/>
    <x v="1402"/>
    <d v="1899-12-30T23:15:00"/>
    <d v="1899-12-30T23:30:00"/>
    <x v="23"/>
  </r>
  <r>
    <d v="1899-12-30T23:21:31"/>
    <x v="1"/>
    <n v="36"/>
    <x v="1402"/>
    <d v="1899-12-30T23:15:00"/>
    <d v="1899-12-30T23:30:00"/>
    <x v="23"/>
  </r>
  <r>
    <d v="1899-12-30T23:21:36"/>
    <x v="1"/>
    <n v="44"/>
    <x v="1402"/>
    <d v="1899-12-30T23:15:00"/>
    <d v="1899-12-30T23:30:00"/>
    <x v="23"/>
  </r>
  <r>
    <d v="1899-12-30T23:21:37"/>
    <x v="1"/>
    <n v="43"/>
    <x v="1402"/>
    <d v="1899-12-30T23:15:00"/>
    <d v="1899-12-30T23:30:00"/>
    <x v="23"/>
  </r>
  <r>
    <d v="1899-12-30T23:21:51"/>
    <x v="1"/>
    <n v="44"/>
    <x v="1402"/>
    <d v="1899-12-30T23:15:00"/>
    <d v="1899-12-30T23:30:00"/>
    <x v="23"/>
  </r>
  <r>
    <d v="1899-12-30T23:21:52"/>
    <x v="1"/>
    <n v="43"/>
    <x v="1402"/>
    <d v="1899-12-30T23:15:00"/>
    <d v="1899-12-30T23:30:00"/>
    <x v="23"/>
  </r>
  <r>
    <d v="1899-12-30T23:21:54"/>
    <x v="1"/>
    <n v="44"/>
    <x v="1402"/>
    <d v="1899-12-30T23:15:00"/>
    <d v="1899-12-30T23:30:00"/>
    <x v="23"/>
  </r>
  <r>
    <d v="1899-12-30T23:21:55"/>
    <x v="1"/>
    <n v="43"/>
    <x v="1402"/>
    <d v="1899-12-30T23:15:00"/>
    <d v="1899-12-30T23:30:00"/>
    <x v="23"/>
  </r>
  <r>
    <d v="1899-12-30T23:22:00"/>
    <x v="1"/>
    <n v="44"/>
    <x v="1402"/>
    <d v="1899-12-30T23:15:00"/>
    <d v="1899-12-30T23:30:00"/>
    <x v="23"/>
  </r>
  <r>
    <d v="1899-12-30T23:22:02"/>
    <x v="1"/>
    <n v="43"/>
    <x v="1402"/>
    <d v="1899-12-30T23:15:00"/>
    <d v="1899-12-30T23:30:00"/>
    <x v="23"/>
  </r>
  <r>
    <d v="1899-12-30T23:22:03"/>
    <x v="1"/>
    <n v="44"/>
    <x v="1402"/>
    <d v="1899-12-30T23:15:00"/>
    <d v="1899-12-30T23:30:00"/>
    <x v="23"/>
  </r>
  <r>
    <d v="1899-12-30T23:22:04"/>
    <x v="1"/>
    <n v="43"/>
    <x v="1402"/>
    <d v="1899-12-30T23:15:00"/>
    <d v="1899-12-30T23:30:00"/>
    <x v="23"/>
  </r>
  <r>
    <d v="1899-12-30T23:22:06"/>
    <x v="1"/>
    <n v="44"/>
    <x v="1402"/>
    <d v="1899-12-30T23:15:00"/>
    <d v="1899-12-30T23:30:00"/>
    <x v="23"/>
  </r>
  <r>
    <d v="1899-12-30T23:22:07"/>
    <x v="1"/>
    <n v="43"/>
    <x v="1402"/>
    <d v="1899-12-30T23:15:00"/>
    <d v="1899-12-30T23:30:00"/>
    <x v="23"/>
  </r>
  <r>
    <d v="1899-12-30T23:22:08"/>
    <x v="1"/>
    <n v="44"/>
    <x v="1402"/>
    <d v="1899-12-30T23:15:00"/>
    <d v="1899-12-30T23:30:00"/>
    <x v="23"/>
  </r>
  <r>
    <d v="1899-12-30T23:22:09"/>
    <x v="1"/>
    <n v="43"/>
    <x v="1402"/>
    <d v="1899-12-30T23:15:00"/>
    <d v="1899-12-30T23:30:00"/>
    <x v="23"/>
  </r>
  <r>
    <d v="1899-12-30T23:22:10"/>
    <x v="1"/>
    <n v="44"/>
    <x v="1402"/>
    <d v="1899-12-30T23:15:00"/>
    <d v="1899-12-30T23:30:00"/>
    <x v="23"/>
  </r>
  <r>
    <d v="1899-12-30T23:22:11"/>
    <x v="1"/>
    <n v="43"/>
    <x v="1402"/>
    <d v="1899-12-30T23:15:00"/>
    <d v="1899-12-30T23:30:00"/>
    <x v="23"/>
  </r>
  <r>
    <d v="1899-12-30T23:22:13"/>
    <x v="1"/>
    <n v="44"/>
    <x v="1402"/>
    <d v="1899-12-30T23:15:00"/>
    <d v="1899-12-30T23:30:00"/>
    <x v="23"/>
  </r>
  <r>
    <d v="1899-12-30T23:22:22"/>
    <x v="1"/>
    <n v="43"/>
    <x v="1402"/>
    <d v="1899-12-30T23:15:00"/>
    <d v="1899-12-30T23:30:00"/>
    <x v="23"/>
  </r>
  <r>
    <d v="1899-12-30T23:22:23"/>
    <x v="1"/>
    <n v="44"/>
    <x v="1402"/>
    <d v="1899-12-30T23:15:00"/>
    <d v="1899-12-30T23:30:00"/>
    <x v="23"/>
  </r>
  <r>
    <d v="1899-12-30T23:22:24"/>
    <x v="1"/>
    <n v="43"/>
    <x v="1402"/>
    <d v="1899-12-30T23:15:00"/>
    <d v="1899-12-30T23:30:00"/>
    <x v="23"/>
  </r>
  <r>
    <d v="1899-12-30T23:22:25"/>
    <x v="1"/>
    <n v="36"/>
    <x v="1402"/>
    <d v="1899-12-30T23:15:00"/>
    <d v="1899-12-30T23:30:00"/>
    <x v="23"/>
  </r>
  <r>
    <d v="1899-12-30T23:22:27"/>
    <x v="1"/>
    <n v="35"/>
    <x v="1402"/>
    <d v="1899-12-30T23:15:00"/>
    <d v="1899-12-30T23:30:00"/>
    <x v="23"/>
  </r>
  <r>
    <d v="1899-12-30T23:22:28"/>
    <x v="1"/>
    <n v="36"/>
    <x v="1402"/>
    <d v="1899-12-30T23:15:00"/>
    <d v="1899-12-30T23:30:00"/>
    <x v="23"/>
  </r>
  <r>
    <d v="1899-12-30T23:22:30"/>
    <x v="1"/>
    <n v="44"/>
    <x v="1402"/>
    <d v="1899-12-30T23:30:00"/>
    <d v="1899-12-30T23:30:00"/>
    <x v="23"/>
  </r>
  <r>
    <d v="1899-12-30T23:22:33"/>
    <x v="1"/>
    <n v="43"/>
    <x v="1403"/>
    <d v="1899-12-30T23:30:00"/>
    <d v="1899-12-30T23:30:00"/>
    <x v="23"/>
  </r>
  <r>
    <d v="1899-12-30T23:22:34"/>
    <x v="1"/>
    <n v="44"/>
    <x v="1403"/>
    <d v="1899-12-30T23:30:00"/>
    <d v="1899-12-30T23:30:00"/>
    <x v="23"/>
  </r>
  <r>
    <d v="1899-12-30T23:22:36"/>
    <x v="1"/>
    <n v="43"/>
    <x v="1403"/>
    <d v="1899-12-30T23:30:00"/>
    <d v="1899-12-30T23:30:00"/>
    <x v="23"/>
  </r>
  <r>
    <d v="1899-12-30T23:22:38"/>
    <x v="1"/>
    <n v="44"/>
    <x v="1403"/>
    <d v="1899-12-30T23:30:00"/>
    <d v="1899-12-30T23:30:00"/>
    <x v="23"/>
  </r>
  <r>
    <d v="1899-12-30T23:22:39"/>
    <x v="1"/>
    <n v="43"/>
    <x v="1403"/>
    <d v="1899-12-30T23:30:00"/>
    <d v="1899-12-30T23:30:00"/>
    <x v="23"/>
  </r>
  <r>
    <d v="1899-12-30T23:22:40"/>
    <x v="1"/>
    <n v="44"/>
    <x v="1403"/>
    <d v="1899-12-30T23:30:00"/>
    <d v="1899-12-30T23:30:00"/>
    <x v="23"/>
  </r>
  <r>
    <d v="1899-12-30T23:22:44"/>
    <x v="1"/>
    <n v="43"/>
    <x v="1403"/>
    <d v="1899-12-30T23:30:00"/>
    <d v="1899-12-30T23:30:00"/>
    <x v="23"/>
  </r>
  <r>
    <d v="1899-12-30T23:22:45"/>
    <x v="1"/>
    <n v="44"/>
    <x v="1403"/>
    <d v="1899-12-30T23:30:00"/>
    <d v="1899-12-30T23:30:00"/>
    <x v="23"/>
  </r>
  <r>
    <d v="1899-12-30T23:22:46"/>
    <x v="1"/>
    <n v="43"/>
    <x v="1403"/>
    <d v="1899-12-30T23:30:00"/>
    <d v="1899-12-30T23:30:00"/>
    <x v="23"/>
  </r>
  <r>
    <d v="1899-12-30T23:22:48"/>
    <x v="1"/>
    <n v="44"/>
    <x v="1403"/>
    <d v="1899-12-30T23:30:00"/>
    <d v="1899-12-30T23:30:00"/>
    <x v="23"/>
  </r>
  <r>
    <d v="1899-12-30T23:22:51"/>
    <x v="1"/>
    <n v="43"/>
    <x v="1403"/>
    <d v="1899-12-30T23:30:00"/>
    <d v="1899-12-30T23:30:00"/>
    <x v="23"/>
  </r>
  <r>
    <d v="1899-12-30T23:22:52"/>
    <x v="1"/>
    <n v="44"/>
    <x v="1403"/>
    <d v="1899-12-30T23:30:00"/>
    <d v="1899-12-30T23:30:00"/>
    <x v="23"/>
  </r>
  <r>
    <d v="1899-12-30T23:22:57"/>
    <x v="1"/>
    <n v="43"/>
    <x v="1403"/>
    <d v="1899-12-30T23:30:00"/>
    <d v="1899-12-30T23:30:00"/>
    <x v="23"/>
  </r>
  <r>
    <d v="1899-12-30T23:22:58"/>
    <x v="1"/>
    <n v="44"/>
    <x v="1403"/>
    <d v="1899-12-30T23:30:00"/>
    <d v="1899-12-30T23:30:00"/>
    <x v="23"/>
  </r>
  <r>
    <d v="1899-12-30T23:23:00"/>
    <x v="1"/>
    <n v="43"/>
    <x v="1403"/>
    <d v="1899-12-30T23:30:00"/>
    <d v="1899-12-30T23:30:00"/>
    <x v="23"/>
  </r>
  <r>
    <d v="1899-12-30T23:23:01"/>
    <x v="1"/>
    <n v="44"/>
    <x v="1403"/>
    <d v="1899-12-30T23:30:00"/>
    <d v="1899-12-30T23:30:00"/>
    <x v="23"/>
  </r>
  <r>
    <d v="1899-12-30T23:23:13"/>
    <x v="1"/>
    <n v="43"/>
    <x v="1403"/>
    <d v="1899-12-30T23:30:00"/>
    <d v="1899-12-30T23:30:00"/>
    <x v="23"/>
  </r>
  <r>
    <d v="1899-12-30T23:23:14"/>
    <x v="1"/>
    <n v="44"/>
    <x v="1403"/>
    <d v="1899-12-30T23:30:00"/>
    <d v="1899-12-30T23:30:00"/>
    <x v="23"/>
  </r>
  <r>
    <d v="1899-12-30T23:23:18"/>
    <x v="1"/>
    <n v="35"/>
    <x v="1403"/>
    <d v="1899-12-30T23:30:00"/>
    <d v="1899-12-30T23:30:00"/>
    <x v="23"/>
  </r>
  <r>
    <d v="1899-12-30T23:23:19"/>
    <x v="1"/>
    <n v="36"/>
    <x v="1403"/>
    <d v="1899-12-30T23:30:00"/>
    <d v="1899-12-30T23:30:00"/>
    <x v="23"/>
  </r>
  <r>
    <d v="1899-12-30T23:23:20"/>
    <x v="1"/>
    <n v="35"/>
    <x v="1403"/>
    <d v="1899-12-30T23:30:00"/>
    <d v="1899-12-30T23:30:00"/>
    <x v="23"/>
  </r>
  <r>
    <d v="1899-12-30T23:23:21"/>
    <x v="1"/>
    <n v="36"/>
    <x v="1403"/>
    <d v="1899-12-30T23:30:00"/>
    <d v="1899-12-30T23:30:00"/>
    <x v="23"/>
  </r>
  <r>
    <d v="1899-12-30T23:23:22"/>
    <x v="1"/>
    <n v="35"/>
    <x v="1403"/>
    <d v="1899-12-30T23:30:00"/>
    <d v="1899-12-30T23:30:00"/>
    <x v="23"/>
  </r>
  <r>
    <d v="1899-12-30T23:23:23"/>
    <x v="1"/>
    <n v="42"/>
    <x v="1403"/>
    <d v="1899-12-30T23:30:00"/>
    <d v="1899-12-30T23:30:00"/>
    <x v="23"/>
  </r>
  <r>
    <d v="1899-12-30T23:23:24"/>
    <x v="1"/>
    <n v="44"/>
    <x v="1403"/>
    <d v="1899-12-30T23:30:00"/>
    <d v="1899-12-30T23:30:00"/>
    <x v="23"/>
  </r>
  <r>
    <d v="1899-12-30T23:23:25"/>
    <x v="1"/>
    <n v="43"/>
    <x v="1403"/>
    <d v="1899-12-30T23:30:00"/>
    <d v="1899-12-30T23:30:00"/>
    <x v="23"/>
  </r>
  <r>
    <d v="1899-12-30T23:23:26"/>
    <x v="1"/>
    <n v="44"/>
    <x v="1403"/>
    <d v="1899-12-30T23:30:00"/>
    <d v="1899-12-30T23:30:00"/>
    <x v="23"/>
  </r>
  <r>
    <d v="1899-12-30T23:23:27"/>
    <x v="1"/>
    <n v="42"/>
    <x v="1403"/>
    <d v="1899-12-30T23:30:00"/>
    <d v="1899-12-30T23:30:00"/>
    <x v="23"/>
  </r>
  <r>
    <d v="1899-12-30T23:23:29"/>
    <x v="1"/>
    <n v="43"/>
    <x v="1403"/>
    <d v="1899-12-30T23:30:00"/>
    <d v="1899-12-30T23:30:00"/>
    <x v="23"/>
  </r>
  <r>
    <d v="1899-12-30T23:23:30"/>
    <x v="1"/>
    <n v="44"/>
    <x v="1404"/>
    <d v="1899-12-30T23:30:00"/>
    <d v="1899-12-30T23:30:00"/>
    <x v="23"/>
  </r>
  <r>
    <d v="1899-12-30T23:23:31"/>
    <x v="1"/>
    <n v="42"/>
    <x v="1404"/>
    <d v="1899-12-30T23:30:00"/>
    <d v="1899-12-30T23:30:00"/>
    <x v="23"/>
  </r>
  <r>
    <d v="1899-12-30T23:23:32"/>
    <x v="1"/>
    <n v="44"/>
    <x v="1404"/>
    <d v="1899-12-30T23:30:00"/>
    <d v="1899-12-30T23:30:00"/>
    <x v="23"/>
  </r>
  <r>
    <d v="1899-12-30T23:23:40"/>
    <x v="1"/>
    <n v="43"/>
    <x v="1404"/>
    <d v="1899-12-30T23:30:00"/>
    <d v="1899-12-30T23:30:00"/>
    <x v="23"/>
  </r>
  <r>
    <d v="1899-12-30T23:23:41"/>
    <x v="1"/>
    <n v="44"/>
    <x v="1404"/>
    <d v="1899-12-30T23:30:00"/>
    <d v="1899-12-30T23:30:00"/>
    <x v="23"/>
  </r>
  <r>
    <d v="1899-12-30T23:23:43"/>
    <x v="1"/>
    <n v="43"/>
    <x v="1404"/>
    <d v="1899-12-30T23:30:00"/>
    <d v="1899-12-30T23:30:00"/>
    <x v="23"/>
  </r>
  <r>
    <d v="1899-12-30T23:23:44"/>
    <x v="1"/>
    <n v="42"/>
    <x v="1404"/>
    <d v="1899-12-30T23:30:00"/>
    <d v="1899-12-30T23:30:00"/>
    <x v="23"/>
  </r>
  <r>
    <d v="1899-12-30T23:23:45"/>
    <x v="1"/>
    <n v="44"/>
    <x v="1404"/>
    <d v="1899-12-30T23:30:00"/>
    <d v="1899-12-30T23:30:00"/>
    <x v="23"/>
  </r>
  <r>
    <d v="1899-12-30T23:23:48"/>
    <x v="1"/>
    <n v="42"/>
    <x v="1404"/>
    <d v="1899-12-30T23:30:00"/>
    <d v="1899-12-30T23:30:00"/>
    <x v="23"/>
  </r>
  <r>
    <d v="1899-12-30T23:23:50"/>
    <x v="1"/>
    <n v="43"/>
    <x v="1404"/>
    <d v="1899-12-30T23:30:00"/>
    <d v="1899-12-30T23:30:00"/>
    <x v="23"/>
  </r>
  <r>
    <d v="1899-12-30T23:23:51"/>
    <x v="1"/>
    <n v="44"/>
    <x v="1404"/>
    <d v="1899-12-30T23:30:00"/>
    <d v="1899-12-30T23:30:00"/>
    <x v="23"/>
  </r>
  <r>
    <d v="1899-12-30T23:23:55"/>
    <x v="1"/>
    <n v="43"/>
    <x v="1404"/>
    <d v="1899-12-30T23:30:00"/>
    <d v="1899-12-30T23:30:00"/>
    <x v="23"/>
  </r>
  <r>
    <d v="1899-12-30T23:23:56"/>
    <x v="1"/>
    <n v="44"/>
    <x v="1404"/>
    <d v="1899-12-30T23:30:00"/>
    <d v="1899-12-30T23:30:00"/>
    <x v="23"/>
  </r>
  <r>
    <d v="1899-12-30T23:23:58"/>
    <x v="1"/>
    <n v="42"/>
    <x v="1404"/>
    <d v="1899-12-30T23:30:00"/>
    <d v="1899-12-30T23:30:00"/>
    <x v="23"/>
  </r>
  <r>
    <d v="1899-12-30T23:23:59"/>
    <x v="1"/>
    <n v="43"/>
    <x v="1404"/>
    <d v="1899-12-30T23:30:00"/>
    <d v="1899-12-30T23:30:00"/>
    <x v="23"/>
  </r>
  <r>
    <d v="1899-12-30T23:24:00"/>
    <x v="1"/>
    <n v="44"/>
    <x v="1404"/>
    <d v="1899-12-30T23:30:00"/>
    <d v="1899-12-30T23:30:00"/>
    <x v="23"/>
  </r>
  <r>
    <d v="1899-12-30T23:24:01"/>
    <x v="1"/>
    <n v="42"/>
    <x v="1404"/>
    <d v="1899-12-30T23:30:00"/>
    <d v="1899-12-30T23:30:00"/>
    <x v="23"/>
  </r>
  <r>
    <d v="1899-12-30T23:24:02"/>
    <x v="1"/>
    <n v="44"/>
    <x v="1404"/>
    <d v="1899-12-30T23:30:00"/>
    <d v="1899-12-30T23:30:00"/>
    <x v="23"/>
  </r>
  <r>
    <d v="1899-12-30T23:24:04"/>
    <x v="1"/>
    <n v="42"/>
    <x v="1404"/>
    <d v="1899-12-30T23:30:00"/>
    <d v="1899-12-30T23:30:00"/>
    <x v="23"/>
  </r>
  <r>
    <d v="1899-12-30T23:24:07"/>
    <x v="1"/>
    <n v="44"/>
    <x v="1404"/>
    <d v="1899-12-30T23:30:00"/>
    <d v="1899-12-30T23:30:00"/>
    <x v="23"/>
  </r>
  <r>
    <d v="1899-12-30T23:24:09"/>
    <x v="1"/>
    <n v="43"/>
    <x v="1404"/>
    <d v="1899-12-30T23:30:00"/>
    <d v="1899-12-30T23:30:00"/>
    <x v="23"/>
  </r>
  <r>
    <d v="1899-12-30T23:24:11"/>
    <x v="1"/>
    <n v="36"/>
    <x v="1404"/>
    <d v="1899-12-30T23:30:00"/>
    <d v="1899-12-30T23:30:00"/>
    <x v="23"/>
  </r>
  <r>
    <d v="1899-12-30T23:24:16"/>
    <x v="1"/>
    <n v="44"/>
    <x v="1404"/>
    <d v="1899-12-30T23:30:00"/>
    <d v="1899-12-30T23:30:00"/>
    <x v="23"/>
  </r>
  <r>
    <d v="1899-12-30T23:24:17"/>
    <x v="1"/>
    <n v="43"/>
    <x v="1404"/>
    <d v="1899-12-30T23:30:00"/>
    <d v="1899-12-30T23:30:00"/>
    <x v="23"/>
  </r>
  <r>
    <d v="1899-12-30T23:24:20"/>
    <x v="1"/>
    <n v="44"/>
    <x v="1404"/>
    <d v="1899-12-30T23:30:00"/>
    <d v="1899-12-30T23:30:00"/>
    <x v="23"/>
  </r>
  <r>
    <d v="1899-12-30T23:24:25"/>
    <x v="1"/>
    <n v="43"/>
    <x v="1404"/>
    <d v="1899-12-30T23:30:00"/>
    <d v="1899-12-30T23:30:00"/>
    <x v="23"/>
  </r>
  <r>
    <d v="1899-12-30T23:24:26"/>
    <x v="1"/>
    <n v="44"/>
    <x v="1404"/>
    <d v="1899-12-30T23:30:00"/>
    <d v="1899-12-30T23:30:00"/>
    <x v="23"/>
  </r>
  <r>
    <d v="1899-12-30T23:24:27"/>
    <x v="1"/>
    <n v="43"/>
    <x v="1404"/>
    <d v="1899-12-30T23:30:00"/>
    <d v="1899-12-30T23:30:00"/>
    <x v="23"/>
  </r>
  <r>
    <d v="1899-12-30T23:24:30"/>
    <x v="1"/>
    <n v="44"/>
    <x v="1404"/>
    <d v="1899-12-30T23:30:00"/>
    <d v="1899-12-30T23:30:00"/>
    <x v="23"/>
  </r>
  <r>
    <d v="1899-12-30T23:24:32"/>
    <x v="1"/>
    <n v="43"/>
    <x v="1405"/>
    <d v="1899-12-30T23:30:00"/>
    <d v="1899-12-30T23:30:00"/>
    <x v="23"/>
  </r>
  <r>
    <d v="1899-12-30T23:24:33"/>
    <x v="1"/>
    <n v="44"/>
    <x v="1405"/>
    <d v="1899-12-30T23:30:00"/>
    <d v="1899-12-30T23:30:00"/>
    <x v="23"/>
  </r>
  <r>
    <d v="1899-12-30T23:24:34"/>
    <x v="1"/>
    <n v="43"/>
    <x v="1405"/>
    <d v="1899-12-30T23:30:00"/>
    <d v="1899-12-30T23:30:00"/>
    <x v="23"/>
  </r>
  <r>
    <d v="1899-12-30T23:24:43"/>
    <x v="1"/>
    <n v="42"/>
    <x v="1405"/>
    <d v="1899-12-30T23:30:00"/>
    <d v="1899-12-30T23:30:00"/>
    <x v="23"/>
  </r>
  <r>
    <d v="1899-12-30T23:24:44"/>
    <x v="1"/>
    <n v="44"/>
    <x v="1405"/>
    <d v="1899-12-30T23:30:00"/>
    <d v="1899-12-30T23:30:00"/>
    <x v="23"/>
  </r>
  <r>
    <d v="1899-12-30T23:24:45"/>
    <x v="1"/>
    <n v="43"/>
    <x v="1405"/>
    <d v="1899-12-30T23:30:00"/>
    <d v="1899-12-30T23:30:00"/>
    <x v="23"/>
  </r>
  <r>
    <d v="1899-12-30T23:24:46"/>
    <x v="1"/>
    <n v="44"/>
    <x v="1405"/>
    <d v="1899-12-30T23:30:00"/>
    <d v="1899-12-30T23:30:00"/>
    <x v="23"/>
  </r>
  <r>
    <d v="1899-12-30T23:24:48"/>
    <x v="1"/>
    <n v="43"/>
    <x v="1405"/>
    <d v="1899-12-30T23:30:00"/>
    <d v="1899-12-30T23:30:00"/>
    <x v="23"/>
  </r>
  <r>
    <d v="1899-12-30T23:24:50"/>
    <x v="1"/>
    <n v="44"/>
    <x v="1405"/>
    <d v="1899-12-30T23:30:00"/>
    <d v="1899-12-30T23:30:00"/>
    <x v="23"/>
  </r>
  <r>
    <d v="1899-12-30T23:24:51"/>
    <x v="1"/>
    <n v="43"/>
    <x v="1405"/>
    <d v="1899-12-30T23:30:00"/>
    <d v="1899-12-30T23:30:00"/>
    <x v="23"/>
  </r>
  <r>
    <d v="1899-12-30T23:24:53"/>
    <x v="1"/>
    <n v="44"/>
    <x v="1405"/>
    <d v="1899-12-30T23:30:00"/>
    <d v="1899-12-30T23:30:00"/>
    <x v="23"/>
  </r>
  <r>
    <d v="1899-12-30T23:24:56"/>
    <x v="1"/>
    <n v="43"/>
    <x v="1405"/>
    <d v="1899-12-30T23:30:00"/>
    <d v="1899-12-30T23:30:00"/>
    <x v="23"/>
  </r>
  <r>
    <d v="1899-12-30T23:25:00"/>
    <x v="1"/>
    <n v="44"/>
    <x v="1405"/>
    <d v="1899-12-30T23:30:00"/>
    <d v="1899-12-30T23:30:00"/>
    <x v="23"/>
  </r>
  <r>
    <d v="1899-12-30T23:25:01"/>
    <x v="1"/>
    <n v="43"/>
    <x v="1405"/>
    <d v="1899-12-30T23:30:00"/>
    <d v="1899-12-30T23:30:00"/>
    <x v="23"/>
  </r>
  <r>
    <d v="1899-12-30T23:25:03"/>
    <x v="1"/>
    <n v="44"/>
    <x v="1405"/>
    <d v="1899-12-30T23:30:00"/>
    <d v="1899-12-30T23:30:00"/>
    <x v="23"/>
  </r>
  <r>
    <d v="1899-12-30T23:25:04"/>
    <x v="1"/>
    <n v="36"/>
    <x v="1405"/>
    <d v="1899-12-30T23:30:00"/>
    <d v="1899-12-30T23:30:00"/>
    <x v="23"/>
  </r>
  <r>
    <d v="1899-12-30T23:25:07"/>
    <x v="1"/>
    <n v="35"/>
    <x v="1405"/>
    <d v="1899-12-30T23:30:00"/>
    <d v="1899-12-30T23:30:00"/>
    <x v="23"/>
  </r>
  <r>
    <d v="1899-12-30T23:25:08"/>
    <x v="1"/>
    <n v="36"/>
    <x v="1405"/>
    <d v="1899-12-30T23:30:00"/>
    <d v="1899-12-30T23:30:00"/>
    <x v="23"/>
  </r>
  <r>
    <d v="1899-12-30T23:25:09"/>
    <x v="1"/>
    <n v="43"/>
    <x v="1405"/>
    <d v="1899-12-30T23:30:00"/>
    <d v="1899-12-30T23:30:00"/>
    <x v="23"/>
  </r>
  <r>
    <d v="1899-12-30T23:25:13"/>
    <x v="1"/>
    <n v="44"/>
    <x v="1405"/>
    <d v="1899-12-30T23:30:00"/>
    <d v="1899-12-30T23:30:00"/>
    <x v="23"/>
  </r>
  <r>
    <d v="1899-12-30T23:25:14"/>
    <x v="1"/>
    <n v="43"/>
    <x v="1405"/>
    <d v="1899-12-30T23:30:00"/>
    <d v="1899-12-30T23:30:00"/>
    <x v="23"/>
  </r>
  <r>
    <d v="1899-12-30T23:25:21"/>
    <x v="1"/>
    <n v="44"/>
    <x v="1405"/>
    <d v="1899-12-30T23:30:00"/>
    <d v="1899-12-30T23:30:00"/>
    <x v="23"/>
  </r>
  <r>
    <d v="1899-12-30T23:25:22"/>
    <x v="1"/>
    <n v="43"/>
    <x v="1405"/>
    <d v="1899-12-30T23:30:00"/>
    <d v="1899-12-30T23:30:00"/>
    <x v="23"/>
  </r>
  <r>
    <d v="1899-12-30T23:25:28"/>
    <x v="1"/>
    <n v="44"/>
    <x v="1405"/>
    <d v="1899-12-30T23:30:00"/>
    <d v="1899-12-30T23:30:00"/>
    <x v="23"/>
  </r>
  <r>
    <d v="1899-12-30T23:25:30"/>
    <x v="1"/>
    <n v="43"/>
    <x v="1406"/>
    <d v="1899-12-30T23:30:00"/>
    <d v="1899-12-30T23:30:00"/>
    <x v="23"/>
  </r>
  <r>
    <d v="1899-12-30T23:25:32"/>
    <x v="1"/>
    <n v="44"/>
    <x v="1406"/>
    <d v="1899-12-30T23:30:00"/>
    <d v="1899-12-30T23:30:00"/>
    <x v="23"/>
  </r>
  <r>
    <d v="1899-12-30T23:25:33"/>
    <x v="1"/>
    <n v="43"/>
    <x v="1406"/>
    <d v="1899-12-30T23:30:00"/>
    <d v="1899-12-30T23:30:00"/>
    <x v="23"/>
  </r>
  <r>
    <d v="1899-12-30T23:25:36"/>
    <x v="1"/>
    <n v="44"/>
    <x v="1406"/>
    <d v="1899-12-30T23:30:00"/>
    <d v="1899-12-30T23:30:00"/>
    <x v="23"/>
  </r>
  <r>
    <d v="1899-12-30T23:25:37"/>
    <x v="1"/>
    <n v="43"/>
    <x v="1406"/>
    <d v="1899-12-30T23:30:00"/>
    <d v="1899-12-30T23:30:00"/>
    <x v="23"/>
  </r>
  <r>
    <d v="1899-12-30T23:25:38"/>
    <x v="1"/>
    <n v="44"/>
    <x v="1406"/>
    <d v="1899-12-30T23:30:00"/>
    <d v="1899-12-30T23:30:00"/>
    <x v="23"/>
  </r>
  <r>
    <d v="1899-12-30T23:25:46"/>
    <x v="1"/>
    <n v="43"/>
    <x v="1406"/>
    <d v="1899-12-30T23:30:00"/>
    <d v="1899-12-30T23:30:00"/>
    <x v="23"/>
  </r>
  <r>
    <d v="1899-12-30T23:25:48"/>
    <x v="1"/>
    <n v="44"/>
    <x v="1406"/>
    <d v="1899-12-30T23:30:00"/>
    <d v="1899-12-30T23:30:00"/>
    <x v="23"/>
  </r>
  <r>
    <d v="1899-12-30T23:25:49"/>
    <x v="1"/>
    <n v="43"/>
    <x v="1406"/>
    <d v="1899-12-30T23:30:00"/>
    <d v="1899-12-30T23:30:00"/>
    <x v="23"/>
  </r>
  <r>
    <d v="1899-12-30T23:25:50"/>
    <x v="1"/>
    <n v="44"/>
    <x v="1406"/>
    <d v="1899-12-30T23:30:00"/>
    <d v="1899-12-30T23:30:00"/>
    <x v="23"/>
  </r>
  <r>
    <d v="1899-12-30T23:25:52"/>
    <x v="1"/>
    <n v="43"/>
    <x v="1406"/>
    <d v="1899-12-30T23:30:00"/>
    <d v="1899-12-30T23:30:00"/>
    <x v="23"/>
  </r>
  <r>
    <d v="1899-12-30T23:25:54"/>
    <x v="1"/>
    <n v="44"/>
    <x v="1406"/>
    <d v="1899-12-30T23:30:00"/>
    <d v="1899-12-30T23:30:00"/>
    <x v="23"/>
  </r>
  <r>
    <d v="1899-12-30T23:25:56"/>
    <x v="1"/>
    <n v="43"/>
    <x v="1406"/>
    <d v="1899-12-30T23:30:00"/>
    <d v="1899-12-30T23:30:00"/>
    <x v="23"/>
  </r>
  <r>
    <d v="1899-12-30T23:25:58"/>
    <x v="1"/>
    <n v="36"/>
    <x v="1406"/>
    <d v="1899-12-30T23:30:00"/>
    <d v="1899-12-30T23:30:00"/>
    <x v="23"/>
  </r>
  <r>
    <d v="1899-12-30T23:26:00"/>
    <x v="1"/>
    <n v="35"/>
    <x v="1406"/>
    <d v="1899-12-30T23:30:00"/>
    <d v="1899-12-30T23:30:00"/>
    <x v="23"/>
  </r>
  <r>
    <d v="1899-12-30T23:26:01"/>
    <x v="1"/>
    <n v="36"/>
    <x v="1406"/>
    <d v="1899-12-30T23:30:00"/>
    <d v="1899-12-30T23:30:00"/>
    <x v="23"/>
  </r>
  <r>
    <d v="1899-12-30T23:26:03"/>
    <x v="1"/>
    <n v="43"/>
    <x v="1406"/>
    <d v="1899-12-30T23:30:00"/>
    <d v="1899-12-30T23:30:00"/>
    <x v="23"/>
  </r>
  <r>
    <d v="1899-12-30T23:26:09"/>
    <x v="1"/>
    <n v="44"/>
    <x v="1406"/>
    <d v="1899-12-30T23:30:00"/>
    <d v="1899-12-30T23:30:00"/>
    <x v="23"/>
  </r>
  <r>
    <d v="1899-12-30T23:26:10"/>
    <x v="1"/>
    <n v="43"/>
    <x v="1406"/>
    <d v="1899-12-30T23:30:00"/>
    <d v="1899-12-30T23:30:00"/>
    <x v="23"/>
  </r>
  <r>
    <d v="1899-12-30T23:26:16"/>
    <x v="1"/>
    <n v="44"/>
    <x v="1406"/>
    <d v="1899-12-30T23:30:00"/>
    <d v="1899-12-30T23:30:00"/>
    <x v="23"/>
  </r>
  <r>
    <d v="1899-12-30T23:26:17"/>
    <x v="1"/>
    <n v="43"/>
    <x v="1406"/>
    <d v="1899-12-30T23:30:00"/>
    <d v="1899-12-30T23:30:00"/>
    <x v="23"/>
  </r>
  <r>
    <d v="1899-12-30T23:26:18"/>
    <x v="1"/>
    <n v="44"/>
    <x v="1406"/>
    <d v="1899-12-30T23:30:00"/>
    <d v="1899-12-30T23:30:00"/>
    <x v="23"/>
  </r>
  <r>
    <d v="1899-12-30T23:26:20"/>
    <x v="1"/>
    <n v="43"/>
    <x v="1406"/>
    <d v="1899-12-30T23:30:00"/>
    <d v="1899-12-30T23:30:00"/>
    <x v="23"/>
  </r>
  <r>
    <d v="1899-12-30T23:26:22"/>
    <x v="1"/>
    <n v="44"/>
    <x v="1406"/>
    <d v="1899-12-30T23:30:00"/>
    <d v="1899-12-30T23:30:00"/>
    <x v="23"/>
  </r>
  <r>
    <d v="1899-12-30T23:26:23"/>
    <x v="1"/>
    <n v="43"/>
    <x v="1406"/>
    <d v="1899-12-30T23:30:00"/>
    <d v="1899-12-30T23:30:00"/>
    <x v="23"/>
  </r>
  <r>
    <d v="1899-12-30T23:26:26"/>
    <x v="1"/>
    <n v="44"/>
    <x v="1406"/>
    <d v="1899-12-30T23:30:00"/>
    <d v="1899-12-30T23:30:00"/>
    <x v="23"/>
  </r>
  <r>
    <d v="1899-12-30T23:26:27"/>
    <x v="1"/>
    <n v="43"/>
    <x v="1406"/>
    <d v="1899-12-30T23:30:00"/>
    <d v="1899-12-30T23:30:00"/>
    <x v="23"/>
  </r>
  <r>
    <d v="1899-12-30T23:26:29"/>
    <x v="1"/>
    <n v="44"/>
    <x v="1406"/>
    <d v="1899-12-30T23:30:00"/>
    <d v="1899-12-30T23:30:00"/>
    <x v="23"/>
  </r>
  <r>
    <d v="1899-12-30T23:26:31"/>
    <x v="1"/>
    <n v="43"/>
    <x v="1407"/>
    <d v="1899-12-30T23:30:00"/>
    <d v="1899-12-30T23:30:00"/>
    <x v="23"/>
  </r>
  <r>
    <d v="1899-12-30T23:26:32"/>
    <x v="1"/>
    <n v="44"/>
    <x v="1407"/>
    <d v="1899-12-30T23:30:00"/>
    <d v="1899-12-30T23:30:00"/>
    <x v="23"/>
  </r>
  <r>
    <d v="1899-12-30T23:26:39"/>
    <x v="1"/>
    <n v="43"/>
    <x v="1407"/>
    <d v="1899-12-30T23:30:00"/>
    <d v="1899-12-30T23:30:00"/>
    <x v="23"/>
  </r>
  <r>
    <d v="1899-12-30T23:26:42"/>
    <x v="1"/>
    <n v="44"/>
    <x v="1407"/>
    <d v="1899-12-30T23:30:00"/>
    <d v="1899-12-30T23:30:00"/>
    <x v="23"/>
  </r>
  <r>
    <d v="1899-12-30T23:26:43"/>
    <x v="1"/>
    <n v="43"/>
    <x v="1407"/>
    <d v="1899-12-30T23:30:00"/>
    <d v="1899-12-30T23:30:00"/>
    <x v="23"/>
  </r>
  <r>
    <d v="1899-12-30T23:26:49"/>
    <x v="1"/>
    <n v="44"/>
    <x v="1407"/>
    <d v="1899-12-30T23:30:00"/>
    <d v="1899-12-30T23:30:00"/>
    <x v="23"/>
  </r>
  <r>
    <d v="1899-12-30T23:26:51"/>
    <x v="1"/>
    <n v="36"/>
    <x v="1407"/>
    <d v="1899-12-30T23:30:00"/>
    <d v="1899-12-30T23:30:00"/>
    <x v="23"/>
  </r>
  <r>
    <d v="1899-12-30T23:26:54"/>
    <x v="1"/>
    <n v="35"/>
    <x v="1407"/>
    <d v="1899-12-30T23:30:00"/>
    <d v="1899-12-30T23:30:00"/>
    <x v="23"/>
  </r>
  <r>
    <d v="1899-12-30T23:26:55"/>
    <x v="1"/>
    <n v="36"/>
    <x v="1407"/>
    <d v="1899-12-30T23:30:00"/>
    <d v="1899-12-30T23:30:00"/>
    <x v="23"/>
  </r>
  <r>
    <d v="1899-12-30T23:26:56"/>
    <x v="1"/>
    <n v="44"/>
    <x v="1407"/>
    <d v="1899-12-30T23:30:00"/>
    <d v="1899-12-30T23:30:00"/>
    <x v="23"/>
  </r>
  <r>
    <d v="1899-12-30T23:26:57"/>
    <x v="1"/>
    <n v="43"/>
    <x v="1407"/>
    <d v="1899-12-30T23:30:00"/>
    <d v="1899-12-30T23:30:00"/>
    <x v="23"/>
  </r>
  <r>
    <d v="1899-12-30T23:26:58"/>
    <x v="1"/>
    <n v="44"/>
    <x v="1407"/>
    <d v="1899-12-30T23:30:00"/>
    <d v="1899-12-30T23:30:00"/>
    <x v="23"/>
  </r>
  <r>
    <d v="1899-12-30T23:27:02"/>
    <x v="1"/>
    <n v="43"/>
    <x v="1407"/>
    <d v="1899-12-30T23:30:00"/>
    <d v="1899-12-30T23:30:00"/>
    <x v="23"/>
  </r>
  <r>
    <d v="1899-12-30T23:27:03"/>
    <x v="1"/>
    <n v="44"/>
    <x v="1407"/>
    <d v="1899-12-30T23:30:00"/>
    <d v="1899-12-30T23:30:00"/>
    <x v="23"/>
  </r>
  <r>
    <d v="1899-12-30T23:27:08"/>
    <x v="1"/>
    <n v="43"/>
    <x v="1407"/>
    <d v="1899-12-30T23:30:00"/>
    <d v="1899-12-30T23:30:00"/>
    <x v="23"/>
  </r>
  <r>
    <d v="1899-12-30T23:27:09"/>
    <x v="1"/>
    <n v="44"/>
    <x v="1407"/>
    <d v="1899-12-30T23:30:00"/>
    <d v="1899-12-30T23:30:00"/>
    <x v="23"/>
  </r>
  <r>
    <d v="1899-12-30T23:27:14"/>
    <x v="1"/>
    <n v="43"/>
    <x v="1407"/>
    <d v="1899-12-30T23:30:00"/>
    <d v="1899-12-30T23:30:00"/>
    <x v="23"/>
  </r>
  <r>
    <d v="1899-12-30T23:27:15"/>
    <x v="1"/>
    <n v="44"/>
    <x v="1407"/>
    <d v="1899-12-30T23:30:00"/>
    <d v="1899-12-30T23:30:00"/>
    <x v="23"/>
  </r>
  <r>
    <d v="1899-12-30T23:27:22"/>
    <x v="1"/>
    <n v="43"/>
    <x v="1407"/>
    <d v="1899-12-30T23:30:00"/>
    <d v="1899-12-30T23:30:00"/>
    <x v="23"/>
  </r>
  <r>
    <d v="1899-12-30T23:27:23"/>
    <x v="1"/>
    <n v="44"/>
    <x v="1407"/>
    <d v="1899-12-30T23:30:00"/>
    <d v="1899-12-30T23:30:00"/>
    <x v="23"/>
  </r>
  <r>
    <d v="1899-12-30T23:27:25"/>
    <x v="1"/>
    <n v="43"/>
    <x v="1407"/>
    <d v="1899-12-30T23:30:00"/>
    <d v="1899-12-30T23:30:00"/>
    <x v="23"/>
  </r>
  <r>
    <d v="1899-12-30T23:27:27"/>
    <x v="1"/>
    <n v="44"/>
    <x v="1407"/>
    <d v="1899-12-30T23:30:00"/>
    <d v="1899-12-30T23:30:00"/>
    <x v="23"/>
  </r>
  <r>
    <d v="1899-12-30T23:27:29"/>
    <x v="1"/>
    <n v="43"/>
    <x v="1407"/>
    <d v="1899-12-30T23:30:00"/>
    <d v="1899-12-30T23:30:00"/>
    <x v="23"/>
  </r>
  <r>
    <d v="1899-12-30T23:27:31"/>
    <x v="1"/>
    <n v="44"/>
    <x v="1408"/>
    <d v="1899-12-30T23:30:00"/>
    <d v="1899-12-30T23:30:00"/>
    <x v="23"/>
  </r>
  <r>
    <d v="1899-12-30T23:27:32"/>
    <x v="1"/>
    <n v="43"/>
    <x v="1408"/>
    <d v="1899-12-30T23:30:00"/>
    <d v="1899-12-30T23:30:00"/>
    <x v="23"/>
  </r>
  <r>
    <d v="1899-12-30T23:27:33"/>
    <x v="1"/>
    <n v="44"/>
    <x v="1408"/>
    <d v="1899-12-30T23:30:00"/>
    <d v="1899-12-30T23:30:00"/>
    <x v="23"/>
  </r>
  <r>
    <d v="1899-12-30T23:27:36"/>
    <x v="1"/>
    <n v="43"/>
    <x v="1408"/>
    <d v="1899-12-30T23:30:00"/>
    <d v="1899-12-30T23:30:00"/>
    <x v="23"/>
  </r>
  <r>
    <d v="1899-12-30T23:27:38"/>
    <x v="1"/>
    <n v="44"/>
    <x v="1408"/>
    <d v="1899-12-30T23:30:00"/>
    <d v="1899-12-30T23:30:00"/>
    <x v="23"/>
  </r>
  <r>
    <d v="1899-12-30T23:27:43"/>
    <x v="1"/>
    <n v="43"/>
    <x v="1408"/>
    <d v="1899-12-30T23:30:00"/>
    <d v="1899-12-30T23:30:00"/>
    <x v="23"/>
  </r>
  <r>
    <d v="1899-12-30T23:27:45"/>
    <x v="1"/>
    <n v="36"/>
    <x v="1408"/>
    <d v="1899-12-30T23:30:00"/>
    <d v="1899-12-30T23:30:00"/>
    <x v="23"/>
  </r>
  <r>
    <d v="1899-12-30T23:27:47"/>
    <x v="1"/>
    <n v="35"/>
    <x v="1408"/>
    <d v="1899-12-30T23:30:00"/>
    <d v="1899-12-30T23:30:00"/>
    <x v="23"/>
  </r>
  <r>
    <d v="1899-12-30T23:27:49"/>
    <x v="1"/>
    <n v="44"/>
    <x v="1408"/>
    <d v="1899-12-30T23:30:00"/>
    <d v="1899-12-30T23:30:00"/>
    <x v="23"/>
  </r>
  <r>
    <d v="1899-12-30T23:27:53"/>
    <x v="1"/>
    <n v="43"/>
    <x v="1408"/>
    <d v="1899-12-30T23:30:00"/>
    <d v="1899-12-30T23:30:00"/>
    <x v="23"/>
  </r>
  <r>
    <d v="1899-12-30T23:27:54"/>
    <x v="1"/>
    <n v="44"/>
    <x v="1408"/>
    <d v="1899-12-30T23:30:00"/>
    <d v="1899-12-30T23:30:00"/>
    <x v="23"/>
  </r>
  <r>
    <d v="1899-12-30T23:27:58"/>
    <x v="1"/>
    <n v="43"/>
    <x v="1408"/>
    <d v="1899-12-30T23:30:00"/>
    <d v="1899-12-30T23:30:00"/>
    <x v="23"/>
  </r>
  <r>
    <d v="1899-12-30T23:28:00"/>
    <x v="1"/>
    <n v="44"/>
    <x v="1408"/>
    <d v="1899-12-30T23:30:00"/>
    <d v="1899-12-30T23:30:00"/>
    <x v="23"/>
  </r>
  <r>
    <d v="1899-12-30T23:28:01"/>
    <x v="1"/>
    <n v="43"/>
    <x v="1408"/>
    <d v="1899-12-30T23:30:00"/>
    <d v="1899-12-30T23:30:00"/>
    <x v="23"/>
  </r>
  <r>
    <d v="1899-12-30T23:28:02"/>
    <x v="1"/>
    <n v="44"/>
    <x v="1408"/>
    <d v="1899-12-30T23:30:00"/>
    <d v="1899-12-30T23:30:00"/>
    <x v="23"/>
  </r>
  <r>
    <d v="1899-12-30T23:28:05"/>
    <x v="1"/>
    <n v="43"/>
    <x v="1408"/>
    <d v="1899-12-30T23:30:00"/>
    <d v="1899-12-30T23:30:00"/>
    <x v="23"/>
  </r>
  <r>
    <d v="1899-12-30T23:28:07"/>
    <x v="1"/>
    <n v="44"/>
    <x v="1408"/>
    <d v="1899-12-30T23:30:00"/>
    <d v="1899-12-30T23:30:00"/>
    <x v="23"/>
  </r>
  <r>
    <d v="1899-12-30T23:28:08"/>
    <x v="1"/>
    <n v="43"/>
    <x v="1408"/>
    <d v="1899-12-30T23:30:00"/>
    <d v="1899-12-30T23:30:00"/>
    <x v="23"/>
  </r>
  <r>
    <d v="1899-12-30T23:28:16"/>
    <x v="1"/>
    <n v="44"/>
    <x v="1408"/>
    <d v="1899-12-30T23:30:00"/>
    <d v="1899-12-30T23:30:00"/>
    <x v="23"/>
  </r>
  <r>
    <d v="1899-12-30T23:28:18"/>
    <x v="1"/>
    <n v="43"/>
    <x v="1408"/>
    <d v="1899-12-30T23:30:00"/>
    <d v="1899-12-30T23:30:00"/>
    <x v="23"/>
  </r>
  <r>
    <d v="1899-12-30T23:28:20"/>
    <x v="1"/>
    <n v="44"/>
    <x v="1408"/>
    <d v="1899-12-30T23:30:00"/>
    <d v="1899-12-30T23:30:00"/>
    <x v="23"/>
  </r>
  <r>
    <d v="1899-12-30T23:28:21"/>
    <x v="1"/>
    <n v="43"/>
    <x v="1408"/>
    <d v="1899-12-30T23:30:00"/>
    <d v="1899-12-30T23:30:00"/>
    <x v="23"/>
  </r>
  <r>
    <d v="1899-12-30T23:28:23"/>
    <x v="1"/>
    <n v="44"/>
    <x v="1408"/>
    <d v="1899-12-30T23:30:00"/>
    <d v="1899-12-30T23:30:00"/>
    <x v="23"/>
  </r>
  <r>
    <d v="1899-12-30T23:28:24"/>
    <x v="1"/>
    <n v="43"/>
    <x v="1408"/>
    <d v="1899-12-30T23:30:00"/>
    <d v="1899-12-30T23:30:00"/>
    <x v="23"/>
  </r>
  <r>
    <d v="1899-12-30T23:28:25"/>
    <x v="1"/>
    <n v="44"/>
    <x v="1408"/>
    <d v="1899-12-30T23:30:00"/>
    <d v="1899-12-30T23:30:00"/>
    <x v="23"/>
  </r>
  <r>
    <d v="1899-12-30T23:28:26"/>
    <x v="1"/>
    <n v="43"/>
    <x v="1408"/>
    <d v="1899-12-30T23:30:00"/>
    <d v="1899-12-30T23:30:00"/>
    <x v="23"/>
  </r>
  <r>
    <d v="1899-12-30T23:28:27"/>
    <x v="1"/>
    <n v="44"/>
    <x v="1408"/>
    <d v="1899-12-30T23:30:00"/>
    <d v="1899-12-30T23:30:00"/>
    <x v="23"/>
  </r>
  <r>
    <d v="1899-12-30T23:28:29"/>
    <x v="1"/>
    <n v="43"/>
    <x v="1408"/>
    <d v="1899-12-30T23:30:00"/>
    <d v="1899-12-30T23:30:00"/>
    <x v="23"/>
  </r>
  <r>
    <d v="1899-12-30T23:28:30"/>
    <x v="1"/>
    <n v="44"/>
    <x v="1408"/>
    <d v="1899-12-30T23:30:00"/>
    <d v="1899-12-30T23:30:00"/>
    <x v="23"/>
  </r>
  <r>
    <d v="1899-12-30T23:28:31"/>
    <x v="1"/>
    <n v="43"/>
    <x v="1409"/>
    <d v="1899-12-30T23:30:00"/>
    <d v="1899-12-30T23:30:00"/>
    <x v="23"/>
  </r>
  <r>
    <d v="1899-12-30T23:28:34"/>
    <x v="1"/>
    <n v="44"/>
    <x v="1409"/>
    <d v="1899-12-30T23:30:00"/>
    <d v="1899-12-30T23:30:00"/>
    <x v="23"/>
  </r>
  <r>
    <d v="1899-12-30T23:28:36"/>
    <x v="1"/>
    <n v="43"/>
    <x v="1409"/>
    <d v="1899-12-30T23:30:00"/>
    <d v="1899-12-30T23:30:00"/>
    <x v="23"/>
  </r>
  <r>
    <d v="1899-12-30T23:28:38"/>
    <x v="1"/>
    <n v="36"/>
    <x v="1409"/>
    <d v="1899-12-30T23:30:00"/>
    <d v="1899-12-30T23:30:00"/>
    <x v="23"/>
  </r>
  <r>
    <d v="1899-12-30T23:28:41"/>
    <x v="1"/>
    <n v="35"/>
    <x v="1409"/>
    <d v="1899-12-30T23:30:00"/>
    <d v="1899-12-30T23:30:00"/>
    <x v="23"/>
  </r>
  <r>
    <d v="1899-12-30T23:28:42"/>
    <x v="1"/>
    <n v="36"/>
    <x v="1409"/>
    <d v="1899-12-30T23:30:00"/>
    <d v="1899-12-30T23:30:00"/>
    <x v="23"/>
  </r>
  <r>
    <d v="1899-12-30T23:28:43"/>
    <x v="1"/>
    <n v="44"/>
    <x v="1409"/>
    <d v="1899-12-30T23:30:00"/>
    <d v="1899-12-30T23:30:00"/>
    <x v="23"/>
  </r>
  <r>
    <d v="1899-12-30T23:28:44"/>
    <x v="1"/>
    <n v="43"/>
    <x v="1409"/>
    <d v="1899-12-30T23:30:00"/>
    <d v="1899-12-30T23:30:00"/>
    <x v="23"/>
  </r>
  <r>
    <d v="1899-12-30T23:28:50"/>
    <x v="1"/>
    <n v="44"/>
    <x v="1409"/>
    <d v="1899-12-30T23:30:00"/>
    <d v="1899-12-30T23:30:00"/>
    <x v="23"/>
  </r>
  <r>
    <d v="1899-12-30T23:28:51"/>
    <x v="1"/>
    <n v="43"/>
    <x v="1409"/>
    <d v="1899-12-30T23:30:00"/>
    <d v="1899-12-30T23:30:00"/>
    <x v="23"/>
  </r>
  <r>
    <d v="1899-12-30T23:28:57"/>
    <x v="1"/>
    <n v="44"/>
    <x v="1409"/>
    <d v="1899-12-30T23:30:00"/>
    <d v="1899-12-30T23:30:00"/>
    <x v="23"/>
  </r>
  <r>
    <d v="1899-12-30T23:28:59"/>
    <x v="1"/>
    <n v="43"/>
    <x v="1409"/>
    <d v="1899-12-30T23:30:00"/>
    <d v="1899-12-30T23:30:00"/>
    <x v="23"/>
  </r>
  <r>
    <d v="1899-12-30T23:29:00"/>
    <x v="1"/>
    <n v="44"/>
    <x v="1409"/>
    <d v="1899-12-30T23:30:00"/>
    <d v="1899-12-30T23:30:00"/>
    <x v="23"/>
  </r>
  <r>
    <d v="1899-12-30T23:29:01"/>
    <x v="1"/>
    <n v="43"/>
    <x v="1409"/>
    <d v="1899-12-30T23:30:00"/>
    <d v="1899-12-30T23:30:00"/>
    <x v="23"/>
  </r>
  <r>
    <d v="1899-12-30T23:29:05"/>
    <x v="1"/>
    <n v="44"/>
    <x v="1409"/>
    <d v="1899-12-30T23:30:00"/>
    <d v="1899-12-30T23:30:00"/>
    <x v="23"/>
  </r>
  <r>
    <d v="1899-12-30T23:29:06"/>
    <x v="1"/>
    <n v="43"/>
    <x v="1409"/>
    <d v="1899-12-30T23:30:00"/>
    <d v="1899-12-30T23:30:00"/>
    <x v="23"/>
  </r>
  <r>
    <d v="1899-12-30T23:29:07"/>
    <x v="1"/>
    <n v="44"/>
    <x v="1409"/>
    <d v="1899-12-30T23:30:00"/>
    <d v="1899-12-30T23:30:00"/>
    <x v="23"/>
  </r>
  <r>
    <d v="1899-12-30T23:29:08"/>
    <x v="1"/>
    <n v="43"/>
    <x v="1409"/>
    <d v="1899-12-30T23:30:00"/>
    <d v="1899-12-30T23:30:00"/>
    <x v="23"/>
  </r>
  <r>
    <d v="1899-12-30T23:29:10"/>
    <x v="1"/>
    <n v="44"/>
    <x v="1409"/>
    <d v="1899-12-30T23:30:00"/>
    <d v="1899-12-30T23:30:00"/>
    <x v="23"/>
  </r>
  <r>
    <d v="1899-12-30T23:29:15"/>
    <x v="1"/>
    <n v="43"/>
    <x v="1409"/>
    <d v="1899-12-30T23:30:00"/>
    <d v="1899-12-30T23:30:00"/>
    <x v="23"/>
  </r>
  <r>
    <d v="1899-12-30T23:29:16"/>
    <x v="1"/>
    <n v="44"/>
    <x v="1409"/>
    <d v="1899-12-30T23:30:00"/>
    <d v="1899-12-30T23:30:00"/>
    <x v="23"/>
  </r>
  <r>
    <d v="1899-12-30T23:29:18"/>
    <x v="1"/>
    <n v="43"/>
    <x v="1409"/>
    <d v="1899-12-30T23:30:00"/>
    <d v="1899-12-30T23:30:00"/>
    <x v="23"/>
  </r>
  <r>
    <d v="1899-12-30T23:29:19"/>
    <x v="1"/>
    <n v="44"/>
    <x v="1409"/>
    <d v="1899-12-30T23:30:00"/>
    <d v="1899-12-30T23:30:00"/>
    <x v="23"/>
  </r>
  <r>
    <d v="1899-12-30T23:29:21"/>
    <x v="1"/>
    <n v="43"/>
    <x v="1409"/>
    <d v="1899-12-30T23:30:00"/>
    <d v="1899-12-30T23:30:00"/>
    <x v="23"/>
  </r>
  <r>
    <d v="1899-12-30T23:29:23"/>
    <x v="1"/>
    <n v="44"/>
    <x v="1409"/>
    <d v="1899-12-30T23:30:00"/>
    <d v="1899-12-30T23:30:00"/>
    <x v="23"/>
  </r>
  <r>
    <d v="1899-12-30T23:29:24"/>
    <x v="1"/>
    <n v="43"/>
    <x v="1409"/>
    <d v="1899-12-30T23:30:00"/>
    <d v="1899-12-30T23:30:00"/>
    <x v="23"/>
  </r>
  <r>
    <d v="1899-12-30T23:29:30"/>
    <x v="1"/>
    <n v="44"/>
    <x v="1410"/>
    <d v="1899-12-30T23:30:00"/>
    <d v="1899-12-30T23:30:00"/>
    <x v="23"/>
  </r>
  <r>
    <d v="1899-12-30T23:29:31"/>
    <x v="1"/>
    <n v="43"/>
    <x v="1410"/>
    <d v="1899-12-30T23:30:00"/>
    <d v="1899-12-30T23:30:00"/>
    <x v="23"/>
  </r>
  <r>
    <d v="1899-12-30T23:29:32"/>
    <x v="1"/>
    <n v="36"/>
    <x v="1410"/>
    <d v="1899-12-30T23:30:00"/>
    <d v="1899-12-30T23:30:00"/>
    <x v="23"/>
  </r>
  <r>
    <d v="1899-12-30T23:29:34"/>
    <x v="1"/>
    <n v="35"/>
    <x v="1410"/>
    <d v="1899-12-30T23:30:00"/>
    <d v="1899-12-30T23:30:00"/>
    <x v="23"/>
  </r>
  <r>
    <d v="1899-12-30T23:29:35"/>
    <x v="1"/>
    <n v="36"/>
    <x v="1410"/>
    <d v="1899-12-30T23:30:00"/>
    <d v="1899-12-30T23:30:00"/>
    <x v="23"/>
  </r>
  <r>
    <d v="1899-12-30T23:29:37"/>
    <x v="1"/>
    <n v="43"/>
    <x v="1410"/>
    <d v="1899-12-30T23:30:00"/>
    <d v="1899-12-30T23:30:00"/>
    <x v="23"/>
  </r>
  <r>
    <d v="1899-12-30T23:29:47"/>
    <x v="1"/>
    <n v="44"/>
    <x v="1410"/>
    <d v="1899-12-30T23:30:00"/>
    <d v="1899-12-30T23:30:00"/>
    <x v="23"/>
  </r>
  <r>
    <d v="1899-12-30T23:29:48"/>
    <x v="1"/>
    <n v="43"/>
    <x v="1410"/>
    <d v="1899-12-30T23:30:00"/>
    <d v="1899-12-30T23:30:00"/>
    <x v="23"/>
  </r>
  <r>
    <d v="1899-12-30T23:29:50"/>
    <x v="1"/>
    <n v="44"/>
    <x v="1410"/>
    <d v="1899-12-30T23:30:00"/>
    <d v="1899-12-30T23:30:00"/>
    <x v="23"/>
  </r>
  <r>
    <d v="1899-12-30T23:29:51"/>
    <x v="1"/>
    <n v="43"/>
    <x v="1410"/>
    <d v="1899-12-30T23:30:00"/>
    <d v="1899-12-30T23:30:00"/>
    <x v="23"/>
  </r>
  <r>
    <d v="1899-12-30T23:30:01"/>
    <x v="1"/>
    <n v="44"/>
    <x v="1410"/>
    <d v="1899-12-30T23:30:00"/>
    <d v="1899-12-30T23:30:00"/>
    <x v="0"/>
  </r>
  <r>
    <d v="1899-12-30T23:30:02"/>
    <x v="1"/>
    <n v="43"/>
    <x v="1410"/>
    <d v="1899-12-30T23:30:00"/>
    <d v="1899-12-30T23:30:00"/>
    <x v="0"/>
  </r>
  <r>
    <d v="1899-12-30T23:30:25"/>
    <x v="1"/>
    <n v="36"/>
    <x v="1410"/>
    <d v="1899-12-30T23:30:00"/>
    <d v="1899-12-30T23:30:00"/>
    <x v="0"/>
  </r>
  <r>
    <d v="1899-12-30T23:30:30"/>
    <x v="1"/>
    <n v="45"/>
    <x v="1410"/>
    <d v="1899-12-30T23:30:00"/>
    <d v="1899-12-30T23:30:00"/>
    <x v="0"/>
  </r>
  <r>
    <d v="1899-12-30T23:30:32"/>
    <x v="1"/>
    <n v="43"/>
    <x v="1411"/>
    <d v="1899-12-30T23:30:00"/>
    <d v="1899-12-30T23:30:00"/>
    <x v="0"/>
  </r>
  <r>
    <d v="1899-12-30T23:30:33"/>
    <x v="1"/>
    <n v="45"/>
    <x v="1411"/>
    <d v="1899-12-30T23:30:00"/>
    <d v="1899-12-30T23:30:00"/>
    <x v="0"/>
  </r>
  <r>
    <d v="1899-12-30T23:30:34"/>
    <x v="1"/>
    <n v="44"/>
    <x v="1411"/>
    <d v="1899-12-30T23:30:00"/>
    <d v="1899-12-30T23:30:00"/>
    <x v="0"/>
  </r>
  <r>
    <d v="1899-12-30T23:30:36"/>
    <x v="1"/>
    <n v="43"/>
    <x v="1411"/>
    <d v="1899-12-30T23:30:00"/>
    <d v="1899-12-30T23:30:00"/>
    <x v="0"/>
  </r>
  <r>
    <d v="1899-12-30T23:30:37"/>
    <x v="1"/>
    <n v="44"/>
    <x v="1411"/>
    <d v="1899-12-30T23:30:00"/>
    <d v="1899-12-30T23:30:00"/>
    <x v="0"/>
  </r>
  <r>
    <d v="1899-12-30T23:30:38"/>
    <x v="1"/>
    <n v="45"/>
    <x v="1411"/>
    <d v="1899-12-30T23:30:00"/>
    <d v="1899-12-30T23:30:00"/>
    <x v="0"/>
  </r>
  <r>
    <d v="1899-12-30T23:30:40"/>
    <x v="1"/>
    <n v="43"/>
    <x v="1411"/>
    <d v="1899-12-30T23:30:00"/>
    <d v="1899-12-30T23:30:00"/>
    <x v="0"/>
  </r>
  <r>
    <d v="1899-12-30T23:30:41"/>
    <x v="1"/>
    <n v="45"/>
    <x v="1411"/>
    <d v="1899-12-30T23:30:00"/>
    <d v="1899-12-30T23:30:00"/>
    <x v="0"/>
  </r>
  <r>
    <d v="1899-12-30T23:30:42"/>
    <x v="1"/>
    <n v="44"/>
    <x v="1411"/>
    <d v="1899-12-30T23:30:00"/>
    <d v="1899-12-30T23:30:00"/>
    <x v="0"/>
  </r>
  <r>
    <d v="1899-12-30T23:30:43"/>
    <x v="1"/>
    <n v="45"/>
    <x v="1411"/>
    <d v="1899-12-30T23:30:00"/>
    <d v="1899-12-30T23:30:00"/>
    <x v="0"/>
  </r>
  <r>
    <d v="1899-12-30T23:30:44"/>
    <x v="1"/>
    <n v="43"/>
    <x v="1411"/>
    <d v="1899-12-30T23:30:00"/>
    <d v="1899-12-30T23:30:00"/>
    <x v="0"/>
  </r>
  <r>
    <d v="1899-12-30T23:30:45"/>
    <x v="1"/>
    <n v="45"/>
    <x v="1411"/>
    <d v="1899-12-30T23:30:00"/>
    <d v="1899-12-30T23:30:00"/>
    <x v="0"/>
  </r>
  <r>
    <d v="1899-12-30T23:30:46"/>
    <x v="1"/>
    <n v="43"/>
    <x v="1411"/>
    <d v="1899-12-30T23:30:00"/>
    <d v="1899-12-30T23:30:00"/>
    <x v="0"/>
  </r>
  <r>
    <d v="1899-12-30T23:30:47"/>
    <x v="1"/>
    <n v="44"/>
    <x v="1411"/>
    <d v="1899-12-30T23:30:00"/>
    <d v="1899-12-30T23:30:00"/>
    <x v="0"/>
  </r>
  <r>
    <d v="1899-12-30T23:30:48"/>
    <x v="1"/>
    <n v="45"/>
    <x v="1411"/>
    <d v="1899-12-30T23:30:00"/>
    <d v="1899-12-30T23:30:00"/>
    <x v="0"/>
  </r>
  <r>
    <d v="1899-12-30T23:30:49"/>
    <x v="1"/>
    <n v="44"/>
    <x v="1411"/>
    <d v="1899-12-30T23:30:00"/>
    <d v="1899-12-30T23:30:00"/>
    <x v="0"/>
  </r>
  <r>
    <d v="1899-12-30T23:30:50"/>
    <x v="1"/>
    <n v="43"/>
    <x v="1411"/>
    <d v="1899-12-30T23:30:00"/>
    <d v="1899-12-30T23:30:00"/>
    <x v="0"/>
  </r>
  <r>
    <d v="1899-12-30T23:30:51"/>
    <x v="1"/>
    <n v="45"/>
    <x v="1411"/>
    <d v="1899-12-30T23:30:00"/>
    <d v="1899-12-30T23:30:00"/>
    <x v="0"/>
  </r>
  <r>
    <d v="1899-12-30T23:30:52"/>
    <x v="1"/>
    <n v="44"/>
    <x v="1411"/>
    <d v="1899-12-30T23:30:00"/>
    <d v="1899-12-30T23:30:00"/>
    <x v="0"/>
  </r>
  <r>
    <d v="1899-12-30T23:30:53"/>
    <x v="1"/>
    <n v="45"/>
    <x v="1411"/>
    <d v="1899-12-30T23:30:00"/>
    <d v="1899-12-30T23:30:00"/>
    <x v="0"/>
  </r>
  <r>
    <d v="1899-12-30T23:30:54"/>
    <x v="1"/>
    <n v="44"/>
    <x v="1411"/>
    <d v="1899-12-30T23:30:00"/>
    <d v="1899-12-30T23:30:00"/>
    <x v="0"/>
  </r>
  <r>
    <d v="1899-12-30T23:30:58"/>
    <x v="1"/>
    <n v="45"/>
    <x v="1411"/>
    <d v="1899-12-30T23:30:00"/>
    <d v="1899-12-30T23:30:00"/>
    <x v="0"/>
  </r>
  <r>
    <d v="1899-12-30T23:30:59"/>
    <x v="1"/>
    <n v="44"/>
    <x v="1411"/>
    <d v="1899-12-30T23:30:00"/>
    <d v="1899-12-30T23:30:00"/>
    <x v="0"/>
  </r>
  <r>
    <d v="1899-12-30T23:31:00"/>
    <x v="1"/>
    <n v="45"/>
    <x v="1411"/>
    <d v="1899-12-30T23:30:00"/>
    <d v="1899-12-30T23:30:00"/>
    <x v="0"/>
  </r>
  <r>
    <d v="1899-12-30T23:31:01"/>
    <x v="1"/>
    <n v="43"/>
    <x v="1411"/>
    <d v="1899-12-30T23:30:00"/>
    <d v="1899-12-30T23:30:00"/>
    <x v="0"/>
  </r>
  <r>
    <d v="1899-12-30T23:31:03"/>
    <x v="1"/>
    <n v="45"/>
    <x v="1411"/>
    <d v="1899-12-30T23:30:00"/>
    <d v="1899-12-30T23:30:00"/>
    <x v="0"/>
  </r>
  <r>
    <d v="1899-12-30T23:31:15"/>
    <x v="1"/>
    <n v="44"/>
    <x v="1411"/>
    <d v="1899-12-30T23:30:00"/>
    <d v="1899-12-30T23:30:00"/>
    <x v="0"/>
  </r>
  <r>
    <d v="1899-12-30T23:31:17"/>
    <x v="1"/>
    <n v="45"/>
    <x v="1411"/>
    <d v="1899-12-30T23:30:00"/>
    <d v="1899-12-30T23:30:00"/>
    <x v="0"/>
  </r>
  <r>
    <d v="1899-12-30T23:31:18"/>
    <x v="1"/>
    <n v="36"/>
    <x v="1411"/>
    <d v="1899-12-30T23:30:00"/>
    <d v="1899-12-30T23:30:00"/>
    <x v="0"/>
  </r>
  <r>
    <d v="1899-12-30T23:31:21"/>
    <x v="1"/>
    <n v="35"/>
    <x v="1411"/>
    <d v="1899-12-30T23:30:00"/>
    <d v="1899-12-30T23:30:00"/>
    <x v="0"/>
  </r>
  <r>
    <d v="1899-12-30T23:31:22"/>
    <x v="1"/>
    <n v="36"/>
    <x v="1411"/>
    <d v="1899-12-30T23:30:00"/>
    <d v="1899-12-30T23:30:00"/>
    <x v="0"/>
  </r>
  <r>
    <d v="1899-12-30T23:31:23"/>
    <x v="1"/>
    <n v="44"/>
    <x v="1411"/>
    <d v="1899-12-30T23:30:00"/>
    <d v="1899-12-30T23:30:00"/>
    <x v="0"/>
  </r>
  <r>
    <d v="1899-12-30T23:31:25"/>
    <x v="1"/>
    <n v="43"/>
    <x v="1411"/>
    <d v="1899-12-30T23:30:00"/>
    <d v="1899-12-30T23:30:00"/>
    <x v="0"/>
  </r>
  <r>
    <d v="1899-12-30T23:31:26"/>
    <x v="1"/>
    <n v="44"/>
    <x v="1411"/>
    <d v="1899-12-30T23:30:00"/>
    <d v="1899-12-30T23:30:00"/>
    <x v="0"/>
  </r>
  <r>
    <d v="1899-12-30T23:31:28"/>
    <x v="1"/>
    <n v="43"/>
    <x v="1411"/>
    <d v="1899-12-30T23:30:00"/>
    <d v="1899-12-30T23:30:00"/>
    <x v="0"/>
  </r>
  <r>
    <d v="1899-12-30T23:32:12"/>
    <x v="1"/>
    <n v="36"/>
    <x v="1412"/>
    <d v="1899-12-30T23:30:00"/>
    <d v="1899-12-30T23:30:00"/>
    <x v="0"/>
  </r>
  <r>
    <d v="1899-12-30T23:32:14"/>
    <x v="1"/>
    <n v="35"/>
    <x v="1412"/>
    <d v="1899-12-30T23:30:00"/>
    <d v="1899-12-30T23:30:00"/>
    <x v="0"/>
  </r>
  <r>
    <d v="1899-12-30T23:32:15"/>
    <x v="1"/>
    <n v="36"/>
    <x v="1412"/>
    <d v="1899-12-30T23:30:00"/>
    <d v="1899-12-30T23:30:00"/>
    <x v="0"/>
  </r>
  <r>
    <d v="1899-12-30T23:32:17"/>
    <x v="1"/>
    <n v="43"/>
    <x v="1412"/>
    <d v="1899-12-30T23:30:00"/>
    <d v="1899-12-30T23:30:00"/>
    <x v="0"/>
  </r>
  <r>
    <d v="1899-12-30T23:33:05"/>
    <x v="1"/>
    <n v="36"/>
    <x v="1413"/>
    <d v="1899-12-30T23:30:00"/>
    <d v="1899-12-30T23:30:00"/>
    <x v="0"/>
  </r>
  <r>
    <d v="1899-12-30T23:33:10"/>
    <x v="1"/>
    <n v="43"/>
    <x v="1413"/>
    <d v="1899-12-30T23:30:00"/>
    <d v="1899-12-30T23:30:00"/>
    <x v="0"/>
  </r>
  <r>
    <d v="1899-12-30T23:33:37"/>
    <x v="1"/>
    <n v="44"/>
    <x v="1414"/>
    <d v="1899-12-30T23:30:00"/>
    <d v="1899-12-30T23:30:00"/>
    <x v="0"/>
  </r>
  <r>
    <d v="1899-12-30T23:33:38"/>
    <x v="1"/>
    <n v="43"/>
    <x v="1414"/>
    <d v="1899-12-30T23:30:00"/>
    <d v="1899-12-30T23:30:00"/>
    <x v="0"/>
  </r>
  <r>
    <d v="1899-12-30T23:33:59"/>
    <x v="1"/>
    <n v="36"/>
    <x v="1414"/>
    <d v="1899-12-30T23:30:00"/>
    <d v="1899-12-30T23:30:00"/>
    <x v="0"/>
  </r>
  <r>
    <d v="1899-12-30T23:34:03"/>
    <x v="1"/>
    <n v="43"/>
    <x v="1414"/>
    <d v="1899-12-30T23:30:00"/>
    <d v="1899-12-30T23:30:00"/>
    <x v="0"/>
  </r>
  <r>
    <d v="1899-12-30T23:34:05"/>
    <x v="1"/>
    <n v="45"/>
    <x v="1414"/>
    <d v="1899-12-30T23:30:00"/>
    <d v="1899-12-30T23:30:00"/>
    <x v="0"/>
  </r>
  <r>
    <d v="1899-12-30T23:34:07"/>
    <x v="1"/>
    <n v="43"/>
    <x v="1414"/>
    <d v="1899-12-30T23:30:00"/>
    <d v="1899-12-30T23:30:00"/>
    <x v="0"/>
  </r>
  <r>
    <d v="1899-12-30T23:34:08"/>
    <x v="1"/>
    <n v="44"/>
    <x v="1414"/>
    <d v="1899-12-30T23:30:00"/>
    <d v="1899-12-30T23:30:00"/>
    <x v="0"/>
  </r>
  <r>
    <d v="1899-12-30T23:34:09"/>
    <x v="1"/>
    <n v="45"/>
    <x v="1414"/>
    <d v="1899-12-30T23:30:00"/>
    <d v="1899-12-30T23:30:00"/>
    <x v="0"/>
  </r>
  <r>
    <d v="1899-12-30T23:34:10"/>
    <x v="1"/>
    <n v="43"/>
    <x v="1414"/>
    <d v="1899-12-30T23:30:00"/>
    <d v="1899-12-30T23:30:00"/>
    <x v="0"/>
  </r>
  <r>
    <d v="1899-12-30T23:34:11"/>
    <x v="1"/>
    <n v="45"/>
    <x v="1414"/>
    <d v="1899-12-30T23:30:00"/>
    <d v="1899-12-30T23:30:00"/>
    <x v="0"/>
  </r>
  <r>
    <d v="1899-12-30T23:34:12"/>
    <x v="1"/>
    <n v="43"/>
    <x v="1414"/>
    <d v="1899-12-30T23:30:00"/>
    <d v="1899-12-30T23:30:00"/>
    <x v="0"/>
  </r>
  <r>
    <d v="1899-12-30T23:34:16"/>
    <x v="1"/>
    <n v="44"/>
    <x v="1414"/>
    <d v="1899-12-30T23:30:00"/>
    <d v="1899-12-30T23:30:00"/>
    <x v="0"/>
  </r>
  <r>
    <d v="1899-12-30T23:34:17"/>
    <x v="1"/>
    <n v="43"/>
    <x v="1414"/>
    <d v="1899-12-30T23:30:00"/>
    <d v="1899-12-30T23:30:00"/>
    <x v="0"/>
  </r>
  <r>
    <d v="1899-12-30T23:34:18"/>
    <x v="1"/>
    <n v="44"/>
    <x v="1414"/>
    <d v="1899-12-30T23:30:00"/>
    <d v="1899-12-30T23:30:00"/>
    <x v="0"/>
  </r>
  <r>
    <d v="1899-12-30T23:34:19"/>
    <x v="1"/>
    <n v="43"/>
    <x v="1414"/>
    <d v="1899-12-30T23:30:00"/>
    <d v="1899-12-30T23:30:00"/>
    <x v="0"/>
  </r>
  <r>
    <d v="1899-12-30T23:34:27"/>
    <x v="1"/>
    <n v="44"/>
    <x v="1414"/>
    <d v="1899-12-30T23:30:00"/>
    <d v="1899-12-30T23:30:00"/>
    <x v="0"/>
  </r>
  <r>
    <d v="1899-12-30T23:34:28"/>
    <x v="1"/>
    <n v="43"/>
    <x v="1414"/>
    <d v="1899-12-30T23:30:00"/>
    <d v="1899-12-30T23:30:00"/>
    <x v="0"/>
  </r>
  <r>
    <d v="1899-12-30T23:34:30"/>
    <x v="1"/>
    <n v="44"/>
    <x v="1414"/>
    <d v="1899-12-30T23:30:00"/>
    <d v="1899-12-30T23:30:00"/>
    <x v="0"/>
  </r>
  <r>
    <d v="1899-12-30T23:34:31"/>
    <x v="1"/>
    <n v="43"/>
    <x v="1415"/>
    <d v="1899-12-30T23:30:00"/>
    <d v="1899-12-30T23:30:00"/>
    <x v="0"/>
  </r>
  <r>
    <d v="1899-12-30T23:34:36"/>
    <x v="1"/>
    <n v="45"/>
    <x v="1415"/>
    <d v="1899-12-30T23:30:00"/>
    <d v="1899-12-30T23:30:00"/>
    <x v="0"/>
  </r>
  <r>
    <d v="1899-12-30T23:34:37"/>
    <x v="1"/>
    <n v="43"/>
    <x v="1415"/>
    <d v="1899-12-30T23:30:00"/>
    <d v="1899-12-30T23:30:00"/>
    <x v="0"/>
  </r>
  <r>
    <d v="1899-12-30T23:34:41"/>
    <x v="1"/>
    <n v="45"/>
    <x v="1415"/>
    <d v="1899-12-30T23:30:00"/>
    <d v="1899-12-30T23:30:00"/>
    <x v="0"/>
  </r>
  <r>
    <d v="1899-12-30T23:34:43"/>
    <x v="1"/>
    <n v="43"/>
    <x v="1415"/>
    <d v="1899-12-30T23:30:00"/>
    <d v="1899-12-30T23:30:00"/>
    <x v="0"/>
  </r>
  <r>
    <d v="1899-12-30T23:34:52"/>
    <x v="1"/>
    <n v="36"/>
    <x v="1415"/>
    <d v="1899-12-30T23:30:00"/>
    <d v="1899-12-30T23:30:00"/>
    <x v="0"/>
  </r>
  <r>
    <d v="1899-12-30T23:34:54"/>
    <x v="1"/>
    <n v="35"/>
    <x v="1415"/>
    <d v="1899-12-30T23:30:00"/>
    <d v="1899-12-30T23:30:00"/>
    <x v="0"/>
  </r>
  <r>
    <d v="1899-12-30T23:34:55"/>
    <x v="1"/>
    <n v="36"/>
    <x v="1415"/>
    <d v="1899-12-30T23:30:00"/>
    <d v="1899-12-30T23:30:00"/>
    <x v="0"/>
  </r>
  <r>
    <d v="1899-12-30T23:34:57"/>
    <x v="1"/>
    <n v="43"/>
    <x v="1415"/>
    <d v="1899-12-30T23:30:00"/>
    <d v="1899-12-30T23:30:00"/>
    <x v="0"/>
  </r>
  <r>
    <d v="1899-12-30T23:35:09"/>
    <x v="1"/>
    <n v="44"/>
    <x v="1415"/>
    <d v="1899-12-30T23:30:00"/>
    <d v="1899-12-30T23:30:00"/>
    <x v="0"/>
  </r>
  <r>
    <d v="1899-12-30T23:35:10"/>
    <x v="1"/>
    <n v="43"/>
    <x v="1415"/>
    <d v="1899-12-30T23:30:00"/>
    <d v="1899-12-30T23:30:00"/>
    <x v="0"/>
  </r>
  <r>
    <d v="1899-12-30T23:35:23"/>
    <x v="1"/>
    <n v="44"/>
    <x v="1415"/>
    <d v="1899-12-30T23:30:00"/>
    <d v="1899-12-30T23:30:00"/>
    <x v="0"/>
  </r>
  <r>
    <d v="1899-12-30T23:35:24"/>
    <x v="1"/>
    <n v="43"/>
    <x v="1415"/>
    <d v="1899-12-30T23:30:00"/>
    <d v="1899-12-30T23:30:00"/>
    <x v="0"/>
  </r>
  <r>
    <d v="1899-12-30T23:35:29"/>
    <x v="1"/>
    <n v="44"/>
    <x v="1415"/>
    <d v="1899-12-30T23:30:00"/>
    <d v="1899-12-30T23:30:00"/>
    <x v="0"/>
  </r>
  <r>
    <d v="1899-12-30T23:35:30"/>
    <x v="1"/>
    <n v="43"/>
    <x v="1416"/>
    <d v="1899-12-30T23:30:00"/>
    <d v="1899-12-30T23:30:00"/>
    <x v="0"/>
  </r>
  <r>
    <d v="1899-12-30T23:35:32"/>
    <x v="1"/>
    <n v="44"/>
    <x v="1416"/>
    <d v="1899-12-30T23:30:00"/>
    <d v="1899-12-30T23:30:00"/>
    <x v="0"/>
  </r>
  <r>
    <d v="1899-12-30T23:35:34"/>
    <x v="1"/>
    <n v="43"/>
    <x v="1416"/>
    <d v="1899-12-30T23:30:00"/>
    <d v="1899-12-30T23:30:00"/>
    <x v="0"/>
  </r>
  <r>
    <d v="1899-12-30T23:35:38"/>
    <x v="1"/>
    <n v="44"/>
    <x v="1416"/>
    <d v="1899-12-30T23:30:00"/>
    <d v="1899-12-30T23:30:00"/>
    <x v="0"/>
  </r>
  <r>
    <d v="1899-12-30T23:35:39"/>
    <x v="1"/>
    <n v="43"/>
    <x v="1416"/>
    <d v="1899-12-30T23:30:00"/>
    <d v="1899-12-30T23:30:00"/>
    <x v="0"/>
  </r>
  <r>
    <d v="1899-12-30T23:35:41"/>
    <x v="1"/>
    <n v="44"/>
    <x v="1416"/>
    <d v="1899-12-30T23:30:00"/>
    <d v="1899-12-30T23:30:00"/>
    <x v="0"/>
  </r>
  <r>
    <d v="1899-12-30T23:35:42"/>
    <x v="1"/>
    <n v="43"/>
    <x v="1416"/>
    <d v="1899-12-30T23:30:00"/>
    <d v="1899-12-30T23:30:00"/>
    <x v="0"/>
  </r>
  <r>
    <d v="1899-12-30T23:35:45"/>
    <x v="1"/>
    <n v="36"/>
    <x v="1416"/>
    <d v="1899-12-30T23:30:00"/>
    <d v="1899-12-30T23:30:00"/>
    <x v="0"/>
  </r>
  <r>
    <d v="1899-12-30T23:35:48"/>
    <x v="1"/>
    <n v="35"/>
    <x v="1416"/>
    <d v="1899-12-30T23:30:00"/>
    <d v="1899-12-30T23:30:00"/>
    <x v="0"/>
  </r>
  <r>
    <d v="1899-12-30T23:35:49"/>
    <x v="1"/>
    <n v="36"/>
    <x v="1416"/>
    <d v="1899-12-30T23:30:00"/>
    <d v="1899-12-30T23:30:00"/>
    <x v="0"/>
  </r>
  <r>
    <d v="1899-12-30T23:35:51"/>
    <x v="1"/>
    <n v="43"/>
    <x v="1416"/>
    <d v="1899-12-30T23:30:00"/>
    <d v="1899-12-30T23:30:00"/>
    <x v="0"/>
  </r>
  <r>
    <d v="1899-12-30T23:36:04"/>
    <x v="1"/>
    <n v="44"/>
    <x v="1416"/>
    <d v="1899-12-30T23:30:00"/>
    <d v="1899-12-30T23:30:00"/>
    <x v="0"/>
  </r>
  <r>
    <d v="1899-12-30T23:36:06"/>
    <x v="1"/>
    <n v="43"/>
    <x v="1416"/>
    <d v="1899-12-30T23:30:00"/>
    <d v="1899-12-30T23:30:00"/>
    <x v="0"/>
  </r>
  <r>
    <d v="1899-12-30T23:36:36"/>
    <x v="1"/>
    <n v="44"/>
    <x v="1417"/>
    <d v="1899-12-30T23:30:00"/>
    <d v="1899-12-30T23:30:00"/>
    <x v="0"/>
  </r>
  <r>
    <d v="1899-12-30T23:36:37"/>
    <x v="1"/>
    <n v="43"/>
    <x v="1417"/>
    <d v="1899-12-30T23:30:00"/>
    <d v="1899-12-30T23:30:00"/>
    <x v="0"/>
  </r>
  <r>
    <d v="1899-12-30T23:36:39"/>
    <x v="1"/>
    <n v="36"/>
    <x v="1417"/>
    <d v="1899-12-30T23:30:00"/>
    <d v="1899-12-30T23:30:00"/>
    <x v="0"/>
  </r>
  <r>
    <d v="1899-12-30T23:36:41"/>
    <x v="1"/>
    <n v="35"/>
    <x v="1417"/>
    <d v="1899-12-30T23:30:00"/>
    <d v="1899-12-30T23:30:00"/>
    <x v="0"/>
  </r>
  <r>
    <d v="1899-12-30T23:36:42"/>
    <x v="1"/>
    <n v="36"/>
    <x v="1417"/>
    <d v="1899-12-30T23:30:00"/>
    <d v="1899-12-30T23:30:00"/>
    <x v="0"/>
  </r>
  <r>
    <d v="1899-12-30T23:36:44"/>
    <x v="1"/>
    <n v="43"/>
    <x v="1417"/>
    <d v="1899-12-30T23:30:00"/>
    <d v="1899-12-30T23:30:00"/>
    <x v="0"/>
  </r>
  <r>
    <d v="1899-12-30T23:36:55"/>
    <x v="1"/>
    <n v="44"/>
    <x v="1417"/>
    <d v="1899-12-30T23:30:00"/>
    <d v="1899-12-30T23:30:00"/>
    <x v="0"/>
  </r>
  <r>
    <d v="1899-12-30T23:36:56"/>
    <x v="1"/>
    <n v="43"/>
    <x v="1417"/>
    <d v="1899-12-30T23:30:00"/>
    <d v="1899-12-30T23:30:00"/>
    <x v="0"/>
  </r>
  <r>
    <d v="1899-12-30T23:37:28"/>
    <x v="1"/>
    <n v="44"/>
    <x v="1417"/>
    <d v="1899-12-30T23:30:00"/>
    <d v="1899-12-30T23:30:00"/>
    <x v="0"/>
  </r>
  <r>
    <d v="1899-12-30T23:37:29"/>
    <x v="1"/>
    <n v="43"/>
    <x v="1417"/>
    <d v="1899-12-30T23:30:00"/>
    <d v="1899-12-30T23:30:00"/>
    <x v="0"/>
  </r>
  <r>
    <d v="1899-12-30T23:37:32"/>
    <x v="1"/>
    <n v="36"/>
    <x v="1418"/>
    <d v="1899-12-30T23:45:00"/>
    <d v="1899-12-30T23:30:00"/>
    <x v="0"/>
  </r>
  <r>
    <d v="1899-12-30T23:37:37"/>
    <x v="1"/>
    <n v="44"/>
    <x v="1418"/>
    <d v="1899-12-30T23:45:00"/>
    <d v="1899-12-30T23:30:00"/>
    <x v="0"/>
  </r>
  <r>
    <d v="1899-12-30T23:37:38"/>
    <x v="1"/>
    <n v="43"/>
    <x v="1418"/>
    <d v="1899-12-30T23:45:00"/>
    <d v="1899-12-30T23:30:00"/>
    <x v="0"/>
  </r>
  <r>
    <d v="1899-12-30T23:37:41"/>
    <x v="1"/>
    <n v="44"/>
    <x v="1418"/>
    <d v="1899-12-30T23:45:00"/>
    <d v="1899-12-30T23:30:00"/>
    <x v="0"/>
  </r>
  <r>
    <d v="1899-12-30T23:37:42"/>
    <x v="1"/>
    <n v="43"/>
    <x v="1418"/>
    <d v="1899-12-30T23:45:00"/>
    <d v="1899-12-30T23:30:00"/>
    <x v="0"/>
  </r>
  <r>
    <d v="1899-12-30T23:37:44"/>
    <x v="1"/>
    <n v="44"/>
    <x v="1418"/>
    <d v="1899-12-30T23:45:00"/>
    <d v="1899-12-30T23:30:00"/>
    <x v="0"/>
  </r>
  <r>
    <d v="1899-12-30T23:37:45"/>
    <x v="1"/>
    <n v="43"/>
    <x v="1418"/>
    <d v="1899-12-30T23:45:00"/>
    <d v="1899-12-30T23:30:00"/>
    <x v="0"/>
  </r>
  <r>
    <d v="1899-12-30T23:37:47"/>
    <x v="1"/>
    <n v="44"/>
    <x v="1418"/>
    <d v="1899-12-30T23:45:00"/>
    <d v="1899-12-30T23:30:00"/>
    <x v="0"/>
  </r>
  <r>
    <d v="1899-12-30T23:37:48"/>
    <x v="1"/>
    <n v="43"/>
    <x v="1418"/>
    <d v="1899-12-30T23:45:00"/>
    <d v="1899-12-30T23:30:00"/>
    <x v="0"/>
  </r>
  <r>
    <d v="1899-12-30T23:37:54"/>
    <x v="1"/>
    <n v="44"/>
    <x v="1418"/>
    <d v="1899-12-30T23:45:00"/>
    <d v="1899-12-30T23:30:00"/>
    <x v="0"/>
  </r>
  <r>
    <d v="1899-12-30T23:37:55"/>
    <x v="1"/>
    <n v="43"/>
    <x v="1418"/>
    <d v="1899-12-30T23:45:00"/>
    <d v="1899-12-30T23:30:00"/>
    <x v="0"/>
  </r>
  <r>
    <d v="1899-12-30T23:38:04"/>
    <x v="1"/>
    <n v="44"/>
    <x v="1418"/>
    <d v="1899-12-30T23:45:00"/>
    <d v="1899-12-30T23:30:00"/>
    <x v="0"/>
  </r>
  <r>
    <d v="1899-12-30T23:38:05"/>
    <x v="1"/>
    <n v="43"/>
    <x v="1418"/>
    <d v="1899-12-30T23:45:00"/>
    <d v="1899-12-30T23:30:00"/>
    <x v="0"/>
  </r>
  <r>
    <d v="1899-12-30T23:38:06"/>
    <x v="1"/>
    <n v="44"/>
    <x v="1418"/>
    <d v="1899-12-30T23:45:00"/>
    <d v="1899-12-30T23:30:00"/>
    <x v="0"/>
  </r>
  <r>
    <d v="1899-12-30T23:38:08"/>
    <x v="1"/>
    <n v="43"/>
    <x v="1418"/>
    <d v="1899-12-30T23:45:00"/>
    <d v="1899-12-30T23:30:00"/>
    <x v="0"/>
  </r>
  <r>
    <d v="1899-12-30T23:38:10"/>
    <x v="1"/>
    <n v="44"/>
    <x v="1418"/>
    <d v="1899-12-30T23:45:00"/>
    <d v="1899-12-30T23:30:00"/>
    <x v="0"/>
  </r>
  <r>
    <d v="1899-12-30T23:38:11"/>
    <x v="1"/>
    <n v="43"/>
    <x v="1418"/>
    <d v="1899-12-30T23:45:00"/>
    <d v="1899-12-30T23:30:00"/>
    <x v="0"/>
  </r>
  <r>
    <d v="1899-12-30T23:38:26"/>
    <x v="1"/>
    <n v="36"/>
    <x v="1418"/>
    <d v="1899-12-30T23:45:00"/>
    <d v="1899-12-30T23:30:00"/>
    <x v="0"/>
  </r>
  <r>
    <d v="1899-12-30T23:38:28"/>
    <x v="1"/>
    <n v="35"/>
    <x v="1418"/>
    <d v="1899-12-30T23:45:00"/>
    <d v="1899-12-30T23:30:00"/>
    <x v="0"/>
  </r>
  <r>
    <d v="1899-12-30T23:38:29"/>
    <x v="1"/>
    <n v="36"/>
    <x v="1418"/>
    <d v="1899-12-30T23:45:00"/>
    <d v="1899-12-30T23:30:00"/>
    <x v="0"/>
  </r>
  <r>
    <d v="1899-12-30T23:38:30"/>
    <x v="1"/>
    <n v="44"/>
    <x v="1418"/>
    <d v="1899-12-30T23:45:00"/>
    <d v="1899-12-30T23:30:00"/>
    <x v="0"/>
  </r>
  <r>
    <d v="1899-12-30T23:38:32"/>
    <x v="1"/>
    <n v="43"/>
    <x v="1419"/>
    <d v="1899-12-30T23:45:00"/>
    <d v="1899-12-30T23:30:00"/>
    <x v="0"/>
  </r>
  <r>
    <d v="1899-12-30T23:38:34"/>
    <x v="1"/>
    <n v="44"/>
    <x v="1419"/>
    <d v="1899-12-30T23:45:00"/>
    <d v="1899-12-30T23:30:00"/>
    <x v="0"/>
  </r>
  <r>
    <d v="1899-12-30T23:38:35"/>
    <x v="1"/>
    <n v="43"/>
    <x v="1419"/>
    <d v="1899-12-30T23:45:00"/>
    <d v="1899-12-30T23:30:00"/>
    <x v="0"/>
  </r>
  <r>
    <d v="1899-12-30T23:38:54"/>
    <x v="1"/>
    <n v="44"/>
    <x v="1419"/>
    <d v="1899-12-30T23:45:00"/>
    <d v="1899-12-30T23:30:00"/>
    <x v="0"/>
  </r>
  <r>
    <d v="1899-12-30T23:38:58"/>
    <x v="1"/>
    <n v="43"/>
    <x v="1419"/>
    <d v="1899-12-30T23:45:00"/>
    <d v="1899-12-30T23:30:00"/>
    <x v="0"/>
  </r>
  <r>
    <d v="1899-12-30T23:38:59"/>
    <x v="1"/>
    <n v="44"/>
    <x v="1419"/>
    <d v="1899-12-30T23:45:00"/>
    <d v="1899-12-30T23:30:00"/>
    <x v="0"/>
  </r>
  <r>
    <d v="1899-12-30T23:39:01"/>
    <x v="1"/>
    <n v="43"/>
    <x v="1419"/>
    <d v="1899-12-30T23:45:00"/>
    <d v="1899-12-30T23:30:00"/>
    <x v="0"/>
  </r>
  <r>
    <d v="1899-12-30T23:39:19"/>
    <x v="1"/>
    <n v="36"/>
    <x v="1419"/>
    <d v="1899-12-30T23:45:00"/>
    <d v="1899-12-30T23:30:00"/>
    <x v="0"/>
  </r>
  <r>
    <d v="1899-12-30T23:39:21"/>
    <x v="1"/>
    <n v="35"/>
    <x v="1419"/>
    <d v="1899-12-30T23:45:00"/>
    <d v="1899-12-30T23:30:00"/>
    <x v="0"/>
  </r>
  <r>
    <d v="1899-12-30T23:39:22"/>
    <x v="1"/>
    <n v="36"/>
    <x v="1419"/>
    <d v="1899-12-30T23:45:00"/>
    <d v="1899-12-30T23:30:00"/>
    <x v="0"/>
  </r>
  <r>
    <d v="1899-12-30T23:39:24"/>
    <x v="1"/>
    <n v="44"/>
    <x v="1419"/>
    <d v="1899-12-30T23:45:00"/>
    <d v="1899-12-30T23:30:00"/>
    <x v="0"/>
  </r>
  <r>
    <d v="1899-12-30T23:39:25"/>
    <x v="1"/>
    <n v="43"/>
    <x v="1419"/>
    <d v="1899-12-30T23:45:00"/>
    <d v="1899-12-30T23:30:00"/>
    <x v="0"/>
  </r>
  <r>
    <d v="1899-12-30T23:39:32"/>
    <x v="1"/>
    <n v="44"/>
    <x v="1420"/>
    <d v="1899-12-30T23:45:00"/>
    <d v="1899-12-30T23:30:00"/>
    <x v="0"/>
  </r>
  <r>
    <d v="1899-12-30T23:39:33"/>
    <x v="1"/>
    <n v="43"/>
    <x v="1420"/>
    <d v="1899-12-30T23:45:00"/>
    <d v="1899-12-30T23:30:00"/>
    <x v="0"/>
  </r>
  <r>
    <d v="1899-12-30T23:39:34"/>
    <x v="1"/>
    <n v="44"/>
    <x v="1420"/>
    <d v="1899-12-30T23:45:00"/>
    <d v="1899-12-30T23:30:00"/>
    <x v="0"/>
  </r>
  <r>
    <d v="1899-12-30T23:39:35"/>
    <x v="1"/>
    <n v="43"/>
    <x v="1420"/>
    <d v="1899-12-30T23:45:00"/>
    <d v="1899-12-30T23:30:00"/>
    <x v="0"/>
  </r>
  <r>
    <d v="1899-12-30T23:39:37"/>
    <x v="1"/>
    <n v="44"/>
    <x v="1420"/>
    <d v="1899-12-30T23:45:00"/>
    <d v="1899-12-30T23:30:00"/>
    <x v="0"/>
  </r>
  <r>
    <d v="1899-12-30T23:39:38"/>
    <x v="1"/>
    <n v="43"/>
    <x v="1420"/>
    <d v="1899-12-30T23:45:00"/>
    <d v="1899-12-30T23:30:00"/>
    <x v="0"/>
  </r>
  <r>
    <d v="1899-12-30T23:39:45"/>
    <x v="1"/>
    <n v="44"/>
    <x v="1420"/>
    <d v="1899-12-30T23:45:00"/>
    <d v="1899-12-30T23:30:00"/>
    <x v="0"/>
  </r>
  <r>
    <d v="1899-12-30T23:39:46"/>
    <x v="1"/>
    <n v="43"/>
    <x v="1420"/>
    <d v="1899-12-30T23:45:00"/>
    <d v="1899-12-30T23:30:00"/>
    <x v="0"/>
  </r>
  <r>
    <d v="1899-12-30T23:39:49"/>
    <x v="1"/>
    <n v="44"/>
    <x v="1420"/>
    <d v="1899-12-30T23:45:00"/>
    <d v="1899-12-30T23:30:00"/>
    <x v="0"/>
  </r>
  <r>
    <d v="1899-12-30T23:39:50"/>
    <x v="1"/>
    <n v="43"/>
    <x v="1420"/>
    <d v="1899-12-30T23:45:00"/>
    <d v="1899-12-30T23:30:00"/>
    <x v="0"/>
  </r>
  <r>
    <d v="1899-12-30T23:39:52"/>
    <x v="1"/>
    <n v="44"/>
    <x v="1420"/>
    <d v="1899-12-30T23:45:00"/>
    <d v="1899-12-30T23:30:00"/>
    <x v="0"/>
  </r>
  <r>
    <d v="1899-12-30T23:39:54"/>
    <x v="1"/>
    <n v="43"/>
    <x v="1420"/>
    <d v="1899-12-30T23:45:00"/>
    <d v="1899-12-30T23:30:00"/>
    <x v="0"/>
  </r>
  <r>
    <d v="1899-12-30T23:39:55"/>
    <x v="1"/>
    <n v="44"/>
    <x v="1420"/>
    <d v="1899-12-30T23:45:00"/>
    <d v="1899-12-30T23:30:00"/>
    <x v="0"/>
  </r>
  <r>
    <d v="1899-12-30T23:39:56"/>
    <x v="1"/>
    <n v="43"/>
    <x v="1420"/>
    <d v="1899-12-30T23:45:00"/>
    <d v="1899-12-30T23:30:00"/>
    <x v="0"/>
  </r>
  <r>
    <d v="1899-12-30T23:39:58"/>
    <x v="1"/>
    <n v="44"/>
    <x v="1420"/>
    <d v="1899-12-30T23:45:00"/>
    <d v="1899-12-30T23:30:00"/>
    <x v="0"/>
  </r>
  <r>
    <d v="1899-12-30T23:39:59"/>
    <x v="1"/>
    <n v="43"/>
    <x v="1420"/>
    <d v="1899-12-30T23:45:00"/>
    <d v="1899-12-30T23:30:00"/>
    <x v="0"/>
  </r>
  <r>
    <d v="1899-12-30T23:40:04"/>
    <x v="1"/>
    <n v="44"/>
    <x v="1420"/>
    <d v="1899-12-30T23:45:00"/>
    <d v="1899-12-30T23:30:00"/>
    <x v="0"/>
  </r>
  <r>
    <d v="1899-12-30T23:40:05"/>
    <x v="1"/>
    <n v="43"/>
    <x v="1420"/>
    <d v="1899-12-30T23:45:00"/>
    <d v="1899-12-30T23:30:00"/>
    <x v="0"/>
  </r>
  <r>
    <d v="1899-12-30T23:40:11"/>
    <x v="1"/>
    <n v="44"/>
    <x v="1420"/>
    <d v="1899-12-30T23:45:00"/>
    <d v="1899-12-30T23:30:00"/>
    <x v="0"/>
  </r>
  <r>
    <d v="1899-12-30T23:40:12"/>
    <x v="1"/>
    <n v="36"/>
    <x v="1420"/>
    <d v="1899-12-30T23:45:00"/>
    <d v="1899-12-30T23:30:00"/>
    <x v="0"/>
  </r>
  <r>
    <d v="1899-12-30T23:40:13"/>
    <x v="1"/>
    <n v="35"/>
    <x v="1420"/>
    <d v="1899-12-30T23:45:00"/>
    <d v="1899-12-30T23:30:00"/>
    <x v="0"/>
  </r>
  <r>
    <d v="1899-12-30T23:40:14"/>
    <x v="1"/>
    <n v="36"/>
    <x v="1420"/>
    <d v="1899-12-30T23:45:00"/>
    <d v="1899-12-30T23:30:00"/>
    <x v="0"/>
  </r>
  <r>
    <d v="1899-12-30T23:40:16"/>
    <x v="1"/>
    <n v="35"/>
    <x v="1420"/>
    <d v="1899-12-30T23:45:00"/>
    <d v="1899-12-30T23:30:00"/>
    <x v="0"/>
  </r>
  <r>
    <d v="1899-12-30T23:40:17"/>
    <x v="1"/>
    <n v="44"/>
    <x v="1420"/>
    <d v="1899-12-30T23:45:00"/>
    <d v="1899-12-30T23:30:00"/>
    <x v="0"/>
  </r>
  <r>
    <d v="1899-12-30T23:40:18"/>
    <x v="1"/>
    <n v="43"/>
    <x v="1420"/>
    <d v="1899-12-30T23:45:00"/>
    <d v="1899-12-30T23:30:00"/>
    <x v="0"/>
  </r>
  <r>
    <d v="1899-12-30T23:40:19"/>
    <x v="1"/>
    <n v="44"/>
    <x v="1420"/>
    <d v="1899-12-30T23:45:00"/>
    <d v="1899-12-30T23:30:00"/>
    <x v="0"/>
  </r>
  <r>
    <d v="1899-12-30T23:40:21"/>
    <x v="1"/>
    <n v="43"/>
    <x v="1420"/>
    <d v="1899-12-30T23:45:00"/>
    <d v="1899-12-30T23:30:00"/>
    <x v="0"/>
  </r>
  <r>
    <d v="1899-12-30T23:40:22"/>
    <x v="1"/>
    <n v="44"/>
    <x v="1420"/>
    <d v="1899-12-30T23:45:00"/>
    <d v="1899-12-30T23:30:00"/>
    <x v="0"/>
  </r>
  <r>
    <d v="1899-12-30T23:40:23"/>
    <x v="1"/>
    <n v="43"/>
    <x v="1420"/>
    <d v="1899-12-30T23:45:00"/>
    <d v="1899-12-30T23:30:00"/>
    <x v="0"/>
  </r>
  <r>
    <d v="1899-12-30T23:40:24"/>
    <x v="1"/>
    <n v="44"/>
    <x v="1420"/>
    <d v="1899-12-30T23:45:00"/>
    <d v="1899-12-30T23:30:00"/>
    <x v="0"/>
  </r>
  <r>
    <d v="1899-12-30T23:40:25"/>
    <x v="1"/>
    <n v="43"/>
    <x v="1420"/>
    <d v="1899-12-30T23:45:00"/>
    <d v="1899-12-30T23:30:00"/>
    <x v="0"/>
  </r>
  <r>
    <d v="1899-12-30T23:40:26"/>
    <x v="1"/>
    <n v="44"/>
    <x v="1420"/>
    <d v="1899-12-30T23:45:00"/>
    <d v="1899-12-30T23:30:00"/>
    <x v="0"/>
  </r>
  <r>
    <d v="1899-12-30T23:40:27"/>
    <x v="1"/>
    <n v="43"/>
    <x v="1420"/>
    <d v="1899-12-30T23:45:00"/>
    <d v="1899-12-30T23:30:00"/>
    <x v="0"/>
  </r>
  <r>
    <d v="1899-12-30T23:40:28"/>
    <x v="1"/>
    <n v="44"/>
    <x v="1420"/>
    <d v="1899-12-30T23:45:00"/>
    <d v="1899-12-30T23:30:00"/>
    <x v="0"/>
  </r>
  <r>
    <d v="1899-12-30T23:40:31"/>
    <x v="1"/>
    <n v="43"/>
    <x v="1421"/>
    <d v="1899-12-30T23:45:00"/>
    <d v="1899-12-30T23:30:00"/>
    <x v="0"/>
  </r>
  <r>
    <d v="1899-12-30T23:40:33"/>
    <x v="1"/>
    <n v="44"/>
    <x v="1421"/>
    <d v="1899-12-30T23:45:00"/>
    <d v="1899-12-30T23:30:00"/>
    <x v="0"/>
  </r>
  <r>
    <d v="1899-12-30T23:40:34"/>
    <x v="1"/>
    <n v="43"/>
    <x v="1421"/>
    <d v="1899-12-30T23:45:00"/>
    <d v="1899-12-30T23:30:00"/>
    <x v="0"/>
  </r>
  <r>
    <d v="1899-12-30T23:40:35"/>
    <x v="1"/>
    <n v="44"/>
    <x v="1421"/>
    <d v="1899-12-30T23:45:00"/>
    <d v="1899-12-30T23:30:00"/>
    <x v="0"/>
  </r>
  <r>
    <d v="1899-12-30T23:40:37"/>
    <x v="1"/>
    <n v="43"/>
    <x v="1421"/>
    <d v="1899-12-30T23:45:00"/>
    <d v="1899-12-30T23:30:00"/>
    <x v="0"/>
  </r>
  <r>
    <d v="1899-12-30T23:40:38"/>
    <x v="1"/>
    <n v="44"/>
    <x v="1421"/>
    <d v="1899-12-30T23:45:00"/>
    <d v="1899-12-30T23:30:00"/>
    <x v="0"/>
  </r>
  <r>
    <d v="1899-12-30T23:40:44"/>
    <x v="1"/>
    <n v="43"/>
    <x v="1421"/>
    <d v="1899-12-30T23:45:00"/>
    <d v="1899-12-30T23:30:00"/>
    <x v="0"/>
  </r>
  <r>
    <d v="1899-12-30T23:40:46"/>
    <x v="1"/>
    <n v="44"/>
    <x v="1421"/>
    <d v="1899-12-30T23:45:00"/>
    <d v="1899-12-30T23:30:00"/>
    <x v="0"/>
  </r>
  <r>
    <d v="1899-12-30T23:40:49"/>
    <x v="1"/>
    <n v="43"/>
    <x v="1421"/>
    <d v="1899-12-30T23:45:00"/>
    <d v="1899-12-30T23:30:00"/>
    <x v="0"/>
  </r>
  <r>
    <d v="1899-12-30T23:40:50"/>
    <x v="1"/>
    <n v="44"/>
    <x v="1421"/>
    <d v="1899-12-30T23:45:00"/>
    <d v="1899-12-30T23:30:00"/>
    <x v="0"/>
  </r>
  <r>
    <d v="1899-12-30T23:40:53"/>
    <x v="1"/>
    <n v="43"/>
    <x v="1421"/>
    <d v="1899-12-30T23:45:00"/>
    <d v="1899-12-30T23:30:00"/>
    <x v="0"/>
  </r>
  <r>
    <d v="1899-12-30T23:40:54"/>
    <x v="1"/>
    <n v="44"/>
    <x v="1421"/>
    <d v="1899-12-30T23:45:00"/>
    <d v="1899-12-30T23:30:00"/>
    <x v="0"/>
  </r>
  <r>
    <d v="1899-12-30T23:41:04"/>
    <x v="1"/>
    <n v="43"/>
    <x v="1421"/>
    <d v="1899-12-30T23:45:00"/>
    <d v="1899-12-30T23:30:00"/>
    <x v="0"/>
  </r>
  <r>
    <d v="1899-12-30T23:41:05"/>
    <x v="1"/>
    <n v="44"/>
    <x v="1421"/>
    <d v="1899-12-30T23:45:00"/>
    <d v="1899-12-30T23:30:00"/>
    <x v="0"/>
  </r>
  <r>
    <d v="1899-12-30T23:41:06"/>
    <x v="1"/>
    <n v="35"/>
    <x v="1421"/>
    <d v="1899-12-30T23:45:00"/>
    <d v="1899-12-30T23:30:00"/>
    <x v="0"/>
  </r>
  <r>
    <d v="1899-12-30T23:41:07"/>
    <x v="1"/>
    <n v="36"/>
    <x v="1421"/>
    <d v="1899-12-30T23:45:00"/>
    <d v="1899-12-30T23:30:00"/>
    <x v="0"/>
  </r>
  <r>
    <d v="1899-12-30T23:41:08"/>
    <x v="1"/>
    <n v="35"/>
    <x v="1421"/>
    <d v="1899-12-30T23:45:00"/>
    <d v="1899-12-30T23:30:00"/>
    <x v="0"/>
  </r>
  <r>
    <d v="1899-12-30T23:41:11"/>
    <x v="1"/>
    <n v="44"/>
    <x v="1421"/>
    <d v="1899-12-30T23:45:00"/>
    <d v="1899-12-30T23:30:00"/>
    <x v="0"/>
  </r>
  <r>
    <d v="1899-12-30T23:41:16"/>
    <x v="1"/>
    <n v="43"/>
    <x v="1421"/>
    <d v="1899-12-30T23:45:00"/>
    <d v="1899-12-30T23:30:00"/>
    <x v="0"/>
  </r>
  <r>
    <d v="1899-12-30T23:41:17"/>
    <x v="1"/>
    <n v="44"/>
    <x v="1421"/>
    <d v="1899-12-30T23:45:00"/>
    <d v="1899-12-30T23:30:00"/>
    <x v="0"/>
  </r>
  <r>
    <d v="1899-12-30T23:41:32"/>
    <x v="1"/>
    <n v="43"/>
    <x v="1422"/>
    <d v="1899-12-30T23:45:00"/>
    <d v="1899-12-30T23:30:00"/>
    <x v="0"/>
  </r>
  <r>
    <d v="1899-12-30T23:41:34"/>
    <x v="1"/>
    <n v="44"/>
    <x v="1422"/>
    <d v="1899-12-30T23:45:00"/>
    <d v="1899-12-30T23:30:00"/>
    <x v="0"/>
  </r>
  <r>
    <d v="1899-12-30T23:41:36"/>
    <x v="1"/>
    <n v="43"/>
    <x v="1422"/>
    <d v="1899-12-30T23:45:00"/>
    <d v="1899-12-30T23:30:00"/>
    <x v="0"/>
  </r>
  <r>
    <d v="1899-12-30T23:41:38"/>
    <x v="1"/>
    <n v="44"/>
    <x v="1422"/>
    <d v="1899-12-30T23:45:00"/>
    <d v="1899-12-30T23:30:00"/>
    <x v="0"/>
  </r>
  <r>
    <d v="1899-12-30T23:41:59"/>
    <x v="1"/>
    <n v="35"/>
    <x v="1422"/>
    <d v="1899-12-30T23:45:00"/>
    <d v="1899-12-30T23:30:00"/>
    <x v="0"/>
  </r>
  <r>
    <d v="1899-12-30T23:42:04"/>
    <x v="1"/>
    <n v="42"/>
    <x v="1422"/>
    <d v="1899-12-30T23:45:00"/>
    <d v="1899-12-30T23:30:00"/>
    <x v="0"/>
  </r>
  <r>
    <d v="1899-12-30T23:42:07"/>
    <x v="1"/>
    <n v="44"/>
    <x v="1422"/>
    <d v="1899-12-30T23:45:00"/>
    <d v="1899-12-30T23:30:00"/>
    <x v="0"/>
  </r>
  <r>
    <d v="1899-12-30T23:42:08"/>
    <x v="1"/>
    <n v="42"/>
    <x v="1422"/>
    <d v="1899-12-30T23:45:00"/>
    <d v="1899-12-30T23:30:00"/>
    <x v="0"/>
  </r>
  <r>
    <d v="1899-12-30T23:42:14"/>
    <x v="1"/>
    <n v="44"/>
    <x v="1422"/>
    <d v="1899-12-30T23:45:00"/>
    <d v="1899-12-30T23:30:00"/>
    <x v="0"/>
  </r>
  <r>
    <d v="1899-12-30T23:42:16"/>
    <x v="1"/>
    <n v="42"/>
    <x v="1422"/>
    <d v="1899-12-30T23:45:00"/>
    <d v="1899-12-30T23:30:00"/>
    <x v="0"/>
  </r>
  <r>
    <d v="1899-12-30T23:42:17"/>
    <x v="1"/>
    <n v="44"/>
    <x v="1422"/>
    <d v="1899-12-30T23:45:00"/>
    <d v="1899-12-30T23:30:00"/>
    <x v="0"/>
  </r>
  <r>
    <d v="1899-12-30T23:42:18"/>
    <x v="1"/>
    <n v="43"/>
    <x v="1422"/>
    <d v="1899-12-30T23:45:00"/>
    <d v="1899-12-30T23:30:00"/>
    <x v="0"/>
  </r>
  <r>
    <d v="1899-12-30T23:42:19"/>
    <x v="1"/>
    <n v="44"/>
    <x v="1422"/>
    <d v="1899-12-30T23:45:00"/>
    <d v="1899-12-30T23:30:00"/>
    <x v="0"/>
  </r>
  <r>
    <d v="1899-12-30T23:42:22"/>
    <x v="1"/>
    <n v="43"/>
    <x v="1422"/>
    <d v="1899-12-30T23:45:00"/>
    <d v="1899-12-30T23:30:00"/>
    <x v="0"/>
  </r>
  <r>
    <d v="1899-12-30T23:42:23"/>
    <x v="1"/>
    <n v="44"/>
    <x v="1422"/>
    <d v="1899-12-30T23:45:00"/>
    <d v="1899-12-30T23:30:00"/>
    <x v="0"/>
  </r>
  <r>
    <d v="1899-12-30T23:42:24"/>
    <x v="1"/>
    <n v="43"/>
    <x v="1422"/>
    <d v="1899-12-30T23:45:00"/>
    <d v="1899-12-30T23:30:00"/>
    <x v="0"/>
  </r>
  <r>
    <d v="1899-12-30T23:42:27"/>
    <x v="1"/>
    <n v="44"/>
    <x v="1422"/>
    <d v="1899-12-30T23:45:00"/>
    <d v="1899-12-30T23:30:00"/>
    <x v="0"/>
  </r>
  <r>
    <d v="1899-12-30T23:42:28"/>
    <x v="1"/>
    <n v="43"/>
    <x v="1422"/>
    <d v="1899-12-30T23:45:00"/>
    <d v="1899-12-30T23:30:00"/>
    <x v="0"/>
  </r>
  <r>
    <d v="1899-12-30T23:42:30"/>
    <x v="1"/>
    <n v="42"/>
    <x v="1422"/>
    <d v="1899-12-30T23:45:00"/>
    <d v="1899-12-30T23:30:00"/>
    <x v="0"/>
  </r>
  <r>
    <d v="1899-12-30T23:42:33"/>
    <x v="1"/>
    <n v="43"/>
    <x v="1423"/>
    <d v="1899-12-30T23:45:00"/>
    <d v="1899-12-30T23:30:00"/>
    <x v="0"/>
  </r>
  <r>
    <d v="1899-12-30T23:42:34"/>
    <x v="1"/>
    <n v="44"/>
    <x v="1423"/>
    <d v="1899-12-30T23:45:00"/>
    <d v="1899-12-30T23:30:00"/>
    <x v="0"/>
  </r>
  <r>
    <d v="1899-12-30T23:42:40"/>
    <x v="1"/>
    <n v="42"/>
    <x v="1423"/>
    <d v="1899-12-30T23:45:00"/>
    <d v="1899-12-30T23:30:00"/>
    <x v="0"/>
  </r>
  <r>
    <d v="1899-12-30T23:42:41"/>
    <x v="1"/>
    <n v="43"/>
    <x v="1423"/>
    <d v="1899-12-30T23:45:00"/>
    <d v="1899-12-30T23:30:00"/>
    <x v="0"/>
  </r>
  <r>
    <d v="1899-12-30T23:42:42"/>
    <x v="1"/>
    <n v="44"/>
    <x v="1423"/>
    <d v="1899-12-30T23:45:00"/>
    <d v="1899-12-30T23:30:00"/>
    <x v="0"/>
  </r>
  <r>
    <d v="1899-12-30T23:42:43"/>
    <x v="1"/>
    <n v="42"/>
    <x v="1423"/>
    <d v="1899-12-30T23:45:00"/>
    <d v="1899-12-30T23:30:00"/>
    <x v="0"/>
  </r>
  <r>
    <d v="1899-12-30T23:42:44"/>
    <x v="1"/>
    <n v="44"/>
    <x v="1423"/>
    <d v="1899-12-30T23:45:00"/>
    <d v="1899-12-30T23:30:00"/>
    <x v="0"/>
  </r>
  <r>
    <d v="1899-12-30T23:42:47"/>
    <x v="1"/>
    <n v="43"/>
    <x v="1423"/>
    <d v="1899-12-30T23:45:00"/>
    <d v="1899-12-30T23:30:00"/>
    <x v="0"/>
  </r>
  <r>
    <d v="1899-12-30T23:42:48"/>
    <x v="1"/>
    <n v="44"/>
    <x v="1423"/>
    <d v="1899-12-30T23:45:00"/>
    <d v="1899-12-30T23:30:00"/>
    <x v="0"/>
  </r>
  <r>
    <d v="1899-12-30T23:42:51"/>
    <x v="1"/>
    <n v="43"/>
    <x v="1423"/>
    <d v="1899-12-30T23:45:00"/>
    <d v="1899-12-30T23:30:00"/>
    <x v="0"/>
  </r>
  <r>
    <d v="1899-12-30T23:42:52"/>
    <x v="1"/>
    <n v="36"/>
    <x v="1423"/>
    <d v="1899-12-30T23:45:00"/>
    <d v="1899-12-30T23:30:00"/>
    <x v="0"/>
  </r>
  <r>
    <d v="1899-12-30T23:42:54"/>
    <x v="1"/>
    <n v="35"/>
    <x v="1423"/>
    <d v="1899-12-30T23:45:00"/>
    <d v="1899-12-30T23:30:00"/>
    <x v="0"/>
  </r>
  <r>
    <d v="1899-12-30T23:42:58"/>
    <x v="1"/>
    <n v="44"/>
    <x v="1423"/>
    <d v="1899-12-30T23:45:00"/>
    <d v="1899-12-30T23:30:00"/>
    <x v="0"/>
  </r>
  <r>
    <d v="1899-12-30T23:43:03"/>
    <x v="1"/>
    <n v="43"/>
    <x v="1423"/>
    <d v="1899-12-30T23:45:00"/>
    <d v="1899-12-30T23:30:00"/>
    <x v="0"/>
  </r>
  <r>
    <d v="1899-12-30T23:43:05"/>
    <x v="1"/>
    <n v="44"/>
    <x v="1423"/>
    <d v="1899-12-30T23:45:00"/>
    <d v="1899-12-30T23:30:00"/>
    <x v="0"/>
  </r>
  <r>
    <d v="1899-12-30T23:43:07"/>
    <x v="1"/>
    <n v="43"/>
    <x v="1423"/>
    <d v="1899-12-30T23:45:00"/>
    <d v="1899-12-30T23:30:00"/>
    <x v="0"/>
  </r>
  <r>
    <d v="1899-12-30T23:43:08"/>
    <x v="1"/>
    <n v="44"/>
    <x v="1423"/>
    <d v="1899-12-30T23:45:00"/>
    <d v="1899-12-30T23:30:00"/>
    <x v="0"/>
  </r>
  <r>
    <d v="1899-12-30T23:43:10"/>
    <x v="1"/>
    <n v="43"/>
    <x v="1423"/>
    <d v="1899-12-30T23:45:00"/>
    <d v="1899-12-30T23:30:00"/>
    <x v="0"/>
  </r>
  <r>
    <d v="1899-12-30T23:43:18"/>
    <x v="1"/>
    <n v="44"/>
    <x v="1423"/>
    <d v="1899-12-30T23:45:00"/>
    <d v="1899-12-30T23:30:00"/>
    <x v="0"/>
  </r>
  <r>
    <d v="1899-12-30T23:43:19"/>
    <x v="1"/>
    <n v="43"/>
    <x v="1423"/>
    <d v="1899-12-30T23:45:00"/>
    <d v="1899-12-30T23:30:00"/>
    <x v="0"/>
  </r>
  <r>
    <d v="1899-12-30T23:43:21"/>
    <x v="1"/>
    <n v="44"/>
    <x v="1423"/>
    <d v="1899-12-30T23:45:00"/>
    <d v="1899-12-30T23:30:00"/>
    <x v="0"/>
  </r>
  <r>
    <d v="1899-12-30T23:43:25"/>
    <x v="1"/>
    <n v="43"/>
    <x v="1423"/>
    <d v="1899-12-30T23:45:00"/>
    <d v="1899-12-30T23:30:00"/>
    <x v="0"/>
  </r>
  <r>
    <d v="1899-12-30T23:43:28"/>
    <x v="1"/>
    <n v="44"/>
    <x v="1423"/>
    <d v="1899-12-30T23:45:00"/>
    <d v="1899-12-30T23:30:00"/>
    <x v="0"/>
  </r>
  <r>
    <d v="1899-12-30T23:43:30"/>
    <x v="1"/>
    <n v="43"/>
    <x v="1424"/>
    <d v="1899-12-30T23:45:00"/>
    <d v="1899-12-30T23:30:00"/>
    <x v="0"/>
  </r>
  <r>
    <d v="1899-12-30T23:43:31"/>
    <x v="1"/>
    <n v="44"/>
    <x v="1424"/>
    <d v="1899-12-30T23:45:00"/>
    <d v="1899-12-30T23:30:00"/>
    <x v="0"/>
  </r>
  <r>
    <d v="1899-12-30T23:43:32"/>
    <x v="1"/>
    <n v="42"/>
    <x v="1424"/>
    <d v="1899-12-30T23:45:00"/>
    <d v="1899-12-30T23:30:00"/>
    <x v="0"/>
  </r>
  <r>
    <d v="1899-12-30T23:43:33"/>
    <x v="1"/>
    <n v="43"/>
    <x v="1424"/>
    <d v="1899-12-30T23:45:00"/>
    <d v="1899-12-30T23:30:00"/>
    <x v="0"/>
  </r>
  <r>
    <d v="1899-12-30T23:43:34"/>
    <x v="1"/>
    <n v="44"/>
    <x v="1424"/>
    <d v="1899-12-30T23:45:00"/>
    <d v="1899-12-30T23:30:00"/>
    <x v="0"/>
  </r>
  <r>
    <d v="1899-12-30T23:43:39"/>
    <x v="1"/>
    <n v="43"/>
    <x v="1424"/>
    <d v="1899-12-30T23:45:00"/>
    <d v="1899-12-30T23:30:00"/>
    <x v="0"/>
  </r>
  <r>
    <d v="1899-12-30T23:43:40"/>
    <x v="1"/>
    <n v="44"/>
    <x v="1424"/>
    <d v="1899-12-30T23:45:00"/>
    <d v="1899-12-30T23:30:00"/>
    <x v="0"/>
  </r>
  <r>
    <d v="1899-12-30T23:43:43"/>
    <x v="1"/>
    <n v="43"/>
    <x v="1424"/>
    <d v="1899-12-30T23:45:00"/>
    <d v="1899-12-30T23:30:00"/>
    <x v="0"/>
  </r>
  <r>
    <d v="1899-12-30T23:43:45"/>
    <x v="1"/>
    <n v="44"/>
    <x v="1424"/>
    <d v="1899-12-30T23:45:00"/>
    <d v="1899-12-30T23:30:00"/>
    <x v="0"/>
  </r>
  <r>
    <d v="1899-12-30T23:43:46"/>
    <x v="1"/>
    <n v="36"/>
    <x v="1424"/>
    <d v="1899-12-30T23:45:00"/>
    <d v="1899-12-30T23:30:00"/>
    <x v="0"/>
  </r>
  <r>
    <d v="1899-12-30T23:43:51"/>
    <x v="1"/>
    <n v="43"/>
    <x v="1424"/>
    <d v="1899-12-30T23:45:00"/>
    <d v="1899-12-30T23:30:00"/>
    <x v="0"/>
  </r>
  <r>
    <d v="1899-12-30T23:43:57"/>
    <x v="1"/>
    <n v="44"/>
    <x v="1424"/>
    <d v="1899-12-30T23:45:00"/>
    <d v="1899-12-30T23:30:00"/>
    <x v="0"/>
  </r>
  <r>
    <d v="1899-12-30T23:43:58"/>
    <x v="1"/>
    <n v="43"/>
    <x v="1424"/>
    <d v="1899-12-30T23:45:00"/>
    <d v="1899-12-30T23:30:00"/>
    <x v="0"/>
  </r>
  <r>
    <d v="1899-12-30T23:43:59"/>
    <x v="1"/>
    <n v="44"/>
    <x v="1424"/>
    <d v="1899-12-30T23:45:00"/>
    <d v="1899-12-30T23:30:00"/>
    <x v="0"/>
  </r>
  <r>
    <d v="1899-12-30T23:44:01"/>
    <x v="1"/>
    <n v="43"/>
    <x v="1424"/>
    <d v="1899-12-30T23:45:00"/>
    <d v="1899-12-30T23:30:00"/>
    <x v="0"/>
  </r>
  <r>
    <d v="1899-12-30T23:44:11"/>
    <x v="1"/>
    <n v="44"/>
    <x v="1424"/>
    <d v="1899-12-30T23:45:00"/>
    <d v="1899-12-30T23:30:00"/>
    <x v="0"/>
  </r>
  <r>
    <d v="1899-12-30T23:44:14"/>
    <x v="1"/>
    <n v="43"/>
    <x v="1424"/>
    <d v="1899-12-30T23:45:00"/>
    <d v="1899-12-30T23:30:00"/>
    <x v="0"/>
  </r>
  <r>
    <d v="1899-12-30T23:44:16"/>
    <x v="1"/>
    <n v="44"/>
    <x v="1424"/>
    <d v="1899-12-30T23:45:00"/>
    <d v="1899-12-30T23:30:00"/>
    <x v="0"/>
  </r>
  <r>
    <d v="1899-12-30T23:44:20"/>
    <x v="1"/>
    <n v="43"/>
    <x v="1424"/>
    <d v="1899-12-30T23:45:00"/>
    <d v="1899-12-30T23:30:00"/>
    <x v="0"/>
  </r>
  <r>
    <d v="1899-12-30T23:44:28"/>
    <x v="1"/>
    <n v="44"/>
    <x v="1424"/>
    <d v="1899-12-30T23:45:00"/>
    <d v="1899-12-30T23:30:00"/>
    <x v="0"/>
  </r>
  <r>
    <d v="1899-12-30T23:44:29"/>
    <x v="1"/>
    <n v="43"/>
    <x v="1424"/>
    <d v="1899-12-30T23:45:00"/>
    <d v="1899-12-30T23:30:00"/>
    <x v="0"/>
  </r>
  <r>
    <d v="1899-12-30T23:44:34"/>
    <x v="1"/>
    <n v="44"/>
    <x v="1425"/>
    <d v="1899-12-30T23:45:00"/>
    <d v="1899-12-30T23:30:00"/>
    <x v="0"/>
  </r>
  <r>
    <d v="1899-12-30T23:44:36"/>
    <x v="1"/>
    <n v="43"/>
    <x v="1425"/>
    <d v="1899-12-30T23:45:00"/>
    <d v="1899-12-30T23:30:00"/>
    <x v="0"/>
  </r>
  <r>
    <d v="1899-12-30T23:44:40"/>
    <x v="1"/>
    <n v="36"/>
    <x v="1425"/>
    <d v="1899-12-30T23:45:00"/>
    <d v="1899-12-30T23:30:00"/>
    <x v="0"/>
  </r>
  <r>
    <d v="1899-12-30T23:44:44"/>
    <x v="1"/>
    <n v="43"/>
    <x v="1425"/>
    <d v="1899-12-30T23:45:00"/>
    <d v="1899-12-30T23:30:00"/>
    <x v="0"/>
  </r>
  <r>
    <d v="1899-12-30T23:44:54"/>
    <x v="1"/>
    <n v="44"/>
    <x v="1425"/>
    <d v="1899-12-30T23:45:00"/>
    <d v="1899-12-30T23:30:00"/>
    <x v="0"/>
  </r>
  <r>
    <d v="1899-12-30T23:44:55"/>
    <x v="1"/>
    <n v="43"/>
    <x v="1425"/>
    <d v="1899-12-30T23:45:00"/>
    <d v="1899-12-30T23:30:00"/>
    <x v="0"/>
  </r>
  <r>
    <d v="1899-12-30T23:44:59"/>
    <x v="1"/>
    <n v="44"/>
    <x v="1425"/>
    <d v="1899-12-30T23:45:00"/>
    <d v="1899-12-30T23:30:00"/>
    <x v="0"/>
  </r>
  <r>
    <d v="1899-12-30T23:45:00"/>
    <x v="1"/>
    <n v="43"/>
    <x v="1425"/>
    <d v="1899-12-30T23:45:00"/>
    <d v="1899-12-30T00:00:00"/>
    <x v="0"/>
  </r>
  <r>
    <d v="1899-12-30T23:45:01"/>
    <x v="1"/>
    <n v="44"/>
    <x v="1425"/>
    <d v="1899-12-30T23:45:00"/>
    <d v="1899-12-30T00:00:00"/>
    <x v="0"/>
  </r>
  <r>
    <d v="1899-12-30T23:45:02"/>
    <x v="1"/>
    <n v="43"/>
    <x v="1425"/>
    <d v="1899-12-30T23:45:00"/>
    <d v="1899-12-30T00:00:00"/>
    <x v="0"/>
  </r>
  <r>
    <d v="1899-12-30T23:45:11"/>
    <x v="1"/>
    <n v="44"/>
    <x v="1425"/>
    <d v="1899-12-30T23:45:00"/>
    <d v="1899-12-30T00:00:00"/>
    <x v="0"/>
  </r>
  <r>
    <d v="1899-12-30T23:45:19"/>
    <x v="1"/>
    <n v="43"/>
    <x v="1425"/>
    <d v="1899-12-30T23:45:00"/>
    <d v="1899-12-30T00:00:00"/>
    <x v="0"/>
  </r>
  <r>
    <d v="1899-12-30T23:45:20"/>
    <x v="1"/>
    <n v="44"/>
    <x v="1425"/>
    <d v="1899-12-30T23:45:00"/>
    <d v="1899-12-30T00:00:00"/>
    <x v="0"/>
  </r>
  <r>
    <d v="1899-12-30T23:45:22"/>
    <x v="1"/>
    <n v="43"/>
    <x v="1425"/>
    <d v="1899-12-30T23:45:00"/>
    <d v="1899-12-30T00:00:00"/>
    <x v="0"/>
  </r>
  <r>
    <d v="1899-12-30T23:45:23"/>
    <x v="1"/>
    <n v="44"/>
    <x v="1425"/>
    <d v="1899-12-30T23:45:00"/>
    <d v="1899-12-30T00:00:00"/>
    <x v="0"/>
  </r>
  <r>
    <d v="1899-12-30T23:45:28"/>
    <x v="1"/>
    <n v="43"/>
    <x v="1425"/>
    <d v="1899-12-30T23:45:00"/>
    <d v="1899-12-30T00:00:00"/>
    <x v="0"/>
  </r>
  <r>
    <d v="1899-12-30T23:45:31"/>
    <x v="1"/>
    <n v="44"/>
    <x v="1426"/>
    <d v="1899-12-30T23:45:00"/>
    <d v="1899-12-30T00:00:00"/>
    <x v="0"/>
  </r>
  <r>
    <d v="1899-12-30T23:45:32"/>
    <x v="1"/>
    <n v="43"/>
    <x v="1426"/>
    <d v="1899-12-30T23:45:00"/>
    <d v="1899-12-30T00:00:00"/>
    <x v="0"/>
  </r>
  <r>
    <d v="1899-12-30T23:45:33"/>
    <x v="1"/>
    <n v="36"/>
    <x v="1426"/>
    <d v="1899-12-30T23:45:00"/>
    <d v="1899-12-30T00:00:00"/>
    <x v="0"/>
  </r>
  <r>
    <d v="1899-12-30T23:45:35"/>
    <x v="1"/>
    <n v="35"/>
    <x v="1426"/>
    <d v="1899-12-30T23:45:00"/>
    <d v="1899-12-30T00:00:00"/>
    <x v="0"/>
  </r>
  <r>
    <d v="1899-12-30T23:45:36"/>
    <x v="1"/>
    <n v="36"/>
    <x v="1426"/>
    <d v="1899-12-30T23:45:00"/>
    <d v="1899-12-30T00:00:00"/>
    <x v="0"/>
  </r>
  <r>
    <d v="1899-12-30T23:45:38"/>
    <x v="1"/>
    <n v="43"/>
    <x v="1426"/>
    <d v="1899-12-30T23:45:00"/>
    <d v="1899-12-30T00:00:00"/>
    <x v="0"/>
  </r>
  <r>
    <d v="1899-12-30T23:45:40"/>
    <x v="1"/>
    <n v="44"/>
    <x v="1426"/>
    <d v="1899-12-30T23:45:00"/>
    <d v="1899-12-30T00:00:00"/>
    <x v="0"/>
  </r>
  <r>
    <d v="1899-12-30T23:45:41"/>
    <x v="1"/>
    <n v="43"/>
    <x v="1426"/>
    <d v="1899-12-30T23:45:00"/>
    <d v="1899-12-30T00:00:00"/>
    <x v="0"/>
  </r>
  <r>
    <d v="1899-12-30T23:45:47"/>
    <x v="1"/>
    <n v="44"/>
    <x v="1426"/>
    <d v="1899-12-30T23:45:00"/>
    <d v="1899-12-30T00:00:00"/>
    <x v="0"/>
  </r>
  <r>
    <d v="1899-12-30T23:45:49"/>
    <x v="1"/>
    <n v="43"/>
    <x v="1426"/>
    <d v="1899-12-30T23:45:00"/>
    <d v="1899-12-30T00:00:00"/>
    <x v="0"/>
  </r>
  <r>
    <d v="1899-12-30T23:45:58"/>
    <x v="1"/>
    <n v="44"/>
    <x v="1426"/>
    <d v="1899-12-30T23:45:00"/>
    <d v="1899-12-30T00:00:00"/>
    <x v="0"/>
  </r>
  <r>
    <d v="1899-12-30T23:45:59"/>
    <x v="1"/>
    <n v="43"/>
    <x v="1426"/>
    <d v="1899-12-30T23:45:00"/>
    <d v="1899-12-30T00:00:00"/>
    <x v="0"/>
  </r>
  <r>
    <d v="1899-12-30T23:46:26"/>
    <x v="1"/>
    <n v="36"/>
    <x v="1426"/>
    <d v="1899-12-30T23:45:00"/>
    <d v="1899-12-30T00:00:00"/>
    <x v="0"/>
  </r>
  <r>
    <d v="1899-12-30T23:46:31"/>
    <x v="1"/>
    <n v="45"/>
    <x v="1427"/>
    <d v="1899-12-30T23:45:00"/>
    <d v="1899-12-30T00:00:00"/>
    <x v="0"/>
  </r>
  <r>
    <d v="1899-12-30T23:47:19"/>
    <x v="1"/>
    <n v="36"/>
    <x v="1427"/>
    <d v="1899-12-30T23:45:00"/>
    <d v="1899-12-30T00:00:00"/>
    <x v="0"/>
  </r>
  <r>
    <d v="1899-12-30T23:47:24"/>
    <x v="1"/>
    <n v="44"/>
    <x v="1427"/>
    <d v="1899-12-30T23:45:00"/>
    <d v="1899-12-30T00:00:00"/>
    <x v="0"/>
  </r>
  <r>
    <d v="1899-12-30T23:47:27"/>
    <x v="1"/>
    <n v="43"/>
    <x v="1427"/>
    <d v="1899-12-30T23:45:00"/>
    <d v="1899-12-30T00:00:00"/>
    <x v="0"/>
  </r>
  <r>
    <d v="1899-12-30T23:47:28"/>
    <x v="1"/>
    <n v="44"/>
    <x v="1427"/>
    <d v="1899-12-30T23:45:00"/>
    <d v="1899-12-30T00:00:00"/>
    <x v="0"/>
  </r>
  <r>
    <d v="1899-12-30T23:47:29"/>
    <x v="1"/>
    <n v="43"/>
    <x v="1427"/>
    <d v="1899-12-30T23:45:00"/>
    <d v="1899-12-30T00:00:00"/>
    <x v="0"/>
  </r>
  <r>
    <d v="1899-12-30T23:47:31"/>
    <x v="1"/>
    <n v="44"/>
    <x v="1428"/>
    <d v="1899-12-30T23:45:00"/>
    <d v="1899-12-30T00:00:00"/>
    <x v="0"/>
  </r>
  <r>
    <d v="1899-12-30T23:47:32"/>
    <x v="1"/>
    <n v="43"/>
    <x v="1428"/>
    <d v="1899-12-30T23:45:00"/>
    <d v="1899-12-30T00:00:00"/>
    <x v="0"/>
  </r>
  <r>
    <d v="1899-12-30T23:47:34"/>
    <x v="1"/>
    <n v="44"/>
    <x v="1428"/>
    <d v="1899-12-30T23:45:00"/>
    <d v="1899-12-30T00:00:00"/>
    <x v="0"/>
  </r>
  <r>
    <d v="1899-12-30T23:47:35"/>
    <x v="1"/>
    <n v="43"/>
    <x v="1428"/>
    <d v="1899-12-30T23:45:00"/>
    <d v="1899-12-30T00:00:00"/>
    <x v="0"/>
  </r>
  <r>
    <d v="1899-12-30T23:47:51"/>
    <x v="1"/>
    <n v="44"/>
    <x v="1428"/>
    <d v="1899-12-30T23:45:00"/>
    <d v="1899-12-30T00:00:00"/>
    <x v="0"/>
  </r>
  <r>
    <d v="1899-12-30T23:47:53"/>
    <x v="1"/>
    <n v="43"/>
    <x v="1428"/>
    <d v="1899-12-30T23:45:00"/>
    <d v="1899-12-30T00:00:00"/>
    <x v="0"/>
  </r>
  <r>
    <d v="1899-12-30T23:47:54"/>
    <x v="1"/>
    <n v="44"/>
    <x v="1428"/>
    <d v="1899-12-30T23:45:00"/>
    <d v="1899-12-30T00:00:00"/>
    <x v="0"/>
  </r>
  <r>
    <d v="1899-12-30T23:47:55"/>
    <x v="1"/>
    <n v="43"/>
    <x v="1428"/>
    <d v="1899-12-30T23:45:00"/>
    <d v="1899-12-30T00:00:00"/>
    <x v="0"/>
  </r>
  <r>
    <d v="1899-12-30T23:48:01"/>
    <x v="1"/>
    <n v="44"/>
    <x v="1428"/>
    <d v="1899-12-30T23:45:00"/>
    <d v="1899-12-30T00:00:00"/>
    <x v="0"/>
  </r>
  <r>
    <d v="1899-12-30T23:48:02"/>
    <x v="1"/>
    <n v="43"/>
    <x v="1428"/>
    <d v="1899-12-30T23:45:00"/>
    <d v="1899-12-30T00:00:00"/>
    <x v="0"/>
  </r>
  <r>
    <d v="1899-12-30T23:48:11"/>
    <x v="1"/>
    <n v="44"/>
    <x v="1428"/>
    <d v="1899-12-30T23:45:00"/>
    <d v="1899-12-30T00:00:00"/>
    <x v="0"/>
  </r>
  <r>
    <d v="1899-12-30T23:48:12"/>
    <x v="1"/>
    <n v="43"/>
    <x v="1428"/>
    <d v="1899-12-30T23:45:00"/>
    <d v="1899-12-30T00:00:00"/>
    <x v="0"/>
  </r>
  <r>
    <d v="1899-12-30T23:48:13"/>
    <x v="1"/>
    <n v="36"/>
    <x v="1428"/>
    <d v="1899-12-30T23:45:00"/>
    <d v="1899-12-30T00:00:00"/>
    <x v="0"/>
  </r>
  <r>
    <d v="1899-12-30T23:48:15"/>
    <x v="1"/>
    <n v="35"/>
    <x v="1428"/>
    <d v="1899-12-30T23:45:00"/>
    <d v="1899-12-30T00:00:00"/>
    <x v="0"/>
  </r>
  <r>
    <d v="1899-12-30T23:48:16"/>
    <x v="1"/>
    <n v="36"/>
    <x v="1428"/>
    <d v="1899-12-30T23:45:00"/>
    <d v="1899-12-30T00:00:00"/>
    <x v="0"/>
  </r>
  <r>
    <d v="1899-12-30T23:48:18"/>
    <x v="1"/>
    <n v="43"/>
    <x v="1428"/>
    <d v="1899-12-30T23:45:00"/>
    <d v="1899-12-30T00:00:00"/>
    <x v="0"/>
  </r>
  <r>
    <d v="1899-12-30T23:48:19"/>
    <x v="1"/>
    <n v="44"/>
    <x v="1428"/>
    <d v="1899-12-30T23:45:00"/>
    <d v="1899-12-30T00:00:00"/>
    <x v="0"/>
  </r>
  <r>
    <d v="1899-12-30T23:48:20"/>
    <x v="1"/>
    <n v="43"/>
    <x v="1428"/>
    <d v="1899-12-30T23:45:00"/>
    <d v="1899-12-30T00:00:00"/>
    <x v="0"/>
  </r>
  <r>
    <d v="1899-12-30T23:48:48"/>
    <x v="1"/>
    <n v="44"/>
    <x v="1429"/>
    <d v="1899-12-30T23:45:00"/>
    <d v="1899-12-30T00:00:00"/>
    <x v="0"/>
  </r>
  <r>
    <d v="1899-12-30T23:48:49"/>
    <x v="1"/>
    <n v="43"/>
    <x v="1429"/>
    <d v="1899-12-30T23:45:00"/>
    <d v="1899-12-30T00:00:00"/>
    <x v="0"/>
  </r>
  <r>
    <d v="1899-12-30T23:49:06"/>
    <x v="1"/>
    <n v="36"/>
    <x v="1429"/>
    <d v="1899-12-30T23:45:00"/>
    <d v="1899-12-30T00:00:00"/>
    <x v="0"/>
  </r>
  <r>
    <d v="1899-12-30T23:49:12"/>
    <x v="1"/>
    <n v="43"/>
    <x v="1429"/>
    <d v="1899-12-30T23:45:00"/>
    <d v="1899-12-30T00:00:00"/>
    <x v="0"/>
  </r>
  <r>
    <d v="1899-12-30T23:49:53"/>
    <x v="1"/>
    <n v="44"/>
    <x v="1430"/>
    <d v="1899-12-30T23:45:00"/>
    <d v="1899-12-30T00:00:00"/>
    <x v="0"/>
  </r>
  <r>
    <d v="1899-12-30T23:49:54"/>
    <x v="1"/>
    <n v="43"/>
    <x v="1430"/>
    <d v="1899-12-30T23:45:00"/>
    <d v="1899-12-30T00:00:00"/>
    <x v="0"/>
  </r>
  <r>
    <d v="1899-12-30T23:50:00"/>
    <x v="1"/>
    <n v="36"/>
    <x v="1430"/>
    <d v="1899-12-30T23:45:00"/>
    <d v="1899-12-30T00:00:00"/>
    <x v="0"/>
  </r>
  <r>
    <d v="1899-12-30T23:50:02"/>
    <x v="1"/>
    <n v="35"/>
    <x v="1430"/>
    <d v="1899-12-30T23:45:00"/>
    <d v="1899-12-30T00:00:00"/>
    <x v="0"/>
  </r>
  <r>
    <d v="1899-12-30T23:50:03"/>
    <x v="1"/>
    <n v="36"/>
    <x v="1430"/>
    <d v="1899-12-30T23:45:00"/>
    <d v="1899-12-30T00:00:00"/>
    <x v="0"/>
  </r>
  <r>
    <d v="1899-12-30T23:50:05"/>
    <x v="1"/>
    <n v="43"/>
    <x v="1430"/>
    <d v="1899-12-30T23:45:00"/>
    <d v="1899-12-30T00:00:00"/>
    <x v="0"/>
  </r>
  <r>
    <d v="1899-12-30T23:50:06"/>
    <x v="1"/>
    <n v="44"/>
    <x v="1430"/>
    <d v="1899-12-30T23:45:00"/>
    <d v="1899-12-30T00:00:00"/>
    <x v="0"/>
  </r>
  <r>
    <d v="1899-12-30T23:50:07"/>
    <x v="1"/>
    <n v="43"/>
    <x v="1430"/>
    <d v="1899-12-30T23:45:00"/>
    <d v="1899-12-30T00:00:00"/>
    <x v="0"/>
  </r>
  <r>
    <d v="1899-12-30T23:50:08"/>
    <x v="1"/>
    <n v="44"/>
    <x v="1430"/>
    <d v="1899-12-30T23:45:00"/>
    <d v="1899-12-30T00:00:00"/>
    <x v="0"/>
  </r>
  <r>
    <d v="1899-12-30T23:50:10"/>
    <x v="1"/>
    <n v="43"/>
    <x v="1430"/>
    <d v="1899-12-30T23:45:00"/>
    <d v="1899-12-30T00:00:00"/>
    <x v="0"/>
  </r>
  <r>
    <d v="1899-12-30T23:50:11"/>
    <x v="1"/>
    <n v="44"/>
    <x v="1430"/>
    <d v="1899-12-30T23:45:00"/>
    <d v="1899-12-30T00:00:00"/>
    <x v="0"/>
  </r>
  <r>
    <d v="1899-12-30T23:50:12"/>
    <x v="1"/>
    <n v="43"/>
    <x v="1430"/>
    <d v="1899-12-30T23:45:00"/>
    <d v="1899-12-30T00:00:00"/>
    <x v="0"/>
  </r>
  <r>
    <d v="1899-12-30T23:50:15"/>
    <x v="1"/>
    <n v="44"/>
    <x v="1430"/>
    <d v="1899-12-30T23:45:00"/>
    <d v="1899-12-30T00:00:00"/>
    <x v="0"/>
  </r>
  <r>
    <d v="1899-12-30T23:50:18"/>
    <x v="1"/>
    <n v="43"/>
    <x v="1430"/>
    <d v="1899-12-30T23:45:00"/>
    <d v="1899-12-30T00:00:00"/>
    <x v="0"/>
  </r>
  <r>
    <d v="1899-12-30T23:50:19"/>
    <x v="1"/>
    <n v="44"/>
    <x v="1430"/>
    <d v="1899-12-30T23:45:00"/>
    <d v="1899-12-30T00:00:00"/>
    <x v="0"/>
  </r>
  <r>
    <d v="1899-12-30T23:50:20"/>
    <x v="1"/>
    <n v="43"/>
    <x v="1430"/>
    <d v="1899-12-30T23:45:00"/>
    <d v="1899-12-30T00:00:00"/>
    <x v="0"/>
  </r>
  <r>
    <d v="1899-12-30T23:50:21"/>
    <x v="1"/>
    <n v="44"/>
    <x v="1430"/>
    <d v="1899-12-30T23:45:00"/>
    <d v="1899-12-30T00:00:00"/>
    <x v="0"/>
  </r>
  <r>
    <d v="1899-12-30T23:50:22"/>
    <x v="1"/>
    <n v="43"/>
    <x v="1430"/>
    <d v="1899-12-30T23:45:00"/>
    <d v="1899-12-30T00:00:00"/>
    <x v="0"/>
  </r>
  <r>
    <d v="1899-12-30T23:50:23"/>
    <x v="1"/>
    <n v="44"/>
    <x v="1430"/>
    <d v="1899-12-30T23:45:00"/>
    <d v="1899-12-30T00:00:00"/>
    <x v="0"/>
  </r>
  <r>
    <d v="1899-12-30T23:50:24"/>
    <x v="1"/>
    <n v="43"/>
    <x v="1430"/>
    <d v="1899-12-30T23:45:00"/>
    <d v="1899-12-30T00:00:00"/>
    <x v="0"/>
  </r>
  <r>
    <d v="1899-12-30T23:50:28"/>
    <x v="1"/>
    <n v="44"/>
    <x v="1430"/>
    <d v="1899-12-30T23:45:00"/>
    <d v="1899-12-30T00:00:00"/>
    <x v="0"/>
  </r>
  <r>
    <d v="1899-12-30T23:50:30"/>
    <x v="1"/>
    <n v="43"/>
    <x v="1430"/>
    <d v="1899-12-30T23:45:00"/>
    <d v="1899-12-30T00:00:00"/>
    <x v="0"/>
  </r>
  <r>
    <d v="1899-12-30T23:50:33"/>
    <x v="1"/>
    <n v="44"/>
    <x v="1431"/>
    <d v="1899-12-30T23:45:00"/>
    <d v="1899-12-30T00:00:00"/>
    <x v="0"/>
  </r>
  <r>
    <d v="1899-12-30T23:50:34"/>
    <x v="1"/>
    <n v="43"/>
    <x v="1431"/>
    <d v="1899-12-30T23:45:00"/>
    <d v="1899-12-30T00:00:00"/>
    <x v="0"/>
  </r>
  <r>
    <d v="1899-12-30T23:50:46"/>
    <x v="1"/>
    <n v="44"/>
    <x v="1431"/>
    <d v="1899-12-30T23:45:00"/>
    <d v="1899-12-30T00:00:00"/>
    <x v="0"/>
  </r>
  <r>
    <d v="1899-12-30T23:50:47"/>
    <x v="1"/>
    <n v="43"/>
    <x v="1431"/>
    <d v="1899-12-30T23:45:00"/>
    <d v="1899-12-30T00:00:00"/>
    <x v="0"/>
  </r>
  <r>
    <d v="1899-12-30T23:50:48"/>
    <x v="1"/>
    <n v="44"/>
    <x v="1431"/>
    <d v="1899-12-30T23:45:00"/>
    <d v="1899-12-30T00:00:00"/>
    <x v="0"/>
  </r>
  <r>
    <d v="1899-12-30T23:50:49"/>
    <x v="1"/>
    <n v="43"/>
    <x v="1431"/>
    <d v="1899-12-30T23:45:00"/>
    <d v="1899-12-30T00:00:00"/>
    <x v="0"/>
  </r>
  <r>
    <d v="1899-12-30T23:50:51"/>
    <x v="1"/>
    <n v="44"/>
    <x v="1431"/>
    <d v="1899-12-30T23:45:00"/>
    <d v="1899-12-30T00:00:00"/>
    <x v="0"/>
  </r>
  <r>
    <d v="1899-12-30T23:50:52"/>
    <x v="1"/>
    <n v="43"/>
    <x v="1431"/>
    <d v="1899-12-30T23:45:00"/>
    <d v="1899-12-30T00:00:00"/>
    <x v="0"/>
  </r>
  <r>
    <d v="1899-12-30T23:50:53"/>
    <x v="1"/>
    <n v="36"/>
    <x v="1431"/>
    <d v="1899-12-30T23:45:00"/>
    <d v="1899-12-30T00:00:00"/>
    <x v="0"/>
  </r>
  <r>
    <d v="1899-12-30T23:50:58"/>
    <x v="1"/>
    <n v="43"/>
    <x v="1431"/>
    <d v="1899-12-30T23:45:00"/>
    <d v="1899-12-30T00:00:00"/>
    <x v="0"/>
  </r>
  <r>
    <d v="1899-12-30T23:51:47"/>
    <x v="1"/>
    <n v="36"/>
    <x v="1432"/>
    <d v="1899-12-30T23:45:00"/>
    <d v="1899-12-30T00:00:00"/>
    <x v="0"/>
  </r>
  <r>
    <d v="1899-12-30T23:51:52"/>
    <x v="1"/>
    <n v="43"/>
    <x v="1432"/>
    <d v="1899-12-30T23:45:00"/>
    <d v="1899-12-30T00:00:00"/>
    <x v="0"/>
  </r>
  <r>
    <d v="1899-12-30T23:52:40"/>
    <x v="1"/>
    <n v="36"/>
    <x v="1433"/>
    <d v="1899-12-30T00:00:00"/>
    <d v="1899-12-30T00:00:00"/>
    <x v="0"/>
  </r>
  <r>
    <d v="1899-12-30T23:52:45"/>
    <x v="1"/>
    <n v="43"/>
    <x v="1433"/>
    <d v="1899-12-30T00:00:00"/>
    <d v="1899-12-30T00:00:00"/>
    <x v="0"/>
  </r>
  <r>
    <d v="1899-12-30T23:52:46"/>
    <x v="1"/>
    <n v="45"/>
    <x v="1433"/>
    <d v="1899-12-30T00:00:00"/>
    <d v="1899-12-30T00:00:00"/>
    <x v="0"/>
  </r>
  <r>
    <d v="1899-12-30T23:52:47"/>
    <x v="1"/>
    <n v="43"/>
    <x v="1433"/>
    <d v="1899-12-30T00:00:00"/>
    <d v="1899-12-30T00:00:00"/>
    <x v="0"/>
  </r>
  <r>
    <d v="1899-12-30T23:52:48"/>
    <x v="1"/>
    <n v="45"/>
    <x v="1433"/>
    <d v="1899-12-30T00:00:00"/>
    <d v="1899-12-30T00:00:00"/>
    <x v="0"/>
  </r>
  <r>
    <d v="1899-12-30T23:52:49"/>
    <x v="1"/>
    <n v="44"/>
    <x v="1433"/>
    <d v="1899-12-30T00:00:00"/>
    <d v="1899-12-30T00:00:00"/>
    <x v="0"/>
  </r>
  <r>
    <d v="1899-12-30T23:52:50"/>
    <x v="1"/>
    <n v="45"/>
    <x v="1433"/>
    <d v="1899-12-30T00:00:00"/>
    <d v="1899-12-30T00:00:00"/>
    <x v="0"/>
  </r>
  <r>
    <d v="1899-12-30T23:52:51"/>
    <x v="1"/>
    <n v="44"/>
    <x v="1433"/>
    <d v="1899-12-30T00:00:00"/>
    <d v="1899-12-30T00:00:00"/>
    <x v="0"/>
  </r>
  <r>
    <d v="1899-12-30T23:53:00"/>
    <x v="1"/>
    <n v="45"/>
    <x v="1433"/>
    <d v="1899-12-30T00:00:00"/>
    <d v="1899-12-30T00:00:00"/>
    <x v="0"/>
  </r>
  <r>
    <d v="1899-12-30T23:53:01"/>
    <x v="1"/>
    <n v="44"/>
    <x v="1433"/>
    <d v="1899-12-30T00:00:00"/>
    <d v="1899-12-30T00:00:00"/>
    <x v="0"/>
  </r>
  <r>
    <d v="1899-12-30T23:53:11"/>
    <x v="1"/>
    <n v="43"/>
    <x v="1433"/>
    <d v="1899-12-30T00:00:00"/>
    <d v="1899-12-30T00:00:00"/>
    <x v="0"/>
  </r>
  <r>
    <d v="1899-12-30T23:53:12"/>
    <x v="1"/>
    <n v="45"/>
    <x v="1433"/>
    <d v="1899-12-30T00:00:00"/>
    <d v="1899-12-30T00:00:00"/>
    <x v="0"/>
  </r>
  <r>
    <d v="1899-12-30T23:53:13"/>
    <x v="1"/>
    <n v="44"/>
    <x v="1433"/>
    <d v="1899-12-30T00:00:00"/>
    <d v="1899-12-30T00:00:00"/>
    <x v="0"/>
  </r>
  <r>
    <d v="1899-12-30T23:53:16"/>
    <x v="1"/>
    <n v="45"/>
    <x v="1433"/>
    <d v="1899-12-30T00:00:00"/>
    <d v="1899-12-30T00:00:00"/>
    <x v="0"/>
  </r>
  <r>
    <d v="1899-12-30T23:53:17"/>
    <x v="1"/>
    <n v="43"/>
    <x v="1433"/>
    <d v="1899-12-30T00:00:00"/>
    <d v="1899-12-30T00:00:00"/>
    <x v="0"/>
  </r>
  <r>
    <d v="1899-12-30T23:53:18"/>
    <x v="1"/>
    <n v="44"/>
    <x v="1433"/>
    <d v="1899-12-30T00:00:00"/>
    <d v="1899-12-30T00:00:00"/>
    <x v="0"/>
  </r>
  <r>
    <d v="1899-12-30T23:53:21"/>
    <x v="1"/>
    <n v="43"/>
    <x v="1433"/>
    <d v="1899-12-30T00:00:00"/>
    <d v="1899-12-30T00:00:00"/>
    <x v="0"/>
  </r>
  <r>
    <d v="1899-12-30T23:53:22"/>
    <x v="1"/>
    <n v="45"/>
    <x v="1433"/>
    <d v="1899-12-30T00:00:00"/>
    <d v="1899-12-30T00:00:00"/>
    <x v="0"/>
  </r>
  <r>
    <d v="1899-12-30T23:53:23"/>
    <x v="1"/>
    <n v="43"/>
    <x v="1433"/>
    <d v="1899-12-30T00:00:00"/>
    <d v="1899-12-30T00:00:00"/>
    <x v="0"/>
  </r>
  <r>
    <d v="1899-12-30T23:53:24"/>
    <x v="1"/>
    <n v="44"/>
    <x v="1433"/>
    <d v="1899-12-30T00:00:00"/>
    <d v="1899-12-30T00:00:00"/>
    <x v="0"/>
  </r>
  <r>
    <d v="1899-12-30T23:53:25"/>
    <x v="1"/>
    <n v="45"/>
    <x v="1433"/>
    <d v="1899-12-30T00:00:00"/>
    <d v="1899-12-30T00:00:00"/>
    <x v="0"/>
  </r>
  <r>
    <d v="1899-12-30T23:53:26"/>
    <x v="1"/>
    <n v="44"/>
    <x v="1433"/>
    <d v="1899-12-30T00:00:00"/>
    <d v="1899-12-30T00:00:00"/>
    <x v="0"/>
  </r>
  <r>
    <d v="1899-12-30T23:53:27"/>
    <x v="1"/>
    <n v="43"/>
    <x v="1433"/>
    <d v="1899-12-30T00:00:00"/>
    <d v="1899-12-30T00:00:00"/>
    <x v="0"/>
  </r>
  <r>
    <d v="1899-12-30T23:53:28"/>
    <x v="1"/>
    <n v="45"/>
    <x v="1433"/>
    <d v="1899-12-30T00:00:00"/>
    <d v="1899-12-30T00:00:00"/>
    <x v="0"/>
  </r>
  <r>
    <d v="1899-12-30T23:53:29"/>
    <x v="1"/>
    <n v="43"/>
    <x v="1433"/>
    <d v="1899-12-30T00:00:00"/>
    <d v="1899-12-30T00:00:00"/>
    <x v="0"/>
  </r>
  <r>
    <d v="1899-12-30T23:53:31"/>
    <x v="1"/>
    <n v="44"/>
    <x v="1434"/>
    <d v="1899-12-30T00:00:00"/>
    <d v="1899-12-30T00:00:00"/>
    <x v="0"/>
  </r>
  <r>
    <d v="1899-12-30T23:53:33"/>
    <x v="1"/>
    <n v="43"/>
    <x v="1434"/>
    <d v="1899-12-30T00:00:00"/>
    <d v="1899-12-30T00:00:00"/>
    <x v="0"/>
  </r>
  <r>
    <d v="1899-12-30T23:53:34"/>
    <x v="1"/>
    <n v="36"/>
    <x v="1434"/>
    <d v="1899-12-30T00:00:00"/>
    <d v="1899-12-30T00:00:00"/>
    <x v="0"/>
  </r>
  <r>
    <d v="1899-12-30T23:53:38"/>
    <x v="1"/>
    <n v="43"/>
    <x v="1434"/>
    <d v="1899-12-30T00:00:00"/>
    <d v="1899-12-30T00:00:00"/>
    <x v="0"/>
  </r>
  <r>
    <d v="1899-12-30T23:54:27"/>
    <x v="1"/>
    <n v="36"/>
    <x v="1434"/>
    <d v="1899-12-30T00:00:00"/>
    <d v="1899-12-30T00:00:00"/>
    <x v="0"/>
  </r>
  <r>
    <d v="1899-12-30T23:54:29"/>
    <x v="1"/>
    <n v="35"/>
    <x v="1434"/>
    <d v="1899-12-30T00:00:00"/>
    <d v="1899-12-30T00:00:00"/>
    <x v="0"/>
  </r>
  <r>
    <d v="1899-12-30T23:54:30"/>
    <x v="1"/>
    <n v="36"/>
    <x v="1434"/>
    <d v="1899-12-30T00:00:00"/>
    <d v="1899-12-30T00:00:00"/>
    <x v="0"/>
  </r>
  <r>
    <d v="1899-12-30T23:54:32"/>
    <x v="1"/>
    <n v="43"/>
    <x v="1435"/>
    <d v="1899-12-30T00:00:00"/>
    <d v="1899-12-30T00:00:00"/>
    <x v="0"/>
  </r>
  <r>
    <d v="1899-12-30T23:55:20"/>
    <x v="1"/>
    <n v="36"/>
    <x v="1435"/>
    <d v="1899-12-30T00:00:00"/>
    <d v="1899-12-30T00:00:00"/>
    <x v="0"/>
  </r>
  <r>
    <d v="1899-12-30T23:55:25"/>
    <x v="1"/>
    <n v="43"/>
    <x v="1435"/>
    <d v="1899-12-30T00:00:00"/>
    <d v="1899-12-30T00:00:00"/>
    <x v="0"/>
  </r>
  <r>
    <d v="1899-12-30T23:56:13"/>
    <x v="1"/>
    <n v="36"/>
    <x v="1436"/>
    <d v="1899-12-30T00:00:00"/>
    <d v="1899-12-30T00:00:00"/>
    <x v="0"/>
  </r>
  <r>
    <d v="1899-12-30T23:56:18"/>
    <x v="1"/>
    <n v="43"/>
    <x v="1436"/>
    <d v="1899-12-30T00:00:00"/>
    <d v="1899-12-30T00:00:00"/>
    <x v="0"/>
  </r>
  <r>
    <d v="1899-12-30T23:57:07"/>
    <x v="1"/>
    <n v="36"/>
    <x v="1437"/>
    <d v="1899-12-30T00:00:00"/>
    <d v="1899-12-30T00:00:00"/>
    <x v="0"/>
  </r>
  <r>
    <d v="1899-12-30T23:57:12"/>
    <x v="1"/>
    <n v="43"/>
    <x v="1437"/>
    <d v="1899-12-30T00:00:00"/>
    <d v="1899-12-30T00:00:00"/>
    <x v="0"/>
  </r>
  <r>
    <d v="1899-12-30T23:57:57"/>
    <x v="1"/>
    <n v="44"/>
    <x v="1438"/>
    <d v="1899-12-30T00:00:00"/>
    <d v="1899-12-30T00:00:00"/>
    <x v="0"/>
  </r>
  <r>
    <d v="1899-12-30T23:57:58"/>
    <x v="1"/>
    <n v="43"/>
    <x v="1438"/>
    <d v="1899-12-30T00:00:00"/>
    <d v="1899-12-30T00:00:00"/>
    <x v="0"/>
  </r>
  <r>
    <d v="1899-12-30T23:58:00"/>
    <x v="1"/>
    <n v="36"/>
    <x v="1438"/>
    <d v="1899-12-30T00:00:00"/>
    <d v="1899-12-30T00:00:00"/>
    <x v="0"/>
  </r>
  <r>
    <d v="1899-12-30T23:58:03"/>
    <x v="1"/>
    <n v="35"/>
    <x v="1438"/>
    <d v="1899-12-30T00:00:00"/>
    <d v="1899-12-30T00:00:00"/>
    <x v="0"/>
  </r>
  <r>
    <d v="1899-12-30T23:58:04"/>
    <x v="1"/>
    <n v="36"/>
    <x v="1438"/>
    <d v="1899-12-30T00:00:00"/>
    <d v="1899-12-30T00:00:00"/>
    <x v="0"/>
  </r>
  <r>
    <d v="1899-12-30T23:58:06"/>
    <x v="1"/>
    <n v="43"/>
    <x v="1438"/>
    <d v="1899-12-30T00:00:00"/>
    <d v="1899-12-30T00:00:00"/>
    <x v="0"/>
  </r>
  <r>
    <d v="1899-12-30T23:58:54"/>
    <x v="1"/>
    <n v="36"/>
    <x v="1439"/>
    <d v="1899-12-30T00:00:00"/>
    <d v="1899-12-30T00:00:00"/>
    <x v="0"/>
  </r>
  <r>
    <d v="1899-12-30T23:58:59"/>
    <x v="1"/>
    <n v="43"/>
    <x v="1439"/>
    <d v="1899-12-30T00:00:00"/>
    <d v="1899-12-30T00:00:00"/>
    <x v="0"/>
  </r>
  <r>
    <d v="1899-12-30T23:59:21"/>
    <x v="1"/>
    <n v="44"/>
    <x v="1439"/>
    <d v="1899-12-30T00:00:00"/>
    <d v="1899-12-30T00:00:00"/>
    <x v="0"/>
  </r>
  <r>
    <d v="1899-12-30T23:59:22"/>
    <x v="1"/>
    <n v="43"/>
    <x v="1439"/>
    <d v="1899-12-30T00:00:00"/>
    <d v="1899-12-30T00:00:00"/>
    <x v="0"/>
  </r>
  <r>
    <d v="1899-12-30T23:59:36"/>
    <x v="1"/>
    <n v="44"/>
    <x v="0"/>
    <d v="1899-12-30T00:00:00"/>
    <d v="1899-12-30T00:00:00"/>
    <x v="0"/>
  </r>
  <r>
    <d v="1899-12-30T23:59:38"/>
    <x v="1"/>
    <n v="43"/>
    <x v="0"/>
    <d v="1899-12-30T00:00:00"/>
    <d v="1899-12-30T00:00:00"/>
    <x v="0"/>
  </r>
  <r>
    <d v="1899-12-30T23:59:40"/>
    <x v="1"/>
    <n v="44"/>
    <x v="0"/>
    <d v="1899-12-30T00:00:00"/>
    <d v="1899-12-30T00:00:00"/>
    <x v="0"/>
  </r>
  <r>
    <d v="1899-12-30T23:59:41"/>
    <x v="1"/>
    <n v="43"/>
    <x v="0"/>
    <d v="1899-12-30T00:00:00"/>
    <d v="1899-12-30T00:00:00"/>
    <x v="0"/>
  </r>
  <r>
    <d v="1899-12-30T23:59:42"/>
    <x v="1"/>
    <n v="44"/>
    <x v="0"/>
    <d v="1899-12-30T00:00:00"/>
    <d v="1899-12-30T00:00:00"/>
    <x v="0"/>
  </r>
  <r>
    <d v="1899-12-30T23:59:44"/>
    <x v="1"/>
    <n v="43"/>
    <x v="0"/>
    <d v="1899-12-30T00:00:00"/>
    <d v="1899-12-30T00:00:00"/>
    <x v="0"/>
  </r>
  <r>
    <d v="1899-12-30T23:59:47"/>
    <x v="1"/>
    <n v="36"/>
    <x v="0"/>
    <d v="1899-12-30T00:00:00"/>
    <d v="1899-12-30T00:00:00"/>
    <x v="0"/>
  </r>
  <r>
    <d v="1899-12-30T23:59:52"/>
    <x v="1"/>
    <n v="43"/>
    <x v="0"/>
    <d v="1899-12-30T00:00:00"/>
    <d v="1899-12-30T00:00:00"/>
    <x v="0"/>
  </r>
  <r>
    <d v="1899-12-30T00:00:00"/>
    <x v="2"/>
    <n v="494"/>
    <x v="0"/>
    <d v="1899-12-30T00:00:00"/>
    <d v="1899-12-30T00:00:00"/>
    <x v="0"/>
  </r>
  <r>
    <d v="1899-12-30T00:00:02"/>
    <x v="2"/>
    <n v="493"/>
    <x v="0"/>
    <d v="1899-12-30T00:00:00"/>
    <d v="1899-12-30T00:00:00"/>
    <x v="0"/>
  </r>
  <r>
    <d v="1899-12-30T00:00:04"/>
    <x v="2"/>
    <n v="491"/>
    <x v="0"/>
    <d v="1899-12-30T00:00:00"/>
    <d v="1899-12-30T00:00:00"/>
    <x v="0"/>
  </r>
  <r>
    <d v="1899-12-30T00:00:08"/>
    <x v="2"/>
    <n v="492"/>
    <x v="0"/>
    <d v="1899-12-30T00:00:00"/>
    <d v="1899-12-30T00:00:00"/>
    <x v="0"/>
  </r>
  <r>
    <d v="1899-12-30T00:00:10"/>
    <x v="2"/>
    <n v="491"/>
    <x v="0"/>
    <d v="1899-12-30T00:00:00"/>
    <d v="1899-12-30T00:00:00"/>
    <x v="0"/>
  </r>
  <r>
    <d v="1899-12-30T00:00:12"/>
    <x v="2"/>
    <n v="490"/>
    <x v="0"/>
    <d v="1899-12-30T00:00:00"/>
    <d v="1899-12-30T00:00:00"/>
    <x v="0"/>
  </r>
  <r>
    <d v="1899-12-30T00:00:14"/>
    <x v="2"/>
    <n v="491"/>
    <x v="0"/>
    <d v="1899-12-30T00:00:00"/>
    <d v="1899-12-30T00:00:00"/>
    <x v="0"/>
  </r>
  <r>
    <d v="1899-12-30T00:00:18"/>
    <x v="2"/>
    <n v="492"/>
    <x v="0"/>
    <d v="1899-12-30T00:00:00"/>
    <d v="1899-12-30T00:00:00"/>
    <x v="0"/>
  </r>
  <r>
    <d v="1899-12-30T00:00:34"/>
    <x v="2"/>
    <n v="493"/>
    <x v="1"/>
    <d v="1899-12-30T00:00:00"/>
    <d v="1899-12-30T00:00:00"/>
    <x v="0"/>
  </r>
  <r>
    <d v="1899-12-30T00:00:38"/>
    <x v="2"/>
    <n v="494"/>
    <x v="1"/>
    <d v="1899-12-30T00:00:00"/>
    <d v="1899-12-30T00:00:00"/>
    <x v="0"/>
  </r>
  <r>
    <d v="1899-12-30T00:00:50"/>
    <x v="2"/>
    <n v="495"/>
    <x v="1"/>
    <d v="1899-12-30T00:00:00"/>
    <d v="1899-12-30T00:00:00"/>
    <x v="0"/>
  </r>
  <r>
    <d v="1899-12-30T00:00:56"/>
    <x v="2"/>
    <n v="493"/>
    <x v="1"/>
    <d v="1899-12-30T00:00:00"/>
    <d v="1899-12-30T00:00:00"/>
    <x v="0"/>
  </r>
  <r>
    <d v="1899-12-30T00:01:00"/>
    <x v="2"/>
    <n v="492"/>
    <x v="1"/>
    <d v="1899-12-30T00:00:00"/>
    <d v="1899-12-30T00:00:00"/>
    <x v="0"/>
  </r>
  <r>
    <d v="1899-12-30T00:01:14"/>
    <x v="2"/>
    <n v="493"/>
    <x v="1"/>
    <d v="1899-12-30T00:00:00"/>
    <d v="1899-12-30T00:00:00"/>
    <x v="0"/>
  </r>
  <r>
    <d v="1899-12-30T00:01:16"/>
    <x v="2"/>
    <n v="492"/>
    <x v="1"/>
    <d v="1899-12-30T00:00:00"/>
    <d v="1899-12-30T00:00:00"/>
    <x v="0"/>
  </r>
  <r>
    <d v="1899-12-30T00:01:18"/>
    <x v="2"/>
    <n v="493"/>
    <x v="1"/>
    <d v="1899-12-30T00:00:00"/>
    <d v="1899-12-30T00:00:00"/>
    <x v="0"/>
  </r>
  <r>
    <d v="1899-12-30T00:01:24"/>
    <x v="2"/>
    <n v="494"/>
    <x v="1"/>
    <d v="1899-12-30T00:00:00"/>
    <d v="1899-12-30T00:00:00"/>
    <x v="0"/>
  </r>
  <r>
    <d v="1899-12-30T00:01:26"/>
    <x v="2"/>
    <n v="493"/>
    <x v="1"/>
    <d v="1899-12-30T00:00:00"/>
    <d v="1899-12-30T00:00:00"/>
    <x v="0"/>
  </r>
  <r>
    <d v="1899-12-30T00:01:28"/>
    <x v="2"/>
    <n v="494"/>
    <x v="1"/>
    <d v="1899-12-30T00:00:00"/>
    <d v="1899-12-30T00:00:00"/>
    <x v="0"/>
  </r>
  <r>
    <d v="1899-12-30T00:01:38"/>
    <x v="2"/>
    <n v="495"/>
    <x v="2"/>
    <d v="1899-12-30T00:00:00"/>
    <d v="1899-12-30T00:00:00"/>
    <x v="0"/>
  </r>
  <r>
    <d v="1899-12-30T00:01:46"/>
    <x v="2"/>
    <n v="496"/>
    <x v="2"/>
    <d v="1899-12-30T00:00:00"/>
    <d v="1899-12-30T00:00:00"/>
    <x v="0"/>
  </r>
  <r>
    <d v="1899-12-30T00:01:48"/>
    <x v="2"/>
    <n v="495"/>
    <x v="2"/>
    <d v="1899-12-30T00:00:00"/>
    <d v="1899-12-30T00:00:00"/>
    <x v="0"/>
  </r>
  <r>
    <d v="1899-12-30T00:01:50"/>
    <x v="2"/>
    <n v="494"/>
    <x v="2"/>
    <d v="1899-12-30T00:00:00"/>
    <d v="1899-12-30T00:00:00"/>
    <x v="0"/>
  </r>
  <r>
    <d v="1899-12-30T00:01:54"/>
    <x v="2"/>
    <n v="491"/>
    <x v="2"/>
    <d v="1899-12-30T00:00:00"/>
    <d v="1899-12-30T00:00:00"/>
    <x v="0"/>
  </r>
  <r>
    <d v="1899-12-30T00:01:56"/>
    <x v="2"/>
    <n v="494"/>
    <x v="2"/>
    <d v="1899-12-30T00:00:00"/>
    <d v="1899-12-30T00:00:00"/>
    <x v="0"/>
  </r>
  <r>
    <d v="1899-12-30T00:01:58"/>
    <x v="2"/>
    <n v="493"/>
    <x v="2"/>
    <d v="1899-12-30T00:00:00"/>
    <d v="1899-12-30T00:00:00"/>
    <x v="0"/>
  </r>
  <r>
    <d v="1899-12-30T00:02:10"/>
    <x v="2"/>
    <n v="494"/>
    <x v="2"/>
    <d v="1899-12-30T00:00:00"/>
    <d v="1899-12-30T00:00:00"/>
    <x v="0"/>
  </r>
  <r>
    <d v="1899-12-30T00:02:12"/>
    <x v="2"/>
    <n v="493"/>
    <x v="2"/>
    <d v="1899-12-30T00:00:00"/>
    <d v="1899-12-30T00:00:00"/>
    <x v="0"/>
  </r>
  <r>
    <d v="1899-12-30T00:02:18"/>
    <x v="2"/>
    <n v="494"/>
    <x v="2"/>
    <d v="1899-12-30T00:00:00"/>
    <d v="1899-12-30T00:00:00"/>
    <x v="0"/>
  </r>
  <r>
    <d v="1899-12-30T00:02:24"/>
    <x v="2"/>
    <n v="495"/>
    <x v="2"/>
    <d v="1899-12-30T00:00:00"/>
    <d v="1899-12-30T00:00:00"/>
    <x v="0"/>
  </r>
  <r>
    <d v="1899-12-30T00:02:34"/>
    <x v="2"/>
    <n v="496"/>
    <x v="3"/>
    <d v="1899-12-30T00:00:00"/>
    <d v="1899-12-30T00:00:00"/>
    <x v="0"/>
  </r>
  <r>
    <d v="1899-12-30T00:02:36"/>
    <x v="2"/>
    <n v="495"/>
    <x v="3"/>
    <d v="1899-12-30T00:00:00"/>
    <d v="1899-12-30T00:00:00"/>
    <x v="0"/>
  </r>
  <r>
    <d v="1899-12-30T00:02:38"/>
    <x v="2"/>
    <n v="496"/>
    <x v="3"/>
    <d v="1899-12-30T00:00:00"/>
    <d v="1899-12-30T00:00:00"/>
    <x v="0"/>
  </r>
  <r>
    <d v="1899-12-30T00:02:44"/>
    <x v="2"/>
    <n v="494"/>
    <x v="3"/>
    <d v="1899-12-30T00:00:00"/>
    <d v="1899-12-30T00:00:00"/>
    <x v="0"/>
  </r>
  <r>
    <d v="1899-12-30T00:02:46"/>
    <x v="2"/>
    <n v="493"/>
    <x v="3"/>
    <d v="1899-12-30T00:00:00"/>
    <d v="1899-12-30T00:00:00"/>
    <x v="0"/>
  </r>
  <r>
    <d v="1899-12-30T00:02:48"/>
    <x v="2"/>
    <n v="494"/>
    <x v="3"/>
    <d v="1899-12-30T00:00:00"/>
    <d v="1899-12-30T00:00:00"/>
    <x v="0"/>
  </r>
  <r>
    <d v="1899-12-30T00:02:50"/>
    <x v="2"/>
    <n v="493"/>
    <x v="3"/>
    <d v="1899-12-30T00:00:00"/>
    <d v="1899-12-30T00:00:00"/>
    <x v="0"/>
  </r>
  <r>
    <d v="1899-12-30T00:02:54"/>
    <x v="2"/>
    <n v="492"/>
    <x v="3"/>
    <d v="1899-12-30T00:00:00"/>
    <d v="1899-12-30T00:00:00"/>
    <x v="0"/>
  </r>
  <r>
    <d v="1899-12-30T00:02:56"/>
    <x v="2"/>
    <n v="493"/>
    <x v="3"/>
    <d v="1899-12-30T00:00:00"/>
    <d v="1899-12-30T00:00:00"/>
    <x v="0"/>
  </r>
  <r>
    <d v="1899-12-30T00:03:08"/>
    <x v="2"/>
    <n v="494"/>
    <x v="3"/>
    <d v="1899-12-30T00:00:00"/>
    <d v="1899-12-30T00:00:00"/>
    <x v="0"/>
  </r>
  <r>
    <d v="1899-12-30T00:03:20"/>
    <x v="2"/>
    <n v="495"/>
    <x v="3"/>
    <d v="1899-12-30T00:00:00"/>
    <d v="1899-12-30T00:00:00"/>
    <x v="0"/>
  </r>
  <r>
    <d v="1899-12-30T00:03:28"/>
    <x v="2"/>
    <n v="496"/>
    <x v="3"/>
    <d v="1899-12-30T00:00:00"/>
    <d v="1899-12-30T00:00:00"/>
    <x v="0"/>
  </r>
  <r>
    <d v="1899-12-30T00:03:36"/>
    <x v="2"/>
    <n v="495"/>
    <x v="4"/>
    <d v="1899-12-30T00:00:00"/>
    <d v="1899-12-30T00:00:00"/>
    <x v="0"/>
  </r>
  <r>
    <d v="1899-12-30T00:03:38"/>
    <x v="2"/>
    <n v="494"/>
    <x v="4"/>
    <d v="1899-12-30T00:00:00"/>
    <d v="1899-12-30T00:00:00"/>
    <x v="0"/>
  </r>
  <r>
    <d v="1899-12-30T00:03:40"/>
    <x v="2"/>
    <n v="493"/>
    <x v="4"/>
    <d v="1899-12-30T00:00:00"/>
    <d v="1899-12-30T00:00:00"/>
    <x v="0"/>
  </r>
  <r>
    <d v="1899-12-30T00:03:44"/>
    <x v="2"/>
    <n v="492"/>
    <x v="4"/>
    <d v="1899-12-30T00:00:00"/>
    <d v="1899-12-30T00:00:00"/>
    <x v="0"/>
  </r>
  <r>
    <d v="1899-12-30T00:03:48"/>
    <x v="2"/>
    <n v="493"/>
    <x v="4"/>
    <d v="1899-12-30T00:00:00"/>
    <d v="1899-12-30T00:00:00"/>
    <x v="0"/>
  </r>
  <r>
    <d v="1899-12-30T00:03:58"/>
    <x v="2"/>
    <n v="494"/>
    <x v="4"/>
    <d v="1899-12-30T00:00:00"/>
    <d v="1899-12-30T00:00:00"/>
    <x v="0"/>
  </r>
  <r>
    <d v="1899-12-30T00:04:00"/>
    <x v="2"/>
    <n v="493"/>
    <x v="4"/>
    <d v="1899-12-30T00:00:00"/>
    <d v="1899-12-30T00:00:00"/>
    <x v="0"/>
  </r>
  <r>
    <d v="1899-12-30T00:04:02"/>
    <x v="2"/>
    <n v="494"/>
    <x v="4"/>
    <d v="1899-12-30T00:00:00"/>
    <d v="1899-12-30T00:00:00"/>
    <x v="0"/>
  </r>
  <r>
    <d v="1899-12-30T00:04:12"/>
    <x v="2"/>
    <n v="495"/>
    <x v="4"/>
    <d v="1899-12-30T00:00:00"/>
    <d v="1899-12-30T00:00:00"/>
    <x v="0"/>
  </r>
  <r>
    <d v="1899-12-30T00:04:16"/>
    <x v="2"/>
    <n v="496"/>
    <x v="4"/>
    <d v="1899-12-30T00:00:00"/>
    <d v="1899-12-30T00:00:00"/>
    <x v="0"/>
  </r>
  <r>
    <d v="1899-12-30T00:04:18"/>
    <x v="2"/>
    <n v="495"/>
    <x v="4"/>
    <d v="1899-12-30T00:00:00"/>
    <d v="1899-12-30T00:00:00"/>
    <x v="0"/>
  </r>
  <r>
    <d v="1899-12-30T00:04:24"/>
    <x v="2"/>
    <n v="496"/>
    <x v="4"/>
    <d v="1899-12-30T00:00:00"/>
    <d v="1899-12-30T00:00:00"/>
    <x v="0"/>
  </r>
  <r>
    <d v="1899-12-30T00:04:30"/>
    <x v="2"/>
    <n v="494"/>
    <x v="4"/>
    <d v="1899-12-30T00:00:00"/>
    <d v="1899-12-30T00:00:00"/>
    <x v="0"/>
  </r>
  <r>
    <d v="1899-12-30T00:04:32"/>
    <x v="2"/>
    <n v="493"/>
    <x v="5"/>
    <d v="1899-12-30T00:00:00"/>
    <d v="1899-12-30T00:00:00"/>
    <x v="0"/>
  </r>
  <r>
    <d v="1899-12-30T00:04:38"/>
    <x v="2"/>
    <n v="492"/>
    <x v="5"/>
    <d v="1899-12-30T00:00:00"/>
    <d v="1899-12-30T00:00:00"/>
    <x v="0"/>
  </r>
  <r>
    <d v="1899-12-30T00:04:42"/>
    <x v="2"/>
    <n v="493"/>
    <x v="5"/>
    <d v="1899-12-30T00:00:00"/>
    <d v="1899-12-30T00:00:00"/>
    <x v="0"/>
  </r>
  <r>
    <d v="1899-12-30T00:04:58"/>
    <x v="2"/>
    <n v="494"/>
    <x v="5"/>
    <d v="1899-12-30T00:00:00"/>
    <d v="1899-12-30T00:00:00"/>
    <x v="0"/>
  </r>
  <r>
    <d v="1899-12-30T00:05:06"/>
    <x v="2"/>
    <n v="495"/>
    <x v="5"/>
    <d v="1899-12-30T00:00:00"/>
    <d v="1899-12-30T00:00:00"/>
    <x v="0"/>
  </r>
  <r>
    <d v="1899-12-30T00:05:12"/>
    <x v="2"/>
    <n v="496"/>
    <x v="5"/>
    <d v="1899-12-30T00:00:00"/>
    <d v="1899-12-30T00:00:00"/>
    <x v="0"/>
  </r>
  <r>
    <d v="1899-12-30T00:05:16"/>
    <x v="2"/>
    <n v="495"/>
    <x v="5"/>
    <d v="1899-12-30T00:00:00"/>
    <d v="1899-12-30T00:00:00"/>
    <x v="0"/>
  </r>
  <r>
    <d v="1899-12-30T00:05:18"/>
    <x v="2"/>
    <n v="496"/>
    <x v="5"/>
    <d v="1899-12-30T00:00:00"/>
    <d v="1899-12-30T00:00:00"/>
    <x v="0"/>
  </r>
  <r>
    <d v="1899-12-30T00:05:24"/>
    <x v="2"/>
    <n v="494"/>
    <x v="5"/>
    <d v="1899-12-30T00:00:00"/>
    <d v="1899-12-30T00:00:00"/>
    <x v="0"/>
  </r>
  <r>
    <d v="1899-12-30T00:05:26"/>
    <x v="2"/>
    <n v="493"/>
    <x v="5"/>
    <d v="1899-12-30T00:00:00"/>
    <d v="1899-12-30T00:00:00"/>
    <x v="0"/>
  </r>
  <r>
    <d v="1899-12-30T00:05:30"/>
    <x v="2"/>
    <n v="492"/>
    <x v="6"/>
    <d v="1899-12-30T00:00:00"/>
    <d v="1899-12-30T00:00:00"/>
    <x v="0"/>
  </r>
  <r>
    <d v="1899-12-30T00:05:38"/>
    <x v="2"/>
    <n v="493"/>
    <x v="6"/>
    <d v="1899-12-30T00:00:00"/>
    <d v="1899-12-30T00:00:00"/>
    <x v="0"/>
  </r>
  <r>
    <d v="1899-12-30T00:05:54"/>
    <x v="2"/>
    <n v="494"/>
    <x v="6"/>
    <d v="1899-12-30T00:00:00"/>
    <d v="1899-12-30T00:00:00"/>
    <x v="0"/>
  </r>
  <r>
    <d v="1899-12-30T00:06:02"/>
    <x v="2"/>
    <n v="495"/>
    <x v="6"/>
    <d v="1899-12-30T00:00:00"/>
    <d v="1899-12-30T00:00:00"/>
    <x v="0"/>
  </r>
  <r>
    <d v="1899-12-30T00:06:04"/>
    <x v="2"/>
    <n v="494"/>
    <x v="6"/>
    <d v="1899-12-30T00:00:00"/>
    <d v="1899-12-30T00:00:00"/>
    <x v="0"/>
  </r>
  <r>
    <d v="1899-12-30T00:06:06"/>
    <x v="2"/>
    <n v="495"/>
    <x v="6"/>
    <d v="1899-12-30T00:00:00"/>
    <d v="1899-12-30T00:00:00"/>
    <x v="0"/>
  </r>
  <r>
    <d v="1899-12-30T00:06:12"/>
    <x v="2"/>
    <n v="496"/>
    <x v="6"/>
    <d v="1899-12-30T00:00:00"/>
    <d v="1899-12-30T00:00:00"/>
    <x v="0"/>
  </r>
  <r>
    <d v="1899-12-30T00:06:14"/>
    <x v="2"/>
    <n v="495"/>
    <x v="6"/>
    <d v="1899-12-30T00:00:00"/>
    <d v="1899-12-30T00:00:00"/>
    <x v="0"/>
  </r>
  <r>
    <d v="1899-12-30T00:06:18"/>
    <x v="2"/>
    <n v="494"/>
    <x v="6"/>
    <d v="1899-12-30T00:00:00"/>
    <d v="1899-12-30T00:00:00"/>
    <x v="0"/>
  </r>
  <r>
    <d v="1899-12-30T00:06:20"/>
    <x v="2"/>
    <n v="492"/>
    <x v="6"/>
    <d v="1899-12-30T00:00:00"/>
    <d v="1899-12-30T00:00:00"/>
    <x v="0"/>
  </r>
  <r>
    <d v="1899-12-30T00:06:22"/>
    <x v="2"/>
    <n v="491"/>
    <x v="6"/>
    <d v="1899-12-30T00:00:00"/>
    <d v="1899-12-30T00:00:00"/>
    <x v="0"/>
  </r>
  <r>
    <d v="1899-12-30T00:06:24"/>
    <x v="2"/>
    <n v="492"/>
    <x v="6"/>
    <d v="1899-12-30T00:00:00"/>
    <d v="1899-12-30T00:00:00"/>
    <x v="0"/>
  </r>
  <r>
    <d v="1899-12-30T00:06:26"/>
    <x v="2"/>
    <n v="493"/>
    <x v="6"/>
    <d v="1899-12-30T00:00:00"/>
    <d v="1899-12-30T00:00:00"/>
    <x v="0"/>
  </r>
  <r>
    <d v="1899-12-30T00:06:40"/>
    <x v="2"/>
    <n v="494"/>
    <x v="7"/>
    <d v="1899-12-30T00:00:00"/>
    <d v="1899-12-30T00:00:00"/>
    <x v="0"/>
  </r>
  <r>
    <d v="1899-12-30T00:06:50"/>
    <x v="2"/>
    <n v="495"/>
    <x v="7"/>
    <d v="1899-12-30T00:00:00"/>
    <d v="1899-12-30T00:00:00"/>
    <x v="0"/>
  </r>
  <r>
    <d v="1899-12-30T00:06:56"/>
    <x v="2"/>
    <n v="496"/>
    <x v="7"/>
    <d v="1899-12-30T00:00:00"/>
    <d v="1899-12-30T00:00:00"/>
    <x v="0"/>
  </r>
  <r>
    <d v="1899-12-30T00:06:58"/>
    <x v="2"/>
    <n v="495"/>
    <x v="7"/>
    <d v="1899-12-30T00:00:00"/>
    <d v="1899-12-30T00:00:00"/>
    <x v="0"/>
  </r>
  <r>
    <d v="1899-12-30T00:07:00"/>
    <x v="2"/>
    <n v="496"/>
    <x v="7"/>
    <d v="1899-12-30T00:00:00"/>
    <d v="1899-12-30T00:00:00"/>
    <x v="0"/>
  </r>
  <r>
    <d v="1899-12-30T00:07:10"/>
    <x v="2"/>
    <n v="495"/>
    <x v="7"/>
    <d v="1899-12-30T00:00:00"/>
    <d v="1899-12-30T00:00:00"/>
    <x v="0"/>
  </r>
  <r>
    <d v="1899-12-30T00:07:12"/>
    <x v="2"/>
    <n v="493"/>
    <x v="7"/>
    <d v="1899-12-30T00:00:00"/>
    <d v="1899-12-30T00:00:00"/>
    <x v="0"/>
  </r>
  <r>
    <d v="1899-12-30T00:07:16"/>
    <x v="2"/>
    <n v="492"/>
    <x v="7"/>
    <d v="1899-12-30T00:00:00"/>
    <d v="1899-12-30T00:00:00"/>
    <x v="0"/>
  </r>
  <r>
    <d v="1899-12-30T00:07:30"/>
    <x v="2"/>
    <n v="493"/>
    <x v="8"/>
    <d v="1899-12-30T00:00:00"/>
    <d v="1899-12-30T00:00:00"/>
    <x v="0"/>
  </r>
  <r>
    <d v="1899-12-30T00:07:38"/>
    <x v="2"/>
    <n v="494"/>
    <x v="8"/>
    <d v="1899-12-30T00:15:00"/>
    <d v="1899-12-30T00:00:00"/>
    <x v="0"/>
  </r>
  <r>
    <d v="1899-12-30T00:07:46"/>
    <x v="2"/>
    <n v="495"/>
    <x v="8"/>
    <d v="1899-12-30T00:15:00"/>
    <d v="1899-12-30T00:00:00"/>
    <x v="0"/>
  </r>
  <r>
    <d v="1899-12-30T00:07:56"/>
    <x v="2"/>
    <n v="496"/>
    <x v="8"/>
    <d v="1899-12-30T00:15:00"/>
    <d v="1899-12-30T00:00:00"/>
    <x v="0"/>
  </r>
  <r>
    <d v="1899-12-30T00:08:04"/>
    <x v="2"/>
    <n v="494"/>
    <x v="8"/>
    <d v="1899-12-30T00:15:00"/>
    <d v="1899-12-30T00:00:00"/>
    <x v="0"/>
  </r>
  <r>
    <d v="1899-12-30T00:08:06"/>
    <x v="2"/>
    <n v="493"/>
    <x v="8"/>
    <d v="1899-12-30T00:15:00"/>
    <d v="1899-12-30T00:00:00"/>
    <x v="0"/>
  </r>
  <r>
    <d v="1899-12-30T00:08:12"/>
    <x v="2"/>
    <n v="492"/>
    <x v="8"/>
    <d v="1899-12-30T00:15:00"/>
    <d v="1899-12-30T00:00:00"/>
    <x v="0"/>
  </r>
  <r>
    <d v="1899-12-30T00:08:16"/>
    <x v="2"/>
    <n v="494"/>
    <x v="8"/>
    <d v="1899-12-30T00:15:00"/>
    <d v="1899-12-30T00:00:00"/>
    <x v="0"/>
  </r>
  <r>
    <d v="1899-12-30T00:08:18"/>
    <x v="2"/>
    <n v="492"/>
    <x v="8"/>
    <d v="1899-12-30T00:15:00"/>
    <d v="1899-12-30T00:00:00"/>
    <x v="0"/>
  </r>
  <r>
    <d v="1899-12-30T00:08:20"/>
    <x v="2"/>
    <n v="493"/>
    <x v="8"/>
    <d v="1899-12-30T00:15:00"/>
    <d v="1899-12-30T00:00:00"/>
    <x v="0"/>
  </r>
  <r>
    <d v="1899-12-30T00:08:34"/>
    <x v="2"/>
    <n v="494"/>
    <x v="9"/>
    <d v="1899-12-30T00:15:00"/>
    <d v="1899-12-30T00:00:00"/>
    <x v="0"/>
  </r>
  <r>
    <d v="1899-12-30T00:08:40"/>
    <x v="2"/>
    <n v="495"/>
    <x v="9"/>
    <d v="1899-12-30T00:15:00"/>
    <d v="1899-12-30T00:00:00"/>
    <x v="0"/>
  </r>
  <r>
    <d v="1899-12-30T00:08:52"/>
    <x v="2"/>
    <n v="496"/>
    <x v="9"/>
    <d v="1899-12-30T00:15:00"/>
    <d v="1899-12-30T00:00:00"/>
    <x v="0"/>
  </r>
  <r>
    <d v="1899-12-30T00:08:58"/>
    <x v="2"/>
    <n v="494"/>
    <x v="9"/>
    <d v="1899-12-30T00:15:00"/>
    <d v="1899-12-30T00:00:00"/>
    <x v="0"/>
  </r>
  <r>
    <d v="1899-12-30T00:09:00"/>
    <x v="2"/>
    <n v="493"/>
    <x v="9"/>
    <d v="1899-12-30T00:15:00"/>
    <d v="1899-12-30T00:00:00"/>
    <x v="0"/>
  </r>
  <r>
    <d v="1899-12-30T00:09:02"/>
    <x v="2"/>
    <n v="492"/>
    <x v="9"/>
    <d v="1899-12-30T00:15:00"/>
    <d v="1899-12-30T00:00:00"/>
    <x v="0"/>
  </r>
  <r>
    <d v="1899-12-30T00:09:04"/>
    <x v="2"/>
    <n v="493"/>
    <x v="9"/>
    <d v="1899-12-30T00:15:00"/>
    <d v="1899-12-30T00:00:00"/>
    <x v="0"/>
  </r>
  <r>
    <d v="1899-12-30T00:09:06"/>
    <x v="2"/>
    <n v="492"/>
    <x v="9"/>
    <d v="1899-12-30T00:15:00"/>
    <d v="1899-12-30T00:00:00"/>
    <x v="0"/>
  </r>
  <r>
    <d v="1899-12-30T00:09:10"/>
    <x v="2"/>
    <n v="493"/>
    <x v="9"/>
    <d v="1899-12-30T00:15:00"/>
    <d v="1899-12-30T00:00:00"/>
    <x v="0"/>
  </r>
  <r>
    <d v="1899-12-30T00:09:14"/>
    <x v="2"/>
    <n v="492"/>
    <x v="9"/>
    <d v="1899-12-30T00:15:00"/>
    <d v="1899-12-30T00:00:00"/>
    <x v="0"/>
  </r>
  <r>
    <d v="1899-12-30T00:09:16"/>
    <x v="2"/>
    <n v="493"/>
    <x v="9"/>
    <d v="1899-12-30T00:15:00"/>
    <d v="1899-12-30T00:00:00"/>
    <x v="0"/>
  </r>
  <r>
    <d v="1899-12-30T00:09:26"/>
    <x v="2"/>
    <n v="494"/>
    <x v="9"/>
    <d v="1899-12-30T00:15:00"/>
    <d v="1899-12-30T00:00:00"/>
    <x v="0"/>
  </r>
  <r>
    <d v="1899-12-30T00:09:36"/>
    <x v="2"/>
    <n v="495"/>
    <x v="10"/>
    <d v="1899-12-30T00:15:00"/>
    <d v="1899-12-30T00:00:00"/>
    <x v="0"/>
  </r>
  <r>
    <d v="1899-12-30T00:09:48"/>
    <x v="2"/>
    <n v="496"/>
    <x v="10"/>
    <d v="1899-12-30T00:15:00"/>
    <d v="1899-12-30T00:00:00"/>
    <x v="0"/>
  </r>
  <r>
    <d v="1899-12-30T00:09:50"/>
    <x v="2"/>
    <n v="495"/>
    <x v="10"/>
    <d v="1899-12-30T00:15:00"/>
    <d v="1899-12-30T00:00:00"/>
    <x v="0"/>
  </r>
  <r>
    <d v="1899-12-30T00:09:52"/>
    <x v="2"/>
    <n v="494"/>
    <x v="10"/>
    <d v="1899-12-30T00:15:00"/>
    <d v="1899-12-30T00:00:00"/>
    <x v="0"/>
  </r>
  <r>
    <d v="1899-12-30T00:09:54"/>
    <x v="2"/>
    <n v="493"/>
    <x v="10"/>
    <d v="1899-12-30T00:15:00"/>
    <d v="1899-12-30T00:00:00"/>
    <x v="0"/>
  </r>
  <r>
    <d v="1899-12-30T00:10:00"/>
    <x v="2"/>
    <n v="492"/>
    <x v="10"/>
    <d v="1899-12-30T00:15:00"/>
    <d v="1899-12-30T00:00:00"/>
    <x v="0"/>
  </r>
  <r>
    <d v="1899-12-30T00:10:02"/>
    <x v="2"/>
    <n v="493"/>
    <x v="10"/>
    <d v="1899-12-30T00:15:00"/>
    <d v="1899-12-30T00:00:00"/>
    <x v="0"/>
  </r>
  <r>
    <d v="1899-12-30T00:10:06"/>
    <x v="2"/>
    <n v="494"/>
    <x v="10"/>
    <d v="1899-12-30T00:15:00"/>
    <d v="1899-12-30T00:00:00"/>
    <x v="0"/>
  </r>
  <r>
    <d v="1899-12-30T00:10:08"/>
    <x v="2"/>
    <n v="493"/>
    <x v="10"/>
    <d v="1899-12-30T00:15:00"/>
    <d v="1899-12-30T00:00:00"/>
    <x v="0"/>
  </r>
  <r>
    <d v="1899-12-30T00:10:14"/>
    <x v="2"/>
    <n v="494"/>
    <x v="10"/>
    <d v="1899-12-30T00:15:00"/>
    <d v="1899-12-30T00:00:00"/>
    <x v="0"/>
  </r>
  <r>
    <d v="1899-12-30T00:10:24"/>
    <x v="2"/>
    <n v="495"/>
    <x v="10"/>
    <d v="1899-12-30T00:15:00"/>
    <d v="1899-12-30T00:00:00"/>
    <x v="0"/>
  </r>
  <r>
    <d v="1899-12-30T00:10:26"/>
    <x v="2"/>
    <n v="496"/>
    <x v="10"/>
    <d v="1899-12-30T00:15:00"/>
    <d v="1899-12-30T00:00:00"/>
    <x v="0"/>
  </r>
  <r>
    <d v="1899-12-30T00:10:44"/>
    <x v="2"/>
    <n v="494"/>
    <x v="11"/>
    <d v="1899-12-30T00:15:00"/>
    <d v="1899-12-30T00:00:00"/>
    <x v="0"/>
  </r>
  <r>
    <d v="1899-12-30T00:10:48"/>
    <x v="2"/>
    <n v="493"/>
    <x v="11"/>
    <d v="1899-12-30T00:15:00"/>
    <d v="1899-12-30T00:00:00"/>
    <x v="0"/>
  </r>
  <r>
    <d v="1899-12-30T00:10:52"/>
    <x v="2"/>
    <n v="492"/>
    <x v="11"/>
    <d v="1899-12-30T00:15:00"/>
    <d v="1899-12-30T00:00:00"/>
    <x v="0"/>
  </r>
  <r>
    <d v="1899-12-30T00:10:58"/>
    <x v="2"/>
    <n v="493"/>
    <x v="11"/>
    <d v="1899-12-30T00:15:00"/>
    <d v="1899-12-30T00:00:00"/>
    <x v="0"/>
  </r>
  <r>
    <d v="1899-12-30T00:11:00"/>
    <x v="2"/>
    <n v="492"/>
    <x v="11"/>
    <d v="1899-12-30T00:15:00"/>
    <d v="1899-12-30T00:00:00"/>
    <x v="0"/>
  </r>
  <r>
    <d v="1899-12-30T00:11:04"/>
    <x v="2"/>
    <n v="493"/>
    <x v="11"/>
    <d v="1899-12-30T00:15:00"/>
    <d v="1899-12-30T00:00:00"/>
    <x v="0"/>
  </r>
  <r>
    <d v="1899-12-30T00:11:12"/>
    <x v="2"/>
    <n v="494"/>
    <x v="11"/>
    <d v="1899-12-30T00:15:00"/>
    <d v="1899-12-30T00:00:00"/>
    <x v="0"/>
  </r>
  <r>
    <d v="1899-12-30T00:11:22"/>
    <x v="2"/>
    <n v="495"/>
    <x v="11"/>
    <d v="1899-12-30T00:15:00"/>
    <d v="1899-12-30T00:00:00"/>
    <x v="0"/>
  </r>
  <r>
    <d v="1899-12-30T00:11:30"/>
    <x v="2"/>
    <n v="496"/>
    <x v="12"/>
    <d v="1899-12-30T00:15:00"/>
    <d v="1899-12-30T00:00:00"/>
    <x v="0"/>
  </r>
  <r>
    <d v="1899-12-30T00:11:38"/>
    <x v="2"/>
    <n v="494"/>
    <x v="12"/>
    <d v="1899-12-30T00:15:00"/>
    <d v="1899-12-30T00:00:00"/>
    <x v="0"/>
  </r>
  <r>
    <d v="1899-12-30T00:11:44"/>
    <x v="2"/>
    <n v="493"/>
    <x v="12"/>
    <d v="1899-12-30T00:15:00"/>
    <d v="1899-12-30T00:00:00"/>
    <x v="0"/>
  </r>
  <r>
    <d v="1899-12-30T00:11:46"/>
    <x v="2"/>
    <n v="492"/>
    <x v="12"/>
    <d v="1899-12-30T00:15:00"/>
    <d v="1899-12-30T00:00:00"/>
    <x v="0"/>
  </r>
  <r>
    <d v="1899-12-30T00:11:50"/>
    <x v="2"/>
    <n v="493"/>
    <x v="12"/>
    <d v="1899-12-30T00:15:00"/>
    <d v="1899-12-30T00:00:00"/>
    <x v="0"/>
  </r>
  <r>
    <d v="1899-12-30T00:11:56"/>
    <x v="2"/>
    <n v="492"/>
    <x v="12"/>
    <d v="1899-12-30T00:15:00"/>
    <d v="1899-12-30T00:00:00"/>
    <x v="0"/>
  </r>
  <r>
    <d v="1899-12-30T00:11:58"/>
    <x v="2"/>
    <n v="493"/>
    <x v="12"/>
    <d v="1899-12-30T00:15:00"/>
    <d v="1899-12-30T00:00:00"/>
    <x v="0"/>
  </r>
  <r>
    <d v="1899-12-30T00:12:06"/>
    <x v="2"/>
    <n v="494"/>
    <x v="12"/>
    <d v="1899-12-30T00:15:00"/>
    <d v="1899-12-30T00:00:00"/>
    <x v="0"/>
  </r>
  <r>
    <d v="1899-12-30T00:12:14"/>
    <x v="2"/>
    <n v="495"/>
    <x v="12"/>
    <d v="1899-12-30T00:15:00"/>
    <d v="1899-12-30T00:00:00"/>
    <x v="0"/>
  </r>
  <r>
    <d v="1899-12-30T00:12:18"/>
    <x v="2"/>
    <n v="496"/>
    <x v="12"/>
    <d v="1899-12-30T00:15:00"/>
    <d v="1899-12-30T00:00:00"/>
    <x v="0"/>
  </r>
  <r>
    <d v="1899-12-30T00:12:20"/>
    <x v="2"/>
    <n v="495"/>
    <x v="12"/>
    <d v="1899-12-30T00:15:00"/>
    <d v="1899-12-30T00:00:00"/>
    <x v="0"/>
  </r>
  <r>
    <d v="1899-12-30T00:12:30"/>
    <x v="2"/>
    <n v="496"/>
    <x v="12"/>
    <d v="1899-12-30T00:15:00"/>
    <d v="1899-12-30T00:00:00"/>
    <x v="0"/>
  </r>
  <r>
    <d v="1899-12-30T00:12:32"/>
    <x v="2"/>
    <n v="495"/>
    <x v="13"/>
    <d v="1899-12-30T00:15:00"/>
    <d v="1899-12-30T00:00:00"/>
    <x v="0"/>
  </r>
  <r>
    <d v="1899-12-30T00:12:34"/>
    <x v="2"/>
    <n v="493"/>
    <x v="13"/>
    <d v="1899-12-30T00:15:00"/>
    <d v="1899-12-30T00:00:00"/>
    <x v="0"/>
  </r>
  <r>
    <d v="1899-12-30T00:12:50"/>
    <x v="2"/>
    <n v="494"/>
    <x v="13"/>
    <d v="1899-12-30T00:15:00"/>
    <d v="1899-12-30T00:00:00"/>
    <x v="0"/>
  </r>
  <r>
    <d v="1899-12-30T00:12:52"/>
    <x v="2"/>
    <n v="493"/>
    <x v="13"/>
    <d v="1899-12-30T00:15:00"/>
    <d v="1899-12-30T00:00:00"/>
    <x v="0"/>
  </r>
  <r>
    <d v="1899-12-30T00:12:54"/>
    <x v="2"/>
    <n v="494"/>
    <x v="13"/>
    <d v="1899-12-30T00:15:00"/>
    <d v="1899-12-30T00:00:00"/>
    <x v="0"/>
  </r>
  <r>
    <d v="1899-12-30T00:13:06"/>
    <x v="2"/>
    <n v="495"/>
    <x v="13"/>
    <d v="1899-12-30T00:15:00"/>
    <d v="1899-12-30T00:00:00"/>
    <x v="0"/>
  </r>
  <r>
    <d v="1899-12-30T00:13:12"/>
    <x v="2"/>
    <n v="496"/>
    <x v="13"/>
    <d v="1899-12-30T00:15:00"/>
    <d v="1899-12-30T00:00:00"/>
    <x v="0"/>
  </r>
  <r>
    <d v="1899-12-30T00:13:26"/>
    <x v="2"/>
    <n v="494"/>
    <x v="13"/>
    <d v="1899-12-30T00:15:00"/>
    <d v="1899-12-30T00:00:00"/>
    <x v="0"/>
  </r>
  <r>
    <d v="1899-12-30T00:13:28"/>
    <x v="2"/>
    <n v="493"/>
    <x v="13"/>
    <d v="1899-12-30T00:15:00"/>
    <d v="1899-12-30T00:00:00"/>
    <x v="0"/>
  </r>
  <r>
    <d v="1899-12-30T00:13:38"/>
    <x v="2"/>
    <n v="494"/>
    <x v="14"/>
    <d v="1899-12-30T00:15:00"/>
    <d v="1899-12-30T00:00:00"/>
    <x v="0"/>
  </r>
  <r>
    <d v="1899-12-30T00:13:44"/>
    <x v="2"/>
    <n v="493"/>
    <x v="14"/>
    <d v="1899-12-30T00:15:00"/>
    <d v="1899-12-30T00:00:00"/>
    <x v="0"/>
  </r>
  <r>
    <d v="1899-12-30T00:13:46"/>
    <x v="2"/>
    <n v="494"/>
    <x v="14"/>
    <d v="1899-12-30T00:15:00"/>
    <d v="1899-12-30T00:00:00"/>
    <x v="0"/>
  </r>
  <r>
    <d v="1899-12-30T00:13:48"/>
    <x v="2"/>
    <n v="493"/>
    <x v="14"/>
    <d v="1899-12-30T00:15:00"/>
    <d v="1899-12-30T00:00:00"/>
    <x v="0"/>
  </r>
  <r>
    <d v="1899-12-30T00:13:50"/>
    <x v="2"/>
    <n v="494"/>
    <x v="14"/>
    <d v="1899-12-30T00:15:00"/>
    <d v="1899-12-30T00:00:00"/>
    <x v="0"/>
  </r>
  <r>
    <d v="1899-12-30T00:14:00"/>
    <x v="2"/>
    <n v="495"/>
    <x v="14"/>
    <d v="1899-12-30T00:15:00"/>
    <d v="1899-12-30T00:00:00"/>
    <x v="0"/>
  </r>
  <r>
    <d v="1899-12-30T00:14:12"/>
    <x v="2"/>
    <n v="496"/>
    <x v="14"/>
    <d v="1899-12-30T00:15:00"/>
    <d v="1899-12-30T00:00:00"/>
    <x v="0"/>
  </r>
  <r>
    <d v="1899-12-30T00:14:18"/>
    <x v="2"/>
    <n v="494"/>
    <x v="14"/>
    <d v="1899-12-30T00:15:00"/>
    <d v="1899-12-30T00:00:00"/>
    <x v="0"/>
  </r>
  <r>
    <d v="1899-12-30T00:14:20"/>
    <x v="2"/>
    <n v="492"/>
    <x v="14"/>
    <d v="1899-12-30T00:15:00"/>
    <d v="1899-12-30T00:00:00"/>
    <x v="0"/>
  </r>
  <r>
    <d v="1899-12-30T00:14:22"/>
    <x v="2"/>
    <n v="493"/>
    <x v="14"/>
    <d v="1899-12-30T00:15:00"/>
    <d v="1899-12-30T00:00:00"/>
    <x v="0"/>
  </r>
  <r>
    <d v="1899-12-30T00:14:26"/>
    <x v="2"/>
    <n v="492"/>
    <x v="14"/>
    <d v="1899-12-30T00:15:00"/>
    <d v="1899-12-30T00:00:00"/>
    <x v="0"/>
  </r>
  <r>
    <d v="1899-12-30T00:14:30"/>
    <x v="2"/>
    <n v="493"/>
    <x v="14"/>
    <d v="1899-12-30T00:15:00"/>
    <d v="1899-12-30T00:00:00"/>
    <x v="0"/>
  </r>
  <r>
    <d v="1899-12-30T00:14:34"/>
    <x v="2"/>
    <n v="492"/>
    <x v="15"/>
    <d v="1899-12-30T00:15:00"/>
    <d v="1899-12-30T00:00:00"/>
    <x v="0"/>
  </r>
  <r>
    <d v="1899-12-30T00:14:36"/>
    <x v="2"/>
    <n v="493"/>
    <x v="15"/>
    <d v="1899-12-30T00:15:00"/>
    <d v="1899-12-30T00:00:00"/>
    <x v="0"/>
  </r>
  <r>
    <d v="1899-12-30T00:14:46"/>
    <x v="2"/>
    <n v="494"/>
    <x v="15"/>
    <d v="1899-12-30T00:15:00"/>
    <d v="1899-12-30T00:00:00"/>
    <x v="0"/>
  </r>
  <r>
    <d v="1899-12-30T00:14:56"/>
    <x v="2"/>
    <n v="495"/>
    <x v="15"/>
    <d v="1899-12-30T00:15:00"/>
    <d v="1899-12-30T00:00:00"/>
    <x v="0"/>
  </r>
  <r>
    <d v="1899-12-30T00:15:06"/>
    <x v="2"/>
    <n v="496"/>
    <x v="15"/>
    <d v="1899-12-30T00:15:00"/>
    <d v="1899-12-30T00:30:00"/>
    <x v="0"/>
  </r>
  <r>
    <d v="1899-12-30T00:15:08"/>
    <x v="2"/>
    <n v="495"/>
    <x v="15"/>
    <d v="1899-12-30T00:15:00"/>
    <d v="1899-12-30T00:30:00"/>
    <x v="0"/>
  </r>
  <r>
    <d v="1899-12-30T00:15:10"/>
    <x v="2"/>
    <n v="496"/>
    <x v="15"/>
    <d v="1899-12-30T00:15:00"/>
    <d v="1899-12-30T00:30:00"/>
    <x v="0"/>
  </r>
  <r>
    <d v="1899-12-30T00:15:12"/>
    <x v="2"/>
    <n v="494"/>
    <x v="15"/>
    <d v="1899-12-30T00:15:00"/>
    <d v="1899-12-30T00:30:00"/>
    <x v="0"/>
  </r>
  <r>
    <d v="1899-12-30T00:15:16"/>
    <x v="2"/>
    <n v="492"/>
    <x v="15"/>
    <d v="1899-12-30T00:15:00"/>
    <d v="1899-12-30T00:30:00"/>
    <x v="0"/>
  </r>
  <r>
    <d v="1899-12-30T00:15:18"/>
    <x v="2"/>
    <n v="493"/>
    <x v="15"/>
    <d v="1899-12-30T00:15:00"/>
    <d v="1899-12-30T00:30:00"/>
    <x v="0"/>
  </r>
  <r>
    <d v="1899-12-30T00:15:20"/>
    <x v="2"/>
    <n v="492"/>
    <x v="15"/>
    <d v="1899-12-30T00:15:00"/>
    <d v="1899-12-30T00:30:00"/>
    <x v="0"/>
  </r>
  <r>
    <d v="1899-12-30T00:15:22"/>
    <x v="2"/>
    <n v="493"/>
    <x v="15"/>
    <d v="1899-12-30T00:15:00"/>
    <d v="1899-12-30T00:30:00"/>
    <x v="0"/>
  </r>
  <r>
    <d v="1899-12-30T00:15:30"/>
    <x v="2"/>
    <n v="494"/>
    <x v="16"/>
    <d v="1899-12-30T00:15:00"/>
    <d v="1899-12-30T00:30:00"/>
    <x v="0"/>
  </r>
  <r>
    <d v="1899-12-30T00:15:32"/>
    <x v="2"/>
    <n v="493"/>
    <x v="16"/>
    <d v="1899-12-30T00:15:00"/>
    <d v="1899-12-30T00:30:00"/>
    <x v="0"/>
  </r>
  <r>
    <d v="1899-12-30T00:15:40"/>
    <x v="2"/>
    <n v="494"/>
    <x v="16"/>
    <d v="1899-12-30T00:15:00"/>
    <d v="1899-12-30T00:30:00"/>
    <x v="0"/>
  </r>
  <r>
    <d v="1899-12-30T00:15:46"/>
    <x v="2"/>
    <n v="495"/>
    <x v="16"/>
    <d v="1899-12-30T00:15:00"/>
    <d v="1899-12-30T00:30:00"/>
    <x v="0"/>
  </r>
  <r>
    <d v="1899-12-30T00:15:54"/>
    <x v="2"/>
    <n v="496"/>
    <x v="16"/>
    <d v="1899-12-30T00:15:00"/>
    <d v="1899-12-30T00:30:00"/>
    <x v="0"/>
  </r>
  <r>
    <d v="1899-12-30T00:16:04"/>
    <x v="2"/>
    <n v="495"/>
    <x v="16"/>
    <d v="1899-12-30T00:15:00"/>
    <d v="1899-12-30T00:30:00"/>
    <x v="0"/>
  </r>
  <r>
    <d v="1899-12-30T00:16:06"/>
    <x v="2"/>
    <n v="494"/>
    <x v="16"/>
    <d v="1899-12-30T00:15:00"/>
    <d v="1899-12-30T00:30:00"/>
    <x v="0"/>
  </r>
  <r>
    <d v="1899-12-30T00:16:08"/>
    <x v="2"/>
    <n v="493"/>
    <x v="16"/>
    <d v="1899-12-30T00:15:00"/>
    <d v="1899-12-30T00:30:00"/>
    <x v="0"/>
  </r>
  <r>
    <d v="1899-12-30T00:16:10"/>
    <x v="2"/>
    <n v="492"/>
    <x v="16"/>
    <d v="1899-12-30T00:15:00"/>
    <d v="1899-12-30T00:30:00"/>
    <x v="0"/>
  </r>
  <r>
    <d v="1899-12-30T00:16:12"/>
    <x v="2"/>
    <n v="493"/>
    <x v="16"/>
    <d v="1899-12-30T00:15:00"/>
    <d v="1899-12-30T00:30:00"/>
    <x v="0"/>
  </r>
  <r>
    <d v="1899-12-30T00:16:16"/>
    <x v="2"/>
    <n v="492"/>
    <x v="16"/>
    <d v="1899-12-30T00:15:00"/>
    <d v="1899-12-30T00:30:00"/>
    <x v="0"/>
  </r>
  <r>
    <d v="1899-12-30T00:16:18"/>
    <x v="2"/>
    <n v="493"/>
    <x v="16"/>
    <d v="1899-12-30T00:15:00"/>
    <d v="1899-12-30T00:30:00"/>
    <x v="0"/>
  </r>
  <r>
    <d v="1899-12-30T00:16:20"/>
    <x v="2"/>
    <n v="492"/>
    <x v="16"/>
    <d v="1899-12-30T00:15:00"/>
    <d v="1899-12-30T00:30:00"/>
    <x v="0"/>
  </r>
  <r>
    <d v="1899-12-30T00:16:22"/>
    <x v="2"/>
    <n v="493"/>
    <x v="16"/>
    <d v="1899-12-30T00:15:00"/>
    <d v="1899-12-30T00:30:00"/>
    <x v="0"/>
  </r>
  <r>
    <d v="1899-12-30T00:16:28"/>
    <x v="2"/>
    <n v="492"/>
    <x v="16"/>
    <d v="1899-12-30T00:15:00"/>
    <d v="1899-12-30T00:30:00"/>
    <x v="0"/>
  </r>
  <r>
    <d v="1899-12-30T00:16:30"/>
    <x v="2"/>
    <n v="493"/>
    <x v="16"/>
    <d v="1899-12-30T00:15:00"/>
    <d v="1899-12-30T00:30:00"/>
    <x v="0"/>
  </r>
  <r>
    <d v="1899-12-30T00:16:34"/>
    <x v="2"/>
    <n v="494"/>
    <x v="17"/>
    <d v="1899-12-30T00:15:00"/>
    <d v="1899-12-30T00:30:00"/>
    <x v="0"/>
  </r>
  <r>
    <d v="1899-12-30T00:16:40"/>
    <x v="2"/>
    <n v="495"/>
    <x v="17"/>
    <d v="1899-12-30T00:15:00"/>
    <d v="1899-12-30T00:30:00"/>
    <x v="0"/>
  </r>
  <r>
    <d v="1899-12-30T00:16:42"/>
    <x v="2"/>
    <n v="494"/>
    <x v="17"/>
    <d v="1899-12-30T00:15:00"/>
    <d v="1899-12-30T00:30:00"/>
    <x v="0"/>
  </r>
  <r>
    <d v="1899-12-30T00:16:46"/>
    <x v="2"/>
    <n v="495"/>
    <x v="17"/>
    <d v="1899-12-30T00:15:00"/>
    <d v="1899-12-30T00:30:00"/>
    <x v="0"/>
  </r>
  <r>
    <d v="1899-12-30T00:16:48"/>
    <x v="2"/>
    <n v="494"/>
    <x v="17"/>
    <d v="1899-12-30T00:15:00"/>
    <d v="1899-12-30T00:30:00"/>
    <x v="0"/>
  </r>
  <r>
    <d v="1899-12-30T00:16:50"/>
    <x v="2"/>
    <n v="496"/>
    <x v="17"/>
    <d v="1899-12-30T00:15:00"/>
    <d v="1899-12-30T00:30:00"/>
    <x v="0"/>
  </r>
  <r>
    <d v="1899-12-30T00:16:52"/>
    <x v="2"/>
    <n v="495"/>
    <x v="17"/>
    <d v="1899-12-30T00:15:00"/>
    <d v="1899-12-30T00:30:00"/>
    <x v="0"/>
  </r>
  <r>
    <d v="1899-12-30T00:16:54"/>
    <x v="2"/>
    <n v="496"/>
    <x v="17"/>
    <d v="1899-12-30T00:15:00"/>
    <d v="1899-12-30T00:30:00"/>
    <x v="0"/>
  </r>
  <r>
    <d v="1899-12-30T00:16:56"/>
    <x v="2"/>
    <n v="495"/>
    <x v="17"/>
    <d v="1899-12-30T00:15:00"/>
    <d v="1899-12-30T00:30:00"/>
    <x v="0"/>
  </r>
  <r>
    <d v="1899-12-30T00:17:00"/>
    <x v="2"/>
    <n v="494"/>
    <x v="17"/>
    <d v="1899-12-30T00:15:00"/>
    <d v="1899-12-30T00:30:00"/>
    <x v="0"/>
  </r>
  <r>
    <d v="1899-12-30T00:17:02"/>
    <x v="2"/>
    <n v="493"/>
    <x v="17"/>
    <d v="1899-12-30T00:15:00"/>
    <d v="1899-12-30T00:30:00"/>
    <x v="0"/>
  </r>
  <r>
    <d v="1899-12-30T00:17:04"/>
    <x v="2"/>
    <n v="492"/>
    <x v="17"/>
    <d v="1899-12-30T00:15:00"/>
    <d v="1899-12-30T00:30:00"/>
    <x v="0"/>
  </r>
  <r>
    <d v="1899-12-30T00:17:06"/>
    <x v="2"/>
    <n v="493"/>
    <x v="17"/>
    <d v="1899-12-30T00:15:00"/>
    <d v="1899-12-30T00:30:00"/>
    <x v="0"/>
  </r>
  <r>
    <d v="1899-12-30T00:17:26"/>
    <x v="2"/>
    <n v="494"/>
    <x v="17"/>
    <d v="1899-12-30T00:15:00"/>
    <d v="1899-12-30T00:30:00"/>
    <x v="0"/>
  </r>
  <r>
    <d v="1899-12-30T00:17:36"/>
    <x v="2"/>
    <n v="495"/>
    <x v="18"/>
    <d v="1899-12-30T00:15:00"/>
    <d v="1899-12-30T00:30:00"/>
    <x v="0"/>
  </r>
  <r>
    <d v="1899-12-30T00:17:48"/>
    <x v="2"/>
    <n v="496"/>
    <x v="18"/>
    <d v="1899-12-30T00:15:00"/>
    <d v="1899-12-30T00:30:00"/>
    <x v="0"/>
  </r>
  <r>
    <d v="1899-12-30T00:17:52"/>
    <x v="2"/>
    <n v="494"/>
    <x v="18"/>
    <d v="1899-12-30T00:15:00"/>
    <d v="1899-12-30T00:30:00"/>
    <x v="0"/>
  </r>
  <r>
    <d v="1899-12-30T00:17:56"/>
    <x v="2"/>
    <n v="493"/>
    <x v="18"/>
    <d v="1899-12-30T00:15:00"/>
    <d v="1899-12-30T00:30:00"/>
    <x v="0"/>
  </r>
  <r>
    <d v="1899-12-30T00:18:02"/>
    <x v="2"/>
    <n v="492"/>
    <x v="18"/>
    <d v="1899-12-30T00:15:00"/>
    <d v="1899-12-30T00:30:00"/>
    <x v="0"/>
  </r>
  <r>
    <d v="1899-12-30T00:18:04"/>
    <x v="2"/>
    <n v="493"/>
    <x v="18"/>
    <d v="1899-12-30T00:15:00"/>
    <d v="1899-12-30T00:30:00"/>
    <x v="0"/>
  </r>
  <r>
    <d v="1899-12-30T00:18:16"/>
    <x v="2"/>
    <n v="494"/>
    <x v="18"/>
    <d v="1899-12-30T00:15:00"/>
    <d v="1899-12-30T00:30:00"/>
    <x v="0"/>
  </r>
  <r>
    <d v="1899-12-30T00:18:18"/>
    <x v="2"/>
    <n v="493"/>
    <x v="18"/>
    <d v="1899-12-30T00:15:00"/>
    <d v="1899-12-30T00:30:00"/>
    <x v="0"/>
  </r>
  <r>
    <d v="1899-12-30T00:18:20"/>
    <x v="2"/>
    <n v="494"/>
    <x v="18"/>
    <d v="1899-12-30T00:15:00"/>
    <d v="1899-12-30T00:30:00"/>
    <x v="0"/>
  </r>
  <r>
    <d v="1899-12-30T00:18:26"/>
    <x v="2"/>
    <n v="495"/>
    <x v="18"/>
    <d v="1899-12-30T00:15:00"/>
    <d v="1899-12-30T00:30:00"/>
    <x v="0"/>
  </r>
  <r>
    <d v="1899-12-30T00:18:36"/>
    <x v="2"/>
    <n v="496"/>
    <x v="19"/>
    <d v="1899-12-30T00:15:00"/>
    <d v="1899-12-30T00:30:00"/>
    <x v="0"/>
  </r>
  <r>
    <d v="1899-12-30T00:18:40"/>
    <x v="2"/>
    <n v="497"/>
    <x v="19"/>
    <d v="1899-12-30T00:15:00"/>
    <d v="1899-12-30T00:30:00"/>
    <x v="0"/>
  </r>
  <r>
    <d v="1899-12-30T00:18:42"/>
    <x v="2"/>
    <n v="496"/>
    <x v="19"/>
    <d v="1899-12-30T00:15:00"/>
    <d v="1899-12-30T00:30:00"/>
    <x v="0"/>
  </r>
  <r>
    <d v="1899-12-30T00:18:46"/>
    <x v="2"/>
    <n v="495"/>
    <x v="19"/>
    <d v="1899-12-30T00:15:00"/>
    <d v="1899-12-30T00:30:00"/>
    <x v="0"/>
  </r>
  <r>
    <d v="1899-12-30T00:18:48"/>
    <x v="2"/>
    <n v="494"/>
    <x v="19"/>
    <d v="1899-12-30T00:15:00"/>
    <d v="1899-12-30T00:30:00"/>
    <x v="0"/>
  </r>
  <r>
    <d v="1899-12-30T00:18:50"/>
    <x v="2"/>
    <n v="492"/>
    <x v="19"/>
    <d v="1899-12-30T00:15:00"/>
    <d v="1899-12-30T00:30:00"/>
    <x v="0"/>
  </r>
  <r>
    <d v="1899-12-30T00:18:52"/>
    <x v="2"/>
    <n v="493"/>
    <x v="19"/>
    <d v="1899-12-30T00:15:00"/>
    <d v="1899-12-30T00:30:00"/>
    <x v="0"/>
  </r>
  <r>
    <d v="1899-12-30T00:19:00"/>
    <x v="2"/>
    <n v="494"/>
    <x v="19"/>
    <d v="1899-12-30T00:15:00"/>
    <d v="1899-12-30T00:30:00"/>
    <x v="0"/>
  </r>
  <r>
    <d v="1899-12-30T00:19:02"/>
    <x v="2"/>
    <n v="493"/>
    <x v="19"/>
    <d v="1899-12-30T00:15:00"/>
    <d v="1899-12-30T00:30:00"/>
    <x v="0"/>
  </r>
  <r>
    <d v="1899-12-30T00:19:10"/>
    <x v="2"/>
    <n v="494"/>
    <x v="19"/>
    <d v="1899-12-30T00:15:00"/>
    <d v="1899-12-30T00:30:00"/>
    <x v="0"/>
  </r>
  <r>
    <d v="1899-12-30T00:19:20"/>
    <x v="2"/>
    <n v="495"/>
    <x v="19"/>
    <d v="1899-12-30T00:15:00"/>
    <d v="1899-12-30T00:30:00"/>
    <x v="0"/>
  </r>
  <r>
    <d v="1899-12-30T00:19:22"/>
    <x v="2"/>
    <n v="496"/>
    <x v="19"/>
    <d v="1899-12-30T00:15:00"/>
    <d v="1899-12-30T00:30:00"/>
    <x v="0"/>
  </r>
  <r>
    <d v="1899-12-30T00:19:24"/>
    <x v="2"/>
    <n v="495"/>
    <x v="19"/>
    <d v="1899-12-30T00:15:00"/>
    <d v="1899-12-30T00:30:00"/>
    <x v="0"/>
  </r>
  <r>
    <d v="1899-12-30T00:19:34"/>
    <x v="2"/>
    <n v="496"/>
    <x v="20"/>
    <d v="1899-12-30T00:15:00"/>
    <d v="1899-12-30T00:30:00"/>
    <x v="0"/>
  </r>
  <r>
    <d v="1899-12-30T00:19:38"/>
    <x v="2"/>
    <n v="495"/>
    <x v="20"/>
    <d v="1899-12-30T00:15:00"/>
    <d v="1899-12-30T00:30:00"/>
    <x v="0"/>
  </r>
  <r>
    <d v="1899-12-30T00:19:40"/>
    <x v="2"/>
    <n v="493"/>
    <x v="20"/>
    <d v="1899-12-30T00:15:00"/>
    <d v="1899-12-30T00:30:00"/>
    <x v="0"/>
  </r>
  <r>
    <d v="1899-12-30T00:19:44"/>
    <x v="2"/>
    <n v="492"/>
    <x v="20"/>
    <d v="1899-12-30T00:15:00"/>
    <d v="1899-12-30T00:30:00"/>
    <x v="0"/>
  </r>
  <r>
    <d v="1899-12-30T00:19:46"/>
    <x v="2"/>
    <n v="493"/>
    <x v="20"/>
    <d v="1899-12-30T00:15:00"/>
    <d v="1899-12-30T00:30:00"/>
    <x v="0"/>
  </r>
  <r>
    <d v="1899-12-30T00:19:48"/>
    <x v="2"/>
    <n v="492"/>
    <x v="20"/>
    <d v="1899-12-30T00:15:00"/>
    <d v="1899-12-30T00:30:00"/>
    <x v="0"/>
  </r>
  <r>
    <d v="1899-12-30T00:19:56"/>
    <x v="2"/>
    <n v="493"/>
    <x v="20"/>
    <d v="1899-12-30T00:15:00"/>
    <d v="1899-12-30T00:30:00"/>
    <x v="0"/>
  </r>
  <r>
    <d v="1899-12-30T00:20:00"/>
    <x v="2"/>
    <n v="492"/>
    <x v="20"/>
    <d v="1899-12-30T00:15:00"/>
    <d v="1899-12-30T00:30:00"/>
    <x v="0"/>
  </r>
  <r>
    <d v="1899-12-30T00:20:02"/>
    <x v="2"/>
    <n v="493"/>
    <x v="20"/>
    <d v="1899-12-30T00:15:00"/>
    <d v="1899-12-30T00:30:00"/>
    <x v="0"/>
  </r>
  <r>
    <d v="1899-12-30T00:20:12"/>
    <x v="2"/>
    <n v="494"/>
    <x v="20"/>
    <d v="1899-12-30T00:15:00"/>
    <d v="1899-12-30T00:30:00"/>
    <x v="0"/>
  </r>
  <r>
    <d v="1899-12-30T00:20:14"/>
    <x v="2"/>
    <n v="495"/>
    <x v="20"/>
    <d v="1899-12-30T00:15:00"/>
    <d v="1899-12-30T00:30:00"/>
    <x v="0"/>
  </r>
  <r>
    <d v="1899-12-30T00:20:16"/>
    <x v="2"/>
    <n v="494"/>
    <x v="20"/>
    <d v="1899-12-30T00:15:00"/>
    <d v="1899-12-30T00:30:00"/>
    <x v="0"/>
  </r>
  <r>
    <d v="1899-12-30T00:20:18"/>
    <x v="2"/>
    <n v="495"/>
    <x v="20"/>
    <d v="1899-12-30T00:15:00"/>
    <d v="1899-12-30T00:30:00"/>
    <x v="0"/>
  </r>
  <r>
    <d v="1899-12-30T00:20:20"/>
    <x v="2"/>
    <n v="494"/>
    <x v="20"/>
    <d v="1899-12-30T00:15:00"/>
    <d v="1899-12-30T00:30:00"/>
    <x v="0"/>
  </r>
  <r>
    <d v="1899-12-30T00:20:24"/>
    <x v="2"/>
    <n v="495"/>
    <x v="20"/>
    <d v="1899-12-30T00:15:00"/>
    <d v="1899-12-30T00:30:00"/>
    <x v="0"/>
  </r>
  <r>
    <d v="1899-12-30T00:20:30"/>
    <x v="2"/>
    <n v="496"/>
    <x v="20"/>
    <d v="1899-12-30T00:15:00"/>
    <d v="1899-12-30T00:30:00"/>
    <x v="0"/>
  </r>
  <r>
    <d v="1899-12-30T00:20:34"/>
    <x v="2"/>
    <n v="494"/>
    <x v="21"/>
    <d v="1899-12-30T00:15:00"/>
    <d v="1899-12-30T00:30:00"/>
    <x v="0"/>
  </r>
  <r>
    <d v="1899-12-30T00:20:38"/>
    <x v="2"/>
    <n v="495"/>
    <x v="21"/>
    <d v="1899-12-30T00:15:00"/>
    <d v="1899-12-30T00:30:00"/>
    <x v="0"/>
  </r>
  <r>
    <d v="1899-12-30T00:20:40"/>
    <x v="2"/>
    <n v="496"/>
    <x v="21"/>
    <d v="1899-12-30T00:15:00"/>
    <d v="1899-12-30T00:30:00"/>
    <x v="0"/>
  </r>
  <r>
    <d v="1899-12-30T00:20:42"/>
    <x v="2"/>
    <n v="497"/>
    <x v="21"/>
    <d v="1899-12-30T00:15:00"/>
    <d v="1899-12-30T00:30:00"/>
    <x v="0"/>
  </r>
  <r>
    <d v="1899-12-30T00:20:46"/>
    <x v="2"/>
    <n v="498"/>
    <x v="21"/>
    <d v="1899-12-30T00:15:00"/>
    <d v="1899-12-30T00:30:00"/>
    <x v="0"/>
  </r>
  <r>
    <d v="1899-12-30T00:20:48"/>
    <x v="2"/>
    <n v="499"/>
    <x v="21"/>
    <d v="1899-12-30T00:15:00"/>
    <d v="1899-12-30T00:30:00"/>
    <x v="0"/>
  </r>
  <r>
    <d v="1899-12-30T00:20:54"/>
    <x v="2"/>
    <n v="498"/>
    <x v="21"/>
    <d v="1899-12-30T00:15:00"/>
    <d v="1899-12-30T00:30:00"/>
    <x v="0"/>
  </r>
  <r>
    <d v="1899-12-30T00:20:56"/>
    <x v="2"/>
    <n v="499"/>
    <x v="21"/>
    <d v="1899-12-30T00:15:00"/>
    <d v="1899-12-30T00:30:00"/>
    <x v="0"/>
  </r>
  <r>
    <d v="1899-12-30T00:20:58"/>
    <x v="2"/>
    <n v="498"/>
    <x v="21"/>
    <d v="1899-12-30T00:15:00"/>
    <d v="1899-12-30T00:30:00"/>
    <x v="0"/>
  </r>
  <r>
    <d v="1899-12-30T00:21:06"/>
    <x v="2"/>
    <n v="497"/>
    <x v="21"/>
    <d v="1899-12-30T00:15:00"/>
    <d v="1899-12-30T00:30:00"/>
    <x v="0"/>
  </r>
  <r>
    <d v="1899-12-30T00:21:08"/>
    <x v="2"/>
    <n v="498"/>
    <x v="21"/>
    <d v="1899-12-30T00:15:00"/>
    <d v="1899-12-30T00:30:00"/>
    <x v="0"/>
  </r>
  <r>
    <d v="1899-12-30T00:21:10"/>
    <x v="2"/>
    <n v="497"/>
    <x v="21"/>
    <d v="1899-12-30T00:15:00"/>
    <d v="1899-12-30T00:30:00"/>
    <x v="0"/>
  </r>
  <r>
    <d v="1899-12-30T00:21:18"/>
    <x v="2"/>
    <n v="496"/>
    <x v="21"/>
    <d v="1899-12-30T00:15:00"/>
    <d v="1899-12-30T00:30:00"/>
    <x v="0"/>
  </r>
  <r>
    <d v="1899-12-30T00:21:20"/>
    <x v="2"/>
    <n v="497"/>
    <x v="21"/>
    <d v="1899-12-30T00:15:00"/>
    <d v="1899-12-30T00:30:00"/>
    <x v="0"/>
  </r>
  <r>
    <d v="1899-12-30T00:21:26"/>
    <x v="2"/>
    <n v="495"/>
    <x v="21"/>
    <d v="1899-12-30T00:15:00"/>
    <d v="1899-12-30T00:30:00"/>
    <x v="0"/>
  </r>
  <r>
    <d v="1899-12-30T00:21:28"/>
    <x v="2"/>
    <n v="493"/>
    <x v="21"/>
    <d v="1899-12-30T00:15:00"/>
    <d v="1899-12-30T00:30:00"/>
    <x v="0"/>
  </r>
  <r>
    <d v="1899-12-30T00:21:36"/>
    <x v="2"/>
    <n v="492"/>
    <x v="22"/>
    <d v="1899-12-30T00:15:00"/>
    <d v="1899-12-30T00:30:00"/>
    <x v="0"/>
  </r>
  <r>
    <d v="1899-12-30T00:21:38"/>
    <x v="2"/>
    <n v="493"/>
    <x v="22"/>
    <d v="1899-12-30T00:15:00"/>
    <d v="1899-12-30T00:30:00"/>
    <x v="0"/>
  </r>
  <r>
    <d v="1899-12-30T00:21:40"/>
    <x v="2"/>
    <n v="494"/>
    <x v="22"/>
    <d v="1899-12-30T00:15:00"/>
    <d v="1899-12-30T00:30:00"/>
    <x v="0"/>
  </r>
  <r>
    <d v="1899-12-30T00:21:46"/>
    <x v="2"/>
    <n v="495"/>
    <x v="22"/>
    <d v="1899-12-30T00:15:00"/>
    <d v="1899-12-30T00:30:00"/>
    <x v="0"/>
  </r>
  <r>
    <d v="1899-12-30T00:21:52"/>
    <x v="2"/>
    <n v="496"/>
    <x v="22"/>
    <d v="1899-12-30T00:15:00"/>
    <d v="1899-12-30T00:30:00"/>
    <x v="0"/>
  </r>
  <r>
    <d v="1899-12-30T00:21:56"/>
    <x v="2"/>
    <n v="497"/>
    <x v="22"/>
    <d v="1899-12-30T00:15:00"/>
    <d v="1899-12-30T00:30:00"/>
    <x v="0"/>
  </r>
  <r>
    <d v="1899-12-30T00:22:00"/>
    <x v="2"/>
    <n v="498"/>
    <x v="22"/>
    <d v="1899-12-30T00:15:00"/>
    <d v="1899-12-30T00:30:00"/>
    <x v="0"/>
  </r>
  <r>
    <d v="1899-12-30T00:22:08"/>
    <x v="2"/>
    <n v="497"/>
    <x v="22"/>
    <d v="1899-12-30T00:15:00"/>
    <d v="1899-12-30T00:30:00"/>
    <x v="0"/>
  </r>
  <r>
    <d v="1899-12-30T00:22:14"/>
    <x v="2"/>
    <n v="498"/>
    <x v="22"/>
    <d v="1899-12-30T00:15:00"/>
    <d v="1899-12-30T00:30:00"/>
    <x v="0"/>
  </r>
  <r>
    <d v="1899-12-30T00:22:18"/>
    <x v="2"/>
    <n v="497"/>
    <x v="22"/>
    <d v="1899-12-30T00:15:00"/>
    <d v="1899-12-30T00:30:00"/>
    <x v="0"/>
  </r>
  <r>
    <d v="1899-12-30T00:22:20"/>
    <x v="2"/>
    <n v="494"/>
    <x v="22"/>
    <d v="1899-12-30T00:15:00"/>
    <d v="1899-12-30T00:30:00"/>
    <x v="0"/>
  </r>
  <r>
    <d v="1899-12-30T00:22:24"/>
    <x v="2"/>
    <n v="493"/>
    <x v="22"/>
    <d v="1899-12-30T00:15:00"/>
    <d v="1899-12-30T00:30:00"/>
    <x v="0"/>
  </r>
  <r>
    <d v="1899-12-30T00:22:26"/>
    <x v="2"/>
    <n v="494"/>
    <x v="22"/>
    <d v="1899-12-30T00:15:00"/>
    <d v="1899-12-30T00:30:00"/>
    <x v="0"/>
  </r>
  <r>
    <d v="1899-12-30T00:22:28"/>
    <x v="2"/>
    <n v="493"/>
    <x v="22"/>
    <d v="1899-12-30T00:15:00"/>
    <d v="1899-12-30T00:30:00"/>
    <x v="0"/>
  </r>
  <r>
    <d v="1899-12-30T00:22:32"/>
    <x v="2"/>
    <n v="494"/>
    <x v="23"/>
    <d v="1899-12-30T00:30:00"/>
    <d v="1899-12-30T00:30:00"/>
    <x v="0"/>
  </r>
  <r>
    <d v="1899-12-30T00:22:38"/>
    <x v="2"/>
    <n v="495"/>
    <x v="23"/>
    <d v="1899-12-30T00:30:00"/>
    <d v="1899-12-30T00:30:00"/>
    <x v="0"/>
  </r>
  <r>
    <d v="1899-12-30T00:22:40"/>
    <x v="2"/>
    <n v="496"/>
    <x v="23"/>
    <d v="1899-12-30T00:30:00"/>
    <d v="1899-12-30T00:30:00"/>
    <x v="0"/>
  </r>
  <r>
    <d v="1899-12-30T00:22:46"/>
    <x v="2"/>
    <n v="497"/>
    <x v="23"/>
    <d v="1899-12-30T00:30:00"/>
    <d v="1899-12-30T00:30:00"/>
    <x v="0"/>
  </r>
  <r>
    <d v="1899-12-30T00:22:54"/>
    <x v="2"/>
    <n v="498"/>
    <x v="23"/>
    <d v="1899-12-30T00:30:00"/>
    <d v="1899-12-30T00:30:00"/>
    <x v="0"/>
  </r>
  <r>
    <d v="1899-12-30T00:22:56"/>
    <x v="2"/>
    <n v="497"/>
    <x v="23"/>
    <d v="1899-12-30T00:30:00"/>
    <d v="1899-12-30T00:30:00"/>
    <x v="0"/>
  </r>
  <r>
    <d v="1899-12-30T00:22:58"/>
    <x v="2"/>
    <n v="499"/>
    <x v="23"/>
    <d v="1899-12-30T00:30:00"/>
    <d v="1899-12-30T00:30:00"/>
    <x v="0"/>
  </r>
  <r>
    <d v="1899-12-30T00:23:00"/>
    <x v="2"/>
    <n v="498"/>
    <x v="23"/>
    <d v="1899-12-30T00:30:00"/>
    <d v="1899-12-30T00:30:00"/>
    <x v="0"/>
  </r>
  <r>
    <d v="1899-12-30T00:23:02"/>
    <x v="2"/>
    <n v="497"/>
    <x v="23"/>
    <d v="1899-12-30T00:30:00"/>
    <d v="1899-12-30T00:30:00"/>
    <x v="0"/>
  </r>
  <r>
    <d v="1899-12-30T00:23:04"/>
    <x v="2"/>
    <n v="498"/>
    <x v="23"/>
    <d v="1899-12-30T00:30:00"/>
    <d v="1899-12-30T00:30:00"/>
    <x v="0"/>
  </r>
  <r>
    <d v="1899-12-30T00:23:08"/>
    <x v="2"/>
    <n v="496"/>
    <x v="23"/>
    <d v="1899-12-30T00:30:00"/>
    <d v="1899-12-30T00:30:00"/>
    <x v="0"/>
  </r>
  <r>
    <d v="1899-12-30T00:23:10"/>
    <x v="2"/>
    <n v="497"/>
    <x v="23"/>
    <d v="1899-12-30T00:30:00"/>
    <d v="1899-12-30T00:30:00"/>
    <x v="0"/>
  </r>
  <r>
    <d v="1899-12-30T00:23:12"/>
    <x v="2"/>
    <n v="496"/>
    <x v="23"/>
    <d v="1899-12-30T00:30:00"/>
    <d v="1899-12-30T00:30:00"/>
    <x v="0"/>
  </r>
  <r>
    <d v="1899-12-30T00:23:14"/>
    <x v="2"/>
    <n v="494"/>
    <x v="23"/>
    <d v="1899-12-30T00:30:00"/>
    <d v="1899-12-30T00:30:00"/>
    <x v="0"/>
  </r>
  <r>
    <d v="1899-12-30T00:23:16"/>
    <x v="2"/>
    <n v="493"/>
    <x v="23"/>
    <d v="1899-12-30T00:30:00"/>
    <d v="1899-12-30T00:30:00"/>
    <x v="0"/>
  </r>
  <r>
    <d v="1899-12-30T00:23:18"/>
    <x v="2"/>
    <n v="492"/>
    <x v="23"/>
    <d v="1899-12-30T00:30:00"/>
    <d v="1899-12-30T00:30:00"/>
    <x v="0"/>
  </r>
  <r>
    <d v="1899-12-30T00:23:20"/>
    <x v="2"/>
    <n v="493"/>
    <x v="23"/>
    <d v="1899-12-30T00:30:00"/>
    <d v="1899-12-30T00:30:00"/>
    <x v="0"/>
  </r>
  <r>
    <d v="1899-12-30T00:23:22"/>
    <x v="2"/>
    <n v="492"/>
    <x v="23"/>
    <d v="1899-12-30T00:30:00"/>
    <d v="1899-12-30T00:30:00"/>
    <x v="0"/>
  </r>
  <r>
    <d v="1899-12-30T00:23:26"/>
    <x v="2"/>
    <n v="493"/>
    <x v="23"/>
    <d v="1899-12-30T00:30:00"/>
    <d v="1899-12-30T00:30:00"/>
    <x v="0"/>
  </r>
  <r>
    <d v="1899-12-30T00:23:30"/>
    <x v="2"/>
    <n v="494"/>
    <x v="24"/>
    <d v="1899-12-30T00:30:00"/>
    <d v="1899-12-30T00:30:00"/>
    <x v="0"/>
  </r>
  <r>
    <d v="1899-12-30T00:23:36"/>
    <x v="2"/>
    <n v="495"/>
    <x v="24"/>
    <d v="1899-12-30T00:30:00"/>
    <d v="1899-12-30T00:30:00"/>
    <x v="0"/>
  </r>
  <r>
    <d v="1899-12-30T00:23:40"/>
    <x v="2"/>
    <n v="496"/>
    <x v="24"/>
    <d v="1899-12-30T00:30:00"/>
    <d v="1899-12-30T00:30:00"/>
    <x v="0"/>
  </r>
  <r>
    <d v="1899-12-30T00:23:44"/>
    <x v="2"/>
    <n v="497"/>
    <x v="24"/>
    <d v="1899-12-30T00:30:00"/>
    <d v="1899-12-30T00:30:00"/>
    <x v="0"/>
  </r>
  <r>
    <d v="1899-12-30T00:23:50"/>
    <x v="2"/>
    <n v="498"/>
    <x v="24"/>
    <d v="1899-12-30T00:30:00"/>
    <d v="1899-12-30T00:30:00"/>
    <x v="0"/>
  </r>
  <r>
    <d v="1899-12-30T00:23:52"/>
    <x v="2"/>
    <n v="497"/>
    <x v="24"/>
    <d v="1899-12-30T00:30:00"/>
    <d v="1899-12-30T00:30:00"/>
    <x v="0"/>
  </r>
  <r>
    <d v="1899-12-30T00:23:58"/>
    <x v="2"/>
    <n v="498"/>
    <x v="24"/>
    <d v="1899-12-30T00:30:00"/>
    <d v="1899-12-30T00:30:00"/>
    <x v="0"/>
  </r>
  <r>
    <d v="1899-12-30T00:24:00"/>
    <x v="2"/>
    <n v="497"/>
    <x v="24"/>
    <d v="1899-12-30T00:30:00"/>
    <d v="1899-12-30T00:30:00"/>
    <x v="0"/>
  </r>
  <r>
    <d v="1899-12-30T00:24:02"/>
    <x v="2"/>
    <n v="498"/>
    <x v="24"/>
    <d v="1899-12-30T00:30:00"/>
    <d v="1899-12-30T00:30:00"/>
    <x v="0"/>
  </r>
  <r>
    <d v="1899-12-30T00:24:04"/>
    <x v="2"/>
    <n v="496"/>
    <x v="24"/>
    <d v="1899-12-30T00:30:00"/>
    <d v="1899-12-30T00:30:00"/>
    <x v="0"/>
  </r>
  <r>
    <d v="1899-12-30T00:24:08"/>
    <x v="2"/>
    <n v="494"/>
    <x v="24"/>
    <d v="1899-12-30T00:30:00"/>
    <d v="1899-12-30T00:30:00"/>
    <x v="0"/>
  </r>
  <r>
    <d v="1899-12-30T00:24:10"/>
    <x v="2"/>
    <n v="493"/>
    <x v="24"/>
    <d v="1899-12-30T00:30:00"/>
    <d v="1899-12-30T00:30:00"/>
    <x v="0"/>
  </r>
  <r>
    <d v="1899-12-30T00:24:12"/>
    <x v="2"/>
    <n v="494"/>
    <x v="24"/>
    <d v="1899-12-30T00:30:00"/>
    <d v="1899-12-30T00:30:00"/>
    <x v="0"/>
  </r>
  <r>
    <d v="1899-12-30T00:24:16"/>
    <x v="2"/>
    <n v="493"/>
    <x v="24"/>
    <d v="1899-12-30T00:30:00"/>
    <d v="1899-12-30T00:30:00"/>
    <x v="0"/>
  </r>
  <r>
    <d v="1899-12-30T00:24:20"/>
    <x v="2"/>
    <n v="494"/>
    <x v="24"/>
    <d v="1899-12-30T00:30:00"/>
    <d v="1899-12-30T00:30:00"/>
    <x v="0"/>
  </r>
  <r>
    <d v="1899-12-30T00:24:26"/>
    <x v="2"/>
    <n v="496"/>
    <x v="24"/>
    <d v="1899-12-30T00:30:00"/>
    <d v="1899-12-30T00:30:00"/>
    <x v="0"/>
  </r>
  <r>
    <d v="1899-12-30T00:24:28"/>
    <x v="2"/>
    <n v="495"/>
    <x v="24"/>
    <d v="1899-12-30T00:30:00"/>
    <d v="1899-12-30T00:30:00"/>
    <x v="0"/>
  </r>
  <r>
    <d v="1899-12-30T00:24:30"/>
    <x v="2"/>
    <n v="496"/>
    <x v="24"/>
    <d v="1899-12-30T00:30:00"/>
    <d v="1899-12-30T00:30:00"/>
    <x v="0"/>
  </r>
  <r>
    <d v="1899-12-30T00:24:34"/>
    <x v="2"/>
    <n v="497"/>
    <x v="25"/>
    <d v="1899-12-30T00:30:00"/>
    <d v="1899-12-30T00:30:00"/>
    <x v="0"/>
  </r>
  <r>
    <d v="1899-12-30T00:24:40"/>
    <x v="2"/>
    <n v="498"/>
    <x v="25"/>
    <d v="1899-12-30T00:30:00"/>
    <d v="1899-12-30T00:30:00"/>
    <x v="0"/>
  </r>
  <r>
    <d v="1899-12-30T00:24:44"/>
    <x v="2"/>
    <n v="497"/>
    <x v="25"/>
    <d v="1899-12-30T00:30:00"/>
    <d v="1899-12-30T00:30:00"/>
    <x v="0"/>
  </r>
  <r>
    <d v="1899-12-30T00:24:46"/>
    <x v="2"/>
    <n v="498"/>
    <x v="25"/>
    <d v="1899-12-30T00:30:00"/>
    <d v="1899-12-30T00:30:00"/>
    <x v="0"/>
  </r>
  <r>
    <d v="1899-12-30T00:24:48"/>
    <x v="2"/>
    <n v="497"/>
    <x v="25"/>
    <d v="1899-12-30T00:30:00"/>
    <d v="1899-12-30T00:30:00"/>
    <x v="0"/>
  </r>
  <r>
    <d v="1899-12-30T00:24:50"/>
    <x v="2"/>
    <n v="496"/>
    <x v="25"/>
    <d v="1899-12-30T00:30:00"/>
    <d v="1899-12-30T00:30:00"/>
    <x v="0"/>
  </r>
  <r>
    <d v="1899-12-30T00:24:52"/>
    <x v="2"/>
    <n v="498"/>
    <x v="25"/>
    <d v="1899-12-30T00:30:00"/>
    <d v="1899-12-30T00:30:00"/>
    <x v="0"/>
  </r>
  <r>
    <d v="1899-12-30T00:24:54"/>
    <x v="2"/>
    <n v="496"/>
    <x v="25"/>
    <d v="1899-12-30T00:30:00"/>
    <d v="1899-12-30T00:30:00"/>
    <x v="0"/>
  </r>
  <r>
    <d v="1899-12-30T00:24:56"/>
    <x v="2"/>
    <n v="497"/>
    <x v="25"/>
    <d v="1899-12-30T00:30:00"/>
    <d v="1899-12-30T00:30:00"/>
    <x v="0"/>
  </r>
  <r>
    <d v="1899-12-30T00:24:58"/>
    <x v="2"/>
    <n v="496"/>
    <x v="25"/>
    <d v="1899-12-30T00:30:00"/>
    <d v="1899-12-30T00:30:00"/>
    <x v="0"/>
  </r>
  <r>
    <d v="1899-12-30T00:25:00"/>
    <x v="2"/>
    <n v="495"/>
    <x v="25"/>
    <d v="1899-12-30T00:30:00"/>
    <d v="1899-12-30T00:30:00"/>
    <x v="0"/>
  </r>
  <r>
    <d v="1899-12-30T00:25:02"/>
    <x v="2"/>
    <n v="493"/>
    <x v="25"/>
    <d v="1899-12-30T00:30:00"/>
    <d v="1899-12-30T00:30:00"/>
    <x v="0"/>
  </r>
  <r>
    <d v="1899-12-30T00:25:06"/>
    <x v="2"/>
    <n v="494"/>
    <x v="25"/>
    <d v="1899-12-30T00:30:00"/>
    <d v="1899-12-30T00:30:00"/>
    <x v="0"/>
  </r>
  <r>
    <d v="1899-12-30T00:25:10"/>
    <x v="2"/>
    <n v="493"/>
    <x v="25"/>
    <d v="1899-12-30T00:30:00"/>
    <d v="1899-12-30T00:30:00"/>
    <x v="0"/>
  </r>
  <r>
    <d v="1899-12-30T00:25:12"/>
    <x v="2"/>
    <n v="494"/>
    <x v="25"/>
    <d v="1899-12-30T00:30:00"/>
    <d v="1899-12-30T00:30:00"/>
    <x v="0"/>
  </r>
  <r>
    <d v="1899-12-30T00:25:18"/>
    <x v="2"/>
    <n v="496"/>
    <x v="25"/>
    <d v="1899-12-30T00:30:00"/>
    <d v="1899-12-30T00:30:00"/>
    <x v="0"/>
  </r>
  <r>
    <d v="1899-12-30T00:25:20"/>
    <x v="2"/>
    <n v="495"/>
    <x v="25"/>
    <d v="1899-12-30T00:30:00"/>
    <d v="1899-12-30T00:30:00"/>
    <x v="0"/>
  </r>
  <r>
    <d v="1899-12-30T00:25:22"/>
    <x v="2"/>
    <n v="496"/>
    <x v="25"/>
    <d v="1899-12-30T00:30:00"/>
    <d v="1899-12-30T00:30:00"/>
    <x v="0"/>
  </r>
  <r>
    <d v="1899-12-30T00:25:28"/>
    <x v="2"/>
    <n v="497"/>
    <x v="25"/>
    <d v="1899-12-30T00:30:00"/>
    <d v="1899-12-30T00:30:00"/>
    <x v="0"/>
  </r>
  <r>
    <d v="1899-12-30T00:25:32"/>
    <x v="2"/>
    <n v="498"/>
    <x v="26"/>
    <d v="1899-12-30T00:30:00"/>
    <d v="1899-12-30T00:30:00"/>
    <x v="0"/>
  </r>
  <r>
    <d v="1899-12-30T00:25:34"/>
    <x v="2"/>
    <n v="497"/>
    <x v="26"/>
    <d v="1899-12-30T00:30:00"/>
    <d v="1899-12-30T00:30:00"/>
    <x v="0"/>
  </r>
  <r>
    <d v="1899-12-30T00:25:38"/>
    <x v="2"/>
    <n v="498"/>
    <x v="26"/>
    <d v="1899-12-30T00:30:00"/>
    <d v="1899-12-30T00:30:00"/>
    <x v="0"/>
  </r>
  <r>
    <d v="1899-12-30T00:25:40"/>
    <x v="2"/>
    <n v="497"/>
    <x v="26"/>
    <d v="1899-12-30T00:30:00"/>
    <d v="1899-12-30T00:30:00"/>
    <x v="0"/>
  </r>
  <r>
    <d v="1899-12-30T00:25:48"/>
    <x v="2"/>
    <n v="496"/>
    <x v="26"/>
    <d v="1899-12-30T00:30:00"/>
    <d v="1899-12-30T00:30:00"/>
    <x v="0"/>
  </r>
  <r>
    <d v="1899-12-30T00:25:50"/>
    <x v="2"/>
    <n v="497"/>
    <x v="26"/>
    <d v="1899-12-30T00:30:00"/>
    <d v="1899-12-30T00:30:00"/>
    <x v="0"/>
  </r>
  <r>
    <d v="1899-12-30T00:25:52"/>
    <x v="2"/>
    <n v="496"/>
    <x v="26"/>
    <d v="1899-12-30T00:30:00"/>
    <d v="1899-12-30T00:30:00"/>
    <x v="0"/>
  </r>
  <r>
    <d v="1899-12-30T00:25:54"/>
    <x v="2"/>
    <n v="494"/>
    <x v="26"/>
    <d v="1899-12-30T00:30:00"/>
    <d v="1899-12-30T00:30:00"/>
    <x v="0"/>
  </r>
  <r>
    <d v="1899-12-30T00:25:56"/>
    <x v="2"/>
    <n v="495"/>
    <x v="26"/>
    <d v="1899-12-30T00:30:00"/>
    <d v="1899-12-30T00:30:00"/>
    <x v="0"/>
  </r>
  <r>
    <d v="1899-12-30T00:25:58"/>
    <x v="2"/>
    <n v="494"/>
    <x v="26"/>
    <d v="1899-12-30T00:30:00"/>
    <d v="1899-12-30T00:30:00"/>
    <x v="0"/>
  </r>
  <r>
    <d v="1899-12-30T00:26:00"/>
    <x v="2"/>
    <n v="493"/>
    <x v="26"/>
    <d v="1899-12-30T00:30:00"/>
    <d v="1899-12-30T00:30:00"/>
    <x v="0"/>
  </r>
  <r>
    <d v="1899-12-30T00:26:04"/>
    <x v="2"/>
    <n v="494"/>
    <x v="26"/>
    <d v="1899-12-30T00:30:00"/>
    <d v="1899-12-30T00:30:00"/>
    <x v="0"/>
  </r>
  <r>
    <d v="1899-12-30T00:26:14"/>
    <x v="2"/>
    <n v="495"/>
    <x v="26"/>
    <d v="1899-12-30T00:30:00"/>
    <d v="1899-12-30T00:30:00"/>
    <x v="0"/>
  </r>
  <r>
    <d v="1899-12-30T00:26:18"/>
    <x v="2"/>
    <n v="496"/>
    <x v="26"/>
    <d v="1899-12-30T00:30:00"/>
    <d v="1899-12-30T00:30:00"/>
    <x v="0"/>
  </r>
  <r>
    <d v="1899-12-30T00:26:24"/>
    <x v="2"/>
    <n v="497"/>
    <x v="26"/>
    <d v="1899-12-30T00:30:00"/>
    <d v="1899-12-30T00:30:00"/>
    <x v="0"/>
  </r>
  <r>
    <d v="1899-12-30T00:26:28"/>
    <x v="2"/>
    <n v="498"/>
    <x v="26"/>
    <d v="1899-12-30T00:30:00"/>
    <d v="1899-12-30T00:30:00"/>
    <x v="0"/>
  </r>
  <r>
    <d v="1899-12-30T00:26:32"/>
    <x v="2"/>
    <n v="499"/>
    <x v="27"/>
    <d v="1899-12-30T00:30:00"/>
    <d v="1899-12-30T00:30:00"/>
    <x v="0"/>
  </r>
  <r>
    <d v="1899-12-30T00:26:34"/>
    <x v="2"/>
    <n v="497"/>
    <x v="27"/>
    <d v="1899-12-30T00:30:00"/>
    <d v="1899-12-30T00:30:00"/>
    <x v="0"/>
  </r>
  <r>
    <d v="1899-12-30T00:26:42"/>
    <x v="2"/>
    <n v="498"/>
    <x v="27"/>
    <d v="1899-12-30T00:30:00"/>
    <d v="1899-12-30T00:30:00"/>
    <x v="0"/>
  </r>
  <r>
    <d v="1899-12-30T00:26:44"/>
    <x v="2"/>
    <n v="497"/>
    <x v="27"/>
    <d v="1899-12-30T00:30:00"/>
    <d v="1899-12-30T00:30:00"/>
    <x v="0"/>
  </r>
  <r>
    <d v="1899-12-30T00:26:46"/>
    <x v="2"/>
    <n v="496"/>
    <x v="27"/>
    <d v="1899-12-30T00:30:00"/>
    <d v="1899-12-30T00:30:00"/>
    <x v="0"/>
  </r>
  <r>
    <d v="1899-12-30T00:26:48"/>
    <x v="2"/>
    <n v="494"/>
    <x v="27"/>
    <d v="1899-12-30T00:30:00"/>
    <d v="1899-12-30T00:30:00"/>
    <x v="0"/>
  </r>
  <r>
    <d v="1899-12-30T00:26:52"/>
    <x v="2"/>
    <n v="495"/>
    <x v="27"/>
    <d v="1899-12-30T00:30:00"/>
    <d v="1899-12-30T00:30:00"/>
    <x v="0"/>
  </r>
  <r>
    <d v="1899-12-30T00:26:54"/>
    <x v="2"/>
    <n v="494"/>
    <x v="27"/>
    <d v="1899-12-30T00:30:00"/>
    <d v="1899-12-30T00:30:00"/>
    <x v="0"/>
  </r>
  <r>
    <d v="1899-12-30T00:26:56"/>
    <x v="2"/>
    <n v="492"/>
    <x v="27"/>
    <d v="1899-12-30T00:30:00"/>
    <d v="1899-12-30T00:30:00"/>
    <x v="0"/>
  </r>
  <r>
    <d v="1899-12-30T00:26:58"/>
    <x v="2"/>
    <n v="493"/>
    <x v="27"/>
    <d v="1899-12-30T00:30:00"/>
    <d v="1899-12-30T00:30:00"/>
    <x v="0"/>
  </r>
  <r>
    <d v="1899-12-30T00:27:00"/>
    <x v="2"/>
    <n v="494"/>
    <x v="27"/>
    <d v="1899-12-30T00:30:00"/>
    <d v="1899-12-30T00:30:00"/>
    <x v="0"/>
  </r>
  <r>
    <d v="1899-12-30T00:27:06"/>
    <x v="2"/>
    <n v="495"/>
    <x v="27"/>
    <d v="1899-12-30T00:30:00"/>
    <d v="1899-12-30T00:30:00"/>
    <x v="0"/>
  </r>
  <r>
    <d v="1899-12-30T00:27:10"/>
    <x v="2"/>
    <n v="496"/>
    <x v="27"/>
    <d v="1899-12-30T00:30:00"/>
    <d v="1899-12-30T00:30:00"/>
    <x v="0"/>
  </r>
  <r>
    <d v="1899-12-30T00:27:16"/>
    <x v="2"/>
    <n v="497"/>
    <x v="27"/>
    <d v="1899-12-30T00:30:00"/>
    <d v="1899-12-30T00:30:00"/>
    <x v="0"/>
  </r>
  <r>
    <d v="1899-12-30T00:27:22"/>
    <x v="2"/>
    <n v="498"/>
    <x v="27"/>
    <d v="1899-12-30T00:30:00"/>
    <d v="1899-12-30T00:30:00"/>
    <x v="0"/>
  </r>
  <r>
    <d v="1899-12-30T00:27:24"/>
    <x v="2"/>
    <n v="497"/>
    <x v="27"/>
    <d v="1899-12-30T00:30:00"/>
    <d v="1899-12-30T00:30:00"/>
    <x v="0"/>
  </r>
  <r>
    <d v="1899-12-30T00:27:34"/>
    <x v="2"/>
    <n v="496"/>
    <x v="28"/>
    <d v="1899-12-30T00:30:00"/>
    <d v="1899-12-30T00:30:00"/>
    <x v="0"/>
  </r>
  <r>
    <d v="1899-12-30T00:27:40"/>
    <x v="2"/>
    <n v="494"/>
    <x v="28"/>
    <d v="1899-12-30T00:30:00"/>
    <d v="1899-12-30T00:30:00"/>
    <x v="0"/>
  </r>
  <r>
    <d v="1899-12-30T00:27:44"/>
    <x v="2"/>
    <n v="493"/>
    <x v="28"/>
    <d v="1899-12-30T00:30:00"/>
    <d v="1899-12-30T00:30:00"/>
    <x v="0"/>
  </r>
  <r>
    <d v="1899-12-30T00:27:48"/>
    <x v="2"/>
    <n v="492"/>
    <x v="28"/>
    <d v="1899-12-30T00:30:00"/>
    <d v="1899-12-30T00:30:00"/>
    <x v="0"/>
  </r>
  <r>
    <d v="1899-12-30T00:27:52"/>
    <x v="2"/>
    <n v="493"/>
    <x v="28"/>
    <d v="1899-12-30T00:30:00"/>
    <d v="1899-12-30T00:30:00"/>
    <x v="0"/>
  </r>
  <r>
    <d v="1899-12-30T00:27:54"/>
    <x v="2"/>
    <n v="494"/>
    <x v="28"/>
    <d v="1899-12-30T00:30:00"/>
    <d v="1899-12-30T00:30:00"/>
    <x v="0"/>
  </r>
  <r>
    <d v="1899-12-30T00:28:02"/>
    <x v="2"/>
    <n v="495"/>
    <x v="28"/>
    <d v="1899-12-30T00:30:00"/>
    <d v="1899-12-30T00:30:00"/>
    <x v="0"/>
  </r>
  <r>
    <d v="1899-12-30T00:28:04"/>
    <x v="2"/>
    <n v="496"/>
    <x v="28"/>
    <d v="1899-12-30T00:30:00"/>
    <d v="1899-12-30T00:30:00"/>
    <x v="0"/>
  </r>
  <r>
    <d v="1899-12-30T00:28:08"/>
    <x v="2"/>
    <n v="497"/>
    <x v="28"/>
    <d v="1899-12-30T00:30:00"/>
    <d v="1899-12-30T00:30:00"/>
    <x v="0"/>
  </r>
  <r>
    <d v="1899-12-30T00:28:12"/>
    <x v="2"/>
    <n v="498"/>
    <x v="28"/>
    <d v="1899-12-30T00:30:00"/>
    <d v="1899-12-30T00:30:00"/>
    <x v="0"/>
  </r>
  <r>
    <d v="1899-12-30T00:28:14"/>
    <x v="2"/>
    <n v="497"/>
    <x v="28"/>
    <d v="1899-12-30T00:30:00"/>
    <d v="1899-12-30T00:30:00"/>
    <x v="0"/>
  </r>
  <r>
    <d v="1899-12-30T00:28:16"/>
    <x v="2"/>
    <n v="498"/>
    <x v="28"/>
    <d v="1899-12-30T00:30:00"/>
    <d v="1899-12-30T00:30:00"/>
    <x v="0"/>
  </r>
  <r>
    <d v="1899-12-30T00:28:20"/>
    <x v="2"/>
    <n v="497"/>
    <x v="28"/>
    <d v="1899-12-30T00:30:00"/>
    <d v="1899-12-30T00:30:00"/>
    <x v="0"/>
  </r>
  <r>
    <d v="1899-12-30T00:28:24"/>
    <x v="2"/>
    <n v="498"/>
    <x v="28"/>
    <d v="1899-12-30T00:30:00"/>
    <d v="1899-12-30T00:30:00"/>
    <x v="0"/>
  </r>
  <r>
    <d v="1899-12-30T00:28:26"/>
    <x v="2"/>
    <n v="496"/>
    <x v="28"/>
    <d v="1899-12-30T00:30:00"/>
    <d v="1899-12-30T00:30:00"/>
    <x v="0"/>
  </r>
  <r>
    <d v="1899-12-30T00:28:28"/>
    <x v="2"/>
    <n v="497"/>
    <x v="28"/>
    <d v="1899-12-30T00:30:00"/>
    <d v="1899-12-30T00:30:00"/>
    <x v="0"/>
  </r>
  <r>
    <d v="1899-12-30T00:28:30"/>
    <x v="2"/>
    <n v="496"/>
    <x v="28"/>
    <d v="1899-12-30T00:30:00"/>
    <d v="1899-12-30T00:30:00"/>
    <x v="0"/>
  </r>
  <r>
    <d v="1899-12-30T00:28:34"/>
    <x v="2"/>
    <n v="494"/>
    <x v="29"/>
    <d v="1899-12-30T00:30:00"/>
    <d v="1899-12-30T00:30:00"/>
    <x v="0"/>
  </r>
  <r>
    <d v="1899-12-30T00:28:36"/>
    <x v="2"/>
    <n v="493"/>
    <x v="29"/>
    <d v="1899-12-30T00:30:00"/>
    <d v="1899-12-30T00:30:00"/>
    <x v="0"/>
  </r>
  <r>
    <d v="1899-12-30T00:28:42"/>
    <x v="2"/>
    <n v="492"/>
    <x v="29"/>
    <d v="1899-12-30T00:30:00"/>
    <d v="1899-12-30T00:30:00"/>
    <x v="0"/>
  </r>
  <r>
    <d v="1899-12-30T00:28:44"/>
    <x v="2"/>
    <n v="493"/>
    <x v="29"/>
    <d v="1899-12-30T00:30:00"/>
    <d v="1899-12-30T00:30:00"/>
    <x v="0"/>
  </r>
  <r>
    <d v="1899-12-30T00:28:50"/>
    <x v="2"/>
    <n v="494"/>
    <x v="29"/>
    <d v="1899-12-30T00:30:00"/>
    <d v="1899-12-30T00:30:00"/>
    <x v="0"/>
  </r>
  <r>
    <d v="1899-12-30T00:28:52"/>
    <x v="2"/>
    <n v="495"/>
    <x v="29"/>
    <d v="1899-12-30T00:30:00"/>
    <d v="1899-12-30T00:30:00"/>
    <x v="0"/>
  </r>
  <r>
    <d v="1899-12-30T00:28:54"/>
    <x v="2"/>
    <n v="496"/>
    <x v="29"/>
    <d v="1899-12-30T00:30:00"/>
    <d v="1899-12-30T00:30:00"/>
    <x v="0"/>
  </r>
  <r>
    <d v="1899-12-30T00:28:56"/>
    <x v="2"/>
    <n v="495"/>
    <x v="29"/>
    <d v="1899-12-30T00:30:00"/>
    <d v="1899-12-30T00:30:00"/>
    <x v="0"/>
  </r>
  <r>
    <d v="1899-12-30T00:28:58"/>
    <x v="2"/>
    <n v="496"/>
    <x v="29"/>
    <d v="1899-12-30T00:30:00"/>
    <d v="1899-12-30T00:30:00"/>
    <x v="0"/>
  </r>
  <r>
    <d v="1899-12-30T00:29:04"/>
    <x v="2"/>
    <n v="497"/>
    <x v="29"/>
    <d v="1899-12-30T00:30:00"/>
    <d v="1899-12-30T00:30:00"/>
    <x v="0"/>
  </r>
  <r>
    <d v="1899-12-30T00:29:06"/>
    <x v="2"/>
    <n v="499"/>
    <x v="29"/>
    <d v="1899-12-30T00:30:00"/>
    <d v="1899-12-30T00:30:00"/>
    <x v="0"/>
  </r>
  <r>
    <d v="1899-12-30T00:29:08"/>
    <x v="2"/>
    <n v="498"/>
    <x v="29"/>
    <d v="1899-12-30T00:30:00"/>
    <d v="1899-12-30T00:30:00"/>
    <x v="0"/>
  </r>
  <r>
    <d v="1899-12-30T00:29:12"/>
    <x v="2"/>
    <n v="497"/>
    <x v="29"/>
    <d v="1899-12-30T00:30:00"/>
    <d v="1899-12-30T00:30:00"/>
    <x v="0"/>
  </r>
  <r>
    <d v="1899-12-30T00:29:18"/>
    <x v="2"/>
    <n v="498"/>
    <x v="29"/>
    <d v="1899-12-30T00:30:00"/>
    <d v="1899-12-30T00:30:00"/>
    <x v="0"/>
  </r>
  <r>
    <d v="1899-12-30T00:29:20"/>
    <x v="2"/>
    <n v="497"/>
    <x v="29"/>
    <d v="1899-12-30T00:30:00"/>
    <d v="1899-12-30T00:30:00"/>
    <x v="0"/>
  </r>
  <r>
    <d v="1899-12-30T00:29:26"/>
    <x v="2"/>
    <n v="495"/>
    <x v="29"/>
    <d v="1899-12-30T00:30:00"/>
    <d v="1899-12-30T00:30:00"/>
    <x v="0"/>
  </r>
  <r>
    <d v="1899-12-30T00:29:28"/>
    <x v="2"/>
    <n v="494"/>
    <x v="29"/>
    <d v="1899-12-30T00:30:00"/>
    <d v="1899-12-30T00:30:00"/>
    <x v="0"/>
  </r>
  <r>
    <d v="1899-12-30T00:29:30"/>
    <x v="2"/>
    <n v="493"/>
    <x v="30"/>
    <d v="1899-12-30T00:30:00"/>
    <d v="1899-12-30T00:30:00"/>
    <x v="0"/>
  </r>
  <r>
    <d v="1899-12-30T00:29:34"/>
    <x v="2"/>
    <n v="492"/>
    <x v="30"/>
    <d v="1899-12-30T00:30:00"/>
    <d v="1899-12-30T00:30:00"/>
    <x v="0"/>
  </r>
  <r>
    <d v="1899-12-30T00:29:38"/>
    <x v="2"/>
    <n v="493"/>
    <x v="30"/>
    <d v="1899-12-30T00:30:00"/>
    <d v="1899-12-30T00:30:00"/>
    <x v="0"/>
  </r>
  <r>
    <d v="1899-12-30T00:29:44"/>
    <x v="2"/>
    <n v="495"/>
    <x v="30"/>
    <d v="1899-12-30T00:30:00"/>
    <d v="1899-12-30T00:30:00"/>
    <x v="0"/>
  </r>
  <r>
    <d v="1899-12-30T00:29:46"/>
    <x v="2"/>
    <n v="494"/>
    <x v="30"/>
    <d v="1899-12-30T00:30:00"/>
    <d v="1899-12-30T00:30:00"/>
    <x v="0"/>
  </r>
  <r>
    <d v="1899-12-30T00:29:48"/>
    <x v="2"/>
    <n v="495"/>
    <x v="30"/>
    <d v="1899-12-30T00:30:00"/>
    <d v="1899-12-30T00:30:00"/>
    <x v="0"/>
  </r>
  <r>
    <d v="1899-12-30T00:29:52"/>
    <x v="2"/>
    <n v="496"/>
    <x v="30"/>
    <d v="1899-12-30T00:30:00"/>
    <d v="1899-12-30T00:30:00"/>
    <x v="0"/>
  </r>
  <r>
    <d v="1899-12-30T00:29:56"/>
    <x v="2"/>
    <n v="497"/>
    <x v="30"/>
    <d v="1899-12-30T00:30:00"/>
    <d v="1899-12-30T00:30:00"/>
    <x v="0"/>
  </r>
  <r>
    <d v="1899-12-30T00:30:02"/>
    <x v="2"/>
    <n v="498"/>
    <x v="30"/>
    <d v="1899-12-30T00:30:00"/>
    <d v="1899-12-30T00:30:00"/>
    <x v="1"/>
  </r>
  <r>
    <d v="1899-12-30T00:30:04"/>
    <x v="2"/>
    <n v="497"/>
    <x v="30"/>
    <d v="1899-12-30T00:30:00"/>
    <d v="1899-12-30T00:30:00"/>
    <x v="1"/>
  </r>
  <r>
    <d v="1899-12-30T00:30:16"/>
    <x v="2"/>
    <n v="496"/>
    <x v="30"/>
    <d v="1899-12-30T00:30:00"/>
    <d v="1899-12-30T00:30:00"/>
    <x v="1"/>
  </r>
  <r>
    <d v="1899-12-30T00:30:20"/>
    <x v="2"/>
    <n v="494"/>
    <x v="30"/>
    <d v="1899-12-30T00:30:00"/>
    <d v="1899-12-30T00:30:00"/>
    <x v="1"/>
  </r>
  <r>
    <d v="1899-12-30T00:30:22"/>
    <x v="2"/>
    <n v="493"/>
    <x v="30"/>
    <d v="1899-12-30T00:30:00"/>
    <d v="1899-12-30T00:30:00"/>
    <x v="1"/>
  </r>
  <r>
    <d v="1899-12-30T00:30:30"/>
    <x v="2"/>
    <n v="492"/>
    <x v="30"/>
    <d v="1899-12-30T00:30:00"/>
    <d v="1899-12-30T00:30:00"/>
    <x v="1"/>
  </r>
  <r>
    <d v="1899-12-30T00:30:32"/>
    <x v="2"/>
    <n v="493"/>
    <x v="31"/>
    <d v="1899-12-30T00:30:00"/>
    <d v="1899-12-30T00:30:00"/>
    <x v="1"/>
  </r>
  <r>
    <d v="1899-12-30T00:30:36"/>
    <x v="2"/>
    <n v="494"/>
    <x v="31"/>
    <d v="1899-12-30T00:30:00"/>
    <d v="1899-12-30T00:30:00"/>
    <x v="1"/>
  </r>
  <r>
    <d v="1899-12-30T00:30:42"/>
    <x v="2"/>
    <n v="495"/>
    <x v="31"/>
    <d v="1899-12-30T00:30:00"/>
    <d v="1899-12-30T00:30:00"/>
    <x v="1"/>
  </r>
  <r>
    <d v="1899-12-30T00:30:44"/>
    <x v="2"/>
    <n v="496"/>
    <x v="31"/>
    <d v="1899-12-30T00:30:00"/>
    <d v="1899-12-30T00:30:00"/>
    <x v="1"/>
  </r>
  <r>
    <d v="1899-12-30T00:30:48"/>
    <x v="2"/>
    <n v="497"/>
    <x v="31"/>
    <d v="1899-12-30T00:30:00"/>
    <d v="1899-12-30T00:30:00"/>
    <x v="1"/>
  </r>
  <r>
    <d v="1899-12-30T00:30:54"/>
    <x v="2"/>
    <n v="498"/>
    <x v="31"/>
    <d v="1899-12-30T00:30:00"/>
    <d v="1899-12-30T00:30:00"/>
    <x v="1"/>
  </r>
  <r>
    <d v="1899-12-30T00:31:02"/>
    <x v="2"/>
    <n v="497"/>
    <x v="31"/>
    <d v="1899-12-30T00:30:00"/>
    <d v="1899-12-30T00:30:00"/>
    <x v="1"/>
  </r>
  <r>
    <d v="1899-12-30T00:31:04"/>
    <x v="2"/>
    <n v="498"/>
    <x v="31"/>
    <d v="1899-12-30T00:30:00"/>
    <d v="1899-12-30T00:30:00"/>
    <x v="1"/>
  </r>
  <r>
    <d v="1899-12-30T00:31:06"/>
    <x v="2"/>
    <n v="497"/>
    <x v="31"/>
    <d v="1899-12-30T00:30:00"/>
    <d v="1899-12-30T00:30:00"/>
    <x v="1"/>
  </r>
  <r>
    <d v="1899-12-30T00:31:10"/>
    <x v="2"/>
    <n v="496"/>
    <x v="31"/>
    <d v="1899-12-30T00:30:00"/>
    <d v="1899-12-30T00:30:00"/>
    <x v="1"/>
  </r>
  <r>
    <d v="1899-12-30T00:31:14"/>
    <x v="2"/>
    <n v="493"/>
    <x v="31"/>
    <d v="1899-12-30T00:30:00"/>
    <d v="1899-12-30T00:30:00"/>
    <x v="1"/>
  </r>
  <r>
    <d v="1899-12-30T00:31:16"/>
    <x v="2"/>
    <n v="492"/>
    <x v="31"/>
    <d v="1899-12-30T00:30:00"/>
    <d v="1899-12-30T00:30:00"/>
    <x v="1"/>
  </r>
  <r>
    <d v="1899-12-30T00:31:18"/>
    <x v="2"/>
    <n v="495"/>
    <x v="31"/>
    <d v="1899-12-30T00:30:00"/>
    <d v="1899-12-30T00:30:00"/>
    <x v="1"/>
  </r>
  <r>
    <d v="1899-12-30T00:31:20"/>
    <x v="2"/>
    <n v="492"/>
    <x v="31"/>
    <d v="1899-12-30T00:30:00"/>
    <d v="1899-12-30T00:30:00"/>
    <x v="1"/>
  </r>
  <r>
    <d v="1899-12-30T00:31:26"/>
    <x v="2"/>
    <n v="494"/>
    <x v="31"/>
    <d v="1899-12-30T00:30:00"/>
    <d v="1899-12-30T00:30:00"/>
    <x v="1"/>
  </r>
  <r>
    <d v="1899-12-30T00:31:28"/>
    <x v="2"/>
    <n v="493"/>
    <x v="31"/>
    <d v="1899-12-30T00:30:00"/>
    <d v="1899-12-30T00:30:00"/>
    <x v="1"/>
  </r>
  <r>
    <d v="1899-12-30T00:31:30"/>
    <x v="2"/>
    <n v="494"/>
    <x v="32"/>
    <d v="1899-12-30T00:30:00"/>
    <d v="1899-12-30T00:30:00"/>
    <x v="1"/>
  </r>
  <r>
    <d v="1899-12-30T00:31:34"/>
    <x v="2"/>
    <n v="495"/>
    <x v="32"/>
    <d v="1899-12-30T00:30:00"/>
    <d v="1899-12-30T00:30:00"/>
    <x v="1"/>
  </r>
  <r>
    <d v="1899-12-30T00:31:38"/>
    <x v="2"/>
    <n v="496"/>
    <x v="32"/>
    <d v="1899-12-30T00:30:00"/>
    <d v="1899-12-30T00:30:00"/>
    <x v="1"/>
  </r>
  <r>
    <d v="1899-12-30T00:31:44"/>
    <x v="2"/>
    <n v="497"/>
    <x v="32"/>
    <d v="1899-12-30T00:30:00"/>
    <d v="1899-12-30T00:30:00"/>
    <x v="1"/>
  </r>
  <r>
    <d v="1899-12-30T00:31:48"/>
    <x v="2"/>
    <n v="498"/>
    <x v="32"/>
    <d v="1899-12-30T00:30:00"/>
    <d v="1899-12-30T00:30:00"/>
    <x v="1"/>
  </r>
  <r>
    <d v="1899-12-30T00:31:50"/>
    <x v="2"/>
    <n v="497"/>
    <x v="32"/>
    <d v="1899-12-30T00:30:00"/>
    <d v="1899-12-30T00:30:00"/>
    <x v="1"/>
  </r>
  <r>
    <d v="1899-12-30T00:32:04"/>
    <x v="2"/>
    <n v="496"/>
    <x v="32"/>
    <d v="1899-12-30T00:30:00"/>
    <d v="1899-12-30T00:30:00"/>
    <x v="1"/>
  </r>
  <r>
    <d v="1899-12-30T00:32:06"/>
    <x v="2"/>
    <n v="495"/>
    <x v="32"/>
    <d v="1899-12-30T00:30:00"/>
    <d v="1899-12-30T00:30:00"/>
    <x v="1"/>
  </r>
  <r>
    <d v="1899-12-30T00:32:08"/>
    <x v="2"/>
    <n v="493"/>
    <x v="32"/>
    <d v="1899-12-30T00:30:00"/>
    <d v="1899-12-30T00:30:00"/>
    <x v="1"/>
  </r>
  <r>
    <d v="1899-12-30T00:32:14"/>
    <x v="2"/>
    <n v="492"/>
    <x v="32"/>
    <d v="1899-12-30T00:30:00"/>
    <d v="1899-12-30T00:30:00"/>
    <x v="1"/>
  </r>
  <r>
    <d v="1899-12-30T00:32:18"/>
    <x v="2"/>
    <n v="494"/>
    <x v="32"/>
    <d v="1899-12-30T00:30:00"/>
    <d v="1899-12-30T00:30:00"/>
    <x v="1"/>
  </r>
  <r>
    <d v="1899-12-30T00:32:20"/>
    <x v="2"/>
    <n v="493"/>
    <x v="32"/>
    <d v="1899-12-30T00:30:00"/>
    <d v="1899-12-30T00:30:00"/>
    <x v="1"/>
  </r>
  <r>
    <d v="1899-12-30T00:32:24"/>
    <x v="2"/>
    <n v="494"/>
    <x v="32"/>
    <d v="1899-12-30T00:30:00"/>
    <d v="1899-12-30T00:30:00"/>
    <x v="1"/>
  </r>
  <r>
    <d v="1899-12-30T00:32:30"/>
    <x v="2"/>
    <n v="495"/>
    <x v="32"/>
    <d v="1899-12-30T00:30:00"/>
    <d v="1899-12-30T00:30:00"/>
    <x v="1"/>
  </r>
  <r>
    <d v="1899-12-30T00:32:32"/>
    <x v="2"/>
    <n v="496"/>
    <x v="33"/>
    <d v="1899-12-30T00:30:00"/>
    <d v="1899-12-30T00:30:00"/>
    <x v="1"/>
  </r>
  <r>
    <d v="1899-12-30T00:32:42"/>
    <x v="2"/>
    <n v="497"/>
    <x v="33"/>
    <d v="1899-12-30T00:30:00"/>
    <d v="1899-12-30T00:30:00"/>
    <x v="1"/>
  </r>
  <r>
    <d v="1899-12-30T00:32:44"/>
    <x v="2"/>
    <n v="498"/>
    <x v="33"/>
    <d v="1899-12-30T00:30:00"/>
    <d v="1899-12-30T00:30:00"/>
    <x v="1"/>
  </r>
  <r>
    <d v="1899-12-30T00:32:46"/>
    <x v="2"/>
    <n v="497"/>
    <x v="33"/>
    <d v="1899-12-30T00:30:00"/>
    <d v="1899-12-30T00:30:00"/>
    <x v="1"/>
  </r>
  <r>
    <d v="1899-12-30T00:32:52"/>
    <x v="2"/>
    <n v="496"/>
    <x v="33"/>
    <d v="1899-12-30T00:30:00"/>
    <d v="1899-12-30T00:30:00"/>
    <x v="1"/>
  </r>
  <r>
    <d v="1899-12-30T00:32:54"/>
    <x v="2"/>
    <n v="497"/>
    <x v="33"/>
    <d v="1899-12-30T00:30:00"/>
    <d v="1899-12-30T00:30:00"/>
    <x v="1"/>
  </r>
  <r>
    <d v="1899-12-30T00:32:56"/>
    <x v="2"/>
    <n v="496"/>
    <x v="33"/>
    <d v="1899-12-30T00:30:00"/>
    <d v="1899-12-30T00:30:00"/>
    <x v="1"/>
  </r>
  <r>
    <d v="1899-12-30T00:33:00"/>
    <x v="2"/>
    <n v="494"/>
    <x v="33"/>
    <d v="1899-12-30T00:30:00"/>
    <d v="1899-12-30T00:30:00"/>
    <x v="1"/>
  </r>
  <r>
    <d v="1899-12-30T00:33:04"/>
    <x v="2"/>
    <n v="493"/>
    <x v="33"/>
    <d v="1899-12-30T00:30:00"/>
    <d v="1899-12-30T00:30:00"/>
    <x v="1"/>
  </r>
  <r>
    <d v="1899-12-30T00:33:06"/>
    <x v="2"/>
    <n v="494"/>
    <x v="33"/>
    <d v="1899-12-30T00:30:00"/>
    <d v="1899-12-30T00:30:00"/>
    <x v="1"/>
  </r>
  <r>
    <d v="1899-12-30T00:33:08"/>
    <x v="2"/>
    <n v="493"/>
    <x v="33"/>
    <d v="1899-12-30T00:30:00"/>
    <d v="1899-12-30T00:30:00"/>
    <x v="1"/>
  </r>
  <r>
    <d v="1899-12-30T00:33:12"/>
    <x v="2"/>
    <n v="495"/>
    <x v="33"/>
    <d v="1899-12-30T00:30:00"/>
    <d v="1899-12-30T00:30:00"/>
    <x v="1"/>
  </r>
  <r>
    <d v="1899-12-30T00:33:22"/>
    <x v="2"/>
    <n v="496"/>
    <x v="33"/>
    <d v="1899-12-30T00:30:00"/>
    <d v="1899-12-30T00:30:00"/>
    <x v="1"/>
  </r>
  <r>
    <d v="1899-12-30T00:33:26"/>
    <x v="2"/>
    <n v="498"/>
    <x v="33"/>
    <d v="1899-12-30T00:30:00"/>
    <d v="1899-12-30T00:30:00"/>
    <x v="1"/>
  </r>
  <r>
    <d v="1899-12-30T00:33:28"/>
    <x v="2"/>
    <n v="496"/>
    <x v="33"/>
    <d v="1899-12-30T00:30:00"/>
    <d v="1899-12-30T00:30:00"/>
    <x v="1"/>
  </r>
  <r>
    <d v="1899-12-30T00:33:32"/>
    <x v="2"/>
    <n v="497"/>
    <x v="34"/>
    <d v="1899-12-30T00:30:00"/>
    <d v="1899-12-30T00:30:00"/>
    <x v="1"/>
  </r>
  <r>
    <d v="1899-12-30T00:33:34"/>
    <x v="2"/>
    <n v="498"/>
    <x v="34"/>
    <d v="1899-12-30T00:30:00"/>
    <d v="1899-12-30T00:30:00"/>
    <x v="1"/>
  </r>
  <r>
    <d v="1899-12-30T00:33:36"/>
    <x v="2"/>
    <n v="499"/>
    <x v="34"/>
    <d v="1899-12-30T00:30:00"/>
    <d v="1899-12-30T00:30:00"/>
    <x v="1"/>
  </r>
  <r>
    <d v="1899-12-30T00:33:38"/>
    <x v="2"/>
    <n v="498"/>
    <x v="34"/>
    <d v="1899-12-30T00:30:00"/>
    <d v="1899-12-30T00:30:00"/>
    <x v="1"/>
  </r>
  <r>
    <d v="1899-12-30T00:33:44"/>
    <x v="2"/>
    <n v="497"/>
    <x v="34"/>
    <d v="1899-12-30T00:30:00"/>
    <d v="1899-12-30T00:30:00"/>
    <x v="1"/>
  </r>
  <r>
    <d v="1899-12-30T00:33:46"/>
    <x v="2"/>
    <n v="498"/>
    <x v="34"/>
    <d v="1899-12-30T00:30:00"/>
    <d v="1899-12-30T00:30:00"/>
    <x v="1"/>
  </r>
  <r>
    <d v="1899-12-30T00:33:48"/>
    <x v="2"/>
    <n v="496"/>
    <x v="34"/>
    <d v="1899-12-30T00:30:00"/>
    <d v="1899-12-30T00:30:00"/>
    <x v="1"/>
  </r>
  <r>
    <d v="1899-12-30T00:33:54"/>
    <x v="2"/>
    <n v="494"/>
    <x v="34"/>
    <d v="1899-12-30T00:30:00"/>
    <d v="1899-12-30T00:30:00"/>
    <x v="1"/>
  </r>
  <r>
    <d v="1899-12-30T00:33:56"/>
    <x v="2"/>
    <n v="493"/>
    <x v="34"/>
    <d v="1899-12-30T00:30:00"/>
    <d v="1899-12-30T00:30:00"/>
    <x v="1"/>
  </r>
  <r>
    <d v="1899-12-30T00:34:02"/>
    <x v="2"/>
    <n v="492"/>
    <x v="34"/>
    <d v="1899-12-30T00:30:00"/>
    <d v="1899-12-30T00:30:00"/>
    <x v="1"/>
  </r>
  <r>
    <d v="1899-12-30T00:34:06"/>
    <x v="2"/>
    <n v="494"/>
    <x v="34"/>
    <d v="1899-12-30T00:30:00"/>
    <d v="1899-12-30T00:30:00"/>
    <x v="1"/>
  </r>
  <r>
    <d v="1899-12-30T00:34:08"/>
    <x v="2"/>
    <n v="493"/>
    <x v="34"/>
    <d v="1899-12-30T00:30:00"/>
    <d v="1899-12-30T00:30:00"/>
    <x v="1"/>
  </r>
  <r>
    <d v="1899-12-30T00:34:10"/>
    <x v="2"/>
    <n v="494"/>
    <x v="34"/>
    <d v="1899-12-30T00:30:00"/>
    <d v="1899-12-30T00:30:00"/>
    <x v="1"/>
  </r>
  <r>
    <d v="1899-12-30T00:34:16"/>
    <x v="2"/>
    <n v="495"/>
    <x v="34"/>
    <d v="1899-12-30T00:30:00"/>
    <d v="1899-12-30T00:30:00"/>
    <x v="1"/>
  </r>
  <r>
    <d v="1899-12-30T00:34:18"/>
    <x v="2"/>
    <n v="496"/>
    <x v="34"/>
    <d v="1899-12-30T00:30:00"/>
    <d v="1899-12-30T00:30:00"/>
    <x v="1"/>
  </r>
  <r>
    <d v="1899-12-30T00:34:28"/>
    <x v="2"/>
    <n v="498"/>
    <x v="34"/>
    <d v="1899-12-30T00:30:00"/>
    <d v="1899-12-30T00:30:00"/>
    <x v="1"/>
  </r>
  <r>
    <d v="1899-12-30T00:34:30"/>
    <x v="2"/>
    <n v="497"/>
    <x v="34"/>
    <d v="1899-12-30T00:30:00"/>
    <d v="1899-12-30T00:30:00"/>
    <x v="1"/>
  </r>
  <r>
    <d v="1899-12-30T00:34:32"/>
    <x v="2"/>
    <n v="498"/>
    <x v="35"/>
    <d v="1899-12-30T00:30:00"/>
    <d v="1899-12-30T00:30:00"/>
    <x v="1"/>
  </r>
  <r>
    <d v="1899-12-30T00:34:34"/>
    <x v="2"/>
    <n v="497"/>
    <x v="35"/>
    <d v="1899-12-30T00:30:00"/>
    <d v="1899-12-30T00:30:00"/>
    <x v="1"/>
  </r>
  <r>
    <d v="1899-12-30T00:34:40"/>
    <x v="2"/>
    <n v="498"/>
    <x v="35"/>
    <d v="1899-12-30T00:30:00"/>
    <d v="1899-12-30T00:30:00"/>
    <x v="1"/>
  </r>
  <r>
    <d v="1899-12-30T00:34:42"/>
    <x v="2"/>
    <n v="497"/>
    <x v="35"/>
    <d v="1899-12-30T00:30:00"/>
    <d v="1899-12-30T00:30:00"/>
    <x v="1"/>
  </r>
  <r>
    <d v="1899-12-30T00:34:46"/>
    <x v="2"/>
    <n v="495"/>
    <x v="35"/>
    <d v="1899-12-30T00:30:00"/>
    <d v="1899-12-30T00:30:00"/>
    <x v="1"/>
  </r>
  <r>
    <d v="1899-12-30T00:34:48"/>
    <x v="2"/>
    <n v="494"/>
    <x v="35"/>
    <d v="1899-12-30T00:30:00"/>
    <d v="1899-12-30T00:30:00"/>
    <x v="1"/>
  </r>
  <r>
    <d v="1899-12-30T00:34:50"/>
    <x v="2"/>
    <n v="495"/>
    <x v="35"/>
    <d v="1899-12-30T00:30:00"/>
    <d v="1899-12-30T00:30:00"/>
    <x v="1"/>
  </r>
  <r>
    <d v="1899-12-30T00:34:52"/>
    <x v="2"/>
    <n v="494"/>
    <x v="35"/>
    <d v="1899-12-30T00:30:00"/>
    <d v="1899-12-30T00:30:00"/>
    <x v="1"/>
  </r>
  <r>
    <d v="1899-12-30T00:35:04"/>
    <x v="2"/>
    <n v="495"/>
    <x v="35"/>
    <d v="1899-12-30T00:30:00"/>
    <d v="1899-12-30T00:30:00"/>
    <x v="1"/>
  </r>
  <r>
    <d v="1899-12-30T00:35:08"/>
    <x v="2"/>
    <n v="496"/>
    <x v="35"/>
    <d v="1899-12-30T00:30:00"/>
    <d v="1899-12-30T00:30:00"/>
    <x v="1"/>
  </r>
  <r>
    <d v="1899-12-30T00:35:12"/>
    <x v="2"/>
    <n v="497"/>
    <x v="35"/>
    <d v="1899-12-30T00:30:00"/>
    <d v="1899-12-30T00:30:00"/>
    <x v="1"/>
  </r>
  <r>
    <d v="1899-12-30T00:35:22"/>
    <x v="2"/>
    <n v="498"/>
    <x v="35"/>
    <d v="1899-12-30T00:30:00"/>
    <d v="1899-12-30T00:30:00"/>
    <x v="1"/>
  </r>
  <r>
    <d v="1899-12-30T00:35:28"/>
    <x v="2"/>
    <n v="496"/>
    <x v="35"/>
    <d v="1899-12-30T00:30:00"/>
    <d v="1899-12-30T00:30:00"/>
    <x v="1"/>
  </r>
  <r>
    <d v="1899-12-30T00:35:34"/>
    <x v="2"/>
    <n v="497"/>
    <x v="36"/>
    <d v="1899-12-30T00:30:00"/>
    <d v="1899-12-30T00:30:00"/>
    <x v="1"/>
  </r>
  <r>
    <d v="1899-12-30T00:35:38"/>
    <x v="2"/>
    <n v="496"/>
    <x v="36"/>
    <d v="1899-12-30T00:30:00"/>
    <d v="1899-12-30T00:30:00"/>
    <x v="1"/>
  </r>
  <r>
    <d v="1899-12-30T00:35:40"/>
    <x v="2"/>
    <n v="494"/>
    <x v="36"/>
    <d v="1899-12-30T00:30:00"/>
    <d v="1899-12-30T00:30:00"/>
    <x v="1"/>
  </r>
  <r>
    <d v="1899-12-30T00:35:42"/>
    <x v="2"/>
    <n v="493"/>
    <x v="36"/>
    <d v="1899-12-30T00:30:00"/>
    <d v="1899-12-30T00:30:00"/>
    <x v="1"/>
  </r>
  <r>
    <d v="1899-12-30T00:35:44"/>
    <x v="2"/>
    <n v="492"/>
    <x v="36"/>
    <d v="1899-12-30T00:30:00"/>
    <d v="1899-12-30T00:30:00"/>
    <x v="1"/>
  </r>
  <r>
    <d v="1899-12-30T00:35:46"/>
    <x v="2"/>
    <n v="493"/>
    <x v="36"/>
    <d v="1899-12-30T00:30:00"/>
    <d v="1899-12-30T00:30:00"/>
    <x v="1"/>
  </r>
  <r>
    <d v="1899-12-30T00:35:48"/>
    <x v="2"/>
    <n v="492"/>
    <x v="36"/>
    <d v="1899-12-30T00:30:00"/>
    <d v="1899-12-30T00:30:00"/>
    <x v="1"/>
  </r>
  <r>
    <d v="1899-12-30T00:35:52"/>
    <x v="2"/>
    <n v="493"/>
    <x v="36"/>
    <d v="1899-12-30T00:30:00"/>
    <d v="1899-12-30T00:30:00"/>
    <x v="1"/>
  </r>
  <r>
    <d v="1899-12-30T00:35:54"/>
    <x v="2"/>
    <n v="494"/>
    <x v="36"/>
    <d v="1899-12-30T00:30:00"/>
    <d v="1899-12-30T00:30:00"/>
    <x v="1"/>
  </r>
  <r>
    <d v="1899-12-30T00:36:04"/>
    <x v="2"/>
    <n v="495"/>
    <x v="36"/>
    <d v="1899-12-30T00:30:00"/>
    <d v="1899-12-30T00:30:00"/>
    <x v="1"/>
  </r>
  <r>
    <d v="1899-12-30T00:36:06"/>
    <x v="2"/>
    <n v="496"/>
    <x v="36"/>
    <d v="1899-12-30T00:30:00"/>
    <d v="1899-12-30T00:30:00"/>
    <x v="1"/>
  </r>
  <r>
    <d v="1899-12-30T00:36:12"/>
    <x v="2"/>
    <n v="497"/>
    <x v="36"/>
    <d v="1899-12-30T00:30:00"/>
    <d v="1899-12-30T00:30:00"/>
    <x v="1"/>
  </r>
  <r>
    <d v="1899-12-30T00:36:14"/>
    <x v="2"/>
    <n v="498"/>
    <x v="36"/>
    <d v="1899-12-30T00:30:00"/>
    <d v="1899-12-30T00:30:00"/>
    <x v="1"/>
  </r>
  <r>
    <d v="1899-12-30T00:36:20"/>
    <x v="2"/>
    <n v="497"/>
    <x v="36"/>
    <d v="1899-12-30T00:30:00"/>
    <d v="1899-12-30T00:30:00"/>
    <x v="1"/>
  </r>
  <r>
    <d v="1899-12-30T00:36:26"/>
    <x v="2"/>
    <n v="496"/>
    <x v="36"/>
    <d v="1899-12-30T00:30:00"/>
    <d v="1899-12-30T00:30:00"/>
    <x v="1"/>
  </r>
  <r>
    <d v="1899-12-30T00:36:28"/>
    <x v="2"/>
    <n v="497"/>
    <x v="36"/>
    <d v="1899-12-30T00:30:00"/>
    <d v="1899-12-30T00:30:00"/>
    <x v="1"/>
  </r>
  <r>
    <d v="1899-12-30T00:36:32"/>
    <x v="2"/>
    <n v="495"/>
    <x v="37"/>
    <d v="1899-12-30T00:30:00"/>
    <d v="1899-12-30T00:30:00"/>
    <x v="1"/>
  </r>
  <r>
    <d v="1899-12-30T00:36:34"/>
    <x v="2"/>
    <n v="494"/>
    <x v="37"/>
    <d v="1899-12-30T00:30:00"/>
    <d v="1899-12-30T00:30:00"/>
    <x v="1"/>
  </r>
  <r>
    <d v="1899-12-30T00:36:36"/>
    <x v="2"/>
    <n v="493"/>
    <x v="37"/>
    <d v="1899-12-30T00:30:00"/>
    <d v="1899-12-30T00:30:00"/>
    <x v="1"/>
  </r>
  <r>
    <d v="1899-12-30T00:36:38"/>
    <x v="2"/>
    <n v="492"/>
    <x v="37"/>
    <d v="1899-12-30T00:30:00"/>
    <d v="1899-12-30T00:30:00"/>
    <x v="1"/>
  </r>
  <r>
    <d v="1899-12-30T00:36:44"/>
    <x v="2"/>
    <n v="493"/>
    <x v="37"/>
    <d v="1899-12-30T00:30:00"/>
    <d v="1899-12-30T00:30:00"/>
    <x v="1"/>
  </r>
  <r>
    <d v="1899-12-30T00:36:50"/>
    <x v="2"/>
    <n v="494"/>
    <x v="37"/>
    <d v="1899-12-30T00:30:00"/>
    <d v="1899-12-30T00:30:00"/>
    <x v="1"/>
  </r>
  <r>
    <d v="1899-12-30T00:36:52"/>
    <x v="2"/>
    <n v="495"/>
    <x v="37"/>
    <d v="1899-12-30T00:30:00"/>
    <d v="1899-12-30T00:30:00"/>
    <x v="1"/>
  </r>
  <r>
    <d v="1899-12-30T00:36:58"/>
    <x v="2"/>
    <n v="497"/>
    <x v="37"/>
    <d v="1899-12-30T00:30:00"/>
    <d v="1899-12-30T00:30:00"/>
    <x v="1"/>
  </r>
  <r>
    <d v="1899-12-30T00:37:00"/>
    <x v="2"/>
    <n v="496"/>
    <x v="37"/>
    <d v="1899-12-30T00:30:00"/>
    <d v="1899-12-30T00:30:00"/>
    <x v="1"/>
  </r>
  <r>
    <d v="1899-12-30T00:37:02"/>
    <x v="2"/>
    <n v="498"/>
    <x v="37"/>
    <d v="1899-12-30T00:30:00"/>
    <d v="1899-12-30T00:30:00"/>
    <x v="1"/>
  </r>
  <r>
    <d v="1899-12-30T00:37:04"/>
    <x v="2"/>
    <n v="497"/>
    <x v="37"/>
    <d v="1899-12-30T00:30:00"/>
    <d v="1899-12-30T00:30:00"/>
    <x v="1"/>
  </r>
  <r>
    <d v="1899-12-30T00:37:08"/>
    <x v="2"/>
    <n v="498"/>
    <x v="37"/>
    <d v="1899-12-30T00:30:00"/>
    <d v="1899-12-30T00:30:00"/>
    <x v="1"/>
  </r>
  <r>
    <d v="1899-12-30T00:37:10"/>
    <x v="2"/>
    <n v="497"/>
    <x v="37"/>
    <d v="1899-12-30T00:30:00"/>
    <d v="1899-12-30T00:30:00"/>
    <x v="1"/>
  </r>
  <r>
    <d v="1899-12-30T00:37:12"/>
    <x v="2"/>
    <n v="498"/>
    <x v="37"/>
    <d v="1899-12-30T00:30:00"/>
    <d v="1899-12-30T00:30:00"/>
    <x v="1"/>
  </r>
  <r>
    <d v="1899-12-30T00:37:14"/>
    <x v="2"/>
    <n v="497"/>
    <x v="37"/>
    <d v="1899-12-30T00:30:00"/>
    <d v="1899-12-30T00:30:00"/>
    <x v="1"/>
  </r>
  <r>
    <d v="1899-12-30T00:37:24"/>
    <x v="2"/>
    <n v="496"/>
    <x v="37"/>
    <d v="1899-12-30T00:30:00"/>
    <d v="1899-12-30T00:30:00"/>
    <x v="1"/>
  </r>
  <r>
    <d v="1899-12-30T00:37:26"/>
    <x v="2"/>
    <n v="494"/>
    <x v="37"/>
    <d v="1899-12-30T00:30:00"/>
    <d v="1899-12-30T00:30:00"/>
    <x v="1"/>
  </r>
  <r>
    <d v="1899-12-30T00:37:28"/>
    <x v="2"/>
    <n v="493"/>
    <x v="37"/>
    <d v="1899-12-30T00:30:00"/>
    <d v="1899-12-30T00:30:00"/>
    <x v="1"/>
  </r>
  <r>
    <d v="1899-12-30T00:37:36"/>
    <x v="2"/>
    <n v="492"/>
    <x v="38"/>
    <d v="1899-12-30T00:45:00"/>
    <d v="1899-12-30T00:30:00"/>
    <x v="1"/>
  </r>
  <r>
    <d v="1899-12-30T00:37:38"/>
    <x v="2"/>
    <n v="493"/>
    <x v="38"/>
    <d v="1899-12-30T00:45:00"/>
    <d v="1899-12-30T00:30:00"/>
    <x v="1"/>
  </r>
  <r>
    <d v="1899-12-30T00:37:40"/>
    <x v="2"/>
    <n v="494"/>
    <x v="38"/>
    <d v="1899-12-30T00:45:00"/>
    <d v="1899-12-30T00:30:00"/>
    <x v="1"/>
  </r>
  <r>
    <d v="1899-12-30T00:37:44"/>
    <x v="2"/>
    <n v="495"/>
    <x v="38"/>
    <d v="1899-12-30T00:45:00"/>
    <d v="1899-12-30T00:30:00"/>
    <x v="1"/>
  </r>
  <r>
    <d v="1899-12-30T00:37:52"/>
    <x v="2"/>
    <n v="496"/>
    <x v="38"/>
    <d v="1899-12-30T00:45:00"/>
    <d v="1899-12-30T00:30:00"/>
    <x v="1"/>
  </r>
  <r>
    <d v="1899-12-30T00:37:54"/>
    <x v="2"/>
    <n v="497"/>
    <x v="38"/>
    <d v="1899-12-30T00:45:00"/>
    <d v="1899-12-30T00:30:00"/>
    <x v="1"/>
  </r>
  <r>
    <d v="1899-12-30T00:37:58"/>
    <x v="2"/>
    <n v="498"/>
    <x v="38"/>
    <d v="1899-12-30T00:45:00"/>
    <d v="1899-12-30T00:30:00"/>
    <x v="1"/>
  </r>
  <r>
    <d v="1899-12-30T00:38:00"/>
    <x v="2"/>
    <n v="497"/>
    <x v="38"/>
    <d v="1899-12-30T00:45:00"/>
    <d v="1899-12-30T00:30:00"/>
    <x v="1"/>
  </r>
  <r>
    <d v="1899-12-30T00:38:02"/>
    <x v="2"/>
    <n v="498"/>
    <x v="38"/>
    <d v="1899-12-30T00:45:00"/>
    <d v="1899-12-30T00:30:00"/>
    <x v="1"/>
  </r>
  <r>
    <d v="1899-12-30T00:38:04"/>
    <x v="2"/>
    <n v="499"/>
    <x v="38"/>
    <d v="1899-12-30T00:45:00"/>
    <d v="1899-12-30T00:30:00"/>
    <x v="1"/>
  </r>
  <r>
    <d v="1899-12-30T00:38:06"/>
    <x v="2"/>
    <n v="498"/>
    <x v="38"/>
    <d v="1899-12-30T00:45:00"/>
    <d v="1899-12-30T00:30:00"/>
    <x v="1"/>
  </r>
  <r>
    <d v="1899-12-30T00:38:10"/>
    <x v="2"/>
    <n v="497"/>
    <x v="38"/>
    <d v="1899-12-30T00:45:00"/>
    <d v="1899-12-30T00:30:00"/>
    <x v="1"/>
  </r>
  <r>
    <d v="1899-12-30T00:38:12"/>
    <x v="2"/>
    <n v="496"/>
    <x v="38"/>
    <d v="1899-12-30T00:45:00"/>
    <d v="1899-12-30T00:30:00"/>
    <x v="1"/>
  </r>
  <r>
    <d v="1899-12-30T00:38:20"/>
    <x v="2"/>
    <n v="494"/>
    <x v="38"/>
    <d v="1899-12-30T00:45:00"/>
    <d v="1899-12-30T00:30:00"/>
    <x v="1"/>
  </r>
  <r>
    <d v="1899-12-30T00:38:22"/>
    <x v="2"/>
    <n v="495"/>
    <x v="38"/>
    <d v="1899-12-30T00:45:00"/>
    <d v="1899-12-30T00:30:00"/>
    <x v="1"/>
  </r>
  <r>
    <d v="1899-12-30T00:38:24"/>
    <x v="2"/>
    <n v="493"/>
    <x v="38"/>
    <d v="1899-12-30T00:45:00"/>
    <d v="1899-12-30T00:30:00"/>
    <x v="1"/>
  </r>
  <r>
    <d v="1899-12-30T00:38:26"/>
    <x v="2"/>
    <n v="494"/>
    <x v="38"/>
    <d v="1899-12-30T00:45:00"/>
    <d v="1899-12-30T00:30:00"/>
    <x v="1"/>
  </r>
  <r>
    <d v="1899-12-30T00:38:28"/>
    <x v="2"/>
    <n v="493"/>
    <x v="38"/>
    <d v="1899-12-30T00:45:00"/>
    <d v="1899-12-30T00:30:00"/>
    <x v="1"/>
  </r>
  <r>
    <d v="1899-12-30T00:38:32"/>
    <x v="2"/>
    <n v="494"/>
    <x v="39"/>
    <d v="1899-12-30T00:45:00"/>
    <d v="1899-12-30T00:30:00"/>
    <x v="1"/>
  </r>
  <r>
    <d v="1899-12-30T00:38:36"/>
    <x v="2"/>
    <n v="496"/>
    <x v="39"/>
    <d v="1899-12-30T00:45:00"/>
    <d v="1899-12-30T00:30:00"/>
    <x v="1"/>
  </r>
  <r>
    <d v="1899-12-30T00:38:38"/>
    <x v="2"/>
    <n v="495"/>
    <x v="39"/>
    <d v="1899-12-30T00:45:00"/>
    <d v="1899-12-30T00:30:00"/>
    <x v="1"/>
  </r>
  <r>
    <d v="1899-12-30T00:38:40"/>
    <x v="2"/>
    <n v="494"/>
    <x v="39"/>
    <d v="1899-12-30T00:45:00"/>
    <d v="1899-12-30T00:30:00"/>
    <x v="1"/>
  </r>
  <r>
    <d v="1899-12-30T00:38:42"/>
    <x v="2"/>
    <n v="495"/>
    <x v="39"/>
    <d v="1899-12-30T00:45:00"/>
    <d v="1899-12-30T00:30:00"/>
    <x v="1"/>
  </r>
  <r>
    <d v="1899-12-30T00:38:44"/>
    <x v="2"/>
    <n v="496"/>
    <x v="39"/>
    <d v="1899-12-30T00:45:00"/>
    <d v="1899-12-30T00:30:00"/>
    <x v="1"/>
  </r>
  <r>
    <d v="1899-12-30T00:38:50"/>
    <x v="2"/>
    <n v="497"/>
    <x v="39"/>
    <d v="1899-12-30T00:45:00"/>
    <d v="1899-12-30T00:30:00"/>
    <x v="1"/>
  </r>
  <r>
    <d v="1899-12-30T00:38:52"/>
    <x v="2"/>
    <n v="498"/>
    <x v="39"/>
    <d v="1899-12-30T00:45:00"/>
    <d v="1899-12-30T00:30:00"/>
    <x v="1"/>
  </r>
  <r>
    <d v="1899-12-30T00:39:00"/>
    <x v="2"/>
    <n v="497"/>
    <x v="39"/>
    <d v="1899-12-30T00:45:00"/>
    <d v="1899-12-30T00:30:00"/>
    <x v="1"/>
  </r>
  <r>
    <d v="1899-12-30T00:39:06"/>
    <x v="2"/>
    <n v="498"/>
    <x v="39"/>
    <d v="1899-12-30T00:45:00"/>
    <d v="1899-12-30T00:30:00"/>
    <x v="1"/>
  </r>
  <r>
    <d v="1899-12-30T00:39:08"/>
    <x v="2"/>
    <n v="496"/>
    <x v="39"/>
    <d v="1899-12-30T00:45:00"/>
    <d v="1899-12-30T00:30:00"/>
    <x v="1"/>
  </r>
  <r>
    <d v="1899-12-30T00:39:14"/>
    <x v="2"/>
    <n v="494"/>
    <x v="39"/>
    <d v="1899-12-30T00:45:00"/>
    <d v="1899-12-30T00:30:00"/>
    <x v="1"/>
  </r>
  <r>
    <d v="1899-12-30T00:39:18"/>
    <x v="2"/>
    <n v="493"/>
    <x v="39"/>
    <d v="1899-12-30T00:45:00"/>
    <d v="1899-12-30T00:30:00"/>
    <x v="1"/>
  </r>
  <r>
    <d v="1899-12-30T00:39:22"/>
    <x v="2"/>
    <n v="492"/>
    <x v="39"/>
    <d v="1899-12-30T00:45:00"/>
    <d v="1899-12-30T00:30:00"/>
    <x v="1"/>
  </r>
  <r>
    <d v="1899-12-30T00:39:24"/>
    <x v="2"/>
    <n v="493"/>
    <x v="39"/>
    <d v="1899-12-30T00:45:00"/>
    <d v="1899-12-30T00:30:00"/>
    <x v="1"/>
  </r>
  <r>
    <d v="1899-12-30T00:39:26"/>
    <x v="2"/>
    <n v="494"/>
    <x v="39"/>
    <d v="1899-12-30T00:45:00"/>
    <d v="1899-12-30T00:30:00"/>
    <x v="1"/>
  </r>
  <r>
    <d v="1899-12-30T00:39:30"/>
    <x v="2"/>
    <n v="495"/>
    <x v="40"/>
    <d v="1899-12-30T00:45:00"/>
    <d v="1899-12-30T00:30:00"/>
    <x v="1"/>
  </r>
  <r>
    <d v="1899-12-30T00:39:32"/>
    <x v="2"/>
    <n v="494"/>
    <x v="40"/>
    <d v="1899-12-30T00:45:00"/>
    <d v="1899-12-30T00:30:00"/>
    <x v="1"/>
  </r>
  <r>
    <d v="1899-12-30T00:39:34"/>
    <x v="2"/>
    <n v="496"/>
    <x v="40"/>
    <d v="1899-12-30T00:45:00"/>
    <d v="1899-12-30T00:30:00"/>
    <x v="1"/>
  </r>
  <r>
    <d v="1899-12-30T00:39:36"/>
    <x v="2"/>
    <n v="495"/>
    <x v="40"/>
    <d v="1899-12-30T00:45:00"/>
    <d v="1899-12-30T00:30:00"/>
    <x v="1"/>
  </r>
  <r>
    <d v="1899-12-30T00:39:38"/>
    <x v="2"/>
    <n v="496"/>
    <x v="40"/>
    <d v="1899-12-30T00:45:00"/>
    <d v="1899-12-30T00:30:00"/>
    <x v="1"/>
  </r>
  <r>
    <d v="1899-12-30T00:39:42"/>
    <x v="2"/>
    <n v="497"/>
    <x v="40"/>
    <d v="1899-12-30T00:45:00"/>
    <d v="1899-12-30T00:30:00"/>
    <x v="1"/>
  </r>
  <r>
    <d v="1899-12-30T00:39:48"/>
    <x v="2"/>
    <n v="498"/>
    <x v="40"/>
    <d v="1899-12-30T00:45:00"/>
    <d v="1899-12-30T00:30:00"/>
    <x v="1"/>
  </r>
  <r>
    <d v="1899-12-30T00:39:50"/>
    <x v="2"/>
    <n v="499"/>
    <x v="40"/>
    <d v="1899-12-30T00:45:00"/>
    <d v="1899-12-30T00:30:00"/>
    <x v="1"/>
  </r>
  <r>
    <d v="1899-12-30T00:39:52"/>
    <x v="2"/>
    <n v="498"/>
    <x v="40"/>
    <d v="1899-12-30T00:45:00"/>
    <d v="1899-12-30T00:30:00"/>
    <x v="1"/>
  </r>
  <r>
    <d v="1899-12-30T00:39:54"/>
    <x v="2"/>
    <n v="497"/>
    <x v="40"/>
    <d v="1899-12-30T00:45:00"/>
    <d v="1899-12-30T00:30:00"/>
    <x v="1"/>
  </r>
  <r>
    <d v="1899-12-30T00:40:00"/>
    <x v="2"/>
    <n v="496"/>
    <x v="40"/>
    <d v="1899-12-30T00:45:00"/>
    <d v="1899-12-30T00:30:00"/>
    <x v="1"/>
  </r>
  <r>
    <d v="1899-12-30T00:40:06"/>
    <x v="2"/>
    <n v="494"/>
    <x v="40"/>
    <d v="1899-12-30T00:45:00"/>
    <d v="1899-12-30T00:30:00"/>
    <x v="1"/>
  </r>
  <r>
    <d v="1899-12-30T00:40:08"/>
    <x v="2"/>
    <n v="493"/>
    <x v="40"/>
    <d v="1899-12-30T00:45:00"/>
    <d v="1899-12-30T00:30:00"/>
    <x v="1"/>
  </r>
  <r>
    <d v="1899-12-30T00:40:16"/>
    <x v="2"/>
    <n v="492"/>
    <x v="40"/>
    <d v="1899-12-30T00:45:00"/>
    <d v="1899-12-30T00:30:00"/>
    <x v="1"/>
  </r>
  <r>
    <d v="1899-12-30T00:40:18"/>
    <x v="2"/>
    <n v="495"/>
    <x v="40"/>
    <d v="1899-12-30T00:45:00"/>
    <d v="1899-12-30T00:30:00"/>
    <x v="1"/>
  </r>
  <r>
    <d v="1899-12-30T00:40:22"/>
    <x v="2"/>
    <n v="494"/>
    <x v="40"/>
    <d v="1899-12-30T00:45:00"/>
    <d v="1899-12-30T00:30:00"/>
    <x v="1"/>
  </r>
  <r>
    <d v="1899-12-30T00:40:24"/>
    <x v="2"/>
    <n v="495"/>
    <x v="40"/>
    <d v="1899-12-30T00:45:00"/>
    <d v="1899-12-30T00:30:00"/>
    <x v="1"/>
  </r>
  <r>
    <d v="1899-12-30T00:40:30"/>
    <x v="2"/>
    <n v="496"/>
    <x v="40"/>
    <d v="1899-12-30T00:45:00"/>
    <d v="1899-12-30T00:30:00"/>
    <x v="1"/>
  </r>
  <r>
    <d v="1899-12-30T00:40:34"/>
    <x v="2"/>
    <n v="498"/>
    <x v="41"/>
    <d v="1899-12-30T00:45:00"/>
    <d v="1899-12-30T00:30:00"/>
    <x v="1"/>
  </r>
  <r>
    <d v="1899-12-30T00:40:36"/>
    <x v="2"/>
    <n v="497"/>
    <x v="41"/>
    <d v="1899-12-30T00:45:00"/>
    <d v="1899-12-30T00:30:00"/>
    <x v="1"/>
  </r>
  <r>
    <d v="1899-12-30T00:40:40"/>
    <x v="2"/>
    <n v="498"/>
    <x v="41"/>
    <d v="1899-12-30T00:45:00"/>
    <d v="1899-12-30T00:30:00"/>
    <x v="1"/>
  </r>
  <r>
    <d v="1899-12-30T00:40:46"/>
    <x v="2"/>
    <n v="497"/>
    <x v="41"/>
    <d v="1899-12-30T00:45:00"/>
    <d v="1899-12-30T00:30:00"/>
    <x v="1"/>
  </r>
  <r>
    <d v="1899-12-30T00:40:48"/>
    <x v="2"/>
    <n v="498"/>
    <x v="41"/>
    <d v="1899-12-30T00:45:00"/>
    <d v="1899-12-30T00:30:00"/>
    <x v="1"/>
  </r>
  <r>
    <d v="1899-12-30T00:40:50"/>
    <x v="2"/>
    <n v="497"/>
    <x v="41"/>
    <d v="1899-12-30T00:45:00"/>
    <d v="1899-12-30T00:30:00"/>
    <x v="1"/>
  </r>
  <r>
    <d v="1899-12-30T00:40:52"/>
    <x v="2"/>
    <n v="496"/>
    <x v="41"/>
    <d v="1899-12-30T00:45:00"/>
    <d v="1899-12-30T00:30:00"/>
    <x v="1"/>
  </r>
  <r>
    <d v="1899-12-30T00:40:54"/>
    <x v="2"/>
    <n v="498"/>
    <x v="41"/>
    <d v="1899-12-30T00:45:00"/>
    <d v="1899-12-30T00:30:00"/>
    <x v="1"/>
  </r>
  <r>
    <d v="1899-12-30T00:40:56"/>
    <x v="2"/>
    <n v="497"/>
    <x v="41"/>
    <d v="1899-12-30T00:45:00"/>
    <d v="1899-12-30T00:30:00"/>
    <x v="1"/>
  </r>
  <r>
    <d v="1899-12-30T00:40:58"/>
    <x v="2"/>
    <n v="496"/>
    <x v="41"/>
    <d v="1899-12-30T00:45:00"/>
    <d v="1899-12-30T00:30:00"/>
    <x v="1"/>
  </r>
  <r>
    <d v="1899-12-30T00:41:00"/>
    <x v="2"/>
    <n v="494"/>
    <x v="41"/>
    <d v="1899-12-30T00:45:00"/>
    <d v="1899-12-30T00:30:00"/>
    <x v="1"/>
  </r>
  <r>
    <d v="1899-12-30T00:41:02"/>
    <x v="2"/>
    <n v="493"/>
    <x v="41"/>
    <d v="1899-12-30T00:45:00"/>
    <d v="1899-12-30T00:30:00"/>
    <x v="1"/>
  </r>
  <r>
    <d v="1899-12-30T00:41:08"/>
    <x v="2"/>
    <n v="492"/>
    <x v="41"/>
    <d v="1899-12-30T00:45:00"/>
    <d v="1899-12-30T00:30:00"/>
    <x v="1"/>
  </r>
  <r>
    <d v="1899-12-30T00:41:10"/>
    <x v="2"/>
    <n v="493"/>
    <x v="41"/>
    <d v="1899-12-30T00:45:00"/>
    <d v="1899-12-30T00:30:00"/>
    <x v="1"/>
  </r>
  <r>
    <d v="1899-12-30T00:41:14"/>
    <x v="2"/>
    <n v="494"/>
    <x v="41"/>
    <d v="1899-12-30T00:45:00"/>
    <d v="1899-12-30T00:30:00"/>
    <x v="1"/>
  </r>
  <r>
    <d v="1899-12-30T00:41:16"/>
    <x v="2"/>
    <n v="493"/>
    <x v="41"/>
    <d v="1899-12-30T00:45:00"/>
    <d v="1899-12-30T00:30:00"/>
    <x v="1"/>
  </r>
  <r>
    <d v="1899-12-30T00:41:18"/>
    <x v="2"/>
    <n v="495"/>
    <x v="41"/>
    <d v="1899-12-30T00:45:00"/>
    <d v="1899-12-30T00:30:00"/>
    <x v="1"/>
  </r>
  <r>
    <d v="1899-12-30T00:41:24"/>
    <x v="2"/>
    <n v="496"/>
    <x v="41"/>
    <d v="1899-12-30T00:45:00"/>
    <d v="1899-12-30T00:30:00"/>
    <x v="1"/>
  </r>
  <r>
    <d v="1899-12-30T00:41:30"/>
    <x v="2"/>
    <n v="497"/>
    <x v="42"/>
    <d v="1899-12-30T00:45:00"/>
    <d v="1899-12-30T00:30:00"/>
    <x v="1"/>
  </r>
  <r>
    <d v="1899-12-30T00:41:32"/>
    <x v="2"/>
    <n v="498"/>
    <x v="42"/>
    <d v="1899-12-30T00:45:00"/>
    <d v="1899-12-30T00:30:00"/>
    <x v="1"/>
  </r>
  <r>
    <d v="1899-12-30T00:41:34"/>
    <x v="2"/>
    <n v="499"/>
    <x v="42"/>
    <d v="1899-12-30T00:45:00"/>
    <d v="1899-12-30T00:30:00"/>
    <x v="1"/>
  </r>
  <r>
    <d v="1899-12-30T00:41:36"/>
    <x v="2"/>
    <n v="498"/>
    <x v="42"/>
    <d v="1899-12-30T00:45:00"/>
    <d v="1899-12-30T00:30:00"/>
    <x v="1"/>
  </r>
  <r>
    <d v="1899-12-30T00:41:40"/>
    <x v="2"/>
    <n v="497"/>
    <x v="42"/>
    <d v="1899-12-30T00:45:00"/>
    <d v="1899-12-30T00:30:00"/>
    <x v="1"/>
  </r>
  <r>
    <d v="1899-12-30T00:41:44"/>
    <x v="2"/>
    <n v="496"/>
    <x v="42"/>
    <d v="1899-12-30T00:45:00"/>
    <d v="1899-12-30T00:30:00"/>
    <x v="1"/>
  </r>
  <r>
    <d v="1899-12-30T00:41:46"/>
    <x v="2"/>
    <n v="498"/>
    <x v="42"/>
    <d v="1899-12-30T00:45:00"/>
    <d v="1899-12-30T00:30:00"/>
    <x v="1"/>
  </r>
  <r>
    <d v="1899-12-30T00:41:48"/>
    <x v="2"/>
    <n v="496"/>
    <x v="42"/>
    <d v="1899-12-30T00:45:00"/>
    <d v="1899-12-30T00:30:00"/>
    <x v="1"/>
  </r>
  <r>
    <d v="1899-12-30T00:41:52"/>
    <x v="2"/>
    <n v="497"/>
    <x v="42"/>
    <d v="1899-12-30T00:45:00"/>
    <d v="1899-12-30T00:30:00"/>
    <x v="1"/>
  </r>
  <r>
    <d v="1899-12-30T00:41:54"/>
    <x v="2"/>
    <n v="493"/>
    <x v="42"/>
    <d v="1899-12-30T00:45:00"/>
    <d v="1899-12-30T00:30:00"/>
    <x v="1"/>
  </r>
  <r>
    <d v="1899-12-30T00:41:58"/>
    <x v="2"/>
    <n v="495"/>
    <x v="42"/>
    <d v="1899-12-30T00:45:00"/>
    <d v="1899-12-30T00:30:00"/>
    <x v="1"/>
  </r>
  <r>
    <d v="1899-12-30T00:42:00"/>
    <x v="2"/>
    <n v="493"/>
    <x v="42"/>
    <d v="1899-12-30T00:45:00"/>
    <d v="1899-12-30T00:30:00"/>
    <x v="1"/>
  </r>
  <r>
    <d v="1899-12-30T00:42:06"/>
    <x v="2"/>
    <n v="494"/>
    <x v="42"/>
    <d v="1899-12-30T00:45:00"/>
    <d v="1899-12-30T00:30:00"/>
    <x v="1"/>
  </r>
  <r>
    <d v="1899-12-30T00:42:08"/>
    <x v="2"/>
    <n v="495"/>
    <x v="42"/>
    <d v="1899-12-30T00:45:00"/>
    <d v="1899-12-30T00:30:00"/>
    <x v="1"/>
  </r>
  <r>
    <d v="1899-12-30T00:42:10"/>
    <x v="2"/>
    <n v="494"/>
    <x v="42"/>
    <d v="1899-12-30T00:45:00"/>
    <d v="1899-12-30T00:30:00"/>
    <x v="1"/>
  </r>
  <r>
    <d v="1899-12-30T00:42:12"/>
    <x v="2"/>
    <n v="495"/>
    <x v="42"/>
    <d v="1899-12-30T00:45:00"/>
    <d v="1899-12-30T00:30:00"/>
    <x v="1"/>
  </r>
  <r>
    <d v="1899-12-30T00:42:18"/>
    <x v="2"/>
    <n v="496"/>
    <x v="42"/>
    <d v="1899-12-30T00:45:00"/>
    <d v="1899-12-30T00:30:00"/>
    <x v="1"/>
  </r>
  <r>
    <d v="1899-12-30T00:42:22"/>
    <x v="2"/>
    <n v="497"/>
    <x v="42"/>
    <d v="1899-12-30T00:45:00"/>
    <d v="1899-12-30T00:30:00"/>
    <x v="1"/>
  </r>
  <r>
    <d v="1899-12-30T00:42:28"/>
    <x v="2"/>
    <n v="498"/>
    <x v="42"/>
    <d v="1899-12-30T00:45:00"/>
    <d v="1899-12-30T00:30:00"/>
    <x v="1"/>
  </r>
  <r>
    <d v="1899-12-30T00:42:34"/>
    <x v="2"/>
    <n v="496"/>
    <x v="43"/>
    <d v="1899-12-30T00:45:00"/>
    <d v="1899-12-30T00:30:00"/>
    <x v="1"/>
  </r>
  <r>
    <d v="1899-12-30T00:42:36"/>
    <x v="2"/>
    <n v="497"/>
    <x v="43"/>
    <d v="1899-12-30T00:45:00"/>
    <d v="1899-12-30T00:30:00"/>
    <x v="1"/>
  </r>
  <r>
    <d v="1899-12-30T00:42:38"/>
    <x v="2"/>
    <n v="496"/>
    <x v="43"/>
    <d v="1899-12-30T00:45:00"/>
    <d v="1899-12-30T00:30:00"/>
    <x v="1"/>
  </r>
  <r>
    <d v="1899-12-30T00:42:40"/>
    <x v="2"/>
    <n v="497"/>
    <x v="43"/>
    <d v="1899-12-30T00:45:00"/>
    <d v="1899-12-30T00:30:00"/>
    <x v="1"/>
  </r>
  <r>
    <d v="1899-12-30T00:42:42"/>
    <x v="2"/>
    <n v="496"/>
    <x v="43"/>
    <d v="1899-12-30T00:45:00"/>
    <d v="1899-12-30T00:30:00"/>
    <x v="1"/>
  </r>
  <r>
    <d v="1899-12-30T00:42:46"/>
    <x v="2"/>
    <n v="494"/>
    <x v="43"/>
    <d v="1899-12-30T00:45:00"/>
    <d v="1899-12-30T00:30:00"/>
    <x v="1"/>
  </r>
  <r>
    <d v="1899-12-30T00:42:48"/>
    <x v="2"/>
    <n v="492"/>
    <x v="43"/>
    <d v="1899-12-30T00:45:00"/>
    <d v="1899-12-30T00:30:00"/>
    <x v="1"/>
  </r>
  <r>
    <d v="1899-12-30T00:42:50"/>
    <x v="2"/>
    <n v="491"/>
    <x v="43"/>
    <d v="1899-12-30T00:45:00"/>
    <d v="1899-12-30T00:30:00"/>
    <x v="1"/>
  </r>
  <r>
    <d v="1899-12-30T00:42:54"/>
    <x v="2"/>
    <n v="490"/>
    <x v="43"/>
    <d v="1899-12-30T00:45:00"/>
    <d v="1899-12-30T00:30:00"/>
    <x v="1"/>
  </r>
  <r>
    <d v="1899-12-30T00:43:02"/>
    <x v="2"/>
    <n v="491"/>
    <x v="43"/>
    <d v="1899-12-30T00:45:00"/>
    <d v="1899-12-30T00:30:00"/>
    <x v="1"/>
  </r>
  <r>
    <d v="1899-12-30T00:43:08"/>
    <x v="2"/>
    <n v="490"/>
    <x v="43"/>
    <d v="1899-12-30T00:45:00"/>
    <d v="1899-12-30T00:30:00"/>
    <x v="1"/>
  </r>
  <r>
    <d v="1899-12-30T00:43:14"/>
    <x v="2"/>
    <n v="491"/>
    <x v="43"/>
    <d v="1899-12-30T00:45:00"/>
    <d v="1899-12-30T00:30:00"/>
    <x v="1"/>
  </r>
  <r>
    <d v="1899-12-30T00:43:20"/>
    <x v="2"/>
    <n v="490"/>
    <x v="43"/>
    <d v="1899-12-30T00:45:00"/>
    <d v="1899-12-30T00:30:00"/>
    <x v="1"/>
  </r>
  <r>
    <d v="1899-12-30T00:43:22"/>
    <x v="2"/>
    <n v="491"/>
    <x v="43"/>
    <d v="1899-12-30T00:45:00"/>
    <d v="1899-12-30T00:30:00"/>
    <x v="1"/>
  </r>
  <r>
    <d v="1899-12-30T00:43:32"/>
    <x v="2"/>
    <n v="492"/>
    <x v="44"/>
    <d v="1899-12-30T00:45:00"/>
    <d v="1899-12-30T00:30:00"/>
    <x v="1"/>
  </r>
  <r>
    <d v="1899-12-30T00:43:40"/>
    <x v="2"/>
    <n v="489"/>
    <x v="44"/>
    <d v="1899-12-30T00:45:00"/>
    <d v="1899-12-30T00:30:00"/>
    <x v="1"/>
  </r>
  <r>
    <d v="1899-12-30T00:43:46"/>
    <x v="2"/>
    <n v="490"/>
    <x v="44"/>
    <d v="1899-12-30T00:45:00"/>
    <d v="1899-12-30T00:30:00"/>
    <x v="1"/>
  </r>
  <r>
    <d v="1899-12-30T00:43:48"/>
    <x v="2"/>
    <n v="489"/>
    <x v="44"/>
    <d v="1899-12-30T00:45:00"/>
    <d v="1899-12-30T00:30:00"/>
    <x v="1"/>
  </r>
  <r>
    <d v="1899-12-30T00:43:50"/>
    <x v="2"/>
    <n v="490"/>
    <x v="44"/>
    <d v="1899-12-30T00:45:00"/>
    <d v="1899-12-30T00:30:00"/>
    <x v="1"/>
  </r>
  <r>
    <d v="1899-12-30T00:43:52"/>
    <x v="2"/>
    <n v="489"/>
    <x v="44"/>
    <d v="1899-12-30T00:45:00"/>
    <d v="1899-12-30T00:30:00"/>
    <x v="1"/>
  </r>
  <r>
    <d v="1899-12-30T00:43:56"/>
    <x v="2"/>
    <n v="490"/>
    <x v="44"/>
    <d v="1899-12-30T00:45:00"/>
    <d v="1899-12-30T00:30:00"/>
    <x v="1"/>
  </r>
  <r>
    <d v="1899-12-30T00:43:58"/>
    <x v="2"/>
    <n v="489"/>
    <x v="44"/>
    <d v="1899-12-30T00:45:00"/>
    <d v="1899-12-30T00:30:00"/>
    <x v="1"/>
  </r>
  <r>
    <d v="1899-12-30T00:44:00"/>
    <x v="2"/>
    <n v="490"/>
    <x v="44"/>
    <d v="1899-12-30T00:45:00"/>
    <d v="1899-12-30T00:30:00"/>
    <x v="1"/>
  </r>
  <r>
    <d v="1899-12-30T00:44:04"/>
    <x v="2"/>
    <n v="489"/>
    <x v="44"/>
    <d v="1899-12-30T00:45:00"/>
    <d v="1899-12-30T00:30:00"/>
    <x v="1"/>
  </r>
  <r>
    <d v="1899-12-30T00:44:06"/>
    <x v="2"/>
    <n v="491"/>
    <x v="44"/>
    <d v="1899-12-30T00:45:00"/>
    <d v="1899-12-30T00:30:00"/>
    <x v="1"/>
  </r>
  <r>
    <d v="1899-12-30T00:44:08"/>
    <x v="2"/>
    <n v="490"/>
    <x v="44"/>
    <d v="1899-12-30T00:45:00"/>
    <d v="1899-12-30T00:30:00"/>
    <x v="1"/>
  </r>
  <r>
    <d v="1899-12-30T00:44:12"/>
    <x v="2"/>
    <n v="491"/>
    <x v="44"/>
    <d v="1899-12-30T00:45:00"/>
    <d v="1899-12-30T00:30:00"/>
    <x v="1"/>
  </r>
  <r>
    <d v="1899-12-30T00:44:16"/>
    <x v="2"/>
    <n v="492"/>
    <x v="44"/>
    <d v="1899-12-30T00:45:00"/>
    <d v="1899-12-30T00:30:00"/>
    <x v="1"/>
  </r>
  <r>
    <d v="1899-12-30T00:44:20"/>
    <x v="2"/>
    <n v="491"/>
    <x v="44"/>
    <d v="1899-12-30T00:45:00"/>
    <d v="1899-12-30T00:30:00"/>
    <x v="1"/>
  </r>
  <r>
    <d v="1899-12-30T00:44:24"/>
    <x v="2"/>
    <n v="493"/>
    <x v="44"/>
    <d v="1899-12-30T00:45:00"/>
    <d v="1899-12-30T00:30:00"/>
    <x v="1"/>
  </r>
  <r>
    <d v="1899-12-30T00:44:28"/>
    <x v="2"/>
    <n v="492"/>
    <x v="44"/>
    <d v="1899-12-30T00:45:00"/>
    <d v="1899-12-30T00:30:00"/>
    <x v="1"/>
  </r>
  <r>
    <d v="1899-12-30T00:44:30"/>
    <x v="2"/>
    <n v="493"/>
    <x v="44"/>
    <d v="1899-12-30T00:45:00"/>
    <d v="1899-12-30T00:30:00"/>
    <x v="1"/>
  </r>
  <r>
    <d v="1899-12-30T00:44:32"/>
    <x v="2"/>
    <n v="491"/>
    <x v="45"/>
    <d v="1899-12-30T00:45:00"/>
    <d v="1899-12-30T00:30:00"/>
    <x v="1"/>
  </r>
  <r>
    <d v="1899-12-30T00:44:36"/>
    <x v="2"/>
    <n v="490"/>
    <x v="45"/>
    <d v="1899-12-30T00:45:00"/>
    <d v="1899-12-30T00:30:00"/>
    <x v="1"/>
  </r>
  <r>
    <d v="1899-12-30T00:44:40"/>
    <x v="2"/>
    <n v="491"/>
    <x v="45"/>
    <d v="1899-12-30T00:45:00"/>
    <d v="1899-12-30T00:30:00"/>
    <x v="1"/>
  </r>
  <r>
    <d v="1899-12-30T00:44:46"/>
    <x v="2"/>
    <n v="490"/>
    <x v="45"/>
    <d v="1899-12-30T00:45:00"/>
    <d v="1899-12-30T00:30:00"/>
    <x v="1"/>
  </r>
  <r>
    <d v="1899-12-30T00:44:48"/>
    <x v="2"/>
    <n v="491"/>
    <x v="45"/>
    <d v="1899-12-30T00:45:00"/>
    <d v="1899-12-30T00:30:00"/>
    <x v="1"/>
  </r>
  <r>
    <d v="1899-12-30T00:44:54"/>
    <x v="2"/>
    <n v="490"/>
    <x v="45"/>
    <d v="1899-12-30T00:45:00"/>
    <d v="1899-12-30T00:30:00"/>
    <x v="1"/>
  </r>
  <r>
    <d v="1899-12-30T00:44:58"/>
    <x v="2"/>
    <n v="491"/>
    <x v="45"/>
    <d v="1899-12-30T00:45:00"/>
    <d v="1899-12-30T00:30:00"/>
    <x v="1"/>
  </r>
  <r>
    <d v="1899-12-30T00:45:02"/>
    <x v="2"/>
    <n v="492"/>
    <x v="45"/>
    <d v="1899-12-30T00:45:00"/>
    <d v="1899-12-30T01:00:00"/>
    <x v="1"/>
  </r>
  <r>
    <d v="1899-12-30T00:45:04"/>
    <x v="2"/>
    <n v="491"/>
    <x v="45"/>
    <d v="1899-12-30T00:45:00"/>
    <d v="1899-12-30T01:00:00"/>
    <x v="1"/>
  </r>
  <r>
    <d v="1899-12-30T00:45:06"/>
    <x v="2"/>
    <n v="492"/>
    <x v="45"/>
    <d v="1899-12-30T00:45:00"/>
    <d v="1899-12-30T01:00:00"/>
    <x v="1"/>
  </r>
  <r>
    <d v="1899-12-30T00:45:08"/>
    <x v="2"/>
    <n v="493"/>
    <x v="45"/>
    <d v="1899-12-30T00:45:00"/>
    <d v="1899-12-30T01:00:00"/>
    <x v="1"/>
  </r>
  <r>
    <d v="1899-12-30T00:45:14"/>
    <x v="2"/>
    <n v="492"/>
    <x v="45"/>
    <d v="1899-12-30T00:45:00"/>
    <d v="1899-12-30T01:00:00"/>
    <x v="1"/>
  </r>
  <r>
    <d v="1899-12-30T00:45:16"/>
    <x v="2"/>
    <n v="493"/>
    <x v="45"/>
    <d v="1899-12-30T00:45:00"/>
    <d v="1899-12-30T01:00:00"/>
    <x v="1"/>
  </r>
  <r>
    <d v="1899-12-30T00:45:20"/>
    <x v="2"/>
    <n v="494"/>
    <x v="45"/>
    <d v="1899-12-30T00:45:00"/>
    <d v="1899-12-30T01:00:00"/>
    <x v="1"/>
  </r>
  <r>
    <d v="1899-12-30T00:45:22"/>
    <x v="2"/>
    <n v="493"/>
    <x v="45"/>
    <d v="1899-12-30T00:45:00"/>
    <d v="1899-12-30T01:00:00"/>
    <x v="1"/>
  </r>
  <r>
    <d v="1899-12-30T00:45:26"/>
    <x v="2"/>
    <n v="492"/>
    <x v="45"/>
    <d v="1899-12-30T00:45:00"/>
    <d v="1899-12-30T01:00:00"/>
    <x v="1"/>
  </r>
  <r>
    <d v="1899-12-30T00:45:28"/>
    <x v="2"/>
    <n v="493"/>
    <x v="45"/>
    <d v="1899-12-30T00:45:00"/>
    <d v="1899-12-30T01:00:00"/>
    <x v="1"/>
  </r>
  <r>
    <d v="1899-12-30T00:45:30"/>
    <x v="2"/>
    <n v="491"/>
    <x v="46"/>
    <d v="1899-12-30T00:45:00"/>
    <d v="1899-12-30T01:00:00"/>
    <x v="1"/>
  </r>
  <r>
    <d v="1899-12-30T00:45:32"/>
    <x v="2"/>
    <n v="492"/>
    <x v="46"/>
    <d v="1899-12-30T00:45:00"/>
    <d v="1899-12-30T01:00:00"/>
    <x v="1"/>
  </r>
  <r>
    <d v="1899-12-30T00:45:34"/>
    <x v="2"/>
    <n v="491"/>
    <x v="46"/>
    <d v="1899-12-30T00:45:00"/>
    <d v="1899-12-30T01:00:00"/>
    <x v="1"/>
  </r>
  <r>
    <d v="1899-12-30T00:45:38"/>
    <x v="2"/>
    <n v="492"/>
    <x v="46"/>
    <d v="1899-12-30T00:45:00"/>
    <d v="1899-12-30T01:00:00"/>
    <x v="1"/>
  </r>
  <r>
    <d v="1899-12-30T00:45:40"/>
    <x v="2"/>
    <n v="493"/>
    <x v="46"/>
    <d v="1899-12-30T00:45:00"/>
    <d v="1899-12-30T01:00:00"/>
    <x v="1"/>
  </r>
  <r>
    <d v="1899-12-30T00:45:42"/>
    <x v="2"/>
    <n v="492"/>
    <x v="46"/>
    <d v="1899-12-30T00:45:00"/>
    <d v="1899-12-30T01:00:00"/>
    <x v="1"/>
  </r>
  <r>
    <d v="1899-12-30T00:45:44"/>
    <x v="2"/>
    <n v="491"/>
    <x v="46"/>
    <d v="1899-12-30T00:45:00"/>
    <d v="1899-12-30T01:00:00"/>
    <x v="1"/>
  </r>
  <r>
    <d v="1899-12-30T00:45:46"/>
    <x v="2"/>
    <n v="492"/>
    <x v="46"/>
    <d v="1899-12-30T00:45:00"/>
    <d v="1899-12-30T01:00:00"/>
    <x v="1"/>
  </r>
  <r>
    <d v="1899-12-30T00:45:48"/>
    <x v="2"/>
    <n v="491"/>
    <x v="46"/>
    <d v="1899-12-30T00:45:00"/>
    <d v="1899-12-30T01:00:00"/>
    <x v="1"/>
  </r>
  <r>
    <d v="1899-12-30T00:45:50"/>
    <x v="2"/>
    <n v="492"/>
    <x v="46"/>
    <d v="1899-12-30T00:45:00"/>
    <d v="1899-12-30T01:00:00"/>
    <x v="1"/>
  </r>
  <r>
    <d v="1899-12-30T00:45:54"/>
    <x v="2"/>
    <n v="491"/>
    <x v="46"/>
    <d v="1899-12-30T00:45:00"/>
    <d v="1899-12-30T01:00:00"/>
    <x v="1"/>
  </r>
  <r>
    <d v="1899-12-30T00:45:56"/>
    <x v="2"/>
    <n v="493"/>
    <x v="46"/>
    <d v="1899-12-30T00:45:00"/>
    <d v="1899-12-30T01:00:00"/>
    <x v="1"/>
  </r>
  <r>
    <d v="1899-12-30T00:46:00"/>
    <x v="2"/>
    <n v="494"/>
    <x v="46"/>
    <d v="1899-12-30T00:45:00"/>
    <d v="1899-12-30T01:00:00"/>
    <x v="1"/>
  </r>
  <r>
    <d v="1899-12-30T00:46:04"/>
    <x v="2"/>
    <n v="493"/>
    <x v="46"/>
    <d v="1899-12-30T00:45:00"/>
    <d v="1899-12-30T01:00:00"/>
    <x v="1"/>
  </r>
  <r>
    <d v="1899-12-30T00:46:06"/>
    <x v="2"/>
    <n v="494"/>
    <x v="46"/>
    <d v="1899-12-30T00:45:00"/>
    <d v="1899-12-30T01:00:00"/>
    <x v="1"/>
  </r>
  <r>
    <d v="1899-12-30T00:46:08"/>
    <x v="2"/>
    <n v="493"/>
    <x v="46"/>
    <d v="1899-12-30T00:45:00"/>
    <d v="1899-12-30T01:00:00"/>
    <x v="1"/>
  </r>
  <r>
    <d v="1899-12-30T00:46:10"/>
    <x v="2"/>
    <n v="494"/>
    <x v="46"/>
    <d v="1899-12-30T00:45:00"/>
    <d v="1899-12-30T01:00:00"/>
    <x v="1"/>
  </r>
  <r>
    <d v="1899-12-30T00:46:14"/>
    <x v="2"/>
    <n v="495"/>
    <x v="46"/>
    <d v="1899-12-30T00:45:00"/>
    <d v="1899-12-30T01:00:00"/>
    <x v="1"/>
  </r>
  <r>
    <d v="1899-12-30T00:46:16"/>
    <x v="2"/>
    <n v="494"/>
    <x v="46"/>
    <d v="1899-12-30T00:45:00"/>
    <d v="1899-12-30T01:00:00"/>
    <x v="1"/>
  </r>
  <r>
    <d v="1899-12-30T00:46:20"/>
    <x v="2"/>
    <n v="492"/>
    <x v="46"/>
    <d v="1899-12-30T00:45:00"/>
    <d v="1899-12-30T01:00:00"/>
    <x v="1"/>
  </r>
  <r>
    <d v="1899-12-30T00:46:32"/>
    <x v="2"/>
    <n v="493"/>
    <x v="47"/>
    <d v="1899-12-30T00:45:00"/>
    <d v="1899-12-30T01:00:00"/>
    <x v="1"/>
  </r>
  <r>
    <d v="1899-12-30T00:46:34"/>
    <x v="2"/>
    <n v="492"/>
    <x v="47"/>
    <d v="1899-12-30T00:45:00"/>
    <d v="1899-12-30T01:00:00"/>
    <x v="1"/>
  </r>
  <r>
    <d v="1899-12-30T00:46:36"/>
    <x v="2"/>
    <n v="493"/>
    <x v="47"/>
    <d v="1899-12-30T00:45:00"/>
    <d v="1899-12-30T01:00:00"/>
    <x v="1"/>
  </r>
  <r>
    <d v="1899-12-30T00:46:38"/>
    <x v="2"/>
    <n v="492"/>
    <x v="47"/>
    <d v="1899-12-30T00:45:00"/>
    <d v="1899-12-30T01:00:00"/>
    <x v="1"/>
  </r>
  <r>
    <d v="1899-12-30T00:46:42"/>
    <x v="2"/>
    <n v="493"/>
    <x v="47"/>
    <d v="1899-12-30T00:45:00"/>
    <d v="1899-12-30T01:00:00"/>
    <x v="1"/>
  </r>
  <r>
    <d v="1899-12-30T00:46:44"/>
    <x v="2"/>
    <n v="492"/>
    <x v="47"/>
    <d v="1899-12-30T00:45:00"/>
    <d v="1899-12-30T01:00:00"/>
    <x v="1"/>
  </r>
  <r>
    <d v="1899-12-30T00:46:46"/>
    <x v="2"/>
    <n v="493"/>
    <x v="47"/>
    <d v="1899-12-30T00:45:00"/>
    <d v="1899-12-30T01:00:00"/>
    <x v="1"/>
  </r>
  <r>
    <d v="1899-12-30T00:46:50"/>
    <x v="2"/>
    <n v="494"/>
    <x v="47"/>
    <d v="1899-12-30T00:45:00"/>
    <d v="1899-12-30T01:00:00"/>
    <x v="1"/>
  </r>
  <r>
    <d v="1899-12-30T00:46:52"/>
    <x v="2"/>
    <n v="495"/>
    <x v="47"/>
    <d v="1899-12-30T00:45:00"/>
    <d v="1899-12-30T01:00:00"/>
    <x v="1"/>
  </r>
  <r>
    <d v="1899-12-30T00:47:00"/>
    <x v="2"/>
    <n v="494"/>
    <x v="47"/>
    <d v="1899-12-30T00:45:00"/>
    <d v="1899-12-30T01:00:00"/>
    <x v="1"/>
  </r>
  <r>
    <d v="1899-12-30T00:47:02"/>
    <x v="2"/>
    <n v="495"/>
    <x v="47"/>
    <d v="1899-12-30T00:45:00"/>
    <d v="1899-12-30T01:00:00"/>
    <x v="1"/>
  </r>
  <r>
    <d v="1899-12-30T00:47:06"/>
    <x v="2"/>
    <n v="496"/>
    <x v="47"/>
    <d v="1899-12-30T00:45:00"/>
    <d v="1899-12-30T01:00:00"/>
    <x v="1"/>
  </r>
  <r>
    <d v="1899-12-30T00:47:08"/>
    <x v="2"/>
    <n v="495"/>
    <x v="47"/>
    <d v="1899-12-30T00:45:00"/>
    <d v="1899-12-30T01:00:00"/>
    <x v="1"/>
  </r>
  <r>
    <d v="1899-12-30T00:47:10"/>
    <x v="2"/>
    <n v="496"/>
    <x v="47"/>
    <d v="1899-12-30T00:45:00"/>
    <d v="1899-12-30T01:00:00"/>
    <x v="1"/>
  </r>
  <r>
    <d v="1899-12-30T00:47:12"/>
    <x v="2"/>
    <n v="494"/>
    <x v="47"/>
    <d v="1899-12-30T00:45:00"/>
    <d v="1899-12-30T01:00:00"/>
    <x v="1"/>
  </r>
  <r>
    <d v="1899-12-30T00:47:18"/>
    <x v="2"/>
    <n v="492"/>
    <x v="47"/>
    <d v="1899-12-30T00:45:00"/>
    <d v="1899-12-30T01:00:00"/>
    <x v="1"/>
  </r>
  <r>
    <d v="1899-12-30T00:47:30"/>
    <x v="2"/>
    <n v="493"/>
    <x v="48"/>
    <d v="1899-12-30T00:45:00"/>
    <d v="1899-12-30T01:00:00"/>
    <x v="1"/>
  </r>
  <r>
    <d v="1899-12-30T00:47:34"/>
    <x v="2"/>
    <n v="492"/>
    <x v="48"/>
    <d v="1899-12-30T00:45:00"/>
    <d v="1899-12-30T01:00:00"/>
    <x v="1"/>
  </r>
  <r>
    <d v="1899-12-30T00:47:38"/>
    <x v="2"/>
    <n v="494"/>
    <x v="48"/>
    <d v="1899-12-30T00:45:00"/>
    <d v="1899-12-30T01:00:00"/>
    <x v="1"/>
  </r>
  <r>
    <d v="1899-12-30T00:47:46"/>
    <x v="2"/>
    <n v="493"/>
    <x v="48"/>
    <d v="1899-12-30T00:45:00"/>
    <d v="1899-12-30T01:00:00"/>
    <x v="1"/>
  </r>
  <r>
    <d v="1899-12-30T00:47:48"/>
    <x v="2"/>
    <n v="494"/>
    <x v="48"/>
    <d v="1899-12-30T00:45:00"/>
    <d v="1899-12-30T01:00:00"/>
    <x v="1"/>
  </r>
  <r>
    <d v="1899-12-30T00:47:50"/>
    <x v="2"/>
    <n v="495"/>
    <x v="48"/>
    <d v="1899-12-30T00:45:00"/>
    <d v="1899-12-30T01:00:00"/>
    <x v="1"/>
  </r>
  <r>
    <d v="1899-12-30T00:47:56"/>
    <x v="2"/>
    <n v="494"/>
    <x v="48"/>
    <d v="1899-12-30T00:45:00"/>
    <d v="1899-12-30T01:00:00"/>
    <x v="1"/>
  </r>
  <r>
    <d v="1899-12-30T00:47:58"/>
    <x v="2"/>
    <n v="495"/>
    <x v="48"/>
    <d v="1899-12-30T00:45:00"/>
    <d v="1899-12-30T01:00:00"/>
    <x v="1"/>
  </r>
  <r>
    <d v="1899-12-30T00:48:00"/>
    <x v="2"/>
    <n v="494"/>
    <x v="48"/>
    <d v="1899-12-30T00:45:00"/>
    <d v="1899-12-30T01:00:00"/>
    <x v="1"/>
  </r>
  <r>
    <d v="1899-12-30T00:48:02"/>
    <x v="2"/>
    <n v="495"/>
    <x v="48"/>
    <d v="1899-12-30T00:45:00"/>
    <d v="1899-12-30T01:00:00"/>
    <x v="1"/>
  </r>
  <r>
    <d v="1899-12-30T00:48:06"/>
    <x v="2"/>
    <n v="493"/>
    <x v="48"/>
    <d v="1899-12-30T00:45:00"/>
    <d v="1899-12-30T01:00:00"/>
    <x v="1"/>
  </r>
  <r>
    <d v="1899-12-30T00:48:10"/>
    <x v="2"/>
    <n v="492"/>
    <x v="48"/>
    <d v="1899-12-30T00:45:00"/>
    <d v="1899-12-30T01:00:00"/>
    <x v="1"/>
  </r>
  <r>
    <d v="1899-12-30T00:48:12"/>
    <x v="2"/>
    <n v="493"/>
    <x v="48"/>
    <d v="1899-12-30T00:45:00"/>
    <d v="1899-12-30T01:00:00"/>
    <x v="1"/>
  </r>
  <r>
    <d v="1899-12-30T00:48:18"/>
    <x v="2"/>
    <n v="495"/>
    <x v="48"/>
    <d v="1899-12-30T00:45:00"/>
    <d v="1899-12-30T01:00:00"/>
    <x v="1"/>
  </r>
  <r>
    <d v="1899-12-30T00:48:20"/>
    <x v="2"/>
    <n v="493"/>
    <x v="48"/>
    <d v="1899-12-30T00:45:00"/>
    <d v="1899-12-30T01:00:00"/>
    <x v="1"/>
  </r>
  <r>
    <d v="1899-12-30T00:48:28"/>
    <x v="2"/>
    <n v="494"/>
    <x v="48"/>
    <d v="1899-12-30T00:45:00"/>
    <d v="1899-12-30T01:00:00"/>
    <x v="1"/>
  </r>
  <r>
    <d v="1899-12-30T00:48:32"/>
    <x v="2"/>
    <n v="495"/>
    <x v="49"/>
    <d v="1899-12-30T00:45:00"/>
    <d v="1899-12-30T01:00:00"/>
    <x v="1"/>
  </r>
  <r>
    <d v="1899-12-30T00:48:38"/>
    <x v="2"/>
    <n v="496"/>
    <x v="49"/>
    <d v="1899-12-30T00:45:00"/>
    <d v="1899-12-30T01:00:00"/>
    <x v="1"/>
  </r>
  <r>
    <d v="1899-12-30T00:48:46"/>
    <x v="2"/>
    <n v="497"/>
    <x v="49"/>
    <d v="1899-12-30T00:45:00"/>
    <d v="1899-12-30T01:00:00"/>
    <x v="1"/>
  </r>
  <r>
    <d v="1899-12-30T00:48:50"/>
    <x v="2"/>
    <n v="496"/>
    <x v="49"/>
    <d v="1899-12-30T00:45:00"/>
    <d v="1899-12-30T01:00:00"/>
    <x v="1"/>
  </r>
  <r>
    <d v="1899-12-30T00:48:58"/>
    <x v="2"/>
    <n v="495"/>
    <x v="49"/>
    <d v="1899-12-30T00:45:00"/>
    <d v="1899-12-30T01:00:00"/>
    <x v="1"/>
  </r>
  <r>
    <d v="1899-12-30T00:49:00"/>
    <x v="2"/>
    <n v="494"/>
    <x v="49"/>
    <d v="1899-12-30T00:45:00"/>
    <d v="1899-12-30T01:00:00"/>
    <x v="1"/>
  </r>
  <r>
    <d v="1899-12-30T00:49:02"/>
    <x v="2"/>
    <n v="493"/>
    <x v="49"/>
    <d v="1899-12-30T00:45:00"/>
    <d v="1899-12-30T01:00:00"/>
    <x v="1"/>
  </r>
  <r>
    <d v="1899-12-30T00:49:06"/>
    <x v="2"/>
    <n v="492"/>
    <x v="49"/>
    <d v="1899-12-30T00:45:00"/>
    <d v="1899-12-30T01:00:00"/>
    <x v="1"/>
  </r>
  <r>
    <d v="1899-12-30T00:49:10"/>
    <x v="2"/>
    <n v="493"/>
    <x v="49"/>
    <d v="1899-12-30T00:45:00"/>
    <d v="1899-12-30T01:00:00"/>
    <x v="1"/>
  </r>
  <r>
    <d v="1899-12-30T00:49:12"/>
    <x v="2"/>
    <n v="494"/>
    <x v="49"/>
    <d v="1899-12-30T00:45:00"/>
    <d v="1899-12-30T01:00:00"/>
    <x v="1"/>
  </r>
  <r>
    <d v="1899-12-30T00:49:14"/>
    <x v="2"/>
    <n v="492"/>
    <x v="49"/>
    <d v="1899-12-30T00:45:00"/>
    <d v="1899-12-30T01:00:00"/>
    <x v="1"/>
  </r>
  <r>
    <d v="1899-12-30T00:49:16"/>
    <x v="2"/>
    <n v="493"/>
    <x v="49"/>
    <d v="1899-12-30T00:45:00"/>
    <d v="1899-12-30T01:00:00"/>
    <x v="1"/>
  </r>
  <r>
    <d v="1899-12-30T00:49:22"/>
    <x v="2"/>
    <n v="494"/>
    <x v="49"/>
    <d v="1899-12-30T00:45:00"/>
    <d v="1899-12-30T01:00:00"/>
    <x v="1"/>
  </r>
  <r>
    <d v="1899-12-30T00:49:24"/>
    <x v="2"/>
    <n v="493"/>
    <x v="49"/>
    <d v="1899-12-30T00:45:00"/>
    <d v="1899-12-30T01:00:00"/>
    <x v="1"/>
  </r>
  <r>
    <d v="1899-12-30T00:49:26"/>
    <x v="2"/>
    <n v="494"/>
    <x v="49"/>
    <d v="1899-12-30T00:45:00"/>
    <d v="1899-12-30T01:00:00"/>
    <x v="1"/>
  </r>
  <r>
    <d v="1899-12-30T00:49:28"/>
    <x v="2"/>
    <n v="495"/>
    <x v="49"/>
    <d v="1899-12-30T00:45:00"/>
    <d v="1899-12-30T01:00:00"/>
    <x v="1"/>
  </r>
  <r>
    <d v="1899-12-30T00:49:38"/>
    <x v="2"/>
    <n v="496"/>
    <x v="50"/>
    <d v="1899-12-30T00:45:00"/>
    <d v="1899-12-30T01:00:00"/>
    <x v="1"/>
  </r>
  <r>
    <d v="1899-12-30T00:49:40"/>
    <x v="2"/>
    <n v="495"/>
    <x v="50"/>
    <d v="1899-12-30T00:45:00"/>
    <d v="1899-12-30T01:00:00"/>
    <x v="1"/>
  </r>
  <r>
    <d v="1899-12-30T00:49:44"/>
    <x v="2"/>
    <n v="496"/>
    <x v="50"/>
    <d v="1899-12-30T00:45:00"/>
    <d v="1899-12-30T01:00:00"/>
    <x v="1"/>
  </r>
  <r>
    <d v="1899-12-30T00:49:46"/>
    <x v="2"/>
    <n v="495"/>
    <x v="50"/>
    <d v="1899-12-30T00:45:00"/>
    <d v="1899-12-30T01:00:00"/>
    <x v="1"/>
  </r>
  <r>
    <d v="1899-12-30T00:49:48"/>
    <x v="2"/>
    <n v="497"/>
    <x v="50"/>
    <d v="1899-12-30T00:45:00"/>
    <d v="1899-12-30T01:00:00"/>
    <x v="1"/>
  </r>
  <r>
    <d v="1899-12-30T00:49:50"/>
    <x v="2"/>
    <n v="496"/>
    <x v="50"/>
    <d v="1899-12-30T00:45:00"/>
    <d v="1899-12-30T01:00:00"/>
    <x v="1"/>
  </r>
  <r>
    <d v="1899-12-30T00:49:52"/>
    <x v="2"/>
    <n v="495"/>
    <x v="50"/>
    <d v="1899-12-30T00:45:00"/>
    <d v="1899-12-30T01:00:00"/>
    <x v="1"/>
  </r>
  <r>
    <d v="1899-12-30T00:49:54"/>
    <x v="2"/>
    <n v="494"/>
    <x v="50"/>
    <d v="1899-12-30T00:45:00"/>
    <d v="1899-12-30T01:00:00"/>
    <x v="1"/>
  </r>
  <r>
    <d v="1899-12-30T00:49:58"/>
    <x v="2"/>
    <n v="492"/>
    <x v="50"/>
    <d v="1899-12-30T00:45:00"/>
    <d v="1899-12-30T01:00:00"/>
    <x v="1"/>
  </r>
  <r>
    <d v="1899-12-30T00:50:04"/>
    <x v="2"/>
    <n v="493"/>
    <x v="50"/>
    <d v="1899-12-30T00:45:00"/>
    <d v="1899-12-30T01:00:00"/>
    <x v="1"/>
  </r>
  <r>
    <d v="1899-12-30T00:50:08"/>
    <x v="2"/>
    <n v="492"/>
    <x v="50"/>
    <d v="1899-12-30T00:45:00"/>
    <d v="1899-12-30T01:00:00"/>
    <x v="1"/>
  </r>
  <r>
    <d v="1899-12-30T00:50:18"/>
    <x v="2"/>
    <n v="494"/>
    <x v="50"/>
    <d v="1899-12-30T00:45:00"/>
    <d v="1899-12-30T01:00:00"/>
    <x v="1"/>
  </r>
  <r>
    <d v="1899-12-30T00:50:20"/>
    <x v="2"/>
    <n v="493"/>
    <x v="50"/>
    <d v="1899-12-30T00:45:00"/>
    <d v="1899-12-30T01:00:00"/>
    <x v="1"/>
  </r>
  <r>
    <d v="1899-12-30T00:50:24"/>
    <x v="2"/>
    <n v="494"/>
    <x v="50"/>
    <d v="1899-12-30T00:45:00"/>
    <d v="1899-12-30T01:00:00"/>
    <x v="1"/>
  </r>
  <r>
    <d v="1899-12-30T00:50:26"/>
    <x v="2"/>
    <n v="495"/>
    <x v="50"/>
    <d v="1899-12-30T00:45:00"/>
    <d v="1899-12-30T01:00:00"/>
    <x v="1"/>
  </r>
  <r>
    <d v="1899-12-30T00:50:34"/>
    <x v="2"/>
    <n v="494"/>
    <x v="51"/>
    <d v="1899-12-30T00:45:00"/>
    <d v="1899-12-30T01:00:00"/>
    <x v="1"/>
  </r>
  <r>
    <d v="1899-12-30T00:50:36"/>
    <x v="2"/>
    <n v="495"/>
    <x v="51"/>
    <d v="1899-12-30T00:45:00"/>
    <d v="1899-12-30T01:00:00"/>
    <x v="1"/>
  </r>
  <r>
    <d v="1899-12-30T00:50:38"/>
    <x v="2"/>
    <n v="496"/>
    <x v="51"/>
    <d v="1899-12-30T00:45:00"/>
    <d v="1899-12-30T01:00:00"/>
    <x v="1"/>
  </r>
  <r>
    <d v="1899-12-30T00:50:46"/>
    <x v="2"/>
    <n v="494"/>
    <x v="51"/>
    <d v="1899-12-30T00:45:00"/>
    <d v="1899-12-30T01:00:00"/>
    <x v="1"/>
  </r>
  <r>
    <d v="1899-12-30T00:50:50"/>
    <x v="2"/>
    <n v="495"/>
    <x v="51"/>
    <d v="1899-12-30T00:45:00"/>
    <d v="1899-12-30T01:00:00"/>
    <x v="1"/>
  </r>
  <r>
    <d v="1899-12-30T00:50:54"/>
    <x v="2"/>
    <n v="496"/>
    <x v="51"/>
    <d v="1899-12-30T00:45:00"/>
    <d v="1899-12-30T01:00:00"/>
    <x v="1"/>
  </r>
  <r>
    <d v="1899-12-30T00:50:56"/>
    <x v="2"/>
    <n v="497"/>
    <x v="51"/>
    <d v="1899-12-30T00:45:00"/>
    <d v="1899-12-30T01:00:00"/>
    <x v="1"/>
  </r>
  <r>
    <d v="1899-12-30T00:51:00"/>
    <x v="2"/>
    <n v="498"/>
    <x v="51"/>
    <d v="1899-12-30T00:45:00"/>
    <d v="1899-12-30T01:00:00"/>
    <x v="1"/>
  </r>
  <r>
    <d v="1899-12-30T00:51:02"/>
    <x v="2"/>
    <n v="499"/>
    <x v="51"/>
    <d v="1899-12-30T00:45:00"/>
    <d v="1899-12-30T01:00:00"/>
    <x v="1"/>
  </r>
  <r>
    <d v="1899-12-30T00:51:04"/>
    <x v="2"/>
    <n v="498"/>
    <x v="51"/>
    <d v="1899-12-30T00:45:00"/>
    <d v="1899-12-30T01:00:00"/>
    <x v="1"/>
  </r>
  <r>
    <d v="1899-12-30T00:51:08"/>
    <x v="2"/>
    <n v="499"/>
    <x v="51"/>
    <d v="1899-12-30T00:45:00"/>
    <d v="1899-12-30T01:00:00"/>
    <x v="1"/>
  </r>
  <r>
    <d v="1899-12-30T00:51:10"/>
    <x v="2"/>
    <n v="498"/>
    <x v="51"/>
    <d v="1899-12-30T00:45:00"/>
    <d v="1899-12-30T01:00:00"/>
    <x v="1"/>
  </r>
  <r>
    <d v="1899-12-30T00:51:12"/>
    <x v="2"/>
    <n v="499"/>
    <x v="51"/>
    <d v="1899-12-30T00:45:00"/>
    <d v="1899-12-30T01:00:00"/>
    <x v="1"/>
  </r>
  <r>
    <d v="1899-12-30T00:51:16"/>
    <x v="2"/>
    <n v="497"/>
    <x v="51"/>
    <d v="1899-12-30T00:45:00"/>
    <d v="1899-12-30T01:00:00"/>
    <x v="1"/>
  </r>
  <r>
    <d v="1899-12-30T00:51:18"/>
    <x v="2"/>
    <n v="499"/>
    <x v="51"/>
    <d v="1899-12-30T00:45:00"/>
    <d v="1899-12-30T01:00:00"/>
    <x v="1"/>
  </r>
  <r>
    <d v="1899-12-30T00:51:20"/>
    <x v="2"/>
    <n v="498"/>
    <x v="51"/>
    <d v="1899-12-30T00:45:00"/>
    <d v="1899-12-30T01:00:00"/>
    <x v="1"/>
  </r>
  <r>
    <d v="1899-12-30T00:51:22"/>
    <x v="2"/>
    <n v="499"/>
    <x v="51"/>
    <d v="1899-12-30T00:45:00"/>
    <d v="1899-12-30T01:00:00"/>
    <x v="1"/>
  </r>
  <r>
    <d v="1899-12-30T00:51:28"/>
    <x v="2"/>
    <n v="497"/>
    <x v="51"/>
    <d v="1899-12-30T00:45:00"/>
    <d v="1899-12-30T01:00:00"/>
    <x v="1"/>
  </r>
  <r>
    <d v="1899-12-30T00:51:30"/>
    <x v="2"/>
    <n v="498"/>
    <x v="52"/>
    <d v="1899-12-30T00:45:00"/>
    <d v="1899-12-30T01:00:00"/>
    <x v="1"/>
  </r>
  <r>
    <d v="1899-12-30T00:51:32"/>
    <x v="2"/>
    <n v="496"/>
    <x v="52"/>
    <d v="1899-12-30T00:45:00"/>
    <d v="1899-12-30T01:00:00"/>
    <x v="1"/>
  </r>
  <r>
    <d v="1899-12-30T00:51:34"/>
    <x v="2"/>
    <n v="495"/>
    <x v="52"/>
    <d v="1899-12-30T00:45:00"/>
    <d v="1899-12-30T01:00:00"/>
    <x v="1"/>
  </r>
  <r>
    <d v="1899-12-30T00:51:36"/>
    <x v="2"/>
    <n v="496"/>
    <x v="52"/>
    <d v="1899-12-30T00:45:00"/>
    <d v="1899-12-30T01:00:00"/>
    <x v="1"/>
  </r>
  <r>
    <d v="1899-12-30T00:51:38"/>
    <x v="2"/>
    <n v="494"/>
    <x v="52"/>
    <d v="1899-12-30T00:45:00"/>
    <d v="1899-12-30T01:00:00"/>
    <x v="1"/>
  </r>
  <r>
    <d v="1899-12-30T00:51:40"/>
    <x v="2"/>
    <n v="492"/>
    <x v="52"/>
    <d v="1899-12-30T00:45:00"/>
    <d v="1899-12-30T01:00:00"/>
    <x v="1"/>
  </r>
  <r>
    <d v="1899-12-30T00:51:42"/>
    <x v="2"/>
    <n v="491"/>
    <x v="52"/>
    <d v="1899-12-30T00:45:00"/>
    <d v="1899-12-30T01:00:00"/>
    <x v="1"/>
  </r>
  <r>
    <d v="1899-12-30T00:51:44"/>
    <x v="2"/>
    <n v="490"/>
    <x v="52"/>
    <d v="1899-12-30T00:45:00"/>
    <d v="1899-12-30T01:00:00"/>
    <x v="1"/>
  </r>
  <r>
    <d v="1899-12-30T00:51:48"/>
    <x v="2"/>
    <n v="489"/>
    <x v="52"/>
    <d v="1899-12-30T00:45:00"/>
    <d v="1899-12-30T01:00:00"/>
    <x v="1"/>
  </r>
  <r>
    <d v="1899-12-30T00:51:50"/>
    <x v="2"/>
    <n v="491"/>
    <x v="52"/>
    <d v="1899-12-30T00:45:00"/>
    <d v="1899-12-30T01:00:00"/>
    <x v="1"/>
  </r>
  <r>
    <d v="1899-12-30T00:51:56"/>
    <x v="2"/>
    <n v="489"/>
    <x v="52"/>
    <d v="1899-12-30T00:45:00"/>
    <d v="1899-12-30T01:00:00"/>
    <x v="1"/>
  </r>
  <r>
    <d v="1899-12-30T00:51:58"/>
    <x v="2"/>
    <n v="490"/>
    <x v="52"/>
    <d v="1899-12-30T00:45:00"/>
    <d v="1899-12-30T01:00:00"/>
    <x v="1"/>
  </r>
  <r>
    <d v="1899-12-30T00:52:06"/>
    <x v="2"/>
    <n v="491"/>
    <x v="52"/>
    <d v="1899-12-30T00:45:00"/>
    <d v="1899-12-30T01:00:00"/>
    <x v="1"/>
  </r>
  <r>
    <d v="1899-12-30T00:52:14"/>
    <x v="2"/>
    <n v="492"/>
    <x v="52"/>
    <d v="1899-12-30T00:45:00"/>
    <d v="1899-12-30T01:00:00"/>
    <x v="1"/>
  </r>
  <r>
    <d v="1899-12-30T00:52:20"/>
    <x v="2"/>
    <n v="491"/>
    <x v="52"/>
    <d v="1899-12-30T00:45:00"/>
    <d v="1899-12-30T01:00:00"/>
    <x v="1"/>
  </r>
  <r>
    <d v="1899-12-30T00:52:22"/>
    <x v="2"/>
    <n v="492"/>
    <x v="52"/>
    <d v="1899-12-30T00:45:00"/>
    <d v="1899-12-30T01:00:00"/>
    <x v="1"/>
  </r>
  <r>
    <d v="1899-12-30T00:52:26"/>
    <x v="2"/>
    <n v="493"/>
    <x v="52"/>
    <d v="1899-12-30T00:45:00"/>
    <d v="1899-12-30T01:00:00"/>
    <x v="1"/>
  </r>
  <r>
    <d v="1899-12-30T00:52:28"/>
    <x v="2"/>
    <n v="492"/>
    <x v="52"/>
    <d v="1899-12-30T00:45:00"/>
    <d v="1899-12-30T01:00:00"/>
    <x v="1"/>
  </r>
  <r>
    <d v="1899-12-30T00:52:30"/>
    <x v="2"/>
    <n v="493"/>
    <x v="52"/>
    <d v="1899-12-30T01:00:00"/>
    <d v="1899-12-30T01:00:00"/>
    <x v="1"/>
  </r>
  <r>
    <d v="1899-12-30T00:52:32"/>
    <x v="2"/>
    <n v="492"/>
    <x v="53"/>
    <d v="1899-12-30T01:00:00"/>
    <d v="1899-12-30T01:00:00"/>
    <x v="1"/>
  </r>
  <r>
    <d v="1899-12-30T00:52:36"/>
    <x v="2"/>
    <n v="491"/>
    <x v="53"/>
    <d v="1899-12-30T01:00:00"/>
    <d v="1899-12-30T01:00:00"/>
    <x v="1"/>
  </r>
  <r>
    <d v="1899-12-30T00:52:40"/>
    <x v="2"/>
    <n v="490"/>
    <x v="53"/>
    <d v="1899-12-30T01:00:00"/>
    <d v="1899-12-30T01:00:00"/>
    <x v="1"/>
  </r>
  <r>
    <d v="1899-12-30T00:52:44"/>
    <x v="2"/>
    <n v="492"/>
    <x v="53"/>
    <d v="1899-12-30T01:00:00"/>
    <d v="1899-12-30T01:00:00"/>
    <x v="1"/>
  </r>
  <r>
    <d v="1899-12-30T00:52:46"/>
    <x v="2"/>
    <n v="490"/>
    <x v="53"/>
    <d v="1899-12-30T01:00:00"/>
    <d v="1899-12-30T01:00:00"/>
    <x v="1"/>
  </r>
  <r>
    <d v="1899-12-30T00:52:48"/>
    <x v="2"/>
    <n v="492"/>
    <x v="53"/>
    <d v="1899-12-30T01:00:00"/>
    <d v="1899-12-30T01:00:00"/>
    <x v="1"/>
  </r>
  <r>
    <d v="1899-12-30T00:52:50"/>
    <x v="2"/>
    <n v="491"/>
    <x v="53"/>
    <d v="1899-12-30T01:00:00"/>
    <d v="1899-12-30T01:00:00"/>
    <x v="1"/>
  </r>
  <r>
    <d v="1899-12-30T00:52:52"/>
    <x v="2"/>
    <n v="492"/>
    <x v="53"/>
    <d v="1899-12-30T01:00:00"/>
    <d v="1899-12-30T01:00:00"/>
    <x v="1"/>
  </r>
  <r>
    <d v="1899-12-30T00:52:54"/>
    <x v="2"/>
    <n v="491"/>
    <x v="53"/>
    <d v="1899-12-30T01:00:00"/>
    <d v="1899-12-30T01:00:00"/>
    <x v="1"/>
  </r>
  <r>
    <d v="1899-12-30T00:52:56"/>
    <x v="2"/>
    <n v="490"/>
    <x v="53"/>
    <d v="1899-12-30T01:00:00"/>
    <d v="1899-12-30T01:00:00"/>
    <x v="1"/>
  </r>
  <r>
    <d v="1899-12-30T00:52:58"/>
    <x v="2"/>
    <n v="492"/>
    <x v="53"/>
    <d v="1899-12-30T01:00:00"/>
    <d v="1899-12-30T01:00:00"/>
    <x v="1"/>
  </r>
  <r>
    <d v="1899-12-30T00:53:02"/>
    <x v="2"/>
    <n v="493"/>
    <x v="53"/>
    <d v="1899-12-30T01:00:00"/>
    <d v="1899-12-30T01:00:00"/>
    <x v="1"/>
  </r>
  <r>
    <d v="1899-12-30T00:53:14"/>
    <x v="2"/>
    <n v="494"/>
    <x v="53"/>
    <d v="1899-12-30T01:00:00"/>
    <d v="1899-12-30T01:00:00"/>
    <x v="1"/>
  </r>
  <r>
    <d v="1899-12-30T00:53:22"/>
    <x v="2"/>
    <n v="495"/>
    <x v="53"/>
    <d v="1899-12-30T01:00:00"/>
    <d v="1899-12-30T01:00:00"/>
    <x v="1"/>
  </r>
  <r>
    <d v="1899-12-30T00:53:26"/>
    <x v="2"/>
    <n v="493"/>
    <x v="53"/>
    <d v="1899-12-30T01:00:00"/>
    <d v="1899-12-30T01:00:00"/>
    <x v="1"/>
  </r>
  <r>
    <d v="1899-12-30T00:53:28"/>
    <x v="2"/>
    <n v="491"/>
    <x v="53"/>
    <d v="1899-12-30T01:00:00"/>
    <d v="1899-12-30T01:00:00"/>
    <x v="1"/>
  </r>
  <r>
    <d v="1899-12-30T00:53:30"/>
    <x v="2"/>
    <n v="492"/>
    <x v="54"/>
    <d v="1899-12-30T01:00:00"/>
    <d v="1899-12-30T01:00:00"/>
    <x v="1"/>
  </r>
  <r>
    <d v="1899-12-30T00:53:34"/>
    <x v="2"/>
    <n v="490"/>
    <x v="54"/>
    <d v="1899-12-30T01:00:00"/>
    <d v="1899-12-30T01:00:00"/>
    <x v="1"/>
  </r>
  <r>
    <d v="1899-12-30T00:53:36"/>
    <x v="2"/>
    <n v="491"/>
    <x v="54"/>
    <d v="1899-12-30T01:00:00"/>
    <d v="1899-12-30T01:00:00"/>
    <x v="1"/>
  </r>
  <r>
    <d v="1899-12-30T00:53:38"/>
    <x v="2"/>
    <n v="493"/>
    <x v="54"/>
    <d v="1899-12-30T01:00:00"/>
    <d v="1899-12-30T01:00:00"/>
    <x v="1"/>
  </r>
  <r>
    <d v="1899-12-30T00:53:40"/>
    <x v="2"/>
    <n v="491"/>
    <x v="54"/>
    <d v="1899-12-30T01:00:00"/>
    <d v="1899-12-30T01:00:00"/>
    <x v="1"/>
  </r>
  <r>
    <d v="1899-12-30T00:53:42"/>
    <x v="2"/>
    <n v="493"/>
    <x v="54"/>
    <d v="1899-12-30T01:00:00"/>
    <d v="1899-12-30T01:00:00"/>
    <x v="1"/>
  </r>
  <r>
    <d v="1899-12-30T00:53:44"/>
    <x v="2"/>
    <n v="492"/>
    <x v="54"/>
    <d v="1899-12-30T01:00:00"/>
    <d v="1899-12-30T01:00:00"/>
    <x v="1"/>
  </r>
  <r>
    <d v="1899-12-30T00:53:46"/>
    <x v="2"/>
    <n v="493"/>
    <x v="54"/>
    <d v="1899-12-30T01:00:00"/>
    <d v="1899-12-30T01:00:00"/>
    <x v="1"/>
  </r>
  <r>
    <d v="1899-12-30T00:53:48"/>
    <x v="2"/>
    <n v="491"/>
    <x v="54"/>
    <d v="1899-12-30T01:00:00"/>
    <d v="1899-12-30T01:00:00"/>
    <x v="1"/>
  </r>
  <r>
    <d v="1899-12-30T00:53:50"/>
    <x v="2"/>
    <n v="492"/>
    <x v="54"/>
    <d v="1899-12-30T01:00:00"/>
    <d v="1899-12-30T01:00:00"/>
    <x v="1"/>
  </r>
  <r>
    <d v="1899-12-30T00:53:52"/>
    <x v="2"/>
    <n v="493"/>
    <x v="54"/>
    <d v="1899-12-30T01:00:00"/>
    <d v="1899-12-30T01:00:00"/>
    <x v="1"/>
  </r>
  <r>
    <d v="1899-12-30T00:53:54"/>
    <x v="2"/>
    <n v="492"/>
    <x v="54"/>
    <d v="1899-12-30T01:00:00"/>
    <d v="1899-12-30T01:00:00"/>
    <x v="1"/>
  </r>
  <r>
    <d v="1899-12-30T00:53:58"/>
    <x v="2"/>
    <n v="493"/>
    <x v="54"/>
    <d v="1899-12-30T01:00:00"/>
    <d v="1899-12-30T01:00:00"/>
    <x v="1"/>
  </r>
  <r>
    <d v="1899-12-30T00:54:00"/>
    <x v="2"/>
    <n v="494"/>
    <x v="54"/>
    <d v="1899-12-30T01:00:00"/>
    <d v="1899-12-30T01:00:00"/>
    <x v="1"/>
  </r>
  <r>
    <d v="1899-12-30T00:54:06"/>
    <x v="2"/>
    <n v="495"/>
    <x v="54"/>
    <d v="1899-12-30T01:00:00"/>
    <d v="1899-12-30T01:00:00"/>
    <x v="1"/>
  </r>
  <r>
    <d v="1899-12-30T00:54:08"/>
    <x v="2"/>
    <n v="493"/>
    <x v="54"/>
    <d v="1899-12-30T01:00:00"/>
    <d v="1899-12-30T01:00:00"/>
    <x v="1"/>
  </r>
  <r>
    <d v="1899-12-30T00:54:10"/>
    <x v="2"/>
    <n v="495"/>
    <x v="54"/>
    <d v="1899-12-30T01:00:00"/>
    <d v="1899-12-30T01:00:00"/>
    <x v="1"/>
  </r>
  <r>
    <d v="1899-12-30T00:54:18"/>
    <x v="2"/>
    <n v="494"/>
    <x v="54"/>
    <d v="1899-12-30T01:00:00"/>
    <d v="1899-12-30T01:00:00"/>
    <x v="1"/>
  </r>
  <r>
    <d v="1899-12-30T00:54:20"/>
    <x v="2"/>
    <n v="492"/>
    <x v="54"/>
    <d v="1899-12-30T01:00:00"/>
    <d v="1899-12-30T01:00:00"/>
    <x v="1"/>
  </r>
  <r>
    <d v="1899-12-30T00:54:22"/>
    <x v="2"/>
    <n v="493"/>
    <x v="54"/>
    <d v="1899-12-30T01:00:00"/>
    <d v="1899-12-30T01:00:00"/>
    <x v="1"/>
  </r>
  <r>
    <d v="1899-12-30T00:54:24"/>
    <x v="2"/>
    <n v="492"/>
    <x v="54"/>
    <d v="1899-12-30T01:00:00"/>
    <d v="1899-12-30T01:00:00"/>
    <x v="1"/>
  </r>
  <r>
    <d v="1899-12-30T00:54:26"/>
    <x v="2"/>
    <n v="493"/>
    <x v="54"/>
    <d v="1899-12-30T01:00:00"/>
    <d v="1899-12-30T01:00:00"/>
    <x v="1"/>
  </r>
  <r>
    <d v="1899-12-30T00:54:28"/>
    <x v="2"/>
    <n v="492"/>
    <x v="54"/>
    <d v="1899-12-30T01:00:00"/>
    <d v="1899-12-30T01:00:00"/>
    <x v="1"/>
  </r>
  <r>
    <d v="1899-12-30T00:54:30"/>
    <x v="2"/>
    <n v="493"/>
    <x v="54"/>
    <d v="1899-12-30T01:00:00"/>
    <d v="1899-12-30T01:00:00"/>
    <x v="1"/>
  </r>
  <r>
    <d v="1899-12-30T00:54:34"/>
    <x v="2"/>
    <n v="492"/>
    <x v="55"/>
    <d v="1899-12-30T01:00:00"/>
    <d v="1899-12-30T01:00:00"/>
    <x v="1"/>
  </r>
  <r>
    <d v="1899-12-30T00:54:36"/>
    <x v="2"/>
    <n v="494"/>
    <x v="55"/>
    <d v="1899-12-30T01:00:00"/>
    <d v="1899-12-30T01:00:00"/>
    <x v="1"/>
  </r>
  <r>
    <d v="1899-12-30T00:54:38"/>
    <x v="2"/>
    <n v="493"/>
    <x v="55"/>
    <d v="1899-12-30T01:00:00"/>
    <d v="1899-12-30T01:00:00"/>
    <x v="1"/>
  </r>
  <r>
    <d v="1899-12-30T00:54:42"/>
    <x v="2"/>
    <n v="492"/>
    <x v="55"/>
    <d v="1899-12-30T01:00:00"/>
    <d v="1899-12-30T01:00:00"/>
    <x v="1"/>
  </r>
  <r>
    <d v="1899-12-30T00:54:44"/>
    <x v="2"/>
    <n v="494"/>
    <x v="55"/>
    <d v="1899-12-30T01:00:00"/>
    <d v="1899-12-30T01:00:00"/>
    <x v="1"/>
  </r>
  <r>
    <d v="1899-12-30T00:54:48"/>
    <x v="2"/>
    <n v="493"/>
    <x v="55"/>
    <d v="1899-12-30T01:00:00"/>
    <d v="1899-12-30T01:00:00"/>
    <x v="1"/>
  </r>
  <r>
    <d v="1899-12-30T00:54:50"/>
    <x v="2"/>
    <n v="494"/>
    <x v="55"/>
    <d v="1899-12-30T01:00:00"/>
    <d v="1899-12-30T01:00:00"/>
    <x v="1"/>
  </r>
  <r>
    <d v="1899-12-30T00:54:52"/>
    <x v="2"/>
    <n v="495"/>
    <x v="55"/>
    <d v="1899-12-30T01:00:00"/>
    <d v="1899-12-30T01:00:00"/>
    <x v="1"/>
  </r>
  <r>
    <d v="1899-12-30T00:55:02"/>
    <x v="2"/>
    <n v="496"/>
    <x v="55"/>
    <d v="1899-12-30T01:00:00"/>
    <d v="1899-12-30T01:00:00"/>
    <x v="1"/>
  </r>
  <r>
    <d v="1899-12-30T00:55:04"/>
    <x v="2"/>
    <n v="495"/>
    <x v="55"/>
    <d v="1899-12-30T01:00:00"/>
    <d v="1899-12-30T01:00:00"/>
    <x v="1"/>
  </r>
  <r>
    <d v="1899-12-30T00:55:06"/>
    <x v="2"/>
    <n v="496"/>
    <x v="55"/>
    <d v="1899-12-30T01:00:00"/>
    <d v="1899-12-30T01:00:00"/>
    <x v="1"/>
  </r>
  <r>
    <d v="1899-12-30T00:55:08"/>
    <x v="2"/>
    <n v="495"/>
    <x v="55"/>
    <d v="1899-12-30T01:00:00"/>
    <d v="1899-12-30T01:00:00"/>
    <x v="1"/>
  </r>
  <r>
    <d v="1899-12-30T00:55:10"/>
    <x v="2"/>
    <n v="496"/>
    <x v="55"/>
    <d v="1899-12-30T01:00:00"/>
    <d v="1899-12-30T01:00:00"/>
    <x v="1"/>
  </r>
  <r>
    <d v="1899-12-30T00:55:12"/>
    <x v="2"/>
    <n v="495"/>
    <x v="55"/>
    <d v="1899-12-30T01:00:00"/>
    <d v="1899-12-30T01:00:00"/>
    <x v="1"/>
  </r>
  <r>
    <d v="1899-12-30T00:55:14"/>
    <x v="2"/>
    <n v="494"/>
    <x v="55"/>
    <d v="1899-12-30T01:00:00"/>
    <d v="1899-12-30T01:00:00"/>
    <x v="1"/>
  </r>
  <r>
    <d v="1899-12-30T00:55:20"/>
    <x v="2"/>
    <n v="492"/>
    <x v="55"/>
    <d v="1899-12-30T01:00:00"/>
    <d v="1899-12-30T01:00:00"/>
    <x v="1"/>
  </r>
  <r>
    <d v="1899-12-30T00:55:22"/>
    <x v="2"/>
    <n v="493"/>
    <x v="55"/>
    <d v="1899-12-30T01:00:00"/>
    <d v="1899-12-30T01:00:00"/>
    <x v="1"/>
  </r>
  <r>
    <d v="1899-12-30T00:55:24"/>
    <x v="2"/>
    <n v="494"/>
    <x v="55"/>
    <d v="1899-12-30T01:00:00"/>
    <d v="1899-12-30T01:00:00"/>
    <x v="1"/>
  </r>
  <r>
    <d v="1899-12-30T00:55:26"/>
    <x v="2"/>
    <n v="493"/>
    <x v="55"/>
    <d v="1899-12-30T01:00:00"/>
    <d v="1899-12-30T01:00:00"/>
    <x v="1"/>
  </r>
  <r>
    <d v="1899-12-30T00:55:28"/>
    <x v="2"/>
    <n v="494"/>
    <x v="55"/>
    <d v="1899-12-30T01:00:00"/>
    <d v="1899-12-30T01:00:00"/>
    <x v="1"/>
  </r>
  <r>
    <d v="1899-12-30T00:55:30"/>
    <x v="2"/>
    <n v="492"/>
    <x v="56"/>
    <d v="1899-12-30T01:00:00"/>
    <d v="1899-12-30T01:00:00"/>
    <x v="1"/>
  </r>
  <r>
    <d v="1899-12-30T00:55:32"/>
    <x v="2"/>
    <n v="493"/>
    <x v="56"/>
    <d v="1899-12-30T01:00:00"/>
    <d v="1899-12-30T01:00:00"/>
    <x v="1"/>
  </r>
  <r>
    <d v="1899-12-30T00:55:34"/>
    <x v="2"/>
    <n v="492"/>
    <x v="56"/>
    <d v="1899-12-30T01:00:00"/>
    <d v="1899-12-30T01:00:00"/>
    <x v="1"/>
  </r>
  <r>
    <d v="1899-12-30T00:55:36"/>
    <x v="2"/>
    <n v="493"/>
    <x v="56"/>
    <d v="1899-12-30T01:00:00"/>
    <d v="1899-12-30T01:00:00"/>
    <x v="1"/>
  </r>
  <r>
    <d v="1899-12-30T00:55:38"/>
    <x v="2"/>
    <n v="494"/>
    <x v="56"/>
    <d v="1899-12-30T01:00:00"/>
    <d v="1899-12-30T01:00:00"/>
    <x v="1"/>
  </r>
  <r>
    <d v="1899-12-30T00:55:48"/>
    <x v="2"/>
    <n v="495"/>
    <x v="56"/>
    <d v="1899-12-30T01:00:00"/>
    <d v="1899-12-30T01:00:00"/>
    <x v="1"/>
  </r>
  <r>
    <d v="1899-12-30T00:55:56"/>
    <x v="2"/>
    <n v="496"/>
    <x v="56"/>
    <d v="1899-12-30T01:00:00"/>
    <d v="1899-12-30T01:00:00"/>
    <x v="1"/>
  </r>
  <r>
    <d v="1899-12-30T00:56:04"/>
    <x v="2"/>
    <n v="497"/>
    <x v="56"/>
    <d v="1899-12-30T01:00:00"/>
    <d v="1899-12-30T01:00:00"/>
    <x v="1"/>
  </r>
  <r>
    <d v="1899-12-30T00:56:06"/>
    <x v="2"/>
    <n v="494"/>
    <x v="56"/>
    <d v="1899-12-30T01:00:00"/>
    <d v="1899-12-30T01:00:00"/>
    <x v="1"/>
  </r>
  <r>
    <d v="1899-12-30T00:56:08"/>
    <x v="2"/>
    <n v="493"/>
    <x v="56"/>
    <d v="1899-12-30T01:00:00"/>
    <d v="1899-12-30T01:00:00"/>
    <x v="1"/>
  </r>
  <r>
    <d v="1899-12-30T00:56:12"/>
    <x v="2"/>
    <n v="494"/>
    <x v="56"/>
    <d v="1899-12-30T01:00:00"/>
    <d v="1899-12-30T01:00:00"/>
    <x v="1"/>
  </r>
  <r>
    <d v="1899-12-30T00:56:14"/>
    <x v="2"/>
    <n v="493"/>
    <x v="56"/>
    <d v="1899-12-30T01:00:00"/>
    <d v="1899-12-30T01:00:00"/>
    <x v="1"/>
  </r>
  <r>
    <d v="1899-12-30T00:56:16"/>
    <x v="2"/>
    <n v="494"/>
    <x v="56"/>
    <d v="1899-12-30T01:00:00"/>
    <d v="1899-12-30T01:00:00"/>
    <x v="1"/>
  </r>
  <r>
    <d v="1899-12-30T00:56:18"/>
    <x v="2"/>
    <n v="493"/>
    <x v="56"/>
    <d v="1899-12-30T01:00:00"/>
    <d v="1899-12-30T01:00:00"/>
    <x v="1"/>
  </r>
  <r>
    <d v="1899-12-30T00:56:24"/>
    <x v="2"/>
    <n v="494"/>
    <x v="56"/>
    <d v="1899-12-30T01:00:00"/>
    <d v="1899-12-30T01:00:00"/>
    <x v="1"/>
  </r>
  <r>
    <d v="1899-12-30T00:56:26"/>
    <x v="2"/>
    <n v="493"/>
    <x v="56"/>
    <d v="1899-12-30T01:00:00"/>
    <d v="1899-12-30T01:00:00"/>
    <x v="1"/>
  </r>
  <r>
    <d v="1899-12-30T00:56:30"/>
    <x v="2"/>
    <n v="495"/>
    <x v="56"/>
    <d v="1899-12-30T01:00:00"/>
    <d v="1899-12-30T01:00:00"/>
    <x v="1"/>
  </r>
  <r>
    <d v="1899-12-30T00:56:34"/>
    <x v="2"/>
    <n v="494"/>
    <x v="57"/>
    <d v="1899-12-30T01:00:00"/>
    <d v="1899-12-30T01:00:00"/>
    <x v="1"/>
  </r>
  <r>
    <d v="1899-12-30T00:56:36"/>
    <x v="2"/>
    <n v="495"/>
    <x v="57"/>
    <d v="1899-12-30T01:00:00"/>
    <d v="1899-12-30T01:00:00"/>
    <x v="1"/>
  </r>
  <r>
    <d v="1899-12-30T00:56:38"/>
    <x v="2"/>
    <n v="494"/>
    <x v="57"/>
    <d v="1899-12-30T01:00:00"/>
    <d v="1899-12-30T01:00:00"/>
    <x v="1"/>
  </r>
  <r>
    <d v="1899-12-30T00:56:40"/>
    <x v="2"/>
    <n v="495"/>
    <x v="57"/>
    <d v="1899-12-30T01:00:00"/>
    <d v="1899-12-30T01:00:00"/>
    <x v="1"/>
  </r>
  <r>
    <d v="1899-12-30T00:56:44"/>
    <x v="2"/>
    <n v="496"/>
    <x v="57"/>
    <d v="1899-12-30T01:00:00"/>
    <d v="1899-12-30T01:00:00"/>
    <x v="1"/>
  </r>
  <r>
    <d v="1899-12-30T00:56:48"/>
    <x v="2"/>
    <n v="495"/>
    <x v="57"/>
    <d v="1899-12-30T01:00:00"/>
    <d v="1899-12-30T01:00:00"/>
    <x v="1"/>
  </r>
  <r>
    <d v="1899-12-30T00:56:50"/>
    <x v="2"/>
    <n v="496"/>
    <x v="57"/>
    <d v="1899-12-30T01:00:00"/>
    <d v="1899-12-30T01:00:00"/>
    <x v="1"/>
  </r>
  <r>
    <d v="1899-12-30T00:56:56"/>
    <x v="2"/>
    <n v="495"/>
    <x v="57"/>
    <d v="1899-12-30T01:00:00"/>
    <d v="1899-12-30T01:00:00"/>
    <x v="1"/>
  </r>
  <r>
    <d v="1899-12-30T00:56:58"/>
    <x v="2"/>
    <n v="496"/>
    <x v="57"/>
    <d v="1899-12-30T01:00:00"/>
    <d v="1899-12-30T01:00:00"/>
    <x v="1"/>
  </r>
  <r>
    <d v="1899-12-30T00:57:00"/>
    <x v="2"/>
    <n v="495"/>
    <x v="57"/>
    <d v="1899-12-30T01:00:00"/>
    <d v="1899-12-30T01:00:00"/>
    <x v="1"/>
  </r>
  <r>
    <d v="1899-12-30T00:57:02"/>
    <x v="2"/>
    <n v="494"/>
    <x v="57"/>
    <d v="1899-12-30T01:00:00"/>
    <d v="1899-12-30T01:00:00"/>
    <x v="1"/>
  </r>
  <r>
    <d v="1899-12-30T00:57:04"/>
    <x v="2"/>
    <n v="492"/>
    <x v="57"/>
    <d v="1899-12-30T01:00:00"/>
    <d v="1899-12-30T01:00:00"/>
    <x v="1"/>
  </r>
  <r>
    <d v="1899-12-30T00:57:06"/>
    <x v="2"/>
    <n v="493"/>
    <x v="57"/>
    <d v="1899-12-30T01:00:00"/>
    <d v="1899-12-30T01:00:00"/>
    <x v="1"/>
  </r>
  <r>
    <d v="1899-12-30T00:57:08"/>
    <x v="2"/>
    <n v="492"/>
    <x v="57"/>
    <d v="1899-12-30T01:00:00"/>
    <d v="1899-12-30T01:00:00"/>
    <x v="1"/>
  </r>
  <r>
    <d v="1899-12-30T00:57:10"/>
    <x v="2"/>
    <n v="493"/>
    <x v="57"/>
    <d v="1899-12-30T01:00:00"/>
    <d v="1899-12-30T01:00:00"/>
    <x v="1"/>
  </r>
  <r>
    <d v="1899-12-30T00:57:12"/>
    <x v="2"/>
    <n v="494"/>
    <x v="57"/>
    <d v="1899-12-30T01:00:00"/>
    <d v="1899-12-30T01:00:00"/>
    <x v="1"/>
  </r>
  <r>
    <d v="1899-12-30T00:57:14"/>
    <x v="2"/>
    <n v="492"/>
    <x v="57"/>
    <d v="1899-12-30T01:00:00"/>
    <d v="1899-12-30T01:00:00"/>
    <x v="1"/>
  </r>
  <r>
    <d v="1899-12-30T00:57:16"/>
    <x v="2"/>
    <n v="493"/>
    <x v="57"/>
    <d v="1899-12-30T01:00:00"/>
    <d v="1899-12-30T01:00:00"/>
    <x v="1"/>
  </r>
  <r>
    <d v="1899-12-30T00:57:20"/>
    <x v="2"/>
    <n v="494"/>
    <x v="57"/>
    <d v="1899-12-30T01:00:00"/>
    <d v="1899-12-30T01:00:00"/>
    <x v="1"/>
  </r>
  <r>
    <d v="1899-12-30T00:57:22"/>
    <x v="2"/>
    <n v="493"/>
    <x v="57"/>
    <d v="1899-12-30T01:00:00"/>
    <d v="1899-12-30T01:00:00"/>
    <x v="1"/>
  </r>
  <r>
    <d v="1899-12-30T00:57:26"/>
    <x v="2"/>
    <n v="495"/>
    <x v="57"/>
    <d v="1899-12-30T01:00:00"/>
    <d v="1899-12-30T01:00:00"/>
    <x v="1"/>
  </r>
  <r>
    <d v="1899-12-30T00:57:38"/>
    <x v="2"/>
    <n v="496"/>
    <x v="58"/>
    <d v="1899-12-30T01:00:00"/>
    <d v="1899-12-30T01:00:00"/>
    <x v="1"/>
  </r>
  <r>
    <d v="1899-12-30T00:57:46"/>
    <x v="2"/>
    <n v="495"/>
    <x v="58"/>
    <d v="1899-12-30T01:00:00"/>
    <d v="1899-12-30T01:00:00"/>
    <x v="1"/>
  </r>
  <r>
    <d v="1899-12-30T00:57:48"/>
    <x v="2"/>
    <n v="497"/>
    <x v="58"/>
    <d v="1899-12-30T01:00:00"/>
    <d v="1899-12-30T01:00:00"/>
    <x v="1"/>
  </r>
  <r>
    <d v="1899-12-30T00:57:50"/>
    <x v="2"/>
    <n v="496"/>
    <x v="58"/>
    <d v="1899-12-30T01:00:00"/>
    <d v="1899-12-30T01:00:00"/>
    <x v="1"/>
  </r>
  <r>
    <d v="1899-12-30T00:57:52"/>
    <x v="2"/>
    <n v="495"/>
    <x v="58"/>
    <d v="1899-12-30T01:00:00"/>
    <d v="1899-12-30T01:00:00"/>
    <x v="1"/>
  </r>
  <r>
    <d v="1899-12-30T00:57:54"/>
    <x v="2"/>
    <n v="494"/>
    <x v="58"/>
    <d v="1899-12-30T01:00:00"/>
    <d v="1899-12-30T01:00:00"/>
    <x v="1"/>
  </r>
  <r>
    <d v="1899-12-30T00:57:56"/>
    <x v="2"/>
    <n v="493"/>
    <x v="58"/>
    <d v="1899-12-30T01:00:00"/>
    <d v="1899-12-30T01:00:00"/>
    <x v="1"/>
  </r>
  <r>
    <d v="1899-12-30T00:57:58"/>
    <x v="2"/>
    <n v="494"/>
    <x v="58"/>
    <d v="1899-12-30T01:00:00"/>
    <d v="1899-12-30T01:00:00"/>
    <x v="1"/>
  </r>
  <r>
    <d v="1899-12-30T00:58:00"/>
    <x v="2"/>
    <n v="493"/>
    <x v="58"/>
    <d v="1899-12-30T01:00:00"/>
    <d v="1899-12-30T01:00:00"/>
    <x v="1"/>
  </r>
  <r>
    <d v="1899-12-30T00:58:02"/>
    <x v="2"/>
    <n v="492"/>
    <x v="58"/>
    <d v="1899-12-30T01:00:00"/>
    <d v="1899-12-30T01:00:00"/>
    <x v="1"/>
  </r>
  <r>
    <d v="1899-12-30T00:58:04"/>
    <x v="2"/>
    <n v="494"/>
    <x v="58"/>
    <d v="1899-12-30T01:00:00"/>
    <d v="1899-12-30T01:00:00"/>
    <x v="1"/>
  </r>
  <r>
    <d v="1899-12-30T00:58:16"/>
    <x v="2"/>
    <n v="492"/>
    <x v="58"/>
    <d v="1899-12-30T01:00:00"/>
    <d v="1899-12-30T01:00:00"/>
    <x v="1"/>
  </r>
  <r>
    <d v="1899-12-30T00:58:18"/>
    <x v="2"/>
    <n v="494"/>
    <x v="58"/>
    <d v="1899-12-30T01:00:00"/>
    <d v="1899-12-30T01:00:00"/>
    <x v="1"/>
  </r>
  <r>
    <d v="1899-12-30T00:58:22"/>
    <x v="2"/>
    <n v="493"/>
    <x v="58"/>
    <d v="1899-12-30T01:00:00"/>
    <d v="1899-12-30T01:00:00"/>
    <x v="1"/>
  </r>
  <r>
    <d v="1899-12-30T00:58:24"/>
    <x v="2"/>
    <n v="494"/>
    <x v="58"/>
    <d v="1899-12-30T01:00:00"/>
    <d v="1899-12-30T01:00:00"/>
    <x v="1"/>
  </r>
  <r>
    <d v="1899-12-30T00:58:28"/>
    <x v="2"/>
    <n v="495"/>
    <x v="58"/>
    <d v="1899-12-30T01:00:00"/>
    <d v="1899-12-30T01:00:00"/>
    <x v="1"/>
  </r>
  <r>
    <d v="1899-12-30T00:58:30"/>
    <x v="2"/>
    <n v="496"/>
    <x v="58"/>
    <d v="1899-12-30T01:00:00"/>
    <d v="1899-12-30T01:00:00"/>
    <x v="1"/>
  </r>
  <r>
    <d v="1899-12-30T00:58:32"/>
    <x v="2"/>
    <n v="495"/>
    <x v="59"/>
    <d v="1899-12-30T01:00:00"/>
    <d v="1899-12-30T01:00:00"/>
    <x v="1"/>
  </r>
  <r>
    <d v="1899-12-30T00:58:34"/>
    <x v="2"/>
    <n v="496"/>
    <x v="59"/>
    <d v="1899-12-30T01:00:00"/>
    <d v="1899-12-30T01:00:00"/>
    <x v="1"/>
  </r>
  <r>
    <d v="1899-12-30T00:58:36"/>
    <x v="2"/>
    <n v="495"/>
    <x v="59"/>
    <d v="1899-12-30T01:00:00"/>
    <d v="1899-12-30T01:00:00"/>
    <x v="1"/>
  </r>
  <r>
    <d v="1899-12-30T00:58:38"/>
    <x v="2"/>
    <n v="496"/>
    <x v="59"/>
    <d v="1899-12-30T01:00:00"/>
    <d v="1899-12-30T01:00:00"/>
    <x v="1"/>
  </r>
  <r>
    <d v="1899-12-30T00:58:40"/>
    <x v="2"/>
    <n v="495"/>
    <x v="59"/>
    <d v="1899-12-30T01:00:00"/>
    <d v="1899-12-30T01:00:00"/>
    <x v="1"/>
  </r>
  <r>
    <d v="1899-12-30T00:58:42"/>
    <x v="2"/>
    <n v="496"/>
    <x v="59"/>
    <d v="1899-12-30T01:00:00"/>
    <d v="1899-12-30T01:00:00"/>
    <x v="1"/>
  </r>
  <r>
    <d v="1899-12-30T00:58:46"/>
    <x v="2"/>
    <n v="493"/>
    <x v="59"/>
    <d v="1899-12-30T01:00:00"/>
    <d v="1899-12-30T01:00:00"/>
    <x v="1"/>
  </r>
  <r>
    <d v="1899-12-30T00:58:50"/>
    <x v="2"/>
    <n v="492"/>
    <x v="59"/>
    <d v="1899-12-30T01:00:00"/>
    <d v="1899-12-30T01:00:00"/>
    <x v="1"/>
  </r>
  <r>
    <d v="1899-12-30T00:58:52"/>
    <x v="2"/>
    <n v="494"/>
    <x v="59"/>
    <d v="1899-12-30T01:00:00"/>
    <d v="1899-12-30T01:00:00"/>
    <x v="1"/>
  </r>
  <r>
    <d v="1899-12-30T00:58:54"/>
    <x v="2"/>
    <n v="493"/>
    <x v="59"/>
    <d v="1899-12-30T01:00:00"/>
    <d v="1899-12-30T01:00:00"/>
    <x v="1"/>
  </r>
  <r>
    <d v="1899-12-30T00:58:56"/>
    <x v="2"/>
    <n v="492"/>
    <x v="59"/>
    <d v="1899-12-30T01:00:00"/>
    <d v="1899-12-30T01:00:00"/>
    <x v="1"/>
  </r>
  <r>
    <d v="1899-12-30T00:58:58"/>
    <x v="2"/>
    <n v="494"/>
    <x v="59"/>
    <d v="1899-12-30T01:00:00"/>
    <d v="1899-12-30T01:00:00"/>
    <x v="1"/>
  </r>
  <r>
    <d v="1899-12-30T00:59:00"/>
    <x v="2"/>
    <n v="493"/>
    <x v="59"/>
    <d v="1899-12-30T01:00:00"/>
    <d v="1899-12-30T01:00:00"/>
    <x v="1"/>
  </r>
  <r>
    <d v="1899-12-30T00:59:02"/>
    <x v="2"/>
    <n v="494"/>
    <x v="59"/>
    <d v="1899-12-30T01:00:00"/>
    <d v="1899-12-30T01:00:00"/>
    <x v="1"/>
  </r>
  <r>
    <d v="1899-12-30T00:59:06"/>
    <x v="2"/>
    <n v="493"/>
    <x v="59"/>
    <d v="1899-12-30T01:00:00"/>
    <d v="1899-12-30T01:00:00"/>
    <x v="1"/>
  </r>
  <r>
    <d v="1899-12-30T00:59:10"/>
    <x v="2"/>
    <n v="494"/>
    <x v="59"/>
    <d v="1899-12-30T01:00:00"/>
    <d v="1899-12-30T01:00:00"/>
    <x v="1"/>
  </r>
  <r>
    <d v="1899-12-30T00:59:16"/>
    <x v="2"/>
    <n v="495"/>
    <x v="59"/>
    <d v="1899-12-30T01:00:00"/>
    <d v="1899-12-30T01:00:00"/>
    <x v="1"/>
  </r>
  <r>
    <d v="1899-12-30T00:59:18"/>
    <x v="2"/>
    <n v="494"/>
    <x v="59"/>
    <d v="1899-12-30T01:00:00"/>
    <d v="1899-12-30T01:00:00"/>
    <x v="1"/>
  </r>
  <r>
    <d v="1899-12-30T00:59:20"/>
    <x v="2"/>
    <n v="495"/>
    <x v="59"/>
    <d v="1899-12-30T01:00:00"/>
    <d v="1899-12-30T01:00:00"/>
    <x v="1"/>
  </r>
  <r>
    <d v="1899-12-30T00:59:26"/>
    <x v="2"/>
    <n v="496"/>
    <x v="59"/>
    <d v="1899-12-30T01:00:00"/>
    <d v="1899-12-30T01:00:00"/>
    <x v="1"/>
  </r>
  <r>
    <d v="1899-12-30T00:59:30"/>
    <x v="2"/>
    <n v="495"/>
    <x v="60"/>
    <d v="1899-12-30T01:00:00"/>
    <d v="1899-12-30T01:00:00"/>
    <x v="1"/>
  </r>
  <r>
    <d v="1899-12-30T00:59:32"/>
    <x v="2"/>
    <n v="496"/>
    <x v="60"/>
    <d v="1899-12-30T01:00:00"/>
    <d v="1899-12-30T01:00:00"/>
    <x v="1"/>
  </r>
  <r>
    <d v="1899-12-30T00:59:36"/>
    <x v="2"/>
    <n v="495"/>
    <x v="60"/>
    <d v="1899-12-30T01:00:00"/>
    <d v="1899-12-30T01:00:00"/>
    <x v="1"/>
  </r>
  <r>
    <d v="1899-12-30T00:59:38"/>
    <x v="2"/>
    <n v="494"/>
    <x v="60"/>
    <d v="1899-12-30T01:00:00"/>
    <d v="1899-12-30T01:00:00"/>
    <x v="1"/>
  </r>
  <r>
    <d v="1899-12-30T00:59:42"/>
    <x v="2"/>
    <n v="493"/>
    <x v="60"/>
    <d v="1899-12-30T01:00:00"/>
    <d v="1899-12-30T01:00:00"/>
    <x v="1"/>
  </r>
  <r>
    <d v="1899-12-30T00:59:44"/>
    <x v="2"/>
    <n v="492"/>
    <x v="60"/>
    <d v="1899-12-30T01:00:00"/>
    <d v="1899-12-30T01:00:00"/>
    <x v="1"/>
  </r>
  <r>
    <d v="1899-12-30T00:59:46"/>
    <x v="2"/>
    <n v="493"/>
    <x v="60"/>
    <d v="1899-12-30T01:00:00"/>
    <d v="1899-12-30T01:00:00"/>
    <x v="1"/>
  </r>
  <r>
    <d v="1899-12-30T00:59:48"/>
    <x v="2"/>
    <n v="492"/>
    <x v="60"/>
    <d v="1899-12-30T01:00:00"/>
    <d v="1899-12-30T01:00:00"/>
    <x v="1"/>
  </r>
  <r>
    <d v="1899-12-30T00:59:52"/>
    <x v="2"/>
    <n v="493"/>
    <x v="60"/>
    <d v="1899-12-30T01:00:00"/>
    <d v="1899-12-30T01:00:00"/>
    <x v="1"/>
  </r>
  <r>
    <d v="1899-12-30T01:00:00"/>
    <x v="2"/>
    <n v="492"/>
    <x v="60"/>
    <d v="1899-12-30T01:00:00"/>
    <d v="1899-12-30T01:00:00"/>
    <x v="1"/>
  </r>
  <r>
    <d v="1899-12-30T01:00:02"/>
    <x v="2"/>
    <n v="493"/>
    <x v="60"/>
    <d v="1899-12-30T01:00:00"/>
    <d v="1899-12-30T01:00:00"/>
    <x v="1"/>
  </r>
  <r>
    <d v="1899-12-30T01:00:06"/>
    <x v="2"/>
    <n v="494"/>
    <x v="60"/>
    <d v="1899-12-30T01:00:00"/>
    <d v="1899-12-30T01:00:00"/>
    <x v="1"/>
  </r>
  <r>
    <d v="1899-12-30T01:00:12"/>
    <x v="2"/>
    <n v="495"/>
    <x v="60"/>
    <d v="1899-12-30T01:00:00"/>
    <d v="1899-12-30T01:00:00"/>
    <x v="1"/>
  </r>
  <r>
    <d v="1899-12-30T01:00:20"/>
    <x v="2"/>
    <n v="496"/>
    <x v="60"/>
    <d v="1899-12-30T01:00:00"/>
    <d v="1899-12-30T01:00:00"/>
    <x v="1"/>
  </r>
  <r>
    <d v="1899-12-30T01:00:24"/>
    <x v="2"/>
    <n v="494"/>
    <x v="60"/>
    <d v="1899-12-30T01:00:00"/>
    <d v="1899-12-30T01:00:00"/>
    <x v="1"/>
  </r>
  <r>
    <d v="1899-12-30T01:00:26"/>
    <x v="2"/>
    <n v="495"/>
    <x v="60"/>
    <d v="1899-12-30T01:00:00"/>
    <d v="1899-12-30T01:00:00"/>
    <x v="1"/>
  </r>
  <r>
    <d v="1899-12-30T01:00:28"/>
    <x v="2"/>
    <n v="496"/>
    <x v="60"/>
    <d v="1899-12-30T01:00:00"/>
    <d v="1899-12-30T01:00:00"/>
    <x v="1"/>
  </r>
  <r>
    <d v="1899-12-30T01:00:32"/>
    <x v="2"/>
    <n v="495"/>
    <x v="61"/>
    <d v="1899-12-30T01:00:00"/>
    <d v="1899-12-30T01:00:00"/>
    <x v="1"/>
  </r>
  <r>
    <d v="1899-12-30T01:00:34"/>
    <x v="2"/>
    <n v="494"/>
    <x v="61"/>
    <d v="1899-12-30T01:00:00"/>
    <d v="1899-12-30T01:00:00"/>
    <x v="1"/>
  </r>
  <r>
    <d v="1899-12-30T01:00:36"/>
    <x v="2"/>
    <n v="492"/>
    <x v="61"/>
    <d v="1899-12-30T01:00:00"/>
    <d v="1899-12-30T01:00:00"/>
    <x v="1"/>
  </r>
  <r>
    <d v="1899-12-30T01:00:38"/>
    <x v="2"/>
    <n v="494"/>
    <x v="61"/>
    <d v="1899-12-30T01:00:00"/>
    <d v="1899-12-30T01:00:00"/>
    <x v="1"/>
  </r>
  <r>
    <d v="1899-12-30T01:00:40"/>
    <x v="2"/>
    <n v="492"/>
    <x v="61"/>
    <d v="1899-12-30T01:00:00"/>
    <d v="1899-12-30T01:00:00"/>
    <x v="1"/>
  </r>
  <r>
    <d v="1899-12-30T01:00:42"/>
    <x v="2"/>
    <n v="493"/>
    <x v="61"/>
    <d v="1899-12-30T01:00:00"/>
    <d v="1899-12-30T01:00:00"/>
    <x v="1"/>
  </r>
  <r>
    <d v="1899-12-30T01:00:50"/>
    <x v="2"/>
    <n v="494"/>
    <x v="61"/>
    <d v="1899-12-30T01:00:00"/>
    <d v="1899-12-30T01:00:00"/>
    <x v="1"/>
  </r>
  <r>
    <d v="1899-12-30T01:00:54"/>
    <x v="2"/>
    <n v="493"/>
    <x v="61"/>
    <d v="1899-12-30T01:00:00"/>
    <d v="1899-12-30T01:00:00"/>
    <x v="1"/>
  </r>
  <r>
    <d v="1899-12-30T01:00:58"/>
    <x v="2"/>
    <n v="494"/>
    <x v="61"/>
    <d v="1899-12-30T01:00:00"/>
    <d v="1899-12-30T01:00:00"/>
    <x v="1"/>
  </r>
  <r>
    <d v="1899-12-30T01:01:02"/>
    <x v="2"/>
    <n v="495"/>
    <x v="61"/>
    <d v="1899-12-30T01:00:00"/>
    <d v="1899-12-30T01:00:00"/>
    <x v="1"/>
  </r>
  <r>
    <d v="1899-12-30T01:01:12"/>
    <x v="2"/>
    <n v="494"/>
    <x v="61"/>
    <d v="1899-12-30T01:00:00"/>
    <d v="1899-12-30T01:00:00"/>
    <x v="1"/>
  </r>
  <r>
    <d v="1899-12-30T01:01:14"/>
    <x v="2"/>
    <n v="495"/>
    <x v="61"/>
    <d v="1899-12-30T01:00:00"/>
    <d v="1899-12-30T01:00:00"/>
    <x v="1"/>
  </r>
  <r>
    <d v="1899-12-30T01:01:16"/>
    <x v="2"/>
    <n v="496"/>
    <x v="61"/>
    <d v="1899-12-30T01:00:00"/>
    <d v="1899-12-30T01:00:00"/>
    <x v="1"/>
  </r>
  <r>
    <d v="1899-12-30T01:01:24"/>
    <x v="2"/>
    <n v="495"/>
    <x v="61"/>
    <d v="1899-12-30T01:00:00"/>
    <d v="1899-12-30T01:00:00"/>
    <x v="1"/>
  </r>
  <r>
    <d v="1899-12-30T01:01:28"/>
    <x v="2"/>
    <n v="494"/>
    <x v="61"/>
    <d v="1899-12-30T01:00:00"/>
    <d v="1899-12-30T01:00:00"/>
    <x v="1"/>
  </r>
  <r>
    <d v="1899-12-30T01:01:30"/>
    <x v="2"/>
    <n v="492"/>
    <x v="62"/>
    <d v="1899-12-30T01:00:00"/>
    <d v="1899-12-30T01:00:00"/>
    <x v="1"/>
  </r>
  <r>
    <d v="1899-12-30T01:01:34"/>
    <x v="2"/>
    <n v="493"/>
    <x v="62"/>
    <d v="1899-12-30T01:00:00"/>
    <d v="1899-12-30T01:00:00"/>
    <x v="1"/>
  </r>
  <r>
    <d v="1899-12-30T01:01:36"/>
    <x v="2"/>
    <n v="492"/>
    <x v="62"/>
    <d v="1899-12-30T01:00:00"/>
    <d v="1899-12-30T01:00:00"/>
    <x v="1"/>
  </r>
  <r>
    <d v="1899-12-30T01:01:40"/>
    <x v="2"/>
    <n v="493"/>
    <x v="62"/>
    <d v="1899-12-30T01:00:00"/>
    <d v="1899-12-30T01:00:00"/>
    <x v="1"/>
  </r>
  <r>
    <d v="1899-12-30T01:01:44"/>
    <x v="2"/>
    <n v="494"/>
    <x v="62"/>
    <d v="1899-12-30T01:00:00"/>
    <d v="1899-12-30T01:00:00"/>
    <x v="1"/>
  </r>
  <r>
    <d v="1899-12-30T01:01:46"/>
    <x v="2"/>
    <n v="493"/>
    <x v="62"/>
    <d v="1899-12-30T01:00:00"/>
    <d v="1899-12-30T01:00:00"/>
    <x v="1"/>
  </r>
  <r>
    <d v="1899-12-30T01:01:48"/>
    <x v="2"/>
    <n v="494"/>
    <x v="62"/>
    <d v="1899-12-30T01:00:00"/>
    <d v="1899-12-30T01:00:00"/>
    <x v="1"/>
  </r>
  <r>
    <d v="1899-12-30T01:01:50"/>
    <x v="2"/>
    <n v="493"/>
    <x v="62"/>
    <d v="1899-12-30T01:00:00"/>
    <d v="1899-12-30T01:00:00"/>
    <x v="1"/>
  </r>
  <r>
    <d v="1899-12-30T01:01:52"/>
    <x v="2"/>
    <n v="494"/>
    <x v="62"/>
    <d v="1899-12-30T01:00:00"/>
    <d v="1899-12-30T01:00:00"/>
    <x v="1"/>
  </r>
  <r>
    <d v="1899-12-30T01:01:56"/>
    <x v="2"/>
    <n v="493"/>
    <x v="62"/>
    <d v="1899-12-30T01:00:00"/>
    <d v="1899-12-30T01:00:00"/>
    <x v="1"/>
  </r>
  <r>
    <d v="1899-12-30T01:01:58"/>
    <x v="2"/>
    <n v="495"/>
    <x v="62"/>
    <d v="1899-12-30T01:00:00"/>
    <d v="1899-12-30T01:00:00"/>
    <x v="1"/>
  </r>
  <r>
    <d v="1899-12-30T01:02:08"/>
    <x v="2"/>
    <n v="496"/>
    <x v="62"/>
    <d v="1899-12-30T01:00:00"/>
    <d v="1899-12-30T01:00:00"/>
    <x v="1"/>
  </r>
  <r>
    <d v="1899-12-30T01:02:10"/>
    <x v="2"/>
    <n v="495"/>
    <x v="62"/>
    <d v="1899-12-30T01:00:00"/>
    <d v="1899-12-30T01:00:00"/>
    <x v="1"/>
  </r>
  <r>
    <d v="1899-12-30T01:02:12"/>
    <x v="2"/>
    <n v="496"/>
    <x v="62"/>
    <d v="1899-12-30T01:00:00"/>
    <d v="1899-12-30T01:00:00"/>
    <x v="1"/>
  </r>
  <r>
    <d v="1899-12-30T01:02:14"/>
    <x v="2"/>
    <n v="495"/>
    <x v="62"/>
    <d v="1899-12-30T01:00:00"/>
    <d v="1899-12-30T01:00:00"/>
    <x v="1"/>
  </r>
  <r>
    <d v="1899-12-30T01:02:16"/>
    <x v="2"/>
    <n v="496"/>
    <x v="62"/>
    <d v="1899-12-30T01:00:00"/>
    <d v="1899-12-30T01:00:00"/>
    <x v="1"/>
  </r>
  <r>
    <d v="1899-12-30T01:02:18"/>
    <x v="2"/>
    <n v="495"/>
    <x v="62"/>
    <d v="1899-12-30T01:00:00"/>
    <d v="1899-12-30T01:00:00"/>
    <x v="1"/>
  </r>
  <r>
    <d v="1899-12-30T01:02:20"/>
    <x v="2"/>
    <n v="494"/>
    <x v="62"/>
    <d v="1899-12-30T01:00:00"/>
    <d v="1899-12-30T01:00:00"/>
    <x v="1"/>
  </r>
  <r>
    <d v="1899-12-30T01:02:22"/>
    <x v="2"/>
    <n v="492"/>
    <x v="62"/>
    <d v="1899-12-30T01:00:00"/>
    <d v="1899-12-30T01:00:00"/>
    <x v="1"/>
  </r>
  <r>
    <d v="1899-12-30T01:02:24"/>
    <x v="2"/>
    <n v="494"/>
    <x v="62"/>
    <d v="1899-12-30T01:00:00"/>
    <d v="1899-12-30T01:00:00"/>
    <x v="1"/>
  </r>
  <r>
    <d v="1899-12-30T01:02:26"/>
    <x v="2"/>
    <n v="493"/>
    <x v="62"/>
    <d v="1899-12-30T01:00:00"/>
    <d v="1899-12-30T01:00:00"/>
    <x v="1"/>
  </r>
  <r>
    <d v="1899-12-30T01:02:30"/>
    <x v="2"/>
    <n v="492"/>
    <x v="62"/>
    <d v="1899-12-30T01:00:00"/>
    <d v="1899-12-30T01:00:00"/>
    <x v="1"/>
  </r>
  <r>
    <d v="1899-12-30T01:02:32"/>
    <x v="2"/>
    <n v="493"/>
    <x v="63"/>
    <d v="1899-12-30T01:00:00"/>
    <d v="1899-12-30T01:00:00"/>
    <x v="1"/>
  </r>
  <r>
    <d v="1899-12-30T01:02:40"/>
    <x v="2"/>
    <n v="492"/>
    <x v="63"/>
    <d v="1899-12-30T01:00:00"/>
    <d v="1899-12-30T01:00:00"/>
    <x v="1"/>
  </r>
  <r>
    <d v="1899-12-30T01:02:42"/>
    <x v="2"/>
    <n v="493"/>
    <x v="63"/>
    <d v="1899-12-30T01:00:00"/>
    <d v="1899-12-30T01:00:00"/>
    <x v="1"/>
  </r>
  <r>
    <d v="1899-12-30T01:02:44"/>
    <x v="2"/>
    <n v="495"/>
    <x v="63"/>
    <d v="1899-12-30T01:00:00"/>
    <d v="1899-12-30T01:00:00"/>
    <x v="1"/>
  </r>
  <r>
    <d v="1899-12-30T01:02:46"/>
    <x v="2"/>
    <n v="494"/>
    <x v="63"/>
    <d v="1899-12-30T01:00:00"/>
    <d v="1899-12-30T01:00:00"/>
    <x v="1"/>
  </r>
  <r>
    <d v="1899-12-30T01:02:50"/>
    <x v="2"/>
    <n v="495"/>
    <x v="63"/>
    <d v="1899-12-30T01:00:00"/>
    <d v="1899-12-30T01:00:00"/>
    <x v="1"/>
  </r>
  <r>
    <d v="1899-12-30T01:02:58"/>
    <x v="2"/>
    <n v="496"/>
    <x v="63"/>
    <d v="1899-12-30T01:00:00"/>
    <d v="1899-12-30T01:00:00"/>
    <x v="1"/>
  </r>
  <r>
    <d v="1899-12-30T01:03:04"/>
    <x v="2"/>
    <n v="495"/>
    <x v="63"/>
    <d v="1899-12-30T01:00:00"/>
    <d v="1899-12-30T01:00:00"/>
    <x v="1"/>
  </r>
  <r>
    <d v="1899-12-30T01:03:06"/>
    <x v="2"/>
    <n v="496"/>
    <x v="63"/>
    <d v="1899-12-30T01:00:00"/>
    <d v="1899-12-30T01:00:00"/>
    <x v="1"/>
  </r>
  <r>
    <d v="1899-12-30T01:03:10"/>
    <x v="2"/>
    <n v="497"/>
    <x v="63"/>
    <d v="1899-12-30T01:00:00"/>
    <d v="1899-12-30T01:00:00"/>
    <x v="1"/>
  </r>
  <r>
    <d v="1899-12-30T01:03:12"/>
    <x v="2"/>
    <n v="494"/>
    <x v="63"/>
    <d v="1899-12-30T01:00:00"/>
    <d v="1899-12-30T01:00:00"/>
    <x v="1"/>
  </r>
  <r>
    <d v="1899-12-30T01:03:16"/>
    <x v="2"/>
    <n v="493"/>
    <x v="63"/>
    <d v="1899-12-30T01:00:00"/>
    <d v="1899-12-30T01:00:00"/>
    <x v="1"/>
  </r>
  <r>
    <d v="1899-12-30T01:03:18"/>
    <x v="2"/>
    <n v="492"/>
    <x v="63"/>
    <d v="1899-12-30T01:00:00"/>
    <d v="1899-12-30T01:00:00"/>
    <x v="1"/>
  </r>
  <r>
    <d v="1899-12-30T01:03:20"/>
    <x v="2"/>
    <n v="493"/>
    <x v="63"/>
    <d v="1899-12-30T01:00:00"/>
    <d v="1899-12-30T01:00:00"/>
    <x v="1"/>
  </r>
  <r>
    <d v="1899-12-30T01:03:26"/>
    <x v="2"/>
    <n v="492"/>
    <x v="63"/>
    <d v="1899-12-30T01:00:00"/>
    <d v="1899-12-30T01:00:00"/>
    <x v="1"/>
  </r>
  <r>
    <d v="1899-12-30T01:03:30"/>
    <x v="2"/>
    <n v="493"/>
    <x v="64"/>
    <d v="1899-12-30T01:00:00"/>
    <d v="1899-12-30T01:00:00"/>
    <x v="1"/>
  </r>
  <r>
    <d v="1899-12-30T01:03:32"/>
    <x v="2"/>
    <n v="492"/>
    <x v="64"/>
    <d v="1899-12-30T01:00:00"/>
    <d v="1899-12-30T01:00:00"/>
    <x v="1"/>
  </r>
  <r>
    <d v="1899-12-30T01:03:34"/>
    <x v="2"/>
    <n v="493"/>
    <x v="64"/>
    <d v="1899-12-30T01:00:00"/>
    <d v="1899-12-30T01:00:00"/>
    <x v="1"/>
  </r>
  <r>
    <d v="1899-12-30T01:03:36"/>
    <x v="2"/>
    <n v="492"/>
    <x v="64"/>
    <d v="1899-12-30T01:00:00"/>
    <d v="1899-12-30T01:00:00"/>
    <x v="1"/>
  </r>
  <r>
    <d v="1899-12-30T01:03:38"/>
    <x v="2"/>
    <n v="493"/>
    <x v="64"/>
    <d v="1899-12-30T01:00:00"/>
    <d v="1899-12-30T01:00:00"/>
    <x v="1"/>
  </r>
  <r>
    <d v="1899-12-30T01:03:40"/>
    <x v="2"/>
    <n v="494"/>
    <x v="64"/>
    <d v="1899-12-30T01:00:00"/>
    <d v="1899-12-30T01:00:00"/>
    <x v="1"/>
  </r>
  <r>
    <d v="1899-12-30T01:03:46"/>
    <x v="2"/>
    <n v="495"/>
    <x v="64"/>
    <d v="1899-12-30T01:00:00"/>
    <d v="1899-12-30T01:00:00"/>
    <x v="1"/>
  </r>
  <r>
    <d v="1899-12-30T01:03:56"/>
    <x v="2"/>
    <n v="496"/>
    <x v="64"/>
    <d v="1899-12-30T01:00:00"/>
    <d v="1899-12-30T01:00:00"/>
    <x v="1"/>
  </r>
  <r>
    <d v="1899-12-30T01:04:06"/>
    <x v="2"/>
    <n v="493"/>
    <x v="64"/>
    <d v="1899-12-30T01:00:00"/>
    <d v="1899-12-30T01:00:00"/>
    <x v="1"/>
  </r>
  <r>
    <d v="1899-12-30T01:04:08"/>
    <x v="2"/>
    <n v="494"/>
    <x v="64"/>
    <d v="1899-12-30T01:00:00"/>
    <d v="1899-12-30T01:00:00"/>
    <x v="1"/>
  </r>
  <r>
    <d v="1899-12-30T01:04:10"/>
    <x v="2"/>
    <n v="493"/>
    <x v="64"/>
    <d v="1899-12-30T01:00:00"/>
    <d v="1899-12-30T01:00:00"/>
    <x v="1"/>
  </r>
  <r>
    <d v="1899-12-30T01:04:14"/>
    <x v="2"/>
    <n v="492"/>
    <x v="64"/>
    <d v="1899-12-30T01:00:00"/>
    <d v="1899-12-30T01:00:00"/>
    <x v="1"/>
  </r>
  <r>
    <d v="1899-12-30T01:04:16"/>
    <x v="2"/>
    <n v="494"/>
    <x v="64"/>
    <d v="1899-12-30T01:00:00"/>
    <d v="1899-12-30T01:00:00"/>
    <x v="1"/>
  </r>
  <r>
    <d v="1899-12-30T01:04:22"/>
    <x v="2"/>
    <n v="493"/>
    <x v="64"/>
    <d v="1899-12-30T01:00:00"/>
    <d v="1899-12-30T01:00:00"/>
    <x v="1"/>
  </r>
  <r>
    <d v="1899-12-30T01:04:24"/>
    <x v="2"/>
    <n v="494"/>
    <x v="64"/>
    <d v="1899-12-30T01:00:00"/>
    <d v="1899-12-30T01:00:00"/>
    <x v="1"/>
  </r>
  <r>
    <d v="1899-12-30T01:04:28"/>
    <x v="2"/>
    <n v="495"/>
    <x v="64"/>
    <d v="1899-12-30T01:00:00"/>
    <d v="1899-12-30T01:00:00"/>
    <x v="1"/>
  </r>
  <r>
    <d v="1899-12-30T01:04:30"/>
    <x v="2"/>
    <n v="493"/>
    <x v="64"/>
    <d v="1899-12-30T01:00:00"/>
    <d v="1899-12-30T01:00:00"/>
    <x v="1"/>
  </r>
  <r>
    <d v="1899-12-30T01:04:32"/>
    <x v="2"/>
    <n v="495"/>
    <x v="65"/>
    <d v="1899-12-30T01:00:00"/>
    <d v="1899-12-30T01:00:00"/>
    <x v="1"/>
  </r>
  <r>
    <d v="1899-12-30T01:04:36"/>
    <x v="2"/>
    <n v="496"/>
    <x v="65"/>
    <d v="1899-12-30T01:00:00"/>
    <d v="1899-12-30T01:00:00"/>
    <x v="1"/>
  </r>
  <r>
    <d v="1899-12-30T01:04:38"/>
    <x v="2"/>
    <n v="495"/>
    <x v="65"/>
    <d v="1899-12-30T01:00:00"/>
    <d v="1899-12-30T01:00:00"/>
    <x v="1"/>
  </r>
  <r>
    <d v="1899-12-30T01:04:42"/>
    <x v="2"/>
    <n v="496"/>
    <x v="65"/>
    <d v="1899-12-30T01:00:00"/>
    <d v="1899-12-30T01:00:00"/>
    <x v="1"/>
  </r>
  <r>
    <d v="1899-12-30T01:04:48"/>
    <x v="2"/>
    <n v="497"/>
    <x v="65"/>
    <d v="1899-12-30T01:00:00"/>
    <d v="1899-12-30T01:00:00"/>
    <x v="1"/>
  </r>
  <r>
    <d v="1899-12-30T01:04:50"/>
    <x v="2"/>
    <n v="496"/>
    <x v="65"/>
    <d v="1899-12-30T01:00:00"/>
    <d v="1899-12-30T01:00:00"/>
    <x v="1"/>
  </r>
  <r>
    <d v="1899-12-30T01:04:58"/>
    <x v="2"/>
    <n v="495"/>
    <x v="65"/>
    <d v="1899-12-30T01:00:00"/>
    <d v="1899-12-30T01:00:00"/>
    <x v="1"/>
  </r>
  <r>
    <d v="1899-12-30T01:05:00"/>
    <x v="2"/>
    <n v="494"/>
    <x v="65"/>
    <d v="1899-12-30T01:00:00"/>
    <d v="1899-12-30T01:00:00"/>
    <x v="1"/>
  </r>
  <r>
    <d v="1899-12-30T01:05:02"/>
    <x v="2"/>
    <n v="493"/>
    <x v="65"/>
    <d v="1899-12-30T01:00:00"/>
    <d v="1899-12-30T01:00:00"/>
    <x v="1"/>
  </r>
  <r>
    <d v="1899-12-30T01:05:04"/>
    <x v="2"/>
    <n v="492"/>
    <x v="65"/>
    <d v="1899-12-30T01:00:00"/>
    <d v="1899-12-30T01:00:00"/>
    <x v="1"/>
  </r>
  <r>
    <d v="1899-12-30T01:05:10"/>
    <x v="2"/>
    <n v="493"/>
    <x v="65"/>
    <d v="1899-12-30T01:00:00"/>
    <d v="1899-12-30T01:00:00"/>
    <x v="1"/>
  </r>
  <r>
    <d v="1899-12-30T01:05:12"/>
    <x v="2"/>
    <n v="494"/>
    <x v="65"/>
    <d v="1899-12-30T01:00:00"/>
    <d v="1899-12-30T01:00:00"/>
    <x v="1"/>
  </r>
  <r>
    <d v="1899-12-30T01:05:16"/>
    <x v="2"/>
    <n v="492"/>
    <x v="65"/>
    <d v="1899-12-30T01:00:00"/>
    <d v="1899-12-30T01:00:00"/>
    <x v="1"/>
  </r>
  <r>
    <d v="1899-12-30T01:05:18"/>
    <x v="2"/>
    <n v="494"/>
    <x v="65"/>
    <d v="1899-12-30T01:00:00"/>
    <d v="1899-12-30T01:00:00"/>
    <x v="1"/>
  </r>
  <r>
    <d v="1899-12-30T01:05:24"/>
    <x v="2"/>
    <n v="495"/>
    <x v="65"/>
    <d v="1899-12-30T01:00:00"/>
    <d v="1899-12-30T01:00:00"/>
    <x v="1"/>
  </r>
  <r>
    <d v="1899-12-30T01:05:36"/>
    <x v="2"/>
    <n v="496"/>
    <x v="66"/>
    <d v="1899-12-30T01:00:00"/>
    <d v="1899-12-30T01:00:00"/>
    <x v="1"/>
  </r>
  <r>
    <d v="1899-12-30T01:05:40"/>
    <x v="2"/>
    <n v="495"/>
    <x v="66"/>
    <d v="1899-12-30T01:00:00"/>
    <d v="1899-12-30T01:00:00"/>
    <x v="1"/>
  </r>
  <r>
    <d v="1899-12-30T01:05:42"/>
    <x v="2"/>
    <n v="496"/>
    <x v="66"/>
    <d v="1899-12-30T01:00:00"/>
    <d v="1899-12-30T01:00:00"/>
    <x v="1"/>
  </r>
  <r>
    <d v="1899-12-30T01:05:48"/>
    <x v="2"/>
    <n v="495"/>
    <x v="66"/>
    <d v="1899-12-30T01:00:00"/>
    <d v="1899-12-30T01:00:00"/>
    <x v="1"/>
  </r>
  <r>
    <d v="1899-12-30T01:05:50"/>
    <x v="2"/>
    <n v="497"/>
    <x v="66"/>
    <d v="1899-12-30T01:00:00"/>
    <d v="1899-12-30T01:00:00"/>
    <x v="1"/>
  </r>
  <r>
    <d v="1899-12-30T01:05:52"/>
    <x v="2"/>
    <n v="494"/>
    <x v="66"/>
    <d v="1899-12-30T01:00:00"/>
    <d v="1899-12-30T01:00:00"/>
    <x v="1"/>
  </r>
  <r>
    <d v="1899-12-30T01:05:54"/>
    <x v="2"/>
    <n v="493"/>
    <x v="66"/>
    <d v="1899-12-30T01:00:00"/>
    <d v="1899-12-30T01:00:00"/>
    <x v="1"/>
  </r>
  <r>
    <d v="1899-12-30T01:05:56"/>
    <x v="2"/>
    <n v="492"/>
    <x v="66"/>
    <d v="1899-12-30T01:00:00"/>
    <d v="1899-12-30T01:00:00"/>
    <x v="1"/>
  </r>
  <r>
    <d v="1899-12-30T01:05:58"/>
    <x v="2"/>
    <n v="494"/>
    <x v="66"/>
    <d v="1899-12-30T01:00:00"/>
    <d v="1899-12-30T01:00:00"/>
    <x v="1"/>
  </r>
  <r>
    <d v="1899-12-30T01:06:00"/>
    <x v="2"/>
    <n v="493"/>
    <x v="66"/>
    <d v="1899-12-30T01:00:00"/>
    <d v="1899-12-30T01:00:00"/>
    <x v="1"/>
  </r>
  <r>
    <d v="1899-12-30T01:06:02"/>
    <x v="2"/>
    <n v="492"/>
    <x v="66"/>
    <d v="1899-12-30T01:00:00"/>
    <d v="1899-12-30T01:00:00"/>
    <x v="1"/>
  </r>
  <r>
    <d v="1899-12-30T01:06:04"/>
    <x v="2"/>
    <n v="493"/>
    <x v="66"/>
    <d v="1899-12-30T01:00:00"/>
    <d v="1899-12-30T01:00:00"/>
    <x v="1"/>
  </r>
  <r>
    <d v="1899-12-30T01:06:06"/>
    <x v="2"/>
    <n v="492"/>
    <x v="66"/>
    <d v="1899-12-30T01:00:00"/>
    <d v="1899-12-30T01:00:00"/>
    <x v="1"/>
  </r>
  <r>
    <d v="1899-12-30T01:06:08"/>
    <x v="2"/>
    <n v="493"/>
    <x v="66"/>
    <d v="1899-12-30T01:00:00"/>
    <d v="1899-12-30T01:00:00"/>
    <x v="1"/>
  </r>
  <r>
    <d v="1899-12-30T01:06:12"/>
    <x v="2"/>
    <n v="494"/>
    <x v="66"/>
    <d v="1899-12-30T01:00:00"/>
    <d v="1899-12-30T01:00:00"/>
    <x v="1"/>
  </r>
  <r>
    <d v="1899-12-30T01:06:14"/>
    <x v="2"/>
    <n v="493"/>
    <x v="66"/>
    <d v="1899-12-30T01:00:00"/>
    <d v="1899-12-30T01:00:00"/>
    <x v="1"/>
  </r>
  <r>
    <d v="1899-12-30T01:06:18"/>
    <x v="2"/>
    <n v="494"/>
    <x v="66"/>
    <d v="1899-12-30T01:00:00"/>
    <d v="1899-12-30T01:00:00"/>
    <x v="1"/>
  </r>
  <r>
    <d v="1899-12-30T01:06:24"/>
    <x v="2"/>
    <n v="493"/>
    <x v="66"/>
    <d v="1899-12-30T01:00:00"/>
    <d v="1899-12-30T01:00:00"/>
    <x v="1"/>
  </r>
  <r>
    <d v="1899-12-30T01:06:26"/>
    <x v="2"/>
    <n v="495"/>
    <x v="66"/>
    <d v="1899-12-30T01:00:00"/>
    <d v="1899-12-30T01:00:00"/>
    <x v="1"/>
  </r>
  <r>
    <d v="1899-12-30T01:06:30"/>
    <x v="2"/>
    <n v="496"/>
    <x v="66"/>
    <d v="1899-12-30T01:00:00"/>
    <d v="1899-12-30T01:00:00"/>
    <x v="1"/>
  </r>
  <r>
    <d v="1899-12-30T01:06:32"/>
    <x v="2"/>
    <n v="495"/>
    <x v="67"/>
    <d v="1899-12-30T01:00:00"/>
    <d v="1899-12-30T01:00:00"/>
    <x v="1"/>
  </r>
  <r>
    <d v="1899-12-30T01:06:34"/>
    <x v="2"/>
    <n v="496"/>
    <x v="67"/>
    <d v="1899-12-30T01:00:00"/>
    <d v="1899-12-30T01:00:00"/>
    <x v="1"/>
  </r>
  <r>
    <d v="1899-12-30T01:06:38"/>
    <x v="2"/>
    <n v="495"/>
    <x v="67"/>
    <d v="1899-12-30T01:00:00"/>
    <d v="1899-12-30T01:00:00"/>
    <x v="1"/>
  </r>
  <r>
    <d v="1899-12-30T01:06:40"/>
    <x v="2"/>
    <n v="496"/>
    <x v="67"/>
    <d v="1899-12-30T01:00:00"/>
    <d v="1899-12-30T01:00:00"/>
    <x v="1"/>
  </r>
  <r>
    <d v="1899-12-30T01:06:42"/>
    <x v="2"/>
    <n v="495"/>
    <x v="67"/>
    <d v="1899-12-30T01:00:00"/>
    <d v="1899-12-30T01:00:00"/>
    <x v="1"/>
  </r>
  <r>
    <d v="1899-12-30T01:06:44"/>
    <x v="2"/>
    <n v="497"/>
    <x v="67"/>
    <d v="1899-12-30T01:00:00"/>
    <d v="1899-12-30T01:00:00"/>
    <x v="1"/>
  </r>
  <r>
    <d v="1899-12-30T01:06:46"/>
    <x v="2"/>
    <n v="495"/>
    <x v="67"/>
    <d v="1899-12-30T01:00:00"/>
    <d v="1899-12-30T01:00:00"/>
    <x v="1"/>
  </r>
  <r>
    <d v="1899-12-30T01:06:48"/>
    <x v="2"/>
    <n v="493"/>
    <x v="67"/>
    <d v="1899-12-30T01:00:00"/>
    <d v="1899-12-30T01:00:00"/>
    <x v="1"/>
  </r>
  <r>
    <d v="1899-12-30T01:06:50"/>
    <x v="2"/>
    <n v="494"/>
    <x v="67"/>
    <d v="1899-12-30T01:00:00"/>
    <d v="1899-12-30T01:00:00"/>
    <x v="1"/>
  </r>
  <r>
    <d v="1899-12-30T01:06:52"/>
    <x v="2"/>
    <n v="493"/>
    <x v="67"/>
    <d v="1899-12-30T01:00:00"/>
    <d v="1899-12-30T01:00:00"/>
    <x v="1"/>
  </r>
  <r>
    <d v="1899-12-30T01:06:54"/>
    <x v="2"/>
    <n v="494"/>
    <x v="67"/>
    <d v="1899-12-30T01:00:00"/>
    <d v="1899-12-30T01:00:00"/>
    <x v="1"/>
  </r>
  <r>
    <d v="1899-12-30T01:06:56"/>
    <x v="2"/>
    <n v="493"/>
    <x v="67"/>
    <d v="1899-12-30T01:00:00"/>
    <d v="1899-12-30T01:00:00"/>
    <x v="1"/>
  </r>
  <r>
    <d v="1899-12-30T01:06:58"/>
    <x v="2"/>
    <n v="494"/>
    <x v="67"/>
    <d v="1899-12-30T01:00:00"/>
    <d v="1899-12-30T01:00:00"/>
    <x v="1"/>
  </r>
  <r>
    <d v="1899-12-30T01:07:00"/>
    <x v="2"/>
    <n v="493"/>
    <x v="67"/>
    <d v="1899-12-30T01:00:00"/>
    <d v="1899-12-30T01:00:00"/>
    <x v="1"/>
  </r>
  <r>
    <d v="1899-12-30T01:07:04"/>
    <x v="2"/>
    <n v="494"/>
    <x v="67"/>
    <d v="1899-12-30T01:00:00"/>
    <d v="1899-12-30T01:00:00"/>
    <x v="1"/>
  </r>
  <r>
    <d v="1899-12-30T01:07:08"/>
    <x v="2"/>
    <n v="493"/>
    <x v="67"/>
    <d v="1899-12-30T01:00:00"/>
    <d v="1899-12-30T01:00:00"/>
    <x v="1"/>
  </r>
  <r>
    <d v="1899-12-30T01:07:12"/>
    <x v="2"/>
    <n v="495"/>
    <x v="67"/>
    <d v="1899-12-30T01:00:00"/>
    <d v="1899-12-30T01:00:00"/>
    <x v="1"/>
  </r>
  <r>
    <d v="1899-12-30T01:07:20"/>
    <x v="2"/>
    <n v="496"/>
    <x v="67"/>
    <d v="1899-12-30T01:00:00"/>
    <d v="1899-12-30T01:00:00"/>
    <x v="1"/>
  </r>
  <r>
    <d v="1899-12-30T01:07:32"/>
    <x v="2"/>
    <n v="497"/>
    <x v="68"/>
    <d v="1899-12-30T01:15:00"/>
    <d v="1899-12-30T01:00:00"/>
    <x v="1"/>
  </r>
  <r>
    <d v="1899-12-30T01:07:34"/>
    <x v="2"/>
    <n v="495"/>
    <x v="68"/>
    <d v="1899-12-30T01:15:00"/>
    <d v="1899-12-30T01:00:00"/>
    <x v="1"/>
  </r>
  <r>
    <d v="1899-12-30T01:07:36"/>
    <x v="2"/>
    <n v="497"/>
    <x v="68"/>
    <d v="1899-12-30T01:15:00"/>
    <d v="1899-12-30T01:00:00"/>
    <x v="1"/>
  </r>
  <r>
    <d v="1899-12-30T01:07:38"/>
    <x v="2"/>
    <n v="494"/>
    <x v="68"/>
    <d v="1899-12-30T01:15:00"/>
    <d v="1899-12-30T01:00:00"/>
    <x v="1"/>
  </r>
  <r>
    <d v="1899-12-30T01:07:42"/>
    <x v="2"/>
    <n v="493"/>
    <x v="68"/>
    <d v="1899-12-30T01:15:00"/>
    <d v="1899-12-30T01:00:00"/>
    <x v="1"/>
  </r>
  <r>
    <d v="1899-12-30T01:07:46"/>
    <x v="2"/>
    <n v="492"/>
    <x v="68"/>
    <d v="1899-12-30T01:15:00"/>
    <d v="1899-12-30T01:00:00"/>
    <x v="1"/>
  </r>
  <r>
    <d v="1899-12-30T01:07:50"/>
    <x v="2"/>
    <n v="493"/>
    <x v="68"/>
    <d v="1899-12-30T01:15:00"/>
    <d v="1899-12-30T01:00:00"/>
    <x v="1"/>
  </r>
  <r>
    <d v="1899-12-30T01:07:56"/>
    <x v="2"/>
    <n v="492"/>
    <x v="68"/>
    <d v="1899-12-30T01:15:00"/>
    <d v="1899-12-30T01:00:00"/>
    <x v="1"/>
  </r>
  <r>
    <d v="1899-12-30T01:07:58"/>
    <x v="2"/>
    <n v="493"/>
    <x v="68"/>
    <d v="1899-12-30T01:15:00"/>
    <d v="1899-12-30T01:00:00"/>
    <x v="1"/>
  </r>
  <r>
    <d v="1899-12-30T01:08:04"/>
    <x v="2"/>
    <n v="494"/>
    <x v="68"/>
    <d v="1899-12-30T01:15:00"/>
    <d v="1899-12-30T01:00:00"/>
    <x v="1"/>
  </r>
  <r>
    <d v="1899-12-30T01:08:06"/>
    <x v="2"/>
    <n v="493"/>
    <x v="68"/>
    <d v="1899-12-30T01:15:00"/>
    <d v="1899-12-30T01:00:00"/>
    <x v="1"/>
  </r>
  <r>
    <d v="1899-12-30T01:08:08"/>
    <x v="2"/>
    <n v="495"/>
    <x v="68"/>
    <d v="1899-12-30T01:15:00"/>
    <d v="1899-12-30T01:00:00"/>
    <x v="1"/>
  </r>
  <r>
    <d v="1899-12-30T01:08:18"/>
    <x v="2"/>
    <n v="496"/>
    <x v="68"/>
    <d v="1899-12-30T01:15:00"/>
    <d v="1899-12-30T01:00:00"/>
    <x v="1"/>
  </r>
  <r>
    <d v="1899-12-30T01:08:32"/>
    <x v="2"/>
    <n v="495"/>
    <x v="69"/>
    <d v="1899-12-30T01:15:00"/>
    <d v="1899-12-30T01:00:00"/>
    <x v="1"/>
  </r>
  <r>
    <d v="1899-12-30T01:08:34"/>
    <x v="2"/>
    <n v="493"/>
    <x v="69"/>
    <d v="1899-12-30T01:15:00"/>
    <d v="1899-12-30T01:00:00"/>
    <x v="1"/>
  </r>
  <r>
    <d v="1899-12-30T01:08:36"/>
    <x v="2"/>
    <n v="492"/>
    <x v="69"/>
    <d v="1899-12-30T01:15:00"/>
    <d v="1899-12-30T01:00:00"/>
    <x v="1"/>
  </r>
  <r>
    <d v="1899-12-30T01:08:38"/>
    <x v="2"/>
    <n v="493"/>
    <x v="69"/>
    <d v="1899-12-30T01:15:00"/>
    <d v="1899-12-30T01:00:00"/>
    <x v="1"/>
  </r>
  <r>
    <d v="1899-12-30T01:08:42"/>
    <x v="2"/>
    <n v="492"/>
    <x v="69"/>
    <d v="1899-12-30T01:15:00"/>
    <d v="1899-12-30T01:00:00"/>
    <x v="1"/>
  </r>
  <r>
    <d v="1899-12-30T01:08:44"/>
    <x v="2"/>
    <n v="494"/>
    <x v="69"/>
    <d v="1899-12-30T01:15:00"/>
    <d v="1899-12-30T01:00:00"/>
    <x v="1"/>
  </r>
  <r>
    <d v="1899-12-30T01:08:46"/>
    <x v="2"/>
    <n v="492"/>
    <x v="69"/>
    <d v="1899-12-30T01:15:00"/>
    <d v="1899-12-30T01:00:00"/>
    <x v="1"/>
  </r>
  <r>
    <d v="1899-12-30T01:08:48"/>
    <x v="2"/>
    <n v="493"/>
    <x v="69"/>
    <d v="1899-12-30T01:15:00"/>
    <d v="1899-12-30T01:00:00"/>
    <x v="1"/>
  </r>
  <r>
    <d v="1899-12-30T01:08:50"/>
    <x v="2"/>
    <n v="494"/>
    <x v="69"/>
    <d v="1899-12-30T01:15:00"/>
    <d v="1899-12-30T01:00:00"/>
    <x v="1"/>
  </r>
  <r>
    <d v="1899-12-30T01:09:00"/>
    <x v="2"/>
    <n v="493"/>
    <x v="69"/>
    <d v="1899-12-30T01:15:00"/>
    <d v="1899-12-30T01:00:00"/>
    <x v="1"/>
  </r>
  <r>
    <d v="1899-12-30T01:09:02"/>
    <x v="2"/>
    <n v="494"/>
    <x v="69"/>
    <d v="1899-12-30T01:15:00"/>
    <d v="1899-12-30T01:00:00"/>
    <x v="1"/>
  </r>
  <r>
    <d v="1899-12-30T01:09:04"/>
    <x v="2"/>
    <n v="495"/>
    <x v="69"/>
    <d v="1899-12-30T01:15:00"/>
    <d v="1899-12-30T01:00:00"/>
    <x v="1"/>
  </r>
  <r>
    <d v="1899-12-30T01:09:06"/>
    <x v="2"/>
    <n v="494"/>
    <x v="69"/>
    <d v="1899-12-30T01:15:00"/>
    <d v="1899-12-30T01:00:00"/>
    <x v="1"/>
  </r>
  <r>
    <d v="1899-12-30T01:09:08"/>
    <x v="2"/>
    <n v="495"/>
    <x v="69"/>
    <d v="1899-12-30T01:15:00"/>
    <d v="1899-12-30T01:00:00"/>
    <x v="1"/>
  </r>
  <r>
    <d v="1899-12-30T01:09:12"/>
    <x v="2"/>
    <n v="496"/>
    <x v="69"/>
    <d v="1899-12-30T01:15:00"/>
    <d v="1899-12-30T01:00:00"/>
    <x v="1"/>
  </r>
  <r>
    <d v="1899-12-30T01:09:14"/>
    <x v="2"/>
    <n v="495"/>
    <x v="69"/>
    <d v="1899-12-30T01:15:00"/>
    <d v="1899-12-30T01:00:00"/>
    <x v="1"/>
  </r>
  <r>
    <d v="1899-12-30T01:09:16"/>
    <x v="2"/>
    <n v="496"/>
    <x v="69"/>
    <d v="1899-12-30T01:15:00"/>
    <d v="1899-12-30T01:00:00"/>
    <x v="1"/>
  </r>
  <r>
    <d v="1899-12-30T01:09:18"/>
    <x v="2"/>
    <n v="495"/>
    <x v="69"/>
    <d v="1899-12-30T01:15:00"/>
    <d v="1899-12-30T01:00:00"/>
    <x v="1"/>
  </r>
  <r>
    <d v="1899-12-30T01:09:22"/>
    <x v="2"/>
    <n v="497"/>
    <x v="69"/>
    <d v="1899-12-30T01:15:00"/>
    <d v="1899-12-30T01:00:00"/>
    <x v="1"/>
  </r>
  <r>
    <d v="1899-12-30T01:09:24"/>
    <x v="2"/>
    <n v="495"/>
    <x v="69"/>
    <d v="1899-12-30T01:15:00"/>
    <d v="1899-12-30T01:00:00"/>
    <x v="1"/>
  </r>
  <r>
    <d v="1899-12-30T01:09:26"/>
    <x v="2"/>
    <n v="494"/>
    <x v="69"/>
    <d v="1899-12-30T01:15:00"/>
    <d v="1899-12-30T01:00:00"/>
    <x v="1"/>
  </r>
  <r>
    <d v="1899-12-30T01:09:30"/>
    <x v="2"/>
    <n v="492"/>
    <x v="70"/>
    <d v="1899-12-30T01:15:00"/>
    <d v="1899-12-30T01:00:00"/>
    <x v="1"/>
  </r>
  <r>
    <d v="1899-12-30T01:09:32"/>
    <x v="2"/>
    <n v="493"/>
    <x v="70"/>
    <d v="1899-12-30T01:15:00"/>
    <d v="1899-12-30T01:00:00"/>
    <x v="1"/>
  </r>
  <r>
    <d v="1899-12-30T01:09:34"/>
    <x v="2"/>
    <n v="492"/>
    <x v="70"/>
    <d v="1899-12-30T01:15:00"/>
    <d v="1899-12-30T01:00:00"/>
    <x v="1"/>
  </r>
  <r>
    <d v="1899-12-30T01:09:36"/>
    <x v="2"/>
    <n v="493"/>
    <x v="70"/>
    <d v="1899-12-30T01:15:00"/>
    <d v="1899-12-30T01:00:00"/>
    <x v="1"/>
  </r>
  <r>
    <d v="1899-12-30T01:09:38"/>
    <x v="2"/>
    <n v="494"/>
    <x v="70"/>
    <d v="1899-12-30T01:15:00"/>
    <d v="1899-12-30T01:00:00"/>
    <x v="1"/>
  </r>
  <r>
    <d v="1899-12-30T01:09:40"/>
    <x v="2"/>
    <n v="493"/>
    <x v="70"/>
    <d v="1899-12-30T01:15:00"/>
    <d v="1899-12-30T01:00:00"/>
    <x v="1"/>
  </r>
  <r>
    <d v="1899-12-30T01:09:42"/>
    <x v="2"/>
    <n v="494"/>
    <x v="70"/>
    <d v="1899-12-30T01:15:00"/>
    <d v="1899-12-30T01:00:00"/>
    <x v="1"/>
  </r>
  <r>
    <d v="1899-12-30T01:09:46"/>
    <x v="2"/>
    <n v="492"/>
    <x v="70"/>
    <d v="1899-12-30T01:15:00"/>
    <d v="1899-12-30T01:00:00"/>
    <x v="1"/>
  </r>
  <r>
    <d v="1899-12-30T01:09:48"/>
    <x v="2"/>
    <n v="493"/>
    <x v="70"/>
    <d v="1899-12-30T01:15:00"/>
    <d v="1899-12-30T01:00:00"/>
    <x v="1"/>
  </r>
  <r>
    <d v="1899-12-30T01:09:50"/>
    <x v="2"/>
    <n v="494"/>
    <x v="70"/>
    <d v="1899-12-30T01:15:00"/>
    <d v="1899-12-30T01:00:00"/>
    <x v="1"/>
  </r>
  <r>
    <d v="1899-12-30T01:09:56"/>
    <x v="2"/>
    <n v="493"/>
    <x v="70"/>
    <d v="1899-12-30T01:15:00"/>
    <d v="1899-12-30T01:00:00"/>
    <x v="1"/>
  </r>
  <r>
    <d v="1899-12-30T01:09:58"/>
    <x v="2"/>
    <n v="495"/>
    <x v="70"/>
    <d v="1899-12-30T01:15:00"/>
    <d v="1899-12-30T01:00:00"/>
    <x v="1"/>
  </r>
  <r>
    <d v="1899-12-30T01:10:04"/>
    <x v="2"/>
    <n v="496"/>
    <x v="70"/>
    <d v="1899-12-30T01:15:00"/>
    <d v="1899-12-30T01:00:00"/>
    <x v="1"/>
  </r>
  <r>
    <d v="1899-12-30T01:10:12"/>
    <x v="2"/>
    <n v="497"/>
    <x v="70"/>
    <d v="1899-12-30T01:15:00"/>
    <d v="1899-12-30T01:00:00"/>
    <x v="1"/>
  </r>
  <r>
    <d v="1899-12-30T01:10:14"/>
    <x v="2"/>
    <n v="495"/>
    <x v="70"/>
    <d v="1899-12-30T01:15:00"/>
    <d v="1899-12-30T01:00:00"/>
    <x v="1"/>
  </r>
  <r>
    <d v="1899-12-30T01:10:16"/>
    <x v="2"/>
    <n v="496"/>
    <x v="70"/>
    <d v="1899-12-30T01:15:00"/>
    <d v="1899-12-30T01:00:00"/>
    <x v="1"/>
  </r>
  <r>
    <d v="1899-12-30T01:10:18"/>
    <x v="2"/>
    <n v="494"/>
    <x v="70"/>
    <d v="1899-12-30T01:15:00"/>
    <d v="1899-12-30T01:00:00"/>
    <x v="1"/>
  </r>
  <r>
    <d v="1899-12-30T01:10:20"/>
    <x v="2"/>
    <n v="493"/>
    <x v="70"/>
    <d v="1899-12-30T01:15:00"/>
    <d v="1899-12-30T01:00:00"/>
    <x v="1"/>
  </r>
  <r>
    <d v="1899-12-30T01:10:22"/>
    <x v="2"/>
    <n v="492"/>
    <x v="70"/>
    <d v="1899-12-30T01:15:00"/>
    <d v="1899-12-30T01:00:00"/>
    <x v="1"/>
  </r>
  <r>
    <d v="1899-12-30T01:10:26"/>
    <x v="2"/>
    <n v="493"/>
    <x v="70"/>
    <d v="1899-12-30T01:15:00"/>
    <d v="1899-12-30T01:00:00"/>
    <x v="1"/>
  </r>
  <r>
    <d v="1899-12-30T01:10:28"/>
    <x v="2"/>
    <n v="492"/>
    <x v="70"/>
    <d v="1899-12-30T01:15:00"/>
    <d v="1899-12-30T01:00:00"/>
    <x v="1"/>
  </r>
  <r>
    <d v="1899-12-30T01:10:32"/>
    <x v="2"/>
    <n v="493"/>
    <x v="71"/>
    <d v="1899-12-30T01:15:00"/>
    <d v="1899-12-30T01:00:00"/>
    <x v="1"/>
  </r>
  <r>
    <d v="1899-12-30T01:10:34"/>
    <x v="2"/>
    <n v="494"/>
    <x v="71"/>
    <d v="1899-12-30T01:15:00"/>
    <d v="1899-12-30T01:00:00"/>
    <x v="1"/>
  </r>
  <r>
    <d v="1899-12-30T01:10:36"/>
    <x v="2"/>
    <n v="493"/>
    <x v="71"/>
    <d v="1899-12-30T01:15:00"/>
    <d v="1899-12-30T01:00:00"/>
    <x v="1"/>
  </r>
  <r>
    <d v="1899-12-30T01:10:38"/>
    <x v="2"/>
    <n v="494"/>
    <x v="71"/>
    <d v="1899-12-30T01:15:00"/>
    <d v="1899-12-30T01:00:00"/>
    <x v="1"/>
  </r>
  <r>
    <d v="1899-12-30T01:10:48"/>
    <x v="2"/>
    <n v="495"/>
    <x v="71"/>
    <d v="1899-12-30T01:15:00"/>
    <d v="1899-12-30T01:00:00"/>
    <x v="1"/>
  </r>
  <r>
    <d v="1899-12-30T01:10:56"/>
    <x v="2"/>
    <n v="496"/>
    <x v="71"/>
    <d v="1899-12-30T01:15:00"/>
    <d v="1899-12-30T01:00:00"/>
    <x v="1"/>
  </r>
  <r>
    <d v="1899-12-30T01:10:58"/>
    <x v="2"/>
    <n v="495"/>
    <x v="71"/>
    <d v="1899-12-30T01:15:00"/>
    <d v="1899-12-30T01:00:00"/>
    <x v="1"/>
  </r>
  <r>
    <d v="1899-12-30T01:11:00"/>
    <x v="2"/>
    <n v="496"/>
    <x v="71"/>
    <d v="1899-12-30T01:15:00"/>
    <d v="1899-12-30T01:00:00"/>
    <x v="1"/>
  </r>
  <r>
    <d v="1899-12-30T01:11:06"/>
    <x v="2"/>
    <n v="495"/>
    <x v="71"/>
    <d v="1899-12-30T01:15:00"/>
    <d v="1899-12-30T01:00:00"/>
    <x v="1"/>
  </r>
  <r>
    <d v="1899-12-30T01:11:10"/>
    <x v="2"/>
    <n v="497"/>
    <x v="71"/>
    <d v="1899-12-30T01:15:00"/>
    <d v="1899-12-30T01:00:00"/>
    <x v="1"/>
  </r>
  <r>
    <d v="1899-12-30T01:11:12"/>
    <x v="2"/>
    <n v="495"/>
    <x v="71"/>
    <d v="1899-12-30T01:15:00"/>
    <d v="1899-12-30T01:00:00"/>
    <x v="1"/>
  </r>
  <r>
    <d v="1899-12-30T01:11:14"/>
    <x v="2"/>
    <n v="494"/>
    <x v="71"/>
    <d v="1899-12-30T01:15:00"/>
    <d v="1899-12-30T01:00:00"/>
    <x v="1"/>
  </r>
  <r>
    <d v="1899-12-30T01:11:16"/>
    <x v="2"/>
    <n v="492"/>
    <x v="71"/>
    <d v="1899-12-30T01:15:00"/>
    <d v="1899-12-30T01:00:00"/>
    <x v="1"/>
  </r>
  <r>
    <d v="1899-12-30T01:11:18"/>
    <x v="2"/>
    <n v="493"/>
    <x v="71"/>
    <d v="1899-12-30T01:15:00"/>
    <d v="1899-12-30T01:00:00"/>
    <x v="1"/>
  </r>
  <r>
    <d v="1899-12-30T01:11:20"/>
    <x v="2"/>
    <n v="492"/>
    <x v="71"/>
    <d v="1899-12-30T01:15:00"/>
    <d v="1899-12-30T01:00:00"/>
    <x v="1"/>
  </r>
  <r>
    <d v="1899-12-30T01:11:24"/>
    <x v="2"/>
    <n v="494"/>
    <x v="71"/>
    <d v="1899-12-30T01:15:00"/>
    <d v="1899-12-30T01:00:00"/>
    <x v="1"/>
  </r>
  <r>
    <d v="1899-12-30T01:11:26"/>
    <x v="2"/>
    <n v="493"/>
    <x v="71"/>
    <d v="1899-12-30T01:15:00"/>
    <d v="1899-12-30T01:00:00"/>
    <x v="1"/>
  </r>
  <r>
    <d v="1899-12-30T01:11:30"/>
    <x v="2"/>
    <n v="494"/>
    <x v="72"/>
    <d v="1899-12-30T01:15:00"/>
    <d v="1899-12-30T01:00:00"/>
    <x v="1"/>
  </r>
  <r>
    <d v="1899-12-30T01:11:34"/>
    <x v="2"/>
    <n v="493"/>
    <x v="72"/>
    <d v="1899-12-30T01:15:00"/>
    <d v="1899-12-30T01:00:00"/>
    <x v="1"/>
  </r>
  <r>
    <d v="1899-12-30T01:11:36"/>
    <x v="2"/>
    <n v="494"/>
    <x v="72"/>
    <d v="1899-12-30T01:15:00"/>
    <d v="1899-12-30T01:00:00"/>
    <x v="1"/>
  </r>
  <r>
    <d v="1899-12-30T01:11:40"/>
    <x v="2"/>
    <n v="495"/>
    <x v="72"/>
    <d v="1899-12-30T01:15:00"/>
    <d v="1899-12-30T01:00:00"/>
    <x v="1"/>
  </r>
  <r>
    <d v="1899-12-30T01:11:48"/>
    <x v="2"/>
    <n v="496"/>
    <x v="72"/>
    <d v="1899-12-30T01:15:00"/>
    <d v="1899-12-30T01:00:00"/>
    <x v="1"/>
  </r>
  <r>
    <d v="1899-12-30T01:12:00"/>
    <x v="2"/>
    <n v="495"/>
    <x v="72"/>
    <d v="1899-12-30T01:15:00"/>
    <d v="1899-12-30T01:00:00"/>
    <x v="1"/>
  </r>
  <r>
    <d v="1899-12-30T01:12:02"/>
    <x v="2"/>
    <n v="496"/>
    <x v="72"/>
    <d v="1899-12-30T01:15:00"/>
    <d v="1899-12-30T01:00:00"/>
    <x v="1"/>
  </r>
  <r>
    <d v="1899-12-30T01:12:06"/>
    <x v="2"/>
    <n v="494"/>
    <x v="72"/>
    <d v="1899-12-30T01:15:00"/>
    <d v="1899-12-30T01:00:00"/>
    <x v="1"/>
  </r>
  <r>
    <d v="1899-12-30T01:12:08"/>
    <x v="2"/>
    <n v="492"/>
    <x v="72"/>
    <d v="1899-12-30T01:15:00"/>
    <d v="1899-12-30T01:00:00"/>
    <x v="1"/>
  </r>
  <r>
    <d v="1899-12-30T01:12:12"/>
    <x v="2"/>
    <n v="491"/>
    <x v="72"/>
    <d v="1899-12-30T01:15:00"/>
    <d v="1899-12-30T01:00:00"/>
    <x v="1"/>
  </r>
  <r>
    <d v="1899-12-30T01:12:14"/>
    <x v="2"/>
    <n v="492"/>
    <x v="72"/>
    <d v="1899-12-30T01:15:00"/>
    <d v="1899-12-30T01:00:00"/>
    <x v="1"/>
  </r>
  <r>
    <d v="1899-12-30T01:12:16"/>
    <x v="2"/>
    <n v="493"/>
    <x v="72"/>
    <d v="1899-12-30T01:15:00"/>
    <d v="1899-12-30T01:00:00"/>
    <x v="1"/>
  </r>
  <r>
    <d v="1899-12-30T01:12:22"/>
    <x v="2"/>
    <n v="492"/>
    <x v="72"/>
    <d v="1899-12-30T01:15:00"/>
    <d v="1899-12-30T01:00:00"/>
    <x v="1"/>
  </r>
  <r>
    <d v="1899-12-30T01:12:26"/>
    <x v="2"/>
    <n v="493"/>
    <x v="72"/>
    <d v="1899-12-30T01:15:00"/>
    <d v="1899-12-30T01:00:00"/>
    <x v="1"/>
  </r>
  <r>
    <d v="1899-12-30T01:12:32"/>
    <x v="2"/>
    <n v="494"/>
    <x v="73"/>
    <d v="1899-12-30T01:15:00"/>
    <d v="1899-12-30T01:00:00"/>
    <x v="1"/>
  </r>
  <r>
    <d v="1899-12-30T01:12:40"/>
    <x v="2"/>
    <n v="495"/>
    <x v="73"/>
    <d v="1899-12-30T01:15:00"/>
    <d v="1899-12-30T01:00:00"/>
    <x v="1"/>
  </r>
  <r>
    <d v="1899-12-30T01:12:48"/>
    <x v="2"/>
    <n v="496"/>
    <x v="73"/>
    <d v="1899-12-30T01:15:00"/>
    <d v="1899-12-30T01:00:00"/>
    <x v="1"/>
  </r>
  <r>
    <d v="1899-12-30T01:12:50"/>
    <x v="2"/>
    <n v="495"/>
    <x v="73"/>
    <d v="1899-12-30T01:15:00"/>
    <d v="1899-12-30T01:00:00"/>
    <x v="1"/>
  </r>
  <r>
    <d v="1899-12-30T01:12:54"/>
    <x v="2"/>
    <n v="496"/>
    <x v="73"/>
    <d v="1899-12-30T01:15:00"/>
    <d v="1899-12-30T01:00:00"/>
    <x v="1"/>
  </r>
  <r>
    <d v="1899-12-30T01:12:56"/>
    <x v="2"/>
    <n v="495"/>
    <x v="73"/>
    <d v="1899-12-30T01:15:00"/>
    <d v="1899-12-30T01:00:00"/>
    <x v="1"/>
  </r>
  <r>
    <d v="1899-12-30T01:13:00"/>
    <x v="2"/>
    <n v="494"/>
    <x v="73"/>
    <d v="1899-12-30T01:15:00"/>
    <d v="1899-12-30T01:00:00"/>
    <x v="1"/>
  </r>
  <r>
    <d v="1899-12-30T01:13:08"/>
    <x v="2"/>
    <n v="493"/>
    <x v="73"/>
    <d v="1899-12-30T01:15:00"/>
    <d v="1899-12-30T01:00:00"/>
    <x v="1"/>
  </r>
  <r>
    <d v="1899-12-30T01:13:10"/>
    <x v="2"/>
    <n v="494"/>
    <x v="73"/>
    <d v="1899-12-30T01:15:00"/>
    <d v="1899-12-30T01:00:00"/>
    <x v="1"/>
  </r>
  <r>
    <d v="1899-12-30T01:13:20"/>
    <x v="2"/>
    <n v="493"/>
    <x v="73"/>
    <d v="1899-12-30T01:15:00"/>
    <d v="1899-12-30T01:00:00"/>
    <x v="1"/>
  </r>
  <r>
    <d v="1899-12-30T01:13:22"/>
    <x v="2"/>
    <n v="494"/>
    <x v="73"/>
    <d v="1899-12-30T01:15:00"/>
    <d v="1899-12-30T01:00:00"/>
    <x v="1"/>
  </r>
  <r>
    <d v="1899-12-30T01:13:24"/>
    <x v="2"/>
    <n v="495"/>
    <x v="73"/>
    <d v="1899-12-30T01:15:00"/>
    <d v="1899-12-30T01:00:00"/>
    <x v="1"/>
  </r>
  <r>
    <d v="1899-12-30T01:13:30"/>
    <x v="2"/>
    <n v="494"/>
    <x v="74"/>
    <d v="1899-12-30T01:15:00"/>
    <d v="1899-12-30T01:00:00"/>
    <x v="1"/>
  </r>
  <r>
    <d v="1899-12-30T01:13:32"/>
    <x v="2"/>
    <n v="496"/>
    <x v="74"/>
    <d v="1899-12-30T01:15:00"/>
    <d v="1899-12-30T01:00:00"/>
    <x v="1"/>
  </r>
  <r>
    <d v="1899-12-30T01:13:42"/>
    <x v="2"/>
    <n v="497"/>
    <x v="74"/>
    <d v="1899-12-30T01:15:00"/>
    <d v="1899-12-30T01:00:00"/>
    <x v="1"/>
  </r>
  <r>
    <d v="1899-12-30T01:13:44"/>
    <x v="2"/>
    <n v="495"/>
    <x v="74"/>
    <d v="1899-12-30T01:15:00"/>
    <d v="1899-12-30T01:00:00"/>
    <x v="1"/>
  </r>
  <r>
    <d v="1899-12-30T01:13:46"/>
    <x v="2"/>
    <n v="497"/>
    <x v="74"/>
    <d v="1899-12-30T01:15:00"/>
    <d v="1899-12-30T01:00:00"/>
    <x v="1"/>
  </r>
  <r>
    <d v="1899-12-30T01:13:50"/>
    <x v="2"/>
    <n v="495"/>
    <x v="74"/>
    <d v="1899-12-30T01:15:00"/>
    <d v="1899-12-30T01:00:00"/>
    <x v="1"/>
  </r>
  <r>
    <d v="1899-12-30T01:13:52"/>
    <x v="2"/>
    <n v="494"/>
    <x v="74"/>
    <d v="1899-12-30T01:15:00"/>
    <d v="1899-12-30T01:00:00"/>
    <x v="1"/>
  </r>
  <r>
    <d v="1899-12-30T01:13:54"/>
    <x v="2"/>
    <n v="493"/>
    <x v="74"/>
    <d v="1899-12-30T01:15:00"/>
    <d v="1899-12-30T01:00:00"/>
    <x v="1"/>
  </r>
  <r>
    <d v="1899-12-30T01:14:02"/>
    <x v="2"/>
    <n v="492"/>
    <x v="74"/>
    <d v="1899-12-30T01:15:00"/>
    <d v="1899-12-30T01:00:00"/>
    <x v="1"/>
  </r>
  <r>
    <d v="1899-12-30T01:14:04"/>
    <x v="2"/>
    <n v="493"/>
    <x v="74"/>
    <d v="1899-12-30T01:15:00"/>
    <d v="1899-12-30T01:00:00"/>
    <x v="1"/>
  </r>
  <r>
    <d v="1899-12-30T01:14:08"/>
    <x v="2"/>
    <n v="492"/>
    <x v="74"/>
    <d v="1899-12-30T01:15:00"/>
    <d v="1899-12-30T01:00:00"/>
    <x v="1"/>
  </r>
  <r>
    <d v="1899-12-30T01:14:10"/>
    <x v="2"/>
    <n v="493"/>
    <x v="74"/>
    <d v="1899-12-30T01:15:00"/>
    <d v="1899-12-30T01:00:00"/>
    <x v="1"/>
  </r>
  <r>
    <d v="1899-12-30T01:14:16"/>
    <x v="2"/>
    <n v="494"/>
    <x v="74"/>
    <d v="1899-12-30T01:15:00"/>
    <d v="1899-12-30T01:00:00"/>
    <x v="1"/>
  </r>
  <r>
    <d v="1899-12-30T01:14:22"/>
    <x v="2"/>
    <n v="495"/>
    <x v="74"/>
    <d v="1899-12-30T01:15:00"/>
    <d v="1899-12-30T01:00:00"/>
    <x v="1"/>
  </r>
  <r>
    <d v="1899-12-30T01:14:30"/>
    <x v="2"/>
    <n v="496"/>
    <x v="74"/>
    <d v="1899-12-30T01:15:00"/>
    <d v="1899-12-30T01:00:00"/>
    <x v="1"/>
  </r>
  <r>
    <d v="1899-12-30T01:14:44"/>
    <x v="2"/>
    <n v="495"/>
    <x v="75"/>
    <d v="1899-12-30T01:15:00"/>
    <d v="1899-12-30T01:00:00"/>
    <x v="1"/>
  </r>
  <r>
    <d v="1899-12-30T01:14:46"/>
    <x v="2"/>
    <n v="494"/>
    <x v="75"/>
    <d v="1899-12-30T01:15:00"/>
    <d v="1899-12-30T01:00:00"/>
    <x v="1"/>
  </r>
  <r>
    <d v="1899-12-30T01:14:48"/>
    <x v="2"/>
    <n v="492"/>
    <x v="75"/>
    <d v="1899-12-30T01:15:00"/>
    <d v="1899-12-30T01:00:00"/>
    <x v="1"/>
  </r>
  <r>
    <d v="1899-12-30T01:14:52"/>
    <x v="2"/>
    <n v="493"/>
    <x v="75"/>
    <d v="1899-12-30T01:15:00"/>
    <d v="1899-12-30T01:00:00"/>
    <x v="1"/>
  </r>
  <r>
    <d v="1899-12-30T01:14:54"/>
    <x v="2"/>
    <n v="492"/>
    <x v="75"/>
    <d v="1899-12-30T01:15:00"/>
    <d v="1899-12-30T01:00:00"/>
    <x v="1"/>
  </r>
  <r>
    <d v="1899-12-30T01:14:56"/>
    <x v="2"/>
    <n v="493"/>
    <x v="75"/>
    <d v="1899-12-30T01:15:00"/>
    <d v="1899-12-30T01:00:00"/>
    <x v="1"/>
  </r>
  <r>
    <d v="1899-12-30T01:15:02"/>
    <x v="2"/>
    <n v="494"/>
    <x v="75"/>
    <d v="1899-12-30T01:15:00"/>
    <d v="1899-12-30T01:30:00"/>
    <x v="1"/>
  </r>
  <r>
    <d v="1899-12-30T01:15:12"/>
    <x v="2"/>
    <n v="495"/>
    <x v="75"/>
    <d v="1899-12-30T01:15:00"/>
    <d v="1899-12-30T01:30:00"/>
    <x v="1"/>
  </r>
  <r>
    <d v="1899-12-30T01:15:14"/>
    <x v="2"/>
    <n v="494"/>
    <x v="75"/>
    <d v="1899-12-30T01:15:00"/>
    <d v="1899-12-30T01:30:00"/>
    <x v="1"/>
  </r>
  <r>
    <d v="1899-12-30T01:15:16"/>
    <x v="2"/>
    <n v="495"/>
    <x v="75"/>
    <d v="1899-12-30T01:15:00"/>
    <d v="1899-12-30T01:30:00"/>
    <x v="1"/>
  </r>
  <r>
    <d v="1899-12-30T01:15:22"/>
    <x v="2"/>
    <n v="496"/>
    <x v="75"/>
    <d v="1899-12-30T01:15:00"/>
    <d v="1899-12-30T01:30:00"/>
    <x v="1"/>
  </r>
  <r>
    <d v="1899-12-30T01:15:36"/>
    <x v="2"/>
    <n v="497"/>
    <x v="76"/>
    <d v="1899-12-30T01:15:00"/>
    <d v="1899-12-30T01:30:00"/>
    <x v="1"/>
  </r>
  <r>
    <d v="1899-12-30T01:15:38"/>
    <x v="2"/>
    <n v="494"/>
    <x v="76"/>
    <d v="1899-12-30T01:15:00"/>
    <d v="1899-12-30T01:30:00"/>
    <x v="1"/>
  </r>
  <r>
    <d v="1899-12-30T01:15:42"/>
    <x v="2"/>
    <n v="492"/>
    <x v="76"/>
    <d v="1899-12-30T01:15:00"/>
    <d v="1899-12-30T01:30:00"/>
    <x v="1"/>
  </r>
  <r>
    <d v="1899-12-30T01:15:44"/>
    <x v="2"/>
    <n v="494"/>
    <x v="76"/>
    <d v="1899-12-30T01:15:00"/>
    <d v="1899-12-30T01:30:00"/>
    <x v="1"/>
  </r>
  <r>
    <d v="1899-12-30T01:15:46"/>
    <x v="2"/>
    <n v="493"/>
    <x v="76"/>
    <d v="1899-12-30T01:15:00"/>
    <d v="1899-12-30T01:30:00"/>
    <x v="1"/>
  </r>
  <r>
    <d v="1899-12-30T01:15:48"/>
    <x v="2"/>
    <n v="494"/>
    <x v="76"/>
    <d v="1899-12-30T01:15:00"/>
    <d v="1899-12-30T01:30:00"/>
    <x v="1"/>
  </r>
  <r>
    <d v="1899-12-30T01:15:50"/>
    <x v="2"/>
    <n v="493"/>
    <x v="76"/>
    <d v="1899-12-30T01:15:00"/>
    <d v="1899-12-30T01:30:00"/>
    <x v="1"/>
  </r>
  <r>
    <d v="1899-12-30T01:15:52"/>
    <x v="2"/>
    <n v="494"/>
    <x v="76"/>
    <d v="1899-12-30T01:15:00"/>
    <d v="1899-12-30T01:30:00"/>
    <x v="1"/>
  </r>
  <r>
    <d v="1899-12-30T01:16:04"/>
    <x v="2"/>
    <n v="495"/>
    <x v="76"/>
    <d v="1899-12-30T01:15:00"/>
    <d v="1899-12-30T01:30:00"/>
    <x v="1"/>
  </r>
  <r>
    <d v="1899-12-30T01:16:14"/>
    <x v="2"/>
    <n v="496"/>
    <x v="76"/>
    <d v="1899-12-30T01:15:00"/>
    <d v="1899-12-30T01:30:00"/>
    <x v="1"/>
  </r>
  <r>
    <d v="1899-12-30T01:16:30"/>
    <x v="2"/>
    <n v="495"/>
    <x v="76"/>
    <d v="1899-12-30T01:15:00"/>
    <d v="1899-12-30T01:30:00"/>
    <x v="1"/>
  </r>
  <r>
    <d v="1899-12-30T01:16:32"/>
    <x v="2"/>
    <n v="493"/>
    <x v="77"/>
    <d v="1899-12-30T01:15:00"/>
    <d v="1899-12-30T01:30:00"/>
    <x v="1"/>
  </r>
  <r>
    <d v="1899-12-30T01:16:36"/>
    <x v="2"/>
    <n v="492"/>
    <x v="77"/>
    <d v="1899-12-30T01:15:00"/>
    <d v="1899-12-30T01:30:00"/>
    <x v="1"/>
  </r>
  <r>
    <d v="1899-12-30T01:16:38"/>
    <x v="2"/>
    <n v="493"/>
    <x v="77"/>
    <d v="1899-12-30T01:15:00"/>
    <d v="1899-12-30T01:30:00"/>
    <x v="1"/>
  </r>
  <r>
    <d v="1899-12-30T01:16:40"/>
    <x v="2"/>
    <n v="492"/>
    <x v="77"/>
    <d v="1899-12-30T01:15:00"/>
    <d v="1899-12-30T01:30:00"/>
    <x v="1"/>
  </r>
  <r>
    <d v="1899-12-30T01:16:42"/>
    <x v="2"/>
    <n v="493"/>
    <x v="77"/>
    <d v="1899-12-30T01:15:00"/>
    <d v="1899-12-30T01:30:00"/>
    <x v="1"/>
  </r>
  <r>
    <d v="1899-12-30T01:16:46"/>
    <x v="2"/>
    <n v="492"/>
    <x v="77"/>
    <d v="1899-12-30T01:15:00"/>
    <d v="1899-12-30T01:30:00"/>
    <x v="1"/>
  </r>
  <r>
    <d v="1899-12-30T01:16:50"/>
    <x v="2"/>
    <n v="493"/>
    <x v="77"/>
    <d v="1899-12-30T01:15:00"/>
    <d v="1899-12-30T01:30:00"/>
    <x v="1"/>
  </r>
  <r>
    <d v="1899-12-30T01:16:56"/>
    <x v="2"/>
    <n v="494"/>
    <x v="77"/>
    <d v="1899-12-30T01:15:00"/>
    <d v="1899-12-30T01:30:00"/>
    <x v="1"/>
  </r>
  <r>
    <d v="1899-12-30T01:17:02"/>
    <x v="2"/>
    <n v="495"/>
    <x v="77"/>
    <d v="1899-12-30T01:15:00"/>
    <d v="1899-12-30T01:30:00"/>
    <x v="1"/>
  </r>
  <r>
    <d v="1899-12-30T01:17:10"/>
    <x v="2"/>
    <n v="496"/>
    <x v="77"/>
    <d v="1899-12-30T01:15:00"/>
    <d v="1899-12-30T01:30:00"/>
    <x v="1"/>
  </r>
  <r>
    <d v="1899-12-30T01:17:12"/>
    <x v="2"/>
    <n v="495"/>
    <x v="77"/>
    <d v="1899-12-30T01:15:00"/>
    <d v="1899-12-30T01:30:00"/>
    <x v="1"/>
  </r>
  <r>
    <d v="1899-12-30T01:17:14"/>
    <x v="2"/>
    <n v="496"/>
    <x v="77"/>
    <d v="1899-12-30T01:15:00"/>
    <d v="1899-12-30T01:30:00"/>
    <x v="1"/>
  </r>
  <r>
    <d v="1899-12-30T01:17:16"/>
    <x v="2"/>
    <n v="495"/>
    <x v="77"/>
    <d v="1899-12-30T01:15:00"/>
    <d v="1899-12-30T01:30:00"/>
    <x v="1"/>
  </r>
  <r>
    <d v="1899-12-30T01:17:18"/>
    <x v="2"/>
    <n v="496"/>
    <x v="77"/>
    <d v="1899-12-30T01:15:00"/>
    <d v="1899-12-30T01:30:00"/>
    <x v="1"/>
  </r>
  <r>
    <d v="1899-12-30T01:17:20"/>
    <x v="2"/>
    <n v="495"/>
    <x v="77"/>
    <d v="1899-12-30T01:15:00"/>
    <d v="1899-12-30T01:30:00"/>
    <x v="1"/>
  </r>
  <r>
    <d v="1899-12-30T01:17:22"/>
    <x v="2"/>
    <n v="497"/>
    <x v="77"/>
    <d v="1899-12-30T01:15:00"/>
    <d v="1899-12-30T01:30:00"/>
    <x v="1"/>
  </r>
  <r>
    <d v="1899-12-30T01:17:24"/>
    <x v="2"/>
    <n v="494"/>
    <x v="77"/>
    <d v="1899-12-30T01:15:00"/>
    <d v="1899-12-30T01:30:00"/>
    <x v="1"/>
  </r>
  <r>
    <d v="1899-12-30T01:17:26"/>
    <x v="2"/>
    <n v="492"/>
    <x v="77"/>
    <d v="1899-12-30T01:15:00"/>
    <d v="1899-12-30T01:30:00"/>
    <x v="1"/>
  </r>
  <r>
    <d v="1899-12-30T01:17:28"/>
    <x v="2"/>
    <n v="491"/>
    <x v="77"/>
    <d v="1899-12-30T01:15:00"/>
    <d v="1899-12-30T01:30:00"/>
    <x v="1"/>
  </r>
  <r>
    <d v="1899-12-30T01:17:30"/>
    <x v="2"/>
    <n v="493"/>
    <x v="78"/>
    <d v="1899-12-30T01:15:00"/>
    <d v="1899-12-30T01:30:00"/>
    <x v="1"/>
  </r>
  <r>
    <d v="1899-12-30T01:17:34"/>
    <x v="2"/>
    <n v="492"/>
    <x v="78"/>
    <d v="1899-12-30T01:15:00"/>
    <d v="1899-12-30T01:30:00"/>
    <x v="1"/>
  </r>
  <r>
    <d v="1899-12-30T01:17:36"/>
    <x v="2"/>
    <n v="493"/>
    <x v="78"/>
    <d v="1899-12-30T01:15:00"/>
    <d v="1899-12-30T01:30:00"/>
    <x v="1"/>
  </r>
  <r>
    <d v="1899-12-30T01:17:42"/>
    <x v="2"/>
    <n v="494"/>
    <x v="78"/>
    <d v="1899-12-30T01:15:00"/>
    <d v="1899-12-30T01:30:00"/>
    <x v="1"/>
  </r>
  <r>
    <d v="1899-12-30T01:17:44"/>
    <x v="2"/>
    <n v="493"/>
    <x v="78"/>
    <d v="1899-12-30T01:15:00"/>
    <d v="1899-12-30T01:30:00"/>
    <x v="1"/>
  </r>
  <r>
    <d v="1899-12-30T01:17:48"/>
    <x v="2"/>
    <n v="494"/>
    <x v="78"/>
    <d v="1899-12-30T01:15:00"/>
    <d v="1899-12-30T01:30:00"/>
    <x v="1"/>
  </r>
  <r>
    <d v="1899-12-30T01:17:54"/>
    <x v="2"/>
    <n v="495"/>
    <x v="78"/>
    <d v="1899-12-30T01:15:00"/>
    <d v="1899-12-30T01:30:00"/>
    <x v="1"/>
  </r>
  <r>
    <d v="1899-12-30T01:18:06"/>
    <x v="2"/>
    <n v="494"/>
    <x v="78"/>
    <d v="1899-12-30T01:15:00"/>
    <d v="1899-12-30T01:30:00"/>
    <x v="1"/>
  </r>
  <r>
    <d v="1899-12-30T01:18:08"/>
    <x v="2"/>
    <n v="495"/>
    <x v="78"/>
    <d v="1899-12-30T01:15:00"/>
    <d v="1899-12-30T01:30:00"/>
    <x v="1"/>
  </r>
  <r>
    <d v="1899-12-30T01:18:12"/>
    <x v="2"/>
    <n v="496"/>
    <x v="78"/>
    <d v="1899-12-30T01:15:00"/>
    <d v="1899-12-30T01:30:00"/>
    <x v="1"/>
  </r>
  <r>
    <d v="1899-12-30T01:18:16"/>
    <x v="2"/>
    <n v="495"/>
    <x v="78"/>
    <d v="1899-12-30T01:15:00"/>
    <d v="1899-12-30T01:30:00"/>
    <x v="1"/>
  </r>
  <r>
    <d v="1899-12-30T01:18:18"/>
    <x v="2"/>
    <n v="494"/>
    <x v="78"/>
    <d v="1899-12-30T01:15:00"/>
    <d v="1899-12-30T01:30:00"/>
    <x v="1"/>
  </r>
  <r>
    <d v="1899-12-30T01:18:20"/>
    <x v="2"/>
    <n v="493"/>
    <x v="78"/>
    <d v="1899-12-30T01:15:00"/>
    <d v="1899-12-30T01:30:00"/>
    <x v="1"/>
  </r>
  <r>
    <d v="1899-12-30T01:18:22"/>
    <x v="2"/>
    <n v="494"/>
    <x v="78"/>
    <d v="1899-12-30T01:15:00"/>
    <d v="1899-12-30T01:30:00"/>
    <x v="1"/>
  </r>
  <r>
    <d v="1899-12-30T01:18:26"/>
    <x v="2"/>
    <n v="493"/>
    <x v="78"/>
    <d v="1899-12-30T01:15:00"/>
    <d v="1899-12-30T01:30:00"/>
    <x v="1"/>
  </r>
  <r>
    <d v="1899-12-30T01:18:28"/>
    <x v="2"/>
    <n v="494"/>
    <x v="78"/>
    <d v="1899-12-30T01:15:00"/>
    <d v="1899-12-30T01:30:00"/>
    <x v="1"/>
  </r>
  <r>
    <d v="1899-12-30T01:18:44"/>
    <x v="2"/>
    <n v="495"/>
    <x v="79"/>
    <d v="1899-12-30T01:15:00"/>
    <d v="1899-12-30T01:30:00"/>
    <x v="1"/>
  </r>
  <r>
    <d v="1899-12-30T01:18:50"/>
    <x v="2"/>
    <n v="496"/>
    <x v="79"/>
    <d v="1899-12-30T01:15:00"/>
    <d v="1899-12-30T01:30:00"/>
    <x v="1"/>
  </r>
  <r>
    <d v="1899-12-30T01:19:10"/>
    <x v="2"/>
    <n v="494"/>
    <x v="79"/>
    <d v="1899-12-30T01:15:00"/>
    <d v="1899-12-30T01:30:00"/>
    <x v="1"/>
  </r>
  <r>
    <d v="1899-12-30T01:19:14"/>
    <x v="2"/>
    <n v="492"/>
    <x v="79"/>
    <d v="1899-12-30T01:15:00"/>
    <d v="1899-12-30T01:30:00"/>
    <x v="1"/>
  </r>
  <r>
    <d v="1899-12-30T01:19:18"/>
    <x v="2"/>
    <n v="493"/>
    <x v="79"/>
    <d v="1899-12-30T01:15:00"/>
    <d v="1899-12-30T01:30:00"/>
    <x v="1"/>
  </r>
  <r>
    <d v="1899-12-30T01:19:20"/>
    <x v="2"/>
    <n v="492"/>
    <x v="79"/>
    <d v="1899-12-30T01:15:00"/>
    <d v="1899-12-30T01:30:00"/>
    <x v="1"/>
  </r>
  <r>
    <d v="1899-12-30T01:19:22"/>
    <x v="2"/>
    <n v="491"/>
    <x v="79"/>
    <d v="1899-12-30T01:15:00"/>
    <d v="1899-12-30T01:30:00"/>
    <x v="1"/>
  </r>
  <r>
    <d v="1899-12-30T01:19:24"/>
    <x v="2"/>
    <n v="493"/>
    <x v="79"/>
    <d v="1899-12-30T01:15:00"/>
    <d v="1899-12-30T01:30:00"/>
    <x v="1"/>
  </r>
  <r>
    <d v="1899-12-30T01:19:28"/>
    <x v="2"/>
    <n v="492"/>
    <x v="79"/>
    <d v="1899-12-30T01:15:00"/>
    <d v="1899-12-30T01:30:00"/>
    <x v="1"/>
  </r>
  <r>
    <d v="1899-12-30T01:19:32"/>
    <x v="2"/>
    <n v="494"/>
    <x v="80"/>
    <d v="1899-12-30T01:15:00"/>
    <d v="1899-12-30T01:30:00"/>
    <x v="1"/>
  </r>
  <r>
    <d v="1899-12-30T01:19:36"/>
    <x v="2"/>
    <n v="495"/>
    <x v="80"/>
    <d v="1899-12-30T01:15:00"/>
    <d v="1899-12-30T01:30:00"/>
    <x v="1"/>
  </r>
  <r>
    <d v="1899-12-30T01:19:38"/>
    <x v="2"/>
    <n v="494"/>
    <x v="80"/>
    <d v="1899-12-30T01:15:00"/>
    <d v="1899-12-30T01:30:00"/>
    <x v="1"/>
  </r>
  <r>
    <d v="1899-12-30T01:19:40"/>
    <x v="2"/>
    <n v="495"/>
    <x v="80"/>
    <d v="1899-12-30T01:15:00"/>
    <d v="1899-12-30T01:30:00"/>
    <x v="1"/>
  </r>
  <r>
    <d v="1899-12-30T01:19:44"/>
    <x v="2"/>
    <n v="496"/>
    <x v="80"/>
    <d v="1899-12-30T01:15:00"/>
    <d v="1899-12-30T01:30:00"/>
    <x v="1"/>
  </r>
  <r>
    <d v="1899-12-30T01:19:56"/>
    <x v="2"/>
    <n v="495"/>
    <x v="80"/>
    <d v="1899-12-30T01:15:00"/>
    <d v="1899-12-30T01:30:00"/>
    <x v="1"/>
  </r>
  <r>
    <d v="1899-12-30T01:19:58"/>
    <x v="2"/>
    <n v="496"/>
    <x v="80"/>
    <d v="1899-12-30T01:15:00"/>
    <d v="1899-12-30T01:30:00"/>
    <x v="1"/>
  </r>
  <r>
    <d v="1899-12-30T01:20:04"/>
    <x v="2"/>
    <n v="493"/>
    <x v="80"/>
    <d v="1899-12-30T01:15:00"/>
    <d v="1899-12-30T01:30:00"/>
    <x v="1"/>
  </r>
  <r>
    <d v="1899-12-30T01:20:08"/>
    <x v="2"/>
    <n v="492"/>
    <x v="80"/>
    <d v="1899-12-30T01:15:00"/>
    <d v="1899-12-30T01:30:00"/>
    <x v="1"/>
  </r>
  <r>
    <d v="1899-12-30T01:20:12"/>
    <x v="2"/>
    <n v="493"/>
    <x v="80"/>
    <d v="1899-12-30T01:15:00"/>
    <d v="1899-12-30T01:30:00"/>
    <x v="1"/>
  </r>
  <r>
    <d v="1899-12-30T01:20:16"/>
    <x v="2"/>
    <n v="494"/>
    <x v="80"/>
    <d v="1899-12-30T01:15:00"/>
    <d v="1899-12-30T01:30:00"/>
    <x v="1"/>
  </r>
  <r>
    <d v="1899-12-30T01:20:18"/>
    <x v="2"/>
    <n v="493"/>
    <x v="80"/>
    <d v="1899-12-30T01:15:00"/>
    <d v="1899-12-30T01:30:00"/>
    <x v="1"/>
  </r>
  <r>
    <d v="1899-12-30T01:20:22"/>
    <x v="2"/>
    <n v="494"/>
    <x v="80"/>
    <d v="1899-12-30T01:15:00"/>
    <d v="1899-12-30T01:30:00"/>
    <x v="1"/>
  </r>
  <r>
    <d v="1899-12-30T01:20:24"/>
    <x v="2"/>
    <n v="493"/>
    <x v="80"/>
    <d v="1899-12-30T01:15:00"/>
    <d v="1899-12-30T01:30:00"/>
    <x v="1"/>
  </r>
  <r>
    <d v="1899-12-30T01:20:26"/>
    <x v="2"/>
    <n v="494"/>
    <x v="80"/>
    <d v="1899-12-30T01:15:00"/>
    <d v="1899-12-30T01:30:00"/>
    <x v="1"/>
  </r>
  <r>
    <d v="1899-12-30T01:20:34"/>
    <x v="2"/>
    <n v="495"/>
    <x v="81"/>
    <d v="1899-12-30T01:15:00"/>
    <d v="1899-12-30T01:30:00"/>
    <x v="1"/>
  </r>
  <r>
    <d v="1899-12-30T01:20:40"/>
    <x v="2"/>
    <n v="496"/>
    <x v="81"/>
    <d v="1899-12-30T01:15:00"/>
    <d v="1899-12-30T01:30:00"/>
    <x v="1"/>
  </r>
  <r>
    <d v="1899-12-30T01:20:44"/>
    <x v="2"/>
    <n v="495"/>
    <x v="81"/>
    <d v="1899-12-30T01:15:00"/>
    <d v="1899-12-30T01:30:00"/>
    <x v="1"/>
  </r>
  <r>
    <d v="1899-12-30T01:20:46"/>
    <x v="2"/>
    <n v="496"/>
    <x v="81"/>
    <d v="1899-12-30T01:15:00"/>
    <d v="1899-12-30T01:30:00"/>
    <x v="1"/>
  </r>
  <r>
    <d v="1899-12-30T01:20:56"/>
    <x v="2"/>
    <n v="494"/>
    <x v="81"/>
    <d v="1899-12-30T01:15:00"/>
    <d v="1899-12-30T01:30:00"/>
    <x v="1"/>
  </r>
  <r>
    <d v="1899-12-30T01:20:58"/>
    <x v="2"/>
    <n v="495"/>
    <x v="81"/>
    <d v="1899-12-30T01:15:00"/>
    <d v="1899-12-30T01:30:00"/>
    <x v="1"/>
  </r>
  <r>
    <d v="1899-12-30T01:21:04"/>
    <x v="2"/>
    <n v="496"/>
    <x v="81"/>
    <d v="1899-12-30T01:15:00"/>
    <d v="1899-12-30T01:30:00"/>
    <x v="1"/>
  </r>
  <r>
    <d v="1899-12-30T01:21:08"/>
    <x v="2"/>
    <n v="497"/>
    <x v="81"/>
    <d v="1899-12-30T01:15:00"/>
    <d v="1899-12-30T01:30:00"/>
    <x v="1"/>
  </r>
  <r>
    <d v="1899-12-30T01:21:10"/>
    <x v="2"/>
    <n v="498"/>
    <x v="81"/>
    <d v="1899-12-30T01:15:00"/>
    <d v="1899-12-30T01:30:00"/>
    <x v="1"/>
  </r>
  <r>
    <d v="1899-12-30T01:21:16"/>
    <x v="2"/>
    <n v="499"/>
    <x v="81"/>
    <d v="1899-12-30T01:15:00"/>
    <d v="1899-12-30T01:30:00"/>
    <x v="1"/>
  </r>
  <r>
    <d v="1899-12-30T01:21:22"/>
    <x v="2"/>
    <n v="498"/>
    <x v="81"/>
    <d v="1899-12-30T01:15:00"/>
    <d v="1899-12-30T01:30:00"/>
    <x v="1"/>
  </r>
  <r>
    <d v="1899-12-30T01:21:24"/>
    <x v="2"/>
    <n v="497"/>
    <x v="81"/>
    <d v="1899-12-30T01:15:00"/>
    <d v="1899-12-30T01:30:00"/>
    <x v="1"/>
  </r>
  <r>
    <d v="1899-12-30T01:21:30"/>
    <x v="2"/>
    <n v="498"/>
    <x v="82"/>
    <d v="1899-12-30T01:15:00"/>
    <d v="1899-12-30T01:30:00"/>
    <x v="1"/>
  </r>
  <r>
    <d v="1899-12-30T01:21:32"/>
    <x v="2"/>
    <n v="497"/>
    <x v="82"/>
    <d v="1899-12-30T01:15:00"/>
    <d v="1899-12-30T01:30:00"/>
    <x v="1"/>
  </r>
  <r>
    <d v="1899-12-30T01:21:34"/>
    <x v="2"/>
    <n v="498"/>
    <x v="82"/>
    <d v="1899-12-30T01:15:00"/>
    <d v="1899-12-30T01:30:00"/>
    <x v="1"/>
  </r>
  <r>
    <d v="1899-12-30T01:21:36"/>
    <x v="2"/>
    <n v="499"/>
    <x v="82"/>
    <d v="1899-12-30T01:15:00"/>
    <d v="1899-12-30T01:30:00"/>
    <x v="1"/>
  </r>
  <r>
    <d v="1899-12-30T01:21:38"/>
    <x v="2"/>
    <n v="498"/>
    <x v="82"/>
    <d v="1899-12-30T01:15:00"/>
    <d v="1899-12-30T01:30:00"/>
    <x v="1"/>
  </r>
  <r>
    <d v="1899-12-30T01:21:40"/>
    <x v="2"/>
    <n v="499"/>
    <x v="82"/>
    <d v="1899-12-30T01:15:00"/>
    <d v="1899-12-30T01:30:00"/>
    <x v="1"/>
  </r>
  <r>
    <d v="1899-12-30T01:21:42"/>
    <x v="2"/>
    <n v="497"/>
    <x v="82"/>
    <d v="1899-12-30T01:15:00"/>
    <d v="1899-12-30T01:30:00"/>
    <x v="1"/>
  </r>
  <r>
    <d v="1899-12-30T01:21:44"/>
    <x v="2"/>
    <n v="498"/>
    <x v="82"/>
    <d v="1899-12-30T01:15:00"/>
    <d v="1899-12-30T01:30:00"/>
    <x v="1"/>
  </r>
  <r>
    <d v="1899-12-30T01:21:48"/>
    <x v="2"/>
    <n v="497"/>
    <x v="82"/>
    <d v="1899-12-30T01:15:00"/>
    <d v="1899-12-30T01:30:00"/>
    <x v="1"/>
  </r>
  <r>
    <d v="1899-12-30T01:21:50"/>
    <x v="2"/>
    <n v="494"/>
    <x v="82"/>
    <d v="1899-12-30T01:15:00"/>
    <d v="1899-12-30T01:30:00"/>
    <x v="1"/>
  </r>
  <r>
    <d v="1899-12-30T01:21:52"/>
    <x v="2"/>
    <n v="492"/>
    <x v="82"/>
    <d v="1899-12-30T01:15:00"/>
    <d v="1899-12-30T01:30:00"/>
    <x v="1"/>
  </r>
  <r>
    <d v="1899-12-30T01:21:56"/>
    <x v="2"/>
    <n v="491"/>
    <x v="82"/>
    <d v="1899-12-30T01:15:00"/>
    <d v="1899-12-30T01:30:00"/>
    <x v="1"/>
  </r>
  <r>
    <d v="1899-12-30T01:22:00"/>
    <x v="2"/>
    <n v="490"/>
    <x v="82"/>
    <d v="1899-12-30T01:15:00"/>
    <d v="1899-12-30T01:30:00"/>
    <x v="1"/>
  </r>
  <r>
    <d v="1899-12-30T01:22:02"/>
    <x v="2"/>
    <n v="491"/>
    <x v="82"/>
    <d v="1899-12-30T01:15:00"/>
    <d v="1899-12-30T01:30:00"/>
    <x v="1"/>
  </r>
  <r>
    <d v="1899-12-30T01:22:04"/>
    <x v="2"/>
    <n v="489"/>
    <x v="82"/>
    <d v="1899-12-30T01:15:00"/>
    <d v="1899-12-30T01:30:00"/>
    <x v="1"/>
  </r>
  <r>
    <d v="1899-12-30T01:22:06"/>
    <x v="2"/>
    <n v="490"/>
    <x v="82"/>
    <d v="1899-12-30T01:15:00"/>
    <d v="1899-12-30T01:30:00"/>
    <x v="1"/>
  </r>
  <r>
    <d v="1899-12-30T01:22:18"/>
    <x v="2"/>
    <n v="491"/>
    <x v="82"/>
    <d v="1899-12-30T01:15:00"/>
    <d v="1899-12-30T01:30:00"/>
    <x v="1"/>
  </r>
  <r>
    <d v="1899-12-30T01:22:26"/>
    <x v="2"/>
    <n v="492"/>
    <x v="82"/>
    <d v="1899-12-30T01:15:00"/>
    <d v="1899-12-30T01:30:00"/>
    <x v="1"/>
  </r>
  <r>
    <d v="1899-12-30T01:22:44"/>
    <x v="2"/>
    <n v="491"/>
    <x v="83"/>
    <d v="1899-12-30T01:30:00"/>
    <d v="1899-12-30T01:30:00"/>
    <x v="1"/>
  </r>
  <r>
    <d v="1899-12-30T01:22:46"/>
    <x v="2"/>
    <n v="489"/>
    <x v="83"/>
    <d v="1899-12-30T01:30:00"/>
    <d v="1899-12-30T01:30:00"/>
    <x v="1"/>
  </r>
  <r>
    <d v="1899-12-30T01:22:48"/>
    <x v="2"/>
    <n v="490"/>
    <x v="83"/>
    <d v="1899-12-30T01:30:00"/>
    <d v="1899-12-30T01:30:00"/>
    <x v="1"/>
  </r>
  <r>
    <d v="1899-12-30T01:22:50"/>
    <x v="2"/>
    <n v="491"/>
    <x v="83"/>
    <d v="1899-12-30T01:30:00"/>
    <d v="1899-12-30T01:30:00"/>
    <x v="1"/>
  </r>
  <r>
    <d v="1899-12-30T01:22:52"/>
    <x v="2"/>
    <n v="490"/>
    <x v="83"/>
    <d v="1899-12-30T01:30:00"/>
    <d v="1899-12-30T01:30:00"/>
    <x v="1"/>
  </r>
  <r>
    <d v="1899-12-30T01:22:54"/>
    <x v="2"/>
    <n v="491"/>
    <x v="83"/>
    <d v="1899-12-30T01:30:00"/>
    <d v="1899-12-30T01:30:00"/>
    <x v="1"/>
  </r>
  <r>
    <d v="1899-12-30T01:23:00"/>
    <x v="2"/>
    <n v="492"/>
    <x v="83"/>
    <d v="1899-12-30T01:30:00"/>
    <d v="1899-12-30T01:30:00"/>
    <x v="1"/>
  </r>
  <r>
    <d v="1899-12-30T01:23:02"/>
    <x v="2"/>
    <n v="491"/>
    <x v="83"/>
    <d v="1899-12-30T01:30:00"/>
    <d v="1899-12-30T01:30:00"/>
    <x v="1"/>
  </r>
  <r>
    <d v="1899-12-30T01:23:06"/>
    <x v="2"/>
    <n v="492"/>
    <x v="83"/>
    <d v="1899-12-30T01:30:00"/>
    <d v="1899-12-30T01:30:00"/>
    <x v="1"/>
  </r>
  <r>
    <d v="1899-12-30T01:23:12"/>
    <x v="2"/>
    <n v="491"/>
    <x v="83"/>
    <d v="1899-12-30T01:30:00"/>
    <d v="1899-12-30T01:30:00"/>
    <x v="1"/>
  </r>
  <r>
    <d v="1899-12-30T01:23:14"/>
    <x v="2"/>
    <n v="492"/>
    <x v="83"/>
    <d v="1899-12-30T01:30:00"/>
    <d v="1899-12-30T01:30:00"/>
    <x v="1"/>
  </r>
  <r>
    <d v="1899-12-30T01:23:18"/>
    <x v="2"/>
    <n v="493"/>
    <x v="83"/>
    <d v="1899-12-30T01:30:00"/>
    <d v="1899-12-30T01:30:00"/>
    <x v="1"/>
  </r>
  <r>
    <d v="1899-12-30T01:23:22"/>
    <x v="2"/>
    <n v="494"/>
    <x v="83"/>
    <d v="1899-12-30T01:30:00"/>
    <d v="1899-12-30T01:30:00"/>
    <x v="1"/>
  </r>
  <r>
    <d v="1899-12-30T01:23:30"/>
    <x v="2"/>
    <n v="495"/>
    <x v="84"/>
    <d v="1899-12-30T01:30:00"/>
    <d v="1899-12-30T01:30:00"/>
    <x v="1"/>
  </r>
  <r>
    <d v="1899-12-30T01:23:32"/>
    <x v="2"/>
    <n v="493"/>
    <x v="84"/>
    <d v="1899-12-30T01:30:00"/>
    <d v="1899-12-30T01:30:00"/>
    <x v="1"/>
  </r>
  <r>
    <d v="1899-12-30T01:23:34"/>
    <x v="2"/>
    <n v="494"/>
    <x v="84"/>
    <d v="1899-12-30T01:30:00"/>
    <d v="1899-12-30T01:30:00"/>
    <x v="1"/>
  </r>
  <r>
    <d v="1899-12-30T01:23:36"/>
    <x v="2"/>
    <n v="493"/>
    <x v="84"/>
    <d v="1899-12-30T01:30:00"/>
    <d v="1899-12-30T01:30:00"/>
    <x v="1"/>
  </r>
  <r>
    <d v="1899-12-30T01:23:38"/>
    <x v="2"/>
    <n v="492"/>
    <x v="84"/>
    <d v="1899-12-30T01:30:00"/>
    <d v="1899-12-30T01:30:00"/>
    <x v="1"/>
  </r>
  <r>
    <d v="1899-12-30T01:23:44"/>
    <x v="2"/>
    <n v="491"/>
    <x v="84"/>
    <d v="1899-12-30T01:30:00"/>
    <d v="1899-12-30T01:30:00"/>
    <x v="1"/>
  </r>
  <r>
    <d v="1899-12-30T01:23:46"/>
    <x v="2"/>
    <n v="492"/>
    <x v="84"/>
    <d v="1899-12-30T01:30:00"/>
    <d v="1899-12-30T01:30:00"/>
    <x v="1"/>
  </r>
  <r>
    <d v="1899-12-30T01:23:48"/>
    <x v="2"/>
    <n v="493"/>
    <x v="84"/>
    <d v="1899-12-30T01:30:00"/>
    <d v="1899-12-30T01:30:00"/>
    <x v="1"/>
  </r>
  <r>
    <d v="1899-12-30T01:23:50"/>
    <x v="2"/>
    <n v="492"/>
    <x v="84"/>
    <d v="1899-12-30T01:30:00"/>
    <d v="1899-12-30T01:30:00"/>
    <x v="1"/>
  </r>
  <r>
    <d v="1899-12-30T01:23:52"/>
    <x v="2"/>
    <n v="493"/>
    <x v="84"/>
    <d v="1899-12-30T01:30:00"/>
    <d v="1899-12-30T01:30:00"/>
    <x v="1"/>
  </r>
  <r>
    <d v="1899-12-30T01:23:58"/>
    <x v="2"/>
    <n v="492"/>
    <x v="84"/>
    <d v="1899-12-30T01:30:00"/>
    <d v="1899-12-30T01:30:00"/>
    <x v="1"/>
  </r>
  <r>
    <d v="1899-12-30T01:24:00"/>
    <x v="2"/>
    <n v="493"/>
    <x v="84"/>
    <d v="1899-12-30T01:30:00"/>
    <d v="1899-12-30T01:30:00"/>
    <x v="1"/>
  </r>
  <r>
    <d v="1899-12-30T01:24:04"/>
    <x v="2"/>
    <n v="494"/>
    <x v="84"/>
    <d v="1899-12-30T01:30:00"/>
    <d v="1899-12-30T01:30:00"/>
    <x v="1"/>
  </r>
  <r>
    <d v="1899-12-30T01:24:12"/>
    <x v="2"/>
    <n v="495"/>
    <x v="84"/>
    <d v="1899-12-30T01:30:00"/>
    <d v="1899-12-30T01:30:00"/>
    <x v="1"/>
  </r>
  <r>
    <d v="1899-12-30T01:24:16"/>
    <x v="2"/>
    <n v="494"/>
    <x v="84"/>
    <d v="1899-12-30T01:30:00"/>
    <d v="1899-12-30T01:30:00"/>
    <x v="1"/>
  </r>
  <r>
    <d v="1899-12-30T01:24:18"/>
    <x v="2"/>
    <n v="495"/>
    <x v="84"/>
    <d v="1899-12-30T01:30:00"/>
    <d v="1899-12-30T01:30:00"/>
    <x v="1"/>
  </r>
  <r>
    <d v="1899-12-30T01:24:26"/>
    <x v="2"/>
    <n v="496"/>
    <x v="84"/>
    <d v="1899-12-30T01:30:00"/>
    <d v="1899-12-30T01:30:00"/>
    <x v="1"/>
  </r>
  <r>
    <d v="1899-12-30T01:24:28"/>
    <x v="2"/>
    <n v="495"/>
    <x v="84"/>
    <d v="1899-12-30T01:30:00"/>
    <d v="1899-12-30T01:30:00"/>
    <x v="1"/>
  </r>
  <r>
    <d v="1899-12-30T01:24:30"/>
    <x v="2"/>
    <n v="494"/>
    <x v="84"/>
    <d v="1899-12-30T01:30:00"/>
    <d v="1899-12-30T01:30:00"/>
    <x v="1"/>
  </r>
  <r>
    <d v="1899-12-30T01:24:34"/>
    <x v="2"/>
    <n v="493"/>
    <x v="85"/>
    <d v="1899-12-30T01:30:00"/>
    <d v="1899-12-30T01:30:00"/>
    <x v="1"/>
  </r>
  <r>
    <d v="1899-12-30T01:24:36"/>
    <x v="2"/>
    <n v="494"/>
    <x v="85"/>
    <d v="1899-12-30T01:30:00"/>
    <d v="1899-12-30T01:30:00"/>
    <x v="1"/>
  </r>
  <r>
    <d v="1899-12-30T01:24:38"/>
    <x v="2"/>
    <n v="492"/>
    <x v="85"/>
    <d v="1899-12-30T01:30:00"/>
    <d v="1899-12-30T01:30:00"/>
    <x v="1"/>
  </r>
  <r>
    <d v="1899-12-30T01:24:40"/>
    <x v="2"/>
    <n v="493"/>
    <x v="85"/>
    <d v="1899-12-30T01:30:00"/>
    <d v="1899-12-30T01:30:00"/>
    <x v="1"/>
  </r>
  <r>
    <d v="1899-12-30T01:24:42"/>
    <x v="2"/>
    <n v="494"/>
    <x v="85"/>
    <d v="1899-12-30T01:30:00"/>
    <d v="1899-12-30T01:30:00"/>
    <x v="1"/>
  </r>
  <r>
    <d v="1899-12-30T01:24:54"/>
    <x v="2"/>
    <n v="495"/>
    <x v="85"/>
    <d v="1899-12-30T01:30:00"/>
    <d v="1899-12-30T01:30:00"/>
    <x v="1"/>
  </r>
  <r>
    <d v="1899-12-30T01:25:06"/>
    <x v="2"/>
    <n v="496"/>
    <x v="85"/>
    <d v="1899-12-30T01:30:00"/>
    <d v="1899-12-30T01:30:00"/>
    <x v="1"/>
  </r>
  <r>
    <d v="1899-12-30T01:25:20"/>
    <x v="2"/>
    <n v="497"/>
    <x v="85"/>
    <d v="1899-12-30T01:30:00"/>
    <d v="1899-12-30T01:30:00"/>
    <x v="1"/>
  </r>
  <r>
    <d v="1899-12-30T01:25:22"/>
    <x v="2"/>
    <n v="495"/>
    <x v="85"/>
    <d v="1899-12-30T01:30:00"/>
    <d v="1899-12-30T01:30:00"/>
    <x v="1"/>
  </r>
  <r>
    <d v="1899-12-30T01:25:24"/>
    <x v="2"/>
    <n v="494"/>
    <x v="85"/>
    <d v="1899-12-30T01:30:00"/>
    <d v="1899-12-30T01:30:00"/>
    <x v="1"/>
  </r>
  <r>
    <d v="1899-12-30T01:25:30"/>
    <x v="2"/>
    <n v="493"/>
    <x v="86"/>
    <d v="1899-12-30T01:30:00"/>
    <d v="1899-12-30T01:30:00"/>
    <x v="1"/>
  </r>
  <r>
    <d v="1899-12-30T01:25:32"/>
    <x v="2"/>
    <n v="491"/>
    <x v="86"/>
    <d v="1899-12-30T01:30:00"/>
    <d v="1899-12-30T01:30:00"/>
    <x v="1"/>
  </r>
  <r>
    <d v="1899-12-30T01:25:34"/>
    <x v="2"/>
    <n v="493"/>
    <x v="86"/>
    <d v="1899-12-30T01:30:00"/>
    <d v="1899-12-30T01:30:00"/>
    <x v="1"/>
  </r>
  <r>
    <d v="1899-12-30T01:25:38"/>
    <x v="2"/>
    <n v="494"/>
    <x v="86"/>
    <d v="1899-12-30T01:30:00"/>
    <d v="1899-12-30T01:30:00"/>
    <x v="1"/>
  </r>
  <r>
    <d v="1899-12-30T01:25:44"/>
    <x v="2"/>
    <n v="491"/>
    <x v="86"/>
    <d v="1899-12-30T01:30:00"/>
    <d v="1899-12-30T01:30:00"/>
    <x v="1"/>
  </r>
  <r>
    <d v="1899-12-30T01:25:46"/>
    <x v="2"/>
    <n v="494"/>
    <x v="86"/>
    <d v="1899-12-30T01:30:00"/>
    <d v="1899-12-30T01:30:00"/>
    <x v="1"/>
  </r>
  <r>
    <d v="1899-12-30T01:25:54"/>
    <x v="2"/>
    <n v="495"/>
    <x v="86"/>
    <d v="1899-12-30T01:30:00"/>
    <d v="1899-12-30T01:30:00"/>
    <x v="1"/>
  </r>
  <r>
    <d v="1899-12-30T01:26:02"/>
    <x v="2"/>
    <n v="496"/>
    <x v="86"/>
    <d v="1899-12-30T01:30:00"/>
    <d v="1899-12-30T01:30:00"/>
    <x v="1"/>
  </r>
  <r>
    <d v="1899-12-30T01:26:14"/>
    <x v="2"/>
    <n v="497"/>
    <x v="86"/>
    <d v="1899-12-30T01:30:00"/>
    <d v="1899-12-30T01:30:00"/>
    <x v="1"/>
  </r>
  <r>
    <d v="1899-12-30T01:26:16"/>
    <x v="2"/>
    <n v="495"/>
    <x v="86"/>
    <d v="1899-12-30T01:30:00"/>
    <d v="1899-12-30T01:30:00"/>
    <x v="1"/>
  </r>
  <r>
    <d v="1899-12-30T01:26:18"/>
    <x v="2"/>
    <n v="494"/>
    <x v="86"/>
    <d v="1899-12-30T01:30:00"/>
    <d v="1899-12-30T01:30:00"/>
    <x v="1"/>
  </r>
  <r>
    <d v="1899-12-30T01:26:30"/>
    <x v="2"/>
    <n v="493"/>
    <x v="86"/>
    <d v="1899-12-30T01:30:00"/>
    <d v="1899-12-30T01:30:00"/>
    <x v="1"/>
  </r>
  <r>
    <d v="1899-12-30T01:26:32"/>
    <x v="2"/>
    <n v="494"/>
    <x v="87"/>
    <d v="1899-12-30T01:30:00"/>
    <d v="1899-12-30T01:30:00"/>
    <x v="1"/>
  </r>
  <r>
    <d v="1899-12-30T01:26:38"/>
    <x v="2"/>
    <n v="493"/>
    <x v="87"/>
    <d v="1899-12-30T01:30:00"/>
    <d v="1899-12-30T01:30:00"/>
    <x v="1"/>
  </r>
  <r>
    <d v="1899-12-30T01:26:40"/>
    <x v="2"/>
    <n v="494"/>
    <x v="87"/>
    <d v="1899-12-30T01:30:00"/>
    <d v="1899-12-30T01:30:00"/>
    <x v="1"/>
  </r>
  <r>
    <d v="1899-12-30T01:26:42"/>
    <x v="2"/>
    <n v="495"/>
    <x v="87"/>
    <d v="1899-12-30T01:30:00"/>
    <d v="1899-12-30T01:30:00"/>
    <x v="1"/>
  </r>
  <r>
    <d v="1899-12-30T01:26:44"/>
    <x v="2"/>
    <n v="494"/>
    <x v="87"/>
    <d v="1899-12-30T01:30:00"/>
    <d v="1899-12-30T01:30:00"/>
    <x v="1"/>
  </r>
  <r>
    <d v="1899-12-30T01:26:46"/>
    <x v="2"/>
    <n v="495"/>
    <x v="87"/>
    <d v="1899-12-30T01:30:00"/>
    <d v="1899-12-30T01:30:00"/>
    <x v="1"/>
  </r>
  <r>
    <d v="1899-12-30T01:26:48"/>
    <x v="2"/>
    <n v="494"/>
    <x v="87"/>
    <d v="1899-12-30T01:30:00"/>
    <d v="1899-12-30T01:30:00"/>
    <x v="1"/>
  </r>
  <r>
    <d v="1899-12-30T01:26:50"/>
    <x v="2"/>
    <n v="496"/>
    <x v="87"/>
    <d v="1899-12-30T01:30:00"/>
    <d v="1899-12-30T01:30:00"/>
    <x v="1"/>
  </r>
  <r>
    <d v="1899-12-30T01:27:02"/>
    <x v="2"/>
    <n v="495"/>
    <x v="87"/>
    <d v="1899-12-30T01:30:00"/>
    <d v="1899-12-30T01:30:00"/>
    <x v="1"/>
  </r>
  <r>
    <d v="1899-12-30T01:27:04"/>
    <x v="2"/>
    <n v="496"/>
    <x v="87"/>
    <d v="1899-12-30T01:30:00"/>
    <d v="1899-12-30T01:30:00"/>
    <x v="1"/>
  </r>
  <r>
    <d v="1899-12-30T01:27:08"/>
    <x v="2"/>
    <n v="494"/>
    <x v="87"/>
    <d v="1899-12-30T01:30:00"/>
    <d v="1899-12-30T01:30:00"/>
    <x v="1"/>
  </r>
  <r>
    <d v="1899-12-30T01:27:12"/>
    <x v="2"/>
    <n v="492"/>
    <x v="87"/>
    <d v="1899-12-30T01:30:00"/>
    <d v="1899-12-30T01:30:00"/>
    <x v="1"/>
  </r>
  <r>
    <d v="1899-12-30T01:27:16"/>
    <x v="2"/>
    <n v="493"/>
    <x v="87"/>
    <d v="1899-12-30T01:30:00"/>
    <d v="1899-12-30T01:30:00"/>
    <x v="1"/>
  </r>
  <r>
    <d v="1899-12-30T01:27:22"/>
    <x v="2"/>
    <n v="492"/>
    <x v="87"/>
    <d v="1899-12-30T01:30:00"/>
    <d v="1899-12-30T01:30:00"/>
    <x v="1"/>
  </r>
  <r>
    <d v="1899-12-30T01:27:24"/>
    <x v="2"/>
    <n v="494"/>
    <x v="87"/>
    <d v="1899-12-30T01:30:00"/>
    <d v="1899-12-30T01:30:00"/>
    <x v="1"/>
  </r>
  <r>
    <d v="1899-12-30T01:27:26"/>
    <x v="2"/>
    <n v="493"/>
    <x v="87"/>
    <d v="1899-12-30T01:30:00"/>
    <d v="1899-12-30T01:30:00"/>
    <x v="1"/>
  </r>
  <r>
    <d v="1899-12-30T01:27:28"/>
    <x v="2"/>
    <n v="494"/>
    <x v="87"/>
    <d v="1899-12-30T01:30:00"/>
    <d v="1899-12-30T01:30:00"/>
    <x v="1"/>
  </r>
  <r>
    <d v="1899-12-30T01:27:40"/>
    <x v="2"/>
    <n v="495"/>
    <x v="88"/>
    <d v="1899-12-30T01:30:00"/>
    <d v="1899-12-30T01:30:00"/>
    <x v="1"/>
  </r>
  <r>
    <d v="1899-12-30T01:27:48"/>
    <x v="2"/>
    <n v="496"/>
    <x v="88"/>
    <d v="1899-12-30T01:30:00"/>
    <d v="1899-12-30T01:30:00"/>
    <x v="1"/>
  </r>
  <r>
    <d v="1899-12-30T01:27:50"/>
    <x v="2"/>
    <n v="497"/>
    <x v="88"/>
    <d v="1899-12-30T01:30:00"/>
    <d v="1899-12-30T01:30:00"/>
    <x v="1"/>
  </r>
  <r>
    <d v="1899-12-30T01:27:52"/>
    <x v="2"/>
    <n v="496"/>
    <x v="88"/>
    <d v="1899-12-30T01:30:00"/>
    <d v="1899-12-30T01:30:00"/>
    <x v="1"/>
  </r>
  <r>
    <d v="1899-12-30T01:27:58"/>
    <x v="2"/>
    <n v="495"/>
    <x v="88"/>
    <d v="1899-12-30T01:30:00"/>
    <d v="1899-12-30T01:30:00"/>
    <x v="1"/>
  </r>
  <r>
    <d v="1899-12-30T01:28:00"/>
    <x v="2"/>
    <n v="496"/>
    <x v="88"/>
    <d v="1899-12-30T01:30:00"/>
    <d v="1899-12-30T01:30:00"/>
    <x v="1"/>
  </r>
  <r>
    <d v="1899-12-30T01:28:02"/>
    <x v="2"/>
    <n v="494"/>
    <x v="88"/>
    <d v="1899-12-30T01:30:00"/>
    <d v="1899-12-30T01:30:00"/>
    <x v="1"/>
  </r>
  <r>
    <d v="1899-12-30T01:28:04"/>
    <x v="2"/>
    <n v="495"/>
    <x v="88"/>
    <d v="1899-12-30T01:30:00"/>
    <d v="1899-12-30T01:30:00"/>
    <x v="1"/>
  </r>
  <r>
    <d v="1899-12-30T01:28:06"/>
    <x v="2"/>
    <n v="493"/>
    <x v="88"/>
    <d v="1899-12-30T01:30:00"/>
    <d v="1899-12-30T01:30:00"/>
    <x v="1"/>
  </r>
  <r>
    <d v="1899-12-30T01:28:08"/>
    <x v="2"/>
    <n v="494"/>
    <x v="88"/>
    <d v="1899-12-30T01:30:00"/>
    <d v="1899-12-30T01:30:00"/>
    <x v="1"/>
  </r>
  <r>
    <d v="1899-12-30T01:28:10"/>
    <x v="2"/>
    <n v="493"/>
    <x v="88"/>
    <d v="1899-12-30T01:30:00"/>
    <d v="1899-12-30T01:30:00"/>
    <x v="1"/>
  </r>
  <r>
    <d v="1899-12-30T01:28:14"/>
    <x v="2"/>
    <n v="494"/>
    <x v="88"/>
    <d v="1899-12-30T01:30:00"/>
    <d v="1899-12-30T01:30:00"/>
    <x v="1"/>
  </r>
  <r>
    <d v="1899-12-30T01:28:16"/>
    <x v="2"/>
    <n v="493"/>
    <x v="88"/>
    <d v="1899-12-30T01:30:00"/>
    <d v="1899-12-30T01:30:00"/>
    <x v="1"/>
  </r>
  <r>
    <d v="1899-12-30T01:28:24"/>
    <x v="2"/>
    <n v="494"/>
    <x v="88"/>
    <d v="1899-12-30T01:30:00"/>
    <d v="1899-12-30T01:30:00"/>
    <x v="1"/>
  </r>
  <r>
    <d v="1899-12-30T01:28:30"/>
    <x v="2"/>
    <n v="493"/>
    <x v="88"/>
    <d v="1899-12-30T01:30:00"/>
    <d v="1899-12-30T01:30:00"/>
    <x v="1"/>
  </r>
  <r>
    <d v="1899-12-30T01:28:32"/>
    <x v="2"/>
    <n v="495"/>
    <x v="89"/>
    <d v="1899-12-30T01:30:00"/>
    <d v="1899-12-30T01:30:00"/>
    <x v="1"/>
  </r>
  <r>
    <d v="1899-12-30T01:28:38"/>
    <x v="2"/>
    <n v="496"/>
    <x v="89"/>
    <d v="1899-12-30T01:30:00"/>
    <d v="1899-12-30T01:30:00"/>
    <x v="1"/>
  </r>
  <r>
    <d v="1899-12-30T01:28:40"/>
    <x v="2"/>
    <n v="495"/>
    <x v="89"/>
    <d v="1899-12-30T01:30:00"/>
    <d v="1899-12-30T01:30:00"/>
    <x v="1"/>
  </r>
  <r>
    <d v="1899-12-30T01:28:42"/>
    <x v="2"/>
    <n v="496"/>
    <x v="89"/>
    <d v="1899-12-30T01:30:00"/>
    <d v="1899-12-30T01:30:00"/>
    <x v="1"/>
  </r>
  <r>
    <d v="1899-12-30T01:28:50"/>
    <x v="2"/>
    <n v="495"/>
    <x v="89"/>
    <d v="1899-12-30T01:30:00"/>
    <d v="1899-12-30T01:30:00"/>
    <x v="1"/>
  </r>
  <r>
    <d v="1899-12-30T01:28:52"/>
    <x v="2"/>
    <n v="496"/>
    <x v="89"/>
    <d v="1899-12-30T01:30:00"/>
    <d v="1899-12-30T01:30:00"/>
    <x v="1"/>
  </r>
  <r>
    <d v="1899-12-30T01:28:54"/>
    <x v="2"/>
    <n v="495"/>
    <x v="89"/>
    <d v="1899-12-30T01:30:00"/>
    <d v="1899-12-30T01:30:00"/>
    <x v="1"/>
  </r>
  <r>
    <d v="1899-12-30T01:28:56"/>
    <x v="2"/>
    <n v="494"/>
    <x v="89"/>
    <d v="1899-12-30T01:30:00"/>
    <d v="1899-12-30T01:30:00"/>
    <x v="1"/>
  </r>
  <r>
    <d v="1899-12-30T01:28:58"/>
    <x v="2"/>
    <n v="493"/>
    <x v="89"/>
    <d v="1899-12-30T01:30:00"/>
    <d v="1899-12-30T01:30:00"/>
    <x v="1"/>
  </r>
  <r>
    <d v="1899-12-30T01:29:00"/>
    <x v="2"/>
    <n v="492"/>
    <x v="89"/>
    <d v="1899-12-30T01:30:00"/>
    <d v="1899-12-30T01:30:00"/>
    <x v="1"/>
  </r>
  <r>
    <d v="1899-12-30T01:29:02"/>
    <x v="2"/>
    <n v="493"/>
    <x v="89"/>
    <d v="1899-12-30T01:30:00"/>
    <d v="1899-12-30T01:30:00"/>
    <x v="1"/>
  </r>
  <r>
    <d v="1899-12-30T01:29:04"/>
    <x v="2"/>
    <n v="492"/>
    <x v="89"/>
    <d v="1899-12-30T01:30:00"/>
    <d v="1899-12-30T01:30:00"/>
    <x v="1"/>
  </r>
  <r>
    <d v="1899-12-30T01:29:06"/>
    <x v="2"/>
    <n v="493"/>
    <x v="89"/>
    <d v="1899-12-30T01:30:00"/>
    <d v="1899-12-30T01:30:00"/>
    <x v="1"/>
  </r>
  <r>
    <d v="1899-12-30T01:29:08"/>
    <x v="2"/>
    <n v="494"/>
    <x v="89"/>
    <d v="1899-12-30T01:30:00"/>
    <d v="1899-12-30T01:30:00"/>
    <x v="1"/>
  </r>
  <r>
    <d v="1899-12-30T01:29:10"/>
    <x v="2"/>
    <n v="493"/>
    <x v="89"/>
    <d v="1899-12-30T01:30:00"/>
    <d v="1899-12-30T01:30:00"/>
    <x v="1"/>
  </r>
  <r>
    <d v="1899-12-30T01:29:12"/>
    <x v="2"/>
    <n v="494"/>
    <x v="89"/>
    <d v="1899-12-30T01:30:00"/>
    <d v="1899-12-30T01:30:00"/>
    <x v="1"/>
  </r>
  <r>
    <d v="1899-12-30T01:29:14"/>
    <x v="2"/>
    <n v="493"/>
    <x v="89"/>
    <d v="1899-12-30T01:30:00"/>
    <d v="1899-12-30T01:30:00"/>
    <x v="1"/>
  </r>
  <r>
    <d v="1899-12-30T01:29:16"/>
    <x v="2"/>
    <n v="494"/>
    <x v="89"/>
    <d v="1899-12-30T01:30:00"/>
    <d v="1899-12-30T01:30:00"/>
    <x v="1"/>
  </r>
  <r>
    <d v="1899-12-30T01:29:18"/>
    <x v="2"/>
    <n v="493"/>
    <x v="89"/>
    <d v="1899-12-30T01:30:00"/>
    <d v="1899-12-30T01:30:00"/>
    <x v="1"/>
  </r>
  <r>
    <d v="1899-12-30T01:29:20"/>
    <x v="2"/>
    <n v="494"/>
    <x v="89"/>
    <d v="1899-12-30T01:30:00"/>
    <d v="1899-12-30T01:30:00"/>
    <x v="1"/>
  </r>
  <r>
    <d v="1899-12-30T01:29:26"/>
    <x v="2"/>
    <n v="495"/>
    <x v="89"/>
    <d v="1899-12-30T01:30:00"/>
    <d v="1899-12-30T01:30:00"/>
    <x v="1"/>
  </r>
  <r>
    <d v="1899-12-30T01:29:34"/>
    <x v="2"/>
    <n v="496"/>
    <x v="90"/>
    <d v="1899-12-30T01:30:00"/>
    <d v="1899-12-30T01:30:00"/>
    <x v="1"/>
  </r>
  <r>
    <d v="1899-12-30T01:29:44"/>
    <x v="2"/>
    <n v="497"/>
    <x v="90"/>
    <d v="1899-12-30T01:30:00"/>
    <d v="1899-12-30T01:30:00"/>
    <x v="1"/>
  </r>
  <r>
    <d v="1899-12-30T01:29:46"/>
    <x v="2"/>
    <n v="496"/>
    <x v="90"/>
    <d v="1899-12-30T01:30:00"/>
    <d v="1899-12-30T01:30:00"/>
    <x v="1"/>
  </r>
  <r>
    <d v="1899-12-30T01:29:48"/>
    <x v="2"/>
    <n v="495"/>
    <x v="90"/>
    <d v="1899-12-30T01:30:00"/>
    <d v="1899-12-30T01:30:00"/>
    <x v="1"/>
  </r>
  <r>
    <d v="1899-12-30T01:29:50"/>
    <x v="2"/>
    <n v="494"/>
    <x v="90"/>
    <d v="1899-12-30T01:30:00"/>
    <d v="1899-12-30T01:30:00"/>
    <x v="1"/>
  </r>
  <r>
    <d v="1899-12-30T01:29:52"/>
    <x v="2"/>
    <n v="493"/>
    <x v="90"/>
    <d v="1899-12-30T01:30:00"/>
    <d v="1899-12-30T01:30:00"/>
    <x v="1"/>
  </r>
  <r>
    <d v="1899-12-30T01:29:54"/>
    <x v="2"/>
    <n v="494"/>
    <x v="90"/>
    <d v="1899-12-30T01:30:00"/>
    <d v="1899-12-30T01:30:00"/>
    <x v="1"/>
  </r>
  <r>
    <d v="1899-12-30T01:29:56"/>
    <x v="2"/>
    <n v="493"/>
    <x v="90"/>
    <d v="1899-12-30T01:30:00"/>
    <d v="1899-12-30T01:30:00"/>
    <x v="1"/>
  </r>
  <r>
    <d v="1899-12-30T01:29:58"/>
    <x v="2"/>
    <n v="494"/>
    <x v="90"/>
    <d v="1899-12-30T01:30:00"/>
    <d v="1899-12-30T01:30:00"/>
    <x v="1"/>
  </r>
  <r>
    <d v="1899-12-30T01:30:06"/>
    <x v="2"/>
    <n v="492"/>
    <x v="90"/>
    <d v="1899-12-30T01:30:00"/>
    <d v="1899-12-30T01:30:00"/>
    <x v="2"/>
  </r>
  <r>
    <d v="1899-12-30T01:30:08"/>
    <x v="2"/>
    <n v="494"/>
    <x v="90"/>
    <d v="1899-12-30T01:30:00"/>
    <d v="1899-12-30T01:30:00"/>
    <x v="2"/>
  </r>
  <r>
    <d v="1899-12-30T01:30:14"/>
    <x v="2"/>
    <n v="495"/>
    <x v="90"/>
    <d v="1899-12-30T01:30:00"/>
    <d v="1899-12-30T01:30:00"/>
    <x v="2"/>
  </r>
  <r>
    <d v="1899-12-30T01:30:24"/>
    <x v="2"/>
    <n v="496"/>
    <x v="90"/>
    <d v="1899-12-30T01:30:00"/>
    <d v="1899-12-30T01:30:00"/>
    <x v="2"/>
  </r>
  <r>
    <d v="1899-12-30T01:30:42"/>
    <x v="2"/>
    <n v="494"/>
    <x v="91"/>
    <d v="1899-12-30T01:30:00"/>
    <d v="1899-12-30T01:30:00"/>
    <x v="2"/>
  </r>
  <r>
    <d v="1899-12-30T01:30:44"/>
    <x v="2"/>
    <n v="493"/>
    <x v="91"/>
    <d v="1899-12-30T01:30:00"/>
    <d v="1899-12-30T01:30:00"/>
    <x v="2"/>
  </r>
  <r>
    <d v="1899-12-30T01:30:46"/>
    <x v="2"/>
    <n v="492"/>
    <x v="91"/>
    <d v="1899-12-30T01:30:00"/>
    <d v="1899-12-30T01:30:00"/>
    <x v="2"/>
  </r>
  <r>
    <d v="1899-12-30T01:30:48"/>
    <x v="2"/>
    <n v="493"/>
    <x v="91"/>
    <d v="1899-12-30T01:30:00"/>
    <d v="1899-12-30T01:30:00"/>
    <x v="2"/>
  </r>
  <r>
    <d v="1899-12-30T01:30:50"/>
    <x v="2"/>
    <n v="492"/>
    <x v="91"/>
    <d v="1899-12-30T01:30:00"/>
    <d v="1899-12-30T01:30:00"/>
    <x v="2"/>
  </r>
  <r>
    <d v="1899-12-30T01:30:54"/>
    <x v="2"/>
    <n v="493"/>
    <x v="91"/>
    <d v="1899-12-30T01:30:00"/>
    <d v="1899-12-30T01:30:00"/>
    <x v="2"/>
  </r>
  <r>
    <d v="1899-12-30T01:31:00"/>
    <x v="2"/>
    <n v="494"/>
    <x v="91"/>
    <d v="1899-12-30T01:30:00"/>
    <d v="1899-12-30T01:30:00"/>
    <x v="2"/>
  </r>
  <r>
    <d v="1899-12-30T01:31:02"/>
    <x v="2"/>
    <n v="493"/>
    <x v="91"/>
    <d v="1899-12-30T01:30:00"/>
    <d v="1899-12-30T01:30:00"/>
    <x v="2"/>
  </r>
  <r>
    <d v="1899-12-30T01:31:06"/>
    <x v="2"/>
    <n v="494"/>
    <x v="91"/>
    <d v="1899-12-30T01:30:00"/>
    <d v="1899-12-30T01:30:00"/>
    <x v="2"/>
  </r>
  <r>
    <d v="1899-12-30T01:31:16"/>
    <x v="2"/>
    <n v="495"/>
    <x v="91"/>
    <d v="1899-12-30T01:30:00"/>
    <d v="1899-12-30T01:30:00"/>
    <x v="2"/>
  </r>
  <r>
    <d v="1899-12-30T01:31:22"/>
    <x v="2"/>
    <n v="496"/>
    <x v="91"/>
    <d v="1899-12-30T01:30:00"/>
    <d v="1899-12-30T01:30:00"/>
    <x v="2"/>
  </r>
  <r>
    <d v="1899-12-30T01:31:32"/>
    <x v="2"/>
    <n v="497"/>
    <x v="92"/>
    <d v="1899-12-30T01:30:00"/>
    <d v="1899-12-30T01:30:00"/>
    <x v="2"/>
  </r>
  <r>
    <d v="1899-12-30T01:31:34"/>
    <x v="2"/>
    <n v="496"/>
    <x v="92"/>
    <d v="1899-12-30T01:30:00"/>
    <d v="1899-12-30T01:30:00"/>
    <x v="2"/>
  </r>
  <r>
    <d v="1899-12-30T01:31:36"/>
    <x v="2"/>
    <n v="494"/>
    <x v="92"/>
    <d v="1899-12-30T01:30:00"/>
    <d v="1899-12-30T01:30:00"/>
    <x v="2"/>
  </r>
  <r>
    <d v="1899-12-30T01:31:38"/>
    <x v="2"/>
    <n v="493"/>
    <x v="92"/>
    <d v="1899-12-30T01:30:00"/>
    <d v="1899-12-30T01:30:00"/>
    <x v="2"/>
  </r>
  <r>
    <d v="1899-12-30T01:31:40"/>
    <x v="2"/>
    <n v="494"/>
    <x v="92"/>
    <d v="1899-12-30T01:30:00"/>
    <d v="1899-12-30T01:30:00"/>
    <x v="2"/>
  </r>
  <r>
    <d v="1899-12-30T01:31:42"/>
    <x v="2"/>
    <n v="493"/>
    <x v="92"/>
    <d v="1899-12-30T01:30:00"/>
    <d v="1899-12-30T01:30:00"/>
    <x v="2"/>
  </r>
  <r>
    <d v="1899-12-30T01:31:44"/>
    <x v="2"/>
    <n v="492"/>
    <x v="92"/>
    <d v="1899-12-30T01:30:00"/>
    <d v="1899-12-30T01:30:00"/>
    <x v="2"/>
  </r>
  <r>
    <d v="1899-12-30T01:31:46"/>
    <x v="2"/>
    <n v="493"/>
    <x v="92"/>
    <d v="1899-12-30T01:30:00"/>
    <d v="1899-12-30T01:30:00"/>
    <x v="2"/>
  </r>
  <r>
    <d v="1899-12-30T01:32:00"/>
    <x v="2"/>
    <n v="494"/>
    <x v="92"/>
    <d v="1899-12-30T01:30:00"/>
    <d v="1899-12-30T01:30:00"/>
    <x v="2"/>
  </r>
  <r>
    <d v="1899-12-30T01:32:06"/>
    <x v="2"/>
    <n v="495"/>
    <x v="92"/>
    <d v="1899-12-30T01:30:00"/>
    <d v="1899-12-30T01:30:00"/>
    <x v="2"/>
  </r>
  <r>
    <d v="1899-12-30T01:32:08"/>
    <x v="2"/>
    <n v="494"/>
    <x v="92"/>
    <d v="1899-12-30T01:30:00"/>
    <d v="1899-12-30T01:30:00"/>
    <x v="2"/>
  </r>
  <r>
    <d v="1899-12-30T01:32:10"/>
    <x v="2"/>
    <n v="495"/>
    <x v="92"/>
    <d v="1899-12-30T01:30:00"/>
    <d v="1899-12-30T01:30:00"/>
    <x v="2"/>
  </r>
  <r>
    <d v="1899-12-30T01:32:14"/>
    <x v="2"/>
    <n v="496"/>
    <x v="92"/>
    <d v="1899-12-30T01:30:00"/>
    <d v="1899-12-30T01:30:00"/>
    <x v="2"/>
  </r>
  <r>
    <d v="1899-12-30T01:32:16"/>
    <x v="2"/>
    <n v="495"/>
    <x v="92"/>
    <d v="1899-12-30T01:30:00"/>
    <d v="1899-12-30T01:30:00"/>
    <x v="2"/>
  </r>
  <r>
    <d v="1899-12-30T01:32:18"/>
    <x v="2"/>
    <n v="496"/>
    <x v="92"/>
    <d v="1899-12-30T01:30:00"/>
    <d v="1899-12-30T01:30:00"/>
    <x v="2"/>
  </r>
  <r>
    <d v="1899-12-30T01:32:28"/>
    <x v="2"/>
    <n v="495"/>
    <x v="92"/>
    <d v="1899-12-30T01:30:00"/>
    <d v="1899-12-30T01:30:00"/>
    <x v="2"/>
  </r>
  <r>
    <d v="1899-12-30T01:32:30"/>
    <x v="2"/>
    <n v="493"/>
    <x v="92"/>
    <d v="1899-12-30T01:30:00"/>
    <d v="1899-12-30T01:30:00"/>
    <x v="2"/>
  </r>
  <r>
    <d v="1899-12-30T01:32:34"/>
    <x v="2"/>
    <n v="494"/>
    <x v="93"/>
    <d v="1899-12-30T01:30:00"/>
    <d v="1899-12-30T01:30:00"/>
    <x v="2"/>
  </r>
  <r>
    <d v="1899-12-30T01:32:36"/>
    <x v="2"/>
    <n v="493"/>
    <x v="93"/>
    <d v="1899-12-30T01:30:00"/>
    <d v="1899-12-30T01:30:00"/>
    <x v="2"/>
  </r>
  <r>
    <d v="1899-12-30T01:32:38"/>
    <x v="2"/>
    <n v="492"/>
    <x v="93"/>
    <d v="1899-12-30T01:30:00"/>
    <d v="1899-12-30T01:30:00"/>
    <x v="2"/>
  </r>
  <r>
    <d v="1899-12-30T01:32:40"/>
    <x v="2"/>
    <n v="493"/>
    <x v="93"/>
    <d v="1899-12-30T01:30:00"/>
    <d v="1899-12-30T01:30:00"/>
    <x v="2"/>
  </r>
  <r>
    <d v="1899-12-30T01:32:48"/>
    <x v="2"/>
    <n v="492"/>
    <x v="93"/>
    <d v="1899-12-30T01:30:00"/>
    <d v="1899-12-30T01:30:00"/>
    <x v="2"/>
  </r>
  <r>
    <d v="1899-12-30T01:32:50"/>
    <x v="2"/>
    <n v="493"/>
    <x v="93"/>
    <d v="1899-12-30T01:30:00"/>
    <d v="1899-12-30T01:30:00"/>
    <x v="2"/>
  </r>
  <r>
    <d v="1899-12-30T01:32:52"/>
    <x v="2"/>
    <n v="494"/>
    <x v="93"/>
    <d v="1899-12-30T01:30:00"/>
    <d v="1899-12-30T01:30:00"/>
    <x v="2"/>
  </r>
  <r>
    <d v="1899-12-30T01:32:58"/>
    <x v="2"/>
    <n v="495"/>
    <x v="93"/>
    <d v="1899-12-30T01:30:00"/>
    <d v="1899-12-30T01:30:00"/>
    <x v="2"/>
  </r>
  <r>
    <d v="1899-12-30T01:33:00"/>
    <x v="2"/>
    <n v="494"/>
    <x v="93"/>
    <d v="1899-12-30T01:30:00"/>
    <d v="1899-12-30T01:30:00"/>
    <x v="2"/>
  </r>
  <r>
    <d v="1899-12-30T01:33:02"/>
    <x v="2"/>
    <n v="495"/>
    <x v="93"/>
    <d v="1899-12-30T01:30:00"/>
    <d v="1899-12-30T01:30:00"/>
    <x v="2"/>
  </r>
  <r>
    <d v="1899-12-30T01:33:12"/>
    <x v="2"/>
    <n v="496"/>
    <x v="93"/>
    <d v="1899-12-30T01:30:00"/>
    <d v="1899-12-30T01:30:00"/>
    <x v="2"/>
  </r>
  <r>
    <d v="1899-12-30T01:33:22"/>
    <x v="2"/>
    <n v="494"/>
    <x v="93"/>
    <d v="1899-12-30T01:30:00"/>
    <d v="1899-12-30T01:30:00"/>
    <x v="2"/>
  </r>
  <r>
    <d v="1899-12-30T01:33:28"/>
    <x v="2"/>
    <n v="493"/>
    <x v="93"/>
    <d v="1899-12-30T01:30:00"/>
    <d v="1899-12-30T01:30:00"/>
    <x v="2"/>
  </r>
  <r>
    <d v="1899-12-30T01:33:32"/>
    <x v="2"/>
    <n v="492"/>
    <x v="94"/>
    <d v="1899-12-30T01:30:00"/>
    <d v="1899-12-30T01:30:00"/>
    <x v="2"/>
  </r>
  <r>
    <d v="1899-12-30T01:33:34"/>
    <x v="2"/>
    <n v="493"/>
    <x v="94"/>
    <d v="1899-12-30T01:30:00"/>
    <d v="1899-12-30T01:30:00"/>
    <x v="2"/>
  </r>
  <r>
    <d v="1899-12-30T01:33:46"/>
    <x v="2"/>
    <n v="494"/>
    <x v="94"/>
    <d v="1899-12-30T01:30:00"/>
    <d v="1899-12-30T01:30:00"/>
    <x v="2"/>
  </r>
  <r>
    <d v="1899-12-30T01:33:52"/>
    <x v="2"/>
    <n v="495"/>
    <x v="94"/>
    <d v="1899-12-30T01:30:00"/>
    <d v="1899-12-30T01:30:00"/>
    <x v="2"/>
  </r>
  <r>
    <d v="1899-12-30T01:34:02"/>
    <x v="2"/>
    <n v="496"/>
    <x v="94"/>
    <d v="1899-12-30T01:30:00"/>
    <d v="1899-12-30T01:30:00"/>
    <x v="2"/>
  </r>
  <r>
    <d v="1899-12-30T01:34:04"/>
    <x v="2"/>
    <n v="495"/>
    <x v="94"/>
    <d v="1899-12-30T01:30:00"/>
    <d v="1899-12-30T01:30:00"/>
    <x v="2"/>
  </r>
  <r>
    <d v="1899-12-30T01:34:06"/>
    <x v="2"/>
    <n v="496"/>
    <x v="94"/>
    <d v="1899-12-30T01:30:00"/>
    <d v="1899-12-30T01:30:00"/>
    <x v="2"/>
  </r>
  <r>
    <d v="1899-12-30T01:34:14"/>
    <x v="2"/>
    <n v="495"/>
    <x v="94"/>
    <d v="1899-12-30T01:30:00"/>
    <d v="1899-12-30T01:30:00"/>
    <x v="2"/>
  </r>
  <r>
    <d v="1899-12-30T01:34:16"/>
    <x v="2"/>
    <n v="494"/>
    <x v="94"/>
    <d v="1899-12-30T01:30:00"/>
    <d v="1899-12-30T01:30:00"/>
    <x v="2"/>
  </r>
  <r>
    <d v="1899-12-30T01:34:18"/>
    <x v="2"/>
    <n v="493"/>
    <x v="94"/>
    <d v="1899-12-30T01:30:00"/>
    <d v="1899-12-30T01:30:00"/>
    <x v="2"/>
  </r>
  <r>
    <d v="1899-12-30T01:34:20"/>
    <x v="2"/>
    <n v="492"/>
    <x v="94"/>
    <d v="1899-12-30T01:30:00"/>
    <d v="1899-12-30T01:30:00"/>
    <x v="2"/>
  </r>
  <r>
    <d v="1899-12-30T01:34:22"/>
    <x v="2"/>
    <n v="493"/>
    <x v="94"/>
    <d v="1899-12-30T01:30:00"/>
    <d v="1899-12-30T01:30:00"/>
    <x v="2"/>
  </r>
  <r>
    <d v="1899-12-30T01:34:26"/>
    <x v="2"/>
    <n v="494"/>
    <x v="94"/>
    <d v="1899-12-30T01:30:00"/>
    <d v="1899-12-30T01:30:00"/>
    <x v="2"/>
  </r>
  <r>
    <d v="1899-12-30T01:34:28"/>
    <x v="2"/>
    <n v="493"/>
    <x v="94"/>
    <d v="1899-12-30T01:30:00"/>
    <d v="1899-12-30T01:30:00"/>
    <x v="2"/>
  </r>
  <r>
    <d v="1899-12-30T01:34:30"/>
    <x v="2"/>
    <n v="492"/>
    <x v="94"/>
    <d v="1899-12-30T01:30:00"/>
    <d v="1899-12-30T01:30:00"/>
    <x v="2"/>
  </r>
  <r>
    <d v="1899-12-30T01:34:32"/>
    <x v="2"/>
    <n v="493"/>
    <x v="95"/>
    <d v="1899-12-30T01:30:00"/>
    <d v="1899-12-30T01:30:00"/>
    <x v="2"/>
  </r>
  <r>
    <d v="1899-12-30T01:34:38"/>
    <x v="2"/>
    <n v="494"/>
    <x v="95"/>
    <d v="1899-12-30T01:30:00"/>
    <d v="1899-12-30T01:30:00"/>
    <x v="2"/>
  </r>
  <r>
    <d v="1899-12-30T01:34:48"/>
    <x v="2"/>
    <n v="495"/>
    <x v="95"/>
    <d v="1899-12-30T01:30:00"/>
    <d v="1899-12-30T01:30:00"/>
    <x v="2"/>
  </r>
  <r>
    <d v="1899-12-30T01:34:52"/>
    <x v="2"/>
    <n v="496"/>
    <x v="95"/>
    <d v="1899-12-30T01:30:00"/>
    <d v="1899-12-30T01:30:00"/>
    <x v="2"/>
  </r>
  <r>
    <d v="1899-12-30T01:34:56"/>
    <x v="2"/>
    <n v="495"/>
    <x v="95"/>
    <d v="1899-12-30T01:30:00"/>
    <d v="1899-12-30T01:30:00"/>
    <x v="2"/>
  </r>
  <r>
    <d v="1899-12-30T01:34:58"/>
    <x v="2"/>
    <n v="496"/>
    <x v="95"/>
    <d v="1899-12-30T01:30:00"/>
    <d v="1899-12-30T01:30:00"/>
    <x v="2"/>
  </r>
  <r>
    <d v="1899-12-30T01:35:08"/>
    <x v="2"/>
    <n v="495"/>
    <x v="95"/>
    <d v="1899-12-30T01:30:00"/>
    <d v="1899-12-30T01:30:00"/>
    <x v="2"/>
  </r>
  <r>
    <d v="1899-12-30T01:35:10"/>
    <x v="2"/>
    <n v="494"/>
    <x v="95"/>
    <d v="1899-12-30T01:30:00"/>
    <d v="1899-12-30T01:30:00"/>
    <x v="2"/>
  </r>
  <r>
    <d v="1899-12-30T01:35:16"/>
    <x v="2"/>
    <n v="493"/>
    <x v="95"/>
    <d v="1899-12-30T01:30:00"/>
    <d v="1899-12-30T01:30:00"/>
    <x v="2"/>
  </r>
  <r>
    <d v="1899-12-30T01:35:20"/>
    <x v="2"/>
    <n v="494"/>
    <x v="95"/>
    <d v="1899-12-30T01:30:00"/>
    <d v="1899-12-30T01:30:00"/>
    <x v="2"/>
  </r>
  <r>
    <d v="1899-12-30T01:35:24"/>
    <x v="2"/>
    <n v="493"/>
    <x v="95"/>
    <d v="1899-12-30T01:30:00"/>
    <d v="1899-12-30T01:30:00"/>
    <x v="2"/>
  </r>
  <r>
    <d v="1899-12-30T01:35:26"/>
    <x v="2"/>
    <n v="494"/>
    <x v="95"/>
    <d v="1899-12-30T01:30:00"/>
    <d v="1899-12-30T01:30:00"/>
    <x v="2"/>
  </r>
  <r>
    <d v="1899-12-30T01:35:36"/>
    <x v="2"/>
    <n v="495"/>
    <x v="96"/>
    <d v="1899-12-30T01:30:00"/>
    <d v="1899-12-30T01:30:00"/>
    <x v="2"/>
  </r>
  <r>
    <d v="1899-12-30T01:35:44"/>
    <x v="2"/>
    <n v="496"/>
    <x v="96"/>
    <d v="1899-12-30T01:30:00"/>
    <d v="1899-12-30T01:30:00"/>
    <x v="2"/>
  </r>
  <r>
    <d v="1899-12-30T01:36:02"/>
    <x v="2"/>
    <n v="494"/>
    <x v="96"/>
    <d v="1899-12-30T01:30:00"/>
    <d v="1899-12-30T01:30:00"/>
    <x v="2"/>
  </r>
  <r>
    <d v="1899-12-30T01:36:08"/>
    <x v="2"/>
    <n v="493"/>
    <x v="96"/>
    <d v="1899-12-30T01:30:00"/>
    <d v="1899-12-30T01:30:00"/>
    <x v="2"/>
  </r>
  <r>
    <d v="1899-12-30T01:36:18"/>
    <x v="2"/>
    <n v="492"/>
    <x v="96"/>
    <d v="1899-12-30T01:30:00"/>
    <d v="1899-12-30T01:30:00"/>
    <x v="2"/>
  </r>
  <r>
    <d v="1899-12-30T01:36:20"/>
    <x v="2"/>
    <n v="493"/>
    <x v="96"/>
    <d v="1899-12-30T01:30:00"/>
    <d v="1899-12-30T01:30:00"/>
    <x v="2"/>
  </r>
  <r>
    <d v="1899-12-30T01:36:28"/>
    <x v="2"/>
    <n v="494"/>
    <x v="96"/>
    <d v="1899-12-30T01:30:00"/>
    <d v="1899-12-30T01:30:00"/>
    <x v="2"/>
  </r>
  <r>
    <d v="1899-12-30T01:36:36"/>
    <x v="2"/>
    <n v="495"/>
    <x v="97"/>
    <d v="1899-12-30T01:30:00"/>
    <d v="1899-12-30T01:30:00"/>
    <x v="2"/>
  </r>
  <r>
    <d v="1899-12-30T01:36:46"/>
    <x v="2"/>
    <n v="496"/>
    <x v="97"/>
    <d v="1899-12-30T01:30:00"/>
    <d v="1899-12-30T01:30:00"/>
    <x v="2"/>
  </r>
  <r>
    <d v="1899-12-30T01:36:50"/>
    <x v="2"/>
    <n v="495"/>
    <x v="97"/>
    <d v="1899-12-30T01:30:00"/>
    <d v="1899-12-30T01:30:00"/>
    <x v="2"/>
  </r>
  <r>
    <d v="1899-12-30T01:36:52"/>
    <x v="2"/>
    <n v="496"/>
    <x v="97"/>
    <d v="1899-12-30T01:30:00"/>
    <d v="1899-12-30T01:30:00"/>
    <x v="2"/>
  </r>
  <r>
    <d v="1899-12-30T01:36:54"/>
    <x v="2"/>
    <n v="495"/>
    <x v="97"/>
    <d v="1899-12-30T01:30:00"/>
    <d v="1899-12-30T01:30:00"/>
    <x v="2"/>
  </r>
  <r>
    <d v="1899-12-30T01:36:56"/>
    <x v="2"/>
    <n v="494"/>
    <x v="97"/>
    <d v="1899-12-30T01:30:00"/>
    <d v="1899-12-30T01:30:00"/>
    <x v="2"/>
  </r>
  <r>
    <d v="1899-12-30T01:36:58"/>
    <x v="2"/>
    <n v="492"/>
    <x v="97"/>
    <d v="1899-12-30T01:30:00"/>
    <d v="1899-12-30T01:30:00"/>
    <x v="2"/>
  </r>
  <r>
    <d v="1899-12-30T01:37:00"/>
    <x v="2"/>
    <n v="493"/>
    <x v="97"/>
    <d v="1899-12-30T01:30:00"/>
    <d v="1899-12-30T01:30:00"/>
    <x v="2"/>
  </r>
  <r>
    <d v="1899-12-30T01:37:12"/>
    <x v="2"/>
    <n v="494"/>
    <x v="97"/>
    <d v="1899-12-30T01:30:00"/>
    <d v="1899-12-30T01:30:00"/>
    <x v="2"/>
  </r>
  <r>
    <d v="1899-12-30T01:37:22"/>
    <x v="2"/>
    <n v="495"/>
    <x v="97"/>
    <d v="1899-12-30T01:30:00"/>
    <d v="1899-12-30T01:30:00"/>
    <x v="2"/>
  </r>
  <r>
    <d v="1899-12-30T01:37:30"/>
    <x v="2"/>
    <n v="496"/>
    <x v="98"/>
    <d v="1899-12-30T01:30:00"/>
    <d v="1899-12-30T01:30:00"/>
    <x v="2"/>
  </r>
  <r>
    <d v="1899-12-30T01:37:42"/>
    <x v="2"/>
    <n v="497"/>
    <x v="98"/>
    <d v="1899-12-30T01:45:00"/>
    <d v="1899-12-30T01:30:00"/>
    <x v="2"/>
  </r>
  <r>
    <d v="1899-12-30T01:37:44"/>
    <x v="2"/>
    <n v="496"/>
    <x v="98"/>
    <d v="1899-12-30T01:45:00"/>
    <d v="1899-12-30T01:30:00"/>
    <x v="2"/>
  </r>
  <r>
    <d v="1899-12-30T01:37:48"/>
    <x v="2"/>
    <n v="494"/>
    <x v="98"/>
    <d v="1899-12-30T01:45:00"/>
    <d v="1899-12-30T01:30:00"/>
    <x v="2"/>
  </r>
  <r>
    <d v="1899-12-30T01:37:52"/>
    <x v="2"/>
    <n v="493"/>
    <x v="98"/>
    <d v="1899-12-30T01:45:00"/>
    <d v="1899-12-30T01:30:00"/>
    <x v="2"/>
  </r>
  <r>
    <d v="1899-12-30T01:37:58"/>
    <x v="2"/>
    <n v="492"/>
    <x v="98"/>
    <d v="1899-12-30T01:45:00"/>
    <d v="1899-12-30T01:30:00"/>
    <x v="2"/>
  </r>
  <r>
    <d v="1899-12-30T01:38:00"/>
    <x v="2"/>
    <n v="493"/>
    <x v="98"/>
    <d v="1899-12-30T01:45:00"/>
    <d v="1899-12-30T01:30:00"/>
    <x v="2"/>
  </r>
  <r>
    <d v="1899-12-30T01:38:10"/>
    <x v="2"/>
    <n v="494"/>
    <x v="98"/>
    <d v="1899-12-30T01:45:00"/>
    <d v="1899-12-30T01:30:00"/>
    <x v="2"/>
  </r>
  <r>
    <d v="1899-12-30T01:38:20"/>
    <x v="2"/>
    <n v="495"/>
    <x v="98"/>
    <d v="1899-12-30T01:45:00"/>
    <d v="1899-12-30T01:30:00"/>
    <x v="2"/>
  </r>
  <r>
    <d v="1899-12-30T01:38:30"/>
    <x v="2"/>
    <n v="496"/>
    <x v="98"/>
    <d v="1899-12-30T01:45:00"/>
    <d v="1899-12-30T01:30:00"/>
    <x v="2"/>
  </r>
  <r>
    <d v="1899-12-30T01:38:32"/>
    <x v="2"/>
    <n v="495"/>
    <x v="99"/>
    <d v="1899-12-30T01:45:00"/>
    <d v="1899-12-30T01:30:00"/>
    <x v="2"/>
  </r>
  <r>
    <d v="1899-12-30T01:38:36"/>
    <x v="2"/>
    <n v="496"/>
    <x v="99"/>
    <d v="1899-12-30T01:45:00"/>
    <d v="1899-12-30T01:30:00"/>
    <x v="2"/>
  </r>
  <r>
    <d v="1899-12-30T01:38:38"/>
    <x v="2"/>
    <n v="497"/>
    <x v="99"/>
    <d v="1899-12-30T01:45:00"/>
    <d v="1899-12-30T01:30:00"/>
    <x v="2"/>
  </r>
  <r>
    <d v="1899-12-30T01:38:40"/>
    <x v="2"/>
    <n v="496"/>
    <x v="99"/>
    <d v="1899-12-30T01:45:00"/>
    <d v="1899-12-30T01:30:00"/>
    <x v="2"/>
  </r>
  <r>
    <d v="1899-12-30T01:38:42"/>
    <x v="2"/>
    <n v="494"/>
    <x v="99"/>
    <d v="1899-12-30T01:45:00"/>
    <d v="1899-12-30T01:30:00"/>
    <x v="2"/>
  </r>
  <r>
    <d v="1899-12-30T01:38:44"/>
    <x v="2"/>
    <n v="493"/>
    <x v="99"/>
    <d v="1899-12-30T01:45:00"/>
    <d v="1899-12-30T01:30:00"/>
    <x v="2"/>
  </r>
  <r>
    <d v="1899-12-30T01:38:46"/>
    <x v="2"/>
    <n v="492"/>
    <x v="99"/>
    <d v="1899-12-30T01:45:00"/>
    <d v="1899-12-30T01:30:00"/>
    <x v="2"/>
  </r>
  <r>
    <d v="1899-12-30T01:38:50"/>
    <x v="2"/>
    <n v="493"/>
    <x v="99"/>
    <d v="1899-12-30T01:45:00"/>
    <d v="1899-12-30T01:30:00"/>
    <x v="2"/>
  </r>
  <r>
    <d v="1899-12-30T01:38:54"/>
    <x v="2"/>
    <n v="494"/>
    <x v="99"/>
    <d v="1899-12-30T01:45:00"/>
    <d v="1899-12-30T01:30:00"/>
    <x v="2"/>
  </r>
  <r>
    <d v="1899-12-30T01:38:56"/>
    <x v="2"/>
    <n v="493"/>
    <x v="99"/>
    <d v="1899-12-30T01:45:00"/>
    <d v="1899-12-30T01:30:00"/>
    <x v="2"/>
  </r>
  <r>
    <d v="1899-12-30T01:39:00"/>
    <x v="2"/>
    <n v="494"/>
    <x v="99"/>
    <d v="1899-12-30T01:45:00"/>
    <d v="1899-12-30T01:30:00"/>
    <x v="2"/>
  </r>
  <r>
    <d v="1899-12-30T01:39:02"/>
    <x v="2"/>
    <n v="493"/>
    <x v="99"/>
    <d v="1899-12-30T01:45:00"/>
    <d v="1899-12-30T01:30:00"/>
    <x v="2"/>
  </r>
  <r>
    <d v="1899-12-30T01:39:04"/>
    <x v="2"/>
    <n v="494"/>
    <x v="99"/>
    <d v="1899-12-30T01:45:00"/>
    <d v="1899-12-30T01:30:00"/>
    <x v="2"/>
  </r>
  <r>
    <d v="1899-12-30T01:39:12"/>
    <x v="2"/>
    <n v="495"/>
    <x v="99"/>
    <d v="1899-12-30T01:45:00"/>
    <d v="1899-12-30T01:30:00"/>
    <x v="2"/>
  </r>
  <r>
    <d v="1899-12-30T01:39:18"/>
    <x v="2"/>
    <n v="496"/>
    <x v="99"/>
    <d v="1899-12-30T01:45:00"/>
    <d v="1899-12-30T01:30:00"/>
    <x v="2"/>
  </r>
  <r>
    <d v="1899-12-30T01:39:34"/>
    <x v="2"/>
    <n v="495"/>
    <x v="100"/>
    <d v="1899-12-30T01:45:00"/>
    <d v="1899-12-30T01:30:00"/>
    <x v="2"/>
  </r>
  <r>
    <d v="1899-12-30T01:39:36"/>
    <x v="2"/>
    <n v="493"/>
    <x v="100"/>
    <d v="1899-12-30T01:45:00"/>
    <d v="1899-12-30T01:30:00"/>
    <x v="2"/>
  </r>
  <r>
    <d v="1899-12-30T01:39:44"/>
    <x v="2"/>
    <n v="492"/>
    <x v="100"/>
    <d v="1899-12-30T01:45:00"/>
    <d v="1899-12-30T01:30:00"/>
    <x v="2"/>
  </r>
  <r>
    <d v="1899-12-30T01:39:46"/>
    <x v="2"/>
    <n v="493"/>
    <x v="100"/>
    <d v="1899-12-30T01:45:00"/>
    <d v="1899-12-30T01:30:00"/>
    <x v="2"/>
  </r>
  <r>
    <d v="1899-12-30T01:40:00"/>
    <x v="2"/>
    <n v="494"/>
    <x v="100"/>
    <d v="1899-12-30T01:45:00"/>
    <d v="1899-12-30T01:30:00"/>
    <x v="2"/>
  </r>
  <r>
    <d v="1899-12-30T01:40:06"/>
    <x v="2"/>
    <n v="495"/>
    <x v="100"/>
    <d v="1899-12-30T01:45:00"/>
    <d v="1899-12-30T01:30:00"/>
    <x v="2"/>
  </r>
  <r>
    <d v="1899-12-30T01:40:18"/>
    <x v="2"/>
    <n v="496"/>
    <x v="100"/>
    <d v="1899-12-30T01:45:00"/>
    <d v="1899-12-30T01:30:00"/>
    <x v="2"/>
  </r>
  <r>
    <d v="1899-12-30T01:40:22"/>
    <x v="2"/>
    <n v="495"/>
    <x v="100"/>
    <d v="1899-12-30T01:45:00"/>
    <d v="1899-12-30T01:30:00"/>
    <x v="2"/>
  </r>
  <r>
    <d v="1899-12-30T01:40:28"/>
    <x v="2"/>
    <n v="494"/>
    <x v="100"/>
    <d v="1899-12-30T01:45:00"/>
    <d v="1899-12-30T01:30:00"/>
    <x v="2"/>
  </r>
  <r>
    <d v="1899-12-30T01:40:30"/>
    <x v="2"/>
    <n v="493"/>
    <x v="100"/>
    <d v="1899-12-30T01:45:00"/>
    <d v="1899-12-30T01:30:00"/>
    <x v="2"/>
  </r>
  <r>
    <d v="1899-12-30T01:40:34"/>
    <x v="2"/>
    <n v="494"/>
    <x v="101"/>
    <d v="1899-12-30T01:45:00"/>
    <d v="1899-12-30T01:30:00"/>
    <x v="2"/>
  </r>
  <r>
    <d v="1899-12-30T01:40:36"/>
    <x v="2"/>
    <n v="492"/>
    <x v="101"/>
    <d v="1899-12-30T01:45:00"/>
    <d v="1899-12-30T01:30:00"/>
    <x v="2"/>
  </r>
  <r>
    <d v="1899-12-30T01:40:38"/>
    <x v="2"/>
    <n v="493"/>
    <x v="101"/>
    <d v="1899-12-30T01:45:00"/>
    <d v="1899-12-30T01:30:00"/>
    <x v="2"/>
  </r>
  <r>
    <d v="1899-12-30T01:40:42"/>
    <x v="2"/>
    <n v="494"/>
    <x v="101"/>
    <d v="1899-12-30T01:45:00"/>
    <d v="1899-12-30T01:30:00"/>
    <x v="2"/>
  </r>
  <r>
    <d v="1899-12-30T01:40:46"/>
    <x v="2"/>
    <n v="493"/>
    <x v="101"/>
    <d v="1899-12-30T01:45:00"/>
    <d v="1899-12-30T01:30:00"/>
    <x v="2"/>
  </r>
  <r>
    <d v="1899-12-30T01:40:48"/>
    <x v="2"/>
    <n v="494"/>
    <x v="101"/>
    <d v="1899-12-30T01:45:00"/>
    <d v="1899-12-30T01:30:00"/>
    <x v="2"/>
  </r>
  <r>
    <d v="1899-12-30T01:40:58"/>
    <x v="2"/>
    <n v="495"/>
    <x v="101"/>
    <d v="1899-12-30T01:45:00"/>
    <d v="1899-12-30T01:30:00"/>
    <x v="2"/>
  </r>
  <r>
    <d v="1899-12-30T01:41:04"/>
    <x v="2"/>
    <n v="496"/>
    <x v="101"/>
    <d v="1899-12-30T01:45:00"/>
    <d v="1899-12-30T01:30:00"/>
    <x v="2"/>
  </r>
  <r>
    <d v="1899-12-30T01:41:22"/>
    <x v="2"/>
    <n v="494"/>
    <x v="101"/>
    <d v="1899-12-30T01:45:00"/>
    <d v="1899-12-30T01:30:00"/>
    <x v="2"/>
  </r>
  <r>
    <d v="1899-12-30T01:41:26"/>
    <x v="2"/>
    <n v="493"/>
    <x v="101"/>
    <d v="1899-12-30T01:45:00"/>
    <d v="1899-12-30T01:30:00"/>
    <x v="2"/>
  </r>
  <r>
    <d v="1899-12-30T01:41:36"/>
    <x v="2"/>
    <n v="494"/>
    <x v="102"/>
    <d v="1899-12-30T01:45:00"/>
    <d v="1899-12-30T01:30:00"/>
    <x v="2"/>
  </r>
  <r>
    <d v="1899-12-30T01:41:42"/>
    <x v="2"/>
    <n v="492"/>
    <x v="102"/>
    <d v="1899-12-30T01:45:00"/>
    <d v="1899-12-30T01:30:00"/>
    <x v="2"/>
  </r>
  <r>
    <d v="1899-12-30T01:41:46"/>
    <x v="2"/>
    <n v="494"/>
    <x v="102"/>
    <d v="1899-12-30T01:45:00"/>
    <d v="1899-12-30T01:30:00"/>
    <x v="2"/>
  </r>
  <r>
    <d v="1899-12-30T01:41:48"/>
    <x v="2"/>
    <n v="495"/>
    <x v="102"/>
    <d v="1899-12-30T01:45:00"/>
    <d v="1899-12-30T01:30:00"/>
    <x v="2"/>
  </r>
  <r>
    <d v="1899-12-30T01:41:50"/>
    <x v="2"/>
    <n v="494"/>
    <x v="102"/>
    <d v="1899-12-30T01:45:00"/>
    <d v="1899-12-30T01:30:00"/>
    <x v="2"/>
  </r>
  <r>
    <d v="1899-12-30T01:41:52"/>
    <x v="2"/>
    <n v="495"/>
    <x v="102"/>
    <d v="1899-12-30T01:45:00"/>
    <d v="1899-12-30T01:30:00"/>
    <x v="2"/>
  </r>
  <r>
    <d v="1899-12-30T01:41:56"/>
    <x v="2"/>
    <n v="496"/>
    <x v="102"/>
    <d v="1899-12-30T01:45:00"/>
    <d v="1899-12-30T01:30:00"/>
    <x v="2"/>
  </r>
  <r>
    <d v="1899-12-30T01:41:58"/>
    <x v="2"/>
    <n v="495"/>
    <x v="102"/>
    <d v="1899-12-30T01:45:00"/>
    <d v="1899-12-30T01:30:00"/>
    <x v="2"/>
  </r>
  <r>
    <d v="1899-12-30T01:42:00"/>
    <x v="2"/>
    <n v="496"/>
    <x v="102"/>
    <d v="1899-12-30T01:45:00"/>
    <d v="1899-12-30T01:30:00"/>
    <x v="2"/>
  </r>
  <r>
    <d v="1899-12-30T01:42:10"/>
    <x v="2"/>
    <n v="495"/>
    <x v="102"/>
    <d v="1899-12-30T01:45:00"/>
    <d v="1899-12-30T01:30:00"/>
    <x v="2"/>
  </r>
  <r>
    <d v="1899-12-30T01:42:12"/>
    <x v="2"/>
    <n v="496"/>
    <x v="102"/>
    <d v="1899-12-30T01:45:00"/>
    <d v="1899-12-30T01:30:00"/>
    <x v="2"/>
  </r>
  <r>
    <d v="1899-12-30T01:42:14"/>
    <x v="2"/>
    <n v="495"/>
    <x v="102"/>
    <d v="1899-12-30T01:45:00"/>
    <d v="1899-12-30T01:30:00"/>
    <x v="2"/>
  </r>
  <r>
    <d v="1899-12-30T01:42:16"/>
    <x v="2"/>
    <n v="494"/>
    <x v="102"/>
    <d v="1899-12-30T01:45:00"/>
    <d v="1899-12-30T01:30:00"/>
    <x v="2"/>
  </r>
  <r>
    <d v="1899-12-30T01:42:20"/>
    <x v="2"/>
    <n v="493"/>
    <x v="102"/>
    <d v="1899-12-30T01:45:00"/>
    <d v="1899-12-30T01:30:00"/>
    <x v="2"/>
  </r>
  <r>
    <d v="1899-12-30T01:42:24"/>
    <x v="2"/>
    <n v="492"/>
    <x v="102"/>
    <d v="1899-12-30T01:45:00"/>
    <d v="1899-12-30T01:30:00"/>
    <x v="2"/>
  </r>
  <r>
    <d v="1899-12-30T01:42:26"/>
    <x v="2"/>
    <n v="493"/>
    <x v="102"/>
    <d v="1899-12-30T01:45:00"/>
    <d v="1899-12-30T01:30:00"/>
    <x v="2"/>
  </r>
  <r>
    <d v="1899-12-30T01:42:28"/>
    <x v="2"/>
    <n v="494"/>
    <x v="102"/>
    <d v="1899-12-30T01:45:00"/>
    <d v="1899-12-30T01:30:00"/>
    <x v="2"/>
  </r>
  <r>
    <d v="1899-12-30T01:42:32"/>
    <x v="2"/>
    <n v="493"/>
    <x v="103"/>
    <d v="1899-12-30T01:45:00"/>
    <d v="1899-12-30T01:30:00"/>
    <x v="2"/>
  </r>
  <r>
    <d v="1899-12-30T01:42:36"/>
    <x v="2"/>
    <n v="494"/>
    <x v="103"/>
    <d v="1899-12-30T01:45:00"/>
    <d v="1899-12-30T01:30:00"/>
    <x v="2"/>
  </r>
  <r>
    <d v="1899-12-30T01:42:44"/>
    <x v="2"/>
    <n v="495"/>
    <x v="103"/>
    <d v="1899-12-30T01:45:00"/>
    <d v="1899-12-30T01:30:00"/>
    <x v="2"/>
  </r>
  <r>
    <d v="1899-12-30T01:42:50"/>
    <x v="2"/>
    <n v="496"/>
    <x v="103"/>
    <d v="1899-12-30T01:45:00"/>
    <d v="1899-12-30T01:30:00"/>
    <x v="2"/>
  </r>
  <r>
    <d v="1899-12-30T01:43:08"/>
    <x v="2"/>
    <n v="494"/>
    <x v="103"/>
    <d v="1899-12-30T01:45:00"/>
    <d v="1899-12-30T01:30:00"/>
    <x v="2"/>
  </r>
  <r>
    <d v="1899-12-30T01:43:12"/>
    <x v="2"/>
    <n v="492"/>
    <x v="103"/>
    <d v="1899-12-30T01:45:00"/>
    <d v="1899-12-30T01:30:00"/>
    <x v="2"/>
  </r>
  <r>
    <d v="1899-12-30T01:43:14"/>
    <x v="2"/>
    <n v="493"/>
    <x v="103"/>
    <d v="1899-12-30T01:45:00"/>
    <d v="1899-12-30T01:30:00"/>
    <x v="2"/>
  </r>
  <r>
    <d v="1899-12-30T01:43:16"/>
    <x v="2"/>
    <n v="492"/>
    <x v="103"/>
    <d v="1899-12-30T01:45:00"/>
    <d v="1899-12-30T01:30:00"/>
    <x v="2"/>
  </r>
  <r>
    <d v="1899-12-30T01:43:20"/>
    <x v="2"/>
    <n v="493"/>
    <x v="103"/>
    <d v="1899-12-30T01:45:00"/>
    <d v="1899-12-30T01:30:00"/>
    <x v="2"/>
  </r>
  <r>
    <d v="1899-12-30T01:43:32"/>
    <x v="2"/>
    <n v="494"/>
    <x v="104"/>
    <d v="1899-12-30T01:45:00"/>
    <d v="1899-12-30T01:30:00"/>
    <x v="2"/>
  </r>
  <r>
    <d v="1899-12-30T01:43:38"/>
    <x v="2"/>
    <n v="493"/>
    <x v="104"/>
    <d v="1899-12-30T01:45:00"/>
    <d v="1899-12-30T01:30:00"/>
    <x v="2"/>
  </r>
  <r>
    <d v="1899-12-30T01:43:40"/>
    <x v="2"/>
    <n v="494"/>
    <x v="104"/>
    <d v="1899-12-30T01:45:00"/>
    <d v="1899-12-30T01:30:00"/>
    <x v="2"/>
  </r>
  <r>
    <d v="1899-12-30T01:43:42"/>
    <x v="2"/>
    <n v="495"/>
    <x v="104"/>
    <d v="1899-12-30T01:45:00"/>
    <d v="1899-12-30T01:30:00"/>
    <x v="2"/>
  </r>
  <r>
    <d v="1899-12-30T01:43:52"/>
    <x v="2"/>
    <n v="496"/>
    <x v="104"/>
    <d v="1899-12-30T01:45:00"/>
    <d v="1899-12-30T01:30:00"/>
    <x v="2"/>
  </r>
  <r>
    <d v="1899-12-30T01:43:58"/>
    <x v="2"/>
    <n v="497"/>
    <x v="104"/>
    <d v="1899-12-30T01:45:00"/>
    <d v="1899-12-30T01:30:00"/>
    <x v="2"/>
  </r>
  <r>
    <d v="1899-12-30T01:44:00"/>
    <x v="2"/>
    <n v="496"/>
    <x v="104"/>
    <d v="1899-12-30T01:45:00"/>
    <d v="1899-12-30T01:30:00"/>
    <x v="2"/>
  </r>
  <r>
    <d v="1899-12-30T01:44:02"/>
    <x v="2"/>
    <n v="494"/>
    <x v="104"/>
    <d v="1899-12-30T01:45:00"/>
    <d v="1899-12-30T01:30:00"/>
    <x v="2"/>
  </r>
  <r>
    <d v="1899-12-30T01:44:04"/>
    <x v="2"/>
    <n v="493"/>
    <x v="104"/>
    <d v="1899-12-30T01:45:00"/>
    <d v="1899-12-30T01:30:00"/>
    <x v="2"/>
  </r>
  <r>
    <d v="1899-12-30T01:44:08"/>
    <x v="2"/>
    <n v="494"/>
    <x v="104"/>
    <d v="1899-12-30T01:45:00"/>
    <d v="1899-12-30T01:30:00"/>
    <x v="2"/>
  </r>
  <r>
    <d v="1899-12-30T01:44:10"/>
    <x v="2"/>
    <n v="492"/>
    <x v="104"/>
    <d v="1899-12-30T01:45:00"/>
    <d v="1899-12-30T01:30:00"/>
    <x v="2"/>
  </r>
  <r>
    <d v="1899-12-30T01:44:12"/>
    <x v="2"/>
    <n v="493"/>
    <x v="104"/>
    <d v="1899-12-30T01:45:00"/>
    <d v="1899-12-30T01:30:00"/>
    <x v="2"/>
  </r>
  <r>
    <d v="1899-12-30T01:44:28"/>
    <x v="2"/>
    <n v="494"/>
    <x v="104"/>
    <d v="1899-12-30T01:45:00"/>
    <d v="1899-12-30T01:30:00"/>
    <x v="2"/>
  </r>
  <r>
    <d v="1899-12-30T01:44:32"/>
    <x v="2"/>
    <n v="495"/>
    <x v="105"/>
    <d v="1899-12-30T01:45:00"/>
    <d v="1899-12-30T01:30:00"/>
    <x v="2"/>
  </r>
  <r>
    <d v="1899-12-30T01:44:38"/>
    <x v="2"/>
    <n v="496"/>
    <x v="105"/>
    <d v="1899-12-30T01:45:00"/>
    <d v="1899-12-30T01:30:00"/>
    <x v="2"/>
  </r>
  <r>
    <d v="1899-12-30T01:44:42"/>
    <x v="2"/>
    <n v="495"/>
    <x v="105"/>
    <d v="1899-12-30T01:45:00"/>
    <d v="1899-12-30T01:30:00"/>
    <x v="2"/>
  </r>
  <r>
    <d v="1899-12-30T01:44:44"/>
    <x v="2"/>
    <n v="496"/>
    <x v="105"/>
    <d v="1899-12-30T01:45:00"/>
    <d v="1899-12-30T01:30:00"/>
    <x v="2"/>
  </r>
  <r>
    <d v="1899-12-30T01:44:46"/>
    <x v="2"/>
    <n v="497"/>
    <x v="105"/>
    <d v="1899-12-30T01:45:00"/>
    <d v="1899-12-30T01:30:00"/>
    <x v="2"/>
  </r>
  <r>
    <d v="1899-12-30T01:44:48"/>
    <x v="2"/>
    <n v="496"/>
    <x v="105"/>
    <d v="1899-12-30T01:45:00"/>
    <d v="1899-12-30T01:30:00"/>
    <x v="2"/>
  </r>
  <r>
    <d v="1899-12-30T01:44:50"/>
    <x v="2"/>
    <n v="497"/>
    <x v="105"/>
    <d v="1899-12-30T01:45:00"/>
    <d v="1899-12-30T01:30:00"/>
    <x v="2"/>
  </r>
  <r>
    <d v="1899-12-30T01:44:52"/>
    <x v="2"/>
    <n v="496"/>
    <x v="105"/>
    <d v="1899-12-30T01:45:00"/>
    <d v="1899-12-30T01:30:00"/>
    <x v="2"/>
  </r>
  <r>
    <d v="1899-12-30T01:44:54"/>
    <x v="2"/>
    <n v="495"/>
    <x v="105"/>
    <d v="1899-12-30T01:45:00"/>
    <d v="1899-12-30T01:30:00"/>
    <x v="2"/>
  </r>
  <r>
    <d v="1899-12-30T01:44:56"/>
    <x v="2"/>
    <n v="494"/>
    <x v="105"/>
    <d v="1899-12-30T01:45:00"/>
    <d v="1899-12-30T01:30:00"/>
    <x v="2"/>
  </r>
  <r>
    <d v="1899-12-30T01:44:58"/>
    <x v="2"/>
    <n v="492"/>
    <x v="105"/>
    <d v="1899-12-30T01:45:00"/>
    <d v="1899-12-30T01:30:00"/>
    <x v="2"/>
  </r>
  <r>
    <d v="1899-12-30T01:45:00"/>
    <x v="2"/>
    <n v="493"/>
    <x v="105"/>
    <d v="1899-12-30T01:45:00"/>
    <d v="1899-12-30T02:00:00"/>
    <x v="2"/>
  </r>
  <r>
    <d v="1899-12-30T01:45:20"/>
    <x v="2"/>
    <n v="494"/>
    <x v="105"/>
    <d v="1899-12-30T01:45:00"/>
    <d v="1899-12-30T02:00:00"/>
    <x v="2"/>
  </r>
  <r>
    <d v="1899-12-30T01:45:26"/>
    <x v="2"/>
    <n v="495"/>
    <x v="105"/>
    <d v="1899-12-30T01:45:00"/>
    <d v="1899-12-30T02:00:00"/>
    <x v="2"/>
  </r>
  <r>
    <d v="1899-12-30T01:45:32"/>
    <x v="2"/>
    <n v="496"/>
    <x v="106"/>
    <d v="1899-12-30T01:45:00"/>
    <d v="1899-12-30T02:00:00"/>
    <x v="2"/>
  </r>
  <r>
    <d v="1899-12-30T01:45:34"/>
    <x v="2"/>
    <n v="495"/>
    <x v="106"/>
    <d v="1899-12-30T01:45:00"/>
    <d v="1899-12-30T02:00:00"/>
    <x v="2"/>
  </r>
  <r>
    <d v="1899-12-30T01:45:36"/>
    <x v="2"/>
    <n v="496"/>
    <x v="106"/>
    <d v="1899-12-30T01:45:00"/>
    <d v="1899-12-30T02:00:00"/>
    <x v="2"/>
  </r>
  <r>
    <d v="1899-12-30T01:45:48"/>
    <x v="2"/>
    <n v="494"/>
    <x v="106"/>
    <d v="1899-12-30T01:45:00"/>
    <d v="1899-12-30T02:00:00"/>
    <x v="2"/>
  </r>
  <r>
    <d v="1899-12-30T01:45:50"/>
    <x v="2"/>
    <n v="493"/>
    <x v="106"/>
    <d v="1899-12-30T01:45:00"/>
    <d v="1899-12-30T02:00:00"/>
    <x v="2"/>
  </r>
  <r>
    <d v="1899-12-30T01:45:52"/>
    <x v="2"/>
    <n v="492"/>
    <x v="106"/>
    <d v="1899-12-30T01:45:00"/>
    <d v="1899-12-30T02:00:00"/>
    <x v="2"/>
  </r>
  <r>
    <d v="1899-12-30T01:45:54"/>
    <x v="2"/>
    <n v="493"/>
    <x v="106"/>
    <d v="1899-12-30T01:45:00"/>
    <d v="1899-12-30T02:00:00"/>
    <x v="2"/>
  </r>
  <r>
    <d v="1899-12-30T01:45:56"/>
    <x v="2"/>
    <n v="492"/>
    <x v="106"/>
    <d v="1899-12-30T01:45:00"/>
    <d v="1899-12-30T02:00:00"/>
    <x v="2"/>
  </r>
  <r>
    <d v="1899-12-30T01:46:00"/>
    <x v="2"/>
    <n v="493"/>
    <x v="106"/>
    <d v="1899-12-30T01:45:00"/>
    <d v="1899-12-30T02:00:00"/>
    <x v="2"/>
  </r>
  <r>
    <d v="1899-12-30T01:46:10"/>
    <x v="2"/>
    <n v="492"/>
    <x v="106"/>
    <d v="1899-12-30T01:45:00"/>
    <d v="1899-12-30T02:00:00"/>
    <x v="2"/>
  </r>
  <r>
    <d v="1899-12-30T01:46:12"/>
    <x v="2"/>
    <n v="493"/>
    <x v="106"/>
    <d v="1899-12-30T01:45:00"/>
    <d v="1899-12-30T02:00:00"/>
    <x v="2"/>
  </r>
  <r>
    <d v="1899-12-30T01:46:14"/>
    <x v="2"/>
    <n v="494"/>
    <x v="106"/>
    <d v="1899-12-30T01:45:00"/>
    <d v="1899-12-30T02:00:00"/>
    <x v="2"/>
  </r>
  <r>
    <d v="1899-12-30T01:46:20"/>
    <x v="2"/>
    <n v="495"/>
    <x v="106"/>
    <d v="1899-12-30T01:45:00"/>
    <d v="1899-12-30T02:00:00"/>
    <x v="2"/>
  </r>
  <r>
    <d v="1899-12-30T01:46:30"/>
    <x v="2"/>
    <n v="496"/>
    <x v="106"/>
    <d v="1899-12-30T01:45:00"/>
    <d v="1899-12-30T02:00:00"/>
    <x v="2"/>
  </r>
  <r>
    <d v="1899-12-30T01:46:36"/>
    <x v="2"/>
    <n v="495"/>
    <x v="107"/>
    <d v="1899-12-30T01:45:00"/>
    <d v="1899-12-30T02:00:00"/>
    <x v="2"/>
  </r>
  <r>
    <d v="1899-12-30T01:46:38"/>
    <x v="2"/>
    <n v="497"/>
    <x v="107"/>
    <d v="1899-12-30T01:45:00"/>
    <d v="1899-12-30T02:00:00"/>
    <x v="2"/>
  </r>
  <r>
    <d v="1899-12-30T01:46:40"/>
    <x v="2"/>
    <n v="496"/>
    <x v="107"/>
    <d v="1899-12-30T01:45:00"/>
    <d v="1899-12-30T02:00:00"/>
    <x v="2"/>
  </r>
  <r>
    <d v="1899-12-30T01:46:42"/>
    <x v="2"/>
    <n v="494"/>
    <x v="107"/>
    <d v="1899-12-30T01:45:00"/>
    <d v="1899-12-30T02:00:00"/>
    <x v="2"/>
  </r>
  <r>
    <d v="1899-12-30T01:46:44"/>
    <x v="2"/>
    <n v="493"/>
    <x v="107"/>
    <d v="1899-12-30T01:45:00"/>
    <d v="1899-12-30T02:00:00"/>
    <x v="2"/>
  </r>
  <r>
    <d v="1899-12-30T01:46:46"/>
    <x v="2"/>
    <n v="492"/>
    <x v="107"/>
    <d v="1899-12-30T01:45:00"/>
    <d v="1899-12-30T02:00:00"/>
    <x v="2"/>
  </r>
  <r>
    <d v="1899-12-30T01:46:48"/>
    <x v="2"/>
    <n v="493"/>
    <x v="107"/>
    <d v="1899-12-30T01:45:00"/>
    <d v="1899-12-30T02:00:00"/>
    <x v="2"/>
  </r>
  <r>
    <d v="1899-12-30T01:47:00"/>
    <x v="2"/>
    <n v="494"/>
    <x v="107"/>
    <d v="1899-12-30T01:45:00"/>
    <d v="1899-12-30T02:00:00"/>
    <x v="2"/>
  </r>
  <r>
    <d v="1899-12-30T01:47:04"/>
    <x v="2"/>
    <n v="493"/>
    <x v="107"/>
    <d v="1899-12-30T01:45:00"/>
    <d v="1899-12-30T02:00:00"/>
    <x v="2"/>
  </r>
  <r>
    <d v="1899-12-30T01:47:06"/>
    <x v="2"/>
    <n v="494"/>
    <x v="107"/>
    <d v="1899-12-30T01:45:00"/>
    <d v="1899-12-30T02:00:00"/>
    <x v="2"/>
  </r>
  <r>
    <d v="1899-12-30T01:47:12"/>
    <x v="2"/>
    <n v="495"/>
    <x v="107"/>
    <d v="1899-12-30T01:45:00"/>
    <d v="1899-12-30T02:00:00"/>
    <x v="2"/>
  </r>
  <r>
    <d v="1899-12-30T01:47:20"/>
    <x v="2"/>
    <n v="496"/>
    <x v="107"/>
    <d v="1899-12-30T01:45:00"/>
    <d v="1899-12-30T02:00:00"/>
    <x v="2"/>
  </r>
  <r>
    <d v="1899-12-30T01:47:30"/>
    <x v="2"/>
    <n v="495"/>
    <x v="108"/>
    <d v="1899-12-30T01:45:00"/>
    <d v="1899-12-30T02:00:00"/>
    <x v="2"/>
  </r>
  <r>
    <d v="1899-12-30T01:47:32"/>
    <x v="2"/>
    <n v="496"/>
    <x v="108"/>
    <d v="1899-12-30T01:45:00"/>
    <d v="1899-12-30T02:00:00"/>
    <x v="2"/>
  </r>
  <r>
    <d v="1899-12-30T01:47:34"/>
    <x v="2"/>
    <n v="495"/>
    <x v="108"/>
    <d v="1899-12-30T01:45:00"/>
    <d v="1899-12-30T02:00:00"/>
    <x v="2"/>
  </r>
  <r>
    <d v="1899-12-30T01:47:36"/>
    <x v="2"/>
    <n v="494"/>
    <x v="108"/>
    <d v="1899-12-30T01:45:00"/>
    <d v="1899-12-30T02:00:00"/>
    <x v="2"/>
  </r>
  <r>
    <d v="1899-12-30T01:47:38"/>
    <x v="2"/>
    <n v="493"/>
    <x v="108"/>
    <d v="1899-12-30T01:45:00"/>
    <d v="1899-12-30T02:00:00"/>
    <x v="2"/>
  </r>
  <r>
    <d v="1899-12-30T01:47:44"/>
    <x v="2"/>
    <n v="492"/>
    <x v="108"/>
    <d v="1899-12-30T01:45:00"/>
    <d v="1899-12-30T02:00:00"/>
    <x v="2"/>
  </r>
  <r>
    <d v="1899-12-30T01:47:46"/>
    <x v="2"/>
    <n v="493"/>
    <x v="108"/>
    <d v="1899-12-30T01:45:00"/>
    <d v="1899-12-30T02:00:00"/>
    <x v="2"/>
  </r>
  <r>
    <d v="1899-12-30T01:47:52"/>
    <x v="2"/>
    <n v="492"/>
    <x v="108"/>
    <d v="1899-12-30T01:45:00"/>
    <d v="1899-12-30T02:00:00"/>
    <x v="2"/>
  </r>
  <r>
    <d v="1899-12-30T01:47:54"/>
    <x v="2"/>
    <n v="493"/>
    <x v="108"/>
    <d v="1899-12-30T01:45:00"/>
    <d v="1899-12-30T02:00:00"/>
    <x v="2"/>
  </r>
  <r>
    <d v="1899-12-30T01:47:58"/>
    <x v="2"/>
    <n v="494"/>
    <x v="108"/>
    <d v="1899-12-30T01:45:00"/>
    <d v="1899-12-30T02:00:00"/>
    <x v="2"/>
  </r>
  <r>
    <d v="1899-12-30T01:48:06"/>
    <x v="2"/>
    <n v="495"/>
    <x v="108"/>
    <d v="1899-12-30T01:45:00"/>
    <d v="1899-12-30T02:00:00"/>
    <x v="2"/>
  </r>
  <r>
    <d v="1899-12-30T01:48:16"/>
    <x v="2"/>
    <n v="496"/>
    <x v="108"/>
    <d v="1899-12-30T01:45:00"/>
    <d v="1899-12-30T02:00:00"/>
    <x v="2"/>
  </r>
  <r>
    <d v="1899-12-30T01:48:28"/>
    <x v="2"/>
    <n v="495"/>
    <x v="108"/>
    <d v="1899-12-30T01:45:00"/>
    <d v="1899-12-30T02:00:00"/>
    <x v="2"/>
  </r>
  <r>
    <d v="1899-12-30T01:48:30"/>
    <x v="2"/>
    <n v="494"/>
    <x v="108"/>
    <d v="1899-12-30T01:45:00"/>
    <d v="1899-12-30T02:00:00"/>
    <x v="2"/>
  </r>
  <r>
    <d v="1899-12-30T01:48:36"/>
    <x v="2"/>
    <n v="493"/>
    <x v="109"/>
    <d v="1899-12-30T01:45:00"/>
    <d v="1899-12-30T02:00:00"/>
    <x v="2"/>
  </r>
  <r>
    <d v="1899-12-30T01:48:40"/>
    <x v="2"/>
    <n v="494"/>
    <x v="109"/>
    <d v="1899-12-30T01:45:00"/>
    <d v="1899-12-30T02:00:00"/>
    <x v="2"/>
  </r>
  <r>
    <d v="1899-12-30T01:48:58"/>
    <x v="2"/>
    <n v="495"/>
    <x v="109"/>
    <d v="1899-12-30T01:45:00"/>
    <d v="1899-12-30T02:00:00"/>
    <x v="2"/>
  </r>
  <r>
    <d v="1899-12-30T01:49:02"/>
    <x v="2"/>
    <n v="496"/>
    <x v="109"/>
    <d v="1899-12-30T01:45:00"/>
    <d v="1899-12-30T02:00:00"/>
    <x v="2"/>
  </r>
  <r>
    <d v="1899-12-30T01:49:04"/>
    <x v="2"/>
    <n v="495"/>
    <x v="109"/>
    <d v="1899-12-30T01:45:00"/>
    <d v="1899-12-30T02:00:00"/>
    <x v="2"/>
  </r>
  <r>
    <d v="1899-12-30T01:49:06"/>
    <x v="2"/>
    <n v="496"/>
    <x v="109"/>
    <d v="1899-12-30T01:45:00"/>
    <d v="1899-12-30T02:00:00"/>
    <x v="2"/>
  </r>
  <r>
    <d v="1899-12-30T01:49:12"/>
    <x v="2"/>
    <n v="497"/>
    <x v="109"/>
    <d v="1899-12-30T01:45:00"/>
    <d v="1899-12-30T02:00:00"/>
    <x v="2"/>
  </r>
  <r>
    <d v="1899-12-30T01:49:14"/>
    <x v="2"/>
    <n v="496"/>
    <x v="109"/>
    <d v="1899-12-30T01:45:00"/>
    <d v="1899-12-30T02:00:00"/>
    <x v="2"/>
  </r>
  <r>
    <d v="1899-12-30T01:49:22"/>
    <x v="2"/>
    <n v="494"/>
    <x v="109"/>
    <d v="1899-12-30T01:45:00"/>
    <d v="1899-12-30T02:00:00"/>
    <x v="2"/>
  </r>
  <r>
    <d v="1899-12-30T01:49:24"/>
    <x v="2"/>
    <n v="493"/>
    <x v="109"/>
    <d v="1899-12-30T01:45:00"/>
    <d v="1899-12-30T02:00:00"/>
    <x v="2"/>
  </r>
  <r>
    <d v="1899-12-30T01:49:26"/>
    <x v="2"/>
    <n v="492"/>
    <x v="109"/>
    <d v="1899-12-30T01:45:00"/>
    <d v="1899-12-30T02:00:00"/>
    <x v="2"/>
  </r>
  <r>
    <d v="1899-12-30T01:49:28"/>
    <x v="2"/>
    <n v="493"/>
    <x v="109"/>
    <d v="1899-12-30T01:45:00"/>
    <d v="1899-12-30T02:00:00"/>
    <x v="2"/>
  </r>
  <r>
    <d v="1899-12-30T01:49:44"/>
    <x v="2"/>
    <n v="494"/>
    <x v="110"/>
    <d v="1899-12-30T01:45:00"/>
    <d v="1899-12-30T02:00:00"/>
    <x v="2"/>
  </r>
  <r>
    <d v="1899-12-30T01:49:52"/>
    <x v="2"/>
    <n v="495"/>
    <x v="110"/>
    <d v="1899-12-30T01:45:00"/>
    <d v="1899-12-30T02:00:00"/>
    <x v="2"/>
  </r>
  <r>
    <d v="1899-12-30T01:49:58"/>
    <x v="2"/>
    <n v="496"/>
    <x v="110"/>
    <d v="1899-12-30T01:45:00"/>
    <d v="1899-12-30T02:00:00"/>
    <x v="2"/>
  </r>
  <r>
    <d v="1899-12-30T01:50:14"/>
    <x v="2"/>
    <n v="495"/>
    <x v="110"/>
    <d v="1899-12-30T01:45:00"/>
    <d v="1899-12-30T02:00:00"/>
    <x v="2"/>
  </r>
  <r>
    <d v="1899-12-30T01:50:16"/>
    <x v="2"/>
    <n v="494"/>
    <x v="110"/>
    <d v="1899-12-30T01:45:00"/>
    <d v="1899-12-30T02:00:00"/>
    <x v="2"/>
  </r>
  <r>
    <d v="1899-12-30T01:50:18"/>
    <x v="2"/>
    <n v="493"/>
    <x v="110"/>
    <d v="1899-12-30T01:45:00"/>
    <d v="1899-12-30T02:00:00"/>
    <x v="2"/>
  </r>
  <r>
    <d v="1899-12-30T01:50:38"/>
    <x v="2"/>
    <n v="494"/>
    <x v="111"/>
    <d v="1899-12-30T01:45:00"/>
    <d v="1899-12-30T02:00:00"/>
    <x v="2"/>
  </r>
  <r>
    <d v="1899-12-30T01:50:48"/>
    <x v="2"/>
    <n v="495"/>
    <x v="111"/>
    <d v="1899-12-30T01:45:00"/>
    <d v="1899-12-30T02:00:00"/>
    <x v="2"/>
  </r>
  <r>
    <d v="1899-12-30T01:50:54"/>
    <x v="2"/>
    <n v="496"/>
    <x v="111"/>
    <d v="1899-12-30T01:45:00"/>
    <d v="1899-12-30T02:00:00"/>
    <x v="2"/>
  </r>
  <r>
    <d v="1899-12-30T01:51:00"/>
    <x v="2"/>
    <n v="495"/>
    <x v="111"/>
    <d v="1899-12-30T01:45:00"/>
    <d v="1899-12-30T02:00:00"/>
    <x v="2"/>
  </r>
  <r>
    <d v="1899-12-30T01:51:02"/>
    <x v="2"/>
    <n v="496"/>
    <x v="111"/>
    <d v="1899-12-30T01:45:00"/>
    <d v="1899-12-30T02:00:00"/>
    <x v="2"/>
  </r>
  <r>
    <d v="1899-12-30T01:51:08"/>
    <x v="2"/>
    <n v="495"/>
    <x v="111"/>
    <d v="1899-12-30T01:45:00"/>
    <d v="1899-12-30T02:00:00"/>
    <x v="2"/>
  </r>
  <r>
    <d v="1899-12-30T01:51:12"/>
    <x v="2"/>
    <n v="494"/>
    <x v="111"/>
    <d v="1899-12-30T01:45:00"/>
    <d v="1899-12-30T02:00:00"/>
    <x v="2"/>
  </r>
  <r>
    <d v="1899-12-30T01:51:14"/>
    <x v="2"/>
    <n v="496"/>
    <x v="111"/>
    <d v="1899-12-30T01:45:00"/>
    <d v="1899-12-30T02:00:00"/>
    <x v="2"/>
  </r>
  <r>
    <d v="1899-12-30T01:51:20"/>
    <x v="2"/>
    <n v="498"/>
    <x v="111"/>
    <d v="1899-12-30T01:45:00"/>
    <d v="1899-12-30T02:00:00"/>
    <x v="2"/>
  </r>
  <r>
    <d v="1899-12-30T01:51:24"/>
    <x v="2"/>
    <n v="499"/>
    <x v="111"/>
    <d v="1899-12-30T01:45:00"/>
    <d v="1899-12-30T02:00:00"/>
    <x v="2"/>
  </r>
  <r>
    <d v="1899-12-30T01:51:26"/>
    <x v="2"/>
    <n v="498"/>
    <x v="111"/>
    <d v="1899-12-30T01:45:00"/>
    <d v="1899-12-30T02:00:00"/>
    <x v="2"/>
  </r>
  <r>
    <d v="1899-12-30T01:51:30"/>
    <x v="2"/>
    <n v="499"/>
    <x v="112"/>
    <d v="1899-12-30T01:45:00"/>
    <d v="1899-12-30T02:00:00"/>
    <x v="2"/>
  </r>
  <r>
    <d v="1899-12-30T01:51:36"/>
    <x v="2"/>
    <n v="498"/>
    <x v="112"/>
    <d v="1899-12-30T01:45:00"/>
    <d v="1899-12-30T02:00:00"/>
    <x v="2"/>
  </r>
  <r>
    <d v="1899-12-30T01:51:52"/>
    <x v="2"/>
    <n v="497"/>
    <x v="112"/>
    <d v="1899-12-30T01:45:00"/>
    <d v="1899-12-30T02:00:00"/>
    <x v="2"/>
  </r>
  <r>
    <d v="1899-12-30T01:51:56"/>
    <x v="2"/>
    <n v="496"/>
    <x v="112"/>
    <d v="1899-12-30T01:45:00"/>
    <d v="1899-12-30T02:00:00"/>
    <x v="2"/>
  </r>
  <r>
    <d v="1899-12-30T01:52:00"/>
    <x v="2"/>
    <n v="495"/>
    <x v="112"/>
    <d v="1899-12-30T01:45:00"/>
    <d v="1899-12-30T02:00:00"/>
    <x v="2"/>
  </r>
  <r>
    <d v="1899-12-30T01:52:02"/>
    <x v="2"/>
    <n v="493"/>
    <x v="112"/>
    <d v="1899-12-30T01:45:00"/>
    <d v="1899-12-30T02:00:00"/>
    <x v="2"/>
  </r>
  <r>
    <d v="1899-12-30T01:52:04"/>
    <x v="2"/>
    <n v="492"/>
    <x v="112"/>
    <d v="1899-12-30T01:45:00"/>
    <d v="1899-12-30T02:00:00"/>
    <x v="2"/>
  </r>
  <r>
    <d v="1899-12-30T01:52:06"/>
    <x v="2"/>
    <n v="491"/>
    <x v="112"/>
    <d v="1899-12-30T01:45:00"/>
    <d v="1899-12-30T02:00:00"/>
    <x v="2"/>
  </r>
  <r>
    <d v="1899-12-30T01:52:10"/>
    <x v="2"/>
    <n v="490"/>
    <x v="112"/>
    <d v="1899-12-30T01:45:00"/>
    <d v="1899-12-30T02:00:00"/>
    <x v="2"/>
  </r>
  <r>
    <d v="1899-12-30T01:52:32"/>
    <x v="2"/>
    <n v="491"/>
    <x v="113"/>
    <d v="1899-12-30T02:00:00"/>
    <d v="1899-12-30T02:00:00"/>
    <x v="2"/>
  </r>
  <r>
    <d v="1899-12-30T01:52:38"/>
    <x v="2"/>
    <n v="492"/>
    <x v="113"/>
    <d v="1899-12-30T02:00:00"/>
    <d v="1899-12-30T02:00:00"/>
    <x v="2"/>
  </r>
  <r>
    <d v="1899-12-30T01:52:46"/>
    <x v="2"/>
    <n v="493"/>
    <x v="113"/>
    <d v="1899-12-30T02:00:00"/>
    <d v="1899-12-30T02:00:00"/>
    <x v="2"/>
  </r>
  <r>
    <d v="1899-12-30T01:52:50"/>
    <x v="2"/>
    <n v="492"/>
    <x v="113"/>
    <d v="1899-12-30T02:00:00"/>
    <d v="1899-12-30T02:00:00"/>
    <x v="2"/>
  </r>
  <r>
    <d v="1899-12-30T01:52:52"/>
    <x v="2"/>
    <n v="493"/>
    <x v="113"/>
    <d v="1899-12-30T02:00:00"/>
    <d v="1899-12-30T02:00:00"/>
    <x v="2"/>
  </r>
  <r>
    <d v="1899-12-30T01:52:54"/>
    <x v="2"/>
    <n v="491"/>
    <x v="113"/>
    <d v="1899-12-30T02:00:00"/>
    <d v="1899-12-30T02:00:00"/>
    <x v="2"/>
  </r>
  <r>
    <d v="1899-12-30T01:52:58"/>
    <x v="2"/>
    <n v="489"/>
    <x v="113"/>
    <d v="1899-12-30T02:00:00"/>
    <d v="1899-12-30T02:00:00"/>
    <x v="2"/>
  </r>
  <r>
    <d v="1899-12-30T01:53:00"/>
    <x v="2"/>
    <n v="491"/>
    <x v="113"/>
    <d v="1899-12-30T02:00:00"/>
    <d v="1899-12-30T02:00:00"/>
    <x v="2"/>
  </r>
  <r>
    <d v="1899-12-30T01:53:02"/>
    <x v="2"/>
    <n v="490"/>
    <x v="113"/>
    <d v="1899-12-30T02:00:00"/>
    <d v="1899-12-30T02:00:00"/>
    <x v="2"/>
  </r>
  <r>
    <d v="1899-12-30T01:53:06"/>
    <x v="2"/>
    <n v="491"/>
    <x v="113"/>
    <d v="1899-12-30T02:00:00"/>
    <d v="1899-12-30T02:00:00"/>
    <x v="2"/>
  </r>
  <r>
    <d v="1899-12-30T01:53:16"/>
    <x v="2"/>
    <n v="492"/>
    <x v="113"/>
    <d v="1899-12-30T02:00:00"/>
    <d v="1899-12-30T02:00:00"/>
    <x v="2"/>
  </r>
  <r>
    <d v="1899-12-30T01:53:18"/>
    <x v="2"/>
    <n v="491"/>
    <x v="113"/>
    <d v="1899-12-30T02:00:00"/>
    <d v="1899-12-30T02:00:00"/>
    <x v="2"/>
  </r>
  <r>
    <d v="1899-12-30T01:53:22"/>
    <x v="2"/>
    <n v="492"/>
    <x v="113"/>
    <d v="1899-12-30T02:00:00"/>
    <d v="1899-12-30T02:00:00"/>
    <x v="2"/>
  </r>
  <r>
    <d v="1899-12-30T01:53:30"/>
    <x v="2"/>
    <n v="493"/>
    <x v="114"/>
    <d v="1899-12-30T02:00:00"/>
    <d v="1899-12-30T02:00:00"/>
    <x v="2"/>
  </r>
  <r>
    <d v="1899-12-30T01:53:36"/>
    <x v="2"/>
    <n v="494"/>
    <x v="114"/>
    <d v="1899-12-30T02:00:00"/>
    <d v="1899-12-30T02:00:00"/>
    <x v="2"/>
  </r>
  <r>
    <d v="1899-12-30T01:53:40"/>
    <x v="2"/>
    <n v="493"/>
    <x v="114"/>
    <d v="1899-12-30T02:00:00"/>
    <d v="1899-12-30T02:00:00"/>
    <x v="2"/>
  </r>
  <r>
    <d v="1899-12-30T01:53:42"/>
    <x v="2"/>
    <n v="494"/>
    <x v="114"/>
    <d v="1899-12-30T02:00:00"/>
    <d v="1899-12-30T02:00:00"/>
    <x v="2"/>
  </r>
  <r>
    <d v="1899-12-30T01:53:48"/>
    <x v="2"/>
    <n v="492"/>
    <x v="114"/>
    <d v="1899-12-30T02:00:00"/>
    <d v="1899-12-30T02:00:00"/>
    <x v="2"/>
  </r>
  <r>
    <d v="1899-12-30T01:54:00"/>
    <x v="2"/>
    <n v="493"/>
    <x v="114"/>
    <d v="1899-12-30T02:00:00"/>
    <d v="1899-12-30T02:00:00"/>
    <x v="2"/>
  </r>
  <r>
    <d v="1899-12-30T01:54:02"/>
    <x v="2"/>
    <n v="492"/>
    <x v="114"/>
    <d v="1899-12-30T02:00:00"/>
    <d v="1899-12-30T02:00:00"/>
    <x v="2"/>
  </r>
  <r>
    <d v="1899-12-30T01:54:10"/>
    <x v="2"/>
    <n v="493"/>
    <x v="114"/>
    <d v="1899-12-30T02:00:00"/>
    <d v="1899-12-30T02:00:00"/>
    <x v="2"/>
  </r>
  <r>
    <d v="1899-12-30T01:54:22"/>
    <x v="2"/>
    <n v="494"/>
    <x v="114"/>
    <d v="1899-12-30T02:00:00"/>
    <d v="1899-12-30T02:00:00"/>
    <x v="2"/>
  </r>
  <r>
    <d v="1899-12-30T01:54:28"/>
    <x v="2"/>
    <n v="495"/>
    <x v="114"/>
    <d v="1899-12-30T02:00:00"/>
    <d v="1899-12-30T02:00:00"/>
    <x v="2"/>
  </r>
  <r>
    <d v="1899-12-30T01:54:30"/>
    <x v="2"/>
    <n v="494"/>
    <x v="114"/>
    <d v="1899-12-30T02:00:00"/>
    <d v="1899-12-30T02:00:00"/>
    <x v="2"/>
  </r>
  <r>
    <d v="1899-12-30T01:54:32"/>
    <x v="2"/>
    <n v="495"/>
    <x v="115"/>
    <d v="1899-12-30T02:00:00"/>
    <d v="1899-12-30T02:00:00"/>
    <x v="2"/>
  </r>
  <r>
    <d v="1899-12-30T01:54:42"/>
    <x v="2"/>
    <n v="494"/>
    <x v="115"/>
    <d v="1899-12-30T02:00:00"/>
    <d v="1899-12-30T02:00:00"/>
    <x v="2"/>
  </r>
  <r>
    <d v="1899-12-30T01:54:44"/>
    <x v="2"/>
    <n v="493"/>
    <x v="115"/>
    <d v="1899-12-30T02:00:00"/>
    <d v="1899-12-30T02:00:00"/>
    <x v="2"/>
  </r>
  <r>
    <d v="1899-12-30T01:54:52"/>
    <x v="2"/>
    <n v="492"/>
    <x v="115"/>
    <d v="1899-12-30T02:00:00"/>
    <d v="1899-12-30T02:00:00"/>
    <x v="2"/>
  </r>
  <r>
    <d v="1899-12-30T01:54:54"/>
    <x v="2"/>
    <n v="493"/>
    <x v="115"/>
    <d v="1899-12-30T02:00:00"/>
    <d v="1899-12-30T02:00:00"/>
    <x v="2"/>
  </r>
  <r>
    <d v="1899-12-30T01:55:04"/>
    <x v="2"/>
    <n v="494"/>
    <x v="115"/>
    <d v="1899-12-30T02:00:00"/>
    <d v="1899-12-30T02:00:00"/>
    <x v="2"/>
  </r>
  <r>
    <d v="1899-12-30T01:55:12"/>
    <x v="2"/>
    <n v="495"/>
    <x v="115"/>
    <d v="1899-12-30T02:00:00"/>
    <d v="1899-12-30T02:00:00"/>
    <x v="2"/>
  </r>
  <r>
    <d v="1899-12-30T01:55:14"/>
    <x v="2"/>
    <n v="494"/>
    <x v="115"/>
    <d v="1899-12-30T02:00:00"/>
    <d v="1899-12-30T02:00:00"/>
    <x v="2"/>
  </r>
  <r>
    <d v="1899-12-30T01:55:16"/>
    <x v="2"/>
    <n v="495"/>
    <x v="115"/>
    <d v="1899-12-30T02:00:00"/>
    <d v="1899-12-30T02:00:00"/>
    <x v="2"/>
  </r>
  <r>
    <d v="1899-12-30T01:55:22"/>
    <x v="2"/>
    <n v="496"/>
    <x v="115"/>
    <d v="1899-12-30T02:00:00"/>
    <d v="1899-12-30T02:00:00"/>
    <x v="2"/>
  </r>
  <r>
    <d v="1899-12-30T01:55:34"/>
    <x v="2"/>
    <n v="495"/>
    <x v="116"/>
    <d v="1899-12-30T02:00:00"/>
    <d v="1899-12-30T02:00:00"/>
    <x v="2"/>
  </r>
  <r>
    <d v="1899-12-30T01:55:36"/>
    <x v="2"/>
    <n v="494"/>
    <x v="116"/>
    <d v="1899-12-30T02:00:00"/>
    <d v="1899-12-30T02:00:00"/>
    <x v="2"/>
  </r>
  <r>
    <d v="1899-12-30T01:55:38"/>
    <x v="2"/>
    <n v="493"/>
    <x v="116"/>
    <d v="1899-12-30T02:00:00"/>
    <d v="1899-12-30T02:00:00"/>
    <x v="2"/>
  </r>
  <r>
    <d v="1899-12-30T01:55:44"/>
    <x v="2"/>
    <n v="492"/>
    <x v="116"/>
    <d v="1899-12-30T02:00:00"/>
    <d v="1899-12-30T02:00:00"/>
    <x v="2"/>
  </r>
  <r>
    <d v="1899-12-30T01:55:46"/>
    <x v="2"/>
    <n v="493"/>
    <x v="116"/>
    <d v="1899-12-30T02:00:00"/>
    <d v="1899-12-30T02:00:00"/>
    <x v="2"/>
  </r>
  <r>
    <d v="1899-12-30T01:55:56"/>
    <x v="2"/>
    <n v="494"/>
    <x v="116"/>
    <d v="1899-12-30T02:00:00"/>
    <d v="1899-12-30T02:00:00"/>
    <x v="2"/>
  </r>
  <r>
    <d v="1899-12-30T01:56:06"/>
    <x v="2"/>
    <n v="495"/>
    <x v="116"/>
    <d v="1899-12-30T02:00:00"/>
    <d v="1899-12-30T02:00:00"/>
    <x v="2"/>
  </r>
  <r>
    <d v="1899-12-30T01:56:18"/>
    <x v="2"/>
    <n v="496"/>
    <x v="116"/>
    <d v="1899-12-30T02:00:00"/>
    <d v="1899-12-30T02:00:00"/>
    <x v="2"/>
  </r>
  <r>
    <d v="1899-12-30T01:56:28"/>
    <x v="2"/>
    <n v="494"/>
    <x v="116"/>
    <d v="1899-12-30T02:00:00"/>
    <d v="1899-12-30T02:00:00"/>
    <x v="2"/>
  </r>
  <r>
    <d v="1899-12-30T01:56:32"/>
    <x v="2"/>
    <n v="492"/>
    <x v="117"/>
    <d v="1899-12-30T02:00:00"/>
    <d v="1899-12-30T02:00:00"/>
    <x v="2"/>
  </r>
  <r>
    <d v="1899-12-30T01:56:34"/>
    <x v="2"/>
    <n v="493"/>
    <x v="117"/>
    <d v="1899-12-30T02:00:00"/>
    <d v="1899-12-30T02:00:00"/>
    <x v="2"/>
  </r>
  <r>
    <d v="1899-12-30T01:56:48"/>
    <x v="2"/>
    <n v="494"/>
    <x v="117"/>
    <d v="1899-12-30T02:00:00"/>
    <d v="1899-12-30T02:00:00"/>
    <x v="2"/>
  </r>
  <r>
    <d v="1899-12-30T01:56:50"/>
    <x v="2"/>
    <n v="493"/>
    <x v="117"/>
    <d v="1899-12-30T02:00:00"/>
    <d v="1899-12-30T02:00:00"/>
    <x v="2"/>
  </r>
  <r>
    <d v="1899-12-30T01:56:52"/>
    <x v="2"/>
    <n v="494"/>
    <x v="117"/>
    <d v="1899-12-30T02:00:00"/>
    <d v="1899-12-30T02:00:00"/>
    <x v="2"/>
  </r>
  <r>
    <d v="1899-12-30T01:56:58"/>
    <x v="2"/>
    <n v="495"/>
    <x v="117"/>
    <d v="1899-12-30T02:00:00"/>
    <d v="1899-12-30T02:00:00"/>
    <x v="2"/>
  </r>
  <r>
    <d v="1899-12-30T01:57:06"/>
    <x v="2"/>
    <n v="496"/>
    <x v="117"/>
    <d v="1899-12-30T02:00:00"/>
    <d v="1899-12-30T02:00:00"/>
    <x v="2"/>
  </r>
  <r>
    <d v="1899-12-30T01:57:08"/>
    <x v="2"/>
    <n v="495"/>
    <x v="117"/>
    <d v="1899-12-30T02:00:00"/>
    <d v="1899-12-30T02:00:00"/>
    <x v="2"/>
  </r>
  <r>
    <d v="1899-12-30T01:57:10"/>
    <x v="2"/>
    <n v="496"/>
    <x v="117"/>
    <d v="1899-12-30T02:00:00"/>
    <d v="1899-12-30T02:00:00"/>
    <x v="2"/>
  </r>
  <r>
    <d v="1899-12-30T01:57:22"/>
    <x v="2"/>
    <n v="494"/>
    <x v="117"/>
    <d v="1899-12-30T02:00:00"/>
    <d v="1899-12-30T02:00:00"/>
    <x v="2"/>
  </r>
  <r>
    <d v="1899-12-30T01:57:24"/>
    <x v="2"/>
    <n v="493"/>
    <x v="117"/>
    <d v="1899-12-30T02:00:00"/>
    <d v="1899-12-30T02:00:00"/>
    <x v="2"/>
  </r>
  <r>
    <d v="1899-12-30T01:57:26"/>
    <x v="2"/>
    <n v="494"/>
    <x v="117"/>
    <d v="1899-12-30T02:00:00"/>
    <d v="1899-12-30T02:00:00"/>
    <x v="2"/>
  </r>
  <r>
    <d v="1899-12-30T01:57:28"/>
    <x v="2"/>
    <n v="493"/>
    <x v="117"/>
    <d v="1899-12-30T02:00:00"/>
    <d v="1899-12-30T02:00:00"/>
    <x v="2"/>
  </r>
  <r>
    <d v="1899-12-30T01:57:32"/>
    <x v="2"/>
    <n v="494"/>
    <x v="118"/>
    <d v="1899-12-30T02:00:00"/>
    <d v="1899-12-30T02:00:00"/>
    <x v="2"/>
  </r>
  <r>
    <d v="1899-12-30T01:57:34"/>
    <x v="2"/>
    <n v="493"/>
    <x v="118"/>
    <d v="1899-12-30T02:00:00"/>
    <d v="1899-12-30T02:00:00"/>
    <x v="2"/>
  </r>
  <r>
    <d v="1899-12-30T01:57:46"/>
    <x v="2"/>
    <n v="494"/>
    <x v="118"/>
    <d v="1899-12-30T02:00:00"/>
    <d v="1899-12-30T02:00:00"/>
    <x v="2"/>
  </r>
  <r>
    <d v="1899-12-30T01:57:54"/>
    <x v="2"/>
    <n v="495"/>
    <x v="118"/>
    <d v="1899-12-30T02:00:00"/>
    <d v="1899-12-30T02:00:00"/>
    <x v="2"/>
  </r>
  <r>
    <d v="1899-12-30T01:57:58"/>
    <x v="2"/>
    <n v="496"/>
    <x v="118"/>
    <d v="1899-12-30T02:00:00"/>
    <d v="1899-12-30T02:00:00"/>
    <x v="2"/>
  </r>
  <r>
    <d v="1899-12-30T01:58:00"/>
    <x v="2"/>
    <n v="495"/>
    <x v="118"/>
    <d v="1899-12-30T02:00:00"/>
    <d v="1899-12-30T02:00:00"/>
    <x v="2"/>
  </r>
  <r>
    <d v="1899-12-30T01:58:02"/>
    <x v="2"/>
    <n v="496"/>
    <x v="118"/>
    <d v="1899-12-30T02:00:00"/>
    <d v="1899-12-30T02:00:00"/>
    <x v="2"/>
  </r>
  <r>
    <d v="1899-12-30T01:58:08"/>
    <x v="2"/>
    <n v="495"/>
    <x v="118"/>
    <d v="1899-12-30T02:00:00"/>
    <d v="1899-12-30T02:00:00"/>
    <x v="2"/>
  </r>
  <r>
    <d v="1899-12-30T01:58:10"/>
    <x v="2"/>
    <n v="496"/>
    <x v="118"/>
    <d v="1899-12-30T02:00:00"/>
    <d v="1899-12-30T02:00:00"/>
    <x v="2"/>
  </r>
  <r>
    <d v="1899-12-30T01:58:14"/>
    <x v="2"/>
    <n v="495"/>
    <x v="118"/>
    <d v="1899-12-30T02:00:00"/>
    <d v="1899-12-30T02:00:00"/>
    <x v="2"/>
  </r>
  <r>
    <d v="1899-12-30T01:58:16"/>
    <x v="2"/>
    <n v="494"/>
    <x v="118"/>
    <d v="1899-12-30T02:00:00"/>
    <d v="1899-12-30T02:00:00"/>
    <x v="2"/>
  </r>
  <r>
    <d v="1899-12-30T01:58:18"/>
    <x v="2"/>
    <n v="492"/>
    <x v="118"/>
    <d v="1899-12-30T02:00:00"/>
    <d v="1899-12-30T02:00:00"/>
    <x v="2"/>
  </r>
  <r>
    <d v="1899-12-30T01:58:20"/>
    <x v="2"/>
    <n v="493"/>
    <x v="118"/>
    <d v="1899-12-30T02:00:00"/>
    <d v="1899-12-30T02:00:00"/>
    <x v="2"/>
  </r>
  <r>
    <d v="1899-12-30T01:58:26"/>
    <x v="2"/>
    <n v="494"/>
    <x v="118"/>
    <d v="1899-12-30T02:00:00"/>
    <d v="1899-12-30T02:00:00"/>
    <x v="2"/>
  </r>
  <r>
    <d v="1899-12-30T01:58:30"/>
    <x v="2"/>
    <n v="493"/>
    <x v="118"/>
    <d v="1899-12-30T02:00:00"/>
    <d v="1899-12-30T02:00:00"/>
    <x v="2"/>
  </r>
  <r>
    <d v="1899-12-30T01:58:34"/>
    <x v="2"/>
    <n v="494"/>
    <x v="119"/>
    <d v="1899-12-30T02:00:00"/>
    <d v="1899-12-30T02:00:00"/>
    <x v="2"/>
  </r>
  <r>
    <d v="1899-12-30T01:58:46"/>
    <x v="2"/>
    <n v="495"/>
    <x v="119"/>
    <d v="1899-12-30T02:00:00"/>
    <d v="1899-12-30T02:00:00"/>
    <x v="2"/>
  </r>
  <r>
    <d v="1899-12-30T01:58:56"/>
    <x v="2"/>
    <n v="496"/>
    <x v="119"/>
    <d v="1899-12-30T02:00:00"/>
    <d v="1899-12-30T02:00:00"/>
    <x v="2"/>
  </r>
  <r>
    <d v="1899-12-30T01:59:08"/>
    <x v="2"/>
    <n v="494"/>
    <x v="119"/>
    <d v="1899-12-30T02:00:00"/>
    <d v="1899-12-30T02:00:00"/>
    <x v="2"/>
  </r>
  <r>
    <d v="1899-12-30T01:59:10"/>
    <x v="2"/>
    <n v="493"/>
    <x v="119"/>
    <d v="1899-12-30T02:00:00"/>
    <d v="1899-12-30T02:00:00"/>
    <x v="2"/>
  </r>
  <r>
    <d v="1899-12-30T01:59:18"/>
    <x v="2"/>
    <n v="492"/>
    <x v="119"/>
    <d v="1899-12-30T02:00:00"/>
    <d v="1899-12-30T02:00:00"/>
    <x v="2"/>
  </r>
  <r>
    <d v="1899-12-30T01:59:20"/>
    <x v="2"/>
    <n v="493"/>
    <x v="119"/>
    <d v="1899-12-30T02:00:00"/>
    <d v="1899-12-30T02:00:00"/>
    <x v="2"/>
  </r>
  <r>
    <d v="1899-12-30T01:59:24"/>
    <x v="2"/>
    <n v="492"/>
    <x v="119"/>
    <d v="1899-12-30T02:00:00"/>
    <d v="1899-12-30T02:00:00"/>
    <x v="2"/>
  </r>
  <r>
    <d v="1899-12-30T01:59:26"/>
    <x v="2"/>
    <n v="494"/>
    <x v="119"/>
    <d v="1899-12-30T02:00:00"/>
    <d v="1899-12-30T02:00:00"/>
    <x v="2"/>
  </r>
  <r>
    <d v="1899-12-30T01:59:32"/>
    <x v="2"/>
    <n v="493"/>
    <x v="120"/>
    <d v="1899-12-30T02:00:00"/>
    <d v="1899-12-30T02:00:00"/>
    <x v="2"/>
  </r>
  <r>
    <d v="1899-12-30T01:59:34"/>
    <x v="2"/>
    <n v="494"/>
    <x v="120"/>
    <d v="1899-12-30T02:00:00"/>
    <d v="1899-12-30T02:00:00"/>
    <x v="2"/>
  </r>
  <r>
    <d v="1899-12-30T01:59:36"/>
    <x v="2"/>
    <n v="495"/>
    <x v="120"/>
    <d v="1899-12-30T02:00:00"/>
    <d v="1899-12-30T02:00:00"/>
    <x v="2"/>
  </r>
  <r>
    <d v="1899-12-30T01:59:46"/>
    <x v="2"/>
    <n v="496"/>
    <x v="120"/>
    <d v="1899-12-30T02:00:00"/>
    <d v="1899-12-30T02:00:00"/>
    <x v="2"/>
  </r>
  <r>
    <d v="1899-12-30T02:00:00"/>
    <x v="2"/>
    <n v="495"/>
    <x v="120"/>
    <d v="1899-12-30T02:00:00"/>
    <d v="1899-12-30T02:00:00"/>
    <x v="2"/>
  </r>
  <r>
    <d v="1899-12-30T02:00:02"/>
    <x v="2"/>
    <n v="493"/>
    <x v="120"/>
    <d v="1899-12-30T02:00:00"/>
    <d v="1899-12-30T02:00:00"/>
    <x v="2"/>
  </r>
  <r>
    <d v="1899-12-30T02:00:06"/>
    <x v="2"/>
    <n v="492"/>
    <x v="120"/>
    <d v="1899-12-30T02:00:00"/>
    <d v="1899-12-30T02:00:00"/>
    <x v="2"/>
  </r>
  <r>
    <d v="1899-12-30T02:00:10"/>
    <x v="2"/>
    <n v="493"/>
    <x v="120"/>
    <d v="1899-12-30T02:00:00"/>
    <d v="1899-12-30T02:00:00"/>
    <x v="2"/>
  </r>
  <r>
    <d v="1899-12-30T02:00:28"/>
    <x v="2"/>
    <n v="494"/>
    <x v="120"/>
    <d v="1899-12-30T02:00:00"/>
    <d v="1899-12-30T02:00:00"/>
    <x v="2"/>
  </r>
  <r>
    <d v="1899-12-30T02:00:34"/>
    <x v="2"/>
    <n v="495"/>
    <x v="121"/>
    <d v="1899-12-30T02:00:00"/>
    <d v="1899-12-30T02:00:00"/>
    <x v="2"/>
  </r>
  <r>
    <d v="1899-12-30T02:00:44"/>
    <x v="2"/>
    <n v="496"/>
    <x v="121"/>
    <d v="1899-12-30T02:00:00"/>
    <d v="1899-12-30T02:00:00"/>
    <x v="2"/>
  </r>
  <r>
    <d v="1899-12-30T02:00:54"/>
    <x v="2"/>
    <n v="494"/>
    <x v="121"/>
    <d v="1899-12-30T02:00:00"/>
    <d v="1899-12-30T02:00:00"/>
    <x v="2"/>
  </r>
  <r>
    <d v="1899-12-30T02:00:56"/>
    <x v="2"/>
    <n v="493"/>
    <x v="121"/>
    <d v="1899-12-30T02:00:00"/>
    <d v="1899-12-30T02:00:00"/>
    <x v="2"/>
  </r>
  <r>
    <d v="1899-12-30T02:00:58"/>
    <x v="2"/>
    <n v="492"/>
    <x v="121"/>
    <d v="1899-12-30T02:00:00"/>
    <d v="1899-12-30T02:00:00"/>
    <x v="2"/>
  </r>
  <r>
    <d v="1899-12-30T02:01:00"/>
    <x v="2"/>
    <n v="493"/>
    <x v="121"/>
    <d v="1899-12-30T02:00:00"/>
    <d v="1899-12-30T02:00:00"/>
    <x v="2"/>
  </r>
  <r>
    <d v="1899-12-30T02:01:12"/>
    <x v="2"/>
    <n v="494"/>
    <x v="121"/>
    <d v="1899-12-30T02:00:00"/>
    <d v="1899-12-30T02:00:00"/>
    <x v="2"/>
  </r>
  <r>
    <d v="1899-12-30T02:01:16"/>
    <x v="2"/>
    <n v="493"/>
    <x v="121"/>
    <d v="1899-12-30T02:00:00"/>
    <d v="1899-12-30T02:00:00"/>
    <x v="2"/>
  </r>
  <r>
    <d v="1899-12-30T02:01:20"/>
    <x v="2"/>
    <n v="494"/>
    <x v="121"/>
    <d v="1899-12-30T02:00:00"/>
    <d v="1899-12-30T02:00:00"/>
    <x v="2"/>
  </r>
  <r>
    <d v="1899-12-30T02:01:26"/>
    <x v="2"/>
    <n v="495"/>
    <x v="121"/>
    <d v="1899-12-30T02:00:00"/>
    <d v="1899-12-30T02:00:00"/>
    <x v="2"/>
  </r>
  <r>
    <d v="1899-12-30T02:01:34"/>
    <x v="2"/>
    <n v="496"/>
    <x v="122"/>
    <d v="1899-12-30T02:00:00"/>
    <d v="1899-12-30T02:00:00"/>
    <x v="2"/>
  </r>
  <r>
    <d v="1899-12-30T02:01:40"/>
    <x v="2"/>
    <n v="495"/>
    <x v="122"/>
    <d v="1899-12-30T02:00:00"/>
    <d v="1899-12-30T02:00:00"/>
    <x v="2"/>
  </r>
  <r>
    <d v="1899-12-30T02:01:42"/>
    <x v="2"/>
    <n v="496"/>
    <x v="122"/>
    <d v="1899-12-30T02:00:00"/>
    <d v="1899-12-30T02:00:00"/>
    <x v="2"/>
  </r>
  <r>
    <d v="1899-12-30T02:01:48"/>
    <x v="2"/>
    <n v="493"/>
    <x v="122"/>
    <d v="1899-12-30T02:00:00"/>
    <d v="1899-12-30T02:00:00"/>
    <x v="2"/>
  </r>
  <r>
    <d v="1899-12-30T02:01:56"/>
    <x v="2"/>
    <n v="492"/>
    <x v="122"/>
    <d v="1899-12-30T02:00:00"/>
    <d v="1899-12-30T02:00:00"/>
    <x v="2"/>
  </r>
  <r>
    <d v="1899-12-30T02:01:58"/>
    <x v="2"/>
    <n v="493"/>
    <x v="122"/>
    <d v="1899-12-30T02:00:00"/>
    <d v="1899-12-30T02:00:00"/>
    <x v="2"/>
  </r>
  <r>
    <d v="1899-12-30T02:02:10"/>
    <x v="2"/>
    <n v="494"/>
    <x v="122"/>
    <d v="1899-12-30T02:00:00"/>
    <d v="1899-12-30T02:00:00"/>
    <x v="2"/>
  </r>
  <r>
    <d v="1899-12-30T02:02:22"/>
    <x v="2"/>
    <n v="495"/>
    <x v="122"/>
    <d v="1899-12-30T02:00:00"/>
    <d v="1899-12-30T02:00:00"/>
    <x v="2"/>
  </r>
  <r>
    <d v="1899-12-30T02:02:24"/>
    <x v="2"/>
    <n v="496"/>
    <x v="122"/>
    <d v="1899-12-30T02:00:00"/>
    <d v="1899-12-30T02:00:00"/>
    <x v="2"/>
  </r>
  <r>
    <d v="1899-12-30T02:02:40"/>
    <x v="2"/>
    <n v="495"/>
    <x v="123"/>
    <d v="1899-12-30T02:00:00"/>
    <d v="1899-12-30T02:00:00"/>
    <x v="2"/>
  </r>
  <r>
    <d v="1899-12-30T02:02:42"/>
    <x v="2"/>
    <n v="494"/>
    <x v="123"/>
    <d v="1899-12-30T02:00:00"/>
    <d v="1899-12-30T02:00:00"/>
    <x v="2"/>
  </r>
  <r>
    <d v="1899-12-30T02:02:46"/>
    <x v="2"/>
    <n v="493"/>
    <x v="123"/>
    <d v="1899-12-30T02:00:00"/>
    <d v="1899-12-30T02:00:00"/>
    <x v="2"/>
  </r>
  <r>
    <d v="1899-12-30T02:03:06"/>
    <x v="2"/>
    <n v="494"/>
    <x v="123"/>
    <d v="1899-12-30T02:00:00"/>
    <d v="1899-12-30T02:00:00"/>
    <x v="2"/>
  </r>
  <r>
    <d v="1899-12-30T02:03:14"/>
    <x v="2"/>
    <n v="495"/>
    <x v="123"/>
    <d v="1899-12-30T02:00:00"/>
    <d v="1899-12-30T02:00:00"/>
    <x v="2"/>
  </r>
  <r>
    <d v="1899-12-30T02:03:24"/>
    <x v="2"/>
    <n v="496"/>
    <x v="123"/>
    <d v="1899-12-30T02:00:00"/>
    <d v="1899-12-30T02:00:00"/>
    <x v="2"/>
  </r>
  <r>
    <d v="1899-12-30T02:03:34"/>
    <x v="2"/>
    <n v="495"/>
    <x v="124"/>
    <d v="1899-12-30T02:00:00"/>
    <d v="1899-12-30T02:00:00"/>
    <x v="2"/>
  </r>
  <r>
    <d v="1899-12-30T02:03:36"/>
    <x v="2"/>
    <n v="493"/>
    <x v="124"/>
    <d v="1899-12-30T02:00:00"/>
    <d v="1899-12-30T02:00:00"/>
    <x v="2"/>
  </r>
  <r>
    <d v="1899-12-30T02:03:38"/>
    <x v="2"/>
    <n v="494"/>
    <x v="124"/>
    <d v="1899-12-30T02:00:00"/>
    <d v="1899-12-30T02:00:00"/>
    <x v="2"/>
  </r>
  <r>
    <d v="1899-12-30T02:03:42"/>
    <x v="2"/>
    <n v="493"/>
    <x v="124"/>
    <d v="1899-12-30T02:00:00"/>
    <d v="1899-12-30T02:00:00"/>
    <x v="2"/>
  </r>
  <r>
    <d v="1899-12-30T02:03:52"/>
    <x v="2"/>
    <n v="494"/>
    <x v="124"/>
    <d v="1899-12-30T02:00:00"/>
    <d v="1899-12-30T02:00:00"/>
    <x v="2"/>
  </r>
  <r>
    <d v="1899-12-30T02:03:54"/>
    <x v="2"/>
    <n v="493"/>
    <x v="124"/>
    <d v="1899-12-30T02:00:00"/>
    <d v="1899-12-30T02:00:00"/>
    <x v="2"/>
  </r>
  <r>
    <d v="1899-12-30T02:03:58"/>
    <x v="2"/>
    <n v="494"/>
    <x v="124"/>
    <d v="1899-12-30T02:00:00"/>
    <d v="1899-12-30T02:00:00"/>
    <x v="2"/>
  </r>
  <r>
    <d v="1899-12-30T02:04:04"/>
    <x v="2"/>
    <n v="495"/>
    <x v="124"/>
    <d v="1899-12-30T02:00:00"/>
    <d v="1899-12-30T02:00:00"/>
    <x v="2"/>
  </r>
  <r>
    <d v="1899-12-30T02:04:12"/>
    <x v="2"/>
    <n v="496"/>
    <x v="124"/>
    <d v="1899-12-30T02:00:00"/>
    <d v="1899-12-30T02:00:00"/>
    <x v="2"/>
  </r>
  <r>
    <d v="1899-12-30T02:04:28"/>
    <x v="2"/>
    <n v="494"/>
    <x v="124"/>
    <d v="1899-12-30T02:00:00"/>
    <d v="1899-12-30T02:00:00"/>
    <x v="2"/>
  </r>
  <r>
    <d v="1899-12-30T02:04:32"/>
    <x v="2"/>
    <n v="493"/>
    <x v="125"/>
    <d v="1899-12-30T02:00:00"/>
    <d v="1899-12-30T02:00:00"/>
    <x v="2"/>
  </r>
  <r>
    <d v="1899-12-30T02:04:36"/>
    <x v="2"/>
    <n v="492"/>
    <x v="125"/>
    <d v="1899-12-30T02:00:00"/>
    <d v="1899-12-30T02:00:00"/>
    <x v="2"/>
  </r>
  <r>
    <d v="1899-12-30T02:04:38"/>
    <x v="2"/>
    <n v="493"/>
    <x v="125"/>
    <d v="1899-12-30T02:00:00"/>
    <d v="1899-12-30T02:00:00"/>
    <x v="2"/>
  </r>
  <r>
    <d v="1899-12-30T02:04:46"/>
    <x v="2"/>
    <n v="494"/>
    <x v="125"/>
    <d v="1899-12-30T02:00:00"/>
    <d v="1899-12-30T02:00:00"/>
    <x v="2"/>
  </r>
  <r>
    <d v="1899-12-30T02:04:58"/>
    <x v="2"/>
    <n v="495"/>
    <x v="125"/>
    <d v="1899-12-30T02:00:00"/>
    <d v="1899-12-30T02:00:00"/>
    <x v="2"/>
  </r>
  <r>
    <d v="1899-12-30T02:05:06"/>
    <x v="2"/>
    <n v="496"/>
    <x v="125"/>
    <d v="1899-12-30T02:00:00"/>
    <d v="1899-12-30T02:00:00"/>
    <x v="2"/>
  </r>
  <r>
    <d v="1899-12-30T02:05:20"/>
    <x v="2"/>
    <n v="495"/>
    <x v="125"/>
    <d v="1899-12-30T02:00:00"/>
    <d v="1899-12-30T02:00:00"/>
    <x v="2"/>
  </r>
  <r>
    <d v="1899-12-30T02:05:22"/>
    <x v="2"/>
    <n v="494"/>
    <x v="125"/>
    <d v="1899-12-30T02:00:00"/>
    <d v="1899-12-30T02:00:00"/>
    <x v="2"/>
  </r>
  <r>
    <d v="1899-12-30T02:05:26"/>
    <x v="2"/>
    <n v="493"/>
    <x v="125"/>
    <d v="1899-12-30T02:00:00"/>
    <d v="1899-12-30T02:00:00"/>
    <x v="2"/>
  </r>
  <r>
    <d v="1899-12-30T02:05:32"/>
    <x v="2"/>
    <n v="494"/>
    <x v="126"/>
    <d v="1899-12-30T02:00:00"/>
    <d v="1899-12-30T02:00:00"/>
    <x v="2"/>
  </r>
  <r>
    <d v="1899-12-30T02:05:36"/>
    <x v="2"/>
    <n v="493"/>
    <x v="126"/>
    <d v="1899-12-30T02:00:00"/>
    <d v="1899-12-30T02:00:00"/>
    <x v="2"/>
  </r>
  <r>
    <d v="1899-12-30T02:05:42"/>
    <x v="2"/>
    <n v="494"/>
    <x v="126"/>
    <d v="1899-12-30T02:00:00"/>
    <d v="1899-12-30T02:00:00"/>
    <x v="2"/>
  </r>
  <r>
    <d v="1899-12-30T02:05:46"/>
    <x v="2"/>
    <n v="495"/>
    <x v="126"/>
    <d v="1899-12-30T02:00:00"/>
    <d v="1899-12-30T02:00:00"/>
    <x v="2"/>
  </r>
  <r>
    <d v="1899-12-30T02:05:56"/>
    <x v="2"/>
    <n v="496"/>
    <x v="126"/>
    <d v="1899-12-30T02:00:00"/>
    <d v="1899-12-30T02:00:00"/>
    <x v="2"/>
  </r>
  <r>
    <d v="1899-12-30T02:06:08"/>
    <x v="2"/>
    <n v="495"/>
    <x v="126"/>
    <d v="1899-12-30T02:00:00"/>
    <d v="1899-12-30T02:00:00"/>
    <x v="2"/>
  </r>
  <r>
    <d v="1899-12-30T02:06:12"/>
    <x v="2"/>
    <n v="496"/>
    <x v="126"/>
    <d v="1899-12-30T02:00:00"/>
    <d v="1899-12-30T02:00:00"/>
    <x v="2"/>
  </r>
  <r>
    <d v="1899-12-30T02:06:14"/>
    <x v="2"/>
    <n v="494"/>
    <x v="126"/>
    <d v="1899-12-30T02:00:00"/>
    <d v="1899-12-30T02:00:00"/>
    <x v="2"/>
  </r>
  <r>
    <d v="1899-12-30T02:06:18"/>
    <x v="2"/>
    <n v="492"/>
    <x v="126"/>
    <d v="1899-12-30T02:00:00"/>
    <d v="1899-12-30T02:00:00"/>
    <x v="2"/>
  </r>
  <r>
    <d v="1899-12-30T02:06:20"/>
    <x v="2"/>
    <n v="493"/>
    <x v="126"/>
    <d v="1899-12-30T02:00:00"/>
    <d v="1899-12-30T02:00:00"/>
    <x v="2"/>
  </r>
  <r>
    <d v="1899-12-30T02:06:22"/>
    <x v="2"/>
    <n v="492"/>
    <x v="126"/>
    <d v="1899-12-30T02:00:00"/>
    <d v="1899-12-30T02:00:00"/>
    <x v="2"/>
  </r>
  <r>
    <d v="1899-12-30T02:06:24"/>
    <x v="2"/>
    <n v="493"/>
    <x v="126"/>
    <d v="1899-12-30T02:00:00"/>
    <d v="1899-12-30T02:00:00"/>
    <x v="2"/>
  </r>
  <r>
    <d v="1899-12-30T02:06:42"/>
    <x v="2"/>
    <n v="494"/>
    <x v="127"/>
    <d v="1899-12-30T02:00:00"/>
    <d v="1899-12-30T02:00:00"/>
    <x v="2"/>
  </r>
  <r>
    <d v="1899-12-30T02:06:48"/>
    <x v="2"/>
    <n v="495"/>
    <x v="127"/>
    <d v="1899-12-30T02:00:00"/>
    <d v="1899-12-30T02:00:00"/>
    <x v="2"/>
  </r>
  <r>
    <d v="1899-12-30T02:06:58"/>
    <x v="2"/>
    <n v="496"/>
    <x v="127"/>
    <d v="1899-12-30T02:00:00"/>
    <d v="1899-12-30T02:00:00"/>
    <x v="2"/>
  </r>
  <r>
    <d v="1899-12-30T02:07:02"/>
    <x v="2"/>
    <n v="495"/>
    <x v="127"/>
    <d v="1899-12-30T02:00:00"/>
    <d v="1899-12-30T02:00:00"/>
    <x v="2"/>
  </r>
  <r>
    <d v="1899-12-30T02:07:04"/>
    <x v="2"/>
    <n v="496"/>
    <x v="127"/>
    <d v="1899-12-30T02:00:00"/>
    <d v="1899-12-30T02:00:00"/>
    <x v="2"/>
  </r>
  <r>
    <d v="1899-12-30T02:07:06"/>
    <x v="2"/>
    <n v="495"/>
    <x v="127"/>
    <d v="1899-12-30T02:00:00"/>
    <d v="1899-12-30T02:00:00"/>
    <x v="2"/>
  </r>
  <r>
    <d v="1899-12-30T02:07:08"/>
    <x v="2"/>
    <n v="494"/>
    <x v="127"/>
    <d v="1899-12-30T02:00:00"/>
    <d v="1899-12-30T02:00:00"/>
    <x v="2"/>
  </r>
  <r>
    <d v="1899-12-30T02:07:12"/>
    <x v="2"/>
    <n v="492"/>
    <x v="127"/>
    <d v="1899-12-30T02:00:00"/>
    <d v="1899-12-30T02:00:00"/>
    <x v="2"/>
  </r>
  <r>
    <d v="1899-12-30T02:07:14"/>
    <x v="2"/>
    <n v="493"/>
    <x v="127"/>
    <d v="1899-12-30T02:00:00"/>
    <d v="1899-12-30T02:00:00"/>
    <x v="2"/>
  </r>
  <r>
    <d v="1899-12-30T02:07:20"/>
    <x v="2"/>
    <n v="494"/>
    <x v="127"/>
    <d v="1899-12-30T02:00:00"/>
    <d v="1899-12-30T02:00:00"/>
    <x v="2"/>
  </r>
  <r>
    <d v="1899-12-30T02:07:22"/>
    <x v="2"/>
    <n v="493"/>
    <x v="127"/>
    <d v="1899-12-30T02:00:00"/>
    <d v="1899-12-30T02:00:00"/>
    <x v="2"/>
  </r>
  <r>
    <d v="1899-12-30T02:07:26"/>
    <x v="2"/>
    <n v="494"/>
    <x v="127"/>
    <d v="1899-12-30T02:00:00"/>
    <d v="1899-12-30T02:00:00"/>
    <x v="2"/>
  </r>
  <r>
    <d v="1899-12-30T02:07:36"/>
    <x v="2"/>
    <n v="495"/>
    <x v="128"/>
    <d v="1899-12-30T02:15:00"/>
    <d v="1899-12-30T02:00:00"/>
    <x v="2"/>
  </r>
  <r>
    <d v="1899-12-30T02:07:40"/>
    <x v="2"/>
    <n v="494"/>
    <x v="128"/>
    <d v="1899-12-30T02:15:00"/>
    <d v="1899-12-30T02:00:00"/>
    <x v="2"/>
  </r>
  <r>
    <d v="1899-12-30T02:07:42"/>
    <x v="2"/>
    <n v="495"/>
    <x v="128"/>
    <d v="1899-12-30T02:15:00"/>
    <d v="1899-12-30T02:00:00"/>
    <x v="2"/>
  </r>
  <r>
    <d v="1899-12-30T02:07:44"/>
    <x v="2"/>
    <n v="496"/>
    <x v="128"/>
    <d v="1899-12-30T02:15:00"/>
    <d v="1899-12-30T02:00:00"/>
    <x v="2"/>
  </r>
  <r>
    <d v="1899-12-30T02:07:52"/>
    <x v="2"/>
    <n v="497"/>
    <x v="128"/>
    <d v="1899-12-30T02:15:00"/>
    <d v="1899-12-30T02:00:00"/>
    <x v="2"/>
  </r>
  <r>
    <d v="1899-12-30T02:07:54"/>
    <x v="2"/>
    <n v="496"/>
    <x v="128"/>
    <d v="1899-12-30T02:15:00"/>
    <d v="1899-12-30T02:00:00"/>
    <x v="2"/>
  </r>
  <r>
    <d v="1899-12-30T02:08:00"/>
    <x v="2"/>
    <n v="495"/>
    <x v="128"/>
    <d v="1899-12-30T02:15:00"/>
    <d v="1899-12-30T02:00:00"/>
    <x v="2"/>
  </r>
  <r>
    <d v="1899-12-30T02:08:02"/>
    <x v="2"/>
    <n v="493"/>
    <x v="128"/>
    <d v="1899-12-30T02:15:00"/>
    <d v="1899-12-30T02:00:00"/>
    <x v="2"/>
  </r>
  <r>
    <d v="1899-12-30T02:08:06"/>
    <x v="2"/>
    <n v="494"/>
    <x v="128"/>
    <d v="1899-12-30T02:15:00"/>
    <d v="1899-12-30T02:00:00"/>
    <x v="2"/>
  </r>
  <r>
    <d v="1899-12-30T02:08:08"/>
    <x v="2"/>
    <n v="493"/>
    <x v="128"/>
    <d v="1899-12-30T02:15:00"/>
    <d v="1899-12-30T02:00:00"/>
    <x v="2"/>
  </r>
  <r>
    <d v="1899-12-30T02:08:18"/>
    <x v="2"/>
    <n v="492"/>
    <x v="128"/>
    <d v="1899-12-30T02:15:00"/>
    <d v="1899-12-30T02:00:00"/>
    <x v="2"/>
  </r>
  <r>
    <d v="1899-12-30T02:08:20"/>
    <x v="2"/>
    <n v="493"/>
    <x v="128"/>
    <d v="1899-12-30T02:15:00"/>
    <d v="1899-12-30T02:00:00"/>
    <x v="2"/>
  </r>
  <r>
    <d v="1899-12-30T02:08:26"/>
    <x v="2"/>
    <n v="494"/>
    <x v="128"/>
    <d v="1899-12-30T02:15:00"/>
    <d v="1899-12-30T02:00:00"/>
    <x v="2"/>
  </r>
  <r>
    <d v="1899-12-30T02:08:36"/>
    <x v="2"/>
    <n v="495"/>
    <x v="129"/>
    <d v="1899-12-30T02:15:00"/>
    <d v="1899-12-30T02:00:00"/>
    <x v="2"/>
  </r>
  <r>
    <d v="1899-12-30T02:08:42"/>
    <x v="2"/>
    <n v="496"/>
    <x v="129"/>
    <d v="1899-12-30T02:15:00"/>
    <d v="1899-12-30T02:00:00"/>
    <x v="2"/>
  </r>
  <r>
    <d v="1899-12-30T02:08:54"/>
    <x v="2"/>
    <n v="494"/>
    <x v="129"/>
    <d v="1899-12-30T02:15:00"/>
    <d v="1899-12-30T02:00:00"/>
    <x v="2"/>
  </r>
  <r>
    <d v="1899-12-30T02:08:56"/>
    <x v="2"/>
    <n v="493"/>
    <x v="129"/>
    <d v="1899-12-30T02:15:00"/>
    <d v="1899-12-30T02:00:00"/>
    <x v="2"/>
  </r>
  <r>
    <d v="1899-12-30T02:09:04"/>
    <x v="2"/>
    <n v="492"/>
    <x v="129"/>
    <d v="1899-12-30T02:15:00"/>
    <d v="1899-12-30T02:00:00"/>
    <x v="2"/>
  </r>
  <r>
    <d v="1899-12-30T02:09:06"/>
    <x v="2"/>
    <n v="494"/>
    <x v="129"/>
    <d v="1899-12-30T02:15:00"/>
    <d v="1899-12-30T02:00:00"/>
    <x v="2"/>
  </r>
  <r>
    <d v="1899-12-30T02:09:08"/>
    <x v="2"/>
    <n v="493"/>
    <x v="129"/>
    <d v="1899-12-30T02:15:00"/>
    <d v="1899-12-30T02:00:00"/>
    <x v="2"/>
  </r>
  <r>
    <d v="1899-12-30T02:09:16"/>
    <x v="2"/>
    <n v="494"/>
    <x v="129"/>
    <d v="1899-12-30T02:15:00"/>
    <d v="1899-12-30T02:00:00"/>
    <x v="2"/>
  </r>
  <r>
    <d v="1899-12-30T02:09:18"/>
    <x v="2"/>
    <n v="493"/>
    <x v="129"/>
    <d v="1899-12-30T02:15:00"/>
    <d v="1899-12-30T02:00:00"/>
    <x v="2"/>
  </r>
  <r>
    <d v="1899-12-30T02:09:20"/>
    <x v="2"/>
    <n v="494"/>
    <x v="129"/>
    <d v="1899-12-30T02:15:00"/>
    <d v="1899-12-30T02:00:00"/>
    <x v="2"/>
  </r>
  <r>
    <d v="1899-12-30T02:09:24"/>
    <x v="2"/>
    <n v="495"/>
    <x v="129"/>
    <d v="1899-12-30T02:15:00"/>
    <d v="1899-12-30T02:00:00"/>
    <x v="2"/>
  </r>
  <r>
    <d v="1899-12-30T02:09:26"/>
    <x v="2"/>
    <n v="494"/>
    <x v="129"/>
    <d v="1899-12-30T02:15:00"/>
    <d v="1899-12-30T02:00:00"/>
    <x v="2"/>
  </r>
  <r>
    <d v="1899-12-30T02:09:28"/>
    <x v="2"/>
    <n v="495"/>
    <x v="129"/>
    <d v="1899-12-30T02:15:00"/>
    <d v="1899-12-30T02:00:00"/>
    <x v="2"/>
  </r>
  <r>
    <d v="1899-12-30T02:09:38"/>
    <x v="2"/>
    <n v="496"/>
    <x v="130"/>
    <d v="1899-12-30T02:15:00"/>
    <d v="1899-12-30T02:00:00"/>
    <x v="2"/>
  </r>
  <r>
    <d v="1899-12-30T02:09:48"/>
    <x v="2"/>
    <n v="494"/>
    <x v="130"/>
    <d v="1899-12-30T02:15:00"/>
    <d v="1899-12-30T02:00:00"/>
    <x v="2"/>
  </r>
  <r>
    <d v="1899-12-30T02:09:52"/>
    <x v="2"/>
    <n v="492"/>
    <x v="130"/>
    <d v="1899-12-30T02:15:00"/>
    <d v="1899-12-30T02:00:00"/>
    <x v="2"/>
  </r>
  <r>
    <d v="1899-12-30T02:09:54"/>
    <x v="2"/>
    <n v="493"/>
    <x v="130"/>
    <d v="1899-12-30T02:15:00"/>
    <d v="1899-12-30T02:00:00"/>
    <x v="2"/>
  </r>
  <r>
    <d v="1899-12-30T02:10:00"/>
    <x v="2"/>
    <n v="494"/>
    <x v="130"/>
    <d v="1899-12-30T02:15:00"/>
    <d v="1899-12-30T02:00:00"/>
    <x v="2"/>
  </r>
  <r>
    <d v="1899-12-30T02:10:04"/>
    <x v="2"/>
    <n v="493"/>
    <x v="130"/>
    <d v="1899-12-30T02:15:00"/>
    <d v="1899-12-30T02:00:00"/>
    <x v="2"/>
  </r>
  <r>
    <d v="1899-12-30T02:10:06"/>
    <x v="2"/>
    <n v="494"/>
    <x v="130"/>
    <d v="1899-12-30T02:15:00"/>
    <d v="1899-12-30T02:00:00"/>
    <x v="2"/>
  </r>
  <r>
    <d v="1899-12-30T02:10:08"/>
    <x v="2"/>
    <n v="493"/>
    <x v="130"/>
    <d v="1899-12-30T02:15:00"/>
    <d v="1899-12-30T02:00:00"/>
    <x v="2"/>
  </r>
  <r>
    <d v="1899-12-30T02:10:12"/>
    <x v="2"/>
    <n v="494"/>
    <x v="130"/>
    <d v="1899-12-30T02:15:00"/>
    <d v="1899-12-30T02:00:00"/>
    <x v="2"/>
  </r>
  <r>
    <d v="1899-12-30T02:10:20"/>
    <x v="2"/>
    <n v="495"/>
    <x v="130"/>
    <d v="1899-12-30T02:15:00"/>
    <d v="1899-12-30T02:00:00"/>
    <x v="2"/>
  </r>
  <r>
    <d v="1899-12-30T02:10:30"/>
    <x v="2"/>
    <n v="496"/>
    <x v="130"/>
    <d v="1899-12-30T02:15:00"/>
    <d v="1899-12-30T02:00:00"/>
    <x v="2"/>
  </r>
  <r>
    <d v="1899-12-30T02:10:40"/>
    <x v="2"/>
    <n v="495"/>
    <x v="131"/>
    <d v="1899-12-30T02:15:00"/>
    <d v="1899-12-30T02:00:00"/>
    <x v="2"/>
  </r>
  <r>
    <d v="1899-12-30T02:10:42"/>
    <x v="2"/>
    <n v="494"/>
    <x v="131"/>
    <d v="1899-12-30T02:15:00"/>
    <d v="1899-12-30T02:00:00"/>
    <x v="2"/>
  </r>
  <r>
    <d v="1899-12-30T02:10:44"/>
    <x v="2"/>
    <n v="493"/>
    <x v="131"/>
    <d v="1899-12-30T02:15:00"/>
    <d v="1899-12-30T02:00:00"/>
    <x v="2"/>
  </r>
  <r>
    <d v="1899-12-30T02:10:46"/>
    <x v="2"/>
    <n v="494"/>
    <x v="131"/>
    <d v="1899-12-30T02:15:00"/>
    <d v="1899-12-30T02:00:00"/>
    <x v="2"/>
  </r>
  <r>
    <d v="1899-12-30T02:10:48"/>
    <x v="2"/>
    <n v="493"/>
    <x v="131"/>
    <d v="1899-12-30T02:15:00"/>
    <d v="1899-12-30T02:00:00"/>
    <x v="2"/>
  </r>
  <r>
    <d v="1899-12-30T02:10:50"/>
    <x v="2"/>
    <n v="492"/>
    <x v="131"/>
    <d v="1899-12-30T02:15:00"/>
    <d v="1899-12-30T02:00:00"/>
    <x v="2"/>
  </r>
  <r>
    <d v="1899-12-30T02:10:52"/>
    <x v="2"/>
    <n v="493"/>
    <x v="131"/>
    <d v="1899-12-30T02:15:00"/>
    <d v="1899-12-30T02:00:00"/>
    <x v="2"/>
  </r>
  <r>
    <d v="1899-12-30T02:11:02"/>
    <x v="2"/>
    <n v="494"/>
    <x v="131"/>
    <d v="1899-12-30T02:15:00"/>
    <d v="1899-12-30T02:00:00"/>
    <x v="2"/>
  </r>
  <r>
    <d v="1899-12-30T02:11:12"/>
    <x v="2"/>
    <n v="495"/>
    <x v="131"/>
    <d v="1899-12-30T02:15:00"/>
    <d v="1899-12-30T02:00:00"/>
    <x v="2"/>
  </r>
  <r>
    <d v="1899-12-30T02:11:18"/>
    <x v="2"/>
    <n v="496"/>
    <x v="131"/>
    <d v="1899-12-30T02:15:00"/>
    <d v="1899-12-30T02:00:00"/>
    <x v="2"/>
  </r>
  <r>
    <d v="1899-12-30T02:11:34"/>
    <x v="2"/>
    <n v="494"/>
    <x v="132"/>
    <d v="1899-12-30T02:15:00"/>
    <d v="1899-12-30T02:00:00"/>
    <x v="2"/>
  </r>
  <r>
    <d v="1899-12-30T02:11:38"/>
    <x v="2"/>
    <n v="493"/>
    <x v="132"/>
    <d v="1899-12-30T02:15:00"/>
    <d v="1899-12-30T02:00:00"/>
    <x v="2"/>
  </r>
  <r>
    <d v="1899-12-30T02:11:46"/>
    <x v="2"/>
    <n v="494"/>
    <x v="132"/>
    <d v="1899-12-30T02:15:00"/>
    <d v="1899-12-30T02:00:00"/>
    <x v="2"/>
  </r>
  <r>
    <d v="1899-12-30T02:11:48"/>
    <x v="2"/>
    <n v="493"/>
    <x v="132"/>
    <d v="1899-12-30T02:15:00"/>
    <d v="1899-12-30T02:00:00"/>
    <x v="2"/>
  </r>
  <r>
    <d v="1899-12-30T02:11:50"/>
    <x v="2"/>
    <n v="494"/>
    <x v="132"/>
    <d v="1899-12-30T02:15:00"/>
    <d v="1899-12-30T02:00:00"/>
    <x v="2"/>
  </r>
  <r>
    <d v="1899-12-30T02:11:54"/>
    <x v="2"/>
    <n v="493"/>
    <x v="132"/>
    <d v="1899-12-30T02:15:00"/>
    <d v="1899-12-30T02:00:00"/>
    <x v="2"/>
  </r>
  <r>
    <d v="1899-12-30T02:11:56"/>
    <x v="2"/>
    <n v="494"/>
    <x v="132"/>
    <d v="1899-12-30T02:15:00"/>
    <d v="1899-12-30T02:00:00"/>
    <x v="2"/>
  </r>
  <r>
    <d v="1899-12-30T02:12:02"/>
    <x v="2"/>
    <n v="495"/>
    <x v="132"/>
    <d v="1899-12-30T02:15:00"/>
    <d v="1899-12-30T02:00:00"/>
    <x v="2"/>
  </r>
  <r>
    <d v="1899-12-30T02:12:10"/>
    <x v="2"/>
    <n v="496"/>
    <x v="132"/>
    <d v="1899-12-30T02:15:00"/>
    <d v="1899-12-30T02:00:00"/>
    <x v="2"/>
  </r>
  <r>
    <d v="1899-12-30T02:12:14"/>
    <x v="2"/>
    <n v="497"/>
    <x v="132"/>
    <d v="1899-12-30T02:15:00"/>
    <d v="1899-12-30T02:00:00"/>
    <x v="2"/>
  </r>
  <r>
    <d v="1899-12-30T02:12:16"/>
    <x v="2"/>
    <n v="496"/>
    <x v="132"/>
    <d v="1899-12-30T02:15:00"/>
    <d v="1899-12-30T02:00:00"/>
    <x v="2"/>
  </r>
  <r>
    <d v="1899-12-30T02:12:22"/>
    <x v="2"/>
    <n v="495"/>
    <x v="132"/>
    <d v="1899-12-30T02:15:00"/>
    <d v="1899-12-30T02:00:00"/>
    <x v="2"/>
  </r>
  <r>
    <d v="1899-12-30T02:12:24"/>
    <x v="2"/>
    <n v="496"/>
    <x v="132"/>
    <d v="1899-12-30T02:15:00"/>
    <d v="1899-12-30T02:00:00"/>
    <x v="2"/>
  </r>
  <r>
    <d v="1899-12-30T02:12:28"/>
    <x v="2"/>
    <n v="494"/>
    <x v="132"/>
    <d v="1899-12-30T02:15:00"/>
    <d v="1899-12-30T02:00:00"/>
    <x v="2"/>
  </r>
  <r>
    <d v="1899-12-30T02:12:30"/>
    <x v="2"/>
    <n v="493"/>
    <x v="132"/>
    <d v="1899-12-30T02:15:00"/>
    <d v="1899-12-30T02:00:00"/>
    <x v="2"/>
  </r>
  <r>
    <d v="1899-12-30T02:12:32"/>
    <x v="2"/>
    <n v="492"/>
    <x v="133"/>
    <d v="1899-12-30T02:15:00"/>
    <d v="1899-12-30T02:00:00"/>
    <x v="2"/>
  </r>
  <r>
    <d v="1899-12-30T02:12:34"/>
    <x v="2"/>
    <n v="493"/>
    <x v="133"/>
    <d v="1899-12-30T02:15:00"/>
    <d v="1899-12-30T02:00:00"/>
    <x v="2"/>
  </r>
  <r>
    <d v="1899-12-30T02:12:40"/>
    <x v="2"/>
    <n v="494"/>
    <x v="133"/>
    <d v="1899-12-30T02:15:00"/>
    <d v="1899-12-30T02:00:00"/>
    <x v="2"/>
  </r>
  <r>
    <d v="1899-12-30T02:12:46"/>
    <x v="2"/>
    <n v="493"/>
    <x v="133"/>
    <d v="1899-12-30T02:15:00"/>
    <d v="1899-12-30T02:00:00"/>
    <x v="2"/>
  </r>
  <r>
    <d v="1899-12-30T02:12:50"/>
    <x v="2"/>
    <n v="494"/>
    <x v="133"/>
    <d v="1899-12-30T02:15:00"/>
    <d v="1899-12-30T02:00:00"/>
    <x v="2"/>
  </r>
  <r>
    <d v="1899-12-30T02:12:54"/>
    <x v="2"/>
    <n v="495"/>
    <x v="133"/>
    <d v="1899-12-30T02:15:00"/>
    <d v="1899-12-30T02:00:00"/>
    <x v="2"/>
  </r>
  <r>
    <d v="1899-12-30T02:12:56"/>
    <x v="2"/>
    <n v="494"/>
    <x v="133"/>
    <d v="1899-12-30T02:15:00"/>
    <d v="1899-12-30T02:00:00"/>
    <x v="2"/>
  </r>
  <r>
    <d v="1899-12-30T02:13:00"/>
    <x v="2"/>
    <n v="495"/>
    <x v="133"/>
    <d v="1899-12-30T02:15:00"/>
    <d v="1899-12-30T02:00:00"/>
    <x v="2"/>
  </r>
  <r>
    <d v="1899-12-30T02:13:10"/>
    <x v="2"/>
    <n v="496"/>
    <x v="133"/>
    <d v="1899-12-30T02:15:00"/>
    <d v="1899-12-30T02:00:00"/>
    <x v="2"/>
  </r>
  <r>
    <d v="1899-12-30T02:13:20"/>
    <x v="2"/>
    <n v="494"/>
    <x v="133"/>
    <d v="1899-12-30T02:15:00"/>
    <d v="1899-12-30T02:00:00"/>
    <x v="2"/>
  </r>
  <r>
    <d v="1899-12-30T02:13:28"/>
    <x v="2"/>
    <n v="493"/>
    <x v="133"/>
    <d v="1899-12-30T02:15:00"/>
    <d v="1899-12-30T02:00:00"/>
    <x v="2"/>
  </r>
  <r>
    <d v="1899-12-30T02:13:32"/>
    <x v="2"/>
    <n v="494"/>
    <x v="134"/>
    <d v="1899-12-30T02:15:00"/>
    <d v="1899-12-30T02:00:00"/>
    <x v="2"/>
  </r>
  <r>
    <d v="1899-12-30T02:13:34"/>
    <x v="2"/>
    <n v="493"/>
    <x v="134"/>
    <d v="1899-12-30T02:15:00"/>
    <d v="1899-12-30T02:00:00"/>
    <x v="2"/>
  </r>
  <r>
    <d v="1899-12-30T02:13:40"/>
    <x v="2"/>
    <n v="494"/>
    <x v="134"/>
    <d v="1899-12-30T02:15:00"/>
    <d v="1899-12-30T02:00:00"/>
    <x v="2"/>
  </r>
  <r>
    <d v="1899-12-30T02:13:48"/>
    <x v="2"/>
    <n v="495"/>
    <x v="134"/>
    <d v="1899-12-30T02:15:00"/>
    <d v="1899-12-30T02:00:00"/>
    <x v="2"/>
  </r>
  <r>
    <d v="1899-12-30T02:13:58"/>
    <x v="2"/>
    <n v="496"/>
    <x v="134"/>
    <d v="1899-12-30T02:15:00"/>
    <d v="1899-12-30T02:00:00"/>
    <x v="2"/>
  </r>
  <r>
    <d v="1899-12-30T02:14:10"/>
    <x v="2"/>
    <n v="495"/>
    <x v="134"/>
    <d v="1899-12-30T02:15:00"/>
    <d v="1899-12-30T02:00:00"/>
    <x v="2"/>
  </r>
  <r>
    <d v="1899-12-30T02:14:14"/>
    <x v="2"/>
    <n v="494"/>
    <x v="134"/>
    <d v="1899-12-30T02:15:00"/>
    <d v="1899-12-30T02:00:00"/>
    <x v="2"/>
  </r>
  <r>
    <d v="1899-12-30T02:14:18"/>
    <x v="2"/>
    <n v="493"/>
    <x v="134"/>
    <d v="1899-12-30T02:15:00"/>
    <d v="1899-12-30T02:00:00"/>
    <x v="2"/>
  </r>
  <r>
    <d v="1899-12-30T02:14:38"/>
    <x v="2"/>
    <n v="494"/>
    <x v="135"/>
    <d v="1899-12-30T02:15:00"/>
    <d v="1899-12-30T02:00:00"/>
    <x v="2"/>
  </r>
  <r>
    <d v="1899-12-30T02:14:44"/>
    <x v="2"/>
    <n v="495"/>
    <x v="135"/>
    <d v="1899-12-30T02:15:00"/>
    <d v="1899-12-30T02:00:00"/>
    <x v="2"/>
  </r>
  <r>
    <d v="1899-12-30T02:14:54"/>
    <x v="2"/>
    <n v="496"/>
    <x v="135"/>
    <d v="1899-12-30T02:15:00"/>
    <d v="1899-12-30T02:00:00"/>
    <x v="2"/>
  </r>
  <r>
    <d v="1899-12-30T02:15:06"/>
    <x v="2"/>
    <n v="495"/>
    <x v="135"/>
    <d v="1899-12-30T02:15:00"/>
    <d v="1899-12-30T02:30:00"/>
    <x v="2"/>
  </r>
  <r>
    <d v="1899-12-30T02:15:08"/>
    <x v="2"/>
    <n v="494"/>
    <x v="135"/>
    <d v="1899-12-30T02:15:00"/>
    <d v="1899-12-30T02:30:00"/>
    <x v="2"/>
  </r>
  <r>
    <d v="1899-12-30T02:15:10"/>
    <x v="2"/>
    <n v="493"/>
    <x v="135"/>
    <d v="1899-12-30T02:15:00"/>
    <d v="1899-12-30T02:30:00"/>
    <x v="2"/>
  </r>
  <r>
    <d v="1899-12-30T02:15:16"/>
    <x v="2"/>
    <n v="492"/>
    <x v="135"/>
    <d v="1899-12-30T02:15:00"/>
    <d v="1899-12-30T02:30:00"/>
    <x v="2"/>
  </r>
  <r>
    <d v="1899-12-30T02:15:18"/>
    <x v="2"/>
    <n v="493"/>
    <x v="135"/>
    <d v="1899-12-30T02:15:00"/>
    <d v="1899-12-30T02:30:00"/>
    <x v="2"/>
  </r>
  <r>
    <d v="1899-12-30T02:15:34"/>
    <x v="2"/>
    <n v="494"/>
    <x v="136"/>
    <d v="1899-12-30T02:15:00"/>
    <d v="1899-12-30T02:30:00"/>
    <x v="2"/>
  </r>
  <r>
    <d v="1899-12-30T02:15:40"/>
    <x v="2"/>
    <n v="495"/>
    <x v="136"/>
    <d v="1899-12-30T02:15:00"/>
    <d v="1899-12-30T02:30:00"/>
    <x v="2"/>
  </r>
  <r>
    <d v="1899-12-30T02:15:50"/>
    <x v="2"/>
    <n v="496"/>
    <x v="136"/>
    <d v="1899-12-30T02:15:00"/>
    <d v="1899-12-30T02:30:00"/>
    <x v="2"/>
  </r>
  <r>
    <d v="1899-12-30T02:15:56"/>
    <x v="2"/>
    <n v="495"/>
    <x v="136"/>
    <d v="1899-12-30T02:15:00"/>
    <d v="1899-12-30T02:30:00"/>
    <x v="2"/>
  </r>
  <r>
    <d v="1899-12-30T02:15:58"/>
    <x v="2"/>
    <n v="496"/>
    <x v="136"/>
    <d v="1899-12-30T02:15:00"/>
    <d v="1899-12-30T02:30:00"/>
    <x v="2"/>
  </r>
  <r>
    <d v="1899-12-30T02:16:00"/>
    <x v="2"/>
    <n v="494"/>
    <x v="136"/>
    <d v="1899-12-30T02:15:00"/>
    <d v="1899-12-30T02:30:00"/>
    <x v="2"/>
  </r>
  <r>
    <d v="1899-12-30T02:16:04"/>
    <x v="2"/>
    <n v="493"/>
    <x v="136"/>
    <d v="1899-12-30T02:15:00"/>
    <d v="1899-12-30T02:30:00"/>
    <x v="2"/>
  </r>
  <r>
    <d v="1899-12-30T02:16:08"/>
    <x v="2"/>
    <n v="492"/>
    <x v="136"/>
    <d v="1899-12-30T02:15:00"/>
    <d v="1899-12-30T02:30:00"/>
    <x v="2"/>
  </r>
  <r>
    <d v="1899-12-30T02:16:12"/>
    <x v="2"/>
    <n v="493"/>
    <x v="136"/>
    <d v="1899-12-30T02:15:00"/>
    <d v="1899-12-30T02:30:00"/>
    <x v="2"/>
  </r>
  <r>
    <d v="1899-12-30T02:16:24"/>
    <x v="2"/>
    <n v="494"/>
    <x v="136"/>
    <d v="1899-12-30T02:15:00"/>
    <d v="1899-12-30T02:30:00"/>
    <x v="2"/>
  </r>
  <r>
    <d v="1899-12-30T02:16:32"/>
    <x v="2"/>
    <n v="495"/>
    <x v="137"/>
    <d v="1899-12-30T02:15:00"/>
    <d v="1899-12-30T02:30:00"/>
    <x v="2"/>
  </r>
  <r>
    <d v="1899-12-30T02:16:38"/>
    <x v="2"/>
    <n v="496"/>
    <x v="137"/>
    <d v="1899-12-30T02:15:00"/>
    <d v="1899-12-30T02:30:00"/>
    <x v="2"/>
  </r>
  <r>
    <d v="1899-12-30T02:16:54"/>
    <x v="2"/>
    <n v="494"/>
    <x v="137"/>
    <d v="1899-12-30T02:15:00"/>
    <d v="1899-12-30T02:30:00"/>
    <x v="2"/>
  </r>
  <r>
    <d v="1899-12-30T02:16:56"/>
    <x v="2"/>
    <n v="493"/>
    <x v="137"/>
    <d v="1899-12-30T02:15:00"/>
    <d v="1899-12-30T02:30:00"/>
    <x v="2"/>
  </r>
  <r>
    <d v="1899-12-30T02:17:12"/>
    <x v="2"/>
    <n v="494"/>
    <x v="137"/>
    <d v="1899-12-30T02:15:00"/>
    <d v="1899-12-30T02:30:00"/>
    <x v="2"/>
  </r>
  <r>
    <d v="1899-12-30T02:17:14"/>
    <x v="2"/>
    <n v="493"/>
    <x v="137"/>
    <d v="1899-12-30T02:15:00"/>
    <d v="1899-12-30T02:30:00"/>
    <x v="2"/>
  </r>
  <r>
    <d v="1899-12-30T02:17:16"/>
    <x v="2"/>
    <n v="494"/>
    <x v="137"/>
    <d v="1899-12-30T02:15:00"/>
    <d v="1899-12-30T02:30:00"/>
    <x v="2"/>
  </r>
  <r>
    <d v="1899-12-30T02:17:18"/>
    <x v="2"/>
    <n v="493"/>
    <x v="137"/>
    <d v="1899-12-30T02:15:00"/>
    <d v="1899-12-30T02:30:00"/>
    <x v="2"/>
  </r>
  <r>
    <d v="1899-12-30T02:17:20"/>
    <x v="2"/>
    <n v="494"/>
    <x v="137"/>
    <d v="1899-12-30T02:15:00"/>
    <d v="1899-12-30T02:30:00"/>
    <x v="2"/>
  </r>
  <r>
    <d v="1899-12-30T02:17:24"/>
    <x v="2"/>
    <n v="495"/>
    <x v="137"/>
    <d v="1899-12-30T02:15:00"/>
    <d v="1899-12-30T02:30:00"/>
    <x v="2"/>
  </r>
  <r>
    <d v="1899-12-30T02:17:34"/>
    <x v="2"/>
    <n v="496"/>
    <x v="138"/>
    <d v="1899-12-30T02:15:00"/>
    <d v="1899-12-30T02:30:00"/>
    <x v="2"/>
  </r>
  <r>
    <d v="1899-12-30T02:17:46"/>
    <x v="2"/>
    <n v="495"/>
    <x v="138"/>
    <d v="1899-12-30T02:15:00"/>
    <d v="1899-12-30T02:30:00"/>
    <x v="2"/>
  </r>
  <r>
    <d v="1899-12-30T02:17:48"/>
    <x v="2"/>
    <n v="493"/>
    <x v="138"/>
    <d v="1899-12-30T02:15:00"/>
    <d v="1899-12-30T02:30:00"/>
    <x v="2"/>
  </r>
  <r>
    <d v="1899-12-30T02:17:52"/>
    <x v="2"/>
    <n v="492"/>
    <x v="138"/>
    <d v="1899-12-30T02:15:00"/>
    <d v="1899-12-30T02:30:00"/>
    <x v="2"/>
  </r>
  <r>
    <d v="1899-12-30T02:17:54"/>
    <x v="2"/>
    <n v="493"/>
    <x v="138"/>
    <d v="1899-12-30T02:15:00"/>
    <d v="1899-12-30T02:30:00"/>
    <x v="2"/>
  </r>
  <r>
    <d v="1899-12-30T02:18:02"/>
    <x v="2"/>
    <n v="492"/>
    <x v="138"/>
    <d v="1899-12-30T02:15:00"/>
    <d v="1899-12-30T02:30:00"/>
    <x v="2"/>
  </r>
  <r>
    <d v="1899-12-30T02:18:04"/>
    <x v="2"/>
    <n v="493"/>
    <x v="138"/>
    <d v="1899-12-30T02:15:00"/>
    <d v="1899-12-30T02:30:00"/>
    <x v="2"/>
  </r>
  <r>
    <d v="1899-12-30T02:18:08"/>
    <x v="2"/>
    <n v="492"/>
    <x v="138"/>
    <d v="1899-12-30T02:15:00"/>
    <d v="1899-12-30T02:30:00"/>
    <x v="2"/>
  </r>
  <r>
    <d v="1899-12-30T02:18:10"/>
    <x v="2"/>
    <n v="493"/>
    <x v="138"/>
    <d v="1899-12-30T02:15:00"/>
    <d v="1899-12-30T02:30:00"/>
    <x v="2"/>
  </r>
  <r>
    <d v="1899-12-30T02:18:14"/>
    <x v="2"/>
    <n v="494"/>
    <x v="138"/>
    <d v="1899-12-30T02:15:00"/>
    <d v="1899-12-30T02:30:00"/>
    <x v="2"/>
  </r>
  <r>
    <d v="1899-12-30T02:18:24"/>
    <x v="2"/>
    <n v="495"/>
    <x v="138"/>
    <d v="1899-12-30T02:15:00"/>
    <d v="1899-12-30T02:30:00"/>
    <x v="2"/>
  </r>
  <r>
    <d v="1899-12-30T02:18:26"/>
    <x v="2"/>
    <n v="496"/>
    <x v="138"/>
    <d v="1899-12-30T02:15:00"/>
    <d v="1899-12-30T02:30:00"/>
    <x v="2"/>
  </r>
  <r>
    <d v="1899-12-30T02:18:28"/>
    <x v="2"/>
    <n v="495"/>
    <x v="138"/>
    <d v="1899-12-30T02:15:00"/>
    <d v="1899-12-30T02:30:00"/>
    <x v="2"/>
  </r>
  <r>
    <d v="1899-12-30T02:18:32"/>
    <x v="2"/>
    <n v="496"/>
    <x v="139"/>
    <d v="1899-12-30T02:15:00"/>
    <d v="1899-12-30T02:30:00"/>
    <x v="2"/>
  </r>
  <r>
    <d v="1899-12-30T02:18:34"/>
    <x v="2"/>
    <n v="495"/>
    <x v="139"/>
    <d v="1899-12-30T02:15:00"/>
    <d v="1899-12-30T02:30:00"/>
    <x v="2"/>
  </r>
  <r>
    <d v="1899-12-30T02:18:36"/>
    <x v="2"/>
    <n v="496"/>
    <x v="139"/>
    <d v="1899-12-30T02:15:00"/>
    <d v="1899-12-30T02:30:00"/>
    <x v="2"/>
  </r>
  <r>
    <d v="1899-12-30T02:18:40"/>
    <x v="2"/>
    <n v="494"/>
    <x v="139"/>
    <d v="1899-12-30T02:15:00"/>
    <d v="1899-12-30T02:30:00"/>
    <x v="2"/>
  </r>
  <r>
    <d v="1899-12-30T02:18:44"/>
    <x v="2"/>
    <n v="493"/>
    <x v="139"/>
    <d v="1899-12-30T02:15:00"/>
    <d v="1899-12-30T02:30:00"/>
    <x v="2"/>
  </r>
  <r>
    <d v="1899-12-30T02:18:46"/>
    <x v="2"/>
    <n v="494"/>
    <x v="139"/>
    <d v="1899-12-30T02:15:00"/>
    <d v="1899-12-30T02:30:00"/>
    <x v="2"/>
  </r>
  <r>
    <d v="1899-12-30T02:18:48"/>
    <x v="2"/>
    <n v="493"/>
    <x v="139"/>
    <d v="1899-12-30T02:15:00"/>
    <d v="1899-12-30T02:30:00"/>
    <x v="2"/>
  </r>
  <r>
    <d v="1899-12-30T02:18:52"/>
    <x v="2"/>
    <n v="495"/>
    <x v="139"/>
    <d v="1899-12-30T02:15:00"/>
    <d v="1899-12-30T02:30:00"/>
    <x v="2"/>
  </r>
  <r>
    <d v="1899-12-30T02:18:54"/>
    <x v="2"/>
    <n v="493"/>
    <x v="139"/>
    <d v="1899-12-30T02:15:00"/>
    <d v="1899-12-30T02:30:00"/>
    <x v="2"/>
  </r>
  <r>
    <d v="1899-12-30T02:18:56"/>
    <x v="2"/>
    <n v="494"/>
    <x v="139"/>
    <d v="1899-12-30T02:15:00"/>
    <d v="1899-12-30T02:30:00"/>
    <x v="2"/>
  </r>
  <r>
    <d v="1899-12-30T02:19:08"/>
    <x v="2"/>
    <n v="495"/>
    <x v="139"/>
    <d v="1899-12-30T02:15:00"/>
    <d v="1899-12-30T02:30:00"/>
    <x v="2"/>
  </r>
  <r>
    <d v="1899-12-30T02:19:14"/>
    <x v="2"/>
    <n v="496"/>
    <x v="139"/>
    <d v="1899-12-30T02:15:00"/>
    <d v="1899-12-30T02:30:00"/>
    <x v="2"/>
  </r>
  <r>
    <d v="1899-12-30T02:19:20"/>
    <x v="2"/>
    <n v="495"/>
    <x v="139"/>
    <d v="1899-12-30T02:15:00"/>
    <d v="1899-12-30T02:30:00"/>
    <x v="2"/>
  </r>
  <r>
    <d v="1899-12-30T02:19:22"/>
    <x v="2"/>
    <n v="496"/>
    <x v="139"/>
    <d v="1899-12-30T02:15:00"/>
    <d v="1899-12-30T02:30:00"/>
    <x v="2"/>
  </r>
  <r>
    <d v="1899-12-30T02:19:34"/>
    <x v="2"/>
    <n v="494"/>
    <x v="140"/>
    <d v="1899-12-30T02:15:00"/>
    <d v="1899-12-30T02:30:00"/>
    <x v="2"/>
  </r>
  <r>
    <d v="1899-12-30T02:19:36"/>
    <x v="2"/>
    <n v="493"/>
    <x v="140"/>
    <d v="1899-12-30T02:15:00"/>
    <d v="1899-12-30T02:30:00"/>
    <x v="2"/>
  </r>
  <r>
    <d v="1899-12-30T02:19:42"/>
    <x v="2"/>
    <n v="492"/>
    <x v="140"/>
    <d v="1899-12-30T02:15:00"/>
    <d v="1899-12-30T02:30:00"/>
    <x v="2"/>
  </r>
  <r>
    <d v="1899-12-30T02:19:44"/>
    <x v="2"/>
    <n v="493"/>
    <x v="140"/>
    <d v="1899-12-30T02:15:00"/>
    <d v="1899-12-30T02:30:00"/>
    <x v="2"/>
  </r>
  <r>
    <d v="1899-12-30T02:19:48"/>
    <x v="2"/>
    <n v="492"/>
    <x v="140"/>
    <d v="1899-12-30T02:15:00"/>
    <d v="1899-12-30T02:30:00"/>
    <x v="2"/>
  </r>
  <r>
    <d v="1899-12-30T02:19:52"/>
    <x v="2"/>
    <n v="493"/>
    <x v="140"/>
    <d v="1899-12-30T02:15:00"/>
    <d v="1899-12-30T02:30:00"/>
    <x v="2"/>
  </r>
  <r>
    <d v="1899-12-30T02:20:02"/>
    <x v="2"/>
    <n v="494"/>
    <x v="140"/>
    <d v="1899-12-30T02:15:00"/>
    <d v="1899-12-30T02:30:00"/>
    <x v="2"/>
  </r>
  <r>
    <d v="1899-12-30T02:20:08"/>
    <x v="2"/>
    <n v="495"/>
    <x v="140"/>
    <d v="1899-12-30T02:15:00"/>
    <d v="1899-12-30T02:30:00"/>
    <x v="2"/>
  </r>
  <r>
    <d v="1899-12-30T02:20:18"/>
    <x v="2"/>
    <n v="496"/>
    <x v="140"/>
    <d v="1899-12-30T02:15:00"/>
    <d v="1899-12-30T02:30:00"/>
    <x v="2"/>
  </r>
  <r>
    <d v="1899-12-30T02:20:26"/>
    <x v="2"/>
    <n v="495"/>
    <x v="140"/>
    <d v="1899-12-30T02:15:00"/>
    <d v="1899-12-30T02:30:00"/>
    <x v="2"/>
  </r>
  <r>
    <d v="1899-12-30T02:20:28"/>
    <x v="2"/>
    <n v="494"/>
    <x v="140"/>
    <d v="1899-12-30T02:15:00"/>
    <d v="1899-12-30T02:30:00"/>
    <x v="2"/>
  </r>
  <r>
    <d v="1899-12-30T02:20:30"/>
    <x v="2"/>
    <n v="493"/>
    <x v="140"/>
    <d v="1899-12-30T02:15:00"/>
    <d v="1899-12-30T02:30:00"/>
    <x v="2"/>
  </r>
  <r>
    <d v="1899-12-30T02:20:36"/>
    <x v="2"/>
    <n v="492"/>
    <x v="141"/>
    <d v="1899-12-30T02:15:00"/>
    <d v="1899-12-30T02:30:00"/>
    <x v="2"/>
  </r>
  <r>
    <d v="1899-12-30T02:20:38"/>
    <x v="2"/>
    <n v="493"/>
    <x v="141"/>
    <d v="1899-12-30T02:15:00"/>
    <d v="1899-12-30T02:30:00"/>
    <x v="2"/>
  </r>
  <r>
    <d v="1899-12-30T02:20:46"/>
    <x v="2"/>
    <n v="494"/>
    <x v="141"/>
    <d v="1899-12-30T02:15:00"/>
    <d v="1899-12-30T02:30:00"/>
    <x v="2"/>
  </r>
  <r>
    <d v="1899-12-30T02:20:48"/>
    <x v="2"/>
    <n v="493"/>
    <x v="141"/>
    <d v="1899-12-30T02:15:00"/>
    <d v="1899-12-30T02:30:00"/>
    <x v="2"/>
  </r>
  <r>
    <d v="1899-12-30T02:20:52"/>
    <x v="2"/>
    <n v="494"/>
    <x v="141"/>
    <d v="1899-12-30T02:15:00"/>
    <d v="1899-12-30T02:30:00"/>
    <x v="2"/>
  </r>
  <r>
    <d v="1899-12-30T02:20:54"/>
    <x v="2"/>
    <n v="493"/>
    <x v="141"/>
    <d v="1899-12-30T02:15:00"/>
    <d v="1899-12-30T02:30:00"/>
    <x v="2"/>
  </r>
  <r>
    <d v="1899-12-30T02:20:56"/>
    <x v="2"/>
    <n v="494"/>
    <x v="141"/>
    <d v="1899-12-30T02:15:00"/>
    <d v="1899-12-30T02:30:00"/>
    <x v="2"/>
  </r>
  <r>
    <d v="1899-12-30T02:21:02"/>
    <x v="2"/>
    <n v="495"/>
    <x v="141"/>
    <d v="1899-12-30T02:15:00"/>
    <d v="1899-12-30T02:30:00"/>
    <x v="2"/>
  </r>
  <r>
    <d v="1899-12-30T02:21:14"/>
    <x v="2"/>
    <n v="496"/>
    <x v="141"/>
    <d v="1899-12-30T02:15:00"/>
    <d v="1899-12-30T02:30:00"/>
    <x v="2"/>
  </r>
  <r>
    <d v="1899-12-30T02:21:20"/>
    <x v="2"/>
    <n v="494"/>
    <x v="141"/>
    <d v="1899-12-30T02:15:00"/>
    <d v="1899-12-30T02:30:00"/>
    <x v="2"/>
  </r>
  <r>
    <d v="1899-12-30T02:21:24"/>
    <x v="2"/>
    <n v="495"/>
    <x v="141"/>
    <d v="1899-12-30T02:15:00"/>
    <d v="1899-12-30T02:30:00"/>
    <x v="2"/>
  </r>
  <r>
    <d v="1899-12-30T02:21:26"/>
    <x v="2"/>
    <n v="496"/>
    <x v="141"/>
    <d v="1899-12-30T02:15:00"/>
    <d v="1899-12-30T02:30:00"/>
    <x v="2"/>
  </r>
  <r>
    <d v="1899-12-30T02:21:30"/>
    <x v="2"/>
    <n v="497"/>
    <x v="142"/>
    <d v="1899-12-30T02:15:00"/>
    <d v="1899-12-30T02:30:00"/>
    <x v="2"/>
  </r>
  <r>
    <d v="1899-12-30T02:21:34"/>
    <x v="2"/>
    <n v="498"/>
    <x v="142"/>
    <d v="1899-12-30T02:15:00"/>
    <d v="1899-12-30T02:30:00"/>
    <x v="2"/>
  </r>
  <r>
    <d v="1899-12-30T02:21:40"/>
    <x v="2"/>
    <n v="499"/>
    <x v="142"/>
    <d v="1899-12-30T02:15:00"/>
    <d v="1899-12-30T02:30:00"/>
    <x v="2"/>
  </r>
  <r>
    <d v="1899-12-30T02:21:50"/>
    <x v="2"/>
    <n v="498"/>
    <x v="142"/>
    <d v="1899-12-30T02:15:00"/>
    <d v="1899-12-30T02:30:00"/>
    <x v="2"/>
  </r>
  <r>
    <d v="1899-12-30T02:21:52"/>
    <x v="2"/>
    <n v="499"/>
    <x v="142"/>
    <d v="1899-12-30T02:15:00"/>
    <d v="1899-12-30T02:30:00"/>
    <x v="2"/>
  </r>
  <r>
    <d v="1899-12-30T02:21:54"/>
    <x v="2"/>
    <n v="498"/>
    <x v="142"/>
    <d v="1899-12-30T02:15:00"/>
    <d v="1899-12-30T02:30:00"/>
    <x v="2"/>
  </r>
  <r>
    <d v="1899-12-30T02:22:04"/>
    <x v="2"/>
    <n v="497"/>
    <x v="142"/>
    <d v="1899-12-30T02:15:00"/>
    <d v="1899-12-30T02:30:00"/>
    <x v="2"/>
  </r>
  <r>
    <d v="1899-12-30T02:22:12"/>
    <x v="2"/>
    <n v="496"/>
    <x v="142"/>
    <d v="1899-12-30T02:15:00"/>
    <d v="1899-12-30T02:30:00"/>
    <x v="2"/>
  </r>
  <r>
    <d v="1899-12-30T02:22:14"/>
    <x v="2"/>
    <n v="493"/>
    <x v="142"/>
    <d v="1899-12-30T02:15:00"/>
    <d v="1899-12-30T02:30:00"/>
    <x v="2"/>
  </r>
  <r>
    <d v="1899-12-30T02:22:22"/>
    <x v="2"/>
    <n v="492"/>
    <x v="142"/>
    <d v="1899-12-30T02:15:00"/>
    <d v="1899-12-30T02:30:00"/>
    <x v="2"/>
  </r>
  <r>
    <d v="1899-12-30T02:22:24"/>
    <x v="2"/>
    <n v="493"/>
    <x v="142"/>
    <d v="1899-12-30T02:15:00"/>
    <d v="1899-12-30T02:30:00"/>
    <x v="2"/>
  </r>
  <r>
    <d v="1899-12-30T02:22:30"/>
    <x v="2"/>
    <n v="494"/>
    <x v="142"/>
    <d v="1899-12-30T02:30:00"/>
    <d v="1899-12-30T02:30:00"/>
    <x v="2"/>
  </r>
  <r>
    <d v="1899-12-30T02:22:32"/>
    <x v="2"/>
    <n v="495"/>
    <x v="143"/>
    <d v="1899-12-30T02:30:00"/>
    <d v="1899-12-30T02:30:00"/>
    <x v="2"/>
  </r>
  <r>
    <d v="1899-12-30T02:22:34"/>
    <x v="2"/>
    <n v="496"/>
    <x v="143"/>
    <d v="1899-12-30T02:30:00"/>
    <d v="1899-12-30T02:30:00"/>
    <x v="2"/>
  </r>
  <r>
    <d v="1899-12-30T02:22:38"/>
    <x v="2"/>
    <n v="495"/>
    <x v="143"/>
    <d v="1899-12-30T02:30:00"/>
    <d v="1899-12-30T02:30:00"/>
    <x v="2"/>
  </r>
  <r>
    <d v="1899-12-30T02:22:40"/>
    <x v="2"/>
    <n v="497"/>
    <x v="143"/>
    <d v="1899-12-30T02:30:00"/>
    <d v="1899-12-30T02:30:00"/>
    <x v="2"/>
  </r>
  <r>
    <d v="1899-12-30T02:22:48"/>
    <x v="2"/>
    <n v="498"/>
    <x v="143"/>
    <d v="1899-12-30T02:30:00"/>
    <d v="1899-12-30T02:30:00"/>
    <x v="2"/>
  </r>
  <r>
    <d v="1899-12-30T02:22:54"/>
    <x v="2"/>
    <n v="497"/>
    <x v="143"/>
    <d v="1899-12-30T02:30:00"/>
    <d v="1899-12-30T02:30:00"/>
    <x v="2"/>
  </r>
  <r>
    <d v="1899-12-30T02:22:56"/>
    <x v="2"/>
    <n v="498"/>
    <x v="143"/>
    <d v="1899-12-30T02:30:00"/>
    <d v="1899-12-30T02:30:00"/>
    <x v="2"/>
  </r>
  <r>
    <d v="1899-12-30T02:22:58"/>
    <x v="2"/>
    <n v="497"/>
    <x v="143"/>
    <d v="1899-12-30T02:30:00"/>
    <d v="1899-12-30T02:30:00"/>
    <x v="2"/>
  </r>
  <r>
    <d v="1899-12-30T02:23:06"/>
    <x v="2"/>
    <n v="495"/>
    <x v="143"/>
    <d v="1899-12-30T02:30:00"/>
    <d v="1899-12-30T02:30:00"/>
    <x v="2"/>
  </r>
  <r>
    <d v="1899-12-30T02:23:08"/>
    <x v="2"/>
    <n v="494"/>
    <x v="143"/>
    <d v="1899-12-30T02:30:00"/>
    <d v="1899-12-30T02:30:00"/>
    <x v="2"/>
  </r>
  <r>
    <d v="1899-12-30T02:23:10"/>
    <x v="2"/>
    <n v="492"/>
    <x v="143"/>
    <d v="1899-12-30T02:30:00"/>
    <d v="1899-12-30T02:30:00"/>
    <x v="2"/>
  </r>
  <r>
    <d v="1899-12-30T02:23:12"/>
    <x v="2"/>
    <n v="491"/>
    <x v="143"/>
    <d v="1899-12-30T02:30:00"/>
    <d v="1899-12-30T02:30:00"/>
    <x v="2"/>
  </r>
  <r>
    <d v="1899-12-30T02:23:16"/>
    <x v="2"/>
    <n v="490"/>
    <x v="143"/>
    <d v="1899-12-30T02:30:00"/>
    <d v="1899-12-30T02:30:00"/>
    <x v="2"/>
  </r>
  <r>
    <d v="1899-12-30T02:23:18"/>
    <x v="2"/>
    <n v="491"/>
    <x v="143"/>
    <d v="1899-12-30T02:30:00"/>
    <d v="1899-12-30T02:30:00"/>
    <x v="2"/>
  </r>
  <r>
    <d v="1899-12-30T02:23:22"/>
    <x v="2"/>
    <n v="490"/>
    <x v="143"/>
    <d v="1899-12-30T02:30:00"/>
    <d v="1899-12-30T02:30:00"/>
    <x v="2"/>
  </r>
  <r>
    <d v="1899-12-30T02:23:42"/>
    <x v="2"/>
    <n v="491"/>
    <x v="144"/>
    <d v="1899-12-30T02:30:00"/>
    <d v="1899-12-30T02:30:00"/>
    <x v="2"/>
  </r>
  <r>
    <d v="1899-12-30T02:23:50"/>
    <x v="2"/>
    <n v="492"/>
    <x v="144"/>
    <d v="1899-12-30T02:30:00"/>
    <d v="1899-12-30T02:30:00"/>
    <x v="2"/>
  </r>
  <r>
    <d v="1899-12-30T02:24:00"/>
    <x v="2"/>
    <n v="491"/>
    <x v="144"/>
    <d v="1899-12-30T02:30:00"/>
    <d v="1899-12-30T02:30:00"/>
    <x v="2"/>
  </r>
  <r>
    <d v="1899-12-30T02:24:02"/>
    <x v="2"/>
    <n v="490"/>
    <x v="144"/>
    <d v="1899-12-30T02:30:00"/>
    <d v="1899-12-30T02:30:00"/>
    <x v="2"/>
  </r>
  <r>
    <d v="1899-12-30T02:24:04"/>
    <x v="2"/>
    <n v="489"/>
    <x v="144"/>
    <d v="1899-12-30T02:30:00"/>
    <d v="1899-12-30T02:30:00"/>
    <x v="2"/>
  </r>
  <r>
    <d v="1899-12-30T02:24:06"/>
    <x v="2"/>
    <n v="490"/>
    <x v="144"/>
    <d v="1899-12-30T02:30:00"/>
    <d v="1899-12-30T02:30:00"/>
    <x v="2"/>
  </r>
  <r>
    <d v="1899-12-30T02:24:10"/>
    <x v="2"/>
    <n v="489"/>
    <x v="144"/>
    <d v="1899-12-30T02:30:00"/>
    <d v="1899-12-30T02:30:00"/>
    <x v="2"/>
  </r>
  <r>
    <d v="1899-12-30T02:24:12"/>
    <x v="2"/>
    <n v="490"/>
    <x v="144"/>
    <d v="1899-12-30T02:30:00"/>
    <d v="1899-12-30T02:30:00"/>
    <x v="2"/>
  </r>
  <r>
    <d v="1899-12-30T02:24:24"/>
    <x v="2"/>
    <n v="491"/>
    <x v="144"/>
    <d v="1899-12-30T02:30:00"/>
    <d v="1899-12-30T02:30:00"/>
    <x v="2"/>
  </r>
  <r>
    <d v="1899-12-30T02:24:34"/>
    <x v="2"/>
    <n v="492"/>
    <x v="145"/>
    <d v="1899-12-30T02:30:00"/>
    <d v="1899-12-30T02:30:00"/>
    <x v="2"/>
  </r>
  <r>
    <d v="1899-12-30T02:24:40"/>
    <x v="2"/>
    <n v="493"/>
    <x v="145"/>
    <d v="1899-12-30T02:30:00"/>
    <d v="1899-12-30T02:30:00"/>
    <x v="2"/>
  </r>
  <r>
    <d v="1899-12-30T02:24:56"/>
    <x v="2"/>
    <n v="492"/>
    <x v="145"/>
    <d v="1899-12-30T02:30:00"/>
    <d v="1899-12-30T02:30:00"/>
    <x v="2"/>
  </r>
  <r>
    <d v="1899-12-30T02:24:58"/>
    <x v="2"/>
    <n v="493"/>
    <x v="145"/>
    <d v="1899-12-30T02:30:00"/>
    <d v="1899-12-30T02:30:00"/>
    <x v="2"/>
  </r>
  <r>
    <d v="1899-12-30T02:25:00"/>
    <x v="2"/>
    <n v="491"/>
    <x v="145"/>
    <d v="1899-12-30T02:30:00"/>
    <d v="1899-12-30T02:30:00"/>
    <x v="2"/>
  </r>
  <r>
    <d v="1899-12-30T02:25:04"/>
    <x v="2"/>
    <n v="492"/>
    <x v="145"/>
    <d v="1899-12-30T02:30:00"/>
    <d v="1899-12-30T02:30:00"/>
    <x v="2"/>
  </r>
  <r>
    <d v="1899-12-30T02:25:06"/>
    <x v="2"/>
    <n v="491"/>
    <x v="145"/>
    <d v="1899-12-30T02:30:00"/>
    <d v="1899-12-30T02:30:00"/>
    <x v="2"/>
  </r>
  <r>
    <d v="1899-12-30T02:25:08"/>
    <x v="2"/>
    <n v="492"/>
    <x v="145"/>
    <d v="1899-12-30T02:30:00"/>
    <d v="1899-12-30T02:30:00"/>
    <x v="2"/>
  </r>
  <r>
    <d v="1899-12-30T02:25:10"/>
    <x v="2"/>
    <n v="491"/>
    <x v="145"/>
    <d v="1899-12-30T02:30:00"/>
    <d v="1899-12-30T02:30:00"/>
    <x v="2"/>
  </r>
  <r>
    <d v="1899-12-30T02:25:12"/>
    <x v="2"/>
    <n v="492"/>
    <x v="145"/>
    <d v="1899-12-30T02:30:00"/>
    <d v="1899-12-30T02:30:00"/>
    <x v="2"/>
  </r>
  <r>
    <d v="1899-12-30T02:25:20"/>
    <x v="2"/>
    <n v="493"/>
    <x v="145"/>
    <d v="1899-12-30T02:30:00"/>
    <d v="1899-12-30T02:30:00"/>
    <x v="2"/>
  </r>
  <r>
    <d v="1899-12-30T02:25:22"/>
    <x v="2"/>
    <n v="492"/>
    <x v="145"/>
    <d v="1899-12-30T02:30:00"/>
    <d v="1899-12-30T02:30:00"/>
    <x v="2"/>
  </r>
  <r>
    <d v="1899-12-30T02:25:24"/>
    <x v="2"/>
    <n v="493"/>
    <x v="145"/>
    <d v="1899-12-30T02:30:00"/>
    <d v="1899-12-30T02:30:00"/>
    <x v="2"/>
  </r>
  <r>
    <d v="1899-12-30T02:25:32"/>
    <x v="2"/>
    <n v="494"/>
    <x v="146"/>
    <d v="1899-12-30T02:30:00"/>
    <d v="1899-12-30T02:30:00"/>
    <x v="2"/>
  </r>
  <r>
    <d v="1899-12-30T02:25:40"/>
    <x v="2"/>
    <n v="495"/>
    <x v="146"/>
    <d v="1899-12-30T02:30:00"/>
    <d v="1899-12-30T02:30:00"/>
    <x v="2"/>
  </r>
  <r>
    <d v="1899-12-30T02:25:46"/>
    <x v="2"/>
    <n v="493"/>
    <x v="146"/>
    <d v="1899-12-30T02:30:00"/>
    <d v="1899-12-30T02:30:00"/>
    <x v="2"/>
  </r>
  <r>
    <d v="1899-12-30T02:25:50"/>
    <x v="2"/>
    <n v="491"/>
    <x v="146"/>
    <d v="1899-12-30T02:30:00"/>
    <d v="1899-12-30T02:30:00"/>
    <x v="2"/>
  </r>
  <r>
    <d v="1899-12-30T02:25:52"/>
    <x v="2"/>
    <n v="493"/>
    <x v="146"/>
    <d v="1899-12-30T02:30:00"/>
    <d v="1899-12-30T02:30:00"/>
    <x v="2"/>
  </r>
  <r>
    <d v="1899-12-30T02:25:54"/>
    <x v="2"/>
    <n v="492"/>
    <x v="146"/>
    <d v="1899-12-30T02:30:00"/>
    <d v="1899-12-30T02:30:00"/>
    <x v="2"/>
  </r>
  <r>
    <d v="1899-12-30T02:25:58"/>
    <x v="2"/>
    <n v="493"/>
    <x v="146"/>
    <d v="1899-12-30T02:30:00"/>
    <d v="1899-12-30T02:30:00"/>
    <x v="2"/>
  </r>
  <r>
    <d v="1899-12-30T02:26:10"/>
    <x v="2"/>
    <n v="494"/>
    <x v="146"/>
    <d v="1899-12-30T02:30:00"/>
    <d v="1899-12-30T02:30:00"/>
    <x v="2"/>
  </r>
  <r>
    <d v="1899-12-30T02:26:20"/>
    <x v="2"/>
    <n v="495"/>
    <x v="146"/>
    <d v="1899-12-30T02:30:00"/>
    <d v="1899-12-30T02:30:00"/>
    <x v="2"/>
  </r>
  <r>
    <d v="1899-12-30T02:26:26"/>
    <x v="2"/>
    <n v="496"/>
    <x v="146"/>
    <d v="1899-12-30T02:30:00"/>
    <d v="1899-12-30T02:30:00"/>
    <x v="2"/>
  </r>
  <r>
    <d v="1899-12-30T02:26:28"/>
    <x v="2"/>
    <n v="495"/>
    <x v="146"/>
    <d v="1899-12-30T02:30:00"/>
    <d v="1899-12-30T02:30:00"/>
    <x v="2"/>
  </r>
  <r>
    <d v="1899-12-30T02:26:32"/>
    <x v="2"/>
    <n v="496"/>
    <x v="147"/>
    <d v="1899-12-30T02:30:00"/>
    <d v="1899-12-30T02:30:00"/>
    <x v="2"/>
  </r>
  <r>
    <d v="1899-12-30T02:26:34"/>
    <x v="2"/>
    <n v="495"/>
    <x v="147"/>
    <d v="1899-12-30T02:30:00"/>
    <d v="1899-12-30T02:30:00"/>
    <x v="2"/>
  </r>
  <r>
    <d v="1899-12-30T02:26:40"/>
    <x v="2"/>
    <n v="494"/>
    <x v="147"/>
    <d v="1899-12-30T02:30:00"/>
    <d v="1899-12-30T02:30:00"/>
    <x v="2"/>
  </r>
  <r>
    <d v="1899-12-30T02:26:52"/>
    <x v="2"/>
    <n v="493"/>
    <x v="147"/>
    <d v="1899-12-30T02:30:00"/>
    <d v="1899-12-30T02:30:00"/>
    <x v="2"/>
  </r>
  <r>
    <d v="1899-12-30T02:26:54"/>
    <x v="2"/>
    <n v="494"/>
    <x v="147"/>
    <d v="1899-12-30T02:30:00"/>
    <d v="1899-12-30T02:30:00"/>
    <x v="2"/>
  </r>
  <r>
    <d v="1899-12-30T02:26:58"/>
    <x v="2"/>
    <n v="495"/>
    <x v="147"/>
    <d v="1899-12-30T02:30:00"/>
    <d v="1899-12-30T02:30:00"/>
    <x v="2"/>
  </r>
  <r>
    <d v="1899-12-30T02:27:00"/>
    <x v="2"/>
    <n v="494"/>
    <x v="147"/>
    <d v="1899-12-30T02:30:00"/>
    <d v="1899-12-30T02:30:00"/>
    <x v="2"/>
  </r>
  <r>
    <d v="1899-12-30T02:27:08"/>
    <x v="2"/>
    <n v="495"/>
    <x v="147"/>
    <d v="1899-12-30T02:30:00"/>
    <d v="1899-12-30T02:30:00"/>
    <x v="2"/>
  </r>
  <r>
    <d v="1899-12-30T02:27:10"/>
    <x v="2"/>
    <n v="494"/>
    <x v="147"/>
    <d v="1899-12-30T02:30:00"/>
    <d v="1899-12-30T02:30:00"/>
    <x v="2"/>
  </r>
  <r>
    <d v="1899-12-30T02:27:14"/>
    <x v="2"/>
    <n v="495"/>
    <x v="147"/>
    <d v="1899-12-30T02:30:00"/>
    <d v="1899-12-30T02:30:00"/>
    <x v="2"/>
  </r>
  <r>
    <d v="1899-12-30T02:27:20"/>
    <x v="2"/>
    <n v="496"/>
    <x v="147"/>
    <d v="1899-12-30T02:30:00"/>
    <d v="1899-12-30T02:30:00"/>
    <x v="2"/>
  </r>
  <r>
    <d v="1899-12-30T02:27:26"/>
    <x v="2"/>
    <n v="495"/>
    <x v="147"/>
    <d v="1899-12-30T02:30:00"/>
    <d v="1899-12-30T02:30:00"/>
    <x v="2"/>
  </r>
  <r>
    <d v="1899-12-30T02:27:28"/>
    <x v="2"/>
    <n v="496"/>
    <x v="147"/>
    <d v="1899-12-30T02:30:00"/>
    <d v="1899-12-30T02:30:00"/>
    <x v="2"/>
  </r>
  <r>
    <d v="1899-12-30T02:27:32"/>
    <x v="2"/>
    <n v="495"/>
    <x v="148"/>
    <d v="1899-12-30T02:30:00"/>
    <d v="1899-12-30T02:30:00"/>
    <x v="2"/>
  </r>
  <r>
    <d v="1899-12-30T02:27:34"/>
    <x v="2"/>
    <n v="494"/>
    <x v="148"/>
    <d v="1899-12-30T02:30:00"/>
    <d v="1899-12-30T02:30:00"/>
    <x v="2"/>
  </r>
  <r>
    <d v="1899-12-30T02:27:38"/>
    <x v="2"/>
    <n v="493"/>
    <x v="148"/>
    <d v="1899-12-30T02:30:00"/>
    <d v="1899-12-30T02:30:00"/>
    <x v="2"/>
  </r>
  <r>
    <d v="1899-12-30T02:27:54"/>
    <x v="2"/>
    <n v="494"/>
    <x v="148"/>
    <d v="1899-12-30T02:30:00"/>
    <d v="1899-12-30T02:30:00"/>
    <x v="2"/>
  </r>
  <r>
    <d v="1899-12-30T02:28:02"/>
    <x v="2"/>
    <n v="495"/>
    <x v="148"/>
    <d v="1899-12-30T02:30:00"/>
    <d v="1899-12-30T02:30:00"/>
    <x v="2"/>
  </r>
  <r>
    <d v="1899-12-30T02:28:04"/>
    <x v="2"/>
    <n v="494"/>
    <x v="148"/>
    <d v="1899-12-30T02:30:00"/>
    <d v="1899-12-30T02:30:00"/>
    <x v="2"/>
  </r>
  <r>
    <d v="1899-12-30T02:28:06"/>
    <x v="2"/>
    <n v="495"/>
    <x v="148"/>
    <d v="1899-12-30T02:30:00"/>
    <d v="1899-12-30T02:30:00"/>
    <x v="2"/>
  </r>
  <r>
    <d v="1899-12-30T02:28:12"/>
    <x v="2"/>
    <n v="496"/>
    <x v="148"/>
    <d v="1899-12-30T02:30:00"/>
    <d v="1899-12-30T02:30:00"/>
    <x v="2"/>
  </r>
  <r>
    <d v="1899-12-30T02:28:14"/>
    <x v="2"/>
    <n v="495"/>
    <x v="148"/>
    <d v="1899-12-30T02:30:00"/>
    <d v="1899-12-30T02:30:00"/>
    <x v="2"/>
  </r>
  <r>
    <d v="1899-12-30T02:28:18"/>
    <x v="2"/>
    <n v="496"/>
    <x v="148"/>
    <d v="1899-12-30T02:30:00"/>
    <d v="1899-12-30T02:30:00"/>
    <x v="2"/>
  </r>
  <r>
    <d v="1899-12-30T02:28:26"/>
    <x v="2"/>
    <n v="495"/>
    <x v="148"/>
    <d v="1899-12-30T02:30:00"/>
    <d v="1899-12-30T02:30:00"/>
    <x v="2"/>
  </r>
  <r>
    <d v="1899-12-30T02:28:28"/>
    <x v="2"/>
    <n v="493"/>
    <x v="148"/>
    <d v="1899-12-30T02:30:00"/>
    <d v="1899-12-30T02:30:00"/>
    <x v="2"/>
  </r>
  <r>
    <d v="1899-12-30T02:28:54"/>
    <x v="2"/>
    <n v="494"/>
    <x v="149"/>
    <d v="1899-12-30T02:30:00"/>
    <d v="1899-12-30T02:30:00"/>
    <x v="2"/>
  </r>
  <r>
    <d v="1899-12-30T02:29:00"/>
    <x v="2"/>
    <n v="495"/>
    <x v="149"/>
    <d v="1899-12-30T02:30:00"/>
    <d v="1899-12-30T02:30:00"/>
    <x v="2"/>
  </r>
  <r>
    <d v="1899-12-30T02:29:04"/>
    <x v="2"/>
    <n v="496"/>
    <x v="149"/>
    <d v="1899-12-30T02:30:00"/>
    <d v="1899-12-30T02:30:00"/>
    <x v="2"/>
  </r>
  <r>
    <d v="1899-12-30T02:29:08"/>
    <x v="2"/>
    <n v="495"/>
    <x v="149"/>
    <d v="1899-12-30T02:30:00"/>
    <d v="1899-12-30T02:30:00"/>
    <x v="2"/>
  </r>
  <r>
    <d v="1899-12-30T02:29:10"/>
    <x v="2"/>
    <n v="496"/>
    <x v="149"/>
    <d v="1899-12-30T02:30:00"/>
    <d v="1899-12-30T02:30:00"/>
    <x v="2"/>
  </r>
  <r>
    <d v="1899-12-30T02:29:20"/>
    <x v="2"/>
    <n v="494"/>
    <x v="149"/>
    <d v="1899-12-30T02:30:00"/>
    <d v="1899-12-30T02:30:00"/>
    <x v="2"/>
  </r>
  <r>
    <d v="1899-12-30T02:29:22"/>
    <x v="2"/>
    <n v="493"/>
    <x v="149"/>
    <d v="1899-12-30T02:30:00"/>
    <d v="1899-12-30T02:30:00"/>
    <x v="2"/>
  </r>
  <r>
    <d v="1899-12-30T02:29:28"/>
    <x v="2"/>
    <n v="492"/>
    <x v="149"/>
    <d v="1899-12-30T02:30:00"/>
    <d v="1899-12-30T02:30:00"/>
    <x v="2"/>
  </r>
  <r>
    <d v="1899-12-30T02:29:30"/>
    <x v="2"/>
    <n v="493"/>
    <x v="150"/>
    <d v="1899-12-30T02:30:00"/>
    <d v="1899-12-30T02:30:00"/>
    <x v="2"/>
  </r>
  <r>
    <d v="1899-12-30T02:29:48"/>
    <x v="2"/>
    <n v="494"/>
    <x v="150"/>
    <d v="1899-12-30T02:30:00"/>
    <d v="1899-12-30T02:30:00"/>
    <x v="2"/>
  </r>
  <r>
    <d v="1899-12-30T02:29:54"/>
    <x v="2"/>
    <n v="495"/>
    <x v="150"/>
    <d v="1899-12-30T02:30:00"/>
    <d v="1899-12-30T02:30:00"/>
    <x v="2"/>
  </r>
  <r>
    <d v="1899-12-30T02:30:04"/>
    <x v="2"/>
    <n v="496"/>
    <x v="150"/>
    <d v="1899-12-30T02:30:00"/>
    <d v="1899-12-30T02:30:00"/>
    <x v="3"/>
  </r>
  <r>
    <d v="1899-12-30T02:30:06"/>
    <x v="2"/>
    <n v="495"/>
    <x v="150"/>
    <d v="1899-12-30T02:30:00"/>
    <d v="1899-12-30T02:30:00"/>
    <x v="3"/>
  </r>
  <r>
    <d v="1899-12-30T02:30:08"/>
    <x v="2"/>
    <n v="496"/>
    <x v="150"/>
    <d v="1899-12-30T02:30:00"/>
    <d v="1899-12-30T02:30:00"/>
    <x v="3"/>
  </r>
  <r>
    <d v="1899-12-30T02:30:10"/>
    <x v="2"/>
    <n v="495"/>
    <x v="150"/>
    <d v="1899-12-30T02:30:00"/>
    <d v="1899-12-30T02:30:00"/>
    <x v="3"/>
  </r>
  <r>
    <d v="1899-12-30T02:30:14"/>
    <x v="2"/>
    <n v="493"/>
    <x v="150"/>
    <d v="1899-12-30T02:30:00"/>
    <d v="1899-12-30T02:30:00"/>
    <x v="3"/>
  </r>
  <r>
    <d v="1899-12-30T02:30:18"/>
    <x v="2"/>
    <n v="492"/>
    <x v="150"/>
    <d v="1899-12-30T02:30:00"/>
    <d v="1899-12-30T02:30:00"/>
    <x v="3"/>
  </r>
  <r>
    <d v="1899-12-30T02:30:20"/>
    <x v="2"/>
    <n v="493"/>
    <x v="150"/>
    <d v="1899-12-30T02:30:00"/>
    <d v="1899-12-30T02:30:00"/>
    <x v="3"/>
  </r>
  <r>
    <d v="1899-12-30T02:30:22"/>
    <x v="2"/>
    <n v="492"/>
    <x v="150"/>
    <d v="1899-12-30T02:30:00"/>
    <d v="1899-12-30T02:30:00"/>
    <x v="3"/>
  </r>
  <r>
    <d v="1899-12-30T02:30:24"/>
    <x v="2"/>
    <n v="493"/>
    <x v="150"/>
    <d v="1899-12-30T02:30:00"/>
    <d v="1899-12-30T02:30:00"/>
    <x v="3"/>
  </r>
  <r>
    <d v="1899-12-30T02:30:36"/>
    <x v="2"/>
    <n v="494"/>
    <x v="151"/>
    <d v="1899-12-30T02:30:00"/>
    <d v="1899-12-30T02:30:00"/>
    <x v="3"/>
  </r>
  <r>
    <d v="1899-12-30T02:30:38"/>
    <x v="2"/>
    <n v="493"/>
    <x v="151"/>
    <d v="1899-12-30T02:30:00"/>
    <d v="1899-12-30T02:30:00"/>
    <x v="3"/>
  </r>
  <r>
    <d v="1899-12-30T02:30:40"/>
    <x v="2"/>
    <n v="494"/>
    <x v="151"/>
    <d v="1899-12-30T02:30:00"/>
    <d v="1899-12-30T02:30:00"/>
    <x v="3"/>
  </r>
  <r>
    <d v="1899-12-30T02:30:46"/>
    <x v="2"/>
    <n v="495"/>
    <x v="151"/>
    <d v="1899-12-30T02:30:00"/>
    <d v="1899-12-30T02:30:00"/>
    <x v="3"/>
  </r>
  <r>
    <d v="1899-12-30T02:30:52"/>
    <x v="2"/>
    <n v="496"/>
    <x v="151"/>
    <d v="1899-12-30T02:30:00"/>
    <d v="1899-12-30T02:30:00"/>
    <x v="3"/>
  </r>
  <r>
    <d v="1899-12-30T02:31:02"/>
    <x v="2"/>
    <n v="497"/>
    <x v="151"/>
    <d v="1899-12-30T02:30:00"/>
    <d v="1899-12-30T02:30:00"/>
    <x v="3"/>
  </r>
  <r>
    <d v="1899-12-30T02:31:04"/>
    <x v="2"/>
    <n v="496"/>
    <x v="151"/>
    <d v="1899-12-30T02:30:00"/>
    <d v="1899-12-30T02:30:00"/>
    <x v="3"/>
  </r>
  <r>
    <d v="1899-12-30T02:31:06"/>
    <x v="2"/>
    <n v="495"/>
    <x v="151"/>
    <d v="1899-12-30T02:30:00"/>
    <d v="1899-12-30T02:30:00"/>
    <x v="3"/>
  </r>
  <r>
    <d v="1899-12-30T02:31:08"/>
    <x v="2"/>
    <n v="493"/>
    <x v="151"/>
    <d v="1899-12-30T02:30:00"/>
    <d v="1899-12-30T02:30:00"/>
    <x v="3"/>
  </r>
  <r>
    <d v="1899-12-30T02:31:10"/>
    <x v="2"/>
    <n v="492"/>
    <x v="151"/>
    <d v="1899-12-30T02:30:00"/>
    <d v="1899-12-30T02:30:00"/>
    <x v="3"/>
  </r>
  <r>
    <d v="1899-12-30T02:31:12"/>
    <x v="2"/>
    <n v="493"/>
    <x v="151"/>
    <d v="1899-12-30T02:30:00"/>
    <d v="1899-12-30T02:30:00"/>
    <x v="3"/>
  </r>
  <r>
    <d v="1899-12-30T02:31:14"/>
    <x v="2"/>
    <n v="492"/>
    <x v="151"/>
    <d v="1899-12-30T02:30:00"/>
    <d v="1899-12-30T02:30:00"/>
    <x v="3"/>
  </r>
  <r>
    <d v="1899-12-30T02:31:16"/>
    <x v="2"/>
    <n v="491"/>
    <x v="151"/>
    <d v="1899-12-30T02:30:00"/>
    <d v="1899-12-30T02:30:00"/>
    <x v="3"/>
  </r>
  <r>
    <d v="1899-12-30T02:31:18"/>
    <x v="2"/>
    <n v="493"/>
    <x v="151"/>
    <d v="1899-12-30T02:30:00"/>
    <d v="1899-12-30T02:30:00"/>
    <x v="3"/>
  </r>
  <r>
    <d v="1899-12-30T02:31:20"/>
    <x v="2"/>
    <n v="492"/>
    <x v="151"/>
    <d v="1899-12-30T02:30:00"/>
    <d v="1899-12-30T02:30:00"/>
    <x v="3"/>
  </r>
  <r>
    <d v="1899-12-30T02:31:22"/>
    <x v="2"/>
    <n v="493"/>
    <x v="151"/>
    <d v="1899-12-30T02:30:00"/>
    <d v="1899-12-30T02:30:00"/>
    <x v="3"/>
  </r>
  <r>
    <d v="1899-12-30T02:31:34"/>
    <x v="2"/>
    <n v="494"/>
    <x v="152"/>
    <d v="1899-12-30T02:30:00"/>
    <d v="1899-12-30T02:30:00"/>
    <x v="3"/>
  </r>
  <r>
    <d v="1899-12-30T02:31:42"/>
    <x v="2"/>
    <n v="495"/>
    <x v="152"/>
    <d v="1899-12-30T02:30:00"/>
    <d v="1899-12-30T02:30:00"/>
    <x v="3"/>
  </r>
  <r>
    <d v="1899-12-30T02:31:52"/>
    <x v="2"/>
    <n v="496"/>
    <x v="152"/>
    <d v="1899-12-30T02:30:00"/>
    <d v="1899-12-30T02:30:00"/>
    <x v="3"/>
  </r>
  <r>
    <d v="1899-12-30T02:31:58"/>
    <x v="2"/>
    <n v="495"/>
    <x v="152"/>
    <d v="1899-12-30T02:30:00"/>
    <d v="1899-12-30T02:30:00"/>
    <x v="3"/>
  </r>
  <r>
    <d v="1899-12-30T02:32:00"/>
    <x v="2"/>
    <n v="494"/>
    <x v="152"/>
    <d v="1899-12-30T02:30:00"/>
    <d v="1899-12-30T02:30:00"/>
    <x v="3"/>
  </r>
  <r>
    <d v="1899-12-30T02:32:02"/>
    <x v="2"/>
    <n v="493"/>
    <x v="152"/>
    <d v="1899-12-30T02:30:00"/>
    <d v="1899-12-30T02:30:00"/>
    <x v="3"/>
  </r>
  <r>
    <d v="1899-12-30T02:32:18"/>
    <x v="2"/>
    <n v="494"/>
    <x v="152"/>
    <d v="1899-12-30T02:30:00"/>
    <d v="1899-12-30T02:30:00"/>
    <x v="3"/>
  </r>
  <r>
    <d v="1899-12-30T02:32:20"/>
    <x v="2"/>
    <n v="493"/>
    <x v="152"/>
    <d v="1899-12-30T02:30:00"/>
    <d v="1899-12-30T02:30:00"/>
    <x v="3"/>
  </r>
  <r>
    <d v="1899-12-30T02:32:24"/>
    <x v="2"/>
    <n v="494"/>
    <x v="152"/>
    <d v="1899-12-30T02:30:00"/>
    <d v="1899-12-30T02:30:00"/>
    <x v="3"/>
  </r>
  <r>
    <d v="1899-12-30T02:32:32"/>
    <x v="2"/>
    <n v="495"/>
    <x v="153"/>
    <d v="1899-12-30T02:30:00"/>
    <d v="1899-12-30T02:30:00"/>
    <x v="3"/>
  </r>
  <r>
    <d v="1899-12-30T02:32:40"/>
    <x v="2"/>
    <n v="496"/>
    <x v="153"/>
    <d v="1899-12-30T02:30:00"/>
    <d v="1899-12-30T02:30:00"/>
    <x v="3"/>
  </r>
  <r>
    <d v="1899-12-30T02:32:52"/>
    <x v="2"/>
    <n v="495"/>
    <x v="153"/>
    <d v="1899-12-30T02:30:00"/>
    <d v="1899-12-30T02:30:00"/>
    <x v="3"/>
  </r>
  <r>
    <d v="1899-12-30T02:32:54"/>
    <x v="2"/>
    <n v="494"/>
    <x v="153"/>
    <d v="1899-12-30T02:30:00"/>
    <d v="1899-12-30T02:30:00"/>
    <x v="3"/>
  </r>
  <r>
    <d v="1899-12-30T02:32:56"/>
    <x v="2"/>
    <n v="493"/>
    <x v="153"/>
    <d v="1899-12-30T02:30:00"/>
    <d v="1899-12-30T02:30:00"/>
    <x v="3"/>
  </r>
  <r>
    <d v="1899-12-30T02:33:00"/>
    <x v="2"/>
    <n v="492"/>
    <x v="153"/>
    <d v="1899-12-30T02:30:00"/>
    <d v="1899-12-30T02:30:00"/>
    <x v="3"/>
  </r>
  <r>
    <d v="1899-12-30T02:33:02"/>
    <x v="2"/>
    <n v="493"/>
    <x v="153"/>
    <d v="1899-12-30T02:30:00"/>
    <d v="1899-12-30T02:30:00"/>
    <x v="3"/>
  </r>
  <r>
    <d v="1899-12-30T02:33:16"/>
    <x v="2"/>
    <n v="494"/>
    <x v="153"/>
    <d v="1899-12-30T02:30:00"/>
    <d v="1899-12-30T02:30:00"/>
    <x v="3"/>
  </r>
  <r>
    <d v="1899-12-30T02:33:20"/>
    <x v="2"/>
    <n v="493"/>
    <x v="153"/>
    <d v="1899-12-30T02:30:00"/>
    <d v="1899-12-30T02:30:00"/>
    <x v="3"/>
  </r>
  <r>
    <d v="1899-12-30T02:33:22"/>
    <x v="2"/>
    <n v="494"/>
    <x v="153"/>
    <d v="1899-12-30T02:30:00"/>
    <d v="1899-12-30T02:30:00"/>
    <x v="3"/>
  </r>
  <r>
    <d v="1899-12-30T02:33:28"/>
    <x v="2"/>
    <n v="495"/>
    <x v="153"/>
    <d v="1899-12-30T02:30:00"/>
    <d v="1899-12-30T02:30:00"/>
    <x v="3"/>
  </r>
  <r>
    <d v="1899-12-30T02:33:30"/>
    <x v="2"/>
    <n v="496"/>
    <x v="154"/>
    <d v="1899-12-30T02:30:00"/>
    <d v="1899-12-30T02:30:00"/>
    <x v="3"/>
  </r>
  <r>
    <d v="1899-12-30T02:33:32"/>
    <x v="2"/>
    <n v="495"/>
    <x v="154"/>
    <d v="1899-12-30T02:30:00"/>
    <d v="1899-12-30T02:30:00"/>
    <x v="3"/>
  </r>
  <r>
    <d v="1899-12-30T02:33:34"/>
    <x v="2"/>
    <n v="496"/>
    <x v="154"/>
    <d v="1899-12-30T02:30:00"/>
    <d v="1899-12-30T02:30:00"/>
    <x v="3"/>
  </r>
  <r>
    <d v="1899-12-30T02:33:46"/>
    <x v="2"/>
    <n v="494"/>
    <x v="154"/>
    <d v="1899-12-30T02:30:00"/>
    <d v="1899-12-30T02:30:00"/>
    <x v="3"/>
  </r>
  <r>
    <d v="1899-12-30T02:33:48"/>
    <x v="2"/>
    <n v="493"/>
    <x v="154"/>
    <d v="1899-12-30T02:30:00"/>
    <d v="1899-12-30T02:30:00"/>
    <x v="3"/>
  </r>
  <r>
    <d v="1899-12-30T02:33:54"/>
    <x v="2"/>
    <n v="492"/>
    <x v="154"/>
    <d v="1899-12-30T02:30:00"/>
    <d v="1899-12-30T02:30:00"/>
    <x v="3"/>
  </r>
  <r>
    <d v="1899-12-30T02:33:58"/>
    <x v="2"/>
    <n v="493"/>
    <x v="154"/>
    <d v="1899-12-30T02:30:00"/>
    <d v="1899-12-30T02:30:00"/>
    <x v="3"/>
  </r>
  <r>
    <d v="1899-12-30T02:34:10"/>
    <x v="2"/>
    <n v="494"/>
    <x v="154"/>
    <d v="1899-12-30T02:30:00"/>
    <d v="1899-12-30T02:30:00"/>
    <x v="3"/>
  </r>
  <r>
    <d v="1899-12-30T02:34:16"/>
    <x v="2"/>
    <n v="495"/>
    <x v="154"/>
    <d v="1899-12-30T02:30:00"/>
    <d v="1899-12-30T02:30:00"/>
    <x v="3"/>
  </r>
  <r>
    <d v="1899-12-30T02:34:18"/>
    <x v="2"/>
    <n v="494"/>
    <x v="154"/>
    <d v="1899-12-30T02:30:00"/>
    <d v="1899-12-30T02:30:00"/>
    <x v="3"/>
  </r>
  <r>
    <d v="1899-12-30T02:34:20"/>
    <x v="2"/>
    <n v="495"/>
    <x v="154"/>
    <d v="1899-12-30T02:30:00"/>
    <d v="1899-12-30T02:30:00"/>
    <x v="3"/>
  </r>
  <r>
    <d v="1899-12-30T02:34:22"/>
    <x v="2"/>
    <n v="494"/>
    <x v="154"/>
    <d v="1899-12-30T02:30:00"/>
    <d v="1899-12-30T02:30:00"/>
    <x v="3"/>
  </r>
  <r>
    <d v="1899-12-30T02:34:24"/>
    <x v="2"/>
    <n v="495"/>
    <x v="154"/>
    <d v="1899-12-30T02:30:00"/>
    <d v="1899-12-30T02:30:00"/>
    <x v="3"/>
  </r>
  <r>
    <d v="1899-12-30T02:34:28"/>
    <x v="2"/>
    <n v="496"/>
    <x v="154"/>
    <d v="1899-12-30T02:30:00"/>
    <d v="1899-12-30T02:30:00"/>
    <x v="3"/>
  </r>
  <r>
    <d v="1899-12-30T02:34:38"/>
    <x v="2"/>
    <n v="495"/>
    <x v="155"/>
    <d v="1899-12-30T02:30:00"/>
    <d v="1899-12-30T02:30:00"/>
    <x v="3"/>
  </r>
  <r>
    <d v="1899-12-30T02:34:40"/>
    <x v="2"/>
    <n v="494"/>
    <x v="155"/>
    <d v="1899-12-30T02:30:00"/>
    <d v="1899-12-30T02:30:00"/>
    <x v="3"/>
  </r>
  <r>
    <d v="1899-12-30T02:34:42"/>
    <x v="2"/>
    <n v="493"/>
    <x v="155"/>
    <d v="1899-12-30T02:30:00"/>
    <d v="1899-12-30T02:30:00"/>
    <x v="3"/>
  </r>
  <r>
    <d v="1899-12-30T02:34:50"/>
    <x v="2"/>
    <n v="492"/>
    <x v="155"/>
    <d v="1899-12-30T02:30:00"/>
    <d v="1899-12-30T02:30:00"/>
    <x v="3"/>
  </r>
  <r>
    <d v="1899-12-30T02:34:52"/>
    <x v="2"/>
    <n v="493"/>
    <x v="155"/>
    <d v="1899-12-30T02:30:00"/>
    <d v="1899-12-30T02:30:00"/>
    <x v="3"/>
  </r>
  <r>
    <d v="1899-12-30T02:34:58"/>
    <x v="2"/>
    <n v="494"/>
    <x v="155"/>
    <d v="1899-12-30T02:30:00"/>
    <d v="1899-12-30T02:30:00"/>
    <x v="3"/>
  </r>
  <r>
    <d v="1899-12-30T02:35:08"/>
    <x v="2"/>
    <n v="495"/>
    <x v="155"/>
    <d v="1899-12-30T02:30:00"/>
    <d v="1899-12-30T02:30:00"/>
    <x v="3"/>
  </r>
  <r>
    <d v="1899-12-30T02:35:10"/>
    <x v="2"/>
    <n v="494"/>
    <x v="155"/>
    <d v="1899-12-30T02:30:00"/>
    <d v="1899-12-30T02:30:00"/>
    <x v="3"/>
  </r>
  <r>
    <d v="1899-12-30T02:35:12"/>
    <x v="2"/>
    <n v="495"/>
    <x v="155"/>
    <d v="1899-12-30T02:30:00"/>
    <d v="1899-12-30T02:30:00"/>
    <x v="3"/>
  </r>
  <r>
    <d v="1899-12-30T02:35:16"/>
    <x v="2"/>
    <n v="496"/>
    <x v="155"/>
    <d v="1899-12-30T02:30:00"/>
    <d v="1899-12-30T02:30:00"/>
    <x v="3"/>
  </r>
  <r>
    <d v="1899-12-30T02:35:18"/>
    <x v="2"/>
    <n v="495"/>
    <x v="155"/>
    <d v="1899-12-30T02:30:00"/>
    <d v="1899-12-30T02:30:00"/>
    <x v="3"/>
  </r>
  <r>
    <d v="1899-12-30T02:35:22"/>
    <x v="2"/>
    <n v="496"/>
    <x v="155"/>
    <d v="1899-12-30T02:30:00"/>
    <d v="1899-12-30T02:30:00"/>
    <x v="3"/>
  </r>
  <r>
    <d v="1899-12-30T02:35:28"/>
    <x v="2"/>
    <n v="495"/>
    <x v="155"/>
    <d v="1899-12-30T02:30:00"/>
    <d v="1899-12-30T02:30:00"/>
    <x v="3"/>
  </r>
  <r>
    <d v="1899-12-30T02:35:30"/>
    <x v="2"/>
    <n v="496"/>
    <x v="156"/>
    <d v="1899-12-30T02:30:00"/>
    <d v="1899-12-30T02:30:00"/>
    <x v="3"/>
  </r>
  <r>
    <d v="1899-12-30T02:35:32"/>
    <x v="2"/>
    <n v="495"/>
    <x v="156"/>
    <d v="1899-12-30T02:30:00"/>
    <d v="1899-12-30T02:30:00"/>
    <x v="3"/>
  </r>
  <r>
    <d v="1899-12-30T02:35:34"/>
    <x v="2"/>
    <n v="494"/>
    <x v="156"/>
    <d v="1899-12-30T02:30:00"/>
    <d v="1899-12-30T02:30:00"/>
    <x v="3"/>
  </r>
  <r>
    <d v="1899-12-30T02:35:36"/>
    <x v="2"/>
    <n v="492"/>
    <x v="156"/>
    <d v="1899-12-30T02:30:00"/>
    <d v="1899-12-30T02:30:00"/>
    <x v="3"/>
  </r>
  <r>
    <d v="1899-12-30T02:35:38"/>
    <x v="2"/>
    <n v="493"/>
    <x v="156"/>
    <d v="1899-12-30T02:30:00"/>
    <d v="1899-12-30T02:30:00"/>
    <x v="3"/>
  </r>
  <r>
    <d v="1899-12-30T02:35:58"/>
    <x v="2"/>
    <n v="494"/>
    <x v="156"/>
    <d v="1899-12-30T02:30:00"/>
    <d v="1899-12-30T02:30:00"/>
    <x v="3"/>
  </r>
  <r>
    <d v="1899-12-30T02:36:06"/>
    <x v="2"/>
    <n v="495"/>
    <x v="156"/>
    <d v="1899-12-30T02:30:00"/>
    <d v="1899-12-30T02:30:00"/>
    <x v="3"/>
  </r>
  <r>
    <d v="1899-12-30T02:36:12"/>
    <x v="2"/>
    <n v="496"/>
    <x v="156"/>
    <d v="1899-12-30T02:30:00"/>
    <d v="1899-12-30T02:30:00"/>
    <x v="3"/>
  </r>
  <r>
    <d v="1899-12-30T02:36:16"/>
    <x v="2"/>
    <n v="495"/>
    <x v="156"/>
    <d v="1899-12-30T02:30:00"/>
    <d v="1899-12-30T02:30:00"/>
    <x v="3"/>
  </r>
  <r>
    <d v="1899-12-30T02:36:18"/>
    <x v="2"/>
    <n v="496"/>
    <x v="156"/>
    <d v="1899-12-30T02:30:00"/>
    <d v="1899-12-30T02:30:00"/>
    <x v="3"/>
  </r>
  <r>
    <d v="1899-12-30T02:36:20"/>
    <x v="2"/>
    <n v="495"/>
    <x v="156"/>
    <d v="1899-12-30T02:30:00"/>
    <d v="1899-12-30T02:30:00"/>
    <x v="3"/>
  </r>
  <r>
    <d v="1899-12-30T02:36:22"/>
    <x v="2"/>
    <n v="496"/>
    <x v="156"/>
    <d v="1899-12-30T02:30:00"/>
    <d v="1899-12-30T02:30:00"/>
    <x v="3"/>
  </r>
  <r>
    <d v="1899-12-30T02:36:26"/>
    <x v="2"/>
    <n v="494"/>
    <x v="156"/>
    <d v="1899-12-30T02:30:00"/>
    <d v="1899-12-30T02:30:00"/>
    <x v="3"/>
  </r>
  <r>
    <d v="1899-12-30T02:36:28"/>
    <x v="2"/>
    <n v="493"/>
    <x v="156"/>
    <d v="1899-12-30T02:30:00"/>
    <d v="1899-12-30T02:30:00"/>
    <x v="3"/>
  </r>
  <r>
    <d v="1899-12-30T02:36:34"/>
    <x v="2"/>
    <n v="492"/>
    <x v="157"/>
    <d v="1899-12-30T02:30:00"/>
    <d v="1899-12-30T02:30:00"/>
    <x v="3"/>
  </r>
  <r>
    <d v="1899-12-30T02:36:38"/>
    <x v="2"/>
    <n v="493"/>
    <x v="157"/>
    <d v="1899-12-30T02:30:00"/>
    <d v="1899-12-30T02:30:00"/>
    <x v="3"/>
  </r>
  <r>
    <d v="1899-12-30T02:36:52"/>
    <x v="2"/>
    <n v="494"/>
    <x v="157"/>
    <d v="1899-12-30T02:30:00"/>
    <d v="1899-12-30T02:30:00"/>
    <x v="3"/>
  </r>
  <r>
    <d v="1899-12-30T02:37:02"/>
    <x v="2"/>
    <n v="495"/>
    <x v="157"/>
    <d v="1899-12-30T02:30:00"/>
    <d v="1899-12-30T02:30:00"/>
    <x v="3"/>
  </r>
  <r>
    <d v="1899-12-30T02:37:10"/>
    <x v="2"/>
    <n v="496"/>
    <x v="157"/>
    <d v="1899-12-30T02:30:00"/>
    <d v="1899-12-30T02:30:00"/>
    <x v="3"/>
  </r>
  <r>
    <d v="1899-12-30T02:37:12"/>
    <x v="2"/>
    <n v="495"/>
    <x v="157"/>
    <d v="1899-12-30T02:30:00"/>
    <d v="1899-12-30T02:30:00"/>
    <x v="3"/>
  </r>
  <r>
    <d v="1899-12-30T02:37:14"/>
    <x v="2"/>
    <n v="496"/>
    <x v="157"/>
    <d v="1899-12-30T02:30:00"/>
    <d v="1899-12-30T02:30:00"/>
    <x v="3"/>
  </r>
  <r>
    <d v="1899-12-30T02:37:20"/>
    <x v="2"/>
    <n v="494"/>
    <x v="157"/>
    <d v="1899-12-30T02:30:00"/>
    <d v="1899-12-30T02:30:00"/>
    <x v="3"/>
  </r>
  <r>
    <d v="1899-12-30T02:37:28"/>
    <x v="2"/>
    <n v="493"/>
    <x v="157"/>
    <d v="1899-12-30T02:30:00"/>
    <d v="1899-12-30T02:30:00"/>
    <x v="3"/>
  </r>
  <r>
    <d v="1899-12-30T02:37:32"/>
    <x v="2"/>
    <n v="494"/>
    <x v="158"/>
    <d v="1899-12-30T02:45:00"/>
    <d v="1899-12-30T02:30:00"/>
    <x v="3"/>
  </r>
  <r>
    <d v="1899-12-30T02:37:36"/>
    <x v="2"/>
    <n v="493"/>
    <x v="158"/>
    <d v="1899-12-30T02:45:00"/>
    <d v="1899-12-30T02:30:00"/>
    <x v="3"/>
  </r>
  <r>
    <d v="1899-12-30T02:37:38"/>
    <x v="2"/>
    <n v="494"/>
    <x v="158"/>
    <d v="1899-12-30T02:45:00"/>
    <d v="1899-12-30T02:30:00"/>
    <x v="3"/>
  </r>
  <r>
    <d v="1899-12-30T02:37:40"/>
    <x v="2"/>
    <n v="493"/>
    <x v="158"/>
    <d v="1899-12-30T02:45:00"/>
    <d v="1899-12-30T02:30:00"/>
    <x v="3"/>
  </r>
  <r>
    <d v="1899-12-30T02:37:42"/>
    <x v="2"/>
    <n v="494"/>
    <x v="158"/>
    <d v="1899-12-30T02:45:00"/>
    <d v="1899-12-30T02:30:00"/>
    <x v="3"/>
  </r>
  <r>
    <d v="1899-12-30T02:37:46"/>
    <x v="2"/>
    <n v="495"/>
    <x v="158"/>
    <d v="1899-12-30T02:45:00"/>
    <d v="1899-12-30T02:30:00"/>
    <x v="3"/>
  </r>
  <r>
    <d v="1899-12-30T02:37:56"/>
    <x v="2"/>
    <n v="496"/>
    <x v="158"/>
    <d v="1899-12-30T02:45:00"/>
    <d v="1899-12-30T02:30:00"/>
    <x v="3"/>
  </r>
  <r>
    <d v="1899-12-30T02:38:12"/>
    <x v="2"/>
    <n v="495"/>
    <x v="158"/>
    <d v="1899-12-30T02:45:00"/>
    <d v="1899-12-30T02:30:00"/>
    <x v="3"/>
  </r>
  <r>
    <d v="1899-12-30T02:38:14"/>
    <x v="2"/>
    <n v="494"/>
    <x v="158"/>
    <d v="1899-12-30T02:45:00"/>
    <d v="1899-12-30T02:30:00"/>
    <x v="3"/>
  </r>
  <r>
    <d v="1899-12-30T02:38:16"/>
    <x v="2"/>
    <n v="493"/>
    <x v="158"/>
    <d v="1899-12-30T02:45:00"/>
    <d v="1899-12-30T02:30:00"/>
    <x v="3"/>
  </r>
  <r>
    <d v="1899-12-30T02:38:22"/>
    <x v="2"/>
    <n v="492"/>
    <x v="158"/>
    <d v="1899-12-30T02:45:00"/>
    <d v="1899-12-30T02:30:00"/>
    <x v="3"/>
  </r>
  <r>
    <d v="1899-12-30T02:38:24"/>
    <x v="2"/>
    <n v="493"/>
    <x v="158"/>
    <d v="1899-12-30T02:45:00"/>
    <d v="1899-12-30T02:30:00"/>
    <x v="3"/>
  </r>
  <r>
    <d v="1899-12-30T02:38:38"/>
    <x v="2"/>
    <n v="494"/>
    <x v="159"/>
    <d v="1899-12-30T02:45:00"/>
    <d v="1899-12-30T02:30:00"/>
    <x v="3"/>
  </r>
  <r>
    <d v="1899-12-30T02:38:46"/>
    <x v="2"/>
    <n v="495"/>
    <x v="159"/>
    <d v="1899-12-30T02:45:00"/>
    <d v="1899-12-30T02:30:00"/>
    <x v="3"/>
  </r>
  <r>
    <d v="1899-12-30T02:38:54"/>
    <x v="2"/>
    <n v="496"/>
    <x v="159"/>
    <d v="1899-12-30T02:45:00"/>
    <d v="1899-12-30T02:30:00"/>
    <x v="3"/>
  </r>
  <r>
    <d v="1899-12-30T02:38:58"/>
    <x v="2"/>
    <n v="497"/>
    <x v="159"/>
    <d v="1899-12-30T02:45:00"/>
    <d v="1899-12-30T02:30:00"/>
    <x v="3"/>
  </r>
  <r>
    <d v="1899-12-30T02:39:00"/>
    <x v="2"/>
    <n v="496"/>
    <x v="159"/>
    <d v="1899-12-30T02:45:00"/>
    <d v="1899-12-30T02:30:00"/>
    <x v="3"/>
  </r>
  <r>
    <d v="1899-12-30T02:39:06"/>
    <x v="2"/>
    <n v="494"/>
    <x v="159"/>
    <d v="1899-12-30T02:45:00"/>
    <d v="1899-12-30T02:30:00"/>
    <x v="3"/>
  </r>
  <r>
    <d v="1899-12-30T02:39:08"/>
    <x v="2"/>
    <n v="493"/>
    <x v="159"/>
    <d v="1899-12-30T02:45:00"/>
    <d v="1899-12-30T02:30:00"/>
    <x v="3"/>
  </r>
  <r>
    <d v="1899-12-30T02:39:16"/>
    <x v="2"/>
    <n v="492"/>
    <x v="159"/>
    <d v="1899-12-30T02:45:00"/>
    <d v="1899-12-30T02:30:00"/>
    <x v="3"/>
  </r>
  <r>
    <d v="1899-12-30T02:39:18"/>
    <x v="2"/>
    <n v="493"/>
    <x v="159"/>
    <d v="1899-12-30T02:45:00"/>
    <d v="1899-12-30T02:30:00"/>
    <x v="3"/>
  </r>
  <r>
    <d v="1899-12-30T02:39:32"/>
    <x v="2"/>
    <n v="494"/>
    <x v="160"/>
    <d v="1899-12-30T02:45:00"/>
    <d v="1899-12-30T02:30:00"/>
    <x v="3"/>
  </r>
  <r>
    <d v="1899-12-30T02:39:34"/>
    <x v="2"/>
    <n v="495"/>
    <x v="160"/>
    <d v="1899-12-30T02:45:00"/>
    <d v="1899-12-30T02:30:00"/>
    <x v="3"/>
  </r>
  <r>
    <d v="1899-12-30T02:39:36"/>
    <x v="2"/>
    <n v="494"/>
    <x v="160"/>
    <d v="1899-12-30T02:45:00"/>
    <d v="1899-12-30T02:30:00"/>
    <x v="3"/>
  </r>
  <r>
    <d v="1899-12-30T02:39:40"/>
    <x v="2"/>
    <n v="495"/>
    <x v="160"/>
    <d v="1899-12-30T02:45:00"/>
    <d v="1899-12-30T02:30:00"/>
    <x v="3"/>
  </r>
  <r>
    <d v="1899-12-30T02:39:42"/>
    <x v="2"/>
    <n v="496"/>
    <x v="160"/>
    <d v="1899-12-30T02:45:00"/>
    <d v="1899-12-30T02:30:00"/>
    <x v="3"/>
  </r>
  <r>
    <d v="1899-12-30T02:39:44"/>
    <x v="2"/>
    <n v="495"/>
    <x v="160"/>
    <d v="1899-12-30T02:45:00"/>
    <d v="1899-12-30T02:30:00"/>
    <x v="3"/>
  </r>
  <r>
    <d v="1899-12-30T02:39:48"/>
    <x v="2"/>
    <n v="496"/>
    <x v="160"/>
    <d v="1899-12-30T02:45:00"/>
    <d v="1899-12-30T02:30:00"/>
    <x v="3"/>
  </r>
  <r>
    <d v="1899-12-30T02:39:52"/>
    <x v="2"/>
    <n v="495"/>
    <x v="160"/>
    <d v="1899-12-30T02:45:00"/>
    <d v="1899-12-30T02:30:00"/>
    <x v="3"/>
  </r>
  <r>
    <d v="1899-12-30T02:39:54"/>
    <x v="2"/>
    <n v="496"/>
    <x v="160"/>
    <d v="1899-12-30T02:45:00"/>
    <d v="1899-12-30T02:30:00"/>
    <x v="3"/>
  </r>
  <r>
    <d v="1899-12-30T02:39:58"/>
    <x v="2"/>
    <n v="495"/>
    <x v="160"/>
    <d v="1899-12-30T02:45:00"/>
    <d v="1899-12-30T02:30:00"/>
    <x v="3"/>
  </r>
  <r>
    <d v="1899-12-30T02:40:00"/>
    <x v="2"/>
    <n v="493"/>
    <x v="160"/>
    <d v="1899-12-30T02:45:00"/>
    <d v="1899-12-30T02:30:00"/>
    <x v="3"/>
  </r>
  <r>
    <d v="1899-12-30T02:40:08"/>
    <x v="2"/>
    <n v="492"/>
    <x v="160"/>
    <d v="1899-12-30T02:45:00"/>
    <d v="1899-12-30T02:30:00"/>
    <x v="3"/>
  </r>
  <r>
    <d v="1899-12-30T02:40:10"/>
    <x v="2"/>
    <n v="493"/>
    <x v="160"/>
    <d v="1899-12-30T02:45:00"/>
    <d v="1899-12-30T02:30:00"/>
    <x v="3"/>
  </r>
  <r>
    <d v="1899-12-30T02:40:18"/>
    <x v="2"/>
    <n v="494"/>
    <x v="160"/>
    <d v="1899-12-30T02:45:00"/>
    <d v="1899-12-30T02:30:00"/>
    <x v="3"/>
  </r>
  <r>
    <d v="1899-12-30T02:40:20"/>
    <x v="2"/>
    <n v="493"/>
    <x v="160"/>
    <d v="1899-12-30T02:45:00"/>
    <d v="1899-12-30T02:30:00"/>
    <x v="3"/>
  </r>
  <r>
    <d v="1899-12-30T02:40:24"/>
    <x v="2"/>
    <n v="494"/>
    <x v="160"/>
    <d v="1899-12-30T02:45:00"/>
    <d v="1899-12-30T02:30:00"/>
    <x v="3"/>
  </r>
  <r>
    <d v="1899-12-30T02:40:34"/>
    <x v="2"/>
    <n v="495"/>
    <x v="161"/>
    <d v="1899-12-30T02:45:00"/>
    <d v="1899-12-30T02:30:00"/>
    <x v="3"/>
  </r>
  <r>
    <d v="1899-12-30T02:40:38"/>
    <x v="2"/>
    <n v="496"/>
    <x v="161"/>
    <d v="1899-12-30T02:45:00"/>
    <d v="1899-12-30T02:30:00"/>
    <x v="3"/>
  </r>
  <r>
    <d v="1899-12-30T02:40:40"/>
    <x v="2"/>
    <n v="495"/>
    <x v="161"/>
    <d v="1899-12-30T02:45:00"/>
    <d v="1899-12-30T02:30:00"/>
    <x v="3"/>
  </r>
  <r>
    <d v="1899-12-30T02:40:42"/>
    <x v="2"/>
    <n v="496"/>
    <x v="161"/>
    <d v="1899-12-30T02:45:00"/>
    <d v="1899-12-30T02:30:00"/>
    <x v="3"/>
  </r>
  <r>
    <d v="1899-12-30T02:40:52"/>
    <x v="2"/>
    <n v="495"/>
    <x v="161"/>
    <d v="1899-12-30T02:45:00"/>
    <d v="1899-12-30T02:30:00"/>
    <x v="3"/>
  </r>
  <r>
    <d v="1899-12-30T02:40:54"/>
    <x v="2"/>
    <n v="493"/>
    <x v="161"/>
    <d v="1899-12-30T02:45:00"/>
    <d v="1899-12-30T02:30:00"/>
    <x v="3"/>
  </r>
  <r>
    <d v="1899-12-30T02:41:14"/>
    <x v="2"/>
    <n v="494"/>
    <x v="161"/>
    <d v="1899-12-30T02:45:00"/>
    <d v="1899-12-30T02:30:00"/>
    <x v="3"/>
  </r>
  <r>
    <d v="1899-12-30T02:41:22"/>
    <x v="2"/>
    <n v="495"/>
    <x v="161"/>
    <d v="1899-12-30T02:45:00"/>
    <d v="1899-12-30T02:30:00"/>
    <x v="3"/>
  </r>
  <r>
    <d v="1899-12-30T02:41:36"/>
    <x v="2"/>
    <n v="496"/>
    <x v="162"/>
    <d v="1899-12-30T02:45:00"/>
    <d v="1899-12-30T02:30:00"/>
    <x v="3"/>
  </r>
  <r>
    <d v="1899-12-30T02:41:46"/>
    <x v="2"/>
    <n v="494"/>
    <x v="162"/>
    <d v="1899-12-30T02:45:00"/>
    <d v="1899-12-30T02:30:00"/>
    <x v="3"/>
  </r>
  <r>
    <d v="1899-12-30T02:41:50"/>
    <x v="2"/>
    <n v="493"/>
    <x v="162"/>
    <d v="1899-12-30T02:45:00"/>
    <d v="1899-12-30T02:30:00"/>
    <x v="3"/>
  </r>
  <r>
    <d v="1899-12-30T02:42:02"/>
    <x v="2"/>
    <n v="494"/>
    <x v="162"/>
    <d v="1899-12-30T02:45:00"/>
    <d v="1899-12-30T02:30:00"/>
    <x v="3"/>
  </r>
  <r>
    <d v="1899-12-30T02:42:14"/>
    <x v="2"/>
    <n v="495"/>
    <x v="162"/>
    <d v="1899-12-30T02:45:00"/>
    <d v="1899-12-30T02:30:00"/>
    <x v="3"/>
  </r>
  <r>
    <d v="1899-12-30T02:42:20"/>
    <x v="2"/>
    <n v="496"/>
    <x v="162"/>
    <d v="1899-12-30T02:45:00"/>
    <d v="1899-12-30T02:30:00"/>
    <x v="3"/>
  </r>
  <r>
    <d v="1899-12-30T02:42:24"/>
    <x v="2"/>
    <n v="495"/>
    <x v="162"/>
    <d v="1899-12-30T02:45:00"/>
    <d v="1899-12-30T02:30:00"/>
    <x v="3"/>
  </r>
  <r>
    <d v="1899-12-30T02:42:26"/>
    <x v="2"/>
    <n v="496"/>
    <x v="162"/>
    <d v="1899-12-30T02:45:00"/>
    <d v="1899-12-30T02:30:00"/>
    <x v="3"/>
  </r>
  <r>
    <d v="1899-12-30T02:42:38"/>
    <x v="2"/>
    <n v="495"/>
    <x v="163"/>
    <d v="1899-12-30T02:45:00"/>
    <d v="1899-12-30T02:30:00"/>
    <x v="3"/>
  </r>
  <r>
    <d v="1899-12-30T02:42:40"/>
    <x v="2"/>
    <n v="494"/>
    <x v="163"/>
    <d v="1899-12-30T02:45:00"/>
    <d v="1899-12-30T02:30:00"/>
    <x v="3"/>
  </r>
  <r>
    <d v="1899-12-30T02:42:42"/>
    <x v="2"/>
    <n v="493"/>
    <x v="163"/>
    <d v="1899-12-30T02:45:00"/>
    <d v="1899-12-30T02:30:00"/>
    <x v="3"/>
  </r>
  <r>
    <d v="1899-12-30T02:43:04"/>
    <x v="2"/>
    <n v="494"/>
    <x v="163"/>
    <d v="1899-12-30T02:45:00"/>
    <d v="1899-12-30T02:30:00"/>
    <x v="3"/>
  </r>
  <r>
    <d v="1899-12-30T02:43:14"/>
    <x v="2"/>
    <n v="495"/>
    <x v="163"/>
    <d v="1899-12-30T02:45:00"/>
    <d v="1899-12-30T02:30:00"/>
    <x v="3"/>
  </r>
  <r>
    <d v="1899-12-30T02:43:22"/>
    <x v="2"/>
    <n v="496"/>
    <x v="163"/>
    <d v="1899-12-30T02:45:00"/>
    <d v="1899-12-30T02:30:00"/>
    <x v="3"/>
  </r>
  <r>
    <d v="1899-12-30T02:43:28"/>
    <x v="2"/>
    <n v="495"/>
    <x v="163"/>
    <d v="1899-12-30T02:45:00"/>
    <d v="1899-12-30T02:30:00"/>
    <x v="3"/>
  </r>
  <r>
    <d v="1899-12-30T02:43:30"/>
    <x v="2"/>
    <n v="496"/>
    <x v="164"/>
    <d v="1899-12-30T02:45:00"/>
    <d v="1899-12-30T02:30:00"/>
    <x v="3"/>
  </r>
  <r>
    <d v="1899-12-30T02:43:32"/>
    <x v="2"/>
    <n v="495"/>
    <x v="164"/>
    <d v="1899-12-30T02:45:00"/>
    <d v="1899-12-30T02:30:00"/>
    <x v="3"/>
  </r>
  <r>
    <d v="1899-12-30T02:43:34"/>
    <x v="2"/>
    <n v="494"/>
    <x v="164"/>
    <d v="1899-12-30T02:45:00"/>
    <d v="1899-12-30T02:30:00"/>
    <x v="3"/>
  </r>
  <r>
    <d v="1899-12-30T02:43:36"/>
    <x v="2"/>
    <n v="493"/>
    <x v="164"/>
    <d v="1899-12-30T02:45:00"/>
    <d v="1899-12-30T02:30:00"/>
    <x v="3"/>
  </r>
  <r>
    <d v="1899-12-30T02:43:42"/>
    <x v="2"/>
    <n v="492"/>
    <x v="164"/>
    <d v="1899-12-30T02:45:00"/>
    <d v="1899-12-30T02:30:00"/>
    <x v="3"/>
  </r>
  <r>
    <d v="1899-12-30T02:43:44"/>
    <x v="2"/>
    <n v="493"/>
    <x v="164"/>
    <d v="1899-12-30T02:45:00"/>
    <d v="1899-12-30T02:30:00"/>
    <x v="3"/>
  </r>
  <r>
    <d v="1899-12-30T02:43:58"/>
    <x v="2"/>
    <n v="494"/>
    <x v="164"/>
    <d v="1899-12-30T02:45:00"/>
    <d v="1899-12-30T02:30:00"/>
    <x v="3"/>
  </r>
  <r>
    <d v="1899-12-30T02:44:00"/>
    <x v="2"/>
    <n v="495"/>
    <x v="164"/>
    <d v="1899-12-30T02:45:00"/>
    <d v="1899-12-30T02:30:00"/>
    <x v="3"/>
  </r>
  <r>
    <d v="1899-12-30T02:44:02"/>
    <x v="2"/>
    <n v="494"/>
    <x v="164"/>
    <d v="1899-12-30T02:45:00"/>
    <d v="1899-12-30T02:30:00"/>
    <x v="3"/>
  </r>
  <r>
    <d v="1899-12-30T02:44:06"/>
    <x v="2"/>
    <n v="495"/>
    <x v="164"/>
    <d v="1899-12-30T02:45:00"/>
    <d v="1899-12-30T02:30:00"/>
    <x v="3"/>
  </r>
  <r>
    <d v="1899-12-30T02:44:12"/>
    <x v="2"/>
    <n v="496"/>
    <x v="164"/>
    <d v="1899-12-30T02:45:00"/>
    <d v="1899-12-30T02:30:00"/>
    <x v="3"/>
  </r>
  <r>
    <d v="1899-12-30T02:44:26"/>
    <x v="2"/>
    <n v="494"/>
    <x v="164"/>
    <d v="1899-12-30T02:45:00"/>
    <d v="1899-12-30T02:30:00"/>
    <x v="3"/>
  </r>
  <r>
    <d v="1899-12-30T02:44:30"/>
    <x v="2"/>
    <n v="492"/>
    <x v="164"/>
    <d v="1899-12-30T02:45:00"/>
    <d v="1899-12-30T02:30:00"/>
    <x v="3"/>
  </r>
  <r>
    <d v="1899-12-30T02:44:32"/>
    <x v="2"/>
    <n v="493"/>
    <x v="165"/>
    <d v="1899-12-30T02:45:00"/>
    <d v="1899-12-30T02:30:00"/>
    <x v="3"/>
  </r>
  <r>
    <d v="1899-12-30T02:44:34"/>
    <x v="2"/>
    <n v="492"/>
    <x v="165"/>
    <d v="1899-12-30T02:45:00"/>
    <d v="1899-12-30T02:30:00"/>
    <x v="3"/>
  </r>
  <r>
    <d v="1899-12-30T02:44:38"/>
    <x v="2"/>
    <n v="493"/>
    <x v="165"/>
    <d v="1899-12-30T02:45:00"/>
    <d v="1899-12-30T02:30:00"/>
    <x v="3"/>
  </r>
  <r>
    <d v="1899-12-30T02:44:54"/>
    <x v="2"/>
    <n v="494"/>
    <x v="165"/>
    <d v="1899-12-30T02:45:00"/>
    <d v="1899-12-30T02:30:00"/>
    <x v="3"/>
  </r>
  <r>
    <d v="1899-12-30T02:45:00"/>
    <x v="2"/>
    <n v="495"/>
    <x v="165"/>
    <d v="1899-12-30T02:45:00"/>
    <d v="1899-12-30T03:00:00"/>
    <x v="3"/>
  </r>
  <r>
    <d v="1899-12-30T02:45:12"/>
    <x v="2"/>
    <n v="496"/>
    <x v="165"/>
    <d v="1899-12-30T02:45:00"/>
    <d v="1899-12-30T03:00:00"/>
    <x v="3"/>
  </r>
  <r>
    <d v="1899-12-30T02:45:14"/>
    <x v="2"/>
    <n v="495"/>
    <x v="165"/>
    <d v="1899-12-30T02:45:00"/>
    <d v="1899-12-30T03:00:00"/>
    <x v="3"/>
  </r>
  <r>
    <d v="1899-12-30T02:45:16"/>
    <x v="2"/>
    <n v="496"/>
    <x v="165"/>
    <d v="1899-12-30T02:45:00"/>
    <d v="1899-12-30T03:00:00"/>
    <x v="3"/>
  </r>
  <r>
    <d v="1899-12-30T02:45:20"/>
    <x v="2"/>
    <n v="493"/>
    <x v="165"/>
    <d v="1899-12-30T02:45:00"/>
    <d v="1899-12-30T03:00:00"/>
    <x v="3"/>
  </r>
  <r>
    <d v="1899-12-30T02:45:46"/>
    <x v="2"/>
    <n v="494"/>
    <x v="166"/>
    <d v="1899-12-30T02:45:00"/>
    <d v="1899-12-30T03:00:00"/>
    <x v="3"/>
  </r>
  <r>
    <d v="1899-12-30T02:45:54"/>
    <x v="2"/>
    <n v="495"/>
    <x v="166"/>
    <d v="1899-12-30T02:45:00"/>
    <d v="1899-12-30T03:00:00"/>
    <x v="3"/>
  </r>
  <r>
    <d v="1899-12-30T02:46:02"/>
    <x v="2"/>
    <n v="496"/>
    <x v="166"/>
    <d v="1899-12-30T02:45:00"/>
    <d v="1899-12-30T03:00:00"/>
    <x v="3"/>
  </r>
  <r>
    <d v="1899-12-30T02:46:12"/>
    <x v="2"/>
    <n v="494"/>
    <x v="166"/>
    <d v="1899-12-30T02:45:00"/>
    <d v="1899-12-30T03:00:00"/>
    <x v="3"/>
  </r>
  <r>
    <d v="1899-12-30T02:46:16"/>
    <x v="2"/>
    <n v="493"/>
    <x v="166"/>
    <d v="1899-12-30T02:45:00"/>
    <d v="1899-12-30T03:00:00"/>
    <x v="3"/>
  </r>
  <r>
    <d v="1899-12-30T02:46:40"/>
    <x v="2"/>
    <n v="494"/>
    <x v="167"/>
    <d v="1899-12-30T02:45:00"/>
    <d v="1899-12-30T03:00:00"/>
    <x v="3"/>
  </r>
  <r>
    <d v="1899-12-30T02:46:46"/>
    <x v="2"/>
    <n v="495"/>
    <x v="167"/>
    <d v="1899-12-30T02:45:00"/>
    <d v="1899-12-30T03:00:00"/>
    <x v="3"/>
  </r>
  <r>
    <d v="1899-12-30T02:46:56"/>
    <x v="2"/>
    <n v="496"/>
    <x v="167"/>
    <d v="1899-12-30T02:45:00"/>
    <d v="1899-12-30T03:00:00"/>
    <x v="3"/>
  </r>
  <r>
    <d v="1899-12-30T02:47:06"/>
    <x v="2"/>
    <n v="494"/>
    <x v="167"/>
    <d v="1899-12-30T02:45:00"/>
    <d v="1899-12-30T03:00:00"/>
    <x v="3"/>
  </r>
  <r>
    <d v="1899-12-30T02:47:08"/>
    <x v="2"/>
    <n v="493"/>
    <x v="167"/>
    <d v="1899-12-30T02:45:00"/>
    <d v="1899-12-30T03:00:00"/>
    <x v="3"/>
  </r>
  <r>
    <d v="1899-12-30T02:47:10"/>
    <x v="2"/>
    <n v="492"/>
    <x v="167"/>
    <d v="1899-12-30T02:45:00"/>
    <d v="1899-12-30T03:00:00"/>
    <x v="3"/>
  </r>
  <r>
    <d v="1899-12-30T02:47:12"/>
    <x v="2"/>
    <n v="493"/>
    <x v="167"/>
    <d v="1899-12-30T02:45:00"/>
    <d v="1899-12-30T03:00:00"/>
    <x v="3"/>
  </r>
  <r>
    <d v="1899-12-30T02:47:30"/>
    <x v="2"/>
    <n v="494"/>
    <x v="168"/>
    <d v="1899-12-30T02:45:00"/>
    <d v="1899-12-30T03:00:00"/>
    <x v="3"/>
  </r>
  <r>
    <d v="1899-12-30T02:47:34"/>
    <x v="2"/>
    <n v="495"/>
    <x v="168"/>
    <d v="1899-12-30T02:45:00"/>
    <d v="1899-12-30T03:00:00"/>
    <x v="3"/>
  </r>
  <r>
    <d v="1899-12-30T02:47:36"/>
    <x v="2"/>
    <n v="494"/>
    <x v="168"/>
    <d v="1899-12-30T02:45:00"/>
    <d v="1899-12-30T03:00:00"/>
    <x v="3"/>
  </r>
  <r>
    <d v="1899-12-30T02:47:38"/>
    <x v="2"/>
    <n v="495"/>
    <x v="168"/>
    <d v="1899-12-30T02:45:00"/>
    <d v="1899-12-30T03:00:00"/>
    <x v="3"/>
  </r>
  <r>
    <d v="1899-12-30T02:47:46"/>
    <x v="2"/>
    <n v="496"/>
    <x v="168"/>
    <d v="1899-12-30T02:45:00"/>
    <d v="1899-12-30T03:00:00"/>
    <x v="3"/>
  </r>
  <r>
    <d v="1899-12-30T02:47:54"/>
    <x v="2"/>
    <n v="497"/>
    <x v="168"/>
    <d v="1899-12-30T02:45:00"/>
    <d v="1899-12-30T03:00:00"/>
    <x v="3"/>
  </r>
  <r>
    <d v="1899-12-30T02:47:56"/>
    <x v="2"/>
    <n v="496"/>
    <x v="168"/>
    <d v="1899-12-30T02:45:00"/>
    <d v="1899-12-30T03:00:00"/>
    <x v="3"/>
  </r>
  <r>
    <d v="1899-12-30T02:47:58"/>
    <x v="2"/>
    <n v="494"/>
    <x v="168"/>
    <d v="1899-12-30T02:45:00"/>
    <d v="1899-12-30T03:00:00"/>
    <x v="3"/>
  </r>
  <r>
    <d v="1899-12-30T02:48:02"/>
    <x v="2"/>
    <n v="493"/>
    <x v="168"/>
    <d v="1899-12-30T02:45:00"/>
    <d v="1899-12-30T03:00:00"/>
    <x v="3"/>
  </r>
  <r>
    <d v="1899-12-30T02:48:04"/>
    <x v="2"/>
    <n v="492"/>
    <x v="168"/>
    <d v="1899-12-30T02:45:00"/>
    <d v="1899-12-30T03:00:00"/>
    <x v="3"/>
  </r>
  <r>
    <d v="1899-12-30T02:48:06"/>
    <x v="2"/>
    <n v="493"/>
    <x v="168"/>
    <d v="1899-12-30T02:45:00"/>
    <d v="1899-12-30T03:00:00"/>
    <x v="3"/>
  </r>
  <r>
    <d v="1899-12-30T02:48:08"/>
    <x v="2"/>
    <n v="492"/>
    <x v="168"/>
    <d v="1899-12-30T02:45:00"/>
    <d v="1899-12-30T03:00:00"/>
    <x v="3"/>
  </r>
  <r>
    <d v="1899-12-30T02:48:10"/>
    <x v="2"/>
    <n v="493"/>
    <x v="168"/>
    <d v="1899-12-30T02:45:00"/>
    <d v="1899-12-30T03:00:00"/>
    <x v="3"/>
  </r>
  <r>
    <d v="1899-12-30T02:48:12"/>
    <x v="2"/>
    <n v="492"/>
    <x v="168"/>
    <d v="1899-12-30T02:45:00"/>
    <d v="1899-12-30T03:00:00"/>
    <x v="3"/>
  </r>
  <r>
    <d v="1899-12-30T02:48:14"/>
    <x v="2"/>
    <n v="493"/>
    <x v="168"/>
    <d v="1899-12-30T02:45:00"/>
    <d v="1899-12-30T03:00:00"/>
    <x v="3"/>
  </r>
  <r>
    <d v="1899-12-30T02:48:28"/>
    <x v="2"/>
    <n v="494"/>
    <x v="168"/>
    <d v="1899-12-30T02:45:00"/>
    <d v="1899-12-30T03:00:00"/>
    <x v="3"/>
  </r>
  <r>
    <d v="1899-12-30T02:48:36"/>
    <x v="2"/>
    <n v="495"/>
    <x v="169"/>
    <d v="1899-12-30T02:45:00"/>
    <d v="1899-12-30T03:00:00"/>
    <x v="3"/>
  </r>
  <r>
    <d v="1899-12-30T02:48:48"/>
    <x v="2"/>
    <n v="496"/>
    <x v="169"/>
    <d v="1899-12-30T02:45:00"/>
    <d v="1899-12-30T03:00:00"/>
    <x v="3"/>
  </r>
  <r>
    <d v="1899-12-30T02:48:52"/>
    <x v="2"/>
    <n v="494"/>
    <x v="169"/>
    <d v="1899-12-30T02:45:00"/>
    <d v="1899-12-30T03:00:00"/>
    <x v="3"/>
  </r>
  <r>
    <d v="1899-12-30T02:48:56"/>
    <x v="2"/>
    <n v="493"/>
    <x v="169"/>
    <d v="1899-12-30T02:45:00"/>
    <d v="1899-12-30T03:00:00"/>
    <x v="3"/>
  </r>
  <r>
    <d v="1899-12-30T02:49:10"/>
    <x v="2"/>
    <n v="495"/>
    <x v="169"/>
    <d v="1899-12-30T02:45:00"/>
    <d v="1899-12-30T03:00:00"/>
    <x v="3"/>
  </r>
  <r>
    <d v="1899-12-30T02:49:12"/>
    <x v="2"/>
    <n v="493"/>
    <x v="169"/>
    <d v="1899-12-30T02:45:00"/>
    <d v="1899-12-30T03:00:00"/>
    <x v="3"/>
  </r>
  <r>
    <d v="1899-12-30T02:49:14"/>
    <x v="2"/>
    <n v="494"/>
    <x v="169"/>
    <d v="1899-12-30T02:45:00"/>
    <d v="1899-12-30T03:00:00"/>
    <x v="3"/>
  </r>
  <r>
    <d v="1899-12-30T02:49:24"/>
    <x v="2"/>
    <n v="495"/>
    <x v="169"/>
    <d v="1899-12-30T02:45:00"/>
    <d v="1899-12-30T03:00:00"/>
    <x v="3"/>
  </r>
  <r>
    <d v="1899-12-30T02:49:30"/>
    <x v="2"/>
    <n v="496"/>
    <x v="170"/>
    <d v="1899-12-30T02:45:00"/>
    <d v="1899-12-30T03:00:00"/>
    <x v="3"/>
  </r>
  <r>
    <d v="1899-12-30T02:49:46"/>
    <x v="2"/>
    <n v="494"/>
    <x v="170"/>
    <d v="1899-12-30T02:45:00"/>
    <d v="1899-12-30T03:00:00"/>
    <x v="3"/>
  </r>
  <r>
    <d v="1899-12-30T02:49:48"/>
    <x v="2"/>
    <n v="493"/>
    <x v="170"/>
    <d v="1899-12-30T02:45:00"/>
    <d v="1899-12-30T03:00:00"/>
    <x v="3"/>
  </r>
  <r>
    <d v="1899-12-30T02:49:54"/>
    <x v="2"/>
    <n v="492"/>
    <x v="170"/>
    <d v="1899-12-30T02:45:00"/>
    <d v="1899-12-30T03:00:00"/>
    <x v="3"/>
  </r>
  <r>
    <d v="1899-12-30T02:49:56"/>
    <x v="2"/>
    <n v="493"/>
    <x v="170"/>
    <d v="1899-12-30T02:45:00"/>
    <d v="1899-12-30T03:00:00"/>
    <x v="3"/>
  </r>
  <r>
    <d v="1899-12-30T02:50:14"/>
    <x v="2"/>
    <n v="494"/>
    <x v="170"/>
    <d v="1899-12-30T02:45:00"/>
    <d v="1899-12-30T03:00:00"/>
    <x v="3"/>
  </r>
  <r>
    <d v="1899-12-30T02:50:16"/>
    <x v="2"/>
    <n v="495"/>
    <x v="170"/>
    <d v="1899-12-30T02:45:00"/>
    <d v="1899-12-30T03:00:00"/>
    <x v="3"/>
  </r>
  <r>
    <d v="1899-12-30T02:50:18"/>
    <x v="2"/>
    <n v="494"/>
    <x v="170"/>
    <d v="1899-12-30T02:45:00"/>
    <d v="1899-12-30T03:00:00"/>
    <x v="3"/>
  </r>
  <r>
    <d v="1899-12-30T02:50:20"/>
    <x v="2"/>
    <n v="495"/>
    <x v="170"/>
    <d v="1899-12-30T02:45:00"/>
    <d v="1899-12-30T03:00:00"/>
    <x v="3"/>
  </r>
  <r>
    <d v="1899-12-30T02:50:26"/>
    <x v="2"/>
    <n v="496"/>
    <x v="170"/>
    <d v="1899-12-30T02:45:00"/>
    <d v="1899-12-30T03:00:00"/>
    <x v="3"/>
  </r>
  <r>
    <d v="1899-12-30T02:50:30"/>
    <x v="2"/>
    <n v="495"/>
    <x v="170"/>
    <d v="1899-12-30T02:45:00"/>
    <d v="1899-12-30T03:00:00"/>
    <x v="3"/>
  </r>
  <r>
    <d v="1899-12-30T02:50:32"/>
    <x v="2"/>
    <n v="496"/>
    <x v="171"/>
    <d v="1899-12-30T02:45:00"/>
    <d v="1899-12-30T03:00:00"/>
    <x v="3"/>
  </r>
  <r>
    <d v="1899-12-30T02:50:34"/>
    <x v="2"/>
    <n v="495"/>
    <x v="171"/>
    <d v="1899-12-30T02:45:00"/>
    <d v="1899-12-30T03:00:00"/>
    <x v="3"/>
  </r>
  <r>
    <d v="1899-12-30T02:50:36"/>
    <x v="2"/>
    <n v="496"/>
    <x v="171"/>
    <d v="1899-12-30T02:45:00"/>
    <d v="1899-12-30T03:00:00"/>
    <x v="3"/>
  </r>
  <r>
    <d v="1899-12-30T02:50:40"/>
    <x v="2"/>
    <n v="494"/>
    <x v="171"/>
    <d v="1899-12-30T02:45:00"/>
    <d v="1899-12-30T03:00:00"/>
    <x v="3"/>
  </r>
  <r>
    <d v="1899-12-30T02:50:42"/>
    <x v="2"/>
    <n v="493"/>
    <x v="171"/>
    <d v="1899-12-30T02:45:00"/>
    <d v="1899-12-30T03:00:00"/>
    <x v="3"/>
  </r>
  <r>
    <d v="1899-12-30T02:50:50"/>
    <x v="2"/>
    <n v="494"/>
    <x v="171"/>
    <d v="1899-12-30T02:45:00"/>
    <d v="1899-12-30T03:00:00"/>
    <x v="3"/>
  </r>
  <r>
    <d v="1899-12-30T02:50:52"/>
    <x v="2"/>
    <n v="493"/>
    <x v="171"/>
    <d v="1899-12-30T02:45:00"/>
    <d v="1899-12-30T03:00:00"/>
    <x v="3"/>
  </r>
  <r>
    <d v="1899-12-30T02:51:06"/>
    <x v="2"/>
    <n v="494"/>
    <x v="171"/>
    <d v="1899-12-30T02:45:00"/>
    <d v="1899-12-30T03:00:00"/>
    <x v="3"/>
  </r>
  <r>
    <d v="1899-12-30T02:51:14"/>
    <x v="2"/>
    <n v="495"/>
    <x v="171"/>
    <d v="1899-12-30T02:45:00"/>
    <d v="1899-12-30T03:00:00"/>
    <x v="3"/>
  </r>
  <r>
    <d v="1899-12-30T02:51:18"/>
    <x v="2"/>
    <n v="496"/>
    <x v="171"/>
    <d v="1899-12-30T02:45:00"/>
    <d v="1899-12-30T03:00:00"/>
    <x v="3"/>
  </r>
  <r>
    <d v="1899-12-30T02:51:32"/>
    <x v="2"/>
    <n v="494"/>
    <x v="172"/>
    <d v="1899-12-30T02:45:00"/>
    <d v="1899-12-30T03:00:00"/>
    <x v="3"/>
  </r>
  <r>
    <d v="1899-12-30T02:51:36"/>
    <x v="2"/>
    <n v="493"/>
    <x v="172"/>
    <d v="1899-12-30T02:45:00"/>
    <d v="1899-12-30T03:00:00"/>
    <x v="3"/>
  </r>
  <r>
    <d v="1899-12-30T02:51:38"/>
    <x v="2"/>
    <n v="496"/>
    <x v="172"/>
    <d v="1899-12-30T02:45:00"/>
    <d v="1899-12-30T03:00:00"/>
    <x v="3"/>
  </r>
  <r>
    <d v="1899-12-30T02:51:42"/>
    <x v="2"/>
    <n v="497"/>
    <x v="172"/>
    <d v="1899-12-30T02:45:00"/>
    <d v="1899-12-30T03:00:00"/>
    <x v="3"/>
  </r>
  <r>
    <d v="1899-12-30T02:51:46"/>
    <x v="2"/>
    <n v="498"/>
    <x v="172"/>
    <d v="1899-12-30T02:45:00"/>
    <d v="1899-12-30T03:00:00"/>
    <x v="3"/>
  </r>
  <r>
    <d v="1899-12-30T02:51:50"/>
    <x v="2"/>
    <n v="499"/>
    <x v="172"/>
    <d v="1899-12-30T02:45:00"/>
    <d v="1899-12-30T03:00:00"/>
    <x v="3"/>
  </r>
  <r>
    <d v="1899-12-30T02:51:52"/>
    <x v="2"/>
    <n v="498"/>
    <x v="172"/>
    <d v="1899-12-30T02:45:00"/>
    <d v="1899-12-30T03:00:00"/>
    <x v="3"/>
  </r>
  <r>
    <d v="1899-12-30T02:51:54"/>
    <x v="2"/>
    <n v="499"/>
    <x v="172"/>
    <d v="1899-12-30T02:45:00"/>
    <d v="1899-12-30T03:00:00"/>
    <x v="3"/>
  </r>
  <r>
    <d v="1899-12-30T02:51:58"/>
    <x v="2"/>
    <n v="498"/>
    <x v="172"/>
    <d v="1899-12-30T02:45:00"/>
    <d v="1899-12-30T03:00:00"/>
    <x v="3"/>
  </r>
  <r>
    <d v="1899-12-30T02:52:00"/>
    <x v="2"/>
    <n v="499"/>
    <x v="172"/>
    <d v="1899-12-30T02:45:00"/>
    <d v="1899-12-30T03:00:00"/>
    <x v="3"/>
  </r>
  <r>
    <d v="1899-12-30T02:52:02"/>
    <x v="2"/>
    <n v="498"/>
    <x v="172"/>
    <d v="1899-12-30T02:45:00"/>
    <d v="1899-12-30T03:00:00"/>
    <x v="3"/>
  </r>
  <r>
    <d v="1899-12-30T02:52:12"/>
    <x v="2"/>
    <n v="497"/>
    <x v="172"/>
    <d v="1899-12-30T02:45:00"/>
    <d v="1899-12-30T03:00:00"/>
    <x v="3"/>
  </r>
  <r>
    <d v="1899-12-30T02:52:20"/>
    <x v="2"/>
    <n v="496"/>
    <x v="172"/>
    <d v="1899-12-30T02:45:00"/>
    <d v="1899-12-30T03:00:00"/>
    <x v="3"/>
  </r>
  <r>
    <d v="1899-12-30T02:52:22"/>
    <x v="2"/>
    <n v="495"/>
    <x v="172"/>
    <d v="1899-12-30T02:45:00"/>
    <d v="1899-12-30T03:00:00"/>
    <x v="3"/>
  </r>
  <r>
    <d v="1899-12-30T02:52:26"/>
    <x v="2"/>
    <n v="492"/>
    <x v="172"/>
    <d v="1899-12-30T02:45:00"/>
    <d v="1899-12-30T03:00:00"/>
    <x v="3"/>
  </r>
  <r>
    <d v="1899-12-30T02:52:28"/>
    <x v="2"/>
    <n v="493"/>
    <x v="172"/>
    <d v="1899-12-30T02:45:00"/>
    <d v="1899-12-30T03:00:00"/>
    <x v="3"/>
  </r>
  <r>
    <d v="1899-12-30T02:52:34"/>
    <x v="2"/>
    <n v="492"/>
    <x v="173"/>
    <d v="1899-12-30T03:00:00"/>
    <d v="1899-12-30T03:00:00"/>
    <x v="3"/>
  </r>
  <r>
    <d v="1899-12-30T02:52:36"/>
    <x v="2"/>
    <n v="493"/>
    <x v="173"/>
    <d v="1899-12-30T03:00:00"/>
    <d v="1899-12-30T03:00:00"/>
    <x v="3"/>
  </r>
  <r>
    <d v="1899-12-30T02:52:38"/>
    <x v="2"/>
    <n v="494"/>
    <x v="173"/>
    <d v="1899-12-30T03:00:00"/>
    <d v="1899-12-30T03:00:00"/>
    <x v="3"/>
  </r>
  <r>
    <d v="1899-12-30T02:52:42"/>
    <x v="2"/>
    <n v="495"/>
    <x v="173"/>
    <d v="1899-12-30T03:00:00"/>
    <d v="1899-12-30T03:00:00"/>
    <x v="3"/>
  </r>
  <r>
    <d v="1899-12-30T02:52:48"/>
    <x v="2"/>
    <n v="496"/>
    <x v="173"/>
    <d v="1899-12-30T03:00:00"/>
    <d v="1899-12-30T03:00:00"/>
    <x v="3"/>
  </r>
  <r>
    <d v="1899-12-30T02:52:50"/>
    <x v="2"/>
    <n v="497"/>
    <x v="173"/>
    <d v="1899-12-30T03:00:00"/>
    <d v="1899-12-30T03:00:00"/>
    <x v="3"/>
  </r>
  <r>
    <d v="1899-12-30T02:52:56"/>
    <x v="2"/>
    <n v="498"/>
    <x v="173"/>
    <d v="1899-12-30T03:00:00"/>
    <d v="1899-12-30T03:00:00"/>
    <x v="3"/>
  </r>
  <r>
    <d v="1899-12-30T02:53:06"/>
    <x v="2"/>
    <n v="497"/>
    <x v="173"/>
    <d v="1899-12-30T03:00:00"/>
    <d v="1899-12-30T03:00:00"/>
    <x v="3"/>
  </r>
  <r>
    <d v="1899-12-30T02:53:12"/>
    <x v="2"/>
    <n v="498"/>
    <x v="173"/>
    <d v="1899-12-30T03:00:00"/>
    <d v="1899-12-30T03:00:00"/>
    <x v="3"/>
  </r>
  <r>
    <d v="1899-12-30T02:53:14"/>
    <x v="2"/>
    <n v="496"/>
    <x v="173"/>
    <d v="1899-12-30T03:00:00"/>
    <d v="1899-12-30T03:00:00"/>
    <x v="3"/>
  </r>
  <r>
    <d v="1899-12-30T02:53:18"/>
    <x v="2"/>
    <n v="495"/>
    <x v="173"/>
    <d v="1899-12-30T03:00:00"/>
    <d v="1899-12-30T03:00:00"/>
    <x v="3"/>
  </r>
  <r>
    <d v="1899-12-30T02:53:20"/>
    <x v="2"/>
    <n v="493"/>
    <x v="173"/>
    <d v="1899-12-30T03:00:00"/>
    <d v="1899-12-30T03:00:00"/>
    <x v="3"/>
  </r>
  <r>
    <d v="1899-12-30T02:53:24"/>
    <x v="2"/>
    <n v="492"/>
    <x v="173"/>
    <d v="1899-12-30T03:00:00"/>
    <d v="1899-12-30T03:00:00"/>
    <x v="3"/>
  </r>
  <r>
    <d v="1899-12-30T02:53:26"/>
    <x v="2"/>
    <n v="491"/>
    <x v="173"/>
    <d v="1899-12-30T03:00:00"/>
    <d v="1899-12-30T03:00:00"/>
    <x v="3"/>
  </r>
  <r>
    <d v="1899-12-30T02:53:28"/>
    <x v="2"/>
    <n v="490"/>
    <x v="173"/>
    <d v="1899-12-30T03:00:00"/>
    <d v="1899-12-30T03:00:00"/>
    <x v="3"/>
  </r>
  <r>
    <d v="1899-12-30T02:53:30"/>
    <x v="2"/>
    <n v="491"/>
    <x v="174"/>
    <d v="1899-12-30T03:00:00"/>
    <d v="1899-12-30T03:00:00"/>
    <x v="3"/>
  </r>
  <r>
    <d v="1899-12-30T02:53:34"/>
    <x v="2"/>
    <n v="490"/>
    <x v="174"/>
    <d v="1899-12-30T03:00:00"/>
    <d v="1899-12-30T03:00:00"/>
    <x v="3"/>
  </r>
  <r>
    <d v="1899-12-30T02:53:38"/>
    <x v="2"/>
    <n v="491"/>
    <x v="174"/>
    <d v="1899-12-30T03:00:00"/>
    <d v="1899-12-30T03:00:00"/>
    <x v="3"/>
  </r>
  <r>
    <d v="1899-12-30T02:53:40"/>
    <x v="2"/>
    <n v="490"/>
    <x v="174"/>
    <d v="1899-12-30T03:00:00"/>
    <d v="1899-12-30T03:00:00"/>
    <x v="3"/>
  </r>
  <r>
    <d v="1899-12-30T02:53:42"/>
    <x v="2"/>
    <n v="491"/>
    <x v="174"/>
    <d v="1899-12-30T03:00:00"/>
    <d v="1899-12-30T03:00:00"/>
    <x v="3"/>
  </r>
  <r>
    <d v="1899-12-30T02:53:52"/>
    <x v="2"/>
    <n v="492"/>
    <x v="174"/>
    <d v="1899-12-30T03:00:00"/>
    <d v="1899-12-30T03:00:00"/>
    <x v="3"/>
  </r>
  <r>
    <d v="1899-12-30T02:54:04"/>
    <x v="2"/>
    <n v="493"/>
    <x v="174"/>
    <d v="1899-12-30T03:00:00"/>
    <d v="1899-12-30T03:00:00"/>
    <x v="3"/>
  </r>
  <r>
    <d v="1899-12-30T02:54:12"/>
    <x v="2"/>
    <n v="491"/>
    <x v="174"/>
    <d v="1899-12-30T03:00:00"/>
    <d v="1899-12-30T03:00:00"/>
    <x v="3"/>
  </r>
  <r>
    <d v="1899-12-30T02:54:16"/>
    <x v="2"/>
    <n v="490"/>
    <x v="174"/>
    <d v="1899-12-30T03:00:00"/>
    <d v="1899-12-30T03:00:00"/>
    <x v="3"/>
  </r>
  <r>
    <d v="1899-12-30T02:54:18"/>
    <x v="2"/>
    <n v="491"/>
    <x v="174"/>
    <d v="1899-12-30T03:00:00"/>
    <d v="1899-12-30T03:00:00"/>
    <x v="3"/>
  </r>
  <r>
    <d v="1899-12-30T02:54:20"/>
    <x v="2"/>
    <n v="492"/>
    <x v="174"/>
    <d v="1899-12-30T03:00:00"/>
    <d v="1899-12-30T03:00:00"/>
    <x v="3"/>
  </r>
  <r>
    <d v="1899-12-30T02:54:22"/>
    <x v="2"/>
    <n v="491"/>
    <x v="174"/>
    <d v="1899-12-30T03:00:00"/>
    <d v="1899-12-30T03:00:00"/>
    <x v="3"/>
  </r>
  <r>
    <d v="1899-12-30T02:54:38"/>
    <x v="2"/>
    <n v="492"/>
    <x v="175"/>
    <d v="1899-12-30T03:00:00"/>
    <d v="1899-12-30T03:00:00"/>
    <x v="3"/>
  </r>
  <r>
    <d v="1899-12-30T02:54:48"/>
    <x v="2"/>
    <n v="493"/>
    <x v="175"/>
    <d v="1899-12-30T03:00:00"/>
    <d v="1899-12-30T03:00:00"/>
    <x v="3"/>
  </r>
  <r>
    <d v="1899-12-30T02:55:00"/>
    <x v="2"/>
    <n v="494"/>
    <x v="175"/>
    <d v="1899-12-30T03:00:00"/>
    <d v="1899-12-30T03:00:00"/>
    <x v="3"/>
  </r>
  <r>
    <d v="1899-12-30T02:55:06"/>
    <x v="2"/>
    <n v="492"/>
    <x v="175"/>
    <d v="1899-12-30T03:00:00"/>
    <d v="1899-12-30T03:00:00"/>
    <x v="3"/>
  </r>
  <r>
    <d v="1899-12-30T02:55:10"/>
    <x v="2"/>
    <n v="490"/>
    <x v="175"/>
    <d v="1899-12-30T03:00:00"/>
    <d v="1899-12-30T03:00:00"/>
    <x v="3"/>
  </r>
  <r>
    <d v="1899-12-30T02:55:12"/>
    <x v="2"/>
    <n v="492"/>
    <x v="175"/>
    <d v="1899-12-30T03:00:00"/>
    <d v="1899-12-30T03:00:00"/>
    <x v="3"/>
  </r>
  <r>
    <d v="1899-12-30T02:55:14"/>
    <x v="2"/>
    <n v="491"/>
    <x v="175"/>
    <d v="1899-12-30T03:00:00"/>
    <d v="1899-12-30T03:00:00"/>
    <x v="3"/>
  </r>
  <r>
    <d v="1899-12-30T02:55:18"/>
    <x v="2"/>
    <n v="492"/>
    <x v="175"/>
    <d v="1899-12-30T03:00:00"/>
    <d v="1899-12-30T03:00:00"/>
    <x v="3"/>
  </r>
  <r>
    <d v="1899-12-30T02:55:32"/>
    <x v="2"/>
    <n v="493"/>
    <x v="176"/>
    <d v="1899-12-30T03:00:00"/>
    <d v="1899-12-30T03:00:00"/>
    <x v="3"/>
  </r>
  <r>
    <d v="1899-12-30T02:55:40"/>
    <x v="2"/>
    <n v="494"/>
    <x v="176"/>
    <d v="1899-12-30T03:00:00"/>
    <d v="1899-12-30T03:00:00"/>
    <x v="3"/>
  </r>
  <r>
    <d v="1899-12-30T02:55:50"/>
    <x v="2"/>
    <n v="495"/>
    <x v="176"/>
    <d v="1899-12-30T03:00:00"/>
    <d v="1899-12-30T03:00:00"/>
    <x v="3"/>
  </r>
  <r>
    <d v="1899-12-30T02:55:58"/>
    <x v="2"/>
    <n v="494"/>
    <x v="176"/>
    <d v="1899-12-30T03:00:00"/>
    <d v="1899-12-30T03:00:00"/>
    <x v="3"/>
  </r>
  <r>
    <d v="1899-12-30T02:56:00"/>
    <x v="2"/>
    <n v="493"/>
    <x v="176"/>
    <d v="1899-12-30T03:00:00"/>
    <d v="1899-12-30T03:00:00"/>
    <x v="3"/>
  </r>
  <r>
    <d v="1899-12-30T02:56:04"/>
    <x v="2"/>
    <n v="494"/>
    <x v="176"/>
    <d v="1899-12-30T03:00:00"/>
    <d v="1899-12-30T03:00:00"/>
    <x v="3"/>
  </r>
  <r>
    <d v="1899-12-30T02:56:06"/>
    <x v="2"/>
    <n v="493"/>
    <x v="176"/>
    <d v="1899-12-30T03:00:00"/>
    <d v="1899-12-30T03:00:00"/>
    <x v="3"/>
  </r>
  <r>
    <d v="1899-12-30T02:56:26"/>
    <x v="2"/>
    <n v="494"/>
    <x v="176"/>
    <d v="1899-12-30T03:00:00"/>
    <d v="1899-12-30T03:00:00"/>
    <x v="3"/>
  </r>
  <r>
    <d v="1899-12-30T02:56:30"/>
    <x v="2"/>
    <n v="495"/>
    <x v="176"/>
    <d v="1899-12-30T03:00:00"/>
    <d v="1899-12-30T03:00:00"/>
    <x v="3"/>
  </r>
  <r>
    <d v="1899-12-30T02:56:38"/>
    <x v="2"/>
    <n v="496"/>
    <x v="177"/>
    <d v="1899-12-30T03:00:00"/>
    <d v="1899-12-30T03:00:00"/>
    <x v="3"/>
  </r>
  <r>
    <d v="1899-12-30T02:56:46"/>
    <x v="2"/>
    <n v="495"/>
    <x v="177"/>
    <d v="1899-12-30T03:00:00"/>
    <d v="1899-12-30T03:00:00"/>
    <x v="3"/>
  </r>
  <r>
    <d v="1899-12-30T02:56:48"/>
    <x v="2"/>
    <n v="496"/>
    <x v="177"/>
    <d v="1899-12-30T03:00:00"/>
    <d v="1899-12-30T03:00:00"/>
    <x v="3"/>
  </r>
  <r>
    <d v="1899-12-30T02:56:52"/>
    <x v="2"/>
    <n v="494"/>
    <x v="177"/>
    <d v="1899-12-30T03:00:00"/>
    <d v="1899-12-30T03:00:00"/>
    <x v="3"/>
  </r>
  <r>
    <d v="1899-12-30T02:56:56"/>
    <x v="2"/>
    <n v="493"/>
    <x v="177"/>
    <d v="1899-12-30T03:00:00"/>
    <d v="1899-12-30T03:00:00"/>
    <x v="3"/>
  </r>
  <r>
    <d v="1899-12-30T02:57:00"/>
    <x v="2"/>
    <n v="494"/>
    <x v="177"/>
    <d v="1899-12-30T03:00:00"/>
    <d v="1899-12-30T03:00:00"/>
    <x v="3"/>
  </r>
  <r>
    <d v="1899-12-30T02:57:02"/>
    <x v="2"/>
    <n v="493"/>
    <x v="177"/>
    <d v="1899-12-30T03:00:00"/>
    <d v="1899-12-30T03:00:00"/>
    <x v="3"/>
  </r>
  <r>
    <d v="1899-12-30T02:57:16"/>
    <x v="2"/>
    <n v="494"/>
    <x v="177"/>
    <d v="1899-12-30T03:00:00"/>
    <d v="1899-12-30T03:00:00"/>
    <x v="3"/>
  </r>
  <r>
    <d v="1899-12-30T02:57:26"/>
    <x v="2"/>
    <n v="495"/>
    <x v="177"/>
    <d v="1899-12-30T03:00:00"/>
    <d v="1899-12-30T03:00:00"/>
    <x v="3"/>
  </r>
  <r>
    <d v="1899-12-30T02:57:38"/>
    <x v="2"/>
    <n v="496"/>
    <x v="178"/>
    <d v="1899-12-30T03:00:00"/>
    <d v="1899-12-30T03:00:00"/>
    <x v="3"/>
  </r>
  <r>
    <d v="1899-12-30T02:57:42"/>
    <x v="2"/>
    <n v="495"/>
    <x v="178"/>
    <d v="1899-12-30T03:00:00"/>
    <d v="1899-12-30T03:00:00"/>
    <x v="3"/>
  </r>
  <r>
    <d v="1899-12-30T02:57:44"/>
    <x v="2"/>
    <n v="496"/>
    <x v="178"/>
    <d v="1899-12-30T03:00:00"/>
    <d v="1899-12-30T03:00:00"/>
    <x v="3"/>
  </r>
  <r>
    <d v="1899-12-30T02:57:46"/>
    <x v="2"/>
    <n v="494"/>
    <x v="178"/>
    <d v="1899-12-30T03:00:00"/>
    <d v="1899-12-30T03:00:00"/>
    <x v="3"/>
  </r>
  <r>
    <d v="1899-12-30T02:57:50"/>
    <x v="2"/>
    <n v="493"/>
    <x v="178"/>
    <d v="1899-12-30T03:00:00"/>
    <d v="1899-12-30T03:00:00"/>
    <x v="3"/>
  </r>
  <r>
    <d v="1899-12-30T02:58:04"/>
    <x v="2"/>
    <n v="494"/>
    <x v="178"/>
    <d v="1899-12-30T03:00:00"/>
    <d v="1899-12-30T03:00:00"/>
    <x v="3"/>
  </r>
  <r>
    <d v="1899-12-30T02:58:06"/>
    <x v="2"/>
    <n v="493"/>
    <x v="178"/>
    <d v="1899-12-30T03:00:00"/>
    <d v="1899-12-30T03:00:00"/>
    <x v="3"/>
  </r>
  <r>
    <d v="1899-12-30T02:58:08"/>
    <x v="2"/>
    <n v="494"/>
    <x v="178"/>
    <d v="1899-12-30T03:00:00"/>
    <d v="1899-12-30T03:00:00"/>
    <x v="3"/>
  </r>
  <r>
    <d v="1899-12-30T02:58:14"/>
    <x v="2"/>
    <n v="495"/>
    <x v="178"/>
    <d v="1899-12-30T03:00:00"/>
    <d v="1899-12-30T03:00:00"/>
    <x v="3"/>
  </r>
  <r>
    <d v="1899-12-30T02:58:24"/>
    <x v="2"/>
    <n v="496"/>
    <x v="178"/>
    <d v="1899-12-30T03:00:00"/>
    <d v="1899-12-30T03:00:00"/>
    <x v="3"/>
  </r>
  <r>
    <d v="1899-12-30T02:58:32"/>
    <x v="2"/>
    <n v="497"/>
    <x v="179"/>
    <d v="1899-12-30T03:00:00"/>
    <d v="1899-12-30T03:00:00"/>
    <x v="3"/>
  </r>
  <r>
    <d v="1899-12-30T02:58:34"/>
    <x v="2"/>
    <n v="496"/>
    <x v="179"/>
    <d v="1899-12-30T03:00:00"/>
    <d v="1899-12-30T03:00:00"/>
    <x v="3"/>
  </r>
  <r>
    <d v="1899-12-30T02:58:38"/>
    <x v="2"/>
    <n v="495"/>
    <x v="179"/>
    <d v="1899-12-30T03:00:00"/>
    <d v="1899-12-30T03:00:00"/>
    <x v="3"/>
  </r>
  <r>
    <d v="1899-12-30T02:58:40"/>
    <x v="2"/>
    <n v="493"/>
    <x v="179"/>
    <d v="1899-12-30T03:00:00"/>
    <d v="1899-12-30T03:00:00"/>
    <x v="3"/>
  </r>
  <r>
    <d v="1899-12-30T02:59:06"/>
    <x v="2"/>
    <n v="494"/>
    <x v="179"/>
    <d v="1899-12-30T03:00:00"/>
    <d v="1899-12-30T03:00:00"/>
    <x v="3"/>
  </r>
  <r>
    <d v="1899-12-30T02:59:14"/>
    <x v="2"/>
    <n v="495"/>
    <x v="179"/>
    <d v="1899-12-30T03:00:00"/>
    <d v="1899-12-30T03:00:00"/>
    <x v="3"/>
  </r>
  <r>
    <d v="1899-12-30T02:59:30"/>
    <x v="2"/>
    <n v="496"/>
    <x v="180"/>
    <d v="1899-12-30T03:00:00"/>
    <d v="1899-12-30T03:00:00"/>
    <x v="3"/>
  </r>
  <r>
    <d v="1899-12-30T02:59:32"/>
    <x v="2"/>
    <n v="494"/>
    <x v="180"/>
    <d v="1899-12-30T03:00:00"/>
    <d v="1899-12-30T03:00:00"/>
    <x v="3"/>
  </r>
  <r>
    <d v="1899-12-30T02:59:34"/>
    <x v="2"/>
    <n v="493"/>
    <x v="180"/>
    <d v="1899-12-30T03:00:00"/>
    <d v="1899-12-30T03:00:00"/>
    <x v="3"/>
  </r>
  <r>
    <d v="1899-12-30T02:59:58"/>
    <x v="2"/>
    <n v="494"/>
    <x v="180"/>
    <d v="1899-12-30T03:00:00"/>
    <d v="1899-12-30T03:00:00"/>
    <x v="3"/>
  </r>
  <r>
    <d v="1899-12-30T03:00:06"/>
    <x v="2"/>
    <n v="495"/>
    <x v="180"/>
    <d v="1899-12-30T03:00:00"/>
    <d v="1899-12-30T03:00:00"/>
    <x v="3"/>
  </r>
  <r>
    <d v="1899-12-30T03:00:18"/>
    <x v="2"/>
    <n v="496"/>
    <x v="180"/>
    <d v="1899-12-30T03:00:00"/>
    <d v="1899-12-30T03:00:00"/>
    <x v="3"/>
  </r>
  <r>
    <d v="1899-12-30T03:00:22"/>
    <x v="2"/>
    <n v="495"/>
    <x v="180"/>
    <d v="1899-12-30T03:00:00"/>
    <d v="1899-12-30T03:00:00"/>
    <x v="3"/>
  </r>
  <r>
    <d v="1899-12-30T03:00:26"/>
    <x v="2"/>
    <n v="493"/>
    <x v="180"/>
    <d v="1899-12-30T03:00:00"/>
    <d v="1899-12-30T03:00:00"/>
    <x v="3"/>
  </r>
  <r>
    <d v="1899-12-30T03:00:46"/>
    <x v="2"/>
    <n v="492"/>
    <x v="181"/>
    <d v="1899-12-30T03:00:00"/>
    <d v="1899-12-30T03:00:00"/>
    <x v="3"/>
  </r>
  <r>
    <d v="1899-12-30T03:00:48"/>
    <x v="2"/>
    <n v="493"/>
    <x v="181"/>
    <d v="1899-12-30T03:00:00"/>
    <d v="1899-12-30T03:00:00"/>
    <x v="3"/>
  </r>
  <r>
    <d v="1899-12-30T03:00:50"/>
    <x v="2"/>
    <n v="494"/>
    <x v="181"/>
    <d v="1899-12-30T03:00:00"/>
    <d v="1899-12-30T03:00:00"/>
    <x v="3"/>
  </r>
  <r>
    <d v="1899-12-30T03:00:52"/>
    <x v="2"/>
    <n v="493"/>
    <x v="181"/>
    <d v="1899-12-30T03:00:00"/>
    <d v="1899-12-30T03:00:00"/>
    <x v="3"/>
  </r>
  <r>
    <d v="1899-12-30T03:00:54"/>
    <x v="2"/>
    <n v="494"/>
    <x v="181"/>
    <d v="1899-12-30T03:00:00"/>
    <d v="1899-12-30T03:00:00"/>
    <x v="3"/>
  </r>
  <r>
    <d v="1899-12-30T03:00:58"/>
    <x v="2"/>
    <n v="495"/>
    <x v="181"/>
    <d v="1899-12-30T03:00:00"/>
    <d v="1899-12-30T03:00:00"/>
    <x v="3"/>
  </r>
  <r>
    <d v="1899-12-30T03:01:04"/>
    <x v="2"/>
    <n v="496"/>
    <x v="181"/>
    <d v="1899-12-30T03:00:00"/>
    <d v="1899-12-30T03:00:00"/>
    <x v="3"/>
  </r>
  <r>
    <d v="1899-12-30T03:01:06"/>
    <x v="2"/>
    <n v="495"/>
    <x v="181"/>
    <d v="1899-12-30T03:00:00"/>
    <d v="1899-12-30T03:00:00"/>
    <x v="3"/>
  </r>
  <r>
    <d v="1899-12-30T03:01:08"/>
    <x v="2"/>
    <n v="496"/>
    <x v="181"/>
    <d v="1899-12-30T03:00:00"/>
    <d v="1899-12-30T03:00:00"/>
    <x v="3"/>
  </r>
  <r>
    <d v="1899-12-30T03:01:16"/>
    <x v="2"/>
    <n v="495"/>
    <x v="181"/>
    <d v="1899-12-30T03:00:00"/>
    <d v="1899-12-30T03:00:00"/>
    <x v="3"/>
  </r>
  <r>
    <d v="1899-12-30T03:01:20"/>
    <x v="2"/>
    <n v="494"/>
    <x v="181"/>
    <d v="1899-12-30T03:00:00"/>
    <d v="1899-12-30T03:00:00"/>
    <x v="3"/>
  </r>
  <r>
    <d v="1899-12-30T03:01:22"/>
    <x v="2"/>
    <n v="493"/>
    <x v="181"/>
    <d v="1899-12-30T03:00:00"/>
    <d v="1899-12-30T03:00:00"/>
    <x v="3"/>
  </r>
  <r>
    <d v="1899-12-30T03:01:44"/>
    <x v="2"/>
    <n v="494"/>
    <x v="182"/>
    <d v="1899-12-30T03:00:00"/>
    <d v="1899-12-30T03:00:00"/>
    <x v="3"/>
  </r>
  <r>
    <d v="1899-12-30T03:01:52"/>
    <x v="2"/>
    <n v="495"/>
    <x v="182"/>
    <d v="1899-12-30T03:00:00"/>
    <d v="1899-12-30T03:00:00"/>
    <x v="3"/>
  </r>
  <r>
    <d v="1899-12-30T03:01:58"/>
    <x v="2"/>
    <n v="496"/>
    <x v="182"/>
    <d v="1899-12-30T03:00:00"/>
    <d v="1899-12-30T03:00:00"/>
    <x v="3"/>
  </r>
  <r>
    <d v="1899-12-30T03:02:10"/>
    <x v="2"/>
    <n v="495"/>
    <x v="182"/>
    <d v="1899-12-30T03:00:00"/>
    <d v="1899-12-30T03:00:00"/>
    <x v="3"/>
  </r>
  <r>
    <d v="1899-12-30T03:02:12"/>
    <x v="2"/>
    <n v="493"/>
    <x v="182"/>
    <d v="1899-12-30T03:00:00"/>
    <d v="1899-12-30T03:00:00"/>
    <x v="3"/>
  </r>
  <r>
    <d v="1899-12-30T03:02:22"/>
    <x v="2"/>
    <n v="492"/>
    <x v="182"/>
    <d v="1899-12-30T03:00:00"/>
    <d v="1899-12-30T03:00:00"/>
    <x v="3"/>
  </r>
  <r>
    <d v="1899-12-30T03:02:24"/>
    <x v="2"/>
    <n v="493"/>
    <x v="182"/>
    <d v="1899-12-30T03:00:00"/>
    <d v="1899-12-30T03:00:00"/>
    <x v="3"/>
  </r>
  <r>
    <d v="1899-12-30T03:02:26"/>
    <x v="2"/>
    <n v="494"/>
    <x v="182"/>
    <d v="1899-12-30T03:00:00"/>
    <d v="1899-12-30T03:00:00"/>
    <x v="3"/>
  </r>
  <r>
    <d v="1899-12-30T03:02:28"/>
    <x v="2"/>
    <n v="493"/>
    <x v="182"/>
    <d v="1899-12-30T03:00:00"/>
    <d v="1899-12-30T03:00:00"/>
    <x v="3"/>
  </r>
  <r>
    <d v="1899-12-30T03:02:36"/>
    <x v="2"/>
    <n v="494"/>
    <x v="183"/>
    <d v="1899-12-30T03:00:00"/>
    <d v="1899-12-30T03:00:00"/>
    <x v="3"/>
  </r>
  <r>
    <d v="1899-12-30T03:02:42"/>
    <x v="2"/>
    <n v="495"/>
    <x v="183"/>
    <d v="1899-12-30T03:00:00"/>
    <d v="1899-12-30T03:00:00"/>
    <x v="3"/>
  </r>
  <r>
    <d v="1899-12-30T03:02:44"/>
    <x v="2"/>
    <n v="494"/>
    <x v="183"/>
    <d v="1899-12-30T03:00:00"/>
    <d v="1899-12-30T03:00:00"/>
    <x v="3"/>
  </r>
  <r>
    <d v="1899-12-30T03:02:46"/>
    <x v="2"/>
    <n v="495"/>
    <x v="183"/>
    <d v="1899-12-30T03:00:00"/>
    <d v="1899-12-30T03:00:00"/>
    <x v="3"/>
  </r>
  <r>
    <d v="1899-12-30T03:02:48"/>
    <x v="2"/>
    <n v="496"/>
    <x v="183"/>
    <d v="1899-12-30T03:00:00"/>
    <d v="1899-12-30T03:00:00"/>
    <x v="3"/>
  </r>
  <r>
    <d v="1899-12-30T03:02:58"/>
    <x v="2"/>
    <n v="497"/>
    <x v="183"/>
    <d v="1899-12-30T03:00:00"/>
    <d v="1899-12-30T03:00:00"/>
    <x v="3"/>
  </r>
  <r>
    <d v="1899-12-30T03:03:00"/>
    <x v="2"/>
    <n v="496"/>
    <x v="183"/>
    <d v="1899-12-30T03:00:00"/>
    <d v="1899-12-30T03:00:00"/>
    <x v="3"/>
  </r>
  <r>
    <d v="1899-12-30T03:03:04"/>
    <x v="2"/>
    <n v="494"/>
    <x v="183"/>
    <d v="1899-12-30T03:00:00"/>
    <d v="1899-12-30T03:00:00"/>
    <x v="3"/>
  </r>
  <r>
    <d v="1899-12-30T03:03:06"/>
    <x v="2"/>
    <n v="493"/>
    <x v="183"/>
    <d v="1899-12-30T03:00:00"/>
    <d v="1899-12-30T03:00:00"/>
    <x v="3"/>
  </r>
  <r>
    <d v="1899-12-30T03:03:10"/>
    <x v="2"/>
    <n v="491"/>
    <x v="183"/>
    <d v="1899-12-30T03:00:00"/>
    <d v="1899-12-30T03:00:00"/>
    <x v="3"/>
  </r>
  <r>
    <d v="1899-12-30T03:03:12"/>
    <x v="2"/>
    <n v="492"/>
    <x v="183"/>
    <d v="1899-12-30T03:00:00"/>
    <d v="1899-12-30T03:00:00"/>
    <x v="3"/>
  </r>
  <r>
    <d v="1899-12-30T03:03:14"/>
    <x v="2"/>
    <n v="491"/>
    <x v="183"/>
    <d v="1899-12-30T03:00:00"/>
    <d v="1899-12-30T03:00:00"/>
    <x v="3"/>
  </r>
  <r>
    <d v="1899-12-30T03:03:16"/>
    <x v="2"/>
    <n v="492"/>
    <x v="183"/>
    <d v="1899-12-30T03:00:00"/>
    <d v="1899-12-30T03:00:00"/>
    <x v="3"/>
  </r>
  <r>
    <d v="1899-12-30T03:03:28"/>
    <x v="2"/>
    <n v="493"/>
    <x v="183"/>
    <d v="1899-12-30T03:00:00"/>
    <d v="1899-12-30T03:00:00"/>
    <x v="3"/>
  </r>
  <r>
    <d v="1899-12-30T03:03:34"/>
    <x v="2"/>
    <n v="494"/>
    <x v="184"/>
    <d v="1899-12-30T03:00:00"/>
    <d v="1899-12-30T03:00:00"/>
    <x v="3"/>
  </r>
  <r>
    <d v="1899-12-30T03:03:36"/>
    <x v="2"/>
    <n v="493"/>
    <x v="184"/>
    <d v="1899-12-30T03:00:00"/>
    <d v="1899-12-30T03:00:00"/>
    <x v="3"/>
  </r>
  <r>
    <d v="1899-12-30T03:03:38"/>
    <x v="2"/>
    <n v="494"/>
    <x v="184"/>
    <d v="1899-12-30T03:00:00"/>
    <d v="1899-12-30T03:00:00"/>
    <x v="3"/>
  </r>
  <r>
    <d v="1899-12-30T03:03:44"/>
    <x v="2"/>
    <n v="495"/>
    <x v="184"/>
    <d v="1899-12-30T03:00:00"/>
    <d v="1899-12-30T03:00:00"/>
    <x v="3"/>
  </r>
  <r>
    <d v="1899-12-30T03:03:56"/>
    <x v="2"/>
    <n v="496"/>
    <x v="184"/>
    <d v="1899-12-30T03:00:00"/>
    <d v="1899-12-30T03:00:00"/>
    <x v="3"/>
  </r>
  <r>
    <d v="1899-12-30T03:03:58"/>
    <x v="2"/>
    <n v="493"/>
    <x v="184"/>
    <d v="1899-12-30T03:00:00"/>
    <d v="1899-12-30T03:00:00"/>
    <x v="3"/>
  </r>
  <r>
    <d v="1899-12-30T03:04:22"/>
    <x v="2"/>
    <n v="494"/>
    <x v="184"/>
    <d v="1899-12-30T03:00:00"/>
    <d v="1899-12-30T03:00:00"/>
    <x v="3"/>
  </r>
  <r>
    <d v="1899-12-30T03:04:30"/>
    <x v="2"/>
    <n v="495"/>
    <x v="184"/>
    <d v="1899-12-30T03:00:00"/>
    <d v="1899-12-30T03:00:00"/>
    <x v="3"/>
  </r>
  <r>
    <d v="1899-12-30T03:04:46"/>
    <x v="2"/>
    <n v="496"/>
    <x v="185"/>
    <d v="1899-12-30T03:00:00"/>
    <d v="1899-12-30T03:00:00"/>
    <x v="3"/>
  </r>
  <r>
    <d v="1899-12-30T03:04:48"/>
    <x v="2"/>
    <n v="495"/>
    <x v="185"/>
    <d v="1899-12-30T03:00:00"/>
    <d v="1899-12-30T03:00:00"/>
    <x v="3"/>
  </r>
  <r>
    <d v="1899-12-30T03:04:52"/>
    <x v="2"/>
    <n v="494"/>
    <x v="185"/>
    <d v="1899-12-30T03:00:00"/>
    <d v="1899-12-30T03:00:00"/>
    <x v="3"/>
  </r>
  <r>
    <d v="1899-12-30T03:04:54"/>
    <x v="2"/>
    <n v="493"/>
    <x v="185"/>
    <d v="1899-12-30T03:00:00"/>
    <d v="1899-12-30T03:00:00"/>
    <x v="3"/>
  </r>
  <r>
    <d v="1899-12-30T03:05:02"/>
    <x v="2"/>
    <n v="492"/>
    <x v="185"/>
    <d v="1899-12-30T03:00:00"/>
    <d v="1899-12-30T03:00:00"/>
    <x v="3"/>
  </r>
  <r>
    <d v="1899-12-30T03:05:04"/>
    <x v="2"/>
    <n v="494"/>
    <x v="185"/>
    <d v="1899-12-30T03:00:00"/>
    <d v="1899-12-30T03:00:00"/>
    <x v="3"/>
  </r>
  <r>
    <d v="1899-12-30T03:05:06"/>
    <x v="2"/>
    <n v="493"/>
    <x v="185"/>
    <d v="1899-12-30T03:00:00"/>
    <d v="1899-12-30T03:00:00"/>
    <x v="3"/>
  </r>
  <r>
    <d v="1899-12-30T03:05:18"/>
    <x v="2"/>
    <n v="494"/>
    <x v="185"/>
    <d v="1899-12-30T03:00:00"/>
    <d v="1899-12-30T03:00:00"/>
    <x v="3"/>
  </r>
  <r>
    <d v="1899-12-30T03:05:20"/>
    <x v="2"/>
    <n v="495"/>
    <x v="185"/>
    <d v="1899-12-30T03:00:00"/>
    <d v="1899-12-30T03:00:00"/>
    <x v="3"/>
  </r>
  <r>
    <d v="1899-12-30T03:05:22"/>
    <x v="2"/>
    <n v="494"/>
    <x v="185"/>
    <d v="1899-12-30T03:00:00"/>
    <d v="1899-12-30T03:00:00"/>
    <x v="3"/>
  </r>
  <r>
    <d v="1899-12-30T03:05:26"/>
    <x v="2"/>
    <n v="495"/>
    <x v="185"/>
    <d v="1899-12-30T03:00:00"/>
    <d v="1899-12-30T03:00:00"/>
    <x v="3"/>
  </r>
  <r>
    <d v="1899-12-30T03:05:36"/>
    <x v="2"/>
    <n v="496"/>
    <x v="186"/>
    <d v="1899-12-30T03:00:00"/>
    <d v="1899-12-30T03:00:00"/>
    <x v="3"/>
  </r>
  <r>
    <d v="1899-12-30T03:05:40"/>
    <x v="2"/>
    <n v="495"/>
    <x v="186"/>
    <d v="1899-12-30T03:00:00"/>
    <d v="1899-12-30T03:00:00"/>
    <x v="3"/>
  </r>
  <r>
    <d v="1899-12-30T03:05:42"/>
    <x v="2"/>
    <n v="496"/>
    <x v="186"/>
    <d v="1899-12-30T03:00:00"/>
    <d v="1899-12-30T03:00:00"/>
    <x v="3"/>
  </r>
  <r>
    <d v="1899-12-30T03:05:44"/>
    <x v="2"/>
    <n v="494"/>
    <x v="186"/>
    <d v="1899-12-30T03:00:00"/>
    <d v="1899-12-30T03:00:00"/>
    <x v="3"/>
  </r>
  <r>
    <d v="1899-12-30T03:05:48"/>
    <x v="2"/>
    <n v="493"/>
    <x v="186"/>
    <d v="1899-12-30T03:00:00"/>
    <d v="1899-12-30T03:00:00"/>
    <x v="3"/>
  </r>
  <r>
    <d v="1899-12-30T03:05:58"/>
    <x v="2"/>
    <n v="494"/>
    <x v="186"/>
    <d v="1899-12-30T03:00:00"/>
    <d v="1899-12-30T03:00:00"/>
    <x v="3"/>
  </r>
  <r>
    <d v="1899-12-30T03:06:00"/>
    <x v="2"/>
    <n v="493"/>
    <x v="186"/>
    <d v="1899-12-30T03:00:00"/>
    <d v="1899-12-30T03:00:00"/>
    <x v="3"/>
  </r>
  <r>
    <d v="1899-12-30T03:06:06"/>
    <x v="2"/>
    <n v="494"/>
    <x v="186"/>
    <d v="1899-12-30T03:00:00"/>
    <d v="1899-12-30T03:00:00"/>
    <x v="3"/>
  </r>
  <r>
    <d v="1899-12-30T03:06:16"/>
    <x v="2"/>
    <n v="495"/>
    <x v="186"/>
    <d v="1899-12-30T03:00:00"/>
    <d v="1899-12-30T03:00:00"/>
    <x v="3"/>
  </r>
  <r>
    <d v="1899-12-30T03:06:20"/>
    <x v="2"/>
    <n v="496"/>
    <x v="186"/>
    <d v="1899-12-30T03:00:00"/>
    <d v="1899-12-30T03:00:00"/>
    <x v="3"/>
  </r>
  <r>
    <d v="1899-12-30T03:06:38"/>
    <x v="2"/>
    <n v="493"/>
    <x v="187"/>
    <d v="1899-12-30T03:00:00"/>
    <d v="1899-12-30T03:00:00"/>
    <x v="3"/>
  </r>
  <r>
    <d v="1899-12-30T03:06:46"/>
    <x v="2"/>
    <n v="492"/>
    <x v="187"/>
    <d v="1899-12-30T03:00:00"/>
    <d v="1899-12-30T03:00:00"/>
    <x v="3"/>
  </r>
  <r>
    <d v="1899-12-30T03:06:48"/>
    <x v="2"/>
    <n v="493"/>
    <x v="187"/>
    <d v="1899-12-30T03:00:00"/>
    <d v="1899-12-30T03:00:00"/>
    <x v="3"/>
  </r>
  <r>
    <d v="1899-12-30T03:06:56"/>
    <x v="2"/>
    <n v="494"/>
    <x v="187"/>
    <d v="1899-12-30T03:00:00"/>
    <d v="1899-12-30T03:00:00"/>
    <x v="3"/>
  </r>
  <r>
    <d v="1899-12-30T03:06:58"/>
    <x v="2"/>
    <n v="492"/>
    <x v="187"/>
    <d v="1899-12-30T03:00:00"/>
    <d v="1899-12-30T03:00:00"/>
    <x v="3"/>
  </r>
  <r>
    <d v="1899-12-30T03:07:02"/>
    <x v="2"/>
    <n v="493"/>
    <x v="187"/>
    <d v="1899-12-30T03:00:00"/>
    <d v="1899-12-30T03:00:00"/>
    <x v="3"/>
  </r>
  <r>
    <d v="1899-12-30T03:07:08"/>
    <x v="2"/>
    <n v="494"/>
    <x v="187"/>
    <d v="1899-12-30T03:00:00"/>
    <d v="1899-12-30T03:00:00"/>
    <x v="3"/>
  </r>
  <r>
    <d v="1899-12-30T03:07:10"/>
    <x v="2"/>
    <n v="495"/>
    <x v="187"/>
    <d v="1899-12-30T03:00:00"/>
    <d v="1899-12-30T03:00:00"/>
    <x v="3"/>
  </r>
  <r>
    <d v="1899-12-30T03:07:12"/>
    <x v="2"/>
    <n v="496"/>
    <x v="187"/>
    <d v="1899-12-30T03:00:00"/>
    <d v="1899-12-30T03:00:00"/>
    <x v="3"/>
  </r>
  <r>
    <d v="1899-12-30T03:07:14"/>
    <x v="2"/>
    <n v="494"/>
    <x v="187"/>
    <d v="1899-12-30T03:00:00"/>
    <d v="1899-12-30T03:00:00"/>
    <x v="3"/>
  </r>
  <r>
    <d v="1899-12-30T03:07:16"/>
    <x v="2"/>
    <n v="495"/>
    <x v="187"/>
    <d v="1899-12-30T03:00:00"/>
    <d v="1899-12-30T03:00:00"/>
    <x v="3"/>
  </r>
  <r>
    <d v="1899-12-30T03:07:24"/>
    <x v="2"/>
    <n v="496"/>
    <x v="187"/>
    <d v="1899-12-30T03:00:00"/>
    <d v="1899-12-30T03:00:00"/>
    <x v="3"/>
  </r>
  <r>
    <d v="1899-12-30T03:07:30"/>
    <x v="2"/>
    <n v="495"/>
    <x v="188"/>
    <d v="1899-12-30T03:00:00"/>
    <d v="1899-12-30T03:00:00"/>
    <x v="3"/>
  </r>
  <r>
    <d v="1899-12-30T03:07:32"/>
    <x v="2"/>
    <n v="493"/>
    <x v="188"/>
    <d v="1899-12-30T03:15:00"/>
    <d v="1899-12-30T03:00:00"/>
    <x v="3"/>
  </r>
  <r>
    <d v="1899-12-30T03:07:36"/>
    <x v="2"/>
    <n v="494"/>
    <x v="188"/>
    <d v="1899-12-30T03:15:00"/>
    <d v="1899-12-30T03:00:00"/>
    <x v="3"/>
  </r>
  <r>
    <d v="1899-12-30T03:07:38"/>
    <x v="2"/>
    <n v="493"/>
    <x v="188"/>
    <d v="1899-12-30T03:15:00"/>
    <d v="1899-12-30T03:00:00"/>
    <x v="3"/>
  </r>
  <r>
    <d v="1899-12-30T03:07:54"/>
    <x v="2"/>
    <n v="494"/>
    <x v="188"/>
    <d v="1899-12-30T03:15:00"/>
    <d v="1899-12-30T03:00:00"/>
    <x v="3"/>
  </r>
  <r>
    <d v="1899-12-30T03:08:02"/>
    <x v="2"/>
    <n v="495"/>
    <x v="188"/>
    <d v="1899-12-30T03:15:00"/>
    <d v="1899-12-30T03:00:00"/>
    <x v="3"/>
  </r>
  <r>
    <d v="1899-12-30T03:08:16"/>
    <x v="2"/>
    <n v="496"/>
    <x v="188"/>
    <d v="1899-12-30T03:15:00"/>
    <d v="1899-12-30T03:00:00"/>
    <x v="3"/>
  </r>
  <r>
    <d v="1899-12-30T03:08:18"/>
    <x v="2"/>
    <n v="495"/>
    <x v="188"/>
    <d v="1899-12-30T03:15:00"/>
    <d v="1899-12-30T03:00:00"/>
    <x v="3"/>
  </r>
  <r>
    <d v="1899-12-30T03:08:20"/>
    <x v="2"/>
    <n v="496"/>
    <x v="188"/>
    <d v="1899-12-30T03:15:00"/>
    <d v="1899-12-30T03:00:00"/>
    <x v="3"/>
  </r>
  <r>
    <d v="1899-12-30T03:08:24"/>
    <x v="2"/>
    <n v="494"/>
    <x v="188"/>
    <d v="1899-12-30T03:15:00"/>
    <d v="1899-12-30T03:00:00"/>
    <x v="3"/>
  </r>
  <r>
    <d v="1899-12-30T03:08:26"/>
    <x v="2"/>
    <n v="493"/>
    <x v="188"/>
    <d v="1899-12-30T03:15:00"/>
    <d v="1899-12-30T03:00:00"/>
    <x v="3"/>
  </r>
  <r>
    <d v="1899-12-30T03:08:28"/>
    <x v="2"/>
    <n v="492"/>
    <x v="188"/>
    <d v="1899-12-30T03:15:00"/>
    <d v="1899-12-30T03:00:00"/>
    <x v="3"/>
  </r>
  <r>
    <d v="1899-12-30T03:08:30"/>
    <x v="2"/>
    <n v="493"/>
    <x v="188"/>
    <d v="1899-12-30T03:15:00"/>
    <d v="1899-12-30T03:00:00"/>
    <x v="3"/>
  </r>
  <r>
    <d v="1899-12-30T03:08:36"/>
    <x v="2"/>
    <n v="494"/>
    <x v="189"/>
    <d v="1899-12-30T03:15:00"/>
    <d v="1899-12-30T03:00:00"/>
    <x v="3"/>
  </r>
  <r>
    <d v="1899-12-30T03:08:38"/>
    <x v="2"/>
    <n v="493"/>
    <x v="189"/>
    <d v="1899-12-30T03:15:00"/>
    <d v="1899-12-30T03:00:00"/>
    <x v="3"/>
  </r>
  <r>
    <d v="1899-12-30T03:08:48"/>
    <x v="2"/>
    <n v="494"/>
    <x v="189"/>
    <d v="1899-12-30T03:15:00"/>
    <d v="1899-12-30T03:00:00"/>
    <x v="3"/>
  </r>
  <r>
    <d v="1899-12-30T03:08:56"/>
    <x v="2"/>
    <n v="495"/>
    <x v="189"/>
    <d v="1899-12-30T03:15:00"/>
    <d v="1899-12-30T03:00:00"/>
    <x v="3"/>
  </r>
  <r>
    <d v="1899-12-30T03:09:04"/>
    <x v="2"/>
    <n v="497"/>
    <x v="189"/>
    <d v="1899-12-30T03:15:00"/>
    <d v="1899-12-30T03:00:00"/>
    <x v="3"/>
  </r>
  <r>
    <d v="1899-12-30T03:09:06"/>
    <x v="2"/>
    <n v="495"/>
    <x v="189"/>
    <d v="1899-12-30T03:15:00"/>
    <d v="1899-12-30T03:00:00"/>
    <x v="3"/>
  </r>
  <r>
    <d v="1899-12-30T03:09:08"/>
    <x v="2"/>
    <n v="496"/>
    <x v="189"/>
    <d v="1899-12-30T03:15:00"/>
    <d v="1899-12-30T03:00:00"/>
    <x v="3"/>
  </r>
  <r>
    <d v="1899-12-30T03:09:10"/>
    <x v="2"/>
    <n v="497"/>
    <x v="189"/>
    <d v="1899-12-30T03:15:00"/>
    <d v="1899-12-30T03:00:00"/>
    <x v="3"/>
  </r>
  <r>
    <d v="1899-12-30T03:09:12"/>
    <x v="2"/>
    <n v="496"/>
    <x v="189"/>
    <d v="1899-12-30T03:15:00"/>
    <d v="1899-12-30T03:00:00"/>
    <x v="3"/>
  </r>
  <r>
    <d v="1899-12-30T03:09:16"/>
    <x v="2"/>
    <n v="495"/>
    <x v="189"/>
    <d v="1899-12-30T03:15:00"/>
    <d v="1899-12-30T03:00:00"/>
    <x v="3"/>
  </r>
  <r>
    <d v="1899-12-30T03:09:18"/>
    <x v="2"/>
    <n v="494"/>
    <x v="189"/>
    <d v="1899-12-30T03:15:00"/>
    <d v="1899-12-30T03:00:00"/>
    <x v="3"/>
  </r>
  <r>
    <d v="1899-12-30T03:09:20"/>
    <x v="2"/>
    <n v="493"/>
    <x v="189"/>
    <d v="1899-12-30T03:15:00"/>
    <d v="1899-12-30T03:00:00"/>
    <x v="3"/>
  </r>
  <r>
    <d v="1899-12-30T03:09:26"/>
    <x v="2"/>
    <n v="492"/>
    <x v="189"/>
    <d v="1899-12-30T03:15:00"/>
    <d v="1899-12-30T03:00:00"/>
    <x v="3"/>
  </r>
  <r>
    <d v="1899-12-30T03:09:28"/>
    <x v="2"/>
    <n v="493"/>
    <x v="189"/>
    <d v="1899-12-30T03:15:00"/>
    <d v="1899-12-30T03:00:00"/>
    <x v="3"/>
  </r>
  <r>
    <d v="1899-12-30T03:09:42"/>
    <x v="2"/>
    <n v="494"/>
    <x v="190"/>
    <d v="1899-12-30T03:15:00"/>
    <d v="1899-12-30T03:00:00"/>
    <x v="3"/>
  </r>
  <r>
    <d v="1899-12-30T03:09:48"/>
    <x v="2"/>
    <n v="495"/>
    <x v="190"/>
    <d v="1899-12-30T03:15:00"/>
    <d v="1899-12-30T03:00:00"/>
    <x v="3"/>
  </r>
  <r>
    <d v="1899-12-30T03:09:54"/>
    <x v="2"/>
    <n v="496"/>
    <x v="190"/>
    <d v="1899-12-30T03:15:00"/>
    <d v="1899-12-30T03:00:00"/>
    <x v="3"/>
  </r>
  <r>
    <d v="1899-12-30T03:09:58"/>
    <x v="2"/>
    <n v="495"/>
    <x v="190"/>
    <d v="1899-12-30T03:15:00"/>
    <d v="1899-12-30T03:00:00"/>
    <x v="3"/>
  </r>
  <r>
    <d v="1899-12-30T03:10:00"/>
    <x v="2"/>
    <n v="496"/>
    <x v="190"/>
    <d v="1899-12-30T03:15:00"/>
    <d v="1899-12-30T03:00:00"/>
    <x v="3"/>
  </r>
  <r>
    <d v="1899-12-30T03:10:10"/>
    <x v="2"/>
    <n v="494"/>
    <x v="190"/>
    <d v="1899-12-30T03:15:00"/>
    <d v="1899-12-30T03:00:00"/>
    <x v="3"/>
  </r>
  <r>
    <d v="1899-12-30T03:10:14"/>
    <x v="2"/>
    <n v="493"/>
    <x v="190"/>
    <d v="1899-12-30T03:15:00"/>
    <d v="1899-12-30T03:00:00"/>
    <x v="3"/>
  </r>
  <r>
    <d v="1899-12-30T03:10:18"/>
    <x v="2"/>
    <n v="492"/>
    <x v="190"/>
    <d v="1899-12-30T03:15:00"/>
    <d v="1899-12-30T03:00:00"/>
    <x v="3"/>
  </r>
  <r>
    <d v="1899-12-30T03:10:20"/>
    <x v="2"/>
    <n v="491"/>
    <x v="190"/>
    <d v="1899-12-30T03:15:00"/>
    <d v="1899-12-30T03:00:00"/>
    <x v="3"/>
  </r>
  <r>
    <d v="1899-12-30T03:10:22"/>
    <x v="2"/>
    <n v="493"/>
    <x v="190"/>
    <d v="1899-12-30T03:15:00"/>
    <d v="1899-12-30T03:00:00"/>
    <x v="3"/>
  </r>
  <r>
    <d v="1899-12-30T03:10:36"/>
    <x v="2"/>
    <n v="494"/>
    <x v="191"/>
    <d v="1899-12-30T03:15:00"/>
    <d v="1899-12-30T03:00:00"/>
    <x v="3"/>
  </r>
  <r>
    <d v="1899-12-30T03:10:44"/>
    <x v="2"/>
    <n v="495"/>
    <x v="191"/>
    <d v="1899-12-30T03:15:00"/>
    <d v="1899-12-30T03:00:00"/>
    <x v="3"/>
  </r>
  <r>
    <d v="1899-12-30T03:10:56"/>
    <x v="2"/>
    <n v="496"/>
    <x v="191"/>
    <d v="1899-12-30T03:15:00"/>
    <d v="1899-12-30T03:00:00"/>
    <x v="3"/>
  </r>
  <r>
    <d v="1899-12-30T03:11:04"/>
    <x v="2"/>
    <n v="494"/>
    <x v="191"/>
    <d v="1899-12-30T03:15:00"/>
    <d v="1899-12-30T03:00:00"/>
    <x v="3"/>
  </r>
  <r>
    <d v="1899-12-30T03:11:08"/>
    <x v="2"/>
    <n v="493"/>
    <x v="191"/>
    <d v="1899-12-30T03:15:00"/>
    <d v="1899-12-30T03:00:00"/>
    <x v="3"/>
  </r>
  <r>
    <d v="1899-12-30T03:11:12"/>
    <x v="2"/>
    <n v="494"/>
    <x v="191"/>
    <d v="1899-12-30T03:15:00"/>
    <d v="1899-12-30T03:00:00"/>
    <x v="3"/>
  </r>
  <r>
    <d v="1899-12-30T03:11:14"/>
    <x v="2"/>
    <n v="493"/>
    <x v="191"/>
    <d v="1899-12-30T03:15:00"/>
    <d v="1899-12-30T03:00:00"/>
    <x v="3"/>
  </r>
  <r>
    <d v="1899-12-30T03:11:20"/>
    <x v="2"/>
    <n v="494"/>
    <x v="191"/>
    <d v="1899-12-30T03:15:00"/>
    <d v="1899-12-30T03:00:00"/>
    <x v="3"/>
  </r>
  <r>
    <d v="1899-12-30T03:11:22"/>
    <x v="2"/>
    <n v="493"/>
    <x v="191"/>
    <d v="1899-12-30T03:15:00"/>
    <d v="1899-12-30T03:00:00"/>
    <x v="3"/>
  </r>
  <r>
    <d v="1899-12-30T03:11:24"/>
    <x v="2"/>
    <n v="494"/>
    <x v="191"/>
    <d v="1899-12-30T03:15:00"/>
    <d v="1899-12-30T03:00:00"/>
    <x v="3"/>
  </r>
  <r>
    <d v="1899-12-30T03:11:26"/>
    <x v="2"/>
    <n v="493"/>
    <x v="191"/>
    <d v="1899-12-30T03:15:00"/>
    <d v="1899-12-30T03:00:00"/>
    <x v="3"/>
  </r>
  <r>
    <d v="1899-12-30T03:11:30"/>
    <x v="2"/>
    <n v="494"/>
    <x v="192"/>
    <d v="1899-12-30T03:15:00"/>
    <d v="1899-12-30T03:00:00"/>
    <x v="3"/>
  </r>
  <r>
    <d v="1899-12-30T03:11:34"/>
    <x v="2"/>
    <n v="493"/>
    <x v="192"/>
    <d v="1899-12-30T03:15:00"/>
    <d v="1899-12-30T03:00:00"/>
    <x v="3"/>
  </r>
  <r>
    <d v="1899-12-30T03:11:36"/>
    <x v="2"/>
    <n v="495"/>
    <x v="192"/>
    <d v="1899-12-30T03:15:00"/>
    <d v="1899-12-30T03:00:00"/>
    <x v="3"/>
  </r>
  <r>
    <d v="1899-12-30T03:11:46"/>
    <x v="2"/>
    <n v="496"/>
    <x v="192"/>
    <d v="1899-12-30T03:15:00"/>
    <d v="1899-12-30T03:00:00"/>
    <x v="3"/>
  </r>
  <r>
    <d v="1899-12-30T03:11:50"/>
    <x v="2"/>
    <n v="495"/>
    <x v="192"/>
    <d v="1899-12-30T03:15:00"/>
    <d v="1899-12-30T03:00:00"/>
    <x v="3"/>
  </r>
  <r>
    <d v="1899-12-30T03:11:52"/>
    <x v="2"/>
    <n v="496"/>
    <x v="192"/>
    <d v="1899-12-30T03:15:00"/>
    <d v="1899-12-30T03:00:00"/>
    <x v="3"/>
  </r>
  <r>
    <d v="1899-12-30T03:11:56"/>
    <x v="2"/>
    <n v="494"/>
    <x v="192"/>
    <d v="1899-12-30T03:15:00"/>
    <d v="1899-12-30T03:00:00"/>
    <x v="3"/>
  </r>
  <r>
    <d v="1899-12-30T03:12:00"/>
    <x v="2"/>
    <n v="493"/>
    <x v="192"/>
    <d v="1899-12-30T03:15:00"/>
    <d v="1899-12-30T03:00:00"/>
    <x v="3"/>
  </r>
  <r>
    <d v="1899-12-30T03:12:10"/>
    <x v="2"/>
    <n v="494"/>
    <x v="192"/>
    <d v="1899-12-30T03:15:00"/>
    <d v="1899-12-30T03:00:00"/>
    <x v="3"/>
  </r>
  <r>
    <d v="1899-12-30T03:12:12"/>
    <x v="2"/>
    <n v="493"/>
    <x v="192"/>
    <d v="1899-12-30T03:15:00"/>
    <d v="1899-12-30T03:00:00"/>
    <x v="3"/>
  </r>
  <r>
    <d v="1899-12-30T03:12:14"/>
    <x v="2"/>
    <n v="494"/>
    <x v="192"/>
    <d v="1899-12-30T03:15:00"/>
    <d v="1899-12-30T03:00:00"/>
    <x v="3"/>
  </r>
  <r>
    <d v="1899-12-30T03:12:16"/>
    <x v="2"/>
    <n v="493"/>
    <x v="192"/>
    <d v="1899-12-30T03:15:00"/>
    <d v="1899-12-30T03:00:00"/>
    <x v="3"/>
  </r>
  <r>
    <d v="1899-12-30T03:12:18"/>
    <x v="2"/>
    <n v="494"/>
    <x v="192"/>
    <d v="1899-12-30T03:15:00"/>
    <d v="1899-12-30T03:00:00"/>
    <x v="3"/>
  </r>
  <r>
    <d v="1899-12-30T03:12:24"/>
    <x v="2"/>
    <n v="495"/>
    <x v="192"/>
    <d v="1899-12-30T03:15:00"/>
    <d v="1899-12-30T03:00:00"/>
    <x v="3"/>
  </r>
  <r>
    <d v="1899-12-30T03:12:26"/>
    <x v="2"/>
    <n v="494"/>
    <x v="192"/>
    <d v="1899-12-30T03:15:00"/>
    <d v="1899-12-30T03:00:00"/>
    <x v="3"/>
  </r>
  <r>
    <d v="1899-12-30T03:12:28"/>
    <x v="2"/>
    <n v="495"/>
    <x v="192"/>
    <d v="1899-12-30T03:15:00"/>
    <d v="1899-12-30T03:00:00"/>
    <x v="3"/>
  </r>
  <r>
    <d v="1899-12-30T03:12:36"/>
    <x v="2"/>
    <n v="496"/>
    <x v="193"/>
    <d v="1899-12-30T03:15:00"/>
    <d v="1899-12-30T03:00:00"/>
    <x v="3"/>
  </r>
  <r>
    <d v="1899-12-30T03:12:50"/>
    <x v="2"/>
    <n v="493"/>
    <x v="193"/>
    <d v="1899-12-30T03:15:00"/>
    <d v="1899-12-30T03:00:00"/>
    <x v="3"/>
  </r>
  <r>
    <d v="1899-12-30T03:13:20"/>
    <x v="2"/>
    <n v="494"/>
    <x v="193"/>
    <d v="1899-12-30T03:15:00"/>
    <d v="1899-12-30T03:00:00"/>
    <x v="3"/>
  </r>
  <r>
    <d v="1899-12-30T03:13:22"/>
    <x v="2"/>
    <n v="495"/>
    <x v="193"/>
    <d v="1899-12-30T03:15:00"/>
    <d v="1899-12-30T03:00:00"/>
    <x v="3"/>
  </r>
  <r>
    <d v="1899-12-30T03:13:36"/>
    <x v="2"/>
    <n v="496"/>
    <x v="194"/>
    <d v="1899-12-30T03:15:00"/>
    <d v="1899-12-30T03:00:00"/>
    <x v="3"/>
  </r>
  <r>
    <d v="1899-12-30T03:13:42"/>
    <x v="2"/>
    <n v="495"/>
    <x v="194"/>
    <d v="1899-12-30T03:15:00"/>
    <d v="1899-12-30T03:00:00"/>
    <x v="3"/>
  </r>
  <r>
    <d v="1899-12-30T03:13:44"/>
    <x v="2"/>
    <n v="494"/>
    <x v="194"/>
    <d v="1899-12-30T03:15:00"/>
    <d v="1899-12-30T03:00:00"/>
    <x v="3"/>
  </r>
  <r>
    <d v="1899-12-30T03:13:46"/>
    <x v="2"/>
    <n v="495"/>
    <x v="194"/>
    <d v="1899-12-30T03:15:00"/>
    <d v="1899-12-30T03:00:00"/>
    <x v="3"/>
  </r>
  <r>
    <d v="1899-12-30T03:13:50"/>
    <x v="2"/>
    <n v="496"/>
    <x v="194"/>
    <d v="1899-12-30T03:15:00"/>
    <d v="1899-12-30T03:00:00"/>
    <x v="3"/>
  </r>
  <r>
    <d v="1899-12-30T03:13:54"/>
    <x v="2"/>
    <n v="497"/>
    <x v="194"/>
    <d v="1899-12-30T03:15:00"/>
    <d v="1899-12-30T03:00:00"/>
    <x v="3"/>
  </r>
  <r>
    <d v="1899-12-30T03:14:02"/>
    <x v="2"/>
    <n v="498"/>
    <x v="194"/>
    <d v="1899-12-30T03:15:00"/>
    <d v="1899-12-30T03:00:00"/>
    <x v="3"/>
  </r>
  <r>
    <d v="1899-12-30T03:14:14"/>
    <x v="2"/>
    <n v="497"/>
    <x v="194"/>
    <d v="1899-12-30T03:15:00"/>
    <d v="1899-12-30T03:00:00"/>
    <x v="3"/>
  </r>
  <r>
    <d v="1899-12-30T03:14:16"/>
    <x v="2"/>
    <n v="498"/>
    <x v="194"/>
    <d v="1899-12-30T03:15:00"/>
    <d v="1899-12-30T03:00:00"/>
    <x v="3"/>
  </r>
  <r>
    <d v="1899-12-30T03:14:18"/>
    <x v="2"/>
    <n v="497"/>
    <x v="194"/>
    <d v="1899-12-30T03:15:00"/>
    <d v="1899-12-30T03:00:00"/>
    <x v="3"/>
  </r>
  <r>
    <d v="1899-12-30T03:14:34"/>
    <x v="2"/>
    <n v="496"/>
    <x v="195"/>
    <d v="1899-12-30T03:15:00"/>
    <d v="1899-12-30T03:00:00"/>
    <x v="3"/>
  </r>
  <r>
    <d v="1899-12-30T03:14:36"/>
    <x v="2"/>
    <n v="495"/>
    <x v="195"/>
    <d v="1899-12-30T03:15:00"/>
    <d v="1899-12-30T03:00:00"/>
    <x v="3"/>
  </r>
  <r>
    <d v="1899-12-30T03:14:38"/>
    <x v="2"/>
    <n v="493"/>
    <x v="195"/>
    <d v="1899-12-30T03:15:00"/>
    <d v="1899-12-30T03:00:00"/>
    <x v="3"/>
  </r>
  <r>
    <d v="1899-12-30T03:14:48"/>
    <x v="2"/>
    <n v="494"/>
    <x v="195"/>
    <d v="1899-12-30T03:15:00"/>
    <d v="1899-12-30T03:00:00"/>
    <x v="3"/>
  </r>
  <r>
    <d v="1899-12-30T03:14:50"/>
    <x v="2"/>
    <n v="495"/>
    <x v="195"/>
    <d v="1899-12-30T03:15:00"/>
    <d v="1899-12-30T03:00:00"/>
    <x v="3"/>
  </r>
  <r>
    <d v="1899-12-30T03:14:56"/>
    <x v="2"/>
    <n v="496"/>
    <x v="195"/>
    <d v="1899-12-30T03:15:00"/>
    <d v="1899-12-30T03:00:00"/>
    <x v="3"/>
  </r>
  <r>
    <d v="1899-12-30T03:15:00"/>
    <x v="2"/>
    <n v="497"/>
    <x v="195"/>
    <d v="1899-12-30T03:15:00"/>
    <d v="1899-12-30T03:00:00"/>
    <x v="3"/>
  </r>
  <r>
    <d v="1899-12-30T03:15:08"/>
    <x v="2"/>
    <n v="498"/>
    <x v="195"/>
    <d v="1899-12-30T03:15:00"/>
    <d v="1899-12-30T03:30:00"/>
    <x v="3"/>
  </r>
  <r>
    <d v="1899-12-30T03:15:18"/>
    <x v="2"/>
    <n v="497"/>
    <x v="195"/>
    <d v="1899-12-30T03:15:00"/>
    <d v="1899-12-30T03:30:00"/>
    <x v="3"/>
  </r>
  <r>
    <d v="1899-12-30T03:15:20"/>
    <x v="2"/>
    <n v="498"/>
    <x v="195"/>
    <d v="1899-12-30T03:15:00"/>
    <d v="1899-12-30T03:30:00"/>
    <x v="3"/>
  </r>
  <r>
    <d v="1899-12-30T03:15:22"/>
    <x v="2"/>
    <n v="497"/>
    <x v="195"/>
    <d v="1899-12-30T03:15:00"/>
    <d v="1899-12-30T03:30:00"/>
    <x v="3"/>
  </r>
  <r>
    <d v="1899-12-30T03:15:24"/>
    <x v="2"/>
    <n v="496"/>
    <x v="195"/>
    <d v="1899-12-30T03:15:00"/>
    <d v="1899-12-30T03:30:00"/>
    <x v="3"/>
  </r>
  <r>
    <d v="1899-12-30T03:15:26"/>
    <x v="2"/>
    <n v="497"/>
    <x v="195"/>
    <d v="1899-12-30T03:15:00"/>
    <d v="1899-12-30T03:30:00"/>
    <x v="3"/>
  </r>
  <r>
    <d v="1899-12-30T03:15:28"/>
    <x v="2"/>
    <n v="496"/>
    <x v="195"/>
    <d v="1899-12-30T03:15:00"/>
    <d v="1899-12-30T03:30:00"/>
    <x v="3"/>
  </r>
  <r>
    <d v="1899-12-30T03:15:30"/>
    <x v="2"/>
    <n v="494"/>
    <x v="196"/>
    <d v="1899-12-30T03:15:00"/>
    <d v="1899-12-30T03:30:00"/>
    <x v="3"/>
  </r>
  <r>
    <d v="1899-12-30T03:15:32"/>
    <x v="2"/>
    <n v="493"/>
    <x v="196"/>
    <d v="1899-12-30T03:15:00"/>
    <d v="1899-12-30T03:30:00"/>
    <x v="3"/>
  </r>
  <r>
    <d v="1899-12-30T03:15:40"/>
    <x v="2"/>
    <n v="494"/>
    <x v="196"/>
    <d v="1899-12-30T03:15:00"/>
    <d v="1899-12-30T03:30:00"/>
    <x v="3"/>
  </r>
  <r>
    <d v="1899-12-30T03:15:48"/>
    <x v="2"/>
    <n v="495"/>
    <x v="196"/>
    <d v="1899-12-30T03:15:00"/>
    <d v="1899-12-30T03:30:00"/>
    <x v="3"/>
  </r>
  <r>
    <d v="1899-12-30T03:15:52"/>
    <x v="2"/>
    <n v="496"/>
    <x v="196"/>
    <d v="1899-12-30T03:15:00"/>
    <d v="1899-12-30T03:30:00"/>
    <x v="3"/>
  </r>
  <r>
    <d v="1899-12-30T03:15:54"/>
    <x v="2"/>
    <n v="497"/>
    <x v="196"/>
    <d v="1899-12-30T03:15:00"/>
    <d v="1899-12-30T03:30:00"/>
    <x v="3"/>
  </r>
  <r>
    <d v="1899-12-30T03:16:04"/>
    <x v="2"/>
    <n v="498"/>
    <x v="196"/>
    <d v="1899-12-30T03:15:00"/>
    <d v="1899-12-30T03:30:00"/>
    <x v="3"/>
  </r>
  <r>
    <d v="1899-12-30T03:16:10"/>
    <x v="2"/>
    <n v="497"/>
    <x v="196"/>
    <d v="1899-12-30T03:15:00"/>
    <d v="1899-12-30T03:30:00"/>
    <x v="3"/>
  </r>
  <r>
    <d v="1899-12-30T03:16:14"/>
    <x v="2"/>
    <n v="498"/>
    <x v="196"/>
    <d v="1899-12-30T03:15:00"/>
    <d v="1899-12-30T03:30:00"/>
    <x v="3"/>
  </r>
  <r>
    <d v="1899-12-30T03:16:16"/>
    <x v="2"/>
    <n v="497"/>
    <x v="196"/>
    <d v="1899-12-30T03:15:00"/>
    <d v="1899-12-30T03:30:00"/>
    <x v="3"/>
  </r>
  <r>
    <d v="1899-12-30T03:16:20"/>
    <x v="2"/>
    <n v="496"/>
    <x v="196"/>
    <d v="1899-12-30T03:15:00"/>
    <d v="1899-12-30T03:30:00"/>
    <x v="3"/>
  </r>
  <r>
    <d v="1899-12-30T03:16:22"/>
    <x v="2"/>
    <n v="495"/>
    <x v="196"/>
    <d v="1899-12-30T03:15:00"/>
    <d v="1899-12-30T03:30:00"/>
    <x v="3"/>
  </r>
  <r>
    <d v="1899-12-30T03:16:24"/>
    <x v="2"/>
    <n v="493"/>
    <x v="196"/>
    <d v="1899-12-30T03:15:00"/>
    <d v="1899-12-30T03:30:00"/>
    <x v="3"/>
  </r>
  <r>
    <d v="1899-12-30T03:16:28"/>
    <x v="2"/>
    <n v="494"/>
    <x v="196"/>
    <d v="1899-12-30T03:15:00"/>
    <d v="1899-12-30T03:30:00"/>
    <x v="3"/>
  </r>
  <r>
    <d v="1899-12-30T03:16:30"/>
    <x v="2"/>
    <n v="493"/>
    <x v="196"/>
    <d v="1899-12-30T03:15:00"/>
    <d v="1899-12-30T03:30:00"/>
    <x v="3"/>
  </r>
  <r>
    <d v="1899-12-30T03:16:36"/>
    <x v="2"/>
    <n v="494"/>
    <x v="197"/>
    <d v="1899-12-30T03:15:00"/>
    <d v="1899-12-30T03:30:00"/>
    <x v="3"/>
  </r>
  <r>
    <d v="1899-12-30T03:16:40"/>
    <x v="2"/>
    <n v="495"/>
    <x v="197"/>
    <d v="1899-12-30T03:15:00"/>
    <d v="1899-12-30T03:30:00"/>
    <x v="3"/>
  </r>
  <r>
    <d v="1899-12-30T03:16:44"/>
    <x v="2"/>
    <n v="496"/>
    <x v="197"/>
    <d v="1899-12-30T03:15:00"/>
    <d v="1899-12-30T03:30:00"/>
    <x v="3"/>
  </r>
  <r>
    <d v="1899-12-30T03:16:52"/>
    <x v="2"/>
    <n v="497"/>
    <x v="197"/>
    <d v="1899-12-30T03:15:00"/>
    <d v="1899-12-30T03:30:00"/>
    <x v="3"/>
  </r>
  <r>
    <d v="1899-12-30T03:16:58"/>
    <x v="2"/>
    <n v="498"/>
    <x v="197"/>
    <d v="1899-12-30T03:15:00"/>
    <d v="1899-12-30T03:30:00"/>
    <x v="3"/>
  </r>
  <r>
    <d v="1899-12-30T03:17:00"/>
    <x v="2"/>
    <n v="497"/>
    <x v="197"/>
    <d v="1899-12-30T03:15:00"/>
    <d v="1899-12-30T03:30:00"/>
    <x v="3"/>
  </r>
  <r>
    <d v="1899-12-30T03:17:02"/>
    <x v="2"/>
    <n v="498"/>
    <x v="197"/>
    <d v="1899-12-30T03:15:00"/>
    <d v="1899-12-30T03:30:00"/>
    <x v="3"/>
  </r>
  <r>
    <d v="1899-12-30T03:17:04"/>
    <x v="2"/>
    <n v="497"/>
    <x v="197"/>
    <d v="1899-12-30T03:15:00"/>
    <d v="1899-12-30T03:30:00"/>
    <x v="3"/>
  </r>
  <r>
    <d v="1899-12-30T03:17:16"/>
    <x v="2"/>
    <n v="494"/>
    <x v="197"/>
    <d v="1899-12-30T03:15:00"/>
    <d v="1899-12-30T03:30:00"/>
    <x v="3"/>
  </r>
  <r>
    <d v="1899-12-30T03:17:18"/>
    <x v="2"/>
    <n v="493"/>
    <x v="197"/>
    <d v="1899-12-30T03:15:00"/>
    <d v="1899-12-30T03:30:00"/>
    <x v="3"/>
  </r>
  <r>
    <d v="1899-12-30T03:17:30"/>
    <x v="2"/>
    <n v="494"/>
    <x v="198"/>
    <d v="1899-12-30T03:15:00"/>
    <d v="1899-12-30T03:30:00"/>
    <x v="3"/>
  </r>
  <r>
    <d v="1899-12-30T03:17:32"/>
    <x v="2"/>
    <n v="496"/>
    <x v="198"/>
    <d v="1899-12-30T03:15:00"/>
    <d v="1899-12-30T03:30:00"/>
    <x v="3"/>
  </r>
  <r>
    <d v="1899-12-30T03:17:34"/>
    <x v="2"/>
    <n v="495"/>
    <x v="198"/>
    <d v="1899-12-30T03:15:00"/>
    <d v="1899-12-30T03:30:00"/>
    <x v="3"/>
  </r>
  <r>
    <d v="1899-12-30T03:17:40"/>
    <x v="2"/>
    <n v="496"/>
    <x v="198"/>
    <d v="1899-12-30T03:15:00"/>
    <d v="1899-12-30T03:30:00"/>
    <x v="3"/>
  </r>
  <r>
    <d v="1899-12-30T03:17:44"/>
    <x v="2"/>
    <n v="497"/>
    <x v="198"/>
    <d v="1899-12-30T03:15:00"/>
    <d v="1899-12-30T03:30:00"/>
    <x v="3"/>
  </r>
  <r>
    <d v="1899-12-30T03:17:56"/>
    <x v="2"/>
    <n v="498"/>
    <x v="198"/>
    <d v="1899-12-30T03:15:00"/>
    <d v="1899-12-30T03:30:00"/>
    <x v="3"/>
  </r>
  <r>
    <d v="1899-12-30T03:17:58"/>
    <x v="2"/>
    <n v="497"/>
    <x v="198"/>
    <d v="1899-12-30T03:15:00"/>
    <d v="1899-12-30T03:30:00"/>
    <x v="3"/>
  </r>
  <r>
    <d v="1899-12-30T03:18:08"/>
    <x v="2"/>
    <n v="496"/>
    <x v="198"/>
    <d v="1899-12-30T03:15:00"/>
    <d v="1899-12-30T03:30:00"/>
    <x v="3"/>
  </r>
  <r>
    <d v="1899-12-30T03:18:10"/>
    <x v="2"/>
    <n v="494"/>
    <x v="198"/>
    <d v="1899-12-30T03:15:00"/>
    <d v="1899-12-30T03:30:00"/>
    <x v="3"/>
  </r>
  <r>
    <d v="1899-12-30T03:18:12"/>
    <x v="2"/>
    <n v="493"/>
    <x v="198"/>
    <d v="1899-12-30T03:15:00"/>
    <d v="1899-12-30T03:30:00"/>
    <x v="3"/>
  </r>
  <r>
    <d v="1899-12-30T03:18:14"/>
    <x v="2"/>
    <n v="494"/>
    <x v="198"/>
    <d v="1899-12-30T03:15:00"/>
    <d v="1899-12-30T03:30:00"/>
    <x v="3"/>
  </r>
  <r>
    <d v="1899-12-30T03:18:18"/>
    <x v="2"/>
    <n v="493"/>
    <x v="198"/>
    <d v="1899-12-30T03:15:00"/>
    <d v="1899-12-30T03:30:00"/>
    <x v="3"/>
  </r>
  <r>
    <d v="1899-12-30T03:18:20"/>
    <x v="2"/>
    <n v="494"/>
    <x v="198"/>
    <d v="1899-12-30T03:15:00"/>
    <d v="1899-12-30T03:30:00"/>
    <x v="3"/>
  </r>
  <r>
    <d v="1899-12-30T03:18:24"/>
    <x v="2"/>
    <n v="495"/>
    <x v="198"/>
    <d v="1899-12-30T03:15:00"/>
    <d v="1899-12-30T03:30:00"/>
    <x v="3"/>
  </r>
  <r>
    <d v="1899-12-30T03:18:30"/>
    <x v="2"/>
    <n v="496"/>
    <x v="198"/>
    <d v="1899-12-30T03:15:00"/>
    <d v="1899-12-30T03:30:00"/>
    <x v="3"/>
  </r>
  <r>
    <d v="1899-12-30T03:18:34"/>
    <x v="2"/>
    <n v="497"/>
    <x v="199"/>
    <d v="1899-12-30T03:15:00"/>
    <d v="1899-12-30T03:30:00"/>
    <x v="3"/>
  </r>
  <r>
    <d v="1899-12-30T03:18:44"/>
    <x v="2"/>
    <n v="498"/>
    <x v="199"/>
    <d v="1899-12-30T03:15:00"/>
    <d v="1899-12-30T03:30:00"/>
    <x v="3"/>
  </r>
  <r>
    <d v="1899-12-30T03:18:46"/>
    <x v="2"/>
    <n v="497"/>
    <x v="199"/>
    <d v="1899-12-30T03:15:00"/>
    <d v="1899-12-30T03:30:00"/>
    <x v="3"/>
  </r>
  <r>
    <d v="1899-12-30T03:18:58"/>
    <x v="2"/>
    <n v="496"/>
    <x v="199"/>
    <d v="1899-12-30T03:15:00"/>
    <d v="1899-12-30T03:30:00"/>
    <x v="3"/>
  </r>
  <r>
    <d v="1899-12-30T03:19:02"/>
    <x v="2"/>
    <n v="495"/>
    <x v="199"/>
    <d v="1899-12-30T03:15:00"/>
    <d v="1899-12-30T03:30:00"/>
    <x v="3"/>
  </r>
  <r>
    <d v="1899-12-30T03:19:04"/>
    <x v="2"/>
    <n v="494"/>
    <x v="199"/>
    <d v="1899-12-30T03:15:00"/>
    <d v="1899-12-30T03:30:00"/>
    <x v="3"/>
  </r>
  <r>
    <d v="1899-12-30T03:19:12"/>
    <x v="2"/>
    <n v="493"/>
    <x v="199"/>
    <d v="1899-12-30T03:15:00"/>
    <d v="1899-12-30T03:30:00"/>
    <x v="3"/>
  </r>
  <r>
    <d v="1899-12-30T03:19:14"/>
    <x v="2"/>
    <n v="495"/>
    <x v="199"/>
    <d v="1899-12-30T03:15:00"/>
    <d v="1899-12-30T03:30:00"/>
    <x v="3"/>
  </r>
  <r>
    <d v="1899-12-30T03:19:20"/>
    <x v="2"/>
    <n v="496"/>
    <x v="199"/>
    <d v="1899-12-30T03:15:00"/>
    <d v="1899-12-30T03:30:00"/>
    <x v="3"/>
  </r>
  <r>
    <d v="1899-12-30T03:19:24"/>
    <x v="2"/>
    <n v="497"/>
    <x v="199"/>
    <d v="1899-12-30T03:15:00"/>
    <d v="1899-12-30T03:30:00"/>
    <x v="3"/>
  </r>
  <r>
    <d v="1899-12-30T03:19:36"/>
    <x v="2"/>
    <n v="498"/>
    <x v="200"/>
    <d v="1899-12-30T03:15:00"/>
    <d v="1899-12-30T03:30:00"/>
    <x v="3"/>
  </r>
  <r>
    <d v="1899-12-30T03:19:38"/>
    <x v="2"/>
    <n v="497"/>
    <x v="200"/>
    <d v="1899-12-30T03:15:00"/>
    <d v="1899-12-30T03:30:00"/>
    <x v="3"/>
  </r>
  <r>
    <d v="1899-12-30T03:19:48"/>
    <x v="2"/>
    <n v="495"/>
    <x v="200"/>
    <d v="1899-12-30T03:15:00"/>
    <d v="1899-12-30T03:30:00"/>
    <x v="3"/>
  </r>
  <r>
    <d v="1899-12-30T03:19:56"/>
    <x v="2"/>
    <n v="494"/>
    <x v="200"/>
    <d v="1899-12-30T03:15:00"/>
    <d v="1899-12-30T03:30:00"/>
    <x v="3"/>
  </r>
  <r>
    <d v="1899-12-30T03:20:02"/>
    <x v="2"/>
    <n v="495"/>
    <x v="200"/>
    <d v="1899-12-30T03:15:00"/>
    <d v="1899-12-30T03:30:00"/>
    <x v="3"/>
  </r>
  <r>
    <d v="1899-12-30T03:20:04"/>
    <x v="2"/>
    <n v="493"/>
    <x v="200"/>
    <d v="1899-12-30T03:15:00"/>
    <d v="1899-12-30T03:30:00"/>
    <x v="3"/>
  </r>
  <r>
    <d v="1899-12-30T03:20:06"/>
    <x v="2"/>
    <n v="494"/>
    <x v="200"/>
    <d v="1899-12-30T03:15:00"/>
    <d v="1899-12-30T03:30:00"/>
    <x v="3"/>
  </r>
  <r>
    <d v="1899-12-30T03:20:08"/>
    <x v="2"/>
    <n v="495"/>
    <x v="200"/>
    <d v="1899-12-30T03:15:00"/>
    <d v="1899-12-30T03:30:00"/>
    <x v="3"/>
  </r>
  <r>
    <d v="1899-12-30T03:20:12"/>
    <x v="2"/>
    <n v="496"/>
    <x v="200"/>
    <d v="1899-12-30T03:15:00"/>
    <d v="1899-12-30T03:30:00"/>
    <x v="3"/>
  </r>
  <r>
    <d v="1899-12-30T03:20:14"/>
    <x v="2"/>
    <n v="497"/>
    <x v="200"/>
    <d v="1899-12-30T03:15:00"/>
    <d v="1899-12-30T03:30:00"/>
    <x v="3"/>
  </r>
  <r>
    <d v="1899-12-30T03:20:16"/>
    <x v="2"/>
    <n v="496"/>
    <x v="200"/>
    <d v="1899-12-30T03:15:00"/>
    <d v="1899-12-30T03:30:00"/>
    <x v="3"/>
  </r>
  <r>
    <d v="1899-12-30T03:20:18"/>
    <x v="2"/>
    <n v="497"/>
    <x v="200"/>
    <d v="1899-12-30T03:15:00"/>
    <d v="1899-12-30T03:30:00"/>
    <x v="3"/>
  </r>
  <r>
    <d v="1899-12-30T03:20:30"/>
    <x v="2"/>
    <n v="498"/>
    <x v="200"/>
    <d v="1899-12-30T03:15:00"/>
    <d v="1899-12-30T03:30:00"/>
    <x v="3"/>
  </r>
  <r>
    <d v="1899-12-30T03:20:32"/>
    <x v="2"/>
    <n v="497"/>
    <x v="201"/>
    <d v="1899-12-30T03:15:00"/>
    <d v="1899-12-30T03:30:00"/>
    <x v="3"/>
  </r>
  <r>
    <d v="1899-12-30T03:20:36"/>
    <x v="2"/>
    <n v="496"/>
    <x v="201"/>
    <d v="1899-12-30T03:15:00"/>
    <d v="1899-12-30T03:30:00"/>
    <x v="3"/>
  </r>
  <r>
    <d v="1899-12-30T03:20:42"/>
    <x v="2"/>
    <n v="497"/>
    <x v="201"/>
    <d v="1899-12-30T03:15:00"/>
    <d v="1899-12-30T03:30:00"/>
    <x v="3"/>
  </r>
  <r>
    <d v="1899-12-30T03:20:44"/>
    <x v="2"/>
    <n v="496"/>
    <x v="201"/>
    <d v="1899-12-30T03:15:00"/>
    <d v="1899-12-30T03:30:00"/>
    <x v="3"/>
  </r>
  <r>
    <d v="1899-12-30T03:20:48"/>
    <x v="2"/>
    <n v="495"/>
    <x v="201"/>
    <d v="1899-12-30T03:15:00"/>
    <d v="1899-12-30T03:30:00"/>
    <x v="3"/>
  </r>
  <r>
    <d v="1899-12-30T03:20:50"/>
    <x v="2"/>
    <n v="494"/>
    <x v="201"/>
    <d v="1899-12-30T03:15:00"/>
    <d v="1899-12-30T03:30:00"/>
    <x v="3"/>
  </r>
  <r>
    <d v="1899-12-30T03:20:52"/>
    <x v="2"/>
    <n v="493"/>
    <x v="201"/>
    <d v="1899-12-30T03:15:00"/>
    <d v="1899-12-30T03:30:00"/>
    <x v="3"/>
  </r>
  <r>
    <d v="1899-12-30T03:20:58"/>
    <x v="2"/>
    <n v="492"/>
    <x v="201"/>
    <d v="1899-12-30T03:15:00"/>
    <d v="1899-12-30T03:30:00"/>
    <x v="3"/>
  </r>
  <r>
    <d v="1899-12-30T03:21:00"/>
    <x v="2"/>
    <n v="494"/>
    <x v="201"/>
    <d v="1899-12-30T03:15:00"/>
    <d v="1899-12-30T03:30:00"/>
    <x v="3"/>
  </r>
  <r>
    <d v="1899-12-30T03:21:04"/>
    <x v="2"/>
    <n v="495"/>
    <x v="201"/>
    <d v="1899-12-30T03:15:00"/>
    <d v="1899-12-30T03:30:00"/>
    <x v="3"/>
  </r>
  <r>
    <d v="1899-12-30T03:21:12"/>
    <x v="2"/>
    <n v="496"/>
    <x v="201"/>
    <d v="1899-12-30T03:15:00"/>
    <d v="1899-12-30T03:30:00"/>
    <x v="3"/>
  </r>
  <r>
    <d v="1899-12-30T03:21:16"/>
    <x v="2"/>
    <n v="497"/>
    <x v="201"/>
    <d v="1899-12-30T03:15:00"/>
    <d v="1899-12-30T03:30:00"/>
    <x v="3"/>
  </r>
  <r>
    <d v="1899-12-30T03:21:26"/>
    <x v="2"/>
    <n v="498"/>
    <x v="201"/>
    <d v="1899-12-30T03:15:00"/>
    <d v="1899-12-30T03:30:00"/>
    <x v="3"/>
  </r>
  <r>
    <d v="1899-12-30T03:21:28"/>
    <x v="2"/>
    <n v="497"/>
    <x v="201"/>
    <d v="1899-12-30T03:15:00"/>
    <d v="1899-12-30T03:30:00"/>
    <x v="3"/>
  </r>
  <r>
    <d v="1899-12-30T03:21:32"/>
    <x v="2"/>
    <n v="498"/>
    <x v="202"/>
    <d v="1899-12-30T03:15:00"/>
    <d v="1899-12-30T03:30:00"/>
    <x v="3"/>
  </r>
  <r>
    <d v="1899-12-30T03:21:34"/>
    <x v="2"/>
    <n v="497"/>
    <x v="202"/>
    <d v="1899-12-30T03:15:00"/>
    <d v="1899-12-30T03:30:00"/>
    <x v="3"/>
  </r>
  <r>
    <d v="1899-12-30T03:21:36"/>
    <x v="2"/>
    <n v="496"/>
    <x v="202"/>
    <d v="1899-12-30T03:15:00"/>
    <d v="1899-12-30T03:30:00"/>
    <x v="3"/>
  </r>
  <r>
    <d v="1899-12-30T03:21:42"/>
    <x v="2"/>
    <n v="494"/>
    <x v="202"/>
    <d v="1899-12-30T03:15:00"/>
    <d v="1899-12-30T03:30:00"/>
    <x v="3"/>
  </r>
  <r>
    <d v="1899-12-30T03:21:46"/>
    <x v="2"/>
    <n v="493"/>
    <x v="202"/>
    <d v="1899-12-30T03:15:00"/>
    <d v="1899-12-30T03:30:00"/>
    <x v="3"/>
  </r>
  <r>
    <d v="1899-12-30T03:21:48"/>
    <x v="2"/>
    <n v="494"/>
    <x v="202"/>
    <d v="1899-12-30T03:15:00"/>
    <d v="1899-12-30T03:30:00"/>
    <x v="3"/>
  </r>
  <r>
    <d v="1899-12-30T03:21:50"/>
    <x v="2"/>
    <n v="493"/>
    <x v="202"/>
    <d v="1899-12-30T03:15:00"/>
    <d v="1899-12-30T03:30:00"/>
    <x v="3"/>
  </r>
  <r>
    <d v="1899-12-30T03:21:54"/>
    <x v="2"/>
    <n v="495"/>
    <x v="202"/>
    <d v="1899-12-30T03:15:00"/>
    <d v="1899-12-30T03:30:00"/>
    <x v="3"/>
  </r>
  <r>
    <d v="1899-12-30T03:21:58"/>
    <x v="2"/>
    <n v="496"/>
    <x v="202"/>
    <d v="1899-12-30T03:15:00"/>
    <d v="1899-12-30T03:30:00"/>
    <x v="3"/>
  </r>
  <r>
    <d v="1899-12-30T03:22:00"/>
    <x v="2"/>
    <n v="495"/>
    <x v="202"/>
    <d v="1899-12-30T03:15:00"/>
    <d v="1899-12-30T03:30:00"/>
    <x v="3"/>
  </r>
  <r>
    <d v="1899-12-30T03:22:02"/>
    <x v="2"/>
    <n v="496"/>
    <x v="202"/>
    <d v="1899-12-30T03:15:00"/>
    <d v="1899-12-30T03:30:00"/>
    <x v="3"/>
  </r>
  <r>
    <d v="1899-12-30T03:22:04"/>
    <x v="2"/>
    <n v="497"/>
    <x v="202"/>
    <d v="1899-12-30T03:15:00"/>
    <d v="1899-12-30T03:30:00"/>
    <x v="3"/>
  </r>
  <r>
    <d v="1899-12-30T03:22:08"/>
    <x v="2"/>
    <n v="498"/>
    <x v="202"/>
    <d v="1899-12-30T03:15:00"/>
    <d v="1899-12-30T03:30:00"/>
    <x v="3"/>
  </r>
  <r>
    <d v="1899-12-30T03:22:10"/>
    <x v="2"/>
    <n v="497"/>
    <x v="202"/>
    <d v="1899-12-30T03:15:00"/>
    <d v="1899-12-30T03:30:00"/>
    <x v="3"/>
  </r>
  <r>
    <d v="1899-12-30T03:22:14"/>
    <x v="2"/>
    <n v="498"/>
    <x v="202"/>
    <d v="1899-12-30T03:15:00"/>
    <d v="1899-12-30T03:30:00"/>
    <x v="3"/>
  </r>
  <r>
    <d v="1899-12-30T03:22:18"/>
    <x v="2"/>
    <n v="497"/>
    <x v="202"/>
    <d v="1899-12-30T03:15:00"/>
    <d v="1899-12-30T03:30:00"/>
    <x v="3"/>
  </r>
  <r>
    <d v="1899-12-30T03:22:24"/>
    <x v="2"/>
    <n v="496"/>
    <x v="202"/>
    <d v="1899-12-30T03:15:00"/>
    <d v="1899-12-30T03:30:00"/>
    <x v="3"/>
  </r>
  <r>
    <d v="1899-12-30T03:22:28"/>
    <x v="2"/>
    <n v="497"/>
    <x v="202"/>
    <d v="1899-12-30T03:15:00"/>
    <d v="1899-12-30T03:30:00"/>
    <x v="3"/>
  </r>
  <r>
    <d v="1899-12-30T03:22:34"/>
    <x v="2"/>
    <n v="495"/>
    <x v="203"/>
    <d v="1899-12-30T03:30:00"/>
    <d v="1899-12-30T03:30:00"/>
    <x v="3"/>
  </r>
  <r>
    <d v="1899-12-30T03:22:36"/>
    <x v="2"/>
    <n v="494"/>
    <x v="203"/>
    <d v="1899-12-30T03:30:00"/>
    <d v="1899-12-30T03:30:00"/>
    <x v="3"/>
  </r>
  <r>
    <d v="1899-12-30T03:22:38"/>
    <x v="2"/>
    <n v="493"/>
    <x v="203"/>
    <d v="1899-12-30T03:30:00"/>
    <d v="1899-12-30T03:30:00"/>
    <x v="3"/>
  </r>
  <r>
    <d v="1899-12-30T03:22:44"/>
    <x v="2"/>
    <n v="492"/>
    <x v="203"/>
    <d v="1899-12-30T03:30:00"/>
    <d v="1899-12-30T03:30:00"/>
    <x v="3"/>
  </r>
  <r>
    <d v="1899-12-30T03:22:46"/>
    <x v="2"/>
    <n v="493"/>
    <x v="203"/>
    <d v="1899-12-30T03:30:00"/>
    <d v="1899-12-30T03:30:00"/>
    <x v="3"/>
  </r>
  <r>
    <d v="1899-12-30T03:22:52"/>
    <x v="2"/>
    <n v="494"/>
    <x v="203"/>
    <d v="1899-12-30T03:30:00"/>
    <d v="1899-12-30T03:30:00"/>
    <x v="3"/>
  </r>
  <r>
    <d v="1899-12-30T03:22:58"/>
    <x v="2"/>
    <n v="495"/>
    <x v="203"/>
    <d v="1899-12-30T03:30:00"/>
    <d v="1899-12-30T03:30:00"/>
    <x v="3"/>
  </r>
  <r>
    <d v="1899-12-30T03:23:00"/>
    <x v="2"/>
    <n v="496"/>
    <x v="203"/>
    <d v="1899-12-30T03:30:00"/>
    <d v="1899-12-30T03:30:00"/>
    <x v="3"/>
  </r>
  <r>
    <d v="1899-12-30T03:23:06"/>
    <x v="2"/>
    <n v="497"/>
    <x v="203"/>
    <d v="1899-12-30T03:30:00"/>
    <d v="1899-12-30T03:30:00"/>
    <x v="3"/>
  </r>
  <r>
    <d v="1899-12-30T03:23:10"/>
    <x v="2"/>
    <n v="498"/>
    <x v="203"/>
    <d v="1899-12-30T03:30:00"/>
    <d v="1899-12-30T03:30:00"/>
    <x v="3"/>
  </r>
  <r>
    <d v="1899-12-30T03:23:12"/>
    <x v="2"/>
    <n v="497"/>
    <x v="203"/>
    <d v="1899-12-30T03:30:00"/>
    <d v="1899-12-30T03:30:00"/>
    <x v="3"/>
  </r>
  <r>
    <d v="1899-12-30T03:23:28"/>
    <x v="2"/>
    <n v="495"/>
    <x v="203"/>
    <d v="1899-12-30T03:30:00"/>
    <d v="1899-12-30T03:30:00"/>
    <x v="3"/>
  </r>
  <r>
    <d v="1899-12-30T03:23:30"/>
    <x v="2"/>
    <n v="494"/>
    <x v="204"/>
    <d v="1899-12-30T03:30:00"/>
    <d v="1899-12-30T03:30:00"/>
    <x v="3"/>
  </r>
  <r>
    <d v="1899-12-30T03:23:32"/>
    <x v="2"/>
    <n v="492"/>
    <x v="204"/>
    <d v="1899-12-30T03:30:00"/>
    <d v="1899-12-30T03:30:00"/>
    <x v="3"/>
  </r>
  <r>
    <d v="1899-12-30T03:23:34"/>
    <x v="2"/>
    <n v="494"/>
    <x v="204"/>
    <d v="1899-12-30T03:30:00"/>
    <d v="1899-12-30T03:30:00"/>
    <x v="3"/>
  </r>
  <r>
    <d v="1899-12-30T03:23:42"/>
    <x v="2"/>
    <n v="495"/>
    <x v="204"/>
    <d v="1899-12-30T03:30:00"/>
    <d v="1899-12-30T03:30:00"/>
    <x v="3"/>
  </r>
  <r>
    <d v="1899-12-30T03:23:46"/>
    <x v="2"/>
    <n v="497"/>
    <x v="204"/>
    <d v="1899-12-30T03:30:00"/>
    <d v="1899-12-30T03:30:00"/>
    <x v="3"/>
  </r>
  <r>
    <d v="1899-12-30T03:23:48"/>
    <x v="2"/>
    <n v="496"/>
    <x v="204"/>
    <d v="1899-12-30T03:30:00"/>
    <d v="1899-12-30T03:30:00"/>
    <x v="3"/>
  </r>
  <r>
    <d v="1899-12-30T03:23:52"/>
    <x v="2"/>
    <n v="495"/>
    <x v="204"/>
    <d v="1899-12-30T03:30:00"/>
    <d v="1899-12-30T03:30:00"/>
    <x v="3"/>
  </r>
  <r>
    <d v="1899-12-30T03:23:54"/>
    <x v="2"/>
    <n v="497"/>
    <x v="204"/>
    <d v="1899-12-30T03:30:00"/>
    <d v="1899-12-30T03:30:00"/>
    <x v="3"/>
  </r>
  <r>
    <d v="1899-12-30T03:23:56"/>
    <x v="2"/>
    <n v="496"/>
    <x v="204"/>
    <d v="1899-12-30T03:30:00"/>
    <d v="1899-12-30T03:30:00"/>
    <x v="3"/>
  </r>
  <r>
    <d v="1899-12-30T03:23:58"/>
    <x v="2"/>
    <n v="497"/>
    <x v="204"/>
    <d v="1899-12-30T03:30:00"/>
    <d v="1899-12-30T03:30:00"/>
    <x v="3"/>
  </r>
  <r>
    <d v="1899-12-30T03:24:06"/>
    <x v="2"/>
    <n v="496"/>
    <x v="204"/>
    <d v="1899-12-30T03:30:00"/>
    <d v="1899-12-30T03:30:00"/>
    <x v="3"/>
  </r>
  <r>
    <d v="1899-12-30T03:24:08"/>
    <x v="2"/>
    <n v="497"/>
    <x v="204"/>
    <d v="1899-12-30T03:30:00"/>
    <d v="1899-12-30T03:30:00"/>
    <x v="3"/>
  </r>
  <r>
    <d v="1899-12-30T03:24:18"/>
    <x v="2"/>
    <n v="496"/>
    <x v="204"/>
    <d v="1899-12-30T03:30:00"/>
    <d v="1899-12-30T03:30:00"/>
    <x v="3"/>
  </r>
  <r>
    <d v="1899-12-30T03:24:22"/>
    <x v="2"/>
    <n v="494"/>
    <x v="204"/>
    <d v="1899-12-30T03:30:00"/>
    <d v="1899-12-30T03:30:00"/>
    <x v="3"/>
  </r>
  <r>
    <d v="1899-12-30T03:24:30"/>
    <x v="2"/>
    <n v="493"/>
    <x v="204"/>
    <d v="1899-12-30T03:30:00"/>
    <d v="1899-12-30T03:30:00"/>
    <x v="3"/>
  </r>
  <r>
    <d v="1899-12-30T03:24:32"/>
    <x v="2"/>
    <n v="494"/>
    <x v="205"/>
    <d v="1899-12-30T03:30:00"/>
    <d v="1899-12-30T03:30:00"/>
    <x v="3"/>
  </r>
  <r>
    <d v="1899-12-30T03:24:36"/>
    <x v="2"/>
    <n v="495"/>
    <x v="205"/>
    <d v="1899-12-30T03:30:00"/>
    <d v="1899-12-30T03:30:00"/>
    <x v="3"/>
  </r>
  <r>
    <d v="1899-12-30T03:24:38"/>
    <x v="2"/>
    <n v="494"/>
    <x v="205"/>
    <d v="1899-12-30T03:30:00"/>
    <d v="1899-12-30T03:30:00"/>
    <x v="3"/>
  </r>
  <r>
    <d v="1899-12-30T03:24:40"/>
    <x v="2"/>
    <n v="495"/>
    <x v="205"/>
    <d v="1899-12-30T03:30:00"/>
    <d v="1899-12-30T03:30:00"/>
    <x v="3"/>
  </r>
  <r>
    <d v="1899-12-30T03:24:44"/>
    <x v="2"/>
    <n v="496"/>
    <x v="205"/>
    <d v="1899-12-30T03:30:00"/>
    <d v="1899-12-30T03:30:00"/>
    <x v="3"/>
  </r>
  <r>
    <d v="1899-12-30T03:24:46"/>
    <x v="2"/>
    <n v="497"/>
    <x v="205"/>
    <d v="1899-12-30T03:30:00"/>
    <d v="1899-12-30T03:30:00"/>
    <x v="3"/>
  </r>
  <r>
    <d v="1899-12-30T03:24:56"/>
    <x v="2"/>
    <n v="498"/>
    <x v="205"/>
    <d v="1899-12-30T03:30:00"/>
    <d v="1899-12-30T03:30:00"/>
    <x v="3"/>
  </r>
  <r>
    <d v="1899-12-30T03:24:58"/>
    <x v="2"/>
    <n v="497"/>
    <x v="205"/>
    <d v="1899-12-30T03:30:00"/>
    <d v="1899-12-30T03:30:00"/>
    <x v="3"/>
  </r>
  <r>
    <d v="1899-12-30T03:25:08"/>
    <x v="2"/>
    <n v="496"/>
    <x v="205"/>
    <d v="1899-12-30T03:30:00"/>
    <d v="1899-12-30T03:30:00"/>
    <x v="3"/>
  </r>
  <r>
    <d v="1899-12-30T03:25:14"/>
    <x v="2"/>
    <n v="495"/>
    <x v="205"/>
    <d v="1899-12-30T03:30:00"/>
    <d v="1899-12-30T03:30:00"/>
    <x v="3"/>
  </r>
  <r>
    <d v="1899-12-30T03:25:16"/>
    <x v="2"/>
    <n v="494"/>
    <x v="205"/>
    <d v="1899-12-30T03:30:00"/>
    <d v="1899-12-30T03:30:00"/>
    <x v="3"/>
  </r>
  <r>
    <d v="1899-12-30T03:25:18"/>
    <x v="2"/>
    <n v="495"/>
    <x v="205"/>
    <d v="1899-12-30T03:30:00"/>
    <d v="1899-12-30T03:30:00"/>
    <x v="3"/>
  </r>
  <r>
    <d v="1899-12-30T03:25:20"/>
    <x v="2"/>
    <n v="494"/>
    <x v="205"/>
    <d v="1899-12-30T03:30:00"/>
    <d v="1899-12-30T03:30:00"/>
    <x v="3"/>
  </r>
  <r>
    <d v="1899-12-30T03:25:22"/>
    <x v="2"/>
    <n v="493"/>
    <x v="205"/>
    <d v="1899-12-30T03:30:00"/>
    <d v="1899-12-30T03:30:00"/>
    <x v="3"/>
  </r>
  <r>
    <d v="1899-12-30T03:25:26"/>
    <x v="2"/>
    <n v="494"/>
    <x v="205"/>
    <d v="1899-12-30T03:30:00"/>
    <d v="1899-12-30T03:30:00"/>
    <x v="3"/>
  </r>
  <r>
    <d v="1899-12-30T03:25:28"/>
    <x v="2"/>
    <n v="495"/>
    <x v="205"/>
    <d v="1899-12-30T03:30:00"/>
    <d v="1899-12-30T03:30:00"/>
    <x v="3"/>
  </r>
  <r>
    <d v="1899-12-30T03:25:32"/>
    <x v="2"/>
    <n v="497"/>
    <x v="206"/>
    <d v="1899-12-30T03:30:00"/>
    <d v="1899-12-30T03:30:00"/>
    <x v="3"/>
  </r>
  <r>
    <d v="1899-12-30T03:25:34"/>
    <x v="2"/>
    <n v="495"/>
    <x v="206"/>
    <d v="1899-12-30T03:30:00"/>
    <d v="1899-12-30T03:30:00"/>
    <x v="3"/>
  </r>
  <r>
    <d v="1899-12-30T03:25:36"/>
    <x v="2"/>
    <n v="496"/>
    <x v="206"/>
    <d v="1899-12-30T03:30:00"/>
    <d v="1899-12-30T03:30:00"/>
    <x v="3"/>
  </r>
  <r>
    <d v="1899-12-30T03:25:40"/>
    <x v="2"/>
    <n v="497"/>
    <x v="206"/>
    <d v="1899-12-30T03:30:00"/>
    <d v="1899-12-30T03:30:00"/>
    <x v="3"/>
  </r>
  <r>
    <d v="1899-12-30T03:25:58"/>
    <x v="2"/>
    <n v="498"/>
    <x v="206"/>
    <d v="1899-12-30T03:30:00"/>
    <d v="1899-12-30T03:30:00"/>
    <x v="3"/>
  </r>
  <r>
    <d v="1899-12-30T03:26:00"/>
    <x v="2"/>
    <n v="497"/>
    <x v="206"/>
    <d v="1899-12-30T03:30:00"/>
    <d v="1899-12-30T03:30:00"/>
    <x v="3"/>
  </r>
  <r>
    <d v="1899-12-30T03:26:04"/>
    <x v="2"/>
    <n v="496"/>
    <x v="206"/>
    <d v="1899-12-30T03:30:00"/>
    <d v="1899-12-30T03:30:00"/>
    <x v="3"/>
  </r>
  <r>
    <d v="1899-12-30T03:26:08"/>
    <x v="2"/>
    <n v="494"/>
    <x v="206"/>
    <d v="1899-12-30T03:30:00"/>
    <d v="1899-12-30T03:30:00"/>
    <x v="3"/>
  </r>
  <r>
    <d v="1899-12-30T03:26:10"/>
    <x v="2"/>
    <n v="495"/>
    <x v="206"/>
    <d v="1899-12-30T03:30:00"/>
    <d v="1899-12-30T03:30:00"/>
    <x v="3"/>
  </r>
  <r>
    <d v="1899-12-30T03:26:12"/>
    <x v="2"/>
    <n v="493"/>
    <x v="206"/>
    <d v="1899-12-30T03:30:00"/>
    <d v="1899-12-30T03:30:00"/>
    <x v="3"/>
  </r>
  <r>
    <d v="1899-12-30T03:26:14"/>
    <x v="2"/>
    <n v="494"/>
    <x v="206"/>
    <d v="1899-12-30T03:30:00"/>
    <d v="1899-12-30T03:30:00"/>
    <x v="3"/>
  </r>
  <r>
    <d v="1899-12-30T03:26:18"/>
    <x v="2"/>
    <n v="493"/>
    <x v="206"/>
    <d v="1899-12-30T03:30:00"/>
    <d v="1899-12-30T03:30:00"/>
    <x v="3"/>
  </r>
  <r>
    <d v="1899-12-30T03:26:22"/>
    <x v="2"/>
    <n v="494"/>
    <x v="206"/>
    <d v="1899-12-30T03:30:00"/>
    <d v="1899-12-30T03:30:00"/>
    <x v="3"/>
  </r>
  <r>
    <d v="1899-12-30T03:26:24"/>
    <x v="2"/>
    <n v="495"/>
    <x v="206"/>
    <d v="1899-12-30T03:30:00"/>
    <d v="1899-12-30T03:30:00"/>
    <x v="3"/>
  </r>
  <r>
    <d v="1899-12-30T03:26:28"/>
    <x v="2"/>
    <n v="496"/>
    <x v="206"/>
    <d v="1899-12-30T03:30:00"/>
    <d v="1899-12-30T03:30:00"/>
    <x v="3"/>
  </r>
  <r>
    <d v="1899-12-30T03:26:30"/>
    <x v="2"/>
    <n v="495"/>
    <x v="206"/>
    <d v="1899-12-30T03:30:00"/>
    <d v="1899-12-30T03:30:00"/>
    <x v="3"/>
  </r>
  <r>
    <d v="1899-12-30T03:26:32"/>
    <x v="2"/>
    <n v="497"/>
    <x v="207"/>
    <d v="1899-12-30T03:30:00"/>
    <d v="1899-12-30T03:30:00"/>
    <x v="3"/>
  </r>
  <r>
    <d v="1899-12-30T03:26:42"/>
    <x v="2"/>
    <n v="498"/>
    <x v="207"/>
    <d v="1899-12-30T03:30:00"/>
    <d v="1899-12-30T03:30:00"/>
    <x v="3"/>
  </r>
  <r>
    <d v="1899-12-30T03:26:44"/>
    <x v="2"/>
    <n v="497"/>
    <x v="207"/>
    <d v="1899-12-30T03:30:00"/>
    <d v="1899-12-30T03:30:00"/>
    <x v="3"/>
  </r>
  <r>
    <d v="1899-12-30T03:26:54"/>
    <x v="2"/>
    <n v="496"/>
    <x v="207"/>
    <d v="1899-12-30T03:30:00"/>
    <d v="1899-12-30T03:30:00"/>
    <x v="3"/>
  </r>
  <r>
    <d v="1899-12-30T03:27:02"/>
    <x v="2"/>
    <n v="495"/>
    <x v="207"/>
    <d v="1899-12-30T03:30:00"/>
    <d v="1899-12-30T03:30:00"/>
    <x v="3"/>
  </r>
  <r>
    <d v="1899-12-30T03:27:04"/>
    <x v="2"/>
    <n v="493"/>
    <x v="207"/>
    <d v="1899-12-30T03:30:00"/>
    <d v="1899-12-30T03:30:00"/>
    <x v="3"/>
  </r>
  <r>
    <d v="1899-12-30T03:27:06"/>
    <x v="2"/>
    <n v="494"/>
    <x v="207"/>
    <d v="1899-12-30T03:30:00"/>
    <d v="1899-12-30T03:30:00"/>
    <x v="3"/>
  </r>
  <r>
    <d v="1899-12-30T03:27:08"/>
    <x v="2"/>
    <n v="495"/>
    <x v="207"/>
    <d v="1899-12-30T03:30:00"/>
    <d v="1899-12-30T03:30:00"/>
    <x v="3"/>
  </r>
  <r>
    <d v="1899-12-30T03:27:10"/>
    <x v="2"/>
    <n v="494"/>
    <x v="207"/>
    <d v="1899-12-30T03:30:00"/>
    <d v="1899-12-30T03:30:00"/>
    <x v="3"/>
  </r>
  <r>
    <d v="1899-12-30T03:27:14"/>
    <x v="2"/>
    <n v="495"/>
    <x v="207"/>
    <d v="1899-12-30T03:30:00"/>
    <d v="1899-12-30T03:30:00"/>
    <x v="3"/>
  </r>
  <r>
    <d v="1899-12-30T03:27:20"/>
    <x v="2"/>
    <n v="496"/>
    <x v="207"/>
    <d v="1899-12-30T03:30:00"/>
    <d v="1899-12-30T03:30:00"/>
    <x v="3"/>
  </r>
  <r>
    <d v="1899-12-30T03:27:24"/>
    <x v="2"/>
    <n v="497"/>
    <x v="207"/>
    <d v="1899-12-30T03:30:00"/>
    <d v="1899-12-30T03:30:00"/>
    <x v="3"/>
  </r>
  <r>
    <d v="1899-12-30T03:27:48"/>
    <x v="2"/>
    <n v="498"/>
    <x v="208"/>
    <d v="1899-12-30T03:30:00"/>
    <d v="1899-12-30T03:30:00"/>
    <x v="3"/>
  </r>
  <r>
    <d v="1899-12-30T03:27:50"/>
    <x v="2"/>
    <n v="497"/>
    <x v="208"/>
    <d v="1899-12-30T03:30:00"/>
    <d v="1899-12-30T03:30:00"/>
    <x v="3"/>
  </r>
  <r>
    <d v="1899-12-30T03:27:52"/>
    <x v="2"/>
    <n v="496"/>
    <x v="208"/>
    <d v="1899-12-30T03:30:00"/>
    <d v="1899-12-30T03:30:00"/>
    <x v="3"/>
  </r>
  <r>
    <d v="1899-12-30T03:27:54"/>
    <x v="2"/>
    <n v="494"/>
    <x v="208"/>
    <d v="1899-12-30T03:30:00"/>
    <d v="1899-12-30T03:30:00"/>
    <x v="3"/>
  </r>
  <r>
    <d v="1899-12-30T03:27:56"/>
    <x v="2"/>
    <n v="493"/>
    <x v="208"/>
    <d v="1899-12-30T03:30:00"/>
    <d v="1899-12-30T03:30:00"/>
    <x v="3"/>
  </r>
  <r>
    <d v="1899-12-30T03:28:10"/>
    <x v="2"/>
    <n v="494"/>
    <x v="208"/>
    <d v="1899-12-30T03:30:00"/>
    <d v="1899-12-30T03:30:00"/>
    <x v="3"/>
  </r>
  <r>
    <d v="1899-12-30T03:28:12"/>
    <x v="2"/>
    <n v="495"/>
    <x v="208"/>
    <d v="1899-12-30T03:30:00"/>
    <d v="1899-12-30T03:30:00"/>
    <x v="3"/>
  </r>
  <r>
    <d v="1899-12-30T03:28:18"/>
    <x v="2"/>
    <n v="496"/>
    <x v="208"/>
    <d v="1899-12-30T03:30:00"/>
    <d v="1899-12-30T03:30:00"/>
    <x v="3"/>
  </r>
  <r>
    <d v="1899-12-30T03:28:24"/>
    <x v="2"/>
    <n v="497"/>
    <x v="208"/>
    <d v="1899-12-30T03:30:00"/>
    <d v="1899-12-30T03:30:00"/>
    <x v="3"/>
  </r>
  <r>
    <d v="1899-12-30T03:28:30"/>
    <x v="2"/>
    <n v="498"/>
    <x v="208"/>
    <d v="1899-12-30T03:30:00"/>
    <d v="1899-12-30T03:30:00"/>
    <x v="3"/>
  </r>
  <r>
    <d v="1899-12-30T03:28:36"/>
    <x v="2"/>
    <n v="497"/>
    <x v="209"/>
    <d v="1899-12-30T03:30:00"/>
    <d v="1899-12-30T03:30:00"/>
    <x v="3"/>
  </r>
  <r>
    <d v="1899-12-30T03:28:44"/>
    <x v="2"/>
    <n v="496"/>
    <x v="209"/>
    <d v="1899-12-30T03:30:00"/>
    <d v="1899-12-30T03:30:00"/>
    <x v="3"/>
  </r>
  <r>
    <d v="1899-12-30T03:28:48"/>
    <x v="2"/>
    <n v="494"/>
    <x v="209"/>
    <d v="1899-12-30T03:30:00"/>
    <d v="1899-12-30T03:30:00"/>
    <x v="3"/>
  </r>
  <r>
    <d v="1899-12-30T03:28:50"/>
    <x v="2"/>
    <n v="493"/>
    <x v="209"/>
    <d v="1899-12-30T03:30:00"/>
    <d v="1899-12-30T03:30:00"/>
    <x v="3"/>
  </r>
  <r>
    <d v="1899-12-30T03:28:58"/>
    <x v="2"/>
    <n v="492"/>
    <x v="209"/>
    <d v="1899-12-30T03:30:00"/>
    <d v="1899-12-30T03:30:00"/>
    <x v="3"/>
  </r>
  <r>
    <d v="1899-12-30T03:29:00"/>
    <x v="2"/>
    <n v="493"/>
    <x v="209"/>
    <d v="1899-12-30T03:30:00"/>
    <d v="1899-12-30T03:30:00"/>
    <x v="3"/>
  </r>
  <r>
    <d v="1899-12-30T03:29:04"/>
    <x v="2"/>
    <n v="494"/>
    <x v="209"/>
    <d v="1899-12-30T03:30:00"/>
    <d v="1899-12-30T03:30:00"/>
    <x v="3"/>
  </r>
  <r>
    <d v="1899-12-30T03:29:10"/>
    <x v="2"/>
    <n v="495"/>
    <x v="209"/>
    <d v="1899-12-30T03:30:00"/>
    <d v="1899-12-30T03:30:00"/>
    <x v="3"/>
  </r>
  <r>
    <d v="1899-12-30T03:29:14"/>
    <x v="2"/>
    <n v="496"/>
    <x v="209"/>
    <d v="1899-12-30T03:30:00"/>
    <d v="1899-12-30T03:30:00"/>
    <x v="3"/>
  </r>
  <r>
    <d v="1899-12-30T03:29:20"/>
    <x v="2"/>
    <n v="497"/>
    <x v="209"/>
    <d v="1899-12-30T03:30:00"/>
    <d v="1899-12-30T03:30:00"/>
    <x v="3"/>
  </r>
  <r>
    <d v="1899-12-30T03:29:34"/>
    <x v="2"/>
    <n v="498"/>
    <x v="210"/>
    <d v="1899-12-30T03:30:00"/>
    <d v="1899-12-30T03:30:00"/>
    <x v="3"/>
  </r>
  <r>
    <d v="1899-12-30T03:29:36"/>
    <x v="2"/>
    <n v="497"/>
    <x v="210"/>
    <d v="1899-12-30T03:30:00"/>
    <d v="1899-12-30T03:30:00"/>
    <x v="3"/>
  </r>
  <r>
    <d v="1899-12-30T03:29:40"/>
    <x v="2"/>
    <n v="495"/>
    <x v="210"/>
    <d v="1899-12-30T03:30:00"/>
    <d v="1899-12-30T03:30:00"/>
    <x v="3"/>
  </r>
  <r>
    <d v="1899-12-30T03:29:42"/>
    <x v="2"/>
    <n v="494"/>
    <x v="210"/>
    <d v="1899-12-30T03:30:00"/>
    <d v="1899-12-30T03:30:00"/>
    <x v="3"/>
  </r>
  <r>
    <d v="1899-12-30T03:29:44"/>
    <x v="2"/>
    <n v="493"/>
    <x v="210"/>
    <d v="1899-12-30T03:30:00"/>
    <d v="1899-12-30T03:30:00"/>
    <x v="3"/>
  </r>
  <r>
    <d v="1899-12-30T03:29:46"/>
    <x v="2"/>
    <n v="494"/>
    <x v="210"/>
    <d v="1899-12-30T03:30:00"/>
    <d v="1899-12-30T03:30:00"/>
    <x v="3"/>
  </r>
  <r>
    <d v="1899-12-30T03:29:48"/>
    <x v="2"/>
    <n v="493"/>
    <x v="210"/>
    <d v="1899-12-30T03:30:00"/>
    <d v="1899-12-30T03:30:00"/>
    <x v="3"/>
  </r>
  <r>
    <d v="1899-12-30T03:29:54"/>
    <x v="2"/>
    <n v="494"/>
    <x v="210"/>
    <d v="1899-12-30T03:30:00"/>
    <d v="1899-12-30T03:30:00"/>
    <x v="3"/>
  </r>
  <r>
    <d v="1899-12-30T03:29:56"/>
    <x v="2"/>
    <n v="495"/>
    <x v="210"/>
    <d v="1899-12-30T03:30:00"/>
    <d v="1899-12-30T03:30:00"/>
    <x v="3"/>
  </r>
  <r>
    <d v="1899-12-30T03:30:02"/>
    <x v="2"/>
    <n v="496"/>
    <x v="210"/>
    <d v="1899-12-30T03:30:00"/>
    <d v="1899-12-30T03:30:00"/>
    <x v="4"/>
  </r>
  <r>
    <d v="1899-12-30T03:30:08"/>
    <x v="2"/>
    <n v="497"/>
    <x v="210"/>
    <d v="1899-12-30T03:30:00"/>
    <d v="1899-12-30T03:30:00"/>
    <x v="4"/>
  </r>
  <r>
    <d v="1899-12-30T03:30:16"/>
    <x v="2"/>
    <n v="498"/>
    <x v="210"/>
    <d v="1899-12-30T03:30:00"/>
    <d v="1899-12-30T03:30:00"/>
    <x v="4"/>
  </r>
  <r>
    <d v="1899-12-30T03:30:18"/>
    <x v="2"/>
    <n v="499"/>
    <x v="210"/>
    <d v="1899-12-30T03:30:00"/>
    <d v="1899-12-30T03:30:00"/>
    <x v="4"/>
  </r>
  <r>
    <d v="1899-12-30T03:30:20"/>
    <x v="2"/>
    <n v="497"/>
    <x v="210"/>
    <d v="1899-12-30T03:30:00"/>
    <d v="1899-12-30T03:30:00"/>
    <x v="4"/>
  </r>
  <r>
    <d v="1899-12-30T03:30:28"/>
    <x v="2"/>
    <n v="498"/>
    <x v="210"/>
    <d v="1899-12-30T03:30:00"/>
    <d v="1899-12-30T03:30:00"/>
    <x v="4"/>
  </r>
  <r>
    <d v="1899-12-30T03:30:30"/>
    <x v="2"/>
    <n v="497"/>
    <x v="210"/>
    <d v="1899-12-30T03:30:00"/>
    <d v="1899-12-30T03:30:00"/>
    <x v="4"/>
  </r>
  <r>
    <d v="1899-12-30T03:30:32"/>
    <x v="2"/>
    <n v="496"/>
    <x v="211"/>
    <d v="1899-12-30T03:30:00"/>
    <d v="1899-12-30T03:30:00"/>
    <x v="4"/>
  </r>
  <r>
    <d v="1899-12-30T03:30:34"/>
    <x v="2"/>
    <n v="494"/>
    <x v="211"/>
    <d v="1899-12-30T03:30:00"/>
    <d v="1899-12-30T03:30:00"/>
    <x v="4"/>
  </r>
  <r>
    <d v="1899-12-30T03:30:36"/>
    <x v="2"/>
    <n v="493"/>
    <x v="211"/>
    <d v="1899-12-30T03:30:00"/>
    <d v="1899-12-30T03:30:00"/>
    <x v="4"/>
  </r>
  <r>
    <d v="1899-12-30T03:30:46"/>
    <x v="2"/>
    <n v="494"/>
    <x v="211"/>
    <d v="1899-12-30T03:30:00"/>
    <d v="1899-12-30T03:30:00"/>
    <x v="4"/>
  </r>
  <r>
    <d v="1899-12-30T03:30:52"/>
    <x v="2"/>
    <n v="495"/>
    <x v="211"/>
    <d v="1899-12-30T03:30:00"/>
    <d v="1899-12-30T03:30:00"/>
    <x v="4"/>
  </r>
  <r>
    <d v="1899-12-30T03:30:58"/>
    <x v="2"/>
    <n v="496"/>
    <x v="211"/>
    <d v="1899-12-30T03:30:00"/>
    <d v="1899-12-30T03:30:00"/>
    <x v="4"/>
  </r>
  <r>
    <d v="1899-12-30T03:31:02"/>
    <x v="2"/>
    <n v="497"/>
    <x v="211"/>
    <d v="1899-12-30T03:30:00"/>
    <d v="1899-12-30T03:30:00"/>
    <x v="4"/>
  </r>
  <r>
    <d v="1899-12-30T03:31:06"/>
    <x v="2"/>
    <n v="499"/>
    <x v="211"/>
    <d v="1899-12-30T03:30:00"/>
    <d v="1899-12-30T03:30:00"/>
    <x v="4"/>
  </r>
  <r>
    <d v="1899-12-30T03:31:08"/>
    <x v="2"/>
    <n v="497"/>
    <x v="211"/>
    <d v="1899-12-30T03:30:00"/>
    <d v="1899-12-30T03:30:00"/>
    <x v="4"/>
  </r>
  <r>
    <d v="1899-12-30T03:31:10"/>
    <x v="2"/>
    <n v="499"/>
    <x v="211"/>
    <d v="1899-12-30T03:30:00"/>
    <d v="1899-12-30T03:30:00"/>
    <x v="4"/>
  </r>
  <r>
    <d v="1899-12-30T03:31:12"/>
    <x v="2"/>
    <n v="497"/>
    <x v="211"/>
    <d v="1899-12-30T03:30:00"/>
    <d v="1899-12-30T03:30:00"/>
    <x v="4"/>
  </r>
  <r>
    <d v="1899-12-30T03:31:18"/>
    <x v="2"/>
    <n v="498"/>
    <x v="211"/>
    <d v="1899-12-30T03:30:00"/>
    <d v="1899-12-30T03:30:00"/>
    <x v="4"/>
  </r>
  <r>
    <d v="1899-12-30T03:31:22"/>
    <x v="2"/>
    <n v="497"/>
    <x v="211"/>
    <d v="1899-12-30T03:30:00"/>
    <d v="1899-12-30T03:30:00"/>
    <x v="4"/>
  </r>
  <r>
    <d v="1899-12-30T03:31:24"/>
    <x v="2"/>
    <n v="496"/>
    <x v="211"/>
    <d v="1899-12-30T03:30:00"/>
    <d v="1899-12-30T03:30:00"/>
    <x v="4"/>
  </r>
  <r>
    <d v="1899-12-30T03:31:26"/>
    <x v="2"/>
    <n v="495"/>
    <x v="211"/>
    <d v="1899-12-30T03:30:00"/>
    <d v="1899-12-30T03:30:00"/>
    <x v="4"/>
  </r>
  <r>
    <d v="1899-12-30T03:31:28"/>
    <x v="2"/>
    <n v="494"/>
    <x v="211"/>
    <d v="1899-12-30T03:30:00"/>
    <d v="1899-12-30T03:30:00"/>
    <x v="4"/>
  </r>
  <r>
    <d v="1899-12-30T03:31:32"/>
    <x v="2"/>
    <n v="493"/>
    <x v="212"/>
    <d v="1899-12-30T03:30:00"/>
    <d v="1899-12-30T03:30:00"/>
    <x v="4"/>
  </r>
  <r>
    <d v="1899-12-30T03:31:40"/>
    <x v="2"/>
    <n v="494"/>
    <x v="212"/>
    <d v="1899-12-30T03:30:00"/>
    <d v="1899-12-30T03:30:00"/>
    <x v="4"/>
  </r>
  <r>
    <d v="1899-12-30T03:31:44"/>
    <x v="2"/>
    <n v="495"/>
    <x v="212"/>
    <d v="1899-12-30T03:30:00"/>
    <d v="1899-12-30T03:30:00"/>
    <x v="4"/>
  </r>
  <r>
    <d v="1899-12-30T03:31:48"/>
    <x v="2"/>
    <n v="496"/>
    <x v="212"/>
    <d v="1899-12-30T03:30:00"/>
    <d v="1899-12-30T03:30:00"/>
    <x v="4"/>
  </r>
  <r>
    <d v="1899-12-30T03:31:50"/>
    <x v="2"/>
    <n v="495"/>
    <x v="212"/>
    <d v="1899-12-30T03:30:00"/>
    <d v="1899-12-30T03:30:00"/>
    <x v="4"/>
  </r>
  <r>
    <d v="1899-12-30T03:31:52"/>
    <x v="2"/>
    <n v="496"/>
    <x v="212"/>
    <d v="1899-12-30T03:30:00"/>
    <d v="1899-12-30T03:30:00"/>
    <x v="4"/>
  </r>
  <r>
    <d v="1899-12-30T03:31:54"/>
    <x v="2"/>
    <n v="497"/>
    <x v="212"/>
    <d v="1899-12-30T03:30:00"/>
    <d v="1899-12-30T03:30:00"/>
    <x v="4"/>
  </r>
  <r>
    <d v="1899-12-30T03:32:02"/>
    <x v="2"/>
    <n v="499"/>
    <x v="212"/>
    <d v="1899-12-30T03:30:00"/>
    <d v="1899-12-30T03:30:00"/>
    <x v="4"/>
  </r>
  <r>
    <d v="1899-12-30T03:32:04"/>
    <x v="2"/>
    <n v="497"/>
    <x v="212"/>
    <d v="1899-12-30T03:30:00"/>
    <d v="1899-12-30T03:30:00"/>
    <x v="4"/>
  </r>
  <r>
    <d v="1899-12-30T03:32:06"/>
    <x v="2"/>
    <n v="498"/>
    <x v="212"/>
    <d v="1899-12-30T03:30:00"/>
    <d v="1899-12-30T03:30:00"/>
    <x v="4"/>
  </r>
  <r>
    <d v="1899-12-30T03:32:08"/>
    <x v="2"/>
    <n v="497"/>
    <x v="212"/>
    <d v="1899-12-30T03:30:00"/>
    <d v="1899-12-30T03:30:00"/>
    <x v="4"/>
  </r>
  <r>
    <d v="1899-12-30T03:32:14"/>
    <x v="2"/>
    <n v="496"/>
    <x v="212"/>
    <d v="1899-12-30T03:30:00"/>
    <d v="1899-12-30T03:30:00"/>
    <x v="4"/>
  </r>
  <r>
    <d v="1899-12-30T03:32:16"/>
    <x v="2"/>
    <n v="497"/>
    <x v="212"/>
    <d v="1899-12-30T03:30:00"/>
    <d v="1899-12-30T03:30:00"/>
    <x v="4"/>
  </r>
  <r>
    <d v="1899-12-30T03:32:18"/>
    <x v="2"/>
    <n v="496"/>
    <x v="212"/>
    <d v="1899-12-30T03:30:00"/>
    <d v="1899-12-30T03:30:00"/>
    <x v="4"/>
  </r>
  <r>
    <d v="1899-12-30T03:32:20"/>
    <x v="2"/>
    <n v="495"/>
    <x v="212"/>
    <d v="1899-12-30T03:30:00"/>
    <d v="1899-12-30T03:30:00"/>
    <x v="4"/>
  </r>
  <r>
    <d v="1899-12-30T03:32:22"/>
    <x v="2"/>
    <n v="493"/>
    <x v="212"/>
    <d v="1899-12-30T03:30:00"/>
    <d v="1899-12-30T03:30:00"/>
    <x v="4"/>
  </r>
  <r>
    <d v="1899-12-30T03:32:24"/>
    <x v="2"/>
    <n v="494"/>
    <x v="212"/>
    <d v="1899-12-30T03:30:00"/>
    <d v="1899-12-30T03:30:00"/>
    <x v="4"/>
  </r>
  <r>
    <d v="1899-12-30T03:32:28"/>
    <x v="2"/>
    <n v="493"/>
    <x v="212"/>
    <d v="1899-12-30T03:30:00"/>
    <d v="1899-12-30T03:30:00"/>
    <x v="4"/>
  </r>
  <r>
    <d v="1899-12-30T03:32:30"/>
    <x v="2"/>
    <n v="492"/>
    <x v="212"/>
    <d v="1899-12-30T03:30:00"/>
    <d v="1899-12-30T03:30:00"/>
    <x v="4"/>
  </r>
  <r>
    <d v="1899-12-30T03:32:32"/>
    <x v="2"/>
    <n v="494"/>
    <x v="213"/>
    <d v="1899-12-30T03:30:00"/>
    <d v="1899-12-30T03:30:00"/>
    <x v="4"/>
  </r>
  <r>
    <d v="1899-12-30T03:32:34"/>
    <x v="2"/>
    <n v="493"/>
    <x v="213"/>
    <d v="1899-12-30T03:30:00"/>
    <d v="1899-12-30T03:30:00"/>
    <x v="4"/>
  </r>
  <r>
    <d v="1899-12-30T03:32:36"/>
    <x v="2"/>
    <n v="494"/>
    <x v="213"/>
    <d v="1899-12-30T03:30:00"/>
    <d v="1899-12-30T03:30:00"/>
    <x v="4"/>
  </r>
  <r>
    <d v="1899-12-30T03:32:38"/>
    <x v="2"/>
    <n v="495"/>
    <x v="213"/>
    <d v="1899-12-30T03:30:00"/>
    <d v="1899-12-30T03:30:00"/>
    <x v="4"/>
  </r>
  <r>
    <d v="1899-12-30T03:32:42"/>
    <x v="2"/>
    <n v="496"/>
    <x v="213"/>
    <d v="1899-12-30T03:30:00"/>
    <d v="1899-12-30T03:30:00"/>
    <x v="4"/>
  </r>
  <r>
    <d v="1899-12-30T03:32:48"/>
    <x v="2"/>
    <n v="497"/>
    <x v="213"/>
    <d v="1899-12-30T03:30:00"/>
    <d v="1899-12-30T03:30:00"/>
    <x v="4"/>
  </r>
  <r>
    <d v="1899-12-30T03:32:52"/>
    <x v="2"/>
    <n v="498"/>
    <x v="213"/>
    <d v="1899-12-30T03:30:00"/>
    <d v="1899-12-30T03:30:00"/>
    <x v="4"/>
  </r>
  <r>
    <d v="1899-12-30T03:32:54"/>
    <x v="2"/>
    <n v="497"/>
    <x v="213"/>
    <d v="1899-12-30T03:30:00"/>
    <d v="1899-12-30T03:30:00"/>
    <x v="4"/>
  </r>
  <r>
    <d v="1899-12-30T03:33:12"/>
    <x v="2"/>
    <n v="496"/>
    <x v="213"/>
    <d v="1899-12-30T03:30:00"/>
    <d v="1899-12-30T03:30:00"/>
    <x v="4"/>
  </r>
  <r>
    <d v="1899-12-30T03:33:14"/>
    <x v="2"/>
    <n v="494"/>
    <x v="213"/>
    <d v="1899-12-30T03:30:00"/>
    <d v="1899-12-30T03:30:00"/>
    <x v="4"/>
  </r>
  <r>
    <d v="1899-12-30T03:33:16"/>
    <x v="2"/>
    <n v="493"/>
    <x v="213"/>
    <d v="1899-12-30T03:30:00"/>
    <d v="1899-12-30T03:30:00"/>
    <x v="4"/>
  </r>
  <r>
    <d v="1899-12-30T03:33:24"/>
    <x v="2"/>
    <n v="492"/>
    <x v="213"/>
    <d v="1899-12-30T03:30:00"/>
    <d v="1899-12-30T03:30:00"/>
    <x v="4"/>
  </r>
  <r>
    <d v="1899-12-30T03:33:26"/>
    <x v="2"/>
    <n v="493"/>
    <x v="213"/>
    <d v="1899-12-30T03:30:00"/>
    <d v="1899-12-30T03:30:00"/>
    <x v="4"/>
  </r>
  <r>
    <d v="1899-12-30T03:33:30"/>
    <x v="2"/>
    <n v="494"/>
    <x v="214"/>
    <d v="1899-12-30T03:30:00"/>
    <d v="1899-12-30T03:30:00"/>
    <x v="4"/>
  </r>
  <r>
    <d v="1899-12-30T03:33:32"/>
    <x v="2"/>
    <n v="495"/>
    <x v="214"/>
    <d v="1899-12-30T03:30:00"/>
    <d v="1899-12-30T03:30:00"/>
    <x v="4"/>
  </r>
  <r>
    <d v="1899-12-30T03:33:34"/>
    <x v="2"/>
    <n v="494"/>
    <x v="214"/>
    <d v="1899-12-30T03:30:00"/>
    <d v="1899-12-30T03:30:00"/>
    <x v="4"/>
  </r>
  <r>
    <d v="1899-12-30T03:33:36"/>
    <x v="2"/>
    <n v="495"/>
    <x v="214"/>
    <d v="1899-12-30T03:30:00"/>
    <d v="1899-12-30T03:30:00"/>
    <x v="4"/>
  </r>
  <r>
    <d v="1899-12-30T03:33:40"/>
    <x v="2"/>
    <n v="496"/>
    <x v="214"/>
    <d v="1899-12-30T03:30:00"/>
    <d v="1899-12-30T03:30:00"/>
    <x v="4"/>
  </r>
  <r>
    <d v="1899-12-30T03:33:42"/>
    <x v="2"/>
    <n v="497"/>
    <x v="214"/>
    <d v="1899-12-30T03:30:00"/>
    <d v="1899-12-30T03:30:00"/>
    <x v="4"/>
  </r>
  <r>
    <d v="1899-12-30T03:33:50"/>
    <x v="2"/>
    <n v="498"/>
    <x v="214"/>
    <d v="1899-12-30T03:30:00"/>
    <d v="1899-12-30T03:30:00"/>
    <x v="4"/>
  </r>
  <r>
    <d v="1899-12-30T03:33:52"/>
    <x v="2"/>
    <n v="497"/>
    <x v="214"/>
    <d v="1899-12-30T03:30:00"/>
    <d v="1899-12-30T03:30:00"/>
    <x v="4"/>
  </r>
  <r>
    <d v="1899-12-30T03:34:00"/>
    <x v="2"/>
    <n v="498"/>
    <x v="214"/>
    <d v="1899-12-30T03:30:00"/>
    <d v="1899-12-30T03:30:00"/>
    <x v="4"/>
  </r>
  <r>
    <d v="1899-12-30T03:34:02"/>
    <x v="2"/>
    <n v="497"/>
    <x v="214"/>
    <d v="1899-12-30T03:30:00"/>
    <d v="1899-12-30T03:30:00"/>
    <x v="4"/>
  </r>
  <r>
    <d v="1899-12-30T03:34:06"/>
    <x v="2"/>
    <n v="495"/>
    <x v="214"/>
    <d v="1899-12-30T03:30:00"/>
    <d v="1899-12-30T03:30:00"/>
    <x v="4"/>
  </r>
  <r>
    <d v="1899-12-30T03:34:08"/>
    <x v="2"/>
    <n v="494"/>
    <x v="214"/>
    <d v="1899-12-30T03:30:00"/>
    <d v="1899-12-30T03:30:00"/>
    <x v="4"/>
  </r>
  <r>
    <d v="1899-12-30T03:34:14"/>
    <x v="2"/>
    <n v="493"/>
    <x v="214"/>
    <d v="1899-12-30T03:30:00"/>
    <d v="1899-12-30T03:30:00"/>
    <x v="4"/>
  </r>
  <r>
    <d v="1899-12-30T03:34:18"/>
    <x v="2"/>
    <n v="494"/>
    <x v="214"/>
    <d v="1899-12-30T03:30:00"/>
    <d v="1899-12-30T03:30:00"/>
    <x v="4"/>
  </r>
  <r>
    <d v="1899-12-30T03:34:20"/>
    <x v="2"/>
    <n v="495"/>
    <x v="214"/>
    <d v="1899-12-30T03:30:00"/>
    <d v="1899-12-30T03:30:00"/>
    <x v="4"/>
  </r>
  <r>
    <d v="1899-12-30T03:34:26"/>
    <x v="2"/>
    <n v="496"/>
    <x v="214"/>
    <d v="1899-12-30T03:30:00"/>
    <d v="1899-12-30T03:30:00"/>
    <x v="4"/>
  </r>
  <r>
    <d v="1899-12-30T03:34:32"/>
    <x v="2"/>
    <n v="497"/>
    <x v="215"/>
    <d v="1899-12-30T03:30:00"/>
    <d v="1899-12-30T03:30:00"/>
    <x v="4"/>
  </r>
  <r>
    <d v="1899-12-30T03:34:46"/>
    <x v="2"/>
    <n v="498"/>
    <x v="215"/>
    <d v="1899-12-30T03:30:00"/>
    <d v="1899-12-30T03:30:00"/>
    <x v="4"/>
  </r>
  <r>
    <d v="1899-12-30T03:34:48"/>
    <x v="2"/>
    <n v="497"/>
    <x v="215"/>
    <d v="1899-12-30T03:30:00"/>
    <d v="1899-12-30T03:30:00"/>
    <x v="4"/>
  </r>
  <r>
    <d v="1899-12-30T03:34:54"/>
    <x v="2"/>
    <n v="496"/>
    <x v="215"/>
    <d v="1899-12-30T03:30:00"/>
    <d v="1899-12-30T03:30:00"/>
    <x v="4"/>
  </r>
  <r>
    <d v="1899-12-30T03:35:00"/>
    <x v="2"/>
    <n v="494"/>
    <x v="215"/>
    <d v="1899-12-30T03:30:00"/>
    <d v="1899-12-30T03:30:00"/>
    <x v="4"/>
  </r>
  <r>
    <d v="1899-12-30T03:35:02"/>
    <x v="2"/>
    <n v="493"/>
    <x v="215"/>
    <d v="1899-12-30T03:30:00"/>
    <d v="1899-12-30T03:30:00"/>
    <x v="4"/>
  </r>
  <r>
    <d v="1899-12-30T03:35:08"/>
    <x v="2"/>
    <n v="492"/>
    <x v="215"/>
    <d v="1899-12-30T03:30:00"/>
    <d v="1899-12-30T03:30:00"/>
    <x v="4"/>
  </r>
  <r>
    <d v="1899-12-30T03:35:10"/>
    <x v="2"/>
    <n v="493"/>
    <x v="215"/>
    <d v="1899-12-30T03:30:00"/>
    <d v="1899-12-30T03:30:00"/>
    <x v="4"/>
  </r>
  <r>
    <d v="1899-12-30T03:35:14"/>
    <x v="2"/>
    <n v="494"/>
    <x v="215"/>
    <d v="1899-12-30T03:30:00"/>
    <d v="1899-12-30T03:30:00"/>
    <x v="4"/>
  </r>
  <r>
    <d v="1899-12-30T03:35:18"/>
    <x v="2"/>
    <n v="495"/>
    <x v="215"/>
    <d v="1899-12-30T03:30:00"/>
    <d v="1899-12-30T03:30:00"/>
    <x v="4"/>
  </r>
  <r>
    <d v="1899-12-30T03:35:24"/>
    <x v="2"/>
    <n v="496"/>
    <x v="215"/>
    <d v="1899-12-30T03:30:00"/>
    <d v="1899-12-30T03:30:00"/>
    <x v="4"/>
  </r>
  <r>
    <d v="1899-12-30T03:35:28"/>
    <x v="2"/>
    <n v="497"/>
    <x v="215"/>
    <d v="1899-12-30T03:30:00"/>
    <d v="1899-12-30T03:30:00"/>
    <x v="4"/>
  </r>
  <r>
    <d v="1899-12-30T03:35:46"/>
    <x v="2"/>
    <n v="498"/>
    <x v="216"/>
    <d v="1899-12-30T03:30:00"/>
    <d v="1899-12-30T03:30:00"/>
    <x v="4"/>
  </r>
  <r>
    <d v="1899-12-30T03:35:48"/>
    <x v="2"/>
    <n v="496"/>
    <x v="216"/>
    <d v="1899-12-30T03:30:00"/>
    <d v="1899-12-30T03:30:00"/>
    <x v="4"/>
  </r>
  <r>
    <d v="1899-12-30T03:35:52"/>
    <x v="2"/>
    <n v="495"/>
    <x v="216"/>
    <d v="1899-12-30T03:30:00"/>
    <d v="1899-12-30T03:30:00"/>
    <x v="4"/>
  </r>
  <r>
    <d v="1899-12-30T03:35:54"/>
    <x v="2"/>
    <n v="493"/>
    <x v="216"/>
    <d v="1899-12-30T03:30:00"/>
    <d v="1899-12-30T03:30:00"/>
    <x v="4"/>
  </r>
  <r>
    <d v="1899-12-30T03:35:56"/>
    <x v="2"/>
    <n v="494"/>
    <x v="216"/>
    <d v="1899-12-30T03:30:00"/>
    <d v="1899-12-30T03:30:00"/>
    <x v="4"/>
  </r>
  <r>
    <d v="1899-12-30T03:35:58"/>
    <x v="2"/>
    <n v="493"/>
    <x v="216"/>
    <d v="1899-12-30T03:30:00"/>
    <d v="1899-12-30T03:30:00"/>
    <x v="4"/>
  </r>
  <r>
    <d v="1899-12-30T03:36:02"/>
    <x v="2"/>
    <n v="492"/>
    <x v="216"/>
    <d v="1899-12-30T03:30:00"/>
    <d v="1899-12-30T03:30:00"/>
    <x v="4"/>
  </r>
  <r>
    <d v="1899-12-30T03:36:04"/>
    <x v="2"/>
    <n v="493"/>
    <x v="216"/>
    <d v="1899-12-30T03:30:00"/>
    <d v="1899-12-30T03:30:00"/>
    <x v="4"/>
  </r>
  <r>
    <d v="1899-12-30T03:36:06"/>
    <x v="2"/>
    <n v="494"/>
    <x v="216"/>
    <d v="1899-12-30T03:30:00"/>
    <d v="1899-12-30T03:30:00"/>
    <x v="4"/>
  </r>
  <r>
    <d v="1899-12-30T03:36:10"/>
    <x v="2"/>
    <n v="495"/>
    <x v="216"/>
    <d v="1899-12-30T03:30:00"/>
    <d v="1899-12-30T03:30:00"/>
    <x v="4"/>
  </r>
  <r>
    <d v="1899-12-30T03:36:16"/>
    <x v="2"/>
    <n v="496"/>
    <x v="216"/>
    <d v="1899-12-30T03:30:00"/>
    <d v="1899-12-30T03:30:00"/>
    <x v="4"/>
  </r>
  <r>
    <d v="1899-12-30T03:36:20"/>
    <x v="2"/>
    <n v="497"/>
    <x v="216"/>
    <d v="1899-12-30T03:30:00"/>
    <d v="1899-12-30T03:30:00"/>
    <x v="4"/>
  </r>
  <r>
    <d v="1899-12-30T03:36:24"/>
    <x v="2"/>
    <n v="498"/>
    <x v="216"/>
    <d v="1899-12-30T03:30:00"/>
    <d v="1899-12-30T03:30:00"/>
    <x v="4"/>
  </r>
  <r>
    <d v="1899-12-30T03:36:26"/>
    <x v="2"/>
    <n v="497"/>
    <x v="216"/>
    <d v="1899-12-30T03:30:00"/>
    <d v="1899-12-30T03:30:00"/>
    <x v="4"/>
  </r>
  <r>
    <d v="1899-12-30T03:36:28"/>
    <x v="2"/>
    <n v="498"/>
    <x v="216"/>
    <d v="1899-12-30T03:30:00"/>
    <d v="1899-12-30T03:30:00"/>
    <x v="4"/>
  </r>
  <r>
    <d v="1899-12-30T03:36:30"/>
    <x v="2"/>
    <n v="497"/>
    <x v="216"/>
    <d v="1899-12-30T03:30:00"/>
    <d v="1899-12-30T03:30:00"/>
    <x v="4"/>
  </r>
  <r>
    <d v="1899-12-30T03:36:36"/>
    <x v="2"/>
    <n v="496"/>
    <x v="217"/>
    <d v="1899-12-30T03:30:00"/>
    <d v="1899-12-30T03:30:00"/>
    <x v="4"/>
  </r>
  <r>
    <d v="1899-12-30T03:36:38"/>
    <x v="2"/>
    <n v="497"/>
    <x v="217"/>
    <d v="1899-12-30T03:30:00"/>
    <d v="1899-12-30T03:30:00"/>
    <x v="4"/>
  </r>
  <r>
    <d v="1899-12-30T03:36:42"/>
    <x v="2"/>
    <n v="496"/>
    <x v="217"/>
    <d v="1899-12-30T03:30:00"/>
    <d v="1899-12-30T03:30:00"/>
    <x v="4"/>
  </r>
  <r>
    <d v="1899-12-30T03:36:44"/>
    <x v="2"/>
    <n v="497"/>
    <x v="217"/>
    <d v="1899-12-30T03:30:00"/>
    <d v="1899-12-30T03:30:00"/>
    <x v="4"/>
  </r>
  <r>
    <d v="1899-12-30T03:36:46"/>
    <x v="2"/>
    <n v="493"/>
    <x v="217"/>
    <d v="1899-12-30T03:30:00"/>
    <d v="1899-12-30T03:30:00"/>
    <x v="4"/>
  </r>
  <r>
    <d v="1899-12-30T03:36:54"/>
    <x v="2"/>
    <n v="492"/>
    <x v="217"/>
    <d v="1899-12-30T03:30:00"/>
    <d v="1899-12-30T03:30:00"/>
    <x v="4"/>
  </r>
  <r>
    <d v="1899-12-30T03:36:58"/>
    <x v="2"/>
    <n v="494"/>
    <x v="217"/>
    <d v="1899-12-30T03:30:00"/>
    <d v="1899-12-30T03:30:00"/>
    <x v="4"/>
  </r>
  <r>
    <d v="1899-12-30T03:37:00"/>
    <x v="2"/>
    <n v="493"/>
    <x v="217"/>
    <d v="1899-12-30T03:30:00"/>
    <d v="1899-12-30T03:30:00"/>
    <x v="4"/>
  </r>
  <r>
    <d v="1899-12-30T03:37:02"/>
    <x v="2"/>
    <n v="494"/>
    <x v="217"/>
    <d v="1899-12-30T03:30:00"/>
    <d v="1899-12-30T03:30:00"/>
    <x v="4"/>
  </r>
  <r>
    <d v="1899-12-30T03:37:04"/>
    <x v="2"/>
    <n v="495"/>
    <x v="217"/>
    <d v="1899-12-30T03:30:00"/>
    <d v="1899-12-30T03:30:00"/>
    <x v="4"/>
  </r>
  <r>
    <d v="1899-12-30T03:37:06"/>
    <x v="2"/>
    <n v="494"/>
    <x v="217"/>
    <d v="1899-12-30T03:30:00"/>
    <d v="1899-12-30T03:30:00"/>
    <x v="4"/>
  </r>
  <r>
    <d v="1899-12-30T03:37:08"/>
    <x v="2"/>
    <n v="495"/>
    <x v="217"/>
    <d v="1899-12-30T03:30:00"/>
    <d v="1899-12-30T03:30:00"/>
    <x v="4"/>
  </r>
  <r>
    <d v="1899-12-30T03:37:12"/>
    <x v="2"/>
    <n v="496"/>
    <x v="217"/>
    <d v="1899-12-30T03:30:00"/>
    <d v="1899-12-30T03:30:00"/>
    <x v="4"/>
  </r>
  <r>
    <d v="1899-12-30T03:37:18"/>
    <x v="2"/>
    <n v="497"/>
    <x v="217"/>
    <d v="1899-12-30T03:30:00"/>
    <d v="1899-12-30T03:30:00"/>
    <x v="4"/>
  </r>
  <r>
    <d v="1899-12-30T03:37:20"/>
    <x v="2"/>
    <n v="498"/>
    <x v="217"/>
    <d v="1899-12-30T03:30:00"/>
    <d v="1899-12-30T03:30:00"/>
    <x v="4"/>
  </r>
  <r>
    <d v="1899-12-30T03:37:22"/>
    <x v="2"/>
    <n v="497"/>
    <x v="217"/>
    <d v="1899-12-30T03:30:00"/>
    <d v="1899-12-30T03:30:00"/>
    <x v="4"/>
  </r>
  <r>
    <d v="1899-12-30T03:37:24"/>
    <x v="2"/>
    <n v="499"/>
    <x v="217"/>
    <d v="1899-12-30T03:30:00"/>
    <d v="1899-12-30T03:30:00"/>
    <x v="4"/>
  </r>
  <r>
    <d v="1899-12-30T03:37:26"/>
    <x v="2"/>
    <n v="497"/>
    <x v="217"/>
    <d v="1899-12-30T03:30:00"/>
    <d v="1899-12-30T03:30:00"/>
    <x v="4"/>
  </r>
  <r>
    <d v="1899-12-30T03:37:28"/>
    <x v="2"/>
    <n v="498"/>
    <x v="217"/>
    <d v="1899-12-30T03:30:00"/>
    <d v="1899-12-30T03:30:00"/>
    <x v="4"/>
  </r>
  <r>
    <d v="1899-12-30T03:37:30"/>
    <x v="2"/>
    <n v="497"/>
    <x v="218"/>
    <d v="1899-12-30T03:30:00"/>
    <d v="1899-12-30T03:30:00"/>
    <x v="4"/>
  </r>
  <r>
    <d v="1899-12-30T03:37:32"/>
    <x v="2"/>
    <n v="498"/>
    <x v="218"/>
    <d v="1899-12-30T03:45:00"/>
    <d v="1899-12-30T03:30:00"/>
    <x v="4"/>
  </r>
  <r>
    <d v="1899-12-30T03:37:34"/>
    <x v="2"/>
    <n v="497"/>
    <x v="218"/>
    <d v="1899-12-30T03:45:00"/>
    <d v="1899-12-30T03:30:00"/>
    <x v="4"/>
  </r>
  <r>
    <d v="1899-12-30T03:37:36"/>
    <x v="2"/>
    <n v="496"/>
    <x v="218"/>
    <d v="1899-12-30T03:45:00"/>
    <d v="1899-12-30T03:30:00"/>
    <x v="4"/>
  </r>
  <r>
    <d v="1899-12-30T03:37:38"/>
    <x v="2"/>
    <n v="495"/>
    <x v="218"/>
    <d v="1899-12-30T03:45:00"/>
    <d v="1899-12-30T03:30:00"/>
    <x v="4"/>
  </r>
  <r>
    <d v="1899-12-30T03:37:40"/>
    <x v="2"/>
    <n v="494"/>
    <x v="218"/>
    <d v="1899-12-30T03:45:00"/>
    <d v="1899-12-30T03:30:00"/>
    <x v="4"/>
  </r>
  <r>
    <d v="1899-12-30T03:37:42"/>
    <x v="2"/>
    <n v="493"/>
    <x v="218"/>
    <d v="1899-12-30T03:45:00"/>
    <d v="1899-12-30T03:30:00"/>
    <x v="4"/>
  </r>
  <r>
    <d v="1899-12-30T03:37:52"/>
    <x v="2"/>
    <n v="494"/>
    <x v="218"/>
    <d v="1899-12-30T03:45:00"/>
    <d v="1899-12-30T03:30:00"/>
    <x v="4"/>
  </r>
  <r>
    <d v="1899-12-30T03:37:54"/>
    <x v="2"/>
    <n v="495"/>
    <x v="218"/>
    <d v="1899-12-30T03:45:00"/>
    <d v="1899-12-30T03:30:00"/>
    <x v="4"/>
  </r>
  <r>
    <d v="1899-12-30T03:38:04"/>
    <x v="2"/>
    <n v="497"/>
    <x v="218"/>
    <d v="1899-12-30T03:45:00"/>
    <d v="1899-12-30T03:30:00"/>
    <x v="4"/>
  </r>
  <r>
    <d v="1899-12-30T03:38:06"/>
    <x v="2"/>
    <n v="496"/>
    <x v="218"/>
    <d v="1899-12-30T03:45:00"/>
    <d v="1899-12-30T03:30:00"/>
    <x v="4"/>
  </r>
  <r>
    <d v="1899-12-30T03:38:08"/>
    <x v="2"/>
    <n v="497"/>
    <x v="218"/>
    <d v="1899-12-30T03:45:00"/>
    <d v="1899-12-30T03:30:00"/>
    <x v="4"/>
  </r>
  <r>
    <d v="1899-12-30T03:38:14"/>
    <x v="2"/>
    <n v="498"/>
    <x v="218"/>
    <d v="1899-12-30T03:45:00"/>
    <d v="1899-12-30T03:30:00"/>
    <x v="4"/>
  </r>
  <r>
    <d v="1899-12-30T03:38:16"/>
    <x v="2"/>
    <n v="499"/>
    <x v="218"/>
    <d v="1899-12-30T03:45:00"/>
    <d v="1899-12-30T03:30:00"/>
    <x v="4"/>
  </r>
  <r>
    <d v="1899-12-30T03:38:18"/>
    <x v="2"/>
    <n v="497"/>
    <x v="218"/>
    <d v="1899-12-30T03:45:00"/>
    <d v="1899-12-30T03:30:00"/>
    <x v="4"/>
  </r>
  <r>
    <d v="1899-12-30T03:38:26"/>
    <x v="2"/>
    <n v="498"/>
    <x v="218"/>
    <d v="1899-12-30T03:45:00"/>
    <d v="1899-12-30T03:30:00"/>
    <x v="4"/>
  </r>
  <r>
    <d v="1899-12-30T03:38:28"/>
    <x v="2"/>
    <n v="496"/>
    <x v="218"/>
    <d v="1899-12-30T03:45:00"/>
    <d v="1899-12-30T03:30:00"/>
    <x v="4"/>
  </r>
  <r>
    <d v="1899-12-30T03:38:32"/>
    <x v="2"/>
    <n v="495"/>
    <x v="219"/>
    <d v="1899-12-30T03:45:00"/>
    <d v="1899-12-30T03:30:00"/>
    <x v="4"/>
  </r>
  <r>
    <d v="1899-12-30T03:38:34"/>
    <x v="2"/>
    <n v="493"/>
    <x v="219"/>
    <d v="1899-12-30T03:45:00"/>
    <d v="1899-12-30T03:30:00"/>
    <x v="4"/>
  </r>
  <r>
    <d v="1899-12-30T03:38:36"/>
    <x v="2"/>
    <n v="492"/>
    <x v="219"/>
    <d v="1899-12-30T03:45:00"/>
    <d v="1899-12-30T03:30:00"/>
    <x v="4"/>
  </r>
  <r>
    <d v="1899-12-30T03:38:38"/>
    <x v="2"/>
    <n v="493"/>
    <x v="219"/>
    <d v="1899-12-30T03:45:00"/>
    <d v="1899-12-30T03:30:00"/>
    <x v="4"/>
  </r>
  <r>
    <d v="1899-12-30T03:38:40"/>
    <x v="2"/>
    <n v="492"/>
    <x v="219"/>
    <d v="1899-12-30T03:45:00"/>
    <d v="1899-12-30T03:30:00"/>
    <x v="4"/>
  </r>
  <r>
    <d v="1899-12-30T03:38:42"/>
    <x v="2"/>
    <n v="491"/>
    <x v="219"/>
    <d v="1899-12-30T03:45:00"/>
    <d v="1899-12-30T03:30:00"/>
    <x v="4"/>
  </r>
  <r>
    <d v="1899-12-30T03:38:44"/>
    <x v="2"/>
    <n v="493"/>
    <x v="219"/>
    <d v="1899-12-30T03:45:00"/>
    <d v="1899-12-30T03:30:00"/>
    <x v="4"/>
  </r>
  <r>
    <d v="1899-12-30T03:38:46"/>
    <x v="2"/>
    <n v="494"/>
    <x v="219"/>
    <d v="1899-12-30T03:45:00"/>
    <d v="1899-12-30T03:30:00"/>
    <x v="4"/>
  </r>
  <r>
    <d v="1899-12-30T03:38:52"/>
    <x v="2"/>
    <n v="495"/>
    <x v="219"/>
    <d v="1899-12-30T03:45:00"/>
    <d v="1899-12-30T03:30:00"/>
    <x v="4"/>
  </r>
  <r>
    <d v="1899-12-30T03:38:56"/>
    <x v="2"/>
    <n v="496"/>
    <x v="219"/>
    <d v="1899-12-30T03:45:00"/>
    <d v="1899-12-30T03:30:00"/>
    <x v="4"/>
  </r>
  <r>
    <d v="1899-12-30T03:39:00"/>
    <x v="2"/>
    <n v="497"/>
    <x v="219"/>
    <d v="1899-12-30T03:45:00"/>
    <d v="1899-12-30T03:30:00"/>
    <x v="4"/>
  </r>
  <r>
    <d v="1899-12-30T03:39:02"/>
    <x v="2"/>
    <n v="498"/>
    <x v="219"/>
    <d v="1899-12-30T03:45:00"/>
    <d v="1899-12-30T03:30:00"/>
    <x v="4"/>
  </r>
  <r>
    <d v="1899-12-30T03:39:04"/>
    <x v="2"/>
    <n v="497"/>
    <x v="219"/>
    <d v="1899-12-30T03:45:00"/>
    <d v="1899-12-30T03:30:00"/>
    <x v="4"/>
  </r>
  <r>
    <d v="1899-12-30T03:39:10"/>
    <x v="2"/>
    <n v="498"/>
    <x v="219"/>
    <d v="1899-12-30T03:45:00"/>
    <d v="1899-12-30T03:30:00"/>
    <x v="4"/>
  </r>
  <r>
    <d v="1899-12-30T03:39:14"/>
    <x v="2"/>
    <n v="497"/>
    <x v="219"/>
    <d v="1899-12-30T03:45:00"/>
    <d v="1899-12-30T03:30:00"/>
    <x v="4"/>
  </r>
  <r>
    <d v="1899-12-30T03:39:20"/>
    <x v="2"/>
    <n v="498"/>
    <x v="219"/>
    <d v="1899-12-30T03:45:00"/>
    <d v="1899-12-30T03:30:00"/>
    <x v="4"/>
  </r>
  <r>
    <d v="1899-12-30T03:39:22"/>
    <x v="2"/>
    <n v="496"/>
    <x v="219"/>
    <d v="1899-12-30T03:45:00"/>
    <d v="1899-12-30T03:30:00"/>
    <x v="4"/>
  </r>
  <r>
    <d v="1899-12-30T03:39:26"/>
    <x v="2"/>
    <n v="494"/>
    <x v="219"/>
    <d v="1899-12-30T03:45:00"/>
    <d v="1899-12-30T03:30:00"/>
    <x v="4"/>
  </r>
  <r>
    <d v="1899-12-30T03:39:28"/>
    <x v="2"/>
    <n v="493"/>
    <x v="219"/>
    <d v="1899-12-30T03:45:00"/>
    <d v="1899-12-30T03:30:00"/>
    <x v="4"/>
  </r>
  <r>
    <d v="1899-12-30T03:39:30"/>
    <x v="2"/>
    <n v="494"/>
    <x v="220"/>
    <d v="1899-12-30T03:45:00"/>
    <d v="1899-12-30T03:30:00"/>
    <x v="4"/>
  </r>
  <r>
    <d v="1899-12-30T03:39:34"/>
    <x v="2"/>
    <n v="493"/>
    <x v="220"/>
    <d v="1899-12-30T03:45:00"/>
    <d v="1899-12-30T03:30:00"/>
    <x v="4"/>
  </r>
  <r>
    <d v="1899-12-30T03:39:38"/>
    <x v="2"/>
    <n v="494"/>
    <x v="220"/>
    <d v="1899-12-30T03:45:00"/>
    <d v="1899-12-30T03:30:00"/>
    <x v="4"/>
  </r>
  <r>
    <d v="1899-12-30T03:39:44"/>
    <x v="2"/>
    <n v="495"/>
    <x v="220"/>
    <d v="1899-12-30T03:45:00"/>
    <d v="1899-12-30T03:30:00"/>
    <x v="4"/>
  </r>
  <r>
    <d v="1899-12-30T03:39:50"/>
    <x v="2"/>
    <n v="496"/>
    <x v="220"/>
    <d v="1899-12-30T03:45:00"/>
    <d v="1899-12-30T03:30:00"/>
    <x v="4"/>
  </r>
  <r>
    <d v="1899-12-30T03:39:54"/>
    <x v="2"/>
    <n v="497"/>
    <x v="220"/>
    <d v="1899-12-30T03:45:00"/>
    <d v="1899-12-30T03:30:00"/>
    <x v="4"/>
  </r>
  <r>
    <d v="1899-12-30T03:40:00"/>
    <x v="2"/>
    <n v="499"/>
    <x v="220"/>
    <d v="1899-12-30T03:45:00"/>
    <d v="1899-12-30T03:30:00"/>
    <x v="4"/>
  </r>
  <r>
    <d v="1899-12-30T03:40:02"/>
    <x v="2"/>
    <n v="498"/>
    <x v="220"/>
    <d v="1899-12-30T03:45:00"/>
    <d v="1899-12-30T03:30:00"/>
    <x v="4"/>
  </r>
  <r>
    <d v="1899-12-30T03:40:06"/>
    <x v="2"/>
    <n v="497"/>
    <x v="220"/>
    <d v="1899-12-30T03:45:00"/>
    <d v="1899-12-30T03:30:00"/>
    <x v="4"/>
  </r>
  <r>
    <d v="1899-12-30T03:40:12"/>
    <x v="2"/>
    <n v="496"/>
    <x v="220"/>
    <d v="1899-12-30T03:45:00"/>
    <d v="1899-12-30T03:30:00"/>
    <x v="4"/>
  </r>
  <r>
    <d v="1899-12-30T03:40:14"/>
    <x v="2"/>
    <n v="497"/>
    <x v="220"/>
    <d v="1899-12-30T03:45:00"/>
    <d v="1899-12-30T03:30:00"/>
    <x v="4"/>
  </r>
  <r>
    <d v="1899-12-30T03:40:16"/>
    <x v="2"/>
    <n v="496"/>
    <x v="220"/>
    <d v="1899-12-30T03:45:00"/>
    <d v="1899-12-30T03:30:00"/>
    <x v="4"/>
  </r>
  <r>
    <d v="1899-12-30T03:40:18"/>
    <x v="2"/>
    <n v="495"/>
    <x v="220"/>
    <d v="1899-12-30T03:45:00"/>
    <d v="1899-12-30T03:30:00"/>
    <x v="4"/>
  </r>
  <r>
    <d v="1899-12-30T03:40:20"/>
    <x v="2"/>
    <n v="494"/>
    <x v="220"/>
    <d v="1899-12-30T03:45:00"/>
    <d v="1899-12-30T03:30:00"/>
    <x v="4"/>
  </r>
  <r>
    <d v="1899-12-30T03:40:22"/>
    <x v="2"/>
    <n v="493"/>
    <x v="220"/>
    <d v="1899-12-30T03:45:00"/>
    <d v="1899-12-30T03:30:00"/>
    <x v="4"/>
  </r>
  <r>
    <d v="1899-12-30T03:40:32"/>
    <x v="2"/>
    <n v="494"/>
    <x v="221"/>
    <d v="1899-12-30T03:45:00"/>
    <d v="1899-12-30T03:30:00"/>
    <x v="4"/>
  </r>
  <r>
    <d v="1899-12-30T03:40:38"/>
    <x v="2"/>
    <n v="496"/>
    <x v="221"/>
    <d v="1899-12-30T03:45:00"/>
    <d v="1899-12-30T03:30:00"/>
    <x v="4"/>
  </r>
  <r>
    <d v="1899-12-30T03:40:40"/>
    <x v="2"/>
    <n v="495"/>
    <x v="221"/>
    <d v="1899-12-30T03:45:00"/>
    <d v="1899-12-30T03:30:00"/>
    <x v="4"/>
  </r>
  <r>
    <d v="1899-12-30T03:40:44"/>
    <x v="2"/>
    <n v="496"/>
    <x v="221"/>
    <d v="1899-12-30T03:45:00"/>
    <d v="1899-12-30T03:30:00"/>
    <x v="4"/>
  </r>
  <r>
    <d v="1899-12-30T03:40:46"/>
    <x v="2"/>
    <n v="497"/>
    <x v="221"/>
    <d v="1899-12-30T03:45:00"/>
    <d v="1899-12-30T03:30:00"/>
    <x v="4"/>
  </r>
  <r>
    <d v="1899-12-30T03:40:54"/>
    <x v="2"/>
    <n v="498"/>
    <x v="221"/>
    <d v="1899-12-30T03:45:00"/>
    <d v="1899-12-30T03:30:00"/>
    <x v="4"/>
  </r>
  <r>
    <d v="1899-12-30T03:41:00"/>
    <x v="2"/>
    <n v="497"/>
    <x v="221"/>
    <d v="1899-12-30T03:45:00"/>
    <d v="1899-12-30T03:30:00"/>
    <x v="4"/>
  </r>
  <r>
    <d v="1899-12-30T03:41:02"/>
    <x v="2"/>
    <n v="498"/>
    <x v="221"/>
    <d v="1899-12-30T03:45:00"/>
    <d v="1899-12-30T03:30:00"/>
    <x v="4"/>
  </r>
  <r>
    <d v="1899-12-30T03:41:10"/>
    <x v="2"/>
    <n v="496"/>
    <x v="221"/>
    <d v="1899-12-30T03:45:00"/>
    <d v="1899-12-30T03:30:00"/>
    <x v="4"/>
  </r>
  <r>
    <d v="1899-12-30T03:41:12"/>
    <x v="2"/>
    <n v="495"/>
    <x v="221"/>
    <d v="1899-12-30T03:45:00"/>
    <d v="1899-12-30T03:30:00"/>
    <x v="4"/>
  </r>
  <r>
    <d v="1899-12-30T03:41:14"/>
    <x v="2"/>
    <n v="494"/>
    <x v="221"/>
    <d v="1899-12-30T03:45:00"/>
    <d v="1899-12-30T03:30:00"/>
    <x v="4"/>
  </r>
  <r>
    <d v="1899-12-30T03:41:16"/>
    <x v="2"/>
    <n v="493"/>
    <x v="221"/>
    <d v="1899-12-30T03:45:00"/>
    <d v="1899-12-30T03:30:00"/>
    <x v="4"/>
  </r>
  <r>
    <d v="1899-12-30T03:41:18"/>
    <x v="2"/>
    <n v="494"/>
    <x v="221"/>
    <d v="1899-12-30T03:45:00"/>
    <d v="1899-12-30T03:30:00"/>
    <x v="4"/>
  </r>
  <r>
    <d v="1899-12-30T03:41:20"/>
    <x v="2"/>
    <n v="493"/>
    <x v="221"/>
    <d v="1899-12-30T03:45:00"/>
    <d v="1899-12-30T03:30:00"/>
    <x v="4"/>
  </r>
  <r>
    <d v="1899-12-30T03:41:24"/>
    <x v="2"/>
    <n v="494"/>
    <x v="221"/>
    <d v="1899-12-30T03:45:00"/>
    <d v="1899-12-30T03:30:00"/>
    <x v="4"/>
  </r>
  <r>
    <d v="1899-12-30T03:41:28"/>
    <x v="2"/>
    <n v="495"/>
    <x v="221"/>
    <d v="1899-12-30T03:45:00"/>
    <d v="1899-12-30T03:30:00"/>
    <x v="4"/>
  </r>
  <r>
    <d v="1899-12-30T03:41:30"/>
    <x v="2"/>
    <n v="494"/>
    <x v="222"/>
    <d v="1899-12-30T03:45:00"/>
    <d v="1899-12-30T03:30:00"/>
    <x v="4"/>
  </r>
  <r>
    <d v="1899-12-30T03:41:32"/>
    <x v="2"/>
    <n v="495"/>
    <x v="222"/>
    <d v="1899-12-30T03:45:00"/>
    <d v="1899-12-30T03:30:00"/>
    <x v="4"/>
  </r>
  <r>
    <d v="1899-12-30T03:41:36"/>
    <x v="2"/>
    <n v="496"/>
    <x v="222"/>
    <d v="1899-12-30T03:45:00"/>
    <d v="1899-12-30T03:30:00"/>
    <x v="4"/>
  </r>
  <r>
    <d v="1899-12-30T03:41:40"/>
    <x v="2"/>
    <n v="497"/>
    <x v="222"/>
    <d v="1899-12-30T03:45:00"/>
    <d v="1899-12-30T03:30:00"/>
    <x v="4"/>
  </r>
  <r>
    <d v="1899-12-30T03:41:44"/>
    <x v="2"/>
    <n v="498"/>
    <x v="222"/>
    <d v="1899-12-30T03:45:00"/>
    <d v="1899-12-30T03:30:00"/>
    <x v="4"/>
  </r>
  <r>
    <d v="1899-12-30T03:41:46"/>
    <x v="2"/>
    <n v="499"/>
    <x v="222"/>
    <d v="1899-12-30T03:45:00"/>
    <d v="1899-12-30T03:30:00"/>
    <x v="4"/>
  </r>
  <r>
    <d v="1899-12-30T03:41:48"/>
    <x v="2"/>
    <n v="498"/>
    <x v="222"/>
    <d v="1899-12-30T03:45:00"/>
    <d v="1899-12-30T03:30:00"/>
    <x v="4"/>
  </r>
  <r>
    <d v="1899-12-30T03:41:54"/>
    <x v="2"/>
    <n v="497"/>
    <x v="222"/>
    <d v="1899-12-30T03:45:00"/>
    <d v="1899-12-30T03:30:00"/>
    <x v="4"/>
  </r>
  <r>
    <d v="1899-12-30T03:41:56"/>
    <x v="2"/>
    <n v="498"/>
    <x v="222"/>
    <d v="1899-12-30T03:45:00"/>
    <d v="1899-12-30T03:30:00"/>
    <x v="4"/>
  </r>
  <r>
    <d v="1899-12-30T03:41:58"/>
    <x v="2"/>
    <n v="497"/>
    <x v="222"/>
    <d v="1899-12-30T03:45:00"/>
    <d v="1899-12-30T03:30:00"/>
    <x v="4"/>
  </r>
  <r>
    <d v="1899-12-30T03:42:00"/>
    <x v="2"/>
    <n v="496"/>
    <x v="222"/>
    <d v="1899-12-30T03:45:00"/>
    <d v="1899-12-30T03:30:00"/>
    <x v="4"/>
  </r>
  <r>
    <d v="1899-12-30T03:42:02"/>
    <x v="2"/>
    <n v="498"/>
    <x v="222"/>
    <d v="1899-12-30T03:45:00"/>
    <d v="1899-12-30T03:30:00"/>
    <x v="4"/>
  </r>
  <r>
    <d v="1899-12-30T03:42:04"/>
    <x v="2"/>
    <n v="496"/>
    <x v="222"/>
    <d v="1899-12-30T03:45:00"/>
    <d v="1899-12-30T03:30:00"/>
    <x v="4"/>
  </r>
  <r>
    <d v="1899-12-30T03:42:06"/>
    <x v="2"/>
    <n v="495"/>
    <x v="222"/>
    <d v="1899-12-30T03:45:00"/>
    <d v="1899-12-30T03:30:00"/>
    <x v="4"/>
  </r>
  <r>
    <d v="1899-12-30T03:42:08"/>
    <x v="2"/>
    <n v="493"/>
    <x v="222"/>
    <d v="1899-12-30T03:45:00"/>
    <d v="1899-12-30T03:30:00"/>
    <x v="4"/>
  </r>
  <r>
    <d v="1899-12-30T03:42:10"/>
    <x v="2"/>
    <n v="494"/>
    <x v="222"/>
    <d v="1899-12-30T03:45:00"/>
    <d v="1899-12-30T03:30:00"/>
    <x v="4"/>
  </r>
  <r>
    <d v="1899-12-30T03:42:12"/>
    <x v="2"/>
    <n v="493"/>
    <x v="222"/>
    <d v="1899-12-30T03:45:00"/>
    <d v="1899-12-30T03:30:00"/>
    <x v="4"/>
  </r>
  <r>
    <d v="1899-12-30T03:42:20"/>
    <x v="2"/>
    <n v="494"/>
    <x v="222"/>
    <d v="1899-12-30T03:45:00"/>
    <d v="1899-12-30T03:30:00"/>
    <x v="4"/>
  </r>
  <r>
    <d v="1899-12-30T03:42:24"/>
    <x v="2"/>
    <n v="496"/>
    <x v="222"/>
    <d v="1899-12-30T03:45:00"/>
    <d v="1899-12-30T03:30:00"/>
    <x v="4"/>
  </r>
  <r>
    <d v="1899-12-30T03:42:26"/>
    <x v="2"/>
    <n v="495"/>
    <x v="222"/>
    <d v="1899-12-30T03:45:00"/>
    <d v="1899-12-30T03:30:00"/>
    <x v="4"/>
  </r>
  <r>
    <d v="1899-12-30T03:42:28"/>
    <x v="2"/>
    <n v="496"/>
    <x v="222"/>
    <d v="1899-12-30T03:45:00"/>
    <d v="1899-12-30T03:30:00"/>
    <x v="4"/>
  </r>
  <r>
    <d v="1899-12-30T03:42:32"/>
    <x v="2"/>
    <n v="497"/>
    <x v="223"/>
    <d v="1899-12-30T03:45:00"/>
    <d v="1899-12-30T03:30:00"/>
    <x v="4"/>
  </r>
  <r>
    <d v="1899-12-30T03:42:40"/>
    <x v="2"/>
    <n v="498"/>
    <x v="223"/>
    <d v="1899-12-30T03:45:00"/>
    <d v="1899-12-30T03:30:00"/>
    <x v="4"/>
  </r>
  <r>
    <d v="1899-12-30T03:42:44"/>
    <x v="2"/>
    <n v="499"/>
    <x v="223"/>
    <d v="1899-12-30T03:45:00"/>
    <d v="1899-12-30T03:30:00"/>
    <x v="4"/>
  </r>
  <r>
    <d v="1899-12-30T03:42:46"/>
    <x v="2"/>
    <n v="498"/>
    <x v="223"/>
    <d v="1899-12-30T03:45:00"/>
    <d v="1899-12-30T03:30:00"/>
    <x v="4"/>
  </r>
  <r>
    <d v="1899-12-30T03:42:48"/>
    <x v="2"/>
    <n v="497"/>
    <x v="223"/>
    <d v="1899-12-30T03:45:00"/>
    <d v="1899-12-30T03:30:00"/>
    <x v="4"/>
  </r>
  <r>
    <d v="1899-12-30T03:42:52"/>
    <x v="2"/>
    <n v="498"/>
    <x v="223"/>
    <d v="1899-12-30T03:45:00"/>
    <d v="1899-12-30T03:30:00"/>
    <x v="4"/>
  </r>
  <r>
    <d v="1899-12-30T03:42:54"/>
    <x v="2"/>
    <n v="496"/>
    <x v="223"/>
    <d v="1899-12-30T03:45:00"/>
    <d v="1899-12-30T03:30:00"/>
    <x v="4"/>
  </r>
  <r>
    <d v="1899-12-30T03:42:58"/>
    <x v="2"/>
    <n v="495"/>
    <x v="223"/>
    <d v="1899-12-30T03:45:00"/>
    <d v="1899-12-30T03:30:00"/>
    <x v="4"/>
  </r>
  <r>
    <d v="1899-12-30T03:43:00"/>
    <x v="2"/>
    <n v="494"/>
    <x v="223"/>
    <d v="1899-12-30T03:45:00"/>
    <d v="1899-12-30T03:30:00"/>
    <x v="4"/>
  </r>
  <r>
    <d v="1899-12-30T03:43:02"/>
    <x v="2"/>
    <n v="493"/>
    <x v="223"/>
    <d v="1899-12-30T03:45:00"/>
    <d v="1899-12-30T03:30:00"/>
    <x v="4"/>
  </r>
  <r>
    <d v="1899-12-30T03:43:04"/>
    <x v="2"/>
    <n v="494"/>
    <x v="223"/>
    <d v="1899-12-30T03:45:00"/>
    <d v="1899-12-30T03:30:00"/>
    <x v="4"/>
  </r>
  <r>
    <d v="1899-12-30T03:43:06"/>
    <x v="2"/>
    <n v="492"/>
    <x v="223"/>
    <d v="1899-12-30T03:45:00"/>
    <d v="1899-12-30T03:30:00"/>
    <x v="4"/>
  </r>
  <r>
    <d v="1899-12-30T03:43:08"/>
    <x v="2"/>
    <n v="493"/>
    <x v="223"/>
    <d v="1899-12-30T03:45:00"/>
    <d v="1899-12-30T03:30:00"/>
    <x v="4"/>
  </r>
  <r>
    <d v="1899-12-30T03:43:10"/>
    <x v="2"/>
    <n v="494"/>
    <x v="223"/>
    <d v="1899-12-30T03:45:00"/>
    <d v="1899-12-30T03:30:00"/>
    <x v="4"/>
  </r>
  <r>
    <d v="1899-12-30T03:43:12"/>
    <x v="2"/>
    <n v="493"/>
    <x v="223"/>
    <d v="1899-12-30T03:45:00"/>
    <d v="1899-12-30T03:30:00"/>
    <x v="4"/>
  </r>
  <r>
    <d v="1899-12-30T03:43:14"/>
    <x v="2"/>
    <n v="494"/>
    <x v="223"/>
    <d v="1899-12-30T03:45:00"/>
    <d v="1899-12-30T03:30:00"/>
    <x v="4"/>
  </r>
  <r>
    <d v="1899-12-30T03:43:16"/>
    <x v="2"/>
    <n v="495"/>
    <x v="223"/>
    <d v="1899-12-30T03:45:00"/>
    <d v="1899-12-30T03:30:00"/>
    <x v="4"/>
  </r>
  <r>
    <d v="1899-12-30T03:43:24"/>
    <x v="2"/>
    <n v="496"/>
    <x v="223"/>
    <d v="1899-12-30T03:45:00"/>
    <d v="1899-12-30T03:30:00"/>
    <x v="4"/>
  </r>
  <r>
    <d v="1899-12-30T03:43:26"/>
    <x v="2"/>
    <n v="497"/>
    <x v="223"/>
    <d v="1899-12-30T03:45:00"/>
    <d v="1899-12-30T03:30:00"/>
    <x v="4"/>
  </r>
  <r>
    <d v="1899-12-30T03:43:28"/>
    <x v="2"/>
    <n v="496"/>
    <x v="223"/>
    <d v="1899-12-30T03:45:00"/>
    <d v="1899-12-30T03:30:00"/>
    <x v="4"/>
  </r>
  <r>
    <d v="1899-12-30T03:43:30"/>
    <x v="2"/>
    <n v="498"/>
    <x v="224"/>
    <d v="1899-12-30T03:45:00"/>
    <d v="1899-12-30T03:30:00"/>
    <x v="4"/>
  </r>
  <r>
    <d v="1899-12-30T03:43:32"/>
    <x v="2"/>
    <n v="497"/>
    <x v="224"/>
    <d v="1899-12-30T03:45:00"/>
    <d v="1899-12-30T03:30:00"/>
    <x v="4"/>
  </r>
  <r>
    <d v="1899-12-30T03:43:34"/>
    <x v="2"/>
    <n v="498"/>
    <x v="224"/>
    <d v="1899-12-30T03:45:00"/>
    <d v="1899-12-30T03:30:00"/>
    <x v="4"/>
  </r>
  <r>
    <d v="1899-12-30T03:43:38"/>
    <x v="2"/>
    <n v="497"/>
    <x v="224"/>
    <d v="1899-12-30T03:45:00"/>
    <d v="1899-12-30T03:30:00"/>
    <x v="4"/>
  </r>
  <r>
    <d v="1899-12-30T03:43:40"/>
    <x v="2"/>
    <n v="498"/>
    <x v="224"/>
    <d v="1899-12-30T03:45:00"/>
    <d v="1899-12-30T03:30:00"/>
    <x v="4"/>
  </r>
  <r>
    <d v="1899-12-30T03:43:42"/>
    <x v="2"/>
    <n v="497"/>
    <x v="224"/>
    <d v="1899-12-30T03:45:00"/>
    <d v="1899-12-30T03:30:00"/>
    <x v="4"/>
  </r>
  <r>
    <d v="1899-12-30T03:43:46"/>
    <x v="2"/>
    <n v="496"/>
    <x v="224"/>
    <d v="1899-12-30T03:45:00"/>
    <d v="1899-12-30T03:30:00"/>
    <x v="4"/>
  </r>
  <r>
    <d v="1899-12-30T03:43:48"/>
    <x v="2"/>
    <n v="497"/>
    <x v="224"/>
    <d v="1899-12-30T03:45:00"/>
    <d v="1899-12-30T03:30:00"/>
    <x v="4"/>
  </r>
  <r>
    <d v="1899-12-30T03:43:52"/>
    <x v="2"/>
    <n v="494"/>
    <x v="224"/>
    <d v="1899-12-30T03:45:00"/>
    <d v="1899-12-30T03:30:00"/>
    <x v="4"/>
  </r>
  <r>
    <d v="1899-12-30T03:43:54"/>
    <x v="2"/>
    <n v="495"/>
    <x v="224"/>
    <d v="1899-12-30T03:45:00"/>
    <d v="1899-12-30T03:30:00"/>
    <x v="4"/>
  </r>
  <r>
    <d v="1899-12-30T03:43:56"/>
    <x v="2"/>
    <n v="494"/>
    <x v="224"/>
    <d v="1899-12-30T03:45:00"/>
    <d v="1899-12-30T03:30:00"/>
    <x v="4"/>
  </r>
  <r>
    <d v="1899-12-30T03:44:00"/>
    <x v="2"/>
    <n v="493"/>
    <x v="224"/>
    <d v="1899-12-30T03:45:00"/>
    <d v="1899-12-30T03:30:00"/>
    <x v="4"/>
  </r>
  <r>
    <d v="1899-12-30T03:44:02"/>
    <x v="2"/>
    <n v="494"/>
    <x v="224"/>
    <d v="1899-12-30T03:45:00"/>
    <d v="1899-12-30T03:30:00"/>
    <x v="4"/>
  </r>
  <r>
    <d v="1899-12-30T03:44:08"/>
    <x v="2"/>
    <n v="495"/>
    <x v="224"/>
    <d v="1899-12-30T03:45:00"/>
    <d v="1899-12-30T03:30:00"/>
    <x v="4"/>
  </r>
  <r>
    <d v="1899-12-30T03:44:14"/>
    <x v="2"/>
    <n v="496"/>
    <x v="224"/>
    <d v="1899-12-30T03:45:00"/>
    <d v="1899-12-30T03:30:00"/>
    <x v="4"/>
  </r>
  <r>
    <d v="1899-12-30T03:44:18"/>
    <x v="2"/>
    <n v="497"/>
    <x v="224"/>
    <d v="1899-12-30T03:45:00"/>
    <d v="1899-12-30T03:30:00"/>
    <x v="4"/>
  </r>
  <r>
    <d v="1899-12-30T03:44:24"/>
    <x v="2"/>
    <n v="498"/>
    <x v="224"/>
    <d v="1899-12-30T03:45:00"/>
    <d v="1899-12-30T03:30:00"/>
    <x v="4"/>
  </r>
  <r>
    <d v="1899-12-30T03:44:28"/>
    <x v="2"/>
    <n v="497"/>
    <x v="224"/>
    <d v="1899-12-30T03:45:00"/>
    <d v="1899-12-30T03:30:00"/>
    <x v="4"/>
  </r>
  <r>
    <d v="1899-12-30T03:44:30"/>
    <x v="2"/>
    <n v="498"/>
    <x v="224"/>
    <d v="1899-12-30T03:45:00"/>
    <d v="1899-12-30T03:30:00"/>
    <x v="4"/>
  </r>
  <r>
    <d v="1899-12-30T03:44:32"/>
    <x v="2"/>
    <n v="497"/>
    <x v="225"/>
    <d v="1899-12-30T03:45:00"/>
    <d v="1899-12-30T03:30:00"/>
    <x v="4"/>
  </r>
  <r>
    <d v="1899-12-30T03:44:36"/>
    <x v="2"/>
    <n v="498"/>
    <x v="225"/>
    <d v="1899-12-30T03:45:00"/>
    <d v="1899-12-30T03:30:00"/>
    <x v="4"/>
  </r>
  <r>
    <d v="1899-12-30T03:44:38"/>
    <x v="2"/>
    <n v="497"/>
    <x v="225"/>
    <d v="1899-12-30T03:45:00"/>
    <d v="1899-12-30T03:30:00"/>
    <x v="4"/>
  </r>
  <r>
    <d v="1899-12-30T03:44:44"/>
    <x v="2"/>
    <n v="495"/>
    <x v="225"/>
    <d v="1899-12-30T03:45:00"/>
    <d v="1899-12-30T03:30:00"/>
    <x v="4"/>
  </r>
  <r>
    <d v="1899-12-30T03:44:46"/>
    <x v="2"/>
    <n v="494"/>
    <x v="225"/>
    <d v="1899-12-30T03:45:00"/>
    <d v="1899-12-30T03:30:00"/>
    <x v="4"/>
  </r>
  <r>
    <d v="1899-12-30T03:44:48"/>
    <x v="2"/>
    <n v="493"/>
    <x v="225"/>
    <d v="1899-12-30T03:45:00"/>
    <d v="1899-12-30T03:30:00"/>
    <x v="4"/>
  </r>
  <r>
    <d v="1899-12-30T03:44:50"/>
    <x v="2"/>
    <n v="494"/>
    <x v="225"/>
    <d v="1899-12-30T03:45:00"/>
    <d v="1899-12-30T03:30:00"/>
    <x v="4"/>
  </r>
  <r>
    <d v="1899-12-30T03:44:54"/>
    <x v="2"/>
    <n v="493"/>
    <x v="225"/>
    <d v="1899-12-30T03:45:00"/>
    <d v="1899-12-30T03:30:00"/>
    <x v="4"/>
  </r>
  <r>
    <d v="1899-12-30T03:44:58"/>
    <x v="2"/>
    <n v="494"/>
    <x v="225"/>
    <d v="1899-12-30T03:45:00"/>
    <d v="1899-12-30T03:30:00"/>
    <x v="4"/>
  </r>
  <r>
    <d v="1899-12-30T03:45:00"/>
    <x v="2"/>
    <n v="493"/>
    <x v="225"/>
    <d v="1899-12-30T03:45:00"/>
    <d v="1899-12-30T04:00:00"/>
    <x v="4"/>
  </r>
  <r>
    <d v="1899-12-30T03:45:02"/>
    <x v="2"/>
    <n v="494"/>
    <x v="225"/>
    <d v="1899-12-30T03:45:00"/>
    <d v="1899-12-30T04:00:00"/>
    <x v="4"/>
  </r>
  <r>
    <d v="1899-12-30T03:45:04"/>
    <x v="2"/>
    <n v="496"/>
    <x v="225"/>
    <d v="1899-12-30T03:45:00"/>
    <d v="1899-12-30T04:00:00"/>
    <x v="4"/>
  </r>
  <r>
    <d v="1899-12-30T03:45:06"/>
    <x v="2"/>
    <n v="495"/>
    <x v="225"/>
    <d v="1899-12-30T03:45:00"/>
    <d v="1899-12-30T04:00:00"/>
    <x v="4"/>
  </r>
  <r>
    <d v="1899-12-30T03:45:08"/>
    <x v="2"/>
    <n v="496"/>
    <x v="225"/>
    <d v="1899-12-30T03:45:00"/>
    <d v="1899-12-30T04:00:00"/>
    <x v="4"/>
  </r>
  <r>
    <d v="1899-12-30T03:45:10"/>
    <x v="2"/>
    <n v="495"/>
    <x v="225"/>
    <d v="1899-12-30T03:45:00"/>
    <d v="1899-12-30T04:00:00"/>
    <x v="4"/>
  </r>
  <r>
    <d v="1899-12-30T03:45:12"/>
    <x v="2"/>
    <n v="498"/>
    <x v="225"/>
    <d v="1899-12-30T03:45:00"/>
    <d v="1899-12-30T04:00:00"/>
    <x v="4"/>
  </r>
  <r>
    <d v="1899-12-30T03:45:14"/>
    <x v="2"/>
    <n v="496"/>
    <x v="225"/>
    <d v="1899-12-30T03:45:00"/>
    <d v="1899-12-30T04:00:00"/>
    <x v="4"/>
  </r>
  <r>
    <d v="1899-12-30T03:45:16"/>
    <x v="2"/>
    <n v="498"/>
    <x v="225"/>
    <d v="1899-12-30T03:45:00"/>
    <d v="1899-12-30T04:00:00"/>
    <x v="4"/>
  </r>
  <r>
    <d v="1899-12-30T03:45:22"/>
    <x v="2"/>
    <n v="497"/>
    <x v="225"/>
    <d v="1899-12-30T03:45:00"/>
    <d v="1899-12-30T04:00:00"/>
    <x v="4"/>
  </r>
  <r>
    <d v="1899-12-30T03:45:28"/>
    <x v="2"/>
    <n v="498"/>
    <x v="225"/>
    <d v="1899-12-30T03:45:00"/>
    <d v="1899-12-30T04:00:00"/>
    <x v="4"/>
  </r>
  <r>
    <d v="1899-12-30T03:45:30"/>
    <x v="2"/>
    <n v="497"/>
    <x v="226"/>
    <d v="1899-12-30T03:45:00"/>
    <d v="1899-12-30T04:00:00"/>
    <x v="4"/>
  </r>
  <r>
    <d v="1899-12-30T03:45:32"/>
    <x v="2"/>
    <n v="498"/>
    <x v="226"/>
    <d v="1899-12-30T03:45:00"/>
    <d v="1899-12-30T04:00:00"/>
    <x v="4"/>
  </r>
  <r>
    <d v="1899-12-30T03:45:34"/>
    <x v="2"/>
    <n v="497"/>
    <x v="226"/>
    <d v="1899-12-30T03:45:00"/>
    <d v="1899-12-30T04:00:00"/>
    <x v="4"/>
  </r>
  <r>
    <d v="1899-12-30T03:45:36"/>
    <x v="2"/>
    <n v="496"/>
    <x v="226"/>
    <d v="1899-12-30T03:45:00"/>
    <d v="1899-12-30T04:00:00"/>
    <x v="4"/>
  </r>
  <r>
    <d v="1899-12-30T03:45:38"/>
    <x v="2"/>
    <n v="494"/>
    <x v="226"/>
    <d v="1899-12-30T03:45:00"/>
    <d v="1899-12-30T04:00:00"/>
    <x v="4"/>
  </r>
  <r>
    <d v="1899-12-30T03:45:42"/>
    <x v="2"/>
    <n v="493"/>
    <x v="226"/>
    <d v="1899-12-30T03:45:00"/>
    <d v="1899-12-30T04:00:00"/>
    <x v="4"/>
  </r>
  <r>
    <d v="1899-12-30T03:45:50"/>
    <x v="2"/>
    <n v="494"/>
    <x v="226"/>
    <d v="1899-12-30T03:45:00"/>
    <d v="1899-12-30T04:00:00"/>
    <x v="4"/>
  </r>
  <r>
    <d v="1899-12-30T03:45:52"/>
    <x v="2"/>
    <n v="493"/>
    <x v="226"/>
    <d v="1899-12-30T03:45:00"/>
    <d v="1899-12-30T04:00:00"/>
    <x v="4"/>
  </r>
  <r>
    <d v="1899-12-30T03:45:56"/>
    <x v="2"/>
    <n v="494"/>
    <x v="226"/>
    <d v="1899-12-30T03:45:00"/>
    <d v="1899-12-30T04:00:00"/>
    <x v="4"/>
  </r>
  <r>
    <d v="1899-12-30T03:45:58"/>
    <x v="2"/>
    <n v="495"/>
    <x v="226"/>
    <d v="1899-12-30T03:45:00"/>
    <d v="1899-12-30T04:00:00"/>
    <x v="4"/>
  </r>
  <r>
    <d v="1899-12-30T03:46:02"/>
    <x v="2"/>
    <n v="497"/>
    <x v="226"/>
    <d v="1899-12-30T03:45:00"/>
    <d v="1899-12-30T04:00:00"/>
    <x v="4"/>
  </r>
  <r>
    <d v="1899-12-30T03:46:04"/>
    <x v="2"/>
    <n v="496"/>
    <x v="226"/>
    <d v="1899-12-30T03:45:00"/>
    <d v="1899-12-30T04:00:00"/>
    <x v="4"/>
  </r>
  <r>
    <d v="1899-12-30T03:46:06"/>
    <x v="2"/>
    <n v="497"/>
    <x v="226"/>
    <d v="1899-12-30T03:45:00"/>
    <d v="1899-12-30T04:00:00"/>
    <x v="4"/>
  </r>
  <r>
    <d v="1899-12-30T03:46:08"/>
    <x v="2"/>
    <n v="496"/>
    <x v="226"/>
    <d v="1899-12-30T03:45:00"/>
    <d v="1899-12-30T04:00:00"/>
    <x v="4"/>
  </r>
  <r>
    <d v="1899-12-30T03:46:10"/>
    <x v="2"/>
    <n v="498"/>
    <x v="226"/>
    <d v="1899-12-30T03:45:00"/>
    <d v="1899-12-30T04:00:00"/>
    <x v="4"/>
  </r>
  <r>
    <d v="1899-12-30T03:46:18"/>
    <x v="2"/>
    <n v="497"/>
    <x v="226"/>
    <d v="1899-12-30T03:45:00"/>
    <d v="1899-12-30T04:00:00"/>
    <x v="4"/>
  </r>
  <r>
    <d v="1899-12-30T03:46:24"/>
    <x v="2"/>
    <n v="498"/>
    <x v="226"/>
    <d v="1899-12-30T03:45:00"/>
    <d v="1899-12-30T04:00:00"/>
    <x v="4"/>
  </r>
  <r>
    <d v="1899-12-30T03:46:26"/>
    <x v="2"/>
    <n v="496"/>
    <x v="226"/>
    <d v="1899-12-30T03:45:00"/>
    <d v="1899-12-30T04:00:00"/>
    <x v="4"/>
  </r>
  <r>
    <d v="1899-12-30T03:46:28"/>
    <x v="2"/>
    <n v="497"/>
    <x v="226"/>
    <d v="1899-12-30T03:45:00"/>
    <d v="1899-12-30T04:00:00"/>
    <x v="4"/>
  </r>
  <r>
    <d v="1899-12-30T03:46:32"/>
    <x v="2"/>
    <n v="495"/>
    <x v="227"/>
    <d v="1899-12-30T03:45:00"/>
    <d v="1899-12-30T04:00:00"/>
    <x v="4"/>
  </r>
  <r>
    <d v="1899-12-30T03:46:34"/>
    <x v="2"/>
    <n v="493"/>
    <x v="227"/>
    <d v="1899-12-30T03:45:00"/>
    <d v="1899-12-30T04:00:00"/>
    <x v="4"/>
  </r>
  <r>
    <d v="1899-12-30T03:46:46"/>
    <x v="2"/>
    <n v="495"/>
    <x v="227"/>
    <d v="1899-12-30T03:45:00"/>
    <d v="1899-12-30T04:00:00"/>
    <x v="4"/>
  </r>
  <r>
    <d v="1899-12-30T03:46:48"/>
    <x v="2"/>
    <n v="494"/>
    <x v="227"/>
    <d v="1899-12-30T03:45:00"/>
    <d v="1899-12-30T04:00:00"/>
    <x v="4"/>
  </r>
  <r>
    <d v="1899-12-30T03:46:50"/>
    <x v="2"/>
    <n v="496"/>
    <x v="227"/>
    <d v="1899-12-30T03:45:00"/>
    <d v="1899-12-30T04:00:00"/>
    <x v="4"/>
  </r>
  <r>
    <d v="1899-12-30T03:46:52"/>
    <x v="2"/>
    <n v="495"/>
    <x v="227"/>
    <d v="1899-12-30T03:45:00"/>
    <d v="1899-12-30T04:00:00"/>
    <x v="4"/>
  </r>
  <r>
    <d v="1899-12-30T03:46:54"/>
    <x v="2"/>
    <n v="496"/>
    <x v="227"/>
    <d v="1899-12-30T03:45:00"/>
    <d v="1899-12-30T04:00:00"/>
    <x v="4"/>
  </r>
  <r>
    <d v="1899-12-30T03:46:56"/>
    <x v="2"/>
    <n v="495"/>
    <x v="227"/>
    <d v="1899-12-30T03:45:00"/>
    <d v="1899-12-30T04:00:00"/>
    <x v="4"/>
  </r>
  <r>
    <d v="1899-12-30T03:46:58"/>
    <x v="2"/>
    <n v="496"/>
    <x v="227"/>
    <d v="1899-12-30T03:45:00"/>
    <d v="1899-12-30T04:00:00"/>
    <x v="4"/>
  </r>
  <r>
    <d v="1899-12-30T03:47:00"/>
    <x v="2"/>
    <n v="498"/>
    <x v="227"/>
    <d v="1899-12-30T03:45:00"/>
    <d v="1899-12-30T04:00:00"/>
    <x v="4"/>
  </r>
  <r>
    <d v="1899-12-30T03:47:02"/>
    <x v="2"/>
    <n v="497"/>
    <x v="227"/>
    <d v="1899-12-30T03:45:00"/>
    <d v="1899-12-30T04:00:00"/>
    <x v="4"/>
  </r>
  <r>
    <d v="1899-12-30T03:47:04"/>
    <x v="2"/>
    <n v="498"/>
    <x v="227"/>
    <d v="1899-12-30T03:45:00"/>
    <d v="1899-12-30T04:00:00"/>
    <x v="4"/>
  </r>
  <r>
    <d v="1899-12-30T03:47:06"/>
    <x v="2"/>
    <n v="499"/>
    <x v="227"/>
    <d v="1899-12-30T03:45:00"/>
    <d v="1899-12-30T04:00:00"/>
    <x v="4"/>
  </r>
  <r>
    <d v="1899-12-30T03:47:08"/>
    <x v="2"/>
    <n v="498"/>
    <x v="227"/>
    <d v="1899-12-30T03:45:00"/>
    <d v="1899-12-30T04:00:00"/>
    <x v="4"/>
  </r>
  <r>
    <d v="1899-12-30T03:47:12"/>
    <x v="2"/>
    <n v="496"/>
    <x v="227"/>
    <d v="1899-12-30T03:45:00"/>
    <d v="1899-12-30T04:00:00"/>
    <x v="4"/>
  </r>
  <r>
    <d v="1899-12-30T03:47:14"/>
    <x v="2"/>
    <n v="497"/>
    <x v="227"/>
    <d v="1899-12-30T03:45:00"/>
    <d v="1899-12-30T04:00:00"/>
    <x v="4"/>
  </r>
  <r>
    <d v="1899-12-30T03:47:20"/>
    <x v="2"/>
    <n v="496"/>
    <x v="227"/>
    <d v="1899-12-30T03:45:00"/>
    <d v="1899-12-30T04:00:00"/>
    <x v="4"/>
  </r>
  <r>
    <d v="1899-12-30T03:47:24"/>
    <x v="2"/>
    <n v="495"/>
    <x v="227"/>
    <d v="1899-12-30T03:45:00"/>
    <d v="1899-12-30T04:00:00"/>
    <x v="4"/>
  </r>
  <r>
    <d v="1899-12-30T03:47:26"/>
    <x v="2"/>
    <n v="493"/>
    <x v="227"/>
    <d v="1899-12-30T03:45:00"/>
    <d v="1899-12-30T04:00:00"/>
    <x v="4"/>
  </r>
  <r>
    <d v="1899-12-30T03:47:28"/>
    <x v="2"/>
    <n v="494"/>
    <x v="227"/>
    <d v="1899-12-30T03:45:00"/>
    <d v="1899-12-30T04:00:00"/>
    <x v="4"/>
  </r>
  <r>
    <d v="1899-12-30T03:47:32"/>
    <x v="2"/>
    <n v="493"/>
    <x v="228"/>
    <d v="1899-12-30T03:45:00"/>
    <d v="1899-12-30T04:00:00"/>
    <x v="4"/>
  </r>
  <r>
    <d v="1899-12-30T03:47:36"/>
    <x v="2"/>
    <n v="494"/>
    <x v="228"/>
    <d v="1899-12-30T03:45:00"/>
    <d v="1899-12-30T04:00:00"/>
    <x v="4"/>
  </r>
  <r>
    <d v="1899-12-30T03:47:46"/>
    <x v="2"/>
    <n v="495"/>
    <x v="228"/>
    <d v="1899-12-30T03:45:00"/>
    <d v="1899-12-30T04:00:00"/>
    <x v="4"/>
  </r>
  <r>
    <d v="1899-12-30T03:47:50"/>
    <x v="2"/>
    <n v="496"/>
    <x v="228"/>
    <d v="1899-12-30T03:45:00"/>
    <d v="1899-12-30T04:00:00"/>
    <x v="4"/>
  </r>
  <r>
    <d v="1899-12-30T03:47:52"/>
    <x v="2"/>
    <n v="497"/>
    <x v="228"/>
    <d v="1899-12-30T03:45:00"/>
    <d v="1899-12-30T04:00:00"/>
    <x v="4"/>
  </r>
  <r>
    <d v="1899-12-30T03:47:54"/>
    <x v="2"/>
    <n v="498"/>
    <x v="228"/>
    <d v="1899-12-30T03:45:00"/>
    <d v="1899-12-30T04:00:00"/>
    <x v="4"/>
  </r>
  <r>
    <d v="1899-12-30T03:47:56"/>
    <x v="2"/>
    <n v="497"/>
    <x v="228"/>
    <d v="1899-12-30T03:45:00"/>
    <d v="1899-12-30T04:00:00"/>
    <x v="4"/>
  </r>
  <r>
    <d v="1899-12-30T03:47:58"/>
    <x v="2"/>
    <n v="498"/>
    <x v="228"/>
    <d v="1899-12-30T03:45:00"/>
    <d v="1899-12-30T04:00:00"/>
    <x v="4"/>
  </r>
  <r>
    <d v="1899-12-30T03:48:00"/>
    <x v="2"/>
    <n v="499"/>
    <x v="228"/>
    <d v="1899-12-30T03:45:00"/>
    <d v="1899-12-30T04:00:00"/>
    <x v="4"/>
  </r>
  <r>
    <d v="1899-12-30T03:48:02"/>
    <x v="2"/>
    <n v="498"/>
    <x v="228"/>
    <d v="1899-12-30T03:45:00"/>
    <d v="1899-12-30T04:00:00"/>
    <x v="4"/>
  </r>
  <r>
    <d v="1899-12-30T03:48:10"/>
    <x v="2"/>
    <n v="496"/>
    <x v="228"/>
    <d v="1899-12-30T03:45:00"/>
    <d v="1899-12-30T04:00:00"/>
    <x v="4"/>
  </r>
  <r>
    <d v="1899-12-30T03:48:18"/>
    <x v="2"/>
    <n v="494"/>
    <x v="228"/>
    <d v="1899-12-30T03:45:00"/>
    <d v="1899-12-30T04:00:00"/>
    <x v="4"/>
  </r>
  <r>
    <d v="1899-12-30T03:48:20"/>
    <x v="2"/>
    <n v="493"/>
    <x v="228"/>
    <d v="1899-12-30T03:45:00"/>
    <d v="1899-12-30T04:00:00"/>
    <x v="4"/>
  </r>
  <r>
    <d v="1899-12-30T03:48:22"/>
    <x v="2"/>
    <n v="492"/>
    <x v="228"/>
    <d v="1899-12-30T03:45:00"/>
    <d v="1899-12-30T04:00:00"/>
    <x v="4"/>
  </r>
  <r>
    <d v="1899-12-30T03:48:24"/>
    <x v="2"/>
    <n v="494"/>
    <x v="228"/>
    <d v="1899-12-30T03:45:00"/>
    <d v="1899-12-30T04:00:00"/>
    <x v="4"/>
  </r>
  <r>
    <d v="1899-12-30T03:48:26"/>
    <x v="2"/>
    <n v="492"/>
    <x v="228"/>
    <d v="1899-12-30T03:45:00"/>
    <d v="1899-12-30T04:00:00"/>
    <x v="4"/>
  </r>
  <r>
    <d v="1899-12-30T03:48:28"/>
    <x v="2"/>
    <n v="493"/>
    <x v="228"/>
    <d v="1899-12-30T03:45:00"/>
    <d v="1899-12-30T04:00:00"/>
    <x v="4"/>
  </r>
  <r>
    <d v="1899-12-30T03:48:30"/>
    <x v="2"/>
    <n v="494"/>
    <x v="228"/>
    <d v="1899-12-30T03:45:00"/>
    <d v="1899-12-30T04:00:00"/>
    <x v="4"/>
  </r>
  <r>
    <d v="1899-12-30T03:48:32"/>
    <x v="2"/>
    <n v="493"/>
    <x v="229"/>
    <d v="1899-12-30T03:45:00"/>
    <d v="1899-12-30T04:00:00"/>
    <x v="4"/>
  </r>
  <r>
    <d v="1899-12-30T03:48:34"/>
    <x v="2"/>
    <n v="494"/>
    <x v="229"/>
    <d v="1899-12-30T03:45:00"/>
    <d v="1899-12-30T04:00:00"/>
    <x v="4"/>
  </r>
  <r>
    <d v="1899-12-30T03:48:36"/>
    <x v="2"/>
    <n v="496"/>
    <x v="229"/>
    <d v="1899-12-30T03:45:00"/>
    <d v="1899-12-30T04:00:00"/>
    <x v="4"/>
  </r>
  <r>
    <d v="1899-12-30T03:48:38"/>
    <x v="2"/>
    <n v="495"/>
    <x v="229"/>
    <d v="1899-12-30T03:45:00"/>
    <d v="1899-12-30T04:00:00"/>
    <x v="4"/>
  </r>
  <r>
    <d v="1899-12-30T03:48:40"/>
    <x v="2"/>
    <n v="496"/>
    <x v="229"/>
    <d v="1899-12-30T03:45:00"/>
    <d v="1899-12-30T04:00:00"/>
    <x v="4"/>
  </r>
  <r>
    <d v="1899-12-30T03:48:42"/>
    <x v="2"/>
    <n v="495"/>
    <x v="229"/>
    <d v="1899-12-30T03:45:00"/>
    <d v="1899-12-30T04:00:00"/>
    <x v="4"/>
  </r>
  <r>
    <d v="1899-12-30T03:48:44"/>
    <x v="2"/>
    <n v="496"/>
    <x v="229"/>
    <d v="1899-12-30T03:45:00"/>
    <d v="1899-12-30T04:00:00"/>
    <x v="4"/>
  </r>
  <r>
    <d v="1899-12-30T03:48:46"/>
    <x v="2"/>
    <n v="497"/>
    <x v="229"/>
    <d v="1899-12-30T03:45:00"/>
    <d v="1899-12-30T04:00:00"/>
    <x v="4"/>
  </r>
  <r>
    <d v="1899-12-30T03:48:50"/>
    <x v="2"/>
    <n v="498"/>
    <x v="229"/>
    <d v="1899-12-30T03:45:00"/>
    <d v="1899-12-30T04:00:00"/>
    <x v="4"/>
  </r>
  <r>
    <d v="1899-12-30T03:48:58"/>
    <x v="2"/>
    <n v="497"/>
    <x v="229"/>
    <d v="1899-12-30T03:45:00"/>
    <d v="1899-12-30T04:00:00"/>
    <x v="4"/>
  </r>
  <r>
    <d v="1899-12-30T03:49:06"/>
    <x v="2"/>
    <n v="496"/>
    <x v="229"/>
    <d v="1899-12-30T03:45:00"/>
    <d v="1899-12-30T04:00:00"/>
    <x v="4"/>
  </r>
  <r>
    <d v="1899-12-30T03:49:08"/>
    <x v="2"/>
    <n v="497"/>
    <x v="229"/>
    <d v="1899-12-30T03:45:00"/>
    <d v="1899-12-30T04:00:00"/>
    <x v="4"/>
  </r>
  <r>
    <d v="1899-12-30T03:49:10"/>
    <x v="2"/>
    <n v="496"/>
    <x v="229"/>
    <d v="1899-12-30T03:45:00"/>
    <d v="1899-12-30T04:00:00"/>
    <x v="4"/>
  </r>
  <r>
    <d v="1899-12-30T03:49:12"/>
    <x v="2"/>
    <n v="494"/>
    <x v="229"/>
    <d v="1899-12-30T03:45:00"/>
    <d v="1899-12-30T04:00:00"/>
    <x v="4"/>
  </r>
  <r>
    <d v="1899-12-30T03:49:16"/>
    <x v="2"/>
    <n v="495"/>
    <x v="229"/>
    <d v="1899-12-30T03:45:00"/>
    <d v="1899-12-30T04:00:00"/>
    <x v="4"/>
  </r>
  <r>
    <d v="1899-12-30T03:49:20"/>
    <x v="2"/>
    <n v="493"/>
    <x v="229"/>
    <d v="1899-12-30T03:45:00"/>
    <d v="1899-12-30T04:00:00"/>
    <x v="4"/>
  </r>
  <r>
    <d v="1899-12-30T03:49:22"/>
    <x v="2"/>
    <n v="494"/>
    <x v="229"/>
    <d v="1899-12-30T03:45:00"/>
    <d v="1899-12-30T04:00:00"/>
    <x v="4"/>
  </r>
  <r>
    <d v="1899-12-30T03:49:24"/>
    <x v="2"/>
    <n v="496"/>
    <x v="229"/>
    <d v="1899-12-30T03:45:00"/>
    <d v="1899-12-30T04:00:00"/>
    <x v="4"/>
  </r>
  <r>
    <d v="1899-12-30T03:49:26"/>
    <x v="2"/>
    <n v="494"/>
    <x v="229"/>
    <d v="1899-12-30T03:45:00"/>
    <d v="1899-12-30T04:00:00"/>
    <x v="4"/>
  </r>
  <r>
    <d v="1899-12-30T03:49:28"/>
    <x v="2"/>
    <n v="495"/>
    <x v="229"/>
    <d v="1899-12-30T03:45:00"/>
    <d v="1899-12-30T04:00:00"/>
    <x v="4"/>
  </r>
  <r>
    <d v="1899-12-30T03:49:30"/>
    <x v="2"/>
    <n v="494"/>
    <x v="230"/>
    <d v="1899-12-30T03:45:00"/>
    <d v="1899-12-30T04:00:00"/>
    <x v="4"/>
  </r>
  <r>
    <d v="1899-12-30T03:49:32"/>
    <x v="2"/>
    <n v="495"/>
    <x v="230"/>
    <d v="1899-12-30T03:45:00"/>
    <d v="1899-12-30T04:00:00"/>
    <x v="4"/>
  </r>
  <r>
    <d v="1899-12-30T03:49:34"/>
    <x v="2"/>
    <n v="497"/>
    <x v="230"/>
    <d v="1899-12-30T03:45:00"/>
    <d v="1899-12-30T04:00:00"/>
    <x v="4"/>
  </r>
  <r>
    <d v="1899-12-30T03:49:36"/>
    <x v="2"/>
    <n v="496"/>
    <x v="230"/>
    <d v="1899-12-30T03:45:00"/>
    <d v="1899-12-30T04:00:00"/>
    <x v="4"/>
  </r>
  <r>
    <d v="1899-12-30T03:49:38"/>
    <x v="2"/>
    <n v="498"/>
    <x v="230"/>
    <d v="1899-12-30T03:45:00"/>
    <d v="1899-12-30T04:00:00"/>
    <x v="4"/>
  </r>
  <r>
    <d v="1899-12-30T03:49:40"/>
    <x v="2"/>
    <n v="497"/>
    <x v="230"/>
    <d v="1899-12-30T03:45:00"/>
    <d v="1899-12-30T04:00:00"/>
    <x v="4"/>
  </r>
  <r>
    <d v="1899-12-30T03:49:46"/>
    <x v="2"/>
    <n v="498"/>
    <x v="230"/>
    <d v="1899-12-30T03:45:00"/>
    <d v="1899-12-30T04:00:00"/>
    <x v="4"/>
  </r>
  <r>
    <d v="1899-12-30T03:49:52"/>
    <x v="2"/>
    <n v="497"/>
    <x v="230"/>
    <d v="1899-12-30T03:45:00"/>
    <d v="1899-12-30T04:00:00"/>
    <x v="4"/>
  </r>
  <r>
    <d v="1899-12-30T03:49:58"/>
    <x v="2"/>
    <n v="498"/>
    <x v="230"/>
    <d v="1899-12-30T03:45:00"/>
    <d v="1899-12-30T04:00:00"/>
    <x v="4"/>
  </r>
  <r>
    <d v="1899-12-30T03:50:00"/>
    <x v="2"/>
    <n v="496"/>
    <x v="230"/>
    <d v="1899-12-30T03:45:00"/>
    <d v="1899-12-30T04:00:00"/>
    <x v="4"/>
  </r>
  <r>
    <d v="1899-12-30T03:50:04"/>
    <x v="2"/>
    <n v="494"/>
    <x v="230"/>
    <d v="1899-12-30T03:45:00"/>
    <d v="1899-12-30T04:00:00"/>
    <x v="4"/>
  </r>
  <r>
    <d v="1899-12-30T03:50:06"/>
    <x v="2"/>
    <n v="493"/>
    <x v="230"/>
    <d v="1899-12-30T03:45:00"/>
    <d v="1899-12-30T04:00:00"/>
    <x v="4"/>
  </r>
  <r>
    <d v="1899-12-30T03:50:08"/>
    <x v="2"/>
    <n v="494"/>
    <x v="230"/>
    <d v="1899-12-30T03:45:00"/>
    <d v="1899-12-30T04:00:00"/>
    <x v="4"/>
  </r>
  <r>
    <d v="1899-12-30T03:50:12"/>
    <x v="2"/>
    <n v="493"/>
    <x v="230"/>
    <d v="1899-12-30T03:45:00"/>
    <d v="1899-12-30T04:00:00"/>
    <x v="4"/>
  </r>
  <r>
    <d v="1899-12-30T03:50:14"/>
    <x v="2"/>
    <n v="492"/>
    <x v="230"/>
    <d v="1899-12-30T03:45:00"/>
    <d v="1899-12-30T04:00:00"/>
    <x v="4"/>
  </r>
  <r>
    <d v="1899-12-30T03:50:16"/>
    <x v="2"/>
    <n v="494"/>
    <x v="230"/>
    <d v="1899-12-30T03:45:00"/>
    <d v="1899-12-30T04:00:00"/>
    <x v="4"/>
  </r>
  <r>
    <d v="1899-12-30T03:50:18"/>
    <x v="2"/>
    <n v="495"/>
    <x v="230"/>
    <d v="1899-12-30T03:45:00"/>
    <d v="1899-12-30T04:00:00"/>
    <x v="4"/>
  </r>
  <r>
    <d v="1899-12-30T03:50:22"/>
    <x v="2"/>
    <n v="494"/>
    <x v="230"/>
    <d v="1899-12-30T03:45:00"/>
    <d v="1899-12-30T04:00:00"/>
    <x v="4"/>
  </r>
  <r>
    <d v="1899-12-30T03:50:24"/>
    <x v="2"/>
    <n v="496"/>
    <x v="230"/>
    <d v="1899-12-30T03:45:00"/>
    <d v="1899-12-30T04:00:00"/>
    <x v="4"/>
  </r>
  <r>
    <d v="1899-12-30T03:50:26"/>
    <x v="2"/>
    <n v="495"/>
    <x v="230"/>
    <d v="1899-12-30T03:45:00"/>
    <d v="1899-12-30T04:00:00"/>
    <x v="4"/>
  </r>
  <r>
    <d v="1899-12-30T03:50:28"/>
    <x v="2"/>
    <n v="496"/>
    <x v="230"/>
    <d v="1899-12-30T03:45:00"/>
    <d v="1899-12-30T04:00:00"/>
    <x v="4"/>
  </r>
  <r>
    <d v="1899-12-30T03:50:30"/>
    <x v="2"/>
    <n v="497"/>
    <x v="230"/>
    <d v="1899-12-30T03:45:00"/>
    <d v="1899-12-30T04:00:00"/>
    <x v="4"/>
  </r>
  <r>
    <d v="1899-12-30T03:50:32"/>
    <x v="2"/>
    <n v="496"/>
    <x v="231"/>
    <d v="1899-12-30T03:45:00"/>
    <d v="1899-12-30T04:00:00"/>
    <x v="4"/>
  </r>
  <r>
    <d v="1899-12-30T03:50:34"/>
    <x v="2"/>
    <n v="497"/>
    <x v="231"/>
    <d v="1899-12-30T03:45:00"/>
    <d v="1899-12-30T04:00:00"/>
    <x v="4"/>
  </r>
  <r>
    <d v="1899-12-30T03:50:38"/>
    <x v="2"/>
    <n v="498"/>
    <x v="231"/>
    <d v="1899-12-30T03:45:00"/>
    <d v="1899-12-30T04:00:00"/>
    <x v="4"/>
  </r>
  <r>
    <d v="1899-12-30T03:50:50"/>
    <x v="2"/>
    <n v="497"/>
    <x v="231"/>
    <d v="1899-12-30T03:45:00"/>
    <d v="1899-12-30T04:00:00"/>
    <x v="4"/>
  </r>
  <r>
    <d v="1899-12-30T03:50:58"/>
    <x v="2"/>
    <n v="495"/>
    <x v="231"/>
    <d v="1899-12-30T03:45:00"/>
    <d v="1899-12-30T04:00:00"/>
    <x v="4"/>
  </r>
  <r>
    <d v="1899-12-30T03:51:00"/>
    <x v="2"/>
    <n v="494"/>
    <x v="231"/>
    <d v="1899-12-30T03:45:00"/>
    <d v="1899-12-30T04:00:00"/>
    <x v="4"/>
  </r>
  <r>
    <d v="1899-12-30T03:51:02"/>
    <x v="2"/>
    <n v="493"/>
    <x v="231"/>
    <d v="1899-12-30T03:45:00"/>
    <d v="1899-12-30T04:00:00"/>
    <x v="4"/>
  </r>
  <r>
    <d v="1899-12-30T03:51:06"/>
    <x v="2"/>
    <n v="492"/>
    <x v="231"/>
    <d v="1899-12-30T03:45:00"/>
    <d v="1899-12-30T04:00:00"/>
    <x v="4"/>
  </r>
  <r>
    <d v="1899-12-30T03:51:08"/>
    <x v="2"/>
    <n v="494"/>
    <x v="231"/>
    <d v="1899-12-30T03:45:00"/>
    <d v="1899-12-30T04:00:00"/>
    <x v="4"/>
  </r>
  <r>
    <d v="1899-12-30T03:51:10"/>
    <x v="2"/>
    <n v="493"/>
    <x v="231"/>
    <d v="1899-12-30T03:45:00"/>
    <d v="1899-12-30T04:00:00"/>
    <x v="4"/>
  </r>
  <r>
    <d v="1899-12-30T03:51:14"/>
    <x v="2"/>
    <n v="494"/>
    <x v="231"/>
    <d v="1899-12-30T03:45:00"/>
    <d v="1899-12-30T04:00:00"/>
    <x v="4"/>
  </r>
  <r>
    <d v="1899-12-30T03:51:16"/>
    <x v="2"/>
    <n v="495"/>
    <x v="231"/>
    <d v="1899-12-30T03:45:00"/>
    <d v="1899-12-30T04:00:00"/>
    <x v="4"/>
  </r>
  <r>
    <d v="1899-12-30T03:51:18"/>
    <x v="2"/>
    <n v="494"/>
    <x v="231"/>
    <d v="1899-12-30T03:45:00"/>
    <d v="1899-12-30T04:00:00"/>
    <x v="4"/>
  </r>
  <r>
    <d v="1899-12-30T03:51:20"/>
    <x v="2"/>
    <n v="496"/>
    <x v="231"/>
    <d v="1899-12-30T03:45:00"/>
    <d v="1899-12-30T04:00:00"/>
    <x v="4"/>
  </r>
  <r>
    <d v="1899-12-30T03:51:22"/>
    <x v="2"/>
    <n v="495"/>
    <x v="231"/>
    <d v="1899-12-30T03:45:00"/>
    <d v="1899-12-30T04:00:00"/>
    <x v="4"/>
  </r>
  <r>
    <d v="1899-12-30T03:51:24"/>
    <x v="2"/>
    <n v="497"/>
    <x v="231"/>
    <d v="1899-12-30T03:45:00"/>
    <d v="1899-12-30T04:00:00"/>
    <x v="4"/>
  </r>
  <r>
    <d v="1899-12-30T03:51:26"/>
    <x v="2"/>
    <n v="496"/>
    <x v="231"/>
    <d v="1899-12-30T03:45:00"/>
    <d v="1899-12-30T04:00:00"/>
    <x v="4"/>
  </r>
  <r>
    <d v="1899-12-30T03:51:28"/>
    <x v="2"/>
    <n v="498"/>
    <x v="231"/>
    <d v="1899-12-30T03:45:00"/>
    <d v="1899-12-30T04:00:00"/>
    <x v="4"/>
  </r>
  <r>
    <d v="1899-12-30T03:51:40"/>
    <x v="2"/>
    <n v="497"/>
    <x v="232"/>
    <d v="1899-12-30T03:45:00"/>
    <d v="1899-12-30T04:00:00"/>
    <x v="4"/>
  </r>
  <r>
    <d v="1899-12-30T03:51:42"/>
    <x v="2"/>
    <n v="496"/>
    <x v="232"/>
    <d v="1899-12-30T03:45:00"/>
    <d v="1899-12-30T04:00:00"/>
    <x v="4"/>
  </r>
  <r>
    <d v="1899-12-30T03:51:44"/>
    <x v="2"/>
    <n v="498"/>
    <x v="232"/>
    <d v="1899-12-30T03:45:00"/>
    <d v="1899-12-30T04:00:00"/>
    <x v="4"/>
  </r>
  <r>
    <d v="1899-12-30T03:51:46"/>
    <x v="2"/>
    <n v="496"/>
    <x v="232"/>
    <d v="1899-12-30T03:45:00"/>
    <d v="1899-12-30T04:00:00"/>
    <x v="4"/>
  </r>
  <r>
    <d v="1899-12-30T03:51:50"/>
    <x v="2"/>
    <n v="495"/>
    <x v="232"/>
    <d v="1899-12-30T03:45:00"/>
    <d v="1899-12-30T04:00:00"/>
    <x v="4"/>
  </r>
  <r>
    <d v="1899-12-30T03:51:52"/>
    <x v="2"/>
    <n v="493"/>
    <x v="232"/>
    <d v="1899-12-30T03:45:00"/>
    <d v="1899-12-30T04:00:00"/>
    <x v="4"/>
  </r>
  <r>
    <d v="1899-12-30T03:51:54"/>
    <x v="2"/>
    <n v="494"/>
    <x v="232"/>
    <d v="1899-12-30T03:45:00"/>
    <d v="1899-12-30T04:00:00"/>
    <x v="4"/>
  </r>
  <r>
    <d v="1899-12-30T03:51:56"/>
    <x v="2"/>
    <n v="493"/>
    <x v="232"/>
    <d v="1899-12-30T03:45:00"/>
    <d v="1899-12-30T04:00:00"/>
    <x v="4"/>
  </r>
  <r>
    <d v="1899-12-30T03:52:02"/>
    <x v="2"/>
    <n v="494"/>
    <x v="232"/>
    <d v="1899-12-30T03:45:00"/>
    <d v="1899-12-30T04:00:00"/>
    <x v="4"/>
  </r>
  <r>
    <d v="1899-12-30T03:52:04"/>
    <x v="2"/>
    <n v="495"/>
    <x v="232"/>
    <d v="1899-12-30T03:45:00"/>
    <d v="1899-12-30T04:00:00"/>
    <x v="4"/>
  </r>
  <r>
    <d v="1899-12-30T03:52:06"/>
    <x v="2"/>
    <n v="496"/>
    <x v="232"/>
    <d v="1899-12-30T03:45:00"/>
    <d v="1899-12-30T04:00:00"/>
    <x v="4"/>
  </r>
  <r>
    <d v="1899-12-30T03:52:12"/>
    <x v="2"/>
    <n v="497"/>
    <x v="232"/>
    <d v="1899-12-30T03:45:00"/>
    <d v="1899-12-30T04:00:00"/>
    <x v="4"/>
  </r>
  <r>
    <d v="1899-12-30T03:52:18"/>
    <x v="2"/>
    <n v="498"/>
    <x v="232"/>
    <d v="1899-12-30T03:45:00"/>
    <d v="1899-12-30T04:00:00"/>
    <x v="4"/>
  </r>
  <r>
    <d v="1899-12-30T03:52:20"/>
    <x v="2"/>
    <n v="497"/>
    <x v="232"/>
    <d v="1899-12-30T03:45:00"/>
    <d v="1899-12-30T04:00:00"/>
    <x v="4"/>
  </r>
  <r>
    <d v="1899-12-30T03:52:22"/>
    <x v="2"/>
    <n v="498"/>
    <x v="232"/>
    <d v="1899-12-30T03:45:00"/>
    <d v="1899-12-30T04:00:00"/>
    <x v="4"/>
  </r>
  <r>
    <d v="1899-12-30T03:52:30"/>
    <x v="2"/>
    <n v="497"/>
    <x v="232"/>
    <d v="1899-12-30T04:00:00"/>
    <d v="1899-12-30T04:00:00"/>
    <x v="4"/>
  </r>
  <r>
    <d v="1899-12-30T03:52:32"/>
    <x v="2"/>
    <n v="496"/>
    <x v="233"/>
    <d v="1899-12-30T04:00:00"/>
    <d v="1899-12-30T04:00:00"/>
    <x v="4"/>
  </r>
  <r>
    <d v="1899-12-30T03:52:34"/>
    <x v="2"/>
    <n v="497"/>
    <x v="233"/>
    <d v="1899-12-30T04:00:00"/>
    <d v="1899-12-30T04:00:00"/>
    <x v="4"/>
  </r>
  <r>
    <d v="1899-12-30T03:52:40"/>
    <x v="2"/>
    <n v="498"/>
    <x v="233"/>
    <d v="1899-12-30T04:00:00"/>
    <d v="1899-12-30T04:00:00"/>
    <x v="4"/>
  </r>
  <r>
    <d v="1899-12-30T03:52:42"/>
    <x v="2"/>
    <n v="497"/>
    <x v="233"/>
    <d v="1899-12-30T04:00:00"/>
    <d v="1899-12-30T04:00:00"/>
    <x v="4"/>
  </r>
  <r>
    <d v="1899-12-30T03:52:44"/>
    <x v="2"/>
    <n v="496"/>
    <x v="233"/>
    <d v="1899-12-30T04:00:00"/>
    <d v="1899-12-30T04:00:00"/>
    <x v="4"/>
  </r>
  <r>
    <d v="1899-12-30T03:52:46"/>
    <x v="2"/>
    <n v="493"/>
    <x v="233"/>
    <d v="1899-12-30T04:00:00"/>
    <d v="1899-12-30T04:00:00"/>
    <x v="4"/>
  </r>
  <r>
    <d v="1899-12-30T03:52:50"/>
    <x v="2"/>
    <n v="494"/>
    <x v="233"/>
    <d v="1899-12-30T04:00:00"/>
    <d v="1899-12-30T04:00:00"/>
    <x v="4"/>
  </r>
  <r>
    <d v="1899-12-30T03:52:52"/>
    <x v="2"/>
    <n v="492"/>
    <x v="233"/>
    <d v="1899-12-30T04:00:00"/>
    <d v="1899-12-30T04:00:00"/>
    <x v="4"/>
  </r>
  <r>
    <d v="1899-12-30T03:52:54"/>
    <x v="2"/>
    <n v="493"/>
    <x v="233"/>
    <d v="1899-12-30T04:00:00"/>
    <d v="1899-12-30T04:00:00"/>
    <x v="4"/>
  </r>
  <r>
    <d v="1899-12-30T03:52:58"/>
    <x v="2"/>
    <n v="494"/>
    <x v="233"/>
    <d v="1899-12-30T04:00:00"/>
    <d v="1899-12-30T04:00:00"/>
    <x v="4"/>
  </r>
  <r>
    <d v="1899-12-30T03:53:02"/>
    <x v="2"/>
    <n v="495"/>
    <x v="233"/>
    <d v="1899-12-30T04:00:00"/>
    <d v="1899-12-30T04:00:00"/>
    <x v="4"/>
  </r>
  <r>
    <d v="1899-12-30T03:53:10"/>
    <x v="2"/>
    <n v="497"/>
    <x v="233"/>
    <d v="1899-12-30T04:00:00"/>
    <d v="1899-12-30T04:00:00"/>
    <x v="4"/>
  </r>
  <r>
    <d v="1899-12-30T03:53:14"/>
    <x v="2"/>
    <n v="496"/>
    <x v="233"/>
    <d v="1899-12-30T04:00:00"/>
    <d v="1899-12-30T04:00:00"/>
    <x v="4"/>
  </r>
  <r>
    <d v="1899-12-30T03:53:18"/>
    <x v="2"/>
    <n v="498"/>
    <x v="233"/>
    <d v="1899-12-30T04:00:00"/>
    <d v="1899-12-30T04:00:00"/>
    <x v="4"/>
  </r>
  <r>
    <d v="1899-12-30T03:53:20"/>
    <x v="2"/>
    <n v="497"/>
    <x v="233"/>
    <d v="1899-12-30T04:00:00"/>
    <d v="1899-12-30T04:00:00"/>
    <x v="4"/>
  </r>
  <r>
    <d v="1899-12-30T03:53:22"/>
    <x v="2"/>
    <n v="498"/>
    <x v="233"/>
    <d v="1899-12-30T04:00:00"/>
    <d v="1899-12-30T04:00:00"/>
    <x v="4"/>
  </r>
  <r>
    <d v="1899-12-30T03:53:26"/>
    <x v="2"/>
    <n v="496"/>
    <x v="233"/>
    <d v="1899-12-30T04:00:00"/>
    <d v="1899-12-30T04:00:00"/>
    <x v="4"/>
  </r>
  <r>
    <d v="1899-12-30T03:53:28"/>
    <x v="2"/>
    <n v="497"/>
    <x v="233"/>
    <d v="1899-12-30T04:00:00"/>
    <d v="1899-12-30T04:00:00"/>
    <x v="4"/>
  </r>
  <r>
    <d v="1899-12-30T03:53:34"/>
    <x v="2"/>
    <n v="496"/>
    <x v="234"/>
    <d v="1899-12-30T04:00:00"/>
    <d v="1899-12-30T04:00:00"/>
    <x v="4"/>
  </r>
  <r>
    <d v="1899-12-30T03:53:36"/>
    <x v="2"/>
    <n v="495"/>
    <x v="234"/>
    <d v="1899-12-30T04:00:00"/>
    <d v="1899-12-30T04:00:00"/>
    <x v="4"/>
  </r>
  <r>
    <d v="1899-12-30T03:53:38"/>
    <x v="2"/>
    <n v="494"/>
    <x v="234"/>
    <d v="1899-12-30T04:00:00"/>
    <d v="1899-12-30T04:00:00"/>
    <x v="4"/>
  </r>
  <r>
    <d v="1899-12-30T03:53:40"/>
    <x v="2"/>
    <n v="493"/>
    <x v="234"/>
    <d v="1899-12-30T04:00:00"/>
    <d v="1899-12-30T04:00:00"/>
    <x v="4"/>
  </r>
  <r>
    <d v="1899-12-30T03:53:50"/>
    <x v="2"/>
    <n v="496"/>
    <x v="234"/>
    <d v="1899-12-30T04:00:00"/>
    <d v="1899-12-30T04:00:00"/>
    <x v="4"/>
  </r>
  <r>
    <d v="1899-12-30T03:53:52"/>
    <x v="2"/>
    <n v="495"/>
    <x v="234"/>
    <d v="1899-12-30T04:00:00"/>
    <d v="1899-12-30T04:00:00"/>
    <x v="4"/>
  </r>
  <r>
    <d v="1899-12-30T03:53:54"/>
    <x v="2"/>
    <n v="493"/>
    <x v="234"/>
    <d v="1899-12-30T04:00:00"/>
    <d v="1899-12-30T04:00:00"/>
    <x v="4"/>
  </r>
  <r>
    <d v="1899-12-30T03:53:56"/>
    <x v="2"/>
    <n v="495"/>
    <x v="234"/>
    <d v="1899-12-30T04:00:00"/>
    <d v="1899-12-30T04:00:00"/>
    <x v="4"/>
  </r>
  <r>
    <d v="1899-12-30T03:54:02"/>
    <x v="2"/>
    <n v="496"/>
    <x v="234"/>
    <d v="1899-12-30T04:00:00"/>
    <d v="1899-12-30T04:00:00"/>
    <x v="4"/>
  </r>
  <r>
    <d v="1899-12-30T03:54:04"/>
    <x v="2"/>
    <n v="497"/>
    <x v="234"/>
    <d v="1899-12-30T04:00:00"/>
    <d v="1899-12-30T04:00:00"/>
    <x v="4"/>
  </r>
  <r>
    <d v="1899-12-30T03:54:06"/>
    <x v="2"/>
    <n v="496"/>
    <x v="234"/>
    <d v="1899-12-30T04:00:00"/>
    <d v="1899-12-30T04:00:00"/>
    <x v="4"/>
  </r>
  <r>
    <d v="1899-12-30T03:54:08"/>
    <x v="2"/>
    <n v="497"/>
    <x v="234"/>
    <d v="1899-12-30T04:00:00"/>
    <d v="1899-12-30T04:00:00"/>
    <x v="4"/>
  </r>
  <r>
    <d v="1899-12-30T03:54:12"/>
    <x v="2"/>
    <n v="498"/>
    <x v="234"/>
    <d v="1899-12-30T04:00:00"/>
    <d v="1899-12-30T04:00:00"/>
    <x v="4"/>
  </r>
  <r>
    <d v="1899-12-30T03:54:14"/>
    <x v="2"/>
    <n v="499"/>
    <x v="234"/>
    <d v="1899-12-30T04:00:00"/>
    <d v="1899-12-30T04:00:00"/>
    <x v="4"/>
  </r>
  <r>
    <d v="1899-12-30T03:54:16"/>
    <x v="2"/>
    <n v="497"/>
    <x v="234"/>
    <d v="1899-12-30T04:00:00"/>
    <d v="1899-12-30T04:00:00"/>
    <x v="4"/>
  </r>
  <r>
    <d v="1899-12-30T03:54:26"/>
    <x v="2"/>
    <n v="496"/>
    <x v="234"/>
    <d v="1899-12-30T04:00:00"/>
    <d v="1899-12-30T04:00:00"/>
    <x v="4"/>
  </r>
  <r>
    <d v="1899-12-30T03:54:28"/>
    <x v="2"/>
    <n v="497"/>
    <x v="234"/>
    <d v="1899-12-30T04:00:00"/>
    <d v="1899-12-30T04:00:00"/>
    <x v="4"/>
  </r>
  <r>
    <d v="1899-12-30T03:54:30"/>
    <x v="2"/>
    <n v="494"/>
    <x v="234"/>
    <d v="1899-12-30T04:00:00"/>
    <d v="1899-12-30T04:00:00"/>
    <x v="4"/>
  </r>
  <r>
    <d v="1899-12-30T03:54:32"/>
    <x v="2"/>
    <n v="493"/>
    <x v="235"/>
    <d v="1899-12-30T04:00:00"/>
    <d v="1899-12-30T04:00:00"/>
    <x v="4"/>
  </r>
  <r>
    <d v="1899-12-30T03:54:34"/>
    <x v="2"/>
    <n v="494"/>
    <x v="235"/>
    <d v="1899-12-30T04:00:00"/>
    <d v="1899-12-30T04:00:00"/>
    <x v="4"/>
  </r>
  <r>
    <d v="1899-12-30T03:54:36"/>
    <x v="2"/>
    <n v="493"/>
    <x v="235"/>
    <d v="1899-12-30T04:00:00"/>
    <d v="1899-12-30T04:00:00"/>
    <x v="4"/>
  </r>
  <r>
    <d v="1899-12-30T03:54:38"/>
    <x v="2"/>
    <n v="492"/>
    <x v="235"/>
    <d v="1899-12-30T04:00:00"/>
    <d v="1899-12-30T04:00:00"/>
    <x v="4"/>
  </r>
  <r>
    <d v="1899-12-30T03:54:40"/>
    <x v="2"/>
    <n v="493"/>
    <x v="235"/>
    <d v="1899-12-30T04:00:00"/>
    <d v="1899-12-30T04:00:00"/>
    <x v="4"/>
  </r>
  <r>
    <d v="1899-12-30T03:54:44"/>
    <x v="2"/>
    <n v="494"/>
    <x v="235"/>
    <d v="1899-12-30T04:00:00"/>
    <d v="1899-12-30T04:00:00"/>
    <x v="4"/>
  </r>
  <r>
    <d v="1899-12-30T03:54:48"/>
    <x v="2"/>
    <n v="495"/>
    <x v="235"/>
    <d v="1899-12-30T04:00:00"/>
    <d v="1899-12-30T04:00:00"/>
    <x v="4"/>
  </r>
  <r>
    <d v="1899-12-30T03:54:52"/>
    <x v="2"/>
    <n v="494"/>
    <x v="235"/>
    <d v="1899-12-30T04:00:00"/>
    <d v="1899-12-30T04:00:00"/>
    <x v="4"/>
  </r>
  <r>
    <d v="1899-12-30T03:54:54"/>
    <x v="2"/>
    <n v="496"/>
    <x v="235"/>
    <d v="1899-12-30T04:00:00"/>
    <d v="1899-12-30T04:00:00"/>
    <x v="4"/>
  </r>
  <r>
    <d v="1899-12-30T03:54:56"/>
    <x v="2"/>
    <n v="495"/>
    <x v="235"/>
    <d v="1899-12-30T04:00:00"/>
    <d v="1899-12-30T04:00:00"/>
    <x v="4"/>
  </r>
  <r>
    <d v="1899-12-30T03:54:58"/>
    <x v="2"/>
    <n v="497"/>
    <x v="235"/>
    <d v="1899-12-30T04:00:00"/>
    <d v="1899-12-30T04:00:00"/>
    <x v="4"/>
  </r>
  <r>
    <d v="1899-12-30T03:55:00"/>
    <x v="2"/>
    <n v="496"/>
    <x v="235"/>
    <d v="1899-12-30T04:00:00"/>
    <d v="1899-12-30T04:00:00"/>
    <x v="4"/>
  </r>
  <r>
    <d v="1899-12-30T03:55:04"/>
    <x v="2"/>
    <n v="498"/>
    <x v="235"/>
    <d v="1899-12-30T04:00:00"/>
    <d v="1899-12-30T04:00:00"/>
    <x v="4"/>
  </r>
  <r>
    <d v="1899-12-30T03:55:10"/>
    <x v="2"/>
    <n v="497"/>
    <x v="235"/>
    <d v="1899-12-30T04:00:00"/>
    <d v="1899-12-30T04:00:00"/>
    <x v="4"/>
  </r>
  <r>
    <d v="1899-12-30T03:55:16"/>
    <x v="2"/>
    <n v="498"/>
    <x v="235"/>
    <d v="1899-12-30T04:00:00"/>
    <d v="1899-12-30T04:00:00"/>
    <x v="4"/>
  </r>
  <r>
    <d v="1899-12-30T03:55:18"/>
    <x v="2"/>
    <n v="497"/>
    <x v="235"/>
    <d v="1899-12-30T04:00:00"/>
    <d v="1899-12-30T04:00:00"/>
    <x v="4"/>
  </r>
  <r>
    <d v="1899-12-30T03:55:22"/>
    <x v="2"/>
    <n v="495"/>
    <x v="235"/>
    <d v="1899-12-30T04:00:00"/>
    <d v="1899-12-30T04:00:00"/>
    <x v="4"/>
  </r>
  <r>
    <d v="1899-12-30T03:55:24"/>
    <x v="2"/>
    <n v="494"/>
    <x v="235"/>
    <d v="1899-12-30T04:00:00"/>
    <d v="1899-12-30T04:00:00"/>
    <x v="4"/>
  </r>
  <r>
    <d v="1899-12-30T03:55:30"/>
    <x v="2"/>
    <n v="493"/>
    <x v="236"/>
    <d v="1899-12-30T04:00:00"/>
    <d v="1899-12-30T04:00:00"/>
    <x v="4"/>
  </r>
  <r>
    <d v="1899-12-30T03:55:36"/>
    <x v="2"/>
    <n v="494"/>
    <x v="236"/>
    <d v="1899-12-30T04:00:00"/>
    <d v="1899-12-30T04:00:00"/>
    <x v="4"/>
  </r>
  <r>
    <d v="1899-12-30T03:55:42"/>
    <x v="2"/>
    <n v="495"/>
    <x v="236"/>
    <d v="1899-12-30T04:00:00"/>
    <d v="1899-12-30T04:00:00"/>
    <x v="4"/>
  </r>
  <r>
    <d v="1899-12-30T03:55:44"/>
    <x v="2"/>
    <n v="496"/>
    <x v="236"/>
    <d v="1899-12-30T04:00:00"/>
    <d v="1899-12-30T04:00:00"/>
    <x v="4"/>
  </r>
  <r>
    <d v="1899-12-30T03:55:50"/>
    <x v="2"/>
    <n v="498"/>
    <x v="236"/>
    <d v="1899-12-30T04:00:00"/>
    <d v="1899-12-30T04:00:00"/>
    <x v="4"/>
  </r>
  <r>
    <d v="1899-12-30T03:55:54"/>
    <x v="2"/>
    <n v="497"/>
    <x v="236"/>
    <d v="1899-12-30T04:00:00"/>
    <d v="1899-12-30T04:00:00"/>
    <x v="4"/>
  </r>
  <r>
    <d v="1899-12-30T03:55:58"/>
    <x v="2"/>
    <n v="498"/>
    <x v="236"/>
    <d v="1899-12-30T04:00:00"/>
    <d v="1899-12-30T04:00:00"/>
    <x v="4"/>
  </r>
  <r>
    <d v="1899-12-30T03:56:04"/>
    <x v="2"/>
    <n v="497"/>
    <x v="236"/>
    <d v="1899-12-30T04:00:00"/>
    <d v="1899-12-30T04:00:00"/>
    <x v="4"/>
  </r>
  <r>
    <d v="1899-12-30T03:56:10"/>
    <x v="2"/>
    <n v="498"/>
    <x v="236"/>
    <d v="1899-12-30T04:00:00"/>
    <d v="1899-12-30T04:00:00"/>
    <x v="4"/>
  </r>
  <r>
    <d v="1899-12-30T03:56:12"/>
    <x v="2"/>
    <n v="497"/>
    <x v="236"/>
    <d v="1899-12-30T04:00:00"/>
    <d v="1899-12-30T04:00:00"/>
    <x v="4"/>
  </r>
  <r>
    <d v="1899-12-30T03:56:14"/>
    <x v="2"/>
    <n v="496"/>
    <x v="236"/>
    <d v="1899-12-30T04:00:00"/>
    <d v="1899-12-30T04:00:00"/>
    <x v="4"/>
  </r>
  <r>
    <d v="1899-12-30T03:56:16"/>
    <x v="2"/>
    <n v="495"/>
    <x v="236"/>
    <d v="1899-12-30T04:00:00"/>
    <d v="1899-12-30T04:00:00"/>
    <x v="4"/>
  </r>
  <r>
    <d v="1899-12-30T03:56:18"/>
    <x v="2"/>
    <n v="494"/>
    <x v="236"/>
    <d v="1899-12-30T04:00:00"/>
    <d v="1899-12-30T04:00:00"/>
    <x v="4"/>
  </r>
  <r>
    <d v="1899-12-30T03:56:20"/>
    <x v="2"/>
    <n v="493"/>
    <x v="236"/>
    <d v="1899-12-30T04:00:00"/>
    <d v="1899-12-30T04:00:00"/>
    <x v="4"/>
  </r>
  <r>
    <d v="1899-12-30T03:56:30"/>
    <x v="2"/>
    <n v="494"/>
    <x v="236"/>
    <d v="1899-12-30T04:00:00"/>
    <d v="1899-12-30T04:00:00"/>
    <x v="4"/>
  </r>
  <r>
    <d v="1899-12-30T03:56:36"/>
    <x v="2"/>
    <n v="495"/>
    <x v="237"/>
    <d v="1899-12-30T04:00:00"/>
    <d v="1899-12-30T04:00:00"/>
    <x v="4"/>
  </r>
  <r>
    <d v="1899-12-30T03:56:38"/>
    <x v="2"/>
    <n v="496"/>
    <x v="237"/>
    <d v="1899-12-30T04:00:00"/>
    <d v="1899-12-30T04:00:00"/>
    <x v="4"/>
  </r>
  <r>
    <d v="1899-12-30T03:56:40"/>
    <x v="2"/>
    <n v="495"/>
    <x v="237"/>
    <d v="1899-12-30T04:00:00"/>
    <d v="1899-12-30T04:00:00"/>
    <x v="4"/>
  </r>
  <r>
    <d v="1899-12-30T03:56:42"/>
    <x v="2"/>
    <n v="496"/>
    <x v="237"/>
    <d v="1899-12-30T04:00:00"/>
    <d v="1899-12-30T04:00:00"/>
    <x v="4"/>
  </r>
  <r>
    <d v="1899-12-30T03:56:46"/>
    <x v="2"/>
    <n v="497"/>
    <x v="237"/>
    <d v="1899-12-30T04:00:00"/>
    <d v="1899-12-30T04:00:00"/>
    <x v="4"/>
  </r>
  <r>
    <d v="1899-12-30T03:56:54"/>
    <x v="2"/>
    <n v="498"/>
    <x v="237"/>
    <d v="1899-12-30T04:00:00"/>
    <d v="1899-12-30T04:00:00"/>
    <x v="4"/>
  </r>
  <r>
    <d v="1899-12-30T03:56:58"/>
    <x v="2"/>
    <n v="497"/>
    <x v="237"/>
    <d v="1899-12-30T04:00:00"/>
    <d v="1899-12-30T04:00:00"/>
    <x v="4"/>
  </r>
  <r>
    <d v="1899-12-30T03:57:00"/>
    <x v="2"/>
    <n v="498"/>
    <x v="237"/>
    <d v="1899-12-30T04:00:00"/>
    <d v="1899-12-30T04:00:00"/>
    <x v="4"/>
  </r>
  <r>
    <d v="1899-12-30T03:57:02"/>
    <x v="2"/>
    <n v="497"/>
    <x v="237"/>
    <d v="1899-12-30T04:00:00"/>
    <d v="1899-12-30T04:00:00"/>
    <x v="4"/>
  </r>
  <r>
    <d v="1899-12-30T03:57:04"/>
    <x v="2"/>
    <n v="498"/>
    <x v="237"/>
    <d v="1899-12-30T04:00:00"/>
    <d v="1899-12-30T04:00:00"/>
    <x v="4"/>
  </r>
  <r>
    <d v="1899-12-30T03:57:08"/>
    <x v="2"/>
    <n v="496"/>
    <x v="237"/>
    <d v="1899-12-30T04:00:00"/>
    <d v="1899-12-30T04:00:00"/>
    <x v="4"/>
  </r>
  <r>
    <d v="1899-12-30T03:57:10"/>
    <x v="2"/>
    <n v="495"/>
    <x v="237"/>
    <d v="1899-12-30T04:00:00"/>
    <d v="1899-12-30T04:00:00"/>
    <x v="4"/>
  </r>
  <r>
    <d v="1899-12-30T03:57:12"/>
    <x v="2"/>
    <n v="494"/>
    <x v="237"/>
    <d v="1899-12-30T04:00:00"/>
    <d v="1899-12-30T04:00:00"/>
    <x v="4"/>
  </r>
  <r>
    <d v="1899-12-30T03:57:14"/>
    <x v="2"/>
    <n v="493"/>
    <x v="237"/>
    <d v="1899-12-30T04:00:00"/>
    <d v="1899-12-30T04:00:00"/>
    <x v="4"/>
  </r>
  <r>
    <d v="1899-12-30T03:57:16"/>
    <x v="2"/>
    <n v="494"/>
    <x v="237"/>
    <d v="1899-12-30T04:00:00"/>
    <d v="1899-12-30T04:00:00"/>
    <x v="4"/>
  </r>
  <r>
    <d v="1899-12-30T03:57:18"/>
    <x v="2"/>
    <n v="493"/>
    <x v="237"/>
    <d v="1899-12-30T04:00:00"/>
    <d v="1899-12-30T04:00:00"/>
    <x v="4"/>
  </r>
  <r>
    <d v="1899-12-30T03:57:22"/>
    <x v="2"/>
    <n v="494"/>
    <x v="237"/>
    <d v="1899-12-30T04:00:00"/>
    <d v="1899-12-30T04:00:00"/>
    <x v="4"/>
  </r>
  <r>
    <d v="1899-12-30T03:57:28"/>
    <x v="2"/>
    <n v="495"/>
    <x v="237"/>
    <d v="1899-12-30T04:00:00"/>
    <d v="1899-12-30T04:00:00"/>
    <x v="4"/>
  </r>
  <r>
    <d v="1899-12-30T03:57:34"/>
    <x v="2"/>
    <n v="496"/>
    <x v="238"/>
    <d v="1899-12-30T04:00:00"/>
    <d v="1899-12-30T04:00:00"/>
    <x v="4"/>
  </r>
  <r>
    <d v="1899-12-30T03:57:40"/>
    <x v="2"/>
    <n v="497"/>
    <x v="238"/>
    <d v="1899-12-30T04:00:00"/>
    <d v="1899-12-30T04:00:00"/>
    <x v="4"/>
  </r>
  <r>
    <d v="1899-12-30T03:57:42"/>
    <x v="2"/>
    <n v="498"/>
    <x v="238"/>
    <d v="1899-12-30T04:00:00"/>
    <d v="1899-12-30T04:00:00"/>
    <x v="4"/>
  </r>
  <r>
    <d v="1899-12-30T03:57:44"/>
    <x v="2"/>
    <n v="497"/>
    <x v="238"/>
    <d v="1899-12-30T04:00:00"/>
    <d v="1899-12-30T04:00:00"/>
    <x v="4"/>
  </r>
  <r>
    <d v="1899-12-30T03:57:46"/>
    <x v="2"/>
    <n v="498"/>
    <x v="238"/>
    <d v="1899-12-30T04:00:00"/>
    <d v="1899-12-30T04:00:00"/>
    <x v="4"/>
  </r>
  <r>
    <d v="1899-12-30T03:57:56"/>
    <x v="2"/>
    <n v="496"/>
    <x v="238"/>
    <d v="1899-12-30T04:00:00"/>
    <d v="1899-12-30T04:00:00"/>
    <x v="4"/>
  </r>
  <r>
    <d v="1899-12-30T03:57:58"/>
    <x v="2"/>
    <n v="497"/>
    <x v="238"/>
    <d v="1899-12-30T04:00:00"/>
    <d v="1899-12-30T04:00:00"/>
    <x v="4"/>
  </r>
  <r>
    <d v="1899-12-30T03:58:00"/>
    <x v="2"/>
    <n v="496"/>
    <x v="238"/>
    <d v="1899-12-30T04:00:00"/>
    <d v="1899-12-30T04:00:00"/>
    <x v="4"/>
  </r>
  <r>
    <d v="1899-12-30T03:58:02"/>
    <x v="2"/>
    <n v="495"/>
    <x v="238"/>
    <d v="1899-12-30T04:00:00"/>
    <d v="1899-12-30T04:00:00"/>
    <x v="4"/>
  </r>
  <r>
    <d v="1899-12-30T03:58:04"/>
    <x v="2"/>
    <n v="493"/>
    <x v="238"/>
    <d v="1899-12-30T04:00:00"/>
    <d v="1899-12-30T04:00:00"/>
    <x v="4"/>
  </r>
  <r>
    <d v="1899-12-30T03:58:12"/>
    <x v="2"/>
    <n v="492"/>
    <x v="238"/>
    <d v="1899-12-30T04:00:00"/>
    <d v="1899-12-30T04:00:00"/>
    <x v="4"/>
  </r>
  <r>
    <d v="1899-12-30T03:58:14"/>
    <x v="2"/>
    <n v="493"/>
    <x v="238"/>
    <d v="1899-12-30T04:00:00"/>
    <d v="1899-12-30T04:00:00"/>
    <x v="4"/>
  </r>
  <r>
    <d v="1899-12-30T03:58:16"/>
    <x v="2"/>
    <n v="494"/>
    <x v="238"/>
    <d v="1899-12-30T04:00:00"/>
    <d v="1899-12-30T04:00:00"/>
    <x v="4"/>
  </r>
  <r>
    <d v="1899-12-30T03:58:24"/>
    <x v="2"/>
    <n v="495"/>
    <x v="238"/>
    <d v="1899-12-30T04:00:00"/>
    <d v="1899-12-30T04:00:00"/>
    <x v="4"/>
  </r>
  <r>
    <d v="1899-12-30T03:58:30"/>
    <x v="2"/>
    <n v="496"/>
    <x v="238"/>
    <d v="1899-12-30T04:00:00"/>
    <d v="1899-12-30T04:00:00"/>
    <x v="4"/>
  </r>
  <r>
    <d v="1899-12-30T03:58:32"/>
    <x v="2"/>
    <n v="497"/>
    <x v="239"/>
    <d v="1899-12-30T04:00:00"/>
    <d v="1899-12-30T04:00:00"/>
    <x v="4"/>
  </r>
  <r>
    <d v="1899-12-30T03:58:36"/>
    <x v="2"/>
    <n v="498"/>
    <x v="239"/>
    <d v="1899-12-30T04:00:00"/>
    <d v="1899-12-30T04:00:00"/>
    <x v="4"/>
  </r>
  <r>
    <d v="1899-12-30T03:58:44"/>
    <x v="2"/>
    <n v="497"/>
    <x v="239"/>
    <d v="1899-12-30T04:00:00"/>
    <d v="1899-12-30T04:00:00"/>
    <x v="4"/>
  </r>
  <r>
    <d v="1899-12-30T03:58:54"/>
    <x v="2"/>
    <n v="496"/>
    <x v="239"/>
    <d v="1899-12-30T04:00:00"/>
    <d v="1899-12-30T04:00:00"/>
    <x v="4"/>
  </r>
  <r>
    <d v="1899-12-30T03:58:56"/>
    <x v="2"/>
    <n v="495"/>
    <x v="239"/>
    <d v="1899-12-30T04:00:00"/>
    <d v="1899-12-30T04:00:00"/>
    <x v="4"/>
  </r>
  <r>
    <d v="1899-12-30T03:58:58"/>
    <x v="2"/>
    <n v="494"/>
    <x v="239"/>
    <d v="1899-12-30T04:00:00"/>
    <d v="1899-12-30T04:00:00"/>
    <x v="4"/>
  </r>
  <r>
    <d v="1899-12-30T03:59:04"/>
    <x v="2"/>
    <n v="493"/>
    <x v="239"/>
    <d v="1899-12-30T04:00:00"/>
    <d v="1899-12-30T04:00:00"/>
    <x v="4"/>
  </r>
  <r>
    <d v="1899-12-30T03:59:12"/>
    <x v="2"/>
    <n v="494"/>
    <x v="239"/>
    <d v="1899-12-30T04:00:00"/>
    <d v="1899-12-30T04:00:00"/>
    <x v="4"/>
  </r>
  <r>
    <d v="1899-12-30T03:59:16"/>
    <x v="2"/>
    <n v="495"/>
    <x v="239"/>
    <d v="1899-12-30T04:00:00"/>
    <d v="1899-12-30T04:00:00"/>
    <x v="4"/>
  </r>
  <r>
    <d v="1899-12-30T03:59:24"/>
    <x v="2"/>
    <n v="498"/>
    <x v="239"/>
    <d v="1899-12-30T04:00:00"/>
    <d v="1899-12-30T04:00:00"/>
    <x v="4"/>
  </r>
  <r>
    <d v="1899-12-30T03:59:26"/>
    <x v="2"/>
    <n v="497"/>
    <x v="239"/>
    <d v="1899-12-30T04:00:00"/>
    <d v="1899-12-30T04:00:00"/>
    <x v="4"/>
  </r>
  <r>
    <d v="1899-12-30T03:59:28"/>
    <x v="2"/>
    <n v="498"/>
    <x v="239"/>
    <d v="1899-12-30T04:00:00"/>
    <d v="1899-12-30T04:00:00"/>
    <x v="4"/>
  </r>
  <r>
    <d v="1899-12-30T03:59:32"/>
    <x v="2"/>
    <n v="497"/>
    <x v="240"/>
    <d v="1899-12-30T04:00:00"/>
    <d v="1899-12-30T04:00:00"/>
    <x v="4"/>
  </r>
  <r>
    <d v="1899-12-30T03:59:34"/>
    <x v="2"/>
    <n v="498"/>
    <x v="240"/>
    <d v="1899-12-30T04:00:00"/>
    <d v="1899-12-30T04:00:00"/>
    <x v="4"/>
  </r>
  <r>
    <d v="1899-12-30T03:59:36"/>
    <x v="2"/>
    <n v="497"/>
    <x v="240"/>
    <d v="1899-12-30T04:00:00"/>
    <d v="1899-12-30T04:00:00"/>
    <x v="4"/>
  </r>
  <r>
    <d v="1899-12-30T03:59:44"/>
    <x v="2"/>
    <n v="498"/>
    <x v="240"/>
    <d v="1899-12-30T04:00:00"/>
    <d v="1899-12-30T04:00:00"/>
    <x v="4"/>
  </r>
  <r>
    <d v="1899-12-30T03:59:46"/>
    <x v="2"/>
    <n v="497"/>
    <x v="240"/>
    <d v="1899-12-30T04:00:00"/>
    <d v="1899-12-30T04:00:00"/>
    <x v="4"/>
  </r>
  <r>
    <d v="1899-12-30T03:59:48"/>
    <x v="2"/>
    <n v="496"/>
    <x v="240"/>
    <d v="1899-12-30T04:00:00"/>
    <d v="1899-12-30T04:00:00"/>
    <x v="4"/>
  </r>
  <r>
    <d v="1899-12-30T03:59:50"/>
    <x v="2"/>
    <n v="495"/>
    <x v="240"/>
    <d v="1899-12-30T04:00:00"/>
    <d v="1899-12-30T04:00:00"/>
    <x v="4"/>
  </r>
  <r>
    <d v="1899-12-30T03:59:52"/>
    <x v="2"/>
    <n v="494"/>
    <x v="240"/>
    <d v="1899-12-30T04:00:00"/>
    <d v="1899-12-30T04:00:00"/>
    <x v="4"/>
  </r>
  <r>
    <d v="1899-12-30T03:59:54"/>
    <x v="2"/>
    <n v="493"/>
    <x v="240"/>
    <d v="1899-12-30T04:00:00"/>
    <d v="1899-12-30T04:00:00"/>
    <x v="4"/>
  </r>
  <r>
    <d v="1899-12-30T03:59:56"/>
    <x v="2"/>
    <n v="494"/>
    <x v="240"/>
    <d v="1899-12-30T04:00:00"/>
    <d v="1899-12-30T04:00:00"/>
    <x v="4"/>
  </r>
  <r>
    <d v="1899-12-30T04:00:00"/>
    <x v="2"/>
    <n v="493"/>
    <x v="240"/>
    <d v="1899-12-30T04:00:00"/>
    <d v="1899-12-30T04:00:00"/>
    <x v="4"/>
  </r>
  <r>
    <d v="1899-12-30T04:00:02"/>
    <x v="2"/>
    <n v="494"/>
    <x v="240"/>
    <d v="1899-12-30T04:00:00"/>
    <d v="1899-12-30T04:00:00"/>
    <x v="4"/>
  </r>
  <r>
    <d v="1899-12-30T04:00:06"/>
    <x v="2"/>
    <n v="495"/>
    <x v="240"/>
    <d v="1899-12-30T04:00:00"/>
    <d v="1899-12-30T04:00:00"/>
    <x v="4"/>
  </r>
  <r>
    <d v="1899-12-30T04:00:12"/>
    <x v="2"/>
    <n v="497"/>
    <x v="240"/>
    <d v="1899-12-30T04:00:00"/>
    <d v="1899-12-30T04:00:00"/>
    <x v="4"/>
  </r>
  <r>
    <d v="1899-12-30T04:00:14"/>
    <x v="2"/>
    <n v="496"/>
    <x v="240"/>
    <d v="1899-12-30T04:00:00"/>
    <d v="1899-12-30T04:00:00"/>
    <x v="4"/>
  </r>
  <r>
    <d v="1899-12-30T04:00:16"/>
    <x v="2"/>
    <n v="497"/>
    <x v="240"/>
    <d v="1899-12-30T04:00:00"/>
    <d v="1899-12-30T04:00:00"/>
    <x v="4"/>
  </r>
  <r>
    <d v="1899-12-30T04:00:24"/>
    <x v="2"/>
    <n v="498"/>
    <x v="240"/>
    <d v="1899-12-30T04:00:00"/>
    <d v="1899-12-30T04:00:00"/>
    <x v="4"/>
  </r>
  <r>
    <d v="1899-12-30T04:00:30"/>
    <x v="2"/>
    <n v="497"/>
    <x v="240"/>
    <d v="1899-12-30T04:00:00"/>
    <d v="1899-12-30T04:00:00"/>
    <x v="4"/>
  </r>
  <r>
    <d v="1899-12-30T04:00:36"/>
    <x v="2"/>
    <n v="498"/>
    <x v="241"/>
    <d v="1899-12-30T04:00:00"/>
    <d v="1899-12-30T04:00:00"/>
    <x v="4"/>
  </r>
  <r>
    <d v="1899-12-30T04:00:38"/>
    <x v="2"/>
    <n v="496"/>
    <x v="241"/>
    <d v="1899-12-30T04:00:00"/>
    <d v="1899-12-30T04:00:00"/>
    <x v="4"/>
  </r>
  <r>
    <d v="1899-12-30T04:00:42"/>
    <x v="2"/>
    <n v="495"/>
    <x v="241"/>
    <d v="1899-12-30T04:00:00"/>
    <d v="1899-12-30T04:00:00"/>
    <x v="4"/>
  </r>
  <r>
    <d v="1899-12-30T04:00:44"/>
    <x v="2"/>
    <n v="493"/>
    <x v="241"/>
    <d v="1899-12-30T04:00:00"/>
    <d v="1899-12-30T04:00:00"/>
    <x v="4"/>
  </r>
  <r>
    <d v="1899-12-30T04:00:50"/>
    <x v="2"/>
    <n v="492"/>
    <x v="241"/>
    <d v="1899-12-30T04:00:00"/>
    <d v="1899-12-30T04:00:00"/>
    <x v="4"/>
  </r>
  <r>
    <d v="1899-12-30T04:00:54"/>
    <x v="2"/>
    <n v="494"/>
    <x v="241"/>
    <d v="1899-12-30T04:00:00"/>
    <d v="1899-12-30T04:00:00"/>
    <x v="4"/>
  </r>
  <r>
    <d v="1899-12-30T04:00:56"/>
    <x v="2"/>
    <n v="493"/>
    <x v="241"/>
    <d v="1899-12-30T04:00:00"/>
    <d v="1899-12-30T04:00:00"/>
    <x v="4"/>
  </r>
  <r>
    <d v="1899-12-30T04:00:58"/>
    <x v="2"/>
    <n v="494"/>
    <x v="241"/>
    <d v="1899-12-30T04:00:00"/>
    <d v="1899-12-30T04:00:00"/>
    <x v="4"/>
  </r>
  <r>
    <d v="1899-12-30T04:01:00"/>
    <x v="2"/>
    <n v="495"/>
    <x v="241"/>
    <d v="1899-12-30T04:00:00"/>
    <d v="1899-12-30T04:00:00"/>
    <x v="4"/>
  </r>
  <r>
    <d v="1899-12-30T04:01:02"/>
    <x v="2"/>
    <n v="494"/>
    <x v="241"/>
    <d v="1899-12-30T04:00:00"/>
    <d v="1899-12-30T04:00:00"/>
    <x v="4"/>
  </r>
  <r>
    <d v="1899-12-30T04:01:04"/>
    <x v="2"/>
    <n v="495"/>
    <x v="241"/>
    <d v="1899-12-30T04:00:00"/>
    <d v="1899-12-30T04:00:00"/>
    <x v="4"/>
  </r>
  <r>
    <d v="1899-12-30T04:01:10"/>
    <x v="2"/>
    <n v="496"/>
    <x v="241"/>
    <d v="1899-12-30T04:00:00"/>
    <d v="1899-12-30T04:00:00"/>
    <x v="4"/>
  </r>
  <r>
    <d v="1899-12-30T04:01:14"/>
    <x v="2"/>
    <n v="497"/>
    <x v="241"/>
    <d v="1899-12-30T04:00:00"/>
    <d v="1899-12-30T04:00:00"/>
    <x v="4"/>
  </r>
  <r>
    <d v="1899-12-30T04:01:20"/>
    <x v="2"/>
    <n v="498"/>
    <x v="241"/>
    <d v="1899-12-30T04:00:00"/>
    <d v="1899-12-30T04:00:00"/>
    <x v="4"/>
  </r>
  <r>
    <d v="1899-12-30T04:01:22"/>
    <x v="2"/>
    <n v="497"/>
    <x v="241"/>
    <d v="1899-12-30T04:00:00"/>
    <d v="1899-12-30T04:00:00"/>
    <x v="4"/>
  </r>
  <r>
    <d v="1899-12-30T04:01:30"/>
    <x v="2"/>
    <n v="498"/>
    <x v="242"/>
    <d v="1899-12-30T04:00:00"/>
    <d v="1899-12-30T04:00:00"/>
    <x v="4"/>
  </r>
  <r>
    <d v="1899-12-30T04:01:34"/>
    <x v="2"/>
    <n v="497"/>
    <x v="242"/>
    <d v="1899-12-30T04:00:00"/>
    <d v="1899-12-30T04:00:00"/>
    <x v="4"/>
  </r>
  <r>
    <d v="1899-12-30T04:01:36"/>
    <x v="2"/>
    <n v="494"/>
    <x v="242"/>
    <d v="1899-12-30T04:00:00"/>
    <d v="1899-12-30T04:00:00"/>
    <x v="4"/>
  </r>
  <r>
    <d v="1899-12-30T04:01:44"/>
    <x v="2"/>
    <n v="493"/>
    <x v="242"/>
    <d v="1899-12-30T04:00:00"/>
    <d v="1899-12-30T04:00:00"/>
    <x v="4"/>
  </r>
  <r>
    <d v="1899-12-30T04:01:48"/>
    <x v="2"/>
    <n v="495"/>
    <x v="242"/>
    <d v="1899-12-30T04:00:00"/>
    <d v="1899-12-30T04:00:00"/>
    <x v="4"/>
  </r>
  <r>
    <d v="1899-12-30T04:01:50"/>
    <x v="2"/>
    <n v="494"/>
    <x v="242"/>
    <d v="1899-12-30T04:00:00"/>
    <d v="1899-12-30T04:00:00"/>
    <x v="4"/>
  </r>
  <r>
    <d v="1899-12-30T04:01:54"/>
    <x v="2"/>
    <n v="495"/>
    <x v="242"/>
    <d v="1899-12-30T04:00:00"/>
    <d v="1899-12-30T04:00:00"/>
    <x v="4"/>
  </r>
  <r>
    <d v="1899-12-30T04:01:56"/>
    <x v="2"/>
    <n v="494"/>
    <x v="242"/>
    <d v="1899-12-30T04:00:00"/>
    <d v="1899-12-30T04:00:00"/>
    <x v="4"/>
  </r>
  <r>
    <d v="1899-12-30T04:01:58"/>
    <x v="2"/>
    <n v="495"/>
    <x v="242"/>
    <d v="1899-12-30T04:00:00"/>
    <d v="1899-12-30T04:00:00"/>
    <x v="4"/>
  </r>
  <r>
    <d v="1899-12-30T04:02:00"/>
    <x v="2"/>
    <n v="496"/>
    <x v="242"/>
    <d v="1899-12-30T04:00:00"/>
    <d v="1899-12-30T04:00:00"/>
    <x v="4"/>
  </r>
  <r>
    <d v="1899-12-30T04:02:04"/>
    <x v="2"/>
    <n v="497"/>
    <x v="242"/>
    <d v="1899-12-30T04:00:00"/>
    <d v="1899-12-30T04:00:00"/>
    <x v="4"/>
  </r>
  <r>
    <d v="1899-12-30T04:02:12"/>
    <x v="2"/>
    <n v="498"/>
    <x v="242"/>
    <d v="1899-12-30T04:00:00"/>
    <d v="1899-12-30T04:00:00"/>
    <x v="4"/>
  </r>
  <r>
    <d v="1899-12-30T04:02:14"/>
    <x v="2"/>
    <n v="499"/>
    <x v="242"/>
    <d v="1899-12-30T04:00:00"/>
    <d v="1899-12-30T04:00:00"/>
    <x v="4"/>
  </r>
  <r>
    <d v="1899-12-30T04:02:16"/>
    <x v="2"/>
    <n v="497"/>
    <x v="242"/>
    <d v="1899-12-30T04:00:00"/>
    <d v="1899-12-30T04:00:00"/>
    <x v="4"/>
  </r>
  <r>
    <d v="1899-12-30T04:02:20"/>
    <x v="2"/>
    <n v="498"/>
    <x v="242"/>
    <d v="1899-12-30T04:00:00"/>
    <d v="1899-12-30T04:00:00"/>
    <x v="4"/>
  </r>
  <r>
    <d v="1899-12-30T04:02:22"/>
    <x v="2"/>
    <n v="497"/>
    <x v="242"/>
    <d v="1899-12-30T04:00:00"/>
    <d v="1899-12-30T04:00:00"/>
    <x v="4"/>
  </r>
  <r>
    <d v="1899-12-30T04:02:28"/>
    <x v="2"/>
    <n v="495"/>
    <x v="242"/>
    <d v="1899-12-30T04:00:00"/>
    <d v="1899-12-30T04:00:00"/>
    <x v="4"/>
  </r>
  <r>
    <d v="1899-12-30T04:02:30"/>
    <x v="2"/>
    <n v="494"/>
    <x v="242"/>
    <d v="1899-12-30T04:00:00"/>
    <d v="1899-12-30T04:00:00"/>
    <x v="4"/>
  </r>
  <r>
    <d v="1899-12-30T04:02:32"/>
    <x v="2"/>
    <n v="493"/>
    <x v="243"/>
    <d v="1899-12-30T04:00:00"/>
    <d v="1899-12-30T04:00:00"/>
    <x v="4"/>
  </r>
  <r>
    <d v="1899-12-30T04:02:38"/>
    <x v="2"/>
    <n v="492"/>
    <x v="243"/>
    <d v="1899-12-30T04:00:00"/>
    <d v="1899-12-30T04:00:00"/>
    <x v="4"/>
  </r>
  <r>
    <d v="1899-12-30T04:02:40"/>
    <x v="2"/>
    <n v="493"/>
    <x v="243"/>
    <d v="1899-12-30T04:00:00"/>
    <d v="1899-12-30T04:00:00"/>
    <x v="4"/>
  </r>
  <r>
    <d v="1899-12-30T04:02:44"/>
    <x v="2"/>
    <n v="495"/>
    <x v="243"/>
    <d v="1899-12-30T04:00:00"/>
    <d v="1899-12-30T04:00:00"/>
    <x v="4"/>
  </r>
  <r>
    <d v="1899-12-30T04:02:54"/>
    <x v="2"/>
    <n v="496"/>
    <x v="243"/>
    <d v="1899-12-30T04:00:00"/>
    <d v="1899-12-30T04:00:00"/>
    <x v="4"/>
  </r>
  <r>
    <d v="1899-12-30T04:03:00"/>
    <x v="2"/>
    <n v="497"/>
    <x v="243"/>
    <d v="1899-12-30T04:00:00"/>
    <d v="1899-12-30T04:00:00"/>
    <x v="4"/>
  </r>
  <r>
    <d v="1899-12-30T04:03:02"/>
    <x v="2"/>
    <n v="498"/>
    <x v="243"/>
    <d v="1899-12-30T04:00:00"/>
    <d v="1899-12-30T04:00:00"/>
    <x v="4"/>
  </r>
  <r>
    <d v="1899-12-30T04:03:08"/>
    <x v="2"/>
    <n v="497"/>
    <x v="243"/>
    <d v="1899-12-30T04:00:00"/>
    <d v="1899-12-30T04:00:00"/>
    <x v="4"/>
  </r>
  <r>
    <d v="1899-12-30T04:03:10"/>
    <x v="2"/>
    <n v="498"/>
    <x v="243"/>
    <d v="1899-12-30T04:00:00"/>
    <d v="1899-12-30T04:00:00"/>
    <x v="4"/>
  </r>
  <r>
    <d v="1899-12-30T04:03:12"/>
    <x v="2"/>
    <n v="497"/>
    <x v="243"/>
    <d v="1899-12-30T04:00:00"/>
    <d v="1899-12-30T04:00:00"/>
    <x v="4"/>
  </r>
  <r>
    <d v="1899-12-30T04:03:18"/>
    <x v="2"/>
    <n v="496"/>
    <x v="243"/>
    <d v="1899-12-30T04:00:00"/>
    <d v="1899-12-30T04:00:00"/>
    <x v="4"/>
  </r>
  <r>
    <d v="1899-12-30T04:03:22"/>
    <x v="2"/>
    <n v="494"/>
    <x v="243"/>
    <d v="1899-12-30T04:00:00"/>
    <d v="1899-12-30T04:00:00"/>
    <x v="4"/>
  </r>
  <r>
    <d v="1899-12-30T04:03:24"/>
    <x v="2"/>
    <n v="493"/>
    <x v="243"/>
    <d v="1899-12-30T04:00:00"/>
    <d v="1899-12-30T04:00:00"/>
    <x v="4"/>
  </r>
  <r>
    <d v="1899-12-30T04:03:26"/>
    <x v="2"/>
    <n v="492"/>
    <x v="243"/>
    <d v="1899-12-30T04:00:00"/>
    <d v="1899-12-30T04:00:00"/>
    <x v="4"/>
  </r>
  <r>
    <d v="1899-12-30T04:03:28"/>
    <x v="2"/>
    <n v="493"/>
    <x v="243"/>
    <d v="1899-12-30T04:00:00"/>
    <d v="1899-12-30T04:00:00"/>
    <x v="4"/>
  </r>
  <r>
    <d v="1899-12-30T04:03:30"/>
    <x v="2"/>
    <n v="492"/>
    <x v="244"/>
    <d v="1899-12-30T04:00:00"/>
    <d v="1899-12-30T04:00:00"/>
    <x v="4"/>
  </r>
  <r>
    <d v="1899-12-30T04:03:32"/>
    <x v="2"/>
    <n v="493"/>
    <x v="244"/>
    <d v="1899-12-30T04:00:00"/>
    <d v="1899-12-30T04:00:00"/>
    <x v="4"/>
  </r>
  <r>
    <d v="1899-12-30T04:03:36"/>
    <x v="2"/>
    <n v="494"/>
    <x v="244"/>
    <d v="1899-12-30T04:00:00"/>
    <d v="1899-12-30T04:00:00"/>
    <x v="4"/>
  </r>
  <r>
    <d v="1899-12-30T04:03:38"/>
    <x v="2"/>
    <n v="495"/>
    <x v="244"/>
    <d v="1899-12-30T04:00:00"/>
    <d v="1899-12-30T04:00:00"/>
    <x v="4"/>
  </r>
  <r>
    <d v="1899-12-30T04:03:40"/>
    <x v="2"/>
    <n v="494"/>
    <x v="244"/>
    <d v="1899-12-30T04:00:00"/>
    <d v="1899-12-30T04:00:00"/>
    <x v="4"/>
  </r>
  <r>
    <d v="1899-12-30T04:03:42"/>
    <x v="2"/>
    <n v="495"/>
    <x v="244"/>
    <d v="1899-12-30T04:00:00"/>
    <d v="1899-12-30T04:00:00"/>
    <x v="4"/>
  </r>
  <r>
    <d v="1899-12-30T04:03:48"/>
    <x v="2"/>
    <n v="496"/>
    <x v="244"/>
    <d v="1899-12-30T04:00:00"/>
    <d v="1899-12-30T04:00:00"/>
    <x v="4"/>
  </r>
  <r>
    <d v="1899-12-30T04:03:52"/>
    <x v="2"/>
    <n v="497"/>
    <x v="244"/>
    <d v="1899-12-30T04:00:00"/>
    <d v="1899-12-30T04:00:00"/>
    <x v="4"/>
  </r>
  <r>
    <d v="1899-12-30T04:04:02"/>
    <x v="2"/>
    <n v="498"/>
    <x v="244"/>
    <d v="1899-12-30T04:00:00"/>
    <d v="1899-12-30T04:00:00"/>
    <x v="4"/>
  </r>
  <r>
    <d v="1899-12-30T04:04:04"/>
    <x v="2"/>
    <n v="497"/>
    <x v="244"/>
    <d v="1899-12-30T04:00:00"/>
    <d v="1899-12-30T04:00:00"/>
    <x v="4"/>
  </r>
  <r>
    <d v="1899-12-30T04:04:06"/>
    <x v="2"/>
    <n v="496"/>
    <x v="244"/>
    <d v="1899-12-30T04:00:00"/>
    <d v="1899-12-30T04:00:00"/>
    <x v="4"/>
  </r>
  <r>
    <d v="1899-12-30T04:04:08"/>
    <x v="2"/>
    <n v="497"/>
    <x v="244"/>
    <d v="1899-12-30T04:00:00"/>
    <d v="1899-12-30T04:00:00"/>
    <x v="4"/>
  </r>
  <r>
    <d v="1899-12-30T04:04:14"/>
    <x v="2"/>
    <n v="496"/>
    <x v="244"/>
    <d v="1899-12-30T04:00:00"/>
    <d v="1899-12-30T04:00:00"/>
    <x v="4"/>
  </r>
  <r>
    <d v="1899-12-30T04:04:16"/>
    <x v="2"/>
    <n v="494"/>
    <x v="244"/>
    <d v="1899-12-30T04:00:00"/>
    <d v="1899-12-30T04:00:00"/>
    <x v="4"/>
  </r>
  <r>
    <d v="1899-12-30T04:04:20"/>
    <x v="2"/>
    <n v="493"/>
    <x v="244"/>
    <d v="1899-12-30T04:00:00"/>
    <d v="1899-12-30T04:00:00"/>
    <x v="4"/>
  </r>
  <r>
    <d v="1899-12-30T04:04:26"/>
    <x v="2"/>
    <n v="494"/>
    <x v="244"/>
    <d v="1899-12-30T04:00:00"/>
    <d v="1899-12-30T04:00:00"/>
    <x v="4"/>
  </r>
  <r>
    <d v="1899-12-30T04:04:32"/>
    <x v="2"/>
    <n v="495"/>
    <x v="245"/>
    <d v="1899-12-30T04:00:00"/>
    <d v="1899-12-30T04:00:00"/>
    <x v="4"/>
  </r>
  <r>
    <d v="1899-12-30T04:04:38"/>
    <x v="2"/>
    <n v="496"/>
    <x v="245"/>
    <d v="1899-12-30T04:00:00"/>
    <d v="1899-12-30T04:00:00"/>
    <x v="4"/>
  </r>
  <r>
    <d v="1899-12-30T04:04:42"/>
    <x v="2"/>
    <n v="497"/>
    <x v="245"/>
    <d v="1899-12-30T04:00:00"/>
    <d v="1899-12-30T04:00:00"/>
    <x v="4"/>
  </r>
  <r>
    <d v="1899-12-30T04:04:50"/>
    <x v="2"/>
    <n v="499"/>
    <x v="245"/>
    <d v="1899-12-30T04:00:00"/>
    <d v="1899-12-30T04:00:00"/>
    <x v="4"/>
  </r>
  <r>
    <d v="1899-12-30T04:04:52"/>
    <x v="2"/>
    <n v="498"/>
    <x v="245"/>
    <d v="1899-12-30T04:00:00"/>
    <d v="1899-12-30T04:00:00"/>
    <x v="4"/>
  </r>
  <r>
    <d v="1899-12-30T04:04:54"/>
    <x v="2"/>
    <n v="499"/>
    <x v="245"/>
    <d v="1899-12-30T04:00:00"/>
    <d v="1899-12-30T04:00:00"/>
    <x v="4"/>
  </r>
  <r>
    <d v="1899-12-30T04:04:56"/>
    <x v="2"/>
    <n v="497"/>
    <x v="245"/>
    <d v="1899-12-30T04:00:00"/>
    <d v="1899-12-30T04:00:00"/>
    <x v="4"/>
  </r>
  <r>
    <d v="1899-12-30T04:05:02"/>
    <x v="2"/>
    <n v="496"/>
    <x v="245"/>
    <d v="1899-12-30T04:00:00"/>
    <d v="1899-12-30T04:00:00"/>
    <x v="4"/>
  </r>
  <r>
    <d v="1899-12-30T04:05:04"/>
    <x v="2"/>
    <n v="497"/>
    <x v="245"/>
    <d v="1899-12-30T04:00:00"/>
    <d v="1899-12-30T04:00:00"/>
    <x v="4"/>
  </r>
  <r>
    <d v="1899-12-30T04:05:06"/>
    <x v="2"/>
    <n v="496"/>
    <x v="245"/>
    <d v="1899-12-30T04:00:00"/>
    <d v="1899-12-30T04:00:00"/>
    <x v="4"/>
  </r>
  <r>
    <d v="1899-12-30T04:05:08"/>
    <x v="2"/>
    <n v="495"/>
    <x v="245"/>
    <d v="1899-12-30T04:00:00"/>
    <d v="1899-12-30T04:00:00"/>
    <x v="4"/>
  </r>
  <r>
    <d v="1899-12-30T04:05:10"/>
    <x v="2"/>
    <n v="493"/>
    <x v="245"/>
    <d v="1899-12-30T04:00:00"/>
    <d v="1899-12-30T04:00:00"/>
    <x v="4"/>
  </r>
  <r>
    <d v="1899-12-30T04:05:16"/>
    <x v="2"/>
    <n v="492"/>
    <x v="245"/>
    <d v="1899-12-30T04:00:00"/>
    <d v="1899-12-30T04:00:00"/>
    <x v="4"/>
  </r>
  <r>
    <d v="1899-12-30T04:05:18"/>
    <x v="2"/>
    <n v="493"/>
    <x v="245"/>
    <d v="1899-12-30T04:00:00"/>
    <d v="1899-12-30T04:00:00"/>
    <x v="4"/>
  </r>
  <r>
    <d v="1899-12-30T04:05:26"/>
    <x v="2"/>
    <n v="494"/>
    <x v="245"/>
    <d v="1899-12-30T04:00:00"/>
    <d v="1899-12-30T04:00:00"/>
    <x v="4"/>
  </r>
  <r>
    <d v="1899-12-30T04:05:30"/>
    <x v="2"/>
    <n v="495"/>
    <x v="246"/>
    <d v="1899-12-30T04:00:00"/>
    <d v="1899-12-30T04:00:00"/>
    <x v="4"/>
  </r>
  <r>
    <d v="1899-12-30T04:05:34"/>
    <x v="2"/>
    <n v="496"/>
    <x v="246"/>
    <d v="1899-12-30T04:00:00"/>
    <d v="1899-12-30T04:00:00"/>
    <x v="4"/>
  </r>
  <r>
    <d v="1899-12-30T04:05:40"/>
    <x v="2"/>
    <n v="497"/>
    <x v="246"/>
    <d v="1899-12-30T04:00:00"/>
    <d v="1899-12-30T04:00:00"/>
    <x v="4"/>
  </r>
  <r>
    <d v="1899-12-30T04:05:48"/>
    <x v="2"/>
    <n v="498"/>
    <x v="246"/>
    <d v="1899-12-30T04:00:00"/>
    <d v="1899-12-30T04:00:00"/>
    <x v="4"/>
  </r>
  <r>
    <d v="1899-12-30T04:05:50"/>
    <x v="2"/>
    <n v="497"/>
    <x v="246"/>
    <d v="1899-12-30T04:00:00"/>
    <d v="1899-12-30T04:00:00"/>
    <x v="4"/>
  </r>
  <r>
    <d v="1899-12-30T04:05:54"/>
    <x v="2"/>
    <n v="498"/>
    <x v="246"/>
    <d v="1899-12-30T04:00:00"/>
    <d v="1899-12-30T04:00:00"/>
    <x v="4"/>
  </r>
  <r>
    <d v="1899-12-30T04:05:58"/>
    <x v="2"/>
    <n v="497"/>
    <x v="246"/>
    <d v="1899-12-30T04:00:00"/>
    <d v="1899-12-30T04:00:00"/>
    <x v="4"/>
  </r>
  <r>
    <d v="1899-12-30T04:06:00"/>
    <x v="2"/>
    <n v="496"/>
    <x v="246"/>
    <d v="1899-12-30T04:00:00"/>
    <d v="1899-12-30T04:00:00"/>
    <x v="4"/>
  </r>
  <r>
    <d v="1899-12-30T04:06:02"/>
    <x v="2"/>
    <n v="494"/>
    <x v="246"/>
    <d v="1899-12-30T04:00:00"/>
    <d v="1899-12-30T04:00:00"/>
    <x v="4"/>
  </r>
  <r>
    <d v="1899-12-30T04:06:04"/>
    <x v="2"/>
    <n v="495"/>
    <x v="246"/>
    <d v="1899-12-30T04:00:00"/>
    <d v="1899-12-30T04:00:00"/>
    <x v="4"/>
  </r>
  <r>
    <d v="1899-12-30T04:06:06"/>
    <x v="2"/>
    <n v="493"/>
    <x v="246"/>
    <d v="1899-12-30T04:00:00"/>
    <d v="1899-12-30T04:00:00"/>
    <x v="4"/>
  </r>
  <r>
    <d v="1899-12-30T04:06:08"/>
    <x v="2"/>
    <n v="495"/>
    <x v="246"/>
    <d v="1899-12-30T04:00:00"/>
    <d v="1899-12-30T04:00:00"/>
    <x v="4"/>
  </r>
  <r>
    <d v="1899-12-30T04:06:10"/>
    <x v="2"/>
    <n v="493"/>
    <x v="246"/>
    <d v="1899-12-30T04:00:00"/>
    <d v="1899-12-30T04:00:00"/>
    <x v="4"/>
  </r>
  <r>
    <d v="1899-12-30T04:06:14"/>
    <x v="2"/>
    <n v="494"/>
    <x v="246"/>
    <d v="1899-12-30T04:00:00"/>
    <d v="1899-12-30T04:00:00"/>
    <x v="4"/>
  </r>
  <r>
    <d v="1899-12-30T04:06:16"/>
    <x v="2"/>
    <n v="493"/>
    <x v="246"/>
    <d v="1899-12-30T04:00:00"/>
    <d v="1899-12-30T04:00:00"/>
    <x v="4"/>
  </r>
  <r>
    <d v="1899-12-30T04:06:18"/>
    <x v="2"/>
    <n v="495"/>
    <x v="246"/>
    <d v="1899-12-30T04:00:00"/>
    <d v="1899-12-30T04:00:00"/>
    <x v="4"/>
  </r>
  <r>
    <d v="1899-12-30T04:06:26"/>
    <x v="2"/>
    <n v="496"/>
    <x v="246"/>
    <d v="1899-12-30T04:00:00"/>
    <d v="1899-12-30T04:00:00"/>
    <x v="4"/>
  </r>
  <r>
    <d v="1899-12-30T04:06:30"/>
    <x v="2"/>
    <n v="497"/>
    <x v="246"/>
    <d v="1899-12-30T04:00:00"/>
    <d v="1899-12-30T04:00:00"/>
    <x v="4"/>
  </r>
  <r>
    <d v="1899-12-30T04:06:54"/>
    <x v="2"/>
    <n v="495"/>
    <x v="247"/>
    <d v="1899-12-30T04:00:00"/>
    <d v="1899-12-30T04:00:00"/>
    <x v="4"/>
  </r>
  <r>
    <d v="1899-12-30T04:06:56"/>
    <x v="2"/>
    <n v="494"/>
    <x v="247"/>
    <d v="1899-12-30T04:00:00"/>
    <d v="1899-12-30T04:00:00"/>
    <x v="4"/>
  </r>
  <r>
    <d v="1899-12-30T04:07:00"/>
    <x v="2"/>
    <n v="493"/>
    <x v="247"/>
    <d v="1899-12-30T04:00:00"/>
    <d v="1899-12-30T04:00:00"/>
    <x v="4"/>
  </r>
  <r>
    <d v="1899-12-30T04:07:08"/>
    <x v="2"/>
    <n v="494"/>
    <x v="247"/>
    <d v="1899-12-30T04:00:00"/>
    <d v="1899-12-30T04:00:00"/>
    <x v="4"/>
  </r>
  <r>
    <d v="1899-12-30T04:07:14"/>
    <x v="2"/>
    <n v="495"/>
    <x v="247"/>
    <d v="1899-12-30T04:00:00"/>
    <d v="1899-12-30T04:00:00"/>
    <x v="4"/>
  </r>
  <r>
    <d v="1899-12-30T04:07:20"/>
    <x v="2"/>
    <n v="496"/>
    <x v="247"/>
    <d v="1899-12-30T04:00:00"/>
    <d v="1899-12-30T04:00:00"/>
    <x v="4"/>
  </r>
  <r>
    <d v="1899-12-30T04:07:24"/>
    <x v="2"/>
    <n v="497"/>
    <x v="247"/>
    <d v="1899-12-30T04:00:00"/>
    <d v="1899-12-30T04:00:00"/>
    <x v="4"/>
  </r>
  <r>
    <d v="1899-12-30T04:07:26"/>
    <x v="2"/>
    <n v="496"/>
    <x v="247"/>
    <d v="1899-12-30T04:00:00"/>
    <d v="1899-12-30T04:00:00"/>
    <x v="4"/>
  </r>
  <r>
    <d v="1899-12-30T04:07:28"/>
    <x v="2"/>
    <n v="498"/>
    <x v="247"/>
    <d v="1899-12-30T04:00:00"/>
    <d v="1899-12-30T04:00:00"/>
    <x v="4"/>
  </r>
  <r>
    <d v="1899-12-30T04:07:30"/>
    <x v="2"/>
    <n v="497"/>
    <x v="248"/>
    <d v="1899-12-30T04:00:00"/>
    <d v="1899-12-30T04:00:00"/>
    <x v="4"/>
  </r>
  <r>
    <d v="1899-12-30T04:07:44"/>
    <x v="2"/>
    <n v="496"/>
    <x v="248"/>
    <d v="1899-12-30T04:15:00"/>
    <d v="1899-12-30T04:00:00"/>
    <x v="4"/>
  </r>
  <r>
    <d v="1899-12-30T04:07:46"/>
    <x v="2"/>
    <n v="497"/>
    <x v="248"/>
    <d v="1899-12-30T04:15:00"/>
    <d v="1899-12-30T04:00:00"/>
    <x v="4"/>
  </r>
  <r>
    <d v="1899-12-30T04:07:48"/>
    <x v="2"/>
    <n v="495"/>
    <x v="248"/>
    <d v="1899-12-30T04:15:00"/>
    <d v="1899-12-30T04:00:00"/>
    <x v="4"/>
  </r>
  <r>
    <d v="1899-12-30T04:07:50"/>
    <x v="2"/>
    <n v="493"/>
    <x v="248"/>
    <d v="1899-12-30T04:15:00"/>
    <d v="1899-12-30T04:00:00"/>
    <x v="4"/>
  </r>
  <r>
    <d v="1899-12-30T04:07:56"/>
    <x v="2"/>
    <n v="492"/>
    <x v="248"/>
    <d v="1899-12-30T04:15:00"/>
    <d v="1899-12-30T04:00:00"/>
    <x v="4"/>
  </r>
  <r>
    <d v="1899-12-30T04:08:00"/>
    <x v="2"/>
    <n v="493"/>
    <x v="248"/>
    <d v="1899-12-30T04:15:00"/>
    <d v="1899-12-30T04:00:00"/>
    <x v="4"/>
  </r>
  <r>
    <d v="1899-12-30T04:08:02"/>
    <x v="2"/>
    <n v="494"/>
    <x v="248"/>
    <d v="1899-12-30T04:15:00"/>
    <d v="1899-12-30T04:00:00"/>
    <x v="4"/>
  </r>
  <r>
    <d v="1899-12-30T04:08:04"/>
    <x v="2"/>
    <n v="493"/>
    <x v="248"/>
    <d v="1899-12-30T04:15:00"/>
    <d v="1899-12-30T04:00:00"/>
    <x v="4"/>
  </r>
  <r>
    <d v="1899-12-30T04:08:06"/>
    <x v="2"/>
    <n v="495"/>
    <x v="248"/>
    <d v="1899-12-30T04:15:00"/>
    <d v="1899-12-30T04:00:00"/>
    <x v="4"/>
  </r>
  <r>
    <d v="1899-12-30T04:08:14"/>
    <x v="2"/>
    <n v="496"/>
    <x v="248"/>
    <d v="1899-12-30T04:15:00"/>
    <d v="1899-12-30T04:00:00"/>
    <x v="4"/>
  </r>
  <r>
    <d v="1899-12-30T04:08:16"/>
    <x v="2"/>
    <n v="497"/>
    <x v="248"/>
    <d v="1899-12-30T04:15:00"/>
    <d v="1899-12-30T04:00:00"/>
    <x v="4"/>
  </r>
  <r>
    <d v="1899-12-30T04:08:26"/>
    <x v="2"/>
    <n v="498"/>
    <x v="248"/>
    <d v="1899-12-30T04:15:00"/>
    <d v="1899-12-30T04:00:00"/>
    <x v="4"/>
  </r>
  <r>
    <d v="1899-12-30T04:08:28"/>
    <x v="2"/>
    <n v="497"/>
    <x v="248"/>
    <d v="1899-12-30T04:15:00"/>
    <d v="1899-12-30T04:00:00"/>
    <x v="4"/>
  </r>
  <r>
    <d v="1899-12-30T04:08:32"/>
    <x v="2"/>
    <n v="496"/>
    <x v="249"/>
    <d v="1899-12-30T04:15:00"/>
    <d v="1899-12-30T04:00:00"/>
    <x v="4"/>
  </r>
  <r>
    <d v="1899-12-30T04:08:34"/>
    <x v="2"/>
    <n v="497"/>
    <x v="249"/>
    <d v="1899-12-30T04:15:00"/>
    <d v="1899-12-30T04:00:00"/>
    <x v="4"/>
  </r>
  <r>
    <d v="1899-12-30T04:08:42"/>
    <x v="2"/>
    <n v="494"/>
    <x v="249"/>
    <d v="1899-12-30T04:15:00"/>
    <d v="1899-12-30T04:00:00"/>
    <x v="4"/>
  </r>
  <r>
    <d v="1899-12-30T04:08:44"/>
    <x v="2"/>
    <n v="493"/>
    <x v="249"/>
    <d v="1899-12-30T04:15:00"/>
    <d v="1899-12-30T04:00:00"/>
    <x v="4"/>
  </r>
  <r>
    <d v="1899-12-30T04:08:46"/>
    <x v="2"/>
    <n v="492"/>
    <x v="249"/>
    <d v="1899-12-30T04:15:00"/>
    <d v="1899-12-30T04:00:00"/>
    <x v="4"/>
  </r>
  <r>
    <d v="1899-12-30T04:08:48"/>
    <x v="2"/>
    <n v="493"/>
    <x v="249"/>
    <d v="1899-12-30T04:15:00"/>
    <d v="1899-12-30T04:00:00"/>
    <x v="4"/>
  </r>
  <r>
    <d v="1899-12-30T04:08:58"/>
    <x v="2"/>
    <n v="494"/>
    <x v="249"/>
    <d v="1899-12-30T04:15:00"/>
    <d v="1899-12-30T04:00:00"/>
    <x v="4"/>
  </r>
  <r>
    <d v="1899-12-30T04:09:00"/>
    <x v="2"/>
    <n v="495"/>
    <x v="249"/>
    <d v="1899-12-30T04:15:00"/>
    <d v="1899-12-30T04:00:00"/>
    <x v="4"/>
  </r>
  <r>
    <d v="1899-12-30T04:09:06"/>
    <x v="2"/>
    <n v="496"/>
    <x v="249"/>
    <d v="1899-12-30T04:15:00"/>
    <d v="1899-12-30T04:00:00"/>
    <x v="4"/>
  </r>
  <r>
    <d v="1899-12-30T04:09:10"/>
    <x v="2"/>
    <n v="497"/>
    <x v="249"/>
    <d v="1899-12-30T04:15:00"/>
    <d v="1899-12-30T04:00:00"/>
    <x v="4"/>
  </r>
  <r>
    <d v="1899-12-30T04:09:12"/>
    <x v="2"/>
    <n v="496"/>
    <x v="249"/>
    <d v="1899-12-30T04:15:00"/>
    <d v="1899-12-30T04:00:00"/>
    <x v="4"/>
  </r>
  <r>
    <d v="1899-12-30T04:09:14"/>
    <x v="2"/>
    <n v="497"/>
    <x v="249"/>
    <d v="1899-12-30T04:15:00"/>
    <d v="1899-12-30T04:00:00"/>
    <x v="4"/>
  </r>
  <r>
    <d v="1899-12-30T04:09:34"/>
    <x v="2"/>
    <n v="495"/>
    <x v="250"/>
    <d v="1899-12-30T04:15:00"/>
    <d v="1899-12-30T04:00:00"/>
    <x v="4"/>
  </r>
  <r>
    <d v="1899-12-30T04:09:36"/>
    <x v="2"/>
    <n v="494"/>
    <x v="250"/>
    <d v="1899-12-30T04:15:00"/>
    <d v="1899-12-30T04:00:00"/>
    <x v="4"/>
  </r>
  <r>
    <d v="1899-12-30T04:09:42"/>
    <x v="2"/>
    <n v="493"/>
    <x v="250"/>
    <d v="1899-12-30T04:15:00"/>
    <d v="1899-12-30T04:00:00"/>
    <x v="4"/>
  </r>
  <r>
    <d v="1899-12-30T04:09:48"/>
    <x v="2"/>
    <n v="494"/>
    <x v="250"/>
    <d v="1899-12-30T04:15:00"/>
    <d v="1899-12-30T04:00:00"/>
    <x v="4"/>
  </r>
  <r>
    <d v="1899-12-30T04:09:52"/>
    <x v="2"/>
    <n v="495"/>
    <x v="250"/>
    <d v="1899-12-30T04:15:00"/>
    <d v="1899-12-30T04:00:00"/>
    <x v="4"/>
  </r>
  <r>
    <d v="1899-12-30T04:09:58"/>
    <x v="2"/>
    <n v="496"/>
    <x v="250"/>
    <d v="1899-12-30T04:15:00"/>
    <d v="1899-12-30T04:00:00"/>
    <x v="4"/>
  </r>
  <r>
    <d v="1899-12-30T04:10:06"/>
    <x v="2"/>
    <n v="497"/>
    <x v="250"/>
    <d v="1899-12-30T04:15:00"/>
    <d v="1899-12-30T04:00:00"/>
    <x v="4"/>
  </r>
  <r>
    <d v="1899-12-30T04:10:28"/>
    <x v="2"/>
    <n v="495"/>
    <x v="250"/>
    <d v="1899-12-30T04:15:00"/>
    <d v="1899-12-30T04:00:00"/>
    <x v="4"/>
  </r>
  <r>
    <d v="1899-12-30T04:10:30"/>
    <x v="2"/>
    <n v="493"/>
    <x v="250"/>
    <d v="1899-12-30T04:15:00"/>
    <d v="1899-12-30T04:00:00"/>
    <x v="4"/>
  </r>
  <r>
    <d v="1899-12-30T04:10:38"/>
    <x v="2"/>
    <n v="494"/>
    <x v="251"/>
    <d v="1899-12-30T04:15:00"/>
    <d v="1899-12-30T04:00:00"/>
    <x v="4"/>
  </r>
  <r>
    <d v="1899-12-30T04:10:40"/>
    <x v="2"/>
    <n v="493"/>
    <x v="251"/>
    <d v="1899-12-30T04:15:00"/>
    <d v="1899-12-30T04:00:00"/>
    <x v="4"/>
  </r>
  <r>
    <d v="1899-12-30T04:10:44"/>
    <x v="2"/>
    <n v="494"/>
    <x v="251"/>
    <d v="1899-12-30T04:15:00"/>
    <d v="1899-12-30T04:00:00"/>
    <x v="4"/>
  </r>
  <r>
    <d v="1899-12-30T04:10:46"/>
    <x v="2"/>
    <n v="496"/>
    <x v="251"/>
    <d v="1899-12-30T04:15:00"/>
    <d v="1899-12-30T04:00:00"/>
    <x v="4"/>
  </r>
  <r>
    <d v="1899-12-30T04:10:48"/>
    <x v="2"/>
    <n v="495"/>
    <x v="251"/>
    <d v="1899-12-30T04:15:00"/>
    <d v="1899-12-30T04:00:00"/>
    <x v="4"/>
  </r>
  <r>
    <d v="1899-12-30T04:10:52"/>
    <x v="2"/>
    <n v="496"/>
    <x v="251"/>
    <d v="1899-12-30T04:15:00"/>
    <d v="1899-12-30T04:00:00"/>
    <x v="4"/>
  </r>
  <r>
    <d v="1899-12-30T04:10:58"/>
    <x v="2"/>
    <n v="497"/>
    <x v="251"/>
    <d v="1899-12-30T04:15:00"/>
    <d v="1899-12-30T04:00:00"/>
    <x v="4"/>
  </r>
  <r>
    <d v="1899-12-30T04:11:08"/>
    <x v="2"/>
    <n v="498"/>
    <x v="251"/>
    <d v="1899-12-30T04:15:00"/>
    <d v="1899-12-30T04:00:00"/>
    <x v="4"/>
  </r>
  <r>
    <d v="1899-12-30T04:11:10"/>
    <x v="2"/>
    <n v="497"/>
    <x v="251"/>
    <d v="1899-12-30T04:15:00"/>
    <d v="1899-12-30T04:00:00"/>
    <x v="4"/>
  </r>
  <r>
    <d v="1899-12-30T04:11:20"/>
    <x v="2"/>
    <n v="495"/>
    <x v="251"/>
    <d v="1899-12-30T04:15:00"/>
    <d v="1899-12-30T04:00:00"/>
    <x v="4"/>
  </r>
  <r>
    <d v="1899-12-30T04:11:22"/>
    <x v="2"/>
    <n v="494"/>
    <x v="251"/>
    <d v="1899-12-30T04:15:00"/>
    <d v="1899-12-30T04:00:00"/>
    <x v="4"/>
  </r>
  <r>
    <d v="1899-12-30T04:11:24"/>
    <x v="2"/>
    <n v="493"/>
    <x v="251"/>
    <d v="1899-12-30T04:15:00"/>
    <d v="1899-12-30T04:00:00"/>
    <x v="4"/>
  </r>
  <r>
    <d v="1899-12-30T04:11:30"/>
    <x v="2"/>
    <n v="492"/>
    <x v="252"/>
    <d v="1899-12-30T04:15:00"/>
    <d v="1899-12-30T04:00:00"/>
    <x v="4"/>
  </r>
  <r>
    <d v="1899-12-30T04:11:32"/>
    <x v="2"/>
    <n v="493"/>
    <x v="252"/>
    <d v="1899-12-30T04:15:00"/>
    <d v="1899-12-30T04:00:00"/>
    <x v="4"/>
  </r>
  <r>
    <d v="1899-12-30T04:11:36"/>
    <x v="2"/>
    <n v="494"/>
    <x v="252"/>
    <d v="1899-12-30T04:15:00"/>
    <d v="1899-12-30T04:00:00"/>
    <x v="4"/>
  </r>
  <r>
    <d v="1899-12-30T04:11:40"/>
    <x v="2"/>
    <n v="495"/>
    <x v="252"/>
    <d v="1899-12-30T04:15:00"/>
    <d v="1899-12-30T04:00:00"/>
    <x v="4"/>
  </r>
  <r>
    <d v="1899-12-30T04:11:42"/>
    <x v="2"/>
    <n v="494"/>
    <x v="252"/>
    <d v="1899-12-30T04:15:00"/>
    <d v="1899-12-30T04:00:00"/>
    <x v="4"/>
  </r>
  <r>
    <d v="1899-12-30T04:11:44"/>
    <x v="2"/>
    <n v="495"/>
    <x v="252"/>
    <d v="1899-12-30T04:15:00"/>
    <d v="1899-12-30T04:00:00"/>
    <x v="4"/>
  </r>
  <r>
    <d v="1899-12-30T04:11:46"/>
    <x v="2"/>
    <n v="496"/>
    <x v="252"/>
    <d v="1899-12-30T04:15:00"/>
    <d v="1899-12-30T04:00:00"/>
    <x v="4"/>
  </r>
  <r>
    <d v="1899-12-30T04:11:50"/>
    <x v="2"/>
    <n v="497"/>
    <x v="252"/>
    <d v="1899-12-30T04:15:00"/>
    <d v="1899-12-30T04:00:00"/>
    <x v="4"/>
  </r>
  <r>
    <d v="1899-12-30T04:11:58"/>
    <x v="2"/>
    <n v="498"/>
    <x v="252"/>
    <d v="1899-12-30T04:15:00"/>
    <d v="1899-12-30T04:00:00"/>
    <x v="4"/>
  </r>
  <r>
    <d v="1899-12-30T04:12:00"/>
    <x v="2"/>
    <n v="497"/>
    <x v="252"/>
    <d v="1899-12-30T04:15:00"/>
    <d v="1899-12-30T04:00:00"/>
    <x v="4"/>
  </r>
  <r>
    <d v="1899-12-30T04:12:10"/>
    <x v="2"/>
    <n v="496"/>
    <x v="252"/>
    <d v="1899-12-30T04:15:00"/>
    <d v="1899-12-30T04:00:00"/>
    <x v="4"/>
  </r>
  <r>
    <d v="1899-12-30T04:12:12"/>
    <x v="2"/>
    <n v="497"/>
    <x v="252"/>
    <d v="1899-12-30T04:15:00"/>
    <d v="1899-12-30T04:00:00"/>
    <x v="4"/>
  </r>
  <r>
    <d v="1899-12-30T04:12:14"/>
    <x v="2"/>
    <n v="495"/>
    <x v="252"/>
    <d v="1899-12-30T04:15:00"/>
    <d v="1899-12-30T04:00:00"/>
    <x v="4"/>
  </r>
  <r>
    <d v="1899-12-30T04:12:16"/>
    <x v="2"/>
    <n v="494"/>
    <x v="252"/>
    <d v="1899-12-30T04:15:00"/>
    <d v="1899-12-30T04:00:00"/>
    <x v="4"/>
  </r>
  <r>
    <d v="1899-12-30T04:12:18"/>
    <x v="2"/>
    <n v="493"/>
    <x v="252"/>
    <d v="1899-12-30T04:15:00"/>
    <d v="1899-12-30T04:00:00"/>
    <x v="4"/>
  </r>
  <r>
    <d v="1899-12-30T04:12:20"/>
    <x v="2"/>
    <n v="494"/>
    <x v="252"/>
    <d v="1899-12-30T04:15:00"/>
    <d v="1899-12-30T04:00:00"/>
    <x v="4"/>
  </r>
  <r>
    <d v="1899-12-30T04:12:22"/>
    <x v="2"/>
    <n v="493"/>
    <x v="252"/>
    <d v="1899-12-30T04:15:00"/>
    <d v="1899-12-30T04:00:00"/>
    <x v="4"/>
  </r>
  <r>
    <d v="1899-12-30T04:12:24"/>
    <x v="2"/>
    <n v="494"/>
    <x v="252"/>
    <d v="1899-12-30T04:15:00"/>
    <d v="1899-12-30T04:00:00"/>
    <x v="4"/>
  </r>
  <r>
    <d v="1899-12-30T04:12:34"/>
    <x v="2"/>
    <n v="495"/>
    <x v="253"/>
    <d v="1899-12-30T04:15:00"/>
    <d v="1899-12-30T04:00:00"/>
    <x v="4"/>
  </r>
  <r>
    <d v="1899-12-30T04:12:40"/>
    <x v="2"/>
    <n v="496"/>
    <x v="253"/>
    <d v="1899-12-30T04:15:00"/>
    <d v="1899-12-30T04:00:00"/>
    <x v="4"/>
  </r>
  <r>
    <d v="1899-12-30T04:12:44"/>
    <x v="2"/>
    <n v="497"/>
    <x v="253"/>
    <d v="1899-12-30T04:15:00"/>
    <d v="1899-12-30T04:00:00"/>
    <x v="4"/>
  </r>
  <r>
    <d v="1899-12-30T04:12:52"/>
    <x v="2"/>
    <n v="498"/>
    <x v="253"/>
    <d v="1899-12-30T04:15:00"/>
    <d v="1899-12-30T04:00:00"/>
    <x v="4"/>
  </r>
  <r>
    <d v="1899-12-30T04:12:54"/>
    <x v="2"/>
    <n v="497"/>
    <x v="253"/>
    <d v="1899-12-30T04:15:00"/>
    <d v="1899-12-30T04:00:00"/>
    <x v="4"/>
  </r>
  <r>
    <d v="1899-12-30T04:12:56"/>
    <x v="2"/>
    <n v="498"/>
    <x v="253"/>
    <d v="1899-12-30T04:15:00"/>
    <d v="1899-12-30T04:00:00"/>
    <x v="4"/>
  </r>
  <r>
    <d v="1899-12-30T04:12:58"/>
    <x v="2"/>
    <n v="497"/>
    <x v="253"/>
    <d v="1899-12-30T04:15:00"/>
    <d v="1899-12-30T04:00:00"/>
    <x v="4"/>
  </r>
  <r>
    <d v="1899-12-30T04:13:02"/>
    <x v="2"/>
    <n v="496"/>
    <x v="253"/>
    <d v="1899-12-30T04:15:00"/>
    <d v="1899-12-30T04:00:00"/>
    <x v="4"/>
  </r>
  <r>
    <d v="1899-12-30T04:13:04"/>
    <x v="2"/>
    <n v="497"/>
    <x v="253"/>
    <d v="1899-12-30T04:15:00"/>
    <d v="1899-12-30T04:00:00"/>
    <x v="4"/>
  </r>
  <r>
    <d v="1899-12-30T04:13:06"/>
    <x v="2"/>
    <n v="496"/>
    <x v="253"/>
    <d v="1899-12-30T04:15:00"/>
    <d v="1899-12-30T04:00:00"/>
    <x v="4"/>
  </r>
  <r>
    <d v="1899-12-30T04:13:08"/>
    <x v="2"/>
    <n v="494"/>
    <x v="253"/>
    <d v="1899-12-30T04:15:00"/>
    <d v="1899-12-30T04:00:00"/>
    <x v="4"/>
  </r>
  <r>
    <d v="1899-12-30T04:13:10"/>
    <x v="2"/>
    <n v="493"/>
    <x v="253"/>
    <d v="1899-12-30T04:15:00"/>
    <d v="1899-12-30T04:00:00"/>
    <x v="4"/>
  </r>
  <r>
    <d v="1899-12-30T04:13:18"/>
    <x v="2"/>
    <n v="492"/>
    <x v="253"/>
    <d v="1899-12-30T04:15:00"/>
    <d v="1899-12-30T04:00:00"/>
    <x v="4"/>
  </r>
  <r>
    <d v="1899-12-30T04:13:20"/>
    <x v="2"/>
    <n v="493"/>
    <x v="253"/>
    <d v="1899-12-30T04:15:00"/>
    <d v="1899-12-30T04:00:00"/>
    <x v="4"/>
  </r>
  <r>
    <d v="1899-12-30T04:13:22"/>
    <x v="2"/>
    <n v="494"/>
    <x v="253"/>
    <d v="1899-12-30T04:15:00"/>
    <d v="1899-12-30T04:00:00"/>
    <x v="4"/>
  </r>
  <r>
    <d v="1899-12-30T04:13:24"/>
    <x v="2"/>
    <n v="495"/>
    <x v="253"/>
    <d v="1899-12-30T04:15:00"/>
    <d v="1899-12-30T04:00:00"/>
    <x v="4"/>
  </r>
  <r>
    <d v="1899-12-30T04:13:32"/>
    <x v="2"/>
    <n v="496"/>
    <x v="254"/>
    <d v="1899-12-30T04:15:00"/>
    <d v="1899-12-30T04:00:00"/>
    <x v="4"/>
  </r>
  <r>
    <d v="1899-12-30T04:13:38"/>
    <x v="2"/>
    <n v="497"/>
    <x v="254"/>
    <d v="1899-12-30T04:15:00"/>
    <d v="1899-12-30T04:00:00"/>
    <x v="4"/>
  </r>
  <r>
    <d v="1899-12-30T04:13:56"/>
    <x v="2"/>
    <n v="496"/>
    <x v="254"/>
    <d v="1899-12-30T04:15:00"/>
    <d v="1899-12-30T04:00:00"/>
    <x v="4"/>
  </r>
  <r>
    <d v="1899-12-30T04:14:00"/>
    <x v="2"/>
    <n v="495"/>
    <x v="254"/>
    <d v="1899-12-30T04:15:00"/>
    <d v="1899-12-30T04:00:00"/>
    <x v="4"/>
  </r>
  <r>
    <d v="1899-12-30T04:14:02"/>
    <x v="2"/>
    <n v="494"/>
    <x v="254"/>
    <d v="1899-12-30T04:15:00"/>
    <d v="1899-12-30T04:00:00"/>
    <x v="4"/>
  </r>
  <r>
    <d v="1899-12-30T04:14:04"/>
    <x v="2"/>
    <n v="493"/>
    <x v="254"/>
    <d v="1899-12-30T04:15:00"/>
    <d v="1899-12-30T04:00:00"/>
    <x v="4"/>
  </r>
  <r>
    <d v="1899-12-30T04:14:12"/>
    <x v="2"/>
    <n v="494"/>
    <x v="254"/>
    <d v="1899-12-30T04:15:00"/>
    <d v="1899-12-30T04:00:00"/>
    <x v="4"/>
  </r>
  <r>
    <d v="1899-12-30T04:14:18"/>
    <x v="2"/>
    <n v="495"/>
    <x v="254"/>
    <d v="1899-12-30T04:15:00"/>
    <d v="1899-12-30T04:00:00"/>
    <x v="4"/>
  </r>
  <r>
    <d v="1899-12-30T04:14:24"/>
    <x v="2"/>
    <n v="496"/>
    <x v="254"/>
    <d v="1899-12-30T04:15:00"/>
    <d v="1899-12-30T04:00:00"/>
    <x v="4"/>
  </r>
  <r>
    <d v="1899-12-30T04:14:26"/>
    <x v="2"/>
    <n v="497"/>
    <x v="254"/>
    <d v="1899-12-30T04:15:00"/>
    <d v="1899-12-30T04:00:00"/>
    <x v="4"/>
  </r>
  <r>
    <d v="1899-12-30T04:14:36"/>
    <x v="2"/>
    <n v="498"/>
    <x v="255"/>
    <d v="1899-12-30T04:15:00"/>
    <d v="1899-12-30T04:00:00"/>
    <x v="4"/>
  </r>
  <r>
    <d v="1899-12-30T04:14:38"/>
    <x v="2"/>
    <n v="497"/>
    <x v="255"/>
    <d v="1899-12-30T04:15:00"/>
    <d v="1899-12-30T04:00:00"/>
    <x v="4"/>
  </r>
  <r>
    <d v="1899-12-30T04:14:40"/>
    <x v="2"/>
    <n v="498"/>
    <x v="255"/>
    <d v="1899-12-30T04:15:00"/>
    <d v="1899-12-30T04:00:00"/>
    <x v="4"/>
  </r>
  <r>
    <d v="1899-12-30T04:14:42"/>
    <x v="2"/>
    <n v="497"/>
    <x v="255"/>
    <d v="1899-12-30T04:15:00"/>
    <d v="1899-12-30T04:00:00"/>
    <x v="4"/>
  </r>
  <r>
    <d v="1899-12-30T04:14:52"/>
    <x v="2"/>
    <n v="496"/>
    <x v="255"/>
    <d v="1899-12-30T04:15:00"/>
    <d v="1899-12-30T04:00:00"/>
    <x v="4"/>
  </r>
  <r>
    <d v="1899-12-30T04:14:54"/>
    <x v="2"/>
    <n v="494"/>
    <x v="255"/>
    <d v="1899-12-30T04:15:00"/>
    <d v="1899-12-30T04:00:00"/>
    <x v="4"/>
  </r>
  <r>
    <d v="1899-12-30T04:14:56"/>
    <x v="2"/>
    <n v="493"/>
    <x v="255"/>
    <d v="1899-12-30T04:15:00"/>
    <d v="1899-12-30T04:00:00"/>
    <x v="4"/>
  </r>
  <r>
    <d v="1899-12-30T04:14:58"/>
    <x v="2"/>
    <n v="494"/>
    <x v="255"/>
    <d v="1899-12-30T04:15:00"/>
    <d v="1899-12-30T04:00:00"/>
    <x v="4"/>
  </r>
  <r>
    <d v="1899-12-30T04:15:00"/>
    <x v="2"/>
    <n v="493"/>
    <x v="255"/>
    <d v="1899-12-30T04:15:00"/>
    <d v="1899-12-30T04:00:00"/>
    <x v="4"/>
  </r>
  <r>
    <d v="1899-12-30T04:15:02"/>
    <x v="2"/>
    <n v="492"/>
    <x v="255"/>
    <d v="1899-12-30T04:15:00"/>
    <d v="1899-12-30T04:30:00"/>
    <x v="4"/>
  </r>
  <r>
    <d v="1899-12-30T04:15:04"/>
    <x v="2"/>
    <n v="493"/>
    <x v="255"/>
    <d v="1899-12-30T04:15:00"/>
    <d v="1899-12-30T04:30:00"/>
    <x v="4"/>
  </r>
  <r>
    <d v="1899-12-30T04:15:08"/>
    <x v="2"/>
    <n v="494"/>
    <x v="255"/>
    <d v="1899-12-30T04:15:00"/>
    <d v="1899-12-30T04:30:00"/>
    <x v="4"/>
  </r>
  <r>
    <d v="1899-12-30T04:15:12"/>
    <x v="2"/>
    <n v="495"/>
    <x v="255"/>
    <d v="1899-12-30T04:15:00"/>
    <d v="1899-12-30T04:30:00"/>
    <x v="4"/>
  </r>
  <r>
    <d v="1899-12-30T04:15:16"/>
    <x v="2"/>
    <n v="494"/>
    <x v="255"/>
    <d v="1899-12-30T04:15:00"/>
    <d v="1899-12-30T04:30:00"/>
    <x v="4"/>
  </r>
  <r>
    <d v="1899-12-30T04:15:18"/>
    <x v="2"/>
    <n v="495"/>
    <x v="255"/>
    <d v="1899-12-30T04:15:00"/>
    <d v="1899-12-30T04:30:00"/>
    <x v="4"/>
  </r>
  <r>
    <d v="1899-12-30T04:15:20"/>
    <x v="2"/>
    <n v="496"/>
    <x v="255"/>
    <d v="1899-12-30T04:15:00"/>
    <d v="1899-12-30T04:30:00"/>
    <x v="4"/>
  </r>
  <r>
    <d v="1899-12-30T04:15:24"/>
    <x v="2"/>
    <n v="497"/>
    <x v="255"/>
    <d v="1899-12-30T04:15:00"/>
    <d v="1899-12-30T04:30:00"/>
    <x v="4"/>
  </r>
  <r>
    <d v="1899-12-30T04:15:32"/>
    <x v="2"/>
    <n v="498"/>
    <x v="256"/>
    <d v="1899-12-30T04:15:00"/>
    <d v="1899-12-30T04:30:00"/>
    <x v="4"/>
  </r>
  <r>
    <d v="1899-12-30T04:15:34"/>
    <x v="2"/>
    <n v="497"/>
    <x v="256"/>
    <d v="1899-12-30T04:15:00"/>
    <d v="1899-12-30T04:30:00"/>
    <x v="4"/>
  </r>
  <r>
    <d v="1899-12-30T04:15:44"/>
    <x v="2"/>
    <n v="496"/>
    <x v="256"/>
    <d v="1899-12-30T04:15:00"/>
    <d v="1899-12-30T04:30:00"/>
    <x v="4"/>
  </r>
  <r>
    <d v="1899-12-30T04:15:48"/>
    <x v="2"/>
    <n v="494"/>
    <x v="256"/>
    <d v="1899-12-30T04:15:00"/>
    <d v="1899-12-30T04:30:00"/>
    <x v="4"/>
  </r>
  <r>
    <d v="1899-12-30T04:15:50"/>
    <x v="2"/>
    <n v="493"/>
    <x v="256"/>
    <d v="1899-12-30T04:15:00"/>
    <d v="1899-12-30T04:30:00"/>
    <x v="4"/>
  </r>
  <r>
    <d v="1899-12-30T04:15:52"/>
    <x v="2"/>
    <n v="494"/>
    <x v="256"/>
    <d v="1899-12-30T04:15:00"/>
    <d v="1899-12-30T04:30:00"/>
    <x v="4"/>
  </r>
  <r>
    <d v="1899-12-30T04:15:54"/>
    <x v="2"/>
    <n v="493"/>
    <x v="256"/>
    <d v="1899-12-30T04:15:00"/>
    <d v="1899-12-30T04:30:00"/>
    <x v="4"/>
  </r>
  <r>
    <d v="1899-12-30T04:15:58"/>
    <x v="2"/>
    <n v="494"/>
    <x v="256"/>
    <d v="1899-12-30T04:15:00"/>
    <d v="1899-12-30T04:30:00"/>
    <x v="4"/>
  </r>
  <r>
    <d v="1899-12-30T04:16:06"/>
    <x v="2"/>
    <n v="495"/>
    <x v="256"/>
    <d v="1899-12-30T04:15:00"/>
    <d v="1899-12-30T04:30:00"/>
    <x v="4"/>
  </r>
  <r>
    <d v="1899-12-30T04:16:12"/>
    <x v="2"/>
    <n v="496"/>
    <x v="256"/>
    <d v="1899-12-30T04:15:00"/>
    <d v="1899-12-30T04:30:00"/>
    <x v="4"/>
  </r>
  <r>
    <d v="1899-12-30T04:16:16"/>
    <x v="2"/>
    <n v="497"/>
    <x v="256"/>
    <d v="1899-12-30T04:15:00"/>
    <d v="1899-12-30T04:30:00"/>
    <x v="4"/>
  </r>
  <r>
    <d v="1899-12-30T04:16:26"/>
    <x v="2"/>
    <n v="498"/>
    <x v="256"/>
    <d v="1899-12-30T04:15:00"/>
    <d v="1899-12-30T04:30:00"/>
    <x v="4"/>
  </r>
  <r>
    <d v="1899-12-30T04:16:28"/>
    <x v="2"/>
    <n v="497"/>
    <x v="256"/>
    <d v="1899-12-30T04:15:00"/>
    <d v="1899-12-30T04:30:00"/>
    <x v="4"/>
  </r>
  <r>
    <d v="1899-12-30T04:16:40"/>
    <x v="2"/>
    <n v="495"/>
    <x v="257"/>
    <d v="1899-12-30T04:15:00"/>
    <d v="1899-12-30T04:30:00"/>
    <x v="4"/>
  </r>
  <r>
    <d v="1899-12-30T04:16:42"/>
    <x v="2"/>
    <n v="494"/>
    <x v="257"/>
    <d v="1899-12-30T04:15:00"/>
    <d v="1899-12-30T04:30:00"/>
    <x v="4"/>
  </r>
  <r>
    <d v="1899-12-30T04:16:48"/>
    <x v="2"/>
    <n v="493"/>
    <x v="257"/>
    <d v="1899-12-30T04:15:00"/>
    <d v="1899-12-30T04:30:00"/>
    <x v="4"/>
  </r>
  <r>
    <d v="1899-12-30T04:16:52"/>
    <x v="2"/>
    <n v="494"/>
    <x v="257"/>
    <d v="1899-12-30T04:15:00"/>
    <d v="1899-12-30T04:30:00"/>
    <x v="4"/>
  </r>
  <r>
    <d v="1899-12-30T04:16:54"/>
    <x v="2"/>
    <n v="495"/>
    <x v="257"/>
    <d v="1899-12-30T04:15:00"/>
    <d v="1899-12-30T04:30:00"/>
    <x v="4"/>
  </r>
  <r>
    <d v="1899-12-30T04:16:56"/>
    <x v="2"/>
    <n v="494"/>
    <x v="257"/>
    <d v="1899-12-30T04:15:00"/>
    <d v="1899-12-30T04:30:00"/>
    <x v="4"/>
  </r>
  <r>
    <d v="1899-12-30T04:16:58"/>
    <x v="2"/>
    <n v="495"/>
    <x v="257"/>
    <d v="1899-12-30T04:15:00"/>
    <d v="1899-12-30T04:30:00"/>
    <x v="4"/>
  </r>
  <r>
    <d v="1899-12-30T04:17:04"/>
    <x v="2"/>
    <n v="496"/>
    <x v="257"/>
    <d v="1899-12-30T04:15:00"/>
    <d v="1899-12-30T04:30:00"/>
    <x v="4"/>
  </r>
  <r>
    <d v="1899-12-30T04:17:08"/>
    <x v="2"/>
    <n v="497"/>
    <x v="257"/>
    <d v="1899-12-30T04:15:00"/>
    <d v="1899-12-30T04:30:00"/>
    <x v="4"/>
  </r>
  <r>
    <d v="1899-12-30T04:17:28"/>
    <x v="2"/>
    <n v="496"/>
    <x v="257"/>
    <d v="1899-12-30T04:15:00"/>
    <d v="1899-12-30T04:30:00"/>
    <x v="4"/>
  </r>
  <r>
    <d v="1899-12-30T04:17:34"/>
    <x v="2"/>
    <n v="494"/>
    <x v="258"/>
    <d v="1899-12-30T04:15:00"/>
    <d v="1899-12-30T04:30:00"/>
    <x v="4"/>
  </r>
  <r>
    <d v="1899-12-30T04:17:40"/>
    <x v="2"/>
    <n v="493"/>
    <x v="258"/>
    <d v="1899-12-30T04:15:00"/>
    <d v="1899-12-30T04:30:00"/>
    <x v="4"/>
  </r>
  <r>
    <d v="1899-12-30T04:17:46"/>
    <x v="2"/>
    <n v="494"/>
    <x v="258"/>
    <d v="1899-12-30T04:15:00"/>
    <d v="1899-12-30T04:30:00"/>
    <x v="4"/>
  </r>
  <r>
    <d v="1899-12-30T04:17:54"/>
    <x v="2"/>
    <n v="495"/>
    <x v="258"/>
    <d v="1899-12-30T04:15:00"/>
    <d v="1899-12-30T04:30:00"/>
    <x v="4"/>
  </r>
  <r>
    <d v="1899-12-30T04:17:58"/>
    <x v="2"/>
    <n v="496"/>
    <x v="258"/>
    <d v="1899-12-30T04:15:00"/>
    <d v="1899-12-30T04:30:00"/>
    <x v="4"/>
  </r>
  <r>
    <d v="1899-12-30T04:18:02"/>
    <x v="2"/>
    <n v="497"/>
    <x v="258"/>
    <d v="1899-12-30T04:15:00"/>
    <d v="1899-12-30T04:30:00"/>
    <x v="4"/>
  </r>
  <r>
    <d v="1899-12-30T04:18:10"/>
    <x v="2"/>
    <n v="498"/>
    <x v="258"/>
    <d v="1899-12-30T04:15:00"/>
    <d v="1899-12-30T04:30:00"/>
    <x v="4"/>
  </r>
  <r>
    <d v="1899-12-30T04:18:14"/>
    <x v="2"/>
    <n v="497"/>
    <x v="258"/>
    <d v="1899-12-30T04:15:00"/>
    <d v="1899-12-30T04:30:00"/>
    <x v="4"/>
  </r>
  <r>
    <d v="1899-12-30T04:18:22"/>
    <x v="2"/>
    <n v="496"/>
    <x v="258"/>
    <d v="1899-12-30T04:15:00"/>
    <d v="1899-12-30T04:30:00"/>
    <x v="4"/>
  </r>
  <r>
    <d v="1899-12-30T04:18:26"/>
    <x v="2"/>
    <n v="495"/>
    <x v="258"/>
    <d v="1899-12-30T04:15:00"/>
    <d v="1899-12-30T04:30:00"/>
    <x v="4"/>
  </r>
  <r>
    <d v="1899-12-30T04:18:28"/>
    <x v="2"/>
    <n v="494"/>
    <x v="258"/>
    <d v="1899-12-30T04:15:00"/>
    <d v="1899-12-30T04:30:00"/>
    <x v="4"/>
  </r>
  <r>
    <d v="1899-12-30T04:18:32"/>
    <x v="2"/>
    <n v="495"/>
    <x v="259"/>
    <d v="1899-12-30T04:15:00"/>
    <d v="1899-12-30T04:30:00"/>
    <x v="4"/>
  </r>
  <r>
    <d v="1899-12-30T04:18:34"/>
    <x v="2"/>
    <n v="493"/>
    <x v="259"/>
    <d v="1899-12-30T04:15:00"/>
    <d v="1899-12-30T04:30:00"/>
    <x v="4"/>
  </r>
  <r>
    <d v="1899-12-30T04:18:36"/>
    <x v="2"/>
    <n v="492"/>
    <x v="259"/>
    <d v="1899-12-30T04:15:00"/>
    <d v="1899-12-30T04:30:00"/>
    <x v="4"/>
  </r>
  <r>
    <d v="1899-12-30T04:18:38"/>
    <x v="2"/>
    <n v="494"/>
    <x v="259"/>
    <d v="1899-12-30T04:15:00"/>
    <d v="1899-12-30T04:30:00"/>
    <x v="4"/>
  </r>
  <r>
    <d v="1899-12-30T04:18:44"/>
    <x v="2"/>
    <n v="495"/>
    <x v="259"/>
    <d v="1899-12-30T04:15:00"/>
    <d v="1899-12-30T04:30:00"/>
    <x v="4"/>
  </r>
  <r>
    <d v="1899-12-30T04:18:48"/>
    <x v="2"/>
    <n v="496"/>
    <x v="259"/>
    <d v="1899-12-30T04:15:00"/>
    <d v="1899-12-30T04:30:00"/>
    <x v="4"/>
  </r>
  <r>
    <d v="1899-12-30T04:18:54"/>
    <x v="2"/>
    <n v="497"/>
    <x v="259"/>
    <d v="1899-12-30T04:15:00"/>
    <d v="1899-12-30T04:30:00"/>
    <x v="4"/>
  </r>
  <r>
    <d v="1899-12-30T04:19:00"/>
    <x v="2"/>
    <n v="498"/>
    <x v="259"/>
    <d v="1899-12-30T04:15:00"/>
    <d v="1899-12-30T04:30:00"/>
    <x v="4"/>
  </r>
  <r>
    <d v="1899-12-30T04:19:02"/>
    <x v="2"/>
    <n v="497"/>
    <x v="259"/>
    <d v="1899-12-30T04:15:00"/>
    <d v="1899-12-30T04:30:00"/>
    <x v="4"/>
  </r>
  <r>
    <d v="1899-12-30T04:19:08"/>
    <x v="2"/>
    <n v="498"/>
    <x v="259"/>
    <d v="1899-12-30T04:15:00"/>
    <d v="1899-12-30T04:30:00"/>
    <x v="4"/>
  </r>
  <r>
    <d v="1899-12-30T04:19:10"/>
    <x v="2"/>
    <n v="497"/>
    <x v="259"/>
    <d v="1899-12-30T04:15:00"/>
    <d v="1899-12-30T04:30:00"/>
    <x v="4"/>
  </r>
  <r>
    <d v="1899-12-30T04:19:14"/>
    <x v="2"/>
    <n v="496"/>
    <x v="259"/>
    <d v="1899-12-30T04:15:00"/>
    <d v="1899-12-30T04:30:00"/>
    <x v="4"/>
  </r>
  <r>
    <d v="1899-12-30T04:19:16"/>
    <x v="2"/>
    <n v="497"/>
    <x v="259"/>
    <d v="1899-12-30T04:15:00"/>
    <d v="1899-12-30T04:30:00"/>
    <x v="4"/>
  </r>
  <r>
    <d v="1899-12-30T04:19:18"/>
    <x v="2"/>
    <n v="496"/>
    <x v="259"/>
    <d v="1899-12-30T04:15:00"/>
    <d v="1899-12-30T04:30:00"/>
    <x v="4"/>
  </r>
  <r>
    <d v="1899-12-30T04:19:20"/>
    <x v="2"/>
    <n v="494"/>
    <x v="259"/>
    <d v="1899-12-30T04:15:00"/>
    <d v="1899-12-30T04:30:00"/>
    <x v="4"/>
  </r>
  <r>
    <d v="1899-12-30T04:19:24"/>
    <x v="2"/>
    <n v="493"/>
    <x v="259"/>
    <d v="1899-12-30T04:15:00"/>
    <d v="1899-12-30T04:30:00"/>
    <x v="4"/>
  </r>
  <r>
    <d v="1899-12-30T04:19:26"/>
    <x v="2"/>
    <n v="494"/>
    <x v="259"/>
    <d v="1899-12-30T04:15:00"/>
    <d v="1899-12-30T04:30:00"/>
    <x v="4"/>
  </r>
  <r>
    <d v="1899-12-30T04:19:28"/>
    <x v="2"/>
    <n v="493"/>
    <x v="259"/>
    <d v="1899-12-30T04:15:00"/>
    <d v="1899-12-30T04:30:00"/>
    <x v="4"/>
  </r>
  <r>
    <d v="1899-12-30T04:19:30"/>
    <x v="2"/>
    <n v="492"/>
    <x v="260"/>
    <d v="1899-12-30T04:15:00"/>
    <d v="1899-12-30T04:30:00"/>
    <x v="4"/>
  </r>
  <r>
    <d v="1899-12-30T04:19:32"/>
    <x v="2"/>
    <n v="493"/>
    <x v="260"/>
    <d v="1899-12-30T04:15:00"/>
    <d v="1899-12-30T04:30:00"/>
    <x v="4"/>
  </r>
  <r>
    <d v="1899-12-30T04:19:34"/>
    <x v="2"/>
    <n v="494"/>
    <x v="260"/>
    <d v="1899-12-30T04:15:00"/>
    <d v="1899-12-30T04:30:00"/>
    <x v="4"/>
  </r>
  <r>
    <d v="1899-12-30T04:19:38"/>
    <x v="2"/>
    <n v="495"/>
    <x v="260"/>
    <d v="1899-12-30T04:15:00"/>
    <d v="1899-12-30T04:30:00"/>
    <x v="4"/>
  </r>
  <r>
    <d v="1899-12-30T04:19:42"/>
    <x v="2"/>
    <n v="496"/>
    <x v="260"/>
    <d v="1899-12-30T04:15:00"/>
    <d v="1899-12-30T04:30:00"/>
    <x v="4"/>
  </r>
  <r>
    <d v="1899-12-30T04:19:46"/>
    <x v="2"/>
    <n v="497"/>
    <x v="260"/>
    <d v="1899-12-30T04:15:00"/>
    <d v="1899-12-30T04:30:00"/>
    <x v="4"/>
  </r>
  <r>
    <d v="1899-12-30T04:19:54"/>
    <x v="2"/>
    <n v="498"/>
    <x v="260"/>
    <d v="1899-12-30T04:15:00"/>
    <d v="1899-12-30T04:30:00"/>
    <x v="4"/>
  </r>
  <r>
    <d v="1899-12-30T04:20:00"/>
    <x v="2"/>
    <n v="497"/>
    <x v="260"/>
    <d v="1899-12-30T04:15:00"/>
    <d v="1899-12-30T04:30:00"/>
    <x v="4"/>
  </r>
  <r>
    <d v="1899-12-30T04:20:10"/>
    <x v="2"/>
    <n v="496"/>
    <x v="260"/>
    <d v="1899-12-30T04:15:00"/>
    <d v="1899-12-30T04:30:00"/>
    <x v="4"/>
  </r>
  <r>
    <d v="1899-12-30T04:20:12"/>
    <x v="2"/>
    <n v="495"/>
    <x v="260"/>
    <d v="1899-12-30T04:15:00"/>
    <d v="1899-12-30T04:30:00"/>
    <x v="4"/>
  </r>
  <r>
    <d v="1899-12-30T04:20:14"/>
    <x v="2"/>
    <n v="494"/>
    <x v="260"/>
    <d v="1899-12-30T04:15:00"/>
    <d v="1899-12-30T04:30:00"/>
    <x v="4"/>
  </r>
  <r>
    <d v="1899-12-30T04:20:18"/>
    <x v="2"/>
    <n v="493"/>
    <x v="260"/>
    <d v="1899-12-30T04:15:00"/>
    <d v="1899-12-30T04:30:00"/>
    <x v="4"/>
  </r>
  <r>
    <d v="1899-12-30T04:20:24"/>
    <x v="2"/>
    <n v="494"/>
    <x v="260"/>
    <d v="1899-12-30T04:15:00"/>
    <d v="1899-12-30T04:30:00"/>
    <x v="4"/>
  </r>
  <r>
    <d v="1899-12-30T04:20:32"/>
    <x v="2"/>
    <n v="495"/>
    <x v="261"/>
    <d v="1899-12-30T04:15:00"/>
    <d v="1899-12-30T04:30:00"/>
    <x v="4"/>
  </r>
  <r>
    <d v="1899-12-30T04:20:40"/>
    <x v="2"/>
    <n v="497"/>
    <x v="261"/>
    <d v="1899-12-30T04:15:00"/>
    <d v="1899-12-30T04:30:00"/>
    <x v="4"/>
  </r>
  <r>
    <d v="1899-12-30T04:20:42"/>
    <x v="2"/>
    <n v="496"/>
    <x v="261"/>
    <d v="1899-12-30T04:15:00"/>
    <d v="1899-12-30T04:30:00"/>
    <x v="4"/>
  </r>
  <r>
    <d v="1899-12-30T04:20:44"/>
    <x v="2"/>
    <n v="497"/>
    <x v="261"/>
    <d v="1899-12-30T04:15:00"/>
    <d v="1899-12-30T04:30:00"/>
    <x v="4"/>
  </r>
  <r>
    <d v="1899-12-30T04:20:52"/>
    <x v="2"/>
    <n v="498"/>
    <x v="261"/>
    <d v="1899-12-30T04:15:00"/>
    <d v="1899-12-30T04:30:00"/>
    <x v="4"/>
  </r>
  <r>
    <d v="1899-12-30T04:20:54"/>
    <x v="2"/>
    <n v="497"/>
    <x v="261"/>
    <d v="1899-12-30T04:15:00"/>
    <d v="1899-12-30T04:30:00"/>
    <x v="4"/>
  </r>
  <r>
    <d v="1899-12-30T04:21:06"/>
    <x v="2"/>
    <n v="494"/>
    <x v="261"/>
    <d v="1899-12-30T04:15:00"/>
    <d v="1899-12-30T04:30:00"/>
    <x v="4"/>
  </r>
  <r>
    <d v="1899-12-30T04:21:10"/>
    <x v="2"/>
    <n v="493"/>
    <x v="261"/>
    <d v="1899-12-30T04:15:00"/>
    <d v="1899-12-30T04:30:00"/>
    <x v="4"/>
  </r>
  <r>
    <d v="1899-12-30T04:21:12"/>
    <x v="2"/>
    <n v="494"/>
    <x v="261"/>
    <d v="1899-12-30T04:15:00"/>
    <d v="1899-12-30T04:30:00"/>
    <x v="4"/>
  </r>
  <r>
    <d v="1899-12-30T04:21:14"/>
    <x v="2"/>
    <n v="493"/>
    <x v="261"/>
    <d v="1899-12-30T04:15:00"/>
    <d v="1899-12-30T04:30:00"/>
    <x v="4"/>
  </r>
  <r>
    <d v="1899-12-30T04:21:18"/>
    <x v="2"/>
    <n v="494"/>
    <x v="261"/>
    <d v="1899-12-30T04:15:00"/>
    <d v="1899-12-30T04:30:00"/>
    <x v="4"/>
  </r>
  <r>
    <d v="1899-12-30T04:21:22"/>
    <x v="2"/>
    <n v="495"/>
    <x v="261"/>
    <d v="1899-12-30T04:15:00"/>
    <d v="1899-12-30T04:30:00"/>
    <x v="4"/>
  </r>
  <r>
    <d v="1899-12-30T04:21:30"/>
    <x v="2"/>
    <n v="496"/>
    <x v="262"/>
    <d v="1899-12-30T04:15:00"/>
    <d v="1899-12-30T04:30:00"/>
    <x v="4"/>
  </r>
  <r>
    <d v="1899-12-30T04:21:34"/>
    <x v="2"/>
    <n v="497"/>
    <x v="262"/>
    <d v="1899-12-30T04:15:00"/>
    <d v="1899-12-30T04:30:00"/>
    <x v="4"/>
  </r>
  <r>
    <d v="1899-12-30T04:21:42"/>
    <x v="2"/>
    <n v="498"/>
    <x v="262"/>
    <d v="1899-12-30T04:15:00"/>
    <d v="1899-12-30T04:30:00"/>
    <x v="4"/>
  </r>
  <r>
    <d v="1899-12-30T04:21:46"/>
    <x v="2"/>
    <n v="497"/>
    <x v="262"/>
    <d v="1899-12-30T04:15:00"/>
    <d v="1899-12-30T04:30:00"/>
    <x v="4"/>
  </r>
  <r>
    <d v="1899-12-30T04:21:58"/>
    <x v="2"/>
    <n v="496"/>
    <x v="262"/>
    <d v="1899-12-30T04:15:00"/>
    <d v="1899-12-30T04:30:00"/>
    <x v="4"/>
  </r>
  <r>
    <d v="1899-12-30T04:22:00"/>
    <x v="2"/>
    <n v="494"/>
    <x v="262"/>
    <d v="1899-12-30T04:15:00"/>
    <d v="1899-12-30T04:30:00"/>
    <x v="4"/>
  </r>
  <r>
    <d v="1899-12-30T04:22:08"/>
    <x v="2"/>
    <n v="493"/>
    <x v="262"/>
    <d v="1899-12-30T04:15:00"/>
    <d v="1899-12-30T04:30:00"/>
    <x v="4"/>
  </r>
  <r>
    <d v="1899-12-30T04:22:10"/>
    <x v="2"/>
    <n v="494"/>
    <x v="262"/>
    <d v="1899-12-30T04:15:00"/>
    <d v="1899-12-30T04:30:00"/>
    <x v="4"/>
  </r>
  <r>
    <d v="1899-12-30T04:22:12"/>
    <x v="2"/>
    <n v="495"/>
    <x v="262"/>
    <d v="1899-12-30T04:15:00"/>
    <d v="1899-12-30T04:30:00"/>
    <x v="4"/>
  </r>
  <r>
    <d v="1899-12-30T04:22:18"/>
    <x v="2"/>
    <n v="496"/>
    <x v="262"/>
    <d v="1899-12-30T04:15:00"/>
    <d v="1899-12-30T04:30:00"/>
    <x v="4"/>
  </r>
  <r>
    <d v="1899-12-30T04:22:22"/>
    <x v="2"/>
    <n v="497"/>
    <x v="262"/>
    <d v="1899-12-30T04:15:00"/>
    <d v="1899-12-30T04:30:00"/>
    <x v="4"/>
  </r>
  <r>
    <d v="1899-12-30T04:22:26"/>
    <x v="2"/>
    <n v="498"/>
    <x v="262"/>
    <d v="1899-12-30T04:15:00"/>
    <d v="1899-12-30T04:30:00"/>
    <x v="4"/>
  </r>
  <r>
    <d v="1899-12-30T04:22:36"/>
    <x v="2"/>
    <n v="499"/>
    <x v="263"/>
    <d v="1899-12-30T04:30:00"/>
    <d v="1899-12-30T04:30:00"/>
    <x v="4"/>
  </r>
  <r>
    <d v="1899-12-30T04:22:40"/>
    <x v="2"/>
    <n v="498"/>
    <x v="263"/>
    <d v="1899-12-30T04:30:00"/>
    <d v="1899-12-30T04:30:00"/>
    <x v="4"/>
  </r>
  <r>
    <d v="1899-12-30T04:22:46"/>
    <x v="2"/>
    <n v="497"/>
    <x v="263"/>
    <d v="1899-12-30T04:30:00"/>
    <d v="1899-12-30T04:30:00"/>
    <x v="4"/>
  </r>
  <r>
    <d v="1899-12-30T04:22:52"/>
    <x v="2"/>
    <n v="495"/>
    <x v="263"/>
    <d v="1899-12-30T04:30:00"/>
    <d v="1899-12-30T04:30:00"/>
    <x v="4"/>
  </r>
  <r>
    <d v="1899-12-30T04:22:54"/>
    <x v="2"/>
    <n v="494"/>
    <x v="263"/>
    <d v="1899-12-30T04:30:00"/>
    <d v="1899-12-30T04:30:00"/>
    <x v="4"/>
  </r>
  <r>
    <d v="1899-12-30T04:22:56"/>
    <x v="2"/>
    <n v="493"/>
    <x v="263"/>
    <d v="1899-12-30T04:30:00"/>
    <d v="1899-12-30T04:30:00"/>
    <x v="4"/>
  </r>
  <r>
    <d v="1899-12-30T04:23:00"/>
    <x v="2"/>
    <n v="492"/>
    <x v="263"/>
    <d v="1899-12-30T04:30:00"/>
    <d v="1899-12-30T04:30:00"/>
    <x v="4"/>
  </r>
  <r>
    <d v="1899-12-30T04:23:08"/>
    <x v="2"/>
    <n v="493"/>
    <x v="263"/>
    <d v="1899-12-30T04:30:00"/>
    <d v="1899-12-30T04:30:00"/>
    <x v="4"/>
  </r>
  <r>
    <d v="1899-12-30T04:23:14"/>
    <x v="2"/>
    <n v="494"/>
    <x v="263"/>
    <d v="1899-12-30T04:30:00"/>
    <d v="1899-12-30T04:30:00"/>
    <x v="4"/>
  </r>
  <r>
    <d v="1899-12-30T04:23:18"/>
    <x v="2"/>
    <n v="495"/>
    <x v="263"/>
    <d v="1899-12-30T04:30:00"/>
    <d v="1899-12-30T04:30:00"/>
    <x v="4"/>
  </r>
  <r>
    <d v="1899-12-30T04:23:24"/>
    <x v="2"/>
    <n v="496"/>
    <x v="263"/>
    <d v="1899-12-30T04:30:00"/>
    <d v="1899-12-30T04:30:00"/>
    <x v="4"/>
  </r>
  <r>
    <d v="1899-12-30T04:23:26"/>
    <x v="2"/>
    <n v="497"/>
    <x v="263"/>
    <d v="1899-12-30T04:30:00"/>
    <d v="1899-12-30T04:30:00"/>
    <x v="4"/>
  </r>
  <r>
    <d v="1899-12-30T04:23:46"/>
    <x v="2"/>
    <n v="495"/>
    <x v="264"/>
    <d v="1899-12-30T04:30:00"/>
    <d v="1899-12-30T04:30:00"/>
    <x v="4"/>
  </r>
  <r>
    <d v="1899-12-30T04:23:48"/>
    <x v="2"/>
    <n v="494"/>
    <x v="264"/>
    <d v="1899-12-30T04:30:00"/>
    <d v="1899-12-30T04:30:00"/>
    <x v="4"/>
  </r>
  <r>
    <d v="1899-12-30T04:23:54"/>
    <x v="2"/>
    <n v="493"/>
    <x v="264"/>
    <d v="1899-12-30T04:30:00"/>
    <d v="1899-12-30T04:30:00"/>
    <x v="4"/>
  </r>
  <r>
    <d v="1899-12-30T04:23:58"/>
    <x v="2"/>
    <n v="494"/>
    <x v="264"/>
    <d v="1899-12-30T04:30:00"/>
    <d v="1899-12-30T04:30:00"/>
    <x v="4"/>
  </r>
  <r>
    <d v="1899-12-30T04:24:02"/>
    <x v="2"/>
    <n v="495"/>
    <x v="264"/>
    <d v="1899-12-30T04:30:00"/>
    <d v="1899-12-30T04:30:00"/>
    <x v="4"/>
  </r>
  <r>
    <d v="1899-12-30T04:24:08"/>
    <x v="2"/>
    <n v="496"/>
    <x v="264"/>
    <d v="1899-12-30T04:30:00"/>
    <d v="1899-12-30T04:30:00"/>
    <x v="4"/>
  </r>
  <r>
    <d v="1899-12-30T04:24:10"/>
    <x v="2"/>
    <n v="497"/>
    <x v="264"/>
    <d v="1899-12-30T04:30:00"/>
    <d v="1899-12-30T04:30:00"/>
    <x v="4"/>
  </r>
  <r>
    <d v="1899-12-30T04:24:34"/>
    <x v="2"/>
    <n v="496"/>
    <x v="265"/>
    <d v="1899-12-30T04:30:00"/>
    <d v="1899-12-30T04:30:00"/>
    <x v="4"/>
  </r>
  <r>
    <d v="1899-12-30T04:24:38"/>
    <x v="2"/>
    <n v="495"/>
    <x v="265"/>
    <d v="1899-12-30T04:30:00"/>
    <d v="1899-12-30T04:30:00"/>
    <x v="4"/>
  </r>
  <r>
    <d v="1899-12-30T04:24:40"/>
    <x v="2"/>
    <n v="494"/>
    <x v="265"/>
    <d v="1899-12-30T04:30:00"/>
    <d v="1899-12-30T04:30:00"/>
    <x v="4"/>
  </r>
  <r>
    <d v="1899-12-30T04:24:44"/>
    <x v="2"/>
    <n v="493"/>
    <x v="265"/>
    <d v="1899-12-30T04:30:00"/>
    <d v="1899-12-30T04:30:00"/>
    <x v="4"/>
  </r>
  <r>
    <d v="1899-12-30T04:24:46"/>
    <x v="2"/>
    <n v="494"/>
    <x v="265"/>
    <d v="1899-12-30T04:30:00"/>
    <d v="1899-12-30T04:30:00"/>
    <x v="4"/>
  </r>
  <r>
    <d v="1899-12-30T04:24:48"/>
    <x v="2"/>
    <n v="493"/>
    <x v="265"/>
    <d v="1899-12-30T04:30:00"/>
    <d v="1899-12-30T04:30:00"/>
    <x v="4"/>
  </r>
  <r>
    <d v="1899-12-30T04:24:50"/>
    <x v="2"/>
    <n v="494"/>
    <x v="265"/>
    <d v="1899-12-30T04:30:00"/>
    <d v="1899-12-30T04:30:00"/>
    <x v="4"/>
  </r>
  <r>
    <d v="1899-12-30T04:24:52"/>
    <x v="2"/>
    <n v="495"/>
    <x v="265"/>
    <d v="1899-12-30T04:30:00"/>
    <d v="1899-12-30T04:30:00"/>
    <x v="4"/>
  </r>
  <r>
    <d v="1899-12-30T04:24:54"/>
    <x v="2"/>
    <n v="494"/>
    <x v="265"/>
    <d v="1899-12-30T04:30:00"/>
    <d v="1899-12-30T04:30:00"/>
    <x v="4"/>
  </r>
  <r>
    <d v="1899-12-30T04:24:58"/>
    <x v="2"/>
    <n v="495"/>
    <x v="265"/>
    <d v="1899-12-30T04:30:00"/>
    <d v="1899-12-30T04:30:00"/>
    <x v="4"/>
  </r>
  <r>
    <d v="1899-12-30T04:25:02"/>
    <x v="2"/>
    <n v="496"/>
    <x v="265"/>
    <d v="1899-12-30T04:30:00"/>
    <d v="1899-12-30T04:30:00"/>
    <x v="4"/>
  </r>
  <r>
    <d v="1899-12-30T04:25:06"/>
    <x v="2"/>
    <n v="497"/>
    <x v="265"/>
    <d v="1899-12-30T04:30:00"/>
    <d v="1899-12-30T04:30:00"/>
    <x v="4"/>
  </r>
  <r>
    <d v="1899-12-30T04:25:16"/>
    <x v="2"/>
    <n v="498"/>
    <x v="265"/>
    <d v="1899-12-30T04:30:00"/>
    <d v="1899-12-30T04:30:00"/>
    <x v="4"/>
  </r>
  <r>
    <d v="1899-12-30T04:25:20"/>
    <x v="2"/>
    <n v="497"/>
    <x v="265"/>
    <d v="1899-12-30T04:30:00"/>
    <d v="1899-12-30T04:30:00"/>
    <x v="4"/>
  </r>
  <r>
    <d v="1899-12-30T04:25:22"/>
    <x v="2"/>
    <n v="498"/>
    <x v="265"/>
    <d v="1899-12-30T04:30:00"/>
    <d v="1899-12-30T04:30:00"/>
    <x v="4"/>
  </r>
  <r>
    <d v="1899-12-30T04:25:24"/>
    <x v="2"/>
    <n v="497"/>
    <x v="265"/>
    <d v="1899-12-30T04:30:00"/>
    <d v="1899-12-30T04:30:00"/>
    <x v="4"/>
  </r>
  <r>
    <d v="1899-12-30T04:25:32"/>
    <x v="2"/>
    <n v="495"/>
    <x v="266"/>
    <d v="1899-12-30T04:30:00"/>
    <d v="1899-12-30T04:30:00"/>
    <x v="4"/>
  </r>
  <r>
    <d v="1899-12-30T04:25:34"/>
    <x v="2"/>
    <n v="494"/>
    <x v="266"/>
    <d v="1899-12-30T04:30:00"/>
    <d v="1899-12-30T04:30:00"/>
    <x v="4"/>
  </r>
  <r>
    <d v="1899-12-30T04:25:36"/>
    <x v="2"/>
    <n v="496"/>
    <x v="266"/>
    <d v="1899-12-30T04:30:00"/>
    <d v="1899-12-30T04:30:00"/>
    <x v="4"/>
  </r>
  <r>
    <d v="1899-12-30T04:25:38"/>
    <x v="2"/>
    <n v="494"/>
    <x v="266"/>
    <d v="1899-12-30T04:30:00"/>
    <d v="1899-12-30T04:30:00"/>
    <x v="4"/>
  </r>
  <r>
    <d v="1899-12-30T04:25:40"/>
    <x v="2"/>
    <n v="493"/>
    <x v="266"/>
    <d v="1899-12-30T04:30:00"/>
    <d v="1899-12-30T04:30:00"/>
    <x v="4"/>
  </r>
  <r>
    <d v="1899-12-30T04:25:42"/>
    <x v="2"/>
    <n v="492"/>
    <x v="266"/>
    <d v="1899-12-30T04:30:00"/>
    <d v="1899-12-30T04:30:00"/>
    <x v="4"/>
  </r>
  <r>
    <d v="1899-12-30T04:25:44"/>
    <x v="2"/>
    <n v="494"/>
    <x v="266"/>
    <d v="1899-12-30T04:30:00"/>
    <d v="1899-12-30T04:30:00"/>
    <x v="4"/>
  </r>
  <r>
    <d v="1899-12-30T04:25:46"/>
    <x v="2"/>
    <n v="495"/>
    <x v="266"/>
    <d v="1899-12-30T04:30:00"/>
    <d v="1899-12-30T04:30:00"/>
    <x v="4"/>
  </r>
  <r>
    <d v="1899-12-30T04:25:56"/>
    <x v="2"/>
    <n v="496"/>
    <x v="266"/>
    <d v="1899-12-30T04:30:00"/>
    <d v="1899-12-30T04:30:00"/>
    <x v="4"/>
  </r>
  <r>
    <d v="1899-12-30T04:25:58"/>
    <x v="2"/>
    <n v="497"/>
    <x v="266"/>
    <d v="1899-12-30T04:30:00"/>
    <d v="1899-12-30T04:30:00"/>
    <x v="4"/>
  </r>
  <r>
    <d v="1899-12-30T04:26:06"/>
    <x v="2"/>
    <n v="498"/>
    <x v="266"/>
    <d v="1899-12-30T04:30:00"/>
    <d v="1899-12-30T04:30:00"/>
    <x v="4"/>
  </r>
  <r>
    <d v="1899-12-30T04:26:12"/>
    <x v="2"/>
    <n v="497"/>
    <x v="266"/>
    <d v="1899-12-30T04:30:00"/>
    <d v="1899-12-30T04:30:00"/>
    <x v="4"/>
  </r>
  <r>
    <d v="1899-12-30T04:26:24"/>
    <x v="2"/>
    <n v="496"/>
    <x v="266"/>
    <d v="1899-12-30T04:30:00"/>
    <d v="1899-12-30T04:30:00"/>
    <x v="4"/>
  </r>
  <r>
    <d v="1899-12-30T04:26:26"/>
    <x v="2"/>
    <n v="494"/>
    <x v="266"/>
    <d v="1899-12-30T04:30:00"/>
    <d v="1899-12-30T04:30:00"/>
    <x v="4"/>
  </r>
  <r>
    <d v="1899-12-30T04:26:34"/>
    <x v="2"/>
    <n v="493"/>
    <x v="267"/>
    <d v="1899-12-30T04:30:00"/>
    <d v="1899-12-30T04:30:00"/>
    <x v="4"/>
  </r>
  <r>
    <d v="1899-12-30T04:26:36"/>
    <x v="2"/>
    <n v="494"/>
    <x v="267"/>
    <d v="1899-12-30T04:30:00"/>
    <d v="1899-12-30T04:30:00"/>
    <x v="4"/>
  </r>
  <r>
    <d v="1899-12-30T04:26:42"/>
    <x v="2"/>
    <n v="493"/>
    <x v="267"/>
    <d v="1899-12-30T04:30:00"/>
    <d v="1899-12-30T04:30:00"/>
    <x v="4"/>
  </r>
  <r>
    <d v="1899-12-30T04:26:44"/>
    <x v="2"/>
    <n v="495"/>
    <x v="267"/>
    <d v="1899-12-30T04:30:00"/>
    <d v="1899-12-30T04:30:00"/>
    <x v="4"/>
  </r>
  <r>
    <d v="1899-12-30T04:26:48"/>
    <x v="2"/>
    <n v="496"/>
    <x v="267"/>
    <d v="1899-12-30T04:30:00"/>
    <d v="1899-12-30T04:30:00"/>
    <x v="4"/>
  </r>
  <r>
    <d v="1899-12-30T04:26:52"/>
    <x v="2"/>
    <n v="497"/>
    <x v="267"/>
    <d v="1899-12-30T04:30:00"/>
    <d v="1899-12-30T04:30:00"/>
    <x v="4"/>
  </r>
  <r>
    <d v="1899-12-30T04:27:00"/>
    <x v="2"/>
    <n v="498"/>
    <x v="267"/>
    <d v="1899-12-30T04:30:00"/>
    <d v="1899-12-30T04:30:00"/>
    <x v="4"/>
  </r>
  <r>
    <d v="1899-12-30T04:27:08"/>
    <x v="2"/>
    <n v="497"/>
    <x v="267"/>
    <d v="1899-12-30T04:30:00"/>
    <d v="1899-12-30T04:30:00"/>
    <x v="4"/>
  </r>
  <r>
    <d v="1899-12-30T04:27:18"/>
    <x v="2"/>
    <n v="495"/>
    <x v="267"/>
    <d v="1899-12-30T04:30:00"/>
    <d v="1899-12-30T04:30:00"/>
    <x v="4"/>
  </r>
  <r>
    <d v="1899-12-30T04:27:20"/>
    <x v="2"/>
    <n v="494"/>
    <x v="267"/>
    <d v="1899-12-30T04:30:00"/>
    <d v="1899-12-30T04:30:00"/>
    <x v="4"/>
  </r>
  <r>
    <d v="1899-12-30T04:27:28"/>
    <x v="2"/>
    <n v="492"/>
    <x v="267"/>
    <d v="1899-12-30T04:30:00"/>
    <d v="1899-12-30T04:30:00"/>
    <x v="4"/>
  </r>
  <r>
    <d v="1899-12-30T04:27:30"/>
    <x v="2"/>
    <n v="493"/>
    <x v="268"/>
    <d v="1899-12-30T04:30:00"/>
    <d v="1899-12-30T04:30:00"/>
    <x v="4"/>
  </r>
  <r>
    <d v="1899-12-30T04:27:32"/>
    <x v="2"/>
    <n v="495"/>
    <x v="268"/>
    <d v="1899-12-30T04:30:00"/>
    <d v="1899-12-30T04:30:00"/>
    <x v="4"/>
  </r>
  <r>
    <d v="1899-12-30T04:27:40"/>
    <x v="2"/>
    <n v="496"/>
    <x v="268"/>
    <d v="1899-12-30T04:30:00"/>
    <d v="1899-12-30T04:30:00"/>
    <x v="4"/>
  </r>
  <r>
    <d v="1899-12-30T04:27:42"/>
    <x v="2"/>
    <n v="495"/>
    <x v="268"/>
    <d v="1899-12-30T04:30:00"/>
    <d v="1899-12-30T04:30:00"/>
    <x v="4"/>
  </r>
  <r>
    <d v="1899-12-30T04:27:44"/>
    <x v="2"/>
    <n v="496"/>
    <x v="268"/>
    <d v="1899-12-30T04:30:00"/>
    <d v="1899-12-30T04:30:00"/>
    <x v="4"/>
  </r>
  <r>
    <d v="1899-12-30T04:27:46"/>
    <x v="2"/>
    <n v="497"/>
    <x v="268"/>
    <d v="1899-12-30T04:30:00"/>
    <d v="1899-12-30T04:30:00"/>
    <x v="4"/>
  </r>
  <r>
    <d v="1899-12-30T04:27:52"/>
    <x v="2"/>
    <n v="498"/>
    <x v="268"/>
    <d v="1899-12-30T04:30:00"/>
    <d v="1899-12-30T04:30:00"/>
    <x v="4"/>
  </r>
  <r>
    <d v="1899-12-30T04:27:58"/>
    <x v="2"/>
    <n v="497"/>
    <x v="268"/>
    <d v="1899-12-30T04:30:00"/>
    <d v="1899-12-30T04:30:00"/>
    <x v="4"/>
  </r>
  <r>
    <d v="1899-12-30T04:28:12"/>
    <x v="2"/>
    <n v="494"/>
    <x v="268"/>
    <d v="1899-12-30T04:30:00"/>
    <d v="1899-12-30T04:30:00"/>
    <x v="4"/>
  </r>
  <r>
    <d v="1899-12-30T04:28:20"/>
    <x v="2"/>
    <n v="493"/>
    <x v="268"/>
    <d v="1899-12-30T04:30:00"/>
    <d v="1899-12-30T04:30:00"/>
    <x v="4"/>
  </r>
  <r>
    <d v="1899-12-30T04:28:24"/>
    <x v="2"/>
    <n v="494"/>
    <x v="268"/>
    <d v="1899-12-30T04:30:00"/>
    <d v="1899-12-30T04:30:00"/>
    <x v="4"/>
  </r>
  <r>
    <d v="1899-12-30T04:28:28"/>
    <x v="2"/>
    <n v="495"/>
    <x v="268"/>
    <d v="1899-12-30T04:30:00"/>
    <d v="1899-12-30T04:30:00"/>
    <x v="4"/>
  </r>
  <r>
    <d v="1899-12-30T04:28:36"/>
    <x v="2"/>
    <n v="496"/>
    <x v="269"/>
    <d v="1899-12-30T04:30:00"/>
    <d v="1899-12-30T04:30:00"/>
    <x v="4"/>
  </r>
  <r>
    <d v="1899-12-30T04:28:38"/>
    <x v="2"/>
    <n v="497"/>
    <x v="269"/>
    <d v="1899-12-30T04:30:00"/>
    <d v="1899-12-30T04:30:00"/>
    <x v="4"/>
  </r>
  <r>
    <d v="1899-12-30T04:28:46"/>
    <x v="2"/>
    <n v="498"/>
    <x v="269"/>
    <d v="1899-12-30T04:30:00"/>
    <d v="1899-12-30T04:30:00"/>
    <x v="4"/>
  </r>
  <r>
    <d v="1899-12-30T04:28:54"/>
    <x v="2"/>
    <n v="497"/>
    <x v="269"/>
    <d v="1899-12-30T04:30:00"/>
    <d v="1899-12-30T04:30:00"/>
    <x v="4"/>
  </r>
  <r>
    <d v="1899-12-30T04:29:02"/>
    <x v="2"/>
    <n v="496"/>
    <x v="269"/>
    <d v="1899-12-30T04:30:00"/>
    <d v="1899-12-30T04:30:00"/>
    <x v="4"/>
  </r>
  <r>
    <d v="1899-12-30T04:29:06"/>
    <x v="2"/>
    <n v="494"/>
    <x v="269"/>
    <d v="1899-12-30T04:30:00"/>
    <d v="1899-12-30T04:30:00"/>
    <x v="4"/>
  </r>
  <r>
    <d v="1899-12-30T04:29:08"/>
    <x v="2"/>
    <n v="493"/>
    <x v="269"/>
    <d v="1899-12-30T04:30:00"/>
    <d v="1899-12-30T04:30:00"/>
    <x v="4"/>
  </r>
  <r>
    <d v="1899-12-30T04:29:18"/>
    <x v="2"/>
    <n v="494"/>
    <x v="269"/>
    <d v="1899-12-30T04:30:00"/>
    <d v="1899-12-30T04:30:00"/>
    <x v="4"/>
  </r>
  <r>
    <d v="1899-12-30T04:29:22"/>
    <x v="2"/>
    <n v="495"/>
    <x v="269"/>
    <d v="1899-12-30T04:30:00"/>
    <d v="1899-12-30T04:30:00"/>
    <x v="4"/>
  </r>
  <r>
    <d v="1899-12-30T04:29:24"/>
    <x v="2"/>
    <n v="494"/>
    <x v="269"/>
    <d v="1899-12-30T04:30:00"/>
    <d v="1899-12-30T04:30:00"/>
    <x v="4"/>
  </r>
  <r>
    <d v="1899-12-30T04:29:26"/>
    <x v="2"/>
    <n v="495"/>
    <x v="269"/>
    <d v="1899-12-30T04:30:00"/>
    <d v="1899-12-30T04:30:00"/>
    <x v="4"/>
  </r>
  <r>
    <d v="1899-12-30T04:29:30"/>
    <x v="2"/>
    <n v="496"/>
    <x v="270"/>
    <d v="1899-12-30T04:30:00"/>
    <d v="1899-12-30T04:30:00"/>
    <x v="4"/>
  </r>
  <r>
    <d v="1899-12-30T04:29:34"/>
    <x v="2"/>
    <n v="497"/>
    <x v="270"/>
    <d v="1899-12-30T04:30:00"/>
    <d v="1899-12-30T04:30:00"/>
    <x v="4"/>
  </r>
  <r>
    <d v="1899-12-30T04:29:42"/>
    <x v="2"/>
    <n v="498"/>
    <x v="270"/>
    <d v="1899-12-30T04:30:00"/>
    <d v="1899-12-30T04:30:00"/>
    <x v="4"/>
  </r>
  <r>
    <d v="1899-12-30T04:29:44"/>
    <x v="2"/>
    <n v="497"/>
    <x v="270"/>
    <d v="1899-12-30T04:30:00"/>
    <d v="1899-12-30T04:30:00"/>
    <x v="4"/>
  </r>
  <r>
    <d v="1899-12-30T04:29:46"/>
    <x v="2"/>
    <n v="498"/>
    <x v="270"/>
    <d v="1899-12-30T04:30:00"/>
    <d v="1899-12-30T04:30:00"/>
    <x v="4"/>
  </r>
  <r>
    <d v="1899-12-30T04:29:50"/>
    <x v="2"/>
    <n v="497"/>
    <x v="270"/>
    <d v="1899-12-30T04:30:00"/>
    <d v="1899-12-30T04:30:00"/>
    <x v="4"/>
  </r>
  <r>
    <d v="1899-12-30T04:29:58"/>
    <x v="2"/>
    <n v="495"/>
    <x v="270"/>
    <d v="1899-12-30T04:30:00"/>
    <d v="1899-12-30T04:30:00"/>
    <x v="4"/>
  </r>
  <r>
    <d v="1899-12-30T04:30:00"/>
    <x v="2"/>
    <n v="493"/>
    <x v="270"/>
    <d v="1899-12-30T04:30:00"/>
    <d v="1899-12-30T04:30:00"/>
    <x v="4"/>
  </r>
  <r>
    <d v="1899-12-30T04:30:04"/>
    <x v="2"/>
    <n v="494"/>
    <x v="270"/>
    <d v="1899-12-30T04:30:00"/>
    <d v="1899-12-30T04:30:00"/>
    <x v="5"/>
  </r>
  <r>
    <d v="1899-12-30T04:30:06"/>
    <x v="2"/>
    <n v="493"/>
    <x v="270"/>
    <d v="1899-12-30T04:30:00"/>
    <d v="1899-12-30T04:30:00"/>
    <x v="5"/>
  </r>
  <r>
    <d v="1899-12-30T04:30:08"/>
    <x v="2"/>
    <n v="492"/>
    <x v="270"/>
    <d v="1899-12-30T04:30:00"/>
    <d v="1899-12-30T04:30:00"/>
    <x v="5"/>
  </r>
  <r>
    <d v="1899-12-30T04:30:10"/>
    <x v="2"/>
    <n v="494"/>
    <x v="270"/>
    <d v="1899-12-30T04:30:00"/>
    <d v="1899-12-30T04:30:00"/>
    <x v="5"/>
  </r>
  <r>
    <d v="1899-12-30T04:30:16"/>
    <x v="2"/>
    <n v="495"/>
    <x v="270"/>
    <d v="1899-12-30T04:30:00"/>
    <d v="1899-12-30T04:30:00"/>
    <x v="5"/>
  </r>
  <r>
    <d v="1899-12-30T04:30:22"/>
    <x v="2"/>
    <n v="496"/>
    <x v="270"/>
    <d v="1899-12-30T04:30:00"/>
    <d v="1899-12-30T04:30:00"/>
    <x v="5"/>
  </r>
  <r>
    <d v="1899-12-30T04:30:26"/>
    <x v="2"/>
    <n v="497"/>
    <x v="270"/>
    <d v="1899-12-30T04:30:00"/>
    <d v="1899-12-30T04:30:00"/>
    <x v="5"/>
  </r>
  <r>
    <d v="1899-12-30T04:30:34"/>
    <x v="2"/>
    <n v="498"/>
    <x v="271"/>
    <d v="1899-12-30T04:30:00"/>
    <d v="1899-12-30T04:30:00"/>
    <x v="5"/>
  </r>
  <r>
    <d v="1899-12-30T04:30:38"/>
    <x v="2"/>
    <n v="497"/>
    <x v="271"/>
    <d v="1899-12-30T04:30:00"/>
    <d v="1899-12-30T04:30:00"/>
    <x v="5"/>
  </r>
  <r>
    <d v="1899-12-30T04:30:52"/>
    <x v="2"/>
    <n v="494"/>
    <x v="271"/>
    <d v="1899-12-30T04:30:00"/>
    <d v="1899-12-30T04:30:00"/>
    <x v="5"/>
  </r>
  <r>
    <d v="1899-12-30T04:31:02"/>
    <x v="2"/>
    <n v="493"/>
    <x v="271"/>
    <d v="1899-12-30T04:30:00"/>
    <d v="1899-12-30T04:30:00"/>
    <x v="5"/>
  </r>
  <r>
    <d v="1899-12-30T04:31:04"/>
    <x v="2"/>
    <n v="494"/>
    <x v="271"/>
    <d v="1899-12-30T04:30:00"/>
    <d v="1899-12-30T04:30:00"/>
    <x v="5"/>
  </r>
  <r>
    <d v="1899-12-30T04:31:10"/>
    <x v="2"/>
    <n v="495"/>
    <x v="271"/>
    <d v="1899-12-30T04:30:00"/>
    <d v="1899-12-30T04:30:00"/>
    <x v="5"/>
  </r>
  <r>
    <d v="1899-12-30T04:31:16"/>
    <x v="2"/>
    <n v="496"/>
    <x v="271"/>
    <d v="1899-12-30T04:30:00"/>
    <d v="1899-12-30T04:30:00"/>
    <x v="5"/>
  </r>
  <r>
    <d v="1899-12-30T04:31:18"/>
    <x v="2"/>
    <n v="497"/>
    <x v="271"/>
    <d v="1899-12-30T04:30:00"/>
    <d v="1899-12-30T04:30:00"/>
    <x v="5"/>
  </r>
  <r>
    <d v="1899-12-30T04:31:26"/>
    <x v="2"/>
    <n v="498"/>
    <x v="271"/>
    <d v="1899-12-30T04:30:00"/>
    <d v="1899-12-30T04:30:00"/>
    <x v="5"/>
  </r>
  <r>
    <d v="1899-12-30T04:31:28"/>
    <x v="2"/>
    <n v="497"/>
    <x v="271"/>
    <d v="1899-12-30T04:30:00"/>
    <d v="1899-12-30T04:30:00"/>
    <x v="5"/>
  </r>
  <r>
    <d v="1899-12-30T04:31:30"/>
    <x v="2"/>
    <n v="498"/>
    <x v="272"/>
    <d v="1899-12-30T04:30:00"/>
    <d v="1899-12-30T04:30:00"/>
    <x v="5"/>
  </r>
  <r>
    <d v="1899-12-30T04:31:32"/>
    <x v="2"/>
    <n v="497"/>
    <x v="272"/>
    <d v="1899-12-30T04:30:00"/>
    <d v="1899-12-30T04:30:00"/>
    <x v="5"/>
  </r>
  <r>
    <d v="1899-12-30T04:31:34"/>
    <x v="2"/>
    <n v="498"/>
    <x v="272"/>
    <d v="1899-12-30T04:30:00"/>
    <d v="1899-12-30T04:30:00"/>
    <x v="5"/>
  </r>
  <r>
    <d v="1899-12-30T04:31:36"/>
    <x v="2"/>
    <n v="497"/>
    <x v="272"/>
    <d v="1899-12-30T04:30:00"/>
    <d v="1899-12-30T04:30:00"/>
    <x v="5"/>
  </r>
  <r>
    <d v="1899-12-30T04:31:38"/>
    <x v="2"/>
    <n v="496"/>
    <x v="272"/>
    <d v="1899-12-30T04:30:00"/>
    <d v="1899-12-30T04:30:00"/>
    <x v="5"/>
  </r>
  <r>
    <d v="1899-12-30T04:31:40"/>
    <x v="2"/>
    <n v="497"/>
    <x v="272"/>
    <d v="1899-12-30T04:30:00"/>
    <d v="1899-12-30T04:30:00"/>
    <x v="5"/>
  </r>
  <r>
    <d v="1899-12-30T04:31:42"/>
    <x v="2"/>
    <n v="496"/>
    <x v="272"/>
    <d v="1899-12-30T04:30:00"/>
    <d v="1899-12-30T04:30:00"/>
    <x v="5"/>
  </r>
  <r>
    <d v="1899-12-30T04:31:44"/>
    <x v="2"/>
    <n v="495"/>
    <x v="272"/>
    <d v="1899-12-30T04:30:00"/>
    <d v="1899-12-30T04:30:00"/>
    <x v="5"/>
  </r>
  <r>
    <d v="1899-12-30T04:31:46"/>
    <x v="2"/>
    <n v="494"/>
    <x v="272"/>
    <d v="1899-12-30T04:30:00"/>
    <d v="1899-12-30T04:30:00"/>
    <x v="5"/>
  </r>
  <r>
    <d v="1899-12-30T04:31:48"/>
    <x v="2"/>
    <n v="493"/>
    <x v="272"/>
    <d v="1899-12-30T04:30:00"/>
    <d v="1899-12-30T04:30:00"/>
    <x v="5"/>
  </r>
  <r>
    <d v="1899-12-30T04:31:56"/>
    <x v="2"/>
    <n v="494"/>
    <x v="272"/>
    <d v="1899-12-30T04:30:00"/>
    <d v="1899-12-30T04:30:00"/>
    <x v="5"/>
  </r>
  <r>
    <d v="1899-12-30T04:32:00"/>
    <x v="2"/>
    <n v="495"/>
    <x v="272"/>
    <d v="1899-12-30T04:30:00"/>
    <d v="1899-12-30T04:30:00"/>
    <x v="5"/>
  </r>
  <r>
    <d v="1899-12-30T04:32:08"/>
    <x v="2"/>
    <n v="496"/>
    <x v="272"/>
    <d v="1899-12-30T04:30:00"/>
    <d v="1899-12-30T04:30:00"/>
    <x v="5"/>
  </r>
  <r>
    <d v="1899-12-30T04:32:12"/>
    <x v="2"/>
    <n v="497"/>
    <x v="272"/>
    <d v="1899-12-30T04:30:00"/>
    <d v="1899-12-30T04:30:00"/>
    <x v="5"/>
  </r>
  <r>
    <d v="1899-12-30T04:32:20"/>
    <x v="2"/>
    <n v="498"/>
    <x v="272"/>
    <d v="1899-12-30T04:30:00"/>
    <d v="1899-12-30T04:30:00"/>
    <x v="5"/>
  </r>
  <r>
    <d v="1899-12-30T04:32:24"/>
    <x v="2"/>
    <n v="497"/>
    <x v="272"/>
    <d v="1899-12-30T04:30:00"/>
    <d v="1899-12-30T04:30:00"/>
    <x v="5"/>
  </r>
  <r>
    <d v="1899-12-30T04:32:30"/>
    <x v="2"/>
    <n v="496"/>
    <x v="272"/>
    <d v="1899-12-30T04:30:00"/>
    <d v="1899-12-30T04:30:00"/>
    <x v="5"/>
  </r>
  <r>
    <d v="1899-12-30T04:32:32"/>
    <x v="2"/>
    <n v="497"/>
    <x v="273"/>
    <d v="1899-12-30T04:30:00"/>
    <d v="1899-12-30T04:30:00"/>
    <x v="5"/>
  </r>
  <r>
    <d v="1899-12-30T04:32:36"/>
    <x v="2"/>
    <n v="496"/>
    <x v="273"/>
    <d v="1899-12-30T04:30:00"/>
    <d v="1899-12-30T04:30:00"/>
    <x v="5"/>
  </r>
  <r>
    <d v="1899-12-30T04:32:38"/>
    <x v="2"/>
    <n v="494"/>
    <x v="273"/>
    <d v="1899-12-30T04:30:00"/>
    <d v="1899-12-30T04:30:00"/>
    <x v="5"/>
  </r>
  <r>
    <d v="1899-12-30T04:32:40"/>
    <x v="2"/>
    <n v="492"/>
    <x v="273"/>
    <d v="1899-12-30T04:30:00"/>
    <d v="1899-12-30T04:30:00"/>
    <x v="5"/>
  </r>
  <r>
    <d v="1899-12-30T04:32:44"/>
    <x v="2"/>
    <n v="493"/>
    <x v="273"/>
    <d v="1899-12-30T04:30:00"/>
    <d v="1899-12-30T04:30:00"/>
    <x v="5"/>
  </r>
  <r>
    <d v="1899-12-30T04:32:48"/>
    <x v="2"/>
    <n v="492"/>
    <x v="273"/>
    <d v="1899-12-30T04:30:00"/>
    <d v="1899-12-30T04:30:00"/>
    <x v="5"/>
  </r>
  <r>
    <d v="1899-12-30T04:32:50"/>
    <x v="2"/>
    <n v="494"/>
    <x v="273"/>
    <d v="1899-12-30T04:30:00"/>
    <d v="1899-12-30T04:30:00"/>
    <x v="5"/>
  </r>
  <r>
    <d v="1899-12-30T04:32:54"/>
    <x v="2"/>
    <n v="495"/>
    <x v="273"/>
    <d v="1899-12-30T04:30:00"/>
    <d v="1899-12-30T04:30:00"/>
    <x v="5"/>
  </r>
  <r>
    <d v="1899-12-30T04:33:00"/>
    <x v="2"/>
    <n v="496"/>
    <x v="273"/>
    <d v="1899-12-30T04:30:00"/>
    <d v="1899-12-30T04:30:00"/>
    <x v="5"/>
  </r>
  <r>
    <d v="1899-12-30T04:33:04"/>
    <x v="2"/>
    <n v="497"/>
    <x v="273"/>
    <d v="1899-12-30T04:30:00"/>
    <d v="1899-12-30T04:30:00"/>
    <x v="5"/>
  </r>
  <r>
    <d v="1899-12-30T04:33:14"/>
    <x v="2"/>
    <n v="498"/>
    <x v="273"/>
    <d v="1899-12-30T04:30:00"/>
    <d v="1899-12-30T04:30:00"/>
    <x v="5"/>
  </r>
  <r>
    <d v="1899-12-30T04:33:20"/>
    <x v="2"/>
    <n v="497"/>
    <x v="273"/>
    <d v="1899-12-30T04:30:00"/>
    <d v="1899-12-30T04:30:00"/>
    <x v="5"/>
  </r>
  <r>
    <d v="1899-12-30T04:33:28"/>
    <x v="2"/>
    <n v="495"/>
    <x v="273"/>
    <d v="1899-12-30T04:30:00"/>
    <d v="1899-12-30T04:30:00"/>
    <x v="5"/>
  </r>
  <r>
    <d v="1899-12-30T04:33:30"/>
    <x v="2"/>
    <n v="497"/>
    <x v="274"/>
    <d v="1899-12-30T04:30:00"/>
    <d v="1899-12-30T04:30:00"/>
    <x v="5"/>
  </r>
  <r>
    <d v="1899-12-30T04:33:32"/>
    <x v="2"/>
    <n v="494"/>
    <x v="274"/>
    <d v="1899-12-30T04:30:00"/>
    <d v="1899-12-30T04:30:00"/>
    <x v="5"/>
  </r>
  <r>
    <d v="1899-12-30T04:33:38"/>
    <x v="2"/>
    <n v="493"/>
    <x v="274"/>
    <d v="1899-12-30T04:30:00"/>
    <d v="1899-12-30T04:30:00"/>
    <x v="5"/>
  </r>
  <r>
    <d v="1899-12-30T04:33:42"/>
    <x v="2"/>
    <n v="494"/>
    <x v="274"/>
    <d v="1899-12-30T04:30:00"/>
    <d v="1899-12-30T04:30:00"/>
    <x v="5"/>
  </r>
  <r>
    <d v="1899-12-30T04:33:48"/>
    <x v="2"/>
    <n v="495"/>
    <x v="274"/>
    <d v="1899-12-30T04:30:00"/>
    <d v="1899-12-30T04:30:00"/>
    <x v="5"/>
  </r>
  <r>
    <d v="1899-12-30T04:33:50"/>
    <x v="2"/>
    <n v="494"/>
    <x v="274"/>
    <d v="1899-12-30T04:30:00"/>
    <d v="1899-12-30T04:30:00"/>
    <x v="5"/>
  </r>
  <r>
    <d v="1899-12-30T04:33:52"/>
    <x v="2"/>
    <n v="495"/>
    <x v="274"/>
    <d v="1899-12-30T04:30:00"/>
    <d v="1899-12-30T04:30:00"/>
    <x v="5"/>
  </r>
  <r>
    <d v="1899-12-30T04:33:54"/>
    <x v="2"/>
    <n v="496"/>
    <x v="274"/>
    <d v="1899-12-30T04:30:00"/>
    <d v="1899-12-30T04:30:00"/>
    <x v="5"/>
  </r>
  <r>
    <d v="1899-12-30T04:33:56"/>
    <x v="2"/>
    <n v="494"/>
    <x v="274"/>
    <d v="1899-12-30T04:30:00"/>
    <d v="1899-12-30T04:30:00"/>
    <x v="5"/>
  </r>
  <r>
    <d v="1899-12-30T04:33:58"/>
    <x v="2"/>
    <n v="496"/>
    <x v="274"/>
    <d v="1899-12-30T04:30:00"/>
    <d v="1899-12-30T04:30:00"/>
    <x v="5"/>
  </r>
  <r>
    <d v="1899-12-30T04:34:00"/>
    <x v="2"/>
    <n v="497"/>
    <x v="274"/>
    <d v="1899-12-30T04:30:00"/>
    <d v="1899-12-30T04:30:00"/>
    <x v="5"/>
  </r>
  <r>
    <d v="1899-12-30T04:34:06"/>
    <x v="2"/>
    <n v="498"/>
    <x v="274"/>
    <d v="1899-12-30T04:30:00"/>
    <d v="1899-12-30T04:30:00"/>
    <x v="5"/>
  </r>
  <r>
    <d v="1899-12-30T04:34:12"/>
    <x v="2"/>
    <n v="497"/>
    <x v="274"/>
    <d v="1899-12-30T04:30:00"/>
    <d v="1899-12-30T04:30:00"/>
    <x v="5"/>
  </r>
  <r>
    <d v="1899-12-30T04:34:16"/>
    <x v="2"/>
    <n v="496"/>
    <x v="274"/>
    <d v="1899-12-30T04:30:00"/>
    <d v="1899-12-30T04:30:00"/>
    <x v="5"/>
  </r>
  <r>
    <d v="1899-12-30T04:34:18"/>
    <x v="2"/>
    <n v="497"/>
    <x v="274"/>
    <d v="1899-12-30T04:30:00"/>
    <d v="1899-12-30T04:30:00"/>
    <x v="5"/>
  </r>
  <r>
    <d v="1899-12-30T04:34:24"/>
    <x v="2"/>
    <n v="495"/>
    <x v="274"/>
    <d v="1899-12-30T04:30:00"/>
    <d v="1899-12-30T04:30:00"/>
    <x v="5"/>
  </r>
  <r>
    <d v="1899-12-30T04:34:26"/>
    <x v="2"/>
    <n v="494"/>
    <x v="274"/>
    <d v="1899-12-30T04:30:00"/>
    <d v="1899-12-30T04:30:00"/>
    <x v="5"/>
  </r>
  <r>
    <d v="1899-12-30T04:34:28"/>
    <x v="2"/>
    <n v="493"/>
    <x v="274"/>
    <d v="1899-12-30T04:30:00"/>
    <d v="1899-12-30T04:30:00"/>
    <x v="5"/>
  </r>
  <r>
    <d v="1899-12-30T04:34:30"/>
    <x v="2"/>
    <n v="494"/>
    <x v="274"/>
    <d v="1899-12-30T04:30:00"/>
    <d v="1899-12-30T04:30:00"/>
    <x v="5"/>
  </r>
  <r>
    <d v="1899-12-30T04:34:34"/>
    <x v="2"/>
    <n v="493"/>
    <x v="275"/>
    <d v="1899-12-30T04:30:00"/>
    <d v="1899-12-30T04:30:00"/>
    <x v="5"/>
  </r>
  <r>
    <d v="1899-12-30T04:34:36"/>
    <x v="2"/>
    <n v="494"/>
    <x v="275"/>
    <d v="1899-12-30T04:30:00"/>
    <d v="1899-12-30T04:30:00"/>
    <x v="5"/>
  </r>
  <r>
    <d v="1899-12-30T04:34:38"/>
    <x v="2"/>
    <n v="495"/>
    <x v="275"/>
    <d v="1899-12-30T04:30:00"/>
    <d v="1899-12-30T04:30:00"/>
    <x v="5"/>
  </r>
  <r>
    <d v="1899-12-30T04:34:44"/>
    <x v="2"/>
    <n v="496"/>
    <x v="275"/>
    <d v="1899-12-30T04:30:00"/>
    <d v="1899-12-30T04:30:00"/>
    <x v="5"/>
  </r>
  <r>
    <d v="1899-12-30T04:34:46"/>
    <x v="2"/>
    <n v="495"/>
    <x v="275"/>
    <d v="1899-12-30T04:30:00"/>
    <d v="1899-12-30T04:30:00"/>
    <x v="5"/>
  </r>
  <r>
    <d v="1899-12-30T04:34:48"/>
    <x v="2"/>
    <n v="496"/>
    <x v="275"/>
    <d v="1899-12-30T04:30:00"/>
    <d v="1899-12-30T04:30:00"/>
    <x v="5"/>
  </r>
  <r>
    <d v="1899-12-30T04:34:50"/>
    <x v="2"/>
    <n v="497"/>
    <x v="275"/>
    <d v="1899-12-30T04:30:00"/>
    <d v="1899-12-30T04:30:00"/>
    <x v="5"/>
  </r>
  <r>
    <d v="1899-12-30T04:35:00"/>
    <x v="2"/>
    <n v="498"/>
    <x v="275"/>
    <d v="1899-12-30T04:30:00"/>
    <d v="1899-12-30T04:30:00"/>
    <x v="5"/>
  </r>
  <r>
    <d v="1899-12-30T04:35:06"/>
    <x v="2"/>
    <n v="497"/>
    <x v="275"/>
    <d v="1899-12-30T04:30:00"/>
    <d v="1899-12-30T04:30:00"/>
    <x v="5"/>
  </r>
  <r>
    <d v="1899-12-30T04:35:08"/>
    <x v="2"/>
    <n v="498"/>
    <x v="275"/>
    <d v="1899-12-30T04:30:00"/>
    <d v="1899-12-30T04:30:00"/>
    <x v="5"/>
  </r>
  <r>
    <d v="1899-12-30T04:35:10"/>
    <x v="2"/>
    <n v="497"/>
    <x v="275"/>
    <d v="1899-12-30T04:30:00"/>
    <d v="1899-12-30T04:30:00"/>
    <x v="5"/>
  </r>
  <r>
    <d v="1899-12-30T04:35:16"/>
    <x v="2"/>
    <n v="496"/>
    <x v="275"/>
    <d v="1899-12-30T04:30:00"/>
    <d v="1899-12-30T04:30:00"/>
    <x v="5"/>
  </r>
  <r>
    <d v="1899-12-30T04:35:18"/>
    <x v="2"/>
    <n v="494"/>
    <x v="275"/>
    <d v="1899-12-30T04:30:00"/>
    <d v="1899-12-30T04:30:00"/>
    <x v="5"/>
  </r>
  <r>
    <d v="1899-12-30T04:35:22"/>
    <x v="2"/>
    <n v="493"/>
    <x v="275"/>
    <d v="1899-12-30T04:30:00"/>
    <d v="1899-12-30T04:30:00"/>
    <x v="5"/>
  </r>
  <r>
    <d v="1899-12-30T04:35:30"/>
    <x v="2"/>
    <n v="494"/>
    <x v="276"/>
    <d v="1899-12-30T04:30:00"/>
    <d v="1899-12-30T04:30:00"/>
    <x v="5"/>
  </r>
  <r>
    <d v="1899-12-30T04:35:36"/>
    <x v="2"/>
    <n v="495"/>
    <x v="276"/>
    <d v="1899-12-30T04:30:00"/>
    <d v="1899-12-30T04:30:00"/>
    <x v="5"/>
  </r>
  <r>
    <d v="1899-12-30T04:35:40"/>
    <x v="2"/>
    <n v="496"/>
    <x v="276"/>
    <d v="1899-12-30T04:30:00"/>
    <d v="1899-12-30T04:30:00"/>
    <x v="5"/>
  </r>
  <r>
    <d v="1899-12-30T04:35:46"/>
    <x v="2"/>
    <n v="497"/>
    <x v="276"/>
    <d v="1899-12-30T04:30:00"/>
    <d v="1899-12-30T04:30:00"/>
    <x v="5"/>
  </r>
  <r>
    <d v="1899-12-30T04:35:52"/>
    <x v="2"/>
    <n v="498"/>
    <x v="276"/>
    <d v="1899-12-30T04:30:00"/>
    <d v="1899-12-30T04:30:00"/>
    <x v="5"/>
  </r>
  <r>
    <d v="1899-12-30T04:35:54"/>
    <x v="2"/>
    <n v="497"/>
    <x v="276"/>
    <d v="1899-12-30T04:30:00"/>
    <d v="1899-12-30T04:30:00"/>
    <x v="5"/>
  </r>
  <r>
    <d v="1899-12-30T04:35:56"/>
    <x v="2"/>
    <n v="498"/>
    <x v="276"/>
    <d v="1899-12-30T04:30:00"/>
    <d v="1899-12-30T04:30:00"/>
    <x v="5"/>
  </r>
  <r>
    <d v="1899-12-30T04:35:58"/>
    <x v="2"/>
    <n v="497"/>
    <x v="276"/>
    <d v="1899-12-30T04:30:00"/>
    <d v="1899-12-30T04:30:00"/>
    <x v="5"/>
  </r>
  <r>
    <d v="1899-12-30T04:36:04"/>
    <x v="2"/>
    <n v="496"/>
    <x v="276"/>
    <d v="1899-12-30T04:30:00"/>
    <d v="1899-12-30T04:30:00"/>
    <x v="5"/>
  </r>
  <r>
    <d v="1899-12-30T04:36:08"/>
    <x v="2"/>
    <n v="497"/>
    <x v="276"/>
    <d v="1899-12-30T04:30:00"/>
    <d v="1899-12-30T04:30:00"/>
    <x v="5"/>
  </r>
  <r>
    <d v="1899-12-30T04:36:10"/>
    <x v="2"/>
    <n v="496"/>
    <x v="276"/>
    <d v="1899-12-30T04:30:00"/>
    <d v="1899-12-30T04:30:00"/>
    <x v="5"/>
  </r>
  <r>
    <d v="1899-12-30T04:36:12"/>
    <x v="2"/>
    <n v="494"/>
    <x v="276"/>
    <d v="1899-12-30T04:30:00"/>
    <d v="1899-12-30T04:30:00"/>
    <x v="5"/>
  </r>
  <r>
    <d v="1899-12-30T04:36:14"/>
    <x v="2"/>
    <n v="493"/>
    <x v="276"/>
    <d v="1899-12-30T04:30:00"/>
    <d v="1899-12-30T04:30:00"/>
    <x v="5"/>
  </r>
  <r>
    <d v="1899-12-30T04:36:16"/>
    <x v="2"/>
    <n v="494"/>
    <x v="276"/>
    <d v="1899-12-30T04:30:00"/>
    <d v="1899-12-30T04:30:00"/>
    <x v="5"/>
  </r>
  <r>
    <d v="1899-12-30T04:36:18"/>
    <x v="2"/>
    <n v="493"/>
    <x v="276"/>
    <d v="1899-12-30T04:30:00"/>
    <d v="1899-12-30T04:30:00"/>
    <x v="5"/>
  </r>
  <r>
    <d v="1899-12-30T04:36:20"/>
    <x v="2"/>
    <n v="492"/>
    <x v="276"/>
    <d v="1899-12-30T04:30:00"/>
    <d v="1899-12-30T04:30:00"/>
    <x v="5"/>
  </r>
  <r>
    <d v="1899-12-30T04:36:22"/>
    <x v="2"/>
    <n v="494"/>
    <x v="276"/>
    <d v="1899-12-30T04:30:00"/>
    <d v="1899-12-30T04:30:00"/>
    <x v="5"/>
  </r>
  <r>
    <d v="1899-12-30T04:36:26"/>
    <x v="2"/>
    <n v="495"/>
    <x v="276"/>
    <d v="1899-12-30T04:30:00"/>
    <d v="1899-12-30T04:30:00"/>
    <x v="5"/>
  </r>
  <r>
    <d v="1899-12-30T04:36:34"/>
    <x v="2"/>
    <n v="496"/>
    <x v="277"/>
    <d v="1899-12-30T04:30:00"/>
    <d v="1899-12-30T04:30:00"/>
    <x v="5"/>
  </r>
  <r>
    <d v="1899-12-30T04:36:36"/>
    <x v="2"/>
    <n v="497"/>
    <x v="277"/>
    <d v="1899-12-30T04:30:00"/>
    <d v="1899-12-30T04:30:00"/>
    <x v="5"/>
  </r>
  <r>
    <d v="1899-12-30T04:36:46"/>
    <x v="2"/>
    <n v="498"/>
    <x v="277"/>
    <d v="1899-12-30T04:30:00"/>
    <d v="1899-12-30T04:30:00"/>
    <x v="5"/>
  </r>
  <r>
    <d v="1899-12-30T04:36:52"/>
    <x v="2"/>
    <n v="497"/>
    <x v="277"/>
    <d v="1899-12-30T04:30:00"/>
    <d v="1899-12-30T04:30:00"/>
    <x v="5"/>
  </r>
  <r>
    <d v="1899-12-30T04:37:04"/>
    <x v="2"/>
    <n v="494"/>
    <x v="277"/>
    <d v="1899-12-30T04:30:00"/>
    <d v="1899-12-30T04:30:00"/>
    <x v="5"/>
  </r>
  <r>
    <d v="1899-12-30T04:37:08"/>
    <x v="2"/>
    <n v="492"/>
    <x v="277"/>
    <d v="1899-12-30T04:30:00"/>
    <d v="1899-12-30T04:30:00"/>
    <x v="5"/>
  </r>
  <r>
    <d v="1899-12-30T04:37:10"/>
    <x v="2"/>
    <n v="494"/>
    <x v="277"/>
    <d v="1899-12-30T04:30:00"/>
    <d v="1899-12-30T04:30:00"/>
    <x v="5"/>
  </r>
  <r>
    <d v="1899-12-30T04:37:12"/>
    <x v="2"/>
    <n v="493"/>
    <x v="277"/>
    <d v="1899-12-30T04:30:00"/>
    <d v="1899-12-30T04:30:00"/>
    <x v="5"/>
  </r>
  <r>
    <d v="1899-12-30T04:37:14"/>
    <x v="2"/>
    <n v="492"/>
    <x v="277"/>
    <d v="1899-12-30T04:30:00"/>
    <d v="1899-12-30T04:30:00"/>
    <x v="5"/>
  </r>
  <r>
    <d v="1899-12-30T04:37:16"/>
    <x v="2"/>
    <n v="494"/>
    <x v="277"/>
    <d v="1899-12-30T04:30:00"/>
    <d v="1899-12-30T04:30:00"/>
    <x v="5"/>
  </r>
  <r>
    <d v="1899-12-30T04:37:22"/>
    <x v="2"/>
    <n v="495"/>
    <x v="277"/>
    <d v="1899-12-30T04:30:00"/>
    <d v="1899-12-30T04:30:00"/>
    <x v="5"/>
  </r>
  <r>
    <d v="1899-12-30T04:37:28"/>
    <x v="2"/>
    <n v="494"/>
    <x v="277"/>
    <d v="1899-12-30T04:30:00"/>
    <d v="1899-12-30T04:30:00"/>
    <x v="5"/>
  </r>
  <r>
    <d v="1899-12-30T04:37:30"/>
    <x v="2"/>
    <n v="496"/>
    <x v="278"/>
    <d v="1899-12-30T04:30:00"/>
    <d v="1899-12-30T04:30:00"/>
    <x v="5"/>
  </r>
  <r>
    <d v="1899-12-30T04:37:34"/>
    <x v="2"/>
    <n v="497"/>
    <x v="278"/>
    <d v="1899-12-30T04:45:00"/>
    <d v="1899-12-30T04:30:00"/>
    <x v="5"/>
  </r>
  <r>
    <d v="1899-12-30T04:37:40"/>
    <x v="2"/>
    <n v="498"/>
    <x v="278"/>
    <d v="1899-12-30T04:45:00"/>
    <d v="1899-12-30T04:30:00"/>
    <x v="5"/>
  </r>
  <r>
    <d v="1899-12-30T04:37:44"/>
    <x v="2"/>
    <n v="497"/>
    <x v="278"/>
    <d v="1899-12-30T04:45:00"/>
    <d v="1899-12-30T04:30:00"/>
    <x v="5"/>
  </r>
  <r>
    <d v="1899-12-30T04:37:46"/>
    <x v="2"/>
    <n v="498"/>
    <x v="278"/>
    <d v="1899-12-30T04:45:00"/>
    <d v="1899-12-30T04:30:00"/>
    <x v="5"/>
  </r>
  <r>
    <d v="1899-12-30T04:37:48"/>
    <x v="2"/>
    <n v="497"/>
    <x v="278"/>
    <d v="1899-12-30T04:45:00"/>
    <d v="1899-12-30T04:30:00"/>
    <x v="5"/>
  </r>
  <r>
    <d v="1899-12-30T04:37:54"/>
    <x v="2"/>
    <n v="496"/>
    <x v="278"/>
    <d v="1899-12-30T04:45:00"/>
    <d v="1899-12-30T04:30:00"/>
    <x v="5"/>
  </r>
  <r>
    <d v="1899-12-30T04:37:56"/>
    <x v="2"/>
    <n v="497"/>
    <x v="278"/>
    <d v="1899-12-30T04:45:00"/>
    <d v="1899-12-30T04:30:00"/>
    <x v="5"/>
  </r>
  <r>
    <d v="1899-12-30T04:37:58"/>
    <x v="2"/>
    <n v="493"/>
    <x v="278"/>
    <d v="1899-12-30T04:45:00"/>
    <d v="1899-12-30T04:30:00"/>
    <x v="5"/>
  </r>
  <r>
    <d v="1899-12-30T04:38:02"/>
    <x v="2"/>
    <n v="494"/>
    <x v="278"/>
    <d v="1899-12-30T04:45:00"/>
    <d v="1899-12-30T04:30:00"/>
    <x v="5"/>
  </r>
  <r>
    <d v="1899-12-30T04:38:04"/>
    <x v="2"/>
    <n v="493"/>
    <x v="278"/>
    <d v="1899-12-30T04:45:00"/>
    <d v="1899-12-30T04:30:00"/>
    <x v="5"/>
  </r>
  <r>
    <d v="1899-12-30T04:38:06"/>
    <x v="2"/>
    <n v="492"/>
    <x v="278"/>
    <d v="1899-12-30T04:45:00"/>
    <d v="1899-12-30T04:30:00"/>
    <x v="5"/>
  </r>
  <r>
    <d v="1899-12-30T04:38:08"/>
    <x v="2"/>
    <n v="494"/>
    <x v="278"/>
    <d v="1899-12-30T04:45:00"/>
    <d v="1899-12-30T04:30:00"/>
    <x v="5"/>
  </r>
  <r>
    <d v="1899-12-30T04:38:10"/>
    <x v="2"/>
    <n v="495"/>
    <x v="278"/>
    <d v="1899-12-30T04:45:00"/>
    <d v="1899-12-30T04:30:00"/>
    <x v="5"/>
  </r>
  <r>
    <d v="1899-12-30T04:38:14"/>
    <x v="2"/>
    <n v="494"/>
    <x v="278"/>
    <d v="1899-12-30T04:45:00"/>
    <d v="1899-12-30T04:30:00"/>
    <x v="5"/>
  </r>
  <r>
    <d v="1899-12-30T04:38:16"/>
    <x v="2"/>
    <n v="496"/>
    <x v="278"/>
    <d v="1899-12-30T04:45:00"/>
    <d v="1899-12-30T04:30:00"/>
    <x v="5"/>
  </r>
  <r>
    <d v="1899-12-30T04:38:20"/>
    <x v="2"/>
    <n v="497"/>
    <x v="278"/>
    <d v="1899-12-30T04:45:00"/>
    <d v="1899-12-30T04:30:00"/>
    <x v="5"/>
  </r>
  <r>
    <d v="1899-12-30T04:38:26"/>
    <x v="2"/>
    <n v="498"/>
    <x v="278"/>
    <d v="1899-12-30T04:45:00"/>
    <d v="1899-12-30T04:30:00"/>
    <x v="5"/>
  </r>
  <r>
    <d v="1899-12-30T04:38:38"/>
    <x v="2"/>
    <n v="497"/>
    <x v="279"/>
    <d v="1899-12-30T04:45:00"/>
    <d v="1899-12-30T04:30:00"/>
    <x v="5"/>
  </r>
  <r>
    <d v="1899-12-30T04:38:42"/>
    <x v="2"/>
    <n v="498"/>
    <x v="279"/>
    <d v="1899-12-30T04:45:00"/>
    <d v="1899-12-30T04:30:00"/>
    <x v="5"/>
  </r>
  <r>
    <d v="1899-12-30T04:38:44"/>
    <x v="2"/>
    <n v="497"/>
    <x v="279"/>
    <d v="1899-12-30T04:45:00"/>
    <d v="1899-12-30T04:30:00"/>
    <x v="5"/>
  </r>
  <r>
    <d v="1899-12-30T04:38:50"/>
    <x v="2"/>
    <n v="495"/>
    <x v="279"/>
    <d v="1899-12-30T04:45:00"/>
    <d v="1899-12-30T04:30:00"/>
    <x v="5"/>
  </r>
  <r>
    <d v="1899-12-30T04:38:54"/>
    <x v="2"/>
    <n v="494"/>
    <x v="279"/>
    <d v="1899-12-30T04:45:00"/>
    <d v="1899-12-30T04:30:00"/>
    <x v="5"/>
  </r>
  <r>
    <d v="1899-12-30T04:38:58"/>
    <x v="2"/>
    <n v="493"/>
    <x v="279"/>
    <d v="1899-12-30T04:45:00"/>
    <d v="1899-12-30T04:30:00"/>
    <x v="5"/>
  </r>
  <r>
    <d v="1899-12-30T04:39:00"/>
    <x v="2"/>
    <n v="492"/>
    <x v="279"/>
    <d v="1899-12-30T04:45:00"/>
    <d v="1899-12-30T04:30:00"/>
    <x v="5"/>
  </r>
  <r>
    <d v="1899-12-30T04:39:02"/>
    <x v="2"/>
    <n v="493"/>
    <x v="279"/>
    <d v="1899-12-30T04:45:00"/>
    <d v="1899-12-30T04:30:00"/>
    <x v="5"/>
  </r>
  <r>
    <d v="1899-12-30T04:39:04"/>
    <x v="2"/>
    <n v="494"/>
    <x v="279"/>
    <d v="1899-12-30T04:45:00"/>
    <d v="1899-12-30T04:30:00"/>
    <x v="5"/>
  </r>
  <r>
    <d v="1899-12-30T04:39:06"/>
    <x v="2"/>
    <n v="495"/>
    <x v="279"/>
    <d v="1899-12-30T04:45:00"/>
    <d v="1899-12-30T04:30:00"/>
    <x v="5"/>
  </r>
  <r>
    <d v="1899-12-30T04:39:14"/>
    <x v="2"/>
    <n v="496"/>
    <x v="279"/>
    <d v="1899-12-30T04:45:00"/>
    <d v="1899-12-30T04:30:00"/>
    <x v="5"/>
  </r>
  <r>
    <d v="1899-12-30T04:39:16"/>
    <x v="2"/>
    <n v="497"/>
    <x v="279"/>
    <d v="1899-12-30T04:45:00"/>
    <d v="1899-12-30T04:30:00"/>
    <x v="5"/>
  </r>
  <r>
    <d v="1899-12-30T04:39:22"/>
    <x v="2"/>
    <n v="498"/>
    <x v="279"/>
    <d v="1899-12-30T04:45:00"/>
    <d v="1899-12-30T04:30:00"/>
    <x v="5"/>
  </r>
  <r>
    <d v="1899-12-30T04:39:32"/>
    <x v="2"/>
    <n v="497"/>
    <x v="280"/>
    <d v="1899-12-30T04:45:00"/>
    <d v="1899-12-30T04:30:00"/>
    <x v="5"/>
  </r>
  <r>
    <d v="1899-12-30T04:39:36"/>
    <x v="2"/>
    <n v="496"/>
    <x v="280"/>
    <d v="1899-12-30T04:45:00"/>
    <d v="1899-12-30T04:30:00"/>
    <x v="5"/>
  </r>
  <r>
    <d v="1899-12-30T04:39:38"/>
    <x v="2"/>
    <n v="497"/>
    <x v="280"/>
    <d v="1899-12-30T04:45:00"/>
    <d v="1899-12-30T04:30:00"/>
    <x v="5"/>
  </r>
  <r>
    <d v="1899-12-30T04:39:42"/>
    <x v="2"/>
    <n v="496"/>
    <x v="280"/>
    <d v="1899-12-30T04:45:00"/>
    <d v="1899-12-30T04:30:00"/>
    <x v="5"/>
  </r>
  <r>
    <d v="1899-12-30T04:39:44"/>
    <x v="2"/>
    <n v="495"/>
    <x v="280"/>
    <d v="1899-12-30T04:45:00"/>
    <d v="1899-12-30T04:30:00"/>
    <x v="5"/>
  </r>
  <r>
    <d v="1899-12-30T04:39:46"/>
    <x v="2"/>
    <n v="493"/>
    <x v="280"/>
    <d v="1899-12-30T04:45:00"/>
    <d v="1899-12-30T04:30:00"/>
    <x v="5"/>
  </r>
  <r>
    <d v="1899-12-30T04:39:50"/>
    <x v="2"/>
    <n v="494"/>
    <x v="280"/>
    <d v="1899-12-30T04:45:00"/>
    <d v="1899-12-30T04:30:00"/>
    <x v="5"/>
  </r>
  <r>
    <d v="1899-12-30T04:39:52"/>
    <x v="2"/>
    <n v="492"/>
    <x v="280"/>
    <d v="1899-12-30T04:45:00"/>
    <d v="1899-12-30T04:30:00"/>
    <x v="5"/>
  </r>
  <r>
    <d v="1899-12-30T04:39:54"/>
    <x v="2"/>
    <n v="493"/>
    <x v="280"/>
    <d v="1899-12-30T04:45:00"/>
    <d v="1899-12-30T04:30:00"/>
    <x v="5"/>
  </r>
  <r>
    <d v="1899-12-30T04:39:56"/>
    <x v="2"/>
    <n v="494"/>
    <x v="280"/>
    <d v="1899-12-30T04:45:00"/>
    <d v="1899-12-30T04:30:00"/>
    <x v="5"/>
  </r>
  <r>
    <d v="1899-12-30T04:40:02"/>
    <x v="2"/>
    <n v="495"/>
    <x v="280"/>
    <d v="1899-12-30T04:45:00"/>
    <d v="1899-12-30T04:30:00"/>
    <x v="5"/>
  </r>
  <r>
    <d v="1899-12-30T04:40:06"/>
    <x v="2"/>
    <n v="496"/>
    <x v="280"/>
    <d v="1899-12-30T04:45:00"/>
    <d v="1899-12-30T04:30:00"/>
    <x v="5"/>
  </r>
  <r>
    <d v="1899-12-30T04:40:10"/>
    <x v="2"/>
    <n v="497"/>
    <x v="280"/>
    <d v="1899-12-30T04:45:00"/>
    <d v="1899-12-30T04:30:00"/>
    <x v="5"/>
  </r>
  <r>
    <d v="1899-12-30T04:40:12"/>
    <x v="2"/>
    <n v="496"/>
    <x v="280"/>
    <d v="1899-12-30T04:45:00"/>
    <d v="1899-12-30T04:30:00"/>
    <x v="5"/>
  </r>
  <r>
    <d v="1899-12-30T04:40:14"/>
    <x v="2"/>
    <n v="497"/>
    <x v="280"/>
    <d v="1899-12-30T04:45:00"/>
    <d v="1899-12-30T04:30:00"/>
    <x v="5"/>
  </r>
  <r>
    <d v="1899-12-30T04:40:18"/>
    <x v="2"/>
    <n v="498"/>
    <x v="280"/>
    <d v="1899-12-30T04:45:00"/>
    <d v="1899-12-30T04:30:00"/>
    <x v="5"/>
  </r>
  <r>
    <d v="1899-12-30T04:40:26"/>
    <x v="2"/>
    <n v="497"/>
    <x v="280"/>
    <d v="1899-12-30T04:45:00"/>
    <d v="1899-12-30T04:30:00"/>
    <x v="5"/>
  </r>
  <r>
    <d v="1899-12-30T04:40:32"/>
    <x v="2"/>
    <n v="496"/>
    <x v="281"/>
    <d v="1899-12-30T04:45:00"/>
    <d v="1899-12-30T04:30:00"/>
    <x v="5"/>
  </r>
  <r>
    <d v="1899-12-30T04:40:34"/>
    <x v="2"/>
    <n v="497"/>
    <x v="281"/>
    <d v="1899-12-30T04:45:00"/>
    <d v="1899-12-30T04:30:00"/>
    <x v="5"/>
  </r>
  <r>
    <d v="1899-12-30T04:40:36"/>
    <x v="2"/>
    <n v="495"/>
    <x v="281"/>
    <d v="1899-12-30T04:45:00"/>
    <d v="1899-12-30T04:30:00"/>
    <x v="5"/>
  </r>
  <r>
    <d v="1899-12-30T04:40:38"/>
    <x v="2"/>
    <n v="494"/>
    <x v="281"/>
    <d v="1899-12-30T04:45:00"/>
    <d v="1899-12-30T04:30:00"/>
    <x v="5"/>
  </r>
  <r>
    <d v="1899-12-30T04:40:40"/>
    <x v="2"/>
    <n v="493"/>
    <x v="281"/>
    <d v="1899-12-30T04:45:00"/>
    <d v="1899-12-30T04:30:00"/>
    <x v="5"/>
  </r>
  <r>
    <d v="1899-12-30T04:40:44"/>
    <x v="2"/>
    <n v="494"/>
    <x v="281"/>
    <d v="1899-12-30T04:45:00"/>
    <d v="1899-12-30T04:30:00"/>
    <x v="5"/>
  </r>
  <r>
    <d v="1899-12-30T04:40:46"/>
    <x v="2"/>
    <n v="493"/>
    <x v="281"/>
    <d v="1899-12-30T04:45:00"/>
    <d v="1899-12-30T04:30:00"/>
    <x v="5"/>
  </r>
  <r>
    <d v="1899-12-30T04:40:48"/>
    <x v="2"/>
    <n v="495"/>
    <x v="281"/>
    <d v="1899-12-30T04:45:00"/>
    <d v="1899-12-30T04:30:00"/>
    <x v="5"/>
  </r>
  <r>
    <d v="1899-12-30T04:40:54"/>
    <x v="2"/>
    <n v="496"/>
    <x v="281"/>
    <d v="1899-12-30T04:45:00"/>
    <d v="1899-12-30T04:30:00"/>
    <x v="5"/>
  </r>
  <r>
    <d v="1899-12-30T04:41:02"/>
    <x v="2"/>
    <n v="497"/>
    <x v="281"/>
    <d v="1899-12-30T04:45:00"/>
    <d v="1899-12-30T04:30:00"/>
    <x v="5"/>
  </r>
  <r>
    <d v="1899-12-30T04:41:12"/>
    <x v="2"/>
    <n v="498"/>
    <x v="281"/>
    <d v="1899-12-30T04:45:00"/>
    <d v="1899-12-30T04:30:00"/>
    <x v="5"/>
  </r>
  <r>
    <d v="1899-12-30T04:41:18"/>
    <x v="2"/>
    <n v="497"/>
    <x v="281"/>
    <d v="1899-12-30T04:45:00"/>
    <d v="1899-12-30T04:30:00"/>
    <x v="5"/>
  </r>
  <r>
    <d v="1899-12-30T04:41:24"/>
    <x v="2"/>
    <n v="496"/>
    <x v="281"/>
    <d v="1899-12-30T04:45:00"/>
    <d v="1899-12-30T04:30:00"/>
    <x v="5"/>
  </r>
  <r>
    <d v="1899-12-30T04:41:28"/>
    <x v="2"/>
    <n v="497"/>
    <x v="281"/>
    <d v="1899-12-30T04:45:00"/>
    <d v="1899-12-30T04:30:00"/>
    <x v="5"/>
  </r>
  <r>
    <d v="1899-12-30T04:41:30"/>
    <x v="2"/>
    <n v="495"/>
    <x v="282"/>
    <d v="1899-12-30T04:45:00"/>
    <d v="1899-12-30T04:30:00"/>
    <x v="5"/>
  </r>
  <r>
    <d v="1899-12-30T04:41:32"/>
    <x v="2"/>
    <n v="494"/>
    <x v="282"/>
    <d v="1899-12-30T04:45:00"/>
    <d v="1899-12-30T04:30:00"/>
    <x v="5"/>
  </r>
  <r>
    <d v="1899-12-30T04:41:38"/>
    <x v="2"/>
    <n v="493"/>
    <x v="282"/>
    <d v="1899-12-30T04:45:00"/>
    <d v="1899-12-30T04:30:00"/>
    <x v="5"/>
  </r>
  <r>
    <d v="1899-12-30T04:41:44"/>
    <x v="2"/>
    <n v="494"/>
    <x v="282"/>
    <d v="1899-12-30T04:45:00"/>
    <d v="1899-12-30T04:30:00"/>
    <x v="5"/>
  </r>
  <r>
    <d v="1899-12-30T04:41:46"/>
    <x v="2"/>
    <n v="495"/>
    <x v="282"/>
    <d v="1899-12-30T04:45:00"/>
    <d v="1899-12-30T04:30:00"/>
    <x v="5"/>
  </r>
  <r>
    <d v="1899-12-30T04:41:54"/>
    <x v="2"/>
    <n v="496"/>
    <x v="282"/>
    <d v="1899-12-30T04:45:00"/>
    <d v="1899-12-30T04:30:00"/>
    <x v="5"/>
  </r>
  <r>
    <d v="1899-12-30T04:41:56"/>
    <x v="2"/>
    <n v="497"/>
    <x v="282"/>
    <d v="1899-12-30T04:45:00"/>
    <d v="1899-12-30T04:30:00"/>
    <x v="5"/>
  </r>
  <r>
    <d v="1899-12-30T04:42:04"/>
    <x v="2"/>
    <n v="498"/>
    <x v="282"/>
    <d v="1899-12-30T04:45:00"/>
    <d v="1899-12-30T04:30:00"/>
    <x v="5"/>
  </r>
  <r>
    <d v="1899-12-30T04:42:10"/>
    <x v="2"/>
    <n v="499"/>
    <x v="282"/>
    <d v="1899-12-30T04:45:00"/>
    <d v="1899-12-30T04:30:00"/>
    <x v="5"/>
  </r>
  <r>
    <d v="1899-12-30T04:42:12"/>
    <x v="2"/>
    <n v="497"/>
    <x v="282"/>
    <d v="1899-12-30T04:45:00"/>
    <d v="1899-12-30T04:30:00"/>
    <x v="5"/>
  </r>
  <r>
    <d v="1899-12-30T04:42:14"/>
    <x v="2"/>
    <n v="498"/>
    <x v="282"/>
    <d v="1899-12-30T04:45:00"/>
    <d v="1899-12-30T04:30:00"/>
    <x v="5"/>
  </r>
  <r>
    <d v="1899-12-30T04:42:16"/>
    <x v="2"/>
    <n v="497"/>
    <x v="282"/>
    <d v="1899-12-30T04:45:00"/>
    <d v="1899-12-30T04:30:00"/>
    <x v="5"/>
  </r>
  <r>
    <d v="1899-12-30T04:42:20"/>
    <x v="2"/>
    <n v="496"/>
    <x v="282"/>
    <d v="1899-12-30T04:45:00"/>
    <d v="1899-12-30T04:30:00"/>
    <x v="5"/>
  </r>
  <r>
    <d v="1899-12-30T04:42:24"/>
    <x v="2"/>
    <n v="494"/>
    <x v="282"/>
    <d v="1899-12-30T04:45:00"/>
    <d v="1899-12-30T04:30:00"/>
    <x v="5"/>
  </r>
  <r>
    <d v="1899-12-30T04:42:26"/>
    <x v="2"/>
    <n v="493"/>
    <x v="282"/>
    <d v="1899-12-30T04:45:00"/>
    <d v="1899-12-30T04:30:00"/>
    <x v="5"/>
  </r>
  <r>
    <d v="1899-12-30T04:42:30"/>
    <x v="2"/>
    <n v="494"/>
    <x v="282"/>
    <d v="1899-12-30T04:45:00"/>
    <d v="1899-12-30T04:30:00"/>
    <x v="5"/>
  </r>
  <r>
    <d v="1899-12-30T04:42:32"/>
    <x v="2"/>
    <n v="493"/>
    <x v="283"/>
    <d v="1899-12-30T04:45:00"/>
    <d v="1899-12-30T04:30:00"/>
    <x v="5"/>
  </r>
  <r>
    <d v="1899-12-30T04:42:34"/>
    <x v="2"/>
    <n v="494"/>
    <x v="283"/>
    <d v="1899-12-30T04:45:00"/>
    <d v="1899-12-30T04:30:00"/>
    <x v="5"/>
  </r>
  <r>
    <d v="1899-12-30T04:42:38"/>
    <x v="2"/>
    <n v="495"/>
    <x v="283"/>
    <d v="1899-12-30T04:45:00"/>
    <d v="1899-12-30T04:30:00"/>
    <x v="5"/>
  </r>
  <r>
    <d v="1899-12-30T04:42:44"/>
    <x v="2"/>
    <n v="496"/>
    <x v="283"/>
    <d v="1899-12-30T04:45:00"/>
    <d v="1899-12-30T04:30:00"/>
    <x v="5"/>
  </r>
  <r>
    <d v="1899-12-30T04:42:50"/>
    <x v="2"/>
    <n v="497"/>
    <x v="283"/>
    <d v="1899-12-30T04:45:00"/>
    <d v="1899-12-30T04:30:00"/>
    <x v="5"/>
  </r>
  <r>
    <d v="1899-12-30T04:42:52"/>
    <x v="2"/>
    <n v="498"/>
    <x v="283"/>
    <d v="1899-12-30T04:45:00"/>
    <d v="1899-12-30T04:30:00"/>
    <x v="5"/>
  </r>
  <r>
    <d v="1899-12-30T04:42:56"/>
    <x v="2"/>
    <n v="497"/>
    <x v="283"/>
    <d v="1899-12-30T04:45:00"/>
    <d v="1899-12-30T04:30:00"/>
    <x v="5"/>
  </r>
  <r>
    <d v="1899-12-30T04:42:58"/>
    <x v="2"/>
    <n v="498"/>
    <x v="283"/>
    <d v="1899-12-30T04:45:00"/>
    <d v="1899-12-30T04:30:00"/>
    <x v="5"/>
  </r>
  <r>
    <d v="1899-12-30T04:43:10"/>
    <x v="2"/>
    <n v="496"/>
    <x v="283"/>
    <d v="1899-12-30T04:45:00"/>
    <d v="1899-12-30T04:30:00"/>
    <x v="5"/>
  </r>
  <r>
    <d v="1899-12-30T04:43:12"/>
    <x v="2"/>
    <n v="498"/>
    <x v="283"/>
    <d v="1899-12-30T04:45:00"/>
    <d v="1899-12-30T04:30:00"/>
    <x v="5"/>
  </r>
  <r>
    <d v="1899-12-30T04:43:14"/>
    <x v="2"/>
    <n v="496"/>
    <x v="283"/>
    <d v="1899-12-30T04:45:00"/>
    <d v="1899-12-30T04:30:00"/>
    <x v="5"/>
  </r>
  <r>
    <d v="1899-12-30T04:43:16"/>
    <x v="2"/>
    <n v="494"/>
    <x v="283"/>
    <d v="1899-12-30T04:45:00"/>
    <d v="1899-12-30T04:30:00"/>
    <x v="5"/>
  </r>
  <r>
    <d v="1899-12-30T04:43:24"/>
    <x v="2"/>
    <n v="493"/>
    <x v="283"/>
    <d v="1899-12-30T04:45:00"/>
    <d v="1899-12-30T04:30:00"/>
    <x v="5"/>
  </r>
  <r>
    <d v="1899-12-30T04:43:26"/>
    <x v="2"/>
    <n v="492"/>
    <x v="283"/>
    <d v="1899-12-30T04:45:00"/>
    <d v="1899-12-30T04:30:00"/>
    <x v="5"/>
  </r>
  <r>
    <d v="1899-12-30T04:43:28"/>
    <x v="2"/>
    <n v="494"/>
    <x v="283"/>
    <d v="1899-12-30T04:45:00"/>
    <d v="1899-12-30T04:30:00"/>
    <x v="5"/>
  </r>
  <r>
    <d v="1899-12-30T04:43:34"/>
    <x v="2"/>
    <n v="495"/>
    <x v="284"/>
    <d v="1899-12-30T04:45:00"/>
    <d v="1899-12-30T04:30:00"/>
    <x v="5"/>
  </r>
  <r>
    <d v="1899-12-30T04:43:36"/>
    <x v="2"/>
    <n v="494"/>
    <x v="284"/>
    <d v="1899-12-30T04:45:00"/>
    <d v="1899-12-30T04:30:00"/>
    <x v="5"/>
  </r>
  <r>
    <d v="1899-12-30T04:43:38"/>
    <x v="2"/>
    <n v="495"/>
    <x v="284"/>
    <d v="1899-12-30T04:45:00"/>
    <d v="1899-12-30T04:30:00"/>
    <x v="5"/>
  </r>
  <r>
    <d v="1899-12-30T04:43:40"/>
    <x v="2"/>
    <n v="494"/>
    <x v="284"/>
    <d v="1899-12-30T04:45:00"/>
    <d v="1899-12-30T04:30:00"/>
    <x v="5"/>
  </r>
  <r>
    <d v="1899-12-30T04:43:42"/>
    <x v="2"/>
    <n v="496"/>
    <x v="284"/>
    <d v="1899-12-30T04:45:00"/>
    <d v="1899-12-30T04:30:00"/>
    <x v="5"/>
  </r>
  <r>
    <d v="1899-12-30T04:43:46"/>
    <x v="2"/>
    <n v="497"/>
    <x v="284"/>
    <d v="1899-12-30T04:45:00"/>
    <d v="1899-12-30T04:30:00"/>
    <x v="5"/>
  </r>
  <r>
    <d v="1899-12-30T04:43:52"/>
    <x v="2"/>
    <n v="498"/>
    <x v="284"/>
    <d v="1899-12-30T04:45:00"/>
    <d v="1899-12-30T04:30:00"/>
    <x v="5"/>
  </r>
  <r>
    <d v="1899-12-30T04:43:54"/>
    <x v="2"/>
    <n v="497"/>
    <x v="284"/>
    <d v="1899-12-30T04:45:00"/>
    <d v="1899-12-30T04:30:00"/>
    <x v="5"/>
  </r>
  <r>
    <d v="1899-12-30T04:43:58"/>
    <x v="2"/>
    <n v="496"/>
    <x v="284"/>
    <d v="1899-12-30T04:45:00"/>
    <d v="1899-12-30T04:30:00"/>
    <x v="5"/>
  </r>
  <r>
    <d v="1899-12-30T04:44:02"/>
    <x v="2"/>
    <n v="497"/>
    <x v="284"/>
    <d v="1899-12-30T04:45:00"/>
    <d v="1899-12-30T04:30:00"/>
    <x v="5"/>
  </r>
  <r>
    <d v="1899-12-30T04:44:06"/>
    <x v="2"/>
    <n v="496"/>
    <x v="284"/>
    <d v="1899-12-30T04:45:00"/>
    <d v="1899-12-30T04:30:00"/>
    <x v="5"/>
  </r>
  <r>
    <d v="1899-12-30T04:44:08"/>
    <x v="2"/>
    <n v="497"/>
    <x v="284"/>
    <d v="1899-12-30T04:45:00"/>
    <d v="1899-12-30T04:30:00"/>
    <x v="5"/>
  </r>
  <r>
    <d v="1899-12-30T04:44:10"/>
    <x v="2"/>
    <n v="495"/>
    <x v="284"/>
    <d v="1899-12-30T04:45:00"/>
    <d v="1899-12-30T04:30:00"/>
    <x v="5"/>
  </r>
  <r>
    <d v="1899-12-30T04:44:12"/>
    <x v="2"/>
    <n v="494"/>
    <x v="284"/>
    <d v="1899-12-30T04:45:00"/>
    <d v="1899-12-30T04:30:00"/>
    <x v="5"/>
  </r>
  <r>
    <d v="1899-12-30T04:44:14"/>
    <x v="2"/>
    <n v="493"/>
    <x v="284"/>
    <d v="1899-12-30T04:45:00"/>
    <d v="1899-12-30T04:30:00"/>
    <x v="5"/>
  </r>
  <r>
    <d v="1899-12-30T04:44:16"/>
    <x v="2"/>
    <n v="494"/>
    <x v="284"/>
    <d v="1899-12-30T04:45:00"/>
    <d v="1899-12-30T04:30:00"/>
    <x v="5"/>
  </r>
  <r>
    <d v="1899-12-30T04:44:24"/>
    <x v="2"/>
    <n v="495"/>
    <x v="284"/>
    <d v="1899-12-30T04:45:00"/>
    <d v="1899-12-30T04:30:00"/>
    <x v="5"/>
  </r>
  <r>
    <d v="1899-12-30T04:44:28"/>
    <x v="2"/>
    <n v="496"/>
    <x v="284"/>
    <d v="1899-12-30T04:45:00"/>
    <d v="1899-12-30T04:30:00"/>
    <x v="5"/>
  </r>
  <r>
    <d v="1899-12-30T04:44:32"/>
    <x v="2"/>
    <n v="497"/>
    <x v="285"/>
    <d v="1899-12-30T04:45:00"/>
    <d v="1899-12-30T04:30:00"/>
    <x v="5"/>
  </r>
  <r>
    <d v="1899-12-30T04:44:42"/>
    <x v="2"/>
    <n v="496"/>
    <x v="285"/>
    <d v="1899-12-30T04:45:00"/>
    <d v="1899-12-30T04:30:00"/>
    <x v="5"/>
  </r>
  <r>
    <d v="1899-12-30T04:44:44"/>
    <x v="2"/>
    <n v="498"/>
    <x v="285"/>
    <d v="1899-12-30T04:45:00"/>
    <d v="1899-12-30T04:30:00"/>
    <x v="5"/>
  </r>
  <r>
    <d v="1899-12-30T04:44:50"/>
    <x v="2"/>
    <n v="497"/>
    <x v="285"/>
    <d v="1899-12-30T04:45:00"/>
    <d v="1899-12-30T04:30:00"/>
    <x v="5"/>
  </r>
  <r>
    <d v="1899-12-30T04:44:54"/>
    <x v="2"/>
    <n v="498"/>
    <x v="285"/>
    <d v="1899-12-30T04:45:00"/>
    <d v="1899-12-30T04:30:00"/>
    <x v="5"/>
  </r>
  <r>
    <d v="1899-12-30T04:44:56"/>
    <x v="2"/>
    <n v="496"/>
    <x v="285"/>
    <d v="1899-12-30T04:45:00"/>
    <d v="1899-12-30T04:30:00"/>
    <x v="5"/>
  </r>
  <r>
    <d v="1899-12-30T04:45:02"/>
    <x v="2"/>
    <n v="495"/>
    <x v="285"/>
    <d v="1899-12-30T04:45:00"/>
    <d v="1899-12-30T05:00:00"/>
    <x v="5"/>
  </r>
  <r>
    <d v="1899-12-30T04:45:06"/>
    <x v="2"/>
    <n v="492"/>
    <x v="285"/>
    <d v="1899-12-30T04:45:00"/>
    <d v="1899-12-30T05:00:00"/>
    <x v="5"/>
  </r>
  <r>
    <d v="1899-12-30T04:45:08"/>
    <x v="2"/>
    <n v="495"/>
    <x v="285"/>
    <d v="1899-12-30T04:45:00"/>
    <d v="1899-12-30T05:00:00"/>
    <x v="5"/>
  </r>
  <r>
    <d v="1899-12-30T04:45:10"/>
    <x v="2"/>
    <n v="492"/>
    <x v="285"/>
    <d v="1899-12-30T04:45:00"/>
    <d v="1899-12-30T05:00:00"/>
    <x v="5"/>
  </r>
  <r>
    <d v="1899-12-30T04:45:14"/>
    <x v="2"/>
    <n v="494"/>
    <x v="285"/>
    <d v="1899-12-30T04:45:00"/>
    <d v="1899-12-30T05:00:00"/>
    <x v="5"/>
  </r>
  <r>
    <d v="1899-12-30T04:45:22"/>
    <x v="2"/>
    <n v="495"/>
    <x v="285"/>
    <d v="1899-12-30T04:45:00"/>
    <d v="1899-12-30T05:00:00"/>
    <x v="5"/>
  </r>
  <r>
    <d v="1899-12-30T04:45:24"/>
    <x v="2"/>
    <n v="494"/>
    <x v="285"/>
    <d v="1899-12-30T04:45:00"/>
    <d v="1899-12-30T05:00:00"/>
    <x v="5"/>
  </r>
  <r>
    <d v="1899-12-30T04:45:26"/>
    <x v="2"/>
    <n v="495"/>
    <x v="285"/>
    <d v="1899-12-30T04:45:00"/>
    <d v="1899-12-30T05:00:00"/>
    <x v="5"/>
  </r>
  <r>
    <d v="1899-12-30T04:45:28"/>
    <x v="2"/>
    <n v="496"/>
    <x v="285"/>
    <d v="1899-12-30T04:45:00"/>
    <d v="1899-12-30T05:00:00"/>
    <x v="5"/>
  </r>
  <r>
    <d v="1899-12-30T04:45:30"/>
    <x v="2"/>
    <n v="497"/>
    <x v="286"/>
    <d v="1899-12-30T04:45:00"/>
    <d v="1899-12-30T05:00:00"/>
    <x v="5"/>
  </r>
  <r>
    <d v="1899-12-30T04:45:32"/>
    <x v="2"/>
    <n v="496"/>
    <x v="286"/>
    <d v="1899-12-30T04:45:00"/>
    <d v="1899-12-30T05:00:00"/>
    <x v="5"/>
  </r>
  <r>
    <d v="1899-12-30T04:45:34"/>
    <x v="2"/>
    <n v="497"/>
    <x v="286"/>
    <d v="1899-12-30T04:45:00"/>
    <d v="1899-12-30T05:00:00"/>
    <x v="5"/>
  </r>
  <r>
    <d v="1899-12-30T04:45:38"/>
    <x v="2"/>
    <n v="498"/>
    <x v="286"/>
    <d v="1899-12-30T04:45:00"/>
    <d v="1899-12-30T05:00:00"/>
    <x v="5"/>
  </r>
  <r>
    <d v="1899-12-30T04:45:48"/>
    <x v="2"/>
    <n v="497"/>
    <x v="286"/>
    <d v="1899-12-30T04:45:00"/>
    <d v="1899-12-30T05:00:00"/>
    <x v="5"/>
  </r>
  <r>
    <d v="1899-12-30T04:45:54"/>
    <x v="2"/>
    <n v="496"/>
    <x v="286"/>
    <d v="1899-12-30T04:45:00"/>
    <d v="1899-12-30T05:00:00"/>
    <x v="5"/>
  </r>
  <r>
    <d v="1899-12-30T04:45:56"/>
    <x v="2"/>
    <n v="495"/>
    <x v="286"/>
    <d v="1899-12-30T04:45:00"/>
    <d v="1899-12-30T05:00:00"/>
    <x v="5"/>
  </r>
  <r>
    <d v="1899-12-30T04:45:58"/>
    <x v="2"/>
    <n v="493"/>
    <x v="286"/>
    <d v="1899-12-30T04:45:00"/>
    <d v="1899-12-30T05:00:00"/>
    <x v="5"/>
  </r>
  <r>
    <d v="1899-12-30T04:46:06"/>
    <x v="2"/>
    <n v="492"/>
    <x v="286"/>
    <d v="1899-12-30T04:45:00"/>
    <d v="1899-12-30T05:00:00"/>
    <x v="5"/>
  </r>
  <r>
    <d v="1899-12-30T04:46:08"/>
    <x v="2"/>
    <n v="494"/>
    <x v="286"/>
    <d v="1899-12-30T04:45:00"/>
    <d v="1899-12-30T05:00:00"/>
    <x v="5"/>
  </r>
  <r>
    <d v="1899-12-30T04:46:10"/>
    <x v="2"/>
    <n v="492"/>
    <x v="286"/>
    <d v="1899-12-30T04:45:00"/>
    <d v="1899-12-30T05:00:00"/>
    <x v="5"/>
  </r>
  <r>
    <d v="1899-12-30T04:46:12"/>
    <x v="2"/>
    <n v="493"/>
    <x v="286"/>
    <d v="1899-12-30T04:45:00"/>
    <d v="1899-12-30T05:00:00"/>
    <x v="5"/>
  </r>
  <r>
    <d v="1899-12-30T04:46:14"/>
    <x v="2"/>
    <n v="495"/>
    <x v="286"/>
    <d v="1899-12-30T04:45:00"/>
    <d v="1899-12-30T05:00:00"/>
    <x v="5"/>
  </r>
  <r>
    <d v="1899-12-30T04:46:16"/>
    <x v="2"/>
    <n v="494"/>
    <x v="286"/>
    <d v="1899-12-30T04:45:00"/>
    <d v="1899-12-30T05:00:00"/>
    <x v="5"/>
  </r>
  <r>
    <d v="1899-12-30T04:46:18"/>
    <x v="2"/>
    <n v="496"/>
    <x v="286"/>
    <d v="1899-12-30T04:45:00"/>
    <d v="1899-12-30T05:00:00"/>
    <x v="5"/>
  </r>
  <r>
    <d v="1899-12-30T04:46:20"/>
    <x v="2"/>
    <n v="495"/>
    <x v="286"/>
    <d v="1899-12-30T04:45:00"/>
    <d v="1899-12-30T05:00:00"/>
    <x v="5"/>
  </r>
  <r>
    <d v="1899-12-30T04:46:22"/>
    <x v="2"/>
    <n v="496"/>
    <x v="286"/>
    <d v="1899-12-30T04:45:00"/>
    <d v="1899-12-30T05:00:00"/>
    <x v="5"/>
  </r>
  <r>
    <d v="1899-12-30T04:46:26"/>
    <x v="2"/>
    <n v="497"/>
    <x v="286"/>
    <d v="1899-12-30T04:45:00"/>
    <d v="1899-12-30T05:00:00"/>
    <x v="5"/>
  </r>
  <r>
    <d v="1899-12-30T04:46:30"/>
    <x v="2"/>
    <n v="498"/>
    <x v="286"/>
    <d v="1899-12-30T04:45:00"/>
    <d v="1899-12-30T05:00:00"/>
    <x v="5"/>
  </r>
  <r>
    <d v="1899-12-30T04:46:40"/>
    <x v="2"/>
    <n v="499"/>
    <x v="287"/>
    <d v="1899-12-30T04:45:00"/>
    <d v="1899-12-30T05:00:00"/>
    <x v="5"/>
  </r>
  <r>
    <d v="1899-12-30T04:46:42"/>
    <x v="2"/>
    <n v="497"/>
    <x v="287"/>
    <d v="1899-12-30T04:45:00"/>
    <d v="1899-12-30T05:00:00"/>
    <x v="5"/>
  </r>
  <r>
    <d v="1899-12-30T04:46:48"/>
    <x v="2"/>
    <n v="495"/>
    <x v="287"/>
    <d v="1899-12-30T04:45:00"/>
    <d v="1899-12-30T05:00:00"/>
    <x v="5"/>
  </r>
  <r>
    <d v="1899-12-30T04:46:50"/>
    <x v="2"/>
    <n v="494"/>
    <x v="287"/>
    <d v="1899-12-30T04:45:00"/>
    <d v="1899-12-30T05:00:00"/>
    <x v="5"/>
  </r>
  <r>
    <d v="1899-12-30T04:46:52"/>
    <x v="2"/>
    <n v="493"/>
    <x v="287"/>
    <d v="1899-12-30T04:45:00"/>
    <d v="1899-12-30T05:00:00"/>
    <x v="5"/>
  </r>
  <r>
    <d v="1899-12-30T04:47:04"/>
    <x v="2"/>
    <n v="494"/>
    <x v="287"/>
    <d v="1899-12-30T04:45:00"/>
    <d v="1899-12-30T05:00:00"/>
    <x v="5"/>
  </r>
  <r>
    <d v="1899-12-30T04:47:08"/>
    <x v="2"/>
    <n v="495"/>
    <x v="287"/>
    <d v="1899-12-30T04:45:00"/>
    <d v="1899-12-30T05:00:00"/>
    <x v="5"/>
  </r>
  <r>
    <d v="1899-12-30T04:47:12"/>
    <x v="2"/>
    <n v="496"/>
    <x v="287"/>
    <d v="1899-12-30T04:45:00"/>
    <d v="1899-12-30T05:00:00"/>
    <x v="5"/>
  </r>
  <r>
    <d v="1899-12-30T04:47:14"/>
    <x v="2"/>
    <n v="495"/>
    <x v="287"/>
    <d v="1899-12-30T04:45:00"/>
    <d v="1899-12-30T05:00:00"/>
    <x v="5"/>
  </r>
  <r>
    <d v="1899-12-30T04:47:16"/>
    <x v="2"/>
    <n v="496"/>
    <x v="287"/>
    <d v="1899-12-30T04:45:00"/>
    <d v="1899-12-30T05:00:00"/>
    <x v="5"/>
  </r>
  <r>
    <d v="1899-12-30T04:47:20"/>
    <x v="2"/>
    <n v="497"/>
    <x v="287"/>
    <d v="1899-12-30T04:45:00"/>
    <d v="1899-12-30T05:00:00"/>
    <x v="5"/>
  </r>
  <r>
    <d v="1899-12-30T04:47:22"/>
    <x v="2"/>
    <n v="498"/>
    <x v="287"/>
    <d v="1899-12-30T04:45:00"/>
    <d v="1899-12-30T05:00:00"/>
    <x v="5"/>
  </r>
  <r>
    <d v="1899-12-30T04:47:36"/>
    <x v="2"/>
    <n v="497"/>
    <x v="288"/>
    <d v="1899-12-30T04:45:00"/>
    <d v="1899-12-30T05:00:00"/>
    <x v="5"/>
  </r>
  <r>
    <d v="1899-12-30T04:47:42"/>
    <x v="2"/>
    <n v="494"/>
    <x v="288"/>
    <d v="1899-12-30T04:45:00"/>
    <d v="1899-12-30T05:00:00"/>
    <x v="5"/>
  </r>
  <r>
    <d v="1899-12-30T04:47:48"/>
    <x v="2"/>
    <n v="493"/>
    <x v="288"/>
    <d v="1899-12-30T04:45:00"/>
    <d v="1899-12-30T05:00:00"/>
    <x v="5"/>
  </r>
  <r>
    <d v="1899-12-30T04:47:50"/>
    <x v="2"/>
    <n v="492"/>
    <x v="288"/>
    <d v="1899-12-30T04:45:00"/>
    <d v="1899-12-30T05:00:00"/>
    <x v="5"/>
  </r>
  <r>
    <d v="1899-12-30T04:47:52"/>
    <x v="2"/>
    <n v="493"/>
    <x v="288"/>
    <d v="1899-12-30T04:45:00"/>
    <d v="1899-12-30T05:00:00"/>
    <x v="5"/>
  </r>
  <r>
    <d v="1899-12-30T04:47:54"/>
    <x v="2"/>
    <n v="494"/>
    <x v="288"/>
    <d v="1899-12-30T04:45:00"/>
    <d v="1899-12-30T05:00:00"/>
    <x v="5"/>
  </r>
  <r>
    <d v="1899-12-30T04:48:02"/>
    <x v="2"/>
    <n v="495"/>
    <x v="288"/>
    <d v="1899-12-30T04:45:00"/>
    <d v="1899-12-30T05:00:00"/>
    <x v="5"/>
  </r>
  <r>
    <d v="1899-12-30T04:48:08"/>
    <x v="2"/>
    <n v="497"/>
    <x v="288"/>
    <d v="1899-12-30T04:45:00"/>
    <d v="1899-12-30T05:00:00"/>
    <x v="5"/>
  </r>
  <r>
    <d v="1899-12-30T04:48:16"/>
    <x v="2"/>
    <n v="498"/>
    <x v="288"/>
    <d v="1899-12-30T04:45:00"/>
    <d v="1899-12-30T05:00:00"/>
    <x v="5"/>
  </r>
  <r>
    <d v="1899-12-30T04:48:22"/>
    <x v="2"/>
    <n v="497"/>
    <x v="288"/>
    <d v="1899-12-30T04:45:00"/>
    <d v="1899-12-30T05:00:00"/>
    <x v="5"/>
  </r>
  <r>
    <d v="1899-12-30T04:48:26"/>
    <x v="2"/>
    <n v="498"/>
    <x v="288"/>
    <d v="1899-12-30T04:45:00"/>
    <d v="1899-12-30T05:00:00"/>
    <x v="5"/>
  </r>
  <r>
    <d v="1899-12-30T04:48:28"/>
    <x v="2"/>
    <n v="496"/>
    <x v="288"/>
    <d v="1899-12-30T04:45:00"/>
    <d v="1899-12-30T05:00:00"/>
    <x v="5"/>
  </r>
  <r>
    <d v="1899-12-30T04:48:30"/>
    <x v="2"/>
    <n v="497"/>
    <x v="288"/>
    <d v="1899-12-30T04:45:00"/>
    <d v="1899-12-30T05:00:00"/>
    <x v="5"/>
  </r>
  <r>
    <d v="1899-12-30T04:48:34"/>
    <x v="2"/>
    <n v="496"/>
    <x v="289"/>
    <d v="1899-12-30T04:45:00"/>
    <d v="1899-12-30T05:00:00"/>
    <x v="5"/>
  </r>
  <r>
    <d v="1899-12-30T04:48:36"/>
    <x v="2"/>
    <n v="494"/>
    <x v="289"/>
    <d v="1899-12-30T04:45:00"/>
    <d v="1899-12-30T05:00:00"/>
    <x v="5"/>
  </r>
  <r>
    <d v="1899-12-30T04:48:40"/>
    <x v="2"/>
    <n v="493"/>
    <x v="289"/>
    <d v="1899-12-30T04:45:00"/>
    <d v="1899-12-30T05:00:00"/>
    <x v="5"/>
  </r>
  <r>
    <d v="1899-12-30T04:48:42"/>
    <x v="2"/>
    <n v="494"/>
    <x v="289"/>
    <d v="1899-12-30T04:45:00"/>
    <d v="1899-12-30T05:00:00"/>
    <x v="5"/>
  </r>
  <r>
    <d v="1899-12-30T04:48:44"/>
    <x v="2"/>
    <n v="493"/>
    <x v="289"/>
    <d v="1899-12-30T04:45:00"/>
    <d v="1899-12-30T05:00:00"/>
    <x v="5"/>
  </r>
  <r>
    <d v="1899-12-30T04:48:48"/>
    <x v="2"/>
    <n v="494"/>
    <x v="289"/>
    <d v="1899-12-30T04:45:00"/>
    <d v="1899-12-30T05:00:00"/>
    <x v="5"/>
  </r>
  <r>
    <d v="1899-12-30T04:48:50"/>
    <x v="2"/>
    <n v="495"/>
    <x v="289"/>
    <d v="1899-12-30T04:45:00"/>
    <d v="1899-12-30T05:00:00"/>
    <x v="5"/>
  </r>
  <r>
    <d v="1899-12-30T04:48:56"/>
    <x v="2"/>
    <n v="496"/>
    <x v="289"/>
    <d v="1899-12-30T04:45:00"/>
    <d v="1899-12-30T05:00:00"/>
    <x v="5"/>
  </r>
  <r>
    <d v="1899-12-30T04:49:00"/>
    <x v="2"/>
    <n v="497"/>
    <x v="289"/>
    <d v="1899-12-30T04:45:00"/>
    <d v="1899-12-30T05:00:00"/>
    <x v="5"/>
  </r>
  <r>
    <d v="1899-12-30T04:49:04"/>
    <x v="2"/>
    <n v="498"/>
    <x v="289"/>
    <d v="1899-12-30T04:45:00"/>
    <d v="1899-12-30T05:00:00"/>
    <x v="5"/>
  </r>
  <r>
    <d v="1899-12-30T04:49:06"/>
    <x v="2"/>
    <n v="497"/>
    <x v="289"/>
    <d v="1899-12-30T04:45:00"/>
    <d v="1899-12-30T05:00:00"/>
    <x v="5"/>
  </r>
  <r>
    <d v="1899-12-30T04:49:08"/>
    <x v="2"/>
    <n v="498"/>
    <x v="289"/>
    <d v="1899-12-30T04:45:00"/>
    <d v="1899-12-30T05:00:00"/>
    <x v="5"/>
  </r>
  <r>
    <d v="1899-12-30T04:49:18"/>
    <x v="2"/>
    <n v="497"/>
    <x v="289"/>
    <d v="1899-12-30T04:45:00"/>
    <d v="1899-12-30T05:00:00"/>
    <x v="5"/>
  </r>
  <r>
    <d v="1899-12-30T04:49:20"/>
    <x v="2"/>
    <n v="496"/>
    <x v="289"/>
    <d v="1899-12-30T04:45:00"/>
    <d v="1899-12-30T05:00:00"/>
    <x v="5"/>
  </r>
  <r>
    <d v="1899-12-30T04:49:28"/>
    <x v="2"/>
    <n v="494"/>
    <x v="289"/>
    <d v="1899-12-30T04:45:00"/>
    <d v="1899-12-30T05:00:00"/>
    <x v="5"/>
  </r>
  <r>
    <d v="1899-12-30T04:49:34"/>
    <x v="2"/>
    <n v="493"/>
    <x v="290"/>
    <d v="1899-12-30T04:45:00"/>
    <d v="1899-12-30T05:00:00"/>
    <x v="5"/>
  </r>
  <r>
    <d v="1899-12-30T04:49:36"/>
    <x v="2"/>
    <n v="492"/>
    <x v="290"/>
    <d v="1899-12-30T04:45:00"/>
    <d v="1899-12-30T05:00:00"/>
    <x v="5"/>
  </r>
  <r>
    <d v="1899-12-30T04:49:38"/>
    <x v="2"/>
    <n v="493"/>
    <x v="290"/>
    <d v="1899-12-30T04:45:00"/>
    <d v="1899-12-30T05:00:00"/>
    <x v="5"/>
  </r>
  <r>
    <d v="1899-12-30T04:49:40"/>
    <x v="2"/>
    <n v="494"/>
    <x v="290"/>
    <d v="1899-12-30T04:45:00"/>
    <d v="1899-12-30T05:00:00"/>
    <x v="5"/>
  </r>
  <r>
    <d v="1899-12-30T04:49:42"/>
    <x v="2"/>
    <n v="495"/>
    <x v="290"/>
    <d v="1899-12-30T04:45:00"/>
    <d v="1899-12-30T05:00:00"/>
    <x v="5"/>
  </r>
  <r>
    <d v="1899-12-30T04:49:44"/>
    <x v="2"/>
    <n v="494"/>
    <x v="290"/>
    <d v="1899-12-30T04:45:00"/>
    <d v="1899-12-30T05:00:00"/>
    <x v="5"/>
  </r>
  <r>
    <d v="1899-12-30T04:49:46"/>
    <x v="2"/>
    <n v="495"/>
    <x v="290"/>
    <d v="1899-12-30T04:45:00"/>
    <d v="1899-12-30T05:00:00"/>
    <x v="5"/>
  </r>
  <r>
    <d v="1899-12-30T04:49:48"/>
    <x v="2"/>
    <n v="496"/>
    <x v="290"/>
    <d v="1899-12-30T04:45:00"/>
    <d v="1899-12-30T05:00:00"/>
    <x v="5"/>
  </r>
  <r>
    <d v="1899-12-30T04:49:54"/>
    <x v="2"/>
    <n v="497"/>
    <x v="290"/>
    <d v="1899-12-30T04:45:00"/>
    <d v="1899-12-30T05:00:00"/>
    <x v="5"/>
  </r>
  <r>
    <d v="1899-12-30T04:49:58"/>
    <x v="2"/>
    <n v="496"/>
    <x v="290"/>
    <d v="1899-12-30T04:45:00"/>
    <d v="1899-12-30T05:00:00"/>
    <x v="5"/>
  </r>
  <r>
    <d v="1899-12-30T04:50:00"/>
    <x v="2"/>
    <n v="497"/>
    <x v="290"/>
    <d v="1899-12-30T04:45:00"/>
    <d v="1899-12-30T05:00:00"/>
    <x v="5"/>
  </r>
  <r>
    <d v="1899-12-30T04:50:04"/>
    <x v="2"/>
    <n v="498"/>
    <x v="290"/>
    <d v="1899-12-30T04:45:00"/>
    <d v="1899-12-30T05:00:00"/>
    <x v="5"/>
  </r>
  <r>
    <d v="1899-12-30T04:50:10"/>
    <x v="2"/>
    <n v="497"/>
    <x v="290"/>
    <d v="1899-12-30T04:45:00"/>
    <d v="1899-12-30T05:00:00"/>
    <x v="5"/>
  </r>
  <r>
    <d v="1899-12-30T04:50:12"/>
    <x v="2"/>
    <n v="498"/>
    <x v="290"/>
    <d v="1899-12-30T04:45:00"/>
    <d v="1899-12-30T05:00:00"/>
    <x v="5"/>
  </r>
  <r>
    <d v="1899-12-30T04:50:14"/>
    <x v="2"/>
    <n v="496"/>
    <x v="290"/>
    <d v="1899-12-30T04:45:00"/>
    <d v="1899-12-30T05:00:00"/>
    <x v="5"/>
  </r>
  <r>
    <d v="1899-12-30T04:50:16"/>
    <x v="2"/>
    <n v="497"/>
    <x v="290"/>
    <d v="1899-12-30T04:45:00"/>
    <d v="1899-12-30T05:00:00"/>
    <x v="5"/>
  </r>
  <r>
    <d v="1899-12-30T04:50:22"/>
    <x v="2"/>
    <n v="494"/>
    <x v="290"/>
    <d v="1899-12-30T04:45:00"/>
    <d v="1899-12-30T05:00:00"/>
    <x v="5"/>
  </r>
  <r>
    <d v="1899-12-30T04:50:32"/>
    <x v="2"/>
    <n v="493"/>
    <x v="291"/>
    <d v="1899-12-30T04:45:00"/>
    <d v="1899-12-30T05:00:00"/>
    <x v="5"/>
  </r>
  <r>
    <d v="1899-12-30T04:50:34"/>
    <x v="2"/>
    <n v="495"/>
    <x v="291"/>
    <d v="1899-12-30T04:45:00"/>
    <d v="1899-12-30T05:00:00"/>
    <x v="5"/>
  </r>
  <r>
    <d v="1899-12-30T04:50:36"/>
    <x v="2"/>
    <n v="494"/>
    <x v="291"/>
    <d v="1899-12-30T04:45:00"/>
    <d v="1899-12-30T05:00:00"/>
    <x v="5"/>
  </r>
  <r>
    <d v="1899-12-30T04:50:38"/>
    <x v="2"/>
    <n v="495"/>
    <x v="291"/>
    <d v="1899-12-30T04:45:00"/>
    <d v="1899-12-30T05:00:00"/>
    <x v="5"/>
  </r>
  <r>
    <d v="1899-12-30T04:50:42"/>
    <x v="2"/>
    <n v="496"/>
    <x v="291"/>
    <d v="1899-12-30T04:45:00"/>
    <d v="1899-12-30T05:00:00"/>
    <x v="5"/>
  </r>
  <r>
    <d v="1899-12-30T04:50:46"/>
    <x v="2"/>
    <n v="495"/>
    <x v="291"/>
    <d v="1899-12-30T04:45:00"/>
    <d v="1899-12-30T05:00:00"/>
    <x v="5"/>
  </r>
  <r>
    <d v="1899-12-30T04:50:48"/>
    <x v="2"/>
    <n v="497"/>
    <x v="291"/>
    <d v="1899-12-30T04:45:00"/>
    <d v="1899-12-30T05:00:00"/>
    <x v="5"/>
  </r>
  <r>
    <d v="1899-12-30T04:50:54"/>
    <x v="2"/>
    <n v="498"/>
    <x v="291"/>
    <d v="1899-12-30T04:45:00"/>
    <d v="1899-12-30T05:00:00"/>
    <x v="5"/>
  </r>
  <r>
    <d v="1899-12-30T04:51:04"/>
    <x v="2"/>
    <n v="497"/>
    <x v="291"/>
    <d v="1899-12-30T04:45:00"/>
    <d v="1899-12-30T05:00:00"/>
    <x v="5"/>
  </r>
  <r>
    <d v="1899-12-30T04:51:06"/>
    <x v="2"/>
    <n v="498"/>
    <x v="291"/>
    <d v="1899-12-30T04:45:00"/>
    <d v="1899-12-30T05:00:00"/>
    <x v="5"/>
  </r>
  <r>
    <d v="1899-12-30T04:51:08"/>
    <x v="2"/>
    <n v="497"/>
    <x v="291"/>
    <d v="1899-12-30T04:45:00"/>
    <d v="1899-12-30T05:00:00"/>
    <x v="5"/>
  </r>
  <r>
    <d v="1899-12-30T04:51:14"/>
    <x v="2"/>
    <n v="496"/>
    <x v="291"/>
    <d v="1899-12-30T04:45:00"/>
    <d v="1899-12-30T05:00:00"/>
    <x v="5"/>
  </r>
  <r>
    <d v="1899-12-30T04:51:16"/>
    <x v="2"/>
    <n v="494"/>
    <x v="291"/>
    <d v="1899-12-30T04:45:00"/>
    <d v="1899-12-30T05:00:00"/>
    <x v="5"/>
  </r>
  <r>
    <d v="1899-12-30T04:51:18"/>
    <x v="2"/>
    <n v="493"/>
    <x v="291"/>
    <d v="1899-12-30T04:45:00"/>
    <d v="1899-12-30T05:00:00"/>
    <x v="5"/>
  </r>
  <r>
    <d v="1899-12-30T04:51:20"/>
    <x v="2"/>
    <n v="492"/>
    <x v="291"/>
    <d v="1899-12-30T04:45:00"/>
    <d v="1899-12-30T05:00:00"/>
    <x v="5"/>
  </r>
  <r>
    <d v="1899-12-30T04:51:26"/>
    <x v="2"/>
    <n v="494"/>
    <x v="291"/>
    <d v="1899-12-30T04:45:00"/>
    <d v="1899-12-30T05:00:00"/>
    <x v="5"/>
  </r>
  <r>
    <d v="1899-12-30T04:51:30"/>
    <x v="2"/>
    <n v="493"/>
    <x v="292"/>
    <d v="1899-12-30T04:45:00"/>
    <d v="1899-12-30T05:00:00"/>
    <x v="5"/>
  </r>
  <r>
    <d v="1899-12-30T04:51:32"/>
    <x v="2"/>
    <n v="494"/>
    <x v="292"/>
    <d v="1899-12-30T04:45:00"/>
    <d v="1899-12-30T05:00:00"/>
    <x v="5"/>
  </r>
  <r>
    <d v="1899-12-30T04:51:38"/>
    <x v="2"/>
    <n v="496"/>
    <x v="292"/>
    <d v="1899-12-30T04:45:00"/>
    <d v="1899-12-30T05:00:00"/>
    <x v="5"/>
  </r>
  <r>
    <d v="1899-12-30T04:51:44"/>
    <x v="2"/>
    <n v="497"/>
    <x v="292"/>
    <d v="1899-12-30T04:45:00"/>
    <d v="1899-12-30T05:00:00"/>
    <x v="5"/>
  </r>
  <r>
    <d v="1899-12-30T04:51:46"/>
    <x v="2"/>
    <n v="496"/>
    <x v="292"/>
    <d v="1899-12-30T04:45:00"/>
    <d v="1899-12-30T05:00:00"/>
    <x v="5"/>
  </r>
  <r>
    <d v="1899-12-30T04:51:48"/>
    <x v="2"/>
    <n v="498"/>
    <x v="292"/>
    <d v="1899-12-30T04:45:00"/>
    <d v="1899-12-30T05:00:00"/>
    <x v="5"/>
  </r>
  <r>
    <d v="1899-12-30T04:51:56"/>
    <x v="2"/>
    <n v="497"/>
    <x v="292"/>
    <d v="1899-12-30T04:45:00"/>
    <d v="1899-12-30T05:00:00"/>
    <x v="5"/>
  </r>
  <r>
    <d v="1899-12-30T04:51:58"/>
    <x v="2"/>
    <n v="496"/>
    <x v="292"/>
    <d v="1899-12-30T04:45:00"/>
    <d v="1899-12-30T05:00:00"/>
    <x v="5"/>
  </r>
  <r>
    <d v="1899-12-30T04:52:00"/>
    <x v="2"/>
    <n v="497"/>
    <x v="292"/>
    <d v="1899-12-30T04:45:00"/>
    <d v="1899-12-30T05:00:00"/>
    <x v="5"/>
  </r>
  <r>
    <d v="1899-12-30T04:52:02"/>
    <x v="2"/>
    <n v="496"/>
    <x v="292"/>
    <d v="1899-12-30T04:45:00"/>
    <d v="1899-12-30T05:00:00"/>
    <x v="5"/>
  </r>
  <r>
    <d v="1899-12-30T04:52:04"/>
    <x v="2"/>
    <n v="497"/>
    <x v="292"/>
    <d v="1899-12-30T04:45:00"/>
    <d v="1899-12-30T05:00:00"/>
    <x v="5"/>
  </r>
  <r>
    <d v="1899-12-30T04:52:08"/>
    <x v="2"/>
    <n v="495"/>
    <x v="292"/>
    <d v="1899-12-30T04:45:00"/>
    <d v="1899-12-30T05:00:00"/>
    <x v="5"/>
  </r>
  <r>
    <d v="1899-12-30T04:52:10"/>
    <x v="2"/>
    <n v="494"/>
    <x v="292"/>
    <d v="1899-12-30T04:45:00"/>
    <d v="1899-12-30T05:00:00"/>
    <x v="5"/>
  </r>
  <r>
    <d v="1899-12-30T04:52:12"/>
    <x v="2"/>
    <n v="493"/>
    <x v="292"/>
    <d v="1899-12-30T04:45:00"/>
    <d v="1899-12-30T05:00:00"/>
    <x v="5"/>
  </r>
  <r>
    <d v="1899-12-30T04:52:14"/>
    <x v="2"/>
    <n v="494"/>
    <x v="292"/>
    <d v="1899-12-30T04:45:00"/>
    <d v="1899-12-30T05:00:00"/>
    <x v="5"/>
  </r>
  <r>
    <d v="1899-12-30T04:52:16"/>
    <x v="2"/>
    <n v="493"/>
    <x v="292"/>
    <d v="1899-12-30T04:45:00"/>
    <d v="1899-12-30T05:00:00"/>
    <x v="5"/>
  </r>
  <r>
    <d v="1899-12-30T04:52:18"/>
    <x v="2"/>
    <n v="494"/>
    <x v="292"/>
    <d v="1899-12-30T04:45:00"/>
    <d v="1899-12-30T05:00:00"/>
    <x v="5"/>
  </r>
  <r>
    <d v="1899-12-30T04:52:22"/>
    <x v="2"/>
    <n v="495"/>
    <x v="292"/>
    <d v="1899-12-30T04:45:00"/>
    <d v="1899-12-30T05:00:00"/>
    <x v="5"/>
  </r>
  <r>
    <d v="1899-12-30T04:52:24"/>
    <x v="2"/>
    <n v="496"/>
    <x v="292"/>
    <d v="1899-12-30T04:45:00"/>
    <d v="1899-12-30T05:00:00"/>
    <x v="5"/>
  </r>
  <r>
    <d v="1899-12-30T04:52:26"/>
    <x v="2"/>
    <n v="495"/>
    <x v="292"/>
    <d v="1899-12-30T04:45:00"/>
    <d v="1899-12-30T05:00:00"/>
    <x v="5"/>
  </r>
  <r>
    <d v="1899-12-30T04:52:28"/>
    <x v="2"/>
    <n v="497"/>
    <x v="292"/>
    <d v="1899-12-30T04:45:00"/>
    <d v="1899-12-30T05:00:00"/>
    <x v="5"/>
  </r>
  <r>
    <d v="1899-12-30T04:52:30"/>
    <x v="2"/>
    <n v="496"/>
    <x v="292"/>
    <d v="1899-12-30T05:00:00"/>
    <d v="1899-12-30T05:00:00"/>
    <x v="5"/>
  </r>
  <r>
    <d v="1899-12-30T04:52:32"/>
    <x v="2"/>
    <n v="498"/>
    <x v="293"/>
    <d v="1899-12-30T05:00:00"/>
    <d v="1899-12-30T05:00:00"/>
    <x v="5"/>
  </r>
  <r>
    <d v="1899-12-30T04:52:40"/>
    <x v="2"/>
    <n v="497"/>
    <x v="293"/>
    <d v="1899-12-30T05:00:00"/>
    <d v="1899-12-30T05:00:00"/>
    <x v="5"/>
  </r>
  <r>
    <d v="1899-12-30T04:52:42"/>
    <x v="2"/>
    <n v="498"/>
    <x v="293"/>
    <d v="1899-12-30T05:00:00"/>
    <d v="1899-12-30T05:00:00"/>
    <x v="5"/>
  </r>
  <r>
    <d v="1899-12-30T04:52:46"/>
    <x v="2"/>
    <n v="497"/>
    <x v="293"/>
    <d v="1899-12-30T05:00:00"/>
    <d v="1899-12-30T05:00:00"/>
    <x v="5"/>
  </r>
  <r>
    <d v="1899-12-30T04:52:54"/>
    <x v="2"/>
    <n v="498"/>
    <x v="293"/>
    <d v="1899-12-30T05:00:00"/>
    <d v="1899-12-30T05:00:00"/>
    <x v="5"/>
  </r>
  <r>
    <d v="1899-12-30T04:52:56"/>
    <x v="2"/>
    <n v="497"/>
    <x v="293"/>
    <d v="1899-12-30T05:00:00"/>
    <d v="1899-12-30T05:00:00"/>
    <x v="5"/>
  </r>
  <r>
    <d v="1899-12-30T04:52:58"/>
    <x v="2"/>
    <n v="498"/>
    <x v="293"/>
    <d v="1899-12-30T05:00:00"/>
    <d v="1899-12-30T05:00:00"/>
    <x v="5"/>
  </r>
  <r>
    <d v="1899-12-30T04:53:00"/>
    <x v="2"/>
    <n v="496"/>
    <x v="293"/>
    <d v="1899-12-30T05:00:00"/>
    <d v="1899-12-30T05:00:00"/>
    <x v="5"/>
  </r>
  <r>
    <d v="1899-12-30T04:53:02"/>
    <x v="2"/>
    <n v="493"/>
    <x v="293"/>
    <d v="1899-12-30T05:00:00"/>
    <d v="1899-12-30T05:00:00"/>
    <x v="5"/>
  </r>
  <r>
    <d v="1899-12-30T04:53:08"/>
    <x v="2"/>
    <n v="494"/>
    <x v="293"/>
    <d v="1899-12-30T05:00:00"/>
    <d v="1899-12-30T05:00:00"/>
    <x v="5"/>
  </r>
  <r>
    <d v="1899-12-30T04:53:10"/>
    <x v="2"/>
    <n v="492"/>
    <x v="293"/>
    <d v="1899-12-30T05:00:00"/>
    <d v="1899-12-30T05:00:00"/>
    <x v="5"/>
  </r>
  <r>
    <d v="1899-12-30T04:53:12"/>
    <x v="2"/>
    <n v="493"/>
    <x v="293"/>
    <d v="1899-12-30T05:00:00"/>
    <d v="1899-12-30T05:00:00"/>
    <x v="5"/>
  </r>
  <r>
    <d v="1899-12-30T04:53:20"/>
    <x v="2"/>
    <n v="494"/>
    <x v="293"/>
    <d v="1899-12-30T05:00:00"/>
    <d v="1899-12-30T05:00:00"/>
    <x v="5"/>
  </r>
  <r>
    <d v="1899-12-30T04:53:24"/>
    <x v="2"/>
    <n v="495"/>
    <x v="293"/>
    <d v="1899-12-30T05:00:00"/>
    <d v="1899-12-30T05:00:00"/>
    <x v="5"/>
  </r>
  <r>
    <d v="1899-12-30T04:53:28"/>
    <x v="2"/>
    <n v="496"/>
    <x v="293"/>
    <d v="1899-12-30T05:00:00"/>
    <d v="1899-12-30T05:00:00"/>
    <x v="5"/>
  </r>
  <r>
    <d v="1899-12-30T04:53:30"/>
    <x v="2"/>
    <n v="497"/>
    <x v="294"/>
    <d v="1899-12-30T05:00:00"/>
    <d v="1899-12-30T05:00:00"/>
    <x v="5"/>
  </r>
  <r>
    <d v="1899-12-30T04:53:36"/>
    <x v="2"/>
    <n v="498"/>
    <x v="294"/>
    <d v="1899-12-30T05:00:00"/>
    <d v="1899-12-30T05:00:00"/>
    <x v="5"/>
  </r>
  <r>
    <d v="1899-12-30T04:53:40"/>
    <x v="2"/>
    <n v="497"/>
    <x v="294"/>
    <d v="1899-12-30T05:00:00"/>
    <d v="1899-12-30T05:00:00"/>
    <x v="5"/>
  </r>
  <r>
    <d v="1899-12-30T04:53:44"/>
    <x v="2"/>
    <n v="498"/>
    <x v="294"/>
    <d v="1899-12-30T05:00:00"/>
    <d v="1899-12-30T05:00:00"/>
    <x v="5"/>
  </r>
  <r>
    <d v="1899-12-30T04:53:46"/>
    <x v="2"/>
    <n v="497"/>
    <x v="294"/>
    <d v="1899-12-30T05:00:00"/>
    <d v="1899-12-30T05:00:00"/>
    <x v="5"/>
  </r>
  <r>
    <d v="1899-12-30T04:53:50"/>
    <x v="2"/>
    <n v="496"/>
    <x v="294"/>
    <d v="1899-12-30T05:00:00"/>
    <d v="1899-12-30T05:00:00"/>
    <x v="5"/>
  </r>
  <r>
    <d v="1899-12-30T04:53:52"/>
    <x v="2"/>
    <n v="497"/>
    <x v="294"/>
    <d v="1899-12-30T05:00:00"/>
    <d v="1899-12-30T05:00:00"/>
    <x v="5"/>
  </r>
  <r>
    <d v="1899-12-30T04:53:54"/>
    <x v="2"/>
    <n v="494"/>
    <x v="294"/>
    <d v="1899-12-30T05:00:00"/>
    <d v="1899-12-30T05:00:00"/>
    <x v="5"/>
  </r>
  <r>
    <d v="1899-12-30T04:53:58"/>
    <x v="2"/>
    <n v="492"/>
    <x v="294"/>
    <d v="1899-12-30T05:00:00"/>
    <d v="1899-12-30T05:00:00"/>
    <x v="5"/>
  </r>
  <r>
    <d v="1899-12-30T04:54:00"/>
    <x v="2"/>
    <n v="493"/>
    <x v="294"/>
    <d v="1899-12-30T05:00:00"/>
    <d v="1899-12-30T05:00:00"/>
    <x v="5"/>
  </r>
  <r>
    <d v="1899-12-30T04:54:02"/>
    <x v="2"/>
    <n v="492"/>
    <x v="294"/>
    <d v="1899-12-30T05:00:00"/>
    <d v="1899-12-30T05:00:00"/>
    <x v="5"/>
  </r>
  <r>
    <d v="1899-12-30T04:54:04"/>
    <x v="2"/>
    <n v="493"/>
    <x v="294"/>
    <d v="1899-12-30T05:00:00"/>
    <d v="1899-12-30T05:00:00"/>
    <x v="5"/>
  </r>
  <r>
    <d v="1899-12-30T04:54:12"/>
    <x v="2"/>
    <n v="494"/>
    <x v="294"/>
    <d v="1899-12-30T05:00:00"/>
    <d v="1899-12-30T05:00:00"/>
    <x v="5"/>
  </r>
  <r>
    <d v="1899-12-30T04:54:14"/>
    <x v="2"/>
    <n v="495"/>
    <x v="294"/>
    <d v="1899-12-30T05:00:00"/>
    <d v="1899-12-30T05:00:00"/>
    <x v="5"/>
  </r>
  <r>
    <d v="1899-12-30T04:54:22"/>
    <x v="2"/>
    <n v="496"/>
    <x v="294"/>
    <d v="1899-12-30T05:00:00"/>
    <d v="1899-12-30T05:00:00"/>
    <x v="5"/>
  </r>
  <r>
    <d v="1899-12-30T04:54:24"/>
    <x v="2"/>
    <n v="497"/>
    <x v="294"/>
    <d v="1899-12-30T05:00:00"/>
    <d v="1899-12-30T05:00:00"/>
    <x v="5"/>
  </r>
  <r>
    <d v="1899-12-30T04:54:28"/>
    <x v="2"/>
    <n v="496"/>
    <x v="294"/>
    <d v="1899-12-30T05:00:00"/>
    <d v="1899-12-30T05:00:00"/>
    <x v="5"/>
  </r>
  <r>
    <d v="1899-12-30T04:54:30"/>
    <x v="2"/>
    <n v="498"/>
    <x v="294"/>
    <d v="1899-12-30T05:00:00"/>
    <d v="1899-12-30T05:00:00"/>
    <x v="5"/>
  </r>
  <r>
    <d v="1899-12-30T04:54:34"/>
    <x v="2"/>
    <n v="496"/>
    <x v="295"/>
    <d v="1899-12-30T05:00:00"/>
    <d v="1899-12-30T05:00:00"/>
    <x v="5"/>
  </r>
  <r>
    <d v="1899-12-30T04:54:36"/>
    <x v="2"/>
    <n v="497"/>
    <x v="295"/>
    <d v="1899-12-30T05:00:00"/>
    <d v="1899-12-30T05:00:00"/>
    <x v="5"/>
  </r>
  <r>
    <d v="1899-12-30T04:54:46"/>
    <x v="2"/>
    <n v="496"/>
    <x v="295"/>
    <d v="1899-12-30T05:00:00"/>
    <d v="1899-12-30T05:00:00"/>
    <x v="5"/>
  </r>
  <r>
    <d v="1899-12-30T04:54:48"/>
    <x v="2"/>
    <n v="495"/>
    <x v="295"/>
    <d v="1899-12-30T05:00:00"/>
    <d v="1899-12-30T05:00:00"/>
    <x v="5"/>
  </r>
  <r>
    <d v="1899-12-30T04:54:50"/>
    <x v="2"/>
    <n v="493"/>
    <x v="295"/>
    <d v="1899-12-30T05:00:00"/>
    <d v="1899-12-30T05:00:00"/>
    <x v="5"/>
  </r>
  <r>
    <d v="1899-12-30T04:54:52"/>
    <x v="2"/>
    <n v="494"/>
    <x v="295"/>
    <d v="1899-12-30T05:00:00"/>
    <d v="1899-12-30T05:00:00"/>
    <x v="5"/>
  </r>
  <r>
    <d v="1899-12-30T04:54:54"/>
    <x v="2"/>
    <n v="493"/>
    <x v="295"/>
    <d v="1899-12-30T05:00:00"/>
    <d v="1899-12-30T05:00:00"/>
    <x v="5"/>
  </r>
  <r>
    <d v="1899-12-30T04:55:02"/>
    <x v="2"/>
    <n v="494"/>
    <x v="295"/>
    <d v="1899-12-30T05:00:00"/>
    <d v="1899-12-30T05:00:00"/>
    <x v="5"/>
  </r>
  <r>
    <d v="1899-12-30T04:55:04"/>
    <x v="2"/>
    <n v="495"/>
    <x v="295"/>
    <d v="1899-12-30T05:00:00"/>
    <d v="1899-12-30T05:00:00"/>
    <x v="5"/>
  </r>
  <r>
    <d v="1899-12-30T04:55:08"/>
    <x v="2"/>
    <n v="496"/>
    <x v="295"/>
    <d v="1899-12-30T05:00:00"/>
    <d v="1899-12-30T05:00:00"/>
    <x v="5"/>
  </r>
  <r>
    <d v="1899-12-30T04:55:12"/>
    <x v="2"/>
    <n v="497"/>
    <x v="295"/>
    <d v="1899-12-30T05:00:00"/>
    <d v="1899-12-30T05:00:00"/>
    <x v="5"/>
  </r>
  <r>
    <d v="1899-12-30T04:55:14"/>
    <x v="2"/>
    <n v="496"/>
    <x v="295"/>
    <d v="1899-12-30T05:00:00"/>
    <d v="1899-12-30T05:00:00"/>
    <x v="5"/>
  </r>
  <r>
    <d v="1899-12-30T04:55:18"/>
    <x v="2"/>
    <n v="497"/>
    <x v="295"/>
    <d v="1899-12-30T05:00:00"/>
    <d v="1899-12-30T05:00:00"/>
    <x v="5"/>
  </r>
  <r>
    <d v="1899-12-30T04:55:22"/>
    <x v="2"/>
    <n v="498"/>
    <x v="295"/>
    <d v="1899-12-30T05:00:00"/>
    <d v="1899-12-30T05:00:00"/>
    <x v="5"/>
  </r>
  <r>
    <d v="1899-12-30T04:55:28"/>
    <x v="2"/>
    <n v="497"/>
    <x v="295"/>
    <d v="1899-12-30T05:00:00"/>
    <d v="1899-12-30T05:00:00"/>
    <x v="5"/>
  </r>
  <r>
    <d v="1899-12-30T04:55:30"/>
    <x v="2"/>
    <n v="496"/>
    <x v="296"/>
    <d v="1899-12-30T05:00:00"/>
    <d v="1899-12-30T05:00:00"/>
    <x v="5"/>
  </r>
  <r>
    <d v="1899-12-30T04:55:32"/>
    <x v="2"/>
    <n v="497"/>
    <x v="296"/>
    <d v="1899-12-30T05:00:00"/>
    <d v="1899-12-30T05:00:00"/>
    <x v="5"/>
  </r>
  <r>
    <d v="1899-12-30T04:55:34"/>
    <x v="2"/>
    <n v="496"/>
    <x v="296"/>
    <d v="1899-12-30T05:00:00"/>
    <d v="1899-12-30T05:00:00"/>
    <x v="5"/>
  </r>
  <r>
    <d v="1899-12-30T04:55:36"/>
    <x v="2"/>
    <n v="497"/>
    <x v="296"/>
    <d v="1899-12-30T05:00:00"/>
    <d v="1899-12-30T05:00:00"/>
    <x v="5"/>
  </r>
  <r>
    <d v="1899-12-30T04:55:40"/>
    <x v="2"/>
    <n v="496"/>
    <x v="296"/>
    <d v="1899-12-30T05:00:00"/>
    <d v="1899-12-30T05:00:00"/>
    <x v="5"/>
  </r>
  <r>
    <d v="1899-12-30T04:55:42"/>
    <x v="2"/>
    <n v="494"/>
    <x v="296"/>
    <d v="1899-12-30T05:00:00"/>
    <d v="1899-12-30T05:00:00"/>
    <x v="5"/>
  </r>
  <r>
    <d v="1899-12-30T04:55:44"/>
    <x v="2"/>
    <n v="493"/>
    <x v="296"/>
    <d v="1899-12-30T05:00:00"/>
    <d v="1899-12-30T05:00:00"/>
    <x v="5"/>
  </r>
  <r>
    <d v="1899-12-30T04:55:46"/>
    <x v="2"/>
    <n v="494"/>
    <x v="296"/>
    <d v="1899-12-30T05:00:00"/>
    <d v="1899-12-30T05:00:00"/>
    <x v="5"/>
  </r>
  <r>
    <d v="1899-12-30T04:55:48"/>
    <x v="2"/>
    <n v="493"/>
    <x v="296"/>
    <d v="1899-12-30T05:00:00"/>
    <d v="1899-12-30T05:00:00"/>
    <x v="5"/>
  </r>
  <r>
    <d v="1899-12-30T04:55:56"/>
    <x v="2"/>
    <n v="494"/>
    <x v="296"/>
    <d v="1899-12-30T05:00:00"/>
    <d v="1899-12-30T05:00:00"/>
    <x v="5"/>
  </r>
  <r>
    <d v="1899-12-30T04:56:02"/>
    <x v="2"/>
    <n v="495"/>
    <x v="296"/>
    <d v="1899-12-30T05:00:00"/>
    <d v="1899-12-30T05:00:00"/>
    <x v="5"/>
  </r>
  <r>
    <d v="1899-12-30T04:56:06"/>
    <x v="2"/>
    <n v="496"/>
    <x v="296"/>
    <d v="1899-12-30T05:00:00"/>
    <d v="1899-12-30T05:00:00"/>
    <x v="5"/>
  </r>
  <r>
    <d v="1899-12-30T04:56:10"/>
    <x v="2"/>
    <n v="498"/>
    <x v="296"/>
    <d v="1899-12-30T05:00:00"/>
    <d v="1899-12-30T05:00:00"/>
    <x v="5"/>
  </r>
  <r>
    <d v="1899-12-30T04:56:12"/>
    <x v="2"/>
    <n v="497"/>
    <x v="296"/>
    <d v="1899-12-30T05:00:00"/>
    <d v="1899-12-30T05:00:00"/>
    <x v="5"/>
  </r>
  <r>
    <d v="1899-12-30T04:56:16"/>
    <x v="2"/>
    <n v="498"/>
    <x v="296"/>
    <d v="1899-12-30T05:00:00"/>
    <d v="1899-12-30T05:00:00"/>
    <x v="5"/>
  </r>
  <r>
    <d v="1899-12-30T04:56:22"/>
    <x v="2"/>
    <n v="497"/>
    <x v="296"/>
    <d v="1899-12-30T05:00:00"/>
    <d v="1899-12-30T05:00:00"/>
    <x v="5"/>
  </r>
  <r>
    <d v="1899-12-30T04:56:24"/>
    <x v="2"/>
    <n v="498"/>
    <x v="296"/>
    <d v="1899-12-30T05:00:00"/>
    <d v="1899-12-30T05:00:00"/>
    <x v="5"/>
  </r>
  <r>
    <d v="1899-12-30T04:56:26"/>
    <x v="2"/>
    <n v="497"/>
    <x v="296"/>
    <d v="1899-12-30T05:00:00"/>
    <d v="1899-12-30T05:00:00"/>
    <x v="5"/>
  </r>
  <r>
    <d v="1899-12-30T04:56:32"/>
    <x v="2"/>
    <n v="496"/>
    <x v="297"/>
    <d v="1899-12-30T05:00:00"/>
    <d v="1899-12-30T05:00:00"/>
    <x v="5"/>
  </r>
  <r>
    <d v="1899-12-30T04:56:34"/>
    <x v="2"/>
    <n v="494"/>
    <x v="297"/>
    <d v="1899-12-30T05:00:00"/>
    <d v="1899-12-30T05:00:00"/>
    <x v="5"/>
  </r>
  <r>
    <d v="1899-12-30T04:56:36"/>
    <x v="2"/>
    <n v="493"/>
    <x v="297"/>
    <d v="1899-12-30T05:00:00"/>
    <d v="1899-12-30T05:00:00"/>
    <x v="5"/>
  </r>
  <r>
    <d v="1899-12-30T04:56:42"/>
    <x v="2"/>
    <n v="494"/>
    <x v="297"/>
    <d v="1899-12-30T05:00:00"/>
    <d v="1899-12-30T05:00:00"/>
    <x v="5"/>
  </r>
  <r>
    <d v="1899-12-30T04:56:44"/>
    <x v="2"/>
    <n v="492"/>
    <x v="297"/>
    <d v="1899-12-30T05:00:00"/>
    <d v="1899-12-30T05:00:00"/>
    <x v="5"/>
  </r>
  <r>
    <d v="1899-12-30T04:56:46"/>
    <x v="2"/>
    <n v="494"/>
    <x v="297"/>
    <d v="1899-12-30T05:00:00"/>
    <d v="1899-12-30T05:00:00"/>
    <x v="5"/>
  </r>
  <r>
    <d v="1899-12-30T04:56:52"/>
    <x v="2"/>
    <n v="495"/>
    <x v="297"/>
    <d v="1899-12-30T05:00:00"/>
    <d v="1899-12-30T05:00:00"/>
    <x v="5"/>
  </r>
  <r>
    <d v="1899-12-30T04:56:54"/>
    <x v="2"/>
    <n v="494"/>
    <x v="297"/>
    <d v="1899-12-30T05:00:00"/>
    <d v="1899-12-30T05:00:00"/>
    <x v="5"/>
  </r>
  <r>
    <d v="1899-12-30T04:56:58"/>
    <x v="2"/>
    <n v="496"/>
    <x v="297"/>
    <d v="1899-12-30T05:00:00"/>
    <d v="1899-12-30T05:00:00"/>
    <x v="5"/>
  </r>
  <r>
    <d v="1899-12-30T04:57:02"/>
    <x v="2"/>
    <n v="497"/>
    <x v="297"/>
    <d v="1899-12-30T05:00:00"/>
    <d v="1899-12-30T05:00:00"/>
    <x v="5"/>
  </r>
  <r>
    <d v="1899-12-30T04:57:04"/>
    <x v="2"/>
    <n v="496"/>
    <x v="297"/>
    <d v="1899-12-30T05:00:00"/>
    <d v="1899-12-30T05:00:00"/>
    <x v="5"/>
  </r>
  <r>
    <d v="1899-12-30T04:57:06"/>
    <x v="2"/>
    <n v="497"/>
    <x v="297"/>
    <d v="1899-12-30T05:00:00"/>
    <d v="1899-12-30T05:00:00"/>
    <x v="5"/>
  </r>
  <r>
    <d v="1899-12-30T04:57:08"/>
    <x v="2"/>
    <n v="496"/>
    <x v="297"/>
    <d v="1899-12-30T05:00:00"/>
    <d v="1899-12-30T05:00:00"/>
    <x v="5"/>
  </r>
  <r>
    <d v="1899-12-30T04:57:10"/>
    <x v="2"/>
    <n v="498"/>
    <x v="297"/>
    <d v="1899-12-30T05:00:00"/>
    <d v="1899-12-30T05:00:00"/>
    <x v="5"/>
  </r>
  <r>
    <d v="1899-12-30T04:57:16"/>
    <x v="2"/>
    <n v="496"/>
    <x v="297"/>
    <d v="1899-12-30T05:00:00"/>
    <d v="1899-12-30T05:00:00"/>
    <x v="5"/>
  </r>
  <r>
    <d v="1899-12-30T04:57:18"/>
    <x v="2"/>
    <n v="498"/>
    <x v="297"/>
    <d v="1899-12-30T05:00:00"/>
    <d v="1899-12-30T05:00:00"/>
    <x v="5"/>
  </r>
  <r>
    <d v="1899-12-30T04:57:20"/>
    <x v="2"/>
    <n v="497"/>
    <x v="297"/>
    <d v="1899-12-30T05:00:00"/>
    <d v="1899-12-30T05:00:00"/>
    <x v="5"/>
  </r>
  <r>
    <d v="1899-12-30T04:57:26"/>
    <x v="2"/>
    <n v="496"/>
    <x v="297"/>
    <d v="1899-12-30T05:00:00"/>
    <d v="1899-12-30T05:00:00"/>
    <x v="5"/>
  </r>
  <r>
    <d v="1899-12-30T04:57:28"/>
    <x v="2"/>
    <n v="494"/>
    <x v="297"/>
    <d v="1899-12-30T05:00:00"/>
    <d v="1899-12-30T05:00:00"/>
    <x v="5"/>
  </r>
  <r>
    <d v="1899-12-30T04:57:30"/>
    <x v="2"/>
    <n v="495"/>
    <x v="298"/>
    <d v="1899-12-30T05:00:00"/>
    <d v="1899-12-30T05:00:00"/>
    <x v="5"/>
  </r>
  <r>
    <d v="1899-12-30T04:57:32"/>
    <x v="2"/>
    <n v="493"/>
    <x v="298"/>
    <d v="1899-12-30T05:00:00"/>
    <d v="1899-12-30T05:00:00"/>
    <x v="5"/>
  </r>
  <r>
    <d v="1899-12-30T04:57:40"/>
    <x v="2"/>
    <n v="494"/>
    <x v="298"/>
    <d v="1899-12-30T05:00:00"/>
    <d v="1899-12-30T05:00:00"/>
    <x v="5"/>
  </r>
  <r>
    <d v="1899-12-30T04:57:42"/>
    <x v="2"/>
    <n v="495"/>
    <x v="298"/>
    <d v="1899-12-30T05:00:00"/>
    <d v="1899-12-30T05:00:00"/>
    <x v="5"/>
  </r>
  <r>
    <d v="1899-12-30T04:57:46"/>
    <x v="2"/>
    <n v="496"/>
    <x v="298"/>
    <d v="1899-12-30T05:00:00"/>
    <d v="1899-12-30T05:00:00"/>
    <x v="5"/>
  </r>
  <r>
    <d v="1899-12-30T04:57:48"/>
    <x v="2"/>
    <n v="495"/>
    <x v="298"/>
    <d v="1899-12-30T05:00:00"/>
    <d v="1899-12-30T05:00:00"/>
    <x v="5"/>
  </r>
  <r>
    <d v="1899-12-30T04:57:52"/>
    <x v="2"/>
    <n v="496"/>
    <x v="298"/>
    <d v="1899-12-30T05:00:00"/>
    <d v="1899-12-30T05:00:00"/>
    <x v="5"/>
  </r>
  <r>
    <d v="1899-12-30T04:58:00"/>
    <x v="2"/>
    <n v="497"/>
    <x v="298"/>
    <d v="1899-12-30T05:00:00"/>
    <d v="1899-12-30T05:00:00"/>
    <x v="5"/>
  </r>
  <r>
    <d v="1899-12-30T04:58:02"/>
    <x v="2"/>
    <n v="498"/>
    <x v="298"/>
    <d v="1899-12-30T05:00:00"/>
    <d v="1899-12-30T05:00:00"/>
    <x v="5"/>
  </r>
  <r>
    <d v="1899-12-30T04:58:08"/>
    <x v="2"/>
    <n v="497"/>
    <x v="298"/>
    <d v="1899-12-30T05:00:00"/>
    <d v="1899-12-30T05:00:00"/>
    <x v="5"/>
  </r>
  <r>
    <d v="1899-12-30T04:58:10"/>
    <x v="2"/>
    <n v="498"/>
    <x v="298"/>
    <d v="1899-12-30T05:00:00"/>
    <d v="1899-12-30T05:00:00"/>
    <x v="5"/>
  </r>
  <r>
    <d v="1899-12-30T04:58:12"/>
    <x v="2"/>
    <n v="497"/>
    <x v="298"/>
    <d v="1899-12-30T05:00:00"/>
    <d v="1899-12-30T05:00:00"/>
    <x v="5"/>
  </r>
  <r>
    <d v="1899-12-30T04:58:16"/>
    <x v="2"/>
    <n v="496"/>
    <x v="298"/>
    <d v="1899-12-30T05:00:00"/>
    <d v="1899-12-30T05:00:00"/>
    <x v="5"/>
  </r>
  <r>
    <d v="1899-12-30T04:58:18"/>
    <x v="2"/>
    <n v="497"/>
    <x v="298"/>
    <d v="1899-12-30T05:00:00"/>
    <d v="1899-12-30T05:00:00"/>
    <x v="5"/>
  </r>
  <r>
    <d v="1899-12-30T04:58:20"/>
    <x v="2"/>
    <n v="495"/>
    <x v="298"/>
    <d v="1899-12-30T05:00:00"/>
    <d v="1899-12-30T05:00:00"/>
    <x v="5"/>
  </r>
  <r>
    <d v="1899-12-30T04:58:22"/>
    <x v="2"/>
    <n v="494"/>
    <x v="298"/>
    <d v="1899-12-30T05:00:00"/>
    <d v="1899-12-30T05:00:00"/>
    <x v="5"/>
  </r>
  <r>
    <d v="1899-12-30T04:58:28"/>
    <x v="2"/>
    <n v="493"/>
    <x v="298"/>
    <d v="1899-12-30T05:00:00"/>
    <d v="1899-12-30T05:00:00"/>
    <x v="5"/>
  </r>
  <r>
    <d v="1899-12-30T04:58:32"/>
    <x v="2"/>
    <n v="494"/>
    <x v="299"/>
    <d v="1899-12-30T05:00:00"/>
    <d v="1899-12-30T05:00:00"/>
    <x v="5"/>
  </r>
  <r>
    <d v="1899-12-30T04:58:36"/>
    <x v="2"/>
    <n v="495"/>
    <x v="299"/>
    <d v="1899-12-30T05:00:00"/>
    <d v="1899-12-30T05:00:00"/>
    <x v="5"/>
  </r>
  <r>
    <d v="1899-12-30T04:58:38"/>
    <x v="2"/>
    <n v="494"/>
    <x v="299"/>
    <d v="1899-12-30T05:00:00"/>
    <d v="1899-12-30T05:00:00"/>
    <x v="5"/>
  </r>
  <r>
    <d v="1899-12-30T04:58:40"/>
    <x v="2"/>
    <n v="495"/>
    <x v="299"/>
    <d v="1899-12-30T05:00:00"/>
    <d v="1899-12-30T05:00:00"/>
    <x v="5"/>
  </r>
  <r>
    <d v="1899-12-30T04:58:46"/>
    <x v="2"/>
    <n v="497"/>
    <x v="299"/>
    <d v="1899-12-30T05:00:00"/>
    <d v="1899-12-30T05:00:00"/>
    <x v="5"/>
  </r>
  <r>
    <d v="1899-12-30T04:58:50"/>
    <x v="2"/>
    <n v="498"/>
    <x v="299"/>
    <d v="1899-12-30T05:00:00"/>
    <d v="1899-12-30T05:00:00"/>
    <x v="5"/>
  </r>
  <r>
    <d v="1899-12-30T04:58:54"/>
    <x v="2"/>
    <n v="497"/>
    <x v="299"/>
    <d v="1899-12-30T05:00:00"/>
    <d v="1899-12-30T05:00:00"/>
    <x v="5"/>
  </r>
  <r>
    <d v="1899-12-30T04:58:56"/>
    <x v="2"/>
    <n v="498"/>
    <x v="299"/>
    <d v="1899-12-30T05:00:00"/>
    <d v="1899-12-30T05:00:00"/>
    <x v="5"/>
  </r>
  <r>
    <d v="1899-12-30T04:59:02"/>
    <x v="2"/>
    <n v="497"/>
    <x v="299"/>
    <d v="1899-12-30T05:00:00"/>
    <d v="1899-12-30T05:00:00"/>
    <x v="5"/>
  </r>
  <r>
    <d v="1899-12-30T04:59:06"/>
    <x v="2"/>
    <n v="498"/>
    <x v="299"/>
    <d v="1899-12-30T05:00:00"/>
    <d v="1899-12-30T05:00:00"/>
    <x v="5"/>
  </r>
  <r>
    <d v="1899-12-30T04:59:10"/>
    <x v="2"/>
    <n v="496"/>
    <x v="299"/>
    <d v="1899-12-30T05:00:00"/>
    <d v="1899-12-30T05:00:00"/>
    <x v="5"/>
  </r>
  <r>
    <d v="1899-12-30T04:59:14"/>
    <x v="2"/>
    <n v="495"/>
    <x v="299"/>
    <d v="1899-12-30T05:00:00"/>
    <d v="1899-12-30T05:00:00"/>
    <x v="5"/>
  </r>
  <r>
    <d v="1899-12-30T04:59:16"/>
    <x v="2"/>
    <n v="493"/>
    <x v="299"/>
    <d v="1899-12-30T05:00:00"/>
    <d v="1899-12-30T05:00:00"/>
    <x v="5"/>
  </r>
  <r>
    <d v="1899-12-30T04:59:22"/>
    <x v="2"/>
    <n v="492"/>
    <x v="299"/>
    <d v="1899-12-30T05:00:00"/>
    <d v="1899-12-30T05:00:00"/>
    <x v="5"/>
  </r>
  <r>
    <d v="1899-12-30T04:59:26"/>
    <x v="2"/>
    <n v="493"/>
    <x v="299"/>
    <d v="1899-12-30T05:00:00"/>
    <d v="1899-12-30T05:00:00"/>
    <x v="5"/>
  </r>
  <r>
    <d v="1899-12-30T04:59:28"/>
    <x v="2"/>
    <n v="494"/>
    <x v="299"/>
    <d v="1899-12-30T05:00:00"/>
    <d v="1899-12-30T05:00:00"/>
    <x v="5"/>
  </r>
  <r>
    <d v="1899-12-30T04:59:30"/>
    <x v="2"/>
    <n v="493"/>
    <x v="300"/>
    <d v="1899-12-30T05:00:00"/>
    <d v="1899-12-30T05:00:00"/>
    <x v="5"/>
  </r>
  <r>
    <d v="1899-12-30T04:59:32"/>
    <x v="2"/>
    <n v="494"/>
    <x v="300"/>
    <d v="1899-12-30T05:00:00"/>
    <d v="1899-12-30T05:00:00"/>
    <x v="5"/>
  </r>
  <r>
    <d v="1899-12-30T04:59:34"/>
    <x v="2"/>
    <n v="495"/>
    <x v="300"/>
    <d v="1899-12-30T05:00:00"/>
    <d v="1899-12-30T05:00:00"/>
    <x v="5"/>
  </r>
  <r>
    <d v="1899-12-30T04:59:36"/>
    <x v="2"/>
    <n v="494"/>
    <x v="300"/>
    <d v="1899-12-30T05:00:00"/>
    <d v="1899-12-30T05:00:00"/>
    <x v="5"/>
  </r>
  <r>
    <d v="1899-12-30T04:59:38"/>
    <x v="2"/>
    <n v="496"/>
    <x v="300"/>
    <d v="1899-12-30T05:00:00"/>
    <d v="1899-12-30T05:00:00"/>
    <x v="5"/>
  </r>
  <r>
    <d v="1899-12-30T04:59:40"/>
    <x v="2"/>
    <n v="495"/>
    <x v="300"/>
    <d v="1899-12-30T05:00:00"/>
    <d v="1899-12-30T05:00:00"/>
    <x v="5"/>
  </r>
  <r>
    <d v="1899-12-30T04:59:42"/>
    <x v="2"/>
    <n v="496"/>
    <x v="300"/>
    <d v="1899-12-30T05:00:00"/>
    <d v="1899-12-30T05:00:00"/>
    <x v="5"/>
  </r>
  <r>
    <d v="1899-12-30T04:59:44"/>
    <x v="2"/>
    <n v="497"/>
    <x v="300"/>
    <d v="1899-12-30T05:00:00"/>
    <d v="1899-12-30T05:00:00"/>
    <x v="5"/>
  </r>
  <r>
    <d v="1899-12-30T04:59:48"/>
    <x v="2"/>
    <n v="496"/>
    <x v="300"/>
    <d v="1899-12-30T05:00:00"/>
    <d v="1899-12-30T05:00:00"/>
    <x v="5"/>
  </r>
  <r>
    <d v="1899-12-30T04:59:50"/>
    <x v="2"/>
    <n v="498"/>
    <x v="300"/>
    <d v="1899-12-30T05:00:00"/>
    <d v="1899-12-30T05:00:00"/>
    <x v="5"/>
  </r>
  <r>
    <d v="1899-12-30T04:59:52"/>
    <x v="2"/>
    <n v="497"/>
    <x v="300"/>
    <d v="1899-12-30T05:00:00"/>
    <d v="1899-12-30T05:00:00"/>
    <x v="5"/>
  </r>
  <r>
    <d v="1899-12-30T05:00:00"/>
    <x v="2"/>
    <n v="496"/>
    <x v="300"/>
    <d v="1899-12-30T05:00:00"/>
    <d v="1899-12-30T05:00:00"/>
    <x v="5"/>
  </r>
  <r>
    <d v="1899-12-30T05:00:04"/>
    <x v="2"/>
    <n v="497"/>
    <x v="300"/>
    <d v="1899-12-30T05:00:00"/>
    <d v="1899-12-30T05:00:00"/>
    <x v="5"/>
  </r>
  <r>
    <d v="1899-12-30T05:00:06"/>
    <x v="2"/>
    <n v="495"/>
    <x v="300"/>
    <d v="1899-12-30T05:00:00"/>
    <d v="1899-12-30T05:00:00"/>
    <x v="5"/>
  </r>
  <r>
    <d v="1899-12-30T05:00:08"/>
    <x v="2"/>
    <n v="493"/>
    <x v="300"/>
    <d v="1899-12-30T05:00:00"/>
    <d v="1899-12-30T05:00:00"/>
    <x v="5"/>
  </r>
  <r>
    <d v="1899-12-30T05:00:18"/>
    <x v="2"/>
    <n v="494"/>
    <x v="300"/>
    <d v="1899-12-30T05:00:00"/>
    <d v="1899-12-30T05:00:00"/>
    <x v="5"/>
  </r>
  <r>
    <d v="1899-12-30T05:00:20"/>
    <x v="2"/>
    <n v="495"/>
    <x v="300"/>
    <d v="1899-12-30T05:00:00"/>
    <d v="1899-12-30T05:00:00"/>
    <x v="5"/>
  </r>
  <r>
    <d v="1899-12-30T05:00:22"/>
    <x v="2"/>
    <n v="494"/>
    <x v="300"/>
    <d v="1899-12-30T05:00:00"/>
    <d v="1899-12-30T05:00:00"/>
    <x v="5"/>
  </r>
  <r>
    <d v="1899-12-30T05:00:26"/>
    <x v="2"/>
    <n v="495"/>
    <x v="300"/>
    <d v="1899-12-30T05:00:00"/>
    <d v="1899-12-30T05:00:00"/>
    <x v="5"/>
  </r>
  <r>
    <d v="1899-12-30T05:00:32"/>
    <x v="2"/>
    <n v="496"/>
    <x v="301"/>
    <d v="1899-12-30T05:00:00"/>
    <d v="1899-12-30T05:00:00"/>
    <x v="5"/>
  </r>
  <r>
    <d v="1899-12-30T05:00:34"/>
    <x v="2"/>
    <n v="497"/>
    <x v="301"/>
    <d v="1899-12-30T05:00:00"/>
    <d v="1899-12-30T05:00:00"/>
    <x v="5"/>
  </r>
  <r>
    <d v="1899-12-30T05:00:40"/>
    <x v="2"/>
    <n v="498"/>
    <x v="301"/>
    <d v="1899-12-30T05:00:00"/>
    <d v="1899-12-30T05:00:00"/>
    <x v="5"/>
  </r>
  <r>
    <d v="1899-12-30T05:00:44"/>
    <x v="2"/>
    <n v="497"/>
    <x v="301"/>
    <d v="1899-12-30T05:00:00"/>
    <d v="1899-12-30T05:00:00"/>
    <x v="5"/>
  </r>
  <r>
    <d v="1899-12-30T05:00:46"/>
    <x v="2"/>
    <n v="498"/>
    <x v="301"/>
    <d v="1899-12-30T05:00:00"/>
    <d v="1899-12-30T05:00:00"/>
    <x v="5"/>
  </r>
  <r>
    <d v="1899-12-30T05:00:48"/>
    <x v="2"/>
    <n v="497"/>
    <x v="301"/>
    <d v="1899-12-30T05:00:00"/>
    <d v="1899-12-30T05:00:00"/>
    <x v="5"/>
  </r>
  <r>
    <d v="1899-12-30T05:01:00"/>
    <x v="2"/>
    <n v="494"/>
    <x v="301"/>
    <d v="1899-12-30T05:00:00"/>
    <d v="1899-12-30T05:00:00"/>
    <x v="5"/>
  </r>
  <r>
    <d v="1899-12-30T05:01:04"/>
    <x v="2"/>
    <n v="493"/>
    <x v="301"/>
    <d v="1899-12-30T05:00:00"/>
    <d v="1899-12-30T05:00:00"/>
    <x v="5"/>
  </r>
  <r>
    <d v="1899-12-30T05:01:06"/>
    <x v="2"/>
    <n v="494"/>
    <x v="301"/>
    <d v="1899-12-30T05:00:00"/>
    <d v="1899-12-30T05:00:00"/>
    <x v="5"/>
  </r>
  <r>
    <d v="1899-12-30T05:01:08"/>
    <x v="2"/>
    <n v="493"/>
    <x v="301"/>
    <d v="1899-12-30T05:00:00"/>
    <d v="1899-12-30T05:00:00"/>
    <x v="5"/>
  </r>
  <r>
    <d v="1899-12-30T05:01:16"/>
    <x v="2"/>
    <n v="494"/>
    <x v="301"/>
    <d v="1899-12-30T05:00:00"/>
    <d v="1899-12-30T05:00:00"/>
    <x v="5"/>
  </r>
  <r>
    <d v="1899-12-30T05:01:18"/>
    <x v="2"/>
    <n v="495"/>
    <x v="301"/>
    <d v="1899-12-30T05:00:00"/>
    <d v="1899-12-30T05:00:00"/>
    <x v="5"/>
  </r>
  <r>
    <d v="1899-12-30T05:01:26"/>
    <x v="2"/>
    <n v="496"/>
    <x v="301"/>
    <d v="1899-12-30T05:00:00"/>
    <d v="1899-12-30T05:00:00"/>
    <x v="5"/>
  </r>
  <r>
    <d v="1899-12-30T05:01:28"/>
    <x v="2"/>
    <n v="497"/>
    <x v="301"/>
    <d v="1899-12-30T05:00:00"/>
    <d v="1899-12-30T05:00:00"/>
    <x v="5"/>
  </r>
  <r>
    <d v="1899-12-30T05:01:30"/>
    <x v="2"/>
    <n v="498"/>
    <x v="302"/>
    <d v="1899-12-30T05:00:00"/>
    <d v="1899-12-30T05:00:00"/>
    <x v="5"/>
  </r>
  <r>
    <d v="1899-12-30T05:01:32"/>
    <x v="2"/>
    <n v="497"/>
    <x v="302"/>
    <d v="1899-12-30T05:00:00"/>
    <d v="1899-12-30T05:00:00"/>
    <x v="5"/>
  </r>
  <r>
    <d v="1899-12-30T05:01:38"/>
    <x v="2"/>
    <n v="498"/>
    <x v="302"/>
    <d v="1899-12-30T05:00:00"/>
    <d v="1899-12-30T05:00:00"/>
    <x v="5"/>
  </r>
  <r>
    <d v="1899-12-30T05:01:42"/>
    <x v="2"/>
    <n v="497"/>
    <x v="302"/>
    <d v="1899-12-30T05:00:00"/>
    <d v="1899-12-30T05:00:00"/>
    <x v="5"/>
  </r>
  <r>
    <d v="1899-12-30T05:01:44"/>
    <x v="2"/>
    <n v="498"/>
    <x v="302"/>
    <d v="1899-12-30T05:00:00"/>
    <d v="1899-12-30T05:00:00"/>
    <x v="5"/>
  </r>
  <r>
    <d v="1899-12-30T05:01:46"/>
    <x v="2"/>
    <n v="496"/>
    <x v="302"/>
    <d v="1899-12-30T05:00:00"/>
    <d v="1899-12-30T05:00:00"/>
    <x v="5"/>
  </r>
  <r>
    <d v="1899-12-30T05:01:52"/>
    <x v="2"/>
    <n v="495"/>
    <x v="302"/>
    <d v="1899-12-30T05:00:00"/>
    <d v="1899-12-30T05:00:00"/>
    <x v="5"/>
  </r>
  <r>
    <d v="1899-12-30T05:01:54"/>
    <x v="2"/>
    <n v="494"/>
    <x v="302"/>
    <d v="1899-12-30T05:00:00"/>
    <d v="1899-12-30T05:00:00"/>
    <x v="5"/>
  </r>
  <r>
    <d v="1899-12-30T05:01:56"/>
    <x v="2"/>
    <n v="493"/>
    <x v="302"/>
    <d v="1899-12-30T05:00:00"/>
    <d v="1899-12-30T05:00:00"/>
    <x v="5"/>
  </r>
  <r>
    <d v="1899-12-30T05:02:00"/>
    <x v="2"/>
    <n v="494"/>
    <x v="302"/>
    <d v="1899-12-30T05:00:00"/>
    <d v="1899-12-30T05:00:00"/>
    <x v="5"/>
  </r>
  <r>
    <d v="1899-12-30T05:02:02"/>
    <x v="2"/>
    <n v="492"/>
    <x v="302"/>
    <d v="1899-12-30T05:00:00"/>
    <d v="1899-12-30T05:00:00"/>
    <x v="5"/>
  </r>
  <r>
    <d v="1899-12-30T05:02:06"/>
    <x v="2"/>
    <n v="493"/>
    <x v="302"/>
    <d v="1899-12-30T05:00:00"/>
    <d v="1899-12-30T05:00:00"/>
    <x v="5"/>
  </r>
  <r>
    <d v="1899-12-30T05:02:12"/>
    <x v="2"/>
    <n v="494"/>
    <x v="302"/>
    <d v="1899-12-30T05:00:00"/>
    <d v="1899-12-30T05:00:00"/>
    <x v="5"/>
  </r>
  <r>
    <d v="1899-12-30T05:02:16"/>
    <x v="2"/>
    <n v="495"/>
    <x v="302"/>
    <d v="1899-12-30T05:00:00"/>
    <d v="1899-12-30T05:00:00"/>
    <x v="5"/>
  </r>
  <r>
    <d v="1899-12-30T05:02:20"/>
    <x v="2"/>
    <n v="496"/>
    <x v="302"/>
    <d v="1899-12-30T05:00:00"/>
    <d v="1899-12-30T05:00:00"/>
    <x v="5"/>
  </r>
  <r>
    <d v="1899-12-30T05:02:24"/>
    <x v="2"/>
    <n v="497"/>
    <x v="302"/>
    <d v="1899-12-30T05:00:00"/>
    <d v="1899-12-30T05:00:00"/>
    <x v="5"/>
  </r>
  <r>
    <d v="1899-12-30T05:02:28"/>
    <x v="2"/>
    <n v="498"/>
    <x v="302"/>
    <d v="1899-12-30T05:00:00"/>
    <d v="1899-12-30T05:00:00"/>
    <x v="5"/>
  </r>
  <r>
    <d v="1899-12-30T05:02:30"/>
    <x v="2"/>
    <n v="497"/>
    <x v="302"/>
    <d v="1899-12-30T05:00:00"/>
    <d v="1899-12-30T05:00:00"/>
    <x v="5"/>
  </r>
  <r>
    <d v="1899-12-30T05:02:32"/>
    <x v="2"/>
    <n v="498"/>
    <x v="303"/>
    <d v="1899-12-30T05:00:00"/>
    <d v="1899-12-30T05:00:00"/>
    <x v="5"/>
  </r>
  <r>
    <d v="1899-12-30T05:02:34"/>
    <x v="2"/>
    <n v="497"/>
    <x v="303"/>
    <d v="1899-12-30T05:00:00"/>
    <d v="1899-12-30T05:00:00"/>
    <x v="5"/>
  </r>
  <r>
    <d v="1899-12-30T05:02:40"/>
    <x v="2"/>
    <n v="498"/>
    <x v="303"/>
    <d v="1899-12-30T05:00:00"/>
    <d v="1899-12-30T05:00:00"/>
    <x v="5"/>
  </r>
  <r>
    <d v="1899-12-30T05:02:42"/>
    <x v="2"/>
    <n v="496"/>
    <x v="303"/>
    <d v="1899-12-30T05:00:00"/>
    <d v="1899-12-30T05:00:00"/>
    <x v="5"/>
  </r>
  <r>
    <d v="1899-12-30T05:02:44"/>
    <x v="2"/>
    <n v="497"/>
    <x v="303"/>
    <d v="1899-12-30T05:00:00"/>
    <d v="1899-12-30T05:00:00"/>
    <x v="5"/>
  </r>
  <r>
    <d v="1899-12-30T05:02:46"/>
    <x v="2"/>
    <n v="495"/>
    <x v="303"/>
    <d v="1899-12-30T05:00:00"/>
    <d v="1899-12-30T05:00:00"/>
    <x v="5"/>
  </r>
  <r>
    <d v="1899-12-30T05:02:48"/>
    <x v="2"/>
    <n v="493"/>
    <x v="303"/>
    <d v="1899-12-30T05:00:00"/>
    <d v="1899-12-30T05:00:00"/>
    <x v="5"/>
  </r>
  <r>
    <d v="1899-12-30T05:02:54"/>
    <x v="2"/>
    <n v="492"/>
    <x v="303"/>
    <d v="1899-12-30T05:00:00"/>
    <d v="1899-12-30T05:00:00"/>
    <x v="5"/>
  </r>
  <r>
    <d v="1899-12-30T05:02:58"/>
    <x v="2"/>
    <n v="494"/>
    <x v="303"/>
    <d v="1899-12-30T05:00:00"/>
    <d v="1899-12-30T05:00:00"/>
    <x v="5"/>
  </r>
  <r>
    <d v="1899-12-30T05:03:00"/>
    <x v="2"/>
    <n v="493"/>
    <x v="303"/>
    <d v="1899-12-30T05:00:00"/>
    <d v="1899-12-30T05:00:00"/>
    <x v="5"/>
  </r>
  <r>
    <d v="1899-12-30T05:03:02"/>
    <x v="2"/>
    <n v="494"/>
    <x v="303"/>
    <d v="1899-12-30T05:00:00"/>
    <d v="1899-12-30T05:00:00"/>
    <x v="5"/>
  </r>
  <r>
    <d v="1899-12-30T05:03:08"/>
    <x v="2"/>
    <n v="495"/>
    <x v="303"/>
    <d v="1899-12-30T05:00:00"/>
    <d v="1899-12-30T05:00:00"/>
    <x v="5"/>
  </r>
  <r>
    <d v="1899-12-30T05:03:14"/>
    <x v="2"/>
    <n v="496"/>
    <x v="303"/>
    <d v="1899-12-30T05:00:00"/>
    <d v="1899-12-30T05:00:00"/>
    <x v="5"/>
  </r>
  <r>
    <d v="1899-12-30T05:03:20"/>
    <x v="2"/>
    <n v="497"/>
    <x v="303"/>
    <d v="1899-12-30T05:00:00"/>
    <d v="1899-12-30T05:00:00"/>
    <x v="5"/>
  </r>
  <r>
    <d v="1899-12-30T05:03:22"/>
    <x v="2"/>
    <n v="498"/>
    <x v="303"/>
    <d v="1899-12-30T05:00:00"/>
    <d v="1899-12-30T05:00:00"/>
    <x v="5"/>
  </r>
  <r>
    <d v="1899-12-30T05:03:24"/>
    <x v="2"/>
    <n v="497"/>
    <x v="303"/>
    <d v="1899-12-30T05:00:00"/>
    <d v="1899-12-30T05:00:00"/>
    <x v="5"/>
  </r>
  <r>
    <d v="1899-12-30T05:03:26"/>
    <x v="2"/>
    <n v="498"/>
    <x v="303"/>
    <d v="1899-12-30T05:00:00"/>
    <d v="1899-12-30T05:00:00"/>
    <x v="5"/>
  </r>
  <r>
    <d v="1899-12-30T05:03:28"/>
    <x v="2"/>
    <n v="496"/>
    <x v="303"/>
    <d v="1899-12-30T05:00:00"/>
    <d v="1899-12-30T05:00:00"/>
    <x v="5"/>
  </r>
  <r>
    <d v="1899-12-30T05:03:30"/>
    <x v="2"/>
    <n v="498"/>
    <x v="304"/>
    <d v="1899-12-30T05:00:00"/>
    <d v="1899-12-30T05:00:00"/>
    <x v="5"/>
  </r>
  <r>
    <d v="1899-12-30T05:03:32"/>
    <x v="2"/>
    <n v="497"/>
    <x v="304"/>
    <d v="1899-12-30T05:00:00"/>
    <d v="1899-12-30T05:00:00"/>
    <x v="5"/>
  </r>
  <r>
    <d v="1899-12-30T05:03:36"/>
    <x v="2"/>
    <n v="496"/>
    <x v="304"/>
    <d v="1899-12-30T05:00:00"/>
    <d v="1899-12-30T05:00:00"/>
    <x v="5"/>
  </r>
  <r>
    <d v="1899-12-30T05:03:40"/>
    <x v="2"/>
    <n v="494"/>
    <x v="304"/>
    <d v="1899-12-30T05:00:00"/>
    <d v="1899-12-30T05:00:00"/>
    <x v="5"/>
  </r>
  <r>
    <d v="1899-12-30T05:03:44"/>
    <x v="2"/>
    <n v="493"/>
    <x v="304"/>
    <d v="1899-12-30T05:00:00"/>
    <d v="1899-12-30T05:00:00"/>
    <x v="5"/>
  </r>
  <r>
    <d v="1899-12-30T05:03:46"/>
    <x v="2"/>
    <n v="494"/>
    <x v="304"/>
    <d v="1899-12-30T05:00:00"/>
    <d v="1899-12-30T05:00:00"/>
    <x v="5"/>
  </r>
  <r>
    <d v="1899-12-30T05:03:48"/>
    <x v="2"/>
    <n v="493"/>
    <x v="304"/>
    <d v="1899-12-30T05:00:00"/>
    <d v="1899-12-30T05:00:00"/>
    <x v="5"/>
  </r>
  <r>
    <d v="1899-12-30T05:03:50"/>
    <x v="2"/>
    <n v="492"/>
    <x v="304"/>
    <d v="1899-12-30T05:00:00"/>
    <d v="1899-12-30T05:00:00"/>
    <x v="5"/>
  </r>
  <r>
    <d v="1899-12-30T05:03:52"/>
    <x v="2"/>
    <n v="493"/>
    <x v="304"/>
    <d v="1899-12-30T05:00:00"/>
    <d v="1899-12-30T05:00:00"/>
    <x v="5"/>
  </r>
  <r>
    <d v="1899-12-30T05:03:54"/>
    <x v="2"/>
    <n v="495"/>
    <x v="304"/>
    <d v="1899-12-30T05:00:00"/>
    <d v="1899-12-30T05:00:00"/>
    <x v="5"/>
  </r>
  <r>
    <d v="1899-12-30T05:03:56"/>
    <x v="2"/>
    <n v="494"/>
    <x v="304"/>
    <d v="1899-12-30T05:00:00"/>
    <d v="1899-12-30T05:00:00"/>
    <x v="5"/>
  </r>
  <r>
    <d v="1899-12-30T05:03:58"/>
    <x v="2"/>
    <n v="495"/>
    <x v="304"/>
    <d v="1899-12-30T05:00:00"/>
    <d v="1899-12-30T05:00:00"/>
    <x v="5"/>
  </r>
  <r>
    <d v="1899-12-30T05:04:00"/>
    <x v="2"/>
    <n v="494"/>
    <x v="304"/>
    <d v="1899-12-30T05:00:00"/>
    <d v="1899-12-30T05:00:00"/>
    <x v="5"/>
  </r>
  <r>
    <d v="1899-12-30T05:04:02"/>
    <x v="2"/>
    <n v="495"/>
    <x v="304"/>
    <d v="1899-12-30T05:00:00"/>
    <d v="1899-12-30T05:00:00"/>
    <x v="5"/>
  </r>
  <r>
    <d v="1899-12-30T05:04:06"/>
    <x v="2"/>
    <n v="496"/>
    <x v="304"/>
    <d v="1899-12-30T05:00:00"/>
    <d v="1899-12-30T05:00:00"/>
    <x v="5"/>
  </r>
  <r>
    <d v="1899-12-30T05:04:10"/>
    <x v="2"/>
    <n v="497"/>
    <x v="304"/>
    <d v="1899-12-30T05:00:00"/>
    <d v="1899-12-30T05:00:00"/>
    <x v="5"/>
  </r>
  <r>
    <d v="1899-12-30T05:04:12"/>
    <x v="2"/>
    <n v="498"/>
    <x v="304"/>
    <d v="1899-12-30T05:00:00"/>
    <d v="1899-12-30T05:00:00"/>
    <x v="5"/>
  </r>
  <r>
    <d v="1899-12-30T05:04:16"/>
    <x v="2"/>
    <n v="497"/>
    <x v="304"/>
    <d v="1899-12-30T05:00:00"/>
    <d v="1899-12-30T05:00:00"/>
    <x v="5"/>
  </r>
  <r>
    <d v="1899-12-30T05:04:20"/>
    <x v="2"/>
    <n v="498"/>
    <x v="304"/>
    <d v="1899-12-30T05:00:00"/>
    <d v="1899-12-30T05:00:00"/>
    <x v="5"/>
  </r>
  <r>
    <d v="1899-12-30T05:04:24"/>
    <x v="2"/>
    <n v="496"/>
    <x v="304"/>
    <d v="1899-12-30T05:00:00"/>
    <d v="1899-12-30T05:00:00"/>
    <x v="5"/>
  </r>
  <r>
    <d v="1899-12-30T05:04:26"/>
    <x v="2"/>
    <n v="497"/>
    <x v="304"/>
    <d v="1899-12-30T05:00:00"/>
    <d v="1899-12-30T05:00:00"/>
    <x v="5"/>
  </r>
  <r>
    <d v="1899-12-30T05:04:28"/>
    <x v="2"/>
    <n v="498"/>
    <x v="304"/>
    <d v="1899-12-30T05:00:00"/>
    <d v="1899-12-30T05:00:00"/>
    <x v="5"/>
  </r>
  <r>
    <d v="1899-12-30T05:04:30"/>
    <x v="2"/>
    <n v="496"/>
    <x v="304"/>
    <d v="1899-12-30T05:00:00"/>
    <d v="1899-12-30T05:00:00"/>
    <x v="5"/>
  </r>
  <r>
    <d v="1899-12-30T05:04:34"/>
    <x v="2"/>
    <n v="494"/>
    <x v="305"/>
    <d v="1899-12-30T05:00:00"/>
    <d v="1899-12-30T05:00:00"/>
    <x v="5"/>
  </r>
  <r>
    <d v="1899-12-30T05:04:36"/>
    <x v="2"/>
    <n v="493"/>
    <x v="305"/>
    <d v="1899-12-30T05:00:00"/>
    <d v="1899-12-30T05:00:00"/>
    <x v="5"/>
  </r>
  <r>
    <d v="1899-12-30T05:04:46"/>
    <x v="2"/>
    <n v="494"/>
    <x v="305"/>
    <d v="1899-12-30T05:00:00"/>
    <d v="1899-12-30T05:00:00"/>
    <x v="5"/>
  </r>
  <r>
    <d v="1899-12-30T05:04:52"/>
    <x v="2"/>
    <n v="495"/>
    <x v="305"/>
    <d v="1899-12-30T05:00:00"/>
    <d v="1899-12-30T05:00:00"/>
    <x v="5"/>
  </r>
  <r>
    <d v="1899-12-30T05:04:56"/>
    <x v="2"/>
    <n v="496"/>
    <x v="305"/>
    <d v="1899-12-30T05:00:00"/>
    <d v="1899-12-30T05:00:00"/>
    <x v="5"/>
  </r>
  <r>
    <d v="1899-12-30T05:05:02"/>
    <x v="2"/>
    <n v="497"/>
    <x v="305"/>
    <d v="1899-12-30T05:00:00"/>
    <d v="1899-12-30T05:00:00"/>
    <x v="5"/>
  </r>
  <r>
    <d v="1899-12-30T05:05:04"/>
    <x v="2"/>
    <n v="498"/>
    <x v="305"/>
    <d v="1899-12-30T05:00:00"/>
    <d v="1899-12-30T05:00:00"/>
    <x v="5"/>
  </r>
  <r>
    <d v="1899-12-30T05:05:06"/>
    <x v="2"/>
    <n v="497"/>
    <x v="305"/>
    <d v="1899-12-30T05:00:00"/>
    <d v="1899-12-30T05:00:00"/>
    <x v="5"/>
  </r>
  <r>
    <d v="1899-12-30T05:05:08"/>
    <x v="2"/>
    <n v="498"/>
    <x v="305"/>
    <d v="1899-12-30T05:00:00"/>
    <d v="1899-12-30T05:00:00"/>
    <x v="5"/>
  </r>
  <r>
    <d v="1899-12-30T05:05:10"/>
    <x v="2"/>
    <n v="497"/>
    <x v="305"/>
    <d v="1899-12-30T05:00:00"/>
    <d v="1899-12-30T05:00:00"/>
    <x v="5"/>
  </r>
  <r>
    <d v="1899-12-30T05:05:12"/>
    <x v="2"/>
    <n v="498"/>
    <x v="305"/>
    <d v="1899-12-30T05:00:00"/>
    <d v="1899-12-30T05:00:00"/>
    <x v="5"/>
  </r>
  <r>
    <d v="1899-12-30T05:05:14"/>
    <x v="2"/>
    <n v="497"/>
    <x v="305"/>
    <d v="1899-12-30T05:00:00"/>
    <d v="1899-12-30T05:00:00"/>
    <x v="5"/>
  </r>
  <r>
    <d v="1899-12-30T05:05:20"/>
    <x v="2"/>
    <n v="496"/>
    <x v="305"/>
    <d v="1899-12-30T05:00:00"/>
    <d v="1899-12-30T05:00:00"/>
    <x v="5"/>
  </r>
  <r>
    <d v="1899-12-30T05:05:22"/>
    <x v="2"/>
    <n v="497"/>
    <x v="305"/>
    <d v="1899-12-30T05:00:00"/>
    <d v="1899-12-30T05:00:00"/>
    <x v="5"/>
  </r>
  <r>
    <d v="1899-12-30T05:05:24"/>
    <x v="2"/>
    <n v="496"/>
    <x v="305"/>
    <d v="1899-12-30T05:00:00"/>
    <d v="1899-12-30T05:00:00"/>
    <x v="5"/>
  </r>
  <r>
    <d v="1899-12-30T05:05:26"/>
    <x v="2"/>
    <n v="494"/>
    <x v="305"/>
    <d v="1899-12-30T05:00:00"/>
    <d v="1899-12-30T05:00:00"/>
    <x v="5"/>
  </r>
  <r>
    <d v="1899-12-30T05:05:28"/>
    <x v="2"/>
    <n v="495"/>
    <x v="305"/>
    <d v="1899-12-30T05:00:00"/>
    <d v="1899-12-30T05:00:00"/>
    <x v="5"/>
  </r>
  <r>
    <d v="1899-12-30T05:05:30"/>
    <x v="2"/>
    <n v="494"/>
    <x v="306"/>
    <d v="1899-12-30T05:00:00"/>
    <d v="1899-12-30T05:00:00"/>
    <x v="5"/>
  </r>
  <r>
    <d v="1899-12-30T05:05:32"/>
    <x v="2"/>
    <n v="493"/>
    <x v="306"/>
    <d v="1899-12-30T05:00:00"/>
    <d v="1899-12-30T05:00:00"/>
    <x v="5"/>
  </r>
  <r>
    <d v="1899-12-30T05:05:36"/>
    <x v="2"/>
    <n v="492"/>
    <x v="306"/>
    <d v="1899-12-30T05:00:00"/>
    <d v="1899-12-30T05:00:00"/>
    <x v="5"/>
  </r>
  <r>
    <d v="1899-12-30T05:05:38"/>
    <x v="2"/>
    <n v="494"/>
    <x v="306"/>
    <d v="1899-12-30T05:00:00"/>
    <d v="1899-12-30T05:00:00"/>
    <x v="5"/>
  </r>
  <r>
    <d v="1899-12-30T05:05:42"/>
    <x v="2"/>
    <n v="493"/>
    <x v="306"/>
    <d v="1899-12-30T05:00:00"/>
    <d v="1899-12-30T05:00:00"/>
    <x v="5"/>
  </r>
  <r>
    <d v="1899-12-30T05:05:44"/>
    <x v="2"/>
    <n v="495"/>
    <x v="306"/>
    <d v="1899-12-30T05:00:00"/>
    <d v="1899-12-30T05:00:00"/>
    <x v="5"/>
  </r>
  <r>
    <d v="1899-12-30T05:05:46"/>
    <x v="2"/>
    <n v="494"/>
    <x v="306"/>
    <d v="1899-12-30T05:00:00"/>
    <d v="1899-12-30T05:00:00"/>
    <x v="5"/>
  </r>
  <r>
    <d v="1899-12-30T05:05:48"/>
    <x v="2"/>
    <n v="495"/>
    <x v="306"/>
    <d v="1899-12-30T05:00:00"/>
    <d v="1899-12-30T05:00:00"/>
    <x v="5"/>
  </r>
  <r>
    <d v="1899-12-30T05:05:52"/>
    <x v="2"/>
    <n v="496"/>
    <x v="306"/>
    <d v="1899-12-30T05:00:00"/>
    <d v="1899-12-30T05:00:00"/>
    <x v="5"/>
  </r>
  <r>
    <d v="1899-12-30T05:05:54"/>
    <x v="2"/>
    <n v="497"/>
    <x v="306"/>
    <d v="1899-12-30T05:00:00"/>
    <d v="1899-12-30T05:00:00"/>
    <x v="5"/>
  </r>
  <r>
    <d v="1899-12-30T05:05:56"/>
    <x v="2"/>
    <n v="496"/>
    <x v="306"/>
    <d v="1899-12-30T05:00:00"/>
    <d v="1899-12-30T05:00:00"/>
    <x v="5"/>
  </r>
  <r>
    <d v="1899-12-30T05:06:00"/>
    <x v="2"/>
    <n v="498"/>
    <x v="306"/>
    <d v="1899-12-30T05:00:00"/>
    <d v="1899-12-30T05:00:00"/>
    <x v="5"/>
  </r>
  <r>
    <d v="1899-12-30T05:06:06"/>
    <x v="2"/>
    <n v="497"/>
    <x v="306"/>
    <d v="1899-12-30T05:00:00"/>
    <d v="1899-12-30T05:00:00"/>
    <x v="5"/>
  </r>
  <r>
    <d v="1899-12-30T05:06:12"/>
    <x v="2"/>
    <n v="496"/>
    <x v="306"/>
    <d v="1899-12-30T05:00:00"/>
    <d v="1899-12-30T05:00:00"/>
    <x v="5"/>
  </r>
  <r>
    <d v="1899-12-30T05:06:14"/>
    <x v="2"/>
    <n v="497"/>
    <x v="306"/>
    <d v="1899-12-30T05:00:00"/>
    <d v="1899-12-30T05:00:00"/>
    <x v="5"/>
  </r>
  <r>
    <d v="1899-12-30T05:06:16"/>
    <x v="2"/>
    <n v="496"/>
    <x v="306"/>
    <d v="1899-12-30T05:00:00"/>
    <d v="1899-12-30T05:00:00"/>
    <x v="5"/>
  </r>
  <r>
    <d v="1899-12-30T05:06:20"/>
    <x v="2"/>
    <n v="495"/>
    <x v="306"/>
    <d v="1899-12-30T05:00:00"/>
    <d v="1899-12-30T05:00:00"/>
    <x v="5"/>
  </r>
  <r>
    <d v="1899-12-30T05:06:22"/>
    <x v="2"/>
    <n v="494"/>
    <x v="306"/>
    <d v="1899-12-30T05:00:00"/>
    <d v="1899-12-30T05:00:00"/>
    <x v="5"/>
  </r>
  <r>
    <d v="1899-12-30T05:06:24"/>
    <x v="2"/>
    <n v="493"/>
    <x v="306"/>
    <d v="1899-12-30T05:00:00"/>
    <d v="1899-12-30T05:00:00"/>
    <x v="5"/>
  </r>
  <r>
    <d v="1899-12-30T05:06:26"/>
    <x v="2"/>
    <n v="494"/>
    <x v="306"/>
    <d v="1899-12-30T05:00:00"/>
    <d v="1899-12-30T05:00:00"/>
    <x v="5"/>
  </r>
  <r>
    <d v="1899-12-30T05:06:28"/>
    <x v="2"/>
    <n v="493"/>
    <x v="306"/>
    <d v="1899-12-30T05:00:00"/>
    <d v="1899-12-30T05:00:00"/>
    <x v="5"/>
  </r>
  <r>
    <d v="1899-12-30T05:06:32"/>
    <x v="2"/>
    <n v="494"/>
    <x v="307"/>
    <d v="1899-12-30T05:00:00"/>
    <d v="1899-12-30T05:00:00"/>
    <x v="5"/>
  </r>
  <r>
    <d v="1899-12-30T05:06:36"/>
    <x v="2"/>
    <n v="495"/>
    <x v="307"/>
    <d v="1899-12-30T05:00:00"/>
    <d v="1899-12-30T05:00:00"/>
    <x v="5"/>
  </r>
  <r>
    <d v="1899-12-30T05:06:38"/>
    <x v="2"/>
    <n v="496"/>
    <x v="307"/>
    <d v="1899-12-30T05:00:00"/>
    <d v="1899-12-30T05:00:00"/>
    <x v="5"/>
  </r>
  <r>
    <d v="1899-12-30T05:06:40"/>
    <x v="2"/>
    <n v="495"/>
    <x v="307"/>
    <d v="1899-12-30T05:00:00"/>
    <d v="1899-12-30T05:00:00"/>
    <x v="5"/>
  </r>
  <r>
    <d v="1899-12-30T05:06:42"/>
    <x v="2"/>
    <n v="496"/>
    <x v="307"/>
    <d v="1899-12-30T05:00:00"/>
    <d v="1899-12-30T05:00:00"/>
    <x v="5"/>
  </r>
  <r>
    <d v="1899-12-30T05:06:48"/>
    <x v="2"/>
    <n v="497"/>
    <x v="307"/>
    <d v="1899-12-30T05:00:00"/>
    <d v="1899-12-30T05:00:00"/>
    <x v="5"/>
  </r>
  <r>
    <d v="1899-12-30T05:06:54"/>
    <x v="2"/>
    <n v="498"/>
    <x v="307"/>
    <d v="1899-12-30T05:00:00"/>
    <d v="1899-12-30T05:00:00"/>
    <x v="5"/>
  </r>
  <r>
    <d v="1899-12-30T05:06:58"/>
    <x v="2"/>
    <n v="497"/>
    <x v="307"/>
    <d v="1899-12-30T05:00:00"/>
    <d v="1899-12-30T05:00:00"/>
    <x v="5"/>
  </r>
  <r>
    <d v="1899-12-30T05:07:04"/>
    <x v="2"/>
    <n v="496"/>
    <x v="307"/>
    <d v="1899-12-30T05:00:00"/>
    <d v="1899-12-30T05:00:00"/>
    <x v="5"/>
  </r>
  <r>
    <d v="1899-12-30T05:07:08"/>
    <x v="2"/>
    <n v="497"/>
    <x v="307"/>
    <d v="1899-12-30T05:00:00"/>
    <d v="1899-12-30T05:00:00"/>
    <x v="5"/>
  </r>
  <r>
    <d v="1899-12-30T05:07:10"/>
    <x v="2"/>
    <n v="496"/>
    <x v="307"/>
    <d v="1899-12-30T05:00:00"/>
    <d v="1899-12-30T05:00:00"/>
    <x v="5"/>
  </r>
  <r>
    <d v="1899-12-30T05:07:12"/>
    <x v="2"/>
    <n v="495"/>
    <x v="307"/>
    <d v="1899-12-30T05:00:00"/>
    <d v="1899-12-30T05:00:00"/>
    <x v="5"/>
  </r>
  <r>
    <d v="1899-12-30T05:07:14"/>
    <x v="2"/>
    <n v="494"/>
    <x v="307"/>
    <d v="1899-12-30T05:00:00"/>
    <d v="1899-12-30T05:00:00"/>
    <x v="5"/>
  </r>
  <r>
    <d v="1899-12-30T05:07:16"/>
    <x v="2"/>
    <n v="493"/>
    <x v="307"/>
    <d v="1899-12-30T05:00:00"/>
    <d v="1899-12-30T05:00:00"/>
    <x v="5"/>
  </r>
  <r>
    <d v="1899-12-30T05:07:18"/>
    <x v="2"/>
    <n v="494"/>
    <x v="307"/>
    <d v="1899-12-30T05:00:00"/>
    <d v="1899-12-30T05:00:00"/>
    <x v="5"/>
  </r>
  <r>
    <d v="1899-12-30T05:07:20"/>
    <x v="2"/>
    <n v="492"/>
    <x v="307"/>
    <d v="1899-12-30T05:00:00"/>
    <d v="1899-12-30T05:00:00"/>
    <x v="5"/>
  </r>
  <r>
    <d v="1899-12-30T05:07:24"/>
    <x v="2"/>
    <n v="493"/>
    <x v="307"/>
    <d v="1899-12-30T05:00:00"/>
    <d v="1899-12-30T05:00:00"/>
    <x v="5"/>
  </r>
  <r>
    <d v="1899-12-30T05:07:26"/>
    <x v="2"/>
    <n v="494"/>
    <x v="307"/>
    <d v="1899-12-30T05:00:00"/>
    <d v="1899-12-30T05:00:00"/>
    <x v="5"/>
  </r>
  <r>
    <d v="1899-12-30T05:07:28"/>
    <x v="2"/>
    <n v="493"/>
    <x v="307"/>
    <d v="1899-12-30T05:00:00"/>
    <d v="1899-12-30T05:00:00"/>
    <x v="5"/>
  </r>
  <r>
    <d v="1899-12-30T05:07:32"/>
    <x v="2"/>
    <n v="495"/>
    <x v="308"/>
    <d v="1899-12-30T05:15:00"/>
    <d v="1899-12-30T05:00:00"/>
    <x v="5"/>
  </r>
  <r>
    <d v="1899-12-30T05:07:40"/>
    <x v="2"/>
    <n v="497"/>
    <x v="308"/>
    <d v="1899-12-30T05:15:00"/>
    <d v="1899-12-30T05:00:00"/>
    <x v="5"/>
  </r>
  <r>
    <d v="1899-12-30T05:07:42"/>
    <x v="2"/>
    <n v="496"/>
    <x v="308"/>
    <d v="1899-12-30T05:15:00"/>
    <d v="1899-12-30T05:00:00"/>
    <x v="5"/>
  </r>
  <r>
    <d v="1899-12-30T05:07:44"/>
    <x v="2"/>
    <n v="497"/>
    <x v="308"/>
    <d v="1899-12-30T05:15:00"/>
    <d v="1899-12-30T05:00:00"/>
    <x v="5"/>
  </r>
  <r>
    <d v="1899-12-30T05:07:46"/>
    <x v="2"/>
    <n v="498"/>
    <x v="308"/>
    <d v="1899-12-30T05:15:00"/>
    <d v="1899-12-30T05:00:00"/>
    <x v="5"/>
  </r>
  <r>
    <d v="1899-12-30T05:07:50"/>
    <x v="2"/>
    <n v="497"/>
    <x v="308"/>
    <d v="1899-12-30T05:15:00"/>
    <d v="1899-12-30T05:00:00"/>
    <x v="5"/>
  </r>
  <r>
    <d v="1899-12-30T05:07:52"/>
    <x v="2"/>
    <n v="498"/>
    <x v="308"/>
    <d v="1899-12-30T05:15:00"/>
    <d v="1899-12-30T05:00:00"/>
    <x v="5"/>
  </r>
  <r>
    <d v="1899-12-30T05:07:54"/>
    <x v="2"/>
    <n v="497"/>
    <x v="308"/>
    <d v="1899-12-30T05:15:00"/>
    <d v="1899-12-30T05:00:00"/>
    <x v="5"/>
  </r>
  <r>
    <d v="1899-12-30T05:07:56"/>
    <x v="2"/>
    <n v="498"/>
    <x v="308"/>
    <d v="1899-12-30T05:15:00"/>
    <d v="1899-12-30T05:00:00"/>
    <x v="5"/>
  </r>
  <r>
    <d v="1899-12-30T05:07:58"/>
    <x v="2"/>
    <n v="497"/>
    <x v="308"/>
    <d v="1899-12-30T05:15:00"/>
    <d v="1899-12-30T05:00:00"/>
    <x v="5"/>
  </r>
  <r>
    <d v="1899-12-30T05:08:04"/>
    <x v="2"/>
    <n v="496"/>
    <x v="308"/>
    <d v="1899-12-30T05:15:00"/>
    <d v="1899-12-30T05:00:00"/>
    <x v="5"/>
  </r>
  <r>
    <d v="1899-12-30T05:08:06"/>
    <x v="2"/>
    <n v="495"/>
    <x v="308"/>
    <d v="1899-12-30T05:15:00"/>
    <d v="1899-12-30T05:00:00"/>
    <x v="5"/>
  </r>
  <r>
    <d v="1899-12-30T05:08:08"/>
    <x v="2"/>
    <n v="494"/>
    <x v="308"/>
    <d v="1899-12-30T05:15:00"/>
    <d v="1899-12-30T05:00:00"/>
    <x v="5"/>
  </r>
  <r>
    <d v="1899-12-30T05:08:14"/>
    <x v="2"/>
    <n v="493"/>
    <x v="308"/>
    <d v="1899-12-30T05:15:00"/>
    <d v="1899-12-30T05:00:00"/>
    <x v="5"/>
  </r>
  <r>
    <d v="1899-12-30T05:08:18"/>
    <x v="2"/>
    <n v="494"/>
    <x v="308"/>
    <d v="1899-12-30T05:15:00"/>
    <d v="1899-12-30T05:00:00"/>
    <x v="5"/>
  </r>
  <r>
    <d v="1899-12-30T05:08:24"/>
    <x v="2"/>
    <n v="496"/>
    <x v="308"/>
    <d v="1899-12-30T05:15:00"/>
    <d v="1899-12-30T05:00:00"/>
    <x v="5"/>
  </r>
  <r>
    <d v="1899-12-30T05:08:26"/>
    <x v="2"/>
    <n v="495"/>
    <x v="308"/>
    <d v="1899-12-30T05:15:00"/>
    <d v="1899-12-30T05:00:00"/>
    <x v="5"/>
  </r>
  <r>
    <d v="1899-12-30T05:08:28"/>
    <x v="2"/>
    <n v="496"/>
    <x v="308"/>
    <d v="1899-12-30T05:15:00"/>
    <d v="1899-12-30T05:00:00"/>
    <x v="5"/>
  </r>
  <r>
    <d v="1899-12-30T05:08:34"/>
    <x v="2"/>
    <n v="497"/>
    <x v="309"/>
    <d v="1899-12-30T05:15:00"/>
    <d v="1899-12-30T05:00:00"/>
    <x v="5"/>
  </r>
  <r>
    <d v="1899-12-30T05:08:40"/>
    <x v="2"/>
    <n v="498"/>
    <x v="309"/>
    <d v="1899-12-30T05:15:00"/>
    <d v="1899-12-30T05:00:00"/>
    <x v="5"/>
  </r>
  <r>
    <d v="1899-12-30T05:08:46"/>
    <x v="2"/>
    <n v="497"/>
    <x v="309"/>
    <d v="1899-12-30T05:15:00"/>
    <d v="1899-12-30T05:00:00"/>
    <x v="5"/>
  </r>
  <r>
    <d v="1899-12-30T05:08:50"/>
    <x v="2"/>
    <n v="498"/>
    <x v="309"/>
    <d v="1899-12-30T05:15:00"/>
    <d v="1899-12-30T05:00:00"/>
    <x v="5"/>
  </r>
  <r>
    <d v="1899-12-30T05:08:52"/>
    <x v="2"/>
    <n v="496"/>
    <x v="309"/>
    <d v="1899-12-30T05:15:00"/>
    <d v="1899-12-30T05:00:00"/>
    <x v="5"/>
  </r>
  <r>
    <d v="1899-12-30T05:08:56"/>
    <x v="2"/>
    <n v="497"/>
    <x v="309"/>
    <d v="1899-12-30T05:15:00"/>
    <d v="1899-12-30T05:00:00"/>
    <x v="5"/>
  </r>
  <r>
    <d v="1899-12-30T05:08:58"/>
    <x v="2"/>
    <n v="496"/>
    <x v="309"/>
    <d v="1899-12-30T05:15:00"/>
    <d v="1899-12-30T05:00:00"/>
    <x v="5"/>
  </r>
  <r>
    <d v="1899-12-30T05:09:00"/>
    <x v="2"/>
    <n v="493"/>
    <x v="309"/>
    <d v="1899-12-30T05:15:00"/>
    <d v="1899-12-30T05:00:00"/>
    <x v="5"/>
  </r>
  <r>
    <d v="1899-12-30T05:09:08"/>
    <x v="2"/>
    <n v="492"/>
    <x v="309"/>
    <d v="1899-12-30T05:15:00"/>
    <d v="1899-12-30T05:00:00"/>
    <x v="5"/>
  </r>
  <r>
    <d v="1899-12-30T05:09:12"/>
    <x v="2"/>
    <n v="493"/>
    <x v="309"/>
    <d v="1899-12-30T05:15:00"/>
    <d v="1899-12-30T05:00:00"/>
    <x v="5"/>
  </r>
  <r>
    <d v="1899-12-30T05:09:16"/>
    <x v="2"/>
    <n v="494"/>
    <x v="309"/>
    <d v="1899-12-30T05:15:00"/>
    <d v="1899-12-30T05:00:00"/>
    <x v="5"/>
  </r>
  <r>
    <d v="1899-12-30T05:09:22"/>
    <x v="2"/>
    <n v="495"/>
    <x v="309"/>
    <d v="1899-12-30T05:15:00"/>
    <d v="1899-12-30T05:00:00"/>
    <x v="5"/>
  </r>
  <r>
    <d v="1899-12-30T05:09:24"/>
    <x v="2"/>
    <n v="496"/>
    <x v="309"/>
    <d v="1899-12-30T05:15:00"/>
    <d v="1899-12-30T05:00:00"/>
    <x v="5"/>
  </r>
  <r>
    <d v="1899-12-30T05:09:28"/>
    <x v="2"/>
    <n v="497"/>
    <x v="309"/>
    <d v="1899-12-30T05:15:00"/>
    <d v="1899-12-30T05:00:00"/>
    <x v="5"/>
  </r>
  <r>
    <d v="1899-12-30T05:09:30"/>
    <x v="2"/>
    <n v="496"/>
    <x v="310"/>
    <d v="1899-12-30T05:15:00"/>
    <d v="1899-12-30T05:00:00"/>
    <x v="5"/>
  </r>
  <r>
    <d v="1899-12-30T05:09:34"/>
    <x v="2"/>
    <n v="497"/>
    <x v="310"/>
    <d v="1899-12-30T05:15:00"/>
    <d v="1899-12-30T05:00:00"/>
    <x v="5"/>
  </r>
  <r>
    <d v="1899-12-30T05:09:36"/>
    <x v="2"/>
    <n v="498"/>
    <x v="310"/>
    <d v="1899-12-30T05:15:00"/>
    <d v="1899-12-30T05:00:00"/>
    <x v="5"/>
  </r>
  <r>
    <d v="1899-12-30T05:09:42"/>
    <x v="2"/>
    <n v="497"/>
    <x v="310"/>
    <d v="1899-12-30T05:15:00"/>
    <d v="1899-12-30T05:00:00"/>
    <x v="5"/>
  </r>
  <r>
    <d v="1899-12-30T05:09:46"/>
    <x v="2"/>
    <n v="498"/>
    <x v="310"/>
    <d v="1899-12-30T05:15:00"/>
    <d v="1899-12-30T05:00:00"/>
    <x v="5"/>
  </r>
  <r>
    <d v="1899-12-30T05:09:48"/>
    <x v="2"/>
    <n v="496"/>
    <x v="310"/>
    <d v="1899-12-30T05:15:00"/>
    <d v="1899-12-30T05:00:00"/>
    <x v="5"/>
  </r>
  <r>
    <d v="1899-12-30T05:09:52"/>
    <x v="2"/>
    <n v="494"/>
    <x v="310"/>
    <d v="1899-12-30T05:15:00"/>
    <d v="1899-12-30T05:00:00"/>
    <x v="5"/>
  </r>
  <r>
    <d v="1899-12-30T05:09:56"/>
    <x v="2"/>
    <n v="492"/>
    <x v="310"/>
    <d v="1899-12-30T05:15:00"/>
    <d v="1899-12-30T05:00:00"/>
    <x v="5"/>
  </r>
  <r>
    <d v="1899-12-30T05:10:04"/>
    <x v="2"/>
    <n v="493"/>
    <x v="310"/>
    <d v="1899-12-30T05:15:00"/>
    <d v="1899-12-30T05:00:00"/>
    <x v="5"/>
  </r>
  <r>
    <d v="1899-12-30T05:10:08"/>
    <x v="2"/>
    <n v="495"/>
    <x v="310"/>
    <d v="1899-12-30T05:15:00"/>
    <d v="1899-12-30T05:00:00"/>
    <x v="5"/>
  </r>
  <r>
    <d v="1899-12-30T05:10:10"/>
    <x v="2"/>
    <n v="494"/>
    <x v="310"/>
    <d v="1899-12-30T05:15:00"/>
    <d v="1899-12-30T05:00:00"/>
    <x v="5"/>
  </r>
  <r>
    <d v="1899-12-30T05:10:14"/>
    <x v="2"/>
    <n v="495"/>
    <x v="310"/>
    <d v="1899-12-30T05:15:00"/>
    <d v="1899-12-30T05:00:00"/>
    <x v="5"/>
  </r>
  <r>
    <d v="1899-12-30T05:10:20"/>
    <x v="2"/>
    <n v="496"/>
    <x v="310"/>
    <d v="1899-12-30T05:15:00"/>
    <d v="1899-12-30T05:00:00"/>
    <x v="5"/>
  </r>
  <r>
    <d v="1899-12-30T05:10:24"/>
    <x v="2"/>
    <n v="497"/>
    <x v="310"/>
    <d v="1899-12-30T05:15:00"/>
    <d v="1899-12-30T05:00:00"/>
    <x v="5"/>
  </r>
  <r>
    <d v="1899-12-30T05:10:26"/>
    <x v="2"/>
    <n v="498"/>
    <x v="310"/>
    <d v="1899-12-30T05:15:00"/>
    <d v="1899-12-30T05:00:00"/>
    <x v="5"/>
  </r>
  <r>
    <d v="1899-12-30T05:10:28"/>
    <x v="2"/>
    <n v="497"/>
    <x v="310"/>
    <d v="1899-12-30T05:15:00"/>
    <d v="1899-12-30T05:00:00"/>
    <x v="5"/>
  </r>
  <r>
    <d v="1899-12-30T05:10:30"/>
    <x v="2"/>
    <n v="498"/>
    <x v="310"/>
    <d v="1899-12-30T05:15:00"/>
    <d v="1899-12-30T05:00:00"/>
    <x v="5"/>
  </r>
  <r>
    <d v="1899-12-30T05:10:32"/>
    <x v="2"/>
    <n v="497"/>
    <x v="311"/>
    <d v="1899-12-30T05:15:00"/>
    <d v="1899-12-30T05:00:00"/>
    <x v="5"/>
  </r>
  <r>
    <d v="1899-12-30T05:10:38"/>
    <x v="2"/>
    <n v="496"/>
    <x v="311"/>
    <d v="1899-12-30T05:15:00"/>
    <d v="1899-12-30T05:00:00"/>
    <x v="5"/>
  </r>
  <r>
    <d v="1899-12-30T05:10:46"/>
    <x v="2"/>
    <n v="493"/>
    <x v="311"/>
    <d v="1899-12-30T05:15:00"/>
    <d v="1899-12-30T05:00:00"/>
    <x v="5"/>
  </r>
  <r>
    <d v="1899-12-30T05:10:48"/>
    <x v="2"/>
    <n v="492"/>
    <x v="311"/>
    <d v="1899-12-30T05:15:00"/>
    <d v="1899-12-30T05:00:00"/>
    <x v="5"/>
  </r>
  <r>
    <d v="1899-12-30T05:10:52"/>
    <x v="2"/>
    <n v="493"/>
    <x v="311"/>
    <d v="1899-12-30T05:15:00"/>
    <d v="1899-12-30T05:00:00"/>
    <x v="5"/>
  </r>
  <r>
    <d v="1899-12-30T05:10:54"/>
    <x v="2"/>
    <n v="492"/>
    <x v="311"/>
    <d v="1899-12-30T05:15:00"/>
    <d v="1899-12-30T05:00:00"/>
    <x v="5"/>
  </r>
  <r>
    <d v="1899-12-30T05:10:58"/>
    <x v="2"/>
    <n v="493"/>
    <x v="311"/>
    <d v="1899-12-30T05:15:00"/>
    <d v="1899-12-30T05:00:00"/>
    <x v="5"/>
  </r>
  <r>
    <d v="1899-12-30T05:11:02"/>
    <x v="2"/>
    <n v="494"/>
    <x v="311"/>
    <d v="1899-12-30T05:15:00"/>
    <d v="1899-12-30T05:00:00"/>
    <x v="5"/>
  </r>
  <r>
    <d v="1899-12-30T05:11:04"/>
    <x v="2"/>
    <n v="495"/>
    <x v="311"/>
    <d v="1899-12-30T05:15:00"/>
    <d v="1899-12-30T05:00:00"/>
    <x v="5"/>
  </r>
  <r>
    <d v="1899-12-30T05:11:06"/>
    <x v="2"/>
    <n v="494"/>
    <x v="311"/>
    <d v="1899-12-30T05:15:00"/>
    <d v="1899-12-30T05:00:00"/>
    <x v="5"/>
  </r>
  <r>
    <d v="1899-12-30T05:11:08"/>
    <x v="2"/>
    <n v="495"/>
    <x v="311"/>
    <d v="1899-12-30T05:15:00"/>
    <d v="1899-12-30T05:00:00"/>
    <x v="5"/>
  </r>
  <r>
    <d v="1899-12-30T05:11:12"/>
    <x v="2"/>
    <n v="497"/>
    <x v="311"/>
    <d v="1899-12-30T05:15:00"/>
    <d v="1899-12-30T05:00:00"/>
    <x v="5"/>
  </r>
  <r>
    <d v="1899-12-30T05:11:14"/>
    <x v="2"/>
    <n v="496"/>
    <x v="311"/>
    <d v="1899-12-30T05:15:00"/>
    <d v="1899-12-30T05:00:00"/>
    <x v="5"/>
  </r>
  <r>
    <d v="1899-12-30T05:11:20"/>
    <x v="2"/>
    <n v="498"/>
    <x v="311"/>
    <d v="1899-12-30T05:15:00"/>
    <d v="1899-12-30T05:00:00"/>
    <x v="5"/>
  </r>
  <r>
    <d v="1899-12-30T05:11:26"/>
    <x v="2"/>
    <n v="497"/>
    <x v="311"/>
    <d v="1899-12-30T05:15:00"/>
    <d v="1899-12-30T05:00:00"/>
    <x v="5"/>
  </r>
  <r>
    <d v="1899-12-30T05:11:32"/>
    <x v="2"/>
    <n v="498"/>
    <x v="312"/>
    <d v="1899-12-30T05:15:00"/>
    <d v="1899-12-30T05:00:00"/>
    <x v="5"/>
  </r>
  <r>
    <d v="1899-12-30T05:11:34"/>
    <x v="2"/>
    <n v="496"/>
    <x v="312"/>
    <d v="1899-12-30T05:15:00"/>
    <d v="1899-12-30T05:00:00"/>
    <x v="5"/>
  </r>
  <r>
    <d v="1899-12-30T05:11:38"/>
    <x v="2"/>
    <n v="495"/>
    <x v="312"/>
    <d v="1899-12-30T05:15:00"/>
    <d v="1899-12-30T05:00:00"/>
    <x v="5"/>
  </r>
  <r>
    <d v="1899-12-30T05:11:40"/>
    <x v="2"/>
    <n v="493"/>
    <x v="312"/>
    <d v="1899-12-30T05:15:00"/>
    <d v="1899-12-30T05:00:00"/>
    <x v="5"/>
  </r>
  <r>
    <d v="1899-12-30T05:11:42"/>
    <x v="2"/>
    <n v="494"/>
    <x v="312"/>
    <d v="1899-12-30T05:15:00"/>
    <d v="1899-12-30T05:00:00"/>
    <x v="5"/>
  </r>
  <r>
    <d v="1899-12-30T05:11:44"/>
    <x v="2"/>
    <n v="493"/>
    <x v="312"/>
    <d v="1899-12-30T05:15:00"/>
    <d v="1899-12-30T05:00:00"/>
    <x v="5"/>
  </r>
  <r>
    <d v="1899-12-30T05:11:50"/>
    <x v="2"/>
    <n v="494"/>
    <x v="312"/>
    <d v="1899-12-30T05:15:00"/>
    <d v="1899-12-30T05:00:00"/>
    <x v="5"/>
  </r>
  <r>
    <d v="1899-12-30T05:12:00"/>
    <x v="2"/>
    <n v="495"/>
    <x v="312"/>
    <d v="1899-12-30T05:15:00"/>
    <d v="1899-12-30T05:00:00"/>
    <x v="5"/>
  </r>
  <r>
    <d v="1899-12-30T05:12:02"/>
    <x v="2"/>
    <n v="496"/>
    <x v="312"/>
    <d v="1899-12-30T05:15:00"/>
    <d v="1899-12-30T05:00:00"/>
    <x v="5"/>
  </r>
  <r>
    <d v="1899-12-30T05:12:06"/>
    <x v="2"/>
    <n v="497"/>
    <x v="312"/>
    <d v="1899-12-30T05:15:00"/>
    <d v="1899-12-30T05:00:00"/>
    <x v="5"/>
  </r>
  <r>
    <d v="1899-12-30T05:12:08"/>
    <x v="2"/>
    <n v="496"/>
    <x v="312"/>
    <d v="1899-12-30T05:15:00"/>
    <d v="1899-12-30T05:00:00"/>
    <x v="5"/>
  </r>
  <r>
    <d v="1899-12-30T05:12:10"/>
    <x v="2"/>
    <n v="497"/>
    <x v="312"/>
    <d v="1899-12-30T05:15:00"/>
    <d v="1899-12-30T05:00:00"/>
    <x v="5"/>
  </r>
  <r>
    <d v="1899-12-30T05:12:14"/>
    <x v="2"/>
    <n v="498"/>
    <x v="312"/>
    <d v="1899-12-30T05:15:00"/>
    <d v="1899-12-30T05:00:00"/>
    <x v="5"/>
  </r>
  <r>
    <d v="1899-12-30T05:12:16"/>
    <x v="2"/>
    <n v="497"/>
    <x v="312"/>
    <d v="1899-12-30T05:15:00"/>
    <d v="1899-12-30T05:00:00"/>
    <x v="5"/>
  </r>
  <r>
    <d v="1899-12-30T05:12:18"/>
    <x v="2"/>
    <n v="498"/>
    <x v="312"/>
    <d v="1899-12-30T05:15:00"/>
    <d v="1899-12-30T05:00:00"/>
    <x v="5"/>
  </r>
  <r>
    <d v="1899-12-30T05:12:20"/>
    <x v="2"/>
    <n v="497"/>
    <x v="312"/>
    <d v="1899-12-30T05:15:00"/>
    <d v="1899-12-30T05:00:00"/>
    <x v="5"/>
  </r>
  <r>
    <d v="1899-12-30T05:12:26"/>
    <x v="2"/>
    <n v="498"/>
    <x v="312"/>
    <d v="1899-12-30T05:15:00"/>
    <d v="1899-12-30T05:00:00"/>
    <x v="5"/>
  </r>
  <r>
    <d v="1899-12-30T05:12:28"/>
    <x v="2"/>
    <n v="497"/>
    <x v="312"/>
    <d v="1899-12-30T05:15:00"/>
    <d v="1899-12-30T05:00:00"/>
    <x v="5"/>
  </r>
  <r>
    <d v="1899-12-30T05:12:30"/>
    <x v="2"/>
    <n v="496"/>
    <x v="312"/>
    <d v="1899-12-30T05:15:00"/>
    <d v="1899-12-30T05:00:00"/>
    <x v="5"/>
  </r>
  <r>
    <d v="1899-12-30T05:12:32"/>
    <x v="2"/>
    <n v="494"/>
    <x v="313"/>
    <d v="1899-12-30T05:15:00"/>
    <d v="1899-12-30T05:00:00"/>
    <x v="5"/>
  </r>
  <r>
    <d v="1899-12-30T05:12:36"/>
    <x v="2"/>
    <n v="493"/>
    <x v="313"/>
    <d v="1899-12-30T05:15:00"/>
    <d v="1899-12-30T05:00:00"/>
    <x v="5"/>
  </r>
  <r>
    <d v="1899-12-30T05:12:38"/>
    <x v="2"/>
    <n v="494"/>
    <x v="313"/>
    <d v="1899-12-30T05:15:00"/>
    <d v="1899-12-30T05:00:00"/>
    <x v="5"/>
  </r>
  <r>
    <d v="1899-12-30T05:12:40"/>
    <x v="2"/>
    <n v="492"/>
    <x v="313"/>
    <d v="1899-12-30T05:15:00"/>
    <d v="1899-12-30T05:00:00"/>
    <x v="5"/>
  </r>
  <r>
    <d v="1899-12-30T05:12:42"/>
    <x v="2"/>
    <n v="493"/>
    <x v="313"/>
    <d v="1899-12-30T05:15:00"/>
    <d v="1899-12-30T05:00:00"/>
    <x v="5"/>
  </r>
  <r>
    <d v="1899-12-30T05:12:46"/>
    <x v="2"/>
    <n v="494"/>
    <x v="313"/>
    <d v="1899-12-30T05:15:00"/>
    <d v="1899-12-30T05:00:00"/>
    <x v="5"/>
  </r>
  <r>
    <d v="1899-12-30T05:12:50"/>
    <x v="2"/>
    <n v="495"/>
    <x v="313"/>
    <d v="1899-12-30T05:15:00"/>
    <d v="1899-12-30T05:00:00"/>
    <x v="5"/>
  </r>
  <r>
    <d v="1899-12-30T05:12:54"/>
    <x v="2"/>
    <n v="496"/>
    <x v="313"/>
    <d v="1899-12-30T05:15:00"/>
    <d v="1899-12-30T05:00:00"/>
    <x v="5"/>
  </r>
  <r>
    <d v="1899-12-30T05:13:00"/>
    <x v="2"/>
    <n v="497"/>
    <x v="313"/>
    <d v="1899-12-30T05:15:00"/>
    <d v="1899-12-30T05:00:00"/>
    <x v="5"/>
  </r>
  <r>
    <d v="1899-12-30T05:13:02"/>
    <x v="2"/>
    <n v="498"/>
    <x v="313"/>
    <d v="1899-12-30T05:15:00"/>
    <d v="1899-12-30T05:00:00"/>
    <x v="5"/>
  </r>
  <r>
    <d v="1899-12-30T05:13:04"/>
    <x v="2"/>
    <n v="497"/>
    <x v="313"/>
    <d v="1899-12-30T05:15:00"/>
    <d v="1899-12-30T05:00:00"/>
    <x v="5"/>
  </r>
  <r>
    <d v="1899-12-30T05:13:08"/>
    <x v="2"/>
    <n v="498"/>
    <x v="313"/>
    <d v="1899-12-30T05:15:00"/>
    <d v="1899-12-30T05:00:00"/>
    <x v="5"/>
  </r>
  <r>
    <d v="1899-12-30T05:13:14"/>
    <x v="2"/>
    <n v="497"/>
    <x v="313"/>
    <d v="1899-12-30T05:15:00"/>
    <d v="1899-12-30T05:00:00"/>
    <x v="5"/>
  </r>
  <r>
    <d v="1899-12-30T05:13:16"/>
    <x v="2"/>
    <n v="498"/>
    <x v="313"/>
    <d v="1899-12-30T05:15:00"/>
    <d v="1899-12-30T05:00:00"/>
    <x v="5"/>
  </r>
  <r>
    <d v="1899-12-30T05:13:18"/>
    <x v="2"/>
    <n v="497"/>
    <x v="313"/>
    <d v="1899-12-30T05:15:00"/>
    <d v="1899-12-30T05:00:00"/>
    <x v="5"/>
  </r>
  <r>
    <d v="1899-12-30T05:13:22"/>
    <x v="2"/>
    <n v="496"/>
    <x v="313"/>
    <d v="1899-12-30T05:15:00"/>
    <d v="1899-12-30T05:00:00"/>
    <x v="5"/>
  </r>
  <r>
    <d v="1899-12-30T05:13:24"/>
    <x v="2"/>
    <n v="495"/>
    <x v="313"/>
    <d v="1899-12-30T05:15:00"/>
    <d v="1899-12-30T05:00:00"/>
    <x v="5"/>
  </r>
  <r>
    <d v="1899-12-30T05:13:26"/>
    <x v="2"/>
    <n v="493"/>
    <x v="313"/>
    <d v="1899-12-30T05:15:00"/>
    <d v="1899-12-30T05:00:00"/>
    <x v="5"/>
  </r>
  <r>
    <d v="1899-12-30T05:13:28"/>
    <x v="2"/>
    <n v="494"/>
    <x v="313"/>
    <d v="1899-12-30T05:15:00"/>
    <d v="1899-12-30T05:00:00"/>
    <x v="5"/>
  </r>
  <r>
    <d v="1899-12-30T05:13:32"/>
    <x v="2"/>
    <n v="492"/>
    <x v="314"/>
    <d v="1899-12-30T05:15:00"/>
    <d v="1899-12-30T05:00:00"/>
    <x v="5"/>
  </r>
  <r>
    <d v="1899-12-30T05:13:38"/>
    <x v="2"/>
    <n v="493"/>
    <x v="314"/>
    <d v="1899-12-30T05:15:00"/>
    <d v="1899-12-30T05:00:00"/>
    <x v="5"/>
  </r>
  <r>
    <d v="1899-12-30T05:13:42"/>
    <x v="2"/>
    <n v="494"/>
    <x v="314"/>
    <d v="1899-12-30T05:15:00"/>
    <d v="1899-12-30T05:00:00"/>
    <x v="5"/>
  </r>
  <r>
    <d v="1899-12-30T05:13:48"/>
    <x v="2"/>
    <n v="495"/>
    <x v="314"/>
    <d v="1899-12-30T05:15:00"/>
    <d v="1899-12-30T05:00:00"/>
    <x v="5"/>
  </r>
  <r>
    <d v="1899-12-30T05:13:50"/>
    <x v="2"/>
    <n v="496"/>
    <x v="314"/>
    <d v="1899-12-30T05:15:00"/>
    <d v="1899-12-30T05:00:00"/>
    <x v="5"/>
  </r>
  <r>
    <d v="1899-12-30T05:13:56"/>
    <x v="2"/>
    <n v="497"/>
    <x v="314"/>
    <d v="1899-12-30T05:15:00"/>
    <d v="1899-12-30T05:00:00"/>
    <x v="5"/>
  </r>
  <r>
    <d v="1899-12-30T05:13:58"/>
    <x v="2"/>
    <n v="496"/>
    <x v="314"/>
    <d v="1899-12-30T05:15:00"/>
    <d v="1899-12-30T05:00:00"/>
    <x v="5"/>
  </r>
  <r>
    <d v="1899-12-30T05:14:00"/>
    <x v="2"/>
    <n v="497"/>
    <x v="314"/>
    <d v="1899-12-30T05:15:00"/>
    <d v="1899-12-30T05:00:00"/>
    <x v="5"/>
  </r>
  <r>
    <d v="1899-12-30T05:14:02"/>
    <x v="2"/>
    <n v="496"/>
    <x v="314"/>
    <d v="1899-12-30T05:15:00"/>
    <d v="1899-12-30T05:00:00"/>
    <x v="5"/>
  </r>
  <r>
    <d v="1899-12-30T05:14:04"/>
    <x v="2"/>
    <n v="497"/>
    <x v="314"/>
    <d v="1899-12-30T05:15:00"/>
    <d v="1899-12-30T05:00:00"/>
    <x v="5"/>
  </r>
  <r>
    <d v="1899-12-30T05:14:10"/>
    <x v="2"/>
    <n v="496"/>
    <x v="314"/>
    <d v="1899-12-30T05:15:00"/>
    <d v="1899-12-30T05:00:00"/>
    <x v="5"/>
  </r>
  <r>
    <d v="1899-12-30T05:14:14"/>
    <x v="2"/>
    <n v="495"/>
    <x v="314"/>
    <d v="1899-12-30T05:15:00"/>
    <d v="1899-12-30T05:00:00"/>
    <x v="5"/>
  </r>
  <r>
    <d v="1899-12-30T05:14:18"/>
    <x v="2"/>
    <n v="494"/>
    <x v="314"/>
    <d v="1899-12-30T05:15:00"/>
    <d v="1899-12-30T05:00:00"/>
    <x v="5"/>
  </r>
  <r>
    <d v="1899-12-30T05:14:20"/>
    <x v="2"/>
    <n v="493"/>
    <x v="314"/>
    <d v="1899-12-30T05:15:00"/>
    <d v="1899-12-30T05:00:00"/>
    <x v="5"/>
  </r>
  <r>
    <d v="1899-12-30T05:14:22"/>
    <x v="2"/>
    <n v="492"/>
    <x v="314"/>
    <d v="1899-12-30T05:15:00"/>
    <d v="1899-12-30T05:00:00"/>
    <x v="5"/>
  </r>
  <r>
    <d v="1899-12-30T05:14:24"/>
    <x v="2"/>
    <n v="494"/>
    <x v="314"/>
    <d v="1899-12-30T05:15:00"/>
    <d v="1899-12-30T05:00:00"/>
    <x v="5"/>
  </r>
  <r>
    <d v="1899-12-30T05:14:30"/>
    <x v="2"/>
    <n v="495"/>
    <x v="314"/>
    <d v="1899-12-30T05:15:00"/>
    <d v="1899-12-30T05:00:00"/>
    <x v="5"/>
  </r>
  <r>
    <d v="1899-12-30T05:14:36"/>
    <x v="2"/>
    <n v="496"/>
    <x v="315"/>
    <d v="1899-12-30T05:15:00"/>
    <d v="1899-12-30T05:00:00"/>
    <x v="5"/>
  </r>
  <r>
    <d v="1899-12-30T05:14:44"/>
    <x v="2"/>
    <n v="497"/>
    <x v="315"/>
    <d v="1899-12-30T05:15:00"/>
    <d v="1899-12-30T05:00:00"/>
    <x v="5"/>
  </r>
  <r>
    <d v="1899-12-30T05:14:52"/>
    <x v="2"/>
    <n v="498"/>
    <x v="315"/>
    <d v="1899-12-30T05:15:00"/>
    <d v="1899-12-30T05:00:00"/>
    <x v="5"/>
  </r>
  <r>
    <d v="1899-12-30T05:14:54"/>
    <x v="2"/>
    <n v="497"/>
    <x v="315"/>
    <d v="1899-12-30T05:15:00"/>
    <d v="1899-12-30T05:00:00"/>
    <x v="5"/>
  </r>
  <r>
    <d v="1899-12-30T05:14:58"/>
    <x v="2"/>
    <n v="498"/>
    <x v="315"/>
    <d v="1899-12-30T05:15:00"/>
    <d v="1899-12-30T05:00:00"/>
    <x v="5"/>
  </r>
  <r>
    <d v="1899-12-30T05:15:00"/>
    <x v="2"/>
    <n v="497"/>
    <x v="315"/>
    <d v="1899-12-30T05:15:00"/>
    <d v="1899-12-30T05:00:00"/>
    <x v="5"/>
  </r>
  <r>
    <d v="1899-12-30T05:15:02"/>
    <x v="2"/>
    <n v="496"/>
    <x v="315"/>
    <d v="1899-12-30T05:15:00"/>
    <d v="1899-12-30T05:30:00"/>
    <x v="5"/>
  </r>
  <r>
    <d v="1899-12-30T05:15:04"/>
    <x v="2"/>
    <n v="497"/>
    <x v="315"/>
    <d v="1899-12-30T05:15:00"/>
    <d v="1899-12-30T05:30:00"/>
    <x v="5"/>
  </r>
  <r>
    <d v="1899-12-30T05:15:06"/>
    <x v="2"/>
    <n v="496"/>
    <x v="315"/>
    <d v="1899-12-30T05:15:00"/>
    <d v="1899-12-30T05:30:00"/>
    <x v="5"/>
  </r>
  <r>
    <d v="1899-12-30T05:15:10"/>
    <x v="2"/>
    <n v="495"/>
    <x v="315"/>
    <d v="1899-12-30T05:15:00"/>
    <d v="1899-12-30T05:30:00"/>
    <x v="5"/>
  </r>
  <r>
    <d v="1899-12-30T05:15:12"/>
    <x v="2"/>
    <n v="494"/>
    <x v="315"/>
    <d v="1899-12-30T05:15:00"/>
    <d v="1899-12-30T05:30:00"/>
    <x v="5"/>
  </r>
  <r>
    <d v="1899-12-30T05:15:16"/>
    <x v="2"/>
    <n v="493"/>
    <x v="315"/>
    <d v="1899-12-30T05:15:00"/>
    <d v="1899-12-30T05:30:00"/>
    <x v="5"/>
  </r>
  <r>
    <d v="1899-12-30T05:15:20"/>
    <x v="2"/>
    <n v="492"/>
    <x v="315"/>
    <d v="1899-12-30T05:15:00"/>
    <d v="1899-12-30T05:30:00"/>
    <x v="5"/>
  </r>
  <r>
    <d v="1899-12-30T05:15:22"/>
    <x v="2"/>
    <n v="493"/>
    <x v="315"/>
    <d v="1899-12-30T05:15:00"/>
    <d v="1899-12-30T05:30:00"/>
    <x v="5"/>
  </r>
  <r>
    <d v="1899-12-30T05:15:26"/>
    <x v="2"/>
    <n v="494"/>
    <x v="315"/>
    <d v="1899-12-30T05:15:00"/>
    <d v="1899-12-30T05:30:00"/>
    <x v="5"/>
  </r>
  <r>
    <d v="1899-12-30T05:15:30"/>
    <x v="2"/>
    <n v="495"/>
    <x v="316"/>
    <d v="1899-12-30T05:15:00"/>
    <d v="1899-12-30T05:30:00"/>
    <x v="5"/>
  </r>
  <r>
    <d v="1899-12-30T05:15:32"/>
    <x v="2"/>
    <n v="494"/>
    <x v="316"/>
    <d v="1899-12-30T05:15:00"/>
    <d v="1899-12-30T05:30:00"/>
    <x v="5"/>
  </r>
  <r>
    <d v="1899-12-30T05:15:34"/>
    <x v="2"/>
    <n v="495"/>
    <x v="316"/>
    <d v="1899-12-30T05:15:00"/>
    <d v="1899-12-30T05:30:00"/>
    <x v="5"/>
  </r>
  <r>
    <d v="1899-12-30T05:15:38"/>
    <x v="2"/>
    <n v="496"/>
    <x v="316"/>
    <d v="1899-12-30T05:15:00"/>
    <d v="1899-12-30T05:30:00"/>
    <x v="5"/>
  </r>
  <r>
    <d v="1899-12-30T05:15:42"/>
    <x v="2"/>
    <n v="497"/>
    <x v="316"/>
    <d v="1899-12-30T05:15:00"/>
    <d v="1899-12-30T05:30:00"/>
    <x v="5"/>
  </r>
  <r>
    <d v="1899-12-30T05:15:48"/>
    <x v="2"/>
    <n v="498"/>
    <x v="316"/>
    <d v="1899-12-30T05:15:00"/>
    <d v="1899-12-30T05:30:00"/>
    <x v="5"/>
  </r>
  <r>
    <d v="1899-12-30T05:15:52"/>
    <x v="2"/>
    <n v="497"/>
    <x v="316"/>
    <d v="1899-12-30T05:15:00"/>
    <d v="1899-12-30T05:30:00"/>
    <x v="5"/>
  </r>
  <r>
    <d v="1899-12-30T05:15:56"/>
    <x v="2"/>
    <n v="498"/>
    <x v="316"/>
    <d v="1899-12-30T05:15:00"/>
    <d v="1899-12-30T05:30:00"/>
    <x v="5"/>
  </r>
  <r>
    <d v="1899-12-30T05:15:58"/>
    <x v="2"/>
    <n v="497"/>
    <x v="316"/>
    <d v="1899-12-30T05:15:00"/>
    <d v="1899-12-30T05:30:00"/>
    <x v="5"/>
  </r>
  <r>
    <d v="1899-12-30T05:16:04"/>
    <x v="2"/>
    <n v="495"/>
    <x v="316"/>
    <d v="1899-12-30T05:15:00"/>
    <d v="1899-12-30T05:30:00"/>
    <x v="5"/>
  </r>
  <r>
    <d v="1899-12-30T05:16:06"/>
    <x v="2"/>
    <n v="493"/>
    <x v="316"/>
    <d v="1899-12-30T05:15:00"/>
    <d v="1899-12-30T05:30:00"/>
    <x v="5"/>
  </r>
  <r>
    <d v="1899-12-30T05:16:08"/>
    <x v="2"/>
    <n v="492"/>
    <x v="316"/>
    <d v="1899-12-30T05:15:00"/>
    <d v="1899-12-30T05:30:00"/>
    <x v="5"/>
  </r>
  <r>
    <d v="1899-12-30T05:16:10"/>
    <x v="2"/>
    <n v="493"/>
    <x v="316"/>
    <d v="1899-12-30T05:15:00"/>
    <d v="1899-12-30T05:30:00"/>
    <x v="5"/>
  </r>
  <r>
    <d v="1899-12-30T05:16:12"/>
    <x v="2"/>
    <n v="492"/>
    <x v="316"/>
    <d v="1899-12-30T05:15:00"/>
    <d v="1899-12-30T05:30:00"/>
    <x v="5"/>
  </r>
  <r>
    <d v="1899-12-30T05:16:16"/>
    <x v="2"/>
    <n v="493"/>
    <x v="316"/>
    <d v="1899-12-30T05:15:00"/>
    <d v="1899-12-30T05:30:00"/>
    <x v="5"/>
  </r>
  <r>
    <d v="1899-12-30T05:16:22"/>
    <x v="2"/>
    <n v="494"/>
    <x v="316"/>
    <d v="1899-12-30T05:15:00"/>
    <d v="1899-12-30T05:30:00"/>
    <x v="5"/>
  </r>
  <r>
    <d v="1899-12-30T05:16:26"/>
    <x v="2"/>
    <n v="495"/>
    <x v="316"/>
    <d v="1899-12-30T05:15:00"/>
    <d v="1899-12-30T05:30:00"/>
    <x v="5"/>
  </r>
  <r>
    <d v="1899-12-30T05:16:32"/>
    <x v="2"/>
    <n v="496"/>
    <x v="317"/>
    <d v="1899-12-30T05:15:00"/>
    <d v="1899-12-30T05:30:00"/>
    <x v="5"/>
  </r>
  <r>
    <d v="1899-12-30T05:16:38"/>
    <x v="2"/>
    <n v="498"/>
    <x v="317"/>
    <d v="1899-12-30T05:15:00"/>
    <d v="1899-12-30T05:30:00"/>
    <x v="5"/>
  </r>
  <r>
    <d v="1899-12-30T05:16:40"/>
    <x v="2"/>
    <n v="497"/>
    <x v="317"/>
    <d v="1899-12-30T05:15:00"/>
    <d v="1899-12-30T05:30:00"/>
    <x v="5"/>
  </r>
  <r>
    <d v="1899-12-30T05:16:46"/>
    <x v="2"/>
    <n v="496"/>
    <x v="317"/>
    <d v="1899-12-30T05:15:00"/>
    <d v="1899-12-30T05:30:00"/>
    <x v="5"/>
  </r>
  <r>
    <d v="1899-12-30T05:16:54"/>
    <x v="2"/>
    <n v="497"/>
    <x v="317"/>
    <d v="1899-12-30T05:15:00"/>
    <d v="1899-12-30T05:30:00"/>
    <x v="5"/>
  </r>
  <r>
    <d v="1899-12-30T05:16:56"/>
    <x v="2"/>
    <n v="496"/>
    <x v="317"/>
    <d v="1899-12-30T05:15:00"/>
    <d v="1899-12-30T05:30:00"/>
    <x v="5"/>
  </r>
  <r>
    <d v="1899-12-30T05:16:58"/>
    <x v="2"/>
    <n v="495"/>
    <x v="317"/>
    <d v="1899-12-30T05:15:00"/>
    <d v="1899-12-30T05:30:00"/>
    <x v="5"/>
  </r>
  <r>
    <d v="1899-12-30T05:17:00"/>
    <x v="2"/>
    <n v="494"/>
    <x v="317"/>
    <d v="1899-12-30T05:15:00"/>
    <d v="1899-12-30T05:30:00"/>
    <x v="5"/>
  </r>
  <r>
    <d v="1899-12-30T05:17:06"/>
    <x v="2"/>
    <n v="493"/>
    <x v="317"/>
    <d v="1899-12-30T05:15:00"/>
    <d v="1899-12-30T05:30:00"/>
    <x v="5"/>
  </r>
  <r>
    <d v="1899-12-30T05:17:10"/>
    <x v="2"/>
    <n v="494"/>
    <x v="317"/>
    <d v="1899-12-30T05:15:00"/>
    <d v="1899-12-30T05:30:00"/>
    <x v="5"/>
  </r>
  <r>
    <d v="1899-12-30T05:17:16"/>
    <x v="2"/>
    <n v="495"/>
    <x v="317"/>
    <d v="1899-12-30T05:15:00"/>
    <d v="1899-12-30T05:30:00"/>
    <x v="5"/>
  </r>
  <r>
    <d v="1899-12-30T05:17:22"/>
    <x v="2"/>
    <n v="496"/>
    <x v="317"/>
    <d v="1899-12-30T05:15:00"/>
    <d v="1899-12-30T05:30:00"/>
    <x v="5"/>
  </r>
  <r>
    <d v="1899-12-30T05:17:26"/>
    <x v="2"/>
    <n v="497"/>
    <x v="317"/>
    <d v="1899-12-30T05:15:00"/>
    <d v="1899-12-30T05:30:00"/>
    <x v="5"/>
  </r>
  <r>
    <d v="1899-12-30T05:17:42"/>
    <x v="2"/>
    <n v="496"/>
    <x v="318"/>
    <d v="1899-12-30T05:15:00"/>
    <d v="1899-12-30T05:30:00"/>
    <x v="5"/>
  </r>
  <r>
    <d v="1899-12-30T05:17:52"/>
    <x v="2"/>
    <n v="494"/>
    <x v="318"/>
    <d v="1899-12-30T05:15:00"/>
    <d v="1899-12-30T05:30:00"/>
    <x v="5"/>
  </r>
  <r>
    <d v="1899-12-30T05:17:54"/>
    <x v="2"/>
    <n v="493"/>
    <x v="318"/>
    <d v="1899-12-30T05:15:00"/>
    <d v="1899-12-30T05:30:00"/>
    <x v="5"/>
  </r>
  <r>
    <d v="1899-12-30T05:17:56"/>
    <x v="2"/>
    <n v="494"/>
    <x v="318"/>
    <d v="1899-12-30T05:15:00"/>
    <d v="1899-12-30T05:30:00"/>
    <x v="5"/>
  </r>
  <r>
    <d v="1899-12-30T05:17:58"/>
    <x v="2"/>
    <n v="493"/>
    <x v="318"/>
    <d v="1899-12-30T05:15:00"/>
    <d v="1899-12-30T05:30:00"/>
    <x v="5"/>
  </r>
  <r>
    <d v="1899-12-30T05:18:00"/>
    <x v="2"/>
    <n v="492"/>
    <x v="318"/>
    <d v="1899-12-30T05:15:00"/>
    <d v="1899-12-30T05:30:00"/>
    <x v="5"/>
  </r>
  <r>
    <d v="1899-12-30T05:18:04"/>
    <x v="2"/>
    <n v="494"/>
    <x v="318"/>
    <d v="1899-12-30T05:15:00"/>
    <d v="1899-12-30T05:30:00"/>
    <x v="5"/>
  </r>
  <r>
    <d v="1899-12-30T05:18:14"/>
    <x v="2"/>
    <n v="496"/>
    <x v="318"/>
    <d v="1899-12-30T05:15:00"/>
    <d v="1899-12-30T05:30:00"/>
    <x v="5"/>
  </r>
  <r>
    <d v="1899-12-30T05:18:16"/>
    <x v="2"/>
    <n v="495"/>
    <x v="318"/>
    <d v="1899-12-30T05:15:00"/>
    <d v="1899-12-30T05:30:00"/>
    <x v="5"/>
  </r>
  <r>
    <d v="1899-12-30T05:18:18"/>
    <x v="2"/>
    <n v="496"/>
    <x v="318"/>
    <d v="1899-12-30T05:15:00"/>
    <d v="1899-12-30T05:30:00"/>
    <x v="5"/>
  </r>
  <r>
    <d v="1899-12-30T05:18:22"/>
    <x v="2"/>
    <n v="497"/>
    <x v="318"/>
    <d v="1899-12-30T05:15:00"/>
    <d v="1899-12-30T05:30:00"/>
    <x v="5"/>
  </r>
  <r>
    <d v="1899-12-30T05:18:40"/>
    <x v="2"/>
    <n v="496"/>
    <x v="319"/>
    <d v="1899-12-30T05:15:00"/>
    <d v="1899-12-30T05:30:00"/>
    <x v="5"/>
  </r>
  <r>
    <d v="1899-12-30T05:18:44"/>
    <x v="2"/>
    <n v="494"/>
    <x v="319"/>
    <d v="1899-12-30T05:15:00"/>
    <d v="1899-12-30T05:30:00"/>
    <x v="5"/>
  </r>
  <r>
    <d v="1899-12-30T05:18:52"/>
    <x v="2"/>
    <n v="492"/>
    <x v="319"/>
    <d v="1899-12-30T05:15:00"/>
    <d v="1899-12-30T05:30:00"/>
    <x v="5"/>
  </r>
  <r>
    <d v="1899-12-30T05:18:54"/>
    <x v="2"/>
    <n v="493"/>
    <x v="319"/>
    <d v="1899-12-30T05:15:00"/>
    <d v="1899-12-30T05:30:00"/>
    <x v="5"/>
  </r>
  <r>
    <d v="1899-12-30T05:18:58"/>
    <x v="2"/>
    <n v="494"/>
    <x v="319"/>
    <d v="1899-12-30T05:15:00"/>
    <d v="1899-12-30T05:30:00"/>
    <x v="5"/>
  </r>
  <r>
    <d v="1899-12-30T05:19:06"/>
    <x v="2"/>
    <n v="495"/>
    <x v="319"/>
    <d v="1899-12-30T05:15:00"/>
    <d v="1899-12-30T05:30:00"/>
    <x v="5"/>
  </r>
  <r>
    <d v="1899-12-30T05:19:10"/>
    <x v="2"/>
    <n v="496"/>
    <x v="319"/>
    <d v="1899-12-30T05:15:00"/>
    <d v="1899-12-30T05:30:00"/>
    <x v="5"/>
  </r>
  <r>
    <d v="1899-12-30T05:19:16"/>
    <x v="2"/>
    <n v="497"/>
    <x v="319"/>
    <d v="1899-12-30T05:15:00"/>
    <d v="1899-12-30T05:30:00"/>
    <x v="5"/>
  </r>
  <r>
    <d v="1899-12-30T05:19:28"/>
    <x v="2"/>
    <n v="498"/>
    <x v="319"/>
    <d v="1899-12-30T05:15:00"/>
    <d v="1899-12-30T05:30:00"/>
    <x v="5"/>
  </r>
  <r>
    <d v="1899-12-30T05:19:30"/>
    <x v="2"/>
    <n v="497"/>
    <x v="320"/>
    <d v="1899-12-30T05:15:00"/>
    <d v="1899-12-30T05:30:00"/>
    <x v="5"/>
  </r>
  <r>
    <d v="1899-12-30T05:19:34"/>
    <x v="2"/>
    <n v="496"/>
    <x v="320"/>
    <d v="1899-12-30T05:15:00"/>
    <d v="1899-12-30T05:30:00"/>
    <x v="5"/>
  </r>
  <r>
    <d v="1899-12-30T05:19:38"/>
    <x v="2"/>
    <n v="494"/>
    <x v="320"/>
    <d v="1899-12-30T05:15:00"/>
    <d v="1899-12-30T05:30:00"/>
    <x v="5"/>
  </r>
  <r>
    <d v="1899-12-30T05:19:46"/>
    <x v="2"/>
    <n v="493"/>
    <x v="320"/>
    <d v="1899-12-30T05:15:00"/>
    <d v="1899-12-30T05:30:00"/>
    <x v="5"/>
  </r>
  <r>
    <d v="1899-12-30T05:19:48"/>
    <x v="2"/>
    <n v="494"/>
    <x v="320"/>
    <d v="1899-12-30T05:15:00"/>
    <d v="1899-12-30T05:30:00"/>
    <x v="5"/>
  </r>
  <r>
    <d v="1899-12-30T05:19:56"/>
    <x v="2"/>
    <n v="495"/>
    <x v="320"/>
    <d v="1899-12-30T05:15:00"/>
    <d v="1899-12-30T05:30:00"/>
    <x v="5"/>
  </r>
  <r>
    <d v="1899-12-30T05:20:00"/>
    <x v="2"/>
    <n v="496"/>
    <x v="320"/>
    <d v="1899-12-30T05:15:00"/>
    <d v="1899-12-30T05:30:00"/>
    <x v="5"/>
  </r>
  <r>
    <d v="1899-12-30T05:20:04"/>
    <x v="2"/>
    <n v="497"/>
    <x v="320"/>
    <d v="1899-12-30T05:15:00"/>
    <d v="1899-12-30T05:30:00"/>
    <x v="5"/>
  </r>
  <r>
    <d v="1899-12-30T05:20:06"/>
    <x v="2"/>
    <n v="496"/>
    <x v="320"/>
    <d v="1899-12-30T05:15:00"/>
    <d v="1899-12-30T05:30:00"/>
    <x v="5"/>
  </r>
  <r>
    <d v="1899-12-30T05:20:10"/>
    <x v="2"/>
    <n v="498"/>
    <x v="320"/>
    <d v="1899-12-30T05:15:00"/>
    <d v="1899-12-30T05:30:00"/>
    <x v="5"/>
  </r>
  <r>
    <d v="1899-12-30T05:20:12"/>
    <x v="2"/>
    <n v="497"/>
    <x v="320"/>
    <d v="1899-12-30T05:15:00"/>
    <d v="1899-12-30T05:30:00"/>
    <x v="5"/>
  </r>
  <r>
    <d v="1899-12-30T05:20:16"/>
    <x v="2"/>
    <n v="498"/>
    <x v="320"/>
    <d v="1899-12-30T05:15:00"/>
    <d v="1899-12-30T05:30:00"/>
    <x v="5"/>
  </r>
  <r>
    <d v="1899-12-30T05:20:18"/>
    <x v="2"/>
    <n v="497"/>
    <x v="320"/>
    <d v="1899-12-30T05:15:00"/>
    <d v="1899-12-30T05:30:00"/>
    <x v="5"/>
  </r>
  <r>
    <d v="1899-12-30T05:20:24"/>
    <x v="2"/>
    <n v="496"/>
    <x v="320"/>
    <d v="1899-12-30T05:15:00"/>
    <d v="1899-12-30T05:30:00"/>
    <x v="5"/>
  </r>
  <r>
    <d v="1899-12-30T05:20:30"/>
    <x v="2"/>
    <n v="495"/>
    <x v="320"/>
    <d v="1899-12-30T05:15:00"/>
    <d v="1899-12-30T05:30:00"/>
    <x v="5"/>
  </r>
  <r>
    <d v="1899-12-30T05:20:32"/>
    <x v="2"/>
    <n v="494"/>
    <x v="321"/>
    <d v="1899-12-30T05:15:00"/>
    <d v="1899-12-30T05:30:00"/>
    <x v="5"/>
  </r>
  <r>
    <d v="1899-12-30T05:20:40"/>
    <x v="2"/>
    <n v="493"/>
    <x v="321"/>
    <d v="1899-12-30T05:15:00"/>
    <d v="1899-12-30T05:30:00"/>
    <x v="5"/>
  </r>
  <r>
    <d v="1899-12-30T05:20:44"/>
    <x v="2"/>
    <n v="494"/>
    <x v="321"/>
    <d v="1899-12-30T05:15:00"/>
    <d v="1899-12-30T05:30:00"/>
    <x v="5"/>
  </r>
  <r>
    <d v="1899-12-30T05:20:48"/>
    <x v="2"/>
    <n v="495"/>
    <x v="321"/>
    <d v="1899-12-30T05:15:00"/>
    <d v="1899-12-30T05:30:00"/>
    <x v="5"/>
  </r>
  <r>
    <d v="1899-12-30T05:20:54"/>
    <x v="2"/>
    <n v="496"/>
    <x v="321"/>
    <d v="1899-12-30T05:15:00"/>
    <d v="1899-12-30T05:30:00"/>
    <x v="5"/>
  </r>
  <r>
    <d v="1899-12-30T05:20:58"/>
    <x v="2"/>
    <n v="497"/>
    <x v="321"/>
    <d v="1899-12-30T05:15:00"/>
    <d v="1899-12-30T05:30:00"/>
    <x v="5"/>
  </r>
  <r>
    <d v="1899-12-30T05:21:06"/>
    <x v="2"/>
    <n v="498"/>
    <x v="321"/>
    <d v="1899-12-30T05:15:00"/>
    <d v="1899-12-30T05:30:00"/>
    <x v="5"/>
  </r>
  <r>
    <d v="1899-12-30T05:21:08"/>
    <x v="2"/>
    <n v="497"/>
    <x v="321"/>
    <d v="1899-12-30T05:15:00"/>
    <d v="1899-12-30T05:30:00"/>
    <x v="5"/>
  </r>
  <r>
    <d v="1899-12-30T05:21:14"/>
    <x v="2"/>
    <n v="496"/>
    <x v="321"/>
    <d v="1899-12-30T05:15:00"/>
    <d v="1899-12-30T05:30:00"/>
    <x v="5"/>
  </r>
  <r>
    <d v="1899-12-30T05:21:24"/>
    <x v="2"/>
    <n v="494"/>
    <x v="321"/>
    <d v="1899-12-30T05:15:00"/>
    <d v="1899-12-30T05:30:00"/>
    <x v="5"/>
  </r>
  <r>
    <d v="1899-12-30T05:21:26"/>
    <x v="2"/>
    <n v="493"/>
    <x v="321"/>
    <d v="1899-12-30T05:15:00"/>
    <d v="1899-12-30T05:30:00"/>
    <x v="5"/>
  </r>
  <r>
    <d v="1899-12-30T05:21:30"/>
    <x v="2"/>
    <n v="494"/>
    <x v="322"/>
    <d v="1899-12-30T05:15:00"/>
    <d v="1899-12-30T05:30:00"/>
    <x v="5"/>
  </r>
  <r>
    <d v="1899-12-30T05:21:32"/>
    <x v="2"/>
    <n v="493"/>
    <x v="322"/>
    <d v="1899-12-30T05:15:00"/>
    <d v="1899-12-30T05:30:00"/>
    <x v="5"/>
  </r>
  <r>
    <d v="1899-12-30T05:21:38"/>
    <x v="2"/>
    <n v="494"/>
    <x v="322"/>
    <d v="1899-12-30T05:15:00"/>
    <d v="1899-12-30T05:30:00"/>
    <x v="5"/>
  </r>
  <r>
    <d v="1899-12-30T05:21:44"/>
    <x v="2"/>
    <n v="495"/>
    <x v="322"/>
    <d v="1899-12-30T05:15:00"/>
    <d v="1899-12-30T05:30:00"/>
    <x v="5"/>
  </r>
  <r>
    <d v="1899-12-30T05:21:48"/>
    <x v="2"/>
    <n v="496"/>
    <x v="322"/>
    <d v="1899-12-30T05:15:00"/>
    <d v="1899-12-30T05:30:00"/>
    <x v="5"/>
  </r>
  <r>
    <d v="1899-12-30T05:21:54"/>
    <x v="2"/>
    <n v="497"/>
    <x v="322"/>
    <d v="1899-12-30T05:15:00"/>
    <d v="1899-12-30T05:30:00"/>
    <x v="5"/>
  </r>
  <r>
    <d v="1899-12-30T05:21:56"/>
    <x v="2"/>
    <n v="498"/>
    <x v="322"/>
    <d v="1899-12-30T05:15:00"/>
    <d v="1899-12-30T05:30:00"/>
    <x v="5"/>
  </r>
  <r>
    <d v="1899-12-30T05:21:58"/>
    <x v="2"/>
    <n v="497"/>
    <x v="322"/>
    <d v="1899-12-30T05:15:00"/>
    <d v="1899-12-30T05:30:00"/>
    <x v="5"/>
  </r>
  <r>
    <d v="1899-12-30T05:22:00"/>
    <x v="2"/>
    <n v="496"/>
    <x v="322"/>
    <d v="1899-12-30T05:15:00"/>
    <d v="1899-12-30T05:30:00"/>
    <x v="5"/>
  </r>
  <r>
    <d v="1899-12-30T05:22:02"/>
    <x v="2"/>
    <n v="497"/>
    <x v="322"/>
    <d v="1899-12-30T05:15:00"/>
    <d v="1899-12-30T05:30:00"/>
    <x v="5"/>
  </r>
  <r>
    <d v="1899-12-30T05:22:04"/>
    <x v="2"/>
    <n v="498"/>
    <x v="322"/>
    <d v="1899-12-30T05:15:00"/>
    <d v="1899-12-30T05:30:00"/>
    <x v="5"/>
  </r>
  <r>
    <d v="1899-12-30T05:22:06"/>
    <x v="2"/>
    <n v="497"/>
    <x v="322"/>
    <d v="1899-12-30T05:15:00"/>
    <d v="1899-12-30T05:30:00"/>
    <x v="5"/>
  </r>
  <r>
    <d v="1899-12-30T05:22:16"/>
    <x v="2"/>
    <n v="496"/>
    <x v="322"/>
    <d v="1899-12-30T05:15:00"/>
    <d v="1899-12-30T05:30:00"/>
    <x v="5"/>
  </r>
  <r>
    <d v="1899-12-30T05:22:18"/>
    <x v="2"/>
    <n v="494"/>
    <x v="322"/>
    <d v="1899-12-30T05:15:00"/>
    <d v="1899-12-30T05:30:00"/>
    <x v="5"/>
  </r>
  <r>
    <d v="1899-12-30T05:22:20"/>
    <x v="2"/>
    <n v="493"/>
    <x v="322"/>
    <d v="1899-12-30T05:15:00"/>
    <d v="1899-12-30T05:30:00"/>
    <x v="5"/>
  </r>
  <r>
    <d v="1899-12-30T05:22:24"/>
    <x v="2"/>
    <n v="494"/>
    <x v="322"/>
    <d v="1899-12-30T05:15:00"/>
    <d v="1899-12-30T05:30:00"/>
    <x v="5"/>
  </r>
  <r>
    <d v="1899-12-30T05:22:26"/>
    <x v="2"/>
    <n v="493"/>
    <x v="322"/>
    <d v="1899-12-30T05:15:00"/>
    <d v="1899-12-30T05:30:00"/>
    <x v="5"/>
  </r>
  <r>
    <d v="1899-12-30T05:22:28"/>
    <x v="2"/>
    <n v="494"/>
    <x v="322"/>
    <d v="1899-12-30T05:15:00"/>
    <d v="1899-12-30T05:30:00"/>
    <x v="5"/>
  </r>
  <r>
    <d v="1899-12-30T05:22:34"/>
    <x v="2"/>
    <n v="495"/>
    <x v="323"/>
    <d v="1899-12-30T05:30:00"/>
    <d v="1899-12-30T05:30:00"/>
    <x v="5"/>
  </r>
  <r>
    <d v="1899-12-30T05:22:38"/>
    <x v="2"/>
    <n v="496"/>
    <x v="323"/>
    <d v="1899-12-30T05:30:00"/>
    <d v="1899-12-30T05:30:00"/>
    <x v="5"/>
  </r>
  <r>
    <d v="1899-12-30T05:22:42"/>
    <x v="2"/>
    <n v="497"/>
    <x v="323"/>
    <d v="1899-12-30T05:30:00"/>
    <d v="1899-12-30T05:30:00"/>
    <x v="5"/>
  </r>
  <r>
    <d v="1899-12-30T05:22:46"/>
    <x v="2"/>
    <n v="498"/>
    <x v="323"/>
    <d v="1899-12-30T05:30:00"/>
    <d v="1899-12-30T05:30:00"/>
    <x v="5"/>
  </r>
  <r>
    <d v="1899-12-30T05:22:48"/>
    <x v="2"/>
    <n v="497"/>
    <x v="323"/>
    <d v="1899-12-30T05:30:00"/>
    <d v="1899-12-30T05:30:00"/>
    <x v="5"/>
  </r>
  <r>
    <d v="1899-12-30T05:22:50"/>
    <x v="2"/>
    <n v="498"/>
    <x v="323"/>
    <d v="1899-12-30T05:30:00"/>
    <d v="1899-12-30T05:30:00"/>
    <x v="5"/>
  </r>
  <r>
    <d v="1899-12-30T05:22:56"/>
    <x v="2"/>
    <n v="497"/>
    <x v="323"/>
    <d v="1899-12-30T05:30:00"/>
    <d v="1899-12-30T05:30:00"/>
    <x v="5"/>
  </r>
  <r>
    <d v="1899-12-30T05:23:02"/>
    <x v="2"/>
    <n v="498"/>
    <x v="323"/>
    <d v="1899-12-30T05:30:00"/>
    <d v="1899-12-30T05:30:00"/>
    <x v="5"/>
  </r>
  <r>
    <d v="1899-12-30T05:23:04"/>
    <x v="2"/>
    <n v="497"/>
    <x v="323"/>
    <d v="1899-12-30T05:30:00"/>
    <d v="1899-12-30T05:30:00"/>
    <x v="5"/>
  </r>
  <r>
    <d v="1899-12-30T05:23:10"/>
    <x v="2"/>
    <n v="494"/>
    <x v="323"/>
    <d v="1899-12-30T05:30:00"/>
    <d v="1899-12-30T05:30:00"/>
    <x v="5"/>
  </r>
  <r>
    <d v="1899-12-30T05:23:12"/>
    <x v="2"/>
    <n v="493"/>
    <x v="323"/>
    <d v="1899-12-30T05:30:00"/>
    <d v="1899-12-30T05:30:00"/>
    <x v="5"/>
  </r>
  <r>
    <d v="1899-12-30T05:23:18"/>
    <x v="2"/>
    <n v="492"/>
    <x v="323"/>
    <d v="1899-12-30T05:30:00"/>
    <d v="1899-12-30T05:30:00"/>
    <x v="5"/>
  </r>
  <r>
    <d v="1899-12-30T05:23:22"/>
    <x v="2"/>
    <n v="493"/>
    <x v="323"/>
    <d v="1899-12-30T05:30:00"/>
    <d v="1899-12-30T05:30:00"/>
    <x v="5"/>
  </r>
  <r>
    <d v="1899-12-30T05:23:28"/>
    <x v="2"/>
    <n v="494"/>
    <x v="323"/>
    <d v="1899-12-30T05:30:00"/>
    <d v="1899-12-30T05:30:00"/>
    <x v="5"/>
  </r>
  <r>
    <d v="1899-12-30T05:23:30"/>
    <x v="2"/>
    <n v="493"/>
    <x v="324"/>
    <d v="1899-12-30T05:30:00"/>
    <d v="1899-12-30T05:30:00"/>
    <x v="5"/>
  </r>
  <r>
    <d v="1899-12-30T05:23:32"/>
    <x v="2"/>
    <n v="494"/>
    <x v="324"/>
    <d v="1899-12-30T05:30:00"/>
    <d v="1899-12-30T05:30:00"/>
    <x v="5"/>
  </r>
  <r>
    <d v="1899-12-30T05:23:36"/>
    <x v="2"/>
    <n v="495"/>
    <x v="324"/>
    <d v="1899-12-30T05:30:00"/>
    <d v="1899-12-30T05:30:00"/>
    <x v="5"/>
  </r>
  <r>
    <d v="1899-12-30T05:23:40"/>
    <x v="2"/>
    <n v="496"/>
    <x v="324"/>
    <d v="1899-12-30T05:30:00"/>
    <d v="1899-12-30T05:30:00"/>
    <x v="5"/>
  </r>
  <r>
    <d v="1899-12-30T05:23:46"/>
    <x v="2"/>
    <n v="497"/>
    <x v="324"/>
    <d v="1899-12-30T05:30:00"/>
    <d v="1899-12-30T05:30:00"/>
    <x v="5"/>
  </r>
  <r>
    <d v="1899-12-30T05:23:54"/>
    <x v="2"/>
    <n v="498"/>
    <x v="324"/>
    <d v="1899-12-30T05:30:00"/>
    <d v="1899-12-30T05:30:00"/>
    <x v="5"/>
  </r>
  <r>
    <d v="1899-12-30T05:23:56"/>
    <x v="2"/>
    <n v="497"/>
    <x v="324"/>
    <d v="1899-12-30T05:30:00"/>
    <d v="1899-12-30T05:30:00"/>
    <x v="5"/>
  </r>
  <r>
    <d v="1899-12-30T05:24:02"/>
    <x v="2"/>
    <n v="496"/>
    <x v="324"/>
    <d v="1899-12-30T05:30:00"/>
    <d v="1899-12-30T05:30:00"/>
    <x v="5"/>
  </r>
  <r>
    <d v="1899-12-30T05:24:04"/>
    <x v="2"/>
    <n v="494"/>
    <x v="324"/>
    <d v="1899-12-30T05:30:00"/>
    <d v="1899-12-30T05:30:00"/>
    <x v="5"/>
  </r>
  <r>
    <d v="1899-12-30T05:24:06"/>
    <x v="2"/>
    <n v="493"/>
    <x v="324"/>
    <d v="1899-12-30T05:30:00"/>
    <d v="1899-12-30T05:30:00"/>
    <x v="5"/>
  </r>
  <r>
    <d v="1899-12-30T05:24:08"/>
    <x v="2"/>
    <n v="494"/>
    <x v="324"/>
    <d v="1899-12-30T05:30:00"/>
    <d v="1899-12-30T05:30:00"/>
    <x v="5"/>
  </r>
  <r>
    <d v="1899-12-30T05:24:10"/>
    <x v="2"/>
    <n v="493"/>
    <x v="324"/>
    <d v="1899-12-30T05:30:00"/>
    <d v="1899-12-30T05:30:00"/>
    <x v="5"/>
  </r>
  <r>
    <d v="1899-12-30T05:24:16"/>
    <x v="2"/>
    <n v="494"/>
    <x v="324"/>
    <d v="1899-12-30T05:30:00"/>
    <d v="1899-12-30T05:30:00"/>
    <x v="5"/>
  </r>
  <r>
    <d v="1899-12-30T05:24:20"/>
    <x v="2"/>
    <n v="495"/>
    <x v="324"/>
    <d v="1899-12-30T05:30:00"/>
    <d v="1899-12-30T05:30:00"/>
    <x v="5"/>
  </r>
  <r>
    <d v="1899-12-30T05:24:26"/>
    <x v="2"/>
    <n v="496"/>
    <x v="324"/>
    <d v="1899-12-30T05:30:00"/>
    <d v="1899-12-30T05:30:00"/>
    <x v="5"/>
  </r>
  <r>
    <d v="1899-12-30T05:24:30"/>
    <x v="2"/>
    <n v="497"/>
    <x v="324"/>
    <d v="1899-12-30T05:30:00"/>
    <d v="1899-12-30T05:30:00"/>
    <x v="5"/>
  </r>
  <r>
    <d v="1899-12-30T05:24:40"/>
    <x v="2"/>
    <n v="498"/>
    <x v="325"/>
    <d v="1899-12-30T05:30:00"/>
    <d v="1899-12-30T05:30:00"/>
    <x v="5"/>
  </r>
  <r>
    <d v="1899-12-30T05:24:42"/>
    <x v="2"/>
    <n v="497"/>
    <x v="325"/>
    <d v="1899-12-30T05:30:00"/>
    <d v="1899-12-30T05:30:00"/>
    <x v="5"/>
  </r>
  <r>
    <d v="1899-12-30T05:24:52"/>
    <x v="2"/>
    <n v="496"/>
    <x v="325"/>
    <d v="1899-12-30T05:30:00"/>
    <d v="1899-12-30T05:30:00"/>
    <x v="5"/>
  </r>
  <r>
    <d v="1899-12-30T05:24:56"/>
    <x v="2"/>
    <n v="495"/>
    <x v="325"/>
    <d v="1899-12-30T05:30:00"/>
    <d v="1899-12-30T05:30:00"/>
    <x v="5"/>
  </r>
  <r>
    <d v="1899-12-30T05:24:58"/>
    <x v="2"/>
    <n v="494"/>
    <x v="325"/>
    <d v="1899-12-30T05:30:00"/>
    <d v="1899-12-30T05:30:00"/>
    <x v="5"/>
  </r>
  <r>
    <d v="1899-12-30T05:25:00"/>
    <x v="2"/>
    <n v="493"/>
    <x v="325"/>
    <d v="1899-12-30T05:30:00"/>
    <d v="1899-12-30T05:30:00"/>
    <x v="5"/>
  </r>
  <r>
    <d v="1899-12-30T05:25:02"/>
    <x v="2"/>
    <n v="494"/>
    <x v="325"/>
    <d v="1899-12-30T05:30:00"/>
    <d v="1899-12-30T05:30:00"/>
    <x v="5"/>
  </r>
  <r>
    <d v="1899-12-30T05:25:04"/>
    <x v="2"/>
    <n v="493"/>
    <x v="325"/>
    <d v="1899-12-30T05:30:00"/>
    <d v="1899-12-30T05:30:00"/>
    <x v="5"/>
  </r>
  <r>
    <d v="1899-12-30T05:25:06"/>
    <x v="2"/>
    <n v="492"/>
    <x v="325"/>
    <d v="1899-12-30T05:30:00"/>
    <d v="1899-12-30T05:30:00"/>
    <x v="5"/>
  </r>
  <r>
    <d v="1899-12-30T05:25:08"/>
    <x v="2"/>
    <n v="493"/>
    <x v="325"/>
    <d v="1899-12-30T05:30:00"/>
    <d v="1899-12-30T05:30:00"/>
    <x v="5"/>
  </r>
  <r>
    <d v="1899-12-30T05:25:10"/>
    <x v="2"/>
    <n v="494"/>
    <x v="325"/>
    <d v="1899-12-30T05:30:00"/>
    <d v="1899-12-30T05:30:00"/>
    <x v="5"/>
  </r>
  <r>
    <d v="1899-12-30T05:25:20"/>
    <x v="2"/>
    <n v="495"/>
    <x v="325"/>
    <d v="1899-12-30T05:30:00"/>
    <d v="1899-12-30T05:30:00"/>
    <x v="5"/>
  </r>
  <r>
    <d v="1899-12-30T05:25:24"/>
    <x v="2"/>
    <n v="496"/>
    <x v="325"/>
    <d v="1899-12-30T05:30:00"/>
    <d v="1899-12-30T05:30:00"/>
    <x v="5"/>
  </r>
  <r>
    <d v="1899-12-30T05:25:28"/>
    <x v="2"/>
    <n v="497"/>
    <x v="325"/>
    <d v="1899-12-30T05:30:00"/>
    <d v="1899-12-30T05:30:00"/>
    <x v="5"/>
  </r>
  <r>
    <d v="1899-12-30T05:25:32"/>
    <x v="2"/>
    <n v="498"/>
    <x v="326"/>
    <d v="1899-12-30T05:30:00"/>
    <d v="1899-12-30T05:30:00"/>
    <x v="5"/>
  </r>
  <r>
    <d v="1899-12-30T05:25:38"/>
    <x v="2"/>
    <n v="497"/>
    <x v="326"/>
    <d v="1899-12-30T05:30:00"/>
    <d v="1899-12-30T05:30:00"/>
    <x v="5"/>
  </r>
  <r>
    <d v="1899-12-30T05:25:46"/>
    <x v="2"/>
    <n v="496"/>
    <x v="326"/>
    <d v="1899-12-30T05:30:00"/>
    <d v="1899-12-30T05:30:00"/>
    <x v="5"/>
  </r>
  <r>
    <d v="1899-12-30T05:25:48"/>
    <x v="2"/>
    <n v="497"/>
    <x v="326"/>
    <d v="1899-12-30T05:30:00"/>
    <d v="1899-12-30T05:30:00"/>
    <x v="5"/>
  </r>
  <r>
    <d v="1899-12-30T05:25:50"/>
    <x v="2"/>
    <n v="495"/>
    <x v="326"/>
    <d v="1899-12-30T05:30:00"/>
    <d v="1899-12-30T05:30:00"/>
    <x v="5"/>
  </r>
  <r>
    <d v="1899-12-30T05:25:52"/>
    <x v="2"/>
    <n v="494"/>
    <x v="326"/>
    <d v="1899-12-30T05:30:00"/>
    <d v="1899-12-30T05:30:00"/>
    <x v="5"/>
  </r>
  <r>
    <d v="1899-12-30T05:25:58"/>
    <x v="2"/>
    <n v="493"/>
    <x v="326"/>
    <d v="1899-12-30T05:30:00"/>
    <d v="1899-12-30T05:30:00"/>
    <x v="5"/>
  </r>
  <r>
    <d v="1899-12-30T05:26:04"/>
    <x v="2"/>
    <n v="494"/>
    <x v="326"/>
    <d v="1899-12-30T05:30:00"/>
    <d v="1899-12-30T05:30:00"/>
    <x v="5"/>
  </r>
  <r>
    <d v="1899-12-30T05:26:08"/>
    <x v="2"/>
    <n v="495"/>
    <x v="326"/>
    <d v="1899-12-30T05:30:00"/>
    <d v="1899-12-30T05:30:00"/>
    <x v="5"/>
  </r>
  <r>
    <d v="1899-12-30T05:26:12"/>
    <x v="2"/>
    <n v="496"/>
    <x v="326"/>
    <d v="1899-12-30T05:30:00"/>
    <d v="1899-12-30T05:30:00"/>
    <x v="5"/>
  </r>
  <r>
    <d v="1899-12-30T05:26:14"/>
    <x v="2"/>
    <n v="495"/>
    <x v="326"/>
    <d v="1899-12-30T05:30:00"/>
    <d v="1899-12-30T05:30:00"/>
    <x v="5"/>
  </r>
  <r>
    <d v="1899-12-30T05:26:16"/>
    <x v="2"/>
    <n v="496"/>
    <x v="326"/>
    <d v="1899-12-30T05:30:00"/>
    <d v="1899-12-30T05:30:00"/>
    <x v="5"/>
  </r>
  <r>
    <d v="1899-12-30T05:26:20"/>
    <x v="2"/>
    <n v="497"/>
    <x v="326"/>
    <d v="1899-12-30T05:30:00"/>
    <d v="1899-12-30T05:30:00"/>
    <x v="5"/>
  </r>
  <r>
    <d v="1899-12-30T05:26:24"/>
    <x v="2"/>
    <n v="498"/>
    <x v="326"/>
    <d v="1899-12-30T05:30:00"/>
    <d v="1899-12-30T05:30:00"/>
    <x v="5"/>
  </r>
  <r>
    <d v="1899-12-30T05:26:26"/>
    <x v="2"/>
    <n v="497"/>
    <x v="326"/>
    <d v="1899-12-30T05:30:00"/>
    <d v="1899-12-30T05:30:00"/>
    <x v="5"/>
  </r>
  <r>
    <d v="1899-12-30T05:26:42"/>
    <x v="2"/>
    <n v="496"/>
    <x v="327"/>
    <d v="1899-12-30T05:30:00"/>
    <d v="1899-12-30T05:30:00"/>
    <x v="5"/>
  </r>
  <r>
    <d v="1899-12-30T05:26:44"/>
    <x v="2"/>
    <n v="494"/>
    <x v="327"/>
    <d v="1899-12-30T05:30:00"/>
    <d v="1899-12-30T05:30:00"/>
    <x v="5"/>
  </r>
  <r>
    <d v="1899-12-30T05:26:48"/>
    <x v="2"/>
    <n v="493"/>
    <x v="327"/>
    <d v="1899-12-30T05:30:00"/>
    <d v="1899-12-30T05:30:00"/>
    <x v="5"/>
  </r>
  <r>
    <d v="1899-12-30T05:26:56"/>
    <x v="2"/>
    <n v="494"/>
    <x v="327"/>
    <d v="1899-12-30T05:30:00"/>
    <d v="1899-12-30T05:30:00"/>
    <x v="5"/>
  </r>
  <r>
    <d v="1899-12-30T05:27:02"/>
    <x v="2"/>
    <n v="495"/>
    <x v="327"/>
    <d v="1899-12-30T05:30:00"/>
    <d v="1899-12-30T05:30:00"/>
    <x v="5"/>
  </r>
  <r>
    <d v="1899-12-30T05:27:08"/>
    <x v="2"/>
    <n v="496"/>
    <x v="327"/>
    <d v="1899-12-30T05:30:00"/>
    <d v="1899-12-30T05:30:00"/>
    <x v="5"/>
  </r>
  <r>
    <d v="1899-12-30T05:27:14"/>
    <x v="2"/>
    <n v="497"/>
    <x v="327"/>
    <d v="1899-12-30T05:30:00"/>
    <d v="1899-12-30T05:30:00"/>
    <x v="5"/>
  </r>
  <r>
    <d v="1899-12-30T05:27:20"/>
    <x v="2"/>
    <n v="498"/>
    <x v="327"/>
    <d v="1899-12-30T05:30:00"/>
    <d v="1899-12-30T05:30:00"/>
    <x v="5"/>
  </r>
  <r>
    <d v="1899-12-30T05:27:24"/>
    <x v="2"/>
    <n v="497"/>
    <x v="327"/>
    <d v="1899-12-30T05:30:00"/>
    <d v="1899-12-30T05:30:00"/>
    <x v="5"/>
  </r>
  <r>
    <d v="1899-12-30T05:27:36"/>
    <x v="2"/>
    <n v="495"/>
    <x v="328"/>
    <d v="1899-12-30T05:30:00"/>
    <d v="1899-12-30T05:30:00"/>
    <x v="5"/>
  </r>
  <r>
    <d v="1899-12-30T05:27:38"/>
    <x v="2"/>
    <n v="494"/>
    <x v="328"/>
    <d v="1899-12-30T05:30:00"/>
    <d v="1899-12-30T05:30:00"/>
    <x v="5"/>
  </r>
  <r>
    <d v="1899-12-30T05:27:40"/>
    <x v="2"/>
    <n v="493"/>
    <x v="328"/>
    <d v="1899-12-30T05:30:00"/>
    <d v="1899-12-30T05:30:00"/>
    <x v="5"/>
  </r>
  <r>
    <d v="1899-12-30T05:27:42"/>
    <x v="2"/>
    <n v="494"/>
    <x v="328"/>
    <d v="1899-12-30T05:30:00"/>
    <d v="1899-12-30T05:30:00"/>
    <x v="5"/>
  </r>
  <r>
    <d v="1899-12-30T05:27:44"/>
    <x v="2"/>
    <n v="493"/>
    <x v="328"/>
    <d v="1899-12-30T05:30:00"/>
    <d v="1899-12-30T05:30:00"/>
    <x v="5"/>
  </r>
  <r>
    <d v="1899-12-30T05:27:48"/>
    <x v="2"/>
    <n v="494"/>
    <x v="328"/>
    <d v="1899-12-30T05:30:00"/>
    <d v="1899-12-30T05:30:00"/>
    <x v="5"/>
  </r>
  <r>
    <d v="1899-12-30T05:27:56"/>
    <x v="2"/>
    <n v="495"/>
    <x v="328"/>
    <d v="1899-12-30T05:30:00"/>
    <d v="1899-12-30T05:30:00"/>
    <x v="5"/>
  </r>
  <r>
    <d v="1899-12-30T05:28:00"/>
    <x v="2"/>
    <n v="496"/>
    <x v="328"/>
    <d v="1899-12-30T05:30:00"/>
    <d v="1899-12-30T05:30:00"/>
    <x v="5"/>
  </r>
  <r>
    <d v="1899-12-30T05:28:08"/>
    <x v="2"/>
    <n v="497"/>
    <x v="328"/>
    <d v="1899-12-30T05:30:00"/>
    <d v="1899-12-30T05:30:00"/>
    <x v="5"/>
  </r>
  <r>
    <d v="1899-12-30T05:28:28"/>
    <x v="2"/>
    <n v="496"/>
    <x v="328"/>
    <d v="1899-12-30T05:30:00"/>
    <d v="1899-12-30T05:30:00"/>
    <x v="5"/>
  </r>
  <r>
    <d v="1899-12-30T05:28:30"/>
    <x v="2"/>
    <n v="495"/>
    <x v="328"/>
    <d v="1899-12-30T05:30:00"/>
    <d v="1899-12-30T05:30:00"/>
    <x v="5"/>
  </r>
  <r>
    <d v="1899-12-30T05:28:32"/>
    <x v="2"/>
    <n v="494"/>
    <x v="329"/>
    <d v="1899-12-30T05:30:00"/>
    <d v="1899-12-30T05:30:00"/>
    <x v="5"/>
  </r>
  <r>
    <d v="1899-12-30T05:28:38"/>
    <x v="2"/>
    <n v="493"/>
    <x v="329"/>
    <d v="1899-12-30T05:30:00"/>
    <d v="1899-12-30T05:30:00"/>
    <x v="5"/>
  </r>
  <r>
    <d v="1899-12-30T05:28:42"/>
    <x v="2"/>
    <n v="494"/>
    <x v="329"/>
    <d v="1899-12-30T05:30:00"/>
    <d v="1899-12-30T05:30:00"/>
    <x v="5"/>
  </r>
  <r>
    <d v="1899-12-30T05:28:44"/>
    <x v="2"/>
    <n v="493"/>
    <x v="329"/>
    <d v="1899-12-30T05:30:00"/>
    <d v="1899-12-30T05:30:00"/>
    <x v="5"/>
  </r>
  <r>
    <d v="1899-12-30T05:28:46"/>
    <x v="2"/>
    <n v="494"/>
    <x v="329"/>
    <d v="1899-12-30T05:30:00"/>
    <d v="1899-12-30T05:30:00"/>
    <x v="5"/>
  </r>
  <r>
    <d v="1899-12-30T05:28:48"/>
    <x v="2"/>
    <n v="495"/>
    <x v="329"/>
    <d v="1899-12-30T05:30:00"/>
    <d v="1899-12-30T05:30:00"/>
    <x v="5"/>
  </r>
  <r>
    <d v="1899-12-30T05:28:54"/>
    <x v="2"/>
    <n v="496"/>
    <x v="329"/>
    <d v="1899-12-30T05:30:00"/>
    <d v="1899-12-30T05:30:00"/>
    <x v="5"/>
  </r>
  <r>
    <d v="1899-12-30T05:29:00"/>
    <x v="2"/>
    <n v="497"/>
    <x v="329"/>
    <d v="1899-12-30T05:30:00"/>
    <d v="1899-12-30T05:30:00"/>
    <x v="5"/>
  </r>
  <r>
    <d v="1899-12-30T05:29:06"/>
    <x v="2"/>
    <n v="498"/>
    <x v="329"/>
    <d v="1899-12-30T05:30:00"/>
    <d v="1899-12-30T05:30:00"/>
    <x v="5"/>
  </r>
  <r>
    <d v="1899-12-30T05:29:08"/>
    <x v="2"/>
    <n v="497"/>
    <x v="329"/>
    <d v="1899-12-30T05:30:00"/>
    <d v="1899-12-30T05:30:00"/>
    <x v="5"/>
  </r>
  <r>
    <d v="1899-12-30T05:29:16"/>
    <x v="2"/>
    <n v="496"/>
    <x v="329"/>
    <d v="1899-12-30T05:30:00"/>
    <d v="1899-12-30T05:30:00"/>
    <x v="5"/>
  </r>
  <r>
    <d v="1899-12-30T05:29:22"/>
    <x v="2"/>
    <n v="495"/>
    <x v="329"/>
    <d v="1899-12-30T05:30:00"/>
    <d v="1899-12-30T05:30:00"/>
    <x v="5"/>
  </r>
  <r>
    <d v="1899-12-30T05:29:24"/>
    <x v="2"/>
    <n v="493"/>
    <x v="329"/>
    <d v="1899-12-30T05:30:00"/>
    <d v="1899-12-30T05:30:00"/>
    <x v="5"/>
  </r>
  <r>
    <d v="1899-12-30T05:29:26"/>
    <x v="2"/>
    <n v="494"/>
    <x v="329"/>
    <d v="1899-12-30T05:30:00"/>
    <d v="1899-12-30T05:30:00"/>
    <x v="5"/>
  </r>
  <r>
    <d v="1899-12-30T05:29:30"/>
    <x v="2"/>
    <n v="493"/>
    <x v="330"/>
    <d v="1899-12-30T05:30:00"/>
    <d v="1899-12-30T05:30:00"/>
    <x v="5"/>
  </r>
  <r>
    <d v="1899-12-30T05:29:36"/>
    <x v="2"/>
    <n v="494"/>
    <x v="330"/>
    <d v="1899-12-30T05:30:00"/>
    <d v="1899-12-30T05:30:00"/>
    <x v="5"/>
  </r>
  <r>
    <d v="1899-12-30T05:29:44"/>
    <x v="2"/>
    <n v="495"/>
    <x v="330"/>
    <d v="1899-12-30T05:30:00"/>
    <d v="1899-12-30T05:30:00"/>
    <x v="5"/>
  </r>
  <r>
    <d v="1899-12-30T05:29:48"/>
    <x v="2"/>
    <n v="496"/>
    <x v="330"/>
    <d v="1899-12-30T05:30:00"/>
    <d v="1899-12-30T05:30:00"/>
    <x v="5"/>
  </r>
  <r>
    <d v="1899-12-30T05:29:56"/>
    <x v="2"/>
    <n v="497"/>
    <x v="330"/>
    <d v="1899-12-30T05:30:00"/>
    <d v="1899-12-30T05:30:00"/>
    <x v="5"/>
  </r>
  <r>
    <d v="1899-12-30T05:30:00"/>
    <x v="2"/>
    <n v="498"/>
    <x v="330"/>
    <d v="1899-12-30T05:30:00"/>
    <d v="1899-12-30T05:30:00"/>
    <x v="6"/>
  </r>
  <r>
    <d v="1899-12-30T05:30:02"/>
    <x v="2"/>
    <n v="497"/>
    <x v="330"/>
    <d v="1899-12-30T05:30:00"/>
    <d v="1899-12-30T05:30:00"/>
    <x v="6"/>
  </r>
  <r>
    <d v="1899-12-30T05:30:14"/>
    <x v="2"/>
    <n v="496"/>
    <x v="330"/>
    <d v="1899-12-30T05:30:00"/>
    <d v="1899-12-30T05:30:00"/>
    <x v="6"/>
  </r>
  <r>
    <d v="1899-12-30T05:30:16"/>
    <x v="2"/>
    <n v="494"/>
    <x v="330"/>
    <d v="1899-12-30T05:30:00"/>
    <d v="1899-12-30T05:30:00"/>
    <x v="6"/>
  </r>
  <r>
    <d v="1899-12-30T05:30:20"/>
    <x v="2"/>
    <n v="493"/>
    <x v="330"/>
    <d v="1899-12-30T05:30:00"/>
    <d v="1899-12-30T05:30:00"/>
    <x v="6"/>
  </r>
  <r>
    <d v="1899-12-30T05:30:22"/>
    <x v="2"/>
    <n v="494"/>
    <x v="330"/>
    <d v="1899-12-30T05:30:00"/>
    <d v="1899-12-30T05:30:00"/>
    <x v="6"/>
  </r>
  <r>
    <d v="1899-12-30T05:30:24"/>
    <x v="2"/>
    <n v="493"/>
    <x v="330"/>
    <d v="1899-12-30T05:30:00"/>
    <d v="1899-12-30T05:30:00"/>
    <x v="6"/>
  </r>
  <r>
    <d v="1899-12-30T05:30:26"/>
    <x v="2"/>
    <n v="494"/>
    <x v="330"/>
    <d v="1899-12-30T05:30:00"/>
    <d v="1899-12-30T05:30:00"/>
    <x v="6"/>
  </r>
  <r>
    <d v="1899-12-30T05:30:32"/>
    <x v="2"/>
    <n v="496"/>
    <x v="331"/>
    <d v="1899-12-30T05:30:00"/>
    <d v="1899-12-30T05:30:00"/>
    <x v="6"/>
  </r>
  <r>
    <d v="1899-12-30T05:30:34"/>
    <x v="2"/>
    <n v="495"/>
    <x v="331"/>
    <d v="1899-12-30T05:30:00"/>
    <d v="1899-12-30T05:30:00"/>
    <x v="6"/>
  </r>
  <r>
    <d v="1899-12-30T05:30:38"/>
    <x v="2"/>
    <n v="496"/>
    <x v="331"/>
    <d v="1899-12-30T05:30:00"/>
    <d v="1899-12-30T05:30:00"/>
    <x v="6"/>
  </r>
  <r>
    <d v="1899-12-30T05:30:44"/>
    <x v="2"/>
    <n v="497"/>
    <x v="331"/>
    <d v="1899-12-30T05:30:00"/>
    <d v="1899-12-30T05:30:00"/>
    <x v="6"/>
  </r>
  <r>
    <d v="1899-12-30T05:30:46"/>
    <x v="2"/>
    <n v="496"/>
    <x v="331"/>
    <d v="1899-12-30T05:30:00"/>
    <d v="1899-12-30T05:30:00"/>
    <x v="6"/>
  </r>
  <r>
    <d v="1899-12-30T05:30:48"/>
    <x v="2"/>
    <n v="497"/>
    <x v="331"/>
    <d v="1899-12-30T05:30:00"/>
    <d v="1899-12-30T05:30:00"/>
    <x v="6"/>
  </r>
  <r>
    <d v="1899-12-30T05:30:52"/>
    <x v="2"/>
    <n v="498"/>
    <x v="331"/>
    <d v="1899-12-30T05:30:00"/>
    <d v="1899-12-30T05:30:00"/>
    <x v="6"/>
  </r>
  <r>
    <d v="1899-12-30T05:30:56"/>
    <x v="2"/>
    <n v="497"/>
    <x v="331"/>
    <d v="1899-12-30T05:30:00"/>
    <d v="1899-12-30T05:30:00"/>
    <x v="6"/>
  </r>
  <r>
    <d v="1899-12-30T05:31:08"/>
    <x v="2"/>
    <n v="496"/>
    <x v="331"/>
    <d v="1899-12-30T05:30:00"/>
    <d v="1899-12-30T05:30:00"/>
    <x v="6"/>
  </r>
  <r>
    <d v="1899-12-30T05:31:10"/>
    <x v="2"/>
    <n v="494"/>
    <x v="331"/>
    <d v="1899-12-30T05:30:00"/>
    <d v="1899-12-30T05:30:00"/>
    <x v="6"/>
  </r>
  <r>
    <d v="1899-12-30T05:31:12"/>
    <x v="2"/>
    <n v="492"/>
    <x v="331"/>
    <d v="1899-12-30T05:30:00"/>
    <d v="1899-12-30T05:30:00"/>
    <x v="6"/>
  </r>
  <r>
    <d v="1899-12-30T05:31:16"/>
    <x v="2"/>
    <n v="493"/>
    <x v="331"/>
    <d v="1899-12-30T05:30:00"/>
    <d v="1899-12-30T05:30:00"/>
    <x v="6"/>
  </r>
  <r>
    <d v="1899-12-30T05:31:18"/>
    <x v="2"/>
    <n v="492"/>
    <x v="331"/>
    <d v="1899-12-30T05:30:00"/>
    <d v="1899-12-30T05:30:00"/>
    <x v="6"/>
  </r>
  <r>
    <d v="1899-12-30T05:31:20"/>
    <x v="2"/>
    <n v="493"/>
    <x v="331"/>
    <d v="1899-12-30T05:30:00"/>
    <d v="1899-12-30T05:30:00"/>
    <x v="6"/>
  </r>
  <r>
    <d v="1899-12-30T05:31:26"/>
    <x v="2"/>
    <n v="494"/>
    <x v="331"/>
    <d v="1899-12-30T05:30:00"/>
    <d v="1899-12-30T05:30:00"/>
    <x v="6"/>
  </r>
  <r>
    <d v="1899-12-30T05:31:32"/>
    <x v="2"/>
    <n v="495"/>
    <x v="332"/>
    <d v="1899-12-30T05:30:00"/>
    <d v="1899-12-30T05:30:00"/>
    <x v="6"/>
  </r>
  <r>
    <d v="1899-12-30T05:31:36"/>
    <x v="2"/>
    <n v="496"/>
    <x v="332"/>
    <d v="1899-12-30T05:30:00"/>
    <d v="1899-12-30T05:30:00"/>
    <x v="6"/>
  </r>
  <r>
    <d v="1899-12-30T05:31:40"/>
    <x v="2"/>
    <n v="497"/>
    <x v="332"/>
    <d v="1899-12-30T05:30:00"/>
    <d v="1899-12-30T05:30:00"/>
    <x v="6"/>
  </r>
  <r>
    <d v="1899-12-30T05:31:52"/>
    <x v="2"/>
    <n v="498"/>
    <x v="332"/>
    <d v="1899-12-30T05:30:00"/>
    <d v="1899-12-30T05:30:00"/>
    <x v="6"/>
  </r>
  <r>
    <d v="1899-12-30T05:31:54"/>
    <x v="2"/>
    <n v="497"/>
    <x v="332"/>
    <d v="1899-12-30T05:30:00"/>
    <d v="1899-12-30T05:30:00"/>
    <x v="6"/>
  </r>
  <r>
    <d v="1899-12-30T05:32:02"/>
    <x v="2"/>
    <n v="495"/>
    <x v="332"/>
    <d v="1899-12-30T05:30:00"/>
    <d v="1899-12-30T05:30:00"/>
    <x v="6"/>
  </r>
  <r>
    <d v="1899-12-30T05:32:04"/>
    <x v="2"/>
    <n v="494"/>
    <x v="332"/>
    <d v="1899-12-30T05:30:00"/>
    <d v="1899-12-30T05:30:00"/>
    <x v="6"/>
  </r>
  <r>
    <d v="1899-12-30T05:32:10"/>
    <x v="2"/>
    <n v="492"/>
    <x v="332"/>
    <d v="1899-12-30T05:30:00"/>
    <d v="1899-12-30T05:30:00"/>
    <x v="6"/>
  </r>
  <r>
    <d v="1899-12-30T05:32:14"/>
    <x v="2"/>
    <n v="493"/>
    <x v="332"/>
    <d v="1899-12-30T05:30:00"/>
    <d v="1899-12-30T05:30:00"/>
    <x v="6"/>
  </r>
  <r>
    <d v="1899-12-30T05:32:18"/>
    <x v="2"/>
    <n v="494"/>
    <x v="332"/>
    <d v="1899-12-30T05:30:00"/>
    <d v="1899-12-30T05:30:00"/>
    <x v="6"/>
  </r>
  <r>
    <d v="1899-12-30T05:32:24"/>
    <x v="2"/>
    <n v="495"/>
    <x v="332"/>
    <d v="1899-12-30T05:30:00"/>
    <d v="1899-12-30T05:30:00"/>
    <x v="6"/>
  </r>
  <r>
    <d v="1899-12-30T05:32:28"/>
    <x v="2"/>
    <n v="496"/>
    <x v="332"/>
    <d v="1899-12-30T05:30:00"/>
    <d v="1899-12-30T05:30:00"/>
    <x v="6"/>
  </r>
  <r>
    <d v="1899-12-30T05:32:34"/>
    <x v="2"/>
    <n v="497"/>
    <x v="333"/>
    <d v="1899-12-30T05:30:00"/>
    <d v="1899-12-30T05:30:00"/>
    <x v="6"/>
  </r>
  <r>
    <d v="1899-12-30T05:32:44"/>
    <x v="2"/>
    <n v="498"/>
    <x v="333"/>
    <d v="1899-12-30T05:30:00"/>
    <d v="1899-12-30T05:30:00"/>
    <x v="6"/>
  </r>
  <r>
    <d v="1899-12-30T05:32:46"/>
    <x v="2"/>
    <n v="497"/>
    <x v="333"/>
    <d v="1899-12-30T05:30:00"/>
    <d v="1899-12-30T05:30:00"/>
    <x v="6"/>
  </r>
  <r>
    <d v="1899-12-30T05:32:54"/>
    <x v="2"/>
    <n v="496"/>
    <x v="333"/>
    <d v="1899-12-30T05:30:00"/>
    <d v="1899-12-30T05:30:00"/>
    <x v="6"/>
  </r>
  <r>
    <d v="1899-12-30T05:32:56"/>
    <x v="2"/>
    <n v="494"/>
    <x v="333"/>
    <d v="1899-12-30T05:30:00"/>
    <d v="1899-12-30T05:30:00"/>
    <x v="6"/>
  </r>
  <r>
    <d v="1899-12-30T05:32:58"/>
    <x v="2"/>
    <n v="493"/>
    <x v="333"/>
    <d v="1899-12-30T05:30:00"/>
    <d v="1899-12-30T05:30:00"/>
    <x v="6"/>
  </r>
  <r>
    <d v="1899-12-30T05:33:08"/>
    <x v="2"/>
    <n v="494"/>
    <x v="333"/>
    <d v="1899-12-30T05:30:00"/>
    <d v="1899-12-30T05:30:00"/>
    <x v="6"/>
  </r>
  <r>
    <d v="1899-12-30T05:33:12"/>
    <x v="2"/>
    <n v="495"/>
    <x v="333"/>
    <d v="1899-12-30T05:30:00"/>
    <d v="1899-12-30T05:30:00"/>
    <x v="6"/>
  </r>
  <r>
    <d v="1899-12-30T05:33:18"/>
    <x v="2"/>
    <n v="496"/>
    <x v="333"/>
    <d v="1899-12-30T05:30:00"/>
    <d v="1899-12-30T05:30:00"/>
    <x v="6"/>
  </r>
  <r>
    <d v="1899-12-30T05:33:24"/>
    <x v="2"/>
    <n v="497"/>
    <x v="333"/>
    <d v="1899-12-30T05:30:00"/>
    <d v="1899-12-30T05:30:00"/>
    <x v="6"/>
  </r>
  <r>
    <d v="1899-12-30T05:33:30"/>
    <x v="2"/>
    <n v="498"/>
    <x v="334"/>
    <d v="1899-12-30T05:30:00"/>
    <d v="1899-12-30T05:30:00"/>
    <x v="6"/>
  </r>
  <r>
    <d v="1899-12-30T05:33:36"/>
    <x v="2"/>
    <n v="497"/>
    <x v="334"/>
    <d v="1899-12-30T05:30:00"/>
    <d v="1899-12-30T05:30:00"/>
    <x v="6"/>
  </r>
  <r>
    <d v="1899-12-30T05:33:44"/>
    <x v="2"/>
    <n v="496"/>
    <x v="334"/>
    <d v="1899-12-30T05:30:00"/>
    <d v="1899-12-30T05:30:00"/>
    <x v="6"/>
  </r>
  <r>
    <d v="1899-12-30T05:33:48"/>
    <x v="2"/>
    <n v="495"/>
    <x v="334"/>
    <d v="1899-12-30T05:30:00"/>
    <d v="1899-12-30T05:30:00"/>
    <x v="6"/>
  </r>
  <r>
    <d v="1899-12-30T05:33:50"/>
    <x v="2"/>
    <n v="494"/>
    <x v="334"/>
    <d v="1899-12-30T05:30:00"/>
    <d v="1899-12-30T05:30:00"/>
    <x v="6"/>
  </r>
  <r>
    <d v="1899-12-30T05:33:52"/>
    <x v="2"/>
    <n v="493"/>
    <x v="334"/>
    <d v="1899-12-30T05:30:00"/>
    <d v="1899-12-30T05:30:00"/>
    <x v="6"/>
  </r>
  <r>
    <d v="1899-12-30T05:33:56"/>
    <x v="2"/>
    <n v="492"/>
    <x v="334"/>
    <d v="1899-12-30T05:30:00"/>
    <d v="1899-12-30T05:30:00"/>
    <x v="6"/>
  </r>
  <r>
    <d v="1899-12-30T05:33:58"/>
    <x v="2"/>
    <n v="493"/>
    <x v="334"/>
    <d v="1899-12-30T05:30:00"/>
    <d v="1899-12-30T05:30:00"/>
    <x v="6"/>
  </r>
  <r>
    <d v="1899-12-30T05:34:02"/>
    <x v="2"/>
    <n v="494"/>
    <x v="334"/>
    <d v="1899-12-30T05:30:00"/>
    <d v="1899-12-30T05:30:00"/>
    <x v="6"/>
  </r>
  <r>
    <d v="1899-12-30T05:34:08"/>
    <x v="2"/>
    <n v="495"/>
    <x v="334"/>
    <d v="1899-12-30T05:30:00"/>
    <d v="1899-12-30T05:30:00"/>
    <x v="6"/>
  </r>
  <r>
    <d v="1899-12-30T05:34:10"/>
    <x v="2"/>
    <n v="494"/>
    <x v="334"/>
    <d v="1899-12-30T05:30:00"/>
    <d v="1899-12-30T05:30:00"/>
    <x v="6"/>
  </r>
  <r>
    <d v="1899-12-30T05:34:12"/>
    <x v="2"/>
    <n v="495"/>
    <x v="334"/>
    <d v="1899-12-30T05:30:00"/>
    <d v="1899-12-30T05:30:00"/>
    <x v="6"/>
  </r>
  <r>
    <d v="1899-12-30T05:34:14"/>
    <x v="2"/>
    <n v="496"/>
    <x v="334"/>
    <d v="1899-12-30T05:30:00"/>
    <d v="1899-12-30T05:30:00"/>
    <x v="6"/>
  </r>
  <r>
    <d v="1899-12-30T05:34:18"/>
    <x v="2"/>
    <n v="497"/>
    <x v="334"/>
    <d v="1899-12-30T05:30:00"/>
    <d v="1899-12-30T05:30:00"/>
    <x v="6"/>
  </r>
  <r>
    <d v="1899-12-30T05:34:24"/>
    <x v="2"/>
    <n v="498"/>
    <x v="334"/>
    <d v="1899-12-30T05:30:00"/>
    <d v="1899-12-30T05:30:00"/>
    <x v="6"/>
  </r>
  <r>
    <d v="1899-12-30T05:34:34"/>
    <x v="2"/>
    <n v="497"/>
    <x v="335"/>
    <d v="1899-12-30T05:30:00"/>
    <d v="1899-12-30T05:30:00"/>
    <x v="6"/>
  </r>
  <r>
    <d v="1899-12-30T05:34:36"/>
    <x v="2"/>
    <n v="498"/>
    <x v="335"/>
    <d v="1899-12-30T05:30:00"/>
    <d v="1899-12-30T05:30:00"/>
    <x v="6"/>
  </r>
  <r>
    <d v="1899-12-30T05:34:38"/>
    <x v="2"/>
    <n v="497"/>
    <x v="335"/>
    <d v="1899-12-30T05:30:00"/>
    <d v="1899-12-30T05:30:00"/>
    <x v="6"/>
  </r>
  <r>
    <d v="1899-12-30T05:34:40"/>
    <x v="2"/>
    <n v="496"/>
    <x v="335"/>
    <d v="1899-12-30T05:30:00"/>
    <d v="1899-12-30T05:30:00"/>
    <x v="6"/>
  </r>
  <r>
    <d v="1899-12-30T05:34:42"/>
    <x v="2"/>
    <n v="494"/>
    <x v="335"/>
    <d v="1899-12-30T05:30:00"/>
    <d v="1899-12-30T05:30:00"/>
    <x v="6"/>
  </r>
  <r>
    <d v="1899-12-30T05:34:46"/>
    <x v="2"/>
    <n v="493"/>
    <x v="335"/>
    <d v="1899-12-30T05:30:00"/>
    <d v="1899-12-30T05:30:00"/>
    <x v="6"/>
  </r>
  <r>
    <d v="1899-12-30T05:34:54"/>
    <x v="2"/>
    <n v="494"/>
    <x v="335"/>
    <d v="1899-12-30T05:30:00"/>
    <d v="1899-12-30T05:30:00"/>
    <x v="6"/>
  </r>
  <r>
    <d v="1899-12-30T05:34:58"/>
    <x v="2"/>
    <n v="495"/>
    <x v="335"/>
    <d v="1899-12-30T05:30:00"/>
    <d v="1899-12-30T05:30:00"/>
    <x v="6"/>
  </r>
  <r>
    <d v="1899-12-30T05:35:02"/>
    <x v="2"/>
    <n v="496"/>
    <x v="335"/>
    <d v="1899-12-30T05:30:00"/>
    <d v="1899-12-30T05:30:00"/>
    <x v="6"/>
  </r>
  <r>
    <d v="1899-12-30T05:35:08"/>
    <x v="2"/>
    <n v="497"/>
    <x v="335"/>
    <d v="1899-12-30T05:30:00"/>
    <d v="1899-12-30T05:30:00"/>
    <x v="6"/>
  </r>
  <r>
    <d v="1899-12-30T05:35:32"/>
    <x v="2"/>
    <n v="496"/>
    <x v="336"/>
    <d v="1899-12-30T05:30:00"/>
    <d v="1899-12-30T05:30:00"/>
    <x v="6"/>
  </r>
  <r>
    <d v="1899-12-30T05:35:34"/>
    <x v="2"/>
    <n v="495"/>
    <x v="336"/>
    <d v="1899-12-30T05:30:00"/>
    <d v="1899-12-30T05:30:00"/>
    <x v="6"/>
  </r>
  <r>
    <d v="1899-12-30T05:35:36"/>
    <x v="2"/>
    <n v="494"/>
    <x v="336"/>
    <d v="1899-12-30T05:30:00"/>
    <d v="1899-12-30T05:30:00"/>
    <x v="6"/>
  </r>
  <r>
    <d v="1899-12-30T05:35:38"/>
    <x v="2"/>
    <n v="493"/>
    <x v="336"/>
    <d v="1899-12-30T05:30:00"/>
    <d v="1899-12-30T05:30:00"/>
    <x v="6"/>
  </r>
  <r>
    <d v="1899-12-30T05:35:44"/>
    <x v="2"/>
    <n v="492"/>
    <x v="336"/>
    <d v="1899-12-30T05:30:00"/>
    <d v="1899-12-30T05:30:00"/>
    <x v="6"/>
  </r>
  <r>
    <d v="1899-12-30T05:35:46"/>
    <x v="2"/>
    <n v="493"/>
    <x v="336"/>
    <d v="1899-12-30T05:30:00"/>
    <d v="1899-12-30T05:30:00"/>
    <x v="6"/>
  </r>
  <r>
    <d v="1899-12-30T05:35:50"/>
    <x v="2"/>
    <n v="494"/>
    <x v="336"/>
    <d v="1899-12-30T05:30:00"/>
    <d v="1899-12-30T05:30:00"/>
    <x v="6"/>
  </r>
  <r>
    <d v="1899-12-30T05:35:56"/>
    <x v="2"/>
    <n v="495"/>
    <x v="336"/>
    <d v="1899-12-30T05:30:00"/>
    <d v="1899-12-30T05:30:00"/>
    <x v="6"/>
  </r>
  <r>
    <d v="1899-12-30T05:35:58"/>
    <x v="2"/>
    <n v="496"/>
    <x v="336"/>
    <d v="1899-12-30T05:30:00"/>
    <d v="1899-12-30T05:30:00"/>
    <x v="6"/>
  </r>
  <r>
    <d v="1899-12-30T05:36:06"/>
    <x v="2"/>
    <n v="497"/>
    <x v="336"/>
    <d v="1899-12-30T05:30:00"/>
    <d v="1899-12-30T05:30:00"/>
    <x v="6"/>
  </r>
  <r>
    <d v="1899-12-30T05:36:12"/>
    <x v="2"/>
    <n v="498"/>
    <x v="336"/>
    <d v="1899-12-30T05:30:00"/>
    <d v="1899-12-30T05:30:00"/>
    <x v="6"/>
  </r>
  <r>
    <d v="1899-12-30T05:36:14"/>
    <x v="2"/>
    <n v="497"/>
    <x v="336"/>
    <d v="1899-12-30T05:30:00"/>
    <d v="1899-12-30T05:30:00"/>
    <x v="6"/>
  </r>
  <r>
    <d v="1899-12-30T05:36:26"/>
    <x v="2"/>
    <n v="496"/>
    <x v="336"/>
    <d v="1899-12-30T05:30:00"/>
    <d v="1899-12-30T05:30:00"/>
    <x v="6"/>
  </r>
  <r>
    <d v="1899-12-30T05:36:28"/>
    <x v="2"/>
    <n v="495"/>
    <x v="336"/>
    <d v="1899-12-30T05:30:00"/>
    <d v="1899-12-30T05:30:00"/>
    <x v="6"/>
  </r>
  <r>
    <d v="1899-12-30T05:36:30"/>
    <x v="2"/>
    <n v="494"/>
    <x v="336"/>
    <d v="1899-12-30T05:30:00"/>
    <d v="1899-12-30T05:30:00"/>
    <x v="6"/>
  </r>
  <r>
    <d v="1899-12-30T05:36:32"/>
    <x v="2"/>
    <n v="493"/>
    <x v="337"/>
    <d v="1899-12-30T05:30:00"/>
    <d v="1899-12-30T05:30:00"/>
    <x v="6"/>
  </r>
  <r>
    <d v="1899-12-30T05:36:34"/>
    <x v="2"/>
    <n v="494"/>
    <x v="337"/>
    <d v="1899-12-30T05:30:00"/>
    <d v="1899-12-30T05:30:00"/>
    <x v="6"/>
  </r>
  <r>
    <d v="1899-12-30T05:36:38"/>
    <x v="2"/>
    <n v="493"/>
    <x v="337"/>
    <d v="1899-12-30T05:30:00"/>
    <d v="1899-12-30T05:30:00"/>
    <x v="6"/>
  </r>
  <r>
    <d v="1899-12-30T05:36:40"/>
    <x v="2"/>
    <n v="494"/>
    <x v="337"/>
    <d v="1899-12-30T05:30:00"/>
    <d v="1899-12-30T05:30:00"/>
    <x v="6"/>
  </r>
  <r>
    <d v="1899-12-30T05:36:42"/>
    <x v="2"/>
    <n v="495"/>
    <x v="337"/>
    <d v="1899-12-30T05:30:00"/>
    <d v="1899-12-30T05:30:00"/>
    <x v="6"/>
  </r>
  <r>
    <d v="1899-12-30T05:36:50"/>
    <x v="2"/>
    <n v="494"/>
    <x v="337"/>
    <d v="1899-12-30T05:30:00"/>
    <d v="1899-12-30T05:30:00"/>
    <x v="6"/>
  </r>
  <r>
    <d v="1899-12-30T05:36:52"/>
    <x v="2"/>
    <n v="497"/>
    <x v="337"/>
    <d v="1899-12-30T05:30:00"/>
    <d v="1899-12-30T05:30:00"/>
    <x v="6"/>
  </r>
  <r>
    <d v="1899-12-30T05:36:54"/>
    <x v="2"/>
    <n v="496"/>
    <x v="337"/>
    <d v="1899-12-30T05:30:00"/>
    <d v="1899-12-30T05:30:00"/>
    <x v="6"/>
  </r>
  <r>
    <d v="1899-12-30T05:36:56"/>
    <x v="2"/>
    <n v="497"/>
    <x v="337"/>
    <d v="1899-12-30T05:30:00"/>
    <d v="1899-12-30T05:30:00"/>
    <x v="6"/>
  </r>
  <r>
    <d v="1899-12-30T05:37:00"/>
    <x v="2"/>
    <n v="498"/>
    <x v="337"/>
    <d v="1899-12-30T05:30:00"/>
    <d v="1899-12-30T05:30:00"/>
    <x v="6"/>
  </r>
  <r>
    <d v="1899-12-30T05:37:02"/>
    <x v="2"/>
    <n v="497"/>
    <x v="337"/>
    <d v="1899-12-30T05:30:00"/>
    <d v="1899-12-30T05:30:00"/>
    <x v="6"/>
  </r>
  <r>
    <d v="1899-12-30T05:37:04"/>
    <x v="2"/>
    <n v="498"/>
    <x v="337"/>
    <d v="1899-12-30T05:30:00"/>
    <d v="1899-12-30T05:30:00"/>
    <x v="6"/>
  </r>
  <r>
    <d v="1899-12-30T05:37:06"/>
    <x v="2"/>
    <n v="497"/>
    <x v="337"/>
    <d v="1899-12-30T05:30:00"/>
    <d v="1899-12-30T05:30:00"/>
    <x v="6"/>
  </r>
  <r>
    <d v="1899-12-30T05:37:14"/>
    <x v="2"/>
    <n v="496"/>
    <x v="337"/>
    <d v="1899-12-30T05:30:00"/>
    <d v="1899-12-30T05:30:00"/>
    <x v="6"/>
  </r>
  <r>
    <d v="1899-12-30T05:37:16"/>
    <x v="2"/>
    <n v="497"/>
    <x v="337"/>
    <d v="1899-12-30T05:30:00"/>
    <d v="1899-12-30T05:30:00"/>
    <x v="6"/>
  </r>
  <r>
    <d v="1899-12-30T05:37:18"/>
    <x v="2"/>
    <n v="496"/>
    <x v="337"/>
    <d v="1899-12-30T05:30:00"/>
    <d v="1899-12-30T05:30:00"/>
    <x v="6"/>
  </r>
  <r>
    <d v="1899-12-30T05:37:22"/>
    <x v="2"/>
    <n v="494"/>
    <x v="337"/>
    <d v="1899-12-30T05:30:00"/>
    <d v="1899-12-30T05:30:00"/>
    <x v="6"/>
  </r>
  <r>
    <d v="1899-12-30T05:37:24"/>
    <x v="2"/>
    <n v="493"/>
    <x v="337"/>
    <d v="1899-12-30T05:30:00"/>
    <d v="1899-12-30T05:30:00"/>
    <x v="6"/>
  </r>
  <r>
    <d v="1899-12-30T05:37:26"/>
    <x v="2"/>
    <n v="494"/>
    <x v="337"/>
    <d v="1899-12-30T05:30:00"/>
    <d v="1899-12-30T05:30:00"/>
    <x v="6"/>
  </r>
  <r>
    <d v="1899-12-30T05:37:30"/>
    <x v="2"/>
    <n v="493"/>
    <x v="338"/>
    <d v="1899-12-30T05:30:00"/>
    <d v="1899-12-30T05:30:00"/>
    <x v="6"/>
  </r>
  <r>
    <d v="1899-12-30T05:37:34"/>
    <x v="2"/>
    <n v="494"/>
    <x v="338"/>
    <d v="1899-12-30T05:45:00"/>
    <d v="1899-12-30T05:30:00"/>
    <x v="6"/>
  </r>
  <r>
    <d v="1899-12-30T05:37:40"/>
    <x v="2"/>
    <n v="495"/>
    <x v="338"/>
    <d v="1899-12-30T05:45:00"/>
    <d v="1899-12-30T05:30:00"/>
    <x v="6"/>
  </r>
  <r>
    <d v="1899-12-30T05:37:44"/>
    <x v="2"/>
    <n v="496"/>
    <x v="338"/>
    <d v="1899-12-30T05:45:00"/>
    <d v="1899-12-30T05:30:00"/>
    <x v="6"/>
  </r>
  <r>
    <d v="1899-12-30T05:37:50"/>
    <x v="2"/>
    <n v="497"/>
    <x v="338"/>
    <d v="1899-12-30T05:45:00"/>
    <d v="1899-12-30T05:30:00"/>
    <x v="6"/>
  </r>
  <r>
    <d v="1899-12-30T05:37:56"/>
    <x v="2"/>
    <n v="498"/>
    <x v="338"/>
    <d v="1899-12-30T05:45:00"/>
    <d v="1899-12-30T05:30:00"/>
    <x v="6"/>
  </r>
  <r>
    <d v="1899-12-30T05:37:58"/>
    <x v="2"/>
    <n v="497"/>
    <x v="338"/>
    <d v="1899-12-30T05:45:00"/>
    <d v="1899-12-30T05:30:00"/>
    <x v="6"/>
  </r>
  <r>
    <d v="1899-12-30T05:38:00"/>
    <x v="2"/>
    <n v="498"/>
    <x v="338"/>
    <d v="1899-12-30T05:45:00"/>
    <d v="1899-12-30T05:30:00"/>
    <x v="6"/>
  </r>
  <r>
    <d v="1899-12-30T05:38:02"/>
    <x v="2"/>
    <n v="497"/>
    <x v="338"/>
    <d v="1899-12-30T05:45:00"/>
    <d v="1899-12-30T05:30:00"/>
    <x v="6"/>
  </r>
  <r>
    <d v="1899-12-30T05:38:14"/>
    <x v="2"/>
    <n v="495"/>
    <x v="338"/>
    <d v="1899-12-30T05:45:00"/>
    <d v="1899-12-30T05:30:00"/>
    <x v="6"/>
  </r>
  <r>
    <d v="1899-12-30T05:38:16"/>
    <x v="2"/>
    <n v="494"/>
    <x v="338"/>
    <d v="1899-12-30T05:45:00"/>
    <d v="1899-12-30T05:30:00"/>
    <x v="6"/>
  </r>
  <r>
    <d v="1899-12-30T05:38:22"/>
    <x v="2"/>
    <n v="493"/>
    <x v="338"/>
    <d v="1899-12-30T05:45:00"/>
    <d v="1899-12-30T05:30:00"/>
    <x v="6"/>
  </r>
  <r>
    <d v="1899-12-30T05:38:28"/>
    <x v="2"/>
    <n v="494"/>
    <x v="338"/>
    <d v="1899-12-30T05:45:00"/>
    <d v="1899-12-30T05:30:00"/>
    <x v="6"/>
  </r>
  <r>
    <d v="1899-12-30T05:38:34"/>
    <x v="2"/>
    <n v="495"/>
    <x v="339"/>
    <d v="1899-12-30T05:45:00"/>
    <d v="1899-12-30T05:30:00"/>
    <x v="6"/>
  </r>
  <r>
    <d v="1899-12-30T05:38:38"/>
    <x v="2"/>
    <n v="496"/>
    <x v="339"/>
    <d v="1899-12-30T05:45:00"/>
    <d v="1899-12-30T05:30:00"/>
    <x v="6"/>
  </r>
  <r>
    <d v="1899-12-30T05:38:46"/>
    <x v="2"/>
    <n v="497"/>
    <x v="339"/>
    <d v="1899-12-30T05:45:00"/>
    <d v="1899-12-30T05:30:00"/>
    <x v="6"/>
  </r>
  <r>
    <d v="1899-12-30T05:38:50"/>
    <x v="2"/>
    <n v="498"/>
    <x v="339"/>
    <d v="1899-12-30T05:45:00"/>
    <d v="1899-12-30T05:30:00"/>
    <x v="6"/>
  </r>
  <r>
    <d v="1899-12-30T05:38:52"/>
    <x v="2"/>
    <n v="497"/>
    <x v="339"/>
    <d v="1899-12-30T05:45:00"/>
    <d v="1899-12-30T05:30:00"/>
    <x v="6"/>
  </r>
  <r>
    <d v="1899-12-30T05:38:58"/>
    <x v="2"/>
    <n v="498"/>
    <x v="339"/>
    <d v="1899-12-30T05:45:00"/>
    <d v="1899-12-30T05:30:00"/>
    <x v="6"/>
  </r>
  <r>
    <d v="1899-12-30T05:39:00"/>
    <x v="2"/>
    <n v="497"/>
    <x v="339"/>
    <d v="1899-12-30T05:45:00"/>
    <d v="1899-12-30T05:30:00"/>
    <x v="6"/>
  </r>
  <r>
    <d v="1899-12-30T05:39:02"/>
    <x v="2"/>
    <n v="496"/>
    <x v="339"/>
    <d v="1899-12-30T05:45:00"/>
    <d v="1899-12-30T05:30:00"/>
    <x v="6"/>
  </r>
  <r>
    <d v="1899-12-30T05:39:04"/>
    <x v="2"/>
    <n v="497"/>
    <x v="339"/>
    <d v="1899-12-30T05:45:00"/>
    <d v="1899-12-30T05:30:00"/>
    <x v="6"/>
  </r>
  <r>
    <d v="1899-12-30T05:39:08"/>
    <x v="2"/>
    <n v="494"/>
    <x v="339"/>
    <d v="1899-12-30T05:45:00"/>
    <d v="1899-12-30T05:30:00"/>
    <x v="6"/>
  </r>
  <r>
    <d v="1899-12-30T05:39:12"/>
    <x v="2"/>
    <n v="493"/>
    <x v="339"/>
    <d v="1899-12-30T05:45:00"/>
    <d v="1899-12-30T05:30:00"/>
    <x v="6"/>
  </r>
  <r>
    <d v="1899-12-30T05:39:14"/>
    <x v="2"/>
    <n v="494"/>
    <x v="339"/>
    <d v="1899-12-30T05:45:00"/>
    <d v="1899-12-30T05:30:00"/>
    <x v="6"/>
  </r>
  <r>
    <d v="1899-12-30T05:39:16"/>
    <x v="2"/>
    <n v="493"/>
    <x v="339"/>
    <d v="1899-12-30T05:45:00"/>
    <d v="1899-12-30T05:30:00"/>
    <x v="6"/>
  </r>
  <r>
    <d v="1899-12-30T05:39:18"/>
    <x v="2"/>
    <n v="492"/>
    <x v="339"/>
    <d v="1899-12-30T05:45:00"/>
    <d v="1899-12-30T05:30:00"/>
    <x v="6"/>
  </r>
  <r>
    <d v="1899-12-30T05:39:20"/>
    <x v="2"/>
    <n v="494"/>
    <x v="339"/>
    <d v="1899-12-30T05:45:00"/>
    <d v="1899-12-30T05:30:00"/>
    <x v="6"/>
  </r>
  <r>
    <d v="1899-12-30T05:39:26"/>
    <x v="2"/>
    <n v="495"/>
    <x v="339"/>
    <d v="1899-12-30T05:45:00"/>
    <d v="1899-12-30T05:30:00"/>
    <x v="6"/>
  </r>
  <r>
    <d v="1899-12-30T05:39:32"/>
    <x v="2"/>
    <n v="496"/>
    <x v="340"/>
    <d v="1899-12-30T05:45:00"/>
    <d v="1899-12-30T05:30:00"/>
    <x v="6"/>
  </r>
  <r>
    <d v="1899-12-30T05:39:36"/>
    <x v="2"/>
    <n v="497"/>
    <x v="340"/>
    <d v="1899-12-30T05:45:00"/>
    <d v="1899-12-30T05:30:00"/>
    <x v="6"/>
  </r>
  <r>
    <d v="1899-12-30T05:39:40"/>
    <x v="2"/>
    <n v="498"/>
    <x v="340"/>
    <d v="1899-12-30T05:45:00"/>
    <d v="1899-12-30T05:30:00"/>
    <x v="6"/>
  </r>
  <r>
    <d v="1899-12-30T05:39:46"/>
    <x v="2"/>
    <n v="497"/>
    <x v="340"/>
    <d v="1899-12-30T05:45:00"/>
    <d v="1899-12-30T05:30:00"/>
    <x v="6"/>
  </r>
  <r>
    <d v="1899-12-30T05:40:00"/>
    <x v="2"/>
    <n v="496"/>
    <x v="340"/>
    <d v="1899-12-30T05:45:00"/>
    <d v="1899-12-30T05:30:00"/>
    <x v="6"/>
  </r>
  <r>
    <d v="1899-12-30T05:40:02"/>
    <x v="2"/>
    <n v="495"/>
    <x v="340"/>
    <d v="1899-12-30T05:45:00"/>
    <d v="1899-12-30T05:30:00"/>
    <x v="6"/>
  </r>
  <r>
    <d v="1899-12-30T05:40:04"/>
    <x v="2"/>
    <n v="494"/>
    <x v="340"/>
    <d v="1899-12-30T05:45:00"/>
    <d v="1899-12-30T05:30:00"/>
    <x v="6"/>
  </r>
  <r>
    <d v="1899-12-30T05:40:10"/>
    <x v="2"/>
    <n v="493"/>
    <x v="340"/>
    <d v="1899-12-30T05:45:00"/>
    <d v="1899-12-30T05:30:00"/>
    <x v="6"/>
  </r>
  <r>
    <d v="1899-12-30T05:40:12"/>
    <x v="2"/>
    <n v="494"/>
    <x v="340"/>
    <d v="1899-12-30T05:45:00"/>
    <d v="1899-12-30T05:30:00"/>
    <x v="6"/>
  </r>
  <r>
    <d v="1899-12-30T05:40:18"/>
    <x v="2"/>
    <n v="495"/>
    <x v="340"/>
    <d v="1899-12-30T05:45:00"/>
    <d v="1899-12-30T05:30:00"/>
    <x v="6"/>
  </r>
  <r>
    <d v="1899-12-30T05:40:24"/>
    <x v="2"/>
    <n v="496"/>
    <x v="340"/>
    <d v="1899-12-30T05:45:00"/>
    <d v="1899-12-30T05:30:00"/>
    <x v="6"/>
  </r>
  <r>
    <d v="1899-12-30T05:40:30"/>
    <x v="2"/>
    <n v="497"/>
    <x v="340"/>
    <d v="1899-12-30T05:45:00"/>
    <d v="1899-12-30T05:30:00"/>
    <x v="6"/>
  </r>
  <r>
    <d v="1899-12-30T05:40:38"/>
    <x v="2"/>
    <n v="498"/>
    <x v="341"/>
    <d v="1899-12-30T05:45:00"/>
    <d v="1899-12-30T05:30:00"/>
    <x v="6"/>
  </r>
  <r>
    <d v="1899-12-30T05:40:44"/>
    <x v="2"/>
    <n v="497"/>
    <x v="341"/>
    <d v="1899-12-30T05:45:00"/>
    <d v="1899-12-30T05:30:00"/>
    <x v="6"/>
  </r>
  <r>
    <d v="1899-12-30T05:40:54"/>
    <x v="2"/>
    <n v="495"/>
    <x v="341"/>
    <d v="1899-12-30T05:45:00"/>
    <d v="1899-12-30T05:30:00"/>
    <x v="6"/>
  </r>
  <r>
    <d v="1899-12-30T05:40:56"/>
    <x v="2"/>
    <n v="493"/>
    <x v="341"/>
    <d v="1899-12-30T05:45:00"/>
    <d v="1899-12-30T05:30:00"/>
    <x v="6"/>
  </r>
  <r>
    <d v="1899-12-30T05:41:04"/>
    <x v="2"/>
    <n v="494"/>
    <x v="341"/>
    <d v="1899-12-30T05:45:00"/>
    <d v="1899-12-30T05:30:00"/>
    <x v="6"/>
  </r>
  <r>
    <d v="1899-12-30T05:41:10"/>
    <x v="2"/>
    <n v="495"/>
    <x v="341"/>
    <d v="1899-12-30T05:45:00"/>
    <d v="1899-12-30T05:30:00"/>
    <x v="6"/>
  </r>
  <r>
    <d v="1899-12-30T05:41:18"/>
    <x v="2"/>
    <n v="496"/>
    <x v="341"/>
    <d v="1899-12-30T05:45:00"/>
    <d v="1899-12-30T05:30:00"/>
    <x v="6"/>
  </r>
  <r>
    <d v="1899-12-30T05:41:24"/>
    <x v="2"/>
    <n v="497"/>
    <x v="341"/>
    <d v="1899-12-30T05:45:00"/>
    <d v="1899-12-30T05:30:00"/>
    <x v="6"/>
  </r>
  <r>
    <d v="1899-12-30T05:41:30"/>
    <x v="2"/>
    <n v="498"/>
    <x v="342"/>
    <d v="1899-12-30T05:45:00"/>
    <d v="1899-12-30T05:30:00"/>
    <x v="6"/>
  </r>
  <r>
    <d v="1899-12-30T05:41:34"/>
    <x v="2"/>
    <n v="497"/>
    <x v="342"/>
    <d v="1899-12-30T05:45:00"/>
    <d v="1899-12-30T05:30:00"/>
    <x v="6"/>
  </r>
  <r>
    <d v="1899-12-30T05:41:46"/>
    <x v="2"/>
    <n v="496"/>
    <x v="342"/>
    <d v="1899-12-30T05:45:00"/>
    <d v="1899-12-30T05:30:00"/>
    <x v="6"/>
  </r>
  <r>
    <d v="1899-12-30T05:41:48"/>
    <x v="2"/>
    <n v="494"/>
    <x v="342"/>
    <d v="1899-12-30T05:45:00"/>
    <d v="1899-12-30T05:30:00"/>
    <x v="6"/>
  </r>
  <r>
    <d v="1899-12-30T05:41:50"/>
    <x v="2"/>
    <n v="493"/>
    <x v="342"/>
    <d v="1899-12-30T05:45:00"/>
    <d v="1899-12-30T05:30:00"/>
    <x v="6"/>
  </r>
  <r>
    <d v="1899-12-30T05:41:54"/>
    <x v="2"/>
    <n v="494"/>
    <x v="342"/>
    <d v="1899-12-30T05:45:00"/>
    <d v="1899-12-30T05:30:00"/>
    <x v="6"/>
  </r>
  <r>
    <d v="1899-12-30T05:41:56"/>
    <x v="2"/>
    <n v="493"/>
    <x v="342"/>
    <d v="1899-12-30T05:45:00"/>
    <d v="1899-12-30T05:30:00"/>
    <x v="6"/>
  </r>
  <r>
    <d v="1899-12-30T05:41:58"/>
    <x v="2"/>
    <n v="494"/>
    <x v="342"/>
    <d v="1899-12-30T05:45:00"/>
    <d v="1899-12-30T05:30:00"/>
    <x v="6"/>
  </r>
  <r>
    <d v="1899-12-30T05:42:06"/>
    <x v="2"/>
    <n v="495"/>
    <x v="342"/>
    <d v="1899-12-30T05:45:00"/>
    <d v="1899-12-30T05:30:00"/>
    <x v="6"/>
  </r>
  <r>
    <d v="1899-12-30T05:42:10"/>
    <x v="2"/>
    <n v="496"/>
    <x v="342"/>
    <d v="1899-12-30T05:45:00"/>
    <d v="1899-12-30T05:30:00"/>
    <x v="6"/>
  </r>
  <r>
    <d v="1899-12-30T05:42:16"/>
    <x v="2"/>
    <n v="497"/>
    <x v="342"/>
    <d v="1899-12-30T05:45:00"/>
    <d v="1899-12-30T05:30:00"/>
    <x v="6"/>
  </r>
  <r>
    <d v="1899-12-30T05:42:22"/>
    <x v="2"/>
    <n v="498"/>
    <x v="342"/>
    <d v="1899-12-30T05:45:00"/>
    <d v="1899-12-30T05:30:00"/>
    <x v="6"/>
  </r>
  <r>
    <d v="1899-12-30T05:42:28"/>
    <x v="2"/>
    <n v="497"/>
    <x v="342"/>
    <d v="1899-12-30T05:45:00"/>
    <d v="1899-12-30T05:30:00"/>
    <x v="6"/>
  </r>
  <r>
    <d v="1899-12-30T05:42:40"/>
    <x v="2"/>
    <n v="495"/>
    <x v="343"/>
    <d v="1899-12-30T05:45:00"/>
    <d v="1899-12-30T05:30:00"/>
    <x v="6"/>
  </r>
  <r>
    <d v="1899-12-30T05:42:42"/>
    <x v="2"/>
    <n v="494"/>
    <x v="343"/>
    <d v="1899-12-30T05:45:00"/>
    <d v="1899-12-30T05:30:00"/>
    <x v="6"/>
  </r>
  <r>
    <d v="1899-12-30T05:42:48"/>
    <x v="2"/>
    <n v="493"/>
    <x v="343"/>
    <d v="1899-12-30T05:45:00"/>
    <d v="1899-12-30T05:30:00"/>
    <x v="6"/>
  </r>
  <r>
    <d v="1899-12-30T05:42:52"/>
    <x v="2"/>
    <n v="494"/>
    <x v="343"/>
    <d v="1899-12-30T05:45:00"/>
    <d v="1899-12-30T05:30:00"/>
    <x v="6"/>
  </r>
  <r>
    <d v="1899-12-30T05:42:56"/>
    <x v="2"/>
    <n v="495"/>
    <x v="343"/>
    <d v="1899-12-30T05:45:00"/>
    <d v="1899-12-30T05:30:00"/>
    <x v="6"/>
  </r>
  <r>
    <d v="1899-12-30T05:42:58"/>
    <x v="2"/>
    <n v="494"/>
    <x v="343"/>
    <d v="1899-12-30T05:45:00"/>
    <d v="1899-12-30T05:30:00"/>
    <x v="6"/>
  </r>
  <r>
    <d v="1899-12-30T05:43:00"/>
    <x v="2"/>
    <n v="496"/>
    <x v="343"/>
    <d v="1899-12-30T05:45:00"/>
    <d v="1899-12-30T05:30:00"/>
    <x v="6"/>
  </r>
  <r>
    <d v="1899-12-30T05:43:02"/>
    <x v="2"/>
    <n v="495"/>
    <x v="343"/>
    <d v="1899-12-30T05:45:00"/>
    <d v="1899-12-30T05:30:00"/>
    <x v="6"/>
  </r>
  <r>
    <d v="1899-12-30T05:43:04"/>
    <x v="2"/>
    <n v="496"/>
    <x v="343"/>
    <d v="1899-12-30T05:45:00"/>
    <d v="1899-12-30T05:30:00"/>
    <x v="6"/>
  </r>
  <r>
    <d v="1899-12-30T05:43:08"/>
    <x v="2"/>
    <n v="497"/>
    <x v="343"/>
    <d v="1899-12-30T05:45:00"/>
    <d v="1899-12-30T05:30:00"/>
    <x v="6"/>
  </r>
  <r>
    <d v="1899-12-30T05:43:16"/>
    <x v="2"/>
    <n v="498"/>
    <x v="343"/>
    <d v="1899-12-30T05:45:00"/>
    <d v="1899-12-30T05:30:00"/>
    <x v="6"/>
  </r>
  <r>
    <d v="1899-12-30T05:43:20"/>
    <x v="2"/>
    <n v="497"/>
    <x v="343"/>
    <d v="1899-12-30T05:45:00"/>
    <d v="1899-12-30T05:30:00"/>
    <x v="6"/>
  </r>
  <r>
    <d v="1899-12-30T05:43:22"/>
    <x v="2"/>
    <n v="498"/>
    <x v="343"/>
    <d v="1899-12-30T05:45:00"/>
    <d v="1899-12-30T05:30:00"/>
    <x v="6"/>
  </r>
  <r>
    <d v="1899-12-30T05:43:24"/>
    <x v="2"/>
    <n v="497"/>
    <x v="343"/>
    <d v="1899-12-30T05:45:00"/>
    <d v="1899-12-30T05:30:00"/>
    <x v="6"/>
  </r>
  <r>
    <d v="1899-12-30T05:43:26"/>
    <x v="2"/>
    <n v="496"/>
    <x v="343"/>
    <d v="1899-12-30T05:45:00"/>
    <d v="1899-12-30T05:30:00"/>
    <x v="6"/>
  </r>
  <r>
    <d v="1899-12-30T05:43:28"/>
    <x v="2"/>
    <n v="497"/>
    <x v="343"/>
    <d v="1899-12-30T05:45:00"/>
    <d v="1899-12-30T05:30:00"/>
    <x v="6"/>
  </r>
  <r>
    <d v="1899-12-30T05:43:32"/>
    <x v="2"/>
    <n v="496"/>
    <x v="344"/>
    <d v="1899-12-30T05:45:00"/>
    <d v="1899-12-30T05:30:00"/>
    <x v="6"/>
  </r>
  <r>
    <d v="1899-12-30T05:43:34"/>
    <x v="2"/>
    <n v="494"/>
    <x v="344"/>
    <d v="1899-12-30T05:45:00"/>
    <d v="1899-12-30T05:30:00"/>
    <x v="6"/>
  </r>
  <r>
    <d v="1899-12-30T05:43:38"/>
    <x v="2"/>
    <n v="493"/>
    <x v="344"/>
    <d v="1899-12-30T05:45:00"/>
    <d v="1899-12-30T05:30:00"/>
    <x v="6"/>
  </r>
  <r>
    <d v="1899-12-30T05:43:48"/>
    <x v="2"/>
    <n v="494"/>
    <x v="344"/>
    <d v="1899-12-30T05:45:00"/>
    <d v="1899-12-30T05:30:00"/>
    <x v="6"/>
  </r>
  <r>
    <d v="1899-12-30T05:43:52"/>
    <x v="2"/>
    <n v="495"/>
    <x v="344"/>
    <d v="1899-12-30T05:45:00"/>
    <d v="1899-12-30T05:30:00"/>
    <x v="6"/>
  </r>
  <r>
    <d v="1899-12-30T05:43:58"/>
    <x v="2"/>
    <n v="496"/>
    <x v="344"/>
    <d v="1899-12-30T05:45:00"/>
    <d v="1899-12-30T05:30:00"/>
    <x v="6"/>
  </r>
  <r>
    <d v="1899-12-30T05:44:04"/>
    <x v="2"/>
    <n v="497"/>
    <x v="344"/>
    <d v="1899-12-30T05:45:00"/>
    <d v="1899-12-30T05:30:00"/>
    <x v="6"/>
  </r>
  <r>
    <d v="1899-12-30T05:44:06"/>
    <x v="2"/>
    <n v="496"/>
    <x v="344"/>
    <d v="1899-12-30T05:45:00"/>
    <d v="1899-12-30T05:30:00"/>
    <x v="6"/>
  </r>
  <r>
    <d v="1899-12-30T05:44:08"/>
    <x v="2"/>
    <n v="497"/>
    <x v="344"/>
    <d v="1899-12-30T05:45:00"/>
    <d v="1899-12-30T05:30:00"/>
    <x v="6"/>
  </r>
  <r>
    <d v="1899-12-30T05:44:12"/>
    <x v="2"/>
    <n v="498"/>
    <x v="344"/>
    <d v="1899-12-30T05:45:00"/>
    <d v="1899-12-30T05:30:00"/>
    <x v="6"/>
  </r>
  <r>
    <d v="1899-12-30T05:44:14"/>
    <x v="2"/>
    <n v="497"/>
    <x v="344"/>
    <d v="1899-12-30T05:45:00"/>
    <d v="1899-12-30T05:30:00"/>
    <x v="6"/>
  </r>
  <r>
    <d v="1899-12-30T05:44:26"/>
    <x v="2"/>
    <n v="496"/>
    <x v="344"/>
    <d v="1899-12-30T05:45:00"/>
    <d v="1899-12-30T05:30:00"/>
    <x v="6"/>
  </r>
  <r>
    <d v="1899-12-30T05:44:28"/>
    <x v="2"/>
    <n v="494"/>
    <x v="344"/>
    <d v="1899-12-30T05:45:00"/>
    <d v="1899-12-30T05:30:00"/>
    <x v="6"/>
  </r>
  <r>
    <d v="1899-12-30T05:44:36"/>
    <x v="2"/>
    <n v="493"/>
    <x v="345"/>
    <d v="1899-12-30T05:45:00"/>
    <d v="1899-12-30T05:30:00"/>
    <x v="6"/>
  </r>
  <r>
    <d v="1899-12-30T05:44:40"/>
    <x v="2"/>
    <n v="494"/>
    <x v="345"/>
    <d v="1899-12-30T05:45:00"/>
    <d v="1899-12-30T05:30:00"/>
    <x v="6"/>
  </r>
  <r>
    <d v="1899-12-30T05:44:44"/>
    <x v="2"/>
    <n v="495"/>
    <x v="345"/>
    <d v="1899-12-30T05:45:00"/>
    <d v="1899-12-30T05:30:00"/>
    <x v="6"/>
  </r>
  <r>
    <d v="1899-12-30T05:44:50"/>
    <x v="2"/>
    <n v="496"/>
    <x v="345"/>
    <d v="1899-12-30T05:45:00"/>
    <d v="1899-12-30T05:30:00"/>
    <x v="6"/>
  </r>
  <r>
    <d v="1899-12-30T05:44:54"/>
    <x v="2"/>
    <n v="497"/>
    <x v="345"/>
    <d v="1899-12-30T05:45:00"/>
    <d v="1899-12-30T05:30:00"/>
    <x v="6"/>
  </r>
  <r>
    <d v="1899-12-30T05:45:02"/>
    <x v="2"/>
    <n v="498"/>
    <x v="345"/>
    <d v="1899-12-30T05:45:00"/>
    <d v="1899-12-30T06:00:00"/>
    <x v="6"/>
  </r>
  <r>
    <d v="1899-12-30T05:45:06"/>
    <x v="2"/>
    <n v="497"/>
    <x v="345"/>
    <d v="1899-12-30T05:45:00"/>
    <d v="1899-12-30T06:00:00"/>
    <x v="6"/>
  </r>
  <r>
    <d v="1899-12-30T05:45:18"/>
    <x v="2"/>
    <n v="496"/>
    <x v="345"/>
    <d v="1899-12-30T05:45:00"/>
    <d v="1899-12-30T06:00:00"/>
    <x v="6"/>
  </r>
  <r>
    <d v="1899-12-30T05:45:20"/>
    <x v="2"/>
    <n v="495"/>
    <x v="345"/>
    <d v="1899-12-30T05:45:00"/>
    <d v="1899-12-30T06:00:00"/>
    <x v="6"/>
  </r>
  <r>
    <d v="1899-12-30T05:45:22"/>
    <x v="2"/>
    <n v="493"/>
    <x v="345"/>
    <d v="1899-12-30T05:45:00"/>
    <d v="1899-12-30T06:00:00"/>
    <x v="6"/>
  </r>
  <r>
    <d v="1899-12-30T05:45:26"/>
    <x v="2"/>
    <n v="494"/>
    <x v="345"/>
    <d v="1899-12-30T05:45:00"/>
    <d v="1899-12-30T06:00:00"/>
    <x v="6"/>
  </r>
  <r>
    <d v="1899-12-30T05:45:28"/>
    <x v="2"/>
    <n v="493"/>
    <x v="345"/>
    <d v="1899-12-30T05:45:00"/>
    <d v="1899-12-30T06:00:00"/>
    <x v="6"/>
  </r>
  <r>
    <d v="1899-12-30T05:45:32"/>
    <x v="2"/>
    <n v="494"/>
    <x v="346"/>
    <d v="1899-12-30T05:45:00"/>
    <d v="1899-12-30T06:00:00"/>
    <x v="6"/>
  </r>
  <r>
    <d v="1899-12-30T05:45:40"/>
    <x v="2"/>
    <n v="495"/>
    <x v="346"/>
    <d v="1899-12-30T05:45:00"/>
    <d v="1899-12-30T06:00:00"/>
    <x v="6"/>
  </r>
  <r>
    <d v="1899-12-30T05:45:42"/>
    <x v="2"/>
    <n v="496"/>
    <x v="346"/>
    <d v="1899-12-30T05:45:00"/>
    <d v="1899-12-30T06:00:00"/>
    <x v="6"/>
  </r>
  <r>
    <d v="1899-12-30T05:45:50"/>
    <x v="2"/>
    <n v="497"/>
    <x v="346"/>
    <d v="1899-12-30T05:45:00"/>
    <d v="1899-12-30T06:00:00"/>
    <x v="6"/>
  </r>
  <r>
    <d v="1899-12-30T05:45:54"/>
    <x v="2"/>
    <n v="498"/>
    <x v="346"/>
    <d v="1899-12-30T05:45:00"/>
    <d v="1899-12-30T06:00:00"/>
    <x v="6"/>
  </r>
  <r>
    <d v="1899-12-30T05:46:02"/>
    <x v="2"/>
    <n v="497"/>
    <x v="346"/>
    <d v="1899-12-30T05:45:00"/>
    <d v="1899-12-30T06:00:00"/>
    <x v="6"/>
  </r>
  <r>
    <d v="1899-12-30T05:46:12"/>
    <x v="2"/>
    <n v="496"/>
    <x v="346"/>
    <d v="1899-12-30T05:45:00"/>
    <d v="1899-12-30T06:00:00"/>
    <x v="6"/>
  </r>
  <r>
    <d v="1899-12-30T05:46:14"/>
    <x v="2"/>
    <n v="494"/>
    <x v="346"/>
    <d v="1899-12-30T05:45:00"/>
    <d v="1899-12-30T06:00:00"/>
    <x v="6"/>
  </r>
  <r>
    <d v="1899-12-30T05:46:20"/>
    <x v="2"/>
    <n v="493"/>
    <x v="346"/>
    <d v="1899-12-30T05:45:00"/>
    <d v="1899-12-30T06:00:00"/>
    <x v="6"/>
  </r>
  <r>
    <d v="1899-12-30T05:46:26"/>
    <x v="2"/>
    <n v="494"/>
    <x v="346"/>
    <d v="1899-12-30T05:45:00"/>
    <d v="1899-12-30T06:00:00"/>
    <x v="6"/>
  </r>
  <r>
    <d v="1899-12-30T05:46:32"/>
    <x v="2"/>
    <n v="495"/>
    <x v="347"/>
    <d v="1899-12-30T05:45:00"/>
    <d v="1899-12-30T06:00:00"/>
    <x v="6"/>
  </r>
  <r>
    <d v="1899-12-30T05:46:36"/>
    <x v="2"/>
    <n v="496"/>
    <x v="347"/>
    <d v="1899-12-30T05:45:00"/>
    <d v="1899-12-30T06:00:00"/>
    <x v="6"/>
  </r>
  <r>
    <d v="1899-12-30T05:46:44"/>
    <x v="2"/>
    <n v="497"/>
    <x v="347"/>
    <d v="1899-12-30T05:45:00"/>
    <d v="1899-12-30T06:00:00"/>
    <x v="6"/>
  </r>
  <r>
    <d v="1899-12-30T05:46:52"/>
    <x v="2"/>
    <n v="498"/>
    <x v="347"/>
    <d v="1899-12-30T05:45:00"/>
    <d v="1899-12-30T06:00:00"/>
    <x v="6"/>
  </r>
  <r>
    <d v="1899-12-30T05:46:56"/>
    <x v="2"/>
    <n v="497"/>
    <x v="347"/>
    <d v="1899-12-30T05:45:00"/>
    <d v="1899-12-30T06:00:00"/>
    <x v="6"/>
  </r>
  <r>
    <d v="1899-12-30T05:47:02"/>
    <x v="2"/>
    <n v="496"/>
    <x v="347"/>
    <d v="1899-12-30T05:45:00"/>
    <d v="1899-12-30T06:00:00"/>
    <x v="6"/>
  </r>
  <r>
    <d v="1899-12-30T05:47:06"/>
    <x v="2"/>
    <n v="495"/>
    <x v="347"/>
    <d v="1899-12-30T05:45:00"/>
    <d v="1899-12-30T06:00:00"/>
    <x v="6"/>
  </r>
  <r>
    <d v="1899-12-30T05:47:08"/>
    <x v="2"/>
    <n v="494"/>
    <x v="347"/>
    <d v="1899-12-30T05:45:00"/>
    <d v="1899-12-30T06:00:00"/>
    <x v="6"/>
  </r>
  <r>
    <d v="1899-12-30T05:47:10"/>
    <x v="2"/>
    <n v="493"/>
    <x v="347"/>
    <d v="1899-12-30T05:45:00"/>
    <d v="1899-12-30T06:00:00"/>
    <x v="6"/>
  </r>
  <r>
    <d v="1899-12-30T05:47:16"/>
    <x v="2"/>
    <n v="492"/>
    <x v="347"/>
    <d v="1899-12-30T05:45:00"/>
    <d v="1899-12-30T06:00:00"/>
    <x v="6"/>
  </r>
  <r>
    <d v="1899-12-30T05:47:18"/>
    <x v="2"/>
    <n v="493"/>
    <x v="347"/>
    <d v="1899-12-30T05:45:00"/>
    <d v="1899-12-30T06:00:00"/>
    <x v="6"/>
  </r>
  <r>
    <d v="1899-12-30T05:47:20"/>
    <x v="2"/>
    <n v="494"/>
    <x v="347"/>
    <d v="1899-12-30T05:45:00"/>
    <d v="1899-12-30T06:00:00"/>
    <x v="6"/>
  </r>
  <r>
    <d v="1899-12-30T05:47:28"/>
    <x v="2"/>
    <n v="495"/>
    <x v="347"/>
    <d v="1899-12-30T05:45:00"/>
    <d v="1899-12-30T06:00:00"/>
    <x v="6"/>
  </r>
  <r>
    <d v="1899-12-30T05:47:32"/>
    <x v="2"/>
    <n v="496"/>
    <x v="348"/>
    <d v="1899-12-30T05:45:00"/>
    <d v="1899-12-30T06:00:00"/>
    <x v="6"/>
  </r>
  <r>
    <d v="1899-12-30T05:47:34"/>
    <x v="2"/>
    <n v="497"/>
    <x v="348"/>
    <d v="1899-12-30T05:45:00"/>
    <d v="1899-12-30T06:00:00"/>
    <x v="6"/>
  </r>
  <r>
    <d v="1899-12-30T05:47:42"/>
    <x v="2"/>
    <n v="498"/>
    <x v="348"/>
    <d v="1899-12-30T05:45:00"/>
    <d v="1899-12-30T06:00:00"/>
    <x v="6"/>
  </r>
  <r>
    <d v="1899-12-30T05:47:48"/>
    <x v="2"/>
    <n v="497"/>
    <x v="348"/>
    <d v="1899-12-30T05:45:00"/>
    <d v="1899-12-30T06:00:00"/>
    <x v="6"/>
  </r>
  <r>
    <d v="1899-12-30T05:47:50"/>
    <x v="2"/>
    <n v="498"/>
    <x v="348"/>
    <d v="1899-12-30T05:45:00"/>
    <d v="1899-12-30T06:00:00"/>
    <x v="6"/>
  </r>
  <r>
    <d v="1899-12-30T05:47:52"/>
    <x v="2"/>
    <n v="497"/>
    <x v="348"/>
    <d v="1899-12-30T05:45:00"/>
    <d v="1899-12-30T06:00:00"/>
    <x v="6"/>
  </r>
  <r>
    <d v="1899-12-30T05:48:00"/>
    <x v="2"/>
    <n v="495"/>
    <x v="348"/>
    <d v="1899-12-30T05:45:00"/>
    <d v="1899-12-30T06:00:00"/>
    <x v="6"/>
  </r>
  <r>
    <d v="1899-12-30T05:48:02"/>
    <x v="2"/>
    <n v="494"/>
    <x v="348"/>
    <d v="1899-12-30T05:45:00"/>
    <d v="1899-12-30T06:00:00"/>
    <x v="6"/>
  </r>
  <r>
    <d v="1899-12-30T05:48:04"/>
    <x v="2"/>
    <n v="493"/>
    <x v="348"/>
    <d v="1899-12-30T05:45:00"/>
    <d v="1899-12-30T06:00:00"/>
    <x v="6"/>
  </r>
  <r>
    <d v="1899-12-30T05:48:06"/>
    <x v="2"/>
    <n v="494"/>
    <x v="348"/>
    <d v="1899-12-30T05:45:00"/>
    <d v="1899-12-30T06:00:00"/>
    <x v="6"/>
  </r>
  <r>
    <d v="1899-12-30T05:48:08"/>
    <x v="2"/>
    <n v="493"/>
    <x v="348"/>
    <d v="1899-12-30T05:45:00"/>
    <d v="1899-12-30T06:00:00"/>
    <x v="6"/>
  </r>
  <r>
    <d v="1899-12-30T05:48:12"/>
    <x v="2"/>
    <n v="494"/>
    <x v="348"/>
    <d v="1899-12-30T05:45:00"/>
    <d v="1899-12-30T06:00:00"/>
    <x v="6"/>
  </r>
  <r>
    <d v="1899-12-30T05:48:18"/>
    <x v="2"/>
    <n v="495"/>
    <x v="348"/>
    <d v="1899-12-30T05:45:00"/>
    <d v="1899-12-30T06:00:00"/>
    <x v="6"/>
  </r>
  <r>
    <d v="1899-12-30T05:48:24"/>
    <x v="2"/>
    <n v="496"/>
    <x v="348"/>
    <d v="1899-12-30T05:45:00"/>
    <d v="1899-12-30T06:00:00"/>
    <x v="6"/>
  </r>
  <r>
    <d v="1899-12-30T05:48:32"/>
    <x v="2"/>
    <n v="497"/>
    <x v="349"/>
    <d v="1899-12-30T05:45:00"/>
    <d v="1899-12-30T06:00:00"/>
    <x v="6"/>
  </r>
  <r>
    <d v="1899-12-30T05:48:34"/>
    <x v="2"/>
    <n v="498"/>
    <x v="349"/>
    <d v="1899-12-30T05:45:00"/>
    <d v="1899-12-30T06:00:00"/>
    <x v="6"/>
  </r>
  <r>
    <d v="1899-12-30T05:48:40"/>
    <x v="2"/>
    <n v="497"/>
    <x v="349"/>
    <d v="1899-12-30T05:45:00"/>
    <d v="1899-12-30T06:00:00"/>
    <x v="6"/>
  </r>
  <r>
    <d v="1899-12-30T05:48:52"/>
    <x v="2"/>
    <n v="496"/>
    <x v="349"/>
    <d v="1899-12-30T05:45:00"/>
    <d v="1899-12-30T06:00:00"/>
    <x v="6"/>
  </r>
  <r>
    <d v="1899-12-30T05:48:54"/>
    <x v="2"/>
    <n v="494"/>
    <x v="349"/>
    <d v="1899-12-30T05:45:00"/>
    <d v="1899-12-30T06:00:00"/>
    <x v="6"/>
  </r>
  <r>
    <d v="1899-12-30T05:49:02"/>
    <x v="2"/>
    <n v="493"/>
    <x v="349"/>
    <d v="1899-12-30T05:45:00"/>
    <d v="1899-12-30T06:00:00"/>
    <x v="6"/>
  </r>
  <r>
    <d v="1899-12-30T05:49:04"/>
    <x v="2"/>
    <n v="494"/>
    <x v="349"/>
    <d v="1899-12-30T05:45:00"/>
    <d v="1899-12-30T06:00:00"/>
    <x v="6"/>
  </r>
  <r>
    <d v="1899-12-30T05:49:10"/>
    <x v="2"/>
    <n v="495"/>
    <x v="349"/>
    <d v="1899-12-30T05:45:00"/>
    <d v="1899-12-30T06:00:00"/>
    <x v="6"/>
  </r>
  <r>
    <d v="1899-12-30T05:49:16"/>
    <x v="2"/>
    <n v="496"/>
    <x v="349"/>
    <d v="1899-12-30T05:45:00"/>
    <d v="1899-12-30T06:00:00"/>
    <x v="6"/>
  </r>
  <r>
    <d v="1899-12-30T05:49:22"/>
    <x v="2"/>
    <n v="497"/>
    <x v="349"/>
    <d v="1899-12-30T05:45:00"/>
    <d v="1899-12-30T06:00:00"/>
    <x v="6"/>
  </r>
  <r>
    <d v="1899-12-30T05:49:26"/>
    <x v="2"/>
    <n v="498"/>
    <x v="349"/>
    <d v="1899-12-30T05:45:00"/>
    <d v="1899-12-30T06:00:00"/>
    <x v="6"/>
  </r>
  <r>
    <d v="1899-12-30T05:49:34"/>
    <x v="2"/>
    <n v="497"/>
    <x v="350"/>
    <d v="1899-12-30T05:45:00"/>
    <d v="1899-12-30T06:00:00"/>
    <x v="6"/>
  </r>
  <r>
    <d v="1899-12-30T05:49:42"/>
    <x v="2"/>
    <n v="496"/>
    <x v="350"/>
    <d v="1899-12-30T05:45:00"/>
    <d v="1899-12-30T06:00:00"/>
    <x v="6"/>
  </r>
  <r>
    <d v="1899-12-30T05:49:46"/>
    <x v="2"/>
    <n v="494"/>
    <x v="350"/>
    <d v="1899-12-30T05:45:00"/>
    <d v="1899-12-30T06:00:00"/>
    <x v="6"/>
  </r>
  <r>
    <d v="1899-12-30T05:49:54"/>
    <x v="2"/>
    <n v="493"/>
    <x v="350"/>
    <d v="1899-12-30T05:45:00"/>
    <d v="1899-12-30T06:00:00"/>
    <x v="6"/>
  </r>
  <r>
    <d v="1899-12-30T05:49:56"/>
    <x v="2"/>
    <n v="494"/>
    <x v="350"/>
    <d v="1899-12-30T05:45:00"/>
    <d v="1899-12-30T06:00:00"/>
    <x v="6"/>
  </r>
  <r>
    <d v="1899-12-30T05:50:02"/>
    <x v="2"/>
    <n v="495"/>
    <x v="350"/>
    <d v="1899-12-30T05:45:00"/>
    <d v="1899-12-30T06:00:00"/>
    <x v="6"/>
  </r>
  <r>
    <d v="1899-12-30T05:50:06"/>
    <x v="2"/>
    <n v="496"/>
    <x v="350"/>
    <d v="1899-12-30T05:45:00"/>
    <d v="1899-12-30T06:00:00"/>
    <x v="6"/>
  </r>
  <r>
    <d v="1899-12-30T05:50:12"/>
    <x v="2"/>
    <n v="497"/>
    <x v="350"/>
    <d v="1899-12-30T05:45:00"/>
    <d v="1899-12-30T06:00:00"/>
    <x v="6"/>
  </r>
  <r>
    <d v="1899-12-30T05:50:18"/>
    <x v="2"/>
    <n v="498"/>
    <x v="350"/>
    <d v="1899-12-30T05:45:00"/>
    <d v="1899-12-30T06:00:00"/>
    <x v="6"/>
  </r>
  <r>
    <d v="1899-12-30T05:50:28"/>
    <x v="2"/>
    <n v="497"/>
    <x v="350"/>
    <d v="1899-12-30T05:45:00"/>
    <d v="1899-12-30T06:00:00"/>
    <x v="6"/>
  </r>
  <r>
    <d v="1899-12-30T05:50:38"/>
    <x v="2"/>
    <n v="496"/>
    <x v="351"/>
    <d v="1899-12-30T05:45:00"/>
    <d v="1899-12-30T06:00:00"/>
    <x v="6"/>
  </r>
  <r>
    <d v="1899-12-30T05:50:40"/>
    <x v="2"/>
    <n v="494"/>
    <x v="351"/>
    <d v="1899-12-30T05:45:00"/>
    <d v="1899-12-30T06:00:00"/>
    <x v="6"/>
  </r>
  <r>
    <d v="1899-12-30T05:50:48"/>
    <x v="2"/>
    <n v="493"/>
    <x v="351"/>
    <d v="1899-12-30T05:45:00"/>
    <d v="1899-12-30T06:00:00"/>
    <x v="6"/>
  </r>
  <r>
    <d v="1899-12-30T05:50:50"/>
    <x v="2"/>
    <n v="494"/>
    <x v="351"/>
    <d v="1899-12-30T05:45:00"/>
    <d v="1899-12-30T06:00:00"/>
    <x v="6"/>
  </r>
  <r>
    <d v="1899-12-30T05:50:56"/>
    <x v="2"/>
    <n v="495"/>
    <x v="351"/>
    <d v="1899-12-30T05:45:00"/>
    <d v="1899-12-30T06:00:00"/>
    <x v="6"/>
  </r>
  <r>
    <d v="1899-12-30T05:51:02"/>
    <x v="2"/>
    <n v="496"/>
    <x v="351"/>
    <d v="1899-12-30T05:45:00"/>
    <d v="1899-12-30T06:00:00"/>
    <x v="6"/>
  </r>
  <r>
    <d v="1899-12-30T05:51:04"/>
    <x v="2"/>
    <n v="497"/>
    <x v="351"/>
    <d v="1899-12-30T05:45:00"/>
    <d v="1899-12-30T06:00:00"/>
    <x v="6"/>
  </r>
  <r>
    <d v="1899-12-30T05:51:14"/>
    <x v="2"/>
    <n v="498"/>
    <x v="351"/>
    <d v="1899-12-30T05:45:00"/>
    <d v="1899-12-30T06:00:00"/>
    <x v="6"/>
  </r>
  <r>
    <d v="1899-12-30T05:51:16"/>
    <x v="2"/>
    <n v="497"/>
    <x v="351"/>
    <d v="1899-12-30T05:45:00"/>
    <d v="1899-12-30T06:00:00"/>
    <x v="6"/>
  </r>
  <r>
    <d v="1899-12-30T05:51:18"/>
    <x v="2"/>
    <n v="498"/>
    <x v="351"/>
    <d v="1899-12-30T05:45:00"/>
    <d v="1899-12-30T06:00:00"/>
    <x v="6"/>
  </r>
  <r>
    <d v="1899-12-30T05:51:20"/>
    <x v="2"/>
    <n v="497"/>
    <x v="351"/>
    <d v="1899-12-30T05:45:00"/>
    <d v="1899-12-30T06:00:00"/>
    <x v="6"/>
  </r>
  <r>
    <d v="1899-12-30T05:51:26"/>
    <x v="2"/>
    <n v="496"/>
    <x v="351"/>
    <d v="1899-12-30T05:45:00"/>
    <d v="1899-12-30T06:00:00"/>
    <x v="6"/>
  </r>
  <r>
    <d v="1899-12-30T05:51:28"/>
    <x v="2"/>
    <n v="497"/>
    <x v="351"/>
    <d v="1899-12-30T05:45:00"/>
    <d v="1899-12-30T06:00:00"/>
    <x v="6"/>
  </r>
  <r>
    <d v="1899-12-30T05:51:30"/>
    <x v="2"/>
    <n v="496"/>
    <x v="352"/>
    <d v="1899-12-30T05:45:00"/>
    <d v="1899-12-30T06:00:00"/>
    <x v="6"/>
  </r>
  <r>
    <d v="1899-12-30T05:51:32"/>
    <x v="2"/>
    <n v="495"/>
    <x v="352"/>
    <d v="1899-12-30T05:45:00"/>
    <d v="1899-12-30T06:00:00"/>
    <x v="6"/>
  </r>
  <r>
    <d v="1899-12-30T05:51:34"/>
    <x v="2"/>
    <n v="494"/>
    <x v="352"/>
    <d v="1899-12-30T05:45:00"/>
    <d v="1899-12-30T06:00:00"/>
    <x v="6"/>
  </r>
  <r>
    <d v="1899-12-30T05:51:50"/>
    <x v="2"/>
    <n v="495"/>
    <x v="352"/>
    <d v="1899-12-30T05:45:00"/>
    <d v="1899-12-30T06:00:00"/>
    <x v="6"/>
  </r>
  <r>
    <d v="1899-12-30T05:51:54"/>
    <x v="2"/>
    <n v="496"/>
    <x v="352"/>
    <d v="1899-12-30T05:45:00"/>
    <d v="1899-12-30T06:00:00"/>
    <x v="6"/>
  </r>
  <r>
    <d v="1899-12-30T05:51:58"/>
    <x v="2"/>
    <n v="497"/>
    <x v="352"/>
    <d v="1899-12-30T05:45:00"/>
    <d v="1899-12-30T06:00:00"/>
    <x v="6"/>
  </r>
  <r>
    <d v="1899-12-30T05:52:02"/>
    <x v="2"/>
    <n v="498"/>
    <x v="352"/>
    <d v="1899-12-30T05:45:00"/>
    <d v="1899-12-30T06:00:00"/>
    <x v="6"/>
  </r>
  <r>
    <d v="1899-12-30T05:52:04"/>
    <x v="2"/>
    <n v="497"/>
    <x v="352"/>
    <d v="1899-12-30T05:45:00"/>
    <d v="1899-12-30T06:00:00"/>
    <x v="6"/>
  </r>
  <r>
    <d v="1899-12-30T05:52:06"/>
    <x v="2"/>
    <n v="498"/>
    <x v="352"/>
    <d v="1899-12-30T05:45:00"/>
    <d v="1899-12-30T06:00:00"/>
    <x v="6"/>
  </r>
  <r>
    <d v="1899-12-30T05:52:12"/>
    <x v="2"/>
    <n v="497"/>
    <x v="352"/>
    <d v="1899-12-30T05:45:00"/>
    <d v="1899-12-30T06:00:00"/>
    <x v="6"/>
  </r>
  <r>
    <d v="1899-12-30T05:52:22"/>
    <x v="2"/>
    <n v="496"/>
    <x v="352"/>
    <d v="1899-12-30T05:45:00"/>
    <d v="1899-12-30T06:00:00"/>
    <x v="6"/>
  </r>
  <r>
    <d v="1899-12-30T05:52:24"/>
    <x v="2"/>
    <n v="497"/>
    <x v="352"/>
    <d v="1899-12-30T05:45:00"/>
    <d v="1899-12-30T06:00:00"/>
    <x v="6"/>
  </r>
  <r>
    <d v="1899-12-30T05:52:26"/>
    <x v="2"/>
    <n v="495"/>
    <x v="352"/>
    <d v="1899-12-30T05:45:00"/>
    <d v="1899-12-30T06:00:00"/>
    <x v="6"/>
  </r>
  <r>
    <d v="1899-12-30T05:52:28"/>
    <x v="2"/>
    <n v="494"/>
    <x v="352"/>
    <d v="1899-12-30T05:45:00"/>
    <d v="1899-12-30T06:00:00"/>
    <x v="6"/>
  </r>
  <r>
    <d v="1899-12-30T05:52:36"/>
    <x v="2"/>
    <n v="493"/>
    <x v="353"/>
    <d v="1899-12-30T06:00:00"/>
    <d v="1899-12-30T06:00:00"/>
    <x v="6"/>
  </r>
  <r>
    <d v="1899-12-30T05:52:38"/>
    <x v="2"/>
    <n v="495"/>
    <x v="353"/>
    <d v="1899-12-30T06:00:00"/>
    <d v="1899-12-30T06:00:00"/>
    <x v="6"/>
  </r>
  <r>
    <d v="1899-12-30T05:52:42"/>
    <x v="2"/>
    <n v="496"/>
    <x v="353"/>
    <d v="1899-12-30T06:00:00"/>
    <d v="1899-12-30T06:00:00"/>
    <x v="6"/>
  </r>
  <r>
    <d v="1899-12-30T05:52:48"/>
    <x v="2"/>
    <n v="497"/>
    <x v="353"/>
    <d v="1899-12-30T06:00:00"/>
    <d v="1899-12-30T06:00:00"/>
    <x v="6"/>
  </r>
  <r>
    <d v="1899-12-30T05:52:54"/>
    <x v="2"/>
    <n v="498"/>
    <x v="353"/>
    <d v="1899-12-30T06:00:00"/>
    <d v="1899-12-30T06:00:00"/>
    <x v="6"/>
  </r>
  <r>
    <d v="1899-12-30T05:53:00"/>
    <x v="2"/>
    <n v="499"/>
    <x v="353"/>
    <d v="1899-12-30T06:00:00"/>
    <d v="1899-12-30T06:00:00"/>
    <x v="6"/>
  </r>
  <r>
    <d v="1899-12-30T05:53:02"/>
    <x v="2"/>
    <n v="498"/>
    <x v="353"/>
    <d v="1899-12-30T06:00:00"/>
    <d v="1899-12-30T06:00:00"/>
    <x v="6"/>
  </r>
  <r>
    <d v="1899-12-30T05:53:12"/>
    <x v="2"/>
    <n v="497"/>
    <x v="353"/>
    <d v="1899-12-30T06:00:00"/>
    <d v="1899-12-30T06:00:00"/>
    <x v="6"/>
  </r>
  <r>
    <d v="1899-12-30T05:53:18"/>
    <x v="2"/>
    <n v="496"/>
    <x v="353"/>
    <d v="1899-12-30T06:00:00"/>
    <d v="1899-12-30T06:00:00"/>
    <x v="6"/>
  </r>
  <r>
    <d v="1899-12-30T05:53:20"/>
    <x v="2"/>
    <n v="493"/>
    <x v="353"/>
    <d v="1899-12-30T06:00:00"/>
    <d v="1899-12-30T06:00:00"/>
    <x v="6"/>
  </r>
  <r>
    <d v="1899-12-30T05:53:22"/>
    <x v="2"/>
    <n v="492"/>
    <x v="353"/>
    <d v="1899-12-30T06:00:00"/>
    <d v="1899-12-30T06:00:00"/>
    <x v="6"/>
  </r>
  <r>
    <d v="1899-12-30T05:53:26"/>
    <x v="2"/>
    <n v="491"/>
    <x v="353"/>
    <d v="1899-12-30T06:00:00"/>
    <d v="1899-12-30T06:00:00"/>
    <x v="6"/>
  </r>
  <r>
    <d v="1899-12-30T05:53:32"/>
    <x v="2"/>
    <n v="492"/>
    <x v="354"/>
    <d v="1899-12-30T06:00:00"/>
    <d v="1899-12-30T06:00:00"/>
    <x v="6"/>
  </r>
  <r>
    <d v="1899-12-30T05:53:34"/>
    <x v="2"/>
    <n v="493"/>
    <x v="354"/>
    <d v="1899-12-30T06:00:00"/>
    <d v="1899-12-30T06:00:00"/>
    <x v="6"/>
  </r>
  <r>
    <d v="1899-12-30T05:53:42"/>
    <x v="2"/>
    <n v="494"/>
    <x v="354"/>
    <d v="1899-12-30T06:00:00"/>
    <d v="1899-12-30T06:00:00"/>
    <x v="6"/>
  </r>
  <r>
    <d v="1899-12-30T05:53:44"/>
    <x v="2"/>
    <n v="495"/>
    <x v="354"/>
    <d v="1899-12-30T06:00:00"/>
    <d v="1899-12-30T06:00:00"/>
    <x v="6"/>
  </r>
  <r>
    <d v="1899-12-30T05:53:50"/>
    <x v="2"/>
    <n v="496"/>
    <x v="354"/>
    <d v="1899-12-30T06:00:00"/>
    <d v="1899-12-30T06:00:00"/>
    <x v="6"/>
  </r>
  <r>
    <d v="1899-12-30T05:53:54"/>
    <x v="2"/>
    <n v="497"/>
    <x v="354"/>
    <d v="1899-12-30T06:00:00"/>
    <d v="1899-12-30T06:00:00"/>
    <x v="6"/>
  </r>
  <r>
    <d v="1899-12-30T05:54:02"/>
    <x v="2"/>
    <n v="498"/>
    <x v="354"/>
    <d v="1899-12-30T06:00:00"/>
    <d v="1899-12-30T06:00:00"/>
    <x v="6"/>
  </r>
  <r>
    <d v="1899-12-30T05:54:06"/>
    <x v="2"/>
    <n v="497"/>
    <x v="354"/>
    <d v="1899-12-30T06:00:00"/>
    <d v="1899-12-30T06:00:00"/>
    <x v="6"/>
  </r>
  <r>
    <d v="1899-12-30T05:54:12"/>
    <x v="2"/>
    <n v="495"/>
    <x v="354"/>
    <d v="1899-12-30T06:00:00"/>
    <d v="1899-12-30T06:00:00"/>
    <x v="6"/>
  </r>
  <r>
    <d v="1899-12-30T05:54:16"/>
    <x v="2"/>
    <n v="494"/>
    <x v="354"/>
    <d v="1899-12-30T06:00:00"/>
    <d v="1899-12-30T06:00:00"/>
    <x v="6"/>
  </r>
  <r>
    <d v="1899-12-30T05:54:22"/>
    <x v="2"/>
    <n v="493"/>
    <x v="354"/>
    <d v="1899-12-30T06:00:00"/>
    <d v="1899-12-30T06:00:00"/>
    <x v="6"/>
  </r>
  <r>
    <d v="1899-12-30T05:54:24"/>
    <x v="2"/>
    <n v="494"/>
    <x v="354"/>
    <d v="1899-12-30T06:00:00"/>
    <d v="1899-12-30T06:00:00"/>
    <x v="6"/>
  </r>
  <r>
    <d v="1899-12-30T05:54:28"/>
    <x v="2"/>
    <n v="495"/>
    <x v="354"/>
    <d v="1899-12-30T06:00:00"/>
    <d v="1899-12-30T06:00:00"/>
    <x v="6"/>
  </r>
  <r>
    <d v="1899-12-30T05:54:34"/>
    <x v="2"/>
    <n v="496"/>
    <x v="355"/>
    <d v="1899-12-30T06:00:00"/>
    <d v="1899-12-30T06:00:00"/>
    <x v="6"/>
  </r>
  <r>
    <d v="1899-12-30T05:54:38"/>
    <x v="2"/>
    <n v="497"/>
    <x v="355"/>
    <d v="1899-12-30T06:00:00"/>
    <d v="1899-12-30T06:00:00"/>
    <x v="6"/>
  </r>
  <r>
    <d v="1899-12-30T05:54:44"/>
    <x v="2"/>
    <n v="498"/>
    <x v="355"/>
    <d v="1899-12-30T06:00:00"/>
    <d v="1899-12-30T06:00:00"/>
    <x v="6"/>
  </r>
  <r>
    <d v="1899-12-30T05:54:46"/>
    <x v="2"/>
    <n v="497"/>
    <x v="355"/>
    <d v="1899-12-30T06:00:00"/>
    <d v="1899-12-30T06:00:00"/>
    <x v="6"/>
  </r>
  <r>
    <d v="1899-12-30T05:54:48"/>
    <x v="2"/>
    <n v="498"/>
    <x v="355"/>
    <d v="1899-12-30T06:00:00"/>
    <d v="1899-12-30T06:00:00"/>
    <x v="6"/>
  </r>
  <r>
    <d v="1899-12-30T05:54:56"/>
    <x v="2"/>
    <n v="497"/>
    <x v="355"/>
    <d v="1899-12-30T06:00:00"/>
    <d v="1899-12-30T06:00:00"/>
    <x v="6"/>
  </r>
  <r>
    <d v="1899-12-30T05:55:00"/>
    <x v="2"/>
    <n v="496"/>
    <x v="355"/>
    <d v="1899-12-30T06:00:00"/>
    <d v="1899-12-30T06:00:00"/>
    <x v="6"/>
  </r>
  <r>
    <d v="1899-12-30T05:55:02"/>
    <x v="2"/>
    <n v="497"/>
    <x v="355"/>
    <d v="1899-12-30T06:00:00"/>
    <d v="1899-12-30T06:00:00"/>
    <x v="6"/>
  </r>
  <r>
    <d v="1899-12-30T05:55:04"/>
    <x v="2"/>
    <n v="496"/>
    <x v="355"/>
    <d v="1899-12-30T06:00:00"/>
    <d v="1899-12-30T06:00:00"/>
    <x v="6"/>
  </r>
  <r>
    <d v="1899-12-30T05:55:06"/>
    <x v="2"/>
    <n v="495"/>
    <x v="355"/>
    <d v="1899-12-30T06:00:00"/>
    <d v="1899-12-30T06:00:00"/>
    <x v="6"/>
  </r>
  <r>
    <d v="1899-12-30T05:55:08"/>
    <x v="2"/>
    <n v="494"/>
    <x v="355"/>
    <d v="1899-12-30T06:00:00"/>
    <d v="1899-12-30T06:00:00"/>
    <x v="6"/>
  </r>
  <r>
    <d v="1899-12-30T05:55:10"/>
    <x v="2"/>
    <n v="493"/>
    <x v="355"/>
    <d v="1899-12-30T06:00:00"/>
    <d v="1899-12-30T06:00:00"/>
    <x v="6"/>
  </r>
  <r>
    <d v="1899-12-30T05:55:20"/>
    <x v="2"/>
    <n v="494"/>
    <x v="355"/>
    <d v="1899-12-30T06:00:00"/>
    <d v="1899-12-30T06:00:00"/>
    <x v="6"/>
  </r>
  <r>
    <d v="1899-12-30T05:55:24"/>
    <x v="2"/>
    <n v="495"/>
    <x v="355"/>
    <d v="1899-12-30T06:00:00"/>
    <d v="1899-12-30T06:00:00"/>
    <x v="6"/>
  </r>
  <r>
    <d v="1899-12-30T05:55:30"/>
    <x v="2"/>
    <n v="496"/>
    <x v="356"/>
    <d v="1899-12-30T06:00:00"/>
    <d v="1899-12-30T06:00:00"/>
    <x v="6"/>
  </r>
  <r>
    <d v="1899-12-30T05:55:34"/>
    <x v="2"/>
    <n v="497"/>
    <x v="356"/>
    <d v="1899-12-30T06:00:00"/>
    <d v="1899-12-30T06:00:00"/>
    <x v="6"/>
  </r>
  <r>
    <d v="1899-12-30T05:55:42"/>
    <x v="2"/>
    <n v="499"/>
    <x v="356"/>
    <d v="1899-12-30T06:00:00"/>
    <d v="1899-12-30T06:00:00"/>
    <x v="6"/>
  </r>
  <r>
    <d v="1899-12-30T05:55:44"/>
    <x v="2"/>
    <n v="498"/>
    <x v="356"/>
    <d v="1899-12-30T06:00:00"/>
    <d v="1899-12-30T06:00:00"/>
    <x v="6"/>
  </r>
  <r>
    <d v="1899-12-30T05:55:46"/>
    <x v="2"/>
    <n v="497"/>
    <x v="356"/>
    <d v="1899-12-30T06:00:00"/>
    <d v="1899-12-30T06:00:00"/>
    <x v="6"/>
  </r>
  <r>
    <d v="1899-12-30T05:55:50"/>
    <x v="2"/>
    <n v="498"/>
    <x v="356"/>
    <d v="1899-12-30T06:00:00"/>
    <d v="1899-12-30T06:00:00"/>
    <x v="6"/>
  </r>
  <r>
    <d v="1899-12-30T05:55:52"/>
    <x v="2"/>
    <n v="497"/>
    <x v="356"/>
    <d v="1899-12-30T06:00:00"/>
    <d v="1899-12-30T06:00:00"/>
    <x v="6"/>
  </r>
  <r>
    <d v="1899-12-30T05:55:54"/>
    <x v="2"/>
    <n v="496"/>
    <x v="356"/>
    <d v="1899-12-30T06:00:00"/>
    <d v="1899-12-30T06:00:00"/>
    <x v="6"/>
  </r>
  <r>
    <d v="1899-12-30T05:55:56"/>
    <x v="2"/>
    <n v="497"/>
    <x v="356"/>
    <d v="1899-12-30T06:00:00"/>
    <d v="1899-12-30T06:00:00"/>
    <x v="6"/>
  </r>
  <r>
    <d v="1899-12-30T05:55:58"/>
    <x v="2"/>
    <n v="496"/>
    <x v="356"/>
    <d v="1899-12-30T06:00:00"/>
    <d v="1899-12-30T06:00:00"/>
    <x v="6"/>
  </r>
  <r>
    <d v="1899-12-30T05:56:00"/>
    <x v="2"/>
    <n v="494"/>
    <x v="356"/>
    <d v="1899-12-30T06:00:00"/>
    <d v="1899-12-30T06:00:00"/>
    <x v="6"/>
  </r>
  <r>
    <d v="1899-12-30T05:56:14"/>
    <x v="2"/>
    <n v="495"/>
    <x v="356"/>
    <d v="1899-12-30T06:00:00"/>
    <d v="1899-12-30T06:00:00"/>
    <x v="6"/>
  </r>
  <r>
    <d v="1899-12-30T05:56:18"/>
    <x v="2"/>
    <n v="496"/>
    <x v="356"/>
    <d v="1899-12-30T06:00:00"/>
    <d v="1899-12-30T06:00:00"/>
    <x v="6"/>
  </r>
  <r>
    <d v="1899-12-30T05:56:22"/>
    <x v="2"/>
    <n v="497"/>
    <x v="356"/>
    <d v="1899-12-30T06:00:00"/>
    <d v="1899-12-30T06:00:00"/>
    <x v="6"/>
  </r>
  <r>
    <d v="1899-12-30T05:56:30"/>
    <x v="2"/>
    <n v="498"/>
    <x v="356"/>
    <d v="1899-12-30T06:00:00"/>
    <d v="1899-12-30T06:00:00"/>
    <x v="6"/>
  </r>
  <r>
    <d v="1899-12-30T05:56:36"/>
    <x v="2"/>
    <n v="497"/>
    <x v="357"/>
    <d v="1899-12-30T06:00:00"/>
    <d v="1899-12-30T06:00:00"/>
    <x v="6"/>
  </r>
  <r>
    <d v="1899-12-30T05:56:38"/>
    <x v="2"/>
    <n v="498"/>
    <x v="357"/>
    <d v="1899-12-30T06:00:00"/>
    <d v="1899-12-30T06:00:00"/>
    <x v="6"/>
  </r>
  <r>
    <d v="1899-12-30T05:56:42"/>
    <x v="2"/>
    <n v="497"/>
    <x v="357"/>
    <d v="1899-12-30T06:00:00"/>
    <d v="1899-12-30T06:00:00"/>
    <x v="6"/>
  </r>
  <r>
    <d v="1899-12-30T05:56:50"/>
    <x v="2"/>
    <n v="496"/>
    <x v="357"/>
    <d v="1899-12-30T06:00:00"/>
    <d v="1899-12-30T06:00:00"/>
    <x v="6"/>
  </r>
  <r>
    <d v="1899-12-30T05:56:52"/>
    <x v="2"/>
    <n v="494"/>
    <x v="357"/>
    <d v="1899-12-30T06:00:00"/>
    <d v="1899-12-30T06:00:00"/>
    <x v="6"/>
  </r>
  <r>
    <d v="1899-12-30T05:56:56"/>
    <x v="2"/>
    <n v="493"/>
    <x v="357"/>
    <d v="1899-12-30T06:00:00"/>
    <d v="1899-12-30T06:00:00"/>
    <x v="6"/>
  </r>
  <r>
    <d v="1899-12-30T05:56:58"/>
    <x v="2"/>
    <n v="494"/>
    <x v="357"/>
    <d v="1899-12-30T06:00:00"/>
    <d v="1899-12-30T06:00:00"/>
    <x v="6"/>
  </r>
  <r>
    <d v="1899-12-30T05:57:02"/>
    <x v="2"/>
    <n v="492"/>
    <x v="357"/>
    <d v="1899-12-30T06:00:00"/>
    <d v="1899-12-30T06:00:00"/>
    <x v="6"/>
  </r>
  <r>
    <d v="1899-12-30T05:57:04"/>
    <x v="2"/>
    <n v="494"/>
    <x v="357"/>
    <d v="1899-12-30T06:00:00"/>
    <d v="1899-12-30T06:00:00"/>
    <x v="6"/>
  </r>
  <r>
    <d v="1899-12-30T05:57:10"/>
    <x v="2"/>
    <n v="495"/>
    <x v="357"/>
    <d v="1899-12-30T06:00:00"/>
    <d v="1899-12-30T06:00:00"/>
    <x v="6"/>
  </r>
  <r>
    <d v="1899-12-30T05:57:16"/>
    <x v="2"/>
    <n v="496"/>
    <x v="357"/>
    <d v="1899-12-30T06:00:00"/>
    <d v="1899-12-30T06:00:00"/>
    <x v="6"/>
  </r>
  <r>
    <d v="1899-12-30T05:57:18"/>
    <x v="2"/>
    <n v="497"/>
    <x v="357"/>
    <d v="1899-12-30T06:00:00"/>
    <d v="1899-12-30T06:00:00"/>
    <x v="6"/>
  </r>
  <r>
    <d v="1899-12-30T05:57:26"/>
    <x v="2"/>
    <n v="498"/>
    <x v="357"/>
    <d v="1899-12-30T06:00:00"/>
    <d v="1899-12-30T06:00:00"/>
    <x v="6"/>
  </r>
  <r>
    <d v="1899-12-30T05:57:32"/>
    <x v="2"/>
    <n v="497"/>
    <x v="358"/>
    <d v="1899-12-30T06:00:00"/>
    <d v="1899-12-30T06:00:00"/>
    <x v="6"/>
  </r>
  <r>
    <d v="1899-12-30T05:57:34"/>
    <x v="2"/>
    <n v="496"/>
    <x v="358"/>
    <d v="1899-12-30T06:00:00"/>
    <d v="1899-12-30T06:00:00"/>
    <x v="6"/>
  </r>
  <r>
    <d v="1899-12-30T05:57:36"/>
    <x v="2"/>
    <n v="497"/>
    <x v="358"/>
    <d v="1899-12-30T06:00:00"/>
    <d v="1899-12-30T06:00:00"/>
    <x v="6"/>
  </r>
  <r>
    <d v="1899-12-30T05:57:38"/>
    <x v="2"/>
    <n v="498"/>
    <x v="358"/>
    <d v="1899-12-30T06:00:00"/>
    <d v="1899-12-30T06:00:00"/>
    <x v="6"/>
  </r>
  <r>
    <d v="1899-12-30T05:57:40"/>
    <x v="2"/>
    <n v="497"/>
    <x v="358"/>
    <d v="1899-12-30T06:00:00"/>
    <d v="1899-12-30T06:00:00"/>
    <x v="6"/>
  </r>
  <r>
    <d v="1899-12-30T05:57:44"/>
    <x v="2"/>
    <n v="496"/>
    <x v="358"/>
    <d v="1899-12-30T06:00:00"/>
    <d v="1899-12-30T06:00:00"/>
    <x v="6"/>
  </r>
  <r>
    <d v="1899-12-30T05:57:46"/>
    <x v="2"/>
    <n v="494"/>
    <x v="358"/>
    <d v="1899-12-30T06:00:00"/>
    <d v="1899-12-30T06:00:00"/>
    <x v="6"/>
  </r>
  <r>
    <d v="1899-12-30T05:57:48"/>
    <x v="2"/>
    <n v="493"/>
    <x v="358"/>
    <d v="1899-12-30T06:00:00"/>
    <d v="1899-12-30T06:00:00"/>
    <x v="6"/>
  </r>
  <r>
    <d v="1899-12-30T05:57:52"/>
    <x v="2"/>
    <n v="494"/>
    <x v="358"/>
    <d v="1899-12-30T06:00:00"/>
    <d v="1899-12-30T06:00:00"/>
    <x v="6"/>
  </r>
  <r>
    <d v="1899-12-30T05:57:54"/>
    <x v="2"/>
    <n v="493"/>
    <x v="358"/>
    <d v="1899-12-30T06:00:00"/>
    <d v="1899-12-30T06:00:00"/>
    <x v="6"/>
  </r>
  <r>
    <d v="1899-12-30T05:57:56"/>
    <x v="2"/>
    <n v="494"/>
    <x v="358"/>
    <d v="1899-12-30T06:00:00"/>
    <d v="1899-12-30T06:00:00"/>
    <x v="6"/>
  </r>
  <r>
    <d v="1899-12-30T05:58:00"/>
    <x v="2"/>
    <n v="493"/>
    <x v="358"/>
    <d v="1899-12-30T06:00:00"/>
    <d v="1899-12-30T06:00:00"/>
    <x v="6"/>
  </r>
  <r>
    <d v="1899-12-30T05:58:02"/>
    <x v="2"/>
    <n v="494"/>
    <x v="358"/>
    <d v="1899-12-30T06:00:00"/>
    <d v="1899-12-30T06:00:00"/>
    <x v="6"/>
  </r>
  <r>
    <d v="1899-12-30T05:58:04"/>
    <x v="2"/>
    <n v="495"/>
    <x v="358"/>
    <d v="1899-12-30T06:00:00"/>
    <d v="1899-12-30T06:00:00"/>
    <x v="6"/>
  </r>
  <r>
    <d v="1899-12-30T05:58:06"/>
    <x v="2"/>
    <n v="496"/>
    <x v="358"/>
    <d v="1899-12-30T06:00:00"/>
    <d v="1899-12-30T06:00:00"/>
    <x v="6"/>
  </r>
  <r>
    <d v="1899-12-30T05:58:12"/>
    <x v="2"/>
    <n v="497"/>
    <x v="358"/>
    <d v="1899-12-30T06:00:00"/>
    <d v="1899-12-30T06:00:00"/>
    <x v="6"/>
  </r>
  <r>
    <d v="1899-12-30T05:58:18"/>
    <x v="2"/>
    <n v="498"/>
    <x v="358"/>
    <d v="1899-12-30T06:00:00"/>
    <d v="1899-12-30T06:00:00"/>
    <x v="6"/>
  </r>
  <r>
    <d v="1899-12-30T05:58:26"/>
    <x v="2"/>
    <n v="497"/>
    <x v="358"/>
    <d v="1899-12-30T06:00:00"/>
    <d v="1899-12-30T06:00:00"/>
    <x v="6"/>
  </r>
  <r>
    <d v="1899-12-30T05:58:38"/>
    <x v="2"/>
    <n v="495"/>
    <x v="359"/>
    <d v="1899-12-30T06:00:00"/>
    <d v="1899-12-30T06:00:00"/>
    <x v="6"/>
  </r>
  <r>
    <d v="1899-12-30T05:58:40"/>
    <x v="2"/>
    <n v="494"/>
    <x v="359"/>
    <d v="1899-12-30T06:00:00"/>
    <d v="1899-12-30T06:00:00"/>
    <x v="6"/>
  </r>
  <r>
    <d v="1899-12-30T05:58:48"/>
    <x v="2"/>
    <n v="492"/>
    <x v="359"/>
    <d v="1899-12-30T06:00:00"/>
    <d v="1899-12-30T06:00:00"/>
    <x v="6"/>
  </r>
  <r>
    <d v="1899-12-30T05:58:50"/>
    <x v="2"/>
    <n v="494"/>
    <x v="359"/>
    <d v="1899-12-30T06:00:00"/>
    <d v="1899-12-30T06:00:00"/>
    <x v="6"/>
  </r>
  <r>
    <d v="1899-12-30T05:58:52"/>
    <x v="2"/>
    <n v="495"/>
    <x v="359"/>
    <d v="1899-12-30T06:00:00"/>
    <d v="1899-12-30T06:00:00"/>
    <x v="6"/>
  </r>
  <r>
    <d v="1899-12-30T05:59:00"/>
    <x v="2"/>
    <n v="496"/>
    <x v="359"/>
    <d v="1899-12-30T06:00:00"/>
    <d v="1899-12-30T06:00:00"/>
    <x v="6"/>
  </r>
  <r>
    <d v="1899-12-30T05:59:02"/>
    <x v="2"/>
    <n v="497"/>
    <x v="359"/>
    <d v="1899-12-30T06:00:00"/>
    <d v="1899-12-30T06:00:00"/>
    <x v="6"/>
  </r>
  <r>
    <d v="1899-12-30T05:59:16"/>
    <x v="2"/>
    <n v="498"/>
    <x v="359"/>
    <d v="1899-12-30T06:00:00"/>
    <d v="1899-12-30T06:00:00"/>
    <x v="6"/>
  </r>
  <r>
    <d v="1899-12-30T05:59:18"/>
    <x v="2"/>
    <n v="497"/>
    <x v="359"/>
    <d v="1899-12-30T06:00:00"/>
    <d v="1899-12-30T06:00:00"/>
    <x v="6"/>
  </r>
  <r>
    <d v="1899-12-30T05:59:30"/>
    <x v="2"/>
    <n v="496"/>
    <x v="360"/>
    <d v="1899-12-30T06:00:00"/>
    <d v="1899-12-30T06:00:00"/>
    <x v="6"/>
  </r>
  <r>
    <d v="1899-12-30T05:59:32"/>
    <x v="2"/>
    <n v="495"/>
    <x v="360"/>
    <d v="1899-12-30T06:00:00"/>
    <d v="1899-12-30T06:00:00"/>
    <x v="6"/>
  </r>
  <r>
    <d v="1899-12-30T05:59:34"/>
    <x v="2"/>
    <n v="494"/>
    <x v="360"/>
    <d v="1899-12-30T06:00:00"/>
    <d v="1899-12-30T06:00:00"/>
    <x v="6"/>
  </r>
  <r>
    <d v="1899-12-30T05:59:36"/>
    <x v="2"/>
    <n v="492"/>
    <x v="360"/>
    <d v="1899-12-30T06:00:00"/>
    <d v="1899-12-30T06:00:00"/>
    <x v="6"/>
  </r>
  <r>
    <d v="1899-12-30T05:59:38"/>
    <x v="2"/>
    <n v="494"/>
    <x v="360"/>
    <d v="1899-12-30T06:00:00"/>
    <d v="1899-12-30T06:00:00"/>
    <x v="6"/>
  </r>
  <r>
    <d v="1899-12-30T05:59:40"/>
    <x v="2"/>
    <n v="493"/>
    <x v="360"/>
    <d v="1899-12-30T06:00:00"/>
    <d v="1899-12-30T06:00:00"/>
    <x v="6"/>
  </r>
  <r>
    <d v="1899-12-30T05:59:42"/>
    <x v="2"/>
    <n v="492"/>
    <x v="360"/>
    <d v="1899-12-30T06:00:00"/>
    <d v="1899-12-30T06:00:00"/>
    <x v="6"/>
  </r>
  <r>
    <d v="1899-12-30T05:59:44"/>
    <x v="2"/>
    <n v="494"/>
    <x v="360"/>
    <d v="1899-12-30T06:00:00"/>
    <d v="1899-12-30T06:00:00"/>
    <x v="6"/>
  </r>
  <r>
    <d v="1899-12-30T05:59:48"/>
    <x v="2"/>
    <n v="495"/>
    <x v="360"/>
    <d v="1899-12-30T06:00:00"/>
    <d v="1899-12-30T06:00:00"/>
    <x v="6"/>
  </r>
  <r>
    <d v="1899-12-30T05:59:56"/>
    <x v="2"/>
    <n v="496"/>
    <x v="360"/>
    <d v="1899-12-30T06:00:00"/>
    <d v="1899-12-30T06:00:00"/>
    <x v="6"/>
  </r>
  <r>
    <d v="1899-12-30T05:59:58"/>
    <x v="2"/>
    <n v="497"/>
    <x v="360"/>
    <d v="1899-12-30T06:00:00"/>
    <d v="1899-12-30T06:00:00"/>
    <x v="6"/>
  </r>
  <r>
    <d v="1899-12-30T06:00:04"/>
    <x v="2"/>
    <n v="498"/>
    <x v="360"/>
    <d v="1899-12-30T06:00:00"/>
    <d v="1899-12-30T06:00:00"/>
    <x v="6"/>
  </r>
  <r>
    <d v="1899-12-30T06:00:12"/>
    <x v="2"/>
    <n v="497"/>
    <x v="360"/>
    <d v="1899-12-30T06:00:00"/>
    <d v="1899-12-30T06:00:00"/>
    <x v="6"/>
  </r>
  <r>
    <d v="1899-12-30T06:00:14"/>
    <x v="2"/>
    <n v="498"/>
    <x v="360"/>
    <d v="1899-12-30T06:00:00"/>
    <d v="1899-12-30T06:00:00"/>
    <x v="6"/>
  </r>
  <r>
    <d v="1899-12-30T06:00:16"/>
    <x v="2"/>
    <n v="497"/>
    <x v="360"/>
    <d v="1899-12-30T06:00:00"/>
    <d v="1899-12-30T06:00:00"/>
    <x v="6"/>
  </r>
  <r>
    <d v="1899-12-30T06:00:24"/>
    <x v="2"/>
    <n v="495"/>
    <x v="360"/>
    <d v="1899-12-30T06:00:00"/>
    <d v="1899-12-30T06:00:00"/>
    <x v="6"/>
  </r>
  <r>
    <d v="1899-12-30T06:00:26"/>
    <x v="2"/>
    <n v="494"/>
    <x v="360"/>
    <d v="1899-12-30T06:00:00"/>
    <d v="1899-12-30T06:00:00"/>
    <x v="6"/>
  </r>
  <r>
    <d v="1899-12-30T06:00:32"/>
    <x v="2"/>
    <n v="493"/>
    <x v="361"/>
    <d v="1899-12-30T06:00:00"/>
    <d v="1899-12-30T06:00:00"/>
    <x v="6"/>
  </r>
  <r>
    <d v="1899-12-30T06:00:36"/>
    <x v="2"/>
    <n v="494"/>
    <x v="361"/>
    <d v="1899-12-30T06:00:00"/>
    <d v="1899-12-30T06:00:00"/>
    <x v="6"/>
  </r>
  <r>
    <d v="1899-12-30T06:00:42"/>
    <x v="2"/>
    <n v="495"/>
    <x v="361"/>
    <d v="1899-12-30T06:00:00"/>
    <d v="1899-12-30T06:00:00"/>
    <x v="6"/>
  </r>
  <r>
    <d v="1899-12-30T06:00:48"/>
    <x v="2"/>
    <n v="496"/>
    <x v="361"/>
    <d v="1899-12-30T06:00:00"/>
    <d v="1899-12-30T06:00:00"/>
    <x v="6"/>
  </r>
  <r>
    <d v="1899-12-30T06:00:50"/>
    <x v="2"/>
    <n v="495"/>
    <x v="361"/>
    <d v="1899-12-30T06:00:00"/>
    <d v="1899-12-30T06:00:00"/>
    <x v="6"/>
  </r>
  <r>
    <d v="1899-12-30T06:00:52"/>
    <x v="2"/>
    <n v="497"/>
    <x v="361"/>
    <d v="1899-12-30T06:00:00"/>
    <d v="1899-12-30T06:00:00"/>
    <x v="6"/>
  </r>
  <r>
    <d v="1899-12-30T06:00:58"/>
    <x v="2"/>
    <n v="498"/>
    <x v="361"/>
    <d v="1899-12-30T06:00:00"/>
    <d v="1899-12-30T06:00:00"/>
    <x v="6"/>
  </r>
  <r>
    <d v="1899-12-30T06:01:12"/>
    <x v="2"/>
    <n v="497"/>
    <x v="361"/>
    <d v="1899-12-30T06:00:00"/>
    <d v="1899-12-30T06:00:00"/>
    <x v="6"/>
  </r>
  <r>
    <d v="1899-12-30T06:01:18"/>
    <x v="2"/>
    <n v="494"/>
    <x v="361"/>
    <d v="1899-12-30T06:00:00"/>
    <d v="1899-12-30T06:00:00"/>
    <x v="6"/>
  </r>
  <r>
    <d v="1899-12-30T06:01:26"/>
    <x v="2"/>
    <n v="493"/>
    <x v="361"/>
    <d v="1899-12-30T06:00:00"/>
    <d v="1899-12-30T06:00:00"/>
    <x v="6"/>
  </r>
  <r>
    <d v="1899-12-30T06:01:28"/>
    <x v="2"/>
    <n v="492"/>
    <x v="361"/>
    <d v="1899-12-30T06:00:00"/>
    <d v="1899-12-30T06:00:00"/>
    <x v="6"/>
  </r>
  <r>
    <d v="1899-12-30T06:01:30"/>
    <x v="2"/>
    <n v="494"/>
    <x v="362"/>
    <d v="1899-12-30T06:00:00"/>
    <d v="1899-12-30T06:00:00"/>
    <x v="6"/>
  </r>
  <r>
    <d v="1899-12-30T06:01:36"/>
    <x v="2"/>
    <n v="495"/>
    <x v="362"/>
    <d v="1899-12-30T06:00:00"/>
    <d v="1899-12-30T06:00:00"/>
    <x v="6"/>
  </r>
  <r>
    <d v="1899-12-30T06:01:40"/>
    <x v="2"/>
    <n v="496"/>
    <x v="362"/>
    <d v="1899-12-30T06:00:00"/>
    <d v="1899-12-30T06:00:00"/>
    <x v="6"/>
  </r>
  <r>
    <d v="1899-12-30T06:01:48"/>
    <x v="2"/>
    <n v="497"/>
    <x v="362"/>
    <d v="1899-12-30T06:00:00"/>
    <d v="1899-12-30T06:00:00"/>
    <x v="6"/>
  </r>
  <r>
    <d v="1899-12-30T06:01:50"/>
    <x v="2"/>
    <n v="498"/>
    <x v="362"/>
    <d v="1899-12-30T06:00:00"/>
    <d v="1899-12-30T06:00:00"/>
    <x v="6"/>
  </r>
  <r>
    <d v="1899-12-30T06:01:52"/>
    <x v="2"/>
    <n v="497"/>
    <x v="362"/>
    <d v="1899-12-30T06:00:00"/>
    <d v="1899-12-30T06:00:00"/>
    <x v="6"/>
  </r>
  <r>
    <d v="1899-12-30T06:01:54"/>
    <x v="2"/>
    <n v="498"/>
    <x v="362"/>
    <d v="1899-12-30T06:00:00"/>
    <d v="1899-12-30T06:00:00"/>
    <x v="6"/>
  </r>
  <r>
    <d v="1899-12-30T06:01:56"/>
    <x v="2"/>
    <n v="497"/>
    <x v="362"/>
    <d v="1899-12-30T06:00:00"/>
    <d v="1899-12-30T06:00:00"/>
    <x v="6"/>
  </r>
  <r>
    <d v="1899-12-30T06:02:00"/>
    <x v="2"/>
    <n v="498"/>
    <x v="362"/>
    <d v="1899-12-30T06:00:00"/>
    <d v="1899-12-30T06:00:00"/>
    <x v="6"/>
  </r>
  <r>
    <d v="1899-12-30T06:02:04"/>
    <x v="2"/>
    <n v="497"/>
    <x v="362"/>
    <d v="1899-12-30T06:00:00"/>
    <d v="1899-12-30T06:00:00"/>
    <x v="6"/>
  </r>
  <r>
    <d v="1899-12-30T06:02:10"/>
    <x v="2"/>
    <n v="496"/>
    <x v="362"/>
    <d v="1899-12-30T06:00:00"/>
    <d v="1899-12-30T06:00:00"/>
    <x v="6"/>
  </r>
  <r>
    <d v="1899-12-30T06:02:12"/>
    <x v="2"/>
    <n v="494"/>
    <x v="362"/>
    <d v="1899-12-30T06:00:00"/>
    <d v="1899-12-30T06:00:00"/>
    <x v="6"/>
  </r>
  <r>
    <d v="1899-12-30T06:02:14"/>
    <x v="2"/>
    <n v="495"/>
    <x v="362"/>
    <d v="1899-12-30T06:00:00"/>
    <d v="1899-12-30T06:00:00"/>
    <x v="6"/>
  </r>
  <r>
    <d v="1899-12-30T06:02:16"/>
    <x v="2"/>
    <n v="494"/>
    <x v="362"/>
    <d v="1899-12-30T06:00:00"/>
    <d v="1899-12-30T06:00:00"/>
    <x v="6"/>
  </r>
  <r>
    <d v="1899-12-30T06:02:20"/>
    <x v="2"/>
    <n v="493"/>
    <x v="362"/>
    <d v="1899-12-30T06:00:00"/>
    <d v="1899-12-30T06:00:00"/>
    <x v="6"/>
  </r>
  <r>
    <d v="1899-12-30T06:02:22"/>
    <x v="2"/>
    <n v="494"/>
    <x v="362"/>
    <d v="1899-12-30T06:00:00"/>
    <d v="1899-12-30T06:00:00"/>
    <x v="6"/>
  </r>
  <r>
    <d v="1899-12-30T06:02:26"/>
    <x v="2"/>
    <n v="495"/>
    <x v="362"/>
    <d v="1899-12-30T06:00:00"/>
    <d v="1899-12-30T06:00:00"/>
    <x v="6"/>
  </r>
  <r>
    <d v="1899-12-30T06:02:28"/>
    <x v="2"/>
    <n v="494"/>
    <x v="362"/>
    <d v="1899-12-30T06:00:00"/>
    <d v="1899-12-30T06:00:00"/>
    <x v="6"/>
  </r>
  <r>
    <d v="1899-12-30T06:02:30"/>
    <x v="2"/>
    <n v="495"/>
    <x v="362"/>
    <d v="1899-12-30T06:00:00"/>
    <d v="1899-12-30T06:00:00"/>
    <x v="6"/>
  </r>
  <r>
    <d v="1899-12-30T06:02:32"/>
    <x v="2"/>
    <n v="496"/>
    <x v="363"/>
    <d v="1899-12-30T06:00:00"/>
    <d v="1899-12-30T06:00:00"/>
    <x v="6"/>
  </r>
  <r>
    <d v="1899-12-30T06:02:38"/>
    <x v="2"/>
    <n v="497"/>
    <x v="363"/>
    <d v="1899-12-30T06:00:00"/>
    <d v="1899-12-30T06:00:00"/>
    <x v="6"/>
  </r>
  <r>
    <d v="1899-12-30T06:02:42"/>
    <x v="2"/>
    <n v="498"/>
    <x v="363"/>
    <d v="1899-12-30T06:00:00"/>
    <d v="1899-12-30T06:00:00"/>
    <x v="6"/>
  </r>
  <r>
    <d v="1899-12-30T06:02:44"/>
    <x v="2"/>
    <n v="497"/>
    <x v="363"/>
    <d v="1899-12-30T06:00:00"/>
    <d v="1899-12-30T06:00:00"/>
    <x v="6"/>
  </r>
  <r>
    <d v="1899-12-30T06:02:46"/>
    <x v="2"/>
    <n v="498"/>
    <x v="363"/>
    <d v="1899-12-30T06:00:00"/>
    <d v="1899-12-30T06:00:00"/>
    <x v="6"/>
  </r>
  <r>
    <d v="1899-12-30T06:02:56"/>
    <x v="2"/>
    <n v="497"/>
    <x v="363"/>
    <d v="1899-12-30T06:00:00"/>
    <d v="1899-12-30T06:00:00"/>
    <x v="6"/>
  </r>
  <r>
    <d v="1899-12-30T06:03:00"/>
    <x v="2"/>
    <n v="498"/>
    <x v="363"/>
    <d v="1899-12-30T06:00:00"/>
    <d v="1899-12-30T06:00:00"/>
    <x v="6"/>
  </r>
  <r>
    <d v="1899-12-30T06:03:02"/>
    <x v="2"/>
    <n v="497"/>
    <x v="363"/>
    <d v="1899-12-30T06:00:00"/>
    <d v="1899-12-30T06:00:00"/>
    <x v="6"/>
  </r>
  <r>
    <d v="1899-12-30T06:03:04"/>
    <x v="2"/>
    <n v="495"/>
    <x v="363"/>
    <d v="1899-12-30T06:00:00"/>
    <d v="1899-12-30T06:00:00"/>
    <x v="6"/>
  </r>
  <r>
    <d v="1899-12-30T06:03:06"/>
    <x v="2"/>
    <n v="494"/>
    <x v="363"/>
    <d v="1899-12-30T06:00:00"/>
    <d v="1899-12-30T06:00:00"/>
    <x v="6"/>
  </r>
  <r>
    <d v="1899-12-30T06:03:08"/>
    <x v="2"/>
    <n v="493"/>
    <x v="363"/>
    <d v="1899-12-30T06:00:00"/>
    <d v="1899-12-30T06:00:00"/>
    <x v="6"/>
  </r>
  <r>
    <d v="1899-12-30T06:03:10"/>
    <x v="2"/>
    <n v="494"/>
    <x v="363"/>
    <d v="1899-12-30T06:00:00"/>
    <d v="1899-12-30T06:00:00"/>
    <x v="6"/>
  </r>
  <r>
    <d v="1899-12-30T06:03:14"/>
    <x v="2"/>
    <n v="493"/>
    <x v="363"/>
    <d v="1899-12-30T06:00:00"/>
    <d v="1899-12-30T06:00:00"/>
    <x v="6"/>
  </r>
  <r>
    <d v="1899-12-30T06:03:16"/>
    <x v="2"/>
    <n v="494"/>
    <x v="363"/>
    <d v="1899-12-30T06:00:00"/>
    <d v="1899-12-30T06:00:00"/>
    <x v="6"/>
  </r>
  <r>
    <d v="1899-12-30T06:03:20"/>
    <x v="2"/>
    <n v="495"/>
    <x v="363"/>
    <d v="1899-12-30T06:00:00"/>
    <d v="1899-12-30T06:00:00"/>
    <x v="6"/>
  </r>
  <r>
    <d v="1899-12-30T06:03:26"/>
    <x v="2"/>
    <n v="496"/>
    <x v="363"/>
    <d v="1899-12-30T06:00:00"/>
    <d v="1899-12-30T06:00:00"/>
    <x v="6"/>
  </r>
  <r>
    <d v="1899-12-30T06:03:30"/>
    <x v="2"/>
    <n v="497"/>
    <x v="364"/>
    <d v="1899-12-30T06:00:00"/>
    <d v="1899-12-30T06:00:00"/>
    <x v="6"/>
  </r>
  <r>
    <d v="1899-12-30T06:03:38"/>
    <x v="2"/>
    <n v="498"/>
    <x v="364"/>
    <d v="1899-12-30T06:00:00"/>
    <d v="1899-12-30T06:00:00"/>
    <x v="6"/>
  </r>
  <r>
    <d v="1899-12-30T06:03:48"/>
    <x v="2"/>
    <n v="497"/>
    <x v="364"/>
    <d v="1899-12-30T06:00:00"/>
    <d v="1899-12-30T06:00:00"/>
    <x v="6"/>
  </r>
  <r>
    <d v="1899-12-30T06:03:58"/>
    <x v="2"/>
    <n v="494"/>
    <x v="364"/>
    <d v="1899-12-30T06:00:00"/>
    <d v="1899-12-30T06:00:00"/>
    <x v="6"/>
  </r>
  <r>
    <d v="1899-12-30T06:04:02"/>
    <x v="2"/>
    <n v="493"/>
    <x v="364"/>
    <d v="1899-12-30T06:00:00"/>
    <d v="1899-12-30T06:00:00"/>
    <x v="6"/>
  </r>
  <r>
    <d v="1899-12-30T06:04:10"/>
    <x v="2"/>
    <n v="494"/>
    <x v="364"/>
    <d v="1899-12-30T06:00:00"/>
    <d v="1899-12-30T06:00:00"/>
    <x v="6"/>
  </r>
  <r>
    <d v="1899-12-30T06:04:14"/>
    <x v="2"/>
    <n v="495"/>
    <x v="364"/>
    <d v="1899-12-30T06:00:00"/>
    <d v="1899-12-30T06:00:00"/>
    <x v="6"/>
  </r>
  <r>
    <d v="1899-12-30T06:04:20"/>
    <x v="2"/>
    <n v="496"/>
    <x v="364"/>
    <d v="1899-12-30T06:00:00"/>
    <d v="1899-12-30T06:00:00"/>
    <x v="6"/>
  </r>
  <r>
    <d v="1899-12-30T06:04:24"/>
    <x v="2"/>
    <n v="497"/>
    <x v="364"/>
    <d v="1899-12-30T06:00:00"/>
    <d v="1899-12-30T06:00:00"/>
    <x v="6"/>
  </r>
  <r>
    <d v="1899-12-30T06:04:36"/>
    <x v="2"/>
    <n v="498"/>
    <x v="365"/>
    <d v="1899-12-30T06:00:00"/>
    <d v="1899-12-30T06:00:00"/>
    <x v="6"/>
  </r>
  <r>
    <d v="1899-12-30T06:04:38"/>
    <x v="2"/>
    <n v="497"/>
    <x v="365"/>
    <d v="1899-12-30T06:00:00"/>
    <d v="1899-12-30T06:00:00"/>
    <x v="6"/>
  </r>
  <r>
    <d v="1899-12-30T06:04:44"/>
    <x v="2"/>
    <n v="498"/>
    <x v="365"/>
    <d v="1899-12-30T06:00:00"/>
    <d v="1899-12-30T06:00:00"/>
    <x v="6"/>
  </r>
  <r>
    <d v="1899-12-30T06:04:46"/>
    <x v="2"/>
    <n v="497"/>
    <x v="365"/>
    <d v="1899-12-30T06:00:00"/>
    <d v="1899-12-30T06:00:00"/>
    <x v="6"/>
  </r>
  <r>
    <d v="1899-12-30T06:04:50"/>
    <x v="2"/>
    <n v="496"/>
    <x v="365"/>
    <d v="1899-12-30T06:00:00"/>
    <d v="1899-12-30T06:00:00"/>
    <x v="6"/>
  </r>
  <r>
    <d v="1899-12-30T06:04:52"/>
    <x v="2"/>
    <n v="494"/>
    <x v="365"/>
    <d v="1899-12-30T06:00:00"/>
    <d v="1899-12-30T06:00:00"/>
    <x v="6"/>
  </r>
  <r>
    <d v="1899-12-30T06:04:58"/>
    <x v="2"/>
    <n v="493"/>
    <x v="365"/>
    <d v="1899-12-30T06:00:00"/>
    <d v="1899-12-30T06:00:00"/>
    <x v="6"/>
  </r>
  <r>
    <d v="1899-12-30T06:05:02"/>
    <x v="2"/>
    <n v="494"/>
    <x v="365"/>
    <d v="1899-12-30T06:00:00"/>
    <d v="1899-12-30T06:00:00"/>
    <x v="6"/>
  </r>
  <r>
    <d v="1899-12-30T06:05:04"/>
    <x v="2"/>
    <n v="495"/>
    <x v="365"/>
    <d v="1899-12-30T06:00:00"/>
    <d v="1899-12-30T06:00:00"/>
    <x v="6"/>
  </r>
  <r>
    <d v="1899-12-30T06:05:10"/>
    <x v="2"/>
    <n v="496"/>
    <x v="365"/>
    <d v="1899-12-30T06:00:00"/>
    <d v="1899-12-30T06:00:00"/>
    <x v="6"/>
  </r>
  <r>
    <d v="1899-12-30T06:05:16"/>
    <x v="2"/>
    <n v="497"/>
    <x v="365"/>
    <d v="1899-12-30T06:00:00"/>
    <d v="1899-12-30T06:00:00"/>
    <x v="6"/>
  </r>
  <r>
    <d v="1899-12-30T06:05:22"/>
    <x v="2"/>
    <n v="498"/>
    <x v="365"/>
    <d v="1899-12-30T06:00:00"/>
    <d v="1899-12-30T06:00:00"/>
    <x v="6"/>
  </r>
  <r>
    <d v="1899-12-30T06:05:24"/>
    <x v="2"/>
    <n v="497"/>
    <x v="365"/>
    <d v="1899-12-30T06:00:00"/>
    <d v="1899-12-30T06:00:00"/>
    <x v="6"/>
  </r>
  <r>
    <d v="1899-12-30T06:05:26"/>
    <x v="2"/>
    <n v="498"/>
    <x v="365"/>
    <d v="1899-12-30T06:00:00"/>
    <d v="1899-12-30T06:00:00"/>
    <x v="6"/>
  </r>
  <r>
    <d v="1899-12-30T06:05:32"/>
    <x v="2"/>
    <n v="497"/>
    <x v="366"/>
    <d v="1899-12-30T06:00:00"/>
    <d v="1899-12-30T06:00:00"/>
    <x v="6"/>
  </r>
  <r>
    <d v="1899-12-30T06:05:42"/>
    <x v="2"/>
    <n v="496"/>
    <x v="366"/>
    <d v="1899-12-30T06:00:00"/>
    <d v="1899-12-30T06:00:00"/>
    <x v="6"/>
  </r>
  <r>
    <d v="1899-12-30T06:05:44"/>
    <x v="2"/>
    <n v="495"/>
    <x v="366"/>
    <d v="1899-12-30T06:00:00"/>
    <d v="1899-12-30T06:00:00"/>
    <x v="6"/>
  </r>
  <r>
    <d v="1899-12-30T06:05:46"/>
    <x v="2"/>
    <n v="493"/>
    <x v="366"/>
    <d v="1899-12-30T06:00:00"/>
    <d v="1899-12-30T06:00:00"/>
    <x v="6"/>
  </r>
  <r>
    <d v="1899-12-30T06:05:50"/>
    <x v="2"/>
    <n v="494"/>
    <x v="366"/>
    <d v="1899-12-30T06:00:00"/>
    <d v="1899-12-30T06:00:00"/>
    <x v="6"/>
  </r>
  <r>
    <d v="1899-12-30T06:05:52"/>
    <x v="2"/>
    <n v="493"/>
    <x v="366"/>
    <d v="1899-12-30T06:00:00"/>
    <d v="1899-12-30T06:00:00"/>
    <x v="6"/>
  </r>
  <r>
    <d v="1899-12-30T06:05:58"/>
    <x v="2"/>
    <n v="494"/>
    <x v="366"/>
    <d v="1899-12-30T06:00:00"/>
    <d v="1899-12-30T06:00:00"/>
    <x v="6"/>
  </r>
  <r>
    <d v="1899-12-30T06:06:00"/>
    <x v="2"/>
    <n v="493"/>
    <x v="366"/>
    <d v="1899-12-30T06:00:00"/>
    <d v="1899-12-30T06:00:00"/>
    <x v="6"/>
  </r>
  <r>
    <d v="1899-12-30T06:06:02"/>
    <x v="2"/>
    <n v="495"/>
    <x v="366"/>
    <d v="1899-12-30T06:00:00"/>
    <d v="1899-12-30T06:00:00"/>
    <x v="6"/>
  </r>
  <r>
    <d v="1899-12-30T06:06:10"/>
    <x v="2"/>
    <n v="496"/>
    <x v="366"/>
    <d v="1899-12-30T06:00:00"/>
    <d v="1899-12-30T06:00:00"/>
    <x v="6"/>
  </r>
  <r>
    <d v="1899-12-30T06:06:14"/>
    <x v="2"/>
    <n v="497"/>
    <x v="366"/>
    <d v="1899-12-30T06:00:00"/>
    <d v="1899-12-30T06:00:00"/>
    <x v="6"/>
  </r>
  <r>
    <d v="1899-12-30T06:06:18"/>
    <x v="2"/>
    <n v="498"/>
    <x v="366"/>
    <d v="1899-12-30T06:00:00"/>
    <d v="1899-12-30T06:00:00"/>
    <x v="6"/>
  </r>
  <r>
    <d v="1899-12-30T06:06:20"/>
    <x v="2"/>
    <n v="497"/>
    <x v="366"/>
    <d v="1899-12-30T06:00:00"/>
    <d v="1899-12-30T06:00:00"/>
    <x v="6"/>
  </r>
  <r>
    <d v="1899-12-30T06:06:22"/>
    <x v="2"/>
    <n v="498"/>
    <x v="366"/>
    <d v="1899-12-30T06:00:00"/>
    <d v="1899-12-30T06:00:00"/>
    <x v="6"/>
  </r>
  <r>
    <d v="1899-12-30T06:06:28"/>
    <x v="2"/>
    <n v="497"/>
    <x v="366"/>
    <d v="1899-12-30T06:00:00"/>
    <d v="1899-12-30T06:00:00"/>
    <x v="6"/>
  </r>
  <r>
    <d v="1899-12-30T06:06:32"/>
    <x v="2"/>
    <n v="498"/>
    <x v="367"/>
    <d v="1899-12-30T06:00:00"/>
    <d v="1899-12-30T06:00:00"/>
    <x v="6"/>
  </r>
  <r>
    <d v="1899-12-30T06:06:34"/>
    <x v="2"/>
    <n v="497"/>
    <x v="367"/>
    <d v="1899-12-30T06:00:00"/>
    <d v="1899-12-30T06:00:00"/>
    <x v="6"/>
  </r>
  <r>
    <d v="1899-12-30T06:06:38"/>
    <x v="2"/>
    <n v="494"/>
    <x v="367"/>
    <d v="1899-12-30T06:00:00"/>
    <d v="1899-12-30T06:00:00"/>
    <x v="6"/>
  </r>
  <r>
    <d v="1899-12-30T06:06:46"/>
    <x v="2"/>
    <n v="493"/>
    <x v="367"/>
    <d v="1899-12-30T06:00:00"/>
    <d v="1899-12-30T06:00:00"/>
    <x v="6"/>
  </r>
  <r>
    <d v="1899-12-30T06:06:48"/>
    <x v="2"/>
    <n v="494"/>
    <x v="367"/>
    <d v="1899-12-30T06:00:00"/>
    <d v="1899-12-30T06:00:00"/>
    <x v="6"/>
  </r>
  <r>
    <d v="1899-12-30T06:06:54"/>
    <x v="2"/>
    <n v="495"/>
    <x v="367"/>
    <d v="1899-12-30T06:00:00"/>
    <d v="1899-12-30T06:00:00"/>
    <x v="6"/>
  </r>
  <r>
    <d v="1899-12-30T06:07:00"/>
    <x v="2"/>
    <n v="496"/>
    <x v="367"/>
    <d v="1899-12-30T06:00:00"/>
    <d v="1899-12-30T06:00:00"/>
    <x v="6"/>
  </r>
  <r>
    <d v="1899-12-30T06:07:02"/>
    <x v="2"/>
    <n v="497"/>
    <x v="367"/>
    <d v="1899-12-30T06:00:00"/>
    <d v="1899-12-30T06:00:00"/>
    <x v="6"/>
  </r>
  <r>
    <d v="1899-12-30T06:07:12"/>
    <x v="2"/>
    <n v="498"/>
    <x v="367"/>
    <d v="1899-12-30T06:00:00"/>
    <d v="1899-12-30T06:00:00"/>
    <x v="6"/>
  </r>
  <r>
    <d v="1899-12-30T06:07:24"/>
    <x v="2"/>
    <n v="497"/>
    <x v="367"/>
    <d v="1899-12-30T06:00:00"/>
    <d v="1899-12-30T06:00:00"/>
    <x v="6"/>
  </r>
  <r>
    <d v="1899-12-30T06:07:30"/>
    <x v="2"/>
    <n v="495"/>
    <x v="368"/>
    <d v="1899-12-30T06:00:00"/>
    <d v="1899-12-30T06:00:00"/>
    <x v="6"/>
  </r>
  <r>
    <d v="1899-12-30T06:07:32"/>
    <x v="2"/>
    <n v="494"/>
    <x v="368"/>
    <d v="1899-12-30T06:15:00"/>
    <d v="1899-12-30T06:00:00"/>
    <x v="6"/>
  </r>
  <r>
    <d v="1899-12-30T06:07:38"/>
    <x v="2"/>
    <n v="493"/>
    <x v="368"/>
    <d v="1899-12-30T06:15:00"/>
    <d v="1899-12-30T06:00:00"/>
    <x v="6"/>
  </r>
  <r>
    <d v="1899-12-30T06:07:42"/>
    <x v="2"/>
    <n v="494"/>
    <x v="368"/>
    <d v="1899-12-30T06:15:00"/>
    <d v="1899-12-30T06:00:00"/>
    <x v="6"/>
  </r>
  <r>
    <d v="1899-12-30T06:07:50"/>
    <x v="2"/>
    <n v="495"/>
    <x v="368"/>
    <d v="1899-12-30T06:15:00"/>
    <d v="1899-12-30T06:00:00"/>
    <x v="6"/>
  </r>
  <r>
    <d v="1899-12-30T06:07:54"/>
    <x v="2"/>
    <n v="496"/>
    <x v="368"/>
    <d v="1899-12-30T06:15:00"/>
    <d v="1899-12-30T06:00:00"/>
    <x v="6"/>
  </r>
  <r>
    <d v="1899-12-30T06:08:02"/>
    <x v="2"/>
    <n v="498"/>
    <x v="368"/>
    <d v="1899-12-30T06:15:00"/>
    <d v="1899-12-30T06:00:00"/>
    <x v="6"/>
  </r>
  <r>
    <d v="1899-12-30T06:08:10"/>
    <x v="2"/>
    <n v="497"/>
    <x v="368"/>
    <d v="1899-12-30T06:15:00"/>
    <d v="1899-12-30T06:00:00"/>
    <x v="6"/>
  </r>
  <r>
    <d v="1899-12-30T06:08:12"/>
    <x v="2"/>
    <n v="498"/>
    <x v="368"/>
    <d v="1899-12-30T06:15:00"/>
    <d v="1899-12-30T06:00:00"/>
    <x v="6"/>
  </r>
  <r>
    <d v="1899-12-30T06:08:14"/>
    <x v="2"/>
    <n v="496"/>
    <x v="368"/>
    <d v="1899-12-30T06:15:00"/>
    <d v="1899-12-30T06:00:00"/>
    <x v="6"/>
  </r>
  <r>
    <d v="1899-12-30T06:08:16"/>
    <x v="2"/>
    <n v="497"/>
    <x v="368"/>
    <d v="1899-12-30T06:15:00"/>
    <d v="1899-12-30T06:00:00"/>
    <x v="6"/>
  </r>
  <r>
    <d v="1899-12-30T06:08:24"/>
    <x v="2"/>
    <n v="494"/>
    <x v="368"/>
    <d v="1899-12-30T06:15:00"/>
    <d v="1899-12-30T06:00:00"/>
    <x v="6"/>
  </r>
  <r>
    <d v="1899-12-30T06:08:32"/>
    <x v="2"/>
    <n v="493"/>
    <x v="369"/>
    <d v="1899-12-30T06:15:00"/>
    <d v="1899-12-30T06:00:00"/>
    <x v="6"/>
  </r>
  <r>
    <d v="1899-12-30T06:08:34"/>
    <x v="2"/>
    <n v="494"/>
    <x v="369"/>
    <d v="1899-12-30T06:15:00"/>
    <d v="1899-12-30T06:00:00"/>
    <x v="6"/>
  </r>
  <r>
    <d v="1899-12-30T06:08:38"/>
    <x v="2"/>
    <n v="495"/>
    <x v="369"/>
    <d v="1899-12-30T06:15:00"/>
    <d v="1899-12-30T06:00:00"/>
    <x v="6"/>
  </r>
  <r>
    <d v="1899-12-30T06:08:44"/>
    <x v="2"/>
    <n v="496"/>
    <x v="369"/>
    <d v="1899-12-30T06:15:00"/>
    <d v="1899-12-30T06:00:00"/>
    <x v="6"/>
  </r>
  <r>
    <d v="1899-12-30T06:08:48"/>
    <x v="2"/>
    <n v="497"/>
    <x v="369"/>
    <d v="1899-12-30T06:15:00"/>
    <d v="1899-12-30T06:00:00"/>
    <x v="6"/>
  </r>
  <r>
    <d v="1899-12-30T06:08:54"/>
    <x v="2"/>
    <n v="498"/>
    <x v="369"/>
    <d v="1899-12-30T06:15:00"/>
    <d v="1899-12-30T06:00:00"/>
    <x v="6"/>
  </r>
  <r>
    <d v="1899-12-30T06:09:08"/>
    <x v="2"/>
    <n v="497"/>
    <x v="369"/>
    <d v="1899-12-30T06:15:00"/>
    <d v="1899-12-30T06:00:00"/>
    <x v="6"/>
  </r>
  <r>
    <d v="1899-12-30T06:09:10"/>
    <x v="2"/>
    <n v="496"/>
    <x v="369"/>
    <d v="1899-12-30T06:15:00"/>
    <d v="1899-12-30T06:00:00"/>
    <x v="6"/>
  </r>
  <r>
    <d v="1899-12-30T06:09:12"/>
    <x v="2"/>
    <n v="497"/>
    <x v="369"/>
    <d v="1899-12-30T06:15:00"/>
    <d v="1899-12-30T06:00:00"/>
    <x v="6"/>
  </r>
  <r>
    <d v="1899-12-30T06:09:16"/>
    <x v="2"/>
    <n v="495"/>
    <x v="369"/>
    <d v="1899-12-30T06:15:00"/>
    <d v="1899-12-30T06:00:00"/>
    <x v="6"/>
  </r>
  <r>
    <d v="1899-12-30T06:09:18"/>
    <x v="2"/>
    <n v="494"/>
    <x v="369"/>
    <d v="1899-12-30T06:15:00"/>
    <d v="1899-12-30T06:00:00"/>
    <x v="6"/>
  </r>
  <r>
    <d v="1899-12-30T06:09:20"/>
    <x v="2"/>
    <n v="493"/>
    <x v="369"/>
    <d v="1899-12-30T06:15:00"/>
    <d v="1899-12-30T06:00:00"/>
    <x v="6"/>
  </r>
  <r>
    <d v="1899-12-30T06:09:24"/>
    <x v="2"/>
    <n v="494"/>
    <x v="369"/>
    <d v="1899-12-30T06:15:00"/>
    <d v="1899-12-30T06:00:00"/>
    <x v="6"/>
  </r>
  <r>
    <d v="1899-12-30T06:09:26"/>
    <x v="2"/>
    <n v="492"/>
    <x v="369"/>
    <d v="1899-12-30T06:15:00"/>
    <d v="1899-12-30T06:00:00"/>
    <x v="6"/>
  </r>
  <r>
    <d v="1899-12-30T06:09:28"/>
    <x v="2"/>
    <n v="494"/>
    <x v="369"/>
    <d v="1899-12-30T06:15:00"/>
    <d v="1899-12-30T06:00:00"/>
    <x v="6"/>
  </r>
  <r>
    <d v="1899-12-30T06:09:34"/>
    <x v="2"/>
    <n v="495"/>
    <x v="370"/>
    <d v="1899-12-30T06:15:00"/>
    <d v="1899-12-30T06:00:00"/>
    <x v="6"/>
  </r>
  <r>
    <d v="1899-12-30T06:09:40"/>
    <x v="2"/>
    <n v="496"/>
    <x v="370"/>
    <d v="1899-12-30T06:15:00"/>
    <d v="1899-12-30T06:00:00"/>
    <x v="6"/>
  </r>
  <r>
    <d v="1899-12-30T06:09:44"/>
    <x v="2"/>
    <n v="497"/>
    <x v="370"/>
    <d v="1899-12-30T06:15:00"/>
    <d v="1899-12-30T06:00:00"/>
    <x v="6"/>
  </r>
  <r>
    <d v="1899-12-30T06:09:52"/>
    <x v="2"/>
    <n v="498"/>
    <x v="370"/>
    <d v="1899-12-30T06:15:00"/>
    <d v="1899-12-30T06:00:00"/>
    <x v="6"/>
  </r>
  <r>
    <d v="1899-12-30T06:10:02"/>
    <x v="2"/>
    <n v="497"/>
    <x v="370"/>
    <d v="1899-12-30T06:15:00"/>
    <d v="1899-12-30T06:00:00"/>
    <x v="6"/>
  </r>
  <r>
    <d v="1899-12-30T06:10:06"/>
    <x v="2"/>
    <n v="498"/>
    <x v="370"/>
    <d v="1899-12-30T06:15:00"/>
    <d v="1899-12-30T06:00:00"/>
    <x v="6"/>
  </r>
  <r>
    <d v="1899-12-30T06:10:08"/>
    <x v="2"/>
    <n v="497"/>
    <x v="370"/>
    <d v="1899-12-30T06:15:00"/>
    <d v="1899-12-30T06:00:00"/>
    <x v="6"/>
  </r>
  <r>
    <d v="1899-12-30T06:10:10"/>
    <x v="2"/>
    <n v="495"/>
    <x v="370"/>
    <d v="1899-12-30T06:15:00"/>
    <d v="1899-12-30T06:00:00"/>
    <x v="6"/>
  </r>
  <r>
    <d v="1899-12-30T06:10:12"/>
    <x v="2"/>
    <n v="494"/>
    <x v="370"/>
    <d v="1899-12-30T06:15:00"/>
    <d v="1899-12-30T06:00:00"/>
    <x v="6"/>
  </r>
  <r>
    <d v="1899-12-30T06:10:18"/>
    <x v="2"/>
    <n v="493"/>
    <x v="370"/>
    <d v="1899-12-30T06:15:00"/>
    <d v="1899-12-30T06:00:00"/>
    <x v="6"/>
  </r>
  <r>
    <d v="1899-12-30T06:10:22"/>
    <x v="2"/>
    <n v="494"/>
    <x v="370"/>
    <d v="1899-12-30T06:15:00"/>
    <d v="1899-12-30T06:00:00"/>
    <x v="6"/>
  </r>
  <r>
    <d v="1899-12-30T06:10:26"/>
    <x v="2"/>
    <n v="495"/>
    <x v="370"/>
    <d v="1899-12-30T06:15:00"/>
    <d v="1899-12-30T06:00:00"/>
    <x v="6"/>
  </r>
  <r>
    <d v="1899-12-30T06:10:30"/>
    <x v="2"/>
    <n v="496"/>
    <x v="370"/>
    <d v="1899-12-30T06:15:00"/>
    <d v="1899-12-30T06:00:00"/>
    <x v="6"/>
  </r>
  <r>
    <d v="1899-12-30T06:10:38"/>
    <x v="2"/>
    <n v="497"/>
    <x v="371"/>
    <d v="1899-12-30T06:15:00"/>
    <d v="1899-12-30T06:00:00"/>
    <x v="6"/>
  </r>
  <r>
    <d v="1899-12-30T06:10:42"/>
    <x v="2"/>
    <n v="498"/>
    <x v="371"/>
    <d v="1899-12-30T06:15:00"/>
    <d v="1899-12-30T06:00:00"/>
    <x v="6"/>
  </r>
  <r>
    <d v="1899-12-30T06:10:54"/>
    <x v="2"/>
    <n v="497"/>
    <x v="371"/>
    <d v="1899-12-30T06:15:00"/>
    <d v="1899-12-30T06:00:00"/>
    <x v="6"/>
  </r>
  <r>
    <d v="1899-12-30T06:11:02"/>
    <x v="2"/>
    <n v="495"/>
    <x v="371"/>
    <d v="1899-12-30T06:15:00"/>
    <d v="1899-12-30T06:00:00"/>
    <x v="6"/>
  </r>
  <r>
    <d v="1899-12-30T06:11:04"/>
    <x v="2"/>
    <n v="494"/>
    <x v="371"/>
    <d v="1899-12-30T06:15:00"/>
    <d v="1899-12-30T06:00:00"/>
    <x v="6"/>
  </r>
  <r>
    <d v="1899-12-30T06:11:18"/>
    <x v="2"/>
    <n v="493"/>
    <x v="371"/>
    <d v="1899-12-30T06:15:00"/>
    <d v="1899-12-30T06:00:00"/>
    <x v="6"/>
  </r>
  <r>
    <d v="1899-12-30T06:11:20"/>
    <x v="2"/>
    <n v="494"/>
    <x v="371"/>
    <d v="1899-12-30T06:15:00"/>
    <d v="1899-12-30T06:00:00"/>
    <x v="6"/>
  </r>
  <r>
    <d v="1899-12-30T06:11:22"/>
    <x v="2"/>
    <n v="496"/>
    <x v="371"/>
    <d v="1899-12-30T06:15:00"/>
    <d v="1899-12-30T06:00:00"/>
    <x v="6"/>
  </r>
  <r>
    <d v="1899-12-30T06:11:24"/>
    <x v="2"/>
    <n v="495"/>
    <x v="371"/>
    <d v="1899-12-30T06:15:00"/>
    <d v="1899-12-30T06:00:00"/>
    <x v="6"/>
  </r>
  <r>
    <d v="1899-12-30T06:11:26"/>
    <x v="2"/>
    <n v="496"/>
    <x v="371"/>
    <d v="1899-12-30T06:15:00"/>
    <d v="1899-12-30T06:00:00"/>
    <x v="6"/>
  </r>
  <r>
    <d v="1899-12-30T06:11:28"/>
    <x v="2"/>
    <n v="497"/>
    <x v="371"/>
    <d v="1899-12-30T06:15:00"/>
    <d v="1899-12-30T06:00:00"/>
    <x v="6"/>
  </r>
  <r>
    <d v="1899-12-30T06:11:32"/>
    <x v="2"/>
    <n v="498"/>
    <x v="372"/>
    <d v="1899-12-30T06:15:00"/>
    <d v="1899-12-30T06:00:00"/>
    <x v="6"/>
  </r>
  <r>
    <d v="1899-12-30T06:11:46"/>
    <x v="2"/>
    <n v="497"/>
    <x v="372"/>
    <d v="1899-12-30T06:15:00"/>
    <d v="1899-12-30T06:00:00"/>
    <x v="6"/>
  </r>
  <r>
    <d v="1899-12-30T06:11:56"/>
    <x v="2"/>
    <n v="495"/>
    <x v="372"/>
    <d v="1899-12-30T06:15:00"/>
    <d v="1899-12-30T06:00:00"/>
    <x v="6"/>
  </r>
  <r>
    <d v="1899-12-30T06:11:58"/>
    <x v="2"/>
    <n v="494"/>
    <x v="372"/>
    <d v="1899-12-30T06:15:00"/>
    <d v="1899-12-30T06:00:00"/>
    <x v="6"/>
  </r>
  <r>
    <d v="1899-12-30T06:12:04"/>
    <x v="2"/>
    <n v="493"/>
    <x v="372"/>
    <d v="1899-12-30T06:15:00"/>
    <d v="1899-12-30T06:00:00"/>
    <x v="6"/>
  </r>
  <r>
    <d v="1899-12-30T06:12:08"/>
    <x v="2"/>
    <n v="495"/>
    <x v="372"/>
    <d v="1899-12-30T06:15:00"/>
    <d v="1899-12-30T06:00:00"/>
    <x v="6"/>
  </r>
  <r>
    <d v="1899-12-30T06:12:14"/>
    <x v="2"/>
    <n v="494"/>
    <x v="372"/>
    <d v="1899-12-30T06:15:00"/>
    <d v="1899-12-30T06:00:00"/>
    <x v="6"/>
  </r>
  <r>
    <d v="1899-12-30T06:12:16"/>
    <x v="2"/>
    <n v="496"/>
    <x v="372"/>
    <d v="1899-12-30T06:15:00"/>
    <d v="1899-12-30T06:00:00"/>
    <x v="6"/>
  </r>
  <r>
    <d v="1899-12-30T06:12:20"/>
    <x v="2"/>
    <n v="497"/>
    <x v="372"/>
    <d v="1899-12-30T06:15:00"/>
    <d v="1899-12-30T06:00:00"/>
    <x v="6"/>
  </r>
  <r>
    <d v="1899-12-30T06:12:22"/>
    <x v="2"/>
    <n v="498"/>
    <x v="372"/>
    <d v="1899-12-30T06:15:00"/>
    <d v="1899-12-30T06:00:00"/>
    <x v="6"/>
  </r>
  <r>
    <d v="1899-12-30T06:12:24"/>
    <x v="2"/>
    <n v="497"/>
    <x v="372"/>
    <d v="1899-12-30T06:15:00"/>
    <d v="1899-12-30T06:00:00"/>
    <x v="6"/>
  </r>
  <r>
    <d v="1899-12-30T06:12:26"/>
    <x v="2"/>
    <n v="498"/>
    <x v="372"/>
    <d v="1899-12-30T06:15:00"/>
    <d v="1899-12-30T06:00:00"/>
    <x v="6"/>
  </r>
  <r>
    <d v="1899-12-30T06:12:28"/>
    <x v="2"/>
    <n v="497"/>
    <x v="372"/>
    <d v="1899-12-30T06:15:00"/>
    <d v="1899-12-30T06:00:00"/>
    <x v="6"/>
  </r>
  <r>
    <d v="1899-12-30T06:12:30"/>
    <x v="2"/>
    <n v="498"/>
    <x v="372"/>
    <d v="1899-12-30T06:15:00"/>
    <d v="1899-12-30T06:00:00"/>
    <x v="6"/>
  </r>
  <r>
    <d v="1899-12-30T06:12:36"/>
    <x v="2"/>
    <n v="497"/>
    <x v="373"/>
    <d v="1899-12-30T06:15:00"/>
    <d v="1899-12-30T06:00:00"/>
    <x v="6"/>
  </r>
  <r>
    <d v="1899-12-30T06:12:38"/>
    <x v="2"/>
    <n v="498"/>
    <x v="373"/>
    <d v="1899-12-30T06:15:00"/>
    <d v="1899-12-30T06:00:00"/>
    <x v="6"/>
  </r>
  <r>
    <d v="1899-12-30T06:12:40"/>
    <x v="2"/>
    <n v="497"/>
    <x v="373"/>
    <d v="1899-12-30T06:15:00"/>
    <d v="1899-12-30T06:00:00"/>
    <x v="6"/>
  </r>
  <r>
    <d v="1899-12-30T06:12:44"/>
    <x v="2"/>
    <n v="498"/>
    <x v="373"/>
    <d v="1899-12-30T06:15:00"/>
    <d v="1899-12-30T06:00:00"/>
    <x v="6"/>
  </r>
  <r>
    <d v="1899-12-30T06:12:46"/>
    <x v="2"/>
    <n v="496"/>
    <x v="373"/>
    <d v="1899-12-30T06:15:00"/>
    <d v="1899-12-30T06:00:00"/>
    <x v="6"/>
  </r>
  <r>
    <d v="1899-12-30T06:12:50"/>
    <x v="2"/>
    <n v="493"/>
    <x v="373"/>
    <d v="1899-12-30T06:15:00"/>
    <d v="1899-12-30T06:00:00"/>
    <x v="6"/>
  </r>
  <r>
    <d v="1899-12-30T06:12:52"/>
    <x v="2"/>
    <n v="492"/>
    <x v="373"/>
    <d v="1899-12-30T06:15:00"/>
    <d v="1899-12-30T06:00:00"/>
    <x v="6"/>
  </r>
  <r>
    <d v="1899-12-30T06:12:56"/>
    <x v="2"/>
    <n v="494"/>
    <x v="373"/>
    <d v="1899-12-30T06:15:00"/>
    <d v="1899-12-30T06:00:00"/>
    <x v="6"/>
  </r>
  <r>
    <d v="1899-12-30T06:12:58"/>
    <x v="2"/>
    <n v="492"/>
    <x v="373"/>
    <d v="1899-12-30T06:15:00"/>
    <d v="1899-12-30T06:00:00"/>
    <x v="6"/>
  </r>
  <r>
    <d v="1899-12-30T06:13:00"/>
    <x v="2"/>
    <n v="493"/>
    <x v="373"/>
    <d v="1899-12-30T06:15:00"/>
    <d v="1899-12-30T06:00:00"/>
    <x v="6"/>
  </r>
  <r>
    <d v="1899-12-30T06:13:02"/>
    <x v="2"/>
    <n v="494"/>
    <x v="373"/>
    <d v="1899-12-30T06:15:00"/>
    <d v="1899-12-30T06:00:00"/>
    <x v="6"/>
  </r>
  <r>
    <d v="1899-12-30T06:13:08"/>
    <x v="2"/>
    <n v="495"/>
    <x v="373"/>
    <d v="1899-12-30T06:15:00"/>
    <d v="1899-12-30T06:00:00"/>
    <x v="6"/>
  </r>
  <r>
    <d v="1899-12-30T06:13:12"/>
    <x v="2"/>
    <n v="496"/>
    <x v="373"/>
    <d v="1899-12-30T06:15:00"/>
    <d v="1899-12-30T06:00:00"/>
    <x v="6"/>
  </r>
  <r>
    <d v="1899-12-30T06:13:16"/>
    <x v="2"/>
    <n v="497"/>
    <x v="373"/>
    <d v="1899-12-30T06:15:00"/>
    <d v="1899-12-30T06:00:00"/>
    <x v="6"/>
  </r>
  <r>
    <d v="1899-12-30T06:13:20"/>
    <x v="2"/>
    <n v="498"/>
    <x v="373"/>
    <d v="1899-12-30T06:15:00"/>
    <d v="1899-12-30T06:00:00"/>
    <x v="6"/>
  </r>
  <r>
    <d v="1899-12-30T06:13:34"/>
    <x v="2"/>
    <n v="497"/>
    <x v="374"/>
    <d v="1899-12-30T06:15:00"/>
    <d v="1899-12-30T06:00:00"/>
    <x v="6"/>
  </r>
  <r>
    <d v="1899-12-30T06:13:42"/>
    <x v="2"/>
    <n v="495"/>
    <x v="374"/>
    <d v="1899-12-30T06:15:00"/>
    <d v="1899-12-30T06:00:00"/>
    <x v="6"/>
  </r>
  <r>
    <d v="1899-12-30T06:13:46"/>
    <x v="2"/>
    <n v="494"/>
    <x v="374"/>
    <d v="1899-12-30T06:15:00"/>
    <d v="1899-12-30T06:00:00"/>
    <x v="6"/>
  </r>
  <r>
    <d v="1899-12-30T06:13:52"/>
    <x v="2"/>
    <n v="493"/>
    <x v="374"/>
    <d v="1899-12-30T06:15:00"/>
    <d v="1899-12-30T06:00:00"/>
    <x v="6"/>
  </r>
  <r>
    <d v="1899-12-30T06:13:54"/>
    <x v="2"/>
    <n v="494"/>
    <x v="374"/>
    <d v="1899-12-30T06:15:00"/>
    <d v="1899-12-30T06:00:00"/>
    <x v="6"/>
  </r>
  <r>
    <d v="1899-12-30T06:13:56"/>
    <x v="2"/>
    <n v="493"/>
    <x v="374"/>
    <d v="1899-12-30T06:15:00"/>
    <d v="1899-12-30T06:00:00"/>
    <x v="6"/>
  </r>
  <r>
    <d v="1899-12-30T06:13:58"/>
    <x v="2"/>
    <n v="495"/>
    <x v="374"/>
    <d v="1899-12-30T06:15:00"/>
    <d v="1899-12-30T06:00:00"/>
    <x v="6"/>
  </r>
  <r>
    <d v="1899-12-30T06:14:10"/>
    <x v="2"/>
    <n v="497"/>
    <x v="374"/>
    <d v="1899-12-30T06:15:00"/>
    <d v="1899-12-30T06:00:00"/>
    <x v="6"/>
  </r>
  <r>
    <d v="1899-12-30T06:14:16"/>
    <x v="2"/>
    <n v="498"/>
    <x v="374"/>
    <d v="1899-12-30T06:15:00"/>
    <d v="1899-12-30T06:00:00"/>
    <x v="6"/>
  </r>
  <r>
    <d v="1899-12-30T06:14:18"/>
    <x v="2"/>
    <n v="497"/>
    <x v="374"/>
    <d v="1899-12-30T06:15:00"/>
    <d v="1899-12-30T06:00:00"/>
    <x v="6"/>
  </r>
  <r>
    <d v="1899-12-30T06:14:20"/>
    <x v="2"/>
    <n v="498"/>
    <x v="374"/>
    <d v="1899-12-30T06:15:00"/>
    <d v="1899-12-30T06:00:00"/>
    <x v="6"/>
  </r>
  <r>
    <d v="1899-12-30T06:14:24"/>
    <x v="2"/>
    <n v="497"/>
    <x v="374"/>
    <d v="1899-12-30T06:15:00"/>
    <d v="1899-12-30T06:00:00"/>
    <x v="6"/>
  </r>
  <r>
    <d v="1899-12-30T06:14:28"/>
    <x v="2"/>
    <n v="498"/>
    <x v="374"/>
    <d v="1899-12-30T06:15:00"/>
    <d v="1899-12-30T06:00:00"/>
    <x v="6"/>
  </r>
  <r>
    <d v="1899-12-30T06:14:30"/>
    <x v="2"/>
    <n v="496"/>
    <x v="374"/>
    <d v="1899-12-30T06:15:00"/>
    <d v="1899-12-30T06:00:00"/>
    <x v="6"/>
  </r>
  <r>
    <d v="1899-12-30T06:14:36"/>
    <x v="2"/>
    <n v="494"/>
    <x v="375"/>
    <d v="1899-12-30T06:15:00"/>
    <d v="1899-12-30T06:00:00"/>
    <x v="6"/>
  </r>
  <r>
    <d v="1899-12-30T06:14:38"/>
    <x v="2"/>
    <n v="495"/>
    <x v="375"/>
    <d v="1899-12-30T06:15:00"/>
    <d v="1899-12-30T06:00:00"/>
    <x v="6"/>
  </r>
  <r>
    <d v="1899-12-30T06:14:40"/>
    <x v="2"/>
    <n v="493"/>
    <x v="375"/>
    <d v="1899-12-30T06:15:00"/>
    <d v="1899-12-30T06:00:00"/>
    <x v="6"/>
  </r>
  <r>
    <d v="1899-12-30T06:14:42"/>
    <x v="2"/>
    <n v="494"/>
    <x v="375"/>
    <d v="1899-12-30T06:15:00"/>
    <d v="1899-12-30T06:00:00"/>
    <x v="6"/>
  </r>
  <r>
    <d v="1899-12-30T06:14:52"/>
    <x v="2"/>
    <n v="495"/>
    <x v="375"/>
    <d v="1899-12-30T06:15:00"/>
    <d v="1899-12-30T06:00:00"/>
    <x v="6"/>
  </r>
  <r>
    <d v="1899-12-30T06:14:54"/>
    <x v="2"/>
    <n v="496"/>
    <x v="375"/>
    <d v="1899-12-30T06:15:00"/>
    <d v="1899-12-30T06:00:00"/>
    <x v="6"/>
  </r>
  <r>
    <d v="1899-12-30T06:14:58"/>
    <x v="2"/>
    <n v="497"/>
    <x v="375"/>
    <d v="1899-12-30T06:15:00"/>
    <d v="1899-12-30T06:00:00"/>
    <x v="6"/>
  </r>
  <r>
    <d v="1899-12-30T06:15:00"/>
    <x v="2"/>
    <n v="496"/>
    <x v="375"/>
    <d v="1899-12-30T06:15:00"/>
    <d v="1899-12-30T06:00:00"/>
    <x v="6"/>
  </r>
  <r>
    <d v="1899-12-30T06:15:02"/>
    <x v="2"/>
    <n v="498"/>
    <x v="375"/>
    <d v="1899-12-30T06:15:00"/>
    <d v="1899-12-30T06:30:00"/>
    <x v="6"/>
  </r>
  <r>
    <d v="1899-12-30T06:15:16"/>
    <x v="2"/>
    <n v="497"/>
    <x v="375"/>
    <d v="1899-12-30T06:15:00"/>
    <d v="1899-12-30T06:30:00"/>
    <x v="6"/>
  </r>
  <r>
    <d v="1899-12-30T06:15:26"/>
    <x v="2"/>
    <n v="496"/>
    <x v="375"/>
    <d v="1899-12-30T06:15:00"/>
    <d v="1899-12-30T06:30:00"/>
    <x v="6"/>
  </r>
  <r>
    <d v="1899-12-30T06:15:28"/>
    <x v="2"/>
    <n v="497"/>
    <x v="375"/>
    <d v="1899-12-30T06:15:00"/>
    <d v="1899-12-30T06:30:00"/>
    <x v="6"/>
  </r>
  <r>
    <d v="1899-12-30T06:15:30"/>
    <x v="2"/>
    <n v="494"/>
    <x v="376"/>
    <d v="1899-12-30T06:15:00"/>
    <d v="1899-12-30T06:30:00"/>
    <x v="6"/>
  </r>
  <r>
    <d v="1899-12-30T06:15:32"/>
    <x v="2"/>
    <n v="495"/>
    <x v="376"/>
    <d v="1899-12-30T06:15:00"/>
    <d v="1899-12-30T06:30:00"/>
    <x v="6"/>
  </r>
  <r>
    <d v="1899-12-30T06:15:34"/>
    <x v="2"/>
    <n v="493"/>
    <x v="376"/>
    <d v="1899-12-30T06:15:00"/>
    <d v="1899-12-30T06:30:00"/>
    <x v="6"/>
  </r>
  <r>
    <d v="1899-12-30T06:15:36"/>
    <x v="2"/>
    <n v="494"/>
    <x v="376"/>
    <d v="1899-12-30T06:15:00"/>
    <d v="1899-12-30T06:30:00"/>
    <x v="6"/>
  </r>
  <r>
    <d v="1899-12-30T06:15:38"/>
    <x v="2"/>
    <n v="493"/>
    <x v="376"/>
    <d v="1899-12-30T06:15:00"/>
    <d v="1899-12-30T06:30:00"/>
    <x v="6"/>
  </r>
  <r>
    <d v="1899-12-30T06:15:40"/>
    <x v="2"/>
    <n v="494"/>
    <x v="376"/>
    <d v="1899-12-30T06:15:00"/>
    <d v="1899-12-30T06:30:00"/>
    <x v="6"/>
  </r>
  <r>
    <d v="1899-12-30T06:15:48"/>
    <x v="2"/>
    <n v="495"/>
    <x v="376"/>
    <d v="1899-12-30T06:15:00"/>
    <d v="1899-12-30T06:30:00"/>
    <x v="6"/>
  </r>
  <r>
    <d v="1899-12-30T06:15:50"/>
    <x v="2"/>
    <n v="496"/>
    <x v="376"/>
    <d v="1899-12-30T06:15:00"/>
    <d v="1899-12-30T06:30:00"/>
    <x v="6"/>
  </r>
  <r>
    <d v="1899-12-30T06:15:52"/>
    <x v="2"/>
    <n v="495"/>
    <x v="376"/>
    <d v="1899-12-30T06:15:00"/>
    <d v="1899-12-30T06:30:00"/>
    <x v="6"/>
  </r>
  <r>
    <d v="1899-12-30T06:15:54"/>
    <x v="2"/>
    <n v="497"/>
    <x v="376"/>
    <d v="1899-12-30T06:15:00"/>
    <d v="1899-12-30T06:30:00"/>
    <x v="6"/>
  </r>
  <r>
    <d v="1899-12-30T06:15:58"/>
    <x v="2"/>
    <n v="498"/>
    <x v="376"/>
    <d v="1899-12-30T06:15:00"/>
    <d v="1899-12-30T06:30:00"/>
    <x v="6"/>
  </r>
  <r>
    <d v="1899-12-30T06:16:10"/>
    <x v="2"/>
    <n v="497"/>
    <x v="376"/>
    <d v="1899-12-30T06:15:00"/>
    <d v="1899-12-30T06:30:00"/>
    <x v="6"/>
  </r>
  <r>
    <d v="1899-12-30T06:16:12"/>
    <x v="2"/>
    <n v="498"/>
    <x v="376"/>
    <d v="1899-12-30T06:15:00"/>
    <d v="1899-12-30T06:30:00"/>
    <x v="6"/>
  </r>
  <r>
    <d v="1899-12-30T06:16:14"/>
    <x v="2"/>
    <n v="497"/>
    <x v="376"/>
    <d v="1899-12-30T06:15:00"/>
    <d v="1899-12-30T06:30:00"/>
    <x v="6"/>
  </r>
  <r>
    <d v="1899-12-30T06:16:16"/>
    <x v="2"/>
    <n v="496"/>
    <x v="376"/>
    <d v="1899-12-30T06:15:00"/>
    <d v="1899-12-30T06:30:00"/>
    <x v="6"/>
  </r>
  <r>
    <d v="1899-12-30T06:16:18"/>
    <x v="2"/>
    <n v="497"/>
    <x v="376"/>
    <d v="1899-12-30T06:15:00"/>
    <d v="1899-12-30T06:30:00"/>
    <x v="6"/>
  </r>
  <r>
    <d v="1899-12-30T06:16:22"/>
    <x v="2"/>
    <n v="494"/>
    <x v="376"/>
    <d v="1899-12-30T06:15:00"/>
    <d v="1899-12-30T06:30:00"/>
    <x v="6"/>
  </r>
  <r>
    <d v="1899-12-30T06:16:28"/>
    <x v="2"/>
    <n v="493"/>
    <x v="376"/>
    <d v="1899-12-30T06:15:00"/>
    <d v="1899-12-30T06:30:00"/>
    <x v="6"/>
  </r>
  <r>
    <d v="1899-12-30T06:16:30"/>
    <x v="2"/>
    <n v="494"/>
    <x v="376"/>
    <d v="1899-12-30T06:15:00"/>
    <d v="1899-12-30T06:30:00"/>
    <x v="6"/>
  </r>
  <r>
    <d v="1899-12-30T06:16:32"/>
    <x v="2"/>
    <n v="493"/>
    <x v="377"/>
    <d v="1899-12-30T06:15:00"/>
    <d v="1899-12-30T06:30:00"/>
    <x v="6"/>
  </r>
  <r>
    <d v="1899-12-30T06:16:34"/>
    <x v="2"/>
    <n v="494"/>
    <x v="377"/>
    <d v="1899-12-30T06:15:00"/>
    <d v="1899-12-30T06:30:00"/>
    <x v="6"/>
  </r>
  <r>
    <d v="1899-12-30T06:16:36"/>
    <x v="2"/>
    <n v="495"/>
    <x v="377"/>
    <d v="1899-12-30T06:15:00"/>
    <d v="1899-12-30T06:30:00"/>
    <x v="6"/>
  </r>
  <r>
    <d v="1899-12-30T06:16:40"/>
    <x v="2"/>
    <n v="496"/>
    <x v="377"/>
    <d v="1899-12-30T06:15:00"/>
    <d v="1899-12-30T06:30:00"/>
    <x v="6"/>
  </r>
  <r>
    <d v="1899-12-30T06:16:42"/>
    <x v="2"/>
    <n v="495"/>
    <x v="377"/>
    <d v="1899-12-30T06:15:00"/>
    <d v="1899-12-30T06:30:00"/>
    <x v="6"/>
  </r>
  <r>
    <d v="1899-12-30T06:16:44"/>
    <x v="2"/>
    <n v="496"/>
    <x v="377"/>
    <d v="1899-12-30T06:15:00"/>
    <d v="1899-12-30T06:30:00"/>
    <x v="6"/>
  </r>
  <r>
    <d v="1899-12-30T06:16:48"/>
    <x v="2"/>
    <n v="497"/>
    <x v="377"/>
    <d v="1899-12-30T06:15:00"/>
    <d v="1899-12-30T06:30:00"/>
    <x v="6"/>
  </r>
  <r>
    <d v="1899-12-30T06:16:54"/>
    <x v="2"/>
    <n v="498"/>
    <x v="377"/>
    <d v="1899-12-30T06:15:00"/>
    <d v="1899-12-30T06:30:00"/>
    <x v="6"/>
  </r>
  <r>
    <d v="1899-12-30T06:17:04"/>
    <x v="2"/>
    <n v="497"/>
    <x v="377"/>
    <d v="1899-12-30T06:15:00"/>
    <d v="1899-12-30T06:30:00"/>
    <x v="6"/>
  </r>
  <r>
    <d v="1899-12-30T06:17:06"/>
    <x v="2"/>
    <n v="498"/>
    <x v="377"/>
    <d v="1899-12-30T06:15:00"/>
    <d v="1899-12-30T06:30:00"/>
    <x v="6"/>
  </r>
  <r>
    <d v="1899-12-30T06:17:08"/>
    <x v="2"/>
    <n v="497"/>
    <x v="377"/>
    <d v="1899-12-30T06:15:00"/>
    <d v="1899-12-30T06:30:00"/>
    <x v="6"/>
  </r>
  <r>
    <d v="1899-12-30T06:17:16"/>
    <x v="2"/>
    <n v="495"/>
    <x v="377"/>
    <d v="1899-12-30T06:15:00"/>
    <d v="1899-12-30T06:30:00"/>
    <x v="6"/>
  </r>
  <r>
    <d v="1899-12-30T06:17:18"/>
    <x v="2"/>
    <n v="494"/>
    <x v="377"/>
    <d v="1899-12-30T06:15:00"/>
    <d v="1899-12-30T06:30:00"/>
    <x v="6"/>
  </r>
  <r>
    <d v="1899-12-30T06:17:20"/>
    <x v="2"/>
    <n v="492"/>
    <x v="377"/>
    <d v="1899-12-30T06:15:00"/>
    <d v="1899-12-30T06:30:00"/>
    <x v="6"/>
  </r>
  <r>
    <d v="1899-12-30T06:17:22"/>
    <x v="2"/>
    <n v="494"/>
    <x v="377"/>
    <d v="1899-12-30T06:15:00"/>
    <d v="1899-12-30T06:30:00"/>
    <x v="6"/>
  </r>
  <r>
    <d v="1899-12-30T06:17:24"/>
    <x v="2"/>
    <n v="492"/>
    <x v="377"/>
    <d v="1899-12-30T06:15:00"/>
    <d v="1899-12-30T06:30:00"/>
    <x v="6"/>
  </r>
  <r>
    <d v="1899-12-30T06:17:28"/>
    <x v="2"/>
    <n v="493"/>
    <x v="377"/>
    <d v="1899-12-30T06:15:00"/>
    <d v="1899-12-30T06:30:00"/>
    <x v="6"/>
  </r>
  <r>
    <d v="1899-12-30T06:17:30"/>
    <x v="2"/>
    <n v="494"/>
    <x v="378"/>
    <d v="1899-12-30T06:15:00"/>
    <d v="1899-12-30T06:30:00"/>
    <x v="6"/>
  </r>
  <r>
    <d v="1899-12-30T06:17:34"/>
    <x v="2"/>
    <n v="495"/>
    <x v="378"/>
    <d v="1899-12-30T06:15:00"/>
    <d v="1899-12-30T06:30:00"/>
    <x v="6"/>
  </r>
  <r>
    <d v="1899-12-30T06:17:36"/>
    <x v="2"/>
    <n v="494"/>
    <x v="378"/>
    <d v="1899-12-30T06:15:00"/>
    <d v="1899-12-30T06:30:00"/>
    <x v="6"/>
  </r>
  <r>
    <d v="1899-12-30T06:17:40"/>
    <x v="2"/>
    <n v="495"/>
    <x v="378"/>
    <d v="1899-12-30T06:15:00"/>
    <d v="1899-12-30T06:30:00"/>
    <x v="6"/>
  </r>
  <r>
    <d v="1899-12-30T06:17:42"/>
    <x v="2"/>
    <n v="496"/>
    <x v="378"/>
    <d v="1899-12-30T06:15:00"/>
    <d v="1899-12-30T06:30:00"/>
    <x v="6"/>
  </r>
  <r>
    <d v="1899-12-30T06:17:44"/>
    <x v="2"/>
    <n v="497"/>
    <x v="378"/>
    <d v="1899-12-30T06:15:00"/>
    <d v="1899-12-30T06:30:00"/>
    <x v="6"/>
  </r>
  <r>
    <d v="1899-12-30T06:17:46"/>
    <x v="2"/>
    <n v="498"/>
    <x v="378"/>
    <d v="1899-12-30T06:15:00"/>
    <d v="1899-12-30T06:30:00"/>
    <x v="6"/>
  </r>
  <r>
    <d v="1899-12-30T06:17:48"/>
    <x v="2"/>
    <n v="497"/>
    <x v="378"/>
    <d v="1899-12-30T06:15:00"/>
    <d v="1899-12-30T06:30:00"/>
    <x v="6"/>
  </r>
  <r>
    <d v="1899-12-30T06:17:50"/>
    <x v="2"/>
    <n v="498"/>
    <x v="378"/>
    <d v="1899-12-30T06:15:00"/>
    <d v="1899-12-30T06:30:00"/>
    <x v="6"/>
  </r>
  <r>
    <d v="1899-12-30T06:17:58"/>
    <x v="2"/>
    <n v="497"/>
    <x v="378"/>
    <d v="1899-12-30T06:15:00"/>
    <d v="1899-12-30T06:30:00"/>
    <x v="6"/>
  </r>
  <r>
    <d v="1899-12-30T06:18:00"/>
    <x v="2"/>
    <n v="498"/>
    <x v="378"/>
    <d v="1899-12-30T06:15:00"/>
    <d v="1899-12-30T06:30:00"/>
    <x v="6"/>
  </r>
  <r>
    <d v="1899-12-30T06:18:04"/>
    <x v="2"/>
    <n v="496"/>
    <x v="378"/>
    <d v="1899-12-30T06:15:00"/>
    <d v="1899-12-30T06:30:00"/>
    <x v="6"/>
  </r>
  <r>
    <d v="1899-12-30T06:18:06"/>
    <x v="2"/>
    <n v="497"/>
    <x v="378"/>
    <d v="1899-12-30T06:15:00"/>
    <d v="1899-12-30T06:30:00"/>
    <x v="6"/>
  </r>
  <r>
    <d v="1899-12-30T06:18:08"/>
    <x v="2"/>
    <n v="496"/>
    <x v="378"/>
    <d v="1899-12-30T06:15:00"/>
    <d v="1899-12-30T06:30:00"/>
    <x v="6"/>
  </r>
  <r>
    <d v="1899-12-30T06:18:10"/>
    <x v="2"/>
    <n v="494"/>
    <x v="378"/>
    <d v="1899-12-30T06:15:00"/>
    <d v="1899-12-30T06:30:00"/>
    <x v="6"/>
  </r>
  <r>
    <d v="1899-12-30T06:18:14"/>
    <x v="2"/>
    <n v="493"/>
    <x v="378"/>
    <d v="1899-12-30T06:15:00"/>
    <d v="1899-12-30T06:30:00"/>
    <x v="6"/>
  </r>
  <r>
    <d v="1899-12-30T06:18:18"/>
    <x v="2"/>
    <n v="492"/>
    <x v="378"/>
    <d v="1899-12-30T06:15:00"/>
    <d v="1899-12-30T06:30:00"/>
    <x v="6"/>
  </r>
  <r>
    <d v="1899-12-30T06:18:20"/>
    <x v="2"/>
    <n v="494"/>
    <x v="378"/>
    <d v="1899-12-30T06:15:00"/>
    <d v="1899-12-30T06:30:00"/>
    <x v="6"/>
  </r>
  <r>
    <d v="1899-12-30T06:18:26"/>
    <x v="2"/>
    <n v="493"/>
    <x v="378"/>
    <d v="1899-12-30T06:15:00"/>
    <d v="1899-12-30T06:30:00"/>
    <x v="6"/>
  </r>
  <r>
    <d v="1899-12-30T06:18:28"/>
    <x v="2"/>
    <n v="495"/>
    <x v="378"/>
    <d v="1899-12-30T06:15:00"/>
    <d v="1899-12-30T06:30:00"/>
    <x v="6"/>
  </r>
  <r>
    <d v="1899-12-30T06:18:34"/>
    <x v="2"/>
    <n v="497"/>
    <x v="379"/>
    <d v="1899-12-30T06:15:00"/>
    <d v="1899-12-30T06:30:00"/>
    <x v="6"/>
  </r>
  <r>
    <d v="1899-12-30T06:18:42"/>
    <x v="2"/>
    <n v="498"/>
    <x v="379"/>
    <d v="1899-12-30T06:15:00"/>
    <d v="1899-12-30T06:30:00"/>
    <x v="6"/>
  </r>
  <r>
    <d v="1899-12-30T06:18:48"/>
    <x v="2"/>
    <n v="497"/>
    <x v="379"/>
    <d v="1899-12-30T06:15:00"/>
    <d v="1899-12-30T06:30:00"/>
    <x v="6"/>
  </r>
  <r>
    <d v="1899-12-30T06:18:50"/>
    <x v="2"/>
    <n v="498"/>
    <x v="379"/>
    <d v="1899-12-30T06:15:00"/>
    <d v="1899-12-30T06:30:00"/>
    <x v="6"/>
  </r>
  <r>
    <d v="1899-12-30T06:18:56"/>
    <x v="2"/>
    <n v="497"/>
    <x v="379"/>
    <d v="1899-12-30T06:15:00"/>
    <d v="1899-12-30T06:30:00"/>
    <x v="6"/>
  </r>
  <r>
    <d v="1899-12-30T06:18:58"/>
    <x v="2"/>
    <n v="498"/>
    <x v="379"/>
    <d v="1899-12-30T06:15:00"/>
    <d v="1899-12-30T06:30:00"/>
    <x v="6"/>
  </r>
  <r>
    <d v="1899-12-30T06:19:00"/>
    <x v="2"/>
    <n v="497"/>
    <x v="379"/>
    <d v="1899-12-30T06:15:00"/>
    <d v="1899-12-30T06:30:00"/>
    <x v="6"/>
  </r>
  <r>
    <d v="1899-12-30T06:19:02"/>
    <x v="2"/>
    <n v="494"/>
    <x v="379"/>
    <d v="1899-12-30T06:15:00"/>
    <d v="1899-12-30T06:30:00"/>
    <x v="6"/>
  </r>
  <r>
    <d v="1899-12-30T06:19:06"/>
    <x v="2"/>
    <n v="493"/>
    <x v="379"/>
    <d v="1899-12-30T06:15:00"/>
    <d v="1899-12-30T06:30:00"/>
    <x v="6"/>
  </r>
  <r>
    <d v="1899-12-30T06:19:12"/>
    <x v="2"/>
    <n v="492"/>
    <x v="379"/>
    <d v="1899-12-30T06:15:00"/>
    <d v="1899-12-30T06:30:00"/>
    <x v="6"/>
  </r>
  <r>
    <d v="1899-12-30T06:19:14"/>
    <x v="2"/>
    <n v="493"/>
    <x v="379"/>
    <d v="1899-12-30T06:15:00"/>
    <d v="1899-12-30T06:30:00"/>
    <x v="6"/>
  </r>
  <r>
    <d v="1899-12-30T06:19:16"/>
    <x v="2"/>
    <n v="495"/>
    <x v="379"/>
    <d v="1899-12-30T06:15:00"/>
    <d v="1899-12-30T06:30:00"/>
    <x v="6"/>
  </r>
  <r>
    <d v="1899-12-30T06:19:24"/>
    <x v="2"/>
    <n v="496"/>
    <x v="379"/>
    <d v="1899-12-30T06:15:00"/>
    <d v="1899-12-30T06:30:00"/>
    <x v="6"/>
  </r>
  <r>
    <d v="1899-12-30T06:19:26"/>
    <x v="2"/>
    <n v="495"/>
    <x v="379"/>
    <d v="1899-12-30T06:15:00"/>
    <d v="1899-12-30T06:30:00"/>
    <x v="6"/>
  </r>
  <r>
    <d v="1899-12-30T06:19:28"/>
    <x v="2"/>
    <n v="496"/>
    <x v="379"/>
    <d v="1899-12-30T06:15:00"/>
    <d v="1899-12-30T06:30:00"/>
    <x v="6"/>
  </r>
  <r>
    <d v="1899-12-30T06:19:30"/>
    <x v="2"/>
    <n v="497"/>
    <x v="380"/>
    <d v="1899-12-30T06:15:00"/>
    <d v="1899-12-30T06:30:00"/>
    <x v="6"/>
  </r>
  <r>
    <d v="1899-12-30T06:19:36"/>
    <x v="2"/>
    <n v="498"/>
    <x v="380"/>
    <d v="1899-12-30T06:15:00"/>
    <d v="1899-12-30T06:30:00"/>
    <x v="6"/>
  </r>
  <r>
    <d v="1899-12-30T06:19:44"/>
    <x v="2"/>
    <n v="497"/>
    <x v="380"/>
    <d v="1899-12-30T06:15:00"/>
    <d v="1899-12-30T06:30:00"/>
    <x v="6"/>
  </r>
  <r>
    <d v="1899-12-30T06:19:46"/>
    <x v="2"/>
    <n v="498"/>
    <x v="380"/>
    <d v="1899-12-30T06:15:00"/>
    <d v="1899-12-30T06:30:00"/>
    <x v="6"/>
  </r>
  <r>
    <d v="1899-12-30T06:19:48"/>
    <x v="2"/>
    <n v="497"/>
    <x v="380"/>
    <d v="1899-12-30T06:15:00"/>
    <d v="1899-12-30T06:30:00"/>
    <x v="6"/>
  </r>
  <r>
    <d v="1899-12-30T06:19:52"/>
    <x v="2"/>
    <n v="496"/>
    <x v="380"/>
    <d v="1899-12-30T06:15:00"/>
    <d v="1899-12-30T06:30:00"/>
    <x v="6"/>
  </r>
  <r>
    <d v="1899-12-30T06:19:56"/>
    <x v="2"/>
    <n v="493"/>
    <x v="380"/>
    <d v="1899-12-30T06:15:00"/>
    <d v="1899-12-30T06:30:00"/>
    <x v="6"/>
  </r>
  <r>
    <d v="1899-12-30T06:20:02"/>
    <x v="2"/>
    <n v="494"/>
    <x v="380"/>
    <d v="1899-12-30T06:15:00"/>
    <d v="1899-12-30T06:30:00"/>
    <x v="6"/>
  </r>
  <r>
    <d v="1899-12-30T06:20:06"/>
    <x v="2"/>
    <n v="493"/>
    <x v="380"/>
    <d v="1899-12-30T06:15:00"/>
    <d v="1899-12-30T06:30:00"/>
    <x v="6"/>
  </r>
  <r>
    <d v="1899-12-30T06:20:08"/>
    <x v="2"/>
    <n v="495"/>
    <x v="380"/>
    <d v="1899-12-30T06:15:00"/>
    <d v="1899-12-30T06:30:00"/>
    <x v="6"/>
  </r>
  <r>
    <d v="1899-12-30T06:20:12"/>
    <x v="2"/>
    <n v="496"/>
    <x v="380"/>
    <d v="1899-12-30T06:15:00"/>
    <d v="1899-12-30T06:30:00"/>
    <x v="6"/>
  </r>
  <r>
    <d v="1899-12-30T06:20:14"/>
    <x v="2"/>
    <n v="495"/>
    <x v="380"/>
    <d v="1899-12-30T06:15:00"/>
    <d v="1899-12-30T06:30:00"/>
    <x v="6"/>
  </r>
  <r>
    <d v="1899-12-30T06:20:16"/>
    <x v="2"/>
    <n v="497"/>
    <x v="380"/>
    <d v="1899-12-30T06:15:00"/>
    <d v="1899-12-30T06:30:00"/>
    <x v="6"/>
  </r>
  <r>
    <d v="1899-12-30T06:20:22"/>
    <x v="2"/>
    <n v="498"/>
    <x v="380"/>
    <d v="1899-12-30T06:15:00"/>
    <d v="1899-12-30T06:30:00"/>
    <x v="6"/>
  </r>
  <r>
    <d v="1899-12-30T06:20:24"/>
    <x v="2"/>
    <n v="497"/>
    <x v="380"/>
    <d v="1899-12-30T06:15:00"/>
    <d v="1899-12-30T06:30:00"/>
    <x v="6"/>
  </r>
  <r>
    <d v="1899-12-30T06:20:26"/>
    <x v="2"/>
    <n v="498"/>
    <x v="380"/>
    <d v="1899-12-30T06:15:00"/>
    <d v="1899-12-30T06:30:00"/>
    <x v="6"/>
  </r>
  <r>
    <d v="1899-12-30T06:20:36"/>
    <x v="2"/>
    <n v="497"/>
    <x v="381"/>
    <d v="1899-12-30T06:15:00"/>
    <d v="1899-12-30T06:30:00"/>
    <x v="6"/>
  </r>
  <r>
    <d v="1899-12-30T06:20:38"/>
    <x v="2"/>
    <n v="498"/>
    <x v="381"/>
    <d v="1899-12-30T06:15:00"/>
    <d v="1899-12-30T06:30:00"/>
    <x v="6"/>
  </r>
  <r>
    <d v="1899-12-30T06:20:40"/>
    <x v="2"/>
    <n v="497"/>
    <x v="381"/>
    <d v="1899-12-30T06:15:00"/>
    <d v="1899-12-30T06:30:00"/>
    <x v="6"/>
  </r>
  <r>
    <d v="1899-12-30T06:20:42"/>
    <x v="2"/>
    <n v="498"/>
    <x v="381"/>
    <d v="1899-12-30T06:15:00"/>
    <d v="1899-12-30T06:30:00"/>
    <x v="6"/>
  </r>
  <r>
    <d v="1899-12-30T06:20:44"/>
    <x v="2"/>
    <n v="497"/>
    <x v="381"/>
    <d v="1899-12-30T06:15:00"/>
    <d v="1899-12-30T06:30:00"/>
    <x v="6"/>
  </r>
  <r>
    <d v="1899-12-30T06:20:46"/>
    <x v="2"/>
    <n v="495"/>
    <x v="381"/>
    <d v="1899-12-30T06:15:00"/>
    <d v="1899-12-30T06:30:00"/>
    <x v="6"/>
  </r>
  <r>
    <d v="1899-12-30T06:20:48"/>
    <x v="2"/>
    <n v="494"/>
    <x v="381"/>
    <d v="1899-12-30T06:15:00"/>
    <d v="1899-12-30T06:30:00"/>
    <x v="6"/>
  </r>
  <r>
    <d v="1899-12-30T06:20:56"/>
    <x v="2"/>
    <n v="492"/>
    <x v="381"/>
    <d v="1899-12-30T06:15:00"/>
    <d v="1899-12-30T06:30:00"/>
    <x v="6"/>
  </r>
  <r>
    <d v="1899-12-30T06:20:58"/>
    <x v="2"/>
    <n v="494"/>
    <x v="381"/>
    <d v="1899-12-30T06:15:00"/>
    <d v="1899-12-30T06:30:00"/>
    <x v="6"/>
  </r>
  <r>
    <d v="1899-12-30T06:21:02"/>
    <x v="2"/>
    <n v="495"/>
    <x v="381"/>
    <d v="1899-12-30T06:15:00"/>
    <d v="1899-12-30T06:30:00"/>
    <x v="6"/>
  </r>
  <r>
    <d v="1899-12-30T06:21:06"/>
    <x v="2"/>
    <n v="496"/>
    <x v="381"/>
    <d v="1899-12-30T06:15:00"/>
    <d v="1899-12-30T06:30:00"/>
    <x v="6"/>
  </r>
  <r>
    <d v="1899-12-30T06:21:08"/>
    <x v="2"/>
    <n v="495"/>
    <x v="381"/>
    <d v="1899-12-30T06:15:00"/>
    <d v="1899-12-30T06:30:00"/>
    <x v="6"/>
  </r>
  <r>
    <d v="1899-12-30T06:21:10"/>
    <x v="2"/>
    <n v="496"/>
    <x v="381"/>
    <d v="1899-12-30T06:15:00"/>
    <d v="1899-12-30T06:30:00"/>
    <x v="6"/>
  </r>
  <r>
    <d v="1899-12-30T06:21:16"/>
    <x v="2"/>
    <n v="498"/>
    <x v="381"/>
    <d v="1899-12-30T06:15:00"/>
    <d v="1899-12-30T06:30:00"/>
    <x v="6"/>
  </r>
  <r>
    <d v="1899-12-30T06:21:18"/>
    <x v="2"/>
    <n v="497"/>
    <x v="381"/>
    <d v="1899-12-30T06:15:00"/>
    <d v="1899-12-30T06:30:00"/>
    <x v="6"/>
  </r>
  <r>
    <d v="1899-12-30T06:21:20"/>
    <x v="2"/>
    <n v="498"/>
    <x v="381"/>
    <d v="1899-12-30T06:15:00"/>
    <d v="1899-12-30T06:30:00"/>
    <x v="6"/>
  </r>
  <r>
    <d v="1899-12-30T06:21:32"/>
    <x v="2"/>
    <n v="497"/>
    <x v="382"/>
    <d v="1899-12-30T06:15:00"/>
    <d v="1899-12-30T06:30:00"/>
    <x v="6"/>
  </r>
  <r>
    <d v="1899-12-30T06:21:34"/>
    <x v="2"/>
    <n v="498"/>
    <x v="382"/>
    <d v="1899-12-30T06:15:00"/>
    <d v="1899-12-30T06:30:00"/>
    <x v="6"/>
  </r>
  <r>
    <d v="1899-12-30T06:21:36"/>
    <x v="2"/>
    <n v="497"/>
    <x v="382"/>
    <d v="1899-12-30T06:15:00"/>
    <d v="1899-12-30T06:30:00"/>
    <x v="6"/>
  </r>
  <r>
    <d v="1899-12-30T06:21:40"/>
    <x v="2"/>
    <n v="496"/>
    <x v="382"/>
    <d v="1899-12-30T06:15:00"/>
    <d v="1899-12-30T06:30:00"/>
    <x v="6"/>
  </r>
  <r>
    <d v="1899-12-30T06:21:42"/>
    <x v="2"/>
    <n v="493"/>
    <x v="382"/>
    <d v="1899-12-30T06:15:00"/>
    <d v="1899-12-30T06:30:00"/>
    <x v="6"/>
  </r>
  <r>
    <d v="1899-12-30T06:21:52"/>
    <x v="2"/>
    <n v="494"/>
    <x v="382"/>
    <d v="1899-12-30T06:15:00"/>
    <d v="1899-12-30T06:30:00"/>
    <x v="6"/>
  </r>
  <r>
    <d v="1899-12-30T06:21:54"/>
    <x v="2"/>
    <n v="495"/>
    <x v="382"/>
    <d v="1899-12-30T06:15:00"/>
    <d v="1899-12-30T06:30:00"/>
    <x v="6"/>
  </r>
  <r>
    <d v="1899-12-30T06:21:56"/>
    <x v="2"/>
    <n v="494"/>
    <x v="382"/>
    <d v="1899-12-30T06:15:00"/>
    <d v="1899-12-30T06:30:00"/>
    <x v="6"/>
  </r>
  <r>
    <d v="1899-12-30T06:21:58"/>
    <x v="2"/>
    <n v="495"/>
    <x v="382"/>
    <d v="1899-12-30T06:15:00"/>
    <d v="1899-12-30T06:30:00"/>
    <x v="6"/>
  </r>
  <r>
    <d v="1899-12-30T06:22:04"/>
    <x v="2"/>
    <n v="496"/>
    <x v="382"/>
    <d v="1899-12-30T06:15:00"/>
    <d v="1899-12-30T06:30:00"/>
    <x v="6"/>
  </r>
  <r>
    <d v="1899-12-30T06:22:06"/>
    <x v="2"/>
    <n v="495"/>
    <x v="382"/>
    <d v="1899-12-30T06:15:00"/>
    <d v="1899-12-30T06:30:00"/>
    <x v="6"/>
  </r>
  <r>
    <d v="1899-12-30T06:22:08"/>
    <x v="2"/>
    <n v="496"/>
    <x v="382"/>
    <d v="1899-12-30T06:15:00"/>
    <d v="1899-12-30T06:30:00"/>
    <x v="6"/>
  </r>
  <r>
    <d v="1899-12-30T06:22:10"/>
    <x v="2"/>
    <n v="498"/>
    <x v="382"/>
    <d v="1899-12-30T06:15:00"/>
    <d v="1899-12-30T06:30:00"/>
    <x v="6"/>
  </r>
  <r>
    <d v="1899-12-30T06:22:14"/>
    <x v="2"/>
    <n v="497"/>
    <x v="382"/>
    <d v="1899-12-30T06:15:00"/>
    <d v="1899-12-30T06:30:00"/>
    <x v="6"/>
  </r>
  <r>
    <d v="1899-12-30T06:22:16"/>
    <x v="2"/>
    <n v="498"/>
    <x v="382"/>
    <d v="1899-12-30T06:15:00"/>
    <d v="1899-12-30T06:30:00"/>
    <x v="6"/>
  </r>
  <r>
    <d v="1899-12-30T06:22:24"/>
    <x v="2"/>
    <n v="497"/>
    <x v="382"/>
    <d v="1899-12-30T06:15:00"/>
    <d v="1899-12-30T06:30:00"/>
    <x v="6"/>
  </r>
  <r>
    <d v="1899-12-30T06:22:30"/>
    <x v="2"/>
    <n v="496"/>
    <x v="382"/>
    <d v="1899-12-30T06:30:00"/>
    <d v="1899-12-30T06:30:00"/>
    <x v="6"/>
  </r>
  <r>
    <d v="1899-12-30T06:22:34"/>
    <x v="2"/>
    <n v="494"/>
    <x v="383"/>
    <d v="1899-12-30T06:30:00"/>
    <d v="1899-12-30T06:30:00"/>
    <x v="6"/>
  </r>
  <r>
    <d v="1899-12-30T06:22:36"/>
    <x v="2"/>
    <n v="493"/>
    <x v="383"/>
    <d v="1899-12-30T06:30:00"/>
    <d v="1899-12-30T06:30:00"/>
    <x v="6"/>
  </r>
  <r>
    <d v="1899-12-30T06:22:38"/>
    <x v="2"/>
    <n v="494"/>
    <x v="383"/>
    <d v="1899-12-30T06:30:00"/>
    <d v="1899-12-30T06:30:00"/>
    <x v="6"/>
  </r>
  <r>
    <d v="1899-12-30T06:22:48"/>
    <x v="2"/>
    <n v="496"/>
    <x v="383"/>
    <d v="1899-12-30T06:30:00"/>
    <d v="1899-12-30T06:30:00"/>
    <x v="6"/>
  </r>
  <r>
    <d v="1899-12-30T06:22:50"/>
    <x v="2"/>
    <n v="494"/>
    <x v="383"/>
    <d v="1899-12-30T06:30:00"/>
    <d v="1899-12-30T06:30:00"/>
    <x v="6"/>
  </r>
  <r>
    <d v="1899-12-30T06:22:52"/>
    <x v="2"/>
    <n v="495"/>
    <x v="383"/>
    <d v="1899-12-30T06:30:00"/>
    <d v="1899-12-30T06:30:00"/>
    <x v="6"/>
  </r>
  <r>
    <d v="1899-12-30T06:22:54"/>
    <x v="2"/>
    <n v="496"/>
    <x v="383"/>
    <d v="1899-12-30T06:30:00"/>
    <d v="1899-12-30T06:30:00"/>
    <x v="6"/>
  </r>
  <r>
    <d v="1899-12-30T06:22:56"/>
    <x v="2"/>
    <n v="495"/>
    <x v="383"/>
    <d v="1899-12-30T06:30:00"/>
    <d v="1899-12-30T06:30:00"/>
    <x v="6"/>
  </r>
  <r>
    <d v="1899-12-30T06:22:58"/>
    <x v="2"/>
    <n v="496"/>
    <x v="383"/>
    <d v="1899-12-30T06:30:00"/>
    <d v="1899-12-30T06:30:00"/>
    <x v="6"/>
  </r>
  <r>
    <d v="1899-12-30T06:23:00"/>
    <x v="2"/>
    <n v="498"/>
    <x v="383"/>
    <d v="1899-12-30T06:30:00"/>
    <d v="1899-12-30T06:30:00"/>
    <x v="6"/>
  </r>
  <r>
    <d v="1899-12-30T06:23:02"/>
    <x v="2"/>
    <n v="497"/>
    <x v="383"/>
    <d v="1899-12-30T06:30:00"/>
    <d v="1899-12-30T06:30:00"/>
    <x v="6"/>
  </r>
  <r>
    <d v="1899-12-30T06:23:06"/>
    <x v="2"/>
    <n v="498"/>
    <x v="383"/>
    <d v="1899-12-30T06:30:00"/>
    <d v="1899-12-30T06:30:00"/>
    <x v="6"/>
  </r>
  <r>
    <d v="1899-12-30T06:23:10"/>
    <x v="2"/>
    <n v="499"/>
    <x v="383"/>
    <d v="1899-12-30T06:30:00"/>
    <d v="1899-12-30T06:30:00"/>
    <x v="6"/>
  </r>
  <r>
    <d v="1899-12-30T06:23:12"/>
    <x v="2"/>
    <n v="498"/>
    <x v="383"/>
    <d v="1899-12-30T06:30:00"/>
    <d v="1899-12-30T06:30:00"/>
    <x v="6"/>
  </r>
  <r>
    <d v="1899-12-30T06:23:16"/>
    <x v="2"/>
    <n v="497"/>
    <x v="383"/>
    <d v="1899-12-30T06:30:00"/>
    <d v="1899-12-30T06:30:00"/>
    <x v="6"/>
  </r>
  <r>
    <d v="1899-12-30T06:23:18"/>
    <x v="2"/>
    <n v="498"/>
    <x v="383"/>
    <d v="1899-12-30T06:30:00"/>
    <d v="1899-12-30T06:30:00"/>
    <x v="6"/>
  </r>
  <r>
    <d v="1899-12-30T06:23:22"/>
    <x v="2"/>
    <n v="497"/>
    <x v="383"/>
    <d v="1899-12-30T06:30:00"/>
    <d v="1899-12-30T06:30:00"/>
    <x v="6"/>
  </r>
  <r>
    <d v="1899-12-30T06:23:24"/>
    <x v="2"/>
    <n v="498"/>
    <x v="383"/>
    <d v="1899-12-30T06:30:00"/>
    <d v="1899-12-30T06:30:00"/>
    <x v="6"/>
  </r>
  <r>
    <d v="1899-12-30T06:23:26"/>
    <x v="2"/>
    <n v="496"/>
    <x v="383"/>
    <d v="1899-12-30T06:30:00"/>
    <d v="1899-12-30T06:30:00"/>
    <x v="6"/>
  </r>
  <r>
    <d v="1899-12-30T06:23:28"/>
    <x v="2"/>
    <n v="493"/>
    <x v="383"/>
    <d v="1899-12-30T06:30:00"/>
    <d v="1899-12-30T06:30:00"/>
    <x v="6"/>
  </r>
  <r>
    <d v="1899-12-30T06:23:30"/>
    <x v="2"/>
    <n v="492"/>
    <x v="384"/>
    <d v="1899-12-30T06:30:00"/>
    <d v="1899-12-30T06:30:00"/>
    <x v="6"/>
  </r>
  <r>
    <d v="1899-12-30T06:23:32"/>
    <x v="2"/>
    <n v="491"/>
    <x v="384"/>
    <d v="1899-12-30T06:30:00"/>
    <d v="1899-12-30T06:30:00"/>
    <x v="6"/>
  </r>
  <r>
    <d v="1899-12-30T06:23:34"/>
    <x v="2"/>
    <n v="492"/>
    <x v="384"/>
    <d v="1899-12-30T06:30:00"/>
    <d v="1899-12-30T06:30:00"/>
    <x v="6"/>
  </r>
  <r>
    <d v="1899-12-30T06:23:36"/>
    <x v="2"/>
    <n v="491"/>
    <x v="384"/>
    <d v="1899-12-30T06:30:00"/>
    <d v="1899-12-30T06:30:00"/>
    <x v="6"/>
  </r>
  <r>
    <d v="1899-12-30T06:23:38"/>
    <x v="2"/>
    <n v="492"/>
    <x v="384"/>
    <d v="1899-12-30T06:30:00"/>
    <d v="1899-12-30T06:30:00"/>
    <x v="6"/>
  </r>
  <r>
    <d v="1899-12-30T06:23:42"/>
    <x v="2"/>
    <n v="493"/>
    <x v="384"/>
    <d v="1899-12-30T06:30:00"/>
    <d v="1899-12-30T06:30:00"/>
    <x v="6"/>
  </r>
  <r>
    <d v="1899-12-30T06:23:46"/>
    <x v="2"/>
    <n v="494"/>
    <x v="384"/>
    <d v="1899-12-30T06:30:00"/>
    <d v="1899-12-30T06:30:00"/>
    <x v="6"/>
  </r>
  <r>
    <d v="1899-12-30T06:23:48"/>
    <x v="2"/>
    <n v="493"/>
    <x v="384"/>
    <d v="1899-12-30T06:30:00"/>
    <d v="1899-12-30T06:30:00"/>
    <x v="6"/>
  </r>
  <r>
    <d v="1899-12-30T06:23:52"/>
    <x v="2"/>
    <n v="495"/>
    <x v="384"/>
    <d v="1899-12-30T06:30:00"/>
    <d v="1899-12-30T06:30:00"/>
    <x v="6"/>
  </r>
  <r>
    <d v="1899-12-30T06:23:54"/>
    <x v="2"/>
    <n v="494"/>
    <x v="384"/>
    <d v="1899-12-30T06:30:00"/>
    <d v="1899-12-30T06:30:00"/>
    <x v="6"/>
  </r>
  <r>
    <d v="1899-12-30T06:23:56"/>
    <x v="2"/>
    <n v="496"/>
    <x v="384"/>
    <d v="1899-12-30T06:30:00"/>
    <d v="1899-12-30T06:30:00"/>
    <x v="6"/>
  </r>
  <r>
    <d v="1899-12-30T06:23:58"/>
    <x v="2"/>
    <n v="495"/>
    <x v="384"/>
    <d v="1899-12-30T06:30:00"/>
    <d v="1899-12-30T06:30:00"/>
    <x v="6"/>
  </r>
  <r>
    <d v="1899-12-30T06:24:00"/>
    <x v="2"/>
    <n v="497"/>
    <x v="384"/>
    <d v="1899-12-30T06:30:00"/>
    <d v="1899-12-30T06:30:00"/>
    <x v="6"/>
  </r>
  <r>
    <d v="1899-12-30T06:24:04"/>
    <x v="2"/>
    <n v="498"/>
    <x v="384"/>
    <d v="1899-12-30T06:30:00"/>
    <d v="1899-12-30T06:30:00"/>
    <x v="6"/>
  </r>
  <r>
    <d v="1899-12-30T06:24:10"/>
    <x v="2"/>
    <n v="497"/>
    <x v="384"/>
    <d v="1899-12-30T06:30:00"/>
    <d v="1899-12-30T06:30:00"/>
    <x v="6"/>
  </r>
  <r>
    <d v="1899-12-30T06:24:12"/>
    <x v="2"/>
    <n v="498"/>
    <x v="384"/>
    <d v="1899-12-30T06:30:00"/>
    <d v="1899-12-30T06:30:00"/>
    <x v="6"/>
  </r>
  <r>
    <d v="1899-12-30T06:24:16"/>
    <x v="2"/>
    <n v="497"/>
    <x v="384"/>
    <d v="1899-12-30T06:30:00"/>
    <d v="1899-12-30T06:30:00"/>
    <x v="6"/>
  </r>
  <r>
    <d v="1899-12-30T06:24:22"/>
    <x v="2"/>
    <n v="495"/>
    <x v="384"/>
    <d v="1899-12-30T06:30:00"/>
    <d v="1899-12-30T06:30:00"/>
    <x v="6"/>
  </r>
  <r>
    <d v="1899-12-30T06:24:24"/>
    <x v="2"/>
    <n v="493"/>
    <x v="384"/>
    <d v="1899-12-30T06:30:00"/>
    <d v="1899-12-30T06:30:00"/>
    <x v="6"/>
  </r>
  <r>
    <d v="1899-12-30T06:24:32"/>
    <x v="2"/>
    <n v="495"/>
    <x v="385"/>
    <d v="1899-12-30T06:30:00"/>
    <d v="1899-12-30T06:30:00"/>
    <x v="6"/>
  </r>
  <r>
    <d v="1899-12-30T06:24:34"/>
    <x v="2"/>
    <n v="494"/>
    <x v="385"/>
    <d v="1899-12-30T06:30:00"/>
    <d v="1899-12-30T06:30:00"/>
    <x v="6"/>
  </r>
  <r>
    <d v="1899-12-30T06:24:36"/>
    <x v="2"/>
    <n v="495"/>
    <x v="385"/>
    <d v="1899-12-30T06:30:00"/>
    <d v="1899-12-30T06:30:00"/>
    <x v="6"/>
  </r>
  <r>
    <d v="1899-12-30T06:24:40"/>
    <x v="2"/>
    <n v="496"/>
    <x v="385"/>
    <d v="1899-12-30T06:30:00"/>
    <d v="1899-12-30T06:30:00"/>
    <x v="6"/>
  </r>
  <r>
    <d v="1899-12-30T06:24:42"/>
    <x v="2"/>
    <n v="495"/>
    <x v="385"/>
    <d v="1899-12-30T06:30:00"/>
    <d v="1899-12-30T06:30:00"/>
    <x v="6"/>
  </r>
  <r>
    <d v="1899-12-30T06:24:44"/>
    <x v="2"/>
    <n v="497"/>
    <x v="385"/>
    <d v="1899-12-30T06:30:00"/>
    <d v="1899-12-30T06:30:00"/>
    <x v="6"/>
  </r>
  <r>
    <d v="1899-12-30T06:24:46"/>
    <x v="2"/>
    <n v="496"/>
    <x v="385"/>
    <d v="1899-12-30T06:30:00"/>
    <d v="1899-12-30T06:30:00"/>
    <x v="6"/>
  </r>
  <r>
    <d v="1899-12-30T06:24:48"/>
    <x v="2"/>
    <n v="497"/>
    <x v="385"/>
    <d v="1899-12-30T06:30:00"/>
    <d v="1899-12-30T06:30:00"/>
    <x v="6"/>
  </r>
  <r>
    <d v="1899-12-30T06:24:50"/>
    <x v="2"/>
    <n v="498"/>
    <x v="385"/>
    <d v="1899-12-30T06:30:00"/>
    <d v="1899-12-30T06:30:00"/>
    <x v="6"/>
  </r>
  <r>
    <d v="1899-12-30T06:24:52"/>
    <x v="2"/>
    <n v="497"/>
    <x v="385"/>
    <d v="1899-12-30T06:30:00"/>
    <d v="1899-12-30T06:30:00"/>
    <x v="6"/>
  </r>
  <r>
    <d v="1899-12-30T06:24:54"/>
    <x v="2"/>
    <n v="498"/>
    <x v="385"/>
    <d v="1899-12-30T06:30:00"/>
    <d v="1899-12-30T06:30:00"/>
    <x v="6"/>
  </r>
  <r>
    <d v="1899-12-30T06:25:04"/>
    <x v="2"/>
    <n v="497"/>
    <x v="385"/>
    <d v="1899-12-30T06:30:00"/>
    <d v="1899-12-30T06:30:00"/>
    <x v="6"/>
  </r>
  <r>
    <d v="1899-12-30T06:25:06"/>
    <x v="2"/>
    <n v="496"/>
    <x v="385"/>
    <d v="1899-12-30T06:30:00"/>
    <d v="1899-12-30T06:30:00"/>
    <x v="6"/>
  </r>
  <r>
    <d v="1899-12-30T06:25:08"/>
    <x v="2"/>
    <n v="497"/>
    <x v="385"/>
    <d v="1899-12-30T06:30:00"/>
    <d v="1899-12-30T06:30:00"/>
    <x v="6"/>
  </r>
  <r>
    <d v="1899-12-30T06:25:10"/>
    <x v="2"/>
    <n v="496"/>
    <x v="385"/>
    <d v="1899-12-30T06:30:00"/>
    <d v="1899-12-30T06:30:00"/>
    <x v="6"/>
  </r>
  <r>
    <d v="1899-12-30T06:25:12"/>
    <x v="2"/>
    <n v="497"/>
    <x v="385"/>
    <d v="1899-12-30T06:30:00"/>
    <d v="1899-12-30T06:30:00"/>
    <x v="6"/>
  </r>
  <r>
    <d v="1899-12-30T06:25:14"/>
    <x v="2"/>
    <n v="494"/>
    <x v="385"/>
    <d v="1899-12-30T06:30:00"/>
    <d v="1899-12-30T06:30:00"/>
    <x v="6"/>
  </r>
  <r>
    <d v="1899-12-30T06:25:16"/>
    <x v="2"/>
    <n v="493"/>
    <x v="385"/>
    <d v="1899-12-30T06:30:00"/>
    <d v="1899-12-30T06:30:00"/>
    <x v="6"/>
  </r>
  <r>
    <d v="1899-12-30T06:25:20"/>
    <x v="2"/>
    <n v="494"/>
    <x v="385"/>
    <d v="1899-12-30T06:30:00"/>
    <d v="1899-12-30T06:30:00"/>
    <x v="6"/>
  </r>
  <r>
    <d v="1899-12-30T06:25:22"/>
    <x v="2"/>
    <n v="493"/>
    <x v="385"/>
    <d v="1899-12-30T06:30:00"/>
    <d v="1899-12-30T06:30:00"/>
    <x v="6"/>
  </r>
  <r>
    <d v="1899-12-30T06:25:24"/>
    <x v="2"/>
    <n v="492"/>
    <x v="385"/>
    <d v="1899-12-30T06:30:00"/>
    <d v="1899-12-30T06:30:00"/>
    <x v="6"/>
  </r>
  <r>
    <d v="1899-12-30T06:25:26"/>
    <x v="2"/>
    <n v="494"/>
    <x v="385"/>
    <d v="1899-12-30T06:30:00"/>
    <d v="1899-12-30T06:30:00"/>
    <x v="6"/>
  </r>
  <r>
    <d v="1899-12-30T06:25:30"/>
    <x v="2"/>
    <n v="495"/>
    <x v="386"/>
    <d v="1899-12-30T06:30:00"/>
    <d v="1899-12-30T06:30:00"/>
    <x v="6"/>
  </r>
  <r>
    <d v="1899-12-30T06:25:32"/>
    <x v="2"/>
    <n v="494"/>
    <x v="386"/>
    <d v="1899-12-30T06:30:00"/>
    <d v="1899-12-30T06:30:00"/>
    <x v="6"/>
  </r>
  <r>
    <d v="1899-12-30T06:25:36"/>
    <x v="2"/>
    <n v="495"/>
    <x v="386"/>
    <d v="1899-12-30T06:30:00"/>
    <d v="1899-12-30T06:30:00"/>
    <x v="6"/>
  </r>
  <r>
    <d v="1899-12-30T06:25:42"/>
    <x v="2"/>
    <n v="496"/>
    <x v="386"/>
    <d v="1899-12-30T06:30:00"/>
    <d v="1899-12-30T06:30:00"/>
    <x v="6"/>
  </r>
  <r>
    <d v="1899-12-30T06:25:46"/>
    <x v="2"/>
    <n v="497"/>
    <x v="386"/>
    <d v="1899-12-30T06:30:00"/>
    <d v="1899-12-30T06:30:00"/>
    <x v="6"/>
  </r>
  <r>
    <d v="1899-12-30T06:25:48"/>
    <x v="2"/>
    <n v="498"/>
    <x v="386"/>
    <d v="1899-12-30T06:30:00"/>
    <d v="1899-12-30T06:30:00"/>
    <x v="6"/>
  </r>
  <r>
    <d v="1899-12-30T06:25:54"/>
    <x v="2"/>
    <n v="497"/>
    <x v="386"/>
    <d v="1899-12-30T06:30:00"/>
    <d v="1899-12-30T06:30:00"/>
    <x v="6"/>
  </r>
  <r>
    <d v="1899-12-30T06:25:58"/>
    <x v="2"/>
    <n v="498"/>
    <x v="386"/>
    <d v="1899-12-30T06:30:00"/>
    <d v="1899-12-30T06:30:00"/>
    <x v="6"/>
  </r>
  <r>
    <d v="1899-12-30T06:26:00"/>
    <x v="2"/>
    <n v="496"/>
    <x v="386"/>
    <d v="1899-12-30T06:30:00"/>
    <d v="1899-12-30T06:30:00"/>
    <x v="6"/>
  </r>
  <r>
    <d v="1899-12-30T06:26:02"/>
    <x v="2"/>
    <n v="498"/>
    <x v="386"/>
    <d v="1899-12-30T06:30:00"/>
    <d v="1899-12-30T06:30:00"/>
    <x v="6"/>
  </r>
  <r>
    <d v="1899-12-30T06:26:04"/>
    <x v="2"/>
    <n v="497"/>
    <x v="386"/>
    <d v="1899-12-30T06:30:00"/>
    <d v="1899-12-30T06:30:00"/>
    <x v="6"/>
  </r>
  <r>
    <d v="1899-12-30T06:26:06"/>
    <x v="2"/>
    <n v="496"/>
    <x v="386"/>
    <d v="1899-12-30T06:30:00"/>
    <d v="1899-12-30T06:30:00"/>
    <x v="6"/>
  </r>
  <r>
    <d v="1899-12-30T06:26:08"/>
    <x v="2"/>
    <n v="495"/>
    <x v="386"/>
    <d v="1899-12-30T06:30:00"/>
    <d v="1899-12-30T06:30:00"/>
    <x v="6"/>
  </r>
  <r>
    <d v="1899-12-30T06:26:10"/>
    <x v="2"/>
    <n v="493"/>
    <x v="386"/>
    <d v="1899-12-30T06:30:00"/>
    <d v="1899-12-30T06:30:00"/>
    <x v="6"/>
  </r>
  <r>
    <d v="1899-12-30T06:26:16"/>
    <x v="2"/>
    <n v="494"/>
    <x v="386"/>
    <d v="1899-12-30T06:30:00"/>
    <d v="1899-12-30T06:30:00"/>
    <x v="6"/>
  </r>
  <r>
    <d v="1899-12-30T06:26:20"/>
    <x v="2"/>
    <n v="495"/>
    <x v="386"/>
    <d v="1899-12-30T06:30:00"/>
    <d v="1899-12-30T06:30:00"/>
    <x v="6"/>
  </r>
  <r>
    <d v="1899-12-30T06:26:22"/>
    <x v="2"/>
    <n v="494"/>
    <x v="386"/>
    <d v="1899-12-30T06:30:00"/>
    <d v="1899-12-30T06:30:00"/>
    <x v="6"/>
  </r>
  <r>
    <d v="1899-12-30T06:26:26"/>
    <x v="2"/>
    <n v="495"/>
    <x v="386"/>
    <d v="1899-12-30T06:30:00"/>
    <d v="1899-12-30T06:30:00"/>
    <x v="6"/>
  </r>
  <r>
    <d v="1899-12-30T06:26:34"/>
    <x v="2"/>
    <n v="496"/>
    <x v="387"/>
    <d v="1899-12-30T06:30:00"/>
    <d v="1899-12-30T06:30:00"/>
    <x v="6"/>
  </r>
  <r>
    <d v="1899-12-30T06:26:36"/>
    <x v="2"/>
    <n v="497"/>
    <x v="387"/>
    <d v="1899-12-30T06:30:00"/>
    <d v="1899-12-30T06:30:00"/>
    <x v="6"/>
  </r>
  <r>
    <d v="1899-12-30T06:26:38"/>
    <x v="2"/>
    <n v="498"/>
    <x v="387"/>
    <d v="1899-12-30T06:30:00"/>
    <d v="1899-12-30T06:30:00"/>
    <x v="6"/>
  </r>
  <r>
    <d v="1899-12-30T06:26:40"/>
    <x v="2"/>
    <n v="497"/>
    <x v="387"/>
    <d v="1899-12-30T06:30:00"/>
    <d v="1899-12-30T06:30:00"/>
    <x v="6"/>
  </r>
  <r>
    <d v="1899-12-30T06:26:42"/>
    <x v="2"/>
    <n v="498"/>
    <x v="387"/>
    <d v="1899-12-30T06:30:00"/>
    <d v="1899-12-30T06:30:00"/>
    <x v="6"/>
  </r>
  <r>
    <d v="1899-12-30T06:26:46"/>
    <x v="2"/>
    <n v="499"/>
    <x v="387"/>
    <d v="1899-12-30T06:30:00"/>
    <d v="1899-12-30T06:30:00"/>
    <x v="6"/>
  </r>
  <r>
    <d v="1899-12-30T06:26:48"/>
    <x v="2"/>
    <n v="497"/>
    <x v="387"/>
    <d v="1899-12-30T06:30:00"/>
    <d v="1899-12-30T06:30:00"/>
    <x v="6"/>
  </r>
  <r>
    <d v="1899-12-30T06:26:52"/>
    <x v="2"/>
    <n v="498"/>
    <x v="387"/>
    <d v="1899-12-30T06:30:00"/>
    <d v="1899-12-30T06:30:00"/>
    <x v="6"/>
  </r>
  <r>
    <d v="1899-12-30T06:26:54"/>
    <x v="2"/>
    <n v="497"/>
    <x v="387"/>
    <d v="1899-12-30T06:30:00"/>
    <d v="1899-12-30T06:30:00"/>
    <x v="6"/>
  </r>
  <r>
    <d v="1899-12-30T06:26:58"/>
    <x v="2"/>
    <n v="496"/>
    <x v="387"/>
    <d v="1899-12-30T06:30:00"/>
    <d v="1899-12-30T06:30:00"/>
    <x v="6"/>
  </r>
  <r>
    <d v="1899-12-30T06:27:00"/>
    <x v="2"/>
    <n v="495"/>
    <x v="387"/>
    <d v="1899-12-30T06:30:00"/>
    <d v="1899-12-30T06:30:00"/>
    <x v="6"/>
  </r>
  <r>
    <d v="1899-12-30T06:27:02"/>
    <x v="2"/>
    <n v="494"/>
    <x v="387"/>
    <d v="1899-12-30T06:30:00"/>
    <d v="1899-12-30T06:30:00"/>
    <x v="6"/>
  </r>
  <r>
    <d v="1899-12-30T06:27:04"/>
    <x v="2"/>
    <n v="493"/>
    <x v="387"/>
    <d v="1899-12-30T06:30:00"/>
    <d v="1899-12-30T06:30:00"/>
    <x v="6"/>
  </r>
  <r>
    <d v="1899-12-30T06:27:12"/>
    <x v="2"/>
    <n v="494"/>
    <x v="387"/>
    <d v="1899-12-30T06:30:00"/>
    <d v="1899-12-30T06:30:00"/>
    <x v="6"/>
  </r>
  <r>
    <d v="1899-12-30T06:27:14"/>
    <x v="2"/>
    <n v="493"/>
    <x v="387"/>
    <d v="1899-12-30T06:30:00"/>
    <d v="1899-12-30T06:30:00"/>
    <x v="6"/>
  </r>
  <r>
    <d v="1899-12-30T06:27:16"/>
    <x v="2"/>
    <n v="494"/>
    <x v="387"/>
    <d v="1899-12-30T06:30:00"/>
    <d v="1899-12-30T06:30:00"/>
    <x v="6"/>
  </r>
  <r>
    <d v="1899-12-30T06:27:20"/>
    <x v="2"/>
    <n v="496"/>
    <x v="387"/>
    <d v="1899-12-30T06:30:00"/>
    <d v="1899-12-30T06:30:00"/>
    <x v="6"/>
  </r>
  <r>
    <d v="1899-12-30T06:27:22"/>
    <x v="2"/>
    <n v="495"/>
    <x v="387"/>
    <d v="1899-12-30T06:30:00"/>
    <d v="1899-12-30T06:30:00"/>
    <x v="6"/>
  </r>
  <r>
    <d v="1899-12-30T06:27:26"/>
    <x v="2"/>
    <n v="496"/>
    <x v="387"/>
    <d v="1899-12-30T06:30:00"/>
    <d v="1899-12-30T06:30:00"/>
    <x v="6"/>
  </r>
  <r>
    <d v="1899-12-30T06:27:30"/>
    <x v="2"/>
    <n v="497"/>
    <x v="388"/>
    <d v="1899-12-30T06:30:00"/>
    <d v="1899-12-30T06:30:00"/>
    <x v="6"/>
  </r>
  <r>
    <d v="1899-12-30T06:27:34"/>
    <x v="2"/>
    <n v="498"/>
    <x v="388"/>
    <d v="1899-12-30T06:30:00"/>
    <d v="1899-12-30T06:30:00"/>
    <x v="6"/>
  </r>
  <r>
    <d v="1899-12-30T06:27:42"/>
    <x v="2"/>
    <n v="497"/>
    <x v="388"/>
    <d v="1899-12-30T06:30:00"/>
    <d v="1899-12-30T06:30:00"/>
    <x v="6"/>
  </r>
  <r>
    <d v="1899-12-30T06:27:46"/>
    <x v="2"/>
    <n v="498"/>
    <x v="388"/>
    <d v="1899-12-30T06:30:00"/>
    <d v="1899-12-30T06:30:00"/>
    <x v="6"/>
  </r>
  <r>
    <d v="1899-12-30T06:27:48"/>
    <x v="2"/>
    <n v="497"/>
    <x v="388"/>
    <d v="1899-12-30T06:30:00"/>
    <d v="1899-12-30T06:30:00"/>
    <x v="6"/>
  </r>
  <r>
    <d v="1899-12-30T06:27:52"/>
    <x v="2"/>
    <n v="496"/>
    <x v="388"/>
    <d v="1899-12-30T06:30:00"/>
    <d v="1899-12-30T06:30:00"/>
    <x v="6"/>
  </r>
  <r>
    <d v="1899-12-30T06:27:54"/>
    <x v="2"/>
    <n v="494"/>
    <x v="388"/>
    <d v="1899-12-30T06:30:00"/>
    <d v="1899-12-30T06:30:00"/>
    <x v="6"/>
  </r>
  <r>
    <d v="1899-12-30T06:27:56"/>
    <x v="2"/>
    <n v="493"/>
    <x v="388"/>
    <d v="1899-12-30T06:30:00"/>
    <d v="1899-12-30T06:30:00"/>
    <x v="6"/>
  </r>
  <r>
    <d v="1899-12-30T06:28:06"/>
    <x v="2"/>
    <n v="494"/>
    <x v="388"/>
    <d v="1899-12-30T06:30:00"/>
    <d v="1899-12-30T06:30:00"/>
    <x v="6"/>
  </r>
  <r>
    <d v="1899-12-30T06:28:12"/>
    <x v="2"/>
    <n v="495"/>
    <x v="388"/>
    <d v="1899-12-30T06:30:00"/>
    <d v="1899-12-30T06:30:00"/>
    <x v="6"/>
  </r>
  <r>
    <d v="1899-12-30T06:28:16"/>
    <x v="2"/>
    <n v="496"/>
    <x v="388"/>
    <d v="1899-12-30T06:30:00"/>
    <d v="1899-12-30T06:30:00"/>
    <x v="6"/>
  </r>
  <r>
    <d v="1899-12-30T06:28:20"/>
    <x v="2"/>
    <n v="497"/>
    <x v="388"/>
    <d v="1899-12-30T06:30:00"/>
    <d v="1899-12-30T06:30:00"/>
    <x v="6"/>
  </r>
  <r>
    <d v="1899-12-30T06:28:22"/>
    <x v="2"/>
    <n v="496"/>
    <x v="388"/>
    <d v="1899-12-30T06:30:00"/>
    <d v="1899-12-30T06:30:00"/>
    <x v="6"/>
  </r>
  <r>
    <d v="1899-12-30T06:28:24"/>
    <x v="2"/>
    <n v="498"/>
    <x v="388"/>
    <d v="1899-12-30T06:30:00"/>
    <d v="1899-12-30T06:30:00"/>
    <x v="6"/>
  </r>
  <r>
    <d v="1899-12-30T06:28:36"/>
    <x v="2"/>
    <n v="497"/>
    <x v="389"/>
    <d v="1899-12-30T06:30:00"/>
    <d v="1899-12-30T06:30:00"/>
    <x v="6"/>
  </r>
  <r>
    <d v="1899-12-30T06:28:38"/>
    <x v="2"/>
    <n v="498"/>
    <x v="389"/>
    <d v="1899-12-30T06:30:00"/>
    <d v="1899-12-30T06:30:00"/>
    <x v="6"/>
  </r>
  <r>
    <d v="1899-12-30T06:28:40"/>
    <x v="2"/>
    <n v="497"/>
    <x v="389"/>
    <d v="1899-12-30T06:30:00"/>
    <d v="1899-12-30T06:30:00"/>
    <x v="6"/>
  </r>
  <r>
    <d v="1899-12-30T06:28:42"/>
    <x v="2"/>
    <n v="496"/>
    <x v="389"/>
    <d v="1899-12-30T06:30:00"/>
    <d v="1899-12-30T06:30:00"/>
    <x v="6"/>
  </r>
  <r>
    <d v="1899-12-30T06:28:44"/>
    <x v="2"/>
    <n v="497"/>
    <x v="389"/>
    <d v="1899-12-30T06:30:00"/>
    <d v="1899-12-30T06:30:00"/>
    <x v="6"/>
  </r>
  <r>
    <d v="1899-12-30T06:28:46"/>
    <x v="2"/>
    <n v="496"/>
    <x v="389"/>
    <d v="1899-12-30T06:30:00"/>
    <d v="1899-12-30T06:30:00"/>
    <x v="6"/>
  </r>
  <r>
    <d v="1899-12-30T06:28:48"/>
    <x v="2"/>
    <n v="493"/>
    <x v="389"/>
    <d v="1899-12-30T06:30:00"/>
    <d v="1899-12-30T06:30:00"/>
    <x v="6"/>
  </r>
  <r>
    <d v="1899-12-30T06:28:56"/>
    <x v="2"/>
    <n v="492"/>
    <x v="389"/>
    <d v="1899-12-30T06:30:00"/>
    <d v="1899-12-30T06:30:00"/>
    <x v="6"/>
  </r>
  <r>
    <d v="1899-12-30T06:28:58"/>
    <x v="2"/>
    <n v="494"/>
    <x v="389"/>
    <d v="1899-12-30T06:30:00"/>
    <d v="1899-12-30T06:30:00"/>
    <x v="6"/>
  </r>
  <r>
    <d v="1899-12-30T06:29:00"/>
    <x v="2"/>
    <n v="493"/>
    <x v="389"/>
    <d v="1899-12-30T06:30:00"/>
    <d v="1899-12-30T06:30:00"/>
    <x v="6"/>
  </r>
  <r>
    <d v="1899-12-30T06:29:02"/>
    <x v="2"/>
    <n v="494"/>
    <x v="389"/>
    <d v="1899-12-30T06:30:00"/>
    <d v="1899-12-30T06:30:00"/>
    <x v="6"/>
  </r>
  <r>
    <d v="1899-12-30T06:29:04"/>
    <x v="2"/>
    <n v="495"/>
    <x v="389"/>
    <d v="1899-12-30T06:30:00"/>
    <d v="1899-12-30T06:30:00"/>
    <x v="6"/>
  </r>
  <r>
    <d v="1899-12-30T06:29:06"/>
    <x v="2"/>
    <n v="494"/>
    <x v="389"/>
    <d v="1899-12-30T06:30:00"/>
    <d v="1899-12-30T06:30:00"/>
    <x v="6"/>
  </r>
  <r>
    <d v="1899-12-30T06:29:08"/>
    <x v="2"/>
    <n v="495"/>
    <x v="389"/>
    <d v="1899-12-30T06:30:00"/>
    <d v="1899-12-30T06:30:00"/>
    <x v="6"/>
  </r>
  <r>
    <d v="1899-12-30T06:29:10"/>
    <x v="2"/>
    <n v="496"/>
    <x v="389"/>
    <d v="1899-12-30T06:30:00"/>
    <d v="1899-12-30T06:30:00"/>
    <x v="6"/>
  </r>
  <r>
    <d v="1899-12-30T06:29:12"/>
    <x v="2"/>
    <n v="495"/>
    <x v="389"/>
    <d v="1899-12-30T06:30:00"/>
    <d v="1899-12-30T06:30:00"/>
    <x v="6"/>
  </r>
  <r>
    <d v="1899-12-30T06:29:14"/>
    <x v="2"/>
    <n v="497"/>
    <x v="389"/>
    <d v="1899-12-30T06:30:00"/>
    <d v="1899-12-30T06:30:00"/>
    <x v="6"/>
  </r>
  <r>
    <d v="1899-12-30T06:29:16"/>
    <x v="2"/>
    <n v="496"/>
    <x v="389"/>
    <d v="1899-12-30T06:30:00"/>
    <d v="1899-12-30T06:30:00"/>
    <x v="6"/>
  </r>
  <r>
    <d v="1899-12-30T06:29:20"/>
    <x v="2"/>
    <n v="497"/>
    <x v="389"/>
    <d v="1899-12-30T06:30:00"/>
    <d v="1899-12-30T06:30:00"/>
    <x v="6"/>
  </r>
  <r>
    <d v="1899-12-30T06:29:22"/>
    <x v="2"/>
    <n v="498"/>
    <x v="389"/>
    <d v="1899-12-30T06:30:00"/>
    <d v="1899-12-30T06:30:00"/>
    <x v="6"/>
  </r>
  <r>
    <d v="1899-12-30T06:29:28"/>
    <x v="2"/>
    <n v="497"/>
    <x v="389"/>
    <d v="1899-12-30T06:30:00"/>
    <d v="1899-12-30T06:30:00"/>
    <x v="6"/>
  </r>
  <r>
    <d v="1899-12-30T06:29:32"/>
    <x v="2"/>
    <n v="498"/>
    <x v="390"/>
    <d v="1899-12-30T06:30:00"/>
    <d v="1899-12-30T06:30:00"/>
    <x v="6"/>
  </r>
  <r>
    <d v="1899-12-30T06:29:34"/>
    <x v="2"/>
    <n v="496"/>
    <x v="390"/>
    <d v="1899-12-30T06:30:00"/>
    <d v="1899-12-30T06:30:00"/>
    <x v="6"/>
  </r>
  <r>
    <d v="1899-12-30T06:29:40"/>
    <x v="2"/>
    <n v="495"/>
    <x v="390"/>
    <d v="1899-12-30T06:30:00"/>
    <d v="1899-12-30T06:30:00"/>
    <x v="6"/>
  </r>
  <r>
    <d v="1899-12-30T06:29:42"/>
    <x v="2"/>
    <n v="494"/>
    <x v="390"/>
    <d v="1899-12-30T06:30:00"/>
    <d v="1899-12-30T06:30:00"/>
    <x v="6"/>
  </r>
  <r>
    <d v="1899-12-30T06:29:44"/>
    <x v="2"/>
    <n v="493"/>
    <x v="390"/>
    <d v="1899-12-30T06:30:00"/>
    <d v="1899-12-30T06:30:00"/>
    <x v="6"/>
  </r>
  <r>
    <d v="1899-12-30T06:29:54"/>
    <x v="2"/>
    <n v="494"/>
    <x v="390"/>
    <d v="1899-12-30T06:30:00"/>
    <d v="1899-12-30T06:30:00"/>
    <x v="6"/>
  </r>
  <r>
    <d v="1899-12-30T06:30:02"/>
    <x v="2"/>
    <n v="495"/>
    <x v="390"/>
    <d v="1899-12-30T06:30:00"/>
    <d v="1899-12-30T06:30:00"/>
    <x v="7"/>
  </r>
  <r>
    <d v="1899-12-30T06:30:06"/>
    <x v="2"/>
    <n v="496"/>
    <x v="390"/>
    <d v="1899-12-30T06:30:00"/>
    <d v="1899-12-30T06:30:00"/>
    <x v="7"/>
  </r>
  <r>
    <d v="1899-12-30T06:30:10"/>
    <x v="2"/>
    <n v="497"/>
    <x v="390"/>
    <d v="1899-12-30T06:30:00"/>
    <d v="1899-12-30T06:30:00"/>
    <x v="7"/>
  </r>
  <r>
    <d v="1899-12-30T06:30:12"/>
    <x v="2"/>
    <n v="498"/>
    <x v="390"/>
    <d v="1899-12-30T06:30:00"/>
    <d v="1899-12-30T06:30:00"/>
    <x v="7"/>
  </r>
  <r>
    <d v="1899-12-30T06:30:14"/>
    <x v="2"/>
    <n v="497"/>
    <x v="390"/>
    <d v="1899-12-30T06:30:00"/>
    <d v="1899-12-30T06:30:00"/>
    <x v="7"/>
  </r>
  <r>
    <d v="1899-12-30T06:30:16"/>
    <x v="2"/>
    <n v="498"/>
    <x v="390"/>
    <d v="1899-12-30T06:30:00"/>
    <d v="1899-12-30T06:30:00"/>
    <x v="7"/>
  </r>
  <r>
    <d v="1899-12-30T06:30:20"/>
    <x v="2"/>
    <n v="497"/>
    <x v="390"/>
    <d v="1899-12-30T06:30:00"/>
    <d v="1899-12-30T06:30:00"/>
    <x v="7"/>
  </r>
  <r>
    <d v="1899-12-30T06:30:28"/>
    <x v="2"/>
    <n v="496"/>
    <x v="390"/>
    <d v="1899-12-30T06:30:00"/>
    <d v="1899-12-30T06:30:00"/>
    <x v="7"/>
  </r>
  <r>
    <d v="1899-12-30T06:30:34"/>
    <x v="2"/>
    <n v="494"/>
    <x v="391"/>
    <d v="1899-12-30T06:30:00"/>
    <d v="1899-12-30T06:30:00"/>
    <x v="7"/>
  </r>
  <r>
    <d v="1899-12-30T06:30:38"/>
    <x v="2"/>
    <n v="493"/>
    <x v="391"/>
    <d v="1899-12-30T06:30:00"/>
    <d v="1899-12-30T06:30:00"/>
    <x v="7"/>
  </r>
  <r>
    <d v="1899-12-30T06:30:42"/>
    <x v="2"/>
    <n v="492"/>
    <x v="391"/>
    <d v="1899-12-30T06:30:00"/>
    <d v="1899-12-30T06:30:00"/>
    <x v="7"/>
  </r>
  <r>
    <d v="1899-12-30T06:30:44"/>
    <x v="2"/>
    <n v="493"/>
    <x v="391"/>
    <d v="1899-12-30T06:30:00"/>
    <d v="1899-12-30T06:30:00"/>
    <x v="7"/>
  </r>
  <r>
    <d v="1899-12-30T06:30:48"/>
    <x v="2"/>
    <n v="494"/>
    <x v="391"/>
    <d v="1899-12-30T06:30:00"/>
    <d v="1899-12-30T06:30:00"/>
    <x v="7"/>
  </r>
  <r>
    <d v="1899-12-30T06:30:52"/>
    <x v="2"/>
    <n v="495"/>
    <x v="391"/>
    <d v="1899-12-30T06:30:00"/>
    <d v="1899-12-30T06:30:00"/>
    <x v="7"/>
  </r>
  <r>
    <d v="1899-12-30T06:30:54"/>
    <x v="2"/>
    <n v="496"/>
    <x v="391"/>
    <d v="1899-12-30T06:30:00"/>
    <d v="1899-12-30T06:30:00"/>
    <x v="7"/>
  </r>
  <r>
    <d v="1899-12-30T06:30:56"/>
    <x v="2"/>
    <n v="495"/>
    <x v="391"/>
    <d v="1899-12-30T06:30:00"/>
    <d v="1899-12-30T06:30:00"/>
    <x v="7"/>
  </r>
  <r>
    <d v="1899-12-30T06:30:58"/>
    <x v="2"/>
    <n v="496"/>
    <x v="391"/>
    <d v="1899-12-30T06:30:00"/>
    <d v="1899-12-30T06:30:00"/>
    <x v="7"/>
  </r>
  <r>
    <d v="1899-12-30T06:31:00"/>
    <x v="2"/>
    <n v="497"/>
    <x v="391"/>
    <d v="1899-12-30T06:30:00"/>
    <d v="1899-12-30T06:30:00"/>
    <x v="7"/>
  </r>
  <r>
    <d v="1899-12-30T06:31:04"/>
    <x v="2"/>
    <n v="498"/>
    <x v="391"/>
    <d v="1899-12-30T06:30:00"/>
    <d v="1899-12-30T06:30:00"/>
    <x v="7"/>
  </r>
  <r>
    <d v="1899-12-30T06:31:06"/>
    <x v="2"/>
    <n v="497"/>
    <x v="391"/>
    <d v="1899-12-30T06:30:00"/>
    <d v="1899-12-30T06:30:00"/>
    <x v="7"/>
  </r>
  <r>
    <d v="1899-12-30T06:31:08"/>
    <x v="2"/>
    <n v="498"/>
    <x v="391"/>
    <d v="1899-12-30T06:30:00"/>
    <d v="1899-12-30T06:30:00"/>
    <x v="7"/>
  </r>
  <r>
    <d v="1899-12-30T06:31:14"/>
    <x v="2"/>
    <n v="497"/>
    <x v="391"/>
    <d v="1899-12-30T06:30:00"/>
    <d v="1899-12-30T06:30:00"/>
    <x v="7"/>
  </r>
  <r>
    <d v="1899-12-30T06:31:24"/>
    <x v="2"/>
    <n v="496"/>
    <x v="391"/>
    <d v="1899-12-30T06:30:00"/>
    <d v="1899-12-30T06:30:00"/>
    <x v="7"/>
  </r>
  <r>
    <d v="1899-12-30T06:31:26"/>
    <x v="2"/>
    <n v="495"/>
    <x v="391"/>
    <d v="1899-12-30T06:30:00"/>
    <d v="1899-12-30T06:30:00"/>
    <x v="7"/>
  </r>
  <r>
    <d v="1899-12-30T06:31:28"/>
    <x v="2"/>
    <n v="493"/>
    <x v="391"/>
    <d v="1899-12-30T06:30:00"/>
    <d v="1899-12-30T06:30:00"/>
    <x v="7"/>
  </r>
  <r>
    <d v="1899-12-30T06:31:36"/>
    <x v="2"/>
    <n v="492"/>
    <x v="392"/>
    <d v="1899-12-30T06:30:00"/>
    <d v="1899-12-30T06:30:00"/>
    <x v="7"/>
  </r>
  <r>
    <d v="1899-12-30T06:31:38"/>
    <x v="2"/>
    <n v="493"/>
    <x v="392"/>
    <d v="1899-12-30T06:30:00"/>
    <d v="1899-12-30T06:30:00"/>
    <x v="7"/>
  </r>
  <r>
    <d v="1899-12-30T06:31:44"/>
    <x v="2"/>
    <n v="494"/>
    <x v="392"/>
    <d v="1899-12-30T06:30:00"/>
    <d v="1899-12-30T06:30:00"/>
    <x v="7"/>
  </r>
  <r>
    <d v="1899-12-30T06:31:46"/>
    <x v="2"/>
    <n v="495"/>
    <x v="392"/>
    <d v="1899-12-30T06:30:00"/>
    <d v="1899-12-30T06:30:00"/>
    <x v="7"/>
  </r>
  <r>
    <d v="1899-12-30T06:31:54"/>
    <x v="2"/>
    <n v="496"/>
    <x v="392"/>
    <d v="1899-12-30T06:30:00"/>
    <d v="1899-12-30T06:30:00"/>
    <x v="7"/>
  </r>
  <r>
    <d v="1899-12-30T06:31:56"/>
    <x v="2"/>
    <n v="497"/>
    <x v="392"/>
    <d v="1899-12-30T06:30:00"/>
    <d v="1899-12-30T06:30:00"/>
    <x v="7"/>
  </r>
  <r>
    <d v="1899-12-30T06:32:02"/>
    <x v="2"/>
    <n v="498"/>
    <x v="392"/>
    <d v="1899-12-30T06:30:00"/>
    <d v="1899-12-30T06:30:00"/>
    <x v="7"/>
  </r>
  <r>
    <d v="1899-12-30T06:32:06"/>
    <x v="2"/>
    <n v="497"/>
    <x v="392"/>
    <d v="1899-12-30T06:30:00"/>
    <d v="1899-12-30T06:30:00"/>
    <x v="7"/>
  </r>
  <r>
    <d v="1899-12-30T06:32:12"/>
    <x v="2"/>
    <n v="496"/>
    <x v="392"/>
    <d v="1899-12-30T06:30:00"/>
    <d v="1899-12-30T06:30:00"/>
    <x v="7"/>
  </r>
  <r>
    <d v="1899-12-30T06:32:14"/>
    <x v="2"/>
    <n v="497"/>
    <x v="392"/>
    <d v="1899-12-30T06:30:00"/>
    <d v="1899-12-30T06:30:00"/>
    <x v="7"/>
  </r>
  <r>
    <d v="1899-12-30T06:32:18"/>
    <x v="2"/>
    <n v="496"/>
    <x v="392"/>
    <d v="1899-12-30T06:30:00"/>
    <d v="1899-12-30T06:30:00"/>
    <x v="7"/>
  </r>
  <r>
    <d v="1899-12-30T06:32:20"/>
    <x v="2"/>
    <n v="494"/>
    <x v="392"/>
    <d v="1899-12-30T06:30:00"/>
    <d v="1899-12-30T06:30:00"/>
    <x v="7"/>
  </r>
  <r>
    <d v="1899-12-30T06:32:24"/>
    <x v="2"/>
    <n v="493"/>
    <x v="392"/>
    <d v="1899-12-30T06:30:00"/>
    <d v="1899-12-30T06:30:00"/>
    <x v="7"/>
  </r>
  <r>
    <d v="1899-12-30T06:32:26"/>
    <x v="2"/>
    <n v="494"/>
    <x v="392"/>
    <d v="1899-12-30T06:30:00"/>
    <d v="1899-12-30T06:30:00"/>
    <x v="7"/>
  </r>
  <r>
    <d v="1899-12-30T06:32:28"/>
    <x v="2"/>
    <n v="493"/>
    <x v="392"/>
    <d v="1899-12-30T06:30:00"/>
    <d v="1899-12-30T06:30:00"/>
    <x v="7"/>
  </r>
  <r>
    <d v="1899-12-30T06:32:30"/>
    <x v="2"/>
    <n v="494"/>
    <x v="392"/>
    <d v="1899-12-30T06:30:00"/>
    <d v="1899-12-30T06:30:00"/>
    <x v="7"/>
  </r>
  <r>
    <d v="1899-12-30T06:32:32"/>
    <x v="2"/>
    <n v="495"/>
    <x v="393"/>
    <d v="1899-12-30T06:30:00"/>
    <d v="1899-12-30T06:30:00"/>
    <x v="7"/>
  </r>
  <r>
    <d v="1899-12-30T06:32:34"/>
    <x v="2"/>
    <n v="494"/>
    <x v="393"/>
    <d v="1899-12-30T06:30:00"/>
    <d v="1899-12-30T06:30:00"/>
    <x v="7"/>
  </r>
  <r>
    <d v="1899-12-30T06:32:38"/>
    <x v="2"/>
    <n v="495"/>
    <x v="393"/>
    <d v="1899-12-30T06:30:00"/>
    <d v="1899-12-30T06:30:00"/>
    <x v="7"/>
  </r>
  <r>
    <d v="1899-12-30T06:32:46"/>
    <x v="2"/>
    <n v="496"/>
    <x v="393"/>
    <d v="1899-12-30T06:30:00"/>
    <d v="1899-12-30T06:30:00"/>
    <x v="7"/>
  </r>
  <r>
    <d v="1899-12-30T06:32:48"/>
    <x v="2"/>
    <n v="497"/>
    <x v="393"/>
    <d v="1899-12-30T06:30:00"/>
    <d v="1899-12-30T06:30:00"/>
    <x v="7"/>
  </r>
  <r>
    <d v="1899-12-30T06:32:56"/>
    <x v="2"/>
    <n v="498"/>
    <x v="393"/>
    <d v="1899-12-30T06:30:00"/>
    <d v="1899-12-30T06:30:00"/>
    <x v="7"/>
  </r>
  <r>
    <d v="1899-12-30T06:33:00"/>
    <x v="2"/>
    <n v="497"/>
    <x v="393"/>
    <d v="1899-12-30T06:30:00"/>
    <d v="1899-12-30T06:30:00"/>
    <x v="7"/>
  </r>
  <r>
    <d v="1899-12-30T06:33:02"/>
    <x v="2"/>
    <n v="496"/>
    <x v="393"/>
    <d v="1899-12-30T06:30:00"/>
    <d v="1899-12-30T06:30:00"/>
    <x v="7"/>
  </r>
  <r>
    <d v="1899-12-30T06:33:04"/>
    <x v="2"/>
    <n v="497"/>
    <x v="393"/>
    <d v="1899-12-30T06:30:00"/>
    <d v="1899-12-30T06:30:00"/>
    <x v="7"/>
  </r>
  <r>
    <d v="1899-12-30T06:33:06"/>
    <x v="2"/>
    <n v="498"/>
    <x v="393"/>
    <d v="1899-12-30T06:30:00"/>
    <d v="1899-12-30T06:30:00"/>
    <x v="7"/>
  </r>
  <r>
    <d v="1899-12-30T06:33:08"/>
    <x v="2"/>
    <n v="496"/>
    <x v="393"/>
    <d v="1899-12-30T06:30:00"/>
    <d v="1899-12-30T06:30:00"/>
    <x v="7"/>
  </r>
  <r>
    <d v="1899-12-30T06:33:14"/>
    <x v="2"/>
    <n v="493"/>
    <x v="393"/>
    <d v="1899-12-30T06:30:00"/>
    <d v="1899-12-30T06:30:00"/>
    <x v="7"/>
  </r>
  <r>
    <d v="1899-12-30T06:33:20"/>
    <x v="2"/>
    <n v="492"/>
    <x v="393"/>
    <d v="1899-12-30T06:30:00"/>
    <d v="1899-12-30T06:30:00"/>
    <x v="7"/>
  </r>
  <r>
    <d v="1899-12-30T06:33:22"/>
    <x v="2"/>
    <n v="493"/>
    <x v="393"/>
    <d v="1899-12-30T06:30:00"/>
    <d v="1899-12-30T06:30:00"/>
    <x v="7"/>
  </r>
  <r>
    <d v="1899-12-30T06:33:28"/>
    <x v="2"/>
    <n v="495"/>
    <x v="393"/>
    <d v="1899-12-30T06:30:00"/>
    <d v="1899-12-30T06:30:00"/>
    <x v="7"/>
  </r>
  <r>
    <d v="1899-12-30T06:33:30"/>
    <x v="2"/>
    <n v="494"/>
    <x v="394"/>
    <d v="1899-12-30T06:30:00"/>
    <d v="1899-12-30T06:30:00"/>
    <x v="7"/>
  </r>
  <r>
    <d v="1899-12-30T06:33:32"/>
    <x v="2"/>
    <n v="496"/>
    <x v="394"/>
    <d v="1899-12-30T06:30:00"/>
    <d v="1899-12-30T06:30:00"/>
    <x v="7"/>
  </r>
  <r>
    <d v="1899-12-30T06:33:34"/>
    <x v="2"/>
    <n v="495"/>
    <x v="394"/>
    <d v="1899-12-30T06:30:00"/>
    <d v="1899-12-30T06:30:00"/>
    <x v="7"/>
  </r>
  <r>
    <d v="1899-12-30T06:33:36"/>
    <x v="2"/>
    <n v="496"/>
    <x v="394"/>
    <d v="1899-12-30T06:30:00"/>
    <d v="1899-12-30T06:30:00"/>
    <x v="7"/>
  </r>
  <r>
    <d v="1899-12-30T06:33:40"/>
    <x v="2"/>
    <n v="497"/>
    <x v="394"/>
    <d v="1899-12-30T06:30:00"/>
    <d v="1899-12-30T06:30:00"/>
    <x v="7"/>
  </r>
  <r>
    <d v="1899-12-30T06:33:44"/>
    <x v="2"/>
    <n v="498"/>
    <x v="394"/>
    <d v="1899-12-30T06:30:00"/>
    <d v="1899-12-30T06:30:00"/>
    <x v="7"/>
  </r>
  <r>
    <d v="1899-12-30T06:33:54"/>
    <x v="2"/>
    <n v="497"/>
    <x v="394"/>
    <d v="1899-12-30T06:30:00"/>
    <d v="1899-12-30T06:30:00"/>
    <x v="7"/>
  </r>
  <r>
    <d v="1899-12-30T06:33:56"/>
    <x v="2"/>
    <n v="496"/>
    <x v="394"/>
    <d v="1899-12-30T06:30:00"/>
    <d v="1899-12-30T06:30:00"/>
    <x v="7"/>
  </r>
  <r>
    <d v="1899-12-30T06:33:58"/>
    <x v="2"/>
    <n v="497"/>
    <x v="394"/>
    <d v="1899-12-30T06:30:00"/>
    <d v="1899-12-30T06:30:00"/>
    <x v="7"/>
  </r>
  <r>
    <d v="1899-12-30T06:34:02"/>
    <x v="2"/>
    <n v="496"/>
    <x v="394"/>
    <d v="1899-12-30T06:30:00"/>
    <d v="1899-12-30T06:30:00"/>
    <x v="7"/>
  </r>
  <r>
    <d v="1899-12-30T06:34:06"/>
    <x v="2"/>
    <n v="494"/>
    <x v="394"/>
    <d v="1899-12-30T06:30:00"/>
    <d v="1899-12-30T06:30:00"/>
    <x v="7"/>
  </r>
  <r>
    <d v="1899-12-30T06:34:08"/>
    <x v="2"/>
    <n v="493"/>
    <x v="394"/>
    <d v="1899-12-30T06:30:00"/>
    <d v="1899-12-30T06:30:00"/>
    <x v="7"/>
  </r>
  <r>
    <d v="1899-12-30T06:34:14"/>
    <x v="2"/>
    <n v="492"/>
    <x v="394"/>
    <d v="1899-12-30T06:30:00"/>
    <d v="1899-12-30T06:30:00"/>
    <x v="7"/>
  </r>
  <r>
    <d v="1899-12-30T06:34:18"/>
    <x v="2"/>
    <n v="493"/>
    <x v="394"/>
    <d v="1899-12-30T06:30:00"/>
    <d v="1899-12-30T06:30:00"/>
    <x v="7"/>
  </r>
  <r>
    <d v="1899-12-30T06:34:26"/>
    <x v="2"/>
    <n v="494"/>
    <x v="394"/>
    <d v="1899-12-30T06:30:00"/>
    <d v="1899-12-30T06:30:00"/>
    <x v="7"/>
  </r>
  <r>
    <d v="1899-12-30T06:34:28"/>
    <x v="2"/>
    <n v="495"/>
    <x v="394"/>
    <d v="1899-12-30T06:30:00"/>
    <d v="1899-12-30T06:30:00"/>
    <x v="7"/>
  </r>
  <r>
    <d v="1899-12-30T06:34:34"/>
    <x v="2"/>
    <n v="497"/>
    <x v="395"/>
    <d v="1899-12-30T06:30:00"/>
    <d v="1899-12-30T06:30:00"/>
    <x v="7"/>
  </r>
  <r>
    <d v="1899-12-30T06:34:36"/>
    <x v="2"/>
    <n v="496"/>
    <x v="395"/>
    <d v="1899-12-30T06:30:00"/>
    <d v="1899-12-30T06:30:00"/>
    <x v="7"/>
  </r>
  <r>
    <d v="1899-12-30T06:34:38"/>
    <x v="2"/>
    <n v="497"/>
    <x v="395"/>
    <d v="1899-12-30T06:30:00"/>
    <d v="1899-12-30T06:30:00"/>
    <x v="7"/>
  </r>
  <r>
    <d v="1899-12-30T06:34:40"/>
    <x v="2"/>
    <n v="498"/>
    <x v="395"/>
    <d v="1899-12-30T06:30:00"/>
    <d v="1899-12-30T06:30:00"/>
    <x v="7"/>
  </r>
  <r>
    <d v="1899-12-30T06:34:46"/>
    <x v="2"/>
    <n v="497"/>
    <x v="395"/>
    <d v="1899-12-30T06:30:00"/>
    <d v="1899-12-30T06:30:00"/>
    <x v="7"/>
  </r>
  <r>
    <d v="1899-12-30T06:34:56"/>
    <x v="2"/>
    <n v="496"/>
    <x v="395"/>
    <d v="1899-12-30T06:30:00"/>
    <d v="1899-12-30T06:30:00"/>
    <x v="7"/>
  </r>
  <r>
    <d v="1899-12-30T06:34:58"/>
    <x v="2"/>
    <n v="495"/>
    <x v="395"/>
    <d v="1899-12-30T06:30:00"/>
    <d v="1899-12-30T06:30:00"/>
    <x v="7"/>
  </r>
  <r>
    <d v="1899-12-30T06:35:00"/>
    <x v="2"/>
    <n v="493"/>
    <x v="395"/>
    <d v="1899-12-30T06:30:00"/>
    <d v="1899-12-30T06:30:00"/>
    <x v="7"/>
  </r>
  <r>
    <d v="1899-12-30T06:35:12"/>
    <x v="2"/>
    <n v="495"/>
    <x v="395"/>
    <d v="1899-12-30T06:30:00"/>
    <d v="1899-12-30T06:30:00"/>
    <x v="7"/>
  </r>
  <r>
    <d v="1899-12-30T06:35:14"/>
    <x v="2"/>
    <n v="494"/>
    <x v="395"/>
    <d v="1899-12-30T06:30:00"/>
    <d v="1899-12-30T06:30:00"/>
    <x v="7"/>
  </r>
  <r>
    <d v="1899-12-30T06:35:18"/>
    <x v="2"/>
    <n v="495"/>
    <x v="395"/>
    <d v="1899-12-30T06:30:00"/>
    <d v="1899-12-30T06:30:00"/>
    <x v="7"/>
  </r>
  <r>
    <d v="1899-12-30T06:35:22"/>
    <x v="2"/>
    <n v="496"/>
    <x v="395"/>
    <d v="1899-12-30T06:30:00"/>
    <d v="1899-12-30T06:30:00"/>
    <x v="7"/>
  </r>
  <r>
    <d v="1899-12-30T06:35:28"/>
    <x v="2"/>
    <n v="497"/>
    <x v="395"/>
    <d v="1899-12-30T06:30:00"/>
    <d v="1899-12-30T06:30:00"/>
    <x v="7"/>
  </r>
  <r>
    <d v="1899-12-30T06:35:40"/>
    <x v="2"/>
    <n v="498"/>
    <x v="396"/>
    <d v="1899-12-30T06:30:00"/>
    <d v="1899-12-30T06:30:00"/>
    <x v="7"/>
  </r>
  <r>
    <d v="1899-12-30T06:35:42"/>
    <x v="2"/>
    <n v="497"/>
    <x v="396"/>
    <d v="1899-12-30T06:30:00"/>
    <d v="1899-12-30T06:30:00"/>
    <x v="7"/>
  </r>
  <r>
    <d v="1899-12-30T06:35:44"/>
    <x v="2"/>
    <n v="498"/>
    <x v="396"/>
    <d v="1899-12-30T06:30:00"/>
    <d v="1899-12-30T06:30:00"/>
    <x v="7"/>
  </r>
  <r>
    <d v="1899-12-30T06:35:46"/>
    <x v="2"/>
    <n v="497"/>
    <x v="396"/>
    <d v="1899-12-30T06:30:00"/>
    <d v="1899-12-30T06:30:00"/>
    <x v="7"/>
  </r>
  <r>
    <d v="1899-12-30T06:35:48"/>
    <x v="2"/>
    <n v="496"/>
    <x v="396"/>
    <d v="1899-12-30T06:30:00"/>
    <d v="1899-12-30T06:30:00"/>
    <x v="7"/>
  </r>
  <r>
    <d v="1899-12-30T06:35:50"/>
    <x v="2"/>
    <n v="497"/>
    <x v="396"/>
    <d v="1899-12-30T06:30:00"/>
    <d v="1899-12-30T06:30:00"/>
    <x v="7"/>
  </r>
  <r>
    <d v="1899-12-30T06:35:52"/>
    <x v="2"/>
    <n v="495"/>
    <x v="396"/>
    <d v="1899-12-30T06:30:00"/>
    <d v="1899-12-30T06:30:00"/>
    <x v="7"/>
  </r>
  <r>
    <d v="1899-12-30T06:35:54"/>
    <x v="2"/>
    <n v="494"/>
    <x v="396"/>
    <d v="1899-12-30T06:30:00"/>
    <d v="1899-12-30T06:30:00"/>
    <x v="7"/>
  </r>
  <r>
    <d v="1899-12-30T06:35:56"/>
    <x v="2"/>
    <n v="493"/>
    <x v="396"/>
    <d v="1899-12-30T06:30:00"/>
    <d v="1899-12-30T06:30:00"/>
    <x v="7"/>
  </r>
  <r>
    <d v="1899-12-30T06:36:04"/>
    <x v="2"/>
    <n v="494"/>
    <x v="396"/>
    <d v="1899-12-30T06:30:00"/>
    <d v="1899-12-30T06:30:00"/>
    <x v="7"/>
  </r>
  <r>
    <d v="1899-12-30T06:36:12"/>
    <x v="2"/>
    <n v="495"/>
    <x v="396"/>
    <d v="1899-12-30T06:30:00"/>
    <d v="1899-12-30T06:30:00"/>
    <x v="7"/>
  </r>
  <r>
    <d v="1899-12-30T06:36:18"/>
    <x v="2"/>
    <n v="496"/>
    <x v="396"/>
    <d v="1899-12-30T06:30:00"/>
    <d v="1899-12-30T06:30:00"/>
    <x v="7"/>
  </r>
  <r>
    <d v="1899-12-30T06:36:24"/>
    <x v="2"/>
    <n v="497"/>
    <x v="396"/>
    <d v="1899-12-30T06:30:00"/>
    <d v="1899-12-30T06:30:00"/>
    <x v="7"/>
  </r>
  <r>
    <d v="1899-12-30T06:36:28"/>
    <x v="2"/>
    <n v="498"/>
    <x v="396"/>
    <d v="1899-12-30T06:30:00"/>
    <d v="1899-12-30T06:30:00"/>
    <x v="7"/>
  </r>
  <r>
    <d v="1899-12-30T06:36:34"/>
    <x v="2"/>
    <n v="497"/>
    <x v="397"/>
    <d v="1899-12-30T06:30:00"/>
    <d v="1899-12-30T06:30:00"/>
    <x v="7"/>
  </r>
  <r>
    <d v="1899-12-30T06:36:42"/>
    <x v="2"/>
    <n v="496"/>
    <x v="397"/>
    <d v="1899-12-30T06:30:00"/>
    <d v="1899-12-30T06:30:00"/>
    <x v="7"/>
  </r>
  <r>
    <d v="1899-12-30T06:36:46"/>
    <x v="2"/>
    <n v="494"/>
    <x v="397"/>
    <d v="1899-12-30T06:30:00"/>
    <d v="1899-12-30T06:30:00"/>
    <x v="7"/>
  </r>
  <r>
    <d v="1899-12-30T06:36:48"/>
    <x v="2"/>
    <n v="493"/>
    <x v="397"/>
    <d v="1899-12-30T06:30:00"/>
    <d v="1899-12-30T06:30:00"/>
    <x v="7"/>
  </r>
  <r>
    <d v="1899-12-30T06:36:50"/>
    <x v="2"/>
    <n v="494"/>
    <x v="397"/>
    <d v="1899-12-30T06:30:00"/>
    <d v="1899-12-30T06:30:00"/>
    <x v="7"/>
  </r>
  <r>
    <d v="1899-12-30T06:36:52"/>
    <x v="2"/>
    <n v="493"/>
    <x v="397"/>
    <d v="1899-12-30T06:30:00"/>
    <d v="1899-12-30T06:30:00"/>
    <x v="7"/>
  </r>
  <r>
    <d v="1899-12-30T06:37:00"/>
    <x v="2"/>
    <n v="494"/>
    <x v="397"/>
    <d v="1899-12-30T06:30:00"/>
    <d v="1899-12-30T06:30:00"/>
    <x v="7"/>
  </r>
  <r>
    <d v="1899-12-30T06:37:04"/>
    <x v="2"/>
    <n v="495"/>
    <x v="397"/>
    <d v="1899-12-30T06:30:00"/>
    <d v="1899-12-30T06:30:00"/>
    <x v="7"/>
  </r>
  <r>
    <d v="1899-12-30T06:37:10"/>
    <x v="2"/>
    <n v="496"/>
    <x v="397"/>
    <d v="1899-12-30T06:30:00"/>
    <d v="1899-12-30T06:30:00"/>
    <x v="7"/>
  </r>
  <r>
    <d v="1899-12-30T06:37:16"/>
    <x v="2"/>
    <n v="497"/>
    <x v="397"/>
    <d v="1899-12-30T06:30:00"/>
    <d v="1899-12-30T06:30:00"/>
    <x v="7"/>
  </r>
  <r>
    <d v="1899-12-30T06:37:20"/>
    <x v="2"/>
    <n v="498"/>
    <x v="397"/>
    <d v="1899-12-30T06:30:00"/>
    <d v="1899-12-30T06:30:00"/>
    <x v="7"/>
  </r>
  <r>
    <d v="1899-12-30T06:37:24"/>
    <x v="2"/>
    <n v="497"/>
    <x v="397"/>
    <d v="1899-12-30T06:30:00"/>
    <d v="1899-12-30T06:30:00"/>
    <x v="7"/>
  </r>
  <r>
    <d v="1899-12-30T06:37:26"/>
    <x v="2"/>
    <n v="498"/>
    <x v="397"/>
    <d v="1899-12-30T06:30:00"/>
    <d v="1899-12-30T06:30:00"/>
    <x v="7"/>
  </r>
  <r>
    <d v="1899-12-30T06:37:28"/>
    <x v="2"/>
    <n v="497"/>
    <x v="397"/>
    <d v="1899-12-30T06:30:00"/>
    <d v="1899-12-30T06:30:00"/>
    <x v="7"/>
  </r>
  <r>
    <d v="1899-12-30T06:37:32"/>
    <x v="2"/>
    <n v="498"/>
    <x v="398"/>
    <d v="1899-12-30T06:45:00"/>
    <d v="1899-12-30T06:30:00"/>
    <x v="7"/>
  </r>
  <r>
    <d v="1899-12-30T06:37:34"/>
    <x v="2"/>
    <n v="496"/>
    <x v="398"/>
    <d v="1899-12-30T06:45:00"/>
    <d v="1899-12-30T06:30:00"/>
    <x v="7"/>
  </r>
  <r>
    <d v="1899-12-30T06:37:40"/>
    <x v="2"/>
    <n v="494"/>
    <x v="398"/>
    <d v="1899-12-30T06:45:00"/>
    <d v="1899-12-30T06:30:00"/>
    <x v="7"/>
  </r>
  <r>
    <d v="1899-12-30T06:37:42"/>
    <x v="2"/>
    <n v="495"/>
    <x v="398"/>
    <d v="1899-12-30T06:45:00"/>
    <d v="1899-12-30T06:30:00"/>
    <x v="7"/>
  </r>
  <r>
    <d v="1899-12-30T06:37:44"/>
    <x v="2"/>
    <n v="493"/>
    <x v="398"/>
    <d v="1899-12-30T06:45:00"/>
    <d v="1899-12-30T06:30:00"/>
    <x v="7"/>
  </r>
  <r>
    <d v="1899-12-30T06:37:48"/>
    <x v="2"/>
    <n v="492"/>
    <x v="398"/>
    <d v="1899-12-30T06:45:00"/>
    <d v="1899-12-30T06:30:00"/>
    <x v="7"/>
  </r>
  <r>
    <d v="1899-12-30T06:37:50"/>
    <x v="2"/>
    <n v="493"/>
    <x v="398"/>
    <d v="1899-12-30T06:45:00"/>
    <d v="1899-12-30T06:30:00"/>
    <x v="7"/>
  </r>
  <r>
    <d v="1899-12-30T06:37:52"/>
    <x v="2"/>
    <n v="494"/>
    <x v="398"/>
    <d v="1899-12-30T06:45:00"/>
    <d v="1899-12-30T06:30:00"/>
    <x v="7"/>
  </r>
  <r>
    <d v="1899-12-30T06:38:02"/>
    <x v="2"/>
    <n v="495"/>
    <x v="398"/>
    <d v="1899-12-30T06:45:00"/>
    <d v="1899-12-30T06:30:00"/>
    <x v="7"/>
  </r>
  <r>
    <d v="1899-12-30T06:38:06"/>
    <x v="2"/>
    <n v="496"/>
    <x v="398"/>
    <d v="1899-12-30T06:45:00"/>
    <d v="1899-12-30T06:30:00"/>
    <x v="7"/>
  </r>
  <r>
    <d v="1899-12-30T06:38:10"/>
    <x v="2"/>
    <n v="497"/>
    <x v="398"/>
    <d v="1899-12-30T06:45:00"/>
    <d v="1899-12-30T06:30:00"/>
    <x v="7"/>
  </r>
  <r>
    <d v="1899-12-30T06:38:14"/>
    <x v="2"/>
    <n v="498"/>
    <x v="398"/>
    <d v="1899-12-30T06:45:00"/>
    <d v="1899-12-30T06:30:00"/>
    <x v="7"/>
  </r>
  <r>
    <d v="1899-12-30T06:38:18"/>
    <x v="2"/>
    <n v="497"/>
    <x v="398"/>
    <d v="1899-12-30T06:45:00"/>
    <d v="1899-12-30T06:30:00"/>
    <x v="7"/>
  </r>
  <r>
    <d v="1899-12-30T06:38:26"/>
    <x v="2"/>
    <n v="498"/>
    <x v="398"/>
    <d v="1899-12-30T06:45:00"/>
    <d v="1899-12-30T06:30:00"/>
    <x v="7"/>
  </r>
  <r>
    <d v="1899-12-30T06:38:28"/>
    <x v="2"/>
    <n v="496"/>
    <x v="398"/>
    <d v="1899-12-30T06:45:00"/>
    <d v="1899-12-30T06:30:00"/>
    <x v="7"/>
  </r>
  <r>
    <d v="1899-12-30T06:38:30"/>
    <x v="2"/>
    <n v="497"/>
    <x v="398"/>
    <d v="1899-12-30T06:45:00"/>
    <d v="1899-12-30T06:30:00"/>
    <x v="7"/>
  </r>
  <r>
    <d v="1899-12-30T06:38:32"/>
    <x v="2"/>
    <n v="495"/>
    <x v="399"/>
    <d v="1899-12-30T06:45:00"/>
    <d v="1899-12-30T06:30:00"/>
    <x v="7"/>
  </r>
  <r>
    <d v="1899-12-30T06:38:36"/>
    <x v="2"/>
    <n v="493"/>
    <x v="399"/>
    <d v="1899-12-30T06:45:00"/>
    <d v="1899-12-30T06:30:00"/>
    <x v="7"/>
  </r>
  <r>
    <d v="1899-12-30T06:38:38"/>
    <x v="2"/>
    <n v="494"/>
    <x v="399"/>
    <d v="1899-12-30T06:45:00"/>
    <d v="1899-12-30T06:30:00"/>
    <x v="7"/>
  </r>
  <r>
    <d v="1899-12-30T06:38:40"/>
    <x v="2"/>
    <n v="493"/>
    <x v="399"/>
    <d v="1899-12-30T06:45:00"/>
    <d v="1899-12-30T06:30:00"/>
    <x v="7"/>
  </r>
  <r>
    <d v="1899-12-30T06:38:44"/>
    <x v="2"/>
    <n v="494"/>
    <x v="399"/>
    <d v="1899-12-30T06:45:00"/>
    <d v="1899-12-30T06:30:00"/>
    <x v="7"/>
  </r>
  <r>
    <d v="1899-12-30T06:38:48"/>
    <x v="2"/>
    <n v="495"/>
    <x v="399"/>
    <d v="1899-12-30T06:45:00"/>
    <d v="1899-12-30T06:30:00"/>
    <x v="7"/>
  </r>
  <r>
    <d v="1899-12-30T06:38:54"/>
    <x v="2"/>
    <n v="496"/>
    <x v="399"/>
    <d v="1899-12-30T06:45:00"/>
    <d v="1899-12-30T06:30:00"/>
    <x v="7"/>
  </r>
  <r>
    <d v="1899-12-30T06:38:58"/>
    <x v="2"/>
    <n v="497"/>
    <x v="399"/>
    <d v="1899-12-30T06:45:00"/>
    <d v="1899-12-30T06:30:00"/>
    <x v="7"/>
  </r>
  <r>
    <d v="1899-12-30T06:39:00"/>
    <x v="2"/>
    <n v="498"/>
    <x v="399"/>
    <d v="1899-12-30T06:45:00"/>
    <d v="1899-12-30T06:30:00"/>
    <x v="7"/>
  </r>
  <r>
    <d v="1899-12-30T06:39:02"/>
    <x v="2"/>
    <n v="497"/>
    <x v="399"/>
    <d v="1899-12-30T06:45:00"/>
    <d v="1899-12-30T06:30:00"/>
    <x v="7"/>
  </r>
  <r>
    <d v="1899-12-30T06:39:04"/>
    <x v="2"/>
    <n v="498"/>
    <x v="399"/>
    <d v="1899-12-30T06:45:00"/>
    <d v="1899-12-30T06:30:00"/>
    <x v="7"/>
  </r>
  <r>
    <d v="1899-12-30T06:39:06"/>
    <x v="2"/>
    <n v="497"/>
    <x v="399"/>
    <d v="1899-12-30T06:45:00"/>
    <d v="1899-12-30T06:30:00"/>
    <x v="7"/>
  </r>
  <r>
    <d v="1899-12-30T06:39:10"/>
    <x v="2"/>
    <n v="498"/>
    <x v="399"/>
    <d v="1899-12-30T06:45:00"/>
    <d v="1899-12-30T06:30:00"/>
    <x v="7"/>
  </r>
  <r>
    <d v="1899-12-30T06:39:12"/>
    <x v="2"/>
    <n v="497"/>
    <x v="399"/>
    <d v="1899-12-30T06:45:00"/>
    <d v="1899-12-30T06:30:00"/>
    <x v="7"/>
  </r>
  <r>
    <d v="1899-12-30T06:39:20"/>
    <x v="2"/>
    <n v="498"/>
    <x v="399"/>
    <d v="1899-12-30T06:45:00"/>
    <d v="1899-12-30T06:30:00"/>
    <x v="7"/>
  </r>
  <r>
    <d v="1899-12-30T06:39:22"/>
    <x v="2"/>
    <n v="497"/>
    <x v="399"/>
    <d v="1899-12-30T06:45:00"/>
    <d v="1899-12-30T06:30:00"/>
    <x v="7"/>
  </r>
  <r>
    <d v="1899-12-30T06:39:26"/>
    <x v="2"/>
    <n v="494"/>
    <x v="399"/>
    <d v="1899-12-30T06:45:00"/>
    <d v="1899-12-30T06:30:00"/>
    <x v="7"/>
  </r>
  <r>
    <d v="1899-12-30T06:39:28"/>
    <x v="2"/>
    <n v="493"/>
    <x v="399"/>
    <d v="1899-12-30T06:45:00"/>
    <d v="1899-12-30T06:30:00"/>
    <x v="7"/>
  </r>
  <r>
    <d v="1899-12-30T06:39:38"/>
    <x v="2"/>
    <n v="494"/>
    <x v="400"/>
    <d v="1899-12-30T06:45:00"/>
    <d v="1899-12-30T06:30:00"/>
    <x v="7"/>
  </r>
  <r>
    <d v="1899-12-30T06:39:40"/>
    <x v="2"/>
    <n v="493"/>
    <x v="400"/>
    <d v="1899-12-30T06:45:00"/>
    <d v="1899-12-30T06:30:00"/>
    <x v="7"/>
  </r>
  <r>
    <d v="1899-12-30T06:39:42"/>
    <x v="2"/>
    <n v="494"/>
    <x v="400"/>
    <d v="1899-12-30T06:45:00"/>
    <d v="1899-12-30T06:30:00"/>
    <x v="7"/>
  </r>
  <r>
    <d v="1899-12-30T06:39:48"/>
    <x v="2"/>
    <n v="495"/>
    <x v="400"/>
    <d v="1899-12-30T06:45:00"/>
    <d v="1899-12-30T06:30:00"/>
    <x v="7"/>
  </r>
  <r>
    <d v="1899-12-30T06:39:50"/>
    <x v="2"/>
    <n v="496"/>
    <x v="400"/>
    <d v="1899-12-30T06:45:00"/>
    <d v="1899-12-30T06:30:00"/>
    <x v="7"/>
  </r>
  <r>
    <d v="1899-12-30T06:39:52"/>
    <x v="2"/>
    <n v="497"/>
    <x v="400"/>
    <d v="1899-12-30T06:45:00"/>
    <d v="1899-12-30T06:30:00"/>
    <x v="7"/>
  </r>
  <r>
    <d v="1899-12-30T06:39:54"/>
    <x v="2"/>
    <n v="496"/>
    <x v="400"/>
    <d v="1899-12-30T06:45:00"/>
    <d v="1899-12-30T06:30:00"/>
    <x v="7"/>
  </r>
  <r>
    <d v="1899-12-30T06:39:56"/>
    <x v="2"/>
    <n v="497"/>
    <x v="400"/>
    <d v="1899-12-30T06:45:00"/>
    <d v="1899-12-30T06:30:00"/>
    <x v="7"/>
  </r>
  <r>
    <d v="1899-12-30T06:40:00"/>
    <x v="2"/>
    <n v="498"/>
    <x v="400"/>
    <d v="1899-12-30T06:45:00"/>
    <d v="1899-12-30T06:30:00"/>
    <x v="7"/>
  </r>
  <r>
    <d v="1899-12-30T06:40:02"/>
    <x v="2"/>
    <n v="497"/>
    <x v="400"/>
    <d v="1899-12-30T06:45:00"/>
    <d v="1899-12-30T06:30:00"/>
    <x v="7"/>
  </r>
  <r>
    <d v="1899-12-30T06:40:04"/>
    <x v="2"/>
    <n v="498"/>
    <x v="400"/>
    <d v="1899-12-30T06:45:00"/>
    <d v="1899-12-30T06:30:00"/>
    <x v="7"/>
  </r>
  <r>
    <d v="1899-12-30T06:40:06"/>
    <x v="2"/>
    <n v="497"/>
    <x v="400"/>
    <d v="1899-12-30T06:45:00"/>
    <d v="1899-12-30T06:30:00"/>
    <x v="7"/>
  </r>
  <r>
    <d v="1899-12-30T06:40:10"/>
    <x v="2"/>
    <n v="498"/>
    <x v="400"/>
    <d v="1899-12-30T06:45:00"/>
    <d v="1899-12-30T06:30:00"/>
    <x v="7"/>
  </r>
  <r>
    <d v="1899-12-30T06:40:14"/>
    <x v="2"/>
    <n v="497"/>
    <x v="400"/>
    <d v="1899-12-30T06:45:00"/>
    <d v="1899-12-30T06:30:00"/>
    <x v="7"/>
  </r>
  <r>
    <d v="1899-12-30T06:40:18"/>
    <x v="2"/>
    <n v="495"/>
    <x v="400"/>
    <d v="1899-12-30T06:45:00"/>
    <d v="1899-12-30T06:30:00"/>
    <x v="7"/>
  </r>
  <r>
    <d v="1899-12-30T06:40:20"/>
    <x v="2"/>
    <n v="494"/>
    <x v="400"/>
    <d v="1899-12-30T06:45:00"/>
    <d v="1899-12-30T06:30:00"/>
    <x v="7"/>
  </r>
  <r>
    <d v="1899-12-30T06:40:22"/>
    <x v="2"/>
    <n v="493"/>
    <x v="400"/>
    <d v="1899-12-30T06:45:00"/>
    <d v="1899-12-30T06:30:00"/>
    <x v="7"/>
  </r>
  <r>
    <d v="1899-12-30T06:40:24"/>
    <x v="2"/>
    <n v="494"/>
    <x v="400"/>
    <d v="1899-12-30T06:45:00"/>
    <d v="1899-12-30T06:30:00"/>
    <x v="7"/>
  </r>
  <r>
    <d v="1899-12-30T06:40:26"/>
    <x v="2"/>
    <n v="493"/>
    <x v="400"/>
    <d v="1899-12-30T06:45:00"/>
    <d v="1899-12-30T06:30:00"/>
    <x v="7"/>
  </r>
  <r>
    <d v="1899-12-30T06:40:36"/>
    <x v="2"/>
    <n v="494"/>
    <x v="401"/>
    <d v="1899-12-30T06:45:00"/>
    <d v="1899-12-30T06:30:00"/>
    <x v="7"/>
  </r>
  <r>
    <d v="1899-12-30T06:40:40"/>
    <x v="2"/>
    <n v="495"/>
    <x v="401"/>
    <d v="1899-12-30T06:45:00"/>
    <d v="1899-12-30T06:30:00"/>
    <x v="7"/>
  </r>
  <r>
    <d v="1899-12-30T06:40:44"/>
    <x v="2"/>
    <n v="496"/>
    <x v="401"/>
    <d v="1899-12-30T06:45:00"/>
    <d v="1899-12-30T06:30:00"/>
    <x v="7"/>
  </r>
  <r>
    <d v="1899-12-30T06:40:52"/>
    <x v="2"/>
    <n v="497"/>
    <x v="401"/>
    <d v="1899-12-30T06:45:00"/>
    <d v="1899-12-30T06:30:00"/>
    <x v="7"/>
  </r>
  <r>
    <d v="1899-12-30T06:41:10"/>
    <x v="2"/>
    <n v="496"/>
    <x v="401"/>
    <d v="1899-12-30T06:45:00"/>
    <d v="1899-12-30T06:30:00"/>
    <x v="7"/>
  </r>
  <r>
    <d v="1899-12-30T06:41:12"/>
    <x v="2"/>
    <n v="495"/>
    <x v="401"/>
    <d v="1899-12-30T06:45:00"/>
    <d v="1899-12-30T06:30:00"/>
    <x v="7"/>
  </r>
  <r>
    <d v="1899-12-30T06:41:14"/>
    <x v="2"/>
    <n v="493"/>
    <x v="401"/>
    <d v="1899-12-30T06:45:00"/>
    <d v="1899-12-30T06:30:00"/>
    <x v="7"/>
  </r>
  <r>
    <d v="1899-12-30T06:41:24"/>
    <x v="2"/>
    <n v="494"/>
    <x v="401"/>
    <d v="1899-12-30T06:45:00"/>
    <d v="1899-12-30T06:30:00"/>
    <x v="7"/>
  </r>
  <r>
    <d v="1899-12-30T06:41:34"/>
    <x v="2"/>
    <n v="495"/>
    <x v="402"/>
    <d v="1899-12-30T06:45:00"/>
    <d v="1899-12-30T06:30:00"/>
    <x v="7"/>
  </r>
  <r>
    <d v="1899-12-30T06:41:38"/>
    <x v="2"/>
    <n v="496"/>
    <x v="402"/>
    <d v="1899-12-30T06:45:00"/>
    <d v="1899-12-30T06:30:00"/>
    <x v="7"/>
  </r>
  <r>
    <d v="1899-12-30T06:41:40"/>
    <x v="2"/>
    <n v="497"/>
    <x v="402"/>
    <d v="1899-12-30T06:45:00"/>
    <d v="1899-12-30T06:30:00"/>
    <x v="7"/>
  </r>
  <r>
    <d v="1899-12-30T06:41:42"/>
    <x v="2"/>
    <n v="496"/>
    <x v="402"/>
    <d v="1899-12-30T06:45:00"/>
    <d v="1899-12-30T06:30:00"/>
    <x v="7"/>
  </r>
  <r>
    <d v="1899-12-30T06:41:44"/>
    <x v="2"/>
    <n v="497"/>
    <x v="402"/>
    <d v="1899-12-30T06:45:00"/>
    <d v="1899-12-30T06:30:00"/>
    <x v="7"/>
  </r>
  <r>
    <d v="1899-12-30T06:41:46"/>
    <x v="2"/>
    <n v="498"/>
    <x v="402"/>
    <d v="1899-12-30T06:45:00"/>
    <d v="1899-12-30T06:30:00"/>
    <x v="7"/>
  </r>
  <r>
    <d v="1899-12-30T06:41:48"/>
    <x v="2"/>
    <n v="497"/>
    <x v="402"/>
    <d v="1899-12-30T06:45:00"/>
    <d v="1899-12-30T06:30:00"/>
    <x v="7"/>
  </r>
  <r>
    <d v="1899-12-30T06:41:58"/>
    <x v="2"/>
    <n v="496"/>
    <x v="402"/>
    <d v="1899-12-30T06:45:00"/>
    <d v="1899-12-30T06:30:00"/>
    <x v="7"/>
  </r>
  <r>
    <d v="1899-12-30T06:42:00"/>
    <x v="2"/>
    <n v="497"/>
    <x v="402"/>
    <d v="1899-12-30T06:45:00"/>
    <d v="1899-12-30T06:30:00"/>
    <x v="7"/>
  </r>
  <r>
    <d v="1899-12-30T06:42:02"/>
    <x v="2"/>
    <n v="496"/>
    <x v="402"/>
    <d v="1899-12-30T06:45:00"/>
    <d v="1899-12-30T06:30:00"/>
    <x v="7"/>
  </r>
  <r>
    <d v="1899-12-30T06:42:06"/>
    <x v="2"/>
    <n v="494"/>
    <x v="402"/>
    <d v="1899-12-30T06:45:00"/>
    <d v="1899-12-30T06:30:00"/>
    <x v="7"/>
  </r>
  <r>
    <d v="1899-12-30T06:42:08"/>
    <x v="2"/>
    <n v="493"/>
    <x v="402"/>
    <d v="1899-12-30T06:45:00"/>
    <d v="1899-12-30T06:30:00"/>
    <x v="7"/>
  </r>
  <r>
    <d v="1899-12-30T06:42:10"/>
    <x v="2"/>
    <n v="494"/>
    <x v="402"/>
    <d v="1899-12-30T06:45:00"/>
    <d v="1899-12-30T06:30:00"/>
    <x v="7"/>
  </r>
  <r>
    <d v="1899-12-30T06:42:14"/>
    <x v="2"/>
    <n v="493"/>
    <x v="402"/>
    <d v="1899-12-30T06:45:00"/>
    <d v="1899-12-30T06:30:00"/>
    <x v="7"/>
  </r>
  <r>
    <d v="1899-12-30T06:42:18"/>
    <x v="2"/>
    <n v="494"/>
    <x v="402"/>
    <d v="1899-12-30T06:45:00"/>
    <d v="1899-12-30T06:30:00"/>
    <x v="7"/>
  </r>
  <r>
    <d v="1899-12-30T06:42:24"/>
    <x v="2"/>
    <n v="495"/>
    <x v="402"/>
    <d v="1899-12-30T06:45:00"/>
    <d v="1899-12-30T06:30:00"/>
    <x v="7"/>
  </r>
  <r>
    <d v="1899-12-30T06:42:30"/>
    <x v="2"/>
    <n v="496"/>
    <x v="402"/>
    <d v="1899-12-30T06:45:00"/>
    <d v="1899-12-30T06:30:00"/>
    <x v="7"/>
  </r>
  <r>
    <d v="1899-12-30T06:42:34"/>
    <x v="2"/>
    <n v="497"/>
    <x v="403"/>
    <d v="1899-12-30T06:45:00"/>
    <d v="1899-12-30T06:30:00"/>
    <x v="7"/>
  </r>
  <r>
    <d v="1899-12-30T06:42:42"/>
    <x v="2"/>
    <n v="498"/>
    <x v="403"/>
    <d v="1899-12-30T06:45:00"/>
    <d v="1899-12-30T06:30:00"/>
    <x v="7"/>
  </r>
  <r>
    <d v="1899-12-30T06:42:44"/>
    <x v="2"/>
    <n v="497"/>
    <x v="403"/>
    <d v="1899-12-30T06:45:00"/>
    <d v="1899-12-30T06:30:00"/>
    <x v="7"/>
  </r>
  <r>
    <d v="1899-12-30T06:42:52"/>
    <x v="2"/>
    <n v="498"/>
    <x v="403"/>
    <d v="1899-12-30T06:45:00"/>
    <d v="1899-12-30T06:30:00"/>
    <x v="7"/>
  </r>
  <r>
    <d v="1899-12-30T06:42:54"/>
    <x v="2"/>
    <n v="497"/>
    <x v="403"/>
    <d v="1899-12-30T06:45:00"/>
    <d v="1899-12-30T06:30:00"/>
    <x v="7"/>
  </r>
  <r>
    <d v="1899-12-30T06:42:58"/>
    <x v="2"/>
    <n v="495"/>
    <x v="403"/>
    <d v="1899-12-30T06:45:00"/>
    <d v="1899-12-30T06:30:00"/>
    <x v="7"/>
  </r>
  <r>
    <d v="1899-12-30T06:43:00"/>
    <x v="2"/>
    <n v="494"/>
    <x v="403"/>
    <d v="1899-12-30T06:45:00"/>
    <d v="1899-12-30T06:30:00"/>
    <x v="7"/>
  </r>
  <r>
    <d v="1899-12-30T06:43:04"/>
    <x v="2"/>
    <n v="493"/>
    <x v="403"/>
    <d v="1899-12-30T06:45:00"/>
    <d v="1899-12-30T06:30:00"/>
    <x v="7"/>
  </r>
  <r>
    <d v="1899-12-30T06:43:06"/>
    <x v="2"/>
    <n v="494"/>
    <x v="403"/>
    <d v="1899-12-30T06:45:00"/>
    <d v="1899-12-30T06:30:00"/>
    <x v="7"/>
  </r>
  <r>
    <d v="1899-12-30T06:43:08"/>
    <x v="2"/>
    <n v="493"/>
    <x v="403"/>
    <d v="1899-12-30T06:45:00"/>
    <d v="1899-12-30T06:30:00"/>
    <x v="7"/>
  </r>
  <r>
    <d v="1899-12-30T06:43:10"/>
    <x v="2"/>
    <n v="494"/>
    <x v="403"/>
    <d v="1899-12-30T06:45:00"/>
    <d v="1899-12-30T06:30:00"/>
    <x v="7"/>
  </r>
  <r>
    <d v="1899-12-30T06:43:16"/>
    <x v="2"/>
    <n v="495"/>
    <x v="403"/>
    <d v="1899-12-30T06:45:00"/>
    <d v="1899-12-30T06:30:00"/>
    <x v="7"/>
  </r>
  <r>
    <d v="1899-12-30T06:43:22"/>
    <x v="2"/>
    <n v="496"/>
    <x v="403"/>
    <d v="1899-12-30T06:45:00"/>
    <d v="1899-12-30T06:30:00"/>
    <x v="7"/>
  </r>
  <r>
    <d v="1899-12-30T06:43:28"/>
    <x v="2"/>
    <n v="497"/>
    <x v="403"/>
    <d v="1899-12-30T06:45:00"/>
    <d v="1899-12-30T06:30:00"/>
    <x v="7"/>
  </r>
  <r>
    <d v="1899-12-30T06:43:32"/>
    <x v="2"/>
    <n v="498"/>
    <x v="404"/>
    <d v="1899-12-30T06:45:00"/>
    <d v="1899-12-30T06:30:00"/>
    <x v="7"/>
  </r>
  <r>
    <d v="1899-12-30T06:43:34"/>
    <x v="2"/>
    <n v="497"/>
    <x v="404"/>
    <d v="1899-12-30T06:45:00"/>
    <d v="1899-12-30T06:30:00"/>
    <x v="7"/>
  </r>
  <r>
    <d v="1899-12-30T06:43:36"/>
    <x v="2"/>
    <n v="498"/>
    <x v="404"/>
    <d v="1899-12-30T06:45:00"/>
    <d v="1899-12-30T06:30:00"/>
    <x v="7"/>
  </r>
  <r>
    <d v="1899-12-30T06:43:38"/>
    <x v="2"/>
    <n v="497"/>
    <x v="404"/>
    <d v="1899-12-30T06:45:00"/>
    <d v="1899-12-30T06:30:00"/>
    <x v="7"/>
  </r>
  <r>
    <d v="1899-12-30T06:43:50"/>
    <x v="2"/>
    <n v="496"/>
    <x v="404"/>
    <d v="1899-12-30T06:45:00"/>
    <d v="1899-12-30T06:30:00"/>
    <x v="7"/>
  </r>
  <r>
    <d v="1899-12-30T06:43:52"/>
    <x v="2"/>
    <n v="494"/>
    <x v="404"/>
    <d v="1899-12-30T06:45:00"/>
    <d v="1899-12-30T06:30:00"/>
    <x v="7"/>
  </r>
  <r>
    <d v="1899-12-30T06:43:54"/>
    <x v="2"/>
    <n v="495"/>
    <x v="404"/>
    <d v="1899-12-30T06:45:00"/>
    <d v="1899-12-30T06:30:00"/>
    <x v="7"/>
  </r>
  <r>
    <d v="1899-12-30T06:43:56"/>
    <x v="2"/>
    <n v="493"/>
    <x v="404"/>
    <d v="1899-12-30T06:45:00"/>
    <d v="1899-12-30T06:30:00"/>
    <x v="7"/>
  </r>
  <r>
    <d v="1899-12-30T06:44:08"/>
    <x v="2"/>
    <n v="494"/>
    <x v="404"/>
    <d v="1899-12-30T06:45:00"/>
    <d v="1899-12-30T06:30:00"/>
    <x v="7"/>
  </r>
  <r>
    <d v="1899-12-30T06:44:10"/>
    <x v="2"/>
    <n v="495"/>
    <x v="404"/>
    <d v="1899-12-30T06:45:00"/>
    <d v="1899-12-30T06:30:00"/>
    <x v="7"/>
  </r>
  <r>
    <d v="1899-12-30T06:44:12"/>
    <x v="2"/>
    <n v="494"/>
    <x v="404"/>
    <d v="1899-12-30T06:45:00"/>
    <d v="1899-12-30T06:30:00"/>
    <x v="7"/>
  </r>
  <r>
    <d v="1899-12-30T06:44:14"/>
    <x v="2"/>
    <n v="495"/>
    <x v="404"/>
    <d v="1899-12-30T06:45:00"/>
    <d v="1899-12-30T06:30:00"/>
    <x v="7"/>
  </r>
  <r>
    <d v="1899-12-30T06:44:18"/>
    <x v="2"/>
    <n v="496"/>
    <x v="404"/>
    <d v="1899-12-30T06:45:00"/>
    <d v="1899-12-30T06:30:00"/>
    <x v="7"/>
  </r>
  <r>
    <d v="1899-12-30T06:44:26"/>
    <x v="2"/>
    <n v="497"/>
    <x v="404"/>
    <d v="1899-12-30T06:45:00"/>
    <d v="1899-12-30T06:30:00"/>
    <x v="7"/>
  </r>
  <r>
    <d v="1899-12-30T06:44:42"/>
    <x v="2"/>
    <n v="496"/>
    <x v="405"/>
    <d v="1899-12-30T06:45:00"/>
    <d v="1899-12-30T06:30:00"/>
    <x v="7"/>
  </r>
  <r>
    <d v="1899-12-30T06:44:44"/>
    <x v="2"/>
    <n v="495"/>
    <x v="405"/>
    <d v="1899-12-30T06:45:00"/>
    <d v="1899-12-30T06:30:00"/>
    <x v="7"/>
  </r>
  <r>
    <d v="1899-12-30T06:44:46"/>
    <x v="2"/>
    <n v="494"/>
    <x v="405"/>
    <d v="1899-12-30T06:45:00"/>
    <d v="1899-12-30T06:30:00"/>
    <x v="7"/>
  </r>
  <r>
    <d v="1899-12-30T06:44:52"/>
    <x v="2"/>
    <n v="493"/>
    <x v="405"/>
    <d v="1899-12-30T06:45:00"/>
    <d v="1899-12-30T06:30:00"/>
    <x v="7"/>
  </r>
  <r>
    <d v="1899-12-30T06:44:56"/>
    <x v="2"/>
    <n v="494"/>
    <x v="405"/>
    <d v="1899-12-30T06:45:00"/>
    <d v="1899-12-30T06:30:00"/>
    <x v="7"/>
  </r>
  <r>
    <d v="1899-12-30T06:45:02"/>
    <x v="2"/>
    <n v="495"/>
    <x v="405"/>
    <d v="1899-12-30T06:45:00"/>
    <d v="1899-12-30T07:00:00"/>
    <x v="7"/>
  </r>
  <r>
    <d v="1899-12-30T06:45:08"/>
    <x v="2"/>
    <n v="496"/>
    <x v="405"/>
    <d v="1899-12-30T06:45:00"/>
    <d v="1899-12-30T07:00:00"/>
    <x v="7"/>
  </r>
  <r>
    <d v="1899-12-30T06:45:12"/>
    <x v="2"/>
    <n v="497"/>
    <x v="405"/>
    <d v="1899-12-30T06:45:00"/>
    <d v="1899-12-30T07:00:00"/>
    <x v="7"/>
  </r>
  <r>
    <d v="1899-12-30T06:45:34"/>
    <x v="2"/>
    <n v="498"/>
    <x v="406"/>
    <d v="1899-12-30T06:45:00"/>
    <d v="1899-12-30T07:00:00"/>
    <x v="7"/>
  </r>
  <r>
    <d v="1899-12-30T06:45:36"/>
    <x v="2"/>
    <n v="496"/>
    <x v="406"/>
    <d v="1899-12-30T06:45:00"/>
    <d v="1899-12-30T07:00:00"/>
    <x v="7"/>
  </r>
  <r>
    <d v="1899-12-30T06:45:38"/>
    <x v="2"/>
    <n v="495"/>
    <x v="406"/>
    <d v="1899-12-30T06:45:00"/>
    <d v="1899-12-30T07:00:00"/>
    <x v="7"/>
  </r>
  <r>
    <d v="1899-12-30T06:45:40"/>
    <x v="2"/>
    <n v="494"/>
    <x v="406"/>
    <d v="1899-12-30T06:45:00"/>
    <d v="1899-12-30T07:00:00"/>
    <x v="7"/>
  </r>
  <r>
    <d v="1899-12-30T06:45:42"/>
    <x v="2"/>
    <n v="493"/>
    <x v="406"/>
    <d v="1899-12-30T06:45:00"/>
    <d v="1899-12-30T07:00:00"/>
    <x v="7"/>
  </r>
  <r>
    <d v="1899-12-30T06:45:44"/>
    <x v="2"/>
    <n v="494"/>
    <x v="406"/>
    <d v="1899-12-30T06:45:00"/>
    <d v="1899-12-30T07:00:00"/>
    <x v="7"/>
  </r>
  <r>
    <d v="1899-12-30T06:45:46"/>
    <x v="2"/>
    <n v="493"/>
    <x v="406"/>
    <d v="1899-12-30T06:45:00"/>
    <d v="1899-12-30T07:00:00"/>
    <x v="7"/>
  </r>
  <r>
    <d v="1899-12-30T06:45:52"/>
    <x v="2"/>
    <n v="494"/>
    <x v="406"/>
    <d v="1899-12-30T06:45:00"/>
    <d v="1899-12-30T07:00:00"/>
    <x v="7"/>
  </r>
  <r>
    <d v="1899-12-30T06:45:56"/>
    <x v="2"/>
    <n v="495"/>
    <x v="406"/>
    <d v="1899-12-30T06:45:00"/>
    <d v="1899-12-30T07:00:00"/>
    <x v="7"/>
  </r>
  <r>
    <d v="1899-12-30T06:45:58"/>
    <x v="2"/>
    <n v="496"/>
    <x v="406"/>
    <d v="1899-12-30T06:45:00"/>
    <d v="1899-12-30T07:00:00"/>
    <x v="7"/>
  </r>
  <r>
    <d v="1899-12-30T06:46:00"/>
    <x v="2"/>
    <n v="495"/>
    <x v="406"/>
    <d v="1899-12-30T06:45:00"/>
    <d v="1899-12-30T07:00:00"/>
    <x v="7"/>
  </r>
  <r>
    <d v="1899-12-30T06:46:02"/>
    <x v="2"/>
    <n v="496"/>
    <x v="406"/>
    <d v="1899-12-30T06:45:00"/>
    <d v="1899-12-30T07:00:00"/>
    <x v="7"/>
  </r>
  <r>
    <d v="1899-12-30T06:46:06"/>
    <x v="2"/>
    <n v="497"/>
    <x v="406"/>
    <d v="1899-12-30T06:45:00"/>
    <d v="1899-12-30T07:00:00"/>
    <x v="7"/>
  </r>
  <r>
    <d v="1899-12-30T06:46:12"/>
    <x v="2"/>
    <n v="498"/>
    <x v="406"/>
    <d v="1899-12-30T06:45:00"/>
    <d v="1899-12-30T07:00:00"/>
    <x v="7"/>
  </r>
  <r>
    <d v="1899-12-30T06:46:14"/>
    <x v="2"/>
    <n v="497"/>
    <x v="406"/>
    <d v="1899-12-30T06:45:00"/>
    <d v="1899-12-30T07:00:00"/>
    <x v="7"/>
  </r>
  <r>
    <d v="1899-12-30T06:46:26"/>
    <x v="2"/>
    <n v="498"/>
    <x v="406"/>
    <d v="1899-12-30T06:45:00"/>
    <d v="1899-12-30T07:00:00"/>
    <x v="7"/>
  </r>
  <r>
    <d v="1899-12-30T06:46:28"/>
    <x v="2"/>
    <n v="496"/>
    <x v="406"/>
    <d v="1899-12-30T06:45:00"/>
    <d v="1899-12-30T07:00:00"/>
    <x v="7"/>
  </r>
  <r>
    <d v="1899-12-30T06:46:32"/>
    <x v="2"/>
    <n v="494"/>
    <x v="407"/>
    <d v="1899-12-30T06:45:00"/>
    <d v="1899-12-30T07:00:00"/>
    <x v="7"/>
  </r>
  <r>
    <d v="1899-12-30T06:46:36"/>
    <x v="2"/>
    <n v="493"/>
    <x v="407"/>
    <d v="1899-12-30T06:45:00"/>
    <d v="1899-12-30T07:00:00"/>
    <x v="7"/>
  </r>
  <r>
    <d v="1899-12-30T06:46:44"/>
    <x v="2"/>
    <n v="494"/>
    <x v="407"/>
    <d v="1899-12-30T06:45:00"/>
    <d v="1899-12-30T07:00:00"/>
    <x v="7"/>
  </r>
  <r>
    <d v="1899-12-30T06:46:46"/>
    <x v="2"/>
    <n v="493"/>
    <x v="407"/>
    <d v="1899-12-30T06:45:00"/>
    <d v="1899-12-30T07:00:00"/>
    <x v="7"/>
  </r>
  <r>
    <d v="1899-12-30T06:46:48"/>
    <x v="2"/>
    <n v="494"/>
    <x v="407"/>
    <d v="1899-12-30T06:45:00"/>
    <d v="1899-12-30T07:00:00"/>
    <x v="7"/>
  </r>
  <r>
    <d v="1899-12-30T06:46:50"/>
    <x v="2"/>
    <n v="495"/>
    <x v="407"/>
    <d v="1899-12-30T06:45:00"/>
    <d v="1899-12-30T07:00:00"/>
    <x v="7"/>
  </r>
  <r>
    <d v="1899-12-30T06:46:52"/>
    <x v="2"/>
    <n v="494"/>
    <x v="407"/>
    <d v="1899-12-30T06:45:00"/>
    <d v="1899-12-30T07:00:00"/>
    <x v="7"/>
  </r>
  <r>
    <d v="1899-12-30T06:46:54"/>
    <x v="2"/>
    <n v="495"/>
    <x v="407"/>
    <d v="1899-12-30T06:45:00"/>
    <d v="1899-12-30T07:00:00"/>
    <x v="7"/>
  </r>
  <r>
    <d v="1899-12-30T06:46:56"/>
    <x v="2"/>
    <n v="496"/>
    <x v="407"/>
    <d v="1899-12-30T06:45:00"/>
    <d v="1899-12-30T07:00:00"/>
    <x v="7"/>
  </r>
  <r>
    <d v="1899-12-30T06:47:02"/>
    <x v="2"/>
    <n v="497"/>
    <x v="407"/>
    <d v="1899-12-30T06:45:00"/>
    <d v="1899-12-30T07:00:00"/>
    <x v="7"/>
  </r>
  <r>
    <d v="1899-12-30T06:47:16"/>
    <x v="2"/>
    <n v="498"/>
    <x v="407"/>
    <d v="1899-12-30T06:45:00"/>
    <d v="1899-12-30T07:00:00"/>
    <x v="7"/>
  </r>
  <r>
    <d v="1899-12-30T06:47:20"/>
    <x v="2"/>
    <n v="497"/>
    <x v="407"/>
    <d v="1899-12-30T06:45:00"/>
    <d v="1899-12-30T07:00:00"/>
    <x v="7"/>
  </r>
  <r>
    <d v="1899-12-30T06:47:24"/>
    <x v="2"/>
    <n v="495"/>
    <x v="407"/>
    <d v="1899-12-30T06:45:00"/>
    <d v="1899-12-30T07:00:00"/>
    <x v="7"/>
  </r>
  <r>
    <d v="1899-12-30T06:47:26"/>
    <x v="2"/>
    <n v="494"/>
    <x v="407"/>
    <d v="1899-12-30T06:45:00"/>
    <d v="1899-12-30T07:00:00"/>
    <x v="7"/>
  </r>
  <r>
    <d v="1899-12-30T06:47:28"/>
    <x v="2"/>
    <n v="493"/>
    <x v="407"/>
    <d v="1899-12-30T06:45:00"/>
    <d v="1899-12-30T07:00:00"/>
    <x v="7"/>
  </r>
  <r>
    <d v="1899-12-30T06:47:30"/>
    <x v="2"/>
    <n v="494"/>
    <x v="408"/>
    <d v="1899-12-30T06:45:00"/>
    <d v="1899-12-30T07:00:00"/>
    <x v="7"/>
  </r>
  <r>
    <d v="1899-12-30T06:47:32"/>
    <x v="2"/>
    <n v="492"/>
    <x v="408"/>
    <d v="1899-12-30T06:45:00"/>
    <d v="1899-12-30T07:00:00"/>
    <x v="7"/>
  </r>
  <r>
    <d v="1899-12-30T06:47:34"/>
    <x v="2"/>
    <n v="493"/>
    <x v="408"/>
    <d v="1899-12-30T06:45:00"/>
    <d v="1899-12-30T07:00:00"/>
    <x v="7"/>
  </r>
  <r>
    <d v="1899-12-30T06:47:40"/>
    <x v="2"/>
    <n v="494"/>
    <x v="408"/>
    <d v="1899-12-30T06:45:00"/>
    <d v="1899-12-30T07:00:00"/>
    <x v="7"/>
  </r>
  <r>
    <d v="1899-12-30T06:47:46"/>
    <x v="2"/>
    <n v="495"/>
    <x v="408"/>
    <d v="1899-12-30T06:45:00"/>
    <d v="1899-12-30T07:00:00"/>
    <x v="7"/>
  </r>
  <r>
    <d v="1899-12-30T06:47:50"/>
    <x v="2"/>
    <n v="496"/>
    <x v="408"/>
    <d v="1899-12-30T06:45:00"/>
    <d v="1899-12-30T07:00:00"/>
    <x v="7"/>
  </r>
  <r>
    <d v="1899-12-30T06:47:52"/>
    <x v="2"/>
    <n v="495"/>
    <x v="408"/>
    <d v="1899-12-30T06:45:00"/>
    <d v="1899-12-30T07:00:00"/>
    <x v="7"/>
  </r>
  <r>
    <d v="1899-12-30T06:47:54"/>
    <x v="2"/>
    <n v="496"/>
    <x v="408"/>
    <d v="1899-12-30T06:45:00"/>
    <d v="1899-12-30T07:00:00"/>
    <x v="7"/>
  </r>
  <r>
    <d v="1899-12-30T06:47:56"/>
    <x v="2"/>
    <n v="497"/>
    <x v="408"/>
    <d v="1899-12-30T06:45:00"/>
    <d v="1899-12-30T07:00:00"/>
    <x v="7"/>
  </r>
  <r>
    <d v="1899-12-30T06:47:58"/>
    <x v="2"/>
    <n v="498"/>
    <x v="408"/>
    <d v="1899-12-30T06:45:00"/>
    <d v="1899-12-30T07:00:00"/>
    <x v="7"/>
  </r>
  <r>
    <d v="1899-12-30T06:48:00"/>
    <x v="2"/>
    <n v="497"/>
    <x v="408"/>
    <d v="1899-12-30T06:45:00"/>
    <d v="1899-12-30T07:00:00"/>
    <x v="7"/>
  </r>
  <r>
    <d v="1899-12-30T06:48:02"/>
    <x v="2"/>
    <n v="498"/>
    <x v="408"/>
    <d v="1899-12-30T06:45:00"/>
    <d v="1899-12-30T07:00:00"/>
    <x v="7"/>
  </r>
  <r>
    <d v="1899-12-30T06:48:06"/>
    <x v="2"/>
    <n v="497"/>
    <x v="408"/>
    <d v="1899-12-30T06:45:00"/>
    <d v="1899-12-30T07:00:00"/>
    <x v="7"/>
  </r>
  <r>
    <d v="1899-12-30T06:48:16"/>
    <x v="2"/>
    <n v="496"/>
    <x v="408"/>
    <d v="1899-12-30T06:45:00"/>
    <d v="1899-12-30T07:00:00"/>
    <x v="7"/>
  </r>
  <r>
    <d v="1899-12-30T06:48:18"/>
    <x v="2"/>
    <n v="494"/>
    <x v="408"/>
    <d v="1899-12-30T06:45:00"/>
    <d v="1899-12-30T07:00:00"/>
    <x v="7"/>
  </r>
  <r>
    <d v="1899-12-30T06:48:20"/>
    <x v="2"/>
    <n v="493"/>
    <x v="408"/>
    <d v="1899-12-30T06:45:00"/>
    <d v="1899-12-30T07:00:00"/>
    <x v="7"/>
  </r>
  <r>
    <d v="1899-12-30T06:48:24"/>
    <x v="2"/>
    <n v="494"/>
    <x v="408"/>
    <d v="1899-12-30T06:45:00"/>
    <d v="1899-12-30T07:00:00"/>
    <x v="7"/>
  </r>
  <r>
    <d v="1899-12-30T06:48:26"/>
    <x v="2"/>
    <n v="493"/>
    <x v="408"/>
    <d v="1899-12-30T06:45:00"/>
    <d v="1899-12-30T07:00:00"/>
    <x v="7"/>
  </r>
  <r>
    <d v="1899-12-30T06:48:32"/>
    <x v="2"/>
    <n v="494"/>
    <x v="409"/>
    <d v="1899-12-30T06:45:00"/>
    <d v="1899-12-30T07:00:00"/>
    <x v="7"/>
  </r>
  <r>
    <d v="1899-12-30T06:48:38"/>
    <x v="2"/>
    <n v="495"/>
    <x v="409"/>
    <d v="1899-12-30T06:45:00"/>
    <d v="1899-12-30T07:00:00"/>
    <x v="7"/>
  </r>
  <r>
    <d v="1899-12-30T06:48:44"/>
    <x v="2"/>
    <n v="496"/>
    <x v="409"/>
    <d v="1899-12-30T06:45:00"/>
    <d v="1899-12-30T07:00:00"/>
    <x v="7"/>
  </r>
  <r>
    <d v="1899-12-30T06:48:48"/>
    <x v="2"/>
    <n v="497"/>
    <x v="409"/>
    <d v="1899-12-30T06:45:00"/>
    <d v="1899-12-30T07:00:00"/>
    <x v="7"/>
  </r>
  <r>
    <d v="1899-12-30T06:48:52"/>
    <x v="2"/>
    <n v="498"/>
    <x v="409"/>
    <d v="1899-12-30T06:45:00"/>
    <d v="1899-12-30T07:00:00"/>
    <x v="7"/>
  </r>
  <r>
    <d v="1899-12-30T06:48:54"/>
    <x v="2"/>
    <n v="497"/>
    <x v="409"/>
    <d v="1899-12-30T06:45:00"/>
    <d v="1899-12-30T07:00:00"/>
    <x v="7"/>
  </r>
  <r>
    <d v="1899-12-30T06:49:10"/>
    <x v="2"/>
    <n v="495"/>
    <x v="409"/>
    <d v="1899-12-30T06:45:00"/>
    <d v="1899-12-30T07:00:00"/>
    <x v="7"/>
  </r>
  <r>
    <d v="1899-12-30T06:49:12"/>
    <x v="2"/>
    <n v="494"/>
    <x v="409"/>
    <d v="1899-12-30T06:45:00"/>
    <d v="1899-12-30T07:00:00"/>
    <x v="7"/>
  </r>
  <r>
    <d v="1899-12-30T06:49:14"/>
    <x v="2"/>
    <n v="493"/>
    <x v="409"/>
    <d v="1899-12-30T06:45:00"/>
    <d v="1899-12-30T07:00:00"/>
    <x v="7"/>
  </r>
  <r>
    <d v="1899-12-30T06:49:16"/>
    <x v="2"/>
    <n v="495"/>
    <x v="409"/>
    <d v="1899-12-30T06:45:00"/>
    <d v="1899-12-30T07:00:00"/>
    <x v="7"/>
  </r>
  <r>
    <d v="1899-12-30T06:49:18"/>
    <x v="2"/>
    <n v="493"/>
    <x v="409"/>
    <d v="1899-12-30T06:45:00"/>
    <d v="1899-12-30T07:00:00"/>
    <x v="7"/>
  </r>
  <r>
    <d v="1899-12-30T06:49:22"/>
    <x v="2"/>
    <n v="494"/>
    <x v="409"/>
    <d v="1899-12-30T06:45:00"/>
    <d v="1899-12-30T07:00:00"/>
    <x v="7"/>
  </r>
  <r>
    <d v="1899-12-30T06:49:26"/>
    <x v="2"/>
    <n v="495"/>
    <x v="409"/>
    <d v="1899-12-30T06:45:00"/>
    <d v="1899-12-30T07:00:00"/>
    <x v="7"/>
  </r>
  <r>
    <d v="1899-12-30T06:49:34"/>
    <x v="2"/>
    <n v="496"/>
    <x v="410"/>
    <d v="1899-12-30T06:45:00"/>
    <d v="1899-12-30T07:00:00"/>
    <x v="7"/>
  </r>
  <r>
    <d v="1899-12-30T06:49:36"/>
    <x v="2"/>
    <n v="497"/>
    <x v="410"/>
    <d v="1899-12-30T06:45:00"/>
    <d v="1899-12-30T07:00:00"/>
    <x v="7"/>
  </r>
  <r>
    <d v="1899-12-30T06:49:42"/>
    <x v="2"/>
    <n v="498"/>
    <x v="410"/>
    <d v="1899-12-30T06:45:00"/>
    <d v="1899-12-30T07:00:00"/>
    <x v="7"/>
  </r>
  <r>
    <d v="1899-12-30T06:49:44"/>
    <x v="2"/>
    <n v="497"/>
    <x v="410"/>
    <d v="1899-12-30T06:45:00"/>
    <d v="1899-12-30T07:00:00"/>
    <x v="7"/>
  </r>
  <r>
    <d v="1899-12-30T06:49:46"/>
    <x v="2"/>
    <n v="498"/>
    <x v="410"/>
    <d v="1899-12-30T06:45:00"/>
    <d v="1899-12-30T07:00:00"/>
    <x v="7"/>
  </r>
  <r>
    <d v="1899-12-30T06:49:48"/>
    <x v="2"/>
    <n v="497"/>
    <x v="410"/>
    <d v="1899-12-30T06:45:00"/>
    <d v="1899-12-30T07:00:00"/>
    <x v="7"/>
  </r>
  <r>
    <d v="1899-12-30T06:50:00"/>
    <x v="2"/>
    <n v="496"/>
    <x v="410"/>
    <d v="1899-12-30T06:45:00"/>
    <d v="1899-12-30T07:00:00"/>
    <x v="7"/>
  </r>
  <r>
    <d v="1899-12-30T06:50:02"/>
    <x v="2"/>
    <n v="497"/>
    <x v="410"/>
    <d v="1899-12-30T06:45:00"/>
    <d v="1899-12-30T07:00:00"/>
    <x v="7"/>
  </r>
  <r>
    <d v="1899-12-30T06:50:04"/>
    <x v="2"/>
    <n v="495"/>
    <x v="410"/>
    <d v="1899-12-30T06:45:00"/>
    <d v="1899-12-30T07:00:00"/>
    <x v="7"/>
  </r>
  <r>
    <d v="1899-12-30T06:50:06"/>
    <x v="2"/>
    <n v="494"/>
    <x v="410"/>
    <d v="1899-12-30T06:45:00"/>
    <d v="1899-12-30T07:00:00"/>
    <x v="7"/>
  </r>
  <r>
    <d v="1899-12-30T06:50:08"/>
    <x v="2"/>
    <n v="493"/>
    <x v="410"/>
    <d v="1899-12-30T06:45:00"/>
    <d v="1899-12-30T07:00:00"/>
    <x v="7"/>
  </r>
  <r>
    <d v="1899-12-30T06:50:18"/>
    <x v="2"/>
    <n v="494"/>
    <x v="410"/>
    <d v="1899-12-30T06:45:00"/>
    <d v="1899-12-30T07:00:00"/>
    <x v="7"/>
  </r>
  <r>
    <d v="1899-12-30T06:50:22"/>
    <x v="2"/>
    <n v="495"/>
    <x v="410"/>
    <d v="1899-12-30T06:45:00"/>
    <d v="1899-12-30T07:00:00"/>
    <x v="7"/>
  </r>
  <r>
    <d v="1899-12-30T06:50:28"/>
    <x v="2"/>
    <n v="496"/>
    <x v="410"/>
    <d v="1899-12-30T06:45:00"/>
    <d v="1899-12-30T07:00:00"/>
    <x v="7"/>
  </r>
  <r>
    <d v="1899-12-30T06:50:32"/>
    <x v="2"/>
    <n v="497"/>
    <x v="411"/>
    <d v="1899-12-30T06:45:00"/>
    <d v="1899-12-30T07:00:00"/>
    <x v="7"/>
  </r>
  <r>
    <d v="1899-12-30T06:50:56"/>
    <x v="2"/>
    <n v="496"/>
    <x v="411"/>
    <d v="1899-12-30T06:45:00"/>
    <d v="1899-12-30T07:00:00"/>
    <x v="7"/>
  </r>
  <r>
    <d v="1899-12-30T06:50:58"/>
    <x v="2"/>
    <n v="494"/>
    <x v="411"/>
    <d v="1899-12-30T06:45:00"/>
    <d v="1899-12-30T07:00:00"/>
    <x v="7"/>
  </r>
  <r>
    <d v="1899-12-30T06:51:02"/>
    <x v="2"/>
    <n v="493"/>
    <x v="411"/>
    <d v="1899-12-30T06:45:00"/>
    <d v="1899-12-30T07:00:00"/>
    <x v="7"/>
  </r>
  <r>
    <d v="1899-12-30T06:51:04"/>
    <x v="2"/>
    <n v="494"/>
    <x v="411"/>
    <d v="1899-12-30T06:45:00"/>
    <d v="1899-12-30T07:00:00"/>
    <x v="7"/>
  </r>
  <r>
    <d v="1899-12-30T06:51:06"/>
    <x v="2"/>
    <n v="493"/>
    <x v="411"/>
    <d v="1899-12-30T06:45:00"/>
    <d v="1899-12-30T07:00:00"/>
    <x v="7"/>
  </r>
  <r>
    <d v="1899-12-30T06:51:10"/>
    <x v="2"/>
    <n v="494"/>
    <x v="411"/>
    <d v="1899-12-30T06:45:00"/>
    <d v="1899-12-30T07:00:00"/>
    <x v="7"/>
  </r>
  <r>
    <d v="1899-12-30T06:51:16"/>
    <x v="2"/>
    <n v="495"/>
    <x v="411"/>
    <d v="1899-12-30T06:45:00"/>
    <d v="1899-12-30T07:00:00"/>
    <x v="7"/>
  </r>
  <r>
    <d v="1899-12-30T06:51:20"/>
    <x v="2"/>
    <n v="496"/>
    <x v="411"/>
    <d v="1899-12-30T06:45:00"/>
    <d v="1899-12-30T07:00:00"/>
    <x v="7"/>
  </r>
  <r>
    <d v="1899-12-30T06:51:26"/>
    <x v="2"/>
    <n v="497"/>
    <x v="411"/>
    <d v="1899-12-30T06:45:00"/>
    <d v="1899-12-30T07:00:00"/>
    <x v="7"/>
  </r>
  <r>
    <d v="1899-12-30T06:51:32"/>
    <x v="2"/>
    <n v="498"/>
    <x v="412"/>
    <d v="1899-12-30T06:45:00"/>
    <d v="1899-12-30T07:00:00"/>
    <x v="7"/>
  </r>
  <r>
    <d v="1899-12-30T06:51:34"/>
    <x v="2"/>
    <n v="497"/>
    <x v="412"/>
    <d v="1899-12-30T06:45:00"/>
    <d v="1899-12-30T07:00:00"/>
    <x v="7"/>
  </r>
  <r>
    <d v="1899-12-30T06:51:42"/>
    <x v="2"/>
    <n v="498"/>
    <x v="412"/>
    <d v="1899-12-30T06:45:00"/>
    <d v="1899-12-30T07:00:00"/>
    <x v="7"/>
  </r>
  <r>
    <d v="1899-12-30T06:51:44"/>
    <x v="2"/>
    <n v="497"/>
    <x v="412"/>
    <d v="1899-12-30T06:45:00"/>
    <d v="1899-12-30T07:00:00"/>
    <x v="7"/>
  </r>
  <r>
    <d v="1899-12-30T06:51:46"/>
    <x v="2"/>
    <n v="496"/>
    <x v="412"/>
    <d v="1899-12-30T06:45:00"/>
    <d v="1899-12-30T07:00:00"/>
    <x v="7"/>
  </r>
  <r>
    <d v="1899-12-30T06:51:48"/>
    <x v="2"/>
    <n v="497"/>
    <x v="412"/>
    <d v="1899-12-30T06:45:00"/>
    <d v="1899-12-30T07:00:00"/>
    <x v="7"/>
  </r>
  <r>
    <d v="1899-12-30T06:51:50"/>
    <x v="2"/>
    <n v="494"/>
    <x v="412"/>
    <d v="1899-12-30T06:45:00"/>
    <d v="1899-12-30T07:00:00"/>
    <x v="7"/>
  </r>
  <r>
    <d v="1899-12-30T06:51:52"/>
    <x v="2"/>
    <n v="493"/>
    <x v="412"/>
    <d v="1899-12-30T06:45:00"/>
    <d v="1899-12-30T07:00:00"/>
    <x v="7"/>
  </r>
  <r>
    <d v="1899-12-30T06:51:58"/>
    <x v="2"/>
    <n v="492"/>
    <x v="412"/>
    <d v="1899-12-30T06:45:00"/>
    <d v="1899-12-30T07:00:00"/>
    <x v="7"/>
  </r>
  <r>
    <d v="1899-12-30T06:52:00"/>
    <x v="2"/>
    <n v="491"/>
    <x v="412"/>
    <d v="1899-12-30T06:45:00"/>
    <d v="1899-12-30T07:00:00"/>
    <x v="7"/>
  </r>
  <r>
    <d v="1899-12-30T06:52:02"/>
    <x v="2"/>
    <n v="494"/>
    <x v="412"/>
    <d v="1899-12-30T06:45:00"/>
    <d v="1899-12-30T07:00:00"/>
    <x v="7"/>
  </r>
  <r>
    <d v="1899-12-30T06:52:04"/>
    <x v="2"/>
    <n v="493"/>
    <x v="412"/>
    <d v="1899-12-30T06:45:00"/>
    <d v="1899-12-30T07:00:00"/>
    <x v="7"/>
  </r>
  <r>
    <d v="1899-12-30T06:52:06"/>
    <x v="2"/>
    <n v="494"/>
    <x v="412"/>
    <d v="1899-12-30T06:45:00"/>
    <d v="1899-12-30T07:00:00"/>
    <x v="7"/>
  </r>
  <r>
    <d v="1899-12-30T06:52:10"/>
    <x v="2"/>
    <n v="495"/>
    <x v="412"/>
    <d v="1899-12-30T06:45:00"/>
    <d v="1899-12-30T07:00:00"/>
    <x v="7"/>
  </r>
  <r>
    <d v="1899-12-30T06:52:16"/>
    <x v="2"/>
    <n v="496"/>
    <x v="412"/>
    <d v="1899-12-30T06:45:00"/>
    <d v="1899-12-30T07:00:00"/>
    <x v="7"/>
  </r>
  <r>
    <d v="1899-12-30T06:52:20"/>
    <x v="2"/>
    <n v="497"/>
    <x v="412"/>
    <d v="1899-12-30T06:45:00"/>
    <d v="1899-12-30T07:00:00"/>
    <x v="7"/>
  </r>
  <r>
    <d v="1899-12-30T06:52:28"/>
    <x v="2"/>
    <n v="498"/>
    <x v="412"/>
    <d v="1899-12-30T06:45:00"/>
    <d v="1899-12-30T07:00:00"/>
    <x v="7"/>
  </r>
  <r>
    <d v="1899-12-30T06:52:30"/>
    <x v="2"/>
    <n v="497"/>
    <x v="412"/>
    <d v="1899-12-30T07:00:00"/>
    <d v="1899-12-30T07:00:00"/>
    <x v="7"/>
  </r>
  <r>
    <d v="1899-12-30T06:52:44"/>
    <x v="2"/>
    <n v="494"/>
    <x v="413"/>
    <d v="1899-12-30T07:00:00"/>
    <d v="1899-12-30T07:00:00"/>
    <x v="7"/>
  </r>
  <r>
    <d v="1899-12-30T06:52:46"/>
    <x v="2"/>
    <n v="493"/>
    <x v="413"/>
    <d v="1899-12-30T07:00:00"/>
    <d v="1899-12-30T07:00:00"/>
    <x v="7"/>
  </r>
  <r>
    <d v="1899-12-30T06:52:48"/>
    <x v="2"/>
    <n v="494"/>
    <x v="413"/>
    <d v="1899-12-30T07:00:00"/>
    <d v="1899-12-30T07:00:00"/>
    <x v="7"/>
  </r>
  <r>
    <d v="1899-12-30T06:52:52"/>
    <x v="2"/>
    <n v="493"/>
    <x v="413"/>
    <d v="1899-12-30T07:00:00"/>
    <d v="1899-12-30T07:00:00"/>
    <x v="7"/>
  </r>
  <r>
    <d v="1899-12-30T06:52:56"/>
    <x v="2"/>
    <n v="495"/>
    <x v="413"/>
    <d v="1899-12-30T07:00:00"/>
    <d v="1899-12-30T07:00:00"/>
    <x v="7"/>
  </r>
  <r>
    <d v="1899-12-30T06:53:02"/>
    <x v="2"/>
    <n v="496"/>
    <x v="413"/>
    <d v="1899-12-30T07:00:00"/>
    <d v="1899-12-30T07:00:00"/>
    <x v="7"/>
  </r>
  <r>
    <d v="1899-12-30T06:53:06"/>
    <x v="2"/>
    <n v="497"/>
    <x v="413"/>
    <d v="1899-12-30T07:00:00"/>
    <d v="1899-12-30T07:00:00"/>
    <x v="7"/>
  </r>
  <r>
    <d v="1899-12-30T06:53:12"/>
    <x v="2"/>
    <n v="498"/>
    <x v="413"/>
    <d v="1899-12-30T07:00:00"/>
    <d v="1899-12-30T07:00:00"/>
    <x v="7"/>
  </r>
  <r>
    <d v="1899-12-30T06:53:22"/>
    <x v="2"/>
    <n v="499"/>
    <x v="413"/>
    <d v="1899-12-30T07:00:00"/>
    <d v="1899-12-30T07:00:00"/>
    <x v="7"/>
  </r>
  <r>
    <d v="1899-12-30T06:53:24"/>
    <x v="2"/>
    <n v="498"/>
    <x v="413"/>
    <d v="1899-12-30T07:00:00"/>
    <d v="1899-12-30T07:00:00"/>
    <x v="7"/>
  </r>
  <r>
    <d v="1899-12-30T06:53:26"/>
    <x v="2"/>
    <n v="497"/>
    <x v="413"/>
    <d v="1899-12-30T07:00:00"/>
    <d v="1899-12-30T07:00:00"/>
    <x v="7"/>
  </r>
  <r>
    <d v="1899-12-30T06:53:36"/>
    <x v="2"/>
    <n v="495"/>
    <x v="414"/>
    <d v="1899-12-30T07:00:00"/>
    <d v="1899-12-30T07:00:00"/>
    <x v="7"/>
  </r>
  <r>
    <d v="1899-12-30T06:53:38"/>
    <x v="2"/>
    <n v="493"/>
    <x v="414"/>
    <d v="1899-12-30T07:00:00"/>
    <d v="1899-12-30T07:00:00"/>
    <x v="7"/>
  </r>
  <r>
    <d v="1899-12-30T06:53:40"/>
    <x v="2"/>
    <n v="491"/>
    <x v="414"/>
    <d v="1899-12-30T07:00:00"/>
    <d v="1899-12-30T07:00:00"/>
    <x v="7"/>
  </r>
  <r>
    <d v="1899-12-30T06:53:42"/>
    <x v="2"/>
    <n v="493"/>
    <x v="414"/>
    <d v="1899-12-30T07:00:00"/>
    <d v="1899-12-30T07:00:00"/>
    <x v="7"/>
  </r>
  <r>
    <d v="1899-12-30T06:53:44"/>
    <x v="2"/>
    <n v="492"/>
    <x v="414"/>
    <d v="1899-12-30T07:00:00"/>
    <d v="1899-12-30T07:00:00"/>
    <x v="7"/>
  </r>
  <r>
    <d v="1899-12-30T06:53:54"/>
    <x v="2"/>
    <n v="494"/>
    <x v="414"/>
    <d v="1899-12-30T07:00:00"/>
    <d v="1899-12-30T07:00:00"/>
    <x v="7"/>
  </r>
  <r>
    <d v="1899-12-30T06:54:00"/>
    <x v="2"/>
    <n v="495"/>
    <x v="414"/>
    <d v="1899-12-30T07:00:00"/>
    <d v="1899-12-30T07:00:00"/>
    <x v="7"/>
  </r>
  <r>
    <d v="1899-12-30T06:54:08"/>
    <x v="2"/>
    <n v="497"/>
    <x v="414"/>
    <d v="1899-12-30T07:00:00"/>
    <d v="1899-12-30T07:00:00"/>
    <x v="7"/>
  </r>
  <r>
    <d v="1899-12-30T06:54:12"/>
    <x v="2"/>
    <n v="498"/>
    <x v="414"/>
    <d v="1899-12-30T07:00:00"/>
    <d v="1899-12-30T07:00:00"/>
    <x v="7"/>
  </r>
  <r>
    <d v="1899-12-30T06:54:14"/>
    <x v="2"/>
    <n v="497"/>
    <x v="414"/>
    <d v="1899-12-30T07:00:00"/>
    <d v="1899-12-30T07:00:00"/>
    <x v="7"/>
  </r>
  <r>
    <d v="1899-12-30T06:54:30"/>
    <x v="2"/>
    <n v="494"/>
    <x v="414"/>
    <d v="1899-12-30T07:00:00"/>
    <d v="1899-12-30T07:00:00"/>
    <x v="7"/>
  </r>
  <r>
    <d v="1899-12-30T06:54:38"/>
    <x v="2"/>
    <n v="493"/>
    <x v="415"/>
    <d v="1899-12-30T07:00:00"/>
    <d v="1899-12-30T07:00:00"/>
    <x v="7"/>
  </r>
  <r>
    <d v="1899-12-30T06:54:40"/>
    <x v="2"/>
    <n v="492"/>
    <x v="415"/>
    <d v="1899-12-30T07:00:00"/>
    <d v="1899-12-30T07:00:00"/>
    <x v="7"/>
  </r>
  <r>
    <d v="1899-12-30T06:54:42"/>
    <x v="2"/>
    <n v="494"/>
    <x v="415"/>
    <d v="1899-12-30T07:00:00"/>
    <d v="1899-12-30T07:00:00"/>
    <x v="7"/>
  </r>
  <r>
    <d v="1899-12-30T06:54:50"/>
    <x v="2"/>
    <n v="495"/>
    <x v="415"/>
    <d v="1899-12-30T07:00:00"/>
    <d v="1899-12-30T07:00:00"/>
    <x v="7"/>
  </r>
  <r>
    <d v="1899-12-30T06:54:54"/>
    <x v="2"/>
    <n v="496"/>
    <x v="415"/>
    <d v="1899-12-30T07:00:00"/>
    <d v="1899-12-30T07:00:00"/>
    <x v="7"/>
  </r>
  <r>
    <d v="1899-12-30T06:54:58"/>
    <x v="2"/>
    <n v="497"/>
    <x v="415"/>
    <d v="1899-12-30T07:00:00"/>
    <d v="1899-12-30T07:00:00"/>
    <x v="7"/>
  </r>
  <r>
    <d v="1899-12-30T06:55:16"/>
    <x v="2"/>
    <n v="496"/>
    <x v="415"/>
    <d v="1899-12-30T07:00:00"/>
    <d v="1899-12-30T07:00:00"/>
    <x v="7"/>
  </r>
  <r>
    <d v="1899-12-30T06:55:24"/>
    <x v="2"/>
    <n v="494"/>
    <x v="415"/>
    <d v="1899-12-30T07:00:00"/>
    <d v="1899-12-30T07:00:00"/>
    <x v="7"/>
  </r>
  <r>
    <d v="1899-12-30T06:55:26"/>
    <x v="2"/>
    <n v="493"/>
    <x v="415"/>
    <d v="1899-12-30T07:00:00"/>
    <d v="1899-12-30T07:00:00"/>
    <x v="7"/>
  </r>
  <r>
    <d v="1899-12-30T06:55:34"/>
    <x v="2"/>
    <n v="494"/>
    <x v="416"/>
    <d v="1899-12-30T07:00:00"/>
    <d v="1899-12-30T07:00:00"/>
    <x v="7"/>
  </r>
  <r>
    <d v="1899-12-30T06:55:40"/>
    <x v="2"/>
    <n v="495"/>
    <x v="416"/>
    <d v="1899-12-30T07:00:00"/>
    <d v="1899-12-30T07:00:00"/>
    <x v="7"/>
  </r>
  <r>
    <d v="1899-12-30T06:55:46"/>
    <x v="2"/>
    <n v="496"/>
    <x v="416"/>
    <d v="1899-12-30T07:00:00"/>
    <d v="1899-12-30T07:00:00"/>
    <x v="7"/>
  </r>
  <r>
    <d v="1899-12-30T06:55:50"/>
    <x v="2"/>
    <n v="497"/>
    <x v="416"/>
    <d v="1899-12-30T07:00:00"/>
    <d v="1899-12-30T07:00:00"/>
    <x v="7"/>
  </r>
  <r>
    <d v="1899-12-30T06:56:00"/>
    <x v="2"/>
    <n v="498"/>
    <x v="416"/>
    <d v="1899-12-30T07:00:00"/>
    <d v="1899-12-30T07:00:00"/>
    <x v="7"/>
  </r>
  <r>
    <d v="1899-12-30T06:56:06"/>
    <x v="2"/>
    <n v="497"/>
    <x v="416"/>
    <d v="1899-12-30T07:00:00"/>
    <d v="1899-12-30T07:00:00"/>
    <x v="7"/>
  </r>
  <r>
    <d v="1899-12-30T06:56:12"/>
    <x v="2"/>
    <n v="496"/>
    <x v="416"/>
    <d v="1899-12-30T07:00:00"/>
    <d v="1899-12-30T07:00:00"/>
    <x v="7"/>
  </r>
  <r>
    <d v="1899-12-30T06:56:16"/>
    <x v="2"/>
    <n v="495"/>
    <x v="416"/>
    <d v="1899-12-30T07:00:00"/>
    <d v="1899-12-30T07:00:00"/>
    <x v="7"/>
  </r>
  <r>
    <d v="1899-12-30T06:56:18"/>
    <x v="2"/>
    <n v="494"/>
    <x v="416"/>
    <d v="1899-12-30T07:00:00"/>
    <d v="1899-12-30T07:00:00"/>
    <x v="7"/>
  </r>
  <r>
    <d v="1899-12-30T06:56:24"/>
    <x v="2"/>
    <n v="493"/>
    <x v="416"/>
    <d v="1899-12-30T07:00:00"/>
    <d v="1899-12-30T07:00:00"/>
    <x v="7"/>
  </r>
  <r>
    <d v="1899-12-30T06:56:28"/>
    <x v="2"/>
    <n v="494"/>
    <x v="416"/>
    <d v="1899-12-30T07:00:00"/>
    <d v="1899-12-30T07:00:00"/>
    <x v="7"/>
  </r>
  <r>
    <d v="1899-12-30T06:56:32"/>
    <x v="2"/>
    <n v="495"/>
    <x v="417"/>
    <d v="1899-12-30T07:00:00"/>
    <d v="1899-12-30T07:00:00"/>
    <x v="7"/>
  </r>
  <r>
    <d v="1899-12-30T06:56:40"/>
    <x v="2"/>
    <n v="496"/>
    <x v="417"/>
    <d v="1899-12-30T07:00:00"/>
    <d v="1899-12-30T07:00:00"/>
    <x v="7"/>
  </r>
  <r>
    <d v="1899-12-30T06:56:44"/>
    <x v="2"/>
    <n v="497"/>
    <x v="417"/>
    <d v="1899-12-30T07:00:00"/>
    <d v="1899-12-30T07:00:00"/>
    <x v="7"/>
  </r>
  <r>
    <d v="1899-12-30T06:56:52"/>
    <x v="2"/>
    <n v="498"/>
    <x v="417"/>
    <d v="1899-12-30T07:00:00"/>
    <d v="1899-12-30T07:00:00"/>
    <x v="7"/>
  </r>
  <r>
    <d v="1899-12-30T06:56:56"/>
    <x v="2"/>
    <n v="497"/>
    <x v="417"/>
    <d v="1899-12-30T07:00:00"/>
    <d v="1899-12-30T07:00:00"/>
    <x v="7"/>
  </r>
  <r>
    <d v="1899-12-30T06:57:08"/>
    <x v="2"/>
    <n v="496"/>
    <x v="417"/>
    <d v="1899-12-30T07:00:00"/>
    <d v="1899-12-30T07:00:00"/>
    <x v="7"/>
  </r>
  <r>
    <d v="1899-12-30T06:57:10"/>
    <x v="2"/>
    <n v="495"/>
    <x v="417"/>
    <d v="1899-12-30T07:00:00"/>
    <d v="1899-12-30T07:00:00"/>
    <x v="7"/>
  </r>
  <r>
    <d v="1899-12-30T06:57:12"/>
    <x v="2"/>
    <n v="493"/>
    <x v="417"/>
    <d v="1899-12-30T07:00:00"/>
    <d v="1899-12-30T07:00:00"/>
    <x v="7"/>
  </r>
  <r>
    <d v="1899-12-30T06:57:14"/>
    <x v="2"/>
    <n v="494"/>
    <x v="417"/>
    <d v="1899-12-30T07:00:00"/>
    <d v="1899-12-30T07:00:00"/>
    <x v="7"/>
  </r>
  <r>
    <d v="1899-12-30T06:57:18"/>
    <x v="2"/>
    <n v="493"/>
    <x v="417"/>
    <d v="1899-12-30T07:00:00"/>
    <d v="1899-12-30T07:00:00"/>
    <x v="7"/>
  </r>
  <r>
    <d v="1899-12-30T06:57:22"/>
    <x v="2"/>
    <n v="494"/>
    <x v="417"/>
    <d v="1899-12-30T07:00:00"/>
    <d v="1899-12-30T07:00:00"/>
    <x v="7"/>
  </r>
  <r>
    <d v="1899-12-30T06:57:26"/>
    <x v="2"/>
    <n v="495"/>
    <x v="417"/>
    <d v="1899-12-30T07:00:00"/>
    <d v="1899-12-30T07:00:00"/>
    <x v="7"/>
  </r>
  <r>
    <d v="1899-12-30T06:57:34"/>
    <x v="2"/>
    <n v="496"/>
    <x v="418"/>
    <d v="1899-12-30T07:00:00"/>
    <d v="1899-12-30T07:00:00"/>
    <x v="7"/>
  </r>
  <r>
    <d v="1899-12-30T06:57:36"/>
    <x v="2"/>
    <n v="497"/>
    <x v="418"/>
    <d v="1899-12-30T07:00:00"/>
    <d v="1899-12-30T07:00:00"/>
    <x v="7"/>
  </r>
  <r>
    <d v="1899-12-30T06:57:46"/>
    <x v="2"/>
    <n v="498"/>
    <x v="418"/>
    <d v="1899-12-30T07:00:00"/>
    <d v="1899-12-30T07:00:00"/>
    <x v="7"/>
  </r>
  <r>
    <d v="1899-12-30T06:57:50"/>
    <x v="2"/>
    <n v="497"/>
    <x v="418"/>
    <d v="1899-12-30T07:00:00"/>
    <d v="1899-12-30T07:00:00"/>
    <x v="7"/>
  </r>
  <r>
    <d v="1899-12-30T06:58:02"/>
    <x v="2"/>
    <n v="495"/>
    <x v="418"/>
    <d v="1899-12-30T07:00:00"/>
    <d v="1899-12-30T07:00:00"/>
    <x v="7"/>
  </r>
  <r>
    <d v="1899-12-30T06:58:04"/>
    <x v="2"/>
    <n v="494"/>
    <x v="418"/>
    <d v="1899-12-30T07:00:00"/>
    <d v="1899-12-30T07:00:00"/>
    <x v="7"/>
  </r>
  <r>
    <d v="1899-12-30T06:58:12"/>
    <x v="2"/>
    <n v="493"/>
    <x v="418"/>
    <d v="1899-12-30T07:00:00"/>
    <d v="1899-12-30T07:00:00"/>
    <x v="7"/>
  </r>
  <r>
    <d v="1899-12-30T06:58:14"/>
    <x v="2"/>
    <n v="494"/>
    <x v="418"/>
    <d v="1899-12-30T07:00:00"/>
    <d v="1899-12-30T07:00:00"/>
    <x v="7"/>
  </r>
  <r>
    <d v="1899-12-30T06:58:20"/>
    <x v="2"/>
    <n v="495"/>
    <x v="418"/>
    <d v="1899-12-30T07:00:00"/>
    <d v="1899-12-30T07:00:00"/>
    <x v="7"/>
  </r>
  <r>
    <d v="1899-12-30T06:58:26"/>
    <x v="2"/>
    <n v="496"/>
    <x v="418"/>
    <d v="1899-12-30T07:00:00"/>
    <d v="1899-12-30T07:00:00"/>
    <x v="7"/>
  </r>
  <r>
    <d v="1899-12-30T06:58:30"/>
    <x v="2"/>
    <n v="497"/>
    <x v="418"/>
    <d v="1899-12-30T07:00:00"/>
    <d v="1899-12-30T07:00:00"/>
    <x v="7"/>
  </r>
  <r>
    <d v="1899-12-30T06:58:40"/>
    <x v="2"/>
    <n v="498"/>
    <x v="419"/>
    <d v="1899-12-30T07:00:00"/>
    <d v="1899-12-30T07:00:00"/>
    <x v="7"/>
  </r>
  <r>
    <d v="1899-12-30T06:58:42"/>
    <x v="2"/>
    <n v="497"/>
    <x v="419"/>
    <d v="1899-12-30T07:00:00"/>
    <d v="1899-12-30T07:00:00"/>
    <x v="7"/>
  </r>
  <r>
    <d v="1899-12-30T06:58:56"/>
    <x v="2"/>
    <n v="495"/>
    <x v="419"/>
    <d v="1899-12-30T07:00:00"/>
    <d v="1899-12-30T07:00:00"/>
    <x v="7"/>
  </r>
  <r>
    <d v="1899-12-30T06:58:58"/>
    <x v="2"/>
    <n v="494"/>
    <x v="419"/>
    <d v="1899-12-30T07:00:00"/>
    <d v="1899-12-30T07:00:00"/>
    <x v="7"/>
  </r>
  <r>
    <d v="1899-12-30T06:59:00"/>
    <x v="2"/>
    <n v="493"/>
    <x v="419"/>
    <d v="1899-12-30T07:00:00"/>
    <d v="1899-12-30T07:00:00"/>
    <x v="7"/>
  </r>
  <r>
    <d v="1899-12-30T06:59:02"/>
    <x v="2"/>
    <n v="494"/>
    <x v="419"/>
    <d v="1899-12-30T07:00:00"/>
    <d v="1899-12-30T07:00:00"/>
    <x v="7"/>
  </r>
  <r>
    <d v="1899-12-30T06:59:04"/>
    <x v="2"/>
    <n v="493"/>
    <x v="419"/>
    <d v="1899-12-30T07:00:00"/>
    <d v="1899-12-30T07:00:00"/>
    <x v="7"/>
  </r>
  <r>
    <d v="1899-12-30T06:59:08"/>
    <x v="2"/>
    <n v="494"/>
    <x v="419"/>
    <d v="1899-12-30T07:00:00"/>
    <d v="1899-12-30T07:00:00"/>
    <x v="7"/>
  </r>
  <r>
    <d v="1899-12-30T06:59:14"/>
    <x v="2"/>
    <n v="495"/>
    <x v="419"/>
    <d v="1899-12-30T07:00:00"/>
    <d v="1899-12-30T07:00:00"/>
    <x v="7"/>
  </r>
  <r>
    <d v="1899-12-30T06:59:20"/>
    <x v="2"/>
    <n v="496"/>
    <x v="419"/>
    <d v="1899-12-30T07:00:00"/>
    <d v="1899-12-30T07:00:00"/>
    <x v="7"/>
  </r>
  <r>
    <d v="1899-12-30T06:59:22"/>
    <x v="2"/>
    <n v="497"/>
    <x v="419"/>
    <d v="1899-12-30T07:00:00"/>
    <d v="1899-12-30T07:00:00"/>
    <x v="7"/>
  </r>
  <r>
    <d v="1899-12-30T06:59:34"/>
    <x v="2"/>
    <n v="498"/>
    <x v="420"/>
    <d v="1899-12-30T07:00:00"/>
    <d v="1899-12-30T07:00:00"/>
    <x v="7"/>
  </r>
  <r>
    <d v="1899-12-30T06:59:36"/>
    <x v="2"/>
    <n v="497"/>
    <x v="420"/>
    <d v="1899-12-30T07:00:00"/>
    <d v="1899-12-30T07:00:00"/>
    <x v="7"/>
  </r>
  <r>
    <d v="1899-12-30T06:59:48"/>
    <x v="2"/>
    <n v="496"/>
    <x v="420"/>
    <d v="1899-12-30T07:00:00"/>
    <d v="1899-12-30T07:00:00"/>
    <x v="7"/>
  </r>
  <r>
    <d v="1899-12-30T06:59:50"/>
    <x v="2"/>
    <n v="494"/>
    <x v="420"/>
    <d v="1899-12-30T07:00:00"/>
    <d v="1899-12-30T07:00:00"/>
    <x v="7"/>
  </r>
  <r>
    <d v="1899-12-30T06:59:52"/>
    <x v="2"/>
    <n v="493"/>
    <x v="420"/>
    <d v="1899-12-30T07:00:00"/>
    <d v="1899-12-30T07:00:00"/>
    <x v="7"/>
  </r>
  <r>
    <d v="1899-12-30T06:59:54"/>
    <x v="2"/>
    <n v="494"/>
    <x v="420"/>
    <d v="1899-12-30T07:00:00"/>
    <d v="1899-12-30T07:00:00"/>
    <x v="7"/>
  </r>
  <r>
    <d v="1899-12-30T06:59:56"/>
    <x v="2"/>
    <n v="493"/>
    <x v="420"/>
    <d v="1899-12-30T07:00:00"/>
    <d v="1899-12-30T07:00:00"/>
    <x v="7"/>
  </r>
  <r>
    <d v="1899-12-30T07:00:04"/>
    <x v="2"/>
    <n v="494"/>
    <x v="420"/>
    <d v="1899-12-30T07:00:00"/>
    <d v="1899-12-30T07:00:00"/>
    <x v="7"/>
  </r>
  <r>
    <d v="1899-12-30T07:00:10"/>
    <x v="2"/>
    <n v="495"/>
    <x v="420"/>
    <d v="1899-12-30T07:00:00"/>
    <d v="1899-12-30T07:00:00"/>
    <x v="7"/>
  </r>
  <r>
    <d v="1899-12-30T07:00:12"/>
    <x v="2"/>
    <n v="496"/>
    <x v="420"/>
    <d v="1899-12-30T07:00:00"/>
    <d v="1899-12-30T07:00:00"/>
    <x v="7"/>
  </r>
  <r>
    <d v="1899-12-30T07:00:14"/>
    <x v="2"/>
    <n v="495"/>
    <x v="420"/>
    <d v="1899-12-30T07:00:00"/>
    <d v="1899-12-30T07:00:00"/>
    <x v="7"/>
  </r>
  <r>
    <d v="1899-12-30T07:00:16"/>
    <x v="2"/>
    <n v="496"/>
    <x v="420"/>
    <d v="1899-12-30T07:00:00"/>
    <d v="1899-12-30T07:00:00"/>
    <x v="7"/>
  </r>
  <r>
    <d v="1899-12-30T07:00:22"/>
    <x v="2"/>
    <n v="497"/>
    <x v="420"/>
    <d v="1899-12-30T07:00:00"/>
    <d v="1899-12-30T07:00:00"/>
    <x v="7"/>
  </r>
  <r>
    <d v="1899-12-30T07:00:24"/>
    <x v="2"/>
    <n v="498"/>
    <x v="420"/>
    <d v="1899-12-30T07:00:00"/>
    <d v="1899-12-30T07:00:00"/>
    <x v="7"/>
  </r>
  <r>
    <d v="1899-12-30T07:00:26"/>
    <x v="2"/>
    <n v="497"/>
    <x v="420"/>
    <d v="1899-12-30T07:00:00"/>
    <d v="1899-12-30T07:00:00"/>
    <x v="7"/>
  </r>
  <r>
    <d v="1899-12-30T07:00:30"/>
    <x v="2"/>
    <n v="498"/>
    <x v="420"/>
    <d v="1899-12-30T07:00:00"/>
    <d v="1899-12-30T07:00:00"/>
    <x v="7"/>
  </r>
  <r>
    <d v="1899-12-30T07:00:32"/>
    <x v="2"/>
    <n v="497"/>
    <x v="421"/>
    <d v="1899-12-30T07:00:00"/>
    <d v="1899-12-30T07:00:00"/>
    <x v="7"/>
  </r>
  <r>
    <d v="1899-12-30T07:00:42"/>
    <x v="2"/>
    <n v="495"/>
    <x v="421"/>
    <d v="1899-12-30T07:00:00"/>
    <d v="1899-12-30T07:00:00"/>
    <x v="7"/>
  </r>
  <r>
    <d v="1899-12-30T07:00:44"/>
    <x v="2"/>
    <n v="494"/>
    <x v="421"/>
    <d v="1899-12-30T07:00:00"/>
    <d v="1899-12-30T07:00:00"/>
    <x v="7"/>
  </r>
  <r>
    <d v="1899-12-30T07:00:46"/>
    <x v="2"/>
    <n v="492"/>
    <x v="421"/>
    <d v="1899-12-30T07:00:00"/>
    <d v="1899-12-30T07:00:00"/>
    <x v="7"/>
  </r>
  <r>
    <d v="1899-12-30T07:00:48"/>
    <x v="2"/>
    <n v="494"/>
    <x v="421"/>
    <d v="1899-12-30T07:00:00"/>
    <d v="1899-12-30T07:00:00"/>
    <x v="7"/>
  </r>
  <r>
    <d v="1899-12-30T07:00:50"/>
    <x v="2"/>
    <n v="493"/>
    <x v="421"/>
    <d v="1899-12-30T07:00:00"/>
    <d v="1899-12-30T07:00:00"/>
    <x v="7"/>
  </r>
  <r>
    <d v="1899-12-30T07:00:54"/>
    <x v="2"/>
    <n v="494"/>
    <x v="421"/>
    <d v="1899-12-30T07:00:00"/>
    <d v="1899-12-30T07:00:00"/>
    <x v="7"/>
  </r>
  <r>
    <d v="1899-12-30T07:00:56"/>
    <x v="2"/>
    <n v="495"/>
    <x v="421"/>
    <d v="1899-12-30T07:00:00"/>
    <d v="1899-12-30T07:00:00"/>
    <x v="7"/>
  </r>
  <r>
    <d v="1899-12-30T07:00:58"/>
    <x v="2"/>
    <n v="494"/>
    <x v="421"/>
    <d v="1899-12-30T07:00:00"/>
    <d v="1899-12-30T07:00:00"/>
    <x v="7"/>
  </r>
  <r>
    <d v="1899-12-30T07:01:00"/>
    <x v="2"/>
    <n v="495"/>
    <x v="421"/>
    <d v="1899-12-30T07:00:00"/>
    <d v="1899-12-30T07:00:00"/>
    <x v="7"/>
  </r>
  <r>
    <d v="1899-12-30T07:01:04"/>
    <x v="2"/>
    <n v="496"/>
    <x v="421"/>
    <d v="1899-12-30T07:00:00"/>
    <d v="1899-12-30T07:00:00"/>
    <x v="7"/>
  </r>
  <r>
    <d v="1899-12-30T07:01:10"/>
    <x v="2"/>
    <n v="497"/>
    <x v="421"/>
    <d v="1899-12-30T07:00:00"/>
    <d v="1899-12-30T07:00:00"/>
    <x v="7"/>
  </r>
  <r>
    <d v="1899-12-30T07:01:36"/>
    <x v="2"/>
    <n v="494"/>
    <x v="422"/>
    <d v="1899-12-30T07:00:00"/>
    <d v="1899-12-30T07:00:00"/>
    <x v="7"/>
  </r>
  <r>
    <d v="1899-12-30T07:01:38"/>
    <x v="2"/>
    <n v="493"/>
    <x v="422"/>
    <d v="1899-12-30T07:00:00"/>
    <d v="1899-12-30T07:00:00"/>
    <x v="7"/>
  </r>
  <r>
    <d v="1899-12-30T07:01:48"/>
    <x v="2"/>
    <n v="494"/>
    <x v="422"/>
    <d v="1899-12-30T07:00:00"/>
    <d v="1899-12-30T07:00:00"/>
    <x v="7"/>
  </r>
  <r>
    <d v="1899-12-30T07:01:50"/>
    <x v="2"/>
    <n v="493"/>
    <x v="422"/>
    <d v="1899-12-30T07:00:00"/>
    <d v="1899-12-30T07:00:00"/>
    <x v="7"/>
  </r>
  <r>
    <d v="1899-12-30T07:01:52"/>
    <x v="2"/>
    <n v="494"/>
    <x v="422"/>
    <d v="1899-12-30T07:00:00"/>
    <d v="1899-12-30T07:00:00"/>
    <x v="7"/>
  </r>
  <r>
    <d v="1899-12-30T07:01:54"/>
    <x v="2"/>
    <n v="495"/>
    <x v="422"/>
    <d v="1899-12-30T07:00:00"/>
    <d v="1899-12-30T07:00:00"/>
    <x v="7"/>
  </r>
  <r>
    <d v="1899-12-30T07:02:02"/>
    <x v="2"/>
    <n v="496"/>
    <x v="422"/>
    <d v="1899-12-30T07:00:00"/>
    <d v="1899-12-30T07:00:00"/>
    <x v="7"/>
  </r>
  <r>
    <d v="1899-12-30T07:02:04"/>
    <x v="2"/>
    <n v="497"/>
    <x v="422"/>
    <d v="1899-12-30T07:00:00"/>
    <d v="1899-12-30T07:00:00"/>
    <x v="7"/>
  </r>
  <r>
    <d v="1899-12-30T07:02:12"/>
    <x v="2"/>
    <n v="498"/>
    <x v="422"/>
    <d v="1899-12-30T07:00:00"/>
    <d v="1899-12-30T07:00:00"/>
    <x v="7"/>
  </r>
  <r>
    <d v="1899-12-30T07:02:16"/>
    <x v="2"/>
    <n v="497"/>
    <x v="422"/>
    <d v="1899-12-30T07:00:00"/>
    <d v="1899-12-30T07:00:00"/>
    <x v="7"/>
  </r>
  <r>
    <d v="1899-12-30T07:02:28"/>
    <x v="2"/>
    <n v="496"/>
    <x v="422"/>
    <d v="1899-12-30T07:00:00"/>
    <d v="1899-12-30T07:00:00"/>
    <x v="7"/>
  </r>
  <r>
    <d v="1899-12-30T07:02:30"/>
    <x v="2"/>
    <n v="495"/>
    <x v="422"/>
    <d v="1899-12-30T07:00:00"/>
    <d v="1899-12-30T07:00:00"/>
    <x v="7"/>
  </r>
  <r>
    <d v="1899-12-30T07:02:32"/>
    <x v="2"/>
    <n v="494"/>
    <x v="423"/>
    <d v="1899-12-30T07:00:00"/>
    <d v="1899-12-30T07:00:00"/>
    <x v="7"/>
  </r>
  <r>
    <d v="1899-12-30T07:02:36"/>
    <x v="2"/>
    <n v="493"/>
    <x v="423"/>
    <d v="1899-12-30T07:00:00"/>
    <d v="1899-12-30T07:00:00"/>
    <x v="7"/>
  </r>
  <r>
    <d v="1899-12-30T07:02:42"/>
    <x v="2"/>
    <n v="494"/>
    <x v="423"/>
    <d v="1899-12-30T07:00:00"/>
    <d v="1899-12-30T07:00:00"/>
    <x v="7"/>
  </r>
  <r>
    <d v="1899-12-30T07:02:44"/>
    <x v="2"/>
    <n v="495"/>
    <x v="423"/>
    <d v="1899-12-30T07:00:00"/>
    <d v="1899-12-30T07:00:00"/>
    <x v="7"/>
  </r>
  <r>
    <d v="1899-12-30T07:02:46"/>
    <x v="2"/>
    <n v="494"/>
    <x v="423"/>
    <d v="1899-12-30T07:00:00"/>
    <d v="1899-12-30T07:00:00"/>
    <x v="7"/>
  </r>
  <r>
    <d v="1899-12-30T07:02:48"/>
    <x v="2"/>
    <n v="495"/>
    <x v="423"/>
    <d v="1899-12-30T07:00:00"/>
    <d v="1899-12-30T07:00:00"/>
    <x v="7"/>
  </r>
  <r>
    <d v="1899-12-30T07:02:52"/>
    <x v="2"/>
    <n v="496"/>
    <x v="423"/>
    <d v="1899-12-30T07:00:00"/>
    <d v="1899-12-30T07:00:00"/>
    <x v="7"/>
  </r>
  <r>
    <d v="1899-12-30T07:02:56"/>
    <x v="2"/>
    <n v="497"/>
    <x v="423"/>
    <d v="1899-12-30T07:00:00"/>
    <d v="1899-12-30T07:00:00"/>
    <x v="7"/>
  </r>
  <r>
    <d v="1899-12-30T07:03:04"/>
    <x v="2"/>
    <n v="498"/>
    <x v="423"/>
    <d v="1899-12-30T07:00:00"/>
    <d v="1899-12-30T07:00:00"/>
    <x v="7"/>
  </r>
  <r>
    <d v="1899-12-30T07:03:08"/>
    <x v="2"/>
    <n v="497"/>
    <x v="423"/>
    <d v="1899-12-30T07:00:00"/>
    <d v="1899-12-30T07:00:00"/>
    <x v="7"/>
  </r>
  <r>
    <d v="1899-12-30T07:03:22"/>
    <x v="2"/>
    <n v="494"/>
    <x v="423"/>
    <d v="1899-12-30T07:00:00"/>
    <d v="1899-12-30T07:00:00"/>
    <x v="7"/>
  </r>
  <r>
    <d v="1899-12-30T07:03:24"/>
    <x v="2"/>
    <n v="493"/>
    <x v="423"/>
    <d v="1899-12-30T07:00:00"/>
    <d v="1899-12-30T07:00:00"/>
    <x v="7"/>
  </r>
  <r>
    <d v="1899-12-30T07:03:34"/>
    <x v="2"/>
    <n v="492"/>
    <x v="424"/>
    <d v="1899-12-30T07:00:00"/>
    <d v="1899-12-30T07:00:00"/>
    <x v="7"/>
  </r>
  <r>
    <d v="1899-12-30T07:03:36"/>
    <x v="2"/>
    <n v="494"/>
    <x v="424"/>
    <d v="1899-12-30T07:00:00"/>
    <d v="1899-12-30T07:00:00"/>
    <x v="7"/>
  </r>
  <r>
    <d v="1899-12-30T07:03:38"/>
    <x v="2"/>
    <n v="495"/>
    <x v="424"/>
    <d v="1899-12-30T07:00:00"/>
    <d v="1899-12-30T07:00:00"/>
    <x v="7"/>
  </r>
  <r>
    <d v="1899-12-30T07:03:44"/>
    <x v="2"/>
    <n v="496"/>
    <x v="424"/>
    <d v="1899-12-30T07:00:00"/>
    <d v="1899-12-30T07:00:00"/>
    <x v="7"/>
  </r>
  <r>
    <d v="1899-12-30T07:03:50"/>
    <x v="2"/>
    <n v="497"/>
    <x v="424"/>
    <d v="1899-12-30T07:00:00"/>
    <d v="1899-12-30T07:00:00"/>
    <x v="7"/>
  </r>
  <r>
    <d v="1899-12-30T07:04:12"/>
    <x v="2"/>
    <n v="496"/>
    <x v="424"/>
    <d v="1899-12-30T07:00:00"/>
    <d v="1899-12-30T07:00:00"/>
    <x v="7"/>
  </r>
  <r>
    <d v="1899-12-30T07:04:14"/>
    <x v="2"/>
    <n v="497"/>
    <x v="424"/>
    <d v="1899-12-30T07:00:00"/>
    <d v="1899-12-30T07:00:00"/>
    <x v="7"/>
  </r>
  <r>
    <d v="1899-12-30T07:04:16"/>
    <x v="2"/>
    <n v="494"/>
    <x v="424"/>
    <d v="1899-12-30T07:00:00"/>
    <d v="1899-12-30T07:00:00"/>
    <x v="7"/>
  </r>
  <r>
    <d v="1899-12-30T07:04:20"/>
    <x v="2"/>
    <n v="493"/>
    <x v="424"/>
    <d v="1899-12-30T07:00:00"/>
    <d v="1899-12-30T07:00:00"/>
    <x v="7"/>
  </r>
  <r>
    <d v="1899-12-30T07:04:24"/>
    <x v="2"/>
    <n v="492"/>
    <x v="424"/>
    <d v="1899-12-30T07:00:00"/>
    <d v="1899-12-30T07:00:00"/>
    <x v="7"/>
  </r>
  <r>
    <d v="1899-12-30T07:04:26"/>
    <x v="2"/>
    <n v="493"/>
    <x v="424"/>
    <d v="1899-12-30T07:00:00"/>
    <d v="1899-12-30T07:00:00"/>
    <x v="7"/>
  </r>
  <r>
    <d v="1899-12-30T07:04:30"/>
    <x v="2"/>
    <n v="494"/>
    <x v="424"/>
    <d v="1899-12-30T07:00:00"/>
    <d v="1899-12-30T07:00:00"/>
    <x v="7"/>
  </r>
  <r>
    <d v="1899-12-30T07:04:36"/>
    <x v="2"/>
    <n v="495"/>
    <x v="425"/>
    <d v="1899-12-30T07:00:00"/>
    <d v="1899-12-30T07:00:00"/>
    <x v="7"/>
  </r>
  <r>
    <d v="1899-12-30T07:04:38"/>
    <x v="2"/>
    <n v="497"/>
    <x v="425"/>
    <d v="1899-12-30T07:00:00"/>
    <d v="1899-12-30T07:00:00"/>
    <x v="7"/>
  </r>
  <r>
    <d v="1899-12-30T07:04:40"/>
    <x v="2"/>
    <n v="496"/>
    <x v="425"/>
    <d v="1899-12-30T07:00:00"/>
    <d v="1899-12-30T07:00:00"/>
    <x v="7"/>
  </r>
  <r>
    <d v="1899-12-30T07:04:44"/>
    <x v="2"/>
    <n v="497"/>
    <x v="425"/>
    <d v="1899-12-30T07:00:00"/>
    <d v="1899-12-30T07:00:00"/>
    <x v="7"/>
  </r>
  <r>
    <d v="1899-12-30T07:04:54"/>
    <x v="2"/>
    <n v="498"/>
    <x v="425"/>
    <d v="1899-12-30T07:00:00"/>
    <d v="1899-12-30T07:00:00"/>
    <x v="7"/>
  </r>
  <r>
    <d v="1899-12-30T07:04:56"/>
    <x v="2"/>
    <n v="497"/>
    <x v="425"/>
    <d v="1899-12-30T07:00:00"/>
    <d v="1899-12-30T07:00:00"/>
    <x v="7"/>
  </r>
  <r>
    <d v="1899-12-30T07:05:04"/>
    <x v="2"/>
    <n v="496"/>
    <x v="425"/>
    <d v="1899-12-30T07:00:00"/>
    <d v="1899-12-30T07:00:00"/>
    <x v="7"/>
  </r>
  <r>
    <d v="1899-12-30T07:05:08"/>
    <x v="2"/>
    <n v="494"/>
    <x v="425"/>
    <d v="1899-12-30T07:00:00"/>
    <d v="1899-12-30T07:00:00"/>
    <x v="7"/>
  </r>
  <r>
    <d v="1899-12-30T07:05:10"/>
    <x v="2"/>
    <n v="493"/>
    <x v="425"/>
    <d v="1899-12-30T07:00:00"/>
    <d v="1899-12-30T07:00:00"/>
    <x v="7"/>
  </r>
  <r>
    <d v="1899-12-30T07:05:20"/>
    <x v="2"/>
    <n v="494"/>
    <x v="425"/>
    <d v="1899-12-30T07:00:00"/>
    <d v="1899-12-30T07:00:00"/>
    <x v="7"/>
  </r>
  <r>
    <d v="1899-12-30T07:05:24"/>
    <x v="2"/>
    <n v="495"/>
    <x v="425"/>
    <d v="1899-12-30T07:00:00"/>
    <d v="1899-12-30T07:00:00"/>
    <x v="7"/>
  </r>
  <r>
    <d v="1899-12-30T07:05:30"/>
    <x v="2"/>
    <n v="496"/>
    <x v="426"/>
    <d v="1899-12-30T07:00:00"/>
    <d v="1899-12-30T07:00:00"/>
    <x v="7"/>
  </r>
  <r>
    <d v="1899-12-30T07:05:34"/>
    <x v="2"/>
    <n v="497"/>
    <x v="426"/>
    <d v="1899-12-30T07:00:00"/>
    <d v="1899-12-30T07:00:00"/>
    <x v="7"/>
  </r>
  <r>
    <d v="1899-12-30T07:05:42"/>
    <x v="2"/>
    <n v="498"/>
    <x v="426"/>
    <d v="1899-12-30T07:00:00"/>
    <d v="1899-12-30T07:00:00"/>
    <x v="7"/>
  </r>
  <r>
    <d v="1899-12-30T07:05:48"/>
    <x v="2"/>
    <n v="497"/>
    <x v="426"/>
    <d v="1899-12-30T07:00:00"/>
    <d v="1899-12-30T07:00:00"/>
    <x v="7"/>
  </r>
  <r>
    <d v="1899-12-30T07:05:54"/>
    <x v="2"/>
    <n v="496"/>
    <x v="426"/>
    <d v="1899-12-30T07:00:00"/>
    <d v="1899-12-30T07:00:00"/>
    <x v="7"/>
  </r>
  <r>
    <d v="1899-12-30T07:05:56"/>
    <x v="2"/>
    <n v="497"/>
    <x v="426"/>
    <d v="1899-12-30T07:00:00"/>
    <d v="1899-12-30T07:00:00"/>
    <x v="7"/>
  </r>
  <r>
    <d v="1899-12-30T07:06:00"/>
    <x v="2"/>
    <n v="496"/>
    <x v="426"/>
    <d v="1899-12-30T07:00:00"/>
    <d v="1899-12-30T07:00:00"/>
    <x v="7"/>
  </r>
  <r>
    <d v="1899-12-30T07:06:02"/>
    <x v="2"/>
    <n v="494"/>
    <x v="426"/>
    <d v="1899-12-30T07:00:00"/>
    <d v="1899-12-30T07:00:00"/>
    <x v="7"/>
  </r>
  <r>
    <d v="1899-12-30T07:06:04"/>
    <x v="2"/>
    <n v="493"/>
    <x v="426"/>
    <d v="1899-12-30T07:00:00"/>
    <d v="1899-12-30T07:00:00"/>
    <x v="7"/>
  </r>
  <r>
    <d v="1899-12-30T07:06:06"/>
    <x v="2"/>
    <n v="494"/>
    <x v="426"/>
    <d v="1899-12-30T07:00:00"/>
    <d v="1899-12-30T07:00:00"/>
    <x v="7"/>
  </r>
  <r>
    <d v="1899-12-30T07:06:10"/>
    <x v="2"/>
    <n v="493"/>
    <x v="426"/>
    <d v="1899-12-30T07:00:00"/>
    <d v="1899-12-30T07:00:00"/>
    <x v="7"/>
  </r>
  <r>
    <d v="1899-12-30T07:06:14"/>
    <x v="2"/>
    <n v="494"/>
    <x v="426"/>
    <d v="1899-12-30T07:00:00"/>
    <d v="1899-12-30T07:00:00"/>
    <x v="7"/>
  </r>
  <r>
    <d v="1899-12-30T07:06:20"/>
    <x v="2"/>
    <n v="495"/>
    <x v="426"/>
    <d v="1899-12-30T07:00:00"/>
    <d v="1899-12-30T07:00:00"/>
    <x v="7"/>
  </r>
  <r>
    <d v="1899-12-30T07:06:26"/>
    <x v="2"/>
    <n v="496"/>
    <x v="426"/>
    <d v="1899-12-30T07:00:00"/>
    <d v="1899-12-30T07:00:00"/>
    <x v="7"/>
  </r>
  <r>
    <d v="1899-12-30T07:06:32"/>
    <x v="2"/>
    <n v="497"/>
    <x v="427"/>
    <d v="1899-12-30T07:00:00"/>
    <d v="1899-12-30T07:00:00"/>
    <x v="7"/>
  </r>
  <r>
    <d v="1899-12-30T07:06:36"/>
    <x v="2"/>
    <n v="498"/>
    <x v="427"/>
    <d v="1899-12-30T07:00:00"/>
    <d v="1899-12-30T07:00:00"/>
    <x v="7"/>
  </r>
  <r>
    <d v="1899-12-30T07:06:38"/>
    <x v="2"/>
    <n v="497"/>
    <x v="427"/>
    <d v="1899-12-30T07:00:00"/>
    <d v="1899-12-30T07:00:00"/>
    <x v="7"/>
  </r>
  <r>
    <d v="1899-12-30T07:06:42"/>
    <x v="2"/>
    <n v="498"/>
    <x v="427"/>
    <d v="1899-12-30T07:00:00"/>
    <d v="1899-12-30T07:00:00"/>
    <x v="7"/>
  </r>
  <r>
    <d v="1899-12-30T07:06:44"/>
    <x v="2"/>
    <n v="497"/>
    <x v="427"/>
    <d v="1899-12-30T07:00:00"/>
    <d v="1899-12-30T07:00:00"/>
    <x v="7"/>
  </r>
  <r>
    <d v="1899-12-30T07:06:52"/>
    <x v="2"/>
    <n v="496"/>
    <x v="427"/>
    <d v="1899-12-30T07:00:00"/>
    <d v="1899-12-30T07:00:00"/>
    <x v="7"/>
  </r>
  <r>
    <d v="1899-12-30T07:06:54"/>
    <x v="2"/>
    <n v="495"/>
    <x v="427"/>
    <d v="1899-12-30T07:00:00"/>
    <d v="1899-12-30T07:00:00"/>
    <x v="7"/>
  </r>
  <r>
    <d v="1899-12-30T07:06:56"/>
    <x v="2"/>
    <n v="494"/>
    <x v="427"/>
    <d v="1899-12-30T07:00:00"/>
    <d v="1899-12-30T07:00:00"/>
    <x v="7"/>
  </r>
  <r>
    <d v="1899-12-30T07:06:58"/>
    <x v="2"/>
    <n v="493"/>
    <x v="427"/>
    <d v="1899-12-30T07:00:00"/>
    <d v="1899-12-30T07:00:00"/>
    <x v="7"/>
  </r>
  <r>
    <d v="1899-12-30T07:07:00"/>
    <x v="2"/>
    <n v="494"/>
    <x v="427"/>
    <d v="1899-12-30T07:00:00"/>
    <d v="1899-12-30T07:00:00"/>
    <x v="7"/>
  </r>
  <r>
    <d v="1899-12-30T07:07:02"/>
    <x v="2"/>
    <n v="493"/>
    <x v="427"/>
    <d v="1899-12-30T07:00:00"/>
    <d v="1899-12-30T07:00:00"/>
    <x v="7"/>
  </r>
  <r>
    <d v="1899-12-30T07:07:08"/>
    <x v="2"/>
    <n v="494"/>
    <x v="427"/>
    <d v="1899-12-30T07:00:00"/>
    <d v="1899-12-30T07:00:00"/>
    <x v="7"/>
  </r>
  <r>
    <d v="1899-12-30T07:07:14"/>
    <x v="2"/>
    <n v="495"/>
    <x v="427"/>
    <d v="1899-12-30T07:00:00"/>
    <d v="1899-12-30T07:00:00"/>
    <x v="7"/>
  </r>
  <r>
    <d v="1899-12-30T07:07:18"/>
    <x v="2"/>
    <n v="496"/>
    <x v="427"/>
    <d v="1899-12-30T07:00:00"/>
    <d v="1899-12-30T07:00:00"/>
    <x v="7"/>
  </r>
  <r>
    <d v="1899-12-30T07:07:22"/>
    <x v="2"/>
    <n v="497"/>
    <x v="427"/>
    <d v="1899-12-30T07:00:00"/>
    <d v="1899-12-30T07:00:00"/>
    <x v="7"/>
  </r>
  <r>
    <d v="1899-12-30T07:07:30"/>
    <x v="2"/>
    <n v="498"/>
    <x v="428"/>
    <d v="1899-12-30T07:00:00"/>
    <d v="1899-12-30T07:00:00"/>
    <x v="7"/>
  </r>
  <r>
    <d v="1899-12-30T07:07:34"/>
    <x v="2"/>
    <n v="497"/>
    <x v="428"/>
    <d v="1899-12-30T07:15:00"/>
    <d v="1899-12-30T07:00:00"/>
    <x v="7"/>
  </r>
  <r>
    <d v="1899-12-30T07:07:46"/>
    <x v="2"/>
    <n v="496"/>
    <x v="428"/>
    <d v="1899-12-30T07:15:00"/>
    <d v="1899-12-30T07:00:00"/>
    <x v="7"/>
  </r>
  <r>
    <d v="1899-12-30T07:07:48"/>
    <x v="2"/>
    <n v="494"/>
    <x v="428"/>
    <d v="1899-12-30T07:15:00"/>
    <d v="1899-12-30T07:00:00"/>
    <x v="7"/>
  </r>
  <r>
    <d v="1899-12-30T07:07:52"/>
    <x v="2"/>
    <n v="493"/>
    <x v="428"/>
    <d v="1899-12-30T07:15:00"/>
    <d v="1899-12-30T07:00:00"/>
    <x v="7"/>
  </r>
  <r>
    <d v="1899-12-30T07:07:54"/>
    <x v="2"/>
    <n v="494"/>
    <x v="428"/>
    <d v="1899-12-30T07:15:00"/>
    <d v="1899-12-30T07:00:00"/>
    <x v="7"/>
  </r>
  <r>
    <d v="1899-12-30T07:07:56"/>
    <x v="2"/>
    <n v="493"/>
    <x v="428"/>
    <d v="1899-12-30T07:15:00"/>
    <d v="1899-12-30T07:00:00"/>
    <x v="7"/>
  </r>
  <r>
    <d v="1899-12-30T07:08:04"/>
    <x v="2"/>
    <n v="494"/>
    <x v="428"/>
    <d v="1899-12-30T07:15:00"/>
    <d v="1899-12-30T07:00:00"/>
    <x v="7"/>
  </r>
  <r>
    <d v="1899-12-30T07:08:10"/>
    <x v="2"/>
    <n v="495"/>
    <x v="428"/>
    <d v="1899-12-30T07:15:00"/>
    <d v="1899-12-30T07:00:00"/>
    <x v="7"/>
  </r>
  <r>
    <d v="1899-12-30T07:08:12"/>
    <x v="2"/>
    <n v="496"/>
    <x v="428"/>
    <d v="1899-12-30T07:15:00"/>
    <d v="1899-12-30T07:00:00"/>
    <x v="7"/>
  </r>
  <r>
    <d v="1899-12-30T07:08:18"/>
    <x v="2"/>
    <n v="497"/>
    <x v="428"/>
    <d v="1899-12-30T07:15:00"/>
    <d v="1899-12-30T07:00:00"/>
    <x v="7"/>
  </r>
  <r>
    <d v="1899-12-30T07:08:28"/>
    <x v="2"/>
    <n v="498"/>
    <x v="428"/>
    <d v="1899-12-30T07:15:00"/>
    <d v="1899-12-30T07:00:00"/>
    <x v="7"/>
  </r>
  <r>
    <d v="1899-12-30T07:08:32"/>
    <x v="2"/>
    <n v="497"/>
    <x v="429"/>
    <d v="1899-12-30T07:15:00"/>
    <d v="1899-12-30T07:00:00"/>
    <x v="7"/>
  </r>
  <r>
    <d v="1899-12-30T07:08:36"/>
    <x v="2"/>
    <n v="496"/>
    <x v="429"/>
    <d v="1899-12-30T07:15:00"/>
    <d v="1899-12-30T07:00:00"/>
    <x v="7"/>
  </r>
  <r>
    <d v="1899-12-30T07:08:38"/>
    <x v="2"/>
    <n v="497"/>
    <x v="429"/>
    <d v="1899-12-30T07:15:00"/>
    <d v="1899-12-30T07:00:00"/>
    <x v="7"/>
  </r>
  <r>
    <d v="1899-12-30T07:08:40"/>
    <x v="2"/>
    <n v="495"/>
    <x v="429"/>
    <d v="1899-12-30T07:15:00"/>
    <d v="1899-12-30T07:00:00"/>
    <x v="7"/>
  </r>
  <r>
    <d v="1899-12-30T07:08:42"/>
    <x v="2"/>
    <n v="494"/>
    <x v="429"/>
    <d v="1899-12-30T07:15:00"/>
    <d v="1899-12-30T07:00:00"/>
    <x v="7"/>
  </r>
  <r>
    <d v="1899-12-30T07:08:46"/>
    <x v="2"/>
    <n v="493"/>
    <x v="429"/>
    <d v="1899-12-30T07:15:00"/>
    <d v="1899-12-30T07:00:00"/>
    <x v="7"/>
  </r>
  <r>
    <d v="1899-12-30T07:08:56"/>
    <x v="2"/>
    <n v="494"/>
    <x v="429"/>
    <d v="1899-12-30T07:15:00"/>
    <d v="1899-12-30T07:00:00"/>
    <x v="7"/>
  </r>
  <r>
    <d v="1899-12-30T07:08:58"/>
    <x v="2"/>
    <n v="495"/>
    <x v="429"/>
    <d v="1899-12-30T07:15:00"/>
    <d v="1899-12-30T07:00:00"/>
    <x v="7"/>
  </r>
  <r>
    <d v="1899-12-30T07:09:04"/>
    <x v="2"/>
    <n v="496"/>
    <x v="429"/>
    <d v="1899-12-30T07:15:00"/>
    <d v="1899-12-30T07:00:00"/>
    <x v="7"/>
  </r>
  <r>
    <d v="1899-12-30T07:09:06"/>
    <x v="2"/>
    <n v="497"/>
    <x v="429"/>
    <d v="1899-12-30T07:15:00"/>
    <d v="1899-12-30T07:00:00"/>
    <x v="7"/>
  </r>
  <r>
    <d v="1899-12-30T07:09:12"/>
    <x v="2"/>
    <n v="498"/>
    <x v="429"/>
    <d v="1899-12-30T07:15:00"/>
    <d v="1899-12-30T07:00:00"/>
    <x v="7"/>
  </r>
  <r>
    <d v="1899-12-30T07:09:22"/>
    <x v="2"/>
    <n v="497"/>
    <x v="429"/>
    <d v="1899-12-30T07:15:00"/>
    <d v="1899-12-30T07:00:00"/>
    <x v="7"/>
  </r>
  <r>
    <d v="1899-12-30T07:09:34"/>
    <x v="2"/>
    <n v="495"/>
    <x v="430"/>
    <d v="1899-12-30T07:15:00"/>
    <d v="1899-12-30T07:00:00"/>
    <x v="7"/>
  </r>
  <r>
    <d v="1899-12-30T07:09:36"/>
    <x v="2"/>
    <n v="494"/>
    <x v="430"/>
    <d v="1899-12-30T07:15:00"/>
    <d v="1899-12-30T07:00:00"/>
    <x v="7"/>
  </r>
  <r>
    <d v="1899-12-30T07:09:38"/>
    <x v="2"/>
    <n v="493"/>
    <x v="430"/>
    <d v="1899-12-30T07:15:00"/>
    <d v="1899-12-30T07:00:00"/>
    <x v="7"/>
  </r>
  <r>
    <d v="1899-12-30T07:09:40"/>
    <x v="2"/>
    <n v="494"/>
    <x v="430"/>
    <d v="1899-12-30T07:15:00"/>
    <d v="1899-12-30T07:00:00"/>
    <x v="7"/>
  </r>
  <r>
    <d v="1899-12-30T07:09:42"/>
    <x v="2"/>
    <n v="493"/>
    <x v="430"/>
    <d v="1899-12-30T07:15:00"/>
    <d v="1899-12-30T07:00:00"/>
    <x v="7"/>
  </r>
  <r>
    <d v="1899-12-30T07:09:44"/>
    <x v="2"/>
    <n v="492"/>
    <x v="430"/>
    <d v="1899-12-30T07:15:00"/>
    <d v="1899-12-30T07:00:00"/>
    <x v="7"/>
  </r>
  <r>
    <d v="1899-12-30T07:09:46"/>
    <x v="2"/>
    <n v="494"/>
    <x v="430"/>
    <d v="1899-12-30T07:15:00"/>
    <d v="1899-12-30T07:00:00"/>
    <x v="7"/>
  </r>
  <r>
    <d v="1899-12-30T07:09:52"/>
    <x v="2"/>
    <n v="495"/>
    <x v="430"/>
    <d v="1899-12-30T07:15:00"/>
    <d v="1899-12-30T07:00:00"/>
    <x v="7"/>
  </r>
  <r>
    <d v="1899-12-30T07:09:56"/>
    <x v="2"/>
    <n v="496"/>
    <x v="430"/>
    <d v="1899-12-30T07:15:00"/>
    <d v="1899-12-30T07:00:00"/>
    <x v="7"/>
  </r>
  <r>
    <d v="1899-12-30T07:10:02"/>
    <x v="2"/>
    <n v="497"/>
    <x v="430"/>
    <d v="1899-12-30T07:15:00"/>
    <d v="1899-12-30T07:00:00"/>
    <x v="7"/>
  </r>
  <r>
    <d v="1899-12-30T07:10:10"/>
    <x v="2"/>
    <n v="498"/>
    <x v="430"/>
    <d v="1899-12-30T07:15:00"/>
    <d v="1899-12-30T07:00:00"/>
    <x v="7"/>
  </r>
  <r>
    <d v="1899-12-30T07:10:12"/>
    <x v="2"/>
    <n v="497"/>
    <x v="430"/>
    <d v="1899-12-30T07:15:00"/>
    <d v="1899-12-30T07:00:00"/>
    <x v="7"/>
  </r>
  <r>
    <d v="1899-12-30T07:10:26"/>
    <x v="2"/>
    <n v="496"/>
    <x v="430"/>
    <d v="1899-12-30T07:15:00"/>
    <d v="1899-12-30T07:00:00"/>
    <x v="7"/>
  </r>
  <r>
    <d v="1899-12-30T07:10:28"/>
    <x v="2"/>
    <n v="495"/>
    <x v="430"/>
    <d v="1899-12-30T07:15:00"/>
    <d v="1899-12-30T07:00:00"/>
    <x v="7"/>
  </r>
  <r>
    <d v="1899-12-30T07:10:30"/>
    <x v="2"/>
    <n v="494"/>
    <x v="430"/>
    <d v="1899-12-30T07:15:00"/>
    <d v="1899-12-30T07:00:00"/>
    <x v="7"/>
  </r>
  <r>
    <d v="1899-12-30T07:10:32"/>
    <x v="2"/>
    <n v="493"/>
    <x v="431"/>
    <d v="1899-12-30T07:15:00"/>
    <d v="1899-12-30T07:00:00"/>
    <x v="7"/>
  </r>
  <r>
    <d v="1899-12-30T07:10:42"/>
    <x v="2"/>
    <n v="494"/>
    <x v="431"/>
    <d v="1899-12-30T07:15:00"/>
    <d v="1899-12-30T07:00:00"/>
    <x v="7"/>
  </r>
  <r>
    <d v="1899-12-30T07:10:48"/>
    <x v="2"/>
    <n v="495"/>
    <x v="431"/>
    <d v="1899-12-30T07:15:00"/>
    <d v="1899-12-30T07:00:00"/>
    <x v="7"/>
  </r>
  <r>
    <d v="1899-12-30T07:10:52"/>
    <x v="2"/>
    <n v="496"/>
    <x v="431"/>
    <d v="1899-12-30T07:15:00"/>
    <d v="1899-12-30T07:00:00"/>
    <x v="7"/>
  </r>
  <r>
    <d v="1899-12-30T07:10:58"/>
    <x v="2"/>
    <n v="497"/>
    <x v="431"/>
    <d v="1899-12-30T07:15:00"/>
    <d v="1899-12-30T07:00:00"/>
    <x v="7"/>
  </r>
  <r>
    <d v="1899-12-30T07:11:06"/>
    <x v="2"/>
    <n v="498"/>
    <x v="431"/>
    <d v="1899-12-30T07:15:00"/>
    <d v="1899-12-30T07:00:00"/>
    <x v="7"/>
  </r>
  <r>
    <d v="1899-12-30T07:11:08"/>
    <x v="2"/>
    <n v="499"/>
    <x v="431"/>
    <d v="1899-12-30T07:15:00"/>
    <d v="1899-12-30T07:00:00"/>
    <x v="7"/>
  </r>
  <r>
    <d v="1899-12-30T07:11:10"/>
    <x v="2"/>
    <n v="498"/>
    <x v="431"/>
    <d v="1899-12-30T07:15:00"/>
    <d v="1899-12-30T07:00:00"/>
    <x v="7"/>
  </r>
  <r>
    <d v="1899-12-30T07:11:14"/>
    <x v="2"/>
    <n v="497"/>
    <x v="431"/>
    <d v="1899-12-30T07:15:00"/>
    <d v="1899-12-30T07:00:00"/>
    <x v="7"/>
  </r>
  <r>
    <d v="1899-12-30T07:11:20"/>
    <x v="2"/>
    <n v="496"/>
    <x v="431"/>
    <d v="1899-12-30T07:15:00"/>
    <d v="1899-12-30T07:00:00"/>
    <x v="7"/>
  </r>
  <r>
    <d v="1899-12-30T07:11:22"/>
    <x v="2"/>
    <n v="494"/>
    <x v="431"/>
    <d v="1899-12-30T07:15:00"/>
    <d v="1899-12-30T07:00:00"/>
    <x v="7"/>
  </r>
  <r>
    <d v="1899-12-30T07:11:30"/>
    <x v="2"/>
    <n v="492"/>
    <x v="432"/>
    <d v="1899-12-30T07:15:00"/>
    <d v="1899-12-30T07:00:00"/>
    <x v="7"/>
  </r>
  <r>
    <d v="1899-12-30T07:11:32"/>
    <x v="2"/>
    <n v="494"/>
    <x v="432"/>
    <d v="1899-12-30T07:15:00"/>
    <d v="1899-12-30T07:00:00"/>
    <x v="7"/>
  </r>
  <r>
    <d v="1899-12-30T07:11:40"/>
    <x v="2"/>
    <n v="495"/>
    <x v="432"/>
    <d v="1899-12-30T07:15:00"/>
    <d v="1899-12-30T07:00:00"/>
    <x v="7"/>
  </r>
  <r>
    <d v="1899-12-30T07:11:46"/>
    <x v="2"/>
    <n v="496"/>
    <x v="432"/>
    <d v="1899-12-30T07:15:00"/>
    <d v="1899-12-30T07:00:00"/>
    <x v="7"/>
  </r>
  <r>
    <d v="1899-12-30T07:11:48"/>
    <x v="2"/>
    <n v="497"/>
    <x v="432"/>
    <d v="1899-12-30T07:15:00"/>
    <d v="1899-12-30T07:00:00"/>
    <x v="7"/>
  </r>
  <r>
    <d v="1899-12-30T07:11:54"/>
    <x v="2"/>
    <n v="498"/>
    <x v="432"/>
    <d v="1899-12-30T07:15:00"/>
    <d v="1899-12-30T07:00:00"/>
    <x v="7"/>
  </r>
  <r>
    <d v="1899-12-30T07:12:02"/>
    <x v="2"/>
    <n v="497"/>
    <x v="432"/>
    <d v="1899-12-30T07:15:00"/>
    <d v="1899-12-30T07:00:00"/>
    <x v="7"/>
  </r>
  <r>
    <d v="1899-12-30T07:12:14"/>
    <x v="2"/>
    <n v="495"/>
    <x v="432"/>
    <d v="1899-12-30T07:15:00"/>
    <d v="1899-12-30T07:00:00"/>
    <x v="7"/>
  </r>
  <r>
    <d v="1899-12-30T07:12:16"/>
    <x v="2"/>
    <n v="494"/>
    <x v="432"/>
    <d v="1899-12-30T07:15:00"/>
    <d v="1899-12-30T07:00:00"/>
    <x v="7"/>
  </r>
  <r>
    <d v="1899-12-30T07:12:18"/>
    <x v="2"/>
    <n v="493"/>
    <x v="432"/>
    <d v="1899-12-30T07:15:00"/>
    <d v="1899-12-30T07:00:00"/>
    <x v="7"/>
  </r>
  <r>
    <d v="1899-12-30T07:12:20"/>
    <x v="2"/>
    <n v="494"/>
    <x v="432"/>
    <d v="1899-12-30T07:15:00"/>
    <d v="1899-12-30T07:00:00"/>
    <x v="7"/>
  </r>
  <r>
    <d v="1899-12-30T07:12:22"/>
    <x v="2"/>
    <n v="493"/>
    <x v="432"/>
    <d v="1899-12-30T07:15:00"/>
    <d v="1899-12-30T07:00:00"/>
    <x v="7"/>
  </r>
  <r>
    <d v="1899-12-30T07:12:26"/>
    <x v="2"/>
    <n v="494"/>
    <x v="432"/>
    <d v="1899-12-30T07:15:00"/>
    <d v="1899-12-30T07:00:00"/>
    <x v="7"/>
  </r>
  <r>
    <d v="1899-12-30T07:12:28"/>
    <x v="2"/>
    <n v="495"/>
    <x v="432"/>
    <d v="1899-12-30T07:15:00"/>
    <d v="1899-12-30T07:00:00"/>
    <x v="7"/>
  </r>
  <r>
    <d v="1899-12-30T07:12:36"/>
    <x v="2"/>
    <n v="496"/>
    <x v="433"/>
    <d v="1899-12-30T07:15:00"/>
    <d v="1899-12-30T07:00:00"/>
    <x v="7"/>
  </r>
  <r>
    <d v="1899-12-30T07:12:38"/>
    <x v="2"/>
    <n v="497"/>
    <x v="433"/>
    <d v="1899-12-30T07:15:00"/>
    <d v="1899-12-30T07:00:00"/>
    <x v="7"/>
  </r>
  <r>
    <d v="1899-12-30T07:12:48"/>
    <x v="2"/>
    <n v="498"/>
    <x v="433"/>
    <d v="1899-12-30T07:15:00"/>
    <d v="1899-12-30T07:00:00"/>
    <x v="7"/>
  </r>
  <r>
    <d v="1899-12-30T07:12:50"/>
    <x v="2"/>
    <n v="497"/>
    <x v="433"/>
    <d v="1899-12-30T07:15:00"/>
    <d v="1899-12-30T07:00:00"/>
    <x v="7"/>
  </r>
  <r>
    <d v="1899-12-30T07:12:52"/>
    <x v="2"/>
    <n v="499"/>
    <x v="433"/>
    <d v="1899-12-30T07:15:00"/>
    <d v="1899-12-30T07:00:00"/>
    <x v="7"/>
  </r>
  <r>
    <d v="1899-12-30T07:12:54"/>
    <x v="2"/>
    <n v="497"/>
    <x v="433"/>
    <d v="1899-12-30T07:15:00"/>
    <d v="1899-12-30T07:00:00"/>
    <x v="7"/>
  </r>
  <r>
    <d v="1899-12-30T07:12:56"/>
    <x v="2"/>
    <n v="498"/>
    <x v="433"/>
    <d v="1899-12-30T07:15:00"/>
    <d v="1899-12-30T07:00:00"/>
    <x v="7"/>
  </r>
  <r>
    <d v="1899-12-30T07:12:58"/>
    <x v="2"/>
    <n v="497"/>
    <x v="433"/>
    <d v="1899-12-30T07:15:00"/>
    <d v="1899-12-30T07:00:00"/>
    <x v="7"/>
  </r>
  <r>
    <d v="1899-12-30T07:13:00"/>
    <x v="2"/>
    <n v="498"/>
    <x v="433"/>
    <d v="1899-12-30T07:15:00"/>
    <d v="1899-12-30T07:00:00"/>
    <x v="7"/>
  </r>
  <r>
    <d v="1899-12-30T07:13:02"/>
    <x v="2"/>
    <n v="497"/>
    <x v="433"/>
    <d v="1899-12-30T07:15:00"/>
    <d v="1899-12-30T07:00:00"/>
    <x v="7"/>
  </r>
  <r>
    <d v="1899-12-30T07:13:08"/>
    <x v="2"/>
    <n v="494"/>
    <x v="433"/>
    <d v="1899-12-30T07:15:00"/>
    <d v="1899-12-30T07:00:00"/>
    <x v="7"/>
  </r>
  <r>
    <d v="1899-12-30T07:13:10"/>
    <x v="2"/>
    <n v="493"/>
    <x v="433"/>
    <d v="1899-12-30T07:15:00"/>
    <d v="1899-12-30T07:00:00"/>
    <x v="7"/>
  </r>
  <r>
    <d v="1899-12-30T07:13:12"/>
    <x v="2"/>
    <n v="492"/>
    <x v="433"/>
    <d v="1899-12-30T07:15:00"/>
    <d v="1899-12-30T07:00:00"/>
    <x v="7"/>
  </r>
  <r>
    <d v="1899-12-30T07:13:14"/>
    <x v="2"/>
    <n v="493"/>
    <x v="433"/>
    <d v="1899-12-30T07:15:00"/>
    <d v="1899-12-30T07:00:00"/>
    <x v="7"/>
  </r>
  <r>
    <d v="1899-12-30T07:13:18"/>
    <x v="2"/>
    <n v="492"/>
    <x v="433"/>
    <d v="1899-12-30T07:15:00"/>
    <d v="1899-12-30T07:00:00"/>
    <x v="7"/>
  </r>
  <r>
    <d v="1899-12-30T07:13:20"/>
    <x v="2"/>
    <n v="494"/>
    <x v="433"/>
    <d v="1899-12-30T07:15:00"/>
    <d v="1899-12-30T07:00:00"/>
    <x v="7"/>
  </r>
  <r>
    <d v="1899-12-30T07:13:22"/>
    <x v="2"/>
    <n v="493"/>
    <x v="433"/>
    <d v="1899-12-30T07:15:00"/>
    <d v="1899-12-30T07:00:00"/>
    <x v="7"/>
  </r>
  <r>
    <d v="1899-12-30T07:13:24"/>
    <x v="2"/>
    <n v="494"/>
    <x v="433"/>
    <d v="1899-12-30T07:15:00"/>
    <d v="1899-12-30T07:00:00"/>
    <x v="7"/>
  </r>
  <r>
    <d v="1899-12-30T07:13:26"/>
    <x v="2"/>
    <n v="495"/>
    <x v="433"/>
    <d v="1899-12-30T07:15:00"/>
    <d v="1899-12-30T07:00:00"/>
    <x v="7"/>
  </r>
  <r>
    <d v="1899-12-30T07:13:32"/>
    <x v="2"/>
    <n v="496"/>
    <x v="434"/>
    <d v="1899-12-30T07:15:00"/>
    <d v="1899-12-30T07:00:00"/>
    <x v="7"/>
  </r>
  <r>
    <d v="1899-12-30T07:13:36"/>
    <x v="2"/>
    <n v="497"/>
    <x v="434"/>
    <d v="1899-12-30T07:15:00"/>
    <d v="1899-12-30T07:00:00"/>
    <x v="7"/>
  </r>
  <r>
    <d v="1899-12-30T07:13:42"/>
    <x v="2"/>
    <n v="498"/>
    <x v="434"/>
    <d v="1899-12-30T07:15:00"/>
    <d v="1899-12-30T07:00:00"/>
    <x v="7"/>
  </r>
  <r>
    <d v="1899-12-30T07:13:48"/>
    <x v="2"/>
    <n v="497"/>
    <x v="434"/>
    <d v="1899-12-30T07:15:00"/>
    <d v="1899-12-30T07:00:00"/>
    <x v="7"/>
  </r>
  <r>
    <d v="1899-12-30T07:14:00"/>
    <x v="2"/>
    <n v="495"/>
    <x v="434"/>
    <d v="1899-12-30T07:15:00"/>
    <d v="1899-12-30T07:00:00"/>
    <x v="7"/>
  </r>
  <r>
    <d v="1899-12-30T07:14:02"/>
    <x v="2"/>
    <n v="494"/>
    <x v="434"/>
    <d v="1899-12-30T07:15:00"/>
    <d v="1899-12-30T07:00:00"/>
    <x v="7"/>
  </r>
  <r>
    <d v="1899-12-30T07:14:06"/>
    <x v="2"/>
    <n v="493"/>
    <x v="434"/>
    <d v="1899-12-30T07:15:00"/>
    <d v="1899-12-30T07:00:00"/>
    <x v="7"/>
  </r>
  <r>
    <d v="1899-12-30T07:14:16"/>
    <x v="2"/>
    <n v="494"/>
    <x v="434"/>
    <d v="1899-12-30T07:15:00"/>
    <d v="1899-12-30T07:00:00"/>
    <x v="7"/>
  </r>
  <r>
    <d v="1899-12-30T07:14:20"/>
    <x v="2"/>
    <n v="495"/>
    <x v="434"/>
    <d v="1899-12-30T07:15:00"/>
    <d v="1899-12-30T07:00:00"/>
    <x v="7"/>
  </r>
  <r>
    <d v="1899-12-30T07:14:24"/>
    <x v="2"/>
    <n v="496"/>
    <x v="434"/>
    <d v="1899-12-30T07:15:00"/>
    <d v="1899-12-30T07:00:00"/>
    <x v="7"/>
  </r>
  <r>
    <d v="1899-12-30T07:14:30"/>
    <x v="2"/>
    <n v="497"/>
    <x v="434"/>
    <d v="1899-12-30T07:15:00"/>
    <d v="1899-12-30T07:00:00"/>
    <x v="7"/>
  </r>
  <r>
    <d v="1899-12-30T07:14:36"/>
    <x v="2"/>
    <n v="498"/>
    <x v="435"/>
    <d v="1899-12-30T07:15:00"/>
    <d v="1899-12-30T07:00:00"/>
    <x v="7"/>
  </r>
  <r>
    <d v="1899-12-30T07:14:44"/>
    <x v="2"/>
    <n v="497"/>
    <x v="435"/>
    <d v="1899-12-30T07:15:00"/>
    <d v="1899-12-30T07:00:00"/>
    <x v="7"/>
  </r>
  <r>
    <d v="1899-12-30T07:14:52"/>
    <x v="2"/>
    <n v="496"/>
    <x v="435"/>
    <d v="1899-12-30T07:15:00"/>
    <d v="1899-12-30T07:00:00"/>
    <x v="7"/>
  </r>
  <r>
    <d v="1899-12-30T07:14:54"/>
    <x v="2"/>
    <n v="495"/>
    <x v="435"/>
    <d v="1899-12-30T07:15:00"/>
    <d v="1899-12-30T07:00:00"/>
    <x v="7"/>
  </r>
  <r>
    <d v="1899-12-30T07:14:56"/>
    <x v="2"/>
    <n v="494"/>
    <x v="435"/>
    <d v="1899-12-30T07:15:00"/>
    <d v="1899-12-30T07:00:00"/>
    <x v="7"/>
  </r>
  <r>
    <d v="1899-12-30T07:14:58"/>
    <x v="2"/>
    <n v="493"/>
    <x v="435"/>
    <d v="1899-12-30T07:15:00"/>
    <d v="1899-12-30T07:00:00"/>
    <x v="7"/>
  </r>
  <r>
    <d v="1899-12-30T07:15:00"/>
    <x v="2"/>
    <n v="494"/>
    <x v="435"/>
    <d v="1899-12-30T07:15:00"/>
    <d v="1899-12-30T07:00:00"/>
    <x v="7"/>
  </r>
  <r>
    <d v="1899-12-30T07:15:02"/>
    <x v="2"/>
    <n v="493"/>
    <x v="435"/>
    <d v="1899-12-30T07:15:00"/>
    <d v="1899-12-30T07:30:00"/>
    <x v="7"/>
  </r>
  <r>
    <d v="1899-12-30T07:15:06"/>
    <x v="2"/>
    <n v="494"/>
    <x v="435"/>
    <d v="1899-12-30T07:15:00"/>
    <d v="1899-12-30T07:30:00"/>
    <x v="7"/>
  </r>
  <r>
    <d v="1899-12-30T07:15:08"/>
    <x v="2"/>
    <n v="495"/>
    <x v="435"/>
    <d v="1899-12-30T07:15:00"/>
    <d v="1899-12-30T07:30:00"/>
    <x v="7"/>
  </r>
  <r>
    <d v="1899-12-30T07:15:10"/>
    <x v="2"/>
    <n v="494"/>
    <x v="435"/>
    <d v="1899-12-30T07:15:00"/>
    <d v="1899-12-30T07:30:00"/>
    <x v="7"/>
  </r>
  <r>
    <d v="1899-12-30T07:15:12"/>
    <x v="2"/>
    <n v="495"/>
    <x v="435"/>
    <d v="1899-12-30T07:15:00"/>
    <d v="1899-12-30T07:30:00"/>
    <x v="7"/>
  </r>
  <r>
    <d v="1899-12-30T07:15:14"/>
    <x v="2"/>
    <n v="494"/>
    <x v="435"/>
    <d v="1899-12-30T07:15:00"/>
    <d v="1899-12-30T07:30:00"/>
    <x v="7"/>
  </r>
  <r>
    <d v="1899-12-30T07:15:18"/>
    <x v="2"/>
    <n v="495"/>
    <x v="435"/>
    <d v="1899-12-30T07:15:00"/>
    <d v="1899-12-30T07:30:00"/>
    <x v="7"/>
  </r>
  <r>
    <d v="1899-12-30T07:15:20"/>
    <x v="2"/>
    <n v="497"/>
    <x v="435"/>
    <d v="1899-12-30T07:15:00"/>
    <d v="1899-12-30T07:30:00"/>
    <x v="7"/>
  </r>
  <r>
    <d v="1899-12-30T07:15:28"/>
    <x v="2"/>
    <n v="498"/>
    <x v="435"/>
    <d v="1899-12-30T07:15:00"/>
    <d v="1899-12-30T07:30:00"/>
    <x v="7"/>
  </r>
  <r>
    <d v="1899-12-30T07:15:38"/>
    <x v="2"/>
    <n v="497"/>
    <x v="436"/>
    <d v="1899-12-30T07:15:00"/>
    <d v="1899-12-30T07:30:00"/>
    <x v="7"/>
  </r>
  <r>
    <d v="1899-12-30T07:15:44"/>
    <x v="2"/>
    <n v="496"/>
    <x v="436"/>
    <d v="1899-12-30T07:15:00"/>
    <d v="1899-12-30T07:30:00"/>
    <x v="7"/>
  </r>
  <r>
    <d v="1899-12-30T07:15:46"/>
    <x v="2"/>
    <n v="495"/>
    <x v="436"/>
    <d v="1899-12-30T07:15:00"/>
    <d v="1899-12-30T07:30:00"/>
    <x v="7"/>
  </r>
  <r>
    <d v="1899-12-30T07:15:48"/>
    <x v="2"/>
    <n v="494"/>
    <x v="436"/>
    <d v="1899-12-30T07:15:00"/>
    <d v="1899-12-30T07:30:00"/>
    <x v="7"/>
  </r>
  <r>
    <d v="1899-12-30T07:15:54"/>
    <x v="2"/>
    <n v="493"/>
    <x v="436"/>
    <d v="1899-12-30T07:15:00"/>
    <d v="1899-12-30T07:30:00"/>
    <x v="7"/>
  </r>
  <r>
    <d v="1899-12-30T07:15:58"/>
    <x v="2"/>
    <n v="494"/>
    <x v="436"/>
    <d v="1899-12-30T07:15:00"/>
    <d v="1899-12-30T07:30:00"/>
    <x v="7"/>
  </r>
  <r>
    <d v="1899-12-30T07:16:04"/>
    <x v="2"/>
    <n v="495"/>
    <x v="436"/>
    <d v="1899-12-30T07:15:00"/>
    <d v="1899-12-30T07:30:00"/>
    <x v="7"/>
  </r>
  <r>
    <d v="1899-12-30T07:16:10"/>
    <x v="2"/>
    <n v="496"/>
    <x v="436"/>
    <d v="1899-12-30T07:15:00"/>
    <d v="1899-12-30T07:30:00"/>
    <x v="7"/>
  </r>
  <r>
    <d v="1899-12-30T07:16:14"/>
    <x v="2"/>
    <n v="497"/>
    <x v="436"/>
    <d v="1899-12-30T07:15:00"/>
    <d v="1899-12-30T07:30:00"/>
    <x v="7"/>
  </r>
  <r>
    <d v="1899-12-30T07:16:20"/>
    <x v="2"/>
    <n v="498"/>
    <x v="436"/>
    <d v="1899-12-30T07:15:00"/>
    <d v="1899-12-30T07:30:00"/>
    <x v="7"/>
  </r>
  <r>
    <d v="1899-12-30T07:16:24"/>
    <x v="2"/>
    <n v="497"/>
    <x v="436"/>
    <d v="1899-12-30T07:15:00"/>
    <d v="1899-12-30T07:30:00"/>
    <x v="7"/>
  </r>
  <r>
    <d v="1899-12-30T07:16:26"/>
    <x v="2"/>
    <n v="498"/>
    <x v="436"/>
    <d v="1899-12-30T07:15:00"/>
    <d v="1899-12-30T07:30:00"/>
    <x v="7"/>
  </r>
  <r>
    <d v="1899-12-30T07:16:28"/>
    <x v="2"/>
    <n v="497"/>
    <x v="436"/>
    <d v="1899-12-30T07:15:00"/>
    <d v="1899-12-30T07:30:00"/>
    <x v="7"/>
  </r>
  <r>
    <d v="1899-12-30T07:16:32"/>
    <x v="2"/>
    <n v="496"/>
    <x v="437"/>
    <d v="1899-12-30T07:15:00"/>
    <d v="1899-12-30T07:30:00"/>
    <x v="7"/>
  </r>
  <r>
    <d v="1899-12-30T07:16:34"/>
    <x v="2"/>
    <n v="497"/>
    <x v="437"/>
    <d v="1899-12-30T07:15:00"/>
    <d v="1899-12-30T07:30:00"/>
    <x v="7"/>
  </r>
  <r>
    <d v="1899-12-30T07:16:38"/>
    <x v="2"/>
    <n v="496"/>
    <x v="437"/>
    <d v="1899-12-30T07:15:00"/>
    <d v="1899-12-30T07:30:00"/>
    <x v="7"/>
  </r>
  <r>
    <d v="1899-12-30T07:16:40"/>
    <x v="2"/>
    <n v="495"/>
    <x v="437"/>
    <d v="1899-12-30T07:15:00"/>
    <d v="1899-12-30T07:30:00"/>
    <x v="7"/>
  </r>
  <r>
    <d v="1899-12-30T07:16:42"/>
    <x v="2"/>
    <n v="493"/>
    <x v="437"/>
    <d v="1899-12-30T07:15:00"/>
    <d v="1899-12-30T07:30:00"/>
    <x v="7"/>
  </r>
  <r>
    <d v="1899-12-30T07:16:46"/>
    <x v="2"/>
    <n v="494"/>
    <x v="437"/>
    <d v="1899-12-30T07:15:00"/>
    <d v="1899-12-30T07:30:00"/>
    <x v="7"/>
  </r>
  <r>
    <d v="1899-12-30T07:16:48"/>
    <x v="2"/>
    <n v="493"/>
    <x v="437"/>
    <d v="1899-12-30T07:15:00"/>
    <d v="1899-12-30T07:30:00"/>
    <x v="7"/>
  </r>
  <r>
    <d v="1899-12-30T07:16:54"/>
    <x v="2"/>
    <n v="495"/>
    <x v="437"/>
    <d v="1899-12-30T07:15:00"/>
    <d v="1899-12-30T07:30:00"/>
    <x v="7"/>
  </r>
  <r>
    <d v="1899-12-30T07:17:02"/>
    <x v="2"/>
    <n v="496"/>
    <x v="437"/>
    <d v="1899-12-30T07:15:00"/>
    <d v="1899-12-30T07:30:00"/>
    <x v="7"/>
  </r>
  <r>
    <d v="1899-12-30T07:17:04"/>
    <x v="2"/>
    <n v="495"/>
    <x v="437"/>
    <d v="1899-12-30T07:15:00"/>
    <d v="1899-12-30T07:30:00"/>
    <x v="7"/>
  </r>
  <r>
    <d v="1899-12-30T07:17:06"/>
    <x v="2"/>
    <n v="496"/>
    <x v="437"/>
    <d v="1899-12-30T07:15:00"/>
    <d v="1899-12-30T07:30:00"/>
    <x v="7"/>
  </r>
  <r>
    <d v="1899-12-30T07:17:08"/>
    <x v="2"/>
    <n v="497"/>
    <x v="437"/>
    <d v="1899-12-30T07:15:00"/>
    <d v="1899-12-30T07:30:00"/>
    <x v="7"/>
  </r>
  <r>
    <d v="1899-12-30T07:17:14"/>
    <x v="2"/>
    <n v="498"/>
    <x v="437"/>
    <d v="1899-12-30T07:15:00"/>
    <d v="1899-12-30T07:30:00"/>
    <x v="7"/>
  </r>
  <r>
    <d v="1899-12-30T07:17:24"/>
    <x v="2"/>
    <n v="497"/>
    <x v="437"/>
    <d v="1899-12-30T07:15:00"/>
    <d v="1899-12-30T07:30:00"/>
    <x v="7"/>
  </r>
  <r>
    <d v="1899-12-30T07:17:32"/>
    <x v="2"/>
    <n v="496"/>
    <x v="438"/>
    <d v="1899-12-30T07:15:00"/>
    <d v="1899-12-30T07:30:00"/>
    <x v="7"/>
  </r>
  <r>
    <d v="1899-12-30T07:17:34"/>
    <x v="2"/>
    <n v="494"/>
    <x v="438"/>
    <d v="1899-12-30T07:15:00"/>
    <d v="1899-12-30T07:30:00"/>
    <x v="7"/>
  </r>
  <r>
    <d v="1899-12-30T07:17:38"/>
    <x v="2"/>
    <n v="493"/>
    <x v="438"/>
    <d v="1899-12-30T07:15:00"/>
    <d v="1899-12-30T07:30:00"/>
    <x v="7"/>
  </r>
  <r>
    <d v="1899-12-30T07:17:44"/>
    <x v="2"/>
    <n v="494"/>
    <x v="438"/>
    <d v="1899-12-30T07:15:00"/>
    <d v="1899-12-30T07:30:00"/>
    <x v="7"/>
  </r>
  <r>
    <d v="1899-12-30T07:17:52"/>
    <x v="2"/>
    <n v="495"/>
    <x v="438"/>
    <d v="1899-12-30T07:15:00"/>
    <d v="1899-12-30T07:30:00"/>
    <x v="7"/>
  </r>
  <r>
    <d v="1899-12-30T07:17:58"/>
    <x v="2"/>
    <n v="496"/>
    <x v="438"/>
    <d v="1899-12-30T07:15:00"/>
    <d v="1899-12-30T07:30:00"/>
    <x v="7"/>
  </r>
  <r>
    <d v="1899-12-30T07:18:02"/>
    <x v="2"/>
    <n v="497"/>
    <x v="438"/>
    <d v="1899-12-30T07:15:00"/>
    <d v="1899-12-30T07:30:00"/>
    <x v="7"/>
  </r>
  <r>
    <d v="1899-12-30T07:18:08"/>
    <x v="2"/>
    <n v="498"/>
    <x v="438"/>
    <d v="1899-12-30T07:15:00"/>
    <d v="1899-12-30T07:30:00"/>
    <x v="7"/>
  </r>
  <r>
    <d v="1899-12-30T07:18:14"/>
    <x v="2"/>
    <n v="497"/>
    <x v="438"/>
    <d v="1899-12-30T07:15:00"/>
    <d v="1899-12-30T07:30:00"/>
    <x v="7"/>
  </r>
  <r>
    <d v="1899-12-30T07:18:26"/>
    <x v="2"/>
    <n v="495"/>
    <x v="438"/>
    <d v="1899-12-30T07:15:00"/>
    <d v="1899-12-30T07:30:00"/>
    <x v="7"/>
  </r>
  <r>
    <d v="1899-12-30T07:18:28"/>
    <x v="2"/>
    <n v="494"/>
    <x v="438"/>
    <d v="1899-12-30T07:15:00"/>
    <d v="1899-12-30T07:30:00"/>
    <x v="7"/>
  </r>
  <r>
    <d v="1899-12-30T07:18:30"/>
    <x v="2"/>
    <n v="493"/>
    <x v="438"/>
    <d v="1899-12-30T07:15:00"/>
    <d v="1899-12-30T07:30:00"/>
    <x v="7"/>
  </r>
  <r>
    <d v="1899-12-30T07:18:32"/>
    <x v="2"/>
    <n v="494"/>
    <x v="439"/>
    <d v="1899-12-30T07:15:00"/>
    <d v="1899-12-30T07:30:00"/>
    <x v="7"/>
  </r>
  <r>
    <d v="1899-12-30T07:18:34"/>
    <x v="2"/>
    <n v="493"/>
    <x v="439"/>
    <d v="1899-12-30T07:15:00"/>
    <d v="1899-12-30T07:30:00"/>
    <x v="7"/>
  </r>
  <r>
    <d v="1899-12-30T07:18:38"/>
    <x v="2"/>
    <n v="494"/>
    <x v="439"/>
    <d v="1899-12-30T07:15:00"/>
    <d v="1899-12-30T07:30:00"/>
    <x v="7"/>
  </r>
  <r>
    <d v="1899-12-30T07:18:44"/>
    <x v="2"/>
    <n v="493"/>
    <x v="439"/>
    <d v="1899-12-30T07:15:00"/>
    <d v="1899-12-30T07:30:00"/>
    <x v="7"/>
  </r>
  <r>
    <d v="1899-12-30T07:18:46"/>
    <x v="2"/>
    <n v="495"/>
    <x v="439"/>
    <d v="1899-12-30T07:15:00"/>
    <d v="1899-12-30T07:30:00"/>
    <x v="7"/>
  </r>
  <r>
    <d v="1899-12-30T07:18:52"/>
    <x v="2"/>
    <n v="496"/>
    <x v="439"/>
    <d v="1899-12-30T07:15:00"/>
    <d v="1899-12-30T07:30:00"/>
    <x v="7"/>
  </r>
  <r>
    <d v="1899-12-30T07:18:56"/>
    <x v="2"/>
    <n v="497"/>
    <x v="439"/>
    <d v="1899-12-30T07:15:00"/>
    <d v="1899-12-30T07:30:00"/>
    <x v="7"/>
  </r>
  <r>
    <d v="1899-12-30T07:19:02"/>
    <x v="2"/>
    <n v="498"/>
    <x v="439"/>
    <d v="1899-12-30T07:15:00"/>
    <d v="1899-12-30T07:30:00"/>
    <x v="7"/>
  </r>
  <r>
    <d v="1899-12-30T07:19:06"/>
    <x v="2"/>
    <n v="497"/>
    <x v="439"/>
    <d v="1899-12-30T07:15:00"/>
    <d v="1899-12-30T07:30:00"/>
    <x v="7"/>
  </r>
  <r>
    <d v="1899-12-30T07:19:14"/>
    <x v="2"/>
    <n v="496"/>
    <x v="439"/>
    <d v="1899-12-30T07:15:00"/>
    <d v="1899-12-30T07:30:00"/>
    <x v="7"/>
  </r>
  <r>
    <d v="1899-12-30T07:19:16"/>
    <x v="2"/>
    <n v="497"/>
    <x v="439"/>
    <d v="1899-12-30T07:15:00"/>
    <d v="1899-12-30T07:30:00"/>
    <x v="7"/>
  </r>
  <r>
    <d v="1899-12-30T07:19:18"/>
    <x v="2"/>
    <n v="495"/>
    <x v="439"/>
    <d v="1899-12-30T07:15:00"/>
    <d v="1899-12-30T07:30:00"/>
    <x v="7"/>
  </r>
  <r>
    <d v="1899-12-30T07:19:22"/>
    <x v="2"/>
    <n v="493"/>
    <x v="439"/>
    <d v="1899-12-30T07:15:00"/>
    <d v="1899-12-30T07:30:00"/>
    <x v="7"/>
  </r>
  <r>
    <d v="1899-12-30T07:19:24"/>
    <x v="2"/>
    <n v="492"/>
    <x v="439"/>
    <d v="1899-12-30T07:15:00"/>
    <d v="1899-12-30T07:30:00"/>
    <x v="7"/>
  </r>
  <r>
    <d v="1899-12-30T07:19:26"/>
    <x v="2"/>
    <n v="493"/>
    <x v="439"/>
    <d v="1899-12-30T07:15:00"/>
    <d v="1899-12-30T07:30:00"/>
    <x v="7"/>
  </r>
  <r>
    <d v="1899-12-30T07:19:30"/>
    <x v="2"/>
    <n v="492"/>
    <x v="440"/>
    <d v="1899-12-30T07:15:00"/>
    <d v="1899-12-30T07:30:00"/>
    <x v="7"/>
  </r>
  <r>
    <d v="1899-12-30T07:19:32"/>
    <x v="2"/>
    <n v="495"/>
    <x v="440"/>
    <d v="1899-12-30T07:15:00"/>
    <d v="1899-12-30T07:30:00"/>
    <x v="7"/>
  </r>
  <r>
    <d v="1899-12-30T07:19:34"/>
    <x v="2"/>
    <n v="494"/>
    <x v="440"/>
    <d v="1899-12-30T07:15:00"/>
    <d v="1899-12-30T07:30:00"/>
    <x v="7"/>
  </r>
  <r>
    <d v="1899-12-30T07:19:38"/>
    <x v="2"/>
    <n v="495"/>
    <x v="440"/>
    <d v="1899-12-30T07:15:00"/>
    <d v="1899-12-30T07:30:00"/>
    <x v="7"/>
  </r>
  <r>
    <d v="1899-12-30T07:19:42"/>
    <x v="2"/>
    <n v="496"/>
    <x v="440"/>
    <d v="1899-12-30T07:15:00"/>
    <d v="1899-12-30T07:30:00"/>
    <x v="7"/>
  </r>
  <r>
    <d v="1899-12-30T07:19:46"/>
    <x v="2"/>
    <n v="497"/>
    <x v="440"/>
    <d v="1899-12-30T07:15:00"/>
    <d v="1899-12-30T07:30:00"/>
    <x v="7"/>
  </r>
  <r>
    <d v="1899-12-30T07:19:54"/>
    <x v="2"/>
    <n v="498"/>
    <x v="440"/>
    <d v="1899-12-30T07:15:00"/>
    <d v="1899-12-30T07:30:00"/>
    <x v="7"/>
  </r>
  <r>
    <d v="1899-12-30T07:20:00"/>
    <x v="2"/>
    <n v="497"/>
    <x v="440"/>
    <d v="1899-12-30T07:15:00"/>
    <d v="1899-12-30T07:30:00"/>
    <x v="7"/>
  </r>
  <r>
    <d v="1899-12-30T07:20:12"/>
    <x v="2"/>
    <n v="496"/>
    <x v="440"/>
    <d v="1899-12-30T07:15:00"/>
    <d v="1899-12-30T07:30:00"/>
    <x v="7"/>
  </r>
  <r>
    <d v="1899-12-30T07:20:14"/>
    <x v="2"/>
    <n v="494"/>
    <x v="440"/>
    <d v="1899-12-30T07:15:00"/>
    <d v="1899-12-30T07:30:00"/>
    <x v="7"/>
  </r>
  <r>
    <d v="1899-12-30T07:20:22"/>
    <x v="2"/>
    <n v="492"/>
    <x v="440"/>
    <d v="1899-12-30T07:15:00"/>
    <d v="1899-12-30T07:30:00"/>
    <x v="7"/>
  </r>
  <r>
    <d v="1899-12-30T07:20:24"/>
    <x v="2"/>
    <n v="495"/>
    <x v="440"/>
    <d v="1899-12-30T07:15:00"/>
    <d v="1899-12-30T07:30:00"/>
    <x v="7"/>
  </r>
  <r>
    <d v="1899-12-30T07:20:34"/>
    <x v="2"/>
    <n v="496"/>
    <x v="441"/>
    <d v="1899-12-30T07:15:00"/>
    <d v="1899-12-30T07:30:00"/>
    <x v="7"/>
  </r>
  <r>
    <d v="1899-12-30T07:20:38"/>
    <x v="2"/>
    <n v="497"/>
    <x v="441"/>
    <d v="1899-12-30T07:15:00"/>
    <d v="1899-12-30T07:30:00"/>
    <x v="7"/>
  </r>
  <r>
    <d v="1899-12-30T07:20:52"/>
    <x v="2"/>
    <n v="498"/>
    <x v="441"/>
    <d v="1899-12-30T07:15:00"/>
    <d v="1899-12-30T07:30:00"/>
    <x v="7"/>
  </r>
  <r>
    <d v="1899-12-30T07:20:54"/>
    <x v="2"/>
    <n v="497"/>
    <x v="441"/>
    <d v="1899-12-30T07:15:00"/>
    <d v="1899-12-30T07:30:00"/>
    <x v="7"/>
  </r>
  <r>
    <d v="1899-12-30T07:21:06"/>
    <x v="2"/>
    <n v="495"/>
    <x v="441"/>
    <d v="1899-12-30T07:15:00"/>
    <d v="1899-12-30T07:30:00"/>
    <x v="7"/>
  </r>
  <r>
    <d v="1899-12-30T07:21:08"/>
    <x v="2"/>
    <n v="494"/>
    <x v="441"/>
    <d v="1899-12-30T07:15:00"/>
    <d v="1899-12-30T07:30:00"/>
    <x v="7"/>
  </r>
  <r>
    <d v="1899-12-30T07:21:10"/>
    <x v="2"/>
    <n v="495"/>
    <x v="441"/>
    <d v="1899-12-30T07:15:00"/>
    <d v="1899-12-30T07:30:00"/>
    <x v="7"/>
  </r>
  <r>
    <d v="1899-12-30T07:21:12"/>
    <x v="2"/>
    <n v="494"/>
    <x v="441"/>
    <d v="1899-12-30T07:15:00"/>
    <d v="1899-12-30T07:30:00"/>
    <x v="7"/>
  </r>
  <r>
    <d v="1899-12-30T07:21:16"/>
    <x v="2"/>
    <n v="493"/>
    <x v="441"/>
    <d v="1899-12-30T07:15:00"/>
    <d v="1899-12-30T07:30:00"/>
    <x v="7"/>
  </r>
  <r>
    <d v="1899-12-30T07:21:18"/>
    <x v="2"/>
    <n v="495"/>
    <x v="441"/>
    <d v="1899-12-30T07:15:00"/>
    <d v="1899-12-30T07:30:00"/>
    <x v="7"/>
  </r>
  <r>
    <d v="1899-12-30T07:21:20"/>
    <x v="2"/>
    <n v="494"/>
    <x v="441"/>
    <d v="1899-12-30T07:15:00"/>
    <d v="1899-12-30T07:30:00"/>
    <x v="7"/>
  </r>
  <r>
    <d v="1899-12-30T07:21:22"/>
    <x v="2"/>
    <n v="495"/>
    <x v="441"/>
    <d v="1899-12-30T07:15:00"/>
    <d v="1899-12-30T07:30:00"/>
    <x v="7"/>
  </r>
  <r>
    <d v="1899-12-30T07:21:28"/>
    <x v="2"/>
    <n v="496"/>
    <x v="441"/>
    <d v="1899-12-30T07:15:00"/>
    <d v="1899-12-30T07:30:00"/>
    <x v="7"/>
  </r>
  <r>
    <d v="1899-12-30T07:21:32"/>
    <x v="2"/>
    <n v="497"/>
    <x v="442"/>
    <d v="1899-12-30T07:15:00"/>
    <d v="1899-12-30T07:30:00"/>
    <x v="7"/>
  </r>
  <r>
    <d v="1899-12-30T07:21:40"/>
    <x v="2"/>
    <n v="498"/>
    <x v="442"/>
    <d v="1899-12-30T07:15:00"/>
    <d v="1899-12-30T07:30:00"/>
    <x v="7"/>
  </r>
  <r>
    <d v="1899-12-30T07:21:46"/>
    <x v="2"/>
    <n v="497"/>
    <x v="442"/>
    <d v="1899-12-30T07:15:00"/>
    <d v="1899-12-30T07:30:00"/>
    <x v="7"/>
  </r>
  <r>
    <d v="1899-12-30T07:22:00"/>
    <x v="2"/>
    <n v="494"/>
    <x v="442"/>
    <d v="1899-12-30T07:15:00"/>
    <d v="1899-12-30T07:30:00"/>
    <x v="7"/>
  </r>
  <r>
    <d v="1899-12-30T07:22:08"/>
    <x v="2"/>
    <n v="493"/>
    <x v="442"/>
    <d v="1899-12-30T07:15:00"/>
    <d v="1899-12-30T07:30:00"/>
    <x v="7"/>
  </r>
  <r>
    <d v="1899-12-30T07:22:10"/>
    <x v="2"/>
    <n v="494"/>
    <x v="442"/>
    <d v="1899-12-30T07:15:00"/>
    <d v="1899-12-30T07:30:00"/>
    <x v="7"/>
  </r>
  <r>
    <d v="1899-12-30T07:22:18"/>
    <x v="2"/>
    <n v="495"/>
    <x v="442"/>
    <d v="1899-12-30T07:15:00"/>
    <d v="1899-12-30T07:30:00"/>
    <x v="7"/>
  </r>
  <r>
    <d v="1899-12-30T07:22:24"/>
    <x v="2"/>
    <n v="496"/>
    <x v="442"/>
    <d v="1899-12-30T07:15:00"/>
    <d v="1899-12-30T07:30:00"/>
    <x v="7"/>
  </r>
  <r>
    <d v="1899-12-30T07:22:26"/>
    <x v="2"/>
    <n v="497"/>
    <x v="442"/>
    <d v="1899-12-30T07:15:00"/>
    <d v="1899-12-30T07:30:00"/>
    <x v="7"/>
  </r>
  <r>
    <d v="1899-12-30T07:22:36"/>
    <x v="2"/>
    <n v="498"/>
    <x v="443"/>
    <d v="1899-12-30T07:30:00"/>
    <d v="1899-12-30T07:30:00"/>
    <x v="7"/>
  </r>
  <r>
    <d v="1899-12-30T07:22:40"/>
    <x v="2"/>
    <n v="497"/>
    <x v="443"/>
    <d v="1899-12-30T07:30:00"/>
    <d v="1899-12-30T07:30:00"/>
    <x v="7"/>
  </r>
  <r>
    <d v="1899-12-30T07:22:52"/>
    <x v="2"/>
    <n v="495"/>
    <x v="443"/>
    <d v="1899-12-30T07:30:00"/>
    <d v="1899-12-30T07:30:00"/>
    <x v="7"/>
  </r>
  <r>
    <d v="1899-12-30T07:22:54"/>
    <x v="2"/>
    <n v="494"/>
    <x v="443"/>
    <d v="1899-12-30T07:30:00"/>
    <d v="1899-12-30T07:30:00"/>
    <x v="7"/>
  </r>
  <r>
    <d v="1899-12-30T07:22:56"/>
    <x v="2"/>
    <n v="493"/>
    <x v="443"/>
    <d v="1899-12-30T07:30:00"/>
    <d v="1899-12-30T07:30:00"/>
    <x v="7"/>
  </r>
  <r>
    <d v="1899-12-30T07:23:00"/>
    <x v="2"/>
    <n v="494"/>
    <x v="443"/>
    <d v="1899-12-30T07:30:00"/>
    <d v="1899-12-30T07:30:00"/>
    <x v="7"/>
  </r>
  <r>
    <d v="1899-12-30T07:23:02"/>
    <x v="2"/>
    <n v="493"/>
    <x v="443"/>
    <d v="1899-12-30T07:30:00"/>
    <d v="1899-12-30T07:30:00"/>
    <x v="7"/>
  </r>
  <r>
    <d v="1899-12-30T07:23:04"/>
    <x v="2"/>
    <n v="494"/>
    <x v="443"/>
    <d v="1899-12-30T07:30:00"/>
    <d v="1899-12-30T07:30:00"/>
    <x v="7"/>
  </r>
  <r>
    <d v="1899-12-30T07:23:06"/>
    <x v="2"/>
    <n v="495"/>
    <x v="443"/>
    <d v="1899-12-30T07:30:00"/>
    <d v="1899-12-30T07:30:00"/>
    <x v="7"/>
  </r>
  <r>
    <d v="1899-12-30T07:23:12"/>
    <x v="2"/>
    <n v="496"/>
    <x v="443"/>
    <d v="1899-12-30T07:30:00"/>
    <d v="1899-12-30T07:30:00"/>
    <x v="7"/>
  </r>
  <r>
    <d v="1899-12-30T07:23:14"/>
    <x v="2"/>
    <n v="495"/>
    <x v="443"/>
    <d v="1899-12-30T07:30:00"/>
    <d v="1899-12-30T07:30:00"/>
    <x v="7"/>
  </r>
  <r>
    <d v="1899-12-30T07:23:16"/>
    <x v="2"/>
    <n v="497"/>
    <x v="443"/>
    <d v="1899-12-30T07:30:00"/>
    <d v="1899-12-30T07:30:00"/>
    <x v="7"/>
  </r>
  <r>
    <d v="1899-12-30T07:23:20"/>
    <x v="2"/>
    <n v="498"/>
    <x v="443"/>
    <d v="1899-12-30T07:30:00"/>
    <d v="1899-12-30T07:30:00"/>
    <x v="7"/>
  </r>
  <r>
    <d v="1899-12-30T07:23:22"/>
    <x v="2"/>
    <n v="499"/>
    <x v="443"/>
    <d v="1899-12-30T07:30:00"/>
    <d v="1899-12-30T07:30:00"/>
    <x v="7"/>
  </r>
  <r>
    <d v="1899-12-30T07:23:24"/>
    <x v="2"/>
    <n v="498"/>
    <x v="443"/>
    <d v="1899-12-30T07:30:00"/>
    <d v="1899-12-30T07:30:00"/>
    <x v="7"/>
  </r>
  <r>
    <d v="1899-12-30T07:23:26"/>
    <x v="2"/>
    <n v="499"/>
    <x v="443"/>
    <d v="1899-12-30T07:30:00"/>
    <d v="1899-12-30T07:30:00"/>
    <x v="7"/>
  </r>
  <r>
    <d v="1899-12-30T07:23:28"/>
    <x v="2"/>
    <n v="498"/>
    <x v="443"/>
    <d v="1899-12-30T07:30:00"/>
    <d v="1899-12-30T07:30:00"/>
    <x v="7"/>
  </r>
  <r>
    <d v="1899-12-30T07:23:30"/>
    <x v="2"/>
    <n v="497"/>
    <x v="444"/>
    <d v="1899-12-30T07:30:00"/>
    <d v="1899-12-30T07:30:00"/>
    <x v="7"/>
  </r>
  <r>
    <d v="1899-12-30T07:23:32"/>
    <x v="2"/>
    <n v="498"/>
    <x v="444"/>
    <d v="1899-12-30T07:30:00"/>
    <d v="1899-12-30T07:30:00"/>
    <x v="7"/>
  </r>
  <r>
    <d v="1899-12-30T07:23:34"/>
    <x v="2"/>
    <n v="497"/>
    <x v="444"/>
    <d v="1899-12-30T07:30:00"/>
    <d v="1899-12-30T07:30:00"/>
    <x v="7"/>
  </r>
  <r>
    <d v="1899-12-30T07:23:36"/>
    <x v="2"/>
    <n v="498"/>
    <x v="444"/>
    <d v="1899-12-30T07:30:00"/>
    <d v="1899-12-30T07:30:00"/>
    <x v="7"/>
  </r>
  <r>
    <d v="1899-12-30T07:23:38"/>
    <x v="2"/>
    <n v="497"/>
    <x v="444"/>
    <d v="1899-12-30T07:30:00"/>
    <d v="1899-12-30T07:30:00"/>
    <x v="7"/>
  </r>
  <r>
    <d v="1899-12-30T07:23:42"/>
    <x v="2"/>
    <n v="498"/>
    <x v="444"/>
    <d v="1899-12-30T07:30:00"/>
    <d v="1899-12-30T07:30:00"/>
    <x v="7"/>
  </r>
  <r>
    <d v="1899-12-30T07:23:44"/>
    <x v="2"/>
    <n v="497"/>
    <x v="444"/>
    <d v="1899-12-30T07:30:00"/>
    <d v="1899-12-30T07:30:00"/>
    <x v="7"/>
  </r>
  <r>
    <d v="1899-12-30T07:23:46"/>
    <x v="2"/>
    <n v="494"/>
    <x v="444"/>
    <d v="1899-12-30T07:30:00"/>
    <d v="1899-12-30T07:30:00"/>
    <x v="7"/>
  </r>
  <r>
    <d v="1899-12-30T07:23:48"/>
    <x v="2"/>
    <n v="493"/>
    <x v="444"/>
    <d v="1899-12-30T07:30:00"/>
    <d v="1899-12-30T07:30:00"/>
    <x v="7"/>
  </r>
  <r>
    <d v="1899-12-30T07:23:50"/>
    <x v="2"/>
    <n v="492"/>
    <x v="444"/>
    <d v="1899-12-30T07:30:00"/>
    <d v="1899-12-30T07:30:00"/>
    <x v="7"/>
  </r>
  <r>
    <d v="1899-12-30T07:23:52"/>
    <x v="2"/>
    <n v="493"/>
    <x v="444"/>
    <d v="1899-12-30T07:30:00"/>
    <d v="1899-12-30T07:30:00"/>
    <x v="7"/>
  </r>
  <r>
    <d v="1899-12-30T07:23:54"/>
    <x v="2"/>
    <n v="492"/>
    <x v="444"/>
    <d v="1899-12-30T07:30:00"/>
    <d v="1899-12-30T07:30:00"/>
    <x v="7"/>
  </r>
  <r>
    <d v="1899-12-30T07:23:56"/>
    <x v="2"/>
    <n v="491"/>
    <x v="444"/>
    <d v="1899-12-30T07:30:00"/>
    <d v="1899-12-30T07:30:00"/>
    <x v="7"/>
  </r>
  <r>
    <d v="1899-12-30T07:23:58"/>
    <x v="2"/>
    <n v="493"/>
    <x v="444"/>
    <d v="1899-12-30T07:30:00"/>
    <d v="1899-12-30T07:30:00"/>
    <x v="7"/>
  </r>
  <r>
    <d v="1899-12-30T07:24:04"/>
    <x v="2"/>
    <n v="494"/>
    <x v="444"/>
    <d v="1899-12-30T07:30:00"/>
    <d v="1899-12-30T07:30:00"/>
    <x v="7"/>
  </r>
  <r>
    <d v="1899-12-30T07:24:10"/>
    <x v="2"/>
    <n v="495"/>
    <x v="444"/>
    <d v="1899-12-30T07:30:00"/>
    <d v="1899-12-30T07:30:00"/>
    <x v="7"/>
  </r>
  <r>
    <d v="1899-12-30T07:24:14"/>
    <x v="2"/>
    <n v="496"/>
    <x v="444"/>
    <d v="1899-12-30T07:30:00"/>
    <d v="1899-12-30T07:30:00"/>
    <x v="7"/>
  </r>
  <r>
    <d v="1899-12-30T07:24:18"/>
    <x v="2"/>
    <n v="497"/>
    <x v="444"/>
    <d v="1899-12-30T07:30:00"/>
    <d v="1899-12-30T07:30:00"/>
    <x v="7"/>
  </r>
  <r>
    <d v="1899-12-30T07:24:22"/>
    <x v="2"/>
    <n v="498"/>
    <x v="444"/>
    <d v="1899-12-30T07:30:00"/>
    <d v="1899-12-30T07:30:00"/>
    <x v="7"/>
  </r>
  <r>
    <d v="1899-12-30T07:24:28"/>
    <x v="2"/>
    <n v="497"/>
    <x v="444"/>
    <d v="1899-12-30T07:30:00"/>
    <d v="1899-12-30T07:30:00"/>
    <x v="7"/>
  </r>
  <r>
    <d v="1899-12-30T07:24:34"/>
    <x v="2"/>
    <n v="496"/>
    <x v="445"/>
    <d v="1899-12-30T07:30:00"/>
    <d v="1899-12-30T07:30:00"/>
    <x v="7"/>
  </r>
  <r>
    <d v="1899-12-30T07:24:36"/>
    <x v="2"/>
    <n v="497"/>
    <x v="445"/>
    <d v="1899-12-30T07:30:00"/>
    <d v="1899-12-30T07:30:00"/>
    <x v="7"/>
  </r>
  <r>
    <d v="1899-12-30T07:24:38"/>
    <x v="2"/>
    <n v="496"/>
    <x v="445"/>
    <d v="1899-12-30T07:30:00"/>
    <d v="1899-12-30T07:30:00"/>
    <x v="7"/>
  </r>
  <r>
    <d v="1899-12-30T07:24:40"/>
    <x v="2"/>
    <n v="494"/>
    <x v="445"/>
    <d v="1899-12-30T07:30:00"/>
    <d v="1899-12-30T07:30:00"/>
    <x v="7"/>
  </r>
  <r>
    <d v="1899-12-30T07:24:44"/>
    <x v="2"/>
    <n v="492"/>
    <x v="445"/>
    <d v="1899-12-30T07:30:00"/>
    <d v="1899-12-30T07:30:00"/>
    <x v="7"/>
  </r>
  <r>
    <d v="1899-12-30T07:24:46"/>
    <x v="2"/>
    <n v="493"/>
    <x v="445"/>
    <d v="1899-12-30T07:30:00"/>
    <d v="1899-12-30T07:30:00"/>
    <x v="7"/>
  </r>
  <r>
    <d v="1899-12-30T07:24:48"/>
    <x v="2"/>
    <n v="492"/>
    <x v="445"/>
    <d v="1899-12-30T07:30:00"/>
    <d v="1899-12-30T07:30:00"/>
    <x v="7"/>
  </r>
  <r>
    <d v="1899-12-30T07:24:50"/>
    <x v="2"/>
    <n v="494"/>
    <x v="445"/>
    <d v="1899-12-30T07:30:00"/>
    <d v="1899-12-30T07:30:00"/>
    <x v="7"/>
  </r>
  <r>
    <d v="1899-12-30T07:24:58"/>
    <x v="2"/>
    <n v="495"/>
    <x v="445"/>
    <d v="1899-12-30T07:30:00"/>
    <d v="1899-12-30T07:30:00"/>
    <x v="7"/>
  </r>
  <r>
    <d v="1899-12-30T07:25:00"/>
    <x v="2"/>
    <n v="496"/>
    <x v="445"/>
    <d v="1899-12-30T07:30:00"/>
    <d v="1899-12-30T07:30:00"/>
    <x v="7"/>
  </r>
  <r>
    <d v="1899-12-30T07:25:04"/>
    <x v="2"/>
    <n v="497"/>
    <x v="445"/>
    <d v="1899-12-30T07:30:00"/>
    <d v="1899-12-30T07:30:00"/>
    <x v="7"/>
  </r>
  <r>
    <d v="1899-12-30T07:25:12"/>
    <x v="2"/>
    <n v="498"/>
    <x v="445"/>
    <d v="1899-12-30T07:30:00"/>
    <d v="1899-12-30T07:30:00"/>
    <x v="7"/>
  </r>
  <r>
    <d v="1899-12-30T07:25:26"/>
    <x v="2"/>
    <n v="496"/>
    <x v="445"/>
    <d v="1899-12-30T07:30:00"/>
    <d v="1899-12-30T07:30:00"/>
    <x v="7"/>
  </r>
  <r>
    <d v="1899-12-30T07:25:28"/>
    <x v="2"/>
    <n v="497"/>
    <x v="445"/>
    <d v="1899-12-30T07:30:00"/>
    <d v="1899-12-30T07:30:00"/>
    <x v="7"/>
  </r>
  <r>
    <d v="1899-12-30T07:25:32"/>
    <x v="2"/>
    <n v="496"/>
    <x v="446"/>
    <d v="1899-12-30T07:30:00"/>
    <d v="1899-12-30T07:30:00"/>
    <x v="7"/>
  </r>
  <r>
    <d v="1899-12-30T07:25:34"/>
    <x v="2"/>
    <n v="493"/>
    <x v="446"/>
    <d v="1899-12-30T07:30:00"/>
    <d v="1899-12-30T07:30:00"/>
    <x v="7"/>
  </r>
  <r>
    <d v="1899-12-30T07:25:36"/>
    <x v="2"/>
    <n v="494"/>
    <x v="446"/>
    <d v="1899-12-30T07:30:00"/>
    <d v="1899-12-30T07:30:00"/>
    <x v="7"/>
  </r>
  <r>
    <d v="1899-12-30T07:25:42"/>
    <x v="2"/>
    <n v="493"/>
    <x v="446"/>
    <d v="1899-12-30T07:30:00"/>
    <d v="1899-12-30T07:30:00"/>
    <x v="7"/>
  </r>
  <r>
    <d v="1899-12-30T07:25:46"/>
    <x v="2"/>
    <n v="495"/>
    <x v="446"/>
    <d v="1899-12-30T07:30:00"/>
    <d v="1899-12-30T07:30:00"/>
    <x v="7"/>
  </r>
  <r>
    <d v="1899-12-30T07:25:50"/>
    <x v="2"/>
    <n v="493"/>
    <x v="446"/>
    <d v="1899-12-30T07:30:00"/>
    <d v="1899-12-30T07:30:00"/>
    <x v="7"/>
  </r>
  <r>
    <d v="1899-12-30T07:25:52"/>
    <x v="2"/>
    <n v="494"/>
    <x v="446"/>
    <d v="1899-12-30T07:30:00"/>
    <d v="1899-12-30T07:30:00"/>
    <x v="7"/>
  </r>
  <r>
    <d v="1899-12-30T07:25:54"/>
    <x v="2"/>
    <n v="495"/>
    <x v="446"/>
    <d v="1899-12-30T07:30:00"/>
    <d v="1899-12-30T07:30:00"/>
    <x v="7"/>
  </r>
  <r>
    <d v="1899-12-30T07:25:56"/>
    <x v="2"/>
    <n v="496"/>
    <x v="446"/>
    <d v="1899-12-30T07:30:00"/>
    <d v="1899-12-30T07:30:00"/>
    <x v="7"/>
  </r>
  <r>
    <d v="1899-12-30T07:25:58"/>
    <x v="2"/>
    <n v="497"/>
    <x v="446"/>
    <d v="1899-12-30T07:30:00"/>
    <d v="1899-12-30T07:30:00"/>
    <x v="7"/>
  </r>
  <r>
    <d v="1899-12-30T07:26:06"/>
    <x v="2"/>
    <n v="498"/>
    <x v="446"/>
    <d v="1899-12-30T07:30:00"/>
    <d v="1899-12-30T07:30:00"/>
    <x v="7"/>
  </r>
  <r>
    <d v="1899-12-30T07:26:14"/>
    <x v="2"/>
    <n v="497"/>
    <x v="446"/>
    <d v="1899-12-30T07:30:00"/>
    <d v="1899-12-30T07:30:00"/>
    <x v="7"/>
  </r>
  <r>
    <d v="1899-12-30T07:26:24"/>
    <x v="2"/>
    <n v="496"/>
    <x v="446"/>
    <d v="1899-12-30T07:30:00"/>
    <d v="1899-12-30T07:30:00"/>
    <x v="7"/>
  </r>
  <r>
    <d v="1899-12-30T07:26:26"/>
    <x v="2"/>
    <n v="495"/>
    <x v="446"/>
    <d v="1899-12-30T07:30:00"/>
    <d v="1899-12-30T07:30:00"/>
    <x v="7"/>
  </r>
  <r>
    <d v="1899-12-30T07:26:28"/>
    <x v="2"/>
    <n v="493"/>
    <x v="446"/>
    <d v="1899-12-30T07:30:00"/>
    <d v="1899-12-30T07:30:00"/>
    <x v="7"/>
  </r>
  <r>
    <d v="1899-12-30T07:26:30"/>
    <x v="2"/>
    <n v="494"/>
    <x v="446"/>
    <d v="1899-12-30T07:30:00"/>
    <d v="1899-12-30T07:30:00"/>
    <x v="7"/>
  </r>
  <r>
    <d v="1899-12-30T07:26:34"/>
    <x v="2"/>
    <n v="493"/>
    <x v="447"/>
    <d v="1899-12-30T07:30:00"/>
    <d v="1899-12-30T07:30:00"/>
    <x v="7"/>
  </r>
  <r>
    <d v="1899-12-30T07:26:36"/>
    <x v="2"/>
    <n v="494"/>
    <x v="447"/>
    <d v="1899-12-30T07:30:00"/>
    <d v="1899-12-30T07:30:00"/>
    <x v="7"/>
  </r>
  <r>
    <d v="1899-12-30T07:26:40"/>
    <x v="2"/>
    <n v="495"/>
    <x v="447"/>
    <d v="1899-12-30T07:30:00"/>
    <d v="1899-12-30T07:30:00"/>
    <x v="7"/>
  </r>
  <r>
    <d v="1899-12-30T07:26:42"/>
    <x v="2"/>
    <n v="494"/>
    <x v="447"/>
    <d v="1899-12-30T07:30:00"/>
    <d v="1899-12-30T07:30:00"/>
    <x v="7"/>
  </r>
  <r>
    <d v="1899-12-30T07:26:44"/>
    <x v="2"/>
    <n v="496"/>
    <x v="447"/>
    <d v="1899-12-30T07:30:00"/>
    <d v="1899-12-30T07:30:00"/>
    <x v="7"/>
  </r>
  <r>
    <d v="1899-12-30T07:26:48"/>
    <x v="2"/>
    <n v="497"/>
    <x v="447"/>
    <d v="1899-12-30T07:30:00"/>
    <d v="1899-12-30T07:30:00"/>
    <x v="7"/>
  </r>
  <r>
    <d v="1899-12-30T07:27:00"/>
    <x v="2"/>
    <n v="498"/>
    <x v="447"/>
    <d v="1899-12-30T07:30:00"/>
    <d v="1899-12-30T07:30:00"/>
    <x v="7"/>
  </r>
  <r>
    <d v="1899-12-30T07:27:10"/>
    <x v="2"/>
    <n v="497"/>
    <x v="447"/>
    <d v="1899-12-30T07:30:00"/>
    <d v="1899-12-30T07:30:00"/>
    <x v="7"/>
  </r>
  <r>
    <d v="1899-12-30T07:27:14"/>
    <x v="2"/>
    <n v="496"/>
    <x v="447"/>
    <d v="1899-12-30T07:30:00"/>
    <d v="1899-12-30T07:30:00"/>
    <x v="7"/>
  </r>
  <r>
    <d v="1899-12-30T07:27:16"/>
    <x v="2"/>
    <n v="497"/>
    <x v="447"/>
    <d v="1899-12-30T07:30:00"/>
    <d v="1899-12-30T07:30:00"/>
    <x v="7"/>
  </r>
  <r>
    <d v="1899-12-30T07:27:18"/>
    <x v="2"/>
    <n v="494"/>
    <x v="447"/>
    <d v="1899-12-30T07:30:00"/>
    <d v="1899-12-30T07:30:00"/>
    <x v="7"/>
  </r>
  <r>
    <d v="1899-12-30T07:27:26"/>
    <x v="2"/>
    <n v="492"/>
    <x v="447"/>
    <d v="1899-12-30T07:30:00"/>
    <d v="1899-12-30T07:30:00"/>
    <x v="7"/>
  </r>
  <r>
    <d v="1899-12-30T07:27:28"/>
    <x v="2"/>
    <n v="494"/>
    <x v="447"/>
    <d v="1899-12-30T07:30:00"/>
    <d v="1899-12-30T07:30:00"/>
    <x v="7"/>
  </r>
  <r>
    <d v="1899-12-30T07:27:32"/>
    <x v="2"/>
    <n v="495"/>
    <x v="448"/>
    <d v="1899-12-30T07:30:00"/>
    <d v="1899-12-30T07:30:00"/>
    <x v="7"/>
  </r>
  <r>
    <d v="1899-12-30T07:27:40"/>
    <x v="2"/>
    <n v="496"/>
    <x v="448"/>
    <d v="1899-12-30T07:30:00"/>
    <d v="1899-12-30T07:30:00"/>
    <x v="7"/>
  </r>
  <r>
    <d v="1899-12-30T07:27:42"/>
    <x v="2"/>
    <n v="495"/>
    <x v="448"/>
    <d v="1899-12-30T07:30:00"/>
    <d v="1899-12-30T07:30:00"/>
    <x v="7"/>
  </r>
  <r>
    <d v="1899-12-30T07:27:44"/>
    <x v="2"/>
    <n v="496"/>
    <x v="448"/>
    <d v="1899-12-30T07:30:00"/>
    <d v="1899-12-30T07:30:00"/>
    <x v="7"/>
  </r>
  <r>
    <d v="1899-12-30T07:27:46"/>
    <x v="2"/>
    <n v="497"/>
    <x v="448"/>
    <d v="1899-12-30T07:30:00"/>
    <d v="1899-12-30T07:30:00"/>
    <x v="7"/>
  </r>
  <r>
    <d v="1899-12-30T07:27:52"/>
    <x v="2"/>
    <n v="498"/>
    <x v="448"/>
    <d v="1899-12-30T07:30:00"/>
    <d v="1899-12-30T07:30:00"/>
    <x v="7"/>
  </r>
  <r>
    <d v="1899-12-30T07:27:56"/>
    <x v="2"/>
    <n v="497"/>
    <x v="448"/>
    <d v="1899-12-30T07:30:00"/>
    <d v="1899-12-30T07:30:00"/>
    <x v="7"/>
  </r>
  <r>
    <d v="1899-12-30T07:28:00"/>
    <x v="2"/>
    <n v="498"/>
    <x v="448"/>
    <d v="1899-12-30T07:30:00"/>
    <d v="1899-12-30T07:30:00"/>
    <x v="7"/>
  </r>
  <r>
    <d v="1899-12-30T07:28:04"/>
    <x v="2"/>
    <n v="497"/>
    <x v="448"/>
    <d v="1899-12-30T07:30:00"/>
    <d v="1899-12-30T07:30:00"/>
    <x v="7"/>
  </r>
  <r>
    <d v="1899-12-30T07:28:06"/>
    <x v="2"/>
    <n v="496"/>
    <x v="448"/>
    <d v="1899-12-30T07:30:00"/>
    <d v="1899-12-30T07:30:00"/>
    <x v="7"/>
  </r>
  <r>
    <d v="1899-12-30T07:28:10"/>
    <x v="2"/>
    <n v="495"/>
    <x v="448"/>
    <d v="1899-12-30T07:30:00"/>
    <d v="1899-12-30T07:30:00"/>
    <x v="7"/>
  </r>
  <r>
    <d v="1899-12-30T07:28:14"/>
    <x v="2"/>
    <n v="494"/>
    <x v="448"/>
    <d v="1899-12-30T07:30:00"/>
    <d v="1899-12-30T07:30:00"/>
    <x v="7"/>
  </r>
  <r>
    <d v="1899-12-30T07:28:16"/>
    <x v="2"/>
    <n v="493"/>
    <x v="448"/>
    <d v="1899-12-30T07:30:00"/>
    <d v="1899-12-30T07:30:00"/>
    <x v="7"/>
  </r>
  <r>
    <d v="1899-12-30T07:28:26"/>
    <x v="2"/>
    <n v="494"/>
    <x v="448"/>
    <d v="1899-12-30T07:30:00"/>
    <d v="1899-12-30T07:30:00"/>
    <x v="7"/>
  </r>
  <r>
    <d v="1899-12-30T07:28:30"/>
    <x v="2"/>
    <n v="495"/>
    <x v="448"/>
    <d v="1899-12-30T07:30:00"/>
    <d v="1899-12-30T07:30:00"/>
    <x v="7"/>
  </r>
  <r>
    <d v="1899-12-30T07:28:34"/>
    <x v="2"/>
    <n v="496"/>
    <x v="449"/>
    <d v="1899-12-30T07:30:00"/>
    <d v="1899-12-30T07:30:00"/>
    <x v="7"/>
  </r>
  <r>
    <d v="1899-12-30T07:28:36"/>
    <x v="2"/>
    <n v="497"/>
    <x v="449"/>
    <d v="1899-12-30T07:30:00"/>
    <d v="1899-12-30T07:30:00"/>
    <x v="7"/>
  </r>
  <r>
    <d v="1899-12-30T07:28:40"/>
    <x v="2"/>
    <n v="496"/>
    <x v="449"/>
    <d v="1899-12-30T07:30:00"/>
    <d v="1899-12-30T07:30:00"/>
    <x v="7"/>
  </r>
  <r>
    <d v="1899-12-30T07:28:42"/>
    <x v="2"/>
    <n v="498"/>
    <x v="449"/>
    <d v="1899-12-30T07:30:00"/>
    <d v="1899-12-30T07:30:00"/>
    <x v="7"/>
  </r>
  <r>
    <d v="1899-12-30T07:28:56"/>
    <x v="2"/>
    <n v="497"/>
    <x v="449"/>
    <d v="1899-12-30T07:30:00"/>
    <d v="1899-12-30T07:30:00"/>
    <x v="7"/>
  </r>
  <r>
    <d v="1899-12-30T07:28:58"/>
    <x v="2"/>
    <n v="496"/>
    <x v="449"/>
    <d v="1899-12-30T07:30:00"/>
    <d v="1899-12-30T07:30:00"/>
    <x v="7"/>
  </r>
  <r>
    <d v="1899-12-30T07:29:00"/>
    <x v="2"/>
    <n v="497"/>
    <x v="449"/>
    <d v="1899-12-30T07:30:00"/>
    <d v="1899-12-30T07:30:00"/>
    <x v="7"/>
  </r>
  <r>
    <d v="1899-12-30T07:29:02"/>
    <x v="2"/>
    <n v="496"/>
    <x v="449"/>
    <d v="1899-12-30T07:30:00"/>
    <d v="1899-12-30T07:30:00"/>
    <x v="7"/>
  </r>
  <r>
    <d v="1899-12-30T07:29:04"/>
    <x v="2"/>
    <n v="495"/>
    <x v="449"/>
    <d v="1899-12-30T07:30:00"/>
    <d v="1899-12-30T07:30:00"/>
    <x v="7"/>
  </r>
  <r>
    <d v="1899-12-30T07:29:08"/>
    <x v="2"/>
    <n v="494"/>
    <x v="449"/>
    <d v="1899-12-30T07:30:00"/>
    <d v="1899-12-30T07:30:00"/>
    <x v="7"/>
  </r>
  <r>
    <d v="1899-12-30T07:29:10"/>
    <x v="2"/>
    <n v="493"/>
    <x v="449"/>
    <d v="1899-12-30T07:30:00"/>
    <d v="1899-12-30T07:30:00"/>
    <x v="7"/>
  </r>
  <r>
    <d v="1899-12-30T07:29:14"/>
    <x v="2"/>
    <n v="492"/>
    <x v="449"/>
    <d v="1899-12-30T07:30:00"/>
    <d v="1899-12-30T07:30:00"/>
    <x v="7"/>
  </r>
  <r>
    <d v="1899-12-30T07:29:16"/>
    <x v="2"/>
    <n v="493"/>
    <x v="449"/>
    <d v="1899-12-30T07:30:00"/>
    <d v="1899-12-30T07:30:00"/>
    <x v="7"/>
  </r>
  <r>
    <d v="1899-12-30T07:29:18"/>
    <x v="2"/>
    <n v="494"/>
    <x v="449"/>
    <d v="1899-12-30T07:30:00"/>
    <d v="1899-12-30T07:30:00"/>
    <x v="7"/>
  </r>
  <r>
    <d v="1899-12-30T07:29:24"/>
    <x v="2"/>
    <n v="495"/>
    <x v="449"/>
    <d v="1899-12-30T07:30:00"/>
    <d v="1899-12-30T07:30:00"/>
    <x v="7"/>
  </r>
  <r>
    <d v="1899-12-30T07:29:26"/>
    <x v="2"/>
    <n v="494"/>
    <x v="449"/>
    <d v="1899-12-30T07:30:00"/>
    <d v="1899-12-30T07:30:00"/>
    <x v="7"/>
  </r>
  <r>
    <d v="1899-12-30T07:29:28"/>
    <x v="2"/>
    <n v="495"/>
    <x v="449"/>
    <d v="1899-12-30T07:30:00"/>
    <d v="1899-12-30T07:30:00"/>
    <x v="7"/>
  </r>
  <r>
    <d v="1899-12-30T07:29:32"/>
    <x v="2"/>
    <n v="497"/>
    <x v="450"/>
    <d v="1899-12-30T07:30:00"/>
    <d v="1899-12-30T07:30:00"/>
    <x v="7"/>
  </r>
  <r>
    <d v="1899-12-30T07:29:40"/>
    <x v="2"/>
    <n v="498"/>
    <x v="450"/>
    <d v="1899-12-30T07:30:00"/>
    <d v="1899-12-30T07:30:00"/>
    <x v="7"/>
  </r>
  <r>
    <d v="1899-12-30T07:29:46"/>
    <x v="2"/>
    <n v="497"/>
    <x v="450"/>
    <d v="1899-12-30T07:30:00"/>
    <d v="1899-12-30T07:30:00"/>
    <x v="7"/>
  </r>
  <r>
    <d v="1899-12-30T07:29:54"/>
    <x v="2"/>
    <n v="496"/>
    <x v="450"/>
    <d v="1899-12-30T07:30:00"/>
    <d v="1899-12-30T07:30:00"/>
    <x v="7"/>
  </r>
  <r>
    <d v="1899-12-30T07:29:56"/>
    <x v="2"/>
    <n v="497"/>
    <x v="450"/>
    <d v="1899-12-30T07:30:00"/>
    <d v="1899-12-30T07:30:00"/>
    <x v="7"/>
  </r>
  <r>
    <d v="1899-12-30T07:29:58"/>
    <x v="2"/>
    <n v="495"/>
    <x v="450"/>
    <d v="1899-12-30T07:30:00"/>
    <d v="1899-12-30T07:30:00"/>
    <x v="7"/>
  </r>
  <r>
    <d v="1899-12-30T07:30:00"/>
    <x v="2"/>
    <n v="494"/>
    <x v="450"/>
    <d v="1899-12-30T07:30:00"/>
    <d v="1899-12-30T07:30:00"/>
    <x v="8"/>
  </r>
  <r>
    <d v="1899-12-30T07:30:02"/>
    <x v="2"/>
    <n v="492"/>
    <x v="450"/>
    <d v="1899-12-30T07:30:00"/>
    <d v="1899-12-30T07:30:00"/>
    <x v="8"/>
  </r>
  <r>
    <d v="1899-12-30T07:30:04"/>
    <x v="2"/>
    <n v="494"/>
    <x v="450"/>
    <d v="1899-12-30T07:30:00"/>
    <d v="1899-12-30T07:30:00"/>
    <x v="8"/>
  </r>
  <r>
    <d v="1899-12-30T07:30:06"/>
    <x v="2"/>
    <n v="491"/>
    <x v="450"/>
    <d v="1899-12-30T07:30:00"/>
    <d v="1899-12-30T07:30:00"/>
    <x v="8"/>
  </r>
  <r>
    <d v="1899-12-30T07:30:08"/>
    <x v="2"/>
    <n v="492"/>
    <x v="450"/>
    <d v="1899-12-30T07:30:00"/>
    <d v="1899-12-30T07:30:00"/>
    <x v="8"/>
  </r>
  <r>
    <d v="1899-12-30T07:30:10"/>
    <x v="2"/>
    <n v="494"/>
    <x v="450"/>
    <d v="1899-12-30T07:30:00"/>
    <d v="1899-12-30T07:30:00"/>
    <x v="8"/>
  </r>
  <r>
    <d v="1899-12-30T07:30:12"/>
    <x v="2"/>
    <n v="493"/>
    <x v="450"/>
    <d v="1899-12-30T07:30:00"/>
    <d v="1899-12-30T07:30:00"/>
    <x v="8"/>
  </r>
  <r>
    <d v="1899-12-30T07:30:14"/>
    <x v="2"/>
    <n v="494"/>
    <x v="450"/>
    <d v="1899-12-30T07:30:00"/>
    <d v="1899-12-30T07:30:00"/>
    <x v="8"/>
  </r>
  <r>
    <d v="1899-12-30T07:30:16"/>
    <x v="2"/>
    <n v="495"/>
    <x v="450"/>
    <d v="1899-12-30T07:30:00"/>
    <d v="1899-12-30T07:30:00"/>
    <x v="8"/>
  </r>
  <r>
    <d v="1899-12-30T07:30:20"/>
    <x v="2"/>
    <n v="494"/>
    <x v="450"/>
    <d v="1899-12-30T07:30:00"/>
    <d v="1899-12-30T07:30:00"/>
    <x v="8"/>
  </r>
  <r>
    <d v="1899-12-30T07:30:22"/>
    <x v="2"/>
    <n v="496"/>
    <x v="450"/>
    <d v="1899-12-30T07:30:00"/>
    <d v="1899-12-30T07:30:00"/>
    <x v="8"/>
  </r>
  <r>
    <d v="1899-12-30T07:30:26"/>
    <x v="2"/>
    <n v="497"/>
    <x v="450"/>
    <d v="1899-12-30T07:30:00"/>
    <d v="1899-12-30T07:30:00"/>
    <x v="8"/>
  </r>
  <r>
    <d v="1899-12-30T07:30:30"/>
    <x v="2"/>
    <n v="496"/>
    <x v="450"/>
    <d v="1899-12-30T07:30:00"/>
    <d v="1899-12-30T07:30:00"/>
    <x v="8"/>
  </r>
  <r>
    <d v="1899-12-30T07:30:32"/>
    <x v="2"/>
    <n v="497"/>
    <x v="451"/>
    <d v="1899-12-30T07:30:00"/>
    <d v="1899-12-30T07:30:00"/>
    <x v="8"/>
  </r>
  <r>
    <d v="1899-12-30T07:30:34"/>
    <x v="2"/>
    <n v="498"/>
    <x v="451"/>
    <d v="1899-12-30T07:30:00"/>
    <d v="1899-12-30T07:30:00"/>
    <x v="8"/>
  </r>
  <r>
    <d v="1899-12-30T07:30:40"/>
    <x v="2"/>
    <n v="496"/>
    <x v="451"/>
    <d v="1899-12-30T07:30:00"/>
    <d v="1899-12-30T07:30:00"/>
    <x v="8"/>
  </r>
  <r>
    <d v="1899-12-30T07:30:42"/>
    <x v="2"/>
    <n v="498"/>
    <x v="451"/>
    <d v="1899-12-30T07:30:00"/>
    <d v="1899-12-30T07:30:00"/>
    <x v="8"/>
  </r>
  <r>
    <d v="1899-12-30T07:30:44"/>
    <x v="2"/>
    <n v="496"/>
    <x v="451"/>
    <d v="1899-12-30T07:30:00"/>
    <d v="1899-12-30T07:30:00"/>
    <x v="8"/>
  </r>
  <r>
    <d v="1899-12-30T07:30:46"/>
    <x v="2"/>
    <n v="497"/>
    <x v="451"/>
    <d v="1899-12-30T07:30:00"/>
    <d v="1899-12-30T07:30:00"/>
    <x v="8"/>
  </r>
  <r>
    <d v="1899-12-30T07:30:50"/>
    <x v="2"/>
    <n v="496"/>
    <x v="451"/>
    <d v="1899-12-30T07:30:00"/>
    <d v="1899-12-30T07:30:00"/>
    <x v="8"/>
  </r>
  <r>
    <d v="1899-12-30T07:30:52"/>
    <x v="2"/>
    <n v="494"/>
    <x v="451"/>
    <d v="1899-12-30T07:30:00"/>
    <d v="1899-12-30T07:30:00"/>
    <x v="8"/>
  </r>
  <r>
    <d v="1899-12-30T07:30:54"/>
    <x v="2"/>
    <n v="493"/>
    <x v="451"/>
    <d v="1899-12-30T07:30:00"/>
    <d v="1899-12-30T07:30:00"/>
    <x v="8"/>
  </r>
  <r>
    <d v="1899-12-30T07:30:56"/>
    <x v="2"/>
    <n v="494"/>
    <x v="451"/>
    <d v="1899-12-30T07:30:00"/>
    <d v="1899-12-30T07:30:00"/>
    <x v="8"/>
  </r>
  <r>
    <d v="1899-12-30T07:30:58"/>
    <x v="2"/>
    <n v="493"/>
    <x v="451"/>
    <d v="1899-12-30T07:30:00"/>
    <d v="1899-12-30T07:30:00"/>
    <x v="8"/>
  </r>
  <r>
    <d v="1899-12-30T07:31:04"/>
    <x v="2"/>
    <n v="495"/>
    <x v="451"/>
    <d v="1899-12-30T07:30:00"/>
    <d v="1899-12-30T07:30:00"/>
    <x v="8"/>
  </r>
  <r>
    <d v="1899-12-30T07:31:08"/>
    <x v="2"/>
    <n v="494"/>
    <x v="451"/>
    <d v="1899-12-30T07:30:00"/>
    <d v="1899-12-30T07:30:00"/>
    <x v="8"/>
  </r>
  <r>
    <d v="1899-12-30T07:31:10"/>
    <x v="2"/>
    <n v="496"/>
    <x v="451"/>
    <d v="1899-12-30T07:30:00"/>
    <d v="1899-12-30T07:30:00"/>
    <x v="8"/>
  </r>
  <r>
    <d v="1899-12-30T07:31:12"/>
    <x v="2"/>
    <n v="495"/>
    <x v="451"/>
    <d v="1899-12-30T07:30:00"/>
    <d v="1899-12-30T07:30:00"/>
    <x v="8"/>
  </r>
  <r>
    <d v="1899-12-30T07:31:14"/>
    <x v="2"/>
    <n v="496"/>
    <x v="451"/>
    <d v="1899-12-30T07:30:00"/>
    <d v="1899-12-30T07:30:00"/>
    <x v="8"/>
  </r>
  <r>
    <d v="1899-12-30T07:31:20"/>
    <x v="2"/>
    <n v="497"/>
    <x v="451"/>
    <d v="1899-12-30T07:30:00"/>
    <d v="1899-12-30T07:30:00"/>
    <x v="8"/>
  </r>
  <r>
    <d v="1899-12-30T07:31:24"/>
    <x v="2"/>
    <n v="498"/>
    <x v="451"/>
    <d v="1899-12-30T07:30:00"/>
    <d v="1899-12-30T07:30:00"/>
    <x v="8"/>
  </r>
  <r>
    <d v="1899-12-30T07:31:32"/>
    <x v="2"/>
    <n v="497"/>
    <x v="452"/>
    <d v="1899-12-30T07:30:00"/>
    <d v="1899-12-30T07:30:00"/>
    <x v="8"/>
  </r>
  <r>
    <d v="1899-12-30T07:31:40"/>
    <x v="2"/>
    <n v="496"/>
    <x v="452"/>
    <d v="1899-12-30T07:30:00"/>
    <d v="1899-12-30T07:30:00"/>
    <x v="8"/>
  </r>
  <r>
    <d v="1899-12-30T07:31:44"/>
    <x v="2"/>
    <n v="495"/>
    <x v="452"/>
    <d v="1899-12-30T07:30:00"/>
    <d v="1899-12-30T07:30:00"/>
    <x v="8"/>
  </r>
  <r>
    <d v="1899-12-30T07:31:46"/>
    <x v="2"/>
    <n v="492"/>
    <x v="452"/>
    <d v="1899-12-30T07:30:00"/>
    <d v="1899-12-30T07:30:00"/>
    <x v="8"/>
  </r>
  <r>
    <d v="1899-12-30T07:31:50"/>
    <x v="2"/>
    <n v="494"/>
    <x v="452"/>
    <d v="1899-12-30T07:30:00"/>
    <d v="1899-12-30T07:30:00"/>
    <x v="8"/>
  </r>
  <r>
    <d v="1899-12-30T07:31:52"/>
    <x v="2"/>
    <n v="492"/>
    <x v="452"/>
    <d v="1899-12-30T07:30:00"/>
    <d v="1899-12-30T07:30:00"/>
    <x v="8"/>
  </r>
  <r>
    <d v="1899-12-30T07:31:54"/>
    <x v="2"/>
    <n v="493"/>
    <x v="452"/>
    <d v="1899-12-30T07:30:00"/>
    <d v="1899-12-30T07:30:00"/>
    <x v="8"/>
  </r>
  <r>
    <d v="1899-12-30T07:31:56"/>
    <x v="2"/>
    <n v="494"/>
    <x v="452"/>
    <d v="1899-12-30T07:30:00"/>
    <d v="1899-12-30T07:30:00"/>
    <x v="8"/>
  </r>
  <r>
    <d v="1899-12-30T07:32:00"/>
    <x v="2"/>
    <n v="495"/>
    <x v="452"/>
    <d v="1899-12-30T07:30:00"/>
    <d v="1899-12-30T07:30:00"/>
    <x v="8"/>
  </r>
  <r>
    <d v="1899-12-30T07:32:04"/>
    <x v="2"/>
    <n v="493"/>
    <x v="452"/>
    <d v="1899-12-30T07:30:00"/>
    <d v="1899-12-30T07:30:00"/>
    <x v="8"/>
  </r>
  <r>
    <d v="1899-12-30T07:32:06"/>
    <x v="2"/>
    <n v="495"/>
    <x v="452"/>
    <d v="1899-12-30T07:30:00"/>
    <d v="1899-12-30T07:30:00"/>
    <x v="8"/>
  </r>
  <r>
    <d v="1899-12-30T07:32:08"/>
    <x v="2"/>
    <n v="496"/>
    <x v="452"/>
    <d v="1899-12-30T07:30:00"/>
    <d v="1899-12-30T07:30:00"/>
    <x v="8"/>
  </r>
  <r>
    <d v="1899-12-30T07:32:10"/>
    <x v="2"/>
    <n v="495"/>
    <x v="452"/>
    <d v="1899-12-30T07:30:00"/>
    <d v="1899-12-30T07:30:00"/>
    <x v="8"/>
  </r>
  <r>
    <d v="1899-12-30T07:32:12"/>
    <x v="2"/>
    <n v="496"/>
    <x v="452"/>
    <d v="1899-12-30T07:30:00"/>
    <d v="1899-12-30T07:30:00"/>
    <x v="8"/>
  </r>
  <r>
    <d v="1899-12-30T07:32:18"/>
    <x v="2"/>
    <n v="497"/>
    <x v="452"/>
    <d v="1899-12-30T07:30:00"/>
    <d v="1899-12-30T07:30:00"/>
    <x v="8"/>
  </r>
  <r>
    <d v="1899-12-30T07:32:20"/>
    <x v="2"/>
    <n v="498"/>
    <x v="452"/>
    <d v="1899-12-30T07:30:00"/>
    <d v="1899-12-30T07:30:00"/>
    <x v="8"/>
  </r>
  <r>
    <d v="1899-12-30T07:32:28"/>
    <x v="2"/>
    <n v="497"/>
    <x v="452"/>
    <d v="1899-12-30T07:30:00"/>
    <d v="1899-12-30T07:30:00"/>
    <x v="8"/>
  </r>
  <r>
    <d v="1899-12-30T07:32:30"/>
    <x v="2"/>
    <n v="498"/>
    <x v="452"/>
    <d v="1899-12-30T07:30:00"/>
    <d v="1899-12-30T07:30:00"/>
    <x v="8"/>
  </r>
  <r>
    <d v="1899-12-30T07:32:32"/>
    <x v="2"/>
    <n v="496"/>
    <x v="453"/>
    <d v="1899-12-30T07:30:00"/>
    <d v="1899-12-30T07:30:00"/>
    <x v="8"/>
  </r>
  <r>
    <d v="1899-12-30T07:32:34"/>
    <x v="2"/>
    <n v="497"/>
    <x v="453"/>
    <d v="1899-12-30T07:30:00"/>
    <d v="1899-12-30T07:30:00"/>
    <x v="8"/>
  </r>
  <r>
    <d v="1899-12-30T07:32:38"/>
    <x v="2"/>
    <n v="494"/>
    <x v="453"/>
    <d v="1899-12-30T07:30:00"/>
    <d v="1899-12-30T07:30:00"/>
    <x v="8"/>
  </r>
  <r>
    <d v="1899-12-30T07:32:46"/>
    <x v="2"/>
    <n v="492"/>
    <x v="453"/>
    <d v="1899-12-30T07:30:00"/>
    <d v="1899-12-30T07:30:00"/>
    <x v="8"/>
  </r>
  <r>
    <d v="1899-12-30T07:32:48"/>
    <x v="2"/>
    <n v="493"/>
    <x v="453"/>
    <d v="1899-12-30T07:30:00"/>
    <d v="1899-12-30T07:30:00"/>
    <x v="8"/>
  </r>
  <r>
    <d v="1899-12-30T07:32:50"/>
    <x v="2"/>
    <n v="494"/>
    <x v="453"/>
    <d v="1899-12-30T07:30:00"/>
    <d v="1899-12-30T07:30:00"/>
    <x v="8"/>
  </r>
  <r>
    <d v="1899-12-30T07:32:52"/>
    <x v="2"/>
    <n v="495"/>
    <x v="453"/>
    <d v="1899-12-30T07:30:00"/>
    <d v="1899-12-30T07:30:00"/>
    <x v="8"/>
  </r>
  <r>
    <d v="1899-12-30T07:32:54"/>
    <x v="2"/>
    <n v="494"/>
    <x v="453"/>
    <d v="1899-12-30T07:30:00"/>
    <d v="1899-12-30T07:30:00"/>
    <x v="8"/>
  </r>
  <r>
    <d v="1899-12-30T07:32:56"/>
    <x v="2"/>
    <n v="495"/>
    <x v="453"/>
    <d v="1899-12-30T07:30:00"/>
    <d v="1899-12-30T07:30:00"/>
    <x v="8"/>
  </r>
  <r>
    <d v="1899-12-30T07:33:00"/>
    <x v="2"/>
    <n v="496"/>
    <x v="453"/>
    <d v="1899-12-30T07:30:00"/>
    <d v="1899-12-30T07:30:00"/>
    <x v="8"/>
  </r>
  <r>
    <d v="1899-12-30T07:33:02"/>
    <x v="2"/>
    <n v="495"/>
    <x v="453"/>
    <d v="1899-12-30T07:30:00"/>
    <d v="1899-12-30T07:30:00"/>
    <x v="8"/>
  </r>
  <r>
    <d v="1899-12-30T07:33:04"/>
    <x v="2"/>
    <n v="496"/>
    <x v="453"/>
    <d v="1899-12-30T07:30:00"/>
    <d v="1899-12-30T07:30:00"/>
    <x v="8"/>
  </r>
  <r>
    <d v="1899-12-30T07:33:06"/>
    <x v="2"/>
    <n v="497"/>
    <x v="453"/>
    <d v="1899-12-30T07:30:00"/>
    <d v="1899-12-30T07:30:00"/>
    <x v="8"/>
  </r>
  <r>
    <d v="1899-12-30T07:33:08"/>
    <x v="2"/>
    <n v="496"/>
    <x v="453"/>
    <d v="1899-12-30T07:30:00"/>
    <d v="1899-12-30T07:30:00"/>
    <x v="8"/>
  </r>
  <r>
    <d v="1899-12-30T07:33:10"/>
    <x v="2"/>
    <n v="497"/>
    <x v="453"/>
    <d v="1899-12-30T07:30:00"/>
    <d v="1899-12-30T07:30:00"/>
    <x v="8"/>
  </r>
  <r>
    <d v="1899-12-30T07:33:12"/>
    <x v="2"/>
    <n v="496"/>
    <x v="453"/>
    <d v="1899-12-30T07:30:00"/>
    <d v="1899-12-30T07:30:00"/>
    <x v="8"/>
  </r>
  <r>
    <d v="1899-12-30T07:33:14"/>
    <x v="2"/>
    <n v="498"/>
    <x v="453"/>
    <d v="1899-12-30T07:30:00"/>
    <d v="1899-12-30T07:30:00"/>
    <x v="8"/>
  </r>
  <r>
    <d v="1899-12-30T07:33:20"/>
    <x v="2"/>
    <n v="497"/>
    <x v="453"/>
    <d v="1899-12-30T07:30:00"/>
    <d v="1899-12-30T07:30:00"/>
    <x v="8"/>
  </r>
  <r>
    <d v="1899-12-30T07:33:22"/>
    <x v="2"/>
    <n v="496"/>
    <x v="453"/>
    <d v="1899-12-30T07:30:00"/>
    <d v="1899-12-30T07:30:00"/>
    <x v="8"/>
  </r>
  <r>
    <d v="1899-12-30T07:33:26"/>
    <x v="2"/>
    <n v="497"/>
    <x v="453"/>
    <d v="1899-12-30T07:30:00"/>
    <d v="1899-12-30T07:30:00"/>
    <x v="8"/>
  </r>
  <r>
    <d v="1899-12-30T07:33:28"/>
    <x v="2"/>
    <n v="496"/>
    <x v="453"/>
    <d v="1899-12-30T07:30:00"/>
    <d v="1899-12-30T07:30:00"/>
    <x v="8"/>
  </r>
  <r>
    <d v="1899-12-30T07:33:30"/>
    <x v="2"/>
    <n v="495"/>
    <x v="454"/>
    <d v="1899-12-30T07:30:00"/>
    <d v="1899-12-30T07:30:00"/>
    <x v="8"/>
  </r>
  <r>
    <d v="1899-12-30T07:33:32"/>
    <x v="2"/>
    <n v="493"/>
    <x v="454"/>
    <d v="1899-12-30T07:30:00"/>
    <d v="1899-12-30T07:30:00"/>
    <x v="8"/>
  </r>
  <r>
    <d v="1899-12-30T07:33:38"/>
    <x v="2"/>
    <n v="492"/>
    <x v="454"/>
    <d v="1899-12-30T07:30:00"/>
    <d v="1899-12-30T07:30:00"/>
    <x v="8"/>
  </r>
  <r>
    <d v="1899-12-30T07:33:44"/>
    <x v="2"/>
    <n v="493"/>
    <x v="454"/>
    <d v="1899-12-30T07:30:00"/>
    <d v="1899-12-30T07:30:00"/>
    <x v="8"/>
  </r>
  <r>
    <d v="1899-12-30T07:33:46"/>
    <x v="2"/>
    <n v="494"/>
    <x v="454"/>
    <d v="1899-12-30T07:30:00"/>
    <d v="1899-12-30T07:30:00"/>
    <x v="8"/>
  </r>
  <r>
    <d v="1899-12-30T07:33:54"/>
    <x v="2"/>
    <n v="496"/>
    <x v="454"/>
    <d v="1899-12-30T07:30:00"/>
    <d v="1899-12-30T07:30:00"/>
    <x v="8"/>
  </r>
  <r>
    <d v="1899-12-30T07:33:56"/>
    <x v="2"/>
    <n v="494"/>
    <x v="454"/>
    <d v="1899-12-30T07:30:00"/>
    <d v="1899-12-30T07:30:00"/>
    <x v="8"/>
  </r>
  <r>
    <d v="1899-12-30T07:33:58"/>
    <x v="2"/>
    <n v="497"/>
    <x v="454"/>
    <d v="1899-12-30T07:30:00"/>
    <d v="1899-12-30T07:30:00"/>
    <x v="8"/>
  </r>
  <r>
    <d v="1899-12-30T07:34:02"/>
    <x v="2"/>
    <n v="498"/>
    <x v="454"/>
    <d v="1899-12-30T07:30:00"/>
    <d v="1899-12-30T07:30:00"/>
    <x v="8"/>
  </r>
  <r>
    <d v="1899-12-30T07:34:04"/>
    <x v="2"/>
    <n v="497"/>
    <x v="454"/>
    <d v="1899-12-30T07:30:00"/>
    <d v="1899-12-30T07:30:00"/>
    <x v="8"/>
  </r>
  <r>
    <d v="1899-12-30T07:34:06"/>
    <x v="2"/>
    <n v="498"/>
    <x v="454"/>
    <d v="1899-12-30T07:30:00"/>
    <d v="1899-12-30T07:30:00"/>
    <x v="8"/>
  </r>
  <r>
    <d v="1899-12-30T07:34:14"/>
    <x v="2"/>
    <n v="497"/>
    <x v="454"/>
    <d v="1899-12-30T07:30:00"/>
    <d v="1899-12-30T07:30:00"/>
    <x v="8"/>
  </r>
  <r>
    <d v="1899-12-30T07:34:16"/>
    <x v="2"/>
    <n v="498"/>
    <x v="454"/>
    <d v="1899-12-30T07:30:00"/>
    <d v="1899-12-30T07:30:00"/>
    <x v="8"/>
  </r>
  <r>
    <d v="1899-12-30T07:34:18"/>
    <x v="2"/>
    <n v="496"/>
    <x v="454"/>
    <d v="1899-12-30T07:30:00"/>
    <d v="1899-12-30T07:30:00"/>
    <x v="8"/>
  </r>
  <r>
    <d v="1899-12-30T07:34:20"/>
    <x v="2"/>
    <n v="498"/>
    <x v="454"/>
    <d v="1899-12-30T07:30:00"/>
    <d v="1899-12-30T07:30:00"/>
    <x v="8"/>
  </r>
  <r>
    <d v="1899-12-30T07:34:22"/>
    <x v="2"/>
    <n v="496"/>
    <x v="454"/>
    <d v="1899-12-30T07:30:00"/>
    <d v="1899-12-30T07:30:00"/>
    <x v="8"/>
  </r>
  <r>
    <d v="1899-12-30T07:34:24"/>
    <x v="2"/>
    <n v="495"/>
    <x v="454"/>
    <d v="1899-12-30T07:30:00"/>
    <d v="1899-12-30T07:30:00"/>
    <x v="8"/>
  </r>
  <r>
    <d v="1899-12-30T07:34:26"/>
    <x v="2"/>
    <n v="494"/>
    <x v="454"/>
    <d v="1899-12-30T07:30:00"/>
    <d v="1899-12-30T07:30:00"/>
    <x v="8"/>
  </r>
  <r>
    <d v="1899-12-30T07:34:28"/>
    <x v="2"/>
    <n v="493"/>
    <x v="454"/>
    <d v="1899-12-30T07:30:00"/>
    <d v="1899-12-30T07:30:00"/>
    <x v="8"/>
  </r>
  <r>
    <d v="1899-12-30T07:34:32"/>
    <x v="2"/>
    <n v="492"/>
    <x v="455"/>
    <d v="1899-12-30T07:30:00"/>
    <d v="1899-12-30T07:30:00"/>
    <x v="8"/>
  </r>
  <r>
    <d v="1899-12-30T07:34:36"/>
    <x v="2"/>
    <n v="493"/>
    <x v="455"/>
    <d v="1899-12-30T07:30:00"/>
    <d v="1899-12-30T07:30:00"/>
    <x v="8"/>
  </r>
  <r>
    <d v="1899-12-30T07:34:40"/>
    <x v="2"/>
    <n v="495"/>
    <x v="455"/>
    <d v="1899-12-30T07:30:00"/>
    <d v="1899-12-30T07:30:00"/>
    <x v="8"/>
  </r>
  <r>
    <d v="1899-12-30T07:34:44"/>
    <x v="2"/>
    <n v="494"/>
    <x v="455"/>
    <d v="1899-12-30T07:30:00"/>
    <d v="1899-12-30T07:30:00"/>
    <x v="8"/>
  </r>
  <r>
    <d v="1899-12-30T07:34:48"/>
    <x v="2"/>
    <n v="496"/>
    <x v="455"/>
    <d v="1899-12-30T07:30:00"/>
    <d v="1899-12-30T07:30:00"/>
    <x v="8"/>
  </r>
  <r>
    <d v="1899-12-30T07:34:50"/>
    <x v="2"/>
    <n v="495"/>
    <x v="455"/>
    <d v="1899-12-30T07:30:00"/>
    <d v="1899-12-30T07:30:00"/>
    <x v="8"/>
  </r>
  <r>
    <d v="1899-12-30T07:34:52"/>
    <x v="2"/>
    <n v="497"/>
    <x v="455"/>
    <d v="1899-12-30T07:30:00"/>
    <d v="1899-12-30T07:30:00"/>
    <x v="8"/>
  </r>
  <r>
    <d v="1899-12-30T07:34:58"/>
    <x v="2"/>
    <n v="498"/>
    <x v="455"/>
    <d v="1899-12-30T07:30:00"/>
    <d v="1899-12-30T07:30:00"/>
    <x v="8"/>
  </r>
  <r>
    <d v="1899-12-30T07:35:08"/>
    <x v="2"/>
    <n v="496"/>
    <x v="455"/>
    <d v="1899-12-30T07:30:00"/>
    <d v="1899-12-30T07:30:00"/>
    <x v="8"/>
  </r>
  <r>
    <d v="1899-12-30T07:35:10"/>
    <x v="2"/>
    <n v="497"/>
    <x v="455"/>
    <d v="1899-12-30T07:30:00"/>
    <d v="1899-12-30T07:30:00"/>
    <x v="8"/>
  </r>
  <r>
    <d v="1899-12-30T07:35:14"/>
    <x v="2"/>
    <n v="496"/>
    <x v="455"/>
    <d v="1899-12-30T07:30:00"/>
    <d v="1899-12-30T07:30:00"/>
    <x v="8"/>
  </r>
  <r>
    <d v="1899-12-30T07:35:18"/>
    <x v="2"/>
    <n v="494"/>
    <x v="455"/>
    <d v="1899-12-30T07:30:00"/>
    <d v="1899-12-30T07:30:00"/>
    <x v="8"/>
  </r>
  <r>
    <d v="1899-12-30T07:35:20"/>
    <x v="2"/>
    <n v="493"/>
    <x v="455"/>
    <d v="1899-12-30T07:30:00"/>
    <d v="1899-12-30T07:30:00"/>
    <x v="8"/>
  </r>
  <r>
    <d v="1899-12-30T07:35:30"/>
    <x v="2"/>
    <n v="495"/>
    <x v="456"/>
    <d v="1899-12-30T07:30:00"/>
    <d v="1899-12-30T07:30:00"/>
    <x v="8"/>
  </r>
  <r>
    <d v="1899-12-30T07:35:32"/>
    <x v="2"/>
    <n v="494"/>
    <x v="456"/>
    <d v="1899-12-30T07:30:00"/>
    <d v="1899-12-30T07:30:00"/>
    <x v="8"/>
  </r>
  <r>
    <d v="1899-12-30T07:35:36"/>
    <x v="2"/>
    <n v="496"/>
    <x v="456"/>
    <d v="1899-12-30T07:30:00"/>
    <d v="1899-12-30T07:30:00"/>
    <x v="8"/>
  </r>
  <r>
    <d v="1899-12-30T07:35:38"/>
    <x v="2"/>
    <n v="495"/>
    <x v="456"/>
    <d v="1899-12-30T07:30:00"/>
    <d v="1899-12-30T07:30:00"/>
    <x v="8"/>
  </r>
  <r>
    <d v="1899-12-30T07:35:40"/>
    <x v="2"/>
    <n v="496"/>
    <x v="456"/>
    <d v="1899-12-30T07:30:00"/>
    <d v="1899-12-30T07:30:00"/>
    <x v="8"/>
  </r>
  <r>
    <d v="1899-12-30T07:35:44"/>
    <x v="2"/>
    <n v="497"/>
    <x v="456"/>
    <d v="1899-12-30T07:30:00"/>
    <d v="1899-12-30T07:30:00"/>
    <x v="8"/>
  </r>
  <r>
    <d v="1899-12-30T07:35:46"/>
    <x v="2"/>
    <n v="498"/>
    <x v="456"/>
    <d v="1899-12-30T07:30:00"/>
    <d v="1899-12-30T07:30:00"/>
    <x v="8"/>
  </r>
  <r>
    <d v="1899-12-30T07:35:48"/>
    <x v="2"/>
    <n v="497"/>
    <x v="456"/>
    <d v="1899-12-30T07:30:00"/>
    <d v="1899-12-30T07:30:00"/>
    <x v="8"/>
  </r>
  <r>
    <d v="1899-12-30T07:35:52"/>
    <x v="2"/>
    <n v="498"/>
    <x v="456"/>
    <d v="1899-12-30T07:30:00"/>
    <d v="1899-12-30T07:30:00"/>
    <x v="8"/>
  </r>
  <r>
    <d v="1899-12-30T07:35:58"/>
    <x v="2"/>
    <n v="496"/>
    <x v="456"/>
    <d v="1899-12-30T07:30:00"/>
    <d v="1899-12-30T07:30:00"/>
    <x v="8"/>
  </r>
  <r>
    <d v="1899-12-30T07:36:00"/>
    <x v="2"/>
    <n v="498"/>
    <x v="456"/>
    <d v="1899-12-30T07:30:00"/>
    <d v="1899-12-30T07:30:00"/>
    <x v="8"/>
  </r>
  <r>
    <d v="1899-12-30T07:36:02"/>
    <x v="2"/>
    <n v="497"/>
    <x v="456"/>
    <d v="1899-12-30T07:30:00"/>
    <d v="1899-12-30T07:30:00"/>
    <x v="8"/>
  </r>
  <r>
    <d v="1899-12-30T07:36:06"/>
    <x v="2"/>
    <n v="496"/>
    <x v="456"/>
    <d v="1899-12-30T07:30:00"/>
    <d v="1899-12-30T07:30:00"/>
    <x v="8"/>
  </r>
  <r>
    <d v="1899-12-30T07:36:10"/>
    <x v="2"/>
    <n v="494"/>
    <x v="456"/>
    <d v="1899-12-30T07:30:00"/>
    <d v="1899-12-30T07:30:00"/>
    <x v="8"/>
  </r>
  <r>
    <d v="1899-12-30T07:36:14"/>
    <x v="2"/>
    <n v="493"/>
    <x v="456"/>
    <d v="1899-12-30T07:30:00"/>
    <d v="1899-12-30T07:30:00"/>
    <x v="8"/>
  </r>
  <r>
    <d v="1899-12-30T07:36:16"/>
    <x v="2"/>
    <n v="494"/>
    <x v="456"/>
    <d v="1899-12-30T07:30:00"/>
    <d v="1899-12-30T07:30:00"/>
    <x v="8"/>
  </r>
  <r>
    <d v="1899-12-30T07:36:18"/>
    <x v="2"/>
    <n v="492"/>
    <x v="456"/>
    <d v="1899-12-30T07:30:00"/>
    <d v="1899-12-30T07:30:00"/>
    <x v="8"/>
  </r>
  <r>
    <d v="1899-12-30T07:36:22"/>
    <x v="2"/>
    <n v="494"/>
    <x v="456"/>
    <d v="1899-12-30T07:30:00"/>
    <d v="1899-12-30T07:30:00"/>
    <x v="8"/>
  </r>
  <r>
    <d v="1899-12-30T07:36:24"/>
    <x v="2"/>
    <n v="495"/>
    <x v="456"/>
    <d v="1899-12-30T07:30:00"/>
    <d v="1899-12-30T07:30:00"/>
    <x v="8"/>
  </r>
  <r>
    <d v="1899-12-30T07:36:28"/>
    <x v="2"/>
    <n v="494"/>
    <x v="456"/>
    <d v="1899-12-30T07:30:00"/>
    <d v="1899-12-30T07:30:00"/>
    <x v="8"/>
  </r>
  <r>
    <d v="1899-12-30T07:36:32"/>
    <x v="2"/>
    <n v="495"/>
    <x v="457"/>
    <d v="1899-12-30T07:30:00"/>
    <d v="1899-12-30T07:30:00"/>
    <x v="8"/>
  </r>
  <r>
    <d v="1899-12-30T07:36:36"/>
    <x v="2"/>
    <n v="496"/>
    <x v="457"/>
    <d v="1899-12-30T07:30:00"/>
    <d v="1899-12-30T07:30:00"/>
    <x v="8"/>
  </r>
  <r>
    <d v="1899-12-30T07:36:38"/>
    <x v="2"/>
    <n v="497"/>
    <x v="457"/>
    <d v="1899-12-30T07:30:00"/>
    <d v="1899-12-30T07:30:00"/>
    <x v="8"/>
  </r>
  <r>
    <d v="1899-12-30T07:36:42"/>
    <x v="2"/>
    <n v="498"/>
    <x v="457"/>
    <d v="1899-12-30T07:30:00"/>
    <d v="1899-12-30T07:30:00"/>
    <x v="8"/>
  </r>
  <r>
    <d v="1899-12-30T07:36:44"/>
    <x v="2"/>
    <n v="497"/>
    <x v="457"/>
    <d v="1899-12-30T07:30:00"/>
    <d v="1899-12-30T07:30:00"/>
    <x v="8"/>
  </r>
  <r>
    <d v="1899-12-30T07:36:46"/>
    <x v="2"/>
    <n v="498"/>
    <x v="457"/>
    <d v="1899-12-30T07:30:00"/>
    <d v="1899-12-30T07:30:00"/>
    <x v="8"/>
  </r>
  <r>
    <d v="1899-12-30T07:36:56"/>
    <x v="2"/>
    <n v="497"/>
    <x v="457"/>
    <d v="1899-12-30T07:30:00"/>
    <d v="1899-12-30T07:30:00"/>
    <x v="8"/>
  </r>
  <r>
    <d v="1899-12-30T07:36:58"/>
    <x v="2"/>
    <n v="496"/>
    <x v="457"/>
    <d v="1899-12-30T07:30:00"/>
    <d v="1899-12-30T07:30:00"/>
    <x v="8"/>
  </r>
  <r>
    <d v="1899-12-30T07:37:00"/>
    <x v="2"/>
    <n v="497"/>
    <x v="457"/>
    <d v="1899-12-30T07:30:00"/>
    <d v="1899-12-30T07:30:00"/>
    <x v="8"/>
  </r>
  <r>
    <d v="1899-12-30T07:37:02"/>
    <x v="2"/>
    <n v="495"/>
    <x v="457"/>
    <d v="1899-12-30T07:30:00"/>
    <d v="1899-12-30T07:30:00"/>
    <x v="8"/>
  </r>
  <r>
    <d v="1899-12-30T07:37:06"/>
    <x v="2"/>
    <n v="494"/>
    <x v="457"/>
    <d v="1899-12-30T07:30:00"/>
    <d v="1899-12-30T07:30:00"/>
    <x v="8"/>
  </r>
  <r>
    <d v="1899-12-30T07:37:12"/>
    <x v="2"/>
    <n v="492"/>
    <x v="457"/>
    <d v="1899-12-30T07:30:00"/>
    <d v="1899-12-30T07:30:00"/>
    <x v="8"/>
  </r>
  <r>
    <d v="1899-12-30T07:37:14"/>
    <x v="2"/>
    <n v="493"/>
    <x v="457"/>
    <d v="1899-12-30T07:30:00"/>
    <d v="1899-12-30T07:30:00"/>
    <x v="8"/>
  </r>
  <r>
    <d v="1899-12-30T07:37:16"/>
    <x v="2"/>
    <n v="494"/>
    <x v="457"/>
    <d v="1899-12-30T07:30:00"/>
    <d v="1899-12-30T07:30:00"/>
    <x v="8"/>
  </r>
  <r>
    <d v="1899-12-30T07:37:20"/>
    <x v="2"/>
    <n v="495"/>
    <x v="457"/>
    <d v="1899-12-30T07:30:00"/>
    <d v="1899-12-30T07:30:00"/>
    <x v="8"/>
  </r>
  <r>
    <d v="1899-12-30T07:37:26"/>
    <x v="2"/>
    <n v="496"/>
    <x v="457"/>
    <d v="1899-12-30T07:30:00"/>
    <d v="1899-12-30T07:30:00"/>
    <x v="8"/>
  </r>
  <r>
    <d v="1899-12-30T07:37:28"/>
    <x v="2"/>
    <n v="497"/>
    <x v="457"/>
    <d v="1899-12-30T07:30:00"/>
    <d v="1899-12-30T07:30:00"/>
    <x v="8"/>
  </r>
  <r>
    <d v="1899-12-30T07:37:30"/>
    <x v="2"/>
    <n v="496"/>
    <x v="458"/>
    <d v="1899-12-30T07:30:00"/>
    <d v="1899-12-30T07:30:00"/>
    <x v="8"/>
  </r>
  <r>
    <d v="1899-12-30T07:37:32"/>
    <x v="2"/>
    <n v="497"/>
    <x v="458"/>
    <d v="1899-12-30T07:45:00"/>
    <d v="1899-12-30T07:30:00"/>
    <x v="8"/>
  </r>
  <r>
    <d v="1899-12-30T07:37:36"/>
    <x v="2"/>
    <n v="498"/>
    <x v="458"/>
    <d v="1899-12-30T07:45:00"/>
    <d v="1899-12-30T07:30:00"/>
    <x v="8"/>
  </r>
  <r>
    <d v="1899-12-30T07:37:46"/>
    <x v="2"/>
    <n v="497"/>
    <x v="458"/>
    <d v="1899-12-30T07:45:00"/>
    <d v="1899-12-30T07:30:00"/>
    <x v="8"/>
  </r>
  <r>
    <d v="1899-12-30T07:37:48"/>
    <x v="2"/>
    <n v="498"/>
    <x v="458"/>
    <d v="1899-12-30T07:45:00"/>
    <d v="1899-12-30T07:30:00"/>
    <x v="8"/>
  </r>
  <r>
    <d v="1899-12-30T07:37:50"/>
    <x v="2"/>
    <n v="497"/>
    <x v="458"/>
    <d v="1899-12-30T07:45:00"/>
    <d v="1899-12-30T07:30:00"/>
    <x v="8"/>
  </r>
  <r>
    <d v="1899-12-30T07:37:56"/>
    <x v="2"/>
    <n v="495"/>
    <x v="458"/>
    <d v="1899-12-30T07:45:00"/>
    <d v="1899-12-30T07:30:00"/>
    <x v="8"/>
  </r>
  <r>
    <d v="1899-12-30T07:37:58"/>
    <x v="2"/>
    <n v="494"/>
    <x v="458"/>
    <d v="1899-12-30T07:45:00"/>
    <d v="1899-12-30T07:30:00"/>
    <x v="8"/>
  </r>
  <r>
    <d v="1899-12-30T07:38:02"/>
    <x v="2"/>
    <n v="492"/>
    <x v="458"/>
    <d v="1899-12-30T07:45:00"/>
    <d v="1899-12-30T07:30:00"/>
    <x v="8"/>
  </r>
  <r>
    <d v="1899-12-30T07:38:04"/>
    <x v="2"/>
    <n v="493"/>
    <x v="458"/>
    <d v="1899-12-30T07:45:00"/>
    <d v="1899-12-30T07:30:00"/>
    <x v="8"/>
  </r>
  <r>
    <d v="1899-12-30T07:38:06"/>
    <x v="2"/>
    <n v="492"/>
    <x v="458"/>
    <d v="1899-12-30T07:45:00"/>
    <d v="1899-12-30T07:30:00"/>
    <x v="8"/>
  </r>
  <r>
    <d v="1899-12-30T07:38:08"/>
    <x v="2"/>
    <n v="494"/>
    <x v="458"/>
    <d v="1899-12-30T07:45:00"/>
    <d v="1899-12-30T07:30:00"/>
    <x v="8"/>
  </r>
  <r>
    <d v="1899-12-30T07:38:18"/>
    <x v="2"/>
    <n v="495"/>
    <x v="458"/>
    <d v="1899-12-30T07:45:00"/>
    <d v="1899-12-30T07:30:00"/>
    <x v="8"/>
  </r>
  <r>
    <d v="1899-12-30T07:38:22"/>
    <x v="2"/>
    <n v="496"/>
    <x v="458"/>
    <d v="1899-12-30T07:45:00"/>
    <d v="1899-12-30T07:30:00"/>
    <x v="8"/>
  </r>
  <r>
    <d v="1899-12-30T07:38:26"/>
    <x v="2"/>
    <n v="498"/>
    <x v="458"/>
    <d v="1899-12-30T07:45:00"/>
    <d v="1899-12-30T07:30:00"/>
    <x v="8"/>
  </r>
  <r>
    <d v="1899-12-30T07:38:28"/>
    <x v="2"/>
    <n v="497"/>
    <x v="458"/>
    <d v="1899-12-30T07:45:00"/>
    <d v="1899-12-30T07:30:00"/>
    <x v="8"/>
  </r>
  <r>
    <d v="1899-12-30T07:38:32"/>
    <x v="2"/>
    <n v="498"/>
    <x v="459"/>
    <d v="1899-12-30T07:45:00"/>
    <d v="1899-12-30T07:30:00"/>
    <x v="8"/>
  </r>
  <r>
    <d v="1899-12-30T07:38:40"/>
    <x v="2"/>
    <n v="497"/>
    <x v="459"/>
    <d v="1899-12-30T07:45:00"/>
    <d v="1899-12-30T07:30:00"/>
    <x v="8"/>
  </r>
  <r>
    <d v="1899-12-30T07:38:44"/>
    <x v="2"/>
    <n v="496"/>
    <x v="459"/>
    <d v="1899-12-30T07:45:00"/>
    <d v="1899-12-30T07:30:00"/>
    <x v="8"/>
  </r>
  <r>
    <d v="1899-12-30T07:38:50"/>
    <x v="2"/>
    <n v="494"/>
    <x v="459"/>
    <d v="1899-12-30T07:45:00"/>
    <d v="1899-12-30T07:30:00"/>
    <x v="8"/>
  </r>
  <r>
    <d v="1899-12-30T07:38:54"/>
    <x v="2"/>
    <n v="493"/>
    <x v="459"/>
    <d v="1899-12-30T07:45:00"/>
    <d v="1899-12-30T07:30:00"/>
    <x v="8"/>
  </r>
  <r>
    <d v="1899-12-30T07:38:58"/>
    <x v="2"/>
    <n v="492"/>
    <x v="459"/>
    <d v="1899-12-30T07:45:00"/>
    <d v="1899-12-30T07:30:00"/>
    <x v="8"/>
  </r>
  <r>
    <d v="1899-12-30T07:39:02"/>
    <x v="2"/>
    <n v="493"/>
    <x v="459"/>
    <d v="1899-12-30T07:45:00"/>
    <d v="1899-12-30T07:30:00"/>
    <x v="8"/>
  </r>
  <r>
    <d v="1899-12-30T07:39:06"/>
    <x v="2"/>
    <n v="494"/>
    <x v="459"/>
    <d v="1899-12-30T07:45:00"/>
    <d v="1899-12-30T07:30:00"/>
    <x v="8"/>
  </r>
  <r>
    <d v="1899-12-30T07:39:08"/>
    <x v="2"/>
    <n v="495"/>
    <x v="459"/>
    <d v="1899-12-30T07:45:00"/>
    <d v="1899-12-30T07:30:00"/>
    <x v="8"/>
  </r>
  <r>
    <d v="1899-12-30T07:39:12"/>
    <x v="2"/>
    <n v="496"/>
    <x v="459"/>
    <d v="1899-12-30T07:45:00"/>
    <d v="1899-12-30T07:30:00"/>
    <x v="8"/>
  </r>
  <r>
    <d v="1899-12-30T07:39:16"/>
    <x v="2"/>
    <n v="497"/>
    <x v="459"/>
    <d v="1899-12-30T07:45:00"/>
    <d v="1899-12-30T07:30:00"/>
    <x v="8"/>
  </r>
  <r>
    <d v="1899-12-30T07:39:18"/>
    <x v="2"/>
    <n v="496"/>
    <x v="459"/>
    <d v="1899-12-30T07:45:00"/>
    <d v="1899-12-30T07:30:00"/>
    <x v="8"/>
  </r>
  <r>
    <d v="1899-12-30T07:39:20"/>
    <x v="2"/>
    <n v="497"/>
    <x v="459"/>
    <d v="1899-12-30T07:45:00"/>
    <d v="1899-12-30T07:30:00"/>
    <x v="8"/>
  </r>
  <r>
    <d v="1899-12-30T07:39:22"/>
    <x v="2"/>
    <n v="498"/>
    <x v="459"/>
    <d v="1899-12-30T07:45:00"/>
    <d v="1899-12-30T07:30:00"/>
    <x v="8"/>
  </r>
  <r>
    <d v="1899-12-30T07:39:30"/>
    <x v="2"/>
    <n v="497"/>
    <x v="460"/>
    <d v="1899-12-30T07:45:00"/>
    <d v="1899-12-30T07:30:00"/>
    <x v="8"/>
  </r>
  <r>
    <d v="1899-12-30T07:39:34"/>
    <x v="2"/>
    <n v="498"/>
    <x v="460"/>
    <d v="1899-12-30T07:45:00"/>
    <d v="1899-12-30T07:30:00"/>
    <x v="8"/>
  </r>
  <r>
    <d v="1899-12-30T07:39:36"/>
    <x v="2"/>
    <n v="496"/>
    <x v="460"/>
    <d v="1899-12-30T07:45:00"/>
    <d v="1899-12-30T07:30:00"/>
    <x v="8"/>
  </r>
  <r>
    <d v="1899-12-30T07:39:40"/>
    <x v="2"/>
    <n v="497"/>
    <x v="460"/>
    <d v="1899-12-30T07:45:00"/>
    <d v="1899-12-30T07:30:00"/>
    <x v="8"/>
  </r>
  <r>
    <d v="1899-12-30T07:39:42"/>
    <x v="2"/>
    <n v="496"/>
    <x v="460"/>
    <d v="1899-12-30T07:45:00"/>
    <d v="1899-12-30T07:30:00"/>
    <x v="8"/>
  </r>
  <r>
    <d v="1899-12-30T07:39:44"/>
    <x v="2"/>
    <n v="494"/>
    <x v="460"/>
    <d v="1899-12-30T07:45:00"/>
    <d v="1899-12-30T07:30:00"/>
    <x v="8"/>
  </r>
  <r>
    <d v="1899-12-30T07:39:50"/>
    <x v="2"/>
    <n v="493"/>
    <x v="460"/>
    <d v="1899-12-30T07:45:00"/>
    <d v="1899-12-30T07:30:00"/>
    <x v="8"/>
  </r>
  <r>
    <d v="1899-12-30T07:39:58"/>
    <x v="2"/>
    <n v="494"/>
    <x v="460"/>
    <d v="1899-12-30T07:45:00"/>
    <d v="1899-12-30T07:30:00"/>
    <x v="8"/>
  </r>
  <r>
    <d v="1899-12-30T07:40:00"/>
    <x v="2"/>
    <n v="495"/>
    <x v="460"/>
    <d v="1899-12-30T07:45:00"/>
    <d v="1899-12-30T07:30:00"/>
    <x v="8"/>
  </r>
  <r>
    <d v="1899-12-30T07:40:04"/>
    <x v="2"/>
    <n v="496"/>
    <x v="460"/>
    <d v="1899-12-30T07:45:00"/>
    <d v="1899-12-30T07:30:00"/>
    <x v="8"/>
  </r>
  <r>
    <d v="1899-12-30T07:40:10"/>
    <x v="2"/>
    <n v="497"/>
    <x v="460"/>
    <d v="1899-12-30T07:45:00"/>
    <d v="1899-12-30T07:30:00"/>
    <x v="8"/>
  </r>
  <r>
    <d v="1899-12-30T07:40:18"/>
    <x v="2"/>
    <n v="498"/>
    <x v="460"/>
    <d v="1899-12-30T07:45:00"/>
    <d v="1899-12-30T07:30:00"/>
    <x v="8"/>
  </r>
  <r>
    <d v="1899-12-30T07:40:26"/>
    <x v="2"/>
    <n v="497"/>
    <x v="460"/>
    <d v="1899-12-30T07:45:00"/>
    <d v="1899-12-30T07:30:00"/>
    <x v="8"/>
  </r>
  <r>
    <d v="1899-12-30T07:40:34"/>
    <x v="2"/>
    <n v="496"/>
    <x v="461"/>
    <d v="1899-12-30T07:45:00"/>
    <d v="1899-12-30T07:30:00"/>
    <x v="8"/>
  </r>
  <r>
    <d v="1899-12-30T07:40:36"/>
    <x v="2"/>
    <n v="495"/>
    <x v="461"/>
    <d v="1899-12-30T07:45:00"/>
    <d v="1899-12-30T07:30:00"/>
    <x v="8"/>
  </r>
  <r>
    <d v="1899-12-30T07:40:38"/>
    <x v="2"/>
    <n v="493"/>
    <x v="461"/>
    <d v="1899-12-30T07:45:00"/>
    <d v="1899-12-30T07:30:00"/>
    <x v="8"/>
  </r>
  <r>
    <d v="1899-12-30T07:40:40"/>
    <x v="2"/>
    <n v="495"/>
    <x v="461"/>
    <d v="1899-12-30T07:45:00"/>
    <d v="1899-12-30T07:30:00"/>
    <x v="8"/>
  </r>
  <r>
    <d v="1899-12-30T07:40:42"/>
    <x v="2"/>
    <n v="494"/>
    <x v="461"/>
    <d v="1899-12-30T07:45:00"/>
    <d v="1899-12-30T07:30:00"/>
    <x v="8"/>
  </r>
  <r>
    <d v="1899-12-30T07:40:44"/>
    <x v="2"/>
    <n v="493"/>
    <x v="461"/>
    <d v="1899-12-30T07:45:00"/>
    <d v="1899-12-30T07:30:00"/>
    <x v="8"/>
  </r>
  <r>
    <d v="1899-12-30T07:40:48"/>
    <x v="2"/>
    <n v="494"/>
    <x v="461"/>
    <d v="1899-12-30T07:45:00"/>
    <d v="1899-12-30T07:30:00"/>
    <x v="8"/>
  </r>
  <r>
    <d v="1899-12-30T07:40:50"/>
    <x v="2"/>
    <n v="493"/>
    <x v="461"/>
    <d v="1899-12-30T07:45:00"/>
    <d v="1899-12-30T07:30:00"/>
    <x v="8"/>
  </r>
  <r>
    <d v="1899-12-30T07:40:52"/>
    <x v="2"/>
    <n v="494"/>
    <x v="461"/>
    <d v="1899-12-30T07:45:00"/>
    <d v="1899-12-30T07:30:00"/>
    <x v="8"/>
  </r>
  <r>
    <d v="1899-12-30T07:40:54"/>
    <x v="2"/>
    <n v="495"/>
    <x v="461"/>
    <d v="1899-12-30T07:45:00"/>
    <d v="1899-12-30T07:30:00"/>
    <x v="8"/>
  </r>
  <r>
    <d v="1899-12-30T07:40:58"/>
    <x v="2"/>
    <n v="496"/>
    <x v="461"/>
    <d v="1899-12-30T07:45:00"/>
    <d v="1899-12-30T07:30:00"/>
    <x v="8"/>
  </r>
  <r>
    <d v="1899-12-30T07:41:00"/>
    <x v="2"/>
    <n v="495"/>
    <x v="461"/>
    <d v="1899-12-30T07:45:00"/>
    <d v="1899-12-30T07:30:00"/>
    <x v="8"/>
  </r>
  <r>
    <d v="1899-12-30T07:41:02"/>
    <x v="2"/>
    <n v="496"/>
    <x v="461"/>
    <d v="1899-12-30T07:45:00"/>
    <d v="1899-12-30T07:30:00"/>
    <x v="8"/>
  </r>
  <r>
    <d v="1899-12-30T07:41:08"/>
    <x v="2"/>
    <n v="497"/>
    <x v="461"/>
    <d v="1899-12-30T07:45:00"/>
    <d v="1899-12-30T07:30:00"/>
    <x v="8"/>
  </r>
  <r>
    <d v="1899-12-30T07:41:10"/>
    <x v="2"/>
    <n v="498"/>
    <x v="461"/>
    <d v="1899-12-30T07:45:00"/>
    <d v="1899-12-30T07:30:00"/>
    <x v="8"/>
  </r>
  <r>
    <d v="1899-12-30T07:41:16"/>
    <x v="2"/>
    <n v="497"/>
    <x v="461"/>
    <d v="1899-12-30T07:45:00"/>
    <d v="1899-12-30T07:30:00"/>
    <x v="8"/>
  </r>
  <r>
    <d v="1899-12-30T07:41:18"/>
    <x v="2"/>
    <n v="498"/>
    <x v="461"/>
    <d v="1899-12-30T07:45:00"/>
    <d v="1899-12-30T07:30:00"/>
    <x v="8"/>
  </r>
  <r>
    <d v="1899-12-30T07:41:22"/>
    <x v="2"/>
    <n v="496"/>
    <x v="461"/>
    <d v="1899-12-30T07:45:00"/>
    <d v="1899-12-30T07:30:00"/>
    <x v="8"/>
  </r>
  <r>
    <d v="1899-12-30T07:41:26"/>
    <x v="2"/>
    <n v="497"/>
    <x v="461"/>
    <d v="1899-12-30T07:45:00"/>
    <d v="1899-12-30T07:30:00"/>
    <x v="8"/>
  </r>
  <r>
    <d v="1899-12-30T07:41:28"/>
    <x v="2"/>
    <n v="496"/>
    <x v="461"/>
    <d v="1899-12-30T07:45:00"/>
    <d v="1899-12-30T07:30:00"/>
    <x v="8"/>
  </r>
  <r>
    <d v="1899-12-30T07:41:30"/>
    <x v="2"/>
    <n v="493"/>
    <x v="462"/>
    <d v="1899-12-30T07:45:00"/>
    <d v="1899-12-30T07:30:00"/>
    <x v="8"/>
  </r>
  <r>
    <d v="1899-12-30T07:41:36"/>
    <x v="2"/>
    <n v="494"/>
    <x v="462"/>
    <d v="1899-12-30T07:45:00"/>
    <d v="1899-12-30T07:30:00"/>
    <x v="8"/>
  </r>
  <r>
    <d v="1899-12-30T07:41:38"/>
    <x v="2"/>
    <n v="492"/>
    <x v="462"/>
    <d v="1899-12-30T07:45:00"/>
    <d v="1899-12-30T07:30:00"/>
    <x v="8"/>
  </r>
  <r>
    <d v="1899-12-30T07:41:40"/>
    <x v="2"/>
    <n v="493"/>
    <x v="462"/>
    <d v="1899-12-30T07:45:00"/>
    <d v="1899-12-30T07:30:00"/>
    <x v="8"/>
  </r>
  <r>
    <d v="1899-12-30T07:41:46"/>
    <x v="2"/>
    <n v="495"/>
    <x v="462"/>
    <d v="1899-12-30T07:45:00"/>
    <d v="1899-12-30T07:30:00"/>
    <x v="8"/>
  </r>
  <r>
    <d v="1899-12-30T07:41:50"/>
    <x v="2"/>
    <n v="494"/>
    <x v="462"/>
    <d v="1899-12-30T07:45:00"/>
    <d v="1899-12-30T07:30:00"/>
    <x v="8"/>
  </r>
  <r>
    <d v="1899-12-30T07:41:52"/>
    <x v="2"/>
    <n v="495"/>
    <x v="462"/>
    <d v="1899-12-30T07:45:00"/>
    <d v="1899-12-30T07:30:00"/>
    <x v="8"/>
  </r>
  <r>
    <d v="1899-12-30T07:41:54"/>
    <x v="2"/>
    <n v="496"/>
    <x v="462"/>
    <d v="1899-12-30T07:45:00"/>
    <d v="1899-12-30T07:30:00"/>
    <x v="8"/>
  </r>
  <r>
    <d v="1899-12-30T07:41:56"/>
    <x v="2"/>
    <n v="497"/>
    <x v="462"/>
    <d v="1899-12-30T07:45:00"/>
    <d v="1899-12-30T07:30:00"/>
    <x v="8"/>
  </r>
  <r>
    <d v="1899-12-30T07:42:02"/>
    <x v="2"/>
    <n v="498"/>
    <x v="462"/>
    <d v="1899-12-30T07:45:00"/>
    <d v="1899-12-30T07:30:00"/>
    <x v="8"/>
  </r>
  <r>
    <d v="1899-12-30T07:42:10"/>
    <x v="2"/>
    <n v="497"/>
    <x v="462"/>
    <d v="1899-12-30T07:45:00"/>
    <d v="1899-12-30T07:30:00"/>
    <x v="8"/>
  </r>
  <r>
    <d v="1899-12-30T07:42:12"/>
    <x v="2"/>
    <n v="496"/>
    <x v="462"/>
    <d v="1899-12-30T07:45:00"/>
    <d v="1899-12-30T07:30:00"/>
    <x v="8"/>
  </r>
  <r>
    <d v="1899-12-30T07:42:14"/>
    <x v="2"/>
    <n v="497"/>
    <x v="462"/>
    <d v="1899-12-30T07:45:00"/>
    <d v="1899-12-30T07:30:00"/>
    <x v="8"/>
  </r>
  <r>
    <d v="1899-12-30T07:42:18"/>
    <x v="2"/>
    <n v="496"/>
    <x v="462"/>
    <d v="1899-12-30T07:45:00"/>
    <d v="1899-12-30T07:30:00"/>
    <x v="8"/>
  </r>
  <r>
    <d v="1899-12-30T07:42:20"/>
    <x v="2"/>
    <n v="497"/>
    <x v="462"/>
    <d v="1899-12-30T07:45:00"/>
    <d v="1899-12-30T07:30:00"/>
    <x v="8"/>
  </r>
  <r>
    <d v="1899-12-30T07:42:22"/>
    <x v="2"/>
    <n v="495"/>
    <x v="462"/>
    <d v="1899-12-30T07:45:00"/>
    <d v="1899-12-30T07:30:00"/>
    <x v="8"/>
  </r>
  <r>
    <d v="1899-12-30T07:42:24"/>
    <x v="2"/>
    <n v="493"/>
    <x v="462"/>
    <d v="1899-12-30T07:45:00"/>
    <d v="1899-12-30T07:30:00"/>
    <x v="8"/>
  </r>
  <r>
    <d v="1899-12-30T07:42:26"/>
    <x v="2"/>
    <n v="494"/>
    <x v="462"/>
    <d v="1899-12-30T07:45:00"/>
    <d v="1899-12-30T07:30:00"/>
    <x v="8"/>
  </r>
  <r>
    <d v="1899-12-30T07:42:32"/>
    <x v="2"/>
    <n v="493"/>
    <x v="463"/>
    <d v="1899-12-30T07:45:00"/>
    <d v="1899-12-30T07:30:00"/>
    <x v="8"/>
  </r>
  <r>
    <d v="1899-12-30T07:42:34"/>
    <x v="2"/>
    <n v="494"/>
    <x v="463"/>
    <d v="1899-12-30T07:45:00"/>
    <d v="1899-12-30T07:30:00"/>
    <x v="8"/>
  </r>
  <r>
    <d v="1899-12-30T07:42:38"/>
    <x v="2"/>
    <n v="495"/>
    <x v="463"/>
    <d v="1899-12-30T07:45:00"/>
    <d v="1899-12-30T07:30:00"/>
    <x v="8"/>
  </r>
  <r>
    <d v="1899-12-30T07:42:42"/>
    <x v="2"/>
    <n v="496"/>
    <x v="463"/>
    <d v="1899-12-30T07:45:00"/>
    <d v="1899-12-30T07:30:00"/>
    <x v="8"/>
  </r>
  <r>
    <d v="1899-12-30T07:42:44"/>
    <x v="2"/>
    <n v="495"/>
    <x v="463"/>
    <d v="1899-12-30T07:45:00"/>
    <d v="1899-12-30T07:30:00"/>
    <x v="8"/>
  </r>
  <r>
    <d v="1899-12-30T07:42:46"/>
    <x v="2"/>
    <n v="497"/>
    <x v="463"/>
    <d v="1899-12-30T07:45:00"/>
    <d v="1899-12-30T07:30:00"/>
    <x v="8"/>
  </r>
  <r>
    <d v="1899-12-30T07:42:48"/>
    <x v="2"/>
    <n v="496"/>
    <x v="463"/>
    <d v="1899-12-30T07:45:00"/>
    <d v="1899-12-30T07:30:00"/>
    <x v="8"/>
  </r>
  <r>
    <d v="1899-12-30T07:42:50"/>
    <x v="2"/>
    <n v="497"/>
    <x v="463"/>
    <d v="1899-12-30T07:45:00"/>
    <d v="1899-12-30T07:30:00"/>
    <x v="8"/>
  </r>
  <r>
    <d v="1899-12-30T07:42:56"/>
    <x v="2"/>
    <n v="498"/>
    <x v="463"/>
    <d v="1899-12-30T07:45:00"/>
    <d v="1899-12-30T07:30:00"/>
    <x v="8"/>
  </r>
  <r>
    <d v="1899-12-30T07:43:04"/>
    <x v="2"/>
    <n v="497"/>
    <x v="463"/>
    <d v="1899-12-30T07:45:00"/>
    <d v="1899-12-30T07:30:00"/>
    <x v="8"/>
  </r>
  <r>
    <d v="1899-12-30T07:43:14"/>
    <x v="2"/>
    <n v="496"/>
    <x v="463"/>
    <d v="1899-12-30T07:45:00"/>
    <d v="1899-12-30T07:30:00"/>
    <x v="8"/>
  </r>
  <r>
    <d v="1899-12-30T07:43:16"/>
    <x v="2"/>
    <n v="494"/>
    <x v="463"/>
    <d v="1899-12-30T07:45:00"/>
    <d v="1899-12-30T07:30:00"/>
    <x v="8"/>
  </r>
  <r>
    <d v="1899-12-30T07:43:20"/>
    <x v="2"/>
    <n v="493"/>
    <x v="463"/>
    <d v="1899-12-30T07:45:00"/>
    <d v="1899-12-30T07:30:00"/>
    <x v="8"/>
  </r>
  <r>
    <d v="1899-12-30T07:43:30"/>
    <x v="2"/>
    <n v="494"/>
    <x v="464"/>
    <d v="1899-12-30T07:45:00"/>
    <d v="1899-12-30T07:30:00"/>
    <x v="8"/>
  </r>
  <r>
    <d v="1899-12-30T07:43:32"/>
    <x v="2"/>
    <n v="495"/>
    <x v="464"/>
    <d v="1899-12-30T07:45:00"/>
    <d v="1899-12-30T07:30:00"/>
    <x v="8"/>
  </r>
  <r>
    <d v="1899-12-30T07:43:34"/>
    <x v="2"/>
    <n v="494"/>
    <x v="464"/>
    <d v="1899-12-30T07:45:00"/>
    <d v="1899-12-30T07:30:00"/>
    <x v="8"/>
  </r>
  <r>
    <d v="1899-12-30T07:43:36"/>
    <x v="2"/>
    <n v="495"/>
    <x v="464"/>
    <d v="1899-12-30T07:45:00"/>
    <d v="1899-12-30T07:30:00"/>
    <x v="8"/>
  </r>
  <r>
    <d v="1899-12-30T07:43:42"/>
    <x v="2"/>
    <n v="496"/>
    <x v="464"/>
    <d v="1899-12-30T07:45:00"/>
    <d v="1899-12-30T07:30:00"/>
    <x v="8"/>
  </r>
  <r>
    <d v="1899-12-30T07:43:44"/>
    <x v="2"/>
    <n v="497"/>
    <x v="464"/>
    <d v="1899-12-30T07:45:00"/>
    <d v="1899-12-30T07:30:00"/>
    <x v="8"/>
  </r>
  <r>
    <d v="1899-12-30T07:43:50"/>
    <x v="2"/>
    <n v="498"/>
    <x v="464"/>
    <d v="1899-12-30T07:45:00"/>
    <d v="1899-12-30T07:30:00"/>
    <x v="8"/>
  </r>
  <r>
    <d v="1899-12-30T07:43:58"/>
    <x v="2"/>
    <n v="497"/>
    <x v="464"/>
    <d v="1899-12-30T07:45:00"/>
    <d v="1899-12-30T07:30:00"/>
    <x v="8"/>
  </r>
  <r>
    <d v="1899-12-30T07:44:02"/>
    <x v="2"/>
    <n v="496"/>
    <x v="464"/>
    <d v="1899-12-30T07:45:00"/>
    <d v="1899-12-30T07:30:00"/>
    <x v="8"/>
  </r>
  <r>
    <d v="1899-12-30T07:44:06"/>
    <x v="2"/>
    <n v="497"/>
    <x v="464"/>
    <d v="1899-12-30T07:45:00"/>
    <d v="1899-12-30T07:30:00"/>
    <x v="8"/>
  </r>
  <r>
    <d v="1899-12-30T07:44:08"/>
    <x v="2"/>
    <n v="496"/>
    <x v="464"/>
    <d v="1899-12-30T07:45:00"/>
    <d v="1899-12-30T07:30:00"/>
    <x v="8"/>
  </r>
  <r>
    <d v="1899-12-30T07:44:10"/>
    <x v="2"/>
    <n v="493"/>
    <x v="464"/>
    <d v="1899-12-30T07:45:00"/>
    <d v="1899-12-30T07:30:00"/>
    <x v="8"/>
  </r>
  <r>
    <d v="1899-12-30T07:44:12"/>
    <x v="2"/>
    <n v="494"/>
    <x v="464"/>
    <d v="1899-12-30T07:45:00"/>
    <d v="1899-12-30T07:30:00"/>
    <x v="8"/>
  </r>
  <r>
    <d v="1899-12-30T07:44:14"/>
    <x v="2"/>
    <n v="492"/>
    <x v="464"/>
    <d v="1899-12-30T07:45:00"/>
    <d v="1899-12-30T07:30:00"/>
    <x v="8"/>
  </r>
  <r>
    <d v="1899-12-30T07:44:20"/>
    <x v="2"/>
    <n v="494"/>
    <x v="464"/>
    <d v="1899-12-30T07:45:00"/>
    <d v="1899-12-30T07:30:00"/>
    <x v="8"/>
  </r>
  <r>
    <d v="1899-12-30T07:44:24"/>
    <x v="2"/>
    <n v="493"/>
    <x v="464"/>
    <d v="1899-12-30T07:45:00"/>
    <d v="1899-12-30T07:30:00"/>
    <x v="8"/>
  </r>
  <r>
    <d v="1899-12-30T07:44:26"/>
    <x v="2"/>
    <n v="494"/>
    <x v="464"/>
    <d v="1899-12-30T07:45:00"/>
    <d v="1899-12-30T07:30:00"/>
    <x v="8"/>
  </r>
  <r>
    <d v="1899-12-30T07:44:30"/>
    <x v="2"/>
    <n v="493"/>
    <x v="464"/>
    <d v="1899-12-30T07:45:00"/>
    <d v="1899-12-30T07:30:00"/>
    <x v="8"/>
  </r>
  <r>
    <d v="1899-12-30T07:44:32"/>
    <x v="2"/>
    <n v="494"/>
    <x v="465"/>
    <d v="1899-12-30T07:45:00"/>
    <d v="1899-12-30T07:30:00"/>
    <x v="8"/>
  </r>
  <r>
    <d v="1899-12-30T07:44:34"/>
    <x v="2"/>
    <n v="496"/>
    <x v="465"/>
    <d v="1899-12-30T07:45:00"/>
    <d v="1899-12-30T07:30:00"/>
    <x v="8"/>
  </r>
  <r>
    <d v="1899-12-30T07:44:36"/>
    <x v="2"/>
    <n v="495"/>
    <x v="465"/>
    <d v="1899-12-30T07:45:00"/>
    <d v="1899-12-30T07:30:00"/>
    <x v="8"/>
  </r>
  <r>
    <d v="1899-12-30T07:44:38"/>
    <x v="2"/>
    <n v="497"/>
    <x v="465"/>
    <d v="1899-12-30T07:45:00"/>
    <d v="1899-12-30T07:30:00"/>
    <x v="8"/>
  </r>
  <r>
    <d v="1899-12-30T07:44:40"/>
    <x v="2"/>
    <n v="496"/>
    <x v="465"/>
    <d v="1899-12-30T07:45:00"/>
    <d v="1899-12-30T07:30:00"/>
    <x v="8"/>
  </r>
  <r>
    <d v="1899-12-30T07:44:42"/>
    <x v="2"/>
    <n v="498"/>
    <x v="465"/>
    <d v="1899-12-30T07:45:00"/>
    <d v="1899-12-30T07:30:00"/>
    <x v="8"/>
  </r>
  <r>
    <d v="1899-12-30T07:44:50"/>
    <x v="2"/>
    <n v="497"/>
    <x v="465"/>
    <d v="1899-12-30T07:45:00"/>
    <d v="1899-12-30T07:30:00"/>
    <x v="8"/>
  </r>
  <r>
    <d v="1899-12-30T07:44:56"/>
    <x v="2"/>
    <n v="498"/>
    <x v="465"/>
    <d v="1899-12-30T07:45:00"/>
    <d v="1899-12-30T07:30:00"/>
    <x v="8"/>
  </r>
  <r>
    <d v="1899-12-30T07:44:58"/>
    <x v="2"/>
    <n v="496"/>
    <x v="465"/>
    <d v="1899-12-30T07:45:00"/>
    <d v="1899-12-30T07:30:00"/>
    <x v="8"/>
  </r>
  <r>
    <d v="1899-12-30T07:45:00"/>
    <x v="2"/>
    <n v="497"/>
    <x v="465"/>
    <d v="1899-12-30T07:45:00"/>
    <d v="1899-12-30T08:00:00"/>
    <x v="8"/>
  </r>
  <r>
    <d v="1899-12-30T07:45:02"/>
    <x v="2"/>
    <n v="495"/>
    <x v="465"/>
    <d v="1899-12-30T07:45:00"/>
    <d v="1899-12-30T08:00:00"/>
    <x v="8"/>
  </r>
  <r>
    <d v="1899-12-30T07:45:04"/>
    <x v="2"/>
    <n v="494"/>
    <x v="465"/>
    <d v="1899-12-30T07:45:00"/>
    <d v="1899-12-30T08:00:00"/>
    <x v="8"/>
  </r>
  <r>
    <d v="1899-12-30T07:45:10"/>
    <x v="2"/>
    <n v="493"/>
    <x v="465"/>
    <d v="1899-12-30T07:45:00"/>
    <d v="1899-12-30T08:00:00"/>
    <x v="8"/>
  </r>
  <r>
    <d v="1899-12-30T07:45:16"/>
    <x v="2"/>
    <n v="495"/>
    <x v="465"/>
    <d v="1899-12-30T07:45:00"/>
    <d v="1899-12-30T08:00:00"/>
    <x v="8"/>
  </r>
  <r>
    <d v="1899-12-30T07:45:20"/>
    <x v="2"/>
    <n v="494"/>
    <x v="465"/>
    <d v="1899-12-30T07:45:00"/>
    <d v="1899-12-30T08:00:00"/>
    <x v="8"/>
  </r>
  <r>
    <d v="1899-12-30T07:45:24"/>
    <x v="2"/>
    <n v="495"/>
    <x v="465"/>
    <d v="1899-12-30T07:45:00"/>
    <d v="1899-12-30T08:00:00"/>
    <x v="8"/>
  </r>
  <r>
    <d v="1899-12-30T07:45:26"/>
    <x v="2"/>
    <n v="496"/>
    <x v="465"/>
    <d v="1899-12-30T07:45:00"/>
    <d v="1899-12-30T08:00:00"/>
    <x v="8"/>
  </r>
  <r>
    <d v="1899-12-30T07:45:30"/>
    <x v="2"/>
    <n v="497"/>
    <x v="466"/>
    <d v="1899-12-30T07:45:00"/>
    <d v="1899-12-30T08:00:00"/>
    <x v="8"/>
  </r>
  <r>
    <d v="1899-12-30T07:45:32"/>
    <x v="2"/>
    <n v="496"/>
    <x v="466"/>
    <d v="1899-12-30T07:45:00"/>
    <d v="1899-12-30T08:00:00"/>
    <x v="8"/>
  </r>
  <r>
    <d v="1899-12-30T07:45:36"/>
    <x v="2"/>
    <n v="498"/>
    <x v="466"/>
    <d v="1899-12-30T07:45:00"/>
    <d v="1899-12-30T08:00:00"/>
    <x v="8"/>
  </r>
  <r>
    <d v="1899-12-30T07:45:42"/>
    <x v="2"/>
    <n v="497"/>
    <x v="466"/>
    <d v="1899-12-30T07:45:00"/>
    <d v="1899-12-30T08:00:00"/>
    <x v="8"/>
  </r>
  <r>
    <d v="1899-12-30T07:45:46"/>
    <x v="2"/>
    <n v="498"/>
    <x v="466"/>
    <d v="1899-12-30T07:45:00"/>
    <d v="1899-12-30T08:00:00"/>
    <x v="8"/>
  </r>
  <r>
    <d v="1899-12-30T07:45:48"/>
    <x v="2"/>
    <n v="497"/>
    <x v="466"/>
    <d v="1899-12-30T07:45:00"/>
    <d v="1899-12-30T08:00:00"/>
    <x v="8"/>
  </r>
  <r>
    <d v="1899-12-30T07:45:52"/>
    <x v="2"/>
    <n v="498"/>
    <x v="466"/>
    <d v="1899-12-30T07:45:00"/>
    <d v="1899-12-30T08:00:00"/>
    <x v="8"/>
  </r>
  <r>
    <d v="1899-12-30T07:45:54"/>
    <x v="2"/>
    <n v="496"/>
    <x v="466"/>
    <d v="1899-12-30T07:45:00"/>
    <d v="1899-12-30T08:00:00"/>
    <x v="8"/>
  </r>
  <r>
    <d v="1899-12-30T07:45:56"/>
    <x v="2"/>
    <n v="494"/>
    <x v="466"/>
    <d v="1899-12-30T07:45:00"/>
    <d v="1899-12-30T08:00:00"/>
    <x v="8"/>
  </r>
  <r>
    <d v="1899-12-30T07:46:00"/>
    <x v="2"/>
    <n v="493"/>
    <x v="466"/>
    <d v="1899-12-30T07:45:00"/>
    <d v="1899-12-30T08:00:00"/>
    <x v="8"/>
  </r>
  <r>
    <d v="1899-12-30T07:46:02"/>
    <x v="2"/>
    <n v="495"/>
    <x v="466"/>
    <d v="1899-12-30T07:45:00"/>
    <d v="1899-12-30T08:00:00"/>
    <x v="8"/>
  </r>
  <r>
    <d v="1899-12-30T07:46:04"/>
    <x v="2"/>
    <n v="492"/>
    <x v="466"/>
    <d v="1899-12-30T07:45:00"/>
    <d v="1899-12-30T08:00:00"/>
    <x v="8"/>
  </r>
  <r>
    <d v="1899-12-30T07:46:08"/>
    <x v="2"/>
    <n v="493"/>
    <x v="466"/>
    <d v="1899-12-30T07:45:00"/>
    <d v="1899-12-30T08:00:00"/>
    <x v="8"/>
  </r>
  <r>
    <d v="1899-12-30T07:46:12"/>
    <x v="2"/>
    <n v="494"/>
    <x v="466"/>
    <d v="1899-12-30T07:45:00"/>
    <d v="1899-12-30T08:00:00"/>
    <x v="8"/>
  </r>
  <r>
    <d v="1899-12-30T07:46:18"/>
    <x v="2"/>
    <n v="495"/>
    <x v="466"/>
    <d v="1899-12-30T07:45:00"/>
    <d v="1899-12-30T08:00:00"/>
    <x v="8"/>
  </r>
  <r>
    <d v="1899-12-30T07:46:20"/>
    <x v="2"/>
    <n v="496"/>
    <x v="466"/>
    <d v="1899-12-30T07:45:00"/>
    <d v="1899-12-30T08:00:00"/>
    <x v="8"/>
  </r>
  <r>
    <d v="1899-12-30T07:46:22"/>
    <x v="2"/>
    <n v="497"/>
    <x v="466"/>
    <d v="1899-12-30T07:45:00"/>
    <d v="1899-12-30T08:00:00"/>
    <x v="8"/>
  </r>
  <r>
    <d v="1899-12-30T07:46:24"/>
    <x v="2"/>
    <n v="496"/>
    <x v="466"/>
    <d v="1899-12-30T07:45:00"/>
    <d v="1899-12-30T08:00:00"/>
    <x v="8"/>
  </r>
  <r>
    <d v="1899-12-30T07:46:26"/>
    <x v="2"/>
    <n v="497"/>
    <x v="466"/>
    <d v="1899-12-30T07:45:00"/>
    <d v="1899-12-30T08:00:00"/>
    <x v="8"/>
  </r>
  <r>
    <d v="1899-12-30T07:46:30"/>
    <x v="2"/>
    <n v="498"/>
    <x v="466"/>
    <d v="1899-12-30T07:45:00"/>
    <d v="1899-12-30T08:00:00"/>
    <x v="8"/>
  </r>
  <r>
    <d v="1899-12-30T07:46:34"/>
    <x v="2"/>
    <n v="497"/>
    <x v="467"/>
    <d v="1899-12-30T07:45:00"/>
    <d v="1899-12-30T08:00:00"/>
    <x v="8"/>
  </r>
  <r>
    <d v="1899-12-30T07:46:40"/>
    <x v="2"/>
    <n v="498"/>
    <x v="467"/>
    <d v="1899-12-30T07:45:00"/>
    <d v="1899-12-30T08:00:00"/>
    <x v="8"/>
  </r>
  <r>
    <d v="1899-12-30T07:46:42"/>
    <x v="2"/>
    <n v="497"/>
    <x v="467"/>
    <d v="1899-12-30T07:45:00"/>
    <d v="1899-12-30T08:00:00"/>
    <x v="8"/>
  </r>
  <r>
    <d v="1899-12-30T07:46:44"/>
    <x v="2"/>
    <n v="496"/>
    <x v="467"/>
    <d v="1899-12-30T07:45:00"/>
    <d v="1899-12-30T08:00:00"/>
    <x v="8"/>
  </r>
  <r>
    <d v="1899-12-30T07:46:46"/>
    <x v="2"/>
    <n v="497"/>
    <x v="467"/>
    <d v="1899-12-30T07:45:00"/>
    <d v="1899-12-30T08:00:00"/>
    <x v="8"/>
  </r>
  <r>
    <d v="1899-12-30T07:46:48"/>
    <x v="2"/>
    <n v="496"/>
    <x v="467"/>
    <d v="1899-12-30T07:45:00"/>
    <d v="1899-12-30T08:00:00"/>
    <x v="8"/>
  </r>
  <r>
    <d v="1899-12-30T07:46:50"/>
    <x v="2"/>
    <n v="494"/>
    <x v="467"/>
    <d v="1899-12-30T07:45:00"/>
    <d v="1899-12-30T08:00:00"/>
    <x v="8"/>
  </r>
  <r>
    <d v="1899-12-30T07:46:56"/>
    <x v="2"/>
    <n v="492"/>
    <x v="467"/>
    <d v="1899-12-30T07:45:00"/>
    <d v="1899-12-30T08:00:00"/>
    <x v="8"/>
  </r>
  <r>
    <d v="1899-12-30T07:46:58"/>
    <x v="2"/>
    <n v="493"/>
    <x v="467"/>
    <d v="1899-12-30T07:45:00"/>
    <d v="1899-12-30T08:00:00"/>
    <x v="8"/>
  </r>
  <r>
    <d v="1899-12-30T07:47:00"/>
    <x v="2"/>
    <n v="494"/>
    <x v="467"/>
    <d v="1899-12-30T07:45:00"/>
    <d v="1899-12-30T08:00:00"/>
    <x v="8"/>
  </r>
  <r>
    <d v="1899-12-30T07:47:02"/>
    <x v="2"/>
    <n v="495"/>
    <x v="467"/>
    <d v="1899-12-30T07:45:00"/>
    <d v="1899-12-30T08:00:00"/>
    <x v="8"/>
  </r>
  <r>
    <d v="1899-12-30T07:47:04"/>
    <x v="2"/>
    <n v="494"/>
    <x v="467"/>
    <d v="1899-12-30T07:45:00"/>
    <d v="1899-12-30T08:00:00"/>
    <x v="8"/>
  </r>
  <r>
    <d v="1899-12-30T07:47:08"/>
    <x v="2"/>
    <n v="495"/>
    <x v="467"/>
    <d v="1899-12-30T07:45:00"/>
    <d v="1899-12-30T08:00:00"/>
    <x v="8"/>
  </r>
  <r>
    <d v="1899-12-30T07:47:12"/>
    <x v="2"/>
    <n v="496"/>
    <x v="467"/>
    <d v="1899-12-30T07:45:00"/>
    <d v="1899-12-30T08:00:00"/>
    <x v="8"/>
  </r>
  <r>
    <d v="1899-12-30T07:47:14"/>
    <x v="2"/>
    <n v="497"/>
    <x v="467"/>
    <d v="1899-12-30T07:45:00"/>
    <d v="1899-12-30T08:00:00"/>
    <x v="8"/>
  </r>
  <r>
    <d v="1899-12-30T07:47:16"/>
    <x v="2"/>
    <n v="496"/>
    <x v="467"/>
    <d v="1899-12-30T07:45:00"/>
    <d v="1899-12-30T08:00:00"/>
    <x v="8"/>
  </r>
  <r>
    <d v="1899-12-30T07:47:20"/>
    <x v="2"/>
    <n v="497"/>
    <x v="467"/>
    <d v="1899-12-30T07:45:00"/>
    <d v="1899-12-30T08:00:00"/>
    <x v="8"/>
  </r>
  <r>
    <d v="1899-12-30T07:47:22"/>
    <x v="2"/>
    <n v="498"/>
    <x v="467"/>
    <d v="1899-12-30T07:45:00"/>
    <d v="1899-12-30T08:00:00"/>
    <x v="8"/>
  </r>
  <r>
    <d v="1899-12-30T07:47:26"/>
    <x v="2"/>
    <n v="497"/>
    <x v="467"/>
    <d v="1899-12-30T07:45:00"/>
    <d v="1899-12-30T08:00:00"/>
    <x v="8"/>
  </r>
  <r>
    <d v="1899-12-30T07:47:28"/>
    <x v="2"/>
    <n v="498"/>
    <x v="467"/>
    <d v="1899-12-30T07:45:00"/>
    <d v="1899-12-30T08:00:00"/>
    <x v="8"/>
  </r>
  <r>
    <d v="1899-12-30T07:47:32"/>
    <x v="2"/>
    <n v="497"/>
    <x v="468"/>
    <d v="1899-12-30T07:45:00"/>
    <d v="1899-12-30T08:00:00"/>
    <x v="8"/>
  </r>
  <r>
    <d v="1899-12-30T07:47:36"/>
    <x v="2"/>
    <n v="496"/>
    <x v="468"/>
    <d v="1899-12-30T07:45:00"/>
    <d v="1899-12-30T08:00:00"/>
    <x v="8"/>
  </r>
  <r>
    <d v="1899-12-30T07:47:40"/>
    <x v="2"/>
    <n v="497"/>
    <x v="468"/>
    <d v="1899-12-30T07:45:00"/>
    <d v="1899-12-30T08:00:00"/>
    <x v="8"/>
  </r>
  <r>
    <d v="1899-12-30T07:47:42"/>
    <x v="2"/>
    <n v="494"/>
    <x v="468"/>
    <d v="1899-12-30T07:45:00"/>
    <d v="1899-12-30T08:00:00"/>
    <x v="8"/>
  </r>
  <r>
    <d v="1899-12-30T07:47:46"/>
    <x v="2"/>
    <n v="493"/>
    <x v="468"/>
    <d v="1899-12-30T07:45:00"/>
    <d v="1899-12-30T08:00:00"/>
    <x v="8"/>
  </r>
  <r>
    <d v="1899-12-30T07:47:48"/>
    <x v="2"/>
    <n v="494"/>
    <x v="468"/>
    <d v="1899-12-30T07:45:00"/>
    <d v="1899-12-30T08:00:00"/>
    <x v="8"/>
  </r>
  <r>
    <d v="1899-12-30T07:47:50"/>
    <x v="2"/>
    <n v="493"/>
    <x v="468"/>
    <d v="1899-12-30T07:45:00"/>
    <d v="1899-12-30T08:00:00"/>
    <x v="8"/>
  </r>
  <r>
    <d v="1899-12-30T07:47:54"/>
    <x v="2"/>
    <n v="494"/>
    <x v="468"/>
    <d v="1899-12-30T07:45:00"/>
    <d v="1899-12-30T08:00:00"/>
    <x v="8"/>
  </r>
  <r>
    <d v="1899-12-30T07:47:56"/>
    <x v="2"/>
    <n v="495"/>
    <x v="468"/>
    <d v="1899-12-30T07:45:00"/>
    <d v="1899-12-30T08:00:00"/>
    <x v="8"/>
  </r>
  <r>
    <d v="1899-12-30T07:47:58"/>
    <x v="2"/>
    <n v="494"/>
    <x v="468"/>
    <d v="1899-12-30T07:45:00"/>
    <d v="1899-12-30T08:00:00"/>
    <x v="8"/>
  </r>
  <r>
    <d v="1899-12-30T07:48:00"/>
    <x v="2"/>
    <n v="495"/>
    <x v="468"/>
    <d v="1899-12-30T07:45:00"/>
    <d v="1899-12-30T08:00:00"/>
    <x v="8"/>
  </r>
  <r>
    <d v="1899-12-30T07:48:02"/>
    <x v="2"/>
    <n v="496"/>
    <x v="468"/>
    <d v="1899-12-30T07:45:00"/>
    <d v="1899-12-30T08:00:00"/>
    <x v="8"/>
  </r>
  <r>
    <d v="1899-12-30T07:48:04"/>
    <x v="2"/>
    <n v="495"/>
    <x v="468"/>
    <d v="1899-12-30T07:45:00"/>
    <d v="1899-12-30T08:00:00"/>
    <x v="8"/>
  </r>
  <r>
    <d v="1899-12-30T07:48:08"/>
    <x v="2"/>
    <n v="496"/>
    <x v="468"/>
    <d v="1899-12-30T07:45:00"/>
    <d v="1899-12-30T08:00:00"/>
    <x v="8"/>
  </r>
  <r>
    <d v="1899-12-30T07:48:10"/>
    <x v="2"/>
    <n v="497"/>
    <x v="468"/>
    <d v="1899-12-30T07:45:00"/>
    <d v="1899-12-30T08:00:00"/>
    <x v="8"/>
  </r>
  <r>
    <d v="1899-12-30T07:48:12"/>
    <x v="2"/>
    <n v="496"/>
    <x v="468"/>
    <d v="1899-12-30T07:45:00"/>
    <d v="1899-12-30T08:00:00"/>
    <x v="8"/>
  </r>
  <r>
    <d v="1899-12-30T07:48:14"/>
    <x v="2"/>
    <n v="497"/>
    <x v="468"/>
    <d v="1899-12-30T07:45:00"/>
    <d v="1899-12-30T08:00:00"/>
    <x v="8"/>
  </r>
  <r>
    <d v="1899-12-30T07:48:18"/>
    <x v="2"/>
    <n v="498"/>
    <x v="468"/>
    <d v="1899-12-30T07:45:00"/>
    <d v="1899-12-30T08:00:00"/>
    <x v="8"/>
  </r>
  <r>
    <d v="1899-12-30T07:48:22"/>
    <x v="2"/>
    <n v="497"/>
    <x v="468"/>
    <d v="1899-12-30T07:45:00"/>
    <d v="1899-12-30T08:00:00"/>
    <x v="8"/>
  </r>
  <r>
    <d v="1899-12-30T07:48:24"/>
    <x v="2"/>
    <n v="498"/>
    <x v="468"/>
    <d v="1899-12-30T07:45:00"/>
    <d v="1899-12-30T08:00:00"/>
    <x v="8"/>
  </r>
  <r>
    <d v="1899-12-30T07:48:28"/>
    <x v="2"/>
    <n v="496"/>
    <x v="468"/>
    <d v="1899-12-30T07:45:00"/>
    <d v="1899-12-30T08:00:00"/>
    <x v="8"/>
  </r>
  <r>
    <d v="1899-12-30T07:48:32"/>
    <x v="2"/>
    <n v="497"/>
    <x v="469"/>
    <d v="1899-12-30T07:45:00"/>
    <d v="1899-12-30T08:00:00"/>
    <x v="8"/>
  </r>
  <r>
    <d v="1899-12-30T07:48:34"/>
    <x v="2"/>
    <n v="496"/>
    <x v="469"/>
    <d v="1899-12-30T07:45:00"/>
    <d v="1899-12-30T08:00:00"/>
    <x v="8"/>
  </r>
  <r>
    <d v="1899-12-30T07:48:36"/>
    <x v="2"/>
    <n v="494"/>
    <x v="469"/>
    <d v="1899-12-30T07:45:00"/>
    <d v="1899-12-30T08:00:00"/>
    <x v="8"/>
  </r>
  <r>
    <d v="1899-12-30T07:48:38"/>
    <x v="2"/>
    <n v="493"/>
    <x v="469"/>
    <d v="1899-12-30T07:45:00"/>
    <d v="1899-12-30T08:00:00"/>
    <x v="8"/>
  </r>
  <r>
    <d v="1899-12-30T07:48:44"/>
    <x v="2"/>
    <n v="492"/>
    <x v="469"/>
    <d v="1899-12-30T07:45:00"/>
    <d v="1899-12-30T08:00:00"/>
    <x v="8"/>
  </r>
  <r>
    <d v="1899-12-30T07:48:46"/>
    <x v="2"/>
    <n v="494"/>
    <x v="469"/>
    <d v="1899-12-30T07:45:00"/>
    <d v="1899-12-30T08:00:00"/>
    <x v="8"/>
  </r>
  <r>
    <d v="1899-12-30T07:48:50"/>
    <x v="2"/>
    <n v="493"/>
    <x v="469"/>
    <d v="1899-12-30T07:45:00"/>
    <d v="1899-12-30T08:00:00"/>
    <x v="8"/>
  </r>
  <r>
    <d v="1899-12-30T07:48:52"/>
    <x v="2"/>
    <n v="494"/>
    <x v="469"/>
    <d v="1899-12-30T07:45:00"/>
    <d v="1899-12-30T08:00:00"/>
    <x v="8"/>
  </r>
  <r>
    <d v="1899-12-30T07:48:56"/>
    <x v="2"/>
    <n v="495"/>
    <x v="469"/>
    <d v="1899-12-30T07:45:00"/>
    <d v="1899-12-30T08:00:00"/>
    <x v="8"/>
  </r>
  <r>
    <d v="1899-12-30T07:49:02"/>
    <x v="2"/>
    <n v="497"/>
    <x v="469"/>
    <d v="1899-12-30T07:45:00"/>
    <d v="1899-12-30T08:00:00"/>
    <x v="8"/>
  </r>
  <r>
    <d v="1899-12-30T07:49:04"/>
    <x v="2"/>
    <n v="496"/>
    <x v="469"/>
    <d v="1899-12-30T07:45:00"/>
    <d v="1899-12-30T08:00:00"/>
    <x v="8"/>
  </r>
  <r>
    <d v="1899-12-30T07:49:06"/>
    <x v="2"/>
    <n v="497"/>
    <x v="469"/>
    <d v="1899-12-30T07:45:00"/>
    <d v="1899-12-30T08:00:00"/>
    <x v="8"/>
  </r>
  <r>
    <d v="1899-12-30T07:49:08"/>
    <x v="2"/>
    <n v="498"/>
    <x v="469"/>
    <d v="1899-12-30T07:45:00"/>
    <d v="1899-12-30T08:00:00"/>
    <x v="8"/>
  </r>
  <r>
    <d v="1899-12-30T07:49:16"/>
    <x v="2"/>
    <n v="497"/>
    <x v="469"/>
    <d v="1899-12-30T07:45:00"/>
    <d v="1899-12-30T08:00:00"/>
    <x v="8"/>
  </r>
  <r>
    <d v="1899-12-30T07:49:18"/>
    <x v="2"/>
    <n v="498"/>
    <x v="469"/>
    <d v="1899-12-30T07:45:00"/>
    <d v="1899-12-30T08:00:00"/>
    <x v="8"/>
  </r>
  <r>
    <d v="1899-12-30T07:49:20"/>
    <x v="2"/>
    <n v="497"/>
    <x v="469"/>
    <d v="1899-12-30T07:45:00"/>
    <d v="1899-12-30T08:00:00"/>
    <x v="8"/>
  </r>
  <r>
    <d v="1899-12-30T07:49:22"/>
    <x v="2"/>
    <n v="496"/>
    <x v="469"/>
    <d v="1899-12-30T07:45:00"/>
    <d v="1899-12-30T08:00:00"/>
    <x v="8"/>
  </r>
  <r>
    <d v="1899-12-30T07:49:24"/>
    <x v="2"/>
    <n v="497"/>
    <x v="469"/>
    <d v="1899-12-30T07:45:00"/>
    <d v="1899-12-30T08:00:00"/>
    <x v="8"/>
  </r>
  <r>
    <d v="1899-12-30T07:49:26"/>
    <x v="2"/>
    <n v="496"/>
    <x v="469"/>
    <d v="1899-12-30T07:45:00"/>
    <d v="1899-12-30T08:00:00"/>
    <x v="8"/>
  </r>
  <r>
    <d v="1899-12-30T07:49:28"/>
    <x v="2"/>
    <n v="494"/>
    <x v="469"/>
    <d v="1899-12-30T07:45:00"/>
    <d v="1899-12-30T08:00:00"/>
    <x v="8"/>
  </r>
  <r>
    <d v="1899-12-30T07:49:30"/>
    <x v="2"/>
    <n v="493"/>
    <x v="470"/>
    <d v="1899-12-30T07:45:00"/>
    <d v="1899-12-30T08:00:00"/>
    <x v="8"/>
  </r>
  <r>
    <d v="1899-12-30T07:49:32"/>
    <x v="2"/>
    <n v="494"/>
    <x v="470"/>
    <d v="1899-12-30T07:45:00"/>
    <d v="1899-12-30T08:00:00"/>
    <x v="8"/>
  </r>
  <r>
    <d v="1899-12-30T07:49:34"/>
    <x v="2"/>
    <n v="493"/>
    <x v="470"/>
    <d v="1899-12-30T07:45:00"/>
    <d v="1899-12-30T08:00:00"/>
    <x v="8"/>
  </r>
  <r>
    <d v="1899-12-30T07:49:38"/>
    <x v="2"/>
    <n v="492"/>
    <x v="470"/>
    <d v="1899-12-30T07:45:00"/>
    <d v="1899-12-30T08:00:00"/>
    <x v="8"/>
  </r>
  <r>
    <d v="1899-12-30T07:49:40"/>
    <x v="2"/>
    <n v="494"/>
    <x v="470"/>
    <d v="1899-12-30T07:45:00"/>
    <d v="1899-12-30T08:00:00"/>
    <x v="8"/>
  </r>
  <r>
    <d v="1899-12-30T07:49:48"/>
    <x v="2"/>
    <n v="495"/>
    <x v="470"/>
    <d v="1899-12-30T07:45:00"/>
    <d v="1899-12-30T08:00:00"/>
    <x v="8"/>
  </r>
  <r>
    <d v="1899-12-30T07:49:54"/>
    <x v="2"/>
    <n v="496"/>
    <x v="470"/>
    <d v="1899-12-30T07:45:00"/>
    <d v="1899-12-30T08:00:00"/>
    <x v="8"/>
  </r>
  <r>
    <d v="1899-12-30T07:49:58"/>
    <x v="2"/>
    <n v="497"/>
    <x v="470"/>
    <d v="1899-12-30T07:45:00"/>
    <d v="1899-12-30T08:00:00"/>
    <x v="8"/>
  </r>
  <r>
    <d v="1899-12-30T07:50:00"/>
    <x v="2"/>
    <n v="498"/>
    <x v="470"/>
    <d v="1899-12-30T07:45:00"/>
    <d v="1899-12-30T08:00:00"/>
    <x v="8"/>
  </r>
  <r>
    <d v="1899-12-30T07:50:04"/>
    <x v="2"/>
    <n v="497"/>
    <x v="470"/>
    <d v="1899-12-30T07:45:00"/>
    <d v="1899-12-30T08:00:00"/>
    <x v="8"/>
  </r>
  <r>
    <d v="1899-12-30T07:50:06"/>
    <x v="2"/>
    <n v="498"/>
    <x v="470"/>
    <d v="1899-12-30T07:45:00"/>
    <d v="1899-12-30T08:00:00"/>
    <x v="8"/>
  </r>
  <r>
    <d v="1899-12-30T07:50:10"/>
    <x v="2"/>
    <n v="497"/>
    <x v="470"/>
    <d v="1899-12-30T07:45:00"/>
    <d v="1899-12-30T08:00:00"/>
    <x v="8"/>
  </r>
  <r>
    <d v="1899-12-30T07:50:18"/>
    <x v="2"/>
    <n v="496"/>
    <x v="470"/>
    <d v="1899-12-30T07:45:00"/>
    <d v="1899-12-30T08:00:00"/>
    <x v="8"/>
  </r>
  <r>
    <d v="1899-12-30T07:50:20"/>
    <x v="2"/>
    <n v="495"/>
    <x v="470"/>
    <d v="1899-12-30T07:45:00"/>
    <d v="1899-12-30T08:00:00"/>
    <x v="8"/>
  </r>
  <r>
    <d v="1899-12-30T07:50:22"/>
    <x v="2"/>
    <n v="494"/>
    <x v="470"/>
    <d v="1899-12-30T07:45:00"/>
    <d v="1899-12-30T08:00:00"/>
    <x v="8"/>
  </r>
  <r>
    <d v="1899-12-30T07:50:24"/>
    <x v="2"/>
    <n v="493"/>
    <x v="470"/>
    <d v="1899-12-30T07:45:00"/>
    <d v="1899-12-30T08:00:00"/>
    <x v="8"/>
  </r>
  <r>
    <d v="1899-12-30T07:50:32"/>
    <x v="2"/>
    <n v="494"/>
    <x v="471"/>
    <d v="1899-12-30T07:45:00"/>
    <d v="1899-12-30T08:00:00"/>
    <x v="8"/>
  </r>
  <r>
    <d v="1899-12-30T07:50:36"/>
    <x v="2"/>
    <n v="496"/>
    <x v="471"/>
    <d v="1899-12-30T07:45:00"/>
    <d v="1899-12-30T08:00:00"/>
    <x v="8"/>
  </r>
  <r>
    <d v="1899-12-30T07:50:38"/>
    <x v="2"/>
    <n v="495"/>
    <x v="471"/>
    <d v="1899-12-30T07:45:00"/>
    <d v="1899-12-30T08:00:00"/>
    <x v="8"/>
  </r>
  <r>
    <d v="1899-12-30T07:50:40"/>
    <x v="2"/>
    <n v="496"/>
    <x v="471"/>
    <d v="1899-12-30T07:45:00"/>
    <d v="1899-12-30T08:00:00"/>
    <x v="8"/>
  </r>
  <r>
    <d v="1899-12-30T07:50:42"/>
    <x v="2"/>
    <n v="495"/>
    <x v="471"/>
    <d v="1899-12-30T07:45:00"/>
    <d v="1899-12-30T08:00:00"/>
    <x v="8"/>
  </r>
  <r>
    <d v="1899-12-30T07:50:44"/>
    <x v="2"/>
    <n v="497"/>
    <x v="471"/>
    <d v="1899-12-30T07:45:00"/>
    <d v="1899-12-30T08:00:00"/>
    <x v="8"/>
  </r>
  <r>
    <d v="1899-12-30T07:50:46"/>
    <x v="2"/>
    <n v="496"/>
    <x v="471"/>
    <d v="1899-12-30T07:45:00"/>
    <d v="1899-12-30T08:00:00"/>
    <x v="8"/>
  </r>
  <r>
    <d v="1899-12-30T07:50:48"/>
    <x v="2"/>
    <n v="497"/>
    <x v="471"/>
    <d v="1899-12-30T07:45:00"/>
    <d v="1899-12-30T08:00:00"/>
    <x v="8"/>
  </r>
  <r>
    <d v="1899-12-30T07:50:50"/>
    <x v="2"/>
    <n v="498"/>
    <x v="471"/>
    <d v="1899-12-30T07:45:00"/>
    <d v="1899-12-30T08:00:00"/>
    <x v="8"/>
  </r>
  <r>
    <d v="1899-12-30T07:50:52"/>
    <x v="2"/>
    <n v="497"/>
    <x v="471"/>
    <d v="1899-12-30T07:45:00"/>
    <d v="1899-12-30T08:00:00"/>
    <x v="8"/>
  </r>
  <r>
    <d v="1899-12-30T07:50:56"/>
    <x v="2"/>
    <n v="498"/>
    <x v="471"/>
    <d v="1899-12-30T07:45:00"/>
    <d v="1899-12-30T08:00:00"/>
    <x v="8"/>
  </r>
  <r>
    <d v="1899-12-30T07:50:58"/>
    <x v="2"/>
    <n v="497"/>
    <x v="471"/>
    <d v="1899-12-30T07:45:00"/>
    <d v="1899-12-30T08:00:00"/>
    <x v="8"/>
  </r>
  <r>
    <d v="1899-12-30T07:51:00"/>
    <x v="2"/>
    <n v="498"/>
    <x v="471"/>
    <d v="1899-12-30T07:45:00"/>
    <d v="1899-12-30T08:00:00"/>
    <x v="8"/>
  </r>
  <r>
    <d v="1899-12-30T07:51:02"/>
    <x v="2"/>
    <n v="496"/>
    <x v="471"/>
    <d v="1899-12-30T07:45:00"/>
    <d v="1899-12-30T08:00:00"/>
    <x v="8"/>
  </r>
  <r>
    <d v="1899-12-30T07:51:10"/>
    <x v="2"/>
    <n v="497"/>
    <x v="471"/>
    <d v="1899-12-30T07:45:00"/>
    <d v="1899-12-30T08:00:00"/>
    <x v="8"/>
  </r>
  <r>
    <d v="1899-12-30T07:51:12"/>
    <x v="2"/>
    <n v="496"/>
    <x v="471"/>
    <d v="1899-12-30T07:45:00"/>
    <d v="1899-12-30T08:00:00"/>
    <x v="8"/>
  </r>
  <r>
    <d v="1899-12-30T07:51:14"/>
    <x v="2"/>
    <n v="495"/>
    <x v="471"/>
    <d v="1899-12-30T07:45:00"/>
    <d v="1899-12-30T08:00:00"/>
    <x v="8"/>
  </r>
  <r>
    <d v="1899-12-30T07:51:16"/>
    <x v="2"/>
    <n v="494"/>
    <x v="471"/>
    <d v="1899-12-30T07:45:00"/>
    <d v="1899-12-30T08:00:00"/>
    <x v="8"/>
  </r>
  <r>
    <d v="1899-12-30T07:51:22"/>
    <x v="2"/>
    <n v="493"/>
    <x v="471"/>
    <d v="1899-12-30T07:45:00"/>
    <d v="1899-12-30T08:00:00"/>
    <x v="8"/>
  </r>
  <r>
    <d v="1899-12-30T07:51:24"/>
    <x v="2"/>
    <n v="492"/>
    <x v="471"/>
    <d v="1899-12-30T07:45:00"/>
    <d v="1899-12-30T08:00:00"/>
    <x v="8"/>
  </r>
  <r>
    <d v="1899-12-30T07:51:26"/>
    <x v="2"/>
    <n v="494"/>
    <x v="471"/>
    <d v="1899-12-30T07:45:00"/>
    <d v="1899-12-30T08:00:00"/>
    <x v="8"/>
  </r>
  <r>
    <d v="1899-12-30T07:51:34"/>
    <x v="2"/>
    <n v="496"/>
    <x v="472"/>
    <d v="1899-12-30T07:45:00"/>
    <d v="1899-12-30T08:00:00"/>
    <x v="8"/>
  </r>
  <r>
    <d v="1899-12-30T07:51:36"/>
    <x v="2"/>
    <n v="495"/>
    <x v="472"/>
    <d v="1899-12-30T07:45:00"/>
    <d v="1899-12-30T08:00:00"/>
    <x v="8"/>
  </r>
  <r>
    <d v="1899-12-30T07:51:38"/>
    <x v="2"/>
    <n v="496"/>
    <x v="472"/>
    <d v="1899-12-30T07:45:00"/>
    <d v="1899-12-30T08:00:00"/>
    <x v="8"/>
  </r>
  <r>
    <d v="1899-12-30T07:51:40"/>
    <x v="2"/>
    <n v="497"/>
    <x v="472"/>
    <d v="1899-12-30T07:45:00"/>
    <d v="1899-12-30T08:00:00"/>
    <x v="8"/>
  </r>
  <r>
    <d v="1899-12-30T07:51:42"/>
    <x v="2"/>
    <n v="498"/>
    <x v="472"/>
    <d v="1899-12-30T07:45:00"/>
    <d v="1899-12-30T08:00:00"/>
    <x v="8"/>
  </r>
  <r>
    <d v="1899-12-30T07:51:44"/>
    <x v="2"/>
    <n v="496"/>
    <x v="472"/>
    <d v="1899-12-30T07:45:00"/>
    <d v="1899-12-30T08:00:00"/>
    <x v="8"/>
  </r>
  <r>
    <d v="1899-12-30T07:51:46"/>
    <x v="2"/>
    <n v="498"/>
    <x v="472"/>
    <d v="1899-12-30T07:45:00"/>
    <d v="1899-12-30T08:00:00"/>
    <x v="8"/>
  </r>
  <r>
    <d v="1899-12-30T07:51:48"/>
    <x v="2"/>
    <n v="497"/>
    <x v="472"/>
    <d v="1899-12-30T07:45:00"/>
    <d v="1899-12-30T08:00:00"/>
    <x v="8"/>
  </r>
  <r>
    <d v="1899-12-30T07:51:52"/>
    <x v="2"/>
    <n v="498"/>
    <x v="472"/>
    <d v="1899-12-30T07:45:00"/>
    <d v="1899-12-30T08:00:00"/>
    <x v="8"/>
  </r>
  <r>
    <d v="1899-12-30T07:51:56"/>
    <x v="2"/>
    <n v="497"/>
    <x v="472"/>
    <d v="1899-12-30T07:45:00"/>
    <d v="1899-12-30T08:00:00"/>
    <x v="8"/>
  </r>
  <r>
    <d v="1899-12-30T07:51:58"/>
    <x v="2"/>
    <n v="498"/>
    <x v="472"/>
    <d v="1899-12-30T07:45:00"/>
    <d v="1899-12-30T08:00:00"/>
    <x v="8"/>
  </r>
  <r>
    <d v="1899-12-30T07:52:00"/>
    <x v="2"/>
    <n v="497"/>
    <x v="472"/>
    <d v="1899-12-30T07:45:00"/>
    <d v="1899-12-30T08:00:00"/>
    <x v="8"/>
  </r>
  <r>
    <d v="1899-12-30T07:52:04"/>
    <x v="2"/>
    <n v="496"/>
    <x v="472"/>
    <d v="1899-12-30T07:45:00"/>
    <d v="1899-12-30T08:00:00"/>
    <x v="8"/>
  </r>
  <r>
    <d v="1899-12-30T07:52:08"/>
    <x v="2"/>
    <n v="494"/>
    <x v="472"/>
    <d v="1899-12-30T07:45:00"/>
    <d v="1899-12-30T08:00:00"/>
    <x v="8"/>
  </r>
  <r>
    <d v="1899-12-30T07:52:10"/>
    <x v="2"/>
    <n v="492"/>
    <x v="472"/>
    <d v="1899-12-30T07:45:00"/>
    <d v="1899-12-30T08:00:00"/>
    <x v="8"/>
  </r>
  <r>
    <d v="1899-12-30T07:52:12"/>
    <x v="2"/>
    <n v="493"/>
    <x v="472"/>
    <d v="1899-12-30T07:45:00"/>
    <d v="1899-12-30T08:00:00"/>
    <x v="8"/>
  </r>
  <r>
    <d v="1899-12-30T07:52:16"/>
    <x v="2"/>
    <n v="492"/>
    <x v="472"/>
    <d v="1899-12-30T07:45:00"/>
    <d v="1899-12-30T08:00:00"/>
    <x v="8"/>
  </r>
  <r>
    <d v="1899-12-30T07:52:18"/>
    <x v="2"/>
    <n v="493"/>
    <x v="472"/>
    <d v="1899-12-30T07:45:00"/>
    <d v="1899-12-30T08:00:00"/>
    <x v="8"/>
  </r>
  <r>
    <d v="1899-12-30T07:52:22"/>
    <x v="2"/>
    <n v="494"/>
    <x v="472"/>
    <d v="1899-12-30T07:45:00"/>
    <d v="1899-12-30T08:00:00"/>
    <x v="8"/>
  </r>
  <r>
    <d v="1899-12-30T07:52:26"/>
    <x v="2"/>
    <n v="495"/>
    <x v="472"/>
    <d v="1899-12-30T07:45:00"/>
    <d v="1899-12-30T08:00:00"/>
    <x v="8"/>
  </r>
  <r>
    <d v="1899-12-30T07:52:28"/>
    <x v="2"/>
    <n v="494"/>
    <x v="472"/>
    <d v="1899-12-30T07:45:00"/>
    <d v="1899-12-30T08:00:00"/>
    <x v="8"/>
  </r>
  <r>
    <d v="1899-12-30T07:52:32"/>
    <x v="2"/>
    <n v="495"/>
    <x v="473"/>
    <d v="1899-12-30T08:00:00"/>
    <d v="1899-12-30T08:00:00"/>
    <x v="8"/>
  </r>
  <r>
    <d v="1899-12-30T07:52:34"/>
    <x v="2"/>
    <n v="497"/>
    <x v="473"/>
    <d v="1899-12-30T08:00:00"/>
    <d v="1899-12-30T08:00:00"/>
    <x v="8"/>
  </r>
  <r>
    <d v="1899-12-30T07:52:38"/>
    <x v="2"/>
    <n v="496"/>
    <x v="473"/>
    <d v="1899-12-30T08:00:00"/>
    <d v="1899-12-30T08:00:00"/>
    <x v="8"/>
  </r>
  <r>
    <d v="1899-12-30T07:52:40"/>
    <x v="2"/>
    <n v="497"/>
    <x v="473"/>
    <d v="1899-12-30T08:00:00"/>
    <d v="1899-12-30T08:00:00"/>
    <x v="8"/>
  </r>
  <r>
    <d v="1899-12-30T07:52:42"/>
    <x v="2"/>
    <n v="498"/>
    <x v="473"/>
    <d v="1899-12-30T08:00:00"/>
    <d v="1899-12-30T08:00:00"/>
    <x v="8"/>
  </r>
  <r>
    <d v="1899-12-30T07:52:46"/>
    <x v="2"/>
    <n v="496"/>
    <x v="473"/>
    <d v="1899-12-30T08:00:00"/>
    <d v="1899-12-30T08:00:00"/>
    <x v="8"/>
  </r>
  <r>
    <d v="1899-12-30T07:52:48"/>
    <x v="2"/>
    <n v="497"/>
    <x v="473"/>
    <d v="1899-12-30T08:00:00"/>
    <d v="1899-12-30T08:00:00"/>
    <x v="8"/>
  </r>
  <r>
    <d v="1899-12-30T07:52:54"/>
    <x v="2"/>
    <n v="496"/>
    <x v="473"/>
    <d v="1899-12-30T08:00:00"/>
    <d v="1899-12-30T08:00:00"/>
    <x v="8"/>
  </r>
  <r>
    <d v="1899-12-30T07:52:56"/>
    <x v="2"/>
    <n v="497"/>
    <x v="473"/>
    <d v="1899-12-30T08:00:00"/>
    <d v="1899-12-30T08:00:00"/>
    <x v="8"/>
  </r>
  <r>
    <d v="1899-12-30T07:53:02"/>
    <x v="2"/>
    <n v="495"/>
    <x v="473"/>
    <d v="1899-12-30T08:00:00"/>
    <d v="1899-12-30T08:00:00"/>
    <x v="8"/>
  </r>
  <r>
    <d v="1899-12-30T07:53:04"/>
    <x v="2"/>
    <n v="493"/>
    <x v="473"/>
    <d v="1899-12-30T08:00:00"/>
    <d v="1899-12-30T08:00:00"/>
    <x v="8"/>
  </r>
  <r>
    <d v="1899-12-30T07:53:06"/>
    <x v="2"/>
    <n v="494"/>
    <x v="473"/>
    <d v="1899-12-30T08:00:00"/>
    <d v="1899-12-30T08:00:00"/>
    <x v="8"/>
  </r>
  <r>
    <d v="1899-12-30T07:53:10"/>
    <x v="2"/>
    <n v="493"/>
    <x v="473"/>
    <d v="1899-12-30T08:00:00"/>
    <d v="1899-12-30T08:00:00"/>
    <x v="8"/>
  </r>
  <r>
    <d v="1899-12-30T07:53:12"/>
    <x v="2"/>
    <n v="494"/>
    <x v="473"/>
    <d v="1899-12-30T08:00:00"/>
    <d v="1899-12-30T08:00:00"/>
    <x v="8"/>
  </r>
  <r>
    <d v="1899-12-30T07:53:14"/>
    <x v="2"/>
    <n v="495"/>
    <x v="473"/>
    <d v="1899-12-30T08:00:00"/>
    <d v="1899-12-30T08:00:00"/>
    <x v="8"/>
  </r>
  <r>
    <d v="1899-12-30T07:53:16"/>
    <x v="2"/>
    <n v="494"/>
    <x v="473"/>
    <d v="1899-12-30T08:00:00"/>
    <d v="1899-12-30T08:00:00"/>
    <x v="8"/>
  </r>
  <r>
    <d v="1899-12-30T07:53:18"/>
    <x v="2"/>
    <n v="495"/>
    <x v="473"/>
    <d v="1899-12-30T08:00:00"/>
    <d v="1899-12-30T08:00:00"/>
    <x v="8"/>
  </r>
  <r>
    <d v="1899-12-30T07:53:20"/>
    <x v="2"/>
    <n v="496"/>
    <x v="473"/>
    <d v="1899-12-30T08:00:00"/>
    <d v="1899-12-30T08:00:00"/>
    <x v="8"/>
  </r>
  <r>
    <d v="1899-12-30T07:53:22"/>
    <x v="2"/>
    <n v="497"/>
    <x v="473"/>
    <d v="1899-12-30T08:00:00"/>
    <d v="1899-12-30T08:00:00"/>
    <x v="8"/>
  </r>
  <r>
    <d v="1899-12-30T07:53:28"/>
    <x v="2"/>
    <n v="498"/>
    <x v="473"/>
    <d v="1899-12-30T08:00:00"/>
    <d v="1899-12-30T08:00:00"/>
    <x v="8"/>
  </r>
  <r>
    <d v="1899-12-30T07:53:30"/>
    <x v="2"/>
    <n v="497"/>
    <x v="474"/>
    <d v="1899-12-30T08:00:00"/>
    <d v="1899-12-30T08:00:00"/>
    <x v="8"/>
  </r>
  <r>
    <d v="1899-12-30T07:53:32"/>
    <x v="2"/>
    <n v="498"/>
    <x v="474"/>
    <d v="1899-12-30T08:00:00"/>
    <d v="1899-12-30T08:00:00"/>
    <x v="8"/>
  </r>
  <r>
    <d v="1899-12-30T07:53:42"/>
    <x v="2"/>
    <n v="497"/>
    <x v="474"/>
    <d v="1899-12-30T08:00:00"/>
    <d v="1899-12-30T08:00:00"/>
    <x v="8"/>
  </r>
  <r>
    <d v="1899-12-30T07:53:48"/>
    <x v="2"/>
    <n v="498"/>
    <x v="474"/>
    <d v="1899-12-30T08:00:00"/>
    <d v="1899-12-30T08:00:00"/>
    <x v="8"/>
  </r>
  <r>
    <d v="1899-12-30T07:53:50"/>
    <x v="2"/>
    <n v="496"/>
    <x v="474"/>
    <d v="1899-12-30T08:00:00"/>
    <d v="1899-12-30T08:00:00"/>
    <x v="8"/>
  </r>
  <r>
    <d v="1899-12-30T07:53:54"/>
    <x v="2"/>
    <n v="494"/>
    <x v="474"/>
    <d v="1899-12-30T08:00:00"/>
    <d v="1899-12-30T08:00:00"/>
    <x v="8"/>
  </r>
  <r>
    <d v="1899-12-30T07:53:56"/>
    <x v="2"/>
    <n v="492"/>
    <x v="474"/>
    <d v="1899-12-30T08:00:00"/>
    <d v="1899-12-30T08:00:00"/>
    <x v="8"/>
  </r>
  <r>
    <d v="1899-12-30T07:53:58"/>
    <x v="2"/>
    <n v="491"/>
    <x v="474"/>
    <d v="1899-12-30T08:00:00"/>
    <d v="1899-12-30T08:00:00"/>
    <x v="8"/>
  </r>
  <r>
    <d v="1899-12-30T07:54:00"/>
    <x v="2"/>
    <n v="492"/>
    <x v="474"/>
    <d v="1899-12-30T08:00:00"/>
    <d v="1899-12-30T08:00:00"/>
    <x v="8"/>
  </r>
  <r>
    <d v="1899-12-30T07:54:04"/>
    <x v="2"/>
    <n v="491"/>
    <x v="474"/>
    <d v="1899-12-30T08:00:00"/>
    <d v="1899-12-30T08:00:00"/>
    <x v="8"/>
  </r>
  <r>
    <d v="1899-12-30T07:54:06"/>
    <x v="2"/>
    <n v="493"/>
    <x v="474"/>
    <d v="1899-12-30T08:00:00"/>
    <d v="1899-12-30T08:00:00"/>
    <x v="8"/>
  </r>
  <r>
    <d v="1899-12-30T07:54:08"/>
    <x v="2"/>
    <n v="492"/>
    <x v="474"/>
    <d v="1899-12-30T08:00:00"/>
    <d v="1899-12-30T08:00:00"/>
    <x v="8"/>
  </r>
  <r>
    <d v="1899-12-30T07:54:10"/>
    <x v="2"/>
    <n v="493"/>
    <x v="474"/>
    <d v="1899-12-30T08:00:00"/>
    <d v="1899-12-30T08:00:00"/>
    <x v="8"/>
  </r>
  <r>
    <d v="1899-12-30T07:54:14"/>
    <x v="2"/>
    <n v="494"/>
    <x v="474"/>
    <d v="1899-12-30T08:00:00"/>
    <d v="1899-12-30T08:00:00"/>
    <x v="8"/>
  </r>
  <r>
    <d v="1899-12-30T07:54:20"/>
    <x v="2"/>
    <n v="496"/>
    <x v="474"/>
    <d v="1899-12-30T08:00:00"/>
    <d v="1899-12-30T08:00:00"/>
    <x v="8"/>
  </r>
  <r>
    <d v="1899-12-30T07:54:22"/>
    <x v="2"/>
    <n v="495"/>
    <x v="474"/>
    <d v="1899-12-30T08:00:00"/>
    <d v="1899-12-30T08:00:00"/>
    <x v="8"/>
  </r>
  <r>
    <d v="1899-12-30T07:54:24"/>
    <x v="2"/>
    <n v="497"/>
    <x v="474"/>
    <d v="1899-12-30T08:00:00"/>
    <d v="1899-12-30T08:00:00"/>
    <x v="8"/>
  </r>
  <r>
    <d v="1899-12-30T07:54:28"/>
    <x v="2"/>
    <n v="496"/>
    <x v="474"/>
    <d v="1899-12-30T08:00:00"/>
    <d v="1899-12-30T08:00:00"/>
    <x v="8"/>
  </r>
  <r>
    <d v="1899-12-30T07:54:32"/>
    <x v="2"/>
    <n v="498"/>
    <x v="475"/>
    <d v="1899-12-30T08:00:00"/>
    <d v="1899-12-30T08:00:00"/>
    <x v="8"/>
  </r>
  <r>
    <d v="1899-12-30T07:54:34"/>
    <x v="2"/>
    <n v="497"/>
    <x v="475"/>
    <d v="1899-12-30T08:00:00"/>
    <d v="1899-12-30T08:00:00"/>
    <x v="8"/>
  </r>
  <r>
    <d v="1899-12-30T07:54:38"/>
    <x v="2"/>
    <n v="496"/>
    <x v="475"/>
    <d v="1899-12-30T08:00:00"/>
    <d v="1899-12-30T08:00:00"/>
    <x v="8"/>
  </r>
  <r>
    <d v="1899-12-30T07:54:42"/>
    <x v="2"/>
    <n v="497"/>
    <x v="475"/>
    <d v="1899-12-30T08:00:00"/>
    <d v="1899-12-30T08:00:00"/>
    <x v="8"/>
  </r>
  <r>
    <d v="1899-12-30T07:54:46"/>
    <x v="2"/>
    <n v="496"/>
    <x v="475"/>
    <d v="1899-12-30T08:00:00"/>
    <d v="1899-12-30T08:00:00"/>
    <x v="8"/>
  </r>
  <r>
    <d v="1899-12-30T07:54:48"/>
    <x v="2"/>
    <n v="494"/>
    <x v="475"/>
    <d v="1899-12-30T08:00:00"/>
    <d v="1899-12-30T08:00:00"/>
    <x v="8"/>
  </r>
  <r>
    <d v="1899-12-30T07:54:50"/>
    <x v="2"/>
    <n v="495"/>
    <x v="475"/>
    <d v="1899-12-30T08:00:00"/>
    <d v="1899-12-30T08:00:00"/>
    <x v="8"/>
  </r>
  <r>
    <d v="1899-12-30T07:54:52"/>
    <x v="2"/>
    <n v="493"/>
    <x v="475"/>
    <d v="1899-12-30T08:00:00"/>
    <d v="1899-12-30T08:00:00"/>
    <x v="8"/>
  </r>
  <r>
    <d v="1899-12-30T07:54:54"/>
    <x v="2"/>
    <n v="494"/>
    <x v="475"/>
    <d v="1899-12-30T08:00:00"/>
    <d v="1899-12-30T08:00:00"/>
    <x v="8"/>
  </r>
  <r>
    <d v="1899-12-30T07:54:56"/>
    <x v="2"/>
    <n v="493"/>
    <x v="475"/>
    <d v="1899-12-30T08:00:00"/>
    <d v="1899-12-30T08:00:00"/>
    <x v="8"/>
  </r>
  <r>
    <d v="1899-12-30T07:54:58"/>
    <x v="2"/>
    <n v="492"/>
    <x v="475"/>
    <d v="1899-12-30T08:00:00"/>
    <d v="1899-12-30T08:00:00"/>
    <x v="8"/>
  </r>
  <r>
    <d v="1899-12-30T07:55:00"/>
    <x v="2"/>
    <n v="495"/>
    <x v="475"/>
    <d v="1899-12-30T08:00:00"/>
    <d v="1899-12-30T08:00:00"/>
    <x v="8"/>
  </r>
  <r>
    <d v="1899-12-30T07:55:02"/>
    <x v="2"/>
    <n v="493"/>
    <x v="475"/>
    <d v="1899-12-30T08:00:00"/>
    <d v="1899-12-30T08:00:00"/>
    <x v="8"/>
  </r>
  <r>
    <d v="1899-12-30T07:55:04"/>
    <x v="2"/>
    <n v="494"/>
    <x v="475"/>
    <d v="1899-12-30T08:00:00"/>
    <d v="1899-12-30T08:00:00"/>
    <x v="8"/>
  </r>
  <r>
    <d v="1899-12-30T07:55:06"/>
    <x v="2"/>
    <n v="495"/>
    <x v="475"/>
    <d v="1899-12-30T08:00:00"/>
    <d v="1899-12-30T08:00:00"/>
    <x v="8"/>
  </r>
  <r>
    <d v="1899-12-30T07:55:10"/>
    <x v="2"/>
    <n v="496"/>
    <x v="475"/>
    <d v="1899-12-30T08:00:00"/>
    <d v="1899-12-30T08:00:00"/>
    <x v="8"/>
  </r>
  <r>
    <d v="1899-12-30T07:55:16"/>
    <x v="2"/>
    <n v="497"/>
    <x v="475"/>
    <d v="1899-12-30T08:00:00"/>
    <d v="1899-12-30T08:00:00"/>
    <x v="8"/>
  </r>
  <r>
    <d v="1899-12-30T07:55:22"/>
    <x v="2"/>
    <n v="498"/>
    <x v="475"/>
    <d v="1899-12-30T08:00:00"/>
    <d v="1899-12-30T08:00:00"/>
    <x v="8"/>
  </r>
  <r>
    <d v="1899-12-30T07:55:28"/>
    <x v="2"/>
    <n v="496"/>
    <x v="475"/>
    <d v="1899-12-30T08:00:00"/>
    <d v="1899-12-30T08:00:00"/>
    <x v="8"/>
  </r>
  <r>
    <d v="1899-12-30T07:55:32"/>
    <x v="2"/>
    <n v="497"/>
    <x v="476"/>
    <d v="1899-12-30T08:00:00"/>
    <d v="1899-12-30T08:00:00"/>
    <x v="8"/>
  </r>
  <r>
    <d v="1899-12-30T07:55:36"/>
    <x v="2"/>
    <n v="496"/>
    <x v="476"/>
    <d v="1899-12-30T08:00:00"/>
    <d v="1899-12-30T08:00:00"/>
    <x v="8"/>
  </r>
  <r>
    <d v="1899-12-30T07:55:40"/>
    <x v="2"/>
    <n v="495"/>
    <x v="476"/>
    <d v="1899-12-30T08:00:00"/>
    <d v="1899-12-30T08:00:00"/>
    <x v="8"/>
  </r>
  <r>
    <d v="1899-12-30T07:55:42"/>
    <x v="2"/>
    <n v="494"/>
    <x v="476"/>
    <d v="1899-12-30T08:00:00"/>
    <d v="1899-12-30T08:00:00"/>
    <x v="8"/>
  </r>
  <r>
    <d v="1899-12-30T07:55:46"/>
    <x v="2"/>
    <n v="493"/>
    <x v="476"/>
    <d v="1899-12-30T08:00:00"/>
    <d v="1899-12-30T08:00:00"/>
    <x v="8"/>
  </r>
  <r>
    <d v="1899-12-30T07:55:54"/>
    <x v="2"/>
    <n v="495"/>
    <x v="476"/>
    <d v="1899-12-30T08:00:00"/>
    <d v="1899-12-30T08:00:00"/>
    <x v="8"/>
  </r>
  <r>
    <d v="1899-12-30T07:56:02"/>
    <x v="2"/>
    <n v="496"/>
    <x v="476"/>
    <d v="1899-12-30T08:00:00"/>
    <d v="1899-12-30T08:00:00"/>
    <x v="8"/>
  </r>
  <r>
    <d v="1899-12-30T07:56:04"/>
    <x v="2"/>
    <n v="495"/>
    <x v="476"/>
    <d v="1899-12-30T08:00:00"/>
    <d v="1899-12-30T08:00:00"/>
    <x v="8"/>
  </r>
  <r>
    <d v="1899-12-30T07:56:06"/>
    <x v="2"/>
    <n v="496"/>
    <x v="476"/>
    <d v="1899-12-30T08:00:00"/>
    <d v="1899-12-30T08:00:00"/>
    <x v="8"/>
  </r>
  <r>
    <d v="1899-12-30T07:56:12"/>
    <x v="2"/>
    <n v="498"/>
    <x v="476"/>
    <d v="1899-12-30T08:00:00"/>
    <d v="1899-12-30T08:00:00"/>
    <x v="8"/>
  </r>
  <r>
    <d v="1899-12-30T07:56:14"/>
    <x v="2"/>
    <n v="497"/>
    <x v="476"/>
    <d v="1899-12-30T08:00:00"/>
    <d v="1899-12-30T08:00:00"/>
    <x v="8"/>
  </r>
  <r>
    <d v="1899-12-30T07:56:16"/>
    <x v="2"/>
    <n v="498"/>
    <x v="476"/>
    <d v="1899-12-30T08:00:00"/>
    <d v="1899-12-30T08:00:00"/>
    <x v="8"/>
  </r>
  <r>
    <d v="1899-12-30T07:56:18"/>
    <x v="2"/>
    <n v="497"/>
    <x v="476"/>
    <d v="1899-12-30T08:00:00"/>
    <d v="1899-12-30T08:00:00"/>
    <x v="8"/>
  </r>
  <r>
    <d v="1899-12-30T07:56:20"/>
    <x v="2"/>
    <n v="498"/>
    <x v="476"/>
    <d v="1899-12-30T08:00:00"/>
    <d v="1899-12-30T08:00:00"/>
    <x v="8"/>
  </r>
  <r>
    <d v="1899-12-30T07:56:24"/>
    <x v="2"/>
    <n v="497"/>
    <x v="476"/>
    <d v="1899-12-30T08:00:00"/>
    <d v="1899-12-30T08:00:00"/>
    <x v="8"/>
  </r>
  <r>
    <d v="1899-12-30T07:56:26"/>
    <x v="2"/>
    <n v="498"/>
    <x v="476"/>
    <d v="1899-12-30T08:00:00"/>
    <d v="1899-12-30T08:00:00"/>
    <x v="8"/>
  </r>
  <r>
    <d v="1899-12-30T07:56:28"/>
    <x v="2"/>
    <n v="497"/>
    <x v="476"/>
    <d v="1899-12-30T08:00:00"/>
    <d v="1899-12-30T08:00:00"/>
    <x v="8"/>
  </r>
  <r>
    <d v="1899-12-30T07:56:34"/>
    <x v="2"/>
    <n v="494"/>
    <x v="477"/>
    <d v="1899-12-30T08:00:00"/>
    <d v="1899-12-30T08:00:00"/>
    <x v="8"/>
  </r>
  <r>
    <d v="1899-12-30T07:56:42"/>
    <x v="2"/>
    <n v="493"/>
    <x v="477"/>
    <d v="1899-12-30T08:00:00"/>
    <d v="1899-12-30T08:00:00"/>
    <x v="8"/>
  </r>
  <r>
    <d v="1899-12-30T07:56:44"/>
    <x v="2"/>
    <n v="492"/>
    <x v="477"/>
    <d v="1899-12-30T08:00:00"/>
    <d v="1899-12-30T08:00:00"/>
    <x v="8"/>
  </r>
  <r>
    <d v="1899-12-30T07:56:46"/>
    <x v="2"/>
    <n v="494"/>
    <x v="477"/>
    <d v="1899-12-30T08:00:00"/>
    <d v="1899-12-30T08:00:00"/>
    <x v="8"/>
  </r>
  <r>
    <d v="1899-12-30T07:56:50"/>
    <x v="2"/>
    <n v="495"/>
    <x v="477"/>
    <d v="1899-12-30T08:00:00"/>
    <d v="1899-12-30T08:00:00"/>
    <x v="8"/>
  </r>
  <r>
    <d v="1899-12-30T07:56:52"/>
    <x v="2"/>
    <n v="496"/>
    <x v="477"/>
    <d v="1899-12-30T08:00:00"/>
    <d v="1899-12-30T08:00:00"/>
    <x v="8"/>
  </r>
  <r>
    <d v="1899-12-30T07:56:54"/>
    <x v="2"/>
    <n v="494"/>
    <x v="477"/>
    <d v="1899-12-30T08:00:00"/>
    <d v="1899-12-30T08:00:00"/>
    <x v="8"/>
  </r>
  <r>
    <d v="1899-12-30T07:56:56"/>
    <x v="2"/>
    <n v="495"/>
    <x v="477"/>
    <d v="1899-12-30T08:00:00"/>
    <d v="1899-12-30T08:00:00"/>
    <x v="8"/>
  </r>
  <r>
    <d v="1899-12-30T07:56:58"/>
    <x v="2"/>
    <n v="496"/>
    <x v="477"/>
    <d v="1899-12-30T08:00:00"/>
    <d v="1899-12-30T08:00:00"/>
    <x v="8"/>
  </r>
  <r>
    <d v="1899-12-30T07:57:04"/>
    <x v="2"/>
    <n v="497"/>
    <x v="477"/>
    <d v="1899-12-30T08:00:00"/>
    <d v="1899-12-30T08:00:00"/>
    <x v="8"/>
  </r>
  <r>
    <d v="1899-12-30T07:57:10"/>
    <x v="2"/>
    <n v="498"/>
    <x v="477"/>
    <d v="1899-12-30T08:00:00"/>
    <d v="1899-12-30T08:00:00"/>
    <x v="8"/>
  </r>
  <r>
    <d v="1899-12-30T07:57:12"/>
    <x v="2"/>
    <n v="499"/>
    <x v="477"/>
    <d v="1899-12-30T08:00:00"/>
    <d v="1899-12-30T08:00:00"/>
    <x v="8"/>
  </r>
  <r>
    <d v="1899-12-30T07:57:14"/>
    <x v="2"/>
    <n v="497"/>
    <x v="477"/>
    <d v="1899-12-30T08:00:00"/>
    <d v="1899-12-30T08:00:00"/>
    <x v="8"/>
  </r>
  <r>
    <d v="1899-12-30T07:57:18"/>
    <x v="2"/>
    <n v="498"/>
    <x v="477"/>
    <d v="1899-12-30T08:00:00"/>
    <d v="1899-12-30T08:00:00"/>
    <x v="8"/>
  </r>
  <r>
    <d v="1899-12-30T07:57:26"/>
    <x v="2"/>
    <n v="496"/>
    <x v="477"/>
    <d v="1899-12-30T08:00:00"/>
    <d v="1899-12-30T08:00:00"/>
    <x v="8"/>
  </r>
  <r>
    <d v="1899-12-30T07:57:28"/>
    <x v="2"/>
    <n v="494"/>
    <x v="477"/>
    <d v="1899-12-30T08:00:00"/>
    <d v="1899-12-30T08:00:00"/>
    <x v="8"/>
  </r>
  <r>
    <d v="1899-12-30T07:57:30"/>
    <x v="2"/>
    <n v="493"/>
    <x v="478"/>
    <d v="1899-12-30T08:00:00"/>
    <d v="1899-12-30T08:00:00"/>
    <x v="8"/>
  </r>
  <r>
    <d v="1899-12-30T07:57:36"/>
    <x v="2"/>
    <n v="492"/>
    <x v="478"/>
    <d v="1899-12-30T08:00:00"/>
    <d v="1899-12-30T08:00:00"/>
    <x v="8"/>
  </r>
  <r>
    <d v="1899-12-30T07:57:38"/>
    <x v="2"/>
    <n v="493"/>
    <x v="478"/>
    <d v="1899-12-30T08:00:00"/>
    <d v="1899-12-30T08:00:00"/>
    <x v="8"/>
  </r>
  <r>
    <d v="1899-12-30T07:57:42"/>
    <x v="2"/>
    <n v="494"/>
    <x v="478"/>
    <d v="1899-12-30T08:00:00"/>
    <d v="1899-12-30T08:00:00"/>
    <x v="8"/>
  </r>
  <r>
    <d v="1899-12-30T07:57:48"/>
    <x v="2"/>
    <n v="495"/>
    <x v="478"/>
    <d v="1899-12-30T08:00:00"/>
    <d v="1899-12-30T08:00:00"/>
    <x v="8"/>
  </r>
  <r>
    <d v="1899-12-30T07:57:52"/>
    <x v="2"/>
    <n v="496"/>
    <x v="478"/>
    <d v="1899-12-30T08:00:00"/>
    <d v="1899-12-30T08:00:00"/>
    <x v="8"/>
  </r>
  <r>
    <d v="1899-12-30T07:57:56"/>
    <x v="2"/>
    <n v="497"/>
    <x v="478"/>
    <d v="1899-12-30T08:00:00"/>
    <d v="1899-12-30T08:00:00"/>
    <x v="8"/>
  </r>
  <r>
    <d v="1899-12-30T07:58:04"/>
    <x v="2"/>
    <n v="498"/>
    <x v="478"/>
    <d v="1899-12-30T08:00:00"/>
    <d v="1899-12-30T08:00:00"/>
    <x v="8"/>
  </r>
  <r>
    <d v="1899-12-30T07:58:08"/>
    <x v="2"/>
    <n v="497"/>
    <x v="478"/>
    <d v="1899-12-30T08:00:00"/>
    <d v="1899-12-30T08:00:00"/>
    <x v="8"/>
  </r>
  <r>
    <d v="1899-12-30T07:58:12"/>
    <x v="2"/>
    <n v="498"/>
    <x v="478"/>
    <d v="1899-12-30T08:00:00"/>
    <d v="1899-12-30T08:00:00"/>
    <x v="8"/>
  </r>
  <r>
    <d v="1899-12-30T07:58:14"/>
    <x v="2"/>
    <n v="497"/>
    <x v="478"/>
    <d v="1899-12-30T08:00:00"/>
    <d v="1899-12-30T08:00:00"/>
    <x v="8"/>
  </r>
  <r>
    <d v="1899-12-30T07:58:18"/>
    <x v="2"/>
    <n v="496"/>
    <x v="478"/>
    <d v="1899-12-30T08:00:00"/>
    <d v="1899-12-30T08:00:00"/>
    <x v="8"/>
  </r>
  <r>
    <d v="1899-12-30T07:58:20"/>
    <x v="2"/>
    <n v="495"/>
    <x v="478"/>
    <d v="1899-12-30T08:00:00"/>
    <d v="1899-12-30T08:00:00"/>
    <x v="8"/>
  </r>
  <r>
    <d v="1899-12-30T07:58:22"/>
    <x v="2"/>
    <n v="494"/>
    <x v="478"/>
    <d v="1899-12-30T08:00:00"/>
    <d v="1899-12-30T08:00:00"/>
    <x v="8"/>
  </r>
  <r>
    <d v="1899-12-30T07:58:28"/>
    <x v="2"/>
    <n v="493"/>
    <x v="478"/>
    <d v="1899-12-30T08:00:00"/>
    <d v="1899-12-30T08:00:00"/>
    <x v="8"/>
  </r>
  <r>
    <d v="1899-12-30T07:58:32"/>
    <x v="2"/>
    <n v="494"/>
    <x v="479"/>
    <d v="1899-12-30T08:00:00"/>
    <d v="1899-12-30T08:00:00"/>
    <x v="8"/>
  </r>
  <r>
    <d v="1899-12-30T07:58:34"/>
    <x v="2"/>
    <n v="495"/>
    <x v="479"/>
    <d v="1899-12-30T08:00:00"/>
    <d v="1899-12-30T08:00:00"/>
    <x v="8"/>
  </r>
  <r>
    <d v="1899-12-30T07:58:36"/>
    <x v="2"/>
    <n v="496"/>
    <x v="479"/>
    <d v="1899-12-30T08:00:00"/>
    <d v="1899-12-30T08:00:00"/>
    <x v="8"/>
  </r>
  <r>
    <d v="1899-12-30T07:58:38"/>
    <x v="2"/>
    <n v="495"/>
    <x v="479"/>
    <d v="1899-12-30T08:00:00"/>
    <d v="1899-12-30T08:00:00"/>
    <x v="8"/>
  </r>
  <r>
    <d v="1899-12-30T07:58:42"/>
    <x v="2"/>
    <n v="496"/>
    <x v="479"/>
    <d v="1899-12-30T08:00:00"/>
    <d v="1899-12-30T08:00:00"/>
    <x v="8"/>
  </r>
  <r>
    <d v="1899-12-30T07:58:50"/>
    <x v="2"/>
    <n v="498"/>
    <x v="479"/>
    <d v="1899-12-30T08:00:00"/>
    <d v="1899-12-30T08:00:00"/>
    <x v="8"/>
  </r>
  <r>
    <d v="1899-12-30T07:58:52"/>
    <x v="2"/>
    <n v="497"/>
    <x v="479"/>
    <d v="1899-12-30T08:00:00"/>
    <d v="1899-12-30T08:00:00"/>
    <x v="8"/>
  </r>
  <r>
    <d v="1899-12-30T07:58:56"/>
    <x v="2"/>
    <n v="498"/>
    <x v="479"/>
    <d v="1899-12-30T08:00:00"/>
    <d v="1899-12-30T08:00:00"/>
    <x v="8"/>
  </r>
  <r>
    <d v="1899-12-30T07:59:00"/>
    <x v="2"/>
    <n v="497"/>
    <x v="479"/>
    <d v="1899-12-30T08:00:00"/>
    <d v="1899-12-30T08:00:00"/>
    <x v="8"/>
  </r>
  <r>
    <d v="1899-12-30T07:59:02"/>
    <x v="2"/>
    <n v="496"/>
    <x v="479"/>
    <d v="1899-12-30T08:00:00"/>
    <d v="1899-12-30T08:00:00"/>
    <x v="8"/>
  </r>
  <r>
    <d v="1899-12-30T07:59:04"/>
    <x v="2"/>
    <n v="498"/>
    <x v="479"/>
    <d v="1899-12-30T08:00:00"/>
    <d v="1899-12-30T08:00:00"/>
    <x v="8"/>
  </r>
  <r>
    <d v="1899-12-30T07:59:06"/>
    <x v="2"/>
    <n v="497"/>
    <x v="479"/>
    <d v="1899-12-30T08:00:00"/>
    <d v="1899-12-30T08:00:00"/>
    <x v="8"/>
  </r>
  <r>
    <d v="1899-12-30T07:59:08"/>
    <x v="2"/>
    <n v="496"/>
    <x v="479"/>
    <d v="1899-12-30T08:00:00"/>
    <d v="1899-12-30T08:00:00"/>
    <x v="8"/>
  </r>
  <r>
    <d v="1899-12-30T07:59:14"/>
    <x v="2"/>
    <n v="494"/>
    <x v="479"/>
    <d v="1899-12-30T08:00:00"/>
    <d v="1899-12-30T08:00:00"/>
    <x v="8"/>
  </r>
  <r>
    <d v="1899-12-30T07:59:22"/>
    <x v="2"/>
    <n v="492"/>
    <x v="479"/>
    <d v="1899-12-30T08:00:00"/>
    <d v="1899-12-30T08:00:00"/>
    <x v="8"/>
  </r>
  <r>
    <d v="1899-12-30T07:59:24"/>
    <x v="2"/>
    <n v="493"/>
    <x v="479"/>
    <d v="1899-12-30T08:00:00"/>
    <d v="1899-12-30T08:00:00"/>
    <x v="8"/>
  </r>
  <r>
    <d v="1899-12-30T07:59:28"/>
    <x v="2"/>
    <n v="494"/>
    <x v="479"/>
    <d v="1899-12-30T08:00:00"/>
    <d v="1899-12-30T08:00:00"/>
    <x v="8"/>
  </r>
  <r>
    <d v="1899-12-30T07:59:32"/>
    <x v="2"/>
    <n v="495"/>
    <x v="480"/>
    <d v="1899-12-30T08:00:00"/>
    <d v="1899-12-30T08:00:00"/>
    <x v="8"/>
  </r>
  <r>
    <d v="1899-12-30T07:59:38"/>
    <x v="2"/>
    <n v="497"/>
    <x v="480"/>
    <d v="1899-12-30T08:00:00"/>
    <d v="1899-12-30T08:00:00"/>
    <x v="8"/>
  </r>
  <r>
    <d v="1899-12-30T07:59:40"/>
    <x v="2"/>
    <n v="496"/>
    <x v="480"/>
    <d v="1899-12-30T08:00:00"/>
    <d v="1899-12-30T08:00:00"/>
    <x v="8"/>
  </r>
  <r>
    <d v="1899-12-30T07:59:46"/>
    <x v="2"/>
    <n v="498"/>
    <x v="480"/>
    <d v="1899-12-30T08:00:00"/>
    <d v="1899-12-30T08:00:00"/>
    <x v="8"/>
  </r>
  <r>
    <d v="1899-12-30T07:59:48"/>
    <x v="2"/>
    <n v="497"/>
    <x v="480"/>
    <d v="1899-12-30T08:00:00"/>
    <d v="1899-12-30T08:00:00"/>
    <x v="8"/>
  </r>
  <r>
    <d v="1899-12-30T07:59:50"/>
    <x v="2"/>
    <n v="498"/>
    <x v="480"/>
    <d v="1899-12-30T08:00:00"/>
    <d v="1899-12-30T08:00:00"/>
    <x v="8"/>
  </r>
  <r>
    <d v="1899-12-30T07:59:54"/>
    <x v="2"/>
    <n v="497"/>
    <x v="480"/>
    <d v="1899-12-30T08:00:00"/>
    <d v="1899-12-30T08:00:00"/>
    <x v="8"/>
  </r>
  <r>
    <d v="1899-12-30T08:00:00"/>
    <x v="2"/>
    <n v="496"/>
    <x v="480"/>
    <d v="1899-12-30T08:00:00"/>
    <d v="1899-12-30T08:00:00"/>
    <x v="8"/>
  </r>
  <r>
    <d v="1899-12-30T08:00:06"/>
    <x v="2"/>
    <n v="495"/>
    <x v="480"/>
    <d v="1899-12-30T08:00:00"/>
    <d v="1899-12-30T08:00:00"/>
    <x v="8"/>
  </r>
  <r>
    <d v="1899-12-30T08:00:08"/>
    <x v="2"/>
    <n v="493"/>
    <x v="480"/>
    <d v="1899-12-30T08:00:00"/>
    <d v="1899-12-30T08:00:00"/>
    <x v="8"/>
  </r>
  <r>
    <d v="1899-12-30T08:00:18"/>
    <x v="2"/>
    <n v="494"/>
    <x v="480"/>
    <d v="1899-12-30T08:00:00"/>
    <d v="1899-12-30T08:00:00"/>
    <x v="8"/>
  </r>
  <r>
    <d v="1899-12-30T08:00:30"/>
    <x v="2"/>
    <n v="495"/>
    <x v="480"/>
    <d v="1899-12-30T08:00:00"/>
    <d v="1899-12-30T08:00:00"/>
    <x v="8"/>
  </r>
  <r>
    <d v="1899-12-30T08:00:34"/>
    <x v="2"/>
    <n v="496"/>
    <x v="481"/>
    <d v="1899-12-30T08:00:00"/>
    <d v="1899-12-30T08:00:00"/>
    <x v="8"/>
  </r>
  <r>
    <d v="1899-12-30T08:00:38"/>
    <x v="2"/>
    <n v="497"/>
    <x v="481"/>
    <d v="1899-12-30T08:00:00"/>
    <d v="1899-12-30T08:00:00"/>
    <x v="8"/>
  </r>
  <r>
    <d v="1899-12-30T08:00:42"/>
    <x v="2"/>
    <n v="498"/>
    <x v="481"/>
    <d v="1899-12-30T08:00:00"/>
    <d v="1899-12-30T08:00:00"/>
    <x v="8"/>
  </r>
  <r>
    <d v="1899-12-30T08:00:48"/>
    <x v="2"/>
    <n v="497"/>
    <x v="481"/>
    <d v="1899-12-30T08:00:00"/>
    <d v="1899-12-30T08:00:00"/>
    <x v="8"/>
  </r>
  <r>
    <d v="1899-12-30T08:00:54"/>
    <x v="2"/>
    <n v="498"/>
    <x v="481"/>
    <d v="1899-12-30T08:00:00"/>
    <d v="1899-12-30T08:00:00"/>
    <x v="8"/>
  </r>
  <r>
    <d v="1899-12-30T08:00:56"/>
    <x v="2"/>
    <n v="496"/>
    <x v="481"/>
    <d v="1899-12-30T08:00:00"/>
    <d v="1899-12-30T08:00:00"/>
    <x v="8"/>
  </r>
  <r>
    <d v="1899-12-30T08:01:00"/>
    <x v="2"/>
    <n v="494"/>
    <x v="481"/>
    <d v="1899-12-30T08:00:00"/>
    <d v="1899-12-30T08:00:00"/>
    <x v="8"/>
  </r>
  <r>
    <d v="1899-12-30T08:01:02"/>
    <x v="2"/>
    <n v="493"/>
    <x v="481"/>
    <d v="1899-12-30T08:00:00"/>
    <d v="1899-12-30T08:00:00"/>
    <x v="8"/>
  </r>
  <r>
    <d v="1899-12-30T08:01:08"/>
    <x v="2"/>
    <n v="492"/>
    <x v="481"/>
    <d v="1899-12-30T08:00:00"/>
    <d v="1899-12-30T08:00:00"/>
    <x v="8"/>
  </r>
  <r>
    <d v="1899-12-30T08:01:10"/>
    <x v="2"/>
    <n v="493"/>
    <x v="481"/>
    <d v="1899-12-30T08:00:00"/>
    <d v="1899-12-30T08:00:00"/>
    <x v="8"/>
  </r>
  <r>
    <d v="1899-12-30T08:01:12"/>
    <x v="2"/>
    <n v="494"/>
    <x v="481"/>
    <d v="1899-12-30T08:00:00"/>
    <d v="1899-12-30T08:00:00"/>
    <x v="8"/>
  </r>
  <r>
    <d v="1899-12-30T08:01:14"/>
    <x v="2"/>
    <n v="493"/>
    <x v="481"/>
    <d v="1899-12-30T08:00:00"/>
    <d v="1899-12-30T08:00:00"/>
    <x v="8"/>
  </r>
  <r>
    <d v="1899-12-30T08:01:16"/>
    <x v="2"/>
    <n v="494"/>
    <x v="481"/>
    <d v="1899-12-30T08:00:00"/>
    <d v="1899-12-30T08:00:00"/>
    <x v="8"/>
  </r>
  <r>
    <d v="1899-12-30T08:01:24"/>
    <x v="2"/>
    <n v="495"/>
    <x v="481"/>
    <d v="1899-12-30T08:00:00"/>
    <d v="1899-12-30T08:00:00"/>
    <x v="8"/>
  </r>
  <r>
    <d v="1899-12-30T08:01:26"/>
    <x v="2"/>
    <n v="496"/>
    <x v="481"/>
    <d v="1899-12-30T08:00:00"/>
    <d v="1899-12-30T08:00:00"/>
    <x v="8"/>
  </r>
  <r>
    <d v="1899-12-30T08:01:30"/>
    <x v="2"/>
    <n v="497"/>
    <x v="482"/>
    <d v="1899-12-30T08:00:00"/>
    <d v="1899-12-30T08:00:00"/>
    <x v="8"/>
  </r>
  <r>
    <d v="1899-12-30T08:01:32"/>
    <x v="2"/>
    <n v="498"/>
    <x v="482"/>
    <d v="1899-12-30T08:00:00"/>
    <d v="1899-12-30T08:00:00"/>
    <x v="8"/>
  </r>
  <r>
    <d v="1899-12-30T08:01:34"/>
    <x v="2"/>
    <n v="497"/>
    <x v="482"/>
    <d v="1899-12-30T08:00:00"/>
    <d v="1899-12-30T08:00:00"/>
    <x v="8"/>
  </r>
  <r>
    <d v="1899-12-30T08:01:36"/>
    <x v="2"/>
    <n v="498"/>
    <x v="482"/>
    <d v="1899-12-30T08:00:00"/>
    <d v="1899-12-30T08:00:00"/>
    <x v="8"/>
  </r>
  <r>
    <d v="1899-12-30T08:01:40"/>
    <x v="2"/>
    <n v="497"/>
    <x v="482"/>
    <d v="1899-12-30T08:00:00"/>
    <d v="1899-12-30T08:00:00"/>
    <x v="8"/>
  </r>
  <r>
    <d v="1899-12-30T08:01:44"/>
    <x v="2"/>
    <n v="498"/>
    <x v="482"/>
    <d v="1899-12-30T08:00:00"/>
    <d v="1899-12-30T08:00:00"/>
    <x v="8"/>
  </r>
  <r>
    <d v="1899-12-30T08:01:46"/>
    <x v="2"/>
    <n v="497"/>
    <x v="482"/>
    <d v="1899-12-30T08:00:00"/>
    <d v="1899-12-30T08:00:00"/>
    <x v="8"/>
  </r>
  <r>
    <d v="1899-12-30T08:01:48"/>
    <x v="2"/>
    <n v="496"/>
    <x v="482"/>
    <d v="1899-12-30T08:00:00"/>
    <d v="1899-12-30T08:00:00"/>
    <x v="8"/>
  </r>
  <r>
    <d v="1899-12-30T08:01:50"/>
    <x v="2"/>
    <n v="497"/>
    <x v="482"/>
    <d v="1899-12-30T08:00:00"/>
    <d v="1899-12-30T08:00:00"/>
    <x v="8"/>
  </r>
  <r>
    <d v="1899-12-30T08:01:52"/>
    <x v="2"/>
    <n v="495"/>
    <x v="482"/>
    <d v="1899-12-30T08:00:00"/>
    <d v="1899-12-30T08:00:00"/>
    <x v="8"/>
  </r>
  <r>
    <d v="1899-12-30T08:01:54"/>
    <x v="2"/>
    <n v="494"/>
    <x v="482"/>
    <d v="1899-12-30T08:00:00"/>
    <d v="1899-12-30T08:00:00"/>
    <x v="8"/>
  </r>
  <r>
    <d v="1899-12-30T08:01:56"/>
    <x v="2"/>
    <n v="493"/>
    <x v="482"/>
    <d v="1899-12-30T08:00:00"/>
    <d v="1899-12-30T08:00:00"/>
    <x v="8"/>
  </r>
  <r>
    <d v="1899-12-30T08:01:58"/>
    <x v="2"/>
    <n v="494"/>
    <x v="482"/>
    <d v="1899-12-30T08:00:00"/>
    <d v="1899-12-30T08:00:00"/>
    <x v="8"/>
  </r>
  <r>
    <d v="1899-12-30T08:02:00"/>
    <x v="2"/>
    <n v="493"/>
    <x v="482"/>
    <d v="1899-12-30T08:00:00"/>
    <d v="1899-12-30T08:00:00"/>
    <x v="8"/>
  </r>
  <r>
    <d v="1899-12-30T08:02:02"/>
    <x v="2"/>
    <n v="492"/>
    <x v="482"/>
    <d v="1899-12-30T08:00:00"/>
    <d v="1899-12-30T08:00:00"/>
    <x v="8"/>
  </r>
  <r>
    <d v="1899-12-30T08:02:04"/>
    <x v="2"/>
    <n v="495"/>
    <x v="482"/>
    <d v="1899-12-30T08:00:00"/>
    <d v="1899-12-30T08:00:00"/>
    <x v="8"/>
  </r>
  <r>
    <d v="1899-12-30T08:02:06"/>
    <x v="2"/>
    <n v="494"/>
    <x v="482"/>
    <d v="1899-12-30T08:00:00"/>
    <d v="1899-12-30T08:00:00"/>
    <x v="8"/>
  </r>
  <r>
    <d v="1899-12-30T08:02:12"/>
    <x v="2"/>
    <n v="495"/>
    <x v="482"/>
    <d v="1899-12-30T08:00:00"/>
    <d v="1899-12-30T08:00:00"/>
    <x v="8"/>
  </r>
  <r>
    <d v="1899-12-30T08:02:20"/>
    <x v="2"/>
    <n v="496"/>
    <x v="482"/>
    <d v="1899-12-30T08:00:00"/>
    <d v="1899-12-30T08:00:00"/>
    <x v="8"/>
  </r>
  <r>
    <d v="1899-12-30T08:02:24"/>
    <x v="2"/>
    <n v="497"/>
    <x v="482"/>
    <d v="1899-12-30T08:00:00"/>
    <d v="1899-12-30T08:00:00"/>
    <x v="8"/>
  </r>
  <r>
    <d v="1899-12-30T08:02:28"/>
    <x v="2"/>
    <n v="498"/>
    <x v="482"/>
    <d v="1899-12-30T08:00:00"/>
    <d v="1899-12-30T08:00:00"/>
    <x v="8"/>
  </r>
  <r>
    <d v="1899-12-30T08:02:30"/>
    <x v="2"/>
    <n v="499"/>
    <x v="482"/>
    <d v="1899-12-30T08:00:00"/>
    <d v="1899-12-30T08:00:00"/>
    <x v="8"/>
  </r>
  <r>
    <d v="1899-12-30T08:02:32"/>
    <x v="2"/>
    <n v="497"/>
    <x v="483"/>
    <d v="1899-12-30T08:00:00"/>
    <d v="1899-12-30T08:00:00"/>
    <x v="8"/>
  </r>
  <r>
    <d v="1899-12-30T08:02:38"/>
    <x v="2"/>
    <n v="498"/>
    <x v="483"/>
    <d v="1899-12-30T08:00:00"/>
    <d v="1899-12-30T08:00:00"/>
    <x v="8"/>
  </r>
  <r>
    <d v="1899-12-30T08:02:40"/>
    <x v="2"/>
    <n v="497"/>
    <x v="483"/>
    <d v="1899-12-30T08:00:00"/>
    <d v="1899-12-30T08:00:00"/>
    <x v="8"/>
  </r>
  <r>
    <d v="1899-12-30T08:02:44"/>
    <x v="2"/>
    <n v="496"/>
    <x v="483"/>
    <d v="1899-12-30T08:00:00"/>
    <d v="1899-12-30T08:00:00"/>
    <x v="8"/>
  </r>
  <r>
    <d v="1899-12-30T08:02:46"/>
    <x v="2"/>
    <n v="494"/>
    <x v="483"/>
    <d v="1899-12-30T08:00:00"/>
    <d v="1899-12-30T08:00:00"/>
    <x v="8"/>
  </r>
  <r>
    <d v="1899-12-30T08:02:48"/>
    <x v="2"/>
    <n v="493"/>
    <x v="483"/>
    <d v="1899-12-30T08:00:00"/>
    <d v="1899-12-30T08:00:00"/>
    <x v="8"/>
  </r>
  <r>
    <d v="1899-12-30T08:02:50"/>
    <x v="2"/>
    <n v="492"/>
    <x v="483"/>
    <d v="1899-12-30T08:00:00"/>
    <d v="1899-12-30T08:00:00"/>
    <x v="8"/>
  </r>
  <r>
    <d v="1899-12-30T08:02:52"/>
    <x v="2"/>
    <n v="493"/>
    <x v="483"/>
    <d v="1899-12-30T08:00:00"/>
    <d v="1899-12-30T08:00:00"/>
    <x v="8"/>
  </r>
  <r>
    <d v="1899-12-30T08:02:54"/>
    <x v="2"/>
    <n v="492"/>
    <x v="483"/>
    <d v="1899-12-30T08:00:00"/>
    <d v="1899-12-30T08:00:00"/>
    <x v="8"/>
  </r>
  <r>
    <d v="1899-12-30T08:02:58"/>
    <x v="2"/>
    <n v="494"/>
    <x v="483"/>
    <d v="1899-12-30T08:00:00"/>
    <d v="1899-12-30T08:00:00"/>
    <x v="8"/>
  </r>
  <r>
    <d v="1899-12-30T08:03:00"/>
    <x v="2"/>
    <n v="493"/>
    <x v="483"/>
    <d v="1899-12-30T08:00:00"/>
    <d v="1899-12-30T08:00:00"/>
    <x v="8"/>
  </r>
  <r>
    <d v="1899-12-30T08:03:06"/>
    <x v="2"/>
    <n v="494"/>
    <x v="483"/>
    <d v="1899-12-30T08:00:00"/>
    <d v="1899-12-30T08:00:00"/>
    <x v="8"/>
  </r>
  <r>
    <d v="1899-12-30T08:03:10"/>
    <x v="2"/>
    <n v="495"/>
    <x v="483"/>
    <d v="1899-12-30T08:00:00"/>
    <d v="1899-12-30T08:00:00"/>
    <x v="8"/>
  </r>
  <r>
    <d v="1899-12-30T08:03:14"/>
    <x v="2"/>
    <n v="496"/>
    <x v="483"/>
    <d v="1899-12-30T08:00:00"/>
    <d v="1899-12-30T08:00:00"/>
    <x v="8"/>
  </r>
  <r>
    <d v="1899-12-30T08:03:20"/>
    <x v="2"/>
    <n v="497"/>
    <x v="483"/>
    <d v="1899-12-30T08:00:00"/>
    <d v="1899-12-30T08:00:00"/>
    <x v="8"/>
  </r>
  <r>
    <d v="1899-12-30T08:03:22"/>
    <x v="2"/>
    <n v="498"/>
    <x v="483"/>
    <d v="1899-12-30T08:00:00"/>
    <d v="1899-12-30T08:00:00"/>
    <x v="8"/>
  </r>
  <r>
    <d v="1899-12-30T08:03:28"/>
    <x v="2"/>
    <n v="497"/>
    <x v="483"/>
    <d v="1899-12-30T08:00:00"/>
    <d v="1899-12-30T08:00:00"/>
    <x v="8"/>
  </r>
  <r>
    <d v="1899-12-30T08:03:32"/>
    <x v="2"/>
    <n v="496"/>
    <x v="484"/>
    <d v="1899-12-30T08:00:00"/>
    <d v="1899-12-30T08:00:00"/>
    <x v="8"/>
  </r>
  <r>
    <d v="1899-12-30T08:03:40"/>
    <x v="2"/>
    <n v="494"/>
    <x v="484"/>
    <d v="1899-12-30T08:00:00"/>
    <d v="1899-12-30T08:00:00"/>
    <x v="8"/>
  </r>
  <r>
    <d v="1899-12-30T08:03:42"/>
    <x v="2"/>
    <n v="493"/>
    <x v="484"/>
    <d v="1899-12-30T08:00:00"/>
    <d v="1899-12-30T08:00:00"/>
    <x v="8"/>
  </r>
  <r>
    <d v="1899-12-30T08:03:44"/>
    <x v="2"/>
    <n v="492"/>
    <x v="484"/>
    <d v="1899-12-30T08:00:00"/>
    <d v="1899-12-30T08:00:00"/>
    <x v="8"/>
  </r>
  <r>
    <d v="1899-12-30T08:03:46"/>
    <x v="2"/>
    <n v="493"/>
    <x v="484"/>
    <d v="1899-12-30T08:00:00"/>
    <d v="1899-12-30T08:00:00"/>
    <x v="8"/>
  </r>
  <r>
    <d v="1899-12-30T08:03:48"/>
    <x v="2"/>
    <n v="492"/>
    <x v="484"/>
    <d v="1899-12-30T08:00:00"/>
    <d v="1899-12-30T08:00:00"/>
    <x v="8"/>
  </r>
  <r>
    <d v="1899-12-30T08:03:50"/>
    <x v="2"/>
    <n v="493"/>
    <x v="484"/>
    <d v="1899-12-30T08:00:00"/>
    <d v="1899-12-30T08:00:00"/>
    <x v="8"/>
  </r>
  <r>
    <d v="1899-12-30T08:03:54"/>
    <x v="2"/>
    <n v="494"/>
    <x v="484"/>
    <d v="1899-12-30T08:00:00"/>
    <d v="1899-12-30T08:00:00"/>
    <x v="8"/>
  </r>
  <r>
    <d v="1899-12-30T08:03:56"/>
    <x v="2"/>
    <n v="495"/>
    <x v="484"/>
    <d v="1899-12-30T08:00:00"/>
    <d v="1899-12-30T08:00:00"/>
    <x v="8"/>
  </r>
  <r>
    <d v="1899-12-30T08:03:58"/>
    <x v="2"/>
    <n v="494"/>
    <x v="484"/>
    <d v="1899-12-30T08:00:00"/>
    <d v="1899-12-30T08:00:00"/>
    <x v="8"/>
  </r>
  <r>
    <d v="1899-12-30T08:04:00"/>
    <x v="2"/>
    <n v="495"/>
    <x v="484"/>
    <d v="1899-12-30T08:00:00"/>
    <d v="1899-12-30T08:00:00"/>
    <x v="8"/>
  </r>
  <r>
    <d v="1899-12-30T08:04:04"/>
    <x v="2"/>
    <n v="496"/>
    <x v="484"/>
    <d v="1899-12-30T08:00:00"/>
    <d v="1899-12-30T08:00:00"/>
    <x v="8"/>
  </r>
  <r>
    <d v="1899-12-30T08:04:10"/>
    <x v="2"/>
    <n v="497"/>
    <x v="484"/>
    <d v="1899-12-30T08:00:00"/>
    <d v="1899-12-30T08:00:00"/>
    <x v="8"/>
  </r>
  <r>
    <d v="1899-12-30T08:04:12"/>
    <x v="2"/>
    <n v="498"/>
    <x v="484"/>
    <d v="1899-12-30T08:00:00"/>
    <d v="1899-12-30T08:00:00"/>
    <x v="8"/>
  </r>
  <r>
    <d v="1899-12-30T08:04:14"/>
    <x v="2"/>
    <n v="497"/>
    <x v="484"/>
    <d v="1899-12-30T08:00:00"/>
    <d v="1899-12-30T08:00:00"/>
    <x v="8"/>
  </r>
  <r>
    <d v="1899-12-30T08:04:16"/>
    <x v="2"/>
    <n v="498"/>
    <x v="484"/>
    <d v="1899-12-30T08:00:00"/>
    <d v="1899-12-30T08:00:00"/>
    <x v="8"/>
  </r>
  <r>
    <d v="1899-12-30T08:04:20"/>
    <x v="2"/>
    <n v="497"/>
    <x v="484"/>
    <d v="1899-12-30T08:00:00"/>
    <d v="1899-12-30T08:00:00"/>
    <x v="8"/>
  </r>
  <r>
    <d v="1899-12-30T08:04:24"/>
    <x v="2"/>
    <n v="498"/>
    <x v="484"/>
    <d v="1899-12-30T08:00:00"/>
    <d v="1899-12-30T08:00:00"/>
    <x v="8"/>
  </r>
  <r>
    <d v="1899-12-30T08:04:28"/>
    <x v="2"/>
    <n v="496"/>
    <x v="484"/>
    <d v="1899-12-30T08:00:00"/>
    <d v="1899-12-30T08:00:00"/>
    <x v="8"/>
  </r>
  <r>
    <d v="1899-12-30T08:04:30"/>
    <x v="2"/>
    <n v="497"/>
    <x v="484"/>
    <d v="1899-12-30T08:00:00"/>
    <d v="1899-12-30T08:00:00"/>
    <x v="8"/>
  </r>
  <r>
    <d v="1899-12-30T08:04:32"/>
    <x v="2"/>
    <n v="495"/>
    <x v="485"/>
    <d v="1899-12-30T08:00:00"/>
    <d v="1899-12-30T08:00:00"/>
    <x v="8"/>
  </r>
  <r>
    <d v="1899-12-30T08:04:34"/>
    <x v="2"/>
    <n v="494"/>
    <x v="485"/>
    <d v="1899-12-30T08:00:00"/>
    <d v="1899-12-30T08:00:00"/>
    <x v="8"/>
  </r>
  <r>
    <d v="1899-12-30T08:04:36"/>
    <x v="2"/>
    <n v="493"/>
    <x v="485"/>
    <d v="1899-12-30T08:00:00"/>
    <d v="1899-12-30T08:00:00"/>
    <x v="8"/>
  </r>
  <r>
    <d v="1899-12-30T08:04:48"/>
    <x v="2"/>
    <n v="494"/>
    <x v="485"/>
    <d v="1899-12-30T08:00:00"/>
    <d v="1899-12-30T08:00:00"/>
    <x v="8"/>
  </r>
  <r>
    <d v="1899-12-30T08:04:50"/>
    <x v="2"/>
    <n v="495"/>
    <x v="485"/>
    <d v="1899-12-30T08:00:00"/>
    <d v="1899-12-30T08:00:00"/>
    <x v="8"/>
  </r>
  <r>
    <d v="1899-12-30T08:04:58"/>
    <x v="2"/>
    <n v="496"/>
    <x v="485"/>
    <d v="1899-12-30T08:00:00"/>
    <d v="1899-12-30T08:00:00"/>
    <x v="8"/>
  </r>
  <r>
    <d v="1899-12-30T08:05:08"/>
    <x v="2"/>
    <n v="498"/>
    <x v="485"/>
    <d v="1899-12-30T08:00:00"/>
    <d v="1899-12-30T08:00:00"/>
    <x v="8"/>
  </r>
  <r>
    <d v="1899-12-30T08:05:14"/>
    <x v="2"/>
    <n v="497"/>
    <x v="485"/>
    <d v="1899-12-30T08:00:00"/>
    <d v="1899-12-30T08:00:00"/>
    <x v="8"/>
  </r>
  <r>
    <d v="1899-12-30T08:05:16"/>
    <x v="2"/>
    <n v="498"/>
    <x v="485"/>
    <d v="1899-12-30T08:00:00"/>
    <d v="1899-12-30T08:00:00"/>
    <x v="8"/>
  </r>
  <r>
    <d v="1899-12-30T08:05:18"/>
    <x v="2"/>
    <n v="496"/>
    <x v="485"/>
    <d v="1899-12-30T08:00:00"/>
    <d v="1899-12-30T08:00:00"/>
    <x v="8"/>
  </r>
  <r>
    <d v="1899-12-30T08:05:20"/>
    <x v="2"/>
    <n v="497"/>
    <x v="485"/>
    <d v="1899-12-30T08:00:00"/>
    <d v="1899-12-30T08:00:00"/>
    <x v="8"/>
  </r>
  <r>
    <d v="1899-12-30T08:05:24"/>
    <x v="2"/>
    <n v="496"/>
    <x v="485"/>
    <d v="1899-12-30T08:00:00"/>
    <d v="1899-12-30T08:00:00"/>
    <x v="8"/>
  </r>
  <r>
    <d v="1899-12-30T08:05:26"/>
    <x v="2"/>
    <n v="494"/>
    <x v="485"/>
    <d v="1899-12-30T08:00:00"/>
    <d v="1899-12-30T08:00:00"/>
    <x v="8"/>
  </r>
  <r>
    <d v="1899-12-30T08:05:30"/>
    <x v="2"/>
    <n v="493"/>
    <x v="486"/>
    <d v="1899-12-30T08:00:00"/>
    <d v="1899-12-30T08:00:00"/>
    <x v="8"/>
  </r>
  <r>
    <d v="1899-12-30T08:05:36"/>
    <x v="2"/>
    <n v="492"/>
    <x v="486"/>
    <d v="1899-12-30T08:00:00"/>
    <d v="1899-12-30T08:00:00"/>
    <x v="8"/>
  </r>
  <r>
    <d v="1899-12-30T08:05:38"/>
    <x v="2"/>
    <n v="494"/>
    <x v="486"/>
    <d v="1899-12-30T08:00:00"/>
    <d v="1899-12-30T08:00:00"/>
    <x v="8"/>
  </r>
  <r>
    <d v="1899-12-30T08:05:40"/>
    <x v="2"/>
    <n v="493"/>
    <x v="486"/>
    <d v="1899-12-30T08:00:00"/>
    <d v="1899-12-30T08:00:00"/>
    <x v="8"/>
  </r>
  <r>
    <d v="1899-12-30T08:05:42"/>
    <x v="2"/>
    <n v="494"/>
    <x v="486"/>
    <d v="1899-12-30T08:00:00"/>
    <d v="1899-12-30T08:00:00"/>
    <x v="8"/>
  </r>
  <r>
    <d v="1899-12-30T08:05:44"/>
    <x v="2"/>
    <n v="496"/>
    <x v="486"/>
    <d v="1899-12-30T08:00:00"/>
    <d v="1899-12-30T08:00:00"/>
    <x v="8"/>
  </r>
  <r>
    <d v="1899-12-30T08:05:46"/>
    <x v="2"/>
    <n v="495"/>
    <x v="486"/>
    <d v="1899-12-30T08:00:00"/>
    <d v="1899-12-30T08:00:00"/>
    <x v="8"/>
  </r>
  <r>
    <d v="1899-12-30T08:05:50"/>
    <x v="2"/>
    <n v="496"/>
    <x v="486"/>
    <d v="1899-12-30T08:00:00"/>
    <d v="1899-12-30T08:00:00"/>
    <x v="8"/>
  </r>
  <r>
    <d v="1899-12-30T08:05:54"/>
    <x v="2"/>
    <n v="497"/>
    <x v="486"/>
    <d v="1899-12-30T08:00:00"/>
    <d v="1899-12-30T08:00:00"/>
    <x v="8"/>
  </r>
  <r>
    <d v="1899-12-30T08:05:56"/>
    <x v="2"/>
    <n v="496"/>
    <x v="486"/>
    <d v="1899-12-30T08:00:00"/>
    <d v="1899-12-30T08:00:00"/>
    <x v="8"/>
  </r>
  <r>
    <d v="1899-12-30T08:05:58"/>
    <x v="2"/>
    <n v="497"/>
    <x v="486"/>
    <d v="1899-12-30T08:00:00"/>
    <d v="1899-12-30T08:00:00"/>
    <x v="8"/>
  </r>
  <r>
    <d v="1899-12-30T08:06:04"/>
    <x v="2"/>
    <n v="498"/>
    <x v="486"/>
    <d v="1899-12-30T08:00:00"/>
    <d v="1899-12-30T08:00:00"/>
    <x v="8"/>
  </r>
  <r>
    <d v="1899-12-30T08:06:06"/>
    <x v="2"/>
    <n v="497"/>
    <x v="486"/>
    <d v="1899-12-30T08:00:00"/>
    <d v="1899-12-30T08:00:00"/>
    <x v="8"/>
  </r>
  <r>
    <d v="1899-12-30T08:06:08"/>
    <x v="2"/>
    <n v="496"/>
    <x v="486"/>
    <d v="1899-12-30T08:00:00"/>
    <d v="1899-12-30T08:00:00"/>
    <x v="8"/>
  </r>
  <r>
    <d v="1899-12-30T08:06:10"/>
    <x v="2"/>
    <n v="497"/>
    <x v="486"/>
    <d v="1899-12-30T08:00:00"/>
    <d v="1899-12-30T08:00:00"/>
    <x v="8"/>
  </r>
  <r>
    <d v="1899-12-30T08:06:12"/>
    <x v="2"/>
    <n v="496"/>
    <x v="486"/>
    <d v="1899-12-30T08:00:00"/>
    <d v="1899-12-30T08:00:00"/>
    <x v="8"/>
  </r>
  <r>
    <d v="1899-12-30T08:06:16"/>
    <x v="2"/>
    <n v="497"/>
    <x v="486"/>
    <d v="1899-12-30T08:00:00"/>
    <d v="1899-12-30T08:00:00"/>
    <x v="8"/>
  </r>
  <r>
    <d v="1899-12-30T08:06:18"/>
    <x v="2"/>
    <n v="496"/>
    <x v="486"/>
    <d v="1899-12-30T08:00:00"/>
    <d v="1899-12-30T08:00:00"/>
    <x v="8"/>
  </r>
  <r>
    <d v="1899-12-30T08:06:20"/>
    <x v="2"/>
    <n v="494"/>
    <x v="486"/>
    <d v="1899-12-30T08:00:00"/>
    <d v="1899-12-30T08:00:00"/>
    <x v="8"/>
  </r>
  <r>
    <d v="1899-12-30T08:06:22"/>
    <x v="2"/>
    <n v="493"/>
    <x v="486"/>
    <d v="1899-12-30T08:00:00"/>
    <d v="1899-12-30T08:00:00"/>
    <x v="8"/>
  </r>
  <r>
    <d v="1899-12-30T08:06:24"/>
    <x v="2"/>
    <n v="494"/>
    <x v="486"/>
    <d v="1899-12-30T08:00:00"/>
    <d v="1899-12-30T08:00:00"/>
    <x v="8"/>
  </r>
  <r>
    <d v="1899-12-30T08:06:26"/>
    <x v="2"/>
    <n v="493"/>
    <x v="486"/>
    <d v="1899-12-30T08:00:00"/>
    <d v="1899-12-30T08:00:00"/>
    <x v="8"/>
  </r>
  <r>
    <d v="1899-12-30T08:06:28"/>
    <x v="2"/>
    <n v="492"/>
    <x v="486"/>
    <d v="1899-12-30T08:00:00"/>
    <d v="1899-12-30T08:00:00"/>
    <x v="8"/>
  </r>
  <r>
    <d v="1899-12-30T08:06:30"/>
    <x v="2"/>
    <n v="494"/>
    <x v="486"/>
    <d v="1899-12-30T08:00:00"/>
    <d v="1899-12-30T08:00:00"/>
    <x v="8"/>
  </r>
  <r>
    <d v="1899-12-30T08:06:38"/>
    <x v="2"/>
    <n v="495"/>
    <x v="487"/>
    <d v="1899-12-30T08:00:00"/>
    <d v="1899-12-30T08:00:00"/>
    <x v="8"/>
  </r>
  <r>
    <d v="1899-12-30T08:06:44"/>
    <x v="2"/>
    <n v="496"/>
    <x v="487"/>
    <d v="1899-12-30T08:00:00"/>
    <d v="1899-12-30T08:00:00"/>
    <x v="8"/>
  </r>
  <r>
    <d v="1899-12-30T08:06:50"/>
    <x v="2"/>
    <n v="497"/>
    <x v="487"/>
    <d v="1899-12-30T08:00:00"/>
    <d v="1899-12-30T08:00:00"/>
    <x v="8"/>
  </r>
  <r>
    <d v="1899-12-30T08:06:54"/>
    <x v="2"/>
    <n v="498"/>
    <x v="487"/>
    <d v="1899-12-30T08:00:00"/>
    <d v="1899-12-30T08:00:00"/>
    <x v="8"/>
  </r>
  <r>
    <d v="1899-12-30T08:06:56"/>
    <x v="2"/>
    <n v="497"/>
    <x v="487"/>
    <d v="1899-12-30T08:00:00"/>
    <d v="1899-12-30T08:00:00"/>
    <x v="8"/>
  </r>
  <r>
    <d v="1899-12-30T08:06:58"/>
    <x v="2"/>
    <n v="498"/>
    <x v="487"/>
    <d v="1899-12-30T08:00:00"/>
    <d v="1899-12-30T08:00:00"/>
    <x v="8"/>
  </r>
  <r>
    <d v="1899-12-30T08:07:00"/>
    <x v="2"/>
    <n v="497"/>
    <x v="487"/>
    <d v="1899-12-30T08:00:00"/>
    <d v="1899-12-30T08:00:00"/>
    <x v="8"/>
  </r>
  <r>
    <d v="1899-12-30T08:07:06"/>
    <x v="2"/>
    <n v="498"/>
    <x v="487"/>
    <d v="1899-12-30T08:00:00"/>
    <d v="1899-12-30T08:00:00"/>
    <x v="8"/>
  </r>
  <r>
    <d v="1899-12-30T08:07:08"/>
    <x v="2"/>
    <n v="496"/>
    <x v="487"/>
    <d v="1899-12-30T08:00:00"/>
    <d v="1899-12-30T08:00:00"/>
    <x v="8"/>
  </r>
  <r>
    <d v="1899-12-30T08:07:12"/>
    <x v="2"/>
    <n v="494"/>
    <x v="487"/>
    <d v="1899-12-30T08:00:00"/>
    <d v="1899-12-30T08:00:00"/>
    <x v="8"/>
  </r>
  <r>
    <d v="1899-12-30T08:07:14"/>
    <x v="2"/>
    <n v="493"/>
    <x v="487"/>
    <d v="1899-12-30T08:00:00"/>
    <d v="1899-12-30T08:00:00"/>
    <x v="8"/>
  </r>
  <r>
    <d v="1899-12-30T08:07:22"/>
    <x v="2"/>
    <n v="492"/>
    <x v="487"/>
    <d v="1899-12-30T08:00:00"/>
    <d v="1899-12-30T08:00:00"/>
    <x v="8"/>
  </r>
  <r>
    <d v="1899-12-30T08:07:24"/>
    <x v="2"/>
    <n v="493"/>
    <x v="487"/>
    <d v="1899-12-30T08:00:00"/>
    <d v="1899-12-30T08:00:00"/>
    <x v="8"/>
  </r>
  <r>
    <d v="1899-12-30T08:07:28"/>
    <x v="2"/>
    <n v="494"/>
    <x v="487"/>
    <d v="1899-12-30T08:00:00"/>
    <d v="1899-12-30T08:00:00"/>
    <x v="8"/>
  </r>
  <r>
    <d v="1899-12-30T08:07:36"/>
    <x v="2"/>
    <n v="495"/>
    <x v="488"/>
    <d v="1899-12-30T08:15:00"/>
    <d v="1899-12-30T08:00:00"/>
    <x v="8"/>
  </r>
  <r>
    <d v="1899-12-30T08:07:38"/>
    <x v="2"/>
    <n v="496"/>
    <x v="488"/>
    <d v="1899-12-30T08:15:00"/>
    <d v="1899-12-30T08:00:00"/>
    <x v="8"/>
  </r>
  <r>
    <d v="1899-12-30T08:07:42"/>
    <x v="2"/>
    <n v="495"/>
    <x v="488"/>
    <d v="1899-12-30T08:15:00"/>
    <d v="1899-12-30T08:00:00"/>
    <x v="8"/>
  </r>
  <r>
    <d v="1899-12-30T08:07:44"/>
    <x v="2"/>
    <n v="496"/>
    <x v="488"/>
    <d v="1899-12-30T08:15:00"/>
    <d v="1899-12-30T08:00:00"/>
    <x v="8"/>
  </r>
  <r>
    <d v="1899-12-30T08:07:46"/>
    <x v="2"/>
    <n v="497"/>
    <x v="488"/>
    <d v="1899-12-30T08:15:00"/>
    <d v="1899-12-30T08:00:00"/>
    <x v="8"/>
  </r>
  <r>
    <d v="1899-12-30T08:07:48"/>
    <x v="2"/>
    <n v="498"/>
    <x v="488"/>
    <d v="1899-12-30T08:15:00"/>
    <d v="1899-12-30T08:00:00"/>
    <x v="8"/>
  </r>
  <r>
    <d v="1899-12-30T08:07:50"/>
    <x v="2"/>
    <n v="499"/>
    <x v="488"/>
    <d v="1899-12-30T08:15:00"/>
    <d v="1899-12-30T08:00:00"/>
    <x v="8"/>
  </r>
  <r>
    <d v="1899-12-30T08:07:52"/>
    <x v="2"/>
    <n v="497"/>
    <x v="488"/>
    <d v="1899-12-30T08:15:00"/>
    <d v="1899-12-30T08:00:00"/>
    <x v="8"/>
  </r>
  <r>
    <d v="1899-12-30T08:07:56"/>
    <x v="2"/>
    <n v="498"/>
    <x v="488"/>
    <d v="1899-12-30T08:15:00"/>
    <d v="1899-12-30T08:00:00"/>
    <x v="8"/>
  </r>
  <r>
    <d v="1899-12-30T08:07:58"/>
    <x v="2"/>
    <n v="497"/>
    <x v="488"/>
    <d v="1899-12-30T08:15:00"/>
    <d v="1899-12-30T08:00:00"/>
    <x v="8"/>
  </r>
  <r>
    <d v="1899-12-30T08:08:00"/>
    <x v="2"/>
    <n v="496"/>
    <x v="488"/>
    <d v="1899-12-30T08:15:00"/>
    <d v="1899-12-30T08:00:00"/>
    <x v="8"/>
  </r>
  <r>
    <d v="1899-12-30T08:08:02"/>
    <x v="2"/>
    <n v="497"/>
    <x v="488"/>
    <d v="1899-12-30T08:15:00"/>
    <d v="1899-12-30T08:00:00"/>
    <x v="8"/>
  </r>
  <r>
    <d v="1899-12-30T08:08:04"/>
    <x v="2"/>
    <n v="496"/>
    <x v="488"/>
    <d v="1899-12-30T08:15:00"/>
    <d v="1899-12-30T08:00:00"/>
    <x v="8"/>
  </r>
  <r>
    <d v="1899-12-30T08:08:06"/>
    <x v="2"/>
    <n v="494"/>
    <x v="488"/>
    <d v="1899-12-30T08:15:00"/>
    <d v="1899-12-30T08:00:00"/>
    <x v="8"/>
  </r>
  <r>
    <d v="1899-12-30T08:08:08"/>
    <x v="2"/>
    <n v="493"/>
    <x v="488"/>
    <d v="1899-12-30T08:15:00"/>
    <d v="1899-12-30T08:00:00"/>
    <x v="8"/>
  </r>
  <r>
    <d v="1899-12-30T08:08:14"/>
    <x v="2"/>
    <n v="492"/>
    <x v="488"/>
    <d v="1899-12-30T08:15:00"/>
    <d v="1899-12-30T08:00:00"/>
    <x v="8"/>
  </r>
  <r>
    <d v="1899-12-30T08:08:16"/>
    <x v="2"/>
    <n v="493"/>
    <x v="488"/>
    <d v="1899-12-30T08:15:00"/>
    <d v="1899-12-30T08:00:00"/>
    <x v="8"/>
  </r>
  <r>
    <d v="1899-12-30T08:08:24"/>
    <x v="2"/>
    <n v="494"/>
    <x v="488"/>
    <d v="1899-12-30T08:15:00"/>
    <d v="1899-12-30T08:00:00"/>
    <x v="8"/>
  </r>
  <r>
    <d v="1899-12-30T08:08:28"/>
    <x v="2"/>
    <n v="495"/>
    <x v="488"/>
    <d v="1899-12-30T08:15:00"/>
    <d v="1899-12-30T08:00:00"/>
    <x v="8"/>
  </r>
  <r>
    <d v="1899-12-30T08:08:32"/>
    <x v="2"/>
    <n v="496"/>
    <x v="489"/>
    <d v="1899-12-30T08:15:00"/>
    <d v="1899-12-30T08:00:00"/>
    <x v="8"/>
  </r>
  <r>
    <d v="1899-12-30T08:08:40"/>
    <x v="2"/>
    <n v="497"/>
    <x v="489"/>
    <d v="1899-12-30T08:15:00"/>
    <d v="1899-12-30T08:00:00"/>
    <x v="8"/>
  </r>
  <r>
    <d v="1899-12-30T08:08:42"/>
    <x v="2"/>
    <n v="498"/>
    <x v="489"/>
    <d v="1899-12-30T08:15:00"/>
    <d v="1899-12-30T08:00:00"/>
    <x v="8"/>
  </r>
  <r>
    <d v="1899-12-30T08:08:44"/>
    <x v="2"/>
    <n v="497"/>
    <x v="489"/>
    <d v="1899-12-30T08:15:00"/>
    <d v="1899-12-30T08:00:00"/>
    <x v="8"/>
  </r>
  <r>
    <d v="1899-12-30T08:08:54"/>
    <x v="2"/>
    <n v="496"/>
    <x v="489"/>
    <d v="1899-12-30T08:15:00"/>
    <d v="1899-12-30T08:00:00"/>
    <x v="8"/>
  </r>
  <r>
    <d v="1899-12-30T08:09:00"/>
    <x v="2"/>
    <n v="494"/>
    <x v="489"/>
    <d v="1899-12-30T08:15:00"/>
    <d v="1899-12-30T08:00:00"/>
    <x v="8"/>
  </r>
  <r>
    <d v="1899-12-30T08:09:02"/>
    <x v="2"/>
    <n v="493"/>
    <x v="489"/>
    <d v="1899-12-30T08:15:00"/>
    <d v="1899-12-30T08:00:00"/>
    <x v="8"/>
  </r>
  <r>
    <d v="1899-12-30T08:09:04"/>
    <x v="2"/>
    <n v="492"/>
    <x v="489"/>
    <d v="1899-12-30T08:15:00"/>
    <d v="1899-12-30T08:00:00"/>
    <x v="8"/>
  </r>
  <r>
    <d v="1899-12-30T08:09:06"/>
    <x v="2"/>
    <n v="493"/>
    <x v="489"/>
    <d v="1899-12-30T08:15:00"/>
    <d v="1899-12-30T08:00:00"/>
    <x v="8"/>
  </r>
  <r>
    <d v="1899-12-30T08:09:08"/>
    <x v="2"/>
    <n v="492"/>
    <x v="489"/>
    <d v="1899-12-30T08:15:00"/>
    <d v="1899-12-30T08:00:00"/>
    <x v="8"/>
  </r>
  <r>
    <d v="1899-12-30T08:09:10"/>
    <x v="2"/>
    <n v="493"/>
    <x v="489"/>
    <d v="1899-12-30T08:15:00"/>
    <d v="1899-12-30T08:00:00"/>
    <x v="8"/>
  </r>
  <r>
    <d v="1899-12-30T08:09:12"/>
    <x v="2"/>
    <n v="494"/>
    <x v="489"/>
    <d v="1899-12-30T08:15:00"/>
    <d v="1899-12-30T08:00:00"/>
    <x v="8"/>
  </r>
  <r>
    <d v="1899-12-30T08:09:18"/>
    <x v="2"/>
    <n v="495"/>
    <x v="489"/>
    <d v="1899-12-30T08:15:00"/>
    <d v="1899-12-30T08:00:00"/>
    <x v="8"/>
  </r>
  <r>
    <d v="1899-12-30T08:09:22"/>
    <x v="2"/>
    <n v="496"/>
    <x v="489"/>
    <d v="1899-12-30T08:15:00"/>
    <d v="1899-12-30T08:00:00"/>
    <x v="8"/>
  </r>
  <r>
    <d v="1899-12-30T08:09:28"/>
    <x v="2"/>
    <n v="497"/>
    <x v="489"/>
    <d v="1899-12-30T08:15:00"/>
    <d v="1899-12-30T08:00:00"/>
    <x v="8"/>
  </r>
  <r>
    <d v="1899-12-30T08:09:30"/>
    <x v="2"/>
    <n v="496"/>
    <x v="490"/>
    <d v="1899-12-30T08:15:00"/>
    <d v="1899-12-30T08:00:00"/>
    <x v="8"/>
  </r>
  <r>
    <d v="1899-12-30T08:09:32"/>
    <x v="2"/>
    <n v="497"/>
    <x v="490"/>
    <d v="1899-12-30T08:15:00"/>
    <d v="1899-12-30T08:00:00"/>
    <x v="8"/>
  </r>
  <r>
    <d v="1899-12-30T08:09:34"/>
    <x v="2"/>
    <n v="498"/>
    <x v="490"/>
    <d v="1899-12-30T08:15:00"/>
    <d v="1899-12-30T08:00:00"/>
    <x v="8"/>
  </r>
  <r>
    <d v="1899-12-30T08:09:36"/>
    <x v="2"/>
    <n v="499"/>
    <x v="490"/>
    <d v="1899-12-30T08:15:00"/>
    <d v="1899-12-30T08:00:00"/>
    <x v="8"/>
  </r>
  <r>
    <d v="1899-12-30T08:09:38"/>
    <x v="2"/>
    <n v="498"/>
    <x v="490"/>
    <d v="1899-12-30T08:15:00"/>
    <d v="1899-12-30T08:00:00"/>
    <x v="8"/>
  </r>
  <r>
    <d v="1899-12-30T08:09:40"/>
    <x v="2"/>
    <n v="497"/>
    <x v="490"/>
    <d v="1899-12-30T08:15:00"/>
    <d v="1899-12-30T08:00:00"/>
    <x v="8"/>
  </r>
  <r>
    <d v="1899-12-30T08:09:46"/>
    <x v="2"/>
    <n v="496"/>
    <x v="490"/>
    <d v="1899-12-30T08:15:00"/>
    <d v="1899-12-30T08:00:00"/>
    <x v="8"/>
  </r>
  <r>
    <d v="1899-12-30T08:09:50"/>
    <x v="2"/>
    <n v="497"/>
    <x v="490"/>
    <d v="1899-12-30T08:15:00"/>
    <d v="1899-12-30T08:00:00"/>
    <x v="8"/>
  </r>
  <r>
    <d v="1899-12-30T08:09:52"/>
    <x v="2"/>
    <n v="494"/>
    <x v="490"/>
    <d v="1899-12-30T08:15:00"/>
    <d v="1899-12-30T08:00:00"/>
    <x v="8"/>
  </r>
  <r>
    <d v="1899-12-30T08:09:54"/>
    <x v="2"/>
    <n v="495"/>
    <x v="490"/>
    <d v="1899-12-30T08:15:00"/>
    <d v="1899-12-30T08:00:00"/>
    <x v="8"/>
  </r>
  <r>
    <d v="1899-12-30T08:09:56"/>
    <x v="2"/>
    <n v="493"/>
    <x v="490"/>
    <d v="1899-12-30T08:15:00"/>
    <d v="1899-12-30T08:00:00"/>
    <x v="8"/>
  </r>
  <r>
    <d v="1899-12-30T08:09:58"/>
    <x v="2"/>
    <n v="494"/>
    <x v="490"/>
    <d v="1899-12-30T08:15:00"/>
    <d v="1899-12-30T08:00:00"/>
    <x v="8"/>
  </r>
  <r>
    <d v="1899-12-30T08:10:00"/>
    <x v="2"/>
    <n v="493"/>
    <x v="490"/>
    <d v="1899-12-30T08:15:00"/>
    <d v="1899-12-30T08:00:00"/>
    <x v="8"/>
  </r>
  <r>
    <d v="1899-12-30T08:10:04"/>
    <x v="2"/>
    <n v="494"/>
    <x v="490"/>
    <d v="1899-12-30T08:15:00"/>
    <d v="1899-12-30T08:00:00"/>
    <x v="8"/>
  </r>
  <r>
    <d v="1899-12-30T08:10:10"/>
    <x v="2"/>
    <n v="495"/>
    <x v="490"/>
    <d v="1899-12-30T08:15:00"/>
    <d v="1899-12-30T08:00:00"/>
    <x v="8"/>
  </r>
  <r>
    <d v="1899-12-30T08:10:16"/>
    <x v="2"/>
    <n v="496"/>
    <x v="490"/>
    <d v="1899-12-30T08:15:00"/>
    <d v="1899-12-30T08:00:00"/>
    <x v="8"/>
  </r>
  <r>
    <d v="1899-12-30T08:10:18"/>
    <x v="2"/>
    <n v="497"/>
    <x v="490"/>
    <d v="1899-12-30T08:15:00"/>
    <d v="1899-12-30T08:00:00"/>
    <x v="8"/>
  </r>
  <r>
    <d v="1899-12-30T08:10:26"/>
    <x v="2"/>
    <n v="498"/>
    <x v="490"/>
    <d v="1899-12-30T08:15:00"/>
    <d v="1899-12-30T08:00:00"/>
    <x v="8"/>
  </r>
  <r>
    <d v="1899-12-30T08:10:28"/>
    <x v="2"/>
    <n v="497"/>
    <x v="490"/>
    <d v="1899-12-30T08:15:00"/>
    <d v="1899-12-30T08:00:00"/>
    <x v="8"/>
  </r>
  <r>
    <d v="1899-12-30T08:10:30"/>
    <x v="2"/>
    <n v="498"/>
    <x v="490"/>
    <d v="1899-12-30T08:15:00"/>
    <d v="1899-12-30T08:00:00"/>
    <x v="8"/>
  </r>
  <r>
    <d v="1899-12-30T08:10:34"/>
    <x v="2"/>
    <n v="497"/>
    <x v="491"/>
    <d v="1899-12-30T08:15:00"/>
    <d v="1899-12-30T08:00:00"/>
    <x v="8"/>
  </r>
  <r>
    <d v="1899-12-30T08:10:38"/>
    <x v="2"/>
    <n v="496"/>
    <x v="491"/>
    <d v="1899-12-30T08:15:00"/>
    <d v="1899-12-30T08:00:00"/>
    <x v="8"/>
  </r>
  <r>
    <d v="1899-12-30T08:10:40"/>
    <x v="2"/>
    <n v="497"/>
    <x v="491"/>
    <d v="1899-12-30T08:15:00"/>
    <d v="1899-12-30T08:00:00"/>
    <x v="8"/>
  </r>
  <r>
    <d v="1899-12-30T08:10:42"/>
    <x v="2"/>
    <n v="496"/>
    <x v="491"/>
    <d v="1899-12-30T08:15:00"/>
    <d v="1899-12-30T08:00:00"/>
    <x v="8"/>
  </r>
  <r>
    <d v="1899-12-30T08:10:46"/>
    <x v="2"/>
    <n v="494"/>
    <x v="491"/>
    <d v="1899-12-30T08:15:00"/>
    <d v="1899-12-30T08:00:00"/>
    <x v="8"/>
  </r>
  <r>
    <d v="1899-12-30T08:10:48"/>
    <x v="2"/>
    <n v="493"/>
    <x v="491"/>
    <d v="1899-12-30T08:15:00"/>
    <d v="1899-12-30T08:00:00"/>
    <x v="8"/>
  </r>
  <r>
    <d v="1899-12-30T08:10:54"/>
    <x v="2"/>
    <n v="492"/>
    <x v="491"/>
    <d v="1899-12-30T08:15:00"/>
    <d v="1899-12-30T08:00:00"/>
    <x v="8"/>
  </r>
  <r>
    <d v="1899-12-30T08:10:56"/>
    <x v="2"/>
    <n v="493"/>
    <x v="491"/>
    <d v="1899-12-30T08:15:00"/>
    <d v="1899-12-30T08:00:00"/>
    <x v="8"/>
  </r>
  <r>
    <d v="1899-12-30T08:11:00"/>
    <x v="2"/>
    <n v="494"/>
    <x v="491"/>
    <d v="1899-12-30T08:15:00"/>
    <d v="1899-12-30T08:00:00"/>
    <x v="8"/>
  </r>
  <r>
    <d v="1899-12-30T08:11:06"/>
    <x v="2"/>
    <n v="495"/>
    <x v="491"/>
    <d v="1899-12-30T08:15:00"/>
    <d v="1899-12-30T08:00:00"/>
    <x v="8"/>
  </r>
  <r>
    <d v="1899-12-30T08:11:12"/>
    <x v="2"/>
    <n v="496"/>
    <x v="491"/>
    <d v="1899-12-30T08:15:00"/>
    <d v="1899-12-30T08:00:00"/>
    <x v="8"/>
  </r>
  <r>
    <d v="1899-12-30T08:11:20"/>
    <x v="2"/>
    <n v="498"/>
    <x v="491"/>
    <d v="1899-12-30T08:15:00"/>
    <d v="1899-12-30T08:00:00"/>
    <x v="8"/>
  </r>
  <r>
    <d v="1899-12-30T08:11:26"/>
    <x v="2"/>
    <n v="497"/>
    <x v="491"/>
    <d v="1899-12-30T08:15:00"/>
    <d v="1899-12-30T08:00:00"/>
    <x v="8"/>
  </r>
  <r>
    <d v="1899-12-30T08:11:36"/>
    <x v="2"/>
    <n v="496"/>
    <x v="492"/>
    <d v="1899-12-30T08:15:00"/>
    <d v="1899-12-30T08:00:00"/>
    <x v="8"/>
  </r>
  <r>
    <d v="1899-12-30T08:11:38"/>
    <x v="2"/>
    <n v="495"/>
    <x v="492"/>
    <d v="1899-12-30T08:15:00"/>
    <d v="1899-12-30T08:00:00"/>
    <x v="8"/>
  </r>
  <r>
    <d v="1899-12-30T08:11:40"/>
    <x v="2"/>
    <n v="493"/>
    <x v="492"/>
    <d v="1899-12-30T08:15:00"/>
    <d v="1899-12-30T08:00:00"/>
    <x v="8"/>
  </r>
  <r>
    <d v="1899-12-30T08:11:44"/>
    <x v="2"/>
    <n v="494"/>
    <x v="492"/>
    <d v="1899-12-30T08:15:00"/>
    <d v="1899-12-30T08:00:00"/>
    <x v="8"/>
  </r>
  <r>
    <d v="1899-12-30T08:11:46"/>
    <x v="2"/>
    <n v="493"/>
    <x v="492"/>
    <d v="1899-12-30T08:15:00"/>
    <d v="1899-12-30T08:00:00"/>
    <x v="8"/>
  </r>
  <r>
    <d v="1899-12-30T08:11:52"/>
    <x v="2"/>
    <n v="494"/>
    <x v="492"/>
    <d v="1899-12-30T08:15:00"/>
    <d v="1899-12-30T08:00:00"/>
    <x v="8"/>
  </r>
  <r>
    <d v="1899-12-30T08:12:00"/>
    <x v="2"/>
    <n v="495"/>
    <x v="492"/>
    <d v="1899-12-30T08:15:00"/>
    <d v="1899-12-30T08:00:00"/>
    <x v="8"/>
  </r>
  <r>
    <d v="1899-12-30T08:12:02"/>
    <x v="2"/>
    <n v="496"/>
    <x v="492"/>
    <d v="1899-12-30T08:15:00"/>
    <d v="1899-12-30T08:00:00"/>
    <x v="8"/>
  </r>
  <r>
    <d v="1899-12-30T08:12:10"/>
    <x v="2"/>
    <n v="497"/>
    <x v="492"/>
    <d v="1899-12-30T08:15:00"/>
    <d v="1899-12-30T08:00:00"/>
    <x v="8"/>
  </r>
  <r>
    <d v="1899-12-30T08:12:12"/>
    <x v="2"/>
    <n v="496"/>
    <x v="492"/>
    <d v="1899-12-30T08:15:00"/>
    <d v="1899-12-30T08:00:00"/>
    <x v="8"/>
  </r>
  <r>
    <d v="1899-12-30T08:12:14"/>
    <x v="2"/>
    <n v="498"/>
    <x v="492"/>
    <d v="1899-12-30T08:15:00"/>
    <d v="1899-12-30T08:00:00"/>
    <x v="8"/>
  </r>
  <r>
    <d v="1899-12-30T08:12:16"/>
    <x v="2"/>
    <n v="499"/>
    <x v="492"/>
    <d v="1899-12-30T08:15:00"/>
    <d v="1899-12-30T08:00:00"/>
    <x v="8"/>
  </r>
  <r>
    <d v="1899-12-30T08:12:18"/>
    <x v="2"/>
    <n v="497"/>
    <x v="492"/>
    <d v="1899-12-30T08:15:00"/>
    <d v="1899-12-30T08:00:00"/>
    <x v="8"/>
  </r>
  <r>
    <d v="1899-12-30T08:12:26"/>
    <x v="2"/>
    <n v="496"/>
    <x v="492"/>
    <d v="1899-12-30T08:15:00"/>
    <d v="1899-12-30T08:00:00"/>
    <x v="8"/>
  </r>
  <r>
    <d v="1899-12-30T08:12:28"/>
    <x v="2"/>
    <n v="497"/>
    <x v="492"/>
    <d v="1899-12-30T08:15:00"/>
    <d v="1899-12-30T08:00:00"/>
    <x v="8"/>
  </r>
  <r>
    <d v="1899-12-30T08:12:30"/>
    <x v="2"/>
    <n v="496"/>
    <x v="492"/>
    <d v="1899-12-30T08:15:00"/>
    <d v="1899-12-30T08:00:00"/>
    <x v="8"/>
  </r>
  <r>
    <d v="1899-12-30T08:12:32"/>
    <x v="2"/>
    <n v="494"/>
    <x v="493"/>
    <d v="1899-12-30T08:15:00"/>
    <d v="1899-12-30T08:00:00"/>
    <x v="8"/>
  </r>
  <r>
    <d v="1899-12-30T08:12:36"/>
    <x v="2"/>
    <n v="493"/>
    <x v="493"/>
    <d v="1899-12-30T08:15:00"/>
    <d v="1899-12-30T08:00:00"/>
    <x v="8"/>
  </r>
  <r>
    <d v="1899-12-30T08:12:40"/>
    <x v="2"/>
    <n v="492"/>
    <x v="493"/>
    <d v="1899-12-30T08:15:00"/>
    <d v="1899-12-30T08:00:00"/>
    <x v="8"/>
  </r>
  <r>
    <d v="1899-12-30T08:12:42"/>
    <x v="2"/>
    <n v="493"/>
    <x v="493"/>
    <d v="1899-12-30T08:15:00"/>
    <d v="1899-12-30T08:00:00"/>
    <x v="8"/>
  </r>
  <r>
    <d v="1899-12-30T08:12:44"/>
    <x v="2"/>
    <n v="494"/>
    <x v="493"/>
    <d v="1899-12-30T08:15:00"/>
    <d v="1899-12-30T08:00:00"/>
    <x v="8"/>
  </r>
  <r>
    <d v="1899-12-30T08:12:50"/>
    <x v="2"/>
    <n v="495"/>
    <x v="493"/>
    <d v="1899-12-30T08:15:00"/>
    <d v="1899-12-30T08:00:00"/>
    <x v="8"/>
  </r>
  <r>
    <d v="1899-12-30T08:12:52"/>
    <x v="2"/>
    <n v="496"/>
    <x v="493"/>
    <d v="1899-12-30T08:15:00"/>
    <d v="1899-12-30T08:00:00"/>
    <x v="8"/>
  </r>
  <r>
    <d v="1899-12-30T08:12:58"/>
    <x v="2"/>
    <n v="497"/>
    <x v="493"/>
    <d v="1899-12-30T08:15:00"/>
    <d v="1899-12-30T08:00:00"/>
    <x v="8"/>
  </r>
  <r>
    <d v="1899-12-30T08:13:08"/>
    <x v="2"/>
    <n v="498"/>
    <x v="493"/>
    <d v="1899-12-30T08:15:00"/>
    <d v="1899-12-30T08:00:00"/>
    <x v="8"/>
  </r>
  <r>
    <d v="1899-12-30T08:13:10"/>
    <x v="2"/>
    <n v="497"/>
    <x v="493"/>
    <d v="1899-12-30T08:15:00"/>
    <d v="1899-12-30T08:00:00"/>
    <x v="8"/>
  </r>
  <r>
    <d v="1899-12-30T08:13:16"/>
    <x v="2"/>
    <n v="496"/>
    <x v="493"/>
    <d v="1899-12-30T08:15:00"/>
    <d v="1899-12-30T08:00:00"/>
    <x v="8"/>
  </r>
  <r>
    <d v="1899-12-30T08:13:20"/>
    <x v="2"/>
    <n v="497"/>
    <x v="493"/>
    <d v="1899-12-30T08:15:00"/>
    <d v="1899-12-30T08:00:00"/>
    <x v="8"/>
  </r>
  <r>
    <d v="1899-12-30T08:13:22"/>
    <x v="2"/>
    <n v="496"/>
    <x v="493"/>
    <d v="1899-12-30T08:15:00"/>
    <d v="1899-12-30T08:00:00"/>
    <x v="8"/>
  </r>
  <r>
    <d v="1899-12-30T08:13:26"/>
    <x v="2"/>
    <n v="494"/>
    <x v="493"/>
    <d v="1899-12-30T08:15:00"/>
    <d v="1899-12-30T08:00:00"/>
    <x v="8"/>
  </r>
  <r>
    <d v="1899-12-30T08:13:28"/>
    <x v="2"/>
    <n v="493"/>
    <x v="493"/>
    <d v="1899-12-30T08:15:00"/>
    <d v="1899-12-30T08:00:00"/>
    <x v="8"/>
  </r>
  <r>
    <d v="1899-12-30T08:13:38"/>
    <x v="2"/>
    <n v="494"/>
    <x v="494"/>
    <d v="1899-12-30T08:15:00"/>
    <d v="1899-12-30T08:00:00"/>
    <x v="8"/>
  </r>
  <r>
    <d v="1899-12-30T08:13:42"/>
    <x v="2"/>
    <n v="496"/>
    <x v="494"/>
    <d v="1899-12-30T08:15:00"/>
    <d v="1899-12-30T08:00:00"/>
    <x v="8"/>
  </r>
  <r>
    <d v="1899-12-30T08:13:44"/>
    <x v="2"/>
    <n v="495"/>
    <x v="494"/>
    <d v="1899-12-30T08:15:00"/>
    <d v="1899-12-30T08:00:00"/>
    <x v="8"/>
  </r>
  <r>
    <d v="1899-12-30T08:13:50"/>
    <x v="2"/>
    <n v="496"/>
    <x v="494"/>
    <d v="1899-12-30T08:15:00"/>
    <d v="1899-12-30T08:00:00"/>
    <x v="8"/>
  </r>
  <r>
    <d v="1899-12-30T08:13:58"/>
    <x v="2"/>
    <n v="497"/>
    <x v="494"/>
    <d v="1899-12-30T08:15:00"/>
    <d v="1899-12-30T08:00:00"/>
    <x v="8"/>
  </r>
  <r>
    <d v="1899-12-30T08:14:00"/>
    <x v="2"/>
    <n v="499"/>
    <x v="494"/>
    <d v="1899-12-30T08:15:00"/>
    <d v="1899-12-30T08:00:00"/>
    <x v="8"/>
  </r>
  <r>
    <d v="1899-12-30T08:14:02"/>
    <x v="2"/>
    <n v="497"/>
    <x v="494"/>
    <d v="1899-12-30T08:15:00"/>
    <d v="1899-12-30T08:00:00"/>
    <x v="8"/>
  </r>
  <r>
    <d v="1899-12-30T08:14:12"/>
    <x v="2"/>
    <n v="496"/>
    <x v="494"/>
    <d v="1899-12-30T08:15:00"/>
    <d v="1899-12-30T08:00:00"/>
    <x v="8"/>
  </r>
  <r>
    <d v="1899-12-30T08:14:18"/>
    <x v="2"/>
    <n v="494"/>
    <x v="494"/>
    <d v="1899-12-30T08:15:00"/>
    <d v="1899-12-30T08:00:00"/>
    <x v="8"/>
  </r>
  <r>
    <d v="1899-12-30T08:14:20"/>
    <x v="2"/>
    <n v="493"/>
    <x v="494"/>
    <d v="1899-12-30T08:15:00"/>
    <d v="1899-12-30T08:00:00"/>
    <x v="8"/>
  </r>
  <r>
    <d v="1899-12-30T08:14:22"/>
    <x v="2"/>
    <n v="492"/>
    <x v="494"/>
    <d v="1899-12-30T08:15:00"/>
    <d v="1899-12-30T08:00:00"/>
    <x v="8"/>
  </r>
  <r>
    <d v="1899-12-30T08:14:24"/>
    <x v="2"/>
    <n v="493"/>
    <x v="494"/>
    <d v="1899-12-30T08:15:00"/>
    <d v="1899-12-30T08:00:00"/>
    <x v="8"/>
  </r>
  <r>
    <d v="1899-12-30T08:14:32"/>
    <x v="2"/>
    <n v="494"/>
    <x v="495"/>
    <d v="1899-12-30T08:15:00"/>
    <d v="1899-12-30T08:00:00"/>
    <x v="8"/>
  </r>
  <r>
    <d v="1899-12-30T08:14:38"/>
    <x v="2"/>
    <n v="495"/>
    <x v="495"/>
    <d v="1899-12-30T08:15:00"/>
    <d v="1899-12-30T08:00:00"/>
    <x v="8"/>
  </r>
  <r>
    <d v="1899-12-30T08:14:40"/>
    <x v="2"/>
    <n v="494"/>
    <x v="495"/>
    <d v="1899-12-30T08:15:00"/>
    <d v="1899-12-30T08:00:00"/>
    <x v="8"/>
  </r>
  <r>
    <d v="1899-12-30T08:14:42"/>
    <x v="2"/>
    <n v="496"/>
    <x v="495"/>
    <d v="1899-12-30T08:15:00"/>
    <d v="1899-12-30T08:00:00"/>
    <x v="8"/>
  </r>
  <r>
    <d v="1899-12-30T08:14:44"/>
    <x v="2"/>
    <n v="495"/>
    <x v="495"/>
    <d v="1899-12-30T08:15:00"/>
    <d v="1899-12-30T08:00:00"/>
    <x v="8"/>
  </r>
  <r>
    <d v="1899-12-30T08:14:46"/>
    <x v="2"/>
    <n v="496"/>
    <x v="495"/>
    <d v="1899-12-30T08:15:00"/>
    <d v="1899-12-30T08:00:00"/>
    <x v="8"/>
  </r>
  <r>
    <d v="1899-12-30T08:14:50"/>
    <x v="2"/>
    <n v="497"/>
    <x v="495"/>
    <d v="1899-12-30T08:15:00"/>
    <d v="1899-12-30T08:00:00"/>
    <x v="8"/>
  </r>
  <r>
    <d v="1899-12-30T08:14:58"/>
    <x v="2"/>
    <n v="496"/>
    <x v="495"/>
    <d v="1899-12-30T08:15:00"/>
    <d v="1899-12-30T08:00:00"/>
    <x v="8"/>
  </r>
  <r>
    <d v="1899-12-30T08:15:00"/>
    <x v="2"/>
    <n v="497"/>
    <x v="495"/>
    <d v="1899-12-30T08:15:00"/>
    <d v="1899-12-30T08:00:00"/>
    <x v="8"/>
  </r>
  <r>
    <d v="1899-12-30T08:15:02"/>
    <x v="2"/>
    <n v="498"/>
    <x v="495"/>
    <d v="1899-12-30T08:15:00"/>
    <d v="1899-12-30T08:30:00"/>
    <x v="8"/>
  </r>
  <r>
    <d v="1899-12-30T08:15:04"/>
    <x v="2"/>
    <n v="497"/>
    <x v="495"/>
    <d v="1899-12-30T08:15:00"/>
    <d v="1899-12-30T08:30:00"/>
    <x v="8"/>
  </r>
  <r>
    <d v="1899-12-30T08:15:08"/>
    <x v="2"/>
    <n v="496"/>
    <x v="495"/>
    <d v="1899-12-30T08:15:00"/>
    <d v="1899-12-30T08:30:00"/>
    <x v="8"/>
  </r>
  <r>
    <d v="1899-12-30T08:15:12"/>
    <x v="2"/>
    <n v="494"/>
    <x v="495"/>
    <d v="1899-12-30T08:15:00"/>
    <d v="1899-12-30T08:30:00"/>
    <x v="8"/>
  </r>
  <r>
    <d v="1899-12-30T08:15:16"/>
    <x v="2"/>
    <n v="493"/>
    <x v="495"/>
    <d v="1899-12-30T08:15:00"/>
    <d v="1899-12-30T08:30:00"/>
    <x v="8"/>
  </r>
  <r>
    <d v="1899-12-30T08:15:18"/>
    <x v="2"/>
    <n v="494"/>
    <x v="495"/>
    <d v="1899-12-30T08:15:00"/>
    <d v="1899-12-30T08:30:00"/>
    <x v="8"/>
  </r>
  <r>
    <d v="1899-12-30T08:15:20"/>
    <x v="2"/>
    <n v="493"/>
    <x v="495"/>
    <d v="1899-12-30T08:15:00"/>
    <d v="1899-12-30T08:30:00"/>
    <x v="8"/>
  </r>
  <r>
    <d v="1899-12-30T08:15:24"/>
    <x v="2"/>
    <n v="494"/>
    <x v="495"/>
    <d v="1899-12-30T08:15:00"/>
    <d v="1899-12-30T08:30:00"/>
    <x v="8"/>
  </r>
  <r>
    <d v="1899-12-30T08:15:30"/>
    <x v="2"/>
    <n v="495"/>
    <x v="496"/>
    <d v="1899-12-30T08:15:00"/>
    <d v="1899-12-30T08:30:00"/>
    <x v="8"/>
  </r>
  <r>
    <d v="1899-12-30T08:15:34"/>
    <x v="2"/>
    <n v="496"/>
    <x v="496"/>
    <d v="1899-12-30T08:15:00"/>
    <d v="1899-12-30T08:30:00"/>
    <x v="8"/>
  </r>
  <r>
    <d v="1899-12-30T08:15:40"/>
    <x v="2"/>
    <n v="497"/>
    <x v="496"/>
    <d v="1899-12-30T08:15:00"/>
    <d v="1899-12-30T08:30:00"/>
    <x v="8"/>
  </r>
  <r>
    <d v="1899-12-30T08:15:46"/>
    <x v="2"/>
    <n v="498"/>
    <x v="496"/>
    <d v="1899-12-30T08:15:00"/>
    <d v="1899-12-30T08:30:00"/>
    <x v="8"/>
  </r>
  <r>
    <d v="1899-12-30T08:15:48"/>
    <x v="2"/>
    <n v="499"/>
    <x v="496"/>
    <d v="1899-12-30T08:15:00"/>
    <d v="1899-12-30T08:30:00"/>
    <x v="8"/>
  </r>
  <r>
    <d v="1899-12-30T08:15:50"/>
    <x v="2"/>
    <n v="497"/>
    <x v="496"/>
    <d v="1899-12-30T08:15:00"/>
    <d v="1899-12-30T08:30:00"/>
    <x v="8"/>
  </r>
  <r>
    <d v="1899-12-30T08:15:56"/>
    <x v="2"/>
    <n v="496"/>
    <x v="496"/>
    <d v="1899-12-30T08:15:00"/>
    <d v="1899-12-30T08:30:00"/>
    <x v="8"/>
  </r>
  <r>
    <d v="1899-12-30T08:16:04"/>
    <x v="2"/>
    <n v="495"/>
    <x v="496"/>
    <d v="1899-12-30T08:15:00"/>
    <d v="1899-12-30T08:30:00"/>
    <x v="8"/>
  </r>
  <r>
    <d v="1899-12-30T08:16:06"/>
    <x v="2"/>
    <n v="493"/>
    <x v="496"/>
    <d v="1899-12-30T08:15:00"/>
    <d v="1899-12-30T08:30:00"/>
    <x v="8"/>
  </r>
  <r>
    <d v="1899-12-30T08:16:14"/>
    <x v="2"/>
    <n v="492"/>
    <x v="496"/>
    <d v="1899-12-30T08:15:00"/>
    <d v="1899-12-30T08:30:00"/>
    <x v="8"/>
  </r>
  <r>
    <d v="1899-12-30T08:16:16"/>
    <x v="2"/>
    <n v="494"/>
    <x v="496"/>
    <d v="1899-12-30T08:15:00"/>
    <d v="1899-12-30T08:30:00"/>
    <x v="8"/>
  </r>
  <r>
    <d v="1899-12-30T08:16:24"/>
    <x v="2"/>
    <n v="495"/>
    <x v="496"/>
    <d v="1899-12-30T08:15:00"/>
    <d v="1899-12-30T08:30:00"/>
    <x v="8"/>
  </r>
  <r>
    <d v="1899-12-30T08:16:28"/>
    <x v="2"/>
    <n v="496"/>
    <x v="496"/>
    <d v="1899-12-30T08:15:00"/>
    <d v="1899-12-30T08:30:00"/>
    <x v="8"/>
  </r>
  <r>
    <d v="1899-12-30T08:16:36"/>
    <x v="2"/>
    <n v="497"/>
    <x v="497"/>
    <d v="1899-12-30T08:15:00"/>
    <d v="1899-12-30T08:30:00"/>
    <x v="8"/>
  </r>
  <r>
    <d v="1899-12-30T08:16:40"/>
    <x v="2"/>
    <n v="498"/>
    <x v="497"/>
    <d v="1899-12-30T08:15:00"/>
    <d v="1899-12-30T08:30:00"/>
    <x v="8"/>
  </r>
  <r>
    <d v="1899-12-30T08:16:46"/>
    <x v="2"/>
    <n v="497"/>
    <x v="497"/>
    <d v="1899-12-30T08:15:00"/>
    <d v="1899-12-30T08:30:00"/>
    <x v="8"/>
  </r>
  <r>
    <d v="1899-12-30T08:16:50"/>
    <x v="2"/>
    <n v="496"/>
    <x v="497"/>
    <d v="1899-12-30T08:15:00"/>
    <d v="1899-12-30T08:30:00"/>
    <x v="8"/>
  </r>
  <r>
    <d v="1899-12-30T08:16:54"/>
    <x v="2"/>
    <n v="497"/>
    <x v="497"/>
    <d v="1899-12-30T08:15:00"/>
    <d v="1899-12-30T08:30:00"/>
    <x v="8"/>
  </r>
  <r>
    <d v="1899-12-30T08:16:56"/>
    <x v="2"/>
    <n v="496"/>
    <x v="497"/>
    <d v="1899-12-30T08:15:00"/>
    <d v="1899-12-30T08:30:00"/>
    <x v="8"/>
  </r>
  <r>
    <d v="1899-12-30T08:16:58"/>
    <x v="2"/>
    <n v="494"/>
    <x v="497"/>
    <d v="1899-12-30T08:15:00"/>
    <d v="1899-12-30T08:30:00"/>
    <x v="8"/>
  </r>
  <r>
    <d v="1899-12-30T08:17:00"/>
    <x v="2"/>
    <n v="493"/>
    <x v="497"/>
    <d v="1899-12-30T08:15:00"/>
    <d v="1899-12-30T08:30:00"/>
    <x v="8"/>
  </r>
  <r>
    <d v="1899-12-30T08:17:06"/>
    <x v="2"/>
    <n v="492"/>
    <x v="497"/>
    <d v="1899-12-30T08:15:00"/>
    <d v="1899-12-30T08:30:00"/>
    <x v="8"/>
  </r>
  <r>
    <d v="1899-12-30T08:17:08"/>
    <x v="2"/>
    <n v="493"/>
    <x v="497"/>
    <d v="1899-12-30T08:15:00"/>
    <d v="1899-12-30T08:30:00"/>
    <x v="8"/>
  </r>
  <r>
    <d v="1899-12-30T08:17:12"/>
    <x v="2"/>
    <n v="494"/>
    <x v="497"/>
    <d v="1899-12-30T08:15:00"/>
    <d v="1899-12-30T08:30:00"/>
    <x v="8"/>
  </r>
  <r>
    <d v="1899-12-30T08:17:16"/>
    <x v="2"/>
    <n v="495"/>
    <x v="497"/>
    <d v="1899-12-30T08:15:00"/>
    <d v="1899-12-30T08:30:00"/>
    <x v="8"/>
  </r>
  <r>
    <d v="1899-12-30T08:17:22"/>
    <x v="2"/>
    <n v="496"/>
    <x v="497"/>
    <d v="1899-12-30T08:15:00"/>
    <d v="1899-12-30T08:30:00"/>
    <x v="8"/>
  </r>
  <r>
    <d v="1899-12-30T08:17:28"/>
    <x v="2"/>
    <n v="497"/>
    <x v="497"/>
    <d v="1899-12-30T08:15:00"/>
    <d v="1899-12-30T08:30:00"/>
    <x v="8"/>
  </r>
  <r>
    <d v="1899-12-30T08:17:32"/>
    <x v="2"/>
    <n v="498"/>
    <x v="498"/>
    <d v="1899-12-30T08:15:00"/>
    <d v="1899-12-30T08:30:00"/>
    <x v="8"/>
  </r>
  <r>
    <d v="1899-12-30T08:17:34"/>
    <x v="2"/>
    <n v="497"/>
    <x v="498"/>
    <d v="1899-12-30T08:15:00"/>
    <d v="1899-12-30T08:30:00"/>
    <x v="8"/>
  </r>
  <r>
    <d v="1899-12-30T08:17:48"/>
    <x v="2"/>
    <n v="496"/>
    <x v="498"/>
    <d v="1899-12-30T08:15:00"/>
    <d v="1899-12-30T08:30:00"/>
    <x v="8"/>
  </r>
  <r>
    <d v="1899-12-30T08:17:50"/>
    <x v="2"/>
    <n v="495"/>
    <x v="498"/>
    <d v="1899-12-30T08:15:00"/>
    <d v="1899-12-30T08:30:00"/>
    <x v="8"/>
  </r>
  <r>
    <d v="1899-12-30T08:17:52"/>
    <x v="2"/>
    <n v="494"/>
    <x v="498"/>
    <d v="1899-12-30T08:15:00"/>
    <d v="1899-12-30T08:30:00"/>
    <x v="8"/>
  </r>
  <r>
    <d v="1899-12-30T08:17:56"/>
    <x v="2"/>
    <n v="492"/>
    <x v="498"/>
    <d v="1899-12-30T08:15:00"/>
    <d v="1899-12-30T08:30:00"/>
    <x v="8"/>
  </r>
  <r>
    <d v="1899-12-30T08:17:58"/>
    <x v="2"/>
    <n v="493"/>
    <x v="498"/>
    <d v="1899-12-30T08:15:00"/>
    <d v="1899-12-30T08:30:00"/>
    <x v="8"/>
  </r>
  <r>
    <d v="1899-12-30T08:18:04"/>
    <x v="2"/>
    <n v="494"/>
    <x v="498"/>
    <d v="1899-12-30T08:15:00"/>
    <d v="1899-12-30T08:30:00"/>
    <x v="8"/>
  </r>
  <r>
    <d v="1899-12-30T08:18:12"/>
    <x v="2"/>
    <n v="495"/>
    <x v="498"/>
    <d v="1899-12-30T08:15:00"/>
    <d v="1899-12-30T08:30:00"/>
    <x v="8"/>
  </r>
  <r>
    <d v="1899-12-30T08:18:18"/>
    <x v="2"/>
    <n v="496"/>
    <x v="498"/>
    <d v="1899-12-30T08:15:00"/>
    <d v="1899-12-30T08:30:00"/>
    <x v="8"/>
  </r>
  <r>
    <d v="1899-12-30T08:18:26"/>
    <x v="2"/>
    <n v="497"/>
    <x v="498"/>
    <d v="1899-12-30T08:15:00"/>
    <d v="1899-12-30T08:30:00"/>
    <x v="8"/>
  </r>
  <r>
    <d v="1899-12-30T08:18:28"/>
    <x v="2"/>
    <n v="499"/>
    <x v="498"/>
    <d v="1899-12-30T08:15:00"/>
    <d v="1899-12-30T08:30:00"/>
    <x v="8"/>
  </r>
  <r>
    <d v="1899-12-30T08:18:30"/>
    <x v="2"/>
    <n v="498"/>
    <x v="498"/>
    <d v="1899-12-30T08:15:00"/>
    <d v="1899-12-30T08:30:00"/>
    <x v="8"/>
  </r>
  <r>
    <d v="1899-12-30T08:18:32"/>
    <x v="2"/>
    <n v="497"/>
    <x v="499"/>
    <d v="1899-12-30T08:15:00"/>
    <d v="1899-12-30T08:30:00"/>
    <x v="8"/>
  </r>
  <r>
    <d v="1899-12-30T08:18:38"/>
    <x v="2"/>
    <n v="498"/>
    <x v="499"/>
    <d v="1899-12-30T08:15:00"/>
    <d v="1899-12-30T08:30:00"/>
    <x v="8"/>
  </r>
  <r>
    <d v="1899-12-30T08:18:40"/>
    <x v="2"/>
    <n v="496"/>
    <x v="499"/>
    <d v="1899-12-30T08:15:00"/>
    <d v="1899-12-30T08:30:00"/>
    <x v="8"/>
  </r>
  <r>
    <d v="1899-12-30T08:18:44"/>
    <x v="2"/>
    <n v="494"/>
    <x v="499"/>
    <d v="1899-12-30T08:15:00"/>
    <d v="1899-12-30T08:30:00"/>
    <x v="8"/>
  </r>
  <r>
    <d v="1899-12-30T08:18:46"/>
    <x v="2"/>
    <n v="493"/>
    <x v="499"/>
    <d v="1899-12-30T08:15:00"/>
    <d v="1899-12-30T08:30:00"/>
    <x v="8"/>
  </r>
  <r>
    <d v="1899-12-30T08:18:52"/>
    <x v="2"/>
    <n v="492"/>
    <x v="499"/>
    <d v="1899-12-30T08:15:00"/>
    <d v="1899-12-30T08:30:00"/>
    <x v="8"/>
  </r>
  <r>
    <d v="1899-12-30T08:18:56"/>
    <x v="2"/>
    <n v="493"/>
    <x v="499"/>
    <d v="1899-12-30T08:15:00"/>
    <d v="1899-12-30T08:30:00"/>
    <x v="8"/>
  </r>
  <r>
    <d v="1899-12-30T08:19:00"/>
    <x v="2"/>
    <n v="494"/>
    <x v="499"/>
    <d v="1899-12-30T08:15:00"/>
    <d v="1899-12-30T08:30:00"/>
    <x v="8"/>
  </r>
  <r>
    <d v="1899-12-30T08:19:06"/>
    <x v="2"/>
    <n v="495"/>
    <x v="499"/>
    <d v="1899-12-30T08:15:00"/>
    <d v="1899-12-30T08:30:00"/>
    <x v="8"/>
  </r>
  <r>
    <d v="1899-12-30T08:19:10"/>
    <x v="2"/>
    <n v="496"/>
    <x v="499"/>
    <d v="1899-12-30T08:15:00"/>
    <d v="1899-12-30T08:30:00"/>
    <x v="8"/>
  </r>
  <r>
    <d v="1899-12-30T08:19:14"/>
    <x v="2"/>
    <n v="497"/>
    <x v="499"/>
    <d v="1899-12-30T08:15:00"/>
    <d v="1899-12-30T08:30:00"/>
    <x v="8"/>
  </r>
  <r>
    <d v="1899-12-30T08:19:30"/>
    <x v="2"/>
    <n v="496"/>
    <x v="500"/>
    <d v="1899-12-30T08:15:00"/>
    <d v="1899-12-30T08:30:00"/>
    <x v="8"/>
  </r>
  <r>
    <d v="1899-12-30T08:19:38"/>
    <x v="2"/>
    <n v="494"/>
    <x v="500"/>
    <d v="1899-12-30T08:15:00"/>
    <d v="1899-12-30T08:30:00"/>
    <x v="8"/>
  </r>
  <r>
    <d v="1899-12-30T08:19:46"/>
    <x v="2"/>
    <n v="493"/>
    <x v="500"/>
    <d v="1899-12-30T08:15:00"/>
    <d v="1899-12-30T08:30:00"/>
    <x v="8"/>
  </r>
  <r>
    <d v="1899-12-30T08:19:48"/>
    <x v="2"/>
    <n v="494"/>
    <x v="500"/>
    <d v="1899-12-30T08:15:00"/>
    <d v="1899-12-30T08:30:00"/>
    <x v="8"/>
  </r>
  <r>
    <d v="1899-12-30T08:19:56"/>
    <x v="2"/>
    <n v="495"/>
    <x v="500"/>
    <d v="1899-12-30T08:15:00"/>
    <d v="1899-12-30T08:30:00"/>
    <x v="8"/>
  </r>
  <r>
    <d v="1899-12-30T08:20:02"/>
    <x v="2"/>
    <n v="496"/>
    <x v="500"/>
    <d v="1899-12-30T08:15:00"/>
    <d v="1899-12-30T08:30:00"/>
    <x v="8"/>
  </r>
  <r>
    <d v="1899-12-30T08:20:06"/>
    <x v="2"/>
    <n v="497"/>
    <x v="500"/>
    <d v="1899-12-30T08:15:00"/>
    <d v="1899-12-30T08:30:00"/>
    <x v="8"/>
  </r>
  <r>
    <d v="1899-12-30T08:20:10"/>
    <x v="2"/>
    <n v="496"/>
    <x v="500"/>
    <d v="1899-12-30T08:15:00"/>
    <d v="1899-12-30T08:30:00"/>
    <x v="8"/>
  </r>
  <r>
    <d v="1899-12-30T08:20:12"/>
    <x v="2"/>
    <n v="497"/>
    <x v="500"/>
    <d v="1899-12-30T08:15:00"/>
    <d v="1899-12-30T08:30:00"/>
    <x v="8"/>
  </r>
  <r>
    <d v="1899-12-30T08:20:18"/>
    <x v="2"/>
    <n v="496"/>
    <x v="500"/>
    <d v="1899-12-30T08:15:00"/>
    <d v="1899-12-30T08:30:00"/>
    <x v="8"/>
  </r>
  <r>
    <d v="1899-12-30T08:20:20"/>
    <x v="2"/>
    <n v="497"/>
    <x v="500"/>
    <d v="1899-12-30T08:15:00"/>
    <d v="1899-12-30T08:30:00"/>
    <x v="8"/>
  </r>
  <r>
    <d v="1899-12-30T08:20:26"/>
    <x v="2"/>
    <n v="496"/>
    <x v="500"/>
    <d v="1899-12-30T08:15:00"/>
    <d v="1899-12-30T08:30:00"/>
    <x v="8"/>
  </r>
  <r>
    <d v="1899-12-30T08:20:30"/>
    <x v="2"/>
    <n v="495"/>
    <x v="500"/>
    <d v="1899-12-30T08:15:00"/>
    <d v="1899-12-30T08:30:00"/>
    <x v="8"/>
  </r>
  <r>
    <d v="1899-12-30T08:20:32"/>
    <x v="2"/>
    <n v="494"/>
    <x v="501"/>
    <d v="1899-12-30T08:15:00"/>
    <d v="1899-12-30T08:30:00"/>
    <x v="8"/>
  </r>
  <r>
    <d v="1899-12-30T08:20:38"/>
    <x v="2"/>
    <n v="493"/>
    <x v="501"/>
    <d v="1899-12-30T08:15:00"/>
    <d v="1899-12-30T08:30:00"/>
    <x v="8"/>
  </r>
  <r>
    <d v="1899-12-30T08:20:42"/>
    <x v="2"/>
    <n v="494"/>
    <x v="501"/>
    <d v="1899-12-30T08:15:00"/>
    <d v="1899-12-30T08:30:00"/>
    <x v="8"/>
  </r>
  <r>
    <d v="1899-12-30T08:20:48"/>
    <x v="2"/>
    <n v="495"/>
    <x v="501"/>
    <d v="1899-12-30T08:15:00"/>
    <d v="1899-12-30T08:30:00"/>
    <x v="8"/>
  </r>
  <r>
    <d v="1899-12-30T08:20:54"/>
    <x v="2"/>
    <n v="496"/>
    <x v="501"/>
    <d v="1899-12-30T08:15:00"/>
    <d v="1899-12-30T08:30:00"/>
    <x v="8"/>
  </r>
  <r>
    <d v="1899-12-30T08:21:00"/>
    <x v="2"/>
    <n v="497"/>
    <x v="501"/>
    <d v="1899-12-30T08:15:00"/>
    <d v="1899-12-30T08:30:00"/>
    <x v="8"/>
  </r>
  <r>
    <d v="1899-12-30T08:21:18"/>
    <x v="2"/>
    <n v="496"/>
    <x v="501"/>
    <d v="1899-12-30T08:15:00"/>
    <d v="1899-12-30T08:30:00"/>
    <x v="8"/>
  </r>
  <r>
    <d v="1899-12-30T08:21:22"/>
    <x v="2"/>
    <n v="495"/>
    <x v="501"/>
    <d v="1899-12-30T08:15:00"/>
    <d v="1899-12-30T08:30:00"/>
    <x v="8"/>
  </r>
  <r>
    <d v="1899-12-30T08:21:24"/>
    <x v="2"/>
    <n v="494"/>
    <x v="501"/>
    <d v="1899-12-30T08:15:00"/>
    <d v="1899-12-30T08:30:00"/>
    <x v="8"/>
  </r>
  <r>
    <d v="1899-12-30T08:21:26"/>
    <x v="2"/>
    <n v="493"/>
    <x v="501"/>
    <d v="1899-12-30T08:15:00"/>
    <d v="1899-12-30T08:30:00"/>
    <x v="8"/>
  </r>
  <r>
    <d v="1899-12-30T08:21:38"/>
    <x v="2"/>
    <n v="494"/>
    <x v="502"/>
    <d v="1899-12-30T08:15:00"/>
    <d v="1899-12-30T08:30:00"/>
    <x v="8"/>
  </r>
  <r>
    <d v="1899-12-30T08:21:42"/>
    <x v="2"/>
    <n v="495"/>
    <x v="502"/>
    <d v="1899-12-30T08:15:00"/>
    <d v="1899-12-30T08:30:00"/>
    <x v="8"/>
  </r>
  <r>
    <d v="1899-12-30T08:21:46"/>
    <x v="2"/>
    <n v="496"/>
    <x v="502"/>
    <d v="1899-12-30T08:15:00"/>
    <d v="1899-12-30T08:30:00"/>
    <x v="8"/>
  </r>
  <r>
    <d v="1899-12-30T08:21:54"/>
    <x v="2"/>
    <n v="497"/>
    <x v="502"/>
    <d v="1899-12-30T08:15:00"/>
    <d v="1899-12-30T08:30:00"/>
    <x v="8"/>
  </r>
  <r>
    <d v="1899-12-30T08:22:02"/>
    <x v="2"/>
    <n v="498"/>
    <x v="502"/>
    <d v="1899-12-30T08:15:00"/>
    <d v="1899-12-30T08:30:00"/>
    <x v="8"/>
  </r>
  <r>
    <d v="1899-12-30T08:22:04"/>
    <x v="2"/>
    <n v="497"/>
    <x v="502"/>
    <d v="1899-12-30T08:15:00"/>
    <d v="1899-12-30T08:30:00"/>
    <x v="8"/>
  </r>
  <r>
    <d v="1899-12-30T08:22:14"/>
    <x v="2"/>
    <n v="496"/>
    <x v="502"/>
    <d v="1899-12-30T08:15:00"/>
    <d v="1899-12-30T08:30:00"/>
    <x v="8"/>
  </r>
  <r>
    <d v="1899-12-30T08:22:18"/>
    <x v="2"/>
    <n v="494"/>
    <x v="502"/>
    <d v="1899-12-30T08:15:00"/>
    <d v="1899-12-30T08:30:00"/>
    <x v="8"/>
  </r>
  <r>
    <d v="1899-12-30T08:22:20"/>
    <x v="2"/>
    <n v="493"/>
    <x v="502"/>
    <d v="1899-12-30T08:15:00"/>
    <d v="1899-12-30T08:30:00"/>
    <x v="8"/>
  </r>
  <r>
    <d v="1899-12-30T08:22:26"/>
    <x v="2"/>
    <n v="492"/>
    <x v="502"/>
    <d v="1899-12-30T08:15:00"/>
    <d v="1899-12-30T08:30:00"/>
    <x v="8"/>
  </r>
  <r>
    <d v="1899-12-30T08:22:28"/>
    <x v="2"/>
    <n v="493"/>
    <x v="502"/>
    <d v="1899-12-30T08:15:00"/>
    <d v="1899-12-30T08:30:00"/>
    <x v="8"/>
  </r>
  <r>
    <d v="1899-12-30T08:22:32"/>
    <x v="2"/>
    <n v="494"/>
    <x v="503"/>
    <d v="1899-12-30T08:30:00"/>
    <d v="1899-12-30T08:30:00"/>
    <x v="8"/>
  </r>
  <r>
    <d v="1899-12-30T08:22:36"/>
    <x v="2"/>
    <n v="495"/>
    <x v="503"/>
    <d v="1899-12-30T08:30:00"/>
    <d v="1899-12-30T08:30:00"/>
    <x v="8"/>
  </r>
  <r>
    <d v="1899-12-30T08:22:42"/>
    <x v="2"/>
    <n v="496"/>
    <x v="503"/>
    <d v="1899-12-30T08:30:00"/>
    <d v="1899-12-30T08:30:00"/>
    <x v="8"/>
  </r>
  <r>
    <d v="1899-12-30T08:22:48"/>
    <x v="2"/>
    <n v="497"/>
    <x v="503"/>
    <d v="1899-12-30T08:30:00"/>
    <d v="1899-12-30T08:30:00"/>
    <x v="8"/>
  </r>
  <r>
    <d v="1899-12-30T08:23:02"/>
    <x v="2"/>
    <n v="496"/>
    <x v="503"/>
    <d v="1899-12-30T08:30:00"/>
    <d v="1899-12-30T08:30:00"/>
    <x v="8"/>
  </r>
  <r>
    <d v="1899-12-30T08:23:04"/>
    <x v="2"/>
    <n v="497"/>
    <x v="503"/>
    <d v="1899-12-30T08:30:00"/>
    <d v="1899-12-30T08:30:00"/>
    <x v="8"/>
  </r>
  <r>
    <d v="1899-12-30T08:23:08"/>
    <x v="2"/>
    <n v="496"/>
    <x v="503"/>
    <d v="1899-12-30T08:30:00"/>
    <d v="1899-12-30T08:30:00"/>
    <x v="8"/>
  </r>
  <r>
    <d v="1899-12-30T08:23:10"/>
    <x v="2"/>
    <n v="494"/>
    <x v="503"/>
    <d v="1899-12-30T08:30:00"/>
    <d v="1899-12-30T08:30:00"/>
    <x v="8"/>
  </r>
  <r>
    <d v="1899-12-30T08:23:12"/>
    <x v="2"/>
    <n v="493"/>
    <x v="503"/>
    <d v="1899-12-30T08:30:00"/>
    <d v="1899-12-30T08:30:00"/>
    <x v="8"/>
  </r>
  <r>
    <d v="1899-12-30T08:23:14"/>
    <x v="2"/>
    <n v="492"/>
    <x v="503"/>
    <d v="1899-12-30T08:30:00"/>
    <d v="1899-12-30T08:30:00"/>
    <x v="8"/>
  </r>
  <r>
    <d v="1899-12-30T08:23:16"/>
    <x v="2"/>
    <n v="494"/>
    <x v="503"/>
    <d v="1899-12-30T08:30:00"/>
    <d v="1899-12-30T08:30:00"/>
    <x v="8"/>
  </r>
  <r>
    <d v="1899-12-30T08:23:18"/>
    <x v="2"/>
    <n v="493"/>
    <x v="503"/>
    <d v="1899-12-30T08:30:00"/>
    <d v="1899-12-30T08:30:00"/>
    <x v="8"/>
  </r>
  <r>
    <d v="1899-12-30T08:23:20"/>
    <x v="2"/>
    <n v="494"/>
    <x v="503"/>
    <d v="1899-12-30T08:30:00"/>
    <d v="1899-12-30T08:30:00"/>
    <x v="8"/>
  </r>
  <r>
    <d v="1899-12-30T08:23:26"/>
    <x v="2"/>
    <n v="495"/>
    <x v="503"/>
    <d v="1899-12-30T08:30:00"/>
    <d v="1899-12-30T08:30:00"/>
    <x v="8"/>
  </r>
  <r>
    <d v="1899-12-30T08:23:28"/>
    <x v="2"/>
    <n v="496"/>
    <x v="503"/>
    <d v="1899-12-30T08:30:00"/>
    <d v="1899-12-30T08:30:00"/>
    <x v="8"/>
  </r>
  <r>
    <d v="1899-12-30T08:23:36"/>
    <x v="2"/>
    <n v="497"/>
    <x v="504"/>
    <d v="1899-12-30T08:30:00"/>
    <d v="1899-12-30T08:30:00"/>
    <x v="8"/>
  </r>
  <r>
    <d v="1899-12-30T08:23:38"/>
    <x v="2"/>
    <n v="498"/>
    <x v="504"/>
    <d v="1899-12-30T08:30:00"/>
    <d v="1899-12-30T08:30:00"/>
    <x v="8"/>
  </r>
  <r>
    <d v="1899-12-30T08:23:52"/>
    <x v="2"/>
    <n v="496"/>
    <x v="504"/>
    <d v="1899-12-30T08:30:00"/>
    <d v="1899-12-30T08:30:00"/>
    <x v="8"/>
  </r>
  <r>
    <d v="1899-12-30T08:24:02"/>
    <x v="2"/>
    <n v="495"/>
    <x v="504"/>
    <d v="1899-12-30T08:30:00"/>
    <d v="1899-12-30T08:30:00"/>
    <x v="8"/>
  </r>
  <r>
    <d v="1899-12-30T08:24:04"/>
    <x v="2"/>
    <n v="493"/>
    <x v="504"/>
    <d v="1899-12-30T08:30:00"/>
    <d v="1899-12-30T08:30:00"/>
    <x v="8"/>
  </r>
  <r>
    <d v="1899-12-30T08:24:06"/>
    <x v="2"/>
    <n v="492"/>
    <x v="504"/>
    <d v="1899-12-30T08:30:00"/>
    <d v="1899-12-30T08:30:00"/>
    <x v="8"/>
  </r>
  <r>
    <d v="1899-12-30T08:24:08"/>
    <x v="2"/>
    <n v="493"/>
    <x v="504"/>
    <d v="1899-12-30T08:30:00"/>
    <d v="1899-12-30T08:30:00"/>
    <x v="8"/>
  </r>
  <r>
    <d v="1899-12-30T08:24:12"/>
    <x v="2"/>
    <n v="492"/>
    <x v="504"/>
    <d v="1899-12-30T08:30:00"/>
    <d v="1899-12-30T08:30:00"/>
    <x v="8"/>
  </r>
  <r>
    <d v="1899-12-30T08:24:14"/>
    <x v="2"/>
    <n v="493"/>
    <x v="504"/>
    <d v="1899-12-30T08:30:00"/>
    <d v="1899-12-30T08:30:00"/>
    <x v="8"/>
  </r>
  <r>
    <d v="1899-12-30T08:24:18"/>
    <x v="2"/>
    <n v="494"/>
    <x v="504"/>
    <d v="1899-12-30T08:30:00"/>
    <d v="1899-12-30T08:30:00"/>
    <x v="8"/>
  </r>
  <r>
    <d v="1899-12-30T08:24:20"/>
    <x v="2"/>
    <n v="495"/>
    <x v="504"/>
    <d v="1899-12-30T08:30:00"/>
    <d v="1899-12-30T08:30:00"/>
    <x v="8"/>
  </r>
  <r>
    <d v="1899-12-30T08:24:22"/>
    <x v="2"/>
    <n v="494"/>
    <x v="504"/>
    <d v="1899-12-30T08:30:00"/>
    <d v="1899-12-30T08:30:00"/>
    <x v="8"/>
  </r>
  <r>
    <d v="1899-12-30T08:24:24"/>
    <x v="2"/>
    <n v="495"/>
    <x v="504"/>
    <d v="1899-12-30T08:30:00"/>
    <d v="1899-12-30T08:30:00"/>
    <x v="8"/>
  </r>
  <r>
    <d v="1899-12-30T08:24:26"/>
    <x v="2"/>
    <n v="494"/>
    <x v="504"/>
    <d v="1899-12-30T08:30:00"/>
    <d v="1899-12-30T08:30:00"/>
    <x v="8"/>
  </r>
  <r>
    <d v="1899-12-30T08:24:28"/>
    <x v="2"/>
    <n v="495"/>
    <x v="504"/>
    <d v="1899-12-30T08:30:00"/>
    <d v="1899-12-30T08:30:00"/>
    <x v="8"/>
  </r>
  <r>
    <d v="1899-12-30T08:24:30"/>
    <x v="2"/>
    <n v="496"/>
    <x v="504"/>
    <d v="1899-12-30T08:30:00"/>
    <d v="1899-12-30T08:30:00"/>
    <x v="8"/>
  </r>
  <r>
    <d v="1899-12-30T08:24:34"/>
    <x v="2"/>
    <n v="497"/>
    <x v="505"/>
    <d v="1899-12-30T08:30:00"/>
    <d v="1899-12-30T08:30:00"/>
    <x v="8"/>
  </r>
  <r>
    <d v="1899-12-30T08:24:38"/>
    <x v="2"/>
    <n v="498"/>
    <x v="505"/>
    <d v="1899-12-30T08:30:00"/>
    <d v="1899-12-30T08:30:00"/>
    <x v="8"/>
  </r>
  <r>
    <d v="1899-12-30T08:24:44"/>
    <x v="2"/>
    <n v="499"/>
    <x v="505"/>
    <d v="1899-12-30T08:30:00"/>
    <d v="1899-12-30T08:30:00"/>
    <x v="8"/>
  </r>
  <r>
    <d v="1899-12-30T08:24:46"/>
    <x v="2"/>
    <n v="497"/>
    <x v="505"/>
    <d v="1899-12-30T08:30:00"/>
    <d v="1899-12-30T08:30:00"/>
    <x v="8"/>
  </r>
  <r>
    <d v="1899-12-30T08:24:50"/>
    <x v="2"/>
    <n v="496"/>
    <x v="505"/>
    <d v="1899-12-30T08:30:00"/>
    <d v="1899-12-30T08:30:00"/>
    <x v="8"/>
  </r>
  <r>
    <d v="1899-12-30T08:24:56"/>
    <x v="2"/>
    <n v="494"/>
    <x v="505"/>
    <d v="1899-12-30T08:30:00"/>
    <d v="1899-12-30T08:30:00"/>
    <x v="8"/>
  </r>
  <r>
    <d v="1899-12-30T08:25:02"/>
    <x v="2"/>
    <n v="493"/>
    <x v="505"/>
    <d v="1899-12-30T08:30:00"/>
    <d v="1899-12-30T08:30:00"/>
    <x v="8"/>
  </r>
  <r>
    <d v="1899-12-30T08:25:06"/>
    <x v="2"/>
    <n v="494"/>
    <x v="505"/>
    <d v="1899-12-30T08:30:00"/>
    <d v="1899-12-30T08:30:00"/>
    <x v="8"/>
  </r>
  <r>
    <d v="1899-12-30T08:25:16"/>
    <x v="2"/>
    <n v="495"/>
    <x v="505"/>
    <d v="1899-12-30T08:30:00"/>
    <d v="1899-12-30T08:30:00"/>
    <x v="8"/>
  </r>
  <r>
    <d v="1899-12-30T08:25:18"/>
    <x v="2"/>
    <n v="496"/>
    <x v="505"/>
    <d v="1899-12-30T08:30:00"/>
    <d v="1899-12-30T08:30:00"/>
    <x v="8"/>
  </r>
  <r>
    <d v="1899-12-30T08:25:26"/>
    <x v="2"/>
    <n v="497"/>
    <x v="505"/>
    <d v="1899-12-30T08:30:00"/>
    <d v="1899-12-30T08:30:00"/>
    <x v="8"/>
  </r>
  <r>
    <d v="1899-12-30T08:25:40"/>
    <x v="2"/>
    <n v="496"/>
    <x v="506"/>
    <d v="1899-12-30T08:30:00"/>
    <d v="1899-12-30T08:30:00"/>
    <x v="8"/>
  </r>
  <r>
    <d v="1899-12-30T08:25:46"/>
    <x v="2"/>
    <n v="497"/>
    <x v="506"/>
    <d v="1899-12-30T08:30:00"/>
    <d v="1899-12-30T08:30:00"/>
    <x v="8"/>
  </r>
  <r>
    <d v="1899-12-30T08:25:48"/>
    <x v="2"/>
    <n v="496"/>
    <x v="506"/>
    <d v="1899-12-30T08:30:00"/>
    <d v="1899-12-30T08:30:00"/>
    <x v="8"/>
  </r>
  <r>
    <d v="1899-12-30T08:25:50"/>
    <x v="2"/>
    <n v="494"/>
    <x v="506"/>
    <d v="1899-12-30T08:30:00"/>
    <d v="1899-12-30T08:30:00"/>
    <x v="8"/>
  </r>
  <r>
    <d v="1899-12-30T08:25:54"/>
    <x v="2"/>
    <n v="493"/>
    <x v="506"/>
    <d v="1899-12-30T08:30:00"/>
    <d v="1899-12-30T08:30:00"/>
    <x v="8"/>
  </r>
  <r>
    <d v="1899-12-30T08:25:56"/>
    <x v="2"/>
    <n v="494"/>
    <x v="506"/>
    <d v="1899-12-30T08:30:00"/>
    <d v="1899-12-30T08:30:00"/>
    <x v="8"/>
  </r>
  <r>
    <d v="1899-12-30T08:26:08"/>
    <x v="2"/>
    <n v="495"/>
    <x v="506"/>
    <d v="1899-12-30T08:30:00"/>
    <d v="1899-12-30T08:30:00"/>
    <x v="8"/>
  </r>
  <r>
    <d v="1899-12-30T08:26:12"/>
    <x v="2"/>
    <n v="496"/>
    <x v="506"/>
    <d v="1899-12-30T08:30:00"/>
    <d v="1899-12-30T08:30:00"/>
    <x v="8"/>
  </r>
  <r>
    <d v="1899-12-30T08:26:14"/>
    <x v="2"/>
    <n v="497"/>
    <x v="506"/>
    <d v="1899-12-30T08:30:00"/>
    <d v="1899-12-30T08:30:00"/>
    <x v="8"/>
  </r>
  <r>
    <d v="1899-12-30T08:26:16"/>
    <x v="2"/>
    <n v="496"/>
    <x v="506"/>
    <d v="1899-12-30T08:30:00"/>
    <d v="1899-12-30T08:30:00"/>
    <x v="8"/>
  </r>
  <r>
    <d v="1899-12-30T08:26:18"/>
    <x v="2"/>
    <n v="497"/>
    <x v="506"/>
    <d v="1899-12-30T08:30:00"/>
    <d v="1899-12-30T08:30:00"/>
    <x v="8"/>
  </r>
  <r>
    <d v="1899-12-30T08:26:32"/>
    <x v="2"/>
    <n v="496"/>
    <x v="507"/>
    <d v="1899-12-30T08:30:00"/>
    <d v="1899-12-30T08:30:00"/>
    <x v="8"/>
  </r>
  <r>
    <d v="1899-12-30T08:26:34"/>
    <x v="2"/>
    <n v="497"/>
    <x v="507"/>
    <d v="1899-12-30T08:30:00"/>
    <d v="1899-12-30T08:30:00"/>
    <x v="8"/>
  </r>
  <r>
    <d v="1899-12-30T08:26:36"/>
    <x v="2"/>
    <n v="496"/>
    <x v="507"/>
    <d v="1899-12-30T08:30:00"/>
    <d v="1899-12-30T08:30:00"/>
    <x v="8"/>
  </r>
  <r>
    <d v="1899-12-30T08:26:38"/>
    <x v="2"/>
    <n v="497"/>
    <x v="507"/>
    <d v="1899-12-30T08:30:00"/>
    <d v="1899-12-30T08:30:00"/>
    <x v="8"/>
  </r>
  <r>
    <d v="1899-12-30T08:26:42"/>
    <x v="2"/>
    <n v="495"/>
    <x v="507"/>
    <d v="1899-12-30T08:30:00"/>
    <d v="1899-12-30T08:30:00"/>
    <x v="8"/>
  </r>
  <r>
    <d v="1899-12-30T08:26:44"/>
    <x v="2"/>
    <n v="494"/>
    <x v="507"/>
    <d v="1899-12-30T08:30:00"/>
    <d v="1899-12-30T08:30:00"/>
    <x v="8"/>
  </r>
  <r>
    <d v="1899-12-30T08:26:48"/>
    <x v="2"/>
    <n v="493"/>
    <x v="507"/>
    <d v="1899-12-30T08:30:00"/>
    <d v="1899-12-30T08:30:00"/>
    <x v="8"/>
  </r>
  <r>
    <d v="1899-12-30T08:26:54"/>
    <x v="2"/>
    <n v="494"/>
    <x v="507"/>
    <d v="1899-12-30T08:30:00"/>
    <d v="1899-12-30T08:30:00"/>
    <x v="8"/>
  </r>
  <r>
    <d v="1899-12-30T08:27:00"/>
    <x v="2"/>
    <n v="495"/>
    <x v="507"/>
    <d v="1899-12-30T08:30:00"/>
    <d v="1899-12-30T08:30:00"/>
    <x v="8"/>
  </r>
  <r>
    <d v="1899-12-30T08:27:06"/>
    <x v="2"/>
    <n v="496"/>
    <x v="507"/>
    <d v="1899-12-30T08:30:00"/>
    <d v="1899-12-30T08:30:00"/>
    <x v="8"/>
  </r>
  <r>
    <d v="1899-12-30T08:27:12"/>
    <x v="2"/>
    <n v="497"/>
    <x v="507"/>
    <d v="1899-12-30T08:30:00"/>
    <d v="1899-12-30T08:30:00"/>
    <x v="8"/>
  </r>
  <r>
    <d v="1899-12-30T08:27:28"/>
    <x v="2"/>
    <n v="496"/>
    <x v="507"/>
    <d v="1899-12-30T08:30:00"/>
    <d v="1899-12-30T08:30:00"/>
    <x v="8"/>
  </r>
  <r>
    <d v="1899-12-30T08:27:36"/>
    <x v="2"/>
    <n v="494"/>
    <x v="508"/>
    <d v="1899-12-30T08:30:00"/>
    <d v="1899-12-30T08:30:00"/>
    <x v="8"/>
  </r>
  <r>
    <d v="1899-12-30T08:27:38"/>
    <x v="2"/>
    <n v="493"/>
    <x v="508"/>
    <d v="1899-12-30T08:30:00"/>
    <d v="1899-12-30T08:30:00"/>
    <x v="8"/>
  </r>
  <r>
    <d v="1899-12-30T08:27:50"/>
    <x v="2"/>
    <n v="494"/>
    <x v="508"/>
    <d v="1899-12-30T08:30:00"/>
    <d v="1899-12-30T08:30:00"/>
    <x v="8"/>
  </r>
  <r>
    <d v="1899-12-30T08:27:56"/>
    <x v="2"/>
    <n v="495"/>
    <x v="508"/>
    <d v="1899-12-30T08:30:00"/>
    <d v="1899-12-30T08:30:00"/>
    <x v="8"/>
  </r>
  <r>
    <d v="1899-12-30T08:28:02"/>
    <x v="2"/>
    <n v="496"/>
    <x v="508"/>
    <d v="1899-12-30T08:30:00"/>
    <d v="1899-12-30T08:30:00"/>
    <x v="8"/>
  </r>
  <r>
    <d v="1899-12-30T08:28:08"/>
    <x v="2"/>
    <n v="497"/>
    <x v="508"/>
    <d v="1899-12-30T08:30:00"/>
    <d v="1899-12-30T08:30:00"/>
    <x v="8"/>
  </r>
  <r>
    <d v="1899-12-30T08:28:20"/>
    <x v="2"/>
    <n v="496"/>
    <x v="508"/>
    <d v="1899-12-30T08:30:00"/>
    <d v="1899-12-30T08:30:00"/>
    <x v="8"/>
  </r>
  <r>
    <d v="1899-12-30T08:28:22"/>
    <x v="2"/>
    <n v="497"/>
    <x v="508"/>
    <d v="1899-12-30T08:30:00"/>
    <d v="1899-12-30T08:30:00"/>
    <x v="8"/>
  </r>
  <r>
    <d v="1899-12-30T08:28:28"/>
    <x v="2"/>
    <n v="496"/>
    <x v="508"/>
    <d v="1899-12-30T08:30:00"/>
    <d v="1899-12-30T08:30:00"/>
    <x v="8"/>
  </r>
  <r>
    <d v="1899-12-30T08:28:30"/>
    <x v="2"/>
    <n v="494"/>
    <x v="508"/>
    <d v="1899-12-30T08:30:00"/>
    <d v="1899-12-30T08:30:00"/>
    <x v="8"/>
  </r>
  <r>
    <d v="1899-12-30T08:28:38"/>
    <x v="2"/>
    <n v="493"/>
    <x v="509"/>
    <d v="1899-12-30T08:30:00"/>
    <d v="1899-12-30T08:30:00"/>
    <x v="8"/>
  </r>
  <r>
    <d v="1899-12-30T08:28:40"/>
    <x v="2"/>
    <n v="494"/>
    <x v="509"/>
    <d v="1899-12-30T08:30:00"/>
    <d v="1899-12-30T08:30:00"/>
    <x v="8"/>
  </r>
  <r>
    <d v="1899-12-30T08:28:46"/>
    <x v="2"/>
    <n v="495"/>
    <x v="509"/>
    <d v="1899-12-30T08:30:00"/>
    <d v="1899-12-30T08:30:00"/>
    <x v="8"/>
  </r>
  <r>
    <d v="1899-12-30T08:28:50"/>
    <x v="2"/>
    <n v="494"/>
    <x v="509"/>
    <d v="1899-12-30T08:30:00"/>
    <d v="1899-12-30T08:30:00"/>
    <x v="8"/>
  </r>
  <r>
    <d v="1899-12-30T08:28:52"/>
    <x v="2"/>
    <n v="496"/>
    <x v="509"/>
    <d v="1899-12-30T08:30:00"/>
    <d v="1899-12-30T08:30:00"/>
    <x v="8"/>
  </r>
  <r>
    <d v="1899-12-30T08:29:02"/>
    <x v="2"/>
    <n v="497"/>
    <x v="509"/>
    <d v="1899-12-30T08:30:00"/>
    <d v="1899-12-30T08:30:00"/>
    <x v="8"/>
  </r>
  <r>
    <d v="1899-12-30T08:29:18"/>
    <x v="2"/>
    <n v="496"/>
    <x v="509"/>
    <d v="1899-12-30T08:30:00"/>
    <d v="1899-12-30T08:30:00"/>
    <x v="8"/>
  </r>
  <r>
    <d v="1899-12-30T08:29:22"/>
    <x v="2"/>
    <n v="495"/>
    <x v="509"/>
    <d v="1899-12-30T08:30:00"/>
    <d v="1899-12-30T08:30:00"/>
    <x v="8"/>
  </r>
  <r>
    <d v="1899-12-30T08:29:24"/>
    <x v="2"/>
    <n v="494"/>
    <x v="509"/>
    <d v="1899-12-30T08:30:00"/>
    <d v="1899-12-30T08:30:00"/>
    <x v="8"/>
  </r>
  <r>
    <d v="1899-12-30T08:29:26"/>
    <x v="2"/>
    <n v="493"/>
    <x v="509"/>
    <d v="1899-12-30T08:30:00"/>
    <d v="1899-12-30T08:30:00"/>
    <x v="8"/>
  </r>
  <r>
    <d v="1899-12-30T08:29:32"/>
    <x v="2"/>
    <n v="492"/>
    <x v="510"/>
    <d v="1899-12-30T08:30:00"/>
    <d v="1899-12-30T08:30:00"/>
    <x v="8"/>
  </r>
  <r>
    <d v="1899-12-30T08:29:34"/>
    <x v="2"/>
    <n v="493"/>
    <x v="510"/>
    <d v="1899-12-30T08:30:00"/>
    <d v="1899-12-30T08:30:00"/>
    <x v="8"/>
  </r>
  <r>
    <d v="1899-12-30T08:29:38"/>
    <x v="2"/>
    <n v="494"/>
    <x v="510"/>
    <d v="1899-12-30T08:30:00"/>
    <d v="1899-12-30T08:30:00"/>
    <x v="8"/>
  </r>
  <r>
    <d v="1899-12-30T08:29:46"/>
    <x v="2"/>
    <n v="495"/>
    <x v="510"/>
    <d v="1899-12-30T08:30:00"/>
    <d v="1899-12-30T08:30:00"/>
    <x v="8"/>
  </r>
  <r>
    <d v="1899-12-30T08:29:50"/>
    <x v="2"/>
    <n v="496"/>
    <x v="510"/>
    <d v="1899-12-30T08:30:00"/>
    <d v="1899-12-30T08:30:00"/>
    <x v="8"/>
  </r>
  <r>
    <d v="1899-12-30T08:29:56"/>
    <x v="2"/>
    <n v="497"/>
    <x v="510"/>
    <d v="1899-12-30T08:30:00"/>
    <d v="1899-12-30T08:30:00"/>
    <x v="8"/>
  </r>
  <r>
    <d v="1899-12-30T08:30:10"/>
    <x v="2"/>
    <n v="498"/>
    <x v="510"/>
    <d v="1899-12-30T08:30:00"/>
    <d v="1899-12-30T08:30:00"/>
    <x v="9"/>
  </r>
  <r>
    <d v="1899-12-30T08:30:12"/>
    <x v="2"/>
    <n v="497"/>
    <x v="510"/>
    <d v="1899-12-30T08:30:00"/>
    <d v="1899-12-30T08:30:00"/>
    <x v="9"/>
  </r>
  <r>
    <d v="1899-12-30T08:30:14"/>
    <x v="2"/>
    <n v="496"/>
    <x v="510"/>
    <d v="1899-12-30T08:30:00"/>
    <d v="1899-12-30T08:30:00"/>
    <x v="9"/>
  </r>
  <r>
    <d v="1899-12-30T08:30:16"/>
    <x v="2"/>
    <n v="494"/>
    <x v="510"/>
    <d v="1899-12-30T08:30:00"/>
    <d v="1899-12-30T08:30:00"/>
    <x v="9"/>
  </r>
  <r>
    <d v="1899-12-30T08:30:18"/>
    <x v="2"/>
    <n v="493"/>
    <x v="510"/>
    <d v="1899-12-30T08:30:00"/>
    <d v="1899-12-30T08:30:00"/>
    <x v="9"/>
  </r>
  <r>
    <d v="1899-12-30T08:30:20"/>
    <x v="2"/>
    <n v="494"/>
    <x v="510"/>
    <d v="1899-12-30T08:30:00"/>
    <d v="1899-12-30T08:30:00"/>
    <x v="9"/>
  </r>
  <r>
    <d v="1899-12-30T08:30:24"/>
    <x v="2"/>
    <n v="493"/>
    <x v="510"/>
    <d v="1899-12-30T08:30:00"/>
    <d v="1899-12-30T08:30:00"/>
    <x v="9"/>
  </r>
  <r>
    <d v="1899-12-30T08:30:26"/>
    <x v="2"/>
    <n v="492"/>
    <x v="510"/>
    <d v="1899-12-30T08:30:00"/>
    <d v="1899-12-30T08:30:00"/>
    <x v="9"/>
  </r>
  <r>
    <d v="1899-12-30T08:30:28"/>
    <x v="2"/>
    <n v="494"/>
    <x v="510"/>
    <d v="1899-12-30T08:30:00"/>
    <d v="1899-12-30T08:30:00"/>
    <x v="9"/>
  </r>
  <r>
    <d v="1899-12-30T08:30:30"/>
    <x v="2"/>
    <n v="493"/>
    <x v="510"/>
    <d v="1899-12-30T08:30:00"/>
    <d v="1899-12-30T08:30:00"/>
    <x v="9"/>
  </r>
  <r>
    <d v="1899-12-30T08:30:32"/>
    <x v="2"/>
    <n v="494"/>
    <x v="511"/>
    <d v="1899-12-30T08:30:00"/>
    <d v="1899-12-30T08:30:00"/>
    <x v="9"/>
  </r>
  <r>
    <d v="1899-12-30T08:30:34"/>
    <x v="2"/>
    <n v="495"/>
    <x v="511"/>
    <d v="1899-12-30T08:30:00"/>
    <d v="1899-12-30T08:30:00"/>
    <x v="9"/>
  </r>
  <r>
    <d v="1899-12-30T08:30:36"/>
    <x v="2"/>
    <n v="494"/>
    <x v="511"/>
    <d v="1899-12-30T08:30:00"/>
    <d v="1899-12-30T08:30:00"/>
    <x v="9"/>
  </r>
  <r>
    <d v="1899-12-30T08:30:38"/>
    <x v="2"/>
    <n v="495"/>
    <x v="511"/>
    <d v="1899-12-30T08:30:00"/>
    <d v="1899-12-30T08:30:00"/>
    <x v="9"/>
  </r>
  <r>
    <d v="1899-12-30T08:30:42"/>
    <x v="2"/>
    <n v="496"/>
    <x v="511"/>
    <d v="1899-12-30T08:30:00"/>
    <d v="1899-12-30T08:30:00"/>
    <x v="9"/>
  </r>
  <r>
    <d v="1899-12-30T08:30:50"/>
    <x v="2"/>
    <n v="497"/>
    <x v="511"/>
    <d v="1899-12-30T08:30:00"/>
    <d v="1899-12-30T08:30:00"/>
    <x v="9"/>
  </r>
  <r>
    <d v="1899-12-30T08:31:04"/>
    <x v="2"/>
    <n v="496"/>
    <x v="511"/>
    <d v="1899-12-30T08:30:00"/>
    <d v="1899-12-30T08:30:00"/>
    <x v="9"/>
  </r>
  <r>
    <d v="1899-12-30T08:31:10"/>
    <x v="2"/>
    <n v="494"/>
    <x v="511"/>
    <d v="1899-12-30T08:30:00"/>
    <d v="1899-12-30T08:30:00"/>
    <x v="9"/>
  </r>
  <r>
    <d v="1899-12-30T08:31:12"/>
    <x v="2"/>
    <n v="492"/>
    <x v="511"/>
    <d v="1899-12-30T08:30:00"/>
    <d v="1899-12-30T08:30:00"/>
    <x v="9"/>
  </r>
  <r>
    <d v="1899-12-30T08:31:14"/>
    <x v="2"/>
    <n v="493"/>
    <x v="511"/>
    <d v="1899-12-30T08:30:00"/>
    <d v="1899-12-30T08:30:00"/>
    <x v="9"/>
  </r>
  <r>
    <d v="1899-12-30T08:31:18"/>
    <x v="2"/>
    <n v="492"/>
    <x v="511"/>
    <d v="1899-12-30T08:30:00"/>
    <d v="1899-12-30T08:30:00"/>
    <x v="9"/>
  </r>
  <r>
    <d v="1899-12-30T08:31:20"/>
    <x v="2"/>
    <n v="493"/>
    <x v="511"/>
    <d v="1899-12-30T08:30:00"/>
    <d v="1899-12-30T08:30:00"/>
    <x v="9"/>
  </r>
  <r>
    <d v="1899-12-30T08:31:22"/>
    <x v="2"/>
    <n v="494"/>
    <x v="511"/>
    <d v="1899-12-30T08:30:00"/>
    <d v="1899-12-30T08:30:00"/>
    <x v="9"/>
  </r>
  <r>
    <d v="1899-12-30T08:31:28"/>
    <x v="2"/>
    <n v="495"/>
    <x v="511"/>
    <d v="1899-12-30T08:30:00"/>
    <d v="1899-12-30T08:30:00"/>
    <x v="9"/>
  </r>
  <r>
    <d v="1899-12-30T08:31:34"/>
    <x v="2"/>
    <n v="496"/>
    <x v="512"/>
    <d v="1899-12-30T08:30:00"/>
    <d v="1899-12-30T08:30:00"/>
    <x v="9"/>
  </r>
  <r>
    <d v="1899-12-30T08:31:40"/>
    <x v="2"/>
    <n v="497"/>
    <x v="512"/>
    <d v="1899-12-30T08:30:00"/>
    <d v="1899-12-30T08:30:00"/>
    <x v="9"/>
  </r>
  <r>
    <d v="1899-12-30T08:31:46"/>
    <x v="2"/>
    <n v="498"/>
    <x v="512"/>
    <d v="1899-12-30T08:30:00"/>
    <d v="1899-12-30T08:30:00"/>
    <x v="9"/>
  </r>
  <r>
    <d v="1899-12-30T08:31:50"/>
    <x v="2"/>
    <n v="497"/>
    <x v="512"/>
    <d v="1899-12-30T08:30:00"/>
    <d v="1899-12-30T08:30:00"/>
    <x v="9"/>
  </r>
  <r>
    <d v="1899-12-30T08:32:02"/>
    <x v="2"/>
    <n v="495"/>
    <x v="512"/>
    <d v="1899-12-30T08:30:00"/>
    <d v="1899-12-30T08:30:00"/>
    <x v="9"/>
  </r>
  <r>
    <d v="1899-12-30T08:32:04"/>
    <x v="2"/>
    <n v="493"/>
    <x v="512"/>
    <d v="1899-12-30T08:30:00"/>
    <d v="1899-12-30T08:30:00"/>
    <x v="9"/>
  </r>
  <r>
    <d v="1899-12-30T08:32:06"/>
    <x v="2"/>
    <n v="491"/>
    <x v="512"/>
    <d v="1899-12-30T08:30:00"/>
    <d v="1899-12-30T08:30:00"/>
    <x v="9"/>
  </r>
  <r>
    <d v="1899-12-30T08:32:08"/>
    <x v="2"/>
    <n v="492"/>
    <x v="512"/>
    <d v="1899-12-30T08:30:00"/>
    <d v="1899-12-30T08:30:00"/>
    <x v="9"/>
  </r>
  <r>
    <d v="1899-12-30T08:32:16"/>
    <x v="2"/>
    <n v="493"/>
    <x v="512"/>
    <d v="1899-12-30T08:30:00"/>
    <d v="1899-12-30T08:30:00"/>
    <x v="9"/>
  </r>
  <r>
    <d v="1899-12-30T08:32:20"/>
    <x v="2"/>
    <n v="494"/>
    <x v="512"/>
    <d v="1899-12-30T08:30:00"/>
    <d v="1899-12-30T08:30:00"/>
    <x v="9"/>
  </r>
  <r>
    <d v="1899-12-30T08:32:26"/>
    <x v="2"/>
    <n v="495"/>
    <x v="512"/>
    <d v="1899-12-30T08:30:00"/>
    <d v="1899-12-30T08:30:00"/>
    <x v="9"/>
  </r>
  <r>
    <d v="1899-12-30T08:32:30"/>
    <x v="2"/>
    <n v="496"/>
    <x v="512"/>
    <d v="1899-12-30T08:30:00"/>
    <d v="1899-12-30T08:30:00"/>
    <x v="9"/>
  </r>
  <r>
    <d v="1899-12-30T08:32:32"/>
    <x v="2"/>
    <n v="495"/>
    <x v="513"/>
    <d v="1899-12-30T08:30:00"/>
    <d v="1899-12-30T08:30:00"/>
    <x v="9"/>
  </r>
  <r>
    <d v="1899-12-30T08:32:34"/>
    <x v="2"/>
    <n v="496"/>
    <x v="513"/>
    <d v="1899-12-30T08:30:00"/>
    <d v="1899-12-30T08:30:00"/>
    <x v="9"/>
  </r>
  <r>
    <d v="1899-12-30T08:32:36"/>
    <x v="2"/>
    <n v="497"/>
    <x v="513"/>
    <d v="1899-12-30T08:30:00"/>
    <d v="1899-12-30T08:30:00"/>
    <x v="9"/>
  </r>
  <r>
    <d v="1899-12-30T08:32:52"/>
    <x v="2"/>
    <n v="496"/>
    <x v="513"/>
    <d v="1899-12-30T08:30:00"/>
    <d v="1899-12-30T08:30:00"/>
    <x v="9"/>
  </r>
  <r>
    <d v="1899-12-30T08:32:56"/>
    <x v="2"/>
    <n v="494"/>
    <x v="513"/>
    <d v="1899-12-30T08:30:00"/>
    <d v="1899-12-30T08:30:00"/>
    <x v="9"/>
  </r>
  <r>
    <d v="1899-12-30T08:32:58"/>
    <x v="2"/>
    <n v="493"/>
    <x v="513"/>
    <d v="1899-12-30T08:30:00"/>
    <d v="1899-12-30T08:30:00"/>
    <x v="9"/>
  </r>
  <r>
    <d v="1899-12-30T08:33:04"/>
    <x v="2"/>
    <n v="492"/>
    <x v="513"/>
    <d v="1899-12-30T08:30:00"/>
    <d v="1899-12-30T08:30:00"/>
    <x v="9"/>
  </r>
  <r>
    <d v="1899-12-30T08:33:06"/>
    <x v="2"/>
    <n v="493"/>
    <x v="513"/>
    <d v="1899-12-30T08:30:00"/>
    <d v="1899-12-30T08:30:00"/>
    <x v="9"/>
  </r>
  <r>
    <d v="1899-12-30T08:33:08"/>
    <x v="2"/>
    <n v="494"/>
    <x v="513"/>
    <d v="1899-12-30T08:30:00"/>
    <d v="1899-12-30T08:30:00"/>
    <x v="9"/>
  </r>
  <r>
    <d v="1899-12-30T08:33:16"/>
    <x v="2"/>
    <n v="495"/>
    <x v="513"/>
    <d v="1899-12-30T08:30:00"/>
    <d v="1899-12-30T08:30:00"/>
    <x v="9"/>
  </r>
  <r>
    <d v="1899-12-30T08:33:20"/>
    <x v="2"/>
    <n v="496"/>
    <x v="513"/>
    <d v="1899-12-30T08:30:00"/>
    <d v="1899-12-30T08:30:00"/>
    <x v="9"/>
  </r>
  <r>
    <d v="1899-12-30T08:33:24"/>
    <x v="2"/>
    <n v="497"/>
    <x v="513"/>
    <d v="1899-12-30T08:30:00"/>
    <d v="1899-12-30T08:30:00"/>
    <x v="9"/>
  </r>
  <r>
    <d v="1899-12-30T08:33:46"/>
    <x v="2"/>
    <n v="496"/>
    <x v="514"/>
    <d v="1899-12-30T08:30:00"/>
    <d v="1899-12-30T08:30:00"/>
    <x v="9"/>
  </r>
  <r>
    <d v="1899-12-30T08:33:48"/>
    <x v="2"/>
    <n v="494"/>
    <x v="514"/>
    <d v="1899-12-30T08:30:00"/>
    <d v="1899-12-30T08:30:00"/>
    <x v="9"/>
  </r>
  <r>
    <d v="1899-12-30T08:33:50"/>
    <x v="2"/>
    <n v="493"/>
    <x v="514"/>
    <d v="1899-12-30T08:30:00"/>
    <d v="1899-12-30T08:30:00"/>
    <x v="9"/>
  </r>
  <r>
    <d v="1899-12-30T08:33:56"/>
    <x v="2"/>
    <n v="492"/>
    <x v="514"/>
    <d v="1899-12-30T08:30:00"/>
    <d v="1899-12-30T08:30:00"/>
    <x v="9"/>
  </r>
  <r>
    <d v="1899-12-30T08:34:00"/>
    <x v="2"/>
    <n v="493"/>
    <x v="514"/>
    <d v="1899-12-30T08:30:00"/>
    <d v="1899-12-30T08:30:00"/>
    <x v="9"/>
  </r>
  <r>
    <d v="1899-12-30T08:34:02"/>
    <x v="2"/>
    <n v="494"/>
    <x v="514"/>
    <d v="1899-12-30T08:30:00"/>
    <d v="1899-12-30T08:30:00"/>
    <x v="9"/>
  </r>
  <r>
    <d v="1899-12-30T08:34:10"/>
    <x v="2"/>
    <n v="495"/>
    <x v="514"/>
    <d v="1899-12-30T08:30:00"/>
    <d v="1899-12-30T08:30:00"/>
    <x v="9"/>
  </r>
  <r>
    <d v="1899-12-30T08:34:14"/>
    <x v="2"/>
    <n v="496"/>
    <x v="514"/>
    <d v="1899-12-30T08:30:00"/>
    <d v="1899-12-30T08:30:00"/>
    <x v="9"/>
  </r>
  <r>
    <d v="1899-12-30T08:34:20"/>
    <x v="2"/>
    <n v="497"/>
    <x v="514"/>
    <d v="1899-12-30T08:30:00"/>
    <d v="1899-12-30T08:30:00"/>
    <x v="9"/>
  </r>
  <r>
    <d v="1899-12-30T08:34:34"/>
    <x v="2"/>
    <n v="496"/>
    <x v="515"/>
    <d v="1899-12-30T08:30:00"/>
    <d v="1899-12-30T08:30:00"/>
    <x v="9"/>
  </r>
  <r>
    <d v="1899-12-30T08:34:42"/>
    <x v="2"/>
    <n v="495"/>
    <x v="515"/>
    <d v="1899-12-30T08:30:00"/>
    <d v="1899-12-30T08:30:00"/>
    <x v="9"/>
  </r>
  <r>
    <d v="1899-12-30T08:34:44"/>
    <x v="2"/>
    <n v="493"/>
    <x v="515"/>
    <d v="1899-12-30T08:30:00"/>
    <d v="1899-12-30T08:30:00"/>
    <x v="9"/>
  </r>
  <r>
    <d v="1899-12-30T08:34:46"/>
    <x v="2"/>
    <n v="492"/>
    <x v="515"/>
    <d v="1899-12-30T08:30:00"/>
    <d v="1899-12-30T08:30:00"/>
    <x v="9"/>
  </r>
  <r>
    <d v="1899-12-30T08:34:48"/>
    <x v="2"/>
    <n v="493"/>
    <x v="515"/>
    <d v="1899-12-30T08:30:00"/>
    <d v="1899-12-30T08:30:00"/>
    <x v="9"/>
  </r>
  <r>
    <d v="1899-12-30T08:34:50"/>
    <x v="2"/>
    <n v="492"/>
    <x v="515"/>
    <d v="1899-12-30T08:30:00"/>
    <d v="1899-12-30T08:30:00"/>
    <x v="9"/>
  </r>
  <r>
    <d v="1899-12-30T08:34:52"/>
    <x v="2"/>
    <n v="493"/>
    <x v="515"/>
    <d v="1899-12-30T08:30:00"/>
    <d v="1899-12-30T08:30:00"/>
    <x v="9"/>
  </r>
  <r>
    <d v="1899-12-30T08:34:56"/>
    <x v="2"/>
    <n v="494"/>
    <x v="515"/>
    <d v="1899-12-30T08:30:00"/>
    <d v="1899-12-30T08:30:00"/>
    <x v="9"/>
  </r>
  <r>
    <d v="1899-12-30T08:34:58"/>
    <x v="2"/>
    <n v="493"/>
    <x v="515"/>
    <d v="1899-12-30T08:30:00"/>
    <d v="1899-12-30T08:30:00"/>
    <x v="9"/>
  </r>
  <r>
    <d v="1899-12-30T08:35:00"/>
    <x v="2"/>
    <n v="494"/>
    <x v="515"/>
    <d v="1899-12-30T08:30:00"/>
    <d v="1899-12-30T08:30:00"/>
    <x v="9"/>
  </r>
  <r>
    <d v="1899-12-30T08:35:04"/>
    <x v="2"/>
    <n v="495"/>
    <x v="515"/>
    <d v="1899-12-30T08:30:00"/>
    <d v="1899-12-30T08:30:00"/>
    <x v="9"/>
  </r>
  <r>
    <d v="1899-12-30T08:35:06"/>
    <x v="2"/>
    <n v="496"/>
    <x v="515"/>
    <d v="1899-12-30T08:30:00"/>
    <d v="1899-12-30T08:30:00"/>
    <x v="9"/>
  </r>
  <r>
    <d v="1899-12-30T08:35:16"/>
    <x v="2"/>
    <n v="497"/>
    <x v="515"/>
    <d v="1899-12-30T08:30:00"/>
    <d v="1899-12-30T08:30:00"/>
    <x v="9"/>
  </r>
  <r>
    <d v="1899-12-30T08:35:28"/>
    <x v="2"/>
    <n v="496"/>
    <x v="515"/>
    <d v="1899-12-30T08:30:00"/>
    <d v="1899-12-30T08:30:00"/>
    <x v="9"/>
  </r>
  <r>
    <d v="1899-12-30T08:35:34"/>
    <x v="2"/>
    <n v="495"/>
    <x v="516"/>
    <d v="1899-12-30T08:30:00"/>
    <d v="1899-12-30T08:30:00"/>
    <x v="9"/>
  </r>
  <r>
    <d v="1899-12-30T08:35:36"/>
    <x v="2"/>
    <n v="494"/>
    <x v="516"/>
    <d v="1899-12-30T08:30:00"/>
    <d v="1899-12-30T08:30:00"/>
    <x v="9"/>
  </r>
  <r>
    <d v="1899-12-30T08:35:38"/>
    <x v="2"/>
    <n v="493"/>
    <x v="516"/>
    <d v="1899-12-30T08:30:00"/>
    <d v="1899-12-30T08:30:00"/>
    <x v="9"/>
  </r>
  <r>
    <d v="1899-12-30T08:35:46"/>
    <x v="2"/>
    <n v="494"/>
    <x v="516"/>
    <d v="1899-12-30T08:30:00"/>
    <d v="1899-12-30T08:30:00"/>
    <x v="9"/>
  </r>
  <r>
    <d v="1899-12-30T08:35:52"/>
    <x v="2"/>
    <n v="495"/>
    <x v="516"/>
    <d v="1899-12-30T08:30:00"/>
    <d v="1899-12-30T08:30:00"/>
    <x v="9"/>
  </r>
  <r>
    <d v="1899-12-30T08:36:00"/>
    <x v="2"/>
    <n v="496"/>
    <x v="516"/>
    <d v="1899-12-30T08:30:00"/>
    <d v="1899-12-30T08:30:00"/>
    <x v="9"/>
  </r>
  <r>
    <d v="1899-12-30T08:36:02"/>
    <x v="2"/>
    <n v="497"/>
    <x v="516"/>
    <d v="1899-12-30T08:30:00"/>
    <d v="1899-12-30T08:30:00"/>
    <x v="9"/>
  </r>
  <r>
    <d v="1899-12-30T08:36:24"/>
    <x v="2"/>
    <n v="496"/>
    <x v="516"/>
    <d v="1899-12-30T08:30:00"/>
    <d v="1899-12-30T08:30:00"/>
    <x v="9"/>
  </r>
  <r>
    <d v="1899-12-30T08:36:26"/>
    <x v="2"/>
    <n v="497"/>
    <x v="516"/>
    <d v="1899-12-30T08:30:00"/>
    <d v="1899-12-30T08:30:00"/>
    <x v="9"/>
  </r>
  <r>
    <d v="1899-12-30T08:36:28"/>
    <x v="2"/>
    <n v="494"/>
    <x v="516"/>
    <d v="1899-12-30T08:30:00"/>
    <d v="1899-12-30T08:30:00"/>
    <x v="9"/>
  </r>
  <r>
    <d v="1899-12-30T08:36:32"/>
    <x v="2"/>
    <n v="493"/>
    <x v="517"/>
    <d v="1899-12-30T08:30:00"/>
    <d v="1899-12-30T08:30:00"/>
    <x v="9"/>
  </r>
  <r>
    <d v="1899-12-30T08:36:34"/>
    <x v="2"/>
    <n v="494"/>
    <x v="517"/>
    <d v="1899-12-30T08:30:00"/>
    <d v="1899-12-30T08:30:00"/>
    <x v="9"/>
  </r>
  <r>
    <d v="1899-12-30T08:36:36"/>
    <x v="2"/>
    <n v="492"/>
    <x v="517"/>
    <d v="1899-12-30T08:30:00"/>
    <d v="1899-12-30T08:30:00"/>
    <x v="9"/>
  </r>
  <r>
    <d v="1899-12-30T08:36:38"/>
    <x v="2"/>
    <n v="493"/>
    <x v="517"/>
    <d v="1899-12-30T08:30:00"/>
    <d v="1899-12-30T08:30:00"/>
    <x v="9"/>
  </r>
  <r>
    <d v="1899-12-30T08:36:42"/>
    <x v="2"/>
    <n v="494"/>
    <x v="517"/>
    <d v="1899-12-30T08:30:00"/>
    <d v="1899-12-30T08:30:00"/>
    <x v="9"/>
  </r>
  <r>
    <d v="1899-12-30T08:36:46"/>
    <x v="2"/>
    <n v="495"/>
    <x v="517"/>
    <d v="1899-12-30T08:30:00"/>
    <d v="1899-12-30T08:30:00"/>
    <x v="9"/>
  </r>
  <r>
    <d v="1899-12-30T08:36:48"/>
    <x v="2"/>
    <n v="496"/>
    <x v="517"/>
    <d v="1899-12-30T08:30:00"/>
    <d v="1899-12-30T08:30:00"/>
    <x v="9"/>
  </r>
  <r>
    <d v="1899-12-30T08:36:50"/>
    <x v="2"/>
    <n v="495"/>
    <x v="517"/>
    <d v="1899-12-30T08:30:00"/>
    <d v="1899-12-30T08:30:00"/>
    <x v="9"/>
  </r>
  <r>
    <d v="1899-12-30T08:36:52"/>
    <x v="2"/>
    <n v="496"/>
    <x v="517"/>
    <d v="1899-12-30T08:30:00"/>
    <d v="1899-12-30T08:30:00"/>
    <x v="9"/>
  </r>
  <r>
    <d v="1899-12-30T08:37:00"/>
    <x v="2"/>
    <n v="497"/>
    <x v="517"/>
    <d v="1899-12-30T08:30:00"/>
    <d v="1899-12-30T08:30:00"/>
    <x v="9"/>
  </r>
  <r>
    <d v="1899-12-30T08:37:06"/>
    <x v="2"/>
    <n v="498"/>
    <x v="517"/>
    <d v="1899-12-30T08:30:00"/>
    <d v="1899-12-30T08:30:00"/>
    <x v="9"/>
  </r>
  <r>
    <d v="1899-12-30T08:37:08"/>
    <x v="2"/>
    <n v="497"/>
    <x v="517"/>
    <d v="1899-12-30T08:30:00"/>
    <d v="1899-12-30T08:30:00"/>
    <x v="9"/>
  </r>
  <r>
    <d v="1899-12-30T08:37:20"/>
    <x v="2"/>
    <n v="496"/>
    <x v="517"/>
    <d v="1899-12-30T08:30:00"/>
    <d v="1899-12-30T08:30:00"/>
    <x v="9"/>
  </r>
  <r>
    <d v="1899-12-30T08:37:22"/>
    <x v="2"/>
    <n v="494"/>
    <x v="517"/>
    <d v="1899-12-30T08:30:00"/>
    <d v="1899-12-30T08:30:00"/>
    <x v="9"/>
  </r>
  <r>
    <d v="1899-12-30T08:37:24"/>
    <x v="2"/>
    <n v="493"/>
    <x v="517"/>
    <d v="1899-12-30T08:30:00"/>
    <d v="1899-12-30T08:30:00"/>
    <x v="9"/>
  </r>
  <r>
    <d v="1899-12-30T08:37:26"/>
    <x v="2"/>
    <n v="494"/>
    <x v="517"/>
    <d v="1899-12-30T08:30:00"/>
    <d v="1899-12-30T08:30:00"/>
    <x v="9"/>
  </r>
  <r>
    <d v="1899-12-30T08:37:30"/>
    <x v="2"/>
    <n v="493"/>
    <x v="518"/>
    <d v="1899-12-30T08:30:00"/>
    <d v="1899-12-30T08:30:00"/>
    <x v="9"/>
  </r>
  <r>
    <d v="1899-12-30T08:37:32"/>
    <x v="2"/>
    <n v="494"/>
    <x v="518"/>
    <d v="1899-12-30T08:45:00"/>
    <d v="1899-12-30T08:30:00"/>
    <x v="9"/>
  </r>
  <r>
    <d v="1899-12-30T08:37:34"/>
    <x v="2"/>
    <n v="493"/>
    <x v="518"/>
    <d v="1899-12-30T08:45:00"/>
    <d v="1899-12-30T08:30:00"/>
    <x v="9"/>
  </r>
  <r>
    <d v="1899-12-30T08:37:36"/>
    <x v="2"/>
    <n v="494"/>
    <x v="518"/>
    <d v="1899-12-30T08:45:00"/>
    <d v="1899-12-30T08:30:00"/>
    <x v="9"/>
  </r>
  <r>
    <d v="1899-12-30T08:37:40"/>
    <x v="2"/>
    <n v="495"/>
    <x v="518"/>
    <d v="1899-12-30T08:45:00"/>
    <d v="1899-12-30T08:30:00"/>
    <x v="9"/>
  </r>
  <r>
    <d v="1899-12-30T08:37:46"/>
    <x v="2"/>
    <n v="496"/>
    <x v="518"/>
    <d v="1899-12-30T08:45:00"/>
    <d v="1899-12-30T08:30:00"/>
    <x v="9"/>
  </r>
  <r>
    <d v="1899-12-30T08:37:52"/>
    <x v="2"/>
    <n v="497"/>
    <x v="518"/>
    <d v="1899-12-30T08:45:00"/>
    <d v="1899-12-30T08:30:00"/>
    <x v="9"/>
  </r>
  <r>
    <d v="1899-12-30T08:38:10"/>
    <x v="2"/>
    <n v="496"/>
    <x v="518"/>
    <d v="1899-12-30T08:45:00"/>
    <d v="1899-12-30T08:30:00"/>
    <x v="9"/>
  </r>
  <r>
    <d v="1899-12-30T08:38:14"/>
    <x v="2"/>
    <n v="495"/>
    <x v="518"/>
    <d v="1899-12-30T08:45:00"/>
    <d v="1899-12-30T08:30:00"/>
    <x v="9"/>
  </r>
  <r>
    <d v="1899-12-30T08:38:16"/>
    <x v="2"/>
    <n v="494"/>
    <x v="518"/>
    <d v="1899-12-30T08:45:00"/>
    <d v="1899-12-30T08:30:00"/>
    <x v="9"/>
  </r>
  <r>
    <d v="1899-12-30T08:38:18"/>
    <x v="2"/>
    <n v="493"/>
    <x v="518"/>
    <d v="1899-12-30T08:45:00"/>
    <d v="1899-12-30T08:30:00"/>
    <x v="9"/>
  </r>
  <r>
    <d v="1899-12-30T08:38:22"/>
    <x v="2"/>
    <n v="492"/>
    <x v="518"/>
    <d v="1899-12-30T08:45:00"/>
    <d v="1899-12-30T08:30:00"/>
    <x v="9"/>
  </r>
  <r>
    <d v="1899-12-30T08:38:26"/>
    <x v="2"/>
    <n v="493"/>
    <x v="518"/>
    <d v="1899-12-30T08:45:00"/>
    <d v="1899-12-30T08:30:00"/>
    <x v="9"/>
  </r>
  <r>
    <d v="1899-12-30T08:38:32"/>
    <x v="2"/>
    <n v="494"/>
    <x v="519"/>
    <d v="1899-12-30T08:45:00"/>
    <d v="1899-12-30T08:30:00"/>
    <x v="9"/>
  </r>
  <r>
    <d v="1899-12-30T08:38:40"/>
    <x v="2"/>
    <n v="495"/>
    <x v="519"/>
    <d v="1899-12-30T08:45:00"/>
    <d v="1899-12-30T08:30:00"/>
    <x v="9"/>
  </r>
  <r>
    <d v="1899-12-30T08:38:42"/>
    <x v="2"/>
    <n v="496"/>
    <x v="519"/>
    <d v="1899-12-30T08:45:00"/>
    <d v="1899-12-30T08:30:00"/>
    <x v="9"/>
  </r>
  <r>
    <d v="1899-12-30T08:38:48"/>
    <x v="2"/>
    <n v="497"/>
    <x v="519"/>
    <d v="1899-12-30T08:45:00"/>
    <d v="1899-12-30T08:30:00"/>
    <x v="9"/>
  </r>
  <r>
    <d v="1899-12-30T08:38:50"/>
    <x v="2"/>
    <n v="496"/>
    <x v="519"/>
    <d v="1899-12-30T08:45:00"/>
    <d v="1899-12-30T08:30:00"/>
    <x v="9"/>
  </r>
  <r>
    <d v="1899-12-30T08:38:52"/>
    <x v="2"/>
    <n v="497"/>
    <x v="519"/>
    <d v="1899-12-30T08:45:00"/>
    <d v="1899-12-30T08:30:00"/>
    <x v="9"/>
  </r>
  <r>
    <d v="1899-12-30T08:38:54"/>
    <x v="2"/>
    <n v="498"/>
    <x v="519"/>
    <d v="1899-12-30T08:45:00"/>
    <d v="1899-12-30T08:30:00"/>
    <x v="9"/>
  </r>
  <r>
    <d v="1899-12-30T08:38:56"/>
    <x v="2"/>
    <n v="497"/>
    <x v="519"/>
    <d v="1899-12-30T08:45:00"/>
    <d v="1899-12-30T08:30:00"/>
    <x v="9"/>
  </r>
  <r>
    <d v="1899-12-30T08:39:00"/>
    <x v="2"/>
    <n v="498"/>
    <x v="519"/>
    <d v="1899-12-30T08:45:00"/>
    <d v="1899-12-30T08:30:00"/>
    <x v="9"/>
  </r>
  <r>
    <d v="1899-12-30T08:39:02"/>
    <x v="2"/>
    <n v="497"/>
    <x v="519"/>
    <d v="1899-12-30T08:45:00"/>
    <d v="1899-12-30T08:30:00"/>
    <x v="9"/>
  </r>
  <r>
    <d v="1899-12-30T08:39:04"/>
    <x v="2"/>
    <n v="496"/>
    <x v="519"/>
    <d v="1899-12-30T08:45:00"/>
    <d v="1899-12-30T08:30:00"/>
    <x v="9"/>
  </r>
  <r>
    <d v="1899-12-30T08:39:08"/>
    <x v="2"/>
    <n v="493"/>
    <x v="519"/>
    <d v="1899-12-30T08:45:00"/>
    <d v="1899-12-30T08:30:00"/>
    <x v="9"/>
  </r>
  <r>
    <d v="1899-12-30T08:39:20"/>
    <x v="2"/>
    <n v="494"/>
    <x v="519"/>
    <d v="1899-12-30T08:45:00"/>
    <d v="1899-12-30T08:30:00"/>
    <x v="9"/>
  </r>
  <r>
    <d v="1899-12-30T08:39:22"/>
    <x v="2"/>
    <n v="495"/>
    <x v="519"/>
    <d v="1899-12-30T08:45:00"/>
    <d v="1899-12-30T08:30:00"/>
    <x v="9"/>
  </r>
  <r>
    <d v="1899-12-30T08:39:24"/>
    <x v="2"/>
    <n v="494"/>
    <x v="519"/>
    <d v="1899-12-30T08:45:00"/>
    <d v="1899-12-30T08:30:00"/>
    <x v="9"/>
  </r>
  <r>
    <d v="1899-12-30T08:39:26"/>
    <x v="2"/>
    <n v="495"/>
    <x v="519"/>
    <d v="1899-12-30T08:45:00"/>
    <d v="1899-12-30T08:30:00"/>
    <x v="9"/>
  </r>
  <r>
    <d v="1899-12-30T08:39:30"/>
    <x v="2"/>
    <n v="496"/>
    <x v="520"/>
    <d v="1899-12-30T08:45:00"/>
    <d v="1899-12-30T08:30:00"/>
    <x v="9"/>
  </r>
  <r>
    <d v="1899-12-30T08:39:36"/>
    <x v="2"/>
    <n v="497"/>
    <x v="520"/>
    <d v="1899-12-30T08:45:00"/>
    <d v="1899-12-30T08:30:00"/>
    <x v="9"/>
  </r>
  <r>
    <d v="1899-12-30T08:39:42"/>
    <x v="2"/>
    <n v="498"/>
    <x v="520"/>
    <d v="1899-12-30T08:45:00"/>
    <d v="1899-12-30T08:30:00"/>
    <x v="9"/>
  </r>
  <r>
    <d v="1899-12-30T08:39:44"/>
    <x v="2"/>
    <n v="497"/>
    <x v="520"/>
    <d v="1899-12-30T08:45:00"/>
    <d v="1899-12-30T08:30:00"/>
    <x v="9"/>
  </r>
  <r>
    <d v="1899-12-30T08:39:46"/>
    <x v="2"/>
    <n v="498"/>
    <x v="520"/>
    <d v="1899-12-30T08:45:00"/>
    <d v="1899-12-30T08:30:00"/>
    <x v="9"/>
  </r>
  <r>
    <d v="1899-12-30T08:39:50"/>
    <x v="2"/>
    <n v="497"/>
    <x v="520"/>
    <d v="1899-12-30T08:45:00"/>
    <d v="1899-12-30T08:30:00"/>
    <x v="9"/>
  </r>
  <r>
    <d v="1899-12-30T08:39:54"/>
    <x v="2"/>
    <n v="496"/>
    <x v="520"/>
    <d v="1899-12-30T08:45:00"/>
    <d v="1899-12-30T08:30:00"/>
    <x v="9"/>
  </r>
  <r>
    <d v="1899-12-30T08:40:00"/>
    <x v="2"/>
    <n v="495"/>
    <x v="520"/>
    <d v="1899-12-30T08:45:00"/>
    <d v="1899-12-30T08:30:00"/>
    <x v="9"/>
  </r>
  <r>
    <d v="1899-12-30T08:40:02"/>
    <x v="2"/>
    <n v="494"/>
    <x v="520"/>
    <d v="1899-12-30T08:45:00"/>
    <d v="1899-12-30T08:30:00"/>
    <x v="9"/>
  </r>
  <r>
    <d v="1899-12-30T08:40:06"/>
    <x v="2"/>
    <n v="493"/>
    <x v="520"/>
    <d v="1899-12-30T08:45:00"/>
    <d v="1899-12-30T08:30:00"/>
    <x v="9"/>
  </r>
  <r>
    <d v="1899-12-30T08:40:08"/>
    <x v="2"/>
    <n v="492"/>
    <x v="520"/>
    <d v="1899-12-30T08:45:00"/>
    <d v="1899-12-30T08:30:00"/>
    <x v="9"/>
  </r>
  <r>
    <d v="1899-12-30T08:40:10"/>
    <x v="2"/>
    <n v="493"/>
    <x v="520"/>
    <d v="1899-12-30T08:45:00"/>
    <d v="1899-12-30T08:30:00"/>
    <x v="9"/>
  </r>
  <r>
    <d v="1899-12-30T08:40:14"/>
    <x v="2"/>
    <n v="494"/>
    <x v="520"/>
    <d v="1899-12-30T08:45:00"/>
    <d v="1899-12-30T08:30:00"/>
    <x v="9"/>
  </r>
  <r>
    <d v="1899-12-30T08:40:20"/>
    <x v="2"/>
    <n v="495"/>
    <x v="520"/>
    <d v="1899-12-30T08:45:00"/>
    <d v="1899-12-30T08:30:00"/>
    <x v="9"/>
  </r>
  <r>
    <d v="1899-12-30T08:40:28"/>
    <x v="2"/>
    <n v="496"/>
    <x v="520"/>
    <d v="1899-12-30T08:45:00"/>
    <d v="1899-12-30T08:30:00"/>
    <x v="9"/>
  </r>
  <r>
    <d v="1899-12-30T08:40:30"/>
    <x v="2"/>
    <n v="497"/>
    <x v="520"/>
    <d v="1899-12-30T08:45:00"/>
    <d v="1899-12-30T08:30:00"/>
    <x v="9"/>
  </r>
  <r>
    <d v="1899-12-30T08:40:50"/>
    <x v="2"/>
    <n v="496"/>
    <x v="521"/>
    <d v="1899-12-30T08:45:00"/>
    <d v="1899-12-30T08:30:00"/>
    <x v="9"/>
  </r>
  <r>
    <d v="1899-12-30T08:40:52"/>
    <x v="2"/>
    <n v="495"/>
    <x v="521"/>
    <d v="1899-12-30T08:45:00"/>
    <d v="1899-12-30T08:30:00"/>
    <x v="9"/>
  </r>
  <r>
    <d v="1899-12-30T08:40:56"/>
    <x v="2"/>
    <n v="494"/>
    <x v="521"/>
    <d v="1899-12-30T08:45:00"/>
    <d v="1899-12-30T08:30:00"/>
    <x v="9"/>
  </r>
  <r>
    <d v="1899-12-30T08:40:58"/>
    <x v="2"/>
    <n v="493"/>
    <x v="521"/>
    <d v="1899-12-30T08:45:00"/>
    <d v="1899-12-30T08:30:00"/>
    <x v="9"/>
  </r>
  <r>
    <d v="1899-12-30T08:41:00"/>
    <x v="2"/>
    <n v="494"/>
    <x v="521"/>
    <d v="1899-12-30T08:45:00"/>
    <d v="1899-12-30T08:30:00"/>
    <x v="9"/>
  </r>
  <r>
    <d v="1899-12-30T08:41:02"/>
    <x v="2"/>
    <n v="493"/>
    <x v="521"/>
    <d v="1899-12-30T08:45:00"/>
    <d v="1899-12-30T08:30:00"/>
    <x v="9"/>
  </r>
  <r>
    <d v="1899-12-30T08:41:06"/>
    <x v="2"/>
    <n v="492"/>
    <x v="521"/>
    <d v="1899-12-30T08:45:00"/>
    <d v="1899-12-30T08:30:00"/>
    <x v="9"/>
  </r>
  <r>
    <d v="1899-12-30T08:41:08"/>
    <x v="2"/>
    <n v="494"/>
    <x v="521"/>
    <d v="1899-12-30T08:45:00"/>
    <d v="1899-12-30T08:30:00"/>
    <x v="9"/>
  </r>
  <r>
    <d v="1899-12-30T08:41:10"/>
    <x v="2"/>
    <n v="493"/>
    <x v="521"/>
    <d v="1899-12-30T08:45:00"/>
    <d v="1899-12-30T08:30:00"/>
    <x v="9"/>
  </r>
  <r>
    <d v="1899-12-30T08:41:12"/>
    <x v="2"/>
    <n v="496"/>
    <x v="521"/>
    <d v="1899-12-30T08:45:00"/>
    <d v="1899-12-30T08:30:00"/>
    <x v="9"/>
  </r>
  <r>
    <d v="1899-12-30T08:41:14"/>
    <x v="2"/>
    <n v="495"/>
    <x v="521"/>
    <d v="1899-12-30T08:45:00"/>
    <d v="1899-12-30T08:30:00"/>
    <x v="9"/>
  </r>
  <r>
    <d v="1899-12-30T08:41:16"/>
    <x v="2"/>
    <n v="496"/>
    <x v="521"/>
    <d v="1899-12-30T08:45:00"/>
    <d v="1899-12-30T08:30:00"/>
    <x v="9"/>
  </r>
  <r>
    <d v="1899-12-30T08:41:26"/>
    <x v="2"/>
    <n v="497"/>
    <x v="521"/>
    <d v="1899-12-30T08:45:00"/>
    <d v="1899-12-30T08:30:00"/>
    <x v="9"/>
  </r>
  <r>
    <d v="1899-12-30T08:41:32"/>
    <x v="2"/>
    <n v="498"/>
    <x v="522"/>
    <d v="1899-12-30T08:45:00"/>
    <d v="1899-12-30T08:30:00"/>
    <x v="9"/>
  </r>
  <r>
    <d v="1899-12-30T08:41:34"/>
    <x v="2"/>
    <n v="497"/>
    <x v="522"/>
    <d v="1899-12-30T08:45:00"/>
    <d v="1899-12-30T08:30:00"/>
    <x v="9"/>
  </r>
  <r>
    <d v="1899-12-30T08:41:40"/>
    <x v="2"/>
    <n v="496"/>
    <x v="522"/>
    <d v="1899-12-30T08:45:00"/>
    <d v="1899-12-30T08:30:00"/>
    <x v="9"/>
  </r>
  <r>
    <d v="1899-12-30T08:41:48"/>
    <x v="2"/>
    <n v="494"/>
    <x v="522"/>
    <d v="1899-12-30T08:45:00"/>
    <d v="1899-12-30T08:30:00"/>
    <x v="9"/>
  </r>
  <r>
    <d v="1899-12-30T08:41:50"/>
    <x v="2"/>
    <n v="493"/>
    <x v="522"/>
    <d v="1899-12-30T08:45:00"/>
    <d v="1899-12-30T08:30:00"/>
    <x v="9"/>
  </r>
  <r>
    <d v="1899-12-30T08:41:52"/>
    <x v="2"/>
    <n v="494"/>
    <x v="522"/>
    <d v="1899-12-30T08:45:00"/>
    <d v="1899-12-30T08:30:00"/>
    <x v="9"/>
  </r>
  <r>
    <d v="1899-12-30T08:41:56"/>
    <x v="2"/>
    <n v="493"/>
    <x v="522"/>
    <d v="1899-12-30T08:45:00"/>
    <d v="1899-12-30T08:30:00"/>
    <x v="9"/>
  </r>
  <r>
    <d v="1899-12-30T08:42:00"/>
    <x v="2"/>
    <n v="494"/>
    <x v="522"/>
    <d v="1899-12-30T08:45:00"/>
    <d v="1899-12-30T08:30:00"/>
    <x v="9"/>
  </r>
  <r>
    <d v="1899-12-30T08:42:04"/>
    <x v="2"/>
    <n v="495"/>
    <x v="522"/>
    <d v="1899-12-30T08:45:00"/>
    <d v="1899-12-30T08:30:00"/>
    <x v="9"/>
  </r>
  <r>
    <d v="1899-12-30T08:42:10"/>
    <x v="2"/>
    <n v="496"/>
    <x v="522"/>
    <d v="1899-12-30T08:45:00"/>
    <d v="1899-12-30T08:30:00"/>
    <x v="9"/>
  </r>
  <r>
    <d v="1899-12-30T08:42:16"/>
    <x v="2"/>
    <n v="497"/>
    <x v="522"/>
    <d v="1899-12-30T08:45:00"/>
    <d v="1899-12-30T08:30:00"/>
    <x v="9"/>
  </r>
  <r>
    <d v="1899-12-30T08:42:18"/>
    <x v="2"/>
    <n v="496"/>
    <x v="522"/>
    <d v="1899-12-30T08:45:00"/>
    <d v="1899-12-30T08:30:00"/>
    <x v="9"/>
  </r>
  <r>
    <d v="1899-12-30T08:42:20"/>
    <x v="2"/>
    <n v="497"/>
    <x v="522"/>
    <d v="1899-12-30T08:45:00"/>
    <d v="1899-12-30T08:30:00"/>
    <x v="9"/>
  </r>
  <r>
    <d v="1899-12-30T08:42:24"/>
    <x v="2"/>
    <n v="498"/>
    <x v="522"/>
    <d v="1899-12-30T08:45:00"/>
    <d v="1899-12-30T08:30:00"/>
    <x v="9"/>
  </r>
  <r>
    <d v="1899-12-30T08:42:26"/>
    <x v="2"/>
    <n v="497"/>
    <x v="522"/>
    <d v="1899-12-30T08:45:00"/>
    <d v="1899-12-30T08:30:00"/>
    <x v="9"/>
  </r>
  <r>
    <d v="1899-12-30T08:42:34"/>
    <x v="2"/>
    <n v="496"/>
    <x v="523"/>
    <d v="1899-12-30T08:45:00"/>
    <d v="1899-12-30T08:30:00"/>
    <x v="9"/>
  </r>
  <r>
    <d v="1899-12-30T08:42:40"/>
    <x v="2"/>
    <n v="495"/>
    <x v="523"/>
    <d v="1899-12-30T08:45:00"/>
    <d v="1899-12-30T08:30:00"/>
    <x v="9"/>
  </r>
  <r>
    <d v="1899-12-30T08:42:42"/>
    <x v="2"/>
    <n v="494"/>
    <x v="523"/>
    <d v="1899-12-30T08:45:00"/>
    <d v="1899-12-30T08:30:00"/>
    <x v="9"/>
  </r>
  <r>
    <d v="1899-12-30T08:42:48"/>
    <x v="2"/>
    <n v="493"/>
    <x v="523"/>
    <d v="1899-12-30T08:45:00"/>
    <d v="1899-12-30T08:30:00"/>
    <x v="9"/>
  </r>
  <r>
    <d v="1899-12-30T08:42:52"/>
    <x v="2"/>
    <n v="494"/>
    <x v="523"/>
    <d v="1899-12-30T08:45:00"/>
    <d v="1899-12-30T08:30:00"/>
    <x v="9"/>
  </r>
  <r>
    <d v="1899-12-30T08:42:58"/>
    <x v="2"/>
    <n v="496"/>
    <x v="523"/>
    <d v="1899-12-30T08:45:00"/>
    <d v="1899-12-30T08:30:00"/>
    <x v="9"/>
  </r>
  <r>
    <d v="1899-12-30T08:43:00"/>
    <x v="2"/>
    <n v="495"/>
    <x v="523"/>
    <d v="1899-12-30T08:45:00"/>
    <d v="1899-12-30T08:30:00"/>
    <x v="9"/>
  </r>
  <r>
    <d v="1899-12-30T08:43:02"/>
    <x v="2"/>
    <n v="496"/>
    <x v="523"/>
    <d v="1899-12-30T08:45:00"/>
    <d v="1899-12-30T08:30:00"/>
    <x v="9"/>
  </r>
  <r>
    <d v="1899-12-30T08:43:04"/>
    <x v="2"/>
    <n v="495"/>
    <x v="523"/>
    <d v="1899-12-30T08:45:00"/>
    <d v="1899-12-30T08:30:00"/>
    <x v="9"/>
  </r>
  <r>
    <d v="1899-12-30T08:43:08"/>
    <x v="2"/>
    <n v="496"/>
    <x v="523"/>
    <d v="1899-12-30T08:45:00"/>
    <d v="1899-12-30T08:30:00"/>
    <x v="9"/>
  </r>
  <r>
    <d v="1899-12-30T08:43:10"/>
    <x v="2"/>
    <n v="497"/>
    <x v="523"/>
    <d v="1899-12-30T08:45:00"/>
    <d v="1899-12-30T08:30:00"/>
    <x v="9"/>
  </r>
  <r>
    <d v="1899-12-30T08:43:12"/>
    <x v="2"/>
    <n v="496"/>
    <x v="523"/>
    <d v="1899-12-30T08:45:00"/>
    <d v="1899-12-30T08:30:00"/>
    <x v="9"/>
  </r>
  <r>
    <d v="1899-12-30T08:43:14"/>
    <x v="2"/>
    <n v="497"/>
    <x v="523"/>
    <d v="1899-12-30T08:45:00"/>
    <d v="1899-12-30T08:30:00"/>
    <x v="9"/>
  </r>
  <r>
    <d v="1899-12-30T08:43:20"/>
    <x v="2"/>
    <n v="496"/>
    <x v="523"/>
    <d v="1899-12-30T08:45:00"/>
    <d v="1899-12-30T08:30:00"/>
    <x v="9"/>
  </r>
  <r>
    <d v="1899-12-30T08:43:22"/>
    <x v="2"/>
    <n v="497"/>
    <x v="523"/>
    <d v="1899-12-30T08:45:00"/>
    <d v="1899-12-30T08:30:00"/>
    <x v="9"/>
  </r>
  <r>
    <d v="1899-12-30T08:43:32"/>
    <x v="2"/>
    <n v="496"/>
    <x v="524"/>
    <d v="1899-12-30T08:45:00"/>
    <d v="1899-12-30T08:30:00"/>
    <x v="9"/>
  </r>
  <r>
    <d v="1899-12-30T08:43:34"/>
    <x v="2"/>
    <n v="494"/>
    <x v="524"/>
    <d v="1899-12-30T08:45:00"/>
    <d v="1899-12-30T08:30:00"/>
    <x v="9"/>
  </r>
  <r>
    <d v="1899-12-30T08:43:36"/>
    <x v="2"/>
    <n v="493"/>
    <x v="524"/>
    <d v="1899-12-30T08:45:00"/>
    <d v="1899-12-30T08:30:00"/>
    <x v="9"/>
  </r>
  <r>
    <d v="1899-12-30T08:43:42"/>
    <x v="2"/>
    <n v="492"/>
    <x v="524"/>
    <d v="1899-12-30T08:45:00"/>
    <d v="1899-12-30T08:30:00"/>
    <x v="9"/>
  </r>
  <r>
    <d v="1899-12-30T08:43:44"/>
    <x v="2"/>
    <n v="493"/>
    <x v="524"/>
    <d v="1899-12-30T08:45:00"/>
    <d v="1899-12-30T08:30:00"/>
    <x v="9"/>
  </r>
  <r>
    <d v="1899-12-30T08:43:50"/>
    <x v="2"/>
    <n v="494"/>
    <x v="524"/>
    <d v="1899-12-30T08:45:00"/>
    <d v="1899-12-30T08:30:00"/>
    <x v="9"/>
  </r>
  <r>
    <d v="1899-12-30T08:43:54"/>
    <x v="2"/>
    <n v="495"/>
    <x v="524"/>
    <d v="1899-12-30T08:45:00"/>
    <d v="1899-12-30T08:30:00"/>
    <x v="9"/>
  </r>
  <r>
    <d v="1899-12-30T08:44:00"/>
    <x v="2"/>
    <n v="496"/>
    <x v="524"/>
    <d v="1899-12-30T08:45:00"/>
    <d v="1899-12-30T08:30:00"/>
    <x v="9"/>
  </r>
  <r>
    <d v="1899-12-30T08:44:04"/>
    <x v="2"/>
    <n v="497"/>
    <x v="524"/>
    <d v="1899-12-30T08:45:00"/>
    <d v="1899-12-30T08:30:00"/>
    <x v="9"/>
  </r>
  <r>
    <d v="1899-12-30T08:44:12"/>
    <x v="2"/>
    <n v="498"/>
    <x v="524"/>
    <d v="1899-12-30T08:45:00"/>
    <d v="1899-12-30T08:30:00"/>
    <x v="9"/>
  </r>
  <r>
    <d v="1899-12-30T08:44:14"/>
    <x v="2"/>
    <n v="497"/>
    <x v="524"/>
    <d v="1899-12-30T08:45:00"/>
    <d v="1899-12-30T08:30:00"/>
    <x v="9"/>
  </r>
  <r>
    <d v="1899-12-30T08:44:26"/>
    <x v="2"/>
    <n v="496"/>
    <x v="524"/>
    <d v="1899-12-30T08:45:00"/>
    <d v="1899-12-30T08:30:00"/>
    <x v="9"/>
  </r>
  <r>
    <d v="1899-12-30T08:44:28"/>
    <x v="2"/>
    <n v="494"/>
    <x v="524"/>
    <d v="1899-12-30T08:45:00"/>
    <d v="1899-12-30T08:30:00"/>
    <x v="9"/>
  </r>
  <r>
    <d v="1899-12-30T08:44:34"/>
    <x v="2"/>
    <n v="493"/>
    <x v="525"/>
    <d v="1899-12-30T08:45:00"/>
    <d v="1899-12-30T08:30:00"/>
    <x v="9"/>
  </r>
  <r>
    <d v="1899-12-30T08:44:36"/>
    <x v="2"/>
    <n v="492"/>
    <x v="525"/>
    <d v="1899-12-30T08:45:00"/>
    <d v="1899-12-30T08:30:00"/>
    <x v="9"/>
  </r>
  <r>
    <d v="1899-12-30T08:44:38"/>
    <x v="2"/>
    <n v="493"/>
    <x v="525"/>
    <d v="1899-12-30T08:45:00"/>
    <d v="1899-12-30T08:30:00"/>
    <x v="9"/>
  </r>
  <r>
    <d v="1899-12-30T08:44:40"/>
    <x v="2"/>
    <n v="494"/>
    <x v="525"/>
    <d v="1899-12-30T08:45:00"/>
    <d v="1899-12-30T08:30:00"/>
    <x v="9"/>
  </r>
  <r>
    <d v="1899-12-30T08:44:46"/>
    <x v="2"/>
    <n v="495"/>
    <x v="525"/>
    <d v="1899-12-30T08:45:00"/>
    <d v="1899-12-30T08:30:00"/>
    <x v="9"/>
  </r>
  <r>
    <d v="1899-12-30T08:44:48"/>
    <x v="2"/>
    <n v="494"/>
    <x v="525"/>
    <d v="1899-12-30T08:45:00"/>
    <d v="1899-12-30T08:30:00"/>
    <x v="9"/>
  </r>
  <r>
    <d v="1899-12-30T08:44:50"/>
    <x v="2"/>
    <n v="495"/>
    <x v="525"/>
    <d v="1899-12-30T08:45:00"/>
    <d v="1899-12-30T08:30:00"/>
    <x v="9"/>
  </r>
  <r>
    <d v="1899-12-30T08:44:54"/>
    <x v="2"/>
    <n v="496"/>
    <x v="525"/>
    <d v="1899-12-30T08:45:00"/>
    <d v="1899-12-30T08:30:00"/>
    <x v="9"/>
  </r>
  <r>
    <d v="1899-12-30T08:45:00"/>
    <x v="2"/>
    <n v="497"/>
    <x v="525"/>
    <d v="1899-12-30T08:45:00"/>
    <d v="1899-12-30T09:00:00"/>
    <x v="9"/>
  </r>
  <r>
    <d v="1899-12-30T08:45:08"/>
    <x v="2"/>
    <n v="496"/>
    <x v="525"/>
    <d v="1899-12-30T08:45:00"/>
    <d v="1899-12-30T09:00:00"/>
    <x v="9"/>
  </r>
  <r>
    <d v="1899-12-30T08:45:10"/>
    <x v="2"/>
    <n v="497"/>
    <x v="525"/>
    <d v="1899-12-30T08:45:00"/>
    <d v="1899-12-30T09:00:00"/>
    <x v="9"/>
  </r>
  <r>
    <d v="1899-12-30T08:45:14"/>
    <x v="2"/>
    <n v="496"/>
    <x v="525"/>
    <d v="1899-12-30T08:45:00"/>
    <d v="1899-12-30T09:00:00"/>
    <x v="9"/>
  </r>
  <r>
    <d v="1899-12-30T08:45:16"/>
    <x v="2"/>
    <n v="497"/>
    <x v="525"/>
    <d v="1899-12-30T08:45:00"/>
    <d v="1899-12-30T09:00:00"/>
    <x v="9"/>
  </r>
  <r>
    <d v="1899-12-30T08:45:20"/>
    <x v="2"/>
    <n v="494"/>
    <x v="525"/>
    <d v="1899-12-30T08:45:00"/>
    <d v="1899-12-30T09:00:00"/>
    <x v="9"/>
  </r>
  <r>
    <d v="1899-12-30T08:45:24"/>
    <x v="2"/>
    <n v="493"/>
    <x v="525"/>
    <d v="1899-12-30T08:45:00"/>
    <d v="1899-12-30T09:00:00"/>
    <x v="9"/>
  </r>
  <r>
    <d v="1899-12-30T08:45:26"/>
    <x v="2"/>
    <n v="494"/>
    <x v="525"/>
    <d v="1899-12-30T08:45:00"/>
    <d v="1899-12-30T09:00:00"/>
    <x v="9"/>
  </r>
  <r>
    <d v="1899-12-30T08:45:28"/>
    <x v="2"/>
    <n v="493"/>
    <x v="525"/>
    <d v="1899-12-30T08:45:00"/>
    <d v="1899-12-30T09:00:00"/>
    <x v="9"/>
  </r>
  <r>
    <d v="1899-12-30T08:45:32"/>
    <x v="2"/>
    <n v="494"/>
    <x v="526"/>
    <d v="1899-12-30T08:45:00"/>
    <d v="1899-12-30T09:00:00"/>
    <x v="9"/>
  </r>
  <r>
    <d v="1899-12-30T08:45:36"/>
    <x v="2"/>
    <n v="495"/>
    <x v="526"/>
    <d v="1899-12-30T08:45:00"/>
    <d v="1899-12-30T09:00:00"/>
    <x v="9"/>
  </r>
  <r>
    <d v="1899-12-30T08:45:44"/>
    <x v="2"/>
    <n v="496"/>
    <x v="526"/>
    <d v="1899-12-30T08:45:00"/>
    <d v="1899-12-30T09:00:00"/>
    <x v="9"/>
  </r>
  <r>
    <d v="1899-12-30T08:45:48"/>
    <x v="2"/>
    <n v="497"/>
    <x v="526"/>
    <d v="1899-12-30T08:45:00"/>
    <d v="1899-12-30T09:00:00"/>
    <x v="9"/>
  </r>
  <r>
    <d v="1899-12-30T08:46:10"/>
    <x v="2"/>
    <n v="496"/>
    <x v="526"/>
    <d v="1899-12-30T08:45:00"/>
    <d v="1899-12-30T09:00:00"/>
    <x v="9"/>
  </r>
  <r>
    <d v="1899-12-30T08:46:14"/>
    <x v="2"/>
    <n v="494"/>
    <x v="526"/>
    <d v="1899-12-30T08:45:00"/>
    <d v="1899-12-30T09:00:00"/>
    <x v="9"/>
  </r>
  <r>
    <d v="1899-12-30T08:46:18"/>
    <x v="2"/>
    <n v="493"/>
    <x v="526"/>
    <d v="1899-12-30T08:45:00"/>
    <d v="1899-12-30T09:00:00"/>
    <x v="9"/>
  </r>
  <r>
    <d v="1899-12-30T08:46:24"/>
    <x v="2"/>
    <n v="494"/>
    <x v="526"/>
    <d v="1899-12-30T08:45:00"/>
    <d v="1899-12-30T09:00:00"/>
    <x v="9"/>
  </r>
  <r>
    <d v="1899-12-30T08:46:32"/>
    <x v="2"/>
    <n v="495"/>
    <x v="527"/>
    <d v="1899-12-30T08:45:00"/>
    <d v="1899-12-30T09:00:00"/>
    <x v="9"/>
  </r>
  <r>
    <d v="1899-12-30T08:46:40"/>
    <x v="2"/>
    <n v="496"/>
    <x v="527"/>
    <d v="1899-12-30T08:45:00"/>
    <d v="1899-12-30T09:00:00"/>
    <x v="9"/>
  </r>
  <r>
    <d v="1899-12-30T08:46:42"/>
    <x v="2"/>
    <n v="497"/>
    <x v="527"/>
    <d v="1899-12-30T08:45:00"/>
    <d v="1899-12-30T09:00:00"/>
    <x v="9"/>
  </r>
  <r>
    <d v="1899-12-30T08:46:44"/>
    <x v="2"/>
    <n v="496"/>
    <x v="527"/>
    <d v="1899-12-30T08:45:00"/>
    <d v="1899-12-30T09:00:00"/>
    <x v="9"/>
  </r>
  <r>
    <d v="1899-12-30T08:46:46"/>
    <x v="2"/>
    <n v="497"/>
    <x v="527"/>
    <d v="1899-12-30T08:45:00"/>
    <d v="1899-12-30T09:00:00"/>
    <x v="9"/>
  </r>
  <r>
    <d v="1899-12-30T08:47:06"/>
    <x v="2"/>
    <n v="495"/>
    <x v="527"/>
    <d v="1899-12-30T08:45:00"/>
    <d v="1899-12-30T09:00:00"/>
    <x v="9"/>
  </r>
  <r>
    <d v="1899-12-30T08:47:08"/>
    <x v="2"/>
    <n v="494"/>
    <x v="527"/>
    <d v="1899-12-30T08:45:00"/>
    <d v="1899-12-30T09:00:00"/>
    <x v="9"/>
  </r>
  <r>
    <d v="1899-12-30T08:47:14"/>
    <x v="2"/>
    <n v="493"/>
    <x v="527"/>
    <d v="1899-12-30T08:45:00"/>
    <d v="1899-12-30T09:00:00"/>
    <x v="9"/>
  </r>
  <r>
    <d v="1899-12-30T08:47:16"/>
    <x v="2"/>
    <n v="492"/>
    <x v="527"/>
    <d v="1899-12-30T08:45:00"/>
    <d v="1899-12-30T09:00:00"/>
    <x v="9"/>
  </r>
  <r>
    <d v="1899-12-30T08:47:18"/>
    <x v="2"/>
    <n v="494"/>
    <x v="527"/>
    <d v="1899-12-30T08:45:00"/>
    <d v="1899-12-30T09:00:00"/>
    <x v="9"/>
  </r>
  <r>
    <d v="1899-12-30T08:47:20"/>
    <x v="2"/>
    <n v="495"/>
    <x v="527"/>
    <d v="1899-12-30T08:45:00"/>
    <d v="1899-12-30T09:00:00"/>
    <x v="9"/>
  </r>
  <r>
    <d v="1899-12-30T08:47:22"/>
    <x v="2"/>
    <n v="494"/>
    <x v="527"/>
    <d v="1899-12-30T08:45:00"/>
    <d v="1899-12-30T09:00:00"/>
    <x v="9"/>
  </r>
  <r>
    <d v="1899-12-30T08:47:26"/>
    <x v="2"/>
    <n v="495"/>
    <x v="527"/>
    <d v="1899-12-30T08:45:00"/>
    <d v="1899-12-30T09:00:00"/>
    <x v="9"/>
  </r>
  <r>
    <d v="1899-12-30T08:47:30"/>
    <x v="2"/>
    <n v="496"/>
    <x v="528"/>
    <d v="1899-12-30T08:45:00"/>
    <d v="1899-12-30T09:00:00"/>
    <x v="9"/>
  </r>
  <r>
    <d v="1899-12-30T08:47:38"/>
    <x v="2"/>
    <n v="497"/>
    <x v="528"/>
    <d v="1899-12-30T08:45:00"/>
    <d v="1899-12-30T09:00:00"/>
    <x v="9"/>
  </r>
  <r>
    <d v="1899-12-30T08:47:40"/>
    <x v="2"/>
    <n v="496"/>
    <x v="528"/>
    <d v="1899-12-30T08:45:00"/>
    <d v="1899-12-30T09:00:00"/>
    <x v="9"/>
  </r>
  <r>
    <d v="1899-12-30T08:47:42"/>
    <x v="2"/>
    <n v="497"/>
    <x v="528"/>
    <d v="1899-12-30T08:45:00"/>
    <d v="1899-12-30T09:00:00"/>
    <x v="9"/>
  </r>
  <r>
    <d v="1899-12-30T08:47:56"/>
    <x v="2"/>
    <n v="496"/>
    <x v="528"/>
    <d v="1899-12-30T08:45:00"/>
    <d v="1899-12-30T09:00:00"/>
    <x v="9"/>
  </r>
  <r>
    <d v="1899-12-30T08:48:00"/>
    <x v="2"/>
    <n v="495"/>
    <x v="528"/>
    <d v="1899-12-30T08:45:00"/>
    <d v="1899-12-30T09:00:00"/>
    <x v="9"/>
  </r>
  <r>
    <d v="1899-12-30T08:48:02"/>
    <x v="2"/>
    <n v="494"/>
    <x v="528"/>
    <d v="1899-12-30T08:45:00"/>
    <d v="1899-12-30T09:00:00"/>
    <x v="9"/>
  </r>
  <r>
    <d v="1899-12-30T08:48:04"/>
    <x v="2"/>
    <n v="492"/>
    <x v="528"/>
    <d v="1899-12-30T08:45:00"/>
    <d v="1899-12-30T09:00:00"/>
    <x v="9"/>
  </r>
  <r>
    <d v="1899-12-30T08:48:06"/>
    <x v="2"/>
    <n v="494"/>
    <x v="528"/>
    <d v="1899-12-30T08:45:00"/>
    <d v="1899-12-30T09:00:00"/>
    <x v="9"/>
  </r>
  <r>
    <d v="1899-12-30T08:48:08"/>
    <x v="2"/>
    <n v="493"/>
    <x v="528"/>
    <d v="1899-12-30T08:45:00"/>
    <d v="1899-12-30T09:00:00"/>
    <x v="9"/>
  </r>
  <r>
    <d v="1899-12-30T08:48:12"/>
    <x v="2"/>
    <n v="494"/>
    <x v="528"/>
    <d v="1899-12-30T08:45:00"/>
    <d v="1899-12-30T09:00:00"/>
    <x v="9"/>
  </r>
  <r>
    <d v="1899-12-30T08:48:18"/>
    <x v="2"/>
    <n v="495"/>
    <x v="528"/>
    <d v="1899-12-30T08:45:00"/>
    <d v="1899-12-30T09:00:00"/>
    <x v="9"/>
  </r>
  <r>
    <d v="1899-12-30T08:48:24"/>
    <x v="2"/>
    <n v="496"/>
    <x v="528"/>
    <d v="1899-12-30T08:45:00"/>
    <d v="1899-12-30T09:00:00"/>
    <x v="9"/>
  </r>
  <r>
    <d v="1899-12-30T08:48:28"/>
    <x v="2"/>
    <n v="497"/>
    <x v="528"/>
    <d v="1899-12-30T08:45:00"/>
    <d v="1899-12-30T09:00:00"/>
    <x v="9"/>
  </r>
  <r>
    <d v="1899-12-30T08:48:46"/>
    <x v="2"/>
    <n v="496"/>
    <x v="529"/>
    <d v="1899-12-30T08:45:00"/>
    <d v="1899-12-30T09:00:00"/>
    <x v="9"/>
  </r>
  <r>
    <d v="1899-12-30T08:48:52"/>
    <x v="2"/>
    <n v="495"/>
    <x v="529"/>
    <d v="1899-12-30T08:45:00"/>
    <d v="1899-12-30T09:00:00"/>
    <x v="9"/>
  </r>
  <r>
    <d v="1899-12-30T08:48:54"/>
    <x v="2"/>
    <n v="494"/>
    <x v="529"/>
    <d v="1899-12-30T08:45:00"/>
    <d v="1899-12-30T09:00:00"/>
    <x v="9"/>
  </r>
  <r>
    <d v="1899-12-30T08:48:58"/>
    <x v="2"/>
    <n v="493"/>
    <x v="529"/>
    <d v="1899-12-30T08:45:00"/>
    <d v="1899-12-30T09:00:00"/>
    <x v="9"/>
  </r>
  <r>
    <d v="1899-12-30T08:49:06"/>
    <x v="2"/>
    <n v="494"/>
    <x v="529"/>
    <d v="1899-12-30T08:45:00"/>
    <d v="1899-12-30T09:00:00"/>
    <x v="9"/>
  </r>
  <r>
    <d v="1899-12-30T08:49:12"/>
    <x v="2"/>
    <n v="495"/>
    <x v="529"/>
    <d v="1899-12-30T08:45:00"/>
    <d v="1899-12-30T09:00:00"/>
    <x v="9"/>
  </r>
  <r>
    <d v="1899-12-30T08:49:16"/>
    <x v="2"/>
    <n v="496"/>
    <x v="529"/>
    <d v="1899-12-30T08:45:00"/>
    <d v="1899-12-30T09:00:00"/>
    <x v="9"/>
  </r>
  <r>
    <d v="1899-12-30T08:49:26"/>
    <x v="2"/>
    <n v="497"/>
    <x v="529"/>
    <d v="1899-12-30T08:45:00"/>
    <d v="1899-12-30T09:00:00"/>
    <x v="9"/>
  </r>
  <r>
    <d v="1899-12-30T08:49:30"/>
    <x v="2"/>
    <n v="496"/>
    <x v="530"/>
    <d v="1899-12-30T08:45:00"/>
    <d v="1899-12-30T09:00:00"/>
    <x v="9"/>
  </r>
  <r>
    <d v="1899-12-30T08:49:32"/>
    <x v="2"/>
    <n v="497"/>
    <x v="530"/>
    <d v="1899-12-30T08:45:00"/>
    <d v="1899-12-30T09:00:00"/>
    <x v="9"/>
  </r>
  <r>
    <d v="1899-12-30T08:49:42"/>
    <x v="2"/>
    <n v="496"/>
    <x v="530"/>
    <d v="1899-12-30T08:45:00"/>
    <d v="1899-12-30T09:00:00"/>
    <x v="9"/>
  </r>
  <r>
    <d v="1899-12-30T08:49:46"/>
    <x v="2"/>
    <n v="494"/>
    <x v="530"/>
    <d v="1899-12-30T08:45:00"/>
    <d v="1899-12-30T09:00:00"/>
    <x v="9"/>
  </r>
  <r>
    <d v="1899-12-30T08:49:48"/>
    <x v="2"/>
    <n v="493"/>
    <x v="530"/>
    <d v="1899-12-30T08:45:00"/>
    <d v="1899-12-30T09:00:00"/>
    <x v="9"/>
  </r>
  <r>
    <d v="1899-12-30T08:49:52"/>
    <x v="2"/>
    <n v="494"/>
    <x v="530"/>
    <d v="1899-12-30T08:45:00"/>
    <d v="1899-12-30T09:00:00"/>
    <x v="9"/>
  </r>
  <r>
    <d v="1899-12-30T08:49:54"/>
    <x v="2"/>
    <n v="493"/>
    <x v="530"/>
    <d v="1899-12-30T08:45:00"/>
    <d v="1899-12-30T09:00:00"/>
    <x v="9"/>
  </r>
  <r>
    <d v="1899-12-30T08:49:56"/>
    <x v="2"/>
    <n v="492"/>
    <x v="530"/>
    <d v="1899-12-30T08:45:00"/>
    <d v="1899-12-30T09:00:00"/>
    <x v="9"/>
  </r>
  <r>
    <d v="1899-12-30T08:49:58"/>
    <x v="2"/>
    <n v="494"/>
    <x v="530"/>
    <d v="1899-12-30T08:45:00"/>
    <d v="1899-12-30T09:00:00"/>
    <x v="9"/>
  </r>
  <r>
    <d v="1899-12-30T08:50:02"/>
    <x v="2"/>
    <n v="495"/>
    <x v="530"/>
    <d v="1899-12-30T08:45:00"/>
    <d v="1899-12-30T09:00:00"/>
    <x v="9"/>
  </r>
  <r>
    <d v="1899-12-30T08:50:08"/>
    <x v="2"/>
    <n v="496"/>
    <x v="530"/>
    <d v="1899-12-30T08:45:00"/>
    <d v="1899-12-30T09:00:00"/>
    <x v="9"/>
  </r>
  <r>
    <d v="1899-12-30T08:50:12"/>
    <x v="2"/>
    <n v="497"/>
    <x v="530"/>
    <d v="1899-12-30T08:45:00"/>
    <d v="1899-12-30T09:00:00"/>
    <x v="9"/>
  </r>
  <r>
    <d v="1899-12-30T08:50:32"/>
    <x v="2"/>
    <n v="496"/>
    <x v="531"/>
    <d v="1899-12-30T08:45:00"/>
    <d v="1899-12-30T09:00:00"/>
    <x v="9"/>
  </r>
  <r>
    <d v="1899-12-30T08:50:38"/>
    <x v="2"/>
    <n v="495"/>
    <x v="531"/>
    <d v="1899-12-30T08:45:00"/>
    <d v="1899-12-30T09:00:00"/>
    <x v="9"/>
  </r>
  <r>
    <d v="1899-12-30T08:50:40"/>
    <x v="2"/>
    <n v="494"/>
    <x v="531"/>
    <d v="1899-12-30T08:45:00"/>
    <d v="1899-12-30T09:00:00"/>
    <x v="9"/>
  </r>
  <r>
    <d v="1899-12-30T08:50:42"/>
    <x v="2"/>
    <n v="493"/>
    <x v="531"/>
    <d v="1899-12-30T08:45:00"/>
    <d v="1899-12-30T09:00:00"/>
    <x v="9"/>
  </r>
  <r>
    <d v="1899-12-30T08:50:50"/>
    <x v="2"/>
    <n v="494"/>
    <x v="531"/>
    <d v="1899-12-30T08:45:00"/>
    <d v="1899-12-30T09:00:00"/>
    <x v="9"/>
  </r>
  <r>
    <d v="1899-12-30T08:50:56"/>
    <x v="2"/>
    <n v="495"/>
    <x v="531"/>
    <d v="1899-12-30T08:45:00"/>
    <d v="1899-12-30T09:00:00"/>
    <x v="9"/>
  </r>
  <r>
    <d v="1899-12-30T08:51:02"/>
    <x v="2"/>
    <n v="496"/>
    <x v="531"/>
    <d v="1899-12-30T08:45:00"/>
    <d v="1899-12-30T09:00:00"/>
    <x v="9"/>
  </r>
  <r>
    <d v="1899-12-30T08:51:10"/>
    <x v="2"/>
    <n v="497"/>
    <x v="531"/>
    <d v="1899-12-30T08:45:00"/>
    <d v="1899-12-30T09:00:00"/>
    <x v="9"/>
  </r>
  <r>
    <d v="1899-12-30T08:51:20"/>
    <x v="2"/>
    <n v="498"/>
    <x v="531"/>
    <d v="1899-12-30T08:45:00"/>
    <d v="1899-12-30T09:00:00"/>
    <x v="9"/>
  </r>
  <r>
    <d v="1899-12-30T08:51:22"/>
    <x v="2"/>
    <n v="497"/>
    <x v="531"/>
    <d v="1899-12-30T08:45:00"/>
    <d v="1899-12-30T09:00:00"/>
    <x v="9"/>
  </r>
  <r>
    <d v="1899-12-30T08:51:24"/>
    <x v="2"/>
    <n v="496"/>
    <x v="531"/>
    <d v="1899-12-30T08:45:00"/>
    <d v="1899-12-30T09:00:00"/>
    <x v="9"/>
  </r>
  <r>
    <d v="1899-12-30T08:51:28"/>
    <x v="2"/>
    <n v="495"/>
    <x v="531"/>
    <d v="1899-12-30T08:45:00"/>
    <d v="1899-12-30T09:00:00"/>
    <x v="9"/>
  </r>
  <r>
    <d v="1899-12-30T08:51:32"/>
    <x v="2"/>
    <n v="494"/>
    <x v="532"/>
    <d v="1899-12-30T08:45:00"/>
    <d v="1899-12-30T09:00:00"/>
    <x v="9"/>
  </r>
  <r>
    <d v="1899-12-30T08:51:42"/>
    <x v="2"/>
    <n v="493"/>
    <x v="532"/>
    <d v="1899-12-30T08:45:00"/>
    <d v="1899-12-30T09:00:00"/>
    <x v="9"/>
  </r>
  <r>
    <d v="1899-12-30T08:51:44"/>
    <x v="2"/>
    <n v="494"/>
    <x v="532"/>
    <d v="1899-12-30T08:45:00"/>
    <d v="1899-12-30T09:00:00"/>
    <x v="9"/>
  </r>
  <r>
    <d v="1899-12-30T08:51:48"/>
    <x v="2"/>
    <n v="495"/>
    <x v="532"/>
    <d v="1899-12-30T08:45:00"/>
    <d v="1899-12-30T09:00:00"/>
    <x v="9"/>
  </r>
  <r>
    <d v="1899-12-30T08:51:52"/>
    <x v="2"/>
    <n v="496"/>
    <x v="532"/>
    <d v="1899-12-30T08:45:00"/>
    <d v="1899-12-30T09:00:00"/>
    <x v="9"/>
  </r>
  <r>
    <d v="1899-12-30T08:51:58"/>
    <x v="2"/>
    <n v="497"/>
    <x v="532"/>
    <d v="1899-12-30T08:45:00"/>
    <d v="1899-12-30T09:00:00"/>
    <x v="9"/>
  </r>
  <r>
    <d v="1899-12-30T08:52:04"/>
    <x v="2"/>
    <n v="498"/>
    <x v="532"/>
    <d v="1899-12-30T08:45:00"/>
    <d v="1899-12-30T09:00:00"/>
    <x v="9"/>
  </r>
  <r>
    <d v="1899-12-30T08:52:06"/>
    <x v="2"/>
    <n v="497"/>
    <x v="532"/>
    <d v="1899-12-30T08:45:00"/>
    <d v="1899-12-30T09:00:00"/>
    <x v="9"/>
  </r>
  <r>
    <d v="1899-12-30T08:52:20"/>
    <x v="2"/>
    <n v="496"/>
    <x v="532"/>
    <d v="1899-12-30T08:45:00"/>
    <d v="1899-12-30T09:00:00"/>
    <x v="9"/>
  </r>
  <r>
    <d v="1899-12-30T08:52:22"/>
    <x v="2"/>
    <n v="495"/>
    <x v="532"/>
    <d v="1899-12-30T08:45:00"/>
    <d v="1899-12-30T09:00:00"/>
    <x v="9"/>
  </r>
  <r>
    <d v="1899-12-30T08:52:24"/>
    <x v="2"/>
    <n v="496"/>
    <x v="532"/>
    <d v="1899-12-30T08:45:00"/>
    <d v="1899-12-30T09:00:00"/>
    <x v="9"/>
  </r>
  <r>
    <d v="1899-12-30T08:52:26"/>
    <x v="2"/>
    <n v="494"/>
    <x v="532"/>
    <d v="1899-12-30T08:45:00"/>
    <d v="1899-12-30T09:00:00"/>
    <x v="9"/>
  </r>
  <r>
    <d v="1899-12-30T08:52:30"/>
    <x v="2"/>
    <n v="493"/>
    <x v="532"/>
    <d v="1899-12-30T09:00:00"/>
    <d v="1899-12-30T09:00:00"/>
    <x v="9"/>
  </r>
  <r>
    <d v="1899-12-30T08:52:32"/>
    <x v="2"/>
    <n v="494"/>
    <x v="533"/>
    <d v="1899-12-30T09:00:00"/>
    <d v="1899-12-30T09:00:00"/>
    <x v="9"/>
  </r>
  <r>
    <d v="1899-12-30T08:52:34"/>
    <x v="2"/>
    <n v="493"/>
    <x v="533"/>
    <d v="1899-12-30T09:00:00"/>
    <d v="1899-12-30T09:00:00"/>
    <x v="9"/>
  </r>
  <r>
    <d v="1899-12-30T08:52:38"/>
    <x v="2"/>
    <n v="494"/>
    <x v="533"/>
    <d v="1899-12-30T09:00:00"/>
    <d v="1899-12-30T09:00:00"/>
    <x v="9"/>
  </r>
  <r>
    <d v="1899-12-30T08:52:44"/>
    <x v="2"/>
    <n v="495"/>
    <x v="533"/>
    <d v="1899-12-30T09:00:00"/>
    <d v="1899-12-30T09:00:00"/>
    <x v="9"/>
  </r>
  <r>
    <d v="1899-12-30T08:52:48"/>
    <x v="2"/>
    <n v="496"/>
    <x v="533"/>
    <d v="1899-12-30T09:00:00"/>
    <d v="1899-12-30T09:00:00"/>
    <x v="9"/>
  </r>
  <r>
    <d v="1899-12-30T08:52:54"/>
    <x v="2"/>
    <n v="497"/>
    <x v="533"/>
    <d v="1899-12-30T09:00:00"/>
    <d v="1899-12-30T09:00:00"/>
    <x v="9"/>
  </r>
  <r>
    <d v="1899-12-30T08:53:12"/>
    <x v="2"/>
    <n v="496"/>
    <x v="533"/>
    <d v="1899-12-30T09:00:00"/>
    <d v="1899-12-30T09:00:00"/>
    <x v="9"/>
  </r>
  <r>
    <d v="1899-12-30T08:53:20"/>
    <x v="2"/>
    <n v="494"/>
    <x v="533"/>
    <d v="1899-12-30T09:00:00"/>
    <d v="1899-12-30T09:00:00"/>
    <x v="9"/>
  </r>
  <r>
    <d v="1899-12-30T08:53:28"/>
    <x v="2"/>
    <n v="493"/>
    <x v="533"/>
    <d v="1899-12-30T09:00:00"/>
    <d v="1899-12-30T09:00:00"/>
    <x v="9"/>
  </r>
  <r>
    <d v="1899-12-30T08:53:30"/>
    <x v="2"/>
    <n v="494"/>
    <x v="534"/>
    <d v="1899-12-30T09:00:00"/>
    <d v="1899-12-30T09:00:00"/>
    <x v="9"/>
  </r>
  <r>
    <d v="1899-12-30T08:53:32"/>
    <x v="2"/>
    <n v="495"/>
    <x v="534"/>
    <d v="1899-12-30T09:00:00"/>
    <d v="1899-12-30T09:00:00"/>
    <x v="9"/>
  </r>
  <r>
    <d v="1899-12-30T08:53:36"/>
    <x v="2"/>
    <n v="496"/>
    <x v="534"/>
    <d v="1899-12-30T09:00:00"/>
    <d v="1899-12-30T09:00:00"/>
    <x v="9"/>
  </r>
  <r>
    <d v="1899-12-30T08:53:42"/>
    <x v="2"/>
    <n v="497"/>
    <x v="534"/>
    <d v="1899-12-30T09:00:00"/>
    <d v="1899-12-30T09:00:00"/>
    <x v="9"/>
  </r>
  <r>
    <d v="1899-12-30T08:53:46"/>
    <x v="2"/>
    <n v="498"/>
    <x v="534"/>
    <d v="1899-12-30T09:00:00"/>
    <d v="1899-12-30T09:00:00"/>
    <x v="9"/>
  </r>
  <r>
    <d v="1899-12-30T08:53:54"/>
    <x v="2"/>
    <n v="497"/>
    <x v="534"/>
    <d v="1899-12-30T09:00:00"/>
    <d v="1899-12-30T09:00:00"/>
    <x v="9"/>
  </r>
  <r>
    <d v="1899-12-30T08:54:04"/>
    <x v="2"/>
    <n v="496"/>
    <x v="534"/>
    <d v="1899-12-30T09:00:00"/>
    <d v="1899-12-30T09:00:00"/>
    <x v="9"/>
  </r>
  <r>
    <d v="1899-12-30T08:54:06"/>
    <x v="2"/>
    <n v="497"/>
    <x v="534"/>
    <d v="1899-12-30T09:00:00"/>
    <d v="1899-12-30T09:00:00"/>
    <x v="9"/>
  </r>
  <r>
    <d v="1899-12-30T08:54:12"/>
    <x v="2"/>
    <n v="494"/>
    <x v="534"/>
    <d v="1899-12-30T09:00:00"/>
    <d v="1899-12-30T09:00:00"/>
    <x v="9"/>
  </r>
  <r>
    <d v="1899-12-30T08:54:14"/>
    <x v="2"/>
    <n v="493"/>
    <x v="534"/>
    <d v="1899-12-30T09:00:00"/>
    <d v="1899-12-30T09:00:00"/>
    <x v="9"/>
  </r>
  <r>
    <d v="1899-12-30T08:54:16"/>
    <x v="2"/>
    <n v="492"/>
    <x v="534"/>
    <d v="1899-12-30T09:00:00"/>
    <d v="1899-12-30T09:00:00"/>
    <x v="9"/>
  </r>
  <r>
    <d v="1899-12-30T08:54:18"/>
    <x v="2"/>
    <n v="493"/>
    <x v="534"/>
    <d v="1899-12-30T09:00:00"/>
    <d v="1899-12-30T09:00:00"/>
    <x v="9"/>
  </r>
  <r>
    <d v="1899-12-30T08:54:20"/>
    <x v="2"/>
    <n v="492"/>
    <x v="534"/>
    <d v="1899-12-30T09:00:00"/>
    <d v="1899-12-30T09:00:00"/>
    <x v="9"/>
  </r>
  <r>
    <d v="1899-12-30T08:54:26"/>
    <x v="2"/>
    <n v="494"/>
    <x v="534"/>
    <d v="1899-12-30T09:00:00"/>
    <d v="1899-12-30T09:00:00"/>
    <x v="9"/>
  </r>
  <r>
    <d v="1899-12-30T08:54:28"/>
    <x v="2"/>
    <n v="493"/>
    <x v="534"/>
    <d v="1899-12-30T09:00:00"/>
    <d v="1899-12-30T09:00:00"/>
    <x v="9"/>
  </r>
  <r>
    <d v="1899-12-30T08:54:30"/>
    <x v="2"/>
    <n v="494"/>
    <x v="534"/>
    <d v="1899-12-30T09:00:00"/>
    <d v="1899-12-30T09:00:00"/>
    <x v="9"/>
  </r>
  <r>
    <d v="1899-12-30T08:54:36"/>
    <x v="2"/>
    <n v="495"/>
    <x v="535"/>
    <d v="1899-12-30T09:00:00"/>
    <d v="1899-12-30T09:00:00"/>
    <x v="9"/>
  </r>
  <r>
    <d v="1899-12-30T08:54:42"/>
    <x v="2"/>
    <n v="496"/>
    <x v="535"/>
    <d v="1899-12-30T09:00:00"/>
    <d v="1899-12-30T09:00:00"/>
    <x v="9"/>
  </r>
  <r>
    <d v="1899-12-30T08:54:44"/>
    <x v="2"/>
    <n v="497"/>
    <x v="535"/>
    <d v="1899-12-30T09:00:00"/>
    <d v="1899-12-30T09:00:00"/>
    <x v="9"/>
  </r>
  <r>
    <d v="1899-12-30T08:55:06"/>
    <x v="2"/>
    <n v="494"/>
    <x v="535"/>
    <d v="1899-12-30T09:00:00"/>
    <d v="1899-12-30T09:00:00"/>
    <x v="9"/>
  </r>
  <r>
    <d v="1899-12-30T08:55:10"/>
    <x v="2"/>
    <n v="493"/>
    <x v="535"/>
    <d v="1899-12-30T09:00:00"/>
    <d v="1899-12-30T09:00:00"/>
    <x v="9"/>
  </r>
  <r>
    <d v="1899-12-30T08:55:18"/>
    <x v="2"/>
    <n v="494"/>
    <x v="535"/>
    <d v="1899-12-30T09:00:00"/>
    <d v="1899-12-30T09:00:00"/>
    <x v="9"/>
  </r>
  <r>
    <d v="1899-12-30T08:55:24"/>
    <x v="2"/>
    <n v="495"/>
    <x v="535"/>
    <d v="1899-12-30T09:00:00"/>
    <d v="1899-12-30T09:00:00"/>
    <x v="9"/>
  </r>
  <r>
    <d v="1899-12-30T08:55:26"/>
    <x v="2"/>
    <n v="494"/>
    <x v="535"/>
    <d v="1899-12-30T09:00:00"/>
    <d v="1899-12-30T09:00:00"/>
    <x v="9"/>
  </r>
  <r>
    <d v="1899-12-30T08:55:28"/>
    <x v="2"/>
    <n v="496"/>
    <x v="535"/>
    <d v="1899-12-30T09:00:00"/>
    <d v="1899-12-30T09:00:00"/>
    <x v="9"/>
  </r>
  <r>
    <d v="1899-12-30T08:55:36"/>
    <x v="2"/>
    <n v="497"/>
    <x v="536"/>
    <d v="1899-12-30T09:00:00"/>
    <d v="1899-12-30T09:00:00"/>
    <x v="9"/>
  </r>
  <r>
    <d v="1899-12-30T08:55:44"/>
    <x v="2"/>
    <n v="498"/>
    <x v="536"/>
    <d v="1899-12-30T09:00:00"/>
    <d v="1899-12-30T09:00:00"/>
    <x v="9"/>
  </r>
  <r>
    <d v="1899-12-30T08:55:46"/>
    <x v="2"/>
    <n v="497"/>
    <x v="536"/>
    <d v="1899-12-30T09:00:00"/>
    <d v="1899-12-30T09:00:00"/>
    <x v="9"/>
  </r>
  <r>
    <d v="1899-12-30T08:55:56"/>
    <x v="2"/>
    <n v="496"/>
    <x v="536"/>
    <d v="1899-12-30T09:00:00"/>
    <d v="1899-12-30T09:00:00"/>
    <x v="9"/>
  </r>
  <r>
    <d v="1899-12-30T08:55:58"/>
    <x v="2"/>
    <n v="495"/>
    <x v="536"/>
    <d v="1899-12-30T09:00:00"/>
    <d v="1899-12-30T09:00:00"/>
    <x v="9"/>
  </r>
  <r>
    <d v="1899-12-30T08:56:00"/>
    <x v="2"/>
    <n v="494"/>
    <x v="536"/>
    <d v="1899-12-30T09:00:00"/>
    <d v="1899-12-30T09:00:00"/>
    <x v="9"/>
  </r>
  <r>
    <d v="1899-12-30T08:56:02"/>
    <x v="2"/>
    <n v="493"/>
    <x v="536"/>
    <d v="1899-12-30T09:00:00"/>
    <d v="1899-12-30T09:00:00"/>
    <x v="9"/>
  </r>
  <r>
    <d v="1899-12-30T08:56:08"/>
    <x v="2"/>
    <n v="492"/>
    <x v="536"/>
    <d v="1899-12-30T09:00:00"/>
    <d v="1899-12-30T09:00:00"/>
    <x v="9"/>
  </r>
  <r>
    <d v="1899-12-30T08:56:10"/>
    <x v="2"/>
    <n v="493"/>
    <x v="536"/>
    <d v="1899-12-30T09:00:00"/>
    <d v="1899-12-30T09:00:00"/>
    <x v="9"/>
  </r>
  <r>
    <d v="1899-12-30T08:56:12"/>
    <x v="2"/>
    <n v="494"/>
    <x v="536"/>
    <d v="1899-12-30T09:00:00"/>
    <d v="1899-12-30T09:00:00"/>
    <x v="9"/>
  </r>
  <r>
    <d v="1899-12-30T08:56:22"/>
    <x v="2"/>
    <n v="495"/>
    <x v="536"/>
    <d v="1899-12-30T09:00:00"/>
    <d v="1899-12-30T09:00:00"/>
    <x v="9"/>
  </r>
  <r>
    <d v="1899-12-30T08:56:26"/>
    <x v="2"/>
    <n v="496"/>
    <x v="536"/>
    <d v="1899-12-30T09:00:00"/>
    <d v="1899-12-30T09:00:00"/>
    <x v="9"/>
  </r>
  <r>
    <d v="1899-12-30T08:56:30"/>
    <x v="2"/>
    <n v="497"/>
    <x v="536"/>
    <d v="1899-12-30T09:00:00"/>
    <d v="1899-12-30T09:00:00"/>
    <x v="9"/>
  </r>
  <r>
    <d v="1899-12-30T08:56:50"/>
    <x v="2"/>
    <n v="496"/>
    <x v="537"/>
    <d v="1899-12-30T09:00:00"/>
    <d v="1899-12-30T09:00:00"/>
    <x v="9"/>
  </r>
  <r>
    <d v="1899-12-30T08:56:52"/>
    <x v="2"/>
    <n v="495"/>
    <x v="537"/>
    <d v="1899-12-30T09:00:00"/>
    <d v="1899-12-30T09:00:00"/>
    <x v="9"/>
  </r>
  <r>
    <d v="1899-12-30T08:56:54"/>
    <x v="2"/>
    <n v="494"/>
    <x v="537"/>
    <d v="1899-12-30T09:00:00"/>
    <d v="1899-12-30T09:00:00"/>
    <x v="9"/>
  </r>
  <r>
    <d v="1899-12-30T08:57:08"/>
    <x v="2"/>
    <n v="495"/>
    <x v="537"/>
    <d v="1899-12-30T09:00:00"/>
    <d v="1899-12-30T09:00:00"/>
    <x v="9"/>
  </r>
  <r>
    <d v="1899-12-30T08:57:14"/>
    <x v="2"/>
    <n v="496"/>
    <x v="537"/>
    <d v="1899-12-30T09:00:00"/>
    <d v="1899-12-30T09:00:00"/>
    <x v="9"/>
  </r>
  <r>
    <d v="1899-12-30T08:57:20"/>
    <x v="2"/>
    <n v="497"/>
    <x v="537"/>
    <d v="1899-12-30T09:00:00"/>
    <d v="1899-12-30T09:00:00"/>
    <x v="9"/>
  </r>
  <r>
    <d v="1899-12-30T08:57:32"/>
    <x v="2"/>
    <n v="496"/>
    <x v="538"/>
    <d v="1899-12-30T09:00:00"/>
    <d v="1899-12-30T09:00:00"/>
    <x v="9"/>
  </r>
  <r>
    <d v="1899-12-30T08:57:34"/>
    <x v="2"/>
    <n v="497"/>
    <x v="538"/>
    <d v="1899-12-30T09:00:00"/>
    <d v="1899-12-30T09:00:00"/>
    <x v="9"/>
  </r>
  <r>
    <d v="1899-12-30T08:57:36"/>
    <x v="2"/>
    <n v="498"/>
    <x v="538"/>
    <d v="1899-12-30T09:00:00"/>
    <d v="1899-12-30T09:00:00"/>
    <x v="9"/>
  </r>
  <r>
    <d v="1899-12-30T08:57:38"/>
    <x v="2"/>
    <n v="497"/>
    <x v="538"/>
    <d v="1899-12-30T09:00:00"/>
    <d v="1899-12-30T09:00:00"/>
    <x v="9"/>
  </r>
  <r>
    <d v="1899-12-30T08:57:42"/>
    <x v="2"/>
    <n v="496"/>
    <x v="538"/>
    <d v="1899-12-30T09:00:00"/>
    <d v="1899-12-30T09:00:00"/>
    <x v="9"/>
  </r>
  <r>
    <d v="1899-12-30T08:57:44"/>
    <x v="2"/>
    <n v="494"/>
    <x v="538"/>
    <d v="1899-12-30T09:00:00"/>
    <d v="1899-12-30T09:00:00"/>
    <x v="9"/>
  </r>
  <r>
    <d v="1899-12-30T08:57:46"/>
    <x v="2"/>
    <n v="495"/>
    <x v="538"/>
    <d v="1899-12-30T09:00:00"/>
    <d v="1899-12-30T09:00:00"/>
    <x v="9"/>
  </r>
  <r>
    <d v="1899-12-30T08:57:48"/>
    <x v="2"/>
    <n v="494"/>
    <x v="538"/>
    <d v="1899-12-30T09:00:00"/>
    <d v="1899-12-30T09:00:00"/>
    <x v="9"/>
  </r>
  <r>
    <d v="1899-12-30T08:57:52"/>
    <x v="2"/>
    <n v="493"/>
    <x v="538"/>
    <d v="1899-12-30T09:00:00"/>
    <d v="1899-12-30T09:00:00"/>
    <x v="9"/>
  </r>
  <r>
    <d v="1899-12-30T08:57:58"/>
    <x v="2"/>
    <n v="494"/>
    <x v="538"/>
    <d v="1899-12-30T09:00:00"/>
    <d v="1899-12-30T09:00:00"/>
    <x v="9"/>
  </r>
  <r>
    <d v="1899-12-30T08:58:06"/>
    <x v="2"/>
    <n v="495"/>
    <x v="538"/>
    <d v="1899-12-30T09:00:00"/>
    <d v="1899-12-30T09:00:00"/>
    <x v="9"/>
  </r>
  <r>
    <d v="1899-12-30T08:58:08"/>
    <x v="2"/>
    <n v="496"/>
    <x v="538"/>
    <d v="1899-12-30T09:00:00"/>
    <d v="1899-12-30T09:00:00"/>
    <x v="9"/>
  </r>
  <r>
    <d v="1899-12-30T08:58:16"/>
    <x v="2"/>
    <n v="497"/>
    <x v="538"/>
    <d v="1899-12-30T09:00:00"/>
    <d v="1899-12-30T09:00:00"/>
    <x v="9"/>
  </r>
  <r>
    <d v="1899-12-30T08:58:20"/>
    <x v="2"/>
    <n v="498"/>
    <x v="538"/>
    <d v="1899-12-30T09:00:00"/>
    <d v="1899-12-30T09:00:00"/>
    <x v="9"/>
  </r>
  <r>
    <d v="1899-12-30T08:58:22"/>
    <x v="2"/>
    <n v="497"/>
    <x v="538"/>
    <d v="1899-12-30T09:00:00"/>
    <d v="1899-12-30T09:00:00"/>
    <x v="9"/>
  </r>
  <r>
    <d v="1899-12-30T08:58:38"/>
    <x v="2"/>
    <n v="495"/>
    <x v="539"/>
    <d v="1899-12-30T09:00:00"/>
    <d v="1899-12-30T09:00:00"/>
    <x v="9"/>
  </r>
  <r>
    <d v="1899-12-30T08:58:40"/>
    <x v="2"/>
    <n v="494"/>
    <x v="539"/>
    <d v="1899-12-30T09:00:00"/>
    <d v="1899-12-30T09:00:00"/>
    <x v="9"/>
  </r>
  <r>
    <d v="1899-12-30T08:58:46"/>
    <x v="2"/>
    <n v="493"/>
    <x v="539"/>
    <d v="1899-12-30T09:00:00"/>
    <d v="1899-12-30T09:00:00"/>
    <x v="9"/>
  </r>
  <r>
    <d v="1899-12-30T08:58:52"/>
    <x v="2"/>
    <n v="494"/>
    <x v="539"/>
    <d v="1899-12-30T09:00:00"/>
    <d v="1899-12-30T09:00:00"/>
    <x v="9"/>
  </r>
  <r>
    <d v="1899-12-30T08:58:58"/>
    <x v="2"/>
    <n v="495"/>
    <x v="539"/>
    <d v="1899-12-30T09:00:00"/>
    <d v="1899-12-30T09:00:00"/>
    <x v="9"/>
  </r>
  <r>
    <d v="1899-12-30T08:59:04"/>
    <x v="2"/>
    <n v="496"/>
    <x v="539"/>
    <d v="1899-12-30T09:00:00"/>
    <d v="1899-12-30T09:00:00"/>
    <x v="9"/>
  </r>
  <r>
    <d v="1899-12-30T08:59:08"/>
    <x v="2"/>
    <n v="497"/>
    <x v="539"/>
    <d v="1899-12-30T09:00:00"/>
    <d v="1899-12-30T09:00:00"/>
    <x v="9"/>
  </r>
  <r>
    <d v="1899-12-30T08:59:14"/>
    <x v="2"/>
    <n v="498"/>
    <x v="539"/>
    <d v="1899-12-30T09:00:00"/>
    <d v="1899-12-30T09:00:00"/>
    <x v="9"/>
  </r>
  <r>
    <d v="1899-12-30T08:59:22"/>
    <x v="2"/>
    <n v="497"/>
    <x v="539"/>
    <d v="1899-12-30T09:00:00"/>
    <d v="1899-12-30T09:00:00"/>
    <x v="9"/>
  </r>
  <r>
    <d v="1899-12-30T08:59:30"/>
    <x v="2"/>
    <n v="496"/>
    <x v="540"/>
    <d v="1899-12-30T09:00:00"/>
    <d v="1899-12-30T09:00:00"/>
    <x v="9"/>
  </r>
  <r>
    <d v="1899-12-30T08:59:32"/>
    <x v="2"/>
    <n v="494"/>
    <x v="540"/>
    <d v="1899-12-30T09:00:00"/>
    <d v="1899-12-30T09:00:00"/>
    <x v="9"/>
  </r>
  <r>
    <d v="1899-12-30T08:59:40"/>
    <x v="2"/>
    <n v="493"/>
    <x v="540"/>
    <d v="1899-12-30T09:00:00"/>
    <d v="1899-12-30T09:00:00"/>
    <x v="9"/>
  </r>
  <r>
    <d v="1899-12-30T08:59:42"/>
    <x v="2"/>
    <n v="494"/>
    <x v="540"/>
    <d v="1899-12-30T09:00:00"/>
    <d v="1899-12-30T09:00:00"/>
    <x v="9"/>
  </r>
  <r>
    <d v="1899-12-30T08:59:50"/>
    <x v="2"/>
    <n v="495"/>
    <x v="540"/>
    <d v="1899-12-30T09:00:00"/>
    <d v="1899-12-30T09:00:00"/>
    <x v="9"/>
  </r>
  <r>
    <d v="1899-12-30T08:59:54"/>
    <x v="2"/>
    <n v="496"/>
    <x v="540"/>
    <d v="1899-12-30T09:00:00"/>
    <d v="1899-12-30T09:00:00"/>
    <x v="9"/>
  </r>
  <r>
    <d v="1899-12-30T09:00:02"/>
    <x v="2"/>
    <n v="497"/>
    <x v="540"/>
    <d v="1899-12-30T09:00:00"/>
    <d v="1899-12-30T09:00:00"/>
    <x v="9"/>
  </r>
  <r>
    <d v="1899-12-30T09:00:18"/>
    <x v="2"/>
    <n v="496"/>
    <x v="540"/>
    <d v="1899-12-30T09:00:00"/>
    <d v="1899-12-30T09:00:00"/>
    <x v="9"/>
  </r>
  <r>
    <d v="1899-12-30T09:00:20"/>
    <x v="2"/>
    <n v="497"/>
    <x v="540"/>
    <d v="1899-12-30T09:00:00"/>
    <d v="1899-12-30T09:00:00"/>
    <x v="9"/>
  </r>
  <r>
    <d v="1899-12-30T09:00:24"/>
    <x v="2"/>
    <n v="495"/>
    <x v="540"/>
    <d v="1899-12-30T09:00:00"/>
    <d v="1899-12-30T09:00:00"/>
    <x v="9"/>
  </r>
  <r>
    <d v="1899-12-30T09:00:26"/>
    <x v="2"/>
    <n v="493"/>
    <x v="540"/>
    <d v="1899-12-30T09:00:00"/>
    <d v="1899-12-30T09:00:00"/>
    <x v="9"/>
  </r>
  <r>
    <d v="1899-12-30T09:00:32"/>
    <x v="2"/>
    <n v="492"/>
    <x v="541"/>
    <d v="1899-12-30T09:00:00"/>
    <d v="1899-12-30T09:00:00"/>
    <x v="9"/>
  </r>
  <r>
    <d v="1899-12-30T09:00:36"/>
    <x v="2"/>
    <n v="493"/>
    <x v="541"/>
    <d v="1899-12-30T09:00:00"/>
    <d v="1899-12-30T09:00:00"/>
    <x v="9"/>
  </r>
  <r>
    <d v="1899-12-30T09:00:40"/>
    <x v="2"/>
    <n v="494"/>
    <x v="541"/>
    <d v="1899-12-30T09:00:00"/>
    <d v="1899-12-30T09:00:00"/>
    <x v="9"/>
  </r>
  <r>
    <d v="1899-12-30T09:00:46"/>
    <x v="2"/>
    <n v="495"/>
    <x v="541"/>
    <d v="1899-12-30T09:00:00"/>
    <d v="1899-12-30T09:00:00"/>
    <x v="9"/>
  </r>
  <r>
    <d v="1899-12-30T09:00:52"/>
    <x v="2"/>
    <n v="496"/>
    <x v="541"/>
    <d v="1899-12-30T09:00:00"/>
    <d v="1899-12-30T09:00:00"/>
    <x v="9"/>
  </r>
  <r>
    <d v="1899-12-30T09:00:56"/>
    <x v="2"/>
    <n v="497"/>
    <x v="541"/>
    <d v="1899-12-30T09:00:00"/>
    <d v="1899-12-30T09:00:00"/>
    <x v="9"/>
  </r>
  <r>
    <d v="1899-12-30T09:01:14"/>
    <x v="2"/>
    <n v="496"/>
    <x v="541"/>
    <d v="1899-12-30T09:00:00"/>
    <d v="1899-12-30T09:00:00"/>
    <x v="9"/>
  </r>
  <r>
    <d v="1899-12-30T09:01:18"/>
    <x v="2"/>
    <n v="494"/>
    <x v="541"/>
    <d v="1899-12-30T09:00:00"/>
    <d v="1899-12-30T09:00:00"/>
    <x v="9"/>
  </r>
  <r>
    <d v="1899-12-30T09:01:20"/>
    <x v="2"/>
    <n v="493"/>
    <x v="541"/>
    <d v="1899-12-30T09:00:00"/>
    <d v="1899-12-30T09:00:00"/>
    <x v="9"/>
  </r>
  <r>
    <d v="1899-12-30T09:01:30"/>
    <x v="2"/>
    <n v="494"/>
    <x v="542"/>
    <d v="1899-12-30T09:00:00"/>
    <d v="1899-12-30T09:00:00"/>
    <x v="9"/>
  </r>
  <r>
    <d v="1899-12-30T09:01:32"/>
    <x v="2"/>
    <n v="493"/>
    <x v="542"/>
    <d v="1899-12-30T09:00:00"/>
    <d v="1899-12-30T09:00:00"/>
    <x v="9"/>
  </r>
  <r>
    <d v="1899-12-30T09:01:34"/>
    <x v="2"/>
    <n v="494"/>
    <x v="542"/>
    <d v="1899-12-30T09:00:00"/>
    <d v="1899-12-30T09:00:00"/>
    <x v="9"/>
  </r>
  <r>
    <d v="1899-12-30T09:01:36"/>
    <x v="2"/>
    <n v="495"/>
    <x v="542"/>
    <d v="1899-12-30T09:00:00"/>
    <d v="1899-12-30T09:00:00"/>
    <x v="9"/>
  </r>
  <r>
    <d v="1899-12-30T09:01:38"/>
    <x v="2"/>
    <n v="494"/>
    <x v="542"/>
    <d v="1899-12-30T09:00:00"/>
    <d v="1899-12-30T09:00:00"/>
    <x v="9"/>
  </r>
  <r>
    <d v="1899-12-30T09:01:40"/>
    <x v="2"/>
    <n v="495"/>
    <x v="542"/>
    <d v="1899-12-30T09:00:00"/>
    <d v="1899-12-30T09:00:00"/>
    <x v="9"/>
  </r>
  <r>
    <d v="1899-12-30T09:01:42"/>
    <x v="2"/>
    <n v="496"/>
    <x v="542"/>
    <d v="1899-12-30T09:00:00"/>
    <d v="1899-12-30T09:00:00"/>
    <x v="9"/>
  </r>
  <r>
    <d v="1899-12-30T09:01:48"/>
    <x v="2"/>
    <n v="497"/>
    <x v="542"/>
    <d v="1899-12-30T09:00:00"/>
    <d v="1899-12-30T09:00:00"/>
    <x v="9"/>
  </r>
  <r>
    <d v="1899-12-30T09:01:52"/>
    <x v="2"/>
    <n v="498"/>
    <x v="542"/>
    <d v="1899-12-30T09:00:00"/>
    <d v="1899-12-30T09:00:00"/>
    <x v="9"/>
  </r>
  <r>
    <d v="1899-12-30T09:02:00"/>
    <x v="2"/>
    <n v="497"/>
    <x v="542"/>
    <d v="1899-12-30T09:00:00"/>
    <d v="1899-12-30T09:00:00"/>
    <x v="9"/>
  </r>
  <r>
    <d v="1899-12-30T09:02:10"/>
    <x v="2"/>
    <n v="495"/>
    <x v="542"/>
    <d v="1899-12-30T09:00:00"/>
    <d v="1899-12-30T09:00:00"/>
    <x v="9"/>
  </r>
  <r>
    <d v="1899-12-30T09:02:12"/>
    <x v="2"/>
    <n v="493"/>
    <x v="542"/>
    <d v="1899-12-30T09:00:00"/>
    <d v="1899-12-30T09:00:00"/>
    <x v="9"/>
  </r>
  <r>
    <d v="1899-12-30T09:02:16"/>
    <x v="2"/>
    <n v="492"/>
    <x v="542"/>
    <d v="1899-12-30T09:00:00"/>
    <d v="1899-12-30T09:00:00"/>
    <x v="9"/>
  </r>
  <r>
    <d v="1899-12-30T09:02:22"/>
    <x v="2"/>
    <n v="493"/>
    <x v="542"/>
    <d v="1899-12-30T09:00:00"/>
    <d v="1899-12-30T09:00:00"/>
    <x v="9"/>
  </r>
  <r>
    <d v="1899-12-30T09:02:30"/>
    <x v="2"/>
    <n v="494"/>
    <x v="542"/>
    <d v="1899-12-30T09:00:00"/>
    <d v="1899-12-30T09:00:00"/>
    <x v="9"/>
  </r>
  <r>
    <d v="1899-12-30T09:02:34"/>
    <x v="2"/>
    <n v="495"/>
    <x v="543"/>
    <d v="1899-12-30T09:00:00"/>
    <d v="1899-12-30T09:00:00"/>
    <x v="9"/>
  </r>
  <r>
    <d v="1899-12-30T09:02:38"/>
    <x v="2"/>
    <n v="496"/>
    <x v="543"/>
    <d v="1899-12-30T09:00:00"/>
    <d v="1899-12-30T09:00:00"/>
    <x v="9"/>
  </r>
  <r>
    <d v="1899-12-30T09:02:44"/>
    <x v="2"/>
    <n v="497"/>
    <x v="543"/>
    <d v="1899-12-30T09:00:00"/>
    <d v="1899-12-30T09:00:00"/>
    <x v="9"/>
  </r>
  <r>
    <d v="1899-12-30T09:03:04"/>
    <x v="2"/>
    <n v="494"/>
    <x v="543"/>
    <d v="1899-12-30T09:00:00"/>
    <d v="1899-12-30T09:00:00"/>
    <x v="9"/>
  </r>
  <r>
    <d v="1899-12-30T09:03:06"/>
    <x v="2"/>
    <n v="493"/>
    <x v="543"/>
    <d v="1899-12-30T09:00:00"/>
    <d v="1899-12-30T09:00:00"/>
    <x v="9"/>
  </r>
  <r>
    <d v="1899-12-30T09:03:08"/>
    <x v="2"/>
    <n v="492"/>
    <x v="543"/>
    <d v="1899-12-30T09:00:00"/>
    <d v="1899-12-30T09:00:00"/>
    <x v="9"/>
  </r>
  <r>
    <d v="1899-12-30T09:03:10"/>
    <x v="2"/>
    <n v="493"/>
    <x v="543"/>
    <d v="1899-12-30T09:00:00"/>
    <d v="1899-12-30T09:00:00"/>
    <x v="9"/>
  </r>
  <r>
    <d v="1899-12-30T09:03:12"/>
    <x v="2"/>
    <n v="492"/>
    <x v="543"/>
    <d v="1899-12-30T09:00:00"/>
    <d v="1899-12-30T09:00:00"/>
    <x v="9"/>
  </r>
  <r>
    <d v="1899-12-30T09:03:16"/>
    <x v="2"/>
    <n v="493"/>
    <x v="543"/>
    <d v="1899-12-30T09:00:00"/>
    <d v="1899-12-30T09:00:00"/>
    <x v="9"/>
  </r>
  <r>
    <d v="1899-12-30T09:03:18"/>
    <x v="2"/>
    <n v="494"/>
    <x v="543"/>
    <d v="1899-12-30T09:00:00"/>
    <d v="1899-12-30T09:00:00"/>
    <x v="9"/>
  </r>
  <r>
    <d v="1899-12-30T09:03:28"/>
    <x v="2"/>
    <n v="495"/>
    <x v="543"/>
    <d v="1899-12-30T09:00:00"/>
    <d v="1899-12-30T09:00:00"/>
    <x v="9"/>
  </r>
  <r>
    <d v="1899-12-30T09:03:32"/>
    <x v="2"/>
    <n v="496"/>
    <x v="544"/>
    <d v="1899-12-30T09:00:00"/>
    <d v="1899-12-30T09:00:00"/>
    <x v="9"/>
  </r>
  <r>
    <d v="1899-12-30T09:03:38"/>
    <x v="2"/>
    <n v="497"/>
    <x v="544"/>
    <d v="1899-12-30T09:00:00"/>
    <d v="1899-12-30T09:00:00"/>
    <x v="9"/>
  </r>
  <r>
    <d v="1899-12-30T09:03:56"/>
    <x v="2"/>
    <n v="496"/>
    <x v="544"/>
    <d v="1899-12-30T09:00:00"/>
    <d v="1899-12-30T09:00:00"/>
    <x v="9"/>
  </r>
  <r>
    <d v="1899-12-30T09:03:58"/>
    <x v="2"/>
    <n v="494"/>
    <x v="544"/>
    <d v="1899-12-30T09:00:00"/>
    <d v="1899-12-30T09:00:00"/>
    <x v="9"/>
  </r>
  <r>
    <d v="1899-12-30T09:04:00"/>
    <x v="2"/>
    <n v="492"/>
    <x v="544"/>
    <d v="1899-12-30T09:00:00"/>
    <d v="1899-12-30T09:00:00"/>
    <x v="9"/>
  </r>
  <r>
    <d v="1899-12-30T09:04:02"/>
    <x v="2"/>
    <n v="493"/>
    <x v="544"/>
    <d v="1899-12-30T09:00:00"/>
    <d v="1899-12-30T09:00:00"/>
    <x v="9"/>
  </r>
  <r>
    <d v="1899-12-30T09:04:04"/>
    <x v="2"/>
    <n v="492"/>
    <x v="544"/>
    <d v="1899-12-30T09:00:00"/>
    <d v="1899-12-30T09:00:00"/>
    <x v="9"/>
  </r>
  <r>
    <d v="1899-12-30T09:04:08"/>
    <x v="2"/>
    <n v="493"/>
    <x v="544"/>
    <d v="1899-12-30T09:00:00"/>
    <d v="1899-12-30T09:00:00"/>
    <x v="9"/>
  </r>
  <r>
    <d v="1899-12-30T09:04:10"/>
    <x v="2"/>
    <n v="494"/>
    <x v="544"/>
    <d v="1899-12-30T09:00:00"/>
    <d v="1899-12-30T09:00:00"/>
    <x v="9"/>
  </r>
  <r>
    <d v="1899-12-30T09:04:18"/>
    <x v="2"/>
    <n v="495"/>
    <x v="544"/>
    <d v="1899-12-30T09:00:00"/>
    <d v="1899-12-30T09:00:00"/>
    <x v="9"/>
  </r>
  <r>
    <d v="1899-12-30T09:04:22"/>
    <x v="2"/>
    <n v="496"/>
    <x v="544"/>
    <d v="1899-12-30T09:00:00"/>
    <d v="1899-12-30T09:00:00"/>
    <x v="9"/>
  </r>
  <r>
    <d v="1899-12-30T09:04:30"/>
    <x v="2"/>
    <n v="497"/>
    <x v="544"/>
    <d v="1899-12-30T09:00:00"/>
    <d v="1899-12-30T09:00:00"/>
    <x v="9"/>
  </r>
  <r>
    <d v="1899-12-30T09:04:34"/>
    <x v="2"/>
    <n v="498"/>
    <x v="545"/>
    <d v="1899-12-30T09:00:00"/>
    <d v="1899-12-30T09:00:00"/>
    <x v="9"/>
  </r>
  <r>
    <d v="1899-12-30T09:04:38"/>
    <x v="2"/>
    <n v="497"/>
    <x v="545"/>
    <d v="1899-12-30T09:00:00"/>
    <d v="1899-12-30T09:00:00"/>
    <x v="9"/>
  </r>
  <r>
    <d v="1899-12-30T09:04:50"/>
    <x v="2"/>
    <n v="495"/>
    <x v="545"/>
    <d v="1899-12-30T09:00:00"/>
    <d v="1899-12-30T09:00:00"/>
    <x v="9"/>
  </r>
  <r>
    <d v="1899-12-30T09:04:52"/>
    <x v="2"/>
    <n v="494"/>
    <x v="545"/>
    <d v="1899-12-30T09:00:00"/>
    <d v="1899-12-30T09:00:00"/>
    <x v="9"/>
  </r>
  <r>
    <d v="1899-12-30T09:04:58"/>
    <x v="2"/>
    <n v="493"/>
    <x v="545"/>
    <d v="1899-12-30T09:00:00"/>
    <d v="1899-12-30T09:00:00"/>
    <x v="9"/>
  </r>
  <r>
    <d v="1899-12-30T09:05:00"/>
    <x v="2"/>
    <n v="492"/>
    <x v="545"/>
    <d v="1899-12-30T09:00:00"/>
    <d v="1899-12-30T09:00:00"/>
    <x v="9"/>
  </r>
  <r>
    <d v="1899-12-30T09:05:02"/>
    <x v="2"/>
    <n v="493"/>
    <x v="545"/>
    <d v="1899-12-30T09:00:00"/>
    <d v="1899-12-30T09:00:00"/>
    <x v="9"/>
  </r>
  <r>
    <d v="1899-12-30T09:05:04"/>
    <x v="2"/>
    <n v="494"/>
    <x v="545"/>
    <d v="1899-12-30T09:00:00"/>
    <d v="1899-12-30T09:00:00"/>
    <x v="9"/>
  </r>
  <r>
    <d v="1899-12-30T09:05:12"/>
    <x v="2"/>
    <n v="495"/>
    <x v="545"/>
    <d v="1899-12-30T09:00:00"/>
    <d v="1899-12-30T09:00:00"/>
    <x v="9"/>
  </r>
  <r>
    <d v="1899-12-30T09:05:16"/>
    <x v="2"/>
    <n v="496"/>
    <x v="545"/>
    <d v="1899-12-30T09:00:00"/>
    <d v="1899-12-30T09:00:00"/>
    <x v="9"/>
  </r>
  <r>
    <d v="1899-12-30T09:05:24"/>
    <x v="2"/>
    <n v="497"/>
    <x v="545"/>
    <d v="1899-12-30T09:00:00"/>
    <d v="1899-12-30T09:00:00"/>
    <x v="9"/>
  </r>
  <r>
    <d v="1899-12-30T09:05:42"/>
    <x v="2"/>
    <n v="496"/>
    <x v="546"/>
    <d v="1899-12-30T09:00:00"/>
    <d v="1899-12-30T09:00:00"/>
    <x v="9"/>
  </r>
  <r>
    <d v="1899-12-30T09:05:44"/>
    <x v="2"/>
    <n v="495"/>
    <x v="546"/>
    <d v="1899-12-30T09:00:00"/>
    <d v="1899-12-30T09:00:00"/>
    <x v="9"/>
  </r>
  <r>
    <d v="1899-12-30T09:05:46"/>
    <x v="2"/>
    <n v="494"/>
    <x v="546"/>
    <d v="1899-12-30T09:00:00"/>
    <d v="1899-12-30T09:00:00"/>
    <x v="9"/>
  </r>
  <r>
    <d v="1899-12-30T09:05:48"/>
    <x v="2"/>
    <n v="493"/>
    <x v="546"/>
    <d v="1899-12-30T09:00:00"/>
    <d v="1899-12-30T09:00:00"/>
    <x v="9"/>
  </r>
  <r>
    <d v="1899-12-30T09:05:56"/>
    <x v="2"/>
    <n v="494"/>
    <x v="546"/>
    <d v="1899-12-30T09:00:00"/>
    <d v="1899-12-30T09:00:00"/>
    <x v="9"/>
  </r>
  <r>
    <d v="1899-12-30T09:06:02"/>
    <x v="2"/>
    <n v="495"/>
    <x v="546"/>
    <d v="1899-12-30T09:00:00"/>
    <d v="1899-12-30T09:00:00"/>
    <x v="9"/>
  </r>
  <r>
    <d v="1899-12-30T09:06:06"/>
    <x v="2"/>
    <n v="494"/>
    <x v="546"/>
    <d v="1899-12-30T09:00:00"/>
    <d v="1899-12-30T09:00:00"/>
    <x v="9"/>
  </r>
  <r>
    <d v="1899-12-30T09:06:08"/>
    <x v="2"/>
    <n v="496"/>
    <x v="546"/>
    <d v="1899-12-30T09:00:00"/>
    <d v="1899-12-30T09:00:00"/>
    <x v="9"/>
  </r>
  <r>
    <d v="1899-12-30T09:06:10"/>
    <x v="2"/>
    <n v="495"/>
    <x v="546"/>
    <d v="1899-12-30T09:00:00"/>
    <d v="1899-12-30T09:00:00"/>
    <x v="9"/>
  </r>
  <r>
    <d v="1899-12-30T09:06:12"/>
    <x v="2"/>
    <n v="497"/>
    <x v="546"/>
    <d v="1899-12-30T09:00:00"/>
    <d v="1899-12-30T09:00:00"/>
    <x v="9"/>
  </r>
  <r>
    <d v="1899-12-30T09:06:14"/>
    <x v="2"/>
    <n v="496"/>
    <x v="546"/>
    <d v="1899-12-30T09:00:00"/>
    <d v="1899-12-30T09:00:00"/>
    <x v="9"/>
  </r>
  <r>
    <d v="1899-12-30T09:06:16"/>
    <x v="2"/>
    <n v="497"/>
    <x v="546"/>
    <d v="1899-12-30T09:00:00"/>
    <d v="1899-12-30T09:00:00"/>
    <x v="9"/>
  </r>
  <r>
    <d v="1899-12-30T09:06:20"/>
    <x v="2"/>
    <n v="498"/>
    <x v="546"/>
    <d v="1899-12-30T09:00:00"/>
    <d v="1899-12-30T09:00:00"/>
    <x v="9"/>
  </r>
  <r>
    <d v="1899-12-30T09:06:24"/>
    <x v="2"/>
    <n v="497"/>
    <x v="546"/>
    <d v="1899-12-30T09:00:00"/>
    <d v="1899-12-30T09:00:00"/>
    <x v="9"/>
  </r>
  <r>
    <d v="1899-12-30T09:06:36"/>
    <x v="2"/>
    <n v="495"/>
    <x v="547"/>
    <d v="1899-12-30T09:00:00"/>
    <d v="1899-12-30T09:00:00"/>
    <x v="9"/>
  </r>
  <r>
    <d v="1899-12-30T09:06:38"/>
    <x v="2"/>
    <n v="494"/>
    <x v="547"/>
    <d v="1899-12-30T09:00:00"/>
    <d v="1899-12-30T09:00:00"/>
    <x v="9"/>
  </r>
  <r>
    <d v="1899-12-30T09:06:40"/>
    <x v="2"/>
    <n v="493"/>
    <x v="547"/>
    <d v="1899-12-30T09:00:00"/>
    <d v="1899-12-30T09:00:00"/>
    <x v="9"/>
  </r>
  <r>
    <d v="1899-12-30T09:06:44"/>
    <x v="2"/>
    <n v="492"/>
    <x v="547"/>
    <d v="1899-12-30T09:00:00"/>
    <d v="1899-12-30T09:00:00"/>
    <x v="9"/>
  </r>
  <r>
    <d v="1899-12-30T09:06:46"/>
    <x v="2"/>
    <n v="493"/>
    <x v="547"/>
    <d v="1899-12-30T09:00:00"/>
    <d v="1899-12-30T09:00:00"/>
    <x v="9"/>
  </r>
  <r>
    <d v="1899-12-30T09:06:50"/>
    <x v="2"/>
    <n v="494"/>
    <x v="547"/>
    <d v="1899-12-30T09:00:00"/>
    <d v="1899-12-30T09:00:00"/>
    <x v="9"/>
  </r>
  <r>
    <d v="1899-12-30T09:06:58"/>
    <x v="2"/>
    <n v="495"/>
    <x v="547"/>
    <d v="1899-12-30T09:00:00"/>
    <d v="1899-12-30T09:00:00"/>
    <x v="9"/>
  </r>
  <r>
    <d v="1899-12-30T09:07:04"/>
    <x v="2"/>
    <n v="496"/>
    <x v="547"/>
    <d v="1899-12-30T09:00:00"/>
    <d v="1899-12-30T09:00:00"/>
    <x v="9"/>
  </r>
  <r>
    <d v="1899-12-30T09:07:10"/>
    <x v="2"/>
    <n v="497"/>
    <x v="547"/>
    <d v="1899-12-30T09:00:00"/>
    <d v="1899-12-30T09:00:00"/>
    <x v="9"/>
  </r>
  <r>
    <d v="1899-12-30T09:07:30"/>
    <x v="2"/>
    <n v="494"/>
    <x v="548"/>
    <d v="1899-12-30T09:00:00"/>
    <d v="1899-12-30T09:00:00"/>
    <x v="9"/>
  </r>
  <r>
    <d v="1899-12-30T09:07:38"/>
    <x v="2"/>
    <n v="493"/>
    <x v="548"/>
    <d v="1899-12-30T09:15:00"/>
    <d v="1899-12-30T09:00:00"/>
    <x v="9"/>
  </r>
  <r>
    <d v="1899-12-30T09:07:42"/>
    <x v="2"/>
    <n v="494"/>
    <x v="548"/>
    <d v="1899-12-30T09:15:00"/>
    <d v="1899-12-30T09:00:00"/>
    <x v="9"/>
  </r>
  <r>
    <d v="1899-12-30T09:07:48"/>
    <x v="2"/>
    <n v="495"/>
    <x v="548"/>
    <d v="1899-12-30T09:15:00"/>
    <d v="1899-12-30T09:00:00"/>
    <x v="9"/>
  </r>
  <r>
    <d v="1899-12-30T09:07:52"/>
    <x v="2"/>
    <n v="496"/>
    <x v="548"/>
    <d v="1899-12-30T09:15:00"/>
    <d v="1899-12-30T09:00:00"/>
    <x v="9"/>
  </r>
  <r>
    <d v="1899-12-30T09:07:58"/>
    <x v="2"/>
    <n v="497"/>
    <x v="548"/>
    <d v="1899-12-30T09:15:00"/>
    <d v="1899-12-30T09:00:00"/>
    <x v="9"/>
  </r>
  <r>
    <d v="1899-12-30T09:08:02"/>
    <x v="2"/>
    <n v="498"/>
    <x v="548"/>
    <d v="1899-12-30T09:15:00"/>
    <d v="1899-12-30T09:00:00"/>
    <x v="9"/>
  </r>
  <r>
    <d v="1899-12-30T09:08:04"/>
    <x v="2"/>
    <n v="497"/>
    <x v="548"/>
    <d v="1899-12-30T09:15:00"/>
    <d v="1899-12-30T09:00:00"/>
    <x v="9"/>
  </r>
  <r>
    <d v="1899-12-30T09:08:06"/>
    <x v="2"/>
    <n v="498"/>
    <x v="548"/>
    <d v="1899-12-30T09:15:00"/>
    <d v="1899-12-30T09:00:00"/>
    <x v="9"/>
  </r>
  <r>
    <d v="1899-12-30T09:08:14"/>
    <x v="2"/>
    <n v="497"/>
    <x v="548"/>
    <d v="1899-12-30T09:15:00"/>
    <d v="1899-12-30T09:00:00"/>
    <x v="9"/>
  </r>
  <r>
    <d v="1899-12-30T09:08:20"/>
    <x v="2"/>
    <n v="496"/>
    <x v="548"/>
    <d v="1899-12-30T09:15:00"/>
    <d v="1899-12-30T09:00:00"/>
    <x v="9"/>
  </r>
  <r>
    <d v="1899-12-30T09:08:24"/>
    <x v="2"/>
    <n v="494"/>
    <x v="548"/>
    <d v="1899-12-30T09:15:00"/>
    <d v="1899-12-30T09:00:00"/>
    <x v="9"/>
  </r>
  <r>
    <d v="1899-12-30T09:08:26"/>
    <x v="2"/>
    <n v="493"/>
    <x v="548"/>
    <d v="1899-12-30T09:15:00"/>
    <d v="1899-12-30T09:00:00"/>
    <x v="9"/>
  </r>
  <r>
    <d v="1899-12-30T09:08:38"/>
    <x v="2"/>
    <n v="494"/>
    <x v="549"/>
    <d v="1899-12-30T09:15:00"/>
    <d v="1899-12-30T09:00:00"/>
    <x v="9"/>
  </r>
  <r>
    <d v="1899-12-30T09:08:40"/>
    <x v="2"/>
    <n v="493"/>
    <x v="549"/>
    <d v="1899-12-30T09:15:00"/>
    <d v="1899-12-30T09:00:00"/>
    <x v="9"/>
  </r>
  <r>
    <d v="1899-12-30T09:08:42"/>
    <x v="2"/>
    <n v="494"/>
    <x v="549"/>
    <d v="1899-12-30T09:15:00"/>
    <d v="1899-12-30T09:00:00"/>
    <x v="9"/>
  </r>
  <r>
    <d v="1899-12-30T09:08:46"/>
    <x v="2"/>
    <n v="495"/>
    <x v="549"/>
    <d v="1899-12-30T09:15:00"/>
    <d v="1899-12-30T09:00:00"/>
    <x v="9"/>
  </r>
  <r>
    <d v="1899-12-30T09:08:50"/>
    <x v="2"/>
    <n v="496"/>
    <x v="549"/>
    <d v="1899-12-30T09:15:00"/>
    <d v="1899-12-30T09:00:00"/>
    <x v="9"/>
  </r>
  <r>
    <d v="1899-12-30T09:08:56"/>
    <x v="2"/>
    <n v="497"/>
    <x v="549"/>
    <d v="1899-12-30T09:15:00"/>
    <d v="1899-12-30T09:00:00"/>
    <x v="9"/>
  </r>
  <r>
    <d v="1899-12-30T09:09:16"/>
    <x v="2"/>
    <n v="495"/>
    <x v="549"/>
    <d v="1899-12-30T09:15:00"/>
    <d v="1899-12-30T09:00:00"/>
    <x v="9"/>
  </r>
  <r>
    <d v="1899-12-30T09:09:18"/>
    <x v="2"/>
    <n v="494"/>
    <x v="549"/>
    <d v="1899-12-30T09:15:00"/>
    <d v="1899-12-30T09:00:00"/>
    <x v="9"/>
  </r>
  <r>
    <d v="1899-12-30T09:09:20"/>
    <x v="2"/>
    <n v="493"/>
    <x v="549"/>
    <d v="1899-12-30T09:15:00"/>
    <d v="1899-12-30T09:00:00"/>
    <x v="9"/>
  </r>
  <r>
    <d v="1899-12-30T09:09:22"/>
    <x v="2"/>
    <n v="494"/>
    <x v="549"/>
    <d v="1899-12-30T09:15:00"/>
    <d v="1899-12-30T09:00:00"/>
    <x v="9"/>
  </r>
  <r>
    <d v="1899-12-30T09:09:26"/>
    <x v="2"/>
    <n v="493"/>
    <x v="549"/>
    <d v="1899-12-30T09:15:00"/>
    <d v="1899-12-30T09:00:00"/>
    <x v="9"/>
  </r>
  <r>
    <d v="1899-12-30T09:09:28"/>
    <x v="2"/>
    <n v="494"/>
    <x v="549"/>
    <d v="1899-12-30T09:15:00"/>
    <d v="1899-12-30T09:00:00"/>
    <x v="9"/>
  </r>
  <r>
    <d v="1899-12-30T09:09:30"/>
    <x v="2"/>
    <n v="495"/>
    <x v="550"/>
    <d v="1899-12-30T09:15:00"/>
    <d v="1899-12-30T09:00:00"/>
    <x v="9"/>
  </r>
  <r>
    <d v="1899-12-30T09:09:40"/>
    <x v="2"/>
    <n v="496"/>
    <x v="550"/>
    <d v="1899-12-30T09:15:00"/>
    <d v="1899-12-30T09:00:00"/>
    <x v="9"/>
  </r>
  <r>
    <d v="1899-12-30T09:09:44"/>
    <x v="2"/>
    <n v="497"/>
    <x v="550"/>
    <d v="1899-12-30T09:15:00"/>
    <d v="1899-12-30T09:00:00"/>
    <x v="9"/>
  </r>
  <r>
    <d v="1899-12-30T09:09:46"/>
    <x v="2"/>
    <n v="496"/>
    <x v="550"/>
    <d v="1899-12-30T09:15:00"/>
    <d v="1899-12-30T09:00:00"/>
    <x v="9"/>
  </r>
  <r>
    <d v="1899-12-30T09:09:48"/>
    <x v="2"/>
    <n v="497"/>
    <x v="550"/>
    <d v="1899-12-30T09:15:00"/>
    <d v="1899-12-30T09:00:00"/>
    <x v="9"/>
  </r>
  <r>
    <d v="1899-12-30T09:09:52"/>
    <x v="2"/>
    <n v="498"/>
    <x v="550"/>
    <d v="1899-12-30T09:15:00"/>
    <d v="1899-12-30T09:00:00"/>
    <x v="9"/>
  </r>
  <r>
    <d v="1899-12-30T09:09:54"/>
    <x v="2"/>
    <n v="497"/>
    <x v="550"/>
    <d v="1899-12-30T09:15:00"/>
    <d v="1899-12-30T09:00:00"/>
    <x v="9"/>
  </r>
  <r>
    <d v="1899-12-30T09:10:10"/>
    <x v="2"/>
    <n v="494"/>
    <x v="550"/>
    <d v="1899-12-30T09:15:00"/>
    <d v="1899-12-30T09:00:00"/>
    <x v="9"/>
  </r>
  <r>
    <d v="1899-12-30T09:10:12"/>
    <x v="2"/>
    <n v="493"/>
    <x v="550"/>
    <d v="1899-12-30T09:15:00"/>
    <d v="1899-12-30T09:00:00"/>
    <x v="9"/>
  </r>
  <r>
    <d v="1899-12-30T09:10:16"/>
    <x v="2"/>
    <n v="494"/>
    <x v="550"/>
    <d v="1899-12-30T09:15:00"/>
    <d v="1899-12-30T09:00:00"/>
    <x v="9"/>
  </r>
  <r>
    <d v="1899-12-30T09:10:18"/>
    <x v="2"/>
    <n v="492"/>
    <x v="550"/>
    <d v="1899-12-30T09:15:00"/>
    <d v="1899-12-30T09:00:00"/>
    <x v="9"/>
  </r>
  <r>
    <d v="1899-12-30T09:10:20"/>
    <x v="2"/>
    <n v="493"/>
    <x v="550"/>
    <d v="1899-12-30T09:15:00"/>
    <d v="1899-12-30T09:00:00"/>
    <x v="9"/>
  </r>
  <r>
    <d v="1899-12-30T09:10:24"/>
    <x v="2"/>
    <n v="494"/>
    <x v="550"/>
    <d v="1899-12-30T09:15:00"/>
    <d v="1899-12-30T09:00:00"/>
    <x v="9"/>
  </r>
  <r>
    <d v="1899-12-30T09:10:26"/>
    <x v="2"/>
    <n v="495"/>
    <x v="550"/>
    <d v="1899-12-30T09:15:00"/>
    <d v="1899-12-30T09:00:00"/>
    <x v="9"/>
  </r>
  <r>
    <d v="1899-12-30T09:10:34"/>
    <x v="2"/>
    <n v="496"/>
    <x v="551"/>
    <d v="1899-12-30T09:15:00"/>
    <d v="1899-12-30T09:00:00"/>
    <x v="9"/>
  </r>
  <r>
    <d v="1899-12-30T09:10:38"/>
    <x v="2"/>
    <n v="497"/>
    <x v="551"/>
    <d v="1899-12-30T09:15:00"/>
    <d v="1899-12-30T09:00:00"/>
    <x v="9"/>
  </r>
  <r>
    <d v="1899-12-30T09:10:44"/>
    <x v="2"/>
    <n v="498"/>
    <x v="551"/>
    <d v="1899-12-30T09:15:00"/>
    <d v="1899-12-30T09:00:00"/>
    <x v="9"/>
  </r>
  <r>
    <d v="1899-12-30T09:10:46"/>
    <x v="2"/>
    <n v="497"/>
    <x v="551"/>
    <d v="1899-12-30T09:15:00"/>
    <d v="1899-12-30T09:00:00"/>
    <x v="9"/>
  </r>
  <r>
    <d v="1899-12-30T09:10:56"/>
    <x v="2"/>
    <n v="496"/>
    <x v="551"/>
    <d v="1899-12-30T09:15:00"/>
    <d v="1899-12-30T09:00:00"/>
    <x v="9"/>
  </r>
  <r>
    <d v="1899-12-30T09:10:58"/>
    <x v="2"/>
    <n v="497"/>
    <x v="551"/>
    <d v="1899-12-30T09:15:00"/>
    <d v="1899-12-30T09:00:00"/>
    <x v="9"/>
  </r>
  <r>
    <d v="1899-12-30T09:11:02"/>
    <x v="2"/>
    <n v="496"/>
    <x v="551"/>
    <d v="1899-12-30T09:15:00"/>
    <d v="1899-12-30T09:00:00"/>
    <x v="9"/>
  </r>
  <r>
    <d v="1899-12-30T09:11:04"/>
    <x v="2"/>
    <n v="494"/>
    <x v="551"/>
    <d v="1899-12-30T09:15:00"/>
    <d v="1899-12-30T09:00:00"/>
    <x v="9"/>
  </r>
  <r>
    <d v="1899-12-30T09:11:10"/>
    <x v="2"/>
    <n v="493"/>
    <x v="551"/>
    <d v="1899-12-30T09:15:00"/>
    <d v="1899-12-30T09:00:00"/>
    <x v="9"/>
  </r>
  <r>
    <d v="1899-12-30T09:11:12"/>
    <x v="2"/>
    <n v="492"/>
    <x v="551"/>
    <d v="1899-12-30T09:15:00"/>
    <d v="1899-12-30T09:00:00"/>
    <x v="9"/>
  </r>
  <r>
    <d v="1899-12-30T09:11:14"/>
    <x v="2"/>
    <n v="493"/>
    <x v="551"/>
    <d v="1899-12-30T09:15:00"/>
    <d v="1899-12-30T09:00:00"/>
    <x v="9"/>
  </r>
  <r>
    <d v="1899-12-30T09:11:18"/>
    <x v="2"/>
    <n v="494"/>
    <x v="551"/>
    <d v="1899-12-30T09:15:00"/>
    <d v="1899-12-30T09:00:00"/>
    <x v="9"/>
  </r>
  <r>
    <d v="1899-12-30T09:11:22"/>
    <x v="2"/>
    <n v="495"/>
    <x v="551"/>
    <d v="1899-12-30T09:15:00"/>
    <d v="1899-12-30T09:00:00"/>
    <x v="9"/>
  </r>
  <r>
    <d v="1899-12-30T09:11:24"/>
    <x v="2"/>
    <n v="494"/>
    <x v="551"/>
    <d v="1899-12-30T09:15:00"/>
    <d v="1899-12-30T09:00:00"/>
    <x v="9"/>
  </r>
  <r>
    <d v="1899-12-30T09:11:26"/>
    <x v="2"/>
    <n v="495"/>
    <x v="551"/>
    <d v="1899-12-30T09:15:00"/>
    <d v="1899-12-30T09:00:00"/>
    <x v="9"/>
  </r>
  <r>
    <d v="1899-12-30T09:11:30"/>
    <x v="2"/>
    <n v="496"/>
    <x v="552"/>
    <d v="1899-12-30T09:15:00"/>
    <d v="1899-12-30T09:00:00"/>
    <x v="9"/>
  </r>
  <r>
    <d v="1899-12-30T09:11:38"/>
    <x v="2"/>
    <n v="497"/>
    <x v="552"/>
    <d v="1899-12-30T09:15:00"/>
    <d v="1899-12-30T09:00:00"/>
    <x v="9"/>
  </r>
  <r>
    <d v="1899-12-30T09:11:40"/>
    <x v="2"/>
    <n v="498"/>
    <x v="552"/>
    <d v="1899-12-30T09:15:00"/>
    <d v="1899-12-30T09:00:00"/>
    <x v="9"/>
  </r>
  <r>
    <d v="1899-12-30T09:11:42"/>
    <x v="2"/>
    <n v="497"/>
    <x v="552"/>
    <d v="1899-12-30T09:15:00"/>
    <d v="1899-12-30T09:00:00"/>
    <x v="9"/>
  </r>
  <r>
    <d v="1899-12-30T09:11:50"/>
    <x v="2"/>
    <n v="498"/>
    <x v="552"/>
    <d v="1899-12-30T09:15:00"/>
    <d v="1899-12-30T09:00:00"/>
    <x v="9"/>
  </r>
  <r>
    <d v="1899-12-30T09:11:52"/>
    <x v="2"/>
    <n v="497"/>
    <x v="552"/>
    <d v="1899-12-30T09:15:00"/>
    <d v="1899-12-30T09:00:00"/>
    <x v="9"/>
  </r>
  <r>
    <d v="1899-12-30T09:11:56"/>
    <x v="2"/>
    <n v="495"/>
    <x v="552"/>
    <d v="1899-12-30T09:15:00"/>
    <d v="1899-12-30T09:00:00"/>
    <x v="9"/>
  </r>
  <r>
    <d v="1899-12-30T09:11:58"/>
    <x v="2"/>
    <n v="493"/>
    <x v="552"/>
    <d v="1899-12-30T09:15:00"/>
    <d v="1899-12-30T09:00:00"/>
    <x v="9"/>
  </r>
  <r>
    <d v="1899-12-30T09:12:00"/>
    <x v="2"/>
    <n v="491"/>
    <x v="552"/>
    <d v="1899-12-30T09:15:00"/>
    <d v="1899-12-30T09:00:00"/>
    <x v="9"/>
  </r>
  <r>
    <d v="1899-12-30T09:12:02"/>
    <x v="2"/>
    <n v="494"/>
    <x v="552"/>
    <d v="1899-12-30T09:15:00"/>
    <d v="1899-12-30T09:00:00"/>
    <x v="9"/>
  </r>
  <r>
    <d v="1899-12-30T09:12:04"/>
    <x v="2"/>
    <n v="492"/>
    <x v="552"/>
    <d v="1899-12-30T09:15:00"/>
    <d v="1899-12-30T09:00:00"/>
    <x v="9"/>
  </r>
  <r>
    <d v="1899-12-30T09:12:06"/>
    <x v="2"/>
    <n v="493"/>
    <x v="552"/>
    <d v="1899-12-30T09:15:00"/>
    <d v="1899-12-30T09:00:00"/>
    <x v="9"/>
  </r>
  <r>
    <d v="1899-12-30T09:12:08"/>
    <x v="2"/>
    <n v="494"/>
    <x v="552"/>
    <d v="1899-12-30T09:15:00"/>
    <d v="1899-12-30T09:00:00"/>
    <x v="9"/>
  </r>
  <r>
    <d v="1899-12-30T09:12:10"/>
    <x v="2"/>
    <n v="493"/>
    <x v="552"/>
    <d v="1899-12-30T09:15:00"/>
    <d v="1899-12-30T09:00:00"/>
    <x v="9"/>
  </r>
  <r>
    <d v="1899-12-30T09:12:12"/>
    <x v="2"/>
    <n v="494"/>
    <x v="552"/>
    <d v="1899-12-30T09:15:00"/>
    <d v="1899-12-30T09:00:00"/>
    <x v="9"/>
  </r>
  <r>
    <d v="1899-12-30T09:12:14"/>
    <x v="2"/>
    <n v="495"/>
    <x v="552"/>
    <d v="1899-12-30T09:15:00"/>
    <d v="1899-12-30T09:00:00"/>
    <x v="9"/>
  </r>
  <r>
    <d v="1899-12-30T09:12:18"/>
    <x v="2"/>
    <n v="496"/>
    <x v="552"/>
    <d v="1899-12-30T09:15:00"/>
    <d v="1899-12-30T09:00:00"/>
    <x v="9"/>
  </r>
  <r>
    <d v="1899-12-30T09:12:30"/>
    <x v="2"/>
    <n v="497"/>
    <x v="552"/>
    <d v="1899-12-30T09:15:00"/>
    <d v="1899-12-30T09:00:00"/>
    <x v="9"/>
  </r>
  <r>
    <d v="1899-12-30T09:12:36"/>
    <x v="2"/>
    <n v="498"/>
    <x v="553"/>
    <d v="1899-12-30T09:15:00"/>
    <d v="1899-12-30T09:00:00"/>
    <x v="9"/>
  </r>
  <r>
    <d v="1899-12-30T09:12:38"/>
    <x v="2"/>
    <n v="497"/>
    <x v="553"/>
    <d v="1899-12-30T09:15:00"/>
    <d v="1899-12-30T09:00:00"/>
    <x v="9"/>
  </r>
  <r>
    <d v="1899-12-30T09:12:48"/>
    <x v="2"/>
    <n v="496"/>
    <x v="553"/>
    <d v="1899-12-30T09:15:00"/>
    <d v="1899-12-30T09:00:00"/>
    <x v="9"/>
  </r>
  <r>
    <d v="1899-12-30T09:12:50"/>
    <x v="2"/>
    <n v="494"/>
    <x v="553"/>
    <d v="1899-12-30T09:15:00"/>
    <d v="1899-12-30T09:00:00"/>
    <x v="9"/>
  </r>
  <r>
    <d v="1899-12-30T09:12:56"/>
    <x v="2"/>
    <n v="493"/>
    <x v="553"/>
    <d v="1899-12-30T09:15:00"/>
    <d v="1899-12-30T09:00:00"/>
    <x v="9"/>
  </r>
  <r>
    <d v="1899-12-30T09:13:02"/>
    <x v="2"/>
    <n v="494"/>
    <x v="553"/>
    <d v="1899-12-30T09:15:00"/>
    <d v="1899-12-30T09:00:00"/>
    <x v="9"/>
  </r>
  <r>
    <d v="1899-12-30T09:13:06"/>
    <x v="2"/>
    <n v="495"/>
    <x v="553"/>
    <d v="1899-12-30T09:15:00"/>
    <d v="1899-12-30T09:00:00"/>
    <x v="9"/>
  </r>
  <r>
    <d v="1899-12-30T09:13:12"/>
    <x v="2"/>
    <n v="496"/>
    <x v="553"/>
    <d v="1899-12-30T09:15:00"/>
    <d v="1899-12-30T09:00:00"/>
    <x v="9"/>
  </r>
  <r>
    <d v="1899-12-30T09:13:18"/>
    <x v="2"/>
    <n v="497"/>
    <x v="553"/>
    <d v="1899-12-30T09:15:00"/>
    <d v="1899-12-30T09:00:00"/>
    <x v="9"/>
  </r>
  <r>
    <d v="1899-12-30T09:13:24"/>
    <x v="2"/>
    <n v="498"/>
    <x v="553"/>
    <d v="1899-12-30T09:15:00"/>
    <d v="1899-12-30T09:00:00"/>
    <x v="9"/>
  </r>
  <r>
    <d v="1899-12-30T09:13:26"/>
    <x v="2"/>
    <n v="497"/>
    <x v="553"/>
    <d v="1899-12-30T09:15:00"/>
    <d v="1899-12-30T09:00:00"/>
    <x v="9"/>
  </r>
  <r>
    <d v="1899-12-30T09:13:28"/>
    <x v="2"/>
    <n v="498"/>
    <x v="553"/>
    <d v="1899-12-30T09:15:00"/>
    <d v="1899-12-30T09:00:00"/>
    <x v="9"/>
  </r>
  <r>
    <d v="1899-12-30T09:13:36"/>
    <x v="2"/>
    <n v="497"/>
    <x v="554"/>
    <d v="1899-12-30T09:15:00"/>
    <d v="1899-12-30T09:00:00"/>
    <x v="9"/>
  </r>
  <r>
    <d v="1899-12-30T09:13:42"/>
    <x v="2"/>
    <n v="496"/>
    <x v="554"/>
    <d v="1899-12-30T09:15:00"/>
    <d v="1899-12-30T09:00:00"/>
    <x v="9"/>
  </r>
  <r>
    <d v="1899-12-30T09:13:44"/>
    <x v="2"/>
    <n v="494"/>
    <x v="554"/>
    <d v="1899-12-30T09:15:00"/>
    <d v="1899-12-30T09:00:00"/>
    <x v="9"/>
  </r>
  <r>
    <d v="1899-12-30T09:13:50"/>
    <x v="2"/>
    <n v="493"/>
    <x v="554"/>
    <d v="1899-12-30T09:15:00"/>
    <d v="1899-12-30T09:00:00"/>
    <x v="9"/>
  </r>
  <r>
    <d v="1899-12-30T09:13:56"/>
    <x v="2"/>
    <n v="494"/>
    <x v="554"/>
    <d v="1899-12-30T09:15:00"/>
    <d v="1899-12-30T09:00:00"/>
    <x v="9"/>
  </r>
  <r>
    <d v="1899-12-30T09:14:02"/>
    <x v="2"/>
    <n v="495"/>
    <x v="554"/>
    <d v="1899-12-30T09:15:00"/>
    <d v="1899-12-30T09:00:00"/>
    <x v="9"/>
  </r>
  <r>
    <d v="1899-12-30T09:14:06"/>
    <x v="2"/>
    <n v="496"/>
    <x v="554"/>
    <d v="1899-12-30T09:15:00"/>
    <d v="1899-12-30T09:00:00"/>
    <x v="9"/>
  </r>
  <r>
    <d v="1899-12-30T09:14:14"/>
    <x v="2"/>
    <n v="497"/>
    <x v="554"/>
    <d v="1899-12-30T09:15:00"/>
    <d v="1899-12-30T09:00:00"/>
    <x v="9"/>
  </r>
  <r>
    <d v="1899-12-30T09:14:20"/>
    <x v="2"/>
    <n v="498"/>
    <x v="554"/>
    <d v="1899-12-30T09:15:00"/>
    <d v="1899-12-30T09:00:00"/>
    <x v="9"/>
  </r>
  <r>
    <d v="1899-12-30T09:14:24"/>
    <x v="2"/>
    <n v="496"/>
    <x v="554"/>
    <d v="1899-12-30T09:15:00"/>
    <d v="1899-12-30T09:00:00"/>
    <x v="9"/>
  </r>
  <r>
    <d v="1899-12-30T09:14:26"/>
    <x v="2"/>
    <n v="497"/>
    <x v="554"/>
    <d v="1899-12-30T09:15:00"/>
    <d v="1899-12-30T09:00:00"/>
    <x v="9"/>
  </r>
  <r>
    <d v="1899-12-30T09:14:34"/>
    <x v="2"/>
    <n v="496"/>
    <x v="555"/>
    <d v="1899-12-30T09:15:00"/>
    <d v="1899-12-30T09:00:00"/>
    <x v="9"/>
  </r>
  <r>
    <d v="1899-12-30T09:14:36"/>
    <x v="2"/>
    <n v="494"/>
    <x v="555"/>
    <d v="1899-12-30T09:15:00"/>
    <d v="1899-12-30T09:00:00"/>
    <x v="9"/>
  </r>
  <r>
    <d v="1899-12-30T09:14:42"/>
    <x v="2"/>
    <n v="493"/>
    <x v="555"/>
    <d v="1899-12-30T09:15:00"/>
    <d v="1899-12-30T09:00:00"/>
    <x v="9"/>
  </r>
  <r>
    <d v="1899-12-30T09:14:48"/>
    <x v="2"/>
    <n v="494"/>
    <x v="555"/>
    <d v="1899-12-30T09:15:00"/>
    <d v="1899-12-30T09:00:00"/>
    <x v="9"/>
  </r>
  <r>
    <d v="1899-12-30T09:14:54"/>
    <x v="2"/>
    <n v="495"/>
    <x v="555"/>
    <d v="1899-12-30T09:15:00"/>
    <d v="1899-12-30T09:00:00"/>
    <x v="9"/>
  </r>
  <r>
    <d v="1899-12-30T09:15:02"/>
    <x v="2"/>
    <n v="496"/>
    <x v="555"/>
    <d v="1899-12-30T09:15:00"/>
    <d v="1899-12-30T09:30:00"/>
    <x v="9"/>
  </r>
  <r>
    <d v="1899-12-30T09:15:04"/>
    <x v="2"/>
    <n v="497"/>
    <x v="555"/>
    <d v="1899-12-30T09:15:00"/>
    <d v="1899-12-30T09:30:00"/>
    <x v="9"/>
  </r>
  <r>
    <d v="1899-12-30T09:15:12"/>
    <x v="2"/>
    <n v="498"/>
    <x v="555"/>
    <d v="1899-12-30T09:15:00"/>
    <d v="1899-12-30T09:30:00"/>
    <x v="9"/>
  </r>
  <r>
    <d v="1899-12-30T09:15:14"/>
    <x v="2"/>
    <n v="497"/>
    <x v="555"/>
    <d v="1899-12-30T09:15:00"/>
    <d v="1899-12-30T09:30:00"/>
    <x v="9"/>
  </r>
  <r>
    <d v="1899-12-30T09:15:28"/>
    <x v="2"/>
    <n v="496"/>
    <x v="555"/>
    <d v="1899-12-30T09:15:00"/>
    <d v="1899-12-30T09:30:00"/>
    <x v="9"/>
  </r>
  <r>
    <d v="1899-12-30T09:15:30"/>
    <x v="2"/>
    <n v="494"/>
    <x v="556"/>
    <d v="1899-12-30T09:15:00"/>
    <d v="1899-12-30T09:30:00"/>
    <x v="9"/>
  </r>
  <r>
    <d v="1899-12-30T09:15:36"/>
    <x v="2"/>
    <n v="493"/>
    <x v="556"/>
    <d v="1899-12-30T09:15:00"/>
    <d v="1899-12-30T09:30:00"/>
    <x v="9"/>
  </r>
  <r>
    <d v="1899-12-30T09:15:40"/>
    <x v="2"/>
    <n v="494"/>
    <x v="556"/>
    <d v="1899-12-30T09:15:00"/>
    <d v="1899-12-30T09:30:00"/>
    <x v="9"/>
  </r>
  <r>
    <d v="1899-12-30T09:15:44"/>
    <x v="2"/>
    <n v="495"/>
    <x v="556"/>
    <d v="1899-12-30T09:15:00"/>
    <d v="1899-12-30T09:30:00"/>
    <x v="9"/>
  </r>
  <r>
    <d v="1899-12-30T09:15:50"/>
    <x v="2"/>
    <n v="496"/>
    <x v="556"/>
    <d v="1899-12-30T09:15:00"/>
    <d v="1899-12-30T09:30:00"/>
    <x v="9"/>
  </r>
  <r>
    <d v="1899-12-30T09:15:52"/>
    <x v="2"/>
    <n v="495"/>
    <x v="556"/>
    <d v="1899-12-30T09:15:00"/>
    <d v="1899-12-30T09:30:00"/>
    <x v="9"/>
  </r>
  <r>
    <d v="1899-12-30T09:15:54"/>
    <x v="2"/>
    <n v="496"/>
    <x v="556"/>
    <d v="1899-12-30T09:15:00"/>
    <d v="1899-12-30T09:30:00"/>
    <x v="9"/>
  </r>
  <r>
    <d v="1899-12-30T09:15:56"/>
    <x v="2"/>
    <n v="497"/>
    <x v="556"/>
    <d v="1899-12-30T09:15:00"/>
    <d v="1899-12-30T09:30:00"/>
    <x v="9"/>
  </r>
  <r>
    <d v="1899-12-30T09:16:04"/>
    <x v="2"/>
    <n v="498"/>
    <x v="556"/>
    <d v="1899-12-30T09:15:00"/>
    <d v="1899-12-30T09:30:00"/>
    <x v="9"/>
  </r>
  <r>
    <d v="1899-12-30T09:16:10"/>
    <x v="2"/>
    <n v="497"/>
    <x v="556"/>
    <d v="1899-12-30T09:15:00"/>
    <d v="1899-12-30T09:30:00"/>
    <x v="9"/>
  </r>
  <r>
    <d v="1899-12-30T09:16:18"/>
    <x v="2"/>
    <n v="496"/>
    <x v="556"/>
    <d v="1899-12-30T09:15:00"/>
    <d v="1899-12-30T09:30:00"/>
    <x v="9"/>
  </r>
  <r>
    <d v="1899-12-30T09:16:22"/>
    <x v="2"/>
    <n v="493"/>
    <x v="556"/>
    <d v="1899-12-30T09:15:00"/>
    <d v="1899-12-30T09:30:00"/>
    <x v="9"/>
  </r>
  <r>
    <d v="1899-12-30T09:16:26"/>
    <x v="2"/>
    <n v="492"/>
    <x v="556"/>
    <d v="1899-12-30T09:15:00"/>
    <d v="1899-12-30T09:30:00"/>
    <x v="9"/>
  </r>
  <r>
    <d v="1899-12-30T09:16:28"/>
    <x v="2"/>
    <n v="493"/>
    <x v="556"/>
    <d v="1899-12-30T09:15:00"/>
    <d v="1899-12-30T09:30:00"/>
    <x v="9"/>
  </r>
  <r>
    <d v="1899-12-30T09:16:32"/>
    <x v="2"/>
    <n v="492"/>
    <x v="557"/>
    <d v="1899-12-30T09:15:00"/>
    <d v="1899-12-30T09:30:00"/>
    <x v="9"/>
  </r>
  <r>
    <d v="1899-12-30T09:16:34"/>
    <x v="2"/>
    <n v="493"/>
    <x v="557"/>
    <d v="1899-12-30T09:15:00"/>
    <d v="1899-12-30T09:30:00"/>
    <x v="9"/>
  </r>
  <r>
    <d v="1899-12-30T09:16:36"/>
    <x v="2"/>
    <n v="494"/>
    <x v="557"/>
    <d v="1899-12-30T09:15:00"/>
    <d v="1899-12-30T09:30:00"/>
    <x v="9"/>
  </r>
  <r>
    <d v="1899-12-30T09:16:44"/>
    <x v="2"/>
    <n v="495"/>
    <x v="557"/>
    <d v="1899-12-30T09:15:00"/>
    <d v="1899-12-30T09:30:00"/>
    <x v="9"/>
  </r>
  <r>
    <d v="1899-12-30T09:16:48"/>
    <x v="2"/>
    <n v="496"/>
    <x v="557"/>
    <d v="1899-12-30T09:15:00"/>
    <d v="1899-12-30T09:30:00"/>
    <x v="9"/>
  </r>
  <r>
    <d v="1899-12-30T09:16:54"/>
    <x v="2"/>
    <n v="497"/>
    <x v="557"/>
    <d v="1899-12-30T09:15:00"/>
    <d v="1899-12-30T09:30:00"/>
    <x v="9"/>
  </r>
  <r>
    <d v="1899-12-30T09:17:00"/>
    <x v="2"/>
    <n v="498"/>
    <x v="557"/>
    <d v="1899-12-30T09:15:00"/>
    <d v="1899-12-30T09:30:00"/>
    <x v="9"/>
  </r>
  <r>
    <d v="1899-12-30T09:17:04"/>
    <x v="2"/>
    <n v="497"/>
    <x v="557"/>
    <d v="1899-12-30T09:15:00"/>
    <d v="1899-12-30T09:30:00"/>
    <x v="9"/>
  </r>
  <r>
    <d v="1899-12-30T09:17:08"/>
    <x v="2"/>
    <n v="498"/>
    <x v="557"/>
    <d v="1899-12-30T09:15:00"/>
    <d v="1899-12-30T09:30:00"/>
    <x v="9"/>
  </r>
  <r>
    <d v="1899-12-30T09:17:10"/>
    <x v="2"/>
    <n v="497"/>
    <x v="557"/>
    <d v="1899-12-30T09:15:00"/>
    <d v="1899-12-30T09:30:00"/>
    <x v="9"/>
  </r>
  <r>
    <d v="1899-12-30T09:17:14"/>
    <x v="2"/>
    <n v="496"/>
    <x v="557"/>
    <d v="1899-12-30T09:15:00"/>
    <d v="1899-12-30T09:30:00"/>
    <x v="9"/>
  </r>
  <r>
    <d v="1899-12-30T09:17:16"/>
    <x v="2"/>
    <n v="495"/>
    <x v="557"/>
    <d v="1899-12-30T09:15:00"/>
    <d v="1899-12-30T09:30:00"/>
    <x v="9"/>
  </r>
  <r>
    <d v="1899-12-30T09:17:18"/>
    <x v="2"/>
    <n v="494"/>
    <x v="557"/>
    <d v="1899-12-30T09:15:00"/>
    <d v="1899-12-30T09:30:00"/>
    <x v="9"/>
  </r>
  <r>
    <d v="1899-12-30T09:17:20"/>
    <x v="2"/>
    <n v="493"/>
    <x v="557"/>
    <d v="1899-12-30T09:15:00"/>
    <d v="1899-12-30T09:30:00"/>
    <x v="9"/>
  </r>
  <r>
    <d v="1899-12-30T09:17:22"/>
    <x v="2"/>
    <n v="494"/>
    <x v="557"/>
    <d v="1899-12-30T09:15:00"/>
    <d v="1899-12-30T09:30:00"/>
    <x v="9"/>
  </r>
  <r>
    <d v="1899-12-30T09:17:24"/>
    <x v="2"/>
    <n v="493"/>
    <x v="557"/>
    <d v="1899-12-30T09:15:00"/>
    <d v="1899-12-30T09:30:00"/>
    <x v="9"/>
  </r>
  <r>
    <d v="1899-12-30T09:17:28"/>
    <x v="2"/>
    <n v="494"/>
    <x v="557"/>
    <d v="1899-12-30T09:15:00"/>
    <d v="1899-12-30T09:30:00"/>
    <x v="9"/>
  </r>
  <r>
    <d v="1899-12-30T09:17:32"/>
    <x v="2"/>
    <n v="495"/>
    <x v="558"/>
    <d v="1899-12-30T09:15:00"/>
    <d v="1899-12-30T09:30:00"/>
    <x v="9"/>
  </r>
  <r>
    <d v="1899-12-30T09:17:38"/>
    <x v="2"/>
    <n v="496"/>
    <x v="558"/>
    <d v="1899-12-30T09:15:00"/>
    <d v="1899-12-30T09:30:00"/>
    <x v="9"/>
  </r>
  <r>
    <d v="1899-12-30T09:17:42"/>
    <x v="2"/>
    <n v="497"/>
    <x v="558"/>
    <d v="1899-12-30T09:15:00"/>
    <d v="1899-12-30T09:30:00"/>
    <x v="9"/>
  </r>
  <r>
    <d v="1899-12-30T09:17:50"/>
    <x v="2"/>
    <n v="498"/>
    <x v="558"/>
    <d v="1899-12-30T09:15:00"/>
    <d v="1899-12-30T09:30:00"/>
    <x v="9"/>
  </r>
  <r>
    <d v="1899-12-30T09:17:52"/>
    <x v="2"/>
    <n v="497"/>
    <x v="558"/>
    <d v="1899-12-30T09:15:00"/>
    <d v="1899-12-30T09:30:00"/>
    <x v="9"/>
  </r>
  <r>
    <d v="1899-12-30T09:17:54"/>
    <x v="2"/>
    <n v="498"/>
    <x v="558"/>
    <d v="1899-12-30T09:15:00"/>
    <d v="1899-12-30T09:30:00"/>
    <x v="9"/>
  </r>
  <r>
    <d v="1899-12-30T09:17:58"/>
    <x v="2"/>
    <n v="497"/>
    <x v="558"/>
    <d v="1899-12-30T09:15:00"/>
    <d v="1899-12-30T09:30:00"/>
    <x v="9"/>
  </r>
  <r>
    <d v="1899-12-30T09:18:08"/>
    <x v="2"/>
    <n v="495"/>
    <x v="558"/>
    <d v="1899-12-30T09:15:00"/>
    <d v="1899-12-30T09:30:00"/>
    <x v="9"/>
  </r>
  <r>
    <d v="1899-12-30T09:18:10"/>
    <x v="2"/>
    <n v="493"/>
    <x v="558"/>
    <d v="1899-12-30T09:15:00"/>
    <d v="1899-12-30T09:30:00"/>
    <x v="9"/>
  </r>
  <r>
    <d v="1899-12-30T09:18:16"/>
    <x v="2"/>
    <n v="492"/>
    <x v="558"/>
    <d v="1899-12-30T09:15:00"/>
    <d v="1899-12-30T09:30:00"/>
    <x v="9"/>
  </r>
  <r>
    <d v="1899-12-30T09:18:20"/>
    <x v="2"/>
    <n v="493"/>
    <x v="558"/>
    <d v="1899-12-30T09:15:00"/>
    <d v="1899-12-30T09:30:00"/>
    <x v="9"/>
  </r>
  <r>
    <d v="1899-12-30T09:18:24"/>
    <x v="2"/>
    <n v="492"/>
    <x v="558"/>
    <d v="1899-12-30T09:15:00"/>
    <d v="1899-12-30T09:30:00"/>
    <x v="9"/>
  </r>
  <r>
    <d v="1899-12-30T09:18:26"/>
    <x v="2"/>
    <n v="494"/>
    <x v="558"/>
    <d v="1899-12-30T09:15:00"/>
    <d v="1899-12-30T09:30:00"/>
    <x v="9"/>
  </r>
  <r>
    <d v="1899-12-30T09:18:32"/>
    <x v="2"/>
    <n v="496"/>
    <x v="559"/>
    <d v="1899-12-30T09:15:00"/>
    <d v="1899-12-30T09:30:00"/>
    <x v="9"/>
  </r>
  <r>
    <d v="1899-12-30T09:18:34"/>
    <x v="2"/>
    <n v="495"/>
    <x v="559"/>
    <d v="1899-12-30T09:15:00"/>
    <d v="1899-12-30T09:30:00"/>
    <x v="9"/>
  </r>
  <r>
    <d v="1899-12-30T09:18:36"/>
    <x v="2"/>
    <n v="496"/>
    <x v="559"/>
    <d v="1899-12-30T09:15:00"/>
    <d v="1899-12-30T09:30:00"/>
    <x v="9"/>
  </r>
  <r>
    <d v="1899-12-30T09:18:38"/>
    <x v="2"/>
    <n v="495"/>
    <x v="559"/>
    <d v="1899-12-30T09:15:00"/>
    <d v="1899-12-30T09:30:00"/>
    <x v="9"/>
  </r>
  <r>
    <d v="1899-12-30T09:18:40"/>
    <x v="2"/>
    <n v="496"/>
    <x v="559"/>
    <d v="1899-12-30T09:15:00"/>
    <d v="1899-12-30T09:30:00"/>
    <x v="9"/>
  </r>
  <r>
    <d v="1899-12-30T09:18:44"/>
    <x v="2"/>
    <n v="497"/>
    <x v="559"/>
    <d v="1899-12-30T09:15:00"/>
    <d v="1899-12-30T09:30:00"/>
    <x v="9"/>
  </r>
  <r>
    <d v="1899-12-30T09:18:46"/>
    <x v="2"/>
    <n v="498"/>
    <x v="559"/>
    <d v="1899-12-30T09:15:00"/>
    <d v="1899-12-30T09:30:00"/>
    <x v="9"/>
  </r>
  <r>
    <d v="1899-12-30T09:18:48"/>
    <x v="2"/>
    <n v="496"/>
    <x v="559"/>
    <d v="1899-12-30T09:15:00"/>
    <d v="1899-12-30T09:30:00"/>
    <x v="9"/>
  </r>
  <r>
    <d v="1899-12-30T09:18:50"/>
    <x v="2"/>
    <n v="498"/>
    <x v="559"/>
    <d v="1899-12-30T09:15:00"/>
    <d v="1899-12-30T09:30:00"/>
    <x v="9"/>
  </r>
  <r>
    <d v="1899-12-30T09:18:54"/>
    <x v="2"/>
    <n v="497"/>
    <x v="559"/>
    <d v="1899-12-30T09:15:00"/>
    <d v="1899-12-30T09:30:00"/>
    <x v="9"/>
  </r>
  <r>
    <d v="1899-12-30T09:19:00"/>
    <x v="2"/>
    <n v="496"/>
    <x v="559"/>
    <d v="1899-12-30T09:15:00"/>
    <d v="1899-12-30T09:30:00"/>
    <x v="9"/>
  </r>
  <r>
    <d v="1899-12-30T09:19:02"/>
    <x v="2"/>
    <n v="494"/>
    <x v="559"/>
    <d v="1899-12-30T09:15:00"/>
    <d v="1899-12-30T09:30:00"/>
    <x v="9"/>
  </r>
  <r>
    <d v="1899-12-30T09:19:06"/>
    <x v="2"/>
    <n v="492"/>
    <x v="559"/>
    <d v="1899-12-30T09:15:00"/>
    <d v="1899-12-30T09:30:00"/>
    <x v="9"/>
  </r>
  <r>
    <d v="1899-12-30T09:19:08"/>
    <x v="2"/>
    <n v="494"/>
    <x v="559"/>
    <d v="1899-12-30T09:15:00"/>
    <d v="1899-12-30T09:30:00"/>
    <x v="9"/>
  </r>
  <r>
    <d v="1899-12-30T09:19:10"/>
    <x v="2"/>
    <n v="493"/>
    <x v="559"/>
    <d v="1899-12-30T09:15:00"/>
    <d v="1899-12-30T09:30:00"/>
    <x v="9"/>
  </r>
  <r>
    <d v="1899-12-30T09:19:12"/>
    <x v="2"/>
    <n v="492"/>
    <x v="559"/>
    <d v="1899-12-30T09:15:00"/>
    <d v="1899-12-30T09:30:00"/>
    <x v="9"/>
  </r>
  <r>
    <d v="1899-12-30T09:19:14"/>
    <x v="2"/>
    <n v="493"/>
    <x v="559"/>
    <d v="1899-12-30T09:15:00"/>
    <d v="1899-12-30T09:30:00"/>
    <x v="9"/>
  </r>
  <r>
    <d v="1899-12-30T09:19:16"/>
    <x v="2"/>
    <n v="494"/>
    <x v="559"/>
    <d v="1899-12-30T09:15:00"/>
    <d v="1899-12-30T09:30:00"/>
    <x v="9"/>
  </r>
  <r>
    <d v="1899-12-30T09:19:20"/>
    <x v="2"/>
    <n v="495"/>
    <x v="559"/>
    <d v="1899-12-30T09:15:00"/>
    <d v="1899-12-30T09:30:00"/>
    <x v="9"/>
  </r>
  <r>
    <d v="1899-12-30T09:19:24"/>
    <x v="2"/>
    <n v="496"/>
    <x v="559"/>
    <d v="1899-12-30T09:15:00"/>
    <d v="1899-12-30T09:30:00"/>
    <x v="9"/>
  </r>
  <r>
    <d v="1899-12-30T09:19:34"/>
    <x v="2"/>
    <n v="497"/>
    <x v="560"/>
    <d v="1899-12-30T09:15:00"/>
    <d v="1899-12-30T09:30:00"/>
    <x v="9"/>
  </r>
  <r>
    <d v="1899-12-30T09:19:38"/>
    <x v="2"/>
    <n v="498"/>
    <x v="560"/>
    <d v="1899-12-30T09:15:00"/>
    <d v="1899-12-30T09:30:00"/>
    <x v="9"/>
  </r>
  <r>
    <d v="1899-12-30T09:19:42"/>
    <x v="2"/>
    <n v="497"/>
    <x v="560"/>
    <d v="1899-12-30T09:15:00"/>
    <d v="1899-12-30T09:30:00"/>
    <x v="9"/>
  </r>
  <r>
    <d v="1899-12-30T09:19:46"/>
    <x v="2"/>
    <n v="498"/>
    <x v="560"/>
    <d v="1899-12-30T09:15:00"/>
    <d v="1899-12-30T09:30:00"/>
    <x v="9"/>
  </r>
  <r>
    <d v="1899-12-30T09:19:48"/>
    <x v="2"/>
    <n v="497"/>
    <x v="560"/>
    <d v="1899-12-30T09:15:00"/>
    <d v="1899-12-30T09:30:00"/>
    <x v="9"/>
  </r>
  <r>
    <d v="1899-12-30T09:19:54"/>
    <x v="2"/>
    <n v="496"/>
    <x v="560"/>
    <d v="1899-12-30T09:15:00"/>
    <d v="1899-12-30T09:30:00"/>
    <x v="9"/>
  </r>
  <r>
    <d v="1899-12-30T09:19:56"/>
    <x v="2"/>
    <n v="494"/>
    <x v="560"/>
    <d v="1899-12-30T09:15:00"/>
    <d v="1899-12-30T09:30:00"/>
    <x v="9"/>
  </r>
  <r>
    <d v="1899-12-30T09:20:04"/>
    <x v="2"/>
    <n v="493"/>
    <x v="560"/>
    <d v="1899-12-30T09:15:00"/>
    <d v="1899-12-30T09:30:00"/>
    <x v="9"/>
  </r>
  <r>
    <d v="1899-12-30T09:20:06"/>
    <x v="2"/>
    <n v="494"/>
    <x v="560"/>
    <d v="1899-12-30T09:15:00"/>
    <d v="1899-12-30T09:30:00"/>
    <x v="9"/>
  </r>
  <r>
    <d v="1899-12-30T09:20:10"/>
    <x v="2"/>
    <n v="495"/>
    <x v="560"/>
    <d v="1899-12-30T09:15:00"/>
    <d v="1899-12-30T09:30:00"/>
    <x v="9"/>
  </r>
  <r>
    <d v="1899-12-30T09:20:12"/>
    <x v="2"/>
    <n v="494"/>
    <x v="560"/>
    <d v="1899-12-30T09:15:00"/>
    <d v="1899-12-30T09:30:00"/>
    <x v="9"/>
  </r>
  <r>
    <d v="1899-12-30T09:20:14"/>
    <x v="2"/>
    <n v="495"/>
    <x v="560"/>
    <d v="1899-12-30T09:15:00"/>
    <d v="1899-12-30T09:30:00"/>
    <x v="9"/>
  </r>
  <r>
    <d v="1899-12-30T09:20:16"/>
    <x v="2"/>
    <n v="496"/>
    <x v="560"/>
    <d v="1899-12-30T09:15:00"/>
    <d v="1899-12-30T09:30:00"/>
    <x v="9"/>
  </r>
  <r>
    <d v="1899-12-30T09:20:22"/>
    <x v="2"/>
    <n v="497"/>
    <x v="560"/>
    <d v="1899-12-30T09:15:00"/>
    <d v="1899-12-30T09:30:00"/>
    <x v="9"/>
  </r>
  <r>
    <d v="1899-12-30T09:20:28"/>
    <x v="2"/>
    <n v="498"/>
    <x v="560"/>
    <d v="1899-12-30T09:15:00"/>
    <d v="1899-12-30T09:30:00"/>
    <x v="9"/>
  </r>
  <r>
    <d v="1899-12-30T09:20:40"/>
    <x v="2"/>
    <n v="497"/>
    <x v="561"/>
    <d v="1899-12-30T09:15:00"/>
    <d v="1899-12-30T09:30:00"/>
    <x v="9"/>
  </r>
  <r>
    <d v="1899-12-30T09:20:48"/>
    <x v="2"/>
    <n v="495"/>
    <x v="561"/>
    <d v="1899-12-30T09:15:00"/>
    <d v="1899-12-30T09:30:00"/>
    <x v="9"/>
  </r>
  <r>
    <d v="1899-12-30T09:20:50"/>
    <x v="2"/>
    <n v="494"/>
    <x v="561"/>
    <d v="1899-12-30T09:15:00"/>
    <d v="1899-12-30T09:30:00"/>
    <x v="9"/>
  </r>
  <r>
    <d v="1899-12-30T09:20:52"/>
    <x v="2"/>
    <n v="495"/>
    <x v="561"/>
    <d v="1899-12-30T09:15:00"/>
    <d v="1899-12-30T09:30:00"/>
    <x v="9"/>
  </r>
  <r>
    <d v="1899-12-30T09:20:54"/>
    <x v="2"/>
    <n v="494"/>
    <x v="561"/>
    <d v="1899-12-30T09:15:00"/>
    <d v="1899-12-30T09:30:00"/>
    <x v="9"/>
  </r>
  <r>
    <d v="1899-12-30T09:20:58"/>
    <x v="2"/>
    <n v="493"/>
    <x v="561"/>
    <d v="1899-12-30T09:15:00"/>
    <d v="1899-12-30T09:30:00"/>
    <x v="9"/>
  </r>
  <r>
    <d v="1899-12-30T09:21:00"/>
    <x v="2"/>
    <n v="494"/>
    <x v="561"/>
    <d v="1899-12-30T09:15:00"/>
    <d v="1899-12-30T09:30:00"/>
    <x v="9"/>
  </r>
  <r>
    <d v="1899-12-30T09:21:04"/>
    <x v="2"/>
    <n v="495"/>
    <x v="561"/>
    <d v="1899-12-30T09:15:00"/>
    <d v="1899-12-30T09:30:00"/>
    <x v="9"/>
  </r>
  <r>
    <d v="1899-12-30T09:21:06"/>
    <x v="2"/>
    <n v="496"/>
    <x v="561"/>
    <d v="1899-12-30T09:15:00"/>
    <d v="1899-12-30T09:30:00"/>
    <x v="9"/>
  </r>
  <r>
    <d v="1899-12-30T09:21:16"/>
    <x v="2"/>
    <n v="497"/>
    <x v="561"/>
    <d v="1899-12-30T09:15:00"/>
    <d v="1899-12-30T09:30:00"/>
    <x v="9"/>
  </r>
  <r>
    <d v="1899-12-30T09:21:22"/>
    <x v="2"/>
    <n v="498"/>
    <x v="561"/>
    <d v="1899-12-30T09:15:00"/>
    <d v="1899-12-30T09:30:00"/>
    <x v="9"/>
  </r>
  <r>
    <d v="1899-12-30T09:21:30"/>
    <x v="2"/>
    <n v="497"/>
    <x v="562"/>
    <d v="1899-12-30T09:15:00"/>
    <d v="1899-12-30T09:30:00"/>
    <x v="9"/>
  </r>
  <r>
    <d v="1899-12-30T09:21:42"/>
    <x v="2"/>
    <n v="495"/>
    <x v="562"/>
    <d v="1899-12-30T09:15:00"/>
    <d v="1899-12-30T09:30:00"/>
    <x v="9"/>
  </r>
  <r>
    <d v="1899-12-30T09:21:44"/>
    <x v="2"/>
    <n v="494"/>
    <x v="562"/>
    <d v="1899-12-30T09:15:00"/>
    <d v="1899-12-30T09:30:00"/>
    <x v="9"/>
  </r>
  <r>
    <d v="1899-12-30T09:21:50"/>
    <x v="2"/>
    <n v="493"/>
    <x v="562"/>
    <d v="1899-12-30T09:15:00"/>
    <d v="1899-12-30T09:30:00"/>
    <x v="9"/>
  </r>
  <r>
    <d v="1899-12-30T09:21:52"/>
    <x v="2"/>
    <n v="494"/>
    <x v="562"/>
    <d v="1899-12-30T09:15:00"/>
    <d v="1899-12-30T09:30:00"/>
    <x v="9"/>
  </r>
  <r>
    <d v="1899-12-30T09:21:58"/>
    <x v="2"/>
    <n v="495"/>
    <x v="562"/>
    <d v="1899-12-30T09:15:00"/>
    <d v="1899-12-30T09:30:00"/>
    <x v="9"/>
  </r>
  <r>
    <d v="1899-12-30T09:22:00"/>
    <x v="2"/>
    <n v="496"/>
    <x v="562"/>
    <d v="1899-12-30T09:15:00"/>
    <d v="1899-12-30T09:30:00"/>
    <x v="9"/>
  </r>
  <r>
    <d v="1899-12-30T09:22:08"/>
    <x v="2"/>
    <n v="497"/>
    <x v="562"/>
    <d v="1899-12-30T09:15:00"/>
    <d v="1899-12-30T09:30:00"/>
    <x v="9"/>
  </r>
  <r>
    <d v="1899-12-30T09:22:16"/>
    <x v="2"/>
    <n v="498"/>
    <x v="562"/>
    <d v="1899-12-30T09:15:00"/>
    <d v="1899-12-30T09:30:00"/>
    <x v="9"/>
  </r>
  <r>
    <d v="1899-12-30T09:22:24"/>
    <x v="2"/>
    <n v="497"/>
    <x v="562"/>
    <d v="1899-12-30T09:15:00"/>
    <d v="1899-12-30T09:30:00"/>
    <x v="9"/>
  </r>
  <r>
    <d v="1899-12-30T09:22:26"/>
    <x v="2"/>
    <n v="498"/>
    <x v="562"/>
    <d v="1899-12-30T09:15:00"/>
    <d v="1899-12-30T09:30:00"/>
    <x v="9"/>
  </r>
  <r>
    <d v="1899-12-30T09:22:28"/>
    <x v="2"/>
    <n v="497"/>
    <x v="562"/>
    <d v="1899-12-30T09:15:00"/>
    <d v="1899-12-30T09:30:00"/>
    <x v="9"/>
  </r>
  <r>
    <d v="1899-12-30T09:22:30"/>
    <x v="2"/>
    <n v="498"/>
    <x v="562"/>
    <d v="1899-12-30T09:30:00"/>
    <d v="1899-12-30T09:30:00"/>
    <x v="9"/>
  </r>
  <r>
    <d v="1899-12-30T09:22:32"/>
    <x v="2"/>
    <n v="497"/>
    <x v="563"/>
    <d v="1899-12-30T09:30:00"/>
    <d v="1899-12-30T09:30:00"/>
    <x v="9"/>
  </r>
  <r>
    <d v="1899-12-30T09:22:34"/>
    <x v="2"/>
    <n v="495"/>
    <x v="563"/>
    <d v="1899-12-30T09:30:00"/>
    <d v="1899-12-30T09:30:00"/>
    <x v="9"/>
  </r>
  <r>
    <d v="1899-12-30T09:22:36"/>
    <x v="2"/>
    <n v="493"/>
    <x v="563"/>
    <d v="1899-12-30T09:30:00"/>
    <d v="1899-12-30T09:30:00"/>
    <x v="9"/>
  </r>
  <r>
    <d v="1899-12-30T09:22:38"/>
    <x v="2"/>
    <n v="494"/>
    <x v="563"/>
    <d v="1899-12-30T09:30:00"/>
    <d v="1899-12-30T09:30:00"/>
    <x v="9"/>
  </r>
  <r>
    <d v="1899-12-30T09:22:40"/>
    <x v="2"/>
    <n v="493"/>
    <x v="563"/>
    <d v="1899-12-30T09:30:00"/>
    <d v="1899-12-30T09:30:00"/>
    <x v="9"/>
  </r>
  <r>
    <d v="1899-12-30T09:22:44"/>
    <x v="2"/>
    <n v="492"/>
    <x v="563"/>
    <d v="1899-12-30T09:30:00"/>
    <d v="1899-12-30T09:30:00"/>
    <x v="9"/>
  </r>
  <r>
    <d v="1899-12-30T09:22:46"/>
    <x v="2"/>
    <n v="493"/>
    <x v="563"/>
    <d v="1899-12-30T09:30:00"/>
    <d v="1899-12-30T09:30:00"/>
    <x v="9"/>
  </r>
  <r>
    <d v="1899-12-30T09:22:48"/>
    <x v="2"/>
    <n v="494"/>
    <x v="563"/>
    <d v="1899-12-30T09:30:00"/>
    <d v="1899-12-30T09:30:00"/>
    <x v="9"/>
  </r>
  <r>
    <d v="1899-12-30T09:22:52"/>
    <x v="2"/>
    <n v="493"/>
    <x v="563"/>
    <d v="1899-12-30T09:30:00"/>
    <d v="1899-12-30T09:30:00"/>
    <x v="9"/>
  </r>
  <r>
    <d v="1899-12-30T09:22:54"/>
    <x v="2"/>
    <n v="494"/>
    <x v="563"/>
    <d v="1899-12-30T09:30:00"/>
    <d v="1899-12-30T09:30:00"/>
    <x v="9"/>
  </r>
  <r>
    <d v="1899-12-30T09:22:58"/>
    <x v="2"/>
    <n v="495"/>
    <x v="563"/>
    <d v="1899-12-30T09:30:00"/>
    <d v="1899-12-30T09:30:00"/>
    <x v="9"/>
  </r>
  <r>
    <d v="1899-12-30T09:23:00"/>
    <x v="2"/>
    <n v="496"/>
    <x v="563"/>
    <d v="1899-12-30T09:30:00"/>
    <d v="1899-12-30T09:30:00"/>
    <x v="9"/>
  </r>
  <r>
    <d v="1899-12-30T09:23:04"/>
    <x v="2"/>
    <n v="497"/>
    <x v="563"/>
    <d v="1899-12-30T09:30:00"/>
    <d v="1899-12-30T09:30:00"/>
    <x v="9"/>
  </r>
  <r>
    <d v="1899-12-30T09:23:12"/>
    <x v="2"/>
    <n v="498"/>
    <x v="563"/>
    <d v="1899-12-30T09:30:00"/>
    <d v="1899-12-30T09:30:00"/>
    <x v="9"/>
  </r>
  <r>
    <d v="1899-12-30T09:23:16"/>
    <x v="2"/>
    <n v="497"/>
    <x v="563"/>
    <d v="1899-12-30T09:30:00"/>
    <d v="1899-12-30T09:30:00"/>
    <x v="9"/>
  </r>
  <r>
    <d v="1899-12-30T09:23:18"/>
    <x v="2"/>
    <n v="498"/>
    <x v="563"/>
    <d v="1899-12-30T09:30:00"/>
    <d v="1899-12-30T09:30:00"/>
    <x v="9"/>
  </r>
  <r>
    <d v="1899-12-30T09:23:20"/>
    <x v="2"/>
    <n v="497"/>
    <x v="563"/>
    <d v="1899-12-30T09:30:00"/>
    <d v="1899-12-30T09:30:00"/>
    <x v="9"/>
  </r>
  <r>
    <d v="1899-12-30T09:23:26"/>
    <x v="2"/>
    <n v="496"/>
    <x v="563"/>
    <d v="1899-12-30T09:30:00"/>
    <d v="1899-12-30T09:30:00"/>
    <x v="9"/>
  </r>
  <r>
    <d v="1899-12-30T09:23:28"/>
    <x v="2"/>
    <n v="494"/>
    <x v="563"/>
    <d v="1899-12-30T09:30:00"/>
    <d v="1899-12-30T09:30:00"/>
    <x v="9"/>
  </r>
  <r>
    <d v="1899-12-30T09:23:30"/>
    <x v="2"/>
    <n v="493"/>
    <x v="564"/>
    <d v="1899-12-30T09:30:00"/>
    <d v="1899-12-30T09:30:00"/>
    <x v="9"/>
  </r>
  <r>
    <d v="1899-12-30T09:23:34"/>
    <x v="2"/>
    <n v="494"/>
    <x v="564"/>
    <d v="1899-12-30T09:30:00"/>
    <d v="1899-12-30T09:30:00"/>
    <x v="9"/>
  </r>
  <r>
    <d v="1899-12-30T09:23:36"/>
    <x v="2"/>
    <n v="493"/>
    <x v="564"/>
    <d v="1899-12-30T09:30:00"/>
    <d v="1899-12-30T09:30:00"/>
    <x v="9"/>
  </r>
  <r>
    <d v="1899-12-30T09:23:40"/>
    <x v="2"/>
    <n v="494"/>
    <x v="564"/>
    <d v="1899-12-30T09:30:00"/>
    <d v="1899-12-30T09:30:00"/>
    <x v="9"/>
  </r>
  <r>
    <d v="1899-12-30T09:23:42"/>
    <x v="2"/>
    <n v="495"/>
    <x v="564"/>
    <d v="1899-12-30T09:30:00"/>
    <d v="1899-12-30T09:30:00"/>
    <x v="9"/>
  </r>
  <r>
    <d v="1899-12-30T09:23:44"/>
    <x v="2"/>
    <n v="494"/>
    <x v="564"/>
    <d v="1899-12-30T09:30:00"/>
    <d v="1899-12-30T09:30:00"/>
    <x v="9"/>
  </r>
  <r>
    <d v="1899-12-30T09:23:46"/>
    <x v="2"/>
    <n v="496"/>
    <x v="564"/>
    <d v="1899-12-30T09:30:00"/>
    <d v="1899-12-30T09:30:00"/>
    <x v="9"/>
  </r>
  <r>
    <d v="1899-12-30T09:23:50"/>
    <x v="2"/>
    <n v="497"/>
    <x v="564"/>
    <d v="1899-12-30T09:30:00"/>
    <d v="1899-12-30T09:30:00"/>
    <x v="9"/>
  </r>
  <r>
    <d v="1899-12-30T09:23:54"/>
    <x v="2"/>
    <n v="498"/>
    <x v="564"/>
    <d v="1899-12-30T09:30:00"/>
    <d v="1899-12-30T09:30:00"/>
    <x v="9"/>
  </r>
  <r>
    <d v="1899-12-30T09:24:10"/>
    <x v="2"/>
    <n v="497"/>
    <x v="564"/>
    <d v="1899-12-30T09:30:00"/>
    <d v="1899-12-30T09:30:00"/>
    <x v="9"/>
  </r>
  <r>
    <d v="1899-12-30T09:24:20"/>
    <x v="2"/>
    <n v="496"/>
    <x v="564"/>
    <d v="1899-12-30T09:30:00"/>
    <d v="1899-12-30T09:30:00"/>
    <x v="9"/>
  </r>
  <r>
    <d v="1899-12-30T09:24:22"/>
    <x v="2"/>
    <n v="493"/>
    <x v="564"/>
    <d v="1899-12-30T09:30:00"/>
    <d v="1899-12-30T09:30:00"/>
    <x v="9"/>
  </r>
  <r>
    <d v="1899-12-30T09:24:24"/>
    <x v="2"/>
    <n v="494"/>
    <x v="564"/>
    <d v="1899-12-30T09:30:00"/>
    <d v="1899-12-30T09:30:00"/>
    <x v="9"/>
  </r>
  <r>
    <d v="1899-12-30T09:24:26"/>
    <x v="2"/>
    <n v="492"/>
    <x v="564"/>
    <d v="1899-12-30T09:30:00"/>
    <d v="1899-12-30T09:30:00"/>
    <x v="9"/>
  </r>
  <r>
    <d v="1899-12-30T09:24:28"/>
    <x v="2"/>
    <n v="493"/>
    <x v="564"/>
    <d v="1899-12-30T09:30:00"/>
    <d v="1899-12-30T09:30:00"/>
    <x v="9"/>
  </r>
  <r>
    <d v="1899-12-30T09:24:30"/>
    <x v="2"/>
    <n v="492"/>
    <x v="564"/>
    <d v="1899-12-30T09:30:00"/>
    <d v="1899-12-30T09:30:00"/>
    <x v="9"/>
  </r>
  <r>
    <d v="1899-12-30T09:24:32"/>
    <x v="2"/>
    <n v="493"/>
    <x v="565"/>
    <d v="1899-12-30T09:30:00"/>
    <d v="1899-12-30T09:30:00"/>
    <x v="9"/>
  </r>
  <r>
    <d v="1899-12-30T09:24:40"/>
    <x v="2"/>
    <n v="494"/>
    <x v="565"/>
    <d v="1899-12-30T09:30:00"/>
    <d v="1899-12-30T09:30:00"/>
    <x v="9"/>
  </r>
  <r>
    <d v="1899-12-30T09:24:44"/>
    <x v="2"/>
    <n v="495"/>
    <x v="565"/>
    <d v="1899-12-30T09:30:00"/>
    <d v="1899-12-30T09:30:00"/>
    <x v="9"/>
  </r>
  <r>
    <d v="1899-12-30T09:24:46"/>
    <x v="2"/>
    <n v="496"/>
    <x v="565"/>
    <d v="1899-12-30T09:30:00"/>
    <d v="1899-12-30T09:30:00"/>
    <x v="9"/>
  </r>
  <r>
    <d v="1899-12-30T09:24:56"/>
    <x v="2"/>
    <n v="497"/>
    <x v="565"/>
    <d v="1899-12-30T09:30:00"/>
    <d v="1899-12-30T09:30:00"/>
    <x v="9"/>
  </r>
  <r>
    <d v="1899-12-30T09:25:00"/>
    <x v="2"/>
    <n v="498"/>
    <x v="565"/>
    <d v="1899-12-30T09:30:00"/>
    <d v="1899-12-30T09:30:00"/>
    <x v="9"/>
  </r>
  <r>
    <d v="1899-12-30T09:25:02"/>
    <x v="2"/>
    <n v="497"/>
    <x v="565"/>
    <d v="1899-12-30T09:30:00"/>
    <d v="1899-12-30T09:30:00"/>
    <x v="9"/>
  </r>
  <r>
    <d v="1899-12-30T09:25:08"/>
    <x v="2"/>
    <n v="498"/>
    <x v="565"/>
    <d v="1899-12-30T09:30:00"/>
    <d v="1899-12-30T09:30:00"/>
    <x v="9"/>
  </r>
  <r>
    <d v="1899-12-30T09:25:10"/>
    <x v="2"/>
    <n v="497"/>
    <x v="565"/>
    <d v="1899-12-30T09:30:00"/>
    <d v="1899-12-30T09:30:00"/>
    <x v="9"/>
  </r>
  <r>
    <d v="1899-12-30T09:25:14"/>
    <x v="2"/>
    <n v="495"/>
    <x v="565"/>
    <d v="1899-12-30T09:30:00"/>
    <d v="1899-12-30T09:30:00"/>
    <x v="9"/>
  </r>
  <r>
    <d v="1899-12-30T09:25:18"/>
    <x v="2"/>
    <n v="493"/>
    <x v="565"/>
    <d v="1899-12-30T09:30:00"/>
    <d v="1899-12-30T09:30:00"/>
    <x v="9"/>
  </r>
  <r>
    <d v="1899-12-30T09:25:20"/>
    <x v="2"/>
    <n v="494"/>
    <x v="565"/>
    <d v="1899-12-30T09:30:00"/>
    <d v="1899-12-30T09:30:00"/>
    <x v="9"/>
  </r>
  <r>
    <d v="1899-12-30T09:25:24"/>
    <x v="2"/>
    <n v="493"/>
    <x v="565"/>
    <d v="1899-12-30T09:30:00"/>
    <d v="1899-12-30T09:30:00"/>
    <x v="9"/>
  </r>
  <r>
    <d v="1899-12-30T09:25:26"/>
    <x v="2"/>
    <n v="494"/>
    <x v="565"/>
    <d v="1899-12-30T09:30:00"/>
    <d v="1899-12-30T09:30:00"/>
    <x v="9"/>
  </r>
  <r>
    <d v="1899-12-30T09:25:28"/>
    <x v="2"/>
    <n v="495"/>
    <x v="565"/>
    <d v="1899-12-30T09:30:00"/>
    <d v="1899-12-30T09:30:00"/>
    <x v="9"/>
  </r>
  <r>
    <d v="1899-12-30T09:25:34"/>
    <x v="2"/>
    <n v="496"/>
    <x v="566"/>
    <d v="1899-12-30T09:30:00"/>
    <d v="1899-12-30T09:30:00"/>
    <x v="9"/>
  </r>
  <r>
    <d v="1899-12-30T09:25:36"/>
    <x v="2"/>
    <n v="495"/>
    <x v="566"/>
    <d v="1899-12-30T09:30:00"/>
    <d v="1899-12-30T09:30:00"/>
    <x v="9"/>
  </r>
  <r>
    <d v="1899-12-30T09:25:38"/>
    <x v="2"/>
    <n v="496"/>
    <x v="566"/>
    <d v="1899-12-30T09:30:00"/>
    <d v="1899-12-30T09:30:00"/>
    <x v="9"/>
  </r>
  <r>
    <d v="1899-12-30T09:25:40"/>
    <x v="2"/>
    <n v="497"/>
    <x v="566"/>
    <d v="1899-12-30T09:30:00"/>
    <d v="1899-12-30T09:30:00"/>
    <x v="9"/>
  </r>
  <r>
    <d v="1899-12-30T09:25:48"/>
    <x v="2"/>
    <n v="498"/>
    <x v="566"/>
    <d v="1899-12-30T09:30:00"/>
    <d v="1899-12-30T09:30:00"/>
    <x v="9"/>
  </r>
  <r>
    <d v="1899-12-30T09:25:58"/>
    <x v="2"/>
    <n v="497"/>
    <x v="566"/>
    <d v="1899-12-30T09:30:00"/>
    <d v="1899-12-30T09:30:00"/>
    <x v="9"/>
  </r>
  <r>
    <d v="1899-12-30T09:26:06"/>
    <x v="2"/>
    <n v="496"/>
    <x v="566"/>
    <d v="1899-12-30T09:30:00"/>
    <d v="1899-12-30T09:30:00"/>
    <x v="9"/>
  </r>
  <r>
    <d v="1899-12-30T09:26:08"/>
    <x v="2"/>
    <n v="494"/>
    <x v="566"/>
    <d v="1899-12-30T09:30:00"/>
    <d v="1899-12-30T09:30:00"/>
    <x v="9"/>
  </r>
  <r>
    <d v="1899-12-30T09:26:10"/>
    <x v="2"/>
    <n v="493"/>
    <x v="566"/>
    <d v="1899-12-30T09:30:00"/>
    <d v="1899-12-30T09:30:00"/>
    <x v="9"/>
  </r>
  <r>
    <d v="1899-12-30T09:26:12"/>
    <x v="2"/>
    <n v="494"/>
    <x v="566"/>
    <d v="1899-12-30T09:30:00"/>
    <d v="1899-12-30T09:30:00"/>
    <x v="9"/>
  </r>
  <r>
    <d v="1899-12-30T09:26:14"/>
    <x v="2"/>
    <n v="493"/>
    <x v="566"/>
    <d v="1899-12-30T09:30:00"/>
    <d v="1899-12-30T09:30:00"/>
    <x v="9"/>
  </r>
  <r>
    <d v="1899-12-30T09:26:20"/>
    <x v="2"/>
    <n v="494"/>
    <x v="566"/>
    <d v="1899-12-30T09:30:00"/>
    <d v="1899-12-30T09:30:00"/>
    <x v="9"/>
  </r>
  <r>
    <d v="1899-12-30T09:26:26"/>
    <x v="2"/>
    <n v="495"/>
    <x v="566"/>
    <d v="1899-12-30T09:30:00"/>
    <d v="1899-12-30T09:30:00"/>
    <x v="9"/>
  </r>
  <r>
    <d v="1899-12-30T09:26:34"/>
    <x v="2"/>
    <n v="496"/>
    <x v="567"/>
    <d v="1899-12-30T09:30:00"/>
    <d v="1899-12-30T09:30:00"/>
    <x v="9"/>
  </r>
  <r>
    <d v="1899-12-30T09:26:38"/>
    <x v="2"/>
    <n v="497"/>
    <x v="567"/>
    <d v="1899-12-30T09:30:00"/>
    <d v="1899-12-30T09:30:00"/>
    <x v="9"/>
  </r>
  <r>
    <d v="1899-12-30T09:26:44"/>
    <x v="2"/>
    <n v="498"/>
    <x v="567"/>
    <d v="1899-12-30T09:30:00"/>
    <d v="1899-12-30T09:30:00"/>
    <x v="9"/>
  </r>
  <r>
    <d v="1899-12-30T09:26:50"/>
    <x v="2"/>
    <n v="497"/>
    <x v="567"/>
    <d v="1899-12-30T09:30:00"/>
    <d v="1899-12-30T09:30:00"/>
    <x v="9"/>
  </r>
  <r>
    <d v="1899-12-30T09:26:52"/>
    <x v="2"/>
    <n v="498"/>
    <x v="567"/>
    <d v="1899-12-30T09:30:00"/>
    <d v="1899-12-30T09:30:00"/>
    <x v="9"/>
  </r>
  <r>
    <d v="1899-12-30T09:26:54"/>
    <x v="2"/>
    <n v="496"/>
    <x v="567"/>
    <d v="1899-12-30T09:30:00"/>
    <d v="1899-12-30T09:30:00"/>
    <x v="9"/>
  </r>
  <r>
    <d v="1899-12-30T09:26:56"/>
    <x v="2"/>
    <n v="497"/>
    <x v="567"/>
    <d v="1899-12-30T09:30:00"/>
    <d v="1899-12-30T09:30:00"/>
    <x v="9"/>
  </r>
  <r>
    <d v="1899-12-30T09:27:00"/>
    <x v="2"/>
    <n v="496"/>
    <x v="567"/>
    <d v="1899-12-30T09:30:00"/>
    <d v="1899-12-30T09:30:00"/>
    <x v="9"/>
  </r>
  <r>
    <d v="1899-12-30T09:27:02"/>
    <x v="2"/>
    <n v="494"/>
    <x v="567"/>
    <d v="1899-12-30T09:30:00"/>
    <d v="1899-12-30T09:30:00"/>
    <x v="9"/>
  </r>
  <r>
    <d v="1899-12-30T09:27:04"/>
    <x v="2"/>
    <n v="493"/>
    <x v="567"/>
    <d v="1899-12-30T09:30:00"/>
    <d v="1899-12-30T09:30:00"/>
    <x v="9"/>
  </r>
  <r>
    <d v="1899-12-30T09:27:06"/>
    <x v="2"/>
    <n v="494"/>
    <x v="567"/>
    <d v="1899-12-30T09:30:00"/>
    <d v="1899-12-30T09:30:00"/>
    <x v="9"/>
  </r>
  <r>
    <d v="1899-12-30T09:27:16"/>
    <x v="2"/>
    <n v="495"/>
    <x v="567"/>
    <d v="1899-12-30T09:30:00"/>
    <d v="1899-12-30T09:30:00"/>
    <x v="9"/>
  </r>
  <r>
    <d v="1899-12-30T09:27:20"/>
    <x v="2"/>
    <n v="496"/>
    <x v="567"/>
    <d v="1899-12-30T09:30:00"/>
    <d v="1899-12-30T09:30:00"/>
    <x v="9"/>
  </r>
  <r>
    <d v="1899-12-30T09:27:26"/>
    <x v="2"/>
    <n v="497"/>
    <x v="567"/>
    <d v="1899-12-30T09:30:00"/>
    <d v="1899-12-30T09:30:00"/>
    <x v="9"/>
  </r>
  <r>
    <d v="1899-12-30T09:27:32"/>
    <x v="2"/>
    <n v="498"/>
    <x v="568"/>
    <d v="1899-12-30T09:30:00"/>
    <d v="1899-12-30T09:30:00"/>
    <x v="9"/>
  </r>
  <r>
    <d v="1899-12-30T09:27:42"/>
    <x v="2"/>
    <n v="497"/>
    <x v="568"/>
    <d v="1899-12-30T09:30:00"/>
    <d v="1899-12-30T09:30:00"/>
    <x v="9"/>
  </r>
  <r>
    <d v="1899-12-30T09:27:46"/>
    <x v="2"/>
    <n v="496"/>
    <x v="568"/>
    <d v="1899-12-30T09:30:00"/>
    <d v="1899-12-30T09:30:00"/>
    <x v="9"/>
  </r>
  <r>
    <d v="1899-12-30T09:27:48"/>
    <x v="2"/>
    <n v="497"/>
    <x v="568"/>
    <d v="1899-12-30T09:30:00"/>
    <d v="1899-12-30T09:30:00"/>
    <x v="9"/>
  </r>
  <r>
    <d v="1899-12-30T09:27:52"/>
    <x v="2"/>
    <n v="495"/>
    <x v="568"/>
    <d v="1899-12-30T09:30:00"/>
    <d v="1899-12-30T09:30:00"/>
    <x v="9"/>
  </r>
  <r>
    <d v="1899-12-30T09:27:56"/>
    <x v="2"/>
    <n v="494"/>
    <x v="568"/>
    <d v="1899-12-30T09:30:00"/>
    <d v="1899-12-30T09:30:00"/>
    <x v="9"/>
  </r>
  <r>
    <d v="1899-12-30T09:27:58"/>
    <x v="2"/>
    <n v="492"/>
    <x v="568"/>
    <d v="1899-12-30T09:30:00"/>
    <d v="1899-12-30T09:30:00"/>
    <x v="9"/>
  </r>
  <r>
    <d v="1899-12-30T09:28:00"/>
    <x v="2"/>
    <n v="494"/>
    <x v="568"/>
    <d v="1899-12-30T09:30:00"/>
    <d v="1899-12-30T09:30:00"/>
    <x v="9"/>
  </r>
  <r>
    <d v="1899-12-30T09:28:02"/>
    <x v="2"/>
    <n v="493"/>
    <x v="568"/>
    <d v="1899-12-30T09:30:00"/>
    <d v="1899-12-30T09:30:00"/>
    <x v="9"/>
  </r>
  <r>
    <d v="1899-12-30T09:28:04"/>
    <x v="2"/>
    <n v="492"/>
    <x v="568"/>
    <d v="1899-12-30T09:30:00"/>
    <d v="1899-12-30T09:30:00"/>
    <x v="9"/>
  </r>
  <r>
    <d v="1899-12-30T09:28:06"/>
    <x v="2"/>
    <n v="493"/>
    <x v="568"/>
    <d v="1899-12-30T09:30:00"/>
    <d v="1899-12-30T09:30:00"/>
    <x v="9"/>
  </r>
  <r>
    <d v="1899-12-30T09:28:08"/>
    <x v="2"/>
    <n v="494"/>
    <x v="568"/>
    <d v="1899-12-30T09:30:00"/>
    <d v="1899-12-30T09:30:00"/>
    <x v="9"/>
  </r>
  <r>
    <d v="1899-12-30T09:28:14"/>
    <x v="2"/>
    <n v="495"/>
    <x v="568"/>
    <d v="1899-12-30T09:30:00"/>
    <d v="1899-12-30T09:30:00"/>
    <x v="9"/>
  </r>
  <r>
    <d v="1899-12-30T09:28:16"/>
    <x v="2"/>
    <n v="494"/>
    <x v="568"/>
    <d v="1899-12-30T09:30:00"/>
    <d v="1899-12-30T09:30:00"/>
    <x v="9"/>
  </r>
  <r>
    <d v="1899-12-30T09:28:18"/>
    <x v="2"/>
    <n v="496"/>
    <x v="568"/>
    <d v="1899-12-30T09:30:00"/>
    <d v="1899-12-30T09:30:00"/>
    <x v="9"/>
  </r>
  <r>
    <d v="1899-12-30T09:28:24"/>
    <x v="2"/>
    <n v="497"/>
    <x v="568"/>
    <d v="1899-12-30T09:30:00"/>
    <d v="1899-12-30T09:30:00"/>
    <x v="9"/>
  </r>
  <r>
    <d v="1899-12-30T09:28:28"/>
    <x v="2"/>
    <n v="498"/>
    <x v="568"/>
    <d v="1899-12-30T09:30:00"/>
    <d v="1899-12-30T09:30:00"/>
    <x v="9"/>
  </r>
  <r>
    <d v="1899-12-30T09:28:34"/>
    <x v="2"/>
    <n v="497"/>
    <x v="569"/>
    <d v="1899-12-30T09:30:00"/>
    <d v="1899-12-30T09:30:00"/>
    <x v="9"/>
  </r>
  <r>
    <d v="1899-12-30T09:28:38"/>
    <x v="2"/>
    <n v="498"/>
    <x v="569"/>
    <d v="1899-12-30T09:30:00"/>
    <d v="1899-12-30T09:30:00"/>
    <x v="9"/>
  </r>
  <r>
    <d v="1899-12-30T09:28:40"/>
    <x v="2"/>
    <n v="497"/>
    <x v="569"/>
    <d v="1899-12-30T09:30:00"/>
    <d v="1899-12-30T09:30:00"/>
    <x v="9"/>
  </r>
  <r>
    <d v="1899-12-30T09:28:46"/>
    <x v="2"/>
    <n v="496"/>
    <x v="569"/>
    <d v="1899-12-30T09:30:00"/>
    <d v="1899-12-30T09:30:00"/>
    <x v="9"/>
  </r>
  <r>
    <d v="1899-12-30T09:28:48"/>
    <x v="2"/>
    <n v="494"/>
    <x v="569"/>
    <d v="1899-12-30T09:30:00"/>
    <d v="1899-12-30T09:30:00"/>
    <x v="9"/>
  </r>
  <r>
    <d v="1899-12-30T09:28:54"/>
    <x v="2"/>
    <n v="493"/>
    <x v="569"/>
    <d v="1899-12-30T09:30:00"/>
    <d v="1899-12-30T09:30:00"/>
    <x v="9"/>
  </r>
  <r>
    <d v="1899-12-30T09:28:58"/>
    <x v="2"/>
    <n v="494"/>
    <x v="569"/>
    <d v="1899-12-30T09:30:00"/>
    <d v="1899-12-30T09:30:00"/>
    <x v="9"/>
  </r>
  <r>
    <d v="1899-12-30T09:29:04"/>
    <x v="2"/>
    <n v="495"/>
    <x v="569"/>
    <d v="1899-12-30T09:30:00"/>
    <d v="1899-12-30T09:30:00"/>
    <x v="9"/>
  </r>
  <r>
    <d v="1899-12-30T09:29:10"/>
    <x v="2"/>
    <n v="496"/>
    <x v="569"/>
    <d v="1899-12-30T09:30:00"/>
    <d v="1899-12-30T09:30:00"/>
    <x v="9"/>
  </r>
  <r>
    <d v="1899-12-30T09:29:14"/>
    <x v="2"/>
    <n v="497"/>
    <x v="569"/>
    <d v="1899-12-30T09:30:00"/>
    <d v="1899-12-30T09:30:00"/>
    <x v="9"/>
  </r>
  <r>
    <d v="1899-12-30T09:29:22"/>
    <x v="2"/>
    <n v="498"/>
    <x v="569"/>
    <d v="1899-12-30T09:30:00"/>
    <d v="1899-12-30T09:30:00"/>
    <x v="9"/>
  </r>
  <r>
    <d v="1899-12-30T09:29:28"/>
    <x v="2"/>
    <n v="497"/>
    <x v="569"/>
    <d v="1899-12-30T09:30:00"/>
    <d v="1899-12-30T09:30:00"/>
    <x v="9"/>
  </r>
  <r>
    <d v="1899-12-30T09:29:40"/>
    <x v="2"/>
    <n v="495"/>
    <x v="570"/>
    <d v="1899-12-30T09:30:00"/>
    <d v="1899-12-30T09:30:00"/>
    <x v="9"/>
  </r>
  <r>
    <d v="1899-12-30T09:29:42"/>
    <x v="2"/>
    <n v="494"/>
    <x v="570"/>
    <d v="1899-12-30T09:30:00"/>
    <d v="1899-12-30T09:30:00"/>
    <x v="9"/>
  </r>
  <r>
    <d v="1899-12-30T09:29:44"/>
    <x v="2"/>
    <n v="492"/>
    <x v="570"/>
    <d v="1899-12-30T09:30:00"/>
    <d v="1899-12-30T09:30:00"/>
    <x v="9"/>
  </r>
  <r>
    <d v="1899-12-30T09:29:46"/>
    <x v="2"/>
    <n v="493"/>
    <x v="570"/>
    <d v="1899-12-30T09:30:00"/>
    <d v="1899-12-30T09:30:00"/>
    <x v="9"/>
  </r>
  <r>
    <d v="1899-12-30T09:29:50"/>
    <x v="2"/>
    <n v="492"/>
    <x v="570"/>
    <d v="1899-12-30T09:30:00"/>
    <d v="1899-12-30T09:30:00"/>
    <x v="9"/>
  </r>
  <r>
    <d v="1899-12-30T09:29:52"/>
    <x v="2"/>
    <n v="494"/>
    <x v="570"/>
    <d v="1899-12-30T09:30:00"/>
    <d v="1899-12-30T09:30:00"/>
    <x v="9"/>
  </r>
  <r>
    <d v="1899-12-30T09:29:54"/>
    <x v="2"/>
    <n v="493"/>
    <x v="570"/>
    <d v="1899-12-30T09:30:00"/>
    <d v="1899-12-30T09:30:00"/>
    <x v="9"/>
  </r>
  <r>
    <d v="1899-12-30T09:29:56"/>
    <x v="2"/>
    <n v="494"/>
    <x v="570"/>
    <d v="1899-12-30T09:30:00"/>
    <d v="1899-12-30T09:30:00"/>
    <x v="9"/>
  </r>
  <r>
    <d v="1899-12-30T09:30:00"/>
    <x v="2"/>
    <n v="495"/>
    <x v="570"/>
    <d v="1899-12-30T09:30:00"/>
    <d v="1899-12-30T09:30:00"/>
    <x v="10"/>
  </r>
  <r>
    <d v="1899-12-30T09:30:04"/>
    <x v="2"/>
    <n v="496"/>
    <x v="570"/>
    <d v="1899-12-30T09:30:00"/>
    <d v="1899-12-30T09:30:00"/>
    <x v="10"/>
  </r>
  <r>
    <d v="1899-12-30T09:30:08"/>
    <x v="2"/>
    <n v="497"/>
    <x v="570"/>
    <d v="1899-12-30T09:30:00"/>
    <d v="1899-12-30T09:30:00"/>
    <x v="10"/>
  </r>
  <r>
    <d v="1899-12-30T09:30:14"/>
    <x v="2"/>
    <n v="498"/>
    <x v="570"/>
    <d v="1899-12-30T09:30:00"/>
    <d v="1899-12-30T09:30:00"/>
    <x v="10"/>
  </r>
  <r>
    <d v="1899-12-30T09:30:26"/>
    <x v="2"/>
    <n v="497"/>
    <x v="570"/>
    <d v="1899-12-30T09:30:00"/>
    <d v="1899-12-30T09:30:00"/>
    <x v="10"/>
  </r>
  <r>
    <d v="1899-12-30T09:30:34"/>
    <x v="2"/>
    <n v="494"/>
    <x v="571"/>
    <d v="1899-12-30T09:30:00"/>
    <d v="1899-12-30T09:30:00"/>
    <x v="10"/>
  </r>
  <r>
    <d v="1899-12-30T09:30:38"/>
    <x v="2"/>
    <n v="493"/>
    <x v="571"/>
    <d v="1899-12-30T09:30:00"/>
    <d v="1899-12-30T09:30:00"/>
    <x v="10"/>
  </r>
  <r>
    <d v="1899-12-30T09:30:40"/>
    <x v="2"/>
    <n v="494"/>
    <x v="571"/>
    <d v="1899-12-30T09:30:00"/>
    <d v="1899-12-30T09:30:00"/>
    <x v="10"/>
  </r>
  <r>
    <d v="1899-12-30T09:30:42"/>
    <x v="2"/>
    <n v="493"/>
    <x v="571"/>
    <d v="1899-12-30T09:30:00"/>
    <d v="1899-12-30T09:30:00"/>
    <x v="10"/>
  </r>
  <r>
    <d v="1899-12-30T09:30:46"/>
    <x v="2"/>
    <n v="494"/>
    <x v="571"/>
    <d v="1899-12-30T09:30:00"/>
    <d v="1899-12-30T09:30:00"/>
    <x v="10"/>
  </r>
  <r>
    <d v="1899-12-30T09:30:56"/>
    <x v="2"/>
    <n v="496"/>
    <x v="571"/>
    <d v="1899-12-30T09:30:00"/>
    <d v="1899-12-30T09:30:00"/>
    <x v="10"/>
  </r>
  <r>
    <d v="1899-12-30T09:30:58"/>
    <x v="2"/>
    <n v="495"/>
    <x v="571"/>
    <d v="1899-12-30T09:30:00"/>
    <d v="1899-12-30T09:30:00"/>
    <x v="10"/>
  </r>
  <r>
    <d v="1899-12-30T09:31:00"/>
    <x v="2"/>
    <n v="496"/>
    <x v="571"/>
    <d v="1899-12-30T09:30:00"/>
    <d v="1899-12-30T09:30:00"/>
    <x v="10"/>
  </r>
  <r>
    <d v="1899-12-30T09:31:06"/>
    <x v="2"/>
    <n v="497"/>
    <x v="571"/>
    <d v="1899-12-30T09:30:00"/>
    <d v="1899-12-30T09:30:00"/>
    <x v="10"/>
  </r>
  <r>
    <d v="1899-12-30T09:31:10"/>
    <x v="2"/>
    <n v="498"/>
    <x v="571"/>
    <d v="1899-12-30T09:30:00"/>
    <d v="1899-12-30T09:30:00"/>
    <x v="10"/>
  </r>
  <r>
    <d v="1899-12-30T09:31:12"/>
    <x v="2"/>
    <n v="497"/>
    <x v="571"/>
    <d v="1899-12-30T09:30:00"/>
    <d v="1899-12-30T09:30:00"/>
    <x v="10"/>
  </r>
  <r>
    <d v="1899-12-30T09:31:16"/>
    <x v="2"/>
    <n v="498"/>
    <x v="571"/>
    <d v="1899-12-30T09:30:00"/>
    <d v="1899-12-30T09:30:00"/>
    <x v="10"/>
  </r>
  <r>
    <d v="1899-12-30T09:31:18"/>
    <x v="2"/>
    <n v="497"/>
    <x v="571"/>
    <d v="1899-12-30T09:30:00"/>
    <d v="1899-12-30T09:30:00"/>
    <x v="10"/>
  </r>
  <r>
    <d v="1899-12-30T09:31:26"/>
    <x v="2"/>
    <n v="495"/>
    <x v="571"/>
    <d v="1899-12-30T09:30:00"/>
    <d v="1899-12-30T09:30:00"/>
    <x v="10"/>
  </r>
  <r>
    <d v="1899-12-30T09:31:28"/>
    <x v="2"/>
    <n v="494"/>
    <x v="571"/>
    <d v="1899-12-30T09:30:00"/>
    <d v="1899-12-30T09:30:00"/>
    <x v="10"/>
  </r>
  <r>
    <d v="1899-12-30T09:31:32"/>
    <x v="2"/>
    <n v="493"/>
    <x v="572"/>
    <d v="1899-12-30T09:30:00"/>
    <d v="1899-12-30T09:30:00"/>
    <x v="10"/>
  </r>
  <r>
    <d v="1899-12-30T09:31:34"/>
    <x v="2"/>
    <n v="492"/>
    <x v="572"/>
    <d v="1899-12-30T09:30:00"/>
    <d v="1899-12-30T09:30:00"/>
    <x v="10"/>
  </r>
  <r>
    <d v="1899-12-30T09:31:36"/>
    <x v="2"/>
    <n v="491"/>
    <x v="572"/>
    <d v="1899-12-30T09:30:00"/>
    <d v="1899-12-30T09:30:00"/>
    <x v="10"/>
  </r>
  <r>
    <d v="1899-12-30T09:31:38"/>
    <x v="2"/>
    <n v="493"/>
    <x v="572"/>
    <d v="1899-12-30T09:30:00"/>
    <d v="1899-12-30T09:30:00"/>
    <x v="10"/>
  </r>
  <r>
    <d v="1899-12-30T09:31:42"/>
    <x v="2"/>
    <n v="494"/>
    <x v="572"/>
    <d v="1899-12-30T09:30:00"/>
    <d v="1899-12-30T09:30:00"/>
    <x v="10"/>
  </r>
  <r>
    <d v="1899-12-30T09:31:46"/>
    <x v="2"/>
    <n v="495"/>
    <x v="572"/>
    <d v="1899-12-30T09:30:00"/>
    <d v="1899-12-30T09:30:00"/>
    <x v="10"/>
  </r>
  <r>
    <d v="1899-12-30T09:31:50"/>
    <x v="2"/>
    <n v="496"/>
    <x v="572"/>
    <d v="1899-12-30T09:30:00"/>
    <d v="1899-12-30T09:30:00"/>
    <x v="10"/>
  </r>
  <r>
    <d v="1899-12-30T09:31:58"/>
    <x v="2"/>
    <n v="497"/>
    <x v="572"/>
    <d v="1899-12-30T09:30:00"/>
    <d v="1899-12-30T09:30:00"/>
    <x v="10"/>
  </r>
  <r>
    <d v="1899-12-30T09:32:04"/>
    <x v="2"/>
    <n v="498"/>
    <x v="572"/>
    <d v="1899-12-30T09:30:00"/>
    <d v="1899-12-30T09:30:00"/>
    <x v="10"/>
  </r>
  <r>
    <d v="1899-12-30T09:32:12"/>
    <x v="2"/>
    <n v="497"/>
    <x v="572"/>
    <d v="1899-12-30T09:30:00"/>
    <d v="1899-12-30T09:30:00"/>
    <x v="10"/>
  </r>
  <r>
    <d v="1899-12-30T09:32:14"/>
    <x v="2"/>
    <n v="498"/>
    <x v="572"/>
    <d v="1899-12-30T09:30:00"/>
    <d v="1899-12-30T09:30:00"/>
    <x v="10"/>
  </r>
  <r>
    <d v="1899-12-30T09:32:16"/>
    <x v="2"/>
    <n v="497"/>
    <x v="572"/>
    <d v="1899-12-30T09:30:00"/>
    <d v="1899-12-30T09:30:00"/>
    <x v="10"/>
  </r>
  <r>
    <d v="1899-12-30T09:32:20"/>
    <x v="2"/>
    <n v="495"/>
    <x v="572"/>
    <d v="1899-12-30T09:30:00"/>
    <d v="1899-12-30T09:30:00"/>
    <x v="10"/>
  </r>
  <r>
    <d v="1899-12-30T09:32:22"/>
    <x v="2"/>
    <n v="494"/>
    <x v="572"/>
    <d v="1899-12-30T09:30:00"/>
    <d v="1899-12-30T09:30:00"/>
    <x v="10"/>
  </r>
  <r>
    <d v="1899-12-30T09:32:24"/>
    <x v="2"/>
    <n v="492"/>
    <x v="572"/>
    <d v="1899-12-30T09:30:00"/>
    <d v="1899-12-30T09:30:00"/>
    <x v="10"/>
  </r>
  <r>
    <d v="1899-12-30T09:32:26"/>
    <x v="2"/>
    <n v="493"/>
    <x v="572"/>
    <d v="1899-12-30T09:30:00"/>
    <d v="1899-12-30T09:30:00"/>
    <x v="10"/>
  </r>
  <r>
    <d v="1899-12-30T09:32:32"/>
    <x v="2"/>
    <n v="494"/>
    <x v="573"/>
    <d v="1899-12-30T09:30:00"/>
    <d v="1899-12-30T09:30:00"/>
    <x v="10"/>
  </r>
  <r>
    <d v="1899-12-30T09:32:36"/>
    <x v="2"/>
    <n v="493"/>
    <x v="573"/>
    <d v="1899-12-30T09:30:00"/>
    <d v="1899-12-30T09:30:00"/>
    <x v="10"/>
  </r>
  <r>
    <d v="1899-12-30T09:32:38"/>
    <x v="2"/>
    <n v="495"/>
    <x v="573"/>
    <d v="1899-12-30T09:30:00"/>
    <d v="1899-12-30T09:30:00"/>
    <x v="10"/>
  </r>
  <r>
    <d v="1899-12-30T09:32:44"/>
    <x v="2"/>
    <n v="496"/>
    <x v="573"/>
    <d v="1899-12-30T09:30:00"/>
    <d v="1899-12-30T09:30:00"/>
    <x v="10"/>
  </r>
  <r>
    <d v="1899-12-30T09:32:50"/>
    <x v="2"/>
    <n v="497"/>
    <x v="573"/>
    <d v="1899-12-30T09:30:00"/>
    <d v="1899-12-30T09:30:00"/>
    <x v="10"/>
  </r>
  <r>
    <d v="1899-12-30T09:32:54"/>
    <x v="2"/>
    <n v="498"/>
    <x v="573"/>
    <d v="1899-12-30T09:30:00"/>
    <d v="1899-12-30T09:30:00"/>
    <x v="10"/>
  </r>
  <r>
    <d v="1899-12-30T09:33:06"/>
    <x v="2"/>
    <n v="497"/>
    <x v="573"/>
    <d v="1899-12-30T09:30:00"/>
    <d v="1899-12-30T09:30:00"/>
    <x v="10"/>
  </r>
  <r>
    <d v="1899-12-30T09:33:08"/>
    <x v="2"/>
    <n v="496"/>
    <x v="573"/>
    <d v="1899-12-30T09:30:00"/>
    <d v="1899-12-30T09:30:00"/>
    <x v="10"/>
  </r>
  <r>
    <d v="1899-12-30T09:33:14"/>
    <x v="2"/>
    <n v="493"/>
    <x v="573"/>
    <d v="1899-12-30T09:30:00"/>
    <d v="1899-12-30T09:30:00"/>
    <x v="10"/>
  </r>
  <r>
    <d v="1899-12-30T09:33:22"/>
    <x v="2"/>
    <n v="492"/>
    <x v="573"/>
    <d v="1899-12-30T09:30:00"/>
    <d v="1899-12-30T09:30:00"/>
    <x v="10"/>
  </r>
  <r>
    <d v="1899-12-30T09:33:24"/>
    <x v="2"/>
    <n v="493"/>
    <x v="573"/>
    <d v="1899-12-30T09:30:00"/>
    <d v="1899-12-30T09:30:00"/>
    <x v="10"/>
  </r>
  <r>
    <d v="1899-12-30T09:33:26"/>
    <x v="2"/>
    <n v="494"/>
    <x v="573"/>
    <d v="1899-12-30T09:30:00"/>
    <d v="1899-12-30T09:30:00"/>
    <x v="10"/>
  </r>
  <r>
    <d v="1899-12-30T09:33:32"/>
    <x v="2"/>
    <n v="495"/>
    <x v="574"/>
    <d v="1899-12-30T09:30:00"/>
    <d v="1899-12-30T09:30:00"/>
    <x v="10"/>
  </r>
  <r>
    <d v="1899-12-30T09:33:36"/>
    <x v="2"/>
    <n v="496"/>
    <x v="574"/>
    <d v="1899-12-30T09:30:00"/>
    <d v="1899-12-30T09:30:00"/>
    <x v="10"/>
  </r>
  <r>
    <d v="1899-12-30T09:33:42"/>
    <x v="2"/>
    <n v="497"/>
    <x v="574"/>
    <d v="1899-12-30T09:30:00"/>
    <d v="1899-12-30T09:30:00"/>
    <x v="10"/>
  </r>
  <r>
    <d v="1899-12-30T09:33:48"/>
    <x v="2"/>
    <n v="498"/>
    <x v="574"/>
    <d v="1899-12-30T09:30:00"/>
    <d v="1899-12-30T09:30:00"/>
    <x v="10"/>
  </r>
  <r>
    <d v="1899-12-30T09:33:54"/>
    <x v="2"/>
    <n v="497"/>
    <x v="574"/>
    <d v="1899-12-30T09:30:00"/>
    <d v="1899-12-30T09:30:00"/>
    <x v="10"/>
  </r>
  <r>
    <d v="1899-12-30T09:34:02"/>
    <x v="2"/>
    <n v="496"/>
    <x v="574"/>
    <d v="1899-12-30T09:30:00"/>
    <d v="1899-12-30T09:30:00"/>
    <x v="10"/>
  </r>
  <r>
    <d v="1899-12-30T09:34:04"/>
    <x v="2"/>
    <n v="497"/>
    <x v="574"/>
    <d v="1899-12-30T09:30:00"/>
    <d v="1899-12-30T09:30:00"/>
    <x v="10"/>
  </r>
  <r>
    <d v="1899-12-30T09:34:06"/>
    <x v="2"/>
    <n v="495"/>
    <x v="574"/>
    <d v="1899-12-30T09:30:00"/>
    <d v="1899-12-30T09:30:00"/>
    <x v="10"/>
  </r>
  <r>
    <d v="1899-12-30T09:34:08"/>
    <x v="2"/>
    <n v="494"/>
    <x v="574"/>
    <d v="1899-12-30T09:30:00"/>
    <d v="1899-12-30T09:30:00"/>
    <x v="10"/>
  </r>
  <r>
    <d v="1899-12-30T09:34:12"/>
    <x v="2"/>
    <n v="493"/>
    <x v="574"/>
    <d v="1899-12-30T09:30:00"/>
    <d v="1899-12-30T09:30:00"/>
    <x v="10"/>
  </r>
  <r>
    <d v="1899-12-30T09:34:18"/>
    <x v="2"/>
    <n v="494"/>
    <x v="574"/>
    <d v="1899-12-30T09:30:00"/>
    <d v="1899-12-30T09:30:00"/>
    <x v="10"/>
  </r>
  <r>
    <d v="1899-12-30T09:34:24"/>
    <x v="2"/>
    <n v="493"/>
    <x v="574"/>
    <d v="1899-12-30T09:30:00"/>
    <d v="1899-12-30T09:30:00"/>
    <x v="10"/>
  </r>
  <r>
    <d v="1899-12-30T09:34:26"/>
    <x v="2"/>
    <n v="495"/>
    <x v="574"/>
    <d v="1899-12-30T09:30:00"/>
    <d v="1899-12-30T09:30:00"/>
    <x v="10"/>
  </r>
  <r>
    <d v="1899-12-30T09:34:28"/>
    <x v="2"/>
    <n v="496"/>
    <x v="574"/>
    <d v="1899-12-30T09:30:00"/>
    <d v="1899-12-30T09:30:00"/>
    <x v="10"/>
  </r>
  <r>
    <d v="1899-12-30T09:34:34"/>
    <x v="2"/>
    <n v="497"/>
    <x v="575"/>
    <d v="1899-12-30T09:30:00"/>
    <d v="1899-12-30T09:30:00"/>
    <x v="10"/>
  </r>
  <r>
    <d v="1899-12-30T09:34:40"/>
    <x v="2"/>
    <n v="498"/>
    <x v="575"/>
    <d v="1899-12-30T09:30:00"/>
    <d v="1899-12-30T09:30:00"/>
    <x v="10"/>
  </r>
  <r>
    <d v="1899-12-30T09:34:54"/>
    <x v="2"/>
    <n v="497"/>
    <x v="575"/>
    <d v="1899-12-30T09:30:00"/>
    <d v="1899-12-30T09:30:00"/>
    <x v="10"/>
  </r>
  <r>
    <d v="1899-12-30T09:35:00"/>
    <x v="2"/>
    <n v="494"/>
    <x v="575"/>
    <d v="1899-12-30T09:30:00"/>
    <d v="1899-12-30T09:30:00"/>
    <x v="10"/>
  </r>
  <r>
    <d v="1899-12-30T09:35:02"/>
    <x v="2"/>
    <n v="493"/>
    <x v="575"/>
    <d v="1899-12-30T09:30:00"/>
    <d v="1899-12-30T09:30:00"/>
    <x v="10"/>
  </r>
  <r>
    <d v="1899-12-30T09:35:04"/>
    <x v="2"/>
    <n v="491"/>
    <x v="575"/>
    <d v="1899-12-30T09:30:00"/>
    <d v="1899-12-30T09:30:00"/>
    <x v="10"/>
  </r>
  <r>
    <d v="1899-12-30T09:35:06"/>
    <x v="2"/>
    <n v="492"/>
    <x v="575"/>
    <d v="1899-12-30T09:30:00"/>
    <d v="1899-12-30T09:30:00"/>
    <x v="10"/>
  </r>
  <r>
    <d v="1899-12-30T09:35:10"/>
    <x v="2"/>
    <n v="493"/>
    <x v="575"/>
    <d v="1899-12-30T09:30:00"/>
    <d v="1899-12-30T09:30:00"/>
    <x v="10"/>
  </r>
  <r>
    <d v="1899-12-30T09:35:12"/>
    <x v="2"/>
    <n v="494"/>
    <x v="575"/>
    <d v="1899-12-30T09:30:00"/>
    <d v="1899-12-30T09:30:00"/>
    <x v="10"/>
  </r>
  <r>
    <d v="1899-12-30T09:35:14"/>
    <x v="2"/>
    <n v="493"/>
    <x v="575"/>
    <d v="1899-12-30T09:30:00"/>
    <d v="1899-12-30T09:30:00"/>
    <x v="10"/>
  </r>
  <r>
    <d v="1899-12-30T09:35:18"/>
    <x v="2"/>
    <n v="494"/>
    <x v="575"/>
    <d v="1899-12-30T09:30:00"/>
    <d v="1899-12-30T09:30:00"/>
    <x v="10"/>
  </r>
  <r>
    <d v="1899-12-30T09:35:22"/>
    <x v="2"/>
    <n v="493"/>
    <x v="575"/>
    <d v="1899-12-30T09:30:00"/>
    <d v="1899-12-30T09:30:00"/>
    <x v="10"/>
  </r>
  <r>
    <d v="1899-12-30T09:35:24"/>
    <x v="2"/>
    <n v="496"/>
    <x v="575"/>
    <d v="1899-12-30T09:30:00"/>
    <d v="1899-12-30T09:30:00"/>
    <x v="10"/>
  </r>
  <r>
    <d v="1899-12-30T09:35:30"/>
    <x v="2"/>
    <n v="497"/>
    <x v="576"/>
    <d v="1899-12-30T09:30:00"/>
    <d v="1899-12-30T09:30:00"/>
    <x v="10"/>
  </r>
  <r>
    <d v="1899-12-30T09:35:32"/>
    <x v="2"/>
    <n v="496"/>
    <x v="576"/>
    <d v="1899-12-30T09:30:00"/>
    <d v="1899-12-30T09:30:00"/>
    <x v="10"/>
  </r>
  <r>
    <d v="1899-12-30T09:35:34"/>
    <x v="2"/>
    <n v="497"/>
    <x v="576"/>
    <d v="1899-12-30T09:30:00"/>
    <d v="1899-12-30T09:30:00"/>
    <x v="10"/>
  </r>
  <r>
    <d v="1899-12-30T09:35:46"/>
    <x v="2"/>
    <n v="498"/>
    <x v="576"/>
    <d v="1899-12-30T09:30:00"/>
    <d v="1899-12-30T09:30:00"/>
    <x v="10"/>
  </r>
  <r>
    <d v="1899-12-30T09:35:48"/>
    <x v="2"/>
    <n v="497"/>
    <x v="576"/>
    <d v="1899-12-30T09:30:00"/>
    <d v="1899-12-30T09:30:00"/>
    <x v="10"/>
  </r>
  <r>
    <d v="1899-12-30T09:35:52"/>
    <x v="2"/>
    <n v="496"/>
    <x v="576"/>
    <d v="1899-12-30T09:30:00"/>
    <d v="1899-12-30T09:30:00"/>
    <x v="10"/>
  </r>
  <r>
    <d v="1899-12-30T09:35:54"/>
    <x v="2"/>
    <n v="495"/>
    <x v="576"/>
    <d v="1899-12-30T09:30:00"/>
    <d v="1899-12-30T09:30:00"/>
    <x v="10"/>
  </r>
  <r>
    <d v="1899-12-30T09:35:56"/>
    <x v="2"/>
    <n v="493"/>
    <x v="576"/>
    <d v="1899-12-30T09:30:00"/>
    <d v="1899-12-30T09:30:00"/>
    <x v="10"/>
  </r>
  <r>
    <d v="1899-12-30T09:35:58"/>
    <x v="2"/>
    <n v="494"/>
    <x v="576"/>
    <d v="1899-12-30T09:30:00"/>
    <d v="1899-12-30T09:30:00"/>
    <x v="10"/>
  </r>
  <r>
    <d v="1899-12-30T09:36:02"/>
    <x v="2"/>
    <n v="493"/>
    <x v="576"/>
    <d v="1899-12-30T09:30:00"/>
    <d v="1899-12-30T09:30:00"/>
    <x v="10"/>
  </r>
  <r>
    <d v="1899-12-30T09:36:04"/>
    <x v="2"/>
    <n v="494"/>
    <x v="576"/>
    <d v="1899-12-30T09:30:00"/>
    <d v="1899-12-30T09:30:00"/>
    <x v="10"/>
  </r>
  <r>
    <d v="1899-12-30T09:36:06"/>
    <x v="2"/>
    <n v="495"/>
    <x v="576"/>
    <d v="1899-12-30T09:30:00"/>
    <d v="1899-12-30T09:30:00"/>
    <x v="10"/>
  </r>
  <r>
    <d v="1899-12-30T09:36:10"/>
    <x v="2"/>
    <n v="496"/>
    <x v="576"/>
    <d v="1899-12-30T09:30:00"/>
    <d v="1899-12-30T09:30:00"/>
    <x v="10"/>
  </r>
  <r>
    <d v="1899-12-30T09:36:12"/>
    <x v="2"/>
    <n v="495"/>
    <x v="576"/>
    <d v="1899-12-30T09:30:00"/>
    <d v="1899-12-30T09:30:00"/>
    <x v="10"/>
  </r>
  <r>
    <d v="1899-12-30T09:36:14"/>
    <x v="2"/>
    <n v="496"/>
    <x v="576"/>
    <d v="1899-12-30T09:30:00"/>
    <d v="1899-12-30T09:30:00"/>
    <x v="10"/>
  </r>
  <r>
    <d v="1899-12-30T09:36:16"/>
    <x v="2"/>
    <n v="497"/>
    <x v="576"/>
    <d v="1899-12-30T09:30:00"/>
    <d v="1899-12-30T09:30:00"/>
    <x v="10"/>
  </r>
  <r>
    <d v="1899-12-30T09:36:28"/>
    <x v="2"/>
    <n v="498"/>
    <x v="576"/>
    <d v="1899-12-30T09:30:00"/>
    <d v="1899-12-30T09:30:00"/>
    <x v="10"/>
  </r>
  <r>
    <d v="1899-12-30T09:36:34"/>
    <x v="2"/>
    <n v="497"/>
    <x v="577"/>
    <d v="1899-12-30T09:30:00"/>
    <d v="1899-12-30T09:30:00"/>
    <x v="10"/>
  </r>
  <r>
    <d v="1899-12-30T09:36:46"/>
    <x v="2"/>
    <n v="494"/>
    <x v="577"/>
    <d v="1899-12-30T09:30:00"/>
    <d v="1899-12-30T09:30:00"/>
    <x v="10"/>
  </r>
  <r>
    <d v="1899-12-30T09:36:50"/>
    <x v="2"/>
    <n v="493"/>
    <x v="577"/>
    <d v="1899-12-30T09:30:00"/>
    <d v="1899-12-30T09:30:00"/>
    <x v="10"/>
  </r>
  <r>
    <d v="1899-12-30T09:36:52"/>
    <x v="2"/>
    <n v="494"/>
    <x v="577"/>
    <d v="1899-12-30T09:30:00"/>
    <d v="1899-12-30T09:30:00"/>
    <x v="10"/>
  </r>
  <r>
    <d v="1899-12-30T09:36:54"/>
    <x v="2"/>
    <n v="493"/>
    <x v="577"/>
    <d v="1899-12-30T09:30:00"/>
    <d v="1899-12-30T09:30:00"/>
    <x v="10"/>
  </r>
  <r>
    <d v="1899-12-30T09:36:56"/>
    <x v="2"/>
    <n v="492"/>
    <x v="577"/>
    <d v="1899-12-30T09:30:00"/>
    <d v="1899-12-30T09:30:00"/>
    <x v="10"/>
  </r>
  <r>
    <d v="1899-12-30T09:36:58"/>
    <x v="2"/>
    <n v="493"/>
    <x v="577"/>
    <d v="1899-12-30T09:30:00"/>
    <d v="1899-12-30T09:30:00"/>
    <x v="10"/>
  </r>
  <r>
    <d v="1899-12-30T09:37:00"/>
    <x v="2"/>
    <n v="494"/>
    <x v="577"/>
    <d v="1899-12-30T09:30:00"/>
    <d v="1899-12-30T09:30:00"/>
    <x v="10"/>
  </r>
  <r>
    <d v="1899-12-30T09:37:04"/>
    <x v="2"/>
    <n v="495"/>
    <x v="577"/>
    <d v="1899-12-30T09:30:00"/>
    <d v="1899-12-30T09:30:00"/>
    <x v="10"/>
  </r>
  <r>
    <d v="1899-12-30T09:37:08"/>
    <x v="2"/>
    <n v="494"/>
    <x v="577"/>
    <d v="1899-12-30T09:30:00"/>
    <d v="1899-12-30T09:30:00"/>
    <x v="10"/>
  </r>
  <r>
    <d v="1899-12-30T09:37:10"/>
    <x v="2"/>
    <n v="495"/>
    <x v="577"/>
    <d v="1899-12-30T09:30:00"/>
    <d v="1899-12-30T09:30:00"/>
    <x v="10"/>
  </r>
  <r>
    <d v="1899-12-30T09:37:12"/>
    <x v="2"/>
    <n v="496"/>
    <x v="577"/>
    <d v="1899-12-30T09:30:00"/>
    <d v="1899-12-30T09:30:00"/>
    <x v="10"/>
  </r>
  <r>
    <d v="1899-12-30T09:37:16"/>
    <x v="2"/>
    <n v="497"/>
    <x v="577"/>
    <d v="1899-12-30T09:30:00"/>
    <d v="1899-12-30T09:30:00"/>
    <x v="10"/>
  </r>
  <r>
    <d v="1899-12-30T09:37:20"/>
    <x v="2"/>
    <n v="498"/>
    <x v="577"/>
    <d v="1899-12-30T09:30:00"/>
    <d v="1899-12-30T09:30:00"/>
    <x v="10"/>
  </r>
  <r>
    <d v="1899-12-30T09:37:22"/>
    <x v="2"/>
    <n v="497"/>
    <x v="577"/>
    <d v="1899-12-30T09:30:00"/>
    <d v="1899-12-30T09:30:00"/>
    <x v="10"/>
  </r>
  <r>
    <d v="1899-12-30T09:37:24"/>
    <x v="2"/>
    <n v="498"/>
    <x v="577"/>
    <d v="1899-12-30T09:30:00"/>
    <d v="1899-12-30T09:30:00"/>
    <x v="10"/>
  </r>
  <r>
    <d v="1899-12-30T09:37:28"/>
    <x v="2"/>
    <n v="497"/>
    <x v="577"/>
    <d v="1899-12-30T09:30:00"/>
    <d v="1899-12-30T09:30:00"/>
    <x v="10"/>
  </r>
  <r>
    <d v="1899-12-30T09:37:30"/>
    <x v="2"/>
    <n v="498"/>
    <x v="578"/>
    <d v="1899-12-30T09:30:00"/>
    <d v="1899-12-30T09:30:00"/>
    <x v="10"/>
  </r>
  <r>
    <d v="1899-12-30T09:37:32"/>
    <x v="2"/>
    <n v="496"/>
    <x v="578"/>
    <d v="1899-12-30T09:45:00"/>
    <d v="1899-12-30T09:30:00"/>
    <x v="10"/>
  </r>
  <r>
    <d v="1899-12-30T09:37:34"/>
    <x v="2"/>
    <n v="497"/>
    <x v="578"/>
    <d v="1899-12-30T09:45:00"/>
    <d v="1899-12-30T09:30:00"/>
    <x v="10"/>
  </r>
  <r>
    <d v="1899-12-30T09:37:38"/>
    <x v="2"/>
    <n v="496"/>
    <x v="578"/>
    <d v="1899-12-30T09:45:00"/>
    <d v="1899-12-30T09:30:00"/>
    <x v="10"/>
  </r>
  <r>
    <d v="1899-12-30T09:37:40"/>
    <x v="2"/>
    <n v="494"/>
    <x v="578"/>
    <d v="1899-12-30T09:45:00"/>
    <d v="1899-12-30T09:30:00"/>
    <x v="10"/>
  </r>
  <r>
    <d v="1899-12-30T09:37:42"/>
    <x v="2"/>
    <n v="493"/>
    <x v="578"/>
    <d v="1899-12-30T09:45:00"/>
    <d v="1899-12-30T09:30:00"/>
    <x v="10"/>
  </r>
  <r>
    <d v="1899-12-30T09:37:48"/>
    <x v="2"/>
    <n v="492"/>
    <x v="578"/>
    <d v="1899-12-30T09:45:00"/>
    <d v="1899-12-30T09:30:00"/>
    <x v="10"/>
  </r>
  <r>
    <d v="1899-12-30T09:37:50"/>
    <x v="2"/>
    <n v="494"/>
    <x v="578"/>
    <d v="1899-12-30T09:45:00"/>
    <d v="1899-12-30T09:30:00"/>
    <x v="10"/>
  </r>
  <r>
    <d v="1899-12-30T09:37:58"/>
    <x v="2"/>
    <n v="495"/>
    <x v="578"/>
    <d v="1899-12-30T09:45:00"/>
    <d v="1899-12-30T09:30:00"/>
    <x v="10"/>
  </r>
  <r>
    <d v="1899-12-30T09:38:04"/>
    <x v="2"/>
    <n v="496"/>
    <x v="578"/>
    <d v="1899-12-30T09:45:00"/>
    <d v="1899-12-30T09:30:00"/>
    <x v="10"/>
  </r>
  <r>
    <d v="1899-12-30T09:38:10"/>
    <x v="2"/>
    <n v="497"/>
    <x v="578"/>
    <d v="1899-12-30T09:45:00"/>
    <d v="1899-12-30T09:30:00"/>
    <x v="10"/>
  </r>
  <r>
    <d v="1899-12-30T09:38:14"/>
    <x v="2"/>
    <n v="498"/>
    <x v="578"/>
    <d v="1899-12-30T09:45:00"/>
    <d v="1899-12-30T09:30:00"/>
    <x v="10"/>
  </r>
  <r>
    <d v="1899-12-30T09:38:16"/>
    <x v="2"/>
    <n v="497"/>
    <x v="578"/>
    <d v="1899-12-30T09:45:00"/>
    <d v="1899-12-30T09:30:00"/>
    <x v="10"/>
  </r>
  <r>
    <d v="1899-12-30T09:38:18"/>
    <x v="2"/>
    <n v="498"/>
    <x v="578"/>
    <d v="1899-12-30T09:45:00"/>
    <d v="1899-12-30T09:30:00"/>
    <x v="10"/>
  </r>
  <r>
    <d v="1899-12-30T09:38:20"/>
    <x v="2"/>
    <n v="497"/>
    <x v="578"/>
    <d v="1899-12-30T09:45:00"/>
    <d v="1899-12-30T09:30:00"/>
    <x v="10"/>
  </r>
  <r>
    <d v="1899-12-30T09:38:32"/>
    <x v="2"/>
    <n v="495"/>
    <x v="579"/>
    <d v="1899-12-30T09:45:00"/>
    <d v="1899-12-30T09:30:00"/>
    <x v="10"/>
  </r>
  <r>
    <d v="1899-12-30T09:38:34"/>
    <x v="2"/>
    <n v="494"/>
    <x v="579"/>
    <d v="1899-12-30T09:45:00"/>
    <d v="1899-12-30T09:30:00"/>
    <x v="10"/>
  </r>
  <r>
    <d v="1899-12-30T09:38:36"/>
    <x v="2"/>
    <n v="492"/>
    <x v="579"/>
    <d v="1899-12-30T09:45:00"/>
    <d v="1899-12-30T09:30:00"/>
    <x v="10"/>
  </r>
  <r>
    <d v="1899-12-30T09:38:38"/>
    <x v="2"/>
    <n v="493"/>
    <x v="579"/>
    <d v="1899-12-30T09:45:00"/>
    <d v="1899-12-30T09:30:00"/>
    <x v="10"/>
  </r>
  <r>
    <d v="1899-12-30T09:38:42"/>
    <x v="2"/>
    <n v="491"/>
    <x v="579"/>
    <d v="1899-12-30T09:45:00"/>
    <d v="1899-12-30T09:30:00"/>
    <x v="10"/>
  </r>
  <r>
    <d v="1899-12-30T09:38:44"/>
    <x v="2"/>
    <n v="493"/>
    <x v="579"/>
    <d v="1899-12-30T09:45:00"/>
    <d v="1899-12-30T09:30:00"/>
    <x v="10"/>
  </r>
  <r>
    <d v="1899-12-30T09:38:46"/>
    <x v="2"/>
    <n v="494"/>
    <x v="579"/>
    <d v="1899-12-30T09:45:00"/>
    <d v="1899-12-30T09:30:00"/>
    <x v="10"/>
  </r>
  <r>
    <d v="1899-12-30T09:38:52"/>
    <x v="2"/>
    <n v="495"/>
    <x v="579"/>
    <d v="1899-12-30T09:45:00"/>
    <d v="1899-12-30T09:30:00"/>
    <x v="10"/>
  </r>
  <r>
    <d v="1899-12-30T09:39:00"/>
    <x v="2"/>
    <n v="496"/>
    <x v="579"/>
    <d v="1899-12-30T09:45:00"/>
    <d v="1899-12-30T09:30:00"/>
    <x v="10"/>
  </r>
  <r>
    <d v="1899-12-30T09:39:06"/>
    <x v="2"/>
    <n v="497"/>
    <x v="579"/>
    <d v="1899-12-30T09:45:00"/>
    <d v="1899-12-30T09:30:00"/>
    <x v="10"/>
  </r>
  <r>
    <d v="1899-12-30T09:39:10"/>
    <x v="2"/>
    <n v="498"/>
    <x v="579"/>
    <d v="1899-12-30T09:45:00"/>
    <d v="1899-12-30T09:30:00"/>
    <x v="10"/>
  </r>
  <r>
    <d v="1899-12-30T09:39:12"/>
    <x v="2"/>
    <n v="497"/>
    <x v="579"/>
    <d v="1899-12-30T09:45:00"/>
    <d v="1899-12-30T09:30:00"/>
    <x v="10"/>
  </r>
  <r>
    <d v="1899-12-30T09:39:16"/>
    <x v="2"/>
    <n v="498"/>
    <x v="579"/>
    <d v="1899-12-30T09:45:00"/>
    <d v="1899-12-30T09:30:00"/>
    <x v="10"/>
  </r>
  <r>
    <d v="1899-12-30T09:39:18"/>
    <x v="2"/>
    <n v="497"/>
    <x v="579"/>
    <d v="1899-12-30T09:45:00"/>
    <d v="1899-12-30T09:30:00"/>
    <x v="10"/>
  </r>
  <r>
    <d v="1899-12-30T09:39:24"/>
    <x v="2"/>
    <n v="496"/>
    <x v="579"/>
    <d v="1899-12-30T09:45:00"/>
    <d v="1899-12-30T09:30:00"/>
    <x v="10"/>
  </r>
  <r>
    <d v="1899-12-30T09:39:26"/>
    <x v="2"/>
    <n v="494"/>
    <x v="579"/>
    <d v="1899-12-30T09:45:00"/>
    <d v="1899-12-30T09:30:00"/>
    <x v="10"/>
  </r>
  <r>
    <d v="1899-12-30T09:39:28"/>
    <x v="2"/>
    <n v="493"/>
    <x v="579"/>
    <d v="1899-12-30T09:45:00"/>
    <d v="1899-12-30T09:30:00"/>
    <x v="10"/>
  </r>
  <r>
    <d v="1899-12-30T09:39:30"/>
    <x v="2"/>
    <n v="492"/>
    <x v="580"/>
    <d v="1899-12-30T09:45:00"/>
    <d v="1899-12-30T09:30:00"/>
    <x v="10"/>
  </r>
  <r>
    <d v="1899-12-30T09:39:32"/>
    <x v="2"/>
    <n v="493"/>
    <x v="580"/>
    <d v="1899-12-30T09:45:00"/>
    <d v="1899-12-30T09:30:00"/>
    <x v="10"/>
  </r>
  <r>
    <d v="1899-12-30T09:39:38"/>
    <x v="2"/>
    <n v="494"/>
    <x v="580"/>
    <d v="1899-12-30T09:45:00"/>
    <d v="1899-12-30T09:30:00"/>
    <x v="10"/>
  </r>
  <r>
    <d v="1899-12-30T09:39:42"/>
    <x v="2"/>
    <n v="495"/>
    <x v="580"/>
    <d v="1899-12-30T09:45:00"/>
    <d v="1899-12-30T09:30:00"/>
    <x v="10"/>
  </r>
  <r>
    <d v="1899-12-30T09:39:48"/>
    <x v="2"/>
    <n v="496"/>
    <x v="580"/>
    <d v="1899-12-30T09:45:00"/>
    <d v="1899-12-30T09:30:00"/>
    <x v="10"/>
  </r>
  <r>
    <d v="1899-12-30T09:39:54"/>
    <x v="2"/>
    <n v="497"/>
    <x v="580"/>
    <d v="1899-12-30T09:45:00"/>
    <d v="1899-12-30T09:30:00"/>
    <x v="10"/>
  </r>
  <r>
    <d v="1899-12-30T09:40:00"/>
    <x v="2"/>
    <n v="498"/>
    <x v="580"/>
    <d v="1899-12-30T09:45:00"/>
    <d v="1899-12-30T09:30:00"/>
    <x v="10"/>
  </r>
  <r>
    <d v="1899-12-30T09:40:10"/>
    <x v="2"/>
    <n v="497"/>
    <x v="580"/>
    <d v="1899-12-30T09:45:00"/>
    <d v="1899-12-30T09:30:00"/>
    <x v="10"/>
  </r>
  <r>
    <d v="1899-12-30T09:40:18"/>
    <x v="2"/>
    <n v="495"/>
    <x v="580"/>
    <d v="1899-12-30T09:45:00"/>
    <d v="1899-12-30T09:30:00"/>
    <x v="10"/>
  </r>
  <r>
    <d v="1899-12-30T09:40:20"/>
    <x v="2"/>
    <n v="494"/>
    <x v="580"/>
    <d v="1899-12-30T09:45:00"/>
    <d v="1899-12-30T09:30:00"/>
    <x v="10"/>
  </r>
  <r>
    <d v="1899-12-30T09:40:26"/>
    <x v="2"/>
    <n v="493"/>
    <x v="580"/>
    <d v="1899-12-30T09:45:00"/>
    <d v="1899-12-30T09:30:00"/>
    <x v="10"/>
  </r>
  <r>
    <d v="1899-12-30T09:40:28"/>
    <x v="2"/>
    <n v="492"/>
    <x v="580"/>
    <d v="1899-12-30T09:45:00"/>
    <d v="1899-12-30T09:30:00"/>
    <x v="10"/>
  </r>
  <r>
    <d v="1899-12-30T09:40:30"/>
    <x v="2"/>
    <n v="494"/>
    <x v="580"/>
    <d v="1899-12-30T09:45:00"/>
    <d v="1899-12-30T09:30:00"/>
    <x v="10"/>
  </r>
  <r>
    <d v="1899-12-30T09:40:36"/>
    <x v="2"/>
    <n v="495"/>
    <x v="581"/>
    <d v="1899-12-30T09:45:00"/>
    <d v="1899-12-30T09:30:00"/>
    <x v="10"/>
  </r>
  <r>
    <d v="1899-12-30T09:40:42"/>
    <x v="2"/>
    <n v="496"/>
    <x v="581"/>
    <d v="1899-12-30T09:45:00"/>
    <d v="1899-12-30T09:30:00"/>
    <x v="10"/>
  </r>
  <r>
    <d v="1899-12-30T09:40:46"/>
    <x v="2"/>
    <n v="497"/>
    <x v="581"/>
    <d v="1899-12-30T09:45:00"/>
    <d v="1899-12-30T09:30:00"/>
    <x v="10"/>
  </r>
  <r>
    <d v="1899-12-30T09:40:52"/>
    <x v="2"/>
    <n v="498"/>
    <x v="581"/>
    <d v="1899-12-30T09:45:00"/>
    <d v="1899-12-30T09:30:00"/>
    <x v="10"/>
  </r>
  <r>
    <d v="1899-12-30T09:41:02"/>
    <x v="2"/>
    <n v="497"/>
    <x v="581"/>
    <d v="1899-12-30T09:45:00"/>
    <d v="1899-12-30T09:30:00"/>
    <x v="10"/>
  </r>
  <r>
    <d v="1899-12-30T09:41:12"/>
    <x v="2"/>
    <n v="495"/>
    <x v="581"/>
    <d v="1899-12-30T09:45:00"/>
    <d v="1899-12-30T09:30:00"/>
    <x v="10"/>
  </r>
  <r>
    <d v="1899-12-30T09:41:14"/>
    <x v="2"/>
    <n v="492"/>
    <x v="581"/>
    <d v="1899-12-30T09:45:00"/>
    <d v="1899-12-30T09:30:00"/>
    <x v="10"/>
  </r>
  <r>
    <d v="1899-12-30T09:41:16"/>
    <x v="2"/>
    <n v="493"/>
    <x v="581"/>
    <d v="1899-12-30T09:45:00"/>
    <d v="1899-12-30T09:30:00"/>
    <x v="10"/>
  </r>
  <r>
    <d v="1899-12-30T09:41:18"/>
    <x v="2"/>
    <n v="494"/>
    <x v="581"/>
    <d v="1899-12-30T09:45:00"/>
    <d v="1899-12-30T09:30:00"/>
    <x v="10"/>
  </r>
  <r>
    <d v="1899-12-30T09:41:20"/>
    <x v="2"/>
    <n v="492"/>
    <x v="581"/>
    <d v="1899-12-30T09:45:00"/>
    <d v="1899-12-30T09:30:00"/>
    <x v="10"/>
  </r>
  <r>
    <d v="1899-12-30T09:41:22"/>
    <x v="2"/>
    <n v="493"/>
    <x v="581"/>
    <d v="1899-12-30T09:45:00"/>
    <d v="1899-12-30T09:30:00"/>
    <x v="10"/>
  </r>
  <r>
    <d v="1899-12-30T09:41:24"/>
    <x v="2"/>
    <n v="494"/>
    <x v="581"/>
    <d v="1899-12-30T09:45:00"/>
    <d v="1899-12-30T09:30:00"/>
    <x v="10"/>
  </r>
  <r>
    <d v="1899-12-30T09:41:32"/>
    <x v="2"/>
    <n v="495"/>
    <x v="582"/>
    <d v="1899-12-30T09:45:00"/>
    <d v="1899-12-30T09:30:00"/>
    <x v="10"/>
  </r>
  <r>
    <d v="1899-12-30T09:41:34"/>
    <x v="2"/>
    <n v="496"/>
    <x v="582"/>
    <d v="1899-12-30T09:45:00"/>
    <d v="1899-12-30T09:30:00"/>
    <x v="10"/>
  </r>
  <r>
    <d v="1899-12-30T09:41:42"/>
    <x v="2"/>
    <n v="497"/>
    <x v="582"/>
    <d v="1899-12-30T09:45:00"/>
    <d v="1899-12-30T09:30:00"/>
    <x v="10"/>
  </r>
  <r>
    <d v="1899-12-30T09:41:44"/>
    <x v="2"/>
    <n v="498"/>
    <x v="582"/>
    <d v="1899-12-30T09:45:00"/>
    <d v="1899-12-30T09:30:00"/>
    <x v="10"/>
  </r>
  <r>
    <d v="1899-12-30T09:41:54"/>
    <x v="2"/>
    <n v="497"/>
    <x v="582"/>
    <d v="1899-12-30T09:45:00"/>
    <d v="1899-12-30T09:30:00"/>
    <x v="10"/>
  </r>
  <r>
    <d v="1899-12-30T09:41:56"/>
    <x v="2"/>
    <n v="498"/>
    <x v="582"/>
    <d v="1899-12-30T09:45:00"/>
    <d v="1899-12-30T09:30:00"/>
    <x v="10"/>
  </r>
  <r>
    <d v="1899-12-30T09:41:58"/>
    <x v="2"/>
    <n v="497"/>
    <x v="582"/>
    <d v="1899-12-30T09:45:00"/>
    <d v="1899-12-30T09:30:00"/>
    <x v="10"/>
  </r>
  <r>
    <d v="1899-12-30T09:42:00"/>
    <x v="2"/>
    <n v="496"/>
    <x v="582"/>
    <d v="1899-12-30T09:45:00"/>
    <d v="1899-12-30T09:30:00"/>
    <x v="10"/>
  </r>
  <r>
    <d v="1899-12-30T09:42:02"/>
    <x v="2"/>
    <n v="497"/>
    <x v="582"/>
    <d v="1899-12-30T09:45:00"/>
    <d v="1899-12-30T09:30:00"/>
    <x v="10"/>
  </r>
  <r>
    <d v="1899-12-30T09:42:04"/>
    <x v="2"/>
    <n v="496"/>
    <x v="582"/>
    <d v="1899-12-30T09:45:00"/>
    <d v="1899-12-30T09:30:00"/>
    <x v="10"/>
  </r>
  <r>
    <d v="1899-12-30T09:42:06"/>
    <x v="2"/>
    <n v="494"/>
    <x v="582"/>
    <d v="1899-12-30T09:45:00"/>
    <d v="1899-12-30T09:30:00"/>
    <x v="10"/>
  </r>
  <r>
    <d v="1899-12-30T09:42:12"/>
    <x v="2"/>
    <n v="493"/>
    <x v="582"/>
    <d v="1899-12-30T09:45:00"/>
    <d v="1899-12-30T09:30:00"/>
    <x v="10"/>
  </r>
  <r>
    <d v="1899-12-30T09:42:14"/>
    <x v="2"/>
    <n v="492"/>
    <x v="582"/>
    <d v="1899-12-30T09:45:00"/>
    <d v="1899-12-30T09:30:00"/>
    <x v="10"/>
  </r>
  <r>
    <d v="1899-12-30T09:42:16"/>
    <x v="2"/>
    <n v="493"/>
    <x v="582"/>
    <d v="1899-12-30T09:45:00"/>
    <d v="1899-12-30T09:30:00"/>
    <x v="10"/>
  </r>
  <r>
    <d v="1899-12-30T09:42:18"/>
    <x v="2"/>
    <n v="494"/>
    <x v="582"/>
    <d v="1899-12-30T09:45:00"/>
    <d v="1899-12-30T09:30:00"/>
    <x v="10"/>
  </r>
  <r>
    <d v="1899-12-30T09:42:20"/>
    <x v="2"/>
    <n v="493"/>
    <x v="582"/>
    <d v="1899-12-30T09:45:00"/>
    <d v="1899-12-30T09:30:00"/>
    <x v="10"/>
  </r>
  <r>
    <d v="1899-12-30T09:42:22"/>
    <x v="2"/>
    <n v="494"/>
    <x v="582"/>
    <d v="1899-12-30T09:45:00"/>
    <d v="1899-12-30T09:30:00"/>
    <x v="10"/>
  </r>
  <r>
    <d v="1899-12-30T09:42:26"/>
    <x v="2"/>
    <n v="495"/>
    <x v="582"/>
    <d v="1899-12-30T09:45:00"/>
    <d v="1899-12-30T09:30:00"/>
    <x v="10"/>
  </r>
  <r>
    <d v="1899-12-30T09:42:30"/>
    <x v="2"/>
    <n v="496"/>
    <x v="582"/>
    <d v="1899-12-30T09:45:00"/>
    <d v="1899-12-30T09:30:00"/>
    <x v="10"/>
  </r>
  <r>
    <d v="1899-12-30T09:42:34"/>
    <x v="2"/>
    <n v="497"/>
    <x v="583"/>
    <d v="1899-12-30T09:45:00"/>
    <d v="1899-12-30T09:30:00"/>
    <x v="10"/>
  </r>
  <r>
    <d v="1899-12-30T09:42:42"/>
    <x v="2"/>
    <n v="498"/>
    <x v="583"/>
    <d v="1899-12-30T09:45:00"/>
    <d v="1899-12-30T09:30:00"/>
    <x v="10"/>
  </r>
  <r>
    <d v="1899-12-30T09:42:46"/>
    <x v="2"/>
    <n v="497"/>
    <x v="583"/>
    <d v="1899-12-30T09:45:00"/>
    <d v="1899-12-30T09:30:00"/>
    <x v="10"/>
  </r>
  <r>
    <d v="1899-12-30T09:42:58"/>
    <x v="2"/>
    <n v="495"/>
    <x v="583"/>
    <d v="1899-12-30T09:45:00"/>
    <d v="1899-12-30T09:30:00"/>
    <x v="10"/>
  </r>
  <r>
    <d v="1899-12-30T09:43:00"/>
    <x v="2"/>
    <n v="494"/>
    <x v="583"/>
    <d v="1899-12-30T09:45:00"/>
    <d v="1899-12-30T09:30:00"/>
    <x v="10"/>
  </r>
  <r>
    <d v="1899-12-30T09:43:02"/>
    <x v="2"/>
    <n v="493"/>
    <x v="583"/>
    <d v="1899-12-30T09:45:00"/>
    <d v="1899-12-30T09:30:00"/>
    <x v="10"/>
  </r>
  <r>
    <d v="1899-12-30T09:43:04"/>
    <x v="2"/>
    <n v="494"/>
    <x v="583"/>
    <d v="1899-12-30T09:45:00"/>
    <d v="1899-12-30T09:30:00"/>
    <x v="10"/>
  </r>
  <r>
    <d v="1899-12-30T09:43:06"/>
    <x v="2"/>
    <n v="493"/>
    <x v="583"/>
    <d v="1899-12-30T09:45:00"/>
    <d v="1899-12-30T09:30:00"/>
    <x v="10"/>
  </r>
  <r>
    <d v="1899-12-30T09:43:10"/>
    <x v="2"/>
    <n v="494"/>
    <x v="583"/>
    <d v="1899-12-30T09:45:00"/>
    <d v="1899-12-30T09:30:00"/>
    <x v="10"/>
  </r>
  <r>
    <d v="1899-12-30T09:43:16"/>
    <x v="2"/>
    <n v="495"/>
    <x v="583"/>
    <d v="1899-12-30T09:45:00"/>
    <d v="1899-12-30T09:30:00"/>
    <x v="10"/>
  </r>
  <r>
    <d v="1899-12-30T09:43:20"/>
    <x v="2"/>
    <n v="496"/>
    <x v="583"/>
    <d v="1899-12-30T09:45:00"/>
    <d v="1899-12-30T09:30:00"/>
    <x v="10"/>
  </r>
  <r>
    <d v="1899-12-30T09:43:26"/>
    <x v="2"/>
    <n v="497"/>
    <x v="583"/>
    <d v="1899-12-30T09:45:00"/>
    <d v="1899-12-30T09:30:00"/>
    <x v="10"/>
  </r>
  <r>
    <d v="1899-12-30T09:43:28"/>
    <x v="2"/>
    <n v="496"/>
    <x v="583"/>
    <d v="1899-12-30T09:45:00"/>
    <d v="1899-12-30T09:30:00"/>
    <x v="10"/>
  </r>
  <r>
    <d v="1899-12-30T09:43:30"/>
    <x v="2"/>
    <n v="497"/>
    <x v="584"/>
    <d v="1899-12-30T09:45:00"/>
    <d v="1899-12-30T09:30:00"/>
    <x v="10"/>
  </r>
  <r>
    <d v="1899-12-30T09:43:32"/>
    <x v="2"/>
    <n v="498"/>
    <x v="584"/>
    <d v="1899-12-30T09:45:00"/>
    <d v="1899-12-30T09:30:00"/>
    <x v="10"/>
  </r>
  <r>
    <d v="1899-12-30T09:43:34"/>
    <x v="2"/>
    <n v="497"/>
    <x v="584"/>
    <d v="1899-12-30T09:45:00"/>
    <d v="1899-12-30T09:30:00"/>
    <x v="10"/>
  </r>
  <r>
    <d v="1899-12-30T09:43:36"/>
    <x v="2"/>
    <n v="498"/>
    <x v="584"/>
    <d v="1899-12-30T09:45:00"/>
    <d v="1899-12-30T09:30:00"/>
    <x v="10"/>
  </r>
  <r>
    <d v="1899-12-30T09:43:42"/>
    <x v="2"/>
    <n v="497"/>
    <x v="584"/>
    <d v="1899-12-30T09:45:00"/>
    <d v="1899-12-30T09:30:00"/>
    <x v="10"/>
  </r>
  <r>
    <d v="1899-12-30T09:43:46"/>
    <x v="2"/>
    <n v="498"/>
    <x v="584"/>
    <d v="1899-12-30T09:45:00"/>
    <d v="1899-12-30T09:30:00"/>
    <x v="10"/>
  </r>
  <r>
    <d v="1899-12-30T09:43:48"/>
    <x v="2"/>
    <n v="497"/>
    <x v="584"/>
    <d v="1899-12-30T09:45:00"/>
    <d v="1899-12-30T09:30:00"/>
    <x v="10"/>
  </r>
  <r>
    <d v="1899-12-30T09:43:50"/>
    <x v="2"/>
    <n v="496"/>
    <x v="584"/>
    <d v="1899-12-30T09:45:00"/>
    <d v="1899-12-30T09:30:00"/>
    <x v="10"/>
  </r>
  <r>
    <d v="1899-12-30T09:43:52"/>
    <x v="2"/>
    <n v="495"/>
    <x v="584"/>
    <d v="1899-12-30T09:45:00"/>
    <d v="1899-12-30T09:30:00"/>
    <x v="10"/>
  </r>
  <r>
    <d v="1899-12-30T09:43:54"/>
    <x v="2"/>
    <n v="494"/>
    <x v="584"/>
    <d v="1899-12-30T09:45:00"/>
    <d v="1899-12-30T09:30:00"/>
    <x v="10"/>
  </r>
  <r>
    <d v="1899-12-30T09:44:00"/>
    <x v="2"/>
    <n v="492"/>
    <x v="584"/>
    <d v="1899-12-30T09:45:00"/>
    <d v="1899-12-30T09:30:00"/>
    <x v="10"/>
  </r>
  <r>
    <d v="1899-12-30T09:44:02"/>
    <x v="2"/>
    <n v="494"/>
    <x v="584"/>
    <d v="1899-12-30T09:45:00"/>
    <d v="1899-12-30T09:30:00"/>
    <x v="10"/>
  </r>
  <r>
    <d v="1899-12-30T09:44:10"/>
    <x v="2"/>
    <n v="495"/>
    <x v="584"/>
    <d v="1899-12-30T09:45:00"/>
    <d v="1899-12-30T09:30:00"/>
    <x v="10"/>
  </r>
  <r>
    <d v="1899-12-30T09:44:12"/>
    <x v="2"/>
    <n v="496"/>
    <x v="584"/>
    <d v="1899-12-30T09:45:00"/>
    <d v="1899-12-30T09:30:00"/>
    <x v="10"/>
  </r>
  <r>
    <d v="1899-12-30T09:44:20"/>
    <x v="2"/>
    <n v="497"/>
    <x v="584"/>
    <d v="1899-12-30T09:45:00"/>
    <d v="1899-12-30T09:30:00"/>
    <x v="10"/>
  </r>
  <r>
    <d v="1899-12-30T09:44:26"/>
    <x v="2"/>
    <n v="498"/>
    <x v="584"/>
    <d v="1899-12-30T09:45:00"/>
    <d v="1899-12-30T09:30:00"/>
    <x v="10"/>
  </r>
  <r>
    <d v="1899-12-30T09:44:36"/>
    <x v="2"/>
    <n v="497"/>
    <x v="585"/>
    <d v="1899-12-30T09:45:00"/>
    <d v="1899-12-30T09:30:00"/>
    <x v="10"/>
  </r>
  <r>
    <d v="1899-12-30T09:44:44"/>
    <x v="2"/>
    <n v="495"/>
    <x v="585"/>
    <d v="1899-12-30T09:45:00"/>
    <d v="1899-12-30T09:30:00"/>
    <x v="10"/>
  </r>
  <r>
    <d v="1899-12-30T09:44:46"/>
    <x v="2"/>
    <n v="494"/>
    <x v="585"/>
    <d v="1899-12-30T09:45:00"/>
    <d v="1899-12-30T09:30:00"/>
    <x v="10"/>
  </r>
  <r>
    <d v="1899-12-30T09:44:48"/>
    <x v="2"/>
    <n v="492"/>
    <x v="585"/>
    <d v="1899-12-30T09:45:00"/>
    <d v="1899-12-30T09:30:00"/>
    <x v="10"/>
  </r>
  <r>
    <d v="1899-12-30T09:44:50"/>
    <x v="2"/>
    <n v="493"/>
    <x v="585"/>
    <d v="1899-12-30T09:45:00"/>
    <d v="1899-12-30T09:30:00"/>
    <x v="10"/>
  </r>
  <r>
    <d v="1899-12-30T09:44:52"/>
    <x v="2"/>
    <n v="492"/>
    <x v="585"/>
    <d v="1899-12-30T09:45:00"/>
    <d v="1899-12-30T09:30:00"/>
    <x v="10"/>
  </r>
  <r>
    <d v="1899-12-30T09:44:54"/>
    <x v="2"/>
    <n v="493"/>
    <x v="585"/>
    <d v="1899-12-30T09:45:00"/>
    <d v="1899-12-30T09:30:00"/>
    <x v="10"/>
  </r>
  <r>
    <d v="1899-12-30T09:44:58"/>
    <x v="2"/>
    <n v="494"/>
    <x v="585"/>
    <d v="1899-12-30T09:45:00"/>
    <d v="1899-12-30T09:30:00"/>
    <x v="10"/>
  </r>
  <r>
    <d v="1899-12-30T09:45:06"/>
    <x v="2"/>
    <n v="495"/>
    <x v="585"/>
    <d v="1899-12-30T09:45:00"/>
    <d v="1899-12-30T10:00:00"/>
    <x v="10"/>
  </r>
  <r>
    <d v="1899-12-30T09:45:10"/>
    <x v="2"/>
    <n v="496"/>
    <x v="585"/>
    <d v="1899-12-30T09:45:00"/>
    <d v="1899-12-30T10:00:00"/>
    <x v="10"/>
  </r>
  <r>
    <d v="1899-12-30T09:45:14"/>
    <x v="2"/>
    <n v="497"/>
    <x v="585"/>
    <d v="1899-12-30T09:45:00"/>
    <d v="1899-12-30T10:00:00"/>
    <x v="10"/>
  </r>
  <r>
    <d v="1899-12-30T09:45:22"/>
    <x v="2"/>
    <n v="498"/>
    <x v="585"/>
    <d v="1899-12-30T09:45:00"/>
    <d v="1899-12-30T10:00:00"/>
    <x v="10"/>
  </r>
  <r>
    <d v="1899-12-30T09:45:26"/>
    <x v="2"/>
    <n v="497"/>
    <x v="585"/>
    <d v="1899-12-30T09:45:00"/>
    <d v="1899-12-30T10:00:00"/>
    <x v="10"/>
  </r>
  <r>
    <d v="1899-12-30T09:45:30"/>
    <x v="2"/>
    <n v="498"/>
    <x v="586"/>
    <d v="1899-12-30T09:45:00"/>
    <d v="1899-12-30T10:00:00"/>
    <x v="10"/>
  </r>
  <r>
    <d v="1899-12-30T09:45:32"/>
    <x v="2"/>
    <n v="497"/>
    <x v="586"/>
    <d v="1899-12-30T09:45:00"/>
    <d v="1899-12-30T10:00:00"/>
    <x v="10"/>
  </r>
  <r>
    <d v="1899-12-30T09:45:38"/>
    <x v="2"/>
    <n v="494"/>
    <x v="586"/>
    <d v="1899-12-30T09:45:00"/>
    <d v="1899-12-30T10:00:00"/>
    <x v="10"/>
  </r>
  <r>
    <d v="1899-12-30T09:45:42"/>
    <x v="2"/>
    <n v="493"/>
    <x v="586"/>
    <d v="1899-12-30T09:45:00"/>
    <d v="1899-12-30T10:00:00"/>
    <x v="10"/>
  </r>
  <r>
    <d v="1899-12-30T09:45:44"/>
    <x v="2"/>
    <n v="495"/>
    <x v="586"/>
    <d v="1899-12-30T09:45:00"/>
    <d v="1899-12-30T10:00:00"/>
    <x v="10"/>
  </r>
  <r>
    <d v="1899-12-30T09:45:46"/>
    <x v="2"/>
    <n v="494"/>
    <x v="586"/>
    <d v="1899-12-30T09:45:00"/>
    <d v="1899-12-30T10:00:00"/>
    <x v="10"/>
  </r>
  <r>
    <d v="1899-12-30T09:45:48"/>
    <x v="2"/>
    <n v="492"/>
    <x v="586"/>
    <d v="1899-12-30T09:45:00"/>
    <d v="1899-12-30T10:00:00"/>
    <x v="10"/>
  </r>
  <r>
    <d v="1899-12-30T09:45:50"/>
    <x v="2"/>
    <n v="494"/>
    <x v="586"/>
    <d v="1899-12-30T09:45:00"/>
    <d v="1899-12-30T10:00:00"/>
    <x v="10"/>
  </r>
  <r>
    <d v="1899-12-30T09:45:52"/>
    <x v="2"/>
    <n v="495"/>
    <x v="586"/>
    <d v="1899-12-30T09:45:00"/>
    <d v="1899-12-30T10:00:00"/>
    <x v="10"/>
  </r>
  <r>
    <d v="1899-12-30T09:46:00"/>
    <x v="2"/>
    <n v="496"/>
    <x v="586"/>
    <d v="1899-12-30T09:45:00"/>
    <d v="1899-12-30T10:00:00"/>
    <x v="10"/>
  </r>
  <r>
    <d v="1899-12-30T09:46:06"/>
    <x v="2"/>
    <n v="497"/>
    <x v="586"/>
    <d v="1899-12-30T09:45:00"/>
    <d v="1899-12-30T10:00:00"/>
    <x v="10"/>
  </r>
  <r>
    <d v="1899-12-30T09:46:28"/>
    <x v="2"/>
    <n v="496"/>
    <x v="586"/>
    <d v="1899-12-30T09:45:00"/>
    <d v="1899-12-30T10:00:00"/>
    <x v="10"/>
  </r>
  <r>
    <d v="1899-12-30T09:46:32"/>
    <x v="2"/>
    <n v="494"/>
    <x v="587"/>
    <d v="1899-12-30T09:45:00"/>
    <d v="1899-12-30T10:00:00"/>
    <x v="10"/>
  </r>
  <r>
    <d v="1899-12-30T09:46:38"/>
    <x v="2"/>
    <n v="493"/>
    <x v="587"/>
    <d v="1899-12-30T09:45:00"/>
    <d v="1899-12-30T10:00:00"/>
    <x v="10"/>
  </r>
  <r>
    <d v="1899-12-30T09:46:40"/>
    <x v="2"/>
    <n v="492"/>
    <x v="587"/>
    <d v="1899-12-30T09:45:00"/>
    <d v="1899-12-30T10:00:00"/>
    <x v="10"/>
  </r>
  <r>
    <d v="1899-12-30T09:46:42"/>
    <x v="2"/>
    <n v="493"/>
    <x v="587"/>
    <d v="1899-12-30T09:45:00"/>
    <d v="1899-12-30T10:00:00"/>
    <x v="10"/>
  </r>
  <r>
    <d v="1899-12-30T09:46:44"/>
    <x v="2"/>
    <n v="494"/>
    <x v="587"/>
    <d v="1899-12-30T09:45:00"/>
    <d v="1899-12-30T10:00:00"/>
    <x v="10"/>
  </r>
  <r>
    <d v="1899-12-30T09:46:46"/>
    <x v="2"/>
    <n v="495"/>
    <x v="587"/>
    <d v="1899-12-30T09:45:00"/>
    <d v="1899-12-30T10:00:00"/>
    <x v="10"/>
  </r>
  <r>
    <d v="1899-12-30T09:46:48"/>
    <x v="2"/>
    <n v="494"/>
    <x v="587"/>
    <d v="1899-12-30T09:45:00"/>
    <d v="1899-12-30T10:00:00"/>
    <x v="10"/>
  </r>
  <r>
    <d v="1899-12-30T09:46:50"/>
    <x v="2"/>
    <n v="495"/>
    <x v="587"/>
    <d v="1899-12-30T09:45:00"/>
    <d v="1899-12-30T10:00:00"/>
    <x v="10"/>
  </r>
  <r>
    <d v="1899-12-30T09:46:54"/>
    <x v="2"/>
    <n v="496"/>
    <x v="587"/>
    <d v="1899-12-30T09:45:00"/>
    <d v="1899-12-30T10:00:00"/>
    <x v="10"/>
  </r>
  <r>
    <d v="1899-12-30T09:47:00"/>
    <x v="2"/>
    <n v="497"/>
    <x v="587"/>
    <d v="1899-12-30T09:45:00"/>
    <d v="1899-12-30T10:00:00"/>
    <x v="10"/>
  </r>
  <r>
    <d v="1899-12-30T09:47:06"/>
    <x v="2"/>
    <n v="498"/>
    <x v="587"/>
    <d v="1899-12-30T09:45:00"/>
    <d v="1899-12-30T10:00:00"/>
    <x v="10"/>
  </r>
  <r>
    <d v="1899-12-30T09:47:14"/>
    <x v="2"/>
    <n v="497"/>
    <x v="587"/>
    <d v="1899-12-30T09:45:00"/>
    <d v="1899-12-30T10:00:00"/>
    <x v="10"/>
  </r>
  <r>
    <d v="1899-12-30T09:47:24"/>
    <x v="2"/>
    <n v="495"/>
    <x v="587"/>
    <d v="1899-12-30T09:45:00"/>
    <d v="1899-12-30T10:00:00"/>
    <x v="10"/>
  </r>
  <r>
    <d v="1899-12-30T09:47:26"/>
    <x v="2"/>
    <n v="494"/>
    <x v="587"/>
    <d v="1899-12-30T09:45:00"/>
    <d v="1899-12-30T10:00:00"/>
    <x v="10"/>
  </r>
  <r>
    <d v="1899-12-30T09:47:28"/>
    <x v="2"/>
    <n v="493"/>
    <x v="587"/>
    <d v="1899-12-30T09:45:00"/>
    <d v="1899-12-30T10:00:00"/>
    <x v="10"/>
  </r>
  <r>
    <d v="1899-12-30T09:47:30"/>
    <x v="2"/>
    <n v="494"/>
    <x v="588"/>
    <d v="1899-12-30T09:45:00"/>
    <d v="1899-12-30T10:00:00"/>
    <x v="10"/>
  </r>
  <r>
    <d v="1899-12-30T09:47:32"/>
    <x v="2"/>
    <n v="493"/>
    <x v="588"/>
    <d v="1899-12-30T09:45:00"/>
    <d v="1899-12-30T10:00:00"/>
    <x v="10"/>
  </r>
  <r>
    <d v="1899-12-30T09:47:34"/>
    <x v="2"/>
    <n v="492"/>
    <x v="588"/>
    <d v="1899-12-30T09:45:00"/>
    <d v="1899-12-30T10:00:00"/>
    <x v="10"/>
  </r>
  <r>
    <d v="1899-12-30T09:47:36"/>
    <x v="2"/>
    <n v="494"/>
    <x v="588"/>
    <d v="1899-12-30T09:45:00"/>
    <d v="1899-12-30T10:00:00"/>
    <x v="10"/>
  </r>
  <r>
    <d v="1899-12-30T09:47:44"/>
    <x v="2"/>
    <n v="495"/>
    <x v="588"/>
    <d v="1899-12-30T09:45:00"/>
    <d v="1899-12-30T10:00:00"/>
    <x v="10"/>
  </r>
  <r>
    <d v="1899-12-30T09:47:50"/>
    <x v="2"/>
    <n v="496"/>
    <x v="588"/>
    <d v="1899-12-30T09:45:00"/>
    <d v="1899-12-30T10:00:00"/>
    <x v="10"/>
  </r>
  <r>
    <d v="1899-12-30T09:47:54"/>
    <x v="2"/>
    <n v="497"/>
    <x v="588"/>
    <d v="1899-12-30T09:45:00"/>
    <d v="1899-12-30T10:00:00"/>
    <x v="10"/>
  </r>
  <r>
    <d v="1899-12-30T09:48:00"/>
    <x v="2"/>
    <n v="498"/>
    <x v="588"/>
    <d v="1899-12-30T09:45:00"/>
    <d v="1899-12-30T10:00:00"/>
    <x v="10"/>
  </r>
  <r>
    <d v="1899-12-30T09:48:02"/>
    <x v="2"/>
    <n v="497"/>
    <x v="588"/>
    <d v="1899-12-30T09:45:00"/>
    <d v="1899-12-30T10:00:00"/>
    <x v="10"/>
  </r>
  <r>
    <d v="1899-12-30T09:48:06"/>
    <x v="2"/>
    <n v="498"/>
    <x v="588"/>
    <d v="1899-12-30T09:45:00"/>
    <d v="1899-12-30T10:00:00"/>
    <x v="10"/>
  </r>
  <r>
    <d v="1899-12-30T09:48:08"/>
    <x v="2"/>
    <n v="497"/>
    <x v="588"/>
    <d v="1899-12-30T09:45:00"/>
    <d v="1899-12-30T10:00:00"/>
    <x v="10"/>
  </r>
  <r>
    <d v="1899-12-30T09:48:16"/>
    <x v="2"/>
    <n v="496"/>
    <x v="588"/>
    <d v="1899-12-30T09:45:00"/>
    <d v="1899-12-30T10:00:00"/>
    <x v="10"/>
  </r>
  <r>
    <d v="1899-12-30T09:48:18"/>
    <x v="2"/>
    <n v="494"/>
    <x v="588"/>
    <d v="1899-12-30T09:45:00"/>
    <d v="1899-12-30T10:00:00"/>
    <x v="10"/>
  </r>
  <r>
    <d v="1899-12-30T09:48:22"/>
    <x v="2"/>
    <n v="493"/>
    <x v="588"/>
    <d v="1899-12-30T09:45:00"/>
    <d v="1899-12-30T10:00:00"/>
    <x v="10"/>
  </r>
  <r>
    <d v="1899-12-30T09:48:28"/>
    <x v="2"/>
    <n v="494"/>
    <x v="588"/>
    <d v="1899-12-30T09:45:00"/>
    <d v="1899-12-30T10:00:00"/>
    <x v="10"/>
  </r>
  <r>
    <d v="1899-12-30T09:48:36"/>
    <x v="2"/>
    <n v="495"/>
    <x v="589"/>
    <d v="1899-12-30T09:45:00"/>
    <d v="1899-12-30T10:00:00"/>
    <x v="10"/>
  </r>
  <r>
    <d v="1899-12-30T09:48:44"/>
    <x v="2"/>
    <n v="496"/>
    <x v="589"/>
    <d v="1899-12-30T09:45:00"/>
    <d v="1899-12-30T10:00:00"/>
    <x v="10"/>
  </r>
  <r>
    <d v="1899-12-30T09:48:48"/>
    <x v="2"/>
    <n v="497"/>
    <x v="589"/>
    <d v="1899-12-30T09:45:00"/>
    <d v="1899-12-30T10:00:00"/>
    <x v="10"/>
  </r>
  <r>
    <d v="1899-12-30T09:48:54"/>
    <x v="2"/>
    <n v="498"/>
    <x v="589"/>
    <d v="1899-12-30T09:45:00"/>
    <d v="1899-12-30T10:00:00"/>
    <x v="10"/>
  </r>
  <r>
    <d v="1899-12-30T09:48:58"/>
    <x v="2"/>
    <n v="497"/>
    <x v="589"/>
    <d v="1899-12-30T09:45:00"/>
    <d v="1899-12-30T10:00:00"/>
    <x v="10"/>
  </r>
  <r>
    <d v="1899-12-30T09:49:00"/>
    <x v="2"/>
    <n v="498"/>
    <x v="589"/>
    <d v="1899-12-30T09:45:00"/>
    <d v="1899-12-30T10:00:00"/>
    <x v="10"/>
  </r>
  <r>
    <d v="1899-12-30T09:49:02"/>
    <x v="2"/>
    <n v="497"/>
    <x v="589"/>
    <d v="1899-12-30T09:45:00"/>
    <d v="1899-12-30T10:00:00"/>
    <x v="10"/>
  </r>
  <r>
    <d v="1899-12-30T09:49:10"/>
    <x v="2"/>
    <n v="495"/>
    <x v="589"/>
    <d v="1899-12-30T09:45:00"/>
    <d v="1899-12-30T10:00:00"/>
    <x v="10"/>
  </r>
  <r>
    <d v="1899-12-30T09:49:12"/>
    <x v="2"/>
    <n v="494"/>
    <x v="589"/>
    <d v="1899-12-30T09:45:00"/>
    <d v="1899-12-30T10:00:00"/>
    <x v="10"/>
  </r>
  <r>
    <d v="1899-12-30T09:49:14"/>
    <x v="2"/>
    <n v="493"/>
    <x v="589"/>
    <d v="1899-12-30T09:45:00"/>
    <d v="1899-12-30T10:00:00"/>
    <x v="10"/>
  </r>
  <r>
    <d v="1899-12-30T09:49:18"/>
    <x v="2"/>
    <n v="492"/>
    <x v="589"/>
    <d v="1899-12-30T09:45:00"/>
    <d v="1899-12-30T10:00:00"/>
    <x v="10"/>
  </r>
  <r>
    <d v="1899-12-30T09:49:22"/>
    <x v="2"/>
    <n v="493"/>
    <x v="589"/>
    <d v="1899-12-30T09:45:00"/>
    <d v="1899-12-30T10:00:00"/>
    <x v="10"/>
  </r>
  <r>
    <d v="1899-12-30T09:49:24"/>
    <x v="2"/>
    <n v="494"/>
    <x v="589"/>
    <d v="1899-12-30T09:45:00"/>
    <d v="1899-12-30T10:00:00"/>
    <x v="10"/>
  </r>
  <r>
    <d v="1899-12-30T09:49:32"/>
    <x v="2"/>
    <n v="495"/>
    <x v="590"/>
    <d v="1899-12-30T09:45:00"/>
    <d v="1899-12-30T10:00:00"/>
    <x v="10"/>
  </r>
  <r>
    <d v="1899-12-30T09:49:36"/>
    <x v="2"/>
    <n v="496"/>
    <x v="590"/>
    <d v="1899-12-30T09:45:00"/>
    <d v="1899-12-30T10:00:00"/>
    <x v="10"/>
  </r>
  <r>
    <d v="1899-12-30T09:49:44"/>
    <x v="2"/>
    <n v="497"/>
    <x v="590"/>
    <d v="1899-12-30T09:45:00"/>
    <d v="1899-12-30T10:00:00"/>
    <x v="10"/>
  </r>
  <r>
    <d v="1899-12-30T09:49:48"/>
    <x v="2"/>
    <n v="498"/>
    <x v="590"/>
    <d v="1899-12-30T09:45:00"/>
    <d v="1899-12-30T10:00:00"/>
    <x v="10"/>
  </r>
  <r>
    <d v="1899-12-30T09:49:52"/>
    <x v="2"/>
    <n v="497"/>
    <x v="590"/>
    <d v="1899-12-30T09:45:00"/>
    <d v="1899-12-30T10:00:00"/>
    <x v="10"/>
  </r>
  <r>
    <d v="1899-12-30T09:50:00"/>
    <x v="2"/>
    <n v="496"/>
    <x v="590"/>
    <d v="1899-12-30T09:45:00"/>
    <d v="1899-12-30T10:00:00"/>
    <x v="10"/>
  </r>
  <r>
    <d v="1899-12-30T09:50:02"/>
    <x v="2"/>
    <n v="497"/>
    <x v="590"/>
    <d v="1899-12-30T09:45:00"/>
    <d v="1899-12-30T10:00:00"/>
    <x v="10"/>
  </r>
  <r>
    <d v="1899-12-30T09:50:04"/>
    <x v="2"/>
    <n v="494"/>
    <x v="590"/>
    <d v="1899-12-30T09:45:00"/>
    <d v="1899-12-30T10:00:00"/>
    <x v="10"/>
  </r>
  <r>
    <d v="1899-12-30T09:50:06"/>
    <x v="2"/>
    <n v="493"/>
    <x v="590"/>
    <d v="1899-12-30T09:45:00"/>
    <d v="1899-12-30T10:00:00"/>
    <x v="10"/>
  </r>
  <r>
    <d v="1899-12-30T09:50:16"/>
    <x v="2"/>
    <n v="494"/>
    <x v="590"/>
    <d v="1899-12-30T09:45:00"/>
    <d v="1899-12-30T10:00:00"/>
    <x v="10"/>
  </r>
  <r>
    <d v="1899-12-30T09:50:20"/>
    <x v="2"/>
    <n v="495"/>
    <x v="590"/>
    <d v="1899-12-30T09:45:00"/>
    <d v="1899-12-30T10:00:00"/>
    <x v="10"/>
  </r>
  <r>
    <d v="1899-12-30T09:50:24"/>
    <x v="2"/>
    <n v="496"/>
    <x v="590"/>
    <d v="1899-12-30T09:45:00"/>
    <d v="1899-12-30T10:00:00"/>
    <x v="10"/>
  </r>
  <r>
    <d v="1899-12-30T09:50:32"/>
    <x v="2"/>
    <n v="497"/>
    <x v="591"/>
    <d v="1899-12-30T09:45:00"/>
    <d v="1899-12-30T10:00:00"/>
    <x v="10"/>
  </r>
  <r>
    <d v="1899-12-30T09:50:34"/>
    <x v="2"/>
    <n v="496"/>
    <x v="591"/>
    <d v="1899-12-30T09:45:00"/>
    <d v="1899-12-30T10:00:00"/>
    <x v="10"/>
  </r>
  <r>
    <d v="1899-12-30T09:50:36"/>
    <x v="2"/>
    <n v="497"/>
    <x v="591"/>
    <d v="1899-12-30T09:45:00"/>
    <d v="1899-12-30T10:00:00"/>
    <x v="10"/>
  </r>
  <r>
    <d v="1899-12-30T09:50:42"/>
    <x v="2"/>
    <n v="498"/>
    <x v="591"/>
    <d v="1899-12-30T09:45:00"/>
    <d v="1899-12-30T10:00:00"/>
    <x v="10"/>
  </r>
  <r>
    <d v="1899-12-30T09:50:44"/>
    <x v="2"/>
    <n v="497"/>
    <x v="591"/>
    <d v="1899-12-30T09:45:00"/>
    <d v="1899-12-30T10:00:00"/>
    <x v="10"/>
  </r>
  <r>
    <d v="1899-12-30T09:50:48"/>
    <x v="2"/>
    <n v="498"/>
    <x v="591"/>
    <d v="1899-12-30T09:45:00"/>
    <d v="1899-12-30T10:00:00"/>
    <x v="10"/>
  </r>
  <r>
    <d v="1899-12-30T09:50:50"/>
    <x v="2"/>
    <n v="497"/>
    <x v="591"/>
    <d v="1899-12-30T09:45:00"/>
    <d v="1899-12-30T10:00:00"/>
    <x v="10"/>
  </r>
  <r>
    <d v="1899-12-30T09:50:56"/>
    <x v="2"/>
    <n v="496"/>
    <x v="591"/>
    <d v="1899-12-30T09:45:00"/>
    <d v="1899-12-30T10:00:00"/>
    <x v="10"/>
  </r>
  <r>
    <d v="1899-12-30T09:50:58"/>
    <x v="2"/>
    <n v="494"/>
    <x v="591"/>
    <d v="1899-12-30T09:45:00"/>
    <d v="1899-12-30T10:00:00"/>
    <x v="10"/>
  </r>
  <r>
    <d v="1899-12-30T09:51:08"/>
    <x v="2"/>
    <n v="493"/>
    <x v="591"/>
    <d v="1899-12-30T09:45:00"/>
    <d v="1899-12-30T10:00:00"/>
    <x v="10"/>
  </r>
  <r>
    <d v="1899-12-30T09:51:10"/>
    <x v="2"/>
    <n v="494"/>
    <x v="591"/>
    <d v="1899-12-30T09:45:00"/>
    <d v="1899-12-30T10:00:00"/>
    <x v="10"/>
  </r>
  <r>
    <d v="1899-12-30T09:51:16"/>
    <x v="2"/>
    <n v="495"/>
    <x v="591"/>
    <d v="1899-12-30T09:45:00"/>
    <d v="1899-12-30T10:00:00"/>
    <x v="10"/>
  </r>
  <r>
    <d v="1899-12-30T09:51:20"/>
    <x v="2"/>
    <n v="496"/>
    <x v="591"/>
    <d v="1899-12-30T09:45:00"/>
    <d v="1899-12-30T10:00:00"/>
    <x v="10"/>
  </r>
  <r>
    <d v="1899-12-30T09:51:26"/>
    <x v="2"/>
    <n v="497"/>
    <x v="591"/>
    <d v="1899-12-30T09:45:00"/>
    <d v="1899-12-30T10:00:00"/>
    <x v="10"/>
  </r>
  <r>
    <d v="1899-12-30T09:51:28"/>
    <x v="2"/>
    <n v="498"/>
    <x v="591"/>
    <d v="1899-12-30T09:45:00"/>
    <d v="1899-12-30T10:00:00"/>
    <x v="10"/>
  </r>
  <r>
    <d v="1899-12-30T09:51:30"/>
    <x v="2"/>
    <n v="497"/>
    <x v="592"/>
    <d v="1899-12-30T09:45:00"/>
    <d v="1899-12-30T10:00:00"/>
    <x v="10"/>
  </r>
  <r>
    <d v="1899-12-30T09:51:32"/>
    <x v="2"/>
    <n v="498"/>
    <x v="592"/>
    <d v="1899-12-30T09:45:00"/>
    <d v="1899-12-30T10:00:00"/>
    <x v="10"/>
  </r>
  <r>
    <d v="1899-12-30T09:51:38"/>
    <x v="2"/>
    <n v="497"/>
    <x v="592"/>
    <d v="1899-12-30T09:45:00"/>
    <d v="1899-12-30T10:00:00"/>
    <x v="10"/>
  </r>
  <r>
    <d v="1899-12-30T09:51:50"/>
    <x v="2"/>
    <n v="495"/>
    <x v="592"/>
    <d v="1899-12-30T09:45:00"/>
    <d v="1899-12-30T10:00:00"/>
    <x v="10"/>
  </r>
  <r>
    <d v="1899-12-30T09:51:52"/>
    <x v="2"/>
    <n v="493"/>
    <x v="592"/>
    <d v="1899-12-30T09:45:00"/>
    <d v="1899-12-30T10:00:00"/>
    <x v="10"/>
  </r>
  <r>
    <d v="1899-12-30T09:51:54"/>
    <x v="2"/>
    <n v="494"/>
    <x v="592"/>
    <d v="1899-12-30T09:45:00"/>
    <d v="1899-12-30T10:00:00"/>
    <x v="10"/>
  </r>
  <r>
    <d v="1899-12-30T09:51:56"/>
    <x v="2"/>
    <n v="495"/>
    <x v="592"/>
    <d v="1899-12-30T09:45:00"/>
    <d v="1899-12-30T10:00:00"/>
    <x v="10"/>
  </r>
  <r>
    <d v="1899-12-30T09:51:58"/>
    <x v="2"/>
    <n v="494"/>
    <x v="592"/>
    <d v="1899-12-30T09:45:00"/>
    <d v="1899-12-30T10:00:00"/>
    <x v="10"/>
  </r>
  <r>
    <d v="1899-12-30T09:52:00"/>
    <x v="2"/>
    <n v="493"/>
    <x v="592"/>
    <d v="1899-12-30T09:45:00"/>
    <d v="1899-12-30T10:00:00"/>
    <x v="10"/>
  </r>
  <r>
    <d v="1899-12-30T09:52:02"/>
    <x v="2"/>
    <n v="494"/>
    <x v="592"/>
    <d v="1899-12-30T09:45:00"/>
    <d v="1899-12-30T10:00:00"/>
    <x v="10"/>
  </r>
  <r>
    <d v="1899-12-30T09:52:06"/>
    <x v="2"/>
    <n v="495"/>
    <x v="592"/>
    <d v="1899-12-30T09:45:00"/>
    <d v="1899-12-30T10:00:00"/>
    <x v="10"/>
  </r>
  <r>
    <d v="1899-12-30T09:52:12"/>
    <x v="2"/>
    <n v="496"/>
    <x v="592"/>
    <d v="1899-12-30T09:45:00"/>
    <d v="1899-12-30T10:00:00"/>
    <x v="10"/>
  </r>
  <r>
    <d v="1899-12-30T09:52:16"/>
    <x v="2"/>
    <n v="497"/>
    <x v="592"/>
    <d v="1899-12-30T09:45:00"/>
    <d v="1899-12-30T10:00:00"/>
    <x v="10"/>
  </r>
  <r>
    <d v="1899-12-30T09:52:26"/>
    <x v="2"/>
    <n v="498"/>
    <x v="592"/>
    <d v="1899-12-30T09:45:00"/>
    <d v="1899-12-30T10:00:00"/>
    <x v="10"/>
  </r>
  <r>
    <d v="1899-12-30T09:52:28"/>
    <x v="2"/>
    <n v="497"/>
    <x v="592"/>
    <d v="1899-12-30T09:45:00"/>
    <d v="1899-12-30T10:00:00"/>
    <x v="10"/>
  </r>
  <r>
    <d v="1899-12-30T09:52:30"/>
    <x v="2"/>
    <n v="498"/>
    <x v="592"/>
    <d v="1899-12-30T10:00:00"/>
    <d v="1899-12-30T10:00:00"/>
    <x v="10"/>
  </r>
  <r>
    <d v="1899-12-30T09:52:32"/>
    <x v="2"/>
    <n v="497"/>
    <x v="593"/>
    <d v="1899-12-30T10:00:00"/>
    <d v="1899-12-30T10:00:00"/>
    <x v="10"/>
  </r>
  <r>
    <d v="1899-12-30T09:52:40"/>
    <x v="2"/>
    <n v="496"/>
    <x v="593"/>
    <d v="1899-12-30T10:00:00"/>
    <d v="1899-12-30T10:00:00"/>
    <x v="10"/>
  </r>
  <r>
    <d v="1899-12-30T09:52:44"/>
    <x v="2"/>
    <n v="494"/>
    <x v="593"/>
    <d v="1899-12-30T10:00:00"/>
    <d v="1899-12-30T10:00:00"/>
    <x v="10"/>
  </r>
  <r>
    <d v="1899-12-30T09:52:50"/>
    <x v="2"/>
    <n v="493"/>
    <x v="593"/>
    <d v="1899-12-30T10:00:00"/>
    <d v="1899-12-30T10:00:00"/>
    <x v="10"/>
  </r>
  <r>
    <d v="1899-12-30T09:52:56"/>
    <x v="2"/>
    <n v="494"/>
    <x v="593"/>
    <d v="1899-12-30T10:00:00"/>
    <d v="1899-12-30T10:00:00"/>
    <x v="10"/>
  </r>
  <r>
    <d v="1899-12-30T09:53:06"/>
    <x v="2"/>
    <n v="495"/>
    <x v="593"/>
    <d v="1899-12-30T10:00:00"/>
    <d v="1899-12-30T10:00:00"/>
    <x v="10"/>
  </r>
  <r>
    <d v="1899-12-30T09:53:10"/>
    <x v="2"/>
    <n v="496"/>
    <x v="593"/>
    <d v="1899-12-30T10:00:00"/>
    <d v="1899-12-30T10:00:00"/>
    <x v="10"/>
  </r>
  <r>
    <d v="1899-12-30T09:53:14"/>
    <x v="2"/>
    <n v="497"/>
    <x v="593"/>
    <d v="1899-12-30T10:00:00"/>
    <d v="1899-12-30T10:00:00"/>
    <x v="10"/>
  </r>
  <r>
    <d v="1899-12-30T09:53:22"/>
    <x v="2"/>
    <n v="498"/>
    <x v="593"/>
    <d v="1899-12-30T10:00:00"/>
    <d v="1899-12-30T10:00:00"/>
    <x v="10"/>
  </r>
  <r>
    <d v="1899-12-30T09:53:26"/>
    <x v="2"/>
    <n v="497"/>
    <x v="593"/>
    <d v="1899-12-30T10:00:00"/>
    <d v="1899-12-30T10:00:00"/>
    <x v="10"/>
  </r>
  <r>
    <d v="1899-12-30T09:53:28"/>
    <x v="2"/>
    <n v="498"/>
    <x v="593"/>
    <d v="1899-12-30T10:00:00"/>
    <d v="1899-12-30T10:00:00"/>
    <x v="10"/>
  </r>
  <r>
    <d v="1899-12-30T09:53:30"/>
    <x v="2"/>
    <n v="497"/>
    <x v="594"/>
    <d v="1899-12-30T10:00:00"/>
    <d v="1899-12-30T10:00:00"/>
    <x v="10"/>
  </r>
  <r>
    <d v="1899-12-30T09:53:36"/>
    <x v="2"/>
    <n v="496"/>
    <x v="594"/>
    <d v="1899-12-30T10:00:00"/>
    <d v="1899-12-30T10:00:00"/>
    <x v="10"/>
  </r>
  <r>
    <d v="1899-12-30T09:53:38"/>
    <x v="2"/>
    <n v="494"/>
    <x v="594"/>
    <d v="1899-12-30T10:00:00"/>
    <d v="1899-12-30T10:00:00"/>
    <x v="10"/>
  </r>
  <r>
    <d v="1899-12-30T09:53:40"/>
    <x v="2"/>
    <n v="493"/>
    <x v="594"/>
    <d v="1899-12-30T10:00:00"/>
    <d v="1899-12-30T10:00:00"/>
    <x v="10"/>
  </r>
  <r>
    <d v="1899-12-30T09:53:42"/>
    <x v="2"/>
    <n v="494"/>
    <x v="594"/>
    <d v="1899-12-30T10:00:00"/>
    <d v="1899-12-30T10:00:00"/>
    <x v="10"/>
  </r>
  <r>
    <d v="1899-12-30T09:53:44"/>
    <x v="2"/>
    <n v="493"/>
    <x v="594"/>
    <d v="1899-12-30T10:00:00"/>
    <d v="1899-12-30T10:00:00"/>
    <x v="10"/>
  </r>
  <r>
    <d v="1899-12-30T09:53:46"/>
    <x v="2"/>
    <n v="494"/>
    <x v="594"/>
    <d v="1899-12-30T10:00:00"/>
    <d v="1899-12-30T10:00:00"/>
    <x v="10"/>
  </r>
  <r>
    <d v="1899-12-30T09:53:50"/>
    <x v="2"/>
    <n v="495"/>
    <x v="594"/>
    <d v="1899-12-30T10:00:00"/>
    <d v="1899-12-30T10:00:00"/>
    <x v="10"/>
  </r>
  <r>
    <d v="1899-12-30T09:53:54"/>
    <x v="2"/>
    <n v="496"/>
    <x v="594"/>
    <d v="1899-12-30T10:00:00"/>
    <d v="1899-12-30T10:00:00"/>
    <x v="10"/>
  </r>
  <r>
    <d v="1899-12-30T09:54:00"/>
    <x v="2"/>
    <n v="497"/>
    <x v="594"/>
    <d v="1899-12-30T10:00:00"/>
    <d v="1899-12-30T10:00:00"/>
    <x v="10"/>
  </r>
  <r>
    <d v="1899-12-30T09:54:02"/>
    <x v="2"/>
    <n v="496"/>
    <x v="594"/>
    <d v="1899-12-30T10:00:00"/>
    <d v="1899-12-30T10:00:00"/>
    <x v="10"/>
  </r>
  <r>
    <d v="1899-12-30T09:54:04"/>
    <x v="2"/>
    <n v="498"/>
    <x v="594"/>
    <d v="1899-12-30T10:00:00"/>
    <d v="1899-12-30T10:00:00"/>
    <x v="10"/>
  </r>
  <r>
    <d v="1899-12-30T09:54:06"/>
    <x v="2"/>
    <n v="497"/>
    <x v="594"/>
    <d v="1899-12-30T10:00:00"/>
    <d v="1899-12-30T10:00:00"/>
    <x v="10"/>
  </r>
  <r>
    <d v="1899-12-30T09:54:08"/>
    <x v="2"/>
    <n v="498"/>
    <x v="594"/>
    <d v="1899-12-30T10:00:00"/>
    <d v="1899-12-30T10:00:00"/>
    <x v="10"/>
  </r>
  <r>
    <d v="1899-12-30T09:54:20"/>
    <x v="2"/>
    <n v="497"/>
    <x v="594"/>
    <d v="1899-12-30T10:00:00"/>
    <d v="1899-12-30T10:00:00"/>
    <x v="10"/>
  </r>
  <r>
    <d v="1899-12-30T09:54:28"/>
    <x v="2"/>
    <n v="496"/>
    <x v="594"/>
    <d v="1899-12-30T10:00:00"/>
    <d v="1899-12-30T10:00:00"/>
    <x v="10"/>
  </r>
  <r>
    <d v="1899-12-30T09:54:30"/>
    <x v="2"/>
    <n v="493"/>
    <x v="594"/>
    <d v="1899-12-30T10:00:00"/>
    <d v="1899-12-30T10:00:00"/>
    <x v="10"/>
  </r>
  <r>
    <d v="1899-12-30T09:54:32"/>
    <x v="2"/>
    <n v="492"/>
    <x v="595"/>
    <d v="1899-12-30T10:00:00"/>
    <d v="1899-12-30T10:00:00"/>
    <x v="10"/>
  </r>
  <r>
    <d v="1899-12-30T09:54:36"/>
    <x v="2"/>
    <n v="493"/>
    <x v="595"/>
    <d v="1899-12-30T10:00:00"/>
    <d v="1899-12-30T10:00:00"/>
    <x v="10"/>
  </r>
  <r>
    <d v="1899-12-30T09:54:38"/>
    <x v="2"/>
    <n v="492"/>
    <x v="595"/>
    <d v="1899-12-30T10:00:00"/>
    <d v="1899-12-30T10:00:00"/>
    <x v="10"/>
  </r>
  <r>
    <d v="1899-12-30T09:54:48"/>
    <x v="2"/>
    <n v="493"/>
    <x v="595"/>
    <d v="1899-12-30T10:00:00"/>
    <d v="1899-12-30T10:00:00"/>
    <x v="10"/>
  </r>
  <r>
    <d v="1899-12-30T09:54:50"/>
    <x v="2"/>
    <n v="494"/>
    <x v="595"/>
    <d v="1899-12-30T10:00:00"/>
    <d v="1899-12-30T10:00:00"/>
    <x v="10"/>
  </r>
  <r>
    <d v="1899-12-30T09:54:56"/>
    <x v="2"/>
    <n v="495"/>
    <x v="595"/>
    <d v="1899-12-30T10:00:00"/>
    <d v="1899-12-30T10:00:00"/>
    <x v="10"/>
  </r>
  <r>
    <d v="1899-12-30T09:55:02"/>
    <x v="2"/>
    <n v="496"/>
    <x v="595"/>
    <d v="1899-12-30T10:00:00"/>
    <d v="1899-12-30T10:00:00"/>
    <x v="10"/>
  </r>
  <r>
    <d v="1899-12-30T09:55:08"/>
    <x v="2"/>
    <n v="497"/>
    <x v="595"/>
    <d v="1899-12-30T10:00:00"/>
    <d v="1899-12-30T10:00:00"/>
    <x v="10"/>
  </r>
  <r>
    <d v="1899-12-30T09:55:14"/>
    <x v="2"/>
    <n v="498"/>
    <x v="595"/>
    <d v="1899-12-30T10:00:00"/>
    <d v="1899-12-30T10:00:00"/>
    <x v="10"/>
  </r>
  <r>
    <d v="1899-12-30T09:55:16"/>
    <x v="2"/>
    <n v="497"/>
    <x v="595"/>
    <d v="1899-12-30T10:00:00"/>
    <d v="1899-12-30T10:00:00"/>
    <x v="10"/>
  </r>
  <r>
    <d v="1899-12-30T09:55:22"/>
    <x v="2"/>
    <n v="496"/>
    <x v="595"/>
    <d v="1899-12-30T10:00:00"/>
    <d v="1899-12-30T10:00:00"/>
    <x v="10"/>
  </r>
  <r>
    <d v="1899-12-30T09:55:24"/>
    <x v="2"/>
    <n v="494"/>
    <x v="595"/>
    <d v="1899-12-30T10:00:00"/>
    <d v="1899-12-30T10:00:00"/>
    <x v="10"/>
  </r>
  <r>
    <d v="1899-12-30T09:55:38"/>
    <x v="2"/>
    <n v="495"/>
    <x v="596"/>
    <d v="1899-12-30T10:00:00"/>
    <d v="1899-12-30T10:00:00"/>
    <x v="10"/>
  </r>
  <r>
    <d v="1899-12-30T09:55:40"/>
    <x v="2"/>
    <n v="494"/>
    <x v="596"/>
    <d v="1899-12-30T10:00:00"/>
    <d v="1899-12-30T10:00:00"/>
    <x v="10"/>
  </r>
  <r>
    <d v="1899-12-30T09:55:42"/>
    <x v="2"/>
    <n v="495"/>
    <x v="596"/>
    <d v="1899-12-30T10:00:00"/>
    <d v="1899-12-30T10:00:00"/>
    <x v="10"/>
  </r>
  <r>
    <d v="1899-12-30T09:55:46"/>
    <x v="2"/>
    <n v="496"/>
    <x v="596"/>
    <d v="1899-12-30T10:00:00"/>
    <d v="1899-12-30T10:00:00"/>
    <x v="10"/>
  </r>
  <r>
    <d v="1899-12-30T09:55:52"/>
    <x v="2"/>
    <n v="497"/>
    <x v="596"/>
    <d v="1899-12-30T10:00:00"/>
    <d v="1899-12-30T10:00:00"/>
    <x v="10"/>
  </r>
  <r>
    <d v="1899-12-30T09:55:58"/>
    <x v="2"/>
    <n v="498"/>
    <x v="596"/>
    <d v="1899-12-30T10:00:00"/>
    <d v="1899-12-30T10:00:00"/>
    <x v="10"/>
  </r>
  <r>
    <d v="1899-12-30T09:56:04"/>
    <x v="2"/>
    <n v="497"/>
    <x v="596"/>
    <d v="1899-12-30T10:00:00"/>
    <d v="1899-12-30T10:00:00"/>
    <x v="10"/>
  </r>
  <r>
    <d v="1899-12-30T09:56:12"/>
    <x v="2"/>
    <n v="496"/>
    <x v="596"/>
    <d v="1899-12-30T10:00:00"/>
    <d v="1899-12-30T10:00:00"/>
    <x v="10"/>
  </r>
  <r>
    <d v="1899-12-30T09:56:16"/>
    <x v="2"/>
    <n v="495"/>
    <x v="596"/>
    <d v="1899-12-30T10:00:00"/>
    <d v="1899-12-30T10:00:00"/>
    <x v="10"/>
  </r>
  <r>
    <d v="1899-12-30T09:56:18"/>
    <x v="2"/>
    <n v="494"/>
    <x v="596"/>
    <d v="1899-12-30T10:00:00"/>
    <d v="1899-12-30T10:00:00"/>
    <x v="10"/>
  </r>
  <r>
    <d v="1899-12-30T09:56:24"/>
    <x v="2"/>
    <n v="493"/>
    <x v="596"/>
    <d v="1899-12-30T10:00:00"/>
    <d v="1899-12-30T10:00:00"/>
    <x v="10"/>
  </r>
  <r>
    <d v="1899-12-30T09:56:26"/>
    <x v="2"/>
    <n v="492"/>
    <x v="596"/>
    <d v="1899-12-30T10:00:00"/>
    <d v="1899-12-30T10:00:00"/>
    <x v="10"/>
  </r>
  <r>
    <d v="1899-12-30T09:56:28"/>
    <x v="2"/>
    <n v="494"/>
    <x v="596"/>
    <d v="1899-12-30T10:00:00"/>
    <d v="1899-12-30T10:00:00"/>
    <x v="10"/>
  </r>
  <r>
    <d v="1899-12-30T09:56:34"/>
    <x v="2"/>
    <n v="495"/>
    <x v="597"/>
    <d v="1899-12-30T10:00:00"/>
    <d v="1899-12-30T10:00:00"/>
    <x v="10"/>
  </r>
  <r>
    <d v="1899-12-30T09:56:38"/>
    <x v="2"/>
    <n v="496"/>
    <x v="597"/>
    <d v="1899-12-30T10:00:00"/>
    <d v="1899-12-30T10:00:00"/>
    <x v="10"/>
  </r>
  <r>
    <d v="1899-12-30T09:56:44"/>
    <x v="2"/>
    <n v="497"/>
    <x v="597"/>
    <d v="1899-12-30T10:00:00"/>
    <d v="1899-12-30T10:00:00"/>
    <x v="10"/>
  </r>
  <r>
    <d v="1899-12-30T09:57:08"/>
    <x v="2"/>
    <n v="496"/>
    <x v="597"/>
    <d v="1899-12-30T10:00:00"/>
    <d v="1899-12-30T10:00:00"/>
    <x v="10"/>
  </r>
  <r>
    <d v="1899-12-30T09:57:10"/>
    <x v="2"/>
    <n v="495"/>
    <x v="597"/>
    <d v="1899-12-30T10:00:00"/>
    <d v="1899-12-30T10:00:00"/>
    <x v="10"/>
  </r>
  <r>
    <d v="1899-12-30T09:57:12"/>
    <x v="2"/>
    <n v="494"/>
    <x v="597"/>
    <d v="1899-12-30T10:00:00"/>
    <d v="1899-12-30T10:00:00"/>
    <x v="10"/>
  </r>
  <r>
    <d v="1899-12-30T09:57:18"/>
    <x v="2"/>
    <n v="493"/>
    <x v="597"/>
    <d v="1899-12-30T10:00:00"/>
    <d v="1899-12-30T10:00:00"/>
    <x v="10"/>
  </r>
  <r>
    <d v="1899-12-30T09:57:20"/>
    <x v="2"/>
    <n v="494"/>
    <x v="597"/>
    <d v="1899-12-30T10:00:00"/>
    <d v="1899-12-30T10:00:00"/>
    <x v="10"/>
  </r>
  <r>
    <d v="1899-12-30T09:57:28"/>
    <x v="2"/>
    <n v="495"/>
    <x v="597"/>
    <d v="1899-12-30T10:00:00"/>
    <d v="1899-12-30T10:00:00"/>
    <x v="10"/>
  </r>
  <r>
    <d v="1899-12-30T09:57:32"/>
    <x v="2"/>
    <n v="496"/>
    <x v="598"/>
    <d v="1899-12-30T10:00:00"/>
    <d v="1899-12-30T10:00:00"/>
    <x v="10"/>
  </r>
  <r>
    <d v="1899-12-30T09:57:38"/>
    <x v="2"/>
    <n v="497"/>
    <x v="598"/>
    <d v="1899-12-30T10:00:00"/>
    <d v="1899-12-30T10:00:00"/>
    <x v="10"/>
  </r>
  <r>
    <d v="1899-12-30T09:57:44"/>
    <x v="2"/>
    <n v="498"/>
    <x v="598"/>
    <d v="1899-12-30T10:00:00"/>
    <d v="1899-12-30T10:00:00"/>
    <x v="10"/>
  </r>
  <r>
    <d v="1899-12-30T09:57:52"/>
    <x v="2"/>
    <n v="497"/>
    <x v="598"/>
    <d v="1899-12-30T10:00:00"/>
    <d v="1899-12-30T10:00:00"/>
    <x v="10"/>
  </r>
  <r>
    <d v="1899-12-30T09:58:02"/>
    <x v="2"/>
    <n v="495"/>
    <x v="598"/>
    <d v="1899-12-30T10:00:00"/>
    <d v="1899-12-30T10:00:00"/>
    <x v="10"/>
  </r>
  <r>
    <d v="1899-12-30T09:58:04"/>
    <x v="2"/>
    <n v="494"/>
    <x v="598"/>
    <d v="1899-12-30T10:00:00"/>
    <d v="1899-12-30T10:00:00"/>
    <x v="10"/>
  </r>
  <r>
    <d v="1899-12-30T09:58:06"/>
    <x v="2"/>
    <n v="493"/>
    <x v="598"/>
    <d v="1899-12-30T10:00:00"/>
    <d v="1899-12-30T10:00:00"/>
    <x v="10"/>
  </r>
  <r>
    <d v="1899-12-30T09:58:08"/>
    <x v="2"/>
    <n v="494"/>
    <x v="598"/>
    <d v="1899-12-30T10:00:00"/>
    <d v="1899-12-30T10:00:00"/>
    <x v="10"/>
  </r>
  <r>
    <d v="1899-12-30T09:58:10"/>
    <x v="2"/>
    <n v="493"/>
    <x v="598"/>
    <d v="1899-12-30T10:00:00"/>
    <d v="1899-12-30T10:00:00"/>
    <x v="10"/>
  </r>
  <r>
    <d v="1899-12-30T09:58:12"/>
    <x v="2"/>
    <n v="492"/>
    <x v="598"/>
    <d v="1899-12-30T10:00:00"/>
    <d v="1899-12-30T10:00:00"/>
    <x v="10"/>
  </r>
  <r>
    <d v="1899-12-30T09:58:14"/>
    <x v="2"/>
    <n v="494"/>
    <x v="598"/>
    <d v="1899-12-30T10:00:00"/>
    <d v="1899-12-30T10:00:00"/>
    <x v="10"/>
  </r>
  <r>
    <d v="1899-12-30T09:58:18"/>
    <x v="2"/>
    <n v="495"/>
    <x v="598"/>
    <d v="1899-12-30T10:00:00"/>
    <d v="1899-12-30T10:00:00"/>
    <x v="10"/>
  </r>
  <r>
    <d v="1899-12-30T09:58:20"/>
    <x v="2"/>
    <n v="494"/>
    <x v="598"/>
    <d v="1899-12-30T10:00:00"/>
    <d v="1899-12-30T10:00:00"/>
    <x v="10"/>
  </r>
  <r>
    <d v="1899-12-30T09:58:22"/>
    <x v="2"/>
    <n v="495"/>
    <x v="598"/>
    <d v="1899-12-30T10:00:00"/>
    <d v="1899-12-30T10:00:00"/>
    <x v="10"/>
  </r>
  <r>
    <d v="1899-12-30T09:58:24"/>
    <x v="2"/>
    <n v="496"/>
    <x v="598"/>
    <d v="1899-12-30T10:00:00"/>
    <d v="1899-12-30T10:00:00"/>
    <x v="10"/>
  </r>
  <r>
    <d v="1899-12-30T09:58:36"/>
    <x v="2"/>
    <n v="497"/>
    <x v="599"/>
    <d v="1899-12-30T10:00:00"/>
    <d v="1899-12-30T10:00:00"/>
    <x v="10"/>
  </r>
  <r>
    <d v="1899-12-30T09:58:42"/>
    <x v="2"/>
    <n v="498"/>
    <x v="599"/>
    <d v="1899-12-30T10:00:00"/>
    <d v="1899-12-30T10:00:00"/>
    <x v="10"/>
  </r>
  <r>
    <d v="1899-12-30T09:58:44"/>
    <x v="2"/>
    <n v="497"/>
    <x v="599"/>
    <d v="1899-12-30T10:00:00"/>
    <d v="1899-12-30T10:00:00"/>
    <x v="10"/>
  </r>
  <r>
    <d v="1899-12-30T09:58:54"/>
    <x v="2"/>
    <n v="496"/>
    <x v="599"/>
    <d v="1899-12-30T10:00:00"/>
    <d v="1899-12-30T10:00:00"/>
    <x v="10"/>
  </r>
  <r>
    <d v="1899-12-30T09:58:56"/>
    <x v="2"/>
    <n v="494"/>
    <x v="599"/>
    <d v="1899-12-30T10:00:00"/>
    <d v="1899-12-30T10:00:00"/>
    <x v="10"/>
  </r>
  <r>
    <d v="1899-12-30T09:59:00"/>
    <x v="2"/>
    <n v="493"/>
    <x v="599"/>
    <d v="1899-12-30T10:00:00"/>
    <d v="1899-12-30T10:00:00"/>
    <x v="10"/>
  </r>
  <r>
    <d v="1899-12-30T09:59:02"/>
    <x v="2"/>
    <n v="494"/>
    <x v="599"/>
    <d v="1899-12-30T10:00:00"/>
    <d v="1899-12-30T10:00:00"/>
    <x v="10"/>
  </r>
  <r>
    <d v="1899-12-30T09:59:04"/>
    <x v="2"/>
    <n v="493"/>
    <x v="599"/>
    <d v="1899-12-30T10:00:00"/>
    <d v="1899-12-30T10:00:00"/>
    <x v="10"/>
  </r>
  <r>
    <d v="1899-12-30T09:59:08"/>
    <x v="2"/>
    <n v="494"/>
    <x v="599"/>
    <d v="1899-12-30T10:00:00"/>
    <d v="1899-12-30T10:00:00"/>
    <x v="10"/>
  </r>
  <r>
    <d v="1899-12-30T09:59:14"/>
    <x v="2"/>
    <n v="495"/>
    <x v="599"/>
    <d v="1899-12-30T10:00:00"/>
    <d v="1899-12-30T10:00:00"/>
    <x v="10"/>
  </r>
  <r>
    <d v="1899-12-30T09:59:18"/>
    <x v="2"/>
    <n v="496"/>
    <x v="599"/>
    <d v="1899-12-30T10:00:00"/>
    <d v="1899-12-30T10:00:00"/>
    <x v="10"/>
  </r>
  <r>
    <d v="1899-12-30T09:59:20"/>
    <x v="2"/>
    <n v="495"/>
    <x v="599"/>
    <d v="1899-12-30T10:00:00"/>
    <d v="1899-12-30T10:00:00"/>
    <x v="10"/>
  </r>
  <r>
    <d v="1899-12-30T09:59:22"/>
    <x v="2"/>
    <n v="496"/>
    <x v="599"/>
    <d v="1899-12-30T10:00:00"/>
    <d v="1899-12-30T10:00:00"/>
    <x v="10"/>
  </r>
  <r>
    <d v="1899-12-30T09:59:24"/>
    <x v="2"/>
    <n v="497"/>
    <x v="599"/>
    <d v="1899-12-30T10:00:00"/>
    <d v="1899-12-30T10:00:00"/>
    <x v="10"/>
  </r>
  <r>
    <d v="1899-12-30T09:59:32"/>
    <x v="2"/>
    <n v="498"/>
    <x v="600"/>
    <d v="1899-12-30T10:00:00"/>
    <d v="1899-12-30T10:00:00"/>
    <x v="10"/>
  </r>
  <r>
    <d v="1899-12-30T09:59:38"/>
    <x v="2"/>
    <n v="497"/>
    <x v="600"/>
    <d v="1899-12-30T10:00:00"/>
    <d v="1899-12-30T10:00:00"/>
    <x v="10"/>
  </r>
  <r>
    <d v="1899-12-30T09:59:48"/>
    <x v="2"/>
    <n v="496"/>
    <x v="600"/>
    <d v="1899-12-30T10:00:00"/>
    <d v="1899-12-30T10:00:00"/>
    <x v="10"/>
  </r>
  <r>
    <d v="1899-12-30T09:59:50"/>
    <x v="2"/>
    <n v="494"/>
    <x v="600"/>
    <d v="1899-12-30T10:00:00"/>
    <d v="1899-12-30T10:00:00"/>
    <x v="10"/>
  </r>
  <r>
    <d v="1899-12-30T09:59:54"/>
    <x v="2"/>
    <n v="493"/>
    <x v="600"/>
    <d v="1899-12-30T10:00:00"/>
    <d v="1899-12-30T10:00:00"/>
    <x v="10"/>
  </r>
  <r>
    <d v="1899-12-30T10:00:00"/>
    <x v="2"/>
    <n v="494"/>
    <x v="600"/>
    <d v="1899-12-30T10:00:00"/>
    <d v="1899-12-30T10:00:00"/>
    <x v="10"/>
  </r>
  <r>
    <d v="1899-12-30T10:00:08"/>
    <x v="2"/>
    <n v="495"/>
    <x v="600"/>
    <d v="1899-12-30T10:00:00"/>
    <d v="1899-12-30T10:00:00"/>
    <x v="10"/>
  </r>
  <r>
    <d v="1899-12-30T10:00:10"/>
    <x v="2"/>
    <n v="494"/>
    <x v="600"/>
    <d v="1899-12-30T10:00:00"/>
    <d v="1899-12-30T10:00:00"/>
    <x v="10"/>
  </r>
  <r>
    <d v="1899-12-30T10:00:12"/>
    <x v="2"/>
    <n v="496"/>
    <x v="600"/>
    <d v="1899-12-30T10:00:00"/>
    <d v="1899-12-30T10:00:00"/>
    <x v="10"/>
  </r>
  <r>
    <d v="1899-12-30T10:00:16"/>
    <x v="2"/>
    <n v="497"/>
    <x v="600"/>
    <d v="1899-12-30T10:00:00"/>
    <d v="1899-12-30T10:00:00"/>
    <x v="10"/>
  </r>
  <r>
    <d v="1899-12-30T10:00:22"/>
    <x v="2"/>
    <n v="496"/>
    <x v="600"/>
    <d v="1899-12-30T10:00:00"/>
    <d v="1899-12-30T10:00:00"/>
    <x v="10"/>
  </r>
  <r>
    <d v="1899-12-30T10:00:24"/>
    <x v="2"/>
    <n v="498"/>
    <x v="600"/>
    <d v="1899-12-30T10:00:00"/>
    <d v="1899-12-30T10:00:00"/>
    <x v="10"/>
  </r>
  <r>
    <d v="1899-12-30T10:00:26"/>
    <x v="2"/>
    <n v="497"/>
    <x v="600"/>
    <d v="1899-12-30T10:00:00"/>
    <d v="1899-12-30T10:00:00"/>
    <x v="10"/>
  </r>
  <r>
    <d v="1899-12-30T10:00:28"/>
    <x v="2"/>
    <n v="498"/>
    <x v="600"/>
    <d v="1899-12-30T10:00:00"/>
    <d v="1899-12-30T10:00:00"/>
    <x v="10"/>
  </r>
  <r>
    <d v="1899-12-30T10:00:32"/>
    <x v="2"/>
    <n v="497"/>
    <x v="601"/>
    <d v="1899-12-30T10:00:00"/>
    <d v="1899-12-30T10:00:00"/>
    <x v="10"/>
  </r>
  <r>
    <d v="1899-12-30T10:00:40"/>
    <x v="2"/>
    <n v="496"/>
    <x v="601"/>
    <d v="1899-12-30T10:00:00"/>
    <d v="1899-12-30T10:00:00"/>
    <x v="10"/>
  </r>
  <r>
    <d v="1899-12-30T10:00:42"/>
    <x v="2"/>
    <n v="495"/>
    <x v="601"/>
    <d v="1899-12-30T10:00:00"/>
    <d v="1899-12-30T10:00:00"/>
    <x v="10"/>
  </r>
  <r>
    <d v="1899-12-30T10:00:44"/>
    <x v="2"/>
    <n v="493"/>
    <x v="601"/>
    <d v="1899-12-30T10:00:00"/>
    <d v="1899-12-30T10:00:00"/>
    <x v="10"/>
  </r>
  <r>
    <d v="1899-12-30T10:00:50"/>
    <x v="2"/>
    <n v="492"/>
    <x v="601"/>
    <d v="1899-12-30T10:00:00"/>
    <d v="1899-12-30T10:00:00"/>
    <x v="10"/>
  </r>
  <r>
    <d v="1899-12-30T10:00:54"/>
    <x v="2"/>
    <n v="494"/>
    <x v="601"/>
    <d v="1899-12-30T10:00:00"/>
    <d v="1899-12-30T10:00:00"/>
    <x v="10"/>
  </r>
  <r>
    <d v="1899-12-30T10:00:56"/>
    <x v="2"/>
    <n v="493"/>
    <x v="601"/>
    <d v="1899-12-30T10:00:00"/>
    <d v="1899-12-30T10:00:00"/>
    <x v="10"/>
  </r>
  <r>
    <d v="1899-12-30T10:00:58"/>
    <x v="2"/>
    <n v="494"/>
    <x v="601"/>
    <d v="1899-12-30T10:00:00"/>
    <d v="1899-12-30T10:00:00"/>
    <x v="10"/>
  </r>
  <r>
    <d v="1899-12-30T10:01:04"/>
    <x v="2"/>
    <n v="495"/>
    <x v="601"/>
    <d v="1899-12-30T10:00:00"/>
    <d v="1899-12-30T10:00:00"/>
    <x v="10"/>
  </r>
  <r>
    <d v="1899-12-30T10:01:08"/>
    <x v="2"/>
    <n v="496"/>
    <x v="601"/>
    <d v="1899-12-30T10:00:00"/>
    <d v="1899-12-30T10:00:00"/>
    <x v="10"/>
  </r>
  <r>
    <d v="1899-12-30T10:01:14"/>
    <x v="2"/>
    <n v="497"/>
    <x v="601"/>
    <d v="1899-12-30T10:00:00"/>
    <d v="1899-12-30T10:00:00"/>
    <x v="10"/>
  </r>
  <r>
    <d v="1899-12-30T10:01:20"/>
    <x v="2"/>
    <n v="498"/>
    <x v="601"/>
    <d v="1899-12-30T10:00:00"/>
    <d v="1899-12-30T10:00:00"/>
    <x v="10"/>
  </r>
  <r>
    <d v="1899-12-30T10:01:22"/>
    <x v="2"/>
    <n v="497"/>
    <x v="601"/>
    <d v="1899-12-30T10:00:00"/>
    <d v="1899-12-30T10:00:00"/>
    <x v="10"/>
  </r>
  <r>
    <d v="1899-12-30T10:01:32"/>
    <x v="2"/>
    <n v="496"/>
    <x v="602"/>
    <d v="1899-12-30T10:00:00"/>
    <d v="1899-12-30T10:00:00"/>
    <x v="10"/>
  </r>
  <r>
    <d v="1899-12-30T10:01:36"/>
    <x v="2"/>
    <n v="495"/>
    <x v="602"/>
    <d v="1899-12-30T10:00:00"/>
    <d v="1899-12-30T10:00:00"/>
    <x v="10"/>
  </r>
  <r>
    <d v="1899-12-30T10:01:38"/>
    <x v="2"/>
    <n v="494"/>
    <x v="602"/>
    <d v="1899-12-30T10:00:00"/>
    <d v="1899-12-30T10:00:00"/>
    <x v="10"/>
  </r>
  <r>
    <d v="1899-12-30T10:01:40"/>
    <x v="2"/>
    <n v="493"/>
    <x v="602"/>
    <d v="1899-12-30T10:00:00"/>
    <d v="1899-12-30T10:00:00"/>
    <x v="10"/>
  </r>
  <r>
    <d v="1899-12-30T10:01:48"/>
    <x v="2"/>
    <n v="494"/>
    <x v="602"/>
    <d v="1899-12-30T10:00:00"/>
    <d v="1899-12-30T10:00:00"/>
    <x v="10"/>
  </r>
  <r>
    <d v="1899-12-30T10:01:54"/>
    <x v="2"/>
    <n v="495"/>
    <x v="602"/>
    <d v="1899-12-30T10:00:00"/>
    <d v="1899-12-30T10:00:00"/>
    <x v="10"/>
  </r>
  <r>
    <d v="1899-12-30T10:01:58"/>
    <x v="2"/>
    <n v="496"/>
    <x v="602"/>
    <d v="1899-12-30T10:00:00"/>
    <d v="1899-12-30T10:00:00"/>
    <x v="10"/>
  </r>
  <r>
    <d v="1899-12-30T10:02:02"/>
    <x v="2"/>
    <n v="497"/>
    <x v="602"/>
    <d v="1899-12-30T10:00:00"/>
    <d v="1899-12-30T10:00:00"/>
    <x v="10"/>
  </r>
  <r>
    <d v="1899-12-30T10:02:10"/>
    <x v="2"/>
    <n v="498"/>
    <x v="602"/>
    <d v="1899-12-30T10:00:00"/>
    <d v="1899-12-30T10:00:00"/>
    <x v="10"/>
  </r>
  <r>
    <d v="1899-12-30T10:02:16"/>
    <x v="2"/>
    <n v="497"/>
    <x v="602"/>
    <d v="1899-12-30T10:00:00"/>
    <d v="1899-12-30T10:00:00"/>
    <x v="10"/>
  </r>
  <r>
    <d v="1899-12-30T10:02:22"/>
    <x v="2"/>
    <n v="496"/>
    <x v="602"/>
    <d v="1899-12-30T10:00:00"/>
    <d v="1899-12-30T10:00:00"/>
    <x v="10"/>
  </r>
  <r>
    <d v="1899-12-30T10:02:26"/>
    <x v="2"/>
    <n v="497"/>
    <x v="602"/>
    <d v="1899-12-30T10:00:00"/>
    <d v="1899-12-30T10:00:00"/>
    <x v="10"/>
  </r>
  <r>
    <d v="1899-12-30T10:02:28"/>
    <x v="2"/>
    <n v="495"/>
    <x v="602"/>
    <d v="1899-12-30T10:00:00"/>
    <d v="1899-12-30T10:00:00"/>
    <x v="10"/>
  </r>
  <r>
    <d v="1899-12-30T10:02:30"/>
    <x v="2"/>
    <n v="494"/>
    <x v="602"/>
    <d v="1899-12-30T10:00:00"/>
    <d v="1899-12-30T10:00:00"/>
    <x v="10"/>
  </r>
  <r>
    <d v="1899-12-30T10:02:34"/>
    <x v="2"/>
    <n v="493"/>
    <x v="603"/>
    <d v="1899-12-30T10:00:00"/>
    <d v="1899-12-30T10:00:00"/>
    <x v="10"/>
  </r>
  <r>
    <d v="1899-12-30T10:02:36"/>
    <x v="2"/>
    <n v="492"/>
    <x v="603"/>
    <d v="1899-12-30T10:00:00"/>
    <d v="1899-12-30T10:00:00"/>
    <x v="10"/>
  </r>
  <r>
    <d v="1899-12-30T10:02:38"/>
    <x v="2"/>
    <n v="493"/>
    <x v="603"/>
    <d v="1899-12-30T10:00:00"/>
    <d v="1899-12-30T10:00:00"/>
    <x v="10"/>
  </r>
  <r>
    <d v="1899-12-30T10:02:40"/>
    <x v="2"/>
    <n v="494"/>
    <x v="603"/>
    <d v="1899-12-30T10:00:00"/>
    <d v="1899-12-30T10:00:00"/>
    <x v="10"/>
  </r>
  <r>
    <d v="1899-12-30T10:02:46"/>
    <x v="2"/>
    <n v="495"/>
    <x v="603"/>
    <d v="1899-12-30T10:00:00"/>
    <d v="1899-12-30T10:00:00"/>
    <x v="10"/>
  </r>
  <r>
    <d v="1899-12-30T10:02:54"/>
    <x v="2"/>
    <n v="496"/>
    <x v="603"/>
    <d v="1899-12-30T10:00:00"/>
    <d v="1899-12-30T10:00:00"/>
    <x v="10"/>
  </r>
  <r>
    <d v="1899-12-30T10:02:58"/>
    <x v="2"/>
    <n v="497"/>
    <x v="603"/>
    <d v="1899-12-30T10:00:00"/>
    <d v="1899-12-30T10:00:00"/>
    <x v="10"/>
  </r>
  <r>
    <d v="1899-12-30T10:03:06"/>
    <x v="2"/>
    <n v="498"/>
    <x v="603"/>
    <d v="1899-12-30T10:00:00"/>
    <d v="1899-12-30T10:00:00"/>
    <x v="10"/>
  </r>
  <r>
    <d v="1899-12-30T10:03:12"/>
    <x v="2"/>
    <n v="497"/>
    <x v="603"/>
    <d v="1899-12-30T10:00:00"/>
    <d v="1899-12-30T10:00:00"/>
    <x v="10"/>
  </r>
  <r>
    <d v="1899-12-30T10:03:18"/>
    <x v="2"/>
    <n v="496"/>
    <x v="603"/>
    <d v="1899-12-30T10:00:00"/>
    <d v="1899-12-30T10:00:00"/>
    <x v="10"/>
  </r>
  <r>
    <d v="1899-12-30T10:03:22"/>
    <x v="2"/>
    <n v="494"/>
    <x v="603"/>
    <d v="1899-12-30T10:00:00"/>
    <d v="1899-12-30T10:00:00"/>
    <x v="10"/>
  </r>
  <r>
    <d v="1899-12-30T10:03:24"/>
    <x v="2"/>
    <n v="493"/>
    <x v="603"/>
    <d v="1899-12-30T10:00:00"/>
    <d v="1899-12-30T10:00:00"/>
    <x v="10"/>
  </r>
  <r>
    <d v="1899-12-30T10:03:26"/>
    <x v="2"/>
    <n v="492"/>
    <x v="603"/>
    <d v="1899-12-30T10:00:00"/>
    <d v="1899-12-30T10:00:00"/>
    <x v="10"/>
  </r>
  <r>
    <d v="1899-12-30T10:03:28"/>
    <x v="2"/>
    <n v="493"/>
    <x v="603"/>
    <d v="1899-12-30T10:00:00"/>
    <d v="1899-12-30T10:00:00"/>
    <x v="10"/>
  </r>
  <r>
    <d v="1899-12-30T10:03:32"/>
    <x v="2"/>
    <n v="492"/>
    <x v="604"/>
    <d v="1899-12-30T10:00:00"/>
    <d v="1899-12-30T10:00:00"/>
    <x v="10"/>
  </r>
  <r>
    <d v="1899-12-30T10:03:34"/>
    <x v="2"/>
    <n v="493"/>
    <x v="604"/>
    <d v="1899-12-30T10:00:00"/>
    <d v="1899-12-30T10:00:00"/>
    <x v="10"/>
  </r>
  <r>
    <d v="1899-12-30T10:03:36"/>
    <x v="2"/>
    <n v="494"/>
    <x v="604"/>
    <d v="1899-12-30T10:00:00"/>
    <d v="1899-12-30T10:00:00"/>
    <x v="10"/>
  </r>
  <r>
    <d v="1899-12-30T10:03:42"/>
    <x v="2"/>
    <n v="495"/>
    <x v="604"/>
    <d v="1899-12-30T10:00:00"/>
    <d v="1899-12-30T10:00:00"/>
    <x v="10"/>
  </r>
  <r>
    <d v="1899-12-30T10:03:48"/>
    <x v="2"/>
    <n v="496"/>
    <x v="604"/>
    <d v="1899-12-30T10:00:00"/>
    <d v="1899-12-30T10:00:00"/>
    <x v="10"/>
  </r>
  <r>
    <d v="1899-12-30T10:03:52"/>
    <x v="2"/>
    <n v="497"/>
    <x v="604"/>
    <d v="1899-12-30T10:00:00"/>
    <d v="1899-12-30T10:00:00"/>
    <x v="10"/>
  </r>
  <r>
    <d v="1899-12-30T10:04:00"/>
    <x v="2"/>
    <n v="498"/>
    <x v="604"/>
    <d v="1899-12-30T10:00:00"/>
    <d v="1899-12-30T10:00:00"/>
    <x v="10"/>
  </r>
  <r>
    <d v="1899-12-30T10:04:04"/>
    <x v="2"/>
    <n v="497"/>
    <x v="604"/>
    <d v="1899-12-30T10:00:00"/>
    <d v="1899-12-30T10:00:00"/>
    <x v="10"/>
  </r>
  <r>
    <d v="1899-12-30T10:04:12"/>
    <x v="2"/>
    <n v="496"/>
    <x v="604"/>
    <d v="1899-12-30T10:00:00"/>
    <d v="1899-12-30T10:00:00"/>
    <x v="10"/>
  </r>
  <r>
    <d v="1899-12-30T10:04:16"/>
    <x v="2"/>
    <n v="494"/>
    <x v="604"/>
    <d v="1899-12-30T10:00:00"/>
    <d v="1899-12-30T10:00:00"/>
    <x v="10"/>
  </r>
  <r>
    <d v="1899-12-30T10:04:18"/>
    <x v="2"/>
    <n v="493"/>
    <x v="604"/>
    <d v="1899-12-30T10:00:00"/>
    <d v="1899-12-30T10:00:00"/>
    <x v="10"/>
  </r>
  <r>
    <d v="1899-12-30T10:04:24"/>
    <x v="2"/>
    <n v="492"/>
    <x v="604"/>
    <d v="1899-12-30T10:00:00"/>
    <d v="1899-12-30T10:00:00"/>
    <x v="10"/>
  </r>
  <r>
    <d v="1899-12-30T10:04:26"/>
    <x v="2"/>
    <n v="493"/>
    <x v="604"/>
    <d v="1899-12-30T10:00:00"/>
    <d v="1899-12-30T10:00:00"/>
    <x v="10"/>
  </r>
  <r>
    <d v="1899-12-30T10:04:28"/>
    <x v="2"/>
    <n v="494"/>
    <x v="604"/>
    <d v="1899-12-30T10:00:00"/>
    <d v="1899-12-30T10:00:00"/>
    <x v="10"/>
  </r>
  <r>
    <d v="1899-12-30T10:04:32"/>
    <x v="2"/>
    <n v="493"/>
    <x v="605"/>
    <d v="1899-12-30T10:00:00"/>
    <d v="1899-12-30T10:00:00"/>
    <x v="10"/>
  </r>
  <r>
    <d v="1899-12-30T10:04:34"/>
    <x v="2"/>
    <n v="494"/>
    <x v="605"/>
    <d v="1899-12-30T10:00:00"/>
    <d v="1899-12-30T10:00:00"/>
    <x v="10"/>
  </r>
  <r>
    <d v="1899-12-30T10:04:36"/>
    <x v="2"/>
    <n v="495"/>
    <x v="605"/>
    <d v="1899-12-30T10:00:00"/>
    <d v="1899-12-30T10:00:00"/>
    <x v="10"/>
  </r>
  <r>
    <d v="1899-12-30T10:04:38"/>
    <x v="2"/>
    <n v="496"/>
    <x v="605"/>
    <d v="1899-12-30T10:00:00"/>
    <d v="1899-12-30T10:00:00"/>
    <x v="10"/>
  </r>
  <r>
    <d v="1899-12-30T10:04:42"/>
    <x v="2"/>
    <n v="497"/>
    <x v="605"/>
    <d v="1899-12-30T10:00:00"/>
    <d v="1899-12-30T10:00:00"/>
    <x v="10"/>
  </r>
  <r>
    <d v="1899-12-30T10:04:46"/>
    <x v="2"/>
    <n v="496"/>
    <x v="605"/>
    <d v="1899-12-30T10:00:00"/>
    <d v="1899-12-30T10:00:00"/>
    <x v="10"/>
  </r>
  <r>
    <d v="1899-12-30T10:04:48"/>
    <x v="2"/>
    <n v="497"/>
    <x v="605"/>
    <d v="1899-12-30T10:00:00"/>
    <d v="1899-12-30T10:00:00"/>
    <x v="10"/>
  </r>
  <r>
    <d v="1899-12-30T10:04:52"/>
    <x v="2"/>
    <n v="498"/>
    <x v="605"/>
    <d v="1899-12-30T10:00:00"/>
    <d v="1899-12-30T10:00:00"/>
    <x v="10"/>
  </r>
  <r>
    <d v="1899-12-30T10:04:54"/>
    <x v="2"/>
    <n v="497"/>
    <x v="605"/>
    <d v="1899-12-30T10:00:00"/>
    <d v="1899-12-30T10:00:00"/>
    <x v="10"/>
  </r>
  <r>
    <d v="1899-12-30T10:05:08"/>
    <x v="2"/>
    <n v="495"/>
    <x v="605"/>
    <d v="1899-12-30T10:00:00"/>
    <d v="1899-12-30T10:00:00"/>
    <x v="10"/>
  </r>
  <r>
    <d v="1899-12-30T10:05:10"/>
    <x v="2"/>
    <n v="494"/>
    <x v="605"/>
    <d v="1899-12-30T10:00:00"/>
    <d v="1899-12-30T10:00:00"/>
    <x v="10"/>
  </r>
  <r>
    <d v="1899-12-30T10:05:14"/>
    <x v="2"/>
    <n v="493"/>
    <x v="605"/>
    <d v="1899-12-30T10:00:00"/>
    <d v="1899-12-30T10:00:00"/>
    <x v="10"/>
  </r>
  <r>
    <d v="1899-12-30T10:05:16"/>
    <x v="2"/>
    <n v="492"/>
    <x v="605"/>
    <d v="1899-12-30T10:00:00"/>
    <d v="1899-12-30T10:00:00"/>
    <x v="10"/>
  </r>
  <r>
    <d v="1899-12-30T10:05:18"/>
    <x v="2"/>
    <n v="493"/>
    <x v="605"/>
    <d v="1899-12-30T10:00:00"/>
    <d v="1899-12-30T10:00:00"/>
    <x v="10"/>
  </r>
  <r>
    <d v="1899-12-30T10:05:22"/>
    <x v="2"/>
    <n v="494"/>
    <x v="605"/>
    <d v="1899-12-30T10:00:00"/>
    <d v="1899-12-30T10:00:00"/>
    <x v="10"/>
  </r>
  <r>
    <d v="1899-12-30T10:05:30"/>
    <x v="2"/>
    <n v="495"/>
    <x v="606"/>
    <d v="1899-12-30T10:00:00"/>
    <d v="1899-12-30T10:00:00"/>
    <x v="10"/>
  </r>
  <r>
    <d v="1899-12-30T10:05:32"/>
    <x v="2"/>
    <n v="496"/>
    <x v="606"/>
    <d v="1899-12-30T10:00:00"/>
    <d v="1899-12-30T10:00:00"/>
    <x v="10"/>
  </r>
  <r>
    <d v="1899-12-30T10:05:40"/>
    <x v="2"/>
    <n v="497"/>
    <x v="606"/>
    <d v="1899-12-30T10:00:00"/>
    <d v="1899-12-30T10:00:00"/>
    <x v="10"/>
  </r>
  <r>
    <d v="1899-12-30T10:05:44"/>
    <x v="2"/>
    <n v="498"/>
    <x v="606"/>
    <d v="1899-12-30T10:00:00"/>
    <d v="1899-12-30T10:00:00"/>
    <x v="10"/>
  </r>
  <r>
    <d v="1899-12-30T10:05:52"/>
    <x v="2"/>
    <n v="497"/>
    <x v="606"/>
    <d v="1899-12-30T10:00:00"/>
    <d v="1899-12-30T10:00:00"/>
    <x v="10"/>
  </r>
  <r>
    <d v="1899-12-30T10:06:00"/>
    <x v="2"/>
    <n v="496"/>
    <x v="606"/>
    <d v="1899-12-30T10:00:00"/>
    <d v="1899-12-30T10:00:00"/>
    <x v="10"/>
  </r>
  <r>
    <d v="1899-12-30T10:06:02"/>
    <x v="2"/>
    <n v="494"/>
    <x v="606"/>
    <d v="1899-12-30T10:00:00"/>
    <d v="1899-12-30T10:00:00"/>
    <x v="10"/>
  </r>
  <r>
    <d v="1899-12-30T10:06:08"/>
    <x v="2"/>
    <n v="493"/>
    <x v="606"/>
    <d v="1899-12-30T10:00:00"/>
    <d v="1899-12-30T10:00:00"/>
    <x v="10"/>
  </r>
  <r>
    <d v="1899-12-30T10:06:14"/>
    <x v="2"/>
    <n v="494"/>
    <x v="606"/>
    <d v="1899-12-30T10:00:00"/>
    <d v="1899-12-30T10:00:00"/>
    <x v="10"/>
  </r>
  <r>
    <d v="1899-12-30T10:06:20"/>
    <x v="2"/>
    <n v="495"/>
    <x v="606"/>
    <d v="1899-12-30T10:00:00"/>
    <d v="1899-12-30T10:00:00"/>
    <x v="10"/>
  </r>
  <r>
    <d v="1899-12-30T10:06:26"/>
    <x v="2"/>
    <n v="497"/>
    <x v="606"/>
    <d v="1899-12-30T10:00:00"/>
    <d v="1899-12-30T10:00:00"/>
    <x v="10"/>
  </r>
  <r>
    <d v="1899-12-30T10:06:28"/>
    <x v="2"/>
    <n v="496"/>
    <x v="606"/>
    <d v="1899-12-30T10:00:00"/>
    <d v="1899-12-30T10:00:00"/>
    <x v="10"/>
  </r>
  <r>
    <d v="1899-12-30T10:06:30"/>
    <x v="2"/>
    <n v="497"/>
    <x v="606"/>
    <d v="1899-12-30T10:00:00"/>
    <d v="1899-12-30T10:00:00"/>
    <x v="10"/>
  </r>
  <r>
    <d v="1899-12-30T10:06:36"/>
    <x v="2"/>
    <n v="498"/>
    <x v="607"/>
    <d v="1899-12-30T10:00:00"/>
    <d v="1899-12-30T10:00:00"/>
    <x v="10"/>
  </r>
  <r>
    <d v="1899-12-30T10:06:44"/>
    <x v="2"/>
    <n v="497"/>
    <x v="607"/>
    <d v="1899-12-30T10:00:00"/>
    <d v="1899-12-30T10:00:00"/>
    <x v="10"/>
  </r>
  <r>
    <d v="1899-12-30T10:06:50"/>
    <x v="2"/>
    <n v="496"/>
    <x v="607"/>
    <d v="1899-12-30T10:00:00"/>
    <d v="1899-12-30T10:00:00"/>
    <x v="10"/>
  </r>
  <r>
    <d v="1899-12-30T10:06:54"/>
    <x v="2"/>
    <n v="495"/>
    <x v="607"/>
    <d v="1899-12-30T10:00:00"/>
    <d v="1899-12-30T10:00:00"/>
    <x v="10"/>
  </r>
  <r>
    <d v="1899-12-30T10:06:56"/>
    <x v="2"/>
    <n v="493"/>
    <x v="607"/>
    <d v="1899-12-30T10:00:00"/>
    <d v="1899-12-30T10:00:00"/>
    <x v="10"/>
  </r>
  <r>
    <d v="1899-12-30T10:07:02"/>
    <x v="2"/>
    <n v="492"/>
    <x v="607"/>
    <d v="1899-12-30T10:00:00"/>
    <d v="1899-12-30T10:00:00"/>
    <x v="10"/>
  </r>
  <r>
    <d v="1899-12-30T10:07:04"/>
    <x v="2"/>
    <n v="493"/>
    <x v="607"/>
    <d v="1899-12-30T10:00:00"/>
    <d v="1899-12-30T10:00:00"/>
    <x v="10"/>
  </r>
  <r>
    <d v="1899-12-30T10:07:10"/>
    <x v="2"/>
    <n v="494"/>
    <x v="607"/>
    <d v="1899-12-30T10:00:00"/>
    <d v="1899-12-30T10:00:00"/>
    <x v="10"/>
  </r>
  <r>
    <d v="1899-12-30T10:07:18"/>
    <x v="2"/>
    <n v="495"/>
    <x v="607"/>
    <d v="1899-12-30T10:00:00"/>
    <d v="1899-12-30T10:00:00"/>
    <x v="10"/>
  </r>
  <r>
    <d v="1899-12-30T10:07:22"/>
    <x v="2"/>
    <n v="496"/>
    <x v="607"/>
    <d v="1899-12-30T10:00:00"/>
    <d v="1899-12-30T10:00:00"/>
    <x v="10"/>
  </r>
  <r>
    <d v="1899-12-30T10:07:26"/>
    <x v="2"/>
    <n v="497"/>
    <x v="607"/>
    <d v="1899-12-30T10:00:00"/>
    <d v="1899-12-30T10:00:00"/>
    <x v="10"/>
  </r>
  <r>
    <d v="1899-12-30T10:07:30"/>
    <x v="2"/>
    <n v="498"/>
    <x v="608"/>
    <d v="1899-12-30T10:00:00"/>
    <d v="1899-12-30T10:00:00"/>
    <x v="10"/>
  </r>
  <r>
    <d v="1899-12-30T10:07:32"/>
    <x v="2"/>
    <n v="497"/>
    <x v="608"/>
    <d v="1899-12-30T10:15:00"/>
    <d v="1899-12-30T10:00:00"/>
    <x v="10"/>
  </r>
  <r>
    <d v="1899-12-30T10:07:34"/>
    <x v="2"/>
    <n v="498"/>
    <x v="608"/>
    <d v="1899-12-30T10:15:00"/>
    <d v="1899-12-30T10:00:00"/>
    <x v="10"/>
  </r>
  <r>
    <d v="1899-12-30T10:07:36"/>
    <x v="2"/>
    <n v="497"/>
    <x v="608"/>
    <d v="1899-12-30T10:15:00"/>
    <d v="1899-12-30T10:00:00"/>
    <x v="10"/>
  </r>
  <r>
    <d v="1899-12-30T10:07:48"/>
    <x v="2"/>
    <n v="495"/>
    <x v="608"/>
    <d v="1899-12-30T10:15:00"/>
    <d v="1899-12-30T10:00:00"/>
    <x v="10"/>
  </r>
  <r>
    <d v="1899-12-30T10:07:50"/>
    <x v="2"/>
    <n v="494"/>
    <x v="608"/>
    <d v="1899-12-30T10:15:00"/>
    <d v="1899-12-30T10:00:00"/>
    <x v="10"/>
  </r>
  <r>
    <d v="1899-12-30T10:07:52"/>
    <x v="2"/>
    <n v="493"/>
    <x v="608"/>
    <d v="1899-12-30T10:15:00"/>
    <d v="1899-12-30T10:00:00"/>
    <x v="10"/>
  </r>
  <r>
    <d v="1899-12-30T10:07:54"/>
    <x v="2"/>
    <n v="494"/>
    <x v="608"/>
    <d v="1899-12-30T10:15:00"/>
    <d v="1899-12-30T10:00:00"/>
    <x v="10"/>
  </r>
  <r>
    <d v="1899-12-30T10:07:56"/>
    <x v="2"/>
    <n v="493"/>
    <x v="608"/>
    <d v="1899-12-30T10:15:00"/>
    <d v="1899-12-30T10:00:00"/>
    <x v="10"/>
  </r>
  <r>
    <d v="1899-12-30T10:08:00"/>
    <x v="2"/>
    <n v="494"/>
    <x v="608"/>
    <d v="1899-12-30T10:15:00"/>
    <d v="1899-12-30T10:00:00"/>
    <x v="10"/>
  </r>
  <r>
    <d v="1899-12-30T10:08:06"/>
    <x v="2"/>
    <n v="495"/>
    <x v="608"/>
    <d v="1899-12-30T10:15:00"/>
    <d v="1899-12-30T10:00:00"/>
    <x v="10"/>
  </r>
  <r>
    <d v="1899-12-30T10:08:14"/>
    <x v="2"/>
    <n v="496"/>
    <x v="608"/>
    <d v="1899-12-30T10:15:00"/>
    <d v="1899-12-30T10:00:00"/>
    <x v="10"/>
  </r>
  <r>
    <d v="1899-12-30T10:08:20"/>
    <x v="2"/>
    <n v="497"/>
    <x v="608"/>
    <d v="1899-12-30T10:15:00"/>
    <d v="1899-12-30T10:00:00"/>
    <x v="10"/>
  </r>
  <r>
    <d v="1899-12-30T10:08:38"/>
    <x v="2"/>
    <n v="496"/>
    <x v="609"/>
    <d v="1899-12-30T10:15:00"/>
    <d v="1899-12-30T10:00:00"/>
    <x v="10"/>
  </r>
  <r>
    <d v="1899-12-30T10:08:42"/>
    <x v="2"/>
    <n v="494"/>
    <x v="609"/>
    <d v="1899-12-30T10:15:00"/>
    <d v="1899-12-30T10:00:00"/>
    <x v="10"/>
  </r>
  <r>
    <d v="1899-12-30T10:08:44"/>
    <x v="2"/>
    <n v="493"/>
    <x v="609"/>
    <d v="1899-12-30T10:15:00"/>
    <d v="1899-12-30T10:00:00"/>
    <x v="10"/>
  </r>
  <r>
    <d v="1899-12-30T10:08:46"/>
    <x v="2"/>
    <n v="494"/>
    <x v="609"/>
    <d v="1899-12-30T10:15:00"/>
    <d v="1899-12-30T10:00:00"/>
    <x v="10"/>
  </r>
  <r>
    <d v="1899-12-30T10:08:48"/>
    <x v="2"/>
    <n v="493"/>
    <x v="609"/>
    <d v="1899-12-30T10:15:00"/>
    <d v="1899-12-30T10:00:00"/>
    <x v="10"/>
  </r>
  <r>
    <d v="1899-12-30T10:08:50"/>
    <x v="2"/>
    <n v="492"/>
    <x v="609"/>
    <d v="1899-12-30T10:15:00"/>
    <d v="1899-12-30T10:00:00"/>
    <x v="10"/>
  </r>
  <r>
    <d v="1899-12-30T10:08:52"/>
    <x v="2"/>
    <n v="493"/>
    <x v="609"/>
    <d v="1899-12-30T10:15:00"/>
    <d v="1899-12-30T10:00:00"/>
    <x v="10"/>
  </r>
  <r>
    <d v="1899-12-30T10:08:54"/>
    <x v="2"/>
    <n v="494"/>
    <x v="609"/>
    <d v="1899-12-30T10:15:00"/>
    <d v="1899-12-30T10:00:00"/>
    <x v="10"/>
  </r>
  <r>
    <d v="1899-12-30T10:08:58"/>
    <x v="2"/>
    <n v="493"/>
    <x v="609"/>
    <d v="1899-12-30T10:15:00"/>
    <d v="1899-12-30T10:00:00"/>
    <x v="10"/>
  </r>
  <r>
    <d v="1899-12-30T10:09:00"/>
    <x v="2"/>
    <n v="494"/>
    <x v="609"/>
    <d v="1899-12-30T10:15:00"/>
    <d v="1899-12-30T10:00:00"/>
    <x v="10"/>
  </r>
  <r>
    <d v="1899-12-30T10:09:02"/>
    <x v="2"/>
    <n v="495"/>
    <x v="609"/>
    <d v="1899-12-30T10:15:00"/>
    <d v="1899-12-30T10:00:00"/>
    <x v="10"/>
  </r>
  <r>
    <d v="1899-12-30T10:09:06"/>
    <x v="2"/>
    <n v="496"/>
    <x v="609"/>
    <d v="1899-12-30T10:15:00"/>
    <d v="1899-12-30T10:00:00"/>
    <x v="10"/>
  </r>
  <r>
    <d v="1899-12-30T10:09:10"/>
    <x v="2"/>
    <n v="497"/>
    <x v="609"/>
    <d v="1899-12-30T10:15:00"/>
    <d v="1899-12-30T10:00:00"/>
    <x v="10"/>
  </r>
  <r>
    <d v="1899-12-30T10:09:16"/>
    <x v="2"/>
    <n v="498"/>
    <x v="609"/>
    <d v="1899-12-30T10:15:00"/>
    <d v="1899-12-30T10:00:00"/>
    <x v="10"/>
  </r>
  <r>
    <d v="1899-12-30T10:09:20"/>
    <x v="2"/>
    <n v="497"/>
    <x v="609"/>
    <d v="1899-12-30T10:15:00"/>
    <d v="1899-12-30T10:00:00"/>
    <x v="10"/>
  </r>
  <r>
    <d v="1899-12-30T10:09:32"/>
    <x v="2"/>
    <n v="496"/>
    <x v="610"/>
    <d v="1899-12-30T10:15:00"/>
    <d v="1899-12-30T10:00:00"/>
    <x v="10"/>
  </r>
  <r>
    <d v="1899-12-30T10:09:34"/>
    <x v="2"/>
    <n v="495"/>
    <x v="610"/>
    <d v="1899-12-30T10:15:00"/>
    <d v="1899-12-30T10:00:00"/>
    <x v="10"/>
  </r>
  <r>
    <d v="1899-12-30T10:09:36"/>
    <x v="2"/>
    <n v="494"/>
    <x v="610"/>
    <d v="1899-12-30T10:15:00"/>
    <d v="1899-12-30T10:00:00"/>
    <x v="10"/>
  </r>
  <r>
    <d v="1899-12-30T10:09:38"/>
    <x v="2"/>
    <n v="492"/>
    <x v="610"/>
    <d v="1899-12-30T10:15:00"/>
    <d v="1899-12-30T10:00:00"/>
    <x v="10"/>
  </r>
  <r>
    <d v="1899-12-30T10:09:40"/>
    <x v="2"/>
    <n v="494"/>
    <x v="610"/>
    <d v="1899-12-30T10:15:00"/>
    <d v="1899-12-30T10:00:00"/>
    <x v="10"/>
  </r>
  <r>
    <d v="1899-12-30T10:09:42"/>
    <x v="2"/>
    <n v="493"/>
    <x v="610"/>
    <d v="1899-12-30T10:15:00"/>
    <d v="1899-12-30T10:00:00"/>
    <x v="10"/>
  </r>
  <r>
    <d v="1899-12-30T10:09:46"/>
    <x v="2"/>
    <n v="494"/>
    <x v="610"/>
    <d v="1899-12-30T10:15:00"/>
    <d v="1899-12-30T10:00:00"/>
    <x v="10"/>
  </r>
  <r>
    <d v="1899-12-30T10:09:52"/>
    <x v="2"/>
    <n v="495"/>
    <x v="610"/>
    <d v="1899-12-30T10:15:00"/>
    <d v="1899-12-30T10:00:00"/>
    <x v="10"/>
  </r>
  <r>
    <d v="1899-12-30T10:09:58"/>
    <x v="2"/>
    <n v="496"/>
    <x v="610"/>
    <d v="1899-12-30T10:15:00"/>
    <d v="1899-12-30T10:00:00"/>
    <x v="10"/>
  </r>
  <r>
    <d v="1899-12-30T10:10:02"/>
    <x v="2"/>
    <n v="497"/>
    <x v="610"/>
    <d v="1899-12-30T10:15:00"/>
    <d v="1899-12-30T10:00:00"/>
    <x v="10"/>
  </r>
  <r>
    <d v="1899-12-30T10:10:10"/>
    <x v="2"/>
    <n v="498"/>
    <x v="610"/>
    <d v="1899-12-30T10:15:00"/>
    <d v="1899-12-30T10:00:00"/>
    <x v="10"/>
  </r>
  <r>
    <d v="1899-12-30T10:10:20"/>
    <x v="2"/>
    <n v="497"/>
    <x v="610"/>
    <d v="1899-12-30T10:15:00"/>
    <d v="1899-12-30T10:00:00"/>
    <x v="10"/>
  </r>
  <r>
    <d v="1899-12-30T10:10:24"/>
    <x v="2"/>
    <n v="496"/>
    <x v="610"/>
    <d v="1899-12-30T10:15:00"/>
    <d v="1899-12-30T10:00:00"/>
    <x v="10"/>
  </r>
  <r>
    <d v="1899-12-30T10:10:28"/>
    <x v="2"/>
    <n v="494"/>
    <x v="610"/>
    <d v="1899-12-30T10:15:00"/>
    <d v="1899-12-30T10:00:00"/>
    <x v="10"/>
  </r>
  <r>
    <d v="1899-12-30T10:10:30"/>
    <x v="2"/>
    <n v="493"/>
    <x v="610"/>
    <d v="1899-12-30T10:15:00"/>
    <d v="1899-12-30T10:00:00"/>
    <x v="10"/>
  </r>
  <r>
    <d v="1899-12-30T10:10:40"/>
    <x v="2"/>
    <n v="494"/>
    <x v="611"/>
    <d v="1899-12-30T10:15:00"/>
    <d v="1899-12-30T10:00:00"/>
    <x v="10"/>
  </r>
  <r>
    <d v="1899-12-30T10:10:46"/>
    <x v="2"/>
    <n v="495"/>
    <x v="611"/>
    <d v="1899-12-30T10:15:00"/>
    <d v="1899-12-30T10:00:00"/>
    <x v="10"/>
  </r>
  <r>
    <d v="1899-12-30T10:10:52"/>
    <x v="2"/>
    <n v="496"/>
    <x v="611"/>
    <d v="1899-12-30T10:15:00"/>
    <d v="1899-12-30T10:00:00"/>
    <x v="10"/>
  </r>
  <r>
    <d v="1899-12-30T10:10:56"/>
    <x v="2"/>
    <n v="497"/>
    <x v="611"/>
    <d v="1899-12-30T10:15:00"/>
    <d v="1899-12-30T10:00:00"/>
    <x v="10"/>
  </r>
  <r>
    <d v="1899-12-30T10:11:04"/>
    <x v="2"/>
    <n v="498"/>
    <x v="611"/>
    <d v="1899-12-30T10:15:00"/>
    <d v="1899-12-30T10:00:00"/>
    <x v="10"/>
  </r>
  <r>
    <d v="1899-12-30T10:11:08"/>
    <x v="2"/>
    <n v="497"/>
    <x v="611"/>
    <d v="1899-12-30T10:15:00"/>
    <d v="1899-12-30T10:00:00"/>
    <x v="10"/>
  </r>
  <r>
    <d v="1899-12-30T10:11:10"/>
    <x v="2"/>
    <n v="498"/>
    <x v="611"/>
    <d v="1899-12-30T10:15:00"/>
    <d v="1899-12-30T10:00:00"/>
    <x v="10"/>
  </r>
  <r>
    <d v="1899-12-30T10:11:12"/>
    <x v="2"/>
    <n v="497"/>
    <x v="611"/>
    <d v="1899-12-30T10:15:00"/>
    <d v="1899-12-30T10:00:00"/>
    <x v="10"/>
  </r>
  <r>
    <d v="1899-12-30T10:11:20"/>
    <x v="2"/>
    <n v="495"/>
    <x v="611"/>
    <d v="1899-12-30T10:15:00"/>
    <d v="1899-12-30T10:00:00"/>
    <x v="10"/>
  </r>
  <r>
    <d v="1899-12-30T10:11:22"/>
    <x v="2"/>
    <n v="494"/>
    <x v="611"/>
    <d v="1899-12-30T10:15:00"/>
    <d v="1899-12-30T10:00:00"/>
    <x v="10"/>
  </r>
  <r>
    <d v="1899-12-30T10:11:24"/>
    <x v="2"/>
    <n v="492"/>
    <x v="611"/>
    <d v="1899-12-30T10:15:00"/>
    <d v="1899-12-30T10:00:00"/>
    <x v="10"/>
  </r>
  <r>
    <d v="1899-12-30T10:11:26"/>
    <x v="2"/>
    <n v="494"/>
    <x v="611"/>
    <d v="1899-12-30T10:15:00"/>
    <d v="1899-12-30T10:00:00"/>
    <x v="10"/>
  </r>
  <r>
    <d v="1899-12-30T10:11:28"/>
    <x v="2"/>
    <n v="493"/>
    <x v="611"/>
    <d v="1899-12-30T10:15:00"/>
    <d v="1899-12-30T10:00:00"/>
    <x v="10"/>
  </r>
  <r>
    <d v="1899-12-30T10:11:30"/>
    <x v="2"/>
    <n v="492"/>
    <x v="612"/>
    <d v="1899-12-30T10:15:00"/>
    <d v="1899-12-30T10:00:00"/>
    <x v="10"/>
  </r>
  <r>
    <d v="1899-12-30T10:11:32"/>
    <x v="2"/>
    <n v="493"/>
    <x v="612"/>
    <d v="1899-12-30T10:15:00"/>
    <d v="1899-12-30T10:00:00"/>
    <x v="10"/>
  </r>
  <r>
    <d v="1899-12-30T10:11:36"/>
    <x v="2"/>
    <n v="494"/>
    <x v="612"/>
    <d v="1899-12-30T10:15:00"/>
    <d v="1899-12-30T10:00:00"/>
    <x v="10"/>
  </r>
  <r>
    <d v="1899-12-30T10:11:38"/>
    <x v="2"/>
    <n v="493"/>
    <x v="612"/>
    <d v="1899-12-30T10:15:00"/>
    <d v="1899-12-30T10:00:00"/>
    <x v="10"/>
  </r>
  <r>
    <d v="1899-12-30T10:11:40"/>
    <x v="2"/>
    <n v="494"/>
    <x v="612"/>
    <d v="1899-12-30T10:15:00"/>
    <d v="1899-12-30T10:00:00"/>
    <x v="10"/>
  </r>
  <r>
    <d v="1899-12-30T10:11:46"/>
    <x v="2"/>
    <n v="495"/>
    <x v="612"/>
    <d v="1899-12-30T10:15:00"/>
    <d v="1899-12-30T10:00:00"/>
    <x v="10"/>
  </r>
  <r>
    <d v="1899-12-30T10:11:48"/>
    <x v="2"/>
    <n v="496"/>
    <x v="612"/>
    <d v="1899-12-30T10:15:00"/>
    <d v="1899-12-30T10:00:00"/>
    <x v="10"/>
  </r>
  <r>
    <d v="1899-12-30T10:11:54"/>
    <x v="2"/>
    <n v="497"/>
    <x v="612"/>
    <d v="1899-12-30T10:15:00"/>
    <d v="1899-12-30T10:00:00"/>
    <x v="10"/>
  </r>
  <r>
    <d v="1899-12-30T10:12:02"/>
    <x v="2"/>
    <n v="498"/>
    <x v="612"/>
    <d v="1899-12-30T10:15:00"/>
    <d v="1899-12-30T10:00:00"/>
    <x v="10"/>
  </r>
  <r>
    <d v="1899-12-30T10:12:08"/>
    <x v="2"/>
    <n v="497"/>
    <x v="612"/>
    <d v="1899-12-30T10:15:00"/>
    <d v="1899-12-30T10:00:00"/>
    <x v="10"/>
  </r>
  <r>
    <d v="1899-12-30T10:12:14"/>
    <x v="2"/>
    <n v="494"/>
    <x v="612"/>
    <d v="1899-12-30T10:15:00"/>
    <d v="1899-12-30T10:00:00"/>
    <x v="10"/>
  </r>
  <r>
    <d v="1899-12-30T10:12:18"/>
    <x v="2"/>
    <n v="493"/>
    <x v="612"/>
    <d v="1899-12-30T10:15:00"/>
    <d v="1899-12-30T10:00:00"/>
    <x v="10"/>
  </r>
  <r>
    <d v="1899-12-30T10:12:20"/>
    <x v="2"/>
    <n v="494"/>
    <x v="612"/>
    <d v="1899-12-30T10:15:00"/>
    <d v="1899-12-30T10:00:00"/>
    <x v="10"/>
  </r>
  <r>
    <d v="1899-12-30T10:12:22"/>
    <x v="2"/>
    <n v="493"/>
    <x v="612"/>
    <d v="1899-12-30T10:15:00"/>
    <d v="1899-12-30T10:00:00"/>
    <x v="10"/>
  </r>
  <r>
    <d v="1899-12-30T10:12:26"/>
    <x v="2"/>
    <n v="494"/>
    <x v="612"/>
    <d v="1899-12-30T10:15:00"/>
    <d v="1899-12-30T10:00:00"/>
    <x v="10"/>
  </r>
  <r>
    <d v="1899-12-30T10:12:32"/>
    <x v="2"/>
    <n v="495"/>
    <x v="613"/>
    <d v="1899-12-30T10:15:00"/>
    <d v="1899-12-30T10:00:00"/>
    <x v="10"/>
  </r>
  <r>
    <d v="1899-12-30T10:12:40"/>
    <x v="2"/>
    <n v="496"/>
    <x v="613"/>
    <d v="1899-12-30T10:15:00"/>
    <d v="1899-12-30T10:00:00"/>
    <x v="10"/>
  </r>
  <r>
    <d v="1899-12-30T10:12:44"/>
    <x v="2"/>
    <n v="497"/>
    <x v="613"/>
    <d v="1899-12-30T10:15:00"/>
    <d v="1899-12-30T10:00:00"/>
    <x v="10"/>
  </r>
  <r>
    <d v="1899-12-30T10:12:50"/>
    <x v="2"/>
    <n v="498"/>
    <x v="613"/>
    <d v="1899-12-30T10:15:00"/>
    <d v="1899-12-30T10:00:00"/>
    <x v="10"/>
  </r>
  <r>
    <d v="1899-12-30T10:12:54"/>
    <x v="2"/>
    <n v="497"/>
    <x v="613"/>
    <d v="1899-12-30T10:15:00"/>
    <d v="1899-12-30T10:00:00"/>
    <x v="10"/>
  </r>
  <r>
    <d v="1899-12-30T10:13:06"/>
    <x v="2"/>
    <n v="495"/>
    <x v="613"/>
    <d v="1899-12-30T10:15:00"/>
    <d v="1899-12-30T10:00:00"/>
    <x v="10"/>
  </r>
  <r>
    <d v="1899-12-30T10:13:08"/>
    <x v="2"/>
    <n v="494"/>
    <x v="613"/>
    <d v="1899-12-30T10:15:00"/>
    <d v="1899-12-30T10:00:00"/>
    <x v="10"/>
  </r>
  <r>
    <d v="1899-12-30T10:13:10"/>
    <x v="2"/>
    <n v="493"/>
    <x v="613"/>
    <d v="1899-12-30T10:15:00"/>
    <d v="1899-12-30T10:00:00"/>
    <x v="10"/>
  </r>
  <r>
    <d v="1899-12-30T10:13:12"/>
    <x v="2"/>
    <n v="494"/>
    <x v="613"/>
    <d v="1899-12-30T10:15:00"/>
    <d v="1899-12-30T10:00:00"/>
    <x v="10"/>
  </r>
  <r>
    <d v="1899-12-30T10:13:14"/>
    <x v="2"/>
    <n v="493"/>
    <x v="613"/>
    <d v="1899-12-30T10:15:00"/>
    <d v="1899-12-30T10:00:00"/>
    <x v="10"/>
  </r>
  <r>
    <d v="1899-12-30T10:13:16"/>
    <x v="2"/>
    <n v="494"/>
    <x v="613"/>
    <d v="1899-12-30T10:15:00"/>
    <d v="1899-12-30T10:00:00"/>
    <x v="10"/>
  </r>
  <r>
    <d v="1899-12-30T10:13:24"/>
    <x v="2"/>
    <n v="495"/>
    <x v="613"/>
    <d v="1899-12-30T10:15:00"/>
    <d v="1899-12-30T10:00:00"/>
    <x v="10"/>
  </r>
  <r>
    <d v="1899-12-30T10:13:30"/>
    <x v="2"/>
    <n v="496"/>
    <x v="614"/>
    <d v="1899-12-30T10:15:00"/>
    <d v="1899-12-30T10:00:00"/>
    <x v="10"/>
  </r>
  <r>
    <d v="1899-12-30T10:13:32"/>
    <x v="2"/>
    <n v="495"/>
    <x v="614"/>
    <d v="1899-12-30T10:15:00"/>
    <d v="1899-12-30T10:00:00"/>
    <x v="10"/>
  </r>
  <r>
    <d v="1899-12-30T10:13:34"/>
    <x v="2"/>
    <n v="496"/>
    <x v="614"/>
    <d v="1899-12-30T10:15:00"/>
    <d v="1899-12-30T10:00:00"/>
    <x v="10"/>
  </r>
  <r>
    <d v="1899-12-30T10:13:36"/>
    <x v="2"/>
    <n v="497"/>
    <x v="614"/>
    <d v="1899-12-30T10:15:00"/>
    <d v="1899-12-30T10:00:00"/>
    <x v="10"/>
  </r>
  <r>
    <d v="1899-12-30T10:13:44"/>
    <x v="2"/>
    <n v="498"/>
    <x v="614"/>
    <d v="1899-12-30T10:15:00"/>
    <d v="1899-12-30T10:00:00"/>
    <x v="10"/>
  </r>
  <r>
    <d v="1899-12-30T10:13:48"/>
    <x v="2"/>
    <n v="497"/>
    <x v="614"/>
    <d v="1899-12-30T10:15:00"/>
    <d v="1899-12-30T10:00:00"/>
    <x v="10"/>
  </r>
  <r>
    <d v="1899-12-30T10:13:58"/>
    <x v="2"/>
    <n v="496"/>
    <x v="614"/>
    <d v="1899-12-30T10:15:00"/>
    <d v="1899-12-30T10:00:00"/>
    <x v="10"/>
  </r>
  <r>
    <d v="1899-12-30T10:14:00"/>
    <x v="2"/>
    <n v="494"/>
    <x v="614"/>
    <d v="1899-12-30T10:15:00"/>
    <d v="1899-12-30T10:00:00"/>
    <x v="10"/>
  </r>
  <r>
    <d v="1899-12-30T10:14:04"/>
    <x v="2"/>
    <n v="492"/>
    <x v="614"/>
    <d v="1899-12-30T10:15:00"/>
    <d v="1899-12-30T10:00:00"/>
    <x v="10"/>
  </r>
  <r>
    <d v="1899-12-30T10:14:06"/>
    <x v="2"/>
    <n v="494"/>
    <x v="614"/>
    <d v="1899-12-30T10:15:00"/>
    <d v="1899-12-30T10:00:00"/>
    <x v="10"/>
  </r>
  <r>
    <d v="1899-12-30T10:14:08"/>
    <x v="2"/>
    <n v="493"/>
    <x v="614"/>
    <d v="1899-12-30T10:15:00"/>
    <d v="1899-12-30T10:00:00"/>
    <x v="10"/>
  </r>
  <r>
    <d v="1899-12-30T10:14:12"/>
    <x v="2"/>
    <n v="494"/>
    <x v="614"/>
    <d v="1899-12-30T10:15:00"/>
    <d v="1899-12-30T10:00:00"/>
    <x v="10"/>
  </r>
  <r>
    <d v="1899-12-30T10:14:20"/>
    <x v="2"/>
    <n v="495"/>
    <x v="614"/>
    <d v="1899-12-30T10:15:00"/>
    <d v="1899-12-30T10:00:00"/>
    <x v="10"/>
  </r>
  <r>
    <d v="1899-12-30T10:14:22"/>
    <x v="2"/>
    <n v="496"/>
    <x v="614"/>
    <d v="1899-12-30T10:15:00"/>
    <d v="1899-12-30T10:00:00"/>
    <x v="10"/>
  </r>
  <r>
    <d v="1899-12-30T10:14:28"/>
    <x v="2"/>
    <n v="497"/>
    <x v="614"/>
    <d v="1899-12-30T10:15:00"/>
    <d v="1899-12-30T10:00:00"/>
    <x v="10"/>
  </r>
  <r>
    <d v="1899-12-30T10:14:34"/>
    <x v="2"/>
    <n v="498"/>
    <x v="615"/>
    <d v="1899-12-30T10:15:00"/>
    <d v="1899-12-30T10:00:00"/>
    <x v="10"/>
  </r>
  <r>
    <d v="1899-12-30T10:14:40"/>
    <x v="2"/>
    <n v="497"/>
    <x v="615"/>
    <d v="1899-12-30T10:15:00"/>
    <d v="1899-12-30T10:00:00"/>
    <x v="10"/>
  </r>
  <r>
    <d v="1899-12-30T10:14:44"/>
    <x v="2"/>
    <n v="498"/>
    <x v="615"/>
    <d v="1899-12-30T10:15:00"/>
    <d v="1899-12-30T10:00:00"/>
    <x v="10"/>
  </r>
  <r>
    <d v="1899-12-30T10:14:46"/>
    <x v="2"/>
    <n v="497"/>
    <x v="615"/>
    <d v="1899-12-30T10:15:00"/>
    <d v="1899-12-30T10:00:00"/>
    <x v="10"/>
  </r>
  <r>
    <d v="1899-12-30T10:14:50"/>
    <x v="2"/>
    <n v="496"/>
    <x v="615"/>
    <d v="1899-12-30T10:15:00"/>
    <d v="1899-12-30T10:00:00"/>
    <x v="10"/>
  </r>
  <r>
    <d v="1899-12-30T10:14:52"/>
    <x v="2"/>
    <n v="495"/>
    <x v="615"/>
    <d v="1899-12-30T10:15:00"/>
    <d v="1899-12-30T10:00:00"/>
    <x v="10"/>
  </r>
  <r>
    <d v="1899-12-30T10:14:54"/>
    <x v="2"/>
    <n v="494"/>
    <x v="615"/>
    <d v="1899-12-30T10:15:00"/>
    <d v="1899-12-30T10:00:00"/>
    <x v="10"/>
  </r>
  <r>
    <d v="1899-12-30T10:14:58"/>
    <x v="2"/>
    <n v="493"/>
    <x v="615"/>
    <d v="1899-12-30T10:15:00"/>
    <d v="1899-12-30T10:00:00"/>
    <x v="10"/>
  </r>
  <r>
    <d v="1899-12-30T10:15:04"/>
    <x v="2"/>
    <n v="494"/>
    <x v="615"/>
    <d v="1899-12-30T10:15:00"/>
    <d v="1899-12-30T10:30:00"/>
    <x v="10"/>
  </r>
  <r>
    <d v="1899-12-30T10:15:08"/>
    <x v="2"/>
    <n v="495"/>
    <x v="615"/>
    <d v="1899-12-30T10:15:00"/>
    <d v="1899-12-30T10:30:00"/>
    <x v="10"/>
  </r>
  <r>
    <d v="1899-12-30T10:15:16"/>
    <x v="2"/>
    <n v="496"/>
    <x v="615"/>
    <d v="1899-12-30T10:15:00"/>
    <d v="1899-12-30T10:30:00"/>
    <x v="10"/>
  </r>
  <r>
    <d v="1899-12-30T10:15:24"/>
    <x v="2"/>
    <n v="497"/>
    <x v="615"/>
    <d v="1899-12-30T10:15:00"/>
    <d v="1899-12-30T10:30:00"/>
    <x v="10"/>
  </r>
  <r>
    <d v="1899-12-30T10:15:46"/>
    <x v="2"/>
    <n v="495"/>
    <x v="616"/>
    <d v="1899-12-30T10:15:00"/>
    <d v="1899-12-30T10:30:00"/>
    <x v="10"/>
  </r>
  <r>
    <d v="1899-12-30T10:15:48"/>
    <x v="2"/>
    <n v="494"/>
    <x v="616"/>
    <d v="1899-12-30T10:15:00"/>
    <d v="1899-12-30T10:30:00"/>
    <x v="10"/>
  </r>
  <r>
    <d v="1899-12-30T10:15:50"/>
    <x v="2"/>
    <n v="493"/>
    <x v="616"/>
    <d v="1899-12-30T10:15:00"/>
    <d v="1899-12-30T10:30:00"/>
    <x v="10"/>
  </r>
  <r>
    <d v="1899-12-30T10:15:52"/>
    <x v="2"/>
    <n v="494"/>
    <x v="616"/>
    <d v="1899-12-30T10:15:00"/>
    <d v="1899-12-30T10:30:00"/>
    <x v="10"/>
  </r>
  <r>
    <d v="1899-12-30T10:15:54"/>
    <x v="2"/>
    <n v="493"/>
    <x v="616"/>
    <d v="1899-12-30T10:15:00"/>
    <d v="1899-12-30T10:30:00"/>
    <x v="10"/>
  </r>
  <r>
    <d v="1899-12-30T10:15:58"/>
    <x v="2"/>
    <n v="494"/>
    <x v="616"/>
    <d v="1899-12-30T10:15:00"/>
    <d v="1899-12-30T10:30:00"/>
    <x v="10"/>
  </r>
  <r>
    <d v="1899-12-30T10:16:02"/>
    <x v="2"/>
    <n v="495"/>
    <x v="616"/>
    <d v="1899-12-30T10:15:00"/>
    <d v="1899-12-30T10:30:00"/>
    <x v="10"/>
  </r>
  <r>
    <d v="1899-12-30T10:16:10"/>
    <x v="2"/>
    <n v="496"/>
    <x v="616"/>
    <d v="1899-12-30T10:15:00"/>
    <d v="1899-12-30T10:30:00"/>
    <x v="10"/>
  </r>
  <r>
    <d v="1899-12-30T10:16:18"/>
    <x v="2"/>
    <n v="497"/>
    <x v="616"/>
    <d v="1899-12-30T10:15:00"/>
    <d v="1899-12-30T10:30:00"/>
    <x v="10"/>
  </r>
  <r>
    <d v="1899-12-30T10:16:24"/>
    <x v="2"/>
    <n v="498"/>
    <x v="616"/>
    <d v="1899-12-30T10:15:00"/>
    <d v="1899-12-30T10:30:00"/>
    <x v="10"/>
  </r>
  <r>
    <d v="1899-12-30T10:16:28"/>
    <x v="2"/>
    <n v="497"/>
    <x v="616"/>
    <d v="1899-12-30T10:15:00"/>
    <d v="1899-12-30T10:30:00"/>
    <x v="10"/>
  </r>
  <r>
    <d v="1899-12-30T10:16:38"/>
    <x v="2"/>
    <n v="496"/>
    <x v="617"/>
    <d v="1899-12-30T10:15:00"/>
    <d v="1899-12-30T10:30:00"/>
    <x v="10"/>
  </r>
  <r>
    <d v="1899-12-30T10:16:40"/>
    <x v="2"/>
    <n v="494"/>
    <x v="617"/>
    <d v="1899-12-30T10:15:00"/>
    <d v="1899-12-30T10:30:00"/>
    <x v="10"/>
  </r>
  <r>
    <d v="1899-12-30T10:16:42"/>
    <x v="2"/>
    <n v="493"/>
    <x v="617"/>
    <d v="1899-12-30T10:15:00"/>
    <d v="1899-12-30T10:30:00"/>
    <x v="10"/>
  </r>
  <r>
    <d v="1899-12-30T10:16:44"/>
    <x v="2"/>
    <n v="492"/>
    <x v="617"/>
    <d v="1899-12-30T10:15:00"/>
    <d v="1899-12-30T10:30:00"/>
    <x v="10"/>
  </r>
  <r>
    <d v="1899-12-30T10:16:46"/>
    <x v="2"/>
    <n v="493"/>
    <x v="617"/>
    <d v="1899-12-30T10:15:00"/>
    <d v="1899-12-30T10:30:00"/>
    <x v="10"/>
  </r>
  <r>
    <d v="1899-12-30T10:16:48"/>
    <x v="2"/>
    <n v="492"/>
    <x v="617"/>
    <d v="1899-12-30T10:15:00"/>
    <d v="1899-12-30T10:30:00"/>
    <x v="10"/>
  </r>
  <r>
    <d v="1899-12-30T10:16:50"/>
    <x v="2"/>
    <n v="491"/>
    <x v="617"/>
    <d v="1899-12-30T10:15:00"/>
    <d v="1899-12-30T10:30:00"/>
    <x v="10"/>
  </r>
  <r>
    <d v="1899-12-30T10:16:52"/>
    <x v="2"/>
    <n v="493"/>
    <x v="617"/>
    <d v="1899-12-30T10:15:00"/>
    <d v="1899-12-30T10:30:00"/>
    <x v="10"/>
  </r>
  <r>
    <d v="1899-12-30T10:16:54"/>
    <x v="2"/>
    <n v="494"/>
    <x v="617"/>
    <d v="1899-12-30T10:15:00"/>
    <d v="1899-12-30T10:30:00"/>
    <x v="10"/>
  </r>
  <r>
    <d v="1899-12-30T10:16:56"/>
    <x v="2"/>
    <n v="493"/>
    <x v="617"/>
    <d v="1899-12-30T10:15:00"/>
    <d v="1899-12-30T10:30:00"/>
    <x v="10"/>
  </r>
  <r>
    <d v="1899-12-30T10:16:58"/>
    <x v="2"/>
    <n v="494"/>
    <x v="617"/>
    <d v="1899-12-30T10:15:00"/>
    <d v="1899-12-30T10:30:00"/>
    <x v="10"/>
  </r>
  <r>
    <d v="1899-12-30T10:17:02"/>
    <x v="2"/>
    <n v="495"/>
    <x v="617"/>
    <d v="1899-12-30T10:15:00"/>
    <d v="1899-12-30T10:30:00"/>
    <x v="10"/>
  </r>
  <r>
    <d v="1899-12-30T10:17:06"/>
    <x v="2"/>
    <n v="496"/>
    <x v="617"/>
    <d v="1899-12-30T10:15:00"/>
    <d v="1899-12-30T10:30:00"/>
    <x v="10"/>
  </r>
  <r>
    <d v="1899-12-30T10:17:10"/>
    <x v="2"/>
    <n v="497"/>
    <x v="617"/>
    <d v="1899-12-30T10:15:00"/>
    <d v="1899-12-30T10:30:00"/>
    <x v="10"/>
  </r>
  <r>
    <d v="1899-12-30T10:17:14"/>
    <x v="2"/>
    <n v="498"/>
    <x v="617"/>
    <d v="1899-12-30T10:15:00"/>
    <d v="1899-12-30T10:30:00"/>
    <x v="10"/>
  </r>
  <r>
    <d v="1899-12-30T10:17:20"/>
    <x v="2"/>
    <n v="497"/>
    <x v="617"/>
    <d v="1899-12-30T10:15:00"/>
    <d v="1899-12-30T10:30:00"/>
    <x v="10"/>
  </r>
  <r>
    <d v="1899-12-30T10:17:32"/>
    <x v="2"/>
    <n v="496"/>
    <x v="618"/>
    <d v="1899-12-30T10:15:00"/>
    <d v="1899-12-30T10:30:00"/>
    <x v="10"/>
  </r>
  <r>
    <d v="1899-12-30T10:17:34"/>
    <x v="2"/>
    <n v="495"/>
    <x v="618"/>
    <d v="1899-12-30T10:15:00"/>
    <d v="1899-12-30T10:30:00"/>
    <x v="10"/>
  </r>
  <r>
    <d v="1899-12-30T10:17:36"/>
    <x v="2"/>
    <n v="494"/>
    <x v="618"/>
    <d v="1899-12-30T10:15:00"/>
    <d v="1899-12-30T10:30:00"/>
    <x v="10"/>
  </r>
  <r>
    <d v="1899-12-30T10:17:40"/>
    <x v="2"/>
    <n v="493"/>
    <x v="618"/>
    <d v="1899-12-30T10:15:00"/>
    <d v="1899-12-30T10:30:00"/>
    <x v="10"/>
  </r>
  <r>
    <d v="1899-12-30T10:17:44"/>
    <x v="2"/>
    <n v="494"/>
    <x v="618"/>
    <d v="1899-12-30T10:15:00"/>
    <d v="1899-12-30T10:30:00"/>
    <x v="10"/>
  </r>
  <r>
    <d v="1899-12-30T10:17:50"/>
    <x v="2"/>
    <n v="495"/>
    <x v="618"/>
    <d v="1899-12-30T10:15:00"/>
    <d v="1899-12-30T10:30:00"/>
    <x v="10"/>
  </r>
  <r>
    <d v="1899-12-30T10:17:56"/>
    <x v="2"/>
    <n v="496"/>
    <x v="618"/>
    <d v="1899-12-30T10:15:00"/>
    <d v="1899-12-30T10:30:00"/>
    <x v="10"/>
  </r>
  <r>
    <d v="1899-12-30T10:18:02"/>
    <x v="2"/>
    <n v="497"/>
    <x v="618"/>
    <d v="1899-12-30T10:15:00"/>
    <d v="1899-12-30T10:30:00"/>
    <x v="10"/>
  </r>
  <r>
    <d v="1899-12-30T10:18:10"/>
    <x v="2"/>
    <n v="498"/>
    <x v="618"/>
    <d v="1899-12-30T10:15:00"/>
    <d v="1899-12-30T10:30:00"/>
    <x v="10"/>
  </r>
  <r>
    <d v="1899-12-30T10:18:14"/>
    <x v="2"/>
    <n v="497"/>
    <x v="618"/>
    <d v="1899-12-30T10:15:00"/>
    <d v="1899-12-30T10:30:00"/>
    <x v="10"/>
  </r>
  <r>
    <d v="1899-12-30T10:18:20"/>
    <x v="2"/>
    <n v="498"/>
    <x v="618"/>
    <d v="1899-12-30T10:15:00"/>
    <d v="1899-12-30T10:30:00"/>
    <x v="10"/>
  </r>
  <r>
    <d v="1899-12-30T10:18:22"/>
    <x v="2"/>
    <n v="496"/>
    <x v="618"/>
    <d v="1899-12-30T10:15:00"/>
    <d v="1899-12-30T10:30:00"/>
    <x v="10"/>
  </r>
  <r>
    <d v="1899-12-30T10:18:24"/>
    <x v="2"/>
    <n v="497"/>
    <x v="618"/>
    <d v="1899-12-30T10:15:00"/>
    <d v="1899-12-30T10:30:00"/>
    <x v="10"/>
  </r>
  <r>
    <d v="1899-12-30T10:18:26"/>
    <x v="2"/>
    <n v="495"/>
    <x v="618"/>
    <d v="1899-12-30T10:15:00"/>
    <d v="1899-12-30T10:30:00"/>
    <x v="10"/>
  </r>
  <r>
    <d v="1899-12-30T10:18:28"/>
    <x v="2"/>
    <n v="494"/>
    <x v="618"/>
    <d v="1899-12-30T10:15:00"/>
    <d v="1899-12-30T10:30:00"/>
    <x v="10"/>
  </r>
  <r>
    <d v="1899-12-30T10:18:30"/>
    <x v="2"/>
    <n v="493"/>
    <x v="618"/>
    <d v="1899-12-30T10:15:00"/>
    <d v="1899-12-30T10:30:00"/>
    <x v="10"/>
  </r>
  <r>
    <d v="1899-12-30T10:18:34"/>
    <x v="2"/>
    <n v="492"/>
    <x v="619"/>
    <d v="1899-12-30T10:15:00"/>
    <d v="1899-12-30T10:30:00"/>
    <x v="10"/>
  </r>
  <r>
    <d v="1899-12-30T10:18:36"/>
    <x v="2"/>
    <n v="491"/>
    <x v="619"/>
    <d v="1899-12-30T10:15:00"/>
    <d v="1899-12-30T10:30:00"/>
    <x v="10"/>
  </r>
  <r>
    <d v="1899-12-30T10:18:38"/>
    <x v="2"/>
    <n v="493"/>
    <x v="619"/>
    <d v="1899-12-30T10:15:00"/>
    <d v="1899-12-30T10:30:00"/>
    <x v="10"/>
  </r>
  <r>
    <d v="1899-12-30T10:18:40"/>
    <x v="2"/>
    <n v="494"/>
    <x v="619"/>
    <d v="1899-12-30T10:15:00"/>
    <d v="1899-12-30T10:30:00"/>
    <x v="10"/>
  </r>
  <r>
    <d v="1899-12-30T10:18:50"/>
    <x v="2"/>
    <n v="495"/>
    <x v="619"/>
    <d v="1899-12-30T10:15:00"/>
    <d v="1899-12-30T10:30:00"/>
    <x v="10"/>
  </r>
  <r>
    <d v="1899-12-30T10:18:52"/>
    <x v="2"/>
    <n v="496"/>
    <x v="619"/>
    <d v="1899-12-30T10:15:00"/>
    <d v="1899-12-30T10:30:00"/>
    <x v="10"/>
  </r>
  <r>
    <d v="1899-12-30T10:19:00"/>
    <x v="2"/>
    <n v="497"/>
    <x v="619"/>
    <d v="1899-12-30T10:15:00"/>
    <d v="1899-12-30T10:30:00"/>
    <x v="10"/>
  </r>
  <r>
    <d v="1899-12-30T10:19:04"/>
    <x v="2"/>
    <n v="498"/>
    <x v="619"/>
    <d v="1899-12-30T10:15:00"/>
    <d v="1899-12-30T10:30:00"/>
    <x v="10"/>
  </r>
  <r>
    <d v="1899-12-30T10:19:06"/>
    <x v="2"/>
    <n v="497"/>
    <x v="619"/>
    <d v="1899-12-30T10:15:00"/>
    <d v="1899-12-30T10:30:00"/>
    <x v="10"/>
  </r>
  <r>
    <d v="1899-12-30T10:19:08"/>
    <x v="2"/>
    <n v="498"/>
    <x v="619"/>
    <d v="1899-12-30T10:15:00"/>
    <d v="1899-12-30T10:30:00"/>
    <x v="10"/>
  </r>
  <r>
    <d v="1899-12-30T10:19:12"/>
    <x v="2"/>
    <n v="496"/>
    <x v="619"/>
    <d v="1899-12-30T10:15:00"/>
    <d v="1899-12-30T10:30:00"/>
    <x v="10"/>
  </r>
  <r>
    <d v="1899-12-30T10:19:14"/>
    <x v="2"/>
    <n v="497"/>
    <x v="619"/>
    <d v="1899-12-30T10:15:00"/>
    <d v="1899-12-30T10:30:00"/>
    <x v="10"/>
  </r>
  <r>
    <d v="1899-12-30T10:19:16"/>
    <x v="2"/>
    <n v="496"/>
    <x v="619"/>
    <d v="1899-12-30T10:15:00"/>
    <d v="1899-12-30T10:30:00"/>
    <x v="10"/>
  </r>
  <r>
    <d v="1899-12-30T10:19:20"/>
    <x v="2"/>
    <n v="494"/>
    <x v="619"/>
    <d v="1899-12-30T10:15:00"/>
    <d v="1899-12-30T10:30:00"/>
    <x v="10"/>
  </r>
  <r>
    <d v="1899-12-30T10:19:22"/>
    <x v="2"/>
    <n v="493"/>
    <x v="619"/>
    <d v="1899-12-30T10:15:00"/>
    <d v="1899-12-30T10:30:00"/>
    <x v="10"/>
  </r>
  <r>
    <d v="1899-12-30T10:19:24"/>
    <x v="2"/>
    <n v="491"/>
    <x v="619"/>
    <d v="1899-12-30T10:15:00"/>
    <d v="1899-12-30T10:30:00"/>
    <x v="10"/>
  </r>
  <r>
    <d v="1899-12-30T10:19:26"/>
    <x v="2"/>
    <n v="493"/>
    <x v="619"/>
    <d v="1899-12-30T10:15:00"/>
    <d v="1899-12-30T10:30:00"/>
    <x v="10"/>
  </r>
  <r>
    <d v="1899-12-30T10:19:28"/>
    <x v="2"/>
    <n v="492"/>
    <x v="619"/>
    <d v="1899-12-30T10:15:00"/>
    <d v="1899-12-30T10:30:00"/>
    <x v="10"/>
  </r>
  <r>
    <d v="1899-12-30T10:19:32"/>
    <x v="2"/>
    <n v="493"/>
    <x v="620"/>
    <d v="1899-12-30T10:15:00"/>
    <d v="1899-12-30T10:30:00"/>
    <x v="10"/>
  </r>
  <r>
    <d v="1899-12-30T10:19:38"/>
    <x v="2"/>
    <n v="494"/>
    <x v="620"/>
    <d v="1899-12-30T10:15:00"/>
    <d v="1899-12-30T10:30:00"/>
    <x v="10"/>
  </r>
  <r>
    <d v="1899-12-30T10:19:42"/>
    <x v="2"/>
    <n v="495"/>
    <x v="620"/>
    <d v="1899-12-30T10:15:00"/>
    <d v="1899-12-30T10:30:00"/>
    <x v="10"/>
  </r>
  <r>
    <d v="1899-12-30T10:19:48"/>
    <x v="2"/>
    <n v="496"/>
    <x v="620"/>
    <d v="1899-12-30T10:15:00"/>
    <d v="1899-12-30T10:30:00"/>
    <x v="10"/>
  </r>
  <r>
    <d v="1899-12-30T10:19:54"/>
    <x v="2"/>
    <n v="497"/>
    <x v="620"/>
    <d v="1899-12-30T10:15:00"/>
    <d v="1899-12-30T10:30:00"/>
    <x v="10"/>
  </r>
  <r>
    <d v="1899-12-30T10:20:12"/>
    <x v="2"/>
    <n v="495"/>
    <x v="620"/>
    <d v="1899-12-30T10:15:00"/>
    <d v="1899-12-30T10:30:00"/>
    <x v="10"/>
  </r>
  <r>
    <d v="1899-12-30T10:20:14"/>
    <x v="2"/>
    <n v="494"/>
    <x v="620"/>
    <d v="1899-12-30T10:15:00"/>
    <d v="1899-12-30T10:30:00"/>
    <x v="10"/>
  </r>
  <r>
    <d v="1899-12-30T10:20:20"/>
    <x v="2"/>
    <n v="493"/>
    <x v="620"/>
    <d v="1899-12-30T10:15:00"/>
    <d v="1899-12-30T10:30:00"/>
    <x v="10"/>
  </r>
  <r>
    <d v="1899-12-30T10:20:22"/>
    <x v="2"/>
    <n v="492"/>
    <x v="620"/>
    <d v="1899-12-30T10:15:00"/>
    <d v="1899-12-30T10:30:00"/>
    <x v="10"/>
  </r>
  <r>
    <d v="1899-12-30T10:20:24"/>
    <x v="2"/>
    <n v="494"/>
    <x v="620"/>
    <d v="1899-12-30T10:15:00"/>
    <d v="1899-12-30T10:30:00"/>
    <x v="10"/>
  </r>
  <r>
    <d v="1899-12-30T10:20:28"/>
    <x v="2"/>
    <n v="495"/>
    <x v="620"/>
    <d v="1899-12-30T10:15:00"/>
    <d v="1899-12-30T10:30:00"/>
    <x v="10"/>
  </r>
  <r>
    <d v="1899-12-30T10:20:30"/>
    <x v="2"/>
    <n v="494"/>
    <x v="620"/>
    <d v="1899-12-30T10:15:00"/>
    <d v="1899-12-30T10:30:00"/>
    <x v="10"/>
  </r>
  <r>
    <d v="1899-12-30T10:20:32"/>
    <x v="2"/>
    <n v="495"/>
    <x v="621"/>
    <d v="1899-12-30T10:15:00"/>
    <d v="1899-12-30T10:30:00"/>
    <x v="10"/>
  </r>
  <r>
    <d v="1899-12-30T10:20:36"/>
    <x v="2"/>
    <n v="496"/>
    <x v="621"/>
    <d v="1899-12-30T10:15:00"/>
    <d v="1899-12-30T10:30:00"/>
    <x v="10"/>
  </r>
  <r>
    <d v="1899-12-30T10:20:44"/>
    <x v="2"/>
    <n v="497"/>
    <x v="621"/>
    <d v="1899-12-30T10:15:00"/>
    <d v="1899-12-30T10:30:00"/>
    <x v="10"/>
  </r>
  <r>
    <d v="1899-12-30T10:20:48"/>
    <x v="2"/>
    <n v="498"/>
    <x v="621"/>
    <d v="1899-12-30T10:15:00"/>
    <d v="1899-12-30T10:30:00"/>
    <x v="10"/>
  </r>
  <r>
    <d v="1899-12-30T10:20:50"/>
    <x v="2"/>
    <n v="497"/>
    <x v="621"/>
    <d v="1899-12-30T10:15:00"/>
    <d v="1899-12-30T10:30:00"/>
    <x v="10"/>
  </r>
  <r>
    <d v="1899-12-30T10:20:52"/>
    <x v="2"/>
    <n v="498"/>
    <x v="621"/>
    <d v="1899-12-30T10:15:00"/>
    <d v="1899-12-30T10:30:00"/>
    <x v="10"/>
  </r>
  <r>
    <d v="1899-12-30T10:20:54"/>
    <x v="2"/>
    <n v="497"/>
    <x v="621"/>
    <d v="1899-12-30T10:15:00"/>
    <d v="1899-12-30T10:30:00"/>
    <x v="10"/>
  </r>
  <r>
    <d v="1899-12-30T10:21:02"/>
    <x v="2"/>
    <n v="496"/>
    <x v="621"/>
    <d v="1899-12-30T10:15:00"/>
    <d v="1899-12-30T10:30:00"/>
    <x v="10"/>
  </r>
  <r>
    <d v="1899-12-30T10:21:04"/>
    <x v="2"/>
    <n v="494"/>
    <x v="621"/>
    <d v="1899-12-30T10:15:00"/>
    <d v="1899-12-30T10:30:00"/>
    <x v="10"/>
  </r>
  <r>
    <d v="1899-12-30T10:21:08"/>
    <x v="2"/>
    <n v="493"/>
    <x v="621"/>
    <d v="1899-12-30T10:15:00"/>
    <d v="1899-12-30T10:30:00"/>
    <x v="10"/>
  </r>
  <r>
    <d v="1899-12-30T10:21:10"/>
    <x v="2"/>
    <n v="494"/>
    <x v="621"/>
    <d v="1899-12-30T10:15:00"/>
    <d v="1899-12-30T10:30:00"/>
    <x v="10"/>
  </r>
  <r>
    <d v="1899-12-30T10:21:12"/>
    <x v="2"/>
    <n v="493"/>
    <x v="621"/>
    <d v="1899-12-30T10:15:00"/>
    <d v="1899-12-30T10:30:00"/>
    <x v="10"/>
  </r>
  <r>
    <d v="1899-12-30T10:21:16"/>
    <x v="2"/>
    <n v="494"/>
    <x v="621"/>
    <d v="1899-12-30T10:15:00"/>
    <d v="1899-12-30T10:30:00"/>
    <x v="10"/>
  </r>
  <r>
    <d v="1899-12-30T10:21:22"/>
    <x v="2"/>
    <n v="495"/>
    <x v="621"/>
    <d v="1899-12-30T10:15:00"/>
    <d v="1899-12-30T10:30:00"/>
    <x v="10"/>
  </r>
  <r>
    <d v="1899-12-30T10:21:24"/>
    <x v="2"/>
    <n v="496"/>
    <x v="621"/>
    <d v="1899-12-30T10:15:00"/>
    <d v="1899-12-30T10:30:00"/>
    <x v="10"/>
  </r>
  <r>
    <d v="1899-12-30T10:21:32"/>
    <x v="2"/>
    <n v="497"/>
    <x v="622"/>
    <d v="1899-12-30T10:15:00"/>
    <d v="1899-12-30T10:30:00"/>
    <x v="10"/>
  </r>
  <r>
    <d v="1899-12-30T10:21:36"/>
    <x v="2"/>
    <n v="498"/>
    <x v="622"/>
    <d v="1899-12-30T10:15:00"/>
    <d v="1899-12-30T10:30:00"/>
    <x v="10"/>
  </r>
  <r>
    <d v="1899-12-30T10:21:38"/>
    <x v="2"/>
    <n v="497"/>
    <x v="622"/>
    <d v="1899-12-30T10:15:00"/>
    <d v="1899-12-30T10:30:00"/>
    <x v="10"/>
  </r>
  <r>
    <d v="1899-12-30T10:21:40"/>
    <x v="2"/>
    <n v="498"/>
    <x v="622"/>
    <d v="1899-12-30T10:15:00"/>
    <d v="1899-12-30T10:30:00"/>
    <x v="10"/>
  </r>
  <r>
    <d v="1899-12-30T10:21:46"/>
    <x v="2"/>
    <n v="497"/>
    <x v="622"/>
    <d v="1899-12-30T10:15:00"/>
    <d v="1899-12-30T10:30:00"/>
    <x v="10"/>
  </r>
  <r>
    <d v="1899-12-30T10:21:50"/>
    <x v="2"/>
    <n v="496"/>
    <x v="622"/>
    <d v="1899-12-30T10:15:00"/>
    <d v="1899-12-30T10:30:00"/>
    <x v="10"/>
  </r>
  <r>
    <d v="1899-12-30T10:21:58"/>
    <x v="2"/>
    <n v="495"/>
    <x v="622"/>
    <d v="1899-12-30T10:15:00"/>
    <d v="1899-12-30T10:30:00"/>
    <x v="10"/>
  </r>
  <r>
    <d v="1899-12-30T10:22:00"/>
    <x v="2"/>
    <n v="494"/>
    <x v="622"/>
    <d v="1899-12-30T10:15:00"/>
    <d v="1899-12-30T10:30:00"/>
    <x v="10"/>
  </r>
  <r>
    <d v="1899-12-30T10:22:02"/>
    <x v="2"/>
    <n v="493"/>
    <x v="622"/>
    <d v="1899-12-30T10:15:00"/>
    <d v="1899-12-30T10:30:00"/>
    <x v="10"/>
  </r>
  <r>
    <d v="1899-12-30T10:22:04"/>
    <x v="2"/>
    <n v="494"/>
    <x v="622"/>
    <d v="1899-12-30T10:15:00"/>
    <d v="1899-12-30T10:30:00"/>
    <x v="10"/>
  </r>
  <r>
    <d v="1899-12-30T10:22:06"/>
    <x v="2"/>
    <n v="493"/>
    <x v="622"/>
    <d v="1899-12-30T10:15:00"/>
    <d v="1899-12-30T10:30:00"/>
    <x v="10"/>
  </r>
  <r>
    <d v="1899-12-30T10:22:10"/>
    <x v="2"/>
    <n v="494"/>
    <x v="622"/>
    <d v="1899-12-30T10:15:00"/>
    <d v="1899-12-30T10:30:00"/>
    <x v="10"/>
  </r>
  <r>
    <d v="1899-12-30T10:22:14"/>
    <x v="2"/>
    <n v="495"/>
    <x v="622"/>
    <d v="1899-12-30T10:15:00"/>
    <d v="1899-12-30T10:30:00"/>
    <x v="10"/>
  </r>
  <r>
    <d v="1899-12-30T10:22:20"/>
    <x v="2"/>
    <n v="496"/>
    <x v="622"/>
    <d v="1899-12-30T10:15:00"/>
    <d v="1899-12-30T10:30:00"/>
    <x v="10"/>
  </r>
  <r>
    <d v="1899-12-30T10:22:26"/>
    <x v="2"/>
    <n v="497"/>
    <x v="622"/>
    <d v="1899-12-30T10:15:00"/>
    <d v="1899-12-30T10:30:00"/>
    <x v="10"/>
  </r>
  <r>
    <d v="1899-12-30T10:22:34"/>
    <x v="2"/>
    <n v="498"/>
    <x v="623"/>
    <d v="1899-12-30T10:30:00"/>
    <d v="1899-12-30T10:30:00"/>
    <x v="10"/>
  </r>
  <r>
    <d v="1899-12-30T10:22:38"/>
    <x v="2"/>
    <n v="497"/>
    <x v="623"/>
    <d v="1899-12-30T10:30:00"/>
    <d v="1899-12-30T10:30:00"/>
    <x v="10"/>
  </r>
  <r>
    <d v="1899-12-30T10:22:50"/>
    <x v="2"/>
    <n v="496"/>
    <x v="623"/>
    <d v="1899-12-30T10:30:00"/>
    <d v="1899-12-30T10:30:00"/>
    <x v="10"/>
  </r>
  <r>
    <d v="1899-12-30T10:22:52"/>
    <x v="2"/>
    <n v="495"/>
    <x v="623"/>
    <d v="1899-12-30T10:30:00"/>
    <d v="1899-12-30T10:30:00"/>
    <x v="10"/>
  </r>
  <r>
    <d v="1899-12-30T10:22:54"/>
    <x v="2"/>
    <n v="494"/>
    <x v="623"/>
    <d v="1899-12-30T10:30:00"/>
    <d v="1899-12-30T10:30:00"/>
    <x v="10"/>
  </r>
  <r>
    <d v="1899-12-30T10:22:56"/>
    <x v="2"/>
    <n v="492"/>
    <x v="623"/>
    <d v="1899-12-30T10:30:00"/>
    <d v="1899-12-30T10:30:00"/>
    <x v="10"/>
  </r>
  <r>
    <d v="1899-12-30T10:22:58"/>
    <x v="2"/>
    <n v="493"/>
    <x v="623"/>
    <d v="1899-12-30T10:30:00"/>
    <d v="1899-12-30T10:30:00"/>
    <x v="10"/>
  </r>
  <r>
    <d v="1899-12-30T10:23:08"/>
    <x v="2"/>
    <n v="494"/>
    <x v="623"/>
    <d v="1899-12-30T10:30:00"/>
    <d v="1899-12-30T10:30:00"/>
    <x v="10"/>
  </r>
  <r>
    <d v="1899-12-30T10:23:16"/>
    <x v="2"/>
    <n v="495"/>
    <x v="623"/>
    <d v="1899-12-30T10:30:00"/>
    <d v="1899-12-30T10:30:00"/>
    <x v="10"/>
  </r>
  <r>
    <d v="1899-12-30T10:23:18"/>
    <x v="2"/>
    <n v="496"/>
    <x v="623"/>
    <d v="1899-12-30T10:30:00"/>
    <d v="1899-12-30T10:30:00"/>
    <x v="10"/>
  </r>
  <r>
    <d v="1899-12-30T10:23:20"/>
    <x v="2"/>
    <n v="495"/>
    <x v="623"/>
    <d v="1899-12-30T10:30:00"/>
    <d v="1899-12-30T10:30:00"/>
    <x v="10"/>
  </r>
  <r>
    <d v="1899-12-30T10:23:22"/>
    <x v="2"/>
    <n v="496"/>
    <x v="623"/>
    <d v="1899-12-30T10:30:00"/>
    <d v="1899-12-30T10:30:00"/>
    <x v="10"/>
  </r>
  <r>
    <d v="1899-12-30T10:23:24"/>
    <x v="2"/>
    <n v="497"/>
    <x v="623"/>
    <d v="1899-12-30T10:30:00"/>
    <d v="1899-12-30T10:30:00"/>
    <x v="10"/>
  </r>
  <r>
    <d v="1899-12-30T10:23:28"/>
    <x v="2"/>
    <n v="498"/>
    <x v="623"/>
    <d v="1899-12-30T10:30:00"/>
    <d v="1899-12-30T10:30:00"/>
    <x v="10"/>
  </r>
  <r>
    <d v="1899-12-30T10:23:32"/>
    <x v="2"/>
    <n v="497"/>
    <x v="624"/>
    <d v="1899-12-30T10:30:00"/>
    <d v="1899-12-30T10:30:00"/>
    <x v="10"/>
  </r>
  <r>
    <d v="1899-12-30T10:23:44"/>
    <x v="2"/>
    <n v="496"/>
    <x v="624"/>
    <d v="1899-12-30T10:30:00"/>
    <d v="1899-12-30T10:30:00"/>
    <x v="10"/>
  </r>
  <r>
    <d v="1899-12-30T10:23:46"/>
    <x v="2"/>
    <n v="494"/>
    <x v="624"/>
    <d v="1899-12-30T10:30:00"/>
    <d v="1899-12-30T10:30:00"/>
    <x v="10"/>
  </r>
  <r>
    <d v="1899-12-30T10:23:48"/>
    <x v="2"/>
    <n v="493"/>
    <x v="624"/>
    <d v="1899-12-30T10:30:00"/>
    <d v="1899-12-30T10:30:00"/>
    <x v="10"/>
  </r>
  <r>
    <d v="1899-12-30T10:23:52"/>
    <x v="2"/>
    <n v="494"/>
    <x v="624"/>
    <d v="1899-12-30T10:30:00"/>
    <d v="1899-12-30T10:30:00"/>
    <x v="10"/>
  </r>
  <r>
    <d v="1899-12-30T10:23:54"/>
    <x v="2"/>
    <n v="493"/>
    <x v="624"/>
    <d v="1899-12-30T10:30:00"/>
    <d v="1899-12-30T10:30:00"/>
    <x v="10"/>
  </r>
  <r>
    <d v="1899-12-30T10:23:56"/>
    <x v="2"/>
    <n v="494"/>
    <x v="624"/>
    <d v="1899-12-30T10:30:00"/>
    <d v="1899-12-30T10:30:00"/>
    <x v="10"/>
  </r>
  <r>
    <d v="1899-12-30T10:23:58"/>
    <x v="2"/>
    <n v="495"/>
    <x v="624"/>
    <d v="1899-12-30T10:30:00"/>
    <d v="1899-12-30T10:30:00"/>
    <x v="10"/>
  </r>
  <r>
    <d v="1899-12-30T10:24:02"/>
    <x v="2"/>
    <n v="496"/>
    <x v="624"/>
    <d v="1899-12-30T10:30:00"/>
    <d v="1899-12-30T10:30:00"/>
    <x v="10"/>
  </r>
  <r>
    <d v="1899-12-30T10:24:10"/>
    <x v="2"/>
    <n v="497"/>
    <x v="624"/>
    <d v="1899-12-30T10:30:00"/>
    <d v="1899-12-30T10:30:00"/>
    <x v="10"/>
  </r>
  <r>
    <d v="1899-12-30T10:24:12"/>
    <x v="2"/>
    <n v="498"/>
    <x v="624"/>
    <d v="1899-12-30T10:30:00"/>
    <d v="1899-12-30T10:30:00"/>
    <x v="10"/>
  </r>
  <r>
    <d v="1899-12-30T10:24:32"/>
    <x v="2"/>
    <n v="497"/>
    <x v="625"/>
    <d v="1899-12-30T10:30:00"/>
    <d v="1899-12-30T10:30:00"/>
    <x v="10"/>
  </r>
  <r>
    <d v="1899-12-30T10:24:38"/>
    <x v="2"/>
    <n v="495"/>
    <x v="625"/>
    <d v="1899-12-30T10:30:00"/>
    <d v="1899-12-30T10:30:00"/>
    <x v="10"/>
  </r>
  <r>
    <d v="1899-12-30T10:24:40"/>
    <x v="2"/>
    <n v="492"/>
    <x v="625"/>
    <d v="1899-12-30T10:30:00"/>
    <d v="1899-12-30T10:30:00"/>
    <x v="10"/>
  </r>
  <r>
    <d v="1899-12-30T10:24:42"/>
    <x v="2"/>
    <n v="493"/>
    <x v="625"/>
    <d v="1899-12-30T10:30:00"/>
    <d v="1899-12-30T10:30:00"/>
    <x v="10"/>
  </r>
  <r>
    <d v="1899-12-30T10:24:44"/>
    <x v="2"/>
    <n v="492"/>
    <x v="625"/>
    <d v="1899-12-30T10:30:00"/>
    <d v="1899-12-30T10:30:00"/>
    <x v="10"/>
  </r>
  <r>
    <d v="1899-12-30T10:24:52"/>
    <x v="2"/>
    <n v="493"/>
    <x v="625"/>
    <d v="1899-12-30T10:30:00"/>
    <d v="1899-12-30T10:30:00"/>
    <x v="10"/>
  </r>
  <r>
    <d v="1899-12-30T10:24:54"/>
    <x v="2"/>
    <n v="492"/>
    <x v="625"/>
    <d v="1899-12-30T10:30:00"/>
    <d v="1899-12-30T10:30:00"/>
    <x v="10"/>
  </r>
  <r>
    <d v="1899-12-30T10:24:56"/>
    <x v="2"/>
    <n v="493"/>
    <x v="625"/>
    <d v="1899-12-30T10:30:00"/>
    <d v="1899-12-30T10:30:00"/>
    <x v="10"/>
  </r>
  <r>
    <d v="1899-12-30T10:25:02"/>
    <x v="2"/>
    <n v="494"/>
    <x v="625"/>
    <d v="1899-12-30T10:30:00"/>
    <d v="1899-12-30T10:30:00"/>
    <x v="10"/>
  </r>
  <r>
    <d v="1899-12-30T10:25:06"/>
    <x v="2"/>
    <n v="495"/>
    <x v="625"/>
    <d v="1899-12-30T10:30:00"/>
    <d v="1899-12-30T10:30:00"/>
    <x v="10"/>
  </r>
  <r>
    <d v="1899-12-30T10:25:10"/>
    <x v="2"/>
    <n v="496"/>
    <x v="625"/>
    <d v="1899-12-30T10:30:00"/>
    <d v="1899-12-30T10:30:00"/>
    <x v="10"/>
  </r>
  <r>
    <d v="1899-12-30T10:25:14"/>
    <x v="2"/>
    <n v="497"/>
    <x v="625"/>
    <d v="1899-12-30T10:30:00"/>
    <d v="1899-12-30T10:30:00"/>
    <x v="10"/>
  </r>
  <r>
    <d v="1899-12-30T10:25:32"/>
    <x v="2"/>
    <n v="495"/>
    <x v="626"/>
    <d v="1899-12-30T10:30:00"/>
    <d v="1899-12-30T10:30:00"/>
    <x v="10"/>
  </r>
  <r>
    <d v="1899-12-30T10:25:34"/>
    <x v="2"/>
    <n v="494"/>
    <x v="626"/>
    <d v="1899-12-30T10:30:00"/>
    <d v="1899-12-30T10:30:00"/>
    <x v="10"/>
  </r>
  <r>
    <d v="1899-12-30T10:25:38"/>
    <x v="2"/>
    <n v="493"/>
    <x v="626"/>
    <d v="1899-12-30T10:30:00"/>
    <d v="1899-12-30T10:30:00"/>
    <x v="10"/>
  </r>
  <r>
    <d v="1899-12-30T10:25:42"/>
    <x v="2"/>
    <n v="492"/>
    <x v="626"/>
    <d v="1899-12-30T10:30:00"/>
    <d v="1899-12-30T10:30:00"/>
    <x v="10"/>
  </r>
  <r>
    <d v="1899-12-30T10:25:44"/>
    <x v="2"/>
    <n v="494"/>
    <x v="626"/>
    <d v="1899-12-30T10:30:00"/>
    <d v="1899-12-30T10:30:00"/>
    <x v="10"/>
  </r>
  <r>
    <d v="1899-12-30T10:25:48"/>
    <x v="2"/>
    <n v="495"/>
    <x v="626"/>
    <d v="1899-12-30T10:30:00"/>
    <d v="1899-12-30T10:30:00"/>
    <x v="10"/>
  </r>
  <r>
    <d v="1899-12-30T10:25:54"/>
    <x v="2"/>
    <n v="496"/>
    <x v="626"/>
    <d v="1899-12-30T10:30:00"/>
    <d v="1899-12-30T10:30:00"/>
    <x v="10"/>
  </r>
  <r>
    <d v="1899-12-30T10:26:00"/>
    <x v="2"/>
    <n v="497"/>
    <x v="626"/>
    <d v="1899-12-30T10:30:00"/>
    <d v="1899-12-30T10:30:00"/>
    <x v="10"/>
  </r>
  <r>
    <d v="1899-12-30T10:26:10"/>
    <x v="2"/>
    <n v="498"/>
    <x v="626"/>
    <d v="1899-12-30T10:30:00"/>
    <d v="1899-12-30T10:30:00"/>
    <x v="10"/>
  </r>
  <r>
    <d v="1899-12-30T10:26:12"/>
    <x v="2"/>
    <n v="497"/>
    <x v="626"/>
    <d v="1899-12-30T10:30:00"/>
    <d v="1899-12-30T10:30:00"/>
    <x v="10"/>
  </r>
  <r>
    <d v="1899-12-30T10:26:20"/>
    <x v="2"/>
    <n v="496"/>
    <x v="626"/>
    <d v="1899-12-30T10:30:00"/>
    <d v="1899-12-30T10:30:00"/>
    <x v="10"/>
  </r>
  <r>
    <d v="1899-12-30T10:26:24"/>
    <x v="2"/>
    <n v="494"/>
    <x v="626"/>
    <d v="1899-12-30T10:30:00"/>
    <d v="1899-12-30T10:30:00"/>
    <x v="10"/>
  </r>
  <r>
    <d v="1899-12-30T10:26:26"/>
    <x v="2"/>
    <n v="493"/>
    <x v="626"/>
    <d v="1899-12-30T10:30:00"/>
    <d v="1899-12-30T10:30:00"/>
    <x v="10"/>
  </r>
  <r>
    <d v="1899-12-30T10:26:32"/>
    <x v="2"/>
    <n v="492"/>
    <x v="627"/>
    <d v="1899-12-30T10:30:00"/>
    <d v="1899-12-30T10:30:00"/>
    <x v="10"/>
  </r>
  <r>
    <d v="1899-12-30T10:26:36"/>
    <x v="2"/>
    <n v="493"/>
    <x v="627"/>
    <d v="1899-12-30T10:30:00"/>
    <d v="1899-12-30T10:30:00"/>
    <x v="10"/>
  </r>
  <r>
    <d v="1899-12-30T10:26:42"/>
    <x v="2"/>
    <n v="494"/>
    <x v="627"/>
    <d v="1899-12-30T10:30:00"/>
    <d v="1899-12-30T10:30:00"/>
    <x v="10"/>
  </r>
  <r>
    <d v="1899-12-30T10:26:46"/>
    <x v="2"/>
    <n v="495"/>
    <x v="627"/>
    <d v="1899-12-30T10:30:00"/>
    <d v="1899-12-30T10:30:00"/>
    <x v="10"/>
  </r>
  <r>
    <d v="1899-12-30T10:26:50"/>
    <x v="2"/>
    <n v="496"/>
    <x v="627"/>
    <d v="1899-12-30T10:30:00"/>
    <d v="1899-12-30T10:30:00"/>
    <x v="10"/>
  </r>
  <r>
    <d v="1899-12-30T10:26:58"/>
    <x v="2"/>
    <n v="497"/>
    <x v="627"/>
    <d v="1899-12-30T10:30:00"/>
    <d v="1899-12-30T10:30:00"/>
    <x v="10"/>
  </r>
  <r>
    <d v="1899-12-30T10:27:02"/>
    <x v="2"/>
    <n v="498"/>
    <x v="627"/>
    <d v="1899-12-30T10:30:00"/>
    <d v="1899-12-30T10:30:00"/>
    <x v="10"/>
  </r>
  <r>
    <d v="1899-12-30T10:27:10"/>
    <x v="2"/>
    <n v="497"/>
    <x v="627"/>
    <d v="1899-12-30T10:30:00"/>
    <d v="1899-12-30T10:30:00"/>
    <x v="10"/>
  </r>
  <r>
    <d v="1899-12-30T10:27:18"/>
    <x v="2"/>
    <n v="494"/>
    <x v="627"/>
    <d v="1899-12-30T10:30:00"/>
    <d v="1899-12-30T10:30:00"/>
    <x v="10"/>
  </r>
  <r>
    <d v="1899-12-30T10:27:20"/>
    <x v="2"/>
    <n v="493"/>
    <x v="627"/>
    <d v="1899-12-30T10:30:00"/>
    <d v="1899-12-30T10:30:00"/>
    <x v="10"/>
  </r>
  <r>
    <d v="1899-12-30T10:27:26"/>
    <x v="2"/>
    <n v="492"/>
    <x v="627"/>
    <d v="1899-12-30T10:30:00"/>
    <d v="1899-12-30T10:30:00"/>
    <x v="10"/>
  </r>
  <r>
    <d v="1899-12-30T10:27:30"/>
    <x v="2"/>
    <n v="494"/>
    <x v="628"/>
    <d v="1899-12-30T10:30:00"/>
    <d v="1899-12-30T10:30:00"/>
    <x v="10"/>
  </r>
  <r>
    <d v="1899-12-30T10:27:32"/>
    <x v="2"/>
    <n v="493"/>
    <x v="628"/>
    <d v="1899-12-30T10:30:00"/>
    <d v="1899-12-30T10:30:00"/>
    <x v="10"/>
  </r>
  <r>
    <d v="1899-12-30T10:27:34"/>
    <x v="2"/>
    <n v="494"/>
    <x v="628"/>
    <d v="1899-12-30T10:30:00"/>
    <d v="1899-12-30T10:30:00"/>
    <x v="10"/>
  </r>
  <r>
    <d v="1899-12-30T10:27:38"/>
    <x v="2"/>
    <n v="495"/>
    <x v="628"/>
    <d v="1899-12-30T10:30:00"/>
    <d v="1899-12-30T10:30:00"/>
    <x v="10"/>
  </r>
  <r>
    <d v="1899-12-30T10:27:42"/>
    <x v="2"/>
    <n v="496"/>
    <x v="628"/>
    <d v="1899-12-30T10:30:00"/>
    <d v="1899-12-30T10:30:00"/>
    <x v="10"/>
  </r>
  <r>
    <d v="1899-12-30T10:27:50"/>
    <x v="2"/>
    <n v="497"/>
    <x v="628"/>
    <d v="1899-12-30T10:30:00"/>
    <d v="1899-12-30T10:30:00"/>
    <x v="10"/>
  </r>
  <r>
    <d v="1899-12-30T10:27:54"/>
    <x v="2"/>
    <n v="498"/>
    <x v="628"/>
    <d v="1899-12-30T10:30:00"/>
    <d v="1899-12-30T10:30:00"/>
    <x v="10"/>
  </r>
  <r>
    <d v="1899-12-30T10:27:56"/>
    <x v="2"/>
    <n v="497"/>
    <x v="628"/>
    <d v="1899-12-30T10:30:00"/>
    <d v="1899-12-30T10:30:00"/>
    <x v="10"/>
  </r>
  <r>
    <d v="1899-12-30T10:27:58"/>
    <x v="2"/>
    <n v="498"/>
    <x v="628"/>
    <d v="1899-12-30T10:30:00"/>
    <d v="1899-12-30T10:30:00"/>
    <x v="10"/>
  </r>
  <r>
    <d v="1899-12-30T10:28:00"/>
    <x v="2"/>
    <n v="497"/>
    <x v="628"/>
    <d v="1899-12-30T10:30:00"/>
    <d v="1899-12-30T10:30:00"/>
    <x v="10"/>
  </r>
  <r>
    <d v="1899-12-30T10:28:10"/>
    <x v="2"/>
    <n v="496"/>
    <x v="628"/>
    <d v="1899-12-30T10:30:00"/>
    <d v="1899-12-30T10:30:00"/>
    <x v="10"/>
  </r>
  <r>
    <d v="1899-12-30T10:28:12"/>
    <x v="2"/>
    <n v="494"/>
    <x v="628"/>
    <d v="1899-12-30T10:30:00"/>
    <d v="1899-12-30T10:30:00"/>
    <x v="10"/>
  </r>
  <r>
    <d v="1899-12-30T10:28:14"/>
    <x v="2"/>
    <n v="493"/>
    <x v="628"/>
    <d v="1899-12-30T10:30:00"/>
    <d v="1899-12-30T10:30:00"/>
    <x v="10"/>
  </r>
  <r>
    <d v="1899-12-30T10:28:18"/>
    <x v="2"/>
    <n v="494"/>
    <x v="628"/>
    <d v="1899-12-30T10:30:00"/>
    <d v="1899-12-30T10:30:00"/>
    <x v="10"/>
  </r>
  <r>
    <d v="1899-12-30T10:28:20"/>
    <x v="2"/>
    <n v="493"/>
    <x v="628"/>
    <d v="1899-12-30T10:30:00"/>
    <d v="1899-12-30T10:30:00"/>
    <x v="10"/>
  </r>
  <r>
    <d v="1899-12-30T10:28:24"/>
    <x v="2"/>
    <n v="494"/>
    <x v="628"/>
    <d v="1899-12-30T10:30:00"/>
    <d v="1899-12-30T10:30:00"/>
    <x v="10"/>
  </r>
  <r>
    <d v="1899-12-30T10:28:30"/>
    <x v="2"/>
    <n v="495"/>
    <x v="628"/>
    <d v="1899-12-30T10:30:00"/>
    <d v="1899-12-30T10:30:00"/>
    <x v="10"/>
  </r>
  <r>
    <d v="1899-12-30T10:28:34"/>
    <x v="2"/>
    <n v="496"/>
    <x v="629"/>
    <d v="1899-12-30T10:30:00"/>
    <d v="1899-12-30T10:30:00"/>
    <x v="10"/>
  </r>
  <r>
    <d v="1899-12-30T10:28:38"/>
    <x v="2"/>
    <n v="497"/>
    <x v="629"/>
    <d v="1899-12-30T10:30:00"/>
    <d v="1899-12-30T10:30:00"/>
    <x v="10"/>
  </r>
  <r>
    <d v="1899-12-30T10:28:46"/>
    <x v="2"/>
    <n v="498"/>
    <x v="629"/>
    <d v="1899-12-30T10:30:00"/>
    <d v="1899-12-30T10:30:00"/>
    <x v="10"/>
  </r>
  <r>
    <d v="1899-12-30T10:28:50"/>
    <x v="2"/>
    <n v="497"/>
    <x v="629"/>
    <d v="1899-12-30T10:30:00"/>
    <d v="1899-12-30T10:30:00"/>
    <x v="10"/>
  </r>
  <r>
    <d v="1899-12-30T10:28:56"/>
    <x v="2"/>
    <n v="496"/>
    <x v="629"/>
    <d v="1899-12-30T10:30:00"/>
    <d v="1899-12-30T10:30:00"/>
    <x v="10"/>
  </r>
  <r>
    <d v="1899-12-30T10:28:58"/>
    <x v="2"/>
    <n v="497"/>
    <x v="629"/>
    <d v="1899-12-30T10:30:00"/>
    <d v="1899-12-30T10:30:00"/>
    <x v="10"/>
  </r>
  <r>
    <d v="1899-12-30T10:29:04"/>
    <x v="2"/>
    <n v="495"/>
    <x v="629"/>
    <d v="1899-12-30T10:30:00"/>
    <d v="1899-12-30T10:30:00"/>
    <x v="10"/>
  </r>
  <r>
    <d v="1899-12-30T10:29:06"/>
    <x v="2"/>
    <n v="494"/>
    <x v="629"/>
    <d v="1899-12-30T10:30:00"/>
    <d v="1899-12-30T10:30:00"/>
    <x v="10"/>
  </r>
  <r>
    <d v="1899-12-30T10:29:12"/>
    <x v="2"/>
    <n v="493"/>
    <x v="629"/>
    <d v="1899-12-30T10:30:00"/>
    <d v="1899-12-30T10:30:00"/>
    <x v="10"/>
  </r>
  <r>
    <d v="1899-12-30T10:29:14"/>
    <x v="2"/>
    <n v="492"/>
    <x v="629"/>
    <d v="1899-12-30T10:30:00"/>
    <d v="1899-12-30T10:30:00"/>
    <x v="10"/>
  </r>
  <r>
    <d v="1899-12-30T10:29:16"/>
    <x v="2"/>
    <n v="494"/>
    <x v="629"/>
    <d v="1899-12-30T10:30:00"/>
    <d v="1899-12-30T10:30:00"/>
    <x v="10"/>
  </r>
  <r>
    <d v="1899-12-30T10:29:24"/>
    <x v="2"/>
    <n v="495"/>
    <x v="629"/>
    <d v="1899-12-30T10:30:00"/>
    <d v="1899-12-30T10:30:00"/>
    <x v="10"/>
  </r>
  <r>
    <d v="1899-12-30T10:29:30"/>
    <x v="2"/>
    <n v="496"/>
    <x v="630"/>
    <d v="1899-12-30T10:30:00"/>
    <d v="1899-12-30T10:30:00"/>
    <x v="10"/>
  </r>
  <r>
    <d v="1899-12-30T10:29:32"/>
    <x v="2"/>
    <n v="497"/>
    <x v="630"/>
    <d v="1899-12-30T10:30:00"/>
    <d v="1899-12-30T10:30:00"/>
    <x v="10"/>
  </r>
  <r>
    <d v="1899-12-30T10:29:36"/>
    <x v="2"/>
    <n v="496"/>
    <x v="630"/>
    <d v="1899-12-30T10:30:00"/>
    <d v="1899-12-30T10:30:00"/>
    <x v="10"/>
  </r>
  <r>
    <d v="1899-12-30T10:29:38"/>
    <x v="2"/>
    <n v="497"/>
    <x v="630"/>
    <d v="1899-12-30T10:30:00"/>
    <d v="1899-12-30T10:30:00"/>
    <x v="10"/>
  </r>
  <r>
    <d v="1899-12-30T10:29:42"/>
    <x v="2"/>
    <n v="498"/>
    <x v="630"/>
    <d v="1899-12-30T10:30:00"/>
    <d v="1899-12-30T10:30:00"/>
    <x v="10"/>
  </r>
  <r>
    <d v="1899-12-30T10:29:44"/>
    <x v="2"/>
    <n v="497"/>
    <x v="630"/>
    <d v="1899-12-30T10:30:00"/>
    <d v="1899-12-30T10:30:00"/>
    <x v="10"/>
  </r>
  <r>
    <d v="1899-12-30T10:29:46"/>
    <x v="2"/>
    <n v="498"/>
    <x v="630"/>
    <d v="1899-12-30T10:30:00"/>
    <d v="1899-12-30T10:30:00"/>
    <x v="10"/>
  </r>
  <r>
    <d v="1899-12-30T10:29:48"/>
    <x v="2"/>
    <n v="497"/>
    <x v="630"/>
    <d v="1899-12-30T10:30:00"/>
    <d v="1899-12-30T10:30:00"/>
    <x v="10"/>
  </r>
  <r>
    <d v="1899-12-30T10:29:50"/>
    <x v="2"/>
    <n v="496"/>
    <x v="630"/>
    <d v="1899-12-30T10:30:00"/>
    <d v="1899-12-30T10:30:00"/>
    <x v="10"/>
  </r>
  <r>
    <d v="1899-12-30T10:29:52"/>
    <x v="2"/>
    <n v="497"/>
    <x v="630"/>
    <d v="1899-12-30T10:30:00"/>
    <d v="1899-12-30T10:30:00"/>
    <x v="10"/>
  </r>
  <r>
    <d v="1899-12-30T10:29:56"/>
    <x v="2"/>
    <n v="496"/>
    <x v="630"/>
    <d v="1899-12-30T10:30:00"/>
    <d v="1899-12-30T10:30:00"/>
    <x v="10"/>
  </r>
  <r>
    <d v="1899-12-30T10:29:58"/>
    <x v="2"/>
    <n v="495"/>
    <x v="630"/>
    <d v="1899-12-30T10:30:00"/>
    <d v="1899-12-30T10:30:00"/>
    <x v="10"/>
  </r>
  <r>
    <d v="1899-12-30T10:30:00"/>
    <x v="2"/>
    <n v="494"/>
    <x v="630"/>
    <d v="1899-12-30T10:30:00"/>
    <d v="1899-12-30T10:30:00"/>
    <x v="10"/>
  </r>
  <r>
    <d v="1899-12-30T10:30:02"/>
    <x v="2"/>
    <n v="493"/>
    <x v="630"/>
    <d v="1899-12-30T10:30:00"/>
    <d v="1899-12-30T10:30:00"/>
    <x v="11"/>
  </r>
  <r>
    <d v="1899-12-30T10:30:10"/>
    <x v="2"/>
    <n v="494"/>
    <x v="630"/>
    <d v="1899-12-30T10:30:00"/>
    <d v="1899-12-30T10:30:00"/>
    <x v="11"/>
  </r>
  <r>
    <d v="1899-12-30T10:30:16"/>
    <x v="2"/>
    <n v="495"/>
    <x v="630"/>
    <d v="1899-12-30T10:30:00"/>
    <d v="1899-12-30T10:30:00"/>
    <x v="11"/>
  </r>
  <r>
    <d v="1899-12-30T10:30:22"/>
    <x v="2"/>
    <n v="496"/>
    <x v="630"/>
    <d v="1899-12-30T10:30:00"/>
    <d v="1899-12-30T10:30:00"/>
    <x v="11"/>
  </r>
  <r>
    <d v="1899-12-30T10:30:26"/>
    <x v="2"/>
    <n v="497"/>
    <x v="630"/>
    <d v="1899-12-30T10:30:00"/>
    <d v="1899-12-30T10:30:00"/>
    <x v="11"/>
  </r>
  <r>
    <d v="1899-12-30T10:30:28"/>
    <x v="2"/>
    <n v="496"/>
    <x v="630"/>
    <d v="1899-12-30T10:30:00"/>
    <d v="1899-12-30T10:30:00"/>
    <x v="11"/>
  </r>
  <r>
    <d v="1899-12-30T10:30:30"/>
    <x v="2"/>
    <n v="497"/>
    <x v="630"/>
    <d v="1899-12-30T10:30:00"/>
    <d v="1899-12-30T10:30:00"/>
    <x v="11"/>
  </r>
  <r>
    <d v="1899-12-30T10:30:50"/>
    <x v="2"/>
    <n v="496"/>
    <x v="631"/>
    <d v="1899-12-30T10:30:00"/>
    <d v="1899-12-30T10:30:00"/>
    <x v="11"/>
  </r>
  <r>
    <d v="1899-12-30T10:30:52"/>
    <x v="2"/>
    <n v="494"/>
    <x v="631"/>
    <d v="1899-12-30T10:30:00"/>
    <d v="1899-12-30T10:30:00"/>
    <x v="11"/>
  </r>
  <r>
    <d v="1899-12-30T10:30:58"/>
    <x v="2"/>
    <n v="493"/>
    <x v="631"/>
    <d v="1899-12-30T10:30:00"/>
    <d v="1899-12-30T10:30:00"/>
    <x v="11"/>
  </r>
  <r>
    <d v="1899-12-30T10:31:00"/>
    <x v="2"/>
    <n v="492"/>
    <x v="631"/>
    <d v="1899-12-30T10:30:00"/>
    <d v="1899-12-30T10:30:00"/>
    <x v="11"/>
  </r>
  <r>
    <d v="1899-12-30T10:31:02"/>
    <x v="2"/>
    <n v="493"/>
    <x v="631"/>
    <d v="1899-12-30T10:30:00"/>
    <d v="1899-12-30T10:30:00"/>
    <x v="11"/>
  </r>
  <r>
    <d v="1899-12-30T10:31:06"/>
    <x v="2"/>
    <n v="494"/>
    <x v="631"/>
    <d v="1899-12-30T10:30:00"/>
    <d v="1899-12-30T10:30:00"/>
    <x v="11"/>
  </r>
  <r>
    <d v="1899-12-30T10:31:14"/>
    <x v="2"/>
    <n v="495"/>
    <x v="631"/>
    <d v="1899-12-30T10:30:00"/>
    <d v="1899-12-30T10:30:00"/>
    <x v="11"/>
  </r>
  <r>
    <d v="1899-12-30T10:31:18"/>
    <x v="2"/>
    <n v="496"/>
    <x v="631"/>
    <d v="1899-12-30T10:30:00"/>
    <d v="1899-12-30T10:30:00"/>
    <x v="11"/>
  </r>
  <r>
    <d v="1899-12-30T10:31:22"/>
    <x v="2"/>
    <n v="497"/>
    <x v="631"/>
    <d v="1899-12-30T10:30:00"/>
    <d v="1899-12-30T10:30:00"/>
    <x v="11"/>
  </r>
  <r>
    <d v="1899-12-30T10:31:34"/>
    <x v="2"/>
    <n v="496"/>
    <x v="632"/>
    <d v="1899-12-30T10:30:00"/>
    <d v="1899-12-30T10:30:00"/>
    <x v="11"/>
  </r>
  <r>
    <d v="1899-12-30T10:31:36"/>
    <x v="2"/>
    <n v="497"/>
    <x v="632"/>
    <d v="1899-12-30T10:30:00"/>
    <d v="1899-12-30T10:30:00"/>
    <x v="11"/>
  </r>
  <r>
    <d v="1899-12-30T10:31:44"/>
    <x v="2"/>
    <n v="495"/>
    <x v="632"/>
    <d v="1899-12-30T10:30:00"/>
    <d v="1899-12-30T10:30:00"/>
    <x v="11"/>
  </r>
  <r>
    <d v="1899-12-30T10:31:46"/>
    <x v="2"/>
    <n v="494"/>
    <x v="632"/>
    <d v="1899-12-30T10:30:00"/>
    <d v="1899-12-30T10:30:00"/>
    <x v="11"/>
  </r>
  <r>
    <d v="1899-12-30T10:31:48"/>
    <x v="2"/>
    <n v="493"/>
    <x v="632"/>
    <d v="1899-12-30T10:30:00"/>
    <d v="1899-12-30T10:30:00"/>
    <x v="11"/>
  </r>
  <r>
    <d v="1899-12-30T10:31:50"/>
    <x v="2"/>
    <n v="494"/>
    <x v="632"/>
    <d v="1899-12-30T10:30:00"/>
    <d v="1899-12-30T10:30:00"/>
    <x v="11"/>
  </r>
  <r>
    <d v="1899-12-30T10:31:52"/>
    <x v="2"/>
    <n v="493"/>
    <x v="632"/>
    <d v="1899-12-30T10:30:00"/>
    <d v="1899-12-30T10:30:00"/>
    <x v="11"/>
  </r>
  <r>
    <d v="1899-12-30T10:31:54"/>
    <x v="2"/>
    <n v="492"/>
    <x v="632"/>
    <d v="1899-12-30T10:30:00"/>
    <d v="1899-12-30T10:30:00"/>
    <x v="11"/>
  </r>
  <r>
    <d v="1899-12-30T10:31:56"/>
    <x v="2"/>
    <n v="494"/>
    <x v="632"/>
    <d v="1899-12-30T10:30:00"/>
    <d v="1899-12-30T10:30:00"/>
    <x v="11"/>
  </r>
  <r>
    <d v="1899-12-30T10:32:04"/>
    <x v="2"/>
    <n v="495"/>
    <x v="632"/>
    <d v="1899-12-30T10:30:00"/>
    <d v="1899-12-30T10:30:00"/>
    <x v="11"/>
  </r>
  <r>
    <d v="1899-12-30T10:32:10"/>
    <x v="2"/>
    <n v="496"/>
    <x v="632"/>
    <d v="1899-12-30T10:30:00"/>
    <d v="1899-12-30T10:30:00"/>
    <x v="11"/>
  </r>
  <r>
    <d v="1899-12-30T10:32:14"/>
    <x v="2"/>
    <n v="497"/>
    <x v="632"/>
    <d v="1899-12-30T10:30:00"/>
    <d v="1899-12-30T10:30:00"/>
    <x v="11"/>
  </r>
  <r>
    <d v="1899-12-30T10:32:18"/>
    <x v="2"/>
    <n v="498"/>
    <x v="632"/>
    <d v="1899-12-30T10:30:00"/>
    <d v="1899-12-30T10:30:00"/>
    <x v="11"/>
  </r>
  <r>
    <d v="1899-12-30T10:32:24"/>
    <x v="2"/>
    <n v="497"/>
    <x v="632"/>
    <d v="1899-12-30T10:30:00"/>
    <d v="1899-12-30T10:30:00"/>
    <x v="11"/>
  </r>
  <r>
    <d v="1899-12-30T10:32:28"/>
    <x v="2"/>
    <n v="498"/>
    <x v="632"/>
    <d v="1899-12-30T10:30:00"/>
    <d v="1899-12-30T10:30:00"/>
    <x v="11"/>
  </r>
  <r>
    <d v="1899-12-30T10:32:30"/>
    <x v="2"/>
    <n v="497"/>
    <x v="632"/>
    <d v="1899-12-30T10:30:00"/>
    <d v="1899-12-30T10:30:00"/>
    <x v="11"/>
  </r>
  <r>
    <d v="1899-12-30T10:32:36"/>
    <x v="2"/>
    <n v="496"/>
    <x v="633"/>
    <d v="1899-12-30T10:30:00"/>
    <d v="1899-12-30T10:30:00"/>
    <x v="11"/>
  </r>
  <r>
    <d v="1899-12-30T10:32:38"/>
    <x v="2"/>
    <n v="494"/>
    <x v="633"/>
    <d v="1899-12-30T10:30:00"/>
    <d v="1899-12-30T10:30:00"/>
    <x v="11"/>
  </r>
  <r>
    <d v="1899-12-30T10:32:40"/>
    <x v="2"/>
    <n v="493"/>
    <x v="633"/>
    <d v="1899-12-30T10:30:00"/>
    <d v="1899-12-30T10:30:00"/>
    <x v="11"/>
  </r>
  <r>
    <d v="1899-12-30T10:32:42"/>
    <x v="2"/>
    <n v="492"/>
    <x v="633"/>
    <d v="1899-12-30T10:30:00"/>
    <d v="1899-12-30T10:30:00"/>
    <x v="11"/>
  </r>
  <r>
    <d v="1899-12-30T10:32:44"/>
    <x v="2"/>
    <n v="493"/>
    <x v="633"/>
    <d v="1899-12-30T10:30:00"/>
    <d v="1899-12-30T10:30:00"/>
    <x v="11"/>
  </r>
  <r>
    <d v="1899-12-30T10:32:50"/>
    <x v="2"/>
    <n v="494"/>
    <x v="633"/>
    <d v="1899-12-30T10:30:00"/>
    <d v="1899-12-30T10:30:00"/>
    <x v="11"/>
  </r>
  <r>
    <d v="1899-12-30T10:32:58"/>
    <x v="2"/>
    <n v="495"/>
    <x v="633"/>
    <d v="1899-12-30T10:30:00"/>
    <d v="1899-12-30T10:30:00"/>
    <x v="11"/>
  </r>
  <r>
    <d v="1899-12-30T10:33:04"/>
    <x v="2"/>
    <n v="496"/>
    <x v="633"/>
    <d v="1899-12-30T10:30:00"/>
    <d v="1899-12-30T10:30:00"/>
    <x v="11"/>
  </r>
  <r>
    <d v="1899-12-30T10:33:08"/>
    <x v="2"/>
    <n v="497"/>
    <x v="633"/>
    <d v="1899-12-30T10:30:00"/>
    <d v="1899-12-30T10:30:00"/>
    <x v="11"/>
  </r>
  <r>
    <d v="1899-12-30T10:33:30"/>
    <x v="2"/>
    <n v="495"/>
    <x v="634"/>
    <d v="1899-12-30T10:30:00"/>
    <d v="1899-12-30T10:30:00"/>
    <x v="11"/>
  </r>
  <r>
    <d v="1899-12-30T10:33:32"/>
    <x v="2"/>
    <n v="493"/>
    <x v="634"/>
    <d v="1899-12-30T10:30:00"/>
    <d v="1899-12-30T10:30:00"/>
    <x v="11"/>
  </r>
  <r>
    <d v="1899-12-30T10:33:34"/>
    <x v="2"/>
    <n v="491"/>
    <x v="634"/>
    <d v="1899-12-30T10:30:00"/>
    <d v="1899-12-30T10:30:00"/>
    <x v="11"/>
  </r>
  <r>
    <d v="1899-12-30T10:33:36"/>
    <x v="2"/>
    <n v="493"/>
    <x v="634"/>
    <d v="1899-12-30T10:30:00"/>
    <d v="1899-12-30T10:30:00"/>
    <x v="11"/>
  </r>
  <r>
    <d v="1899-12-30T10:33:38"/>
    <x v="2"/>
    <n v="492"/>
    <x v="634"/>
    <d v="1899-12-30T10:30:00"/>
    <d v="1899-12-30T10:30:00"/>
    <x v="11"/>
  </r>
  <r>
    <d v="1899-12-30T10:33:40"/>
    <x v="2"/>
    <n v="491"/>
    <x v="634"/>
    <d v="1899-12-30T10:30:00"/>
    <d v="1899-12-30T10:30:00"/>
    <x v="11"/>
  </r>
  <r>
    <d v="1899-12-30T10:33:42"/>
    <x v="2"/>
    <n v="492"/>
    <x v="634"/>
    <d v="1899-12-30T10:30:00"/>
    <d v="1899-12-30T10:30:00"/>
    <x v="11"/>
  </r>
  <r>
    <d v="1899-12-30T10:33:44"/>
    <x v="2"/>
    <n v="493"/>
    <x v="634"/>
    <d v="1899-12-30T10:30:00"/>
    <d v="1899-12-30T10:30:00"/>
    <x v="11"/>
  </r>
  <r>
    <d v="1899-12-30T10:33:46"/>
    <x v="2"/>
    <n v="494"/>
    <x v="634"/>
    <d v="1899-12-30T10:30:00"/>
    <d v="1899-12-30T10:30:00"/>
    <x v="11"/>
  </r>
  <r>
    <d v="1899-12-30T10:33:48"/>
    <x v="2"/>
    <n v="493"/>
    <x v="634"/>
    <d v="1899-12-30T10:30:00"/>
    <d v="1899-12-30T10:30:00"/>
    <x v="11"/>
  </r>
  <r>
    <d v="1899-12-30T10:33:50"/>
    <x v="2"/>
    <n v="494"/>
    <x v="634"/>
    <d v="1899-12-30T10:30:00"/>
    <d v="1899-12-30T10:30:00"/>
    <x v="11"/>
  </r>
  <r>
    <d v="1899-12-30T10:33:56"/>
    <x v="2"/>
    <n v="495"/>
    <x v="634"/>
    <d v="1899-12-30T10:30:00"/>
    <d v="1899-12-30T10:30:00"/>
    <x v="11"/>
  </r>
  <r>
    <d v="1899-12-30T10:33:58"/>
    <x v="2"/>
    <n v="496"/>
    <x v="634"/>
    <d v="1899-12-30T10:30:00"/>
    <d v="1899-12-30T10:30:00"/>
    <x v="11"/>
  </r>
  <r>
    <d v="1899-12-30T10:34:04"/>
    <x v="2"/>
    <n v="497"/>
    <x v="634"/>
    <d v="1899-12-30T10:30:00"/>
    <d v="1899-12-30T10:30:00"/>
    <x v="11"/>
  </r>
  <r>
    <d v="1899-12-30T10:34:08"/>
    <x v="2"/>
    <n v="498"/>
    <x v="634"/>
    <d v="1899-12-30T10:30:00"/>
    <d v="1899-12-30T10:30:00"/>
    <x v="11"/>
  </r>
  <r>
    <d v="1899-12-30T10:34:10"/>
    <x v="2"/>
    <n v="497"/>
    <x v="634"/>
    <d v="1899-12-30T10:30:00"/>
    <d v="1899-12-30T10:30:00"/>
    <x v="11"/>
  </r>
  <r>
    <d v="1899-12-30T10:34:22"/>
    <x v="2"/>
    <n v="496"/>
    <x v="634"/>
    <d v="1899-12-30T10:30:00"/>
    <d v="1899-12-30T10:30:00"/>
    <x v="11"/>
  </r>
  <r>
    <d v="1899-12-30T10:34:24"/>
    <x v="2"/>
    <n v="494"/>
    <x v="634"/>
    <d v="1899-12-30T10:30:00"/>
    <d v="1899-12-30T10:30:00"/>
    <x v="11"/>
  </r>
  <r>
    <d v="1899-12-30T10:34:26"/>
    <x v="2"/>
    <n v="493"/>
    <x v="634"/>
    <d v="1899-12-30T10:30:00"/>
    <d v="1899-12-30T10:30:00"/>
    <x v="11"/>
  </r>
  <r>
    <d v="1899-12-30T10:34:38"/>
    <x v="2"/>
    <n v="494"/>
    <x v="635"/>
    <d v="1899-12-30T10:30:00"/>
    <d v="1899-12-30T10:30:00"/>
    <x v="11"/>
  </r>
  <r>
    <d v="1899-12-30T10:34:42"/>
    <x v="2"/>
    <n v="495"/>
    <x v="635"/>
    <d v="1899-12-30T10:30:00"/>
    <d v="1899-12-30T10:30:00"/>
    <x v="11"/>
  </r>
  <r>
    <d v="1899-12-30T10:34:44"/>
    <x v="2"/>
    <n v="494"/>
    <x v="635"/>
    <d v="1899-12-30T10:30:00"/>
    <d v="1899-12-30T10:30:00"/>
    <x v="11"/>
  </r>
  <r>
    <d v="1899-12-30T10:34:46"/>
    <x v="2"/>
    <n v="495"/>
    <x v="635"/>
    <d v="1899-12-30T10:30:00"/>
    <d v="1899-12-30T10:30:00"/>
    <x v="11"/>
  </r>
  <r>
    <d v="1899-12-30T10:34:52"/>
    <x v="2"/>
    <n v="496"/>
    <x v="635"/>
    <d v="1899-12-30T10:30:00"/>
    <d v="1899-12-30T10:30:00"/>
    <x v="11"/>
  </r>
  <r>
    <d v="1899-12-30T10:34:54"/>
    <x v="2"/>
    <n v="497"/>
    <x v="635"/>
    <d v="1899-12-30T10:30:00"/>
    <d v="1899-12-30T10:30:00"/>
    <x v="11"/>
  </r>
  <r>
    <d v="1899-12-30T10:34:58"/>
    <x v="2"/>
    <n v="498"/>
    <x v="635"/>
    <d v="1899-12-30T10:30:00"/>
    <d v="1899-12-30T10:30:00"/>
    <x v="11"/>
  </r>
  <r>
    <d v="1899-12-30T10:35:02"/>
    <x v="2"/>
    <n v="497"/>
    <x v="635"/>
    <d v="1899-12-30T10:30:00"/>
    <d v="1899-12-30T10:30:00"/>
    <x v="11"/>
  </r>
  <r>
    <d v="1899-12-30T10:35:16"/>
    <x v="2"/>
    <n v="496"/>
    <x v="635"/>
    <d v="1899-12-30T10:30:00"/>
    <d v="1899-12-30T10:30:00"/>
    <x v="11"/>
  </r>
  <r>
    <d v="1899-12-30T10:35:18"/>
    <x v="2"/>
    <n v="494"/>
    <x v="635"/>
    <d v="1899-12-30T10:30:00"/>
    <d v="1899-12-30T10:30:00"/>
    <x v="11"/>
  </r>
  <r>
    <d v="1899-12-30T10:35:20"/>
    <x v="2"/>
    <n v="492"/>
    <x v="635"/>
    <d v="1899-12-30T10:30:00"/>
    <d v="1899-12-30T10:30:00"/>
    <x v="11"/>
  </r>
  <r>
    <d v="1899-12-30T10:35:30"/>
    <x v="2"/>
    <n v="493"/>
    <x v="636"/>
    <d v="1899-12-30T10:30:00"/>
    <d v="1899-12-30T10:30:00"/>
    <x v="11"/>
  </r>
  <r>
    <d v="1899-12-30T10:35:36"/>
    <x v="2"/>
    <n v="494"/>
    <x v="636"/>
    <d v="1899-12-30T10:30:00"/>
    <d v="1899-12-30T10:30:00"/>
    <x v="11"/>
  </r>
  <r>
    <d v="1899-12-30T10:35:40"/>
    <x v="2"/>
    <n v="495"/>
    <x v="636"/>
    <d v="1899-12-30T10:30:00"/>
    <d v="1899-12-30T10:30:00"/>
    <x v="11"/>
  </r>
  <r>
    <d v="1899-12-30T10:35:44"/>
    <x v="2"/>
    <n v="496"/>
    <x v="636"/>
    <d v="1899-12-30T10:30:00"/>
    <d v="1899-12-30T10:30:00"/>
    <x v="11"/>
  </r>
  <r>
    <d v="1899-12-30T10:35:46"/>
    <x v="2"/>
    <n v="497"/>
    <x v="636"/>
    <d v="1899-12-30T10:30:00"/>
    <d v="1899-12-30T10:30:00"/>
    <x v="11"/>
  </r>
  <r>
    <d v="1899-12-30T10:35:48"/>
    <x v="2"/>
    <n v="496"/>
    <x v="636"/>
    <d v="1899-12-30T10:30:00"/>
    <d v="1899-12-30T10:30:00"/>
    <x v="11"/>
  </r>
  <r>
    <d v="1899-12-30T10:35:50"/>
    <x v="2"/>
    <n v="497"/>
    <x v="636"/>
    <d v="1899-12-30T10:30:00"/>
    <d v="1899-12-30T10:30:00"/>
    <x v="11"/>
  </r>
  <r>
    <d v="1899-12-30T10:35:56"/>
    <x v="2"/>
    <n v="498"/>
    <x v="636"/>
    <d v="1899-12-30T10:30:00"/>
    <d v="1899-12-30T10:30:00"/>
    <x v="11"/>
  </r>
  <r>
    <d v="1899-12-30T10:35:58"/>
    <x v="2"/>
    <n v="497"/>
    <x v="636"/>
    <d v="1899-12-30T10:30:00"/>
    <d v="1899-12-30T10:30:00"/>
    <x v="11"/>
  </r>
  <r>
    <d v="1899-12-30T10:36:10"/>
    <x v="2"/>
    <n v="494"/>
    <x v="636"/>
    <d v="1899-12-30T10:30:00"/>
    <d v="1899-12-30T10:30:00"/>
    <x v="11"/>
  </r>
  <r>
    <d v="1899-12-30T10:36:14"/>
    <x v="2"/>
    <n v="493"/>
    <x v="636"/>
    <d v="1899-12-30T10:30:00"/>
    <d v="1899-12-30T10:30:00"/>
    <x v="11"/>
  </r>
  <r>
    <d v="1899-12-30T10:36:16"/>
    <x v="2"/>
    <n v="494"/>
    <x v="636"/>
    <d v="1899-12-30T10:30:00"/>
    <d v="1899-12-30T10:30:00"/>
    <x v="11"/>
  </r>
  <r>
    <d v="1899-12-30T10:36:18"/>
    <x v="2"/>
    <n v="493"/>
    <x v="636"/>
    <d v="1899-12-30T10:30:00"/>
    <d v="1899-12-30T10:30:00"/>
    <x v="11"/>
  </r>
  <r>
    <d v="1899-12-30T10:36:22"/>
    <x v="2"/>
    <n v="494"/>
    <x v="636"/>
    <d v="1899-12-30T10:30:00"/>
    <d v="1899-12-30T10:30:00"/>
    <x v="11"/>
  </r>
  <r>
    <d v="1899-12-30T10:36:28"/>
    <x v="2"/>
    <n v="495"/>
    <x v="636"/>
    <d v="1899-12-30T10:30:00"/>
    <d v="1899-12-30T10:30:00"/>
    <x v="11"/>
  </r>
  <r>
    <d v="1899-12-30T10:36:30"/>
    <x v="2"/>
    <n v="494"/>
    <x v="636"/>
    <d v="1899-12-30T10:30:00"/>
    <d v="1899-12-30T10:30:00"/>
    <x v="11"/>
  </r>
  <r>
    <d v="1899-12-30T10:36:32"/>
    <x v="2"/>
    <n v="495"/>
    <x v="637"/>
    <d v="1899-12-30T10:30:00"/>
    <d v="1899-12-30T10:30:00"/>
    <x v="11"/>
  </r>
  <r>
    <d v="1899-12-30T10:36:34"/>
    <x v="2"/>
    <n v="496"/>
    <x v="637"/>
    <d v="1899-12-30T10:30:00"/>
    <d v="1899-12-30T10:30:00"/>
    <x v="11"/>
  </r>
  <r>
    <d v="1899-12-30T10:36:38"/>
    <x v="2"/>
    <n v="497"/>
    <x v="637"/>
    <d v="1899-12-30T10:30:00"/>
    <d v="1899-12-30T10:30:00"/>
    <x v="11"/>
  </r>
  <r>
    <d v="1899-12-30T10:36:46"/>
    <x v="2"/>
    <n v="498"/>
    <x v="637"/>
    <d v="1899-12-30T10:30:00"/>
    <d v="1899-12-30T10:30:00"/>
    <x v="11"/>
  </r>
  <r>
    <d v="1899-12-30T10:36:50"/>
    <x v="2"/>
    <n v="497"/>
    <x v="637"/>
    <d v="1899-12-30T10:30:00"/>
    <d v="1899-12-30T10:30:00"/>
    <x v="11"/>
  </r>
  <r>
    <d v="1899-12-30T10:37:02"/>
    <x v="2"/>
    <n v="496"/>
    <x v="637"/>
    <d v="1899-12-30T10:30:00"/>
    <d v="1899-12-30T10:30:00"/>
    <x v="11"/>
  </r>
  <r>
    <d v="1899-12-30T10:37:04"/>
    <x v="2"/>
    <n v="494"/>
    <x v="637"/>
    <d v="1899-12-30T10:30:00"/>
    <d v="1899-12-30T10:30:00"/>
    <x v="11"/>
  </r>
  <r>
    <d v="1899-12-30T10:37:06"/>
    <x v="2"/>
    <n v="493"/>
    <x v="637"/>
    <d v="1899-12-30T10:30:00"/>
    <d v="1899-12-30T10:30:00"/>
    <x v="11"/>
  </r>
  <r>
    <d v="1899-12-30T10:37:12"/>
    <x v="2"/>
    <n v="492"/>
    <x v="637"/>
    <d v="1899-12-30T10:30:00"/>
    <d v="1899-12-30T10:30:00"/>
    <x v="11"/>
  </r>
  <r>
    <d v="1899-12-30T10:37:14"/>
    <x v="2"/>
    <n v="493"/>
    <x v="637"/>
    <d v="1899-12-30T10:30:00"/>
    <d v="1899-12-30T10:30:00"/>
    <x v="11"/>
  </r>
  <r>
    <d v="1899-12-30T10:37:18"/>
    <x v="2"/>
    <n v="494"/>
    <x v="637"/>
    <d v="1899-12-30T10:30:00"/>
    <d v="1899-12-30T10:30:00"/>
    <x v="11"/>
  </r>
  <r>
    <d v="1899-12-30T10:37:28"/>
    <x v="2"/>
    <n v="495"/>
    <x v="637"/>
    <d v="1899-12-30T10:30:00"/>
    <d v="1899-12-30T10:30:00"/>
    <x v="11"/>
  </r>
  <r>
    <d v="1899-12-30T10:37:30"/>
    <x v="2"/>
    <n v="496"/>
    <x v="638"/>
    <d v="1899-12-30T10:30:00"/>
    <d v="1899-12-30T10:30:00"/>
    <x v="11"/>
  </r>
  <r>
    <d v="1899-12-30T10:37:38"/>
    <x v="2"/>
    <n v="497"/>
    <x v="638"/>
    <d v="1899-12-30T10:45:00"/>
    <d v="1899-12-30T10:30:00"/>
    <x v="11"/>
  </r>
  <r>
    <d v="1899-12-30T10:37:54"/>
    <x v="2"/>
    <n v="496"/>
    <x v="638"/>
    <d v="1899-12-30T10:45:00"/>
    <d v="1899-12-30T10:30:00"/>
    <x v="11"/>
  </r>
  <r>
    <d v="1899-12-30T10:37:56"/>
    <x v="2"/>
    <n v="494"/>
    <x v="638"/>
    <d v="1899-12-30T10:45:00"/>
    <d v="1899-12-30T10:30:00"/>
    <x v="11"/>
  </r>
  <r>
    <d v="1899-12-30T10:38:00"/>
    <x v="2"/>
    <n v="493"/>
    <x v="638"/>
    <d v="1899-12-30T10:45:00"/>
    <d v="1899-12-30T10:30:00"/>
    <x v="11"/>
  </r>
  <r>
    <d v="1899-12-30T10:38:02"/>
    <x v="2"/>
    <n v="492"/>
    <x v="638"/>
    <d v="1899-12-30T10:45:00"/>
    <d v="1899-12-30T10:30:00"/>
    <x v="11"/>
  </r>
  <r>
    <d v="1899-12-30T10:38:04"/>
    <x v="2"/>
    <n v="493"/>
    <x v="638"/>
    <d v="1899-12-30T10:45:00"/>
    <d v="1899-12-30T10:30:00"/>
    <x v="11"/>
  </r>
  <r>
    <d v="1899-12-30T10:38:06"/>
    <x v="2"/>
    <n v="492"/>
    <x v="638"/>
    <d v="1899-12-30T10:45:00"/>
    <d v="1899-12-30T10:30:00"/>
    <x v="11"/>
  </r>
  <r>
    <d v="1899-12-30T10:38:08"/>
    <x v="2"/>
    <n v="493"/>
    <x v="638"/>
    <d v="1899-12-30T10:45:00"/>
    <d v="1899-12-30T10:30:00"/>
    <x v="11"/>
  </r>
  <r>
    <d v="1899-12-30T10:38:10"/>
    <x v="2"/>
    <n v="494"/>
    <x v="638"/>
    <d v="1899-12-30T10:45:00"/>
    <d v="1899-12-30T10:30:00"/>
    <x v="11"/>
  </r>
  <r>
    <d v="1899-12-30T10:38:16"/>
    <x v="2"/>
    <n v="495"/>
    <x v="638"/>
    <d v="1899-12-30T10:45:00"/>
    <d v="1899-12-30T10:30:00"/>
    <x v="11"/>
  </r>
  <r>
    <d v="1899-12-30T10:38:18"/>
    <x v="2"/>
    <n v="494"/>
    <x v="638"/>
    <d v="1899-12-30T10:45:00"/>
    <d v="1899-12-30T10:30:00"/>
    <x v="11"/>
  </r>
  <r>
    <d v="1899-12-30T10:38:20"/>
    <x v="2"/>
    <n v="496"/>
    <x v="638"/>
    <d v="1899-12-30T10:45:00"/>
    <d v="1899-12-30T10:30:00"/>
    <x v="11"/>
  </r>
  <r>
    <d v="1899-12-30T10:38:28"/>
    <x v="2"/>
    <n v="497"/>
    <x v="638"/>
    <d v="1899-12-30T10:45:00"/>
    <d v="1899-12-30T10:30:00"/>
    <x v="11"/>
  </r>
  <r>
    <d v="1899-12-30T10:38:34"/>
    <x v="2"/>
    <n v="498"/>
    <x v="639"/>
    <d v="1899-12-30T10:45:00"/>
    <d v="1899-12-30T10:30:00"/>
    <x v="11"/>
  </r>
  <r>
    <d v="1899-12-30T10:38:36"/>
    <x v="2"/>
    <n v="497"/>
    <x v="639"/>
    <d v="1899-12-30T10:45:00"/>
    <d v="1899-12-30T10:30:00"/>
    <x v="11"/>
  </r>
  <r>
    <d v="1899-12-30T10:38:42"/>
    <x v="2"/>
    <n v="496"/>
    <x v="639"/>
    <d v="1899-12-30T10:45:00"/>
    <d v="1899-12-30T10:30:00"/>
    <x v="11"/>
  </r>
  <r>
    <d v="1899-12-30T10:38:44"/>
    <x v="2"/>
    <n v="497"/>
    <x v="639"/>
    <d v="1899-12-30T10:45:00"/>
    <d v="1899-12-30T10:30:00"/>
    <x v="11"/>
  </r>
  <r>
    <d v="1899-12-30T10:38:48"/>
    <x v="2"/>
    <n v="496"/>
    <x v="639"/>
    <d v="1899-12-30T10:45:00"/>
    <d v="1899-12-30T10:30:00"/>
    <x v="11"/>
  </r>
  <r>
    <d v="1899-12-30T10:38:50"/>
    <x v="2"/>
    <n v="494"/>
    <x v="639"/>
    <d v="1899-12-30T10:45:00"/>
    <d v="1899-12-30T10:30:00"/>
    <x v="11"/>
  </r>
  <r>
    <d v="1899-12-30T10:38:52"/>
    <x v="2"/>
    <n v="493"/>
    <x v="639"/>
    <d v="1899-12-30T10:45:00"/>
    <d v="1899-12-30T10:30:00"/>
    <x v="11"/>
  </r>
  <r>
    <d v="1899-12-30T10:39:06"/>
    <x v="2"/>
    <n v="494"/>
    <x v="639"/>
    <d v="1899-12-30T10:45:00"/>
    <d v="1899-12-30T10:30:00"/>
    <x v="11"/>
  </r>
  <r>
    <d v="1899-12-30T10:39:12"/>
    <x v="2"/>
    <n v="495"/>
    <x v="639"/>
    <d v="1899-12-30T10:45:00"/>
    <d v="1899-12-30T10:30:00"/>
    <x v="11"/>
  </r>
  <r>
    <d v="1899-12-30T10:39:18"/>
    <x v="2"/>
    <n v="496"/>
    <x v="639"/>
    <d v="1899-12-30T10:45:00"/>
    <d v="1899-12-30T10:30:00"/>
    <x v="11"/>
  </r>
  <r>
    <d v="1899-12-30T10:39:22"/>
    <x v="2"/>
    <n v="497"/>
    <x v="639"/>
    <d v="1899-12-30T10:45:00"/>
    <d v="1899-12-30T10:30:00"/>
    <x v="11"/>
  </r>
  <r>
    <d v="1899-12-30T10:39:42"/>
    <x v="2"/>
    <n v="496"/>
    <x v="640"/>
    <d v="1899-12-30T10:45:00"/>
    <d v="1899-12-30T10:30:00"/>
    <x v="11"/>
  </r>
  <r>
    <d v="1899-12-30T10:39:44"/>
    <x v="2"/>
    <n v="494"/>
    <x v="640"/>
    <d v="1899-12-30T10:45:00"/>
    <d v="1899-12-30T10:30:00"/>
    <x v="11"/>
  </r>
  <r>
    <d v="1899-12-30T10:39:46"/>
    <x v="2"/>
    <n v="493"/>
    <x v="640"/>
    <d v="1899-12-30T10:45:00"/>
    <d v="1899-12-30T10:30:00"/>
    <x v="11"/>
  </r>
  <r>
    <d v="1899-12-30T10:39:48"/>
    <x v="2"/>
    <n v="494"/>
    <x v="640"/>
    <d v="1899-12-30T10:45:00"/>
    <d v="1899-12-30T10:30:00"/>
    <x v="11"/>
  </r>
  <r>
    <d v="1899-12-30T10:39:50"/>
    <x v="2"/>
    <n v="493"/>
    <x v="640"/>
    <d v="1899-12-30T10:45:00"/>
    <d v="1899-12-30T10:30:00"/>
    <x v="11"/>
  </r>
  <r>
    <d v="1899-12-30T10:39:56"/>
    <x v="2"/>
    <n v="494"/>
    <x v="640"/>
    <d v="1899-12-30T10:45:00"/>
    <d v="1899-12-30T10:30:00"/>
    <x v="11"/>
  </r>
  <r>
    <d v="1899-12-30T10:39:58"/>
    <x v="2"/>
    <n v="495"/>
    <x v="640"/>
    <d v="1899-12-30T10:45:00"/>
    <d v="1899-12-30T10:30:00"/>
    <x v="11"/>
  </r>
  <r>
    <d v="1899-12-30T10:40:00"/>
    <x v="2"/>
    <n v="494"/>
    <x v="640"/>
    <d v="1899-12-30T10:45:00"/>
    <d v="1899-12-30T10:30:00"/>
    <x v="11"/>
  </r>
  <r>
    <d v="1899-12-30T10:40:02"/>
    <x v="2"/>
    <n v="495"/>
    <x v="640"/>
    <d v="1899-12-30T10:45:00"/>
    <d v="1899-12-30T10:30:00"/>
    <x v="11"/>
  </r>
  <r>
    <d v="1899-12-30T10:40:08"/>
    <x v="2"/>
    <n v="496"/>
    <x v="640"/>
    <d v="1899-12-30T10:45:00"/>
    <d v="1899-12-30T10:30:00"/>
    <x v="11"/>
  </r>
  <r>
    <d v="1899-12-30T10:40:12"/>
    <x v="2"/>
    <n v="497"/>
    <x v="640"/>
    <d v="1899-12-30T10:45:00"/>
    <d v="1899-12-30T10:30:00"/>
    <x v="11"/>
  </r>
  <r>
    <d v="1899-12-30T10:40:20"/>
    <x v="2"/>
    <n v="498"/>
    <x v="640"/>
    <d v="1899-12-30T10:45:00"/>
    <d v="1899-12-30T10:30:00"/>
    <x v="11"/>
  </r>
  <r>
    <d v="1899-12-30T10:40:22"/>
    <x v="2"/>
    <n v="497"/>
    <x v="640"/>
    <d v="1899-12-30T10:45:00"/>
    <d v="1899-12-30T10:30:00"/>
    <x v="11"/>
  </r>
  <r>
    <d v="1899-12-30T10:40:36"/>
    <x v="2"/>
    <n v="495"/>
    <x v="641"/>
    <d v="1899-12-30T10:45:00"/>
    <d v="1899-12-30T10:30:00"/>
    <x v="11"/>
  </r>
  <r>
    <d v="1899-12-30T10:40:38"/>
    <x v="2"/>
    <n v="493"/>
    <x v="641"/>
    <d v="1899-12-30T10:45:00"/>
    <d v="1899-12-30T10:30:00"/>
    <x v="11"/>
  </r>
  <r>
    <d v="1899-12-30T10:40:50"/>
    <x v="2"/>
    <n v="494"/>
    <x v="641"/>
    <d v="1899-12-30T10:45:00"/>
    <d v="1899-12-30T10:30:00"/>
    <x v="11"/>
  </r>
  <r>
    <d v="1899-12-30T10:40:56"/>
    <x v="2"/>
    <n v="495"/>
    <x v="641"/>
    <d v="1899-12-30T10:45:00"/>
    <d v="1899-12-30T10:30:00"/>
    <x v="11"/>
  </r>
  <r>
    <d v="1899-12-30T10:41:02"/>
    <x v="2"/>
    <n v="496"/>
    <x v="641"/>
    <d v="1899-12-30T10:45:00"/>
    <d v="1899-12-30T10:30:00"/>
    <x v="11"/>
  </r>
  <r>
    <d v="1899-12-30T10:41:08"/>
    <x v="2"/>
    <n v="497"/>
    <x v="641"/>
    <d v="1899-12-30T10:45:00"/>
    <d v="1899-12-30T10:30:00"/>
    <x v="11"/>
  </r>
  <r>
    <d v="1899-12-30T10:41:14"/>
    <x v="2"/>
    <n v="498"/>
    <x v="641"/>
    <d v="1899-12-30T10:45:00"/>
    <d v="1899-12-30T10:30:00"/>
    <x v="11"/>
  </r>
  <r>
    <d v="1899-12-30T10:41:16"/>
    <x v="2"/>
    <n v="497"/>
    <x v="641"/>
    <d v="1899-12-30T10:45:00"/>
    <d v="1899-12-30T10:30:00"/>
    <x v="11"/>
  </r>
  <r>
    <d v="1899-12-30T10:41:18"/>
    <x v="2"/>
    <n v="498"/>
    <x v="641"/>
    <d v="1899-12-30T10:45:00"/>
    <d v="1899-12-30T10:30:00"/>
    <x v="11"/>
  </r>
  <r>
    <d v="1899-12-30T10:41:20"/>
    <x v="2"/>
    <n v="497"/>
    <x v="641"/>
    <d v="1899-12-30T10:45:00"/>
    <d v="1899-12-30T10:30:00"/>
    <x v="11"/>
  </r>
  <r>
    <d v="1899-12-30T10:41:28"/>
    <x v="2"/>
    <n v="496"/>
    <x v="641"/>
    <d v="1899-12-30T10:45:00"/>
    <d v="1899-12-30T10:30:00"/>
    <x v="11"/>
  </r>
  <r>
    <d v="1899-12-30T10:41:30"/>
    <x v="2"/>
    <n v="494"/>
    <x v="642"/>
    <d v="1899-12-30T10:45:00"/>
    <d v="1899-12-30T10:30:00"/>
    <x v="11"/>
  </r>
  <r>
    <d v="1899-12-30T10:41:32"/>
    <x v="2"/>
    <n v="493"/>
    <x v="642"/>
    <d v="1899-12-30T10:45:00"/>
    <d v="1899-12-30T10:30:00"/>
    <x v="11"/>
  </r>
  <r>
    <d v="1899-12-30T10:41:38"/>
    <x v="2"/>
    <n v="492"/>
    <x v="642"/>
    <d v="1899-12-30T10:45:00"/>
    <d v="1899-12-30T10:30:00"/>
    <x v="11"/>
  </r>
  <r>
    <d v="1899-12-30T10:41:40"/>
    <x v="2"/>
    <n v="493"/>
    <x v="642"/>
    <d v="1899-12-30T10:45:00"/>
    <d v="1899-12-30T10:30:00"/>
    <x v="11"/>
  </r>
  <r>
    <d v="1899-12-30T10:41:44"/>
    <x v="2"/>
    <n v="494"/>
    <x v="642"/>
    <d v="1899-12-30T10:45:00"/>
    <d v="1899-12-30T10:30:00"/>
    <x v="11"/>
  </r>
  <r>
    <d v="1899-12-30T10:41:52"/>
    <x v="2"/>
    <n v="495"/>
    <x v="642"/>
    <d v="1899-12-30T10:45:00"/>
    <d v="1899-12-30T10:30:00"/>
    <x v="11"/>
  </r>
  <r>
    <d v="1899-12-30T10:41:56"/>
    <x v="2"/>
    <n v="496"/>
    <x v="642"/>
    <d v="1899-12-30T10:45:00"/>
    <d v="1899-12-30T10:30:00"/>
    <x v="11"/>
  </r>
  <r>
    <d v="1899-12-30T10:42:04"/>
    <x v="2"/>
    <n v="497"/>
    <x v="642"/>
    <d v="1899-12-30T10:45:00"/>
    <d v="1899-12-30T10:30:00"/>
    <x v="11"/>
  </r>
  <r>
    <d v="1899-12-30T10:42:06"/>
    <x v="2"/>
    <n v="498"/>
    <x v="642"/>
    <d v="1899-12-30T10:45:00"/>
    <d v="1899-12-30T10:30:00"/>
    <x v="11"/>
  </r>
  <r>
    <d v="1899-12-30T10:42:14"/>
    <x v="2"/>
    <n v="497"/>
    <x v="642"/>
    <d v="1899-12-30T10:45:00"/>
    <d v="1899-12-30T10:30:00"/>
    <x v="11"/>
  </r>
  <r>
    <d v="1899-12-30T10:42:18"/>
    <x v="2"/>
    <n v="496"/>
    <x v="642"/>
    <d v="1899-12-30T10:45:00"/>
    <d v="1899-12-30T10:30:00"/>
    <x v="11"/>
  </r>
  <r>
    <d v="1899-12-30T10:42:22"/>
    <x v="2"/>
    <n v="495"/>
    <x v="642"/>
    <d v="1899-12-30T10:45:00"/>
    <d v="1899-12-30T10:30:00"/>
    <x v="11"/>
  </r>
  <r>
    <d v="1899-12-30T10:42:24"/>
    <x v="2"/>
    <n v="494"/>
    <x v="642"/>
    <d v="1899-12-30T10:45:00"/>
    <d v="1899-12-30T10:30:00"/>
    <x v="11"/>
  </r>
  <r>
    <d v="1899-12-30T10:42:26"/>
    <x v="2"/>
    <n v="493"/>
    <x v="642"/>
    <d v="1899-12-30T10:45:00"/>
    <d v="1899-12-30T10:30:00"/>
    <x v="11"/>
  </r>
  <r>
    <d v="1899-12-30T10:42:28"/>
    <x v="2"/>
    <n v="494"/>
    <x v="642"/>
    <d v="1899-12-30T10:45:00"/>
    <d v="1899-12-30T10:30:00"/>
    <x v="11"/>
  </r>
  <r>
    <d v="1899-12-30T10:42:30"/>
    <x v="2"/>
    <n v="493"/>
    <x v="642"/>
    <d v="1899-12-30T10:45:00"/>
    <d v="1899-12-30T10:30:00"/>
    <x v="11"/>
  </r>
  <r>
    <d v="1899-12-30T10:42:34"/>
    <x v="2"/>
    <n v="494"/>
    <x v="643"/>
    <d v="1899-12-30T10:45:00"/>
    <d v="1899-12-30T10:30:00"/>
    <x v="11"/>
  </r>
  <r>
    <d v="1899-12-30T10:42:42"/>
    <x v="2"/>
    <n v="495"/>
    <x v="643"/>
    <d v="1899-12-30T10:45:00"/>
    <d v="1899-12-30T10:30:00"/>
    <x v="11"/>
  </r>
  <r>
    <d v="1899-12-30T10:42:48"/>
    <x v="2"/>
    <n v="496"/>
    <x v="643"/>
    <d v="1899-12-30T10:45:00"/>
    <d v="1899-12-30T10:30:00"/>
    <x v="11"/>
  </r>
  <r>
    <d v="1899-12-30T10:42:52"/>
    <x v="2"/>
    <n v="497"/>
    <x v="643"/>
    <d v="1899-12-30T10:45:00"/>
    <d v="1899-12-30T10:30:00"/>
    <x v="11"/>
  </r>
  <r>
    <d v="1899-12-30T10:43:08"/>
    <x v="2"/>
    <n v="496"/>
    <x v="643"/>
    <d v="1899-12-30T10:45:00"/>
    <d v="1899-12-30T10:30:00"/>
    <x v="11"/>
  </r>
  <r>
    <d v="1899-12-30T10:43:12"/>
    <x v="2"/>
    <n v="497"/>
    <x v="643"/>
    <d v="1899-12-30T10:45:00"/>
    <d v="1899-12-30T10:30:00"/>
    <x v="11"/>
  </r>
  <r>
    <d v="1899-12-30T10:43:14"/>
    <x v="2"/>
    <n v="496"/>
    <x v="643"/>
    <d v="1899-12-30T10:45:00"/>
    <d v="1899-12-30T10:30:00"/>
    <x v="11"/>
  </r>
  <r>
    <d v="1899-12-30T10:43:16"/>
    <x v="2"/>
    <n v="494"/>
    <x v="643"/>
    <d v="1899-12-30T10:45:00"/>
    <d v="1899-12-30T10:30:00"/>
    <x v="11"/>
  </r>
  <r>
    <d v="1899-12-30T10:43:20"/>
    <x v="2"/>
    <n v="493"/>
    <x v="643"/>
    <d v="1899-12-30T10:45:00"/>
    <d v="1899-12-30T10:30:00"/>
    <x v="11"/>
  </r>
  <r>
    <d v="1899-12-30T10:43:24"/>
    <x v="2"/>
    <n v="492"/>
    <x v="643"/>
    <d v="1899-12-30T10:45:00"/>
    <d v="1899-12-30T10:30:00"/>
    <x v="11"/>
  </r>
  <r>
    <d v="1899-12-30T10:43:26"/>
    <x v="2"/>
    <n v="493"/>
    <x v="643"/>
    <d v="1899-12-30T10:45:00"/>
    <d v="1899-12-30T10:30:00"/>
    <x v="11"/>
  </r>
  <r>
    <d v="1899-12-30T10:43:28"/>
    <x v="2"/>
    <n v="494"/>
    <x v="643"/>
    <d v="1899-12-30T10:45:00"/>
    <d v="1899-12-30T10:30:00"/>
    <x v="11"/>
  </r>
  <r>
    <d v="1899-12-30T10:43:30"/>
    <x v="2"/>
    <n v="493"/>
    <x v="644"/>
    <d v="1899-12-30T10:45:00"/>
    <d v="1899-12-30T10:30:00"/>
    <x v="11"/>
  </r>
  <r>
    <d v="1899-12-30T10:43:32"/>
    <x v="2"/>
    <n v="494"/>
    <x v="644"/>
    <d v="1899-12-30T10:45:00"/>
    <d v="1899-12-30T10:30:00"/>
    <x v="11"/>
  </r>
  <r>
    <d v="1899-12-30T10:43:38"/>
    <x v="2"/>
    <n v="495"/>
    <x v="644"/>
    <d v="1899-12-30T10:45:00"/>
    <d v="1899-12-30T10:30:00"/>
    <x v="11"/>
  </r>
  <r>
    <d v="1899-12-30T10:43:40"/>
    <x v="2"/>
    <n v="496"/>
    <x v="644"/>
    <d v="1899-12-30T10:45:00"/>
    <d v="1899-12-30T10:30:00"/>
    <x v="11"/>
  </r>
  <r>
    <d v="1899-12-30T10:43:46"/>
    <x v="2"/>
    <n v="497"/>
    <x v="644"/>
    <d v="1899-12-30T10:45:00"/>
    <d v="1899-12-30T10:30:00"/>
    <x v="11"/>
  </r>
  <r>
    <d v="1899-12-30T10:43:52"/>
    <x v="2"/>
    <n v="498"/>
    <x v="644"/>
    <d v="1899-12-30T10:45:00"/>
    <d v="1899-12-30T10:30:00"/>
    <x v="11"/>
  </r>
  <r>
    <d v="1899-12-30T10:43:54"/>
    <x v="2"/>
    <n v="497"/>
    <x v="644"/>
    <d v="1899-12-30T10:45:00"/>
    <d v="1899-12-30T10:30:00"/>
    <x v="11"/>
  </r>
  <r>
    <d v="1899-12-30T10:44:06"/>
    <x v="2"/>
    <n v="496"/>
    <x v="644"/>
    <d v="1899-12-30T10:45:00"/>
    <d v="1899-12-30T10:30:00"/>
    <x v="11"/>
  </r>
  <r>
    <d v="1899-12-30T10:44:10"/>
    <x v="2"/>
    <n v="494"/>
    <x v="644"/>
    <d v="1899-12-30T10:45:00"/>
    <d v="1899-12-30T10:30:00"/>
    <x v="11"/>
  </r>
  <r>
    <d v="1899-12-30T10:44:12"/>
    <x v="2"/>
    <n v="493"/>
    <x v="644"/>
    <d v="1899-12-30T10:45:00"/>
    <d v="1899-12-30T10:30:00"/>
    <x v="11"/>
  </r>
  <r>
    <d v="1899-12-30T10:44:14"/>
    <x v="2"/>
    <n v="494"/>
    <x v="644"/>
    <d v="1899-12-30T10:45:00"/>
    <d v="1899-12-30T10:30:00"/>
    <x v="11"/>
  </r>
  <r>
    <d v="1899-12-30T10:44:16"/>
    <x v="2"/>
    <n v="493"/>
    <x v="644"/>
    <d v="1899-12-30T10:45:00"/>
    <d v="1899-12-30T10:30:00"/>
    <x v="11"/>
  </r>
  <r>
    <d v="1899-12-30T10:44:20"/>
    <x v="2"/>
    <n v="494"/>
    <x v="644"/>
    <d v="1899-12-30T10:45:00"/>
    <d v="1899-12-30T10:30:00"/>
    <x v="11"/>
  </r>
  <r>
    <d v="1899-12-30T10:44:24"/>
    <x v="2"/>
    <n v="493"/>
    <x v="644"/>
    <d v="1899-12-30T10:45:00"/>
    <d v="1899-12-30T10:30:00"/>
    <x v="11"/>
  </r>
  <r>
    <d v="1899-12-30T10:44:26"/>
    <x v="2"/>
    <n v="495"/>
    <x v="644"/>
    <d v="1899-12-30T10:45:00"/>
    <d v="1899-12-30T10:30:00"/>
    <x v="11"/>
  </r>
  <r>
    <d v="1899-12-30T10:44:28"/>
    <x v="2"/>
    <n v="494"/>
    <x v="644"/>
    <d v="1899-12-30T10:45:00"/>
    <d v="1899-12-30T10:30:00"/>
    <x v="11"/>
  </r>
  <r>
    <d v="1899-12-30T10:44:30"/>
    <x v="2"/>
    <n v="495"/>
    <x v="644"/>
    <d v="1899-12-30T10:45:00"/>
    <d v="1899-12-30T10:30:00"/>
    <x v="11"/>
  </r>
  <r>
    <d v="1899-12-30T10:44:34"/>
    <x v="2"/>
    <n v="496"/>
    <x v="645"/>
    <d v="1899-12-30T10:45:00"/>
    <d v="1899-12-30T10:30:00"/>
    <x v="11"/>
  </r>
  <r>
    <d v="1899-12-30T10:44:38"/>
    <x v="2"/>
    <n v="497"/>
    <x v="645"/>
    <d v="1899-12-30T10:45:00"/>
    <d v="1899-12-30T10:30:00"/>
    <x v="11"/>
  </r>
  <r>
    <d v="1899-12-30T10:44:54"/>
    <x v="2"/>
    <n v="496"/>
    <x v="645"/>
    <d v="1899-12-30T10:45:00"/>
    <d v="1899-12-30T10:30:00"/>
    <x v="11"/>
  </r>
  <r>
    <d v="1899-12-30T10:44:56"/>
    <x v="2"/>
    <n v="497"/>
    <x v="645"/>
    <d v="1899-12-30T10:45:00"/>
    <d v="1899-12-30T10:30:00"/>
    <x v="11"/>
  </r>
  <r>
    <d v="1899-12-30T10:45:02"/>
    <x v="2"/>
    <n v="494"/>
    <x v="645"/>
    <d v="1899-12-30T10:45:00"/>
    <d v="1899-12-30T11:00:00"/>
    <x v="11"/>
  </r>
  <r>
    <d v="1899-12-30T10:45:06"/>
    <x v="2"/>
    <n v="493"/>
    <x v="645"/>
    <d v="1899-12-30T10:45:00"/>
    <d v="1899-12-30T11:00:00"/>
    <x v="11"/>
  </r>
  <r>
    <d v="1899-12-30T10:45:10"/>
    <x v="2"/>
    <n v="492"/>
    <x v="645"/>
    <d v="1899-12-30T10:45:00"/>
    <d v="1899-12-30T11:00:00"/>
    <x v="11"/>
  </r>
  <r>
    <d v="1899-12-30T10:45:14"/>
    <x v="2"/>
    <n v="493"/>
    <x v="645"/>
    <d v="1899-12-30T10:45:00"/>
    <d v="1899-12-30T11:00:00"/>
    <x v="11"/>
  </r>
  <r>
    <d v="1899-12-30T10:45:16"/>
    <x v="2"/>
    <n v="494"/>
    <x v="645"/>
    <d v="1899-12-30T10:45:00"/>
    <d v="1899-12-30T11:00:00"/>
    <x v="11"/>
  </r>
  <r>
    <d v="1899-12-30T10:45:24"/>
    <x v="2"/>
    <n v="495"/>
    <x v="645"/>
    <d v="1899-12-30T10:45:00"/>
    <d v="1899-12-30T11:00:00"/>
    <x v="11"/>
  </r>
  <r>
    <d v="1899-12-30T10:45:28"/>
    <x v="2"/>
    <n v="496"/>
    <x v="645"/>
    <d v="1899-12-30T10:45:00"/>
    <d v="1899-12-30T11:00:00"/>
    <x v="11"/>
  </r>
  <r>
    <d v="1899-12-30T10:45:32"/>
    <x v="2"/>
    <n v="497"/>
    <x v="646"/>
    <d v="1899-12-30T10:45:00"/>
    <d v="1899-12-30T11:00:00"/>
    <x v="11"/>
  </r>
  <r>
    <d v="1899-12-30T10:45:34"/>
    <x v="2"/>
    <n v="496"/>
    <x v="646"/>
    <d v="1899-12-30T10:45:00"/>
    <d v="1899-12-30T11:00:00"/>
    <x v="11"/>
  </r>
  <r>
    <d v="1899-12-30T10:45:36"/>
    <x v="2"/>
    <n v="497"/>
    <x v="646"/>
    <d v="1899-12-30T10:45:00"/>
    <d v="1899-12-30T11:00:00"/>
    <x v="11"/>
  </r>
  <r>
    <d v="1899-12-30T10:45:52"/>
    <x v="2"/>
    <n v="496"/>
    <x v="646"/>
    <d v="1899-12-30T10:45:00"/>
    <d v="1899-12-30T11:00:00"/>
    <x v="11"/>
  </r>
  <r>
    <d v="1899-12-30T10:45:56"/>
    <x v="2"/>
    <n v="494"/>
    <x v="646"/>
    <d v="1899-12-30T10:45:00"/>
    <d v="1899-12-30T11:00:00"/>
    <x v="11"/>
  </r>
  <r>
    <d v="1899-12-30T10:46:12"/>
    <x v="2"/>
    <n v="495"/>
    <x v="646"/>
    <d v="1899-12-30T10:45:00"/>
    <d v="1899-12-30T11:00:00"/>
    <x v="11"/>
  </r>
  <r>
    <d v="1899-12-30T10:46:20"/>
    <x v="2"/>
    <n v="496"/>
    <x v="646"/>
    <d v="1899-12-30T10:45:00"/>
    <d v="1899-12-30T11:00:00"/>
    <x v="11"/>
  </r>
  <r>
    <d v="1899-12-30T10:46:28"/>
    <x v="2"/>
    <n v="497"/>
    <x v="646"/>
    <d v="1899-12-30T10:45:00"/>
    <d v="1899-12-30T11:00:00"/>
    <x v="11"/>
  </r>
  <r>
    <d v="1899-12-30T10:46:32"/>
    <x v="2"/>
    <n v="498"/>
    <x v="647"/>
    <d v="1899-12-30T10:45:00"/>
    <d v="1899-12-30T11:00:00"/>
    <x v="11"/>
  </r>
  <r>
    <d v="1899-12-30T10:46:34"/>
    <x v="2"/>
    <n v="497"/>
    <x v="647"/>
    <d v="1899-12-30T10:45:00"/>
    <d v="1899-12-30T11:00:00"/>
    <x v="11"/>
  </r>
  <r>
    <d v="1899-12-30T10:46:46"/>
    <x v="2"/>
    <n v="496"/>
    <x v="647"/>
    <d v="1899-12-30T10:45:00"/>
    <d v="1899-12-30T11:00:00"/>
    <x v="11"/>
  </r>
  <r>
    <d v="1899-12-30T10:46:48"/>
    <x v="2"/>
    <n v="495"/>
    <x v="647"/>
    <d v="1899-12-30T10:45:00"/>
    <d v="1899-12-30T11:00:00"/>
    <x v="11"/>
  </r>
  <r>
    <d v="1899-12-30T10:46:50"/>
    <x v="2"/>
    <n v="493"/>
    <x v="647"/>
    <d v="1899-12-30T10:45:00"/>
    <d v="1899-12-30T11:00:00"/>
    <x v="11"/>
  </r>
  <r>
    <d v="1899-12-30T10:46:52"/>
    <x v="2"/>
    <n v="491"/>
    <x v="647"/>
    <d v="1899-12-30T10:45:00"/>
    <d v="1899-12-30T11:00:00"/>
    <x v="11"/>
  </r>
  <r>
    <d v="1899-12-30T10:46:54"/>
    <x v="2"/>
    <n v="493"/>
    <x v="647"/>
    <d v="1899-12-30T10:45:00"/>
    <d v="1899-12-30T11:00:00"/>
    <x v="11"/>
  </r>
  <r>
    <d v="1899-12-30T10:46:56"/>
    <x v="2"/>
    <n v="492"/>
    <x v="647"/>
    <d v="1899-12-30T10:45:00"/>
    <d v="1899-12-30T11:00:00"/>
    <x v="11"/>
  </r>
  <r>
    <d v="1899-12-30T10:47:00"/>
    <x v="2"/>
    <n v="493"/>
    <x v="647"/>
    <d v="1899-12-30T10:45:00"/>
    <d v="1899-12-30T11:00:00"/>
    <x v="11"/>
  </r>
  <r>
    <d v="1899-12-30T10:47:06"/>
    <x v="2"/>
    <n v="494"/>
    <x v="647"/>
    <d v="1899-12-30T10:45:00"/>
    <d v="1899-12-30T11:00:00"/>
    <x v="11"/>
  </r>
  <r>
    <d v="1899-12-30T10:47:12"/>
    <x v="2"/>
    <n v="495"/>
    <x v="647"/>
    <d v="1899-12-30T10:45:00"/>
    <d v="1899-12-30T11:00:00"/>
    <x v="11"/>
  </r>
  <r>
    <d v="1899-12-30T10:47:16"/>
    <x v="2"/>
    <n v="496"/>
    <x v="647"/>
    <d v="1899-12-30T10:45:00"/>
    <d v="1899-12-30T11:00:00"/>
    <x v="11"/>
  </r>
  <r>
    <d v="1899-12-30T10:47:22"/>
    <x v="2"/>
    <n v="497"/>
    <x v="647"/>
    <d v="1899-12-30T10:45:00"/>
    <d v="1899-12-30T11:00:00"/>
    <x v="11"/>
  </r>
  <r>
    <d v="1899-12-30T10:47:38"/>
    <x v="2"/>
    <n v="496"/>
    <x v="648"/>
    <d v="1899-12-30T10:45:00"/>
    <d v="1899-12-30T11:00:00"/>
    <x v="11"/>
  </r>
  <r>
    <d v="1899-12-30T10:47:42"/>
    <x v="2"/>
    <n v="494"/>
    <x v="648"/>
    <d v="1899-12-30T10:45:00"/>
    <d v="1899-12-30T11:00:00"/>
    <x v="11"/>
  </r>
  <r>
    <d v="1899-12-30T10:47:44"/>
    <x v="2"/>
    <n v="493"/>
    <x v="648"/>
    <d v="1899-12-30T10:45:00"/>
    <d v="1899-12-30T11:00:00"/>
    <x v="11"/>
  </r>
  <r>
    <d v="1899-12-30T10:47:56"/>
    <x v="2"/>
    <n v="494"/>
    <x v="648"/>
    <d v="1899-12-30T10:45:00"/>
    <d v="1899-12-30T11:00:00"/>
    <x v="11"/>
  </r>
  <r>
    <d v="1899-12-30T10:48:02"/>
    <x v="2"/>
    <n v="495"/>
    <x v="648"/>
    <d v="1899-12-30T10:45:00"/>
    <d v="1899-12-30T11:00:00"/>
    <x v="11"/>
  </r>
  <r>
    <d v="1899-12-30T10:48:08"/>
    <x v="2"/>
    <n v="496"/>
    <x v="648"/>
    <d v="1899-12-30T10:45:00"/>
    <d v="1899-12-30T11:00:00"/>
    <x v="11"/>
  </r>
  <r>
    <d v="1899-12-30T10:48:14"/>
    <x v="2"/>
    <n v="497"/>
    <x v="648"/>
    <d v="1899-12-30T10:45:00"/>
    <d v="1899-12-30T11:00:00"/>
    <x v="11"/>
  </r>
  <r>
    <d v="1899-12-30T10:48:20"/>
    <x v="2"/>
    <n v="498"/>
    <x v="648"/>
    <d v="1899-12-30T10:45:00"/>
    <d v="1899-12-30T11:00:00"/>
    <x v="11"/>
  </r>
  <r>
    <d v="1899-12-30T10:48:22"/>
    <x v="2"/>
    <n v="497"/>
    <x v="648"/>
    <d v="1899-12-30T10:45:00"/>
    <d v="1899-12-30T11:00:00"/>
    <x v="11"/>
  </r>
  <r>
    <d v="1899-12-30T10:48:26"/>
    <x v="2"/>
    <n v="498"/>
    <x v="648"/>
    <d v="1899-12-30T10:45:00"/>
    <d v="1899-12-30T11:00:00"/>
    <x v="11"/>
  </r>
  <r>
    <d v="1899-12-30T10:48:28"/>
    <x v="2"/>
    <n v="497"/>
    <x v="648"/>
    <d v="1899-12-30T10:45:00"/>
    <d v="1899-12-30T11:00:00"/>
    <x v="11"/>
  </r>
  <r>
    <d v="1899-12-30T10:48:34"/>
    <x v="2"/>
    <n v="495"/>
    <x v="649"/>
    <d v="1899-12-30T10:45:00"/>
    <d v="1899-12-30T11:00:00"/>
    <x v="11"/>
  </r>
  <r>
    <d v="1899-12-30T10:48:36"/>
    <x v="2"/>
    <n v="494"/>
    <x v="649"/>
    <d v="1899-12-30T10:45:00"/>
    <d v="1899-12-30T11:00:00"/>
    <x v="11"/>
  </r>
  <r>
    <d v="1899-12-30T10:48:42"/>
    <x v="2"/>
    <n v="493"/>
    <x v="649"/>
    <d v="1899-12-30T10:45:00"/>
    <d v="1899-12-30T11:00:00"/>
    <x v="11"/>
  </r>
  <r>
    <d v="1899-12-30T10:48:48"/>
    <x v="2"/>
    <n v="494"/>
    <x v="649"/>
    <d v="1899-12-30T10:45:00"/>
    <d v="1899-12-30T11:00:00"/>
    <x v="11"/>
  </r>
  <r>
    <d v="1899-12-30T10:48:58"/>
    <x v="2"/>
    <n v="495"/>
    <x v="649"/>
    <d v="1899-12-30T10:45:00"/>
    <d v="1899-12-30T11:00:00"/>
    <x v="11"/>
  </r>
  <r>
    <d v="1899-12-30T10:49:02"/>
    <x v="2"/>
    <n v="496"/>
    <x v="649"/>
    <d v="1899-12-30T10:45:00"/>
    <d v="1899-12-30T11:00:00"/>
    <x v="11"/>
  </r>
  <r>
    <d v="1899-12-30T10:49:08"/>
    <x v="2"/>
    <n v="497"/>
    <x v="649"/>
    <d v="1899-12-30T10:45:00"/>
    <d v="1899-12-30T11:00:00"/>
    <x v="11"/>
  </r>
  <r>
    <d v="1899-12-30T10:49:24"/>
    <x v="2"/>
    <n v="496"/>
    <x v="649"/>
    <d v="1899-12-30T10:45:00"/>
    <d v="1899-12-30T11:00:00"/>
    <x v="11"/>
  </r>
  <r>
    <d v="1899-12-30T10:49:28"/>
    <x v="2"/>
    <n v="494"/>
    <x v="649"/>
    <d v="1899-12-30T10:45:00"/>
    <d v="1899-12-30T11:00:00"/>
    <x v="11"/>
  </r>
  <r>
    <d v="1899-12-30T10:49:32"/>
    <x v="2"/>
    <n v="493"/>
    <x v="650"/>
    <d v="1899-12-30T10:45:00"/>
    <d v="1899-12-30T11:00:00"/>
    <x v="11"/>
  </r>
  <r>
    <d v="1899-12-30T10:49:36"/>
    <x v="2"/>
    <n v="492"/>
    <x v="650"/>
    <d v="1899-12-30T10:45:00"/>
    <d v="1899-12-30T11:00:00"/>
    <x v="11"/>
  </r>
  <r>
    <d v="1899-12-30T10:49:40"/>
    <x v="2"/>
    <n v="493"/>
    <x v="650"/>
    <d v="1899-12-30T10:45:00"/>
    <d v="1899-12-30T11:00:00"/>
    <x v="11"/>
  </r>
  <r>
    <d v="1899-12-30T10:49:42"/>
    <x v="2"/>
    <n v="494"/>
    <x v="650"/>
    <d v="1899-12-30T10:45:00"/>
    <d v="1899-12-30T11:00:00"/>
    <x v="11"/>
  </r>
  <r>
    <d v="1899-12-30T10:49:52"/>
    <x v="2"/>
    <n v="495"/>
    <x v="650"/>
    <d v="1899-12-30T10:45:00"/>
    <d v="1899-12-30T11:00:00"/>
    <x v="11"/>
  </r>
  <r>
    <d v="1899-12-30T10:49:56"/>
    <x v="2"/>
    <n v="496"/>
    <x v="650"/>
    <d v="1899-12-30T10:45:00"/>
    <d v="1899-12-30T11:00:00"/>
    <x v="11"/>
  </r>
  <r>
    <d v="1899-12-30T10:50:02"/>
    <x v="2"/>
    <n v="497"/>
    <x v="650"/>
    <d v="1899-12-30T10:45:00"/>
    <d v="1899-12-30T11:00:00"/>
    <x v="11"/>
  </r>
  <r>
    <d v="1899-12-30T10:50:04"/>
    <x v="2"/>
    <n v="496"/>
    <x v="650"/>
    <d v="1899-12-30T10:45:00"/>
    <d v="1899-12-30T11:00:00"/>
    <x v="11"/>
  </r>
  <r>
    <d v="1899-12-30T10:50:06"/>
    <x v="2"/>
    <n v="497"/>
    <x v="650"/>
    <d v="1899-12-30T10:45:00"/>
    <d v="1899-12-30T11:00:00"/>
    <x v="11"/>
  </r>
  <r>
    <d v="1899-12-30T10:50:14"/>
    <x v="2"/>
    <n v="496"/>
    <x v="650"/>
    <d v="1899-12-30T10:45:00"/>
    <d v="1899-12-30T11:00:00"/>
    <x v="11"/>
  </r>
  <r>
    <d v="1899-12-30T10:50:16"/>
    <x v="2"/>
    <n v="497"/>
    <x v="650"/>
    <d v="1899-12-30T10:45:00"/>
    <d v="1899-12-30T11:00:00"/>
    <x v="11"/>
  </r>
  <r>
    <d v="1899-12-30T10:50:20"/>
    <x v="2"/>
    <n v="496"/>
    <x v="650"/>
    <d v="1899-12-30T10:45:00"/>
    <d v="1899-12-30T11:00:00"/>
    <x v="11"/>
  </r>
  <r>
    <d v="1899-12-30T10:50:22"/>
    <x v="2"/>
    <n v="494"/>
    <x v="650"/>
    <d v="1899-12-30T10:45:00"/>
    <d v="1899-12-30T11:00:00"/>
    <x v="11"/>
  </r>
  <r>
    <d v="1899-12-30T10:50:24"/>
    <x v="2"/>
    <n v="493"/>
    <x v="650"/>
    <d v="1899-12-30T10:45:00"/>
    <d v="1899-12-30T11:00:00"/>
    <x v="11"/>
  </r>
  <r>
    <d v="1899-12-30T10:50:28"/>
    <x v="2"/>
    <n v="494"/>
    <x v="650"/>
    <d v="1899-12-30T10:45:00"/>
    <d v="1899-12-30T11:00:00"/>
    <x v="11"/>
  </r>
  <r>
    <d v="1899-12-30T10:50:30"/>
    <x v="2"/>
    <n v="492"/>
    <x v="650"/>
    <d v="1899-12-30T10:45:00"/>
    <d v="1899-12-30T11:00:00"/>
    <x v="11"/>
  </r>
  <r>
    <d v="1899-12-30T10:50:32"/>
    <x v="2"/>
    <n v="494"/>
    <x v="651"/>
    <d v="1899-12-30T10:45:00"/>
    <d v="1899-12-30T11:00:00"/>
    <x v="11"/>
  </r>
  <r>
    <d v="1899-12-30T10:50:40"/>
    <x v="2"/>
    <n v="495"/>
    <x v="651"/>
    <d v="1899-12-30T10:45:00"/>
    <d v="1899-12-30T11:00:00"/>
    <x v="11"/>
  </r>
  <r>
    <d v="1899-12-30T10:50:44"/>
    <x v="2"/>
    <n v="496"/>
    <x v="651"/>
    <d v="1899-12-30T10:45:00"/>
    <d v="1899-12-30T11:00:00"/>
    <x v="11"/>
  </r>
  <r>
    <d v="1899-12-30T10:50:50"/>
    <x v="2"/>
    <n v="497"/>
    <x v="651"/>
    <d v="1899-12-30T10:45:00"/>
    <d v="1899-12-30T11:00:00"/>
    <x v="11"/>
  </r>
  <r>
    <d v="1899-12-30T10:50:58"/>
    <x v="2"/>
    <n v="498"/>
    <x v="651"/>
    <d v="1899-12-30T10:45:00"/>
    <d v="1899-12-30T11:00:00"/>
    <x v="11"/>
  </r>
  <r>
    <d v="1899-12-30T10:51:02"/>
    <x v="2"/>
    <n v="497"/>
    <x v="651"/>
    <d v="1899-12-30T10:45:00"/>
    <d v="1899-12-30T11:00:00"/>
    <x v="11"/>
  </r>
  <r>
    <d v="1899-12-30T10:51:08"/>
    <x v="2"/>
    <n v="496"/>
    <x v="651"/>
    <d v="1899-12-30T10:45:00"/>
    <d v="1899-12-30T11:00:00"/>
    <x v="11"/>
  </r>
  <r>
    <d v="1899-12-30T10:51:14"/>
    <x v="2"/>
    <n v="494"/>
    <x v="651"/>
    <d v="1899-12-30T10:45:00"/>
    <d v="1899-12-30T11:00:00"/>
    <x v="11"/>
  </r>
  <r>
    <d v="1899-12-30T10:51:22"/>
    <x v="2"/>
    <n v="493"/>
    <x v="651"/>
    <d v="1899-12-30T10:45:00"/>
    <d v="1899-12-30T11:00:00"/>
    <x v="11"/>
  </r>
  <r>
    <d v="1899-12-30T10:51:24"/>
    <x v="2"/>
    <n v="494"/>
    <x v="651"/>
    <d v="1899-12-30T10:45:00"/>
    <d v="1899-12-30T11:00:00"/>
    <x v="11"/>
  </r>
  <r>
    <d v="1899-12-30T10:51:28"/>
    <x v="2"/>
    <n v="495"/>
    <x v="651"/>
    <d v="1899-12-30T10:45:00"/>
    <d v="1899-12-30T11:00:00"/>
    <x v="11"/>
  </r>
  <r>
    <d v="1899-12-30T10:51:34"/>
    <x v="2"/>
    <n v="496"/>
    <x v="652"/>
    <d v="1899-12-30T10:45:00"/>
    <d v="1899-12-30T11:00:00"/>
    <x v="11"/>
  </r>
  <r>
    <d v="1899-12-30T10:51:42"/>
    <x v="2"/>
    <n v="497"/>
    <x v="652"/>
    <d v="1899-12-30T10:45:00"/>
    <d v="1899-12-30T11:00:00"/>
    <x v="11"/>
  </r>
  <r>
    <d v="1899-12-30T10:52:00"/>
    <x v="2"/>
    <n v="496"/>
    <x v="652"/>
    <d v="1899-12-30T10:45:00"/>
    <d v="1899-12-30T11:00:00"/>
    <x v="11"/>
  </r>
  <r>
    <d v="1899-12-30T10:52:02"/>
    <x v="2"/>
    <n v="497"/>
    <x v="652"/>
    <d v="1899-12-30T10:45:00"/>
    <d v="1899-12-30T11:00:00"/>
    <x v="11"/>
  </r>
  <r>
    <d v="1899-12-30T10:52:04"/>
    <x v="2"/>
    <n v="496"/>
    <x v="652"/>
    <d v="1899-12-30T10:45:00"/>
    <d v="1899-12-30T11:00:00"/>
    <x v="11"/>
  </r>
  <r>
    <d v="1899-12-30T10:52:08"/>
    <x v="2"/>
    <n v="494"/>
    <x v="652"/>
    <d v="1899-12-30T10:45:00"/>
    <d v="1899-12-30T11:00:00"/>
    <x v="11"/>
  </r>
  <r>
    <d v="1899-12-30T10:52:14"/>
    <x v="2"/>
    <n v="493"/>
    <x v="652"/>
    <d v="1899-12-30T10:45:00"/>
    <d v="1899-12-30T11:00:00"/>
    <x v="11"/>
  </r>
  <r>
    <d v="1899-12-30T10:52:16"/>
    <x v="2"/>
    <n v="492"/>
    <x v="652"/>
    <d v="1899-12-30T10:45:00"/>
    <d v="1899-12-30T11:00:00"/>
    <x v="11"/>
  </r>
  <r>
    <d v="1899-12-30T10:52:20"/>
    <x v="2"/>
    <n v="493"/>
    <x v="652"/>
    <d v="1899-12-30T10:45:00"/>
    <d v="1899-12-30T11:00:00"/>
    <x v="11"/>
  </r>
  <r>
    <d v="1899-12-30T10:52:22"/>
    <x v="2"/>
    <n v="494"/>
    <x v="652"/>
    <d v="1899-12-30T10:45:00"/>
    <d v="1899-12-30T11:00:00"/>
    <x v="11"/>
  </r>
  <r>
    <d v="1899-12-30T10:52:30"/>
    <x v="2"/>
    <n v="495"/>
    <x v="652"/>
    <d v="1899-12-30T11:00:00"/>
    <d v="1899-12-30T11:00:00"/>
    <x v="11"/>
  </r>
  <r>
    <d v="1899-12-30T10:52:34"/>
    <x v="2"/>
    <n v="496"/>
    <x v="653"/>
    <d v="1899-12-30T11:00:00"/>
    <d v="1899-12-30T11:00:00"/>
    <x v="11"/>
  </r>
  <r>
    <d v="1899-12-30T10:52:44"/>
    <x v="2"/>
    <n v="497"/>
    <x v="653"/>
    <d v="1899-12-30T11:00:00"/>
    <d v="1899-12-30T11:00:00"/>
    <x v="11"/>
  </r>
  <r>
    <d v="1899-12-30T10:52:48"/>
    <x v="2"/>
    <n v="496"/>
    <x v="653"/>
    <d v="1899-12-30T11:00:00"/>
    <d v="1899-12-30T11:00:00"/>
    <x v="11"/>
  </r>
  <r>
    <d v="1899-12-30T10:52:50"/>
    <x v="2"/>
    <n v="497"/>
    <x v="653"/>
    <d v="1899-12-30T11:00:00"/>
    <d v="1899-12-30T11:00:00"/>
    <x v="11"/>
  </r>
  <r>
    <d v="1899-12-30T10:52:54"/>
    <x v="2"/>
    <n v="496"/>
    <x v="653"/>
    <d v="1899-12-30T11:00:00"/>
    <d v="1899-12-30T11:00:00"/>
    <x v="11"/>
  </r>
  <r>
    <d v="1899-12-30T10:53:02"/>
    <x v="2"/>
    <n v="493"/>
    <x v="653"/>
    <d v="1899-12-30T11:00:00"/>
    <d v="1899-12-30T11:00:00"/>
    <x v="11"/>
  </r>
  <r>
    <d v="1899-12-30T10:53:08"/>
    <x v="2"/>
    <n v="492"/>
    <x v="653"/>
    <d v="1899-12-30T11:00:00"/>
    <d v="1899-12-30T11:00:00"/>
    <x v="11"/>
  </r>
  <r>
    <d v="1899-12-30T10:53:12"/>
    <x v="2"/>
    <n v="493"/>
    <x v="653"/>
    <d v="1899-12-30T11:00:00"/>
    <d v="1899-12-30T11:00:00"/>
    <x v="11"/>
  </r>
  <r>
    <d v="1899-12-30T10:53:18"/>
    <x v="2"/>
    <n v="494"/>
    <x v="653"/>
    <d v="1899-12-30T11:00:00"/>
    <d v="1899-12-30T11:00:00"/>
    <x v="11"/>
  </r>
  <r>
    <d v="1899-12-30T10:53:24"/>
    <x v="2"/>
    <n v="495"/>
    <x v="653"/>
    <d v="1899-12-30T11:00:00"/>
    <d v="1899-12-30T11:00:00"/>
    <x v="11"/>
  </r>
  <r>
    <d v="1899-12-30T10:53:28"/>
    <x v="2"/>
    <n v="496"/>
    <x v="653"/>
    <d v="1899-12-30T11:00:00"/>
    <d v="1899-12-30T11:00:00"/>
    <x v="11"/>
  </r>
  <r>
    <d v="1899-12-30T10:53:34"/>
    <x v="2"/>
    <n v="497"/>
    <x v="654"/>
    <d v="1899-12-30T11:00:00"/>
    <d v="1899-12-30T11:00:00"/>
    <x v="11"/>
  </r>
  <r>
    <d v="1899-12-30T10:53:50"/>
    <x v="2"/>
    <n v="496"/>
    <x v="654"/>
    <d v="1899-12-30T11:00:00"/>
    <d v="1899-12-30T11:00:00"/>
    <x v="11"/>
  </r>
  <r>
    <d v="1899-12-30T10:53:54"/>
    <x v="2"/>
    <n v="495"/>
    <x v="654"/>
    <d v="1899-12-30T11:00:00"/>
    <d v="1899-12-30T11:00:00"/>
    <x v="11"/>
  </r>
  <r>
    <d v="1899-12-30T10:53:56"/>
    <x v="2"/>
    <n v="494"/>
    <x v="654"/>
    <d v="1899-12-30T11:00:00"/>
    <d v="1899-12-30T11:00:00"/>
    <x v="11"/>
  </r>
  <r>
    <d v="1899-12-30T10:53:58"/>
    <x v="2"/>
    <n v="493"/>
    <x v="654"/>
    <d v="1899-12-30T11:00:00"/>
    <d v="1899-12-30T11:00:00"/>
    <x v="11"/>
  </r>
  <r>
    <d v="1899-12-30T10:54:00"/>
    <x v="2"/>
    <n v="494"/>
    <x v="654"/>
    <d v="1899-12-30T11:00:00"/>
    <d v="1899-12-30T11:00:00"/>
    <x v="11"/>
  </r>
  <r>
    <d v="1899-12-30T10:54:02"/>
    <x v="2"/>
    <n v="493"/>
    <x v="654"/>
    <d v="1899-12-30T11:00:00"/>
    <d v="1899-12-30T11:00:00"/>
    <x v="11"/>
  </r>
  <r>
    <d v="1899-12-30T10:54:06"/>
    <x v="2"/>
    <n v="494"/>
    <x v="654"/>
    <d v="1899-12-30T11:00:00"/>
    <d v="1899-12-30T11:00:00"/>
    <x v="11"/>
  </r>
  <r>
    <d v="1899-12-30T10:54:08"/>
    <x v="2"/>
    <n v="495"/>
    <x v="654"/>
    <d v="1899-12-30T11:00:00"/>
    <d v="1899-12-30T11:00:00"/>
    <x v="11"/>
  </r>
  <r>
    <d v="1899-12-30T10:54:12"/>
    <x v="2"/>
    <n v="496"/>
    <x v="654"/>
    <d v="1899-12-30T11:00:00"/>
    <d v="1899-12-30T11:00:00"/>
    <x v="11"/>
  </r>
  <r>
    <d v="1899-12-30T10:54:20"/>
    <x v="2"/>
    <n v="497"/>
    <x v="654"/>
    <d v="1899-12-30T11:00:00"/>
    <d v="1899-12-30T11:00:00"/>
    <x v="11"/>
  </r>
  <r>
    <d v="1899-12-30T10:54:24"/>
    <x v="2"/>
    <n v="498"/>
    <x v="654"/>
    <d v="1899-12-30T11:00:00"/>
    <d v="1899-12-30T11:00:00"/>
    <x v="11"/>
  </r>
  <r>
    <d v="1899-12-30T10:54:36"/>
    <x v="2"/>
    <n v="497"/>
    <x v="655"/>
    <d v="1899-12-30T11:00:00"/>
    <d v="1899-12-30T11:00:00"/>
    <x v="11"/>
  </r>
  <r>
    <d v="1899-12-30T10:54:46"/>
    <x v="2"/>
    <n v="496"/>
    <x v="655"/>
    <d v="1899-12-30T11:00:00"/>
    <d v="1899-12-30T11:00:00"/>
    <x v="11"/>
  </r>
  <r>
    <d v="1899-12-30T10:54:48"/>
    <x v="2"/>
    <n v="493"/>
    <x v="655"/>
    <d v="1899-12-30T11:00:00"/>
    <d v="1899-12-30T11:00:00"/>
    <x v="11"/>
  </r>
  <r>
    <d v="1899-12-30T10:54:52"/>
    <x v="2"/>
    <n v="492"/>
    <x v="655"/>
    <d v="1899-12-30T11:00:00"/>
    <d v="1899-12-30T11:00:00"/>
    <x v="11"/>
  </r>
  <r>
    <d v="1899-12-30T10:54:54"/>
    <x v="2"/>
    <n v="493"/>
    <x v="655"/>
    <d v="1899-12-30T11:00:00"/>
    <d v="1899-12-30T11:00:00"/>
    <x v="11"/>
  </r>
  <r>
    <d v="1899-12-30T10:54:56"/>
    <x v="2"/>
    <n v="492"/>
    <x v="655"/>
    <d v="1899-12-30T11:00:00"/>
    <d v="1899-12-30T11:00:00"/>
    <x v="11"/>
  </r>
  <r>
    <d v="1899-12-30T10:55:02"/>
    <x v="2"/>
    <n v="493"/>
    <x v="655"/>
    <d v="1899-12-30T11:00:00"/>
    <d v="1899-12-30T11:00:00"/>
    <x v="11"/>
  </r>
  <r>
    <d v="1899-12-30T10:55:08"/>
    <x v="2"/>
    <n v="494"/>
    <x v="655"/>
    <d v="1899-12-30T11:00:00"/>
    <d v="1899-12-30T11:00:00"/>
    <x v="11"/>
  </r>
  <r>
    <d v="1899-12-30T10:55:14"/>
    <x v="2"/>
    <n v="495"/>
    <x v="655"/>
    <d v="1899-12-30T11:00:00"/>
    <d v="1899-12-30T11:00:00"/>
    <x v="11"/>
  </r>
  <r>
    <d v="1899-12-30T10:55:18"/>
    <x v="2"/>
    <n v="496"/>
    <x v="655"/>
    <d v="1899-12-30T11:00:00"/>
    <d v="1899-12-30T11:00:00"/>
    <x v="11"/>
  </r>
  <r>
    <d v="1899-12-30T10:55:24"/>
    <x v="2"/>
    <n v="497"/>
    <x v="655"/>
    <d v="1899-12-30T11:00:00"/>
    <d v="1899-12-30T11:00:00"/>
    <x v="11"/>
  </r>
  <r>
    <d v="1899-12-30T10:55:40"/>
    <x v="2"/>
    <n v="495"/>
    <x v="656"/>
    <d v="1899-12-30T11:00:00"/>
    <d v="1899-12-30T11:00:00"/>
    <x v="11"/>
  </r>
  <r>
    <d v="1899-12-30T10:55:42"/>
    <x v="2"/>
    <n v="494"/>
    <x v="656"/>
    <d v="1899-12-30T11:00:00"/>
    <d v="1899-12-30T11:00:00"/>
    <x v="11"/>
  </r>
  <r>
    <d v="1899-12-30T10:55:44"/>
    <x v="2"/>
    <n v="493"/>
    <x v="656"/>
    <d v="1899-12-30T11:00:00"/>
    <d v="1899-12-30T11:00:00"/>
    <x v="11"/>
  </r>
  <r>
    <d v="1899-12-30T10:55:48"/>
    <x v="2"/>
    <n v="494"/>
    <x v="656"/>
    <d v="1899-12-30T11:00:00"/>
    <d v="1899-12-30T11:00:00"/>
    <x v="11"/>
  </r>
  <r>
    <d v="1899-12-30T10:55:50"/>
    <x v="2"/>
    <n v="493"/>
    <x v="656"/>
    <d v="1899-12-30T11:00:00"/>
    <d v="1899-12-30T11:00:00"/>
    <x v="11"/>
  </r>
  <r>
    <d v="1899-12-30T10:55:52"/>
    <x v="2"/>
    <n v="494"/>
    <x v="656"/>
    <d v="1899-12-30T11:00:00"/>
    <d v="1899-12-30T11:00:00"/>
    <x v="11"/>
  </r>
  <r>
    <d v="1899-12-30T10:55:56"/>
    <x v="2"/>
    <n v="495"/>
    <x v="656"/>
    <d v="1899-12-30T11:00:00"/>
    <d v="1899-12-30T11:00:00"/>
    <x v="11"/>
  </r>
  <r>
    <d v="1899-12-30T10:55:58"/>
    <x v="2"/>
    <n v="494"/>
    <x v="656"/>
    <d v="1899-12-30T11:00:00"/>
    <d v="1899-12-30T11:00:00"/>
    <x v="11"/>
  </r>
  <r>
    <d v="1899-12-30T10:56:00"/>
    <x v="2"/>
    <n v="495"/>
    <x v="656"/>
    <d v="1899-12-30T11:00:00"/>
    <d v="1899-12-30T11:00:00"/>
    <x v="11"/>
  </r>
  <r>
    <d v="1899-12-30T10:56:06"/>
    <x v="2"/>
    <n v="496"/>
    <x v="656"/>
    <d v="1899-12-30T11:00:00"/>
    <d v="1899-12-30T11:00:00"/>
    <x v="11"/>
  </r>
  <r>
    <d v="1899-12-30T10:56:10"/>
    <x v="2"/>
    <n v="497"/>
    <x v="656"/>
    <d v="1899-12-30T11:00:00"/>
    <d v="1899-12-30T11:00:00"/>
    <x v="11"/>
  </r>
  <r>
    <d v="1899-12-30T10:56:18"/>
    <x v="2"/>
    <n v="498"/>
    <x v="656"/>
    <d v="1899-12-30T11:00:00"/>
    <d v="1899-12-30T11:00:00"/>
    <x v="11"/>
  </r>
  <r>
    <d v="1899-12-30T10:56:20"/>
    <x v="2"/>
    <n v="497"/>
    <x v="656"/>
    <d v="1899-12-30T11:00:00"/>
    <d v="1899-12-30T11:00:00"/>
    <x v="11"/>
  </r>
  <r>
    <d v="1899-12-30T10:56:26"/>
    <x v="2"/>
    <n v="496"/>
    <x v="656"/>
    <d v="1899-12-30T11:00:00"/>
    <d v="1899-12-30T11:00:00"/>
    <x v="11"/>
  </r>
  <r>
    <d v="1899-12-30T10:56:30"/>
    <x v="2"/>
    <n v="495"/>
    <x v="656"/>
    <d v="1899-12-30T11:00:00"/>
    <d v="1899-12-30T11:00:00"/>
    <x v="11"/>
  </r>
  <r>
    <d v="1899-12-30T10:56:34"/>
    <x v="2"/>
    <n v="493"/>
    <x v="657"/>
    <d v="1899-12-30T11:00:00"/>
    <d v="1899-12-30T11:00:00"/>
    <x v="11"/>
  </r>
  <r>
    <d v="1899-12-30T10:56:36"/>
    <x v="2"/>
    <n v="492"/>
    <x v="657"/>
    <d v="1899-12-30T11:00:00"/>
    <d v="1899-12-30T11:00:00"/>
    <x v="11"/>
  </r>
  <r>
    <d v="1899-12-30T10:56:40"/>
    <x v="2"/>
    <n v="493"/>
    <x v="657"/>
    <d v="1899-12-30T11:00:00"/>
    <d v="1899-12-30T11:00:00"/>
    <x v="11"/>
  </r>
  <r>
    <d v="1899-12-30T10:56:42"/>
    <x v="2"/>
    <n v="492"/>
    <x v="657"/>
    <d v="1899-12-30T11:00:00"/>
    <d v="1899-12-30T11:00:00"/>
    <x v="11"/>
  </r>
  <r>
    <d v="1899-12-30T10:56:44"/>
    <x v="2"/>
    <n v="493"/>
    <x v="657"/>
    <d v="1899-12-30T11:00:00"/>
    <d v="1899-12-30T11:00:00"/>
    <x v="11"/>
  </r>
  <r>
    <d v="1899-12-30T10:56:46"/>
    <x v="2"/>
    <n v="494"/>
    <x v="657"/>
    <d v="1899-12-30T11:00:00"/>
    <d v="1899-12-30T11:00:00"/>
    <x v="11"/>
  </r>
  <r>
    <d v="1899-12-30T10:56:54"/>
    <x v="2"/>
    <n v="493"/>
    <x v="657"/>
    <d v="1899-12-30T11:00:00"/>
    <d v="1899-12-30T11:00:00"/>
    <x v="11"/>
  </r>
  <r>
    <d v="1899-12-30T10:56:56"/>
    <x v="2"/>
    <n v="495"/>
    <x v="657"/>
    <d v="1899-12-30T11:00:00"/>
    <d v="1899-12-30T11:00:00"/>
    <x v="11"/>
  </r>
  <r>
    <d v="1899-12-30T10:57:02"/>
    <x v="2"/>
    <n v="496"/>
    <x v="657"/>
    <d v="1899-12-30T11:00:00"/>
    <d v="1899-12-30T11:00:00"/>
    <x v="11"/>
  </r>
  <r>
    <d v="1899-12-30T10:57:10"/>
    <x v="2"/>
    <n v="497"/>
    <x v="657"/>
    <d v="1899-12-30T11:00:00"/>
    <d v="1899-12-30T11:00:00"/>
    <x v="11"/>
  </r>
  <r>
    <d v="1899-12-30T10:57:16"/>
    <x v="2"/>
    <n v="496"/>
    <x v="657"/>
    <d v="1899-12-30T11:00:00"/>
    <d v="1899-12-30T11:00:00"/>
    <x v="11"/>
  </r>
  <r>
    <d v="1899-12-30T10:57:18"/>
    <x v="2"/>
    <n v="497"/>
    <x v="657"/>
    <d v="1899-12-30T11:00:00"/>
    <d v="1899-12-30T11:00:00"/>
    <x v="11"/>
  </r>
  <r>
    <d v="1899-12-30T10:57:24"/>
    <x v="2"/>
    <n v="496"/>
    <x v="657"/>
    <d v="1899-12-30T11:00:00"/>
    <d v="1899-12-30T11:00:00"/>
    <x v="11"/>
  </r>
  <r>
    <d v="1899-12-30T10:57:26"/>
    <x v="2"/>
    <n v="495"/>
    <x v="657"/>
    <d v="1899-12-30T11:00:00"/>
    <d v="1899-12-30T11:00:00"/>
    <x v="11"/>
  </r>
  <r>
    <d v="1899-12-30T10:57:28"/>
    <x v="2"/>
    <n v="494"/>
    <x v="657"/>
    <d v="1899-12-30T11:00:00"/>
    <d v="1899-12-30T11:00:00"/>
    <x v="11"/>
  </r>
  <r>
    <d v="1899-12-30T10:57:30"/>
    <x v="2"/>
    <n v="493"/>
    <x v="658"/>
    <d v="1899-12-30T11:00:00"/>
    <d v="1899-12-30T11:00:00"/>
    <x v="11"/>
  </r>
  <r>
    <d v="1899-12-30T10:57:38"/>
    <x v="2"/>
    <n v="494"/>
    <x v="658"/>
    <d v="1899-12-30T11:00:00"/>
    <d v="1899-12-30T11:00:00"/>
    <x v="11"/>
  </r>
  <r>
    <d v="1899-12-30T10:57:44"/>
    <x v="2"/>
    <n v="495"/>
    <x v="658"/>
    <d v="1899-12-30T11:00:00"/>
    <d v="1899-12-30T11:00:00"/>
    <x v="11"/>
  </r>
  <r>
    <d v="1899-12-30T10:57:50"/>
    <x v="2"/>
    <n v="496"/>
    <x v="658"/>
    <d v="1899-12-30T11:00:00"/>
    <d v="1899-12-30T11:00:00"/>
    <x v="11"/>
  </r>
  <r>
    <d v="1899-12-30T10:57:58"/>
    <x v="2"/>
    <n v="497"/>
    <x v="658"/>
    <d v="1899-12-30T11:00:00"/>
    <d v="1899-12-30T11:00:00"/>
    <x v="11"/>
  </r>
  <r>
    <d v="1899-12-30T10:58:08"/>
    <x v="2"/>
    <n v="496"/>
    <x v="658"/>
    <d v="1899-12-30T11:00:00"/>
    <d v="1899-12-30T11:00:00"/>
    <x v="11"/>
  </r>
  <r>
    <d v="1899-12-30T10:58:10"/>
    <x v="2"/>
    <n v="497"/>
    <x v="658"/>
    <d v="1899-12-30T11:00:00"/>
    <d v="1899-12-30T11:00:00"/>
    <x v="11"/>
  </r>
  <r>
    <d v="1899-12-30T10:58:18"/>
    <x v="2"/>
    <n v="496"/>
    <x v="658"/>
    <d v="1899-12-30T11:00:00"/>
    <d v="1899-12-30T11:00:00"/>
    <x v="11"/>
  </r>
  <r>
    <d v="1899-12-30T10:58:20"/>
    <x v="2"/>
    <n v="494"/>
    <x v="658"/>
    <d v="1899-12-30T11:00:00"/>
    <d v="1899-12-30T11:00:00"/>
    <x v="11"/>
  </r>
  <r>
    <d v="1899-12-30T10:58:22"/>
    <x v="2"/>
    <n v="493"/>
    <x v="658"/>
    <d v="1899-12-30T11:00:00"/>
    <d v="1899-12-30T11:00:00"/>
    <x v="11"/>
  </r>
  <r>
    <d v="1899-12-30T10:58:30"/>
    <x v="2"/>
    <n v="492"/>
    <x v="658"/>
    <d v="1899-12-30T11:00:00"/>
    <d v="1899-12-30T11:00:00"/>
    <x v="11"/>
  </r>
  <r>
    <d v="1899-12-30T10:58:32"/>
    <x v="2"/>
    <n v="494"/>
    <x v="659"/>
    <d v="1899-12-30T11:00:00"/>
    <d v="1899-12-30T11:00:00"/>
    <x v="11"/>
  </r>
  <r>
    <d v="1899-12-30T10:58:42"/>
    <x v="2"/>
    <n v="495"/>
    <x v="659"/>
    <d v="1899-12-30T11:00:00"/>
    <d v="1899-12-30T11:00:00"/>
    <x v="11"/>
  </r>
  <r>
    <d v="1899-12-30T10:58:44"/>
    <x v="2"/>
    <n v="496"/>
    <x v="659"/>
    <d v="1899-12-30T11:00:00"/>
    <d v="1899-12-30T11:00:00"/>
    <x v="11"/>
  </r>
  <r>
    <d v="1899-12-30T10:58:54"/>
    <x v="2"/>
    <n v="497"/>
    <x v="659"/>
    <d v="1899-12-30T11:00:00"/>
    <d v="1899-12-30T11:00:00"/>
    <x v="11"/>
  </r>
  <r>
    <d v="1899-12-30T10:59:02"/>
    <x v="2"/>
    <n v="498"/>
    <x v="659"/>
    <d v="1899-12-30T11:00:00"/>
    <d v="1899-12-30T11:00:00"/>
    <x v="11"/>
  </r>
  <r>
    <d v="1899-12-30T10:59:04"/>
    <x v="2"/>
    <n v="497"/>
    <x v="659"/>
    <d v="1899-12-30T11:00:00"/>
    <d v="1899-12-30T11:00:00"/>
    <x v="11"/>
  </r>
  <r>
    <d v="1899-12-30T10:59:06"/>
    <x v="2"/>
    <n v="496"/>
    <x v="659"/>
    <d v="1899-12-30T11:00:00"/>
    <d v="1899-12-30T11:00:00"/>
    <x v="11"/>
  </r>
  <r>
    <d v="1899-12-30T10:59:08"/>
    <x v="2"/>
    <n v="497"/>
    <x v="659"/>
    <d v="1899-12-30T11:00:00"/>
    <d v="1899-12-30T11:00:00"/>
    <x v="11"/>
  </r>
  <r>
    <d v="1899-12-30T10:59:10"/>
    <x v="2"/>
    <n v="496"/>
    <x v="659"/>
    <d v="1899-12-30T11:00:00"/>
    <d v="1899-12-30T11:00:00"/>
    <x v="11"/>
  </r>
  <r>
    <d v="1899-12-30T10:59:12"/>
    <x v="2"/>
    <n v="495"/>
    <x v="659"/>
    <d v="1899-12-30T11:00:00"/>
    <d v="1899-12-30T11:00:00"/>
    <x v="11"/>
  </r>
  <r>
    <d v="1899-12-30T10:59:14"/>
    <x v="2"/>
    <n v="494"/>
    <x v="659"/>
    <d v="1899-12-30T11:00:00"/>
    <d v="1899-12-30T11:00:00"/>
    <x v="11"/>
  </r>
  <r>
    <d v="1899-12-30T10:59:18"/>
    <x v="2"/>
    <n v="493"/>
    <x v="659"/>
    <d v="1899-12-30T11:00:00"/>
    <d v="1899-12-30T11:00:00"/>
    <x v="11"/>
  </r>
  <r>
    <d v="1899-12-30T10:59:26"/>
    <x v="2"/>
    <n v="494"/>
    <x v="659"/>
    <d v="1899-12-30T11:00:00"/>
    <d v="1899-12-30T11:00:00"/>
    <x v="11"/>
  </r>
  <r>
    <d v="1899-12-30T10:59:34"/>
    <x v="2"/>
    <n v="495"/>
    <x v="660"/>
    <d v="1899-12-30T11:00:00"/>
    <d v="1899-12-30T11:00:00"/>
    <x v="11"/>
  </r>
  <r>
    <d v="1899-12-30T10:59:40"/>
    <x v="2"/>
    <n v="496"/>
    <x v="660"/>
    <d v="1899-12-30T11:00:00"/>
    <d v="1899-12-30T11:00:00"/>
    <x v="11"/>
  </r>
  <r>
    <d v="1899-12-30T10:59:44"/>
    <x v="2"/>
    <n v="497"/>
    <x v="660"/>
    <d v="1899-12-30T11:00:00"/>
    <d v="1899-12-30T11:00:00"/>
    <x v="11"/>
  </r>
  <r>
    <d v="1899-12-30T11:00:02"/>
    <x v="2"/>
    <n v="496"/>
    <x v="660"/>
    <d v="1899-12-30T11:00:00"/>
    <d v="1899-12-30T11:00:00"/>
    <x v="11"/>
  </r>
  <r>
    <d v="1899-12-30T11:00:04"/>
    <x v="2"/>
    <n v="497"/>
    <x v="660"/>
    <d v="1899-12-30T11:00:00"/>
    <d v="1899-12-30T11:00:00"/>
    <x v="11"/>
  </r>
  <r>
    <d v="1899-12-30T11:00:06"/>
    <x v="2"/>
    <n v="495"/>
    <x v="660"/>
    <d v="1899-12-30T11:00:00"/>
    <d v="1899-12-30T11:00:00"/>
    <x v="11"/>
  </r>
  <r>
    <d v="1899-12-30T11:00:08"/>
    <x v="2"/>
    <n v="494"/>
    <x v="660"/>
    <d v="1899-12-30T11:00:00"/>
    <d v="1899-12-30T11:00:00"/>
    <x v="11"/>
  </r>
  <r>
    <d v="1899-12-30T11:00:10"/>
    <x v="2"/>
    <n v="493"/>
    <x v="660"/>
    <d v="1899-12-30T11:00:00"/>
    <d v="1899-12-30T11:00:00"/>
    <x v="11"/>
  </r>
  <r>
    <d v="1899-12-30T11:00:12"/>
    <x v="2"/>
    <n v="494"/>
    <x v="660"/>
    <d v="1899-12-30T11:00:00"/>
    <d v="1899-12-30T11:00:00"/>
    <x v="11"/>
  </r>
  <r>
    <d v="1899-12-30T11:00:14"/>
    <x v="2"/>
    <n v="493"/>
    <x v="660"/>
    <d v="1899-12-30T11:00:00"/>
    <d v="1899-12-30T11:00:00"/>
    <x v="11"/>
  </r>
  <r>
    <d v="1899-12-30T11:00:18"/>
    <x v="2"/>
    <n v="494"/>
    <x v="660"/>
    <d v="1899-12-30T11:00:00"/>
    <d v="1899-12-30T11:00:00"/>
    <x v="11"/>
  </r>
  <r>
    <d v="1899-12-30T11:00:24"/>
    <x v="2"/>
    <n v="495"/>
    <x v="660"/>
    <d v="1899-12-30T11:00:00"/>
    <d v="1899-12-30T11:00:00"/>
    <x v="11"/>
  </r>
  <r>
    <d v="1899-12-30T11:00:32"/>
    <x v="2"/>
    <n v="496"/>
    <x v="661"/>
    <d v="1899-12-30T11:00:00"/>
    <d v="1899-12-30T11:00:00"/>
    <x v="11"/>
  </r>
  <r>
    <d v="1899-12-30T11:00:38"/>
    <x v="2"/>
    <n v="497"/>
    <x v="661"/>
    <d v="1899-12-30T11:00:00"/>
    <d v="1899-12-30T11:00:00"/>
    <x v="11"/>
  </r>
  <r>
    <d v="1899-12-30T11:00:56"/>
    <x v="2"/>
    <n v="496"/>
    <x v="661"/>
    <d v="1899-12-30T11:00:00"/>
    <d v="1899-12-30T11:00:00"/>
    <x v="11"/>
  </r>
  <r>
    <d v="1899-12-30T11:01:00"/>
    <x v="2"/>
    <n v="494"/>
    <x v="661"/>
    <d v="1899-12-30T11:00:00"/>
    <d v="1899-12-30T11:00:00"/>
    <x v="11"/>
  </r>
  <r>
    <d v="1899-12-30T11:01:04"/>
    <x v="2"/>
    <n v="493"/>
    <x v="661"/>
    <d v="1899-12-30T11:00:00"/>
    <d v="1899-12-30T11:00:00"/>
    <x v="11"/>
  </r>
  <r>
    <d v="1899-12-30T11:01:06"/>
    <x v="2"/>
    <n v="494"/>
    <x v="661"/>
    <d v="1899-12-30T11:00:00"/>
    <d v="1899-12-30T11:00:00"/>
    <x v="11"/>
  </r>
  <r>
    <d v="1899-12-30T11:01:08"/>
    <x v="2"/>
    <n v="492"/>
    <x v="661"/>
    <d v="1899-12-30T11:00:00"/>
    <d v="1899-12-30T11:00:00"/>
    <x v="11"/>
  </r>
  <r>
    <d v="1899-12-30T11:01:12"/>
    <x v="2"/>
    <n v="493"/>
    <x v="661"/>
    <d v="1899-12-30T11:00:00"/>
    <d v="1899-12-30T11:00:00"/>
    <x v="11"/>
  </r>
  <r>
    <d v="1899-12-30T11:01:16"/>
    <x v="2"/>
    <n v="494"/>
    <x v="661"/>
    <d v="1899-12-30T11:00:00"/>
    <d v="1899-12-30T11:00:00"/>
    <x v="11"/>
  </r>
  <r>
    <d v="1899-12-30T11:01:20"/>
    <x v="2"/>
    <n v="495"/>
    <x v="661"/>
    <d v="1899-12-30T11:00:00"/>
    <d v="1899-12-30T11:00:00"/>
    <x v="11"/>
  </r>
  <r>
    <d v="1899-12-30T11:01:22"/>
    <x v="2"/>
    <n v="494"/>
    <x v="661"/>
    <d v="1899-12-30T11:00:00"/>
    <d v="1899-12-30T11:00:00"/>
    <x v="11"/>
  </r>
  <r>
    <d v="1899-12-30T11:01:24"/>
    <x v="2"/>
    <n v="495"/>
    <x v="661"/>
    <d v="1899-12-30T11:00:00"/>
    <d v="1899-12-30T11:00:00"/>
    <x v="11"/>
  </r>
  <r>
    <d v="1899-12-30T11:01:26"/>
    <x v="2"/>
    <n v="496"/>
    <x v="661"/>
    <d v="1899-12-30T11:00:00"/>
    <d v="1899-12-30T11:00:00"/>
    <x v="11"/>
  </r>
  <r>
    <d v="1899-12-30T11:01:32"/>
    <x v="2"/>
    <n v="497"/>
    <x v="662"/>
    <d v="1899-12-30T11:00:00"/>
    <d v="1899-12-30T11:00:00"/>
    <x v="11"/>
  </r>
  <r>
    <d v="1899-12-30T11:01:50"/>
    <x v="2"/>
    <n v="496"/>
    <x v="662"/>
    <d v="1899-12-30T11:00:00"/>
    <d v="1899-12-30T11:00:00"/>
    <x v="11"/>
  </r>
  <r>
    <d v="1899-12-30T11:01:52"/>
    <x v="2"/>
    <n v="495"/>
    <x v="662"/>
    <d v="1899-12-30T11:00:00"/>
    <d v="1899-12-30T11:00:00"/>
    <x v="11"/>
  </r>
  <r>
    <d v="1899-12-30T11:01:54"/>
    <x v="2"/>
    <n v="493"/>
    <x v="662"/>
    <d v="1899-12-30T11:00:00"/>
    <d v="1899-12-30T11:00:00"/>
    <x v="11"/>
  </r>
  <r>
    <d v="1899-12-30T11:01:56"/>
    <x v="2"/>
    <n v="492"/>
    <x v="662"/>
    <d v="1899-12-30T11:00:00"/>
    <d v="1899-12-30T11:00:00"/>
    <x v="11"/>
  </r>
  <r>
    <d v="1899-12-30T11:02:04"/>
    <x v="2"/>
    <n v="493"/>
    <x v="662"/>
    <d v="1899-12-30T11:00:00"/>
    <d v="1899-12-30T11:00:00"/>
    <x v="11"/>
  </r>
  <r>
    <d v="1899-12-30T11:02:10"/>
    <x v="2"/>
    <n v="494"/>
    <x v="662"/>
    <d v="1899-12-30T11:00:00"/>
    <d v="1899-12-30T11:00:00"/>
    <x v="11"/>
  </r>
  <r>
    <d v="1899-12-30T11:02:14"/>
    <x v="2"/>
    <n v="495"/>
    <x v="662"/>
    <d v="1899-12-30T11:00:00"/>
    <d v="1899-12-30T11:00:00"/>
    <x v="11"/>
  </r>
  <r>
    <d v="1899-12-30T11:02:20"/>
    <x v="2"/>
    <n v="496"/>
    <x v="662"/>
    <d v="1899-12-30T11:00:00"/>
    <d v="1899-12-30T11:00:00"/>
    <x v="11"/>
  </r>
  <r>
    <d v="1899-12-30T11:02:26"/>
    <x v="2"/>
    <n v="497"/>
    <x v="662"/>
    <d v="1899-12-30T11:00:00"/>
    <d v="1899-12-30T11:00:00"/>
    <x v="11"/>
  </r>
  <r>
    <d v="1899-12-30T11:02:44"/>
    <x v="2"/>
    <n v="496"/>
    <x v="663"/>
    <d v="1899-12-30T11:00:00"/>
    <d v="1899-12-30T11:00:00"/>
    <x v="11"/>
  </r>
  <r>
    <d v="1899-12-30T11:02:46"/>
    <x v="2"/>
    <n v="494"/>
    <x v="663"/>
    <d v="1899-12-30T11:00:00"/>
    <d v="1899-12-30T11:00:00"/>
    <x v="11"/>
  </r>
  <r>
    <d v="1899-12-30T11:02:48"/>
    <x v="2"/>
    <n v="492"/>
    <x v="663"/>
    <d v="1899-12-30T11:00:00"/>
    <d v="1899-12-30T11:00:00"/>
    <x v="11"/>
  </r>
  <r>
    <d v="1899-12-30T11:02:56"/>
    <x v="2"/>
    <n v="491"/>
    <x v="663"/>
    <d v="1899-12-30T11:00:00"/>
    <d v="1899-12-30T11:00:00"/>
    <x v="11"/>
  </r>
  <r>
    <d v="1899-12-30T11:02:58"/>
    <x v="2"/>
    <n v="493"/>
    <x v="663"/>
    <d v="1899-12-30T11:00:00"/>
    <d v="1899-12-30T11:00:00"/>
    <x v="11"/>
  </r>
  <r>
    <d v="1899-12-30T11:03:04"/>
    <x v="2"/>
    <n v="494"/>
    <x v="663"/>
    <d v="1899-12-30T11:00:00"/>
    <d v="1899-12-30T11:00:00"/>
    <x v="11"/>
  </r>
  <r>
    <d v="1899-12-30T11:03:12"/>
    <x v="2"/>
    <n v="495"/>
    <x v="663"/>
    <d v="1899-12-30T11:00:00"/>
    <d v="1899-12-30T11:00:00"/>
    <x v="11"/>
  </r>
  <r>
    <d v="1899-12-30T11:03:14"/>
    <x v="2"/>
    <n v="496"/>
    <x v="663"/>
    <d v="1899-12-30T11:00:00"/>
    <d v="1899-12-30T11:00:00"/>
    <x v="11"/>
  </r>
  <r>
    <d v="1899-12-30T11:03:16"/>
    <x v="2"/>
    <n v="495"/>
    <x v="663"/>
    <d v="1899-12-30T11:00:00"/>
    <d v="1899-12-30T11:00:00"/>
    <x v="11"/>
  </r>
  <r>
    <d v="1899-12-30T11:03:18"/>
    <x v="2"/>
    <n v="496"/>
    <x v="663"/>
    <d v="1899-12-30T11:00:00"/>
    <d v="1899-12-30T11:00:00"/>
    <x v="11"/>
  </r>
  <r>
    <d v="1899-12-30T11:03:22"/>
    <x v="2"/>
    <n v="497"/>
    <x v="663"/>
    <d v="1899-12-30T11:00:00"/>
    <d v="1899-12-30T11:00:00"/>
    <x v="11"/>
  </r>
  <r>
    <d v="1899-12-30T11:03:26"/>
    <x v="2"/>
    <n v="498"/>
    <x v="663"/>
    <d v="1899-12-30T11:00:00"/>
    <d v="1899-12-30T11:00:00"/>
    <x v="11"/>
  </r>
  <r>
    <d v="1899-12-30T11:03:28"/>
    <x v="2"/>
    <n v="497"/>
    <x v="663"/>
    <d v="1899-12-30T11:00:00"/>
    <d v="1899-12-30T11:00:00"/>
    <x v="11"/>
  </r>
  <r>
    <d v="1899-12-30T11:03:34"/>
    <x v="2"/>
    <n v="498"/>
    <x v="664"/>
    <d v="1899-12-30T11:00:00"/>
    <d v="1899-12-30T11:00:00"/>
    <x v="11"/>
  </r>
  <r>
    <d v="1899-12-30T11:03:36"/>
    <x v="2"/>
    <n v="497"/>
    <x v="664"/>
    <d v="1899-12-30T11:00:00"/>
    <d v="1899-12-30T11:00:00"/>
    <x v="11"/>
  </r>
  <r>
    <d v="1899-12-30T11:03:38"/>
    <x v="2"/>
    <n v="496"/>
    <x v="664"/>
    <d v="1899-12-30T11:00:00"/>
    <d v="1899-12-30T11:00:00"/>
    <x v="11"/>
  </r>
  <r>
    <d v="1899-12-30T11:03:40"/>
    <x v="2"/>
    <n v="494"/>
    <x v="664"/>
    <d v="1899-12-30T11:00:00"/>
    <d v="1899-12-30T11:00:00"/>
    <x v="11"/>
  </r>
  <r>
    <d v="1899-12-30T11:03:42"/>
    <x v="2"/>
    <n v="493"/>
    <x v="664"/>
    <d v="1899-12-30T11:00:00"/>
    <d v="1899-12-30T11:00:00"/>
    <x v="11"/>
  </r>
  <r>
    <d v="1899-12-30T11:03:52"/>
    <x v="2"/>
    <n v="494"/>
    <x v="664"/>
    <d v="1899-12-30T11:00:00"/>
    <d v="1899-12-30T11:00:00"/>
    <x v="11"/>
  </r>
  <r>
    <d v="1899-12-30T11:04:02"/>
    <x v="2"/>
    <n v="495"/>
    <x v="664"/>
    <d v="1899-12-30T11:00:00"/>
    <d v="1899-12-30T11:00:00"/>
    <x v="11"/>
  </r>
  <r>
    <d v="1899-12-30T11:04:06"/>
    <x v="2"/>
    <n v="496"/>
    <x v="664"/>
    <d v="1899-12-30T11:00:00"/>
    <d v="1899-12-30T11:00:00"/>
    <x v="11"/>
  </r>
  <r>
    <d v="1899-12-30T11:04:12"/>
    <x v="2"/>
    <n v="497"/>
    <x v="664"/>
    <d v="1899-12-30T11:00:00"/>
    <d v="1899-12-30T11:00:00"/>
    <x v="11"/>
  </r>
  <r>
    <d v="1899-12-30T11:04:26"/>
    <x v="2"/>
    <n v="496"/>
    <x v="664"/>
    <d v="1899-12-30T11:00:00"/>
    <d v="1899-12-30T11:00:00"/>
    <x v="11"/>
  </r>
  <r>
    <d v="1899-12-30T11:04:32"/>
    <x v="2"/>
    <n v="495"/>
    <x v="665"/>
    <d v="1899-12-30T11:00:00"/>
    <d v="1899-12-30T11:00:00"/>
    <x v="11"/>
  </r>
  <r>
    <d v="1899-12-30T11:04:34"/>
    <x v="2"/>
    <n v="493"/>
    <x v="665"/>
    <d v="1899-12-30T11:00:00"/>
    <d v="1899-12-30T11:00:00"/>
    <x v="11"/>
  </r>
  <r>
    <d v="1899-12-30T11:04:40"/>
    <x v="2"/>
    <n v="492"/>
    <x v="665"/>
    <d v="1899-12-30T11:00:00"/>
    <d v="1899-12-30T11:00:00"/>
    <x v="11"/>
  </r>
  <r>
    <d v="1899-12-30T11:04:44"/>
    <x v="2"/>
    <n v="493"/>
    <x v="665"/>
    <d v="1899-12-30T11:00:00"/>
    <d v="1899-12-30T11:00:00"/>
    <x v="11"/>
  </r>
  <r>
    <d v="1899-12-30T11:04:48"/>
    <x v="2"/>
    <n v="494"/>
    <x v="665"/>
    <d v="1899-12-30T11:00:00"/>
    <d v="1899-12-30T11:00:00"/>
    <x v="11"/>
  </r>
  <r>
    <d v="1899-12-30T11:04:54"/>
    <x v="2"/>
    <n v="495"/>
    <x v="665"/>
    <d v="1899-12-30T11:00:00"/>
    <d v="1899-12-30T11:00:00"/>
    <x v="11"/>
  </r>
  <r>
    <d v="1899-12-30T11:05:00"/>
    <x v="2"/>
    <n v="496"/>
    <x v="665"/>
    <d v="1899-12-30T11:00:00"/>
    <d v="1899-12-30T11:00:00"/>
    <x v="11"/>
  </r>
  <r>
    <d v="1899-12-30T11:05:04"/>
    <x v="2"/>
    <n v="497"/>
    <x v="665"/>
    <d v="1899-12-30T11:00:00"/>
    <d v="1899-12-30T11:00:00"/>
    <x v="11"/>
  </r>
  <r>
    <d v="1899-12-30T11:05:10"/>
    <x v="2"/>
    <n v="498"/>
    <x v="665"/>
    <d v="1899-12-30T11:00:00"/>
    <d v="1899-12-30T11:00:00"/>
    <x v="11"/>
  </r>
  <r>
    <d v="1899-12-30T11:05:12"/>
    <x v="2"/>
    <n v="497"/>
    <x v="665"/>
    <d v="1899-12-30T11:00:00"/>
    <d v="1899-12-30T11:00:00"/>
    <x v="11"/>
  </r>
  <r>
    <d v="1899-12-30T11:05:20"/>
    <x v="2"/>
    <n v="495"/>
    <x v="665"/>
    <d v="1899-12-30T11:00:00"/>
    <d v="1899-12-30T11:00:00"/>
    <x v="11"/>
  </r>
  <r>
    <d v="1899-12-30T11:05:22"/>
    <x v="2"/>
    <n v="498"/>
    <x v="665"/>
    <d v="1899-12-30T11:00:00"/>
    <d v="1899-12-30T11:00:00"/>
    <x v="11"/>
  </r>
  <r>
    <d v="1899-12-30T11:05:24"/>
    <x v="2"/>
    <n v="496"/>
    <x v="665"/>
    <d v="1899-12-30T11:00:00"/>
    <d v="1899-12-30T11:00:00"/>
    <x v="11"/>
  </r>
  <r>
    <d v="1899-12-30T11:05:26"/>
    <x v="2"/>
    <n v="494"/>
    <x v="665"/>
    <d v="1899-12-30T11:00:00"/>
    <d v="1899-12-30T11:00:00"/>
    <x v="11"/>
  </r>
  <r>
    <d v="1899-12-30T11:05:28"/>
    <x v="2"/>
    <n v="493"/>
    <x v="665"/>
    <d v="1899-12-30T11:00:00"/>
    <d v="1899-12-30T11:00:00"/>
    <x v="11"/>
  </r>
  <r>
    <d v="1899-12-30T11:05:34"/>
    <x v="2"/>
    <n v="492"/>
    <x v="666"/>
    <d v="1899-12-30T11:00:00"/>
    <d v="1899-12-30T11:00:00"/>
    <x v="11"/>
  </r>
  <r>
    <d v="1899-12-30T11:05:38"/>
    <x v="2"/>
    <n v="493"/>
    <x v="666"/>
    <d v="1899-12-30T11:00:00"/>
    <d v="1899-12-30T11:00:00"/>
    <x v="11"/>
  </r>
  <r>
    <d v="1899-12-30T11:05:40"/>
    <x v="2"/>
    <n v="494"/>
    <x v="666"/>
    <d v="1899-12-30T11:00:00"/>
    <d v="1899-12-30T11:00:00"/>
    <x v="11"/>
  </r>
  <r>
    <d v="1899-12-30T11:05:50"/>
    <x v="2"/>
    <n v="495"/>
    <x v="666"/>
    <d v="1899-12-30T11:00:00"/>
    <d v="1899-12-30T11:00:00"/>
    <x v="11"/>
  </r>
  <r>
    <d v="1899-12-30T11:05:52"/>
    <x v="2"/>
    <n v="496"/>
    <x v="666"/>
    <d v="1899-12-30T11:00:00"/>
    <d v="1899-12-30T11:00:00"/>
    <x v="11"/>
  </r>
  <r>
    <d v="1899-12-30T11:05:58"/>
    <x v="2"/>
    <n v="497"/>
    <x v="666"/>
    <d v="1899-12-30T11:00:00"/>
    <d v="1899-12-30T11:00:00"/>
    <x v="11"/>
  </r>
  <r>
    <d v="1899-12-30T11:06:08"/>
    <x v="2"/>
    <n v="496"/>
    <x v="666"/>
    <d v="1899-12-30T11:00:00"/>
    <d v="1899-12-30T11:00:00"/>
    <x v="11"/>
  </r>
  <r>
    <d v="1899-12-30T11:06:12"/>
    <x v="2"/>
    <n v="497"/>
    <x v="666"/>
    <d v="1899-12-30T11:00:00"/>
    <d v="1899-12-30T11:00:00"/>
    <x v="11"/>
  </r>
  <r>
    <d v="1899-12-30T11:06:14"/>
    <x v="2"/>
    <n v="496"/>
    <x v="666"/>
    <d v="1899-12-30T11:00:00"/>
    <d v="1899-12-30T11:00:00"/>
    <x v="11"/>
  </r>
  <r>
    <d v="1899-12-30T11:06:18"/>
    <x v="2"/>
    <n v="494"/>
    <x v="666"/>
    <d v="1899-12-30T11:00:00"/>
    <d v="1899-12-30T11:00:00"/>
    <x v="11"/>
  </r>
  <r>
    <d v="1899-12-30T11:06:22"/>
    <x v="2"/>
    <n v="493"/>
    <x v="666"/>
    <d v="1899-12-30T11:00:00"/>
    <d v="1899-12-30T11:00:00"/>
    <x v="11"/>
  </r>
  <r>
    <d v="1899-12-30T11:06:32"/>
    <x v="2"/>
    <n v="494"/>
    <x v="667"/>
    <d v="1899-12-30T11:00:00"/>
    <d v="1899-12-30T11:00:00"/>
    <x v="11"/>
  </r>
  <r>
    <d v="1899-12-30T11:06:38"/>
    <x v="2"/>
    <n v="495"/>
    <x v="667"/>
    <d v="1899-12-30T11:00:00"/>
    <d v="1899-12-30T11:00:00"/>
    <x v="11"/>
  </r>
  <r>
    <d v="1899-12-30T11:06:42"/>
    <x v="2"/>
    <n v="496"/>
    <x v="667"/>
    <d v="1899-12-30T11:00:00"/>
    <d v="1899-12-30T11:00:00"/>
    <x v="11"/>
  </r>
  <r>
    <d v="1899-12-30T11:06:48"/>
    <x v="2"/>
    <n v="497"/>
    <x v="667"/>
    <d v="1899-12-30T11:00:00"/>
    <d v="1899-12-30T11:00:00"/>
    <x v="11"/>
  </r>
  <r>
    <d v="1899-12-30T11:06:56"/>
    <x v="2"/>
    <n v="499"/>
    <x v="667"/>
    <d v="1899-12-30T11:00:00"/>
    <d v="1899-12-30T11:00:00"/>
    <x v="11"/>
  </r>
  <r>
    <d v="1899-12-30T11:06:58"/>
    <x v="2"/>
    <n v="497"/>
    <x v="667"/>
    <d v="1899-12-30T11:00:00"/>
    <d v="1899-12-30T11:00:00"/>
    <x v="11"/>
  </r>
  <r>
    <d v="1899-12-30T11:07:00"/>
    <x v="2"/>
    <n v="496"/>
    <x v="667"/>
    <d v="1899-12-30T11:00:00"/>
    <d v="1899-12-30T11:00:00"/>
    <x v="11"/>
  </r>
  <r>
    <d v="1899-12-30T11:07:02"/>
    <x v="2"/>
    <n v="497"/>
    <x v="667"/>
    <d v="1899-12-30T11:00:00"/>
    <d v="1899-12-30T11:00:00"/>
    <x v="11"/>
  </r>
  <r>
    <d v="1899-12-30T11:07:08"/>
    <x v="2"/>
    <n v="496"/>
    <x v="667"/>
    <d v="1899-12-30T11:00:00"/>
    <d v="1899-12-30T11:00:00"/>
    <x v="11"/>
  </r>
  <r>
    <d v="1899-12-30T11:07:12"/>
    <x v="2"/>
    <n v="495"/>
    <x v="667"/>
    <d v="1899-12-30T11:00:00"/>
    <d v="1899-12-30T11:00:00"/>
    <x v="11"/>
  </r>
  <r>
    <d v="1899-12-30T11:07:14"/>
    <x v="2"/>
    <n v="493"/>
    <x v="667"/>
    <d v="1899-12-30T11:00:00"/>
    <d v="1899-12-30T11:00:00"/>
    <x v="11"/>
  </r>
  <r>
    <d v="1899-12-30T11:07:20"/>
    <x v="2"/>
    <n v="492"/>
    <x v="667"/>
    <d v="1899-12-30T11:00:00"/>
    <d v="1899-12-30T11:00:00"/>
    <x v="11"/>
  </r>
  <r>
    <d v="1899-12-30T11:07:22"/>
    <x v="2"/>
    <n v="493"/>
    <x v="667"/>
    <d v="1899-12-30T11:00:00"/>
    <d v="1899-12-30T11:00:00"/>
    <x v="11"/>
  </r>
  <r>
    <d v="1899-12-30T11:07:24"/>
    <x v="2"/>
    <n v="492"/>
    <x v="667"/>
    <d v="1899-12-30T11:00:00"/>
    <d v="1899-12-30T11:00:00"/>
    <x v="11"/>
  </r>
  <r>
    <d v="1899-12-30T11:07:26"/>
    <x v="2"/>
    <n v="493"/>
    <x v="667"/>
    <d v="1899-12-30T11:00:00"/>
    <d v="1899-12-30T11:00:00"/>
    <x v="11"/>
  </r>
  <r>
    <d v="1899-12-30T11:07:30"/>
    <x v="2"/>
    <n v="494"/>
    <x v="668"/>
    <d v="1899-12-30T11:00:00"/>
    <d v="1899-12-30T11:00:00"/>
    <x v="11"/>
  </r>
  <r>
    <d v="1899-12-30T11:07:32"/>
    <x v="2"/>
    <n v="493"/>
    <x v="668"/>
    <d v="1899-12-30T11:15:00"/>
    <d v="1899-12-30T11:00:00"/>
    <x v="11"/>
  </r>
  <r>
    <d v="1899-12-30T11:07:34"/>
    <x v="2"/>
    <n v="494"/>
    <x v="668"/>
    <d v="1899-12-30T11:15:00"/>
    <d v="1899-12-30T11:00:00"/>
    <x v="11"/>
  </r>
  <r>
    <d v="1899-12-30T11:07:40"/>
    <x v="2"/>
    <n v="495"/>
    <x v="668"/>
    <d v="1899-12-30T11:15:00"/>
    <d v="1899-12-30T11:00:00"/>
    <x v="11"/>
  </r>
  <r>
    <d v="1899-12-30T11:07:42"/>
    <x v="2"/>
    <n v="496"/>
    <x v="668"/>
    <d v="1899-12-30T11:15:00"/>
    <d v="1899-12-30T11:00:00"/>
    <x v="11"/>
  </r>
  <r>
    <d v="1899-12-30T11:07:46"/>
    <x v="2"/>
    <n v="497"/>
    <x v="668"/>
    <d v="1899-12-30T11:15:00"/>
    <d v="1899-12-30T11:00:00"/>
    <x v="11"/>
  </r>
  <r>
    <d v="1899-12-30T11:08:00"/>
    <x v="2"/>
    <n v="498"/>
    <x v="668"/>
    <d v="1899-12-30T11:15:00"/>
    <d v="1899-12-30T11:00:00"/>
    <x v="11"/>
  </r>
  <r>
    <d v="1899-12-30T11:08:04"/>
    <x v="2"/>
    <n v="496"/>
    <x v="668"/>
    <d v="1899-12-30T11:15:00"/>
    <d v="1899-12-30T11:00:00"/>
    <x v="11"/>
  </r>
  <r>
    <d v="1899-12-30T11:08:06"/>
    <x v="2"/>
    <n v="494"/>
    <x v="668"/>
    <d v="1899-12-30T11:15:00"/>
    <d v="1899-12-30T11:00:00"/>
    <x v="11"/>
  </r>
  <r>
    <d v="1899-12-30T11:08:10"/>
    <x v="2"/>
    <n v="493"/>
    <x v="668"/>
    <d v="1899-12-30T11:15:00"/>
    <d v="1899-12-30T11:00:00"/>
    <x v="11"/>
  </r>
  <r>
    <d v="1899-12-30T11:08:20"/>
    <x v="2"/>
    <n v="494"/>
    <x v="668"/>
    <d v="1899-12-30T11:15:00"/>
    <d v="1899-12-30T11:00:00"/>
    <x v="11"/>
  </r>
  <r>
    <d v="1899-12-30T11:08:24"/>
    <x v="2"/>
    <n v="495"/>
    <x v="668"/>
    <d v="1899-12-30T11:15:00"/>
    <d v="1899-12-30T11:00:00"/>
    <x v="11"/>
  </r>
  <r>
    <d v="1899-12-30T11:08:26"/>
    <x v="2"/>
    <n v="494"/>
    <x v="668"/>
    <d v="1899-12-30T11:15:00"/>
    <d v="1899-12-30T11:00:00"/>
    <x v="11"/>
  </r>
  <r>
    <d v="1899-12-30T11:08:28"/>
    <x v="2"/>
    <n v="495"/>
    <x v="668"/>
    <d v="1899-12-30T11:15:00"/>
    <d v="1899-12-30T11:00:00"/>
    <x v="11"/>
  </r>
  <r>
    <d v="1899-12-30T11:08:32"/>
    <x v="2"/>
    <n v="496"/>
    <x v="669"/>
    <d v="1899-12-30T11:15:00"/>
    <d v="1899-12-30T11:00:00"/>
    <x v="11"/>
  </r>
  <r>
    <d v="1899-12-30T11:08:36"/>
    <x v="2"/>
    <n v="497"/>
    <x v="669"/>
    <d v="1899-12-30T11:15:00"/>
    <d v="1899-12-30T11:00:00"/>
    <x v="11"/>
  </r>
  <r>
    <d v="1899-12-30T11:08:54"/>
    <x v="2"/>
    <n v="496"/>
    <x v="669"/>
    <d v="1899-12-30T11:15:00"/>
    <d v="1899-12-30T11:00:00"/>
    <x v="11"/>
  </r>
  <r>
    <d v="1899-12-30T11:08:58"/>
    <x v="2"/>
    <n v="494"/>
    <x v="669"/>
    <d v="1899-12-30T11:15:00"/>
    <d v="1899-12-30T11:00:00"/>
    <x v="11"/>
  </r>
  <r>
    <d v="1899-12-30T11:09:00"/>
    <x v="2"/>
    <n v="493"/>
    <x v="669"/>
    <d v="1899-12-30T11:15:00"/>
    <d v="1899-12-30T11:00:00"/>
    <x v="11"/>
  </r>
  <r>
    <d v="1899-12-30T11:09:02"/>
    <x v="2"/>
    <n v="494"/>
    <x v="669"/>
    <d v="1899-12-30T11:15:00"/>
    <d v="1899-12-30T11:00:00"/>
    <x v="11"/>
  </r>
  <r>
    <d v="1899-12-30T11:09:04"/>
    <x v="2"/>
    <n v="493"/>
    <x v="669"/>
    <d v="1899-12-30T11:15:00"/>
    <d v="1899-12-30T11:00:00"/>
    <x v="11"/>
  </r>
  <r>
    <d v="1899-12-30T11:09:06"/>
    <x v="2"/>
    <n v="491"/>
    <x v="669"/>
    <d v="1899-12-30T11:15:00"/>
    <d v="1899-12-30T11:00:00"/>
    <x v="11"/>
  </r>
  <r>
    <d v="1899-12-30T11:09:08"/>
    <x v="2"/>
    <n v="492"/>
    <x v="669"/>
    <d v="1899-12-30T11:15:00"/>
    <d v="1899-12-30T11:00:00"/>
    <x v="11"/>
  </r>
  <r>
    <d v="1899-12-30T11:09:12"/>
    <x v="2"/>
    <n v="493"/>
    <x v="669"/>
    <d v="1899-12-30T11:15:00"/>
    <d v="1899-12-30T11:00:00"/>
    <x v="11"/>
  </r>
  <r>
    <d v="1899-12-30T11:09:20"/>
    <x v="2"/>
    <n v="494"/>
    <x v="669"/>
    <d v="1899-12-30T11:15:00"/>
    <d v="1899-12-30T11:00:00"/>
    <x v="11"/>
  </r>
  <r>
    <d v="1899-12-30T11:09:24"/>
    <x v="2"/>
    <n v="495"/>
    <x v="669"/>
    <d v="1899-12-30T11:15:00"/>
    <d v="1899-12-30T11:00:00"/>
    <x v="11"/>
  </r>
  <r>
    <d v="1899-12-30T11:09:28"/>
    <x v="2"/>
    <n v="496"/>
    <x v="669"/>
    <d v="1899-12-30T11:15:00"/>
    <d v="1899-12-30T11:00:00"/>
    <x v="11"/>
  </r>
  <r>
    <d v="1899-12-30T11:09:34"/>
    <x v="2"/>
    <n v="497"/>
    <x v="670"/>
    <d v="1899-12-30T11:15:00"/>
    <d v="1899-12-30T11:00:00"/>
    <x v="11"/>
  </r>
  <r>
    <d v="1899-12-30T11:09:40"/>
    <x v="2"/>
    <n v="496"/>
    <x v="670"/>
    <d v="1899-12-30T11:15:00"/>
    <d v="1899-12-30T11:00:00"/>
    <x v="11"/>
  </r>
  <r>
    <d v="1899-12-30T11:09:42"/>
    <x v="2"/>
    <n v="497"/>
    <x v="670"/>
    <d v="1899-12-30T11:15:00"/>
    <d v="1899-12-30T11:00:00"/>
    <x v="11"/>
  </r>
  <r>
    <d v="1899-12-30T11:09:44"/>
    <x v="2"/>
    <n v="496"/>
    <x v="670"/>
    <d v="1899-12-30T11:15:00"/>
    <d v="1899-12-30T11:00:00"/>
    <x v="11"/>
  </r>
  <r>
    <d v="1899-12-30T11:09:46"/>
    <x v="2"/>
    <n v="497"/>
    <x v="670"/>
    <d v="1899-12-30T11:15:00"/>
    <d v="1899-12-30T11:00:00"/>
    <x v="11"/>
  </r>
  <r>
    <d v="1899-12-30T11:09:50"/>
    <x v="2"/>
    <n v="496"/>
    <x v="670"/>
    <d v="1899-12-30T11:15:00"/>
    <d v="1899-12-30T11:00:00"/>
    <x v="11"/>
  </r>
  <r>
    <d v="1899-12-30T11:09:52"/>
    <x v="2"/>
    <n v="494"/>
    <x v="670"/>
    <d v="1899-12-30T11:15:00"/>
    <d v="1899-12-30T11:00:00"/>
    <x v="11"/>
  </r>
  <r>
    <d v="1899-12-30T11:09:54"/>
    <x v="2"/>
    <n v="493"/>
    <x v="670"/>
    <d v="1899-12-30T11:15:00"/>
    <d v="1899-12-30T11:00:00"/>
    <x v="11"/>
  </r>
  <r>
    <d v="1899-12-30T11:10:00"/>
    <x v="2"/>
    <n v="492"/>
    <x v="670"/>
    <d v="1899-12-30T11:15:00"/>
    <d v="1899-12-30T11:00:00"/>
    <x v="11"/>
  </r>
  <r>
    <d v="1899-12-30T11:10:04"/>
    <x v="2"/>
    <n v="493"/>
    <x v="670"/>
    <d v="1899-12-30T11:15:00"/>
    <d v="1899-12-30T11:00:00"/>
    <x v="11"/>
  </r>
  <r>
    <d v="1899-12-30T11:10:08"/>
    <x v="2"/>
    <n v="494"/>
    <x v="670"/>
    <d v="1899-12-30T11:15:00"/>
    <d v="1899-12-30T11:00:00"/>
    <x v="11"/>
  </r>
  <r>
    <d v="1899-12-30T11:10:14"/>
    <x v="2"/>
    <n v="495"/>
    <x v="670"/>
    <d v="1899-12-30T11:15:00"/>
    <d v="1899-12-30T11:00:00"/>
    <x v="11"/>
  </r>
  <r>
    <d v="1899-12-30T11:10:16"/>
    <x v="2"/>
    <n v="496"/>
    <x v="670"/>
    <d v="1899-12-30T11:15:00"/>
    <d v="1899-12-30T11:00:00"/>
    <x v="11"/>
  </r>
  <r>
    <d v="1899-12-30T11:10:24"/>
    <x v="2"/>
    <n v="497"/>
    <x v="670"/>
    <d v="1899-12-30T11:15:00"/>
    <d v="1899-12-30T11:00:00"/>
    <x v="11"/>
  </r>
  <r>
    <d v="1899-12-30T11:10:40"/>
    <x v="2"/>
    <n v="496"/>
    <x v="671"/>
    <d v="1899-12-30T11:15:00"/>
    <d v="1899-12-30T11:00:00"/>
    <x v="11"/>
  </r>
  <r>
    <d v="1899-12-30T11:10:44"/>
    <x v="2"/>
    <n v="495"/>
    <x v="671"/>
    <d v="1899-12-30T11:15:00"/>
    <d v="1899-12-30T11:00:00"/>
    <x v="11"/>
  </r>
  <r>
    <d v="1899-12-30T11:10:46"/>
    <x v="2"/>
    <n v="494"/>
    <x v="671"/>
    <d v="1899-12-30T11:15:00"/>
    <d v="1899-12-30T11:00:00"/>
    <x v="11"/>
  </r>
  <r>
    <d v="1899-12-30T11:10:48"/>
    <x v="2"/>
    <n v="493"/>
    <x v="671"/>
    <d v="1899-12-30T11:15:00"/>
    <d v="1899-12-30T11:00:00"/>
    <x v="11"/>
  </r>
  <r>
    <d v="1899-12-30T11:10:52"/>
    <x v="2"/>
    <n v="492"/>
    <x v="671"/>
    <d v="1899-12-30T11:15:00"/>
    <d v="1899-12-30T11:00:00"/>
    <x v="11"/>
  </r>
  <r>
    <d v="1899-12-30T11:10:54"/>
    <x v="2"/>
    <n v="493"/>
    <x v="671"/>
    <d v="1899-12-30T11:15:00"/>
    <d v="1899-12-30T11:00:00"/>
    <x v="11"/>
  </r>
  <r>
    <d v="1899-12-30T11:10:58"/>
    <x v="2"/>
    <n v="494"/>
    <x v="671"/>
    <d v="1899-12-30T11:15:00"/>
    <d v="1899-12-30T11:00:00"/>
    <x v="11"/>
  </r>
  <r>
    <d v="1899-12-30T11:11:06"/>
    <x v="2"/>
    <n v="495"/>
    <x v="671"/>
    <d v="1899-12-30T11:15:00"/>
    <d v="1899-12-30T11:00:00"/>
    <x v="11"/>
  </r>
  <r>
    <d v="1899-12-30T11:11:12"/>
    <x v="2"/>
    <n v="496"/>
    <x v="671"/>
    <d v="1899-12-30T11:15:00"/>
    <d v="1899-12-30T11:00:00"/>
    <x v="11"/>
  </r>
  <r>
    <d v="1899-12-30T11:11:16"/>
    <x v="2"/>
    <n v="497"/>
    <x v="671"/>
    <d v="1899-12-30T11:15:00"/>
    <d v="1899-12-30T11:00:00"/>
    <x v="11"/>
  </r>
  <r>
    <d v="1899-12-30T11:11:24"/>
    <x v="2"/>
    <n v="498"/>
    <x v="671"/>
    <d v="1899-12-30T11:15:00"/>
    <d v="1899-12-30T11:00:00"/>
    <x v="11"/>
  </r>
  <r>
    <d v="1899-12-30T11:11:26"/>
    <x v="2"/>
    <n v="497"/>
    <x v="671"/>
    <d v="1899-12-30T11:15:00"/>
    <d v="1899-12-30T11:00:00"/>
    <x v="11"/>
  </r>
  <r>
    <d v="1899-12-30T11:11:32"/>
    <x v="2"/>
    <n v="496"/>
    <x v="672"/>
    <d v="1899-12-30T11:15:00"/>
    <d v="1899-12-30T11:00:00"/>
    <x v="11"/>
  </r>
  <r>
    <d v="1899-12-30T11:11:38"/>
    <x v="2"/>
    <n v="495"/>
    <x v="672"/>
    <d v="1899-12-30T11:15:00"/>
    <d v="1899-12-30T11:00:00"/>
    <x v="11"/>
  </r>
  <r>
    <d v="1899-12-30T11:11:40"/>
    <x v="2"/>
    <n v="493"/>
    <x v="672"/>
    <d v="1899-12-30T11:15:00"/>
    <d v="1899-12-30T11:00:00"/>
    <x v="11"/>
  </r>
  <r>
    <d v="1899-12-30T11:11:42"/>
    <x v="2"/>
    <n v="491"/>
    <x v="672"/>
    <d v="1899-12-30T11:15:00"/>
    <d v="1899-12-30T11:00:00"/>
    <x v="11"/>
  </r>
  <r>
    <d v="1899-12-30T11:11:44"/>
    <x v="2"/>
    <n v="493"/>
    <x v="672"/>
    <d v="1899-12-30T11:15:00"/>
    <d v="1899-12-30T11:00:00"/>
    <x v="11"/>
  </r>
  <r>
    <d v="1899-12-30T11:11:46"/>
    <x v="2"/>
    <n v="492"/>
    <x v="672"/>
    <d v="1899-12-30T11:15:00"/>
    <d v="1899-12-30T11:00:00"/>
    <x v="11"/>
  </r>
  <r>
    <d v="1899-12-30T11:11:50"/>
    <x v="2"/>
    <n v="495"/>
    <x v="672"/>
    <d v="1899-12-30T11:15:00"/>
    <d v="1899-12-30T11:00:00"/>
    <x v="11"/>
  </r>
  <r>
    <d v="1899-12-30T11:11:52"/>
    <x v="2"/>
    <n v="493"/>
    <x v="672"/>
    <d v="1899-12-30T11:15:00"/>
    <d v="1899-12-30T11:00:00"/>
    <x v="11"/>
  </r>
  <r>
    <d v="1899-12-30T11:11:54"/>
    <x v="2"/>
    <n v="494"/>
    <x v="672"/>
    <d v="1899-12-30T11:15:00"/>
    <d v="1899-12-30T11:00:00"/>
    <x v="11"/>
  </r>
  <r>
    <d v="1899-12-30T11:12:02"/>
    <x v="2"/>
    <n v="495"/>
    <x v="672"/>
    <d v="1899-12-30T11:15:00"/>
    <d v="1899-12-30T11:00:00"/>
    <x v="11"/>
  </r>
  <r>
    <d v="1899-12-30T11:12:06"/>
    <x v="2"/>
    <n v="496"/>
    <x v="672"/>
    <d v="1899-12-30T11:15:00"/>
    <d v="1899-12-30T11:00:00"/>
    <x v="11"/>
  </r>
  <r>
    <d v="1899-12-30T11:12:12"/>
    <x v="2"/>
    <n v="497"/>
    <x v="672"/>
    <d v="1899-12-30T11:15:00"/>
    <d v="1899-12-30T11:00:00"/>
    <x v="11"/>
  </r>
  <r>
    <d v="1899-12-30T11:12:28"/>
    <x v="2"/>
    <n v="496"/>
    <x v="672"/>
    <d v="1899-12-30T11:15:00"/>
    <d v="1899-12-30T11:00:00"/>
    <x v="11"/>
  </r>
  <r>
    <d v="1899-12-30T11:12:32"/>
    <x v="2"/>
    <n v="493"/>
    <x v="673"/>
    <d v="1899-12-30T11:15:00"/>
    <d v="1899-12-30T11:00:00"/>
    <x v="11"/>
  </r>
  <r>
    <d v="1899-12-30T11:12:34"/>
    <x v="2"/>
    <n v="492"/>
    <x v="673"/>
    <d v="1899-12-30T11:15:00"/>
    <d v="1899-12-30T11:00:00"/>
    <x v="11"/>
  </r>
  <r>
    <d v="1899-12-30T11:12:44"/>
    <x v="2"/>
    <n v="493"/>
    <x v="673"/>
    <d v="1899-12-30T11:15:00"/>
    <d v="1899-12-30T11:00:00"/>
    <x v="11"/>
  </r>
  <r>
    <d v="1899-12-30T11:12:50"/>
    <x v="2"/>
    <n v="494"/>
    <x v="673"/>
    <d v="1899-12-30T11:15:00"/>
    <d v="1899-12-30T11:00:00"/>
    <x v="11"/>
  </r>
  <r>
    <d v="1899-12-30T11:12:54"/>
    <x v="2"/>
    <n v="496"/>
    <x v="673"/>
    <d v="1899-12-30T11:15:00"/>
    <d v="1899-12-30T11:00:00"/>
    <x v="11"/>
  </r>
  <r>
    <d v="1899-12-30T11:12:56"/>
    <x v="2"/>
    <n v="495"/>
    <x v="673"/>
    <d v="1899-12-30T11:15:00"/>
    <d v="1899-12-30T11:00:00"/>
    <x v="11"/>
  </r>
  <r>
    <d v="1899-12-30T11:13:00"/>
    <x v="2"/>
    <n v="496"/>
    <x v="673"/>
    <d v="1899-12-30T11:15:00"/>
    <d v="1899-12-30T11:00:00"/>
    <x v="11"/>
  </r>
  <r>
    <d v="1899-12-30T11:13:06"/>
    <x v="2"/>
    <n v="498"/>
    <x v="673"/>
    <d v="1899-12-30T11:15:00"/>
    <d v="1899-12-30T11:00:00"/>
    <x v="11"/>
  </r>
  <r>
    <d v="1899-12-30T11:13:12"/>
    <x v="2"/>
    <n v="497"/>
    <x v="673"/>
    <d v="1899-12-30T11:15:00"/>
    <d v="1899-12-30T11:00:00"/>
    <x v="11"/>
  </r>
  <r>
    <d v="1899-12-30T11:13:16"/>
    <x v="2"/>
    <n v="498"/>
    <x v="673"/>
    <d v="1899-12-30T11:15:00"/>
    <d v="1899-12-30T11:00:00"/>
    <x v="11"/>
  </r>
  <r>
    <d v="1899-12-30T11:13:18"/>
    <x v="2"/>
    <n v="497"/>
    <x v="673"/>
    <d v="1899-12-30T11:15:00"/>
    <d v="1899-12-30T11:00:00"/>
    <x v="11"/>
  </r>
  <r>
    <d v="1899-12-30T11:13:20"/>
    <x v="2"/>
    <n v="496"/>
    <x v="673"/>
    <d v="1899-12-30T11:15:00"/>
    <d v="1899-12-30T11:00:00"/>
    <x v="11"/>
  </r>
  <r>
    <d v="1899-12-30T11:13:24"/>
    <x v="2"/>
    <n v="495"/>
    <x v="673"/>
    <d v="1899-12-30T11:15:00"/>
    <d v="1899-12-30T11:00:00"/>
    <x v="11"/>
  </r>
  <r>
    <d v="1899-12-30T11:13:26"/>
    <x v="2"/>
    <n v="494"/>
    <x v="673"/>
    <d v="1899-12-30T11:15:00"/>
    <d v="1899-12-30T11:00:00"/>
    <x v="11"/>
  </r>
  <r>
    <d v="1899-12-30T11:13:28"/>
    <x v="2"/>
    <n v="495"/>
    <x v="673"/>
    <d v="1899-12-30T11:15:00"/>
    <d v="1899-12-30T11:00:00"/>
    <x v="11"/>
  </r>
  <r>
    <d v="1899-12-30T11:13:30"/>
    <x v="2"/>
    <n v="493"/>
    <x v="674"/>
    <d v="1899-12-30T11:15:00"/>
    <d v="1899-12-30T11:00:00"/>
    <x v="11"/>
  </r>
  <r>
    <d v="1899-12-30T11:13:38"/>
    <x v="2"/>
    <n v="494"/>
    <x v="674"/>
    <d v="1899-12-30T11:15:00"/>
    <d v="1899-12-30T11:00:00"/>
    <x v="11"/>
  </r>
  <r>
    <d v="1899-12-30T11:13:42"/>
    <x v="2"/>
    <n v="493"/>
    <x v="674"/>
    <d v="1899-12-30T11:15:00"/>
    <d v="1899-12-30T11:00:00"/>
    <x v="11"/>
  </r>
  <r>
    <d v="1899-12-30T11:13:44"/>
    <x v="2"/>
    <n v="495"/>
    <x v="674"/>
    <d v="1899-12-30T11:15:00"/>
    <d v="1899-12-30T11:00:00"/>
    <x v="11"/>
  </r>
  <r>
    <d v="1899-12-30T11:13:48"/>
    <x v="2"/>
    <n v="496"/>
    <x v="674"/>
    <d v="1899-12-30T11:15:00"/>
    <d v="1899-12-30T11:00:00"/>
    <x v="11"/>
  </r>
  <r>
    <d v="1899-12-30T11:13:50"/>
    <x v="2"/>
    <n v="497"/>
    <x v="674"/>
    <d v="1899-12-30T11:15:00"/>
    <d v="1899-12-30T11:00:00"/>
    <x v="11"/>
  </r>
  <r>
    <d v="1899-12-30T11:13:52"/>
    <x v="2"/>
    <n v="496"/>
    <x v="674"/>
    <d v="1899-12-30T11:15:00"/>
    <d v="1899-12-30T11:00:00"/>
    <x v="11"/>
  </r>
  <r>
    <d v="1899-12-30T11:13:58"/>
    <x v="2"/>
    <n v="498"/>
    <x v="674"/>
    <d v="1899-12-30T11:15:00"/>
    <d v="1899-12-30T11:00:00"/>
    <x v="11"/>
  </r>
  <r>
    <d v="1899-12-30T11:14:00"/>
    <x v="2"/>
    <n v="497"/>
    <x v="674"/>
    <d v="1899-12-30T11:15:00"/>
    <d v="1899-12-30T11:00:00"/>
    <x v="11"/>
  </r>
  <r>
    <d v="1899-12-30T11:14:08"/>
    <x v="2"/>
    <n v="496"/>
    <x v="674"/>
    <d v="1899-12-30T11:15:00"/>
    <d v="1899-12-30T11:00:00"/>
    <x v="11"/>
  </r>
  <r>
    <d v="1899-12-30T11:14:18"/>
    <x v="2"/>
    <n v="494"/>
    <x v="674"/>
    <d v="1899-12-30T11:15:00"/>
    <d v="1899-12-30T11:00:00"/>
    <x v="11"/>
  </r>
  <r>
    <d v="1899-12-30T11:14:20"/>
    <x v="2"/>
    <n v="493"/>
    <x v="674"/>
    <d v="1899-12-30T11:15:00"/>
    <d v="1899-12-30T11:00:00"/>
    <x v="11"/>
  </r>
  <r>
    <d v="1899-12-30T11:14:22"/>
    <x v="2"/>
    <n v="492"/>
    <x v="674"/>
    <d v="1899-12-30T11:15:00"/>
    <d v="1899-12-30T11:00:00"/>
    <x v="11"/>
  </r>
  <r>
    <d v="1899-12-30T11:14:24"/>
    <x v="2"/>
    <n v="493"/>
    <x v="674"/>
    <d v="1899-12-30T11:15:00"/>
    <d v="1899-12-30T11:00:00"/>
    <x v="11"/>
  </r>
  <r>
    <d v="1899-12-30T11:14:26"/>
    <x v="2"/>
    <n v="492"/>
    <x v="674"/>
    <d v="1899-12-30T11:15:00"/>
    <d v="1899-12-30T11:00:00"/>
    <x v="11"/>
  </r>
  <r>
    <d v="1899-12-30T11:14:30"/>
    <x v="2"/>
    <n v="493"/>
    <x v="674"/>
    <d v="1899-12-30T11:15:00"/>
    <d v="1899-12-30T11:00:00"/>
    <x v="11"/>
  </r>
  <r>
    <d v="1899-12-30T11:14:34"/>
    <x v="2"/>
    <n v="494"/>
    <x v="675"/>
    <d v="1899-12-30T11:15:00"/>
    <d v="1899-12-30T11:00:00"/>
    <x v="11"/>
  </r>
  <r>
    <d v="1899-12-30T11:14:40"/>
    <x v="2"/>
    <n v="495"/>
    <x v="675"/>
    <d v="1899-12-30T11:15:00"/>
    <d v="1899-12-30T11:00:00"/>
    <x v="11"/>
  </r>
  <r>
    <d v="1899-12-30T11:14:42"/>
    <x v="2"/>
    <n v="496"/>
    <x v="675"/>
    <d v="1899-12-30T11:15:00"/>
    <d v="1899-12-30T11:00:00"/>
    <x v="11"/>
  </r>
  <r>
    <d v="1899-12-30T11:14:50"/>
    <x v="2"/>
    <n v="498"/>
    <x v="675"/>
    <d v="1899-12-30T11:15:00"/>
    <d v="1899-12-30T11:00:00"/>
    <x v="11"/>
  </r>
  <r>
    <d v="1899-12-30T11:14:54"/>
    <x v="2"/>
    <n v="497"/>
    <x v="675"/>
    <d v="1899-12-30T11:15:00"/>
    <d v="1899-12-30T11:00:00"/>
    <x v="11"/>
  </r>
  <r>
    <d v="1899-12-30T11:15:04"/>
    <x v="2"/>
    <n v="496"/>
    <x v="675"/>
    <d v="1899-12-30T11:15:00"/>
    <d v="1899-12-30T11:30:00"/>
    <x v="11"/>
  </r>
  <r>
    <d v="1899-12-30T11:15:06"/>
    <x v="2"/>
    <n v="497"/>
    <x v="675"/>
    <d v="1899-12-30T11:15:00"/>
    <d v="1899-12-30T11:30:00"/>
    <x v="11"/>
  </r>
  <r>
    <d v="1899-12-30T11:15:08"/>
    <x v="2"/>
    <n v="496"/>
    <x v="675"/>
    <d v="1899-12-30T11:15:00"/>
    <d v="1899-12-30T11:30:00"/>
    <x v="11"/>
  </r>
  <r>
    <d v="1899-12-30T11:15:12"/>
    <x v="2"/>
    <n v="494"/>
    <x v="675"/>
    <d v="1899-12-30T11:15:00"/>
    <d v="1899-12-30T11:30:00"/>
    <x v="11"/>
  </r>
  <r>
    <d v="1899-12-30T11:15:14"/>
    <x v="2"/>
    <n v="493"/>
    <x v="675"/>
    <d v="1899-12-30T11:15:00"/>
    <d v="1899-12-30T11:30:00"/>
    <x v="11"/>
  </r>
  <r>
    <d v="1899-12-30T11:15:18"/>
    <x v="2"/>
    <n v="492"/>
    <x v="675"/>
    <d v="1899-12-30T11:15:00"/>
    <d v="1899-12-30T11:30:00"/>
    <x v="11"/>
  </r>
  <r>
    <d v="1899-12-30T11:15:22"/>
    <x v="2"/>
    <n v="493"/>
    <x v="675"/>
    <d v="1899-12-30T11:15:00"/>
    <d v="1899-12-30T11:30:00"/>
    <x v="11"/>
  </r>
  <r>
    <d v="1899-12-30T11:15:24"/>
    <x v="2"/>
    <n v="494"/>
    <x v="675"/>
    <d v="1899-12-30T11:15:00"/>
    <d v="1899-12-30T11:30:00"/>
    <x v="11"/>
  </r>
  <r>
    <d v="1899-12-30T11:15:34"/>
    <x v="2"/>
    <n v="495"/>
    <x v="676"/>
    <d v="1899-12-30T11:15:00"/>
    <d v="1899-12-30T11:30:00"/>
    <x v="11"/>
  </r>
  <r>
    <d v="1899-12-30T11:15:36"/>
    <x v="2"/>
    <n v="496"/>
    <x v="676"/>
    <d v="1899-12-30T11:15:00"/>
    <d v="1899-12-30T11:30:00"/>
    <x v="11"/>
  </r>
  <r>
    <d v="1899-12-30T11:15:40"/>
    <x v="2"/>
    <n v="495"/>
    <x v="676"/>
    <d v="1899-12-30T11:15:00"/>
    <d v="1899-12-30T11:30:00"/>
    <x v="11"/>
  </r>
  <r>
    <d v="1899-12-30T11:15:42"/>
    <x v="2"/>
    <n v="496"/>
    <x v="676"/>
    <d v="1899-12-30T11:15:00"/>
    <d v="1899-12-30T11:30:00"/>
    <x v="11"/>
  </r>
  <r>
    <d v="1899-12-30T11:15:44"/>
    <x v="2"/>
    <n v="497"/>
    <x v="676"/>
    <d v="1899-12-30T11:15:00"/>
    <d v="1899-12-30T11:30:00"/>
    <x v="11"/>
  </r>
  <r>
    <d v="1899-12-30T11:15:46"/>
    <x v="2"/>
    <n v="498"/>
    <x v="676"/>
    <d v="1899-12-30T11:15:00"/>
    <d v="1899-12-30T11:30:00"/>
    <x v="11"/>
  </r>
  <r>
    <d v="1899-12-30T11:15:50"/>
    <x v="2"/>
    <n v="497"/>
    <x v="676"/>
    <d v="1899-12-30T11:15:00"/>
    <d v="1899-12-30T11:30:00"/>
    <x v="11"/>
  </r>
  <r>
    <d v="1899-12-30T11:15:54"/>
    <x v="2"/>
    <n v="496"/>
    <x v="676"/>
    <d v="1899-12-30T11:15:00"/>
    <d v="1899-12-30T11:30:00"/>
    <x v="11"/>
  </r>
  <r>
    <d v="1899-12-30T11:15:56"/>
    <x v="2"/>
    <n v="497"/>
    <x v="676"/>
    <d v="1899-12-30T11:15:00"/>
    <d v="1899-12-30T11:30:00"/>
    <x v="11"/>
  </r>
  <r>
    <d v="1899-12-30T11:15:58"/>
    <x v="2"/>
    <n v="496"/>
    <x v="676"/>
    <d v="1899-12-30T11:15:00"/>
    <d v="1899-12-30T11:30:00"/>
    <x v="11"/>
  </r>
  <r>
    <d v="1899-12-30T11:16:04"/>
    <x v="2"/>
    <n v="495"/>
    <x v="676"/>
    <d v="1899-12-30T11:15:00"/>
    <d v="1899-12-30T11:30:00"/>
    <x v="11"/>
  </r>
  <r>
    <d v="1899-12-30T11:16:06"/>
    <x v="2"/>
    <n v="494"/>
    <x v="676"/>
    <d v="1899-12-30T11:15:00"/>
    <d v="1899-12-30T11:30:00"/>
    <x v="11"/>
  </r>
  <r>
    <d v="1899-12-30T11:16:08"/>
    <x v="2"/>
    <n v="493"/>
    <x v="676"/>
    <d v="1899-12-30T11:15:00"/>
    <d v="1899-12-30T11:30:00"/>
    <x v="11"/>
  </r>
  <r>
    <d v="1899-12-30T11:16:10"/>
    <x v="2"/>
    <n v="494"/>
    <x v="676"/>
    <d v="1899-12-30T11:15:00"/>
    <d v="1899-12-30T11:30:00"/>
    <x v="11"/>
  </r>
  <r>
    <d v="1899-12-30T11:16:12"/>
    <x v="2"/>
    <n v="493"/>
    <x v="676"/>
    <d v="1899-12-30T11:15:00"/>
    <d v="1899-12-30T11:30:00"/>
    <x v="11"/>
  </r>
  <r>
    <d v="1899-12-30T11:16:16"/>
    <x v="2"/>
    <n v="494"/>
    <x v="676"/>
    <d v="1899-12-30T11:15:00"/>
    <d v="1899-12-30T11:30:00"/>
    <x v="11"/>
  </r>
  <r>
    <d v="1899-12-30T11:16:22"/>
    <x v="2"/>
    <n v="496"/>
    <x v="676"/>
    <d v="1899-12-30T11:15:00"/>
    <d v="1899-12-30T11:30:00"/>
    <x v="11"/>
  </r>
  <r>
    <d v="1899-12-30T11:16:24"/>
    <x v="2"/>
    <n v="495"/>
    <x v="676"/>
    <d v="1899-12-30T11:15:00"/>
    <d v="1899-12-30T11:30:00"/>
    <x v="11"/>
  </r>
  <r>
    <d v="1899-12-30T11:16:26"/>
    <x v="2"/>
    <n v="496"/>
    <x v="676"/>
    <d v="1899-12-30T11:15:00"/>
    <d v="1899-12-30T11:30:00"/>
    <x v="11"/>
  </r>
  <r>
    <d v="1899-12-30T11:16:38"/>
    <x v="2"/>
    <n v="497"/>
    <x v="677"/>
    <d v="1899-12-30T11:15:00"/>
    <d v="1899-12-30T11:30:00"/>
    <x v="11"/>
  </r>
  <r>
    <d v="1899-12-30T11:16:46"/>
    <x v="2"/>
    <n v="496"/>
    <x v="677"/>
    <d v="1899-12-30T11:15:00"/>
    <d v="1899-12-30T11:30:00"/>
    <x v="11"/>
  </r>
  <r>
    <d v="1899-12-30T11:16:48"/>
    <x v="2"/>
    <n v="497"/>
    <x v="677"/>
    <d v="1899-12-30T11:15:00"/>
    <d v="1899-12-30T11:30:00"/>
    <x v="11"/>
  </r>
  <r>
    <d v="1899-12-30T11:16:50"/>
    <x v="2"/>
    <n v="496"/>
    <x v="677"/>
    <d v="1899-12-30T11:15:00"/>
    <d v="1899-12-30T11:30:00"/>
    <x v="11"/>
  </r>
  <r>
    <d v="1899-12-30T11:16:54"/>
    <x v="2"/>
    <n v="497"/>
    <x v="677"/>
    <d v="1899-12-30T11:15:00"/>
    <d v="1899-12-30T11:30:00"/>
    <x v="11"/>
  </r>
  <r>
    <d v="1899-12-30T11:16:56"/>
    <x v="2"/>
    <n v="495"/>
    <x v="677"/>
    <d v="1899-12-30T11:15:00"/>
    <d v="1899-12-30T11:30:00"/>
    <x v="11"/>
  </r>
  <r>
    <d v="1899-12-30T11:16:58"/>
    <x v="2"/>
    <n v="494"/>
    <x v="677"/>
    <d v="1899-12-30T11:15:00"/>
    <d v="1899-12-30T11:30:00"/>
    <x v="11"/>
  </r>
  <r>
    <d v="1899-12-30T11:17:02"/>
    <x v="2"/>
    <n v="493"/>
    <x v="677"/>
    <d v="1899-12-30T11:15:00"/>
    <d v="1899-12-30T11:30:00"/>
    <x v="11"/>
  </r>
  <r>
    <d v="1899-12-30T11:17:06"/>
    <x v="2"/>
    <n v="492"/>
    <x v="677"/>
    <d v="1899-12-30T11:15:00"/>
    <d v="1899-12-30T11:30:00"/>
    <x v="11"/>
  </r>
  <r>
    <d v="1899-12-30T11:17:10"/>
    <x v="2"/>
    <n v="493"/>
    <x v="677"/>
    <d v="1899-12-30T11:15:00"/>
    <d v="1899-12-30T11:30:00"/>
    <x v="11"/>
  </r>
  <r>
    <d v="1899-12-30T11:17:12"/>
    <x v="2"/>
    <n v="494"/>
    <x v="677"/>
    <d v="1899-12-30T11:15:00"/>
    <d v="1899-12-30T11:30:00"/>
    <x v="11"/>
  </r>
  <r>
    <d v="1899-12-30T11:17:20"/>
    <x v="2"/>
    <n v="495"/>
    <x v="677"/>
    <d v="1899-12-30T11:15:00"/>
    <d v="1899-12-30T11:30:00"/>
    <x v="11"/>
  </r>
  <r>
    <d v="1899-12-30T11:17:26"/>
    <x v="2"/>
    <n v="496"/>
    <x v="677"/>
    <d v="1899-12-30T11:15:00"/>
    <d v="1899-12-30T11:30:00"/>
    <x v="11"/>
  </r>
  <r>
    <d v="1899-12-30T11:17:28"/>
    <x v="2"/>
    <n v="498"/>
    <x v="677"/>
    <d v="1899-12-30T11:15:00"/>
    <d v="1899-12-30T11:30:00"/>
    <x v="11"/>
  </r>
  <r>
    <d v="1899-12-30T11:17:30"/>
    <x v="2"/>
    <n v="497"/>
    <x v="678"/>
    <d v="1899-12-30T11:15:00"/>
    <d v="1899-12-30T11:30:00"/>
    <x v="11"/>
  </r>
  <r>
    <d v="1899-12-30T11:17:36"/>
    <x v="2"/>
    <n v="498"/>
    <x v="678"/>
    <d v="1899-12-30T11:15:00"/>
    <d v="1899-12-30T11:30:00"/>
    <x v="11"/>
  </r>
  <r>
    <d v="1899-12-30T11:17:38"/>
    <x v="2"/>
    <n v="497"/>
    <x v="678"/>
    <d v="1899-12-30T11:15:00"/>
    <d v="1899-12-30T11:30:00"/>
    <x v="11"/>
  </r>
  <r>
    <d v="1899-12-30T11:17:48"/>
    <x v="2"/>
    <n v="496"/>
    <x v="678"/>
    <d v="1899-12-30T11:15:00"/>
    <d v="1899-12-30T11:30:00"/>
    <x v="11"/>
  </r>
  <r>
    <d v="1899-12-30T11:17:50"/>
    <x v="2"/>
    <n v="494"/>
    <x v="678"/>
    <d v="1899-12-30T11:15:00"/>
    <d v="1899-12-30T11:30:00"/>
    <x v="11"/>
  </r>
  <r>
    <d v="1899-12-30T11:17:52"/>
    <x v="2"/>
    <n v="493"/>
    <x v="678"/>
    <d v="1899-12-30T11:15:00"/>
    <d v="1899-12-30T11:30:00"/>
    <x v="11"/>
  </r>
  <r>
    <d v="1899-12-30T11:17:58"/>
    <x v="2"/>
    <n v="492"/>
    <x v="678"/>
    <d v="1899-12-30T11:15:00"/>
    <d v="1899-12-30T11:30:00"/>
    <x v="11"/>
  </r>
  <r>
    <d v="1899-12-30T11:18:00"/>
    <x v="2"/>
    <n v="493"/>
    <x v="678"/>
    <d v="1899-12-30T11:15:00"/>
    <d v="1899-12-30T11:30:00"/>
    <x v="11"/>
  </r>
  <r>
    <d v="1899-12-30T11:18:10"/>
    <x v="2"/>
    <n v="494"/>
    <x v="678"/>
    <d v="1899-12-30T11:15:00"/>
    <d v="1899-12-30T11:30:00"/>
    <x v="11"/>
  </r>
  <r>
    <d v="1899-12-30T11:18:14"/>
    <x v="2"/>
    <n v="496"/>
    <x v="678"/>
    <d v="1899-12-30T11:15:00"/>
    <d v="1899-12-30T11:30:00"/>
    <x v="11"/>
  </r>
  <r>
    <d v="1899-12-30T11:18:16"/>
    <x v="2"/>
    <n v="495"/>
    <x v="678"/>
    <d v="1899-12-30T11:15:00"/>
    <d v="1899-12-30T11:30:00"/>
    <x v="11"/>
  </r>
  <r>
    <d v="1899-12-30T11:18:18"/>
    <x v="2"/>
    <n v="496"/>
    <x v="678"/>
    <d v="1899-12-30T11:15:00"/>
    <d v="1899-12-30T11:30:00"/>
    <x v="11"/>
  </r>
  <r>
    <d v="1899-12-30T11:18:24"/>
    <x v="2"/>
    <n v="497"/>
    <x v="678"/>
    <d v="1899-12-30T11:15:00"/>
    <d v="1899-12-30T11:30:00"/>
    <x v="11"/>
  </r>
  <r>
    <d v="1899-12-30T11:18:40"/>
    <x v="2"/>
    <n v="496"/>
    <x v="679"/>
    <d v="1899-12-30T11:15:00"/>
    <d v="1899-12-30T11:30:00"/>
    <x v="11"/>
  </r>
  <r>
    <d v="1899-12-30T11:18:44"/>
    <x v="2"/>
    <n v="494"/>
    <x v="679"/>
    <d v="1899-12-30T11:15:00"/>
    <d v="1899-12-30T11:30:00"/>
    <x v="11"/>
  </r>
  <r>
    <d v="1899-12-30T11:18:50"/>
    <x v="2"/>
    <n v="493"/>
    <x v="679"/>
    <d v="1899-12-30T11:15:00"/>
    <d v="1899-12-30T11:30:00"/>
    <x v="11"/>
  </r>
  <r>
    <d v="1899-12-30T11:18:52"/>
    <x v="2"/>
    <n v="492"/>
    <x v="679"/>
    <d v="1899-12-30T11:15:00"/>
    <d v="1899-12-30T11:30:00"/>
    <x v="11"/>
  </r>
  <r>
    <d v="1899-12-30T11:18:56"/>
    <x v="2"/>
    <n v="493"/>
    <x v="679"/>
    <d v="1899-12-30T11:15:00"/>
    <d v="1899-12-30T11:30:00"/>
    <x v="11"/>
  </r>
  <r>
    <d v="1899-12-30T11:19:00"/>
    <x v="2"/>
    <n v="494"/>
    <x v="679"/>
    <d v="1899-12-30T11:15:00"/>
    <d v="1899-12-30T11:30:00"/>
    <x v="11"/>
  </r>
  <r>
    <d v="1899-12-30T11:19:02"/>
    <x v="2"/>
    <n v="495"/>
    <x v="679"/>
    <d v="1899-12-30T11:15:00"/>
    <d v="1899-12-30T11:30:00"/>
    <x v="11"/>
  </r>
  <r>
    <d v="1899-12-30T11:19:06"/>
    <x v="2"/>
    <n v="494"/>
    <x v="679"/>
    <d v="1899-12-30T11:15:00"/>
    <d v="1899-12-30T11:30:00"/>
    <x v="11"/>
  </r>
  <r>
    <d v="1899-12-30T11:19:08"/>
    <x v="2"/>
    <n v="495"/>
    <x v="679"/>
    <d v="1899-12-30T11:15:00"/>
    <d v="1899-12-30T11:30:00"/>
    <x v="11"/>
  </r>
  <r>
    <d v="1899-12-30T11:19:12"/>
    <x v="2"/>
    <n v="497"/>
    <x v="679"/>
    <d v="1899-12-30T11:15:00"/>
    <d v="1899-12-30T11:30:00"/>
    <x v="11"/>
  </r>
  <r>
    <d v="1899-12-30T11:19:16"/>
    <x v="2"/>
    <n v="496"/>
    <x v="679"/>
    <d v="1899-12-30T11:15:00"/>
    <d v="1899-12-30T11:30:00"/>
    <x v="11"/>
  </r>
  <r>
    <d v="1899-12-30T11:19:18"/>
    <x v="2"/>
    <n v="498"/>
    <x v="679"/>
    <d v="1899-12-30T11:15:00"/>
    <d v="1899-12-30T11:30:00"/>
    <x v="11"/>
  </r>
  <r>
    <d v="1899-12-30T11:19:20"/>
    <x v="2"/>
    <n v="497"/>
    <x v="679"/>
    <d v="1899-12-30T11:15:00"/>
    <d v="1899-12-30T11:30:00"/>
    <x v="11"/>
  </r>
  <r>
    <d v="1899-12-30T11:19:22"/>
    <x v="2"/>
    <n v="498"/>
    <x v="679"/>
    <d v="1899-12-30T11:15:00"/>
    <d v="1899-12-30T11:30:00"/>
    <x v="11"/>
  </r>
  <r>
    <d v="1899-12-30T11:19:26"/>
    <x v="2"/>
    <n v="497"/>
    <x v="679"/>
    <d v="1899-12-30T11:15:00"/>
    <d v="1899-12-30T11:30:00"/>
    <x v="11"/>
  </r>
  <r>
    <d v="1899-12-30T11:19:30"/>
    <x v="2"/>
    <n v="498"/>
    <x v="680"/>
    <d v="1899-12-30T11:15:00"/>
    <d v="1899-12-30T11:30:00"/>
    <x v="11"/>
  </r>
  <r>
    <d v="1899-12-30T11:19:32"/>
    <x v="2"/>
    <n v="497"/>
    <x v="680"/>
    <d v="1899-12-30T11:15:00"/>
    <d v="1899-12-30T11:30:00"/>
    <x v="11"/>
  </r>
  <r>
    <d v="1899-12-30T11:19:34"/>
    <x v="2"/>
    <n v="496"/>
    <x v="680"/>
    <d v="1899-12-30T11:15:00"/>
    <d v="1899-12-30T11:30:00"/>
    <x v="11"/>
  </r>
  <r>
    <d v="1899-12-30T11:19:36"/>
    <x v="2"/>
    <n v="495"/>
    <x v="680"/>
    <d v="1899-12-30T11:15:00"/>
    <d v="1899-12-30T11:30:00"/>
    <x v="11"/>
  </r>
  <r>
    <d v="1899-12-30T11:19:40"/>
    <x v="2"/>
    <n v="493"/>
    <x v="680"/>
    <d v="1899-12-30T11:15:00"/>
    <d v="1899-12-30T11:30:00"/>
    <x v="11"/>
  </r>
  <r>
    <d v="1899-12-30T11:19:42"/>
    <x v="2"/>
    <n v="494"/>
    <x v="680"/>
    <d v="1899-12-30T11:15:00"/>
    <d v="1899-12-30T11:30:00"/>
    <x v="11"/>
  </r>
  <r>
    <d v="1899-12-30T11:19:44"/>
    <x v="2"/>
    <n v="493"/>
    <x v="680"/>
    <d v="1899-12-30T11:15:00"/>
    <d v="1899-12-30T11:30:00"/>
    <x v="11"/>
  </r>
  <r>
    <d v="1899-12-30T11:19:46"/>
    <x v="2"/>
    <n v="492"/>
    <x v="680"/>
    <d v="1899-12-30T11:15:00"/>
    <d v="1899-12-30T11:30:00"/>
    <x v="11"/>
  </r>
  <r>
    <d v="1899-12-30T11:19:48"/>
    <x v="2"/>
    <n v="493"/>
    <x v="680"/>
    <d v="1899-12-30T11:15:00"/>
    <d v="1899-12-30T11:30:00"/>
    <x v="11"/>
  </r>
  <r>
    <d v="1899-12-30T11:19:52"/>
    <x v="2"/>
    <n v="494"/>
    <x v="680"/>
    <d v="1899-12-30T11:15:00"/>
    <d v="1899-12-30T11:30:00"/>
    <x v="11"/>
  </r>
  <r>
    <d v="1899-12-30T11:20:02"/>
    <x v="2"/>
    <n v="495"/>
    <x v="680"/>
    <d v="1899-12-30T11:15:00"/>
    <d v="1899-12-30T11:30:00"/>
    <x v="11"/>
  </r>
  <r>
    <d v="1899-12-30T11:20:06"/>
    <x v="2"/>
    <n v="496"/>
    <x v="680"/>
    <d v="1899-12-30T11:15:00"/>
    <d v="1899-12-30T11:30:00"/>
    <x v="11"/>
  </r>
  <r>
    <d v="1899-12-30T11:20:10"/>
    <x v="2"/>
    <n v="498"/>
    <x v="680"/>
    <d v="1899-12-30T11:15:00"/>
    <d v="1899-12-30T11:30:00"/>
    <x v="11"/>
  </r>
  <r>
    <d v="1899-12-30T11:20:14"/>
    <x v="2"/>
    <n v="497"/>
    <x v="680"/>
    <d v="1899-12-30T11:15:00"/>
    <d v="1899-12-30T11:30:00"/>
    <x v="11"/>
  </r>
  <r>
    <d v="1899-12-30T11:20:16"/>
    <x v="2"/>
    <n v="498"/>
    <x v="680"/>
    <d v="1899-12-30T11:15:00"/>
    <d v="1899-12-30T11:30:00"/>
    <x v="11"/>
  </r>
  <r>
    <d v="1899-12-30T11:20:18"/>
    <x v="2"/>
    <n v="497"/>
    <x v="680"/>
    <d v="1899-12-30T11:15:00"/>
    <d v="1899-12-30T11:30:00"/>
    <x v="11"/>
  </r>
  <r>
    <d v="1899-12-30T11:20:22"/>
    <x v="2"/>
    <n v="496"/>
    <x v="680"/>
    <d v="1899-12-30T11:15:00"/>
    <d v="1899-12-30T11:30:00"/>
    <x v="11"/>
  </r>
  <r>
    <d v="1899-12-30T11:20:28"/>
    <x v="2"/>
    <n v="497"/>
    <x v="680"/>
    <d v="1899-12-30T11:15:00"/>
    <d v="1899-12-30T11:30:00"/>
    <x v="11"/>
  </r>
  <r>
    <d v="1899-12-30T11:20:30"/>
    <x v="2"/>
    <n v="494"/>
    <x v="680"/>
    <d v="1899-12-30T11:15:00"/>
    <d v="1899-12-30T11:30:00"/>
    <x v="11"/>
  </r>
  <r>
    <d v="1899-12-30T11:20:32"/>
    <x v="2"/>
    <n v="493"/>
    <x v="681"/>
    <d v="1899-12-30T11:15:00"/>
    <d v="1899-12-30T11:30:00"/>
    <x v="11"/>
  </r>
  <r>
    <d v="1899-12-30T11:20:34"/>
    <x v="2"/>
    <n v="494"/>
    <x v="681"/>
    <d v="1899-12-30T11:15:00"/>
    <d v="1899-12-30T11:30:00"/>
    <x v="11"/>
  </r>
  <r>
    <d v="1899-12-30T11:20:38"/>
    <x v="2"/>
    <n v="493"/>
    <x v="681"/>
    <d v="1899-12-30T11:15:00"/>
    <d v="1899-12-30T11:30:00"/>
    <x v="11"/>
  </r>
  <r>
    <d v="1899-12-30T11:20:40"/>
    <x v="2"/>
    <n v="492"/>
    <x v="681"/>
    <d v="1899-12-30T11:15:00"/>
    <d v="1899-12-30T11:30:00"/>
    <x v="11"/>
  </r>
  <r>
    <d v="1899-12-30T11:20:42"/>
    <x v="2"/>
    <n v="494"/>
    <x v="681"/>
    <d v="1899-12-30T11:15:00"/>
    <d v="1899-12-30T11:30:00"/>
    <x v="11"/>
  </r>
  <r>
    <d v="1899-12-30T11:20:44"/>
    <x v="2"/>
    <n v="495"/>
    <x v="681"/>
    <d v="1899-12-30T11:15:00"/>
    <d v="1899-12-30T11:30:00"/>
    <x v="11"/>
  </r>
  <r>
    <d v="1899-12-30T11:20:46"/>
    <x v="2"/>
    <n v="494"/>
    <x v="681"/>
    <d v="1899-12-30T11:15:00"/>
    <d v="1899-12-30T11:30:00"/>
    <x v="11"/>
  </r>
  <r>
    <d v="1899-12-30T11:20:48"/>
    <x v="2"/>
    <n v="495"/>
    <x v="681"/>
    <d v="1899-12-30T11:15:00"/>
    <d v="1899-12-30T11:30:00"/>
    <x v="11"/>
  </r>
  <r>
    <d v="1899-12-30T11:20:54"/>
    <x v="2"/>
    <n v="496"/>
    <x v="681"/>
    <d v="1899-12-30T11:15:00"/>
    <d v="1899-12-30T11:30:00"/>
    <x v="11"/>
  </r>
  <r>
    <d v="1899-12-30T11:20:58"/>
    <x v="2"/>
    <n v="497"/>
    <x v="681"/>
    <d v="1899-12-30T11:15:00"/>
    <d v="1899-12-30T11:30:00"/>
    <x v="11"/>
  </r>
  <r>
    <d v="1899-12-30T11:21:00"/>
    <x v="2"/>
    <n v="496"/>
    <x v="681"/>
    <d v="1899-12-30T11:15:00"/>
    <d v="1899-12-30T11:30:00"/>
    <x v="11"/>
  </r>
  <r>
    <d v="1899-12-30T11:21:02"/>
    <x v="2"/>
    <n v="498"/>
    <x v="681"/>
    <d v="1899-12-30T11:15:00"/>
    <d v="1899-12-30T11:30:00"/>
    <x v="11"/>
  </r>
  <r>
    <d v="1899-12-30T11:21:04"/>
    <x v="2"/>
    <n v="497"/>
    <x v="681"/>
    <d v="1899-12-30T11:15:00"/>
    <d v="1899-12-30T11:30:00"/>
    <x v="11"/>
  </r>
  <r>
    <d v="1899-12-30T11:21:08"/>
    <x v="2"/>
    <n v="498"/>
    <x v="681"/>
    <d v="1899-12-30T11:15:00"/>
    <d v="1899-12-30T11:30:00"/>
    <x v="11"/>
  </r>
  <r>
    <d v="1899-12-30T11:21:10"/>
    <x v="2"/>
    <n v="497"/>
    <x v="681"/>
    <d v="1899-12-30T11:15:00"/>
    <d v="1899-12-30T11:30:00"/>
    <x v="11"/>
  </r>
  <r>
    <d v="1899-12-30T11:21:12"/>
    <x v="2"/>
    <n v="496"/>
    <x v="681"/>
    <d v="1899-12-30T11:15:00"/>
    <d v="1899-12-30T11:30:00"/>
    <x v="11"/>
  </r>
  <r>
    <d v="1899-12-30T11:21:16"/>
    <x v="2"/>
    <n v="497"/>
    <x v="681"/>
    <d v="1899-12-30T11:15:00"/>
    <d v="1899-12-30T11:30:00"/>
    <x v="11"/>
  </r>
  <r>
    <d v="1899-12-30T11:21:18"/>
    <x v="2"/>
    <n v="496"/>
    <x v="681"/>
    <d v="1899-12-30T11:15:00"/>
    <d v="1899-12-30T11:30:00"/>
    <x v="11"/>
  </r>
  <r>
    <d v="1899-12-30T11:21:24"/>
    <x v="2"/>
    <n v="494"/>
    <x v="681"/>
    <d v="1899-12-30T11:15:00"/>
    <d v="1899-12-30T11:30:00"/>
    <x v="11"/>
  </r>
  <r>
    <d v="1899-12-30T11:21:32"/>
    <x v="2"/>
    <n v="493"/>
    <x v="682"/>
    <d v="1899-12-30T11:15:00"/>
    <d v="1899-12-30T11:30:00"/>
    <x v="11"/>
  </r>
  <r>
    <d v="1899-12-30T11:21:36"/>
    <x v="2"/>
    <n v="494"/>
    <x v="682"/>
    <d v="1899-12-30T11:15:00"/>
    <d v="1899-12-30T11:30:00"/>
    <x v="11"/>
  </r>
  <r>
    <d v="1899-12-30T11:21:42"/>
    <x v="2"/>
    <n v="495"/>
    <x v="682"/>
    <d v="1899-12-30T11:15:00"/>
    <d v="1899-12-30T11:30:00"/>
    <x v="11"/>
  </r>
  <r>
    <d v="1899-12-30T11:21:46"/>
    <x v="2"/>
    <n v="496"/>
    <x v="682"/>
    <d v="1899-12-30T11:15:00"/>
    <d v="1899-12-30T11:30:00"/>
    <x v="11"/>
  </r>
  <r>
    <d v="1899-12-30T11:21:54"/>
    <x v="2"/>
    <n v="497"/>
    <x v="682"/>
    <d v="1899-12-30T11:15:00"/>
    <d v="1899-12-30T11:30:00"/>
    <x v="11"/>
  </r>
  <r>
    <d v="1899-12-30T11:21:58"/>
    <x v="2"/>
    <n v="499"/>
    <x v="682"/>
    <d v="1899-12-30T11:15:00"/>
    <d v="1899-12-30T11:30:00"/>
    <x v="11"/>
  </r>
  <r>
    <d v="1899-12-30T11:22:00"/>
    <x v="2"/>
    <n v="498"/>
    <x v="682"/>
    <d v="1899-12-30T11:15:00"/>
    <d v="1899-12-30T11:30:00"/>
    <x v="11"/>
  </r>
  <r>
    <d v="1899-12-30T11:22:04"/>
    <x v="2"/>
    <n v="496"/>
    <x v="682"/>
    <d v="1899-12-30T11:15:00"/>
    <d v="1899-12-30T11:30:00"/>
    <x v="11"/>
  </r>
  <r>
    <d v="1899-12-30T11:22:08"/>
    <x v="2"/>
    <n v="497"/>
    <x v="682"/>
    <d v="1899-12-30T11:15:00"/>
    <d v="1899-12-30T11:30:00"/>
    <x v="11"/>
  </r>
  <r>
    <d v="1899-12-30T11:22:10"/>
    <x v="2"/>
    <n v="496"/>
    <x v="682"/>
    <d v="1899-12-30T11:15:00"/>
    <d v="1899-12-30T11:30:00"/>
    <x v="11"/>
  </r>
  <r>
    <d v="1899-12-30T11:22:14"/>
    <x v="2"/>
    <n v="495"/>
    <x v="682"/>
    <d v="1899-12-30T11:15:00"/>
    <d v="1899-12-30T11:30:00"/>
    <x v="11"/>
  </r>
  <r>
    <d v="1899-12-30T11:22:16"/>
    <x v="2"/>
    <n v="494"/>
    <x v="682"/>
    <d v="1899-12-30T11:15:00"/>
    <d v="1899-12-30T11:30:00"/>
    <x v="11"/>
  </r>
  <r>
    <d v="1899-12-30T11:22:18"/>
    <x v="2"/>
    <n v="493"/>
    <x v="682"/>
    <d v="1899-12-30T11:15:00"/>
    <d v="1899-12-30T11:30:00"/>
    <x v="11"/>
  </r>
  <r>
    <d v="1899-12-30T11:22:20"/>
    <x v="2"/>
    <n v="494"/>
    <x v="682"/>
    <d v="1899-12-30T11:15:00"/>
    <d v="1899-12-30T11:30:00"/>
    <x v="11"/>
  </r>
  <r>
    <d v="1899-12-30T11:22:24"/>
    <x v="2"/>
    <n v="493"/>
    <x v="682"/>
    <d v="1899-12-30T11:15:00"/>
    <d v="1899-12-30T11:30:00"/>
    <x v="11"/>
  </r>
  <r>
    <d v="1899-12-30T11:22:26"/>
    <x v="2"/>
    <n v="492"/>
    <x v="682"/>
    <d v="1899-12-30T11:15:00"/>
    <d v="1899-12-30T11:30:00"/>
    <x v="11"/>
  </r>
  <r>
    <d v="1899-12-30T11:22:28"/>
    <x v="2"/>
    <n v="494"/>
    <x v="682"/>
    <d v="1899-12-30T11:15:00"/>
    <d v="1899-12-30T11:30:00"/>
    <x v="11"/>
  </r>
  <r>
    <d v="1899-12-30T11:22:34"/>
    <x v="2"/>
    <n v="495"/>
    <x v="683"/>
    <d v="1899-12-30T11:30:00"/>
    <d v="1899-12-30T11:30:00"/>
    <x v="11"/>
  </r>
  <r>
    <d v="1899-12-30T11:22:42"/>
    <x v="2"/>
    <n v="496"/>
    <x v="683"/>
    <d v="1899-12-30T11:30:00"/>
    <d v="1899-12-30T11:30:00"/>
    <x v="11"/>
  </r>
  <r>
    <d v="1899-12-30T11:22:48"/>
    <x v="2"/>
    <n v="497"/>
    <x v="683"/>
    <d v="1899-12-30T11:30:00"/>
    <d v="1899-12-30T11:30:00"/>
    <x v="11"/>
  </r>
  <r>
    <d v="1899-12-30T11:22:50"/>
    <x v="2"/>
    <n v="498"/>
    <x v="683"/>
    <d v="1899-12-30T11:30:00"/>
    <d v="1899-12-30T11:30:00"/>
    <x v="11"/>
  </r>
  <r>
    <d v="1899-12-30T11:23:00"/>
    <x v="2"/>
    <n v="497"/>
    <x v="683"/>
    <d v="1899-12-30T11:30:00"/>
    <d v="1899-12-30T11:30:00"/>
    <x v="11"/>
  </r>
  <r>
    <d v="1899-12-30T11:23:02"/>
    <x v="2"/>
    <n v="498"/>
    <x v="683"/>
    <d v="1899-12-30T11:30:00"/>
    <d v="1899-12-30T11:30:00"/>
    <x v="11"/>
  </r>
  <r>
    <d v="1899-12-30T11:23:04"/>
    <x v="2"/>
    <n v="497"/>
    <x v="683"/>
    <d v="1899-12-30T11:30:00"/>
    <d v="1899-12-30T11:30:00"/>
    <x v="11"/>
  </r>
  <r>
    <d v="1899-12-30T11:23:10"/>
    <x v="2"/>
    <n v="494"/>
    <x v="683"/>
    <d v="1899-12-30T11:30:00"/>
    <d v="1899-12-30T11:30:00"/>
    <x v="11"/>
  </r>
  <r>
    <d v="1899-12-30T11:23:16"/>
    <x v="2"/>
    <n v="493"/>
    <x v="683"/>
    <d v="1899-12-30T11:30:00"/>
    <d v="1899-12-30T11:30:00"/>
    <x v="11"/>
  </r>
  <r>
    <d v="1899-12-30T11:23:18"/>
    <x v="2"/>
    <n v="492"/>
    <x v="683"/>
    <d v="1899-12-30T11:30:00"/>
    <d v="1899-12-30T11:30:00"/>
    <x v="11"/>
  </r>
  <r>
    <d v="1899-12-30T11:23:20"/>
    <x v="2"/>
    <n v="493"/>
    <x v="683"/>
    <d v="1899-12-30T11:30:00"/>
    <d v="1899-12-30T11:30:00"/>
    <x v="11"/>
  </r>
  <r>
    <d v="1899-12-30T11:23:26"/>
    <x v="2"/>
    <n v="494"/>
    <x v="683"/>
    <d v="1899-12-30T11:30:00"/>
    <d v="1899-12-30T11:30:00"/>
    <x v="11"/>
  </r>
  <r>
    <d v="1899-12-30T11:23:28"/>
    <x v="2"/>
    <n v="495"/>
    <x v="683"/>
    <d v="1899-12-30T11:30:00"/>
    <d v="1899-12-30T11:30:00"/>
    <x v="11"/>
  </r>
  <r>
    <d v="1899-12-30T11:23:34"/>
    <x v="2"/>
    <n v="494"/>
    <x v="684"/>
    <d v="1899-12-30T11:30:00"/>
    <d v="1899-12-30T11:30:00"/>
    <x v="11"/>
  </r>
  <r>
    <d v="1899-12-30T11:23:36"/>
    <x v="2"/>
    <n v="496"/>
    <x v="684"/>
    <d v="1899-12-30T11:30:00"/>
    <d v="1899-12-30T11:30:00"/>
    <x v="11"/>
  </r>
  <r>
    <d v="1899-12-30T11:23:38"/>
    <x v="2"/>
    <n v="495"/>
    <x v="684"/>
    <d v="1899-12-30T11:30:00"/>
    <d v="1899-12-30T11:30:00"/>
    <x v="11"/>
  </r>
  <r>
    <d v="1899-12-30T11:23:40"/>
    <x v="2"/>
    <n v="497"/>
    <x v="684"/>
    <d v="1899-12-30T11:30:00"/>
    <d v="1899-12-30T11:30:00"/>
    <x v="11"/>
  </r>
  <r>
    <d v="1899-12-30T11:23:42"/>
    <x v="2"/>
    <n v="496"/>
    <x v="684"/>
    <d v="1899-12-30T11:30:00"/>
    <d v="1899-12-30T11:30:00"/>
    <x v="11"/>
  </r>
  <r>
    <d v="1899-12-30T11:23:44"/>
    <x v="2"/>
    <n v="498"/>
    <x v="684"/>
    <d v="1899-12-30T11:30:00"/>
    <d v="1899-12-30T11:30:00"/>
    <x v="11"/>
  </r>
  <r>
    <d v="1899-12-30T11:23:46"/>
    <x v="2"/>
    <n v="497"/>
    <x v="684"/>
    <d v="1899-12-30T11:30:00"/>
    <d v="1899-12-30T11:30:00"/>
    <x v="11"/>
  </r>
  <r>
    <d v="1899-12-30T11:23:48"/>
    <x v="2"/>
    <n v="498"/>
    <x v="684"/>
    <d v="1899-12-30T11:30:00"/>
    <d v="1899-12-30T11:30:00"/>
    <x v="11"/>
  </r>
  <r>
    <d v="1899-12-30T11:23:50"/>
    <x v="2"/>
    <n v="497"/>
    <x v="684"/>
    <d v="1899-12-30T11:30:00"/>
    <d v="1899-12-30T11:30:00"/>
    <x v="11"/>
  </r>
  <r>
    <d v="1899-12-30T11:23:52"/>
    <x v="2"/>
    <n v="496"/>
    <x v="684"/>
    <d v="1899-12-30T11:30:00"/>
    <d v="1899-12-30T11:30:00"/>
    <x v="11"/>
  </r>
  <r>
    <d v="1899-12-30T11:24:00"/>
    <x v="2"/>
    <n v="497"/>
    <x v="684"/>
    <d v="1899-12-30T11:30:00"/>
    <d v="1899-12-30T11:30:00"/>
    <x v="11"/>
  </r>
  <r>
    <d v="1899-12-30T11:24:02"/>
    <x v="2"/>
    <n v="496"/>
    <x v="684"/>
    <d v="1899-12-30T11:30:00"/>
    <d v="1899-12-30T11:30:00"/>
    <x v="11"/>
  </r>
  <r>
    <d v="1899-12-30T11:24:04"/>
    <x v="2"/>
    <n v="494"/>
    <x v="684"/>
    <d v="1899-12-30T11:30:00"/>
    <d v="1899-12-30T11:30:00"/>
    <x v="11"/>
  </r>
  <r>
    <d v="1899-12-30T11:24:06"/>
    <x v="2"/>
    <n v="493"/>
    <x v="684"/>
    <d v="1899-12-30T11:30:00"/>
    <d v="1899-12-30T11:30:00"/>
    <x v="11"/>
  </r>
  <r>
    <d v="1899-12-30T11:24:16"/>
    <x v="2"/>
    <n v="495"/>
    <x v="684"/>
    <d v="1899-12-30T11:30:00"/>
    <d v="1899-12-30T11:30:00"/>
    <x v="11"/>
  </r>
  <r>
    <d v="1899-12-30T11:24:18"/>
    <x v="2"/>
    <n v="494"/>
    <x v="684"/>
    <d v="1899-12-30T11:30:00"/>
    <d v="1899-12-30T11:30:00"/>
    <x v="11"/>
  </r>
  <r>
    <d v="1899-12-30T11:24:20"/>
    <x v="2"/>
    <n v="496"/>
    <x v="684"/>
    <d v="1899-12-30T11:30:00"/>
    <d v="1899-12-30T11:30:00"/>
    <x v="11"/>
  </r>
  <r>
    <d v="1899-12-30T11:24:26"/>
    <x v="2"/>
    <n v="497"/>
    <x v="684"/>
    <d v="1899-12-30T11:30:00"/>
    <d v="1899-12-30T11:30:00"/>
    <x v="11"/>
  </r>
  <r>
    <d v="1899-12-30T11:24:28"/>
    <x v="2"/>
    <n v="498"/>
    <x v="684"/>
    <d v="1899-12-30T11:30:00"/>
    <d v="1899-12-30T11:30:00"/>
    <x v="11"/>
  </r>
  <r>
    <d v="1899-12-30T11:24:30"/>
    <x v="2"/>
    <n v="499"/>
    <x v="684"/>
    <d v="1899-12-30T11:30:00"/>
    <d v="1899-12-30T11:30:00"/>
    <x v="11"/>
  </r>
  <r>
    <d v="1899-12-30T11:24:32"/>
    <x v="2"/>
    <n v="498"/>
    <x v="685"/>
    <d v="1899-12-30T11:30:00"/>
    <d v="1899-12-30T11:30:00"/>
    <x v="11"/>
  </r>
  <r>
    <d v="1899-12-30T11:24:36"/>
    <x v="2"/>
    <n v="497"/>
    <x v="685"/>
    <d v="1899-12-30T11:30:00"/>
    <d v="1899-12-30T11:30:00"/>
    <x v="11"/>
  </r>
  <r>
    <d v="1899-12-30T11:24:38"/>
    <x v="2"/>
    <n v="496"/>
    <x v="685"/>
    <d v="1899-12-30T11:30:00"/>
    <d v="1899-12-30T11:30:00"/>
    <x v="11"/>
  </r>
  <r>
    <d v="1899-12-30T11:24:40"/>
    <x v="2"/>
    <n v="498"/>
    <x v="685"/>
    <d v="1899-12-30T11:30:00"/>
    <d v="1899-12-30T11:30:00"/>
    <x v="11"/>
  </r>
  <r>
    <d v="1899-12-30T11:24:42"/>
    <x v="2"/>
    <n v="497"/>
    <x v="685"/>
    <d v="1899-12-30T11:30:00"/>
    <d v="1899-12-30T11:30:00"/>
    <x v="11"/>
  </r>
  <r>
    <d v="1899-12-30T11:24:44"/>
    <x v="2"/>
    <n v="496"/>
    <x v="685"/>
    <d v="1899-12-30T11:30:00"/>
    <d v="1899-12-30T11:30:00"/>
    <x v="11"/>
  </r>
  <r>
    <d v="1899-12-30T11:24:46"/>
    <x v="2"/>
    <n v="497"/>
    <x v="685"/>
    <d v="1899-12-30T11:30:00"/>
    <d v="1899-12-30T11:30:00"/>
    <x v="11"/>
  </r>
  <r>
    <d v="1899-12-30T11:24:50"/>
    <x v="2"/>
    <n v="498"/>
    <x v="685"/>
    <d v="1899-12-30T11:30:00"/>
    <d v="1899-12-30T11:30:00"/>
    <x v="11"/>
  </r>
  <r>
    <d v="1899-12-30T11:24:54"/>
    <x v="2"/>
    <n v="496"/>
    <x v="685"/>
    <d v="1899-12-30T11:30:00"/>
    <d v="1899-12-30T11:30:00"/>
    <x v="11"/>
  </r>
  <r>
    <d v="1899-12-30T11:24:56"/>
    <x v="2"/>
    <n v="493"/>
    <x v="685"/>
    <d v="1899-12-30T11:30:00"/>
    <d v="1899-12-30T11:30:00"/>
    <x v="11"/>
  </r>
  <r>
    <d v="1899-12-30T11:24:58"/>
    <x v="2"/>
    <n v="492"/>
    <x v="685"/>
    <d v="1899-12-30T11:30:00"/>
    <d v="1899-12-30T11:30:00"/>
    <x v="11"/>
  </r>
  <r>
    <d v="1899-12-30T11:25:06"/>
    <x v="2"/>
    <n v="491"/>
    <x v="685"/>
    <d v="1899-12-30T11:30:00"/>
    <d v="1899-12-30T11:30:00"/>
    <x v="11"/>
  </r>
  <r>
    <d v="1899-12-30T11:25:08"/>
    <x v="2"/>
    <n v="493"/>
    <x v="685"/>
    <d v="1899-12-30T11:30:00"/>
    <d v="1899-12-30T11:30:00"/>
    <x v="11"/>
  </r>
  <r>
    <d v="1899-12-30T11:25:10"/>
    <x v="2"/>
    <n v="492"/>
    <x v="685"/>
    <d v="1899-12-30T11:30:00"/>
    <d v="1899-12-30T11:30:00"/>
    <x v="11"/>
  </r>
  <r>
    <d v="1899-12-30T11:25:16"/>
    <x v="2"/>
    <n v="493"/>
    <x v="685"/>
    <d v="1899-12-30T11:30:00"/>
    <d v="1899-12-30T11:30:00"/>
    <x v="11"/>
  </r>
  <r>
    <d v="1899-12-30T11:25:20"/>
    <x v="2"/>
    <n v="494"/>
    <x v="685"/>
    <d v="1899-12-30T11:30:00"/>
    <d v="1899-12-30T11:30:00"/>
    <x v="11"/>
  </r>
  <r>
    <d v="1899-12-30T11:25:24"/>
    <x v="2"/>
    <n v="495"/>
    <x v="685"/>
    <d v="1899-12-30T11:30:00"/>
    <d v="1899-12-30T11:30:00"/>
    <x v="11"/>
  </r>
  <r>
    <d v="1899-12-30T11:25:28"/>
    <x v="2"/>
    <n v="497"/>
    <x v="685"/>
    <d v="1899-12-30T11:30:00"/>
    <d v="1899-12-30T11:30:00"/>
    <x v="11"/>
  </r>
  <r>
    <d v="1899-12-30T11:25:38"/>
    <x v="2"/>
    <n v="498"/>
    <x v="686"/>
    <d v="1899-12-30T11:30:00"/>
    <d v="1899-12-30T11:30:00"/>
    <x v="11"/>
  </r>
  <r>
    <d v="1899-12-30T11:25:40"/>
    <x v="2"/>
    <n v="497"/>
    <x v="686"/>
    <d v="1899-12-30T11:30:00"/>
    <d v="1899-12-30T11:30:00"/>
    <x v="11"/>
  </r>
  <r>
    <d v="1899-12-30T11:25:44"/>
    <x v="2"/>
    <n v="496"/>
    <x v="686"/>
    <d v="1899-12-30T11:30:00"/>
    <d v="1899-12-30T11:30:00"/>
    <x v="11"/>
  </r>
  <r>
    <d v="1899-12-30T11:25:50"/>
    <x v="2"/>
    <n v="494"/>
    <x v="686"/>
    <d v="1899-12-30T11:30:00"/>
    <d v="1899-12-30T11:30:00"/>
    <x v="11"/>
  </r>
  <r>
    <d v="1899-12-30T11:25:52"/>
    <x v="2"/>
    <n v="493"/>
    <x v="686"/>
    <d v="1899-12-30T11:30:00"/>
    <d v="1899-12-30T11:30:00"/>
    <x v="11"/>
  </r>
  <r>
    <d v="1899-12-30T11:25:54"/>
    <x v="2"/>
    <n v="494"/>
    <x v="686"/>
    <d v="1899-12-30T11:30:00"/>
    <d v="1899-12-30T11:30:00"/>
    <x v="11"/>
  </r>
  <r>
    <d v="1899-12-30T11:25:58"/>
    <x v="2"/>
    <n v="493"/>
    <x v="686"/>
    <d v="1899-12-30T11:30:00"/>
    <d v="1899-12-30T11:30:00"/>
    <x v="11"/>
  </r>
  <r>
    <d v="1899-12-30T11:26:02"/>
    <x v="2"/>
    <n v="494"/>
    <x v="686"/>
    <d v="1899-12-30T11:30:00"/>
    <d v="1899-12-30T11:30:00"/>
    <x v="11"/>
  </r>
  <r>
    <d v="1899-12-30T11:26:06"/>
    <x v="2"/>
    <n v="495"/>
    <x v="686"/>
    <d v="1899-12-30T11:30:00"/>
    <d v="1899-12-30T11:30:00"/>
    <x v="11"/>
  </r>
  <r>
    <d v="1899-12-30T11:26:14"/>
    <x v="2"/>
    <n v="496"/>
    <x v="686"/>
    <d v="1899-12-30T11:30:00"/>
    <d v="1899-12-30T11:30:00"/>
    <x v="11"/>
  </r>
  <r>
    <d v="1899-12-30T11:26:18"/>
    <x v="2"/>
    <n v="495"/>
    <x v="686"/>
    <d v="1899-12-30T11:30:00"/>
    <d v="1899-12-30T11:30:00"/>
    <x v="11"/>
  </r>
  <r>
    <d v="1899-12-30T11:26:20"/>
    <x v="2"/>
    <n v="497"/>
    <x v="686"/>
    <d v="1899-12-30T11:30:00"/>
    <d v="1899-12-30T11:30:00"/>
    <x v="11"/>
  </r>
  <r>
    <d v="1899-12-30T11:26:24"/>
    <x v="2"/>
    <n v="498"/>
    <x v="686"/>
    <d v="1899-12-30T11:30:00"/>
    <d v="1899-12-30T11:30:00"/>
    <x v="11"/>
  </r>
  <r>
    <d v="1899-12-30T11:26:30"/>
    <x v="2"/>
    <n v="497"/>
    <x v="686"/>
    <d v="1899-12-30T11:30:00"/>
    <d v="1899-12-30T11:30:00"/>
    <x v="11"/>
  </r>
  <r>
    <d v="1899-12-30T11:26:32"/>
    <x v="2"/>
    <n v="496"/>
    <x v="687"/>
    <d v="1899-12-30T11:30:00"/>
    <d v="1899-12-30T11:30:00"/>
    <x v="11"/>
  </r>
  <r>
    <d v="1899-12-30T11:26:36"/>
    <x v="2"/>
    <n v="497"/>
    <x v="687"/>
    <d v="1899-12-30T11:30:00"/>
    <d v="1899-12-30T11:30:00"/>
    <x v="11"/>
  </r>
  <r>
    <d v="1899-12-30T11:26:38"/>
    <x v="2"/>
    <n v="496"/>
    <x v="687"/>
    <d v="1899-12-30T11:30:00"/>
    <d v="1899-12-30T11:30:00"/>
    <x v="11"/>
  </r>
  <r>
    <d v="1899-12-30T11:26:40"/>
    <x v="2"/>
    <n v="497"/>
    <x v="687"/>
    <d v="1899-12-30T11:30:00"/>
    <d v="1899-12-30T11:30:00"/>
    <x v="11"/>
  </r>
  <r>
    <d v="1899-12-30T11:26:42"/>
    <x v="2"/>
    <n v="494"/>
    <x v="687"/>
    <d v="1899-12-30T11:30:00"/>
    <d v="1899-12-30T11:30:00"/>
    <x v="11"/>
  </r>
  <r>
    <d v="1899-12-30T11:26:44"/>
    <x v="2"/>
    <n v="493"/>
    <x v="687"/>
    <d v="1899-12-30T11:30:00"/>
    <d v="1899-12-30T11:30:00"/>
    <x v="11"/>
  </r>
  <r>
    <d v="1899-12-30T11:26:46"/>
    <x v="2"/>
    <n v="492"/>
    <x v="687"/>
    <d v="1899-12-30T11:30:00"/>
    <d v="1899-12-30T11:30:00"/>
    <x v="11"/>
  </r>
  <r>
    <d v="1899-12-30T11:26:48"/>
    <x v="2"/>
    <n v="494"/>
    <x v="687"/>
    <d v="1899-12-30T11:30:00"/>
    <d v="1899-12-30T11:30:00"/>
    <x v="11"/>
  </r>
  <r>
    <d v="1899-12-30T11:26:50"/>
    <x v="2"/>
    <n v="492"/>
    <x v="687"/>
    <d v="1899-12-30T11:30:00"/>
    <d v="1899-12-30T11:30:00"/>
    <x v="11"/>
  </r>
  <r>
    <d v="1899-12-30T11:26:54"/>
    <x v="2"/>
    <n v="493"/>
    <x v="687"/>
    <d v="1899-12-30T11:30:00"/>
    <d v="1899-12-30T11:30:00"/>
    <x v="11"/>
  </r>
  <r>
    <d v="1899-12-30T11:26:56"/>
    <x v="2"/>
    <n v="494"/>
    <x v="687"/>
    <d v="1899-12-30T11:30:00"/>
    <d v="1899-12-30T11:30:00"/>
    <x v="11"/>
  </r>
  <r>
    <d v="1899-12-30T11:27:00"/>
    <x v="2"/>
    <n v="495"/>
    <x v="687"/>
    <d v="1899-12-30T11:30:00"/>
    <d v="1899-12-30T11:30:00"/>
    <x v="11"/>
  </r>
  <r>
    <d v="1899-12-30T11:27:04"/>
    <x v="2"/>
    <n v="494"/>
    <x v="687"/>
    <d v="1899-12-30T11:30:00"/>
    <d v="1899-12-30T11:30:00"/>
    <x v="11"/>
  </r>
  <r>
    <d v="1899-12-30T11:27:06"/>
    <x v="2"/>
    <n v="495"/>
    <x v="687"/>
    <d v="1899-12-30T11:30:00"/>
    <d v="1899-12-30T11:30:00"/>
    <x v="11"/>
  </r>
  <r>
    <d v="1899-12-30T11:27:10"/>
    <x v="2"/>
    <n v="496"/>
    <x v="687"/>
    <d v="1899-12-30T11:30:00"/>
    <d v="1899-12-30T11:30:00"/>
    <x v="11"/>
  </r>
  <r>
    <d v="1899-12-30T11:27:14"/>
    <x v="2"/>
    <n v="497"/>
    <x v="687"/>
    <d v="1899-12-30T11:30:00"/>
    <d v="1899-12-30T11:30:00"/>
    <x v="11"/>
  </r>
  <r>
    <d v="1899-12-30T11:27:18"/>
    <x v="2"/>
    <n v="498"/>
    <x v="687"/>
    <d v="1899-12-30T11:30:00"/>
    <d v="1899-12-30T11:30:00"/>
    <x v="11"/>
  </r>
  <r>
    <d v="1899-12-30T11:27:22"/>
    <x v="2"/>
    <n v="497"/>
    <x v="687"/>
    <d v="1899-12-30T11:30:00"/>
    <d v="1899-12-30T11:30:00"/>
    <x v="11"/>
  </r>
  <r>
    <d v="1899-12-30T11:27:24"/>
    <x v="2"/>
    <n v="496"/>
    <x v="687"/>
    <d v="1899-12-30T11:30:00"/>
    <d v="1899-12-30T11:30:00"/>
    <x v="11"/>
  </r>
  <r>
    <d v="1899-12-30T11:27:26"/>
    <x v="2"/>
    <n v="497"/>
    <x v="687"/>
    <d v="1899-12-30T11:30:00"/>
    <d v="1899-12-30T11:30:00"/>
    <x v="11"/>
  </r>
  <r>
    <d v="1899-12-30T11:27:28"/>
    <x v="2"/>
    <n v="496"/>
    <x v="687"/>
    <d v="1899-12-30T11:30:00"/>
    <d v="1899-12-30T11:30:00"/>
    <x v="11"/>
  </r>
  <r>
    <d v="1899-12-30T11:27:36"/>
    <x v="2"/>
    <n v="494"/>
    <x v="688"/>
    <d v="1899-12-30T11:30:00"/>
    <d v="1899-12-30T11:30:00"/>
    <x v="11"/>
  </r>
  <r>
    <d v="1899-12-30T11:27:38"/>
    <x v="2"/>
    <n v="493"/>
    <x v="688"/>
    <d v="1899-12-30T11:30:00"/>
    <d v="1899-12-30T11:30:00"/>
    <x v="11"/>
  </r>
  <r>
    <d v="1899-12-30T11:27:40"/>
    <x v="2"/>
    <n v="492"/>
    <x v="688"/>
    <d v="1899-12-30T11:30:00"/>
    <d v="1899-12-30T11:30:00"/>
    <x v="11"/>
  </r>
  <r>
    <d v="1899-12-30T11:27:42"/>
    <x v="2"/>
    <n v="493"/>
    <x v="688"/>
    <d v="1899-12-30T11:30:00"/>
    <d v="1899-12-30T11:30:00"/>
    <x v="11"/>
  </r>
  <r>
    <d v="1899-12-30T11:27:44"/>
    <x v="2"/>
    <n v="492"/>
    <x v="688"/>
    <d v="1899-12-30T11:30:00"/>
    <d v="1899-12-30T11:30:00"/>
    <x v="11"/>
  </r>
  <r>
    <d v="1899-12-30T11:27:46"/>
    <x v="2"/>
    <n v="493"/>
    <x v="688"/>
    <d v="1899-12-30T11:30:00"/>
    <d v="1899-12-30T11:30:00"/>
    <x v="11"/>
  </r>
  <r>
    <d v="1899-12-30T11:27:52"/>
    <x v="2"/>
    <n v="494"/>
    <x v="688"/>
    <d v="1899-12-30T11:30:00"/>
    <d v="1899-12-30T11:30:00"/>
    <x v="11"/>
  </r>
  <r>
    <d v="1899-12-30T11:27:54"/>
    <x v="2"/>
    <n v="495"/>
    <x v="688"/>
    <d v="1899-12-30T11:30:00"/>
    <d v="1899-12-30T11:30:00"/>
    <x v="11"/>
  </r>
  <r>
    <d v="1899-12-30T11:28:02"/>
    <x v="2"/>
    <n v="496"/>
    <x v="688"/>
    <d v="1899-12-30T11:30:00"/>
    <d v="1899-12-30T11:30:00"/>
    <x v="11"/>
  </r>
  <r>
    <d v="1899-12-30T11:28:04"/>
    <x v="2"/>
    <n v="497"/>
    <x v="688"/>
    <d v="1899-12-30T11:30:00"/>
    <d v="1899-12-30T11:30:00"/>
    <x v="11"/>
  </r>
  <r>
    <d v="1899-12-30T11:28:06"/>
    <x v="2"/>
    <n v="496"/>
    <x v="688"/>
    <d v="1899-12-30T11:30:00"/>
    <d v="1899-12-30T11:30:00"/>
    <x v="11"/>
  </r>
  <r>
    <d v="1899-12-30T11:28:08"/>
    <x v="2"/>
    <n v="497"/>
    <x v="688"/>
    <d v="1899-12-30T11:30:00"/>
    <d v="1899-12-30T11:30:00"/>
    <x v="11"/>
  </r>
  <r>
    <d v="1899-12-30T11:28:10"/>
    <x v="2"/>
    <n v="498"/>
    <x v="688"/>
    <d v="1899-12-30T11:30:00"/>
    <d v="1899-12-30T11:30:00"/>
    <x v="11"/>
  </r>
  <r>
    <d v="1899-12-30T11:28:16"/>
    <x v="2"/>
    <n v="497"/>
    <x v="688"/>
    <d v="1899-12-30T11:30:00"/>
    <d v="1899-12-30T11:30:00"/>
    <x v="11"/>
  </r>
  <r>
    <d v="1899-12-30T11:28:22"/>
    <x v="2"/>
    <n v="496"/>
    <x v="688"/>
    <d v="1899-12-30T11:30:00"/>
    <d v="1899-12-30T11:30:00"/>
    <x v="11"/>
  </r>
  <r>
    <d v="1899-12-30T11:28:24"/>
    <x v="2"/>
    <n v="495"/>
    <x v="688"/>
    <d v="1899-12-30T11:30:00"/>
    <d v="1899-12-30T11:30:00"/>
    <x v="11"/>
  </r>
  <r>
    <d v="1899-12-30T11:28:26"/>
    <x v="2"/>
    <n v="496"/>
    <x v="688"/>
    <d v="1899-12-30T11:30:00"/>
    <d v="1899-12-30T11:30:00"/>
    <x v="11"/>
  </r>
  <r>
    <d v="1899-12-30T11:28:28"/>
    <x v="2"/>
    <n v="495"/>
    <x v="688"/>
    <d v="1899-12-30T11:30:00"/>
    <d v="1899-12-30T11:30:00"/>
    <x v="11"/>
  </r>
  <r>
    <d v="1899-12-30T11:28:30"/>
    <x v="2"/>
    <n v="493"/>
    <x v="688"/>
    <d v="1899-12-30T11:30:00"/>
    <d v="1899-12-30T11:30:00"/>
    <x v="11"/>
  </r>
  <r>
    <d v="1899-12-30T11:28:32"/>
    <x v="2"/>
    <n v="492"/>
    <x v="689"/>
    <d v="1899-12-30T11:30:00"/>
    <d v="1899-12-30T11:30:00"/>
    <x v="11"/>
  </r>
  <r>
    <d v="1899-12-30T11:28:34"/>
    <x v="2"/>
    <n v="493"/>
    <x v="689"/>
    <d v="1899-12-30T11:30:00"/>
    <d v="1899-12-30T11:30:00"/>
    <x v="11"/>
  </r>
  <r>
    <d v="1899-12-30T11:28:36"/>
    <x v="2"/>
    <n v="492"/>
    <x v="689"/>
    <d v="1899-12-30T11:30:00"/>
    <d v="1899-12-30T11:30:00"/>
    <x v="11"/>
  </r>
  <r>
    <d v="1899-12-30T11:28:40"/>
    <x v="2"/>
    <n v="494"/>
    <x v="689"/>
    <d v="1899-12-30T11:30:00"/>
    <d v="1899-12-30T11:30:00"/>
    <x v="11"/>
  </r>
  <r>
    <d v="1899-12-30T11:28:42"/>
    <x v="2"/>
    <n v="493"/>
    <x v="689"/>
    <d v="1899-12-30T11:30:00"/>
    <d v="1899-12-30T11:30:00"/>
    <x v="11"/>
  </r>
  <r>
    <d v="1899-12-30T11:28:44"/>
    <x v="2"/>
    <n v="494"/>
    <x v="689"/>
    <d v="1899-12-30T11:30:00"/>
    <d v="1899-12-30T11:30:00"/>
    <x v="11"/>
  </r>
  <r>
    <d v="1899-12-30T11:28:48"/>
    <x v="2"/>
    <n v="495"/>
    <x v="689"/>
    <d v="1899-12-30T11:30:00"/>
    <d v="1899-12-30T11:30:00"/>
    <x v="11"/>
  </r>
  <r>
    <d v="1899-12-30T11:28:50"/>
    <x v="2"/>
    <n v="496"/>
    <x v="689"/>
    <d v="1899-12-30T11:30:00"/>
    <d v="1899-12-30T11:30:00"/>
    <x v="11"/>
  </r>
  <r>
    <d v="1899-12-30T11:28:52"/>
    <x v="2"/>
    <n v="495"/>
    <x v="689"/>
    <d v="1899-12-30T11:30:00"/>
    <d v="1899-12-30T11:30:00"/>
    <x v="11"/>
  </r>
  <r>
    <d v="1899-12-30T11:28:54"/>
    <x v="2"/>
    <n v="496"/>
    <x v="689"/>
    <d v="1899-12-30T11:30:00"/>
    <d v="1899-12-30T11:30:00"/>
    <x v="11"/>
  </r>
  <r>
    <d v="1899-12-30T11:28:56"/>
    <x v="2"/>
    <n v="497"/>
    <x v="689"/>
    <d v="1899-12-30T11:30:00"/>
    <d v="1899-12-30T11:30:00"/>
    <x v="11"/>
  </r>
  <r>
    <d v="1899-12-30T11:28:58"/>
    <x v="2"/>
    <n v="496"/>
    <x v="689"/>
    <d v="1899-12-30T11:30:00"/>
    <d v="1899-12-30T11:30:00"/>
    <x v="11"/>
  </r>
  <r>
    <d v="1899-12-30T11:29:00"/>
    <x v="2"/>
    <n v="497"/>
    <x v="689"/>
    <d v="1899-12-30T11:30:00"/>
    <d v="1899-12-30T11:30:00"/>
    <x v="11"/>
  </r>
  <r>
    <d v="1899-12-30T11:29:04"/>
    <x v="2"/>
    <n v="498"/>
    <x v="689"/>
    <d v="1899-12-30T11:30:00"/>
    <d v="1899-12-30T11:30:00"/>
    <x v="11"/>
  </r>
  <r>
    <d v="1899-12-30T11:29:12"/>
    <x v="2"/>
    <n v="497"/>
    <x v="689"/>
    <d v="1899-12-30T11:30:00"/>
    <d v="1899-12-30T11:30:00"/>
    <x v="11"/>
  </r>
  <r>
    <d v="1899-12-30T11:29:16"/>
    <x v="2"/>
    <n v="496"/>
    <x v="689"/>
    <d v="1899-12-30T11:30:00"/>
    <d v="1899-12-30T11:30:00"/>
    <x v="11"/>
  </r>
  <r>
    <d v="1899-12-30T11:29:18"/>
    <x v="2"/>
    <n v="497"/>
    <x v="689"/>
    <d v="1899-12-30T11:30:00"/>
    <d v="1899-12-30T11:30:00"/>
    <x v="11"/>
  </r>
  <r>
    <d v="1899-12-30T11:29:22"/>
    <x v="2"/>
    <n v="495"/>
    <x v="689"/>
    <d v="1899-12-30T11:30:00"/>
    <d v="1899-12-30T11:30:00"/>
    <x v="11"/>
  </r>
  <r>
    <d v="1899-12-30T11:29:26"/>
    <x v="2"/>
    <n v="493"/>
    <x v="689"/>
    <d v="1899-12-30T11:30:00"/>
    <d v="1899-12-30T11:30:00"/>
    <x v="11"/>
  </r>
  <r>
    <d v="1899-12-30T11:29:34"/>
    <x v="2"/>
    <n v="494"/>
    <x v="690"/>
    <d v="1899-12-30T11:30:00"/>
    <d v="1899-12-30T11:30:00"/>
    <x v="11"/>
  </r>
  <r>
    <d v="1899-12-30T11:29:38"/>
    <x v="2"/>
    <n v="495"/>
    <x v="690"/>
    <d v="1899-12-30T11:30:00"/>
    <d v="1899-12-30T11:30:00"/>
    <x v="11"/>
  </r>
  <r>
    <d v="1899-12-30T11:29:44"/>
    <x v="2"/>
    <n v="496"/>
    <x v="690"/>
    <d v="1899-12-30T11:30:00"/>
    <d v="1899-12-30T11:30:00"/>
    <x v="11"/>
  </r>
  <r>
    <d v="1899-12-30T11:29:50"/>
    <x v="2"/>
    <n v="497"/>
    <x v="690"/>
    <d v="1899-12-30T11:30:00"/>
    <d v="1899-12-30T11:30:00"/>
    <x v="11"/>
  </r>
  <r>
    <d v="1899-12-30T11:29:52"/>
    <x v="2"/>
    <n v="498"/>
    <x v="690"/>
    <d v="1899-12-30T11:30:00"/>
    <d v="1899-12-30T11:30:00"/>
    <x v="11"/>
  </r>
  <r>
    <d v="1899-12-30T11:29:54"/>
    <x v="2"/>
    <n v="497"/>
    <x v="690"/>
    <d v="1899-12-30T11:30:00"/>
    <d v="1899-12-30T11:30:00"/>
    <x v="11"/>
  </r>
  <r>
    <d v="1899-12-30T11:29:58"/>
    <x v="2"/>
    <n v="498"/>
    <x v="690"/>
    <d v="1899-12-30T11:30:00"/>
    <d v="1899-12-30T11:30:00"/>
    <x v="11"/>
  </r>
  <r>
    <d v="1899-12-30T11:30:10"/>
    <x v="2"/>
    <n v="496"/>
    <x v="690"/>
    <d v="1899-12-30T11:30:00"/>
    <d v="1899-12-30T11:30:00"/>
    <x v="12"/>
  </r>
  <r>
    <d v="1899-12-30T11:30:12"/>
    <x v="2"/>
    <n v="497"/>
    <x v="690"/>
    <d v="1899-12-30T11:30:00"/>
    <d v="1899-12-30T11:30:00"/>
    <x v="12"/>
  </r>
  <r>
    <d v="1899-12-30T11:30:16"/>
    <x v="2"/>
    <n v="494"/>
    <x v="690"/>
    <d v="1899-12-30T11:30:00"/>
    <d v="1899-12-30T11:30:00"/>
    <x v="12"/>
  </r>
  <r>
    <d v="1899-12-30T11:30:20"/>
    <x v="2"/>
    <n v="493"/>
    <x v="690"/>
    <d v="1899-12-30T11:30:00"/>
    <d v="1899-12-30T11:30:00"/>
    <x v="12"/>
  </r>
  <r>
    <d v="1899-12-30T11:30:22"/>
    <x v="2"/>
    <n v="492"/>
    <x v="690"/>
    <d v="1899-12-30T11:30:00"/>
    <d v="1899-12-30T11:30:00"/>
    <x v="12"/>
  </r>
  <r>
    <d v="1899-12-30T11:30:26"/>
    <x v="2"/>
    <n v="494"/>
    <x v="690"/>
    <d v="1899-12-30T11:30:00"/>
    <d v="1899-12-30T11:30:00"/>
    <x v="12"/>
  </r>
  <r>
    <d v="1899-12-30T11:30:28"/>
    <x v="2"/>
    <n v="493"/>
    <x v="690"/>
    <d v="1899-12-30T11:30:00"/>
    <d v="1899-12-30T11:30:00"/>
    <x v="12"/>
  </r>
  <r>
    <d v="1899-12-30T11:30:30"/>
    <x v="2"/>
    <n v="492"/>
    <x v="690"/>
    <d v="1899-12-30T11:30:00"/>
    <d v="1899-12-30T11:30:00"/>
    <x v="12"/>
  </r>
  <r>
    <d v="1899-12-30T11:30:32"/>
    <x v="2"/>
    <n v="494"/>
    <x v="691"/>
    <d v="1899-12-30T11:30:00"/>
    <d v="1899-12-30T11:30:00"/>
    <x v="12"/>
  </r>
  <r>
    <d v="1899-12-30T11:30:42"/>
    <x v="2"/>
    <n v="496"/>
    <x v="691"/>
    <d v="1899-12-30T11:30:00"/>
    <d v="1899-12-30T11:30:00"/>
    <x v="12"/>
  </r>
  <r>
    <d v="1899-12-30T11:30:50"/>
    <x v="2"/>
    <n v="498"/>
    <x v="691"/>
    <d v="1899-12-30T11:30:00"/>
    <d v="1899-12-30T11:30:00"/>
    <x v="12"/>
  </r>
  <r>
    <d v="1899-12-30T11:30:56"/>
    <x v="2"/>
    <n v="497"/>
    <x v="691"/>
    <d v="1899-12-30T11:30:00"/>
    <d v="1899-12-30T11:30:00"/>
    <x v="12"/>
  </r>
  <r>
    <d v="1899-12-30T11:30:58"/>
    <x v="2"/>
    <n v="498"/>
    <x v="691"/>
    <d v="1899-12-30T11:30:00"/>
    <d v="1899-12-30T11:30:00"/>
    <x v="12"/>
  </r>
  <r>
    <d v="1899-12-30T11:31:02"/>
    <x v="2"/>
    <n v="497"/>
    <x v="691"/>
    <d v="1899-12-30T11:30:00"/>
    <d v="1899-12-30T11:30:00"/>
    <x v="12"/>
  </r>
  <r>
    <d v="1899-12-30T11:31:06"/>
    <x v="2"/>
    <n v="496"/>
    <x v="691"/>
    <d v="1899-12-30T11:30:00"/>
    <d v="1899-12-30T11:30:00"/>
    <x v="12"/>
  </r>
  <r>
    <d v="1899-12-30T11:31:08"/>
    <x v="2"/>
    <n v="495"/>
    <x v="691"/>
    <d v="1899-12-30T11:30:00"/>
    <d v="1899-12-30T11:30:00"/>
    <x v="12"/>
  </r>
  <r>
    <d v="1899-12-30T11:31:10"/>
    <x v="2"/>
    <n v="493"/>
    <x v="691"/>
    <d v="1899-12-30T11:30:00"/>
    <d v="1899-12-30T11:30:00"/>
    <x v="12"/>
  </r>
  <r>
    <d v="1899-12-30T11:31:16"/>
    <x v="2"/>
    <n v="492"/>
    <x v="691"/>
    <d v="1899-12-30T11:30:00"/>
    <d v="1899-12-30T11:30:00"/>
    <x v="12"/>
  </r>
  <r>
    <d v="1899-12-30T11:31:20"/>
    <x v="2"/>
    <n v="494"/>
    <x v="691"/>
    <d v="1899-12-30T11:30:00"/>
    <d v="1899-12-30T11:30:00"/>
    <x v="12"/>
  </r>
  <r>
    <d v="1899-12-30T11:31:24"/>
    <x v="2"/>
    <n v="493"/>
    <x v="691"/>
    <d v="1899-12-30T11:30:00"/>
    <d v="1899-12-30T11:30:00"/>
    <x v="12"/>
  </r>
  <r>
    <d v="1899-12-30T11:31:26"/>
    <x v="2"/>
    <n v="494"/>
    <x v="691"/>
    <d v="1899-12-30T11:30:00"/>
    <d v="1899-12-30T11:30:00"/>
    <x v="12"/>
  </r>
  <r>
    <d v="1899-12-30T11:31:28"/>
    <x v="2"/>
    <n v="495"/>
    <x v="691"/>
    <d v="1899-12-30T11:30:00"/>
    <d v="1899-12-30T11:30:00"/>
    <x v="12"/>
  </r>
  <r>
    <d v="1899-12-30T11:31:30"/>
    <x v="2"/>
    <n v="494"/>
    <x v="692"/>
    <d v="1899-12-30T11:30:00"/>
    <d v="1899-12-30T11:30:00"/>
    <x v="12"/>
  </r>
  <r>
    <d v="1899-12-30T11:31:32"/>
    <x v="2"/>
    <n v="495"/>
    <x v="692"/>
    <d v="1899-12-30T11:30:00"/>
    <d v="1899-12-30T11:30:00"/>
    <x v="12"/>
  </r>
  <r>
    <d v="1899-12-30T11:31:36"/>
    <x v="2"/>
    <n v="496"/>
    <x v="692"/>
    <d v="1899-12-30T11:30:00"/>
    <d v="1899-12-30T11:30:00"/>
    <x v="12"/>
  </r>
  <r>
    <d v="1899-12-30T11:31:42"/>
    <x v="2"/>
    <n v="497"/>
    <x v="692"/>
    <d v="1899-12-30T11:30:00"/>
    <d v="1899-12-30T11:30:00"/>
    <x v="12"/>
  </r>
  <r>
    <d v="1899-12-30T11:31:46"/>
    <x v="2"/>
    <n v="498"/>
    <x v="692"/>
    <d v="1899-12-30T11:30:00"/>
    <d v="1899-12-30T11:30:00"/>
    <x v="12"/>
  </r>
  <r>
    <d v="1899-12-30T11:31:50"/>
    <x v="2"/>
    <n v="496"/>
    <x v="692"/>
    <d v="1899-12-30T11:30:00"/>
    <d v="1899-12-30T11:30:00"/>
    <x v="12"/>
  </r>
  <r>
    <d v="1899-12-30T11:31:52"/>
    <x v="2"/>
    <n v="497"/>
    <x v="692"/>
    <d v="1899-12-30T11:30:00"/>
    <d v="1899-12-30T11:30:00"/>
    <x v="12"/>
  </r>
  <r>
    <d v="1899-12-30T11:32:02"/>
    <x v="2"/>
    <n v="494"/>
    <x v="692"/>
    <d v="1899-12-30T11:30:00"/>
    <d v="1899-12-30T11:30:00"/>
    <x v="12"/>
  </r>
  <r>
    <d v="1899-12-30T11:32:04"/>
    <x v="2"/>
    <n v="493"/>
    <x v="692"/>
    <d v="1899-12-30T11:30:00"/>
    <d v="1899-12-30T11:30:00"/>
    <x v="12"/>
  </r>
  <r>
    <d v="1899-12-30T11:32:06"/>
    <x v="2"/>
    <n v="491"/>
    <x v="692"/>
    <d v="1899-12-30T11:30:00"/>
    <d v="1899-12-30T11:30:00"/>
    <x v="12"/>
  </r>
  <r>
    <d v="1899-12-30T11:32:08"/>
    <x v="2"/>
    <n v="493"/>
    <x v="692"/>
    <d v="1899-12-30T11:30:00"/>
    <d v="1899-12-30T11:30:00"/>
    <x v="12"/>
  </r>
  <r>
    <d v="1899-12-30T11:32:12"/>
    <x v="2"/>
    <n v="491"/>
    <x v="692"/>
    <d v="1899-12-30T11:30:00"/>
    <d v="1899-12-30T11:30:00"/>
    <x v="12"/>
  </r>
  <r>
    <d v="1899-12-30T11:32:14"/>
    <x v="2"/>
    <n v="492"/>
    <x v="692"/>
    <d v="1899-12-30T11:30:00"/>
    <d v="1899-12-30T11:30:00"/>
    <x v="12"/>
  </r>
  <r>
    <d v="1899-12-30T11:32:16"/>
    <x v="2"/>
    <n v="493"/>
    <x v="692"/>
    <d v="1899-12-30T11:30:00"/>
    <d v="1899-12-30T11:30:00"/>
    <x v="12"/>
  </r>
  <r>
    <d v="1899-12-30T11:32:20"/>
    <x v="2"/>
    <n v="494"/>
    <x v="692"/>
    <d v="1899-12-30T11:30:00"/>
    <d v="1899-12-30T11:30:00"/>
    <x v="12"/>
  </r>
  <r>
    <d v="1899-12-30T11:32:22"/>
    <x v="2"/>
    <n v="493"/>
    <x v="692"/>
    <d v="1899-12-30T11:30:00"/>
    <d v="1899-12-30T11:30:00"/>
    <x v="12"/>
  </r>
  <r>
    <d v="1899-12-30T11:32:24"/>
    <x v="2"/>
    <n v="494"/>
    <x v="692"/>
    <d v="1899-12-30T11:30:00"/>
    <d v="1899-12-30T11:30:00"/>
    <x v="12"/>
  </r>
  <r>
    <d v="1899-12-30T11:32:28"/>
    <x v="2"/>
    <n v="496"/>
    <x v="692"/>
    <d v="1899-12-30T11:30:00"/>
    <d v="1899-12-30T11:30:00"/>
    <x v="12"/>
  </r>
  <r>
    <d v="1899-12-30T11:32:34"/>
    <x v="2"/>
    <n v="497"/>
    <x v="693"/>
    <d v="1899-12-30T11:30:00"/>
    <d v="1899-12-30T11:30:00"/>
    <x v="12"/>
  </r>
  <r>
    <d v="1899-12-30T11:32:36"/>
    <x v="2"/>
    <n v="496"/>
    <x v="693"/>
    <d v="1899-12-30T11:30:00"/>
    <d v="1899-12-30T11:30:00"/>
    <x v="12"/>
  </r>
  <r>
    <d v="1899-12-30T11:32:38"/>
    <x v="2"/>
    <n v="498"/>
    <x v="693"/>
    <d v="1899-12-30T11:30:00"/>
    <d v="1899-12-30T11:30:00"/>
    <x v="12"/>
  </r>
  <r>
    <d v="1899-12-30T11:32:44"/>
    <x v="2"/>
    <n v="497"/>
    <x v="693"/>
    <d v="1899-12-30T11:30:00"/>
    <d v="1899-12-30T11:30:00"/>
    <x v="12"/>
  </r>
  <r>
    <d v="1899-12-30T11:32:46"/>
    <x v="2"/>
    <n v="498"/>
    <x v="693"/>
    <d v="1899-12-30T11:30:00"/>
    <d v="1899-12-30T11:30:00"/>
    <x v="12"/>
  </r>
  <r>
    <d v="1899-12-30T11:32:48"/>
    <x v="2"/>
    <n v="496"/>
    <x v="693"/>
    <d v="1899-12-30T11:30:00"/>
    <d v="1899-12-30T11:30:00"/>
    <x v="12"/>
  </r>
  <r>
    <d v="1899-12-30T11:32:56"/>
    <x v="2"/>
    <n v="493"/>
    <x v="693"/>
    <d v="1899-12-30T11:30:00"/>
    <d v="1899-12-30T11:30:00"/>
    <x v="12"/>
  </r>
  <r>
    <d v="1899-12-30T11:32:58"/>
    <x v="2"/>
    <n v="492"/>
    <x v="693"/>
    <d v="1899-12-30T11:30:00"/>
    <d v="1899-12-30T11:30:00"/>
    <x v="12"/>
  </r>
  <r>
    <d v="1899-12-30T11:33:06"/>
    <x v="2"/>
    <n v="493"/>
    <x v="693"/>
    <d v="1899-12-30T11:30:00"/>
    <d v="1899-12-30T11:30:00"/>
    <x v="12"/>
  </r>
  <r>
    <d v="1899-12-30T11:33:08"/>
    <x v="2"/>
    <n v="494"/>
    <x v="693"/>
    <d v="1899-12-30T11:30:00"/>
    <d v="1899-12-30T11:30:00"/>
    <x v="12"/>
  </r>
  <r>
    <d v="1899-12-30T11:33:10"/>
    <x v="2"/>
    <n v="493"/>
    <x v="693"/>
    <d v="1899-12-30T11:30:00"/>
    <d v="1899-12-30T11:30:00"/>
    <x v="12"/>
  </r>
  <r>
    <d v="1899-12-30T11:33:14"/>
    <x v="2"/>
    <n v="495"/>
    <x v="693"/>
    <d v="1899-12-30T11:30:00"/>
    <d v="1899-12-30T11:30:00"/>
    <x v="12"/>
  </r>
  <r>
    <d v="1899-12-30T11:33:16"/>
    <x v="2"/>
    <n v="494"/>
    <x v="693"/>
    <d v="1899-12-30T11:30:00"/>
    <d v="1899-12-30T11:30:00"/>
    <x v="12"/>
  </r>
  <r>
    <d v="1899-12-30T11:33:18"/>
    <x v="2"/>
    <n v="495"/>
    <x v="693"/>
    <d v="1899-12-30T11:30:00"/>
    <d v="1899-12-30T11:30:00"/>
    <x v="12"/>
  </r>
  <r>
    <d v="1899-12-30T11:33:22"/>
    <x v="2"/>
    <n v="496"/>
    <x v="693"/>
    <d v="1899-12-30T11:30:00"/>
    <d v="1899-12-30T11:30:00"/>
    <x v="12"/>
  </r>
  <r>
    <d v="1899-12-30T11:33:26"/>
    <x v="2"/>
    <n v="497"/>
    <x v="693"/>
    <d v="1899-12-30T11:30:00"/>
    <d v="1899-12-30T11:30:00"/>
    <x v="12"/>
  </r>
  <r>
    <d v="1899-12-30T11:33:32"/>
    <x v="2"/>
    <n v="498"/>
    <x v="694"/>
    <d v="1899-12-30T11:30:00"/>
    <d v="1899-12-30T11:30:00"/>
    <x v="12"/>
  </r>
  <r>
    <d v="1899-12-30T11:33:36"/>
    <x v="2"/>
    <n v="497"/>
    <x v="694"/>
    <d v="1899-12-30T11:30:00"/>
    <d v="1899-12-30T11:30:00"/>
    <x v="12"/>
  </r>
  <r>
    <d v="1899-12-30T11:33:38"/>
    <x v="2"/>
    <n v="496"/>
    <x v="694"/>
    <d v="1899-12-30T11:30:00"/>
    <d v="1899-12-30T11:30:00"/>
    <x v="12"/>
  </r>
  <r>
    <d v="1899-12-30T11:33:40"/>
    <x v="2"/>
    <n v="498"/>
    <x v="694"/>
    <d v="1899-12-30T11:30:00"/>
    <d v="1899-12-30T11:30:00"/>
    <x v="12"/>
  </r>
  <r>
    <d v="1899-12-30T11:33:42"/>
    <x v="2"/>
    <n v="496"/>
    <x v="694"/>
    <d v="1899-12-30T11:30:00"/>
    <d v="1899-12-30T11:30:00"/>
    <x v="12"/>
  </r>
  <r>
    <d v="1899-12-30T11:33:44"/>
    <x v="2"/>
    <n v="497"/>
    <x v="694"/>
    <d v="1899-12-30T11:30:00"/>
    <d v="1899-12-30T11:30:00"/>
    <x v="12"/>
  </r>
  <r>
    <d v="1899-12-30T11:33:48"/>
    <x v="2"/>
    <n v="495"/>
    <x v="694"/>
    <d v="1899-12-30T11:30:00"/>
    <d v="1899-12-30T11:30:00"/>
    <x v="12"/>
  </r>
  <r>
    <d v="1899-12-30T11:33:50"/>
    <x v="2"/>
    <n v="493"/>
    <x v="694"/>
    <d v="1899-12-30T11:30:00"/>
    <d v="1899-12-30T11:30:00"/>
    <x v="12"/>
  </r>
  <r>
    <d v="1899-12-30T11:33:52"/>
    <x v="2"/>
    <n v="492"/>
    <x v="694"/>
    <d v="1899-12-30T11:30:00"/>
    <d v="1899-12-30T11:30:00"/>
    <x v="12"/>
  </r>
  <r>
    <d v="1899-12-30T11:33:54"/>
    <x v="2"/>
    <n v="493"/>
    <x v="694"/>
    <d v="1899-12-30T11:30:00"/>
    <d v="1899-12-30T11:30:00"/>
    <x v="12"/>
  </r>
  <r>
    <d v="1899-12-30T11:33:56"/>
    <x v="2"/>
    <n v="492"/>
    <x v="694"/>
    <d v="1899-12-30T11:30:00"/>
    <d v="1899-12-30T11:30:00"/>
    <x v="12"/>
  </r>
  <r>
    <d v="1899-12-30T11:33:58"/>
    <x v="2"/>
    <n v="493"/>
    <x v="694"/>
    <d v="1899-12-30T11:30:00"/>
    <d v="1899-12-30T11:30:00"/>
    <x v="12"/>
  </r>
  <r>
    <d v="1899-12-30T11:34:02"/>
    <x v="2"/>
    <n v="494"/>
    <x v="694"/>
    <d v="1899-12-30T11:30:00"/>
    <d v="1899-12-30T11:30:00"/>
    <x v="12"/>
  </r>
  <r>
    <d v="1899-12-30T11:34:04"/>
    <x v="2"/>
    <n v="493"/>
    <x v="694"/>
    <d v="1899-12-30T11:30:00"/>
    <d v="1899-12-30T11:30:00"/>
    <x v="12"/>
  </r>
  <r>
    <d v="1899-12-30T11:34:08"/>
    <x v="2"/>
    <n v="494"/>
    <x v="694"/>
    <d v="1899-12-30T11:30:00"/>
    <d v="1899-12-30T11:30:00"/>
    <x v="12"/>
  </r>
  <r>
    <d v="1899-12-30T11:34:10"/>
    <x v="2"/>
    <n v="495"/>
    <x v="694"/>
    <d v="1899-12-30T11:30:00"/>
    <d v="1899-12-30T11:30:00"/>
    <x v="12"/>
  </r>
  <r>
    <d v="1899-12-30T11:34:16"/>
    <x v="2"/>
    <n v="497"/>
    <x v="694"/>
    <d v="1899-12-30T11:30:00"/>
    <d v="1899-12-30T11:30:00"/>
    <x v="12"/>
  </r>
  <r>
    <d v="1899-12-30T11:34:18"/>
    <x v="2"/>
    <n v="496"/>
    <x v="694"/>
    <d v="1899-12-30T11:30:00"/>
    <d v="1899-12-30T11:30:00"/>
    <x v="12"/>
  </r>
  <r>
    <d v="1899-12-30T11:34:20"/>
    <x v="2"/>
    <n v="497"/>
    <x v="694"/>
    <d v="1899-12-30T11:30:00"/>
    <d v="1899-12-30T11:30:00"/>
    <x v="12"/>
  </r>
  <r>
    <d v="1899-12-30T11:34:26"/>
    <x v="2"/>
    <n v="498"/>
    <x v="694"/>
    <d v="1899-12-30T11:30:00"/>
    <d v="1899-12-30T11:30:00"/>
    <x v="12"/>
  </r>
  <r>
    <d v="1899-12-30T11:34:30"/>
    <x v="2"/>
    <n v="497"/>
    <x v="694"/>
    <d v="1899-12-30T11:30:00"/>
    <d v="1899-12-30T11:30:00"/>
    <x v="12"/>
  </r>
  <r>
    <d v="1899-12-30T11:34:34"/>
    <x v="2"/>
    <n v="495"/>
    <x v="695"/>
    <d v="1899-12-30T11:30:00"/>
    <d v="1899-12-30T11:30:00"/>
    <x v="12"/>
  </r>
  <r>
    <d v="1899-12-30T11:34:36"/>
    <x v="2"/>
    <n v="496"/>
    <x v="695"/>
    <d v="1899-12-30T11:30:00"/>
    <d v="1899-12-30T11:30:00"/>
    <x v="12"/>
  </r>
  <r>
    <d v="1899-12-30T11:34:42"/>
    <x v="2"/>
    <n v="493"/>
    <x v="695"/>
    <d v="1899-12-30T11:30:00"/>
    <d v="1899-12-30T11:30:00"/>
    <x v="12"/>
  </r>
  <r>
    <d v="1899-12-30T11:34:46"/>
    <x v="2"/>
    <n v="494"/>
    <x v="695"/>
    <d v="1899-12-30T11:30:00"/>
    <d v="1899-12-30T11:30:00"/>
    <x v="12"/>
  </r>
  <r>
    <d v="1899-12-30T11:34:48"/>
    <x v="2"/>
    <n v="493"/>
    <x v="695"/>
    <d v="1899-12-30T11:30:00"/>
    <d v="1899-12-30T11:30:00"/>
    <x v="12"/>
  </r>
  <r>
    <d v="1899-12-30T11:34:50"/>
    <x v="2"/>
    <n v="492"/>
    <x v="695"/>
    <d v="1899-12-30T11:30:00"/>
    <d v="1899-12-30T11:30:00"/>
    <x v="12"/>
  </r>
  <r>
    <d v="1899-12-30T11:34:52"/>
    <x v="2"/>
    <n v="493"/>
    <x v="695"/>
    <d v="1899-12-30T11:30:00"/>
    <d v="1899-12-30T11:30:00"/>
    <x v="12"/>
  </r>
  <r>
    <d v="1899-12-30T11:34:56"/>
    <x v="2"/>
    <n v="495"/>
    <x v="695"/>
    <d v="1899-12-30T11:30:00"/>
    <d v="1899-12-30T11:30:00"/>
    <x v="12"/>
  </r>
  <r>
    <d v="1899-12-30T11:35:02"/>
    <x v="2"/>
    <n v="494"/>
    <x v="695"/>
    <d v="1899-12-30T11:30:00"/>
    <d v="1899-12-30T11:30:00"/>
    <x v="12"/>
  </r>
  <r>
    <d v="1899-12-30T11:35:04"/>
    <x v="2"/>
    <n v="495"/>
    <x v="695"/>
    <d v="1899-12-30T11:30:00"/>
    <d v="1899-12-30T11:30:00"/>
    <x v="12"/>
  </r>
  <r>
    <d v="1899-12-30T11:35:06"/>
    <x v="2"/>
    <n v="496"/>
    <x v="695"/>
    <d v="1899-12-30T11:30:00"/>
    <d v="1899-12-30T11:30:00"/>
    <x v="12"/>
  </r>
  <r>
    <d v="1899-12-30T11:35:08"/>
    <x v="2"/>
    <n v="497"/>
    <x v="695"/>
    <d v="1899-12-30T11:30:00"/>
    <d v="1899-12-30T11:30:00"/>
    <x v="12"/>
  </r>
  <r>
    <d v="1899-12-30T11:35:12"/>
    <x v="2"/>
    <n v="498"/>
    <x v="695"/>
    <d v="1899-12-30T11:30:00"/>
    <d v="1899-12-30T11:30:00"/>
    <x v="12"/>
  </r>
  <r>
    <d v="1899-12-30T11:35:14"/>
    <x v="2"/>
    <n v="497"/>
    <x v="695"/>
    <d v="1899-12-30T11:30:00"/>
    <d v="1899-12-30T11:30:00"/>
    <x v="12"/>
  </r>
  <r>
    <d v="1899-12-30T11:35:16"/>
    <x v="2"/>
    <n v="498"/>
    <x v="695"/>
    <d v="1899-12-30T11:30:00"/>
    <d v="1899-12-30T11:30:00"/>
    <x v="12"/>
  </r>
  <r>
    <d v="1899-12-30T11:35:22"/>
    <x v="2"/>
    <n v="497"/>
    <x v="695"/>
    <d v="1899-12-30T11:30:00"/>
    <d v="1899-12-30T11:30:00"/>
    <x v="12"/>
  </r>
  <r>
    <d v="1899-12-30T11:35:28"/>
    <x v="2"/>
    <n v="496"/>
    <x v="695"/>
    <d v="1899-12-30T11:30:00"/>
    <d v="1899-12-30T11:30:00"/>
    <x v="12"/>
  </r>
  <r>
    <d v="1899-12-30T11:35:30"/>
    <x v="2"/>
    <n v="497"/>
    <x v="696"/>
    <d v="1899-12-30T11:30:00"/>
    <d v="1899-12-30T11:30:00"/>
    <x v="12"/>
  </r>
  <r>
    <d v="1899-12-30T11:35:32"/>
    <x v="2"/>
    <n v="496"/>
    <x v="696"/>
    <d v="1899-12-30T11:30:00"/>
    <d v="1899-12-30T11:30:00"/>
    <x v="12"/>
  </r>
  <r>
    <d v="1899-12-30T11:35:34"/>
    <x v="2"/>
    <n v="495"/>
    <x v="696"/>
    <d v="1899-12-30T11:30:00"/>
    <d v="1899-12-30T11:30:00"/>
    <x v="12"/>
  </r>
  <r>
    <d v="1899-12-30T11:35:36"/>
    <x v="2"/>
    <n v="493"/>
    <x v="696"/>
    <d v="1899-12-30T11:30:00"/>
    <d v="1899-12-30T11:30:00"/>
    <x v="12"/>
  </r>
  <r>
    <d v="1899-12-30T11:35:38"/>
    <x v="2"/>
    <n v="492"/>
    <x v="696"/>
    <d v="1899-12-30T11:30:00"/>
    <d v="1899-12-30T11:30:00"/>
    <x v="12"/>
  </r>
  <r>
    <d v="1899-12-30T11:35:46"/>
    <x v="2"/>
    <n v="493"/>
    <x v="696"/>
    <d v="1899-12-30T11:30:00"/>
    <d v="1899-12-30T11:30:00"/>
    <x v="12"/>
  </r>
  <r>
    <d v="1899-12-30T11:35:48"/>
    <x v="2"/>
    <n v="494"/>
    <x v="696"/>
    <d v="1899-12-30T11:30:00"/>
    <d v="1899-12-30T11:30:00"/>
    <x v="12"/>
  </r>
  <r>
    <d v="1899-12-30T11:35:52"/>
    <x v="2"/>
    <n v="493"/>
    <x v="696"/>
    <d v="1899-12-30T11:30:00"/>
    <d v="1899-12-30T11:30:00"/>
    <x v="12"/>
  </r>
  <r>
    <d v="1899-12-30T11:35:54"/>
    <x v="2"/>
    <n v="495"/>
    <x v="696"/>
    <d v="1899-12-30T11:30:00"/>
    <d v="1899-12-30T11:30:00"/>
    <x v="12"/>
  </r>
  <r>
    <d v="1899-12-30T11:36:00"/>
    <x v="2"/>
    <n v="496"/>
    <x v="696"/>
    <d v="1899-12-30T11:30:00"/>
    <d v="1899-12-30T11:30:00"/>
    <x v="12"/>
  </r>
  <r>
    <d v="1899-12-30T11:36:04"/>
    <x v="2"/>
    <n v="497"/>
    <x v="696"/>
    <d v="1899-12-30T11:30:00"/>
    <d v="1899-12-30T11:30:00"/>
    <x v="12"/>
  </r>
  <r>
    <d v="1899-12-30T11:36:10"/>
    <x v="2"/>
    <n v="498"/>
    <x v="696"/>
    <d v="1899-12-30T11:30:00"/>
    <d v="1899-12-30T11:30:00"/>
    <x v="12"/>
  </r>
  <r>
    <d v="1899-12-30T11:36:14"/>
    <x v="2"/>
    <n v="497"/>
    <x v="696"/>
    <d v="1899-12-30T11:30:00"/>
    <d v="1899-12-30T11:30:00"/>
    <x v="12"/>
  </r>
  <r>
    <d v="1899-12-30T11:36:20"/>
    <x v="2"/>
    <n v="496"/>
    <x v="696"/>
    <d v="1899-12-30T11:30:00"/>
    <d v="1899-12-30T11:30:00"/>
    <x v="12"/>
  </r>
  <r>
    <d v="1899-12-30T11:36:22"/>
    <x v="2"/>
    <n v="497"/>
    <x v="696"/>
    <d v="1899-12-30T11:30:00"/>
    <d v="1899-12-30T11:30:00"/>
    <x v="12"/>
  </r>
  <r>
    <d v="1899-12-30T11:36:24"/>
    <x v="2"/>
    <n v="498"/>
    <x v="696"/>
    <d v="1899-12-30T11:30:00"/>
    <d v="1899-12-30T11:30:00"/>
    <x v="12"/>
  </r>
  <r>
    <d v="1899-12-30T11:36:26"/>
    <x v="2"/>
    <n v="497"/>
    <x v="696"/>
    <d v="1899-12-30T11:30:00"/>
    <d v="1899-12-30T11:30:00"/>
    <x v="12"/>
  </r>
  <r>
    <d v="1899-12-30T11:36:28"/>
    <x v="2"/>
    <n v="495"/>
    <x v="696"/>
    <d v="1899-12-30T11:30:00"/>
    <d v="1899-12-30T11:30:00"/>
    <x v="12"/>
  </r>
  <r>
    <d v="1899-12-30T11:36:30"/>
    <x v="2"/>
    <n v="493"/>
    <x v="696"/>
    <d v="1899-12-30T11:30:00"/>
    <d v="1899-12-30T11:30:00"/>
    <x v="12"/>
  </r>
  <r>
    <d v="1899-12-30T11:36:38"/>
    <x v="2"/>
    <n v="492"/>
    <x v="697"/>
    <d v="1899-12-30T11:30:00"/>
    <d v="1899-12-30T11:30:00"/>
    <x v="12"/>
  </r>
  <r>
    <d v="1899-12-30T11:36:40"/>
    <x v="2"/>
    <n v="493"/>
    <x v="697"/>
    <d v="1899-12-30T11:30:00"/>
    <d v="1899-12-30T11:30:00"/>
    <x v="12"/>
  </r>
  <r>
    <d v="1899-12-30T11:36:42"/>
    <x v="2"/>
    <n v="494"/>
    <x v="697"/>
    <d v="1899-12-30T11:30:00"/>
    <d v="1899-12-30T11:30:00"/>
    <x v="12"/>
  </r>
  <r>
    <d v="1899-12-30T11:36:44"/>
    <x v="2"/>
    <n v="495"/>
    <x v="697"/>
    <d v="1899-12-30T11:30:00"/>
    <d v="1899-12-30T11:30:00"/>
    <x v="12"/>
  </r>
  <r>
    <d v="1899-12-30T11:36:48"/>
    <x v="2"/>
    <n v="494"/>
    <x v="697"/>
    <d v="1899-12-30T11:30:00"/>
    <d v="1899-12-30T11:30:00"/>
    <x v="12"/>
  </r>
  <r>
    <d v="1899-12-30T11:36:50"/>
    <x v="2"/>
    <n v="495"/>
    <x v="697"/>
    <d v="1899-12-30T11:30:00"/>
    <d v="1899-12-30T11:30:00"/>
    <x v="12"/>
  </r>
  <r>
    <d v="1899-12-30T11:36:52"/>
    <x v="2"/>
    <n v="497"/>
    <x v="697"/>
    <d v="1899-12-30T11:30:00"/>
    <d v="1899-12-30T11:30:00"/>
    <x v="12"/>
  </r>
  <r>
    <d v="1899-12-30T11:36:54"/>
    <x v="2"/>
    <n v="498"/>
    <x v="697"/>
    <d v="1899-12-30T11:30:00"/>
    <d v="1899-12-30T11:30:00"/>
    <x v="12"/>
  </r>
  <r>
    <d v="1899-12-30T11:36:56"/>
    <x v="2"/>
    <n v="497"/>
    <x v="697"/>
    <d v="1899-12-30T11:30:00"/>
    <d v="1899-12-30T11:30:00"/>
    <x v="12"/>
  </r>
  <r>
    <d v="1899-12-30T11:37:00"/>
    <x v="2"/>
    <n v="498"/>
    <x v="697"/>
    <d v="1899-12-30T11:30:00"/>
    <d v="1899-12-30T11:30:00"/>
    <x v="12"/>
  </r>
  <r>
    <d v="1899-12-30T11:37:02"/>
    <x v="2"/>
    <n v="497"/>
    <x v="697"/>
    <d v="1899-12-30T11:30:00"/>
    <d v="1899-12-30T11:30:00"/>
    <x v="12"/>
  </r>
  <r>
    <d v="1899-12-30T11:37:04"/>
    <x v="2"/>
    <n v="498"/>
    <x v="697"/>
    <d v="1899-12-30T11:30:00"/>
    <d v="1899-12-30T11:30:00"/>
    <x v="12"/>
  </r>
  <r>
    <d v="1899-12-30T11:37:10"/>
    <x v="2"/>
    <n v="497"/>
    <x v="697"/>
    <d v="1899-12-30T11:30:00"/>
    <d v="1899-12-30T11:30:00"/>
    <x v="12"/>
  </r>
  <r>
    <d v="1899-12-30T11:37:16"/>
    <x v="2"/>
    <n v="496"/>
    <x v="697"/>
    <d v="1899-12-30T11:30:00"/>
    <d v="1899-12-30T11:30:00"/>
    <x v="12"/>
  </r>
  <r>
    <d v="1899-12-30T11:37:18"/>
    <x v="2"/>
    <n v="497"/>
    <x v="697"/>
    <d v="1899-12-30T11:30:00"/>
    <d v="1899-12-30T11:30:00"/>
    <x v="12"/>
  </r>
  <r>
    <d v="1899-12-30T11:37:20"/>
    <x v="2"/>
    <n v="494"/>
    <x v="697"/>
    <d v="1899-12-30T11:30:00"/>
    <d v="1899-12-30T11:30:00"/>
    <x v="12"/>
  </r>
  <r>
    <d v="1899-12-30T11:37:24"/>
    <x v="2"/>
    <n v="493"/>
    <x v="697"/>
    <d v="1899-12-30T11:30:00"/>
    <d v="1899-12-30T11:30:00"/>
    <x v="12"/>
  </r>
  <r>
    <d v="1899-12-30T11:37:26"/>
    <x v="2"/>
    <n v="492"/>
    <x v="697"/>
    <d v="1899-12-30T11:30:00"/>
    <d v="1899-12-30T11:30:00"/>
    <x v="12"/>
  </r>
  <r>
    <d v="1899-12-30T11:37:28"/>
    <x v="2"/>
    <n v="494"/>
    <x v="697"/>
    <d v="1899-12-30T11:30:00"/>
    <d v="1899-12-30T11:30:00"/>
    <x v="12"/>
  </r>
  <r>
    <d v="1899-12-30T11:37:30"/>
    <x v="2"/>
    <n v="492"/>
    <x v="698"/>
    <d v="1899-12-30T11:30:00"/>
    <d v="1899-12-30T11:30:00"/>
    <x v="12"/>
  </r>
  <r>
    <d v="1899-12-30T11:37:32"/>
    <x v="2"/>
    <n v="494"/>
    <x v="698"/>
    <d v="1899-12-30T11:45:00"/>
    <d v="1899-12-30T11:30:00"/>
    <x v="12"/>
  </r>
  <r>
    <d v="1899-12-30T11:37:36"/>
    <x v="2"/>
    <n v="495"/>
    <x v="698"/>
    <d v="1899-12-30T11:45:00"/>
    <d v="1899-12-30T11:30:00"/>
    <x v="12"/>
  </r>
  <r>
    <d v="1899-12-30T11:37:38"/>
    <x v="2"/>
    <n v="494"/>
    <x v="698"/>
    <d v="1899-12-30T11:45:00"/>
    <d v="1899-12-30T11:30:00"/>
    <x v="12"/>
  </r>
  <r>
    <d v="1899-12-30T11:37:40"/>
    <x v="2"/>
    <n v="495"/>
    <x v="698"/>
    <d v="1899-12-30T11:45:00"/>
    <d v="1899-12-30T11:30:00"/>
    <x v="12"/>
  </r>
  <r>
    <d v="1899-12-30T11:37:42"/>
    <x v="2"/>
    <n v="494"/>
    <x v="698"/>
    <d v="1899-12-30T11:45:00"/>
    <d v="1899-12-30T11:30:00"/>
    <x v="12"/>
  </r>
  <r>
    <d v="1899-12-30T11:37:44"/>
    <x v="2"/>
    <n v="496"/>
    <x v="698"/>
    <d v="1899-12-30T11:45:00"/>
    <d v="1899-12-30T11:30:00"/>
    <x v="12"/>
  </r>
  <r>
    <d v="1899-12-30T11:37:46"/>
    <x v="2"/>
    <n v="495"/>
    <x v="698"/>
    <d v="1899-12-30T11:45:00"/>
    <d v="1899-12-30T11:30:00"/>
    <x v="12"/>
  </r>
  <r>
    <d v="1899-12-30T11:37:48"/>
    <x v="2"/>
    <n v="497"/>
    <x v="698"/>
    <d v="1899-12-30T11:45:00"/>
    <d v="1899-12-30T11:30:00"/>
    <x v="12"/>
  </r>
  <r>
    <d v="1899-12-30T11:37:56"/>
    <x v="2"/>
    <n v="498"/>
    <x v="698"/>
    <d v="1899-12-30T11:45:00"/>
    <d v="1899-12-30T11:30:00"/>
    <x v="12"/>
  </r>
  <r>
    <d v="1899-12-30T11:37:58"/>
    <x v="2"/>
    <n v="497"/>
    <x v="698"/>
    <d v="1899-12-30T11:45:00"/>
    <d v="1899-12-30T11:30:00"/>
    <x v="12"/>
  </r>
  <r>
    <d v="1899-12-30T11:38:00"/>
    <x v="2"/>
    <n v="498"/>
    <x v="698"/>
    <d v="1899-12-30T11:45:00"/>
    <d v="1899-12-30T11:30:00"/>
    <x v="12"/>
  </r>
  <r>
    <d v="1899-12-30T11:38:02"/>
    <x v="2"/>
    <n v="497"/>
    <x v="698"/>
    <d v="1899-12-30T11:45:00"/>
    <d v="1899-12-30T11:30:00"/>
    <x v="12"/>
  </r>
  <r>
    <d v="1899-12-30T11:38:08"/>
    <x v="2"/>
    <n v="496"/>
    <x v="698"/>
    <d v="1899-12-30T11:45:00"/>
    <d v="1899-12-30T11:30:00"/>
    <x v="12"/>
  </r>
  <r>
    <d v="1899-12-30T11:38:10"/>
    <x v="2"/>
    <n v="497"/>
    <x v="698"/>
    <d v="1899-12-30T11:45:00"/>
    <d v="1899-12-30T11:30:00"/>
    <x v="12"/>
  </r>
  <r>
    <d v="1899-12-30T11:38:12"/>
    <x v="2"/>
    <n v="496"/>
    <x v="698"/>
    <d v="1899-12-30T11:45:00"/>
    <d v="1899-12-30T11:30:00"/>
    <x v="12"/>
  </r>
  <r>
    <d v="1899-12-30T11:38:14"/>
    <x v="2"/>
    <n v="495"/>
    <x v="698"/>
    <d v="1899-12-30T11:45:00"/>
    <d v="1899-12-30T11:30:00"/>
    <x v="12"/>
  </r>
  <r>
    <d v="1899-12-30T11:38:16"/>
    <x v="2"/>
    <n v="494"/>
    <x v="698"/>
    <d v="1899-12-30T11:45:00"/>
    <d v="1899-12-30T11:30:00"/>
    <x v="12"/>
  </r>
  <r>
    <d v="1899-12-30T11:38:22"/>
    <x v="2"/>
    <n v="493"/>
    <x v="698"/>
    <d v="1899-12-30T11:45:00"/>
    <d v="1899-12-30T11:30:00"/>
    <x v="12"/>
  </r>
  <r>
    <d v="1899-12-30T11:38:24"/>
    <x v="2"/>
    <n v="492"/>
    <x v="698"/>
    <d v="1899-12-30T11:45:00"/>
    <d v="1899-12-30T11:30:00"/>
    <x v="12"/>
  </r>
  <r>
    <d v="1899-12-30T11:38:26"/>
    <x v="2"/>
    <n v="494"/>
    <x v="698"/>
    <d v="1899-12-30T11:45:00"/>
    <d v="1899-12-30T11:30:00"/>
    <x v="12"/>
  </r>
  <r>
    <d v="1899-12-30T11:38:30"/>
    <x v="2"/>
    <n v="495"/>
    <x v="698"/>
    <d v="1899-12-30T11:45:00"/>
    <d v="1899-12-30T11:30:00"/>
    <x v="12"/>
  </r>
  <r>
    <d v="1899-12-30T11:38:34"/>
    <x v="2"/>
    <n v="494"/>
    <x v="699"/>
    <d v="1899-12-30T11:45:00"/>
    <d v="1899-12-30T11:30:00"/>
    <x v="12"/>
  </r>
  <r>
    <d v="1899-12-30T11:38:36"/>
    <x v="2"/>
    <n v="496"/>
    <x v="699"/>
    <d v="1899-12-30T11:45:00"/>
    <d v="1899-12-30T11:30:00"/>
    <x v="12"/>
  </r>
  <r>
    <d v="1899-12-30T11:38:40"/>
    <x v="2"/>
    <n v="497"/>
    <x v="699"/>
    <d v="1899-12-30T11:45:00"/>
    <d v="1899-12-30T11:30:00"/>
    <x v="12"/>
  </r>
  <r>
    <d v="1899-12-30T11:38:42"/>
    <x v="2"/>
    <n v="496"/>
    <x v="699"/>
    <d v="1899-12-30T11:45:00"/>
    <d v="1899-12-30T11:30:00"/>
    <x v="12"/>
  </r>
  <r>
    <d v="1899-12-30T11:38:44"/>
    <x v="2"/>
    <n v="497"/>
    <x v="699"/>
    <d v="1899-12-30T11:45:00"/>
    <d v="1899-12-30T11:30:00"/>
    <x v="12"/>
  </r>
  <r>
    <d v="1899-12-30T11:38:50"/>
    <x v="2"/>
    <n v="498"/>
    <x v="699"/>
    <d v="1899-12-30T11:45:00"/>
    <d v="1899-12-30T11:30:00"/>
    <x v="12"/>
  </r>
  <r>
    <d v="1899-12-30T11:38:54"/>
    <x v="2"/>
    <n v="497"/>
    <x v="699"/>
    <d v="1899-12-30T11:45:00"/>
    <d v="1899-12-30T11:30:00"/>
    <x v="12"/>
  </r>
  <r>
    <d v="1899-12-30T11:38:56"/>
    <x v="2"/>
    <n v="498"/>
    <x v="699"/>
    <d v="1899-12-30T11:45:00"/>
    <d v="1899-12-30T11:30:00"/>
    <x v="12"/>
  </r>
  <r>
    <d v="1899-12-30T11:38:58"/>
    <x v="2"/>
    <n v="497"/>
    <x v="699"/>
    <d v="1899-12-30T11:45:00"/>
    <d v="1899-12-30T11:30:00"/>
    <x v="12"/>
  </r>
  <r>
    <d v="1899-12-30T11:39:04"/>
    <x v="2"/>
    <n v="496"/>
    <x v="699"/>
    <d v="1899-12-30T11:45:00"/>
    <d v="1899-12-30T11:30:00"/>
    <x v="12"/>
  </r>
  <r>
    <d v="1899-12-30T11:39:08"/>
    <x v="2"/>
    <n v="494"/>
    <x v="699"/>
    <d v="1899-12-30T11:45:00"/>
    <d v="1899-12-30T11:30:00"/>
    <x v="12"/>
  </r>
  <r>
    <d v="1899-12-30T11:39:10"/>
    <x v="2"/>
    <n v="493"/>
    <x v="699"/>
    <d v="1899-12-30T11:45:00"/>
    <d v="1899-12-30T11:30:00"/>
    <x v="12"/>
  </r>
  <r>
    <d v="1899-12-30T11:39:20"/>
    <x v="2"/>
    <n v="494"/>
    <x v="699"/>
    <d v="1899-12-30T11:45:00"/>
    <d v="1899-12-30T11:30:00"/>
    <x v="12"/>
  </r>
  <r>
    <d v="1899-12-30T11:39:24"/>
    <x v="2"/>
    <n v="493"/>
    <x v="699"/>
    <d v="1899-12-30T11:45:00"/>
    <d v="1899-12-30T11:30:00"/>
    <x v="12"/>
  </r>
  <r>
    <d v="1899-12-30T11:39:26"/>
    <x v="2"/>
    <n v="494"/>
    <x v="699"/>
    <d v="1899-12-30T11:45:00"/>
    <d v="1899-12-30T11:30:00"/>
    <x v="12"/>
  </r>
  <r>
    <d v="1899-12-30T11:39:28"/>
    <x v="2"/>
    <n v="493"/>
    <x v="699"/>
    <d v="1899-12-30T11:45:00"/>
    <d v="1899-12-30T11:30:00"/>
    <x v="12"/>
  </r>
  <r>
    <d v="1899-12-30T11:39:30"/>
    <x v="2"/>
    <n v="495"/>
    <x v="700"/>
    <d v="1899-12-30T11:45:00"/>
    <d v="1899-12-30T11:30:00"/>
    <x v="12"/>
  </r>
  <r>
    <d v="1899-12-30T11:39:34"/>
    <x v="2"/>
    <n v="496"/>
    <x v="700"/>
    <d v="1899-12-30T11:45:00"/>
    <d v="1899-12-30T11:30:00"/>
    <x v="12"/>
  </r>
  <r>
    <d v="1899-12-30T11:39:36"/>
    <x v="2"/>
    <n v="497"/>
    <x v="700"/>
    <d v="1899-12-30T11:45:00"/>
    <d v="1899-12-30T11:30:00"/>
    <x v="12"/>
  </r>
  <r>
    <d v="1899-12-30T11:39:40"/>
    <x v="2"/>
    <n v="496"/>
    <x v="700"/>
    <d v="1899-12-30T11:45:00"/>
    <d v="1899-12-30T11:30:00"/>
    <x v="12"/>
  </r>
  <r>
    <d v="1899-12-30T11:39:42"/>
    <x v="2"/>
    <n v="497"/>
    <x v="700"/>
    <d v="1899-12-30T11:45:00"/>
    <d v="1899-12-30T11:30:00"/>
    <x v="12"/>
  </r>
  <r>
    <d v="1899-12-30T11:39:48"/>
    <x v="2"/>
    <n v="496"/>
    <x v="700"/>
    <d v="1899-12-30T11:45:00"/>
    <d v="1899-12-30T11:30:00"/>
    <x v="12"/>
  </r>
  <r>
    <d v="1899-12-30T11:39:52"/>
    <x v="2"/>
    <n v="497"/>
    <x v="700"/>
    <d v="1899-12-30T11:45:00"/>
    <d v="1899-12-30T11:30:00"/>
    <x v="12"/>
  </r>
  <r>
    <d v="1899-12-30T11:39:58"/>
    <x v="2"/>
    <n v="496"/>
    <x v="700"/>
    <d v="1899-12-30T11:45:00"/>
    <d v="1899-12-30T11:30:00"/>
    <x v="12"/>
  </r>
  <r>
    <d v="1899-12-30T11:40:00"/>
    <x v="2"/>
    <n v="494"/>
    <x v="700"/>
    <d v="1899-12-30T11:45:00"/>
    <d v="1899-12-30T11:30:00"/>
    <x v="12"/>
  </r>
  <r>
    <d v="1899-12-30T11:40:02"/>
    <x v="2"/>
    <n v="492"/>
    <x v="700"/>
    <d v="1899-12-30T11:45:00"/>
    <d v="1899-12-30T11:30:00"/>
    <x v="12"/>
  </r>
  <r>
    <d v="1899-12-30T11:40:04"/>
    <x v="2"/>
    <n v="493"/>
    <x v="700"/>
    <d v="1899-12-30T11:45:00"/>
    <d v="1899-12-30T11:30:00"/>
    <x v="12"/>
  </r>
  <r>
    <d v="1899-12-30T11:40:06"/>
    <x v="2"/>
    <n v="494"/>
    <x v="700"/>
    <d v="1899-12-30T11:45:00"/>
    <d v="1899-12-30T11:30:00"/>
    <x v="12"/>
  </r>
  <r>
    <d v="1899-12-30T11:40:08"/>
    <x v="2"/>
    <n v="492"/>
    <x v="700"/>
    <d v="1899-12-30T11:45:00"/>
    <d v="1899-12-30T11:30:00"/>
    <x v="12"/>
  </r>
  <r>
    <d v="1899-12-30T11:40:12"/>
    <x v="2"/>
    <n v="493"/>
    <x v="700"/>
    <d v="1899-12-30T11:45:00"/>
    <d v="1899-12-30T11:30:00"/>
    <x v="12"/>
  </r>
  <r>
    <d v="1899-12-30T11:40:14"/>
    <x v="2"/>
    <n v="494"/>
    <x v="700"/>
    <d v="1899-12-30T11:45:00"/>
    <d v="1899-12-30T11:30:00"/>
    <x v="12"/>
  </r>
  <r>
    <d v="1899-12-30T11:40:16"/>
    <x v="2"/>
    <n v="495"/>
    <x v="700"/>
    <d v="1899-12-30T11:45:00"/>
    <d v="1899-12-30T11:30:00"/>
    <x v="12"/>
  </r>
  <r>
    <d v="1899-12-30T11:40:20"/>
    <x v="2"/>
    <n v="496"/>
    <x v="700"/>
    <d v="1899-12-30T11:45:00"/>
    <d v="1899-12-30T11:30:00"/>
    <x v="12"/>
  </r>
  <r>
    <d v="1899-12-30T11:40:22"/>
    <x v="2"/>
    <n v="495"/>
    <x v="700"/>
    <d v="1899-12-30T11:45:00"/>
    <d v="1899-12-30T11:30:00"/>
    <x v="12"/>
  </r>
  <r>
    <d v="1899-12-30T11:40:24"/>
    <x v="2"/>
    <n v="497"/>
    <x v="700"/>
    <d v="1899-12-30T11:45:00"/>
    <d v="1899-12-30T11:30:00"/>
    <x v="12"/>
  </r>
  <r>
    <d v="1899-12-30T11:40:28"/>
    <x v="2"/>
    <n v="496"/>
    <x v="700"/>
    <d v="1899-12-30T11:45:00"/>
    <d v="1899-12-30T11:30:00"/>
    <x v="12"/>
  </r>
  <r>
    <d v="1899-12-30T11:40:30"/>
    <x v="2"/>
    <n v="497"/>
    <x v="700"/>
    <d v="1899-12-30T11:45:00"/>
    <d v="1899-12-30T11:30:00"/>
    <x v="12"/>
  </r>
  <r>
    <d v="1899-12-30T11:40:32"/>
    <x v="2"/>
    <n v="498"/>
    <x v="701"/>
    <d v="1899-12-30T11:45:00"/>
    <d v="1899-12-30T11:30:00"/>
    <x v="12"/>
  </r>
  <r>
    <d v="1899-12-30T11:40:44"/>
    <x v="2"/>
    <n v="497"/>
    <x v="701"/>
    <d v="1899-12-30T11:45:00"/>
    <d v="1899-12-30T11:30:00"/>
    <x v="12"/>
  </r>
  <r>
    <d v="1899-12-30T11:40:46"/>
    <x v="2"/>
    <n v="496"/>
    <x v="701"/>
    <d v="1899-12-30T11:45:00"/>
    <d v="1899-12-30T11:30:00"/>
    <x v="12"/>
  </r>
  <r>
    <d v="1899-12-30T11:40:52"/>
    <x v="2"/>
    <n v="494"/>
    <x v="701"/>
    <d v="1899-12-30T11:45:00"/>
    <d v="1899-12-30T11:30:00"/>
    <x v="12"/>
  </r>
  <r>
    <d v="1899-12-30T11:40:54"/>
    <x v="2"/>
    <n v="495"/>
    <x v="701"/>
    <d v="1899-12-30T11:45:00"/>
    <d v="1899-12-30T11:30:00"/>
    <x v="12"/>
  </r>
  <r>
    <d v="1899-12-30T11:40:56"/>
    <x v="2"/>
    <n v="494"/>
    <x v="701"/>
    <d v="1899-12-30T11:45:00"/>
    <d v="1899-12-30T11:30:00"/>
    <x v="12"/>
  </r>
  <r>
    <d v="1899-12-30T11:40:58"/>
    <x v="2"/>
    <n v="492"/>
    <x v="701"/>
    <d v="1899-12-30T11:45:00"/>
    <d v="1899-12-30T11:30:00"/>
    <x v="12"/>
  </r>
  <r>
    <d v="1899-12-30T11:41:00"/>
    <x v="2"/>
    <n v="494"/>
    <x v="701"/>
    <d v="1899-12-30T11:45:00"/>
    <d v="1899-12-30T11:30:00"/>
    <x v="12"/>
  </r>
  <r>
    <d v="1899-12-30T11:41:02"/>
    <x v="2"/>
    <n v="493"/>
    <x v="701"/>
    <d v="1899-12-30T11:45:00"/>
    <d v="1899-12-30T11:30:00"/>
    <x v="12"/>
  </r>
  <r>
    <d v="1899-12-30T11:41:04"/>
    <x v="2"/>
    <n v="492"/>
    <x v="701"/>
    <d v="1899-12-30T11:45:00"/>
    <d v="1899-12-30T11:30:00"/>
    <x v="12"/>
  </r>
  <r>
    <d v="1899-12-30T11:41:06"/>
    <x v="2"/>
    <n v="493"/>
    <x v="701"/>
    <d v="1899-12-30T11:45:00"/>
    <d v="1899-12-30T11:30:00"/>
    <x v="12"/>
  </r>
  <r>
    <d v="1899-12-30T11:41:08"/>
    <x v="2"/>
    <n v="492"/>
    <x v="701"/>
    <d v="1899-12-30T11:45:00"/>
    <d v="1899-12-30T11:30:00"/>
    <x v="12"/>
  </r>
  <r>
    <d v="1899-12-30T11:41:10"/>
    <x v="2"/>
    <n v="495"/>
    <x v="701"/>
    <d v="1899-12-30T11:45:00"/>
    <d v="1899-12-30T11:30:00"/>
    <x v="12"/>
  </r>
  <r>
    <d v="1899-12-30T11:41:18"/>
    <x v="2"/>
    <n v="496"/>
    <x v="701"/>
    <d v="1899-12-30T11:45:00"/>
    <d v="1899-12-30T11:30:00"/>
    <x v="12"/>
  </r>
  <r>
    <d v="1899-12-30T11:41:20"/>
    <x v="2"/>
    <n v="497"/>
    <x v="701"/>
    <d v="1899-12-30T11:45:00"/>
    <d v="1899-12-30T11:30:00"/>
    <x v="12"/>
  </r>
  <r>
    <d v="1899-12-30T11:41:28"/>
    <x v="2"/>
    <n v="498"/>
    <x v="701"/>
    <d v="1899-12-30T11:45:00"/>
    <d v="1899-12-30T11:30:00"/>
    <x v="12"/>
  </r>
  <r>
    <d v="1899-12-30T11:41:36"/>
    <x v="2"/>
    <n v="497"/>
    <x v="702"/>
    <d v="1899-12-30T11:45:00"/>
    <d v="1899-12-30T11:30:00"/>
    <x v="12"/>
  </r>
  <r>
    <d v="1899-12-30T11:41:38"/>
    <x v="2"/>
    <n v="496"/>
    <x v="702"/>
    <d v="1899-12-30T11:45:00"/>
    <d v="1899-12-30T11:30:00"/>
    <x v="12"/>
  </r>
  <r>
    <d v="1899-12-30T11:41:40"/>
    <x v="2"/>
    <n v="497"/>
    <x v="702"/>
    <d v="1899-12-30T11:45:00"/>
    <d v="1899-12-30T11:30:00"/>
    <x v="12"/>
  </r>
  <r>
    <d v="1899-12-30T11:41:46"/>
    <x v="2"/>
    <n v="496"/>
    <x v="702"/>
    <d v="1899-12-30T11:45:00"/>
    <d v="1899-12-30T11:30:00"/>
    <x v="12"/>
  </r>
  <r>
    <d v="1899-12-30T11:41:48"/>
    <x v="2"/>
    <n v="495"/>
    <x v="702"/>
    <d v="1899-12-30T11:45:00"/>
    <d v="1899-12-30T11:30:00"/>
    <x v="12"/>
  </r>
  <r>
    <d v="1899-12-30T11:41:50"/>
    <x v="2"/>
    <n v="493"/>
    <x v="702"/>
    <d v="1899-12-30T11:45:00"/>
    <d v="1899-12-30T11:30:00"/>
    <x v="12"/>
  </r>
  <r>
    <d v="1899-12-30T11:41:56"/>
    <x v="2"/>
    <n v="492"/>
    <x v="702"/>
    <d v="1899-12-30T11:45:00"/>
    <d v="1899-12-30T11:30:00"/>
    <x v="12"/>
  </r>
  <r>
    <d v="1899-12-30T11:41:58"/>
    <x v="2"/>
    <n v="493"/>
    <x v="702"/>
    <d v="1899-12-30T11:45:00"/>
    <d v="1899-12-30T11:30:00"/>
    <x v="12"/>
  </r>
  <r>
    <d v="1899-12-30T11:42:02"/>
    <x v="2"/>
    <n v="494"/>
    <x v="702"/>
    <d v="1899-12-30T11:45:00"/>
    <d v="1899-12-30T11:30:00"/>
    <x v="12"/>
  </r>
  <r>
    <d v="1899-12-30T11:42:06"/>
    <x v="2"/>
    <n v="495"/>
    <x v="702"/>
    <d v="1899-12-30T11:45:00"/>
    <d v="1899-12-30T11:30:00"/>
    <x v="12"/>
  </r>
  <r>
    <d v="1899-12-30T11:42:08"/>
    <x v="2"/>
    <n v="494"/>
    <x v="702"/>
    <d v="1899-12-30T11:45:00"/>
    <d v="1899-12-30T11:30:00"/>
    <x v="12"/>
  </r>
  <r>
    <d v="1899-12-30T11:42:10"/>
    <x v="2"/>
    <n v="495"/>
    <x v="702"/>
    <d v="1899-12-30T11:45:00"/>
    <d v="1899-12-30T11:30:00"/>
    <x v="12"/>
  </r>
  <r>
    <d v="1899-12-30T11:42:12"/>
    <x v="2"/>
    <n v="496"/>
    <x v="702"/>
    <d v="1899-12-30T11:45:00"/>
    <d v="1899-12-30T11:30:00"/>
    <x v="12"/>
  </r>
  <r>
    <d v="1899-12-30T11:42:22"/>
    <x v="2"/>
    <n v="497"/>
    <x v="702"/>
    <d v="1899-12-30T11:45:00"/>
    <d v="1899-12-30T11:30:00"/>
    <x v="12"/>
  </r>
  <r>
    <d v="1899-12-30T11:42:26"/>
    <x v="2"/>
    <n v="498"/>
    <x v="702"/>
    <d v="1899-12-30T11:45:00"/>
    <d v="1899-12-30T11:30:00"/>
    <x v="12"/>
  </r>
  <r>
    <d v="1899-12-30T11:42:30"/>
    <x v="2"/>
    <n v="497"/>
    <x v="702"/>
    <d v="1899-12-30T11:45:00"/>
    <d v="1899-12-30T11:30:00"/>
    <x v="12"/>
  </r>
  <r>
    <d v="1899-12-30T11:42:32"/>
    <x v="2"/>
    <n v="498"/>
    <x v="703"/>
    <d v="1899-12-30T11:45:00"/>
    <d v="1899-12-30T11:30:00"/>
    <x v="12"/>
  </r>
  <r>
    <d v="1899-12-30T11:42:34"/>
    <x v="2"/>
    <n v="497"/>
    <x v="703"/>
    <d v="1899-12-30T11:45:00"/>
    <d v="1899-12-30T11:30:00"/>
    <x v="12"/>
  </r>
  <r>
    <d v="1899-12-30T11:42:38"/>
    <x v="2"/>
    <n v="496"/>
    <x v="703"/>
    <d v="1899-12-30T11:45:00"/>
    <d v="1899-12-30T11:30:00"/>
    <x v="12"/>
  </r>
  <r>
    <d v="1899-12-30T11:42:42"/>
    <x v="2"/>
    <n v="494"/>
    <x v="703"/>
    <d v="1899-12-30T11:45:00"/>
    <d v="1899-12-30T11:30:00"/>
    <x v="12"/>
  </r>
  <r>
    <d v="1899-12-30T11:42:44"/>
    <x v="2"/>
    <n v="493"/>
    <x v="703"/>
    <d v="1899-12-30T11:45:00"/>
    <d v="1899-12-30T11:30:00"/>
    <x v="12"/>
  </r>
  <r>
    <d v="1899-12-30T11:42:48"/>
    <x v="2"/>
    <n v="492"/>
    <x v="703"/>
    <d v="1899-12-30T11:45:00"/>
    <d v="1899-12-30T11:30:00"/>
    <x v="12"/>
  </r>
  <r>
    <d v="1899-12-30T11:42:52"/>
    <x v="2"/>
    <n v="494"/>
    <x v="703"/>
    <d v="1899-12-30T11:45:00"/>
    <d v="1899-12-30T11:30:00"/>
    <x v="12"/>
  </r>
  <r>
    <d v="1899-12-30T11:42:58"/>
    <x v="2"/>
    <n v="495"/>
    <x v="703"/>
    <d v="1899-12-30T11:45:00"/>
    <d v="1899-12-30T11:30:00"/>
    <x v="12"/>
  </r>
  <r>
    <d v="1899-12-30T11:43:02"/>
    <x v="2"/>
    <n v="494"/>
    <x v="703"/>
    <d v="1899-12-30T11:45:00"/>
    <d v="1899-12-30T11:30:00"/>
    <x v="12"/>
  </r>
  <r>
    <d v="1899-12-30T11:43:04"/>
    <x v="2"/>
    <n v="496"/>
    <x v="703"/>
    <d v="1899-12-30T11:45:00"/>
    <d v="1899-12-30T11:30:00"/>
    <x v="12"/>
  </r>
  <r>
    <d v="1899-12-30T11:43:08"/>
    <x v="2"/>
    <n v="497"/>
    <x v="703"/>
    <d v="1899-12-30T11:45:00"/>
    <d v="1899-12-30T11:30:00"/>
    <x v="12"/>
  </r>
  <r>
    <d v="1899-12-30T11:43:12"/>
    <x v="2"/>
    <n v="496"/>
    <x v="703"/>
    <d v="1899-12-30T11:45:00"/>
    <d v="1899-12-30T11:30:00"/>
    <x v="12"/>
  </r>
  <r>
    <d v="1899-12-30T11:43:14"/>
    <x v="2"/>
    <n v="498"/>
    <x v="703"/>
    <d v="1899-12-30T11:45:00"/>
    <d v="1899-12-30T11:30:00"/>
    <x v="12"/>
  </r>
  <r>
    <d v="1899-12-30T11:43:16"/>
    <x v="2"/>
    <n v="497"/>
    <x v="703"/>
    <d v="1899-12-30T11:45:00"/>
    <d v="1899-12-30T11:30:00"/>
    <x v="12"/>
  </r>
  <r>
    <d v="1899-12-30T11:43:18"/>
    <x v="2"/>
    <n v="498"/>
    <x v="703"/>
    <d v="1899-12-30T11:45:00"/>
    <d v="1899-12-30T11:30:00"/>
    <x v="12"/>
  </r>
  <r>
    <d v="1899-12-30T11:43:24"/>
    <x v="2"/>
    <n v="497"/>
    <x v="703"/>
    <d v="1899-12-30T11:45:00"/>
    <d v="1899-12-30T11:30:00"/>
    <x v="12"/>
  </r>
  <r>
    <d v="1899-12-30T11:43:30"/>
    <x v="2"/>
    <n v="496"/>
    <x v="704"/>
    <d v="1899-12-30T11:45:00"/>
    <d v="1899-12-30T11:30:00"/>
    <x v="12"/>
  </r>
  <r>
    <d v="1899-12-30T11:43:32"/>
    <x v="2"/>
    <n v="495"/>
    <x v="704"/>
    <d v="1899-12-30T11:45:00"/>
    <d v="1899-12-30T11:30:00"/>
    <x v="12"/>
  </r>
  <r>
    <d v="1899-12-30T11:43:34"/>
    <x v="2"/>
    <n v="494"/>
    <x v="704"/>
    <d v="1899-12-30T11:45:00"/>
    <d v="1899-12-30T11:30:00"/>
    <x v="12"/>
  </r>
  <r>
    <d v="1899-12-30T11:43:36"/>
    <x v="2"/>
    <n v="493"/>
    <x v="704"/>
    <d v="1899-12-30T11:45:00"/>
    <d v="1899-12-30T11:30:00"/>
    <x v="12"/>
  </r>
  <r>
    <d v="1899-12-30T11:43:40"/>
    <x v="2"/>
    <n v="494"/>
    <x v="704"/>
    <d v="1899-12-30T11:45:00"/>
    <d v="1899-12-30T11:30:00"/>
    <x v="12"/>
  </r>
  <r>
    <d v="1899-12-30T11:43:44"/>
    <x v="2"/>
    <n v="493"/>
    <x v="704"/>
    <d v="1899-12-30T11:45:00"/>
    <d v="1899-12-30T11:30:00"/>
    <x v="12"/>
  </r>
  <r>
    <d v="1899-12-30T11:43:46"/>
    <x v="2"/>
    <n v="494"/>
    <x v="704"/>
    <d v="1899-12-30T11:45:00"/>
    <d v="1899-12-30T11:30:00"/>
    <x v="12"/>
  </r>
  <r>
    <d v="1899-12-30T11:43:52"/>
    <x v="2"/>
    <n v="495"/>
    <x v="704"/>
    <d v="1899-12-30T11:45:00"/>
    <d v="1899-12-30T11:30:00"/>
    <x v="12"/>
  </r>
  <r>
    <d v="1899-12-30T11:43:56"/>
    <x v="2"/>
    <n v="496"/>
    <x v="704"/>
    <d v="1899-12-30T11:45:00"/>
    <d v="1899-12-30T11:30:00"/>
    <x v="12"/>
  </r>
  <r>
    <d v="1899-12-30T11:43:58"/>
    <x v="2"/>
    <n v="495"/>
    <x v="704"/>
    <d v="1899-12-30T11:45:00"/>
    <d v="1899-12-30T11:30:00"/>
    <x v="12"/>
  </r>
  <r>
    <d v="1899-12-30T11:44:00"/>
    <x v="2"/>
    <n v="496"/>
    <x v="704"/>
    <d v="1899-12-30T11:45:00"/>
    <d v="1899-12-30T11:30:00"/>
    <x v="12"/>
  </r>
  <r>
    <d v="1899-12-30T11:44:02"/>
    <x v="2"/>
    <n v="497"/>
    <x v="704"/>
    <d v="1899-12-30T11:45:00"/>
    <d v="1899-12-30T11:30:00"/>
    <x v="12"/>
  </r>
  <r>
    <d v="1899-12-30T11:44:08"/>
    <x v="2"/>
    <n v="498"/>
    <x v="704"/>
    <d v="1899-12-30T11:45:00"/>
    <d v="1899-12-30T11:30:00"/>
    <x v="12"/>
  </r>
  <r>
    <d v="1899-12-30T11:44:14"/>
    <x v="2"/>
    <n v="497"/>
    <x v="704"/>
    <d v="1899-12-30T11:45:00"/>
    <d v="1899-12-30T11:30:00"/>
    <x v="12"/>
  </r>
  <r>
    <d v="1899-12-30T11:44:26"/>
    <x v="2"/>
    <n v="496"/>
    <x v="704"/>
    <d v="1899-12-30T11:45:00"/>
    <d v="1899-12-30T11:30:00"/>
    <x v="12"/>
  </r>
  <r>
    <d v="1899-12-30T11:44:28"/>
    <x v="2"/>
    <n v="495"/>
    <x v="704"/>
    <d v="1899-12-30T11:45:00"/>
    <d v="1899-12-30T11:30:00"/>
    <x v="12"/>
  </r>
  <r>
    <d v="1899-12-30T11:44:30"/>
    <x v="2"/>
    <n v="494"/>
    <x v="704"/>
    <d v="1899-12-30T11:45:00"/>
    <d v="1899-12-30T11:30:00"/>
    <x v="12"/>
  </r>
  <r>
    <d v="1899-12-30T11:44:34"/>
    <x v="2"/>
    <n v="493"/>
    <x v="705"/>
    <d v="1899-12-30T11:45:00"/>
    <d v="1899-12-30T11:30:00"/>
    <x v="12"/>
  </r>
  <r>
    <d v="1899-12-30T11:44:36"/>
    <x v="2"/>
    <n v="492"/>
    <x v="705"/>
    <d v="1899-12-30T11:45:00"/>
    <d v="1899-12-30T11:30:00"/>
    <x v="12"/>
  </r>
  <r>
    <d v="1899-12-30T11:44:38"/>
    <x v="2"/>
    <n v="494"/>
    <x v="705"/>
    <d v="1899-12-30T11:45:00"/>
    <d v="1899-12-30T11:30:00"/>
    <x v="12"/>
  </r>
  <r>
    <d v="1899-12-30T11:44:42"/>
    <x v="2"/>
    <n v="495"/>
    <x v="705"/>
    <d v="1899-12-30T11:45:00"/>
    <d v="1899-12-30T11:30:00"/>
    <x v="12"/>
  </r>
  <r>
    <d v="1899-12-30T11:44:48"/>
    <x v="2"/>
    <n v="496"/>
    <x v="705"/>
    <d v="1899-12-30T11:45:00"/>
    <d v="1899-12-30T11:30:00"/>
    <x v="12"/>
  </r>
  <r>
    <d v="1899-12-30T11:44:54"/>
    <x v="2"/>
    <n v="497"/>
    <x v="705"/>
    <d v="1899-12-30T11:45:00"/>
    <d v="1899-12-30T11:30:00"/>
    <x v="12"/>
  </r>
  <r>
    <d v="1899-12-30T11:45:02"/>
    <x v="2"/>
    <n v="498"/>
    <x v="705"/>
    <d v="1899-12-30T11:45:00"/>
    <d v="1899-12-30T12:00:00"/>
    <x v="12"/>
  </r>
  <r>
    <d v="1899-12-30T11:45:04"/>
    <x v="2"/>
    <n v="497"/>
    <x v="705"/>
    <d v="1899-12-30T11:45:00"/>
    <d v="1899-12-30T12:00:00"/>
    <x v="12"/>
  </r>
  <r>
    <d v="1899-12-30T11:45:06"/>
    <x v="2"/>
    <n v="498"/>
    <x v="705"/>
    <d v="1899-12-30T11:45:00"/>
    <d v="1899-12-30T12:00:00"/>
    <x v="12"/>
  </r>
  <r>
    <d v="1899-12-30T11:45:10"/>
    <x v="2"/>
    <n v="497"/>
    <x v="705"/>
    <d v="1899-12-30T11:45:00"/>
    <d v="1899-12-30T12:00:00"/>
    <x v="12"/>
  </r>
  <r>
    <d v="1899-12-30T11:45:14"/>
    <x v="2"/>
    <n v="495"/>
    <x v="705"/>
    <d v="1899-12-30T11:45:00"/>
    <d v="1899-12-30T12:00:00"/>
    <x v="12"/>
  </r>
  <r>
    <d v="1899-12-30T11:45:16"/>
    <x v="2"/>
    <n v="497"/>
    <x v="705"/>
    <d v="1899-12-30T11:45:00"/>
    <d v="1899-12-30T12:00:00"/>
    <x v="12"/>
  </r>
  <r>
    <d v="1899-12-30T11:45:20"/>
    <x v="2"/>
    <n v="494"/>
    <x v="705"/>
    <d v="1899-12-30T11:45:00"/>
    <d v="1899-12-30T12:00:00"/>
    <x v="12"/>
  </r>
  <r>
    <d v="1899-12-30T11:45:24"/>
    <x v="2"/>
    <n v="493"/>
    <x v="705"/>
    <d v="1899-12-30T11:45:00"/>
    <d v="1899-12-30T12:00:00"/>
    <x v="12"/>
  </r>
  <r>
    <d v="1899-12-30T11:45:28"/>
    <x v="2"/>
    <n v="492"/>
    <x v="705"/>
    <d v="1899-12-30T11:45:00"/>
    <d v="1899-12-30T12:00:00"/>
    <x v="12"/>
  </r>
  <r>
    <d v="1899-12-30T11:45:30"/>
    <x v="2"/>
    <n v="491"/>
    <x v="706"/>
    <d v="1899-12-30T11:45:00"/>
    <d v="1899-12-30T12:00:00"/>
    <x v="12"/>
  </r>
  <r>
    <d v="1899-12-30T11:45:32"/>
    <x v="2"/>
    <n v="493"/>
    <x v="706"/>
    <d v="1899-12-30T11:45:00"/>
    <d v="1899-12-30T12:00:00"/>
    <x v="12"/>
  </r>
  <r>
    <d v="1899-12-30T11:45:34"/>
    <x v="2"/>
    <n v="492"/>
    <x v="706"/>
    <d v="1899-12-30T11:45:00"/>
    <d v="1899-12-30T12:00:00"/>
    <x v="12"/>
  </r>
  <r>
    <d v="1899-12-30T11:45:36"/>
    <x v="2"/>
    <n v="493"/>
    <x v="706"/>
    <d v="1899-12-30T11:45:00"/>
    <d v="1899-12-30T12:00:00"/>
    <x v="12"/>
  </r>
  <r>
    <d v="1899-12-30T11:45:38"/>
    <x v="2"/>
    <n v="494"/>
    <x v="706"/>
    <d v="1899-12-30T11:45:00"/>
    <d v="1899-12-30T12:00:00"/>
    <x v="12"/>
  </r>
  <r>
    <d v="1899-12-30T11:45:40"/>
    <x v="2"/>
    <n v="495"/>
    <x v="706"/>
    <d v="1899-12-30T11:45:00"/>
    <d v="1899-12-30T12:00:00"/>
    <x v="12"/>
  </r>
  <r>
    <d v="1899-12-30T11:45:48"/>
    <x v="2"/>
    <n v="496"/>
    <x v="706"/>
    <d v="1899-12-30T11:45:00"/>
    <d v="1899-12-30T12:00:00"/>
    <x v="12"/>
  </r>
  <r>
    <d v="1899-12-30T11:45:52"/>
    <x v="2"/>
    <n v="497"/>
    <x v="706"/>
    <d v="1899-12-30T11:45:00"/>
    <d v="1899-12-30T12:00:00"/>
    <x v="12"/>
  </r>
  <r>
    <d v="1899-12-30T11:45:56"/>
    <x v="2"/>
    <n v="498"/>
    <x v="706"/>
    <d v="1899-12-30T11:45:00"/>
    <d v="1899-12-30T12:00:00"/>
    <x v="12"/>
  </r>
  <r>
    <d v="1899-12-30T11:46:02"/>
    <x v="2"/>
    <n v="497"/>
    <x v="706"/>
    <d v="1899-12-30T11:45:00"/>
    <d v="1899-12-30T12:00:00"/>
    <x v="12"/>
  </r>
  <r>
    <d v="1899-12-30T11:46:04"/>
    <x v="2"/>
    <n v="498"/>
    <x v="706"/>
    <d v="1899-12-30T11:45:00"/>
    <d v="1899-12-30T12:00:00"/>
    <x v="12"/>
  </r>
  <r>
    <d v="1899-12-30T11:46:08"/>
    <x v="2"/>
    <n v="497"/>
    <x v="706"/>
    <d v="1899-12-30T11:45:00"/>
    <d v="1899-12-30T12:00:00"/>
    <x v="12"/>
  </r>
  <r>
    <d v="1899-12-30T11:46:12"/>
    <x v="2"/>
    <n v="494"/>
    <x v="706"/>
    <d v="1899-12-30T11:45:00"/>
    <d v="1899-12-30T12:00:00"/>
    <x v="12"/>
  </r>
  <r>
    <d v="1899-12-30T11:46:16"/>
    <x v="2"/>
    <n v="493"/>
    <x v="706"/>
    <d v="1899-12-30T11:45:00"/>
    <d v="1899-12-30T12:00:00"/>
    <x v="12"/>
  </r>
  <r>
    <d v="1899-12-30T11:46:18"/>
    <x v="2"/>
    <n v="494"/>
    <x v="706"/>
    <d v="1899-12-30T11:45:00"/>
    <d v="1899-12-30T12:00:00"/>
    <x v="12"/>
  </r>
  <r>
    <d v="1899-12-30T11:46:20"/>
    <x v="2"/>
    <n v="493"/>
    <x v="706"/>
    <d v="1899-12-30T11:45:00"/>
    <d v="1899-12-30T12:00:00"/>
    <x v="12"/>
  </r>
  <r>
    <d v="1899-12-30T11:46:22"/>
    <x v="2"/>
    <n v="492"/>
    <x v="706"/>
    <d v="1899-12-30T11:45:00"/>
    <d v="1899-12-30T12:00:00"/>
    <x v="12"/>
  </r>
  <r>
    <d v="1899-12-30T11:46:24"/>
    <x v="2"/>
    <n v="494"/>
    <x v="706"/>
    <d v="1899-12-30T11:45:00"/>
    <d v="1899-12-30T12:00:00"/>
    <x v="12"/>
  </r>
  <r>
    <d v="1899-12-30T11:46:28"/>
    <x v="2"/>
    <n v="495"/>
    <x v="706"/>
    <d v="1899-12-30T11:45:00"/>
    <d v="1899-12-30T12:00:00"/>
    <x v="12"/>
  </r>
  <r>
    <d v="1899-12-30T11:46:36"/>
    <x v="2"/>
    <n v="496"/>
    <x v="707"/>
    <d v="1899-12-30T11:45:00"/>
    <d v="1899-12-30T12:00:00"/>
    <x v="12"/>
  </r>
  <r>
    <d v="1899-12-30T11:46:42"/>
    <x v="2"/>
    <n v="497"/>
    <x v="707"/>
    <d v="1899-12-30T11:45:00"/>
    <d v="1899-12-30T12:00:00"/>
    <x v="12"/>
  </r>
  <r>
    <d v="1899-12-30T11:46:48"/>
    <x v="2"/>
    <n v="498"/>
    <x v="707"/>
    <d v="1899-12-30T11:45:00"/>
    <d v="1899-12-30T12:00:00"/>
    <x v="12"/>
  </r>
  <r>
    <d v="1899-12-30T11:46:50"/>
    <x v="2"/>
    <n v="497"/>
    <x v="707"/>
    <d v="1899-12-30T11:45:00"/>
    <d v="1899-12-30T12:00:00"/>
    <x v="12"/>
  </r>
  <r>
    <d v="1899-12-30T11:46:52"/>
    <x v="2"/>
    <n v="498"/>
    <x v="707"/>
    <d v="1899-12-30T11:45:00"/>
    <d v="1899-12-30T12:00:00"/>
    <x v="12"/>
  </r>
  <r>
    <d v="1899-12-30T11:46:54"/>
    <x v="2"/>
    <n v="497"/>
    <x v="707"/>
    <d v="1899-12-30T11:45:00"/>
    <d v="1899-12-30T12:00:00"/>
    <x v="12"/>
  </r>
  <r>
    <d v="1899-12-30T11:47:02"/>
    <x v="2"/>
    <n v="496"/>
    <x v="707"/>
    <d v="1899-12-30T11:45:00"/>
    <d v="1899-12-30T12:00:00"/>
    <x v="12"/>
  </r>
  <r>
    <d v="1899-12-30T11:47:04"/>
    <x v="2"/>
    <n v="497"/>
    <x v="707"/>
    <d v="1899-12-30T11:45:00"/>
    <d v="1899-12-30T12:00:00"/>
    <x v="12"/>
  </r>
  <r>
    <d v="1899-12-30T11:47:06"/>
    <x v="2"/>
    <n v="493"/>
    <x v="707"/>
    <d v="1899-12-30T11:45:00"/>
    <d v="1899-12-30T12:00:00"/>
    <x v="12"/>
  </r>
  <r>
    <d v="1899-12-30T11:47:10"/>
    <x v="2"/>
    <n v="492"/>
    <x v="707"/>
    <d v="1899-12-30T11:45:00"/>
    <d v="1899-12-30T12:00:00"/>
    <x v="12"/>
  </r>
  <r>
    <d v="1899-12-30T11:47:14"/>
    <x v="2"/>
    <n v="493"/>
    <x v="707"/>
    <d v="1899-12-30T11:45:00"/>
    <d v="1899-12-30T12:00:00"/>
    <x v="12"/>
  </r>
  <r>
    <d v="1899-12-30T11:47:16"/>
    <x v="2"/>
    <n v="492"/>
    <x v="707"/>
    <d v="1899-12-30T11:45:00"/>
    <d v="1899-12-30T12:00:00"/>
    <x v="12"/>
  </r>
  <r>
    <d v="1899-12-30T11:47:18"/>
    <x v="2"/>
    <n v="493"/>
    <x v="707"/>
    <d v="1899-12-30T11:45:00"/>
    <d v="1899-12-30T12:00:00"/>
    <x v="12"/>
  </r>
  <r>
    <d v="1899-12-30T11:47:20"/>
    <x v="2"/>
    <n v="494"/>
    <x v="707"/>
    <d v="1899-12-30T11:45:00"/>
    <d v="1899-12-30T12:00:00"/>
    <x v="12"/>
  </r>
  <r>
    <d v="1899-12-30T11:47:24"/>
    <x v="2"/>
    <n v="492"/>
    <x v="707"/>
    <d v="1899-12-30T11:45:00"/>
    <d v="1899-12-30T12:00:00"/>
    <x v="12"/>
  </r>
  <r>
    <d v="1899-12-30T11:47:26"/>
    <x v="2"/>
    <n v="495"/>
    <x v="707"/>
    <d v="1899-12-30T11:45:00"/>
    <d v="1899-12-30T12:00:00"/>
    <x v="12"/>
  </r>
  <r>
    <d v="1899-12-30T11:47:30"/>
    <x v="2"/>
    <n v="496"/>
    <x v="708"/>
    <d v="1899-12-30T11:45:00"/>
    <d v="1899-12-30T12:00:00"/>
    <x v="12"/>
  </r>
  <r>
    <d v="1899-12-30T11:47:34"/>
    <x v="2"/>
    <n v="497"/>
    <x v="708"/>
    <d v="1899-12-30T11:45:00"/>
    <d v="1899-12-30T12:00:00"/>
    <x v="12"/>
  </r>
  <r>
    <d v="1899-12-30T11:47:36"/>
    <x v="2"/>
    <n v="496"/>
    <x v="708"/>
    <d v="1899-12-30T11:45:00"/>
    <d v="1899-12-30T12:00:00"/>
    <x v="12"/>
  </r>
  <r>
    <d v="1899-12-30T11:47:38"/>
    <x v="2"/>
    <n v="497"/>
    <x v="708"/>
    <d v="1899-12-30T11:45:00"/>
    <d v="1899-12-30T12:00:00"/>
    <x v="12"/>
  </r>
  <r>
    <d v="1899-12-30T11:47:42"/>
    <x v="2"/>
    <n v="498"/>
    <x v="708"/>
    <d v="1899-12-30T11:45:00"/>
    <d v="1899-12-30T12:00:00"/>
    <x v="12"/>
  </r>
  <r>
    <d v="1899-12-30T11:47:48"/>
    <x v="2"/>
    <n v="497"/>
    <x v="708"/>
    <d v="1899-12-30T11:45:00"/>
    <d v="1899-12-30T12:00:00"/>
    <x v="12"/>
  </r>
  <r>
    <d v="1899-12-30T11:47:50"/>
    <x v="2"/>
    <n v="498"/>
    <x v="708"/>
    <d v="1899-12-30T11:45:00"/>
    <d v="1899-12-30T12:00:00"/>
    <x v="12"/>
  </r>
  <r>
    <d v="1899-12-30T11:47:52"/>
    <x v="2"/>
    <n v="497"/>
    <x v="708"/>
    <d v="1899-12-30T11:45:00"/>
    <d v="1899-12-30T12:00:00"/>
    <x v="12"/>
  </r>
  <r>
    <d v="1899-12-30T11:47:58"/>
    <x v="2"/>
    <n v="496"/>
    <x v="708"/>
    <d v="1899-12-30T11:45:00"/>
    <d v="1899-12-30T12:00:00"/>
    <x v="12"/>
  </r>
  <r>
    <d v="1899-12-30T11:48:00"/>
    <x v="2"/>
    <n v="495"/>
    <x v="708"/>
    <d v="1899-12-30T11:45:00"/>
    <d v="1899-12-30T12:00:00"/>
    <x v="12"/>
  </r>
  <r>
    <d v="1899-12-30T11:48:02"/>
    <x v="2"/>
    <n v="494"/>
    <x v="708"/>
    <d v="1899-12-30T11:45:00"/>
    <d v="1899-12-30T12:00:00"/>
    <x v="12"/>
  </r>
  <r>
    <d v="1899-12-30T11:48:06"/>
    <x v="2"/>
    <n v="493"/>
    <x v="708"/>
    <d v="1899-12-30T11:45:00"/>
    <d v="1899-12-30T12:00:00"/>
    <x v="12"/>
  </r>
  <r>
    <d v="1899-12-30T11:48:10"/>
    <x v="2"/>
    <n v="492"/>
    <x v="708"/>
    <d v="1899-12-30T11:45:00"/>
    <d v="1899-12-30T12:00:00"/>
    <x v="12"/>
  </r>
  <r>
    <d v="1899-12-30T11:48:12"/>
    <x v="2"/>
    <n v="493"/>
    <x v="708"/>
    <d v="1899-12-30T11:45:00"/>
    <d v="1899-12-30T12:00:00"/>
    <x v="12"/>
  </r>
  <r>
    <d v="1899-12-30T11:48:14"/>
    <x v="2"/>
    <n v="494"/>
    <x v="708"/>
    <d v="1899-12-30T11:45:00"/>
    <d v="1899-12-30T12:00:00"/>
    <x v="12"/>
  </r>
  <r>
    <d v="1899-12-30T11:48:18"/>
    <x v="2"/>
    <n v="495"/>
    <x v="708"/>
    <d v="1899-12-30T11:45:00"/>
    <d v="1899-12-30T12:00:00"/>
    <x v="12"/>
  </r>
  <r>
    <d v="1899-12-30T11:48:26"/>
    <x v="2"/>
    <n v="496"/>
    <x v="708"/>
    <d v="1899-12-30T11:45:00"/>
    <d v="1899-12-30T12:00:00"/>
    <x v="12"/>
  </r>
  <r>
    <d v="1899-12-30T11:48:30"/>
    <x v="2"/>
    <n v="497"/>
    <x v="708"/>
    <d v="1899-12-30T11:45:00"/>
    <d v="1899-12-30T12:00:00"/>
    <x v="12"/>
  </r>
  <r>
    <d v="1899-12-30T11:48:34"/>
    <x v="2"/>
    <n v="498"/>
    <x v="709"/>
    <d v="1899-12-30T11:45:00"/>
    <d v="1899-12-30T12:00:00"/>
    <x v="12"/>
  </r>
  <r>
    <d v="1899-12-30T11:48:38"/>
    <x v="2"/>
    <n v="497"/>
    <x v="709"/>
    <d v="1899-12-30T11:45:00"/>
    <d v="1899-12-30T12:00:00"/>
    <x v="12"/>
  </r>
  <r>
    <d v="1899-12-30T11:48:52"/>
    <x v="2"/>
    <n v="495"/>
    <x v="709"/>
    <d v="1899-12-30T11:45:00"/>
    <d v="1899-12-30T12:00:00"/>
    <x v="12"/>
  </r>
  <r>
    <d v="1899-12-30T11:48:54"/>
    <x v="2"/>
    <n v="494"/>
    <x v="709"/>
    <d v="1899-12-30T11:45:00"/>
    <d v="1899-12-30T12:00:00"/>
    <x v="12"/>
  </r>
  <r>
    <d v="1899-12-30T11:48:56"/>
    <x v="2"/>
    <n v="492"/>
    <x v="709"/>
    <d v="1899-12-30T11:45:00"/>
    <d v="1899-12-30T12:00:00"/>
    <x v="12"/>
  </r>
  <r>
    <d v="1899-12-30T11:48:58"/>
    <x v="2"/>
    <n v="493"/>
    <x v="709"/>
    <d v="1899-12-30T11:45:00"/>
    <d v="1899-12-30T12:00:00"/>
    <x v="12"/>
  </r>
  <r>
    <d v="1899-12-30T11:49:02"/>
    <x v="2"/>
    <n v="492"/>
    <x v="709"/>
    <d v="1899-12-30T11:45:00"/>
    <d v="1899-12-30T12:00:00"/>
    <x v="12"/>
  </r>
  <r>
    <d v="1899-12-30T11:49:04"/>
    <x v="2"/>
    <n v="494"/>
    <x v="709"/>
    <d v="1899-12-30T11:45:00"/>
    <d v="1899-12-30T12:00:00"/>
    <x v="12"/>
  </r>
  <r>
    <d v="1899-12-30T11:49:06"/>
    <x v="2"/>
    <n v="495"/>
    <x v="709"/>
    <d v="1899-12-30T11:45:00"/>
    <d v="1899-12-30T12:00:00"/>
    <x v="12"/>
  </r>
  <r>
    <d v="1899-12-30T11:49:08"/>
    <x v="2"/>
    <n v="494"/>
    <x v="709"/>
    <d v="1899-12-30T11:45:00"/>
    <d v="1899-12-30T12:00:00"/>
    <x v="12"/>
  </r>
  <r>
    <d v="1899-12-30T11:49:10"/>
    <x v="2"/>
    <n v="495"/>
    <x v="709"/>
    <d v="1899-12-30T11:45:00"/>
    <d v="1899-12-30T12:00:00"/>
    <x v="12"/>
  </r>
  <r>
    <d v="1899-12-30T11:49:14"/>
    <x v="2"/>
    <n v="496"/>
    <x v="709"/>
    <d v="1899-12-30T11:45:00"/>
    <d v="1899-12-30T12:00:00"/>
    <x v="12"/>
  </r>
  <r>
    <d v="1899-12-30T11:49:18"/>
    <x v="2"/>
    <n v="497"/>
    <x v="709"/>
    <d v="1899-12-30T11:45:00"/>
    <d v="1899-12-30T12:00:00"/>
    <x v="12"/>
  </r>
  <r>
    <d v="1899-12-30T11:49:28"/>
    <x v="2"/>
    <n v="498"/>
    <x v="709"/>
    <d v="1899-12-30T11:45:00"/>
    <d v="1899-12-30T12:00:00"/>
    <x v="12"/>
  </r>
  <r>
    <d v="1899-12-30T11:49:30"/>
    <x v="2"/>
    <n v="497"/>
    <x v="710"/>
    <d v="1899-12-30T11:45:00"/>
    <d v="1899-12-30T12:00:00"/>
    <x v="12"/>
  </r>
  <r>
    <d v="1899-12-30T11:49:46"/>
    <x v="2"/>
    <n v="494"/>
    <x v="710"/>
    <d v="1899-12-30T11:45:00"/>
    <d v="1899-12-30T12:00:00"/>
    <x v="12"/>
  </r>
  <r>
    <d v="1899-12-30T11:49:48"/>
    <x v="2"/>
    <n v="493"/>
    <x v="710"/>
    <d v="1899-12-30T11:45:00"/>
    <d v="1899-12-30T12:00:00"/>
    <x v="12"/>
  </r>
  <r>
    <d v="1899-12-30T11:49:50"/>
    <x v="2"/>
    <n v="492"/>
    <x v="710"/>
    <d v="1899-12-30T11:45:00"/>
    <d v="1899-12-30T12:00:00"/>
    <x v="12"/>
  </r>
  <r>
    <d v="1899-12-30T11:49:52"/>
    <x v="2"/>
    <n v="493"/>
    <x v="710"/>
    <d v="1899-12-30T11:45:00"/>
    <d v="1899-12-30T12:00:00"/>
    <x v="12"/>
  </r>
  <r>
    <d v="1899-12-30T11:49:54"/>
    <x v="2"/>
    <n v="492"/>
    <x v="710"/>
    <d v="1899-12-30T11:45:00"/>
    <d v="1899-12-30T12:00:00"/>
    <x v="12"/>
  </r>
  <r>
    <d v="1899-12-30T11:49:56"/>
    <x v="2"/>
    <n v="493"/>
    <x v="710"/>
    <d v="1899-12-30T11:45:00"/>
    <d v="1899-12-30T12:00:00"/>
    <x v="12"/>
  </r>
  <r>
    <d v="1899-12-30T11:50:00"/>
    <x v="2"/>
    <n v="494"/>
    <x v="710"/>
    <d v="1899-12-30T11:45:00"/>
    <d v="1899-12-30T12:00:00"/>
    <x v="12"/>
  </r>
  <r>
    <d v="1899-12-30T11:50:06"/>
    <x v="2"/>
    <n v="495"/>
    <x v="710"/>
    <d v="1899-12-30T11:45:00"/>
    <d v="1899-12-30T12:00:00"/>
    <x v="12"/>
  </r>
  <r>
    <d v="1899-12-30T11:50:10"/>
    <x v="2"/>
    <n v="494"/>
    <x v="710"/>
    <d v="1899-12-30T11:45:00"/>
    <d v="1899-12-30T12:00:00"/>
    <x v="12"/>
  </r>
  <r>
    <d v="1899-12-30T11:50:12"/>
    <x v="2"/>
    <n v="496"/>
    <x v="710"/>
    <d v="1899-12-30T11:45:00"/>
    <d v="1899-12-30T12:00:00"/>
    <x v="12"/>
  </r>
  <r>
    <d v="1899-12-30T11:50:14"/>
    <x v="2"/>
    <n v="497"/>
    <x v="710"/>
    <d v="1899-12-30T11:45:00"/>
    <d v="1899-12-30T12:00:00"/>
    <x v="12"/>
  </r>
  <r>
    <d v="1899-12-30T11:50:18"/>
    <x v="2"/>
    <n v="496"/>
    <x v="710"/>
    <d v="1899-12-30T11:45:00"/>
    <d v="1899-12-30T12:00:00"/>
    <x v="12"/>
  </r>
  <r>
    <d v="1899-12-30T11:50:20"/>
    <x v="2"/>
    <n v="497"/>
    <x v="710"/>
    <d v="1899-12-30T11:45:00"/>
    <d v="1899-12-30T12:00:00"/>
    <x v="12"/>
  </r>
  <r>
    <d v="1899-12-30T11:50:38"/>
    <x v="2"/>
    <n v="496"/>
    <x v="711"/>
    <d v="1899-12-30T11:45:00"/>
    <d v="1899-12-30T12:00:00"/>
    <x v="12"/>
  </r>
  <r>
    <d v="1899-12-30T11:50:40"/>
    <x v="2"/>
    <n v="494"/>
    <x v="711"/>
    <d v="1899-12-30T11:45:00"/>
    <d v="1899-12-30T12:00:00"/>
    <x v="12"/>
  </r>
  <r>
    <d v="1899-12-30T11:50:42"/>
    <x v="2"/>
    <n v="493"/>
    <x v="711"/>
    <d v="1899-12-30T11:45:00"/>
    <d v="1899-12-30T12:00:00"/>
    <x v="12"/>
  </r>
  <r>
    <d v="1899-12-30T11:50:44"/>
    <x v="2"/>
    <n v="494"/>
    <x v="711"/>
    <d v="1899-12-30T11:45:00"/>
    <d v="1899-12-30T12:00:00"/>
    <x v="12"/>
  </r>
  <r>
    <d v="1899-12-30T11:50:52"/>
    <x v="2"/>
    <n v="495"/>
    <x v="711"/>
    <d v="1899-12-30T11:45:00"/>
    <d v="1899-12-30T12:00:00"/>
    <x v="12"/>
  </r>
  <r>
    <d v="1899-12-30T11:51:00"/>
    <x v="2"/>
    <n v="496"/>
    <x v="711"/>
    <d v="1899-12-30T11:45:00"/>
    <d v="1899-12-30T12:00:00"/>
    <x v="12"/>
  </r>
  <r>
    <d v="1899-12-30T11:51:04"/>
    <x v="2"/>
    <n v="497"/>
    <x v="711"/>
    <d v="1899-12-30T11:45:00"/>
    <d v="1899-12-30T12:00:00"/>
    <x v="12"/>
  </r>
  <r>
    <d v="1899-12-30T11:51:10"/>
    <x v="2"/>
    <n v="498"/>
    <x v="711"/>
    <d v="1899-12-30T11:45:00"/>
    <d v="1899-12-30T12:00:00"/>
    <x v="12"/>
  </r>
  <r>
    <d v="1899-12-30T11:51:20"/>
    <x v="2"/>
    <n v="497"/>
    <x v="711"/>
    <d v="1899-12-30T11:45:00"/>
    <d v="1899-12-30T12:00:00"/>
    <x v="12"/>
  </r>
  <r>
    <d v="1899-12-30T11:51:22"/>
    <x v="2"/>
    <n v="498"/>
    <x v="711"/>
    <d v="1899-12-30T11:45:00"/>
    <d v="1899-12-30T12:00:00"/>
    <x v="12"/>
  </r>
  <r>
    <d v="1899-12-30T11:51:24"/>
    <x v="2"/>
    <n v="497"/>
    <x v="711"/>
    <d v="1899-12-30T11:45:00"/>
    <d v="1899-12-30T12:00:00"/>
    <x v="12"/>
  </r>
  <r>
    <d v="1899-12-30T11:51:26"/>
    <x v="2"/>
    <n v="498"/>
    <x v="711"/>
    <d v="1899-12-30T11:45:00"/>
    <d v="1899-12-30T12:00:00"/>
    <x v="12"/>
  </r>
  <r>
    <d v="1899-12-30T11:51:28"/>
    <x v="2"/>
    <n v="496"/>
    <x v="711"/>
    <d v="1899-12-30T11:45:00"/>
    <d v="1899-12-30T12:00:00"/>
    <x v="12"/>
  </r>
  <r>
    <d v="1899-12-30T11:51:32"/>
    <x v="2"/>
    <n v="495"/>
    <x v="712"/>
    <d v="1899-12-30T11:45:00"/>
    <d v="1899-12-30T12:00:00"/>
    <x v="12"/>
  </r>
  <r>
    <d v="1899-12-30T11:51:34"/>
    <x v="2"/>
    <n v="493"/>
    <x v="712"/>
    <d v="1899-12-30T11:45:00"/>
    <d v="1899-12-30T12:00:00"/>
    <x v="12"/>
  </r>
  <r>
    <d v="1899-12-30T11:51:36"/>
    <x v="2"/>
    <n v="492"/>
    <x v="712"/>
    <d v="1899-12-30T11:45:00"/>
    <d v="1899-12-30T12:00:00"/>
    <x v="12"/>
  </r>
  <r>
    <d v="1899-12-30T11:51:40"/>
    <x v="2"/>
    <n v="493"/>
    <x v="712"/>
    <d v="1899-12-30T11:45:00"/>
    <d v="1899-12-30T12:00:00"/>
    <x v="12"/>
  </r>
  <r>
    <d v="1899-12-30T11:51:44"/>
    <x v="2"/>
    <n v="492"/>
    <x v="712"/>
    <d v="1899-12-30T11:45:00"/>
    <d v="1899-12-30T12:00:00"/>
    <x v="12"/>
  </r>
  <r>
    <d v="1899-12-30T11:51:48"/>
    <x v="2"/>
    <n v="494"/>
    <x v="712"/>
    <d v="1899-12-30T11:45:00"/>
    <d v="1899-12-30T12:00:00"/>
    <x v="12"/>
  </r>
  <r>
    <d v="1899-12-30T11:51:52"/>
    <x v="2"/>
    <n v="495"/>
    <x v="712"/>
    <d v="1899-12-30T11:45:00"/>
    <d v="1899-12-30T12:00:00"/>
    <x v="12"/>
  </r>
  <r>
    <d v="1899-12-30T11:51:58"/>
    <x v="2"/>
    <n v="496"/>
    <x v="712"/>
    <d v="1899-12-30T11:45:00"/>
    <d v="1899-12-30T12:00:00"/>
    <x v="12"/>
  </r>
  <r>
    <d v="1899-12-30T11:52:00"/>
    <x v="2"/>
    <n v="497"/>
    <x v="712"/>
    <d v="1899-12-30T11:45:00"/>
    <d v="1899-12-30T12:00:00"/>
    <x v="12"/>
  </r>
  <r>
    <d v="1899-12-30T11:52:06"/>
    <x v="2"/>
    <n v="498"/>
    <x v="712"/>
    <d v="1899-12-30T11:45:00"/>
    <d v="1899-12-30T12:00:00"/>
    <x v="12"/>
  </r>
  <r>
    <d v="1899-12-30T11:52:14"/>
    <x v="2"/>
    <n v="497"/>
    <x v="712"/>
    <d v="1899-12-30T11:45:00"/>
    <d v="1899-12-30T12:00:00"/>
    <x v="12"/>
  </r>
  <r>
    <d v="1899-12-30T11:52:16"/>
    <x v="2"/>
    <n v="498"/>
    <x v="712"/>
    <d v="1899-12-30T11:45:00"/>
    <d v="1899-12-30T12:00:00"/>
    <x v="12"/>
  </r>
  <r>
    <d v="1899-12-30T11:52:18"/>
    <x v="2"/>
    <n v="496"/>
    <x v="712"/>
    <d v="1899-12-30T11:45:00"/>
    <d v="1899-12-30T12:00:00"/>
    <x v="12"/>
  </r>
  <r>
    <d v="1899-12-30T11:52:20"/>
    <x v="2"/>
    <n v="497"/>
    <x v="712"/>
    <d v="1899-12-30T11:45:00"/>
    <d v="1899-12-30T12:00:00"/>
    <x v="12"/>
  </r>
  <r>
    <d v="1899-12-30T11:52:24"/>
    <x v="2"/>
    <n v="496"/>
    <x v="712"/>
    <d v="1899-12-30T11:45:00"/>
    <d v="1899-12-30T12:00:00"/>
    <x v="12"/>
  </r>
  <r>
    <d v="1899-12-30T11:52:26"/>
    <x v="2"/>
    <n v="495"/>
    <x v="712"/>
    <d v="1899-12-30T11:45:00"/>
    <d v="1899-12-30T12:00:00"/>
    <x v="12"/>
  </r>
  <r>
    <d v="1899-12-30T11:52:28"/>
    <x v="2"/>
    <n v="494"/>
    <x v="712"/>
    <d v="1899-12-30T11:45:00"/>
    <d v="1899-12-30T12:00:00"/>
    <x v="12"/>
  </r>
  <r>
    <d v="1899-12-30T11:52:34"/>
    <x v="2"/>
    <n v="493"/>
    <x v="713"/>
    <d v="1899-12-30T12:00:00"/>
    <d v="1899-12-30T12:00:00"/>
    <x v="12"/>
  </r>
  <r>
    <d v="1899-12-30T11:52:38"/>
    <x v="2"/>
    <n v="494"/>
    <x v="713"/>
    <d v="1899-12-30T12:00:00"/>
    <d v="1899-12-30T12:00:00"/>
    <x v="12"/>
  </r>
  <r>
    <d v="1899-12-30T11:52:44"/>
    <x v="2"/>
    <n v="495"/>
    <x v="713"/>
    <d v="1899-12-30T12:00:00"/>
    <d v="1899-12-30T12:00:00"/>
    <x v="12"/>
  </r>
  <r>
    <d v="1899-12-30T11:52:50"/>
    <x v="2"/>
    <n v="496"/>
    <x v="713"/>
    <d v="1899-12-30T12:00:00"/>
    <d v="1899-12-30T12:00:00"/>
    <x v="12"/>
  </r>
  <r>
    <d v="1899-12-30T11:52:56"/>
    <x v="2"/>
    <n v="497"/>
    <x v="713"/>
    <d v="1899-12-30T12:00:00"/>
    <d v="1899-12-30T12:00:00"/>
    <x v="12"/>
  </r>
  <r>
    <d v="1899-12-30T11:53:04"/>
    <x v="2"/>
    <n v="498"/>
    <x v="713"/>
    <d v="1899-12-30T12:00:00"/>
    <d v="1899-12-30T12:00:00"/>
    <x v="12"/>
  </r>
  <r>
    <d v="1899-12-30T11:53:08"/>
    <x v="2"/>
    <n v="497"/>
    <x v="713"/>
    <d v="1899-12-30T12:00:00"/>
    <d v="1899-12-30T12:00:00"/>
    <x v="12"/>
  </r>
  <r>
    <d v="1899-12-30T11:53:18"/>
    <x v="2"/>
    <n v="496"/>
    <x v="713"/>
    <d v="1899-12-30T12:00:00"/>
    <d v="1899-12-30T12:00:00"/>
    <x v="12"/>
  </r>
  <r>
    <d v="1899-12-30T11:53:20"/>
    <x v="2"/>
    <n v="493"/>
    <x v="713"/>
    <d v="1899-12-30T12:00:00"/>
    <d v="1899-12-30T12:00:00"/>
    <x v="12"/>
  </r>
  <r>
    <d v="1899-12-30T11:53:22"/>
    <x v="2"/>
    <n v="492"/>
    <x v="713"/>
    <d v="1899-12-30T12:00:00"/>
    <d v="1899-12-30T12:00:00"/>
    <x v="12"/>
  </r>
  <r>
    <d v="1899-12-30T11:53:24"/>
    <x v="2"/>
    <n v="494"/>
    <x v="713"/>
    <d v="1899-12-30T12:00:00"/>
    <d v="1899-12-30T12:00:00"/>
    <x v="12"/>
  </r>
  <r>
    <d v="1899-12-30T11:53:26"/>
    <x v="2"/>
    <n v="492"/>
    <x v="713"/>
    <d v="1899-12-30T12:00:00"/>
    <d v="1899-12-30T12:00:00"/>
    <x v="12"/>
  </r>
  <r>
    <d v="1899-12-30T11:53:28"/>
    <x v="2"/>
    <n v="491"/>
    <x v="713"/>
    <d v="1899-12-30T12:00:00"/>
    <d v="1899-12-30T12:00:00"/>
    <x v="12"/>
  </r>
  <r>
    <d v="1899-12-30T11:53:30"/>
    <x v="2"/>
    <n v="493"/>
    <x v="714"/>
    <d v="1899-12-30T12:00:00"/>
    <d v="1899-12-30T12:00:00"/>
    <x v="12"/>
  </r>
  <r>
    <d v="1899-12-30T11:53:32"/>
    <x v="2"/>
    <n v="495"/>
    <x v="714"/>
    <d v="1899-12-30T12:00:00"/>
    <d v="1899-12-30T12:00:00"/>
    <x v="12"/>
  </r>
  <r>
    <d v="1899-12-30T11:53:34"/>
    <x v="2"/>
    <n v="494"/>
    <x v="714"/>
    <d v="1899-12-30T12:00:00"/>
    <d v="1899-12-30T12:00:00"/>
    <x v="12"/>
  </r>
  <r>
    <d v="1899-12-30T11:53:40"/>
    <x v="2"/>
    <n v="495"/>
    <x v="714"/>
    <d v="1899-12-30T12:00:00"/>
    <d v="1899-12-30T12:00:00"/>
    <x v="12"/>
  </r>
  <r>
    <d v="1899-12-30T11:53:44"/>
    <x v="2"/>
    <n v="496"/>
    <x v="714"/>
    <d v="1899-12-30T12:00:00"/>
    <d v="1899-12-30T12:00:00"/>
    <x v="12"/>
  </r>
  <r>
    <d v="1899-12-30T11:53:46"/>
    <x v="2"/>
    <n v="497"/>
    <x v="714"/>
    <d v="1899-12-30T12:00:00"/>
    <d v="1899-12-30T12:00:00"/>
    <x v="12"/>
  </r>
  <r>
    <d v="1899-12-30T11:53:54"/>
    <x v="2"/>
    <n v="498"/>
    <x v="714"/>
    <d v="1899-12-30T12:00:00"/>
    <d v="1899-12-30T12:00:00"/>
    <x v="12"/>
  </r>
  <r>
    <d v="1899-12-30T11:53:56"/>
    <x v="2"/>
    <n v="497"/>
    <x v="714"/>
    <d v="1899-12-30T12:00:00"/>
    <d v="1899-12-30T12:00:00"/>
    <x v="12"/>
  </r>
  <r>
    <d v="1899-12-30T11:53:58"/>
    <x v="2"/>
    <n v="498"/>
    <x v="714"/>
    <d v="1899-12-30T12:00:00"/>
    <d v="1899-12-30T12:00:00"/>
    <x v="12"/>
  </r>
  <r>
    <d v="1899-12-30T11:54:00"/>
    <x v="2"/>
    <n v="497"/>
    <x v="714"/>
    <d v="1899-12-30T12:00:00"/>
    <d v="1899-12-30T12:00:00"/>
    <x v="12"/>
  </r>
  <r>
    <d v="1899-12-30T11:54:12"/>
    <x v="2"/>
    <n v="495"/>
    <x v="714"/>
    <d v="1899-12-30T12:00:00"/>
    <d v="1899-12-30T12:00:00"/>
    <x v="12"/>
  </r>
  <r>
    <d v="1899-12-30T11:54:14"/>
    <x v="2"/>
    <n v="494"/>
    <x v="714"/>
    <d v="1899-12-30T12:00:00"/>
    <d v="1899-12-30T12:00:00"/>
    <x v="12"/>
  </r>
  <r>
    <d v="1899-12-30T11:54:16"/>
    <x v="2"/>
    <n v="493"/>
    <x v="714"/>
    <d v="1899-12-30T12:00:00"/>
    <d v="1899-12-30T12:00:00"/>
    <x v="12"/>
  </r>
  <r>
    <d v="1899-12-30T11:54:18"/>
    <x v="2"/>
    <n v="494"/>
    <x v="714"/>
    <d v="1899-12-30T12:00:00"/>
    <d v="1899-12-30T12:00:00"/>
    <x v="12"/>
  </r>
  <r>
    <d v="1899-12-30T11:54:22"/>
    <x v="2"/>
    <n v="493"/>
    <x v="714"/>
    <d v="1899-12-30T12:00:00"/>
    <d v="1899-12-30T12:00:00"/>
    <x v="12"/>
  </r>
  <r>
    <d v="1899-12-30T11:54:24"/>
    <x v="2"/>
    <n v="495"/>
    <x v="714"/>
    <d v="1899-12-30T12:00:00"/>
    <d v="1899-12-30T12:00:00"/>
    <x v="12"/>
  </r>
  <r>
    <d v="1899-12-30T11:54:26"/>
    <x v="2"/>
    <n v="496"/>
    <x v="714"/>
    <d v="1899-12-30T12:00:00"/>
    <d v="1899-12-30T12:00:00"/>
    <x v="12"/>
  </r>
  <r>
    <d v="1899-12-30T11:54:28"/>
    <x v="2"/>
    <n v="495"/>
    <x v="714"/>
    <d v="1899-12-30T12:00:00"/>
    <d v="1899-12-30T12:00:00"/>
    <x v="12"/>
  </r>
  <r>
    <d v="1899-12-30T11:54:30"/>
    <x v="2"/>
    <n v="496"/>
    <x v="714"/>
    <d v="1899-12-30T12:00:00"/>
    <d v="1899-12-30T12:00:00"/>
    <x v="12"/>
  </r>
  <r>
    <d v="1899-12-30T11:54:32"/>
    <x v="2"/>
    <n v="497"/>
    <x v="715"/>
    <d v="1899-12-30T12:00:00"/>
    <d v="1899-12-30T12:00:00"/>
    <x v="12"/>
  </r>
  <r>
    <d v="1899-12-30T11:54:34"/>
    <x v="2"/>
    <n v="496"/>
    <x v="715"/>
    <d v="1899-12-30T12:00:00"/>
    <d v="1899-12-30T12:00:00"/>
    <x v="12"/>
  </r>
  <r>
    <d v="1899-12-30T11:54:36"/>
    <x v="2"/>
    <n v="497"/>
    <x v="715"/>
    <d v="1899-12-30T12:00:00"/>
    <d v="1899-12-30T12:00:00"/>
    <x v="12"/>
  </r>
  <r>
    <d v="1899-12-30T11:54:38"/>
    <x v="2"/>
    <n v="498"/>
    <x v="715"/>
    <d v="1899-12-30T12:00:00"/>
    <d v="1899-12-30T12:00:00"/>
    <x v="12"/>
  </r>
  <r>
    <d v="1899-12-30T11:55:00"/>
    <x v="2"/>
    <n v="497"/>
    <x v="715"/>
    <d v="1899-12-30T12:00:00"/>
    <d v="1899-12-30T12:00:00"/>
    <x v="12"/>
  </r>
  <r>
    <d v="1899-12-30T11:55:04"/>
    <x v="2"/>
    <n v="495"/>
    <x v="715"/>
    <d v="1899-12-30T12:00:00"/>
    <d v="1899-12-30T12:00:00"/>
    <x v="12"/>
  </r>
  <r>
    <d v="1899-12-30T11:55:06"/>
    <x v="2"/>
    <n v="493"/>
    <x v="715"/>
    <d v="1899-12-30T12:00:00"/>
    <d v="1899-12-30T12:00:00"/>
    <x v="12"/>
  </r>
  <r>
    <d v="1899-12-30T11:55:08"/>
    <x v="2"/>
    <n v="492"/>
    <x v="715"/>
    <d v="1899-12-30T12:00:00"/>
    <d v="1899-12-30T12:00:00"/>
    <x v="12"/>
  </r>
  <r>
    <d v="1899-12-30T11:55:10"/>
    <x v="2"/>
    <n v="491"/>
    <x v="715"/>
    <d v="1899-12-30T12:00:00"/>
    <d v="1899-12-30T12:00:00"/>
    <x v="12"/>
  </r>
  <r>
    <d v="1899-12-30T11:55:16"/>
    <x v="2"/>
    <n v="492"/>
    <x v="715"/>
    <d v="1899-12-30T12:00:00"/>
    <d v="1899-12-30T12:00:00"/>
    <x v="12"/>
  </r>
  <r>
    <d v="1899-12-30T11:55:20"/>
    <x v="2"/>
    <n v="493"/>
    <x v="715"/>
    <d v="1899-12-30T12:00:00"/>
    <d v="1899-12-30T12:00:00"/>
    <x v="12"/>
  </r>
  <r>
    <d v="1899-12-30T11:55:28"/>
    <x v="2"/>
    <n v="494"/>
    <x v="715"/>
    <d v="1899-12-30T12:00:00"/>
    <d v="1899-12-30T12:00:00"/>
    <x v="12"/>
  </r>
  <r>
    <d v="1899-12-30T11:55:32"/>
    <x v="2"/>
    <n v="495"/>
    <x v="716"/>
    <d v="1899-12-30T12:00:00"/>
    <d v="1899-12-30T12:00:00"/>
    <x v="12"/>
  </r>
  <r>
    <d v="1899-12-30T11:55:36"/>
    <x v="2"/>
    <n v="496"/>
    <x v="716"/>
    <d v="1899-12-30T12:00:00"/>
    <d v="1899-12-30T12:00:00"/>
    <x v="12"/>
  </r>
  <r>
    <d v="1899-12-30T11:55:40"/>
    <x v="2"/>
    <n v="497"/>
    <x v="716"/>
    <d v="1899-12-30T12:00:00"/>
    <d v="1899-12-30T12:00:00"/>
    <x v="12"/>
  </r>
  <r>
    <d v="1899-12-30T11:55:48"/>
    <x v="2"/>
    <n v="498"/>
    <x v="716"/>
    <d v="1899-12-30T12:00:00"/>
    <d v="1899-12-30T12:00:00"/>
    <x v="12"/>
  </r>
  <r>
    <d v="1899-12-30T11:55:50"/>
    <x v="2"/>
    <n v="497"/>
    <x v="716"/>
    <d v="1899-12-30T12:00:00"/>
    <d v="1899-12-30T12:00:00"/>
    <x v="12"/>
  </r>
  <r>
    <d v="1899-12-30T11:55:58"/>
    <x v="2"/>
    <n v="494"/>
    <x v="716"/>
    <d v="1899-12-30T12:00:00"/>
    <d v="1899-12-30T12:00:00"/>
    <x v="12"/>
  </r>
  <r>
    <d v="1899-12-30T11:56:00"/>
    <x v="2"/>
    <n v="493"/>
    <x v="716"/>
    <d v="1899-12-30T12:00:00"/>
    <d v="1899-12-30T12:00:00"/>
    <x v="12"/>
  </r>
  <r>
    <d v="1899-12-30T11:56:04"/>
    <x v="2"/>
    <n v="494"/>
    <x v="716"/>
    <d v="1899-12-30T12:00:00"/>
    <d v="1899-12-30T12:00:00"/>
    <x v="12"/>
  </r>
  <r>
    <d v="1899-12-30T11:56:06"/>
    <x v="2"/>
    <n v="493"/>
    <x v="716"/>
    <d v="1899-12-30T12:00:00"/>
    <d v="1899-12-30T12:00:00"/>
    <x v="12"/>
  </r>
  <r>
    <d v="1899-12-30T11:56:08"/>
    <x v="2"/>
    <n v="492"/>
    <x v="716"/>
    <d v="1899-12-30T12:00:00"/>
    <d v="1899-12-30T12:00:00"/>
    <x v="12"/>
  </r>
  <r>
    <d v="1899-12-30T11:56:12"/>
    <x v="2"/>
    <n v="494"/>
    <x v="716"/>
    <d v="1899-12-30T12:00:00"/>
    <d v="1899-12-30T12:00:00"/>
    <x v="12"/>
  </r>
  <r>
    <d v="1899-12-30T11:56:16"/>
    <x v="2"/>
    <n v="495"/>
    <x v="716"/>
    <d v="1899-12-30T12:00:00"/>
    <d v="1899-12-30T12:00:00"/>
    <x v="12"/>
  </r>
  <r>
    <d v="1899-12-30T11:56:24"/>
    <x v="2"/>
    <n v="496"/>
    <x v="716"/>
    <d v="1899-12-30T12:00:00"/>
    <d v="1899-12-30T12:00:00"/>
    <x v="12"/>
  </r>
  <r>
    <d v="1899-12-30T11:56:26"/>
    <x v="2"/>
    <n v="497"/>
    <x v="716"/>
    <d v="1899-12-30T12:00:00"/>
    <d v="1899-12-30T12:00:00"/>
    <x v="12"/>
  </r>
  <r>
    <d v="1899-12-30T11:56:34"/>
    <x v="2"/>
    <n v="498"/>
    <x v="717"/>
    <d v="1899-12-30T12:00:00"/>
    <d v="1899-12-30T12:00:00"/>
    <x v="12"/>
  </r>
  <r>
    <d v="1899-12-30T11:56:36"/>
    <x v="2"/>
    <n v="497"/>
    <x v="717"/>
    <d v="1899-12-30T12:00:00"/>
    <d v="1899-12-30T12:00:00"/>
    <x v="12"/>
  </r>
  <r>
    <d v="1899-12-30T11:56:46"/>
    <x v="2"/>
    <n v="496"/>
    <x v="717"/>
    <d v="1899-12-30T12:00:00"/>
    <d v="1899-12-30T12:00:00"/>
    <x v="12"/>
  </r>
  <r>
    <d v="1899-12-30T11:56:48"/>
    <x v="2"/>
    <n v="497"/>
    <x v="717"/>
    <d v="1899-12-30T12:00:00"/>
    <d v="1899-12-30T12:00:00"/>
    <x v="12"/>
  </r>
  <r>
    <d v="1899-12-30T11:56:50"/>
    <x v="2"/>
    <n v="496"/>
    <x v="717"/>
    <d v="1899-12-30T12:00:00"/>
    <d v="1899-12-30T12:00:00"/>
    <x v="12"/>
  </r>
  <r>
    <d v="1899-12-30T11:56:52"/>
    <x v="2"/>
    <n v="494"/>
    <x v="717"/>
    <d v="1899-12-30T12:00:00"/>
    <d v="1899-12-30T12:00:00"/>
    <x v="12"/>
  </r>
  <r>
    <d v="1899-12-30T11:56:54"/>
    <x v="2"/>
    <n v="492"/>
    <x v="717"/>
    <d v="1899-12-30T12:00:00"/>
    <d v="1899-12-30T12:00:00"/>
    <x v="12"/>
  </r>
  <r>
    <d v="1899-12-30T11:56:56"/>
    <x v="2"/>
    <n v="493"/>
    <x v="717"/>
    <d v="1899-12-30T12:00:00"/>
    <d v="1899-12-30T12:00:00"/>
    <x v="12"/>
  </r>
  <r>
    <d v="1899-12-30T11:56:58"/>
    <x v="2"/>
    <n v="494"/>
    <x v="717"/>
    <d v="1899-12-30T12:00:00"/>
    <d v="1899-12-30T12:00:00"/>
    <x v="12"/>
  </r>
  <r>
    <d v="1899-12-30T11:57:00"/>
    <x v="2"/>
    <n v="493"/>
    <x v="717"/>
    <d v="1899-12-30T12:00:00"/>
    <d v="1899-12-30T12:00:00"/>
    <x v="12"/>
  </r>
  <r>
    <d v="1899-12-30T11:57:02"/>
    <x v="2"/>
    <n v="492"/>
    <x v="717"/>
    <d v="1899-12-30T12:00:00"/>
    <d v="1899-12-30T12:00:00"/>
    <x v="12"/>
  </r>
  <r>
    <d v="1899-12-30T11:57:04"/>
    <x v="2"/>
    <n v="494"/>
    <x v="717"/>
    <d v="1899-12-30T12:00:00"/>
    <d v="1899-12-30T12:00:00"/>
    <x v="12"/>
  </r>
  <r>
    <d v="1899-12-30T11:57:08"/>
    <x v="2"/>
    <n v="495"/>
    <x v="717"/>
    <d v="1899-12-30T12:00:00"/>
    <d v="1899-12-30T12:00:00"/>
    <x v="12"/>
  </r>
  <r>
    <d v="1899-12-30T11:57:14"/>
    <x v="2"/>
    <n v="496"/>
    <x v="717"/>
    <d v="1899-12-30T12:00:00"/>
    <d v="1899-12-30T12:00:00"/>
    <x v="12"/>
  </r>
  <r>
    <d v="1899-12-30T11:57:18"/>
    <x v="2"/>
    <n v="497"/>
    <x v="717"/>
    <d v="1899-12-30T12:00:00"/>
    <d v="1899-12-30T12:00:00"/>
    <x v="12"/>
  </r>
  <r>
    <d v="1899-12-30T11:57:38"/>
    <x v="2"/>
    <n v="496"/>
    <x v="718"/>
    <d v="1899-12-30T12:00:00"/>
    <d v="1899-12-30T12:00:00"/>
    <x v="12"/>
  </r>
  <r>
    <d v="1899-12-30T11:57:40"/>
    <x v="2"/>
    <n v="497"/>
    <x v="718"/>
    <d v="1899-12-30T12:00:00"/>
    <d v="1899-12-30T12:00:00"/>
    <x v="12"/>
  </r>
  <r>
    <d v="1899-12-30T11:57:44"/>
    <x v="2"/>
    <n v="495"/>
    <x v="718"/>
    <d v="1899-12-30T12:00:00"/>
    <d v="1899-12-30T12:00:00"/>
    <x v="12"/>
  </r>
  <r>
    <d v="1899-12-30T11:57:46"/>
    <x v="2"/>
    <n v="494"/>
    <x v="718"/>
    <d v="1899-12-30T12:00:00"/>
    <d v="1899-12-30T12:00:00"/>
    <x v="12"/>
  </r>
  <r>
    <d v="1899-12-30T11:57:54"/>
    <x v="2"/>
    <n v="492"/>
    <x v="718"/>
    <d v="1899-12-30T12:00:00"/>
    <d v="1899-12-30T12:00:00"/>
    <x v="12"/>
  </r>
  <r>
    <d v="1899-12-30T11:57:56"/>
    <x v="2"/>
    <n v="494"/>
    <x v="718"/>
    <d v="1899-12-30T12:00:00"/>
    <d v="1899-12-30T12:00:00"/>
    <x v="12"/>
  </r>
  <r>
    <d v="1899-12-30T11:57:58"/>
    <x v="2"/>
    <n v="495"/>
    <x v="718"/>
    <d v="1899-12-30T12:00:00"/>
    <d v="1899-12-30T12:00:00"/>
    <x v="12"/>
  </r>
  <r>
    <d v="1899-12-30T11:58:06"/>
    <x v="2"/>
    <n v="496"/>
    <x v="718"/>
    <d v="1899-12-30T12:00:00"/>
    <d v="1899-12-30T12:00:00"/>
    <x v="12"/>
  </r>
  <r>
    <d v="1899-12-30T11:58:08"/>
    <x v="2"/>
    <n v="495"/>
    <x v="718"/>
    <d v="1899-12-30T12:00:00"/>
    <d v="1899-12-30T12:00:00"/>
    <x v="12"/>
  </r>
  <r>
    <d v="1899-12-30T11:58:10"/>
    <x v="2"/>
    <n v="497"/>
    <x v="718"/>
    <d v="1899-12-30T12:00:00"/>
    <d v="1899-12-30T12:00:00"/>
    <x v="12"/>
  </r>
  <r>
    <d v="1899-12-30T11:58:18"/>
    <x v="2"/>
    <n v="498"/>
    <x v="718"/>
    <d v="1899-12-30T12:00:00"/>
    <d v="1899-12-30T12:00:00"/>
    <x v="12"/>
  </r>
  <r>
    <d v="1899-12-30T11:58:24"/>
    <x v="2"/>
    <n v="497"/>
    <x v="718"/>
    <d v="1899-12-30T12:00:00"/>
    <d v="1899-12-30T12:00:00"/>
    <x v="12"/>
  </r>
  <r>
    <d v="1899-12-30T11:58:32"/>
    <x v="2"/>
    <n v="496"/>
    <x v="719"/>
    <d v="1899-12-30T12:00:00"/>
    <d v="1899-12-30T12:00:00"/>
    <x v="12"/>
  </r>
  <r>
    <d v="1899-12-30T11:58:34"/>
    <x v="2"/>
    <n v="497"/>
    <x v="719"/>
    <d v="1899-12-30T12:00:00"/>
    <d v="1899-12-30T12:00:00"/>
    <x v="12"/>
  </r>
  <r>
    <d v="1899-12-30T11:58:36"/>
    <x v="2"/>
    <n v="495"/>
    <x v="719"/>
    <d v="1899-12-30T12:00:00"/>
    <d v="1899-12-30T12:00:00"/>
    <x v="12"/>
  </r>
  <r>
    <d v="1899-12-30T11:58:38"/>
    <x v="2"/>
    <n v="494"/>
    <x v="719"/>
    <d v="1899-12-30T12:00:00"/>
    <d v="1899-12-30T12:00:00"/>
    <x v="12"/>
  </r>
  <r>
    <d v="1899-12-30T11:58:46"/>
    <x v="2"/>
    <n v="493"/>
    <x v="719"/>
    <d v="1899-12-30T12:00:00"/>
    <d v="1899-12-30T12:00:00"/>
    <x v="12"/>
  </r>
  <r>
    <d v="1899-12-30T11:58:48"/>
    <x v="2"/>
    <n v="494"/>
    <x v="719"/>
    <d v="1899-12-30T12:00:00"/>
    <d v="1899-12-30T12:00:00"/>
    <x v="12"/>
  </r>
  <r>
    <d v="1899-12-30T11:58:50"/>
    <x v="2"/>
    <n v="493"/>
    <x v="719"/>
    <d v="1899-12-30T12:00:00"/>
    <d v="1899-12-30T12:00:00"/>
    <x v="12"/>
  </r>
  <r>
    <d v="1899-12-30T11:58:52"/>
    <x v="2"/>
    <n v="494"/>
    <x v="719"/>
    <d v="1899-12-30T12:00:00"/>
    <d v="1899-12-30T12:00:00"/>
    <x v="12"/>
  </r>
  <r>
    <d v="1899-12-30T11:58:54"/>
    <x v="2"/>
    <n v="495"/>
    <x v="719"/>
    <d v="1899-12-30T12:00:00"/>
    <d v="1899-12-30T12:00:00"/>
    <x v="12"/>
  </r>
  <r>
    <d v="1899-12-30T11:59:00"/>
    <x v="2"/>
    <n v="494"/>
    <x v="719"/>
    <d v="1899-12-30T12:00:00"/>
    <d v="1899-12-30T12:00:00"/>
    <x v="12"/>
  </r>
  <r>
    <d v="1899-12-30T11:59:02"/>
    <x v="2"/>
    <n v="496"/>
    <x v="719"/>
    <d v="1899-12-30T12:00:00"/>
    <d v="1899-12-30T12:00:00"/>
    <x v="12"/>
  </r>
  <r>
    <d v="1899-12-30T11:59:06"/>
    <x v="2"/>
    <n v="497"/>
    <x v="719"/>
    <d v="1899-12-30T12:00:00"/>
    <d v="1899-12-30T12:00:00"/>
    <x v="12"/>
  </r>
  <r>
    <d v="1899-12-30T11:59:14"/>
    <x v="2"/>
    <n v="498"/>
    <x v="719"/>
    <d v="1899-12-30T12:00:00"/>
    <d v="1899-12-30T12:00:00"/>
    <x v="12"/>
  </r>
  <r>
    <d v="1899-12-30T11:59:18"/>
    <x v="2"/>
    <n v="497"/>
    <x v="719"/>
    <d v="1899-12-30T12:00:00"/>
    <d v="1899-12-30T12:00:00"/>
    <x v="12"/>
  </r>
  <r>
    <d v="1899-12-30T11:59:24"/>
    <x v="2"/>
    <n v="496"/>
    <x v="719"/>
    <d v="1899-12-30T12:00:00"/>
    <d v="1899-12-30T12:00:00"/>
    <x v="12"/>
  </r>
  <r>
    <d v="1899-12-30T11:59:26"/>
    <x v="2"/>
    <n v="497"/>
    <x v="719"/>
    <d v="1899-12-30T12:00:00"/>
    <d v="1899-12-30T12:00:00"/>
    <x v="12"/>
  </r>
  <r>
    <d v="1899-12-30T11:59:30"/>
    <x v="2"/>
    <n v="495"/>
    <x v="720"/>
    <d v="1899-12-30T12:00:00"/>
    <d v="1899-12-30T12:00:00"/>
    <x v="12"/>
  </r>
  <r>
    <d v="1899-12-30T11:59:32"/>
    <x v="2"/>
    <n v="494"/>
    <x v="720"/>
    <d v="1899-12-30T12:00:00"/>
    <d v="1899-12-30T12:00:00"/>
    <x v="12"/>
  </r>
  <r>
    <d v="1899-12-30T11:59:36"/>
    <x v="2"/>
    <n v="493"/>
    <x v="720"/>
    <d v="1899-12-30T12:00:00"/>
    <d v="1899-12-30T12:00:00"/>
    <x v="12"/>
  </r>
  <r>
    <d v="1899-12-30T11:59:38"/>
    <x v="2"/>
    <n v="494"/>
    <x v="720"/>
    <d v="1899-12-30T12:00:00"/>
    <d v="1899-12-30T12:00:00"/>
    <x v="12"/>
  </r>
  <r>
    <d v="1899-12-30T11:59:40"/>
    <x v="2"/>
    <n v="493"/>
    <x v="720"/>
    <d v="1899-12-30T12:00:00"/>
    <d v="1899-12-30T12:00:00"/>
    <x v="12"/>
  </r>
  <r>
    <d v="1899-12-30T11:59:42"/>
    <x v="2"/>
    <n v="494"/>
    <x v="720"/>
    <d v="1899-12-30T12:00:00"/>
    <d v="1899-12-30T12:00:00"/>
    <x v="12"/>
  </r>
  <r>
    <d v="1899-12-30T11:59:46"/>
    <x v="2"/>
    <n v="495"/>
    <x v="720"/>
    <d v="1899-12-30T12:00:00"/>
    <d v="1899-12-30T12:00:00"/>
    <x v="12"/>
  </r>
  <r>
    <d v="1899-12-30T11:59:54"/>
    <x v="2"/>
    <n v="496"/>
    <x v="720"/>
    <d v="1899-12-30T12:00:00"/>
    <d v="1899-12-30T12:00:00"/>
    <x v="12"/>
  </r>
  <r>
    <d v="1899-12-30T11:59:58"/>
    <x v="2"/>
    <n v="497"/>
    <x v="720"/>
    <d v="1899-12-30T12:00:00"/>
    <d v="1899-12-30T12:00:00"/>
    <x v="12"/>
  </r>
  <r>
    <d v="1899-12-30T12:00:06"/>
    <x v="2"/>
    <n v="498"/>
    <x v="720"/>
    <d v="1899-12-30T12:00:00"/>
    <d v="1899-12-30T12:00:00"/>
    <x v="12"/>
  </r>
  <r>
    <d v="1899-12-30T12:00:12"/>
    <x v="2"/>
    <n v="497"/>
    <x v="720"/>
    <d v="1899-12-30T12:00:00"/>
    <d v="1899-12-30T12:00:00"/>
    <x v="12"/>
  </r>
  <r>
    <d v="1899-12-30T12:00:20"/>
    <x v="2"/>
    <n v="496"/>
    <x v="720"/>
    <d v="1899-12-30T12:00:00"/>
    <d v="1899-12-30T12:00:00"/>
    <x v="12"/>
  </r>
  <r>
    <d v="1899-12-30T12:00:22"/>
    <x v="2"/>
    <n v="497"/>
    <x v="720"/>
    <d v="1899-12-30T12:00:00"/>
    <d v="1899-12-30T12:00:00"/>
    <x v="12"/>
  </r>
  <r>
    <d v="1899-12-30T12:00:24"/>
    <x v="2"/>
    <n v="495"/>
    <x v="720"/>
    <d v="1899-12-30T12:00:00"/>
    <d v="1899-12-30T12:00:00"/>
    <x v="12"/>
  </r>
  <r>
    <d v="1899-12-30T12:00:26"/>
    <x v="2"/>
    <n v="493"/>
    <x v="720"/>
    <d v="1899-12-30T12:00:00"/>
    <d v="1899-12-30T12:00:00"/>
    <x v="12"/>
  </r>
  <r>
    <d v="1899-12-30T12:00:32"/>
    <x v="2"/>
    <n v="492"/>
    <x v="721"/>
    <d v="1899-12-30T12:00:00"/>
    <d v="1899-12-30T12:00:00"/>
    <x v="12"/>
  </r>
  <r>
    <d v="1899-12-30T12:00:36"/>
    <x v="2"/>
    <n v="494"/>
    <x v="721"/>
    <d v="1899-12-30T12:00:00"/>
    <d v="1899-12-30T12:00:00"/>
    <x v="12"/>
  </r>
  <r>
    <d v="1899-12-30T12:00:38"/>
    <x v="2"/>
    <n v="493"/>
    <x v="721"/>
    <d v="1899-12-30T12:00:00"/>
    <d v="1899-12-30T12:00:00"/>
    <x v="12"/>
  </r>
  <r>
    <d v="1899-12-30T12:00:40"/>
    <x v="2"/>
    <n v="494"/>
    <x v="721"/>
    <d v="1899-12-30T12:00:00"/>
    <d v="1899-12-30T12:00:00"/>
    <x v="12"/>
  </r>
  <r>
    <d v="1899-12-30T12:00:42"/>
    <x v="2"/>
    <n v="493"/>
    <x v="721"/>
    <d v="1899-12-30T12:00:00"/>
    <d v="1899-12-30T12:00:00"/>
    <x v="12"/>
  </r>
  <r>
    <d v="1899-12-30T12:00:44"/>
    <x v="2"/>
    <n v="494"/>
    <x v="721"/>
    <d v="1899-12-30T12:00:00"/>
    <d v="1899-12-30T12:00:00"/>
    <x v="12"/>
  </r>
  <r>
    <d v="1899-12-30T12:00:46"/>
    <x v="2"/>
    <n v="495"/>
    <x v="721"/>
    <d v="1899-12-30T12:00:00"/>
    <d v="1899-12-30T12:00:00"/>
    <x v="12"/>
  </r>
  <r>
    <d v="1899-12-30T12:00:52"/>
    <x v="2"/>
    <n v="497"/>
    <x v="721"/>
    <d v="1899-12-30T12:00:00"/>
    <d v="1899-12-30T12:00:00"/>
    <x v="12"/>
  </r>
  <r>
    <d v="1899-12-30T12:01:00"/>
    <x v="2"/>
    <n v="498"/>
    <x v="721"/>
    <d v="1899-12-30T12:00:00"/>
    <d v="1899-12-30T12:00:00"/>
    <x v="12"/>
  </r>
  <r>
    <d v="1899-12-30T12:01:04"/>
    <x v="2"/>
    <n v="497"/>
    <x v="721"/>
    <d v="1899-12-30T12:00:00"/>
    <d v="1899-12-30T12:00:00"/>
    <x v="12"/>
  </r>
  <r>
    <d v="1899-12-30T12:01:12"/>
    <x v="2"/>
    <n v="496"/>
    <x v="721"/>
    <d v="1899-12-30T12:00:00"/>
    <d v="1899-12-30T12:00:00"/>
    <x v="12"/>
  </r>
  <r>
    <d v="1899-12-30T12:01:18"/>
    <x v="2"/>
    <n v="495"/>
    <x v="721"/>
    <d v="1899-12-30T12:00:00"/>
    <d v="1899-12-30T12:00:00"/>
    <x v="12"/>
  </r>
  <r>
    <d v="1899-12-30T12:01:20"/>
    <x v="2"/>
    <n v="493"/>
    <x v="721"/>
    <d v="1899-12-30T12:00:00"/>
    <d v="1899-12-30T12:00:00"/>
    <x v="12"/>
  </r>
  <r>
    <d v="1899-12-30T12:01:22"/>
    <x v="2"/>
    <n v="492"/>
    <x v="721"/>
    <d v="1899-12-30T12:00:00"/>
    <d v="1899-12-30T12:00:00"/>
    <x v="12"/>
  </r>
  <r>
    <d v="1899-12-30T12:01:24"/>
    <x v="2"/>
    <n v="493"/>
    <x v="721"/>
    <d v="1899-12-30T12:00:00"/>
    <d v="1899-12-30T12:00:00"/>
    <x v="12"/>
  </r>
  <r>
    <d v="1899-12-30T12:01:26"/>
    <x v="2"/>
    <n v="492"/>
    <x v="721"/>
    <d v="1899-12-30T12:00:00"/>
    <d v="1899-12-30T12:00:00"/>
    <x v="12"/>
  </r>
  <r>
    <d v="1899-12-30T12:01:28"/>
    <x v="2"/>
    <n v="493"/>
    <x v="721"/>
    <d v="1899-12-30T12:00:00"/>
    <d v="1899-12-30T12:00:00"/>
    <x v="12"/>
  </r>
  <r>
    <d v="1899-12-30T12:01:34"/>
    <x v="2"/>
    <n v="492"/>
    <x v="722"/>
    <d v="1899-12-30T12:00:00"/>
    <d v="1899-12-30T12:00:00"/>
    <x v="12"/>
  </r>
  <r>
    <d v="1899-12-30T12:01:36"/>
    <x v="2"/>
    <n v="494"/>
    <x v="722"/>
    <d v="1899-12-30T12:00:00"/>
    <d v="1899-12-30T12:00:00"/>
    <x v="12"/>
  </r>
  <r>
    <d v="1899-12-30T12:01:40"/>
    <x v="2"/>
    <n v="495"/>
    <x v="722"/>
    <d v="1899-12-30T12:00:00"/>
    <d v="1899-12-30T12:00:00"/>
    <x v="12"/>
  </r>
  <r>
    <d v="1899-12-30T12:01:44"/>
    <x v="2"/>
    <n v="496"/>
    <x v="722"/>
    <d v="1899-12-30T12:00:00"/>
    <d v="1899-12-30T12:00:00"/>
    <x v="12"/>
  </r>
  <r>
    <d v="1899-12-30T12:01:48"/>
    <x v="2"/>
    <n v="497"/>
    <x v="722"/>
    <d v="1899-12-30T12:00:00"/>
    <d v="1899-12-30T12:00:00"/>
    <x v="12"/>
  </r>
  <r>
    <d v="1899-12-30T12:01:54"/>
    <x v="2"/>
    <n v="498"/>
    <x v="722"/>
    <d v="1899-12-30T12:00:00"/>
    <d v="1899-12-30T12:00:00"/>
    <x v="12"/>
  </r>
  <r>
    <d v="1899-12-30T12:01:56"/>
    <x v="2"/>
    <n v="497"/>
    <x v="722"/>
    <d v="1899-12-30T12:00:00"/>
    <d v="1899-12-30T12:00:00"/>
    <x v="12"/>
  </r>
  <r>
    <d v="1899-12-30T12:02:00"/>
    <x v="2"/>
    <n v="498"/>
    <x v="722"/>
    <d v="1899-12-30T12:00:00"/>
    <d v="1899-12-30T12:00:00"/>
    <x v="12"/>
  </r>
  <r>
    <d v="1899-12-30T12:02:02"/>
    <x v="2"/>
    <n v="497"/>
    <x v="722"/>
    <d v="1899-12-30T12:00:00"/>
    <d v="1899-12-30T12:00:00"/>
    <x v="12"/>
  </r>
  <r>
    <d v="1899-12-30T12:02:06"/>
    <x v="2"/>
    <n v="496"/>
    <x v="722"/>
    <d v="1899-12-30T12:00:00"/>
    <d v="1899-12-30T12:00:00"/>
    <x v="12"/>
  </r>
  <r>
    <d v="1899-12-30T12:02:08"/>
    <x v="2"/>
    <n v="497"/>
    <x v="722"/>
    <d v="1899-12-30T12:00:00"/>
    <d v="1899-12-30T12:00:00"/>
    <x v="12"/>
  </r>
  <r>
    <d v="1899-12-30T12:02:10"/>
    <x v="2"/>
    <n v="495"/>
    <x v="722"/>
    <d v="1899-12-30T12:00:00"/>
    <d v="1899-12-30T12:00:00"/>
    <x v="12"/>
  </r>
  <r>
    <d v="1899-12-30T12:02:12"/>
    <x v="2"/>
    <n v="494"/>
    <x v="722"/>
    <d v="1899-12-30T12:00:00"/>
    <d v="1899-12-30T12:00:00"/>
    <x v="12"/>
  </r>
  <r>
    <d v="1899-12-30T12:02:14"/>
    <x v="2"/>
    <n v="493"/>
    <x v="722"/>
    <d v="1899-12-30T12:00:00"/>
    <d v="1899-12-30T12:00:00"/>
    <x v="12"/>
  </r>
  <r>
    <d v="1899-12-30T12:02:16"/>
    <x v="2"/>
    <n v="494"/>
    <x v="722"/>
    <d v="1899-12-30T12:00:00"/>
    <d v="1899-12-30T12:00:00"/>
    <x v="12"/>
  </r>
  <r>
    <d v="1899-12-30T12:02:18"/>
    <x v="2"/>
    <n v="493"/>
    <x v="722"/>
    <d v="1899-12-30T12:00:00"/>
    <d v="1899-12-30T12:00:00"/>
    <x v="12"/>
  </r>
  <r>
    <d v="1899-12-30T12:02:20"/>
    <x v="2"/>
    <n v="492"/>
    <x v="722"/>
    <d v="1899-12-30T12:00:00"/>
    <d v="1899-12-30T12:00:00"/>
    <x v="12"/>
  </r>
  <r>
    <d v="1899-12-30T12:02:22"/>
    <x v="2"/>
    <n v="494"/>
    <x v="722"/>
    <d v="1899-12-30T12:00:00"/>
    <d v="1899-12-30T12:00:00"/>
    <x v="12"/>
  </r>
  <r>
    <d v="1899-12-30T12:02:24"/>
    <x v="2"/>
    <n v="495"/>
    <x v="722"/>
    <d v="1899-12-30T12:00:00"/>
    <d v="1899-12-30T12:00:00"/>
    <x v="12"/>
  </r>
  <r>
    <d v="1899-12-30T12:02:26"/>
    <x v="2"/>
    <n v="494"/>
    <x v="722"/>
    <d v="1899-12-30T12:00:00"/>
    <d v="1899-12-30T12:00:00"/>
    <x v="12"/>
  </r>
  <r>
    <d v="1899-12-30T12:02:28"/>
    <x v="2"/>
    <n v="495"/>
    <x v="722"/>
    <d v="1899-12-30T12:00:00"/>
    <d v="1899-12-30T12:00:00"/>
    <x v="12"/>
  </r>
  <r>
    <d v="1899-12-30T12:02:30"/>
    <x v="2"/>
    <n v="494"/>
    <x v="722"/>
    <d v="1899-12-30T12:00:00"/>
    <d v="1899-12-30T12:00:00"/>
    <x v="12"/>
  </r>
  <r>
    <d v="1899-12-30T12:02:32"/>
    <x v="2"/>
    <n v="495"/>
    <x v="723"/>
    <d v="1899-12-30T12:00:00"/>
    <d v="1899-12-30T12:00:00"/>
    <x v="12"/>
  </r>
  <r>
    <d v="1899-12-30T12:02:34"/>
    <x v="2"/>
    <n v="496"/>
    <x v="723"/>
    <d v="1899-12-30T12:00:00"/>
    <d v="1899-12-30T12:00:00"/>
    <x v="12"/>
  </r>
  <r>
    <d v="1899-12-30T12:02:38"/>
    <x v="2"/>
    <n v="497"/>
    <x v="723"/>
    <d v="1899-12-30T12:00:00"/>
    <d v="1899-12-30T12:00:00"/>
    <x v="12"/>
  </r>
  <r>
    <d v="1899-12-30T12:02:46"/>
    <x v="2"/>
    <n v="498"/>
    <x v="723"/>
    <d v="1899-12-30T12:00:00"/>
    <d v="1899-12-30T12:00:00"/>
    <x v="12"/>
  </r>
  <r>
    <d v="1899-12-30T12:02:54"/>
    <x v="2"/>
    <n v="497"/>
    <x v="723"/>
    <d v="1899-12-30T12:00:00"/>
    <d v="1899-12-30T12:00:00"/>
    <x v="12"/>
  </r>
  <r>
    <d v="1899-12-30T12:03:04"/>
    <x v="2"/>
    <n v="495"/>
    <x v="723"/>
    <d v="1899-12-30T12:00:00"/>
    <d v="1899-12-30T12:00:00"/>
    <x v="12"/>
  </r>
  <r>
    <d v="1899-12-30T12:03:06"/>
    <x v="2"/>
    <n v="494"/>
    <x v="723"/>
    <d v="1899-12-30T12:00:00"/>
    <d v="1899-12-30T12:00:00"/>
    <x v="12"/>
  </r>
  <r>
    <d v="1899-12-30T12:03:08"/>
    <x v="2"/>
    <n v="492"/>
    <x v="723"/>
    <d v="1899-12-30T12:00:00"/>
    <d v="1899-12-30T12:00:00"/>
    <x v="12"/>
  </r>
  <r>
    <d v="1899-12-30T12:03:10"/>
    <x v="2"/>
    <n v="493"/>
    <x v="723"/>
    <d v="1899-12-30T12:00:00"/>
    <d v="1899-12-30T12:00:00"/>
    <x v="12"/>
  </r>
  <r>
    <d v="1899-12-30T12:03:14"/>
    <x v="2"/>
    <n v="494"/>
    <x v="723"/>
    <d v="1899-12-30T12:00:00"/>
    <d v="1899-12-30T12:00:00"/>
    <x v="12"/>
  </r>
  <r>
    <d v="1899-12-30T12:03:22"/>
    <x v="2"/>
    <n v="495"/>
    <x v="723"/>
    <d v="1899-12-30T12:00:00"/>
    <d v="1899-12-30T12:00:00"/>
    <x v="12"/>
  </r>
  <r>
    <d v="1899-12-30T12:03:28"/>
    <x v="2"/>
    <n v="494"/>
    <x v="723"/>
    <d v="1899-12-30T12:00:00"/>
    <d v="1899-12-30T12:00:00"/>
    <x v="12"/>
  </r>
  <r>
    <d v="1899-12-30T12:03:30"/>
    <x v="2"/>
    <n v="496"/>
    <x v="724"/>
    <d v="1899-12-30T12:00:00"/>
    <d v="1899-12-30T12:00:00"/>
    <x v="12"/>
  </r>
  <r>
    <d v="1899-12-30T12:03:34"/>
    <x v="2"/>
    <n v="497"/>
    <x v="724"/>
    <d v="1899-12-30T12:00:00"/>
    <d v="1899-12-30T12:00:00"/>
    <x v="12"/>
  </r>
  <r>
    <d v="1899-12-30T12:03:42"/>
    <x v="2"/>
    <n v="498"/>
    <x v="724"/>
    <d v="1899-12-30T12:00:00"/>
    <d v="1899-12-30T12:00:00"/>
    <x v="12"/>
  </r>
  <r>
    <d v="1899-12-30T12:03:46"/>
    <x v="2"/>
    <n v="497"/>
    <x v="724"/>
    <d v="1899-12-30T12:00:00"/>
    <d v="1899-12-30T12:00:00"/>
    <x v="12"/>
  </r>
  <r>
    <d v="1899-12-30T12:03:54"/>
    <x v="2"/>
    <n v="498"/>
    <x v="724"/>
    <d v="1899-12-30T12:00:00"/>
    <d v="1899-12-30T12:00:00"/>
    <x v="12"/>
  </r>
  <r>
    <d v="1899-12-30T12:03:56"/>
    <x v="2"/>
    <n v="497"/>
    <x v="724"/>
    <d v="1899-12-30T12:00:00"/>
    <d v="1899-12-30T12:00:00"/>
    <x v="12"/>
  </r>
  <r>
    <d v="1899-12-30T12:03:58"/>
    <x v="2"/>
    <n v="494"/>
    <x v="724"/>
    <d v="1899-12-30T12:00:00"/>
    <d v="1899-12-30T12:00:00"/>
    <x v="12"/>
  </r>
  <r>
    <d v="1899-12-30T12:04:00"/>
    <x v="2"/>
    <n v="493"/>
    <x v="724"/>
    <d v="1899-12-30T12:00:00"/>
    <d v="1899-12-30T12:00:00"/>
    <x v="12"/>
  </r>
  <r>
    <d v="1899-12-30T12:04:06"/>
    <x v="2"/>
    <n v="492"/>
    <x v="724"/>
    <d v="1899-12-30T12:00:00"/>
    <d v="1899-12-30T12:00:00"/>
    <x v="12"/>
  </r>
  <r>
    <d v="1899-12-30T12:04:08"/>
    <x v="2"/>
    <n v="493"/>
    <x v="724"/>
    <d v="1899-12-30T12:00:00"/>
    <d v="1899-12-30T12:00:00"/>
    <x v="12"/>
  </r>
  <r>
    <d v="1899-12-30T12:04:10"/>
    <x v="2"/>
    <n v="494"/>
    <x v="724"/>
    <d v="1899-12-30T12:00:00"/>
    <d v="1899-12-30T12:00:00"/>
    <x v="12"/>
  </r>
  <r>
    <d v="1899-12-30T12:04:12"/>
    <x v="2"/>
    <n v="495"/>
    <x v="724"/>
    <d v="1899-12-30T12:00:00"/>
    <d v="1899-12-30T12:00:00"/>
    <x v="12"/>
  </r>
  <r>
    <d v="1899-12-30T12:04:14"/>
    <x v="2"/>
    <n v="494"/>
    <x v="724"/>
    <d v="1899-12-30T12:00:00"/>
    <d v="1899-12-30T12:00:00"/>
    <x v="12"/>
  </r>
  <r>
    <d v="1899-12-30T12:04:16"/>
    <x v="2"/>
    <n v="495"/>
    <x v="724"/>
    <d v="1899-12-30T12:00:00"/>
    <d v="1899-12-30T12:00:00"/>
    <x v="12"/>
  </r>
  <r>
    <d v="1899-12-30T12:04:22"/>
    <x v="2"/>
    <n v="496"/>
    <x v="724"/>
    <d v="1899-12-30T12:00:00"/>
    <d v="1899-12-30T12:00:00"/>
    <x v="12"/>
  </r>
  <r>
    <d v="1899-12-30T12:04:26"/>
    <x v="2"/>
    <n v="497"/>
    <x v="724"/>
    <d v="1899-12-30T12:00:00"/>
    <d v="1899-12-30T12:00:00"/>
    <x v="12"/>
  </r>
  <r>
    <d v="1899-12-30T12:04:34"/>
    <x v="2"/>
    <n v="498"/>
    <x v="725"/>
    <d v="1899-12-30T12:00:00"/>
    <d v="1899-12-30T12:00:00"/>
    <x v="12"/>
  </r>
  <r>
    <d v="1899-12-30T12:04:36"/>
    <x v="2"/>
    <n v="497"/>
    <x v="725"/>
    <d v="1899-12-30T12:00:00"/>
    <d v="1899-12-30T12:00:00"/>
    <x v="12"/>
  </r>
  <r>
    <d v="1899-12-30T12:04:50"/>
    <x v="2"/>
    <n v="495"/>
    <x v="725"/>
    <d v="1899-12-30T12:00:00"/>
    <d v="1899-12-30T12:00:00"/>
    <x v="12"/>
  </r>
  <r>
    <d v="1899-12-30T12:04:52"/>
    <x v="2"/>
    <n v="493"/>
    <x v="725"/>
    <d v="1899-12-30T12:00:00"/>
    <d v="1899-12-30T12:00:00"/>
    <x v="12"/>
  </r>
  <r>
    <d v="1899-12-30T12:04:54"/>
    <x v="2"/>
    <n v="491"/>
    <x v="725"/>
    <d v="1899-12-30T12:00:00"/>
    <d v="1899-12-30T12:00:00"/>
    <x v="12"/>
  </r>
  <r>
    <d v="1899-12-30T12:04:56"/>
    <x v="2"/>
    <n v="493"/>
    <x v="725"/>
    <d v="1899-12-30T12:00:00"/>
    <d v="1899-12-30T12:00:00"/>
    <x v="12"/>
  </r>
  <r>
    <d v="1899-12-30T12:04:58"/>
    <x v="2"/>
    <n v="492"/>
    <x v="725"/>
    <d v="1899-12-30T12:00:00"/>
    <d v="1899-12-30T12:00:00"/>
    <x v="12"/>
  </r>
  <r>
    <d v="1899-12-30T12:05:02"/>
    <x v="2"/>
    <n v="493"/>
    <x v="725"/>
    <d v="1899-12-30T12:00:00"/>
    <d v="1899-12-30T12:00:00"/>
    <x v="12"/>
  </r>
  <r>
    <d v="1899-12-30T12:05:04"/>
    <x v="2"/>
    <n v="494"/>
    <x v="725"/>
    <d v="1899-12-30T12:00:00"/>
    <d v="1899-12-30T12:00:00"/>
    <x v="12"/>
  </r>
  <r>
    <d v="1899-12-30T12:05:08"/>
    <x v="2"/>
    <n v="495"/>
    <x v="725"/>
    <d v="1899-12-30T12:00:00"/>
    <d v="1899-12-30T12:00:00"/>
    <x v="12"/>
  </r>
  <r>
    <d v="1899-12-30T12:05:14"/>
    <x v="2"/>
    <n v="496"/>
    <x v="725"/>
    <d v="1899-12-30T12:00:00"/>
    <d v="1899-12-30T12:00:00"/>
    <x v="12"/>
  </r>
  <r>
    <d v="1899-12-30T12:05:20"/>
    <x v="2"/>
    <n v="497"/>
    <x v="725"/>
    <d v="1899-12-30T12:00:00"/>
    <d v="1899-12-30T12:00:00"/>
    <x v="12"/>
  </r>
  <r>
    <d v="1899-12-30T12:05:26"/>
    <x v="2"/>
    <n v="498"/>
    <x v="725"/>
    <d v="1899-12-30T12:00:00"/>
    <d v="1899-12-30T12:00:00"/>
    <x v="12"/>
  </r>
  <r>
    <d v="1899-12-30T12:05:32"/>
    <x v="2"/>
    <n v="497"/>
    <x v="726"/>
    <d v="1899-12-30T12:00:00"/>
    <d v="1899-12-30T12:00:00"/>
    <x v="12"/>
  </r>
  <r>
    <d v="1899-12-30T12:05:44"/>
    <x v="2"/>
    <n v="494"/>
    <x v="726"/>
    <d v="1899-12-30T12:00:00"/>
    <d v="1899-12-30T12:00:00"/>
    <x v="12"/>
  </r>
  <r>
    <d v="1899-12-30T12:05:48"/>
    <x v="2"/>
    <n v="491"/>
    <x v="726"/>
    <d v="1899-12-30T12:00:00"/>
    <d v="1899-12-30T12:00:00"/>
    <x v="12"/>
  </r>
  <r>
    <d v="1899-12-30T12:05:50"/>
    <x v="2"/>
    <n v="493"/>
    <x v="726"/>
    <d v="1899-12-30T12:00:00"/>
    <d v="1899-12-30T12:00:00"/>
    <x v="12"/>
  </r>
  <r>
    <d v="1899-12-30T12:05:56"/>
    <x v="2"/>
    <n v="494"/>
    <x v="726"/>
    <d v="1899-12-30T12:00:00"/>
    <d v="1899-12-30T12:00:00"/>
    <x v="12"/>
  </r>
  <r>
    <d v="1899-12-30T12:05:58"/>
    <x v="2"/>
    <n v="493"/>
    <x v="726"/>
    <d v="1899-12-30T12:00:00"/>
    <d v="1899-12-30T12:00:00"/>
    <x v="12"/>
  </r>
  <r>
    <d v="1899-12-30T12:06:00"/>
    <x v="2"/>
    <n v="494"/>
    <x v="726"/>
    <d v="1899-12-30T12:00:00"/>
    <d v="1899-12-30T12:00:00"/>
    <x v="12"/>
  </r>
  <r>
    <d v="1899-12-30T12:06:04"/>
    <x v="2"/>
    <n v="495"/>
    <x v="726"/>
    <d v="1899-12-30T12:00:00"/>
    <d v="1899-12-30T12:00:00"/>
    <x v="12"/>
  </r>
  <r>
    <d v="1899-12-30T12:06:10"/>
    <x v="2"/>
    <n v="496"/>
    <x v="726"/>
    <d v="1899-12-30T12:00:00"/>
    <d v="1899-12-30T12:00:00"/>
    <x v="12"/>
  </r>
  <r>
    <d v="1899-12-30T12:06:12"/>
    <x v="2"/>
    <n v="497"/>
    <x v="726"/>
    <d v="1899-12-30T12:00:00"/>
    <d v="1899-12-30T12:00:00"/>
    <x v="12"/>
  </r>
  <r>
    <d v="1899-12-30T12:06:18"/>
    <x v="2"/>
    <n v="498"/>
    <x v="726"/>
    <d v="1899-12-30T12:00:00"/>
    <d v="1899-12-30T12:00:00"/>
    <x v="12"/>
  </r>
  <r>
    <d v="1899-12-30T12:06:20"/>
    <x v="2"/>
    <n v="497"/>
    <x v="726"/>
    <d v="1899-12-30T12:00:00"/>
    <d v="1899-12-30T12:00:00"/>
    <x v="12"/>
  </r>
  <r>
    <d v="1899-12-30T12:06:22"/>
    <x v="2"/>
    <n v="498"/>
    <x v="726"/>
    <d v="1899-12-30T12:00:00"/>
    <d v="1899-12-30T12:00:00"/>
    <x v="12"/>
  </r>
  <r>
    <d v="1899-12-30T12:06:24"/>
    <x v="2"/>
    <n v="497"/>
    <x v="726"/>
    <d v="1899-12-30T12:00:00"/>
    <d v="1899-12-30T12:00:00"/>
    <x v="12"/>
  </r>
  <r>
    <d v="1899-12-30T12:06:28"/>
    <x v="2"/>
    <n v="498"/>
    <x v="726"/>
    <d v="1899-12-30T12:00:00"/>
    <d v="1899-12-30T12:00:00"/>
    <x v="12"/>
  </r>
  <r>
    <d v="1899-12-30T12:06:30"/>
    <x v="2"/>
    <n v="497"/>
    <x v="726"/>
    <d v="1899-12-30T12:00:00"/>
    <d v="1899-12-30T12:00:00"/>
    <x v="12"/>
  </r>
  <r>
    <d v="1899-12-30T12:06:32"/>
    <x v="2"/>
    <n v="498"/>
    <x v="727"/>
    <d v="1899-12-30T12:00:00"/>
    <d v="1899-12-30T12:00:00"/>
    <x v="12"/>
  </r>
  <r>
    <d v="1899-12-30T12:06:34"/>
    <x v="2"/>
    <n v="497"/>
    <x v="727"/>
    <d v="1899-12-30T12:00:00"/>
    <d v="1899-12-30T12:00:00"/>
    <x v="12"/>
  </r>
  <r>
    <d v="1899-12-30T12:06:36"/>
    <x v="2"/>
    <n v="495"/>
    <x v="727"/>
    <d v="1899-12-30T12:00:00"/>
    <d v="1899-12-30T12:00:00"/>
    <x v="12"/>
  </r>
  <r>
    <d v="1899-12-30T12:06:38"/>
    <x v="2"/>
    <n v="494"/>
    <x v="727"/>
    <d v="1899-12-30T12:00:00"/>
    <d v="1899-12-30T12:00:00"/>
    <x v="12"/>
  </r>
  <r>
    <d v="1899-12-30T12:06:44"/>
    <x v="2"/>
    <n v="493"/>
    <x v="727"/>
    <d v="1899-12-30T12:00:00"/>
    <d v="1899-12-30T12:00:00"/>
    <x v="12"/>
  </r>
  <r>
    <d v="1899-12-30T12:06:48"/>
    <x v="2"/>
    <n v="494"/>
    <x v="727"/>
    <d v="1899-12-30T12:00:00"/>
    <d v="1899-12-30T12:00:00"/>
    <x v="12"/>
  </r>
  <r>
    <d v="1899-12-30T12:06:54"/>
    <x v="2"/>
    <n v="495"/>
    <x v="727"/>
    <d v="1899-12-30T12:00:00"/>
    <d v="1899-12-30T12:00:00"/>
    <x v="12"/>
  </r>
  <r>
    <d v="1899-12-30T12:07:00"/>
    <x v="2"/>
    <n v="496"/>
    <x v="727"/>
    <d v="1899-12-30T12:00:00"/>
    <d v="1899-12-30T12:00:00"/>
    <x v="12"/>
  </r>
  <r>
    <d v="1899-12-30T12:07:04"/>
    <x v="2"/>
    <n v="497"/>
    <x v="727"/>
    <d v="1899-12-30T12:00:00"/>
    <d v="1899-12-30T12:00:00"/>
    <x v="12"/>
  </r>
  <r>
    <d v="1899-12-30T12:07:24"/>
    <x v="2"/>
    <n v="496"/>
    <x v="727"/>
    <d v="1899-12-30T12:00:00"/>
    <d v="1899-12-30T12:00:00"/>
    <x v="12"/>
  </r>
  <r>
    <d v="1899-12-30T12:07:26"/>
    <x v="2"/>
    <n v="497"/>
    <x v="727"/>
    <d v="1899-12-30T12:00:00"/>
    <d v="1899-12-30T12:00:00"/>
    <x v="12"/>
  </r>
  <r>
    <d v="1899-12-30T12:07:30"/>
    <x v="2"/>
    <n v="495"/>
    <x v="728"/>
    <d v="1899-12-30T12:00:00"/>
    <d v="1899-12-30T12:00:00"/>
    <x v="12"/>
  </r>
  <r>
    <d v="1899-12-30T12:07:32"/>
    <x v="2"/>
    <n v="494"/>
    <x v="728"/>
    <d v="1899-12-30T12:15:00"/>
    <d v="1899-12-30T12:00:00"/>
    <x v="12"/>
  </r>
  <r>
    <d v="1899-12-30T12:07:34"/>
    <x v="2"/>
    <n v="493"/>
    <x v="728"/>
    <d v="1899-12-30T12:15:00"/>
    <d v="1899-12-30T12:00:00"/>
    <x v="12"/>
  </r>
  <r>
    <d v="1899-12-30T12:07:42"/>
    <x v="2"/>
    <n v="494"/>
    <x v="728"/>
    <d v="1899-12-30T12:15:00"/>
    <d v="1899-12-30T12:00:00"/>
    <x v="12"/>
  </r>
  <r>
    <d v="1899-12-30T12:07:48"/>
    <x v="2"/>
    <n v="495"/>
    <x v="728"/>
    <d v="1899-12-30T12:15:00"/>
    <d v="1899-12-30T12:00:00"/>
    <x v="12"/>
  </r>
  <r>
    <d v="1899-12-30T12:07:54"/>
    <x v="2"/>
    <n v="496"/>
    <x v="728"/>
    <d v="1899-12-30T12:15:00"/>
    <d v="1899-12-30T12:00:00"/>
    <x v="12"/>
  </r>
  <r>
    <d v="1899-12-30T12:08:00"/>
    <x v="2"/>
    <n v="497"/>
    <x v="728"/>
    <d v="1899-12-30T12:15:00"/>
    <d v="1899-12-30T12:00:00"/>
    <x v="12"/>
  </r>
  <r>
    <d v="1899-12-30T12:08:24"/>
    <x v="2"/>
    <n v="494"/>
    <x v="728"/>
    <d v="1899-12-30T12:15:00"/>
    <d v="1899-12-30T12:00:00"/>
    <x v="12"/>
  </r>
  <r>
    <d v="1899-12-30T12:08:26"/>
    <x v="2"/>
    <n v="493"/>
    <x v="728"/>
    <d v="1899-12-30T12:15:00"/>
    <d v="1899-12-30T12:00:00"/>
    <x v="12"/>
  </r>
  <r>
    <d v="1899-12-30T12:08:34"/>
    <x v="2"/>
    <n v="494"/>
    <x v="729"/>
    <d v="1899-12-30T12:15:00"/>
    <d v="1899-12-30T12:00:00"/>
    <x v="12"/>
  </r>
  <r>
    <d v="1899-12-30T12:08:40"/>
    <x v="2"/>
    <n v="495"/>
    <x v="729"/>
    <d v="1899-12-30T12:15:00"/>
    <d v="1899-12-30T12:00:00"/>
    <x v="12"/>
  </r>
  <r>
    <d v="1899-12-30T12:08:46"/>
    <x v="2"/>
    <n v="496"/>
    <x v="729"/>
    <d v="1899-12-30T12:15:00"/>
    <d v="1899-12-30T12:00:00"/>
    <x v="12"/>
  </r>
  <r>
    <d v="1899-12-30T12:08:52"/>
    <x v="2"/>
    <n v="497"/>
    <x v="729"/>
    <d v="1899-12-30T12:15:00"/>
    <d v="1899-12-30T12:00:00"/>
    <x v="12"/>
  </r>
  <r>
    <d v="1899-12-30T12:09:02"/>
    <x v="2"/>
    <n v="498"/>
    <x v="729"/>
    <d v="1899-12-30T12:15:00"/>
    <d v="1899-12-30T12:00:00"/>
    <x v="12"/>
  </r>
  <r>
    <d v="1899-12-30T12:09:04"/>
    <x v="2"/>
    <n v="497"/>
    <x v="729"/>
    <d v="1899-12-30T12:15:00"/>
    <d v="1899-12-30T12:00:00"/>
    <x v="12"/>
  </r>
  <r>
    <d v="1899-12-30T12:09:16"/>
    <x v="2"/>
    <n v="495"/>
    <x v="729"/>
    <d v="1899-12-30T12:15:00"/>
    <d v="1899-12-30T12:00:00"/>
    <x v="12"/>
  </r>
  <r>
    <d v="1899-12-30T12:09:18"/>
    <x v="2"/>
    <n v="494"/>
    <x v="729"/>
    <d v="1899-12-30T12:15:00"/>
    <d v="1899-12-30T12:00:00"/>
    <x v="12"/>
  </r>
  <r>
    <d v="1899-12-30T12:09:20"/>
    <x v="2"/>
    <n v="493"/>
    <x v="729"/>
    <d v="1899-12-30T12:15:00"/>
    <d v="1899-12-30T12:00:00"/>
    <x v="12"/>
  </r>
  <r>
    <d v="1899-12-30T12:09:22"/>
    <x v="2"/>
    <n v="492"/>
    <x v="729"/>
    <d v="1899-12-30T12:15:00"/>
    <d v="1899-12-30T12:00:00"/>
    <x v="12"/>
  </r>
  <r>
    <d v="1899-12-30T12:09:28"/>
    <x v="2"/>
    <n v="493"/>
    <x v="729"/>
    <d v="1899-12-30T12:15:00"/>
    <d v="1899-12-30T12:00:00"/>
    <x v="12"/>
  </r>
  <r>
    <d v="1899-12-30T12:09:34"/>
    <x v="2"/>
    <n v="494"/>
    <x v="730"/>
    <d v="1899-12-30T12:15:00"/>
    <d v="1899-12-30T12:00:00"/>
    <x v="12"/>
  </r>
  <r>
    <d v="1899-12-30T12:09:38"/>
    <x v="2"/>
    <n v="495"/>
    <x v="730"/>
    <d v="1899-12-30T12:15:00"/>
    <d v="1899-12-30T12:00:00"/>
    <x v="12"/>
  </r>
  <r>
    <d v="1899-12-30T12:09:44"/>
    <x v="2"/>
    <n v="496"/>
    <x v="730"/>
    <d v="1899-12-30T12:15:00"/>
    <d v="1899-12-30T12:00:00"/>
    <x v="12"/>
  </r>
  <r>
    <d v="1899-12-30T12:09:48"/>
    <x v="2"/>
    <n v="497"/>
    <x v="730"/>
    <d v="1899-12-30T12:15:00"/>
    <d v="1899-12-30T12:00:00"/>
    <x v="12"/>
  </r>
  <r>
    <d v="1899-12-30T12:09:52"/>
    <x v="2"/>
    <n v="498"/>
    <x v="730"/>
    <d v="1899-12-30T12:15:00"/>
    <d v="1899-12-30T12:00:00"/>
    <x v="12"/>
  </r>
  <r>
    <d v="1899-12-30T12:09:54"/>
    <x v="2"/>
    <n v="497"/>
    <x v="730"/>
    <d v="1899-12-30T12:15:00"/>
    <d v="1899-12-30T12:00:00"/>
    <x v="12"/>
  </r>
  <r>
    <d v="1899-12-30T12:09:56"/>
    <x v="2"/>
    <n v="498"/>
    <x v="730"/>
    <d v="1899-12-30T12:15:00"/>
    <d v="1899-12-30T12:00:00"/>
    <x v="12"/>
  </r>
  <r>
    <d v="1899-12-30T12:09:58"/>
    <x v="2"/>
    <n v="497"/>
    <x v="730"/>
    <d v="1899-12-30T12:15:00"/>
    <d v="1899-12-30T12:00:00"/>
    <x v="12"/>
  </r>
  <r>
    <d v="1899-12-30T12:10:02"/>
    <x v="2"/>
    <n v="496"/>
    <x v="730"/>
    <d v="1899-12-30T12:15:00"/>
    <d v="1899-12-30T12:00:00"/>
    <x v="12"/>
  </r>
  <r>
    <d v="1899-12-30T12:10:04"/>
    <x v="2"/>
    <n v="497"/>
    <x v="730"/>
    <d v="1899-12-30T12:15:00"/>
    <d v="1899-12-30T12:00:00"/>
    <x v="12"/>
  </r>
  <r>
    <d v="1899-12-30T12:10:08"/>
    <x v="2"/>
    <n v="496"/>
    <x v="730"/>
    <d v="1899-12-30T12:15:00"/>
    <d v="1899-12-30T12:00:00"/>
    <x v="12"/>
  </r>
  <r>
    <d v="1899-12-30T12:10:10"/>
    <x v="2"/>
    <n v="494"/>
    <x v="730"/>
    <d v="1899-12-30T12:15:00"/>
    <d v="1899-12-30T12:00:00"/>
    <x v="12"/>
  </r>
  <r>
    <d v="1899-12-30T12:10:12"/>
    <x v="2"/>
    <n v="491"/>
    <x v="730"/>
    <d v="1899-12-30T12:15:00"/>
    <d v="1899-12-30T12:00:00"/>
    <x v="12"/>
  </r>
  <r>
    <d v="1899-12-30T12:10:14"/>
    <x v="2"/>
    <n v="493"/>
    <x v="730"/>
    <d v="1899-12-30T12:15:00"/>
    <d v="1899-12-30T12:00:00"/>
    <x v="12"/>
  </r>
  <r>
    <d v="1899-12-30T12:10:18"/>
    <x v="2"/>
    <n v="492"/>
    <x v="730"/>
    <d v="1899-12-30T12:15:00"/>
    <d v="1899-12-30T12:00:00"/>
    <x v="12"/>
  </r>
  <r>
    <d v="1899-12-30T12:10:20"/>
    <x v="2"/>
    <n v="493"/>
    <x v="730"/>
    <d v="1899-12-30T12:15:00"/>
    <d v="1899-12-30T12:00:00"/>
    <x v="12"/>
  </r>
  <r>
    <d v="1899-12-30T12:10:22"/>
    <x v="2"/>
    <n v="494"/>
    <x v="730"/>
    <d v="1899-12-30T12:15:00"/>
    <d v="1899-12-30T12:00:00"/>
    <x v="12"/>
  </r>
  <r>
    <d v="1899-12-30T12:10:28"/>
    <x v="2"/>
    <n v="495"/>
    <x v="730"/>
    <d v="1899-12-30T12:15:00"/>
    <d v="1899-12-30T12:00:00"/>
    <x v="12"/>
  </r>
  <r>
    <d v="1899-12-30T12:10:30"/>
    <x v="2"/>
    <n v="494"/>
    <x v="730"/>
    <d v="1899-12-30T12:15:00"/>
    <d v="1899-12-30T12:00:00"/>
    <x v="12"/>
  </r>
  <r>
    <d v="1899-12-30T12:10:32"/>
    <x v="2"/>
    <n v="495"/>
    <x v="731"/>
    <d v="1899-12-30T12:15:00"/>
    <d v="1899-12-30T12:00:00"/>
    <x v="12"/>
  </r>
  <r>
    <d v="1899-12-30T12:10:36"/>
    <x v="2"/>
    <n v="497"/>
    <x v="731"/>
    <d v="1899-12-30T12:15:00"/>
    <d v="1899-12-30T12:00:00"/>
    <x v="12"/>
  </r>
  <r>
    <d v="1899-12-30T12:10:44"/>
    <x v="2"/>
    <n v="498"/>
    <x v="731"/>
    <d v="1899-12-30T12:15:00"/>
    <d v="1899-12-30T12:00:00"/>
    <x v="12"/>
  </r>
  <r>
    <d v="1899-12-30T12:10:50"/>
    <x v="2"/>
    <n v="497"/>
    <x v="731"/>
    <d v="1899-12-30T12:15:00"/>
    <d v="1899-12-30T12:00:00"/>
    <x v="12"/>
  </r>
  <r>
    <d v="1899-12-30T12:11:02"/>
    <x v="2"/>
    <n v="495"/>
    <x v="731"/>
    <d v="1899-12-30T12:15:00"/>
    <d v="1899-12-30T12:00:00"/>
    <x v="12"/>
  </r>
  <r>
    <d v="1899-12-30T12:11:04"/>
    <x v="2"/>
    <n v="493"/>
    <x v="731"/>
    <d v="1899-12-30T12:15:00"/>
    <d v="1899-12-30T12:00:00"/>
    <x v="12"/>
  </r>
  <r>
    <d v="1899-12-30T12:11:06"/>
    <x v="2"/>
    <n v="492"/>
    <x v="731"/>
    <d v="1899-12-30T12:15:00"/>
    <d v="1899-12-30T12:00:00"/>
    <x v="12"/>
  </r>
  <r>
    <d v="1899-12-30T12:11:08"/>
    <x v="2"/>
    <n v="493"/>
    <x v="731"/>
    <d v="1899-12-30T12:15:00"/>
    <d v="1899-12-30T12:00:00"/>
    <x v="12"/>
  </r>
  <r>
    <d v="1899-12-30T12:11:14"/>
    <x v="2"/>
    <n v="494"/>
    <x v="731"/>
    <d v="1899-12-30T12:15:00"/>
    <d v="1899-12-30T12:00:00"/>
    <x v="12"/>
  </r>
  <r>
    <d v="1899-12-30T12:11:18"/>
    <x v="2"/>
    <n v="495"/>
    <x v="731"/>
    <d v="1899-12-30T12:15:00"/>
    <d v="1899-12-30T12:00:00"/>
    <x v="12"/>
  </r>
  <r>
    <d v="1899-12-30T12:11:20"/>
    <x v="2"/>
    <n v="494"/>
    <x v="731"/>
    <d v="1899-12-30T12:15:00"/>
    <d v="1899-12-30T12:00:00"/>
    <x v="12"/>
  </r>
  <r>
    <d v="1899-12-30T12:11:22"/>
    <x v="2"/>
    <n v="495"/>
    <x v="731"/>
    <d v="1899-12-30T12:15:00"/>
    <d v="1899-12-30T12:00:00"/>
    <x v="12"/>
  </r>
  <r>
    <d v="1899-12-30T12:11:26"/>
    <x v="2"/>
    <n v="496"/>
    <x v="731"/>
    <d v="1899-12-30T12:15:00"/>
    <d v="1899-12-30T12:00:00"/>
    <x v="12"/>
  </r>
  <r>
    <d v="1899-12-30T12:11:32"/>
    <x v="2"/>
    <n v="497"/>
    <x v="732"/>
    <d v="1899-12-30T12:15:00"/>
    <d v="1899-12-30T12:00:00"/>
    <x v="12"/>
  </r>
  <r>
    <d v="1899-12-30T12:11:38"/>
    <x v="2"/>
    <n v="498"/>
    <x v="732"/>
    <d v="1899-12-30T12:15:00"/>
    <d v="1899-12-30T12:00:00"/>
    <x v="12"/>
  </r>
  <r>
    <d v="1899-12-30T12:11:40"/>
    <x v="2"/>
    <n v="497"/>
    <x v="732"/>
    <d v="1899-12-30T12:15:00"/>
    <d v="1899-12-30T12:00:00"/>
    <x v="12"/>
  </r>
  <r>
    <d v="1899-12-30T12:11:42"/>
    <x v="2"/>
    <n v="498"/>
    <x v="732"/>
    <d v="1899-12-30T12:15:00"/>
    <d v="1899-12-30T12:00:00"/>
    <x v="12"/>
  </r>
  <r>
    <d v="1899-12-30T12:11:44"/>
    <x v="2"/>
    <n v="497"/>
    <x v="732"/>
    <d v="1899-12-30T12:15:00"/>
    <d v="1899-12-30T12:00:00"/>
    <x v="12"/>
  </r>
  <r>
    <d v="1899-12-30T12:11:56"/>
    <x v="2"/>
    <n v="495"/>
    <x v="732"/>
    <d v="1899-12-30T12:15:00"/>
    <d v="1899-12-30T12:00:00"/>
    <x v="12"/>
  </r>
  <r>
    <d v="1899-12-30T12:11:58"/>
    <x v="2"/>
    <n v="494"/>
    <x v="732"/>
    <d v="1899-12-30T12:15:00"/>
    <d v="1899-12-30T12:00:00"/>
    <x v="12"/>
  </r>
  <r>
    <d v="1899-12-30T12:12:00"/>
    <x v="2"/>
    <n v="493"/>
    <x v="732"/>
    <d v="1899-12-30T12:15:00"/>
    <d v="1899-12-30T12:00:00"/>
    <x v="12"/>
  </r>
  <r>
    <d v="1899-12-30T12:12:02"/>
    <x v="2"/>
    <n v="494"/>
    <x v="732"/>
    <d v="1899-12-30T12:15:00"/>
    <d v="1899-12-30T12:00:00"/>
    <x v="12"/>
  </r>
  <r>
    <d v="1899-12-30T12:12:04"/>
    <x v="2"/>
    <n v="493"/>
    <x v="732"/>
    <d v="1899-12-30T12:15:00"/>
    <d v="1899-12-30T12:00:00"/>
    <x v="12"/>
  </r>
  <r>
    <d v="1899-12-30T12:12:06"/>
    <x v="2"/>
    <n v="491"/>
    <x v="732"/>
    <d v="1899-12-30T12:15:00"/>
    <d v="1899-12-30T12:00:00"/>
    <x v="12"/>
  </r>
  <r>
    <d v="1899-12-30T12:12:08"/>
    <x v="2"/>
    <n v="493"/>
    <x v="732"/>
    <d v="1899-12-30T12:15:00"/>
    <d v="1899-12-30T12:00:00"/>
    <x v="12"/>
  </r>
  <r>
    <d v="1899-12-30T12:12:12"/>
    <x v="2"/>
    <n v="494"/>
    <x v="732"/>
    <d v="1899-12-30T12:15:00"/>
    <d v="1899-12-30T12:00:00"/>
    <x v="12"/>
  </r>
  <r>
    <d v="1899-12-30T12:12:20"/>
    <x v="2"/>
    <n v="495"/>
    <x v="732"/>
    <d v="1899-12-30T12:15:00"/>
    <d v="1899-12-30T12:00:00"/>
    <x v="12"/>
  </r>
  <r>
    <d v="1899-12-30T12:12:22"/>
    <x v="2"/>
    <n v="496"/>
    <x v="732"/>
    <d v="1899-12-30T12:15:00"/>
    <d v="1899-12-30T12:00:00"/>
    <x v="12"/>
  </r>
  <r>
    <d v="1899-12-30T12:12:24"/>
    <x v="2"/>
    <n v="495"/>
    <x v="732"/>
    <d v="1899-12-30T12:15:00"/>
    <d v="1899-12-30T12:00:00"/>
    <x v="12"/>
  </r>
  <r>
    <d v="1899-12-30T12:12:26"/>
    <x v="2"/>
    <n v="496"/>
    <x v="732"/>
    <d v="1899-12-30T12:15:00"/>
    <d v="1899-12-30T12:00:00"/>
    <x v="12"/>
  </r>
  <r>
    <d v="1899-12-30T12:12:30"/>
    <x v="2"/>
    <n v="497"/>
    <x v="732"/>
    <d v="1899-12-30T12:15:00"/>
    <d v="1899-12-30T12:00:00"/>
    <x v="12"/>
  </r>
  <r>
    <d v="1899-12-30T12:12:32"/>
    <x v="2"/>
    <n v="498"/>
    <x v="733"/>
    <d v="1899-12-30T12:15:00"/>
    <d v="1899-12-30T12:00:00"/>
    <x v="12"/>
  </r>
  <r>
    <d v="1899-12-30T12:12:34"/>
    <x v="2"/>
    <n v="497"/>
    <x v="733"/>
    <d v="1899-12-30T12:15:00"/>
    <d v="1899-12-30T12:00:00"/>
    <x v="12"/>
  </r>
  <r>
    <d v="1899-12-30T12:12:42"/>
    <x v="2"/>
    <n v="498"/>
    <x v="733"/>
    <d v="1899-12-30T12:15:00"/>
    <d v="1899-12-30T12:00:00"/>
    <x v="12"/>
  </r>
  <r>
    <d v="1899-12-30T12:12:44"/>
    <x v="2"/>
    <n v="497"/>
    <x v="733"/>
    <d v="1899-12-30T12:15:00"/>
    <d v="1899-12-30T12:00:00"/>
    <x v="12"/>
  </r>
  <r>
    <d v="1899-12-30T12:12:48"/>
    <x v="2"/>
    <n v="496"/>
    <x v="733"/>
    <d v="1899-12-30T12:15:00"/>
    <d v="1899-12-30T12:00:00"/>
    <x v="12"/>
  </r>
  <r>
    <d v="1899-12-30T12:12:50"/>
    <x v="2"/>
    <n v="495"/>
    <x v="733"/>
    <d v="1899-12-30T12:15:00"/>
    <d v="1899-12-30T12:00:00"/>
    <x v="12"/>
  </r>
  <r>
    <d v="1899-12-30T12:12:52"/>
    <x v="2"/>
    <n v="493"/>
    <x v="733"/>
    <d v="1899-12-30T12:15:00"/>
    <d v="1899-12-30T12:00:00"/>
    <x v="12"/>
  </r>
  <r>
    <d v="1899-12-30T12:12:54"/>
    <x v="2"/>
    <n v="492"/>
    <x v="733"/>
    <d v="1899-12-30T12:15:00"/>
    <d v="1899-12-30T12:00:00"/>
    <x v="12"/>
  </r>
  <r>
    <d v="1899-12-30T12:12:56"/>
    <x v="2"/>
    <n v="493"/>
    <x v="733"/>
    <d v="1899-12-30T12:15:00"/>
    <d v="1899-12-30T12:00:00"/>
    <x v="12"/>
  </r>
  <r>
    <d v="1899-12-30T12:13:02"/>
    <x v="2"/>
    <n v="494"/>
    <x v="733"/>
    <d v="1899-12-30T12:15:00"/>
    <d v="1899-12-30T12:00:00"/>
    <x v="12"/>
  </r>
  <r>
    <d v="1899-12-30T12:13:08"/>
    <x v="2"/>
    <n v="495"/>
    <x v="733"/>
    <d v="1899-12-30T12:15:00"/>
    <d v="1899-12-30T12:00:00"/>
    <x v="12"/>
  </r>
  <r>
    <d v="1899-12-30T12:13:14"/>
    <x v="2"/>
    <n v="496"/>
    <x v="733"/>
    <d v="1899-12-30T12:15:00"/>
    <d v="1899-12-30T12:00:00"/>
    <x v="12"/>
  </r>
  <r>
    <d v="1899-12-30T12:13:18"/>
    <x v="2"/>
    <n v="497"/>
    <x v="733"/>
    <d v="1899-12-30T12:15:00"/>
    <d v="1899-12-30T12:00:00"/>
    <x v="12"/>
  </r>
  <r>
    <d v="1899-12-30T12:13:26"/>
    <x v="2"/>
    <n v="498"/>
    <x v="733"/>
    <d v="1899-12-30T12:15:00"/>
    <d v="1899-12-30T12:00:00"/>
    <x v="12"/>
  </r>
  <r>
    <d v="1899-12-30T12:13:32"/>
    <x v="2"/>
    <n v="497"/>
    <x v="734"/>
    <d v="1899-12-30T12:15:00"/>
    <d v="1899-12-30T12:00:00"/>
    <x v="12"/>
  </r>
  <r>
    <d v="1899-12-30T12:13:36"/>
    <x v="2"/>
    <n v="496"/>
    <x v="734"/>
    <d v="1899-12-30T12:15:00"/>
    <d v="1899-12-30T12:00:00"/>
    <x v="12"/>
  </r>
  <r>
    <d v="1899-12-30T12:13:38"/>
    <x v="2"/>
    <n v="497"/>
    <x v="734"/>
    <d v="1899-12-30T12:15:00"/>
    <d v="1899-12-30T12:00:00"/>
    <x v="12"/>
  </r>
  <r>
    <d v="1899-12-30T12:13:42"/>
    <x v="2"/>
    <n v="495"/>
    <x v="734"/>
    <d v="1899-12-30T12:15:00"/>
    <d v="1899-12-30T12:00:00"/>
    <x v="12"/>
  </r>
  <r>
    <d v="1899-12-30T12:13:44"/>
    <x v="2"/>
    <n v="494"/>
    <x v="734"/>
    <d v="1899-12-30T12:15:00"/>
    <d v="1899-12-30T12:00:00"/>
    <x v="12"/>
  </r>
  <r>
    <d v="1899-12-30T12:13:46"/>
    <x v="2"/>
    <n v="493"/>
    <x v="734"/>
    <d v="1899-12-30T12:15:00"/>
    <d v="1899-12-30T12:00:00"/>
    <x v="12"/>
  </r>
  <r>
    <d v="1899-12-30T12:13:48"/>
    <x v="2"/>
    <n v="494"/>
    <x v="734"/>
    <d v="1899-12-30T12:15:00"/>
    <d v="1899-12-30T12:00:00"/>
    <x v="12"/>
  </r>
  <r>
    <d v="1899-12-30T12:13:50"/>
    <x v="2"/>
    <n v="493"/>
    <x v="734"/>
    <d v="1899-12-30T12:15:00"/>
    <d v="1899-12-30T12:00:00"/>
    <x v="12"/>
  </r>
  <r>
    <d v="1899-12-30T12:13:54"/>
    <x v="2"/>
    <n v="494"/>
    <x v="734"/>
    <d v="1899-12-30T12:15:00"/>
    <d v="1899-12-30T12:00:00"/>
    <x v="12"/>
  </r>
  <r>
    <d v="1899-12-30T12:13:58"/>
    <x v="2"/>
    <n v="495"/>
    <x v="734"/>
    <d v="1899-12-30T12:15:00"/>
    <d v="1899-12-30T12:00:00"/>
    <x v="12"/>
  </r>
  <r>
    <d v="1899-12-30T12:14:00"/>
    <x v="2"/>
    <n v="494"/>
    <x v="734"/>
    <d v="1899-12-30T12:15:00"/>
    <d v="1899-12-30T12:00:00"/>
    <x v="12"/>
  </r>
  <r>
    <d v="1899-12-30T12:14:02"/>
    <x v="2"/>
    <n v="495"/>
    <x v="734"/>
    <d v="1899-12-30T12:15:00"/>
    <d v="1899-12-30T12:00:00"/>
    <x v="12"/>
  </r>
  <r>
    <d v="1899-12-30T12:14:06"/>
    <x v="2"/>
    <n v="496"/>
    <x v="734"/>
    <d v="1899-12-30T12:15:00"/>
    <d v="1899-12-30T12:00:00"/>
    <x v="12"/>
  </r>
  <r>
    <d v="1899-12-30T12:14:10"/>
    <x v="2"/>
    <n v="497"/>
    <x v="734"/>
    <d v="1899-12-30T12:15:00"/>
    <d v="1899-12-30T12:00:00"/>
    <x v="12"/>
  </r>
  <r>
    <d v="1899-12-30T12:14:18"/>
    <x v="2"/>
    <n v="498"/>
    <x v="734"/>
    <d v="1899-12-30T12:15:00"/>
    <d v="1899-12-30T12:00:00"/>
    <x v="12"/>
  </r>
  <r>
    <d v="1899-12-30T12:14:22"/>
    <x v="2"/>
    <n v="497"/>
    <x v="734"/>
    <d v="1899-12-30T12:15:00"/>
    <d v="1899-12-30T12:00:00"/>
    <x v="12"/>
  </r>
  <r>
    <d v="1899-12-30T12:14:26"/>
    <x v="2"/>
    <n v="498"/>
    <x v="734"/>
    <d v="1899-12-30T12:15:00"/>
    <d v="1899-12-30T12:00:00"/>
    <x v="12"/>
  </r>
  <r>
    <d v="1899-12-30T12:14:28"/>
    <x v="2"/>
    <n v="497"/>
    <x v="734"/>
    <d v="1899-12-30T12:15:00"/>
    <d v="1899-12-30T12:00:00"/>
    <x v="12"/>
  </r>
  <r>
    <d v="1899-12-30T12:14:34"/>
    <x v="2"/>
    <n v="495"/>
    <x v="735"/>
    <d v="1899-12-30T12:15:00"/>
    <d v="1899-12-30T12:00:00"/>
    <x v="12"/>
  </r>
  <r>
    <d v="1899-12-30T12:14:38"/>
    <x v="2"/>
    <n v="493"/>
    <x v="735"/>
    <d v="1899-12-30T12:15:00"/>
    <d v="1899-12-30T12:00:00"/>
    <x v="12"/>
  </r>
  <r>
    <d v="1899-12-30T12:14:40"/>
    <x v="2"/>
    <n v="492"/>
    <x v="735"/>
    <d v="1899-12-30T12:15:00"/>
    <d v="1899-12-30T12:00:00"/>
    <x v="12"/>
  </r>
  <r>
    <d v="1899-12-30T12:14:42"/>
    <x v="2"/>
    <n v="493"/>
    <x v="735"/>
    <d v="1899-12-30T12:15:00"/>
    <d v="1899-12-30T12:00:00"/>
    <x v="12"/>
  </r>
  <r>
    <d v="1899-12-30T12:14:46"/>
    <x v="2"/>
    <n v="492"/>
    <x v="735"/>
    <d v="1899-12-30T12:15:00"/>
    <d v="1899-12-30T12:00:00"/>
    <x v="12"/>
  </r>
  <r>
    <d v="1899-12-30T12:14:48"/>
    <x v="2"/>
    <n v="494"/>
    <x v="735"/>
    <d v="1899-12-30T12:15:00"/>
    <d v="1899-12-30T12:00:00"/>
    <x v="12"/>
  </r>
  <r>
    <d v="1899-12-30T12:14:50"/>
    <x v="2"/>
    <n v="493"/>
    <x v="735"/>
    <d v="1899-12-30T12:15:00"/>
    <d v="1899-12-30T12:00:00"/>
    <x v="12"/>
  </r>
  <r>
    <d v="1899-12-30T12:14:52"/>
    <x v="2"/>
    <n v="494"/>
    <x v="735"/>
    <d v="1899-12-30T12:15:00"/>
    <d v="1899-12-30T12:00:00"/>
    <x v="12"/>
  </r>
  <r>
    <d v="1899-12-30T12:14:54"/>
    <x v="2"/>
    <n v="495"/>
    <x v="735"/>
    <d v="1899-12-30T12:15:00"/>
    <d v="1899-12-30T12:00:00"/>
    <x v="12"/>
  </r>
  <r>
    <d v="1899-12-30T12:15:00"/>
    <x v="2"/>
    <n v="496"/>
    <x v="735"/>
    <d v="1899-12-30T12:15:00"/>
    <d v="1899-12-30T12:00:00"/>
    <x v="12"/>
  </r>
  <r>
    <d v="1899-12-30T12:15:06"/>
    <x v="2"/>
    <n v="497"/>
    <x v="735"/>
    <d v="1899-12-30T12:15:00"/>
    <d v="1899-12-30T12:30:00"/>
    <x v="12"/>
  </r>
  <r>
    <d v="1899-12-30T12:15:10"/>
    <x v="2"/>
    <n v="498"/>
    <x v="735"/>
    <d v="1899-12-30T12:15:00"/>
    <d v="1899-12-30T12:30:00"/>
    <x v="12"/>
  </r>
  <r>
    <d v="1899-12-30T12:15:12"/>
    <x v="2"/>
    <n v="497"/>
    <x v="735"/>
    <d v="1899-12-30T12:15:00"/>
    <d v="1899-12-30T12:30:00"/>
    <x v="12"/>
  </r>
  <r>
    <d v="1899-12-30T12:15:14"/>
    <x v="2"/>
    <n v="498"/>
    <x v="735"/>
    <d v="1899-12-30T12:15:00"/>
    <d v="1899-12-30T12:30:00"/>
    <x v="12"/>
  </r>
  <r>
    <d v="1899-12-30T12:15:16"/>
    <x v="2"/>
    <n v="497"/>
    <x v="735"/>
    <d v="1899-12-30T12:15:00"/>
    <d v="1899-12-30T12:30:00"/>
    <x v="12"/>
  </r>
  <r>
    <d v="1899-12-30T12:15:28"/>
    <x v="2"/>
    <n v="495"/>
    <x v="735"/>
    <d v="1899-12-30T12:15:00"/>
    <d v="1899-12-30T12:30:00"/>
    <x v="12"/>
  </r>
  <r>
    <d v="1899-12-30T12:15:30"/>
    <x v="2"/>
    <n v="494"/>
    <x v="736"/>
    <d v="1899-12-30T12:15:00"/>
    <d v="1899-12-30T12:30:00"/>
    <x v="12"/>
  </r>
  <r>
    <d v="1899-12-30T12:15:32"/>
    <x v="2"/>
    <n v="493"/>
    <x v="736"/>
    <d v="1899-12-30T12:15:00"/>
    <d v="1899-12-30T12:30:00"/>
    <x v="12"/>
  </r>
  <r>
    <d v="1899-12-30T12:15:44"/>
    <x v="2"/>
    <n v="494"/>
    <x v="736"/>
    <d v="1899-12-30T12:15:00"/>
    <d v="1899-12-30T12:30:00"/>
    <x v="12"/>
  </r>
  <r>
    <d v="1899-12-30T12:15:52"/>
    <x v="2"/>
    <n v="495"/>
    <x v="736"/>
    <d v="1899-12-30T12:15:00"/>
    <d v="1899-12-30T12:30:00"/>
    <x v="12"/>
  </r>
  <r>
    <d v="1899-12-30T12:15:56"/>
    <x v="2"/>
    <n v="496"/>
    <x v="736"/>
    <d v="1899-12-30T12:15:00"/>
    <d v="1899-12-30T12:30:00"/>
    <x v="12"/>
  </r>
  <r>
    <d v="1899-12-30T12:16:02"/>
    <x v="2"/>
    <n v="497"/>
    <x v="736"/>
    <d v="1899-12-30T12:15:00"/>
    <d v="1899-12-30T12:30:00"/>
    <x v="12"/>
  </r>
  <r>
    <d v="1899-12-30T12:16:12"/>
    <x v="2"/>
    <n v="498"/>
    <x v="736"/>
    <d v="1899-12-30T12:15:00"/>
    <d v="1899-12-30T12:30:00"/>
    <x v="12"/>
  </r>
  <r>
    <d v="1899-12-30T12:16:16"/>
    <x v="2"/>
    <n v="497"/>
    <x v="736"/>
    <d v="1899-12-30T12:15:00"/>
    <d v="1899-12-30T12:30:00"/>
    <x v="12"/>
  </r>
  <r>
    <d v="1899-12-30T12:16:18"/>
    <x v="2"/>
    <n v="496"/>
    <x v="736"/>
    <d v="1899-12-30T12:15:00"/>
    <d v="1899-12-30T12:30:00"/>
    <x v="12"/>
  </r>
  <r>
    <d v="1899-12-30T12:16:22"/>
    <x v="2"/>
    <n v="494"/>
    <x v="736"/>
    <d v="1899-12-30T12:15:00"/>
    <d v="1899-12-30T12:30:00"/>
    <x v="12"/>
  </r>
  <r>
    <d v="1899-12-30T12:16:26"/>
    <x v="2"/>
    <n v="492"/>
    <x v="736"/>
    <d v="1899-12-30T12:15:00"/>
    <d v="1899-12-30T12:30:00"/>
    <x v="12"/>
  </r>
  <r>
    <d v="1899-12-30T12:16:28"/>
    <x v="2"/>
    <n v="494"/>
    <x v="736"/>
    <d v="1899-12-30T12:15:00"/>
    <d v="1899-12-30T12:30:00"/>
    <x v="12"/>
  </r>
  <r>
    <d v="1899-12-30T12:16:30"/>
    <x v="2"/>
    <n v="493"/>
    <x v="736"/>
    <d v="1899-12-30T12:15:00"/>
    <d v="1899-12-30T12:30:00"/>
    <x v="12"/>
  </r>
  <r>
    <d v="1899-12-30T12:16:34"/>
    <x v="2"/>
    <n v="494"/>
    <x v="737"/>
    <d v="1899-12-30T12:15:00"/>
    <d v="1899-12-30T12:30:00"/>
    <x v="12"/>
  </r>
  <r>
    <d v="1899-12-30T12:16:36"/>
    <x v="2"/>
    <n v="495"/>
    <x v="737"/>
    <d v="1899-12-30T12:15:00"/>
    <d v="1899-12-30T12:30:00"/>
    <x v="12"/>
  </r>
  <r>
    <d v="1899-12-30T12:16:46"/>
    <x v="2"/>
    <n v="496"/>
    <x v="737"/>
    <d v="1899-12-30T12:15:00"/>
    <d v="1899-12-30T12:30:00"/>
    <x v="12"/>
  </r>
  <r>
    <d v="1899-12-30T12:16:48"/>
    <x v="2"/>
    <n v="497"/>
    <x v="737"/>
    <d v="1899-12-30T12:15:00"/>
    <d v="1899-12-30T12:30:00"/>
    <x v="12"/>
  </r>
  <r>
    <d v="1899-12-30T12:16:56"/>
    <x v="2"/>
    <n v="498"/>
    <x v="737"/>
    <d v="1899-12-30T12:15:00"/>
    <d v="1899-12-30T12:30:00"/>
    <x v="12"/>
  </r>
  <r>
    <d v="1899-12-30T12:16:58"/>
    <x v="2"/>
    <n v="497"/>
    <x v="737"/>
    <d v="1899-12-30T12:15:00"/>
    <d v="1899-12-30T12:30:00"/>
    <x v="12"/>
  </r>
  <r>
    <d v="1899-12-30T12:17:00"/>
    <x v="2"/>
    <n v="498"/>
    <x v="737"/>
    <d v="1899-12-30T12:15:00"/>
    <d v="1899-12-30T12:30:00"/>
    <x v="12"/>
  </r>
  <r>
    <d v="1899-12-30T12:17:02"/>
    <x v="2"/>
    <n v="497"/>
    <x v="737"/>
    <d v="1899-12-30T12:15:00"/>
    <d v="1899-12-30T12:30:00"/>
    <x v="12"/>
  </r>
  <r>
    <d v="1899-12-30T12:17:14"/>
    <x v="2"/>
    <n v="496"/>
    <x v="737"/>
    <d v="1899-12-30T12:15:00"/>
    <d v="1899-12-30T12:30:00"/>
    <x v="12"/>
  </r>
  <r>
    <d v="1899-12-30T12:17:16"/>
    <x v="2"/>
    <n v="493"/>
    <x v="737"/>
    <d v="1899-12-30T12:15:00"/>
    <d v="1899-12-30T12:30:00"/>
    <x v="12"/>
  </r>
  <r>
    <d v="1899-12-30T12:17:18"/>
    <x v="2"/>
    <n v="492"/>
    <x v="737"/>
    <d v="1899-12-30T12:15:00"/>
    <d v="1899-12-30T12:30:00"/>
    <x v="12"/>
  </r>
  <r>
    <d v="1899-12-30T12:17:22"/>
    <x v="2"/>
    <n v="493"/>
    <x v="737"/>
    <d v="1899-12-30T12:15:00"/>
    <d v="1899-12-30T12:30:00"/>
    <x v="12"/>
  </r>
  <r>
    <d v="1899-12-30T12:17:28"/>
    <x v="2"/>
    <n v="494"/>
    <x v="737"/>
    <d v="1899-12-30T12:15:00"/>
    <d v="1899-12-30T12:30:00"/>
    <x v="12"/>
  </r>
  <r>
    <d v="1899-12-30T12:17:34"/>
    <x v="2"/>
    <n v="495"/>
    <x v="738"/>
    <d v="1899-12-30T12:15:00"/>
    <d v="1899-12-30T12:30:00"/>
    <x v="12"/>
  </r>
  <r>
    <d v="1899-12-30T12:17:40"/>
    <x v="2"/>
    <n v="496"/>
    <x v="738"/>
    <d v="1899-12-30T12:15:00"/>
    <d v="1899-12-30T12:30:00"/>
    <x v="12"/>
  </r>
  <r>
    <d v="1899-12-30T12:17:44"/>
    <x v="2"/>
    <n v="497"/>
    <x v="738"/>
    <d v="1899-12-30T12:15:00"/>
    <d v="1899-12-30T12:30:00"/>
    <x v="12"/>
  </r>
  <r>
    <d v="1899-12-30T12:17:52"/>
    <x v="2"/>
    <n v="498"/>
    <x v="738"/>
    <d v="1899-12-30T12:15:00"/>
    <d v="1899-12-30T12:30:00"/>
    <x v="12"/>
  </r>
  <r>
    <d v="1899-12-30T12:17:56"/>
    <x v="2"/>
    <n v="497"/>
    <x v="738"/>
    <d v="1899-12-30T12:15:00"/>
    <d v="1899-12-30T12:30:00"/>
    <x v="12"/>
  </r>
  <r>
    <d v="1899-12-30T12:18:04"/>
    <x v="2"/>
    <n v="496"/>
    <x v="738"/>
    <d v="1899-12-30T12:15:00"/>
    <d v="1899-12-30T12:30:00"/>
    <x v="12"/>
  </r>
  <r>
    <d v="1899-12-30T12:18:06"/>
    <x v="2"/>
    <n v="497"/>
    <x v="738"/>
    <d v="1899-12-30T12:15:00"/>
    <d v="1899-12-30T12:30:00"/>
    <x v="12"/>
  </r>
  <r>
    <d v="1899-12-30T12:18:08"/>
    <x v="2"/>
    <n v="495"/>
    <x v="738"/>
    <d v="1899-12-30T12:15:00"/>
    <d v="1899-12-30T12:30:00"/>
    <x v="12"/>
  </r>
  <r>
    <d v="1899-12-30T12:18:10"/>
    <x v="2"/>
    <n v="494"/>
    <x v="738"/>
    <d v="1899-12-30T12:15:00"/>
    <d v="1899-12-30T12:30:00"/>
    <x v="12"/>
  </r>
  <r>
    <d v="1899-12-30T12:18:12"/>
    <x v="2"/>
    <n v="493"/>
    <x v="738"/>
    <d v="1899-12-30T12:15:00"/>
    <d v="1899-12-30T12:30:00"/>
    <x v="12"/>
  </r>
  <r>
    <d v="1899-12-30T12:18:14"/>
    <x v="2"/>
    <n v="494"/>
    <x v="738"/>
    <d v="1899-12-30T12:15:00"/>
    <d v="1899-12-30T12:30:00"/>
    <x v="12"/>
  </r>
  <r>
    <d v="1899-12-30T12:18:16"/>
    <x v="2"/>
    <n v="493"/>
    <x v="738"/>
    <d v="1899-12-30T12:15:00"/>
    <d v="1899-12-30T12:30:00"/>
    <x v="12"/>
  </r>
  <r>
    <d v="1899-12-30T12:18:20"/>
    <x v="2"/>
    <n v="494"/>
    <x v="738"/>
    <d v="1899-12-30T12:15:00"/>
    <d v="1899-12-30T12:30:00"/>
    <x v="12"/>
  </r>
  <r>
    <d v="1899-12-30T12:18:28"/>
    <x v="2"/>
    <n v="495"/>
    <x v="738"/>
    <d v="1899-12-30T12:15:00"/>
    <d v="1899-12-30T12:30:00"/>
    <x v="12"/>
  </r>
  <r>
    <d v="1899-12-30T12:18:34"/>
    <x v="2"/>
    <n v="497"/>
    <x v="739"/>
    <d v="1899-12-30T12:15:00"/>
    <d v="1899-12-30T12:30:00"/>
    <x v="12"/>
  </r>
  <r>
    <d v="1899-12-30T12:18:38"/>
    <x v="2"/>
    <n v="496"/>
    <x v="739"/>
    <d v="1899-12-30T12:15:00"/>
    <d v="1899-12-30T12:30:00"/>
    <x v="12"/>
  </r>
  <r>
    <d v="1899-12-30T12:18:40"/>
    <x v="2"/>
    <n v="497"/>
    <x v="739"/>
    <d v="1899-12-30T12:15:00"/>
    <d v="1899-12-30T12:30:00"/>
    <x v="12"/>
  </r>
  <r>
    <d v="1899-12-30T12:18:46"/>
    <x v="2"/>
    <n v="498"/>
    <x v="739"/>
    <d v="1899-12-30T12:15:00"/>
    <d v="1899-12-30T12:30:00"/>
    <x v="12"/>
  </r>
  <r>
    <d v="1899-12-30T12:18:48"/>
    <x v="2"/>
    <n v="497"/>
    <x v="739"/>
    <d v="1899-12-30T12:15:00"/>
    <d v="1899-12-30T12:30:00"/>
    <x v="12"/>
  </r>
  <r>
    <d v="1899-12-30T12:18:52"/>
    <x v="2"/>
    <n v="498"/>
    <x v="739"/>
    <d v="1899-12-30T12:15:00"/>
    <d v="1899-12-30T12:30:00"/>
    <x v="12"/>
  </r>
  <r>
    <d v="1899-12-30T12:18:54"/>
    <x v="2"/>
    <n v="497"/>
    <x v="739"/>
    <d v="1899-12-30T12:15:00"/>
    <d v="1899-12-30T12:30:00"/>
    <x v="12"/>
  </r>
  <r>
    <d v="1899-12-30T12:18:56"/>
    <x v="2"/>
    <n v="498"/>
    <x v="739"/>
    <d v="1899-12-30T12:15:00"/>
    <d v="1899-12-30T12:30:00"/>
    <x v="12"/>
  </r>
  <r>
    <d v="1899-12-30T12:18:58"/>
    <x v="2"/>
    <n v="497"/>
    <x v="739"/>
    <d v="1899-12-30T12:15:00"/>
    <d v="1899-12-30T12:30:00"/>
    <x v="12"/>
  </r>
  <r>
    <d v="1899-12-30T12:19:02"/>
    <x v="2"/>
    <n v="495"/>
    <x v="739"/>
    <d v="1899-12-30T12:15:00"/>
    <d v="1899-12-30T12:30:00"/>
    <x v="12"/>
  </r>
  <r>
    <d v="1899-12-30T12:19:04"/>
    <x v="2"/>
    <n v="494"/>
    <x v="739"/>
    <d v="1899-12-30T12:15:00"/>
    <d v="1899-12-30T12:30:00"/>
    <x v="12"/>
  </r>
  <r>
    <d v="1899-12-30T12:19:12"/>
    <x v="2"/>
    <n v="493"/>
    <x v="739"/>
    <d v="1899-12-30T12:15:00"/>
    <d v="1899-12-30T12:30:00"/>
    <x v="12"/>
  </r>
  <r>
    <d v="1899-12-30T12:19:14"/>
    <x v="2"/>
    <n v="494"/>
    <x v="739"/>
    <d v="1899-12-30T12:15:00"/>
    <d v="1899-12-30T12:30:00"/>
    <x v="12"/>
  </r>
  <r>
    <d v="1899-12-30T12:19:16"/>
    <x v="2"/>
    <n v="495"/>
    <x v="739"/>
    <d v="1899-12-30T12:15:00"/>
    <d v="1899-12-30T12:30:00"/>
    <x v="12"/>
  </r>
  <r>
    <d v="1899-12-30T12:19:26"/>
    <x v="2"/>
    <n v="496"/>
    <x v="739"/>
    <d v="1899-12-30T12:15:00"/>
    <d v="1899-12-30T12:30:00"/>
    <x v="12"/>
  </r>
  <r>
    <d v="1899-12-30T12:19:28"/>
    <x v="2"/>
    <n v="497"/>
    <x v="739"/>
    <d v="1899-12-30T12:15:00"/>
    <d v="1899-12-30T12:30:00"/>
    <x v="12"/>
  </r>
  <r>
    <d v="1899-12-30T12:19:38"/>
    <x v="2"/>
    <n v="498"/>
    <x v="740"/>
    <d v="1899-12-30T12:15:00"/>
    <d v="1899-12-30T12:30:00"/>
    <x v="12"/>
  </r>
  <r>
    <d v="1899-12-30T12:19:40"/>
    <x v="2"/>
    <n v="497"/>
    <x v="740"/>
    <d v="1899-12-30T12:15:00"/>
    <d v="1899-12-30T12:30:00"/>
    <x v="12"/>
  </r>
  <r>
    <d v="1899-12-30T12:19:50"/>
    <x v="2"/>
    <n v="496"/>
    <x v="740"/>
    <d v="1899-12-30T12:15:00"/>
    <d v="1899-12-30T12:30:00"/>
    <x v="12"/>
  </r>
  <r>
    <d v="1899-12-30T12:19:54"/>
    <x v="2"/>
    <n v="495"/>
    <x v="740"/>
    <d v="1899-12-30T12:15:00"/>
    <d v="1899-12-30T12:30:00"/>
    <x v="12"/>
  </r>
  <r>
    <d v="1899-12-30T12:19:56"/>
    <x v="2"/>
    <n v="494"/>
    <x v="740"/>
    <d v="1899-12-30T12:15:00"/>
    <d v="1899-12-30T12:30:00"/>
    <x v="12"/>
  </r>
  <r>
    <d v="1899-12-30T12:19:58"/>
    <x v="2"/>
    <n v="493"/>
    <x v="740"/>
    <d v="1899-12-30T12:15:00"/>
    <d v="1899-12-30T12:30:00"/>
    <x v="12"/>
  </r>
  <r>
    <d v="1899-12-30T12:20:00"/>
    <x v="2"/>
    <n v="494"/>
    <x v="740"/>
    <d v="1899-12-30T12:15:00"/>
    <d v="1899-12-30T12:30:00"/>
    <x v="12"/>
  </r>
  <r>
    <d v="1899-12-30T12:20:02"/>
    <x v="2"/>
    <n v="493"/>
    <x v="740"/>
    <d v="1899-12-30T12:15:00"/>
    <d v="1899-12-30T12:30:00"/>
    <x v="12"/>
  </r>
  <r>
    <d v="1899-12-30T12:20:04"/>
    <x v="2"/>
    <n v="491"/>
    <x v="740"/>
    <d v="1899-12-30T12:15:00"/>
    <d v="1899-12-30T12:30:00"/>
    <x v="12"/>
  </r>
  <r>
    <d v="1899-12-30T12:20:06"/>
    <x v="2"/>
    <n v="493"/>
    <x v="740"/>
    <d v="1899-12-30T12:15:00"/>
    <d v="1899-12-30T12:30:00"/>
    <x v="12"/>
  </r>
  <r>
    <d v="1899-12-30T12:20:10"/>
    <x v="2"/>
    <n v="494"/>
    <x v="740"/>
    <d v="1899-12-30T12:15:00"/>
    <d v="1899-12-30T12:30:00"/>
    <x v="12"/>
  </r>
  <r>
    <d v="1899-12-30T12:20:14"/>
    <x v="2"/>
    <n v="493"/>
    <x v="740"/>
    <d v="1899-12-30T12:15:00"/>
    <d v="1899-12-30T12:30:00"/>
    <x v="12"/>
  </r>
  <r>
    <d v="1899-12-30T12:20:16"/>
    <x v="2"/>
    <n v="495"/>
    <x v="740"/>
    <d v="1899-12-30T12:15:00"/>
    <d v="1899-12-30T12:30:00"/>
    <x v="12"/>
  </r>
  <r>
    <d v="1899-12-30T12:20:20"/>
    <x v="2"/>
    <n v="496"/>
    <x v="740"/>
    <d v="1899-12-30T12:15:00"/>
    <d v="1899-12-30T12:30:00"/>
    <x v="12"/>
  </r>
  <r>
    <d v="1899-12-30T12:20:24"/>
    <x v="2"/>
    <n v="497"/>
    <x v="740"/>
    <d v="1899-12-30T12:15:00"/>
    <d v="1899-12-30T12:30:00"/>
    <x v="12"/>
  </r>
  <r>
    <d v="1899-12-30T12:20:48"/>
    <x v="2"/>
    <n v="495"/>
    <x v="741"/>
    <d v="1899-12-30T12:15:00"/>
    <d v="1899-12-30T12:30:00"/>
    <x v="12"/>
  </r>
  <r>
    <d v="1899-12-30T12:20:50"/>
    <x v="2"/>
    <n v="494"/>
    <x v="741"/>
    <d v="1899-12-30T12:15:00"/>
    <d v="1899-12-30T12:30:00"/>
    <x v="12"/>
  </r>
  <r>
    <d v="1899-12-30T12:20:52"/>
    <x v="2"/>
    <n v="493"/>
    <x v="741"/>
    <d v="1899-12-30T12:15:00"/>
    <d v="1899-12-30T12:30:00"/>
    <x v="12"/>
  </r>
  <r>
    <d v="1899-12-30T12:20:54"/>
    <x v="2"/>
    <n v="494"/>
    <x v="741"/>
    <d v="1899-12-30T12:15:00"/>
    <d v="1899-12-30T12:30:00"/>
    <x v="12"/>
  </r>
  <r>
    <d v="1899-12-30T12:20:56"/>
    <x v="2"/>
    <n v="493"/>
    <x v="741"/>
    <d v="1899-12-30T12:15:00"/>
    <d v="1899-12-30T12:30:00"/>
    <x v="12"/>
  </r>
  <r>
    <d v="1899-12-30T12:21:02"/>
    <x v="2"/>
    <n v="494"/>
    <x v="741"/>
    <d v="1899-12-30T12:15:00"/>
    <d v="1899-12-30T12:30:00"/>
    <x v="12"/>
  </r>
  <r>
    <d v="1899-12-30T12:21:06"/>
    <x v="2"/>
    <n v="495"/>
    <x v="741"/>
    <d v="1899-12-30T12:15:00"/>
    <d v="1899-12-30T12:30:00"/>
    <x v="12"/>
  </r>
  <r>
    <d v="1899-12-30T12:21:12"/>
    <x v="2"/>
    <n v="496"/>
    <x v="741"/>
    <d v="1899-12-30T12:15:00"/>
    <d v="1899-12-30T12:30:00"/>
    <x v="12"/>
  </r>
  <r>
    <d v="1899-12-30T12:21:16"/>
    <x v="2"/>
    <n v="497"/>
    <x v="741"/>
    <d v="1899-12-30T12:15:00"/>
    <d v="1899-12-30T12:30:00"/>
    <x v="12"/>
  </r>
  <r>
    <d v="1899-12-30T12:21:22"/>
    <x v="2"/>
    <n v="498"/>
    <x v="741"/>
    <d v="1899-12-30T12:15:00"/>
    <d v="1899-12-30T12:30:00"/>
    <x v="12"/>
  </r>
  <r>
    <d v="1899-12-30T12:21:28"/>
    <x v="2"/>
    <n v="497"/>
    <x v="741"/>
    <d v="1899-12-30T12:15:00"/>
    <d v="1899-12-30T12:30:00"/>
    <x v="12"/>
  </r>
  <r>
    <d v="1899-12-30T12:21:36"/>
    <x v="2"/>
    <n v="496"/>
    <x v="742"/>
    <d v="1899-12-30T12:15:00"/>
    <d v="1899-12-30T12:30:00"/>
    <x v="12"/>
  </r>
  <r>
    <d v="1899-12-30T12:21:40"/>
    <x v="2"/>
    <n v="495"/>
    <x v="742"/>
    <d v="1899-12-30T12:15:00"/>
    <d v="1899-12-30T12:30:00"/>
    <x v="12"/>
  </r>
  <r>
    <d v="1899-12-30T12:21:42"/>
    <x v="2"/>
    <n v="494"/>
    <x v="742"/>
    <d v="1899-12-30T12:15:00"/>
    <d v="1899-12-30T12:30:00"/>
    <x v="12"/>
  </r>
  <r>
    <d v="1899-12-30T12:21:44"/>
    <x v="2"/>
    <n v="493"/>
    <x v="742"/>
    <d v="1899-12-30T12:15:00"/>
    <d v="1899-12-30T12:30:00"/>
    <x v="12"/>
  </r>
  <r>
    <d v="1899-12-30T12:21:46"/>
    <x v="2"/>
    <n v="494"/>
    <x v="742"/>
    <d v="1899-12-30T12:15:00"/>
    <d v="1899-12-30T12:30:00"/>
    <x v="12"/>
  </r>
  <r>
    <d v="1899-12-30T12:21:48"/>
    <x v="2"/>
    <n v="493"/>
    <x v="742"/>
    <d v="1899-12-30T12:15:00"/>
    <d v="1899-12-30T12:30:00"/>
    <x v="12"/>
  </r>
  <r>
    <d v="1899-12-30T12:21:52"/>
    <x v="2"/>
    <n v="494"/>
    <x v="742"/>
    <d v="1899-12-30T12:15:00"/>
    <d v="1899-12-30T12:30:00"/>
    <x v="12"/>
  </r>
  <r>
    <d v="1899-12-30T12:21:58"/>
    <x v="2"/>
    <n v="495"/>
    <x v="742"/>
    <d v="1899-12-30T12:15:00"/>
    <d v="1899-12-30T12:30:00"/>
    <x v="12"/>
  </r>
  <r>
    <d v="1899-12-30T12:22:04"/>
    <x v="2"/>
    <n v="496"/>
    <x v="742"/>
    <d v="1899-12-30T12:15:00"/>
    <d v="1899-12-30T12:30:00"/>
    <x v="12"/>
  </r>
  <r>
    <d v="1899-12-30T12:22:08"/>
    <x v="2"/>
    <n v="497"/>
    <x v="742"/>
    <d v="1899-12-30T12:15:00"/>
    <d v="1899-12-30T12:30:00"/>
    <x v="12"/>
  </r>
  <r>
    <d v="1899-12-30T12:22:20"/>
    <x v="2"/>
    <n v="498"/>
    <x v="742"/>
    <d v="1899-12-30T12:15:00"/>
    <d v="1899-12-30T12:30:00"/>
    <x v="12"/>
  </r>
  <r>
    <d v="1899-12-30T12:22:22"/>
    <x v="2"/>
    <n v="497"/>
    <x v="742"/>
    <d v="1899-12-30T12:15:00"/>
    <d v="1899-12-30T12:30:00"/>
    <x v="12"/>
  </r>
  <r>
    <d v="1899-12-30T12:22:30"/>
    <x v="2"/>
    <n v="496"/>
    <x v="742"/>
    <d v="1899-12-30T12:30:00"/>
    <d v="1899-12-30T12:30:00"/>
    <x v="12"/>
  </r>
  <r>
    <d v="1899-12-30T12:22:34"/>
    <x v="2"/>
    <n v="495"/>
    <x v="743"/>
    <d v="1899-12-30T12:30:00"/>
    <d v="1899-12-30T12:30:00"/>
    <x v="12"/>
  </r>
  <r>
    <d v="1899-12-30T12:22:36"/>
    <x v="2"/>
    <n v="494"/>
    <x v="743"/>
    <d v="1899-12-30T12:30:00"/>
    <d v="1899-12-30T12:30:00"/>
    <x v="12"/>
  </r>
  <r>
    <d v="1899-12-30T12:22:44"/>
    <x v="2"/>
    <n v="493"/>
    <x v="743"/>
    <d v="1899-12-30T12:30:00"/>
    <d v="1899-12-30T12:30:00"/>
    <x v="12"/>
  </r>
  <r>
    <d v="1899-12-30T12:22:46"/>
    <x v="2"/>
    <n v="494"/>
    <x v="743"/>
    <d v="1899-12-30T12:30:00"/>
    <d v="1899-12-30T12:30:00"/>
    <x v="12"/>
  </r>
  <r>
    <d v="1899-12-30T12:22:48"/>
    <x v="2"/>
    <n v="495"/>
    <x v="743"/>
    <d v="1899-12-30T12:30:00"/>
    <d v="1899-12-30T12:30:00"/>
    <x v="12"/>
  </r>
  <r>
    <d v="1899-12-30T12:22:56"/>
    <x v="2"/>
    <n v="496"/>
    <x v="743"/>
    <d v="1899-12-30T12:30:00"/>
    <d v="1899-12-30T12:30:00"/>
    <x v="12"/>
  </r>
  <r>
    <d v="1899-12-30T12:22:58"/>
    <x v="2"/>
    <n v="495"/>
    <x v="743"/>
    <d v="1899-12-30T12:30:00"/>
    <d v="1899-12-30T12:30:00"/>
    <x v="12"/>
  </r>
  <r>
    <d v="1899-12-30T12:23:00"/>
    <x v="2"/>
    <n v="497"/>
    <x v="743"/>
    <d v="1899-12-30T12:30:00"/>
    <d v="1899-12-30T12:30:00"/>
    <x v="12"/>
  </r>
  <r>
    <d v="1899-12-30T12:23:10"/>
    <x v="2"/>
    <n v="498"/>
    <x v="743"/>
    <d v="1899-12-30T12:30:00"/>
    <d v="1899-12-30T12:30:00"/>
    <x v="12"/>
  </r>
  <r>
    <d v="1899-12-30T12:23:12"/>
    <x v="2"/>
    <n v="497"/>
    <x v="743"/>
    <d v="1899-12-30T12:30:00"/>
    <d v="1899-12-30T12:30:00"/>
    <x v="12"/>
  </r>
  <r>
    <d v="1899-12-30T12:23:24"/>
    <x v="2"/>
    <n v="496"/>
    <x v="743"/>
    <d v="1899-12-30T12:30:00"/>
    <d v="1899-12-30T12:30:00"/>
    <x v="12"/>
  </r>
  <r>
    <d v="1899-12-30T12:23:26"/>
    <x v="2"/>
    <n v="495"/>
    <x v="743"/>
    <d v="1899-12-30T12:30:00"/>
    <d v="1899-12-30T12:30:00"/>
    <x v="12"/>
  </r>
  <r>
    <d v="1899-12-30T12:23:28"/>
    <x v="2"/>
    <n v="494"/>
    <x v="743"/>
    <d v="1899-12-30T12:30:00"/>
    <d v="1899-12-30T12:30:00"/>
    <x v="12"/>
  </r>
  <r>
    <d v="1899-12-30T12:23:30"/>
    <x v="2"/>
    <n v="493"/>
    <x v="744"/>
    <d v="1899-12-30T12:30:00"/>
    <d v="1899-12-30T12:30:00"/>
    <x v="12"/>
  </r>
  <r>
    <d v="1899-12-30T12:23:32"/>
    <x v="2"/>
    <n v="492"/>
    <x v="744"/>
    <d v="1899-12-30T12:30:00"/>
    <d v="1899-12-30T12:30:00"/>
    <x v="12"/>
  </r>
  <r>
    <d v="1899-12-30T12:23:34"/>
    <x v="2"/>
    <n v="493"/>
    <x v="744"/>
    <d v="1899-12-30T12:30:00"/>
    <d v="1899-12-30T12:30:00"/>
    <x v="12"/>
  </r>
  <r>
    <d v="1899-12-30T12:23:40"/>
    <x v="2"/>
    <n v="494"/>
    <x v="744"/>
    <d v="1899-12-30T12:30:00"/>
    <d v="1899-12-30T12:30:00"/>
    <x v="12"/>
  </r>
  <r>
    <d v="1899-12-30T12:23:46"/>
    <x v="2"/>
    <n v="495"/>
    <x v="744"/>
    <d v="1899-12-30T12:30:00"/>
    <d v="1899-12-30T12:30:00"/>
    <x v="12"/>
  </r>
  <r>
    <d v="1899-12-30T12:23:52"/>
    <x v="2"/>
    <n v="496"/>
    <x v="744"/>
    <d v="1899-12-30T12:30:00"/>
    <d v="1899-12-30T12:30:00"/>
    <x v="12"/>
  </r>
  <r>
    <d v="1899-12-30T12:23:56"/>
    <x v="2"/>
    <n v="497"/>
    <x v="744"/>
    <d v="1899-12-30T12:30:00"/>
    <d v="1899-12-30T12:30:00"/>
    <x v="12"/>
  </r>
  <r>
    <d v="1899-12-30T12:24:16"/>
    <x v="2"/>
    <n v="496"/>
    <x v="744"/>
    <d v="1899-12-30T12:30:00"/>
    <d v="1899-12-30T12:30:00"/>
    <x v="12"/>
  </r>
  <r>
    <d v="1899-12-30T12:24:18"/>
    <x v="2"/>
    <n v="497"/>
    <x v="744"/>
    <d v="1899-12-30T12:30:00"/>
    <d v="1899-12-30T12:30:00"/>
    <x v="12"/>
  </r>
  <r>
    <d v="1899-12-30T12:24:20"/>
    <x v="2"/>
    <n v="496"/>
    <x v="744"/>
    <d v="1899-12-30T12:30:00"/>
    <d v="1899-12-30T12:30:00"/>
    <x v="12"/>
  </r>
  <r>
    <d v="1899-12-30T12:24:22"/>
    <x v="2"/>
    <n v="494"/>
    <x v="744"/>
    <d v="1899-12-30T12:30:00"/>
    <d v="1899-12-30T12:30:00"/>
    <x v="12"/>
  </r>
  <r>
    <d v="1899-12-30T12:24:24"/>
    <x v="2"/>
    <n v="493"/>
    <x v="744"/>
    <d v="1899-12-30T12:30:00"/>
    <d v="1899-12-30T12:30:00"/>
    <x v="12"/>
  </r>
  <r>
    <d v="1899-12-30T12:24:30"/>
    <x v="2"/>
    <n v="492"/>
    <x v="744"/>
    <d v="1899-12-30T12:30:00"/>
    <d v="1899-12-30T12:30:00"/>
    <x v="12"/>
  </r>
  <r>
    <d v="1899-12-30T12:24:32"/>
    <x v="2"/>
    <n v="494"/>
    <x v="745"/>
    <d v="1899-12-30T12:30:00"/>
    <d v="1899-12-30T12:30:00"/>
    <x v="12"/>
  </r>
  <r>
    <d v="1899-12-30T12:24:34"/>
    <x v="2"/>
    <n v="495"/>
    <x v="745"/>
    <d v="1899-12-30T12:30:00"/>
    <d v="1899-12-30T12:30:00"/>
    <x v="12"/>
  </r>
  <r>
    <d v="1899-12-30T12:24:40"/>
    <x v="2"/>
    <n v="496"/>
    <x v="745"/>
    <d v="1899-12-30T12:30:00"/>
    <d v="1899-12-30T12:30:00"/>
    <x v="12"/>
  </r>
  <r>
    <d v="1899-12-30T12:24:44"/>
    <x v="2"/>
    <n v="497"/>
    <x v="745"/>
    <d v="1899-12-30T12:30:00"/>
    <d v="1899-12-30T12:30:00"/>
    <x v="12"/>
  </r>
  <r>
    <d v="1899-12-30T12:24:50"/>
    <x v="2"/>
    <n v="498"/>
    <x v="745"/>
    <d v="1899-12-30T12:30:00"/>
    <d v="1899-12-30T12:30:00"/>
    <x v="12"/>
  </r>
  <r>
    <d v="1899-12-30T12:24:58"/>
    <x v="2"/>
    <n v="499"/>
    <x v="745"/>
    <d v="1899-12-30T12:30:00"/>
    <d v="1899-12-30T12:30:00"/>
    <x v="12"/>
  </r>
  <r>
    <d v="1899-12-30T12:25:00"/>
    <x v="2"/>
    <n v="498"/>
    <x v="745"/>
    <d v="1899-12-30T12:30:00"/>
    <d v="1899-12-30T12:30:00"/>
    <x v="12"/>
  </r>
  <r>
    <d v="1899-12-30T12:25:02"/>
    <x v="2"/>
    <n v="497"/>
    <x v="745"/>
    <d v="1899-12-30T12:30:00"/>
    <d v="1899-12-30T12:30:00"/>
    <x v="12"/>
  </r>
  <r>
    <d v="1899-12-30T12:25:04"/>
    <x v="2"/>
    <n v="498"/>
    <x v="745"/>
    <d v="1899-12-30T12:30:00"/>
    <d v="1899-12-30T12:30:00"/>
    <x v="12"/>
  </r>
  <r>
    <d v="1899-12-30T12:25:10"/>
    <x v="2"/>
    <n v="497"/>
    <x v="745"/>
    <d v="1899-12-30T12:30:00"/>
    <d v="1899-12-30T12:30:00"/>
    <x v="12"/>
  </r>
  <r>
    <d v="1899-12-30T12:25:12"/>
    <x v="2"/>
    <n v="496"/>
    <x v="745"/>
    <d v="1899-12-30T12:30:00"/>
    <d v="1899-12-30T12:30:00"/>
    <x v="12"/>
  </r>
  <r>
    <d v="1899-12-30T12:25:14"/>
    <x v="2"/>
    <n v="493"/>
    <x v="745"/>
    <d v="1899-12-30T12:30:00"/>
    <d v="1899-12-30T12:30:00"/>
    <x v="12"/>
  </r>
  <r>
    <d v="1899-12-30T12:25:16"/>
    <x v="2"/>
    <n v="492"/>
    <x v="745"/>
    <d v="1899-12-30T12:30:00"/>
    <d v="1899-12-30T12:30:00"/>
    <x v="12"/>
  </r>
  <r>
    <d v="1899-12-30T12:25:18"/>
    <x v="2"/>
    <n v="491"/>
    <x v="745"/>
    <d v="1899-12-30T12:30:00"/>
    <d v="1899-12-30T12:30:00"/>
    <x v="12"/>
  </r>
  <r>
    <d v="1899-12-30T12:25:20"/>
    <x v="2"/>
    <n v="492"/>
    <x v="745"/>
    <d v="1899-12-30T12:30:00"/>
    <d v="1899-12-30T12:30:00"/>
    <x v="12"/>
  </r>
  <r>
    <d v="1899-12-30T12:25:32"/>
    <x v="2"/>
    <n v="493"/>
    <x v="746"/>
    <d v="1899-12-30T12:30:00"/>
    <d v="1899-12-30T12:30:00"/>
    <x v="12"/>
  </r>
  <r>
    <d v="1899-12-30T12:25:40"/>
    <x v="2"/>
    <n v="494"/>
    <x v="746"/>
    <d v="1899-12-30T12:30:00"/>
    <d v="1899-12-30T12:30:00"/>
    <x v="12"/>
  </r>
  <r>
    <d v="1899-12-30T12:25:42"/>
    <x v="2"/>
    <n v="495"/>
    <x v="746"/>
    <d v="1899-12-30T12:30:00"/>
    <d v="1899-12-30T12:30:00"/>
    <x v="12"/>
  </r>
  <r>
    <d v="1899-12-30T12:25:48"/>
    <x v="2"/>
    <n v="496"/>
    <x v="746"/>
    <d v="1899-12-30T12:30:00"/>
    <d v="1899-12-30T12:30:00"/>
    <x v="12"/>
  </r>
  <r>
    <d v="1899-12-30T12:25:52"/>
    <x v="2"/>
    <n v="497"/>
    <x v="746"/>
    <d v="1899-12-30T12:30:00"/>
    <d v="1899-12-30T12:30:00"/>
    <x v="12"/>
  </r>
  <r>
    <d v="1899-12-30T12:26:04"/>
    <x v="2"/>
    <n v="498"/>
    <x v="746"/>
    <d v="1899-12-30T12:30:00"/>
    <d v="1899-12-30T12:30:00"/>
    <x v="12"/>
  </r>
  <r>
    <d v="1899-12-30T12:26:06"/>
    <x v="2"/>
    <n v="497"/>
    <x v="746"/>
    <d v="1899-12-30T12:30:00"/>
    <d v="1899-12-30T12:30:00"/>
    <x v="12"/>
  </r>
  <r>
    <d v="1899-12-30T12:26:08"/>
    <x v="2"/>
    <n v="495"/>
    <x v="746"/>
    <d v="1899-12-30T12:30:00"/>
    <d v="1899-12-30T12:30:00"/>
    <x v="12"/>
  </r>
  <r>
    <d v="1899-12-30T12:26:14"/>
    <x v="2"/>
    <n v="494"/>
    <x v="746"/>
    <d v="1899-12-30T12:30:00"/>
    <d v="1899-12-30T12:30:00"/>
    <x v="12"/>
  </r>
  <r>
    <d v="1899-12-30T12:26:22"/>
    <x v="2"/>
    <n v="495"/>
    <x v="746"/>
    <d v="1899-12-30T12:30:00"/>
    <d v="1899-12-30T12:30:00"/>
    <x v="12"/>
  </r>
  <r>
    <d v="1899-12-30T12:26:30"/>
    <x v="2"/>
    <n v="496"/>
    <x v="746"/>
    <d v="1899-12-30T12:30:00"/>
    <d v="1899-12-30T12:30:00"/>
    <x v="12"/>
  </r>
  <r>
    <d v="1899-12-30T12:26:36"/>
    <x v="2"/>
    <n v="497"/>
    <x v="747"/>
    <d v="1899-12-30T12:30:00"/>
    <d v="1899-12-30T12:30:00"/>
    <x v="12"/>
  </r>
  <r>
    <d v="1899-12-30T12:26:42"/>
    <x v="2"/>
    <n v="498"/>
    <x v="747"/>
    <d v="1899-12-30T12:30:00"/>
    <d v="1899-12-30T12:30:00"/>
    <x v="12"/>
  </r>
  <r>
    <d v="1899-12-30T12:26:48"/>
    <x v="2"/>
    <n v="497"/>
    <x v="747"/>
    <d v="1899-12-30T12:30:00"/>
    <d v="1899-12-30T12:30:00"/>
    <x v="12"/>
  </r>
  <r>
    <d v="1899-12-30T12:26:56"/>
    <x v="2"/>
    <n v="496"/>
    <x v="747"/>
    <d v="1899-12-30T12:30:00"/>
    <d v="1899-12-30T12:30:00"/>
    <x v="12"/>
  </r>
  <r>
    <d v="1899-12-30T12:26:58"/>
    <x v="2"/>
    <n v="495"/>
    <x v="747"/>
    <d v="1899-12-30T12:30:00"/>
    <d v="1899-12-30T12:30:00"/>
    <x v="12"/>
  </r>
  <r>
    <d v="1899-12-30T12:27:00"/>
    <x v="2"/>
    <n v="494"/>
    <x v="747"/>
    <d v="1899-12-30T12:30:00"/>
    <d v="1899-12-30T12:30:00"/>
    <x v="12"/>
  </r>
  <r>
    <d v="1899-12-30T12:27:02"/>
    <x v="2"/>
    <n v="493"/>
    <x v="747"/>
    <d v="1899-12-30T12:30:00"/>
    <d v="1899-12-30T12:30:00"/>
    <x v="12"/>
  </r>
  <r>
    <d v="1899-12-30T12:27:04"/>
    <x v="2"/>
    <n v="491"/>
    <x v="747"/>
    <d v="1899-12-30T12:30:00"/>
    <d v="1899-12-30T12:30:00"/>
    <x v="12"/>
  </r>
  <r>
    <d v="1899-12-30T12:27:06"/>
    <x v="2"/>
    <n v="493"/>
    <x v="747"/>
    <d v="1899-12-30T12:30:00"/>
    <d v="1899-12-30T12:30:00"/>
    <x v="12"/>
  </r>
  <r>
    <d v="1899-12-30T12:27:08"/>
    <x v="2"/>
    <n v="492"/>
    <x v="747"/>
    <d v="1899-12-30T12:30:00"/>
    <d v="1899-12-30T12:30:00"/>
    <x v="12"/>
  </r>
  <r>
    <d v="1899-12-30T12:27:10"/>
    <x v="2"/>
    <n v="493"/>
    <x v="747"/>
    <d v="1899-12-30T12:30:00"/>
    <d v="1899-12-30T12:30:00"/>
    <x v="12"/>
  </r>
  <r>
    <d v="1899-12-30T12:27:14"/>
    <x v="2"/>
    <n v="494"/>
    <x v="747"/>
    <d v="1899-12-30T12:30:00"/>
    <d v="1899-12-30T12:30:00"/>
    <x v="12"/>
  </r>
  <r>
    <d v="1899-12-30T12:27:16"/>
    <x v="2"/>
    <n v="495"/>
    <x v="747"/>
    <d v="1899-12-30T12:30:00"/>
    <d v="1899-12-30T12:30:00"/>
    <x v="12"/>
  </r>
  <r>
    <d v="1899-12-30T12:27:20"/>
    <x v="2"/>
    <n v="494"/>
    <x v="747"/>
    <d v="1899-12-30T12:30:00"/>
    <d v="1899-12-30T12:30:00"/>
    <x v="12"/>
  </r>
  <r>
    <d v="1899-12-30T12:27:22"/>
    <x v="2"/>
    <n v="495"/>
    <x v="747"/>
    <d v="1899-12-30T12:30:00"/>
    <d v="1899-12-30T12:30:00"/>
    <x v="12"/>
  </r>
  <r>
    <d v="1899-12-30T12:27:26"/>
    <x v="2"/>
    <n v="496"/>
    <x v="747"/>
    <d v="1899-12-30T12:30:00"/>
    <d v="1899-12-30T12:30:00"/>
    <x v="12"/>
  </r>
  <r>
    <d v="1899-12-30T12:27:28"/>
    <x v="2"/>
    <n v="497"/>
    <x v="747"/>
    <d v="1899-12-30T12:30:00"/>
    <d v="1899-12-30T12:30:00"/>
    <x v="12"/>
  </r>
  <r>
    <d v="1899-12-30T12:27:38"/>
    <x v="2"/>
    <n v="498"/>
    <x v="748"/>
    <d v="1899-12-30T12:30:00"/>
    <d v="1899-12-30T12:30:00"/>
    <x v="12"/>
  </r>
  <r>
    <d v="1899-12-30T12:27:40"/>
    <x v="2"/>
    <n v="497"/>
    <x v="748"/>
    <d v="1899-12-30T12:30:00"/>
    <d v="1899-12-30T12:30:00"/>
    <x v="12"/>
  </r>
  <r>
    <d v="1899-12-30T12:27:50"/>
    <x v="2"/>
    <n v="496"/>
    <x v="748"/>
    <d v="1899-12-30T12:30:00"/>
    <d v="1899-12-30T12:30:00"/>
    <x v="12"/>
  </r>
  <r>
    <d v="1899-12-30T12:27:54"/>
    <x v="2"/>
    <n v="494"/>
    <x v="748"/>
    <d v="1899-12-30T12:30:00"/>
    <d v="1899-12-30T12:30:00"/>
    <x v="12"/>
  </r>
  <r>
    <d v="1899-12-30T12:27:56"/>
    <x v="2"/>
    <n v="493"/>
    <x v="748"/>
    <d v="1899-12-30T12:30:00"/>
    <d v="1899-12-30T12:30:00"/>
    <x v="12"/>
  </r>
  <r>
    <d v="1899-12-30T12:28:06"/>
    <x v="2"/>
    <n v="494"/>
    <x v="748"/>
    <d v="1899-12-30T12:30:00"/>
    <d v="1899-12-30T12:30:00"/>
    <x v="12"/>
  </r>
  <r>
    <d v="1899-12-30T12:28:08"/>
    <x v="2"/>
    <n v="495"/>
    <x v="748"/>
    <d v="1899-12-30T12:30:00"/>
    <d v="1899-12-30T12:30:00"/>
    <x v="12"/>
  </r>
  <r>
    <d v="1899-12-30T12:28:10"/>
    <x v="2"/>
    <n v="494"/>
    <x v="748"/>
    <d v="1899-12-30T12:30:00"/>
    <d v="1899-12-30T12:30:00"/>
    <x v="12"/>
  </r>
  <r>
    <d v="1899-12-30T12:28:12"/>
    <x v="2"/>
    <n v="495"/>
    <x v="748"/>
    <d v="1899-12-30T12:30:00"/>
    <d v="1899-12-30T12:30:00"/>
    <x v="12"/>
  </r>
  <r>
    <d v="1899-12-30T12:28:18"/>
    <x v="2"/>
    <n v="496"/>
    <x v="748"/>
    <d v="1899-12-30T12:30:00"/>
    <d v="1899-12-30T12:30:00"/>
    <x v="12"/>
  </r>
  <r>
    <d v="1899-12-30T12:28:22"/>
    <x v="2"/>
    <n v="497"/>
    <x v="748"/>
    <d v="1899-12-30T12:30:00"/>
    <d v="1899-12-30T12:30:00"/>
    <x v="12"/>
  </r>
  <r>
    <d v="1899-12-30T12:28:30"/>
    <x v="2"/>
    <n v="498"/>
    <x v="748"/>
    <d v="1899-12-30T12:30:00"/>
    <d v="1899-12-30T12:30:00"/>
    <x v="12"/>
  </r>
  <r>
    <d v="1899-12-30T12:28:34"/>
    <x v="2"/>
    <n v="497"/>
    <x v="749"/>
    <d v="1899-12-30T12:30:00"/>
    <d v="1899-12-30T12:30:00"/>
    <x v="12"/>
  </r>
  <r>
    <d v="1899-12-30T12:28:44"/>
    <x v="2"/>
    <n v="496"/>
    <x v="749"/>
    <d v="1899-12-30T12:30:00"/>
    <d v="1899-12-30T12:30:00"/>
    <x v="12"/>
  </r>
  <r>
    <d v="1899-12-30T12:28:48"/>
    <x v="2"/>
    <n v="494"/>
    <x v="749"/>
    <d v="1899-12-30T12:30:00"/>
    <d v="1899-12-30T12:30:00"/>
    <x v="12"/>
  </r>
  <r>
    <d v="1899-12-30T12:28:54"/>
    <x v="2"/>
    <n v="493"/>
    <x v="749"/>
    <d v="1899-12-30T12:30:00"/>
    <d v="1899-12-30T12:30:00"/>
    <x v="12"/>
  </r>
  <r>
    <d v="1899-12-30T12:28:58"/>
    <x v="2"/>
    <n v="494"/>
    <x v="749"/>
    <d v="1899-12-30T12:30:00"/>
    <d v="1899-12-30T12:30:00"/>
    <x v="12"/>
  </r>
  <r>
    <d v="1899-12-30T12:29:06"/>
    <x v="2"/>
    <n v="495"/>
    <x v="749"/>
    <d v="1899-12-30T12:30:00"/>
    <d v="1899-12-30T12:30:00"/>
    <x v="12"/>
  </r>
  <r>
    <d v="1899-12-30T12:29:10"/>
    <x v="2"/>
    <n v="496"/>
    <x v="749"/>
    <d v="1899-12-30T12:30:00"/>
    <d v="1899-12-30T12:30:00"/>
    <x v="12"/>
  </r>
  <r>
    <d v="1899-12-30T12:29:14"/>
    <x v="2"/>
    <n v="497"/>
    <x v="749"/>
    <d v="1899-12-30T12:30:00"/>
    <d v="1899-12-30T12:30:00"/>
    <x v="12"/>
  </r>
  <r>
    <d v="1899-12-30T12:29:16"/>
    <x v="2"/>
    <n v="496"/>
    <x v="749"/>
    <d v="1899-12-30T12:30:00"/>
    <d v="1899-12-30T12:30:00"/>
    <x v="12"/>
  </r>
  <r>
    <d v="1899-12-30T12:29:20"/>
    <x v="2"/>
    <n v="497"/>
    <x v="749"/>
    <d v="1899-12-30T12:30:00"/>
    <d v="1899-12-30T12:30:00"/>
    <x v="12"/>
  </r>
  <r>
    <d v="1899-12-30T12:29:22"/>
    <x v="2"/>
    <n v="498"/>
    <x v="749"/>
    <d v="1899-12-30T12:30:00"/>
    <d v="1899-12-30T12:30:00"/>
    <x v="12"/>
  </r>
  <r>
    <d v="1899-12-30T12:29:24"/>
    <x v="2"/>
    <n v="497"/>
    <x v="749"/>
    <d v="1899-12-30T12:30:00"/>
    <d v="1899-12-30T12:30:00"/>
    <x v="12"/>
  </r>
  <r>
    <d v="1899-12-30T12:29:32"/>
    <x v="2"/>
    <n v="496"/>
    <x v="750"/>
    <d v="1899-12-30T12:30:00"/>
    <d v="1899-12-30T12:30:00"/>
    <x v="12"/>
  </r>
  <r>
    <d v="1899-12-30T12:29:34"/>
    <x v="2"/>
    <n v="497"/>
    <x v="750"/>
    <d v="1899-12-30T12:30:00"/>
    <d v="1899-12-30T12:30:00"/>
    <x v="12"/>
  </r>
  <r>
    <d v="1899-12-30T12:29:38"/>
    <x v="2"/>
    <n v="496"/>
    <x v="750"/>
    <d v="1899-12-30T12:30:00"/>
    <d v="1899-12-30T12:30:00"/>
    <x v="12"/>
  </r>
  <r>
    <d v="1899-12-30T12:29:40"/>
    <x v="2"/>
    <n v="494"/>
    <x v="750"/>
    <d v="1899-12-30T12:30:00"/>
    <d v="1899-12-30T12:30:00"/>
    <x v="12"/>
  </r>
  <r>
    <d v="1899-12-30T12:29:44"/>
    <x v="2"/>
    <n v="493"/>
    <x v="750"/>
    <d v="1899-12-30T12:30:00"/>
    <d v="1899-12-30T12:30:00"/>
    <x v="12"/>
  </r>
  <r>
    <d v="1899-12-30T12:29:46"/>
    <x v="2"/>
    <n v="494"/>
    <x v="750"/>
    <d v="1899-12-30T12:30:00"/>
    <d v="1899-12-30T12:30:00"/>
    <x v="12"/>
  </r>
  <r>
    <d v="1899-12-30T12:29:48"/>
    <x v="2"/>
    <n v="493"/>
    <x v="750"/>
    <d v="1899-12-30T12:30:00"/>
    <d v="1899-12-30T12:30:00"/>
    <x v="12"/>
  </r>
  <r>
    <d v="1899-12-30T12:29:50"/>
    <x v="2"/>
    <n v="494"/>
    <x v="750"/>
    <d v="1899-12-30T12:30:00"/>
    <d v="1899-12-30T12:30:00"/>
    <x v="12"/>
  </r>
  <r>
    <d v="1899-12-30T12:29:58"/>
    <x v="2"/>
    <n v="495"/>
    <x v="750"/>
    <d v="1899-12-30T12:30:00"/>
    <d v="1899-12-30T12:30:00"/>
    <x v="12"/>
  </r>
  <r>
    <d v="1899-12-30T12:30:04"/>
    <x v="2"/>
    <n v="496"/>
    <x v="750"/>
    <d v="1899-12-30T12:30:00"/>
    <d v="1899-12-30T12:30:00"/>
    <x v="13"/>
  </r>
  <r>
    <d v="1899-12-30T12:30:08"/>
    <x v="2"/>
    <n v="497"/>
    <x v="750"/>
    <d v="1899-12-30T12:30:00"/>
    <d v="1899-12-30T12:30:00"/>
    <x v="13"/>
  </r>
  <r>
    <d v="1899-12-30T12:30:34"/>
    <x v="2"/>
    <n v="495"/>
    <x v="751"/>
    <d v="1899-12-30T12:30:00"/>
    <d v="1899-12-30T12:30:00"/>
    <x v="13"/>
  </r>
  <r>
    <d v="1899-12-30T12:30:36"/>
    <x v="2"/>
    <n v="494"/>
    <x v="751"/>
    <d v="1899-12-30T12:30:00"/>
    <d v="1899-12-30T12:30:00"/>
    <x v="13"/>
  </r>
  <r>
    <d v="1899-12-30T12:30:40"/>
    <x v="2"/>
    <n v="493"/>
    <x v="751"/>
    <d v="1899-12-30T12:30:00"/>
    <d v="1899-12-30T12:30:00"/>
    <x v="13"/>
  </r>
  <r>
    <d v="1899-12-30T12:30:46"/>
    <x v="2"/>
    <n v="494"/>
    <x v="751"/>
    <d v="1899-12-30T12:30:00"/>
    <d v="1899-12-30T12:30:00"/>
    <x v="13"/>
  </r>
  <r>
    <d v="1899-12-30T12:30:52"/>
    <x v="2"/>
    <n v="495"/>
    <x v="751"/>
    <d v="1899-12-30T12:30:00"/>
    <d v="1899-12-30T12:30:00"/>
    <x v="13"/>
  </r>
  <r>
    <d v="1899-12-30T12:30:58"/>
    <x v="2"/>
    <n v="494"/>
    <x v="751"/>
    <d v="1899-12-30T12:30:00"/>
    <d v="1899-12-30T12:30:00"/>
    <x v="13"/>
  </r>
  <r>
    <d v="1899-12-30T12:31:00"/>
    <x v="2"/>
    <n v="496"/>
    <x v="751"/>
    <d v="1899-12-30T12:30:00"/>
    <d v="1899-12-30T12:30:00"/>
    <x v="13"/>
  </r>
  <r>
    <d v="1899-12-30T12:31:06"/>
    <x v="2"/>
    <n v="497"/>
    <x v="751"/>
    <d v="1899-12-30T12:30:00"/>
    <d v="1899-12-30T12:30:00"/>
    <x v="13"/>
  </r>
  <r>
    <d v="1899-12-30T12:31:10"/>
    <x v="2"/>
    <n v="498"/>
    <x v="751"/>
    <d v="1899-12-30T12:30:00"/>
    <d v="1899-12-30T12:30:00"/>
    <x v="13"/>
  </r>
  <r>
    <d v="1899-12-30T12:31:14"/>
    <x v="2"/>
    <n v="497"/>
    <x v="751"/>
    <d v="1899-12-30T12:30:00"/>
    <d v="1899-12-30T12:30:00"/>
    <x v="13"/>
  </r>
  <r>
    <d v="1899-12-30T12:31:26"/>
    <x v="2"/>
    <n v="495"/>
    <x v="751"/>
    <d v="1899-12-30T12:30:00"/>
    <d v="1899-12-30T12:30:00"/>
    <x v="13"/>
  </r>
  <r>
    <d v="1899-12-30T12:31:28"/>
    <x v="2"/>
    <n v="494"/>
    <x v="751"/>
    <d v="1899-12-30T12:30:00"/>
    <d v="1899-12-30T12:30:00"/>
    <x v="13"/>
  </r>
  <r>
    <d v="1899-12-30T12:31:30"/>
    <x v="2"/>
    <n v="493"/>
    <x v="752"/>
    <d v="1899-12-30T12:30:00"/>
    <d v="1899-12-30T12:30:00"/>
    <x v="13"/>
  </r>
  <r>
    <d v="1899-12-30T12:31:32"/>
    <x v="2"/>
    <n v="494"/>
    <x v="752"/>
    <d v="1899-12-30T12:30:00"/>
    <d v="1899-12-30T12:30:00"/>
    <x v="13"/>
  </r>
  <r>
    <d v="1899-12-30T12:31:34"/>
    <x v="2"/>
    <n v="493"/>
    <x v="752"/>
    <d v="1899-12-30T12:30:00"/>
    <d v="1899-12-30T12:30:00"/>
    <x v="13"/>
  </r>
  <r>
    <d v="1899-12-30T12:31:36"/>
    <x v="2"/>
    <n v="492"/>
    <x v="752"/>
    <d v="1899-12-30T12:30:00"/>
    <d v="1899-12-30T12:30:00"/>
    <x v="13"/>
  </r>
  <r>
    <d v="1899-12-30T12:31:38"/>
    <x v="2"/>
    <n v="493"/>
    <x v="752"/>
    <d v="1899-12-30T12:30:00"/>
    <d v="1899-12-30T12:30:00"/>
    <x v="13"/>
  </r>
  <r>
    <d v="1899-12-30T12:31:40"/>
    <x v="2"/>
    <n v="494"/>
    <x v="752"/>
    <d v="1899-12-30T12:30:00"/>
    <d v="1899-12-30T12:30:00"/>
    <x v="13"/>
  </r>
  <r>
    <d v="1899-12-30T12:31:46"/>
    <x v="2"/>
    <n v="495"/>
    <x v="752"/>
    <d v="1899-12-30T12:30:00"/>
    <d v="1899-12-30T12:30:00"/>
    <x v="13"/>
  </r>
  <r>
    <d v="1899-12-30T12:31:54"/>
    <x v="2"/>
    <n v="496"/>
    <x v="752"/>
    <d v="1899-12-30T12:30:00"/>
    <d v="1899-12-30T12:30:00"/>
    <x v="13"/>
  </r>
  <r>
    <d v="1899-12-30T12:31:58"/>
    <x v="2"/>
    <n v="497"/>
    <x v="752"/>
    <d v="1899-12-30T12:30:00"/>
    <d v="1899-12-30T12:30:00"/>
    <x v="13"/>
  </r>
  <r>
    <d v="1899-12-30T12:32:20"/>
    <x v="2"/>
    <n v="495"/>
    <x v="752"/>
    <d v="1899-12-30T12:30:00"/>
    <d v="1899-12-30T12:30:00"/>
    <x v="13"/>
  </r>
  <r>
    <d v="1899-12-30T12:32:22"/>
    <x v="2"/>
    <n v="493"/>
    <x v="752"/>
    <d v="1899-12-30T12:30:00"/>
    <d v="1899-12-30T12:30:00"/>
    <x v="13"/>
  </r>
  <r>
    <d v="1899-12-30T12:32:34"/>
    <x v="2"/>
    <n v="494"/>
    <x v="753"/>
    <d v="1899-12-30T12:30:00"/>
    <d v="1899-12-30T12:30:00"/>
    <x v="13"/>
  </r>
  <r>
    <d v="1899-12-30T12:32:38"/>
    <x v="2"/>
    <n v="495"/>
    <x v="753"/>
    <d v="1899-12-30T12:30:00"/>
    <d v="1899-12-30T12:30:00"/>
    <x v="13"/>
  </r>
  <r>
    <d v="1899-12-30T12:32:46"/>
    <x v="2"/>
    <n v="496"/>
    <x v="753"/>
    <d v="1899-12-30T12:30:00"/>
    <d v="1899-12-30T12:30:00"/>
    <x v="13"/>
  </r>
  <r>
    <d v="1899-12-30T12:32:50"/>
    <x v="2"/>
    <n v="497"/>
    <x v="753"/>
    <d v="1899-12-30T12:30:00"/>
    <d v="1899-12-30T12:30:00"/>
    <x v="13"/>
  </r>
  <r>
    <d v="1899-12-30T12:32:56"/>
    <x v="2"/>
    <n v="498"/>
    <x v="753"/>
    <d v="1899-12-30T12:30:00"/>
    <d v="1899-12-30T12:30:00"/>
    <x v="13"/>
  </r>
  <r>
    <d v="1899-12-30T12:33:00"/>
    <x v="2"/>
    <n v="497"/>
    <x v="753"/>
    <d v="1899-12-30T12:30:00"/>
    <d v="1899-12-30T12:30:00"/>
    <x v="13"/>
  </r>
  <r>
    <d v="1899-12-30T12:33:04"/>
    <x v="2"/>
    <n v="498"/>
    <x v="753"/>
    <d v="1899-12-30T12:30:00"/>
    <d v="1899-12-30T12:30:00"/>
    <x v="13"/>
  </r>
  <r>
    <d v="1899-12-30T12:33:06"/>
    <x v="2"/>
    <n v="497"/>
    <x v="753"/>
    <d v="1899-12-30T12:30:00"/>
    <d v="1899-12-30T12:30:00"/>
    <x v="13"/>
  </r>
  <r>
    <d v="1899-12-30T12:33:08"/>
    <x v="2"/>
    <n v="498"/>
    <x v="753"/>
    <d v="1899-12-30T12:30:00"/>
    <d v="1899-12-30T12:30:00"/>
    <x v="13"/>
  </r>
  <r>
    <d v="1899-12-30T12:33:10"/>
    <x v="2"/>
    <n v="497"/>
    <x v="753"/>
    <d v="1899-12-30T12:30:00"/>
    <d v="1899-12-30T12:30:00"/>
    <x v="13"/>
  </r>
  <r>
    <d v="1899-12-30T12:33:12"/>
    <x v="2"/>
    <n v="495"/>
    <x v="753"/>
    <d v="1899-12-30T12:30:00"/>
    <d v="1899-12-30T12:30:00"/>
    <x v="13"/>
  </r>
  <r>
    <d v="1899-12-30T12:33:14"/>
    <x v="2"/>
    <n v="494"/>
    <x v="753"/>
    <d v="1899-12-30T12:30:00"/>
    <d v="1899-12-30T12:30:00"/>
    <x v="13"/>
  </r>
  <r>
    <d v="1899-12-30T12:33:16"/>
    <x v="2"/>
    <n v="492"/>
    <x v="753"/>
    <d v="1899-12-30T12:30:00"/>
    <d v="1899-12-30T12:30:00"/>
    <x v="13"/>
  </r>
  <r>
    <d v="1899-12-30T12:33:18"/>
    <x v="2"/>
    <n v="493"/>
    <x v="753"/>
    <d v="1899-12-30T12:30:00"/>
    <d v="1899-12-30T12:30:00"/>
    <x v="13"/>
  </r>
  <r>
    <d v="1899-12-30T12:33:22"/>
    <x v="2"/>
    <n v="492"/>
    <x v="753"/>
    <d v="1899-12-30T12:30:00"/>
    <d v="1899-12-30T12:30:00"/>
    <x v="13"/>
  </r>
  <r>
    <d v="1899-12-30T12:33:24"/>
    <x v="2"/>
    <n v="493"/>
    <x v="753"/>
    <d v="1899-12-30T12:30:00"/>
    <d v="1899-12-30T12:30:00"/>
    <x v="13"/>
  </r>
  <r>
    <d v="1899-12-30T12:33:28"/>
    <x v="2"/>
    <n v="494"/>
    <x v="753"/>
    <d v="1899-12-30T12:30:00"/>
    <d v="1899-12-30T12:30:00"/>
    <x v="13"/>
  </r>
  <r>
    <d v="1899-12-30T12:33:36"/>
    <x v="2"/>
    <n v="495"/>
    <x v="754"/>
    <d v="1899-12-30T12:30:00"/>
    <d v="1899-12-30T12:30:00"/>
    <x v="13"/>
  </r>
  <r>
    <d v="1899-12-30T12:33:40"/>
    <x v="2"/>
    <n v="496"/>
    <x v="754"/>
    <d v="1899-12-30T12:30:00"/>
    <d v="1899-12-30T12:30:00"/>
    <x v="13"/>
  </r>
  <r>
    <d v="1899-12-30T12:33:44"/>
    <x v="2"/>
    <n v="497"/>
    <x v="754"/>
    <d v="1899-12-30T12:30:00"/>
    <d v="1899-12-30T12:30:00"/>
    <x v="13"/>
  </r>
  <r>
    <d v="1899-12-30T12:33:50"/>
    <x v="2"/>
    <n v="498"/>
    <x v="754"/>
    <d v="1899-12-30T12:30:00"/>
    <d v="1899-12-30T12:30:00"/>
    <x v="13"/>
  </r>
  <r>
    <d v="1899-12-30T12:33:54"/>
    <x v="2"/>
    <n v="497"/>
    <x v="754"/>
    <d v="1899-12-30T12:30:00"/>
    <d v="1899-12-30T12:30:00"/>
    <x v="13"/>
  </r>
  <r>
    <d v="1899-12-30T12:33:56"/>
    <x v="2"/>
    <n v="498"/>
    <x v="754"/>
    <d v="1899-12-30T12:30:00"/>
    <d v="1899-12-30T12:30:00"/>
    <x v="13"/>
  </r>
  <r>
    <d v="1899-12-30T12:33:58"/>
    <x v="2"/>
    <n v="497"/>
    <x v="754"/>
    <d v="1899-12-30T12:30:00"/>
    <d v="1899-12-30T12:30:00"/>
    <x v="13"/>
  </r>
  <r>
    <d v="1899-12-30T12:34:02"/>
    <x v="2"/>
    <n v="496"/>
    <x v="754"/>
    <d v="1899-12-30T12:30:00"/>
    <d v="1899-12-30T12:30:00"/>
    <x v="13"/>
  </r>
  <r>
    <d v="1899-12-30T12:34:04"/>
    <x v="2"/>
    <n v="497"/>
    <x v="754"/>
    <d v="1899-12-30T12:30:00"/>
    <d v="1899-12-30T12:30:00"/>
    <x v="13"/>
  </r>
  <r>
    <d v="1899-12-30T12:34:06"/>
    <x v="2"/>
    <n v="495"/>
    <x v="754"/>
    <d v="1899-12-30T12:30:00"/>
    <d v="1899-12-30T12:30:00"/>
    <x v="13"/>
  </r>
  <r>
    <d v="1899-12-30T12:34:08"/>
    <x v="2"/>
    <n v="493"/>
    <x v="754"/>
    <d v="1899-12-30T12:30:00"/>
    <d v="1899-12-30T12:30:00"/>
    <x v="13"/>
  </r>
  <r>
    <d v="1899-12-30T12:34:14"/>
    <x v="2"/>
    <n v="492"/>
    <x v="754"/>
    <d v="1899-12-30T12:30:00"/>
    <d v="1899-12-30T12:30:00"/>
    <x v="13"/>
  </r>
  <r>
    <d v="1899-12-30T12:34:18"/>
    <x v="2"/>
    <n v="493"/>
    <x v="754"/>
    <d v="1899-12-30T12:30:00"/>
    <d v="1899-12-30T12:30:00"/>
    <x v="13"/>
  </r>
  <r>
    <d v="1899-12-30T12:34:20"/>
    <x v="2"/>
    <n v="494"/>
    <x v="754"/>
    <d v="1899-12-30T12:30:00"/>
    <d v="1899-12-30T12:30:00"/>
    <x v="13"/>
  </r>
  <r>
    <d v="1899-12-30T12:34:28"/>
    <x v="2"/>
    <n v="495"/>
    <x v="754"/>
    <d v="1899-12-30T12:30:00"/>
    <d v="1899-12-30T12:30:00"/>
    <x v="13"/>
  </r>
  <r>
    <d v="1899-12-30T12:34:32"/>
    <x v="2"/>
    <n v="496"/>
    <x v="755"/>
    <d v="1899-12-30T12:30:00"/>
    <d v="1899-12-30T12:30:00"/>
    <x v="13"/>
  </r>
  <r>
    <d v="1899-12-30T12:34:36"/>
    <x v="2"/>
    <n v="497"/>
    <x v="755"/>
    <d v="1899-12-30T12:30:00"/>
    <d v="1899-12-30T12:30:00"/>
    <x v="13"/>
  </r>
  <r>
    <d v="1899-12-30T12:34:42"/>
    <x v="2"/>
    <n v="498"/>
    <x v="755"/>
    <d v="1899-12-30T12:30:00"/>
    <d v="1899-12-30T12:30:00"/>
    <x v="13"/>
  </r>
  <r>
    <d v="1899-12-30T12:34:48"/>
    <x v="2"/>
    <n v="497"/>
    <x v="755"/>
    <d v="1899-12-30T12:30:00"/>
    <d v="1899-12-30T12:30:00"/>
    <x v="13"/>
  </r>
  <r>
    <d v="1899-12-30T12:34:58"/>
    <x v="2"/>
    <n v="496"/>
    <x v="755"/>
    <d v="1899-12-30T12:30:00"/>
    <d v="1899-12-30T12:30:00"/>
    <x v="13"/>
  </r>
  <r>
    <d v="1899-12-30T12:35:00"/>
    <x v="2"/>
    <n v="494"/>
    <x v="755"/>
    <d v="1899-12-30T12:30:00"/>
    <d v="1899-12-30T12:30:00"/>
    <x v="13"/>
  </r>
  <r>
    <d v="1899-12-30T12:35:02"/>
    <x v="2"/>
    <n v="493"/>
    <x v="755"/>
    <d v="1899-12-30T12:30:00"/>
    <d v="1899-12-30T12:30:00"/>
    <x v="13"/>
  </r>
  <r>
    <d v="1899-12-30T12:35:12"/>
    <x v="2"/>
    <n v="494"/>
    <x v="755"/>
    <d v="1899-12-30T12:30:00"/>
    <d v="1899-12-30T12:30:00"/>
    <x v="13"/>
  </r>
  <r>
    <d v="1899-12-30T12:35:18"/>
    <x v="2"/>
    <n v="495"/>
    <x v="755"/>
    <d v="1899-12-30T12:30:00"/>
    <d v="1899-12-30T12:30:00"/>
    <x v="13"/>
  </r>
  <r>
    <d v="1899-12-30T12:35:22"/>
    <x v="2"/>
    <n v="496"/>
    <x v="755"/>
    <d v="1899-12-30T12:30:00"/>
    <d v="1899-12-30T12:30:00"/>
    <x v="13"/>
  </r>
  <r>
    <d v="1899-12-30T12:35:28"/>
    <x v="2"/>
    <n v="497"/>
    <x v="755"/>
    <d v="1899-12-30T12:30:00"/>
    <d v="1899-12-30T12:30:00"/>
    <x v="13"/>
  </r>
  <r>
    <d v="1899-12-30T12:35:50"/>
    <x v="2"/>
    <n v="496"/>
    <x v="756"/>
    <d v="1899-12-30T12:30:00"/>
    <d v="1899-12-30T12:30:00"/>
    <x v="13"/>
  </r>
  <r>
    <d v="1899-12-30T12:35:52"/>
    <x v="2"/>
    <n v="495"/>
    <x v="756"/>
    <d v="1899-12-30T12:30:00"/>
    <d v="1899-12-30T12:30:00"/>
    <x v="13"/>
  </r>
  <r>
    <d v="1899-12-30T12:35:54"/>
    <x v="2"/>
    <n v="493"/>
    <x v="756"/>
    <d v="1899-12-30T12:30:00"/>
    <d v="1899-12-30T12:30:00"/>
    <x v="13"/>
  </r>
  <r>
    <d v="1899-12-30T12:36:02"/>
    <x v="2"/>
    <n v="492"/>
    <x v="756"/>
    <d v="1899-12-30T12:30:00"/>
    <d v="1899-12-30T12:30:00"/>
    <x v="13"/>
  </r>
  <r>
    <d v="1899-12-30T12:36:04"/>
    <x v="2"/>
    <n v="493"/>
    <x v="756"/>
    <d v="1899-12-30T12:30:00"/>
    <d v="1899-12-30T12:30:00"/>
    <x v="13"/>
  </r>
  <r>
    <d v="1899-12-30T12:36:06"/>
    <x v="2"/>
    <n v="494"/>
    <x v="756"/>
    <d v="1899-12-30T12:30:00"/>
    <d v="1899-12-30T12:30:00"/>
    <x v="13"/>
  </r>
  <r>
    <d v="1899-12-30T12:36:12"/>
    <x v="2"/>
    <n v="495"/>
    <x v="756"/>
    <d v="1899-12-30T12:30:00"/>
    <d v="1899-12-30T12:30:00"/>
    <x v="13"/>
  </r>
  <r>
    <d v="1899-12-30T12:36:20"/>
    <x v="2"/>
    <n v="496"/>
    <x v="756"/>
    <d v="1899-12-30T12:30:00"/>
    <d v="1899-12-30T12:30:00"/>
    <x v="13"/>
  </r>
  <r>
    <d v="1899-12-30T12:36:24"/>
    <x v="2"/>
    <n v="497"/>
    <x v="756"/>
    <d v="1899-12-30T12:30:00"/>
    <d v="1899-12-30T12:30:00"/>
    <x v="13"/>
  </r>
  <r>
    <d v="1899-12-30T12:36:30"/>
    <x v="2"/>
    <n v="498"/>
    <x v="756"/>
    <d v="1899-12-30T12:30:00"/>
    <d v="1899-12-30T12:30:00"/>
    <x v="13"/>
  </r>
  <r>
    <d v="1899-12-30T12:36:32"/>
    <x v="2"/>
    <n v="497"/>
    <x v="757"/>
    <d v="1899-12-30T12:30:00"/>
    <d v="1899-12-30T12:30:00"/>
    <x v="13"/>
  </r>
  <r>
    <d v="1899-12-30T12:36:46"/>
    <x v="2"/>
    <n v="494"/>
    <x v="757"/>
    <d v="1899-12-30T12:30:00"/>
    <d v="1899-12-30T12:30:00"/>
    <x v="13"/>
  </r>
  <r>
    <d v="1899-12-30T12:36:48"/>
    <x v="2"/>
    <n v="493"/>
    <x v="757"/>
    <d v="1899-12-30T12:30:00"/>
    <d v="1899-12-30T12:30:00"/>
    <x v="13"/>
  </r>
  <r>
    <d v="1899-12-30T12:36:58"/>
    <x v="2"/>
    <n v="494"/>
    <x v="757"/>
    <d v="1899-12-30T12:30:00"/>
    <d v="1899-12-30T12:30:00"/>
    <x v="13"/>
  </r>
  <r>
    <d v="1899-12-30T12:37:02"/>
    <x v="2"/>
    <n v="495"/>
    <x v="757"/>
    <d v="1899-12-30T12:30:00"/>
    <d v="1899-12-30T12:30:00"/>
    <x v="13"/>
  </r>
  <r>
    <d v="1899-12-30T12:37:08"/>
    <x v="2"/>
    <n v="496"/>
    <x v="757"/>
    <d v="1899-12-30T12:30:00"/>
    <d v="1899-12-30T12:30:00"/>
    <x v="13"/>
  </r>
  <r>
    <d v="1899-12-30T12:37:14"/>
    <x v="2"/>
    <n v="497"/>
    <x v="757"/>
    <d v="1899-12-30T12:30:00"/>
    <d v="1899-12-30T12:30:00"/>
    <x v="13"/>
  </r>
  <r>
    <d v="1899-12-30T12:37:22"/>
    <x v="2"/>
    <n v="498"/>
    <x v="757"/>
    <d v="1899-12-30T12:30:00"/>
    <d v="1899-12-30T12:30:00"/>
    <x v="13"/>
  </r>
  <r>
    <d v="1899-12-30T12:37:26"/>
    <x v="2"/>
    <n v="497"/>
    <x v="757"/>
    <d v="1899-12-30T12:30:00"/>
    <d v="1899-12-30T12:30:00"/>
    <x v="13"/>
  </r>
  <r>
    <d v="1899-12-30T12:37:34"/>
    <x v="2"/>
    <n v="498"/>
    <x v="758"/>
    <d v="1899-12-30T12:45:00"/>
    <d v="1899-12-30T12:30:00"/>
    <x v="13"/>
  </r>
  <r>
    <d v="1899-12-30T12:37:36"/>
    <x v="2"/>
    <n v="497"/>
    <x v="758"/>
    <d v="1899-12-30T12:45:00"/>
    <d v="1899-12-30T12:30:00"/>
    <x v="13"/>
  </r>
  <r>
    <d v="1899-12-30T12:37:40"/>
    <x v="2"/>
    <n v="494"/>
    <x v="758"/>
    <d v="1899-12-30T12:45:00"/>
    <d v="1899-12-30T12:30:00"/>
    <x v="13"/>
  </r>
  <r>
    <d v="1899-12-30T12:37:42"/>
    <x v="2"/>
    <n v="492"/>
    <x v="758"/>
    <d v="1899-12-30T12:45:00"/>
    <d v="1899-12-30T12:30:00"/>
    <x v="13"/>
  </r>
  <r>
    <d v="1899-12-30T12:37:44"/>
    <x v="2"/>
    <n v="493"/>
    <x v="758"/>
    <d v="1899-12-30T12:45:00"/>
    <d v="1899-12-30T12:30:00"/>
    <x v="13"/>
  </r>
  <r>
    <d v="1899-12-30T12:37:52"/>
    <x v="2"/>
    <n v="494"/>
    <x v="758"/>
    <d v="1899-12-30T12:45:00"/>
    <d v="1899-12-30T12:30:00"/>
    <x v="13"/>
  </r>
  <r>
    <d v="1899-12-30T12:38:00"/>
    <x v="2"/>
    <n v="495"/>
    <x v="758"/>
    <d v="1899-12-30T12:45:00"/>
    <d v="1899-12-30T12:30:00"/>
    <x v="13"/>
  </r>
  <r>
    <d v="1899-12-30T12:38:04"/>
    <x v="2"/>
    <n v="496"/>
    <x v="758"/>
    <d v="1899-12-30T12:45:00"/>
    <d v="1899-12-30T12:30:00"/>
    <x v="13"/>
  </r>
  <r>
    <d v="1899-12-30T12:38:08"/>
    <x v="2"/>
    <n v="497"/>
    <x v="758"/>
    <d v="1899-12-30T12:45:00"/>
    <d v="1899-12-30T12:30:00"/>
    <x v="13"/>
  </r>
  <r>
    <d v="1899-12-30T12:38:10"/>
    <x v="2"/>
    <n v="496"/>
    <x v="758"/>
    <d v="1899-12-30T12:45:00"/>
    <d v="1899-12-30T12:30:00"/>
    <x v="13"/>
  </r>
  <r>
    <d v="1899-12-30T12:38:12"/>
    <x v="2"/>
    <n v="497"/>
    <x v="758"/>
    <d v="1899-12-30T12:45:00"/>
    <d v="1899-12-30T12:30:00"/>
    <x v="13"/>
  </r>
  <r>
    <d v="1899-12-30T12:38:32"/>
    <x v="2"/>
    <n v="494"/>
    <x v="759"/>
    <d v="1899-12-30T12:45:00"/>
    <d v="1899-12-30T12:30:00"/>
    <x v="13"/>
  </r>
  <r>
    <d v="1899-12-30T12:38:34"/>
    <x v="2"/>
    <n v="493"/>
    <x v="759"/>
    <d v="1899-12-30T12:45:00"/>
    <d v="1899-12-30T12:30:00"/>
    <x v="13"/>
  </r>
  <r>
    <d v="1899-12-30T12:38:36"/>
    <x v="2"/>
    <n v="494"/>
    <x v="759"/>
    <d v="1899-12-30T12:45:00"/>
    <d v="1899-12-30T12:30:00"/>
    <x v="13"/>
  </r>
  <r>
    <d v="1899-12-30T12:38:40"/>
    <x v="2"/>
    <n v="493"/>
    <x v="759"/>
    <d v="1899-12-30T12:45:00"/>
    <d v="1899-12-30T12:30:00"/>
    <x v="13"/>
  </r>
  <r>
    <d v="1899-12-30T12:38:42"/>
    <x v="2"/>
    <n v="492"/>
    <x v="759"/>
    <d v="1899-12-30T12:45:00"/>
    <d v="1899-12-30T12:30:00"/>
    <x v="13"/>
  </r>
  <r>
    <d v="1899-12-30T12:38:44"/>
    <x v="2"/>
    <n v="493"/>
    <x v="759"/>
    <d v="1899-12-30T12:45:00"/>
    <d v="1899-12-30T12:30:00"/>
    <x v="13"/>
  </r>
  <r>
    <d v="1899-12-30T12:38:46"/>
    <x v="2"/>
    <n v="495"/>
    <x v="759"/>
    <d v="1899-12-30T12:45:00"/>
    <d v="1899-12-30T12:30:00"/>
    <x v="13"/>
  </r>
  <r>
    <d v="1899-12-30T12:38:48"/>
    <x v="2"/>
    <n v="494"/>
    <x v="759"/>
    <d v="1899-12-30T12:45:00"/>
    <d v="1899-12-30T12:30:00"/>
    <x v="13"/>
  </r>
  <r>
    <d v="1899-12-30T12:38:50"/>
    <x v="2"/>
    <n v="495"/>
    <x v="759"/>
    <d v="1899-12-30T12:45:00"/>
    <d v="1899-12-30T12:30:00"/>
    <x v="13"/>
  </r>
  <r>
    <d v="1899-12-30T12:38:56"/>
    <x v="2"/>
    <n v="496"/>
    <x v="759"/>
    <d v="1899-12-30T12:45:00"/>
    <d v="1899-12-30T12:30:00"/>
    <x v="13"/>
  </r>
  <r>
    <d v="1899-12-30T12:39:00"/>
    <x v="2"/>
    <n v="497"/>
    <x v="759"/>
    <d v="1899-12-30T12:45:00"/>
    <d v="1899-12-30T12:30:00"/>
    <x v="13"/>
  </r>
  <r>
    <d v="1899-12-30T12:39:22"/>
    <x v="2"/>
    <n v="498"/>
    <x v="759"/>
    <d v="1899-12-30T12:45:00"/>
    <d v="1899-12-30T12:30:00"/>
    <x v="13"/>
  </r>
  <r>
    <d v="1899-12-30T12:39:24"/>
    <x v="2"/>
    <n v="496"/>
    <x v="759"/>
    <d v="1899-12-30T12:45:00"/>
    <d v="1899-12-30T12:30:00"/>
    <x v="13"/>
  </r>
  <r>
    <d v="1899-12-30T12:39:26"/>
    <x v="2"/>
    <n v="494"/>
    <x v="759"/>
    <d v="1899-12-30T12:45:00"/>
    <d v="1899-12-30T12:30:00"/>
    <x v="13"/>
  </r>
  <r>
    <d v="1899-12-30T12:39:28"/>
    <x v="2"/>
    <n v="493"/>
    <x v="759"/>
    <d v="1899-12-30T12:45:00"/>
    <d v="1899-12-30T12:30:00"/>
    <x v="13"/>
  </r>
  <r>
    <d v="1899-12-30T12:39:30"/>
    <x v="2"/>
    <n v="492"/>
    <x v="760"/>
    <d v="1899-12-30T12:45:00"/>
    <d v="1899-12-30T12:30:00"/>
    <x v="13"/>
  </r>
  <r>
    <d v="1899-12-30T12:39:38"/>
    <x v="2"/>
    <n v="493"/>
    <x v="760"/>
    <d v="1899-12-30T12:45:00"/>
    <d v="1899-12-30T12:30:00"/>
    <x v="13"/>
  </r>
  <r>
    <d v="1899-12-30T12:39:42"/>
    <x v="2"/>
    <n v="494"/>
    <x v="760"/>
    <d v="1899-12-30T12:45:00"/>
    <d v="1899-12-30T12:30:00"/>
    <x v="13"/>
  </r>
  <r>
    <d v="1899-12-30T12:39:50"/>
    <x v="2"/>
    <n v="495"/>
    <x v="760"/>
    <d v="1899-12-30T12:45:00"/>
    <d v="1899-12-30T12:30:00"/>
    <x v="13"/>
  </r>
  <r>
    <d v="1899-12-30T12:39:52"/>
    <x v="2"/>
    <n v="496"/>
    <x v="760"/>
    <d v="1899-12-30T12:45:00"/>
    <d v="1899-12-30T12:30:00"/>
    <x v="13"/>
  </r>
  <r>
    <d v="1899-12-30T12:39:58"/>
    <x v="2"/>
    <n v="497"/>
    <x v="760"/>
    <d v="1899-12-30T12:45:00"/>
    <d v="1899-12-30T12:30:00"/>
    <x v="13"/>
  </r>
  <r>
    <d v="1899-12-30T12:40:18"/>
    <x v="2"/>
    <n v="495"/>
    <x v="760"/>
    <d v="1899-12-30T12:45:00"/>
    <d v="1899-12-30T12:30:00"/>
    <x v="13"/>
  </r>
  <r>
    <d v="1899-12-30T12:40:20"/>
    <x v="2"/>
    <n v="494"/>
    <x v="760"/>
    <d v="1899-12-30T12:45:00"/>
    <d v="1899-12-30T12:30:00"/>
    <x v="13"/>
  </r>
  <r>
    <d v="1899-12-30T12:40:22"/>
    <x v="2"/>
    <n v="493"/>
    <x v="760"/>
    <d v="1899-12-30T12:45:00"/>
    <d v="1899-12-30T12:30:00"/>
    <x v="13"/>
  </r>
  <r>
    <d v="1899-12-30T12:40:30"/>
    <x v="2"/>
    <n v="494"/>
    <x v="760"/>
    <d v="1899-12-30T12:45:00"/>
    <d v="1899-12-30T12:30:00"/>
    <x v="13"/>
  </r>
  <r>
    <d v="1899-12-30T12:40:36"/>
    <x v="2"/>
    <n v="495"/>
    <x v="761"/>
    <d v="1899-12-30T12:45:00"/>
    <d v="1899-12-30T12:30:00"/>
    <x v="13"/>
  </r>
  <r>
    <d v="1899-12-30T12:40:42"/>
    <x v="2"/>
    <n v="496"/>
    <x v="761"/>
    <d v="1899-12-30T12:45:00"/>
    <d v="1899-12-30T12:30:00"/>
    <x v="13"/>
  </r>
  <r>
    <d v="1899-12-30T12:40:46"/>
    <x v="2"/>
    <n v="497"/>
    <x v="761"/>
    <d v="1899-12-30T12:45:00"/>
    <d v="1899-12-30T12:30:00"/>
    <x v="13"/>
  </r>
  <r>
    <d v="1899-12-30T12:41:12"/>
    <x v="2"/>
    <n v="495"/>
    <x v="761"/>
    <d v="1899-12-30T12:45:00"/>
    <d v="1899-12-30T12:30:00"/>
    <x v="13"/>
  </r>
  <r>
    <d v="1899-12-30T12:41:14"/>
    <x v="2"/>
    <n v="493"/>
    <x v="761"/>
    <d v="1899-12-30T12:45:00"/>
    <d v="1899-12-30T12:30:00"/>
    <x v="13"/>
  </r>
  <r>
    <d v="1899-12-30T12:41:16"/>
    <x v="2"/>
    <n v="492"/>
    <x v="761"/>
    <d v="1899-12-30T12:45:00"/>
    <d v="1899-12-30T12:30:00"/>
    <x v="13"/>
  </r>
  <r>
    <d v="1899-12-30T12:41:18"/>
    <x v="2"/>
    <n v="493"/>
    <x v="761"/>
    <d v="1899-12-30T12:45:00"/>
    <d v="1899-12-30T12:30:00"/>
    <x v="13"/>
  </r>
  <r>
    <d v="1899-12-30T12:41:24"/>
    <x v="2"/>
    <n v="494"/>
    <x v="761"/>
    <d v="1899-12-30T12:45:00"/>
    <d v="1899-12-30T12:30:00"/>
    <x v="13"/>
  </r>
  <r>
    <d v="1899-12-30T12:41:28"/>
    <x v="2"/>
    <n v="495"/>
    <x v="761"/>
    <d v="1899-12-30T12:45:00"/>
    <d v="1899-12-30T12:30:00"/>
    <x v="13"/>
  </r>
  <r>
    <d v="1899-12-30T12:41:36"/>
    <x v="2"/>
    <n v="496"/>
    <x v="762"/>
    <d v="1899-12-30T12:45:00"/>
    <d v="1899-12-30T12:30:00"/>
    <x v="13"/>
  </r>
  <r>
    <d v="1899-12-30T12:41:38"/>
    <x v="2"/>
    <n v="495"/>
    <x v="762"/>
    <d v="1899-12-30T12:45:00"/>
    <d v="1899-12-30T12:30:00"/>
    <x v="13"/>
  </r>
  <r>
    <d v="1899-12-30T12:41:40"/>
    <x v="2"/>
    <n v="497"/>
    <x v="762"/>
    <d v="1899-12-30T12:45:00"/>
    <d v="1899-12-30T12:30:00"/>
    <x v="13"/>
  </r>
  <r>
    <d v="1899-12-30T12:41:42"/>
    <x v="2"/>
    <n v="496"/>
    <x v="762"/>
    <d v="1899-12-30T12:45:00"/>
    <d v="1899-12-30T12:30:00"/>
    <x v="13"/>
  </r>
  <r>
    <d v="1899-12-30T12:41:44"/>
    <x v="2"/>
    <n v="497"/>
    <x v="762"/>
    <d v="1899-12-30T12:45:00"/>
    <d v="1899-12-30T12:30:00"/>
    <x v="13"/>
  </r>
  <r>
    <d v="1899-12-30T12:41:46"/>
    <x v="2"/>
    <n v="498"/>
    <x v="762"/>
    <d v="1899-12-30T12:45:00"/>
    <d v="1899-12-30T12:30:00"/>
    <x v="13"/>
  </r>
  <r>
    <d v="1899-12-30T12:41:52"/>
    <x v="2"/>
    <n v="497"/>
    <x v="762"/>
    <d v="1899-12-30T12:45:00"/>
    <d v="1899-12-30T12:30:00"/>
    <x v="13"/>
  </r>
  <r>
    <d v="1899-12-30T12:42:04"/>
    <x v="2"/>
    <n v="495"/>
    <x v="762"/>
    <d v="1899-12-30T12:45:00"/>
    <d v="1899-12-30T12:30:00"/>
    <x v="13"/>
  </r>
  <r>
    <d v="1899-12-30T12:42:06"/>
    <x v="2"/>
    <n v="494"/>
    <x v="762"/>
    <d v="1899-12-30T12:45:00"/>
    <d v="1899-12-30T12:30:00"/>
    <x v="13"/>
  </r>
  <r>
    <d v="1899-12-30T12:42:12"/>
    <x v="2"/>
    <n v="493"/>
    <x v="762"/>
    <d v="1899-12-30T12:45:00"/>
    <d v="1899-12-30T12:30:00"/>
    <x v="13"/>
  </r>
  <r>
    <d v="1899-12-30T12:42:18"/>
    <x v="2"/>
    <n v="494"/>
    <x v="762"/>
    <d v="1899-12-30T12:45:00"/>
    <d v="1899-12-30T12:30:00"/>
    <x v="13"/>
  </r>
  <r>
    <d v="1899-12-30T12:42:26"/>
    <x v="2"/>
    <n v="495"/>
    <x v="762"/>
    <d v="1899-12-30T12:45:00"/>
    <d v="1899-12-30T12:30:00"/>
    <x v="13"/>
  </r>
  <r>
    <d v="1899-12-30T12:42:32"/>
    <x v="2"/>
    <n v="496"/>
    <x v="763"/>
    <d v="1899-12-30T12:45:00"/>
    <d v="1899-12-30T12:30:00"/>
    <x v="13"/>
  </r>
  <r>
    <d v="1899-12-30T12:42:40"/>
    <x v="2"/>
    <n v="497"/>
    <x v="763"/>
    <d v="1899-12-30T12:45:00"/>
    <d v="1899-12-30T12:30:00"/>
    <x v="13"/>
  </r>
  <r>
    <d v="1899-12-30T12:42:58"/>
    <x v="2"/>
    <n v="495"/>
    <x v="763"/>
    <d v="1899-12-30T12:45:00"/>
    <d v="1899-12-30T12:30:00"/>
    <x v="13"/>
  </r>
  <r>
    <d v="1899-12-30T12:43:00"/>
    <x v="2"/>
    <n v="494"/>
    <x v="763"/>
    <d v="1899-12-30T12:45:00"/>
    <d v="1899-12-30T12:30:00"/>
    <x v="13"/>
  </r>
  <r>
    <d v="1899-12-30T12:43:06"/>
    <x v="2"/>
    <n v="493"/>
    <x v="763"/>
    <d v="1899-12-30T12:45:00"/>
    <d v="1899-12-30T12:30:00"/>
    <x v="13"/>
  </r>
  <r>
    <d v="1899-12-30T12:43:10"/>
    <x v="2"/>
    <n v="494"/>
    <x v="763"/>
    <d v="1899-12-30T12:45:00"/>
    <d v="1899-12-30T12:30:00"/>
    <x v="13"/>
  </r>
  <r>
    <d v="1899-12-30T12:43:16"/>
    <x v="2"/>
    <n v="495"/>
    <x v="763"/>
    <d v="1899-12-30T12:45:00"/>
    <d v="1899-12-30T12:30:00"/>
    <x v="13"/>
  </r>
  <r>
    <d v="1899-12-30T12:43:24"/>
    <x v="2"/>
    <n v="496"/>
    <x v="763"/>
    <d v="1899-12-30T12:45:00"/>
    <d v="1899-12-30T12:30:00"/>
    <x v="13"/>
  </r>
  <r>
    <d v="1899-12-30T12:43:28"/>
    <x v="2"/>
    <n v="497"/>
    <x v="763"/>
    <d v="1899-12-30T12:45:00"/>
    <d v="1899-12-30T12:30:00"/>
    <x v="13"/>
  </r>
  <r>
    <d v="1899-12-30T12:43:34"/>
    <x v="2"/>
    <n v="498"/>
    <x v="764"/>
    <d v="1899-12-30T12:45:00"/>
    <d v="1899-12-30T12:30:00"/>
    <x v="13"/>
  </r>
  <r>
    <d v="1899-12-30T12:43:36"/>
    <x v="2"/>
    <n v="497"/>
    <x v="764"/>
    <d v="1899-12-30T12:45:00"/>
    <d v="1899-12-30T12:30:00"/>
    <x v="13"/>
  </r>
  <r>
    <d v="1899-12-30T12:43:48"/>
    <x v="2"/>
    <n v="495"/>
    <x v="764"/>
    <d v="1899-12-30T12:45:00"/>
    <d v="1899-12-30T12:30:00"/>
    <x v="13"/>
  </r>
  <r>
    <d v="1899-12-30T12:43:50"/>
    <x v="2"/>
    <n v="496"/>
    <x v="764"/>
    <d v="1899-12-30T12:45:00"/>
    <d v="1899-12-30T12:30:00"/>
    <x v="13"/>
  </r>
  <r>
    <d v="1899-12-30T12:43:52"/>
    <x v="2"/>
    <n v="494"/>
    <x v="764"/>
    <d v="1899-12-30T12:45:00"/>
    <d v="1899-12-30T12:30:00"/>
    <x v="13"/>
  </r>
  <r>
    <d v="1899-12-30T12:43:58"/>
    <x v="2"/>
    <n v="493"/>
    <x v="764"/>
    <d v="1899-12-30T12:45:00"/>
    <d v="1899-12-30T12:30:00"/>
    <x v="13"/>
  </r>
  <r>
    <d v="1899-12-30T12:44:04"/>
    <x v="2"/>
    <n v="494"/>
    <x v="764"/>
    <d v="1899-12-30T12:45:00"/>
    <d v="1899-12-30T12:30:00"/>
    <x v="13"/>
  </r>
  <r>
    <d v="1899-12-30T12:44:08"/>
    <x v="2"/>
    <n v="495"/>
    <x v="764"/>
    <d v="1899-12-30T12:45:00"/>
    <d v="1899-12-30T12:30:00"/>
    <x v="13"/>
  </r>
  <r>
    <d v="1899-12-30T12:44:14"/>
    <x v="2"/>
    <n v="496"/>
    <x v="764"/>
    <d v="1899-12-30T12:45:00"/>
    <d v="1899-12-30T12:30:00"/>
    <x v="13"/>
  </r>
  <r>
    <d v="1899-12-30T12:44:16"/>
    <x v="2"/>
    <n v="495"/>
    <x v="764"/>
    <d v="1899-12-30T12:45:00"/>
    <d v="1899-12-30T12:30:00"/>
    <x v="13"/>
  </r>
  <r>
    <d v="1899-12-30T12:44:18"/>
    <x v="2"/>
    <n v="496"/>
    <x v="764"/>
    <d v="1899-12-30T12:45:00"/>
    <d v="1899-12-30T12:30:00"/>
    <x v="13"/>
  </r>
  <r>
    <d v="1899-12-30T12:44:20"/>
    <x v="2"/>
    <n v="497"/>
    <x v="764"/>
    <d v="1899-12-30T12:45:00"/>
    <d v="1899-12-30T12:30:00"/>
    <x v="13"/>
  </r>
  <r>
    <d v="1899-12-30T12:44:26"/>
    <x v="2"/>
    <n v="498"/>
    <x v="764"/>
    <d v="1899-12-30T12:45:00"/>
    <d v="1899-12-30T12:30:00"/>
    <x v="13"/>
  </r>
  <r>
    <d v="1899-12-30T12:44:30"/>
    <x v="2"/>
    <n v="497"/>
    <x v="764"/>
    <d v="1899-12-30T12:45:00"/>
    <d v="1899-12-30T12:30:00"/>
    <x v="13"/>
  </r>
  <r>
    <d v="1899-12-30T12:44:44"/>
    <x v="2"/>
    <n v="495"/>
    <x v="765"/>
    <d v="1899-12-30T12:45:00"/>
    <d v="1899-12-30T12:30:00"/>
    <x v="13"/>
  </r>
  <r>
    <d v="1899-12-30T12:44:46"/>
    <x v="2"/>
    <n v="494"/>
    <x v="765"/>
    <d v="1899-12-30T12:45:00"/>
    <d v="1899-12-30T12:30:00"/>
    <x v="13"/>
  </r>
  <r>
    <d v="1899-12-30T12:44:48"/>
    <x v="2"/>
    <n v="493"/>
    <x v="765"/>
    <d v="1899-12-30T12:45:00"/>
    <d v="1899-12-30T12:30:00"/>
    <x v="13"/>
  </r>
  <r>
    <d v="1899-12-30T12:44:50"/>
    <x v="2"/>
    <n v="494"/>
    <x v="765"/>
    <d v="1899-12-30T12:45:00"/>
    <d v="1899-12-30T12:30:00"/>
    <x v="13"/>
  </r>
  <r>
    <d v="1899-12-30T12:44:52"/>
    <x v="2"/>
    <n v="493"/>
    <x v="765"/>
    <d v="1899-12-30T12:45:00"/>
    <d v="1899-12-30T12:30:00"/>
    <x v="13"/>
  </r>
  <r>
    <d v="1899-12-30T12:44:56"/>
    <x v="2"/>
    <n v="494"/>
    <x v="765"/>
    <d v="1899-12-30T12:45:00"/>
    <d v="1899-12-30T12:30:00"/>
    <x v="13"/>
  </r>
  <r>
    <d v="1899-12-30T12:45:04"/>
    <x v="2"/>
    <n v="495"/>
    <x v="765"/>
    <d v="1899-12-30T12:45:00"/>
    <d v="1899-12-30T13:00:00"/>
    <x v="13"/>
  </r>
  <r>
    <d v="1899-12-30T12:45:10"/>
    <x v="2"/>
    <n v="496"/>
    <x v="765"/>
    <d v="1899-12-30T12:45:00"/>
    <d v="1899-12-30T13:00:00"/>
    <x v="13"/>
  </r>
  <r>
    <d v="1899-12-30T12:45:12"/>
    <x v="2"/>
    <n v="497"/>
    <x v="765"/>
    <d v="1899-12-30T12:45:00"/>
    <d v="1899-12-30T13:00:00"/>
    <x v="13"/>
  </r>
  <r>
    <d v="1899-12-30T12:45:32"/>
    <x v="2"/>
    <n v="496"/>
    <x v="766"/>
    <d v="1899-12-30T12:45:00"/>
    <d v="1899-12-30T13:00:00"/>
    <x v="13"/>
  </r>
  <r>
    <d v="1899-12-30T12:45:34"/>
    <x v="2"/>
    <n v="497"/>
    <x v="766"/>
    <d v="1899-12-30T12:45:00"/>
    <d v="1899-12-30T13:00:00"/>
    <x v="13"/>
  </r>
  <r>
    <d v="1899-12-30T12:45:36"/>
    <x v="2"/>
    <n v="496"/>
    <x v="766"/>
    <d v="1899-12-30T12:45:00"/>
    <d v="1899-12-30T13:00:00"/>
    <x v="13"/>
  </r>
  <r>
    <d v="1899-12-30T12:45:38"/>
    <x v="2"/>
    <n v="495"/>
    <x v="766"/>
    <d v="1899-12-30T12:45:00"/>
    <d v="1899-12-30T13:00:00"/>
    <x v="13"/>
  </r>
  <r>
    <d v="1899-12-30T12:45:40"/>
    <x v="2"/>
    <n v="493"/>
    <x v="766"/>
    <d v="1899-12-30T12:45:00"/>
    <d v="1899-12-30T13:00:00"/>
    <x v="13"/>
  </r>
  <r>
    <d v="1899-12-30T12:45:50"/>
    <x v="2"/>
    <n v="495"/>
    <x v="766"/>
    <d v="1899-12-30T12:45:00"/>
    <d v="1899-12-30T13:00:00"/>
    <x v="13"/>
  </r>
  <r>
    <d v="1899-12-30T12:45:52"/>
    <x v="2"/>
    <n v="494"/>
    <x v="766"/>
    <d v="1899-12-30T12:45:00"/>
    <d v="1899-12-30T13:00:00"/>
    <x v="13"/>
  </r>
  <r>
    <d v="1899-12-30T12:45:54"/>
    <x v="2"/>
    <n v="495"/>
    <x v="766"/>
    <d v="1899-12-30T12:45:00"/>
    <d v="1899-12-30T13:00:00"/>
    <x v="13"/>
  </r>
  <r>
    <d v="1899-12-30T12:45:58"/>
    <x v="2"/>
    <n v="494"/>
    <x v="766"/>
    <d v="1899-12-30T12:45:00"/>
    <d v="1899-12-30T13:00:00"/>
    <x v="13"/>
  </r>
  <r>
    <d v="1899-12-30T12:46:00"/>
    <x v="2"/>
    <n v="495"/>
    <x v="766"/>
    <d v="1899-12-30T12:45:00"/>
    <d v="1899-12-30T13:00:00"/>
    <x v="13"/>
  </r>
  <r>
    <d v="1899-12-30T12:46:04"/>
    <x v="2"/>
    <n v="496"/>
    <x v="766"/>
    <d v="1899-12-30T12:45:00"/>
    <d v="1899-12-30T13:00:00"/>
    <x v="13"/>
  </r>
  <r>
    <d v="1899-12-30T12:46:10"/>
    <x v="2"/>
    <n v="497"/>
    <x v="766"/>
    <d v="1899-12-30T12:45:00"/>
    <d v="1899-12-30T13:00:00"/>
    <x v="13"/>
  </r>
  <r>
    <d v="1899-12-30T12:46:24"/>
    <x v="2"/>
    <n v="496"/>
    <x v="766"/>
    <d v="1899-12-30T12:45:00"/>
    <d v="1899-12-30T13:00:00"/>
    <x v="13"/>
  </r>
  <r>
    <d v="1899-12-30T12:46:30"/>
    <x v="2"/>
    <n v="495"/>
    <x v="766"/>
    <d v="1899-12-30T12:45:00"/>
    <d v="1899-12-30T13:00:00"/>
    <x v="13"/>
  </r>
  <r>
    <d v="1899-12-30T12:46:32"/>
    <x v="2"/>
    <n v="494"/>
    <x v="767"/>
    <d v="1899-12-30T12:45:00"/>
    <d v="1899-12-30T13:00:00"/>
    <x v="13"/>
  </r>
  <r>
    <d v="1899-12-30T12:46:34"/>
    <x v="2"/>
    <n v="493"/>
    <x v="767"/>
    <d v="1899-12-30T12:45:00"/>
    <d v="1899-12-30T13:00:00"/>
    <x v="13"/>
  </r>
  <r>
    <d v="1899-12-30T12:46:36"/>
    <x v="2"/>
    <n v="494"/>
    <x v="767"/>
    <d v="1899-12-30T12:45:00"/>
    <d v="1899-12-30T13:00:00"/>
    <x v="13"/>
  </r>
  <r>
    <d v="1899-12-30T12:46:38"/>
    <x v="2"/>
    <n v="493"/>
    <x v="767"/>
    <d v="1899-12-30T12:45:00"/>
    <d v="1899-12-30T13:00:00"/>
    <x v="13"/>
  </r>
  <r>
    <d v="1899-12-30T12:46:42"/>
    <x v="2"/>
    <n v="494"/>
    <x v="767"/>
    <d v="1899-12-30T12:45:00"/>
    <d v="1899-12-30T13:00:00"/>
    <x v="13"/>
  </r>
  <r>
    <d v="1899-12-30T12:46:44"/>
    <x v="2"/>
    <n v="495"/>
    <x v="767"/>
    <d v="1899-12-30T12:45:00"/>
    <d v="1899-12-30T13:00:00"/>
    <x v="13"/>
  </r>
  <r>
    <d v="1899-12-30T12:46:52"/>
    <x v="2"/>
    <n v="496"/>
    <x v="767"/>
    <d v="1899-12-30T12:45:00"/>
    <d v="1899-12-30T13:00:00"/>
    <x v="13"/>
  </r>
  <r>
    <d v="1899-12-30T12:46:58"/>
    <x v="2"/>
    <n v="497"/>
    <x v="767"/>
    <d v="1899-12-30T12:45:00"/>
    <d v="1899-12-30T13:00:00"/>
    <x v="13"/>
  </r>
  <r>
    <d v="1899-12-30T12:47:20"/>
    <x v="2"/>
    <n v="496"/>
    <x v="767"/>
    <d v="1899-12-30T12:45:00"/>
    <d v="1899-12-30T13:00:00"/>
    <x v="13"/>
  </r>
  <r>
    <d v="1899-12-30T12:47:22"/>
    <x v="2"/>
    <n v="497"/>
    <x v="767"/>
    <d v="1899-12-30T12:45:00"/>
    <d v="1899-12-30T13:00:00"/>
    <x v="13"/>
  </r>
  <r>
    <d v="1899-12-30T12:47:24"/>
    <x v="2"/>
    <n v="495"/>
    <x v="767"/>
    <d v="1899-12-30T12:45:00"/>
    <d v="1899-12-30T13:00:00"/>
    <x v="13"/>
  </r>
  <r>
    <d v="1899-12-30T12:47:26"/>
    <x v="2"/>
    <n v="493"/>
    <x v="767"/>
    <d v="1899-12-30T12:45:00"/>
    <d v="1899-12-30T13:00:00"/>
    <x v="13"/>
  </r>
  <r>
    <d v="1899-12-30T12:47:28"/>
    <x v="2"/>
    <n v="491"/>
    <x v="767"/>
    <d v="1899-12-30T12:45:00"/>
    <d v="1899-12-30T13:00:00"/>
    <x v="13"/>
  </r>
  <r>
    <d v="1899-12-30T12:47:30"/>
    <x v="2"/>
    <n v="493"/>
    <x v="768"/>
    <d v="1899-12-30T12:45:00"/>
    <d v="1899-12-30T13:00:00"/>
    <x v="13"/>
  </r>
  <r>
    <d v="1899-12-30T12:47:36"/>
    <x v="2"/>
    <n v="494"/>
    <x v="768"/>
    <d v="1899-12-30T12:45:00"/>
    <d v="1899-12-30T13:00:00"/>
    <x v="13"/>
  </r>
  <r>
    <d v="1899-12-30T12:47:38"/>
    <x v="2"/>
    <n v="493"/>
    <x v="768"/>
    <d v="1899-12-30T12:45:00"/>
    <d v="1899-12-30T13:00:00"/>
    <x v="13"/>
  </r>
  <r>
    <d v="1899-12-30T12:47:42"/>
    <x v="2"/>
    <n v="495"/>
    <x v="768"/>
    <d v="1899-12-30T12:45:00"/>
    <d v="1899-12-30T13:00:00"/>
    <x v="13"/>
  </r>
  <r>
    <d v="1899-12-30T12:47:46"/>
    <x v="2"/>
    <n v="496"/>
    <x v="768"/>
    <d v="1899-12-30T12:45:00"/>
    <d v="1899-12-30T13:00:00"/>
    <x v="13"/>
  </r>
  <r>
    <d v="1899-12-30T12:47:54"/>
    <x v="2"/>
    <n v="497"/>
    <x v="768"/>
    <d v="1899-12-30T12:45:00"/>
    <d v="1899-12-30T13:00:00"/>
    <x v="13"/>
  </r>
  <r>
    <d v="1899-12-30T12:48:00"/>
    <x v="2"/>
    <n v="498"/>
    <x v="768"/>
    <d v="1899-12-30T12:45:00"/>
    <d v="1899-12-30T13:00:00"/>
    <x v="13"/>
  </r>
  <r>
    <d v="1899-12-30T12:48:04"/>
    <x v="2"/>
    <n v="497"/>
    <x v="768"/>
    <d v="1899-12-30T12:45:00"/>
    <d v="1899-12-30T13:00:00"/>
    <x v="13"/>
  </r>
  <r>
    <d v="1899-12-30T12:48:16"/>
    <x v="2"/>
    <n v="496"/>
    <x v="768"/>
    <d v="1899-12-30T12:45:00"/>
    <d v="1899-12-30T13:00:00"/>
    <x v="13"/>
  </r>
  <r>
    <d v="1899-12-30T12:48:18"/>
    <x v="2"/>
    <n v="494"/>
    <x v="768"/>
    <d v="1899-12-30T12:45:00"/>
    <d v="1899-12-30T13:00:00"/>
    <x v="13"/>
  </r>
  <r>
    <d v="1899-12-30T12:48:24"/>
    <x v="2"/>
    <n v="493"/>
    <x v="768"/>
    <d v="1899-12-30T12:45:00"/>
    <d v="1899-12-30T13:00:00"/>
    <x v="13"/>
  </r>
  <r>
    <d v="1899-12-30T12:48:30"/>
    <x v="2"/>
    <n v="494"/>
    <x v="768"/>
    <d v="1899-12-30T12:45:00"/>
    <d v="1899-12-30T13:00:00"/>
    <x v="13"/>
  </r>
  <r>
    <d v="1899-12-30T12:48:36"/>
    <x v="2"/>
    <n v="495"/>
    <x v="769"/>
    <d v="1899-12-30T12:45:00"/>
    <d v="1899-12-30T13:00:00"/>
    <x v="13"/>
  </r>
  <r>
    <d v="1899-12-30T12:48:42"/>
    <x v="2"/>
    <n v="496"/>
    <x v="769"/>
    <d v="1899-12-30T12:45:00"/>
    <d v="1899-12-30T13:00:00"/>
    <x v="13"/>
  </r>
  <r>
    <d v="1899-12-30T12:48:48"/>
    <x v="2"/>
    <n v="497"/>
    <x v="769"/>
    <d v="1899-12-30T12:45:00"/>
    <d v="1899-12-30T13:00:00"/>
    <x v="13"/>
  </r>
  <r>
    <d v="1899-12-30T12:49:08"/>
    <x v="2"/>
    <n v="496"/>
    <x v="769"/>
    <d v="1899-12-30T12:45:00"/>
    <d v="1899-12-30T13:00:00"/>
    <x v="13"/>
  </r>
  <r>
    <d v="1899-12-30T12:49:10"/>
    <x v="2"/>
    <n v="495"/>
    <x v="769"/>
    <d v="1899-12-30T12:45:00"/>
    <d v="1899-12-30T13:00:00"/>
    <x v="13"/>
  </r>
  <r>
    <d v="1899-12-30T12:49:12"/>
    <x v="2"/>
    <n v="493"/>
    <x v="769"/>
    <d v="1899-12-30T12:45:00"/>
    <d v="1899-12-30T13:00:00"/>
    <x v="13"/>
  </r>
  <r>
    <d v="1899-12-30T12:49:22"/>
    <x v="2"/>
    <n v="494"/>
    <x v="769"/>
    <d v="1899-12-30T12:45:00"/>
    <d v="1899-12-30T13:00:00"/>
    <x v="13"/>
  </r>
  <r>
    <d v="1899-12-30T12:49:30"/>
    <x v="2"/>
    <n v="495"/>
    <x v="770"/>
    <d v="1899-12-30T12:45:00"/>
    <d v="1899-12-30T13:00:00"/>
    <x v="13"/>
  </r>
  <r>
    <d v="1899-12-30T12:49:38"/>
    <x v="2"/>
    <n v="496"/>
    <x v="770"/>
    <d v="1899-12-30T12:45:00"/>
    <d v="1899-12-30T13:00:00"/>
    <x v="13"/>
  </r>
  <r>
    <d v="1899-12-30T12:49:40"/>
    <x v="2"/>
    <n v="497"/>
    <x v="770"/>
    <d v="1899-12-30T12:45:00"/>
    <d v="1899-12-30T13:00:00"/>
    <x v="13"/>
  </r>
  <r>
    <d v="1899-12-30T12:49:58"/>
    <x v="2"/>
    <n v="496"/>
    <x v="770"/>
    <d v="1899-12-30T12:45:00"/>
    <d v="1899-12-30T13:00:00"/>
    <x v="13"/>
  </r>
  <r>
    <d v="1899-12-30T12:50:00"/>
    <x v="2"/>
    <n v="497"/>
    <x v="770"/>
    <d v="1899-12-30T12:45:00"/>
    <d v="1899-12-30T13:00:00"/>
    <x v="13"/>
  </r>
  <r>
    <d v="1899-12-30T12:50:04"/>
    <x v="2"/>
    <n v="495"/>
    <x v="770"/>
    <d v="1899-12-30T12:45:00"/>
    <d v="1899-12-30T13:00:00"/>
    <x v="13"/>
  </r>
  <r>
    <d v="1899-12-30T12:50:06"/>
    <x v="2"/>
    <n v="493"/>
    <x v="770"/>
    <d v="1899-12-30T12:45:00"/>
    <d v="1899-12-30T13:00:00"/>
    <x v="13"/>
  </r>
  <r>
    <d v="1899-12-30T12:50:08"/>
    <x v="2"/>
    <n v="492"/>
    <x v="770"/>
    <d v="1899-12-30T12:45:00"/>
    <d v="1899-12-30T13:00:00"/>
    <x v="13"/>
  </r>
  <r>
    <d v="1899-12-30T12:50:10"/>
    <x v="2"/>
    <n v="493"/>
    <x v="770"/>
    <d v="1899-12-30T12:45:00"/>
    <d v="1899-12-30T13:00:00"/>
    <x v="13"/>
  </r>
  <r>
    <d v="1899-12-30T12:50:12"/>
    <x v="2"/>
    <n v="492"/>
    <x v="770"/>
    <d v="1899-12-30T12:45:00"/>
    <d v="1899-12-30T13:00:00"/>
    <x v="13"/>
  </r>
  <r>
    <d v="1899-12-30T12:50:16"/>
    <x v="2"/>
    <n v="493"/>
    <x v="770"/>
    <d v="1899-12-30T12:45:00"/>
    <d v="1899-12-30T13:00:00"/>
    <x v="13"/>
  </r>
  <r>
    <d v="1899-12-30T12:50:20"/>
    <x v="2"/>
    <n v="494"/>
    <x v="770"/>
    <d v="1899-12-30T12:45:00"/>
    <d v="1899-12-30T13:00:00"/>
    <x v="13"/>
  </r>
  <r>
    <d v="1899-12-30T12:50:28"/>
    <x v="2"/>
    <n v="495"/>
    <x v="770"/>
    <d v="1899-12-30T12:45:00"/>
    <d v="1899-12-30T13:00:00"/>
    <x v="13"/>
  </r>
  <r>
    <d v="1899-12-30T12:50:32"/>
    <x v="2"/>
    <n v="496"/>
    <x v="771"/>
    <d v="1899-12-30T12:45:00"/>
    <d v="1899-12-30T13:00:00"/>
    <x v="13"/>
  </r>
  <r>
    <d v="1899-12-30T12:50:34"/>
    <x v="2"/>
    <n v="497"/>
    <x v="771"/>
    <d v="1899-12-30T12:45:00"/>
    <d v="1899-12-30T13:00:00"/>
    <x v="13"/>
  </r>
  <r>
    <d v="1899-12-30T12:50:54"/>
    <x v="2"/>
    <n v="496"/>
    <x v="771"/>
    <d v="1899-12-30T12:45:00"/>
    <d v="1899-12-30T13:00:00"/>
    <x v="13"/>
  </r>
  <r>
    <d v="1899-12-30T12:50:56"/>
    <x v="2"/>
    <n v="495"/>
    <x v="771"/>
    <d v="1899-12-30T12:45:00"/>
    <d v="1899-12-30T13:00:00"/>
    <x v="13"/>
  </r>
  <r>
    <d v="1899-12-30T12:50:58"/>
    <x v="2"/>
    <n v="494"/>
    <x v="771"/>
    <d v="1899-12-30T12:45:00"/>
    <d v="1899-12-30T13:00:00"/>
    <x v="13"/>
  </r>
  <r>
    <d v="1899-12-30T12:51:00"/>
    <x v="2"/>
    <n v="495"/>
    <x v="771"/>
    <d v="1899-12-30T12:45:00"/>
    <d v="1899-12-30T13:00:00"/>
    <x v="13"/>
  </r>
  <r>
    <d v="1899-12-30T12:51:02"/>
    <x v="2"/>
    <n v="494"/>
    <x v="771"/>
    <d v="1899-12-30T12:45:00"/>
    <d v="1899-12-30T13:00:00"/>
    <x v="13"/>
  </r>
  <r>
    <d v="1899-12-30T12:51:06"/>
    <x v="2"/>
    <n v="493"/>
    <x v="771"/>
    <d v="1899-12-30T12:45:00"/>
    <d v="1899-12-30T13:00:00"/>
    <x v="13"/>
  </r>
  <r>
    <d v="1899-12-30T12:51:08"/>
    <x v="2"/>
    <n v="494"/>
    <x v="771"/>
    <d v="1899-12-30T12:45:00"/>
    <d v="1899-12-30T13:00:00"/>
    <x v="13"/>
  </r>
  <r>
    <d v="1899-12-30T12:51:12"/>
    <x v="2"/>
    <n v="495"/>
    <x v="771"/>
    <d v="1899-12-30T12:45:00"/>
    <d v="1899-12-30T13:00:00"/>
    <x v="13"/>
  </r>
  <r>
    <d v="1899-12-30T12:51:20"/>
    <x v="2"/>
    <n v="496"/>
    <x v="771"/>
    <d v="1899-12-30T12:45:00"/>
    <d v="1899-12-30T13:00:00"/>
    <x v="13"/>
  </r>
  <r>
    <d v="1899-12-30T12:51:26"/>
    <x v="2"/>
    <n v="497"/>
    <x v="771"/>
    <d v="1899-12-30T12:45:00"/>
    <d v="1899-12-30T13:00:00"/>
    <x v="13"/>
  </r>
  <r>
    <d v="1899-12-30T12:51:44"/>
    <x v="2"/>
    <n v="496"/>
    <x v="772"/>
    <d v="1899-12-30T12:45:00"/>
    <d v="1899-12-30T13:00:00"/>
    <x v="13"/>
  </r>
  <r>
    <d v="1899-12-30T12:51:46"/>
    <x v="2"/>
    <n v="497"/>
    <x v="772"/>
    <d v="1899-12-30T12:45:00"/>
    <d v="1899-12-30T13:00:00"/>
    <x v="13"/>
  </r>
  <r>
    <d v="1899-12-30T12:51:50"/>
    <x v="2"/>
    <n v="495"/>
    <x v="772"/>
    <d v="1899-12-30T12:45:00"/>
    <d v="1899-12-30T13:00:00"/>
    <x v="13"/>
  </r>
  <r>
    <d v="1899-12-30T12:51:52"/>
    <x v="2"/>
    <n v="494"/>
    <x v="772"/>
    <d v="1899-12-30T12:45:00"/>
    <d v="1899-12-30T13:00:00"/>
    <x v="13"/>
  </r>
  <r>
    <d v="1899-12-30T12:51:54"/>
    <x v="2"/>
    <n v="493"/>
    <x v="772"/>
    <d v="1899-12-30T12:45:00"/>
    <d v="1899-12-30T13:00:00"/>
    <x v="13"/>
  </r>
  <r>
    <d v="1899-12-30T12:51:56"/>
    <x v="2"/>
    <n v="494"/>
    <x v="772"/>
    <d v="1899-12-30T12:45:00"/>
    <d v="1899-12-30T13:00:00"/>
    <x v="13"/>
  </r>
  <r>
    <d v="1899-12-30T12:51:58"/>
    <x v="2"/>
    <n v="493"/>
    <x v="772"/>
    <d v="1899-12-30T12:45:00"/>
    <d v="1899-12-30T13:00:00"/>
    <x v="13"/>
  </r>
  <r>
    <d v="1899-12-30T12:52:02"/>
    <x v="2"/>
    <n v="494"/>
    <x v="772"/>
    <d v="1899-12-30T12:45:00"/>
    <d v="1899-12-30T13:00:00"/>
    <x v="13"/>
  </r>
  <r>
    <d v="1899-12-30T12:52:06"/>
    <x v="2"/>
    <n v="495"/>
    <x v="772"/>
    <d v="1899-12-30T12:45:00"/>
    <d v="1899-12-30T13:00:00"/>
    <x v="13"/>
  </r>
  <r>
    <d v="1899-12-30T12:52:12"/>
    <x v="2"/>
    <n v="496"/>
    <x v="772"/>
    <d v="1899-12-30T12:45:00"/>
    <d v="1899-12-30T13:00:00"/>
    <x v="13"/>
  </r>
  <r>
    <d v="1899-12-30T12:52:18"/>
    <x v="2"/>
    <n v="497"/>
    <x v="772"/>
    <d v="1899-12-30T12:45:00"/>
    <d v="1899-12-30T13:00:00"/>
    <x v="13"/>
  </r>
  <r>
    <d v="1899-12-30T12:52:26"/>
    <x v="2"/>
    <n v="498"/>
    <x v="772"/>
    <d v="1899-12-30T12:45:00"/>
    <d v="1899-12-30T13:00:00"/>
    <x v="13"/>
  </r>
  <r>
    <d v="1899-12-30T12:52:30"/>
    <x v="2"/>
    <n v="497"/>
    <x v="772"/>
    <d v="1899-12-30T13:00:00"/>
    <d v="1899-12-30T13:00:00"/>
    <x v="13"/>
  </r>
  <r>
    <d v="1899-12-30T12:52:32"/>
    <x v="2"/>
    <n v="498"/>
    <x v="773"/>
    <d v="1899-12-30T13:00:00"/>
    <d v="1899-12-30T13:00:00"/>
    <x v="13"/>
  </r>
  <r>
    <d v="1899-12-30T12:52:34"/>
    <x v="2"/>
    <n v="497"/>
    <x v="773"/>
    <d v="1899-12-30T13:00:00"/>
    <d v="1899-12-30T13:00:00"/>
    <x v="13"/>
  </r>
  <r>
    <d v="1899-12-30T12:52:42"/>
    <x v="2"/>
    <n v="496"/>
    <x v="773"/>
    <d v="1899-12-30T13:00:00"/>
    <d v="1899-12-30T13:00:00"/>
    <x v="13"/>
  </r>
  <r>
    <d v="1899-12-30T12:52:44"/>
    <x v="2"/>
    <n v="494"/>
    <x v="773"/>
    <d v="1899-12-30T13:00:00"/>
    <d v="1899-12-30T13:00:00"/>
    <x v="13"/>
  </r>
  <r>
    <d v="1899-12-30T12:52:46"/>
    <x v="2"/>
    <n v="493"/>
    <x v="773"/>
    <d v="1899-12-30T13:00:00"/>
    <d v="1899-12-30T13:00:00"/>
    <x v="13"/>
  </r>
  <r>
    <d v="1899-12-30T12:52:48"/>
    <x v="2"/>
    <n v="492"/>
    <x v="773"/>
    <d v="1899-12-30T13:00:00"/>
    <d v="1899-12-30T13:00:00"/>
    <x v="13"/>
  </r>
  <r>
    <d v="1899-12-30T12:52:50"/>
    <x v="2"/>
    <n v="493"/>
    <x v="773"/>
    <d v="1899-12-30T13:00:00"/>
    <d v="1899-12-30T13:00:00"/>
    <x v="13"/>
  </r>
  <r>
    <d v="1899-12-30T12:52:52"/>
    <x v="2"/>
    <n v="492"/>
    <x v="773"/>
    <d v="1899-12-30T13:00:00"/>
    <d v="1899-12-30T13:00:00"/>
    <x v="13"/>
  </r>
  <r>
    <d v="1899-12-30T12:52:54"/>
    <x v="2"/>
    <n v="494"/>
    <x v="773"/>
    <d v="1899-12-30T13:00:00"/>
    <d v="1899-12-30T13:00:00"/>
    <x v="13"/>
  </r>
  <r>
    <d v="1899-12-30T12:52:56"/>
    <x v="2"/>
    <n v="493"/>
    <x v="773"/>
    <d v="1899-12-30T13:00:00"/>
    <d v="1899-12-30T13:00:00"/>
    <x v="13"/>
  </r>
  <r>
    <d v="1899-12-30T12:52:58"/>
    <x v="2"/>
    <n v="494"/>
    <x v="773"/>
    <d v="1899-12-30T13:00:00"/>
    <d v="1899-12-30T13:00:00"/>
    <x v="13"/>
  </r>
  <r>
    <d v="1899-12-30T12:53:02"/>
    <x v="2"/>
    <n v="495"/>
    <x v="773"/>
    <d v="1899-12-30T13:00:00"/>
    <d v="1899-12-30T13:00:00"/>
    <x v="13"/>
  </r>
  <r>
    <d v="1899-12-30T12:53:04"/>
    <x v="2"/>
    <n v="494"/>
    <x v="773"/>
    <d v="1899-12-30T13:00:00"/>
    <d v="1899-12-30T13:00:00"/>
    <x v="13"/>
  </r>
  <r>
    <d v="1899-12-30T12:53:06"/>
    <x v="2"/>
    <n v="495"/>
    <x v="773"/>
    <d v="1899-12-30T13:00:00"/>
    <d v="1899-12-30T13:00:00"/>
    <x v="13"/>
  </r>
  <r>
    <d v="1899-12-30T12:53:08"/>
    <x v="2"/>
    <n v="496"/>
    <x v="773"/>
    <d v="1899-12-30T13:00:00"/>
    <d v="1899-12-30T13:00:00"/>
    <x v="13"/>
  </r>
  <r>
    <d v="1899-12-30T12:53:14"/>
    <x v="2"/>
    <n v="497"/>
    <x v="773"/>
    <d v="1899-12-30T13:00:00"/>
    <d v="1899-12-30T13:00:00"/>
    <x v="13"/>
  </r>
  <r>
    <d v="1899-12-30T12:53:20"/>
    <x v="2"/>
    <n v="498"/>
    <x v="773"/>
    <d v="1899-12-30T13:00:00"/>
    <d v="1899-12-30T13:00:00"/>
    <x v="13"/>
  </r>
  <r>
    <d v="1899-12-30T12:53:22"/>
    <x v="2"/>
    <n v="497"/>
    <x v="773"/>
    <d v="1899-12-30T13:00:00"/>
    <d v="1899-12-30T13:00:00"/>
    <x v="13"/>
  </r>
  <r>
    <d v="1899-12-30T12:53:34"/>
    <x v="2"/>
    <n v="496"/>
    <x v="774"/>
    <d v="1899-12-30T13:00:00"/>
    <d v="1899-12-30T13:00:00"/>
    <x v="13"/>
  </r>
  <r>
    <d v="1899-12-30T12:53:36"/>
    <x v="2"/>
    <n v="494"/>
    <x v="774"/>
    <d v="1899-12-30T13:00:00"/>
    <d v="1899-12-30T13:00:00"/>
    <x v="13"/>
  </r>
  <r>
    <d v="1899-12-30T12:53:38"/>
    <x v="2"/>
    <n v="493"/>
    <x v="774"/>
    <d v="1899-12-30T13:00:00"/>
    <d v="1899-12-30T13:00:00"/>
    <x v="13"/>
  </r>
  <r>
    <d v="1899-12-30T12:53:44"/>
    <x v="2"/>
    <n v="492"/>
    <x v="774"/>
    <d v="1899-12-30T13:00:00"/>
    <d v="1899-12-30T13:00:00"/>
    <x v="13"/>
  </r>
  <r>
    <d v="1899-12-30T12:53:46"/>
    <x v="2"/>
    <n v="493"/>
    <x v="774"/>
    <d v="1899-12-30T13:00:00"/>
    <d v="1899-12-30T13:00:00"/>
    <x v="13"/>
  </r>
  <r>
    <d v="1899-12-30T12:53:54"/>
    <x v="2"/>
    <n v="494"/>
    <x v="774"/>
    <d v="1899-12-30T13:00:00"/>
    <d v="1899-12-30T13:00:00"/>
    <x v="13"/>
  </r>
  <r>
    <d v="1899-12-30T12:54:00"/>
    <x v="2"/>
    <n v="495"/>
    <x v="774"/>
    <d v="1899-12-30T13:00:00"/>
    <d v="1899-12-30T13:00:00"/>
    <x v="13"/>
  </r>
  <r>
    <d v="1899-12-30T12:54:02"/>
    <x v="2"/>
    <n v="496"/>
    <x v="774"/>
    <d v="1899-12-30T13:00:00"/>
    <d v="1899-12-30T13:00:00"/>
    <x v="13"/>
  </r>
  <r>
    <d v="1899-12-30T12:54:06"/>
    <x v="2"/>
    <n v="497"/>
    <x v="774"/>
    <d v="1899-12-30T13:00:00"/>
    <d v="1899-12-30T13:00:00"/>
    <x v="13"/>
  </r>
  <r>
    <d v="1899-12-30T12:54:18"/>
    <x v="2"/>
    <n v="498"/>
    <x v="774"/>
    <d v="1899-12-30T13:00:00"/>
    <d v="1899-12-30T13:00:00"/>
    <x v="13"/>
  </r>
  <r>
    <d v="1899-12-30T12:54:20"/>
    <x v="2"/>
    <n v="497"/>
    <x v="774"/>
    <d v="1899-12-30T13:00:00"/>
    <d v="1899-12-30T13:00:00"/>
    <x v="13"/>
  </r>
  <r>
    <d v="1899-12-30T12:54:28"/>
    <x v="2"/>
    <n v="496"/>
    <x v="774"/>
    <d v="1899-12-30T13:00:00"/>
    <d v="1899-12-30T13:00:00"/>
    <x v="13"/>
  </r>
  <r>
    <d v="1899-12-30T12:54:30"/>
    <x v="2"/>
    <n v="494"/>
    <x v="774"/>
    <d v="1899-12-30T13:00:00"/>
    <d v="1899-12-30T13:00:00"/>
    <x v="13"/>
  </r>
  <r>
    <d v="1899-12-30T12:54:32"/>
    <x v="2"/>
    <n v="493"/>
    <x v="775"/>
    <d v="1899-12-30T13:00:00"/>
    <d v="1899-12-30T13:00:00"/>
    <x v="13"/>
  </r>
  <r>
    <d v="1899-12-30T12:54:36"/>
    <x v="2"/>
    <n v="494"/>
    <x v="775"/>
    <d v="1899-12-30T13:00:00"/>
    <d v="1899-12-30T13:00:00"/>
    <x v="13"/>
  </r>
  <r>
    <d v="1899-12-30T12:54:38"/>
    <x v="2"/>
    <n v="493"/>
    <x v="775"/>
    <d v="1899-12-30T13:00:00"/>
    <d v="1899-12-30T13:00:00"/>
    <x v="13"/>
  </r>
  <r>
    <d v="1899-12-30T12:54:40"/>
    <x v="2"/>
    <n v="494"/>
    <x v="775"/>
    <d v="1899-12-30T13:00:00"/>
    <d v="1899-12-30T13:00:00"/>
    <x v="13"/>
  </r>
  <r>
    <d v="1899-12-30T12:54:44"/>
    <x v="2"/>
    <n v="495"/>
    <x v="775"/>
    <d v="1899-12-30T13:00:00"/>
    <d v="1899-12-30T13:00:00"/>
    <x v="13"/>
  </r>
  <r>
    <d v="1899-12-30T12:54:48"/>
    <x v="2"/>
    <n v="496"/>
    <x v="775"/>
    <d v="1899-12-30T13:00:00"/>
    <d v="1899-12-30T13:00:00"/>
    <x v="13"/>
  </r>
  <r>
    <d v="1899-12-30T12:54:54"/>
    <x v="2"/>
    <n v="497"/>
    <x v="775"/>
    <d v="1899-12-30T13:00:00"/>
    <d v="1899-12-30T13:00:00"/>
    <x v="13"/>
  </r>
  <r>
    <d v="1899-12-30T12:54:58"/>
    <x v="2"/>
    <n v="498"/>
    <x v="775"/>
    <d v="1899-12-30T13:00:00"/>
    <d v="1899-12-30T13:00:00"/>
    <x v="13"/>
  </r>
  <r>
    <d v="1899-12-30T12:55:08"/>
    <x v="2"/>
    <n v="497"/>
    <x v="775"/>
    <d v="1899-12-30T13:00:00"/>
    <d v="1899-12-30T13:00:00"/>
    <x v="13"/>
  </r>
  <r>
    <d v="1899-12-30T12:55:10"/>
    <x v="2"/>
    <n v="496"/>
    <x v="775"/>
    <d v="1899-12-30T13:00:00"/>
    <d v="1899-12-30T13:00:00"/>
    <x v="13"/>
  </r>
  <r>
    <d v="1899-12-30T12:55:14"/>
    <x v="2"/>
    <n v="497"/>
    <x v="775"/>
    <d v="1899-12-30T13:00:00"/>
    <d v="1899-12-30T13:00:00"/>
    <x v="13"/>
  </r>
  <r>
    <d v="1899-12-30T12:55:22"/>
    <x v="2"/>
    <n v="495"/>
    <x v="775"/>
    <d v="1899-12-30T13:00:00"/>
    <d v="1899-12-30T13:00:00"/>
    <x v="13"/>
  </r>
  <r>
    <d v="1899-12-30T12:55:24"/>
    <x v="2"/>
    <n v="493"/>
    <x v="775"/>
    <d v="1899-12-30T13:00:00"/>
    <d v="1899-12-30T13:00:00"/>
    <x v="13"/>
  </r>
  <r>
    <d v="1899-12-30T12:55:28"/>
    <x v="2"/>
    <n v="492"/>
    <x v="775"/>
    <d v="1899-12-30T13:00:00"/>
    <d v="1899-12-30T13:00:00"/>
    <x v="13"/>
  </r>
  <r>
    <d v="1899-12-30T12:55:30"/>
    <x v="2"/>
    <n v="493"/>
    <x v="776"/>
    <d v="1899-12-30T13:00:00"/>
    <d v="1899-12-30T13:00:00"/>
    <x v="13"/>
  </r>
  <r>
    <d v="1899-12-30T12:55:32"/>
    <x v="2"/>
    <n v="492"/>
    <x v="776"/>
    <d v="1899-12-30T13:00:00"/>
    <d v="1899-12-30T13:00:00"/>
    <x v="13"/>
  </r>
  <r>
    <d v="1899-12-30T12:55:34"/>
    <x v="2"/>
    <n v="493"/>
    <x v="776"/>
    <d v="1899-12-30T13:00:00"/>
    <d v="1899-12-30T13:00:00"/>
    <x v="13"/>
  </r>
  <r>
    <d v="1899-12-30T12:55:40"/>
    <x v="2"/>
    <n v="494"/>
    <x v="776"/>
    <d v="1899-12-30T13:00:00"/>
    <d v="1899-12-30T13:00:00"/>
    <x v="13"/>
  </r>
  <r>
    <d v="1899-12-30T12:55:46"/>
    <x v="2"/>
    <n v="495"/>
    <x v="776"/>
    <d v="1899-12-30T13:00:00"/>
    <d v="1899-12-30T13:00:00"/>
    <x v="13"/>
  </r>
  <r>
    <d v="1899-12-30T12:55:50"/>
    <x v="2"/>
    <n v="496"/>
    <x v="776"/>
    <d v="1899-12-30T13:00:00"/>
    <d v="1899-12-30T13:00:00"/>
    <x v="13"/>
  </r>
  <r>
    <d v="1899-12-30T12:55:56"/>
    <x v="2"/>
    <n v="498"/>
    <x v="776"/>
    <d v="1899-12-30T13:00:00"/>
    <d v="1899-12-30T13:00:00"/>
    <x v="13"/>
  </r>
  <r>
    <d v="1899-12-30T12:55:58"/>
    <x v="2"/>
    <n v="496"/>
    <x v="776"/>
    <d v="1899-12-30T13:00:00"/>
    <d v="1899-12-30T13:00:00"/>
    <x v="13"/>
  </r>
  <r>
    <d v="1899-12-30T12:56:00"/>
    <x v="2"/>
    <n v="497"/>
    <x v="776"/>
    <d v="1899-12-30T13:00:00"/>
    <d v="1899-12-30T13:00:00"/>
    <x v="13"/>
  </r>
  <r>
    <d v="1899-12-30T12:56:12"/>
    <x v="2"/>
    <n v="496"/>
    <x v="776"/>
    <d v="1899-12-30T13:00:00"/>
    <d v="1899-12-30T13:00:00"/>
    <x v="13"/>
  </r>
  <r>
    <d v="1899-12-30T12:56:16"/>
    <x v="2"/>
    <n v="494"/>
    <x v="776"/>
    <d v="1899-12-30T13:00:00"/>
    <d v="1899-12-30T13:00:00"/>
    <x v="13"/>
  </r>
  <r>
    <d v="1899-12-30T12:56:18"/>
    <x v="2"/>
    <n v="493"/>
    <x v="776"/>
    <d v="1899-12-30T13:00:00"/>
    <d v="1899-12-30T13:00:00"/>
    <x v="13"/>
  </r>
  <r>
    <d v="1899-12-30T12:56:20"/>
    <x v="2"/>
    <n v="491"/>
    <x v="776"/>
    <d v="1899-12-30T13:00:00"/>
    <d v="1899-12-30T13:00:00"/>
    <x v="13"/>
  </r>
  <r>
    <d v="1899-12-30T12:56:22"/>
    <x v="2"/>
    <n v="493"/>
    <x v="776"/>
    <d v="1899-12-30T13:00:00"/>
    <d v="1899-12-30T13:00:00"/>
    <x v="13"/>
  </r>
  <r>
    <d v="1899-12-30T12:56:28"/>
    <x v="2"/>
    <n v="494"/>
    <x v="776"/>
    <d v="1899-12-30T13:00:00"/>
    <d v="1899-12-30T13:00:00"/>
    <x v="13"/>
  </r>
  <r>
    <d v="1899-12-30T12:56:32"/>
    <x v="2"/>
    <n v="495"/>
    <x v="777"/>
    <d v="1899-12-30T13:00:00"/>
    <d v="1899-12-30T13:00:00"/>
    <x v="13"/>
  </r>
  <r>
    <d v="1899-12-30T12:56:40"/>
    <x v="2"/>
    <n v="496"/>
    <x v="777"/>
    <d v="1899-12-30T13:00:00"/>
    <d v="1899-12-30T13:00:00"/>
    <x v="13"/>
  </r>
  <r>
    <d v="1899-12-30T12:56:44"/>
    <x v="2"/>
    <n v="497"/>
    <x v="777"/>
    <d v="1899-12-30T13:00:00"/>
    <d v="1899-12-30T13:00:00"/>
    <x v="13"/>
  </r>
  <r>
    <d v="1899-12-30T12:57:04"/>
    <x v="2"/>
    <n v="496"/>
    <x v="777"/>
    <d v="1899-12-30T13:00:00"/>
    <d v="1899-12-30T13:00:00"/>
    <x v="13"/>
  </r>
  <r>
    <d v="1899-12-30T12:57:06"/>
    <x v="2"/>
    <n v="497"/>
    <x v="777"/>
    <d v="1899-12-30T13:00:00"/>
    <d v="1899-12-30T13:00:00"/>
    <x v="13"/>
  </r>
  <r>
    <d v="1899-12-30T12:57:08"/>
    <x v="2"/>
    <n v="496"/>
    <x v="777"/>
    <d v="1899-12-30T13:00:00"/>
    <d v="1899-12-30T13:00:00"/>
    <x v="13"/>
  </r>
  <r>
    <d v="1899-12-30T12:57:10"/>
    <x v="2"/>
    <n v="494"/>
    <x v="777"/>
    <d v="1899-12-30T13:00:00"/>
    <d v="1899-12-30T13:00:00"/>
    <x v="13"/>
  </r>
  <r>
    <d v="1899-12-30T12:57:12"/>
    <x v="2"/>
    <n v="493"/>
    <x v="777"/>
    <d v="1899-12-30T13:00:00"/>
    <d v="1899-12-30T13:00:00"/>
    <x v="13"/>
  </r>
  <r>
    <d v="1899-12-30T12:57:20"/>
    <x v="2"/>
    <n v="492"/>
    <x v="777"/>
    <d v="1899-12-30T13:00:00"/>
    <d v="1899-12-30T13:00:00"/>
    <x v="13"/>
  </r>
  <r>
    <d v="1899-12-30T12:57:22"/>
    <x v="2"/>
    <n v="494"/>
    <x v="777"/>
    <d v="1899-12-30T13:00:00"/>
    <d v="1899-12-30T13:00:00"/>
    <x v="13"/>
  </r>
  <r>
    <d v="1899-12-30T12:57:24"/>
    <x v="2"/>
    <n v="493"/>
    <x v="777"/>
    <d v="1899-12-30T13:00:00"/>
    <d v="1899-12-30T13:00:00"/>
    <x v="13"/>
  </r>
  <r>
    <d v="1899-12-30T12:57:26"/>
    <x v="2"/>
    <n v="494"/>
    <x v="777"/>
    <d v="1899-12-30T13:00:00"/>
    <d v="1899-12-30T13:00:00"/>
    <x v="13"/>
  </r>
  <r>
    <d v="1899-12-30T12:57:32"/>
    <x v="2"/>
    <n v="495"/>
    <x v="778"/>
    <d v="1899-12-30T13:00:00"/>
    <d v="1899-12-30T13:00:00"/>
    <x v="13"/>
  </r>
  <r>
    <d v="1899-12-30T12:57:38"/>
    <x v="2"/>
    <n v="496"/>
    <x v="778"/>
    <d v="1899-12-30T13:00:00"/>
    <d v="1899-12-30T13:00:00"/>
    <x v="13"/>
  </r>
  <r>
    <d v="1899-12-30T12:57:42"/>
    <x v="2"/>
    <n v="497"/>
    <x v="778"/>
    <d v="1899-12-30T13:00:00"/>
    <d v="1899-12-30T13:00:00"/>
    <x v="13"/>
  </r>
  <r>
    <d v="1899-12-30T12:58:00"/>
    <x v="2"/>
    <n v="496"/>
    <x v="778"/>
    <d v="1899-12-30T13:00:00"/>
    <d v="1899-12-30T13:00:00"/>
    <x v="13"/>
  </r>
  <r>
    <d v="1899-12-30T12:58:02"/>
    <x v="2"/>
    <n v="495"/>
    <x v="778"/>
    <d v="1899-12-30T13:00:00"/>
    <d v="1899-12-30T13:00:00"/>
    <x v="13"/>
  </r>
  <r>
    <d v="1899-12-30T12:58:04"/>
    <x v="2"/>
    <n v="494"/>
    <x v="778"/>
    <d v="1899-12-30T13:00:00"/>
    <d v="1899-12-30T13:00:00"/>
    <x v="13"/>
  </r>
  <r>
    <d v="1899-12-30T12:58:06"/>
    <x v="2"/>
    <n v="493"/>
    <x v="778"/>
    <d v="1899-12-30T13:00:00"/>
    <d v="1899-12-30T13:00:00"/>
    <x v="13"/>
  </r>
  <r>
    <d v="1899-12-30T12:58:08"/>
    <x v="2"/>
    <n v="494"/>
    <x v="778"/>
    <d v="1899-12-30T13:00:00"/>
    <d v="1899-12-30T13:00:00"/>
    <x v="13"/>
  </r>
  <r>
    <d v="1899-12-30T12:58:10"/>
    <x v="2"/>
    <n v="493"/>
    <x v="778"/>
    <d v="1899-12-30T13:00:00"/>
    <d v="1899-12-30T13:00:00"/>
    <x v="13"/>
  </r>
  <r>
    <d v="1899-12-30T12:58:12"/>
    <x v="2"/>
    <n v="492"/>
    <x v="778"/>
    <d v="1899-12-30T13:00:00"/>
    <d v="1899-12-30T13:00:00"/>
    <x v="13"/>
  </r>
  <r>
    <d v="1899-12-30T12:58:14"/>
    <x v="2"/>
    <n v="493"/>
    <x v="778"/>
    <d v="1899-12-30T13:00:00"/>
    <d v="1899-12-30T13:00:00"/>
    <x v="13"/>
  </r>
  <r>
    <d v="1899-12-30T12:58:16"/>
    <x v="2"/>
    <n v="494"/>
    <x v="778"/>
    <d v="1899-12-30T13:00:00"/>
    <d v="1899-12-30T13:00:00"/>
    <x v="13"/>
  </r>
  <r>
    <d v="1899-12-30T12:58:24"/>
    <x v="2"/>
    <n v="495"/>
    <x v="778"/>
    <d v="1899-12-30T13:00:00"/>
    <d v="1899-12-30T13:00:00"/>
    <x v="13"/>
  </r>
  <r>
    <d v="1899-12-30T12:58:26"/>
    <x v="2"/>
    <n v="496"/>
    <x v="778"/>
    <d v="1899-12-30T13:00:00"/>
    <d v="1899-12-30T13:00:00"/>
    <x v="13"/>
  </r>
  <r>
    <d v="1899-12-30T12:58:30"/>
    <x v="2"/>
    <n v="497"/>
    <x v="778"/>
    <d v="1899-12-30T13:00:00"/>
    <d v="1899-12-30T13:00:00"/>
    <x v="13"/>
  </r>
  <r>
    <d v="1899-12-30T12:58:32"/>
    <x v="2"/>
    <n v="496"/>
    <x v="779"/>
    <d v="1899-12-30T13:00:00"/>
    <d v="1899-12-30T13:00:00"/>
    <x v="13"/>
  </r>
  <r>
    <d v="1899-12-30T12:58:36"/>
    <x v="2"/>
    <n v="497"/>
    <x v="779"/>
    <d v="1899-12-30T13:00:00"/>
    <d v="1899-12-30T13:00:00"/>
    <x v="13"/>
  </r>
  <r>
    <d v="1899-12-30T12:58:54"/>
    <x v="2"/>
    <n v="496"/>
    <x v="779"/>
    <d v="1899-12-30T13:00:00"/>
    <d v="1899-12-30T13:00:00"/>
    <x v="13"/>
  </r>
  <r>
    <d v="1899-12-30T12:58:56"/>
    <x v="2"/>
    <n v="494"/>
    <x v="779"/>
    <d v="1899-12-30T13:00:00"/>
    <d v="1899-12-30T13:00:00"/>
    <x v="13"/>
  </r>
  <r>
    <d v="1899-12-30T12:58:58"/>
    <x v="2"/>
    <n v="493"/>
    <x v="779"/>
    <d v="1899-12-30T13:00:00"/>
    <d v="1899-12-30T13:00:00"/>
    <x v="13"/>
  </r>
  <r>
    <d v="1899-12-30T12:59:08"/>
    <x v="2"/>
    <n v="494"/>
    <x v="779"/>
    <d v="1899-12-30T13:00:00"/>
    <d v="1899-12-30T13:00:00"/>
    <x v="13"/>
  </r>
  <r>
    <d v="1899-12-30T12:59:10"/>
    <x v="2"/>
    <n v="493"/>
    <x v="779"/>
    <d v="1899-12-30T13:00:00"/>
    <d v="1899-12-30T13:00:00"/>
    <x v="13"/>
  </r>
  <r>
    <d v="1899-12-30T12:59:12"/>
    <x v="2"/>
    <n v="494"/>
    <x v="779"/>
    <d v="1899-12-30T13:00:00"/>
    <d v="1899-12-30T13:00:00"/>
    <x v="13"/>
  </r>
  <r>
    <d v="1899-12-30T12:59:14"/>
    <x v="2"/>
    <n v="495"/>
    <x v="779"/>
    <d v="1899-12-30T13:00:00"/>
    <d v="1899-12-30T13:00:00"/>
    <x v="13"/>
  </r>
  <r>
    <d v="1899-12-30T12:59:20"/>
    <x v="2"/>
    <n v="496"/>
    <x v="779"/>
    <d v="1899-12-30T13:00:00"/>
    <d v="1899-12-30T13:00:00"/>
    <x v="13"/>
  </r>
  <r>
    <d v="1899-12-30T12:59:24"/>
    <x v="2"/>
    <n v="497"/>
    <x v="779"/>
    <d v="1899-12-30T13:00:00"/>
    <d v="1899-12-30T13:00:00"/>
    <x v="13"/>
  </r>
  <r>
    <d v="1899-12-30T12:59:44"/>
    <x v="2"/>
    <n v="496"/>
    <x v="780"/>
    <d v="1899-12-30T13:00:00"/>
    <d v="1899-12-30T13:00:00"/>
    <x v="13"/>
  </r>
  <r>
    <d v="1899-12-30T12:59:46"/>
    <x v="2"/>
    <n v="497"/>
    <x v="780"/>
    <d v="1899-12-30T13:00:00"/>
    <d v="1899-12-30T13:00:00"/>
    <x v="13"/>
  </r>
  <r>
    <d v="1899-12-30T12:59:48"/>
    <x v="2"/>
    <n v="495"/>
    <x v="780"/>
    <d v="1899-12-30T13:00:00"/>
    <d v="1899-12-30T13:00:00"/>
    <x v="13"/>
  </r>
  <r>
    <d v="1899-12-30T12:59:50"/>
    <x v="2"/>
    <n v="494"/>
    <x v="780"/>
    <d v="1899-12-30T13:00:00"/>
    <d v="1899-12-30T13:00:00"/>
    <x v="13"/>
  </r>
  <r>
    <d v="1899-12-30T12:59:56"/>
    <x v="2"/>
    <n v="493"/>
    <x v="780"/>
    <d v="1899-12-30T13:00:00"/>
    <d v="1899-12-30T13:00:00"/>
    <x v="13"/>
  </r>
  <r>
    <d v="1899-12-30T13:00:00"/>
    <x v="2"/>
    <n v="494"/>
    <x v="780"/>
    <d v="1899-12-30T13:00:00"/>
    <d v="1899-12-30T13:00:00"/>
    <x v="13"/>
  </r>
  <r>
    <d v="1899-12-30T13:00:08"/>
    <x v="2"/>
    <n v="495"/>
    <x v="780"/>
    <d v="1899-12-30T13:00:00"/>
    <d v="1899-12-30T13:00:00"/>
    <x v="13"/>
  </r>
  <r>
    <d v="1899-12-30T13:00:14"/>
    <x v="2"/>
    <n v="496"/>
    <x v="780"/>
    <d v="1899-12-30T13:00:00"/>
    <d v="1899-12-30T13:00:00"/>
    <x v="13"/>
  </r>
  <r>
    <d v="1899-12-30T13:00:18"/>
    <x v="2"/>
    <n v="497"/>
    <x v="780"/>
    <d v="1899-12-30T13:00:00"/>
    <d v="1899-12-30T13:00:00"/>
    <x v="13"/>
  </r>
  <r>
    <d v="1899-12-30T13:00:38"/>
    <x v="2"/>
    <n v="496"/>
    <x v="781"/>
    <d v="1899-12-30T13:00:00"/>
    <d v="1899-12-30T13:00:00"/>
    <x v="13"/>
  </r>
  <r>
    <d v="1899-12-30T13:00:42"/>
    <x v="2"/>
    <n v="494"/>
    <x v="781"/>
    <d v="1899-12-30T13:00:00"/>
    <d v="1899-12-30T13:00:00"/>
    <x v="13"/>
  </r>
  <r>
    <d v="1899-12-30T13:00:46"/>
    <x v="2"/>
    <n v="492"/>
    <x v="781"/>
    <d v="1899-12-30T13:00:00"/>
    <d v="1899-12-30T13:00:00"/>
    <x v="13"/>
  </r>
  <r>
    <d v="1899-12-30T13:00:48"/>
    <x v="2"/>
    <n v="493"/>
    <x v="781"/>
    <d v="1899-12-30T13:00:00"/>
    <d v="1899-12-30T13:00:00"/>
    <x v="13"/>
  </r>
  <r>
    <d v="1899-12-30T13:00:56"/>
    <x v="2"/>
    <n v="494"/>
    <x v="781"/>
    <d v="1899-12-30T13:00:00"/>
    <d v="1899-12-30T13:00:00"/>
    <x v="13"/>
  </r>
  <r>
    <d v="1899-12-30T13:01:00"/>
    <x v="2"/>
    <n v="495"/>
    <x v="781"/>
    <d v="1899-12-30T13:00:00"/>
    <d v="1899-12-30T13:00:00"/>
    <x v="13"/>
  </r>
  <r>
    <d v="1899-12-30T13:01:06"/>
    <x v="2"/>
    <n v="496"/>
    <x v="781"/>
    <d v="1899-12-30T13:00:00"/>
    <d v="1899-12-30T13:00:00"/>
    <x v="13"/>
  </r>
  <r>
    <d v="1899-12-30T13:01:14"/>
    <x v="2"/>
    <n v="497"/>
    <x v="781"/>
    <d v="1899-12-30T13:00:00"/>
    <d v="1899-12-30T13:00:00"/>
    <x v="13"/>
  </r>
  <r>
    <d v="1899-12-30T13:01:34"/>
    <x v="2"/>
    <n v="496"/>
    <x v="782"/>
    <d v="1899-12-30T13:00:00"/>
    <d v="1899-12-30T13:00:00"/>
    <x v="13"/>
  </r>
  <r>
    <d v="1899-12-30T13:01:36"/>
    <x v="2"/>
    <n v="494"/>
    <x v="782"/>
    <d v="1899-12-30T13:00:00"/>
    <d v="1899-12-30T13:00:00"/>
    <x v="13"/>
  </r>
  <r>
    <d v="1899-12-30T13:01:38"/>
    <x v="2"/>
    <n v="493"/>
    <x v="782"/>
    <d v="1899-12-30T13:00:00"/>
    <d v="1899-12-30T13:00:00"/>
    <x v="13"/>
  </r>
  <r>
    <d v="1899-12-30T13:01:42"/>
    <x v="2"/>
    <n v="492"/>
    <x v="782"/>
    <d v="1899-12-30T13:00:00"/>
    <d v="1899-12-30T13:00:00"/>
    <x v="13"/>
  </r>
  <r>
    <d v="1899-12-30T13:01:48"/>
    <x v="2"/>
    <n v="493"/>
    <x v="782"/>
    <d v="1899-12-30T13:00:00"/>
    <d v="1899-12-30T13:00:00"/>
    <x v="13"/>
  </r>
  <r>
    <d v="1899-12-30T13:01:50"/>
    <x v="2"/>
    <n v="494"/>
    <x v="782"/>
    <d v="1899-12-30T13:00:00"/>
    <d v="1899-12-30T13:00:00"/>
    <x v="13"/>
  </r>
  <r>
    <d v="1899-12-30T13:01:52"/>
    <x v="2"/>
    <n v="495"/>
    <x v="782"/>
    <d v="1899-12-30T13:00:00"/>
    <d v="1899-12-30T13:00:00"/>
    <x v="13"/>
  </r>
  <r>
    <d v="1899-12-30T13:01:56"/>
    <x v="2"/>
    <n v="494"/>
    <x v="782"/>
    <d v="1899-12-30T13:00:00"/>
    <d v="1899-12-30T13:00:00"/>
    <x v="13"/>
  </r>
  <r>
    <d v="1899-12-30T13:01:58"/>
    <x v="2"/>
    <n v="495"/>
    <x v="782"/>
    <d v="1899-12-30T13:00:00"/>
    <d v="1899-12-30T13:00:00"/>
    <x v="13"/>
  </r>
  <r>
    <d v="1899-12-30T13:02:04"/>
    <x v="2"/>
    <n v="496"/>
    <x v="782"/>
    <d v="1899-12-30T13:00:00"/>
    <d v="1899-12-30T13:00:00"/>
    <x v="13"/>
  </r>
  <r>
    <d v="1899-12-30T13:02:10"/>
    <x v="2"/>
    <n v="497"/>
    <x v="782"/>
    <d v="1899-12-30T13:00:00"/>
    <d v="1899-12-30T13:00:00"/>
    <x v="13"/>
  </r>
  <r>
    <d v="1899-12-30T13:02:28"/>
    <x v="2"/>
    <n v="494"/>
    <x v="782"/>
    <d v="1899-12-30T13:00:00"/>
    <d v="1899-12-30T13:00:00"/>
    <x v="13"/>
  </r>
  <r>
    <d v="1899-12-30T13:02:32"/>
    <x v="2"/>
    <n v="493"/>
    <x v="783"/>
    <d v="1899-12-30T13:00:00"/>
    <d v="1899-12-30T13:00:00"/>
    <x v="13"/>
  </r>
  <r>
    <d v="1899-12-30T13:02:34"/>
    <x v="2"/>
    <n v="494"/>
    <x v="783"/>
    <d v="1899-12-30T13:00:00"/>
    <d v="1899-12-30T13:00:00"/>
    <x v="13"/>
  </r>
  <r>
    <d v="1899-12-30T13:02:36"/>
    <x v="2"/>
    <n v="493"/>
    <x v="783"/>
    <d v="1899-12-30T13:00:00"/>
    <d v="1899-12-30T13:00:00"/>
    <x v="13"/>
  </r>
  <r>
    <d v="1899-12-30T13:02:42"/>
    <x v="2"/>
    <n v="494"/>
    <x v="783"/>
    <d v="1899-12-30T13:00:00"/>
    <d v="1899-12-30T13:00:00"/>
    <x v="13"/>
  </r>
  <r>
    <d v="1899-12-30T13:02:50"/>
    <x v="2"/>
    <n v="495"/>
    <x v="783"/>
    <d v="1899-12-30T13:00:00"/>
    <d v="1899-12-30T13:00:00"/>
    <x v="13"/>
  </r>
  <r>
    <d v="1899-12-30T13:02:54"/>
    <x v="2"/>
    <n v="496"/>
    <x v="783"/>
    <d v="1899-12-30T13:00:00"/>
    <d v="1899-12-30T13:00:00"/>
    <x v="13"/>
  </r>
  <r>
    <d v="1899-12-30T13:03:00"/>
    <x v="2"/>
    <n v="497"/>
    <x v="783"/>
    <d v="1899-12-30T13:00:00"/>
    <d v="1899-12-30T13:00:00"/>
    <x v="13"/>
  </r>
  <r>
    <d v="1899-12-30T13:03:20"/>
    <x v="2"/>
    <n v="496"/>
    <x v="783"/>
    <d v="1899-12-30T13:00:00"/>
    <d v="1899-12-30T13:00:00"/>
    <x v="13"/>
  </r>
  <r>
    <d v="1899-12-30T13:03:22"/>
    <x v="2"/>
    <n v="494"/>
    <x v="783"/>
    <d v="1899-12-30T13:00:00"/>
    <d v="1899-12-30T13:00:00"/>
    <x v="13"/>
  </r>
  <r>
    <d v="1899-12-30T13:03:24"/>
    <x v="2"/>
    <n v="493"/>
    <x v="783"/>
    <d v="1899-12-30T13:00:00"/>
    <d v="1899-12-30T13:00:00"/>
    <x v="13"/>
  </r>
  <r>
    <d v="1899-12-30T13:03:26"/>
    <x v="2"/>
    <n v="492"/>
    <x v="783"/>
    <d v="1899-12-30T13:00:00"/>
    <d v="1899-12-30T13:00:00"/>
    <x v="13"/>
  </r>
  <r>
    <d v="1899-12-30T13:03:28"/>
    <x v="2"/>
    <n v="493"/>
    <x v="783"/>
    <d v="1899-12-30T13:00:00"/>
    <d v="1899-12-30T13:00:00"/>
    <x v="13"/>
  </r>
  <r>
    <d v="1899-12-30T13:03:30"/>
    <x v="2"/>
    <n v="492"/>
    <x v="784"/>
    <d v="1899-12-30T13:00:00"/>
    <d v="1899-12-30T13:00:00"/>
    <x v="13"/>
  </r>
  <r>
    <d v="1899-12-30T13:03:34"/>
    <x v="2"/>
    <n v="493"/>
    <x v="784"/>
    <d v="1899-12-30T13:00:00"/>
    <d v="1899-12-30T13:00:00"/>
    <x v="13"/>
  </r>
  <r>
    <d v="1899-12-30T13:03:38"/>
    <x v="2"/>
    <n v="494"/>
    <x v="784"/>
    <d v="1899-12-30T13:00:00"/>
    <d v="1899-12-30T13:00:00"/>
    <x v="13"/>
  </r>
  <r>
    <d v="1899-12-30T13:03:44"/>
    <x v="2"/>
    <n v="495"/>
    <x v="784"/>
    <d v="1899-12-30T13:00:00"/>
    <d v="1899-12-30T13:00:00"/>
    <x v="13"/>
  </r>
  <r>
    <d v="1899-12-30T13:03:48"/>
    <x v="2"/>
    <n v="496"/>
    <x v="784"/>
    <d v="1899-12-30T13:00:00"/>
    <d v="1899-12-30T13:00:00"/>
    <x v="13"/>
  </r>
  <r>
    <d v="1899-12-30T13:03:54"/>
    <x v="2"/>
    <n v="497"/>
    <x v="784"/>
    <d v="1899-12-30T13:00:00"/>
    <d v="1899-12-30T13:00:00"/>
    <x v="13"/>
  </r>
  <r>
    <d v="1899-12-30T13:04:08"/>
    <x v="2"/>
    <n v="498"/>
    <x v="784"/>
    <d v="1899-12-30T13:00:00"/>
    <d v="1899-12-30T13:00:00"/>
    <x v="13"/>
  </r>
  <r>
    <d v="1899-12-30T13:04:10"/>
    <x v="2"/>
    <n v="497"/>
    <x v="784"/>
    <d v="1899-12-30T13:00:00"/>
    <d v="1899-12-30T13:00:00"/>
    <x v="13"/>
  </r>
  <r>
    <d v="1899-12-30T13:04:14"/>
    <x v="2"/>
    <n v="496"/>
    <x v="784"/>
    <d v="1899-12-30T13:00:00"/>
    <d v="1899-12-30T13:00:00"/>
    <x v="13"/>
  </r>
  <r>
    <d v="1899-12-30T13:04:16"/>
    <x v="2"/>
    <n v="494"/>
    <x v="784"/>
    <d v="1899-12-30T13:00:00"/>
    <d v="1899-12-30T13:00:00"/>
    <x v="13"/>
  </r>
  <r>
    <d v="1899-12-30T13:04:18"/>
    <x v="2"/>
    <n v="493"/>
    <x v="784"/>
    <d v="1899-12-30T13:00:00"/>
    <d v="1899-12-30T13:00:00"/>
    <x v="13"/>
  </r>
  <r>
    <d v="1899-12-30T13:04:22"/>
    <x v="2"/>
    <n v="492"/>
    <x v="784"/>
    <d v="1899-12-30T13:00:00"/>
    <d v="1899-12-30T13:00:00"/>
    <x v="13"/>
  </r>
  <r>
    <d v="1899-12-30T13:04:24"/>
    <x v="2"/>
    <n v="493"/>
    <x v="784"/>
    <d v="1899-12-30T13:00:00"/>
    <d v="1899-12-30T13:00:00"/>
    <x v="13"/>
  </r>
  <r>
    <d v="1899-12-30T13:04:26"/>
    <x v="2"/>
    <n v="494"/>
    <x v="784"/>
    <d v="1899-12-30T13:00:00"/>
    <d v="1899-12-30T13:00:00"/>
    <x v="13"/>
  </r>
  <r>
    <d v="1899-12-30T13:04:28"/>
    <x v="2"/>
    <n v="493"/>
    <x v="784"/>
    <d v="1899-12-30T13:00:00"/>
    <d v="1899-12-30T13:00:00"/>
    <x v="13"/>
  </r>
  <r>
    <d v="1899-12-30T13:04:30"/>
    <x v="2"/>
    <n v="494"/>
    <x v="784"/>
    <d v="1899-12-30T13:00:00"/>
    <d v="1899-12-30T13:00:00"/>
    <x v="13"/>
  </r>
  <r>
    <d v="1899-12-30T13:04:34"/>
    <x v="2"/>
    <n v="495"/>
    <x v="785"/>
    <d v="1899-12-30T13:00:00"/>
    <d v="1899-12-30T13:00:00"/>
    <x v="13"/>
  </r>
  <r>
    <d v="1899-12-30T13:04:40"/>
    <x v="2"/>
    <n v="496"/>
    <x v="785"/>
    <d v="1899-12-30T13:00:00"/>
    <d v="1899-12-30T13:00:00"/>
    <x v="13"/>
  </r>
  <r>
    <d v="1899-12-30T13:04:46"/>
    <x v="2"/>
    <n v="497"/>
    <x v="785"/>
    <d v="1899-12-30T13:00:00"/>
    <d v="1899-12-30T13:00:00"/>
    <x v="13"/>
  </r>
  <r>
    <d v="1899-12-30T13:04:50"/>
    <x v="2"/>
    <n v="498"/>
    <x v="785"/>
    <d v="1899-12-30T13:00:00"/>
    <d v="1899-12-30T13:00:00"/>
    <x v="13"/>
  </r>
  <r>
    <d v="1899-12-30T13:04:54"/>
    <x v="2"/>
    <n v="497"/>
    <x v="785"/>
    <d v="1899-12-30T13:00:00"/>
    <d v="1899-12-30T13:00:00"/>
    <x v="13"/>
  </r>
  <r>
    <d v="1899-12-30T13:05:06"/>
    <x v="2"/>
    <n v="496"/>
    <x v="785"/>
    <d v="1899-12-30T13:00:00"/>
    <d v="1899-12-30T13:00:00"/>
    <x v="13"/>
  </r>
  <r>
    <d v="1899-12-30T13:05:08"/>
    <x v="2"/>
    <n v="494"/>
    <x v="785"/>
    <d v="1899-12-30T13:00:00"/>
    <d v="1899-12-30T13:00:00"/>
    <x v="13"/>
  </r>
  <r>
    <d v="1899-12-30T13:05:10"/>
    <x v="2"/>
    <n v="493"/>
    <x v="785"/>
    <d v="1899-12-30T13:00:00"/>
    <d v="1899-12-30T13:00:00"/>
    <x v="13"/>
  </r>
  <r>
    <d v="1899-12-30T13:05:16"/>
    <x v="2"/>
    <n v="492"/>
    <x v="785"/>
    <d v="1899-12-30T13:00:00"/>
    <d v="1899-12-30T13:00:00"/>
    <x v="13"/>
  </r>
  <r>
    <d v="1899-12-30T13:05:18"/>
    <x v="2"/>
    <n v="493"/>
    <x v="785"/>
    <d v="1899-12-30T13:00:00"/>
    <d v="1899-12-30T13:00:00"/>
    <x v="13"/>
  </r>
  <r>
    <d v="1899-12-30T13:05:24"/>
    <x v="2"/>
    <n v="494"/>
    <x v="785"/>
    <d v="1899-12-30T13:00:00"/>
    <d v="1899-12-30T13:00:00"/>
    <x v="13"/>
  </r>
  <r>
    <d v="1899-12-30T13:05:26"/>
    <x v="2"/>
    <n v="495"/>
    <x v="785"/>
    <d v="1899-12-30T13:00:00"/>
    <d v="1899-12-30T13:00:00"/>
    <x v="13"/>
  </r>
  <r>
    <d v="1899-12-30T13:05:34"/>
    <x v="2"/>
    <n v="496"/>
    <x v="786"/>
    <d v="1899-12-30T13:00:00"/>
    <d v="1899-12-30T13:00:00"/>
    <x v="13"/>
  </r>
  <r>
    <d v="1899-12-30T13:05:38"/>
    <x v="2"/>
    <n v="497"/>
    <x v="786"/>
    <d v="1899-12-30T13:00:00"/>
    <d v="1899-12-30T13:00:00"/>
    <x v="13"/>
  </r>
  <r>
    <d v="1899-12-30T13:05:58"/>
    <x v="2"/>
    <n v="496"/>
    <x v="786"/>
    <d v="1899-12-30T13:00:00"/>
    <d v="1899-12-30T13:00:00"/>
    <x v="13"/>
  </r>
  <r>
    <d v="1899-12-30T13:06:00"/>
    <x v="2"/>
    <n v="495"/>
    <x v="786"/>
    <d v="1899-12-30T13:00:00"/>
    <d v="1899-12-30T13:00:00"/>
    <x v="13"/>
  </r>
  <r>
    <d v="1899-12-30T13:06:02"/>
    <x v="2"/>
    <n v="494"/>
    <x v="786"/>
    <d v="1899-12-30T13:00:00"/>
    <d v="1899-12-30T13:00:00"/>
    <x v="13"/>
  </r>
  <r>
    <d v="1899-12-30T13:06:04"/>
    <x v="2"/>
    <n v="492"/>
    <x v="786"/>
    <d v="1899-12-30T13:00:00"/>
    <d v="1899-12-30T13:00:00"/>
    <x v="13"/>
  </r>
  <r>
    <d v="1899-12-30T13:06:12"/>
    <x v="2"/>
    <n v="493"/>
    <x v="786"/>
    <d v="1899-12-30T13:00:00"/>
    <d v="1899-12-30T13:00:00"/>
    <x v="13"/>
  </r>
  <r>
    <d v="1899-12-30T13:06:20"/>
    <x v="2"/>
    <n v="494"/>
    <x v="786"/>
    <d v="1899-12-30T13:00:00"/>
    <d v="1899-12-30T13:00:00"/>
    <x v="13"/>
  </r>
  <r>
    <d v="1899-12-30T13:06:24"/>
    <x v="2"/>
    <n v="495"/>
    <x v="786"/>
    <d v="1899-12-30T13:00:00"/>
    <d v="1899-12-30T13:00:00"/>
    <x v="13"/>
  </r>
  <r>
    <d v="1899-12-30T13:06:28"/>
    <x v="2"/>
    <n v="496"/>
    <x v="786"/>
    <d v="1899-12-30T13:00:00"/>
    <d v="1899-12-30T13:00:00"/>
    <x v="13"/>
  </r>
  <r>
    <d v="1899-12-30T13:06:36"/>
    <x v="2"/>
    <n v="497"/>
    <x v="787"/>
    <d v="1899-12-30T13:00:00"/>
    <d v="1899-12-30T13:00:00"/>
    <x v="13"/>
  </r>
  <r>
    <d v="1899-12-30T13:06:52"/>
    <x v="2"/>
    <n v="496"/>
    <x v="787"/>
    <d v="1899-12-30T13:00:00"/>
    <d v="1899-12-30T13:00:00"/>
    <x v="13"/>
  </r>
  <r>
    <d v="1899-12-30T13:06:54"/>
    <x v="2"/>
    <n v="495"/>
    <x v="787"/>
    <d v="1899-12-30T13:00:00"/>
    <d v="1899-12-30T13:00:00"/>
    <x v="13"/>
  </r>
  <r>
    <d v="1899-12-30T13:06:56"/>
    <x v="2"/>
    <n v="493"/>
    <x v="787"/>
    <d v="1899-12-30T13:00:00"/>
    <d v="1899-12-30T13:00:00"/>
    <x v="13"/>
  </r>
  <r>
    <d v="1899-12-30T13:06:58"/>
    <x v="2"/>
    <n v="494"/>
    <x v="787"/>
    <d v="1899-12-30T13:00:00"/>
    <d v="1899-12-30T13:00:00"/>
    <x v="13"/>
  </r>
  <r>
    <d v="1899-12-30T13:07:00"/>
    <x v="2"/>
    <n v="493"/>
    <x v="787"/>
    <d v="1899-12-30T13:00:00"/>
    <d v="1899-12-30T13:00:00"/>
    <x v="13"/>
  </r>
  <r>
    <d v="1899-12-30T13:07:02"/>
    <x v="2"/>
    <n v="492"/>
    <x v="787"/>
    <d v="1899-12-30T13:00:00"/>
    <d v="1899-12-30T13:00:00"/>
    <x v="13"/>
  </r>
  <r>
    <d v="1899-12-30T13:07:06"/>
    <x v="2"/>
    <n v="493"/>
    <x v="787"/>
    <d v="1899-12-30T13:00:00"/>
    <d v="1899-12-30T13:00:00"/>
    <x v="13"/>
  </r>
  <r>
    <d v="1899-12-30T13:07:10"/>
    <x v="2"/>
    <n v="494"/>
    <x v="787"/>
    <d v="1899-12-30T13:00:00"/>
    <d v="1899-12-30T13:00:00"/>
    <x v="13"/>
  </r>
  <r>
    <d v="1899-12-30T13:07:16"/>
    <x v="2"/>
    <n v="495"/>
    <x v="787"/>
    <d v="1899-12-30T13:00:00"/>
    <d v="1899-12-30T13:00:00"/>
    <x v="13"/>
  </r>
  <r>
    <d v="1899-12-30T13:07:20"/>
    <x v="2"/>
    <n v="496"/>
    <x v="787"/>
    <d v="1899-12-30T13:00:00"/>
    <d v="1899-12-30T13:00:00"/>
    <x v="13"/>
  </r>
  <r>
    <d v="1899-12-30T13:07:28"/>
    <x v="2"/>
    <n v="497"/>
    <x v="787"/>
    <d v="1899-12-30T13:00:00"/>
    <d v="1899-12-30T13:00:00"/>
    <x v="13"/>
  </r>
  <r>
    <d v="1899-12-30T13:07:42"/>
    <x v="2"/>
    <n v="498"/>
    <x v="788"/>
    <d v="1899-12-30T13:15:00"/>
    <d v="1899-12-30T13:00:00"/>
    <x v="13"/>
  </r>
  <r>
    <d v="1899-12-30T13:07:44"/>
    <x v="2"/>
    <n v="496"/>
    <x v="788"/>
    <d v="1899-12-30T13:15:00"/>
    <d v="1899-12-30T13:00:00"/>
    <x v="13"/>
  </r>
  <r>
    <d v="1899-12-30T13:07:48"/>
    <x v="2"/>
    <n v="494"/>
    <x v="788"/>
    <d v="1899-12-30T13:15:00"/>
    <d v="1899-12-30T13:00:00"/>
    <x v="13"/>
  </r>
  <r>
    <d v="1899-12-30T13:07:50"/>
    <x v="2"/>
    <n v="493"/>
    <x v="788"/>
    <d v="1899-12-30T13:15:00"/>
    <d v="1899-12-30T13:00:00"/>
    <x v="13"/>
  </r>
  <r>
    <d v="1899-12-30T13:07:52"/>
    <x v="2"/>
    <n v="494"/>
    <x v="788"/>
    <d v="1899-12-30T13:15:00"/>
    <d v="1899-12-30T13:00:00"/>
    <x v="13"/>
  </r>
  <r>
    <d v="1899-12-30T13:07:54"/>
    <x v="2"/>
    <n v="493"/>
    <x v="788"/>
    <d v="1899-12-30T13:15:00"/>
    <d v="1899-12-30T13:00:00"/>
    <x v="13"/>
  </r>
  <r>
    <d v="1899-12-30T13:07:56"/>
    <x v="2"/>
    <n v="492"/>
    <x v="788"/>
    <d v="1899-12-30T13:15:00"/>
    <d v="1899-12-30T13:00:00"/>
    <x v="13"/>
  </r>
  <r>
    <d v="1899-12-30T13:07:58"/>
    <x v="2"/>
    <n v="493"/>
    <x v="788"/>
    <d v="1899-12-30T13:15:00"/>
    <d v="1899-12-30T13:00:00"/>
    <x v="13"/>
  </r>
  <r>
    <d v="1899-12-30T13:08:02"/>
    <x v="2"/>
    <n v="494"/>
    <x v="788"/>
    <d v="1899-12-30T13:15:00"/>
    <d v="1899-12-30T13:00:00"/>
    <x v="13"/>
  </r>
  <r>
    <d v="1899-12-30T13:08:10"/>
    <x v="2"/>
    <n v="495"/>
    <x v="788"/>
    <d v="1899-12-30T13:15:00"/>
    <d v="1899-12-30T13:00:00"/>
    <x v="13"/>
  </r>
  <r>
    <d v="1899-12-30T13:08:14"/>
    <x v="2"/>
    <n v="496"/>
    <x v="788"/>
    <d v="1899-12-30T13:15:00"/>
    <d v="1899-12-30T13:00:00"/>
    <x v="13"/>
  </r>
  <r>
    <d v="1899-12-30T13:08:20"/>
    <x v="2"/>
    <n v="497"/>
    <x v="788"/>
    <d v="1899-12-30T13:15:00"/>
    <d v="1899-12-30T13:00:00"/>
    <x v="13"/>
  </r>
  <r>
    <d v="1899-12-30T13:08:26"/>
    <x v="2"/>
    <n v="496"/>
    <x v="788"/>
    <d v="1899-12-30T13:15:00"/>
    <d v="1899-12-30T13:00:00"/>
    <x v="13"/>
  </r>
  <r>
    <d v="1899-12-30T13:08:28"/>
    <x v="2"/>
    <n v="497"/>
    <x v="788"/>
    <d v="1899-12-30T13:15:00"/>
    <d v="1899-12-30T13:00:00"/>
    <x v="13"/>
  </r>
  <r>
    <d v="1899-12-30T13:08:30"/>
    <x v="2"/>
    <n v="496"/>
    <x v="788"/>
    <d v="1899-12-30T13:15:00"/>
    <d v="1899-12-30T13:00:00"/>
    <x v="13"/>
  </r>
  <r>
    <d v="1899-12-30T13:08:32"/>
    <x v="2"/>
    <n v="497"/>
    <x v="789"/>
    <d v="1899-12-30T13:15:00"/>
    <d v="1899-12-30T13:00:00"/>
    <x v="13"/>
  </r>
  <r>
    <d v="1899-12-30T13:08:34"/>
    <x v="2"/>
    <n v="496"/>
    <x v="789"/>
    <d v="1899-12-30T13:15:00"/>
    <d v="1899-12-30T13:00:00"/>
    <x v="13"/>
  </r>
  <r>
    <d v="1899-12-30T13:08:36"/>
    <x v="2"/>
    <n v="497"/>
    <x v="789"/>
    <d v="1899-12-30T13:15:00"/>
    <d v="1899-12-30T13:00:00"/>
    <x v="13"/>
  </r>
  <r>
    <d v="1899-12-30T13:08:40"/>
    <x v="2"/>
    <n v="495"/>
    <x v="789"/>
    <d v="1899-12-30T13:15:00"/>
    <d v="1899-12-30T13:00:00"/>
    <x v="13"/>
  </r>
  <r>
    <d v="1899-12-30T13:08:42"/>
    <x v="2"/>
    <n v="494"/>
    <x v="789"/>
    <d v="1899-12-30T13:15:00"/>
    <d v="1899-12-30T13:00:00"/>
    <x v="13"/>
  </r>
  <r>
    <d v="1899-12-30T13:08:48"/>
    <x v="2"/>
    <n v="493"/>
    <x v="789"/>
    <d v="1899-12-30T13:15:00"/>
    <d v="1899-12-30T13:00:00"/>
    <x v="13"/>
  </r>
  <r>
    <d v="1899-12-30T13:08:52"/>
    <x v="2"/>
    <n v="494"/>
    <x v="789"/>
    <d v="1899-12-30T13:15:00"/>
    <d v="1899-12-30T13:00:00"/>
    <x v="13"/>
  </r>
  <r>
    <d v="1899-12-30T13:09:00"/>
    <x v="2"/>
    <n v="495"/>
    <x v="789"/>
    <d v="1899-12-30T13:15:00"/>
    <d v="1899-12-30T13:00:00"/>
    <x v="13"/>
  </r>
  <r>
    <d v="1899-12-30T13:09:04"/>
    <x v="2"/>
    <n v="497"/>
    <x v="789"/>
    <d v="1899-12-30T13:15:00"/>
    <d v="1899-12-30T13:00:00"/>
    <x v="13"/>
  </r>
  <r>
    <d v="1899-12-30T13:09:06"/>
    <x v="2"/>
    <n v="496"/>
    <x v="789"/>
    <d v="1899-12-30T13:15:00"/>
    <d v="1899-12-30T13:00:00"/>
    <x v="13"/>
  </r>
  <r>
    <d v="1899-12-30T13:09:10"/>
    <x v="2"/>
    <n v="497"/>
    <x v="789"/>
    <d v="1899-12-30T13:15:00"/>
    <d v="1899-12-30T13:00:00"/>
    <x v="13"/>
  </r>
  <r>
    <d v="1899-12-30T13:09:16"/>
    <x v="2"/>
    <n v="498"/>
    <x v="789"/>
    <d v="1899-12-30T13:15:00"/>
    <d v="1899-12-30T13:00:00"/>
    <x v="13"/>
  </r>
  <r>
    <d v="1899-12-30T13:09:18"/>
    <x v="2"/>
    <n v="497"/>
    <x v="789"/>
    <d v="1899-12-30T13:15:00"/>
    <d v="1899-12-30T13:00:00"/>
    <x v="13"/>
  </r>
  <r>
    <d v="1899-12-30T13:09:26"/>
    <x v="2"/>
    <n v="496"/>
    <x v="789"/>
    <d v="1899-12-30T13:15:00"/>
    <d v="1899-12-30T13:00:00"/>
    <x v="13"/>
  </r>
  <r>
    <d v="1899-12-30T13:09:28"/>
    <x v="2"/>
    <n v="497"/>
    <x v="789"/>
    <d v="1899-12-30T13:15:00"/>
    <d v="1899-12-30T13:00:00"/>
    <x v="13"/>
  </r>
  <r>
    <d v="1899-12-30T13:09:30"/>
    <x v="2"/>
    <n v="496"/>
    <x v="790"/>
    <d v="1899-12-30T13:15:00"/>
    <d v="1899-12-30T13:00:00"/>
    <x v="13"/>
  </r>
  <r>
    <d v="1899-12-30T13:09:34"/>
    <x v="2"/>
    <n v="494"/>
    <x v="790"/>
    <d v="1899-12-30T13:15:00"/>
    <d v="1899-12-30T13:00:00"/>
    <x v="13"/>
  </r>
  <r>
    <d v="1899-12-30T13:09:36"/>
    <x v="2"/>
    <n v="492"/>
    <x v="790"/>
    <d v="1899-12-30T13:15:00"/>
    <d v="1899-12-30T13:00:00"/>
    <x v="13"/>
  </r>
  <r>
    <d v="1899-12-30T13:09:38"/>
    <x v="2"/>
    <n v="491"/>
    <x v="790"/>
    <d v="1899-12-30T13:15:00"/>
    <d v="1899-12-30T13:00:00"/>
    <x v="13"/>
  </r>
  <r>
    <d v="1899-12-30T13:09:40"/>
    <x v="2"/>
    <n v="492"/>
    <x v="790"/>
    <d v="1899-12-30T13:15:00"/>
    <d v="1899-12-30T13:00:00"/>
    <x v="13"/>
  </r>
  <r>
    <d v="1899-12-30T13:09:42"/>
    <x v="2"/>
    <n v="491"/>
    <x v="790"/>
    <d v="1899-12-30T13:15:00"/>
    <d v="1899-12-30T13:00:00"/>
    <x v="13"/>
  </r>
  <r>
    <d v="1899-12-30T13:09:44"/>
    <x v="2"/>
    <n v="492"/>
    <x v="790"/>
    <d v="1899-12-30T13:15:00"/>
    <d v="1899-12-30T13:00:00"/>
    <x v="13"/>
  </r>
  <r>
    <d v="1899-12-30T13:09:48"/>
    <x v="2"/>
    <n v="493"/>
    <x v="790"/>
    <d v="1899-12-30T13:15:00"/>
    <d v="1899-12-30T13:00:00"/>
    <x v="13"/>
  </r>
  <r>
    <d v="1899-12-30T13:09:58"/>
    <x v="2"/>
    <n v="494"/>
    <x v="790"/>
    <d v="1899-12-30T13:15:00"/>
    <d v="1899-12-30T13:00:00"/>
    <x v="13"/>
  </r>
  <r>
    <d v="1899-12-30T13:10:00"/>
    <x v="2"/>
    <n v="495"/>
    <x v="790"/>
    <d v="1899-12-30T13:15:00"/>
    <d v="1899-12-30T13:00:00"/>
    <x v="13"/>
  </r>
  <r>
    <d v="1899-12-30T13:10:06"/>
    <x v="2"/>
    <n v="496"/>
    <x v="790"/>
    <d v="1899-12-30T13:15:00"/>
    <d v="1899-12-30T13:00:00"/>
    <x v="13"/>
  </r>
  <r>
    <d v="1899-12-30T13:10:10"/>
    <x v="2"/>
    <n v="497"/>
    <x v="790"/>
    <d v="1899-12-30T13:15:00"/>
    <d v="1899-12-30T13:00:00"/>
    <x v="13"/>
  </r>
  <r>
    <d v="1899-12-30T13:10:18"/>
    <x v="2"/>
    <n v="498"/>
    <x v="790"/>
    <d v="1899-12-30T13:15:00"/>
    <d v="1899-12-30T13:00:00"/>
    <x v="13"/>
  </r>
  <r>
    <d v="1899-12-30T13:10:20"/>
    <x v="2"/>
    <n v="497"/>
    <x v="790"/>
    <d v="1899-12-30T13:15:00"/>
    <d v="1899-12-30T13:00:00"/>
    <x v="13"/>
  </r>
  <r>
    <d v="1899-12-30T13:10:24"/>
    <x v="2"/>
    <n v="496"/>
    <x v="790"/>
    <d v="1899-12-30T13:15:00"/>
    <d v="1899-12-30T13:00:00"/>
    <x v="13"/>
  </r>
  <r>
    <d v="1899-12-30T13:10:28"/>
    <x v="2"/>
    <n v="494"/>
    <x v="790"/>
    <d v="1899-12-30T13:15:00"/>
    <d v="1899-12-30T13:00:00"/>
    <x v="13"/>
  </r>
  <r>
    <d v="1899-12-30T13:10:30"/>
    <x v="2"/>
    <n v="493"/>
    <x v="790"/>
    <d v="1899-12-30T13:15:00"/>
    <d v="1899-12-30T13:00:00"/>
    <x v="13"/>
  </r>
  <r>
    <d v="1899-12-30T13:10:32"/>
    <x v="2"/>
    <n v="492"/>
    <x v="791"/>
    <d v="1899-12-30T13:15:00"/>
    <d v="1899-12-30T13:00:00"/>
    <x v="13"/>
  </r>
  <r>
    <d v="1899-12-30T13:10:34"/>
    <x v="2"/>
    <n v="493"/>
    <x v="791"/>
    <d v="1899-12-30T13:15:00"/>
    <d v="1899-12-30T13:00:00"/>
    <x v="13"/>
  </r>
  <r>
    <d v="1899-12-30T13:10:40"/>
    <x v="2"/>
    <n v="494"/>
    <x v="791"/>
    <d v="1899-12-30T13:15:00"/>
    <d v="1899-12-30T13:00:00"/>
    <x v="13"/>
  </r>
  <r>
    <d v="1899-12-30T13:10:42"/>
    <x v="2"/>
    <n v="495"/>
    <x v="791"/>
    <d v="1899-12-30T13:15:00"/>
    <d v="1899-12-30T13:00:00"/>
    <x v="13"/>
  </r>
  <r>
    <d v="1899-12-30T13:10:44"/>
    <x v="2"/>
    <n v="494"/>
    <x v="791"/>
    <d v="1899-12-30T13:15:00"/>
    <d v="1899-12-30T13:00:00"/>
    <x v="13"/>
  </r>
  <r>
    <d v="1899-12-30T13:10:46"/>
    <x v="2"/>
    <n v="496"/>
    <x v="791"/>
    <d v="1899-12-30T13:15:00"/>
    <d v="1899-12-30T13:00:00"/>
    <x v="13"/>
  </r>
  <r>
    <d v="1899-12-30T13:10:48"/>
    <x v="2"/>
    <n v="495"/>
    <x v="791"/>
    <d v="1899-12-30T13:15:00"/>
    <d v="1899-12-30T13:00:00"/>
    <x v="13"/>
  </r>
  <r>
    <d v="1899-12-30T13:10:50"/>
    <x v="2"/>
    <n v="497"/>
    <x v="791"/>
    <d v="1899-12-30T13:15:00"/>
    <d v="1899-12-30T13:00:00"/>
    <x v="13"/>
  </r>
  <r>
    <d v="1899-12-30T13:10:52"/>
    <x v="2"/>
    <n v="496"/>
    <x v="791"/>
    <d v="1899-12-30T13:15:00"/>
    <d v="1899-12-30T13:00:00"/>
    <x v="13"/>
  </r>
  <r>
    <d v="1899-12-30T13:10:54"/>
    <x v="2"/>
    <n v="497"/>
    <x v="791"/>
    <d v="1899-12-30T13:15:00"/>
    <d v="1899-12-30T13:00:00"/>
    <x v="13"/>
  </r>
  <r>
    <d v="1899-12-30T13:11:02"/>
    <x v="2"/>
    <n v="498"/>
    <x v="791"/>
    <d v="1899-12-30T13:15:00"/>
    <d v="1899-12-30T13:00:00"/>
    <x v="13"/>
  </r>
  <r>
    <d v="1899-12-30T13:11:04"/>
    <x v="2"/>
    <n v="497"/>
    <x v="791"/>
    <d v="1899-12-30T13:15:00"/>
    <d v="1899-12-30T13:00:00"/>
    <x v="13"/>
  </r>
  <r>
    <d v="1899-12-30T13:11:16"/>
    <x v="2"/>
    <n v="496"/>
    <x v="791"/>
    <d v="1899-12-30T13:15:00"/>
    <d v="1899-12-30T13:00:00"/>
    <x v="13"/>
  </r>
  <r>
    <d v="1899-12-30T13:11:18"/>
    <x v="2"/>
    <n v="497"/>
    <x v="791"/>
    <d v="1899-12-30T13:15:00"/>
    <d v="1899-12-30T13:00:00"/>
    <x v="13"/>
  </r>
  <r>
    <d v="1899-12-30T13:11:20"/>
    <x v="2"/>
    <n v="494"/>
    <x v="791"/>
    <d v="1899-12-30T13:15:00"/>
    <d v="1899-12-30T13:00:00"/>
    <x v="13"/>
  </r>
  <r>
    <d v="1899-12-30T13:11:22"/>
    <x v="2"/>
    <n v="493"/>
    <x v="791"/>
    <d v="1899-12-30T13:15:00"/>
    <d v="1899-12-30T13:00:00"/>
    <x v="13"/>
  </r>
  <r>
    <d v="1899-12-30T13:11:24"/>
    <x v="2"/>
    <n v="492"/>
    <x v="791"/>
    <d v="1899-12-30T13:15:00"/>
    <d v="1899-12-30T13:00:00"/>
    <x v="13"/>
  </r>
  <r>
    <d v="1899-12-30T13:11:26"/>
    <x v="2"/>
    <n v="494"/>
    <x v="791"/>
    <d v="1899-12-30T13:15:00"/>
    <d v="1899-12-30T13:00:00"/>
    <x v="13"/>
  </r>
  <r>
    <d v="1899-12-30T13:11:28"/>
    <x v="2"/>
    <n v="492"/>
    <x v="791"/>
    <d v="1899-12-30T13:15:00"/>
    <d v="1899-12-30T13:00:00"/>
    <x v="13"/>
  </r>
  <r>
    <d v="1899-12-30T13:11:32"/>
    <x v="2"/>
    <n v="493"/>
    <x v="792"/>
    <d v="1899-12-30T13:15:00"/>
    <d v="1899-12-30T13:00:00"/>
    <x v="13"/>
  </r>
  <r>
    <d v="1899-12-30T13:11:38"/>
    <x v="2"/>
    <n v="494"/>
    <x v="792"/>
    <d v="1899-12-30T13:15:00"/>
    <d v="1899-12-30T13:00:00"/>
    <x v="13"/>
  </r>
  <r>
    <d v="1899-12-30T13:11:42"/>
    <x v="2"/>
    <n v="495"/>
    <x v="792"/>
    <d v="1899-12-30T13:15:00"/>
    <d v="1899-12-30T13:00:00"/>
    <x v="13"/>
  </r>
  <r>
    <d v="1899-12-30T13:11:48"/>
    <x v="2"/>
    <n v="497"/>
    <x v="792"/>
    <d v="1899-12-30T13:15:00"/>
    <d v="1899-12-30T13:00:00"/>
    <x v="13"/>
  </r>
  <r>
    <d v="1899-12-30T13:11:50"/>
    <x v="2"/>
    <n v="496"/>
    <x v="792"/>
    <d v="1899-12-30T13:15:00"/>
    <d v="1899-12-30T13:00:00"/>
    <x v="13"/>
  </r>
  <r>
    <d v="1899-12-30T13:11:52"/>
    <x v="2"/>
    <n v="497"/>
    <x v="792"/>
    <d v="1899-12-30T13:15:00"/>
    <d v="1899-12-30T13:00:00"/>
    <x v="13"/>
  </r>
  <r>
    <d v="1899-12-30T13:11:56"/>
    <x v="2"/>
    <n v="498"/>
    <x v="792"/>
    <d v="1899-12-30T13:15:00"/>
    <d v="1899-12-30T13:00:00"/>
    <x v="13"/>
  </r>
  <r>
    <d v="1899-12-30T13:12:00"/>
    <x v="2"/>
    <n v="497"/>
    <x v="792"/>
    <d v="1899-12-30T13:15:00"/>
    <d v="1899-12-30T13:00:00"/>
    <x v="13"/>
  </r>
  <r>
    <d v="1899-12-30T13:12:06"/>
    <x v="2"/>
    <n v="498"/>
    <x v="792"/>
    <d v="1899-12-30T13:15:00"/>
    <d v="1899-12-30T13:00:00"/>
    <x v="13"/>
  </r>
  <r>
    <d v="1899-12-30T13:12:12"/>
    <x v="2"/>
    <n v="496"/>
    <x v="792"/>
    <d v="1899-12-30T13:15:00"/>
    <d v="1899-12-30T13:00:00"/>
    <x v="13"/>
  </r>
  <r>
    <d v="1899-12-30T13:12:14"/>
    <x v="2"/>
    <n v="494"/>
    <x v="792"/>
    <d v="1899-12-30T13:15:00"/>
    <d v="1899-12-30T13:00:00"/>
    <x v="13"/>
  </r>
  <r>
    <d v="1899-12-30T13:12:16"/>
    <x v="2"/>
    <n v="493"/>
    <x v="792"/>
    <d v="1899-12-30T13:15:00"/>
    <d v="1899-12-30T13:00:00"/>
    <x v="13"/>
  </r>
  <r>
    <d v="1899-12-30T13:12:24"/>
    <x v="2"/>
    <n v="492"/>
    <x v="792"/>
    <d v="1899-12-30T13:15:00"/>
    <d v="1899-12-30T13:00:00"/>
    <x v="13"/>
  </r>
  <r>
    <d v="1899-12-30T13:12:26"/>
    <x v="2"/>
    <n v="493"/>
    <x v="792"/>
    <d v="1899-12-30T13:15:00"/>
    <d v="1899-12-30T13:00:00"/>
    <x v="13"/>
  </r>
  <r>
    <d v="1899-12-30T13:12:30"/>
    <x v="2"/>
    <n v="494"/>
    <x v="792"/>
    <d v="1899-12-30T13:15:00"/>
    <d v="1899-12-30T13:00:00"/>
    <x v="13"/>
  </r>
  <r>
    <d v="1899-12-30T13:12:36"/>
    <x v="2"/>
    <n v="495"/>
    <x v="793"/>
    <d v="1899-12-30T13:15:00"/>
    <d v="1899-12-30T13:00:00"/>
    <x v="13"/>
  </r>
  <r>
    <d v="1899-12-30T13:12:38"/>
    <x v="2"/>
    <n v="496"/>
    <x v="793"/>
    <d v="1899-12-30T13:15:00"/>
    <d v="1899-12-30T13:00:00"/>
    <x v="13"/>
  </r>
  <r>
    <d v="1899-12-30T13:12:44"/>
    <x v="2"/>
    <n v="497"/>
    <x v="793"/>
    <d v="1899-12-30T13:15:00"/>
    <d v="1899-12-30T13:00:00"/>
    <x v="13"/>
  </r>
  <r>
    <d v="1899-12-30T13:13:02"/>
    <x v="2"/>
    <n v="498"/>
    <x v="793"/>
    <d v="1899-12-30T13:15:00"/>
    <d v="1899-12-30T13:00:00"/>
    <x v="13"/>
  </r>
  <r>
    <d v="1899-12-30T13:13:04"/>
    <x v="2"/>
    <n v="497"/>
    <x v="793"/>
    <d v="1899-12-30T13:15:00"/>
    <d v="1899-12-30T13:00:00"/>
    <x v="13"/>
  </r>
  <r>
    <d v="1899-12-30T13:13:06"/>
    <x v="2"/>
    <n v="495"/>
    <x v="793"/>
    <d v="1899-12-30T13:15:00"/>
    <d v="1899-12-30T13:00:00"/>
    <x v="13"/>
  </r>
  <r>
    <d v="1899-12-30T13:13:08"/>
    <x v="2"/>
    <n v="494"/>
    <x v="793"/>
    <d v="1899-12-30T13:15:00"/>
    <d v="1899-12-30T13:00:00"/>
    <x v="13"/>
  </r>
  <r>
    <d v="1899-12-30T13:13:10"/>
    <x v="2"/>
    <n v="493"/>
    <x v="793"/>
    <d v="1899-12-30T13:15:00"/>
    <d v="1899-12-30T13:00:00"/>
    <x v="13"/>
  </r>
  <r>
    <d v="1899-12-30T13:13:16"/>
    <x v="2"/>
    <n v="492"/>
    <x v="793"/>
    <d v="1899-12-30T13:15:00"/>
    <d v="1899-12-30T13:00:00"/>
    <x v="13"/>
  </r>
  <r>
    <d v="1899-12-30T13:13:18"/>
    <x v="2"/>
    <n v="493"/>
    <x v="793"/>
    <d v="1899-12-30T13:15:00"/>
    <d v="1899-12-30T13:00:00"/>
    <x v="13"/>
  </r>
  <r>
    <d v="1899-12-30T13:13:20"/>
    <x v="2"/>
    <n v="494"/>
    <x v="793"/>
    <d v="1899-12-30T13:15:00"/>
    <d v="1899-12-30T13:00:00"/>
    <x v="13"/>
  </r>
  <r>
    <d v="1899-12-30T13:13:22"/>
    <x v="2"/>
    <n v="493"/>
    <x v="793"/>
    <d v="1899-12-30T13:15:00"/>
    <d v="1899-12-30T13:00:00"/>
    <x v="13"/>
  </r>
  <r>
    <d v="1899-12-30T13:13:24"/>
    <x v="2"/>
    <n v="494"/>
    <x v="793"/>
    <d v="1899-12-30T13:15:00"/>
    <d v="1899-12-30T13:00:00"/>
    <x v="13"/>
  </r>
  <r>
    <d v="1899-12-30T13:13:28"/>
    <x v="2"/>
    <n v="495"/>
    <x v="793"/>
    <d v="1899-12-30T13:15:00"/>
    <d v="1899-12-30T13:00:00"/>
    <x v="13"/>
  </r>
  <r>
    <d v="1899-12-30T13:13:34"/>
    <x v="2"/>
    <n v="496"/>
    <x v="794"/>
    <d v="1899-12-30T13:15:00"/>
    <d v="1899-12-30T13:00:00"/>
    <x v="13"/>
  </r>
  <r>
    <d v="1899-12-30T13:13:40"/>
    <x v="2"/>
    <n v="497"/>
    <x v="794"/>
    <d v="1899-12-30T13:15:00"/>
    <d v="1899-12-30T13:00:00"/>
    <x v="13"/>
  </r>
  <r>
    <d v="1899-12-30T13:13:52"/>
    <x v="2"/>
    <n v="496"/>
    <x v="794"/>
    <d v="1899-12-30T13:15:00"/>
    <d v="1899-12-30T13:00:00"/>
    <x v="13"/>
  </r>
  <r>
    <d v="1899-12-30T13:14:00"/>
    <x v="2"/>
    <n v="494"/>
    <x v="794"/>
    <d v="1899-12-30T13:15:00"/>
    <d v="1899-12-30T13:00:00"/>
    <x v="13"/>
  </r>
  <r>
    <d v="1899-12-30T13:14:02"/>
    <x v="2"/>
    <n v="493"/>
    <x v="794"/>
    <d v="1899-12-30T13:15:00"/>
    <d v="1899-12-30T13:00:00"/>
    <x v="13"/>
  </r>
  <r>
    <d v="1899-12-30T13:14:04"/>
    <x v="2"/>
    <n v="492"/>
    <x v="794"/>
    <d v="1899-12-30T13:15:00"/>
    <d v="1899-12-30T13:00:00"/>
    <x v="13"/>
  </r>
  <r>
    <d v="1899-12-30T13:14:06"/>
    <x v="2"/>
    <n v="493"/>
    <x v="794"/>
    <d v="1899-12-30T13:15:00"/>
    <d v="1899-12-30T13:00:00"/>
    <x v="13"/>
  </r>
  <r>
    <d v="1899-12-30T13:14:08"/>
    <x v="2"/>
    <n v="492"/>
    <x v="794"/>
    <d v="1899-12-30T13:15:00"/>
    <d v="1899-12-30T13:00:00"/>
    <x v="13"/>
  </r>
  <r>
    <d v="1899-12-30T13:14:12"/>
    <x v="2"/>
    <n v="493"/>
    <x v="794"/>
    <d v="1899-12-30T13:15:00"/>
    <d v="1899-12-30T13:00:00"/>
    <x v="13"/>
  </r>
  <r>
    <d v="1899-12-30T13:14:16"/>
    <x v="2"/>
    <n v="494"/>
    <x v="794"/>
    <d v="1899-12-30T13:15:00"/>
    <d v="1899-12-30T13:00:00"/>
    <x v="13"/>
  </r>
  <r>
    <d v="1899-12-30T13:14:20"/>
    <x v="2"/>
    <n v="495"/>
    <x v="794"/>
    <d v="1899-12-30T13:15:00"/>
    <d v="1899-12-30T13:00:00"/>
    <x v="13"/>
  </r>
  <r>
    <d v="1899-12-30T13:14:26"/>
    <x v="2"/>
    <n v="496"/>
    <x v="794"/>
    <d v="1899-12-30T13:15:00"/>
    <d v="1899-12-30T13:00:00"/>
    <x v="13"/>
  </r>
  <r>
    <d v="1899-12-30T13:14:32"/>
    <x v="2"/>
    <n v="497"/>
    <x v="795"/>
    <d v="1899-12-30T13:15:00"/>
    <d v="1899-12-30T13:00:00"/>
    <x v="13"/>
  </r>
  <r>
    <d v="1899-12-30T13:14:36"/>
    <x v="2"/>
    <n v="498"/>
    <x v="795"/>
    <d v="1899-12-30T13:15:00"/>
    <d v="1899-12-30T13:00:00"/>
    <x v="13"/>
  </r>
  <r>
    <d v="1899-12-30T13:14:38"/>
    <x v="2"/>
    <n v="497"/>
    <x v="795"/>
    <d v="1899-12-30T13:15:00"/>
    <d v="1899-12-30T13:00:00"/>
    <x v="13"/>
  </r>
  <r>
    <d v="1899-12-30T13:14:40"/>
    <x v="2"/>
    <n v="499"/>
    <x v="795"/>
    <d v="1899-12-30T13:15:00"/>
    <d v="1899-12-30T13:00:00"/>
    <x v="13"/>
  </r>
  <r>
    <d v="1899-12-30T13:14:42"/>
    <x v="2"/>
    <n v="497"/>
    <x v="795"/>
    <d v="1899-12-30T13:15:00"/>
    <d v="1899-12-30T13:00:00"/>
    <x v="13"/>
  </r>
  <r>
    <d v="1899-12-30T13:14:48"/>
    <x v="2"/>
    <n v="496"/>
    <x v="795"/>
    <d v="1899-12-30T13:15:00"/>
    <d v="1899-12-30T13:00:00"/>
    <x v="13"/>
  </r>
  <r>
    <d v="1899-12-30T13:14:50"/>
    <x v="2"/>
    <n v="497"/>
    <x v="795"/>
    <d v="1899-12-30T13:15:00"/>
    <d v="1899-12-30T13:00:00"/>
    <x v="13"/>
  </r>
  <r>
    <d v="1899-12-30T13:14:52"/>
    <x v="2"/>
    <n v="496"/>
    <x v="795"/>
    <d v="1899-12-30T13:15:00"/>
    <d v="1899-12-30T13:00:00"/>
    <x v="13"/>
  </r>
  <r>
    <d v="1899-12-30T13:14:54"/>
    <x v="2"/>
    <n v="495"/>
    <x v="795"/>
    <d v="1899-12-30T13:15:00"/>
    <d v="1899-12-30T13:00:00"/>
    <x v="13"/>
  </r>
  <r>
    <d v="1899-12-30T13:14:56"/>
    <x v="2"/>
    <n v="492"/>
    <x v="795"/>
    <d v="1899-12-30T13:15:00"/>
    <d v="1899-12-30T13:00:00"/>
    <x v="13"/>
  </r>
  <r>
    <d v="1899-12-30T13:14:58"/>
    <x v="2"/>
    <n v="493"/>
    <x v="795"/>
    <d v="1899-12-30T13:15:00"/>
    <d v="1899-12-30T13:00:00"/>
    <x v="13"/>
  </r>
  <r>
    <d v="1899-12-30T13:15:02"/>
    <x v="2"/>
    <n v="492"/>
    <x v="795"/>
    <d v="1899-12-30T13:15:00"/>
    <d v="1899-12-30T13:30:00"/>
    <x v="13"/>
  </r>
  <r>
    <d v="1899-12-30T13:15:06"/>
    <x v="2"/>
    <n v="493"/>
    <x v="795"/>
    <d v="1899-12-30T13:15:00"/>
    <d v="1899-12-30T13:30:00"/>
    <x v="13"/>
  </r>
  <r>
    <d v="1899-12-30T13:15:10"/>
    <x v="2"/>
    <n v="494"/>
    <x v="795"/>
    <d v="1899-12-30T13:15:00"/>
    <d v="1899-12-30T13:30:00"/>
    <x v="13"/>
  </r>
  <r>
    <d v="1899-12-30T13:15:16"/>
    <x v="2"/>
    <n v="495"/>
    <x v="795"/>
    <d v="1899-12-30T13:15:00"/>
    <d v="1899-12-30T13:30:00"/>
    <x v="13"/>
  </r>
  <r>
    <d v="1899-12-30T13:15:20"/>
    <x v="2"/>
    <n v="496"/>
    <x v="795"/>
    <d v="1899-12-30T13:15:00"/>
    <d v="1899-12-30T13:30:00"/>
    <x v="13"/>
  </r>
  <r>
    <d v="1899-12-30T13:15:26"/>
    <x v="2"/>
    <n v="497"/>
    <x v="795"/>
    <d v="1899-12-30T13:15:00"/>
    <d v="1899-12-30T13:30:00"/>
    <x v="13"/>
  </r>
  <r>
    <d v="1899-12-30T13:15:28"/>
    <x v="2"/>
    <n v="498"/>
    <x v="795"/>
    <d v="1899-12-30T13:15:00"/>
    <d v="1899-12-30T13:30:00"/>
    <x v="13"/>
  </r>
  <r>
    <d v="1899-12-30T13:15:30"/>
    <x v="2"/>
    <n v="497"/>
    <x v="796"/>
    <d v="1899-12-30T13:15:00"/>
    <d v="1899-12-30T13:30:00"/>
    <x v="13"/>
  </r>
  <r>
    <d v="1899-12-30T13:15:34"/>
    <x v="2"/>
    <n v="498"/>
    <x v="796"/>
    <d v="1899-12-30T13:15:00"/>
    <d v="1899-12-30T13:30:00"/>
    <x v="13"/>
  </r>
  <r>
    <d v="1899-12-30T13:15:36"/>
    <x v="2"/>
    <n v="497"/>
    <x v="796"/>
    <d v="1899-12-30T13:15:00"/>
    <d v="1899-12-30T13:30:00"/>
    <x v="13"/>
  </r>
  <r>
    <d v="1899-12-30T13:15:44"/>
    <x v="2"/>
    <n v="496"/>
    <x v="796"/>
    <d v="1899-12-30T13:15:00"/>
    <d v="1899-12-30T13:30:00"/>
    <x v="13"/>
  </r>
  <r>
    <d v="1899-12-30T13:15:46"/>
    <x v="2"/>
    <n v="494"/>
    <x v="796"/>
    <d v="1899-12-30T13:15:00"/>
    <d v="1899-12-30T13:30:00"/>
    <x v="13"/>
  </r>
  <r>
    <d v="1899-12-30T13:15:48"/>
    <x v="2"/>
    <n v="493"/>
    <x v="796"/>
    <d v="1899-12-30T13:15:00"/>
    <d v="1899-12-30T13:30:00"/>
    <x v="13"/>
  </r>
  <r>
    <d v="1899-12-30T13:15:58"/>
    <x v="2"/>
    <n v="494"/>
    <x v="796"/>
    <d v="1899-12-30T13:15:00"/>
    <d v="1899-12-30T13:30:00"/>
    <x v="13"/>
  </r>
  <r>
    <d v="1899-12-30T13:16:08"/>
    <x v="2"/>
    <n v="495"/>
    <x v="796"/>
    <d v="1899-12-30T13:15:00"/>
    <d v="1899-12-30T13:30:00"/>
    <x v="13"/>
  </r>
  <r>
    <d v="1899-12-30T13:16:14"/>
    <x v="2"/>
    <n v="496"/>
    <x v="796"/>
    <d v="1899-12-30T13:15:00"/>
    <d v="1899-12-30T13:30:00"/>
    <x v="13"/>
  </r>
  <r>
    <d v="1899-12-30T13:16:18"/>
    <x v="2"/>
    <n v="497"/>
    <x v="796"/>
    <d v="1899-12-30T13:15:00"/>
    <d v="1899-12-30T13:30:00"/>
    <x v="13"/>
  </r>
  <r>
    <d v="1899-12-30T13:16:36"/>
    <x v="2"/>
    <n v="496"/>
    <x v="797"/>
    <d v="1899-12-30T13:15:00"/>
    <d v="1899-12-30T13:30:00"/>
    <x v="13"/>
  </r>
  <r>
    <d v="1899-12-30T13:16:38"/>
    <x v="2"/>
    <n v="495"/>
    <x v="797"/>
    <d v="1899-12-30T13:15:00"/>
    <d v="1899-12-30T13:30:00"/>
    <x v="13"/>
  </r>
  <r>
    <d v="1899-12-30T13:16:40"/>
    <x v="2"/>
    <n v="494"/>
    <x v="797"/>
    <d v="1899-12-30T13:15:00"/>
    <d v="1899-12-30T13:30:00"/>
    <x v="13"/>
  </r>
  <r>
    <d v="1899-12-30T13:16:44"/>
    <x v="2"/>
    <n v="493"/>
    <x v="797"/>
    <d v="1899-12-30T13:15:00"/>
    <d v="1899-12-30T13:30:00"/>
    <x v="13"/>
  </r>
  <r>
    <d v="1899-12-30T13:16:52"/>
    <x v="2"/>
    <n v="494"/>
    <x v="797"/>
    <d v="1899-12-30T13:15:00"/>
    <d v="1899-12-30T13:30:00"/>
    <x v="13"/>
  </r>
  <r>
    <d v="1899-12-30T13:16:54"/>
    <x v="2"/>
    <n v="493"/>
    <x v="797"/>
    <d v="1899-12-30T13:15:00"/>
    <d v="1899-12-30T13:30:00"/>
    <x v="13"/>
  </r>
  <r>
    <d v="1899-12-30T13:16:56"/>
    <x v="2"/>
    <n v="495"/>
    <x v="797"/>
    <d v="1899-12-30T13:15:00"/>
    <d v="1899-12-30T13:30:00"/>
    <x v="13"/>
  </r>
  <r>
    <d v="1899-12-30T13:17:06"/>
    <x v="2"/>
    <n v="496"/>
    <x v="797"/>
    <d v="1899-12-30T13:15:00"/>
    <d v="1899-12-30T13:30:00"/>
    <x v="13"/>
  </r>
  <r>
    <d v="1899-12-30T13:17:08"/>
    <x v="2"/>
    <n v="497"/>
    <x v="797"/>
    <d v="1899-12-30T13:15:00"/>
    <d v="1899-12-30T13:30:00"/>
    <x v="13"/>
  </r>
  <r>
    <d v="1899-12-30T13:17:26"/>
    <x v="2"/>
    <n v="496"/>
    <x v="797"/>
    <d v="1899-12-30T13:15:00"/>
    <d v="1899-12-30T13:30:00"/>
    <x v="13"/>
  </r>
  <r>
    <d v="1899-12-30T13:17:28"/>
    <x v="2"/>
    <n v="497"/>
    <x v="797"/>
    <d v="1899-12-30T13:15:00"/>
    <d v="1899-12-30T13:30:00"/>
    <x v="13"/>
  </r>
  <r>
    <d v="1899-12-30T13:17:32"/>
    <x v="2"/>
    <n v="495"/>
    <x v="798"/>
    <d v="1899-12-30T13:15:00"/>
    <d v="1899-12-30T13:30:00"/>
    <x v="13"/>
  </r>
  <r>
    <d v="1899-12-30T13:17:34"/>
    <x v="2"/>
    <n v="493"/>
    <x v="798"/>
    <d v="1899-12-30T13:15:00"/>
    <d v="1899-12-30T13:30:00"/>
    <x v="13"/>
  </r>
  <r>
    <d v="1899-12-30T13:17:46"/>
    <x v="2"/>
    <n v="494"/>
    <x v="798"/>
    <d v="1899-12-30T13:15:00"/>
    <d v="1899-12-30T13:30:00"/>
    <x v="13"/>
  </r>
  <r>
    <d v="1899-12-30T13:17:56"/>
    <x v="2"/>
    <n v="495"/>
    <x v="798"/>
    <d v="1899-12-30T13:15:00"/>
    <d v="1899-12-30T13:30:00"/>
    <x v="13"/>
  </r>
  <r>
    <d v="1899-12-30T13:18:00"/>
    <x v="2"/>
    <n v="496"/>
    <x v="798"/>
    <d v="1899-12-30T13:15:00"/>
    <d v="1899-12-30T13:30:00"/>
    <x v="13"/>
  </r>
  <r>
    <d v="1899-12-30T13:18:04"/>
    <x v="2"/>
    <n v="497"/>
    <x v="798"/>
    <d v="1899-12-30T13:15:00"/>
    <d v="1899-12-30T13:30:00"/>
    <x v="13"/>
  </r>
  <r>
    <d v="1899-12-30T13:18:22"/>
    <x v="2"/>
    <n v="496"/>
    <x v="798"/>
    <d v="1899-12-30T13:15:00"/>
    <d v="1899-12-30T13:30:00"/>
    <x v="13"/>
  </r>
  <r>
    <d v="1899-12-30T13:18:26"/>
    <x v="2"/>
    <n v="494"/>
    <x v="798"/>
    <d v="1899-12-30T13:15:00"/>
    <d v="1899-12-30T13:30:00"/>
    <x v="13"/>
  </r>
  <r>
    <d v="1899-12-30T13:18:28"/>
    <x v="2"/>
    <n v="493"/>
    <x v="798"/>
    <d v="1899-12-30T13:15:00"/>
    <d v="1899-12-30T13:30:00"/>
    <x v="13"/>
  </r>
  <r>
    <d v="1899-12-30T13:18:38"/>
    <x v="2"/>
    <n v="494"/>
    <x v="799"/>
    <d v="1899-12-30T13:15:00"/>
    <d v="1899-12-30T13:30:00"/>
    <x v="13"/>
  </r>
  <r>
    <d v="1899-12-30T13:18:44"/>
    <x v="2"/>
    <n v="495"/>
    <x v="799"/>
    <d v="1899-12-30T13:15:00"/>
    <d v="1899-12-30T13:30:00"/>
    <x v="13"/>
  </r>
  <r>
    <d v="1899-12-30T13:18:46"/>
    <x v="2"/>
    <n v="494"/>
    <x v="799"/>
    <d v="1899-12-30T13:15:00"/>
    <d v="1899-12-30T13:30:00"/>
    <x v="13"/>
  </r>
  <r>
    <d v="1899-12-30T13:18:48"/>
    <x v="2"/>
    <n v="495"/>
    <x v="799"/>
    <d v="1899-12-30T13:15:00"/>
    <d v="1899-12-30T13:30:00"/>
    <x v="13"/>
  </r>
  <r>
    <d v="1899-12-30T13:18:54"/>
    <x v="2"/>
    <n v="496"/>
    <x v="799"/>
    <d v="1899-12-30T13:15:00"/>
    <d v="1899-12-30T13:30:00"/>
    <x v="13"/>
  </r>
  <r>
    <d v="1899-12-30T13:18:56"/>
    <x v="2"/>
    <n v="498"/>
    <x v="799"/>
    <d v="1899-12-30T13:15:00"/>
    <d v="1899-12-30T13:30:00"/>
    <x v="13"/>
  </r>
  <r>
    <d v="1899-12-30T13:18:58"/>
    <x v="2"/>
    <n v="496"/>
    <x v="799"/>
    <d v="1899-12-30T13:15:00"/>
    <d v="1899-12-30T13:30:00"/>
    <x v="13"/>
  </r>
  <r>
    <d v="1899-12-30T13:19:00"/>
    <x v="2"/>
    <n v="497"/>
    <x v="799"/>
    <d v="1899-12-30T13:15:00"/>
    <d v="1899-12-30T13:30:00"/>
    <x v="13"/>
  </r>
  <r>
    <d v="1899-12-30T13:19:04"/>
    <x v="2"/>
    <n v="498"/>
    <x v="799"/>
    <d v="1899-12-30T13:15:00"/>
    <d v="1899-12-30T13:30:00"/>
    <x v="13"/>
  </r>
  <r>
    <d v="1899-12-30T13:19:06"/>
    <x v="2"/>
    <n v="496"/>
    <x v="799"/>
    <d v="1899-12-30T13:15:00"/>
    <d v="1899-12-30T13:30:00"/>
    <x v="13"/>
  </r>
  <r>
    <d v="1899-12-30T13:19:08"/>
    <x v="2"/>
    <n v="497"/>
    <x v="799"/>
    <d v="1899-12-30T13:15:00"/>
    <d v="1899-12-30T13:30:00"/>
    <x v="13"/>
  </r>
  <r>
    <d v="1899-12-30T13:19:12"/>
    <x v="2"/>
    <n v="496"/>
    <x v="799"/>
    <d v="1899-12-30T13:15:00"/>
    <d v="1899-12-30T13:30:00"/>
    <x v="13"/>
  </r>
  <r>
    <d v="1899-12-30T13:19:14"/>
    <x v="2"/>
    <n v="497"/>
    <x v="799"/>
    <d v="1899-12-30T13:15:00"/>
    <d v="1899-12-30T13:30:00"/>
    <x v="13"/>
  </r>
  <r>
    <d v="1899-12-30T13:19:16"/>
    <x v="2"/>
    <n v="496"/>
    <x v="799"/>
    <d v="1899-12-30T13:15:00"/>
    <d v="1899-12-30T13:30:00"/>
    <x v="13"/>
  </r>
  <r>
    <d v="1899-12-30T13:19:20"/>
    <x v="2"/>
    <n v="494"/>
    <x v="799"/>
    <d v="1899-12-30T13:15:00"/>
    <d v="1899-12-30T13:30:00"/>
    <x v="13"/>
  </r>
  <r>
    <d v="1899-12-30T13:19:22"/>
    <x v="2"/>
    <n v="493"/>
    <x v="799"/>
    <d v="1899-12-30T13:15:00"/>
    <d v="1899-12-30T13:30:00"/>
    <x v="13"/>
  </r>
  <r>
    <d v="1899-12-30T13:19:34"/>
    <x v="2"/>
    <n v="495"/>
    <x v="800"/>
    <d v="1899-12-30T13:15:00"/>
    <d v="1899-12-30T13:30:00"/>
    <x v="13"/>
  </r>
  <r>
    <d v="1899-12-30T13:19:36"/>
    <x v="2"/>
    <n v="494"/>
    <x v="800"/>
    <d v="1899-12-30T13:15:00"/>
    <d v="1899-12-30T13:30:00"/>
    <x v="13"/>
  </r>
  <r>
    <d v="1899-12-30T13:19:38"/>
    <x v="2"/>
    <n v="495"/>
    <x v="800"/>
    <d v="1899-12-30T13:15:00"/>
    <d v="1899-12-30T13:30:00"/>
    <x v="13"/>
  </r>
  <r>
    <d v="1899-12-30T13:19:42"/>
    <x v="2"/>
    <n v="494"/>
    <x v="800"/>
    <d v="1899-12-30T13:15:00"/>
    <d v="1899-12-30T13:30:00"/>
    <x v="13"/>
  </r>
  <r>
    <d v="1899-12-30T13:19:44"/>
    <x v="2"/>
    <n v="496"/>
    <x v="800"/>
    <d v="1899-12-30T13:15:00"/>
    <d v="1899-12-30T13:30:00"/>
    <x v="13"/>
  </r>
  <r>
    <d v="1899-12-30T13:19:48"/>
    <x v="2"/>
    <n v="497"/>
    <x v="800"/>
    <d v="1899-12-30T13:15:00"/>
    <d v="1899-12-30T13:30:00"/>
    <x v="13"/>
  </r>
  <r>
    <d v="1899-12-30T13:19:50"/>
    <x v="2"/>
    <n v="496"/>
    <x v="800"/>
    <d v="1899-12-30T13:15:00"/>
    <d v="1899-12-30T13:30:00"/>
    <x v="13"/>
  </r>
  <r>
    <d v="1899-12-30T13:19:52"/>
    <x v="2"/>
    <n v="497"/>
    <x v="800"/>
    <d v="1899-12-30T13:15:00"/>
    <d v="1899-12-30T13:30:00"/>
    <x v="13"/>
  </r>
  <r>
    <d v="1899-12-30T13:20:10"/>
    <x v="2"/>
    <n v="496"/>
    <x v="800"/>
    <d v="1899-12-30T13:15:00"/>
    <d v="1899-12-30T13:30:00"/>
    <x v="13"/>
  </r>
  <r>
    <d v="1899-12-30T13:20:12"/>
    <x v="2"/>
    <n v="495"/>
    <x v="800"/>
    <d v="1899-12-30T13:15:00"/>
    <d v="1899-12-30T13:30:00"/>
    <x v="13"/>
  </r>
  <r>
    <d v="1899-12-30T13:20:14"/>
    <x v="2"/>
    <n v="493"/>
    <x v="800"/>
    <d v="1899-12-30T13:15:00"/>
    <d v="1899-12-30T13:30:00"/>
    <x v="13"/>
  </r>
  <r>
    <d v="1899-12-30T13:20:20"/>
    <x v="2"/>
    <n v="492"/>
    <x v="800"/>
    <d v="1899-12-30T13:15:00"/>
    <d v="1899-12-30T13:30:00"/>
    <x v="13"/>
  </r>
  <r>
    <d v="1899-12-30T13:20:22"/>
    <x v="2"/>
    <n v="491"/>
    <x v="800"/>
    <d v="1899-12-30T13:15:00"/>
    <d v="1899-12-30T13:30:00"/>
    <x v="13"/>
  </r>
  <r>
    <d v="1899-12-30T13:20:24"/>
    <x v="2"/>
    <n v="493"/>
    <x v="800"/>
    <d v="1899-12-30T13:15:00"/>
    <d v="1899-12-30T13:30:00"/>
    <x v="13"/>
  </r>
  <r>
    <d v="1899-12-30T13:20:26"/>
    <x v="2"/>
    <n v="494"/>
    <x v="800"/>
    <d v="1899-12-30T13:15:00"/>
    <d v="1899-12-30T13:30:00"/>
    <x v="13"/>
  </r>
  <r>
    <d v="1899-12-30T13:20:28"/>
    <x v="2"/>
    <n v="493"/>
    <x v="800"/>
    <d v="1899-12-30T13:15:00"/>
    <d v="1899-12-30T13:30:00"/>
    <x v="13"/>
  </r>
  <r>
    <d v="1899-12-30T13:20:32"/>
    <x v="2"/>
    <n v="494"/>
    <x v="801"/>
    <d v="1899-12-30T13:15:00"/>
    <d v="1899-12-30T13:30:00"/>
    <x v="13"/>
  </r>
  <r>
    <d v="1899-12-30T13:20:36"/>
    <x v="2"/>
    <n v="495"/>
    <x v="801"/>
    <d v="1899-12-30T13:15:00"/>
    <d v="1899-12-30T13:30:00"/>
    <x v="13"/>
  </r>
  <r>
    <d v="1899-12-30T13:20:42"/>
    <x v="2"/>
    <n v="496"/>
    <x v="801"/>
    <d v="1899-12-30T13:15:00"/>
    <d v="1899-12-30T13:30:00"/>
    <x v="13"/>
  </r>
  <r>
    <d v="1899-12-30T13:20:48"/>
    <x v="2"/>
    <n v="497"/>
    <x v="801"/>
    <d v="1899-12-30T13:15:00"/>
    <d v="1899-12-30T13:30:00"/>
    <x v="13"/>
  </r>
  <r>
    <d v="1899-12-30T13:20:54"/>
    <x v="2"/>
    <n v="496"/>
    <x v="801"/>
    <d v="1899-12-30T13:15:00"/>
    <d v="1899-12-30T13:30:00"/>
    <x v="13"/>
  </r>
  <r>
    <d v="1899-12-30T13:20:56"/>
    <x v="2"/>
    <n v="497"/>
    <x v="801"/>
    <d v="1899-12-30T13:15:00"/>
    <d v="1899-12-30T13:30:00"/>
    <x v="13"/>
  </r>
  <r>
    <d v="1899-12-30T13:20:58"/>
    <x v="2"/>
    <n v="498"/>
    <x v="801"/>
    <d v="1899-12-30T13:15:00"/>
    <d v="1899-12-30T13:30:00"/>
    <x v="13"/>
  </r>
  <r>
    <d v="1899-12-30T13:21:00"/>
    <x v="2"/>
    <n v="497"/>
    <x v="801"/>
    <d v="1899-12-30T13:15:00"/>
    <d v="1899-12-30T13:30:00"/>
    <x v="13"/>
  </r>
  <r>
    <d v="1899-12-30T13:21:02"/>
    <x v="2"/>
    <n v="498"/>
    <x v="801"/>
    <d v="1899-12-30T13:15:00"/>
    <d v="1899-12-30T13:30:00"/>
    <x v="13"/>
  </r>
  <r>
    <d v="1899-12-30T13:21:04"/>
    <x v="2"/>
    <n v="497"/>
    <x v="801"/>
    <d v="1899-12-30T13:15:00"/>
    <d v="1899-12-30T13:30:00"/>
    <x v="13"/>
  </r>
  <r>
    <d v="1899-12-30T13:21:06"/>
    <x v="2"/>
    <n v="493"/>
    <x v="801"/>
    <d v="1899-12-30T13:15:00"/>
    <d v="1899-12-30T13:30:00"/>
    <x v="13"/>
  </r>
  <r>
    <d v="1899-12-30T13:21:14"/>
    <x v="2"/>
    <n v="492"/>
    <x v="801"/>
    <d v="1899-12-30T13:15:00"/>
    <d v="1899-12-30T13:30:00"/>
    <x v="13"/>
  </r>
  <r>
    <d v="1899-12-30T13:21:18"/>
    <x v="2"/>
    <n v="494"/>
    <x v="801"/>
    <d v="1899-12-30T13:15:00"/>
    <d v="1899-12-30T13:30:00"/>
    <x v="13"/>
  </r>
  <r>
    <d v="1899-12-30T13:21:20"/>
    <x v="2"/>
    <n v="493"/>
    <x v="801"/>
    <d v="1899-12-30T13:15:00"/>
    <d v="1899-12-30T13:30:00"/>
    <x v="13"/>
  </r>
  <r>
    <d v="1899-12-30T13:21:22"/>
    <x v="2"/>
    <n v="494"/>
    <x v="801"/>
    <d v="1899-12-30T13:15:00"/>
    <d v="1899-12-30T13:30:00"/>
    <x v="13"/>
  </r>
  <r>
    <d v="1899-12-30T13:21:28"/>
    <x v="2"/>
    <n v="495"/>
    <x v="801"/>
    <d v="1899-12-30T13:15:00"/>
    <d v="1899-12-30T13:30:00"/>
    <x v="13"/>
  </r>
  <r>
    <d v="1899-12-30T13:21:32"/>
    <x v="2"/>
    <n v="497"/>
    <x v="802"/>
    <d v="1899-12-30T13:15:00"/>
    <d v="1899-12-30T13:30:00"/>
    <x v="13"/>
  </r>
  <r>
    <d v="1899-12-30T13:21:34"/>
    <x v="2"/>
    <n v="496"/>
    <x v="802"/>
    <d v="1899-12-30T13:15:00"/>
    <d v="1899-12-30T13:30:00"/>
    <x v="13"/>
  </r>
  <r>
    <d v="1899-12-30T13:21:36"/>
    <x v="2"/>
    <n v="497"/>
    <x v="802"/>
    <d v="1899-12-30T13:15:00"/>
    <d v="1899-12-30T13:30:00"/>
    <x v="13"/>
  </r>
  <r>
    <d v="1899-12-30T13:21:38"/>
    <x v="2"/>
    <n v="498"/>
    <x v="802"/>
    <d v="1899-12-30T13:15:00"/>
    <d v="1899-12-30T13:30:00"/>
    <x v="13"/>
  </r>
  <r>
    <d v="1899-12-30T13:21:42"/>
    <x v="2"/>
    <n v="497"/>
    <x v="802"/>
    <d v="1899-12-30T13:15:00"/>
    <d v="1899-12-30T13:30:00"/>
    <x v="13"/>
  </r>
  <r>
    <d v="1899-12-30T13:21:52"/>
    <x v="2"/>
    <n v="498"/>
    <x v="802"/>
    <d v="1899-12-30T13:15:00"/>
    <d v="1899-12-30T13:30:00"/>
    <x v="13"/>
  </r>
  <r>
    <d v="1899-12-30T13:21:54"/>
    <x v="2"/>
    <n v="497"/>
    <x v="802"/>
    <d v="1899-12-30T13:15:00"/>
    <d v="1899-12-30T13:30:00"/>
    <x v="13"/>
  </r>
  <r>
    <d v="1899-12-30T13:21:56"/>
    <x v="2"/>
    <n v="496"/>
    <x v="802"/>
    <d v="1899-12-30T13:15:00"/>
    <d v="1899-12-30T13:30:00"/>
    <x v="13"/>
  </r>
  <r>
    <d v="1899-12-30T13:21:58"/>
    <x v="2"/>
    <n v="495"/>
    <x v="802"/>
    <d v="1899-12-30T13:15:00"/>
    <d v="1899-12-30T13:30:00"/>
    <x v="13"/>
  </r>
  <r>
    <d v="1899-12-30T13:22:00"/>
    <x v="2"/>
    <n v="494"/>
    <x v="802"/>
    <d v="1899-12-30T13:15:00"/>
    <d v="1899-12-30T13:30:00"/>
    <x v="13"/>
  </r>
  <r>
    <d v="1899-12-30T13:22:02"/>
    <x v="2"/>
    <n v="495"/>
    <x v="802"/>
    <d v="1899-12-30T13:15:00"/>
    <d v="1899-12-30T13:30:00"/>
    <x v="13"/>
  </r>
  <r>
    <d v="1899-12-30T13:22:04"/>
    <x v="2"/>
    <n v="493"/>
    <x v="802"/>
    <d v="1899-12-30T13:15:00"/>
    <d v="1899-12-30T13:30:00"/>
    <x v="13"/>
  </r>
  <r>
    <d v="1899-12-30T13:22:14"/>
    <x v="2"/>
    <n v="494"/>
    <x v="802"/>
    <d v="1899-12-30T13:15:00"/>
    <d v="1899-12-30T13:30:00"/>
    <x v="13"/>
  </r>
  <r>
    <d v="1899-12-30T13:22:16"/>
    <x v="2"/>
    <n v="495"/>
    <x v="802"/>
    <d v="1899-12-30T13:15:00"/>
    <d v="1899-12-30T13:30:00"/>
    <x v="13"/>
  </r>
  <r>
    <d v="1899-12-30T13:22:18"/>
    <x v="2"/>
    <n v="494"/>
    <x v="802"/>
    <d v="1899-12-30T13:15:00"/>
    <d v="1899-12-30T13:30:00"/>
    <x v="13"/>
  </r>
  <r>
    <d v="1899-12-30T13:22:20"/>
    <x v="2"/>
    <n v="495"/>
    <x v="802"/>
    <d v="1899-12-30T13:15:00"/>
    <d v="1899-12-30T13:30:00"/>
    <x v="13"/>
  </r>
  <r>
    <d v="1899-12-30T13:22:26"/>
    <x v="2"/>
    <n v="496"/>
    <x v="802"/>
    <d v="1899-12-30T13:15:00"/>
    <d v="1899-12-30T13:30:00"/>
    <x v="13"/>
  </r>
  <r>
    <d v="1899-12-30T13:22:32"/>
    <x v="2"/>
    <n v="497"/>
    <x v="803"/>
    <d v="1899-12-30T13:30:00"/>
    <d v="1899-12-30T13:30:00"/>
    <x v="13"/>
  </r>
  <r>
    <d v="1899-12-30T13:22:36"/>
    <x v="2"/>
    <n v="498"/>
    <x v="803"/>
    <d v="1899-12-30T13:30:00"/>
    <d v="1899-12-30T13:30:00"/>
    <x v="13"/>
  </r>
  <r>
    <d v="1899-12-30T13:22:38"/>
    <x v="2"/>
    <n v="497"/>
    <x v="803"/>
    <d v="1899-12-30T13:30:00"/>
    <d v="1899-12-30T13:30:00"/>
    <x v="13"/>
  </r>
  <r>
    <d v="1899-12-30T13:22:40"/>
    <x v="2"/>
    <n v="498"/>
    <x v="803"/>
    <d v="1899-12-30T13:30:00"/>
    <d v="1899-12-30T13:30:00"/>
    <x v="13"/>
  </r>
  <r>
    <d v="1899-12-30T13:22:42"/>
    <x v="2"/>
    <n v="497"/>
    <x v="803"/>
    <d v="1899-12-30T13:30:00"/>
    <d v="1899-12-30T13:30:00"/>
    <x v="13"/>
  </r>
  <r>
    <d v="1899-12-30T13:22:46"/>
    <x v="2"/>
    <n v="498"/>
    <x v="803"/>
    <d v="1899-12-30T13:30:00"/>
    <d v="1899-12-30T13:30:00"/>
    <x v="13"/>
  </r>
  <r>
    <d v="1899-12-30T13:22:48"/>
    <x v="2"/>
    <n v="497"/>
    <x v="803"/>
    <d v="1899-12-30T13:30:00"/>
    <d v="1899-12-30T13:30:00"/>
    <x v="13"/>
  </r>
  <r>
    <d v="1899-12-30T13:22:50"/>
    <x v="2"/>
    <n v="496"/>
    <x v="803"/>
    <d v="1899-12-30T13:30:00"/>
    <d v="1899-12-30T13:30:00"/>
    <x v="13"/>
  </r>
  <r>
    <d v="1899-12-30T13:22:52"/>
    <x v="2"/>
    <n v="495"/>
    <x v="803"/>
    <d v="1899-12-30T13:30:00"/>
    <d v="1899-12-30T13:30:00"/>
    <x v="13"/>
  </r>
  <r>
    <d v="1899-12-30T13:22:54"/>
    <x v="2"/>
    <n v="494"/>
    <x v="803"/>
    <d v="1899-12-30T13:30:00"/>
    <d v="1899-12-30T13:30:00"/>
    <x v="13"/>
  </r>
  <r>
    <d v="1899-12-30T13:22:56"/>
    <x v="2"/>
    <n v="493"/>
    <x v="803"/>
    <d v="1899-12-30T13:30:00"/>
    <d v="1899-12-30T13:30:00"/>
    <x v="13"/>
  </r>
  <r>
    <d v="1899-12-30T13:23:04"/>
    <x v="2"/>
    <n v="494"/>
    <x v="803"/>
    <d v="1899-12-30T13:30:00"/>
    <d v="1899-12-30T13:30:00"/>
    <x v="13"/>
  </r>
  <r>
    <d v="1899-12-30T13:23:10"/>
    <x v="2"/>
    <n v="495"/>
    <x v="803"/>
    <d v="1899-12-30T13:30:00"/>
    <d v="1899-12-30T13:30:00"/>
    <x v="13"/>
  </r>
  <r>
    <d v="1899-12-30T13:23:12"/>
    <x v="2"/>
    <n v="494"/>
    <x v="803"/>
    <d v="1899-12-30T13:30:00"/>
    <d v="1899-12-30T13:30:00"/>
    <x v="13"/>
  </r>
  <r>
    <d v="1899-12-30T13:23:14"/>
    <x v="2"/>
    <n v="496"/>
    <x v="803"/>
    <d v="1899-12-30T13:30:00"/>
    <d v="1899-12-30T13:30:00"/>
    <x v="13"/>
  </r>
  <r>
    <d v="1899-12-30T13:23:16"/>
    <x v="2"/>
    <n v="495"/>
    <x v="803"/>
    <d v="1899-12-30T13:30:00"/>
    <d v="1899-12-30T13:30:00"/>
    <x v="13"/>
  </r>
  <r>
    <d v="1899-12-30T13:23:18"/>
    <x v="2"/>
    <n v="496"/>
    <x v="803"/>
    <d v="1899-12-30T13:30:00"/>
    <d v="1899-12-30T13:30:00"/>
    <x v="13"/>
  </r>
  <r>
    <d v="1899-12-30T13:23:22"/>
    <x v="2"/>
    <n v="497"/>
    <x v="803"/>
    <d v="1899-12-30T13:30:00"/>
    <d v="1899-12-30T13:30:00"/>
    <x v="13"/>
  </r>
  <r>
    <d v="1899-12-30T13:23:32"/>
    <x v="2"/>
    <n v="498"/>
    <x v="804"/>
    <d v="1899-12-30T13:30:00"/>
    <d v="1899-12-30T13:30:00"/>
    <x v="13"/>
  </r>
  <r>
    <d v="1899-12-30T13:23:34"/>
    <x v="2"/>
    <n v="497"/>
    <x v="804"/>
    <d v="1899-12-30T13:30:00"/>
    <d v="1899-12-30T13:30:00"/>
    <x v="13"/>
  </r>
  <r>
    <d v="1899-12-30T13:23:42"/>
    <x v="2"/>
    <n v="496"/>
    <x v="804"/>
    <d v="1899-12-30T13:30:00"/>
    <d v="1899-12-30T13:30:00"/>
    <x v="13"/>
  </r>
  <r>
    <d v="1899-12-30T13:23:46"/>
    <x v="2"/>
    <n v="494"/>
    <x v="804"/>
    <d v="1899-12-30T13:30:00"/>
    <d v="1899-12-30T13:30:00"/>
    <x v="13"/>
  </r>
  <r>
    <d v="1899-12-30T13:23:50"/>
    <x v="2"/>
    <n v="493"/>
    <x v="804"/>
    <d v="1899-12-30T13:30:00"/>
    <d v="1899-12-30T13:30:00"/>
    <x v="13"/>
  </r>
  <r>
    <d v="1899-12-30T13:24:02"/>
    <x v="2"/>
    <n v="495"/>
    <x v="804"/>
    <d v="1899-12-30T13:30:00"/>
    <d v="1899-12-30T13:30:00"/>
    <x v="13"/>
  </r>
  <r>
    <d v="1899-12-30T13:24:04"/>
    <x v="2"/>
    <n v="494"/>
    <x v="804"/>
    <d v="1899-12-30T13:30:00"/>
    <d v="1899-12-30T13:30:00"/>
    <x v="13"/>
  </r>
  <r>
    <d v="1899-12-30T13:24:08"/>
    <x v="2"/>
    <n v="496"/>
    <x v="804"/>
    <d v="1899-12-30T13:30:00"/>
    <d v="1899-12-30T13:30:00"/>
    <x v="13"/>
  </r>
  <r>
    <d v="1899-12-30T13:24:10"/>
    <x v="2"/>
    <n v="495"/>
    <x v="804"/>
    <d v="1899-12-30T13:30:00"/>
    <d v="1899-12-30T13:30:00"/>
    <x v="13"/>
  </r>
  <r>
    <d v="1899-12-30T13:24:12"/>
    <x v="2"/>
    <n v="496"/>
    <x v="804"/>
    <d v="1899-12-30T13:30:00"/>
    <d v="1899-12-30T13:30:00"/>
    <x v="13"/>
  </r>
  <r>
    <d v="1899-12-30T13:24:18"/>
    <x v="2"/>
    <n v="498"/>
    <x v="804"/>
    <d v="1899-12-30T13:30:00"/>
    <d v="1899-12-30T13:30:00"/>
    <x v="13"/>
  </r>
  <r>
    <d v="1899-12-30T13:24:20"/>
    <x v="2"/>
    <n v="497"/>
    <x v="804"/>
    <d v="1899-12-30T13:30:00"/>
    <d v="1899-12-30T13:30:00"/>
    <x v="13"/>
  </r>
  <r>
    <d v="1899-12-30T13:24:22"/>
    <x v="2"/>
    <n v="498"/>
    <x v="804"/>
    <d v="1899-12-30T13:30:00"/>
    <d v="1899-12-30T13:30:00"/>
    <x v="13"/>
  </r>
  <r>
    <d v="1899-12-30T13:24:24"/>
    <x v="2"/>
    <n v="497"/>
    <x v="804"/>
    <d v="1899-12-30T13:30:00"/>
    <d v="1899-12-30T13:30:00"/>
    <x v="13"/>
  </r>
  <r>
    <d v="1899-12-30T13:24:34"/>
    <x v="2"/>
    <n v="496"/>
    <x v="805"/>
    <d v="1899-12-30T13:30:00"/>
    <d v="1899-12-30T13:30:00"/>
    <x v="13"/>
  </r>
  <r>
    <d v="1899-12-30T13:24:38"/>
    <x v="2"/>
    <n v="495"/>
    <x v="805"/>
    <d v="1899-12-30T13:30:00"/>
    <d v="1899-12-30T13:30:00"/>
    <x v="13"/>
  </r>
  <r>
    <d v="1899-12-30T13:24:40"/>
    <x v="2"/>
    <n v="494"/>
    <x v="805"/>
    <d v="1899-12-30T13:30:00"/>
    <d v="1899-12-30T13:30:00"/>
    <x v="13"/>
  </r>
  <r>
    <d v="1899-12-30T13:24:42"/>
    <x v="2"/>
    <n v="493"/>
    <x v="805"/>
    <d v="1899-12-30T13:30:00"/>
    <d v="1899-12-30T13:30:00"/>
    <x v="13"/>
  </r>
  <r>
    <d v="1899-12-30T13:24:44"/>
    <x v="2"/>
    <n v="494"/>
    <x v="805"/>
    <d v="1899-12-30T13:30:00"/>
    <d v="1899-12-30T13:30:00"/>
    <x v="13"/>
  </r>
  <r>
    <d v="1899-12-30T13:24:46"/>
    <x v="2"/>
    <n v="493"/>
    <x v="805"/>
    <d v="1899-12-30T13:30:00"/>
    <d v="1899-12-30T13:30:00"/>
    <x v="13"/>
  </r>
  <r>
    <d v="1899-12-30T13:24:50"/>
    <x v="2"/>
    <n v="494"/>
    <x v="805"/>
    <d v="1899-12-30T13:30:00"/>
    <d v="1899-12-30T13:30:00"/>
    <x v="13"/>
  </r>
  <r>
    <d v="1899-12-30T13:24:52"/>
    <x v="2"/>
    <n v="495"/>
    <x v="805"/>
    <d v="1899-12-30T13:30:00"/>
    <d v="1899-12-30T13:30:00"/>
    <x v="13"/>
  </r>
  <r>
    <d v="1899-12-30T13:24:56"/>
    <x v="2"/>
    <n v="496"/>
    <x v="805"/>
    <d v="1899-12-30T13:30:00"/>
    <d v="1899-12-30T13:30:00"/>
    <x v="13"/>
  </r>
  <r>
    <d v="1899-12-30T13:25:02"/>
    <x v="2"/>
    <n v="497"/>
    <x v="805"/>
    <d v="1899-12-30T13:30:00"/>
    <d v="1899-12-30T13:30:00"/>
    <x v="13"/>
  </r>
  <r>
    <d v="1899-12-30T13:25:12"/>
    <x v="2"/>
    <n v="498"/>
    <x v="805"/>
    <d v="1899-12-30T13:30:00"/>
    <d v="1899-12-30T13:30:00"/>
    <x v="13"/>
  </r>
  <r>
    <d v="1899-12-30T13:25:14"/>
    <x v="2"/>
    <n v="497"/>
    <x v="805"/>
    <d v="1899-12-30T13:30:00"/>
    <d v="1899-12-30T13:30:00"/>
    <x v="13"/>
  </r>
  <r>
    <d v="1899-12-30T13:25:16"/>
    <x v="2"/>
    <n v="498"/>
    <x v="805"/>
    <d v="1899-12-30T13:30:00"/>
    <d v="1899-12-30T13:30:00"/>
    <x v="13"/>
  </r>
  <r>
    <d v="1899-12-30T13:25:18"/>
    <x v="2"/>
    <n v="497"/>
    <x v="805"/>
    <d v="1899-12-30T13:30:00"/>
    <d v="1899-12-30T13:30:00"/>
    <x v="13"/>
  </r>
  <r>
    <d v="1899-12-30T13:25:24"/>
    <x v="2"/>
    <n v="496"/>
    <x v="805"/>
    <d v="1899-12-30T13:30:00"/>
    <d v="1899-12-30T13:30:00"/>
    <x v="13"/>
  </r>
  <r>
    <d v="1899-12-30T13:25:26"/>
    <x v="2"/>
    <n v="497"/>
    <x v="805"/>
    <d v="1899-12-30T13:30:00"/>
    <d v="1899-12-30T13:30:00"/>
    <x v="13"/>
  </r>
  <r>
    <d v="1899-12-30T13:25:28"/>
    <x v="2"/>
    <n v="496"/>
    <x v="805"/>
    <d v="1899-12-30T13:30:00"/>
    <d v="1899-12-30T13:30:00"/>
    <x v="13"/>
  </r>
  <r>
    <d v="1899-12-30T13:25:32"/>
    <x v="2"/>
    <n v="493"/>
    <x v="806"/>
    <d v="1899-12-30T13:30:00"/>
    <d v="1899-12-30T13:30:00"/>
    <x v="13"/>
  </r>
  <r>
    <d v="1899-12-30T13:25:36"/>
    <x v="2"/>
    <n v="492"/>
    <x v="806"/>
    <d v="1899-12-30T13:30:00"/>
    <d v="1899-12-30T13:30:00"/>
    <x v="13"/>
  </r>
  <r>
    <d v="1899-12-30T13:25:38"/>
    <x v="2"/>
    <n v="493"/>
    <x v="806"/>
    <d v="1899-12-30T13:30:00"/>
    <d v="1899-12-30T13:30:00"/>
    <x v="13"/>
  </r>
  <r>
    <d v="1899-12-30T13:25:40"/>
    <x v="2"/>
    <n v="492"/>
    <x v="806"/>
    <d v="1899-12-30T13:30:00"/>
    <d v="1899-12-30T13:30:00"/>
    <x v="13"/>
  </r>
  <r>
    <d v="1899-12-30T13:25:44"/>
    <x v="2"/>
    <n v="493"/>
    <x v="806"/>
    <d v="1899-12-30T13:30:00"/>
    <d v="1899-12-30T13:30:00"/>
    <x v="13"/>
  </r>
  <r>
    <d v="1899-12-30T13:25:48"/>
    <x v="2"/>
    <n v="494"/>
    <x v="806"/>
    <d v="1899-12-30T13:30:00"/>
    <d v="1899-12-30T13:30:00"/>
    <x v="13"/>
  </r>
  <r>
    <d v="1899-12-30T13:25:50"/>
    <x v="2"/>
    <n v="495"/>
    <x v="806"/>
    <d v="1899-12-30T13:30:00"/>
    <d v="1899-12-30T13:30:00"/>
    <x v="13"/>
  </r>
  <r>
    <d v="1899-12-30T13:25:52"/>
    <x v="2"/>
    <n v="494"/>
    <x v="806"/>
    <d v="1899-12-30T13:30:00"/>
    <d v="1899-12-30T13:30:00"/>
    <x v="13"/>
  </r>
  <r>
    <d v="1899-12-30T13:25:56"/>
    <x v="2"/>
    <n v="495"/>
    <x v="806"/>
    <d v="1899-12-30T13:30:00"/>
    <d v="1899-12-30T13:30:00"/>
    <x v="13"/>
  </r>
  <r>
    <d v="1899-12-30T13:26:00"/>
    <x v="2"/>
    <n v="496"/>
    <x v="806"/>
    <d v="1899-12-30T13:30:00"/>
    <d v="1899-12-30T13:30:00"/>
    <x v="13"/>
  </r>
  <r>
    <d v="1899-12-30T13:26:02"/>
    <x v="2"/>
    <n v="497"/>
    <x v="806"/>
    <d v="1899-12-30T13:30:00"/>
    <d v="1899-12-30T13:30:00"/>
    <x v="13"/>
  </r>
  <r>
    <d v="1899-12-30T13:26:04"/>
    <x v="2"/>
    <n v="496"/>
    <x v="806"/>
    <d v="1899-12-30T13:30:00"/>
    <d v="1899-12-30T13:30:00"/>
    <x v="13"/>
  </r>
  <r>
    <d v="1899-12-30T13:26:06"/>
    <x v="2"/>
    <n v="498"/>
    <x v="806"/>
    <d v="1899-12-30T13:30:00"/>
    <d v="1899-12-30T13:30:00"/>
    <x v="13"/>
  </r>
  <r>
    <d v="1899-12-30T13:26:10"/>
    <x v="2"/>
    <n v="497"/>
    <x v="806"/>
    <d v="1899-12-30T13:30:00"/>
    <d v="1899-12-30T13:30:00"/>
    <x v="13"/>
  </r>
  <r>
    <d v="1899-12-30T13:26:18"/>
    <x v="2"/>
    <n v="496"/>
    <x v="806"/>
    <d v="1899-12-30T13:30:00"/>
    <d v="1899-12-30T13:30:00"/>
    <x v="13"/>
  </r>
  <r>
    <d v="1899-12-30T13:26:20"/>
    <x v="2"/>
    <n v="497"/>
    <x v="806"/>
    <d v="1899-12-30T13:30:00"/>
    <d v="1899-12-30T13:30:00"/>
    <x v="13"/>
  </r>
  <r>
    <d v="1899-12-30T13:26:24"/>
    <x v="2"/>
    <n v="495"/>
    <x v="806"/>
    <d v="1899-12-30T13:30:00"/>
    <d v="1899-12-30T13:30:00"/>
    <x v="13"/>
  </r>
  <r>
    <d v="1899-12-30T13:26:26"/>
    <x v="2"/>
    <n v="494"/>
    <x v="806"/>
    <d v="1899-12-30T13:30:00"/>
    <d v="1899-12-30T13:30:00"/>
    <x v="13"/>
  </r>
  <r>
    <d v="1899-12-30T13:26:28"/>
    <x v="2"/>
    <n v="493"/>
    <x v="806"/>
    <d v="1899-12-30T13:30:00"/>
    <d v="1899-12-30T13:30:00"/>
    <x v="13"/>
  </r>
  <r>
    <d v="1899-12-30T13:26:30"/>
    <x v="2"/>
    <n v="494"/>
    <x v="806"/>
    <d v="1899-12-30T13:30:00"/>
    <d v="1899-12-30T13:30:00"/>
    <x v="13"/>
  </r>
  <r>
    <d v="1899-12-30T13:26:32"/>
    <x v="2"/>
    <n v="493"/>
    <x v="807"/>
    <d v="1899-12-30T13:30:00"/>
    <d v="1899-12-30T13:30:00"/>
    <x v="13"/>
  </r>
  <r>
    <d v="1899-12-30T13:26:38"/>
    <x v="2"/>
    <n v="494"/>
    <x v="807"/>
    <d v="1899-12-30T13:30:00"/>
    <d v="1899-12-30T13:30:00"/>
    <x v="13"/>
  </r>
  <r>
    <d v="1899-12-30T13:26:44"/>
    <x v="2"/>
    <n v="495"/>
    <x v="807"/>
    <d v="1899-12-30T13:30:00"/>
    <d v="1899-12-30T13:30:00"/>
    <x v="13"/>
  </r>
  <r>
    <d v="1899-12-30T13:26:46"/>
    <x v="2"/>
    <n v="496"/>
    <x v="807"/>
    <d v="1899-12-30T13:30:00"/>
    <d v="1899-12-30T13:30:00"/>
    <x v="13"/>
  </r>
  <r>
    <d v="1899-12-30T13:26:48"/>
    <x v="2"/>
    <n v="495"/>
    <x v="807"/>
    <d v="1899-12-30T13:30:00"/>
    <d v="1899-12-30T13:30:00"/>
    <x v="13"/>
  </r>
  <r>
    <d v="1899-12-30T13:26:50"/>
    <x v="2"/>
    <n v="496"/>
    <x v="807"/>
    <d v="1899-12-30T13:30:00"/>
    <d v="1899-12-30T13:30:00"/>
    <x v="13"/>
  </r>
  <r>
    <d v="1899-12-30T13:26:52"/>
    <x v="2"/>
    <n v="497"/>
    <x v="807"/>
    <d v="1899-12-30T13:30:00"/>
    <d v="1899-12-30T13:30:00"/>
    <x v="13"/>
  </r>
  <r>
    <d v="1899-12-30T13:26:56"/>
    <x v="2"/>
    <n v="498"/>
    <x v="807"/>
    <d v="1899-12-30T13:30:00"/>
    <d v="1899-12-30T13:30:00"/>
    <x v="13"/>
  </r>
  <r>
    <d v="1899-12-30T13:26:58"/>
    <x v="2"/>
    <n v="497"/>
    <x v="807"/>
    <d v="1899-12-30T13:30:00"/>
    <d v="1899-12-30T13:30:00"/>
    <x v="13"/>
  </r>
  <r>
    <d v="1899-12-30T13:27:00"/>
    <x v="2"/>
    <n v="498"/>
    <x v="807"/>
    <d v="1899-12-30T13:30:00"/>
    <d v="1899-12-30T13:30:00"/>
    <x v="13"/>
  </r>
  <r>
    <d v="1899-12-30T13:27:06"/>
    <x v="2"/>
    <n v="497"/>
    <x v="807"/>
    <d v="1899-12-30T13:30:00"/>
    <d v="1899-12-30T13:30:00"/>
    <x v="13"/>
  </r>
  <r>
    <d v="1899-12-30T13:27:14"/>
    <x v="2"/>
    <n v="496"/>
    <x v="807"/>
    <d v="1899-12-30T13:30:00"/>
    <d v="1899-12-30T13:30:00"/>
    <x v="13"/>
  </r>
  <r>
    <d v="1899-12-30T13:27:16"/>
    <x v="2"/>
    <n v="498"/>
    <x v="807"/>
    <d v="1899-12-30T13:30:00"/>
    <d v="1899-12-30T13:30:00"/>
    <x v="13"/>
  </r>
  <r>
    <d v="1899-12-30T13:27:18"/>
    <x v="2"/>
    <n v="494"/>
    <x v="807"/>
    <d v="1899-12-30T13:30:00"/>
    <d v="1899-12-30T13:30:00"/>
    <x v="13"/>
  </r>
  <r>
    <d v="1899-12-30T13:27:22"/>
    <x v="2"/>
    <n v="493"/>
    <x v="807"/>
    <d v="1899-12-30T13:30:00"/>
    <d v="1899-12-30T13:30:00"/>
    <x v="13"/>
  </r>
  <r>
    <d v="1899-12-30T13:27:28"/>
    <x v="2"/>
    <n v="494"/>
    <x v="807"/>
    <d v="1899-12-30T13:30:00"/>
    <d v="1899-12-30T13:30:00"/>
    <x v="13"/>
  </r>
  <r>
    <d v="1899-12-30T13:27:32"/>
    <x v="2"/>
    <n v="493"/>
    <x v="808"/>
    <d v="1899-12-30T13:30:00"/>
    <d v="1899-12-30T13:30:00"/>
    <x v="13"/>
  </r>
  <r>
    <d v="1899-12-30T13:27:34"/>
    <x v="2"/>
    <n v="494"/>
    <x v="808"/>
    <d v="1899-12-30T13:30:00"/>
    <d v="1899-12-30T13:30:00"/>
    <x v="13"/>
  </r>
  <r>
    <d v="1899-12-30T13:27:40"/>
    <x v="2"/>
    <n v="495"/>
    <x v="808"/>
    <d v="1899-12-30T13:30:00"/>
    <d v="1899-12-30T13:30:00"/>
    <x v="13"/>
  </r>
  <r>
    <d v="1899-12-30T13:27:44"/>
    <x v="2"/>
    <n v="496"/>
    <x v="808"/>
    <d v="1899-12-30T13:30:00"/>
    <d v="1899-12-30T13:30:00"/>
    <x v="13"/>
  </r>
  <r>
    <d v="1899-12-30T13:27:46"/>
    <x v="2"/>
    <n v="497"/>
    <x v="808"/>
    <d v="1899-12-30T13:30:00"/>
    <d v="1899-12-30T13:30:00"/>
    <x v="13"/>
  </r>
  <r>
    <d v="1899-12-30T13:27:48"/>
    <x v="2"/>
    <n v="496"/>
    <x v="808"/>
    <d v="1899-12-30T13:30:00"/>
    <d v="1899-12-30T13:30:00"/>
    <x v="13"/>
  </r>
  <r>
    <d v="1899-12-30T13:27:54"/>
    <x v="2"/>
    <n v="498"/>
    <x v="808"/>
    <d v="1899-12-30T13:30:00"/>
    <d v="1899-12-30T13:30:00"/>
    <x v="13"/>
  </r>
  <r>
    <d v="1899-12-30T13:27:56"/>
    <x v="2"/>
    <n v="497"/>
    <x v="808"/>
    <d v="1899-12-30T13:30:00"/>
    <d v="1899-12-30T13:30:00"/>
    <x v="13"/>
  </r>
  <r>
    <d v="1899-12-30T13:27:58"/>
    <x v="2"/>
    <n v="498"/>
    <x v="808"/>
    <d v="1899-12-30T13:30:00"/>
    <d v="1899-12-30T13:30:00"/>
    <x v="13"/>
  </r>
  <r>
    <d v="1899-12-30T13:28:00"/>
    <x v="2"/>
    <n v="497"/>
    <x v="808"/>
    <d v="1899-12-30T13:30:00"/>
    <d v="1899-12-30T13:30:00"/>
    <x v="13"/>
  </r>
  <r>
    <d v="1899-12-30T13:28:04"/>
    <x v="2"/>
    <n v="498"/>
    <x v="808"/>
    <d v="1899-12-30T13:30:00"/>
    <d v="1899-12-30T13:30:00"/>
    <x v="13"/>
  </r>
  <r>
    <d v="1899-12-30T13:28:06"/>
    <x v="2"/>
    <n v="497"/>
    <x v="808"/>
    <d v="1899-12-30T13:30:00"/>
    <d v="1899-12-30T13:30:00"/>
    <x v="13"/>
  </r>
  <r>
    <d v="1899-12-30T13:28:08"/>
    <x v="2"/>
    <n v="496"/>
    <x v="808"/>
    <d v="1899-12-30T13:30:00"/>
    <d v="1899-12-30T13:30:00"/>
    <x v="13"/>
  </r>
  <r>
    <d v="1899-12-30T13:28:12"/>
    <x v="2"/>
    <n v="494"/>
    <x v="808"/>
    <d v="1899-12-30T13:30:00"/>
    <d v="1899-12-30T13:30:00"/>
    <x v="13"/>
  </r>
  <r>
    <d v="1899-12-30T13:28:14"/>
    <x v="2"/>
    <n v="495"/>
    <x v="808"/>
    <d v="1899-12-30T13:30:00"/>
    <d v="1899-12-30T13:30:00"/>
    <x v="13"/>
  </r>
  <r>
    <d v="1899-12-30T13:28:16"/>
    <x v="2"/>
    <n v="494"/>
    <x v="808"/>
    <d v="1899-12-30T13:30:00"/>
    <d v="1899-12-30T13:30:00"/>
    <x v="13"/>
  </r>
  <r>
    <d v="1899-12-30T13:28:18"/>
    <x v="2"/>
    <n v="493"/>
    <x v="808"/>
    <d v="1899-12-30T13:30:00"/>
    <d v="1899-12-30T13:30:00"/>
    <x v="13"/>
  </r>
  <r>
    <d v="1899-12-30T13:28:26"/>
    <x v="2"/>
    <n v="494"/>
    <x v="808"/>
    <d v="1899-12-30T13:30:00"/>
    <d v="1899-12-30T13:30:00"/>
    <x v="13"/>
  </r>
  <r>
    <d v="1899-12-30T13:28:32"/>
    <x v="2"/>
    <n v="495"/>
    <x v="809"/>
    <d v="1899-12-30T13:30:00"/>
    <d v="1899-12-30T13:30:00"/>
    <x v="13"/>
  </r>
  <r>
    <d v="1899-12-30T13:28:34"/>
    <x v="2"/>
    <n v="496"/>
    <x v="809"/>
    <d v="1899-12-30T13:30:00"/>
    <d v="1899-12-30T13:30:00"/>
    <x v="13"/>
  </r>
  <r>
    <d v="1899-12-30T13:28:36"/>
    <x v="2"/>
    <n v="495"/>
    <x v="809"/>
    <d v="1899-12-30T13:30:00"/>
    <d v="1899-12-30T13:30:00"/>
    <x v="13"/>
  </r>
  <r>
    <d v="1899-12-30T13:28:38"/>
    <x v="2"/>
    <n v="497"/>
    <x v="809"/>
    <d v="1899-12-30T13:30:00"/>
    <d v="1899-12-30T13:30:00"/>
    <x v="13"/>
  </r>
  <r>
    <d v="1899-12-30T13:28:46"/>
    <x v="2"/>
    <n v="498"/>
    <x v="809"/>
    <d v="1899-12-30T13:30:00"/>
    <d v="1899-12-30T13:30:00"/>
    <x v="13"/>
  </r>
  <r>
    <d v="1899-12-30T13:28:50"/>
    <x v="2"/>
    <n v="497"/>
    <x v="809"/>
    <d v="1899-12-30T13:30:00"/>
    <d v="1899-12-30T13:30:00"/>
    <x v="13"/>
  </r>
  <r>
    <d v="1899-12-30T13:28:56"/>
    <x v="2"/>
    <n v="498"/>
    <x v="809"/>
    <d v="1899-12-30T13:30:00"/>
    <d v="1899-12-30T13:30:00"/>
    <x v="13"/>
  </r>
  <r>
    <d v="1899-12-30T13:28:58"/>
    <x v="2"/>
    <n v="497"/>
    <x v="809"/>
    <d v="1899-12-30T13:30:00"/>
    <d v="1899-12-30T13:30:00"/>
    <x v="13"/>
  </r>
  <r>
    <d v="1899-12-30T13:29:04"/>
    <x v="2"/>
    <n v="495"/>
    <x v="809"/>
    <d v="1899-12-30T13:30:00"/>
    <d v="1899-12-30T13:30:00"/>
    <x v="13"/>
  </r>
  <r>
    <d v="1899-12-30T13:29:06"/>
    <x v="2"/>
    <n v="493"/>
    <x v="809"/>
    <d v="1899-12-30T13:30:00"/>
    <d v="1899-12-30T13:30:00"/>
    <x v="13"/>
  </r>
  <r>
    <d v="1899-12-30T13:29:14"/>
    <x v="2"/>
    <n v="492"/>
    <x v="809"/>
    <d v="1899-12-30T13:30:00"/>
    <d v="1899-12-30T13:30:00"/>
    <x v="13"/>
  </r>
  <r>
    <d v="1899-12-30T13:29:16"/>
    <x v="2"/>
    <n v="493"/>
    <x v="809"/>
    <d v="1899-12-30T13:30:00"/>
    <d v="1899-12-30T13:30:00"/>
    <x v="13"/>
  </r>
  <r>
    <d v="1899-12-30T13:29:20"/>
    <x v="2"/>
    <n v="494"/>
    <x v="809"/>
    <d v="1899-12-30T13:30:00"/>
    <d v="1899-12-30T13:30:00"/>
    <x v="13"/>
  </r>
  <r>
    <d v="1899-12-30T13:29:26"/>
    <x v="2"/>
    <n v="495"/>
    <x v="809"/>
    <d v="1899-12-30T13:30:00"/>
    <d v="1899-12-30T13:30:00"/>
    <x v="13"/>
  </r>
  <r>
    <d v="1899-12-30T13:29:30"/>
    <x v="2"/>
    <n v="497"/>
    <x v="810"/>
    <d v="1899-12-30T13:30:00"/>
    <d v="1899-12-30T13:30:00"/>
    <x v="13"/>
  </r>
  <r>
    <d v="1899-12-30T13:29:32"/>
    <x v="2"/>
    <n v="496"/>
    <x v="810"/>
    <d v="1899-12-30T13:30:00"/>
    <d v="1899-12-30T13:30:00"/>
    <x v="13"/>
  </r>
  <r>
    <d v="1899-12-30T13:29:40"/>
    <x v="2"/>
    <n v="498"/>
    <x v="810"/>
    <d v="1899-12-30T13:30:00"/>
    <d v="1899-12-30T13:30:00"/>
    <x v="13"/>
  </r>
  <r>
    <d v="1899-12-30T13:29:42"/>
    <x v="2"/>
    <n v="497"/>
    <x v="810"/>
    <d v="1899-12-30T13:30:00"/>
    <d v="1899-12-30T13:30:00"/>
    <x v="13"/>
  </r>
  <r>
    <d v="1899-12-30T13:29:56"/>
    <x v="2"/>
    <n v="496"/>
    <x v="810"/>
    <d v="1899-12-30T13:30:00"/>
    <d v="1899-12-30T13:30:00"/>
    <x v="13"/>
  </r>
  <r>
    <d v="1899-12-30T13:29:58"/>
    <x v="2"/>
    <n v="494"/>
    <x v="810"/>
    <d v="1899-12-30T13:30:00"/>
    <d v="1899-12-30T13:30:00"/>
    <x v="13"/>
  </r>
  <r>
    <d v="1899-12-30T13:30:00"/>
    <x v="2"/>
    <n v="493"/>
    <x v="810"/>
    <d v="1899-12-30T13:30:00"/>
    <d v="1899-12-30T13:30:00"/>
    <x v="14"/>
  </r>
  <r>
    <d v="1899-12-30T13:30:02"/>
    <x v="2"/>
    <n v="494"/>
    <x v="810"/>
    <d v="1899-12-30T13:30:00"/>
    <d v="1899-12-30T13:30:00"/>
    <x v="14"/>
  </r>
  <r>
    <d v="1899-12-30T13:30:04"/>
    <x v="2"/>
    <n v="493"/>
    <x v="810"/>
    <d v="1899-12-30T13:30:00"/>
    <d v="1899-12-30T13:30:00"/>
    <x v="14"/>
  </r>
  <r>
    <d v="1899-12-30T13:30:08"/>
    <x v="2"/>
    <n v="492"/>
    <x v="810"/>
    <d v="1899-12-30T13:30:00"/>
    <d v="1899-12-30T13:30:00"/>
    <x v="14"/>
  </r>
  <r>
    <d v="1899-12-30T13:30:10"/>
    <x v="2"/>
    <n v="495"/>
    <x v="810"/>
    <d v="1899-12-30T13:30:00"/>
    <d v="1899-12-30T13:30:00"/>
    <x v="14"/>
  </r>
  <r>
    <d v="1899-12-30T13:30:12"/>
    <x v="2"/>
    <n v="493"/>
    <x v="810"/>
    <d v="1899-12-30T13:30:00"/>
    <d v="1899-12-30T13:30:00"/>
    <x v="14"/>
  </r>
  <r>
    <d v="1899-12-30T13:30:14"/>
    <x v="2"/>
    <n v="494"/>
    <x v="810"/>
    <d v="1899-12-30T13:30:00"/>
    <d v="1899-12-30T13:30:00"/>
    <x v="14"/>
  </r>
  <r>
    <d v="1899-12-30T13:30:18"/>
    <x v="2"/>
    <n v="495"/>
    <x v="810"/>
    <d v="1899-12-30T13:30:00"/>
    <d v="1899-12-30T13:30:00"/>
    <x v="14"/>
  </r>
  <r>
    <d v="1899-12-30T13:30:20"/>
    <x v="2"/>
    <n v="496"/>
    <x v="810"/>
    <d v="1899-12-30T13:30:00"/>
    <d v="1899-12-30T13:30:00"/>
    <x v="14"/>
  </r>
  <r>
    <d v="1899-12-30T13:30:22"/>
    <x v="2"/>
    <n v="495"/>
    <x v="810"/>
    <d v="1899-12-30T13:30:00"/>
    <d v="1899-12-30T13:30:00"/>
    <x v="14"/>
  </r>
  <r>
    <d v="1899-12-30T13:30:24"/>
    <x v="2"/>
    <n v="496"/>
    <x v="810"/>
    <d v="1899-12-30T13:30:00"/>
    <d v="1899-12-30T13:30:00"/>
    <x v="14"/>
  </r>
  <r>
    <d v="1899-12-30T13:30:26"/>
    <x v="2"/>
    <n v="497"/>
    <x v="810"/>
    <d v="1899-12-30T13:30:00"/>
    <d v="1899-12-30T13:30:00"/>
    <x v="14"/>
  </r>
  <r>
    <d v="1899-12-30T13:30:30"/>
    <x v="2"/>
    <n v="498"/>
    <x v="810"/>
    <d v="1899-12-30T13:30:00"/>
    <d v="1899-12-30T13:30:00"/>
    <x v="14"/>
  </r>
  <r>
    <d v="1899-12-30T13:30:32"/>
    <x v="2"/>
    <n v="497"/>
    <x v="811"/>
    <d v="1899-12-30T13:30:00"/>
    <d v="1899-12-30T13:30:00"/>
    <x v="14"/>
  </r>
  <r>
    <d v="1899-12-30T13:30:42"/>
    <x v="2"/>
    <n v="498"/>
    <x v="811"/>
    <d v="1899-12-30T13:30:00"/>
    <d v="1899-12-30T13:30:00"/>
    <x v="14"/>
  </r>
  <r>
    <d v="1899-12-30T13:30:46"/>
    <x v="2"/>
    <n v="497"/>
    <x v="811"/>
    <d v="1899-12-30T13:30:00"/>
    <d v="1899-12-30T13:30:00"/>
    <x v="14"/>
  </r>
  <r>
    <d v="1899-12-30T13:30:50"/>
    <x v="2"/>
    <n v="495"/>
    <x v="811"/>
    <d v="1899-12-30T13:30:00"/>
    <d v="1899-12-30T13:30:00"/>
    <x v="14"/>
  </r>
  <r>
    <d v="1899-12-30T13:30:52"/>
    <x v="2"/>
    <n v="494"/>
    <x v="811"/>
    <d v="1899-12-30T13:30:00"/>
    <d v="1899-12-30T13:30:00"/>
    <x v="14"/>
  </r>
  <r>
    <d v="1899-12-30T13:30:54"/>
    <x v="2"/>
    <n v="493"/>
    <x v="811"/>
    <d v="1899-12-30T13:30:00"/>
    <d v="1899-12-30T13:30:00"/>
    <x v="14"/>
  </r>
  <r>
    <d v="1899-12-30T13:31:00"/>
    <x v="2"/>
    <n v="492"/>
    <x v="811"/>
    <d v="1899-12-30T13:30:00"/>
    <d v="1899-12-30T13:30:00"/>
    <x v="14"/>
  </r>
  <r>
    <d v="1899-12-30T13:31:02"/>
    <x v="2"/>
    <n v="493"/>
    <x v="811"/>
    <d v="1899-12-30T13:30:00"/>
    <d v="1899-12-30T13:30:00"/>
    <x v="14"/>
  </r>
  <r>
    <d v="1899-12-30T13:31:04"/>
    <x v="2"/>
    <n v="494"/>
    <x v="811"/>
    <d v="1899-12-30T13:30:00"/>
    <d v="1899-12-30T13:30:00"/>
    <x v="14"/>
  </r>
  <r>
    <d v="1899-12-30T13:31:06"/>
    <x v="2"/>
    <n v="493"/>
    <x v="811"/>
    <d v="1899-12-30T13:30:00"/>
    <d v="1899-12-30T13:30:00"/>
    <x v="14"/>
  </r>
  <r>
    <d v="1899-12-30T13:31:08"/>
    <x v="2"/>
    <n v="494"/>
    <x v="811"/>
    <d v="1899-12-30T13:30:00"/>
    <d v="1899-12-30T13:30:00"/>
    <x v="14"/>
  </r>
  <r>
    <d v="1899-12-30T13:31:10"/>
    <x v="2"/>
    <n v="495"/>
    <x v="811"/>
    <d v="1899-12-30T13:30:00"/>
    <d v="1899-12-30T13:30:00"/>
    <x v="14"/>
  </r>
  <r>
    <d v="1899-12-30T13:31:16"/>
    <x v="2"/>
    <n v="496"/>
    <x v="811"/>
    <d v="1899-12-30T13:30:00"/>
    <d v="1899-12-30T13:30:00"/>
    <x v="14"/>
  </r>
  <r>
    <d v="1899-12-30T13:31:20"/>
    <x v="2"/>
    <n v="497"/>
    <x v="811"/>
    <d v="1899-12-30T13:30:00"/>
    <d v="1899-12-30T13:30:00"/>
    <x v="14"/>
  </r>
  <r>
    <d v="1899-12-30T13:31:22"/>
    <x v="2"/>
    <n v="496"/>
    <x v="811"/>
    <d v="1899-12-30T13:30:00"/>
    <d v="1899-12-30T13:30:00"/>
    <x v="14"/>
  </r>
  <r>
    <d v="1899-12-30T13:31:26"/>
    <x v="2"/>
    <n v="498"/>
    <x v="811"/>
    <d v="1899-12-30T13:30:00"/>
    <d v="1899-12-30T13:30:00"/>
    <x v="14"/>
  </r>
  <r>
    <d v="1899-12-30T13:31:34"/>
    <x v="2"/>
    <n v="497"/>
    <x v="812"/>
    <d v="1899-12-30T13:30:00"/>
    <d v="1899-12-30T13:30:00"/>
    <x v="14"/>
  </r>
  <r>
    <d v="1899-12-30T13:31:40"/>
    <x v="2"/>
    <n v="496"/>
    <x v="812"/>
    <d v="1899-12-30T13:30:00"/>
    <d v="1899-12-30T13:30:00"/>
    <x v="14"/>
  </r>
  <r>
    <d v="1899-12-30T13:31:42"/>
    <x v="2"/>
    <n v="497"/>
    <x v="812"/>
    <d v="1899-12-30T13:30:00"/>
    <d v="1899-12-30T13:30:00"/>
    <x v="14"/>
  </r>
  <r>
    <d v="1899-12-30T13:31:44"/>
    <x v="2"/>
    <n v="495"/>
    <x v="812"/>
    <d v="1899-12-30T13:30:00"/>
    <d v="1899-12-30T13:30:00"/>
    <x v="14"/>
  </r>
  <r>
    <d v="1899-12-30T13:31:46"/>
    <x v="2"/>
    <n v="494"/>
    <x v="812"/>
    <d v="1899-12-30T13:30:00"/>
    <d v="1899-12-30T13:30:00"/>
    <x v="14"/>
  </r>
  <r>
    <d v="1899-12-30T13:31:48"/>
    <x v="2"/>
    <n v="493"/>
    <x v="812"/>
    <d v="1899-12-30T13:30:00"/>
    <d v="1899-12-30T13:30:00"/>
    <x v="14"/>
  </r>
  <r>
    <d v="1899-12-30T13:31:52"/>
    <x v="2"/>
    <n v="492"/>
    <x v="812"/>
    <d v="1899-12-30T13:30:00"/>
    <d v="1899-12-30T13:30:00"/>
    <x v="14"/>
  </r>
  <r>
    <d v="1899-12-30T13:31:56"/>
    <x v="2"/>
    <n v="494"/>
    <x v="812"/>
    <d v="1899-12-30T13:30:00"/>
    <d v="1899-12-30T13:30:00"/>
    <x v="14"/>
  </r>
  <r>
    <d v="1899-12-30T13:32:06"/>
    <x v="2"/>
    <n v="495"/>
    <x v="812"/>
    <d v="1899-12-30T13:30:00"/>
    <d v="1899-12-30T13:30:00"/>
    <x v="14"/>
  </r>
  <r>
    <d v="1899-12-30T13:32:12"/>
    <x v="2"/>
    <n v="496"/>
    <x v="812"/>
    <d v="1899-12-30T13:30:00"/>
    <d v="1899-12-30T13:30:00"/>
    <x v="14"/>
  </r>
  <r>
    <d v="1899-12-30T13:32:18"/>
    <x v="2"/>
    <n v="497"/>
    <x v="812"/>
    <d v="1899-12-30T13:30:00"/>
    <d v="1899-12-30T13:30:00"/>
    <x v="14"/>
  </r>
  <r>
    <d v="1899-12-30T13:32:22"/>
    <x v="2"/>
    <n v="498"/>
    <x v="812"/>
    <d v="1899-12-30T13:30:00"/>
    <d v="1899-12-30T13:30:00"/>
    <x v="14"/>
  </r>
  <r>
    <d v="1899-12-30T13:32:26"/>
    <x v="2"/>
    <n v="497"/>
    <x v="812"/>
    <d v="1899-12-30T13:30:00"/>
    <d v="1899-12-30T13:30:00"/>
    <x v="14"/>
  </r>
  <r>
    <d v="1899-12-30T13:32:34"/>
    <x v="2"/>
    <n v="496"/>
    <x v="813"/>
    <d v="1899-12-30T13:30:00"/>
    <d v="1899-12-30T13:30:00"/>
    <x v="14"/>
  </r>
  <r>
    <d v="1899-12-30T13:32:36"/>
    <x v="2"/>
    <n v="495"/>
    <x v="813"/>
    <d v="1899-12-30T13:30:00"/>
    <d v="1899-12-30T13:30:00"/>
    <x v="14"/>
  </r>
  <r>
    <d v="1899-12-30T13:32:40"/>
    <x v="2"/>
    <n v="493"/>
    <x v="813"/>
    <d v="1899-12-30T13:30:00"/>
    <d v="1899-12-30T13:30:00"/>
    <x v="14"/>
  </r>
  <r>
    <d v="1899-12-30T13:32:50"/>
    <x v="2"/>
    <n v="494"/>
    <x v="813"/>
    <d v="1899-12-30T13:30:00"/>
    <d v="1899-12-30T13:30:00"/>
    <x v="14"/>
  </r>
  <r>
    <d v="1899-12-30T13:32:54"/>
    <x v="2"/>
    <n v="495"/>
    <x v="813"/>
    <d v="1899-12-30T13:30:00"/>
    <d v="1899-12-30T13:30:00"/>
    <x v="14"/>
  </r>
  <r>
    <d v="1899-12-30T13:32:56"/>
    <x v="2"/>
    <n v="494"/>
    <x v="813"/>
    <d v="1899-12-30T13:30:00"/>
    <d v="1899-12-30T13:30:00"/>
    <x v="14"/>
  </r>
  <r>
    <d v="1899-12-30T13:33:00"/>
    <x v="2"/>
    <n v="496"/>
    <x v="813"/>
    <d v="1899-12-30T13:30:00"/>
    <d v="1899-12-30T13:30:00"/>
    <x v="14"/>
  </r>
  <r>
    <d v="1899-12-30T13:33:02"/>
    <x v="2"/>
    <n v="495"/>
    <x v="813"/>
    <d v="1899-12-30T13:30:00"/>
    <d v="1899-12-30T13:30:00"/>
    <x v="14"/>
  </r>
  <r>
    <d v="1899-12-30T13:33:04"/>
    <x v="2"/>
    <n v="496"/>
    <x v="813"/>
    <d v="1899-12-30T13:30:00"/>
    <d v="1899-12-30T13:30:00"/>
    <x v="14"/>
  </r>
  <r>
    <d v="1899-12-30T13:33:08"/>
    <x v="2"/>
    <n v="497"/>
    <x v="813"/>
    <d v="1899-12-30T13:30:00"/>
    <d v="1899-12-30T13:30:00"/>
    <x v="14"/>
  </r>
  <r>
    <d v="1899-12-30T13:33:12"/>
    <x v="2"/>
    <n v="498"/>
    <x v="813"/>
    <d v="1899-12-30T13:30:00"/>
    <d v="1899-12-30T13:30:00"/>
    <x v="14"/>
  </r>
  <r>
    <d v="1899-12-30T13:33:16"/>
    <x v="2"/>
    <n v="497"/>
    <x v="813"/>
    <d v="1899-12-30T13:30:00"/>
    <d v="1899-12-30T13:30:00"/>
    <x v="14"/>
  </r>
  <r>
    <d v="1899-12-30T13:33:26"/>
    <x v="2"/>
    <n v="496"/>
    <x v="813"/>
    <d v="1899-12-30T13:30:00"/>
    <d v="1899-12-30T13:30:00"/>
    <x v="14"/>
  </r>
  <r>
    <d v="1899-12-30T13:33:30"/>
    <x v="2"/>
    <n v="495"/>
    <x v="814"/>
    <d v="1899-12-30T13:30:00"/>
    <d v="1899-12-30T13:30:00"/>
    <x v="14"/>
  </r>
  <r>
    <d v="1899-12-30T13:33:32"/>
    <x v="2"/>
    <n v="493"/>
    <x v="814"/>
    <d v="1899-12-30T13:30:00"/>
    <d v="1899-12-30T13:30:00"/>
    <x v="14"/>
  </r>
  <r>
    <d v="1899-12-30T13:33:34"/>
    <x v="2"/>
    <n v="492"/>
    <x v="814"/>
    <d v="1899-12-30T13:30:00"/>
    <d v="1899-12-30T13:30:00"/>
    <x v="14"/>
  </r>
  <r>
    <d v="1899-12-30T13:33:38"/>
    <x v="2"/>
    <n v="491"/>
    <x v="814"/>
    <d v="1899-12-30T13:30:00"/>
    <d v="1899-12-30T13:30:00"/>
    <x v="14"/>
  </r>
  <r>
    <d v="1899-12-30T13:33:40"/>
    <x v="2"/>
    <n v="492"/>
    <x v="814"/>
    <d v="1899-12-30T13:30:00"/>
    <d v="1899-12-30T13:30:00"/>
    <x v="14"/>
  </r>
  <r>
    <d v="1899-12-30T13:33:42"/>
    <x v="2"/>
    <n v="493"/>
    <x v="814"/>
    <d v="1899-12-30T13:30:00"/>
    <d v="1899-12-30T13:30:00"/>
    <x v="14"/>
  </r>
  <r>
    <d v="1899-12-30T13:33:44"/>
    <x v="2"/>
    <n v="494"/>
    <x v="814"/>
    <d v="1899-12-30T13:30:00"/>
    <d v="1899-12-30T13:30:00"/>
    <x v="14"/>
  </r>
  <r>
    <d v="1899-12-30T13:33:48"/>
    <x v="2"/>
    <n v="493"/>
    <x v="814"/>
    <d v="1899-12-30T13:30:00"/>
    <d v="1899-12-30T13:30:00"/>
    <x v="14"/>
  </r>
  <r>
    <d v="1899-12-30T13:33:50"/>
    <x v="2"/>
    <n v="494"/>
    <x v="814"/>
    <d v="1899-12-30T13:30:00"/>
    <d v="1899-12-30T13:30:00"/>
    <x v="14"/>
  </r>
  <r>
    <d v="1899-12-30T13:33:56"/>
    <x v="2"/>
    <n v="495"/>
    <x v="814"/>
    <d v="1899-12-30T13:30:00"/>
    <d v="1899-12-30T13:30:00"/>
    <x v="14"/>
  </r>
  <r>
    <d v="1899-12-30T13:33:58"/>
    <x v="2"/>
    <n v="496"/>
    <x v="814"/>
    <d v="1899-12-30T13:30:00"/>
    <d v="1899-12-30T13:30:00"/>
    <x v="14"/>
  </r>
  <r>
    <d v="1899-12-30T13:34:06"/>
    <x v="2"/>
    <n v="498"/>
    <x v="814"/>
    <d v="1899-12-30T13:30:00"/>
    <d v="1899-12-30T13:30:00"/>
    <x v="14"/>
  </r>
  <r>
    <d v="1899-12-30T13:34:08"/>
    <x v="2"/>
    <n v="497"/>
    <x v="814"/>
    <d v="1899-12-30T13:30:00"/>
    <d v="1899-12-30T13:30:00"/>
    <x v="14"/>
  </r>
  <r>
    <d v="1899-12-30T13:34:10"/>
    <x v="2"/>
    <n v="498"/>
    <x v="814"/>
    <d v="1899-12-30T13:30:00"/>
    <d v="1899-12-30T13:30:00"/>
    <x v="14"/>
  </r>
  <r>
    <d v="1899-12-30T13:34:12"/>
    <x v="2"/>
    <n v="497"/>
    <x v="814"/>
    <d v="1899-12-30T13:30:00"/>
    <d v="1899-12-30T13:30:00"/>
    <x v="14"/>
  </r>
  <r>
    <d v="1899-12-30T13:34:22"/>
    <x v="2"/>
    <n v="496"/>
    <x v="814"/>
    <d v="1899-12-30T13:30:00"/>
    <d v="1899-12-30T13:30:00"/>
    <x v="14"/>
  </r>
  <r>
    <d v="1899-12-30T13:34:24"/>
    <x v="2"/>
    <n v="494"/>
    <x v="814"/>
    <d v="1899-12-30T13:30:00"/>
    <d v="1899-12-30T13:30:00"/>
    <x v="14"/>
  </r>
  <r>
    <d v="1899-12-30T13:34:28"/>
    <x v="2"/>
    <n v="492"/>
    <x v="814"/>
    <d v="1899-12-30T13:30:00"/>
    <d v="1899-12-30T13:30:00"/>
    <x v="14"/>
  </r>
  <r>
    <d v="1899-12-30T13:34:30"/>
    <x v="2"/>
    <n v="493"/>
    <x v="814"/>
    <d v="1899-12-30T13:30:00"/>
    <d v="1899-12-30T13:30:00"/>
    <x v="14"/>
  </r>
  <r>
    <d v="1899-12-30T13:34:38"/>
    <x v="2"/>
    <n v="494"/>
    <x v="815"/>
    <d v="1899-12-30T13:30:00"/>
    <d v="1899-12-30T13:30:00"/>
    <x v="14"/>
  </r>
  <r>
    <d v="1899-12-30T13:34:40"/>
    <x v="2"/>
    <n v="493"/>
    <x v="815"/>
    <d v="1899-12-30T13:30:00"/>
    <d v="1899-12-30T13:30:00"/>
    <x v="14"/>
  </r>
  <r>
    <d v="1899-12-30T13:34:42"/>
    <x v="2"/>
    <n v="494"/>
    <x v="815"/>
    <d v="1899-12-30T13:30:00"/>
    <d v="1899-12-30T13:30:00"/>
    <x v="14"/>
  </r>
  <r>
    <d v="1899-12-30T13:34:46"/>
    <x v="2"/>
    <n v="495"/>
    <x v="815"/>
    <d v="1899-12-30T13:30:00"/>
    <d v="1899-12-30T13:30:00"/>
    <x v="14"/>
  </r>
  <r>
    <d v="1899-12-30T13:34:50"/>
    <x v="2"/>
    <n v="496"/>
    <x v="815"/>
    <d v="1899-12-30T13:30:00"/>
    <d v="1899-12-30T13:30:00"/>
    <x v="14"/>
  </r>
  <r>
    <d v="1899-12-30T13:34:58"/>
    <x v="2"/>
    <n v="498"/>
    <x v="815"/>
    <d v="1899-12-30T13:30:00"/>
    <d v="1899-12-30T13:30:00"/>
    <x v="14"/>
  </r>
  <r>
    <d v="1899-12-30T13:35:00"/>
    <x v="2"/>
    <n v="497"/>
    <x v="815"/>
    <d v="1899-12-30T13:30:00"/>
    <d v="1899-12-30T13:30:00"/>
    <x v="14"/>
  </r>
  <r>
    <d v="1899-12-30T13:35:08"/>
    <x v="2"/>
    <n v="498"/>
    <x v="815"/>
    <d v="1899-12-30T13:30:00"/>
    <d v="1899-12-30T13:30:00"/>
    <x v="14"/>
  </r>
  <r>
    <d v="1899-12-30T13:35:10"/>
    <x v="2"/>
    <n v="497"/>
    <x v="815"/>
    <d v="1899-12-30T13:30:00"/>
    <d v="1899-12-30T13:30:00"/>
    <x v="14"/>
  </r>
  <r>
    <d v="1899-12-30T13:35:16"/>
    <x v="2"/>
    <n v="495"/>
    <x v="815"/>
    <d v="1899-12-30T13:30:00"/>
    <d v="1899-12-30T13:30:00"/>
    <x v="14"/>
  </r>
  <r>
    <d v="1899-12-30T13:35:18"/>
    <x v="2"/>
    <n v="493"/>
    <x v="815"/>
    <d v="1899-12-30T13:30:00"/>
    <d v="1899-12-30T13:30:00"/>
    <x v="14"/>
  </r>
  <r>
    <d v="1899-12-30T13:35:20"/>
    <x v="2"/>
    <n v="494"/>
    <x v="815"/>
    <d v="1899-12-30T13:30:00"/>
    <d v="1899-12-30T13:30:00"/>
    <x v="14"/>
  </r>
  <r>
    <d v="1899-12-30T13:35:22"/>
    <x v="2"/>
    <n v="493"/>
    <x v="815"/>
    <d v="1899-12-30T13:30:00"/>
    <d v="1899-12-30T13:30:00"/>
    <x v="14"/>
  </r>
  <r>
    <d v="1899-12-30T13:35:34"/>
    <x v="2"/>
    <n v="494"/>
    <x v="816"/>
    <d v="1899-12-30T13:30:00"/>
    <d v="1899-12-30T13:30:00"/>
    <x v="14"/>
  </r>
  <r>
    <d v="1899-12-30T13:35:40"/>
    <x v="2"/>
    <n v="495"/>
    <x v="816"/>
    <d v="1899-12-30T13:30:00"/>
    <d v="1899-12-30T13:30:00"/>
    <x v="14"/>
  </r>
  <r>
    <d v="1899-12-30T13:35:44"/>
    <x v="2"/>
    <n v="496"/>
    <x v="816"/>
    <d v="1899-12-30T13:30:00"/>
    <d v="1899-12-30T13:30:00"/>
    <x v="14"/>
  </r>
  <r>
    <d v="1899-12-30T13:35:48"/>
    <x v="2"/>
    <n v="497"/>
    <x v="816"/>
    <d v="1899-12-30T13:30:00"/>
    <d v="1899-12-30T13:30:00"/>
    <x v="14"/>
  </r>
  <r>
    <d v="1899-12-30T13:35:52"/>
    <x v="2"/>
    <n v="498"/>
    <x v="816"/>
    <d v="1899-12-30T13:30:00"/>
    <d v="1899-12-30T13:30:00"/>
    <x v="14"/>
  </r>
  <r>
    <d v="1899-12-30T13:35:54"/>
    <x v="2"/>
    <n v="497"/>
    <x v="816"/>
    <d v="1899-12-30T13:30:00"/>
    <d v="1899-12-30T13:30:00"/>
    <x v="14"/>
  </r>
  <r>
    <d v="1899-12-30T13:36:04"/>
    <x v="2"/>
    <n v="496"/>
    <x v="816"/>
    <d v="1899-12-30T13:30:00"/>
    <d v="1899-12-30T13:30:00"/>
    <x v="14"/>
  </r>
  <r>
    <d v="1899-12-30T13:36:06"/>
    <x v="2"/>
    <n v="497"/>
    <x v="816"/>
    <d v="1899-12-30T13:30:00"/>
    <d v="1899-12-30T13:30:00"/>
    <x v="14"/>
  </r>
  <r>
    <d v="1899-12-30T13:36:08"/>
    <x v="2"/>
    <n v="496"/>
    <x v="816"/>
    <d v="1899-12-30T13:30:00"/>
    <d v="1899-12-30T13:30:00"/>
    <x v="14"/>
  </r>
  <r>
    <d v="1899-12-30T13:36:10"/>
    <x v="2"/>
    <n v="494"/>
    <x v="816"/>
    <d v="1899-12-30T13:30:00"/>
    <d v="1899-12-30T13:30:00"/>
    <x v="14"/>
  </r>
  <r>
    <d v="1899-12-30T13:36:12"/>
    <x v="2"/>
    <n v="493"/>
    <x v="816"/>
    <d v="1899-12-30T13:30:00"/>
    <d v="1899-12-30T13:30:00"/>
    <x v="14"/>
  </r>
  <r>
    <d v="1899-12-30T13:36:14"/>
    <x v="2"/>
    <n v="492"/>
    <x v="816"/>
    <d v="1899-12-30T13:30:00"/>
    <d v="1899-12-30T13:30:00"/>
    <x v="14"/>
  </r>
  <r>
    <d v="1899-12-30T13:36:18"/>
    <x v="2"/>
    <n v="491"/>
    <x v="816"/>
    <d v="1899-12-30T13:30:00"/>
    <d v="1899-12-30T13:30:00"/>
    <x v="14"/>
  </r>
  <r>
    <d v="1899-12-30T13:36:20"/>
    <x v="2"/>
    <n v="492"/>
    <x v="816"/>
    <d v="1899-12-30T13:30:00"/>
    <d v="1899-12-30T13:30:00"/>
    <x v="14"/>
  </r>
  <r>
    <d v="1899-12-30T13:36:22"/>
    <x v="2"/>
    <n v="493"/>
    <x v="816"/>
    <d v="1899-12-30T13:30:00"/>
    <d v="1899-12-30T13:30:00"/>
    <x v="14"/>
  </r>
  <r>
    <d v="1899-12-30T13:36:24"/>
    <x v="2"/>
    <n v="494"/>
    <x v="816"/>
    <d v="1899-12-30T13:30:00"/>
    <d v="1899-12-30T13:30:00"/>
    <x v="14"/>
  </r>
  <r>
    <d v="1899-12-30T13:36:26"/>
    <x v="2"/>
    <n v="493"/>
    <x v="816"/>
    <d v="1899-12-30T13:30:00"/>
    <d v="1899-12-30T13:30:00"/>
    <x v="14"/>
  </r>
  <r>
    <d v="1899-12-30T13:36:30"/>
    <x v="2"/>
    <n v="494"/>
    <x v="816"/>
    <d v="1899-12-30T13:30:00"/>
    <d v="1899-12-30T13:30:00"/>
    <x v="14"/>
  </r>
  <r>
    <d v="1899-12-30T13:36:32"/>
    <x v="2"/>
    <n v="495"/>
    <x v="817"/>
    <d v="1899-12-30T13:30:00"/>
    <d v="1899-12-30T13:30:00"/>
    <x v="14"/>
  </r>
  <r>
    <d v="1899-12-30T13:36:36"/>
    <x v="2"/>
    <n v="494"/>
    <x v="817"/>
    <d v="1899-12-30T13:30:00"/>
    <d v="1899-12-30T13:30:00"/>
    <x v="14"/>
  </r>
  <r>
    <d v="1899-12-30T13:36:38"/>
    <x v="2"/>
    <n v="495"/>
    <x v="817"/>
    <d v="1899-12-30T13:30:00"/>
    <d v="1899-12-30T13:30:00"/>
    <x v="14"/>
  </r>
  <r>
    <d v="1899-12-30T13:36:40"/>
    <x v="2"/>
    <n v="496"/>
    <x v="817"/>
    <d v="1899-12-30T13:30:00"/>
    <d v="1899-12-30T13:30:00"/>
    <x v="14"/>
  </r>
  <r>
    <d v="1899-12-30T13:36:44"/>
    <x v="2"/>
    <n v="498"/>
    <x v="817"/>
    <d v="1899-12-30T13:30:00"/>
    <d v="1899-12-30T13:30:00"/>
    <x v="14"/>
  </r>
  <r>
    <d v="1899-12-30T13:36:48"/>
    <x v="2"/>
    <n v="497"/>
    <x v="817"/>
    <d v="1899-12-30T13:30:00"/>
    <d v="1899-12-30T13:30:00"/>
    <x v="14"/>
  </r>
  <r>
    <d v="1899-12-30T13:36:50"/>
    <x v="2"/>
    <n v="498"/>
    <x v="817"/>
    <d v="1899-12-30T13:30:00"/>
    <d v="1899-12-30T13:30:00"/>
    <x v="14"/>
  </r>
  <r>
    <d v="1899-12-30T13:36:52"/>
    <x v="2"/>
    <n v="497"/>
    <x v="817"/>
    <d v="1899-12-30T13:30:00"/>
    <d v="1899-12-30T13:30:00"/>
    <x v="14"/>
  </r>
  <r>
    <d v="1899-12-30T13:36:56"/>
    <x v="2"/>
    <n v="498"/>
    <x v="817"/>
    <d v="1899-12-30T13:30:00"/>
    <d v="1899-12-30T13:30:00"/>
    <x v="14"/>
  </r>
  <r>
    <d v="1899-12-30T13:36:58"/>
    <x v="2"/>
    <n v="497"/>
    <x v="817"/>
    <d v="1899-12-30T13:30:00"/>
    <d v="1899-12-30T13:30:00"/>
    <x v="14"/>
  </r>
  <r>
    <d v="1899-12-30T13:37:02"/>
    <x v="2"/>
    <n v="496"/>
    <x v="817"/>
    <d v="1899-12-30T13:30:00"/>
    <d v="1899-12-30T13:30:00"/>
    <x v="14"/>
  </r>
  <r>
    <d v="1899-12-30T13:37:04"/>
    <x v="2"/>
    <n v="494"/>
    <x v="817"/>
    <d v="1899-12-30T13:30:00"/>
    <d v="1899-12-30T13:30:00"/>
    <x v="14"/>
  </r>
  <r>
    <d v="1899-12-30T13:37:06"/>
    <x v="2"/>
    <n v="493"/>
    <x v="817"/>
    <d v="1899-12-30T13:30:00"/>
    <d v="1899-12-30T13:30:00"/>
    <x v="14"/>
  </r>
  <r>
    <d v="1899-12-30T13:37:14"/>
    <x v="2"/>
    <n v="494"/>
    <x v="817"/>
    <d v="1899-12-30T13:30:00"/>
    <d v="1899-12-30T13:30:00"/>
    <x v="14"/>
  </r>
  <r>
    <d v="1899-12-30T13:37:22"/>
    <x v="2"/>
    <n v="495"/>
    <x v="817"/>
    <d v="1899-12-30T13:30:00"/>
    <d v="1899-12-30T13:30:00"/>
    <x v="14"/>
  </r>
  <r>
    <d v="1899-12-30T13:37:24"/>
    <x v="2"/>
    <n v="496"/>
    <x v="817"/>
    <d v="1899-12-30T13:30:00"/>
    <d v="1899-12-30T13:30:00"/>
    <x v="14"/>
  </r>
  <r>
    <d v="1899-12-30T13:37:26"/>
    <x v="2"/>
    <n v="495"/>
    <x v="817"/>
    <d v="1899-12-30T13:30:00"/>
    <d v="1899-12-30T13:30:00"/>
    <x v="14"/>
  </r>
  <r>
    <d v="1899-12-30T13:37:28"/>
    <x v="2"/>
    <n v="496"/>
    <x v="817"/>
    <d v="1899-12-30T13:30:00"/>
    <d v="1899-12-30T13:30:00"/>
    <x v="14"/>
  </r>
  <r>
    <d v="1899-12-30T13:37:30"/>
    <x v="2"/>
    <n v="497"/>
    <x v="818"/>
    <d v="1899-12-30T13:30:00"/>
    <d v="1899-12-30T13:30:00"/>
    <x v="14"/>
  </r>
  <r>
    <d v="1899-12-30T13:37:32"/>
    <x v="2"/>
    <n v="496"/>
    <x v="818"/>
    <d v="1899-12-30T13:45:00"/>
    <d v="1899-12-30T13:30:00"/>
    <x v="14"/>
  </r>
  <r>
    <d v="1899-12-30T13:37:34"/>
    <x v="2"/>
    <n v="497"/>
    <x v="818"/>
    <d v="1899-12-30T13:45:00"/>
    <d v="1899-12-30T13:30:00"/>
    <x v="14"/>
  </r>
  <r>
    <d v="1899-12-30T13:37:38"/>
    <x v="2"/>
    <n v="498"/>
    <x v="818"/>
    <d v="1899-12-30T13:45:00"/>
    <d v="1899-12-30T13:30:00"/>
    <x v="14"/>
  </r>
  <r>
    <d v="1899-12-30T13:37:44"/>
    <x v="2"/>
    <n v="496"/>
    <x v="818"/>
    <d v="1899-12-30T13:45:00"/>
    <d v="1899-12-30T13:30:00"/>
    <x v="14"/>
  </r>
  <r>
    <d v="1899-12-30T13:37:46"/>
    <x v="2"/>
    <n v="497"/>
    <x v="818"/>
    <d v="1899-12-30T13:45:00"/>
    <d v="1899-12-30T13:30:00"/>
    <x v="14"/>
  </r>
  <r>
    <d v="1899-12-30T13:37:48"/>
    <x v="2"/>
    <n v="498"/>
    <x v="818"/>
    <d v="1899-12-30T13:45:00"/>
    <d v="1899-12-30T13:30:00"/>
    <x v="14"/>
  </r>
  <r>
    <d v="1899-12-30T13:37:52"/>
    <x v="2"/>
    <n v="497"/>
    <x v="818"/>
    <d v="1899-12-30T13:45:00"/>
    <d v="1899-12-30T13:30:00"/>
    <x v="14"/>
  </r>
  <r>
    <d v="1899-12-30T13:37:54"/>
    <x v="2"/>
    <n v="496"/>
    <x v="818"/>
    <d v="1899-12-30T13:45:00"/>
    <d v="1899-12-30T13:30:00"/>
    <x v="14"/>
  </r>
  <r>
    <d v="1899-12-30T13:37:56"/>
    <x v="2"/>
    <n v="494"/>
    <x v="818"/>
    <d v="1899-12-30T13:45:00"/>
    <d v="1899-12-30T13:30:00"/>
    <x v="14"/>
  </r>
  <r>
    <d v="1899-12-30T13:38:02"/>
    <x v="2"/>
    <n v="495"/>
    <x v="818"/>
    <d v="1899-12-30T13:45:00"/>
    <d v="1899-12-30T13:30:00"/>
    <x v="14"/>
  </r>
  <r>
    <d v="1899-12-30T13:38:04"/>
    <x v="2"/>
    <n v="492"/>
    <x v="818"/>
    <d v="1899-12-30T13:45:00"/>
    <d v="1899-12-30T13:30:00"/>
    <x v="14"/>
  </r>
  <r>
    <d v="1899-12-30T13:38:06"/>
    <x v="2"/>
    <n v="493"/>
    <x v="818"/>
    <d v="1899-12-30T13:45:00"/>
    <d v="1899-12-30T13:30:00"/>
    <x v="14"/>
  </r>
  <r>
    <d v="1899-12-30T13:38:08"/>
    <x v="2"/>
    <n v="494"/>
    <x v="818"/>
    <d v="1899-12-30T13:45:00"/>
    <d v="1899-12-30T13:30:00"/>
    <x v="14"/>
  </r>
  <r>
    <d v="1899-12-30T13:38:16"/>
    <x v="2"/>
    <n v="495"/>
    <x v="818"/>
    <d v="1899-12-30T13:45:00"/>
    <d v="1899-12-30T13:30:00"/>
    <x v="14"/>
  </r>
  <r>
    <d v="1899-12-30T13:38:20"/>
    <x v="2"/>
    <n v="496"/>
    <x v="818"/>
    <d v="1899-12-30T13:45:00"/>
    <d v="1899-12-30T13:30:00"/>
    <x v="14"/>
  </r>
  <r>
    <d v="1899-12-30T13:38:22"/>
    <x v="2"/>
    <n v="497"/>
    <x v="818"/>
    <d v="1899-12-30T13:45:00"/>
    <d v="1899-12-30T13:30:00"/>
    <x v="14"/>
  </r>
  <r>
    <d v="1899-12-30T13:38:26"/>
    <x v="2"/>
    <n v="496"/>
    <x v="818"/>
    <d v="1899-12-30T13:45:00"/>
    <d v="1899-12-30T13:30:00"/>
    <x v="14"/>
  </r>
  <r>
    <d v="1899-12-30T13:38:28"/>
    <x v="2"/>
    <n v="497"/>
    <x v="818"/>
    <d v="1899-12-30T13:45:00"/>
    <d v="1899-12-30T13:30:00"/>
    <x v="14"/>
  </r>
  <r>
    <d v="1899-12-30T13:38:32"/>
    <x v="2"/>
    <n v="498"/>
    <x v="819"/>
    <d v="1899-12-30T13:45:00"/>
    <d v="1899-12-30T13:30:00"/>
    <x v="14"/>
  </r>
  <r>
    <d v="1899-12-30T13:38:36"/>
    <x v="2"/>
    <n v="497"/>
    <x v="819"/>
    <d v="1899-12-30T13:45:00"/>
    <d v="1899-12-30T13:30:00"/>
    <x v="14"/>
  </r>
  <r>
    <d v="1899-12-30T13:38:38"/>
    <x v="2"/>
    <n v="498"/>
    <x v="819"/>
    <d v="1899-12-30T13:45:00"/>
    <d v="1899-12-30T13:30:00"/>
    <x v="14"/>
  </r>
  <r>
    <d v="1899-12-30T13:38:40"/>
    <x v="2"/>
    <n v="497"/>
    <x v="819"/>
    <d v="1899-12-30T13:45:00"/>
    <d v="1899-12-30T13:30:00"/>
    <x v="14"/>
  </r>
  <r>
    <d v="1899-12-30T13:38:46"/>
    <x v="2"/>
    <n v="496"/>
    <x v="819"/>
    <d v="1899-12-30T13:45:00"/>
    <d v="1899-12-30T13:30:00"/>
    <x v="14"/>
  </r>
  <r>
    <d v="1899-12-30T13:38:48"/>
    <x v="2"/>
    <n v="497"/>
    <x v="819"/>
    <d v="1899-12-30T13:45:00"/>
    <d v="1899-12-30T13:30:00"/>
    <x v="14"/>
  </r>
  <r>
    <d v="1899-12-30T13:38:50"/>
    <x v="2"/>
    <n v="494"/>
    <x v="819"/>
    <d v="1899-12-30T13:45:00"/>
    <d v="1899-12-30T13:30:00"/>
    <x v="14"/>
  </r>
  <r>
    <d v="1899-12-30T13:38:52"/>
    <x v="2"/>
    <n v="493"/>
    <x v="819"/>
    <d v="1899-12-30T13:45:00"/>
    <d v="1899-12-30T13:30:00"/>
    <x v="14"/>
  </r>
  <r>
    <d v="1899-12-30T13:38:54"/>
    <x v="2"/>
    <n v="494"/>
    <x v="819"/>
    <d v="1899-12-30T13:45:00"/>
    <d v="1899-12-30T13:30:00"/>
    <x v="14"/>
  </r>
  <r>
    <d v="1899-12-30T13:38:58"/>
    <x v="2"/>
    <n v="493"/>
    <x v="819"/>
    <d v="1899-12-30T13:45:00"/>
    <d v="1899-12-30T13:30:00"/>
    <x v="14"/>
  </r>
  <r>
    <d v="1899-12-30T13:39:04"/>
    <x v="2"/>
    <n v="495"/>
    <x v="819"/>
    <d v="1899-12-30T13:45:00"/>
    <d v="1899-12-30T13:30:00"/>
    <x v="14"/>
  </r>
  <r>
    <d v="1899-12-30T13:39:06"/>
    <x v="2"/>
    <n v="494"/>
    <x v="819"/>
    <d v="1899-12-30T13:45:00"/>
    <d v="1899-12-30T13:30:00"/>
    <x v="14"/>
  </r>
  <r>
    <d v="1899-12-30T13:39:08"/>
    <x v="2"/>
    <n v="495"/>
    <x v="819"/>
    <d v="1899-12-30T13:45:00"/>
    <d v="1899-12-30T13:30:00"/>
    <x v="14"/>
  </r>
  <r>
    <d v="1899-12-30T13:39:10"/>
    <x v="2"/>
    <n v="496"/>
    <x v="819"/>
    <d v="1899-12-30T13:45:00"/>
    <d v="1899-12-30T13:30:00"/>
    <x v="14"/>
  </r>
  <r>
    <d v="1899-12-30T13:39:12"/>
    <x v="2"/>
    <n v="495"/>
    <x v="819"/>
    <d v="1899-12-30T13:45:00"/>
    <d v="1899-12-30T13:30:00"/>
    <x v="14"/>
  </r>
  <r>
    <d v="1899-12-30T13:39:16"/>
    <x v="2"/>
    <n v="496"/>
    <x v="819"/>
    <d v="1899-12-30T13:45:00"/>
    <d v="1899-12-30T13:30:00"/>
    <x v="14"/>
  </r>
  <r>
    <d v="1899-12-30T13:39:20"/>
    <x v="2"/>
    <n v="498"/>
    <x v="819"/>
    <d v="1899-12-30T13:45:00"/>
    <d v="1899-12-30T13:30:00"/>
    <x v="14"/>
  </r>
  <r>
    <d v="1899-12-30T13:39:22"/>
    <x v="2"/>
    <n v="496"/>
    <x v="819"/>
    <d v="1899-12-30T13:45:00"/>
    <d v="1899-12-30T13:30:00"/>
    <x v="14"/>
  </r>
  <r>
    <d v="1899-12-30T13:39:24"/>
    <x v="2"/>
    <n v="498"/>
    <x v="819"/>
    <d v="1899-12-30T13:45:00"/>
    <d v="1899-12-30T13:30:00"/>
    <x v="14"/>
  </r>
  <r>
    <d v="1899-12-30T13:39:32"/>
    <x v="2"/>
    <n v="497"/>
    <x v="820"/>
    <d v="1899-12-30T13:45:00"/>
    <d v="1899-12-30T13:30:00"/>
    <x v="14"/>
  </r>
  <r>
    <d v="1899-12-30T13:39:34"/>
    <x v="2"/>
    <n v="498"/>
    <x v="820"/>
    <d v="1899-12-30T13:45:00"/>
    <d v="1899-12-30T13:30:00"/>
    <x v="14"/>
  </r>
  <r>
    <d v="1899-12-30T13:39:36"/>
    <x v="2"/>
    <n v="496"/>
    <x v="820"/>
    <d v="1899-12-30T13:45:00"/>
    <d v="1899-12-30T13:30:00"/>
    <x v="14"/>
  </r>
  <r>
    <d v="1899-12-30T13:39:38"/>
    <x v="2"/>
    <n v="497"/>
    <x v="820"/>
    <d v="1899-12-30T13:45:00"/>
    <d v="1899-12-30T13:30:00"/>
    <x v="14"/>
  </r>
  <r>
    <d v="1899-12-30T13:39:40"/>
    <x v="2"/>
    <n v="498"/>
    <x v="820"/>
    <d v="1899-12-30T13:45:00"/>
    <d v="1899-12-30T13:30:00"/>
    <x v="14"/>
  </r>
  <r>
    <d v="1899-12-30T13:39:42"/>
    <x v="2"/>
    <n v="495"/>
    <x v="820"/>
    <d v="1899-12-30T13:45:00"/>
    <d v="1899-12-30T13:30:00"/>
    <x v="14"/>
  </r>
  <r>
    <d v="1899-12-30T13:39:46"/>
    <x v="2"/>
    <n v="494"/>
    <x v="820"/>
    <d v="1899-12-30T13:45:00"/>
    <d v="1899-12-30T13:30:00"/>
    <x v="14"/>
  </r>
  <r>
    <d v="1899-12-30T13:39:50"/>
    <x v="2"/>
    <n v="492"/>
    <x v="820"/>
    <d v="1899-12-30T13:45:00"/>
    <d v="1899-12-30T13:30:00"/>
    <x v="14"/>
  </r>
  <r>
    <d v="1899-12-30T13:39:52"/>
    <x v="2"/>
    <n v="493"/>
    <x v="820"/>
    <d v="1899-12-30T13:45:00"/>
    <d v="1899-12-30T13:30:00"/>
    <x v="14"/>
  </r>
  <r>
    <d v="1899-12-30T13:39:58"/>
    <x v="2"/>
    <n v="494"/>
    <x v="820"/>
    <d v="1899-12-30T13:45:00"/>
    <d v="1899-12-30T13:30:00"/>
    <x v="14"/>
  </r>
  <r>
    <d v="1899-12-30T13:40:00"/>
    <x v="2"/>
    <n v="493"/>
    <x v="820"/>
    <d v="1899-12-30T13:45:00"/>
    <d v="1899-12-30T13:30:00"/>
    <x v="14"/>
  </r>
  <r>
    <d v="1899-12-30T13:40:02"/>
    <x v="2"/>
    <n v="494"/>
    <x v="820"/>
    <d v="1899-12-30T13:45:00"/>
    <d v="1899-12-30T13:30:00"/>
    <x v="14"/>
  </r>
  <r>
    <d v="1899-12-30T13:40:04"/>
    <x v="2"/>
    <n v="495"/>
    <x v="820"/>
    <d v="1899-12-30T13:45:00"/>
    <d v="1899-12-30T13:30:00"/>
    <x v="14"/>
  </r>
  <r>
    <d v="1899-12-30T13:40:08"/>
    <x v="2"/>
    <n v="496"/>
    <x v="820"/>
    <d v="1899-12-30T13:45:00"/>
    <d v="1899-12-30T13:30:00"/>
    <x v="14"/>
  </r>
  <r>
    <d v="1899-12-30T13:40:10"/>
    <x v="2"/>
    <n v="495"/>
    <x v="820"/>
    <d v="1899-12-30T13:45:00"/>
    <d v="1899-12-30T13:30:00"/>
    <x v="14"/>
  </r>
  <r>
    <d v="1899-12-30T13:40:12"/>
    <x v="2"/>
    <n v="496"/>
    <x v="820"/>
    <d v="1899-12-30T13:45:00"/>
    <d v="1899-12-30T13:30:00"/>
    <x v="14"/>
  </r>
  <r>
    <d v="1899-12-30T13:40:18"/>
    <x v="2"/>
    <n v="498"/>
    <x v="820"/>
    <d v="1899-12-30T13:45:00"/>
    <d v="1899-12-30T13:30:00"/>
    <x v="14"/>
  </r>
  <r>
    <d v="1899-12-30T13:40:24"/>
    <x v="2"/>
    <n v="497"/>
    <x v="820"/>
    <d v="1899-12-30T13:45:00"/>
    <d v="1899-12-30T13:30:00"/>
    <x v="14"/>
  </r>
  <r>
    <d v="1899-12-30T13:40:26"/>
    <x v="2"/>
    <n v="498"/>
    <x v="820"/>
    <d v="1899-12-30T13:45:00"/>
    <d v="1899-12-30T13:30:00"/>
    <x v="14"/>
  </r>
  <r>
    <d v="1899-12-30T13:40:28"/>
    <x v="2"/>
    <n v="497"/>
    <x v="820"/>
    <d v="1899-12-30T13:45:00"/>
    <d v="1899-12-30T13:30:00"/>
    <x v="14"/>
  </r>
  <r>
    <d v="1899-12-30T13:40:34"/>
    <x v="2"/>
    <n v="496"/>
    <x v="821"/>
    <d v="1899-12-30T13:45:00"/>
    <d v="1899-12-30T13:30:00"/>
    <x v="14"/>
  </r>
  <r>
    <d v="1899-12-30T13:40:36"/>
    <x v="2"/>
    <n v="494"/>
    <x v="821"/>
    <d v="1899-12-30T13:45:00"/>
    <d v="1899-12-30T13:30:00"/>
    <x v="14"/>
  </r>
  <r>
    <d v="1899-12-30T13:40:40"/>
    <x v="2"/>
    <n v="493"/>
    <x v="821"/>
    <d v="1899-12-30T13:45:00"/>
    <d v="1899-12-30T13:30:00"/>
    <x v="14"/>
  </r>
  <r>
    <d v="1899-12-30T13:40:50"/>
    <x v="2"/>
    <n v="495"/>
    <x v="821"/>
    <d v="1899-12-30T13:45:00"/>
    <d v="1899-12-30T13:30:00"/>
    <x v="14"/>
  </r>
  <r>
    <d v="1899-12-30T13:40:52"/>
    <x v="2"/>
    <n v="494"/>
    <x v="821"/>
    <d v="1899-12-30T13:45:00"/>
    <d v="1899-12-30T13:30:00"/>
    <x v="14"/>
  </r>
  <r>
    <d v="1899-12-30T13:40:54"/>
    <x v="2"/>
    <n v="495"/>
    <x v="821"/>
    <d v="1899-12-30T13:45:00"/>
    <d v="1899-12-30T13:30:00"/>
    <x v="14"/>
  </r>
  <r>
    <d v="1899-12-30T13:40:56"/>
    <x v="2"/>
    <n v="496"/>
    <x v="821"/>
    <d v="1899-12-30T13:45:00"/>
    <d v="1899-12-30T13:30:00"/>
    <x v="14"/>
  </r>
  <r>
    <d v="1899-12-30T13:40:58"/>
    <x v="2"/>
    <n v="495"/>
    <x v="821"/>
    <d v="1899-12-30T13:45:00"/>
    <d v="1899-12-30T13:30:00"/>
    <x v="14"/>
  </r>
  <r>
    <d v="1899-12-30T13:41:00"/>
    <x v="2"/>
    <n v="496"/>
    <x v="821"/>
    <d v="1899-12-30T13:45:00"/>
    <d v="1899-12-30T13:30:00"/>
    <x v="14"/>
  </r>
  <r>
    <d v="1899-12-30T13:41:04"/>
    <x v="2"/>
    <n v="497"/>
    <x v="821"/>
    <d v="1899-12-30T13:45:00"/>
    <d v="1899-12-30T13:30:00"/>
    <x v="14"/>
  </r>
  <r>
    <d v="1899-12-30T13:41:06"/>
    <x v="2"/>
    <n v="496"/>
    <x v="821"/>
    <d v="1899-12-30T13:45:00"/>
    <d v="1899-12-30T13:30:00"/>
    <x v="14"/>
  </r>
  <r>
    <d v="1899-12-30T13:41:08"/>
    <x v="2"/>
    <n v="497"/>
    <x v="821"/>
    <d v="1899-12-30T13:45:00"/>
    <d v="1899-12-30T13:30:00"/>
    <x v="14"/>
  </r>
  <r>
    <d v="1899-12-30T13:41:10"/>
    <x v="2"/>
    <n v="498"/>
    <x v="821"/>
    <d v="1899-12-30T13:45:00"/>
    <d v="1899-12-30T13:30:00"/>
    <x v="14"/>
  </r>
  <r>
    <d v="1899-12-30T13:41:18"/>
    <x v="2"/>
    <n v="497"/>
    <x v="821"/>
    <d v="1899-12-30T13:45:00"/>
    <d v="1899-12-30T13:30:00"/>
    <x v="14"/>
  </r>
  <r>
    <d v="1899-12-30T13:41:22"/>
    <x v="2"/>
    <n v="498"/>
    <x v="821"/>
    <d v="1899-12-30T13:45:00"/>
    <d v="1899-12-30T13:30:00"/>
    <x v="14"/>
  </r>
  <r>
    <d v="1899-12-30T13:41:26"/>
    <x v="2"/>
    <n v="496"/>
    <x v="821"/>
    <d v="1899-12-30T13:45:00"/>
    <d v="1899-12-30T13:30:00"/>
    <x v="14"/>
  </r>
  <r>
    <d v="1899-12-30T13:41:30"/>
    <x v="2"/>
    <n v="493"/>
    <x v="822"/>
    <d v="1899-12-30T13:45:00"/>
    <d v="1899-12-30T13:30:00"/>
    <x v="14"/>
  </r>
  <r>
    <d v="1899-12-30T13:41:38"/>
    <x v="2"/>
    <n v="492"/>
    <x v="822"/>
    <d v="1899-12-30T13:45:00"/>
    <d v="1899-12-30T13:30:00"/>
    <x v="14"/>
  </r>
  <r>
    <d v="1899-12-30T13:41:40"/>
    <x v="2"/>
    <n v="494"/>
    <x v="822"/>
    <d v="1899-12-30T13:45:00"/>
    <d v="1899-12-30T13:30:00"/>
    <x v="14"/>
  </r>
  <r>
    <d v="1899-12-30T13:41:42"/>
    <x v="2"/>
    <n v="495"/>
    <x v="822"/>
    <d v="1899-12-30T13:45:00"/>
    <d v="1899-12-30T13:30:00"/>
    <x v="14"/>
  </r>
  <r>
    <d v="1899-12-30T13:41:44"/>
    <x v="2"/>
    <n v="493"/>
    <x v="822"/>
    <d v="1899-12-30T13:45:00"/>
    <d v="1899-12-30T13:30:00"/>
    <x v="14"/>
  </r>
  <r>
    <d v="1899-12-30T13:41:46"/>
    <x v="2"/>
    <n v="494"/>
    <x v="822"/>
    <d v="1899-12-30T13:45:00"/>
    <d v="1899-12-30T13:30:00"/>
    <x v="14"/>
  </r>
  <r>
    <d v="1899-12-30T13:41:50"/>
    <x v="2"/>
    <n v="495"/>
    <x v="822"/>
    <d v="1899-12-30T13:45:00"/>
    <d v="1899-12-30T13:30:00"/>
    <x v="14"/>
  </r>
  <r>
    <d v="1899-12-30T13:41:54"/>
    <x v="2"/>
    <n v="497"/>
    <x v="822"/>
    <d v="1899-12-30T13:45:00"/>
    <d v="1899-12-30T13:30:00"/>
    <x v="14"/>
  </r>
  <r>
    <d v="1899-12-30T13:41:56"/>
    <x v="2"/>
    <n v="496"/>
    <x v="822"/>
    <d v="1899-12-30T13:45:00"/>
    <d v="1899-12-30T13:30:00"/>
    <x v="14"/>
  </r>
  <r>
    <d v="1899-12-30T13:41:58"/>
    <x v="2"/>
    <n v="498"/>
    <x v="822"/>
    <d v="1899-12-30T13:45:00"/>
    <d v="1899-12-30T13:30:00"/>
    <x v="14"/>
  </r>
  <r>
    <d v="1899-12-30T13:42:00"/>
    <x v="2"/>
    <n v="497"/>
    <x v="822"/>
    <d v="1899-12-30T13:45:00"/>
    <d v="1899-12-30T13:30:00"/>
    <x v="14"/>
  </r>
  <r>
    <d v="1899-12-30T13:42:02"/>
    <x v="2"/>
    <n v="496"/>
    <x v="822"/>
    <d v="1899-12-30T13:45:00"/>
    <d v="1899-12-30T13:30:00"/>
    <x v="14"/>
  </r>
  <r>
    <d v="1899-12-30T13:42:04"/>
    <x v="2"/>
    <n v="498"/>
    <x v="822"/>
    <d v="1899-12-30T13:45:00"/>
    <d v="1899-12-30T13:30:00"/>
    <x v="14"/>
  </r>
  <r>
    <d v="1899-12-30T13:42:06"/>
    <x v="2"/>
    <n v="497"/>
    <x v="822"/>
    <d v="1899-12-30T13:45:00"/>
    <d v="1899-12-30T13:30:00"/>
    <x v="14"/>
  </r>
  <r>
    <d v="1899-12-30T13:42:08"/>
    <x v="2"/>
    <n v="498"/>
    <x v="822"/>
    <d v="1899-12-30T13:45:00"/>
    <d v="1899-12-30T13:30:00"/>
    <x v="14"/>
  </r>
  <r>
    <d v="1899-12-30T13:42:10"/>
    <x v="2"/>
    <n v="497"/>
    <x v="822"/>
    <d v="1899-12-30T13:45:00"/>
    <d v="1899-12-30T13:30:00"/>
    <x v="14"/>
  </r>
  <r>
    <d v="1899-12-30T13:42:12"/>
    <x v="2"/>
    <n v="496"/>
    <x v="822"/>
    <d v="1899-12-30T13:45:00"/>
    <d v="1899-12-30T13:30:00"/>
    <x v="14"/>
  </r>
  <r>
    <d v="1899-12-30T13:42:14"/>
    <x v="2"/>
    <n v="497"/>
    <x v="822"/>
    <d v="1899-12-30T13:45:00"/>
    <d v="1899-12-30T13:30:00"/>
    <x v="14"/>
  </r>
  <r>
    <d v="1899-12-30T13:42:16"/>
    <x v="2"/>
    <n v="496"/>
    <x v="822"/>
    <d v="1899-12-30T13:45:00"/>
    <d v="1899-12-30T13:30:00"/>
    <x v="14"/>
  </r>
  <r>
    <d v="1899-12-30T13:42:18"/>
    <x v="2"/>
    <n v="497"/>
    <x v="822"/>
    <d v="1899-12-30T13:45:00"/>
    <d v="1899-12-30T13:30:00"/>
    <x v="14"/>
  </r>
  <r>
    <d v="1899-12-30T13:42:22"/>
    <x v="2"/>
    <n v="495"/>
    <x v="822"/>
    <d v="1899-12-30T13:45:00"/>
    <d v="1899-12-30T13:30:00"/>
    <x v="14"/>
  </r>
  <r>
    <d v="1899-12-30T13:42:24"/>
    <x v="2"/>
    <n v="493"/>
    <x v="822"/>
    <d v="1899-12-30T13:45:00"/>
    <d v="1899-12-30T13:30:00"/>
    <x v="14"/>
  </r>
  <r>
    <d v="1899-12-30T13:42:26"/>
    <x v="2"/>
    <n v="492"/>
    <x v="822"/>
    <d v="1899-12-30T13:45:00"/>
    <d v="1899-12-30T13:30:00"/>
    <x v="14"/>
  </r>
  <r>
    <d v="1899-12-30T13:42:28"/>
    <x v="2"/>
    <n v="494"/>
    <x v="822"/>
    <d v="1899-12-30T13:45:00"/>
    <d v="1899-12-30T13:30:00"/>
    <x v="14"/>
  </r>
  <r>
    <d v="1899-12-30T13:42:30"/>
    <x v="2"/>
    <n v="493"/>
    <x v="822"/>
    <d v="1899-12-30T13:45:00"/>
    <d v="1899-12-30T13:30:00"/>
    <x v="14"/>
  </r>
  <r>
    <d v="1899-12-30T13:42:36"/>
    <x v="2"/>
    <n v="494"/>
    <x v="823"/>
    <d v="1899-12-30T13:45:00"/>
    <d v="1899-12-30T13:30:00"/>
    <x v="14"/>
  </r>
  <r>
    <d v="1899-12-30T13:42:38"/>
    <x v="2"/>
    <n v="493"/>
    <x v="823"/>
    <d v="1899-12-30T13:45:00"/>
    <d v="1899-12-30T13:30:00"/>
    <x v="14"/>
  </r>
  <r>
    <d v="1899-12-30T13:42:40"/>
    <x v="2"/>
    <n v="494"/>
    <x v="823"/>
    <d v="1899-12-30T13:45:00"/>
    <d v="1899-12-30T13:30:00"/>
    <x v="14"/>
  </r>
  <r>
    <d v="1899-12-30T13:42:44"/>
    <x v="2"/>
    <n v="495"/>
    <x v="823"/>
    <d v="1899-12-30T13:45:00"/>
    <d v="1899-12-30T13:30:00"/>
    <x v="14"/>
  </r>
  <r>
    <d v="1899-12-30T13:42:48"/>
    <x v="2"/>
    <n v="496"/>
    <x v="823"/>
    <d v="1899-12-30T13:45:00"/>
    <d v="1899-12-30T13:30:00"/>
    <x v="14"/>
  </r>
  <r>
    <d v="1899-12-30T13:42:52"/>
    <x v="2"/>
    <n v="497"/>
    <x v="823"/>
    <d v="1899-12-30T13:45:00"/>
    <d v="1899-12-30T13:30:00"/>
    <x v="14"/>
  </r>
  <r>
    <d v="1899-12-30T13:42:56"/>
    <x v="2"/>
    <n v="496"/>
    <x v="823"/>
    <d v="1899-12-30T13:45:00"/>
    <d v="1899-12-30T13:30:00"/>
    <x v="14"/>
  </r>
  <r>
    <d v="1899-12-30T13:42:58"/>
    <x v="2"/>
    <n v="497"/>
    <x v="823"/>
    <d v="1899-12-30T13:45:00"/>
    <d v="1899-12-30T13:30:00"/>
    <x v="14"/>
  </r>
  <r>
    <d v="1899-12-30T13:43:00"/>
    <x v="2"/>
    <n v="498"/>
    <x v="823"/>
    <d v="1899-12-30T13:45:00"/>
    <d v="1899-12-30T13:30:00"/>
    <x v="14"/>
  </r>
  <r>
    <d v="1899-12-30T13:43:04"/>
    <x v="2"/>
    <n v="497"/>
    <x v="823"/>
    <d v="1899-12-30T13:45:00"/>
    <d v="1899-12-30T13:30:00"/>
    <x v="14"/>
  </r>
  <r>
    <d v="1899-12-30T13:43:10"/>
    <x v="2"/>
    <n v="498"/>
    <x v="823"/>
    <d v="1899-12-30T13:45:00"/>
    <d v="1899-12-30T13:30:00"/>
    <x v="14"/>
  </r>
  <r>
    <d v="1899-12-30T13:43:12"/>
    <x v="2"/>
    <n v="497"/>
    <x v="823"/>
    <d v="1899-12-30T13:45:00"/>
    <d v="1899-12-30T13:30:00"/>
    <x v="14"/>
  </r>
  <r>
    <d v="1899-12-30T13:43:16"/>
    <x v="2"/>
    <n v="494"/>
    <x v="823"/>
    <d v="1899-12-30T13:45:00"/>
    <d v="1899-12-30T13:30:00"/>
    <x v="14"/>
  </r>
  <r>
    <d v="1899-12-30T13:43:18"/>
    <x v="2"/>
    <n v="493"/>
    <x v="823"/>
    <d v="1899-12-30T13:45:00"/>
    <d v="1899-12-30T13:30:00"/>
    <x v="14"/>
  </r>
  <r>
    <d v="1899-12-30T13:43:22"/>
    <x v="2"/>
    <n v="492"/>
    <x v="823"/>
    <d v="1899-12-30T13:45:00"/>
    <d v="1899-12-30T13:30:00"/>
    <x v="14"/>
  </r>
  <r>
    <d v="1899-12-30T13:43:24"/>
    <x v="2"/>
    <n v="491"/>
    <x v="823"/>
    <d v="1899-12-30T13:45:00"/>
    <d v="1899-12-30T13:30:00"/>
    <x v="14"/>
  </r>
  <r>
    <d v="1899-12-30T13:43:26"/>
    <x v="2"/>
    <n v="492"/>
    <x v="823"/>
    <d v="1899-12-30T13:45:00"/>
    <d v="1899-12-30T13:30:00"/>
    <x v="14"/>
  </r>
  <r>
    <d v="1899-12-30T13:43:30"/>
    <x v="2"/>
    <n v="493"/>
    <x v="824"/>
    <d v="1899-12-30T13:45:00"/>
    <d v="1899-12-30T13:30:00"/>
    <x v="14"/>
  </r>
  <r>
    <d v="1899-12-30T13:43:32"/>
    <x v="2"/>
    <n v="494"/>
    <x v="824"/>
    <d v="1899-12-30T13:45:00"/>
    <d v="1899-12-30T13:30:00"/>
    <x v="14"/>
  </r>
  <r>
    <d v="1899-12-30T13:43:34"/>
    <x v="2"/>
    <n v="495"/>
    <x v="824"/>
    <d v="1899-12-30T13:45:00"/>
    <d v="1899-12-30T13:30:00"/>
    <x v="14"/>
  </r>
  <r>
    <d v="1899-12-30T13:43:36"/>
    <x v="2"/>
    <n v="494"/>
    <x v="824"/>
    <d v="1899-12-30T13:45:00"/>
    <d v="1899-12-30T13:30:00"/>
    <x v="14"/>
  </r>
  <r>
    <d v="1899-12-30T13:43:38"/>
    <x v="2"/>
    <n v="495"/>
    <x v="824"/>
    <d v="1899-12-30T13:45:00"/>
    <d v="1899-12-30T13:30:00"/>
    <x v="14"/>
  </r>
  <r>
    <d v="1899-12-30T13:43:40"/>
    <x v="2"/>
    <n v="494"/>
    <x v="824"/>
    <d v="1899-12-30T13:45:00"/>
    <d v="1899-12-30T13:30:00"/>
    <x v="14"/>
  </r>
  <r>
    <d v="1899-12-30T13:43:42"/>
    <x v="2"/>
    <n v="496"/>
    <x v="824"/>
    <d v="1899-12-30T13:45:00"/>
    <d v="1899-12-30T13:30:00"/>
    <x v="14"/>
  </r>
  <r>
    <d v="1899-12-30T13:43:46"/>
    <x v="2"/>
    <n v="497"/>
    <x v="824"/>
    <d v="1899-12-30T13:45:00"/>
    <d v="1899-12-30T13:30:00"/>
    <x v="14"/>
  </r>
  <r>
    <d v="1899-12-30T13:43:48"/>
    <x v="2"/>
    <n v="498"/>
    <x v="824"/>
    <d v="1899-12-30T13:45:00"/>
    <d v="1899-12-30T13:30:00"/>
    <x v="14"/>
  </r>
  <r>
    <d v="1899-12-30T13:43:56"/>
    <x v="2"/>
    <n v="497"/>
    <x v="824"/>
    <d v="1899-12-30T13:45:00"/>
    <d v="1899-12-30T13:30:00"/>
    <x v="14"/>
  </r>
  <r>
    <d v="1899-12-30T13:43:58"/>
    <x v="2"/>
    <n v="498"/>
    <x v="824"/>
    <d v="1899-12-30T13:45:00"/>
    <d v="1899-12-30T13:30:00"/>
    <x v="14"/>
  </r>
  <r>
    <d v="1899-12-30T13:44:00"/>
    <x v="2"/>
    <n v="497"/>
    <x v="824"/>
    <d v="1899-12-30T13:45:00"/>
    <d v="1899-12-30T13:30:00"/>
    <x v="14"/>
  </r>
  <r>
    <d v="1899-12-30T13:44:04"/>
    <x v="2"/>
    <n v="498"/>
    <x v="824"/>
    <d v="1899-12-30T13:45:00"/>
    <d v="1899-12-30T13:30:00"/>
    <x v="14"/>
  </r>
  <r>
    <d v="1899-12-30T13:44:06"/>
    <x v="2"/>
    <n v="497"/>
    <x v="824"/>
    <d v="1899-12-30T13:45:00"/>
    <d v="1899-12-30T13:30:00"/>
    <x v="14"/>
  </r>
  <r>
    <d v="1899-12-30T13:44:08"/>
    <x v="2"/>
    <n v="496"/>
    <x v="824"/>
    <d v="1899-12-30T13:45:00"/>
    <d v="1899-12-30T13:30:00"/>
    <x v="14"/>
  </r>
  <r>
    <d v="1899-12-30T13:44:10"/>
    <x v="2"/>
    <n v="494"/>
    <x v="824"/>
    <d v="1899-12-30T13:45:00"/>
    <d v="1899-12-30T13:30:00"/>
    <x v="14"/>
  </r>
  <r>
    <d v="1899-12-30T13:44:12"/>
    <x v="2"/>
    <n v="493"/>
    <x v="824"/>
    <d v="1899-12-30T13:45:00"/>
    <d v="1899-12-30T13:30:00"/>
    <x v="14"/>
  </r>
  <r>
    <d v="1899-12-30T13:44:16"/>
    <x v="2"/>
    <n v="494"/>
    <x v="824"/>
    <d v="1899-12-30T13:45:00"/>
    <d v="1899-12-30T13:30:00"/>
    <x v="14"/>
  </r>
  <r>
    <d v="1899-12-30T13:44:18"/>
    <x v="2"/>
    <n v="493"/>
    <x v="824"/>
    <d v="1899-12-30T13:45:00"/>
    <d v="1899-12-30T13:30:00"/>
    <x v="14"/>
  </r>
  <r>
    <d v="1899-12-30T13:44:22"/>
    <x v="2"/>
    <n v="494"/>
    <x v="824"/>
    <d v="1899-12-30T13:45:00"/>
    <d v="1899-12-30T13:30:00"/>
    <x v="14"/>
  </r>
  <r>
    <d v="1899-12-30T13:44:24"/>
    <x v="2"/>
    <n v="493"/>
    <x v="824"/>
    <d v="1899-12-30T13:45:00"/>
    <d v="1899-12-30T13:30:00"/>
    <x v="14"/>
  </r>
  <r>
    <d v="1899-12-30T13:44:26"/>
    <x v="2"/>
    <n v="495"/>
    <x v="824"/>
    <d v="1899-12-30T13:45:00"/>
    <d v="1899-12-30T13:30:00"/>
    <x v="14"/>
  </r>
  <r>
    <d v="1899-12-30T13:44:34"/>
    <x v="2"/>
    <n v="496"/>
    <x v="825"/>
    <d v="1899-12-30T13:45:00"/>
    <d v="1899-12-30T13:30:00"/>
    <x v="14"/>
  </r>
  <r>
    <d v="1899-12-30T13:44:38"/>
    <x v="2"/>
    <n v="497"/>
    <x v="825"/>
    <d v="1899-12-30T13:45:00"/>
    <d v="1899-12-30T13:30:00"/>
    <x v="14"/>
  </r>
  <r>
    <d v="1899-12-30T13:44:40"/>
    <x v="2"/>
    <n v="498"/>
    <x v="825"/>
    <d v="1899-12-30T13:45:00"/>
    <d v="1899-12-30T13:30:00"/>
    <x v="14"/>
  </r>
  <r>
    <d v="1899-12-30T13:44:56"/>
    <x v="2"/>
    <n v="497"/>
    <x v="825"/>
    <d v="1899-12-30T13:45:00"/>
    <d v="1899-12-30T13:30:00"/>
    <x v="14"/>
  </r>
  <r>
    <d v="1899-12-30T13:45:00"/>
    <x v="2"/>
    <n v="496"/>
    <x v="825"/>
    <d v="1899-12-30T13:45:00"/>
    <d v="1899-12-30T14:00:00"/>
    <x v="14"/>
  </r>
  <r>
    <d v="1899-12-30T13:45:02"/>
    <x v="2"/>
    <n v="495"/>
    <x v="825"/>
    <d v="1899-12-30T13:45:00"/>
    <d v="1899-12-30T14:00:00"/>
    <x v="14"/>
  </r>
  <r>
    <d v="1899-12-30T13:45:04"/>
    <x v="2"/>
    <n v="492"/>
    <x v="825"/>
    <d v="1899-12-30T13:45:00"/>
    <d v="1899-12-30T14:00:00"/>
    <x v="14"/>
  </r>
  <r>
    <d v="1899-12-30T13:45:08"/>
    <x v="2"/>
    <n v="493"/>
    <x v="825"/>
    <d v="1899-12-30T13:45:00"/>
    <d v="1899-12-30T14:00:00"/>
    <x v="14"/>
  </r>
  <r>
    <d v="1899-12-30T13:45:10"/>
    <x v="2"/>
    <n v="492"/>
    <x v="825"/>
    <d v="1899-12-30T13:45:00"/>
    <d v="1899-12-30T14:00:00"/>
    <x v="14"/>
  </r>
  <r>
    <d v="1899-12-30T13:45:12"/>
    <x v="2"/>
    <n v="493"/>
    <x v="825"/>
    <d v="1899-12-30T13:45:00"/>
    <d v="1899-12-30T14:00:00"/>
    <x v="14"/>
  </r>
  <r>
    <d v="1899-12-30T13:45:14"/>
    <x v="2"/>
    <n v="494"/>
    <x v="825"/>
    <d v="1899-12-30T13:45:00"/>
    <d v="1899-12-30T14:00:00"/>
    <x v="14"/>
  </r>
  <r>
    <d v="1899-12-30T13:45:20"/>
    <x v="2"/>
    <n v="495"/>
    <x v="825"/>
    <d v="1899-12-30T13:45:00"/>
    <d v="1899-12-30T14:00:00"/>
    <x v="14"/>
  </r>
  <r>
    <d v="1899-12-30T13:45:22"/>
    <x v="2"/>
    <n v="496"/>
    <x v="825"/>
    <d v="1899-12-30T13:45:00"/>
    <d v="1899-12-30T14:00:00"/>
    <x v="14"/>
  </r>
  <r>
    <d v="1899-12-30T13:45:24"/>
    <x v="2"/>
    <n v="495"/>
    <x v="825"/>
    <d v="1899-12-30T13:45:00"/>
    <d v="1899-12-30T14:00:00"/>
    <x v="14"/>
  </r>
  <r>
    <d v="1899-12-30T13:45:26"/>
    <x v="2"/>
    <n v="496"/>
    <x v="825"/>
    <d v="1899-12-30T13:45:00"/>
    <d v="1899-12-30T14:00:00"/>
    <x v="14"/>
  </r>
  <r>
    <d v="1899-12-30T13:45:30"/>
    <x v="2"/>
    <n v="497"/>
    <x v="826"/>
    <d v="1899-12-30T13:45:00"/>
    <d v="1899-12-30T14:00:00"/>
    <x v="14"/>
  </r>
  <r>
    <d v="1899-12-30T13:45:32"/>
    <x v="2"/>
    <n v="498"/>
    <x v="826"/>
    <d v="1899-12-30T13:45:00"/>
    <d v="1899-12-30T14:00:00"/>
    <x v="14"/>
  </r>
  <r>
    <d v="1899-12-30T13:45:46"/>
    <x v="2"/>
    <n v="497"/>
    <x v="826"/>
    <d v="1899-12-30T13:45:00"/>
    <d v="1899-12-30T14:00:00"/>
    <x v="14"/>
  </r>
  <r>
    <d v="1899-12-30T13:45:54"/>
    <x v="2"/>
    <n v="495"/>
    <x v="826"/>
    <d v="1899-12-30T13:45:00"/>
    <d v="1899-12-30T14:00:00"/>
    <x v="14"/>
  </r>
  <r>
    <d v="1899-12-30T13:45:56"/>
    <x v="2"/>
    <n v="494"/>
    <x v="826"/>
    <d v="1899-12-30T13:45:00"/>
    <d v="1899-12-30T14:00:00"/>
    <x v="14"/>
  </r>
  <r>
    <d v="1899-12-30T13:45:58"/>
    <x v="2"/>
    <n v="493"/>
    <x v="826"/>
    <d v="1899-12-30T13:45:00"/>
    <d v="1899-12-30T14:00:00"/>
    <x v="14"/>
  </r>
  <r>
    <d v="1899-12-30T13:46:04"/>
    <x v="2"/>
    <n v="492"/>
    <x v="826"/>
    <d v="1899-12-30T13:45:00"/>
    <d v="1899-12-30T14:00:00"/>
    <x v="14"/>
  </r>
  <r>
    <d v="1899-12-30T13:46:06"/>
    <x v="2"/>
    <n v="494"/>
    <x v="826"/>
    <d v="1899-12-30T13:45:00"/>
    <d v="1899-12-30T14:00:00"/>
    <x v="14"/>
  </r>
  <r>
    <d v="1899-12-30T13:46:14"/>
    <x v="2"/>
    <n v="495"/>
    <x v="826"/>
    <d v="1899-12-30T13:45:00"/>
    <d v="1899-12-30T14:00:00"/>
    <x v="14"/>
  </r>
  <r>
    <d v="1899-12-30T13:46:16"/>
    <x v="2"/>
    <n v="496"/>
    <x v="826"/>
    <d v="1899-12-30T13:45:00"/>
    <d v="1899-12-30T14:00:00"/>
    <x v="14"/>
  </r>
  <r>
    <d v="1899-12-30T13:46:18"/>
    <x v="2"/>
    <n v="495"/>
    <x v="826"/>
    <d v="1899-12-30T13:45:00"/>
    <d v="1899-12-30T14:00:00"/>
    <x v="14"/>
  </r>
  <r>
    <d v="1899-12-30T13:46:20"/>
    <x v="2"/>
    <n v="496"/>
    <x v="826"/>
    <d v="1899-12-30T13:45:00"/>
    <d v="1899-12-30T14:00:00"/>
    <x v="14"/>
  </r>
  <r>
    <d v="1899-12-30T13:46:22"/>
    <x v="2"/>
    <n v="497"/>
    <x v="826"/>
    <d v="1899-12-30T13:45:00"/>
    <d v="1899-12-30T14:00:00"/>
    <x v="14"/>
  </r>
  <r>
    <d v="1899-12-30T13:46:24"/>
    <x v="2"/>
    <n v="496"/>
    <x v="826"/>
    <d v="1899-12-30T13:45:00"/>
    <d v="1899-12-30T14:00:00"/>
    <x v="14"/>
  </r>
  <r>
    <d v="1899-12-30T13:46:26"/>
    <x v="2"/>
    <n v="497"/>
    <x v="826"/>
    <d v="1899-12-30T13:45:00"/>
    <d v="1899-12-30T14:00:00"/>
    <x v="14"/>
  </r>
  <r>
    <d v="1899-12-30T13:46:28"/>
    <x v="2"/>
    <n v="496"/>
    <x v="826"/>
    <d v="1899-12-30T13:45:00"/>
    <d v="1899-12-30T14:00:00"/>
    <x v="14"/>
  </r>
  <r>
    <d v="1899-12-30T13:46:30"/>
    <x v="2"/>
    <n v="498"/>
    <x v="826"/>
    <d v="1899-12-30T13:45:00"/>
    <d v="1899-12-30T14:00:00"/>
    <x v="14"/>
  </r>
  <r>
    <d v="1899-12-30T13:46:36"/>
    <x v="2"/>
    <n v="497"/>
    <x v="827"/>
    <d v="1899-12-30T13:45:00"/>
    <d v="1899-12-30T14:00:00"/>
    <x v="14"/>
  </r>
  <r>
    <d v="1899-12-30T13:46:48"/>
    <x v="2"/>
    <n v="495"/>
    <x v="827"/>
    <d v="1899-12-30T13:45:00"/>
    <d v="1899-12-30T14:00:00"/>
    <x v="14"/>
  </r>
  <r>
    <d v="1899-12-30T13:46:50"/>
    <x v="2"/>
    <n v="494"/>
    <x v="827"/>
    <d v="1899-12-30T13:45:00"/>
    <d v="1899-12-30T14:00:00"/>
    <x v="14"/>
  </r>
  <r>
    <d v="1899-12-30T13:46:54"/>
    <x v="2"/>
    <n v="493"/>
    <x v="827"/>
    <d v="1899-12-30T13:45:00"/>
    <d v="1899-12-30T14:00:00"/>
    <x v="14"/>
  </r>
  <r>
    <d v="1899-12-30T13:47:00"/>
    <x v="2"/>
    <n v="494"/>
    <x v="827"/>
    <d v="1899-12-30T13:45:00"/>
    <d v="1899-12-30T14:00:00"/>
    <x v="14"/>
  </r>
  <r>
    <d v="1899-12-30T13:47:02"/>
    <x v="2"/>
    <n v="495"/>
    <x v="827"/>
    <d v="1899-12-30T13:45:00"/>
    <d v="1899-12-30T14:00:00"/>
    <x v="14"/>
  </r>
  <r>
    <d v="1899-12-30T13:47:04"/>
    <x v="2"/>
    <n v="494"/>
    <x v="827"/>
    <d v="1899-12-30T13:45:00"/>
    <d v="1899-12-30T14:00:00"/>
    <x v="14"/>
  </r>
  <r>
    <d v="1899-12-30T13:47:06"/>
    <x v="2"/>
    <n v="496"/>
    <x v="827"/>
    <d v="1899-12-30T13:45:00"/>
    <d v="1899-12-30T14:00:00"/>
    <x v="14"/>
  </r>
  <r>
    <d v="1899-12-30T13:47:10"/>
    <x v="2"/>
    <n v="495"/>
    <x v="827"/>
    <d v="1899-12-30T13:45:00"/>
    <d v="1899-12-30T14:00:00"/>
    <x v="14"/>
  </r>
  <r>
    <d v="1899-12-30T13:47:12"/>
    <x v="2"/>
    <n v="496"/>
    <x v="827"/>
    <d v="1899-12-30T13:45:00"/>
    <d v="1899-12-30T14:00:00"/>
    <x v="14"/>
  </r>
  <r>
    <d v="1899-12-30T13:47:14"/>
    <x v="2"/>
    <n v="497"/>
    <x v="827"/>
    <d v="1899-12-30T13:45:00"/>
    <d v="1899-12-30T14:00:00"/>
    <x v="14"/>
  </r>
  <r>
    <d v="1899-12-30T13:47:16"/>
    <x v="2"/>
    <n v="496"/>
    <x v="827"/>
    <d v="1899-12-30T13:45:00"/>
    <d v="1899-12-30T14:00:00"/>
    <x v="14"/>
  </r>
  <r>
    <d v="1899-12-30T13:47:18"/>
    <x v="2"/>
    <n v="497"/>
    <x v="827"/>
    <d v="1899-12-30T13:45:00"/>
    <d v="1899-12-30T14:00:00"/>
    <x v="14"/>
  </r>
  <r>
    <d v="1899-12-30T13:47:20"/>
    <x v="2"/>
    <n v="496"/>
    <x v="827"/>
    <d v="1899-12-30T13:45:00"/>
    <d v="1899-12-30T14:00:00"/>
    <x v="14"/>
  </r>
  <r>
    <d v="1899-12-30T13:47:22"/>
    <x v="2"/>
    <n v="497"/>
    <x v="827"/>
    <d v="1899-12-30T13:45:00"/>
    <d v="1899-12-30T14:00:00"/>
    <x v="14"/>
  </r>
  <r>
    <d v="1899-12-30T13:47:24"/>
    <x v="2"/>
    <n v="498"/>
    <x v="827"/>
    <d v="1899-12-30T13:45:00"/>
    <d v="1899-12-30T14:00:00"/>
    <x v="14"/>
  </r>
  <r>
    <d v="1899-12-30T13:47:32"/>
    <x v="2"/>
    <n v="497"/>
    <x v="828"/>
    <d v="1899-12-30T13:45:00"/>
    <d v="1899-12-30T14:00:00"/>
    <x v="14"/>
  </r>
  <r>
    <d v="1899-12-30T13:47:36"/>
    <x v="2"/>
    <n v="496"/>
    <x v="828"/>
    <d v="1899-12-30T13:45:00"/>
    <d v="1899-12-30T14:00:00"/>
    <x v="14"/>
  </r>
  <r>
    <d v="1899-12-30T13:47:38"/>
    <x v="2"/>
    <n v="497"/>
    <x v="828"/>
    <d v="1899-12-30T13:45:00"/>
    <d v="1899-12-30T14:00:00"/>
    <x v="14"/>
  </r>
  <r>
    <d v="1899-12-30T13:47:40"/>
    <x v="2"/>
    <n v="496"/>
    <x v="828"/>
    <d v="1899-12-30T13:45:00"/>
    <d v="1899-12-30T14:00:00"/>
    <x v="14"/>
  </r>
  <r>
    <d v="1899-12-30T13:47:42"/>
    <x v="2"/>
    <n v="495"/>
    <x v="828"/>
    <d v="1899-12-30T13:45:00"/>
    <d v="1899-12-30T14:00:00"/>
    <x v="14"/>
  </r>
  <r>
    <d v="1899-12-30T13:47:44"/>
    <x v="2"/>
    <n v="493"/>
    <x v="828"/>
    <d v="1899-12-30T13:45:00"/>
    <d v="1899-12-30T14:00:00"/>
    <x v="14"/>
  </r>
  <r>
    <d v="1899-12-30T13:47:46"/>
    <x v="2"/>
    <n v="492"/>
    <x v="828"/>
    <d v="1899-12-30T13:45:00"/>
    <d v="1899-12-30T14:00:00"/>
    <x v="14"/>
  </r>
  <r>
    <d v="1899-12-30T13:47:48"/>
    <x v="2"/>
    <n v="493"/>
    <x v="828"/>
    <d v="1899-12-30T13:45:00"/>
    <d v="1899-12-30T14:00:00"/>
    <x v="14"/>
  </r>
  <r>
    <d v="1899-12-30T13:47:50"/>
    <x v="2"/>
    <n v="492"/>
    <x v="828"/>
    <d v="1899-12-30T13:45:00"/>
    <d v="1899-12-30T14:00:00"/>
    <x v="14"/>
  </r>
  <r>
    <d v="1899-12-30T13:47:52"/>
    <x v="2"/>
    <n v="493"/>
    <x v="828"/>
    <d v="1899-12-30T13:45:00"/>
    <d v="1899-12-30T14:00:00"/>
    <x v="14"/>
  </r>
  <r>
    <d v="1899-12-30T13:47:54"/>
    <x v="2"/>
    <n v="494"/>
    <x v="828"/>
    <d v="1899-12-30T13:45:00"/>
    <d v="1899-12-30T14:00:00"/>
    <x v="14"/>
  </r>
  <r>
    <d v="1899-12-30T13:48:02"/>
    <x v="2"/>
    <n v="495"/>
    <x v="828"/>
    <d v="1899-12-30T13:45:00"/>
    <d v="1899-12-30T14:00:00"/>
    <x v="14"/>
  </r>
  <r>
    <d v="1899-12-30T13:48:04"/>
    <x v="2"/>
    <n v="494"/>
    <x v="828"/>
    <d v="1899-12-30T13:45:00"/>
    <d v="1899-12-30T14:00:00"/>
    <x v="14"/>
  </r>
  <r>
    <d v="1899-12-30T13:48:06"/>
    <x v="2"/>
    <n v="495"/>
    <x v="828"/>
    <d v="1899-12-30T13:45:00"/>
    <d v="1899-12-30T14:00:00"/>
    <x v="14"/>
  </r>
  <r>
    <d v="1899-12-30T13:48:08"/>
    <x v="2"/>
    <n v="497"/>
    <x v="828"/>
    <d v="1899-12-30T13:45:00"/>
    <d v="1899-12-30T14:00:00"/>
    <x v="14"/>
  </r>
  <r>
    <d v="1899-12-30T13:48:10"/>
    <x v="2"/>
    <n v="496"/>
    <x v="828"/>
    <d v="1899-12-30T13:45:00"/>
    <d v="1899-12-30T14:00:00"/>
    <x v="14"/>
  </r>
  <r>
    <d v="1899-12-30T13:48:12"/>
    <x v="2"/>
    <n v="497"/>
    <x v="828"/>
    <d v="1899-12-30T13:45:00"/>
    <d v="1899-12-30T14:00:00"/>
    <x v="14"/>
  </r>
  <r>
    <d v="1899-12-30T13:48:16"/>
    <x v="2"/>
    <n v="498"/>
    <x v="828"/>
    <d v="1899-12-30T13:45:00"/>
    <d v="1899-12-30T14:00:00"/>
    <x v="14"/>
  </r>
  <r>
    <d v="1899-12-30T13:48:24"/>
    <x v="2"/>
    <n v="497"/>
    <x v="828"/>
    <d v="1899-12-30T13:45:00"/>
    <d v="1899-12-30T14:00:00"/>
    <x v="14"/>
  </r>
  <r>
    <d v="1899-12-30T13:48:26"/>
    <x v="2"/>
    <n v="498"/>
    <x v="828"/>
    <d v="1899-12-30T13:45:00"/>
    <d v="1899-12-30T14:00:00"/>
    <x v="14"/>
  </r>
  <r>
    <d v="1899-12-30T13:48:28"/>
    <x v="2"/>
    <n v="496"/>
    <x v="828"/>
    <d v="1899-12-30T13:45:00"/>
    <d v="1899-12-30T14:00:00"/>
    <x v="14"/>
  </r>
  <r>
    <d v="1899-12-30T13:48:32"/>
    <x v="2"/>
    <n v="497"/>
    <x v="829"/>
    <d v="1899-12-30T13:45:00"/>
    <d v="1899-12-30T14:00:00"/>
    <x v="14"/>
  </r>
  <r>
    <d v="1899-12-30T13:48:34"/>
    <x v="2"/>
    <n v="495"/>
    <x v="829"/>
    <d v="1899-12-30T13:45:00"/>
    <d v="1899-12-30T14:00:00"/>
    <x v="14"/>
  </r>
  <r>
    <d v="1899-12-30T13:48:36"/>
    <x v="2"/>
    <n v="493"/>
    <x v="829"/>
    <d v="1899-12-30T13:45:00"/>
    <d v="1899-12-30T14:00:00"/>
    <x v="14"/>
  </r>
  <r>
    <d v="1899-12-30T13:48:38"/>
    <x v="2"/>
    <n v="494"/>
    <x v="829"/>
    <d v="1899-12-30T13:45:00"/>
    <d v="1899-12-30T14:00:00"/>
    <x v="14"/>
  </r>
  <r>
    <d v="1899-12-30T13:48:40"/>
    <x v="2"/>
    <n v="493"/>
    <x v="829"/>
    <d v="1899-12-30T13:45:00"/>
    <d v="1899-12-30T14:00:00"/>
    <x v="14"/>
  </r>
  <r>
    <d v="1899-12-30T13:48:42"/>
    <x v="2"/>
    <n v="494"/>
    <x v="829"/>
    <d v="1899-12-30T13:45:00"/>
    <d v="1899-12-30T14:00:00"/>
    <x v="14"/>
  </r>
  <r>
    <d v="1899-12-30T13:48:44"/>
    <x v="2"/>
    <n v="492"/>
    <x v="829"/>
    <d v="1899-12-30T13:45:00"/>
    <d v="1899-12-30T14:00:00"/>
    <x v="14"/>
  </r>
  <r>
    <d v="1899-12-30T13:48:46"/>
    <x v="2"/>
    <n v="494"/>
    <x v="829"/>
    <d v="1899-12-30T13:45:00"/>
    <d v="1899-12-30T14:00:00"/>
    <x v="14"/>
  </r>
  <r>
    <d v="1899-12-30T13:48:52"/>
    <x v="2"/>
    <n v="493"/>
    <x v="829"/>
    <d v="1899-12-30T13:45:00"/>
    <d v="1899-12-30T14:00:00"/>
    <x v="14"/>
  </r>
  <r>
    <d v="1899-12-30T13:48:54"/>
    <x v="2"/>
    <n v="495"/>
    <x v="829"/>
    <d v="1899-12-30T13:45:00"/>
    <d v="1899-12-30T14:00:00"/>
    <x v="14"/>
  </r>
  <r>
    <d v="1899-12-30T13:49:00"/>
    <x v="2"/>
    <n v="496"/>
    <x v="829"/>
    <d v="1899-12-30T13:45:00"/>
    <d v="1899-12-30T14:00:00"/>
    <x v="14"/>
  </r>
  <r>
    <d v="1899-12-30T13:49:04"/>
    <x v="2"/>
    <n v="497"/>
    <x v="829"/>
    <d v="1899-12-30T13:45:00"/>
    <d v="1899-12-30T14:00:00"/>
    <x v="14"/>
  </r>
  <r>
    <d v="1899-12-30T13:49:08"/>
    <x v="2"/>
    <n v="498"/>
    <x v="829"/>
    <d v="1899-12-30T13:45:00"/>
    <d v="1899-12-30T14:00:00"/>
    <x v="14"/>
  </r>
  <r>
    <d v="1899-12-30T13:49:16"/>
    <x v="2"/>
    <n v="497"/>
    <x v="829"/>
    <d v="1899-12-30T13:45:00"/>
    <d v="1899-12-30T14:00:00"/>
    <x v="14"/>
  </r>
  <r>
    <d v="1899-12-30T13:49:22"/>
    <x v="2"/>
    <n v="496"/>
    <x v="829"/>
    <d v="1899-12-30T13:45:00"/>
    <d v="1899-12-30T14:00:00"/>
    <x v="14"/>
  </r>
  <r>
    <d v="1899-12-30T13:49:26"/>
    <x v="2"/>
    <n v="497"/>
    <x v="829"/>
    <d v="1899-12-30T13:45:00"/>
    <d v="1899-12-30T14:00:00"/>
    <x v="14"/>
  </r>
  <r>
    <d v="1899-12-30T13:49:28"/>
    <x v="2"/>
    <n v="495"/>
    <x v="829"/>
    <d v="1899-12-30T13:45:00"/>
    <d v="1899-12-30T14:00:00"/>
    <x v="14"/>
  </r>
  <r>
    <d v="1899-12-30T13:49:30"/>
    <x v="2"/>
    <n v="493"/>
    <x v="830"/>
    <d v="1899-12-30T13:45:00"/>
    <d v="1899-12-30T14:00:00"/>
    <x v="14"/>
  </r>
  <r>
    <d v="1899-12-30T13:49:34"/>
    <x v="2"/>
    <n v="494"/>
    <x v="830"/>
    <d v="1899-12-30T13:45:00"/>
    <d v="1899-12-30T14:00:00"/>
    <x v="14"/>
  </r>
  <r>
    <d v="1899-12-30T13:49:36"/>
    <x v="2"/>
    <n v="492"/>
    <x v="830"/>
    <d v="1899-12-30T13:45:00"/>
    <d v="1899-12-30T14:00:00"/>
    <x v="14"/>
  </r>
  <r>
    <d v="1899-12-30T13:49:38"/>
    <x v="2"/>
    <n v="493"/>
    <x v="830"/>
    <d v="1899-12-30T13:45:00"/>
    <d v="1899-12-30T14:00:00"/>
    <x v="14"/>
  </r>
  <r>
    <d v="1899-12-30T13:49:44"/>
    <x v="2"/>
    <n v="494"/>
    <x v="830"/>
    <d v="1899-12-30T13:45:00"/>
    <d v="1899-12-30T14:00:00"/>
    <x v="14"/>
  </r>
  <r>
    <d v="1899-12-30T13:49:46"/>
    <x v="2"/>
    <n v="495"/>
    <x v="830"/>
    <d v="1899-12-30T13:45:00"/>
    <d v="1899-12-30T14:00:00"/>
    <x v="14"/>
  </r>
  <r>
    <d v="1899-12-30T13:49:52"/>
    <x v="2"/>
    <n v="496"/>
    <x v="830"/>
    <d v="1899-12-30T13:45:00"/>
    <d v="1899-12-30T14:00:00"/>
    <x v="14"/>
  </r>
  <r>
    <d v="1899-12-30T13:49:54"/>
    <x v="2"/>
    <n v="497"/>
    <x v="830"/>
    <d v="1899-12-30T13:45:00"/>
    <d v="1899-12-30T14:00:00"/>
    <x v="14"/>
  </r>
  <r>
    <d v="1899-12-30T13:50:02"/>
    <x v="2"/>
    <n v="498"/>
    <x v="830"/>
    <d v="1899-12-30T13:45:00"/>
    <d v="1899-12-30T14:00:00"/>
    <x v="14"/>
  </r>
  <r>
    <d v="1899-12-30T13:50:10"/>
    <x v="2"/>
    <n v="497"/>
    <x v="830"/>
    <d v="1899-12-30T13:45:00"/>
    <d v="1899-12-30T14:00:00"/>
    <x v="14"/>
  </r>
  <r>
    <d v="1899-12-30T13:50:12"/>
    <x v="2"/>
    <n v="498"/>
    <x v="830"/>
    <d v="1899-12-30T13:45:00"/>
    <d v="1899-12-30T14:00:00"/>
    <x v="14"/>
  </r>
  <r>
    <d v="1899-12-30T13:50:14"/>
    <x v="2"/>
    <n v="497"/>
    <x v="830"/>
    <d v="1899-12-30T13:45:00"/>
    <d v="1899-12-30T14:00:00"/>
    <x v="14"/>
  </r>
  <r>
    <d v="1899-12-30T13:50:20"/>
    <x v="2"/>
    <n v="495"/>
    <x v="830"/>
    <d v="1899-12-30T13:45:00"/>
    <d v="1899-12-30T14:00:00"/>
    <x v="14"/>
  </r>
  <r>
    <d v="1899-12-30T13:50:24"/>
    <x v="2"/>
    <n v="493"/>
    <x v="830"/>
    <d v="1899-12-30T13:45:00"/>
    <d v="1899-12-30T14:00:00"/>
    <x v="14"/>
  </r>
  <r>
    <d v="1899-12-30T13:50:26"/>
    <x v="2"/>
    <n v="492"/>
    <x v="830"/>
    <d v="1899-12-30T13:45:00"/>
    <d v="1899-12-30T14:00:00"/>
    <x v="14"/>
  </r>
  <r>
    <d v="1899-12-30T13:50:32"/>
    <x v="2"/>
    <n v="491"/>
    <x v="831"/>
    <d v="1899-12-30T13:45:00"/>
    <d v="1899-12-30T14:00:00"/>
    <x v="14"/>
  </r>
  <r>
    <d v="1899-12-30T13:50:34"/>
    <x v="2"/>
    <n v="494"/>
    <x v="831"/>
    <d v="1899-12-30T13:45:00"/>
    <d v="1899-12-30T14:00:00"/>
    <x v="14"/>
  </r>
  <r>
    <d v="1899-12-30T13:50:44"/>
    <x v="2"/>
    <n v="495"/>
    <x v="831"/>
    <d v="1899-12-30T13:45:00"/>
    <d v="1899-12-30T14:00:00"/>
    <x v="14"/>
  </r>
  <r>
    <d v="1899-12-30T13:50:46"/>
    <x v="2"/>
    <n v="496"/>
    <x v="831"/>
    <d v="1899-12-30T13:45:00"/>
    <d v="1899-12-30T14:00:00"/>
    <x v="14"/>
  </r>
  <r>
    <d v="1899-12-30T13:50:50"/>
    <x v="2"/>
    <n v="495"/>
    <x v="831"/>
    <d v="1899-12-30T13:45:00"/>
    <d v="1899-12-30T14:00:00"/>
    <x v="14"/>
  </r>
  <r>
    <d v="1899-12-30T13:50:52"/>
    <x v="2"/>
    <n v="497"/>
    <x v="831"/>
    <d v="1899-12-30T13:45:00"/>
    <d v="1899-12-30T14:00:00"/>
    <x v="14"/>
  </r>
  <r>
    <d v="1899-12-30T13:50:56"/>
    <x v="2"/>
    <n v="498"/>
    <x v="831"/>
    <d v="1899-12-30T13:45:00"/>
    <d v="1899-12-30T14:00:00"/>
    <x v="14"/>
  </r>
  <r>
    <d v="1899-12-30T13:51:04"/>
    <x v="2"/>
    <n v="497"/>
    <x v="831"/>
    <d v="1899-12-30T13:45:00"/>
    <d v="1899-12-30T14:00:00"/>
    <x v="14"/>
  </r>
  <r>
    <d v="1899-12-30T13:51:06"/>
    <x v="2"/>
    <n v="498"/>
    <x v="831"/>
    <d v="1899-12-30T13:45:00"/>
    <d v="1899-12-30T14:00:00"/>
    <x v="14"/>
  </r>
  <r>
    <d v="1899-12-30T13:51:08"/>
    <x v="2"/>
    <n v="496"/>
    <x v="831"/>
    <d v="1899-12-30T13:45:00"/>
    <d v="1899-12-30T14:00:00"/>
    <x v="14"/>
  </r>
  <r>
    <d v="1899-12-30T13:51:12"/>
    <x v="2"/>
    <n v="497"/>
    <x v="831"/>
    <d v="1899-12-30T13:45:00"/>
    <d v="1899-12-30T14:00:00"/>
    <x v="14"/>
  </r>
  <r>
    <d v="1899-12-30T13:51:14"/>
    <x v="2"/>
    <n v="494"/>
    <x v="831"/>
    <d v="1899-12-30T13:45:00"/>
    <d v="1899-12-30T14:00:00"/>
    <x v="14"/>
  </r>
  <r>
    <d v="1899-12-30T13:51:16"/>
    <x v="2"/>
    <n v="493"/>
    <x v="831"/>
    <d v="1899-12-30T13:45:00"/>
    <d v="1899-12-30T14:00:00"/>
    <x v="14"/>
  </r>
  <r>
    <d v="1899-12-30T13:51:20"/>
    <x v="2"/>
    <n v="494"/>
    <x v="831"/>
    <d v="1899-12-30T13:45:00"/>
    <d v="1899-12-30T14:00:00"/>
    <x v="14"/>
  </r>
  <r>
    <d v="1899-12-30T13:51:22"/>
    <x v="2"/>
    <n v="492"/>
    <x v="831"/>
    <d v="1899-12-30T13:45:00"/>
    <d v="1899-12-30T14:00:00"/>
    <x v="14"/>
  </r>
  <r>
    <d v="1899-12-30T13:51:26"/>
    <x v="2"/>
    <n v="494"/>
    <x v="831"/>
    <d v="1899-12-30T13:45:00"/>
    <d v="1899-12-30T14:00:00"/>
    <x v="14"/>
  </r>
  <r>
    <d v="1899-12-30T13:51:30"/>
    <x v="2"/>
    <n v="495"/>
    <x v="832"/>
    <d v="1899-12-30T13:45:00"/>
    <d v="1899-12-30T14:00:00"/>
    <x v="14"/>
  </r>
  <r>
    <d v="1899-12-30T13:51:40"/>
    <x v="2"/>
    <n v="496"/>
    <x v="832"/>
    <d v="1899-12-30T13:45:00"/>
    <d v="1899-12-30T14:00:00"/>
    <x v="14"/>
  </r>
  <r>
    <d v="1899-12-30T13:51:42"/>
    <x v="2"/>
    <n v="497"/>
    <x v="832"/>
    <d v="1899-12-30T13:45:00"/>
    <d v="1899-12-30T14:00:00"/>
    <x v="14"/>
  </r>
  <r>
    <d v="1899-12-30T13:51:50"/>
    <x v="2"/>
    <n v="498"/>
    <x v="832"/>
    <d v="1899-12-30T13:45:00"/>
    <d v="1899-12-30T14:00:00"/>
    <x v="14"/>
  </r>
  <r>
    <d v="1899-12-30T13:51:58"/>
    <x v="2"/>
    <n v="497"/>
    <x v="832"/>
    <d v="1899-12-30T13:45:00"/>
    <d v="1899-12-30T14:00:00"/>
    <x v="14"/>
  </r>
  <r>
    <d v="1899-12-30T13:52:08"/>
    <x v="2"/>
    <n v="493"/>
    <x v="832"/>
    <d v="1899-12-30T13:45:00"/>
    <d v="1899-12-30T14:00:00"/>
    <x v="14"/>
  </r>
  <r>
    <d v="1899-12-30T13:52:10"/>
    <x v="2"/>
    <n v="494"/>
    <x v="832"/>
    <d v="1899-12-30T13:45:00"/>
    <d v="1899-12-30T14:00:00"/>
    <x v="14"/>
  </r>
  <r>
    <d v="1899-12-30T13:52:12"/>
    <x v="2"/>
    <n v="492"/>
    <x v="832"/>
    <d v="1899-12-30T13:45:00"/>
    <d v="1899-12-30T14:00:00"/>
    <x v="14"/>
  </r>
  <r>
    <d v="1899-12-30T13:52:14"/>
    <x v="2"/>
    <n v="494"/>
    <x v="832"/>
    <d v="1899-12-30T13:45:00"/>
    <d v="1899-12-30T14:00:00"/>
    <x v="14"/>
  </r>
  <r>
    <d v="1899-12-30T13:52:16"/>
    <x v="2"/>
    <n v="493"/>
    <x v="832"/>
    <d v="1899-12-30T13:45:00"/>
    <d v="1899-12-30T14:00:00"/>
    <x v="14"/>
  </r>
  <r>
    <d v="1899-12-30T13:52:18"/>
    <x v="2"/>
    <n v="492"/>
    <x v="832"/>
    <d v="1899-12-30T13:45:00"/>
    <d v="1899-12-30T14:00:00"/>
    <x v="14"/>
  </r>
  <r>
    <d v="1899-12-30T13:52:20"/>
    <x v="2"/>
    <n v="493"/>
    <x v="832"/>
    <d v="1899-12-30T13:45:00"/>
    <d v="1899-12-30T14:00:00"/>
    <x v="14"/>
  </r>
  <r>
    <d v="1899-12-30T13:52:22"/>
    <x v="2"/>
    <n v="494"/>
    <x v="832"/>
    <d v="1899-12-30T13:45:00"/>
    <d v="1899-12-30T14:00:00"/>
    <x v="14"/>
  </r>
  <r>
    <d v="1899-12-30T13:52:26"/>
    <x v="2"/>
    <n v="495"/>
    <x v="832"/>
    <d v="1899-12-30T13:45:00"/>
    <d v="1899-12-30T14:00:00"/>
    <x v="14"/>
  </r>
  <r>
    <d v="1899-12-30T13:52:28"/>
    <x v="2"/>
    <n v="494"/>
    <x v="832"/>
    <d v="1899-12-30T13:45:00"/>
    <d v="1899-12-30T14:00:00"/>
    <x v="14"/>
  </r>
  <r>
    <d v="1899-12-30T13:52:30"/>
    <x v="2"/>
    <n v="495"/>
    <x v="832"/>
    <d v="1899-12-30T14:00:00"/>
    <d v="1899-12-30T14:00:00"/>
    <x v="14"/>
  </r>
  <r>
    <d v="1899-12-30T13:52:32"/>
    <x v="2"/>
    <n v="496"/>
    <x v="833"/>
    <d v="1899-12-30T14:00:00"/>
    <d v="1899-12-30T14:00:00"/>
    <x v="14"/>
  </r>
  <r>
    <d v="1899-12-30T13:52:34"/>
    <x v="2"/>
    <n v="497"/>
    <x v="833"/>
    <d v="1899-12-30T14:00:00"/>
    <d v="1899-12-30T14:00:00"/>
    <x v="14"/>
  </r>
  <r>
    <d v="1899-12-30T13:52:40"/>
    <x v="2"/>
    <n v="496"/>
    <x v="833"/>
    <d v="1899-12-30T14:00:00"/>
    <d v="1899-12-30T14:00:00"/>
    <x v="14"/>
  </r>
  <r>
    <d v="1899-12-30T13:52:42"/>
    <x v="2"/>
    <n v="498"/>
    <x v="833"/>
    <d v="1899-12-30T14:00:00"/>
    <d v="1899-12-30T14:00:00"/>
    <x v="14"/>
  </r>
  <r>
    <d v="1899-12-30T13:52:48"/>
    <x v="2"/>
    <n v="497"/>
    <x v="833"/>
    <d v="1899-12-30T14:00:00"/>
    <d v="1899-12-30T14:00:00"/>
    <x v="14"/>
  </r>
  <r>
    <d v="1899-12-30T13:52:50"/>
    <x v="2"/>
    <n v="498"/>
    <x v="833"/>
    <d v="1899-12-30T14:00:00"/>
    <d v="1899-12-30T14:00:00"/>
    <x v="14"/>
  </r>
  <r>
    <d v="1899-12-30T13:52:52"/>
    <x v="2"/>
    <n v="497"/>
    <x v="833"/>
    <d v="1899-12-30T14:00:00"/>
    <d v="1899-12-30T14:00:00"/>
    <x v="14"/>
  </r>
  <r>
    <d v="1899-12-30T13:52:54"/>
    <x v="2"/>
    <n v="498"/>
    <x v="833"/>
    <d v="1899-12-30T14:00:00"/>
    <d v="1899-12-30T14:00:00"/>
    <x v="14"/>
  </r>
  <r>
    <d v="1899-12-30T13:52:56"/>
    <x v="2"/>
    <n v="496"/>
    <x v="833"/>
    <d v="1899-12-30T14:00:00"/>
    <d v="1899-12-30T14:00:00"/>
    <x v="14"/>
  </r>
  <r>
    <d v="1899-12-30T13:52:58"/>
    <x v="2"/>
    <n v="497"/>
    <x v="833"/>
    <d v="1899-12-30T14:00:00"/>
    <d v="1899-12-30T14:00:00"/>
    <x v="14"/>
  </r>
  <r>
    <d v="1899-12-30T13:53:00"/>
    <x v="2"/>
    <n v="495"/>
    <x v="833"/>
    <d v="1899-12-30T14:00:00"/>
    <d v="1899-12-30T14:00:00"/>
    <x v="14"/>
  </r>
  <r>
    <d v="1899-12-30T13:53:06"/>
    <x v="2"/>
    <n v="494"/>
    <x v="833"/>
    <d v="1899-12-30T14:00:00"/>
    <d v="1899-12-30T14:00:00"/>
    <x v="14"/>
  </r>
  <r>
    <d v="1899-12-30T13:53:08"/>
    <x v="2"/>
    <n v="493"/>
    <x v="833"/>
    <d v="1899-12-30T14:00:00"/>
    <d v="1899-12-30T14:00:00"/>
    <x v="14"/>
  </r>
  <r>
    <d v="1899-12-30T13:53:10"/>
    <x v="2"/>
    <n v="492"/>
    <x v="833"/>
    <d v="1899-12-30T14:00:00"/>
    <d v="1899-12-30T14:00:00"/>
    <x v="14"/>
  </r>
  <r>
    <d v="1899-12-30T13:53:12"/>
    <x v="2"/>
    <n v="494"/>
    <x v="833"/>
    <d v="1899-12-30T14:00:00"/>
    <d v="1899-12-30T14:00:00"/>
    <x v="14"/>
  </r>
  <r>
    <d v="1899-12-30T13:53:14"/>
    <x v="2"/>
    <n v="495"/>
    <x v="833"/>
    <d v="1899-12-30T14:00:00"/>
    <d v="1899-12-30T14:00:00"/>
    <x v="14"/>
  </r>
  <r>
    <d v="1899-12-30T13:53:18"/>
    <x v="2"/>
    <n v="494"/>
    <x v="833"/>
    <d v="1899-12-30T14:00:00"/>
    <d v="1899-12-30T14:00:00"/>
    <x v="14"/>
  </r>
  <r>
    <d v="1899-12-30T13:53:20"/>
    <x v="2"/>
    <n v="496"/>
    <x v="833"/>
    <d v="1899-12-30T14:00:00"/>
    <d v="1899-12-30T14:00:00"/>
    <x v="14"/>
  </r>
  <r>
    <d v="1899-12-30T13:53:22"/>
    <x v="2"/>
    <n v="495"/>
    <x v="833"/>
    <d v="1899-12-30T14:00:00"/>
    <d v="1899-12-30T14:00:00"/>
    <x v="14"/>
  </r>
  <r>
    <d v="1899-12-30T13:53:24"/>
    <x v="2"/>
    <n v="496"/>
    <x v="833"/>
    <d v="1899-12-30T14:00:00"/>
    <d v="1899-12-30T14:00:00"/>
    <x v="14"/>
  </r>
  <r>
    <d v="1899-12-30T13:53:28"/>
    <x v="2"/>
    <n v="497"/>
    <x v="833"/>
    <d v="1899-12-30T14:00:00"/>
    <d v="1899-12-30T14:00:00"/>
    <x v="14"/>
  </r>
  <r>
    <d v="1899-12-30T13:53:36"/>
    <x v="2"/>
    <n v="498"/>
    <x v="834"/>
    <d v="1899-12-30T14:00:00"/>
    <d v="1899-12-30T14:00:00"/>
    <x v="14"/>
  </r>
  <r>
    <d v="1899-12-30T13:53:44"/>
    <x v="2"/>
    <n v="497"/>
    <x v="834"/>
    <d v="1899-12-30T14:00:00"/>
    <d v="1899-12-30T14:00:00"/>
    <x v="14"/>
  </r>
  <r>
    <d v="1899-12-30T13:53:54"/>
    <x v="2"/>
    <n v="495"/>
    <x v="834"/>
    <d v="1899-12-30T14:00:00"/>
    <d v="1899-12-30T14:00:00"/>
    <x v="14"/>
  </r>
  <r>
    <d v="1899-12-30T13:53:56"/>
    <x v="2"/>
    <n v="494"/>
    <x v="834"/>
    <d v="1899-12-30T14:00:00"/>
    <d v="1899-12-30T14:00:00"/>
    <x v="14"/>
  </r>
  <r>
    <d v="1899-12-30T13:53:58"/>
    <x v="2"/>
    <n v="492"/>
    <x v="834"/>
    <d v="1899-12-30T14:00:00"/>
    <d v="1899-12-30T14:00:00"/>
    <x v="14"/>
  </r>
  <r>
    <d v="1899-12-30T13:54:00"/>
    <x v="2"/>
    <n v="493"/>
    <x v="834"/>
    <d v="1899-12-30T14:00:00"/>
    <d v="1899-12-30T14:00:00"/>
    <x v="14"/>
  </r>
  <r>
    <d v="1899-12-30T13:54:02"/>
    <x v="2"/>
    <n v="491"/>
    <x v="834"/>
    <d v="1899-12-30T14:00:00"/>
    <d v="1899-12-30T14:00:00"/>
    <x v="14"/>
  </r>
  <r>
    <d v="1899-12-30T13:54:06"/>
    <x v="2"/>
    <n v="493"/>
    <x v="834"/>
    <d v="1899-12-30T14:00:00"/>
    <d v="1899-12-30T14:00:00"/>
    <x v="14"/>
  </r>
  <r>
    <d v="1899-12-30T13:54:08"/>
    <x v="2"/>
    <n v="494"/>
    <x v="834"/>
    <d v="1899-12-30T14:00:00"/>
    <d v="1899-12-30T14:00:00"/>
    <x v="14"/>
  </r>
  <r>
    <d v="1899-12-30T13:54:10"/>
    <x v="2"/>
    <n v="493"/>
    <x v="834"/>
    <d v="1899-12-30T14:00:00"/>
    <d v="1899-12-30T14:00:00"/>
    <x v="14"/>
  </r>
  <r>
    <d v="1899-12-30T13:54:12"/>
    <x v="2"/>
    <n v="495"/>
    <x v="834"/>
    <d v="1899-12-30T14:00:00"/>
    <d v="1899-12-30T14:00:00"/>
    <x v="14"/>
  </r>
  <r>
    <d v="1899-12-30T13:54:14"/>
    <x v="2"/>
    <n v="494"/>
    <x v="834"/>
    <d v="1899-12-30T14:00:00"/>
    <d v="1899-12-30T14:00:00"/>
    <x v="14"/>
  </r>
  <r>
    <d v="1899-12-30T13:54:16"/>
    <x v="2"/>
    <n v="495"/>
    <x v="834"/>
    <d v="1899-12-30T14:00:00"/>
    <d v="1899-12-30T14:00:00"/>
    <x v="14"/>
  </r>
  <r>
    <d v="1899-12-30T13:54:20"/>
    <x v="2"/>
    <n v="496"/>
    <x v="834"/>
    <d v="1899-12-30T14:00:00"/>
    <d v="1899-12-30T14:00:00"/>
    <x v="14"/>
  </r>
  <r>
    <d v="1899-12-30T13:54:26"/>
    <x v="2"/>
    <n v="498"/>
    <x v="834"/>
    <d v="1899-12-30T14:00:00"/>
    <d v="1899-12-30T14:00:00"/>
    <x v="14"/>
  </r>
  <r>
    <d v="1899-12-30T13:54:28"/>
    <x v="2"/>
    <n v="497"/>
    <x v="834"/>
    <d v="1899-12-30T14:00:00"/>
    <d v="1899-12-30T14:00:00"/>
    <x v="14"/>
  </r>
  <r>
    <d v="1899-12-30T13:54:30"/>
    <x v="2"/>
    <n v="498"/>
    <x v="834"/>
    <d v="1899-12-30T14:00:00"/>
    <d v="1899-12-30T14:00:00"/>
    <x v="14"/>
  </r>
  <r>
    <d v="1899-12-30T13:54:40"/>
    <x v="2"/>
    <n v="496"/>
    <x v="835"/>
    <d v="1899-12-30T14:00:00"/>
    <d v="1899-12-30T14:00:00"/>
    <x v="14"/>
  </r>
  <r>
    <d v="1899-12-30T13:54:44"/>
    <x v="2"/>
    <n v="497"/>
    <x v="835"/>
    <d v="1899-12-30T14:00:00"/>
    <d v="1899-12-30T14:00:00"/>
    <x v="14"/>
  </r>
  <r>
    <d v="1899-12-30T13:54:46"/>
    <x v="2"/>
    <n v="496"/>
    <x v="835"/>
    <d v="1899-12-30T14:00:00"/>
    <d v="1899-12-30T14:00:00"/>
    <x v="14"/>
  </r>
  <r>
    <d v="1899-12-30T13:54:48"/>
    <x v="2"/>
    <n v="495"/>
    <x v="835"/>
    <d v="1899-12-30T14:00:00"/>
    <d v="1899-12-30T14:00:00"/>
    <x v="14"/>
  </r>
  <r>
    <d v="1899-12-30T13:54:50"/>
    <x v="2"/>
    <n v="493"/>
    <x v="835"/>
    <d v="1899-12-30T14:00:00"/>
    <d v="1899-12-30T14:00:00"/>
    <x v="14"/>
  </r>
  <r>
    <d v="1899-12-30T13:54:54"/>
    <x v="2"/>
    <n v="494"/>
    <x v="835"/>
    <d v="1899-12-30T14:00:00"/>
    <d v="1899-12-30T14:00:00"/>
    <x v="14"/>
  </r>
  <r>
    <d v="1899-12-30T13:54:58"/>
    <x v="2"/>
    <n v="493"/>
    <x v="835"/>
    <d v="1899-12-30T14:00:00"/>
    <d v="1899-12-30T14:00:00"/>
    <x v="14"/>
  </r>
  <r>
    <d v="1899-12-30T13:55:00"/>
    <x v="2"/>
    <n v="495"/>
    <x v="835"/>
    <d v="1899-12-30T14:00:00"/>
    <d v="1899-12-30T14:00:00"/>
    <x v="14"/>
  </r>
  <r>
    <d v="1899-12-30T13:55:02"/>
    <x v="2"/>
    <n v="496"/>
    <x v="835"/>
    <d v="1899-12-30T14:00:00"/>
    <d v="1899-12-30T14:00:00"/>
    <x v="14"/>
  </r>
  <r>
    <d v="1899-12-30T13:55:04"/>
    <x v="2"/>
    <n v="495"/>
    <x v="835"/>
    <d v="1899-12-30T14:00:00"/>
    <d v="1899-12-30T14:00:00"/>
    <x v="14"/>
  </r>
  <r>
    <d v="1899-12-30T13:55:06"/>
    <x v="2"/>
    <n v="497"/>
    <x v="835"/>
    <d v="1899-12-30T14:00:00"/>
    <d v="1899-12-30T14:00:00"/>
    <x v="14"/>
  </r>
  <r>
    <d v="1899-12-30T13:55:12"/>
    <x v="2"/>
    <n v="498"/>
    <x v="835"/>
    <d v="1899-12-30T14:00:00"/>
    <d v="1899-12-30T14:00:00"/>
    <x v="14"/>
  </r>
  <r>
    <d v="1899-12-30T13:55:20"/>
    <x v="2"/>
    <n v="499"/>
    <x v="835"/>
    <d v="1899-12-30T14:00:00"/>
    <d v="1899-12-30T14:00:00"/>
    <x v="14"/>
  </r>
  <r>
    <d v="1899-12-30T13:55:28"/>
    <x v="2"/>
    <n v="498"/>
    <x v="835"/>
    <d v="1899-12-30T14:00:00"/>
    <d v="1899-12-30T14:00:00"/>
    <x v="14"/>
  </r>
  <r>
    <d v="1899-12-30T13:55:36"/>
    <x v="2"/>
    <n v="497"/>
    <x v="836"/>
    <d v="1899-12-30T14:00:00"/>
    <d v="1899-12-30T14:00:00"/>
    <x v="14"/>
  </r>
  <r>
    <d v="1899-12-30T13:55:40"/>
    <x v="2"/>
    <n v="493"/>
    <x v="836"/>
    <d v="1899-12-30T14:00:00"/>
    <d v="1899-12-30T14:00:00"/>
    <x v="14"/>
  </r>
  <r>
    <d v="1899-12-30T13:55:42"/>
    <x v="2"/>
    <n v="492"/>
    <x v="836"/>
    <d v="1899-12-30T14:00:00"/>
    <d v="1899-12-30T14:00:00"/>
    <x v="14"/>
  </r>
  <r>
    <d v="1899-12-30T13:55:48"/>
    <x v="2"/>
    <n v="491"/>
    <x v="836"/>
    <d v="1899-12-30T14:00:00"/>
    <d v="1899-12-30T14:00:00"/>
    <x v="14"/>
  </r>
  <r>
    <d v="1899-12-30T13:55:52"/>
    <x v="2"/>
    <n v="492"/>
    <x v="836"/>
    <d v="1899-12-30T14:00:00"/>
    <d v="1899-12-30T14:00:00"/>
    <x v="14"/>
  </r>
  <r>
    <d v="1899-12-30T13:55:54"/>
    <x v="2"/>
    <n v="491"/>
    <x v="836"/>
    <d v="1899-12-30T14:00:00"/>
    <d v="1899-12-30T14:00:00"/>
    <x v="14"/>
  </r>
  <r>
    <d v="1899-12-30T13:55:58"/>
    <x v="2"/>
    <n v="493"/>
    <x v="836"/>
    <d v="1899-12-30T14:00:00"/>
    <d v="1899-12-30T14:00:00"/>
    <x v="14"/>
  </r>
  <r>
    <d v="1899-12-30T13:56:00"/>
    <x v="2"/>
    <n v="492"/>
    <x v="836"/>
    <d v="1899-12-30T14:00:00"/>
    <d v="1899-12-30T14:00:00"/>
    <x v="14"/>
  </r>
  <r>
    <d v="1899-12-30T13:56:04"/>
    <x v="2"/>
    <n v="494"/>
    <x v="836"/>
    <d v="1899-12-30T14:00:00"/>
    <d v="1899-12-30T14:00:00"/>
    <x v="14"/>
  </r>
  <r>
    <d v="1899-12-30T13:56:12"/>
    <x v="2"/>
    <n v="496"/>
    <x v="836"/>
    <d v="1899-12-30T14:00:00"/>
    <d v="1899-12-30T14:00:00"/>
    <x v="14"/>
  </r>
  <r>
    <d v="1899-12-30T13:56:18"/>
    <x v="2"/>
    <n v="497"/>
    <x v="836"/>
    <d v="1899-12-30T14:00:00"/>
    <d v="1899-12-30T14:00:00"/>
    <x v="14"/>
  </r>
  <r>
    <d v="1899-12-30T13:56:24"/>
    <x v="2"/>
    <n v="498"/>
    <x v="836"/>
    <d v="1899-12-30T14:00:00"/>
    <d v="1899-12-30T14:00:00"/>
    <x v="14"/>
  </r>
  <r>
    <d v="1899-12-30T13:56:26"/>
    <x v="2"/>
    <n v="497"/>
    <x v="836"/>
    <d v="1899-12-30T14:00:00"/>
    <d v="1899-12-30T14:00:00"/>
    <x v="14"/>
  </r>
  <r>
    <d v="1899-12-30T13:56:30"/>
    <x v="2"/>
    <n v="498"/>
    <x v="836"/>
    <d v="1899-12-30T14:00:00"/>
    <d v="1899-12-30T14:00:00"/>
    <x v="14"/>
  </r>
  <r>
    <d v="1899-12-30T13:56:32"/>
    <x v="2"/>
    <n v="497"/>
    <x v="837"/>
    <d v="1899-12-30T14:00:00"/>
    <d v="1899-12-30T14:00:00"/>
    <x v="14"/>
  </r>
  <r>
    <d v="1899-12-30T13:56:34"/>
    <x v="2"/>
    <n v="493"/>
    <x v="837"/>
    <d v="1899-12-30T14:00:00"/>
    <d v="1899-12-30T14:00:00"/>
    <x v="14"/>
  </r>
  <r>
    <d v="1899-12-30T13:56:36"/>
    <x v="2"/>
    <n v="494"/>
    <x v="837"/>
    <d v="1899-12-30T14:00:00"/>
    <d v="1899-12-30T14:00:00"/>
    <x v="14"/>
  </r>
  <r>
    <d v="1899-12-30T13:56:48"/>
    <x v="2"/>
    <n v="495"/>
    <x v="837"/>
    <d v="1899-12-30T14:00:00"/>
    <d v="1899-12-30T14:00:00"/>
    <x v="14"/>
  </r>
  <r>
    <d v="1899-12-30T13:56:52"/>
    <x v="2"/>
    <n v="496"/>
    <x v="837"/>
    <d v="1899-12-30T14:00:00"/>
    <d v="1899-12-30T14:00:00"/>
    <x v="14"/>
  </r>
  <r>
    <d v="1899-12-30T13:56:54"/>
    <x v="2"/>
    <n v="494"/>
    <x v="837"/>
    <d v="1899-12-30T14:00:00"/>
    <d v="1899-12-30T14:00:00"/>
    <x v="14"/>
  </r>
  <r>
    <d v="1899-12-30T13:56:56"/>
    <x v="2"/>
    <n v="496"/>
    <x v="837"/>
    <d v="1899-12-30T14:00:00"/>
    <d v="1899-12-30T14:00:00"/>
    <x v="14"/>
  </r>
  <r>
    <d v="1899-12-30T13:57:00"/>
    <x v="2"/>
    <n v="497"/>
    <x v="837"/>
    <d v="1899-12-30T14:00:00"/>
    <d v="1899-12-30T14:00:00"/>
    <x v="14"/>
  </r>
  <r>
    <d v="1899-12-30T13:57:06"/>
    <x v="2"/>
    <n v="498"/>
    <x v="837"/>
    <d v="1899-12-30T14:00:00"/>
    <d v="1899-12-30T14:00:00"/>
    <x v="14"/>
  </r>
  <r>
    <d v="1899-12-30T13:57:18"/>
    <x v="2"/>
    <n v="497"/>
    <x v="837"/>
    <d v="1899-12-30T14:00:00"/>
    <d v="1899-12-30T14:00:00"/>
    <x v="14"/>
  </r>
  <r>
    <d v="1899-12-30T13:57:20"/>
    <x v="2"/>
    <n v="498"/>
    <x v="837"/>
    <d v="1899-12-30T14:00:00"/>
    <d v="1899-12-30T14:00:00"/>
    <x v="14"/>
  </r>
  <r>
    <d v="1899-12-30T13:57:22"/>
    <x v="2"/>
    <n v="497"/>
    <x v="837"/>
    <d v="1899-12-30T14:00:00"/>
    <d v="1899-12-30T14:00:00"/>
    <x v="14"/>
  </r>
  <r>
    <d v="1899-12-30T13:57:24"/>
    <x v="2"/>
    <n v="496"/>
    <x v="837"/>
    <d v="1899-12-30T14:00:00"/>
    <d v="1899-12-30T14:00:00"/>
    <x v="14"/>
  </r>
  <r>
    <d v="1899-12-30T13:57:28"/>
    <x v="2"/>
    <n v="494"/>
    <x v="837"/>
    <d v="1899-12-30T14:00:00"/>
    <d v="1899-12-30T14:00:00"/>
    <x v="14"/>
  </r>
  <r>
    <d v="1899-12-30T13:57:32"/>
    <x v="2"/>
    <n v="493"/>
    <x v="838"/>
    <d v="1899-12-30T14:00:00"/>
    <d v="1899-12-30T14:00:00"/>
    <x v="14"/>
  </r>
  <r>
    <d v="1899-12-30T13:57:38"/>
    <x v="2"/>
    <n v="494"/>
    <x v="838"/>
    <d v="1899-12-30T14:00:00"/>
    <d v="1899-12-30T14:00:00"/>
    <x v="14"/>
  </r>
  <r>
    <d v="1899-12-30T13:57:48"/>
    <x v="2"/>
    <n v="495"/>
    <x v="838"/>
    <d v="1899-12-30T14:00:00"/>
    <d v="1899-12-30T14:00:00"/>
    <x v="14"/>
  </r>
  <r>
    <d v="1899-12-30T13:57:50"/>
    <x v="2"/>
    <n v="494"/>
    <x v="838"/>
    <d v="1899-12-30T14:00:00"/>
    <d v="1899-12-30T14:00:00"/>
    <x v="14"/>
  </r>
  <r>
    <d v="1899-12-30T13:57:52"/>
    <x v="2"/>
    <n v="496"/>
    <x v="838"/>
    <d v="1899-12-30T14:00:00"/>
    <d v="1899-12-30T14:00:00"/>
    <x v="14"/>
  </r>
  <r>
    <d v="1899-12-30T13:57:56"/>
    <x v="2"/>
    <n v="497"/>
    <x v="838"/>
    <d v="1899-12-30T14:00:00"/>
    <d v="1899-12-30T14:00:00"/>
    <x v="14"/>
  </r>
  <r>
    <d v="1899-12-30T13:57:58"/>
    <x v="2"/>
    <n v="496"/>
    <x v="838"/>
    <d v="1899-12-30T14:00:00"/>
    <d v="1899-12-30T14:00:00"/>
    <x v="14"/>
  </r>
  <r>
    <d v="1899-12-30T13:58:00"/>
    <x v="2"/>
    <n v="497"/>
    <x v="838"/>
    <d v="1899-12-30T14:00:00"/>
    <d v="1899-12-30T14:00:00"/>
    <x v="14"/>
  </r>
  <r>
    <d v="1899-12-30T13:58:04"/>
    <x v="2"/>
    <n v="498"/>
    <x v="838"/>
    <d v="1899-12-30T14:00:00"/>
    <d v="1899-12-30T14:00:00"/>
    <x v="14"/>
  </r>
  <r>
    <d v="1899-12-30T13:58:08"/>
    <x v="2"/>
    <n v="497"/>
    <x v="838"/>
    <d v="1899-12-30T14:00:00"/>
    <d v="1899-12-30T14:00:00"/>
    <x v="14"/>
  </r>
  <r>
    <d v="1899-12-30T13:58:10"/>
    <x v="2"/>
    <n v="498"/>
    <x v="838"/>
    <d v="1899-12-30T14:00:00"/>
    <d v="1899-12-30T14:00:00"/>
    <x v="14"/>
  </r>
  <r>
    <d v="1899-12-30T13:58:12"/>
    <x v="2"/>
    <n v="497"/>
    <x v="838"/>
    <d v="1899-12-30T14:00:00"/>
    <d v="1899-12-30T14:00:00"/>
    <x v="14"/>
  </r>
  <r>
    <d v="1899-12-30T13:58:20"/>
    <x v="2"/>
    <n v="495"/>
    <x v="838"/>
    <d v="1899-12-30T14:00:00"/>
    <d v="1899-12-30T14:00:00"/>
    <x v="14"/>
  </r>
  <r>
    <d v="1899-12-30T13:58:22"/>
    <x v="2"/>
    <n v="493"/>
    <x v="838"/>
    <d v="1899-12-30T14:00:00"/>
    <d v="1899-12-30T14:00:00"/>
    <x v="14"/>
  </r>
  <r>
    <d v="1899-12-30T13:58:26"/>
    <x v="2"/>
    <n v="494"/>
    <x v="838"/>
    <d v="1899-12-30T14:00:00"/>
    <d v="1899-12-30T14:00:00"/>
    <x v="14"/>
  </r>
  <r>
    <d v="1899-12-30T13:58:28"/>
    <x v="2"/>
    <n v="492"/>
    <x v="838"/>
    <d v="1899-12-30T14:00:00"/>
    <d v="1899-12-30T14:00:00"/>
    <x v="14"/>
  </r>
  <r>
    <d v="1899-12-30T13:58:30"/>
    <x v="2"/>
    <n v="493"/>
    <x v="838"/>
    <d v="1899-12-30T14:00:00"/>
    <d v="1899-12-30T14:00:00"/>
    <x v="14"/>
  </r>
  <r>
    <d v="1899-12-30T13:58:32"/>
    <x v="2"/>
    <n v="494"/>
    <x v="839"/>
    <d v="1899-12-30T14:00:00"/>
    <d v="1899-12-30T14:00:00"/>
    <x v="14"/>
  </r>
  <r>
    <d v="1899-12-30T13:58:34"/>
    <x v="2"/>
    <n v="493"/>
    <x v="839"/>
    <d v="1899-12-30T14:00:00"/>
    <d v="1899-12-30T14:00:00"/>
    <x v="14"/>
  </r>
  <r>
    <d v="1899-12-30T13:58:36"/>
    <x v="2"/>
    <n v="495"/>
    <x v="839"/>
    <d v="1899-12-30T14:00:00"/>
    <d v="1899-12-30T14:00:00"/>
    <x v="14"/>
  </r>
  <r>
    <d v="1899-12-30T13:58:42"/>
    <x v="2"/>
    <n v="496"/>
    <x v="839"/>
    <d v="1899-12-30T14:00:00"/>
    <d v="1899-12-30T14:00:00"/>
    <x v="14"/>
  </r>
  <r>
    <d v="1899-12-30T13:58:48"/>
    <x v="2"/>
    <n v="497"/>
    <x v="839"/>
    <d v="1899-12-30T14:00:00"/>
    <d v="1899-12-30T14:00:00"/>
    <x v="14"/>
  </r>
  <r>
    <d v="1899-12-30T13:58:54"/>
    <x v="2"/>
    <n v="498"/>
    <x v="839"/>
    <d v="1899-12-30T14:00:00"/>
    <d v="1899-12-30T14:00:00"/>
    <x v="14"/>
  </r>
  <r>
    <d v="1899-12-30T13:59:02"/>
    <x v="2"/>
    <n v="497"/>
    <x v="839"/>
    <d v="1899-12-30T14:00:00"/>
    <d v="1899-12-30T14:00:00"/>
    <x v="14"/>
  </r>
  <r>
    <d v="1899-12-30T13:59:04"/>
    <x v="2"/>
    <n v="498"/>
    <x v="839"/>
    <d v="1899-12-30T14:00:00"/>
    <d v="1899-12-30T14:00:00"/>
    <x v="14"/>
  </r>
  <r>
    <d v="1899-12-30T13:59:06"/>
    <x v="2"/>
    <n v="497"/>
    <x v="839"/>
    <d v="1899-12-30T14:00:00"/>
    <d v="1899-12-30T14:00:00"/>
    <x v="14"/>
  </r>
  <r>
    <d v="1899-12-30T13:59:12"/>
    <x v="2"/>
    <n v="496"/>
    <x v="839"/>
    <d v="1899-12-30T14:00:00"/>
    <d v="1899-12-30T14:00:00"/>
    <x v="14"/>
  </r>
  <r>
    <d v="1899-12-30T13:59:14"/>
    <x v="2"/>
    <n v="495"/>
    <x v="839"/>
    <d v="1899-12-30T14:00:00"/>
    <d v="1899-12-30T14:00:00"/>
    <x v="14"/>
  </r>
  <r>
    <d v="1899-12-30T13:59:16"/>
    <x v="2"/>
    <n v="494"/>
    <x v="839"/>
    <d v="1899-12-30T14:00:00"/>
    <d v="1899-12-30T14:00:00"/>
    <x v="14"/>
  </r>
  <r>
    <d v="1899-12-30T13:59:18"/>
    <x v="2"/>
    <n v="493"/>
    <x v="839"/>
    <d v="1899-12-30T14:00:00"/>
    <d v="1899-12-30T14:00:00"/>
    <x v="14"/>
  </r>
  <r>
    <d v="1899-12-30T13:59:20"/>
    <x v="2"/>
    <n v="494"/>
    <x v="839"/>
    <d v="1899-12-30T14:00:00"/>
    <d v="1899-12-30T14:00:00"/>
    <x v="14"/>
  </r>
  <r>
    <d v="1899-12-30T13:59:22"/>
    <x v="2"/>
    <n v="492"/>
    <x v="839"/>
    <d v="1899-12-30T14:00:00"/>
    <d v="1899-12-30T14:00:00"/>
    <x v="14"/>
  </r>
  <r>
    <d v="1899-12-30T13:59:24"/>
    <x v="2"/>
    <n v="494"/>
    <x v="839"/>
    <d v="1899-12-30T14:00:00"/>
    <d v="1899-12-30T14:00:00"/>
    <x v="14"/>
  </r>
  <r>
    <d v="1899-12-30T13:59:28"/>
    <x v="2"/>
    <n v="493"/>
    <x v="839"/>
    <d v="1899-12-30T14:00:00"/>
    <d v="1899-12-30T14:00:00"/>
    <x v="14"/>
  </r>
  <r>
    <d v="1899-12-30T13:59:30"/>
    <x v="2"/>
    <n v="494"/>
    <x v="840"/>
    <d v="1899-12-30T14:00:00"/>
    <d v="1899-12-30T14:00:00"/>
    <x v="14"/>
  </r>
  <r>
    <d v="1899-12-30T13:59:32"/>
    <x v="2"/>
    <n v="495"/>
    <x v="840"/>
    <d v="1899-12-30T14:00:00"/>
    <d v="1899-12-30T14:00:00"/>
    <x v="14"/>
  </r>
  <r>
    <d v="1899-12-30T13:59:36"/>
    <x v="2"/>
    <n v="496"/>
    <x v="840"/>
    <d v="1899-12-30T14:00:00"/>
    <d v="1899-12-30T14:00:00"/>
    <x v="14"/>
  </r>
  <r>
    <d v="1899-12-30T13:59:38"/>
    <x v="2"/>
    <n v="495"/>
    <x v="840"/>
    <d v="1899-12-30T14:00:00"/>
    <d v="1899-12-30T14:00:00"/>
    <x v="14"/>
  </r>
  <r>
    <d v="1899-12-30T13:59:40"/>
    <x v="2"/>
    <n v="496"/>
    <x v="840"/>
    <d v="1899-12-30T14:00:00"/>
    <d v="1899-12-30T14:00:00"/>
    <x v="14"/>
  </r>
  <r>
    <d v="1899-12-30T13:59:42"/>
    <x v="2"/>
    <n v="497"/>
    <x v="840"/>
    <d v="1899-12-30T14:00:00"/>
    <d v="1899-12-30T14:00:00"/>
    <x v="14"/>
  </r>
  <r>
    <d v="1899-12-30T13:59:46"/>
    <x v="2"/>
    <n v="498"/>
    <x v="840"/>
    <d v="1899-12-30T14:00:00"/>
    <d v="1899-12-30T14:00:00"/>
    <x v="14"/>
  </r>
  <r>
    <d v="1899-12-30T13:59:58"/>
    <x v="2"/>
    <n v="497"/>
    <x v="840"/>
    <d v="1899-12-30T14:00:00"/>
    <d v="1899-12-30T14:00:00"/>
    <x v="14"/>
  </r>
  <r>
    <d v="1899-12-30T14:00:00"/>
    <x v="2"/>
    <n v="496"/>
    <x v="840"/>
    <d v="1899-12-30T14:00:00"/>
    <d v="1899-12-30T14:00:00"/>
    <x v="14"/>
  </r>
  <r>
    <d v="1899-12-30T14:00:02"/>
    <x v="2"/>
    <n v="497"/>
    <x v="840"/>
    <d v="1899-12-30T14:00:00"/>
    <d v="1899-12-30T14:00:00"/>
    <x v="14"/>
  </r>
  <r>
    <d v="1899-12-30T14:00:06"/>
    <x v="2"/>
    <n v="495"/>
    <x v="840"/>
    <d v="1899-12-30T14:00:00"/>
    <d v="1899-12-30T14:00:00"/>
    <x v="14"/>
  </r>
  <r>
    <d v="1899-12-30T14:00:08"/>
    <x v="2"/>
    <n v="493"/>
    <x v="840"/>
    <d v="1899-12-30T14:00:00"/>
    <d v="1899-12-30T14:00:00"/>
    <x v="14"/>
  </r>
  <r>
    <d v="1899-12-30T14:00:12"/>
    <x v="2"/>
    <n v="494"/>
    <x v="840"/>
    <d v="1899-12-30T14:00:00"/>
    <d v="1899-12-30T14:00:00"/>
    <x v="14"/>
  </r>
  <r>
    <d v="1899-12-30T14:00:14"/>
    <x v="2"/>
    <n v="493"/>
    <x v="840"/>
    <d v="1899-12-30T14:00:00"/>
    <d v="1899-12-30T14:00:00"/>
    <x v="14"/>
  </r>
  <r>
    <d v="1899-12-30T14:00:16"/>
    <x v="2"/>
    <n v="492"/>
    <x v="840"/>
    <d v="1899-12-30T14:00:00"/>
    <d v="1899-12-30T14:00:00"/>
    <x v="14"/>
  </r>
  <r>
    <d v="1899-12-30T14:00:18"/>
    <x v="2"/>
    <n v="494"/>
    <x v="840"/>
    <d v="1899-12-30T14:00:00"/>
    <d v="1899-12-30T14:00:00"/>
    <x v="14"/>
  </r>
  <r>
    <d v="1899-12-30T14:00:22"/>
    <x v="2"/>
    <n v="493"/>
    <x v="840"/>
    <d v="1899-12-30T14:00:00"/>
    <d v="1899-12-30T14:00:00"/>
    <x v="14"/>
  </r>
  <r>
    <d v="1899-12-30T14:00:24"/>
    <x v="2"/>
    <n v="494"/>
    <x v="840"/>
    <d v="1899-12-30T14:00:00"/>
    <d v="1899-12-30T14:00:00"/>
    <x v="14"/>
  </r>
  <r>
    <d v="1899-12-30T14:00:26"/>
    <x v="2"/>
    <n v="495"/>
    <x v="840"/>
    <d v="1899-12-30T14:00:00"/>
    <d v="1899-12-30T14:00:00"/>
    <x v="14"/>
  </r>
  <r>
    <d v="1899-12-30T14:00:28"/>
    <x v="2"/>
    <n v="496"/>
    <x v="840"/>
    <d v="1899-12-30T14:00:00"/>
    <d v="1899-12-30T14:00:00"/>
    <x v="14"/>
  </r>
  <r>
    <d v="1899-12-30T14:00:34"/>
    <x v="2"/>
    <n v="497"/>
    <x v="841"/>
    <d v="1899-12-30T14:00:00"/>
    <d v="1899-12-30T14:00:00"/>
    <x v="14"/>
  </r>
  <r>
    <d v="1899-12-30T14:00:36"/>
    <x v="2"/>
    <n v="496"/>
    <x v="841"/>
    <d v="1899-12-30T14:00:00"/>
    <d v="1899-12-30T14:00:00"/>
    <x v="14"/>
  </r>
  <r>
    <d v="1899-12-30T14:00:38"/>
    <x v="2"/>
    <n v="497"/>
    <x v="841"/>
    <d v="1899-12-30T14:00:00"/>
    <d v="1899-12-30T14:00:00"/>
    <x v="14"/>
  </r>
  <r>
    <d v="1899-12-30T14:00:42"/>
    <x v="2"/>
    <n v="498"/>
    <x v="841"/>
    <d v="1899-12-30T14:00:00"/>
    <d v="1899-12-30T14:00:00"/>
    <x v="14"/>
  </r>
  <r>
    <d v="1899-12-30T14:00:50"/>
    <x v="2"/>
    <n v="497"/>
    <x v="841"/>
    <d v="1899-12-30T14:00:00"/>
    <d v="1899-12-30T14:00:00"/>
    <x v="14"/>
  </r>
  <r>
    <d v="1899-12-30T14:00:54"/>
    <x v="2"/>
    <n v="498"/>
    <x v="841"/>
    <d v="1899-12-30T14:00:00"/>
    <d v="1899-12-30T14:00:00"/>
    <x v="14"/>
  </r>
  <r>
    <d v="1899-12-30T14:00:56"/>
    <x v="2"/>
    <n v="497"/>
    <x v="841"/>
    <d v="1899-12-30T14:00:00"/>
    <d v="1899-12-30T14:00:00"/>
    <x v="14"/>
  </r>
  <r>
    <d v="1899-12-30T14:00:58"/>
    <x v="2"/>
    <n v="496"/>
    <x v="841"/>
    <d v="1899-12-30T14:00:00"/>
    <d v="1899-12-30T14:00:00"/>
    <x v="14"/>
  </r>
  <r>
    <d v="1899-12-30T14:01:00"/>
    <x v="2"/>
    <n v="494"/>
    <x v="841"/>
    <d v="1899-12-30T14:00:00"/>
    <d v="1899-12-30T14:00:00"/>
    <x v="14"/>
  </r>
  <r>
    <d v="1899-12-30T14:01:02"/>
    <x v="2"/>
    <n v="493"/>
    <x v="841"/>
    <d v="1899-12-30T14:00:00"/>
    <d v="1899-12-30T14:00:00"/>
    <x v="14"/>
  </r>
  <r>
    <d v="1899-12-30T14:01:04"/>
    <x v="2"/>
    <n v="492"/>
    <x v="841"/>
    <d v="1899-12-30T14:00:00"/>
    <d v="1899-12-30T14:00:00"/>
    <x v="14"/>
  </r>
  <r>
    <d v="1899-12-30T14:01:06"/>
    <x v="2"/>
    <n v="494"/>
    <x v="841"/>
    <d v="1899-12-30T14:00:00"/>
    <d v="1899-12-30T14:00:00"/>
    <x v="14"/>
  </r>
  <r>
    <d v="1899-12-30T14:01:08"/>
    <x v="2"/>
    <n v="492"/>
    <x v="841"/>
    <d v="1899-12-30T14:00:00"/>
    <d v="1899-12-30T14:00:00"/>
    <x v="14"/>
  </r>
  <r>
    <d v="1899-12-30T14:01:10"/>
    <x v="2"/>
    <n v="493"/>
    <x v="841"/>
    <d v="1899-12-30T14:00:00"/>
    <d v="1899-12-30T14:00:00"/>
    <x v="14"/>
  </r>
  <r>
    <d v="1899-12-30T14:01:12"/>
    <x v="2"/>
    <n v="494"/>
    <x v="841"/>
    <d v="1899-12-30T14:00:00"/>
    <d v="1899-12-30T14:00:00"/>
    <x v="14"/>
  </r>
  <r>
    <d v="1899-12-30T14:01:18"/>
    <x v="2"/>
    <n v="495"/>
    <x v="841"/>
    <d v="1899-12-30T14:00:00"/>
    <d v="1899-12-30T14:00:00"/>
    <x v="14"/>
  </r>
  <r>
    <d v="1899-12-30T14:01:24"/>
    <x v="2"/>
    <n v="496"/>
    <x v="841"/>
    <d v="1899-12-30T14:00:00"/>
    <d v="1899-12-30T14:00:00"/>
    <x v="14"/>
  </r>
  <r>
    <d v="1899-12-30T14:01:28"/>
    <x v="2"/>
    <n v="497"/>
    <x v="841"/>
    <d v="1899-12-30T14:00:00"/>
    <d v="1899-12-30T14:00:00"/>
    <x v="14"/>
  </r>
  <r>
    <d v="1899-12-30T14:01:34"/>
    <x v="2"/>
    <n v="498"/>
    <x v="842"/>
    <d v="1899-12-30T14:00:00"/>
    <d v="1899-12-30T14:00:00"/>
    <x v="14"/>
  </r>
  <r>
    <d v="1899-12-30T14:01:40"/>
    <x v="2"/>
    <n v="497"/>
    <x v="842"/>
    <d v="1899-12-30T14:00:00"/>
    <d v="1899-12-30T14:00:00"/>
    <x v="14"/>
  </r>
  <r>
    <d v="1899-12-30T14:01:44"/>
    <x v="2"/>
    <n v="498"/>
    <x v="842"/>
    <d v="1899-12-30T14:00:00"/>
    <d v="1899-12-30T14:00:00"/>
    <x v="14"/>
  </r>
  <r>
    <d v="1899-12-30T14:01:48"/>
    <x v="2"/>
    <n v="497"/>
    <x v="842"/>
    <d v="1899-12-30T14:00:00"/>
    <d v="1899-12-30T14:00:00"/>
    <x v="14"/>
  </r>
  <r>
    <d v="1899-12-30T14:01:52"/>
    <x v="2"/>
    <n v="496"/>
    <x v="842"/>
    <d v="1899-12-30T14:00:00"/>
    <d v="1899-12-30T14:00:00"/>
    <x v="14"/>
  </r>
  <r>
    <d v="1899-12-30T14:01:54"/>
    <x v="2"/>
    <n v="493"/>
    <x v="842"/>
    <d v="1899-12-30T14:00:00"/>
    <d v="1899-12-30T14:00:00"/>
    <x v="14"/>
  </r>
  <r>
    <d v="1899-12-30T14:02:06"/>
    <x v="2"/>
    <n v="494"/>
    <x v="842"/>
    <d v="1899-12-30T14:00:00"/>
    <d v="1899-12-30T14:00:00"/>
    <x v="14"/>
  </r>
  <r>
    <d v="1899-12-30T14:02:10"/>
    <x v="2"/>
    <n v="493"/>
    <x v="842"/>
    <d v="1899-12-30T14:00:00"/>
    <d v="1899-12-30T14:00:00"/>
    <x v="14"/>
  </r>
  <r>
    <d v="1899-12-30T14:02:12"/>
    <x v="2"/>
    <n v="494"/>
    <x v="842"/>
    <d v="1899-12-30T14:00:00"/>
    <d v="1899-12-30T14:00:00"/>
    <x v="14"/>
  </r>
  <r>
    <d v="1899-12-30T14:02:16"/>
    <x v="2"/>
    <n v="495"/>
    <x v="842"/>
    <d v="1899-12-30T14:00:00"/>
    <d v="1899-12-30T14:00:00"/>
    <x v="14"/>
  </r>
  <r>
    <d v="1899-12-30T14:02:18"/>
    <x v="2"/>
    <n v="496"/>
    <x v="842"/>
    <d v="1899-12-30T14:00:00"/>
    <d v="1899-12-30T14:00:00"/>
    <x v="14"/>
  </r>
  <r>
    <d v="1899-12-30T14:02:20"/>
    <x v="2"/>
    <n v="495"/>
    <x v="842"/>
    <d v="1899-12-30T14:00:00"/>
    <d v="1899-12-30T14:00:00"/>
    <x v="14"/>
  </r>
  <r>
    <d v="1899-12-30T14:02:24"/>
    <x v="2"/>
    <n v="497"/>
    <x v="842"/>
    <d v="1899-12-30T14:00:00"/>
    <d v="1899-12-30T14:00:00"/>
    <x v="14"/>
  </r>
  <r>
    <d v="1899-12-30T14:02:28"/>
    <x v="2"/>
    <n v="498"/>
    <x v="842"/>
    <d v="1899-12-30T14:00:00"/>
    <d v="1899-12-30T14:00:00"/>
    <x v="14"/>
  </r>
  <r>
    <d v="1899-12-30T14:02:36"/>
    <x v="2"/>
    <n v="497"/>
    <x v="843"/>
    <d v="1899-12-30T14:00:00"/>
    <d v="1899-12-30T14:00:00"/>
    <x v="14"/>
  </r>
  <r>
    <d v="1899-12-30T14:02:46"/>
    <x v="2"/>
    <n v="495"/>
    <x v="843"/>
    <d v="1899-12-30T14:00:00"/>
    <d v="1899-12-30T14:00:00"/>
    <x v="14"/>
  </r>
  <r>
    <d v="1899-12-30T14:02:48"/>
    <x v="2"/>
    <n v="494"/>
    <x v="843"/>
    <d v="1899-12-30T14:00:00"/>
    <d v="1899-12-30T14:00:00"/>
    <x v="14"/>
  </r>
  <r>
    <d v="1899-12-30T14:02:50"/>
    <x v="2"/>
    <n v="492"/>
    <x v="843"/>
    <d v="1899-12-30T14:00:00"/>
    <d v="1899-12-30T14:00:00"/>
    <x v="14"/>
  </r>
  <r>
    <d v="1899-12-30T14:02:52"/>
    <x v="2"/>
    <n v="493"/>
    <x v="843"/>
    <d v="1899-12-30T14:00:00"/>
    <d v="1899-12-30T14:00:00"/>
    <x v="14"/>
  </r>
  <r>
    <d v="1899-12-30T14:02:56"/>
    <x v="2"/>
    <n v="492"/>
    <x v="843"/>
    <d v="1899-12-30T14:00:00"/>
    <d v="1899-12-30T14:00:00"/>
    <x v="14"/>
  </r>
  <r>
    <d v="1899-12-30T14:02:58"/>
    <x v="2"/>
    <n v="493"/>
    <x v="843"/>
    <d v="1899-12-30T14:00:00"/>
    <d v="1899-12-30T14:00:00"/>
    <x v="14"/>
  </r>
  <r>
    <d v="1899-12-30T14:03:00"/>
    <x v="2"/>
    <n v="492"/>
    <x v="843"/>
    <d v="1899-12-30T14:00:00"/>
    <d v="1899-12-30T14:00:00"/>
    <x v="14"/>
  </r>
  <r>
    <d v="1899-12-30T14:03:02"/>
    <x v="2"/>
    <n v="493"/>
    <x v="843"/>
    <d v="1899-12-30T14:00:00"/>
    <d v="1899-12-30T14:00:00"/>
    <x v="14"/>
  </r>
  <r>
    <d v="1899-12-30T14:03:04"/>
    <x v="2"/>
    <n v="494"/>
    <x v="843"/>
    <d v="1899-12-30T14:00:00"/>
    <d v="1899-12-30T14:00:00"/>
    <x v="14"/>
  </r>
  <r>
    <d v="1899-12-30T14:03:10"/>
    <x v="2"/>
    <n v="496"/>
    <x v="843"/>
    <d v="1899-12-30T14:00:00"/>
    <d v="1899-12-30T14:00:00"/>
    <x v="14"/>
  </r>
  <r>
    <d v="1899-12-30T14:03:16"/>
    <x v="2"/>
    <n v="497"/>
    <x v="843"/>
    <d v="1899-12-30T14:00:00"/>
    <d v="1899-12-30T14:00:00"/>
    <x v="14"/>
  </r>
  <r>
    <d v="1899-12-30T14:03:22"/>
    <x v="2"/>
    <n v="498"/>
    <x v="843"/>
    <d v="1899-12-30T14:00:00"/>
    <d v="1899-12-30T14:00:00"/>
    <x v="14"/>
  </r>
  <r>
    <d v="1899-12-30T14:03:34"/>
    <x v="2"/>
    <n v="497"/>
    <x v="844"/>
    <d v="1899-12-30T14:00:00"/>
    <d v="1899-12-30T14:00:00"/>
    <x v="14"/>
  </r>
  <r>
    <d v="1899-12-30T14:03:38"/>
    <x v="2"/>
    <n v="496"/>
    <x v="844"/>
    <d v="1899-12-30T14:00:00"/>
    <d v="1899-12-30T14:00:00"/>
    <x v="14"/>
  </r>
  <r>
    <d v="1899-12-30T14:03:40"/>
    <x v="2"/>
    <n v="495"/>
    <x v="844"/>
    <d v="1899-12-30T14:00:00"/>
    <d v="1899-12-30T14:00:00"/>
    <x v="14"/>
  </r>
  <r>
    <d v="1899-12-30T14:03:42"/>
    <x v="2"/>
    <n v="494"/>
    <x v="844"/>
    <d v="1899-12-30T14:00:00"/>
    <d v="1899-12-30T14:00:00"/>
    <x v="14"/>
  </r>
  <r>
    <d v="1899-12-30T14:03:44"/>
    <x v="2"/>
    <n v="493"/>
    <x v="844"/>
    <d v="1899-12-30T14:00:00"/>
    <d v="1899-12-30T14:00:00"/>
    <x v="14"/>
  </r>
  <r>
    <d v="1899-12-30T14:03:46"/>
    <x v="2"/>
    <n v="492"/>
    <x v="844"/>
    <d v="1899-12-30T14:00:00"/>
    <d v="1899-12-30T14:00:00"/>
    <x v="14"/>
  </r>
  <r>
    <d v="1899-12-30T14:03:48"/>
    <x v="2"/>
    <n v="493"/>
    <x v="844"/>
    <d v="1899-12-30T14:00:00"/>
    <d v="1899-12-30T14:00:00"/>
    <x v="14"/>
  </r>
  <r>
    <d v="1899-12-30T14:03:52"/>
    <x v="2"/>
    <n v="494"/>
    <x v="844"/>
    <d v="1899-12-30T14:00:00"/>
    <d v="1899-12-30T14:00:00"/>
    <x v="14"/>
  </r>
  <r>
    <d v="1899-12-30T14:03:58"/>
    <x v="2"/>
    <n v="495"/>
    <x v="844"/>
    <d v="1899-12-30T14:00:00"/>
    <d v="1899-12-30T14:00:00"/>
    <x v="14"/>
  </r>
  <r>
    <d v="1899-12-30T14:04:06"/>
    <x v="2"/>
    <n v="496"/>
    <x v="844"/>
    <d v="1899-12-30T14:00:00"/>
    <d v="1899-12-30T14:00:00"/>
    <x v="14"/>
  </r>
  <r>
    <d v="1899-12-30T14:04:08"/>
    <x v="2"/>
    <n v="497"/>
    <x v="844"/>
    <d v="1899-12-30T14:00:00"/>
    <d v="1899-12-30T14:00:00"/>
    <x v="14"/>
  </r>
  <r>
    <d v="1899-12-30T14:04:14"/>
    <x v="2"/>
    <n v="498"/>
    <x v="844"/>
    <d v="1899-12-30T14:00:00"/>
    <d v="1899-12-30T14:00:00"/>
    <x v="14"/>
  </r>
  <r>
    <d v="1899-12-30T14:04:22"/>
    <x v="2"/>
    <n v="497"/>
    <x v="844"/>
    <d v="1899-12-30T14:00:00"/>
    <d v="1899-12-30T14:00:00"/>
    <x v="14"/>
  </r>
  <r>
    <d v="1899-12-30T14:04:24"/>
    <x v="2"/>
    <n v="498"/>
    <x v="844"/>
    <d v="1899-12-30T14:00:00"/>
    <d v="1899-12-30T14:00:00"/>
    <x v="14"/>
  </r>
  <r>
    <d v="1899-12-30T14:04:26"/>
    <x v="2"/>
    <n v="497"/>
    <x v="844"/>
    <d v="1899-12-30T14:00:00"/>
    <d v="1899-12-30T14:00:00"/>
    <x v="14"/>
  </r>
  <r>
    <d v="1899-12-30T14:04:32"/>
    <x v="2"/>
    <n v="494"/>
    <x v="845"/>
    <d v="1899-12-30T14:00:00"/>
    <d v="1899-12-30T14:00:00"/>
    <x v="14"/>
  </r>
  <r>
    <d v="1899-12-30T14:04:40"/>
    <x v="2"/>
    <n v="493"/>
    <x v="845"/>
    <d v="1899-12-30T14:00:00"/>
    <d v="1899-12-30T14:00:00"/>
    <x v="14"/>
  </r>
  <r>
    <d v="1899-12-30T14:04:44"/>
    <x v="2"/>
    <n v="494"/>
    <x v="845"/>
    <d v="1899-12-30T14:00:00"/>
    <d v="1899-12-30T14:00:00"/>
    <x v="14"/>
  </r>
  <r>
    <d v="1899-12-30T14:04:48"/>
    <x v="2"/>
    <n v="495"/>
    <x v="845"/>
    <d v="1899-12-30T14:00:00"/>
    <d v="1899-12-30T14:00:00"/>
    <x v="14"/>
  </r>
  <r>
    <d v="1899-12-30T14:04:58"/>
    <x v="2"/>
    <n v="496"/>
    <x v="845"/>
    <d v="1899-12-30T14:00:00"/>
    <d v="1899-12-30T14:00:00"/>
    <x v="14"/>
  </r>
  <r>
    <d v="1899-12-30T14:05:02"/>
    <x v="2"/>
    <n v="497"/>
    <x v="845"/>
    <d v="1899-12-30T14:00:00"/>
    <d v="1899-12-30T14:00:00"/>
    <x v="14"/>
  </r>
  <r>
    <d v="1899-12-30T14:05:06"/>
    <x v="2"/>
    <n v="498"/>
    <x v="845"/>
    <d v="1899-12-30T14:00:00"/>
    <d v="1899-12-30T14:00:00"/>
    <x v="14"/>
  </r>
  <r>
    <d v="1899-12-30T14:05:18"/>
    <x v="2"/>
    <n v="497"/>
    <x v="845"/>
    <d v="1899-12-30T14:00:00"/>
    <d v="1899-12-30T14:00:00"/>
    <x v="14"/>
  </r>
  <r>
    <d v="1899-12-30T14:05:22"/>
    <x v="2"/>
    <n v="498"/>
    <x v="845"/>
    <d v="1899-12-30T14:00:00"/>
    <d v="1899-12-30T14:00:00"/>
    <x v="14"/>
  </r>
  <r>
    <d v="1899-12-30T14:05:24"/>
    <x v="2"/>
    <n v="496"/>
    <x v="845"/>
    <d v="1899-12-30T14:00:00"/>
    <d v="1899-12-30T14:00:00"/>
    <x v="14"/>
  </r>
  <r>
    <d v="1899-12-30T14:05:26"/>
    <x v="2"/>
    <n v="494"/>
    <x v="845"/>
    <d v="1899-12-30T14:00:00"/>
    <d v="1899-12-30T14:00:00"/>
    <x v="14"/>
  </r>
  <r>
    <d v="1899-12-30T14:05:28"/>
    <x v="2"/>
    <n v="493"/>
    <x v="845"/>
    <d v="1899-12-30T14:00:00"/>
    <d v="1899-12-30T14:00:00"/>
    <x v="14"/>
  </r>
  <r>
    <d v="1899-12-30T14:05:32"/>
    <x v="2"/>
    <n v="494"/>
    <x v="846"/>
    <d v="1899-12-30T14:00:00"/>
    <d v="1899-12-30T14:00:00"/>
    <x v="14"/>
  </r>
  <r>
    <d v="1899-12-30T14:05:42"/>
    <x v="2"/>
    <n v="495"/>
    <x v="846"/>
    <d v="1899-12-30T14:00:00"/>
    <d v="1899-12-30T14:00:00"/>
    <x v="14"/>
  </r>
  <r>
    <d v="1899-12-30T14:05:48"/>
    <x v="2"/>
    <n v="496"/>
    <x v="846"/>
    <d v="1899-12-30T14:00:00"/>
    <d v="1899-12-30T14:00:00"/>
    <x v="14"/>
  </r>
  <r>
    <d v="1899-12-30T14:05:54"/>
    <x v="2"/>
    <n v="497"/>
    <x v="846"/>
    <d v="1899-12-30T14:00:00"/>
    <d v="1899-12-30T14:00:00"/>
    <x v="14"/>
  </r>
  <r>
    <d v="1899-12-30T14:05:58"/>
    <x v="2"/>
    <n v="498"/>
    <x v="846"/>
    <d v="1899-12-30T14:00:00"/>
    <d v="1899-12-30T14:00:00"/>
    <x v="14"/>
  </r>
  <r>
    <d v="1899-12-30T14:06:06"/>
    <x v="2"/>
    <n v="496"/>
    <x v="846"/>
    <d v="1899-12-30T14:00:00"/>
    <d v="1899-12-30T14:00:00"/>
    <x v="14"/>
  </r>
  <r>
    <d v="1899-12-30T14:06:08"/>
    <x v="2"/>
    <n v="498"/>
    <x v="846"/>
    <d v="1899-12-30T14:00:00"/>
    <d v="1899-12-30T14:00:00"/>
    <x v="14"/>
  </r>
  <r>
    <d v="1899-12-30T14:06:12"/>
    <x v="2"/>
    <n v="497"/>
    <x v="846"/>
    <d v="1899-12-30T14:00:00"/>
    <d v="1899-12-30T14:00:00"/>
    <x v="14"/>
  </r>
  <r>
    <d v="1899-12-30T14:06:18"/>
    <x v="2"/>
    <n v="496"/>
    <x v="846"/>
    <d v="1899-12-30T14:00:00"/>
    <d v="1899-12-30T14:00:00"/>
    <x v="14"/>
  </r>
  <r>
    <d v="1899-12-30T14:06:20"/>
    <x v="2"/>
    <n v="494"/>
    <x v="846"/>
    <d v="1899-12-30T14:00:00"/>
    <d v="1899-12-30T14:00:00"/>
    <x v="14"/>
  </r>
  <r>
    <d v="1899-12-30T14:06:22"/>
    <x v="2"/>
    <n v="493"/>
    <x v="846"/>
    <d v="1899-12-30T14:00:00"/>
    <d v="1899-12-30T14:00:00"/>
    <x v="14"/>
  </r>
  <r>
    <d v="1899-12-30T14:06:28"/>
    <x v="2"/>
    <n v="492"/>
    <x v="846"/>
    <d v="1899-12-30T14:00:00"/>
    <d v="1899-12-30T14:00:00"/>
    <x v="14"/>
  </r>
  <r>
    <d v="1899-12-30T14:06:30"/>
    <x v="2"/>
    <n v="493"/>
    <x v="846"/>
    <d v="1899-12-30T14:00:00"/>
    <d v="1899-12-30T14:00:00"/>
    <x v="14"/>
  </r>
  <r>
    <d v="1899-12-30T14:06:32"/>
    <x v="2"/>
    <n v="494"/>
    <x v="847"/>
    <d v="1899-12-30T14:00:00"/>
    <d v="1899-12-30T14:00:00"/>
    <x v="14"/>
  </r>
  <r>
    <d v="1899-12-30T14:06:34"/>
    <x v="2"/>
    <n v="493"/>
    <x v="847"/>
    <d v="1899-12-30T14:00:00"/>
    <d v="1899-12-30T14:00:00"/>
    <x v="14"/>
  </r>
  <r>
    <d v="1899-12-30T14:06:38"/>
    <x v="2"/>
    <n v="495"/>
    <x v="847"/>
    <d v="1899-12-30T14:00:00"/>
    <d v="1899-12-30T14:00:00"/>
    <x v="14"/>
  </r>
  <r>
    <d v="1899-12-30T14:06:40"/>
    <x v="2"/>
    <n v="494"/>
    <x v="847"/>
    <d v="1899-12-30T14:00:00"/>
    <d v="1899-12-30T14:00:00"/>
    <x v="14"/>
  </r>
  <r>
    <d v="1899-12-30T14:06:42"/>
    <x v="2"/>
    <n v="495"/>
    <x v="847"/>
    <d v="1899-12-30T14:00:00"/>
    <d v="1899-12-30T14:00:00"/>
    <x v="14"/>
  </r>
  <r>
    <d v="1899-12-30T14:06:46"/>
    <x v="2"/>
    <n v="496"/>
    <x v="847"/>
    <d v="1899-12-30T14:00:00"/>
    <d v="1899-12-30T14:00:00"/>
    <x v="14"/>
  </r>
  <r>
    <d v="1899-12-30T14:06:48"/>
    <x v="2"/>
    <n v="497"/>
    <x v="847"/>
    <d v="1899-12-30T14:00:00"/>
    <d v="1899-12-30T14:00:00"/>
    <x v="14"/>
  </r>
  <r>
    <d v="1899-12-30T14:06:54"/>
    <x v="2"/>
    <n v="498"/>
    <x v="847"/>
    <d v="1899-12-30T14:00:00"/>
    <d v="1899-12-30T14:00:00"/>
    <x v="14"/>
  </r>
  <r>
    <d v="1899-12-30T14:06:58"/>
    <x v="2"/>
    <n v="497"/>
    <x v="847"/>
    <d v="1899-12-30T14:00:00"/>
    <d v="1899-12-30T14:00:00"/>
    <x v="14"/>
  </r>
  <r>
    <d v="1899-12-30T14:07:00"/>
    <x v="2"/>
    <n v="498"/>
    <x v="847"/>
    <d v="1899-12-30T14:00:00"/>
    <d v="1899-12-30T14:00:00"/>
    <x v="14"/>
  </r>
  <r>
    <d v="1899-12-30T14:07:04"/>
    <x v="2"/>
    <n v="497"/>
    <x v="847"/>
    <d v="1899-12-30T14:00:00"/>
    <d v="1899-12-30T14:00:00"/>
    <x v="14"/>
  </r>
  <r>
    <d v="1899-12-30T14:07:06"/>
    <x v="2"/>
    <n v="496"/>
    <x v="847"/>
    <d v="1899-12-30T14:00:00"/>
    <d v="1899-12-30T14:00:00"/>
    <x v="14"/>
  </r>
  <r>
    <d v="1899-12-30T14:07:08"/>
    <x v="2"/>
    <n v="497"/>
    <x v="847"/>
    <d v="1899-12-30T14:00:00"/>
    <d v="1899-12-30T14:00:00"/>
    <x v="14"/>
  </r>
  <r>
    <d v="1899-12-30T14:07:12"/>
    <x v="2"/>
    <n v="495"/>
    <x v="847"/>
    <d v="1899-12-30T14:00:00"/>
    <d v="1899-12-30T14:00:00"/>
    <x v="14"/>
  </r>
  <r>
    <d v="1899-12-30T14:07:14"/>
    <x v="2"/>
    <n v="494"/>
    <x v="847"/>
    <d v="1899-12-30T14:00:00"/>
    <d v="1899-12-30T14:00:00"/>
    <x v="14"/>
  </r>
  <r>
    <d v="1899-12-30T14:07:20"/>
    <x v="2"/>
    <n v="493"/>
    <x v="847"/>
    <d v="1899-12-30T14:00:00"/>
    <d v="1899-12-30T14:00:00"/>
    <x v="14"/>
  </r>
  <r>
    <d v="1899-12-30T14:07:24"/>
    <x v="2"/>
    <n v="494"/>
    <x v="847"/>
    <d v="1899-12-30T14:00:00"/>
    <d v="1899-12-30T14:00:00"/>
    <x v="14"/>
  </r>
  <r>
    <d v="1899-12-30T14:07:30"/>
    <x v="2"/>
    <n v="496"/>
    <x v="848"/>
    <d v="1899-12-30T14:00:00"/>
    <d v="1899-12-30T14:00:00"/>
    <x v="14"/>
  </r>
  <r>
    <d v="1899-12-30T14:07:32"/>
    <x v="2"/>
    <n v="495"/>
    <x v="848"/>
    <d v="1899-12-30T14:15:00"/>
    <d v="1899-12-30T14:00:00"/>
    <x v="14"/>
  </r>
  <r>
    <d v="1899-12-30T14:07:36"/>
    <x v="2"/>
    <n v="496"/>
    <x v="848"/>
    <d v="1899-12-30T14:15:00"/>
    <d v="1899-12-30T14:00:00"/>
    <x v="14"/>
  </r>
  <r>
    <d v="1899-12-30T14:07:38"/>
    <x v="2"/>
    <n v="497"/>
    <x v="848"/>
    <d v="1899-12-30T14:15:00"/>
    <d v="1899-12-30T14:00:00"/>
    <x v="14"/>
  </r>
  <r>
    <d v="1899-12-30T14:07:44"/>
    <x v="2"/>
    <n v="498"/>
    <x v="848"/>
    <d v="1899-12-30T14:15:00"/>
    <d v="1899-12-30T14:00:00"/>
    <x v="14"/>
  </r>
  <r>
    <d v="1899-12-30T14:07:54"/>
    <x v="2"/>
    <n v="497"/>
    <x v="848"/>
    <d v="1899-12-30T14:15:00"/>
    <d v="1899-12-30T14:00:00"/>
    <x v="14"/>
  </r>
  <r>
    <d v="1899-12-30T14:07:58"/>
    <x v="2"/>
    <n v="496"/>
    <x v="848"/>
    <d v="1899-12-30T14:15:00"/>
    <d v="1899-12-30T14:00:00"/>
    <x v="14"/>
  </r>
  <r>
    <d v="1899-12-30T14:08:00"/>
    <x v="2"/>
    <n v="497"/>
    <x v="848"/>
    <d v="1899-12-30T14:15:00"/>
    <d v="1899-12-30T14:00:00"/>
    <x v="14"/>
  </r>
  <r>
    <d v="1899-12-30T14:08:02"/>
    <x v="2"/>
    <n v="496"/>
    <x v="848"/>
    <d v="1899-12-30T14:15:00"/>
    <d v="1899-12-30T14:00:00"/>
    <x v="14"/>
  </r>
  <r>
    <d v="1899-12-30T14:08:04"/>
    <x v="2"/>
    <n v="497"/>
    <x v="848"/>
    <d v="1899-12-30T14:15:00"/>
    <d v="1899-12-30T14:00:00"/>
    <x v="14"/>
  </r>
  <r>
    <d v="1899-12-30T14:08:06"/>
    <x v="2"/>
    <n v="493"/>
    <x v="848"/>
    <d v="1899-12-30T14:15:00"/>
    <d v="1899-12-30T14:00:00"/>
    <x v="14"/>
  </r>
  <r>
    <d v="1899-12-30T14:08:10"/>
    <x v="2"/>
    <n v="494"/>
    <x v="848"/>
    <d v="1899-12-30T14:15:00"/>
    <d v="1899-12-30T14:00:00"/>
    <x v="14"/>
  </r>
  <r>
    <d v="1899-12-30T14:08:12"/>
    <x v="2"/>
    <n v="493"/>
    <x v="848"/>
    <d v="1899-12-30T14:15:00"/>
    <d v="1899-12-30T14:00:00"/>
    <x v="14"/>
  </r>
  <r>
    <d v="1899-12-30T14:08:18"/>
    <x v="2"/>
    <n v="494"/>
    <x v="848"/>
    <d v="1899-12-30T14:15:00"/>
    <d v="1899-12-30T14:00:00"/>
    <x v="14"/>
  </r>
  <r>
    <d v="1899-12-30T14:08:20"/>
    <x v="2"/>
    <n v="495"/>
    <x v="848"/>
    <d v="1899-12-30T14:15:00"/>
    <d v="1899-12-30T14:00:00"/>
    <x v="14"/>
  </r>
  <r>
    <d v="1899-12-30T14:08:28"/>
    <x v="2"/>
    <n v="496"/>
    <x v="848"/>
    <d v="1899-12-30T14:15:00"/>
    <d v="1899-12-30T14:00:00"/>
    <x v="14"/>
  </r>
  <r>
    <d v="1899-12-30T14:08:30"/>
    <x v="2"/>
    <n v="495"/>
    <x v="848"/>
    <d v="1899-12-30T14:15:00"/>
    <d v="1899-12-30T14:00:00"/>
    <x v="14"/>
  </r>
  <r>
    <d v="1899-12-30T14:08:32"/>
    <x v="2"/>
    <n v="496"/>
    <x v="849"/>
    <d v="1899-12-30T14:15:00"/>
    <d v="1899-12-30T14:00:00"/>
    <x v="14"/>
  </r>
  <r>
    <d v="1899-12-30T14:08:36"/>
    <x v="2"/>
    <n v="497"/>
    <x v="849"/>
    <d v="1899-12-30T14:15:00"/>
    <d v="1899-12-30T14:00:00"/>
    <x v="14"/>
  </r>
  <r>
    <d v="1899-12-30T14:08:42"/>
    <x v="2"/>
    <n v="498"/>
    <x v="849"/>
    <d v="1899-12-30T14:15:00"/>
    <d v="1899-12-30T14:00:00"/>
    <x v="14"/>
  </r>
  <r>
    <d v="1899-12-30T14:08:54"/>
    <x v="2"/>
    <n v="496"/>
    <x v="849"/>
    <d v="1899-12-30T14:15:00"/>
    <d v="1899-12-30T14:00:00"/>
    <x v="14"/>
  </r>
  <r>
    <d v="1899-12-30T14:08:56"/>
    <x v="2"/>
    <n v="497"/>
    <x v="849"/>
    <d v="1899-12-30T14:15:00"/>
    <d v="1899-12-30T14:00:00"/>
    <x v="14"/>
  </r>
  <r>
    <d v="1899-12-30T14:08:58"/>
    <x v="2"/>
    <n v="496"/>
    <x v="849"/>
    <d v="1899-12-30T14:15:00"/>
    <d v="1899-12-30T14:00:00"/>
    <x v="14"/>
  </r>
  <r>
    <d v="1899-12-30T14:09:00"/>
    <x v="2"/>
    <n v="494"/>
    <x v="849"/>
    <d v="1899-12-30T14:15:00"/>
    <d v="1899-12-30T14:00:00"/>
    <x v="14"/>
  </r>
  <r>
    <d v="1899-12-30T14:09:08"/>
    <x v="2"/>
    <n v="493"/>
    <x v="849"/>
    <d v="1899-12-30T14:15:00"/>
    <d v="1899-12-30T14:00:00"/>
    <x v="14"/>
  </r>
  <r>
    <d v="1899-12-30T14:09:10"/>
    <x v="2"/>
    <n v="494"/>
    <x v="849"/>
    <d v="1899-12-30T14:15:00"/>
    <d v="1899-12-30T14:00:00"/>
    <x v="14"/>
  </r>
  <r>
    <d v="1899-12-30T14:09:16"/>
    <x v="2"/>
    <n v="495"/>
    <x v="849"/>
    <d v="1899-12-30T14:15:00"/>
    <d v="1899-12-30T14:00:00"/>
    <x v="14"/>
  </r>
  <r>
    <d v="1899-12-30T14:09:18"/>
    <x v="2"/>
    <n v="496"/>
    <x v="849"/>
    <d v="1899-12-30T14:15:00"/>
    <d v="1899-12-30T14:00:00"/>
    <x v="14"/>
  </r>
  <r>
    <d v="1899-12-30T14:09:20"/>
    <x v="2"/>
    <n v="495"/>
    <x v="849"/>
    <d v="1899-12-30T14:15:00"/>
    <d v="1899-12-30T14:00:00"/>
    <x v="14"/>
  </r>
  <r>
    <d v="1899-12-30T14:09:22"/>
    <x v="2"/>
    <n v="496"/>
    <x v="849"/>
    <d v="1899-12-30T14:15:00"/>
    <d v="1899-12-30T14:00:00"/>
    <x v="14"/>
  </r>
  <r>
    <d v="1899-12-30T14:09:24"/>
    <x v="2"/>
    <n v="497"/>
    <x v="849"/>
    <d v="1899-12-30T14:15:00"/>
    <d v="1899-12-30T14:00:00"/>
    <x v="14"/>
  </r>
  <r>
    <d v="1899-12-30T14:09:32"/>
    <x v="2"/>
    <n v="498"/>
    <x v="850"/>
    <d v="1899-12-30T14:15:00"/>
    <d v="1899-12-30T14:00:00"/>
    <x v="14"/>
  </r>
  <r>
    <d v="1899-12-30T14:09:40"/>
    <x v="2"/>
    <n v="497"/>
    <x v="850"/>
    <d v="1899-12-30T14:15:00"/>
    <d v="1899-12-30T14:00:00"/>
    <x v="14"/>
  </r>
  <r>
    <d v="1899-12-30T14:09:44"/>
    <x v="2"/>
    <n v="496"/>
    <x v="850"/>
    <d v="1899-12-30T14:15:00"/>
    <d v="1899-12-30T14:00:00"/>
    <x v="14"/>
  </r>
  <r>
    <d v="1899-12-30T14:09:46"/>
    <x v="2"/>
    <n v="497"/>
    <x v="850"/>
    <d v="1899-12-30T14:15:00"/>
    <d v="1899-12-30T14:00:00"/>
    <x v="14"/>
  </r>
  <r>
    <d v="1899-12-30T14:09:52"/>
    <x v="2"/>
    <n v="494"/>
    <x v="850"/>
    <d v="1899-12-30T14:15:00"/>
    <d v="1899-12-30T14:00:00"/>
    <x v="14"/>
  </r>
  <r>
    <d v="1899-12-30T14:09:56"/>
    <x v="2"/>
    <n v="492"/>
    <x v="850"/>
    <d v="1899-12-30T14:15:00"/>
    <d v="1899-12-30T14:00:00"/>
    <x v="14"/>
  </r>
  <r>
    <d v="1899-12-30T14:09:58"/>
    <x v="2"/>
    <n v="493"/>
    <x v="850"/>
    <d v="1899-12-30T14:15:00"/>
    <d v="1899-12-30T14:00:00"/>
    <x v="14"/>
  </r>
  <r>
    <d v="1899-12-30T14:10:02"/>
    <x v="2"/>
    <n v="491"/>
    <x v="850"/>
    <d v="1899-12-30T14:15:00"/>
    <d v="1899-12-30T14:00:00"/>
    <x v="14"/>
  </r>
  <r>
    <d v="1899-12-30T14:10:04"/>
    <x v="2"/>
    <n v="493"/>
    <x v="850"/>
    <d v="1899-12-30T14:15:00"/>
    <d v="1899-12-30T14:00:00"/>
    <x v="14"/>
  </r>
  <r>
    <d v="1899-12-30T14:10:08"/>
    <x v="2"/>
    <n v="494"/>
    <x v="850"/>
    <d v="1899-12-30T14:15:00"/>
    <d v="1899-12-30T14:00:00"/>
    <x v="14"/>
  </r>
  <r>
    <d v="1899-12-30T14:10:12"/>
    <x v="2"/>
    <n v="493"/>
    <x v="850"/>
    <d v="1899-12-30T14:15:00"/>
    <d v="1899-12-30T14:00:00"/>
    <x v="14"/>
  </r>
  <r>
    <d v="1899-12-30T14:10:14"/>
    <x v="2"/>
    <n v="494"/>
    <x v="850"/>
    <d v="1899-12-30T14:15:00"/>
    <d v="1899-12-30T14:00:00"/>
    <x v="14"/>
  </r>
  <r>
    <d v="1899-12-30T14:10:16"/>
    <x v="2"/>
    <n v="495"/>
    <x v="850"/>
    <d v="1899-12-30T14:15:00"/>
    <d v="1899-12-30T14:00:00"/>
    <x v="14"/>
  </r>
  <r>
    <d v="1899-12-30T14:10:18"/>
    <x v="2"/>
    <n v="496"/>
    <x v="850"/>
    <d v="1899-12-30T14:15:00"/>
    <d v="1899-12-30T14:00:00"/>
    <x v="14"/>
  </r>
  <r>
    <d v="1899-12-30T14:10:26"/>
    <x v="2"/>
    <n v="497"/>
    <x v="850"/>
    <d v="1899-12-30T14:15:00"/>
    <d v="1899-12-30T14:00:00"/>
    <x v="14"/>
  </r>
  <r>
    <d v="1899-12-30T14:10:30"/>
    <x v="2"/>
    <n v="498"/>
    <x v="850"/>
    <d v="1899-12-30T14:15:00"/>
    <d v="1899-12-30T14:00:00"/>
    <x v="14"/>
  </r>
  <r>
    <d v="1899-12-30T14:10:32"/>
    <x v="2"/>
    <n v="497"/>
    <x v="851"/>
    <d v="1899-12-30T14:15:00"/>
    <d v="1899-12-30T14:00:00"/>
    <x v="14"/>
  </r>
  <r>
    <d v="1899-12-30T14:10:44"/>
    <x v="2"/>
    <n v="496"/>
    <x v="851"/>
    <d v="1899-12-30T14:15:00"/>
    <d v="1899-12-30T14:00:00"/>
    <x v="14"/>
  </r>
  <r>
    <d v="1899-12-30T14:10:46"/>
    <x v="2"/>
    <n v="494"/>
    <x v="851"/>
    <d v="1899-12-30T14:15:00"/>
    <d v="1899-12-30T14:00:00"/>
    <x v="14"/>
  </r>
  <r>
    <d v="1899-12-30T14:10:48"/>
    <x v="2"/>
    <n v="493"/>
    <x v="851"/>
    <d v="1899-12-30T14:15:00"/>
    <d v="1899-12-30T14:00:00"/>
    <x v="14"/>
  </r>
  <r>
    <d v="1899-12-30T14:10:50"/>
    <x v="2"/>
    <n v="494"/>
    <x v="851"/>
    <d v="1899-12-30T14:15:00"/>
    <d v="1899-12-30T14:00:00"/>
    <x v="14"/>
  </r>
  <r>
    <d v="1899-12-30T14:10:54"/>
    <x v="2"/>
    <n v="493"/>
    <x v="851"/>
    <d v="1899-12-30T14:15:00"/>
    <d v="1899-12-30T14:00:00"/>
    <x v="14"/>
  </r>
  <r>
    <d v="1899-12-30T14:10:56"/>
    <x v="2"/>
    <n v="495"/>
    <x v="851"/>
    <d v="1899-12-30T14:15:00"/>
    <d v="1899-12-30T14:00:00"/>
    <x v="14"/>
  </r>
  <r>
    <d v="1899-12-30T14:11:04"/>
    <x v="2"/>
    <n v="496"/>
    <x v="851"/>
    <d v="1899-12-30T14:15:00"/>
    <d v="1899-12-30T14:00:00"/>
    <x v="14"/>
  </r>
  <r>
    <d v="1899-12-30T14:11:10"/>
    <x v="2"/>
    <n v="498"/>
    <x v="851"/>
    <d v="1899-12-30T14:15:00"/>
    <d v="1899-12-30T14:00:00"/>
    <x v="14"/>
  </r>
  <r>
    <d v="1899-12-30T14:11:12"/>
    <x v="2"/>
    <n v="497"/>
    <x v="851"/>
    <d v="1899-12-30T14:15:00"/>
    <d v="1899-12-30T14:00:00"/>
    <x v="14"/>
  </r>
  <r>
    <d v="1899-12-30T14:11:16"/>
    <x v="2"/>
    <n v="498"/>
    <x v="851"/>
    <d v="1899-12-30T14:15:00"/>
    <d v="1899-12-30T14:00:00"/>
    <x v="14"/>
  </r>
  <r>
    <d v="1899-12-30T14:11:30"/>
    <x v="2"/>
    <n v="496"/>
    <x v="852"/>
    <d v="1899-12-30T14:15:00"/>
    <d v="1899-12-30T14:00:00"/>
    <x v="14"/>
  </r>
  <r>
    <d v="1899-12-30T14:11:32"/>
    <x v="2"/>
    <n v="497"/>
    <x v="852"/>
    <d v="1899-12-30T14:15:00"/>
    <d v="1899-12-30T14:00:00"/>
    <x v="14"/>
  </r>
  <r>
    <d v="1899-12-30T14:11:38"/>
    <x v="2"/>
    <n v="495"/>
    <x v="852"/>
    <d v="1899-12-30T14:15:00"/>
    <d v="1899-12-30T14:00:00"/>
    <x v="14"/>
  </r>
  <r>
    <d v="1899-12-30T14:11:40"/>
    <x v="2"/>
    <n v="494"/>
    <x v="852"/>
    <d v="1899-12-30T14:15:00"/>
    <d v="1899-12-30T14:00:00"/>
    <x v="14"/>
  </r>
  <r>
    <d v="1899-12-30T14:11:42"/>
    <x v="2"/>
    <n v="492"/>
    <x v="852"/>
    <d v="1899-12-30T14:15:00"/>
    <d v="1899-12-30T14:00:00"/>
    <x v="14"/>
  </r>
  <r>
    <d v="1899-12-30T14:11:44"/>
    <x v="2"/>
    <n v="494"/>
    <x v="852"/>
    <d v="1899-12-30T14:15:00"/>
    <d v="1899-12-30T14:00:00"/>
    <x v="14"/>
  </r>
  <r>
    <d v="1899-12-30T14:11:46"/>
    <x v="2"/>
    <n v="492"/>
    <x v="852"/>
    <d v="1899-12-30T14:15:00"/>
    <d v="1899-12-30T14:00:00"/>
    <x v="14"/>
  </r>
  <r>
    <d v="1899-12-30T14:11:48"/>
    <x v="2"/>
    <n v="493"/>
    <x v="852"/>
    <d v="1899-12-30T14:15:00"/>
    <d v="1899-12-30T14:00:00"/>
    <x v="14"/>
  </r>
  <r>
    <d v="1899-12-30T14:11:50"/>
    <x v="2"/>
    <n v="494"/>
    <x v="852"/>
    <d v="1899-12-30T14:15:00"/>
    <d v="1899-12-30T14:00:00"/>
    <x v="14"/>
  </r>
  <r>
    <d v="1899-12-30T14:11:56"/>
    <x v="2"/>
    <n v="495"/>
    <x v="852"/>
    <d v="1899-12-30T14:15:00"/>
    <d v="1899-12-30T14:00:00"/>
    <x v="14"/>
  </r>
  <r>
    <d v="1899-12-30T14:12:00"/>
    <x v="2"/>
    <n v="494"/>
    <x v="852"/>
    <d v="1899-12-30T14:15:00"/>
    <d v="1899-12-30T14:00:00"/>
    <x v="14"/>
  </r>
  <r>
    <d v="1899-12-30T14:12:02"/>
    <x v="2"/>
    <n v="496"/>
    <x v="852"/>
    <d v="1899-12-30T14:15:00"/>
    <d v="1899-12-30T14:00:00"/>
    <x v="14"/>
  </r>
  <r>
    <d v="1899-12-30T14:12:04"/>
    <x v="2"/>
    <n v="497"/>
    <x v="852"/>
    <d v="1899-12-30T14:15:00"/>
    <d v="1899-12-30T14:00:00"/>
    <x v="14"/>
  </r>
  <r>
    <d v="1899-12-30T14:12:12"/>
    <x v="2"/>
    <n v="498"/>
    <x v="852"/>
    <d v="1899-12-30T14:15:00"/>
    <d v="1899-12-30T14:00:00"/>
    <x v="14"/>
  </r>
  <r>
    <d v="1899-12-30T14:12:28"/>
    <x v="2"/>
    <n v="497"/>
    <x v="852"/>
    <d v="1899-12-30T14:15:00"/>
    <d v="1899-12-30T14:00:00"/>
    <x v="14"/>
  </r>
  <r>
    <d v="1899-12-30T14:12:32"/>
    <x v="2"/>
    <n v="494"/>
    <x v="853"/>
    <d v="1899-12-30T14:15:00"/>
    <d v="1899-12-30T14:00:00"/>
    <x v="14"/>
  </r>
  <r>
    <d v="1899-12-30T14:12:34"/>
    <x v="2"/>
    <n v="493"/>
    <x v="853"/>
    <d v="1899-12-30T14:15:00"/>
    <d v="1899-12-30T14:00:00"/>
    <x v="14"/>
  </r>
  <r>
    <d v="1899-12-30T14:12:40"/>
    <x v="2"/>
    <n v="491"/>
    <x v="853"/>
    <d v="1899-12-30T14:15:00"/>
    <d v="1899-12-30T14:00:00"/>
    <x v="14"/>
  </r>
  <r>
    <d v="1899-12-30T14:12:42"/>
    <x v="2"/>
    <n v="492"/>
    <x v="853"/>
    <d v="1899-12-30T14:15:00"/>
    <d v="1899-12-30T14:00:00"/>
    <x v="14"/>
  </r>
  <r>
    <d v="1899-12-30T14:12:44"/>
    <x v="2"/>
    <n v="494"/>
    <x v="853"/>
    <d v="1899-12-30T14:15:00"/>
    <d v="1899-12-30T14:00:00"/>
    <x v="14"/>
  </r>
  <r>
    <d v="1899-12-30T14:12:46"/>
    <x v="2"/>
    <n v="493"/>
    <x v="853"/>
    <d v="1899-12-30T14:15:00"/>
    <d v="1899-12-30T14:00:00"/>
    <x v="14"/>
  </r>
  <r>
    <d v="1899-12-30T14:12:48"/>
    <x v="2"/>
    <n v="494"/>
    <x v="853"/>
    <d v="1899-12-30T14:15:00"/>
    <d v="1899-12-30T14:00:00"/>
    <x v="14"/>
  </r>
  <r>
    <d v="1899-12-30T14:12:52"/>
    <x v="2"/>
    <n v="493"/>
    <x v="853"/>
    <d v="1899-12-30T14:15:00"/>
    <d v="1899-12-30T14:00:00"/>
    <x v="14"/>
  </r>
  <r>
    <d v="1899-12-30T14:12:54"/>
    <x v="2"/>
    <n v="495"/>
    <x v="853"/>
    <d v="1899-12-30T14:15:00"/>
    <d v="1899-12-30T14:00:00"/>
    <x v="14"/>
  </r>
  <r>
    <d v="1899-12-30T14:12:58"/>
    <x v="2"/>
    <n v="496"/>
    <x v="853"/>
    <d v="1899-12-30T14:15:00"/>
    <d v="1899-12-30T14:00:00"/>
    <x v="14"/>
  </r>
  <r>
    <d v="1899-12-30T14:13:00"/>
    <x v="2"/>
    <n v="497"/>
    <x v="853"/>
    <d v="1899-12-30T14:15:00"/>
    <d v="1899-12-30T14:00:00"/>
    <x v="14"/>
  </r>
  <r>
    <d v="1899-12-30T14:13:04"/>
    <x v="2"/>
    <n v="496"/>
    <x v="853"/>
    <d v="1899-12-30T14:15:00"/>
    <d v="1899-12-30T14:00:00"/>
    <x v="14"/>
  </r>
  <r>
    <d v="1899-12-30T14:13:06"/>
    <x v="2"/>
    <n v="497"/>
    <x v="853"/>
    <d v="1899-12-30T14:15:00"/>
    <d v="1899-12-30T14:00:00"/>
    <x v="14"/>
  </r>
  <r>
    <d v="1899-12-30T14:13:10"/>
    <x v="2"/>
    <n v="498"/>
    <x v="853"/>
    <d v="1899-12-30T14:15:00"/>
    <d v="1899-12-30T14:00:00"/>
    <x v="14"/>
  </r>
  <r>
    <d v="1899-12-30T14:13:14"/>
    <x v="2"/>
    <n v="497"/>
    <x v="853"/>
    <d v="1899-12-30T14:15:00"/>
    <d v="1899-12-30T14:00:00"/>
    <x v="14"/>
  </r>
  <r>
    <d v="1899-12-30T14:13:16"/>
    <x v="2"/>
    <n v="498"/>
    <x v="853"/>
    <d v="1899-12-30T14:15:00"/>
    <d v="1899-12-30T14:00:00"/>
    <x v="14"/>
  </r>
  <r>
    <d v="1899-12-30T14:13:18"/>
    <x v="2"/>
    <n v="496"/>
    <x v="853"/>
    <d v="1899-12-30T14:15:00"/>
    <d v="1899-12-30T14:00:00"/>
    <x v="14"/>
  </r>
  <r>
    <d v="1899-12-30T14:13:20"/>
    <x v="2"/>
    <n v="497"/>
    <x v="853"/>
    <d v="1899-12-30T14:15:00"/>
    <d v="1899-12-30T14:00:00"/>
    <x v="14"/>
  </r>
  <r>
    <d v="1899-12-30T14:13:22"/>
    <x v="2"/>
    <n v="498"/>
    <x v="853"/>
    <d v="1899-12-30T14:15:00"/>
    <d v="1899-12-30T14:00:00"/>
    <x v="14"/>
  </r>
  <r>
    <d v="1899-12-30T14:13:24"/>
    <x v="2"/>
    <n v="496"/>
    <x v="853"/>
    <d v="1899-12-30T14:15:00"/>
    <d v="1899-12-30T14:00:00"/>
    <x v="14"/>
  </r>
  <r>
    <d v="1899-12-30T14:13:26"/>
    <x v="2"/>
    <n v="493"/>
    <x v="853"/>
    <d v="1899-12-30T14:15:00"/>
    <d v="1899-12-30T14:00:00"/>
    <x v="14"/>
  </r>
  <r>
    <d v="1899-12-30T14:13:28"/>
    <x v="2"/>
    <n v="494"/>
    <x v="853"/>
    <d v="1899-12-30T14:15:00"/>
    <d v="1899-12-30T14:00:00"/>
    <x v="14"/>
  </r>
  <r>
    <d v="1899-12-30T14:13:30"/>
    <x v="2"/>
    <n v="493"/>
    <x v="854"/>
    <d v="1899-12-30T14:15:00"/>
    <d v="1899-12-30T14:00:00"/>
    <x v="14"/>
  </r>
  <r>
    <d v="1899-12-30T14:13:34"/>
    <x v="2"/>
    <n v="492"/>
    <x v="854"/>
    <d v="1899-12-30T14:15:00"/>
    <d v="1899-12-30T14:00:00"/>
    <x v="14"/>
  </r>
  <r>
    <d v="1899-12-30T14:13:36"/>
    <x v="2"/>
    <n v="494"/>
    <x v="854"/>
    <d v="1899-12-30T14:15:00"/>
    <d v="1899-12-30T14:00:00"/>
    <x v="14"/>
  </r>
  <r>
    <d v="1899-12-30T14:13:42"/>
    <x v="2"/>
    <n v="493"/>
    <x v="854"/>
    <d v="1899-12-30T14:15:00"/>
    <d v="1899-12-30T14:00:00"/>
    <x v="14"/>
  </r>
  <r>
    <d v="1899-12-30T14:13:44"/>
    <x v="2"/>
    <n v="495"/>
    <x v="854"/>
    <d v="1899-12-30T14:15:00"/>
    <d v="1899-12-30T14:00:00"/>
    <x v="14"/>
  </r>
  <r>
    <d v="1899-12-30T14:13:50"/>
    <x v="2"/>
    <n v="496"/>
    <x v="854"/>
    <d v="1899-12-30T14:15:00"/>
    <d v="1899-12-30T14:00:00"/>
    <x v="14"/>
  </r>
  <r>
    <d v="1899-12-30T14:13:56"/>
    <x v="2"/>
    <n v="497"/>
    <x v="854"/>
    <d v="1899-12-30T14:15:00"/>
    <d v="1899-12-30T14:00:00"/>
    <x v="14"/>
  </r>
  <r>
    <d v="1899-12-30T14:14:00"/>
    <x v="2"/>
    <n v="498"/>
    <x v="854"/>
    <d v="1899-12-30T14:15:00"/>
    <d v="1899-12-30T14:00:00"/>
    <x v="14"/>
  </r>
  <r>
    <d v="1899-12-30T14:14:10"/>
    <x v="2"/>
    <n v="497"/>
    <x v="854"/>
    <d v="1899-12-30T14:15:00"/>
    <d v="1899-12-30T14:00:00"/>
    <x v="14"/>
  </r>
  <r>
    <d v="1899-12-30T14:14:16"/>
    <x v="2"/>
    <n v="495"/>
    <x v="854"/>
    <d v="1899-12-30T14:15:00"/>
    <d v="1899-12-30T14:00:00"/>
    <x v="14"/>
  </r>
  <r>
    <d v="1899-12-30T14:14:18"/>
    <x v="2"/>
    <n v="494"/>
    <x v="854"/>
    <d v="1899-12-30T14:15:00"/>
    <d v="1899-12-30T14:00:00"/>
    <x v="14"/>
  </r>
  <r>
    <d v="1899-12-30T14:14:20"/>
    <x v="2"/>
    <n v="493"/>
    <x v="854"/>
    <d v="1899-12-30T14:15:00"/>
    <d v="1899-12-30T14:00:00"/>
    <x v="14"/>
  </r>
  <r>
    <d v="1899-12-30T14:14:24"/>
    <x v="2"/>
    <n v="494"/>
    <x v="854"/>
    <d v="1899-12-30T14:15:00"/>
    <d v="1899-12-30T14:00:00"/>
    <x v="14"/>
  </r>
  <r>
    <d v="1899-12-30T14:14:26"/>
    <x v="2"/>
    <n v="493"/>
    <x v="854"/>
    <d v="1899-12-30T14:15:00"/>
    <d v="1899-12-30T14:00:00"/>
    <x v="14"/>
  </r>
  <r>
    <d v="1899-12-30T14:14:30"/>
    <x v="2"/>
    <n v="494"/>
    <x v="854"/>
    <d v="1899-12-30T14:15:00"/>
    <d v="1899-12-30T14:00:00"/>
    <x v="14"/>
  </r>
  <r>
    <d v="1899-12-30T14:14:32"/>
    <x v="2"/>
    <n v="495"/>
    <x v="855"/>
    <d v="1899-12-30T14:15:00"/>
    <d v="1899-12-30T14:00:00"/>
    <x v="14"/>
  </r>
  <r>
    <d v="1899-12-30T14:14:38"/>
    <x v="2"/>
    <n v="494"/>
    <x v="855"/>
    <d v="1899-12-30T14:15:00"/>
    <d v="1899-12-30T14:00:00"/>
    <x v="14"/>
  </r>
  <r>
    <d v="1899-12-30T14:14:40"/>
    <x v="2"/>
    <n v="495"/>
    <x v="855"/>
    <d v="1899-12-30T14:15:00"/>
    <d v="1899-12-30T14:00:00"/>
    <x v="14"/>
  </r>
  <r>
    <d v="1899-12-30T14:14:42"/>
    <x v="2"/>
    <n v="496"/>
    <x v="855"/>
    <d v="1899-12-30T14:15:00"/>
    <d v="1899-12-30T14:00:00"/>
    <x v="14"/>
  </r>
  <r>
    <d v="1899-12-30T14:14:46"/>
    <x v="2"/>
    <n v="497"/>
    <x v="855"/>
    <d v="1899-12-30T14:15:00"/>
    <d v="1899-12-30T14:00:00"/>
    <x v="14"/>
  </r>
  <r>
    <d v="1899-12-30T14:14:52"/>
    <x v="2"/>
    <n v="498"/>
    <x v="855"/>
    <d v="1899-12-30T14:15:00"/>
    <d v="1899-12-30T14:00:00"/>
    <x v="14"/>
  </r>
  <r>
    <d v="1899-12-30T14:15:00"/>
    <x v="2"/>
    <n v="497"/>
    <x v="855"/>
    <d v="1899-12-30T14:15:00"/>
    <d v="1899-12-30T14:00:00"/>
    <x v="14"/>
  </r>
  <r>
    <d v="1899-12-30T14:15:02"/>
    <x v="2"/>
    <n v="498"/>
    <x v="855"/>
    <d v="1899-12-30T14:15:00"/>
    <d v="1899-12-30T14:30:00"/>
    <x v="14"/>
  </r>
  <r>
    <d v="1899-12-30T14:15:04"/>
    <x v="2"/>
    <n v="497"/>
    <x v="855"/>
    <d v="1899-12-30T14:15:00"/>
    <d v="1899-12-30T14:30:00"/>
    <x v="14"/>
  </r>
  <r>
    <d v="1899-12-30T14:15:10"/>
    <x v="2"/>
    <n v="496"/>
    <x v="855"/>
    <d v="1899-12-30T14:15:00"/>
    <d v="1899-12-30T14:30:00"/>
    <x v="14"/>
  </r>
  <r>
    <d v="1899-12-30T14:15:12"/>
    <x v="2"/>
    <n v="494"/>
    <x v="855"/>
    <d v="1899-12-30T14:15:00"/>
    <d v="1899-12-30T14:30:00"/>
    <x v="14"/>
  </r>
  <r>
    <d v="1899-12-30T14:15:16"/>
    <x v="2"/>
    <n v="493"/>
    <x v="855"/>
    <d v="1899-12-30T14:15:00"/>
    <d v="1899-12-30T14:30:00"/>
    <x v="14"/>
  </r>
  <r>
    <d v="1899-12-30T14:15:18"/>
    <x v="2"/>
    <n v="495"/>
    <x v="855"/>
    <d v="1899-12-30T14:15:00"/>
    <d v="1899-12-30T14:30:00"/>
    <x v="14"/>
  </r>
  <r>
    <d v="1899-12-30T14:15:20"/>
    <x v="2"/>
    <n v="493"/>
    <x v="855"/>
    <d v="1899-12-30T14:15:00"/>
    <d v="1899-12-30T14:30:00"/>
    <x v="14"/>
  </r>
  <r>
    <d v="1899-12-30T14:15:22"/>
    <x v="2"/>
    <n v="495"/>
    <x v="855"/>
    <d v="1899-12-30T14:15:00"/>
    <d v="1899-12-30T14:30:00"/>
    <x v="14"/>
  </r>
  <r>
    <d v="1899-12-30T14:15:30"/>
    <x v="2"/>
    <n v="494"/>
    <x v="856"/>
    <d v="1899-12-30T14:15:00"/>
    <d v="1899-12-30T14:30:00"/>
    <x v="14"/>
  </r>
  <r>
    <d v="1899-12-30T14:15:32"/>
    <x v="2"/>
    <n v="495"/>
    <x v="856"/>
    <d v="1899-12-30T14:15:00"/>
    <d v="1899-12-30T14:30:00"/>
    <x v="14"/>
  </r>
  <r>
    <d v="1899-12-30T14:15:34"/>
    <x v="2"/>
    <n v="496"/>
    <x v="856"/>
    <d v="1899-12-30T14:15:00"/>
    <d v="1899-12-30T14:30:00"/>
    <x v="14"/>
  </r>
  <r>
    <d v="1899-12-30T14:15:38"/>
    <x v="2"/>
    <n v="497"/>
    <x v="856"/>
    <d v="1899-12-30T14:15:00"/>
    <d v="1899-12-30T14:30:00"/>
    <x v="14"/>
  </r>
  <r>
    <d v="1899-12-30T14:15:44"/>
    <x v="2"/>
    <n v="496"/>
    <x v="856"/>
    <d v="1899-12-30T14:15:00"/>
    <d v="1899-12-30T14:30:00"/>
    <x v="14"/>
  </r>
  <r>
    <d v="1899-12-30T14:15:46"/>
    <x v="2"/>
    <n v="498"/>
    <x v="856"/>
    <d v="1899-12-30T14:15:00"/>
    <d v="1899-12-30T14:30:00"/>
    <x v="14"/>
  </r>
  <r>
    <d v="1899-12-30T14:15:56"/>
    <x v="2"/>
    <n v="497"/>
    <x v="856"/>
    <d v="1899-12-30T14:15:00"/>
    <d v="1899-12-30T14:30:00"/>
    <x v="14"/>
  </r>
  <r>
    <d v="1899-12-30T14:16:04"/>
    <x v="2"/>
    <n v="495"/>
    <x v="856"/>
    <d v="1899-12-30T14:15:00"/>
    <d v="1899-12-30T14:30:00"/>
    <x v="14"/>
  </r>
  <r>
    <d v="1899-12-30T14:16:06"/>
    <x v="2"/>
    <n v="494"/>
    <x v="856"/>
    <d v="1899-12-30T14:15:00"/>
    <d v="1899-12-30T14:30:00"/>
    <x v="14"/>
  </r>
  <r>
    <d v="1899-12-30T14:16:12"/>
    <x v="2"/>
    <n v="493"/>
    <x v="856"/>
    <d v="1899-12-30T14:15:00"/>
    <d v="1899-12-30T14:30:00"/>
    <x v="14"/>
  </r>
  <r>
    <d v="1899-12-30T14:16:20"/>
    <x v="2"/>
    <n v="495"/>
    <x v="856"/>
    <d v="1899-12-30T14:15:00"/>
    <d v="1899-12-30T14:30:00"/>
    <x v="14"/>
  </r>
  <r>
    <d v="1899-12-30T14:16:28"/>
    <x v="2"/>
    <n v="496"/>
    <x v="856"/>
    <d v="1899-12-30T14:15:00"/>
    <d v="1899-12-30T14:30:00"/>
    <x v="14"/>
  </r>
  <r>
    <d v="1899-12-30T14:16:34"/>
    <x v="2"/>
    <n v="497"/>
    <x v="857"/>
    <d v="1899-12-30T14:15:00"/>
    <d v="1899-12-30T14:30:00"/>
    <x v="14"/>
  </r>
  <r>
    <d v="1899-12-30T14:16:40"/>
    <x v="2"/>
    <n v="498"/>
    <x v="857"/>
    <d v="1899-12-30T14:15:00"/>
    <d v="1899-12-30T14:30:00"/>
    <x v="14"/>
  </r>
  <r>
    <d v="1899-12-30T14:16:46"/>
    <x v="2"/>
    <n v="497"/>
    <x v="857"/>
    <d v="1899-12-30T14:15:00"/>
    <d v="1899-12-30T14:30:00"/>
    <x v="14"/>
  </r>
  <r>
    <d v="1899-12-30T14:16:50"/>
    <x v="2"/>
    <n v="496"/>
    <x v="857"/>
    <d v="1899-12-30T14:15:00"/>
    <d v="1899-12-30T14:30:00"/>
    <x v="14"/>
  </r>
  <r>
    <d v="1899-12-30T14:16:52"/>
    <x v="2"/>
    <n v="497"/>
    <x v="857"/>
    <d v="1899-12-30T14:15:00"/>
    <d v="1899-12-30T14:30:00"/>
    <x v="14"/>
  </r>
  <r>
    <d v="1899-12-30T14:16:54"/>
    <x v="2"/>
    <n v="495"/>
    <x v="857"/>
    <d v="1899-12-30T14:15:00"/>
    <d v="1899-12-30T14:30:00"/>
    <x v="14"/>
  </r>
  <r>
    <d v="1899-12-30T14:16:56"/>
    <x v="2"/>
    <n v="496"/>
    <x v="857"/>
    <d v="1899-12-30T14:15:00"/>
    <d v="1899-12-30T14:30:00"/>
    <x v="14"/>
  </r>
  <r>
    <d v="1899-12-30T14:16:58"/>
    <x v="2"/>
    <n v="493"/>
    <x v="857"/>
    <d v="1899-12-30T14:15:00"/>
    <d v="1899-12-30T14:30:00"/>
    <x v="14"/>
  </r>
  <r>
    <d v="1899-12-30T14:17:00"/>
    <x v="2"/>
    <n v="491"/>
    <x v="857"/>
    <d v="1899-12-30T14:15:00"/>
    <d v="1899-12-30T14:30:00"/>
    <x v="14"/>
  </r>
  <r>
    <d v="1899-12-30T14:17:04"/>
    <x v="2"/>
    <n v="492"/>
    <x v="857"/>
    <d v="1899-12-30T14:15:00"/>
    <d v="1899-12-30T14:30:00"/>
    <x v="14"/>
  </r>
  <r>
    <d v="1899-12-30T14:17:06"/>
    <x v="2"/>
    <n v="491"/>
    <x v="857"/>
    <d v="1899-12-30T14:15:00"/>
    <d v="1899-12-30T14:30:00"/>
    <x v="14"/>
  </r>
  <r>
    <d v="1899-12-30T14:17:10"/>
    <x v="2"/>
    <n v="490"/>
    <x v="857"/>
    <d v="1899-12-30T14:15:00"/>
    <d v="1899-12-30T14:30:00"/>
    <x v="14"/>
  </r>
  <r>
    <d v="1899-12-30T14:17:14"/>
    <x v="2"/>
    <n v="489"/>
    <x v="857"/>
    <d v="1899-12-30T14:15:00"/>
    <d v="1899-12-30T14:30:00"/>
    <x v="14"/>
  </r>
  <r>
    <d v="1899-12-30T14:17:16"/>
    <x v="2"/>
    <n v="490"/>
    <x v="857"/>
    <d v="1899-12-30T14:15:00"/>
    <d v="1899-12-30T14:30:00"/>
    <x v="14"/>
  </r>
  <r>
    <d v="1899-12-30T14:17:20"/>
    <x v="2"/>
    <n v="491"/>
    <x v="857"/>
    <d v="1899-12-30T14:15:00"/>
    <d v="1899-12-30T14:30:00"/>
    <x v="14"/>
  </r>
  <r>
    <d v="1899-12-30T14:17:22"/>
    <x v="2"/>
    <n v="490"/>
    <x v="857"/>
    <d v="1899-12-30T14:15:00"/>
    <d v="1899-12-30T14:30:00"/>
    <x v="14"/>
  </r>
  <r>
    <d v="1899-12-30T14:17:24"/>
    <x v="2"/>
    <n v="491"/>
    <x v="857"/>
    <d v="1899-12-30T14:15:00"/>
    <d v="1899-12-30T14:30:00"/>
    <x v="14"/>
  </r>
  <r>
    <d v="1899-12-30T14:17:26"/>
    <x v="2"/>
    <n v="490"/>
    <x v="857"/>
    <d v="1899-12-30T14:15:00"/>
    <d v="1899-12-30T14:30:00"/>
    <x v="14"/>
  </r>
  <r>
    <d v="1899-12-30T14:17:28"/>
    <x v="2"/>
    <n v="491"/>
    <x v="857"/>
    <d v="1899-12-30T14:15:00"/>
    <d v="1899-12-30T14:30:00"/>
    <x v="14"/>
  </r>
  <r>
    <d v="1899-12-30T14:17:30"/>
    <x v="2"/>
    <n v="489"/>
    <x v="858"/>
    <d v="1899-12-30T14:15:00"/>
    <d v="1899-12-30T14:30:00"/>
    <x v="14"/>
  </r>
  <r>
    <d v="1899-12-30T14:17:32"/>
    <x v="2"/>
    <n v="491"/>
    <x v="858"/>
    <d v="1899-12-30T14:15:00"/>
    <d v="1899-12-30T14:30:00"/>
    <x v="14"/>
  </r>
  <r>
    <d v="1899-12-30T14:17:40"/>
    <x v="2"/>
    <n v="492"/>
    <x v="858"/>
    <d v="1899-12-30T14:15:00"/>
    <d v="1899-12-30T14:30:00"/>
    <x v="14"/>
  </r>
  <r>
    <d v="1899-12-30T14:17:50"/>
    <x v="2"/>
    <n v="490"/>
    <x v="858"/>
    <d v="1899-12-30T14:15:00"/>
    <d v="1899-12-30T14:30:00"/>
    <x v="14"/>
  </r>
  <r>
    <d v="1899-12-30T14:17:52"/>
    <x v="2"/>
    <n v="489"/>
    <x v="858"/>
    <d v="1899-12-30T14:15:00"/>
    <d v="1899-12-30T14:30:00"/>
    <x v="14"/>
  </r>
  <r>
    <d v="1899-12-30T14:17:54"/>
    <x v="2"/>
    <n v="488"/>
    <x v="858"/>
    <d v="1899-12-30T14:15:00"/>
    <d v="1899-12-30T14:30:00"/>
    <x v="14"/>
  </r>
  <r>
    <d v="1899-12-30T14:17:56"/>
    <x v="2"/>
    <n v="489"/>
    <x v="858"/>
    <d v="1899-12-30T14:15:00"/>
    <d v="1899-12-30T14:30:00"/>
    <x v="14"/>
  </r>
  <r>
    <d v="1899-12-30T14:18:00"/>
    <x v="2"/>
    <n v="488"/>
    <x v="858"/>
    <d v="1899-12-30T14:15:00"/>
    <d v="1899-12-30T14:30:00"/>
    <x v="14"/>
  </r>
  <r>
    <d v="1899-12-30T14:18:02"/>
    <x v="2"/>
    <n v="490"/>
    <x v="858"/>
    <d v="1899-12-30T14:15:00"/>
    <d v="1899-12-30T14:30:00"/>
    <x v="14"/>
  </r>
  <r>
    <d v="1899-12-30T14:18:04"/>
    <x v="2"/>
    <n v="489"/>
    <x v="858"/>
    <d v="1899-12-30T14:15:00"/>
    <d v="1899-12-30T14:30:00"/>
    <x v="14"/>
  </r>
  <r>
    <d v="1899-12-30T14:18:12"/>
    <x v="2"/>
    <n v="490"/>
    <x v="858"/>
    <d v="1899-12-30T14:15:00"/>
    <d v="1899-12-30T14:30:00"/>
    <x v="14"/>
  </r>
  <r>
    <d v="1899-12-30T14:18:16"/>
    <x v="2"/>
    <n v="489"/>
    <x v="858"/>
    <d v="1899-12-30T14:15:00"/>
    <d v="1899-12-30T14:30:00"/>
    <x v="14"/>
  </r>
  <r>
    <d v="1899-12-30T14:18:18"/>
    <x v="2"/>
    <n v="490"/>
    <x v="858"/>
    <d v="1899-12-30T14:15:00"/>
    <d v="1899-12-30T14:30:00"/>
    <x v="14"/>
  </r>
  <r>
    <d v="1899-12-30T14:18:26"/>
    <x v="2"/>
    <n v="491"/>
    <x v="858"/>
    <d v="1899-12-30T14:15:00"/>
    <d v="1899-12-30T14:30:00"/>
    <x v="14"/>
  </r>
  <r>
    <d v="1899-12-30T14:18:36"/>
    <x v="2"/>
    <n v="492"/>
    <x v="859"/>
    <d v="1899-12-30T14:15:00"/>
    <d v="1899-12-30T14:30:00"/>
    <x v="14"/>
  </r>
  <r>
    <d v="1899-12-30T14:18:44"/>
    <x v="2"/>
    <n v="490"/>
    <x v="859"/>
    <d v="1899-12-30T14:15:00"/>
    <d v="1899-12-30T14:30:00"/>
    <x v="14"/>
  </r>
  <r>
    <d v="1899-12-30T14:18:48"/>
    <x v="2"/>
    <n v="489"/>
    <x v="859"/>
    <d v="1899-12-30T14:15:00"/>
    <d v="1899-12-30T14:30:00"/>
    <x v="14"/>
  </r>
  <r>
    <d v="1899-12-30T14:18:56"/>
    <x v="2"/>
    <n v="490"/>
    <x v="859"/>
    <d v="1899-12-30T14:15:00"/>
    <d v="1899-12-30T14:30:00"/>
    <x v="14"/>
  </r>
  <r>
    <d v="1899-12-30T14:19:00"/>
    <x v="2"/>
    <n v="489"/>
    <x v="859"/>
    <d v="1899-12-30T14:15:00"/>
    <d v="1899-12-30T14:30:00"/>
    <x v="14"/>
  </r>
  <r>
    <d v="1899-12-30T14:19:02"/>
    <x v="2"/>
    <n v="490"/>
    <x v="859"/>
    <d v="1899-12-30T14:15:00"/>
    <d v="1899-12-30T14:30:00"/>
    <x v="14"/>
  </r>
  <r>
    <d v="1899-12-30T14:19:12"/>
    <x v="2"/>
    <n v="491"/>
    <x v="859"/>
    <d v="1899-12-30T14:15:00"/>
    <d v="1899-12-30T14:30:00"/>
    <x v="14"/>
  </r>
  <r>
    <d v="1899-12-30T14:19:20"/>
    <x v="2"/>
    <n v="492"/>
    <x v="859"/>
    <d v="1899-12-30T14:15:00"/>
    <d v="1899-12-30T14:30:00"/>
    <x v="14"/>
  </r>
  <r>
    <d v="1899-12-30T14:19:32"/>
    <x v="2"/>
    <n v="493"/>
    <x v="860"/>
    <d v="1899-12-30T14:15:00"/>
    <d v="1899-12-30T14:30:00"/>
    <x v="14"/>
  </r>
  <r>
    <d v="1899-12-30T14:19:36"/>
    <x v="2"/>
    <n v="492"/>
    <x v="860"/>
    <d v="1899-12-30T14:15:00"/>
    <d v="1899-12-30T14:30:00"/>
    <x v="14"/>
  </r>
  <r>
    <d v="1899-12-30T14:19:38"/>
    <x v="2"/>
    <n v="491"/>
    <x v="860"/>
    <d v="1899-12-30T14:15:00"/>
    <d v="1899-12-30T14:30:00"/>
    <x v="14"/>
  </r>
  <r>
    <d v="1899-12-30T14:19:40"/>
    <x v="2"/>
    <n v="490"/>
    <x v="860"/>
    <d v="1899-12-30T14:15:00"/>
    <d v="1899-12-30T14:30:00"/>
    <x v="14"/>
  </r>
  <r>
    <d v="1899-12-30T14:19:42"/>
    <x v="2"/>
    <n v="491"/>
    <x v="860"/>
    <d v="1899-12-30T14:15:00"/>
    <d v="1899-12-30T14:30:00"/>
    <x v="14"/>
  </r>
  <r>
    <d v="1899-12-30T14:19:46"/>
    <x v="2"/>
    <n v="489"/>
    <x v="860"/>
    <d v="1899-12-30T14:15:00"/>
    <d v="1899-12-30T14:30:00"/>
    <x v="14"/>
  </r>
  <r>
    <d v="1899-12-30T14:19:48"/>
    <x v="2"/>
    <n v="490"/>
    <x v="860"/>
    <d v="1899-12-30T14:15:00"/>
    <d v="1899-12-30T14:30:00"/>
    <x v="14"/>
  </r>
  <r>
    <d v="1899-12-30T14:19:50"/>
    <x v="2"/>
    <n v="491"/>
    <x v="860"/>
    <d v="1899-12-30T14:15:00"/>
    <d v="1899-12-30T14:30:00"/>
    <x v="14"/>
  </r>
  <r>
    <d v="1899-12-30T14:19:52"/>
    <x v="2"/>
    <n v="490"/>
    <x v="860"/>
    <d v="1899-12-30T14:15:00"/>
    <d v="1899-12-30T14:30:00"/>
    <x v="14"/>
  </r>
  <r>
    <d v="1899-12-30T14:19:56"/>
    <x v="2"/>
    <n v="491"/>
    <x v="860"/>
    <d v="1899-12-30T14:15:00"/>
    <d v="1899-12-30T14:30:00"/>
    <x v="14"/>
  </r>
  <r>
    <d v="1899-12-30T14:20:04"/>
    <x v="2"/>
    <n v="492"/>
    <x v="860"/>
    <d v="1899-12-30T14:15:00"/>
    <d v="1899-12-30T14:30:00"/>
    <x v="14"/>
  </r>
  <r>
    <d v="1899-12-30T14:20:16"/>
    <x v="2"/>
    <n v="493"/>
    <x v="860"/>
    <d v="1899-12-30T14:15:00"/>
    <d v="1899-12-30T14:30:00"/>
    <x v="14"/>
  </r>
  <r>
    <d v="1899-12-30T14:20:26"/>
    <x v="2"/>
    <n v="494"/>
    <x v="860"/>
    <d v="1899-12-30T14:15:00"/>
    <d v="1899-12-30T14:30:00"/>
    <x v="14"/>
  </r>
  <r>
    <d v="1899-12-30T14:20:30"/>
    <x v="2"/>
    <n v="492"/>
    <x v="860"/>
    <d v="1899-12-30T14:15:00"/>
    <d v="1899-12-30T14:30:00"/>
    <x v="14"/>
  </r>
  <r>
    <d v="1899-12-30T14:20:34"/>
    <x v="2"/>
    <n v="491"/>
    <x v="861"/>
    <d v="1899-12-30T14:15:00"/>
    <d v="1899-12-30T14:30:00"/>
    <x v="14"/>
  </r>
  <r>
    <d v="1899-12-30T14:20:44"/>
    <x v="2"/>
    <n v="492"/>
    <x v="861"/>
    <d v="1899-12-30T14:15:00"/>
    <d v="1899-12-30T14:30:00"/>
    <x v="14"/>
  </r>
  <r>
    <d v="1899-12-30T14:20:46"/>
    <x v="2"/>
    <n v="491"/>
    <x v="861"/>
    <d v="1899-12-30T14:15:00"/>
    <d v="1899-12-30T14:30:00"/>
    <x v="14"/>
  </r>
  <r>
    <d v="1899-12-30T14:20:48"/>
    <x v="2"/>
    <n v="492"/>
    <x v="861"/>
    <d v="1899-12-30T14:15:00"/>
    <d v="1899-12-30T14:30:00"/>
    <x v="14"/>
  </r>
  <r>
    <d v="1899-12-30T14:20:50"/>
    <x v="2"/>
    <n v="491"/>
    <x v="861"/>
    <d v="1899-12-30T14:15:00"/>
    <d v="1899-12-30T14:30:00"/>
    <x v="14"/>
  </r>
  <r>
    <d v="1899-12-30T14:20:52"/>
    <x v="2"/>
    <n v="492"/>
    <x v="861"/>
    <d v="1899-12-30T14:15:00"/>
    <d v="1899-12-30T14:30:00"/>
    <x v="14"/>
  </r>
  <r>
    <d v="1899-12-30T14:21:00"/>
    <x v="2"/>
    <n v="493"/>
    <x v="861"/>
    <d v="1899-12-30T14:15:00"/>
    <d v="1899-12-30T14:30:00"/>
    <x v="14"/>
  </r>
  <r>
    <d v="1899-12-30T14:21:02"/>
    <x v="2"/>
    <n v="492"/>
    <x v="861"/>
    <d v="1899-12-30T14:15:00"/>
    <d v="1899-12-30T14:30:00"/>
    <x v="14"/>
  </r>
  <r>
    <d v="1899-12-30T14:21:04"/>
    <x v="2"/>
    <n v="493"/>
    <x v="861"/>
    <d v="1899-12-30T14:15:00"/>
    <d v="1899-12-30T14:30:00"/>
    <x v="14"/>
  </r>
  <r>
    <d v="1899-12-30T14:21:16"/>
    <x v="2"/>
    <n v="494"/>
    <x v="861"/>
    <d v="1899-12-30T14:15:00"/>
    <d v="1899-12-30T14:30:00"/>
    <x v="14"/>
  </r>
  <r>
    <d v="1899-12-30T14:21:22"/>
    <x v="2"/>
    <n v="493"/>
    <x v="861"/>
    <d v="1899-12-30T14:15:00"/>
    <d v="1899-12-30T14:30:00"/>
    <x v="14"/>
  </r>
  <r>
    <d v="1899-12-30T14:21:24"/>
    <x v="2"/>
    <n v="492"/>
    <x v="861"/>
    <d v="1899-12-30T14:15:00"/>
    <d v="1899-12-30T14:30:00"/>
    <x v="14"/>
  </r>
  <r>
    <d v="1899-12-30T14:21:28"/>
    <x v="2"/>
    <n v="493"/>
    <x v="861"/>
    <d v="1899-12-30T14:15:00"/>
    <d v="1899-12-30T14:30:00"/>
    <x v="14"/>
  </r>
  <r>
    <d v="1899-12-30T14:21:30"/>
    <x v="2"/>
    <n v="494"/>
    <x v="862"/>
    <d v="1899-12-30T14:15:00"/>
    <d v="1899-12-30T14:30:00"/>
    <x v="14"/>
  </r>
  <r>
    <d v="1899-12-30T14:21:34"/>
    <x v="2"/>
    <n v="495"/>
    <x v="862"/>
    <d v="1899-12-30T14:15:00"/>
    <d v="1899-12-30T14:30:00"/>
    <x v="14"/>
  </r>
  <r>
    <d v="1899-12-30T14:21:36"/>
    <x v="2"/>
    <n v="497"/>
    <x v="862"/>
    <d v="1899-12-30T14:15:00"/>
    <d v="1899-12-30T14:30:00"/>
    <x v="14"/>
  </r>
  <r>
    <d v="1899-12-30T14:21:38"/>
    <x v="2"/>
    <n v="495"/>
    <x v="862"/>
    <d v="1899-12-30T14:15:00"/>
    <d v="1899-12-30T14:30:00"/>
    <x v="14"/>
  </r>
  <r>
    <d v="1899-12-30T14:21:40"/>
    <x v="2"/>
    <n v="496"/>
    <x v="862"/>
    <d v="1899-12-30T14:15:00"/>
    <d v="1899-12-30T14:30:00"/>
    <x v="14"/>
  </r>
  <r>
    <d v="1899-12-30T14:21:42"/>
    <x v="2"/>
    <n v="497"/>
    <x v="862"/>
    <d v="1899-12-30T14:15:00"/>
    <d v="1899-12-30T14:30:00"/>
    <x v="14"/>
  </r>
  <r>
    <d v="1899-12-30T14:21:44"/>
    <x v="2"/>
    <n v="496"/>
    <x v="862"/>
    <d v="1899-12-30T14:15:00"/>
    <d v="1899-12-30T14:30:00"/>
    <x v="14"/>
  </r>
  <r>
    <d v="1899-12-30T14:21:46"/>
    <x v="2"/>
    <n v="498"/>
    <x v="862"/>
    <d v="1899-12-30T14:15:00"/>
    <d v="1899-12-30T14:30:00"/>
    <x v="14"/>
  </r>
  <r>
    <d v="1899-12-30T14:22:02"/>
    <x v="2"/>
    <n v="497"/>
    <x v="862"/>
    <d v="1899-12-30T14:15:00"/>
    <d v="1899-12-30T14:30:00"/>
    <x v="14"/>
  </r>
  <r>
    <d v="1899-12-30T14:22:12"/>
    <x v="2"/>
    <n v="496"/>
    <x v="862"/>
    <d v="1899-12-30T14:15:00"/>
    <d v="1899-12-30T14:30:00"/>
    <x v="14"/>
  </r>
  <r>
    <d v="1899-12-30T14:22:16"/>
    <x v="2"/>
    <n v="494"/>
    <x v="862"/>
    <d v="1899-12-30T14:15:00"/>
    <d v="1899-12-30T14:30:00"/>
    <x v="14"/>
  </r>
  <r>
    <d v="1899-12-30T14:22:26"/>
    <x v="2"/>
    <n v="493"/>
    <x v="862"/>
    <d v="1899-12-30T14:15:00"/>
    <d v="1899-12-30T14:30:00"/>
    <x v="14"/>
  </r>
  <r>
    <d v="1899-12-30T14:22:28"/>
    <x v="2"/>
    <n v="494"/>
    <x v="862"/>
    <d v="1899-12-30T14:15:00"/>
    <d v="1899-12-30T14:30:00"/>
    <x v="14"/>
  </r>
  <r>
    <d v="1899-12-30T14:22:30"/>
    <x v="2"/>
    <n v="495"/>
    <x v="862"/>
    <d v="1899-12-30T14:30:00"/>
    <d v="1899-12-30T14:30:00"/>
    <x v="14"/>
  </r>
  <r>
    <d v="1899-12-30T14:22:32"/>
    <x v="2"/>
    <n v="494"/>
    <x v="863"/>
    <d v="1899-12-30T14:30:00"/>
    <d v="1899-12-30T14:30:00"/>
    <x v="14"/>
  </r>
  <r>
    <d v="1899-12-30T14:22:34"/>
    <x v="2"/>
    <n v="496"/>
    <x v="863"/>
    <d v="1899-12-30T14:30:00"/>
    <d v="1899-12-30T14:30:00"/>
    <x v="14"/>
  </r>
  <r>
    <d v="1899-12-30T14:22:40"/>
    <x v="2"/>
    <n v="497"/>
    <x v="863"/>
    <d v="1899-12-30T14:30:00"/>
    <d v="1899-12-30T14:30:00"/>
    <x v="14"/>
  </r>
  <r>
    <d v="1899-12-30T14:22:44"/>
    <x v="2"/>
    <n v="498"/>
    <x v="863"/>
    <d v="1899-12-30T14:30:00"/>
    <d v="1899-12-30T14:30:00"/>
    <x v="14"/>
  </r>
  <r>
    <d v="1899-12-30T14:22:58"/>
    <x v="2"/>
    <n v="497"/>
    <x v="863"/>
    <d v="1899-12-30T14:30:00"/>
    <d v="1899-12-30T14:30:00"/>
    <x v="14"/>
  </r>
  <r>
    <d v="1899-12-30T14:23:00"/>
    <x v="2"/>
    <n v="498"/>
    <x v="863"/>
    <d v="1899-12-30T14:30:00"/>
    <d v="1899-12-30T14:30:00"/>
    <x v="14"/>
  </r>
  <r>
    <d v="1899-12-30T14:23:02"/>
    <x v="2"/>
    <n v="496"/>
    <x v="863"/>
    <d v="1899-12-30T14:30:00"/>
    <d v="1899-12-30T14:30:00"/>
    <x v="14"/>
  </r>
  <r>
    <d v="1899-12-30T14:23:04"/>
    <x v="2"/>
    <n v="497"/>
    <x v="863"/>
    <d v="1899-12-30T14:30:00"/>
    <d v="1899-12-30T14:30:00"/>
    <x v="14"/>
  </r>
  <r>
    <d v="1899-12-30T14:23:08"/>
    <x v="2"/>
    <n v="496"/>
    <x v="863"/>
    <d v="1899-12-30T14:30:00"/>
    <d v="1899-12-30T14:30:00"/>
    <x v="14"/>
  </r>
  <r>
    <d v="1899-12-30T14:23:10"/>
    <x v="2"/>
    <n v="495"/>
    <x v="863"/>
    <d v="1899-12-30T14:30:00"/>
    <d v="1899-12-30T14:30:00"/>
    <x v="14"/>
  </r>
  <r>
    <d v="1899-12-30T14:23:12"/>
    <x v="2"/>
    <n v="493"/>
    <x v="863"/>
    <d v="1899-12-30T14:30:00"/>
    <d v="1899-12-30T14:30:00"/>
    <x v="14"/>
  </r>
  <r>
    <d v="1899-12-30T14:23:14"/>
    <x v="2"/>
    <n v="494"/>
    <x v="863"/>
    <d v="1899-12-30T14:30:00"/>
    <d v="1899-12-30T14:30:00"/>
    <x v="14"/>
  </r>
  <r>
    <d v="1899-12-30T14:23:18"/>
    <x v="2"/>
    <n v="493"/>
    <x v="863"/>
    <d v="1899-12-30T14:30:00"/>
    <d v="1899-12-30T14:30:00"/>
    <x v="14"/>
  </r>
  <r>
    <d v="1899-12-30T14:23:22"/>
    <x v="2"/>
    <n v="494"/>
    <x v="863"/>
    <d v="1899-12-30T14:30:00"/>
    <d v="1899-12-30T14:30:00"/>
    <x v="14"/>
  </r>
  <r>
    <d v="1899-12-30T14:23:24"/>
    <x v="2"/>
    <n v="495"/>
    <x v="863"/>
    <d v="1899-12-30T14:30:00"/>
    <d v="1899-12-30T14:30:00"/>
    <x v="14"/>
  </r>
  <r>
    <d v="1899-12-30T14:23:26"/>
    <x v="2"/>
    <n v="493"/>
    <x v="863"/>
    <d v="1899-12-30T14:30:00"/>
    <d v="1899-12-30T14:30:00"/>
    <x v="14"/>
  </r>
  <r>
    <d v="1899-12-30T14:23:28"/>
    <x v="2"/>
    <n v="495"/>
    <x v="863"/>
    <d v="1899-12-30T14:30:00"/>
    <d v="1899-12-30T14:30:00"/>
    <x v="14"/>
  </r>
  <r>
    <d v="1899-12-30T14:23:32"/>
    <x v="2"/>
    <n v="496"/>
    <x v="864"/>
    <d v="1899-12-30T14:30:00"/>
    <d v="1899-12-30T14:30:00"/>
    <x v="14"/>
  </r>
  <r>
    <d v="1899-12-30T14:23:34"/>
    <x v="2"/>
    <n v="497"/>
    <x v="864"/>
    <d v="1899-12-30T14:30:00"/>
    <d v="1899-12-30T14:30:00"/>
    <x v="14"/>
  </r>
  <r>
    <d v="1899-12-30T14:23:42"/>
    <x v="2"/>
    <n v="498"/>
    <x v="864"/>
    <d v="1899-12-30T14:30:00"/>
    <d v="1899-12-30T14:30:00"/>
    <x v="14"/>
  </r>
  <r>
    <d v="1899-12-30T14:23:44"/>
    <x v="2"/>
    <n v="497"/>
    <x v="864"/>
    <d v="1899-12-30T14:30:00"/>
    <d v="1899-12-30T14:30:00"/>
    <x v="14"/>
  </r>
  <r>
    <d v="1899-12-30T14:23:46"/>
    <x v="2"/>
    <n v="498"/>
    <x v="864"/>
    <d v="1899-12-30T14:30:00"/>
    <d v="1899-12-30T14:30:00"/>
    <x v="14"/>
  </r>
  <r>
    <d v="1899-12-30T14:23:54"/>
    <x v="2"/>
    <n v="497"/>
    <x v="864"/>
    <d v="1899-12-30T14:30:00"/>
    <d v="1899-12-30T14:30:00"/>
    <x v="14"/>
  </r>
  <r>
    <d v="1899-12-30T14:24:02"/>
    <x v="2"/>
    <n v="495"/>
    <x v="864"/>
    <d v="1899-12-30T14:30:00"/>
    <d v="1899-12-30T14:30:00"/>
    <x v="14"/>
  </r>
  <r>
    <d v="1899-12-30T14:24:04"/>
    <x v="2"/>
    <n v="494"/>
    <x v="864"/>
    <d v="1899-12-30T14:30:00"/>
    <d v="1899-12-30T14:30:00"/>
    <x v="14"/>
  </r>
  <r>
    <d v="1899-12-30T14:24:08"/>
    <x v="2"/>
    <n v="493"/>
    <x v="864"/>
    <d v="1899-12-30T14:30:00"/>
    <d v="1899-12-30T14:30:00"/>
    <x v="14"/>
  </r>
  <r>
    <d v="1899-12-30T14:24:14"/>
    <x v="2"/>
    <n v="494"/>
    <x v="864"/>
    <d v="1899-12-30T14:30:00"/>
    <d v="1899-12-30T14:30:00"/>
    <x v="14"/>
  </r>
  <r>
    <d v="1899-12-30T14:24:22"/>
    <x v="2"/>
    <n v="495"/>
    <x v="864"/>
    <d v="1899-12-30T14:30:00"/>
    <d v="1899-12-30T14:30:00"/>
    <x v="14"/>
  </r>
  <r>
    <d v="1899-12-30T14:24:26"/>
    <x v="2"/>
    <n v="496"/>
    <x v="864"/>
    <d v="1899-12-30T14:30:00"/>
    <d v="1899-12-30T14:30:00"/>
    <x v="14"/>
  </r>
  <r>
    <d v="1899-12-30T14:24:32"/>
    <x v="2"/>
    <n v="497"/>
    <x v="865"/>
    <d v="1899-12-30T14:30:00"/>
    <d v="1899-12-30T14:30:00"/>
    <x v="14"/>
  </r>
  <r>
    <d v="1899-12-30T14:24:38"/>
    <x v="2"/>
    <n v="498"/>
    <x v="865"/>
    <d v="1899-12-30T14:30:00"/>
    <d v="1899-12-30T14:30:00"/>
    <x v="14"/>
  </r>
  <r>
    <d v="1899-12-30T14:24:50"/>
    <x v="2"/>
    <n v="497"/>
    <x v="865"/>
    <d v="1899-12-30T14:30:00"/>
    <d v="1899-12-30T14:30:00"/>
    <x v="14"/>
  </r>
  <r>
    <d v="1899-12-30T14:24:52"/>
    <x v="2"/>
    <n v="496"/>
    <x v="865"/>
    <d v="1899-12-30T14:30:00"/>
    <d v="1899-12-30T14:30:00"/>
    <x v="14"/>
  </r>
  <r>
    <d v="1899-12-30T14:24:54"/>
    <x v="2"/>
    <n v="497"/>
    <x v="865"/>
    <d v="1899-12-30T14:30:00"/>
    <d v="1899-12-30T14:30:00"/>
    <x v="14"/>
  </r>
  <r>
    <d v="1899-12-30T14:24:56"/>
    <x v="2"/>
    <n v="495"/>
    <x v="865"/>
    <d v="1899-12-30T14:30:00"/>
    <d v="1899-12-30T14:30:00"/>
    <x v="14"/>
  </r>
  <r>
    <d v="1899-12-30T14:24:58"/>
    <x v="2"/>
    <n v="494"/>
    <x v="865"/>
    <d v="1899-12-30T14:30:00"/>
    <d v="1899-12-30T14:30:00"/>
    <x v="14"/>
  </r>
  <r>
    <d v="1899-12-30T14:25:04"/>
    <x v="2"/>
    <n v="493"/>
    <x v="865"/>
    <d v="1899-12-30T14:30:00"/>
    <d v="1899-12-30T14:30:00"/>
    <x v="14"/>
  </r>
  <r>
    <d v="1899-12-30T14:25:06"/>
    <x v="2"/>
    <n v="494"/>
    <x v="865"/>
    <d v="1899-12-30T14:30:00"/>
    <d v="1899-12-30T14:30:00"/>
    <x v="14"/>
  </r>
  <r>
    <d v="1899-12-30T14:25:08"/>
    <x v="2"/>
    <n v="495"/>
    <x v="865"/>
    <d v="1899-12-30T14:30:00"/>
    <d v="1899-12-30T14:30:00"/>
    <x v="14"/>
  </r>
  <r>
    <d v="1899-12-30T14:25:14"/>
    <x v="2"/>
    <n v="496"/>
    <x v="865"/>
    <d v="1899-12-30T14:30:00"/>
    <d v="1899-12-30T14:30:00"/>
    <x v="14"/>
  </r>
  <r>
    <d v="1899-12-30T14:25:18"/>
    <x v="2"/>
    <n v="497"/>
    <x v="865"/>
    <d v="1899-12-30T14:30:00"/>
    <d v="1899-12-30T14:30:00"/>
    <x v="14"/>
  </r>
  <r>
    <d v="1899-12-30T14:25:22"/>
    <x v="2"/>
    <n v="498"/>
    <x v="865"/>
    <d v="1899-12-30T14:30:00"/>
    <d v="1899-12-30T14:30:00"/>
    <x v="14"/>
  </r>
  <r>
    <d v="1899-12-30T14:25:30"/>
    <x v="2"/>
    <n v="499"/>
    <x v="866"/>
    <d v="1899-12-30T14:30:00"/>
    <d v="1899-12-30T14:30:00"/>
    <x v="14"/>
  </r>
  <r>
    <d v="1899-12-30T14:25:34"/>
    <x v="2"/>
    <n v="498"/>
    <x v="866"/>
    <d v="1899-12-30T14:30:00"/>
    <d v="1899-12-30T14:30:00"/>
    <x v="14"/>
  </r>
  <r>
    <d v="1899-12-30T14:25:42"/>
    <x v="2"/>
    <n v="497"/>
    <x v="866"/>
    <d v="1899-12-30T14:30:00"/>
    <d v="1899-12-30T14:30:00"/>
    <x v="14"/>
  </r>
  <r>
    <d v="1899-12-30T14:25:44"/>
    <x v="2"/>
    <n v="498"/>
    <x v="866"/>
    <d v="1899-12-30T14:30:00"/>
    <d v="1899-12-30T14:30:00"/>
    <x v="14"/>
  </r>
  <r>
    <d v="1899-12-30T14:25:48"/>
    <x v="2"/>
    <n v="496"/>
    <x v="866"/>
    <d v="1899-12-30T14:30:00"/>
    <d v="1899-12-30T14:30:00"/>
    <x v="14"/>
  </r>
  <r>
    <d v="1899-12-30T14:25:50"/>
    <x v="2"/>
    <n v="493"/>
    <x v="866"/>
    <d v="1899-12-30T14:30:00"/>
    <d v="1899-12-30T14:30:00"/>
    <x v="14"/>
  </r>
  <r>
    <d v="1899-12-30T14:25:56"/>
    <x v="2"/>
    <n v="492"/>
    <x v="866"/>
    <d v="1899-12-30T14:30:00"/>
    <d v="1899-12-30T14:30:00"/>
    <x v="14"/>
  </r>
  <r>
    <d v="1899-12-30T14:26:02"/>
    <x v="2"/>
    <n v="493"/>
    <x v="866"/>
    <d v="1899-12-30T14:30:00"/>
    <d v="1899-12-30T14:30:00"/>
    <x v="14"/>
  </r>
  <r>
    <d v="1899-12-30T14:26:10"/>
    <x v="2"/>
    <n v="494"/>
    <x v="866"/>
    <d v="1899-12-30T14:30:00"/>
    <d v="1899-12-30T14:30:00"/>
    <x v="14"/>
  </r>
  <r>
    <d v="1899-12-30T14:26:14"/>
    <x v="2"/>
    <n v="493"/>
    <x v="866"/>
    <d v="1899-12-30T14:30:00"/>
    <d v="1899-12-30T14:30:00"/>
    <x v="14"/>
  </r>
  <r>
    <d v="1899-12-30T14:26:16"/>
    <x v="2"/>
    <n v="495"/>
    <x v="866"/>
    <d v="1899-12-30T14:30:00"/>
    <d v="1899-12-30T14:30:00"/>
    <x v="14"/>
  </r>
  <r>
    <d v="1899-12-30T14:26:20"/>
    <x v="2"/>
    <n v="496"/>
    <x v="866"/>
    <d v="1899-12-30T14:30:00"/>
    <d v="1899-12-30T14:30:00"/>
    <x v="14"/>
  </r>
  <r>
    <d v="1899-12-30T14:26:26"/>
    <x v="2"/>
    <n v="497"/>
    <x v="866"/>
    <d v="1899-12-30T14:30:00"/>
    <d v="1899-12-30T14:30:00"/>
    <x v="14"/>
  </r>
  <r>
    <d v="1899-12-30T14:26:34"/>
    <x v="2"/>
    <n v="498"/>
    <x v="867"/>
    <d v="1899-12-30T14:30:00"/>
    <d v="1899-12-30T14:30:00"/>
    <x v="14"/>
  </r>
  <r>
    <d v="1899-12-30T14:26:36"/>
    <x v="2"/>
    <n v="497"/>
    <x v="867"/>
    <d v="1899-12-30T14:30:00"/>
    <d v="1899-12-30T14:30:00"/>
    <x v="14"/>
  </r>
  <r>
    <d v="1899-12-30T14:26:42"/>
    <x v="2"/>
    <n v="495"/>
    <x v="867"/>
    <d v="1899-12-30T14:30:00"/>
    <d v="1899-12-30T14:30:00"/>
    <x v="14"/>
  </r>
  <r>
    <d v="1899-12-30T14:26:44"/>
    <x v="2"/>
    <n v="494"/>
    <x v="867"/>
    <d v="1899-12-30T14:30:00"/>
    <d v="1899-12-30T14:30:00"/>
    <x v="14"/>
  </r>
  <r>
    <d v="1899-12-30T14:26:48"/>
    <x v="2"/>
    <n v="495"/>
    <x v="867"/>
    <d v="1899-12-30T14:30:00"/>
    <d v="1899-12-30T14:30:00"/>
    <x v="14"/>
  </r>
  <r>
    <d v="1899-12-30T14:26:50"/>
    <x v="2"/>
    <n v="494"/>
    <x v="867"/>
    <d v="1899-12-30T14:30:00"/>
    <d v="1899-12-30T14:30:00"/>
    <x v="14"/>
  </r>
  <r>
    <d v="1899-12-30T14:26:58"/>
    <x v="2"/>
    <n v="495"/>
    <x v="867"/>
    <d v="1899-12-30T14:30:00"/>
    <d v="1899-12-30T14:30:00"/>
    <x v="14"/>
  </r>
  <r>
    <d v="1899-12-30T14:27:02"/>
    <x v="2"/>
    <n v="496"/>
    <x v="867"/>
    <d v="1899-12-30T14:30:00"/>
    <d v="1899-12-30T14:30:00"/>
    <x v="14"/>
  </r>
  <r>
    <d v="1899-12-30T14:27:08"/>
    <x v="2"/>
    <n v="497"/>
    <x v="867"/>
    <d v="1899-12-30T14:30:00"/>
    <d v="1899-12-30T14:30:00"/>
    <x v="14"/>
  </r>
  <r>
    <d v="1899-12-30T14:27:26"/>
    <x v="2"/>
    <n v="496"/>
    <x v="867"/>
    <d v="1899-12-30T14:30:00"/>
    <d v="1899-12-30T14:30:00"/>
    <x v="14"/>
  </r>
  <r>
    <d v="1899-12-30T14:27:32"/>
    <x v="2"/>
    <n v="497"/>
    <x v="868"/>
    <d v="1899-12-30T14:30:00"/>
    <d v="1899-12-30T14:30:00"/>
    <x v="14"/>
  </r>
  <r>
    <d v="1899-12-30T14:27:34"/>
    <x v="2"/>
    <n v="496"/>
    <x v="868"/>
    <d v="1899-12-30T14:30:00"/>
    <d v="1899-12-30T14:30:00"/>
    <x v="14"/>
  </r>
  <r>
    <d v="1899-12-30T14:27:36"/>
    <x v="2"/>
    <n v="495"/>
    <x v="868"/>
    <d v="1899-12-30T14:30:00"/>
    <d v="1899-12-30T14:30:00"/>
    <x v="14"/>
  </r>
  <r>
    <d v="1899-12-30T14:27:38"/>
    <x v="2"/>
    <n v="494"/>
    <x v="868"/>
    <d v="1899-12-30T14:30:00"/>
    <d v="1899-12-30T14:30:00"/>
    <x v="14"/>
  </r>
  <r>
    <d v="1899-12-30T14:27:40"/>
    <x v="2"/>
    <n v="493"/>
    <x v="868"/>
    <d v="1899-12-30T14:30:00"/>
    <d v="1899-12-30T14:30:00"/>
    <x v="14"/>
  </r>
  <r>
    <d v="1899-12-30T14:27:42"/>
    <x v="2"/>
    <n v="495"/>
    <x v="868"/>
    <d v="1899-12-30T14:30:00"/>
    <d v="1899-12-30T14:30:00"/>
    <x v="14"/>
  </r>
  <r>
    <d v="1899-12-30T14:27:44"/>
    <x v="2"/>
    <n v="494"/>
    <x v="868"/>
    <d v="1899-12-30T14:30:00"/>
    <d v="1899-12-30T14:30:00"/>
    <x v="14"/>
  </r>
  <r>
    <d v="1899-12-30T14:27:50"/>
    <x v="2"/>
    <n v="495"/>
    <x v="868"/>
    <d v="1899-12-30T14:30:00"/>
    <d v="1899-12-30T14:30:00"/>
    <x v="14"/>
  </r>
  <r>
    <d v="1899-12-30T14:27:54"/>
    <x v="2"/>
    <n v="496"/>
    <x v="868"/>
    <d v="1899-12-30T14:30:00"/>
    <d v="1899-12-30T14:30:00"/>
    <x v="14"/>
  </r>
  <r>
    <d v="1899-12-30T14:28:00"/>
    <x v="2"/>
    <n v="497"/>
    <x v="868"/>
    <d v="1899-12-30T14:30:00"/>
    <d v="1899-12-30T14:30:00"/>
    <x v="14"/>
  </r>
  <r>
    <d v="1899-12-30T14:28:08"/>
    <x v="2"/>
    <n v="498"/>
    <x v="868"/>
    <d v="1899-12-30T14:30:00"/>
    <d v="1899-12-30T14:30:00"/>
    <x v="14"/>
  </r>
  <r>
    <d v="1899-12-30T14:28:16"/>
    <x v="2"/>
    <n v="497"/>
    <x v="868"/>
    <d v="1899-12-30T14:30:00"/>
    <d v="1899-12-30T14:30:00"/>
    <x v="14"/>
  </r>
  <r>
    <d v="1899-12-30T14:28:28"/>
    <x v="2"/>
    <n v="496"/>
    <x v="868"/>
    <d v="1899-12-30T14:30:00"/>
    <d v="1899-12-30T14:30:00"/>
    <x v="14"/>
  </r>
  <r>
    <d v="1899-12-30T14:28:30"/>
    <x v="2"/>
    <n v="494"/>
    <x v="868"/>
    <d v="1899-12-30T14:30:00"/>
    <d v="1899-12-30T14:30:00"/>
    <x v="14"/>
  </r>
  <r>
    <d v="1899-12-30T14:28:34"/>
    <x v="2"/>
    <n v="493"/>
    <x v="869"/>
    <d v="1899-12-30T14:30:00"/>
    <d v="1899-12-30T14:30:00"/>
    <x v="14"/>
  </r>
  <r>
    <d v="1899-12-30T14:28:36"/>
    <x v="2"/>
    <n v="494"/>
    <x v="869"/>
    <d v="1899-12-30T14:30:00"/>
    <d v="1899-12-30T14:30:00"/>
    <x v="14"/>
  </r>
  <r>
    <d v="1899-12-30T14:28:38"/>
    <x v="2"/>
    <n v="493"/>
    <x v="869"/>
    <d v="1899-12-30T14:30:00"/>
    <d v="1899-12-30T14:30:00"/>
    <x v="14"/>
  </r>
  <r>
    <d v="1899-12-30T14:28:40"/>
    <x v="2"/>
    <n v="494"/>
    <x v="869"/>
    <d v="1899-12-30T14:30:00"/>
    <d v="1899-12-30T14:30:00"/>
    <x v="14"/>
  </r>
  <r>
    <d v="1899-12-30T14:28:46"/>
    <x v="2"/>
    <n v="495"/>
    <x v="869"/>
    <d v="1899-12-30T14:30:00"/>
    <d v="1899-12-30T14:30:00"/>
    <x v="14"/>
  </r>
  <r>
    <d v="1899-12-30T14:28:50"/>
    <x v="2"/>
    <n v="496"/>
    <x v="869"/>
    <d v="1899-12-30T14:30:00"/>
    <d v="1899-12-30T14:30:00"/>
    <x v="14"/>
  </r>
  <r>
    <d v="1899-12-30T14:28:56"/>
    <x v="2"/>
    <n v="497"/>
    <x v="869"/>
    <d v="1899-12-30T14:30:00"/>
    <d v="1899-12-30T14:30:00"/>
    <x v="14"/>
  </r>
  <r>
    <d v="1899-12-30T14:29:00"/>
    <x v="2"/>
    <n v="498"/>
    <x v="869"/>
    <d v="1899-12-30T14:30:00"/>
    <d v="1899-12-30T14:30:00"/>
    <x v="14"/>
  </r>
  <r>
    <d v="1899-12-30T14:29:10"/>
    <x v="2"/>
    <n v="497"/>
    <x v="869"/>
    <d v="1899-12-30T14:30:00"/>
    <d v="1899-12-30T14:30:00"/>
    <x v="14"/>
  </r>
  <r>
    <d v="1899-12-30T14:29:14"/>
    <x v="2"/>
    <n v="496"/>
    <x v="869"/>
    <d v="1899-12-30T14:30:00"/>
    <d v="1899-12-30T14:30:00"/>
    <x v="14"/>
  </r>
  <r>
    <d v="1899-12-30T14:29:16"/>
    <x v="2"/>
    <n v="498"/>
    <x v="869"/>
    <d v="1899-12-30T14:30:00"/>
    <d v="1899-12-30T14:30:00"/>
    <x v="14"/>
  </r>
  <r>
    <d v="1899-12-30T14:29:18"/>
    <x v="2"/>
    <n v="497"/>
    <x v="869"/>
    <d v="1899-12-30T14:30:00"/>
    <d v="1899-12-30T14:30:00"/>
    <x v="14"/>
  </r>
  <r>
    <d v="1899-12-30T14:29:22"/>
    <x v="2"/>
    <n v="495"/>
    <x v="869"/>
    <d v="1899-12-30T14:30:00"/>
    <d v="1899-12-30T14:30:00"/>
    <x v="14"/>
  </r>
  <r>
    <d v="1899-12-30T14:29:24"/>
    <x v="2"/>
    <n v="494"/>
    <x v="869"/>
    <d v="1899-12-30T14:30:00"/>
    <d v="1899-12-30T14:30:00"/>
    <x v="14"/>
  </r>
  <r>
    <d v="1899-12-30T14:29:28"/>
    <x v="2"/>
    <n v="495"/>
    <x v="869"/>
    <d v="1899-12-30T14:30:00"/>
    <d v="1899-12-30T14:30:00"/>
    <x v="14"/>
  </r>
  <r>
    <d v="1899-12-30T14:29:30"/>
    <x v="2"/>
    <n v="494"/>
    <x v="870"/>
    <d v="1899-12-30T14:30:00"/>
    <d v="1899-12-30T14:30:00"/>
    <x v="14"/>
  </r>
  <r>
    <d v="1899-12-30T14:29:32"/>
    <x v="2"/>
    <n v="493"/>
    <x v="870"/>
    <d v="1899-12-30T14:30:00"/>
    <d v="1899-12-30T14:30:00"/>
    <x v="14"/>
  </r>
  <r>
    <d v="1899-12-30T14:29:34"/>
    <x v="2"/>
    <n v="495"/>
    <x v="870"/>
    <d v="1899-12-30T14:30:00"/>
    <d v="1899-12-30T14:30:00"/>
    <x v="14"/>
  </r>
  <r>
    <d v="1899-12-30T14:29:42"/>
    <x v="2"/>
    <n v="496"/>
    <x v="870"/>
    <d v="1899-12-30T14:30:00"/>
    <d v="1899-12-30T14:30:00"/>
    <x v="14"/>
  </r>
  <r>
    <d v="1899-12-30T14:29:48"/>
    <x v="2"/>
    <n v="497"/>
    <x v="870"/>
    <d v="1899-12-30T14:30:00"/>
    <d v="1899-12-30T14:30:00"/>
    <x v="14"/>
  </r>
  <r>
    <d v="1899-12-30T14:29:56"/>
    <x v="2"/>
    <n v="499"/>
    <x v="870"/>
    <d v="1899-12-30T14:30:00"/>
    <d v="1899-12-30T14:30:00"/>
    <x v="14"/>
  </r>
  <r>
    <d v="1899-12-30T14:29:58"/>
    <x v="2"/>
    <n v="498"/>
    <x v="870"/>
    <d v="1899-12-30T14:30:00"/>
    <d v="1899-12-30T14:30:00"/>
    <x v="14"/>
  </r>
  <r>
    <d v="1899-12-30T14:30:00"/>
    <x v="2"/>
    <n v="497"/>
    <x v="870"/>
    <d v="1899-12-30T14:30:00"/>
    <d v="1899-12-30T14:30:00"/>
    <x v="14"/>
  </r>
  <r>
    <d v="1899-12-30T14:30:02"/>
    <x v="2"/>
    <n v="498"/>
    <x v="870"/>
    <d v="1899-12-30T14:30:00"/>
    <d v="1899-12-30T14:30:00"/>
    <x v="15"/>
  </r>
  <r>
    <d v="1899-12-30T14:30:04"/>
    <x v="2"/>
    <n v="497"/>
    <x v="870"/>
    <d v="1899-12-30T14:30:00"/>
    <d v="1899-12-30T14:30:00"/>
    <x v="15"/>
  </r>
  <r>
    <d v="1899-12-30T14:30:08"/>
    <x v="2"/>
    <n v="496"/>
    <x v="870"/>
    <d v="1899-12-30T14:30:00"/>
    <d v="1899-12-30T14:30:00"/>
    <x v="15"/>
  </r>
  <r>
    <d v="1899-12-30T14:30:10"/>
    <x v="2"/>
    <n v="497"/>
    <x v="870"/>
    <d v="1899-12-30T14:30:00"/>
    <d v="1899-12-30T14:30:00"/>
    <x v="15"/>
  </r>
  <r>
    <d v="1899-12-30T14:30:16"/>
    <x v="2"/>
    <n v="494"/>
    <x v="870"/>
    <d v="1899-12-30T14:30:00"/>
    <d v="1899-12-30T14:30:00"/>
    <x v="15"/>
  </r>
  <r>
    <d v="1899-12-30T14:30:24"/>
    <x v="2"/>
    <n v="493"/>
    <x v="870"/>
    <d v="1899-12-30T14:30:00"/>
    <d v="1899-12-30T14:30:00"/>
    <x v="15"/>
  </r>
  <r>
    <d v="1899-12-30T14:30:28"/>
    <x v="2"/>
    <n v="494"/>
    <x v="870"/>
    <d v="1899-12-30T14:30:00"/>
    <d v="1899-12-30T14:30:00"/>
    <x v="15"/>
  </r>
  <r>
    <d v="1899-12-30T14:30:34"/>
    <x v="2"/>
    <n v="495"/>
    <x v="871"/>
    <d v="1899-12-30T14:30:00"/>
    <d v="1899-12-30T14:30:00"/>
    <x v="15"/>
  </r>
  <r>
    <d v="1899-12-30T14:30:40"/>
    <x v="2"/>
    <n v="496"/>
    <x v="871"/>
    <d v="1899-12-30T14:30:00"/>
    <d v="1899-12-30T14:30:00"/>
    <x v="15"/>
  </r>
  <r>
    <d v="1899-12-30T14:30:46"/>
    <x v="2"/>
    <n v="497"/>
    <x v="871"/>
    <d v="1899-12-30T14:30:00"/>
    <d v="1899-12-30T14:30:00"/>
    <x v="15"/>
  </r>
  <r>
    <d v="1899-12-30T14:30:48"/>
    <x v="2"/>
    <n v="498"/>
    <x v="871"/>
    <d v="1899-12-30T14:30:00"/>
    <d v="1899-12-30T14:30:00"/>
    <x v="15"/>
  </r>
  <r>
    <d v="1899-12-30T14:30:56"/>
    <x v="2"/>
    <n v="497"/>
    <x v="871"/>
    <d v="1899-12-30T14:30:00"/>
    <d v="1899-12-30T14:30:00"/>
    <x v="15"/>
  </r>
  <r>
    <d v="1899-12-30T14:30:58"/>
    <x v="2"/>
    <n v="498"/>
    <x v="871"/>
    <d v="1899-12-30T14:30:00"/>
    <d v="1899-12-30T14:30:00"/>
    <x v="15"/>
  </r>
  <r>
    <d v="1899-12-30T14:31:00"/>
    <x v="2"/>
    <n v="497"/>
    <x v="871"/>
    <d v="1899-12-30T14:30:00"/>
    <d v="1899-12-30T14:30:00"/>
    <x v="15"/>
  </r>
  <r>
    <d v="1899-12-30T14:31:08"/>
    <x v="2"/>
    <n v="495"/>
    <x v="871"/>
    <d v="1899-12-30T14:30:00"/>
    <d v="1899-12-30T14:30:00"/>
    <x v="15"/>
  </r>
  <r>
    <d v="1899-12-30T14:31:10"/>
    <x v="2"/>
    <n v="494"/>
    <x v="871"/>
    <d v="1899-12-30T14:30:00"/>
    <d v="1899-12-30T14:30:00"/>
    <x v="15"/>
  </r>
  <r>
    <d v="1899-12-30T14:31:16"/>
    <x v="2"/>
    <n v="493"/>
    <x v="871"/>
    <d v="1899-12-30T14:30:00"/>
    <d v="1899-12-30T14:30:00"/>
    <x v="15"/>
  </r>
  <r>
    <d v="1899-12-30T14:31:20"/>
    <x v="2"/>
    <n v="494"/>
    <x v="871"/>
    <d v="1899-12-30T14:30:00"/>
    <d v="1899-12-30T14:30:00"/>
    <x v="15"/>
  </r>
  <r>
    <d v="1899-12-30T14:31:28"/>
    <x v="2"/>
    <n v="495"/>
    <x v="871"/>
    <d v="1899-12-30T14:30:00"/>
    <d v="1899-12-30T14:30:00"/>
    <x v="15"/>
  </r>
  <r>
    <d v="1899-12-30T14:31:32"/>
    <x v="2"/>
    <n v="496"/>
    <x v="872"/>
    <d v="1899-12-30T14:30:00"/>
    <d v="1899-12-30T14:30:00"/>
    <x v="15"/>
  </r>
  <r>
    <d v="1899-12-30T14:31:38"/>
    <x v="2"/>
    <n v="497"/>
    <x v="872"/>
    <d v="1899-12-30T14:30:00"/>
    <d v="1899-12-30T14:30:00"/>
    <x v="15"/>
  </r>
  <r>
    <d v="1899-12-30T14:31:44"/>
    <x v="2"/>
    <n v="498"/>
    <x v="872"/>
    <d v="1899-12-30T14:30:00"/>
    <d v="1899-12-30T14:30:00"/>
    <x v="15"/>
  </r>
  <r>
    <d v="1899-12-30T14:31:52"/>
    <x v="2"/>
    <n v="497"/>
    <x v="872"/>
    <d v="1899-12-30T14:30:00"/>
    <d v="1899-12-30T14:30:00"/>
    <x v="15"/>
  </r>
  <r>
    <d v="1899-12-30T14:31:54"/>
    <x v="2"/>
    <n v="498"/>
    <x v="872"/>
    <d v="1899-12-30T14:30:00"/>
    <d v="1899-12-30T14:30:00"/>
    <x v="15"/>
  </r>
  <r>
    <d v="1899-12-30T14:31:56"/>
    <x v="2"/>
    <n v="497"/>
    <x v="872"/>
    <d v="1899-12-30T14:30:00"/>
    <d v="1899-12-30T14:30:00"/>
    <x v="15"/>
  </r>
  <r>
    <d v="1899-12-30T14:31:58"/>
    <x v="2"/>
    <n v="496"/>
    <x v="872"/>
    <d v="1899-12-30T14:30:00"/>
    <d v="1899-12-30T14:30:00"/>
    <x v="15"/>
  </r>
  <r>
    <d v="1899-12-30T14:32:02"/>
    <x v="2"/>
    <n v="494"/>
    <x v="872"/>
    <d v="1899-12-30T14:30:00"/>
    <d v="1899-12-30T14:30:00"/>
    <x v="15"/>
  </r>
  <r>
    <d v="1899-12-30T14:32:04"/>
    <x v="2"/>
    <n v="493"/>
    <x v="872"/>
    <d v="1899-12-30T14:30:00"/>
    <d v="1899-12-30T14:30:00"/>
    <x v="15"/>
  </r>
  <r>
    <d v="1899-12-30T14:32:06"/>
    <x v="2"/>
    <n v="494"/>
    <x v="872"/>
    <d v="1899-12-30T14:30:00"/>
    <d v="1899-12-30T14:30:00"/>
    <x v="15"/>
  </r>
  <r>
    <d v="1899-12-30T14:32:10"/>
    <x v="2"/>
    <n v="492"/>
    <x v="872"/>
    <d v="1899-12-30T14:30:00"/>
    <d v="1899-12-30T14:30:00"/>
    <x v="15"/>
  </r>
  <r>
    <d v="1899-12-30T14:32:12"/>
    <x v="2"/>
    <n v="493"/>
    <x v="872"/>
    <d v="1899-12-30T14:30:00"/>
    <d v="1899-12-30T14:30:00"/>
    <x v="15"/>
  </r>
  <r>
    <d v="1899-12-30T14:32:16"/>
    <x v="2"/>
    <n v="494"/>
    <x v="872"/>
    <d v="1899-12-30T14:30:00"/>
    <d v="1899-12-30T14:30:00"/>
    <x v="15"/>
  </r>
  <r>
    <d v="1899-12-30T14:32:18"/>
    <x v="2"/>
    <n v="493"/>
    <x v="872"/>
    <d v="1899-12-30T14:30:00"/>
    <d v="1899-12-30T14:30:00"/>
    <x v="15"/>
  </r>
  <r>
    <d v="1899-12-30T14:32:20"/>
    <x v="2"/>
    <n v="494"/>
    <x v="872"/>
    <d v="1899-12-30T14:30:00"/>
    <d v="1899-12-30T14:30:00"/>
    <x v="15"/>
  </r>
  <r>
    <d v="1899-12-30T14:32:24"/>
    <x v="2"/>
    <n v="495"/>
    <x v="872"/>
    <d v="1899-12-30T14:30:00"/>
    <d v="1899-12-30T14:30:00"/>
    <x v="15"/>
  </r>
  <r>
    <d v="1899-12-30T14:32:28"/>
    <x v="2"/>
    <n v="496"/>
    <x v="872"/>
    <d v="1899-12-30T14:30:00"/>
    <d v="1899-12-30T14:30:00"/>
    <x v="15"/>
  </r>
  <r>
    <d v="1899-12-30T14:32:32"/>
    <x v="2"/>
    <n v="497"/>
    <x v="873"/>
    <d v="1899-12-30T14:30:00"/>
    <d v="1899-12-30T14:30:00"/>
    <x v="15"/>
  </r>
  <r>
    <d v="1899-12-30T14:32:40"/>
    <x v="2"/>
    <n v="498"/>
    <x v="873"/>
    <d v="1899-12-30T14:30:00"/>
    <d v="1899-12-30T14:30:00"/>
    <x v="15"/>
  </r>
  <r>
    <d v="1899-12-30T14:32:42"/>
    <x v="2"/>
    <n v="497"/>
    <x v="873"/>
    <d v="1899-12-30T14:30:00"/>
    <d v="1899-12-30T14:30:00"/>
    <x v="15"/>
  </r>
  <r>
    <d v="1899-12-30T14:32:44"/>
    <x v="2"/>
    <n v="498"/>
    <x v="873"/>
    <d v="1899-12-30T14:30:00"/>
    <d v="1899-12-30T14:30:00"/>
    <x v="15"/>
  </r>
  <r>
    <d v="1899-12-30T14:32:46"/>
    <x v="2"/>
    <n v="497"/>
    <x v="873"/>
    <d v="1899-12-30T14:30:00"/>
    <d v="1899-12-30T14:30:00"/>
    <x v="15"/>
  </r>
  <r>
    <d v="1899-12-30T14:32:54"/>
    <x v="2"/>
    <n v="496"/>
    <x v="873"/>
    <d v="1899-12-30T14:30:00"/>
    <d v="1899-12-30T14:30:00"/>
    <x v="15"/>
  </r>
  <r>
    <d v="1899-12-30T14:32:56"/>
    <x v="2"/>
    <n v="494"/>
    <x v="873"/>
    <d v="1899-12-30T14:30:00"/>
    <d v="1899-12-30T14:30:00"/>
    <x v="15"/>
  </r>
  <r>
    <d v="1899-12-30T14:33:04"/>
    <x v="2"/>
    <n v="493"/>
    <x v="873"/>
    <d v="1899-12-30T14:30:00"/>
    <d v="1899-12-30T14:30:00"/>
    <x v="15"/>
  </r>
  <r>
    <d v="1899-12-30T14:33:06"/>
    <x v="2"/>
    <n v="494"/>
    <x v="873"/>
    <d v="1899-12-30T14:30:00"/>
    <d v="1899-12-30T14:30:00"/>
    <x v="15"/>
  </r>
  <r>
    <d v="1899-12-30T14:33:10"/>
    <x v="2"/>
    <n v="495"/>
    <x v="873"/>
    <d v="1899-12-30T14:30:00"/>
    <d v="1899-12-30T14:30:00"/>
    <x v="15"/>
  </r>
  <r>
    <d v="1899-12-30T14:33:12"/>
    <x v="2"/>
    <n v="494"/>
    <x v="873"/>
    <d v="1899-12-30T14:30:00"/>
    <d v="1899-12-30T14:30:00"/>
    <x v="15"/>
  </r>
  <r>
    <d v="1899-12-30T14:33:14"/>
    <x v="2"/>
    <n v="495"/>
    <x v="873"/>
    <d v="1899-12-30T14:30:00"/>
    <d v="1899-12-30T14:30:00"/>
    <x v="15"/>
  </r>
  <r>
    <d v="1899-12-30T14:33:20"/>
    <x v="2"/>
    <n v="496"/>
    <x v="873"/>
    <d v="1899-12-30T14:30:00"/>
    <d v="1899-12-30T14:30:00"/>
    <x v="15"/>
  </r>
  <r>
    <d v="1899-12-30T14:33:24"/>
    <x v="2"/>
    <n v="497"/>
    <x v="873"/>
    <d v="1899-12-30T14:30:00"/>
    <d v="1899-12-30T14:30:00"/>
    <x v="15"/>
  </r>
  <r>
    <d v="1899-12-30T14:33:30"/>
    <x v="2"/>
    <n v="498"/>
    <x v="874"/>
    <d v="1899-12-30T14:30:00"/>
    <d v="1899-12-30T14:30:00"/>
    <x v="15"/>
  </r>
  <r>
    <d v="1899-12-30T14:33:38"/>
    <x v="2"/>
    <n v="497"/>
    <x v="874"/>
    <d v="1899-12-30T14:30:00"/>
    <d v="1899-12-30T14:30:00"/>
    <x v="15"/>
  </r>
  <r>
    <d v="1899-12-30T14:33:40"/>
    <x v="2"/>
    <n v="498"/>
    <x v="874"/>
    <d v="1899-12-30T14:30:00"/>
    <d v="1899-12-30T14:30:00"/>
    <x v="15"/>
  </r>
  <r>
    <d v="1899-12-30T14:33:44"/>
    <x v="2"/>
    <n v="497"/>
    <x v="874"/>
    <d v="1899-12-30T14:30:00"/>
    <d v="1899-12-30T14:30:00"/>
    <x v="15"/>
  </r>
  <r>
    <d v="1899-12-30T14:33:48"/>
    <x v="2"/>
    <n v="495"/>
    <x v="874"/>
    <d v="1899-12-30T14:30:00"/>
    <d v="1899-12-30T14:30:00"/>
    <x v="15"/>
  </r>
  <r>
    <d v="1899-12-30T14:33:50"/>
    <x v="2"/>
    <n v="494"/>
    <x v="874"/>
    <d v="1899-12-30T14:30:00"/>
    <d v="1899-12-30T14:30:00"/>
    <x v="15"/>
  </r>
  <r>
    <d v="1899-12-30T14:33:52"/>
    <x v="2"/>
    <n v="492"/>
    <x v="874"/>
    <d v="1899-12-30T14:30:00"/>
    <d v="1899-12-30T14:30:00"/>
    <x v="15"/>
  </r>
  <r>
    <d v="1899-12-30T14:33:54"/>
    <x v="2"/>
    <n v="494"/>
    <x v="874"/>
    <d v="1899-12-30T14:30:00"/>
    <d v="1899-12-30T14:30:00"/>
    <x v="15"/>
  </r>
  <r>
    <d v="1899-12-30T14:33:56"/>
    <x v="2"/>
    <n v="493"/>
    <x v="874"/>
    <d v="1899-12-30T14:30:00"/>
    <d v="1899-12-30T14:30:00"/>
    <x v="15"/>
  </r>
  <r>
    <d v="1899-12-30T14:34:02"/>
    <x v="2"/>
    <n v="494"/>
    <x v="874"/>
    <d v="1899-12-30T14:30:00"/>
    <d v="1899-12-30T14:30:00"/>
    <x v="15"/>
  </r>
  <r>
    <d v="1899-12-30T14:34:08"/>
    <x v="2"/>
    <n v="495"/>
    <x v="874"/>
    <d v="1899-12-30T14:30:00"/>
    <d v="1899-12-30T14:30:00"/>
    <x v="15"/>
  </r>
  <r>
    <d v="1899-12-30T14:34:10"/>
    <x v="2"/>
    <n v="494"/>
    <x v="874"/>
    <d v="1899-12-30T14:30:00"/>
    <d v="1899-12-30T14:30:00"/>
    <x v="15"/>
  </r>
  <r>
    <d v="1899-12-30T14:34:12"/>
    <x v="2"/>
    <n v="496"/>
    <x v="874"/>
    <d v="1899-12-30T14:30:00"/>
    <d v="1899-12-30T14:30:00"/>
    <x v="15"/>
  </r>
  <r>
    <d v="1899-12-30T14:34:18"/>
    <x v="2"/>
    <n v="497"/>
    <x v="874"/>
    <d v="1899-12-30T14:30:00"/>
    <d v="1899-12-30T14:30:00"/>
    <x v="15"/>
  </r>
  <r>
    <d v="1899-12-30T14:34:22"/>
    <x v="2"/>
    <n v="496"/>
    <x v="874"/>
    <d v="1899-12-30T14:30:00"/>
    <d v="1899-12-30T14:30:00"/>
    <x v="15"/>
  </r>
  <r>
    <d v="1899-12-30T14:34:24"/>
    <x v="2"/>
    <n v="498"/>
    <x v="874"/>
    <d v="1899-12-30T14:30:00"/>
    <d v="1899-12-30T14:30:00"/>
    <x v="15"/>
  </r>
  <r>
    <d v="1899-12-30T14:34:34"/>
    <x v="2"/>
    <n v="497"/>
    <x v="875"/>
    <d v="1899-12-30T14:30:00"/>
    <d v="1899-12-30T14:30:00"/>
    <x v="15"/>
  </r>
  <r>
    <d v="1899-12-30T14:34:40"/>
    <x v="2"/>
    <n v="496"/>
    <x v="875"/>
    <d v="1899-12-30T14:30:00"/>
    <d v="1899-12-30T14:30:00"/>
    <x v="15"/>
  </r>
  <r>
    <d v="1899-12-30T14:34:42"/>
    <x v="2"/>
    <n v="494"/>
    <x v="875"/>
    <d v="1899-12-30T14:30:00"/>
    <d v="1899-12-30T14:30:00"/>
    <x v="15"/>
  </r>
  <r>
    <d v="1899-12-30T14:34:44"/>
    <x v="2"/>
    <n v="492"/>
    <x v="875"/>
    <d v="1899-12-30T14:30:00"/>
    <d v="1899-12-30T14:30:00"/>
    <x v="15"/>
  </r>
  <r>
    <d v="1899-12-30T14:34:52"/>
    <x v="2"/>
    <n v="493"/>
    <x v="875"/>
    <d v="1899-12-30T14:30:00"/>
    <d v="1899-12-30T14:30:00"/>
    <x v="15"/>
  </r>
  <r>
    <d v="1899-12-30T14:34:54"/>
    <x v="2"/>
    <n v="494"/>
    <x v="875"/>
    <d v="1899-12-30T14:30:00"/>
    <d v="1899-12-30T14:30:00"/>
    <x v="15"/>
  </r>
  <r>
    <d v="1899-12-30T14:34:58"/>
    <x v="2"/>
    <n v="493"/>
    <x v="875"/>
    <d v="1899-12-30T14:30:00"/>
    <d v="1899-12-30T14:30:00"/>
    <x v="15"/>
  </r>
  <r>
    <d v="1899-12-30T14:35:00"/>
    <x v="2"/>
    <n v="494"/>
    <x v="875"/>
    <d v="1899-12-30T14:30:00"/>
    <d v="1899-12-30T14:30:00"/>
    <x v="15"/>
  </r>
  <r>
    <d v="1899-12-30T14:35:04"/>
    <x v="2"/>
    <n v="495"/>
    <x v="875"/>
    <d v="1899-12-30T14:30:00"/>
    <d v="1899-12-30T14:30:00"/>
    <x v="15"/>
  </r>
  <r>
    <d v="1899-12-30T14:35:08"/>
    <x v="2"/>
    <n v="496"/>
    <x v="875"/>
    <d v="1899-12-30T14:30:00"/>
    <d v="1899-12-30T14:30:00"/>
    <x v="15"/>
  </r>
  <r>
    <d v="1899-12-30T14:35:12"/>
    <x v="2"/>
    <n v="497"/>
    <x v="875"/>
    <d v="1899-12-30T14:30:00"/>
    <d v="1899-12-30T14:30:00"/>
    <x v="15"/>
  </r>
  <r>
    <d v="1899-12-30T14:35:16"/>
    <x v="2"/>
    <n v="498"/>
    <x v="875"/>
    <d v="1899-12-30T14:30:00"/>
    <d v="1899-12-30T14:30:00"/>
    <x v="15"/>
  </r>
  <r>
    <d v="1899-12-30T14:35:28"/>
    <x v="2"/>
    <n v="497"/>
    <x v="875"/>
    <d v="1899-12-30T14:30:00"/>
    <d v="1899-12-30T14:30:00"/>
    <x v="15"/>
  </r>
  <r>
    <d v="1899-12-30T14:35:34"/>
    <x v="2"/>
    <n v="495"/>
    <x v="876"/>
    <d v="1899-12-30T14:30:00"/>
    <d v="1899-12-30T14:30:00"/>
    <x v="15"/>
  </r>
  <r>
    <d v="1899-12-30T14:35:36"/>
    <x v="2"/>
    <n v="494"/>
    <x v="876"/>
    <d v="1899-12-30T14:30:00"/>
    <d v="1899-12-30T14:30:00"/>
    <x v="15"/>
  </r>
  <r>
    <d v="1899-12-30T14:35:38"/>
    <x v="2"/>
    <n v="492"/>
    <x v="876"/>
    <d v="1899-12-30T14:30:00"/>
    <d v="1899-12-30T14:30:00"/>
    <x v="15"/>
  </r>
  <r>
    <d v="1899-12-30T14:35:40"/>
    <x v="2"/>
    <n v="493"/>
    <x v="876"/>
    <d v="1899-12-30T14:30:00"/>
    <d v="1899-12-30T14:30:00"/>
    <x v="15"/>
  </r>
  <r>
    <d v="1899-12-30T14:35:44"/>
    <x v="2"/>
    <n v="492"/>
    <x v="876"/>
    <d v="1899-12-30T14:30:00"/>
    <d v="1899-12-30T14:30:00"/>
    <x v="15"/>
  </r>
  <r>
    <d v="1899-12-30T14:35:46"/>
    <x v="2"/>
    <n v="494"/>
    <x v="876"/>
    <d v="1899-12-30T14:30:00"/>
    <d v="1899-12-30T14:30:00"/>
    <x v="15"/>
  </r>
  <r>
    <d v="1899-12-30T14:35:50"/>
    <x v="2"/>
    <n v="495"/>
    <x v="876"/>
    <d v="1899-12-30T14:30:00"/>
    <d v="1899-12-30T14:30:00"/>
    <x v="15"/>
  </r>
  <r>
    <d v="1899-12-30T14:35:52"/>
    <x v="2"/>
    <n v="494"/>
    <x v="876"/>
    <d v="1899-12-30T14:30:00"/>
    <d v="1899-12-30T14:30:00"/>
    <x v="15"/>
  </r>
  <r>
    <d v="1899-12-30T14:35:54"/>
    <x v="2"/>
    <n v="495"/>
    <x v="876"/>
    <d v="1899-12-30T14:30:00"/>
    <d v="1899-12-30T14:30:00"/>
    <x v="15"/>
  </r>
  <r>
    <d v="1899-12-30T14:35:58"/>
    <x v="2"/>
    <n v="496"/>
    <x v="876"/>
    <d v="1899-12-30T14:30:00"/>
    <d v="1899-12-30T14:30:00"/>
    <x v="15"/>
  </r>
  <r>
    <d v="1899-12-30T14:36:02"/>
    <x v="2"/>
    <n v="497"/>
    <x v="876"/>
    <d v="1899-12-30T14:30:00"/>
    <d v="1899-12-30T14:30:00"/>
    <x v="15"/>
  </r>
  <r>
    <d v="1899-12-30T14:36:10"/>
    <x v="2"/>
    <n v="498"/>
    <x v="876"/>
    <d v="1899-12-30T14:30:00"/>
    <d v="1899-12-30T14:30:00"/>
    <x v="15"/>
  </r>
  <r>
    <d v="1899-12-30T14:36:18"/>
    <x v="2"/>
    <n v="497"/>
    <x v="876"/>
    <d v="1899-12-30T14:30:00"/>
    <d v="1899-12-30T14:30:00"/>
    <x v="15"/>
  </r>
  <r>
    <d v="1899-12-30T14:36:24"/>
    <x v="2"/>
    <n v="498"/>
    <x v="876"/>
    <d v="1899-12-30T14:30:00"/>
    <d v="1899-12-30T14:30:00"/>
    <x v="15"/>
  </r>
  <r>
    <d v="1899-12-30T14:36:26"/>
    <x v="2"/>
    <n v="496"/>
    <x v="876"/>
    <d v="1899-12-30T14:30:00"/>
    <d v="1899-12-30T14:30:00"/>
    <x v="15"/>
  </r>
  <r>
    <d v="1899-12-30T14:36:30"/>
    <x v="2"/>
    <n v="493"/>
    <x v="876"/>
    <d v="1899-12-30T14:30:00"/>
    <d v="1899-12-30T14:30:00"/>
    <x v="15"/>
  </r>
  <r>
    <d v="1899-12-30T14:36:32"/>
    <x v="2"/>
    <n v="492"/>
    <x v="877"/>
    <d v="1899-12-30T14:30:00"/>
    <d v="1899-12-30T14:30:00"/>
    <x v="15"/>
  </r>
  <r>
    <d v="1899-12-30T14:36:34"/>
    <x v="2"/>
    <n v="493"/>
    <x v="877"/>
    <d v="1899-12-30T14:30:00"/>
    <d v="1899-12-30T14:30:00"/>
    <x v="15"/>
  </r>
  <r>
    <d v="1899-12-30T14:36:38"/>
    <x v="2"/>
    <n v="492"/>
    <x v="877"/>
    <d v="1899-12-30T14:30:00"/>
    <d v="1899-12-30T14:30:00"/>
    <x v="15"/>
  </r>
  <r>
    <d v="1899-12-30T14:36:40"/>
    <x v="2"/>
    <n v="493"/>
    <x v="877"/>
    <d v="1899-12-30T14:30:00"/>
    <d v="1899-12-30T14:30:00"/>
    <x v="15"/>
  </r>
  <r>
    <d v="1899-12-30T14:36:42"/>
    <x v="2"/>
    <n v="494"/>
    <x v="877"/>
    <d v="1899-12-30T14:30:00"/>
    <d v="1899-12-30T14:30:00"/>
    <x v="15"/>
  </r>
  <r>
    <d v="1899-12-30T14:36:46"/>
    <x v="2"/>
    <n v="495"/>
    <x v="877"/>
    <d v="1899-12-30T14:30:00"/>
    <d v="1899-12-30T14:30:00"/>
    <x v="15"/>
  </r>
  <r>
    <d v="1899-12-30T14:36:52"/>
    <x v="2"/>
    <n v="496"/>
    <x v="877"/>
    <d v="1899-12-30T14:30:00"/>
    <d v="1899-12-30T14:30:00"/>
    <x v="15"/>
  </r>
  <r>
    <d v="1899-12-30T14:36:58"/>
    <x v="2"/>
    <n v="497"/>
    <x v="877"/>
    <d v="1899-12-30T14:30:00"/>
    <d v="1899-12-30T14:30:00"/>
    <x v="15"/>
  </r>
  <r>
    <d v="1899-12-30T14:37:04"/>
    <x v="2"/>
    <n v="498"/>
    <x v="877"/>
    <d v="1899-12-30T14:30:00"/>
    <d v="1899-12-30T14:30:00"/>
    <x v="15"/>
  </r>
  <r>
    <d v="1899-12-30T14:37:10"/>
    <x v="2"/>
    <n v="497"/>
    <x v="877"/>
    <d v="1899-12-30T14:30:00"/>
    <d v="1899-12-30T14:30:00"/>
    <x v="15"/>
  </r>
  <r>
    <d v="1899-12-30T14:37:16"/>
    <x v="2"/>
    <n v="496"/>
    <x v="877"/>
    <d v="1899-12-30T14:30:00"/>
    <d v="1899-12-30T14:30:00"/>
    <x v="15"/>
  </r>
  <r>
    <d v="1899-12-30T14:37:18"/>
    <x v="2"/>
    <n v="497"/>
    <x v="877"/>
    <d v="1899-12-30T14:30:00"/>
    <d v="1899-12-30T14:30:00"/>
    <x v="15"/>
  </r>
  <r>
    <d v="1899-12-30T14:37:20"/>
    <x v="2"/>
    <n v="495"/>
    <x v="877"/>
    <d v="1899-12-30T14:30:00"/>
    <d v="1899-12-30T14:30:00"/>
    <x v="15"/>
  </r>
  <r>
    <d v="1899-12-30T14:37:22"/>
    <x v="2"/>
    <n v="494"/>
    <x v="877"/>
    <d v="1899-12-30T14:30:00"/>
    <d v="1899-12-30T14:30:00"/>
    <x v="15"/>
  </r>
  <r>
    <d v="1899-12-30T14:37:30"/>
    <x v="2"/>
    <n v="493"/>
    <x v="878"/>
    <d v="1899-12-30T14:30:00"/>
    <d v="1899-12-30T14:30:00"/>
    <x v="15"/>
  </r>
  <r>
    <d v="1899-12-30T14:37:32"/>
    <x v="2"/>
    <n v="494"/>
    <x v="878"/>
    <d v="1899-12-30T14:45:00"/>
    <d v="1899-12-30T14:30:00"/>
    <x v="15"/>
  </r>
  <r>
    <d v="1899-12-30T14:37:34"/>
    <x v="2"/>
    <n v="495"/>
    <x v="878"/>
    <d v="1899-12-30T14:45:00"/>
    <d v="1899-12-30T14:30:00"/>
    <x v="15"/>
  </r>
  <r>
    <d v="1899-12-30T14:37:40"/>
    <x v="2"/>
    <n v="496"/>
    <x v="878"/>
    <d v="1899-12-30T14:45:00"/>
    <d v="1899-12-30T14:30:00"/>
    <x v="15"/>
  </r>
  <r>
    <d v="1899-12-30T14:37:46"/>
    <x v="2"/>
    <n v="497"/>
    <x v="878"/>
    <d v="1899-12-30T14:45:00"/>
    <d v="1899-12-30T14:30:00"/>
    <x v="15"/>
  </r>
  <r>
    <d v="1899-12-30T14:37:52"/>
    <x v="2"/>
    <n v="498"/>
    <x v="878"/>
    <d v="1899-12-30T14:45:00"/>
    <d v="1899-12-30T14:30:00"/>
    <x v="15"/>
  </r>
  <r>
    <d v="1899-12-30T14:38:04"/>
    <x v="2"/>
    <n v="497"/>
    <x v="878"/>
    <d v="1899-12-30T14:45:00"/>
    <d v="1899-12-30T14:30:00"/>
    <x v="15"/>
  </r>
  <r>
    <d v="1899-12-30T14:38:12"/>
    <x v="2"/>
    <n v="496"/>
    <x v="878"/>
    <d v="1899-12-30T14:45:00"/>
    <d v="1899-12-30T14:30:00"/>
    <x v="15"/>
  </r>
  <r>
    <d v="1899-12-30T14:38:14"/>
    <x v="2"/>
    <n v="495"/>
    <x v="878"/>
    <d v="1899-12-30T14:45:00"/>
    <d v="1899-12-30T14:30:00"/>
    <x v="15"/>
  </r>
  <r>
    <d v="1899-12-30T14:38:16"/>
    <x v="2"/>
    <n v="494"/>
    <x v="878"/>
    <d v="1899-12-30T14:45:00"/>
    <d v="1899-12-30T14:30:00"/>
    <x v="15"/>
  </r>
  <r>
    <d v="1899-12-30T14:38:20"/>
    <x v="2"/>
    <n v="493"/>
    <x v="878"/>
    <d v="1899-12-30T14:45:00"/>
    <d v="1899-12-30T14:30:00"/>
    <x v="15"/>
  </r>
  <r>
    <d v="1899-12-30T14:38:24"/>
    <x v="2"/>
    <n v="492"/>
    <x v="878"/>
    <d v="1899-12-30T14:45:00"/>
    <d v="1899-12-30T14:30:00"/>
    <x v="15"/>
  </r>
  <r>
    <d v="1899-12-30T14:38:26"/>
    <x v="2"/>
    <n v="494"/>
    <x v="878"/>
    <d v="1899-12-30T14:45:00"/>
    <d v="1899-12-30T14:30:00"/>
    <x v="15"/>
  </r>
  <r>
    <d v="1899-12-30T14:38:34"/>
    <x v="2"/>
    <n v="495"/>
    <x v="879"/>
    <d v="1899-12-30T14:45:00"/>
    <d v="1899-12-30T14:30:00"/>
    <x v="15"/>
  </r>
  <r>
    <d v="1899-12-30T14:38:40"/>
    <x v="2"/>
    <n v="496"/>
    <x v="879"/>
    <d v="1899-12-30T14:45:00"/>
    <d v="1899-12-30T14:30:00"/>
    <x v="15"/>
  </r>
  <r>
    <d v="1899-12-30T14:38:44"/>
    <x v="2"/>
    <n v="497"/>
    <x v="879"/>
    <d v="1899-12-30T14:45:00"/>
    <d v="1899-12-30T14:30:00"/>
    <x v="15"/>
  </r>
  <r>
    <d v="1899-12-30T14:38:48"/>
    <x v="2"/>
    <n v="498"/>
    <x v="879"/>
    <d v="1899-12-30T14:45:00"/>
    <d v="1899-12-30T14:30:00"/>
    <x v="15"/>
  </r>
  <r>
    <d v="1899-12-30T14:38:54"/>
    <x v="2"/>
    <n v="497"/>
    <x v="879"/>
    <d v="1899-12-30T14:45:00"/>
    <d v="1899-12-30T14:30:00"/>
    <x v="15"/>
  </r>
  <r>
    <d v="1899-12-30T14:39:06"/>
    <x v="2"/>
    <n v="496"/>
    <x v="879"/>
    <d v="1899-12-30T14:45:00"/>
    <d v="1899-12-30T14:30:00"/>
    <x v="15"/>
  </r>
  <r>
    <d v="1899-12-30T14:39:08"/>
    <x v="2"/>
    <n v="494"/>
    <x v="879"/>
    <d v="1899-12-30T14:45:00"/>
    <d v="1899-12-30T14:30:00"/>
    <x v="15"/>
  </r>
  <r>
    <d v="1899-12-30T14:39:16"/>
    <x v="2"/>
    <n v="493"/>
    <x v="879"/>
    <d v="1899-12-30T14:45:00"/>
    <d v="1899-12-30T14:30:00"/>
    <x v="15"/>
  </r>
  <r>
    <d v="1899-12-30T14:39:20"/>
    <x v="2"/>
    <n v="494"/>
    <x v="879"/>
    <d v="1899-12-30T14:45:00"/>
    <d v="1899-12-30T14:30:00"/>
    <x v="15"/>
  </r>
  <r>
    <d v="1899-12-30T14:39:26"/>
    <x v="2"/>
    <n v="495"/>
    <x v="879"/>
    <d v="1899-12-30T14:45:00"/>
    <d v="1899-12-30T14:30:00"/>
    <x v="15"/>
  </r>
  <r>
    <d v="1899-12-30T14:39:30"/>
    <x v="2"/>
    <n v="496"/>
    <x v="880"/>
    <d v="1899-12-30T14:45:00"/>
    <d v="1899-12-30T14:30:00"/>
    <x v="15"/>
  </r>
  <r>
    <d v="1899-12-30T14:39:32"/>
    <x v="2"/>
    <n v="495"/>
    <x v="880"/>
    <d v="1899-12-30T14:45:00"/>
    <d v="1899-12-30T14:30:00"/>
    <x v="15"/>
  </r>
  <r>
    <d v="1899-12-30T14:39:34"/>
    <x v="2"/>
    <n v="497"/>
    <x v="880"/>
    <d v="1899-12-30T14:45:00"/>
    <d v="1899-12-30T14:30:00"/>
    <x v="15"/>
  </r>
  <r>
    <d v="1899-12-30T14:39:42"/>
    <x v="2"/>
    <n v="498"/>
    <x v="880"/>
    <d v="1899-12-30T14:45:00"/>
    <d v="1899-12-30T14:30:00"/>
    <x v="15"/>
  </r>
  <r>
    <d v="1899-12-30T14:39:54"/>
    <x v="2"/>
    <n v="497"/>
    <x v="880"/>
    <d v="1899-12-30T14:45:00"/>
    <d v="1899-12-30T14:30:00"/>
    <x v="15"/>
  </r>
  <r>
    <d v="1899-12-30T14:40:00"/>
    <x v="2"/>
    <n v="495"/>
    <x v="880"/>
    <d v="1899-12-30T14:45:00"/>
    <d v="1899-12-30T14:30:00"/>
    <x v="15"/>
  </r>
  <r>
    <d v="1899-12-30T14:40:02"/>
    <x v="2"/>
    <n v="493"/>
    <x v="880"/>
    <d v="1899-12-30T14:45:00"/>
    <d v="1899-12-30T14:30:00"/>
    <x v="15"/>
  </r>
  <r>
    <d v="1899-12-30T14:40:08"/>
    <x v="2"/>
    <n v="492"/>
    <x v="880"/>
    <d v="1899-12-30T14:45:00"/>
    <d v="1899-12-30T14:30:00"/>
    <x v="15"/>
  </r>
  <r>
    <d v="1899-12-30T14:40:12"/>
    <x v="2"/>
    <n v="493"/>
    <x v="880"/>
    <d v="1899-12-30T14:45:00"/>
    <d v="1899-12-30T14:30:00"/>
    <x v="15"/>
  </r>
  <r>
    <d v="1899-12-30T14:40:16"/>
    <x v="2"/>
    <n v="494"/>
    <x v="880"/>
    <d v="1899-12-30T14:45:00"/>
    <d v="1899-12-30T14:30:00"/>
    <x v="15"/>
  </r>
  <r>
    <d v="1899-12-30T14:40:18"/>
    <x v="2"/>
    <n v="493"/>
    <x v="880"/>
    <d v="1899-12-30T14:45:00"/>
    <d v="1899-12-30T14:30:00"/>
    <x v="15"/>
  </r>
  <r>
    <d v="1899-12-30T14:40:20"/>
    <x v="2"/>
    <n v="494"/>
    <x v="880"/>
    <d v="1899-12-30T14:45:00"/>
    <d v="1899-12-30T14:30:00"/>
    <x v="15"/>
  </r>
  <r>
    <d v="1899-12-30T14:40:24"/>
    <x v="2"/>
    <n v="495"/>
    <x v="880"/>
    <d v="1899-12-30T14:45:00"/>
    <d v="1899-12-30T14:30:00"/>
    <x v="15"/>
  </r>
  <r>
    <d v="1899-12-30T14:40:28"/>
    <x v="2"/>
    <n v="496"/>
    <x v="880"/>
    <d v="1899-12-30T14:45:00"/>
    <d v="1899-12-30T14:30:00"/>
    <x v="15"/>
  </r>
  <r>
    <d v="1899-12-30T14:40:34"/>
    <x v="2"/>
    <n v="497"/>
    <x v="881"/>
    <d v="1899-12-30T14:45:00"/>
    <d v="1899-12-30T14:30:00"/>
    <x v="15"/>
  </r>
  <r>
    <d v="1899-12-30T14:40:36"/>
    <x v="2"/>
    <n v="496"/>
    <x v="881"/>
    <d v="1899-12-30T14:45:00"/>
    <d v="1899-12-30T14:30:00"/>
    <x v="15"/>
  </r>
  <r>
    <d v="1899-12-30T14:40:38"/>
    <x v="2"/>
    <n v="498"/>
    <x v="881"/>
    <d v="1899-12-30T14:45:00"/>
    <d v="1899-12-30T14:30:00"/>
    <x v="15"/>
  </r>
  <r>
    <d v="1899-12-30T14:40:46"/>
    <x v="2"/>
    <n v="497"/>
    <x v="881"/>
    <d v="1899-12-30T14:45:00"/>
    <d v="1899-12-30T14:30:00"/>
    <x v="15"/>
  </r>
  <r>
    <d v="1899-12-30T14:40:54"/>
    <x v="2"/>
    <n v="494"/>
    <x v="881"/>
    <d v="1899-12-30T14:45:00"/>
    <d v="1899-12-30T14:30:00"/>
    <x v="15"/>
  </r>
  <r>
    <d v="1899-12-30T14:41:04"/>
    <x v="2"/>
    <n v="493"/>
    <x v="881"/>
    <d v="1899-12-30T14:45:00"/>
    <d v="1899-12-30T14:30:00"/>
    <x v="15"/>
  </r>
  <r>
    <d v="1899-12-30T14:41:06"/>
    <x v="2"/>
    <n v="494"/>
    <x v="881"/>
    <d v="1899-12-30T14:45:00"/>
    <d v="1899-12-30T14:30:00"/>
    <x v="15"/>
  </r>
  <r>
    <d v="1899-12-30T14:41:08"/>
    <x v="2"/>
    <n v="495"/>
    <x v="881"/>
    <d v="1899-12-30T14:45:00"/>
    <d v="1899-12-30T14:30:00"/>
    <x v="15"/>
  </r>
  <r>
    <d v="1899-12-30T14:41:16"/>
    <x v="2"/>
    <n v="496"/>
    <x v="881"/>
    <d v="1899-12-30T14:45:00"/>
    <d v="1899-12-30T14:30:00"/>
    <x v="15"/>
  </r>
  <r>
    <d v="1899-12-30T14:41:20"/>
    <x v="2"/>
    <n v="497"/>
    <x v="881"/>
    <d v="1899-12-30T14:45:00"/>
    <d v="1899-12-30T14:30:00"/>
    <x v="15"/>
  </r>
  <r>
    <d v="1899-12-30T14:41:30"/>
    <x v="2"/>
    <n v="498"/>
    <x v="882"/>
    <d v="1899-12-30T14:45:00"/>
    <d v="1899-12-30T14:30:00"/>
    <x v="15"/>
  </r>
  <r>
    <d v="1899-12-30T14:41:32"/>
    <x v="2"/>
    <n v="497"/>
    <x v="882"/>
    <d v="1899-12-30T14:45:00"/>
    <d v="1899-12-30T14:30:00"/>
    <x v="15"/>
  </r>
  <r>
    <d v="1899-12-30T14:41:46"/>
    <x v="2"/>
    <n v="496"/>
    <x v="882"/>
    <d v="1899-12-30T14:45:00"/>
    <d v="1899-12-30T14:30:00"/>
    <x v="15"/>
  </r>
  <r>
    <d v="1899-12-30T14:41:48"/>
    <x v="2"/>
    <n v="494"/>
    <x v="882"/>
    <d v="1899-12-30T14:45:00"/>
    <d v="1899-12-30T14:30:00"/>
    <x v="15"/>
  </r>
  <r>
    <d v="1899-12-30T14:41:50"/>
    <x v="2"/>
    <n v="493"/>
    <x v="882"/>
    <d v="1899-12-30T14:45:00"/>
    <d v="1899-12-30T14:30:00"/>
    <x v="15"/>
  </r>
  <r>
    <d v="1899-12-30T14:41:52"/>
    <x v="2"/>
    <n v="494"/>
    <x v="882"/>
    <d v="1899-12-30T14:45:00"/>
    <d v="1899-12-30T14:30:00"/>
    <x v="15"/>
  </r>
  <r>
    <d v="1899-12-30T14:41:54"/>
    <x v="2"/>
    <n v="493"/>
    <x v="882"/>
    <d v="1899-12-30T14:45:00"/>
    <d v="1899-12-30T14:30:00"/>
    <x v="15"/>
  </r>
  <r>
    <d v="1899-12-30T14:41:58"/>
    <x v="2"/>
    <n v="494"/>
    <x v="882"/>
    <d v="1899-12-30T14:45:00"/>
    <d v="1899-12-30T14:30:00"/>
    <x v="15"/>
  </r>
  <r>
    <d v="1899-12-30T14:42:06"/>
    <x v="2"/>
    <n v="495"/>
    <x v="882"/>
    <d v="1899-12-30T14:45:00"/>
    <d v="1899-12-30T14:30:00"/>
    <x v="15"/>
  </r>
  <r>
    <d v="1899-12-30T14:42:08"/>
    <x v="2"/>
    <n v="496"/>
    <x v="882"/>
    <d v="1899-12-30T14:45:00"/>
    <d v="1899-12-30T14:30:00"/>
    <x v="15"/>
  </r>
  <r>
    <d v="1899-12-30T14:42:14"/>
    <x v="2"/>
    <n v="497"/>
    <x v="882"/>
    <d v="1899-12-30T14:45:00"/>
    <d v="1899-12-30T14:30:00"/>
    <x v="15"/>
  </r>
  <r>
    <d v="1899-12-30T14:42:18"/>
    <x v="2"/>
    <n v="498"/>
    <x v="882"/>
    <d v="1899-12-30T14:45:00"/>
    <d v="1899-12-30T14:30:00"/>
    <x v="15"/>
  </r>
  <r>
    <d v="1899-12-30T14:42:20"/>
    <x v="2"/>
    <n v="499"/>
    <x v="882"/>
    <d v="1899-12-30T14:45:00"/>
    <d v="1899-12-30T14:30:00"/>
    <x v="15"/>
  </r>
  <r>
    <d v="1899-12-30T14:42:22"/>
    <x v="2"/>
    <n v="497"/>
    <x v="882"/>
    <d v="1899-12-30T14:45:00"/>
    <d v="1899-12-30T14:30:00"/>
    <x v="15"/>
  </r>
  <r>
    <d v="1899-12-30T14:42:24"/>
    <x v="2"/>
    <n v="498"/>
    <x v="882"/>
    <d v="1899-12-30T14:45:00"/>
    <d v="1899-12-30T14:30:00"/>
    <x v="15"/>
  </r>
  <r>
    <d v="1899-12-30T14:42:28"/>
    <x v="2"/>
    <n v="497"/>
    <x v="882"/>
    <d v="1899-12-30T14:45:00"/>
    <d v="1899-12-30T14:30:00"/>
    <x v="15"/>
  </r>
  <r>
    <d v="1899-12-30T14:42:34"/>
    <x v="2"/>
    <n v="498"/>
    <x v="883"/>
    <d v="1899-12-30T14:45:00"/>
    <d v="1899-12-30T14:30:00"/>
    <x v="15"/>
  </r>
  <r>
    <d v="1899-12-30T14:42:36"/>
    <x v="2"/>
    <n v="497"/>
    <x v="883"/>
    <d v="1899-12-30T14:45:00"/>
    <d v="1899-12-30T14:30:00"/>
    <x v="15"/>
  </r>
  <r>
    <d v="1899-12-30T14:42:40"/>
    <x v="2"/>
    <n v="494"/>
    <x v="883"/>
    <d v="1899-12-30T14:45:00"/>
    <d v="1899-12-30T14:30:00"/>
    <x v="15"/>
  </r>
  <r>
    <d v="1899-12-30T14:42:48"/>
    <x v="2"/>
    <n v="493"/>
    <x v="883"/>
    <d v="1899-12-30T14:45:00"/>
    <d v="1899-12-30T14:30:00"/>
    <x v="15"/>
  </r>
  <r>
    <d v="1899-12-30T14:42:50"/>
    <x v="2"/>
    <n v="492"/>
    <x v="883"/>
    <d v="1899-12-30T14:45:00"/>
    <d v="1899-12-30T14:30:00"/>
    <x v="15"/>
  </r>
  <r>
    <d v="1899-12-30T14:42:52"/>
    <x v="2"/>
    <n v="493"/>
    <x v="883"/>
    <d v="1899-12-30T14:45:00"/>
    <d v="1899-12-30T14:30:00"/>
    <x v="15"/>
  </r>
  <r>
    <d v="1899-12-30T14:42:54"/>
    <x v="2"/>
    <n v="494"/>
    <x v="883"/>
    <d v="1899-12-30T14:45:00"/>
    <d v="1899-12-30T14:30:00"/>
    <x v="15"/>
  </r>
  <r>
    <d v="1899-12-30T14:43:02"/>
    <x v="2"/>
    <n v="495"/>
    <x v="883"/>
    <d v="1899-12-30T14:45:00"/>
    <d v="1899-12-30T14:30:00"/>
    <x v="15"/>
  </r>
  <r>
    <d v="1899-12-30T14:43:04"/>
    <x v="2"/>
    <n v="496"/>
    <x v="883"/>
    <d v="1899-12-30T14:45:00"/>
    <d v="1899-12-30T14:30:00"/>
    <x v="15"/>
  </r>
  <r>
    <d v="1899-12-30T14:43:12"/>
    <x v="2"/>
    <n v="497"/>
    <x v="883"/>
    <d v="1899-12-30T14:45:00"/>
    <d v="1899-12-30T14:30:00"/>
    <x v="15"/>
  </r>
  <r>
    <d v="1899-12-30T14:43:16"/>
    <x v="2"/>
    <n v="498"/>
    <x v="883"/>
    <d v="1899-12-30T14:45:00"/>
    <d v="1899-12-30T14:30:00"/>
    <x v="15"/>
  </r>
  <r>
    <d v="1899-12-30T14:43:24"/>
    <x v="2"/>
    <n v="497"/>
    <x v="883"/>
    <d v="1899-12-30T14:45:00"/>
    <d v="1899-12-30T14:30:00"/>
    <x v="15"/>
  </r>
  <r>
    <d v="1899-12-30T14:43:28"/>
    <x v="2"/>
    <n v="496"/>
    <x v="883"/>
    <d v="1899-12-30T14:45:00"/>
    <d v="1899-12-30T14:30:00"/>
    <x v="15"/>
  </r>
  <r>
    <d v="1899-12-30T14:43:30"/>
    <x v="2"/>
    <n v="497"/>
    <x v="884"/>
    <d v="1899-12-30T14:45:00"/>
    <d v="1899-12-30T14:30:00"/>
    <x v="15"/>
  </r>
  <r>
    <d v="1899-12-30T14:43:32"/>
    <x v="2"/>
    <n v="496"/>
    <x v="884"/>
    <d v="1899-12-30T14:45:00"/>
    <d v="1899-12-30T14:30:00"/>
    <x v="15"/>
  </r>
  <r>
    <d v="1899-12-30T14:43:34"/>
    <x v="2"/>
    <n v="494"/>
    <x v="884"/>
    <d v="1899-12-30T14:45:00"/>
    <d v="1899-12-30T14:30:00"/>
    <x v="15"/>
  </r>
  <r>
    <d v="1899-12-30T14:43:36"/>
    <x v="2"/>
    <n v="493"/>
    <x v="884"/>
    <d v="1899-12-30T14:45:00"/>
    <d v="1899-12-30T14:30:00"/>
    <x v="15"/>
  </r>
  <r>
    <d v="1899-12-30T14:43:44"/>
    <x v="2"/>
    <n v="492"/>
    <x v="884"/>
    <d v="1899-12-30T14:45:00"/>
    <d v="1899-12-30T14:30:00"/>
    <x v="15"/>
  </r>
  <r>
    <d v="1899-12-30T14:43:46"/>
    <x v="2"/>
    <n v="493"/>
    <x v="884"/>
    <d v="1899-12-30T14:45:00"/>
    <d v="1899-12-30T14:30:00"/>
    <x v="15"/>
  </r>
  <r>
    <d v="1899-12-30T14:43:48"/>
    <x v="2"/>
    <n v="494"/>
    <x v="884"/>
    <d v="1899-12-30T14:45:00"/>
    <d v="1899-12-30T14:30:00"/>
    <x v="15"/>
  </r>
  <r>
    <d v="1899-12-30T14:43:56"/>
    <x v="2"/>
    <n v="495"/>
    <x v="884"/>
    <d v="1899-12-30T14:45:00"/>
    <d v="1899-12-30T14:30:00"/>
    <x v="15"/>
  </r>
  <r>
    <d v="1899-12-30T14:43:58"/>
    <x v="2"/>
    <n v="496"/>
    <x v="884"/>
    <d v="1899-12-30T14:45:00"/>
    <d v="1899-12-30T14:30:00"/>
    <x v="15"/>
  </r>
  <r>
    <d v="1899-12-30T14:44:04"/>
    <x v="2"/>
    <n v="497"/>
    <x v="884"/>
    <d v="1899-12-30T14:45:00"/>
    <d v="1899-12-30T14:30:00"/>
    <x v="15"/>
  </r>
  <r>
    <d v="1899-12-30T14:44:08"/>
    <x v="2"/>
    <n v="498"/>
    <x v="884"/>
    <d v="1899-12-30T14:45:00"/>
    <d v="1899-12-30T14:30:00"/>
    <x v="15"/>
  </r>
  <r>
    <d v="1899-12-30T14:44:16"/>
    <x v="2"/>
    <n v="497"/>
    <x v="884"/>
    <d v="1899-12-30T14:45:00"/>
    <d v="1899-12-30T14:30:00"/>
    <x v="15"/>
  </r>
  <r>
    <d v="1899-12-30T14:44:18"/>
    <x v="2"/>
    <n v="498"/>
    <x v="884"/>
    <d v="1899-12-30T14:45:00"/>
    <d v="1899-12-30T14:30:00"/>
    <x v="15"/>
  </r>
  <r>
    <d v="1899-12-30T14:44:20"/>
    <x v="2"/>
    <n v="496"/>
    <x v="884"/>
    <d v="1899-12-30T14:45:00"/>
    <d v="1899-12-30T14:30:00"/>
    <x v="15"/>
  </r>
  <r>
    <d v="1899-12-30T14:44:26"/>
    <x v="2"/>
    <n v="493"/>
    <x v="884"/>
    <d v="1899-12-30T14:45:00"/>
    <d v="1899-12-30T14:30:00"/>
    <x v="15"/>
  </r>
  <r>
    <d v="1899-12-30T14:44:28"/>
    <x v="2"/>
    <n v="494"/>
    <x v="884"/>
    <d v="1899-12-30T14:45:00"/>
    <d v="1899-12-30T14:30:00"/>
    <x v="15"/>
  </r>
  <r>
    <d v="1899-12-30T14:44:30"/>
    <x v="2"/>
    <n v="493"/>
    <x v="884"/>
    <d v="1899-12-30T14:45:00"/>
    <d v="1899-12-30T14:30:00"/>
    <x v="15"/>
  </r>
  <r>
    <d v="1899-12-30T14:44:32"/>
    <x v="2"/>
    <n v="494"/>
    <x v="885"/>
    <d v="1899-12-30T14:45:00"/>
    <d v="1899-12-30T14:30:00"/>
    <x v="15"/>
  </r>
  <r>
    <d v="1899-12-30T14:44:34"/>
    <x v="2"/>
    <n v="491"/>
    <x v="885"/>
    <d v="1899-12-30T14:45:00"/>
    <d v="1899-12-30T14:30:00"/>
    <x v="15"/>
  </r>
  <r>
    <d v="1899-12-30T14:44:36"/>
    <x v="2"/>
    <n v="494"/>
    <x v="885"/>
    <d v="1899-12-30T14:45:00"/>
    <d v="1899-12-30T14:30:00"/>
    <x v="15"/>
  </r>
  <r>
    <d v="1899-12-30T14:44:40"/>
    <x v="2"/>
    <n v="495"/>
    <x v="885"/>
    <d v="1899-12-30T14:45:00"/>
    <d v="1899-12-30T14:30:00"/>
    <x v="15"/>
  </r>
  <r>
    <d v="1899-12-30T14:44:48"/>
    <x v="2"/>
    <n v="496"/>
    <x v="885"/>
    <d v="1899-12-30T14:45:00"/>
    <d v="1899-12-30T14:30:00"/>
    <x v="15"/>
  </r>
  <r>
    <d v="1899-12-30T14:44:54"/>
    <x v="2"/>
    <n v="497"/>
    <x v="885"/>
    <d v="1899-12-30T14:45:00"/>
    <d v="1899-12-30T14:30:00"/>
    <x v="15"/>
  </r>
  <r>
    <d v="1899-12-30T14:45:00"/>
    <x v="2"/>
    <n v="498"/>
    <x v="885"/>
    <d v="1899-12-30T14:45:00"/>
    <d v="1899-12-30T15:00:00"/>
    <x v="15"/>
  </r>
  <r>
    <d v="1899-12-30T14:45:12"/>
    <x v="2"/>
    <n v="497"/>
    <x v="885"/>
    <d v="1899-12-30T14:45:00"/>
    <d v="1899-12-30T15:00:00"/>
    <x v="15"/>
  </r>
  <r>
    <d v="1899-12-30T14:45:18"/>
    <x v="2"/>
    <n v="496"/>
    <x v="885"/>
    <d v="1899-12-30T14:45:00"/>
    <d v="1899-12-30T15:00:00"/>
    <x v="15"/>
  </r>
  <r>
    <d v="1899-12-30T14:45:20"/>
    <x v="2"/>
    <n v="494"/>
    <x v="885"/>
    <d v="1899-12-30T14:45:00"/>
    <d v="1899-12-30T15:00:00"/>
    <x v="15"/>
  </r>
  <r>
    <d v="1899-12-30T14:45:22"/>
    <x v="2"/>
    <n v="493"/>
    <x v="885"/>
    <d v="1899-12-30T14:45:00"/>
    <d v="1899-12-30T15:00:00"/>
    <x v="15"/>
  </r>
  <r>
    <d v="1899-12-30T14:45:24"/>
    <x v="2"/>
    <n v="494"/>
    <x v="885"/>
    <d v="1899-12-30T14:45:00"/>
    <d v="1899-12-30T15:00:00"/>
    <x v="15"/>
  </r>
  <r>
    <d v="1899-12-30T14:45:26"/>
    <x v="2"/>
    <n v="493"/>
    <x v="885"/>
    <d v="1899-12-30T14:45:00"/>
    <d v="1899-12-30T15:00:00"/>
    <x v="15"/>
  </r>
  <r>
    <d v="1899-12-30T14:45:30"/>
    <x v="2"/>
    <n v="492"/>
    <x v="886"/>
    <d v="1899-12-30T14:45:00"/>
    <d v="1899-12-30T15:00:00"/>
    <x v="15"/>
  </r>
  <r>
    <d v="1899-12-30T14:45:32"/>
    <x v="2"/>
    <n v="493"/>
    <x v="886"/>
    <d v="1899-12-30T14:45:00"/>
    <d v="1899-12-30T15:00:00"/>
    <x v="15"/>
  </r>
  <r>
    <d v="1899-12-30T14:45:34"/>
    <x v="2"/>
    <n v="494"/>
    <x v="886"/>
    <d v="1899-12-30T14:45:00"/>
    <d v="1899-12-30T15:00:00"/>
    <x v="15"/>
  </r>
  <r>
    <d v="1899-12-30T14:45:42"/>
    <x v="2"/>
    <n v="495"/>
    <x v="886"/>
    <d v="1899-12-30T14:45:00"/>
    <d v="1899-12-30T15:00:00"/>
    <x v="15"/>
  </r>
  <r>
    <d v="1899-12-30T14:45:44"/>
    <x v="2"/>
    <n v="496"/>
    <x v="886"/>
    <d v="1899-12-30T14:45:00"/>
    <d v="1899-12-30T15:00:00"/>
    <x v="15"/>
  </r>
  <r>
    <d v="1899-12-30T14:45:48"/>
    <x v="2"/>
    <n v="497"/>
    <x v="886"/>
    <d v="1899-12-30T14:45:00"/>
    <d v="1899-12-30T15:00:00"/>
    <x v="15"/>
  </r>
  <r>
    <d v="1899-12-30T14:45:54"/>
    <x v="2"/>
    <n v="498"/>
    <x v="886"/>
    <d v="1899-12-30T14:45:00"/>
    <d v="1899-12-30T15:00:00"/>
    <x v="15"/>
  </r>
  <r>
    <d v="1899-12-30T14:46:00"/>
    <x v="2"/>
    <n v="497"/>
    <x v="886"/>
    <d v="1899-12-30T14:45:00"/>
    <d v="1899-12-30T15:00:00"/>
    <x v="15"/>
  </r>
  <r>
    <d v="1899-12-30T14:46:04"/>
    <x v="2"/>
    <n v="498"/>
    <x v="886"/>
    <d v="1899-12-30T14:45:00"/>
    <d v="1899-12-30T15:00:00"/>
    <x v="15"/>
  </r>
  <r>
    <d v="1899-12-30T14:46:06"/>
    <x v="2"/>
    <n v="497"/>
    <x v="886"/>
    <d v="1899-12-30T14:45:00"/>
    <d v="1899-12-30T15:00:00"/>
    <x v="15"/>
  </r>
  <r>
    <d v="1899-12-30T14:46:12"/>
    <x v="2"/>
    <n v="495"/>
    <x v="886"/>
    <d v="1899-12-30T14:45:00"/>
    <d v="1899-12-30T15:00:00"/>
    <x v="15"/>
  </r>
  <r>
    <d v="1899-12-30T14:46:14"/>
    <x v="2"/>
    <n v="494"/>
    <x v="886"/>
    <d v="1899-12-30T14:45:00"/>
    <d v="1899-12-30T15:00:00"/>
    <x v="15"/>
  </r>
  <r>
    <d v="1899-12-30T14:46:20"/>
    <x v="2"/>
    <n v="493"/>
    <x v="886"/>
    <d v="1899-12-30T14:45:00"/>
    <d v="1899-12-30T15:00:00"/>
    <x v="15"/>
  </r>
  <r>
    <d v="1899-12-30T14:46:24"/>
    <x v="2"/>
    <n v="494"/>
    <x v="886"/>
    <d v="1899-12-30T14:45:00"/>
    <d v="1899-12-30T15:00:00"/>
    <x v="15"/>
  </r>
  <r>
    <d v="1899-12-30T14:46:32"/>
    <x v="2"/>
    <n v="496"/>
    <x v="887"/>
    <d v="1899-12-30T14:45:00"/>
    <d v="1899-12-30T15:00:00"/>
    <x v="15"/>
  </r>
  <r>
    <d v="1899-12-30T14:46:34"/>
    <x v="2"/>
    <n v="495"/>
    <x v="887"/>
    <d v="1899-12-30T14:45:00"/>
    <d v="1899-12-30T15:00:00"/>
    <x v="15"/>
  </r>
  <r>
    <d v="1899-12-30T14:46:38"/>
    <x v="2"/>
    <n v="496"/>
    <x v="887"/>
    <d v="1899-12-30T14:45:00"/>
    <d v="1899-12-30T15:00:00"/>
    <x v="15"/>
  </r>
  <r>
    <d v="1899-12-30T14:46:42"/>
    <x v="2"/>
    <n v="497"/>
    <x v="887"/>
    <d v="1899-12-30T14:45:00"/>
    <d v="1899-12-30T15:00:00"/>
    <x v="15"/>
  </r>
  <r>
    <d v="1899-12-30T14:46:50"/>
    <x v="2"/>
    <n v="498"/>
    <x v="887"/>
    <d v="1899-12-30T14:45:00"/>
    <d v="1899-12-30T15:00:00"/>
    <x v="15"/>
  </r>
  <r>
    <d v="1899-12-30T14:46:52"/>
    <x v="2"/>
    <n v="497"/>
    <x v="887"/>
    <d v="1899-12-30T14:45:00"/>
    <d v="1899-12-30T15:00:00"/>
    <x v="15"/>
  </r>
  <r>
    <d v="1899-12-30T14:46:56"/>
    <x v="2"/>
    <n v="498"/>
    <x v="887"/>
    <d v="1899-12-30T14:45:00"/>
    <d v="1899-12-30T15:00:00"/>
    <x v="15"/>
  </r>
  <r>
    <d v="1899-12-30T14:46:58"/>
    <x v="2"/>
    <n v="497"/>
    <x v="887"/>
    <d v="1899-12-30T14:45:00"/>
    <d v="1899-12-30T15:00:00"/>
    <x v="15"/>
  </r>
  <r>
    <d v="1899-12-30T14:47:00"/>
    <x v="2"/>
    <n v="495"/>
    <x v="887"/>
    <d v="1899-12-30T14:45:00"/>
    <d v="1899-12-30T15:00:00"/>
    <x v="15"/>
  </r>
  <r>
    <d v="1899-12-30T14:47:02"/>
    <x v="2"/>
    <n v="496"/>
    <x v="887"/>
    <d v="1899-12-30T14:45:00"/>
    <d v="1899-12-30T15:00:00"/>
    <x v="15"/>
  </r>
  <r>
    <d v="1899-12-30T14:47:06"/>
    <x v="2"/>
    <n v="495"/>
    <x v="887"/>
    <d v="1899-12-30T14:45:00"/>
    <d v="1899-12-30T15:00:00"/>
    <x v="15"/>
  </r>
  <r>
    <d v="1899-12-30T14:47:08"/>
    <x v="2"/>
    <n v="494"/>
    <x v="887"/>
    <d v="1899-12-30T14:45:00"/>
    <d v="1899-12-30T15:00:00"/>
    <x v="15"/>
  </r>
  <r>
    <d v="1899-12-30T14:47:14"/>
    <x v="2"/>
    <n v="493"/>
    <x v="887"/>
    <d v="1899-12-30T14:45:00"/>
    <d v="1899-12-30T15:00:00"/>
    <x v="15"/>
  </r>
  <r>
    <d v="1899-12-30T14:47:16"/>
    <x v="2"/>
    <n v="492"/>
    <x v="887"/>
    <d v="1899-12-30T14:45:00"/>
    <d v="1899-12-30T15:00:00"/>
    <x v="15"/>
  </r>
  <r>
    <d v="1899-12-30T14:47:18"/>
    <x v="2"/>
    <n v="494"/>
    <x v="887"/>
    <d v="1899-12-30T14:45:00"/>
    <d v="1899-12-30T15:00:00"/>
    <x v="15"/>
  </r>
  <r>
    <d v="1899-12-30T14:47:22"/>
    <x v="2"/>
    <n v="495"/>
    <x v="887"/>
    <d v="1899-12-30T14:45:00"/>
    <d v="1899-12-30T15:00:00"/>
    <x v="15"/>
  </r>
  <r>
    <d v="1899-12-30T14:47:28"/>
    <x v="2"/>
    <n v="496"/>
    <x v="887"/>
    <d v="1899-12-30T14:45:00"/>
    <d v="1899-12-30T15:00:00"/>
    <x v="15"/>
  </r>
  <r>
    <d v="1899-12-30T14:47:34"/>
    <x v="2"/>
    <n v="497"/>
    <x v="888"/>
    <d v="1899-12-30T14:45:00"/>
    <d v="1899-12-30T15:00:00"/>
    <x v="15"/>
  </r>
  <r>
    <d v="1899-12-30T14:47:40"/>
    <x v="2"/>
    <n v="498"/>
    <x v="888"/>
    <d v="1899-12-30T14:45:00"/>
    <d v="1899-12-30T15:00:00"/>
    <x v="15"/>
  </r>
  <r>
    <d v="1899-12-30T14:47:50"/>
    <x v="2"/>
    <n v="497"/>
    <x v="888"/>
    <d v="1899-12-30T14:45:00"/>
    <d v="1899-12-30T15:00:00"/>
    <x v="15"/>
  </r>
  <r>
    <d v="1899-12-30T14:48:00"/>
    <x v="2"/>
    <n v="496"/>
    <x v="888"/>
    <d v="1899-12-30T14:45:00"/>
    <d v="1899-12-30T15:00:00"/>
    <x v="15"/>
  </r>
  <r>
    <d v="1899-12-30T14:48:02"/>
    <x v="2"/>
    <n v="494"/>
    <x v="888"/>
    <d v="1899-12-30T14:45:00"/>
    <d v="1899-12-30T15:00:00"/>
    <x v="15"/>
  </r>
  <r>
    <d v="1899-12-30T14:48:04"/>
    <x v="2"/>
    <n v="493"/>
    <x v="888"/>
    <d v="1899-12-30T14:45:00"/>
    <d v="1899-12-30T15:00:00"/>
    <x v="15"/>
  </r>
  <r>
    <d v="1899-12-30T14:48:14"/>
    <x v="2"/>
    <n v="494"/>
    <x v="888"/>
    <d v="1899-12-30T14:45:00"/>
    <d v="1899-12-30T15:00:00"/>
    <x v="15"/>
  </r>
  <r>
    <d v="1899-12-30T14:48:18"/>
    <x v="2"/>
    <n v="495"/>
    <x v="888"/>
    <d v="1899-12-30T14:45:00"/>
    <d v="1899-12-30T15:00:00"/>
    <x v="15"/>
  </r>
  <r>
    <d v="1899-12-30T14:48:26"/>
    <x v="2"/>
    <n v="496"/>
    <x v="888"/>
    <d v="1899-12-30T14:45:00"/>
    <d v="1899-12-30T15:00:00"/>
    <x v="15"/>
  </r>
  <r>
    <d v="1899-12-30T14:48:30"/>
    <x v="2"/>
    <n v="497"/>
    <x v="888"/>
    <d v="1899-12-30T14:45:00"/>
    <d v="1899-12-30T15:00:00"/>
    <x v="15"/>
  </r>
  <r>
    <d v="1899-12-30T14:48:32"/>
    <x v="2"/>
    <n v="498"/>
    <x v="889"/>
    <d v="1899-12-30T14:45:00"/>
    <d v="1899-12-30T15:00:00"/>
    <x v="15"/>
  </r>
  <r>
    <d v="1899-12-30T14:48:34"/>
    <x v="2"/>
    <n v="497"/>
    <x v="889"/>
    <d v="1899-12-30T14:45:00"/>
    <d v="1899-12-30T15:00:00"/>
    <x v="15"/>
  </r>
  <r>
    <d v="1899-12-30T14:48:36"/>
    <x v="2"/>
    <n v="498"/>
    <x v="889"/>
    <d v="1899-12-30T14:45:00"/>
    <d v="1899-12-30T15:00:00"/>
    <x v="15"/>
  </r>
  <r>
    <d v="1899-12-30T14:48:44"/>
    <x v="2"/>
    <n v="497"/>
    <x v="889"/>
    <d v="1899-12-30T14:45:00"/>
    <d v="1899-12-30T15:00:00"/>
    <x v="15"/>
  </r>
  <r>
    <d v="1899-12-30T14:48:46"/>
    <x v="2"/>
    <n v="498"/>
    <x v="889"/>
    <d v="1899-12-30T14:45:00"/>
    <d v="1899-12-30T15:00:00"/>
    <x v="15"/>
  </r>
  <r>
    <d v="1899-12-30T14:48:48"/>
    <x v="2"/>
    <n v="496"/>
    <x v="889"/>
    <d v="1899-12-30T14:45:00"/>
    <d v="1899-12-30T15:00:00"/>
    <x v="15"/>
  </r>
  <r>
    <d v="1899-12-30T14:48:50"/>
    <x v="2"/>
    <n v="498"/>
    <x v="889"/>
    <d v="1899-12-30T14:45:00"/>
    <d v="1899-12-30T15:00:00"/>
    <x v="15"/>
  </r>
  <r>
    <d v="1899-12-30T14:48:52"/>
    <x v="2"/>
    <n v="497"/>
    <x v="889"/>
    <d v="1899-12-30T14:45:00"/>
    <d v="1899-12-30T15:00:00"/>
    <x v="15"/>
  </r>
  <r>
    <d v="1899-12-30T14:48:54"/>
    <x v="2"/>
    <n v="495"/>
    <x v="889"/>
    <d v="1899-12-30T14:45:00"/>
    <d v="1899-12-30T15:00:00"/>
    <x v="15"/>
  </r>
  <r>
    <d v="1899-12-30T14:48:56"/>
    <x v="2"/>
    <n v="494"/>
    <x v="889"/>
    <d v="1899-12-30T14:45:00"/>
    <d v="1899-12-30T15:00:00"/>
    <x v="15"/>
  </r>
  <r>
    <d v="1899-12-30T14:48:58"/>
    <x v="2"/>
    <n v="491"/>
    <x v="889"/>
    <d v="1899-12-30T14:45:00"/>
    <d v="1899-12-30T15:00:00"/>
    <x v="15"/>
  </r>
  <r>
    <d v="1899-12-30T14:49:00"/>
    <x v="2"/>
    <n v="492"/>
    <x v="889"/>
    <d v="1899-12-30T14:45:00"/>
    <d v="1899-12-30T15:00:00"/>
    <x v="15"/>
  </r>
  <r>
    <d v="1899-12-30T14:49:02"/>
    <x v="2"/>
    <n v="491"/>
    <x v="889"/>
    <d v="1899-12-30T14:45:00"/>
    <d v="1899-12-30T15:00:00"/>
    <x v="15"/>
  </r>
  <r>
    <d v="1899-12-30T14:49:10"/>
    <x v="2"/>
    <n v="490"/>
    <x v="889"/>
    <d v="1899-12-30T14:45:00"/>
    <d v="1899-12-30T15:00:00"/>
    <x v="15"/>
  </r>
  <r>
    <d v="1899-12-30T14:49:28"/>
    <x v="2"/>
    <n v="491"/>
    <x v="889"/>
    <d v="1899-12-30T14:45:00"/>
    <d v="1899-12-30T15:00:00"/>
    <x v="15"/>
  </r>
  <r>
    <d v="1899-12-30T14:49:38"/>
    <x v="2"/>
    <n v="492"/>
    <x v="890"/>
    <d v="1899-12-30T14:45:00"/>
    <d v="1899-12-30T15:00:00"/>
    <x v="15"/>
  </r>
  <r>
    <d v="1899-12-30T14:49:48"/>
    <x v="2"/>
    <n v="491"/>
    <x v="890"/>
    <d v="1899-12-30T14:45:00"/>
    <d v="1899-12-30T15:00:00"/>
    <x v="15"/>
  </r>
  <r>
    <d v="1899-12-30T14:49:50"/>
    <x v="2"/>
    <n v="490"/>
    <x v="890"/>
    <d v="1899-12-30T14:45:00"/>
    <d v="1899-12-30T15:00:00"/>
    <x v="15"/>
  </r>
  <r>
    <d v="1899-12-30T14:49:52"/>
    <x v="2"/>
    <n v="489"/>
    <x v="890"/>
    <d v="1899-12-30T14:45:00"/>
    <d v="1899-12-30T15:00:00"/>
    <x v="15"/>
  </r>
  <r>
    <d v="1899-12-30T14:50:06"/>
    <x v="2"/>
    <n v="490"/>
    <x v="890"/>
    <d v="1899-12-30T14:45:00"/>
    <d v="1899-12-30T15:00:00"/>
    <x v="15"/>
  </r>
  <r>
    <d v="1899-12-30T14:50:08"/>
    <x v="2"/>
    <n v="489"/>
    <x v="890"/>
    <d v="1899-12-30T14:45:00"/>
    <d v="1899-12-30T15:00:00"/>
    <x v="15"/>
  </r>
  <r>
    <d v="1899-12-30T14:50:12"/>
    <x v="2"/>
    <n v="490"/>
    <x v="890"/>
    <d v="1899-12-30T14:45:00"/>
    <d v="1899-12-30T15:00:00"/>
    <x v="15"/>
  </r>
  <r>
    <d v="1899-12-30T14:50:24"/>
    <x v="2"/>
    <n v="491"/>
    <x v="890"/>
    <d v="1899-12-30T14:45:00"/>
    <d v="1899-12-30T15:00:00"/>
    <x v="15"/>
  </r>
  <r>
    <d v="1899-12-30T14:50:28"/>
    <x v="2"/>
    <n v="492"/>
    <x v="890"/>
    <d v="1899-12-30T14:45:00"/>
    <d v="1899-12-30T15:00:00"/>
    <x v="15"/>
  </r>
  <r>
    <d v="1899-12-30T14:50:30"/>
    <x v="2"/>
    <n v="491"/>
    <x v="890"/>
    <d v="1899-12-30T14:45:00"/>
    <d v="1899-12-30T15:00:00"/>
    <x v="15"/>
  </r>
  <r>
    <d v="1899-12-30T14:50:32"/>
    <x v="2"/>
    <n v="492"/>
    <x v="891"/>
    <d v="1899-12-30T14:45:00"/>
    <d v="1899-12-30T15:00:00"/>
    <x v="15"/>
  </r>
  <r>
    <d v="1899-12-30T14:50:42"/>
    <x v="2"/>
    <n v="491"/>
    <x v="891"/>
    <d v="1899-12-30T14:45:00"/>
    <d v="1899-12-30T15:00:00"/>
    <x v="15"/>
  </r>
  <r>
    <d v="1899-12-30T14:50:46"/>
    <x v="2"/>
    <n v="490"/>
    <x v="891"/>
    <d v="1899-12-30T14:45:00"/>
    <d v="1899-12-30T15:00:00"/>
    <x v="15"/>
  </r>
  <r>
    <d v="1899-12-30T14:50:48"/>
    <x v="2"/>
    <n v="491"/>
    <x v="891"/>
    <d v="1899-12-30T14:45:00"/>
    <d v="1899-12-30T15:00:00"/>
    <x v="15"/>
  </r>
  <r>
    <d v="1899-12-30T14:50:50"/>
    <x v="2"/>
    <n v="490"/>
    <x v="891"/>
    <d v="1899-12-30T14:45:00"/>
    <d v="1899-12-30T15:00:00"/>
    <x v="15"/>
  </r>
  <r>
    <d v="1899-12-30T14:51:00"/>
    <x v="2"/>
    <n v="491"/>
    <x v="891"/>
    <d v="1899-12-30T14:45:00"/>
    <d v="1899-12-30T15:00:00"/>
    <x v="15"/>
  </r>
  <r>
    <d v="1899-12-30T14:51:04"/>
    <x v="2"/>
    <n v="490"/>
    <x v="891"/>
    <d v="1899-12-30T14:45:00"/>
    <d v="1899-12-30T15:00:00"/>
    <x v="15"/>
  </r>
  <r>
    <d v="1899-12-30T14:51:06"/>
    <x v="2"/>
    <n v="489"/>
    <x v="891"/>
    <d v="1899-12-30T14:45:00"/>
    <d v="1899-12-30T15:00:00"/>
    <x v="15"/>
  </r>
  <r>
    <d v="1899-12-30T14:51:08"/>
    <x v="2"/>
    <n v="491"/>
    <x v="891"/>
    <d v="1899-12-30T14:45:00"/>
    <d v="1899-12-30T15:00:00"/>
    <x v="15"/>
  </r>
  <r>
    <d v="1899-12-30T14:51:10"/>
    <x v="2"/>
    <n v="492"/>
    <x v="891"/>
    <d v="1899-12-30T14:45:00"/>
    <d v="1899-12-30T15:00:00"/>
    <x v="15"/>
  </r>
  <r>
    <d v="1899-12-30T14:51:24"/>
    <x v="2"/>
    <n v="493"/>
    <x v="891"/>
    <d v="1899-12-30T14:45:00"/>
    <d v="1899-12-30T15:00:00"/>
    <x v="15"/>
  </r>
  <r>
    <d v="1899-12-30T14:51:26"/>
    <x v="2"/>
    <n v="492"/>
    <x v="891"/>
    <d v="1899-12-30T14:45:00"/>
    <d v="1899-12-30T15:00:00"/>
    <x v="15"/>
  </r>
  <r>
    <d v="1899-12-30T14:51:28"/>
    <x v="2"/>
    <n v="493"/>
    <x v="891"/>
    <d v="1899-12-30T14:45:00"/>
    <d v="1899-12-30T15:00:00"/>
    <x v="15"/>
  </r>
  <r>
    <d v="1899-12-30T14:51:32"/>
    <x v="2"/>
    <n v="494"/>
    <x v="892"/>
    <d v="1899-12-30T14:45:00"/>
    <d v="1899-12-30T15:00:00"/>
    <x v="15"/>
  </r>
  <r>
    <d v="1899-12-30T14:51:34"/>
    <x v="2"/>
    <n v="493"/>
    <x v="892"/>
    <d v="1899-12-30T14:45:00"/>
    <d v="1899-12-30T15:00:00"/>
    <x v="15"/>
  </r>
  <r>
    <d v="1899-12-30T14:51:36"/>
    <x v="2"/>
    <n v="491"/>
    <x v="892"/>
    <d v="1899-12-30T14:45:00"/>
    <d v="1899-12-30T15:00:00"/>
    <x v="15"/>
  </r>
  <r>
    <d v="1899-12-30T14:51:44"/>
    <x v="2"/>
    <n v="490"/>
    <x v="892"/>
    <d v="1899-12-30T14:45:00"/>
    <d v="1899-12-30T15:00:00"/>
    <x v="15"/>
  </r>
  <r>
    <d v="1899-12-30T14:51:46"/>
    <x v="2"/>
    <n v="491"/>
    <x v="892"/>
    <d v="1899-12-30T14:45:00"/>
    <d v="1899-12-30T15:00:00"/>
    <x v="15"/>
  </r>
  <r>
    <d v="1899-12-30T14:52:04"/>
    <x v="2"/>
    <n v="492"/>
    <x v="892"/>
    <d v="1899-12-30T14:45:00"/>
    <d v="1899-12-30T15:00:00"/>
    <x v="15"/>
  </r>
  <r>
    <d v="1899-12-30T14:52:14"/>
    <x v="2"/>
    <n v="493"/>
    <x v="892"/>
    <d v="1899-12-30T14:45:00"/>
    <d v="1899-12-30T15:00:00"/>
    <x v="15"/>
  </r>
  <r>
    <d v="1899-12-30T14:52:24"/>
    <x v="2"/>
    <n v="494"/>
    <x v="892"/>
    <d v="1899-12-30T14:45:00"/>
    <d v="1899-12-30T15:00:00"/>
    <x v="15"/>
  </r>
  <r>
    <d v="1899-12-30T14:52:30"/>
    <x v="2"/>
    <n v="492"/>
    <x v="892"/>
    <d v="1899-12-30T15:00:00"/>
    <d v="1899-12-30T15:00:00"/>
    <x v="15"/>
  </r>
  <r>
    <d v="1899-12-30T14:52:40"/>
    <x v="2"/>
    <n v="491"/>
    <x v="893"/>
    <d v="1899-12-30T15:00:00"/>
    <d v="1899-12-30T15:00:00"/>
    <x v="15"/>
  </r>
  <r>
    <d v="1899-12-30T14:52:44"/>
    <x v="2"/>
    <n v="492"/>
    <x v="893"/>
    <d v="1899-12-30T15:00:00"/>
    <d v="1899-12-30T15:00:00"/>
    <x v="15"/>
  </r>
  <r>
    <d v="1899-12-30T14:53:02"/>
    <x v="2"/>
    <n v="493"/>
    <x v="893"/>
    <d v="1899-12-30T15:00:00"/>
    <d v="1899-12-30T15:00:00"/>
    <x v="15"/>
  </r>
  <r>
    <d v="1899-12-30T14:53:06"/>
    <x v="2"/>
    <n v="494"/>
    <x v="893"/>
    <d v="1899-12-30T15:00:00"/>
    <d v="1899-12-30T15:00:00"/>
    <x v="15"/>
  </r>
  <r>
    <d v="1899-12-30T14:53:08"/>
    <x v="2"/>
    <n v="493"/>
    <x v="893"/>
    <d v="1899-12-30T15:00:00"/>
    <d v="1899-12-30T15:00:00"/>
    <x v="15"/>
  </r>
  <r>
    <d v="1899-12-30T14:53:10"/>
    <x v="2"/>
    <n v="494"/>
    <x v="893"/>
    <d v="1899-12-30T15:00:00"/>
    <d v="1899-12-30T15:00:00"/>
    <x v="15"/>
  </r>
  <r>
    <d v="1899-12-30T14:53:18"/>
    <x v="2"/>
    <n v="495"/>
    <x v="893"/>
    <d v="1899-12-30T15:00:00"/>
    <d v="1899-12-30T15:00:00"/>
    <x v="15"/>
  </r>
  <r>
    <d v="1899-12-30T14:53:24"/>
    <x v="2"/>
    <n v="493"/>
    <x v="893"/>
    <d v="1899-12-30T15:00:00"/>
    <d v="1899-12-30T15:00:00"/>
    <x v="15"/>
  </r>
  <r>
    <d v="1899-12-30T14:53:28"/>
    <x v="2"/>
    <n v="492"/>
    <x v="893"/>
    <d v="1899-12-30T15:00:00"/>
    <d v="1899-12-30T15:00:00"/>
    <x v="15"/>
  </r>
  <r>
    <d v="1899-12-30T14:53:36"/>
    <x v="2"/>
    <n v="493"/>
    <x v="894"/>
    <d v="1899-12-30T15:00:00"/>
    <d v="1899-12-30T15:00:00"/>
    <x v="15"/>
  </r>
  <r>
    <d v="1899-12-30T14:53:38"/>
    <x v="2"/>
    <n v="492"/>
    <x v="894"/>
    <d v="1899-12-30T15:00:00"/>
    <d v="1899-12-30T15:00:00"/>
    <x v="15"/>
  </r>
  <r>
    <d v="1899-12-30T14:53:40"/>
    <x v="2"/>
    <n v="493"/>
    <x v="894"/>
    <d v="1899-12-30T15:00:00"/>
    <d v="1899-12-30T15:00:00"/>
    <x v="15"/>
  </r>
  <r>
    <d v="1899-12-30T14:53:56"/>
    <x v="2"/>
    <n v="494"/>
    <x v="894"/>
    <d v="1899-12-30T15:00:00"/>
    <d v="1899-12-30T15:00:00"/>
    <x v="15"/>
  </r>
  <r>
    <d v="1899-12-30T14:54:08"/>
    <x v="2"/>
    <n v="495"/>
    <x v="894"/>
    <d v="1899-12-30T15:00:00"/>
    <d v="1899-12-30T15:00:00"/>
    <x v="15"/>
  </r>
  <r>
    <d v="1899-12-30T14:54:10"/>
    <x v="2"/>
    <n v="494"/>
    <x v="894"/>
    <d v="1899-12-30T15:00:00"/>
    <d v="1899-12-30T15:00:00"/>
    <x v="15"/>
  </r>
  <r>
    <d v="1899-12-30T14:54:12"/>
    <x v="2"/>
    <n v="495"/>
    <x v="894"/>
    <d v="1899-12-30T15:00:00"/>
    <d v="1899-12-30T15:00:00"/>
    <x v="15"/>
  </r>
  <r>
    <d v="1899-12-30T14:54:18"/>
    <x v="2"/>
    <n v="493"/>
    <x v="894"/>
    <d v="1899-12-30T15:00:00"/>
    <d v="1899-12-30T15:00:00"/>
    <x v="15"/>
  </r>
  <r>
    <d v="1899-12-30T14:54:44"/>
    <x v="2"/>
    <n v="494"/>
    <x v="895"/>
    <d v="1899-12-30T15:00:00"/>
    <d v="1899-12-30T15:00:00"/>
    <x v="15"/>
  </r>
  <r>
    <d v="1899-12-30T14:54:54"/>
    <x v="2"/>
    <n v="495"/>
    <x v="895"/>
    <d v="1899-12-30T15:00:00"/>
    <d v="1899-12-30T15:00:00"/>
    <x v="15"/>
  </r>
  <r>
    <d v="1899-12-30T14:55:08"/>
    <x v="2"/>
    <n v="496"/>
    <x v="895"/>
    <d v="1899-12-30T15:00:00"/>
    <d v="1899-12-30T15:00:00"/>
    <x v="15"/>
  </r>
  <r>
    <d v="1899-12-30T14:55:12"/>
    <x v="2"/>
    <n v="494"/>
    <x v="895"/>
    <d v="1899-12-30T15:00:00"/>
    <d v="1899-12-30T15:00:00"/>
    <x v="15"/>
  </r>
  <r>
    <d v="1899-12-30T14:55:16"/>
    <x v="2"/>
    <n v="495"/>
    <x v="895"/>
    <d v="1899-12-30T15:00:00"/>
    <d v="1899-12-30T15:00:00"/>
    <x v="15"/>
  </r>
  <r>
    <d v="1899-12-30T14:55:18"/>
    <x v="2"/>
    <n v="496"/>
    <x v="895"/>
    <d v="1899-12-30T15:00:00"/>
    <d v="1899-12-30T15:00:00"/>
    <x v="15"/>
  </r>
  <r>
    <d v="1899-12-30T14:55:22"/>
    <x v="2"/>
    <n v="497"/>
    <x v="895"/>
    <d v="1899-12-30T15:00:00"/>
    <d v="1899-12-30T15:00:00"/>
    <x v="15"/>
  </r>
  <r>
    <d v="1899-12-30T14:55:24"/>
    <x v="2"/>
    <n v="498"/>
    <x v="895"/>
    <d v="1899-12-30T15:00:00"/>
    <d v="1899-12-30T15:00:00"/>
    <x v="15"/>
  </r>
  <r>
    <d v="1899-12-30T14:55:38"/>
    <x v="2"/>
    <n v="499"/>
    <x v="896"/>
    <d v="1899-12-30T15:00:00"/>
    <d v="1899-12-30T15:00:00"/>
    <x v="15"/>
  </r>
  <r>
    <d v="1899-12-30T14:55:44"/>
    <x v="2"/>
    <n v="498"/>
    <x v="896"/>
    <d v="1899-12-30T15:00:00"/>
    <d v="1899-12-30T15:00:00"/>
    <x v="15"/>
  </r>
  <r>
    <d v="1899-12-30T14:55:56"/>
    <x v="2"/>
    <n v="497"/>
    <x v="896"/>
    <d v="1899-12-30T15:00:00"/>
    <d v="1899-12-30T15:00:00"/>
    <x v="15"/>
  </r>
  <r>
    <d v="1899-12-30T14:56:00"/>
    <x v="2"/>
    <n v="496"/>
    <x v="896"/>
    <d v="1899-12-30T15:00:00"/>
    <d v="1899-12-30T15:00:00"/>
    <x v="15"/>
  </r>
  <r>
    <d v="1899-12-30T14:56:04"/>
    <x v="2"/>
    <n v="495"/>
    <x v="896"/>
    <d v="1899-12-30T15:00:00"/>
    <d v="1899-12-30T15:00:00"/>
    <x v="15"/>
  </r>
  <r>
    <d v="1899-12-30T14:56:06"/>
    <x v="2"/>
    <n v="492"/>
    <x v="896"/>
    <d v="1899-12-30T15:00:00"/>
    <d v="1899-12-30T15:00:00"/>
    <x v="15"/>
  </r>
  <r>
    <d v="1899-12-30T14:56:08"/>
    <x v="2"/>
    <n v="491"/>
    <x v="896"/>
    <d v="1899-12-30T15:00:00"/>
    <d v="1899-12-30T15:00:00"/>
    <x v="15"/>
  </r>
  <r>
    <d v="1899-12-30T14:56:10"/>
    <x v="2"/>
    <n v="492"/>
    <x v="896"/>
    <d v="1899-12-30T15:00:00"/>
    <d v="1899-12-30T15:00:00"/>
    <x v="15"/>
  </r>
  <r>
    <d v="1899-12-30T14:56:12"/>
    <x v="2"/>
    <n v="493"/>
    <x v="896"/>
    <d v="1899-12-30T15:00:00"/>
    <d v="1899-12-30T15:00:00"/>
    <x v="15"/>
  </r>
  <r>
    <d v="1899-12-30T14:56:14"/>
    <x v="2"/>
    <n v="492"/>
    <x v="896"/>
    <d v="1899-12-30T15:00:00"/>
    <d v="1899-12-30T15:00:00"/>
    <x v="15"/>
  </r>
  <r>
    <d v="1899-12-30T14:56:16"/>
    <x v="2"/>
    <n v="493"/>
    <x v="896"/>
    <d v="1899-12-30T15:00:00"/>
    <d v="1899-12-30T15:00:00"/>
    <x v="15"/>
  </r>
  <r>
    <d v="1899-12-30T14:56:20"/>
    <x v="2"/>
    <n v="494"/>
    <x v="896"/>
    <d v="1899-12-30T15:00:00"/>
    <d v="1899-12-30T15:00:00"/>
    <x v="15"/>
  </r>
  <r>
    <d v="1899-12-30T14:56:26"/>
    <x v="2"/>
    <n v="495"/>
    <x v="896"/>
    <d v="1899-12-30T15:00:00"/>
    <d v="1899-12-30T15:00:00"/>
    <x v="15"/>
  </r>
  <r>
    <d v="1899-12-30T14:56:28"/>
    <x v="2"/>
    <n v="496"/>
    <x v="896"/>
    <d v="1899-12-30T15:00:00"/>
    <d v="1899-12-30T15:00:00"/>
    <x v="15"/>
  </r>
  <r>
    <d v="1899-12-30T14:56:30"/>
    <x v="2"/>
    <n v="495"/>
    <x v="896"/>
    <d v="1899-12-30T15:00:00"/>
    <d v="1899-12-30T15:00:00"/>
    <x v="15"/>
  </r>
  <r>
    <d v="1899-12-30T14:56:32"/>
    <x v="2"/>
    <n v="496"/>
    <x v="897"/>
    <d v="1899-12-30T15:00:00"/>
    <d v="1899-12-30T15:00:00"/>
    <x v="15"/>
  </r>
  <r>
    <d v="1899-12-30T14:56:34"/>
    <x v="2"/>
    <n v="497"/>
    <x v="897"/>
    <d v="1899-12-30T15:00:00"/>
    <d v="1899-12-30T15:00:00"/>
    <x v="15"/>
  </r>
  <r>
    <d v="1899-12-30T14:56:40"/>
    <x v="2"/>
    <n v="498"/>
    <x v="897"/>
    <d v="1899-12-30T15:00:00"/>
    <d v="1899-12-30T15:00:00"/>
    <x v="15"/>
  </r>
  <r>
    <d v="1899-12-30T14:56:52"/>
    <x v="2"/>
    <n v="497"/>
    <x v="897"/>
    <d v="1899-12-30T15:00:00"/>
    <d v="1899-12-30T15:00:00"/>
    <x v="15"/>
  </r>
  <r>
    <d v="1899-12-30T14:56:58"/>
    <x v="2"/>
    <n v="496"/>
    <x v="897"/>
    <d v="1899-12-30T15:00:00"/>
    <d v="1899-12-30T15:00:00"/>
    <x v="15"/>
  </r>
  <r>
    <d v="1899-12-30T14:57:00"/>
    <x v="2"/>
    <n v="494"/>
    <x v="897"/>
    <d v="1899-12-30T15:00:00"/>
    <d v="1899-12-30T15:00:00"/>
    <x v="15"/>
  </r>
  <r>
    <d v="1899-12-30T14:57:02"/>
    <x v="2"/>
    <n v="493"/>
    <x v="897"/>
    <d v="1899-12-30T15:00:00"/>
    <d v="1899-12-30T15:00:00"/>
    <x v="15"/>
  </r>
  <r>
    <d v="1899-12-30T14:57:04"/>
    <x v="2"/>
    <n v="491"/>
    <x v="897"/>
    <d v="1899-12-30T15:00:00"/>
    <d v="1899-12-30T15:00:00"/>
    <x v="15"/>
  </r>
  <r>
    <d v="1899-12-30T14:57:08"/>
    <x v="2"/>
    <n v="490"/>
    <x v="897"/>
    <d v="1899-12-30T15:00:00"/>
    <d v="1899-12-30T15:00:00"/>
    <x v="15"/>
  </r>
  <r>
    <d v="1899-12-30T14:57:10"/>
    <x v="2"/>
    <n v="489"/>
    <x v="897"/>
    <d v="1899-12-30T15:00:00"/>
    <d v="1899-12-30T15:00:00"/>
    <x v="15"/>
  </r>
  <r>
    <d v="1899-12-30T14:57:12"/>
    <x v="2"/>
    <n v="491"/>
    <x v="897"/>
    <d v="1899-12-30T15:00:00"/>
    <d v="1899-12-30T15:00:00"/>
    <x v="15"/>
  </r>
  <r>
    <d v="1899-12-30T14:57:14"/>
    <x v="2"/>
    <n v="490"/>
    <x v="897"/>
    <d v="1899-12-30T15:00:00"/>
    <d v="1899-12-30T15:00:00"/>
    <x v="15"/>
  </r>
  <r>
    <d v="1899-12-30T14:57:24"/>
    <x v="2"/>
    <n v="489"/>
    <x v="897"/>
    <d v="1899-12-30T15:00:00"/>
    <d v="1899-12-30T15:00:00"/>
    <x v="15"/>
  </r>
  <r>
    <d v="1899-12-30T14:57:26"/>
    <x v="2"/>
    <n v="490"/>
    <x v="897"/>
    <d v="1899-12-30T15:00:00"/>
    <d v="1899-12-30T15:00:00"/>
    <x v="15"/>
  </r>
  <r>
    <d v="1899-12-30T14:57:28"/>
    <x v="2"/>
    <n v="491"/>
    <x v="897"/>
    <d v="1899-12-30T15:00:00"/>
    <d v="1899-12-30T15:00:00"/>
    <x v="15"/>
  </r>
  <r>
    <d v="1899-12-30T14:57:44"/>
    <x v="2"/>
    <n v="492"/>
    <x v="898"/>
    <d v="1899-12-30T15:00:00"/>
    <d v="1899-12-30T15:00:00"/>
    <x v="15"/>
  </r>
  <r>
    <d v="1899-12-30T14:57:54"/>
    <x v="2"/>
    <n v="490"/>
    <x v="898"/>
    <d v="1899-12-30T15:00:00"/>
    <d v="1899-12-30T15:00:00"/>
    <x v="15"/>
  </r>
  <r>
    <d v="1899-12-30T14:57:56"/>
    <x v="2"/>
    <n v="489"/>
    <x v="898"/>
    <d v="1899-12-30T15:00:00"/>
    <d v="1899-12-30T15:00:00"/>
    <x v="15"/>
  </r>
  <r>
    <d v="1899-12-30T14:57:58"/>
    <x v="2"/>
    <n v="488"/>
    <x v="898"/>
    <d v="1899-12-30T15:00:00"/>
    <d v="1899-12-30T15:00:00"/>
    <x v="15"/>
  </r>
  <r>
    <d v="1899-12-30T14:58:00"/>
    <x v="2"/>
    <n v="489"/>
    <x v="898"/>
    <d v="1899-12-30T15:00:00"/>
    <d v="1899-12-30T15:00:00"/>
    <x v="15"/>
  </r>
  <r>
    <d v="1899-12-30T14:58:02"/>
    <x v="2"/>
    <n v="488"/>
    <x v="898"/>
    <d v="1899-12-30T15:00:00"/>
    <d v="1899-12-30T15:00:00"/>
    <x v="15"/>
  </r>
  <r>
    <d v="1899-12-30T14:58:04"/>
    <x v="2"/>
    <n v="489"/>
    <x v="898"/>
    <d v="1899-12-30T15:00:00"/>
    <d v="1899-12-30T15:00:00"/>
    <x v="15"/>
  </r>
  <r>
    <d v="1899-12-30T14:58:18"/>
    <x v="2"/>
    <n v="490"/>
    <x v="898"/>
    <d v="1899-12-30T15:00:00"/>
    <d v="1899-12-30T15:00:00"/>
    <x v="15"/>
  </r>
  <r>
    <d v="1899-12-30T14:58:28"/>
    <x v="2"/>
    <n v="491"/>
    <x v="898"/>
    <d v="1899-12-30T15:00:00"/>
    <d v="1899-12-30T15:00:00"/>
    <x v="15"/>
  </r>
  <r>
    <d v="1899-12-30T14:58:40"/>
    <x v="2"/>
    <n v="492"/>
    <x v="899"/>
    <d v="1899-12-30T15:00:00"/>
    <d v="1899-12-30T15:00:00"/>
    <x v="15"/>
  </r>
  <r>
    <d v="1899-12-30T14:58:48"/>
    <x v="2"/>
    <n v="491"/>
    <x v="899"/>
    <d v="1899-12-30T15:00:00"/>
    <d v="1899-12-30T15:00:00"/>
    <x v="15"/>
  </r>
  <r>
    <d v="1899-12-30T14:58:50"/>
    <x v="2"/>
    <n v="490"/>
    <x v="899"/>
    <d v="1899-12-30T15:00:00"/>
    <d v="1899-12-30T15:00:00"/>
    <x v="15"/>
  </r>
  <r>
    <d v="1899-12-30T14:58:52"/>
    <x v="2"/>
    <n v="489"/>
    <x v="899"/>
    <d v="1899-12-30T15:00:00"/>
    <d v="1899-12-30T15:00:00"/>
    <x v="15"/>
  </r>
  <r>
    <d v="1899-12-30T14:58:54"/>
    <x v="2"/>
    <n v="490"/>
    <x v="899"/>
    <d v="1899-12-30T15:00:00"/>
    <d v="1899-12-30T15:00:00"/>
    <x v="15"/>
  </r>
  <r>
    <d v="1899-12-30T14:59:14"/>
    <x v="2"/>
    <n v="491"/>
    <x v="899"/>
    <d v="1899-12-30T15:00:00"/>
    <d v="1899-12-30T15:00:00"/>
    <x v="15"/>
  </r>
  <r>
    <d v="1899-12-30T14:59:16"/>
    <x v="2"/>
    <n v="490"/>
    <x v="899"/>
    <d v="1899-12-30T15:00:00"/>
    <d v="1899-12-30T15:00:00"/>
    <x v="15"/>
  </r>
  <r>
    <d v="1899-12-30T14:59:18"/>
    <x v="2"/>
    <n v="492"/>
    <x v="899"/>
    <d v="1899-12-30T15:00:00"/>
    <d v="1899-12-30T15:00:00"/>
    <x v="15"/>
  </r>
  <r>
    <d v="1899-12-30T14:59:20"/>
    <x v="2"/>
    <n v="491"/>
    <x v="899"/>
    <d v="1899-12-30T15:00:00"/>
    <d v="1899-12-30T15:00:00"/>
    <x v="15"/>
  </r>
  <r>
    <d v="1899-12-30T14:59:22"/>
    <x v="2"/>
    <n v="492"/>
    <x v="899"/>
    <d v="1899-12-30T15:00:00"/>
    <d v="1899-12-30T15:00:00"/>
    <x v="15"/>
  </r>
  <r>
    <d v="1899-12-30T14:59:34"/>
    <x v="2"/>
    <n v="493"/>
    <x v="900"/>
    <d v="1899-12-30T15:00:00"/>
    <d v="1899-12-30T15:00:00"/>
    <x v="15"/>
  </r>
  <r>
    <d v="1899-12-30T14:59:42"/>
    <x v="2"/>
    <n v="492"/>
    <x v="900"/>
    <d v="1899-12-30T15:00:00"/>
    <d v="1899-12-30T15:00:00"/>
    <x v="15"/>
  </r>
  <r>
    <d v="1899-12-30T14:59:50"/>
    <x v="2"/>
    <n v="491"/>
    <x v="900"/>
    <d v="1899-12-30T15:00:00"/>
    <d v="1899-12-30T15:00:00"/>
    <x v="15"/>
  </r>
  <r>
    <d v="1899-12-30T14:59:54"/>
    <x v="2"/>
    <n v="492"/>
    <x v="900"/>
    <d v="1899-12-30T15:00:00"/>
    <d v="1899-12-30T15:00:00"/>
    <x v="15"/>
  </r>
  <r>
    <d v="1899-12-30T14:59:58"/>
    <x v="2"/>
    <n v="491"/>
    <x v="900"/>
    <d v="1899-12-30T15:00:00"/>
    <d v="1899-12-30T15:00:00"/>
    <x v="15"/>
  </r>
  <r>
    <d v="1899-12-30T15:00:00"/>
    <x v="2"/>
    <n v="492"/>
    <x v="900"/>
    <d v="1899-12-30T15:00:00"/>
    <d v="1899-12-30T15:00:00"/>
    <x v="15"/>
  </r>
  <r>
    <d v="1899-12-30T15:00:04"/>
    <x v="2"/>
    <n v="491"/>
    <x v="900"/>
    <d v="1899-12-30T15:00:00"/>
    <d v="1899-12-30T15:00:00"/>
    <x v="15"/>
  </r>
  <r>
    <d v="1899-12-30T15:00:06"/>
    <x v="2"/>
    <n v="492"/>
    <x v="900"/>
    <d v="1899-12-30T15:00:00"/>
    <d v="1899-12-30T15:00:00"/>
    <x v="15"/>
  </r>
  <r>
    <d v="1899-12-30T15:00:16"/>
    <x v="2"/>
    <n v="493"/>
    <x v="900"/>
    <d v="1899-12-30T15:00:00"/>
    <d v="1899-12-30T15:00:00"/>
    <x v="15"/>
  </r>
  <r>
    <d v="1899-12-30T15:00:20"/>
    <x v="2"/>
    <n v="494"/>
    <x v="900"/>
    <d v="1899-12-30T15:00:00"/>
    <d v="1899-12-30T15:00:00"/>
    <x v="15"/>
  </r>
  <r>
    <d v="1899-12-30T15:00:24"/>
    <x v="2"/>
    <n v="493"/>
    <x v="900"/>
    <d v="1899-12-30T15:00:00"/>
    <d v="1899-12-30T15:00:00"/>
    <x v="15"/>
  </r>
  <r>
    <d v="1899-12-30T15:00:26"/>
    <x v="2"/>
    <n v="494"/>
    <x v="900"/>
    <d v="1899-12-30T15:00:00"/>
    <d v="1899-12-30T15:00:00"/>
    <x v="15"/>
  </r>
  <r>
    <d v="1899-12-30T15:00:28"/>
    <x v="2"/>
    <n v="493"/>
    <x v="900"/>
    <d v="1899-12-30T15:00:00"/>
    <d v="1899-12-30T15:00:00"/>
    <x v="15"/>
  </r>
  <r>
    <d v="1899-12-30T15:00:30"/>
    <x v="2"/>
    <n v="494"/>
    <x v="900"/>
    <d v="1899-12-30T15:00:00"/>
    <d v="1899-12-30T15:00:00"/>
    <x v="15"/>
  </r>
  <r>
    <d v="1899-12-30T15:00:36"/>
    <x v="2"/>
    <n v="492"/>
    <x v="901"/>
    <d v="1899-12-30T15:00:00"/>
    <d v="1899-12-30T15:00:00"/>
    <x v="15"/>
  </r>
  <r>
    <d v="1899-12-30T15:00:38"/>
    <x v="2"/>
    <n v="493"/>
    <x v="901"/>
    <d v="1899-12-30T15:00:00"/>
    <d v="1899-12-30T15:00:00"/>
    <x v="15"/>
  </r>
  <r>
    <d v="1899-12-30T15:00:40"/>
    <x v="2"/>
    <n v="492"/>
    <x v="901"/>
    <d v="1899-12-30T15:00:00"/>
    <d v="1899-12-30T15:00:00"/>
    <x v="15"/>
  </r>
  <r>
    <d v="1899-12-30T15:00:46"/>
    <x v="2"/>
    <n v="491"/>
    <x v="901"/>
    <d v="1899-12-30T15:00:00"/>
    <d v="1899-12-30T15:00:00"/>
    <x v="15"/>
  </r>
  <r>
    <d v="1899-12-30T15:00:48"/>
    <x v="2"/>
    <n v="492"/>
    <x v="901"/>
    <d v="1899-12-30T15:00:00"/>
    <d v="1899-12-30T15:00:00"/>
    <x v="15"/>
  </r>
  <r>
    <d v="1899-12-30T15:01:00"/>
    <x v="2"/>
    <n v="493"/>
    <x v="901"/>
    <d v="1899-12-30T15:00:00"/>
    <d v="1899-12-30T15:00:00"/>
    <x v="15"/>
  </r>
  <r>
    <d v="1899-12-30T15:01:10"/>
    <x v="2"/>
    <n v="494"/>
    <x v="901"/>
    <d v="1899-12-30T15:00:00"/>
    <d v="1899-12-30T15:00:00"/>
    <x v="15"/>
  </r>
  <r>
    <d v="1899-12-30T15:01:24"/>
    <x v="2"/>
    <n v="495"/>
    <x v="901"/>
    <d v="1899-12-30T15:00:00"/>
    <d v="1899-12-30T15:00:00"/>
    <x v="15"/>
  </r>
  <r>
    <d v="1899-12-30T15:01:30"/>
    <x v="2"/>
    <n v="493"/>
    <x v="902"/>
    <d v="1899-12-30T15:00:00"/>
    <d v="1899-12-30T15:00:00"/>
    <x v="15"/>
  </r>
  <r>
    <d v="1899-12-30T15:01:32"/>
    <x v="2"/>
    <n v="492"/>
    <x v="902"/>
    <d v="1899-12-30T15:00:00"/>
    <d v="1899-12-30T15:00:00"/>
    <x v="15"/>
  </r>
  <r>
    <d v="1899-12-30T15:01:42"/>
    <x v="2"/>
    <n v="493"/>
    <x v="902"/>
    <d v="1899-12-30T15:00:00"/>
    <d v="1899-12-30T15:00:00"/>
    <x v="15"/>
  </r>
  <r>
    <d v="1899-12-30T15:01:50"/>
    <x v="2"/>
    <n v="492"/>
    <x v="902"/>
    <d v="1899-12-30T15:00:00"/>
    <d v="1899-12-30T15:00:00"/>
    <x v="15"/>
  </r>
  <r>
    <d v="1899-12-30T15:01:52"/>
    <x v="2"/>
    <n v="493"/>
    <x v="902"/>
    <d v="1899-12-30T15:00:00"/>
    <d v="1899-12-30T15:00:00"/>
    <x v="15"/>
  </r>
  <r>
    <d v="1899-12-30T15:02:00"/>
    <x v="2"/>
    <n v="494"/>
    <x v="902"/>
    <d v="1899-12-30T15:00:00"/>
    <d v="1899-12-30T15:00:00"/>
    <x v="15"/>
  </r>
  <r>
    <d v="1899-12-30T15:02:12"/>
    <x v="2"/>
    <n v="495"/>
    <x v="902"/>
    <d v="1899-12-30T15:00:00"/>
    <d v="1899-12-30T15:00:00"/>
    <x v="15"/>
  </r>
  <r>
    <d v="1899-12-30T15:02:22"/>
    <x v="2"/>
    <n v="494"/>
    <x v="902"/>
    <d v="1899-12-30T15:00:00"/>
    <d v="1899-12-30T15:00:00"/>
    <x v="15"/>
  </r>
  <r>
    <d v="1899-12-30T15:02:26"/>
    <x v="2"/>
    <n v="492"/>
    <x v="902"/>
    <d v="1899-12-30T15:00:00"/>
    <d v="1899-12-30T15:00:00"/>
    <x v="15"/>
  </r>
  <r>
    <d v="1899-12-30T15:02:30"/>
    <x v="2"/>
    <n v="493"/>
    <x v="902"/>
    <d v="1899-12-30T15:00:00"/>
    <d v="1899-12-30T15:00:00"/>
    <x v="15"/>
  </r>
  <r>
    <d v="1899-12-30T15:02:50"/>
    <x v="2"/>
    <n v="494"/>
    <x v="903"/>
    <d v="1899-12-30T15:00:00"/>
    <d v="1899-12-30T15:00:00"/>
    <x v="15"/>
  </r>
  <r>
    <d v="1899-12-30T15:03:00"/>
    <x v="2"/>
    <n v="495"/>
    <x v="903"/>
    <d v="1899-12-30T15:00:00"/>
    <d v="1899-12-30T15:00:00"/>
    <x v="15"/>
  </r>
  <r>
    <d v="1899-12-30T15:03:10"/>
    <x v="2"/>
    <n v="496"/>
    <x v="903"/>
    <d v="1899-12-30T15:00:00"/>
    <d v="1899-12-30T15:00:00"/>
    <x v="15"/>
  </r>
  <r>
    <d v="1899-12-30T15:03:18"/>
    <x v="2"/>
    <n v="494"/>
    <x v="903"/>
    <d v="1899-12-30T15:00:00"/>
    <d v="1899-12-30T15:00:00"/>
    <x v="15"/>
  </r>
  <r>
    <d v="1899-12-30T15:03:20"/>
    <x v="2"/>
    <n v="492"/>
    <x v="903"/>
    <d v="1899-12-30T15:00:00"/>
    <d v="1899-12-30T15:00:00"/>
    <x v="15"/>
  </r>
  <r>
    <d v="1899-12-30T15:03:22"/>
    <x v="2"/>
    <n v="493"/>
    <x v="903"/>
    <d v="1899-12-30T15:00:00"/>
    <d v="1899-12-30T15:00:00"/>
    <x v="15"/>
  </r>
  <r>
    <d v="1899-12-30T15:03:28"/>
    <x v="2"/>
    <n v="492"/>
    <x v="903"/>
    <d v="1899-12-30T15:00:00"/>
    <d v="1899-12-30T15:00:00"/>
    <x v="15"/>
  </r>
  <r>
    <d v="1899-12-30T15:03:30"/>
    <x v="2"/>
    <n v="494"/>
    <x v="904"/>
    <d v="1899-12-30T15:00:00"/>
    <d v="1899-12-30T15:00:00"/>
    <x v="15"/>
  </r>
  <r>
    <d v="1899-12-30T15:03:32"/>
    <x v="2"/>
    <n v="492"/>
    <x v="904"/>
    <d v="1899-12-30T15:00:00"/>
    <d v="1899-12-30T15:00:00"/>
    <x v="15"/>
  </r>
  <r>
    <d v="1899-12-30T15:03:34"/>
    <x v="2"/>
    <n v="493"/>
    <x v="904"/>
    <d v="1899-12-30T15:00:00"/>
    <d v="1899-12-30T15:00:00"/>
    <x v="15"/>
  </r>
  <r>
    <d v="1899-12-30T15:03:44"/>
    <x v="2"/>
    <n v="494"/>
    <x v="904"/>
    <d v="1899-12-30T15:00:00"/>
    <d v="1899-12-30T15:00:00"/>
    <x v="15"/>
  </r>
  <r>
    <d v="1899-12-30T15:03:54"/>
    <x v="2"/>
    <n v="495"/>
    <x v="904"/>
    <d v="1899-12-30T15:00:00"/>
    <d v="1899-12-30T15:00:00"/>
    <x v="15"/>
  </r>
  <r>
    <d v="1899-12-30T15:04:04"/>
    <x v="2"/>
    <n v="496"/>
    <x v="904"/>
    <d v="1899-12-30T15:00:00"/>
    <d v="1899-12-30T15:00:00"/>
    <x v="15"/>
  </r>
  <r>
    <d v="1899-12-30T15:04:10"/>
    <x v="2"/>
    <n v="495"/>
    <x v="904"/>
    <d v="1899-12-30T15:00:00"/>
    <d v="1899-12-30T15:00:00"/>
    <x v="15"/>
  </r>
  <r>
    <d v="1899-12-30T15:04:12"/>
    <x v="2"/>
    <n v="494"/>
    <x v="904"/>
    <d v="1899-12-30T15:00:00"/>
    <d v="1899-12-30T15:00:00"/>
    <x v="15"/>
  </r>
  <r>
    <d v="1899-12-30T15:04:16"/>
    <x v="2"/>
    <n v="493"/>
    <x v="904"/>
    <d v="1899-12-30T15:00:00"/>
    <d v="1899-12-30T15:00:00"/>
    <x v="15"/>
  </r>
  <r>
    <d v="1899-12-30T15:04:20"/>
    <x v="2"/>
    <n v="492"/>
    <x v="904"/>
    <d v="1899-12-30T15:00:00"/>
    <d v="1899-12-30T15:00:00"/>
    <x v="15"/>
  </r>
  <r>
    <d v="1899-12-30T15:04:22"/>
    <x v="2"/>
    <n v="493"/>
    <x v="904"/>
    <d v="1899-12-30T15:00:00"/>
    <d v="1899-12-30T15:00:00"/>
    <x v="15"/>
  </r>
  <r>
    <d v="1899-12-30T15:04:28"/>
    <x v="2"/>
    <n v="492"/>
    <x v="904"/>
    <d v="1899-12-30T15:00:00"/>
    <d v="1899-12-30T15:00:00"/>
    <x v="15"/>
  </r>
  <r>
    <d v="1899-12-30T15:04:30"/>
    <x v="2"/>
    <n v="493"/>
    <x v="904"/>
    <d v="1899-12-30T15:00:00"/>
    <d v="1899-12-30T15:00:00"/>
    <x v="15"/>
  </r>
  <r>
    <d v="1899-12-30T15:04:38"/>
    <x v="2"/>
    <n v="494"/>
    <x v="905"/>
    <d v="1899-12-30T15:00:00"/>
    <d v="1899-12-30T15:00:00"/>
    <x v="15"/>
  </r>
  <r>
    <d v="1899-12-30T15:04:48"/>
    <x v="2"/>
    <n v="495"/>
    <x v="905"/>
    <d v="1899-12-30T15:00:00"/>
    <d v="1899-12-30T15:00:00"/>
    <x v="15"/>
  </r>
  <r>
    <d v="1899-12-30T15:05:00"/>
    <x v="2"/>
    <n v="496"/>
    <x v="905"/>
    <d v="1899-12-30T15:00:00"/>
    <d v="1899-12-30T15:00:00"/>
    <x v="15"/>
  </r>
  <r>
    <d v="1899-12-30T15:05:04"/>
    <x v="2"/>
    <n v="495"/>
    <x v="905"/>
    <d v="1899-12-30T15:00:00"/>
    <d v="1899-12-30T15:00:00"/>
    <x v="15"/>
  </r>
  <r>
    <d v="1899-12-30T15:05:06"/>
    <x v="2"/>
    <n v="494"/>
    <x v="905"/>
    <d v="1899-12-30T15:00:00"/>
    <d v="1899-12-30T15:00:00"/>
    <x v="15"/>
  </r>
  <r>
    <d v="1899-12-30T15:05:08"/>
    <x v="2"/>
    <n v="493"/>
    <x v="905"/>
    <d v="1899-12-30T15:00:00"/>
    <d v="1899-12-30T15:00:00"/>
    <x v="15"/>
  </r>
  <r>
    <d v="1899-12-30T15:05:20"/>
    <x v="2"/>
    <n v="494"/>
    <x v="905"/>
    <d v="1899-12-30T15:00:00"/>
    <d v="1899-12-30T15:00:00"/>
    <x v="15"/>
  </r>
  <r>
    <d v="1899-12-30T15:05:22"/>
    <x v="2"/>
    <n v="493"/>
    <x v="905"/>
    <d v="1899-12-30T15:00:00"/>
    <d v="1899-12-30T15:00:00"/>
    <x v="15"/>
  </r>
  <r>
    <d v="1899-12-30T15:05:28"/>
    <x v="2"/>
    <n v="494"/>
    <x v="905"/>
    <d v="1899-12-30T15:00:00"/>
    <d v="1899-12-30T15:00:00"/>
    <x v="15"/>
  </r>
  <r>
    <d v="1899-12-30T15:05:30"/>
    <x v="2"/>
    <n v="493"/>
    <x v="906"/>
    <d v="1899-12-30T15:00:00"/>
    <d v="1899-12-30T15:00:00"/>
    <x v="15"/>
  </r>
  <r>
    <d v="1899-12-30T15:05:32"/>
    <x v="2"/>
    <n v="494"/>
    <x v="906"/>
    <d v="1899-12-30T15:00:00"/>
    <d v="1899-12-30T15:00:00"/>
    <x v="15"/>
  </r>
  <r>
    <d v="1899-12-30T15:05:36"/>
    <x v="2"/>
    <n v="493"/>
    <x v="906"/>
    <d v="1899-12-30T15:00:00"/>
    <d v="1899-12-30T15:00:00"/>
    <x v="15"/>
  </r>
  <r>
    <d v="1899-12-30T15:05:38"/>
    <x v="2"/>
    <n v="494"/>
    <x v="906"/>
    <d v="1899-12-30T15:00:00"/>
    <d v="1899-12-30T15:00:00"/>
    <x v="15"/>
  </r>
  <r>
    <d v="1899-12-30T15:05:42"/>
    <x v="2"/>
    <n v="495"/>
    <x v="906"/>
    <d v="1899-12-30T15:00:00"/>
    <d v="1899-12-30T15:00:00"/>
    <x v="15"/>
  </r>
  <r>
    <d v="1899-12-30T15:05:52"/>
    <x v="2"/>
    <n v="496"/>
    <x v="906"/>
    <d v="1899-12-30T15:00:00"/>
    <d v="1899-12-30T15:00:00"/>
    <x v="15"/>
  </r>
  <r>
    <d v="1899-12-30T15:05:54"/>
    <x v="2"/>
    <n v="495"/>
    <x v="906"/>
    <d v="1899-12-30T15:00:00"/>
    <d v="1899-12-30T15:00:00"/>
    <x v="15"/>
  </r>
  <r>
    <d v="1899-12-30T15:05:56"/>
    <x v="2"/>
    <n v="496"/>
    <x v="906"/>
    <d v="1899-12-30T15:00:00"/>
    <d v="1899-12-30T15:00:00"/>
    <x v="15"/>
  </r>
  <r>
    <d v="1899-12-30T15:05:58"/>
    <x v="2"/>
    <n v="494"/>
    <x v="906"/>
    <d v="1899-12-30T15:00:00"/>
    <d v="1899-12-30T15:00:00"/>
    <x v="15"/>
  </r>
  <r>
    <d v="1899-12-30T15:06:02"/>
    <x v="2"/>
    <n v="492"/>
    <x v="906"/>
    <d v="1899-12-30T15:00:00"/>
    <d v="1899-12-30T15:00:00"/>
    <x v="15"/>
  </r>
  <r>
    <d v="1899-12-30T15:06:04"/>
    <x v="2"/>
    <n v="493"/>
    <x v="906"/>
    <d v="1899-12-30T15:00:00"/>
    <d v="1899-12-30T15:00:00"/>
    <x v="15"/>
  </r>
  <r>
    <d v="1899-12-30T15:06:06"/>
    <x v="2"/>
    <n v="492"/>
    <x v="906"/>
    <d v="1899-12-30T15:00:00"/>
    <d v="1899-12-30T15:00:00"/>
    <x v="15"/>
  </r>
  <r>
    <d v="1899-12-30T15:06:10"/>
    <x v="2"/>
    <n v="493"/>
    <x v="906"/>
    <d v="1899-12-30T15:00:00"/>
    <d v="1899-12-30T15:00:00"/>
    <x v="15"/>
  </r>
  <r>
    <d v="1899-12-30T15:06:24"/>
    <x v="2"/>
    <n v="494"/>
    <x v="906"/>
    <d v="1899-12-30T15:00:00"/>
    <d v="1899-12-30T15:00:00"/>
    <x v="15"/>
  </r>
  <r>
    <d v="1899-12-30T15:06:34"/>
    <x v="2"/>
    <n v="495"/>
    <x v="907"/>
    <d v="1899-12-30T15:00:00"/>
    <d v="1899-12-30T15:00:00"/>
    <x v="15"/>
  </r>
  <r>
    <d v="1899-12-30T15:06:44"/>
    <x v="2"/>
    <n v="496"/>
    <x v="907"/>
    <d v="1899-12-30T15:00:00"/>
    <d v="1899-12-30T15:00:00"/>
    <x v="15"/>
  </r>
  <r>
    <d v="1899-12-30T15:06:52"/>
    <x v="2"/>
    <n v="495"/>
    <x v="907"/>
    <d v="1899-12-30T15:00:00"/>
    <d v="1899-12-30T15:00:00"/>
    <x v="15"/>
  </r>
  <r>
    <d v="1899-12-30T15:06:54"/>
    <x v="2"/>
    <n v="494"/>
    <x v="907"/>
    <d v="1899-12-30T15:00:00"/>
    <d v="1899-12-30T15:00:00"/>
    <x v="15"/>
  </r>
  <r>
    <d v="1899-12-30T15:06:56"/>
    <x v="2"/>
    <n v="493"/>
    <x v="907"/>
    <d v="1899-12-30T15:00:00"/>
    <d v="1899-12-30T15:00:00"/>
    <x v="15"/>
  </r>
  <r>
    <d v="1899-12-30T15:07:00"/>
    <x v="2"/>
    <n v="492"/>
    <x v="907"/>
    <d v="1899-12-30T15:00:00"/>
    <d v="1899-12-30T15:00:00"/>
    <x v="15"/>
  </r>
  <r>
    <d v="1899-12-30T15:07:06"/>
    <x v="2"/>
    <n v="493"/>
    <x v="907"/>
    <d v="1899-12-30T15:00:00"/>
    <d v="1899-12-30T15:00:00"/>
    <x v="15"/>
  </r>
  <r>
    <d v="1899-12-30T15:07:12"/>
    <x v="2"/>
    <n v="492"/>
    <x v="907"/>
    <d v="1899-12-30T15:00:00"/>
    <d v="1899-12-30T15:00:00"/>
    <x v="15"/>
  </r>
  <r>
    <d v="1899-12-30T15:07:14"/>
    <x v="2"/>
    <n v="493"/>
    <x v="907"/>
    <d v="1899-12-30T15:00:00"/>
    <d v="1899-12-30T15:00:00"/>
    <x v="15"/>
  </r>
  <r>
    <d v="1899-12-30T15:07:22"/>
    <x v="2"/>
    <n v="494"/>
    <x v="907"/>
    <d v="1899-12-30T15:00:00"/>
    <d v="1899-12-30T15:00:00"/>
    <x v="15"/>
  </r>
  <r>
    <d v="1899-12-30T15:07:30"/>
    <x v="2"/>
    <n v="495"/>
    <x v="908"/>
    <d v="1899-12-30T15:00:00"/>
    <d v="1899-12-30T15:00:00"/>
    <x v="15"/>
  </r>
  <r>
    <d v="1899-12-30T15:07:38"/>
    <x v="2"/>
    <n v="496"/>
    <x v="908"/>
    <d v="1899-12-30T15:15:00"/>
    <d v="1899-12-30T15:00:00"/>
    <x v="15"/>
  </r>
  <r>
    <d v="1899-12-30T15:07:42"/>
    <x v="2"/>
    <n v="495"/>
    <x v="908"/>
    <d v="1899-12-30T15:15:00"/>
    <d v="1899-12-30T15:00:00"/>
    <x v="15"/>
  </r>
  <r>
    <d v="1899-12-30T15:07:46"/>
    <x v="2"/>
    <n v="494"/>
    <x v="908"/>
    <d v="1899-12-30T15:15:00"/>
    <d v="1899-12-30T15:00:00"/>
    <x v="15"/>
  </r>
  <r>
    <d v="1899-12-30T15:07:48"/>
    <x v="2"/>
    <n v="493"/>
    <x v="908"/>
    <d v="1899-12-30T15:15:00"/>
    <d v="1899-12-30T15:00:00"/>
    <x v="15"/>
  </r>
  <r>
    <d v="1899-12-30T15:07:50"/>
    <x v="2"/>
    <n v="491"/>
    <x v="908"/>
    <d v="1899-12-30T15:15:00"/>
    <d v="1899-12-30T15:00:00"/>
    <x v="15"/>
  </r>
  <r>
    <d v="1899-12-30T15:07:52"/>
    <x v="2"/>
    <n v="493"/>
    <x v="908"/>
    <d v="1899-12-30T15:15:00"/>
    <d v="1899-12-30T15:00:00"/>
    <x v="15"/>
  </r>
  <r>
    <d v="1899-12-30T15:07:54"/>
    <x v="2"/>
    <n v="492"/>
    <x v="908"/>
    <d v="1899-12-30T15:15:00"/>
    <d v="1899-12-30T15:00:00"/>
    <x v="15"/>
  </r>
  <r>
    <d v="1899-12-30T15:07:58"/>
    <x v="2"/>
    <n v="493"/>
    <x v="908"/>
    <d v="1899-12-30T15:15:00"/>
    <d v="1899-12-30T15:00:00"/>
    <x v="15"/>
  </r>
  <r>
    <d v="1899-12-30T15:08:14"/>
    <x v="2"/>
    <n v="494"/>
    <x v="908"/>
    <d v="1899-12-30T15:15:00"/>
    <d v="1899-12-30T15:00:00"/>
    <x v="15"/>
  </r>
  <r>
    <d v="1899-12-30T15:08:24"/>
    <x v="2"/>
    <n v="495"/>
    <x v="908"/>
    <d v="1899-12-30T15:15:00"/>
    <d v="1899-12-30T15:00:00"/>
    <x v="15"/>
  </r>
  <r>
    <d v="1899-12-30T15:08:36"/>
    <x v="2"/>
    <n v="496"/>
    <x v="909"/>
    <d v="1899-12-30T15:15:00"/>
    <d v="1899-12-30T15:00:00"/>
    <x v="15"/>
  </r>
  <r>
    <d v="1899-12-30T15:08:40"/>
    <x v="2"/>
    <n v="494"/>
    <x v="909"/>
    <d v="1899-12-30T15:15:00"/>
    <d v="1899-12-30T15:00:00"/>
    <x v="15"/>
  </r>
  <r>
    <d v="1899-12-30T15:08:44"/>
    <x v="2"/>
    <n v="493"/>
    <x v="909"/>
    <d v="1899-12-30T15:15:00"/>
    <d v="1899-12-30T15:00:00"/>
    <x v="15"/>
  </r>
  <r>
    <d v="1899-12-30T15:09:04"/>
    <x v="2"/>
    <n v="494"/>
    <x v="909"/>
    <d v="1899-12-30T15:15:00"/>
    <d v="1899-12-30T15:00:00"/>
    <x v="15"/>
  </r>
  <r>
    <d v="1899-12-30T15:09:18"/>
    <x v="2"/>
    <n v="495"/>
    <x v="909"/>
    <d v="1899-12-30T15:15:00"/>
    <d v="1899-12-30T15:00:00"/>
    <x v="15"/>
  </r>
  <r>
    <d v="1899-12-30T15:09:20"/>
    <x v="2"/>
    <n v="494"/>
    <x v="909"/>
    <d v="1899-12-30T15:15:00"/>
    <d v="1899-12-30T15:00:00"/>
    <x v="15"/>
  </r>
  <r>
    <d v="1899-12-30T15:09:24"/>
    <x v="2"/>
    <n v="495"/>
    <x v="909"/>
    <d v="1899-12-30T15:15:00"/>
    <d v="1899-12-30T15:00:00"/>
    <x v="15"/>
  </r>
  <r>
    <d v="1899-12-30T15:09:30"/>
    <x v="2"/>
    <n v="496"/>
    <x v="910"/>
    <d v="1899-12-30T15:15:00"/>
    <d v="1899-12-30T15:00:00"/>
    <x v="15"/>
  </r>
  <r>
    <d v="1899-12-30T15:09:34"/>
    <x v="2"/>
    <n v="494"/>
    <x v="910"/>
    <d v="1899-12-30T15:15:00"/>
    <d v="1899-12-30T15:00:00"/>
    <x v="15"/>
  </r>
  <r>
    <d v="1899-12-30T15:09:36"/>
    <x v="2"/>
    <n v="493"/>
    <x v="910"/>
    <d v="1899-12-30T15:15:00"/>
    <d v="1899-12-30T15:00:00"/>
    <x v="15"/>
  </r>
  <r>
    <d v="1899-12-30T15:09:46"/>
    <x v="2"/>
    <n v="495"/>
    <x v="910"/>
    <d v="1899-12-30T15:15:00"/>
    <d v="1899-12-30T15:00:00"/>
    <x v="15"/>
  </r>
  <r>
    <d v="1899-12-30T15:09:48"/>
    <x v="2"/>
    <n v="492"/>
    <x v="910"/>
    <d v="1899-12-30T15:15:00"/>
    <d v="1899-12-30T15:00:00"/>
    <x v="15"/>
  </r>
  <r>
    <d v="1899-12-30T15:09:50"/>
    <x v="2"/>
    <n v="493"/>
    <x v="910"/>
    <d v="1899-12-30T15:15:00"/>
    <d v="1899-12-30T15:00:00"/>
    <x v="15"/>
  </r>
  <r>
    <d v="1899-12-30T15:09:52"/>
    <x v="2"/>
    <n v="494"/>
    <x v="910"/>
    <d v="1899-12-30T15:15:00"/>
    <d v="1899-12-30T15:00:00"/>
    <x v="15"/>
  </r>
  <r>
    <d v="1899-12-30T15:09:54"/>
    <x v="2"/>
    <n v="493"/>
    <x v="910"/>
    <d v="1899-12-30T15:15:00"/>
    <d v="1899-12-30T15:00:00"/>
    <x v="15"/>
  </r>
  <r>
    <d v="1899-12-30T15:09:56"/>
    <x v="2"/>
    <n v="494"/>
    <x v="910"/>
    <d v="1899-12-30T15:15:00"/>
    <d v="1899-12-30T15:00:00"/>
    <x v="15"/>
  </r>
  <r>
    <d v="1899-12-30T15:10:06"/>
    <x v="2"/>
    <n v="495"/>
    <x v="910"/>
    <d v="1899-12-30T15:15:00"/>
    <d v="1899-12-30T15:00:00"/>
    <x v="15"/>
  </r>
  <r>
    <d v="1899-12-30T15:10:18"/>
    <x v="2"/>
    <n v="496"/>
    <x v="910"/>
    <d v="1899-12-30T15:15:00"/>
    <d v="1899-12-30T15:00:00"/>
    <x v="15"/>
  </r>
  <r>
    <d v="1899-12-30T15:10:28"/>
    <x v="2"/>
    <n v="494"/>
    <x v="910"/>
    <d v="1899-12-30T15:15:00"/>
    <d v="1899-12-30T15:00:00"/>
    <x v="15"/>
  </r>
  <r>
    <d v="1899-12-30T15:10:30"/>
    <x v="2"/>
    <n v="493"/>
    <x v="910"/>
    <d v="1899-12-30T15:15:00"/>
    <d v="1899-12-30T15:00:00"/>
    <x v="15"/>
  </r>
  <r>
    <d v="1899-12-30T15:10:36"/>
    <x v="2"/>
    <n v="492"/>
    <x v="911"/>
    <d v="1899-12-30T15:15:00"/>
    <d v="1899-12-30T15:00:00"/>
    <x v="15"/>
  </r>
  <r>
    <d v="1899-12-30T15:10:40"/>
    <x v="2"/>
    <n v="493"/>
    <x v="911"/>
    <d v="1899-12-30T15:15:00"/>
    <d v="1899-12-30T15:00:00"/>
    <x v="15"/>
  </r>
  <r>
    <d v="1899-12-30T15:10:42"/>
    <x v="2"/>
    <n v="492"/>
    <x v="911"/>
    <d v="1899-12-30T15:15:00"/>
    <d v="1899-12-30T15:00:00"/>
    <x v="15"/>
  </r>
  <r>
    <d v="1899-12-30T15:10:44"/>
    <x v="2"/>
    <n v="493"/>
    <x v="911"/>
    <d v="1899-12-30T15:15:00"/>
    <d v="1899-12-30T15:00:00"/>
    <x v="15"/>
  </r>
  <r>
    <d v="1899-12-30T15:10:50"/>
    <x v="2"/>
    <n v="492"/>
    <x v="911"/>
    <d v="1899-12-30T15:15:00"/>
    <d v="1899-12-30T15:00:00"/>
    <x v="15"/>
  </r>
  <r>
    <d v="1899-12-30T15:10:52"/>
    <x v="2"/>
    <n v="493"/>
    <x v="911"/>
    <d v="1899-12-30T15:15:00"/>
    <d v="1899-12-30T15:00:00"/>
    <x v="15"/>
  </r>
  <r>
    <d v="1899-12-30T15:11:02"/>
    <x v="2"/>
    <n v="494"/>
    <x v="911"/>
    <d v="1899-12-30T15:15:00"/>
    <d v="1899-12-30T15:00:00"/>
    <x v="15"/>
  </r>
  <r>
    <d v="1899-12-30T15:11:08"/>
    <x v="2"/>
    <n v="495"/>
    <x v="911"/>
    <d v="1899-12-30T15:15:00"/>
    <d v="1899-12-30T15:00:00"/>
    <x v="15"/>
  </r>
  <r>
    <d v="1899-12-30T15:11:18"/>
    <x v="2"/>
    <n v="496"/>
    <x v="911"/>
    <d v="1899-12-30T15:15:00"/>
    <d v="1899-12-30T15:00:00"/>
    <x v="15"/>
  </r>
  <r>
    <d v="1899-12-30T15:11:22"/>
    <x v="2"/>
    <n v="494"/>
    <x v="911"/>
    <d v="1899-12-30T15:15:00"/>
    <d v="1899-12-30T15:00:00"/>
    <x v="15"/>
  </r>
  <r>
    <d v="1899-12-30T15:11:24"/>
    <x v="2"/>
    <n v="492"/>
    <x v="911"/>
    <d v="1899-12-30T15:15:00"/>
    <d v="1899-12-30T15:00:00"/>
    <x v="15"/>
  </r>
  <r>
    <d v="1899-12-30T15:11:28"/>
    <x v="2"/>
    <n v="493"/>
    <x v="911"/>
    <d v="1899-12-30T15:15:00"/>
    <d v="1899-12-30T15:00:00"/>
    <x v="15"/>
  </r>
  <r>
    <d v="1899-12-30T15:11:30"/>
    <x v="2"/>
    <n v="492"/>
    <x v="912"/>
    <d v="1899-12-30T15:15:00"/>
    <d v="1899-12-30T15:00:00"/>
    <x v="15"/>
  </r>
  <r>
    <d v="1899-12-30T15:11:34"/>
    <x v="2"/>
    <n v="493"/>
    <x v="912"/>
    <d v="1899-12-30T15:15:00"/>
    <d v="1899-12-30T15:00:00"/>
    <x v="15"/>
  </r>
  <r>
    <d v="1899-12-30T15:11:36"/>
    <x v="2"/>
    <n v="492"/>
    <x v="912"/>
    <d v="1899-12-30T15:15:00"/>
    <d v="1899-12-30T15:00:00"/>
    <x v="15"/>
  </r>
  <r>
    <d v="1899-12-30T15:11:38"/>
    <x v="2"/>
    <n v="493"/>
    <x v="912"/>
    <d v="1899-12-30T15:15:00"/>
    <d v="1899-12-30T15:00:00"/>
    <x v="15"/>
  </r>
  <r>
    <d v="1899-12-30T15:11:50"/>
    <x v="2"/>
    <n v="494"/>
    <x v="912"/>
    <d v="1899-12-30T15:15:00"/>
    <d v="1899-12-30T15:00:00"/>
    <x v="15"/>
  </r>
  <r>
    <d v="1899-12-30T15:11:54"/>
    <x v="2"/>
    <n v="493"/>
    <x v="912"/>
    <d v="1899-12-30T15:15:00"/>
    <d v="1899-12-30T15:00:00"/>
    <x v="15"/>
  </r>
  <r>
    <d v="1899-12-30T15:11:56"/>
    <x v="2"/>
    <n v="494"/>
    <x v="912"/>
    <d v="1899-12-30T15:15:00"/>
    <d v="1899-12-30T15:00:00"/>
    <x v="15"/>
  </r>
  <r>
    <d v="1899-12-30T15:12:00"/>
    <x v="2"/>
    <n v="495"/>
    <x v="912"/>
    <d v="1899-12-30T15:15:00"/>
    <d v="1899-12-30T15:00:00"/>
    <x v="15"/>
  </r>
  <r>
    <d v="1899-12-30T15:12:10"/>
    <x v="2"/>
    <n v="496"/>
    <x v="912"/>
    <d v="1899-12-30T15:15:00"/>
    <d v="1899-12-30T15:00:00"/>
    <x v="15"/>
  </r>
  <r>
    <d v="1899-12-30T15:12:16"/>
    <x v="2"/>
    <n v="494"/>
    <x v="912"/>
    <d v="1899-12-30T15:15:00"/>
    <d v="1899-12-30T15:00:00"/>
    <x v="15"/>
  </r>
  <r>
    <d v="1899-12-30T15:12:20"/>
    <x v="2"/>
    <n v="493"/>
    <x v="912"/>
    <d v="1899-12-30T15:15:00"/>
    <d v="1899-12-30T15:00:00"/>
    <x v="15"/>
  </r>
  <r>
    <d v="1899-12-30T15:12:28"/>
    <x v="2"/>
    <n v="492"/>
    <x v="912"/>
    <d v="1899-12-30T15:15:00"/>
    <d v="1899-12-30T15:00:00"/>
    <x v="15"/>
  </r>
  <r>
    <d v="1899-12-30T15:12:30"/>
    <x v="2"/>
    <n v="493"/>
    <x v="912"/>
    <d v="1899-12-30T15:15:00"/>
    <d v="1899-12-30T15:00:00"/>
    <x v="15"/>
  </r>
  <r>
    <d v="1899-12-30T15:12:32"/>
    <x v="2"/>
    <n v="492"/>
    <x v="913"/>
    <d v="1899-12-30T15:15:00"/>
    <d v="1899-12-30T15:00:00"/>
    <x v="15"/>
  </r>
  <r>
    <d v="1899-12-30T15:12:34"/>
    <x v="2"/>
    <n v="493"/>
    <x v="913"/>
    <d v="1899-12-30T15:15:00"/>
    <d v="1899-12-30T15:00:00"/>
    <x v="15"/>
  </r>
  <r>
    <d v="1899-12-30T15:12:44"/>
    <x v="2"/>
    <n v="494"/>
    <x v="913"/>
    <d v="1899-12-30T15:15:00"/>
    <d v="1899-12-30T15:00:00"/>
    <x v="15"/>
  </r>
  <r>
    <d v="1899-12-30T15:12:52"/>
    <x v="2"/>
    <n v="495"/>
    <x v="913"/>
    <d v="1899-12-30T15:15:00"/>
    <d v="1899-12-30T15:00:00"/>
    <x v="15"/>
  </r>
  <r>
    <d v="1899-12-30T15:12:56"/>
    <x v="2"/>
    <n v="494"/>
    <x v="913"/>
    <d v="1899-12-30T15:15:00"/>
    <d v="1899-12-30T15:00:00"/>
    <x v="15"/>
  </r>
  <r>
    <d v="1899-12-30T15:12:58"/>
    <x v="2"/>
    <n v="495"/>
    <x v="913"/>
    <d v="1899-12-30T15:15:00"/>
    <d v="1899-12-30T15:00:00"/>
    <x v="15"/>
  </r>
  <r>
    <d v="1899-12-30T15:13:06"/>
    <x v="2"/>
    <n v="496"/>
    <x v="913"/>
    <d v="1899-12-30T15:15:00"/>
    <d v="1899-12-30T15:00:00"/>
    <x v="15"/>
  </r>
  <r>
    <d v="1899-12-30T15:13:10"/>
    <x v="2"/>
    <n v="494"/>
    <x v="913"/>
    <d v="1899-12-30T15:15:00"/>
    <d v="1899-12-30T15:00:00"/>
    <x v="15"/>
  </r>
  <r>
    <d v="1899-12-30T15:13:12"/>
    <x v="2"/>
    <n v="493"/>
    <x v="913"/>
    <d v="1899-12-30T15:15:00"/>
    <d v="1899-12-30T15:00:00"/>
    <x v="15"/>
  </r>
  <r>
    <d v="1899-12-30T15:13:34"/>
    <x v="2"/>
    <n v="494"/>
    <x v="914"/>
    <d v="1899-12-30T15:15:00"/>
    <d v="1899-12-30T15:00:00"/>
    <x v="15"/>
  </r>
  <r>
    <d v="1899-12-30T15:13:46"/>
    <x v="2"/>
    <n v="495"/>
    <x v="914"/>
    <d v="1899-12-30T15:15:00"/>
    <d v="1899-12-30T15:00:00"/>
    <x v="15"/>
  </r>
  <r>
    <d v="1899-12-30T15:13:58"/>
    <x v="2"/>
    <n v="496"/>
    <x v="914"/>
    <d v="1899-12-30T15:15:00"/>
    <d v="1899-12-30T15:00:00"/>
    <x v="15"/>
  </r>
  <r>
    <d v="1899-12-30T15:14:02"/>
    <x v="2"/>
    <n v="495"/>
    <x v="914"/>
    <d v="1899-12-30T15:15:00"/>
    <d v="1899-12-30T15:00:00"/>
    <x v="15"/>
  </r>
  <r>
    <d v="1899-12-30T15:14:04"/>
    <x v="2"/>
    <n v="494"/>
    <x v="914"/>
    <d v="1899-12-30T15:15:00"/>
    <d v="1899-12-30T15:00:00"/>
    <x v="15"/>
  </r>
  <r>
    <d v="1899-12-30T15:14:08"/>
    <x v="2"/>
    <n v="493"/>
    <x v="914"/>
    <d v="1899-12-30T15:15:00"/>
    <d v="1899-12-30T15:00:00"/>
    <x v="15"/>
  </r>
  <r>
    <d v="1899-12-30T15:14:14"/>
    <x v="2"/>
    <n v="492"/>
    <x v="914"/>
    <d v="1899-12-30T15:15:00"/>
    <d v="1899-12-30T15:00:00"/>
    <x v="15"/>
  </r>
  <r>
    <d v="1899-12-30T15:14:16"/>
    <x v="2"/>
    <n v="493"/>
    <x v="914"/>
    <d v="1899-12-30T15:15:00"/>
    <d v="1899-12-30T15:00:00"/>
    <x v="15"/>
  </r>
  <r>
    <d v="1899-12-30T15:14:30"/>
    <x v="2"/>
    <n v="494"/>
    <x v="914"/>
    <d v="1899-12-30T15:15:00"/>
    <d v="1899-12-30T15:00:00"/>
    <x v="15"/>
  </r>
  <r>
    <d v="1899-12-30T15:14:42"/>
    <x v="2"/>
    <n v="495"/>
    <x v="915"/>
    <d v="1899-12-30T15:15:00"/>
    <d v="1899-12-30T15:00:00"/>
    <x v="15"/>
  </r>
  <r>
    <d v="1899-12-30T15:14:52"/>
    <x v="2"/>
    <n v="496"/>
    <x v="915"/>
    <d v="1899-12-30T15:15:00"/>
    <d v="1899-12-30T15:00:00"/>
    <x v="15"/>
  </r>
  <r>
    <d v="1899-12-30T15:14:58"/>
    <x v="2"/>
    <n v="493"/>
    <x v="915"/>
    <d v="1899-12-30T15:15:00"/>
    <d v="1899-12-30T15:00:00"/>
    <x v="15"/>
  </r>
  <r>
    <d v="1899-12-30T15:15:02"/>
    <x v="2"/>
    <n v="492"/>
    <x v="915"/>
    <d v="1899-12-30T15:15:00"/>
    <d v="1899-12-30T15:30:00"/>
    <x v="15"/>
  </r>
  <r>
    <d v="1899-12-30T15:15:04"/>
    <x v="2"/>
    <n v="493"/>
    <x v="915"/>
    <d v="1899-12-30T15:15:00"/>
    <d v="1899-12-30T15:30:00"/>
    <x v="15"/>
  </r>
  <r>
    <d v="1899-12-30T15:15:06"/>
    <x v="2"/>
    <n v="492"/>
    <x v="915"/>
    <d v="1899-12-30T15:15:00"/>
    <d v="1899-12-30T15:30:00"/>
    <x v="15"/>
  </r>
  <r>
    <d v="1899-12-30T15:15:10"/>
    <x v="2"/>
    <n v="493"/>
    <x v="915"/>
    <d v="1899-12-30T15:15:00"/>
    <d v="1899-12-30T15:30:00"/>
    <x v="15"/>
  </r>
  <r>
    <d v="1899-12-30T15:15:12"/>
    <x v="2"/>
    <n v="494"/>
    <x v="915"/>
    <d v="1899-12-30T15:15:00"/>
    <d v="1899-12-30T15:30:00"/>
    <x v="15"/>
  </r>
  <r>
    <d v="1899-12-30T15:15:14"/>
    <x v="2"/>
    <n v="493"/>
    <x v="915"/>
    <d v="1899-12-30T15:15:00"/>
    <d v="1899-12-30T15:30:00"/>
    <x v="15"/>
  </r>
  <r>
    <d v="1899-12-30T15:15:18"/>
    <x v="2"/>
    <n v="494"/>
    <x v="915"/>
    <d v="1899-12-30T15:15:00"/>
    <d v="1899-12-30T15:30:00"/>
    <x v="15"/>
  </r>
  <r>
    <d v="1899-12-30T15:15:22"/>
    <x v="2"/>
    <n v="493"/>
    <x v="915"/>
    <d v="1899-12-30T15:15:00"/>
    <d v="1899-12-30T15:30:00"/>
    <x v="15"/>
  </r>
  <r>
    <d v="1899-12-30T15:15:24"/>
    <x v="2"/>
    <n v="494"/>
    <x v="915"/>
    <d v="1899-12-30T15:15:00"/>
    <d v="1899-12-30T15:30:00"/>
    <x v="15"/>
  </r>
  <r>
    <d v="1899-12-30T15:15:32"/>
    <x v="2"/>
    <n v="495"/>
    <x v="916"/>
    <d v="1899-12-30T15:15:00"/>
    <d v="1899-12-30T15:30:00"/>
    <x v="15"/>
  </r>
  <r>
    <d v="1899-12-30T15:15:48"/>
    <x v="2"/>
    <n v="496"/>
    <x v="916"/>
    <d v="1899-12-30T15:15:00"/>
    <d v="1899-12-30T15:30:00"/>
    <x v="15"/>
  </r>
  <r>
    <d v="1899-12-30T15:15:50"/>
    <x v="2"/>
    <n v="494"/>
    <x v="916"/>
    <d v="1899-12-30T15:15:00"/>
    <d v="1899-12-30T15:30:00"/>
    <x v="15"/>
  </r>
  <r>
    <d v="1899-12-30T15:15:52"/>
    <x v="2"/>
    <n v="493"/>
    <x v="916"/>
    <d v="1899-12-30T15:15:00"/>
    <d v="1899-12-30T15:30:00"/>
    <x v="15"/>
  </r>
  <r>
    <d v="1899-12-30T15:16:02"/>
    <x v="2"/>
    <n v="492"/>
    <x v="916"/>
    <d v="1899-12-30T15:15:00"/>
    <d v="1899-12-30T15:30:00"/>
    <x v="15"/>
  </r>
  <r>
    <d v="1899-12-30T15:16:04"/>
    <x v="2"/>
    <n v="493"/>
    <x v="916"/>
    <d v="1899-12-30T15:15:00"/>
    <d v="1899-12-30T15:30:00"/>
    <x v="15"/>
  </r>
  <r>
    <d v="1899-12-30T15:16:10"/>
    <x v="2"/>
    <n v="494"/>
    <x v="916"/>
    <d v="1899-12-30T15:15:00"/>
    <d v="1899-12-30T15:30:00"/>
    <x v="15"/>
  </r>
  <r>
    <d v="1899-12-30T15:16:14"/>
    <x v="2"/>
    <n v="493"/>
    <x v="916"/>
    <d v="1899-12-30T15:15:00"/>
    <d v="1899-12-30T15:30:00"/>
    <x v="15"/>
  </r>
  <r>
    <d v="1899-12-30T15:16:18"/>
    <x v="2"/>
    <n v="494"/>
    <x v="916"/>
    <d v="1899-12-30T15:15:00"/>
    <d v="1899-12-30T15:30:00"/>
    <x v="15"/>
  </r>
  <r>
    <d v="1899-12-30T15:16:26"/>
    <x v="2"/>
    <n v="495"/>
    <x v="916"/>
    <d v="1899-12-30T15:15:00"/>
    <d v="1899-12-30T15:30:00"/>
    <x v="15"/>
  </r>
  <r>
    <d v="1899-12-30T15:16:36"/>
    <x v="2"/>
    <n v="496"/>
    <x v="917"/>
    <d v="1899-12-30T15:15:00"/>
    <d v="1899-12-30T15:30:00"/>
    <x v="15"/>
  </r>
  <r>
    <d v="1899-12-30T15:16:44"/>
    <x v="2"/>
    <n v="495"/>
    <x v="917"/>
    <d v="1899-12-30T15:15:00"/>
    <d v="1899-12-30T15:30:00"/>
    <x v="15"/>
  </r>
  <r>
    <d v="1899-12-30T15:16:46"/>
    <x v="2"/>
    <n v="494"/>
    <x v="917"/>
    <d v="1899-12-30T15:15:00"/>
    <d v="1899-12-30T15:30:00"/>
    <x v="15"/>
  </r>
  <r>
    <d v="1899-12-30T15:16:48"/>
    <x v="2"/>
    <n v="493"/>
    <x v="917"/>
    <d v="1899-12-30T15:15:00"/>
    <d v="1899-12-30T15:30:00"/>
    <x v="15"/>
  </r>
  <r>
    <d v="1899-12-30T15:16:52"/>
    <x v="2"/>
    <n v="492"/>
    <x v="917"/>
    <d v="1899-12-30T15:15:00"/>
    <d v="1899-12-30T15:30:00"/>
    <x v="15"/>
  </r>
  <r>
    <d v="1899-12-30T15:16:58"/>
    <x v="2"/>
    <n v="493"/>
    <x v="917"/>
    <d v="1899-12-30T15:15:00"/>
    <d v="1899-12-30T15:30:00"/>
    <x v="15"/>
  </r>
  <r>
    <d v="1899-12-30T15:17:12"/>
    <x v="2"/>
    <n v="494"/>
    <x v="917"/>
    <d v="1899-12-30T15:15:00"/>
    <d v="1899-12-30T15:30:00"/>
    <x v="15"/>
  </r>
  <r>
    <d v="1899-12-30T15:17:24"/>
    <x v="2"/>
    <n v="495"/>
    <x v="917"/>
    <d v="1899-12-30T15:15:00"/>
    <d v="1899-12-30T15:30:00"/>
    <x v="15"/>
  </r>
  <r>
    <d v="1899-12-30T15:17:36"/>
    <x v="2"/>
    <n v="496"/>
    <x v="918"/>
    <d v="1899-12-30T15:15:00"/>
    <d v="1899-12-30T15:30:00"/>
    <x v="15"/>
  </r>
  <r>
    <d v="1899-12-30T15:17:38"/>
    <x v="2"/>
    <n v="495"/>
    <x v="918"/>
    <d v="1899-12-30T15:15:00"/>
    <d v="1899-12-30T15:30:00"/>
    <x v="15"/>
  </r>
  <r>
    <d v="1899-12-30T15:17:40"/>
    <x v="2"/>
    <n v="494"/>
    <x v="918"/>
    <d v="1899-12-30T15:15:00"/>
    <d v="1899-12-30T15:30:00"/>
    <x v="15"/>
  </r>
  <r>
    <d v="1899-12-30T15:17:42"/>
    <x v="2"/>
    <n v="493"/>
    <x v="918"/>
    <d v="1899-12-30T15:15:00"/>
    <d v="1899-12-30T15:30:00"/>
    <x v="15"/>
  </r>
  <r>
    <d v="1899-12-30T15:17:44"/>
    <x v="2"/>
    <n v="492"/>
    <x v="918"/>
    <d v="1899-12-30T15:15:00"/>
    <d v="1899-12-30T15:30:00"/>
    <x v="15"/>
  </r>
  <r>
    <d v="1899-12-30T15:17:46"/>
    <x v="2"/>
    <n v="493"/>
    <x v="918"/>
    <d v="1899-12-30T15:15:00"/>
    <d v="1899-12-30T15:30:00"/>
    <x v="15"/>
  </r>
  <r>
    <d v="1899-12-30T15:18:02"/>
    <x v="2"/>
    <n v="494"/>
    <x v="918"/>
    <d v="1899-12-30T15:15:00"/>
    <d v="1899-12-30T15:30:00"/>
    <x v="15"/>
  </r>
  <r>
    <d v="1899-12-30T15:18:12"/>
    <x v="2"/>
    <n v="495"/>
    <x v="918"/>
    <d v="1899-12-30T15:15:00"/>
    <d v="1899-12-30T15:30:00"/>
    <x v="15"/>
  </r>
  <r>
    <d v="1899-12-30T15:18:14"/>
    <x v="2"/>
    <n v="494"/>
    <x v="918"/>
    <d v="1899-12-30T15:15:00"/>
    <d v="1899-12-30T15:30:00"/>
    <x v="15"/>
  </r>
  <r>
    <d v="1899-12-30T15:18:16"/>
    <x v="2"/>
    <n v="495"/>
    <x v="918"/>
    <d v="1899-12-30T15:15:00"/>
    <d v="1899-12-30T15:30:00"/>
    <x v="15"/>
  </r>
  <r>
    <d v="1899-12-30T15:18:20"/>
    <x v="2"/>
    <n v="494"/>
    <x v="918"/>
    <d v="1899-12-30T15:15:00"/>
    <d v="1899-12-30T15:30:00"/>
    <x v="15"/>
  </r>
  <r>
    <d v="1899-12-30T15:18:22"/>
    <x v="2"/>
    <n v="495"/>
    <x v="918"/>
    <d v="1899-12-30T15:15:00"/>
    <d v="1899-12-30T15:30:00"/>
    <x v="15"/>
  </r>
  <r>
    <d v="1899-12-30T15:18:26"/>
    <x v="2"/>
    <n v="496"/>
    <x v="918"/>
    <d v="1899-12-30T15:15:00"/>
    <d v="1899-12-30T15:30:00"/>
    <x v="15"/>
  </r>
  <r>
    <d v="1899-12-30T15:18:32"/>
    <x v="2"/>
    <n v="495"/>
    <x v="919"/>
    <d v="1899-12-30T15:15:00"/>
    <d v="1899-12-30T15:30:00"/>
    <x v="15"/>
  </r>
  <r>
    <d v="1899-12-30T15:18:34"/>
    <x v="2"/>
    <n v="493"/>
    <x v="919"/>
    <d v="1899-12-30T15:15:00"/>
    <d v="1899-12-30T15:30:00"/>
    <x v="15"/>
  </r>
  <r>
    <d v="1899-12-30T15:19:00"/>
    <x v="2"/>
    <n v="494"/>
    <x v="919"/>
    <d v="1899-12-30T15:15:00"/>
    <d v="1899-12-30T15:30:00"/>
    <x v="15"/>
  </r>
  <r>
    <d v="1899-12-30T15:19:10"/>
    <x v="2"/>
    <n v="495"/>
    <x v="919"/>
    <d v="1899-12-30T15:15:00"/>
    <d v="1899-12-30T15:30:00"/>
    <x v="15"/>
  </r>
  <r>
    <d v="1899-12-30T15:19:20"/>
    <x v="2"/>
    <n v="496"/>
    <x v="919"/>
    <d v="1899-12-30T15:15:00"/>
    <d v="1899-12-30T15:30:00"/>
    <x v="15"/>
  </r>
  <r>
    <d v="1899-12-30T15:19:22"/>
    <x v="2"/>
    <n v="495"/>
    <x v="919"/>
    <d v="1899-12-30T15:15:00"/>
    <d v="1899-12-30T15:30:00"/>
    <x v="15"/>
  </r>
  <r>
    <d v="1899-12-30T15:19:28"/>
    <x v="2"/>
    <n v="493"/>
    <x v="919"/>
    <d v="1899-12-30T15:15:00"/>
    <d v="1899-12-30T15:30:00"/>
    <x v="15"/>
  </r>
  <r>
    <d v="1899-12-30T15:19:32"/>
    <x v="2"/>
    <n v="492"/>
    <x v="920"/>
    <d v="1899-12-30T15:15:00"/>
    <d v="1899-12-30T15:30:00"/>
    <x v="15"/>
  </r>
  <r>
    <d v="1899-12-30T15:19:34"/>
    <x v="2"/>
    <n v="493"/>
    <x v="920"/>
    <d v="1899-12-30T15:15:00"/>
    <d v="1899-12-30T15:30:00"/>
    <x v="15"/>
  </r>
  <r>
    <d v="1899-12-30T15:19:36"/>
    <x v="2"/>
    <n v="492"/>
    <x v="920"/>
    <d v="1899-12-30T15:15:00"/>
    <d v="1899-12-30T15:30:00"/>
    <x v="15"/>
  </r>
  <r>
    <d v="1899-12-30T15:19:38"/>
    <x v="2"/>
    <n v="493"/>
    <x v="920"/>
    <d v="1899-12-30T15:15:00"/>
    <d v="1899-12-30T15:30:00"/>
    <x v="15"/>
  </r>
  <r>
    <d v="1899-12-30T15:19:52"/>
    <x v="2"/>
    <n v="494"/>
    <x v="920"/>
    <d v="1899-12-30T15:15:00"/>
    <d v="1899-12-30T15:30:00"/>
    <x v="15"/>
  </r>
  <r>
    <d v="1899-12-30T15:20:02"/>
    <x v="2"/>
    <n v="495"/>
    <x v="920"/>
    <d v="1899-12-30T15:15:00"/>
    <d v="1899-12-30T15:30:00"/>
    <x v="15"/>
  </r>
  <r>
    <d v="1899-12-30T15:20:14"/>
    <x v="2"/>
    <n v="496"/>
    <x v="920"/>
    <d v="1899-12-30T15:15:00"/>
    <d v="1899-12-30T15:30:00"/>
    <x v="15"/>
  </r>
  <r>
    <d v="1899-12-30T15:20:16"/>
    <x v="2"/>
    <n v="495"/>
    <x v="920"/>
    <d v="1899-12-30T15:15:00"/>
    <d v="1899-12-30T15:30:00"/>
    <x v="15"/>
  </r>
  <r>
    <d v="1899-12-30T15:20:18"/>
    <x v="2"/>
    <n v="496"/>
    <x v="920"/>
    <d v="1899-12-30T15:15:00"/>
    <d v="1899-12-30T15:30:00"/>
    <x v="15"/>
  </r>
  <r>
    <d v="1899-12-30T15:20:20"/>
    <x v="2"/>
    <n v="495"/>
    <x v="920"/>
    <d v="1899-12-30T15:15:00"/>
    <d v="1899-12-30T15:30:00"/>
    <x v="15"/>
  </r>
  <r>
    <d v="1899-12-30T15:20:22"/>
    <x v="2"/>
    <n v="494"/>
    <x v="920"/>
    <d v="1899-12-30T15:15:00"/>
    <d v="1899-12-30T15:30:00"/>
    <x v="15"/>
  </r>
  <r>
    <d v="1899-12-30T15:20:24"/>
    <x v="2"/>
    <n v="493"/>
    <x v="920"/>
    <d v="1899-12-30T15:15:00"/>
    <d v="1899-12-30T15:30:00"/>
    <x v="15"/>
  </r>
  <r>
    <d v="1899-12-30T15:20:26"/>
    <x v="2"/>
    <n v="494"/>
    <x v="920"/>
    <d v="1899-12-30T15:15:00"/>
    <d v="1899-12-30T15:30:00"/>
    <x v="15"/>
  </r>
  <r>
    <d v="1899-12-30T15:20:28"/>
    <x v="2"/>
    <n v="493"/>
    <x v="920"/>
    <d v="1899-12-30T15:15:00"/>
    <d v="1899-12-30T15:30:00"/>
    <x v="15"/>
  </r>
  <r>
    <d v="1899-12-30T15:20:38"/>
    <x v="2"/>
    <n v="492"/>
    <x v="921"/>
    <d v="1899-12-30T15:15:00"/>
    <d v="1899-12-30T15:30:00"/>
    <x v="15"/>
  </r>
  <r>
    <d v="1899-12-30T15:20:40"/>
    <x v="2"/>
    <n v="493"/>
    <x v="921"/>
    <d v="1899-12-30T15:15:00"/>
    <d v="1899-12-30T15:30:00"/>
    <x v="15"/>
  </r>
  <r>
    <d v="1899-12-30T15:20:42"/>
    <x v="2"/>
    <n v="492"/>
    <x v="921"/>
    <d v="1899-12-30T15:15:00"/>
    <d v="1899-12-30T15:30:00"/>
    <x v="15"/>
  </r>
  <r>
    <d v="1899-12-30T15:20:44"/>
    <x v="2"/>
    <n v="493"/>
    <x v="921"/>
    <d v="1899-12-30T15:15:00"/>
    <d v="1899-12-30T15:30:00"/>
    <x v="15"/>
  </r>
  <r>
    <d v="1899-12-30T15:20:48"/>
    <x v="2"/>
    <n v="494"/>
    <x v="921"/>
    <d v="1899-12-30T15:15:00"/>
    <d v="1899-12-30T15:30:00"/>
    <x v="15"/>
  </r>
  <r>
    <d v="1899-12-30T15:20:58"/>
    <x v="2"/>
    <n v="495"/>
    <x v="921"/>
    <d v="1899-12-30T15:15:00"/>
    <d v="1899-12-30T15:30:00"/>
    <x v="15"/>
  </r>
  <r>
    <d v="1899-12-30T15:21:04"/>
    <x v="2"/>
    <n v="496"/>
    <x v="921"/>
    <d v="1899-12-30T15:15:00"/>
    <d v="1899-12-30T15:30:00"/>
    <x v="15"/>
  </r>
  <r>
    <d v="1899-12-30T15:21:14"/>
    <x v="2"/>
    <n v="495"/>
    <x v="921"/>
    <d v="1899-12-30T15:15:00"/>
    <d v="1899-12-30T15:30:00"/>
    <x v="15"/>
  </r>
  <r>
    <d v="1899-12-30T15:21:16"/>
    <x v="2"/>
    <n v="494"/>
    <x v="921"/>
    <d v="1899-12-30T15:15:00"/>
    <d v="1899-12-30T15:30:00"/>
    <x v="15"/>
  </r>
  <r>
    <d v="1899-12-30T15:21:18"/>
    <x v="2"/>
    <n v="492"/>
    <x v="921"/>
    <d v="1899-12-30T15:15:00"/>
    <d v="1899-12-30T15:30:00"/>
    <x v="15"/>
  </r>
  <r>
    <d v="1899-12-30T15:21:20"/>
    <x v="2"/>
    <n v="493"/>
    <x v="921"/>
    <d v="1899-12-30T15:15:00"/>
    <d v="1899-12-30T15:30:00"/>
    <x v="15"/>
  </r>
  <r>
    <d v="1899-12-30T15:21:22"/>
    <x v="2"/>
    <n v="492"/>
    <x v="921"/>
    <d v="1899-12-30T15:15:00"/>
    <d v="1899-12-30T15:30:00"/>
    <x v="15"/>
  </r>
  <r>
    <d v="1899-12-30T15:21:26"/>
    <x v="2"/>
    <n v="493"/>
    <x v="921"/>
    <d v="1899-12-30T15:15:00"/>
    <d v="1899-12-30T15:30:00"/>
    <x v="15"/>
  </r>
  <r>
    <d v="1899-12-30T15:21:34"/>
    <x v="2"/>
    <n v="492"/>
    <x v="922"/>
    <d v="1899-12-30T15:15:00"/>
    <d v="1899-12-30T15:30:00"/>
    <x v="15"/>
  </r>
  <r>
    <d v="1899-12-30T15:21:36"/>
    <x v="2"/>
    <n v="493"/>
    <x v="922"/>
    <d v="1899-12-30T15:15:00"/>
    <d v="1899-12-30T15:30:00"/>
    <x v="15"/>
  </r>
  <r>
    <d v="1899-12-30T15:21:42"/>
    <x v="2"/>
    <n v="494"/>
    <x v="922"/>
    <d v="1899-12-30T15:15:00"/>
    <d v="1899-12-30T15:30:00"/>
    <x v="15"/>
  </r>
  <r>
    <d v="1899-12-30T15:21:52"/>
    <x v="2"/>
    <n v="495"/>
    <x v="922"/>
    <d v="1899-12-30T15:15:00"/>
    <d v="1899-12-30T15:30:00"/>
    <x v="15"/>
  </r>
  <r>
    <d v="1899-12-30T15:22:00"/>
    <x v="2"/>
    <n v="496"/>
    <x v="922"/>
    <d v="1899-12-30T15:15:00"/>
    <d v="1899-12-30T15:30:00"/>
    <x v="15"/>
  </r>
  <r>
    <d v="1899-12-30T15:22:08"/>
    <x v="2"/>
    <n v="495"/>
    <x v="922"/>
    <d v="1899-12-30T15:15:00"/>
    <d v="1899-12-30T15:30:00"/>
    <x v="15"/>
  </r>
  <r>
    <d v="1899-12-30T15:22:10"/>
    <x v="2"/>
    <n v="493"/>
    <x v="922"/>
    <d v="1899-12-30T15:15:00"/>
    <d v="1899-12-30T15:30:00"/>
    <x v="15"/>
  </r>
  <r>
    <d v="1899-12-30T15:22:14"/>
    <x v="2"/>
    <n v="494"/>
    <x v="922"/>
    <d v="1899-12-30T15:15:00"/>
    <d v="1899-12-30T15:30:00"/>
    <x v="15"/>
  </r>
  <r>
    <d v="1899-12-30T15:22:16"/>
    <x v="2"/>
    <n v="493"/>
    <x v="922"/>
    <d v="1899-12-30T15:15:00"/>
    <d v="1899-12-30T15:30:00"/>
    <x v="15"/>
  </r>
  <r>
    <d v="1899-12-30T15:22:18"/>
    <x v="2"/>
    <n v="492"/>
    <x v="922"/>
    <d v="1899-12-30T15:15:00"/>
    <d v="1899-12-30T15:30:00"/>
    <x v="15"/>
  </r>
  <r>
    <d v="1899-12-30T15:22:20"/>
    <x v="2"/>
    <n v="493"/>
    <x v="922"/>
    <d v="1899-12-30T15:15:00"/>
    <d v="1899-12-30T15:30:00"/>
    <x v="15"/>
  </r>
  <r>
    <d v="1899-12-30T15:22:24"/>
    <x v="2"/>
    <n v="492"/>
    <x v="922"/>
    <d v="1899-12-30T15:15:00"/>
    <d v="1899-12-30T15:30:00"/>
    <x v="15"/>
  </r>
  <r>
    <d v="1899-12-30T15:22:26"/>
    <x v="2"/>
    <n v="493"/>
    <x v="922"/>
    <d v="1899-12-30T15:15:00"/>
    <d v="1899-12-30T15:30:00"/>
    <x v="15"/>
  </r>
  <r>
    <d v="1899-12-30T15:22:28"/>
    <x v="2"/>
    <n v="492"/>
    <x v="922"/>
    <d v="1899-12-30T15:15:00"/>
    <d v="1899-12-30T15:30:00"/>
    <x v="15"/>
  </r>
  <r>
    <d v="1899-12-30T15:22:30"/>
    <x v="2"/>
    <n v="493"/>
    <x v="922"/>
    <d v="1899-12-30T15:30:00"/>
    <d v="1899-12-30T15:30:00"/>
    <x v="15"/>
  </r>
  <r>
    <d v="1899-12-30T15:22:32"/>
    <x v="2"/>
    <n v="492"/>
    <x v="923"/>
    <d v="1899-12-30T15:30:00"/>
    <d v="1899-12-30T15:30:00"/>
    <x v="15"/>
  </r>
  <r>
    <d v="1899-12-30T15:22:34"/>
    <x v="2"/>
    <n v="493"/>
    <x v="923"/>
    <d v="1899-12-30T15:30:00"/>
    <d v="1899-12-30T15:30:00"/>
    <x v="15"/>
  </r>
  <r>
    <d v="1899-12-30T15:22:36"/>
    <x v="2"/>
    <n v="494"/>
    <x v="923"/>
    <d v="1899-12-30T15:30:00"/>
    <d v="1899-12-30T15:30:00"/>
    <x v="15"/>
  </r>
  <r>
    <d v="1899-12-30T15:22:48"/>
    <x v="2"/>
    <n v="495"/>
    <x v="923"/>
    <d v="1899-12-30T15:30:00"/>
    <d v="1899-12-30T15:30:00"/>
    <x v="15"/>
  </r>
  <r>
    <d v="1899-12-30T15:22:54"/>
    <x v="2"/>
    <n v="496"/>
    <x v="923"/>
    <d v="1899-12-30T15:30:00"/>
    <d v="1899-12-30T15:30:00"/>
    <x v="15"/>
  </r>
  <r>
    <d v="1899-12-30T15:23:02"/>
    <x v="2"/>
    <n v="494"/>
    <x v="923"/>
    <d v="1899-12-30T15:30:00"/>
    <d v="1899-12-30T15:30:00"/>
    <x v="15"/>
  </r>
  <r>
    <d v="1899-12-30T15:23:06"/>
    <x v="2"/>
    <n v="493"/>
    <x v="923"/>
    <d v="1899-12-30T15:30:00"/>
    <d v="1899-12-30T15:30:00"/>
    <x v="15"/>
  </r>
  <r>
    <d v="1899-12-30T15:23:08"/>
    <x v="2"/>
    <n v="492"/>
    <x v="923"/>
    <d v="1899-12-30T15:30:00"/>
    <d v="1899-12-30T15:30:00"/>
    <x v="15"/>
  </r>
  <r>
    <d v="1899-12-30T15:23:10"/>
    <x v="2"/>
    <n v="493"/>
    <x v="923"/>
    <d v="1899-12-30T15:30:00"/>
    <d v="1899-12-30T15:30:00"/>
    <x v="15"/>
  </r>
  <r>
    <d v="1899-12-30T15:23:16"/>
    <x v="2"/>
    <n v="494"/>
    <x v="923"/>
    <d v="1899-12-30T15:30:00"/>
    <d v="1899-12-30T15:30:00"/>
    <x v="15"/>
  </r>
  <r>
    <d v="1899-12-30T15:23:20"/>
    <x v="2"/>
    <n v="493"/>
    <x v="923"/>
    <d v="1899-12-30T15:30:00"/>
    <d v="1899-12-30T15:30:00"/>
    <x v="15"/>
  </r>
  <r>
    <d v="1899-12-30T15:23:22"/>
    <x v="2"/>
    <n v="494"/>
    <x v="923"/>
    <d v="1899-12-30T15:30:00"/>
    <d v="1899-12-30T15:30:00"/>
    <x v="15"/>
  </r>
  <r>
    <d v="1899-12-30T15:23:32"/>
    <x v="2"/>
    <n v="495"/>
    <x v="924"/>
    <d v="1899-12-30T15:30:00"/>
    <d v="1899-12-30T15:30:00"/>
    <x v="15"/>
  </r>
  <r>
    <d v="1899-12-30T15:23:40"/>
    <x v="2"/>
    <n v="496"/>
    <x v="924"/>
    <d v="1899-12-30T15:30:00"/>
    <d v="1899-12-30T15:30:00"/>
    <x v="15"/>
  </r>
  <r>
    <d v="1899-12-30T15:23:56"/>
    <x v="2"/>
    <n v="495"/>
    <x v="924"/>
    <d v="1899-12-30T15:30:00"/>
    <d v="1899-12-30T15:30:00"/>
    <x v="15"/>
  </r>
  <r>
    <d v="1899-12-30T15:23:58"/>
    <x v="2"/>
    <n v="493"/>
    <x v="924"/>
    <d v="1899-12-30T15:30:00"/>
    <d v="1899-12-30T15:30:00"/>
    <x v="15"/>
  </r>
  <r>
    <d v="1899-12-30T15:24:04"/>
    <x v="2"/>
    <n v="492"/>
    <x v="924"/>
    <d v="1899-12-30T15:30:00"/>
    <d v="1899-12-30T15:30:00"/>
    <x v="15"/>
  </r>
  <r>
    <d v="1899-12-30T15:24:08"/>
    <x v="2"/>
    <n v="493"/>
    <x v="924"/>
    <d v="1899-12-30T15:30:00"/>
    <d v="1899-12-30T15:30:00"/>
    <x v="15"/>
  </r>
  <r>
    <d v="1899-12-30T15:24:14"/>
    <x v="2"/>
    <n v="492"/>
    <x v="924"/>
    <d v="1899-12-30T15:30:00"/>
    <d v="1899-12-30T15:30:00"/>
    <x v="15"/>
  </r>
  <r>
    <d v="1899-12-30T15:24:20"/>
    <x v="2"/>
    <n v="494"/>
    <x v="924"/>
    <d v="1899-12-30T15:30:00"/>
    <d v="1899-12-30T15:30:00"/>
    <x v="15"/>
  </r>
  <r>
    <d v="1899-12-30T15:24:22"/>
    <x v="2"/>
    <n v="493"/>
    <x v="924"/>
    <d v="1899-12-30T15:30:00"/>
    <d v="1899-12-30T15:30:00"/>
    <x v="15"/>
  </r>
  <r>
    <d v="1899-12-30T15:24:26"/>
    <x v="2"/>
    <n v="494"/>
    <x v="924"/>
    <d v="1899-12-30T15:30:00"/>
    <d v="1899-12-30T15:30:00"/>
    <x v="15"/>
  </r>
  <r>
    <d v="1899-12-30T15:24:34"/>
    <x v="2"/>
    <n v="495"/>
    <x v="925"/>
    <d v="1899-12-30T15:30:00"/>
    <d v="1899-12-30T15:30:00"/>
    <x v="15"/>
  </r>
  <r>
    <d v="1899-12-30T15:24:38"/>
    <x v="2"/>
    <n v="496"/>
    <x v="925"/>
    <d v="1899-12-30T15:30:00"/>
    <d v="1899-12-30T15:30:00"/>
    <x v="15"/>
  </r>
  <r>
    <d v="1899-12-30T15:24:40"/>
    <x v="2"/>
    <n v="495"/>
    <x v="925"/>
    <d v="1899-12-30T15:30:00"/>
    <d v="1899-12-30T15:30:00"/>
    <x v="15"/>
  </r>
  <r>
    <d v="1899-12-30T15:24:46"/>
    <x v="2"/>
    <n v="496"/>
    <x v="925"/>
    <d v="1899-12-30T15:30:00"/>
    <d v="1899-12-30T15:30:00"/>
    <x v="15"/>
  </r>
  <r>
    <d v="1899-12-30T15:24:50"/>
    <x v="2"/>
    <n v="495"/>
    <x v="925"/>
    <d v="1899-12-30T15:30:00"/>
    <d v="1899-12-30T15:30:00"/>
    <x v="15"/>
  </r>
  <r>
    <d v="1899-12-30T15:24:52"/>
    <x v="2"/>
    <n v="494"/>
    <x v="925"/>
    <d v="1899-12-30T15:30:00"/>
    <d v="1899-12-30T15:30:00"/>
    <x v="15"/>
  </r>
  <r>
    <d v="1899-12-30T15:24:54"/>
    <x v="2"/>
    <n v="493"/>
    <x v="925"/>
    <d v="1899-12-30T15:30:00"/>
    <d v="1899-12-30T15:30:00"/>
    <x v="15"/>
  </r>
  <r>
    <d v="1899-12-30T15:25:00"/>
    <x v="2"/>
    <n v="492"/>
    <x v="925"/>
    <d v="1899-12-30T15:30:00"/>
    <d v="1899-12-30T15:30:00"/>
    <x v="15"/>
  </r>
  <r>
    <d v="1899-12-30T15:25:02"/>
    <x v="2"/>
    <n v="493"/>
    <x v="925"/>
    <d v="1899-12-30T15:30:00"/>
    <d v="1899-12-30T15:30:00"/>
    <x v="15"/>
  </r>
  <r>
    <d v="1899-12-30T15:25:18"/>
    <x v="2"/>
    <n v="494"/>
    <x v="925"/>
    <d v="1899-12-30T15:30:00"/>
    <d v="1899-12-30T15:30:00"/>
    <x v="15"/>
  </r>
  <r>
    <d v="1899-12-30T15:25:28"/>
    <x v="2"/>
    <n v="495"/>
    <x v="925"/>
    <d v="1899-12-30T15:30:00"/>
    <d v="1899-12-30T15:30:00"/>
    <x v="15"/>
  </r>
  <r>
    <d v="1899-12-30T15:25:38"/>
    <x v="2"/>
    <n v="496"/>
    <x v="926"/>
    <d v="1899-12-30T15:30:00"/>
    <d v="1899-12-30T15:30:00"/>
    <x v="15"/>
  </r>
  <r>
    <d v="1899-12-30T15:25:44"/>
    <x v="2"/>
    <n v="495"/>
    <x v="926"/>
    <d v="1899-12-30T15:30:00"/>
    <d v="1899-12-30T15:30:00"/>
    <x v="15"/>
  </r>
  <r>
    <d v="1899-12-30T15:25:46"/>
    <x v="2"/>
    <n v="494"/>
    <x v="926"/>
    <d v="1899-12-30T15:30:00"/>
    <d v="1899-12-30T15:30:00"/>
    <x v="15"/>
  </r>
  <r>
    <d v="1899-12-30T15:25:48"/>
    <x v="2"/>
    <n v="495"/>
    <x v="926"/>
    <d v="1899-12-30T15:30:00"/>
    <d v="1899-12-30T15:30:00"/>
    <x v="15"/>
  </r>
  <r>
    <d v="1899-12-30T15:25:52"/>
    <x v="2"/>
    <n v="496"/>
    <x v="926"/>
    <d v="1899-12-30T15:30:00"/>
    <d v="1899-12-30T15:30:00"/>
    <x v="15"/>
  </r>
  <r>
    <d v="1899-12-30T15:25:56"/>
    <x v="2"/>
    <n v="497"/>
    <x v="926"/>
    <d v="1899-12-30T15:30:00"/>
    <d v="1899-12-30T15:30:00"/>
    <x v="15"/>
  </r>
  <r>
    <d v="1899-12-30T15:25:58"/>
    <x v="2"/>
    <n v="498"/>
    <x v="926"/>
    <d v="1899-12-30T15:30:00"/>
    <d v="1899-12-30T15:30:00"/>
    <x v="15"/>
  </r>
  <r>
    <d v="1899-12-30T15:26:02"/>
    <x v="2"/>
    <n v="499"/>
    <x v="926"/>
    <d v="1899-12-30T15:30:00"/>
    <d v="1899-12-30T15:30:00"/>
    <x v="15"/>
  </r>
  <r>
    <d v="1899-12-30T15:26:16"/>
    <x v="2"/>
    <n v="498"/>
    <x v="926"/>
    <d v="1899-12-30T15:30:00"/>
    <d v="1899-12-30T15:30:00"/>
    <x v="15"/>
  </r>
  <r>
    <d v="1899-12-30T15:26:28"/>
    <x v="2"/>
    <n v="497"/>
    <x v="926"/>
    <d v="1899-12-30T15:30:00"/>
    <d v="1899-12-30T15:30:00"/>
    <x v="15"/>
  </r>
  <r>
    <d v="1899-12-30T15:26:30"/>
    <x v="2"/>
    <n v="496"/>
    <x v="926"/>
    <d v="1899-12-30T15:30:00"/>
    <d v="1899-12-30T15:30:00"/>
    <x v="15"/>
  </r>
  <r>
    <d v="1899-12-30T15:26:36"/>
    <x v="2"/>
    <n v="497"/>
    <x v="927"/>
    <d v="1899-12-30T15:30:00"/>
    <d v="1899-12-30T15:30:00"/>
    <x v="15"/>
  </r>
  <r>
    <d v="1899-12-30T15:26:38"/>
    <x v="2"/>
    <n v="495"/>
    <x v="927"/>
    <d v="1899-12-30T15:30:00"/>
    <d v="1899-12-30T15:30:00"/>
    <x v="15"/>
  </r>
  <r>
    <d v="1899-12-30T15:26:40"/>
    <x v="2"/>
    <n v="492"/>
    <x v="927"/>
    <d v="1899-12-30T15:30:00"/>
    <d v="1899-12-30T15:30:00"/>
    <x v="15"/>
  </r>
  <r>
    <d v="1899-12-30T15:26:42"/>
    <x v="2"/>
    <n v="491"/>
    <x v="927"/>
    <d v="1899-12-30T15:30:00"/>
    <d v="1899-12-30T15:30:00"/>
    <x v="15"/>
  </r>
  <r>
    <d v="1899-12-30T15:26:44"/>
    <x v="2"/>
    <n v="492"/>
    <x v="927"/>
    <d v="1899-12-30T15:30:00"/>
    <d v="1899-12-30T15:30:00"/>
    <x v="15"/>
  </r>
  <r>
    <d v="1899-12-30T15:26:46"/>
    <x v="2"/>
    <n v="490"/>
    <x v="927"/>
    <d v="1899-12-30T15:30:00"/>
    <d v="1899-12-30T15:30:00"/>
    <x v="15"/>
  </r>
  <r>
    <d v="1899-12-30T15:26:56"/>
    <x v="2"/>
    <n v="491"/>
    <x v="927"/>
    <d v="1899-12-30T15:30:00"/>
    <d v="1899-12-30T15:30:00"/>
    <x v="15"/>
  </r>
  <r>
    <d v="1899-12-30T15:26:58"/>
    <x v="2"/>
    <n v="490"/>
    <x v="927"/>
    <d v="1899-12-30T15:30:00"/>
    <d v="1899-12-30T15:30:00"/>
    <x v="15"/>
  </r>
  <r>
    <d v="1899-12-30T15:27:14"/>
    <x v="2"/>
    <n v="491"/>
    <x v="927"/>
    <d v="1899-12-30T15:30:00"/>
    <d v="1899-12-30T15:30:00"/>
    <x v="15"/>
  </r>
  <r>
    <d v="1899-12-30T15:27:24"/>
    <x v="2"/>
    <n v="492"/>
    <x v="927"/>
    <d v="1899-12-30T15:30:00"/>
    <d v="1899-12-30T15:30:00"/>
    <x v="15"/>
  </r>
  <r>
    <d v="1899-12-30T15:27:32"/>
    <x v="2"/>
    <n v="491"/>
    <x v="928"/>
    <d v="1899-12-30T15:30:00"/>
    <d v="1899-12-30T15:30:00"/>
    <x v="15"/>
  </r>
  <r>
    <d v="1899-12-30T15:27:34"/>
    <x v="2"/>
    <n v="490"/>
    <x v="928"/>
    <d v="1899-12-30T15:30:00"/>
    <d v="1899-12-30T15:30:00"/>
    <x v="15"/>
  </r>
  <r>
    <d v="1899-12-30T15:27:38"/>
    <x v="2"/>
    <n v="489"/>
    <x v="928"/>
    <d v="1899-12-30T15:30:00"/>
    <d v="1899-12-30T15:30:00"/>
    <x v="15"/>
  </r>
  <r>
    <d v="1899-12-30T15:27:40"/>
    <x v="2"/>
    <n v="490"/>
    <x v="928"/>
    <d v="1899-12-30T15:30:00"/>
    <d v="1899-12-30T15:30:00"/>
    <x v="15"/>
  </r>
  <r>
    <d v="1899-12-30T15:27:58"/>
    <x v="2"/>
    <n v="491"/>
    <x v="928"/>
    <d v="1899-12-30T15:30:00"/>
    <d v="1899-12-30T15:30:00"/>
    <x v="15"/>
  </r>
  <r>
    <d v="1899-12-30T15:28:06"/>
    <x v="2"/>
    <n v="492"/>
    <x v="928"/>
    <d v="1899-12-30T15:30:00"/>
    <d v="1899-12-30T15:30:00"/>
    <x v="15"/>
  </r>
  <r>
    <d v="1899-12-30T15:28:20"/>
    <x v="2"/>
    <n v="493"/>
    <x v="928"/>
    <d v="1899-12-30T15:30:00"/>
    <d v="1899-12-30T15:30:00"/>
    <x v="15"/>
  </r>
  <r>
    <d v="1899-12-30T15:28:28"/>
    <x v="2"/>
    <n v="491"/>
    <x v="928"/>
    <d v="1899-12-30T15:30:00"/>
    <d v="1899-12-30T15:30:00"/>
    <x v="15"/>
  </r>
  <r>
    <d v="1899-12-30T15:28:36"/>
    <x v="2"/>
    <n v="490"/>
    <x v="929"/>
    <d v="1899-12-30T15:30:00"/>
    <d v="1899-12-30T15:30:00"/>
    <x v="15"/>
  </r>
  <r>
    <d v="1899-12-30T15:28:40"/>
    <x v="2"/>
    <n v="491"/>
    <x v="929"/>
    <d v="1899-12-30T15:30:00"/>
    <d v="1899-12-30T15:30:00"/>
    <x v="15"/>
  </r>
  <r>
    <d v="1899-12-30T15:28:42"/>
    <x v="2"/>
    <n v="490"/>
    <x v="929"/>
    <d v="1899-12-30T15:30:00"/>
    <d v="1899-12-30T15:30:00"/>
    <x v="15"/>
  </r>
  <r>
    <d v="1899-12-30T15:28:44"/>
    <x v="2"/>
    <n v="491"/>
    <x v="929"/>
    <d v="1899-12-30T15:30:00"/>
    <d v="1899-12-30T15:30:00"/>
    <x v="15"/>
  </r>
  <r>
    <d v="1899-12-30T15:28:50"/>
    <x v="2"/>
    <n v="492"/>
    <x v="929"/>
    <d v="1899-12-30T15:30:00"/>
    <d v="1899-12-30T15:30:00"/>
    <x v="15"/>
  </r>
  <r>
    <d v="1899-12-30T15:28:52"/>
    <x v="2"/>
    <n v="491"/>
    <x v="929"/>
    <d v="1899-12-30T15:30:00"/>
    <d v="1899-12-30T15:30:00"/>
    <x v="15"/>
  </r>
  <r>
    <d v="1899-12-30T15:28:54"/>
    <x v="2"/>
    <n v="492"/>
    <x v="929"/>
    <d v="1899-12-30T15:30:00"/>
    <d v="1899-12-30T15:30:00"/>
    <x v="15"/>
  </r>
  <r>
    <d v="1899-12-30T15:28:56"/>
    <x v="2"/>
    <n v="491"/>
    <x v="929"/>
    <d v="1899-12-30T15:30:00"/>
    <d v="1899-12-30T15:30:00"/>
    <x v="15"/>
  </r>
  <r>
    <d v="1899-12-30T15:28:58"/>
    <x v="2"/>
    <n v="492"/>
    <x v="929"/>
    <d v="1899-12-30T15:30:00"/>
    <d v="1899-12-30T15:30:00"/>
    <x v="15"/>
  </r>
  <r>
    <d v="1899-12-30T15:29:08"/>
    <x v="2"/>
    <n v="493"/>
    <x v="929"/>
    <d v="1899-12-30T15:30:00"/>
    <d v="1899-12-30T15:30:00"/>
    <x v="15"/>
  </r>
  <r>
    <d v="1899-12-30T15:29:18"/>
    <x v="2"/>
    <n v="494"/>
    <x v="929"/>
    <d v="1899-12-30T15:30:00"/>
    <d v="1899-12-30T15:30:00"/>
    <x v="15"/>
  </r>
  <r>
    <d v="1899-12-30T15:29:20"/>
    <x v="2"/>
    <n v="493"/>
    <x v="929"/>
    <d v="1899-12-30T15:30:00"/>
    <d v="1899-12-30T15:30:00"/>
    <x v="15"/>
  </r>
  <r>
    <d v="1899-12-30T15:29:22"/>
    <x v="2"/>
    <n v="492"/>
    <x v="929"/>
    <d v="1899-12-30T15:30:00"/>
    <d v="1899-12-30T15:30:00"/>
    <x v="15"/>
  </r>
  <r>
    <d v="1899-12-30T15:29:26"/>
    <x v="2"/>
    <n v="491"/>
    <x v="929"/>
    <d v="1899-12-30T15:30:00"/>
    <d v="1899-12-30T15:30:00"/>
    <x v="15"/>
  </r>
  <r>
    <d v="1899-12-30T15:29:28"/>
    <x v="2"/>
    <n v="492"/>
    <x v="929"/>
    <d v="1899-12-30T15:30:00"/>
    <d v="1899-12-30T15:30:00"/>
    <x v="15"/>
  </r>
  <r>
    <d v="1899-12-30T15:29:30"/>
    <x v="2"/>
    <n v="491"/>
    <x v="930"/>
    <d v="1899-12-30T15:30:00"/>
    <d v="1899-12-30T15:30:00"/>
    <x v="15"/>
  </r>
  <r>
    <d v="1899-12-30T15:29:36"/>
    <x v="2"/>
    <n v="492"/>
    <x v="930"/>
    <d v="1899-12-30T15:30:00"/>
    <d v="1899-12-30T15:30:00"/>
    <x v="15"/>
  </r>
  <r>
    <d v="1899-12-30T15:29:50"/>
    <x v="2"/>
    <n v="493"/>
    <x v="930"/>
    <d v="1899-12-30T15:30:00"/>
    <d v="1899-12-30T15:30:00"/>
    <x v="15"/>
  </r>
  <r>
    <d v="1899-12-30T15:29:58"/>
    <x v="2"/>
    <n v="494"/>
    <x v="930"/>
    <d v="1899-12-30T15:30:00"/>
    <d v="1899-12-30T15:30:00"/>
    <x v="15"/>
  </r>
  <r>
    <d v="1899-12-30T15:30:08"/>
    <x v="2"/>
    <n v="495"/>
    <x v="930"/>
    <d v="1899-12-30T15:30:00"/>
    <d v="1899-12-30T15:30:00"/>
    <x v="16"/>
  </r>
  <r>
    <d v="1899-12-30T15:30:10"/>
    <x v="2"/>
    <n v="494"/>
    <x v="930"/>
    <d v="1899-12-30T15:30:00"/>
    <d v="1899-12-30T15:30:00"/>
    <x v="16"/>
  </r>
  <r>
    <d v="1899-12-30T15:30:12"/>
    <x v="2"/>
    <n v="495"/>
    <x v="930"/>
    <d v="1899-12-30T15:30:00"/>
    <d v="1899-12-30T15:30:00"/>
    <x v="16"/>
  </r>
  <r>
    <d v="1899-12-30T15:30:16"/>
    <x v="2"/>
    <n v="494"/>
    <x v="930"/>
    <d v="1899-12-30T15:30:00"/>
    <d v="1899-12-30T15:30:00"/>
    <x v="16"/>
  </r>
  <r>
    <d v="1899-12-30T15:30:18"/>
    <x v="2"/>
    <n v="493"/>
    <x v="930"/>
    <d v="1899-12-30T15:30:00"/>
    <d v="1899-12-30T15:30:00"/>
    <x v="16"/>
  </r>
  <r>
    <d v="1899-12-30T15:30:20"/>
    <x v="2"/>
    <n v="492"/>
    <x v="930"/>
    <d v="1899-12-30T15:30:00"/>
    <d v="1899-12-30T15:30:00"/>
    <x v="16"/>
  </r>
  <r>
    <d v="1899-12-30T15:30:22"/>
    <x v="2"/>
    <n v="493"/>
    <x v="930"/>
    <d v="1899-12-30T15:30:00"/>
    <d v="1899-12-30T15:30:00"/>
    <x v="16"/>
  </r>
  <r>
    <d v="1899-12-30T15:30:24"/>
    <x v="2"/>
    <n v="492"/>
    <x v="930"/>
    <d v="1899-12-30T15:30:00"/>
    <d v="1899-12-30T15:30:00"/>
    <x v="16"/>
  </r>
  <r>
    <d v="1899-12-30T15:30:28"/>
    <x v="2"/>
    <n v="493"/>
    <x v="930"/>
    <d v="1899-12-30T15:30:00"/>
    <d v="1899-12-30T15:30:00"/>
    <x v="16"/>
  </r>
  <r>
    <d v="1899-12-30T15:30:38"/>
    <x v="2"/>
    <n v="492"/>
    <x v="931"/>
    <d v="1899-12-30T15:30:00"/>
    <d v="1899-12-30T15:30:00"/>
    <x v="16"/>
  </r>
  <r>
    <d v="1899-12-30T15:30:40"/>
    <x v="2"/>
    <n v="493"/>
    <x v="931"/>
    <d v="1899-12-30T15:30:00"/>
    <d v="1899-12-30T15:30:00"/>
    <x v="16"/>
  </r>
  <r>
    <d v="1899-12-30T15:30:44"/>
    <x v="2"/>
    <n v="494"/>
    <x v="931"/>
    <d v="1899-12-30T15:30:00"/>
    <d v="1899-12-30T15:30:00"/>
    <x v="16"/>
  </r>
  <r>
    <d v="1899-12-30T15:30:46"/>
    <x v="2"/>
    <n v="493"/>
    <x v="931"/>
    <d v="1899-12-30T15:30:00"/>
    <d v="1899-12-30T15:30:00"/>
    <x v="16"/>
  </r>
  <r>
    <d v="1899-12-30T15:30:48"/>
    <x v="2"/>
    <n v="494"/>
    <x v="931"/>
    <d v="1899-12-30T15:30:00"/>
    <d v="1899-12-30T15:30:00"/>
    <x v="16"/>
  </r>
  <r>
    <d v="1899-12-30T15:30:58"/>
    <x v="2"/>
    <n v="495"/>
    <x v="931"/>
    <d v="1899-12-30T15:30:00"/>
    <d v="1899-12-30T15:30:00"/>
    <x v="16"/>
  </r>
  <r>
    <d v="1899-12-30T15:31:00"/>
    <x v="2"/>
    <n v="494"/>
    <x v="931"/>
    <d v="1899-12-30T15:30:00"/>
    <d v="1899-12-30T15:30:00"/>
    <x v="16"/>
  </r>
  <r>
    <d v="1899-12-30T15:31:02"/>
    <x v="2"/>
    <n v="495"/>
    <x v="931"/>
    <d v="1899-12-30T15:30:00"/>
    <d v="1899-12-30T15:30:00"/>
    <x v="16"/>
  </r>
  <r>
    <d v="1899-12-30T15:31:04"/>
    <x v="2"/>
    <n v="496"/>
    <x v="931"/>
    <d v="1899-12-30T15:30:00"/>
    <d v="1899-12-30T15:30:00"/>
    <x v="16"/>
  </r>
  <r>
    <d v="1899-12-30T15:31:06"/>
    <x v="2"/>
    <n v="495"/>
    <x v="931"/>
    <d v="1899-12-30T15:30:00"/>
    <d v="1899-12-30T15:30:00"/>
    <x v="16"/>
  </r>
  <r>
    <d v="1899-12-30T15:31:10"/>
    <x v="2"/>
    <n v="494"/>
    <x v="931"/>
    <d v="1899-12-30T15:30:00"/>
    <d v="1899-12-30T15:30:00"/>
    <x v="16"/>
  </r>
  <r>
    <d v="1899-12-30T15:31:12"/>
    <x v="2"/>
    <n v="493"/>
    <x v="931"/>
    <d v="1899-12-30T15:30:00"/>
    <d v="1899-12-30T15:30:00"/>
    <x v="16"/>
  </r>
  <r>
    <d v="1899-12-30T15:31:22"/>
    <x v="2"/>
    <n v="494"/>
    <x v="931"/>
    <d v="1899-12-30T15:30:00"/>
    <d v="1899-12-30T15:30:00"/>
    <x v="16"/>
  </r>
  <r>
    <d v="1899-12-30T15:31:26"/>
    <x v="2"/>
    <n v="493"/>
    <x v="931"/>
    <d v="1899-12-30T15:30:00"/>
    <d v="1899-12-30T15:30:00"/>
    <x v="16"/>
  </r>
  <r>
    <d v="1899-12-30T15:31:28"/>
    <x v="2"/>
    <n v="494"/>
    <x v="931"/>
    <d v="1899-12-30T15:30:00"/>
    <d v="1899-12-30T15:30:00"/>
    <x v="16"/>
  </r>
  <r>
    <d v="1899-12-30T15:31:32"/>
    <x v="2"/>
    <n v="493"/>
    <x v="932"/>
    <d v="1899-12-30T15:30:00"/>
    <d v="1899-12-30T15:30:00"/>
    <x v="16"/>
  </r>
  <r>
    <d v="1899-12-30T15:31:36"/>
    <x v="2"/>
    <n v="494"/>
    <x v="932"/>
    <d v="1899-12-30T15:30:00"/>
    <d v="1899-12-30T15:30:00"/>
    <x v="16"/>
  </r>
  <r>
    <d v="1899-12-30T15:31:46"/>
    <x v="2"/>
    <n v="495"/>
    <x v="932"/>
    <d v="1899-12-30T15:30:00"/>
    <d v="1899-12-30T15:30:00"/>
    <x v="16"/>
  </r>
  <r>
    <d v="1899-12-30T15:31:58"/>
    <x v="2"/>
    <n v="496"/>
    <x v="932"/>
    <d v="1899-12-30T15:30:00"/>
    <d v="1899-12-30T15:30:00"/>
    <x v="16"/>
  </r>
  <r>
    <d v="1899-12-30T15:32:00"/>
    <x v="2"/>
    <n v="495"/>
    <x v="932"/>
    <d v="1899-12-30T15:30:00"/>
    <d v="1899-12-30T15:30:00"/>
    <x v="16"/>
  </r>
  <r>
    <d v="1899-12-30T15:32:02"/>
    <x v="2"/>
    <n v="496"/>
    <x v="932"/>
    <d v="1899-12-30T15:30:00"/>
    <d v="1899-12-30T15:30:00"/>
    <x v="16"/>
  </r>
  <r>
    <d v="1899-12-30T15:32:04"/>
    <x v="2"/>
    <n v="495"/>
    <x v="932"/>
    <d v="1899-12-30T15:30:00"/>
    <d v="1899-12-30T15:30:00"/>
    <x v="16"/>
  </r>
  <r>
    <d v="1899-12-30T15:32:06"/>
    <x v="2"/>
    <n v="494"/>
    <x v="932"/>
    <d v="1899-12-30T15:30:00"/>
    <d v="1899-12-30T15:30:00"/>
    <x v="16"/>
  </r>
  <r>
    <d v="1899-12-30T15:32:08"/>
    <x v="2"/>
    <n v="493"/>
    <x v="932"/>
    <d v="1899-12-30T15:30:00"/>
    <d v="1899-12-30T15:30:00"/>
    <x v="16"/>
  </r>
  <r>
    <d v="1899-12-30T15:32:22"/>
    <x v="2"/>
    <n v="494"/>
    <x v="932"/>
    <d v="1899-12-30T15:30:00"/>
    <d v="1899-12-30T15:30:00"/>
    <x v="16"/>
  </r>
  <r>
    <d v="1899-12-30T15:32:26"/>
    <x v="2"/>
    <n v="493"/>
    <x v="932"/>
    <d v="1899-12-30T15:30:00"/>
    <d v="1899-12-30T15:30:00"/>
    <x v="16"/>
  </r>
  <r>
    <d v="1899-12-30T15:32:28"/>
    <x v="2"/>
    <n v="494"/>
    <x v="932"/>
    <d v="1899-12-30T15:30:00"/>
    <d v="1899-12-30T15:30:00"/>
    <x v="16"/>
  </r>
  <r>
    <d v="1899-12-30T15:32:40"/>
    <x v="2"/>
    <n v="495"/>
    <x v="933"/>
    <d v="1899-12-30T15:30:00"/>
    <d v="1899-12-30T15:30:00"/>
    <x v="16"/>
  </r>
  <r>
    <d v="1899-12-30T15:32:46"/>
    <x v="2"/>
    <n v="496"/>
    <x v="933"/>
    <d v="1899-12-30T15:30:00"/>
    <d v="1899-12-30T15:30:00"/>
    <x v="16"/>
  </r>
  <r>
    <d v="1899-12-30T15:32:48"/>
    <x v="2"/>
    <n v="495"/>
    <x v="933"/>
    <d v="1899-12-30T15:30:00"/>
    <d v="1899-12-30T15:30:00"/>
    <x v="16"/>
  </r>
  <r>
    <d v="1899-12-30T15:32:50"/>
    <x v="2"/>
    <n v="496"/>
    <x v="933"/>
    <d v="1899-12-30T15:30:00"/>
    <d v="1899-12-30T15:30:00"/>
    <x v="16"/>
  </r>
  <r>
    <d v="1899-12-30T15:33:00"/>
    <x v="2"/>
    <n v="495"/>
    <x v="933"/>
    <d v="1899-12-30T15:30:00"/>
    <d v="1899-12-30T15:30:00"/>
    <x v="16"/>
  </r>
  <r>
    <d v="1899-12-30T15:33:02"/>
    <x v="2"/>
    <n v="494"/>
    <x v="933"/>
    <d v="1899-12-30T15:30:00"/>
    <d v="1899-12-30T15:30:00"/>
    <x v="16"/>
  </r>
  <r>
    <d v="1899-12-30T15:33:04"/>
    <x v="2"/>
    <n v="493"/>
    <x v="933"/>
    <d v="1899-12-30T15:30:00"/>
    <d v="1899-12-30T15:30:00"/>
    <x v="16"/>
  </r>
  <r>
    <d v="1899-12-30T15:33:08"/>
    <x v="2"/>
    <n v="492"/>
    <x v="933"/>
    <d v="1899-12-30T15:30:00"/>
    <d v="1899-12-30T15:30:00"/>
    <x v="16"/>
  </r>
  <r>
    <d v="1899-12-30T15:33:12"/>
    <x v="2"/>
    <n v="493"/>
    <x v="933"/>
    <d v="1899-12-30T15:30:00"/>
    <d v="1899-12-30T15:30:00"/>
    <x v="16"/>
  </r>
  <r>
    <d v="1899-12-30T15:33:26"/>
    <x v="2"/>
    <n v="494"/>
    <x v="933"/>
    <d v="1899-12-30T15:30:00"/>
    <d v="1899-12-30T15:30:00"/>
    <x v="16"/>
  </r>
  <r>
    <d v="1899-12-30T15:33:38"/>
    <x v="2"/>
    <n v="495"/>
    <x v="934"/>
    <d v="1899-12-30T15:30:00"/>
    <d v="1899-12-30T15:30:00"/>
    <x v="16"/>
  </r>
  <r>
    <d v="1899-12-30T15:33:48"/>
    <x v="2"/>
    <n v="496"/>
    <x v="934"/>
    <d v="1899-12-30T15:30:00"/>
    <d v="1899-12-30T15:30:00"/>
    <x v="16"/>
  </r>
  <r>
    <d v="1899-12-30T15:33:52"/>
    <x v="2"/>
    <n v="495"/>
    <x v="934"/>
    <d v="1899-12-30T15:30:00"/>
    <d v="1899-12-30T15:30:00"/>
    <x v="16"/>
  </r>
  <r>
    <d v="1899-12-30T15:33:56"/>
    <x v="2"/>
    <n v="494"/>
    <x v="934"/>
    <d v="1899-12-30T15:30:00"/>
    <d v="1899-12-30T15:30:00"/>
    <x v="16"/>
  </r>
  <r>
    <d v="1899-12-30T15:33:58"/>
    <x v="2"/>
    <n v="493"/>
    <x v="934"/>
    <d v="1899-12-30T15:30:00"/>
    <d v="1899-12-30T15:30:00"/>
    <x v="16"/>
  </r>
  <r>
    <d v="1899-12-30T15:34:00"/>
    <x v="2"/>
    <n v="492"/>
    <x v="934"/>
    <d v="1899-12-30T15:30:00"/>
    <d v="1899-12-30T15:30:00"/>
    <x v="16"/>
  </r>
  <r>
    <d v="1899-12-30T15:34:02"/>
    <x v="2"/>
    <n v="493"/>
    <x v="934"/>
    <d v="1899-12-30T15:30:00"/>
    <d v="1899-12-30T15:30:00"/>
    <x v="16"/>
  </r>
  <r>
    <d v="1899-12-30T15:34:10"/>
    <x v="2"/>
    <n v="492"/>
    <x v="934"/>
    <d v="1899-12-30T15:30:00"/>
    <d v="1899-12-30T15:30:00"/>
    <x v="16"/>
  </r>
  <r>
    <d v="1899-12-30T15:34:12"/>
    <x v="2"/>
    <n v="493"/>
    <x v="934"/>
    <d v="1899-12-30T15:30:00"/>
    <d v="1899-12-30T15:30:00"/>
    <x v="16"/>
  </r>
  <r>
    <d v="1899-12-30T15:34:24"/>
    <x v="2"/>
    <n v="494"/>
    <x v="934"/>
    <d v="1899-12-30T15:30:00"/>
    <d v="1899-12-30T15:30:00"/>
    <x v="16"/>
  </r>
  <r>
    <d v="1899-12-30T15:34:30"/>
    <x v="2"/>
    <n v="495"/>
    <x v="934"/>
    <d v="1899-12-30T15:30:00"/>
    <d v="1899-12-30T15:30:00"/>
    <x v="16"/>
  </r>
  <r>
    <d v="1899-12-30T15:34:46"/>
    <x v="2"/>
    <n v="496"/>
    <x v="935"/>
    <d v="1899-12-30T15:30:00"/>
    <d v="1899-12-30T15:30:00"/>
    <x v="16"/>
  </r>
  <r>
    <d v="1899-12-30T15:34:50"/>
    <x v="2"/>
    <n v="494"/>
    <x v="935"/>
    <d v="1899-12-30T15:30:00"/>
    <d v="1899-12-30T15:30:00"/>
    <x v="16"/>
  </r>
  <r>
    <d v="1899-12-30T15:34:54"/>
    <x v="2"/>
    <n v="493"/>
    <x v="935"/>
    <d v="1899-12-30T15:30:00"/>
    <d v="1899-12-30T15:30:00"/>
    <x v="16"/>
  </r>
  <r>
    <d v="1899-12-30T15:35:00"/>
    <x v="2"/>
    <n v="492"/>
    <x v="935"/>
    <d v="1899-12-30T15:30:00"/>
    <d v="1899-12-30T15:30:00"/>
    <x v="16"/>
  </r>
  <r>
    <d v="1899-12-30T15:35:02"/>
    <x v="2"/>
    <n v="494"/>
    <x v="935"/>
    <d v="1899-12-30T15:30:00"/>
    <d v="1899-12-30T15:30:00"/>
    <x v="16"/>
  </r>
  <r>
    <d v="1899-12-30T15:35:04"/>
    <x v="2"/>
    <n v="493"/>
    <x v="935"/>
    <d v="1899-12-30T15:30:00"/>
    <d v="1899-12-30T15:30:00"/>
    <x v="16"/>
  </r>
  <r>
    <d v="1899-12-30T15:35:08"/>
    <x v="2"/>
    <n v="494"/>
    <x v="935"/>
    <d v="1899-12-30T15:30:00"/>
    <d v="1899-12-30T15:30:00"/>
    <x v="16"/>
  </r>
  <r>
    <d v="1899-12-30T15:35:10"/>
    <x v="2"/>
    <n v="493"/>
    <x v="935"/>
    <d v="1899-12-30T15:30:00"/>
    <d v="1899-12-30T15:30:00"/>
    <x v="16"/>
  </r>
  <r>
    <d v="1899-12-30T15:35:16"/>
    <x v="2"/>
    <n v="494"/>
    <x v="935"/>
    <d v="1899-12-30T15:30:00"/>
    <d v="1899-12-30T15:30:00"/>
    <x v="16"/>
  </r>
  <r>
    <d v="1899-12-30T15:35:26"/>
    <x v="2"/>
    <n v="495"/>
    <x v="935"/>
    <d v="1899-12-30T15:30:00"/>
    <d v="1899-12-30T15:30:00"/>
    <x v="16"/>
  </r>
  <r>
    <d v="1899-12-30T15:35:36"/>
    <x v="2"/>
    <n v="496"/>
    <x v="936"/>
    <d v="1899-12-30T15:30:00"/>
    <d v="1899-12-30T15:30:00"/>
    <x v="16"/>
  </r>
  <r>
    <d v="1899-12-30T15:35:38"/>
    <x v="2"/>
    <n v="495"/>
    <x v="936"/>
    <d v="1899-12-30T15:30:00"/>
    <d v="1899-12-30T15:30:00"/>
    <x v="16"/>
  </r>
  <r>
    <d v="1899-12-30T15:35:40"/>
    <x v="2"/>
    <n v="496"/>
    <x v="936"/>
    <d v="1899-12-30T15:30:00"/>
    <d v="1899-12-30T15:30:00"/>
    <x v="16"/>
  </r>
  <r>
    <d v="1899-12-30T15:35:44"/>
    <x v="2"/>
    <n v="495"/>
    <x v="936"/>
    <d v="1899-12-30T15:30:00"/>
    <d v="1899-12-30T15:30:00"/>
    <x v="16"/>
  </r>
  <r>
    <d v="1899-12-30T15:35:46"/>
    <x v="2"/>
    <n v="494"/>
    <x v="936"/>
    <d v="1899-12-30T15:30:00"/>
    <d v="1899-12-30T15:30:00"/>
    <x v="16"/>
  </r>
  <r>
    <d v="1899-12-30T15:35:48"/>
    <x v="2"/>
    <n v="493"/>
    <x v="936"/>
    <d v="1899-12-30T15:30:00"/>
    <d v="1899-12-30T15:30:00"/>
    <x v="16"/>
  </r>
  <r>
    <d v="1899-12-30T15:35:52"/>
    <x v="2"/>
    <n v="492"/>
    <x v="936"/>
    <d v="1899-12-30T15:30:00"/>
    <d v="1899-12-30T15:30:00"/>
    <x v="16"/>
  </r>
  <r>
    <d v="1899-12-30T15:35:58"/>
    <x v="2"/>
    <n v="493"/>
    <x v="936"/>
    <d v="1899-12-30T15:30:00"/>
    <d v="1899-12-30T15:30:00"/>
    <x v="16"/>
  </r>
  <r>
    <d v="1899-12-30T15:36:14"/>
    <x v="2"/>
    <n v="494"/>
    <x v="936"/>
    <d v="1899-12-30T15:30:00"/>
    <d v="1899-12-30T15:30:00"/>
    <x v="16"/>
  </r>
  <r>
    <d v="1899-12-30T15:36:16"/>
    <x v="2"/>
    <n v="493"/>
    <x v="936"/>
    <d v="1899-12-30T15:30:00"/>
    <d v="1899-12-30T15:30:00"/>
    <x v="16"/>
  </r>
  <r>
    <d v="1899-12-30T15:36:20"/>
    <x v="2"/>
    <n v="494"/>
    <x v="936"/>
    <d v="1899-12-30T15:30:00"/>
    <d v="1899-12-30T15:30:00"/>
    <x v="16"/>
  </r>
  <r>
    <d v="1899-12-30T15:36:26"/>
    <x v="2"/>
    <n v="495"/>
    <x v="936"/>
    <d v="1899-12-30T15:30:00"/>
    <d v="1899-12-30T15:30:00"/>
    <x v="16"/>
  </r>
  <r>
    <d v="1899-12-30T15:36:40"/>
    <x v="2"/>
    <n v="494"/>
    <x v="937"/>
    <d v="1899-12-30T15:30:00"/>
    <d v="1899-12-30T15:30:00"/>
    <x v="16"/>
  </r>
  <r>
    <d v="1899-12-30T15:36:42"/>
    <x v="2"/>
    <n v="493"/>
    <x v="937"/>
    <d v="1899-12-30T15:30:00"/>
    <d v="1899-12-30T15:30:00"/>
    <x v="16"/>
  </r>
  <r>
    <d v="1899-12-30T15:36:48"/>
    <x v="2"/>
    <n v="492"/>
    <x v="937"/>
    <d v="1899-12-30T15:30:00"/>
    <d v="1899-12-30T15:30:00"/>
    <x v="16"/>
  </r>
  <r>
    <d v="1899-12-30T15:36:52"/>
    <x v="2"/>
    <n v="493"/>
    <x v="937"/>
    <d v="1899-12-30T15:30:00"/>
    <d v="1899-12-30T15:30:00"/>
    <x v="16"/>
  </r>
  <r>
    <d v="1899-12-30T15:36:56"/>
    <x v="2"/>
    <n v="492"/>
    <x v="937"/>
    <d v="1899-12-30T15:30:00"/>
    <d v="1899-12-30T15:30:00"/>
    <x v="16"/>
  </r>
  <r>
    <d v="1899-12-30T15:36:58"/>
    <x v="2"/>
    <n v="493"/>
    <x v="937"/>
    <d v="1899-12-30T15:30:00"/>
    <d v="1899-12-30T15:30:00"/>
    <x v="16"/>
  </r>
  <r>
    <d v="1899-12-30T15:37:00"/>
    <x v="2"/>
    <n v="492"/>
    <x v="937"/>
    <d v="1899-12-30T15:30:00"/>
    <d v="1899-12-30T15:30:00"/>
    <x v="16"/>
  </r>
  <r>
    <d v="1899-12-30T15:37:02"/>
    <x v="2"/>
    <n v="493"/>
    <x v="937"/>
    <d v="1899-12-30T15:30:00"/>
    <d v="1899-12-30T15:30:00"/>
    <x v="16"/>
  </r>
  <r>
    <d v="1899-12-30T15:37:12"/>
    <x v="2"/>
    <n v="494"/>
    <x v="937"/>
    <d v="1899-12-30T15:30:00"/>
    <d v="1899-12-30T15:30:00"/>
    <x v="16"/>
  </r>
  <r>
    <d v="1899-12-30T15:37:18"/>
    <x v="2"/>
    <n v="495"/>
    <x v="937"/>
    <d v="1899-12-30T15:30:00"/>
    <d v="1899-12-30T15:30:00"/>
    <x v="16"/>
  </r>
  <r>
    <d v="1899-12-30T15:37:30"/>
    <x v="2"/>
    <n v="496"/>
    <x v="938"/>
    <d v="1899-12-30T15:30:00"/>
    <d v="1899-12-30T15:30:00"/>
    <x v="16"/>
  </r>
  <r>
    <d v="1899-12-30T15:37:34"/>
    <x v="2"/>
    <n v="495"/>
    <x v="938"/>
    <d v="1899-12-30T15:45:00"/>
    <d v="1899-12-30T15:30:00"/>
    <x v="16"/>
  </r>
  <r>
    <d v="1899-12-30T15:37:36"/>
    <x v="2"/>
    <n v="494"/>
    <x v="938"/>
    <d v="1899-12-30T15:45:00"/>
    <d v="1899-12-30T15:30:00"/>
    <x v="16"/>
  </r>
  <r>
    <d v="1899-12-30T15:37:38"/>
    <x v="2"/>
    <n v="493"/>
    <x v="938"/>
    <d v="1899-12-30T15:45:00"/>
    <d v="1899-12-30T15:30:00"/>
    <x v="16"/>
  </r>
  <r>
    <d v="1899-12-30T15:37:44"/>
    <x v="2"/>
    <n v="492"/>
    <x v="938"/>
    <d v="1899-12-30T15:45:00"/>
    <d v="1899-12-30T15:30:00"/>
    <x v="16"/>
  </r>
  <r>
    <d v="1899-12-30T15:37:46"/>
    <x v="2"/>
    <n v="493"/>
    <x v="938"/>
    <d v="1899-12-30T15:45:00"/>
    <d v="1899-12-30T15:30:00"/>
    <x v="16"/>
  </r>
  <r>
    <d v="1899-12-30T15:37:56"/>
    <x v="2"/>
    <n v="494"/>
    <x v="938"/>
    <d v="1899-12-30T15:45:00"/>
    <d v="1899-12-30T15:30:00"/>
    <x v="16"/>
  </r>
  <r>
    <d v="1899-12-30T15:37:58"/>
    <x v="2"/>
    <n v="493"/>
    <x v="938"/>
    <d v="1899-12-30T15:45:00"/>
    <d v="1899-12-30T15:30:00"/>
    <x v="16"/>
  </r>
  <r>
    <d v="1899-12-30T15:38:04"/>
    <x v="2"/>
    <n v="494"/>
    <x v="938"/>
    <d v="1899-12-30T15:45:00"/>
    <d v="1899-12-30T15:30:00"/>
    <x v="16"/>
  </r>
  <r>
    <d v="1899-12-30T15:38:10"/>
    <x v="2"/>
    <n v="495"/>
    <x v="938"/>
    <d v="1899-12-30T15:45:00"/>
    <d v="1899-12-30T15:30:00"/>
    <x v="16"/>
  </r>
  <r>
    <d v="1899-12-30T15:38:24"/>
    <x v="2"/>
    <n v="496"/>
    <x v="938"/>
    <d v="1899-12-30T15:45:00"/>
    <d v="1899-12-30T15:30:00"/>
    <x v="16"/>
  </r>
  <r>
    <d v="1899-12-30T15:38:26"/>
    <x v="2"/>
    <n v="495"/>
    <x v="938"/>
    <d v="1899-12-30T15:45:00"/>
    <d v="1899-12-30T15:30:00"/>
    <x v="16"/>
  </r>
  <r>
    <d v="1899-12-30T15:38:28"/>
    <x v="2"/>
    <n v="496"/>
    <x v="938"/>
    <d v="1899-12-30T15:45:00"/>
    <d v="1899-12-30T15:30:00"/>
    <x v="16"/>
  </r>
  <r>
    <d v="1899-12-30T15:38:30"/>
    <x v="2"/>
    <n v="494"/>
    <x v="938"/>
    <d v="1899-12-30T15:45:00"/>
    <d v="1899-12-30T15:30:00"/>
    <x v="16"/>
  </r>
  <r>
    <d v="1899-12-30T15:38:32"/>
    <x v="2"/>
    <n v="493"/>
    <x v="939"/>
    <d v="1899-12-30T15:45:00"/>
    <d v="1899-12-30T15:30:00"/>
    <x v="16"/>
  </r>
  <r>
    <d v="1899-12-30T15:38:46"/>
    <x v="2"/>
    <n v="494"/>
    <x v="939"/>
    <d v="1899-12-30T15:45:00"/>
    <d v="1899-12-30T15:30:00"/>
    <x v="16"/>
  </r>
  <r>
    <d v="1899-12-30T15:38:48"/>
    <x v="2"/>
    <n v="493"/>
    <x v="939"/>
    <d v="1899-12-30T15:45:00"/>
    <d v="1899-12-30T15:30:00"/>
    <x v="16"/>
  </r>
  <r>
    <d v="1899-12-30T15:38:50"/>
    <x v="2"/>
    <n v="494"/>
    <x v="939"/>
    <d v="1899-12-30T15:45:00"/>
    <d v="1899-12-30T15:30:00"/>
    <x v="16"/>
  </r>
  <r>
    <d v="1899-12-30T15:39:08"/>
    <x v="2"/>
    <n v="495"/>
    <x v="939"/>
    <d v="1899-12-30T15:45:00"/>
    <d v="1899-12-30T15:30:00"/>
    <x v="16"/>
  </r>
  <r>
    <d v="1899-12-30T15:39:12"/>
    <x v="2"/>
    <n v="496"/>
    <x v="939"/>
    <d v="1899-12-30T15:45:00"/>
    <d v="1899-12-30T15:30:00"/>
    <x v="16"/>
  </r>
  <r>
    <d v="1899-12-30T15:39:14"/>
    <x v="2"/>
    <n v="495"/>
    <x v="939"/>
    <d v="1899-12-30T15:45:00"/>
    <d v="1899-12-30T15:30:00"/>
    <x v="16"/>
  </r>
  <r>
    <d v="1899-12-30T15:39:16"/>
    <x v="2"/>
    <n v="497"/>
    <x v="939"/>
    <d v="1899-12-30T15:45:00"/>
    <d v="1899-12-30T15:30:00"/>
    <x v="16"/>
  </r>
  <r>
    <d v="1899-12-30T15:39:18"/>
    <x v="2"/>
    <n v="496"/>
    <x v="939"/>
    <d v="1899-12-30T15:45:00"/>
    <d v="1899-12-30T15:30:00"/>
    <x v="16"/>
  </r>
  <r>
    <d v="1899-12-30T15:39:24"/>
    <x v="2"/>
    <n v="495"/>
    <x v="939"/>
    <d v="1899-12-30T15:45:00"/>
    <d v="1899-12-30T15:30:00"/>
    <x v="16"/>
  </r>
  <r>
    <d v="1899-12-30T15:39:26"/>
    <x v="2"/>
    <n v="493"/>
    <x v="939"/>
    <d v="1899-12-30T15:45:00"/>
    <d v="1899-12-30T15:30:00"/>
    <x v="16"/>
  </r>
  <r>
    <d v="1899-12-30T15:39:28"/>
    <x v="2"/>
    <n v="494"/>
    <x v="939"/>
    <d v="1899-12-30T15:45:00"/>
    <d v="1899-12-30T15:30:00"/>
    <x v="16"/>
  </r>
  <r>
    <d v="1899-12-30T15:39:30"/>
    <x v="2"/>
    <n v="493"/>
    <x v="940"/>
    <d v="1899-12-30T15:45:00"/>
    <d v="1899-12-30T15:30:00"/>
    <x v="16"/>
  </r>
  <r>
    <d v="1899-12-30T15:39:32"/>
    <x v="2"/>
    <n v="492"/>
    <x v="940"/>
    <d v="1899-12-30T15:45:00"/>
    <d v="1899-12-30T15:30:00"/>
    <x v="16"/>
  </r>
  <r>
    <d v="1899-12-30T15:39:34"/>
    <x v="2"/>
    <n v="491"/>
    <x v="940"/>
    <d v="1899-12-30T15:45:00"/>
    <d v="1899-12-30T15:30:00"/>
    <x v="16"/>
  </r>
  <r>
    <d v="1899-12-30T15:39:36"/>
    <x v="2"/>
    <n v="493"/>
    <x v="940"/>
    <d v="1899-12-30T15:45:00"/>
    <d v="1899-12-30T15:30:00"/>
    <x v="16"/>
  </r>
  <r>
    <d v="1899-12-30T15:39:56"/>
    <x v="2"/>
    <n v="494"/>
    <x v="940"/>
    <d v="1899-12-30T15:45:00"/>
    <d v="1899-12-30T15:30:00"/>
    <x v="16"/>
  </r>
  <r>
    <d v="1899-12-30T15:40:02"/>
    <x v="2"/>
    <n v="495"/>
    <x v="940"/>
    <d v="1899-12-30T15:45:00"/>
    <d v="1899-12-30T15:30:00"/>
    <x v="16"/>
  </r>
  <r>
    <d v="1899-12-30T15:40:14"/>
    <x v="2"/>
    <n v="496"/>
    <x v="940"/>
    <d v="1899-12-30T15:45:00"/>
    <d v="1899-12-30T15:30:00"/>
    <x v="16"/>
  </r>
  <r>
    <d v="1899-12-30T15:40:16"/>
    <x v="2"/>
    <n v="495"/>
    <x v="940"/>
    <d v="1899-12-30T15:45:00"/>
    <d v="1899-12-30T15:30:00"/>
    <x v="16"/>
  </r>
  <r>
    <d v="1899-12-30T15:40:20"/>
    <x v="2"/>
    <n v="494"/>
    <x v="940"/>
    <d v="1899-12-30T15:45:00"/>
    <d v="1899-12-30T15:30:00"/>
    <x v="16"/>
  </r>
  <r>
    <d v="1899-12-30T15:40:24"/>
    <x v="2"/>
    <n v="492"/>
    <x v="940"/>
    <d v="1899-12-30T15:45:00"/>
    <d v="1899-12-30T15:30:00"/>
    <x v="16"/>
  </r>
  <r>
    <d v="1899-12-30T15:40:26"/>
    <x v="2"/>
    <n v="494"/>
    <x v="940"/>
    <d v="1899-12-30T15:45:00"/>
    <d v="1899-12-30T15:30:00"/>
    <x v="16"/>
  </r>
  <r>
    <d v="1899-12-30T15:40:28"/>
    <x v="2"/>
    <n v="493"/>
    <x v="940"/>
    <d v="1899-12-30T15:45:00"/>
    <d v="1899-12-30T15:30:00"/>
    <x v="16"/>
  </r>
  <r>
    <d v="1899-12-30T15:40:38"/>
    <x v="2"/>
    <n v="494"/>
    <x v="941"/>
    <d v="1899-12-30T15:45:00"/>
    <d v="1899-12-30T15:30:00"/>
    <x v="16"/>
  </r>
  <r>
    <d v="1899-12-30T15:40:40"/>
    <x v="2"/>
    <n v="493"/>
    <x v="941"/>
    <d v="1899-12-30T15:45:00"/>
    <d v="1899-12-30T15:30:00"/>
    <x v="16"/>
  </r>
  <r>
    <d v="1899-12-30T15:40:42"/>
    <x v="2"/>
    <n v="494"/>
    <x v="941"/>
    <d v="1899-12-30T15:45:00"/>
    <d v="1899-12-30T15:30:00"/>
    <x v="16"/>
  </r>
  <r>
    <d v="1899-12-30T15:40:54"/>
    <x v="2"/>
    <n v="495"/>
    <x v="941"/>
    <d v="1899-12-30T15:45:00"/>
    <d v="1899-12-30T15:30:00"/>
    <x v="16"/>
  </r>
  <r>
    <d v="1899-12-30T15:41:04"/>
    <x v="2"/>
    <n v="496"/>
    <x v="941"/>
    <d v="1899-12-30T15:45:00"/>
    <d v="1899-12-30T15:30:00"/>
    <x v="16"/>
  </r>
  <r>
    <d v="1899-12-30T15:41:12"/>
    <x v="2"/>
    <n v="495"/>
    <x v="941"/>
    <d v="1899-12-30T15:45:00"/>
    <d v="1899-12-30T15:30:00"/>
    <x v="16"/>
  </r>
  <r>
    <d v="1899-12-30T15:41:14"/>
    <x v="2"/>
    <n v="494"/>
    <x v="941"/>
    <d v="1899-12-30T15:45:00"/>
    <d v="1899-12-30T15:30:00"/>
    <x v="16"/>
  </r>
  <r>
    <d v="1899-12-30T15:41:16"/>
    <x v="2"/>
    <n v="493"/>
    <x v="941"/>
    <d v="1899-12-30T15:45:00"/>
    <d v="1899-12-30T15:30:00"/>
    <x v="16"/>
  </r>
  <r>
    <d v="1899-12-30T15:41:22"/>
    <x v="2"/>
    <n v="492"/>
    <x v="941"/>
    <d v="1899-12-30T15:45:00"/>
    <d v="1899-12-30T15:30:00"/>
    <x v="16"/>
  </r>
  <r>
    <d v="1899-12-30T15:41:24"/>
    <x v="2"/>
    <n v="491"/>
    <x v="941"/>
    <d v="1899-12-30T15:45:00"/>
    <d v="1899-12-30T15:30:00"/>
    <x v="16"/>
  </r>
  <r>
    <d v="1899-12-30T15:41:26"/>
    <x v="2"/>
    <n v="493"/>
    <x v="941"/>
    <d v="1899-12-30T15:45:00"/>
    <d v="1899-12-30T15:30:00"/>
    <x v="16"/>
  </r>
  <r>
    <d v="1899-12-30T15:41:28"/>
    <x v="2"/>
    <n v="492"/>
    <x v="941"/>
    <d v="1899-12-30T15:45:00"/>
    <d v="1899-12-30T15:30:00"/>
    <x v="16"/>
  </r>
  <r>
    <d v="1899-12-30T15:41:38"/>
    <x v="2"/>
    <n v="493"/>
    <x v="942"/>
    <d v="1899-12-30T15:45:00"/>
    <d v="1899-12-30T15:30:00"/>
    <x v="16"/>
  </r>
  <r>
    <d v="1899-12-30T15:41:44"/>
    <x v="2"/>
    <n v="494"/>
    <x v="942"/>
    <d v="1899-12-30T15:45:00"/>
    <d v="1899-12-30T15:30:00"/>
    <x v="16"/>
  </r>
  <r>
    <d v="1899-12-30T15:41:46"/>
    <x v="2"/>
    <n v="493"/>
    <x v="942"/>
    <d v="1899-12-30T15:45:00"/>
    <d v="1899-12-30T15:30:00"/>
    <x v="16"/>
  </r>
  <r>
    <d v="1899-12-30T15:41:48"/>
    <x v="2"/>
    <n v="494"/>
    <x v="942"/>
    <d v="1899-12-30T15:45:00"/>
    <d v="1899-12-30T15:30:00"/>
    <x v="16"/>
  </r>
  <r>
    <d v="1899-12-30T15:41:58"/>
    <x v="2"/>
    <n v="495"/>
    <x v="942"/>
    <d v="1899-12-30T15:45:00"/>
    <d v="1899-12-30T15:30:00"/>
    <x v="16"/>
  </r>
  <r>
    <d v="1899-12-30T15:42:06"/>
    <x v="2"/>
    <n v="496"/>
    <x v="942"/>
    <d v="1899-12-30T15:45:00"/>
    <d v="1899-12-30T15:30:00"/>
    <x v="16"/>
  </r>
  <r>
    <d v="1899-12-30T15:42:10"/>
    <x v="2"/>
    <n v="494"/>
    <x v="942"/>
    <d v="1899-12-30T15:45:00"/>
    <d v="1899-12-30T15:30:00"/>
    <x v="16"/>
  </r>
  <r>
    <d v="1899-12-30T15:42:12"/>
    <x v="2"/>
    <n v="493"/>
    <x v="942"/>
    <d v="1899-12-30T15:45:00"/>
    <d v="1899-12-30T15:30:00"/>
    <x v="16"/>
  </r>
  <r>
    <d v="1899-12-30T15:42:18"/>
    <x v="2"/>
    <n v="492"/>
    <x v="942"/>
    <d v="1899-12-30T15:45:00"/>
    <d v="1899-12-30T15:30:00"/>
    <x v="16"/>
  </r>
  <r>
    <d v="1899-12-30T15:42:20"/>
    <x v="2"/>
    <n v="493"/>
    <x v="942"/>
    <d v="1899-12-30T15:45:00"/>
    <d v="1899-12-30T15:30:00"/>
    <x v="16"/>
  </r>
  <r>
    <d v="1899-12-30T15:42:34"/>
    <x v="2"/>
    <n v="494"/>
    <x v="943"/>
    <d v="1899-12-30T15:45:00"/>
    <d v="1899-12-30T15:30:00"/>
    <x v="16"/>
  </r>
  <r>
    <d v="1899-12-30T15:42:46"/>
    <x v="2"/>
    <n v="495"/>
    <x v="943"/>
    <d v="1899-12-30T15:45:00"/>
    <d v="1899-12-30T15:30:00"/>
    <x v="16"/>
  </r>
  <r>
    <d v="1899-12-30T15:42:54"/>
    <x v="2"/>
    <n v="496"/>
    <x v="943"/>
    <d v="1899-12-30T15:45:00"/>
    <d v="1899-12-30T15:30:00"/>
    <x v="16"/>
  </r>
  <r>
    <d v="1899-12-30T15:42:58"/>
    <x v="2"/>
    <n v="495"/>
    <x v="943"/>
    <d v="1899-12-30T15:45:00"/>
    <d v="1899-12-30T15:30:00"/>
    <x v="16"/>
  </r>
  <r>
    <d v="1899-12-30T15:43:04"/>
    <x v="2"/>
    <n v="494"/>
    <x v="943"/>
    <d v="1899-12-30T15:45:00"/>
    <d v="1899-12-30T15:30:00"/>
    <x v="16"/>
  </r>
  <r>
    <d v="1899-12-30T15:43:06"/>
    <x v="2"/>
    <n v="493"/>
    <x v="943"/>
    <d v="1899-12-30T15:45:00"/>
    <d v="1899-12-30T15:30:00"/>
    <x v="16"/>
  </r>
  <r>
    <d v="1899-12-30T15:43:12"/>
    <x v="2"/>
    <n v="492"/>
    <x v="943"/>
    <d v="1899-12-30T15:45:00"/>
    <d v="1899-12-30T15:30:00"/>
    <x v="16"/>
  </r>
  <r>
    <d v="1899-12-30T15:43:14"/>
    <x v="2"/>
    <n v="493"/>
    <x v="943"/>
    <d v="1899-12-30T15:45:00"/>
    <d v="1899-12-30T15:30:00"/>
    <x v="16"/>
  </r>
  <r>
    <d v="1899-12-30T15:43:18"/>
    <x v="2"/>
    <n v="494"/>
    <x v="943"/>
    <d v="1899-12-30T15:45:00"/>
    <d v="1899-12-30T15:30:00"/>
    <x v="16"/>
  </r>
  <r>
    <d v="1899-12-30T15:43:20"/>
    <x v="2"/>
    <n v="493"/>
    <x v="943"/>
    <d v="1899-12-30T15:45:00"/>
    <d v="1899-12-30T15:30:00"/>
    <x v="16"/>
  </r>
  <r>
    <d v="1899-12-30T15:43:26"/>
    <x v="2"/>
    <n v="494"/>
    <x v="943"/>
    <d v="1899-12-30T15:45:00"/>
    <d v="1899-12-30T15:30:00"/>
    <x v="16"/>
  </r>
  <r>
    <d v="1899-12-30T15:43:32"/>
    <x v="2"/>
    <n v="493"/>
    <x v="944"/>
    <d v="1899-12-30T15:45:00"/>
    <d v="1899-12-30T15:30:00"/>
    <x v="16"/>
  </r>
  <r>
    <d v="1899-12-30T15:43:34"/>
    <x v="2"/>
    <n v="494"/>
    <x v="944"/>
    <d v="1899-12-30T15:45:00"/>
    <d v="1899-12-30T15:30:00"/>
    <x v="16"/>
  </r>
  <r>
    <d v="1899-12-30T15:43:44"/>
    <x v="2"/>
    <n v="495"/>
    <x v="944"/>
    <d v="1899-12-30T15:45:00"/>
    <d v="1899-12-30T15:30:00"/>
    <x v="16"/>
  </r>
  <r>
    <d v="1899-12-30T15:43:54"/>
    <x v="2"/>
    <n v="496"/>
    <x v="944"/>
    <d v="1899-12-30T15:45:00"/>
    <d v="1899-12-30T15:30:00"/>
    <x v="16"/>
  </r>
  <r>
    <d v="1899-12-30T15:43:58"/>
    <x v="2"/>
    <n v="495"/>
    <x v="944"/>
    <d v="1899-12-30T15:45:00"/>
    <d v="1899-12-30T15:30:00"/>
    <x v="16"/>
  </r>
  <r>
    <d v="1899-12-30T15:44:00"/>
    <x v="2"/>
    <n v="494"/>
    <x v="944"/>
    <d v="1899-12-30T15:45:00"/>
    <d v="1899-12-30T15:30:00"/>
    <x v="16"/>
  </r>
  <r>
    <d v="1899-12-30T15:44:02"/>
    <x v="2"/>
    <n v="493"/>
    <x v="944"/>
    <d v="1899-12-30T15:45:00"/>
    <d v="1899-12-30T15:30:00"/>
    <x v="16"/>
  </r>
  <r>
    <d v="1899-12-30T15:44:04"/>
    <x v="2"/>
    <n v="492"/>
    <x v="944"/>
    <d v="1899-12-30T15:45:00"/>
    <d v="1899-12-30T15:30:00"/>
    <x v="16"/>
  </r>
  <r>
    <d v="1899-12-30T15:44:06"/>
    <x v="2"/>
    <n v="493"/>
    <x v="944"/>
    <d v="1899-12-30T15:45:00"/>
    <d v="1899-12-30T15:30:00"/>
    <x v="16"/>
  </r>
  <r>
    <d v="1899-12-30T15:44:26"/>
    <x v="2"/>
    <n v="494"/>
    <x v="944"/>
    <d v="1899-12-30T15:45:00"/>
    <d v="1899-12-30T15:30:00"/>
    <x v="16"/>
  </r>
  <r>
    <d v="1899-12-30T15:44:34"/>
    <x v="2"/>
    <n v="495"/>
    <x v="945"/>
    <d v="1899-12-30T15:45:00"/>
    <d v="1899-12-30T15:30:00"/>
    <x v="16"/>
  </r>
  <r>
    <d v="1899-12-30T15:44:46"/>
    <x v="2"/>
    <n v="496"/>
    <x v="945"/>
    <d v="1899-12-30T15:45:00"/>
    <d v="1899-12-30T15:30:00"/>
    <x v="16"/>
  </r>
  <r>
    <d v="1899-12-30T15:44:54"/>
    <x v="2"/>
    <n v="494"/>
    <x v="945"/>
    <d v="1899-12-30T15:45:00"/>
    <d v="1899-12-30T15:30:00"/>
    <x v="16"/>
  </r>
  <r>
    <d v="1899-12-30T15:44:56"/>
    <x v="2"/>
    <n v="493"/>
    <x v="945"/>
    <d v="1899-12-30T15:45:00"/>
    <d v="1899-12-30T15:30:00"/>
    <x v="16"/>
  </r>
  <r>
    <d v="1899-12-30T15:44:58"/>
    <x v="2"/>
    <n v="492"/>
    <x v="945"/>
    <d v="1899-12-30T15:45:00"/>
    <d v="1899-12-30T15:30:00"/>
    <x v="16"/>
  </r>
  <r>
    <d v="1899-12-30T15:45:00"/>
    <x v="2"/>
    <n v="493"/>
    <x v="945"/>
    <d v="1899-12-30T15:45:00"/>
    <d v="1899-12-30T16:00:00"/>
    <x v="16"/>
  </r>
  <r>
    <d v="1899-12-30T15:45:02"/>
    <x v="2"/>
    <n v="492"/>
    <x v="945"/>
    <d v="1899-12-30T15:45:00"/>
    <d v="1899-12-30T16:00:00"/>
    <x v="16"/>
  </r>
  <r>
    <d v="1899-12-30T15:45:06"/>
    <x v="2"/>
    <n v="493"/>
    <x v="945"/>
    <d v="1899-12-30T15:45:00"/>
    <d v="1899-12-30T16:00:00"/>
    <x v="16"/>
  </r>
  <r>
    <d v="1899-12-30T15:45:18"/>
    <x v="2"/>
    <n v="494"/>
    <x v="945"/>
    <d v="1899-12-30T15:45:00"/>
    <d v="1899-12-30T16:00:00"/>
    <x v="16"/>
  </r>
  <r>
    <d v="1899-12-30T15:45:24"/>
    <x v="2"/>
    <n v="493"/>
    <x v="945"/>
    <d v="1899-12-30T15:45:00"/>
    <d v="1899-12-30T16:00:00"/>
    <x v="16"/>
  </r>
  <r>
    <d v="1899-12-30T15:45:26"/>
    <x v="2"/>
    <n v="494"/>
    <x v="945"/>
    <d v="1899-12-30T15:45:00"/>
    <d v="1899-12-30T16:00:00"/>
    <x v="16"/>
  </r>
  <r>
    <d v="1899-12-30T15:45:28"/>
    <x v="2"/>
    <n v="496"/>
    <x v="945"/>
    <d v="1899-12-30T15:45:00"/>
    <d v="1899-12-30T16:00:00"/>
    <x v="16"/>
  </r>
  <r>
    <d v="1899-12-30T15:45:30"/>
    <x v="2"/>
    <n v="495"/>
    <x v="946"/>
    <d v="1899-12-30T15:45:00"/>
    <d v="1899-12-30T16:00:00"/>
    <x v="16"/>
  </r>
  <r>
    <d v="1899-12-30T15:45:38"/>
    <x v="2"/>
    <n v="496"/>
    <x v="946"/>
    <d v="1899-12-30T15:45:00"/>
    <d v="1899-12-30T16:00:00"/>
    <x v="16"/>
  </r>
  <r>
    <d v="1899-12-30T15:45:42"/>
    <x v="2"/>
    <n v="495"/>
    <x v="946"/>
    <d v="1899-12-30T15:45:00"/>
    <d v="1899-12-30T16:00:00"/>
    <x v="16"/>
  </r>
  <r>
    <d v="1899-12-30T15:45:44"/>
    <x v="2"/>
    <n v="496"/>
    <x v="946"/>
    <d v="1899-12-30T15:45:00"/>
    <d v="1899-12-30T16:00:00"/>
    <x v="16"/>
  </r>
  <r>
    <d v="1899-12-30T15:45:46"/>
    <x v="2"/>
    <n v="495"/>
    <x v="946"/>
    <d v="1899-12-30T15:45:00"/>
    <d v="1899-12-30T16:00:00"/>
    <x v="16"/>
  </r>
  <r>
    <d v="1899-12-30T15:45:50"/>
    <x v="2"/>
    <n v="494"/>
    <x v="946"/>
    <d v="1899-12-30T15:45:00"/>
    <d v="1899-12-30T16:00:00"/>
    <x v="16"/>
  </r>
  <r>
    <d v="1899-12-30T15:45:52"/>
    <x v="2"/>
    <n v="492"/>
    <x v="946"/>
    <d v="1899-12-30T15:45:00"/>
    <d v="1899-12-30T16:00:00"/>
    <x v="16"/>
  </r>
  <r>
    <d v="1899-12-30T15:45:54"/>
    <x v="2"/>
    <n v="493"/>
    <x v="946"/>
    <d v="1899-12-30T15:45:00"/>
    <d v="1899-12-30T16:00:00"/>
    <x v="16"/>
  </r>
  <r>
    <d v="1899-12-30T15:46:12"/>
    <x v="2"/>
    <n v="494"/>
    <x v="946"/>
    <d v="1899-12-30T15:45:00"/>
    <d v="1899-12-30T16:00:00"/>
    <x v="16"/>
  </r>
  <r>
    <d v="1899-12-30T15:46:14"/>
    <x v="2"/>
    <n v="493"/>
    <x v="946"/>
    <d v="1899-12-30T15:45:00"/>
    <d v="1899-12-30T16:00:00"/>
    <x v="16"/>
  </r>
  <r>
    <d v="1899-12-30T15:46:18"/>
    <x v="2"/>
    <n v="494"/>
    <x v="946"/>
    <d v="1899-12-30T15:45:00"/>
    <d v="1899-12-30T16:00:00"/>
    <x v="16"/>
  </r>
  <r>
    <d v="1899-12-30T15:46:24"/>
    <x v="2"/>
    <n v="495"/>
    <x v="946"/>
    <d v="1899-12-30T15:45:00"/>
    <d v="1899-12-30T16:00:00"/>
    <x v="16"/>
  </r>
  <r>
    <d v="1899-12-30T15:46:30"/>
    <x v="2"/>
    <n v="496"/>
    <x v="946"/>
    <d v="1899-12-30T15:45:00"/>
    <d v="1899-12-30T16:00:00"/>
    <x v="16"/>
  </r>
  <r>
    <d v="1899-12-30T15:46:32"/>
    <x v="2"/>
    <n v="495"/>
    <x v="947"/>
    <d v="1899-12-30T15:45:00"/>
    <d v="1899-12-30T16:00:00"/>
    <x v="16"/>
  </r>
  <r>
    <d v="1899-12-30T15:46:34"/>
    <x v="2"/>
    <n v="496"/>
    <x v="947"/>
    <d v="1899-12-30T15:45:00"/>
    <d v="1899-12-30T16:00:00"/>
    <x v="16"/>
  </r>
  <r>
    <d v="1899-12-30T15:46:40"/>
    <x v="2"/>
    <n v="495"/>
    <x v="947"/>
    <d v="1899-12-30T15:45:00"/>
    <d v="1899-12-30T16:00:00"/>
    <x v="16"/>
  </r>
  <r>
    <d v="1899-12-30T15:46:42"/>
    <x v="2"/>
    <n v="496"/>
    <x v="947"/>
    <d v="1899-12-30T15:45:00"/>
    <d v="1899-12-30T16:00:00"/>
    <x v="16"/>
  </r>
  <r>
    <d v="1899-12-30T15:46:44"/>
    <x v="2"/>
    <n v="494"/>
    <x v="947"/>
    <d v="1899-12-30T15:45:00"/>
    <d v="1899-12-30T16:00:00"/>
    <x v="16"/>
  </r>
  <r>
    <d v="1899-12-30T15:46:46"/>
    <x v="2"/>
    <n v="493"/>
    <x v="947"/>
    <d v="1899-12-30T15:45:00"/>
    <d v="1899-12-30T16:00:00"/>
    <x v="16"/>
  </r>
  <r>
    <d v="1899-12-30T15:46:48"/>
    <x v="2"/>
    <n v="494"/>
    <x v="947"/>
    <d v="1899-12-30T15:45:00"/>
    <d v="1899-12-30T16:00:00"/>
    <x v="16"/>
  </r>
  <r>
    <d v="1899-12-30T15:46:50"/>
    <x v="2"/>
    <n v="493"/>
    <x v="947"/>
    <d v="1899-12-30T15:45:00"/>
    <d v="1899-12-30T16:00:00"/>
    <x v="16"/>
  </r>
  <r>
    <d v="1899-12-30T15:46:58"/>
    <x v="2"/>
    <n v="492"/>
    <x v="947"/>
    <d v="1899-12-30T15:45:00"/>
    <d v="1899-12-30T16:00:00"/>
    <x v="16"/>
  </r>
  <r>
    <d v="1899-12-30T15:47:00"/>
    <x v="2"/>
    <n v="493"/>
    <x v="947"/>
    <d v="1899-12-30T15:45:00"/>
    <d v="1899-12-30T16:00:00"/>
    <x v="16"/>
  </r>
  <r>
    <d v="1899-12-30T15:47:04"/>
    <x v="2"/>
    <n v="492"/>
    <x v="947"/>
    <d v="1899-12-30T15:45:00"/>
    <d v="1899-12-30T16:00:00"/>
    <x v="16"/>
  </r>
  <r>
    <d v="1899-12-30T15:47:06"/>
    <x v="2"/>
    <n v="493"/>
    <x v="947"/>
    <d v="1899-12-30T15:45:00"/>
    <d v="1899-12-30T16:00:00"/>
    <x v="16"/>
  </r>
  <r>
    <d v="1899-12-30T15:47:10"/>
    <x v="2"/>
    <n v="494"/>
    <x v="947"/>
    <d v="1899-12-30T15:45:00"/>
    <d v="1899-12-30T16:00:00"/>
    <x v="16"/>
  </r>
  <r>
    <d v="1899-12-30T15:47:22"/>
    <x v="2"/>
    <n v="495"/>
    <x v="947"/>
    <d v="1899-12-30T15:45:00"/>
    <d v="1899-12-30T16:00:00"/>
    <x v="16"/>
  </r>
  <r>
    <d v="1899-12-30T15:47:32"/>
    <x v="2"/>
    <n v="496"/>
    <x v="948"/>
    <d v="1899-12-30T15:45:00"/>
    <d v="1899-12-30T16:00:00"/>
    <x v="16"/>
  </r>
  <r>
    <d v="1899-12-30T15:47:38"/>
    <x v="2"/>
    <n v="495"/>
    <x v="948"/>
    <d v="1899-12-30T15:45:00"/>
    <d v="1899-12-30T16:00:00"/>
    <x v="16"/>
  </r>
  <r>
    <d v="1899-12-30T15:47:40"/>
    <x v="2"/>
    <n v="494"/>
    <x v="948"/>
    <d v="1899-12-30T15:45:00"/>
    <d v="1899-12-30T16:00:00"/>
    <x v="16"/>
  </r>
  <r>
    <d v="1899-12-30T15:47:42"/>
    <x v="2"/>
    <n v="492"/>
    <x v="948"/>
    <d v="1899-12-30T15:45:00"/>
    <d v="1899-12-30T16:00:00"/>
    <x v="16"/>
  </r>
  <r>
    <d v="1899-12-30T15:47:46"/>
    <x v="2"/>
    <n v="493"/>
    <x v="948"/>
    <d v="1899-12-30T15:45:00"/>
    <d v="1899-12-30T16:00:00"/>
    <x v="16"/>
  </r>
  <r>
    <d v="1899-12-30T15:48:04"/>
    <x v="2"/>
    <n v="494"/>
    <x v="948"/>
    <d v="1899-12-30T15:45:00"/>
    <d v="1899-12-30T16:00:00"/>
    <x v="16"/>
  </r>
  <r>
    <d v="1899-12-30T15:48:14"/>
    <x v="2"/>
    <n v="495"/>
    <x v="948"/>
    <d v="1899-12-30T15:45:00"/>
    <d v="1899-12-30T16:00:00"/>
    <x v="16"/>
  </r>
  <r>
    <d v="1899-12-30T15:48:16"/>
    <x v="2"/>
    <n v="494"/>
    <x v="948"/>
    <d v="1899-12-30T15:45:00"/>
    <d v="1899-12-30T16:00:00"/>
    <x v="16"/>
  </r>
  <r>
    <d v="1899-12-30T15:48:18"/>
    <x v="2"/>
    <n v="495"/>
    <x v="948"/>
    <d v="1899-12-30T15:45:00"/>
    <d v="1899-12-30T16:00:00"/>
    <x v="16"/>
  </r>
  <r>
    <d v="1899-12-30T15:48:28"/>
    <x v="2"/>
    <n v="496"/>
    <x v="948"/>
    <d v="1899-12-30T15:45:00"/>
    <d v="1899-12-30T16:00:00"/>
    <x v="16"/>
  </r>
  <r>
    <d v="1899-12-30T15:48:34"/>
    <x v="2"/>
    <n v="494"/>
    <x v="949"/>
    <d v="1899-12-30T15:45:00"/>
    <d v="1899-12-30T16:00:00"/>
    <x v="16"/>
  </r>
  <r>
    <d v="1899-12-30T15:48:38"/>
    <x v="2"/>
    <n v="493"/>
    <x v="949"/>
    <d v="1899-12-30T15:45:00"/>
    <d v="1899-12-30T16:00:00"/>
    <x v="16"/>
  </r>
  <r>
    <d v="1899-12-30T15:48:42"/>
    <x v="2"/>
    <n v="492"/>
    <x v="949"/>
    <d v="1899-12-30T15:45:00"/>
    <d v="1899-12-30T16:00:00"/>
    <x v="16"/>
  </r>
  <r>
    <d v="1899-12-30T15:48:46"/>
    <x v="2"/>
    <n v="493"/>
    <x v="949"/>
    <d v="1899-12-30T15:45:00"/>
    <d v="1899-12-30T16:00:00"/>
    <x v="16"/>
  </r>
  <r>
    <d v="1899-12-30T15:49:04"/>
    <x v="2"/>
    <n v="494"/>
    <x v="949"/>
    <d v="1899-12-30T15:45:00"/>
    <d v="1899-12-30T16:00:00"/>
    <x v="16"/>
  </r>
  <r>
    <d v="1899-12-30T15:49:12"/>
    <x v="2"/>
    <n v="495"/>
    <x v="949"/>
    <d v="1899-12-30T15:45:00"/>
    <d v="1899-12-30T16:00:00"/>
    <x v="16"/>
  </r>
  <r>
    <d v="1899-12-30T15:49:20"/>
    <x v="2"/>
    <n v="496"/>
    <x v="949"/>
    <d v="1899-12-30T15:45:00"/>
    <d v="1899-12-30T16:00:00"/>
    <x v="16"/>
  </r>
  <r>
    <d v="1899-12-30T15:49:24"/>
    <x v="2"/>
    <n v="495"/>
    <x v="949"/>
    <d v="1899-12-30T15:45:00"/>
    <d v="1899-12-30T16:00:00"/>
    <x v="16"/>
  </r>
  <r>
    <d v="1899-12-30T15:49:26"/>
    <x v="2"/>
    <n v="496"/>
    <x v="949"/>
    <d v="1899-12-30T15:45:00"/>
    <d v="1899-12-30T16:00:00"/>
    <x v="16"/>
  </r>
  <r>
    <d v="1899-12-30T15:49:28"/>
    <x v="2"/>
    <n v="494"/>
    <x v="949"/>
    <d v="1899-12-30T15:45:00"/>
    <d v="1899-12-30T16:00:00"/>
    <x v="16"/>
  </r>
  <r>
    <d v="1899-12-30T15:49:30"/>
    <x v="2"/>
    <n v="493"/>
    <x v="950"/>
    <d v="1899-12-30T15:45:00"/>
    <d v="1899-12-30T16:00:00"/>
    <x v="16"/>
  </r>
  <r>
    <d v="1899-12-30T15:49:32"/>
    <x v="2"/>
    <n v="494"/>
    <x v="950"/>
    <d v="1899-12-30T15:45:00"/>
    <d v="1899-12-30T16:00:00"/>
    <x v="16"/>
  </r>
  <r>
    <d v="1899-12-30T15:49:34"/>
    <x v="2"/>
    <n v="493"/>
    <x v="950"/>
    <d v="1899-12-30T15:45:00"/>
    <d v="1899-12-30T16:00:00"/>
    <x v="16"/>
  </r>
  <r>
    <d v="1899-12-30T15:49:38"/>
    <x v="2"/>
    <n v="492"/>
    <x v="950"/>
    <d v="1899-12-30T15:45:00"/>
    <d v="1899-12-30T16:00:00"/>
    <x v="16"/>
  </r>
  <r>
    <d v="1899-12-30T15:49:40"/>
    <x v="2"/>
    <n v="493"/>
    <x v="950"/>
    <d v="1899-12-30T15:45:00"/>
    <d v="1899-12-30T16:00:00"/>
    <x v="16"/>
  </r>
  <r>
    <d v="1899-12-30T15:49:48"/>
    <x v="2"/>
    <n v="494"/>
    <x v="950"/>
    <d v="1899-12-30T15:45:00"/>
    <d v="1899-12-30T16:00:00"/>
    <x v="16"/>
  </r>
  <r>
    <d v="1899-12-30T15:49:50"/>
    <x v="2"/>
    <n v="493"/>
    <x v="950"/>
    <d v="1899-12-30T15:45:00"/>
    <d v="1899-12-30T16:00:00"/>
    <x v="16"/>
  </r>
  <r>
    <d v="1899-12-30T15:49:52"/>
    <x v="2"/>
    <n v="494"/>
    <x v="950"/>
    <d v="1899-12-30T15:45:00"/>
    <d v="1899-12-30T16:00:00"/>
    <x v="16"/>
  </r>
  <r>
    <d v="1899-12-30T15:50:04"/>
    <x v="2"/>
    <n v="495"/>
    <x v="950"/>
    <d v="1899-12-30T15:45:00"/>
    <d v="1899-12-30T16:00:00"/>
    <x v="16"/>
  </r>
  <r>
    <d v="1899-12-30T15:50:14"/>
    <x v="2"/>
    <n v="496"/>
    <x v="950"/>
    <d v="1899-12-30T15:45:00"/>
    <d v="1899-12-30T16:00:00"/>
    <x v="16"/>
  </r>
  <r>
    <d v="1899-12-30T15:50:16"/>
    <x v="2"/>
    <n v="495"/>
    <x v="950"/>
    <d v="1899-12-30T15:45:00"/>
    <d v="1899-12-30T16:00:00"/>
    <x v="16"/>
  </r>
  <r>
    <d v="1899-12-30T15:50:18"/>
    <x v="2"/>
    <n v="496"/>
    <x v="950"/>
    <d v="1899-12-30T15:45:00"/>
    <d v="1899-12-30T16:00:00"/>
    <x v="16"/>
  </r>
  <r>
    <d v="1899-12-30T15:50:24"/>
    <x v="2"/>
    <n v="493"/>
    <x v="950"/>
    <d v="1899-12-30T15:45:00"/>
    <d v="1899-12-30T16:00:00"/>
    <x v="16"/>
  </r>
  <r>
    <d v="1899-12-30T15:50:28"/>
    <x v="2"/>
    <n v="492"/>
    <x v="950"/>
    <d v="1899-12-30T15:45:00"/>
    <d v="1899-12-30T16:00:00"/>
    <x v="16"/>
  </r>
  <r>
    <d v="1899-12-30T15:50:30"/>
    <x v="2"/>
    <n v="493"/>
    <x v="950"/>
    <d v="1899-12-30T15:45:00"/>
    <d v="1899-12-30T16:00:00"/>
    <x v="16"/>
  </r>
  <r>
    <d v="1899-12-30T15:50:32"/>
    <x v="2"/>
    <n v="492"/>
    <x v="951"/>
    <d v="1899-12-30T15:45:00"/>
    <d v="1899-12-30T16:00:00"/>
    <x v="16"/>
  </r>
  <r>
    <d v="1899-12-30T15:50:34"/>
    <x v="2"/>
    <n v="493"/>
    <x v="951"/>
    <d v="1899-12-30T15:45:00"/>
    <d v="1899-12-30T16:00:00"/>
    <x v="16"/>
  </r>
  <r>
    <d v="1899-12-30T15:50:44"/>
    <x v="2"/>
    <n v="492"/>
    <x v="951"/>
    <d v="1899-12-30T15:45:00"/>
    <d v="1899-12-30T16:00:00"/>
    <x v="16"/>
  </r>
  <r>
    <d v="1899-12-30T15:50:46"/>
    <x v="2"/>
    <n v="493"/>
    <x v="951"/>
    <d v="1899-12-30T15:45:00"/>
    <d v="1899-12-30T16:00:00"/>
    <x v="16"/>
  </r>
  <r>
    <d v="1899-12-30T15:50:50"/>
    <x v="2"/>
    <n v="494"/>
    <x v="951"/>
    <d v="1899-12-30T15:45:00"/>
    <d v="1899-12-30T16:00:00"/>
    <x v="16"/>
  </r>
  <r>
    <d v="1899-12-30T15:51:00"/>
    <x v="2"/>
    <n v="495"/>
    <x v="951"/>
    <d v="1899-12-30T15:45:00"/>
    <d v="1899-12-30T16:00:00"/>
    <x v="16"/>
  </r>
  <r>
    <d v="1899-12-30T15:51:10"/>
    <x v="2"/>
    <n v="496"/>
    <x v="951"/>
    <d v="1899-12-30T15:45:00"/>
    <d v="1899-12-30T16:00:00"/>
    <x v="16"/>
  </r>
  <r>
    <d v="1899-12-30T15:51:12"/>
    <x v="2"/>
    <n v="495"/>
    <x v="951"/>
    <d v="1899-12-30T15:45:00"/>
    <d v="1899-12-30T16:00:00"/>
    <x v="16"/>
  </r>
  <r>
    <d v="1899-12-30T15:51:14"/>
    <x v="2"/>
    <n v="496"/>
    <x v="951"/>
    <d v="1899-12-30T15:45:00"/>
    <d v="1899-12-30T16:00:00"/>
    <x v="16"/>
  </r>
  <r>
    <d v="1899-12-30T15:51:18"/>
    <x v="2"/>
    <n v="495"/>
    <x v="951"/>
    <d v="1899-12-30T15:45:00"/>
    <d v="1899-12-30T16:00:00"/>
    <x v="16"/>
  </r>
  <r>
    <d v="1899-12-30T15:51:20"/>
    <x v="2"/>
    <n v="494"/>
    <x v="951"/>
    <d v="1899-12-30T15:45:00"/>
    <d v="1899-12-30T16:00:00"/>
    <x v="16"/>
  </r>
  <r>
    <d v="1899-12-30T15:51:22"/>
    <x v="2"/>
    <n v="493"/>
    <x v="951"/>
    <d v="1899-12-30T15:45:00"/>
    <d v="1899-12-30T16:00:00"/>
    <x v="16"/>
  </r>
  <r>
    <d v="1899-12-30T15:51:28"/>
    <x v="2"/>
    <n v="492"/>
    <x v="951"/>
    <d v="1899-12-30T15:45:00"/>
    <d v="1899-12-30T16:00:00"/>
    <x v="16"/>
  </r>
  <r>
    <d v="1899-12-30T15:51:30"/>
    <x v="2"/>
    <n v="493"/>
    <x v="952"/>
    <d v="1899-12-30T15:45:00"/>
    <d v="1899-12-30T16:00:00"/>
    <x v="16"/>
  </r>
  <r>
    <d v="1899-12-30T15:51:34"/>
    <x v="2"/>
    <n v="492"/>
    <x v="952"/>
    <d v="1899-12-30T15:45:00"/>
    <d v="1899-12-30T16:00:00"/>
    <x v="16"/>
  </r>
  <r>
    <d v="1899-12-30T15:51:36"/>
    <x v="2"/>
    <n v="493"/>
    <x v="952"/>
    <d v="1899-12-30T15:45:00"/>
    <d v="1899-12-30T16:00:00"/>
    <x v="16"/>
  </r>
  <r>
    <d v="1899-12-30T15:51:38"/>
    <x v="2"/>
    <n v="492"/>
    <x v="952"/>
    <d v="1899-12-30T15:45:00"/>
    <d v="1899-12-30T16:00:00"/>
    <x v="16"/>
  </r>
  <r>
    <d v="1899-12-30T15:51:44"/>
    <x v="2"/>
    <n v="493"/>
    <x v="952"/>
    <d v="1899-12-30T15:45:00"/>
    <d v="1899-12-30T16:00:00"/>
    <x v="16"/>
  </r>
  <r>
    <d v="1899-12-30T15:51:46"/>
    <x v="2"/>
    <n v="494"/>
    <x v="952"/>
    <d v="1899-12-30T15:45:00"/>
    <d v="1899-12-30T16:00:00"/>
    <x v="16"/>
  </r>
  <r>
    <d v="1899-12-30T15:51:50"/>
    <x v="2"/>
    <n v="493"/>
    <x v="952"/>
    <d v="1899-12-30T15:45:00"/>
    <d v="1899-12-30T16:00:00"/>
    <x v="16"/>
  </r>
  <r>
    <d v="1899-12-30T15:51:52"/>
    <x v="2"/>
    <n v="494"/>
    <x v="952"/>
    <d v="1899-12-30T15:45:00"/>
    <d v="1899-12-30T16:00:00"/>
    <x v="16"/>
  </r>
  <r>
    <d v="1899-12-30T15:51:54"/>
    <x v="2"/>
    <n v="493"/>
    <x v="952"/>
    <d v="1899-12-30T15:45:00"/>
    <d v="1899-12-30T16:00:00"/>
    <x v="16"/>
  </r>
  <r>
    <d v="1899-12-30T15:51:56"/>
    <x v="2"/>
    <n v="494"/>
    <x v="952"/>
    <d v="1899-12-30T15:45:00"/>
    <d v="1899-12-30T16:00:00"/>
    <x v="16"/>
  </r>
  <r>
    <d v="1899-12-30T15:51:58"/>
    <x v="2"/>
    <n v="495"/>
    <x v="952"/>
    <d v="1899-12-30T15:45:00"/>
    <d v="1899-12-30T16:00:00"/>
    <x v="16"/>
  </r>
  <r>
    <d v="1899-12-30T15:52:04"/>
    <x v="2"/>
    <n v="496"/>
    <x v="952"/>
    <d v="1899-12-30T15:45:00"/>
    <d v="1899-12-30T16:00:00"/>
    <x v="16"/>
  </r>
  <r>
    <d v="1899-12-30T15:52:14"/>
    <x v="2"/>
    <n v="494"/>
    <x v="952"/>
    <d v="1899-12-30T15:45:00"/>
    <d v="1899-12-30T16:00:00"/>
    <x v="16"/>
  </r>
  <r>
    <d v="1899-12-30T15:52:20"/>
    <x v="2"/>
    <n v="493"/>
    <x v="952"/>
    <d v="1899-12-30T15:45:00"/>
    <d v="1899-12-30T16:00:00"/>
    <x v="16"/>
  </r>
  <r>
    <d v="1899-12-30T15:52:30"/>
    <x v="2"/>
    <n v="494"/>
    <x v="952"/>
    <d v="1899-12-30T16:00:00"/>
    <d v="1899-12-30T16:00:00"/>
    <x v="16"/>
  </r>
  <r>
    <d v="1899-12-30T15:52:32"/>
    <x v="2"/>
    <n v="493"/>
    <x v="953"/>
    <d v="1899-12-30T16:00:00"/>
    <d v="1899-12-30T16:00:00"/>
    <x v="16"/>
  </r>
  <r>
    <d v="1899-12-30T15:52:42"/>
    <x v="2"/>
    <n v="494"/>
    <x v="953"/>
    <d v="1899-12-30T16:00:00"/>
    <d v="1899-12-30T16:00:00"/>
    <x v="16"/>
  </r>
  <r>
    <d v="1899-12-30T15:52:48"/>
    <x v="2"/>
    <n v="495"/>
    <x v="953"/>
    <d v="1899-12-30T16:00:00"/>
    <d v="1899-12-30T16:00:00"/>
    <x v="16"/>
  </r>
  <r>
    <d v="1899-12-30T15:53:02"/>
    <x v="2"/>
    <n v="496"/>
    <x v="953"/>
    <d v="1899-12-30T16:00:00"/>
    <d v="1899-12-30T16:00:00"/>
    <x v="16"/>
  </r>
  <r>
    <d v="1899-12-30T15:53:10"/>
    <x v="2"/>
    <n v="494"/>
    <x v="953"/>
    <d v="1899-12-30T16:00:00"/>
    <d v="1899-12-30T16:00:00"/>
    <x v="16"/>
  </r>
  <r>
    <d v="1899-12-30T15:53:12"/>
    <x v="2"/>
    <n v="493"/>
    <x v="953"/>
    <d v="1899-12-30T16:00:00"/>
    <d v="1899-12-30T16:00:00"/>
    <x v="16"/>
  </r>
  <r>
    <d v="1899-12-30T15:53:16"/>
    <x v="2"/>
    <n v="492"/>
    <x v="953"/>
    <d v="1899-12-30T16:00:00"/>
    <d v="1899-12-30T16:00:00"/>
    <x v="16"/>
  </r>
  <r>
    <d v="1899-12-30T15:53:22"/>
    <x v="2"/>
    <n v="493"/>
    <x v="953"/>
    <d v="1899-12-30T16:00:00"/>
    <d v="1899-12-30T16:00:00"/>
    <x v="16"/>
  </r>
  <r>
    <d v="1899-12-30T15:53:38"/>
    <x v="2"/>
    <n v="494"/>
    <x v="954"/>
    <d v="1899-12-30T16:00:00"/>
    <d v="1899-12-30T16:00:00"/>
    <x v="16"/>
  </r>
  <r>
    <d v="1899-12-30T15:53:48"/>
    <x v="2"/>
    <n v="495"/>
    <x v="954"/>
    <d v="1899-12-30T16:00:00"/>
    <d v="1899-12-30T16:00:00"/>
    <x v="16"/>
  </r>
  <r>
    <d v="1899-12-30T15:53:56"/>
    <x v="2"/>
    <n v="496"/>
    <x v="954"/>
    <d v="1899-12-30T16:00:00"/>
    <d v="1899-12-30T16:00:00"/>
    <x v="16"/>
  </r>
  <r>
    <d v="1899-12-30T15:54:02"/>
    <x v="2"/>
    <n v="495"/>
    <x v="954"/>
    <d v="1899-12-30T16:00:00"/>
    <d v="1899-12-30T16:00:00"/>
    <x v="16"/>
  </r>
  <r>
    <d v="1899-12-30T15:54:04"/>
    <x v="2"/>
    <n v="494"/>
    <x v="954"/>
    <d v="1899-12-30T16:00:00"/>
    <d v="1899-12-30T16:00:00"/>
    <x v="16"/>
  </r>
  <r>
    <d v="1899-12-30T15:54:06"/>
    <x v="2"/>
    <n v="492"/>
    <x v="954"/>
    <d v="1899-12-30T16:00:00"/>
    <d v="1899-12-30T16:00:00"/>
    <x v="16"/>
  </r>
  <r>
    <d v="1899-12-30T15:54:12"/>
    <x v="2"/>
    <n v="493"/>
    <x v="954"/>
    <d v="1899-12-30T16:00:00"/>
    <d v="1899-12-30T16:00:00"/>
    <x v="16"/>
  </r>
  <r>
    <d v="1899-12-30T15:54:14"/>
    <x v="2"/>
    <n v="492"/>
    <x v="954"/>
    <d v="1899-12-30T16:00:00"/>
    <d v="1899-12-30T16:00:00"/>
    <x v="16"/>
  </r>
  <r>
    <d v="1899-12-30T15:54:16"/>
    <x v="2"/>
    <n v="493"/>
    <x v="954"/>
    <d v="1899-12-30T16:00:00"/>
    <d v="1899-12-30T16:00:00"/>
    <x v="16"/>
  </r>
  <r>
    <d v="1899-12-30T15:54:28"/>
    <x v="2"/>
    <n v="494"/>
    <x v="954"/>
    <d v="1899-12-30T16:00:00"/>
    <d v="1899-12-30T16:00:00"/>
    <x v="16"/>
  </r>
  <r>
    <d v="1899-12-30T15:54:40"/>
    <x v="2"/>
    <n v="495"/>
    <x v="955"/>
    <d v="1899-12-30T16:00:00"/>
    <d v="1899-12-30T16:00:00"/>
    <x v="16"/>
  </r>
  <r>
    <d v="1899-12-30T15:54:48"/>
    <x v="2"/>
    <n v="496"/>
    <x v="955"/>
    <d v="1899-12-30T16:00:00"/>
    <d v="1899-12-30T16:00:00"/>
    <x v="16"/>
  </r>
  <r>
    <d v="1899-12-30T15:54:52"/>
    <x v="2"/>
    <n v="495"/>
    <x v="955"/>
    <d v="1899-12-30T16:00:00"/>
    <d v="1899-12-30T16:00:00"/>
    <x v="16"/>
  </r>
  <r>
    <d v="1899-12-30T15:54:54"/>
    <x v="2"/>
    <n v="496"/>
    <x v="955"/>
    <d v="1899-12-30T16:00:00"/>
    <d v="1899-12-30T16:00:00"/>
    <x v="16"/>
  </r>
  <r>
    <d v="1899-12-30T15:55:00"/>
    <x v="2"/>
    <n v="494"/>
    <x v="955"/>
    <d v="1899-12-30T16:00:00"/>
    <d v="1899-12-30T16:00:00"/>
    <x v="16"/>
  </r>
  <r>
    <d v="1899-12-30T15:55:02"/>
    <x v="2"/>
    <n v="493"/>
    <x v="955"/>
    <d v="1899-12-30T16:00:00"/>
    <d v="1899-12-30T16:00:00"/>
    <x v="16"/>
  </r>
  <r>
    <d v="1899-12-30T15:55:08"/>
    <x v="2"/>
    <n v="492"/>
    <x v="955"/>
    <d v="1899-12-30T16:00:00"/>
    <d v="1899-12-30T16:00:00"/>
    <x v="16"/>
  </r>
  <r>
    <d v="1899-12-30T15:55:10"/>
    <x v="2"/>
    <n v="491"/>
    <x v="955"/>
    <d v="1899-12-30T16:00:00"/>
    <d v="1899-12-30T16:00:00"/>
    <x v="16"/>
  </r>
  <r>
    <d v="1899-12-30T15:55:12"/>
    <x v="2"/>
    <n v="493"/>
    <x v="955"/>
    <d v="1899-12-30T16:00:00"/>
    <d v="1899-12-30T16:00:00"/>
    <x v="16"/>
  </r>
  <r>
    <d v="1899-12-30T15:55:30"/>
    <x v="2"/>
    <n v="494"/>
    <x v="956"/>
    <d v="1899-12-30T16:00:00"/>
    <d v="1899-12-30T16:00:00"/>
    <x v="16"/>
  </r>
  <r>
    <d v="1899-12-30T15:55:38"/>
    <x v="2"/>
    <n v="495"/>
    <x v="956"/>
    <d v="1899-12-30T16:00:00"/>
    <d v="1899-12-30T16:00:00"/>
    <x v="16"/>
  </r>
  <r>
    <d v="1899-12-30T15:55:50"/>
    <x v="2"/>
    <n v="496"/>
    <x v="956"/>
    <d v="1899-12-30T16:00:00"/>
    <d v="1899-12-30T16:00:00"/>
    <x v="16"/>
  </r>
  <r>
    <d v="1899-12-30T15:55:52"/>
    <x v="2"/>
    <n v="495"/>
    <x v="956"/>
    <d v="1899-12-30T16:00:00"/>
    <d v="1899-12-30T16:00:00"/>
    <x v="16"/>
  </r>
  <r>
    <d v="1899-12-30T15:55:56"/>
    <x v="2"/>
    <n v="493"/>
    <x v="956"/>
    <d v="1899-12-30T16:00:00"/>
    <d v="1899-12-30T16:00:00"/>
    <x v="16"/>
  </r>
  <r>
    <d v="1899-12-30T15:56:04"/>
    <x v="2"/>
    <n v="492"/>
    <x v="956"/>
    <d v="1899-12-30T16:00:00"/>
    <d v="1899-12-30T16:00:00"/>
    <x v="16"/>
  </r>
  <r>
    <d v="1899-12-30T15:56:08"/>
    <x v="2"/>
    <n v="494"/>
    <x v="956"/>
    <d v="1899-12-30T16:00:00"/>
    <d v="1899-12-30T16:00:00"/>
    <x v="16"/>
  </r>
  <r>
    <d v="1899-12-30T15:56:10"/>
    <x v="2"/>
    <n v="492"/>
    <x v="956"/>
    <d v="1899-12-30T16:00:00"/>
    <d v="1899-12-30T16:00:00"/>
    <x v="16"/>
  </r>
  <r>
    <d v="1899-12-30T15:56:12"/>
    <x v="2"/>
    <n v="494"/>
    <x v="956"/>
    <d v="1899-12-30T16:00:00"/>
    <d v="1899-12-30T16:00:00"/>
    <x v="16"/>
  </r>
  <r>
    <d v="1899-12-30T15:56:14"/>
    <x v="2"/>
    <n v="492"/>
    <x v="956"/>
    <d v="1899-12-30T16:00:00"/>
    <d v="1899-12-30T16:00:00"/>
    <x v="16"/>
  </r>
  <r>
    <d v="1899-12-30T15:56:16"/>
    <x v="2"/>
    <n v="493"/>
    <x v="956"/>
    <d v="1899-12-30T16:00:00"/>
    <d v="1899-12-30T16:00:00"/>
    <x v="16"/>
  </r>
  <r>
    <d v="1899-12-30T15:56:24"/>
    <x v="2"/>
    <n v="494"/>
    <x v="956"/>
    <d v="1899-12-30T16:00:00"/>
    <d v="1899-12-30T16:00:00"/>
    <x v="16"/>
  </r>
  <r>
    <d v="1899-12-30T15:56:30"/>
    <x v="2"/>
    <n v="495"/>
    <x v="956"/>
    <d v="1899-12-30T16:00:00"/>
    <d v="1899-12-30T16:00:00"/>
    <x v="16"/>
  </r>
  <r>
    <d v="1899-12-30T15:56:42"/>
    <x v="2"/>
    <n v="496"/>
    <x v="957"/>
    <d v="1899-12-30T16:00:00"/>
    <d v="1899-12-30T16:00:00"/>
    <x v="16"/>
  </r>
  <r>
    <d v="1899-12-30T15:56:50"/>
    <x v="2"/>
    <n v="494"/>
    <x v="957"/>
    <d v="1899-12-30T16:00:00"/>
    <d v="1899-12-30T16:00:00"/>
    <x v="16"/>
  </r>
  <r>
    <d v="1899-12-30T15:56:56"/>
    <x v="2"/>
    <n v="495"/>
    <x v="957"/>
    <d v="1899-12-30T16:00:00"/>
    <d v="1899-12-30T16:00:00"/>
    <x v="16"/>
  </r>
  <r>
    <d v="1899-12-30T15:57:00"/>
    <x v="2"/>
    <n v="496"/>
    <x v="957"/>
    <d v="1899-12-30T16:00:00"/>
    <d v="1899-12-30T16:00:00"/>
    <x v="16"/>
  </r>
  <r>
    <d v="1899-12-30T15:57:02"/>
    <x v="2"/>
    <n v="497"/>
    <x v="957"/>
    <d v="1899-12-30T16:00:00"/>
    <d v="1899-12-30T16:00:00"/>
    <x v="16"/>
  </r>
  <r>
    <d v="1899-12-30T15:57:04"/>
    <x v="2"/>
    <n v="498"/>
    <x v="957"/>
    <d v="1899-12-30T16:00:00"/>
    <d v="1899-12-30T16:00:00"/>
    <x v="16"/>
  </r>
  <r>
    <d v="1899-12-30T15:57:06"/>
    <x v="2"/>
    <n v="499"/>
    <x v="957"/>
    <d v="1899-12-30T16:00:00"/>
    <d v="1899-12-30T16:00:00"/>
    <x v="16"/>
  </r>
  <r>
    <d v="1899-12-30T15:57:16"/>
    <x v="2"/>
    <n v="498"/>
    <x v="957"/>
    <d v="1899-12-30T16:00:00"/>
    <d v="1899-12-30T16:00:00"/>
    <x v="16"/>
  </r>
  <r>
    <d v="1899-12-30T15:57:24"/>
    <x v="2"/>
    <n v="497"/>
    <x v="957"/>
    <d v="1899-12-30T16:00:00"/>
    <d v="1899-12-30T16:00:00"/>
    <x v="16"/>
  </r>
  <r>
    <d v="1899-12-30T15:57:32"/>
    <x v="2"/>
    <n v="498"/>
    <x v="958"/>
    <d v="1899-12-30T16:00:00"/>
    <d v="1899-12-30T16:00:00"/>
    <x v="16"/>
  </r>
  <r>
    <d v="1899-12-30T15:57:34"/>
    <x v="2"/>
    <n v="497"/>
    <x v="958"/>
    <d v="1899-12-30T16:00:00"/>
    <d v="1899-12-30T16:00:00"/>
    <x v="16"/>
  </r>
  <r>
    <d v="1899-12-30T15:57:40"/>
    <x v="2"/>
    <n v="496"/>
    <x v="958"/>
    <d v="1899-12-30T16:00:00"/>
    <d v="1899-12-30T16:00:00"/>
    <x v="16"/>
  </r>
  <r>
    <d v="1899-12-30T15:57:46"/>
    <x v="2"/>
    <n v="494"/>
    <x v="958"/>
    <d v="1899-12-30T16:00:00"/>
    <d v="1899-12-30T16:00:00"/>
    <x v="16"/>
  </r>
  <r>
    <d v="1899-12-30T15:57:48"/>
    <x v="2"/>
    <n v="492"/>
    <x v="958"/>
    <d v="1899-12-30T16:00:00"/>
    <d v="1899-12-30T16:00:00"/>
    <x v="16"/>
  </r>
  <r>
    <d v="1899-12-30T15:57:50"/>
    <x v="2"/>
    <n v="493"/>
    <x v="958"/>
    <d v="1899-12-30T16:00:00"/>
    <d v="1899-12-30T16:00:00"/>
    <x v="16"/>
  </r>
  <r>
    <d v="1899-12-30T15:57:58"/>
    <x v="2"/>
    <n v="494"/>
    <x v="958"/>
    <d v="1899-12-30T16:00:00"/>
    <d v="1899-12-30T16:00:00"/>
    <x v="16"/>
  </r>
  <r>
    <d v="1899-12-30T15:58:02"/>
    <x v="2"/>
    <n v="495"/>
    <x v="958"/>
    <d v="1899-12-30T16:00:00"/>
    <d v="1899-12-30T16:00:00"/>
    <x v="16"/>
  </r>
  <r>
    <d v="1899-12-30T15:58:10"/>
    <x v="2"/>
    <n v="496"/>
    <x v="958"/>
    <d v="1899-12-30T16:00:00"/>
    <d v="1899-12-30T16:00:00"/>
    <x v="16"/>
  </r>
  <r>
    <d v="1899-12-30T15:58:14"/>
    <x v="2"/>
    <n v="497"/>
    <x v="958"/>
    <d v="1899-12-30T16:00:00"/>
    <d v="1899-12-30T16:00:00"/>
    <x v="16"/>
  </r>
  <r>
    <d v="1899-12-30T15:58:28"/>
    <x v="2"/>
    <n v="496"/>
    <x v="958"/>
    <d v="1899-12-30T16:00:00"/>
    <d v="1899-12-30T16:00:00"/>
    <x v="16"/>
  </r>
  <r>
    <d v="1899-12-30T15:58:32"/>
    <x v="2"/>
    <n v="497"/>
    <x v="959"/>
    <d v="1899-12-30T16:00:00"/>
    <d v="1899-12-30T16:00:00"/>
    <x v="16"/>
  </r>
  <r>
    <d v="1899-12-30T15:58:34"/>
    <x v="2"/>
    <n v="496"/>
    <x v="959"/>
    <d v="1899-12-30T16:00:00"/>
    <d v="1899-12-30T16:00:00"/>
    <x v="16"/>
  </r>
  <r>
    <d v="1899-12-30T15:58:38"/>
    <x v="2"/>
    <n v="497"/>
    <x v="959"/>
    <d v="1899-12-30T16:00:00"/>
    <d v="1899-12-30T16:00:00"/>
    <x v="16"/>
  </r>
  <r>
    <d v="1899-12-30T15:58:40"/>
    <x v="2"/>
    <n v="496"/>
    <x v="959"/>
    <d v="1899-12-30T16:00:00"/>
    <d v="1899-12-30T16:00:00"/>
    <x v="16"/>
  </r>
  <r>
    <d v="1899-12-30T15:58:42"/>
    <x v="2"/>
    <n v="494"/>
    <x v="959"/>
    <d v="1899-12-30T16:00:00"/>
    <d v="1899-12-30T16:00:00"/>
    <x v="16"/>
  </r>
  <r>
    <d v="1899-12-30T15:58:44"/>
    <x v="2"/>
    <n v="493"/>
    <x v="959"/>
    <d v="1899-12-30T16:00:00"/>
    <d v="1899-12-30T16:00:00"/>
    <x v="16"/>
  </r>
  <r>
    <d v="1899-12-30T15:58:46"/>
    <x v="2"/>
    <n v="491"/>
    <x v="959"/>
    <d v="1899-12-30T16:00:00"/>
    <d v="1899-12-30T16:00:00"/>
    <x v="16"/>
  </r>
  <r>
    <d v="1899-12-30T15:58:48"/>
    <x v="2"/>
    <n v="492"/>
    <x v="959"/>
    <d v="1899-12-30T16:00:00"/>
    <d v="1899-12-30T16:00:00"/>
    <x v="16"/>
  </r>
  <r>
    <d v="1899-12-30T15:58:52"/>
    <x v="2"/>
    <n v="491"/>
    <x v="959"/>
    <d v="1899-12-30T16:00:00"/>
    <d v="1899-12-30T16:00:00"/>
    <x v="16"/>
  </r>
  <r>
    <d v="1899-12-30T15:59:16"/>
    <x v="2"/>
    <n v="492"/>
    <x v="959"/>
    <d v="1899-12-30T16:00:00"/>
    <d v="1899-12-30T16:00:00"/>
    <x v="16"/>
  </r>
  <r>
    <d v="1899-12-30T15:59:28"/>
    <x v="2"/>
    <n v="493"/>
    <x v="959"/>
    <d v="1899-12-30T16:00:00"/>
    <d v="1899-12-30T16:00:00"/>
    <x v="16"/>
  </r>
  <r>
    <d v="1899-12-30T15:59:30"/>
    <x v="2"/>
    <n v="492"/>
    <x v="960"/>
    <d v="1899-12-30T16:00:00"/>
    <d v="1899-12-30T16:00:00"/>
    <x v="16"/>
  </r>
  <r>
    <d v="1899-12-30T15:59:34"/>
    <x v="2"/>
    <n v="493"/>
    <x v="960"/>
    <d v="1899-12-30T16:00:00"/>
    <d v="1899-12-30T16:00:00"/>
    <x v="16"/>
  </r>
  <r>
    <d v="1899-12-30T15:59:36"/>
    <x v="2"/>
    <n v="492"/>
    <x v="960"/>
    <d v="1899-12-30T16:00:00"/>
    <d v="1899-12-30T16:00:00"/>
    <x v="16"/>
  </r>
  <r>
    <d v="1899-12-30T15:59:38"/>
    <x v="2"/>
    <n v="491"/>
    <x v="960"/>
    <d v="1899-12-30T16:00:00"/>
    <d v="1899-12-30T16:00:00"/>
    <x v="16"/>
  </r>
  <r>
    <d v="1899-12-30T15:59:40"/>
    <x v="2"/>
    <n v="490"/>
    <x v="960"/>
    <d v="1899-12-30T16:00:00"/>
    <d v="1899-12-30T16:00:00"/>
    <x v="16"/>
  </r>
  <r>
    <d v="1899-12-30T15:59:52"/>
    <x v="2"/>
    <n v="491"/>
    <x v="960"/>
    <d v="1899-12-30T16:00:00"/>
    <d v="1899-12-30T16:00:00"/>
    <x v="16"/>
  </r>
  <r>
    <d v="1899-12-30T16:00:00"/>
    <x v="2"/>
    <n v="490"/>
    <x v="960"/>
    <d v="1899-12-30T16:00:00"/>
    <d v="1899-12-30T16:00:00"/>
    <x v="16"/>
  </r>
  <r>
    <d v="1899-12-30T16:00:02"/>
    <x v="2"/>
    <n v="491"/>
    <x v="960"/>
    <d v="1899-12-30T16:00:00"/>
    <d v="1899-12-30T16:00:00"/>
    <x v="16"/>
  </r>
  <r>
    <d v="1899-12-30T16:00:08"/>
    <x v="2"/>
    <n v="492"/>
    <x v="960"/>
    <d v="1899-12-30T16:00:00"/>
    <d v="1899-12-30T16:00:00"/>
    <x v="16"/>
  </r>
  <r>
    <d v="1899-12-30T16:00:14"/>
    <x v="2"/>
    <n v="493"/>
    <x v="960"/>
    <d v="1899-12-30T16:00:00"/>
    <d v="1899-12-30T16:00:00"/>
    <x v="16"/>
  </r>
  <r>
    <d v="1899-12-30T16:00:16"/>
    <x v="2"/>
    <n v="492"/>
    <x v="960"/>
    <d v="1899-12-30T16:00:00"/>
    <d v="1899-12-30T16:00:00"/>
    <x v="16"/>
  </r>
  <r>
    <d v="1899-12-30T16:00:18"/>
    <x v="2"/>
    <n v="494"/>
    <x v="960"/>
    <d v="1899-12-30T16:00:00"/>
    <d v="1899-12-30T16:00:00"/>
    <x v="16"/>
  </r>
  <r>
    <d v="1899-12-30T16:00:20"/>
    <x v="2"/>
    <n v="493"/>
    <x v="960"/>
    <d v="1899-12-30T16:00:00"/>
    <d v="1899-12-30T16:00:00"/>
    <x v="16"/>
  </r>
  <r>
    <d v="1899-12-30T16:00:22"/>
    <x v="2"/>
    <n v="494"/>
    <x v="960"/>
    <d v="1899-12-30T16:00:00"/>
    <d v="1899-12-30T16:00:00"/>
    <x v="16"/>
  </r>
  <r>
    <d v="1899-12-30T16:00:24"/>
    <x v="2"/>
    <n v="493"/>
    <x v="960"/>
    <d v="1899-12-30T16:00:00"/>
    <d v="1899-12-30T16:00:00"/>
    <x v="16"/>
  </r>
  <r>
    <d v="1899-12-30T16:00:30"/>
    <x v="2"/>
    <n v="494"/>
    <x v="960"/>
    <d v="1899-12-30T16:00:00"/>
    <d v="1899-12-30T16:00:00"/>
    <x v="16"/>
  </r>
  <r>
    <d v="1899-12-30T16:00:32"/>
    <x v="2"/>
    <n v="492"/>
    <x v="961"/>
    <d v="1899-12-30T16:00:00"/>
    <d v="1899-12-30T16:00:00"/>
    <x v="16"/>
  </r>
  <r>
    <d v="1899-12-30T16:00:40"/>
    <x v="2"/>
    <n v="491"/>
    <x v="961"/>
    <d v="1899-12-30T16:00:00"/>
    <d v="1899-12-30T16:00:00"/>
    <x v="16"/>
  </r>
  <r>
    <d v="1899-12-30T16:00:42"/>
    <x v="2"/>
    <n v="490"/>
    <x v="961"/>
    <d v="1899-12-30T16:00:00"/>
    <d v="1899-12-30T16:00:00"/>
    <x v="16"/>
  </r>
  <r>
    <d v="1899-12-30T16:00:44"/>
    <x v="2"/>
    <n v="491"/>
    <x v="961"/>
    <d v="1899-12-30T16:00:00"/>
    <d v="1899-12-30T16:00:00"/>
    <x v="16"/>
  </r>
  <r>
    <d v="1899-12-30T16:00:48"/>
    <x v="2"/>
    <n v="492"/>
    <x v="961"/>
    <d v="1899-12-30T16:00:00"/>
    <d v="1899-12-30T16:00:00"/>
    <x v="16"/>
  </r>
  <r>
    <d v="1899-12-30T16:00:50"/>
    <x v="2"/>
    <n v="491"/>
    <x v="961"/>
    <d v="1899-12-30T16:00:00"/>
    <d v="1899-12-30T16:00:00"/>
    <x v="16"/>
  </r>
  <r>
    <d v="1899-12-30T16:00:54"/>
    <x v="2"/>
    <n v="492"/>
    <x v="961"/>
    <d v="1899-12-30T16:00:00"/>
    <d v="1899-12-30T16:00:00"/>
    <x v="16"/>
  </r>
  <r>
    <d v="1899-12-30T16:01:06"/>
    <x v="2"/>
    <n v="493"/>
    <x v="961"/>
    <d v="1899-12-30T16:00:00"/>
    <d v="1899-12-30T16:00:00"/>
    <x v="16"/>
  </r>
  <r>
    <d v="1899-12-30T16:01:12"/>
    <x v="2"/>
    <n v="494"/>
    <x v="961"/>
    <d v="1899-12-30T16:00:00"/>
    <d v="1899-12-30T16:00:00"/>
    <x v="16"/>
  </r>
  <r>
    <d v="1899-12-30T16:01:28"/>
    <x v="2"/>
    <n v="492"/>
    <x v="961"/>
    <d v="1899-12-30T16:00:00"/>
    <d v="1899-12-30T16:00:00"/>
    <x v="16"/>
  </r>
  <r>
    <d v="1899-12-30T16:01:52"/>
    <x v="2"/>
    <n v="493"/>
    <x v="962"/>
    <d v="1899-12-30T16:00:00"/>
    <d v="1899-12-30T16:00:00"/>
    <x v="16"/>
  </r>
  <r>
    <d v="1899-12-30T16:01:58"/>
    <x v="2"/>
    <n v="494"/>
    <x v="962"/>
    <d v="1899-12-30T16:00:00"/>
    <d v="1899-12-30T16:00:00"/>
    <x v="16"/>
  </r>
  <r>
    <d v="1899-12-30T16:02:00"/>
    <x v="2"/>
    <n v="493"/>
    <x v="962"/>
    <d v="1899-12-30T16:00:00"/>
    <d v="1899-12-30T16:00:00"/>
    <x v="16"/>
  </r>
  <r>
    <d v="1899-12-30T16:02:02"/>
    <x v="2"/>
    <n v="494"/>
    <x v="962"/>
    <d v="1899-12-30T16:00:00"/>
    <d v="1899-12-30T16:00:00"/>
    <x v="16"/>
  </r>
  <r>
    <d v="1899-12-30T16:02:12"/>
    <x v="2"/>
    <n v="495"/>
    <x v="962"/>
    <d v="1899-12-30T16:00:00"/>
    <d v="1899-12-30T16:00:00"/>
    <x v="16"/>
  </r>
  <r>
    <d v="1899-12-30T16:02:20"/>
    <x v="2"/>
    <n v="496"/>
    <x v="962"/>
    <d v="1899-12-30T16:00:00"/>
    <d v="1899-12-30T16:00:00"/>
    <x v="16"/>
  </r>
  <r>
    <d v="1899-12-30T16:02:22"/>
    <x v="2"/>
    <n v="494"/>
    <x v="962"/>
    <d v="1899-12-30T16:00:00"/>
    <d v="1899-12-30T16:00:00"/>
    <x v="16"/>
  </r>
  <r>
    <d v="1899-12-30T16:02:24"/>
    <x v="2"/>
    <n v="492"/>
    <x v="962"/>
    <d v="1899-12-30T16:00:00"/>
    <d v="1899-12-30T16:00:00"/>
    <x v="16"/>
  </r>
  <r>
    <d v="1899-12-30T16:02:28"/>
    <x v="2"/>
    <n v="493"/>
    <x v="962"/>
    <d v="1899-12-30T16:00:00"/>
    <d v="1899-12-30T16:00:00"/>
    <x v="16"/>
  </r>
  <r>
    <d v="1899-12-30T16:02:34"/>
    <x v="2"/>
    <n v="492"/>
    <x v="963"/>
    <d v="1899-12-30T16:00:00"/>
    <d v="1899-12-30T16:00:00"/>
    <x v="16"/>
  </r>
  <r>
    <d v="1899-12-30T16:02:36"/>
    <x v="2"/>
    <n v="493"/>
    <x v="963"/>
    <d v="1899-12-30T16:00:00"/>
    <d v="1899-12-30T16:00:00"/>
    <x v="16"/>
  </r>
  <r>
    <d v="1899-12-30T16:02:50"/>
    <x v="2"/>
    <n v="494"/>
    <x v="963"/>
    <d v="1899-12-30T16:00:00"/>
    <d v="1899-12-30T16:00:00"/>
    <x v="16"/>
  </r>
  <r>
    <d v="1899-12-30T16:02:52"/>
    <x v="2"/>
    <n v="493"/>
    <x v="963"/>
    <d v="1899-12-30T16:00:00"/>
    <d v="1899-12-30T16:00:00"/>
    <x v="16"/>
  </r>
  <r>
    <d v="1899-12-30T16:02:54"/>
    <x v="2"/>
    <n v="494"/>
    <x v="963"/>
    <d v="1899-12-30T16:00:00"/>
    <d v="1899-12-30T16:00:00"/>
    <x v="16"/>
  </r>
  <r>
    <d v="1899-12-30T16:02:58"/>
    <x v="2"/>
    <n v="495"/>
    <x v="963"/>
    <d v="1899-12-30T16:00:00"/>
    <d v="1899-12-30T16:00:00"/>
    <x v="16"/>
  </r>
  <r>
    <d v="1899-12-30T16:03:10"/>
    <x v="2"/>
    <n v="496"/>
    <x v="963"/>
    <d v="1899-12-30T16:00:00"/>
    <d v="1899-12-30T16:00:00"/>
    <x v="16"/>
  </r>
  <r>
    <d v="1899-12-30T16:03:12"/>
    <x v="2"/>
    <n v="495"/>
    <x v="963"/>
    <d v="1899-12-30T16:00:00"/>
    <d v="1899-12-30T16:00:00"/>
    <x v="16"/>
  </r>
  <r>
    <d v="1899-12-30T16:03:14"/>
    <x v="2"/>
    <n v="496"/>
    <x v="963"/>
    <d v="1899-12-30T16:00:00"/>
    <d v="1899-12-30T16:00:00"/>
    <x v="16"/>
  </r>
  <r>
    <d v="1899-12-30T16:03:18"/>
    <x v="2"/>
    <n v="494"/>
    <x v="963"/>
    <d v="1899-12-30T16:00:00"/>
    <d v="1899-12-30T16:00:00"/>
    <x v="16"/>
  </r>
  <r>
    <d v="1899-12-30T16:03:20"/>
    <x v="2"/>
    <n v="493"/>
    <x v="963"/>
    <d v="1899-12-30T16:00:00"/>
    <d v="1899-12-30T16:00:00"/>
    <x v="16"/>
  </r>
  <r>
    <d v="1899-12-30T16:03:32"/>
    <x v="2"/>
    <n v="494"/>
    <x v="964"/>
    <d v="1899-12-30T16:00:00"/>
    <d v="1899-12-30T16:00:00"/>
    <x v="16"/>
  </r>
  <r>
    <d v="1899-12-30T16:03:34"/>
    <x v="2"/>
    <n v="493"/>
    <x v="964"/>
    <d v="1899-12-30T16:00:00"/>
    <d v="1899-12-30T16:00:00"/>
    <x v="16"/>
  </r>
  <r>
    <d v="1899-12-30T16:03:40"/>
    <x v="2"/>
    <n v="494"/>
    <x v="964"/>
    <d v="1899-12-30T16:00:00"/>
    <d v="1899-12-30T16:00:00"/>
    <x v="16"/>
  </r>
  <r>
    <d v="1899-12-30T16:03:54"/>
    <x v="2"/>
    <n v="495"/>
    <x v="964"/>
    <d v="1899-12-30T16:00:00"/>
    <d v="1899-12-30T16:00:00"/>
    <x v="16"/>
  </r>
  <r>
    <d v="1899-12-30T16:04:02"/>
    <x v="2"/>
    <n v="496"/>
    <x v="964"/>
    <d v="1899-12-30T16:00:00"/>
    <d v="1899-12-30T16:00:00"/>
    <x v="16"/>
  </r>
  <r>
    <d v="1899-12-30T16:04:08"/>
    <x v="2"/>
    <n v="495"/>
    <x v="964"/>
    <d v="1899-12-30T16:00:00"/>
    <d v="1899-12-30T16:00:00"/>
    <x v="16"/>
  </r>
  <r>
    <d v="1899-12-30T16:04:10"/>
    <x v="2"/>
    <n v="496"/>
    <x v="964"/>
    <d v="1899-12-30T16:00:00"/>
    <d v="1899-12-30T16:00:00"/>
    <x v="16"/>
  </r>
  <r>
    <d v="1899-12-30T16:04:12"/>
    <x v="2"/>
    <n v="495"/>
    <x v="964"/>
    <d v="1899-12-30T16:00:00"/>
    <d v="1899-12-30T16:00:00"/>
    <x v="16"/>
  </r>
  <r>
    <d v="1899-12-30T16:04:14"/>
    <x v="2"/>
    <n v="494"/>
    <x v="964"/>
    <d v="1899-12-30T16:00:00"/>
    <d v="1899-12-30T16:00:00"/>
    <x v="16"/>
  </r>
  <r>
    <d v="1899-12-30T16:04:16"/>
    <x v="2"/>
    <n v="493"/>
    <x v="964"/>
    <d v="1899-12-30T16:00:00"/>
    <d v="1899-12-30T16:00:00"/>
    <x v="16"/>
  </r>
  <r>
    <d v="1899-12-30T16:04:20"/>
    <x v="2"/>
    <n v="492"/>
    <x v="964"/>
    <d v="1899-12-30T16:00:00"/>
    <d v="1899-12-30T16:00:00"/>
    <x v="16"/>
  </r>
  <r>
    <d v="1899-12-30T16:04:22"/>
    <x v="2"/>
    <n v="493"/>
    <x v="964"/>
    <d v="1899-12-30T16:00:00"/>
    <d v="1899-12-30T16:00:00"/>
    <x v="16"/>
  </r>
  <r>
    <d v="1899-12-30T16:04:26"/>
    <x v="2"/>
    <n v="492"/>
    <x v="964"/>
    <d v="1899-12-30T16:00:00"/>
    <d v="1899-12-30T16:00:00"/>
    <x v="16"/>
  </r>
  <r>
    <d v="1899-12-30T16:04:28"/>
    <x v="2"/>
    <n v="493"/>
    <x v="964"/>
    <d v="1899-12-30T16:00:00"/>
    <d v="1899-12-30T16:00:00"/>
    <x v="16"/>
  </r>
  <r>
    <d v="1899-12-30T16:04:30"/>
    <x v="2"/>
    <n v="494"/>
    <x v="964"/>
    <d v="1899-12-30T16:00:00"/>
    <d v="1899-12-30T16:00:00"/>
    <x v="16"/>
  </r>
  <r>
    <d v="1899-12-30T16:04:32"/>
    <x v="2"/>
    <n v="493"/>
    <x v="965"/>
    <d v="1899-12-30T16:00:00"/>
    <d v="1899-12-30T16:00:00"/>
    <x v="16"/>
  </r>
  <r>
    <d v="1899-12-30T16:04:34"/>
    <x v="2"/>
    <n v="492"/>
    <x v="965"/>
    <d v="1899-12-30T16:00:00"/>
    <d v="1899-12-30T16:00:00"/>
    <x v="16"/>
  </r>
  <r>
    <d v="1899-12-30T16:04:36"/>
    <x v="2"/>
    <n v="493"/>
    <x v="965"/>
    <d v="1899-12-30T16:00:00"/>
    <d v="1899-12-30T16:00:00"/>
    <x v="16"/>
  </r>
  <r>
    <d v="1899-12-30T16:04:38"/>
    <x v="2"/>
    <n v="494"/>
    <x v="965"/>
    <d v="1899-12-30T16:00:00"/>
    <d v="1899-12-30T16:00:00"/>
    <x v="16"/>
  </r>
  <r>
    <d v="1899-12-30T16:04:40"/>
    <x v="2"/>
    <n v="493"/>
    <x v="965"/>
    <d v="1899-12-30T16:00:00"/>
    <d v="1899-12-30T16:00:00"/>
    <x v="16"/>
  </r>
  <r>
    <d v="1899-12-30T16:04:44"/>
    <x v="2"/>
    <n v="494"/>
    <x v="965"/>
    <d v="1899-12-30T16:00:00"/>
    <d v="1899-12-30T16:00:00"/>
    <x v="16"/>
  </r>
  <r>
    <d v="1899-12-30T16:04:48"/>
    <x v="2"/>
    <n v="495"/>
    <x v="965"/>
    <d v="1899-12-30T16:00:00"/>
    <d v="1899-12-30T16:00:00"/>
    <x v="16"/>
  </r>
  <r>
    <d v="1899-12-30T16:04:52"/>
    <x v="2"/>
    <n v="494"/>
    <x v="965"/>
    <d v="1899-12-30T16:00:00"/>
    <d v="1899-12-30T16:00:00"/>
    <x v="16"/>
  </r>
  <r>
    <d v="1899-12-30T16:04:54"/>
    <x v="2"/>
    <n v="495"/>
    <x v="965"/>
    <d v="1899-12-30T16:00:00"/>
    <d v="1899-12-30T16:00:00"/>
    <x v="16"/>
  </r>
  <r>
    <d v="1899-12-30T16:05:02"/>
    <x v="2"/>
    <n v="496"/>
    <x v="965"/>
    <d v="1899-12-30T16:00:00"/>
    <d v="1899-12-30T16:00:00"/>
    <x v="16"/>
  </r>
  <r>
    <d v="1899-12-30T16:05:06"/>
    <x v="2"/>
    <n v="495"/>
    <x v="965"/>
    <d v="1899-12-30T16:00:00"/>
    <d v="1899-12-30T16:00:00"/>
    <x v="16"/>
  </r>
  <r>
    <d v="1899-12-30T16:05:08"/>
    <x v="2"/>
    <n v="494"/>
    <x v="965"/>
    <d v="1899-12-30T16:00:00"/>
    <d v="1899-12-30T16:00:00"/>
    <x v="16"/>
  </r>
  <r>
    <d v="1899-12-30T16:05:10"/>
    <x v="2"/>
    <n v="493"/>
    <x v="965"/>
    <d v="1899-12-30T16:00:00"/>
    <d v="1899-12-30T16:00:00"/>
    <x v="16"/>
  </r>
  <r>
    <d v="1899-12-30T16:05:14"/>
    <x v="2"/>
    <n v="492"/>
    <x v="965"/>
    <d v="1899-12-30T16:00:00"/>
    <d v="1899-12-30T16:00:00"/>
    <x v="16"/>
  </r>
  <r>
    <d v="1899-12-30T16:05:20"/>
    <x v="2"/>
    <n v="493"/>
    <x v="965"/>
    <d v="1899-12-30T16:00:00"/>
    <d v="1899-12-30T16:00:00"/>
    <x v="16"/>
  </r>
  <r>
    <d v="1899-12-30T16:05:32"/>
    <x v="2"/>
    <n v="494"/>
    <x v="966"/>
    <d v="1899-12-30T16:00:00"/>
    <d v="1899-12-30T16:00:00"/>
    <x v="16"/>
  </r>
  <r>
    <d v="1899-12-30T16:05:46"/>
    <x v="2"/>
    <n v="495"/>
    <x v="966"/>
    <d v="1899-12-30T16:00:00"/>
    <d v="1899-12-30T16:00:00"/>
    <x v="16"/>
  </r>
  <r>
    <d v="1899-12-30T16:06:00"/>
    <x v="2"/>
    <n v="496"/>
    <x v="966"/>
    <d v="1899-12-30T16:00:00"/>
    <d v="1899-12-30T16:00:00"/>
    <x v="16"/>
  </r>
  <r>
    <d v="1899-12-30T16:06:04"/>
    <x v="2"/>
    <n v="494"/>
    <x v="966"/>
    <d v="1899-12-30T16:00:00"/>
    <d v="1899-12-30T16:00:00"/>
    <x v="16"/>
  </r>
  <r>
    <d v="1899-12-30T16:06:06"/>
    <x v="2"/>
    <n v="493"/>
    <x v="966"/>
    <d v="1899-12-30T16:00:00"/>
    <d v="1899-12-30T16:00:00"/>
    <x v="16"/>
  </r>
  <r>
    <d v="1899-12-30T16:06:08"/>
    <x v="2"/>
    <n v="492"/>
    <x v="966"/>
    <d v="1899-12-30T16:00:00"/>
    <d v="1899-12-30T16:00:00"/>
    <x v="16"/>
  </r>
  <r>
    <d v="1899-12-30T16:06:10"/>
    <x v="2"/>
    <n v="493"/>
    <x v="966"/>
    <d v="1899-12-30T16:00:00"/>
    <d v="1899-12-30T16:00:00"/>
    <x v="16"/>
  </r>
  <r>
    <d v="1899-12-30T16:06:12"/>
    <x v="2"/>
    <n v="492"/>
    <x v="966"/>
    <d v="1899-12-30T16:00:00"/>
    <d v="1899-12-30T16:00:00"/>
    <x v="16"/>
  </r>
  <r>
    <d v="1899-12-30T16:06:16"/>
    <x v="2"/>
    <n v="493"/>
    <x v="966"/>
    <d v="1899-12-30T16:00:00"/>
    <d v="1899-12-30T16:00:00"/>
    <x v="16"/>
  </r>
  <r>
    <d v="1899-12-30T16:06:30"/>
    <x v="2"/>
    <n v="494"/>
    <x v="966"/>
    <d v="1899-12-30T16:00:00"/>
    <d v="1899-12-30T16:00:00"/>
    <x v="16"/>
  </r>
  <r>
    <d v="1899-12-30T16:06:32"/>
    <x v="2"/>
    <n v="493"/>
    <x v="967"/>
    <d v="1899-12-30T16:00:00"/>
    <d v="1899-12-30T16:00:00"/>
    <x v="16"/>
  </r>
  <r>
    <d v="1899-12-30T16:06:34"/>
    <x v="2"/>
    <n v="494"/>
    <x v="967"/>
    <d v="1899-12-30T16:00:00"/>
    <d v="1899-12-30T16:00:00"/>
    <x v="16"/>
  </r>
  <r>
    <d v="1899-12-30T16:06:40"/>
    <x v="2"/>
    <n v="495"/>
    <x v="967"/>
    <d v="1899-12-30T16:00:00"/>
    <d v="1899-12-30T16:00:00"/>
    <x v="16"/>
  </r>
  <r>
    <d v="1899-12-30T16:06:54"/>
    <x v="2"/>
    <n v="496"/>
    <x v="967"/>
    <d v="1899-12-30T16:00:00"/>
    <d v="1899-12-30T16:00:00"/>
    <x v="16"/>
  </r>
  <r>
    <d v="1899-12-30T16:06:58"/>
    <x v="2"/>
    <n v="495"/>
    <x v="967"/>
    <d v="1899-12-30T16:00:00"/>
    <d v="1899-12-30T16:00:00"/>
    <x v="16"/>
  </r>
  <r>
    <d v="1899-12-30T16:07:00"/>
    <x v="2"/>
    <n v="493"/>
    <x v="967"/>
    <d v="1899-12-30T16:00:00"/>
    <d v="1899-12-30T16:00:00"/>
    <x v="16"/>
  </r>
  <r>
    <d v="1899-12-30T16:07:06"/>
    <x v="2"/>
    <n v="492"/>
    <x v="967"/>
    <d v="1899-12-30T16:00:00"/>
    <d v="1899-12-30T16:00:00"/>
    <x v="16"/>
  </r>
  <r>
    <d v="1899-12-30T16:07:10"/>
    <x v="2"/>
    <n v="493"/>
    <x v="967"/>
    <d v="1899-12-30T16:00:00"/>
    <d v="1899-12-30T16:00:00"/>
    <x v="16"/>
  </r>
  <r>
    <d v="1899-12-30T16:07:16"/>
    <x v="2"/>
    <n v="492"/>
    <x v="967"/>
    <d v="1899-12-30T16:00:00"/>
    <d v="1899-12-30T16:00:00"/>
    <x v="16"/>
  </r>
  <r>
    <d v="1899-12-30T16:07:18"/>
    <x v="2"/>
    <n v="493"/>
    <x v="967"/>
    <d v="1899-12-30T16:00:00"/>
    <d v="1899-12-30T16:00:00"/>
    <x v="16"/>
  </r>
  <r>
    <d v="1899-12-30T16:07:30"/>
    <x v="2"/>
    <n v="494"/>
    <x v="968"/>
    <d v="1899-12-30T16:00:00"/>
    <d v="1899-12-30T16:00:00"/>
    <x v="16"/>
  </r>
  <r>
    <d v="1899-12-30T16:07:34"/>
    <x v="2"/>
    <n v="495"/>
    <x v="968"/>
    <d v="1899-12-30T16:15:00"/>
    <d v="1899-12-30T16:00:00"/>
    <x v="16"/>
  </r>
  <r>
    <d v="1899-12-30T16:07:44"/>
    <x v="2"/>
    <n v="496"/>
    <x v="968"/>
    <d v="1899-12-30T16:15:00"/>
    <d v="1899-12-30T16:00:00"/>
    <x v="16"/>
  </r>
  <r>
    <d v="1899-12-30T16:07:46"/>
    <x v="2"/>
    <n v="495"/>
    <x v="968"/>
    <d v="1899-12-30T16:15:00"/>
    <d v="1899-12-30T16:00:00"/>
    <x v="16"/>
  </r>
  <r>
    <d v="1899-12-30T16:07:50"/>
    <x v="2"/>
    <n v="496"/>
    <x v="968"/>
    <d v="1899-12-30T16:15:00"/>
    <d v="1899-12-30T16:00:00"/>
    <x v="16"/>
  </r>
  <r>
    <d v="1899-12-30T16:07:54"/>
    <x v="2"/>
    <n v="494"/>
    <x v="968"/>
    <d v="1899-12-30T16:15:00"/>
    <d v="1899-12-30T16:00:00"/>
    <x v="16"/>
  </r>
  <r>
    <d v="1899-12-30T16:07:56"/>
    <x v="2"/>
    <n v="493"/>
    <x v="968"/>
    <d v="1899-12-30T16:15:00"/>
    <d v="1899-12-30T16:00:00"/>
    <x v="16"/>
  </r>
  <r>
    <d v="1899-12-30T16:08:24"/>
    <x v="2"/>
    <n v="494"/>
    <x v="968"/>
    <d v="1899-12-30T16:15:00"/>
    <d v="1899-12-30T16:00:00"/>
    <x v="16"/>
  </r>
  <r>
    <d v="1899-12-30T16:08:32"/>
    <x v="2"/>
    <n v="495"/>
    <x v="969"/>
    <d v="1899-12-30T16:15:00"/>
    <d v="1899-12-30T16:00:00"/>
    <x v="16"/>
  </r>
  <r>
    <d v="1899-12-30T16:08:40"/>
    <x v="2"/>
    <n v="496"/>
    <x v="969"/>
    <d v="1899-12-30T16:15:00"/>
    <d v="1899-12-30T16:00:00"/>
    <x v="16"/>
  </r>
  <r>
    <d v="1899-12-30T16:08:42"/>
    <x v="2"/>
    <n v="495"/>
    <x v="969"/>
    <d v="1899-12-30T16:15:00"/>
    <d v="1899-12-30T16:00:00"/>
    <x v="16"/>
  </r>
  <r>
    <d v="1899-12-30T16:08:44"/>
    <x v="2"/>
    <n v="496"/>
    <x v="969"/>
    <d v="1899-12-30T16:15:00"/>
    <d v="1899-12-30T16:00:00"/>
    <x v="16"/>
  </r>
  <r>
    <d v="1899-12-30T16:08:46"/>
    <x v="2"/>
    <n v="495"/>
    <x v="969"/>
    <d v="1899-12-30T16:15:00"/>
    <d v="1899-12-30T16:00:00"/>
    <x v="16"/>
  </r>
  <r>
    <d v="1899-12-30T16:08:48"/>
    <x v="2"/>
    <n v="496"/>
    <x v="969"/>
    <d v="1899-12-30T16:15:00"/>
    <d v="1899-12-30T16:00:00"/>
    <x v="16"/>
  </r>
  <r>
    <d v="1899-12-30T16:08:50"/>
    <x v="2"/>
    <n v="493"/>
    <x v="969"/>
    <d v="1899-12-30T16:15:00"/>
    <d v="1899-12-30T16:00:00"/>
    <x v="16"/>
  </r>
  <r>
    <d v="1899-12-30T16:08:52"/>
    <x v="2"/>
    <n v="494"/>
    <x v="969"/>
    <d v="1899-12-30T16:15:00"/>
    <d v="1899-12-30T16:00:00"/>
    <x v="16"/>
  </r>
  <r>
    <d v="1899-12-30T16:08:54"/>
    <x v="2"/>
    <n v="493"/>
    <x v="969"/>
    <d v="1899-12-30T16:15:00"/>
    <d v="1899-12-30T16:00:00"/>
    <x v="16"/>
  </r>
  <r>
    <d v="1899-12-30T16:09:00"/>
    <x v="2"/>
    <n v="494"/>
    <x v="969"/>
    <d v="1899-12-30T16:15:00"/>
    <d v="1899-12-30T16:00:00"/>
    <x v="16"/>
  </r>
  <r>
    <d v="1899-12-30T16:09:02"/>
    <x v="2"/>
    <n v="493"/>
    <x v="969"/>
    <d v="1899-12-30T16:15:00"/>
    <d v="1899-12-30T16:00:00"/>
    <x v="16"/>
  </r>
  <r>
    <d v="1899-12-30T16:09:16"/>
    <x v="2"/>
    <n v="494"/>
    <x v="969"/>
    <d v="1899-12-30T16:15:00"/>
    <d v="1899-12-30T16:00:00"/>
    <x v="16"/>
  </r>
  <r>
    <d v="1899-12-30T16:09:26"/>
    <x v="2"/>
    <n v="495"/>
    <x v="969"/>
    <d v="1899-12-30T16:15:00"/>
    <d v="1899-12-30T16:00:00"/>
    <x v="16"/>
  </r>
  <r>
    <d v="1899-12-30T16:09:34"/>
    <x v="2"/>
    <n v="496"/>
    <x v="970"/>
    <d v="1899-12-30T16:15:00"/>
    <d v="1899-12-30T16:00:00"/>
    <x v="16"/>
  </r>
  <r>
    <d v="1899-12-30T16:09:38"/>
    <x v="2"/>
    <n v="495"/>
    <x v="970"/>
    <d v="1899-12-30T16:15:00"/>
    <d v="1899-12-30T16:00:00"/>
    <x v="16"/>
  </r>
  <r>
    <d v="1899-12-30T16:09:40"/>
    <x v="2"/>
    <n v="496"/>
    <x v="970"/>
    <d v="1899-12-30T16:15:00"/>
    <d v="1899-12-30T16:00:00"/>
    <x v="16"/>
  </r>
  <r>
    <d v="1899-12-30T16:09:44"/>
    <x v="2"/>
    <n v="494"/>
    <x v="970"/>
    <d v="1899-12-30T16:15:00"/>
    <d v="1899-12-30T16:00:00"/>
    <x v="16"/>
  </r>
  <r>
    <d v="1899-12-30T16:09:46"/>
    <x v="2"/>
    <n v="493"/>
    <x v="970"/>
    <d v="1899-12-30T16:15:00"/>
    <d v="1899-12-30T16:00:00"/>
    <x v="16"/>
  </r>
  <r>
    <d v="1899-12-30T16:09:54"/>
    <x v="2"/>
    <n v="492"/>
    <x v="970"/>
    <d v="1899-12-30T16:15:00"/>
    <d v="1899-12-30T16:00:00"/>
    <x v="16"/>
  </r>
  <r>
    <d v="1899-12-30T16:09:56"/>
    <x v="2"/>
    <n v="493"/>
    <x v="970"/>
    <d v="1899-12-30T16:15:00"/>
    <d v="1899-12-30T16:00:00"/>
    <x v="16"/>
  </r>
  <r>
    <d v="1899-12-30T16:10:12"/>
    <x v="2"/>
    <n v="494"/>
    <x v="970"/>
    <d v="1899-12-30T16:15:00"/>
    <d v="1899-12-30T16:00:00"/>
    <x v="16"/>
  </r>
  <r>
    <d v="1899-12-30T16:10:20"/>
    <x v="2"/>
    <n v="495"/>
    <x v="970"/>
    <d v="1899-12-30T16:15:00"/>
    <d v="1899-12-30T16:00:00"/>
    <x v="16"/>
  </r>
  <r>
    <d v="1899-12-30T16:10:30"/>
    <x v="2"/>
    <n v="496"/>
    <x v="970"/>
    <d v="1899-12-30T16:15:00"/>
    <d v="1899-12-30T16:00:00"/>
    <x v="16"/>
  </r>
  <r>
    <d v="1899-12-30T16:10:34"/>
    <x v="2"/>
    <n v="495"/>
    <x v="971"/>
    <d v="1899-12-30T16:15:00"/>
    <d v="1899-12-30T16:00:00"/>
    <x v="16"/>
  </r>
  <r>
    <d v="1899-12-30T16:10:38"/>
    <x v="2"/>
    <n v="496"/>
    <x v="971"/>
    <d v="1899-12-30T16:15:00"/>
    <d v="1899-12-30T16:00:00"/>
    <x v="16"/>
  </r>
  <r>
    <d v="1899-12-30T16:10:40"/>
    <x v="2"/>
    <n v="494"/>
    <x v="971"/>
    <d v="1899-12-30T16:15:00"/>
    <d v="1899-12-30T16:00:00"/>
    <x v="16"/>
  </r>
  <r>
    <d v="1899-12-30T16:10:42"/>
    <x v="2"/>
    <n v="493"/>
    <x v="971"/>
    <d v="1899-12-30T16:15:00"/>
    <d v="1899-12-30T16:00:00"/>
    <x v="16"/>
  </r>
  <r>
    <d v="1899-12-30T16:10:50"/>
    <x v="2"/>
    <n v="492"/>
    <x v="971"/>
    <d v="1899-12-30T16:15:00"/>
    <d v="1899-12-30T16:00:00"/>
    <x v="16"/>
  </r>
  <r>
    <d v="1899-12-30T16:10:54"/>
    <x v="2"/>
    <n v="493"/>
    <x v="971"/>
    <d v="1899-12-30T16:15:00"/>
    <d v="1899-12-30T16:00:00"/>
    <x v="16"/>
  </r>
  <r>
    <d v="1899-12-30T16:10:56"/>
    <x v="2"/>
    <n v="492"/>
    <x v="971"/>
    <d v="1899-12-30T16:15:00"/>
    <d v="1899-12-30T16:00:00"/>
    <x v="16"/>
  </r>
  <r>
    <d v="1899-12-30T16:10:58"/>
    <x v="2"/>
    <n v="493"/>
    <x v="971"/>
    <d v="1899-12-30T16:15:00"/>
    <d v="1899-12-30T16:00:00"/>
    <x v="16"/>
  </r>
  <r>
    <d v="1899-12-30T16:11:00"/>
    <x v="2"/>
    <n v="492"/>
    <x v="971"/>
    <d v="1899-12-30T16:15:00"/>
    <d v="1899-12-30T16:00:00"/>
    <x v="16"/>
  </r>
  <r>
    <d v="1899-12-30T16:11:02"/>
    <x v="2"/>
    <n v="494"/>
    <x v="971"/>
    <d v="1899-12-30T16:15:00"/>
    <d v="1899-12-30T16:00:00"/>
    <x v="16"/>
  </r>
  <r>
    <d v="1899-12-30T16:11:04"/>
    <x v="2"/>
    <n v="493"/>
    <x v="971"/>
    <d v="1899-12-30T16:15:00"/>
    <d v="1899-12-30T16:00:00"/>
    <x v="16"/>
  </r>
  <r>
    <d v="1899-12-30T16:11:10"/>
    <x v="2"/>
    <n v="494"/>
    <x v="971"/>
    <d v="1899-12-30T16:15:00"/>
    <d v="1899-12-30T16:00:00"/>
    <x v="16"/>
  </r>
  <r>
    <d v="1899-12-30T16:11:12"/>
    <x v="2"/>
    <n v="493"/>
    <x v="971"/>
    <d v="1899-12-30T16:15:00"/>
    <d v="1899-12-30T16:00:00"/>
    <x v="16"/>
  </r>
  <r>
    <d v="1899-12-30T16:11:14"/>
    <x v="2"/>
    <n v="494"/>
    <x v="971"/>
    <d v="1899-12-30T16:15:00"/>
    <d v="1899-12-30T16:00:00"/>
    <x v="16"/>
  </r>
  <r>
    <d v="1899-12-30T16:11:20"/>
    <x v="2"/>
    <n v="495"/>
    <x v="971"/>
    <d v="1899-12-30T16:15:00"/>
    <d v="1899-12-30T16:00:00"/>
    <x v="16"/>
  </r>
  <r>
    <d v="1899-12-30T16:11:32"/>
    <x v="2"/>
    <n v="496"/>
    <x v="972"/>
    <d v="1899-12-30T16:15:00"/>
    <d v="1899-12-30T16:00:00"/>
    <x v="16"/>
  </r>
  <r>
    <d v="1899-12-30T16:11:36"/>
    <x v="2"/>
    <n v="494"/>
    <x v="972"/>
    <d v="1899-12-30T16:15:00"/>
    <d v="1899-12-30T16:00:00"/>
    <x v="16"/>
  </r>
  <r>
    <d v="1899-12-30T16:11:38"/>
    <x v="2"/>
    <n v="493"/>
    <x v="972"/>
    <d v="1899-12-30T16:15:00"/>
    <d v="1899-12-30T16:00:00"/>
    <x v="16"/>
  </r>
  <r>
    <d v="1899-12-30T16:11:40"/>
    <x v="2"/>
    <n v="492"/>
    <x v="972"/>
    <d v="1899-12-30T16:15:00"/>
    <d v="1899-12-30T16:00:00"/>
    <x v="16"/>
  </r>
  <r>
    <d v="1899-12-30T16:11:42"/>
    <x v="2"/>
    <n v="493"/>
    <x v="972"/>
    <d v="1899-12-30T16:15:00"/>
    <d v="1899-12-30T16:00:00"/>
    <x v="16"/>
  </r>
  <r>
    <d v="1899-12-30T16:12:02"/>
    <x v="2"/>
    <n v="494"/>
    <x v="972"/>
    <d v="1899-12-30T16:15:00"/>
    <d v="1899-12-30T16:00:00"/>
    <x v="16"/>
  </r>
  <r>
    <d v="1899-12-30T16:12:12"/>
    <x v="2"/>
    <n v="495"/>
    <x v="972"/>
    <d v="1899-12-30T16:15:00"/>
    <d v="1899-12-30T16:00:00"/>
    <x v="16"/>
  </r>
  <r>
    <d v="1899-12-30T16:12:22"/>
    <x v="2"/>
    <n v="496"/>
    <x v="972"/>
    <d v="1899-12-30T16:15:00"/>
    <d v="1899-12-30T16:00:00"/>
    <x v="16"/>
  </r>
  <r>
    <d v="1899-12-30T16:12:24"/>
    <x v="2"/>
    <n v="495"/>
    <x v="972"/>
    <d v="1899-12-30T16:15:00"/>
    <d v="1899-12-30T16:00:00"/>
    <x v="16"/>
  </r>
  <r>
    <d v="1899-12-30T16:12:26"/>
    <x v="2"/>
    <n v="496"/>
    <x v="972"/>
    <d v="1899-12-30T16:15:00"/>
    <d v="1899-12-30T16:00:00"/>
    <x v="16"/>
  </r>
  <r>
    <d v="1899-12-30T16:12:32"/>
    <x v="2"/>
    <n v="493"/>
    <x v="973"/>
    <d v="1899-12-30T16:15:00"/>
    <d v="1899-12-30T16:00:00"/>
    <x v="16"/>
  </r>
  <r>
    <d v="1899-12-30T16:12:38"/>
    <x v="2"/>
    <n v="492"/>
    <x v="973"/>
    <d v="1899-12-30T16:15:00"/>
    <d v="1899-12-30T16:00:00"/>
    <x v="16"/>
  </r>
  <r>
    <d v="1899-12-30T16:12:46"/>
    <x v="2"/>
    <n v="493"/>
    <x v="973"/>
    <d v="1899-12-30T16:15:00"/>
    <d v="1899-12-30T16:00:00"/>
    <x v="16"/>
  </r>
  <r>
    <d v="1899-12-30T16:12:48"/>
    <x v="2"/>
    <n v="492"/>
    <x v="973"/>
    <d v="1899-12-30T16:15:00"/>
    <d v="1899-12-30T16:00:00"/>
    <x v="16"/>
  </r>
  <r>
    <d v="1899-12-30T16:12:50"/>
    <x v="2"/>
    <n v="493"/>
    <x v="973"/>
    <d v="1899-12-30T16:15:00"/>
    <d v="1899-12-30T16:00:00"/>
    <x v="16"/>
  </r>
  <r>
    <d v="1899-12-30T16:12:52"/>
    <x v="2"/>
    <n v="492"/>
    <x v="973"/>
    <d v="1899-12-30T16:15:00"/>
    <d v="1899-12-30T16:00:00"/>
    <x v="16"/>
  </r>
  <r>
    <d v="1899-12-30T16:12:56"/>
    <x v="2"/>
    <n v="493"/>
    <x v="973"/>
    <d v="1899-12-30T16:15:00"/>
    <d v="1899-12-30T16:00:00"/>
    <x v="16"/>
  </r>
  <r>
    <d v="1899-12-30T16:13:02"/>
    <x v="2"/>
    <n v="494"/>
    <x v="973"/>
    <d v="1899-12-30T16:15:00"/>
    <d v="1899-12-30T16:00:00"/>
    <x v="16"/>
  </r>
  <r>
    <d v="1899-12-30T16:13:10"/>
    <x v="2"/>
    <n v="495"/>
    <x v="973"/>
    <d v="1899-12-30T16:15:00"/>
    <d v="1899-12-30T16:00:00"/>
    <x v="16"/>
  </r>
  <r>
    <d v="1899-12-30T16:13:24"/>
    <x v="2"/>
    <n v="496"/>
    <x v="973"/>
    <d v="1899-12-30T16:15:00"/>
    <d v="1899-12-30T16:00:00"/>
    <x v="16"/>
  </r>
  <r>
    <d v="1899-12-30T16:13:26"/>
    <x v="2"/>
    <n v="494"/>
    <x v="973"/>
    <d v="1899-12-30T16:15:00"/>
    <d v="1899-12-30T16:00:00"/>
    <x v="16"/>
  </r>
  <r>
    <d v="1899-12-30T16:13:28"/>
    <x v="2"/>
    <n v="493"/>
    <x v="973"/>
    <d v="1899-12-30T16:15:00"/>
    <d v="1899-12-30T16:00:00"/>
    <x v="16"/>
  </r>
  <r>
    <d v="1899-12-30T16:13:30"/>
    <x v="2"/>
    <n v="492"/>
    <x v="974"/>
    <d v="1899-12-30T16:15:00"/>
    <d v="1899-12-30T16:00:00"/>
    <x v="16"/>
  </r>
  <r>
    <d v="1899-12-30T16:13:32"/>
    <x v="2"/>
    <n v="493"/>
    <x v="974"/>
    <d v="1899-12-30T16:15:00"/>
    <d v="1899-12-30T16:00:00"/>
    <x v="16"/>
  </r>
  <r>
    <d v="1899-12-30T16:13:34"/>
    <x v="2"/>
    <n v="492"/>
    <x v="974"/>
    <d v="1899-12-30T16:15:00"/>
    <d v="1899-12-30T16:00:00"/>
    <x v="16"/>
  </r>
  <r>
    <d v="1899-12-30T16:13:40"/>
    <x v="2"/>
    <n v="493"/>
    <x v="974"/>
    <d v="1899-12-30T16:15:00"/>
    <d v="1899-12-30T16:00:00"/>
    <x v="16"/>
  </r>
  <r>
    <d v="1899-12-30T16:13:54"/>
    <x v="2"/>
    <n v="494"/>
    <x v="974"/>
    <d v="1899-12-30T16:15:00"/>
    <d v="1899-12-30T16:00:00"/>
    <x v="16"/>
  </r>
  <r>
    <d v="1899-12-30T16:14:04"/>
    <x v="2"/>
    <n v="495"/>
    <x v="974"/>
    <d v="1899-12-30T16:15:00"/>
    <d v="1899-12-30T16:00:00"/>
    <x v="16"/>
  </r>
  <r>
    <d v="1899-12-30T16:14:12"/>
    <x v="2"/>
    <n v="496"/>
    <x v="974"/>
    <d v="1899-12-30T16:15:00"/>
    <d v="1899-12-30T16:00:00"/>
    <x v="16"/>
  </r>
  <r>
    <d v="1899-12-30T16:14:18"/>
    <x v="2"/>
    <n v="495"/>
    <x v="974"/>
    <d v="1899-12-30T16:15:00"/>
    <d v="1899-12-30T16:00:00"/>
    <x v="16"/>
  </r>
  <r>
    <d v="1899-12-30T16:14:20"/>
    <x v="2"/>
    <n v="496"/>
    <x v="974"/>
    <d v="1899-12-30T16:15:00"/>
    <d v="1899-12-30T16:00:00"/>
    <x v="16"/>
  </r>
  <r>
    <d v="1899-12-30T16:14:22"/>
    <x v="2"/>
    <n v="494"/>
    <x v="974"/>
    <d v="1899-12-30T16:15:00"/>
    <d v="1899-12-30T16:00:00"/>
    <x v="16"/>
  </r>
  <r>
    <d v="1899-12-30T16:14:24"/>
    <x v="2"/>
    <n v="493"/>
    <x v="974"/>
    <d v="1899-12-30T16:15:00"/>
    <d v="1899-12-30T16:00:00"/>
    <x v="16"/>
  </r>
  <r>
    <d v="1899-12-30T16:14:28"/>
    <x v="2"/>
    <n v="492"/>
    <x v="974"/>
    <d v="1899-12-30T16:15:00"/>
    <d v="1899-12-30T16:00:00"/>
    <x v="16"/>
  </r>
  <r>
    <d v="1899-12-30T16:14:38"/>
    <x v="2"/>
    <n v="493"/>
    <x v="975"/>
    <d v="1899-12-30T16:15:00"/>
    <d v="1899-12-30T16:00:00"/>
    <x v="16"/>
  </r>
  <r>
    <d v="1899-12-30T16:14:40"/>
    <x v="2"/>
    <n v="492"/>
    <x v="975"/>
    <d v="1899-12-30T16:15:00"/>
    <d v="1899-12-30T16:00:00"/>
    <x v="16"/>
  </r>
  <r>
    <d v="1899-12-30T16:14:44"/>
    <x v="2"/>
    <n v="493"/>
    <x v="975"/>
    <d v="1899-12-30T16:15:00"/>
    <d v="1899-12-30T16:00:00"/>
    <x v="16"/>
  </r>
  <r>
    <d v="1899-12-30T16:14:52"/>
    <x v="2"/>
    <n v="494"/>
    <x v="975"/>
    <d v="1899-12-30T16:15:00"/>
    <d v="1899-12-30T16:00:00"/>
    <x v="16"/>
  </r>
  <r>
    <d v="1899-12-30T16:14:54"/>
    <x v="2"/>
    <n v="493"/>
    <x v="975"/>
    <d v="1899-12-30T16:15:00"/>
    <d v="1899-12-30T16:00:00"/>
    <x v="16"/>
  </r>
  <r>
    <d v="1899-12-30T16:14:56"/>
    <x v="2"/>
    <n v="494"/>
    <x v="975"/>
    <d v="1899-12-30T16:15:00"/>
    <d v="1899-12-30T16:00:00"/>
    <x v="16"/>
  </r>
  <r>
    <d v="1899-12-30T16:15:00"/>
    <x v="2"/>
    <n v="495"/>
    <x v="975"/>
    <d v="1899-12-30T16:15:00"/>
    <d v="1899-12-30T16:00:00"/>
    <x v="16"/>
  </r>
  <r>
    <d v="1899-12-30T16:15:04"/>
    <x v="2"/>
    <n v="494"/>
    <x v="975"/>
    <d v="1899-12-30T16:15:00"/>
    <d v="1899-12-30T16:30:00"/>
    <x v="16"/>
  </r>
  <r>
    <d v="1899-12-30T16:15:06"/>
    <x v="2"/>
    <n v="495"/>
    <x v="975"/>
    <d v="1899-12-30T16:15:00"/>
    <d v="1899-12-30T16:30:00"/>
    <x v="16"/>
  </r>
  <r>
    <d v="1899-12-30T16:15:16"/>
    <x v="2"/>
    <n v="496"/>
    <x v="975"/>
    <d v="1899-12-30T16:15:00"/>
    <d v="1899-12-30T16:30:00"/>
    <x v="16"/>
  </r>
  <r>
    <d v="1899-12-30T16:15:18"/>
    <x v="2"/>
    <n v="494"/>
    <x v="975"/>
    <d v="1899-12-30T16:15:00"/>
    <d v="1899-12-30T16:30:00"/>
    <x v="16"/>
  </r>
  <r>
    <d v="1899-12-30T16:15:20"/>
    <x v="2"/>
    <n v="493"/>
    <x v="975"/>
    <d v="1899-12-30T16:15:00"/>
    <d v="1899-12-30T16:30:00"/>
    <x v="16"/>
  </r>
  <r>
    <d v="1899-12-30T16:15:26"/>
    <x v="2"/>
    <n v="492"/>
    <x v="975"/>
    <d v="1899-12-30T16:15:00"/>
    <d v="1899-12-30T16:30:00"/>
    <x v="16"/>
  </r>
  <r>
    <d v="1899-12-30T16:15:28"/>
    <x v="2"/>
    <n v="493"/>
    <x v="975"/>
    <d v="1899-12-30T16:15:00"/>
    <d v="1899-12-30T16:30:00"/>
    <x v="16"/>
  </r>
  <r>
    <d v="1899-12-30T16:15:32"/>
    <x v="2"/>
    <n v="492"/>
    <x v="976"/>
    <d v="1899-12-30T16:15:00"/>
    <d v="1899-12-30T16:30:00"/>
    <x v="16"/>
  </r>
  <r>
    <d v="1899-12-30T16:15:34"/>
    <x v="2"/>
    <n v="493"/>
    <x v="976"/>
    <d v="1899-12-30T16:15:00"/>
    <d v="1899-12-30T16:30:00"/>
    <x v="16"/>
  </r>
  <r>
    <d v="1899-12-30T16:15:48"/>
    <x v="2"/>
    <n v="494"/>
    <x v="976"/>
    <d v="1899-12-30T16:15:00"/>
    <d v="1899-12-30T16:30:00"/>
    <x v="16"/>
  </r>
  <r>
    <d v="1899-12-30T16:15:56"/>
    <x v="2"/>
    <n v="495"/>
    <x v="976"/>
    <d v="1899-12-30T16:15:00"/>
    <d v="1899-12-30T16:30:00"/>
    <x v="16"/>
  </r>
  <r>
    <d v="1899-12-30T16:16:02"/>
    <x v="2"/>
    <n v="496"/>
    <x v="976"/>
    <d v="1899-12-30T16:15:00"/>
    <d v="1899-12-30T16:30:00"/>
    <x v="16"/>
  </r>
  <r>
    <d v="1899-12-30T16:16:04"/>
    <x v="2"/>
    <n v="495"/>
    <x v="976"/>
    <d v="1899-12-30T16:15:00"/>
    <d v="1899-12-30T16:30:00"/>
    <x v="16"/>
  </r>
  <r>
    <d v="1899-12-30T16:16:08"/>
    <x v="2"/>
    <n v="496"/>
    <x v="976"/>
    <d v="1899-12-30T16:15:00"/>
    <d v="1899-12-30T16:30:00"/>
    <x v="16"/>
  </r>
  <r>
    <d v="1899-12-30T16:16:10"/>
    <x v="2"/>
    <n v="495"/>
    <x v="976"/>
    <d v="1899-12-30T16:15:00"/>
    <d v="1899-12-30T16:30:00"/>
    <x v="16"/>
  </r>
  <r>
    <d v="1899-12-30T16:16:14"/>
    <x v="2"/>
    <n v="493"/>
    <x v="976"/>
    <d v="1899-12-30T16:15:00"/>
    <d v="1899-12-30T16:30:00"/>
    <x v="16"/>
  </r>
  <r>
    <d v="1899-12-30T16:16:16"/>
    <x v="2"/>
    <n v="492"/>
    <x v="976"/>
    <d v="1899-12-30T16:15:00"/>
    <d v="1899-12-30T16:30:00"/>
    <x v="16"/>
  </r>
  <r>
    <d v="1899-12-30T16:16:26"/>
    <x v="2"/>
    <n v="493"/>
    <x v="976"/>
    <d v="1899-12-30T16:15:00"/>
    <d v="1899-12-30T16:30:00"/>
    <x v="16"/>
  </r>
  <r>
    <d v="1899-12-30T16:16:28"/>
    <x v="2"/>
    <n v="492"/>
    <x v="976"/>
    <d v="1899-12-30T16:15:00"/>
    <d v="1899-12-30T16:30:00"/>
    <x v="16"/>
  </r>
  <r>
    <d v="1899-12-30T16:16:36"/>
    <x v="2"/>
    <n v="493"/>
    <x v="977"/>
    <d v="1899-12-30T16:15:00"/>
    <d v="1899-12-30T16:30:00"/>
    <x v="16"/>
  </r>
  <r>
    <d v="1899-12-30T16:16:46"/>
    <x v="2"/>
    <n v="494"/>
    <x v="977"/>
    <d v="1899-12-30T16:15:00"/>
    <d v="1899-12-30T16:30:00"/>
    <x v="16"/>
  </r>
  <r>
    <d v="1899-12-30T16:16:56"/>
    <x v="2"/>
    <n v="495"/>
    <x v="977"/>
    <d v="1899-12-30T16:15:00"/>
    <d v="1899-12-30T16:30:00"/>
    <x v="16"/>
  </r>
  <r>
    <d v="1899-12-30T16:17:02"/>
    <x v="2"/>
    <n v="494"/>
    <x v="977"/>
    <d v="1899-12-30T16:15:00"/>
    <d v="1899-12-30T16:30:00"/>
    <x v="16"/>
  </r>
  <r>
    <d v="1899-12-30T16:17:04"/>
    <x v="2"/>
    <n v="495"/>
    <x v="977"/>
    <d v="1899-12-30T16:15:00"/>
    <d v="1899-12-30T16:30:00"/>
    <x v="16"/>
  </r>
  <r>
    <d v="1899-12-30T16:17:06"/>
    <x v="2"/>
    <n v="496"/>
    <x v="977"/>
    <d v="1899-12-30T16:15:00"/>
    <d v="1899-12-30T16:30:00"/>
    <x v="16"/>
  </r>
  <r>
    <d v="1899-12-30T16:17:08"/>
    <x v="2"/>
    <n v="494"/>
    <x v="977"/>
    <d v="1899-12-30T16:15:00"/>
    <d v="1899-12-30T16:30:00"/>
    <x v="16"/>
  </r>
  <r>
    <d v="1899-12-30T16:17:10"/>
    <x v="2"/>
    <n v="493"/>
    <x v="977"/>
    <d v="1899-12-30T16:15:00"/>
    <d v="1899-12-30T16:30:00"/>
    <x v="16"/>
  </r>
  <r>
    <d v="1899-12-30T16:17:14"/>
    <x v="2"/>
    <n v="492"/>
    <x v="977"/>
    <d v="1899-12-30T16:15:00"/>
    <d v="1899-12-30T16:30:00"/>
    <x v="16"/>
  </r>
  <r>
    <d v="1899-12-30T16:17:16"/>
    <x v="2"/>
    <n v="493"/>
    <x v="977"/>
    <d v="1899-12-30T16:15:00"/>
    <d v="1899-12-30T16:30:00"/>
    <x v="16"/>
  </r>
  <r>
    <d v="1899-12-30T16:17:26"/>
    <x v="2"/>
    <n v="494"/>
    <x v="977"/>
    <d v="1899-12-30T16:15:00"/>
    <d v="1899-12-30T16:30:00"/>
    <x v="16"/>
  </r>
  <r>
    <d v="1899-12-30T16:17:28"/>
    <x v="2"/>
    <n v="493"/>
    <x v="977"/>
    <d v="1899-12-30T16:15:00"/>
    <d v="1899-12-30T16:30:00"/>
    <x v="16"/>
  </r>
  <r>
    <d v="1899-12-30T16:17:32"/>
    <x v="2"/>
    <n v="494"/>
    <x v="978"/>
    <d v="1899-12-30T16:15:00"/>
    <d v="1899-12-30T16:30:00"/>
    <x v="16"/>
  </r>
  <r>
    <d v="1899-12-30T16:17:44"/>
    <x v="2"/>
    <n v="495"/>
    <x v="978"/>
    <d v="1899-12-30T16:15:00"/>
    <d v="1899-12-30T16:30:00"/>
    <x v="16"/>
  </r>
  <r>
    <d v="1899-12-30T16:17:50"/>
    <x v="2"/>
    <n v="496"/>
    <x v="978"/>
    <d v="1899-12-30T16:15:00"/>
    <d v="1899-12-30T16:30:00"/>
    <x v="16"/>
  </r>
  <r>
    <d v="1899-12-30T16:17:58"/>
    <x v="2"/>
    <n v="495"/>
    <x v="978"/>
    <d v="1899-12-30T16:15:00"/>
    <d v="1899-12-30T16:30:00"/>
    <x v="16"/>
  </r>
  <r>
    <d v="1899-12-30T16:18:04"/>
    <x v="2"/>
    <n v="494"/>
    <x v="978"/>
    <d v="1899-12-30T16:15:00"/>
    <d v="1899-12-30T16:30:00"/>
    <x v="16"/>
  </r>
  <r>
    <d v="1899-12-30T16:18:06"/>
    <x v="2"/>
    <n v="493"/>
    <x v="978"/>
    <d v="1899-12-30T16:15:00"/>
    <d v="1899-12-30T16:30:00"/>
    <x v="16"/>
  </r>
  <r>
    <d v="1899-12-30T16:18:08"/>
    <x v="2"/>
    <n v="492"/>
    <x v="978"/>
    <d v="1899-12-30T16:15:00"/>
    <d v="1899-12-30T16:30:00"/>
    <x v="16"/>
  </r>
  <r>
    <d v="1899-12-30T16:18:10"/>
    <x v="2"/>
    <n v="493"/>
    <x v="978"/>
    <d v="1899-12-30T16:15:00"/>
    <d v="1899-12-30T16:30:00"/>
    <x v="16"/>
  </r>
  <r>
    <d v="1899-12-30T16:18:12"/>
    <x v="2"/>
    <n v="492"/>
    <x v="978"/>
    <d v="1899-12-30T16:15:00"/>
    <d v="1899-12-30T16:30:00"/>
    <x v="16"/>
  </r>
  <r>
    <d v="1899-12-30T16:18:20"/>
    <x v="2"/>
    <n v="493"/>
    <x v="978"/>
    <d v="1899-12-30T16:15:00"/>
    <d v="1899-12-30T16:30:00"/>
    <x v="16"/>
  </r>
  <r>
    <d v="1899-12-30T16:18:32"/>
    <x v="2"/>
    <n v="494"/>
    <x v="979"/>
    <d v="1899-12-30T16:15:00"/>
    <d v="1899-12-30T16:30:00"/>
    <x v="16"/>
  </r>
  <r>
    <d v="1899-12-30T16:18:34"/>
    <x v="2"/>
    <n v="493"/>
    <x v="979"/>
    <d v="1899-12-30T16:15:00"/>
    <d v="1899-12-30T16:30:00"/>
    <x v="16"/>
  </r>
  <r>
    <d v="1899-12-30T16:18:36"/>
    <x v="2"/>
    <n v="494"/>
    <x v="979"/>
    <d v="1899-12-30T16:15:00"/>
    <d v="1899-12-30T16:30:00"/>
    <x v="16"/>
  </r>
  <r>
    <d v="1899-12-30T16:18:44"/>
    <x v="2"/>
    <n v="495"/>
    <x v="979"/>
    <d v="1899-12-30T16:15:00"/>
    <d v="1899-12-30T16:30:00"/>
    <x v="16"/>
  </r>
  <r>
    <d v="1899-12-30T16:18:54"/>
    <x v="2"/>
    <n v="496"/>
    <x v="979"/>
    <d v="1899-12-30T16:15:00"/>
    <d v="1899-12-30T16:30:00"/>
    <x v="16"/>
  </r>
  <r>
    <d v="1899-12-30T16:18:56"/>
    <x v="2"/>
    <n v="495"/>
    <x v="979"/>
    <d v="1899-12-30T16:15:00"/>
    <d v="1899-12-30T16:30:00"/>
    <x v="16"/>
  </r>
  <r>
    <d v="1899-12-30T16:18:58"/>
    <x v="2"/>
    <n v="496"/>
    <x v="979"/>
    <d v="1899-12-30T16:15:00"/>
    <d v="1899-12-30T16:30:00"/>
    <x v="16"/>
  </r>
  <r>
    <d v="1899-12-30T16:19:00"/>
    <x v="2"/>
    <n v="494"/>
    <x v="979"/>
    <d v="1899-12-30T16:15:00"/>
    <d v="1899-12-30T16:30:00"/>
    <x v="16"/>
  </r>
  <r>
    <d v="1899-12-30T16:19:02"/>
    <x v="2"/>
    <n v="493"/>
    <x v="979"/>
    <d v="1899-12-30T16:15:00"/>
    <d v="1899-12-30T16:30:00"/>
    <x v="16"/>
  </r>
  <r>
    <d v="1899-12-30T16:19:04"/>
    <x v="2"/>
    <n v="492"/>
    <x v="979"/>
    <d v="1899-12-30T16:15:00"/>
    <d v="1899-12-30T16:30:00"/>
    <x v="16"/>
  </r>
  <r>
    <d v="1899-12-30T16:19:06"/>
    <x v="2"/>
    <n v="493"/>
    <x v="979"/>
    <d v="1899-12-30T16:15:00"/>
    <d v="1899-12-30T16:30:00"/>
    <x v="16"/>
  </r>
  <r>
    <d v="1899-12-30T16:19:08"/>
    <x v="2"/>
    <n v="492"/>
    <x v="979"/>
    <d v="1899-12-30T16:15:00"/>
    <d v="1899-12-30T16:30:00"/>
    <x v="16"/>
  </r>
  <r>
    <d v="1899-12-30T16:19:12"/>
    <x v="2"/>
    <n v="493"/>
    <x v="979"/>
    <d v="1899-12-30T16:15:00"/>
    <d v="1899-12-30T16:30:00"/>
    <x v="16"/>
  </r>
  <r>
    <d v="1899-12-30T16:19:20"/>
    <x v="2"/>
    <n v="492"/>
    <x v="979"/>
    <d v="1899-12-30T16:15:00"/>
    <d v="1899-12-30T16:30:00"/>
    <x v="16"/>
  </r>
  <r>
    <d v="1899-12-30T16:19:22"/>
    <x v="2"/>
    <n v="493"/>
    <x v="979"/>
    <d v="1899-12-30T16:15:00"/>
    <d v="1899-12-30T16:30:00"/>
    <x v="16"/>
  </r>
  <r>
    <d v="1899-12-30T16:19:26"/>
    <x v="2"/>
    <n v="494"/>
    <x v="979"/>
    <d v="1899-12-30T16:15:00"/>
    <d v="1899-12-30T16:30:00"/>
    <x v="16"/>
  </r>
  <r>
    <d v="1899-12-30T16:19:30"/>
    <x v="2"/>
    <n v="493"/>
    <x v="980"/>
    <d v="1899-12-30T16:15:00"/>
    <d v="1899-12-30T16:30:00"/>
    <x v="16"/>
  </r>
  <r>
    <d v="1899-12-30T16:19:32"/>
    <x v="2"/>
    <n v="494"/>
    <x v="980"/>
    <d v="1899-12-30T16:15:00"/>
    <d v="1899-12-30T16:30:00"/>
    <x v="16"/>
  </r>
  <r>
    <d v="1899-12-30T16:19:38"/>
    <x v="2"/>
    <n v="495"/>
    <x v="980"/>
    <d v="1899-12-30T16:15:00"/>
    <d v="1899-12-30T16:30:00"/>
    <x v="16"/>
  </r>
  <r>
    <d v="1899-12-30T16:19:56"/>
    <x v="2"/>
    <n v="494"/>
    <x v="980"/>
    <d v="1899-12-30T16:15:00"/>
    <d v="1899-12-30T16:30:00"/>
    <x v="16"/>
  </r>
  <r>
    <d v="1899-12-30T16:19:58"/>
    <x v="2"/>
    <n v="493"/>
    <x v="980"/>
    <d v="1899-12-30T16:15:00"/>
    <d v="1899-12-30T16:30:00"/>
    <x v="16"/>
  </r>
  <r>
    <d v="1899-12-30T16:20:00"/>
    <x v="2"/>
    <n v="492"/>
    <x v="980"/>
    <d v="1899-12-30T16:15:00"/>
    <d v="1899-12-30T16:30:00"/>
    <x v="16"/>
  </r>
  <r>
    <d v="1899-12-30T16:20:02"/>
    <x v="2"/>
    <n v="493"/>
    <x v="980"/>
    <d v="1899-12-30T16:15:00"/>
    <d v="1899-12-30T16:30:00"/>
    <x v="16"/>
  </r>
  <r>
    <d v="1899-12-30T16:20:04"/>
    <x v="2"/>
    <n v="492"/>
    <x v="980"/>
    <d v="1899-12-30T16:15:00"/>
    <d v="1899-12-30T16:30:00"/>
    <x v="16"/>
  </r>
  <r>
    <d v="1899-12-30T16:20:06"/>
    <x v="2"/>
    <n v="493"/>
    <x v="980"/>
    <d v="1899-12-30T16:15:00"/>
    <d v="1899-12-30T16:30:00"/>
    <x v="16"/>
  </r>
  <r>
    <d v="1899-12-30T16:20:20"/>
    <x v="2"/>
    <n v="494"/>
    <x v="980"/>
    <d v="1899-12-30T16:15:00"/>
    <d v="1899-12-30T16:30:00"/>
    <x v="16"/>
  </r>
  <r>
    <d v="1899-12-30T16:20:24"/>
    <x v="2"/>
    <n v="493"/>
    <x v="980"/>
    <d v="1899-12-30T16:15:00"/>
    <d v="1899-12-30T16:30:00"/>
    <x v="16"/>
  </r>
  <r>
    <d v="1899-12-30T16:20:26"/>
    <x v="2"/>
    <n v="494"/>
    <x v="980"/>
    <d v="1899-12-30T16:15:00"/>
    <d v="1899-12-30T16:30:00"/>
    <x v="16"/>
  </r>
  <r>
    <d v="1899-12-30T16:20:30"/>
    <x v="2"/>
    <n v="495"/>
    <x v="980"/>
    <d v="1899-12-30T16:15:00"/>
    <d v="1899-12-30T16:30:00"/>
    <x v="16"/>
  </r>
  <r>
    <d v="1899-12-30T16:20:42"/>
    <x v="2"/>
    <n v="496"/>
    <x v="981"/>
    <d v="1899-12-30T16:15:00"/>
    <d v="1899-12-30T16:30:00"/>
    <x v="16"/>
  </r>
  <r>
    <d v="1899-12-30T16:20:50"/>
    <x v="2"/>
    <n v="495"/>
    <x v="981"/>
    <d v="1899-12-30T16:15:00"/>
    <d v="1899-12-30T16:30:00"/>
    <x v="16"/>
  </r>
  <r>
    <d v="1899-12-30T16:20:52"/>
    <x v="2"/>
    <n v="494"/>
    <x v="981"/>
    <d v="1899-12-30T16:15:00"/>
    <d v="1899-12-30T16:30:00"/>
    <x v="16"/>
  </r>
  <r>
    <d v="1899-12-30T16:20:54"/>
    <x v="2"/>
    <n v="492"/>
    <x v="981"/>
    <d v="1899-12-30T16:15:00"/>
    <d v="1899-12-30T16:30:00"/>
    <x v="16"/>
  </r>
  <r>
    <d v="1899-12-30T16:20:56"/>
    <x v="2"/>
    <n v="493"/>
    <x v="981"/>
    <d v="1899-12-30T16:15:00"/>
    <d v="1899-12-30T16:30:00"/>
    <x v="16"/>
  </r>
  <r>
    <d v="1899-12-30T16:20:58"/>
    <x v="2"/>
    <n v="492"/>
    <x v="981"/>
    <d v="1899-12-30T16:15:00"/>
    <d v="1899-12-30T16:30:00"/>
    <x v="16"/>
  </r>
  <r>
    <d v="1899-12-30T16:21:04"/>
    <x v="2"/>
    <n v="493"/>
    <x v="981"/>
    <d v="1899-12-30T16:15:00"/>
    <d v="1899-12-30T16:30:00"/>
    <x v="16"/>
  </r>
  <r>
    <d v="1899-12-30T16:21:08"/>
    <x v="2"/>
    <n v="492"/>
    <x v="981"/>
    <d v="1899-12-30T16:15:00"/>
    <d v="1899-12-30T16:30:00"/>
    <x v="16"/>
  </r>
  <r>
    <d v="1899-12-30T16:21:10"/>
    <x v="2"/>
    <n v="493"/>
    <x v="981"/>
    <d v="1899-12-30T16:15:00"/>
    <d v="1899-12-30T16:30:00"/>
    <x v="16"/>
  </r>
  <r>
    <d v="1899-12-30T16:21:20"/>
    <x v="2"/>
    <n v="494"/>
    <x v="981"/>
    <d v="1899-12-30T16:15:00"/>
    <d v="1899-12-30T16:30:00"/>
    <x v="16"/>
  </r>
  <r>
    <d v="1899-12-30T16:21:28"/>
    <x v="2"/>
    <n v="495"/>
    <x v="981"/>
    <d v="1899-12-30T16:15:00"/>
    <d v="1899-12-30T16:30:00"/>
    <x v="16"/>
  </r>
  <r>
    <d v="1899-12-30T16:21:30"/>
    <x v="2"/>
    <n v="494"/>
    <x v="982"/>
    <d v="1899-12-30T16:15:00"/>
    <d v="1899-12-30T16:30:00"/>
    <x v="16"/>
  </r>
  <r>
    <d v="1899-12-30T16:21:34"/>
    <x v="2"/>
    <n v="495"/>
    <x v="982"/>
    <d v="1899-12-30T16:15:00"/>
    <d v="1899-12-30T16:30:00"/>
    <x v="16"/>
  </r>
  <r>
    <d v="1899-12-30T16:21:38"/>
    <x v="2"/>
    <n v="496"/>
    <x v="982"/>
    <d v="1899-12-30T16:15:00"/>
    <d v="1899-12-30T16:30:00"/>
    <x v="16"/>
  </r>
  <r>
    <d v="1899-12-30T16:21:42"/>
    <x v="2"/>
    <n v="495"/>
    <x v="982"/>
    <d v="1899-12-30T16:15:00"/>
    <d v="1899-12-30T16:30:00"/>
    <x v="16"/>
  </r>
  <r>
    <d v="1899-12-30T16:21:46"/>
    <x v="2"/>
    <n v="494"/>
    <x v="982"/>
    <d v="1899-12-30T16:15:00"/>
    <d v="1899-12-30T16:30:00"/>
    <x v="16"/>
  </r>
  <r>
    <d v="1899-12-30T16:21:48"/>
    <x v="2"/>
    <n v="493"/>
    <x v="982"/>
    <d v="1899-12-30T16:15:00"/>
    <d v="1899-12-30T16:30:00"/>
    <x v="16"/>
  </r>
  <r>
    <d v="1899-12-30T16:21:50"/>
    <x v="2"/>
    <n v="492"/>
    <x v="982"/>
    <d v="1899-12-30T16:15:00"/>
    <d v="1899-12-30T16:30:00"/>
    <x v="16"/>
  </r>
  <r>
    <d v="1899-12-30T16:21:52"/>
    <x v="2"/>
    <n v="493"/>
    <x v="982"/>
    <d v="1899-12-30T16:15:00"/>
    <d v="1899-12-30T16:30:00"/>
    <x v="16"/>
  </r>
  <r>
    <d v="1899-12-30T16:21:54"/>
    <x v="2"/>
    <n v="492"/>
    <x v="982"/>
    <d v="1899-12-30T16:15:00"/>
    <d v="1899-12-30T16:30:00"/>
    <x v="16"/>
  </r>
  <r>
    <d v="1899-12-30T16:21:56"/>
    <x v="2"/>
    <n v="493"/>
    <x v="982"/>
    <d v="1899-12-30T16:15:00"/>
    <d v="1899-12-30T16:30:00"/>
    <x v="16"/>
  </r>
  <r>
    <d v="1899-12-30T16:22:16"/>
    <x v="2"/>
    <n v="494"/>
    <x v="982"/>
    <d v="1899-12-30T16:15:00"/>
    <d v="1899-12-30T16:30:00"/>
    <x v="16"/>
  </r>
  <r>
    <d v="1899-12-30T16:22:22"/>
    <x v="2"/>
    <n v="495"/>
    <x v="982"/>
    <d v="1899-12-30T16:15:00"/>
    <d v="1899-12-30T16:30:00"/>
    <x v="16"/>
  </r>
  <r>
    <d v="1899-12-30T16:22:42"/>
    <x v="2"/>
    <n v="494"/>
    <x v="983"/>
    <d v="1899-12-30T16:30:00"/>
    <d v="1899-12-30T16:30:00"/>
    <x v="16"/>
  </r>
  <r>
    <d v="1899-12-30T16:22:44"/>
    <x v="2"/>
    <n v="493"/>
    <x v="983"/>
    <d v="1899-12-30T16:30:00"/>
    <d v="1899-12-30T16:30:00"/>
    <x v="16"/>
  </r>
  <r>
    <d v="1899-12-30T16:23:08"/>
    <x v="2"/>
    <n v="494"/>
    <x v="983"/>
    <d v="1899-12-30T16:30:00"/>
    <d v="1899-12-30T16:30:00"/>
    <x v="16"/>
  </r>
  <r>
    <d v="1899-12-30T16:23:20"/>
    <x v="2"/>
    <n v="495"/>
    <x v="983"/>
    <d v="1899-12-30T16:30:00"/>
    <d v="1899-12-30T16:30:00"/>
    <x v="16"/>
  </r>
  <r>
    <d v="1899-12-30T16:23:28"/>
    <x v="2"/>
    <n v="496"/>
    <x v="983"/>
    <d v="1899-12-30T16:30:00"/>
    <d v="1899-12-30T16:30:00"/>
    <x v="16"/>
  </r>
  <r>
    <d v="1899-12-30T16:23:30"/>
    <x v="2"/>
    <n v="495"/>
    <x v="984"/>
    <d v="1899-12-30T16:30:00"/>
    <d v="1899-12-30T16:30:00"/>
    <x v="16"/>
  </r>
  <r>
    <d v="1899-12-30T16:23:32"/>
    <x v="2"/>
    <n v="496"/>
    <x v="984"/>
    <d v="1899-12-30T16:30:00"/>
    <d v="1899-12-30T16:30:00"/>
    <x v="16"/>
  </r>
  <r>
    <d v="1899-12-30T16:23:36"/>
    <x v="2"/>
    <n v="494"/>
    <x v="984"/>
    <d v="1899-12-30T16:30:00"/>
    <d v="1899-12-30T16:30:00"/>
    <x v="16"/>
  </r>
  <r>
    <d v="1899-12-30T16:23:40"/>
    <x v="2"/>
    <n v="492"/>
    <x v="984"/>
    <d v="1899-12-30T16:30:00"/>
    <d v="1899-12-30T16:30:00"/>
    <x v="16"/>
  </r>
  <r>
    <d v="1899-12-30T16:23:48"/>
    <x v="2"/>
    <n v="493"/>
    <x v="984"/>
    <d v="1899-12-30T16:30:00"/>
    <d v="1899-12-30T16:30:00"/>
    <x v="16"/>
  </r>
  <r>
    <d v="1899-12-30T16:23:52"/>
    <x v="2"/>
    <n v="492"/>
    <x v="984"/>
    <d v="1899-12-30T16:30:00"/>
    <d v="1899-12-30T16:30:00"/>
    <x v="16"/>
  </r>
  <r>
    <d v="1899-12-30T16:23:54"/>
    <x v="2"/>
    <n v="493"/>
    <x v="984"/>
    <d v="1899-12-30T16:30:00"/>
    <d v="1899-12-30T16:30:00"/>
    <x v="16"/>
  </r>
  <r>
    <d v="1899-12-30T16:24:04"/>
    <x v="2"/>
    <n v="494"/>
    <x v="984"/>
    <d v="1899-12-30T16:30:00"/>
    <d v="1899-12-30T16:30:00"/>
    <x v="16"/>
  </r>
  <r>
    <d v="1899-12-30T16:24:14"/>
    <x v="2"/>
    <n v="495"/>
    <x v="984"/>
    <d v="1899-12-30T16:30:00"/>
    <d v="1899-12-30T16:30:00"/>
    <x v="16"/>
  </r>
  <r>
    <d v="1899-12-30T16:24:22"/>
    <x v="2"/>
    <n v="496"/>
    <x v="984"/>
    <d v="1899-12-30T16:30:00"/>
    <d v="1899-12-30T16:30:00"/>
    <x v="16"/>
  </r>
  <r>
    <d v="1899-12-30T16:24:24"/>
    <x v="2"/>
    <n v="495"/>
    <x v="984"/>
    <d v="1899-12-30T16:30:00"/>
    <d v="1899-12-30T16:30:00"/>
    <x v="16"/>
  </r>
  <r>
    <d v="1899-12-30T16:24:28"/>
    <x v="2"/>
    <n v="496"/>
    <x v="984"/>
    <d v="1899-12-30T16:30:00"/>
    <d v="1899-12-30T16:30:00"/>
    <x v="16"/>
  </r>
  <r>
    <d v="1899-12-30T16:24:32"/>
    <x v="2"/>
    <n v="494"/>
    <x v="985"/>
    <d v="1899-12-30T16:30:00"/>
    <d v="1899-12-30T16:30:00"/>
    <x v="16"/>
  </r>
  <r>
    <d v="1899-12-30T16:24:34"/>
    <x v="2"/>
    <n v="493"/>
    <x v="985"/>
    <d v="1899-12-30T16:30:00"/>
    <d v="1899-12-30T16:30:00"/>
    <x v="16"/>
  </r>
  <r>
    <d v="1899-12-30T16:24:36"/>
    <x v="2"/>
    <n v="492"/>
    <x v="985"/>
    <d v="1899-12-30T16:30:00"/>
    <d v="1899-12-30T16:30:00"/>
    <x v="16"/>
  </r>
  <r>
    <d v="1899-12-30T16:24:46"/>
    <x v="2"/>
    <n v="493"/>
    <x v="985"/>
    <d v="1899-12-30T16:30:00"/>
    <d v="1899-12-30T16:30:00"/>
    <x v="16"/>
  </r>
  <r>
    <d v="1899-12-30T16:24:50"/>
    <x v="2"/>
    <n v="492"/>
    <x v="985"/>
    <d v="1899-12-30T16:30:00"/>
    <d v="1899-12-30T16:30:00"/>
    <x v="16"/>
  </r>
  <r>
    <d v="1899-12-30T16:24:58"/>
    <x v="2"/>
    <n v="493"/>
    <x v="985"/>
    <d v="1899-12-30T16:30:00"/>
    <d v="1899-12-30T16:30:00"/>
    <x v="16"/>
  </r>
  <r>
    <d v="1899-12-30T16:25:00"/>
    <x v="2"/>
    <n v="494"/>
    <x v="985"/>
    <d v="1899-12-30T16:30:00"/>
    <d v="1899-12-30T16:30:00"/>
    <x v="16"/>
  </r>
  <r>
    <d v="1899-12-30T16:25:02"/>
    <x v="2"/>
    <n v="493"/>
    <x v="985"/>
    <d v="1899-12-30T16:30:00"/>
    <d v="1899-12-30T16:30:00"/>
    <x v="16"/>
  </r>
  <r>
    <d v="1899-12-30T16:25:04"/>
    <x v="2"/>
    <n v="494"/>
    <x v="985"/>
    <d v="1899-12-30T16:30:00"/>
    <d v="1899-12-30T16:30:00"/>
    <x v="16"/>
  </r>
  <r>
    <d v="1899-12-30T16:25:12"/>
    <x v="2"/>
    <n v="495"/>
    <x v="985"/>
    <d v="1899-12-30T16:30:00"/>
    <d v="1899-12-30T16:30:00"/>
    <x v="16"/>
  </r>
  <r>
    <d v="1899-12-30T16:25:22"/>
    <x v="2"/>
    <n v="496"/>
    <x v="985"/>
    <d v="1899-12-30T16:30:00"/>
    <d v="1899-12-30T16:30:00"/>
    <x v="16"/>
  </r>
  <r>
    <d v="1899-12-30T16:25:26"/>
    <x v="2"/>
    <n v="495"/>
    <x v="985"/>
    <d v="1899-12-30T16:30:00"/>
    <d v="1899-12-30T16:30:00"/>
    <x v="16"/>
  </r>
  <r>
    <d v="1899-12-30T16:25:28"/>
    <x v="2"/>
    <n v="494"/>
    <x v="985"/>
    <d v="1899-12-30T16:30:00"/>
    <d v="1899-12-30T16:30:00"/>
    <x v="16"/>
  </r>
  <r>
    <d v="1899-12-30T16:25:32"/>
    <x v="2"/>
    <n v="493"/>
    <x v="986"/>
    <d v="1899-12-30T16:30:00"/>
    <d v="1899-12-30T16:30:00"/>
    <x v="16"/>
  </r>
  <r>
    <d v="1899-12-30T16:25:34"/>
    <x v="2"/>
    <n v="492"/>
    <x v="986"/>
    <d v="1899-12-30T16:30:00"/>
    <d v="1899-12-30T16:30:00"/>
    <x v="16"/>
  </r>
  <r>
    <d v="1899-12-30T16:25:38"/>
    <x v="2"/>
    <n v="493"/>
    <x v="986"/>
    <d v="1899-12-30T16:30:00"/>
    <d v="1899-12-30T16:30:00"/>
    <x v="16"/>
  </r>
  <r>
    <d v="1899-12-30T16:25:44"/>
    <x v="2"/>
    <n v="492"/>
    <x v="986"/>
    <d v="1899-12-30T16:30:00"/>
    <d v="1899-12-30T16:30:00"/>
    <x v="16"/>
  </r>
  <r>
    <d v="1899-12-30T16:25:46"/>
    <x v="2"/>
    <n v="493"/>
    <x v="986"/>
    <d v="1899-12-30T16:30:00"/>
    <d v="1899-12-30T16:30:00"/>
    <x v="16"/>
  </r>
  <r>
    <d v="1899-12-30T16:25:54"/>
    <x v="2"/>
    <n v="494"/>
    <x v="986"/>
    <d v="1899-12-30T16:30:00"/>
    <d v="1899-12-30T16:30:00"/>
    <x v="16"/>
  </r>
  <r>
    <d v="1899-12-30T16:26:06"/>
    <x v="2"/>
    <n v="495"/>
    <x v="986"/>
    <d v="1899-12-30T16:30:00"/>
    <d v="1899-12-30T16:30:00"/>
    <x v="16"/>
  </r>
  <r>
    <d v="1899-12-30T16:26:22"/>
    <x v="2"/>
    <n v="494"/>
    <x v="986"/>
    <d v="1899-12-30T16:30:00"/>
    <d v="1899-12-30T16:30:00"/>
    <x v="16"/>
  </r>
  <r>
    <d v="1899-12-30T16:26:24"/>
    <x v="2"/>
    <n v="493"/>
    <x v="986"/>
    <d v="1899-12-30T16:30:00"/>
    <d v="1899-12-30T16:30:00"/>
    <x v="16"/>
  </r>
  <r>
    <d v="1899-12-30T16:26:26"/>
    <x v="2"/>
    <n v="492"/>
    <x v="986"/>
    <d v="1899-12-30T16:30:00"/>
    <d v="1899-12-30T16:30:00"/>
    <x v="16"/>
  </r>
  <r>
    <d v="1899-12-30T16:26:28"/>
    <x v="2"/>
    <n v="493"/>
    <x v="986"/>
    <d v="1899-12-30T16:30:00"/>
    <d v="1899-12-30T16:30:00"/>
    <x v="16"/>
  </r>
  <r>
    <d v="1899-12-30T16:26:34"/>
    <x v="2"/>
    <n v="494"/>
    <x v="987"/>
    <d v="1899-12-30T16:30:00"/>
    <d v="1899-12-30T16:30:00"/>
    <x v="16"/>
  </r>
  <r>
    <d v="1899-12-30T16:26:36"/>
    <x v="2"/>
    <n v="493"/>
    <x v="987"/>
    <d v="1899-12-30T16:30:00"/>
    <d v="1899-12-30T16:30:00"/>
    <x v="16"/>
  </r>
  <r>
    <d v="1899-12-30T16:26:42"/>
    <x v="2"/>
    <n v="495"/>
    <x v="987"/>
    <d v="1899-12-30T16:30:00"/>
    <d v="1899-12-30T16:30:00"/>
    <x v="16"/>
  </r>
  <r>
    <d v="1899-12-30T16:26:44"/>
    <x v="2"/>
    <n v="493"/>
    <x v="987"/>
    <d v="1899-12-30T16:30:00"/>
    <d v="1899-12-30T16:30:00"/>
    <x v="16"/>
  </r>
  <r>
    <d v="1899-12-30T16:26:46"/>
    <x v="2"/>
    <n v="494"/>
    <x v="987"/>
    <d v="1899-12-30T16:30:00"/>
    <d v="1899-12-30T16:30:00"/>
    <x v="16"/>
  </r>
  <r>
    <d v="1899-12-30T16:26:56"/>
    <x v="2"/>
    <n v="495"/>
    <x v="987"/>
    <d v="1899-12-30T16:30:00"/>
    <d v="1899-12-30T16:30:00"/>
    <x v="16"/>
  </r>
  <r>
    <d v="1899-12-30T16:27:00"/>
    <x v="2"/>
    <n v="496"/>
    <x v="987"/>
    <d v="1899-12-30T16:30:00"/>
    <d v="1899-12-30T16:30:00"/>
    <x v="16"/>
  </r>
  <r>
    <d v="1899-12-30T16:27:10"/>
    <x v="2"/>
    <n v="495"/>
    <x v="987"/>
    <d v="1899-12-30T16:30:00"/>
    <d v="1899-12-30T16:30:00"/>
    <x v="16"/>
  </r>
  <r>
    <d v="1899-12-30T16:27:12"/>
    <x v="2"/>
    <n v="496"/>
    <x v="987"/>
    <d v="1899-12-30T16:30:00"/>
    <d v="1899-12-30T16:30:00"/>
    <x v="16"/>
  </r>
  <r>
    <d v="1899-12-30T16:27:16"/>
    <x v="2"/>
    <n v="495"/>
    <x v="987"/>
    <d v="1899-12-30T16:30:00"/>
    <d v="1899-12-30T16:30:00"/>
    <x v="16"/>
  </r>
  <r>
    <d v="1899-12-30T16:27:18"/>
    <x v="2"/>
    <n v="493"/>
    <x v="987"/>
    <d v="1899-12-30T16:30:00"/>
    <d v="1899-12-30T16:30:00"/>
    <x v="16"/>
  </r>
  <r>
    <d v="1899-12-30T16:27:22"/>
    <x v="2"/>
    <n v="492"/>
    <x v="987"/>
    <d v="1899-12-30T16:30:00"/>
    <d v="1899-12-30T16:30:00"/>
    <x v="16"/>
  </r>
  <r>
    <d v="1899-12-30T16:27:26"/>
    <x v="2"/>
    <n v="491"/>
    <x v="987"/>
    <d v="1899-12-30T16:30:00"/>
    <d v="1899-12-30T16:30:00"/>
    <x v="16"/>
  </r>
  <r>
    <d v="1899-12-30T16:27:28"/>
    <x v="2"/>
    <n v="493"/>
    <x v="987"/>
    <d v="1899-12-30T16:30:00"/>
    <d v="1899-12-30T16:30:00"/>
    <x v="16"/>
  </r>
  <r>
    <d v="1899-12-30T16:27:30"/>
    <x v="2"/>
    <n v="492"/>
    <x v="988"/>
    <d v="1899-12-30T16:30:00"/>
    <d v="1899-12-30T16:30:00"/>
    <x v="16"/>
  </r>
  <r>
    <d v="1899-12-30T16:27:40"/>
    <x v="2"/>
    <n v="493"/>
    <x v="988"/>
    <d v="1899-12-30T16:30:00"/>
    <d v="1899-12-30T16:30:00"/>
    <x v="16"/>
  </r>
  <r>
    <d v="1899-12-30T16:27:42"/>
    <x v="2"/>
    <n v="492"/>
    <x v="988"/>
    <d v="1899-12-30T16:30:00"/>
    <d v="1899-12-30T16:30:00"/>
    <x v="16"/>
  </r>
  <r>
    <d v="1899-12-30T16:27:46"/>
    <x v="2"/>
    <n v="493"/>
    <x v="988"/>
    <d v="1899-12-30T16:30:00"/>
    <d v="1899-12-30T16:30:00"/>
    <x v="16"/>
  </r>
  <r>
    <d v="1899-12-30T16:27:50"/>
    <x v="2"/>
    <n v="494"/>
    <x v="988"/>
    <d v="1899-12-30T16:30:00"/>
    <d v="1899-12-30T16:30:00"/>
    <x v="16"/>
  </r>
  <r>
    <d v="1899-12-30T16:27:54"/>
    <x v="2"/>
    <n v="493"/>
    <x v="988"/>
    <d v="1899-12-30T16:30:00"/>
    <d v="1899-12-30T16:30:00"/>
    <x v="16"/>
  </r>
  <r>
    <d v="1899-12-30T16:27:56"/>
    <x v="2"/>
    <n v="494"/>
    <x v="988"/>
    <d v="1899-12-30T16:30:00"/>
    <d v="1899-12-30T16:30:00"/>
    <x v="16"/>
  </r>
  <r>
    <d v="1899-12-30T16:28:00"/>
    <x v="2"/>
    <n v="495"/>
    <x v="988"/>
    <d v="1899-12-30T16:30:00"/>
    <d v="1899-12-30T16:30:00"/>
    <x v="16"/>
  </r>
  <r>
    <d v="1899-12-30T16:28:02"/>
    <x v="2"/>
    <n v="496"/>
    <x v="988"/>
    <d v="1899-12-30T16:30:00"/>
    <d v="1899-12-30T16:30:00"/>
    <x v="16"/>
  </r>
  <r>
    <d v="1899-12-30T16:28:04"/>
    <x v="2"/>
    <n v="495"/>
    <x v="988"/>
    <d v="1899-12-30T16:30:00"/>
    <d v="1899-12-30T16:30:00"/>
    <x v="16"/>
  </r>
  <r>
    <d v="1899-12-30T16:28:12"/>
    <x v="2"/>
    <n v="494"/>
    <x v="988"/>
    <d v="1899-12-30T16:30:00"/>
    <d v="1899-12-30T16:30:00"/>
    <x v="16"/>
  </r>
  <r>
    <d v="1899-12-30T16:28:16"/>
    <x v="2"/>
    <n v="495"/>
    <x v="988"/>
    <d v="1899-12-30T16:30:00"/>
    <d v="1899-12-30T16:30:00"/>
    <x v="16"/>
  </r>
  <r>
    <d v="1899-12-30T16:28:18"/>
    <x v="2"/>
    <n v="496"/>
    <x v="988"/>
    <d v="1899-12-30T16:30:00"/>
    <d v="1899-12-30T16:30:00"/>
    <x v="16"/>
  </r>
  <r>
    <d v="1899-12-30T16:28:22"/>
    <x v="2"/>
    <n v="497"/>
    <x v="988"/>
    <d v="1899-12-30T16:30:00"/>
    <d v="1899-12-30T16:30:00"/>
    <x v="16"/>
  </r>
  <r>
    <d v="1899-12-30T16:28:26"/>
    <x v="2"/>
    <n v="498"/>
    <x v="988"/>
    <d v="1899-12-30T16:30:00"/>
    <d v="1899-12-30T16:30:00"/>
    <x v="16"/>
  </r>
  <r>
    <d v="1899-12-30T16:28:46"/>
    <x v="2"/>
    <n v="497"/>
    <x v="989"/>
    <d v="1899-12-30T16:30:00"/>
    <d v="1899-12-30T16:30:00"/>
    <x v="16"/>
  </r>
  <r>
    <d v="1899-12-30T16:28:56"/>
    <x v="2"/>
    <n v="498"/>
    <x v="989"/>
    <d v="1899-12-30T16:30:00"/>
    <d v="1899-12-30T16:30:00"/>
    <x v="16"/>
  </r>
  <r>
    <d v="1899-12-30T16:28:58"/>
    <x v="2"/>
    <n v="497"/>
    <x v="989"/>
    <d v="1899-12-30T16:30:00"/>
    <d v="1899-12-30T16:30:00"/>
    <x v="16"/>
  </r>
  <r>
    <d v="1899-12-30T16:29:04"/>
    <x v="2"/>
    <n v="496"/>
    <x v="989"/>
    <d v="1899-12-30T16:30:00"/>
    <d v="1899-12-30T16:30:00"/>
    <x v="16"/>
  </r>
  <r>
    <d v="1899-12-30T16:29:08"/>
    <x v="2"/>
    <n v="494"/>
    <x v="989"/>
    <d v="1899-12-30T16:30:00"/>
    <d v="1899-12-30T16:30:00"/>
    <x v="16"/>
  </r>
  <r>
    <d v="1899-12-30T16:29:10"/>
    <x v="2"/>
    <n v="491"/>
    <x v="989"/>
    <d v="1899-12-30T16:30:00"/>
    <d v="1899-12-30T16:30:00"/>
    <x v="16"/>
  </r>
  <r>
    <d v="1899-12-30T16:29:14"/>
    <x v="2"/>
    <n v="490"/>
    <x v="989"/>
    <d v="1899-12-30T16:30:00"/>
    <d v="1899-12-30T16:30:00"/>
    <x v="16"/>
  </r>
  <r>
    <d v="1899-12-30T16:29:16"/>
    <x v="2"/>
    <n v="489"/>
    <x v="989"/>
    <d v="1899-12-30T16:30:00"/>
    <d v="1899-12-30T16:30:00"/>
    <x v="16"/>
  </r>
  <r>
    <d v="1899-12-30T16:29:20"/>
    <x v="2"/>
    <n v="490"/>
    <x v="989"/>
    <d v="1899-12-30T16:30:00"/>
    <d v="1899-12-30T16:30:00"/>
    <x v="16"/>
  </r>
  <r>
    <d v="1899-12-30T16:29:22"/>
    <x v="2"/>
    <n v="489"/>
    <x v="989"/>
    <d v="1899-12-30T16:30:00"/>
    <d v="1899-12-30T16:30:00"/>
    <x v="16"/>
  </r>
  <r>
    <d v="1899-12-30T16:29:26"/>
    <x v="2"/>
    <n v="490"/>
    <x v="989"/>
    <d v="1899-12-30T16:30:00"/>
    <d v="1899-12-30T16:30:00"/>
    <x v="16"/>
  </r>
  <r>
    <d v="1899-12-30T16:29:28"/>
    <x v="2"/>
    <n v="489"/>
    <x v="989"/>
    <d v="1899-12-30T16:30:00"/>
    <d v="1899-12-30T16:30:00"/>
    <x v="16"/>
  </r>
  <r>
    <d v="1899-12-30T16:29:32"/>
    <x v="2"/>
    <n v="490"/>
    <x v="990"/>
    <d v="1899-12-30T16:30:00"/>
    <d v="1899-12-30T16:30:00"/>
    <x v="16"/>
  </r>
  <r>
    <d v="1899-12-30T16:29:44"/>
    <x v="2"/>
    <n v="491"/>
    <x v="990"/>
    <d v="1899-12-30T16:30:00"/>
    <d v="1899-12-30T16:30:00"/>
    <x v="16"/>
  </r>
  <r>
    <d v="1899-12-30T16:30:00"/>
    <x v="2"/>
    <n v="492"/>
    <x v="990"/>
    <d v="1899-12-30T16:30:00"/>
    <d v="1899-12-30T16:30:00"/>
    <x v="16"/>
  </r>
  <r>
    <d v="1899-12-30T16:30:02"/>
    <x v="2"/>
    <n v="491"/>
    <x v="990"/>
    <d v="1899-12-30T16:30:00"/>
    <d v="1899-12-30T16:30:00"/>
    <x v="17"/>
  </r>
  <r>
    <d v="1899-12-30T16:30:04"/>
    <x v="2"/>
    <n v="490"/>
    <x v="990"/>
    <d v="1899-12-30T16:30:00"/>
    <d v="1899-12-30T16:30:00"/>
    <x v="17"/>
  </r>
  <r>
    <d v="1899-12-30T16:30:06"/>
    <x v="2"/>
    <n v="489"/>
    <x v="990"/>
    <d v="1899-12-30T16:30:00"/>
    <d v="1899-12-30T16:30:00"/>
    <x v="17"/>
  </r>
  <r>
    <d v="1899-12-30T16:30:16"/>
    <x v="2"/>
    <n v="490"/>
    <x v="990"/>
    <d v="1899-12-30T16:30:00"/>
    <d v="1899-12-30T16:30:00"/>
    <x v="17"/>
  </r>
  <r>
    <d v="1899-12-30T16:30:20"/>
    <x v="2"/>
    <n v="489"/>
    <x v="990"/>
    <d v="1899-12-30T16:30:00"/>
    <d v="1899-12-30T16:30:00"/>
    <x v="17"/>
  </r>
  <r>
    <d v="1899-12-30T16:30:22"/>
    <x v="2"/>
    <n v="490"/>
    <x v="990"/>
    <d v="1899-12-30T16:30:00"/>
    <d v="1899-12-30T16:30:00"/>
    <x v="17"/>
  </r>
  <r>
    <d v="1899-12-30T16:30:32"/>
    <x v="2"/>
    <n v="491"/>
    <x v="991"/>
    <d v="1899-12-30T16:30:00"/>
    <d v="1899-12-30T16:30:00"/>
    <x v="17"/>
  </r>
  <r>
    <d v="1899-12-30T16:30:38"/>
    <x v="2"/>
    <n v="492"/>
    <x v="991"/>
    <d v="1899-12-30T16:30:00"/>
    <d v="1899-12-30T16:30:00"/>
    <x v="17"/>
  </r>
  <r>
    <d v="1899-12-30T16:30:50"/>
    <x v="2"/>
    <n v="493"/>
    <x v="991"/>
    <d v="1899-12-30T16:30:00"/>
    <d v="1899-12-30T16:30:00"/>
    <x v="17"/>
  </r>
  <r>
    <d v="1899-12-30T16:30:58"/>
    <x v="2"/>
    <n v="492"/>
    <x v="991"/>
    <d v="1899-12-30T16:30:00"/>
    <d v="1899-12-30T16:30:00"/>
    <x v="17"/>
  </r>
  <r>
    <d v="1899-12-30T16:31:00"/>
    <x v="2"/>
    <n v="491"/>
    <x v="991"/>
    <d v="1899-12-30T16:30:00"/>
    <d v="1899-12-30T16:30:00"/>
    <x v="17"/>
  </r>
  <r>
    <d v="1899-12-30T16:31:22"/>
    <x v="2"/>
    <n v="492"/>
    <x v="991"/>
    <d v="1899-12-30T16:30:00"/>
    <d v="1899-12-30T16:30:00"/>
    <x v="17"/>
  </r>
  <r>
    <d v="1899-12-30T16:31:32"/>
    <x v="2"/>
    <n v="493"/>
    <x v="992"/>
    <d v="1899-12-30T16:30:00"/>
    <d v="1899-12-30T16:30:00"/>
    <x v="17"/>
  </r>
  <r>
    <d v="1899-12-30T16:31:44"/>
    <x v="2"/>
    <n v="494"/>
    <x v="992"/>
    <d v="1899-12-30T16:30:00"/>
    <d v="1899-12-30T16:30:00"/>
    <x v="17"/>
  </r>
  <r>
    <d v="1899-12-30T16:31:48"/>
    <x v="2"/>
    <n v="493"/>
    <x v="992"/>
    <d v="1899-12-30T16:30:00"/>
    <d v="1899-12-30T16:30:00"/>
    <x v="17"/>
  </r>
  <r>
    <d v="1899-12-30T16:31:50"/>
    <x v="2"/>
    <n v="494"/>
    <x v="992"/>
    <d v="1899-12-30T16:30:00"/>
    <d v="1899-12-30T16:30:00"/>
    <x v="17"/>
  </r>
  <r>
    <d v="1899-12-30T16:31:52"/>
    <x v="2"/>
    <n v="495"/>
    <x v="992"/>
    <d v="1899-12-30T16:30:00"/>
    <d v="1899-12-30T16:30:00"/>
    <x v="17"/>
  </r>
  <r>
    <d v="1899-12-30T16:31:54"/>
    <x v="2"/>
    <n v="493"/>
    <x v="992"/>
    <d v="1899-12-30T16:30:00"/>
    <d v="1899-12-30T16:30:00"/>
    <x v="17"/>
  </r>
  <r>
    <d v="1899-12-30T16:31:56"/>
    <x v="2"/>
    <n v="492"/>
    <x v="992"/>
    <d v="1899-12-30T16:30:00"/>
    <d v="1899-12-30T16:30:00"/>
    <x v="17"/>
  </r>
  <r>
    <d v="1899-12-30T16:31:58"/>
    <x v="2"/>
    <n v="491"/>
    <x v="992"/>
    <d v="1899-12-30T16:30:00"/>
    <d v="1899-12-30T16:30:00"/>
    <x v="17"/>
  </r>
  <r>
    <d v="1899-12-30T16:32:00"/>
    <x v="2"/>
    <n v="493"/>
    <x v="992"/>
    <d v="1899-12-30T16:30:00"/>
    <d v="1899-12-30T16:30:00"/>
    <x v="17"/>
  </r>
  <r>
    <d v="1899-12-30T16:32:02"/>
    <x v="2"/>
    <n v="491"/>
    <x v="992"/>
    <d v="1899-12-30T16:30:00"/>
    <d v="1899-12-30T16:30:00"/>
    <x v="17"/>
  </r>
  <r>
    <d v="1899-12-30T16:32:04"/>
    <x v="2"/>
    <n v="492"/>
    <x v="992"/>
    <d v="1899-12-30T16:30:00"/>
    <d v="1899-12-30T16:30:00"/>
    <x v="17"/>
  </r>
  <r>
    <d v="1899-12-30T16:32:06"/>
    <x v="2"/>
    <n v="493"/>
    <x v="992"/>
    <d v="1899-12-30T16:30:00"/>
    <d v="1899-12-30T16:30:00"/>
    <x v="17"/>
  </r>
  <r>
    <d v="1899-12-30T16:32:08"/>
    <x v="2"/>
    <n v="492"/>
    <x v="992"/>
    <d v="1899-12-30T16:30:00"/>
    <d v="1899-12-30T16:30:00"/>
    <x v="17"/>
  </r>
  <r>
    <d v="1899-12-30T16:32:20"/>
    <x v="2"/>
    <n v="493"/>
    <x v="992"/>
    <d v="1899-12-30T16:30:00"/>
    <d v="1899-12-30T16:30:00"/>
    <x v="17"/>
  </r>
  <r>
    <d v="1899-12-30T16:32:28"/>
    <x v="2"/>
    <n v="494"/>
    <x v="992"/>
    <d v="1899-12-30T16:30:00"/>
    <d v="1899-12-30T16:30:00"/>
    <x v="17"/>
  </r>
  <r>
    <d v="1899-12-30T16:32:34"/>
    <x v="2"/>
    <n v="495"/>
    <x v="993"/>
    <d v="1899-12-30T16:30:00"/>
    <d v="1899-12-30T16:30:00"/>
    <x v="17"/>
  </r>
  <r>
    <d v="1899-12-30T16:32:48"/>
    <x v="2"/>
    <n v="494"/>
    <x v="993"/>
    <d v="1899-12-30T16:30:00"/>
    <d v="1899-12-30T16:30:00"/>
    <x v="17"/>
  </r>
  <r>
    <d v="1899-12-30T16:32:52"/>
    <x v="2"/>
    <n v="492"/>
    <x v="993"/>
    <d v="1899-12-30T16:30:00"/>
    <d v="1899-12-30T16:30:00"/>
    <x v="17"/>
  </r>
  <r>
    <d v="1899-12-30T16:32:54"/>
    <x v="2"/>
    <n v="493"/>
    <x v="993"/>
    <d v="1899-12-30T16:30:00"/>
    <d v="1899-12-30T16:30:00"/>
    <x v="17"/>
  </r>
  <r>
    <d v="1899-12-30T16:32:56"/>
    <x v="2"/>
    <n v="492"/>
    <x v="993"/>
    <d v="1899-12-30T16:30:00"/>
    <d v="1899-12-30T16:30:00"/>
    <x v="17"/>
  </r>
  <r>
    <d v="1899-12-30T16:33:02"/>
    <x v="2"/>
    <n v="493"/>
    <x v="993"/>
    <d v="1899-12-30T16:30:00"/>
    <d v="1899-12-30T16:30:00"/>
    <x v="17"/>
  </r>
  <r>
    <d v="1899-12-30T16:33:18"/>
    <x v="2"/>
    <n v="494"/>
    <x v="993"/>
    <d v="1899-12-30T16:30:00"/>
    <d v="1899-12-30T16:30:00"/>
    <x v="17"/>
  </r>
  <r>
    <d v="1899-12-30T16:33:28"/>
    <x v="2"/>
    <n v="495"/>
    <x v="993"/>
    <d v="1899-12-30T16:30:00"/>
    <d v="1899-12-30T16:30:00"/>
    <x v="17"/>
  </r>
  <r>
    <d v="1899-12-30T16:33:44"/>
    <x v="2"/>
    <n v="494"/>
    <x v="994"/>
    <d v="1899-12-30T16:30:00"/>
    <d v="1899-12-30T16:30:00"/>
    <x v="17"/>
  </r>
  <r>
    <d v="1899-12-30T16:33:46"/>
    <x v="2"/>
    <n v="493"/>
    <x v="994"/>
    <d v="1899-12-30T16:30:00"/>
    <d v="1899-12-30T16:30:00"/>
    <x v="17"/>
  </r>
  <r>
    <d v="1899-12-30T16:33:48"/>
    <x v="2"/>
    <n v="494"/>
    <x v="994"/>
    <d v="1899-12-30T16:30:00"/>
    <d v="1899-12-30T16:30:00"/>
    <x v="17"/>
  </r>
  <r>
    <d v="1899-12-30T16:33:50"/>
    <x v="2"/>
    <n v="493"/>
    <x v="994"/>
    <d v="1899-12-30T16:30:00"/>
    <d v="1899-12-30T16:30:00"/>
    <x v="17"/>
  </r>
  <r>
    <d v="1899-12-30T16:34:02"/>
    <x v="2"/>
    <n v="494"/>
    <x v="994"/>
    <d v="1899-12-30T16:30:00"/>
    <d v="1899-12-30T16:30:00"/>
    <x v="17"/>
  </r>
  <r>
    <d v="1899-12-30T16:34:04"/>
    <x v="2"/>
    <n v="493"/>
    <x v="994"/>
    <d v="1899-12-30T16:30:00"/>
    <d v="1899-12-30T16:30:00"/>
    <x v="17"/>
  </r>
  <r>
    <d v="1899-12-30T16:34:08"/>
    <x v="2"/>
    <n v="494"/>
    <x v="994"/>
    <d v="1899-12-30T16:30:00"/>
    <d v="1899-12-30T16:30:00"/>
    <x v="17"/>
  </r>
  <r>
    <d v="1899-12-30T16:34:10"/>
    <x v="2"/>
    <n v="493"/>
    <x v="994"/>
    <d v="1899-12-30T16:30:00"/>
    <d v="1899-12-30T16:30:00"/>
    <x v="17"/>
  </r>
  <r>
    <d v="1899-12-30T16:34:12"/>
    <x v="2"/>
    <n v="494"/>
    <x v="994"/>
    <d v="1899-12-30T16:30:00"/>
    <d v="1899-12-30T16:30:00"/>
    <x v="17"/>
  </r>
  <r>
    <d v="1899-12-30T16:34:16"/>
    <x v="2"/>
    <n v="495"/>
    <x v="994"/>
    <d v="1899-12-30T16:30:00"/>
    <d v="1899-12-30T16:30:00"/>
    <x v="17"/>
  </r>
  <r>
    <d v="1899-12-30T16:34:20"/>
    <x v="2"/>
    <n v="496"/>
    <x v="994"/>
    <d v="1899-12-30T16:30:00"/>
    <d v="1899-12-30T16:30:00"/>
    <x v="17"/>
  </r>
  <r>
    <d v="1899-12-30T16:34:22"/>
    <x v="2"/>
    <n v="495"/>
    <x v="994"/>
    <d v="1899-12-30T16:30:00"/>
    <d v="1899-12-30T16:30:00"/>
    <x v="17"/>
  </r>
  <r>
    <d v="1899-12-30T16:34:26"/>
    <x v="2"/>
    <n v="496"/>
    <x v="994"/>
    <d v="1899-12-30T16:30:00"/>
    <d v="1899-12-30T16:30:00"/>
    <x v="17"/>
  </r>
  <r>
    <d v="1899-12-30T16:34:32"/>
    <x v="2"/>
    <n v="495"/>
    <x v="995"/>
    <d v="1899-12-30T16:30:00"/>
    <d v="1899-12-30T16:30:00"/>
    <x v="17"/>
  </r>
  <r>
    <d v="1899-12-30T16:34:40"/>
    <x v="2"/>
    <n v="494"/>
    <x v="995"/>
    <d v="1899-12-30T16:30:00"/>
    <d v="1899-12-30T16:30:00"/>
    <x v="17"/>
  </r>
  <r>
    <d v="1899-12-30T16:34:42"/>
    <x v="2"/>
    <n v="493"/>
    <x v="995"/>
    <d v="1899-12-30T16:30:00"/>
    <d v="1899-12-30T16:30:00"/>
    <x v="17"/>
  </r>
  <r>
    <d v="1899-12-30T16:34:46"/>
    <x v="2"/>
    <n v="492"/>
    <x v="995"/>
    <d v="1899-12-30T16:30:00"/>
    <d v="1899-12-30T16:30:00"/>
    <x v="17"/>
  </r>
  <r>
    <d v="1899-12-30T16:34:58"/>
    <x v="2"/>
    <n v="493"/>
    <x v="995"/>
    <d v="1899-12-30T16:30:00"/>
    <d v="1899-12-30T16:30:00"/>
    <x v="17"/>
  </r>
  <r>
    <d v="1899-12-30T16:35:00"/>
    <x v="2"/>
    <n v="492"/>
    <x v="995"/>
    <d v="1899-12-30T16:30:00"/>
    <d v="1899-12-30T16:30:00"/>
    <x v="17"/>
  </r>
  <r>
    <d v="1899-12-30T16:35:02"/>
    <x v="2"/>
    <n v="493"/>
    <x v="995"/>
    <d v="1899-12-30T16:30:00"/>
    <d v="1899-12-30T16:30:00"/>
    <x v="17"/>
  </r>
  <r>
    <d v="1899-12-30T16:35:08"/>
    <x v="2"/>
    <n v="494"/>
    <x v="995"/>
    <d v="1899-12-30T16:30:00"/>
    <d v="1899-12-30T16:30:00"/>
    <x v="17"/>
  </r>
  <r>
    <d v="1899-12-30T16:35:10"/>
    <x v="2"/>
    <n v="493"/>
    <x v="995"/>
    <d v="1899-12-30T16:30:00"/>
    <d v="1899-12-30T16:30:00"/>
    <x v="17"/>
  </r>
  <r>
    <d v="1899-12-30T16:35:12"/>
    <x v="2"/>
    <n v="494"/>
    <x v="995"/>
    <d v="1899-12-30T16:30:00"/>
    <d v="1899-12-30T16:30:00"/>
    <x v="17"/>
  </r>
  <r>
    <d v="1899-12-30T16:35:20"/>
    <x v="2"/>
    <n v="495"/>
    <x v="995"/>
    <d v="1899-12-30T16:30:00"/>
    <d v="1899-12-30T16:30:00"/>
    <x v="17"/>
  </r>
  <r>
    <d v="1899-12-30T16:35:32"/>
    <x v="2"/>
    <n v="496"/>
    <x v="996"/>
    <d v="1899-12-30T16:30:00"/>
    <d v="1899-12-30T16:30:00"/>
    <x v="17"/>
  </r>
  <r>
    <d v="1899-12-30T16:35:34"/>
    <x v="2"/>
    <n v="495"/>
    <x v="996"/>
    <d v="1899-12-30T16:30:00"/>
    <d v="1899-12-30T16:30:00"/>
    <x v="17"/>
  </r>
  <r>
    <d v="1899-12-30T16:35:36"/>
    <x v="2"/>
    <n v="493"/>
    <x v="996"/>
    <d v="1899-12-30T16:30:00"/>
    <d v="1899-12-30T16:30:00"/>
    <x v="17"/>
  </r>
  <r>
    <d v="1899-12-30T16:35:44"/>
    <x v="2"/>
    <n v="492"/>
    <x v="996"/>
    <d v="1899-12-30T16:30:00"/>
    <d v="1899-12-30T16:30:00"/>
    <x v="17"/>
  </r>
  <r>
    <d v="1899-12-30T16:35:48"/>
    <x v="2"/>
    <n v="493"/>
    <x v="996"/>
    <d v="1899-12-30T16:30:00"/>
    <d v="1899-12-30T16:30:00"/>
    <x v="17"/>
  </r>
  <r>
    <d v="1899-12-30T16:36:00"/>
    <x v="2"/>
    <n v="494"/>
    <x v="996"/>
    <d v="1899-12-30T16:30:00"/>
    <d v="1899-12-30T16:30:00"/>
    <x v="17"/>
  </r>
  <r>
    <d v="1899-12-30T16:36:10"/>
    <x v="2"/>
    <n v="495"/>
    <x v="996"/>
    <d v="1899-12-30T16:30:00"/>
    <d v="1899-12-30T16:30:00"/>
    <x v="17"/>
  </r>
  <r>
    <d v="1899-12-30T16:36:24"/>
    <x v="2"/>
    <n v="496"/>
    <x v="996"/>
    <d v="1899-12-30T16:30:00"/>
    <d v="1899-12-30T16:30:00"/>
    <x v="17"/>
  </r>
  <r>
    <d v="1899-12-30T16:36:26"/>
    <x v="2"/>
    <n v="497"/>
    <x v="996"/>
    <d v="1899-12-30T16:30:00"/>
    <d v="1899-12-30T16:30:00"/>
    <x v="17"/>
  </r>
  <r>
    <d v="1899-12-30T16:36:28"/>
    <x v="2"/>
    <n v="496"/>
    <x v="996"/>
    <d v="1899-12-30T16:30:00"/>
    <d v="1899-12-30T16:30:00"/>
    <x v="17"/>
  </r>
  <r>
    <d v="1899-12-30T16:36:30"/>
    <x v="2"/>
    <n v="494"/>
    <x v="996"/>
    <d v="1899-12-30T16:30:00"/>
    <d v="1899-12-30T16:30:00"/>
    <x v="17"/>
  </r>
  <r>
    <d v="1899-12-30T16:36:32"/>
    <x v="2"/>
    <n v="493"/>
    <x v="997"/>
    <d v="1899-12-30T16:30:00"/>
    <d v="1899-12-30T16:30:00"/>
    <x v="17"/>
  </r>
  <r>
    <d v="1899-12-30T16:36:34"/>
    <x v="2"/>
    <n v="492"/>
    <x v="997"/>
    <d v="1899-12-30T16:30:00"/>
    <d v="1899-12-30T16:30:00"/>
    <x v="17"/>
  </r>
  <r>
    <d v="1899-12-30T16:36:36"/>
    <x v="2"/>
    <n v="493"/>
    <x v="997"/>
    <d v="1899-12-30T16:30:00"/>
    <d v="1899-12-30T16:30:00"/>
    <x v="17"/>
  </r>
  <r>
    <d v="1899-12-30T16:36:38"/>
    <x v="2"/>
    <n v="492"/>
    <x v="997"/>
    <d v="1899-12-30T16:30:00"/>
    <d v="1899-12-30T16:30:00"/>
    <x v="17"/>
  </r>
  <r>
    <d v="1899-12-30T16:36:42"/>
    <x v="2"/>
    <n v="493"/>
    <x v="997"/>
    <d v="1899-12-30T16:30:00"/>
    <d v="1899-12-30T16:30:00"/>
    <x v="17"/>
  </r>
  <r>
    <d v="1899-12-30T16:37:00"/>
    <x v="2"/>
    <n v="494"/>
    <x v="997"/>
    <d v="1899-12-30T16:30:00"/>
    <d v="1899-12-30T16:30:00"/>
    <x v="17"/>
  </r>
  <r>
    <d v="1899-12-30T16:37:10"/>
    <x v="2"/>
    <n v="495"/>
    <x v="997"/>
    <d v="1899-12-30T16:30:00"/>
    <d v="1899-12-30T16:30:00"/>
    <x v="17"/>
  </r>
  <r>
    <d v="1899-12-30T16:37:26"/>
    <x v="2"/>
    <n v="494"/>
    <x v="997"/>
    <d v="1899-12-30T16:30:00"/>
    <d v="1899-12-30T16:30:00"/>
    <x v="17"/>
  </r>
  <r>
    <d v="1899-12-30T16:37:28"/>
    <x v="2"/>
    <n v="493"/>
    <x v="997"/>
    <d v="1899-12-30T16:30:00"/>
    <d v="1899-12-30T16:30:00"/>
    <x v="17"/>
  </r>
  <r>
    <d v="1899-12-30T16:37:30"/>
    <x v="2"/>
    <n v="492"/>
    <x v="998"/>
    <d v="1899-12-30T16:30:00"/>
    <d v="1899-12-30T16:30:00"/>
    <x v="17"/>
  </r>
  <r>
    <d v="1899-12-30T16:37:32"/>
    <x v="2"/>
    <n v="493"/>
    <x v="998"/>
    <d v="1899-12-30T16:45:00"/>
    <d v="1899-12-30T16:30:00"/>
    <x v="17"/>
  </r>
  <r>
    <d v="1899-12-30T16:37:36"/>
    <x v="2"/>
    <n v="492"/>
    <x v="998"/>
    <d v="1899-12-30T16:45:00"/>
    <d v="1899-12-30T16:30:00"/>
    <x v="17"/>
  </r>
  <r>
    <d v="1899-12-30T16:37:38"/>
    <x v="2"/>
    <n v="493"/>
    <x v="998"/>
    <d v="1899-12-30T16:45:00"/>
    <d v="1899-12-30T16:30:00"/>
    <x v="17"/>
  </r>
  <r>
    <d v="1899-12-30T16:37:46"/>
    <x v="2"/>
    <n v="494"/>
    <x v="998"/>
    <d v="1899-12-30T16:45:00"/>
    <d v="1899-12-30T16:30:00"/>
    <x v="17"/>
  </r>
  <r>
    <d v="1899-12-30T16:37:48"/>
    <x v="2"/>
    <n v="493"/>
    <x v="998"/>
    <d v="1899-12-30T16:45:00"/>
    <d v="1899-12-30T16:30:00"/>
    <x v="17"/>
  </r>
  <r>
    <d v="1899-12-30T16:37:50"/>
    <x v="2"/>
    <n v="494"/>
    <x v="998"/>
    <d v="1899-12-30T16:45:00"/>
    <d v="1899-12-30T16:30:00"/>
    <x v="17"/>
  </r>
  <r>
    <d v="1899-12-30T16:38:00"/>
    <x v="2"/>
    <n v="495"/>
    <x v="998"/>
    <d v="1899-12-30T16:45:00"/>
    <d v="1899-12-30T16:30:00"/>
    <x v="17"/>
  </r>
  <r>
    <d v="1899-12-30T16:38:10"/>
    <x v="2"/>
    <n v="496"/>
    <x v="998"/>
    <d v="1899-12-30T16:45:00"/>
    <d v="1899-12-30T16:30:00"/>
    <x v="17"/>
  </r>
  <r>
    <d v="1899-12-30T16:38:14"/>
    <x v="2"/>
    <n v="495"/>
    <x v="998"/>
    <d v="1899-12-30T16:45:00"/>
    <d v="1899-12-30T16:30:00"/>
    <x v="17"/>
  </r>
  <r>
    <d v="1899-12-30T16:38:16"/>
    <x v="2"/>
    <n v="496"/>
    <x v="998"/>
    <d v="1899-12-30T16:45:00"/>
    <d v="1899-12-30T16:30:00"/>
    <x v="17"/>
  </r>
  <r>
    <d v="1899-12-30T16:38:20"/>
    <x v="2"/>
    <n v="495"/>
    <x v="998"/>
    <d v="1899-12-30T16:45:00"/>
    <d v="1899-12-30T16:30:00"/>
    <x v="17"/>
  </r>
  <r>
    <d v="1899-12-30T16:38:22"/>
    <x v="2"/>
    <n v="494"/>
    <x v="998"/>
    <d v="1899-12-30T16:45:00"/>
    <d v="1899-12-30T16:30:00"/>
    <x v="17"/>
  </r>
  <r>
    <d v="1899-12-30T16:38:24"/>
    <x v="2"/>
    <n v="493"/>
    <x v="998"/>
    <d v="1899-12-30T16:45:00"/>
    <d v="1899-12-30T16:30:00"/>
    <x v="17"/>
  </r>
  <r>
    <d v="1899-12-30T16:38:26"/>
    <x v="2"/>
    <n v="492"/>
    <x v="998"/>
    <d v="1899-12-30T16:45:00"/>
    <d v="1899-12-30T16:30:00"/>
    <x v="17"/>
  </r>
  <r>
    <d v="1899-12-30T16:38:32"/>
    <x v="2"/>
    <n v="493"/>
    <x v="999"/>
    <d v="1899-12-30T16:45:00"/>
    <d v="1899-12-30T16:30:00"/>
    <x v="17"/>
  </r>
  <r>
    <d v="1899-12-30T16:38:34"/>
    <x v="2"/>
    <n v="492"/>
    <x v="999"/>
    <d v="1899-12-30T16:45:00"/>
    <d v="1899-12-30T16:30:00"/>
    <x v="17"/>
  </r>
  <r>
    <d v="1899-12-30T16:38:38"/>
    <x v="2"/>
    <n v="493"/>
    <x v="999"/>
    <d v="1899-12-30T16:45:00"/>
    <d v="1899-12-30T16:30:00"/>
    <x v="17"/>
  </r>
  <r>
    <d v="1899-12-30T16:38:42"/>
    <x v="2"/>
    <n v="492"/>
    <x v="999"/>
    <d v="1899-12-30T16:45:00"/>
    <d v="1899-12-30T16:30:00"/>
    <x v="17"/>
  </r>
  <r>
    <d v="1899-12-30T16:38:46"/>
    <x v="2"/>
    <n v="493"/>
    <x v="999"/>
    <d v="1899-12-30T16:45:00"/>
    <d v="1899-12-30T16:30:00"/>
    <x v="17"/>
  </r>
  <r>
    <d v="1899-12-30T16:38:50"/>
    <x v="2"/>
    <n v="494"/>
    <x v="999"/>
    <d v="1899-12-30T16:45:00"/>
    <d v="1899-12-30T16:30:00"/>
    <x v="17"/>
  </r>
  <r>
    <d v="1899-12-30T16:38:52"/>
    <x v="2"/>
    <n v="493"/>
    <x v="999"/>
    <d v="1899-12-30T16:45:00"/>
    <d v="1899-12-30T16:30:00"/>
    <x v="17"/>
  </r>
  <r>
    <d v="1899-12-30T16:38:54"/>
    <x v="2"/>
    <n v="494"/>
    <x v="999"/>
    <d v="1899-12-30T16:45:00"/>
    <d v="1899-12-30T16:30:00"/>
    <x v="17"/>
  </r>
  <r>
    <d v="1899-12-30T16:38:58"/>
    <x v="2"/>
    <n v="495"/>
    <x v="999"/>
    <d v="1899-12-30T16:45:00"/>
    <d v="1899-12-30T16:30:00"/>
    <x v="17"/>
  </r>
  <r>
    <d v="1899-12-30T16:39:16"/>
    <x v="2"/>
    <n v="494"/>
    <x v="999"/>
    <d v="1899-12-30T16:45:00"/>
    <d v="1899-12-30T16:30:00"/>
    <x v="17"/>
  </r>
  <r>
    <d v="1899-12-30T16:39:18"/>
    <x v="2"/>
    <n v="492"/>
    <x v="999"/>
    <d v="1899-12-30T16:45:00"/>
    <d v="1899-12-30T16:30:00"/>
    <x v="17"/>
  </r>
  <r>
    <d v="1899-12-30T16:39:22"/>
    <x v="2"/>
    <n v="493"/>
    <x v="999"/>
    <d v="1899-12-30T16:45:00"/>
    <d v="1899-12-30T16:30:00"/>
    <x v="17"/>
  </r>
  <r>
    <d v="1899-12-30T16:39:24"/>
    <x v="2"/>
    <n v="492"/>
    <x v="999"/>
    <d v="1899-12-30T16:45:00"/>
    <d v="1899-12-30T16:30:00"/>
    <x v="17"/>
  </r>
  <r>
    <d v="1899-12-30T16:39:28"/>
    <x v="2"/>
    <n v="493"/>
    <x v="999"/>
    <d v="1899-12-30T16:45:00"/>
    <d v="1899-12-30T16:30:00"/>
    <x v="17"/>
  </r>
  <r>
    <d v="1899-12-30T16:39:30"/>
    <x v="2"/>
    <n v="492"/>
    <x v="1000"/>
    <d v="1899-12-30T16:45:00"/>
    <d v="1899-12-30T16:30:00"/>
    <x v="17"/>
  </r>
  <r>
    <d v="1899-12-30T16:39:32"/>
    <x v="2"/>
    <n v="493"/>
    <x v="1000"/>
    <d v="1899-12-30T16:45:00"/>
    <d v="1899-12-30T16:30:00"/>
    <x v="17"/>
  </r>
  <r>
    <d v="1899-12-30T16:39:34"/>
    <x v="2"/>
    <n v="492"/>
    <x v="1000"/>
    <d v="1899-12-30T16:45:00"/>
    <d v="1899-12-30T16:30:00"/>
    <x v="17"/>
  </r>
  <r>
    <d v="1899-12-30T16:39:36"/>
    <x v="2"/>
    <n v="493"/>
    <x v="1000"/>
    <d v="1899-12-30T16:45:00"/>
    <d v="1899-12-30T16:30:00"/>
    <x v="17"/>
  </r>
  <r>
    <d v="1899-12-30T16:39:42"/>
    <x v="2"/>
    <n v="494"/>
    <x v="1000"/>
    <d v="1899-12-30T16:45:00"/>
    <d v="1899-12-30T16:30:00"/>
    <x v="17"/>
  </r>
  <r>
    <d v="1899-12-30T16:39:52"/>
    <x v="2"/>
    <n v="495"/>
    <x v="1000"/>
    <d v="1899-12-30T16:45:00"/>
    <d v="1899-12-30T16:30:00"/>
    <x v="17"/>
  </r>
  <r>
    <d v="1899-12-30T16:40:02"/>
    <x v="2"/>
    <n v="496"/>
    <x v="1000"/>
    <d v="1899-12-30T16:45:00"/>
    <d v="1899-12-30T16:30:00"/>
    <x v="17"/>
  </r>
  <r>
    <d v="1899-12-30T16:40:10"/>
    <x v="2"/>
    <n v="495"/>
    <x v="1000"/>
    <d v="1899-12-30T16:45:00"/>
    <d v="1899-12-30T16:30:00"/>
    <x v="17"/>
  </r>
  <r>
    <d v="1899-12-30T16:40:12"/>
    <x v="2"/>
    <n v="494"/>
    <x v="1000"/>
    <d v="1899-12-30T16:45:00"/>
    <d v="1899-12-30T16:30:00"/>
    <x v="17"/>
  </r>
  <r>
    <d v="1899-12-30T16:40:14"/>
    <x v="2"/>
    <n v="493"/>
    <x v="1000"/>
    <d v="1899-12-30T16:45:00"/>
    <d v="1899-12-30T16:30:00"/>
    <x v="17"/>
  </r>
  <r>
    <d v="1899-12-30T16:40:16"/>
    <x v="2"/>
    <n v="492"/>
    <x v="1000"/>
    <d v="1899-12-30T16:45:00"/>
    <d v="1899-12-30T16:30:00"/>
    <x v="17"/>
  </r>
  <r>
    <d v="1899-12-30T16:40:22"/>
    <x v="2"/>
    <n v="493"/>
    <x v="1000"/>
    <d v="1899-12-30T16:45:00"/>
    <d v="1899-12-30T16:30:00"/>
    <x v="17"/>
  </r>
  <r>
    <d v="1899-12-30T16:40:24"/>
    <x v="2"/>
    <n v="492"/>
    <x v="1000"/>
    <d v="1899-12-30T16:45:00"/>
    <d v="1899-12-30T16:30:00"/>
    <x v="17"/>
  </r>
  <r>
    <d v="1899-12-30T16:40:28"/>
    <x v="2"/>
    <n v="493"/>
    <x v="1000"/>
    <d v="1899-12-30T16:45:00"/>
    <d v="1899-12-30T16:30:00"/>
    <x v="17"/>
  </r>
  <r>
    <d v="1899-12-30T16:40:34"/>
    <x v="2"/>
    <n v="492"/>
    <x v="1001"/>
    <d v="1899-12-30T16:45:00"/>
    <d v="1899-12-30T16:30:00"/>
    <x v="17"/>
  </r>
  <r>
    <d v="1899-12-30T16:40:36"/>
    <x v="2"/>
    <n v="493"/>
    <x v="1001"/>
    <d v="1899-12-30T16:45:00"/>
    <d v="1899-12-30T16:30:00"/>
    <x v="17"/>
  </r>
  <r>
    <d v="1899-12-30T16:40:40"/>
    <x v="2"/>
    <n v="494"/>
    <x v="1001"/>
    <d v="1899-12-30T16:45:00"/>
    <d v="1899-12-30T16:30:00"/>
    <x v="17"/>
  </r>
  <r>
    <d v="1899-12-30T16:40:52"/>
    <x v="2"/>
    <n v="495"/>
    <x v="1001"/>
    <d v="1899-12-30T16:45:00"/>
    <d v="1899-12-30T16:30:00"/>
    <x v="17"/>
  </r>
  <r>
    <d v="1899-12-30T16:40:58"/>
    <x v="2"/>
    <n v="496"/>
    <x v="1001"/>
    <d v="1899-12-30T16:45:00"/>
    <d v="1899-12-30T16:30:00"/>
    <x v="17"/>
  </r>
  <r>
    <d v="1899-12-30T16:41:00"/>
    <x v="2"/>
    <n v="495"/>
    <x v="1001"/>
    <d v="1899-12-30T16:45:00"/>
    <d v="1899-12-30T16:30:00"/>
    <x v="17"/>
  </r>
  <r>
    <d v="1899-12-30T16:41:04"/>
    <x v="2"/>
    <n v="496"/>
    <x v="1001"/>
    <d v="1899-12-30T16:45:00"/>
    <d v="1899-12-30T16:30:00"/>
    <x v="17"/>
  </r>
  <r>
    <d v="1899-12-30T16:41:06"/>
    <x v="2"/>
    <n v="495"/>
    <x v="1001"/>
    <d v="1899-12-30T16:45:00"/>
    <d v="1899-12-30T16:30:00"/>
    <x v="17"/>
  </r>
  <r>
    <d v="1899-12-30T16:41:08"/>
    <x v="2"/>
    <n v="493"/>
    <x v="1001"/>
    <d v="1899-12-30T16:45:00"/>
    <d v="1899-12-30T16:30:00"/>
    <x v="17"/>
  </r>
  <r>
    <d v="1899-12-30T16:41:10"/>
    <x v="2"/>
    <n v="492"/>
    <x v="1001"/>
    <d v="1899-12-30T16:45:00"/>
    <d v="1899-12-30T16:30:00"/>
    <x v="17"/>
  </r>
  <r>
    <d v="1899-12-30T16:41:16"/>
    <x v="2"/>
    <n v="493"/>
    <x v="1001"/>
    <d v="1899-12-30T16:45:00"/>
    <d v="1899-12-30T16:30:00"/>
    <x v="17"/>
  </r>
  <r>
    <d v="1899-12-30T16:41:22"/>
    <x v="2"/>
    <n v="492"/>
    <x v="1001"/>
    <d v="1899-12-30T16:45:00"/>
    <d v="1899-12-30T16:30:00"/>
    <x v="17"/>
  </r>
  <r>
    <d v="1899-12-30T16:41:24"/>
    <x v="2"/>
    <n v="493"/>
    <x v="1001"/>
    <d v="1899-12-30T16:45:00"/>
    <d v="1899-12-30T16:30:00"/>
    <x v="17"/>
  </r>
  <r>
    <d v="1899-12-30T16:41:32"/>
    <x v="2"/>
    <n v="494"/>
    <x v="1002"/>
    <d v="1899-12-30T16:45:00"/>
    <d v="1899-12-30T16:30:00"/>
    <x v="17"/>
  </r>
  <r>
    <d v="1899-12-30T16:41:38"/>
    <x v="2"/>
    <n v="495"/>
    <x v="1002"/>
    <d v="1899-12-30T16:45:00"/>
    <d v="1899-12-30T16:30:00"/>
    <x v="17"/>
  </r>
  <r>
    <d v="1899-12-30T16:41:40"/>
    <x v="2"/>
    <n v="494"/>
    <x v="1002"/>
    <d v="1899-12-30T16:45:00"/>
    <d v="1899-12-30T16:30:00"/>
    <x v="17"/>
  </r>
  <r>
    <d v="1899-12-30T16:41:44"/>
    <x v="2"/>
    <n v="495"/>
    <x v="1002"/>
    <d v="1899-12-30T16:45:00"/>
    <d v="1899-12-30T16:30:00"/>
    <x v="17"/>
  </r>
  <r>
    <d v="1899-12-30T16:41:52"/>
    <x v="2"/>
    <n v="496"/>
    <x v="1002"/>
    <d v="1899-12-30T16:45:00"/>
    <d v="1899-12-30T16:30:00"/>
    <x v="17"/>
  </r>
  <r>
    <d v="1899-12-30T16:41:56"/>
    <x v="2"/>
    <n v="495"/>
    <x v="1002"/>
    <d v="1899-12-30T16:45:00"/>
    <d v="1899-12-30T16:30:00"/>
    <x v="17"/>
  </r>
  <r>
    <d v="1899-12-30T16:41:58"/>
    <x v="2"/>
    <n v="496"/>
    <x v="1002"/>
    <d v="1899-12-30T16:45:00"/>
    <d v="1899-12-30T16:30:00"/>
    <x v="17"/>
  </r>
  <r>
    <d v="1899-12-30T16:42:00"/>
    <x v="2"/>
    <n v="495"/>
    <x v="1002"/>
    <d v="1899-12-30T16:45:00"/>
    <d v="1899-12-30T16:30:00"/>
    <x v="17"/>
  </r>
  <r>
    <d v="1899-12-30T16:42:04"/>
    <x v="2"/>
    <n v="493"/>
    <x v="1002"/>
    <d v="1899-12-30T16:45:00"/>
    <d v="1899-12-30T16:30:00"/>
    <x v="17"/>
  </r>
  <r>
    <d v="1899-12-30T16:42:06"/>
    <x v="2"/>
    <n v="492"/>
    <x v="1002"/>
    <d v="1899-12-30T16:45:00"/>
    <d v="1899-12-30T16:30:00"/>
    <x v="17"/>
  </r>
  <r>
    <d v="1899-12-30T16:42:14"/>
    <x v="2"/>
    <n v="493"/>
    <x v="1002"/>
    <d v="1899-12-30T16:45:00"/>
    <d v="1899-12-30T16:30:00"/>
    <x v="17"/>
  </r>
  <r>
    <d v="1899-12-30T16:42:22"/>
    <x v="2"/>
    <n v="492"/>
    <x v="1002"/>
    <d v="1899-12-30T16:45:00"/>
    <d v="1899-12-30T16:30:00"/>
    <x v="17"/>
  </r>
  <r>
    <d v="1899-12-30T16:42:26"/>
    <x v="2"/>
    <n v="494"/>
    <x v="1002"/>
    <d v="1899-12-30T16:45:00"/>
    <d v="1899-12-30T16:30:00"/>
    <x v="17"/>
  </r>
  <r>
    <d v="1899-12-30T16:42:28"/>
    <x v="2"/>
    <n v="493"/>
    <x v="1002"/>
    <d v="1899-12-30T16:45:00"/>
    <d v="1899-12-30T16:30:00"/>
    <x v="17"/>
  </r>
  <r>
    <d v="1899-12-30T16:42:32"/>
    <x v="2"/>
    <n v="494"/>
    <x v="1003"/>
    <d v="1899-12-30T16:45:00"/>
    <d v="1899-12-30T16:30:00"/>
    <x v="17"/>
  </r>
  <r>
    <d v="1899-12-30T16:42:42"/>
    <x v="2"/>
    <n v="495"/>
    <x v="1003"/>
    <d v="1899-12-30T16:45:00"/>
    <d v="1899-12-30T16:30:00"/>
    <x v="17"/>
  </r>
  <r>
    <d v="1899-12-30T16:42:50"/>
    <x v="2"/>
    <n v="496"/>
    <x v="1003"/>
    <d v="1899-12-30T16:45:00"/>
    <d v="1899-12-30T16:30:00"/>
    <x v="17"/>
  </r>
  <r>
    <d v="1899-12-30T16:42:56"/>
    <x v="2"/>
    <n v="495"/>
    <x v="1003"/>
    <d v="1899-12-30T16:45:00"/>
    <d v="1899-12-30T16:30:00"/>
    <x v="17"/>
  </r>
  <r>
    <d v="1899-12-30T16:42:58"/>
    <x v="2"/>
    <n v="494"/>
    <x v="1003"/>
    <d v="1899-12-30T16:45:00"/>
    <d v="1899-12-30T16:30:00"/>
    <x v="17"/>
  </r>
  <r>
    <d v="1899-12-30T16:43:00"/>
    <x v="2"/>
    <n v="493"/>
    <x v="1003"/>
    <d v="1899-12-30T16:45:00"/>
    <d v="1899-12-30T16:30:00"/>
    <x v="17"/>
  </r>
  <r>
    <d v="1899-12-30T16:43:02"/>
    <x v="2"/>
    <n v="494"/>
    <x v="1003"/>
    <d v="1899-12-30T16:45:00"/>
    <d v="1899-12-30T16:30:00"/>
    <x v="17"/>
  </r>
  <r>
    <d v="1899-12-30T16:43:06"/>
    <x v="2"/>
    <n v="493"/>
    <x v="1003"/>
    <d v="1899-12-30T16:45:00"/>
    <d v="1899-12-30T16:30:00"/>
    <x v="17"/>
  </r>
  <r>
    <d v="1899-12-30T16:43:24"/>
    <x v="2"/>
    <n v="494"/>
    <x v="1003"/>
    <d v="1899-12-30T16:45:00"/>
    <d v="1899-12-30T16:30:00"/>
    <x v="17"/>
  </r>
  <r>
    <d v="1899-12-30T16:43:34"/>
    <x v="2"/>
    <n v="495"/>
    <x v="1004"/>
    <d v="1899-12-30T16:45:00"/>
    <d v="1899-12-30T16:30:00"/>
    <x v="17"/>
  </r>
  <r>
    <d v="1899-12-30T16:43:50"/>
    <x v="2"/>
    <n v="496"/>
    <x v="1004"/>
    <d v="1899-12-30T16:45:00"/>
    <d v="1899-12-30T16:30:00"/>
    <x v="17"/>
  </r>
  <r>
    <d v="1899-12-30T16:43:52"/>
    <x v="2"/>
    <n v="495"/>
    <x v="1004"/>
    <d v="1899-12-30T16:45:00"/>
    <d v="1899-12-30T16:30:00"/>
    <x v="17"/>
  </r>
  <r>
    <d v="1899-12-30T16:43:54"/>
    <x v="2"/>
    <n v="494"/>
    <x v="1004"/>
    <d v="1899-12-30T16:45:00"/>
    <d v="1899-12-30T16:30:00"/>
    <x v="17"/>
  </r>
  <r>
    <d v="1899-12-30T16:43:56"/>
    <x v="2"/>
    <n v="493"/>
    <x v="1004"/>
    <d v="1899-12-30T16:45:00"/>
    <d v="1899-12-30T16:30:00"/>
    <x v="17"/>
  </r>
  <r>
    <d v="1899-12-30T16:43:58"/>
    <x v="2"/>
    <n v="491"/>
    <x v="1004"/>
    <d v="1899-12-30T16:45:00"/>
    <d v="1899-12-30T16:30:00"/>
    <x v="17"/>
  </r>
  <r>
    <d v="1899-12-30T16:44:00"/>
    <x v="2"/>
    <n v="493"/>
    <x v="1004"/>
    <d v="1899-12-30T16:45:00"/>
    <d v="1899-12-30T16:30:00"/>
    <x v="17"/>
  </r>
  <r>
    <d v="1899-12-30T16:44:02"/>
    <x v="2"/>
    <n v="492"/>
    <x v="1004"/>
    <d v="1899-12-30T16:45:00"/>
    <d v="1899-12-30T16:30:00"/>
    <x v="17"/>
  </r>
  <r>
    <d v="1899-12-30T16:44:06"/>
    <x v="2"/>
    <n v="493"/>
    <x v="1004"/>
    <d v="1899-12-30T16:45:00"/>
    <d v="1899-12-30T16:30:00"/>
    <x v="17"/>
  </r>
  <r>
    <d v="1899-12-30T16:44:08"/>
    <x v="2"/>
    <n v="492"/>
    <x v="1004"/>
    <d v="1899-12-30T16:45:00"/>
    <d v="1899-12-30T16:30:00"/>
    <x v="17"/>
  </r>
  <r>
    <d v="1899-12-30T16:44:10"/>
    <x v="2"/>
    <n v="493"/>
    <x v="1004"/>
    <d v="1899-12-30T16:45:00"/>
    <d v="1899-12-30T16:30:00"/>
    <x v="17"/>
  </r>
  <r>
    <d v="1899-12-30T16:44:14"/>
    <x v="2"/>
    <n v="492"/>
    <x v="1004"/>
    <d v="1899-12-30T16:45:00"/>
    <d v="1899-12-30T16:30:00"/>
    <x v="17"/>
  </r>
  <r>
    <d v="1899-12-30T16:44:18"/>
    <x v="2"/>
    <n v="493"/>
    <x v="1004"/>
    <d v="1899-12-30T16:45:00"/>
    <d v="1899-12-30T16:30:00"/>
    <x v="17"/>
  </r>
  <r>
    <d v="1899-12-30T16:44:28"/>
    <x v="2"/>
    <n v="494"/>
    <x v="1004"/>
    <d v="1899-12-30T16:45:00"/>
    <d v="1899-12-30T16:30:00"/>
    <x v="17"/>
  </r>
  <r>
    <d v="1899-12-30T16:44:38"/>
    <x v="2"/>
    <n v="495"/>
    <x v="1005"/>
    <d v="1899-12-30T16:45:00"/>
    <d v="1899-12-30T16:30:00"/>
    <x v="17"/>
  </r>
  <r>
    <d v="1899-12-30T16:44:40"/>
    <x v="2"/>
    <n v="494"/>
    <x v="1005"/>
    <d v="1899-12-30T16:45:00"/>
    <d v="1899-12-30T16:30:00"/>
    <x v="17"/>
  </r>
  <r>
    <d v="1899-12-30T16:44:44"/>
    <x v="2"/>
    <n v="495"/>
    <x v="1005"/>
    <d v="1899-12-30T16:45:00"/>
    <d v="1899-12-30T16:30:00"/>
    <x v="17"/>
  </r>
  <r>
    <d v="1899-12-30T16:44:48"/>
    <x v="2"/>
    <n v="494"/>
    <x v="1005"/>
    <d v="1899-12-30T16:45:00"/>
    <d v="1899-12-30T16:30:00"/>
    <x v="17"/>
  </r>
  <r>
    <d v="1899-12-30T16:44:50"/>
    <x v="2"/>
    <n v="493"/>
    <x v="1005"/>
    <d v="1899-12-30T16:45:00"/>
    <d v="1899-12-30T16:30:00"/>
    <x v="17"/>
  </r>
  <r>
    <d v="1899-12-30T16:44:52"/>
    <x v="2"/>
    <n v="492"/>
    <x v="1005"/>
    <d v="1899-12-30T16:45:00"/>
    <d v="1899-12-30T16:30:00"/>
    <x v="17"/>
  </r>
  <r>
    <d v="1899-12-30T16:44:56"/>
    <x v="2"/>
    <n v="493"/>
    <x v="1005"/>
    <d v="1899-12-30T16:45:00"/>
    <d v="1899-12-30T16:30:00"/>
    <x v="17"/>
  </r>
  <r>
    <d v="1899-12-30T16:45:08"/>
    <x v="2"/>
    <n v="494"/>
    <x v="1005"/>
    <d v="1899-12-30T16:45:00"/>
    <d v="1899-12-30T17:00:00"/>
    <x v="17"/>
  </r>
  <r>
    <d v="1899-12-30T16:45:10"/>
    <x v="2"/>
    <n v="493"/>
    <x v="1005"/>
    <d v="1899-12-30T16:45:00"/>
    <d v="1899-12-30T17:00:00"/>
    <x v="17"/>
  </r>
  <r>
    <d v="1899-12-30T16:45:12"/>
    <x v="2"/>
    <n v="494"/>
    <x v="1005"/>
    <d v="1899-12-30T16:45:00"/>
    <d v="1899-12-30T17:00:00"/>
    <x v="17"/>
  </r>
  <r>
    <d v="1899-12-30T16:45:24"/>
    <x v="2"/>
    <n v="495"/>
    <x v="1005"/>
    <d v="1899-12-30T16:45:00"/>
    <d v="1899-12-30T17:00:00"/>
    <x v="17"/>
  </r>
  <r>
    <d v="1899-12-30T16:45:26"/>
    <x v="2"/>
    <n v="494"/>
    <x v="1005"/>
    <d v="1899-12-30T16:45:00"/>
    <d v="1899-12-30T17:00:00"/>
    <x v="17"/>
  </r>
  <r>
    <d v="1899-12-30T16:45:28"/>
    <x v="2"/>
    <n v="495"/>
    <x v="1005"/>
    <d v="1899-12-30T16:45:00"/>
    <d v="1899-12-30T17:00:00"/>
    <x v="17"/>
  </r>
  <r>
    <d v="1899-12-30T16:45:34"/>
    <x v="2"/>
    <n v="496"/>
    <x v="1006"/>
    <d v="1899-12-30T16:45:00"/>
    <d v="1899-12-30T17:00:00"/>
    <x v="17"/>
  </r>
  <r>
    <d v="1899-12-30T16:45:38"/>
    <x v="2"/>
    <n v="495"/>
    <x v="1006"/>
    <d v="1899-12-30T16:45:00"/>
    <d v="1899-12-30T17:00:00"/>
    <x v="17"/>
  </r>
  <r>
    <d v="1899-12-30T16:45:44"/>
    <x v="2"/>
    <n v="494"/>
    <x v="1006"/>
    <d v="1899-12-30T16:45:00"/>
    <d v="1899-12-30T17:00:00"/>
    <x v="17"/>
  </r>
  <r>
    <d v="1899-12-30T16:45:46"/>
    <x v="2"/>
    <n v="493"/>
    <x v="1006"/>
    <d v="1899-12-30T16:45:00"/>
    <d v="1899-12-30T17:00:00"/>
    <x v="17"/>
  </r>
  <r>
    <d v="1899-12-30T16:45:48"/>
    <x v="2"/>
    <n v="492"/>
    <x v="1006"/>
    <d v="1899-12-30T16:45:00"/>
    <d v="1899-12-30T17:00:00"/>
    <x v="17"/>
  </r>
  <r>
    <d v="1899-12-30T16:46:10"/>
    <x v="2"/>
    <n v="493"/>
    <x v="1006"/>
    <d v="1899-12-30T16:45:00"/>
    <d v="1899-12-30T17:00:00"/>
    <x v="17"/>
  </r>
  <r>
    <d v="1899-12-30T16:46:18"/>
    <x v="2"/>
    <n v="494"/>
    <x v="1006"/>
    <d v="1899-12-30T16:45:00"/>
    <d v="1899-12-30T17:00:00"/>
    <x v="17"/>
  </r>
  <r>
    <d v="1899-12-30T16:46:28"/>
    <x v="2"/>
    <n v="495"/>
    <x v="1006"/>
    <d v="1899-12-30T16:45:00"/>
    <d v="1899-12-30T17:00:00"/>
    <x v="17"/>
  </r>
  <r>
    <d v="1899-12-30T16:46:40"/>
    <x v="2"/>
    <n v="494"/>
    <x v="1007"/>
    <d v="1899-12-30T16:45:00"/>
    <d v="1899-12-30T17:00:00"/>
    <x v="17"/>
  </r>
  <r>
    <d v="1899-12-30T16:46:44"/>
    <x v="2"/>
    <n v="493"/>
    <x v="1007"/>
    <d v="1899-12-30T16:45:00"/>
    <d v="1899-12-30T17:00:00"/>
    <x v="17"/>
  </r>
  <r>
    <d v="1899-12-30T16:46:46"/>
    <x v="2"/>
    <n v="494"/>
    <x v="1007"/>
    <d v="1899-12-30T16:45:00"/>
    <d v="1899-12-30T17:00:00"/>
    <x v="17"/>
  </r>
  <r>
    <d v="1899-12-30T16:46:48"/>
    <x v="2"/>
    <n v="493"/>
    <x v="1007"/>
    <d v="1899-12-30T16:45:00"/>
    <d v="1899-12-30T17:00:00"/>
    <x v="17"/>
  </r>
  <r>
    <d v="1899-12-30T16:46:52"/>
    <x v="2"/>
    <n v="494"/>
    <x v="1007"/>
    <d v="1899-12-30T16:45:00"/>
    <d v="1899-12-30T17:00:00"/>
    <x v="17"/>
  </r>
  <r>
    <d v="1899-12-30T16:46:56"/>
    <x v="2"/>
    <n v="492"/>
    <x v="1007"/>
    <d v="1899-12-30T16:45:00"/>
    <d v="1899-12-30T17:00:00"/>
    <x v="17"/>
  </r>
  <r>
    <d v="1899-12-30T16:46:58"/>
    <x v="2"/>
    <n v="494"/>
    <x v="1007"/>
    <d v="1899-12-30T16:45:00"/>
    <d v="1899-12-30T17:00:00"/>
    <x v="17"/>
  </r>
  <r>
    <d v="1899-12-30T16:47:00"/>
    <x v="2"/>
    <n v="493"/>
    <x v="1007"/>
    <d v="1899-12-30T16:45:00"/>
    <d v="1899-12-30T17:00:00"/>
    <x v="17"/>
  </r>
  <r>
    <d v="1899-12-30T16:47:02"/>
    <x v="2"/>
    <n v="492"/>
    <x v="1007"/>
    <d v="1899-12-30T16:45:00"/>
    <d v="1899-12-30T17:00:00"/>
    <x v="17"/>
  </r>
  <r>
    <d v="1899-12-30T16:47:04"/>
    <x v="2"/>
    <n v="494"/>
    <x v="1007"/>
    <d v="1899-12-30T16:45:00"/>
    <d v="1899-12-30T17:00:00"/>
    <x v="17"/>
  </r>
  <r>
    <d v="1899-12-30T16:47:06"/>
    <x v="2"/>
    <n v="493"/>
    <x v="1007"/>
    <d v="1899-12-30T16:45:00"/>
    <d v="1899-12-30T17:00:00"/>
    <x v="17"/>
  </r>
  <r>
    <d v="1899-12-30T16:47:10"/>
    <x v="2"/>
    <n v="494"/>
    <x v="1007"/>
    <d v="1899-12-30T16:45:00"/>
    <d v="1899-12-30T17:00:00"/>
    <x v="17"/>
  </r>
  <r>
    <d v="1899-12-30T16:47:16"/>
    <x v="2"/>
    <n v="495"/>
    <x v="1007"/>
    <d v="1899-12-30T16:45:00"/>
    <d v="1899-12-30T17:00:00"/>
    <x v="17"/>
  </r>
  <r>
    <d v="1899-12-30T16:47:28"/>
    <x v="2"/>
    <n v="496"/>
    <x v="1007"/>
    <d v="1899-12-30T16:45:00"/>
    <d v="1899-12-30T17:00:00"/>
    <x v="17"/>
  </r>
  <r>
    <d v="1899-12-30T16:47:30"/>
    <x v="2"/>
    <n v="495"/>
    <x v="1008"/>
    <d v="1899-12-30T16:45:00"/>
    <d v="1899-12-30T17:00:00"/>
    <x v="17"/>
  </r>
  <r>
    <d v="1899-12-30T16:47:32"/>
    <x v="2"/>
    <n v="496"/>
    <x v="1008"/>
    <d v="1899-12-30T16:45:00"/>
    <d v="1899-12-30T17:00:00"/>
    <x v="17"/>
  </r>
  <r>
    <d v="1899-12-30T16:47:36"/>
    <x v="2"/>
    <n v="494"/>
    <x v="1008"/>
    <d v="1899-12-30T16:45:00"/>
    <d v="1899-12-30T17:00:00"/>
    <x v="17"/>
  </r>
  <r>
    <d v="1899-12-30T16:47:38"/>
    <x v="2"/>
    <n v="493"/>
    <x v="1008"/>
    <d v="1899-12-30T16:45:00"/>
    <d v="1899-12-30T17:00:00"/>
    <x v="17"/>
  </r>
  <r>
    <d v="1899-12-30T16:48:02"/>
    <x v="2"/>
    <n v="494"/>
    <x v="1008"/>
    <d v="1899-12-30T16:45:00"/>
    <d v="1899-12-30T17:00:00"/>
    <x v="17"/>
  </r>
  <r>
    <d v="1899-12-30T16:48:10"/>
    <x v="2"/>
    <n v="495"/>
    <x v="1008"/>
    <d v="1899-12-30T16:45:00"/>
    <d v="1899-12-30T17:00:00"/>
    <x v="17"/>
  </r>
  <r>
    <d v="1899-12-30T16:48:22"/>
    <x v="2"/>
    <n v="496"/>
    <x v="1008"/>
    <d v="1899-12-30T16:45:00"/>
    <d v="1899-12-30T17:00:00"/>
    <x v="17"/>
  </r>
  <r>
    <d v="1899-12-30T16:48:24"/>
    <x v="2"/>
    <n v="495"/>
    <x v="1008"/>
    <d v="1899-12-30T16:45:00"/>
    <d v="1899-12-30T17:00:00"/>
    <x v="17"/>
  </r>
  <r>
    <d v="1899-12-30T16:48:26"/>
    <x v="2"/>
    <n v="496"/>
    <x v="1008"/>
    <d v="1899-12-30T16:45:00"/>
    <d v="1899-12-30T17:00:00"/>
    <x v="17"/>
  </r>
  <r>
    <d v="1899-12-30T16:48:28"/>
    <x v="2"/>
    <n v="495"/>
    <x v="1008"/>
    <d v="1899-12-30T16:45:00"/>
    <d v="1899-12-30T17:00:00"/>
    <x v="17"/>
  </r>
  <r>
    <d v="1899-12-30T16:48:32"/>
    <x v="2"/>
    <n v="493"/>
    <x v="1009"/>
    <d v="1899-12-30T16:45:00"/>
    <d v="1899-12-30T17:00:00"/>
    <x v="17"/>
  </r>
  <r>
    <d v="1899-12-30T16:48:36"/>
    <x v="2"/>
    <n v="492"/>
    <x v="1009"/>
    <d v="1899-12-30T16:45:00"/>
    <d v="1899-12-30T17:00:00"/>
    <x v="17"/>
  </r>
  <r>
    <d v="1899-12-30T16:48:38"/>
    <x v="2"/>
    <n v="493"/>
    <x v="1009"/>
    <d v="1899-12-30T16:45:00"/>
    <d v="1899-12-30T17:00:00"/>
    <x v="17"/>
  </r>
  <r>
    <d v="1899-12-30T16:48:40"/>
    <x v="2"/>
    <n v="492"/>
    <x v="1009"/>
    <d v="1899-12-30T16:45:00"/>
    <d v="1899-12-30T17:00:00"/>
    <x v="17"/>
  </r>
  <r>
    <d v="1899-12-30T16:48:44"/>
    <x v="2"/>
    <n v="493"/>
    <x v="1009"/>
    <d v="1899-12-30T16:45:00"/>
    <d v="1899-12-30T17:00:00"/>
    <x v="17"/>
  </r>
  <r>
    <d v="1899-12-30T16:48:48"/>
    <x v="2"/>
    <n v="492"/>
    <x v="1009"/>
    <d v="1899-12-30T16:45:00"/>
    <d v="1899-12-30T17:00:00"/>
    <x v="17"/>
  </r>
  <r>
    <d v="1899-12-30T16:48:50"/>
    <x v="2"/>
    <n v="493"/>
    <x v="1009"/>
    <d v="1899-12-30T16:45:00"/>
    <d v="1899-12-30T17:00:00"/>
    <x v="17"/>
  </r>
  <r>
    <d v="1899-12-30T16:48:56"/>
    <x v="2"/>
    <n v="494"/>
    <x v="1009"/>
    <d v="1899-12-30T16:45:00"/>
    <d v="1899-12-30T17:00:00"/>
    <x v="17"/>
  </r>
  <r>
    <d v="1899-12-30T16:49:06"/>
    <x v="2"/>
    <n v="495"/>
    <x v="1009"/>
    <d v="1899-12-30T16:45:00"/>
    <d v="1899-12-30T17:00:00"/>
    <x v="17"/>
  </r>
  <r>
    <d v="1899-12-30T16:49:20"/>
    <x v="2"/>
    <n v="496"/>
    <x v="1009"/>
    <d v="1899-12-30T16:45:00"/>
    <d v="1899-12-30T17:00:00"/>
    <x v="17"/>
  </r>
  <r>
    <d v="1899-12-30T16:49:24"/>
    <x v="2"/>
    <n v="495"/>
    <x v="1009"/>
    <d v="1899-12-30T16:45:00"/>
    <d v="1899-12-30T17:00:00"/>
    <x v="17"/>
  </r>
  <r>
    <d v="1899-12-30T16:49:28"/>
    <x v="2"/>
    <n v="493"/>
    <x v="1009"/>
    <d v="1899-12-30T16:45:00"/>
    <d v="1899-12-30T17:00:00"/>
    <x v="17"/>
  </r>
  <r>
    <d v="1899-12-30T16:49:36"/>
    <x v="2"/>
    <n v="492"/>
    <x v="1010"/>
    <d v="1899-12-30T16:45:00"/>
    <d v="1899-12-30T17:00:00"/>
    <x v="17"/>
  </r>
  <r>
    <d v="1899-12-30T16:49:38"/>
    <x v="2"/>
    <n v="493"/>
    <x v="1010"/>
    <d v="1899-12-30T16:45:00"/>
    <d v="1899-12-30T17:00:00"/>
    <x v="17"/>
  </r>
  <r>
    <d v="1899-12-30T16:49:48"/>
    <x v="2"/>
    <n v="494"/>
    <x v="1010"/>
    <d v="1899-12-30T16:45:00"/>
    <d v="1899-12-30T17:00:00"/>
    <x v="17"/>
  </r>
  <r>
    <d v="1899-12-30T16:49:50"/>
    <x v="2"/>
    <n v="493"/>
    <x v="1010"/>
    <d v="1899-12-30T16:45:00"/>
    <d v="1899-12-30T17:00:00"/>
    <x v="17"/>
  </r>
  <r>
    <d v="1899-12-30T16:49:52"/>
    <x v="2"/>
    <n v="494"/>
    <x v="1010"/>
    <d v="1899-12-30T16:45:00"/>
    <d v="1899-12-30T17:00:00"/>
    <x v="17"/>
  </r>
  <r>
    <d v="1899-12-30T16:50:02"/>
    <x v="2"/>
    <n v="495"/>
    <x v="1010"/>
    <d v="1899-12-30T16:45:00"/>
    <d v="1899-12-30T17:00:00"/>
    <x v="17"/>
  </r>
  <r>
    <d v="1899-12-30T16:50:18"/>
    <x v="2"/>
    <n v="496"/>
    <x v="1010"/>
    <d v="1899-12-30T16:45:00"/>
    <d v="1899-12-30T17:00:00"/>
    <x v="17"/>
  </r>
  <r>
    <d v="1899-12-30T16:50:22"/>
    <x v="2"/>
    <n v="494"/>
    <x v="1010"/>
    <d v="1899-12-30T16:45:00"/>
    <d v="1899-12-30T17:00:00"/>
    <x v="17"/>
  </r>
  <r>
    <d v="1899-12-30T16:50:24"/>
    <x v="2"/>
    <n v="493"/>
    <x v="1010"/>
    <d v="1899-12-30T16:45:00"/>
    <d v="1899-12-30T17:00:00"/>
    <x v="17"/>
  </r>
  <r>
    <d v="1899-12-30T16:50:26"/>
    <x v="2"/>
    <n v="492"/>
    <x v="1010"/>
    <d v="1899-12-30T16:45:00"/>
    <d v="1899-12-30T17:00:00"/>
    <x v="17"/>
  </r>
  <r>
    <d v="1899-12-30T16:50:34"/>
    <x v="2"/>
    <n v="493"/>
    <x v="1011"/>
    <d v="1899-12-30T16:45:00"/>
    <d v="1899-12-30T17:00:00"/>
    <x v="17"/>
  </r>
  <r>
    <d v="1899-12-30T16:50:42"/>
    <x v="2"/>
    <n v="492"/>
    <x v="1011"/>
    <d v="1899-12-30T16:45:00"/>
    <d v="1899-12-30T17:00:00"/>
    <x v="17"/>
  </r>
  <r>
    <d v="1899-12-30T16:50:46"/>
    <x v="2"/>
    <n v="493"/>
    <x v="1011"/>
    <d v="1899-12-30T16:45:00"/>
    <d v="1899-12-30T17:00:00"/>
    <x v="17"/>
  </r>
  <r>
    <d v="1899-12-30T16:50:54"/>
    <x v="2"/>
    <n v="494"/>
    <x v="1011"/>
    <d v="1899-12-30T16:45:00"/>
    <d v="1899-12-30T17:00:00"/>
    <x v="17"/>
  </r>
  <r>
    <d v="1899-12-30T16:51:02"/>
    <x v="2"/>
    <n v="495"/>
    <x v="1011"/>
    <d v="1899-12-30T16:45:00"/>
    <d v="1899-12-30T17:00:00"/>
    <x v="17"/>
  </r>
  <r>
    <d v="1899-12-30T16:51:04"/>
    <x v="2"/>
    <n v="494"/>
    <x v="1011"/>
    <d v="1899-12-30T16:45:00"/>
    <d v="1899-12-30T17:00:00"/>
    <x v="17"/>
  </r>
  <r>
    <d v="1899-12-30T16:51:06"/>
    <x v="2"/>
    <n v="495"/>
    <x v="1011"/>
    <d v="1899-12-30T16:45:00"/>
    <d v="1899-12-30T17:00:00"/>
    <x v="17"/>
  </r>
  <r>
    <d v="1899-12-30T16:51:08"/>
    <x v="2"/>
    <n v="494"/>
    <x v="1011"/>
    <d v="1899-12-30T16:45:00"/>
    <d v="1899-12-30T17:00:00"/>
    <x v="17"/>
  </r>
  <r>
    <d v="1899-12-30T16:51:10"/>
    <x v="2"/>
    <n v="495"/>
    <x v="1011"/>
    <d v="1899-12-30T16:45:00"/>
    <d v="1899-12-30T17:00:00"/>
    <x v="17"/>
  </r>
  <r>
    <d v="1899-12-30T16:51:14"/>
    <x v="2"/>
    <n v="496"/>
    <x v="1011"/>
    <d v="1899-12-30T16:45:00"/>
    <d v="1899-12-30T17:00:00"/>
    <x v="17"/>
  </r>
  <r>
    <d v="1899-12-30T16:51:16"/>
    <x v="2"/>
    <n v="495"/>
    <x v="1011"/>
    <d v="1899-12-30T16:45:00"/>
    <d v="1899-12-30T17:00:00"/>
    <x v="17"/>
  </r>
  <r>
    <d v="1899-12-30T16:51:18"/>
    <x v="2"/>
    <n v="494"/>
    <x v="1011"/>
    <d v="1899-12-30T16:45:00"/>
    <d v="1899-12-30T17:00:00"/>
    <x v="17"/>
  </r>
  <r>
    <d v="1899-12-30T16:51:20"/>
    <x v="2"/>
    <n v="493"/>
    <x v="1011"/>
    <d v="1899-12-30T16:45:00"/>
    <d v="1899-12-30T17:00:00"/>
    <x v="17"/>
  </r>
  <r>
    <d v="1899-12-30T16:51:22"/>
    <x v="2"/>
    <n v="492"/>
    <x v="1011"/>
    <d v="1899-12-30T16:45:00"/>
    <d v="1899-12-30T17:00:00"/>
    <x v="17"/>
  </r>
  <r>
    <d v="1899-12-30T16:51:24"/>
    <x v="2"/>
    <n v="493"/>
    <x v="1011"/>
    <d v="1899-12-30T16:45:00"/>
    <d v="1899-12-30T17:00:00"/>
    <x v="17"/>
  </r>
  <r>
    <d v="1899-12-30T16:51:28"/>
    <x v="2"/>
    <n v="492"/>
    <x v="1011"/>
    <d v="1899-12-30T16:45:00"/>
    <d v="1899-12-30T17:00:00"/>
    <x v="17"/>
  </r>
  <r>
    <d v="1899-12-30T16:51:30"/>
    <x v="2"/>
    <n v="493"/>
    <x v="1012"/>
    <d v="1899-12-30T16:45:00"/>
    <d v="1899-12-30T17:00:00"/>
    <x v="17"/>
  </r>
  <r>
    <d v="1899-12-30T16:51:40"/>
    <x v="2"/>
    <n v="494"/>
    <x v="1012"/>
    <d v="1899-12-30T16:45:00"/>
    <d v="1899-12-30T17:00:00"/>
    <x v="17"/>
  </r>
  <r>
    <d v="1899-12-30T16:51:48"/>
    <x v="2"/>
    <n v="495"/>
    <x v="1012"/>
    <d v="1899-12-30T16:45:00"/>
    <d v="1899-12-30T17:00:00"/>
    <x v="17"/>
  </r>
  <r>
    <d v="1899-12-30T16:51:58"/>
    <x v="2"/>
    <n v="496"/>
    <x v="1012"/>
    <d v="1899-12-30T16:45:00"/>
    <d v="1899-12-30T17:00:00"/>
    <x v="17"/>
  </r>
  <r>
    <d v="1899-12-30T16:52:06"/>
    <x v="2"/>
    <n v="495"/>
    <x v="1012"/>
    <d v="1899-12-30T16:45:00"/>
    <d v="1899-12-30T17:00:00"/>
    <x v="17"/>
  </r>
  <r>
    <d v="1899-12-30T16:52:14"/>
    <x v="2"/>
    <n v="492"/>
    <x v="1012"/>
    <d v="1899-12-30T16:45:00"/>
    <d v="1899-12-30T17:00:00"/>
    <x v="17"/>
  </r>
  <r>
    <d v="1899-12-30T16:52:24"/>
    <x v="2"/>
    <n v="491"/>
    <x v="1012"/>
    <d v="1899-12-30T16:45:00"/>
    <d v="1899-12-30T17:00:00"/>
    <x v="17"/>
  </r>
  <r>
    <d v="1899-12-30T16:52:26"/>
    <x v="2"/>
    <n v="492"/>
    <x v="1012"/>
    <d v="1899-12-30T16:45:00"/>
    <d v="1899-12-30T17:00:00"/>
    <x v="17"/>
  </r>
  <r>
    <d v="1899-12-30T16:52:40"/>
    <x v="2"/>
    <n v="493"/>
    <x v="1013"/>
    <d v="1899-12-30T17:00:00"/>
    <d v="1899-12-30T17:00:00"/>
    <x v="17"/>
  </r>
  <r>
    <d v="1899-12-30T16:52:48"/>
    <x v="2"/>
    <n v="494"/>
    <x v="1013"/>
    <d v="1899-12-30T17:00:00"/>
    <d v="1899-12-30T17:00:00"/>
    <x v="17"/>
  </r>
  <r>
    <d v="1899-12-30T16:52:58"/>
    <x v="2"/>
    <n v="495"/>
    <x v="1013"/>
    <d v="1899-12-30T17:00:00"/>
    <d v="1899-12-30T17:00:00"/>
    <x v="17"/>
  </r>
  <r>
    <d v="1899-12-30T16:53:04"/>
    <x v="2"/>
    <n v="496"/>
    <x v="1013"/>
    <d v="1899-12-30T17:00:00"/>
    <d v="1899-12-30T17:00:00"/>
    <x v="17"/>
  </r>
  <r>
    <d v="1899-12-30T16:53:06"/>
    <x v="2"/>
    <n v="495"/>
    <x v="1013"/>
    <d v="1899-12-30T17:00:00"/>
    <d v="1899-12-30T17:00:00"/>
    <x v="17"/>
  </r>
  <r>
    <d v="1899-12-30T16:53:08"/>
    <x v="2"/>
    <n v="494"/>
    <x v="1013"/>
    <d v="1899-12-30T17:00:00"/>
    <d v="1899-12-30T17:00:00"/>
    <x v="17"/>
  </r>
  <r>
    <d v="1899-12-30T16:53:10"/>
    <x v="2"/>
    <n v="492"/>
    <x v="1013"/>
    <d v="1899-12-30T17:00:00"/>
    <d v="1899-12-30T17:00:00"/>
    <x v="17"/>
  </r>
  <r>
    <d v="1899-12-30T16:53:20"/>
    <x v="2"/>
    <n v="493"/>
    <x v="1013"/>
    <d v="1899-12-30T17:00:00"/>
    <d v="1899-12-30T17:00:00"/>
    <x v="17"/>
  </r>
  <r>
    <d v="1899-12-30T16:53:22"/>
    <x v="2"/>
    <n v="494"/>
    <x v="1013"/>
    <d v="1899-12-30T17:00:00"/>
    <d v="1899-12-30T17:00:00"/>
    <x v="17"/>
  </r>
  <r>
    <d v="1899-12-30T16:53:24"/>
    <x v="2"/>
    <n v="493"/>
    <x v="1013"/>
    <d v="1899-12-30T17:00:00"/>
    <d v="1899-12-30T17:00:00"/>
    <x v="17"/>
  </r>
  <r>
    <d v="1899-12-30T16:53:40"/>
    <x v="2"/>
    <n v="494"/>
    <x v="1014"/>
    <d v="1899-12-30T17:00:00"/>
    <d v="1899-12-30T17:00:00"/>
    <x v="17"/>
  </r>
  <r>
    <d v="1899-12-30T16:53:46"/>
    <x v="2"/>
    <n v="495"/>
    <x v="1014"/>
    <d v="1899-12-30T17:00:00"/>
    <d v="1899-12-30T17:00:00"/>
    <x v="17"/>
  </r>
  <r>
    <d v="1899-12-30T16:53:58"/>
    <x v="2"/>
    <n v="496"/>
    <x v="1014"/>
    <d v="1899-12-30T17:00:00"/>
    <d v="1899-12-30T17:00:00"/>
    <x v="17"/>
  </r>
  <r>
    <d v="1899-12-30T16:54:00"/>
    <x v="2"/>
    <n v="495"/>
    <x v="1014"/>
    <d v="1899-12-30T17:00:00"/>
    <d v="1899-12-30T17:00:00"/>
    <x v="17"/>
  </r>
  <r>
    <d v="1899-12-30T16:54:02"/>
    <x v="2"/>
    <n v="496"/>
    <x v="1014"/>
    <d v="1899-12-30T17:00:00"/>
    <d v="1899-12-30T17:00:00"/>
    <x v="17"/>
  </r>
  <r>
    <d v="1899-12-30T16:54:04"/>
    <x v="2"/>
    <n v="494"/>
    <x v="1014"/>
    <d v="1899-12-30T17:00:00"/>
    <d v="1899-12-30T17:00:00"/>
    <x v="17"/>
  </r>
  <r>
    <d v="1899-12-30T16:54:06"/>
    <x v="2"/>
    <n v="493"/>
    <x v="1014"/>
    <d v="1899-12-30T17:00:00"/>
    <d v="1899-12-30T17:00:00"/>
    <x v="17"/>
  </r>
  <r>
    <d v="1899-12-30T16:54:08"/>
    <x v="2"/>
    <n v="491"/>
    <x v="1014"/>
    <d v="1899-12-30T17:00:00"/>
    <d v="1899-12-30T17:00:00"/>
    <x v="17"/>
  </r>
  <r>
    <d v="1899-12-30T16:54:10"/>
    <x v="2"/>
    <n v="492"/>
    <x v="1014"/>
    <d v="1899-12-30T17:00:00"/>
    <d v="1899-12-30T17:00:00"/>
    <x v="17"/>
  </r>
  <r>
    <d v="1899-12-30T16:54:14"/>
    <x v="2"/>
    <n v="493"/>
    <x v="1014"/>
    <d v="1899-12-30T17:00:00"/>
    <d v="1899-12-30T17:00:00"/>
    <x v="17"/>
  </r>
  <r>
    <d v="1899-12-30T16:54:24"/>
    <x v="2"/>
    <n v="492"/>
    <x v="1014"/>
    <d v="1899-12-30T17:00:00"/>
    <d v="1899-12-30T17:00:00"/>
    <x v="17"/>
  </r>
  <r>
    <d v="1899-12-30T16:54:28"/>
    <x v="2"/>
    <n v="493"/>
    <x v="1014"/>
    <d v="1899-12-30T17:00:00"/>
    <d v="1899-12-30T17:00:00"/>
    <x v="17"/>
  </r>
  <r>
    <d v="1899-12-30T16:54:36"/>
    <x v="2"/>
    <n v="494"/>
    <x v="1015"/>
    <d v="1899-12-30T17:00:00"/>
    <d v="1899-12-30T17:00:00"/>
    <x v="17"/>
  </r>
  <r>
    <d v="1899-12-30T16:54:44"/>
    <x v="2"/>
    <n v="495"/>
    <x v="1015"/>
    <d v="1899-12-30T17:00:00"/>
    <d v="1899-12-30T17:00:00"/>
    <x v="17"/>
  </r>
  <r>
    <d v="1899-12-30T16:55:00"/>
    <x v="2"/>
    <n v="494"/>
    <x v="1015"/>
    <d v="1899-12-30T17:00:00"/>
    <d v="1899-12-30T17:00:00"/>
    <x v="17"/>
  </r>
  <r>
    <d v="1899-12-30T16:55:02"/>
    <x v="2"/>
    <n v="493"/>
    <x v="1015"/>
    <d v="1899-12-30T17:00:00"/>
    <d v="1899-12-30T17:00:00"/>
    <x v="17"/>
  </r>
  <r>
    <d v="1899-12-30T16:55:04"/>
    <x v="2"/>
    <n v="492"/>
    <x v="1015"/>
    <d v="1899-12-30T17:00:00"/>
    <d v="1899-12-30T17:00:00"/>
    <x v="17"/>
  </r>
  <r>
    <d v="1899-12-30T16:55:06"/>
    <x v="2"/>
    <n v="493"/>
    <x v="1015"/>
    <d v="1899-12-30T17:00:00"/>
    <d v="1899-12-30T17:00:00"/>
    <x v="17"/>
  </r>
  <r>
    <d v="1899-12-30T16:55:08"/>
    <x v="2"/>
    <n v="492"/>
    <x v="1015"/>
    <d v="1899-12-30T17:00:00"/>
    <d v="1899-12-30T17:00:00"/>
    <x v="17"/>
  </r>
  <r>
    <d v="1899-12-30T16:55:12"/>
    <x v="2"/>
    <n v="493"/>
    <x v="1015"/>
    <d v="1899-12-30T17:00:00"/>
    <d v="1899-12-30T17:00:00"/>
    <x v="17"/>
  </r>
  <r>
    <d v="1899-12-30T16:55:18"/>
    <x v="2"/>
    <n v="494"/>
    <x v="1015"/>
    <d v="1899-12-30T17:00:00"/>
    <d v="1899-12-30T17:00:00"/>
    <x v="17"/>
  </r>
  <r>
    <d v="1899-12-30T16:55:20"/>
    <x v="2"/>
    <n v="493"/>
    <x v="1015"/>
    <d v="1899-12-30T17:00:00"/>
    <d v="1899-12-30T17:00:00"/>
    <x v="17"/>
  </r>
  <r>
    <d v="1899-12-30T16:55:26"/>
    <x v="2"/>
    <n v="494"/>
    <x v="1015"/>
    <d v="1899-12-30T17:00:00"/>
    <d v="1899-12-30T17:00:00"/>
    <x v="17"/>
  </r>
  <r>
    <d v="1899-12-30T16:55:28"/>
    <x v="2"/>
    <n v="493"/>
    <x v="1015"/>
    <d v="1899-12-30T17:00:00"/>
    <d v="1899-12-30T17:00:00"/>
    <x v="17"/>
  </r>
  <r>
    <d v="1899-12-30T16:55:32"/>
    <x v="2"/>
    <n v="494"/>
    <x v="1016"/>
    <d v="1899-12-30T17:00:00"/>
    <d v="1899-12-30T17:00:00"/>
    <x v="17"/>
  </r>
  <r>
    <d v="1899-12-30T16:55:34"/>
    <x v="2"/>
    <n v="495"/>
    <x v="1016"/>
    <d v="1899-12-30T17:00:00"/>
    <d v="1899-12-30T17:00:00"/>
    <x v="17"/>
  </r>
  <r>
    <d v="1899-12-30T16:55:36"/>
    <x v="2"/>
    <n v="494"/>
    <x v="1016"/>
    <d v="1899-12-30T17:00:00"/>
    <d v="1899-12-30T17:00:00"/>
    <x v="17"/>
  </r>
  <r>
    <d v="1899-12-30T16:55:38"/>
    <x v="2"/>
    <n v="495"/>
    <x v="1016"/>
    <d v="1899-12-30T17:00:00"/>
    <d v="1899-12-30T17:00:00"/>
    <x v="17"/>
  </r>
  <r>
    <d v="1899-12-30T16:55:52"/>
    <x v="2"/>
    <n v="496"/>
    <x v="1016"/>
    <d v="1899-12-30T17:00:00"/>
    <d v="1899-12-30T17:00:00"/>
    <x v="17"/>
  </r>
  <r>
    <d v="1899-12-30T16:55:54"/>
    <x v="2"/>
    <n v="495"/>
    <x v="1016"/>
    <d v="1899-12-30T17:00:00"/>
    <d v="1899-12-30T17:00:00"/>
    <x v="17"/>
  </r>
  <r>
    <d v="1899-12-30T16:55:56"/>
    <x v="2"/>
    <n v="493"/>
    <x v="1016"/>
    <d v="1899-12-30T17:00:00"/>
    <d v="1899-12-30T17:00:00"/>
    <x v="17"/>
  </r>
  <r>
    <d v="1899-12-30T16:56:00"/>
    <x v="2"/>
    <n v="491"/>
    <x v="1016"/>
    <d v="1899-12-30T17:00:00"/>
    <d v="1899-12-30T17:00:00"/>
    <x v="17"/>
  </r>
  <r>
    <d v="1899-12-30T16:56:04"/>
    <x v="2"/>
    <n v="492"/>
    <x v="1016"/>
    <d v="1899-12-30T17:00:00"/>
    <d v="1899-12-30T17:00:00"/>
    <x v="17"/>
  </r>
  <r>
    <d v="1899-12-30T16:56:12"/>
    <x v="2"/>
    <n v="491"/>
    <x v="1016"/>
    <d v="1899-12-30T17:00:00"/>
    <d v="1899-12-30T17:00:00"/>
    <x v="17"/>
  </r>
  <r>
    <d v="1899-12-30T16:56:14"/>
    <x v="2"/>
    <n v="492"/>
    <x v="1016"/>
    <d v="1899-12-30T17:00:00"/>
    <d v="1899-12-30T17:00:00"/>
    <x v="17"/>
  </r>
  <r>
    <d v="1899-12-30T16:56:28"/>
    <x v="2"/>
    <n v="493"/>
    <x v="1016"/>
    <d v="1899-12-30T17:00:00"/>
    <d v="1899-12-30T17:00:00"/>
    <x v="17"/>
  </r>
  <r>
    <d v="1899-12-30T16:56:34"/>
    <x v="2"/>
    <n v="494"/>
    <x v="1017"/>
    <d v="1899-12-30T17:00:00"/>
    <d v="1899-12-30T17:00:00"/>
    <x v="17"/>
  </r>
  <r>
    <d v="1899-12-30T16:56:42"/>
    <x v="2"/>
    <n v="495"/>
    <x v="1017"/>
    <d v="1899-12-30T17:00:00"/>
    <d v="1899-12-30T17:00:00"/>
    <x v="17"/>
  </r>
  <r>
    <d v="1899-12-30T16:56:52"/>
    <x v="2"/>
    <n v="493"/>
    <x v="1017"/>
    <d v="1899-12-30T17:00:00"/>
    <d v="1899-12-30T17:00:00"/>
    <x v="17"/>
  </r>
  <r>
    <d v="1899-12-30T16:57:10"/>
    <x v="2"/>
    <n v="494"/>
    <x v="1017"/>
    <d v="1899-12-30T17:00:00"/>
    <d v="1899-12-30T17:00:00"/>
    <x v="17"/>
  </r>
  <r>
    <d v="1899-12-30T16:57:12"/>
    <x v="2"/>
    <n v="493"/>
    <x v="1017"/>
    <d v="1899-12-30T17:00:00"/>
    <d v="1899-12-30T17:00:00"/>
    <x v="17"/>
  </r>
  <r>
    <d v="1899-12-30T16:57:16"/>
    <x v="2"/>
    <n v="494"/>
    <x v="1017"/>
    <d v="1899-12-30T17:00:00"/>
    <d v="1899-12-30T17:00:00"/>
    <x v="17"/>
  </r>
  <r>
    <d v="1899-12-30T16:57:20"/>
    <x v="2"/>
    <n v="495"/>
    <x v="1017"/>
    <d v="1899-12-30T17:00:00"/>
    <d v="1899-12-30T17:00:00"/>
    <x v="17"/>
  </r>
  <r>
    <d v="1899-12-30T16:57:22"/>
    <x v="2"/>
    <n v="494"/>
    <x v="1017"/>
    <d v="1899-12-30T17:00:00"/>
    <d v="1899-12-30T17:00:00"/>
    <x v="17"/>
  </r>
  <r>
    <d v="1899-12-30T16:57:24"/>
    <x v="2"/>
    <n v="495"/>
    <x v="1017"/>
    <d v="1899-12-30T17:00:00"/>
    <d v="1899-12-30T17:00:00"/>
    <x v="17"/>
  </r>
  <r>
    <d v="1899-12-30T16:57:30"/>
    <x v="2"/>
    <n v="496"/>
    <x v="1018"/>
    <d v="1899-12-30T17:00:00"/>
    <d v="1899-12-30T17:00:00"/>
    <x v="17"/>
  </r>
  <r>
    <d v="1899-12-30T16:57:32"/>
    <x v="2"/>
    <n v="495"/>
    <x v="1018"/>
    <d v="1899-12-30T17:00:00"/>
    <d v="1899-12-30T17:00:00"/>
    <x v="17"/>
  </r>
  <r>
    <d v="1899-12-30T16:57:36"/>
    <x v="2"/>
    <n v="496"/>
    <x v="1018"/>
    <d v="1899-12-30T17:00:00"/>
    <d v="1899-12-30T17:00:00"/>
    <x v="17"/>
  </r>
  <r>
    <d v="1899-12-30T16:57:46"/>
    <x v="2"/>
    <n v="494"/>
    <x v="1018"/>
    <d v="1899-12-30T17:00:00"/>
    <d v="1899-12-30T17:00:00"/>
    <x v="17"/>
  </r>
  <r>
    <d v="1899-12-30T16:57:52"/>
    <x v="2"/>
    <n v="493"/>
    <x v="1018"/>
    <d v="1899-12-30T17:00:00"/>
    <d v="1899-12-30T17:00:00"/>
    <x v="17"/>
  </r>
  <r>
    <d v="1899-12-30T16:57:56"/>
    <x v="2"/>
    <n v="492"/>
    <x v="1018"/>
    <d v="1899-12-30T17:00:00"/>
    <d v="1899-12-30T17:00:00"/>
    <x v="17"/>
  </r>
  <r>
    <d v="1899-12-30T16:58:02"/>
    <x v="2"/>
    <n v="493"/>
    <x v="1018"/>
    <d v="1899-12-30T17:00:00"/>
    <d v="1899-12-30T17:00:00"/>
    <x v="17"/>
  </r>
  <r>
    <d v="1899-12-30T16:58:14"/>
    <x v="2"/>
    <n v="494"/>
    <x v="1018"/>
    <d v="1899-12-30T17:00:00"/>
    <d v="1899-12-30T17:00:00"/>
    <x v="17"/>
  </r>
  <r>
    <d v="1899-12-30T16:58:22"/>
    <x v="2"/>
    <n v="495"/>
    <x v="1018"/>
    <d v="1899-12-30T17:00:00"/>
    <d v="1899-12-30T17:00:00"/>
    <x v="17"/>
  </r>
  <r>
    <d v="1899-12-30T16:58:32"/>
    <x v="2"/>
    <n v="496"/>
    <x v="1019"/>
    <d v="1899-12-30T17:00:00"/>
    <d v="1899-12-30T17:00:00"/>
    <x v="17"/>
  </r>
  <r>
    <d v="1899-12-30T16:58:34"/>
    <x v="2"/>
    <n v="495"/>
    <x v="1019"/>
    <d v="1899-12-30T17:00:00"/>
    <d v="1899-12-30T17:00:00"/>
    <x v="17"/>
  </r>
  <r>
    <d v="1899-12-30T16:58:36"/>
    <x v="2"/>
    <n v="496"/>
    <x v="1019"/>
    <d v="1899-12-30T17:00:00"/>
    <d v="1899-12-30T17:00:00"/>
    <x v="17"/>
  </r>
  <r>
    <d v="1899-12-30T16:58:38"/>
    <x v="2"/>
    <n v="495"/>
    <x v="1019"/>
    <d v="1899-12-30T17:00:00"/>
    <d v="1899-12-30T17:00:00"/>
    <x v="17"/>
  </r>
  <r>
    <d v="1899-12-30T16:58:40"/>
    <x v="2"/>
    <n v="496"/>
    <x v="1019"/>
    <d v="1899-12-30T17:00:00"/>
    <d v="1899-12-30T17:00:00"/>
    <x v="17"/>
  </r>
  <r>
    <d v="1899-12-30T16:58:42"/>
    <x v="2"/>
    <n v="494"/>
    <x v="1019"/>
    <d v="1899-12-30T17:00:00"/>
    <d v="1899-12-30T17:00:00"/>
    <x v="17"/>
  </r>
  <r>
    <d v="1899-12-30T16:58:44"/>
    <x v="2"/>
    <n v="493"/>
    <x v="1019"/>
    <d v="1899-12-30T17:00:00"/>
    <d v="1899-12-30T17:00:00"/>
    <x v="17"/>
  </r>
  <r>
    <d v="1899-12-30T16:58:46"/>
    <x v="2"/>
    <n v="492"/>
    <x v="1019"/>
    <d v="1899-12-30T17:00:00"/>
    <d v="1899-12-30T17:00:00"/>
    <x v="17"/>
  </r>
  <r>
    <d v="1899-12-30T16:58:54"/>
    <x v="2"/>
    <n v="493"/>
    <x v="1019"/>
    <d v="1899-12-30T17:00:00"/>
    <d v="1899-12-30T17:00:00"/>
    <x v="17"/>
  </r>
  <r>
    <d v="1899-12-30T16:58:58"/>
    <x v="2"/>
    <n v="492"/>
    <x v="1019"/>
    <d v="1899-12-30T17:00:00"/>
    <d v="1899-12-30T17:00:00"/>
    <x v="17"/>
  </r>
  <r>
    <d v="1899-12-30T16:59:04"/>
    <x v="2"/>
    <n v="493"/>
    <x v="1019"/>
    <d v="1899-12-30T17:00:00"/>
    <d v="1899-12-30T17:00:00"/>
    <x v="17"/>
  </r>
  <r>
    <d v="1899-12-30T16:59:12"/>
    <x v="2"/>
    <n v="494"/>
    <x v="1019"/>
    <d v="1899-12-30T17:00:00"/>
    <d v="1899-12-30T17:00:00"/>
    <x v="17"/>
  </r>
  <r>
    <d v="1899-12-30T16:59:22"/>
    <x v="2"/>
    <n v="495"/>
    <x v="1019"/>
    <d v="1899-12-30T17:00:00"/>
    <d v="1899-12-30T17:00:00"/>
    <x v="17"/>
  </r>
  <r>
    <d v="1899-12-30T16:59:26"/>
    <x v="2"/>
    <n v="496"/>
    <x v="1019"/>
    <d v="1899-12-30T17:00:00"/>
    <d v="1899-12-30T17:00:00"/>
    <x v="17"/>
  </r>
  <r>
    <d v="1899-12-30T16:59:28"/>
    <x v="2"/>
    <n v="495"/>
    <x v="1019"/>
    <d v="1899-12-30T17:00:00"/>
    <d v="1899-12-30T17:00:00"/>
    <x v="17"/>
  </r>
  <r>
    <d v="1899-12-30T16:59:30"/>
    <x v="2"/>
    <n v="496"/>
    <x v="1020"/>
    <d v="1899-12-30T17:00:00"/>
    <d v="1899-12-30T17:00:00"/>
    <x v="17"/>
  </r>
  <r>
    <d v="1899-12-30T16:59:32"/>
    <x v="2"/>
    <n v="495"/>
    <x v="1020"/>
    <d v="1899-12-30T17:00:00"/>
    <d v="1899-12-30T17:00:00"/>
    <x v="17"/>
  </r>
  <r>
    <d v="1899-12-30T16:59:36"/>
    <x v="2"/>
    <n v="496"/>
    <x v="1020"/>
    <d v="1899-12-30T17:00:00"/>
    <d v="1899-12-30T17:00:00"/>
    <x v="17"/>
  </r>
  <r>
    <d v="1899-12-30T16:59:38"/>
    <x v="2"/>
    <n v="494"/>
    <x v="1020"/>
    <d v="1899-12-30T17:00:00"/>
    <d v="1899-12-30T17:00:00"/>
    <x v="17"/>
  </r>
  <r>
    <d v="1899-12-30T16:59:42"/>
    <x v="2"/>
    <n v="495"/>
    <x v="1020"/>
    <d v="1899-12-30T17:00:00"/>
    <d v="1899-12-30T17:00:00"/>
    <x v="17"/>
  </r>
  <r>
    <d v="1899-12-30T16:59:44"/>
    <x v="2"/>
    <n v="496"/>
    <x v="1020"/>
    <d v="1899-12-30T17:00:00"/>
    <d v="1899-12-30T17:00:00"/>
    <x v="17"/>
  </r>
  <r>
    <d v="1899-12-30T16:59:46"/>
    <x v="2"/>
    <n v="495"/>
    <x v="1020"/>
    <d v="1899-12-30T17:00:00"/>
    <d v="1899-12-30T17:00:00"/>
    <x v="17"/>
  </r>
  <r>
    <d v="1899-12-30T16:59:48"/>
    <x v="2"/>
    <n v="496"/>
    <x v="1020"/>
    <d v="1899-12-30T17:00:00"/>
    <d v="1899-12-30T17:00:00"/>
    <x v="17"/>
  </r>
  <r>
    <d v="1899-12-30T16:59:50"/>
    <x v="2"/>
    <n v="497"/>
    <x v="1020"/>
    <d v="1899-12-30T17:00:00"/>
    <d v="1899-12-30T17:00:00"/>
    <x v="17"/>
  </r>
  <r>
    <d v="1899-12-30T16:59:54"/>
    <x v="2"/>
    <n v="498"/>
    <x v="1020"/>
    <d v="1899-12-30T17:00:00"/>
    <d v="1899-12-30T17:00:00"/>
    <x v="17"/>
  </r>
  <r>
    <d v="1899-12-30T17:00:00"/>
    <x v="2"/>
    <n v="499"/>
    <x v="1020"/>
    <d v="1899-12-30T17:00:00"/>
    <d v="1899-12-30T17:00:00"/>
    <x v="17"/>
  </r>
  <r>
    <d v="1899-12-30T17:00:02"/>
    <x v="2"/>
    <n v="498"/>
    <x v="1020"/>
    <d v="1899-12-30T17:00:00"/>
    <d v="1899-12-30T17:00:00"/>
    <x v="17"/>
  </r>
  <r>
    <d v="1899-12-30T17:00:04"/>
    <x v="2"/>
    <n v="499"/>
    <x v="1020"/>
    <d v="1899-12-30T17:00:00"/>
    <d v="1899-12-30T17:00:00"/>
    <x v="17"/>
  </r>
  <r>
    <d v="1899-12-30T17:00:06"/>
    <x v="2"/>
    <n v="498"/>
    <x v="1020"/>
    <d v="1899-12-30T17:00:00"/>
    <d v="1899-12-30T17:00:00"/>
    <x v="17"/>
  </r>
  <r>
    <d v="1899-12-30T17:00:14"/>
    <x v="2"/>
    <n v="497"/>
    <x v="1020"/>
    <d v="1899-12-30T17:00:00"/>
    <d v="1899-12-30T17:00:00"/>
    <x v="17"/>
  </r>
  <r>
    <d v="1899-12-30T17:00:20"/>
    <x v="2"/>
    <n v="496"/>
    <x v="1020"/>
    <d v="1899-12-30T17:00:00"/>
    <d v="1899-12-30T17:00:00"/>
    <x v="17"/>
  </r>
  <r>
    <d v="1899-12-30T17:00:32"/>
    <x v="2"/>
    <n v="495"/>
    <x v="1021"/>
    <d v="1899-12-30T17:00:00"/>
    <d v="1899-12-30T17:00:00"/>
    <x v="17"/>
  </r>
  <r>
    <d v="1899-12-30T17:00:34"/>
    <x v="2"/>
    <n v="492"/>
    <x v="1021"/>
    <d v="1899-12-30T17:00:00"/>
    <d v="1899-12-30T17:00:00"/>
    <x v="17"/>
  </r>
  <r>
    <d v="1899-12-30T17:00:38"/>
    <x v="2"/>
    <n v="491"/>
    <x v="1021"/>
    <d v="1899-12-30T17:00:00"/>
    <d v="1899-12-30T17:00:00"/>
    <x v="17"/>
  </r>
  <r>
    <d v="1899-12-30T17:00:42"/>
    <x v="2"/>
    <n v="490"/>
    <x v="1021"/>
    <d v="1899-12-30T17:00:00"/>
    <d v="1899-12-30T17:00:00"/>
    <x v="17"/>
  </r>
  <r>
    <d v="1899-12-30T17:00:44"/>
    <x v="2"/>
    <n v="491"/>
    <x v="1021"/>
    <d v="1899-12-30T17:00:00"/>
    <d v="1899-12-30T17:00:00"/>
    <x v="17"/>
  </r>
  <r>
    <d v="1899-12-30T17:00:52"/>
    <x v="2"/>
    <n v="490"/>
    <x v="1021"/>
    <d v="1899-12-30T17:00:00"/>
    <d v="1899-12-30T17:00:00"/>
    <x v="17"/>
  </r>
  <r>
    <d v="1899-12-30T17:00:56"/>
    <x v="2"/>
    <n v="491"/>
    <x v="1021"/>
    <d v="1899-12-30T17:00:00"/>
    <d v="1899-12-30T17:00:00"/>
    <x v="17"/>
  </r>
  <r>
    <d v="1899-12-30T17:01:08"/>
    <x v="2"/>
    <n v="492"/>
    <x v="1021"/>
    <d v="1899-12-30T17:00:00"/>
    <d v="1899-12-30T17:00:00"/>
    <x v="17"/>
  </r>
  <r>
    <d v="1899-12-30T17:01:20"/>
    <x v="2"/>
    <n v="493"/>
    <x v="1021"/>
    <d v="1899-12-30T17:00:00"/>
    <d v="1899-12-30T17:00:00"/>
    <x v="17"/>
  </r>
  <r>
    <d v="1899-12-30T17:01:28"/>
    <x v="2"/>
    <n v="492"/>
    <x v="1021"/>
    <d v="1899-12-30T17:00:00"/>
    <d v="1899-12-30T17:00:00"/>
    <x v="17"/>
  </r>
  <r>
    <d v="1899-12-30T17:01:30"/>
    <x v="2"/>
    <n v="491"/>
    <x v="1022"/>
    <d v="1899-12-30T17:00:00"/>
    <d v="1899-12-30T17:00:00"/>
    <x v="17"/>
  </r>
  <r>
    <d v="1899-12-30T17:01:38"/>
    <x v="2"/>
    <n v="490"/>
    <x v="1022"/>
    <d v="1899-12-30T17:00:00"/>
    <d v="1899-12-30T17:00:00"/>
    <x v="17"/>
  </r>
  <r>
    <d v="1899-12-30T17:01:40"/>
    <x v="2"/>
    <n v="491"/>
    <x v="1022"/>
    <d v="1899-12-30T17:00:00"/>
    <d v="1899-12-30T17:00:00"/>
    <x v="17"/>
  </r>
  <r>
    <d v="1899-12-30T17:01:42"/>
    <x v="2"/>
    <n v="490"/>
    <x v="1022"/>
    <d v="1899-12-30T17:00:00"/>
    <d v="1899-12-30T17:00:00"/>
    <x v="17"/>
  </r>
  <r>
    <d v="1899-12-30T17:01:44"/>
    <x v="2"/>
    <n v="491"/>
    <x v="1022"/>
    <d v="1899-12-30T17:00:00"/>
    <d v="1899-12-30T17:00:00"/>
    <x v="17"/>
  </r>
  <r>
    <d v="1899-12-30T17:01:56"/>
    <x v="2"/>
    <n v="492"/>
    <x v="1022"/>
    <d v="1899-12-30T17:00:00"/>
    <d v="1899-12-30T17:00:00"/>
    <x v="17"/>
  </r>
  <r>
    <d v="1899-12-30T17:02:02"/>
    <x v="2"/>
    <n v="493"/>
    <x v="1022"/>
    <d v="1899-12-30T17:00:00"/>
    <d v="1899-12-30T17:00:00"/>
    <x v="17"/>
  </r>
  <r>
    <d v="1899-12-30T17:02:12"/>
    <x v="2"/>
    <n v="494"/>
    <x v="1022"/>
    <d v="1899-12-30T17:00:00"/>
    <d v="1899-12-30T17:00:00"/>
    <x v="17"/>
  </r>
  <r>
    <d v="1899-12-30T17:02:16"/>
    <x v="2"/>
    <n v="493"/>
    <x v="1022"/>
    <d v="1899-12-30T17:00:00"/>
    <d v="1899-12-30T17:00:00"/>
    <x v="17"/>
  </r>
  <r>
    <d v="1899-12-30T17:02:18"/>
    <x v="2"/>
    <n v="494"/>
    <x v="1022"/>
    <d v="1899-12-30T17:00:00"/>
    <d v="1899-12-30T17:00:00"/>
    <x v="17"/>
  </r>
  <r>
    <d v="1899-12-30T17:02:24"/>
    <x v="2"/>
    <n v="493"/>
    <x v="1022"/>
    <d v="1899-12-30T17:00:00"/>
    <d v="1899-12-30T17:00:00"/>
    <x v="17"/>
  </r>
  <r>
    <d v="1899-12-30T17:02:26"/>
    <x v="2"/>
    <n v="492"/>
    <x v="1022"/>
    <d v="1899-12-30T17:00:00"/>
    <d v="1899-12-30T17:00:00"/>
    <x v="17"/>
  </r>
  <r>
    <d v="1899-12-30T17:02:28"/>
    <x v="2"/>
    <n v="491"/>
    <x v="1022"/>
    <d v="1899-12-30T17:00:00"/>
    <d v="1899-12-30T17:00:00"/>
    <x v="17"/>
  </r>
  <r>
    <d v="1899-12-30T17:02:30"/>
    <x v="2"/>
    <n v="492"/>
    <x v="1022"/>
    <d v="1899-12-30T17:00:00"/>
    <d v="1899-12-30T17:00:00"/>
    <x v="17"/>
  </r>
  <r>
    <d v="1899-12-30T17:02:34"/>
    <x v="2"/>
    <n v="491"/>
    <x v="1023"/>
    <d v="1899-12-30T17:00:00"/>
    <d v="1899-12-30T17:00:00"/>
    <x v="17"/>
  </r>
  <r>
    <d v="1899-12-30T17:02:36"/>
    <x v="2"/>
    <n v="492"/>
    <x v="1023"/>
    <d v="1899-12-30T17:00:00"/>
    <d v="1899-12-30T17:00:00"/>
    <x v="17"/>
  </r>
  <r>
    <d v="1899-12-30T17:02:54"/>
    <x v="2"/>
    <n v="493"/>
    <x v="1023"/>
    <d v="1899-12-30T17:00:00"/>
    <d v="1899-12-30T17:00:00"/>
    <x v="17"/>
  </r>
  <r>
    <d v="1899-12-30T17:03:00"/>
    <x v="2"/>
    <n v="494"/>
    <x v="1023"/>
    <d v="1899-12-30T17:00:00"/>
    <d v="1899-12-30T17:00:00"/>
    <x v="17"/>
  </r>
  <r>
    <d v="1899-12-30T17:03:10"/>
    <x v="2"/>
    <n v="495"/>
    <x v="1023"/>
    <d v="1899-12-30T17:00:00"/>
    <d v="1899-12-30T17:00:00"/>
    <x v="17"/>
  </r>
  <r>
    <d v="1899-12-30T17:03:20"/>
    <x v="2"/>
    <n v="493"/>
    <x v="1023"/>
    <d v="1899-12-30T17:00:00"/>
    <d v="1899-12-30T17:00:00"/>
    <x v="17"/>
  </r>
  <r>
    <d v="1899-12-30T17:03:24"/>
    <x v="2"/>
    <n v="492"/>
    <x v="1023"/>
    <d v="1899-12-30T17:00:00"/>
    <d v="1899-12-30T17:00:00"/>
    <x v="17"/>
  </r>
  <r>
    <d v="1899-12-30T17:03:26"/>
    <x v="2"/>
    <n v="493"/>
    <x v="1023"/>
    <d v="1899-12-30T17:00:00"/>
    <d v="1899-12-30T17:00:00"/>
    <x v="17"/>
  </r>
  <r>
    <d v="1899-12-30T17:03:28"/>
    <x v="2"/>
    <n v="492"/>
    <x v="1023"/>
    <d v="1899-12-30T17:00:00"/>
    <d v="1899-12-30T17:00:00"/>
    <x v="17"/>
  </r>
  <r>
    <d v="1899-12-30T17:03:32"/>
    <x v="2"/>
    <n v="493"/>
    <x v="1024"/>
    <d v="1899-12-30T17:00:00"/>
    <d v="1899-12-30T17:00:00"/>
    <x v="17"/>
  </r>
  <r>
    <d v="1899-12-30T17:03:34"/>
    <x v="2"/>
    <n v="492"/>
    <x v="1024"/>
    <d v="1899-12-30T17:00:00"/>
    <d v="1899-12-30T17:00:00"/>
    <x v="17"/>
  </r>
  <r>
    <d v="1899-12-30T17:03:36"/>
    <x v="2"/>
    <n v="493"/>
    <x v="1024"/>
    <d v="1899-12-30T17:00:00"/>
    <d v="1899-12-30T17:00:00"/>
    <x v="17"/>
  </r>
  <r>
    <d v="1899-12-30T17:03:42"/>
    <x v="2"/>
    <n v="492"/>
    <x v="1024"/>
    <d v="1899-12-30T17:00:00"/>
    <d v="1899-12-30T17:00:00"/>
    <x v="17"/>
  </r>
  <r>
    <d v="1899-12-30T17:03:44"/>
    <x v="2"/>
    <n v="493"/>
    <x v="1024"/>
    <d v="1899-12-30T17:00:00"/>
    <d v="1899-12-30T17:00:00"/>
    <x v="17"/>
  </r>
  <r>
    <d v="1899-12-30T17:03:46"/>
    <x v="2"/>
    <n v="494"/>
    <x v="1024"/>
    <d v="1899-12-30T17:00:00"/>
    <d v="1899-12-30T17:00:00"/>
    <x v="17"/>
  </r>
  <r>
    <d v="1899-12-30T17:03:48"/>
    <x v="2"/>
    <n v="493"/>
    <x v="1024"/>
    <d v="1899-12-30T17:00:00"/>
    <d v="1899-12-30T17:00:00"/>
    <x v="17"/>
  </r>
  <r>
    <d v="1899-12-30T17:03:50"/>
    <x v="2"/>
    <n v="494"/>
    <x v="1024"/>
    <d v="1899-12-30T17:00:00"/>
    <d v="1899-12-30T17:00:00"/>
    <x v="17"/>
  </r>
  <r>
    <d v="1899-12-30T17:03:58"/>
    <x v="2"/>
    <n v="495"/>
    <x v="1024"/>
    <d v="1899-12-30T17:00:00"/>
    <d v="1899-12-30T17:00:00"/>
    <x v="17"/>
  </r>
  <r>
    <d v="1899-12-30T17:04:12"/>
    <x v="2"/>
    <n v="496"/>
    <x v="1024"/>
    <d v="1899-12-30T17:00:00"/>
    <d v="1899-12-30T17:00:00"/>
    <x v="17"/>
  </r>
  <r>
    <d v="1899-12-30T17:04:14"/>
    <x v="2"/>
    <n v="494"/>
    <x v="1024"/>
    <d v="1899-12-30T17:00:00"/>
    <d v="1899-12-30T17:00:00"/>
    <x v="17"/>
  </r>
  <r>
    <d v="1899-12-30T17:04:16"/>
    <x v="2"/>
    <n v="493"/>
    <x v="1024"/>
    <d v="1899-12-30T17:00:00"/>
    <d v="1899-12-30T17:00:00"/>
    <x v="17"/>
  </r>
  <r>
    <d v="1899-12-30T17:04:40"/>
    <x v="2"/>
    <n v="494"/>
    <x v="1025"/>
    <d v="1899-12-30T17:00:00"/>
    <d v="1899-12-30T17:00:00"/>
    <x v="17"/>
  </r>
  <r>
    <d v="1899-12-30T17:04:54"/>
    <x v="2"/>
    <n v="495"/>
    <x v="1025"/>
    <d v="1899-12-30T17:00:00"/>
    <d v="1899-12-30T17:00:00"/>
    <x v="17"/>
  </r>
  <r>
    <d v="1899-12-30T17:05:10"/>
    <x v="2"/>
    <n v="493"/>
    <x v="1025"/>
    <d v="1899-12-30T17:00:00"/>
    <d v="1899-12-30T17:00:00"/>
    <x v="17"/>
  </r>
  <r>
    <d v="1899-12-30T17:05:18"/>
    <x v="2"/>
    <n v="492"/>
    <x v="1025"/>
    <d v="1899-12-30T17:00:00"/>
    <d v="1899-12-30T17:00:00"/>
    <x v="17"/>
  </r>
  <r>
    <d v="1899-12-30T17:05:22"/>
    <x v="2"/>
    <n v="493"/>
    <x v="1025"/>
    <d v="1899-12-30T17:00:00"/>
    <d v="1899-12-30T17:00:00"/>
    <x v="17"/>
  </r>
  <r>
    <d v="1899-12-30T17:05:34"/>
    <x v="2"/>
    <n v="494"/>
    <x v="1026"/>
    <d v="1899-12-30T17:00:00"/>
    <d v="1899-12-30T17:00:00"/>
    <x v="17"/>
  </r>
  <r>
    <d v="1899-12-30T17:05:46"/>
    <x v="2"/>
    <n v="495"/>
    <x v="1026"/>
    <d v="1899-12-30T17:00:00"/>
    <d v="1899-12-30T17:00:00"/>
    <x v="17"/>
  </r>
  <r>
    <d v="1899-12-30T17:05:54"/>
    <x v="2"/>
    <n v="496"/>
    <x v="1026"/>
    <d v="1899-12-30T17:00:00"/>
    <d v="1899-12-30T17:00:00"/>
    <x v="17"/>
  </r>
  <r>
    <d v="1899-12-30T17:05:58"/>
    <x v="2"/>
    <n v="495"/>
    <x v="1026"/>
    <d v="1899-12-30T17:00:00"/>
    <d v="1899-12-30T17:00:00"/>
    <x v="17"/>
  </r>
  <r>
    <d v="1899-12-30T17:06:02"/>
    <x v="2"/>
    <n v="496"/>
    <x v="1026"/>
    <d v="1899-12-30T17:00:00"/>
    <d v="1899-12-30T17:00:00"/>
    <x v="17"/>
  </r>
  <r>
    <d v="1899-12-30T17:06:04"/>
    <x v="2"/>
    <n v="495"/>
    <x v="1026"/>
    <d v="1899-12-30T17:00:00"/>
    <d v="1899-12-30T17:00:00"/>
    <x v="17"/>
  </r>
  <r>
    <d v="1899-12-30T17:06:06"/>
    <x v="2"/>
    <n v="493"/>
    <x v="1026"/>
    <d v="1899-12-30T17:00:00"/>
    <d v="1899-12-30T17:00:00"/>
    <x v="17"/>
  </r>
  <r>
    <d v="1899-12-30T17:06:08"/>
    <x v="2"/>
    <n v="494"/>
    <x v="1026"/>
    <d v="1899-12-30T17:00:00"/>
    <d v="1899-12-30T17:00:00"/>
    <x v="17"/>
  </r>
  <r>
    <d v="1899-12-30T17:06:10"/>
    <x v="2"/>
    <n v="493"/>
    <x v="1026"/>
    <d v="1899-12-30T17:00:00"/>
    <d v="1899-12-30T17:00:00"/>
    <x v="17"/>
  </r>
  <r>
    <d v="1899-12-30T17:06:12"/>
    <x v="2"/>
    <n v="492"/>
    <x v="1026"/>
    <d v="1899-12-30T17:00:00"/>
    <d v="1899-12-30T17:00:00"/>
    <x v="17"/>
  </r>
  <r>
    <d v="1899-12-30T17:06:18"/>
    <x v="2"/>
    <n v="493"/>
    <x v="1026"/>
    <d v="1899-12-30T17:00:00"/>
    <d v="1899-12-30T17:00:00"/>
    <x v="17"/>
  </r>
  <r>
    <d v="1899-12-30T17:06:22"/>
    <x v="2"/>
    <n v="492"/>
    <x v="1026"/>
    <d v="1899-12-30T17:00:00"/>
    <d v="1899-12-30T17:00:00"/>
    <x v="17"/>
  </r>
  <r>
    <d v="1899-12-30T17:06:24"/>
    <x v="2"/>
    <n v="493"/>
    <x v="1026"/>
    <d v="1899-12-30T17:00:00"/>
    <d v="1899-12-30T17:00:00"/>
    <x v="17"/>
  </r>
  <r>
    <d v="1899-12-30T17:06:34"/>
    <x v="2"/>
    <n v="494"/>
    <x v="1027"/>
    <d v="1899-12-30T17:00:00"/>
    <d v="1899-12-30T17:00:00"/>
    <x v="17"/>
  </r>
  <r>
    <d v="1899-12-30T17:06:40"/>
    <x v="2"/>
    <n v="495"/>
    <x v="1027"/>
    <d v="1899-12-30T17:00:00"/>
    <d v="1899-12-30T17:00:00"/>
    <x v="17"/>
  </r>
  <r>
    <d v="1899-12-30T17:06:42"/>
    <x v="2"/>
    <n v="494"/>
    <x v="1027"/>
    <d v="1899-12-30T17:00:00"/>
    <d v="1899-12-30T17:00:00"/>
    <x v="17"/>
  </r>
  <r>
    <d v="1899-12-30T17:06:44"/>
    <x v="2"/>
    <n v="495"/>
    <x v="1027"/>
    <d v="1899-12-30T17:00:00"/>
    <d v="1899-12-30T17:00:00"/>
    <x v="17"/>
  </r>
  <r>
    <d v="1899-12-30T17:06:58"/>
    <x v="2"/>
    <n v="496"/>
    <x v="1027"/>
    <d v="1899-12-30T17:00:00"/>
    <d v="1899-12-30T17:00:00"/>
    <x v="17"/>
  </r>
  <r>
    <d v="1899-12-30T17:07:00"/>
    <x v="2"/>
    <n v="495"/>
    <x v="1027"/>
    <d v="1899-12-30T17:00:00"/>
    <d v="1899-12-30T17:00:00"/>
    <x v="17"/>
  </r>
  <r>
    <d v="1899-12-30T17:07:02"/>
    <x v="2"/>
    <n v="494"/>
    <x v="1027"/>
    <d v="1899-12-30T17:00:00"/>
    <d v="1899-12-30T17:00:00"/>
    <x v="17"/>
  </r>
  <r>
    <d v="1899-12-30T17:07:04"/>
    <x v="2"/>
    <n v="493"/>
    <x v="1027"/>
    <d v="1899-12-30T17:00:00"/>
    <d v="1899-12-30T17:00:00"/>
    <x v="17"/>
  </r>
  <r>
    <d v="1899-12-30T17:07:08"/>
    <x v="2"/>
    <n v="492"/>
    <x v="1027"/>
    <d v="1899-12-30T17:00:00"/>
    <d v="1899-12-30T17:00:00"/>
    <x v="17"/>
  </r>
  <r>
    <d v="1899-12-30T17:07:12"/>
    <x v="2"/>
    <n v="493"/>
    <x v="1027"/>
    <d v="1899-12-30T17:00:00"/>
    <d v="1899-12-30T17:00:00"/>
    <x v="17"/>
  </r>
  <r>
    <d v="1899-12-30T17:07:28"/>
    <x v="2"/>
    <n v="494"/>
    <x v="1027"/>
    <d v="1899-12-30T17:00:00"/>
    <d v="1899-12-30T17:00:00"/>
    <x v="17"/>
  </r>
  <r>
    <d v="1899-12-30T17:07:36"/>
    <x v="2"/>
    <n v="495"/>
    <x v="1028"/>
    <d v="1899-12-30T17:15:00"/>
    <d v="1899-12-30T17:00:00"/>
    <x v="17"/>
  </r>
  <r>
    <d v="1899-12-30T17:07:52"/>
    <x v="2"/>
    <n v="496"/>
    <x v="1028"/>
    <d v="1899-12-30T17:15:00"/>
    <d v="1899-12-30T17:00:00"/>
    <x v="17"/>
  </r>
  <r>
    <d v="1899-12-30T17:07:56"/>
    <x v="2"/>
    <n v="495"/>
    <x v="1028"/>
    <d v="1899-12-30T17:15:00"/>
    <d v="1899-12-30T17:00:00"/>
    <x v="17"/>
  </r>
  <r>
    <d v="1899-12-30T17:07:58"/>
    <x v="2"/>
    <n v="493"/>
    <x v="1028"/>
    <d v="1899-12-30T17:15:00"/>
    <d v="1899-12-30T17:00:00"/>
    <x v="17"/>
  </r>
  <r>
    <d v="1899-12-30T17:08:00"/>
    <x v="2"/>
    <n v="491"/>
    <x v="1028"/>
    <d v="1899-12-30T17:15:00"/>
    <d v="1899-12-30T17:00:00"/>
    <x v="17"/>
  </r>
  <r>
    <d v="1899-12-30T17:08:02"/>
    <x v="2"/>
    <n v="492"/>
    <x v="1028"/>
    <d v="1899-12-30T17:15:00"/>
    <d v="1899-12-30T17:00:00"/>
    <x v="17"/>
  </r>
  <r>
    <d v="1899-12-30T17:08:18"/>
    <x v="2"/>
    <n v="493"/>
    <x v="1028"/>
    <d v="1899-12-30T17:15:00"/>
    <d v="1899-12-30T17:00:00"/>
    <x v="17"/>
  </r>
  <r>
    <d v="1899-12-30T17:08:28"/>
    <x v="2"/>
    <n v="494"/>
    <x v="1028"/>
    <d v="1899-12-30T17:15:00"/>
    <d v="1899-12-30T17:00:00"/>
    <x v="17"/>
  </r>
  <r>
    <d v="1899-12-30T17:08:36"/>
    <x v="2"/>
    <n v="495"/>
    <x v="1029"/>
    <d v="1899-12-30T17:15:00"/>
    <d v="1899-12-30T17:00:00"/>
    <x v="17"/>
  </r>
  <r>
    <d v="1899-12-30T17:08:48"/>
    <x v="2"/>
    <n v="496"/>
    <x v="1029"/>
    <d v="1899-12-30T17:15:00"/>
    <d v="1899-12-30T17:00:00"/>
    <x v="17"/>
  </r>
  <r>
    <d v="1899-12-30T17:08:52"/>
    <x v="2"/>
    <n v="494"/>
    <x v="1029"/>
    <d v="1899-12-30T17:15:00"/>
    <d v="1899-12-30T17:00:00"/>
    <x v="17"/>
  </r>
  <r>
    <d v="1899-12-30T17:08:54"/>
    <x v="2"/>
    <n v="493"/>
    <x v="1029"/>
    <d v="1899-12-30T17:15:00"/>
    <d v="1899-12-30T17:00:00"/>
    <x v="17"/>
  </r>
  <r>
    <d v="1899-12-30T17:08:56"/>
    <x v="2"/>
    <n v="492"/>
    <x v="1029"/>
    <d v="1899-12-30T17:15:00"/>
    <d v="1899-12-30T17:00:00"/>
    <x v="17"/>
  </r>
  <r>
    <d v="1899-12-30T17:09:02"/>
    <x v="2"/>
    <n v="491"/>
    <x v="1029"/>
    <d v="1899-12-30T17:15:00"/>
    <d v="1899-12-30T17:00:00"/>
    <x v="17"/>
  </r>
  <r>
    <d v="1899-12-30T17:09:04"/>
    <x v="2"/>
    <n v="492"/>
    <x v="1029"/>
    <d v="1899-12-30T17:15:00"/>
    <d v="1899-12-30T17:00:00"/>
    <x v="17"/>
  </r>
  <r>
    <d v="1899-12-30T17:09:14"/>
    <x v="2"/>
    <n v="493"/>
    <x v="1029"/>
    <d v="1899-12-30T17:15:00"/>
    <d v="1899-12-30T17:00:00"/>
    <x v="17"/>
  </r>
  <r>
    <d v="1899-12-30T17:09:26"/>
    <x v="2"/>
    <n v="494"/>
    <x v="1029"/>
    <d v="1899-12-30T17:15:00"/>
    <d v="1899-12-30T17:00:00"/>
    <x v="17"/>
  </r>
  <r>
    <d v="1899-12-30T17:09:34"/>
    <x v="2"/>
    <n v="495"/>
    <x v="1030"/>
    <d v="1899-12-30T17:15:00"/>
    <d v="1899-12-30T17:00:00"/>
    <x v="17"/>
  </r>
  <r>
    <d v="1899-12-30T17:09:46"/>
    <x v="2"/>
    <n v="496"/>
    <x v="1030"/>
    <d v="1899-12-30T17:15:00"/>
    <d v="1899-12-30T17:00:00"/>
    <x v="17"/>
  </r>
  <r>
    <d v="1899-12-30T17:09:48"/>
    <x v="2"/>
    <n v="494"/>
    <x v="1030"/>
    <d v="1899-12-30T17:15:00"/>
    <d v="1899-12-30T17:00:00"/>
    <x v="17"/>
  </r>
  <r>
    <d v="1899-12-30T17:09:50"/>
    <x v="2"/>
    <n v="493"/>
    <x v="1030"/>
    <d v="1899-12-30T17:15:00"/>
    <d v="1899-12-30T17:00:00"/>
    <x v="17"/>
  </r>
  <r>
    <d v="1899-12-30T17:09:52"/>
    <x v="2"/>
    <n v="492"/>
    <x v="1030"/>
    <d v="1899-12-30T17:15:00"/>
    <d v="1899-12-30T17:00:00"/>
    <x v="17"/>
  </r>
  <r>
    <d v="1899-12-30T17:09:54"/>
    <x v="2"/>
    <n v="493"/>
    <x v="1030"/>
    <d v="1899-12-30T17:15:00"/>
    <d v="1899-12-30T17:00:00"/>
    <x v="17"/>
  </r>
  <r>
    <d v="1899-12-30T17:09:56"/>
    <x v="2"/>
    <n v="492"/>
    <x v="1030"/>
    <d v="1899-12-30T17:15:00"/>
    <d v="1899-12-30T17:00:00"/>
    <x v="17"/>
  </r>
  <r>
    <d v="1899-12-30T17:10:00"/>
    <x v="2"/>
    <n v="493"/>
    <x v="1030"/>
    <d v="1899-12-30T17:15:00"/>
    <d v="1899-12-30T17:00:00"/>
    <x v="17"/>
  </r>
  <r>
    <d v="1899-12-30T17:10:06"/>
    <x v="2"/>
    <n v="492"/>
    <x v="1030"/>
    <d v="1899-12-30T17:15:00"/>
    <d v="1899-12-30T17:00:00"/>
    <x v="17"/>
  </r>
  <r>
    <d v="1899-12-30T17:10:08"/>
    <x v="2"/>
    <n v="493"/>
    <x v="1030"/>
    <d v="1899-12-30T17:15:00"/>
    <d v="1899-12-30T17:00:00"/>
    <x v="17"/>
  </r>
  <r>
    <d v="1899-12-30T17:10:10"/>
    <x v="2"/>
    <n v="494"/>
    <x v="1030"/>
    <d v="1899-12-30T17:15:00"/>
    <d v="1899-12-30T17:00:00"/>
    <x v="17"/>
  </r>
  <r>
    <d v="1899-12-30T17:10:12"/>
    <x v="2"/>
    <n v="493"/>
    <x v="1030"/>
    <d v="1899-12-30T17:15:00"/>
    <d v="1899-12-30T17:00:00"/>
    <x v="17"/>
  </r>
  <r>
    <d v="1899-12-30T17:10:14"/>
    <x v="2"/>
    <n v="494"/>
    <x v="1030"/>
    <d v="1899-12-30T17:15:00"/>
    <d v="1899-12-30T17:00:00"/>
    <x v="17"/>
  </r>
  <r>
    <d v="1899-12-30T17:10:16"/>
    <x v="2"/>
    <n v="493"/>
    <x v="1030"/>
    <d v="1899-12-30T17:15:00"/>
    <d v="1899-12-30T17:00:00"/>
    <x v="17"/>
  </r>
  <r>
    <d v="1899-12-30T17:10:20"/>
    <x v="2"/>
    <n v="494"/>
    <x v="1030"/>
    <d v="1899-12-30T17:15:00"/>
    <d v="1899-12-30T17:00:00"/>
    <x v="17"/>
  </r>
  <r>
    <d v="1899-12-30T17:10:26"/>
    <x v="2"/>
    <n v="495"/>
    <x v="1030"/>
    <d v="1899-12-30T17:15:00"/>
    <d v="1899-12-30T17:00:00"/>
    <x v="17"/>
  </r>
  <r>
    <d v="1899-12-30T17:10:40"/>
    <x v="2"/>
    <n v="496"/>
    <x v="1031"/>
    <d v="1899-12-30T17:15:00"/>
    <d v="1899-12-30T17:00:00"/>
    <x v="17"/>
  </r>
  <r>
    <d v="1899-12-30T17:10:42"/>
    <x v="2"/>
    <n v="495"/>
    <x v="1031"/>
    <d v="1899-12-30T17:15:00"/>
    <d v="1899-12-30T17:00:00"/>
    <x v="17"/>
  </r>
  <r>
    <d v="1899-12-30T17:10:44"/>
    <x v="2"/>
    <n v="493"/>
    <x v="1031"/>
    <d v="1899-12-30T17:15:00"/>
    <d v="1899-12-30T17:00:00"/>
    <x v="17"/>
  </r>
  <r>
    <d v="1899-12-30T17:10:48"/>
    <x v="2"/>
    <n v="492"/>
    <x v="1031"/>
    <d v="1899-12-30T17:15:00"/>
    <d v="1899-12-30T17:00:00"/>
    <x v="17"/>
  </r>
  <r>
    <d v="1899-12-30T17:11:00"/>
    <x v="2"/>
    <n v="493"/>
    <x v="1031"/>
    <d v="1899-12-30T17:15:00"/>
    <d v="1899-12-30T17:00:00"/>
    <x v="17"/>
  </r>
  <r>
    <d v="1899-12-30T17:11:10"/>
    <x v="2"/>
    <n v="494"/>
    <x v="1031"/>
    <d v="1899-12-30T17:15:00"/>
    <d v="1899-12-30T17:00:00"/>
    <x v="17"/>
  </r>
  <r>
    <d v="1899-12-30T17:11:14"/>
    <x v="2"/>
    <n v="493"/>
    <x v="1031"/>
    <d v="1899-12-30T17:15:00"/>
    <d v="1899-12-30T17:00:00"/>
    <x v="17"/>
  </r>
  <r>
    <d v="1899-12-30T17:11:16"/>
    <x v="2"/>
    <n v="494"/>
    <x v="1031"/>
    <d v="1899-12-30T17:15:00"/>
    <d v="1899-12-30T17:00:00"/>
    <x v="17"/>
  </r>
  <r>
    <d v="1899-12-30T17:11:18"/>
    <x v="2"/>
    <n v="495"/>
    <x v="1031"/>
    <d v="1899-12-30T17:15:00"/>
    <d v="1899-12-30T17:00:00"/>
    <x v="17"/>
  </r>
  <r>
    <d v="1899-12-30T17:11:20"/>
    <x v="2"/>
    <n v="494"/>
    <x v="1031"/>
    <d v="1899-12-30T17:15:00"/>
    <d v="1899-12-30T17:00:00"/>
    <x v="17"/>
  </r>
  <r>
    <d v="1899-12-30T17:11:22"/>
    <x v="2"/>
    <n v="495"/>
    <x v="1031"/>
    <d v="1899-12-30T17:15:00"/>
    <d v="1899-12-30T17:00:00"/>
    <x v="17"/>
  </r>
  <r>
    <d v="1899-12-30T17:11:30"/>
    <x v="2"/>
    <n v="496"/>
    <x v="1032"/>
    <d v="1899-12-30T17:15:00"/>
    <d v="1899-12-30T17:00:00"/>
    <x v="17"/>
  </r>
  <r>
    <d v="1899-12-30T17:11:32"/>
    <x v="2"/>
    <n v="495"/>
    <x v="1032"/>
    <d v="1899-12-30T17:15:00"/>
    <d v="1899-12-30T17:00:00"/>
    <x v="17"/>
  </r>
  <r>
    <d v="1899-12-30T17:11:34"/>
    <x v="2"/>
    <n v="496"/>
    <x v="1032"/>
    <d v="1899-12-30T17:15:00"/>
    <d v="1899-12-30T17:00:00"/>
    <x v="17"/>
  </r>
  <r>
    <d v="1899-12-30T17:11:36"/>
    <x v="2"/>
    <n v="495"/>
    <x v="1032"/>
    <d v="1899-12-30T17:15:00"/>
    <d v="1899-12-30T17:00:00"/>
    <x v="17"/>
  </r>
  <r>
    <d v="1899-12-30T17:11:40"/>
    <x v="2"/>
    <n v="494"/>
    <x v="1032"/>
    <d v="1899-12-30T17:15:00"/>
    <d v="1899-12-30T17:00:00"/>
    <x v="17"/>
  </r>
  <r>
    <d v="1899-12-30T17:11:42"/>
    <x v="2"/>
    <n v="493"/>
    <x v="1032"/>
    <d v="1899-12-30T17:15:00"/>
    <d v="1899-12-30T17:00:00"/>
    <x v="17"/>
  </r>
  <r>
    <d v="1899-12-30T17:11:48"/>
    <x v="2"/>
    <n v="492"/>
    <x v="1032"/>
    <d v="1899-12-30T17:15:00"/>
    <d v="1899-12-30T17:00:00"/>
    <x v="17"/>
  </r>
  <r>
    <d v="1899-12-30T17:11:50"/>
    <x v="2"/>
    <n v="493"/>
    <x v="1032"/>
    <d v="1899-12-30T17:15:00"/>
    <d v="1899-12-30T17:00:00"/>
    <x v="17"/>
  </r>
  <r>
    <d v="1899-12-30T17:11:52"/>
    <x v="2"/>
    <n v="492"/>
    <x v="1032"/>
    <d v="1899-12-30T17:15:00"/>
    <d v="1899-12-30T17:00:00"/>
    <x v="17"/>
  </r>
  <r>
    <d v="1899-12-30T17:11:54"/>
    <x v="2"/>
    <n v="493"/>
    <x v="1032"/>
    <d v="1899-12-30T17:15:00"/>
    <d v="1899-12-30T17:00:00"/>
    <x v="17"/>
  </r>
  <r>
    <d v="1899-12-30T17:11:58"/>
    <x v="2"/>
    <n v="492"/>
    <x v="1032"/>
    <d v="1899-12-30T17:15:00"/>
    <d v="1899-12-30T17:00:00"/>
    <x v="17"/>
  </r>
  <r>
    <d v="1899-12-30T17:12:02"/>
    <x v="2"/>
    <n v="493"/>
    <x v="1032"/>
    <d v="1899-12-30T17:15:00"/>
    <d v="1899-12-30T17:00:00"/>
    <x v="17"/>
  </r>
  <r>
    <d v="1899-12-30T17:12:12"/>
    <x v="2"/>
    <n v="494"/>
    <x v="1032"/>
    <d v="1899-12-30T17:15:00"/>
    <d v="1899-12-30T17:00:00"/>
    <x v="17"/>
  </r>
  <r>
    <d v="1899-12-30T17:12:14"/>
    <x v="2"/>
    <n v="495"/>
    <x v="1032"/>
    <d v="1899-12-30T17:15:00"/>
    <d v="1899-12-30T17:00:00"/>
    <x v="17"/>
  </r>
  <r>
    <d v="1899-12-30T17:12:16"/>
    <x v="2"/>
    <n v="494"/>
    <x v="1032"/>
    <d v="1899-12-30T17:15:00"/>
    <d v="1899-12-30T17:00:00"/>
    <x v="17"/>
  </r>
  <r>
    <d v="1899-12-30T17:12:18"/>
    <x v="2"/>
    <n v="495"/>
    <x v="1032"/>
    <d v="1899-12-30T17:15:00"/>
    <d v="1899-12-30T17:00:00"/>
    <x v="17"/>
  </r>
  <r>
    <d v="1899-12-30T17:12:24"/>
    <x v="2"/>
    <n v="496"/>
    <x v="1032"/>
    <d v="1899-12-30T17:15:00"/>
    <d v="1899-12-30T17:00:00"/>
    <x v="17"/>
  </r>
  <r>
    <d v="1899-12-30T17:12:26"/>
    <x v="2"/>
    <n v="495"/>
    <x v="1032"/>
    <d v="1899-12-30T17:15:00"/>
    <d v="1899-12-30T17:00:00"/>
    <x v="17"/>
  </r>
  <r>
    <d v="1899-12-30T17:12:30"/>
    <x v="2"/>
    <n v="496"/>
    <x v="1032"/>
    <d v="1899-12-30T17:15:00"/>
    <d v="1899-12-30T17:00:00"/>
    <x v="17"/>
  </r>
  <r>
    <d v="1899-12-30T17:12:34"/>
    <x v="2"/>
    <n v="494"/>
    <x v="1033"/>
    <d v="1899-12-30T17:15:00"/>
    <d v="1899-12-30T17:00:00"/>
    <x v="17"/>
  </r>
  <r>
    <d v="1899-12-30T17:12:36"/>
    <x v="2"/>
    <n v="492"/>
    <x v="1033"/>
    <d v="1899-12-30T17:15:00"/>
    <d v="1899-12-30T17:00:00"/>
    <x v="17"/>
  </r>
  <r>
    <d v="1899-12-30T17:12:40"/>
    <x v="2"/>
    <n v="493"/>
    <x v="1033"/>
    <d v="1899-12-30T17:15:00"/>
    <d v="1899-12-30T17:00:00"/>
    <x v="17"/>
  </r>
  <r>
    <d v="1899-12-30T17:12:42"/>
    <x v="2"/>
    <n v="492"/>
    <x v="1033"/>
    <d v="1899-12-30T17:15:00"/>
    <d v="1899-12-30T17:00:00"/>
    <x v="17"/>
  </r>
  <r>
    <d v="1899-12-30T17:12:44"/>
    <x v="2"/>
    <n v="493"/>
    <x v="1033"/>
    <d v="1899-12-30T17:15:00"/>
    <d v="1899-12-30T17:00:00"/>
    <x v="17"/>
  </r>
  <r>
    <d v="1899-12-30T17:13:02"/>
    <x v="2"/>
    <n v="494"/>
    <x v="1033"/>
    <d v="1899-12-30T17:15:00"/>
    <d v="1899-12-30T17:00:00"/>
    <x v="17"/>
  </r>
  <r>
    <d v="1899-12-30T17:13:04"/>
    <x v="2"/>
    <n v="493"/>
    <x v="1033"/>
    <d v="1899-12-30T17:15:00"/>
    <d v="1899-12-30T17:00:00"/>
    <x v="17"/>
  </r>
  <r>
    <d v="1899-12-30T17:13:06"/>
    <x v="2"/>
    <n v="494"/>
    <x v="1033"/>
    <d v="1899-12-30T17:15:00"/>
    <d v="1899-12-30T17:00:00"/>
    <x v="17"/>
  </r>
  <r>
    <d v="1899-12-30T17:13:10"/>
    <x v="2"/>
    <n v="495"/>
    <x v="1033"/>
    <d v="1899-12-30T17:15:00"/>
    <d v="1899-12-30T17:00:00"/>
    <x v="17"/>
  </r>
  <r>
    <d v="1899-12-30T17:13:12"/>
    <x v="2"/>
    <n v="494"/>
    <x v="1033"/>
    <d v="1899-12-30T17:15:00"/>
    <d v="1899-12-30T17:00:00"/>
    <x v="17"/>
  </r>
  <r>
    <d v="1899-12-30T17:13:14"/>
    <x v="2"/>
    <n v="495"/>
    <x v="1033"/>
    <d v="1899-12-30T17:15:00"/>
    <d v="1899-12-30T17:00:00"/>
    <x v="17"/>
  </r>
  <r>
    <d v="1899-12-30T17:13:24"/>
    <x v="2"/>
    <n v="496"/>
    <x v="1033"/>
    <d v="1899-12-30T17:15:00"/>
    <d v="1899-12-30T17:00:00"/>
    <x v="17"/>
  </r>
  <r>
    <d v="1899-12-30T17:13:30"/>
    <x v="2"/>
    <n v="494"/>
    <x v="1034"/>
    <d v="1899-12-30T17:15:00"/>
    <d v="1899-12-30T17:00:00"/>
    <x v="17"/>
  </r>
  <r>
    <d v="1899-12-30T17:13:32"/>
    <x v="2"/>
    <n v="493"/>
    <x v="1034"/>
    <d v="1899-12-30T17:15:00"/>
    <d v="1899-12-30T17:00:00"/>
    <x v="17"/>
  </r>
  <r>
    <d v="1899-12-30T17:13:34"/>
    <x v="2"/>
    <n v="492"/>
    <x v="1034"/>
    <d v="1899-12-30T17:15:00"/>
    <d v="1899-12-30T17:00:00"/>
    <x v="17"/>
  </r>
  <r>
    <d v="1899-12-30T17:13:44"/>
    <x v="2"/>
    <n v="493"/>
    <x v="1034"/>
    <d v="1899-12-30T17:15:00"/>
    <d v="1899-12-30T17:00:00"/>
    <x v="17"/>
  </r>
  <r>
    <d v="1899-12-30T17:13:46"/>
    <x v="2"/>
    <n v="492"/>
    <x v="1034"/>
    <d v="1899-12-30T17:15:00"/>
    <d v="1899-12-30T17:00:00"/>
    <x v="17"/>
  </r>
  <r>
    <d v="1899-12-30T17:13:56"/>
    <x v="2"/>
    <n v="493"/>
    <x v="1034"/>
    <d v="1899-12-30T17:15:00"/>
    <d v="1899-12-30T17:00:00"/>
    <x v="17"/>
  </r>
  <r>
    <d v="1899-12-30T17:14:02"/>
    <x v="2"/>
    <n v="494"/>
    <x v="1034"/>
    <d v="1899-12-30T17:15:00"/>
    <d v="1899-12-30T17:00:00"/>
    <x v="17"/>
  </r>
  <r>
    <d v="1899-12-30T17:14:08"/>
    <x v="2"/>
    <n v="495"/>
    <x v="1034"/>
    <d v="1899-12-30T17:15:00"/>
    <d v="1899-12-30T17:00:00"/>
    <x v="17"/>
  </r>
  <r>
    <d v="1899-12-30T17:14:16"/>
    <x v="2"/>
    <n v="496"/>
    <x v="1034"/>
    <d v="1899-12-30T17:15:00"/>
    <d v="1899-12-30T17:00:00"/>
    <x v="17"/>
  </r>
  <r>
    <d v="1899-12-30T17:14:18"/>
    <x v="2"/>
    <n v="495"/>
    <x v="1034"/>
    <d v="1899-12-30T17:15:00"/>
    <d v="1899-12-30T17:00:00"/>
    <x v="17"/>
  </r>
  <r>
    <d v="1899-12-30T17:14:22"/>
    <x v="2"/>
    <n v="496"/>
    <x v="1034"/>
    <d v="1899-12-30T17:15:00"/>
    <d v="1899-12-30T17:00:00"/>
    <x v="17"/>
  </r>
  <r>
    <d v="1899-12-30T17:14:24"/>
    <x v="2"/>
    <n v="495"/>
    <x v="1034"/>
    <d v="1899-12-30T17:15:00"/>
    <d v="1899-12-30T17:00:00"/>
    <x v="17"/>
  </r>
  <r>
    <d v="1899-12-30T17:14:26"/>
    <x v="2"/>
    <n v="493"/>
    <x v="1034"/>
    <d v="1899-12-30T17:15:00"/>
    <d v="1899-12-30T17:00:00"/>
    <x v="17"/>
  </r>
  <r>
    <d v="1899-12-30T17:14:28"/>
    <x v="2"/>
    <n v="492"/>
    <x v="1034"/>
    <d v="1899-12-30T17:15:00"/>
    <d v="1899-12-30T17:00:00"/>
    <x v="17"/>
  </r>
  <r>
    <d v="1899-12-30T17:14:40"/>
    <x v="2"/>
    <n v="493"/>
    <x v="1035"/>
    <d v="1899-12-30T17:15:00"/>
    <d v="1899-12-30T17:00:00"/>
    <x v="17"/>
  </r>
  <r>
    <d v="1899-12-30T17:14:54"/>
    <x v="2"/>
    <n v="494"/>
    <x v="1035"/>
    <d v="1899-12-30T17:15:00"/>
    <d v="1899-12-30T17:00:00"/>
    <x v="17"/>
  </r>
  <r>
    <d v="1899-12-30T17:15:02"/>
    <x v="2"/>
    <n v="495"/>
    <x v="1035"/>
    <d v="1899-12-30T17:15:00"/>
    <d v="1899-12-30T17:30:00"/>
    <x v="17"/>
  </r>
  <r>
    <d v="1899-12-30T17:15:12"/>
    <x v="2"/>
    <n v="497"/>
    <x v="1035"/>
    <d v="1899-12-30T17:15:00"/>
    <d v="1899-12-30T17:30:00"/>
    <x v="17"/>
  </r>
  <r>
    <d v="1899-12-30T17:15:14"/>
    <x v="2"/>
    <n v="496"/>
    <x v="1035"/>
    <d v="1899-12-30T17:15:00"/>
    <d v="1899-12-30T17:30:00"/>
    <x v="17"/>
  </r>
  <r>
    <d v="1899-12-30T17:15:20"/>
    <x v="2"/>
    <n v="495"/>
    <x v="1035"/>
    <d v="1899-12-30T17:15:00"/>
    <d v="1899-12-30T17:30:00"/>
    <x v="17"/>
  </r>
  <r>
    <d v="1899-12-30T17:15:22"/>
    <x v="2"/>
    <n v="493"/>
    <x v="1035"/>
    <d v="1899-12-30T17:15:00"/>
    <d v="1899-12-30T17:30:00"/>
    <x v="17"/>
  </r>
  <r>
    <d v="1899-12-30T17:15:24"/>
    <x v="2"/>
    <n v="492"/>
    <x v="1035"/>
    <d v="1899-12-30T17:15:00"/>
    <d v="1899-12-30T17:30:00"/>
    <x v="17"/>
  </r>
  <r>
    <d v="1899-12-30T17:15:30"/>
    <x v="2"/>
    <n v="491"/>
    <x v="1036"/>
    <d v="1899-12-30T17:15:00"/>
    <d v="1899-12-30T17:30:00"/>
    <x v="17"/>
  </r>
  <r>
    <d v="1899-12-30T17:15:34"/>
    <x v="2"/>
    <n v="492"/>
    <x v="1036"/>
    <d v="1899-12-30T17:15:00"/>
    <d v="1899-12-30T17:30:00"/>
    <x v="17"/>
  </r>
  <r>
    <d v="1899-12-30T17:15:44"/>
    <x v="2"/>
    <n v="493"/>
    <x v="1036"/>
    <d v="1899-12-30T17:15:00"/>
    <d v="1899-12-30T17:30:00"/>
    <x v="17"/>
  </r>
  <r>
    <d v="1899-12-30T17:15:54"/>
    <x v="2"/>
    <n v="494"/>
    <x v="1036"/>
    <d v="1899-12-30T17:15:00"/>
    <d v="1899-12-30T17:30:00"/>
    <x v="17"/>
  </r>
  <r>
    <d v="1899-12-30T17:15:56"/>
    <x v="2"/>
    <n v="495"/>
    <x v="1036"/>
    <d v="1899-12-30T17:15:00"/>
    <d v="1899-12-30T17:30:00"/>
    <x v="17"/>
  </r>
  <r>
    <d v="1899-12-30T17:15:58"/>
    <x v="2"/>
    <n v="494"/>
    <x v="1036"/>
    <d v="1899-12-30T17:15:00"/>
    <d v="1899-12-30T17:30:00"/>
    <x v="17"/>
  </r>
  <r>
    <d v="1899-12-30T17:16:02"/>
    <x v="2"/>
    <n v="495"/>
    <x v="1036"/>
    <d v="1899-12-30T17:15:00"/>
    <d v="1899-12-30T17:30:00"/>
    <x v="17"/>
  </r>
  <r>
    <d v="1899-12-30T17:16:04"/>
    <x v="2"/>
    <n v="494"/>
    <x v="1036"/>
    <d v="1899-12-30T17:15:00"/>
    <d v="1899-12-30T17:30:00"/>
    <x v="17"/>
  </r>
  <r>
    <d v="1899-12-30T17:16:06"/>
    <x v="2"/>
    <n v="495"/>
    <x v="1036"/>
    <d v="1899-12-30T17:15:00"/>
    <d v="1899-12-30T17:30:00"/>
    <x v="17"/>
  </r>
  <r>
    <d v="1899-12-30T17:16:16"/>
    <x v="2"/>
    <n v="494"/>
    <x v="1036"/>
    <d v="1899-12-30T17:15:00"/>
    <d v="1899-12-30T17:30:00"/>
    <x v="17"/>
  </r>
  <r>
    <d v="1899-12-30T17:16:18"/>
    <x v="2"/>
    <n v="492"/>
    <x v="1036"/>
    <d v="1899-12-30T17:15:00"/>
    <d v="1899-12-30T17:30:00"/>
    <x v="17"/>
  </r>
  <r>
    <d v="1899-12-30T17:16:20"/>
    <x v="2"/>
    <n v="491"/>
    <x v="1036"/>
    <d v="1899-12-30T17:15:00"/>
    <d v="1899-12-30T17:30:00"/>
    <x v="17"/>
  </r>
  <r>
    <d v="1899-12-30T17:16:22"/>
    <x v="2"/>
    <n v="493"/>
    <x v="1036"/>
    <d v="1899-12-30T17:15:00"/>
    <d v="1899-12-30T17:30:00"/>
    <x v="17"/>
  </r>
  <r>
    <d v="1899-12-30T17:16:24"/>
    <x v="2"/>
    <n v="492"/>
    <x v="1036"/>
    <d v="1899-12-30T17:15:00"/>
    <d v="1899-12-30T17:30:00"/>
    <x v="17"/>
  </r>
  <r>
    <d v="1899-12-30T17:16:26"/>
    <x v="2"/>
    <n v="493"/>
    <x v="1036"/>
    <d v="1899-12-30T17:15:00"/>
    <d v="1899-12-30T17:30:00"/>
    <x v="17"/>
  </r>
  <r>
    <d v="1899-12-30T17:16:32"/>
    <x v="2"/>
    <n v="492"/>
    <x v="1037"/>
    <d v="1899-12-30T17:15:00"/>
    <d v="1899-12-30T17:30:00"/>
    <x v="17"/>
  </r>
  <r>
    <d v="1899-12-30T17:16:34"/>
    <x v="2"/>
    <n v="493"/>
    <x v="1037"/>
    <d v="1899-12-30T17:15:00"/>
    <d v="1899-12-30T17:30:00"/>
    <x v="17"/>
  </r>
  <r>
    <d v="1899-12-30T17:16:46"/>
    <x v="2"/>
    <n v="494"/>
    <x v="1037"/>
    <d v="1899-12-30T17:15:00"/>
    <d v="1899-12-30T17:30:00"/>
    <x v="17"/>
  </r>
  <r>
    <d v="1899-12-30T17:16:52"/>
    <x v="2"/>
    <n v="495"/>
    <x v="1037"/>
    <d v="1899-12-30T17:15:00"/>
    <d v="1899-12-30T17:30:00"/>
    <x v="17"/>
  </r>
  <r>
    <d v="1899-12-30T17:17:04"/>
    <x v="2"/>
    <n v="496"/>
    <x v="1037"/>
    <d v="1899-12-30T17:15:00"/>
    <d v="1899-12-30T17:30:00"/>
    <x v="17"/>
  </r>
  <r>
    <d v="1899-12-30T17:17:06"/>
    <x v="2"/>
    <n v="495"/>
    <x v="1037"/>
    <d v="1899-12-30T17:15:00"/>
    <d v="1899-12-30T17:30:00"/>
    <x v="17"/>
  </r>
  <r>
    <d v="1899-12-30T17:17:12"/>
    <x v="2"/>
    <n v="494"/>
    <x v="1037"/>
    <d v="1899-12-30T17:15:00"/>
    <d v="1899-12-30T17:30:00"/>
    <x v="17"/>
  </r>
  <r>
    <d v="1899-12-30T17:17:14"/>
    <x v="2"/>
    <n v="493"/>
    <x v="1037"/>
    <d v="1899-12-30T17:15:00"/>
    <d v="1899-12-30T17:30:00"/>
    <x v="17"/>
  </r>
  <r>
    <d v="1899-12-30T17:17:16"/>
    <x v="2"/>
    <n v="492"/>
    <x v="1037"/>
    <d v="1899-12-30T17:15:00"/>
    <d v="1899-12-30T17:30:00"/>
    <x v="17"/>
  </r>
  <r>
    <d v="1899-12-30T17:17:24"/>
    <x v="2"/>
    <n v="493"/>
    <x v="1037"/>
    <d v="1899-12-30T17:15:00"/>
    <d v="1899-12-30T17:30:00"/>
    <x v="17"/>
  </r>
  <r>
    <d v="1899-12-30T17:17:26"/>
    <x v="2"/>
    <n v="492"/>
    <x v="1037"/>
    <d v="1899-12-30T17:15:00"/>
    <d v="1899-12-30T17:30:00"/>
    <x v="17"/>
  </r>
  <r>
    <d v="1899-12-30T17:17:28"/>
    <x v="2"/>
    <n v="493"/>
    <x v="1037"/>
    <d v="1899-12-30T17:15:00"/>
    <d v="1899-12-30T17:30:00"/>
    <x v="17"/>
  </r>
  <r>
    <d v="1899-12-30T17:17:40"/>
    <x v="2"/>
    <n v="494"/>
    <x v="1038"/>
    <d v="1899-12-30T17:15:00"/>
    <d v="1899-12-30T17:30:00"/>
    <x v="17"/>
  </r>
  <r>
    <d v="1899-12-30T17:17:42"/>
    <x v="2"/>
    <n v="493"/>
    <x v="1038"/>
    <d v="1899-12-30T17:15:00"/>
    <d v="1899-12-30T17:30:00"/>
    <x v="17"/>
  </r>
  <r>
    <d v="1899-12-30T17:17:44"/>
    <x v="2"/>
    <n v="494"/>
    <x v="1038"/>
    <d v="1899-12-30T17:15:00"/>
    <d v="1899-12-30T17:30:00"/>
    <x v="17"/>
  </r>
  <r>
    <d v="1899-12-30T17:17:52"/>
    <x v="2"/>
    <n v="495"/>
    <x v="1038"/>
    <d v="1899-12-30T17:15:00"/>
    <d v="1899-12-30T17:30:00"/>
    <x v="17"/>
  </r>
  <r>
    <d v="1899-12-30T17:18:08"/>
    <x v="2"/>
    <n v="494"/>
    <x v="1038"/>
    <d v="1899-12-30T17:15:00"/>
    <d v="1899-12-30T17:30:00"/>
    <x v="17"/>
  </r>
  <r>
    <d v="1899-12-30T17:18:10"/>
    <x v="2"/>
    <n v="493"/>
    <x v="1038"/>
    <d v="1899-12-30T17:15:00"/>
    <d v="1899-12-30T17:30:00"/>
    <x v="17"/>
  </r>
  <r>
    <d v="1899-12-30T17:18:16"/>
    <x v="2"/>
    <n v="492"/>
    <x v="1038"/>
    <d v="1899-12-30T17:15:00"/>
    <d v="1899-12-30T17:30:00"/>
    <x v="17"/>
  </r>
  <r>
    <d v="1899-12-30T17:18:20"/>
    <x v="2"/>
    <n v="493"/>
    <x v="1038"/>
    <d v="1899-12-30T17:15:00"/>
    <d v="1899-12-30T17:30:00"/>
    <x v="17"/>
  </r>
  <r>
    <d v="1899-12-30T17:18:28"/>
    <x v="2"/>
    <n v="494"/>
    <x v="1038"/>
    <d v="1899-12-30T17:15:00"/>
    <d v="1899-12-30T17:30:00"/>
    <x v="17"/>
  </r>
  <r>
    <d v="1899-12-30T17:18:30"/>
    <x v="2"/>
    <n v="493"/>
    <x v="1038"/>
    <d v="1899-12-30T17:15:00"/>
    <d v="1899-12-30T17:30:00"/>
    <x v="17"/>
  </r>
  <r>
    <d v="1899-12-30T17:18:32"/>
    <x v="2"/>
    <n v="494"/>
    <x v="1039"/>
    <d v="1899-12-30T17:15:00"/>
    <d v="1899-12-30T17:30:00"/>
    <x v="17"/>
  </r>
  <r>
    <d v="1899-12-30T17:18:34"/>
    <x v="2"/>
    <n v="493"/>
    <x v="1039"/>
    <d v="1899-12-30T17:15:00"/>
    <d v="1899-12-30T17:30:00"/>
    <x v="17"/>
  </r>
  <r>
    <d v="1899-12-30T17:18:38"/>
    <x v="2"/>
    <n v="494"/>
    <x v="1039"/>
    <d v="1899-12-30T17:15:00"/>
    <d v="1899-12-30T17:30:00"/>
    <x v="17"/>
  </r>
  <r>
    <d v="1899-12-30T17:18:44"/>
    <x v="2"/>
    <n v="495"/>
    <x v="1039"/>
    <d v="1899-12-30T17:15:00"/>
    <d v="1899-12-30T17:30:00"/>
    <x v="17"/>
  </r>
  <r>
    <d v="1899-12-30T17:18:46"/>
    <x v="2"/>
    <n v="494"/>
    <x v="1039"/>
    <d v="1899-12-30T17:15:00"/>
    <d v="1899-12-30T17:30:00"/>
    <x v="17"/>
  </r>
  <r>
    <d v="1899-12-30T17:18:48"/>
    <x v="2"/>
    <n v="495"/>
    <x v="1039"/>
    <d v="1899-12-30T17:15:00"/>
    <d v="1899-12-30T17:30:00"/>
    <x v="17"/>
  </r>
  <r>
    <d v="1899-12-30T17:18:58"/>
    <x v="2"/>
    <n v="496"/>
    <x v="1039"/>
    <d v="1899-12-30T17:15:00"/>
    <d v="1899-12-30T17:30:00"/>
    <x v="17"/>
  </r>
  <r>
    <d v="1899-12-30T17:19:02"/>
    <x v="2"/>
    <n v="495"/>
    <x v="1039"/>
    <d v="1899-12-30T17:15:00"/>
    <d v="1899-12-30T17:30:00"/>
    <x v="17"/>
  </r>
  <r>
    <d v="1899-12-30T17:19:04"/>
    <x v="2"/>
    <n v="492"/>
    <x v="1039"/>
    <d v="1899-12-30T17:15:00"/>
    <d v="1899-12-30T17:30:00"/>
    <x v="17"/>
  </r>
  <r>
    <d v="1899-12-30T17:19:08"/>
    <x v="2"/>
    <n v="493"/>
    <x v="1039"/>
    <d v="1899-12-30T17:15:00"/>
    <d v="1899-12-30T17:30:00"/>
    <x v="17"/>
  </r>
  <r>
    <d v="1899-12-30T17:19:10"/>
    <x v="2"/>
    <n v="492"/>
    <x v="1039"/>
    <d v="1899-12-30T17:15:00"/>
    <d v="1899-12-30T17:30:00"/>
    <x v="17"/>
  </r>
  <r>
    <d v="1899-12-30T17:19:14"/>
    <x v="2"/>
    <n v="493"/>
    <x v="1039"/>
    <d v="1899-12-30T17:15:00"/>
    <d v="1899-12-30T17:30:00"/>
    <x v="17"/>
  </r>
  <r>
    <d v="1899-12-30T17:19:18"/>
    <x v="2"/>
    <n v="492"/>
    <x v="1039"/>
    <d v="1899-12-30T17:15:00"/>
    <d v="1899-12-30T17:30:00"/>
    <x v="17"/>
  </r>
  <r>
    <d v="1899-12-30T17:19:22"/>
    <x v="2"/>
    <n v="493"/>
    <x v="1039"/>
    <d v="1899-12-30T17:15:00"/>
    <d v="1899-12-30T17:30:00"/>
    <x v="17"/>
  </r>
  <r>
    <d v="1899-12-30T17:19:24"/>
    <x v="2"/>
    <n v="492"/>
    <x v="1039"/>
    <d v="1899-12-30T17:15:00"/>
    <d v="1899-12-30T17:30:00"/>
    <x v="17"/>
  </r>
  <r>
    <d v="1899-12-30T17:19:26"/>
    <x v="2"/>
    <n v="493"/>
    <x v="1039"/>
    <d v="1899-12-30T17:15:00"/>
    <d v="1899-12-30T17:30:00"/>
    <x v="17"/>
  </r>
  <r>
    <d v="1899-12-30T17:19:36"/>
    <x v="2"/>
    <n v="494"/>
    <x v="1040"/>
    <d v="1899-12-30T17:15:00"/>
    <d v="1899-12-30T17:30:00"/>
    <x v="17"/>
  </r>
  <r>
    <d v="1899-12-30T17:19:42"/>
    <x v="2"/>
    <n v="495"/>
    <x v="1040"/>
    <d v="1899-12-30T17:15:00"/>
    <d v="1899-12-30T17:30:00"/>
    <x v="17"/>
  </r>
  <r>
    <d v="1899-12-30T17:19:54"/>
    <x v="2"/>
    <n v="496"/>
    <x v="1040"/>
    <d v="1899-12-30T17:15:00"/>
    <d v="1899-12-30T17:30:00"/>
    <x v="17"/>
  </r>
  <r>
    <d v="1899-12-30T17:19:58"/>
    <x v="2"/>
    <n v="494"/>
    <x v="1040"/>
    <d v="1899-12-30T17:15:00"/>
    <d v="1899-12-30T17:30:00"/>
    <x v="17"/>
  </r>
  <r>
    <d v="1899-12-30T17:20:00"/>
    <x v="2"/>
    <n v="493"/>
    <x v="1040"/>
    <d v="1899-12-30T17:15:00"/>
    <d v="1899-12-30T17:30:00"/>
    <x v="17"/>
  </r>
  <r>
    <d v="1899-12-30T17:20:02"/>
    <x v="2"/>
    <n v="492"/>
    <x v="1040"/>
    <d v="1899-12-30T17:15:00"/>
    <d v="1899-12-30T17:30:00"/>
    <x v="17"/>
  </r>
  <r>
    <d v="1899-12-30T17:20:04"/>
    <x v="2"/>
    <n v="493"/>
    <x v="1040"/>
    <d v="1899-12-30T17:15:00"/>
    <d v="1899-12-30T17:30:00"/>
    <x v="17"/>
  </r>
  <r>
    <d v="1899-12-30T17:20:06"/>
    <x v="2"/>
    <n v="492"/>
    <x v="1040"/>
    <d v="1899-12-30T17:15:00"/>
    <d v="1899-12-30T17:30:00"/>
    <x v="17"/>
  </r>
  <r>
    <d v="1899-12-30T17:20:10"/>
    <x v="2"/>
    <n v="493"/>
    <x v="1040"/>
    <d v="1899-12-30T17:15:00"/>
    <d v="1899-12-30T17:30:00"/>
    <x v="17"/>
  </r>
  <r>
    <d v="1899-12-30T17:20:16"/>
    <x v="2"/>
    <n v="492"/>
    <x v="1040"/>
    <d v="1899-12-30T17:15:00"/>
    <d v="1899-12-30T17:30:00"/>
    <x v="17"/>
  </r>
  <r>
    <d v="1899-12-30T17:20:18"/>
    <x v="2"/>
    <n v="493"/>
    <x v="1040"/>
    <d v="1899-12-30T17:15:00"/>
    <d v="1899-12-30T17:30:00"/>
    <x v="17"/>
  </r>
  <r>
    <d v="1899-12-30T17:20:26"/>
    <x v="2"/>
    <n v="494"/>
    <x v="1040"/>
    <d v="1899-12-30T17:15:00"/>
    <d v="1899-12-30T17:30:00"/>
    <x v="17"/>
  </r>
  <r>
    <d v="1899-12-30T17:20:36"/>
    <x v="2"/>
    <n v="495"/>
    <x v="1041"/>
    <d v="1899-12-30T17:15:00"/>
    <d v="1899-12-30T17:30:00"/>
    <x v="17"/>
  </r>
  <r>
    <d v="1899-12-30T17:20:38"/>
    <x v="2"/>
    <n v="494"/>
    <x v="1041"/>
    <d v="1899-12-30T17:15:00"/>
    <d v="1899-12-30T17:30:00"/>
    <x v="17"/>
  </r>
  <r>
    <d v="1899-12-30T17:20:40"/>
    <x v="2"/>
    <n v="495"/>
    <x v="1041"/>
    <d v="1899-12-30T17:15:00"/>
    <d v="1899-12-30T17:30:00"/>
    <x v="17"/>
  </r>
  <r>
    <d v="1899-12-30T17:20:54"/>
    <x v="2"/>
    <n v="493"/>
    <x v="1041"/>
    <d v="1899-12-30T17:15:00"/>
    <d v="1899-12-30T17:30:00"/>
    <x v="17"/>
  </r>
  <r>
    <d v="1899-12-30T17:20:58"/>
    <x v="2"/>
    <n v="492"/>
    <x v="1041"/>
    <d v="1899-12-30T17:15:00"/>
    <d v="1899-12-30T17:30:00"/>
    <x v="17"/>
  </r>
  <r>
    <d v="1899-12-30T17:21:00"/>
    <x v="2"/>
    <n v="493"/>
    <x v="1041"/>
    <d v="1899-12-30T17:15:00"/>
    <d v="1899-12-30T17:30:00"/>
    <x v="17"/>
  </r>
  <r>
    <d v="1899-12-30T17:21:04"/>
    <x v="2"/>
    <n v="492"/>
    <x v="1041"/>
    <d v="1899-12-30T17:15:00"/>
    <d v="1899-12-30T17:30:00"/>
    <x v="17"/>
  </r>
  <r>
    <d v="1899-12-30T17:21:06"/>
    <x v="2"/>
    <n v="493"/>
    <x v="1041"/>
    <d v="1899-12-30T17:15:00"/>
    <d v="1899-12-30T17:30:00"/>
    <x v="17"/>
  </r>
  <r>
    <d v="1899-12-30T17:21:16"/>
    <x v="2"/>
    <n v="494"/>
    <x v="1041"/>
    <d v="1899-12-30T17:15:00"/>
    <d v="1899-12-30T17:30:00"/>
    <x v="17"/>
  </r>
  <r>
    <d v="1899-12-30T17:21:18"/>
    <x v="2"/>
    <n v="493"/>
    <x v="1041"/>
    <d v="1899-12-30T17:15:00"/>
    <d v="1899-12-30T17:30:00"/>
    <x v="17"/>
  </r>
  <r>
    <d v="1899-12-30T17:21:20"/>
    <x v="2"/>
    <n v="494"/>
    <x v="1041"/>
    <d v="1899-12-30T17:15:00"/>
    <d v="1899-12-30T17:30:00"/>
    <x v="17"/>
  </r>
  <r>
    <d v="1899-12-30T17:21:30"/>
    <x v="2"/>
    <n v="495"/>
    <x v="1042"/>
    <d v="1899-12-30T17:15:00"/>
    <d v="1899-12-30T17:30:00"/>
    <x v="17"/>
  </r>
  <r>
    <d v="1899-12-30T17:21:50"/>
    <x v="2"/>
    <n v="494"/>
    <x v="1042"/>
    <d v="1899-12-30T17:15:00"/>
    <d v="1899-12-30T17:30:00"/>
    <x v="17"/>
  </r>
  <r>
    <d v="1899-12-30T17:21:52"/>
    <x v="2"/>
    <n v="492"/>
    <x v="1042"/>
    <d v="1899-12-30T17:15:00"/>
    <d v="1899-12-30T17:30:00"/>
    <x v="17"/>
  </r>
  <r>
    <d v="1899-12-30T17:21:54"/>
    <x v="2"/>
    <n v="493"/>
    <x v="1042"/>
    <d v="1899-12-30T17:15:00"/>
    <d v="1899-12-30T17:30:00"/>
    <x v="17"/>
  </r>
  <r>
    <d v="1899-12-30T17:22:22"/>
    <x v="2"/>
    <n v="494"/>
    <x v="1042"/>
    <d v="1899-12-30T17:15:00"/>
    <d v="1899-12-30T17:30:00"/>
    <x v="17"/>
  </r>
  <r>
    <d v="1899-12-30T17:22:30"/>
    <x v="2"/>
    <n v="495"/>
    <x v="1042"/>
    <d v="1899-12-30T17:30:00"/>
    <d v="1899-12-30T17:30:00"/>
    <x v="17"/>
  </r>
  <r>
    <d v="1899-12-30T17:22:40"/>
    <x v="2"/>
    <n v="496"/>
    <x v="1043"/>
    <d v="1899-12-30T17:30:00"/>
    <d v="1899-12-30T17:30:00"/>
    <x v="17"/>
  </r>
  <r>
    <d v="1899-12-30T17:22:42"/>
    <x v="2"/>
    <n v="495"/>
    <x v="1043"/>
    <d v="1899-12-30T17:30:00"/>
    <d v="1899-12-30T17:30:00"/>
    <x v="17"/>
  </r>
  <r>
    <d v="1899-12-30T17:22:46"/>
    <x v="2"/>
    <n v="494"/>
    <x v="1043"/>
    <d v="1899-12-30T17:30:00"/>
    <d v="1899-12-30T17:30:00"/>
    <x v="17"/>
  </r>
  <r>
    <d v="1899-12-30T17:22:48"/>
    <x v="2"/>
    <n v="493"/>
    <x v="1043"/>
    <d v="1899-12-30T17:30:00"/>
    <d v="1899-12-30T17:30:00"/>
    <x v="17"/>
  </r>
  <r>
    <d v="1899-12-30T17:22:52"/>
    <x v="2"/>
    <n v="492"/>
    <x v="1043"/>
    <d v="1899-12-30T17:30:00"/>
    <d v="1899-12-30T17:30:00"/>
    <x v="17"/>
  </r>
  <r>
    <d v="1899-12-30T17:22:54"/>
    <x v="2"/>
    <n v="493"/>
    <x v="1043"/>
    <d v="1899-12-30T17:30:00"/>
    <d v="1899-12-30T17:30:00"/>
    <x v="17"/>
  </r>
  <r>
    <d v="1899-12-30T17:23:12"/>
    <x v="2"/>
    <n v="494"/>
    <x v="1043"/>
    <d v="1899-12-30T17:30:00"/>
    <d v="1899-12-30T17:30:00"/>
    <x v="17"/>
  </r>
  <r>
    <d v="1899-12-30T17:23:20"/>
    <x v="2"/>
    <n v="495"/>
    <x v="1043"/>
    <d v="1899-12-30T17:30:00"/>
    <d v="1899-12-30T17:30:00"/>
    <x v="17"/>
  </r>
  <r>
    <d v="1899-12-30T17:23:34"/>
    <x v="2"/>
    <n v="496"/>
    <x v="1044"/>
    <d v="1899-12-30T17:30:00"/>
    <d v="1899-12-30T17:30:00"/>
    <x v="17"/>
  </r>
  <r>
    <d v="1899-12-30T17:23:36"/>
    <x v="2"/>
    <n v="495"/>
    <x v="1044"/>
    <d v="1899-12-30T17:30:00"/>
    <d v="1899-12-30T17:30:00"/>
    <x v="17"/>
  </r>
  <r>
    <d v="1899-12-30T17:23:40"/>
    <x v="2"/>
    <n v="493"/>
    <x v="1044"/>
    <d v="1899-12-30T17:30:00"/>
    <d v="1899-12-30T17:30:00"/>
    <x v="17"/>
  </r>
  <r>
    <d v="1899-12-30T17:23:44"/>
    <x v="2"/>
    <n v="492"/>
    <x v="1044"/>
    <d v="1899-12-30T17:30:00"/>
    <d v="1899-12-30T17:30:00"/>
    <x v="17"/>
  </r>
  <r>
    <d v="1899-12-30T17:23:52"/>
    <x v="2"/>
    <n v="493"/>
    <x v="1044"/>
    <d v="1899-12-30T17:30:00"/>
    <d v="1899-12-30T17:30:00"/>
    <x v="17"/>
  </r>
  <r>
    <d v="1899-12-30T17:24:10"/>
    <x v="2"/>
    <n v="494"/>
    <x v="1044"/>
    <d v="1899-12-30T17:30:00"/>
    <d v="1899-12-30T17:30:00"/>
    <x v="17"/>
  </r>
  <r>
    <d v="1899-12-30T17:24:16"/>
    <x v="2"/>
    <n v="495"/>
    <x v="1044"/>
    <d v="1899-12-30T17:30:00"/>
    <d v="1899-12-30T17:30:00"/>
    <x v="17"/>
  </r>
  <r>
    <d v="1899-12-30T17:24:24"/>
    <x v="2"/>
    <n v="496"/>
    <x v="1044"/>
    <d v="1899-12-30T17:30:00"/>
    <d v="1899-12-30T17:30:00"/>
    <x v="17"/>
  </r>
  <r>
    <d v="1899-12-30T17:24:28"/>
    <x v="2"/>
    <n v="495"/>
    <x v="1044"/>
    <d v="1899-12-30T17:30:00"/>
    <d v="1899-12-30T17:30:00"/>
    <x v="17"/>
  </r>
  <r>
    <d v="1899-12-30T17:24:30"/>
    <x v="2"/>
    <n v="496"/>
    <x v="1044"/>
    <d v="1899-12-30T17:30:00"/>
    <d v="1899-12-30T17:30:00"/>
    <x v="17"/>
  </r>
  <r>
    <d v="1899-12-30T17:24:34"/>
    <x v="2"/>
    <n v="495"/>
    <x v="1045"/>
    <d v="1899-12-30T17:30:00"/>
    <d v="1899-12-30T17:30:00"/>
    <x v="17"/>
  </r>
  <r>
    <d v="1899-12-30T17:24:36"/>
    <x v="2"/>
    <n v="494"/>
    <x v="1045"/>
    <d v="1899-12-30T17:30:00"/>
    <d v="1899-12-30T17:30:00"/>
    <x v="17"/>
  </r>
  <r>
    <d v="1899-12-30T17:24:38"/>
    <x v="2"/>
    <n v="493"/>
    <x v="1045"/>
    <d v="1899-12-30T17:30:00"/>
    <d v="1899-12-30T17:30:00"/>
    <x v="17"/>
  </r>
  <r>
    <d v="1899-12-30T17:24:40"/>
    <x v="2"/>
    <n v="492"/>
    <x v="1045"/>
    <d v="1899-12-30T17:30:00"/>
    <d v="1899-12-30T17:30:00"/>
    <x v="17"/>
  </r>
  <r>
    <d v="1899-12-30T17:24:54"/>
    <x v="2"/>
    <n v="493"/>
    <x v="1045"/>
    <d v="1899-12-30T17:30:00"/>
    <d v="1899-12-30T17:30:00"/>
    <x v="17"/>
  </r>
  <r>
    <d v="1899-12-30T17:24:58"/>
    <x v="2"/>
    <n v="492"/>
    <x v="1045"/>
    <d v="1899-12-30T17:30:00"/>
    <d v="1899-12-30T17:30:00"/>
    <x v="17"/>
  </r>
  <r>
    <d v="1899-12-30T17:25:00"/>
    <x v="2"/>
    <n v="493"/>
    <x v="1045"/>
    <d v="1899-12-30T17:30:00"/>
    <d v="1899-12-30T17:30:00"/>
    <x v="17"/>
  </r>
  <r>
    <d v="1899-12-30T17:25:06"/>
    <x v="2"/>
    <n v="494"/>
    <x v="1045"/>
    <d v="1899-12-30T17:30:00"/>
    <d v="1899-12-30T17:30:00"/>
    <x v="17"/>
  </r>
  <r>
    <d v="1899-12-30T17:25:16"/>
    <x v="2"/>
    <n v="495"/>
    <x v="1045"/>
    <d v="1899-12-30T17:30:00"/>
    <d v="1899-12-30T17:30:00"/>
    <x v="17"/>
  </r>
  <r>
    <d v="1899-12-30T17:25:26"/>
    <x v="2"/>
    <n v="496"/>
    <x v="1045"/>
    <d v="1899-12-30T17:30:00"/>
    <d v="1899-12-30T17:30:00"/>
    <x v="17"/>
  </r>
  <r>
    <d v="1899-12-30T17:25:28"/>
    <x v="2"/>
    <n v="495"/>
    <x v="1045"/>
    <d v="1899-12-30T17:30:00"/>
    <d v="1899-12-30T17:30:00"/>
    <x v="17"/>
  </r>
  <r>
    <d v="1899-12-30T17:25:32"/>
    <x v="2"/>
    <n v="494"/>
    <x v="1046"/>
    <d v="1899-12-30T17:30:00"/>
    <d v="1899-12-30T17:30:00"/>
    <x v="17"/>
  </r>
  <r>
    <d v="1899-12-30T17:25:34"/>
    <x v="2"/>
    <n v="493"/>
    <x v="1046"/>
    <d v="1899-12-30T17:30:00"/>
    <d v="1899-12-30T17:30:00"/>
    <x v="17"/>
  </r>
  <r>
    <d v="1899-12-30T17:25:58"/>
    <x v="2"/>
    <n v="494"/>
    <x v="1046"/>
    <d v="1899-12-30T17:30:00"/>
    <d v="1899-12-30T17:30:00"/>
    <x v="17"/>
  </r>
  <r>
    <d v="1899-12-30T17:26:06"/>
    <x v="2"/>
    <n v="495"/>
    <x v="1046"/>
    <d v="1899-12-30T17:30:00"/>
    <d v="1899-12-30T17:30:00"/>
    <x v="17"/>
  </r>
  <r>
    <d v="1899-12-30T17:26:08"/>
    <x v="2"/>
    <n v="494"/>
    <x v="1046"/>
    <d v="1899-12-30T17:30:00"/>
    <d v="1899-12-30T17:30:00"/>
    <x v="17"/>
  </r>
  <r>
    <d v="1899-12-30T17:26:10"/>
    <x v="2"/>
    <n v="495"/>
    <x v="1046"/>
    <d v="1899-12-30T17:30:00"/>
    <d v="1899-12-30T17:30:00"/>
    <x v="17"/>
  </r>
  <r>
    <d v="1899-12-30T17:26:16"/>
    <x v="2"/>
    <n v="496"/>
    <x v="1046"/>
    <d v="1899-12-30T17:30:00"/>
    <d v="1899-12-30T17:30:00"/>
    <x v="17"/>
  </r>
  <r>
    <d v="1899-12-30T17:26:26"/>
    <x v="2"/>
    <n v="495"/>
    <x v="1046"/>
    <d v="1899-12-30T17:30:00"/>
    <d v="1899-12-30T17:30:00"/>
    <x v="17"/>
  </r>
  <r>
    <d v="1899-12-30T17:26:28"/>
    <x v="2"/>
    <n v="493"/>
    <x v="1046"/>
    <d v="1899-12-30T17:30:00"/>
    <d v="1899-12-30T17:30:00"/>
    <x v="17"/>
  </r>
  <r>
    <d v="1899-12-30T17:26:30"/>
    <x v="2"/>
    <n v="492"/>
    <x v="1046"/>
    <d v="1899-12-30T17:30:00"/>
    <d v="1899-12-30T17:30:00"/>
    <x v="17"/>
  </r>
  <r>
    <d v="1899-12-30T17:26:38"/>
    <x v="2"/>
    <n v="493"/>
    <x v="1047"/>
    <d v="1899-12-30T17:30:00"/>
    <d v="1899-12-30T17:30:00"/>
    <x v="17"/>
  </r>
  <r>
    <d v="1899-12-30T17:26:44"/>
    <x v="2"/>
    <n v="492"/>
    <x v="1047"/>
    <d v="1899-12-30T17:30:00"/>
    <d v="1899-12-30T17:30:00"/>
    <x v="17"/>
  </r>
  <r>
    <d v="1899-12-30T17:26:46"/>
    <x v="2"/>
    <n v="493"/>
    <x v="1047"/>
    <d v="1899-12-30T17:30:00"/>
    <d v="1899-12-30T17:30:00"/>
    <x v="17"/>
  </r>
  <r>
    <d v="1899-12-30T17:26:48"/>
    <x v="2"/>
    <n v="492"/>
    <x v="1047"/>
    <d v="1899-12-30T17:30:00"/>
    <d v="1899-12-30T17:30:00"/>
    <x v="17"/>
  </r>
  <r>
    <d v="1899-12-30T17:26:50"/>
    <x v="2"/>
    <n v="493"/>
    <x v="1047"/>
    <d v="1899-12-30T17:30:00"/>
    <d v="1899-12-30T17:30:00"/>
    <x v="17"/>
  </r>
  <r>
    <d v="1899-12-30T17:27:00"/>
    <x v="2"/>
    <n v="494"/>
    <x v="1047"/>
    <d v="1899-12-30T17:30:00"/>
    <d v="1899-12-30T17:30:00"/>
    <x v="17"/>
  </r>
  <r>
    <d v="1899-12-30T17:27:08"/>
    <x v="2"/>
    <n v="495"/>
    <x v="1047"/>
    <d v="1899-12-30T17:30:00"/>
    <d v="1899-12-30T17:30:00"/>
    <x v="17"/>
  </r>
  <r>
    <d v="1899-12-30T17:27:14"/>
    <x v="2"/>
    <n v="496"/>
    <x v="1047"/>
    <d v="1899-12-30T17:30:00"/>
    <d v="1899-12-30T17:30:00"/>
    <x v="17"/>
  </r>
  <r>
    <d v="1899-12-30T17:27:22"/>
    <x v="2"/>
    <n v="494"/>
    <x v="1047"/>
    <d v="1899-12-30T17:30:00"/>
    <d v="1899-12-30T17:30:00"/>
    <x v="17"/>
  </r>
  <r>
    <d v="1899-12-30T17:27:24"/>
    <x v="2"/>
    <n v="493"/>
    <x v="1047"/>
    <d v="1899-12-30T17:30:00"/>
    <d v="1899-12-30T17:30:00"/>
    <x v="17"/>
  </r>
  <r>
    <d v="1899-12-30T17:27:32"/>
    <x v="2"/>
    <n v="492"/>
    <x v="1048"/>
    <d v="1899-12-30T17:30:00"/>
    <d v="1899-12-30T17:30:00"/>
    <x v="17"/>
  </r>
  <r>
    <d v="1899-12-30T17:27:34"/>
    <x v="2"/>
    <n v="493"/>
    <x v="1048"/>
    <d v="1899-12-30T17:30:00"/>
    <d v="1899-12-30T17:30:00"/>
    <x v="17"/>
  </r>
  <r>
    <d v="1899-12-30T17:27:36"/>
    <x v="2"/>
    <n v="492"/>
    <x v="1048"/>
    <d v="1899-12-30T17:30:00"/>
    <d v="1899-12-30T17:30:00"/>
    <x v="17"/>
  </r>
  <r>
    <d v="1899-12-30T17:27:40"/>
    <x v="2"/>
    <n v="493"/>
    <x v="1048"/>
    <d v="1899-12-30T17:30:00"/>
    <d v="1899-12-30T17:30:00"/>
    <x v="17"/>
  </r>
  <r>
    <d v="1899-12-30T17:27:54"/>
    <x v="2"/>
    <n v="494"/>
    <x v="1048"/>
    <d v="1899-12-30T17:30:00"/>
    <d v="1899-12-30T17:30:00"/>
    <x v="17"/>
  </r>
  <r>
    <d v="1899-12-30T17:28:02"/>
    <x v="2"/>
    <n v="495"/>
    <x v="1048"/>
    <d v="1899-12-30T17:30:00"/>
    <d v="1899-12-30T17:30:00"/>
    <x v="17"/>
  </r>
  <r>
    <d v="1899-12-30T17:28:18"/>
    <x v="2"/>
    <n v="494"/>
    <x v="1048"/>
    <d v="1899-12-30T17:30:00"/>
    <d v="1899-12-30T17:30:00"/>
    <x v="17"/>
  </r>
  <r>
    <d v="1899-12-30T17:28:20"/>
    <x v="2"/>
    <n v="493"/>
    <x v="1048"/>
    <d v="1899-12-30T17:30:00"/>
    <d v="1899-12-30T17:30:00"/>
    <x v="17"/>
  </r>
  <r>
    <d v="1899-12-30T17:28:22"/>
    <x v="2"/>
    <n v="492"/>
    <x v="1048"/>
    <d v="1899-12-30T17:30:00"/>
    <d v="1899-12-30T17:30:00"/>
    <x v="17"/>
  </r>
  <r>
    <d v="1899-12-30T17:28:24"/>
    <x v="2"/>
    <n v="493"/>
    <x v="1048"/>
    <d v="1899-12-30T17:30:00"/>
    <d v="1899-12-30T17:30:00"/>
    <x v="17"/>
  </r>
  <r>
    <d v="1899-12-30T17:28:30"/>
    <x v="2"/>
    <n v="492"/>
    <x v="1048"/>
    <d v="1899-12-30T17:30:00"/>
    <d v="1899-12-30T17:30:00"/>
    <x v="17"/>
  </r>
  <r>
    <d v="1899-12-30T17:28:32"/>
    <x v="2"/>
    <n v="493"/>
    <x v="1049"/>
    <d v="1899-12-30T17:30:00"/>
    <d v="1899-12-30T17:30:00"/>
    <x v="17"/>
  </r>
  <r>
    <d v="1899-12-30T17:28:36"/>
    <x v="2"/>
    <n v="494"/>
    <x v="1049"/>
    <d v="1899-12-30T17:30:00"/>
    <d v="1899-12-30T17:30:00"/>
    <x v="17"/>
  </r>
  <r>
    <d v="1899-12-30T17:28:38"/>
    <x v="2"/>
    <n v="493"/>
    <x v="1049"/>
    <d v="1899-12-30T17:30:00"/>
    <d v="1899-12-30T17:30:00"/>
    <x v="17"/>
  </r>
  <r>
    <d v="1899-12-30T17:28:40"/>
    <x v="2"/>
    <n v="494"/>
    <x v="1049"/>
    <d v="1899-12-30T17:30:00"/>
    <d v="1899-12-30T17:30:00"/>
    <x v="17"/>
  </r>
  <r>
    <d v="1899-12-30T17:28:52"/>
    <x v="2"/>
    <n v="495"/>
    <x v="1049"/>
    <d v="1899-12-30T17:30:00"/>
    <d v="1899-12-30T17:30:00"/>
    <x v="17"/>
  </r>
  <r>
    <d v="1899-12-30T17:29:02"/>
    <x v="2"/>
    <n v="496"/>
    <x v="1049"/>
    <d v="1899-12-30T17:30:00"/>
    <d v="1899-12-30T17:30:00"/>
    <x v="17"/>
  </r>
  <r>
    <d v="1899-12-30T17:29:06"/>
    <x v="2"/>
    <n v="495"/>
    <x v="1049"/>
    <d v="1899-12-30T17:30:00"/>
    <d v="1899-12-30T17:30:00"/>
    <x v="17"/>
  </r>
  <r>
    <d v="1899-12-30T17:29:08"/>
    <x v="2"/>
    <n v="496"/>
    <x v="1049"/>
    <d v="1899-12-30T17:30:00"/>
    <d v="1899-12-30T17:30:00"/>
    <x v="17"/>
  </r>
  <r>
    <d v="1899-12-30T17:29:10"/>
    <x v="2"/>
    <n v="495"/>
    <x v="1049"/>
    <d v="1899-12-30T17:30:00"/>
    <d v="1899-12-30T17:30:00"/>
    <x v="17"/>
  </r>
  <r>
    <d v="1899-12-30T17:29:12"/>
    <x v="2"/>
    <n v="494"/>
    <x v="1049"/>
    <d v="1899-12-30T17:30:00"/>
    <d v="1899-12-30T17:30:00"/>
    <x v="17"/>
  </r>
  <r>
    <d v="1899-12-30T17:29:14"/>
    <x v="2"/>
    <n v="493"/>
    <x v="1049"/>
    <d v="1899-12-30T17:30:00"/>
    <d v="1899-12-30T17:30:00"/>
    <x v="17"/>
  </r>
  <r>
    <d v="1899-12-30T17:29:16"/>
    <x v="2"/>
    <n v="492"/>
    <x v="1049"/>
    <d v="1899-12-30T17:30:00"/>
    <d v="1899-12-30T17:30:00"/>
    <x v="17"/>
  </r>
  <r>
    <d v="1899-12-30T17:29:18"/>
    <x v="2"/>
    <n v="493"/>
    <x v="1049"/>
    <d v="1899-12-30T17:30:00"/>
    <d v="1899-12-30T17:30:00"/>
    <x v="17"/>
  </r>
  <r>
    <d v="1899-12-30T17:29:20"/>
    <x v="2"/>
    <n v="492"/>
    <x v="1049"/>
    <d v="1899-12-30T17:30:00"/>
    <d v="1899-12-30T17:30:00"/>
    <x v="17"/>
  </r>
  <r>
    <d v="1899-12-30T17:29:22"/>
    <x v="2"/>
    <n v="493"/>
    <x v="1049"/>
    <d v="1899-12-30T17:30:00"/>
    <d v="1899-12-30T17:30:00"/>
    <x v="17"/>
  </r>
  <r>
    <d v="1899-12-30T17:29:32"/>
    <x v="2"/>
    <n v="494"/>
    <x v="1050"/>
    <d v="1899-12-30T17:30:00"/>
    <d v="1899-12-30T17:30:00"/>
    <x v="17"/>
  </r>
  <r>
    <d v="1899-12-30T17:29:34"/>
    <x v="2"/>
    <n v="493"/>
    <x v="1050"/>
    <d v="1899-12-30T17:30:00"/>
    <d v="1899-12-30T17:30:00"/>
    <x v="17"/>
  </r>
  <r>
    <d v="1899-12-30T17:29:36"/>
    <x v="2"/>
    <n v="494"/>
    <x v="1050"/>
    <d v="1899-12-30T17:30:00"/>
    <d v="1899-12-30T17:30:00"/>
    <x v="17"/>
  </r>
  <r>
    <d v="1899-12-30T17:29:38"/>
    <x v="2"/>
    <n v="493"/>
    <x v="1050"/>
    <d v="1899-12-30T17:30:00"/>
    <d v="1899-12-30T17:30:00"/>
    <x v="17"/>
  </r>
  <r>
    <d v="1899-12-30T17:29:40"/>
    <x v="2"/>
    <n v="494"/>
    <x v="1050"/>
    <d v="1899-12-30T17:30:00"/>
    <d v="1899-12-30T17:30:00"/>
    <x v="17"/>
  </r>
  <r>
    <d v="1899-12-30T17:29:48"/>
    <x v="2"/>
    <n v="495"/>
    <x v="1050"/>
    <d v="1899-12-30T17:30:00"/>
    <d v="1899-12-30T17:30:00"/>
    <x v="17"/>
  </r>
  <r>
    <d v="1899-12-30T17:29:58"/>
    <x v="2"/>
    <n v="496"/>
    <x v="1050"/>
    <d v="1899-12-30T17:30:00"/>
    <d v="1899-12-30T17:30:00"/>
    <x v="17"/>
  </r>
  <r>
    <d v="1899-12-30T17:30:02"/>
    <x v="2"/>
    <n v="495"/>
    <x v="1050"/>
    <d v="1899-12-30T17:30:00"/>
    <d v="1899-12-30T17:30:00"/>
    <x v="18"/>
  </r>
  <r>
    <d v="1899-12-30T17:30:04"/>
    <x v="2"/>
    <n v="496"/>
    <x v="1050"/>
    <d v="1899-12-30T17:30:00"/>
    <d v="1899-12-30T17:30:00"/>
    <x v="18"/>
  </r>
  <r>
    <d v="1899-12-30T17:30:08"/>
    <x v="2"/>
    <n v="495"/>
    <x v="1050"/>
    <d v="1899-12-30T17:30:00"/>
    <d v="1899-12-30T17:30:00"/>
    <x v="18"/>
  </r>
  <r>
    <d v="1899-12-30T17:30:10"/>
    <x v="2"/>
    <n v="493"/>
    <x v="1050"/>
    <d v="1899-12-30T17:30:00"/>
    <d v="1899-12-30T17:30:00"/>
    <x v="18"/>
  </r>
  <r>
    <d v="1899-12-30T17:30:16"/>
    <x v="2"/>
    <n v="492"/>
    <x v="1050"/>
    <d v="1899-12-30T17:30:00"/>
    <d v="1899-12-30T17:30:00"/>
    <x v="18"/>
  </r>
  <r>
    <d v="1899-12-30T17:30:28"/>
    <x v="2"/>
    <n v="493"/>
    <x v="1050"/>
    <d v="1899-12-30T17:30:00"/>
    <d v="1899-12-30T17:30:00"/>
    <x v="18"/>
  </r>
  <r>
    <d v="1899-12-30T17:30:30"/>
    <x v="2"/>
    <n v="492"/>
    <x v="1050"/>
    <d v="1899-12-30T17:30:00"/>
    <d v="1899-12-30T17:30:00"/>
    <x v="18"/>
  </r>
  <r>
    <d v="1899-12-30T17:30:32"/>
    <x v="2"/>
    <n v="494"/>
    <x v="1051"/>
    <d v="1899-12-30T17:30:00"/>
    <d v="1899-12-30T17:30:00"/>
    <x v="18"/>
  </r>
  <r>
    <d v="1899-12-30T17:30:34"/>
    <x v="2"/>
    <n v="493"/>
    <x v="1051"/>
    <d v="1899-12-30T17:30:00"/>
    <d v="1899-12-30T17:30:00"/>
    <x v="18"/>
  </r>
  <r>
    <d v="1899-12-30T17:30:38"/>
    <x v="2"/>
    <n v="494"/>
    <x v="1051"/>
    <d v="1899-12-30T17:30:00"/>
    <d v="1899-12-30T17:30:00"/>
    <x v="18"/>
  </r>
  <r>
    <d v="1899-12-30T17:30:52"/>
    <x v="2"/>
    <n v="495"/>
    <x v="1051"/>
    <d v="1899-12-30T17:30:00"/>
    <d v="1899-12-30T17:30:00"/>
    <x v="18"/>
  </r>
  <r>
    <d v="1899-12-30T17:31:04"/>
    <x v="2"/>
    <n v="494"/>
    <x v="1051"/>
    <d v="1899-12-30T17:30:00"/>
    <d v="1899-12-30T17:30:00"/>
    <x v="18"/>
  </r>
  <r>
    <d v="1899-12-30T17:31:08"/>
    <x v="2"/>
    <n v="495"/>
    <x v="1051"/>
    <d v="1899-12-30T17:30:00"/>
    <d v="1899-12-30T17:30:00"/>
    <x v="18"/>
  </r>
  <r>
    <d v="1899-12-30T17:31:10"/>
    <x v="2"/>
    <n v="496"/>
    <x v="1051"/>
    <d v="1899-12-30T17:30:00"/>
    <d v="1899-12-30T17:30:00"/>
    <x v="18"/>
  </r>
  <r>
    <d v="1899-12-30T17:31:12"/>
    <x v="2"/>
    <n v="495"/>
    <x v="1051"/>
    <d v="1899-12-30T17:30:00"/>
    <d v="1899-12-30T17:30:00"/>
    <x v="18"/>
  </r>
  <r>
    <d v="1899-12-30T17:31:14"/>
    <x v="2"/>
    <n v="496"/>
    <x v="1051"/>
    <d v="1899-12-30T17:30:00"/>
    <d v="1899-12-30T17:30:00"/>
    <x v="18"/>
  </r>
  <r>
    <d v="1899-12-30T17:31:16"/>
    <x v="2"/>
    <n v="497"/>
    <x v="1051"/>
    <d v="1899-12-30T17:30:00"/>
    <d v="1899-12-30T17:30:00"/>
    <x v="18"/>
  </r>
  <r>
    <d v="1899-12-30T17:31:20"/>
    <x v="2"/>
    <n v="498"/>
    <x v="1051"/>
    <d v="1899-12-30T17:30:00"/>
    <d v="1899-12-30T17:30:00"/>
    <x v="18"/>
  </r>
  <r>
    <d v="1899-12-30T17:31:30"/>
    <x v="2"/>
    <n v="499"/>
    <x v="1052"/>
    <d v="1899-12-30T17:30:00"/>
    <d v="1899-12-30T17:30:00"/>
    <x v="18"/>
  </r>
  <r>
    <d v="1899-12-30T17:31:32"/>
    <x v="2"/>
    <n v="498"/>
    <x v="1052"/>
    <d v="1899-12-30T17:30:00"/>
    <d v="1899-12-30T17:30:00"/>
    <x v="18"/>
  </r>
  <r>
    <d v="1899-12-30T17:31:36"/>
    <x v="2"/>
    <n v="497"/>
    <x v="1052"/>
    <d v="1899-12-30T17:30:00"/>
    <d v="1899-12-30T17:30:00"/>
    <x v="18"/>
  </r>
  <r>
    <d v="1899-12-30T17:31:42"/>
    <x v="2"/>
    <n v="496"/>
    <x v="1052"/>
    <d v="1899-12-30T17:30:00"/>
    <d v="1899-12-30T17:30:00"/>
    <x v="18"/>
  </r>
  <r>
    <d v="1899-12-30T17:31:48"/>
    <x v="2"/>
    <n v="497"/>
    <x v="1052"/>
    <d v="1899-12-30T17:30:00"/>
    <d v="1899-12-30T17:30:00"/>
    <x v="18"/>
  </r>
  <r>
    <d v="1899-12-30T17:31:50"/>
    <x v="2"/>
    <n v="496"/>
    <x v="1052"/>
    <d v="1899-12-30T17:30:00"/>
    <d v="1899-12-30T17:30:00"/>
    <x v="18"/>
  </r>
  <r>
    <d v="1899-12-30T17:31:54"/>
    <x v="2"/>
    <n v="497"/>
    <x v="1052"/>
    <d v="1899-12-30T17:30:00"/>
    <d v="1899-12-30T17:30:00"/>
    <x v="18"/>
  </r>
  <r>
    <d v="1899-12-30T17:31:58"/>
    <x v="2"/>
    <n v="496"/>
    <x v="1052"/>
    <d v="1899-12-30T17:30:00"/>
    <d v="1899-12-30T17:30:00"/>
    <x v="18"/>
  </r>
  <r>
    <d v="1899-12-30T17:32:00"/>
    <x v="2"/>
    <n v="493"/>
    <x v="1052"/>
    <d v="1899-12-30T17:30:00"/>
    <d v="1899-12-30T17:30:00"/>
    <x v="18"/>
  </r>
  <r>
    <d v="1899-12-30T17:32:04"/>
    <x v="2"/>
    <n v="492"/>
    <x v="1052"/>
    <d v="1899-12-30T17:30:00"/>
    <d v="1899-12-30T17:30:00"/>
    <x v="18"/>
  </r>
  <r>
    <d v="1899-12-30T17:32:06"/>
    <x v="2"/>
    <n v="491"/>
    <x v="1052"/>
    <d v="1899-12-30T17:30:00"/>
    <d v="1899-12-30T17:30:00"/>
    <x v="18"/>
  </r>
  <r>
    <d v="1899-12-30T17:32:16"/>
    <x v="2"/>
    <n v="490"/>
    <x v="1052"/>
    <d v="1899-12-30T17:30:00"/>
    <d v="1899-12-30T17:30:00"/>
    <x v="18"/>
  </r>
  <r>
    <d v="1899-12-30T17:32:28"/>
    <x v="2"/>
    <n v="492"/>
    <x v="1052"/>
    <d v="1899-12-30T17:30:00"/>
    <d v="1899-12-30T17:30:00"/>
    <x v="18"/>
  </r>
  <r>
    <d v="1899-12-30T17:32:30"/>
    <x v="2"/>
    <n v="491"/>
    <x v="1052"/>
    <d v="1899-12-30T17:30:00"/>
    <d v="1899-12-30T17:30:00"/>
    <x v="18"/>
  </r>
  <r>
    <d v="1899-12-30T17:32:38"/>
    <x v="2"/>
    <n v="492"/>
    <x v="1053"/>
    <d v="1899-12-30T17:30:00"/>
    <d v="1899-12-30T17:30:00"/>
    <x v="18"/>
  </r>
  <r>
    <d v="1899-12-30T17:32:46"/>
    <x v="2"/>
    <n v="493"/>
    <x v="1053"/>
    <d v="1899-12-30T17:30:00"/>
    <d v="1899-12-30T17:30:00"/>
    <x v="18"/>
  </r>
  <r>
    <d v="1899-12-30T17:32:48"/>
    <x v="2"/>
    <n v="492"/>
    <x v="1053"/>
    <d v="1899-12-30T17:30:00"/>
    <d v="1899-12-30T17:30:00"/>
    <x v="18"/>
  </r>
  <r>
    <d v="1899-12-30T17:32:50"/>
    <x v="2"/>
    <n v="494"/>
    <x v="1053"/>
    <d v="1899-12-30T17:30:00"/>
    <d v="1899-12-30T17:30:00"/>
    <x v="18"/>
  </r>
  <r>
    <d v="1899-12-30T17:32:52"/>
    <x v="2"/>
    <n v="493"/>
    <x v="1053"/>
    <d v="1899-12-30T17:30:00"/>
    <d v="1899-12-30T17:30:00"/>
    <x v="18"/>
  </r>
  <r>
    <d v="1899-12-30T17:32:56"/>
    <x v="2"/>
    <n v="491"/>
    <x v="1053"/>
    <d v="1899-12-30T17:30:00"/>
    <d v="1899-12-30T17:30:00"/>
    <x v="18"/>
  </r>
  <r>
    <d v="1899-12-30T17:33:04"/>
    <x v="2"/>
    <n v="490"/>
    <x v="1053"/>
    <d v="1899-12-30T17:30:00"/>
    <d v="1899-12-30T17:30:00"/>
    <x v="18"/>
  </r>
  <r>
    <d v="1899-12-30T17:33:06"/>
    <x v="2"/>
    <n v="491"/>
    <x v="1053"/>
    <d v="1899-12-30T17:30:00"/>
    <d v="1899-12-30T17:30:00"/>
    <x v="18"/>
  </r>
  <r>
    <d v="1899-12-30T17:33:18"/>
    <x v="2"/>
    <n v="490"/>
    <x v="1053"/>
    <d v="1899-12-30T17:30:00"/>
    <d v="1899-12-30T17:30:00"/>
    <x v="18"/>
  </r>
  <r>
    <d v="1899-12-30T17:33:20"/>
    <x v="2"/>
    <n v="492"/>
    <x v="1053"/>
    <d v="1899-12-30T17:30:00"/>
    <d v="1899-12-30T17:30:00"/>
    <x v="18"/>
  </r>
  <r>
    <d v="1899-12-30T17:33:26"/>
    <x v="2"/>
    <n v="491"/>
    <x v="1053"/>
    <d v="1899-12-30T17:30:00"/>
    <d v="1899-12-30T17:30:00"/>
    <x v="18"/>
  </r>
  <r>
    <d v="1899-12-30T17:33:28"/>
    <x v="2"/>
    <n v="493"/>
    <x v="1053"/>
    <d v="1899-12-30T17:30:00"/>
    <d v="1899-12-30T17:30:00"/>
    <x v="18"/>
  </r>
  <r>
    <d v="1899-12-30T17:33:32"/>
    <x v="2"/>
    <n v="492"/>
    <x v="1054"/>
    <d v="1899-12-30T17:30:00"/>
    <d v="1899-12-30T17:30:00"/>
    <x v="18"/>
  </r>
  <r>
    <d v="1899-12-30T17:33:34"/>
    <x v="2"/>
    <n v="493"/>
    <x v="1054"/>
    <d v="1899-12-30T17:30:00"/>
    <d v="1899-12-30T17:30:00"/>
    <x v="18"/>
  </r>
  <r>
    <d v="1899-12-30T17:33:40"/>
    <x v="2"/>
    <n v="494"/>
    <x v="1054"/>
    <d v="1899-12-30T17:30:00"/>
    <d v="1899-12-30T17:30:00"/>
    <x v="18"/>
  </r>
  <r>
    <d v="1899-12-30T17:33:42"/>
    <x v="2"/>
    <n v="495"/>
    <x v="1054"/>
    <d v="1899-12-30T17:30:00"/>
    <d v="1899-12-30T17:30:00"/>
    <x v="18"/>
  </r>
  <r>
    <d v="1899-12-30T17:33:44"/>
    <x v="2"/>
    <n v="493"/>
    <x v="1054"/>
    <d v="1899-12-30T17:30:00"/>
    <d v="1899-12-30T17:30:00"/>
    <x v="18"/>
  </r>
  <r>
    <d v="1899-12-30T17:33:46"/>
    <x v="2"/>
    <n v="494"/>
    <x v="1054"/>
    <d v="1899-12-30T17:30:00"/>
    <d v="1899-12-30T17:30:00"/>
    <x v="18"/>
  </r>
  <r>
    <d v="1899-12-30T17:33:50"/>
    <x v="2"/>
    <n v="493"/>
    <x v="1054"/>
    <d v="1899-12-30T17:30:00"/>
    <d v="1899-12-30T17:30:00"/>
    <x v="18"/>
  </r>
  <r>
    <d v="1899-12-30T17:33:52"/>
    <x v="2"/>
    <n v="492"/>
    <x v="1054"/>
    <d v="1899-12-30T17:30:00"/>
    <d v="1899-12-30T17:30:00"/>
    <x v="18"/>
  </r>
  <r>
    <d v="1899-12-30T17:33:54"/>
    <x v="2"/>
    <n v="491"/>
    <x v="1054"/>
    <d v="1899-12-30T17:30:00"/>
    <d v="1899-12-30T17:30:00"/>
    <x v="18"/>
  </r>
  <r>
    <d v="1899-12-30T17:34:02"/>
    <x v="2"/>
    <n v="492"/>
    <x v="1054"/>
    <d v="1899-12-30T17:30:00"/>
    <d v="1899-12-30T17:30:00"/>
    <x v="18"/>
  </r>
  <r>
    <d v="1899-12-30T17:34:22"/>
    <x v="2"/>
    <n v="493"/>
    <x v="1054"/>
    <d v="1899-12-30T17:30:00"/>
    <d v="1899-12-30T17:30:00"/>
    <x v="18"/>
  </r>
  <r>
    <d v="1899-12-30T17:34:28"/>
    <x v="2"/>
    <n v="494"/>
    <x v="1054"/>
    <d v="1899-12-30T17:30:00"/>
    <d v="1899-12-30T17:30:00"/>
    <x v="18"/>
  </r>
  <r>
    <d v="1899-12-30T17:34:38"/>
    <x v="2"/>
    <n v="495"/>
    <x v="1055"/>
    <d v="1899-12-30T17:30:00"/>
    <d v="1899-12-30T17:30:00"/>
    <x v="18"/>
  </r>
  <r>
    <d v="1899-12-30T17:34:40"/>
    <x v="2"/>
    <n v="494"/>
    <x v="1055"/>
    <d v="1899-12-30T17:30:00"/>
    <d v="1899-12-30T17:30:00"/>
    <x v="18"/>
  </r>
  <r>
    <d v="1899-12-30T17:34:42"/>
    <x v="2"/>
    <n v="495"/>
    <x v="1055"/>
    <d v="1899-12-30T17:30:00"/>
    <d v="1899-12-30T17:30:00"/>
    <x v="18"/>
  </r>
  <r>
    <d v="1899-12-30T17:34:46"/>
    <x v="2"/>
    <n v="494"/>
    <x v="1055"/>
    <d v="1899-12-30T17:30:00"/>
    <d v="1899-12-30T17:30:00"/>
    <x v="18"/>
  </r>
  <r>
    <d v="1899-12-30T17:34:50"/>
    <x v="2"/>
    <n v="492"/>
    <x v="1055"/>
    <d v="1899-12-30T17:30:00"/>
    <d v="1899-12-30T17:30:00"/>
    <x v="18"/>
  </r>
  <r>
    <d v="1899-12-30T17:34:58"/>
    <x v="2"/>
    <n v="493"/>
    <x v="1055"/>
    <d v="1899-12-30T17:30:00"/>
    <d v="1899-12-30T17:30:00"/>
    <x v="18"/>
  </r>
  <r>
    <d v="1899-12-30T17:35:02"/>
    <x v="2"/>
    <n v="492"/>
    <x v="1055"/>
    <d v="1899-12-30T17:30:00"/>
    <d v="1899-12-30T17:30:00"/>
    <x v="18"/>
  </r>
  <r>
    <d v="1899-12-30T17:35:04"/>
    <x v="2"/>
    <n v="494"/>
    <x v="1055"/>
    <d v="1899-12-30T17:30:00"/>
    <d v="1899-12-30T17:30:00"/>
    <x v="18"/>
  </r>
  <r>
    <d v="1899-12-30T17:35:06"/>
    <x v="2"/>
    <n v="493"/>
    <x v="1055"/>
    <d v="1899-12-30T17:30:00"/>
    <d v="1899-12-30T17:30:00"/>
    <x v="18"/>
  </r>
  <r>
    <d v="1899-12-30T17:35:14"/>
    <x v="2"/>
    <n v="494"/>
    <x v="1055"/>
    <d v="1899-12-30T17:30:00"/>
    <d v="1899-12-30T17:30:00"/>
    <x v="18"/>
  </r>
  <r>
    <d v="1899-12-30T17:35:20"/>
    <x v="2"/>
    <n v="493"/>
    <x v="1055"/>
    <d v="1899-12-30T17:30:00"/>
    <d v="1899-12-30T17:30:00"/>
    <x v="18"/>
  </r>
  <r>
    <d v="1899-12-30T17:35:22"/>
    <x v="2"/>
    <n v="494"/>
    <x v="1055"/>
    <d v="1899-12-30T17:30:00"/>
    <d v="1899-12-30T17:30:00"/>
    <x v="18"/>
  </r>
  <r>
    <d v="1899-12-30T17:35:24"/>
    <x v="2"/>
    <n v="495"/>
    <x v="1055"/>
    <d v="1899-12-30T17:30:00"/>
    <d v="1899-12-30T17:30:00"/>
    <x v="18"/>
  </r>
  <r>
    <d v="1899-12-30T17:35:26"/>
    <x v="2"/>
    <n v="494"/>
    <x v="1055"/>
    <d v="1899-12-30T17:30:00"/>
    <d v="1899-12-30T17:30:00"/>
    <x v="18"/>
  </r>
  <r>
    <d v="1899-12-30T17:35:28"/>
    <x v="2"/>
    <n v="495"/>
    <x v="1055"/>
    <d v="1899-12-30T17:30:00"/>
    <d v="1899-12-30T17:30:00"/>
    <x v="18"/>
  </r>
  <r>
    <d v="1899-12-30T17:35:34"/>
    <x v="2"/>
    <n v="494"/>
    <x v="1056"/>
    <d v="1899-12-30T17:30:00"/>
    <d v="1899-12-30T17:30:00"/>
    <x v="18"/>
  </r>
  <r>
    <d v="1899-12-30T17:35:36"/>
    <x v="2"/>
    <n v="496"/>
    <x v="1056"/>
    <d v="1899-12-30T17:30:00"/>
    <d v="1899-12-30T17:30:00"/>
    <x v="18"/>
  </r>
  <r>
    <d v="1899-12-30T17:35:40"/>
    <x v="2"/>
    <n v="495"/>
    <x v="1056"/>
    <d v="1899-12-30T17:30:00"/>
    <d v="1899-12-30T17:30:00"/>
    <x v="18"/>
  </r>
  <r>
    <d v="1899-12-30T17:35:42"/>
    <x v="2"/>
    <n v="494"/>
    <x v="1056"/>
    <d v="1899-12-30T17:30:00"/>
    <d v="1899-12-30T17:30:00"/>
    <x v="18"/>
  </r>
  <r>
    <d v="1899-12-30T17:35:44"/>
    <x v="2"/>
    <n v="493"/>
    <x v="1056"/>
    <d v="1899-12-30T17:30:00"/>
    <d v="1899-12-30T17:30:00"/>
    <x v="18"/>
  </r>
  <r>
    <d v="1899-12-30T17:35:58"/>
    <x v="2"/>
    <n v="492"/>
    <x v="1056"/>
    <d v="1899-12-30T17:30:00"/>
    <d v="1899-12-30T17:30:00"/>
    <x v="18"/>
  </r>
  <r>
    <d v="1899-12-30T17:36:00"/>
    <x v="2"/>
    <n v="493"/>
    <x v="1056"/>
    <d v="1899-12-30T17:30:00"/>
    <d v="1899-12-30T17:30:00"/>
    <x v="18"/>
  </r>
  <r>
    <d v="1899-12-30T17:36:08"/>
    <x v="2"/>
    <n v="494"/>
    <x v="1056"/>
    <d v="1899-12-30T17:30:00"/>
    <d v="1899-12-30T17:30:00"/>
    <x v="18"/>
  </r>
  <r>
    <d v="1899-12-30T17:36:12"/>
    <x v="2"/>
    <n v="493"/>
    <x v="1056"/>
    <d v="1899-12-30T17:30:00"/>
    <d v="1899-12-30T17:30:00"/>
    <x v="18"/>
  </r>
  <r>
    <d v="1899-12-30T17:36:14"/>
    <x v="2"/>
    <n v="494"/>
    <x v="1056"/>
    <d v="1899-12-30T17:30:00"/>
    <d v="1899-12-30T17:30:00"/>
    <x v="18"/>
  </r>
  <r>
    <d v="1899-12-30T17:36:16"/>
    <x v="2"/>
    <n v="495"/>
    <x v="1056"/>
    <d v="1899-12-30T17:30:00"/>
    <d v="1899-12-30T17:30:00"/>
    <x v="18"/>
  </r>
  <r>
    <d v="1899-12-30T17:36:28"/>
    <x v="2"/>
    <n v="496"/>
    <x v="1056"/>
    <d v="1899-12-30T17:30:00"/>
    <d v="1899-12-30T17:30:00"/>
    <x v="18"/>
  </r>
  <r>
    <d v="1899-12-30T17:36:30"/>
    <x v="2"/>
    <n v="495"/>
    <x v="1056"/>
    <d v="1899-12-30T17:30:00"/>
    <d v="1899-12-30T17:30:00"/>
    <x v="18"/>
  </r>
  <r>
    <d v="1899-12-30T17:36:32"/>
    <x v="2"/>
    <n v="496"/>
    <x v="1057"/>
    <d v="1899-12-30T17:30:00"/>
    <d v="1899-12-30T17:30:00"/>
    <x v="18"/>
  </r>
  <r>
    <d v="1899-12-30T17:36:36"/>
    <x v="2"/>
    <n v="495"/>
    <x v="1057"/>
    <d v="1899-12-30T17:30:00"/>
    <d v="1899-12-30T17:30:00"/>
    <x v="18"/>
  </r>
  <r>
    <d v="1899-12-30T17:36:38"/>
    <x v="2"/>
    <n v="494"/>
    <x v="1057"/>
    <d v="1899-12-30T17:30:00"/>
    <d v="1899-12-30T17:30:00"/>
    <x v="18"/>
  </r>
  <r>
    <d v="1899-12-30T17:36:40"/>
    <x v="2"/>
    <n v="493"/>
    <x v="1057"/>
    <d v="1899-12-30T17:30:00"/>
    <d v="1899-12-30T17:30:00"/>
    <x v="18"/>
  </r>
  <r>
    <d v="1899-12-30T17:36:42"/>
    <x v="2"/>
    <n v="492"/>
    <x v="1057"/>
    <d v="1899-12-30T17:30:00"/>
    <d v="1899-12-30T17:30:00"/>
    <x v="18"/>
  </r>
  <r>
    <d v="1899-12-30T17:36:44"/>
    <x v="2"/>
    <n v="493"/>
    <x v="1057"/>
    <d v="1899-12-30T17:30:00"/>
    <d v="1899-12-30T17:30:00"/>
    <x v="18"/>
  </r>
  <r>
    <d v="1899-12-30T17:36:46"/>
    <x v="2"/>
    <n v="492"/>
    <x v="1057"/>
    <d v="1899-12-30T17:30:00"/>
    <d v="1899-12-30T17:30:00"/>
    <x v="18"/>
  </r>
  <r>
    <d v="1899-12-30T17:36:48"/>
    <x v="2"/>
    <n v="493"/>
    <x v="1057"/>
    <d v="1899-12-30T17:30:00"/>
    <d v="1899-12-30T17:30:00"/>
    <x v="18"/>
  </r>
  <r>
    <d v="1899-12-30T17:36:54"/>
    <x v="2"/>
    <n v="492"/>
    <x v="1057"/>
    <d v="1899-12-30T17:30:00"/>
    <d v="1899-12-30T17:30:00"/>
    <x v="18"/>
  </r>
  <r>
    <d v="1899-12-30T17:36:56"/>
    <x v="2"/>
    <n v="493"/>
    <x v="1057"/>
    <d v="1899-12-30T17:30:00"/>
    <d v="1899-12-30T17:30:00"/>
    <x v="18"/>
  </r>
  <r>
    <d v="1899-12-30T17:37:04"/>
    <x v="2"/>
    <n v="494"/>
    <x v="1057"/>
    <d v="1899-12-30T17:30:00"/>
    <d v="1899-12-30T17:30:00"/>
    <x v="18"/>
  </r>
  <r>
    <d v="1899-12-30T17:37:16"/>
    <x v="2"/>
    <n v="495"/>
    <x v="1057"/>
    <d v="1899-12-30T17:30:00"/>
    <d v="1899-12-30T17:30:00"/>
    <x v="18"/>
  </r>
  <r>
    <d v="1899-12-30T17:37:26"/>
    <x v="2"/>
    <n v="496"/>
    <x v="1057"/>
    <d v="1899-12-30T17:30:00"/>
    <d v="1899-12-30T17:30:00"/>
    <x v="18"/>
  </r>
  <r>
    <d v="1899-12-30T17:37:28"/>
    <x v="2"/>
    <n v="495"/>
    <x v="1057"/>
    <d v="1899-12-30T17:30:00"/>
    <d v="1899-12-30T17:30:00"/>
    <x v="18"/>
  </r>
  <r>
    <d v="1899-12-30T17:37:32"/>
    <x v="2"/>
    <n v="494"/>
    <x v="1058"/>
    <d v="1899-12-30T17:45:00"/>
    <d v="1899-12-30T17:30:00"/>
    <x v="18"/>
  </r>
  <r>
    <d v="1899-12-30T17:37:34"/>
    <x v="2"/>
    <n v="493"/>
    <x v="1058"/>
    <d v="1899-12-30T17:45:00"/>
    <d v="1899-12-30T17:30:00"/>
    <x v="18"/>
  </r>
  <r>
    <d v="1899-12-30T17:37:36"/>
    <x v="2"/>
    <n v="492"/>
    <x v="1058"/>
    <d v="1899-12-30T17:45:00"/>
    <d v="1899-12-30T17:30:00"/>
    <x v="18"/>
  </r>
  <r>
    <d v="1899-12-30T17:37:44"/>
    <x v="2"/>
    <n v="493"/>
    <x v="1058"/>
    <d v="1899-12-30T17:45:00"/>
    <d v="1899-12-30T17:30:00"/>
    <x v="18"/>
  </r>
  <r>
    <d v="1899-12-30T17:37:54"/>
    <x v="2"/>
    <n v="492"/>
    <x v="1058"/>
    <d v="1899-12-30T17:45:00"/>
    <d v="1899-12-30T17:30:00"/>
    <x v="18"/>
  </r>
  <r>
    <d v="1899-12-30T17:37:56"/>
    <x v="2"/>
    <n v="493"/>
    <x v="1058"/>
    <d v="1899-12-30T17:45:00"/>
    <d v="1899-12-30T17:30:00"/>
    <x v="18"/>
  </r>
  <r>
    <d v="1899-12-30T17:38:00"/>
    <x v="2"/>
    <n v="494"/>
    <x v="1058"/>
    <d v="1899-12-30T17:45:00"/>
    <d v="1899-12-30T17:30:00"/>
    <x v="18"/>
  </r>
  <r>
    <d v="1899-12-30T17:38:12"/>
    <x v="2"/>
    <n v="495"/>
    <x v="1058"/>
    <d v="1899-12-30T17:45:00"/>
    <d v="1899-12-30T17:30:00"/>
    <x v="18"/>
  </r>
  <r>
    <d v="1899-12-30T17:38:20"/>
    <x v="2"/>
    <n v="496"/>
    <x v="1058"/>
    <d v="1899-12-30T17:45:00"/>
    <d v="1899-12-30T17:30:00"/>
    <x v="18"/>
  </r>
  <r>
    <d v="1899-12-30T17:38:28"/>
    <x v="2"/>
    <n v="494"/>
    <x v="1058"/>
    <d v="1899-12-30T17:45:00"/>
    <d v="1899-12-30T17:30:00"/>
    <x v="18"/>
  </r>
  <r>
    <d v="1899-12-30T17:38:30"/>
    <x v="2"/>
    <n v="493"/>
    <x v="1058"/>
    <d v="1899-12-30T17:45:00"/>
    <d v="1899-12-30T17:30:00"/>
    <x v="18"/>
  </r>
  <r>
    <d v="1899-12-30T17:38:32"/>
    <x v="2"/>
    <n v="492"/>
    <x v="1059"/>
    <d v="1899-12-30T17:45:00"/>
    <d v="1899-12-30T17:30:00"/>
    <x v="18"/>
  </r>
  <r>
    <d v="1899-12-30T17:38:40"/>
    <x v="2"/>
    <n v="493"/>
    <x v="1059"/>
    <d v="1899-12-30T17:45:00"/>
    <d v="1899-12-30T17:30:00"/>
    <x v="18"/>
  </r>
  <r>
    <d v="1899-12-30T17:38:44"/>
    <x v="2"/>
    <n v="492"/>
    <x v="1059"/>
    <d v="1899-12-30T17:45:00"/>
    <d v="1899-12-30T17:30:00"/>
    <x v="18"/>
  </r>
  <r>
    <d v="1899-12-30T17:38:48"/>
    <x v="2"/>
    <n v="493"/>
    <x v="1059"/>
    <d v="1899-12-30T17:45:00"/>
    <d v="1899-12-30T17:30:00"/>
    <x v="18"/>
  </r>
  <r>
    <d v="1899-12-30T17:39:00"/>
    <x v="2"/>
    <n v="494"/>
    <x v="1059"/>
    <d v="1899-12-30T17:45:00"/>
    <d v="1899-12-30T17:30:00"/>
    <x v="18"/>
  </r>
  <r>
    <d v="1899-12-30T17:39:06"/>
    <x v="2"/>
    <n v="495"/>
    <x v="1059"/>
    <d v="1899-12-30T17:45:00"/>
    <d v="1899-12-30T17:30:00"/>
    <x v="18"/>
  </r>
  <r>
    <d v="1899-12-30T17:39:20"/>
    <x v="2"/>
    <n v="496"/>
    <x v="1059"/>
    <d v="1899-12-30T17:45:00"/>
    <d v="1899-12-30T17:30:00"/>
    <x v="18"/>
  </r>
  <r>
    <d v="1899-12-30T17:39:22"/>
    <x v="2"/>
    <n v="495"/>
    <x v="1059"/>
    <d v="1899-12-30T17:45:00"/>
    <d v="1899-12-30T17:30:00"/>
    <x v="18"/>
  </r>
  <r>
    <d v="1899-12-30T17:39:24"/>
    <x v="2"/>
    <n v="494"/>
    <x v="1059"/>
    <d v="1899-12-30T17:45:00"/>
    <d v="1899-12-30T17:30:00"/>
    <x v="18"/>
  </r>
  <r>
    <d v="1899-12-30T17:39:26"/>
    <x v="2"/>
    <n v="493"/>
    <x v="1059"/>
    <d v="1899-12-30T17:45:00"/>
    <d v="1899-12-30T17:30:00"/>
    <x v="18"/>
  </r>
  <r>
    <d v="1899-12-30T17:39:28"/>
    <x v="2"/>
    <n v="492"/>
    <x v="1059"/>
    <d v="1899-12-30T17:45:00"/>
    <d v="1899-12-30T17:30:00"/>
    <x v="18"/>
  </r>
  <r>
    <d v="1899-12-30T17:39:30"/>
    <x v="2"/>
    <n v="493"/>
    <x v="1060"/>
    <d v="1899-12-30T17:45:00"/>
    <d v="1899-12-30T17:30:00"/>
    <x v="18"/>
  </r>
  <r>
    <d v="1899-12-30T17:39:32"/>
    <x v="2"/>
    <n v="492"/>
    <x v="1060"/>
    <d v="1899-12-30T17:45:00"/>
    <d v="1899-12-30T17:30:00"/>
    <x v="18"/>
  </r>
  <r>
    <d v="1899-12-30T17:39:36"/>
    <x v="2"/>
    <n v="493"/>
    <x v="1060"/>
    <d v="1899-12-30T17:45:00"/>
    <d v="1899-12-30T17:30:00"/>
    <x v="18"/>
  </r>
  <r>
    <d v="1899-12-30T17:39:52"/>
    <x v="2"/>
    <n v="494"/>
    <x v="1060"/>
    <d v="1899-12-30T17:45:00"/>
    <d v="1899-12-30T17:30:00"/>
    <x v="18"/>
  </r>
  <r>
    <d v="1899-12-30T17:40:00"/>
    <x v="2"/>
    <n v="495"/>
    <x v="1060"/>
    <d v="1899-12-30T17:45:00"/>
    <d v="1899-12-30T17:30:00"/>
    <x v="18"/>
  </r>
  <r>
    <d v="1899-12-30T17:40:12"/>
    <x v="2"/>
    <n v="496"/>
    <x v="1060"/>
    <d v="1899-12-30T17:45:00"/>
    <d v="1899-12-30T17:30:00"/>
    <x v="18"/>
  </r>
  <r>
    <d v="1899-12-30T17:40:16"/>
    <x v="2"/>
    <n v="495"/>
    <x v="1060"/>
    <d v="1899-12-30T17:45:00"/>
    <d v="1899-12-30T17:30:00"/>
    <x v="18"/>
  </r>
  <r>
    <d v="1899-12-30T17:40:18"/>
    <x v="2"/>
    <n v="496"/>
    <x v="1060"/>
    <d v="1899-12-30T17:45:00"/>
    <d v="1899-12-30T17:30:00"/>
    <x v="18"/>
  </r>
  <r>
    <d v="1899-12-30T17:40:20"/>
    <x v="2"/>
    <n v="493"/>
    <x v="1060"/>
    <d v="1899-12-30T17:45:00"/>
    <d v="1899-12-30T17:30:00"/>
    <x v="18"/>
  </r>
  <r>
    <d v="1899-12-30T17:40:22"/>
    <x v="2"/>
    <n v="492"/>
    <x v="1060"/>
    <d v="1899-12-30T17:45:00"/>
    <d v="1899-12-30T17:30:00"/>
    <x v="18"/>
  </r>
  <r>
    <d v="1899-12-30T17:40:24"/>
    <x v="2"/>
    <n v="493"/>
    <x v="1060"/>
    <d v="1899-12-30T17:45:00"/>
    <d v="1899-12-30T17:30:00"/>
    <x v="18"/>
  </r>
  <r>
    <d v="1899-12-30T17:40:26"/>
    <x v="2"/>
    <n v="492"/>
    <x v="1060"/>
    <d v="1899-12-30T17:45:00"/>
    <d v="1899-12-30T17:30:00"/>
    <x v="18"/>
  </r>
  <r>
    <d v="1899-12-30T17:40:32"/>
    <x v="2"/>
    <n v="493"/>
    <x v="1061"/>
    <d v="1899-12-30T17:45:00"/>
    <d v="1899-12-30T17:30:00"/>
    <x v="18"/>
  </r>
  <r>
    <d v="1899-12-30T17:40:34"/>
    <x v="2"/>
    <n v="492"/>
    <x v="1061"/>
    <d v="1899-12-30T17:45:00"/>
    <d v="1899-12-30T17:30:00"/>
    <x v="18"/>
  </r>
  <r>
    <d v="1899-12-30T17:40:38"/>
    <x v="2"/>
    <n v="493"/>
    <x v="1061"/>
    <d v="1899-12-30T17:45:00"/>
    <d v="1899-12-30T17:30:00"/>
    <x v="18"/>
  </r>
  <r>
    <d v="1899-12-30T17:40:40"/>
    <x v="2"/>
    <n v="492"/>
    <x v="1061"/>
    <d v="1899-12-30T17:45:00"/>
    <d v="1899-12-30T17:30:00"/>
    <x v="18"/>
  </r>
  <r>
    <d v="1899-12-30T17:40:46"/>
    <x v="2"/>
    <n v="493"/>
    <x v="1061"/>
    <d v="1899-12-30T17:45:00"/>
    <d v="1899-12-30T17:30:00"/>
    <x v="18"/>
  </r>
  <r>
    <d v="1899-12-30T17:40:54"/>
    <x v="2"/>
    <n v="494"/>
    <x v="1061"/>
    <d v="1899-12-30T17:45:00"/>
    <d v="1899-12-30T17:30:00"/>
    <x v="18"/>
  </r>
  <r>
    <d v="1899-12-30T17:40:56"/>
    <x v="2"/>
    <n v="495"/>
    <x v="1061"/>
    <d v="1899-12-30T17:45:00"/>
    <d v="1899-12-30T17:30:00"/>
    <x v="18"/>
  </r>
  <r>
    <d v="1899-12-30T17:40:58"/>
    <x v="2"/>
    <n v="494"/>
    <x v="1061"/>
    <d v="1899-12-30T17:45:00"/>
    <d v="1899-12-30T17:30:00"/>
    <x v="18"/>
  </r>
  <r>
    <d v="1899-12-30T17:41:02"/>
    <x v="2"/>
    <n v="495"/>
    <x v="1061"/>
    <d v="1899-12-30T17:45:00"/>
    <d v="1899-12-30T17:30:00"/>
    <x v="18"/>
  </r>
  <r>
    <d v="1899-12-30T17:41:12"/>
    <x v="2"/>
    <n v="496"/>
    <x v="1061"/>
    <d v="1899-12-30T17:45:00"/>
    <d v="1899-12-30T17:30:00"/>
    <x v="18"/>
  </r>
  <r>
    <d v="1899-12-30T17:41:14"/>
    <x v="2"/>
    <n v="494"/>
    <x v="1061"/>
    <d v="1899-12-30T17:45:00"/>
    <d v="1899-12-30T17:30:00"/>
    <x v="18"/>
  </r>
  <r>
    <d v="1899-12-30T17:41:16"/>
    <x v="2"/>
    <n v="493"/>
    <x v="1061"/>
    <d v="1899-12-30T17:45:00"/>
    <d v="1899-12-30T17:30:00"/>
    <x v="18"/>
  </r>
  <r>
    <d v="1899-12-30T17:41:20"/>
    <x v="2"/>
    <n v="492"/>
    <x v="1061"/>
    <d v="1899-12-30T17:45:00"/>
    <d v="1899-12-30T17:30:00"/>
    <x v="18"/>
  </r>
  <r>
    <d v="1899-12-30T17:41:28"/>
    <x v="2"/>
    <n v="493"/>
    <x v="1061"/>
    <d v="1899-12-30T17:45:00"/>
    <d v="1899-12-30T17:30:00"/>
    <x v="18"/>
  </r>
  <r>
    <d v="1899-12-30T17:41:38"/>
    <x v="2"/>
    <n v="494"/>
    <x v="1062"/>
    <d v="1899-12-30T17:45:00"/>
    <d v="1899-12-30T17:30:00"/>
    <x v="18"/>
  </r>
  <r>
    <d v="1899-12-30T17:41:40"/>
    <x v="2"/>
    <n v="493"/>
    <x v="1062"/>
    <d v="1899-12-30T17:45:00"/>
    <d v="1899-12-30T17:30:00"/>
    <x v="18"/>
  </r>
  <r>
    <d v="1899-12-30T17:41:42"/>
    <x v="2"/>
    <n v="494"/>
    <x v="1062"/>
    <d v="1899-12-30T17:45:00"/>
    <d v="1899-12-30T17:30:00"/>
    <x v="18"/>
  </r>
  <r>
    <d v="1899-12-30T17:41:52"/>
    <x v="2"/>
    <n v="496"/>
    <x v="1062"/>
    <d v="1899-12-30T17:45:00"/>
    <d v="1899-12-30T17:30:00"/>
    <x v="18"/>
  </r>
  <r>
    <d v="1899-12-30T17:41:54"/>
    <x v="2"/>
    <n v="495"/>
    <x v="1062"/>
    <d v="1899-12-30T17:45:00"/>
    <d v="1899-12-30T17:30:00"/>
    <x v="18"/>
  </r>
  <r>
    <d v="1899-12-30T17:41:56"/>
    <x v="2"/>
    <n v="496"/>
    <x v="1062"/>
    <d v="1899-12-30T17:45:00"/>
    <d v="1899-12-30T17:30:00"/>
    <x v="18"/>
  </r>
  <r>
    <d v="1899-12-30T17:41:58"/>
    <x v="2"/>
    <n v="495"/>
    <x v="1062"/>
    <d v="1899-12-30T17:45:00"/>
    <d v="1899-12-30T17:30:00"/>
    <x v="18"/>
  </r>
  <r>
    <d v="1899-12-30T17:42:08"/>
    <x v="2"/>
    <n v="496"/>
    <x v="1062"/>
    <d v="1899-12-30T17:45:00"/>
    <d v="1899-12-30T17:30:00"/>
    <x v="18"/>
  </r>
  <r>
    <d v="1899-12-30T17:42:10"/>
    <x v="2"/>
    <n v="494"/>
    <x v="1062"/>
    <d v="1899-12-30T17:45:00"/>
    <d v="1899-12-30T17:30:00"/>
    <x v="18"/>
  </r>
  <r>
    <d v="1899-12-30T17:42:12"/>
    <x v="2"/>
    <n v="493"/>
    <x v="1062"/>
    <d v="1899-12-30T17:45:00"/>
    <d v="1899-12-30T17:30:00"/>
    <x v="18"/>
  </r>
  <r>
    <d v="1899-12-30T17:42:14"/>
    <x v="2"/>
    <n v="492"/>
    <x v="1062"/>
    <d v="1899-12-30T17:45:00"/>
    <d v="1899-12-30T17:30:00"/>
    <x v="18"/>
  </r>
  <r>
    <d v="1899-12-30T17:42:20"/>
    <x v="2"/>
    <n v="493"/>
    <x v="1062"/>
    <d v="1899-12-30T17:45:00"/>
    <d v="1899-12-30T17:30:00"/>
    <x v="18"/>
  </r>
  <r>
    <d v="1899-12-30T17:42:22"/>
    <x v="2"/>
    <n v="494"/>
    <x v="1062"/>
    <d v="1899-12-30T17:45:00"/>
    <d v="1899-12-30T17:30:00"/>
    <x v="18"/>
  </r>
  <r>
    <d v="1899-12-30T17:42:24"/>
    <x v="2"/>
    <n v="493"/>
    <x v="1062"/>
    <d v="1899-12-30T17:45:00"/>
    <d v="1899-12-30T17:30:00"/>
    <x v="18"/>
  </r>
  <r>
    <d v="1899-12-30T17:42:26"/>
    <x v="2"/>
    <n v="492"/>
    <x v="1062"/>
    <d v="1899-12-30T17:45:00"/>
    <d v="1899-12-30T17:30:00"/>
    <x v="18"/>
  </r>
  <r>
    <d v="1899-12-30T17:42:30"/>
    <x v="2"/>
    <n v="493"/>
    <x v="1062"/>
    <d v="1899-12-30T17:45:00"/>
    <d v="1899-12-30T17:30:00"/>
    <x v="18"/>
  </r>
  <r>
    <d v="1899-12-30T17:42:36"/>
    <x v="2"/>
    <n v="494"/>
    <x v="1063"/>
    <d v="1899-12-30T17:45:00"/>
    <d v="1899-12-30T17:30:00"/>
    <x v="18"/>
  </r>
  <r>
    <d v="1899-12-30T17:42:46"/>
    <x v="2"/>
    <n v="495"/>
    <x v="1063"/>
    <d v="1899-12-30T17:45:00"/>
    <d v="1899-12-30T17:30:00"/>
    <x v="18"/>
  </r>
  <r>
    <d v="1899-12-30T17:42:50"/>
    <x v="2"/>
    <n v="496"/>
    <x v="1063"/>
    <d v="1899-12-30T17:45:00"/>
    <d v="1899-12-30T17:30:00"/>
    <x v="18"/>
  </r>
  <r>
    <d v="1899-12-30T17:42:52"/>
    <x v="2"/>
    <n v="495"/>
    <x v="1063"/>
    <d v="1899-12-30T17:45:00"/>
    <d v="1899-12-30T17:30:00"/>
    <x v="18"/>
  </r>
  <r>
    <d v="1899-12-30T17:43:00"/>
    <x v="2"/>
    <n v="496"/>
    <x v="1063"/>
    <d v="1899-12-30T17:45:00"/>
    <d v="1899-12-30T17:30:00"/>
    <x v="18"/>
  </r>
  <r>
    <d v="1899-12-30T17:43:02"/>
    <x v="2"/>
    <n v="495"/>
    <x v="1063"/>
    <d v="1899-12-30T17:45:00"/>
    <d v="1899-12-30T17:30:00"/>
    <x v="18"/>
  </r>
  <r>
    <d v="1899-12-30T17:43:06"/>
    <x v="2"/>
    <n v="494"/>
    <x v="1063"/>
    <d v="1899-12-30T17:45:00"/>
    <d v="1899-12-30T17:30:00"/>
    <x v="18"/>
  </r>
  <r>
    <d v="1899-12-30T17:43:08"/>
    <x v="2"/>
    <n v="493"/>
    <x v="1063"/>
    <d v="1899-12-30T17:45:00"/>
    <d v="1899-12-30T17:30:00"/>
    <x v="18"/>
  </r>
  <r>
    <d v="1899-12-30T17:43:10"/>
    <x v="2"/>
    <n v="492"/>
    <x v="1063"/>
    <d v="1899-12-30T17:45:00"/>
    <d v="1899-12-30T17:30:00"/>
    <x v="18"/>
  </r>
  <r>
    <d v="1899-12-30T17:43:16"/>
    <x v="2"/>
    <n v="491"/>
    <x v="1063"/>
    <d v="1899-12-30T17:45:00"/>
    <d v="1899-12-30T17:30:00"/>
    <x v="18"/>
  </r>
  <r>
    <d v="1899-12-30T17:43:18"/>
    <x v="2"/>
    <n v="492"/>
    <x v="1063"/>
    <d v="1899-12-30T17:45:00"/>
    <d v="1899-12-30T17:30:00"/>
    <x v="18"/>
  </r>
  <r>
    <d v="1899-12-30T17:43:24"/>
    <x v="2"/>
    <n v="493"/>
    <x v="1063"/>
    <d v="1899-12-30T17:45:00"/>
    <d v="1899-12-30T17:30:00"/>
    <x v="18"/>
  </r>
  <r>
    <d v="1899-12-30T17:43:26"/>
    <x v="2"/>
    <n v="492"/>
    <x v="1063"/>
    <d v="1899-12-30T17:45:00"/>
    <d v="1899-12-30T17:30:00"/>
    <x v="18"/>
  </r>
  <r>
    <d v="1899-12-30T17:43:28"/>
    <x v="2"/>
    <n v="493"/>
    <x v="1063"/>
    <d v="1899-12-30T17:45:00"/>
    <d v="1899-12-30T17:30:00"/>
    <x v="18"/>
  </r>
  <r>
    <d v="1899-12-30T17:43:38"/>
    <x v="2"/>
    <n v="495"/>
    <x v="1064"/>
    <d v="1899-12-30T17:45:00"/>
    <d v="1899-12-30T17:30:00"/>
    <x v="18"/>
  </r>
  <r>
    <d v="1899-12-30T17:43:44"/>
    <x v="2"/>
    <n v="494"/>
    <x v="1064"/>
    <d v="1899-12-30T17:45:00"/>
    <d v="1899-12-30T17:30:00"/>
    <x v="18"/>
  </r>
  <r>
    <d v="1899-12-30T17:43:46"/>
    <x v="2"/>
    <n v="495"/>
    <x v="1064"/>
    <d v="1899-12-30T17:45:00"/>
    <d v="1899-12-30T17:30:00"/>
    <x v="18"/>
  </r>
  <r>
    <d v="1899-12-30T17:43:52"/>
    <x v="2"/>
    <n v="496"/>
    <x v="1064"/>
    <d v="1899-12-30T17:45:00"/>
    <d v="1899-12-30T17:30:00"/>
    <x v="18"/>
  </r>
  <r>
    <d v="1899-12-30T17:43:54"/>
    <x v="2"/>
    <n v="495"/>
    <x v="1064"/>
    <d v="1899-12-30T17:45:00"/>
    <d v="1899-12-30T17:30:00"/>
    <x v="18"/>
  </r>
  <r>
    <d v="1899-12-30T17:43:56"/>
    <x v="2"/>
    <n v="496"/>
    <x v="1064"/>
    <d v="1899-12-30T17:45:00"/>
    <d v="1899-12-30T17:30:00"/>
    <x v="18"/>
  </r>
  <r>
    <d v="1899-12-30T17:43:58"/>
    <x v="2"/>
    <n v="495"/>
    <x v="1064"/>
    <d v="1899-12-30T17:45:00"/>
    <d v="1899-12-30T17:30:00"/>
    <x v="18"/>
  </r>
  <r>
    <d v="1899-12-30T17:44:02"/>
    <x v="2"/>
    <n v="494"/>
    <x v="1064"/>
    <d v="1899-12-30T17:45:00"/>
    <d v="1899-12-30T17:30:00"/>
    <x v="18"/>
  </r>
  <r>
    <d v="1899-12-30T17:44:04"/>
    <x v="2"/>
    <n v="492"/>
    <x v="1064"/>
    <d v="1899-12-30T17:45:00"/>
    <d v="1899-12-30T17:30:00"/>
    <x v="18"/>
  </r>
  <r>
    <d v="1899-12-30T17:44:12"/>
    <x v="2"/>
    <n v="493"/>
    <x v="1064"/>
    <d v="1899-12-30T17:45:00"/>
    <d v="1899-12-30T17:30:00"/>
    <x v="18"/>
  </r>
  <r>
    <d v="1899-12-30T17:44:14"/>
    <x v="2"/>
    <n v="492"/>
    <x v="1064"/>
    <d v="1899-12-30T17:45:00"/>
    <d v="1899-12-30T17:30:00"/>
    <x v="18"/>
  </r>
  <r>
    <d v="1899-12-30T17:44:20"/>
    <x v="2"/>
    <n v="493"/>
    <x v="1064"/>
    <d v="1899-12-30T17:45:00"/>
    <d v="1899-12-30T17:30:00"/>
    <x v="18"/>
  </r>
  <r>
    <d v="1899-12-30T17:44:30"/>
    <x v="2"/>
    <n v="494"/>
    <x v="1064"/>
    <d v="1899-12-30T17:45:00"/>
    <d v="1899-12-30T17:30:00"/>
    <x v="18"/>
  </r>
  <r>
    <d v="1899-12-30T17:44:36"/>
    <x v="2"/>
    <n v="495"/>
    <x v="1065"/>
    <d v="1899-12-30T17:45:00"/>
    <d v="1899-12-30T17:30:00"/>
    <x v="18"/>
  </r>
  <r>
    <d v="1899-12-30T17:44:38"/>
    <x v="2"/>
    <n v="494"/>
    <x v="1065"/>
    <d v="1899-12-30T17:45:00"/>
    <d v="1899-12-30T17:30:00"/>
    <x v="18"/>
  </r>
  <r>
    <d v="1899-12-30T17:44:42"/>
    <x v="2"/>
    <n v="495"/>
    <x v="1065"/>
    <d v="1899-12-30T17:45:00"/>
    <d v="1899-12-30T17:30:00"/>
    <x v="18"/>
  </r>
  <r>
    <d v="1899-12-30T17:44:52"/>
    <x v="2"/>
    <n v="496"/>
    <x v="1065"/>
    <d v="1899-12-30T17:45:00"/>
    <d v="1899-12-30T17:30:00"/>
    <x v="18"/>
  </r>
  <r>
    <d v="1899-12-30T17:44:54"/>
    <x v="2"/>
    <n v="495"/>
    <x v="1065"/>
    <d v="1899-12-30T17:45:00"/>
    <d v="1899-12-30T17:30:00"/>
    <x v="18"/>
  </r>
  <r>
    <d v="1899-12-30T17:44:56"/>
    <x v="2"/>
    <n v="494"/>
    <x v="1065"/>
    <d v="1899-12-30T17:45:00"/>
    <d v="1899-12-30T17:30:00"/>
    <x v="18"/>
  </r>
  <r>
    <d v="1899-12-30T17:44:58"/>
    <x v="2"/>
    <n v="493"/>
    <x v="1065"/>
    <d v="1899-12-30T17:45:00"/>
    <d v="1899-12-30T17:30:00"/>
    <x v="18"/>
  </r>
  <r>
    <d v="1899-12-30T17:45:00"/>
    <x v="2"/>
    <n v="492"/>
    <x v="1065"/>
    <d v="1899-12-30T17:45:00"/>
    <d v="1899-12-30T18:00:00"/>
    <x v="18"/>
  </r>
  <r>
    <d v="1899-12-30T17:45:02"/>
    <x v="2"/>
    <n v="493"/>
    <x v="1065"/>
    <d v="1899-12-30T17:45:00"/>
    <d v="1899-12-30T18:00:00"/>
    <x v="18"/>
  </r>
  <r>
    <d v="1899-12-30T17:45:04"/>
    <x v="2"/>
    <n v="492"/>
    <x v="1065"/>
    <d v="1899-12-30T17:45:00"/>
    <d v="1899-12-30T18:00:00"/>
    <x v="18"/>
  </r>
  <r>
    <d v="1899-12-30T17:45:10"/>
    <x v="2"/>
    <n v="493"/>
    <x v="1065"/>
    <d v="1899-12-30T17:45:00"/>
    <d v="1899-12-30T18:00:00"/>
    <x v="18"/>
  </r>
  <r>
    <d v="1899-12-30T17:45:24"/>
    <x v="2"/>
    <n v="494"/>
    <x v="1065"/>
    <d v="1899-12-30T17:45:00"/>
    <d v="1899-12-30T18:00:00"/>
    <x v="18"/>
  </r>
  <r>
    <d v="1899-12-30T17:45:26"/>
    <x v="2"/>
    <n v="493"/>
    <x v="1065"/>
    <d v="1899-12-30T17:45:00"/>
    <d v="1899-12-30T18:00:00"/>
    <x v="18"/>
  </r>
  <r>
    <d v="1899-12-30T17:45:28"/>
    <x v="2"/>
    <n v="494"/>
    <x v="1065"/>
    <d v="1899-12-30T17:45:00"/>
    <d v="1899-12-30T18:00:00"/>
    <x v="18"/>
  </r>
  <r>
    <d v="1899-12-30T17:45:34"/>
    <x v="2"/>
    <n v="495"/>
    <x v="1066"/>
    <d v="1899-12-30T17:45:00"/>
    <d v="1899-12-30T18:00:00"/>
    <x v="18"/>
  </r>
  <r>
    <d v="1899-12-30T17:45:50"/>
    <x v="2"/>
    <n v="496"/>
    <x v="1066"/>
    <d v="1899-12-30T17:45:00"/>
    <d v="1899-12-30T18:00:00"/>
    <x v="18"/>
  </r>
  <r>
    <d v="1899-12-30T17:45:52"/>
    <x v="2"/>
    <n v="494"/>
    <x v="1066"/>
    <d v="1899-12-30T17:45:00"/>
    <d v="1899-12-30T18:00:00"/>
    <x v="18"/>
  </r>
  <r>
    <d v="1899-12-30T17:45:54"/>
    <x v="2"/>
    <n v="492"/>
    <x v="1066"/>
    <d v="1899-12-30T17:45:00"/>
    <d v="1899-12-30T18:00:00"/>
    <x v="18"/>
  </r>
  <r>
    <d v="1899-12-30T17:45:56"/>
    <x v="2"/>
    <n v="493"/>
    <x v="1066"/>
    <d v="1899-12-30T17:45:00"/>
    <d v="1899-12-30T18:00:00"/>
    <x v="18"/>
  </r>
  <r>
    <d v="1899-12-30T17:45:58"/>
    <x v="2"/>
    <n v="492"/>
    <x v="1066"/>
    <d v="1899-12-30T17:45:00"/>
    <d v="1899-12-30T18:00:00"/>
    <x v="18"/>
  </r>
  <r>
    <d v="1899-12-30T17:46:06"/>
    <x v="2"/>
    <n v="493"/>
    <x v="1066"/>
    <d v="1899-12-30T17:45:00"/>
    <d v="1899-12-30T18:00:00"/>
    <x v="18"/>
  </r>
  <r>
    <d v="1899-12-30T17:46:10"/>
    <x v="2"/>
    <n v="492"/>
    <x v="1066"/>
    <d v="1899-12-30T17:45:00"/>
    <d v="1899-12-30T18:00:00"/>
    <x v="18"/>
  </r>
  <r>
    <d v="1899-12-30T17:46:14"/>
    <x v="2"/>
    <n v="493"/>
    <x v="1066"/>
    <d v="1899-12-30T17:45:00"/>
    <d v="1899-12-30T18:00:00"/>
    <x v="18"/>
  </r>
  <r>
    <d v="1899-12-30T17:46:16"/>
    <x v="2"/>
    <n v="492"/>
    <x v="1066"/>
    <d v="1899-12-30T17:45:00"/>
    <d v="1899-12-30T18:00:00"/>
    <x v="18"/>
  </r>
  <r>
    <d v="1899-12-30T17:46:18"/>
    <x v="2"/>
    <n v="493"/>
    <x v="1066"/>
    <d v="1899-12-30T17:45:00"/>
    <d v="1899-12-30T18:00:00"/>
    <x v="18"/>
  </r>
  <r>
    <d v="1899-12-30T17:46:24"/>
    <x v="2"/>
    <n v="495"/>
    <x v="1066"/>
    <d v="1899-12-30T17:45:00"/>
    <d v="1899-12-30T18:00:00"/>
    <x v="18"/>
  </r>
  <r>
    <d v="1899-12-30T17:46:26"/>
    <x v="2"/>
    <n v="494"/>
    <x v="1066"/>
    <d v="1899-12-30T17:45:00"/>
    <d v="1899-12-30T18:00:00"/>
    <x v="18"/>
  </r>
  <r>
    <d v="1899-12-30T17:46:30"/>
    <x v="2"/>
    <n v="495"/>
    <x v="1066"/>
    <d v="1899-12-30T17:45:00"/>
    <d v="1899-12-30T18:00:00"/>
    <x v="18"/>
  </r>
  <r>
    <d v="1899-12-30T17:46:44"/>
    <x v="2"/>
    <n v="496"/>
    <x v="1067"/>
    <d v="1899-12-30T17:45:00"/>
    <d v="1899-12-30T18:00:00"/>
    <x v="18"/>
  </r>
  <r>
    <d v="1899-12-30T17:46:48"/>
    <x v="2"/>
    <n v="494"/>
    <x v="1067"/>
    <d v="1899-12-30T17:45:00"/>
    <d v="1899-12-30T18:00:00"/>
    <x v="18"/>
  </r>
  <r>
    <d v="1899-12-30T17:46:54"/>
    <x v="2"/>
    <n v="495"/>
    <x v="1067"/>
    <d v="1899-12-30T17:45:00"/>
    <d v="1899-12-30T18:00:00"/>
    <x v="18"/>
  </r>
  <r>
    <d v="1899-12-30T17:46:56"/>
    <x v="2"/>
    <n v="494"/>
    <x v="1067"/>
    <d v="1899-12-30T17:45:00"/>
    <d v="1899-12-30T18:00:00"/>
    <x v="18"/>
  </r>
  <r>
    <d v="1899-12-30T17:46:58"/>
    <x v="2"/>
    <n v="495"/>
    <x v="1067"/>
    <d v="1899-12-30T17:45:00"/>
    <d v="1899-12-30T18:00:00"/>
    <x v="18"/>
  </r>
  <r>
    <d v="1899-12-30T17:47:00"/>
    <x v="2"/>
    <n v="496"/>
    <x v="1067"/>
    <d v="1899-12-30T17:45:00"/>
    <d v="1899-12-30T18:00:00"/>
    <x v="18"/>
  </r>
  <r>
    <d v="1899-12-30T17:47:04"/>
    <x v="2"/>
    <n v="497"/>
    <x v="1067"/>
    <d v="1899-12-30T17:45:00"/>
    <d v="1899-12-30T18:00:00"/>
    <x v="18"/>
  </r>
  <r>
    <d v="1899-12-30T17:47:08"/>
    <x v="2"/>
    <n v="498"/>
    <x v="1067"/>
    <d v="1899-12-30T17:45:00"/>
    <d v="1899-12-30T18:00:00"/>
    <x v="18"/>
  </r>
  <r>
    <d v="1899-12-30T17:47:10"/>
    <x v="2"/>
    <n v="497"/>
    <x v="1067"/>
    <d v="1899-12-30T17:45:00"/>
    <d v="1899-12-30T18:00:00"/>
    <x v="18"/>
  </r>
  <r>
    <d v="1899-12-30T17:47:14"/>
    <x v="2"/>
    <n v="498"/>
    <x v="1067"/>
    <d v="1899-12-30T17:45:00"/>
    <d v="1899-12-30T18:00:00"/>
    <x v="18"/>
  </r>
  <r>
    <d v="1899-12-30T17:47:18"/>
    <x v="2"/>
    <n v="497"/>
    <x v="1067"/>
    <d v="1899-12-30T17:45:00"/>
    <d v="1899-12-30T18:00:00"/>
    <x v="18"/>
  </r>
  <r>
    <d v="1899-12-30T17:47:22"/>
    <x v="2"/>
    <n v="499"/>
    <x v="1067"/>
    <d v="1899-12-30T17:45:00"/>
    <d v="1899-12-30T18:00:00"/>
    <x v="18"/>
  </r>
  <r>
    <d v="1899-12-30T17:47:24"/>
    <x v="2"/>
    <n v="497"/>
    <x v="1067"/>
    <d v="1899-12-30T17:45:00"/>
    <d v="1899-12-30T18:00:00"/>
    <x v="18"/>
  </r>
  <r>
    <d v="1899-12-30T17:47:32"/>
    <x v="2"/>
    <n v="498"/>
    <x v="1068"/>
    <d v="1899-12-30T17:45:00"/>
    <d v="1899-12-30T18:00:00"/>
    <x v="18"/>
  </r>
  <r>
    <d v="1899-12-30T17:47:34"/>
    <x v="2"/>
    <n v="497"/>
    <x v="1068"/>
    <d v="1899-12-30T17:45:00"/>
    <d v="1899-12-30T18:00:00"/>
    <x v="18"/>
  </r>
  <r>
    <d v="1899-12-30T17:47:36"/>
    <x v="2"/>
    <n v="496"/>
    <x v="1068"/>
    <d v="1899-12-30T17:45:00"/>
    <d v="1899-12-30T18:00:00"/>
    <x v="18"/>
  </r>
  <r>
    <d v="1899-12-30T17:47:44"/>
    <x v="2"/>
    <n v="493"/>
    <x v="1068"/>
    <d v="1899-12-30T17:45:00"/>
    <d v="1899-12-30T18:00:00"/>
    <x v="18"/>
  </r>
  <r>
    <d v="1899-12-30T17:47:56"/>
    <x v="2"/>
    <n v="494"/>
    <x v="1068"/>
    <d v="1899-12-30T17:45:00"/>
    <d v="1899-12-30T18:00:00"/>
    <x v="18"/>
  </r>
  <r>
    <d v="1899-12-30T17:48:00"/>
    <x v="2"/>
    <n v="495"/>
    <x v="1068"/>
    <d v="1899-12-30T17:45:00"/>
    <d v="1899-12-30T18:00:00"/>
    <x v="18"/>
  </r>
  <r>
    <d v="1899-12-30T17:48:04"/>
    <x v="2"/>
    <n v="496"/>
    <x v="1068"/>
    <d v="1899-12-30T17:45:00"/>
    <d v="1899-12-30T18:00:00"/>
    <x v="18"/>
  </r>
  <r>
    <d v="1899-12-30T17:48:08"/>
    <x v="2"/>
    <n v="495"/>
    <x v="1068"/>
    <d v="1899-12-30T17:45:00"/>
    <d v="1899-12-30T18:00:00"/>
    <x v="18"/>
  </r>
  <r>
    <d v="1899-12-30T17:48:10"/>
    <x v="2"/>
    <n v="497"/>
    <x v="1068"/>
    <d v="1899-12-30T17:45:00"/>
    <d v="1899-12-30T18:00:00"/>
    <x v="18"/>
  </r>
  <r>
    <d v="1899-12-30T17:48:18"/>
    <x v="2"/>
    <n v="498"/>
    <x v="1068"/>
    <d v="1899-12-30T17:45:00"/>
    <d v="1899-12-30T18:00:00"/>
    <x v="18"/>
  </r>
  <r>
    <d v="1899-12-30T17:48:20"/>
    <x v="2"/>
    <n v="499"/>
    <x v="1068"/>
    <d v="1899-12-30T17:45:00"/>
    <d v="1899-12-30T18:00:00"/>
    <x v="18"/>
  </r>
  <r>
    <d v="1899-12-30T17:48:22"/>
    <x v="2"/>
    <n v="497"/>
    <x v="1068"/>
    <d v="1899-12-30T17:45:00"/>
    <d v="1899-12-30T18:00:00"/>
    <x v="18"/>
  </r>
  <r>
    <d v="1899-12-30T17:48:32"/>
    <x v="2"/>
    <n v="496"/>
    <x v="1069"/>
    <d v="1899-12-30T17:45:00"/>
    <d v="1899-12-30T18:00:00"/>
    <x v="18"/>
  </r>
  <r>
    <d v="1899-12-30T17:48:38"/>
    <x v="2"/>
    <n v="495"/>
    <x v="1069"/>
    <d v="1899-12-30T17:45:00"/>
    <d v="1899-12-30T18:00:00"/>
    <x v="18"/>
  </r>
  <r>
    <d v="1899-12-30T17:48:40"/>
    <x v="2"/>
    <n v="492"/>
    <x v="1069"/>
    <d v="1899-12-30T17:45:00"/>
    <d v="1899-12-30T18:00:00"/>
    <x v="18"/>
  </r>
  <r>
    <d v="1899-12-30T17:48:42"/>
    <x v="2"/>
    <n v="493"/>
    <x v="1069"/>
    <d v="1899-12-30T17:45:00"/>
    <d v="1899-12-30T18:00:00"/>
    <x v="18"/>
  </r>
  <r>
    <d v="1899-12-30T17:48:44"/>
    <x v="2"/>
    <n v="494"/>
    <x v="1069"/>
    <d v="1899-12-30T17:45:00"/>
    <d v="1899-12-30T18:00:00"/>
    <x v="18"/>
  </r>
  <r>
    <d v="1899-12-30T17:48:46"/>
    <x v="2"/>
    <n v="492"/>
    <x v="1069"/>
    <d v="1899-12-30T17:45:00"/>
    <d v="1899-12-30T18:00:00"/>
    <x v="18"/>
  </r>
  <r>
    <d v="1899-12-30T17:48:48"/>
    <x v="2"/>
    <n v="493"/>
    <x v="1069"/>
    <d v="1899-12-30T17:45:00"/>
    <d v="1899-12-30T18:00:00"/>
    <x v="18"/>
  </r>
  <r>
    <d v="1899-12-30T17:48:50"/>
    <x v="2"/>
    <n v="494"/>
    <x v="1069"/>
    <d v="1899-12-30T17:45:00"/>
    <d v="1899-12-30T18:00:00"/>
    <x v="18"/>
  </r>
  <r>
    <d v="1899-12-30T17:48:56"/>
    <x v="2"/>
    <n v="495"/>
    <x v="1069"/>
    <d v="1899-12-30T17:45:00"/>
    <d v="1899-12-30T18:00:00"/>
    <x v="18"/>
  </r>
  <r>
    <d v="1899-12-30T17:48:58"/>
    <x v="2"/>
    <n v="494"/>
    <x v="1069"/>
    <d v="1899-12-30T17:45:00"/>
    <d v="1899-12-30T18:00:00"/>
    <x v="18"/>
  </r>
  <r>
    <d v="1899-12-30T17:49:00"/>
    <x v="2"/>
    <n v="496"/>
    <x v="1069"/>
    <d v="1899-12-30T17:45:00"/>
    <d v="1899-12-30T18:00:00"/>
    <x v="18"/>
  </r>
  <r>
    <d v="1899-12-30T17:49:02"/>
    <x v="2"/>
    <n v="495"/>
    <x v="1069"/>
    <d v="1899-12-30T17:45:00"/>
    <d v="1899-12-30T18:00:00"/>
    <x v="18"/>
  </r>
  <r>
    <d v="1899-12-30T17:49:04"/>
    <x v="2"/>
    <n v="496"/>
    <x v="1069"/>
    <d v="1899-12-30T17:45:00"/>
    <d v="1899-12-30T18:00:00"/>
    <x v="18"/>
  </r>
  <r>
    <d v="1899-12-30T17:49:10"/>
    <x v="2"/>
    <n v="497"/>
    <x v="1069"/>
    <d v="1899-12-30T17:45:00"/>
    <d v="1899-12-30T18:00:00"/>
    <x v="18"/>
  </r>
  <r>
    <d v="1899-12-30T17:49:14"/>
    <x v="2"/>
    <n v="498"/>
    <x v="1069"/>
    <d v="1899-12-30T17:45:00"/>
    <d v="1899-12-30T18:00:00"/>
    <x v="18"/>
  </r>
  <r>
    <d v="1899-12-30T17:49:22"/>
    <x v="2"/>
    <n v="497"/>
    <x v="1069"/>
    <d v="1899-12-30T17:45:00"/>
    <d v="1899-12-30T18:00:00"/>
    <x v="18"/>
  </r>
  <r>
    <d v="1899-12-30T17:49:30"/>
    <x v="2"/>
    <n v="496"/>
    <x v="1070"/>
    <d v="1899-12-30T17:45:00"/>
    <d v="1899-12-30T18:00:00"/>
    <x v="18"/>
  </r>
  <r>
    <d v="1899-12-30T17:49:34"/>
    <x v="2"/>
    <n v="495"/>
    <x v="1070"/>
    <d v="1899-12-30T17:45:00"/>
    <d v="1899-12-30T18:00:00"/>
    <x v="18"/>
  </r>
  <r>
    <d v="1899-12-30T17:49:36"/>
    <x v="2"/>
    <n v="493"/>
    <x v="1070"/>
    <d v="1899-12-30T17:45:00"/>
    <d v="1899-12-30T18:00:00"/>
    <x v="18"/>
  </r>
  <r>
    <d v="1899-12-30T17:49:38"/>
    <x v="2"/>
    <n v="492"/>
    <x v="1070"/>
    <d v="1899-12-30T17:45:00"/>
    <d v="1899-12-30T18:00:00"/>
    <x v="18"/>
  </r>
  <r>
    <d v="1899-12-30T17:49:40"/>
    <x v="2"/>
    <n v="493"/>
    <x v="1070"/>
    <d v="1899-12-30T17:45:00"/>
    <d v="1899-12-30T18:00:00"/>
    <x v="18"/>
  </r>
  <r>
    <d v="1899-12-30T17:49:42"/>
    <x v="2"/>
    <n v="492"/>
    <x v="1070"/>
    <d v="1899-12-30T17:45:00"/>
    <d v="1899-12-30T18:00:00"/>
    <x v="18"/>
  </r>
  <r>
    <d v="1899-12-30T17:49:46"/>
    <x v="2"/>
    <n v="493"/>
    <x v="1070"/>
    <d v="1899-12-30T17:45:00"/>
    <d v="1899-12-30T18:00:00"/>
    <x v="18"/>
  </r>
  <r>
    <d v="1899-12-30T17:49:48"/>
    <x v="2"/>
    <n v="494"/>
    <x v="1070"/>
    <d v="1899-12-30T17:45:00"/>
    <d v="1899-12-30T18:00:00"/>
    <x v="18"/>
  </r>
  <r>
    <d v="1899-12-30T17:49:56"/>
    <x v="2"/>
    <n v="495"/>
    <x v="1070"/>
    <d v="1899-12-30T17:45:00"/>
    <d v="1899-12-30T18:00:00"/>
    <x v="18"/>
  </r>
  <r>
    <d v="1899-12-30T17:50:00"/>
    <x v="2"/>
    <n v="496"/>
    <x v="1070"/>
    <d v="1899-12-30T17:45:00"/>
    <d v="1899-12-30T18:00:00"/>
    <x v="18"/>
  </r>
  <r>
    <d v="1899-12-30T17:50:06"/>
    <x v="2"/>
    <n v="495"/>
    <x v="1070"/>
    <d v="1899-12-30T17:45:00"/>
    <d v="1899-12-30T18:00:00"/>
    <x v="18"/>
  </r>
  <r>
    <d v="1899-12-30T17:50:08"/>
    <x v="2"/>
    <n v="496"/>
    <x v="1070"/>
    <d v="1899-12-30T17:45:00"/>
    <d v="1899-12-30T18:00:00"/>
    <x v="18"/>
  </r>
  <r>
    <d v="1899-12-30T17:50:10"/>
    <x v="2"/>
    <n v="497"/>
    <x v="1070"/>
    <d v="1899-12-30T17:45:00"/>
    <d v="1899-12-30T18:00:00"/>
    <x v="18"/>
  </r>
  <r>
    <d v="1899-12-30T17:50:12"/>
    <x v="2"/>
    <n v="498"/>
    <x v="1070"/>
    <d v="1899-12-30T17:45:00"/>
    <d v="1899-12-30T18:00:00"/>
    <x v="18"/>
  </r>
  <r>
    <d v="1899-12-30T17:50:14"/>
    <x v="2"/>
    <n v="497"/>
    <x v="1070"/>
    <d v="1899-12-30T17:45:00"/>
    <d v="1899-12-30T18:00:00"/>
    <x v="18"/>
  </r>
  <r>
    <d v="1899-12-30T17:50:26"/>
    <x v="2"/>
    <n v="496"/>
    <x v="1070"/>
    <d v="1899-12-30T17:45:00"/>
    <d v="1899-12-30T18:00:00"/>
    <x v="18"/>
  </r>
  <r>
    <d v="1899-12-30T17:50:30"/>
    <x v="2"/>
    <n v="494"/>
    <x v="1070"/>
    <d v="1899-12-30T17:45:00"/>
    <d v="1899-12-30T18:00:00"/>
    <x v="18"/>
  </r>
  <r>
    <d v="1899-12-30T17:50:32"/>
    <x v="2"/>
    <n v="492"/>
    <x v="1071"/>
    <d v="1899-12-30T17:45:00"/>
    <d v="1899-12-30T18:00:00"/>
    <x v="18"/>
  </r>
  <r>
    <d v="1899-12-30T17:50:44"/>
    <x v="2"/>
    <n v="493"/>
    <x v="1071"/>
    <d v="1899-12-30T17:45:00"/>
    <d v="1899-12-30T18:00:00"/>
    <x v="18"/>
  </r>
  <r>
    <d v="1899-12-30T17:50:48"/>
    <x v="2"/>
    <n v="494"/>
    <x v="1071"/>
    <d v="1899-12-30T17:45:00"/>
    <d v="1899-12-30T18:00:00"/>
    <x v="18"/>
  </r>
  <r>
    <d v="1899-12-30T17:50:56"/>
    <x v="2"/>
    <n v="495"/>
    <x v="1071"/>
    <d v="1899-12-30T17:45:00"/>
    <d v="1899-12-30T18:00:00"/>
    <x v="18"/>
  </r>
  <r>
    <d v="1899-12-30T17:50:58"/>
    <x v="2"/>
    <n v="496"/>
    <x v="1071"/>
    <d v="1899-12-30T17:45:00"/>
    <d v="1899-12-30T18:00:00"/>
    <x v="18"/>
  </r>
  <r>
    <d v="1899-12-30T17:51:04"/>
    <x v="2"/>
    <n v="497"/>
    <x v="1071"/>
    <d v="1899-12-30T17:45:00"/>
    <d v="1899-12-30T18:00:00"/>
    <x v="18"/>
  </r>
  <r>
    <d v="1899-12-30T17:51:10"/>
    <x v="2"/>
    <n v="498"/>
    <x v="1071"/>
    <d v="1899-12-30T17:45:00"/>
    <d v="1899-12-30T18:00:00"/>
    <x v="18"/>
  </r>
  <r>
    <d v="1899-12-30T17:51:14"/>
    <x v="2"/>
    <n v="497"/>
    <x v="1071"/>
    <d v="1899-12-30T17:45:00"/>
    <d v="1899-12-30T18:00:00"/>
    <x v="18"/>
  </r>
  <r>
    <d v="1899-12-30T17:51:18"/>
    <x v="2"/>
    <n v="496"/>
    <x v="1071"/>
    <d v="1899-12-30T17:45:00"/>
    <d v="1899-12-30T18:00:00"/>
    <x v="18"/>
  </r>
  <r>
    <d v="1899-12-30T17:51:20"/>
    <x v="2"/>
    <n v="497"/>
    <x v="1071"/>
    <d v="1899-12-30T17:45:00"/>
    <d v="1899-12-30T18:00:00"/>
    <x v="18"/>
  </r>
  <r>
    <d v="1899-12-30T17:51:22"/>
    <x v="2"/>
    <n v="496"/>
    <x v="1071"/>
    <d v="1899-12-30T17:45:00"/>
    <d v="1899-12-30T18:00:00"/>
    <x v="18"/>
  </r>
  <r>
    <d v="1899-12-30T17:51:26"/>
    <x v="2"/>
    <n v="494"/>
    <x v="1071"/>
    <d v="1899-12-30T17:45:00"/>
    <d v="1899-12-30T18:00:00"/>
    <x v="18"/>
  </r>
  <r>
    <d v="1899-12-30T17:51:28"/>
    <x v="2"/>
    <n v="493"/>
    <x v="1071"/>
    <d v="1899-12-30T17:45:00"/>
    <d v="1899-12-30T18:00:00"/>
    <x v="18"/>
  </r>
  <r>
    <d v="1899-12-30T17:51:36"/>
    <x v="2"/>
    <n v="492"/>
    <x v="1072"/>
    <d v="1899-12-30T17:45:00"/>
    <d v="1899-12-30T18:00:00"/>
    <x v="18"/>
  </r>
  <r>
    <d v="1899-12-30T17:51:38"/>
    <x v="2"/>
    <n v="493"/>
    <x v="1072"/>
    <d v="1899-12-30T17:45:00"/>
    <d v="1899-12-30T18:00:00"/>
    <x v="18"/>
  </r>
  <r>
    <d v="1899-12-30T17:51:40"/>
    <x v="2"/>
    <n v="494"/>
    <x v="1072"/>
    <d v="1899-12-30T17:45:00"/>
    <d v="1899-12-30T18:00:00"/>
    <x v="18"/>
  </r>
  <r>
    <d v="1899-12-30T17:51:46"/>
    <x v="2"/>
    <n v="495"/>
    <x v="1072"/>
    <d v="1899-12-30T17:45:00"/>
    <d v="1899-12-30T18:00:00"/>
    <x v="18"/>
  </r>
  <r>
    <d v="1899-12-30T17:51:52"/>
    <x v="2"/>
    <n v="496"/>
    <x v="1072"/>
    <d v="1899-12-30T17:45:00"/>
    <d v="1899-12-30T18:00:00"/>
    <x v="18"/>
  </r>
  <r>
    <d v="1899-12-30T17:51:54"/>
    <x v="2"/>
    <n v="497"/>
    <x v="1072"/>
    <d v="1899-12-30T17:45:00"/>
    <d v="1899-12-30T18:00:00"/>
    <x v="18"/>
  </r>
  <r>
    <d v="1899-12-30T17:51:58"/>
    <x v="2"/>
    <n v="496"/>
    <x v="1072"/>
    <d v="1899-12-30T17:45:00"/>
    <d v="1899-12-30T18:00:00"/>
    <x v="18"/>
  </r>
  <r>
    <d v="1899-12-30T17:52:00"/>
    <x v="2"/>
    <n v="497"/>
    <x v="1072"/>
    <d v="1899-12-30T17:45:00"/>
    <d v="1899-12-30T18:00:00"/>
    <x v="18"/>
  </r>
  <r>
    <d v="1899-12-30T17:52:08"/>
    <x v="2"/>
    <n v="496"/>
    <x v="1072"/>
    <d v="1899-12-30T17:45:00"/>
    <d v="1899-12-30T18:00:00"/>
    <x v="18"/>
  </r>
  <r>
    <d v="1899-12-30T17:52:10"/>
    <x v="2"/>
    <n v="497"/>
    <x v="1072"/>
    <d v="1899-12-30T17:45:00"/>
    <d v="1899-12-30T18:00:00"/>
    <x v="18"/>
  </r>
  <r>
    <d v="1899-12-30T17:52:14"/>
    <x v="2"/>
    <n v="496"/>
    <x v="1072"/>
    <d v="1899-12-30T17:45:00"/>
    <d v="1899-12-30T18:00:00"/>
    <x v="18"/>
  </r>
  <r>
    <d v="1899-12-30T17:52:16"/>
    <x v="2"/>
    <n v="497"/>
    <x v="1072"/>
    <d v="1899-12-30T17:45:00"/>
    <d v="1899-12-30T18:00:00"/>
    <x v="18"/>
  </r>
  <r>
    <d v="1899-12-30T17:52:20"/>
    <x v="2"/>
    <n v="494"/>
    <x v="1072"/>
    <d v="1899-12-30T17:45:00"/>
    <d v="1899-12-30T18:00:00"/>
    <x v="18"/>
  </r>
  <r>
    <d v="1899-12-30T17:52:24"/>
    <x v="2"/>
    <n v="493"/>
    <x v="1072"/>
    <d v="1899-12-30T17:45:00"/>
    <d v="1899-12-30T18:00:00"/>
    <x v="18"/>
  </r>
  <r>
    <d v="1899-12-30T17:52:26"/>
    <x v="2"/>
    <n v="494"/>
    <x v="1072"/>
    <d v="1899-12-30T17:45:00"/>
    <d v="1899-12-30T18:00:00"/>
    <x v="18"/>
  </r>
  <r>
    <d v="1899-12-30T17:52:28"/>
    <x v="2"/>
    <n v="492"/>
    <x v="1072"/>
    <d v="1899-12-30T17:45:00"/>
    <d v="1899-12-30T18:00:00"/>
    <x v="18"/>
  </r>
  <r>
    <d v="1899-12-30T17:52:30"/>
    <x v="2"/>
    <n v="493"/>
    <x v="1072"/>
    <d v="1899-12-30T18:00:00"/>
    <d v="1899-12-30T18:00:00"/>
    <x v="18"/>
  </r>
  <r>
    <d v="1899-12-30T17:52:34"/>
    <x v="2"/>
    <n v="494"/>
    <x v="1073"/>
    <d v="1899-12-30T18:00:00"/>
    <d v="1899-12-30T18:00:00"/>
    <x v="18"/>
  </r>
  <r>
    <d v="1899-12-30T17:52:40"/>
    <x v="2"/>
    <n v="495"/>
    <x v="1073"/>
    <d v="1899-12-30T18:00:00"/>
    <d v="1899-12-30T18:00:00"/>
    <x v="18"/>
  </r>
  <r>
    <d v="1899-12-30T17:52:46"/>
    <x v="2"/>
    <n v="496"/>
    <x v="1073"/>
    <d v="1899-12-30T18:00:00"/>
    <d v="1899-12-30T18:00:00"/>
    <x v="18"/>
  </r>
  <r>
    <d v="1899-12-30T17:52:50"/>
    <x v="2"/>
    <n v="497"/>
    <x v="1073"/>
    <d v="1899-12-30T18:00:00"/>
    <d v="1899-12-30T18:00:00"/>
    <x v="18"/>
  </r>
  <r>
    <d v="1899-12-30T17:52:56"/>
    <x v="2"/>
    <n v="498"/>
    <x v="1073"/>
    <d v="1899-12-30T18:00:00"/>
    <d v="1899-12-30T18:00:00"/>
    <x v="18"/>
  </r>
  <r>
    <d v="1899-12-30T17:53:00"/>
    <x v="2"/>
    <n v="497"/>
    <x v="1073"/>
    <d v="1899-12-30T18:00:00"/>
    <d v="1899-12-30T18:00:00"/>
    <x v="18"/>
  </r>
  <r>
    <d v="1899-12-30T17:53:04"/>
    <x v="2"/>
    <n v="496"/>
    <x v="1073"/>
    <d v="1899-12-30T18:00:00"/>
    <d v="1899-12-30T18:00:00"/>
    <x v="18"/>
  </r>
  <r>
    <d v="1899-12-30T17:53:16"/>
    <x v="2"/>
    <n v="494"/>
    <x v="1073"/>
    <d v="1899-12-30T18:00:00"/>
    <d v="1899-12-30T18:00:00"/>
    <x v="18"/>
  </r>
  <r>
    <d v="1899-12-30T17:53:18"/>
    <x v="2"/>
    <n v="493"/>
    <x v="1073"/>
    <d v="1899-12-30T18:00:00"/>
    <d v="1899-12-30T18:00:00"/>
    <x v="18"/>
  </r>
  <r>
    <d v="1899-12-30T17:53:20"/>
    <x v="2"/>
    <n v="494"/>
    <x v="1073"/>
    <d v="1899-12-30T18:00:00"/>
    <d v="1899-12-30T18:00:00"/>
    <x v="18"/>
  </r>
  <r>
    <d v="1899-12-30T17:53:22"/>
    <x v="2"/>
    <n v="493"/>
    <x v="1073"/>
    <d v="1899-12-30T18:00:00"/>
    <d v="1899-12-30T18:00:00"/>
    <x v="18"/>
  </r>
  <r>
    <d v="1899-12-30T17:53:28"/>
    <x v="2"/>
    <n v="494"/>
    <x v="1073"/>
    <d v="1899-12-30T18:00:00"/>
    <d v="1899-12-30T18:00:00"/>
    <x v="18"/>
  </r>
  <r>
    <d v="1899-12-30T17:53:34"/>
    <x v="2"/>
    <n v="495"/>
    <x v="1074"/>
    <d v="1899-12-30T18:00:00"/>
    <d v="1899-12-30T18:00:00"/>
    <x v="18"/>
  </r>
  <r>
    <d v="1899-12-30T17:53:36"/>
    <x v="2"/>
    <n v="494"/>
    <x v="1074"/>
    <d v="1899-12-30T18:00:00"/>
    <d v="1899-12-30T18:00:00"/>
    <x v="18"/>
  </r>
  <r>
    <d v="1899-12-30T17:53:40"/>
    <x v="2"/>
    <n v="495"/>
    <x v="1074"/>
    <d v="1899-12-30T18:00:00"/>
    <d v="1899-12-30T18:00:00"/>
    <x v="18"/>
  </r>
  <r>
    <d v="1899-12-30T17:53:44"/>
    <x v="2"/>
    <n v="496"/>
    <x v="1074"/>
    <d v="1899-12-30T18:00:00"/>
    <d v="1899-12-30T18:00:00"/>
    <x v="18"/>
  </r>
  <r>
    <d v="1899-12-30T17:53:46"/>
    <x v="2"/>
    <n v="497"/>
    <x v="1074"/>
    <d v="1899-12-30T18:00:00"/>
    <d v="1899-12-30T18:00:00"/>
    <x v="18"/>
  </r>
  <r>
    <d v="1899-12-30T17:53:50"/>
    <x v="2"/>
    <n v="496"/>
    <x v="1074"/>
    <d v="1899-12-30T18:00:00"/>
    <d v="1899-12-30T18:00:00"/>
    <x v="18"/>
  </r>
  <r>
    <d v="1899-12-30T17:53:52"/>
    <x v="2"/>
    <n v="497"/>
    <x v="1074"/>
    <d v="1899-12-30T18:00:00"/>
    <d v="1899-12-30T18:00:00"/>
    <x v="18"/>
  </r>
  <r>
    <d v="1899-12-30T17:54:02"/>
    <x v="2"/>
    <n v="496"/>
    <x v="1074"/>
    <d v="1899-12-30T18:00:00"/>
    <d v="1899-12-30T18:00:00"/>
    <x v="18"/>
  </r>
  <r>
    <d v="1899-12-30T17:54:12"/>
    <x v="2"/>
    <n v="494"/>
    <x v="1074"/>
    <d v="1899-12-30T18:00:00"/>
    <d v="1899-12-30T18:00:00"/>
    <x v="18"/>
  </r>
  <r>
    <d v="1899-12-30T17:54:16"/>
    <x v="2"/>
    <n v="492"/>
    <x v="1074"/>
    <d v="1899-12-30T18:00:00"/>
    <d v="1899-12-30T18:00:00"/>
    <x v="18"/>
  </r>
  <r>
    <d v="1899-12-30T17:54:18"/>
    <x v="2"/>
    <n v="493"/>
    <x v="1074"/>
    <d v="1899-12-30T18:00:00"/>
    <d v="1899-12-30T18:00:00"/>
    <x v="18"/>
  </r>
  <r>
    <d v="1899-12-30T17:54:22"/>
    <x v="2"/>
    <n v="492"/>
    <x v="1074"/>
    <d v="1899-12-30T18:00:00"/>
    <d v="1899-12-30T18:00:00"/>
    <x v="18"/>
  </r>
  <r>
    <d v="1899-12-30T17:54:24"/>
    <x v="2"/>
    <n v="494"/>
    <x v="1074"/>
    <d v="1899-12-30T18:00:00"/>
    <d v="1899-12-30T18:00:00"/>
    <x v="18"/>
  </r>
  <r>
    <d v="1899-12-30T17:54:26"/>
    <x v="2"/>
    <n v="495"/>
    <x v="1074"/>
    <d v="1899-12-30T18:00:00"/>
    <d v="1899-12-30T18:00:00"/>
    <x v="18"/>
  </r>
  <r>
    <d v="1899-12-30T17:54:28"/>
    <x v="2"/>
    <n v="494"/>
    <x v="1074"/>
    <d v="1899-12-30T18:00:00"/>
    <d v="1899-12-30T18:00:00"/>
    <x v="18"/>
  </r>
  <r>
    <d v="1899-12-30T17:54:30"/>
    <x v="2"/>
    <n v="495"/>
    <x v="1074"/>
    <d v="1899-12-30T18:00:00"/>
    <d v="1899-12-30T18:00:00"/>
    <x v="18"/>
  </r>
  <r>
    <d v="1899-12-30T17:54:32"/>
    <x v="2"/>
    <n v="496"/>
    <x v="1075"/>
    <d v="1899-12-30T18:00:00"/>
    <d v="1899-12-30T18:00:00"/>
    <x v="18"/>
  </r>
  <r>
    <d v="1899-12-30T17:54:34"/>
    <x v="2"/>
    <n v="495"/>
    <x v="1075"/>
    <d v="1899-12-30T18:00:00"/>
    <d v="1899-12-30T18:00:00"/>
    <x v="18"/>
  </r>
  <r>
    <d v="1899-12-30T17:54:36"/>
    <x v="2"/>
    <n v="496"/>
    <x v="1075"/>
    <d v="1899-12-30T18:00:00"/>
    <d v="1899-12-30T18:00:00"/>
    <x v="18"/>
  </r>
  <r>
    <d v="1899-12-30T17:54:40"/>
    <x v="2"/>
    <n v="497"/>
    <x v="1075"/>
    <d v="1899-12-30T18:00:00"/>
    <d v="1899-12-30T18:00:00"/>
    <x v="18"/>
  </r>
  <r>
    <d v="1899-12-30T17:54:56"/>
    <x v="2"/>
    <n v="496"/>
    <x v="1075"/>
    <d v="1899-12-30T18:00:00"/>
    <d v="1899-12-30T18:00:00"/>
    <x v="18"/>
  </r>
  <r>
    <d v="1899-12-30T17:55:06"/>
    <x v="2"/>
    <n v="495"/>
    <x v="1075"/>
    <d v="1899-12-30T18:00:00"/>
    <d v="1899-12-30T18:00:00"/>
    <x v="18"/>
  </r>
  <r>
    <d v="1899-12-30T17:55:08"/>
    <x v="2"/>
    <n v="494"/>
    <x v="1075"/>
    <d v="1899-12-30T18:00:00"/>
    <d v="1899-12-30T18:00:00"/>
    <x v="18"/>
  </r>
  <r>
    <d v="1899-12-30T17:55:10"/>
    <x v="2"/>
    <n v="493"/>
    <x v="1075"/>
    <d v="1899-12-30T18:00:00"/>
    <d v="1899-12-30T18:00:00"/>
    <x v="18"/>
  </r>
  <r>
    <d v="1899-12-30T17:55:16"/>
    <x v="2"/>
    <n v="492"/>
    <x v="1075"/>
    <d v="1899-12-30T18:00:00"/>
    <d v="1899-12-30T18:00:00"/>
    <x v="18"/>
  </r>
  <r>
    <d v="1899-12-30T17:55:20"/>
    <x v="2"/>
    <n v="493"/>
    <x v="1075"/>
    <d v="1899-12-30T18:00:00"/>
    <d v="1899-12-30T18:00:00"/>
    <x v="18"/>
  </r>
  <r>
    <d v="1899-12-30T17:55:24"/>
    <x v="2"/>
    <n v="494"/>
    <x v="1075"/>
    <d v="1899-12-30T18:00:00"/>
    <d v="1899-12-30T18:00:00"/>
    <x v="18"/>
  </r>
  <r>
    <d v="1899-12-30T17:55:30"/>
    <x v="2"/>
    <n v="495"/>
    <x v="1076"/>
    <d v="1899-12-30T18:00:00"/>
    <d v="1899-12-30T18:00:00"/>
    <x v="18"/>
  </r>
  <r>
    <d v="1899-12-30T17:55:34"/>
    <x v="2"/>
    <n v="496"/>
    <x v="1076"/>
    <d v="1899-12-30T18:00:00"/>
    <d v="1899-12-30T18:00:00"/>
    <x v="18"/>
  </r>
  <r>
    <d v="1899-12-30T17:55:38"/>
    <x v="2"/>
    <n v="497"/>
    <x v="1076"/>
    <d v="1899-12-30T18:00:00"/>
    <d v="1899-12-30T18:00:00"/>
    <x v="18"/>
  </r>
  <r>
    <d v="1899-12-30T17:55:40"/>
    <x v="2"/>
    <n v="496"/>
    <x v="1076"/>
    <d v="1899-12-30T18:00:00"/>
    <d v="1899-12-30T18:00:00"/>
    <x v="18"/>
  </r>
  <r>
    <d v="1899-12-30T17:55:42"/>
    <x v="2"/>
    <n v="497"/>
    <x v="1076"/>
    <d v="1899-12-30T18:00:00"/>
    <d v="1899-12-30T18:00:00"/>
    <x v="18"/>
  </r>
  <r>
    <d v="1899-12-30T17:55:56"/>
    <x v="2"/>
    <n v="496"/>
    <x v="1076"/>
    <d v="1899-12-30T18:00:00"/>
    <d v="1899-12-30T18:00:00"/>
    <x v="18"/>
  </r>
  <r>
    <d v="1899-12-30T17:56:02"/>
    <x v="2"/>
    <n v="495"/>
    <x v="1076"/>
    <d v="1899-12-30T18:00:00"/>
    <d v="1899-12-30T18:00:00"/>
    <x v="18"/>
  </r>
  <r>
    <d v="1899-12-30T17:56:04"/>
    <x v="2"/>
    <n v="493"/>
    <x v="1076"/>
    <d v="1899-12-30T18:00:00"/>
    <d v="1899-12-30T18:00:00"/>
    <x v="18"/>
  </r>
  <r>
    <d v="1899-12-30T17:56:06"/>
    <x v="2"/>
    <n v="494"/>
    <x v="1076"/>
    <d v="1899-12-30T18:00:00"/>
    <d v="1899-12-30T18:00:00"/>
    <x v="18"/>
  </r>
  <r>
    <d v="1899-12-30T17:56:10"/>
    <x v="2"/>
    <n v="493"/>
    <x v="1076"/>
    <d v="1899-12-30T18:00:00"/>
    <d v="1899-12-30T18:00:00"/>
    <x v="18"/>
  </r>
  <r>
    <d v="1899-12-30T17:56:16"/>
    <x v="2"/>
    <n v="494"/>
    <x v="1076"/>
    <d v="1899-12-30T18:00:00"/>
    <d v="1899-12-30T18:00:00"/>
    <x v="18"/>
  </r>
  <r>
    <d v="1899-12-30T17:56:22"/>
    <x v="2"/>
    <n v="495"/>
    <x v="1076"/>
    <d v="1899-12-30T18:00:00"/>
    <d v="1899-12-30T18:00:00"/>
    <x v="18"/>
  </r>
  <r>
    <d v="1899-12-30T17:56:28"/>
    <x v="2"/>
    <n v="496"/>
    <x v="1076"/>
    <d v="1899-12-30T18:00:00"/>
    <d v="1899-12-30T18:00:00"/>
    <x v="18"/>
  </r>
  <r>
    <d v="1899-12-30T17:56:34"/>
    <x v="2"/>
    <n v="497"/>
    <x v="1077"/>
    <d v="1899-12-30T18:00:00"/>
    <d v="1899-12-30T18:00:00"/>
    <x v="18"/>
  </r>
  <r>
    <d v="1899-12-30T17:56:40"/>
    <x v="2"/>
    <n v="498"/>
    <x v="1077"/>
    <d v="1899-12-30T18:00:00"/>
    <d v="1899-12-30T18:00:00"/>
    <x v="18"/>
  </r>
  <r>
    <d v="1899-12-30T17:56:42"/>
    <x v="2"/>
    <n v="497"/>
    <x v="1077"/>
    <d v="1899-12-30T18:00:00"/>
    <d v="1899-12-30T18:00:00"/>
    <x v="18"/>
  </r>
  <r>
    <d v="1899-12-30T17:56:52"/>
    <x v="2"/>
    <n v="496"/>
    <x v="1077"/>
    <d v="1899-12-30T18:00:00"/>
    <d v="1899-12-30T18:00:00"/>
    <x v="18"/>
  </r>
  <r>
    <d v="1899-12-30T17:56:54"/>
    <x v="2"/>
    <n v="497"/>
    <x v="1077"/>
    <d v="1899-12-30T18:00:00"/>
    <d v="1899-12-30T18:00:00"/>
    <x v="18"/>
  </r>
  <r>
    <d v="1899-12-30T17:56:56"/>
    <x v="2"/>
    <n v="496"/>
    <x v="1077"/>
    <d v="1899-12-30T18:00:00"/>
    <d v="1899-12-30T18:00:00"/>
    <x v="18"/>
  </r>
  <r>
    <d v="1899-12-30T17:56:58"/>
    <x v="2"/>
    <n v="494"/>
    <x v="1077"/>
    <d v="1899-12-30T18:00:00"/>
    <d v="1899-12-30T18:00:00"/>
    <x v="18"/>
  </r>
  <r>
    <d v="1899-12-30T17:57:00"/>
    <x v="2"/>
    <n v="493"/>
    <x v="1077"/>
    <d v="1899-12-30T18:00:00"/>
    <d v="1899-12-30T18:00:00"/>
    <x v="18"/>
  </r>
  <r>
    <d v="1899-12-30T17:57:02"/>
    <x v="2"/>
    <n v="491"/>
    <x v="1077"/>
    <d v="1899-12-30T18:00:00"/>
    <d v="1899-12-30T18:00:00"/>
    <x v="18"/>
  </r>
  <r>
    <d v="1899-12-30T17:57:04"/>
    <x v="2"/>
    <n v="492"/>
    <x v="1077"/>
    <d v="1899-12-30T18:00:00"/>
    <d v="1899-12-30T18:00:00"/>
    <x v="18"/>
  </r>
  <r>
    <d v="1899-12-30T17:57:08"/>
    <x v="2"/>
    <n v="491"/>
    <x v="1077"/>
    <d v="1899-12-30T18:00:00"/>
    <d v="1899-12-30T18:00:00"/>
    <x v="18"/>
  </r>
  <r>
    <d v="1899-12-30T17:57:10"/>
    <x v="2"/>
    <n v="492"/>
    <x v="1077"/>
    <d v="1899-12-30T18:00:00"/>
    <d v="1899-12-30T18:00:00"/>
    <x v="18"/>
  </r>
  <r>
    <d v="1899-12-30T17:57:12"/>
    <x v="2"/>
    <n v="493"/>
    <x v="1077"/>
    <d v="1899-12-30T18:00:00"/>
    <d v="1899-12-30T18:00:00"/>
    <x v="18"/>
  </r>
  <r>
    <d v="1899-12-30T17:57:16"/>
    <x v="2"/>
    <n v="494"/>
    <x v="1077"/>
    <d v="1899-12-30T18:00:00"/>
    <d v="1899-12-30T18:00:00"/>
    <x v="18"/>
  </r>
  <r>
    <d v="1899-12-30T17:57:22"/>
    <x v="2"/>
    <n v="495"/>
    <x v="1077"/>
    <d v="1899-12-30T18:00:00"/>
    <d v="1899-12-30T18:00:00"/>
    <x v="18"/>
  </r>
  <r>
    <d v="1899-12-30T17:57:26"/>
    <x v="2"/>
    <n v="496"/>
    <x v="1077"/>
    <d v="1899-12-30T18:00:00"/>
    <d v="1899-12-30T18:00:00"/>
    <x v="18"/>
  </r>
  <r>
    <d v="1899-12-30T17:57:32"/>
    <x v="2"/>
    <n v="497"/>
    <x v="1078"/>
    <d v="1899-12-30T18:00:00"/>
    <d v="1899-12-30T18:00:00"/>
    <x v="18"/>
  </r>
  <r>
    <d v="1899-12-30T17:57:36"/>
    <x v="2"/>
    <n v="498"/>
    <x v="1078"/>
    <d v="1899-12-30T18:00:00"/>
    <d v="1899-12-30T18:00:00"/>
    <x v="18"/>
  </r>
  <r>
    <d v="1899-12-30T17:57:38"/>
    <x v="2"/>
    <n v="497"/>
    <x v="1078"/>
    <d v="1899-12-30T18:00:00"/>
    <d v="1899-12-30T18:00:00"/>
    <x v="18"/>
  </r>
  <r>
    <d v="1899-12-30T17:57:46"/>
    <x v="2"/>
    <n v="496"/>
    <x v="1078"/>
    <d v="1899-12-30T18:00:00"/>
    <d v="1899-12-30T18:00:00"/>
    <x v="18"/>
  </r>
  <r>
    <d v="1899-12-30T17:57:48"/>
    <x v="2"/>
    <n v="497"/>
    <x v="1078"/>
    <d v="1899-12-30T18:00:00"/>
    <d v="1899-12-30T18:00:00"/>
    <x v="18"/>
  </r>
  <r>
    <d v="1899-12-30T17:57:50"/>
    <x v="2"/>
    <n v="496"/>
    <x v="1078"/>
    <d v="1899-12-30T18:00:00"/>
    <d v="1899-12-30T18:00:00"/>
    <x v="18"/>
  </r>
  <r>
    <d v="1899-12-30T17:57:54"/>
    <x v="2"/>
    <n v="494"/>
    <x v="1078"/>
    <d v="1899-12-30T18:00:00"/>
    <d v="1899-12-30T18:00:00"/>
    <x v="18"/>
  </r>
  <r>
    <d v="1899-12-30T17:57:56"/>
    <x v="2"/>
    <n v="493"/>
    <x v="1078"/>
    <d v="1899-12-30T18:00:00"/>
    <d v="1899-12-30T18:00:00"/>
    <x v="18"/>
  </r>
  <r>
    <d v="1899-12-30T17:57:58"/>
    <x v="2"/>
    <n v="494"/>
    <x v="1078"/>
    <d v="1899-12-30T18:00:00"/>
    <d v="1899-12-30T18:00:00"/>
    <x v="18"/>
  </r>
  <r>
    <d v="1899-12-30T17:58:02"/>
    <x v="2"/>
    <n v="492"/>
    <x v="1078"/>
    <d v="1899-12-30T18:00:00"/>
    <d v="1899-12-30T18:00:00"/>
    <x v="18"/>
  </r>
  <r>
    <d v="1899-12-30T17:58:04"/>
    <x v="2"/>
    <n v="493"/>
    <x v="1078"/>
    <d v="1899-12-30T18:00:00"/>
    <d v="1899-12-30T18:00:00"/>
    <x v="18"/>
  </r>
  <r>
    <d v="1899-12-30T17:58:08"/>
    <x v="2"/>
    <n v="494"/>
    <x v="1078"/>
    <d v="1899-12-30T18:00:00"/>
    <d v="1899-12-30T18:00:00"/>
    <x v="18"/>
  </r>
  <r>
    <d v="1899-12-30T17:58:12"/>
    <x v="2"/>
    <n v="495"/>
    <x v="1078"/>
    <d v="1899-12-30T18:00:00"/>
    <d v="1899-12-30T18:00:00"/>
    <x v="18"/>
  </r>
  <r>
    <d v="1899-12-30T17:58:20"/>
    <x v="2"/>
    <n v="496"/>
    <x v="1078"/>
    <d v="1899-12-30T18:00:00"/>
    <d v="1899-12-30T18:00:00"/>
    <x v="18"/>
  </r>
  <r>
    <d v="1899-12-30T17:58:28"/>
    <x v="2"/>
    <n v="497"/>
    <x v="1078"/>
    <d v="1899-12-30T18:00:00"/>
    <d v="1899-12-30T18:00:00"/>
    <x v="18"/>
  </r>
  <r>
    <d v="1899-12-30T17:58:44"/>
    <x v="2"/>
    <n v="496"/>
    <x v="1079"/>
    <d v="1899-12-30T18:00:00"/>
    <d v="1899-12-30T18:00:00"/>
    <x v="18"/>
  </r>
  <r>
    <d v="1899-12-30T17:58:50"/>
    <x v="2"/>
    <n v="494"/>
    <x v="1079"/>
    <d v="1899-12-30T18:00:00"/>
    <d v="1899-12-30T18:00:00"/>
    <x v="18"/>
  </r>
  <r>
    <d v="1899-12-30T17:58:52"/>
    <x v="2"/>
    <n v="493"/>
    <x v="1079"/>
    <d v="1899-12-30T18:00:00"/>
    <d v="1899-12-30T18:00:00"/>
    <x v="18"/>
  </r>
  <r>
    <d v="1899-12-30T17:58:54"/>
    <x v="2"/>
    <n v="494"/>
    <x v="1079"/>
    <d v="1899-12-30T18:00:00"/>
    <d v="1899-12-30T18:00:00"/>
    <x v="18"/>
  </r>
  <r>
    <d v="1899-12-30T17:58:56"/>
    <x v="2"/>
    <n v="492"/>
    <x v="1079"/>
    <d v="1899-12-30T18:00:00"/>
    <d v="1899-12-30T18:00:00"/>
    <x v="18"/>
  </r>
  <r>
    <d v="1899-12-30T17:59:00"/>
    <x v="2"/>
    <n v="493"/>
    <x v="1079"/>
    <d v="1899-12-30T18:00:00"/>
    <d v="1899-12-30T18:00:00"/>
    <x v="18"/>
  </r>
  <r>
    <d v="1899-12-30T17:59:02"/>
    <x v="2"/>
    <n v="494"/>
    <x v="1079"/>
    <d v="1899-12-30T18:00:00"/>
    <d v="1899-12-30T18:00:00"/>
    <x v="18"/>
  </r>
  <r>
    <d v="1899-12-30T17:59:12"/>
    <x v="2"/>
    <n v="495"/>
    <x v="1079"/>
    <d v="1899-12-30T18:00:00"/>
    <d v="1899-12-30T18:00:00"/>
    <x v="18"/>
  </r>
  <r>
    <d v="1899-12-30T17:59:14"/>
    <x v="2"/>
    <n v="496"/>
    <x v="1079"/>
    <d v="1899-12-30T18:00:00"/>
    <d v="1899-12-30T18:00:00"/>
    <x v="18"/>
  </r>
  <r>
    <d v="1899-12-30T17:59:24"/>
    <x v="2"/>
    <n v="497"/>
    <x v="1079"/>
    <d v="1899-12-30T18:00:00"/>
    <d v="1899-12-30T18:00:00"/>
    <x v="18"/>
  </r>
  <r>
    <d v="1899-12-30T17:59:30"/>
    <x v="2"/>
    <n v="496"/>
    <x v="1080"/>
    <d v="1899-12-30T18:00:00"/>
    <d v="1899-12-30T18:00:00"/>
    <x v="18"/>
  </r>
  <r>
    <d v="1899-12-30T17:59:32"/>
    <x v="2"/>
    <n v="497"/>
    <x v="1080"/>
    <d v="1899-12-30T18:00:00"/>
    <d v="1899-12-30T18:00:00"/>
    <x v="18"/>
  </r>
  <r>
    <d v="1899-12-30T17:59:38"/>
    <x v="2"/>
    <n v="496"/>
    <x v="1080"/>
    <d v="1899-12-30T18:00:00"/>
    <d v="1899-12-30T18:00:00"/>
    <x v="18"/>
  </r>
  <r>
    <d v="1899-12-30T17:59:44"/>
    <x v="2"/>
    <n v="495"/>
    <x v="1080"/>
    <d v="1899-12-30T18:00:00"/>
    <d v="1899-12-30T18:00:00"/>
    <x v="18"/>
  </r>
  <r>
    <d v="1899-12-30T17:59:46"/>
    <x v="2"/>
    <n v="494"/>
    <x v="1080"/>
    <d v="1899-12-30T18:00:00"/>
    <d v="1899-12-30T18:00:00"/>
    <x v="18"/>
  </r>
  <r>
    <d v="1899-12-30T17:59:50"/>
    <x v="2"/>
    <n v="493"/>
    <x v="1080"/>
    <d v="1899-12-30T18:00:00"/>
    <d v="1899-12-30T18:00:00"/>
    <x v="18"/>
  </r>
  <r>
    <d v="1899-12-30T17:59:52"/>
    <x v="2"/>
    <n v="494"/>
    <x v="1080"/>
    <d v="1899-12-30T18:00:00"/>
    <d v="1899-12-30T18:00:00"/>
    <x v="18"/>
  </r>
  <r>
    <d v="1899-12-30T17:59:54"/>
    <x v="2"/>
    <n v="493"/>
    <x v="1080"/>
    <d v="1899-12-30T18:00:00"/>
    <d v="1899-12-30T18:00:00"/>
    <x v="18"/>
  </r>
  <r>
    <d v="1899-12-30T17:59:56"/>
    <x v="2"/>
    <n v="494"/>
    <x v="1080"/>
    <d v="1899-12-30T18:00:00"/>
    <d v="1899-12-30T18:00:00"/>
    <x v="18"/>
  </r>
  <r>
    <d v="1899-12-30T18:00:04"/>
    <x v="2"/>
    <n v="495"/>
    <x v="1080"/>
    <d v="1899-12-30T18:00:00"/>
    <d v="1899-12-30T18:00:00"/>
    <x v="18"/>
  </r>
  <r>
    <d v="1899-12-30T18:00:08"/>
    <x v="2"/>
    <n v="496"/>
    <x v="1080"/>
    <d v="1899-12-30T18:00:00"/>
    <d v="1899-12-30T18:00:00"/>
    <x v="18"/>
  </r>
  <r>
    <d v="1899-12-30T18:00:14"/>
    <x v="2"/>
    <n v="497"/>
    <x v="1080"/>
    <d v="1899-12-30T18:00:00"/>
    <d v="1899-12-30T18:00:00"/>
    <x v="18"/>
  </r>
  <r>
    <d v="1899-12-30T18:00:22"/>
    <x v="2"/>
    <n v="496"/>
    <x v="1080"/>
    <d v="1899-12-30T18:00:00"/>
    <d v="1899-12-30T18:00:00"/>
    <x v="18"/>
  </r>
  <r>
    <d v="1899-12-30T18:00:24"/>
    <x v="2"/>
    <n v="497"/>
    <x v="1080"/>
    <d v="1899-12-30T18:00:00"/>
    <d v="1899-12-30T18:00:00"/>
    <x v="18"/>
  </r>
  <r>
    <d v="1899-12-30T18:00:26"/>
    <x v="2"/>
    <n v="498"/>
    <x v="1080"/>
    <d v="1899-12-30T18:00:00"/>
    <d v="1899-12-30T18:00:00"/>
    <x v="18"/>
  </r>
  <r>
    <d v="1899-12-30T18:00:28"/>
    <x v="2"/>
    <n v="496"/>
    <x v="1080"/>
    <d v="1899-12-30T18:00:00"/>
    <d v="1899-12-30T18:00:00"/>
    <x v="18"/>
  </r>
  <r>
    <d v="1899-12-30T18:00:32"/>
    <x v="2"/>
    <n v="495"/>
    <x v="1081"/>
    <d v="1899-12-30T18:00:00"/>
    <d v="1899-12-30T18:00:00"/>
    <x v="18"/>
  </r>
  <r>
    <d v="1899-12-30T18:00:40"/>
    <x v="2"/>
    <n v="494"/>
    <x v="1081"/>
    <d v="1899-12-30T18:00:00"/>
    <d v="1899-12-30T18:00:00"/>
    <x v="18"/>
  </r>
  <r>
    <d v="1899-12-30T18:00:42"/>
    <x v="2"/>
    <n v="493"/>
    <x v="1081"/>
    <d v="1899-12-30T18:00:00"/>
    <d v="1899-12-30T18:00:00"/>
    <x v="18"/>
  </r>
  <r>
    <d v="1899-12-30T18:00:44"/>
    <x v="2"/>
    <n v="495"/>
    <x v="1081"/>
    <d v="1899-12-30T18:00:00"/>
    <d v="1899-12-30T18:00:00"/>
    <x v="18"/>
  </r>
  <r>
    <d v="1899-12-30T18:00:46"/>
    <x v="2"/>
    <n v="494"/>
    <x v="1081"/>
    <d v="1899-12-30T18:00:00"/>
    <d v="1899-12-30T18:00:00"/>
    <x v="18"/>
  </r>
  <r>
    <d v="1899-12-30T18:00:52"/>
    <x v="2"/>
    <n v="495"/>
    <x v="1081"/>
    <d v="1899-12-30T18:00:00"/>
    <d v="1899-12-30T18:00:00"/>
    <x v="18"/>
  </r>
  <r>
    <d v="1899-12-30T18:00:58"/>
    <x v="2"/>
    <n v="496"/>
    <x v="1081"/>
    <d v="1899-12-30T18:00:00"/>
    <d v="1899-12-30T18:00:00"/>
    <x v="18"/>
  </r>
  <r>
    <d v="1899-12-30T18:01:04"/>
    <x v="2"/>
    <n v="497"/>
    <x v="1081"/>
    <d v="1899-12-30T18:00:00"/>
    <d v="1899-12-30T18:00:00"/>
    <x v="18"/>
  </r>
  <r>
    <d v="1899-12-30T18:01:14"/>
    <x v="2"/>
    <n v="496"/>
    <x v="1081"/>
    <d v="1899-12-30T18:00:00"/>
    <d v="1899-12-30T18:00:00"/>
    <x v="18"/>
  </r>
  <r>
    <d v="1899-12-30T18:01:16"/>
    <x v="2"/>
    <n v="497"/>
    <x v="1081"/>
    <d v="1899-12-30T18:00:00"/>
    <d v="1899-12-30T18:00:00"/>
    <x v="18"/>
  </r>
  <r>
    <d v="1899-12-30T18:01:26"/>
    <x v="2"/>
    <n v="496"/>
    <x v="1081"/>
    <d v="1899-12-30T18:00:00"/>
    <d v="1899-12-30T18:00:00"/>
    <x v="18"/>
  </r>
  <r>
    <d v="1899-12-30T18:01:36"/>
    <x v="2"/>
    <n v="494"/>
    <x v="1082"/>
    <d v="1899-12-30T18:00:00"/>
    <d v="1899-12-30T18:00:00"/>
    <x v="18"/>
  </r>
  <r>
    <d v="1899-12-30T18:01:38"/>
    <x v="2"/>
    <n v="492"/>
    <x v="1082"/>
    <d v="1899-12-30T18:00:00"/>
    <d v="1899-12-30T18:00:00"/>
    <x v="18"/>
  </r>
  <r>
    <d v="1899-12-30T18:01:46"/>
    <x v="2"/>
    <n v="493"/>
    <x v="1082"/>
    <d v="1899-12-30T18:00:00"/>
    <d v="1899-12-30T18:00:00"/>
    <x v="18"/>
  </r>
  <r>
    <d v="1899-12-30T18:01:50"/>
    <x v="2"/>
    <n v="494"/>
    <x v="1082"/>
    <d v="1899-12-30T18:00:00"/>
    <d v="1899-12-30T18:00:00"/>
    <x v="18"/>
  </r>
  <r>
    <d v="1899-12-30T18:01:54"/>
    <x v="2"/>
    <n v="495"/>
    <x v="1082"/>
    <d v="1899-12-30T18:00:00"/>
    <d v="1899-12-30T18:00:00"/>
    <x v="18"/>
  </r>
  <r>
    <d v="1899-12-30T18:01:56"/>
    <x v="2"/>
    <n v="494"/>
    <x v="1082"/>
    <d v="1899-12-30T18:00:00"/>
    <d v="1899-12-30T18:00:00"/>
    <x v="18"/>
  </r>
  <r>
    <d v="1899-12-30T18:02:00"/>
    <x v="2"/>
    <n v="495"/>
    <x v="1082"/>
    <d v="1899-12-30T18:00:00"/>
    <d v="1899-12-30T18:00:00"/>
    <x v="18"/>
  </r>
  <r>
    <d v="1899-12-30T18:02:02"/>
    <x v="2"/>
    <n v="496"/>
    <x v="1082"/>
    <d v="1899-12-30T18:00:00"/>
    <d v="1899-12-30T18:00:00"/>
    <x v="18"/>
  </r>
  <r>
    <d v="1899-12-30T18:02:06"/>
    <x v="2"/>
    <n v="497"/>
    <x v="1082"/>
    <d v="1899-12-30T18:00:00"/>
    <d v="1899-12-30T18:00:00"/>
    <x v="18"/>
  </r>
  <r>
    <d v="1899-12-30T18:02:24"/>
    <x v="2"/>
    <n v="496"/>
    <x v="1082"/>
    <d v="1899-12-30T18:00:00"/>
    <d v="1899-12-30T18:00:00"/>
    <x v="18"/>
  </r>
  <r>
    <d v="1899-12-30T18:02:28"/>
    <x v="2"/>
    <n v="497"/>
    <x v="1082"/>
    <d v="1899-12-30T18:00:00"/>
    <d v="1899-12-30T18:00:00"/>
    <x v="18"/>
  </r>
  <r>
    <d v="1899-12-30T18:02:30"/>
    <x v="2"/>
    <n v="495"/>
    <x v="1082"/>
    <d v="1899-12-30T18:00:00"/>
    <d v="1899-12-30T18:00:00"/>
    <x v="18"/>
  </r>
  <r>
    <d v="1899-12-30T18:02:32"/>
    <x v="2"/>
    <n v="494"/>
    <x v="1083"/>
    <d v="1899-12-30T18:00:00"/>
    <d v="1899-12-30T18:00:00"/>
    <x v="18"/>
  </r>
  <r>
    <d v="1899-12-30T18:02:34"/>
    <x v="2"/>
    <n v="493"/>
    <x v="1083"/>
    <d v="1899-12-30T18:00:00"/>
    <d v="1899-12-30T18:00:00"/>
    <x v="18"/>
  </r>
  <r>
    <d v="1899-12-30T18:02:36"/>
    <x v="2"/>
    <n v="494"/>
    <x v="1083"/>
    <d v="1899-12-30T18:00:00"/>
    <d v="1899-12-30T18:00:00"/>
    <x v="18"/>
  </r>
  <r>
    <d v="1899-12-30T18:02:38"/>
    <x v="2"/>
    <n v="493"/>
    <x v="1083"/>
    <d v="1899-12-30T18:00:00"/>
    <d v="1899-12-30T18:00:00"/>
    <x v="18"/>
  </r>
  <r>
    <d v="1899-12-30T18:02:44"/>
    <x v="2"/>
    <n v="494"/>
    <x v="1083"/>
    <d v="1899-12-30T18:00:00"/>
    <d v="1899-12-30T18:00:00"/>
    <x v="18"/>
  </r>
  <r>
    <d v="1899-12-30T18:02:48"/>
    <x v="2"/>
    <n v="495"/>
    <x v="1083"/>
    <d v="1899-12-30T18:00:00"/>
    <d v="1899-12-30T18:00:00"/>
    <x v="18"/>
  </r>
  <r>
    <d v="1899-12-30T18:02:50"/>
    <x v="2"/>
    <n v="496"/>
    <x v="1083"/>
    <d v="1899-12-30T18:00:00"/>
    <d v="1899-12-30T18:00:00"/>
    <x v="18"/>
  </r>
  <r>
    <d v="1899-12-30T18:02:58"/>
    <x v="2"/>
    <n v="497"/>
    <x v="1083"/>
    <d v="1899-12-30T18:00:00"/>
    <d v="1899-12-30T18:00:00"/>
    <x v="18"/>
  </r>
  <r>
    <d v="1899-12-30T18:03:00"/>
    <x v="2"/>
    <n v="498"/>
    <x v="1083"/>
    <d v="1899-12-30T18:00:00"/>
    <d v="1899-12-30T18:00:00"/>
    <x v="18"/>
  </r>
  <r>
    <d v="1899-12-30T18:03:02"/>
    <x v="2"/>
    <n v="497"/>
    <x v="1083"/>
    <d v="1899-12-30T18:00:00"/>
    <d v="1899-12-30T18:00:00"/>
    <x v="18"/>
  </r>
  <r>
    <d v="1899-12-30T18:03:04"/>
    <x v="2"/>
    <n v="498"/>
    <x v="1083"/>
    <d v="1899-12-30T18:00:00"/>
    <d v="1899-12-30T18:00:00"/>
    <x v="18"/>
  </r>
  <r>
    <d v="1899-12-30T18:03:20"/>
    <x v="2"/>
    <n v="497"/>
    <x v="1083"/>
    <d v="1899-12-30T18:00:00"/>
    <d v="1899-12-30T18:00:00"/>
    <x v="18"/>
  </r>
  <r>
    <d v="1899-12-30T18:03:26"/>
    <x v="2"/>
    <n v="496"/>
    <x v="1083"/>
    <d v="1899-12-30T18:00:00"/>
    <d v="1899-12-30T18:00:00"/>
    <x v="18"/>
  </r>
  <r>
    <d v="1899-12-30T18:03:28"/>
    <x v="2"/>
    <n v="493"/>
    <x v="1083"/>
    <d v="1899-12-30T18:00:00"/>
    <d v="1899-12-30T18:00:00"/>
    <x v="18"/>
  </r>
  <r>
    <d v="1899-12-30T18:03:30"/>
    <x v="2"/>
    <n v="492"/>
    <x v="1084"/>
    <d v="1899-12-30T18:00:00"/>
    <d v="1899-12-30T18:00:00"/>
    <x v="18"/>
  </r>
  <r>
    <d v="1899-12-30T18:03:36"/>
    <x v="2"/>
    <n v="491"/>
    <x v="1084"/>
    <d v="1899-12-30T18:00:00"/>
    <d v="1899-12-30T18:00:00"/>
    <x v="18"/>
  </r>
  <r>
    <d v="1899-12-30T18:03:40"/>
    <x v="2"/>
    <n v="492"/>
    <x v="1084"/>
    <d v="1899-12-30T18:00:00"/>
    <d v="1899-12-30T18:00:00"/>
    <x v="18"/>
  </r>
  <r>
    <d v="1899-12-30T18:03:46"/>
    <x v="2"/>
    <n v="493"/>
    <x v="1084"/>
    <d v="1899-12-30T18:00:00"/>
    <d v="1899-12-30T18:00:00"/>
    <x v="18"/>
  </r>
  <r>
    <d v="1899-12-30T18:03:48"/>
    <x v="2"/>
    <n v="492"/>
    <x v="1084"/>
    <d v="1899-12-30T18:00:00"/>
    <d v="1899-12-30T18:00:00"/>
    <x v="18"/>
  </r>
  <r>
    <d v="1899-12-30T18:03:50"/>
    <x v="2"/>
    <n v="493"/>
    <x v="1084"/>
    <d v="1899-12-30T18:00:00"/>
    <d v="1899-12-30T18:00:00"/>
    <x v="18"/>
  </r>
  <r>
    <d v="1899-12-30T18:03:54"/>
    <x v="2"/>
    <n v="494"/>
    <x v="1084"/>
    <d v="1899-12-30T18:00:00"/>
    <d v="1899-12-30T18:00:00"/>
    <x v="18"/>
  </r>
  <r>
    <d v="1899-12-30T18:03:58"/>
    <x v="2"/>
    <n v="495"/>
    <x v="1084"/>
    <d v="1899-12-30T18:00:00"/>
    <d v="1899-12-30T18:00:00"/>
    <x v="18"/>
  </r>
  <r>
    <d v="1899-12-30T18:04:00"/>
    <x v="2"/>
    <n v="496"/>
    <x v="1084"/>
    <d v="1899-12-30T18:00:00"/>
    <d v="1899-12-30T18:00:00"/>
    <x v="18"/>
  </r>
  <r>
    <d v="1899-12-30T18:04:02"/>
    <x v="2"/>
    <n v="498"/>
    <x v="1084"/>
    <d v="1899-12-30T18:00:00"/>
    <d v="1899-12-30T18:00:00"/>
    <x v="18"/>
  </r>
  <r>
    <d v="1899-12-30T18:04:04"/>
    <x v="2"/>
    <n v="496"/>
    <x v="1084"/>
    <d v="1899-12-30T18:00:00"/>
    <d v="1899-12-30T18:00:00"/>
    <x v="18"/>
  </r>
  <r>
    <d v="1899-12-30T18:04:08"/>
    <x v="2"/>
    <n v="497"/>
    <x v="1084"/>
    <d v="1899-12-30T18:00:00"/>
    <d v="1899-12-30T18:00:00"/>
    <x v="18"/>
  </r>
  <r>
    <d v="1899-12-30T18:04:22"/>
    <x v="2"/>
    <n v="496"/>
    <x v="1084"/>
    <d v="1899-12-30T18:00:00"/>
    <d v="1899-12-30T18:00:00"/>
    <x v="18"/>
  </r>
  <r>
    <d v="1899-12-30T18:04:24"/>
    <x v="2"/>
    <n v="494"/>
    <x v="1084"/>
    <d v="1899-12-30T18:00:00"/>
    <d v="1899-12-30T18:00:00"/>
    <x v="18"/>
  </r>
  <r>
    <d v="1899-12-30T18:04:30"/>
    <x v="2"/>
    <n v="493"/>
    <x v="1084"/>
    <d v="1899-12-30T18:00:00"/>
    <d v="1899-12-30T18:00:00"/>
    <x v="18"/>
  </r>
  <r>
    <d v="1899-12-30T18:04:36"/>
    <x v="2"/>
    <n v="494"/>
    <x v="1085"/>
    <d v="1899-12-30T18:00:00"/>
    <d v="1899-12-30T18:00:00"/>
    <x v="18"/>
  </r>
  <r>
    <d v="1899-12-30T18:04:42"/>
    <x v="2"/>
    <n v="495"/>
    <x v="1085"/>
    <d v="1899-12-30T18:00:00"/>
    <d v="1899-12-30T18:00:00"/>
    <x v="18"/>
  </r>
  <r>
    <d v="1899-12-30T18:04:48"/>
    <x v="2"/>
    <n v="496"/>
    <x v="1085"/>
    <d v="1899-12-30T18:00:00"/>
    <d v="1899-12-30T18:00:00"/>
    <x v="18"/>
  </r>
  <r>
    <d v="1899-12-30T18:04:56"/>
    <x v="2"/>
    <n v="497"/>
    <x v="1085"/>
    <d v="1899-12-30T18:00:00"/>
    <d v="1899-12-30T18:00:00"/>
    <x v="18"/>
  </r>
  <r>
    <d v="1899-12-30T18:05:02"/>
    <x v="2"/>
    <n v="498"/>
    <x v="1085"/>
    <d v="1899-12-30T18:00:00"/>
    <d v="1899-12-30T18:00:00"/>
    <x v="18"/>
  </r>
  <r>
    <d v="1899-12-30T18:05:04"/>
    <x v="2"/>
    <n v="497"/>
    <x v="1085"/>
    <d v="1899-12-30T18:00:00"/>
    <d v="1899-12-30T18:00:00"/>
    <x v="18"/>
  </r>
  <r>
    <d v="1899-12-30T18:05:06"/>
    <x v="2"/>
    <n v="496"/>
    <x v="1085"/>
    <d v="1899-12-30T18:00:00"/>
    <d v="1899-12-30T18:00:00"/>
    <x v="18"/>
  </r>
  <r>
    <d v="1899-12-30T18:05:18"/>
    <x v="2"/>
    <n v="494"/>
    <x v="1085"/>
    <d v="1899-12-30T18:00:00"/>
    <d v="1899-12-30T18:00:00"/>
    <x v="18"/>
  </r>
  <r>
    <d v="1899-12-30T18:05:20"/>
    <x v="2"/>
    <n v="493"/>
    <x v="1085"/>
    <d v="1899-12-30T18:00:00"/>
    <d v="1899-12-30T18:00:00"/>
    <x v="18"/>
  </r>
  <r>
    <d v="1899-12-30T18:05:26"/>
    <x v="2"/>
    <n v="492"/>
    <x v="1085"/>
    <d v="1899-12-30T18:00:00"/>
    <d v="1899-12-30T18:00:00"/>
    <x v="18"/>
  </r>
  <r>
    <d v="1899-12-30T18:05:28"/>
    <x v="2"/>
    <n v="493"/>
    <x v="1085"/>
    <d v="1899-12-30T18:00:00"/>
    <d v="1899-12-30T18:00:00"/>
    <x v="18"/>
  </r>
  <r>
    <d v="1899-12-30T18:05:30"/>
    <x v="2"/>
    <n v="494"/>
    <x v="1086"/>
    <d v="1899-12-30T18:00:00"/>
    <d v="1899-12-30T18:00:00"/>
    <x v="18"/>
  </r>
  <r>
    <d v="1899-12-30T18:05:40"/>
    <x v="2"/>
    <n v="495"/>
    <x v="1086"/>
    <d v="1899-12-30T18:00:00"/>
    <d v="1899-12-30T18:00:00"/>
    <x v="18"/>
  </r>
  <r>
    <d v="1899-12-30T18:05:44"/>
    <x v="2"/>
    <n v="496"/>
    <x v="1086"/>
    <d v="1899-12-30T18:00:00"/>
    <d v="1899-12-30T18:00:00"/>
    <x v="18"/>
  </r>
  <r>
    <d v="1899-12-30T18:05:54"/>
    <x v="2"/>
    <n v="498"/>
    <x v="1086"/>
    <d v="1899-12-30T18:00:00"/>
    <d v="1899-12-30T18:00:00"/>
    <x v="18"/>
  </r>
  <r>
    <d v="1899-12-30T18:05:56"/>
    <x v="2"/>
    <n v="497"/>
    <x v="1086"/>
    <d v="1899-12-30T18:00:00"/>
    <d v="1899-12-30T18:00:00"/>
    <x v="18"/>
  </r>
  <r>
    <d v="1899-12-30T18:05:58"/>
    <x v="2"/>
    <n v="496"/>
    <x v="1086"/>
    <d v="1899-12-30T18:00:00"/>
    <d v="1899-12-30T18:00:00"/>
    <x v="18"/>
  </r>
  <r>
    <d v="1899-12-30T18:06:00"/>
    <x v="2"/>
    <n v="497"/>
    <x v="1086"/>
    <d v="1899-12-30T18:00:00"/>
    <d v="1899-12-30T18:00:00"/>
    <x v="18"/>
  </r>
  <r>
    <d v="1899-12-30T18:06:06"/>
    <x v="2"/>
    <n v="496"/>
    <x v="1086"/>
    <d v="1899-12-30T18:00:00"/>
    <d v="1899-12-30T18:00:00"/>
    <x v="18"/>
  </r>
  <r>
    <d v="1899-12-30T18:06:08"/>
    <x v="2"/>
    <n v="497"/>
    <x v="1086"/>
    <d v="1899-12-30T18:00:00"/>
    <d v="1899-12-30T18:00:00"/>
    <x v="18"/>
  </r>
  <r>
    <d v="1899-12-30T18:06:10"/>
    <x v="2"/>
    <n v="496"/>
    <x v="1086"/>
    <d v="1899-12-30T18:00:00"/>
    <d v="1899-12-30T18:00:00"/>
    <x v="18"/>
  </r>
  <r>
    <d v="1899-12-30T18:06:14"/>
    <x v="2"/>
    <n v="494"/>
    <x v="1086"/>
    <d v="1899-12-30T18:00:00"/>
    <d v="1899-12-30T18:00:00"/>
    <x v="18"/>
  </r>
  <r>
    <d v="1899-12-30T18:06:18"/>
    <x v="2"/>
    <n v="493"/>
    <x v="1086"/>
    <d v="1899-12-30T18:00:00"/>
    <d v="1899-12-30T18:00:00"/>
    <x v="18"/>
  </r>
  <r>
    <d v="1899-12-30T18:06:22"/>
    <x v="2"/>
    <n v="492"/>
    <x v="1086"/>
    <d v="1899-12-30T18:00:00"/>
    <d v="1899-12-30T18:00:00"/>
    <x v="18"/>
  </r>
  <r>
    <d v="1899-12-30T18:06:26"/>
    <x v="2"/>
    <n v="494"/>
    <x v="1086"/>
    <d v="1899-12-30T18:00:00"/>
    <d v="1899-12-30T18:00:00"/>
    <x v="18"/>
  </r>
  <r>
    <d v="1899-12-30T18:06:32"/>
    <x v="2"/>
    <n v="495"/>
    <x v="1087"/>
    <d v="1899-12-30T18:00:00"/>
    <d v="1899-12-30T18:00:00"/>
    <x v="18"/>
  </r>
  <r>
    <d v="1899-12-30T18:06:34"/>
    <x v="2"/>
    <n v="494"/>
    <x v="1087"/>
    <d v="1899-12-30T18:00:00"/>
    <d v="1899-12-30T18:00:00"/>
    <x v="18"/>
  </r>
  <r>
    <d v="1899-12-30T18:06:36"/>
    <x v="2"/>
    <n v="495"/>
    <x v="1087"/>
    <d v="1899-12-30T18:00:00"/>
    <d v="1899-12-30T18:00:00"/>
    <x v="18"/>
  </r>
  <r>
    <d v="1899-12-30T18:06:38"/>
    <x v="2"/>
    <n v="496"/>
    <x v="1087"/>
    <d v="1899-12-30T18:00:00"/>
    <d v="1899-12-30T18:00:00"/>
    <x v="18"/>
  </r>
  <r>
    <d v="1899-12-30T18:06:42"/>
    <x v="2"/>
    <n v="497"/>
    <x v="1087"/>
    <d v="1899-12-30T18:00:00"/>
    <d v="1899-12-30T18:00:00"/>
    <x v="18"/>
  </r>
  <r>
    <d v="1899-12-30T18:06:50"/>
    <x v="2"/>
    <n v="498"/>
    <x v="1087"/>
    <d v="1899-12-30T18:00:00"/>
    <d v="1899-12-30T18:00:00"/>
    <x v="18"/>
  </r>
  <r>
    <d v="1899-12-30T18:06:52"/>
    <x v="2"/>
    <n v="497"/>
    <x v="1087"/>
    <d v="1899-12-30T18:00:00"/>
    <d v="1899-12-30T18:00:00"/>
    <x v="18"/>
  </r>
  <r>
    <d v="1899-12-30T18:07:02"/>
    <x v="2"/>
    <n v="496"/>
    <x v="1087"/>
    <d v="1899-12-30T18:00:00"/>
    <d v="1899-12-30T18:00:00"/>
    <x v="18"/>
  </r>
  <r>
    <d v="1899-12-30T18:07:10"/>
    <x v="2"/>
    <n v="494"/>
    <x v="1087"/>
    <d v="1899-12-30T18:00:00"/>
    <d v="1899-12-30T18:00:00"/>
    <x v="18"/>
  </r>
  <r>
    <d v="1899-12-30T18:07:12"/>
    <x v="2"/>
    <n v="493"/>
    <x v="1087"/>
    <d v="1899-12-30T18:00:00"/>
    <d v="1899-12-30T18:00:00"/>
    <x v="18"/>
  </r>
  <r>
    <d v="1899-12-30T18:07:14"/>
    <x v="2"/>
    <n v="491"/>
    <x v="1087"/>
    <d v="1899-12-30T18:00:00"/>
    <d v="1899-12-30T18:00:00"/>
    <x v="18"/>
  </r>
  <r>
    <d v="1899-12-30T18:07:16"/>
    <x v="2"/>
    <n v="492"/>
    <x v="1087"/>
    <d v="1899-12-30T18:00:00"/>
    <d v="1899-12-30T18:00:00"/>
    <x v="18"/>
  </r>
  <r>
    <d v="1899-12-30T18:07:20"/>
    <x v="2"/>
    <n v="491"/>
    <x v="1087"/>
    <d v="1899-12-30T18:00:00"/>
    <d v="1899-12-30T18:00:00"/>
    <x v="18"/>
  </r>
  <r>
    <d v="1899-12-30T18:07:22"/>
    <x v="2"/>
    <n v="493"/>
    <x v="1087"/>
    <d v="1899-12-30T18:00:00"/>
    <d v="1899-12-30T18:00:00"/>
    <x v="18"/>
  </r>
  <r>
    <d v="1899-12-30T18:07:28"/>
    <x v="2"/>
    <n v="494"/>
    <x v="1087"/>
    <d v="1899-12-30T18:00:00"/>
    <d v="1899-12-30T18:00:00"/>
    <x v="18"/>
  </r>
  <r>
    <d v="1899-12-30T18:07:34"/>
    <x v="2"/>
    <n v="495"/>
    <x v="1088"/>
    <d v="1899-12-30T18:15:00"/>
    <d v="1899-12-30T18:00:00"/>
    <x v="18"/>
  </r>
  <r>
    <d v="1899-12-30T18:07:36"/>
    <x v="2"/>
    <n v="496"/>
    <x v="1088"/>
    <d v="1899-12-30T18:15:00"/>
    <d v="1899-12-30T18:00:00"/>
    <x v="18"/>
  </r>
  <r>
    <d v="1899-12-30T18:07:42"/>
    <x v="2"/>
    <n v="497"/>
    <x v="1088"/>
    <d v="1899-12-30T18:15:00"/>
    <d v="1899-12-30T18:00:00"/>
    <x v="18"/>
  </r>
  <r>
    <d v="1899-12-30T18:08:00"/>
    <x v="2"/>
    <n v="496"/>
    <x v="1088"/>
    <d v="1899-12-30T18:15:00"/>
    <d v="1899-12-30T18:00:00"/>
    <x v="18"/>
  </r>
  <r>
    <d v="1899-12-30T18:08:04"/>
    <x v="2"/>
    <n v="495"/>
    <x v="1088"/>
    <d v="1899-12-30T18:15:00"/>
    <d v="1899-12-30T18:00:00"/>
    <x v="18"/>
  </r>
  <r>
    <d v="1899-12-30T18:08:06"/>
    <x v="2"/>
    <n v="493"/>
    <x v="1088"/>
    <d v="1899-12-30T18:15:00"/>
    <d v="1899-12-30T18:00:00"/>
    <x v="18"/>
  </r>
  <r>
    <d v="1899-12-30T18:08:08"/>
    <x v="2"/>
    <n v="492"/>
    <x v="1088"/>
    <d v="1899-12-30T18:15:00"/>
    <d v="1899-12-30T18:00:00"/>
    <x v="18"/>
  </r>
  <r>
    <d v="1899-12-30T18:08:10"/>
    <x v="2"/>
    <n v="493"/>
    <x v="1088"/>
    <d v="1899-12-30T18:15:00"/>
    <d v="1899-12-30T18:00:00"/>
    <x v="18"/>
  </r>
  <r>
    <d v="1899-12-30T18:08:18"/>
    <x v="2"/>
    <n v="494"/>
    <x v="1088"/>
    <d v="1899-12-30T18:15:00"/>
    <d v="1899-12-30T18:00:00"/>
    <x v="18"/>
  </r>
  <r>
    <d v="1899-12-30T18:08:24"/>
    <x v="2"/>
    <n v="495"/>
    <x v="1088"/>
    <d v="1899-12-30T18:15:00"/>
    <d v="1899-12-30T18:00:00"/>
    <x v="18"/>
  </r>
  <r>
    <d v="1899-12-30T18:08:26"/>
    <x v="2"/>
    <n v="494"/>
    <x v="1088"/>
    <d v="1899-12-30T18:15:00"/>
    <d v="1899-12-30T18:00:00"/>
    <x v="18"/>
  </r>
  <r>
    <d v="1899-12-30T18:08:28"/>
    <x v="2"/>
    <n v="496"/>
    <x v="1088"/>
    <d v="1899-12-30T18:15:00"/>
    <d v="1899-12-30T18:00:00"/>
    <x v="18"/>
  </r>
  <r>
    <d v="1899-12-30T18:08:38"/>
    <x v="2"/>
    <n v="497"/>
    <x v="1089"/>
    <d v="1899-12-30T18:15:00"/>
    <d v="1899-12-30T18:00:00"/>
    <x v="18"/>
  </r>
  <r>
    <d v="1899-12-30T18:08:40"/>
    <x v="2"/>
    <n v="498"/>
    <x v="1089"/>
    <d v="1899-12-30T18:15:00"/>
    <d v="1899-12-30T18:00:00"/>
    <x v="18"/>
  </r>
  <r>
    <d v="1899-12-30T18:08:42"/>
    <x v="2"/>
    <n v="497"/>
    <x v="1089"/>
    <d v="1899-12-30T18:15:00"/>
    <d v="1899-12-30T18:00:00"/>
    <x v="18"/>
  </r>
  <r>
    <d v="1899-12-30T18:08:50"/>
    <x v="2"/>
    <n v="496"/>
    <x v="1089"/>
    <d v="1899-12-30T18:15:00"/>
    <d v="1899-12-30T18:00:00"/>
    <x v="18"/>
  </r>
  <r>
    <d v="1899-12-30T18:08:52"/>
    <x v="2"/>
    <n v="498"/>
    <x v="1089"/>
    <d v="1899-12-30T18:15:00"/>
    <d v="1899-12-30T18:00:00"/>
    <x v="18"/>
  </r>
  <r>
    <d v="1899-12-30T18:08:54"/>
    <x v="2"/>
    <n v="497"/>
    <x v="1089"/>
    <d v="1899-12-30T18:15:00"/>
    <d v="1899-12-30T18:00:00"/>
    <x v="18"/>
  </r>
  <r>
    <d v="1899-12-30T18:08:58"/>
    <x v="2"/>
    <n v="496"/>
    <x v="1089"/>
    <d v="1899-12-30T18:15:00"/>
    <d v="1899-12-30T18:00:00"/>
    <x v="18"/>
  </r>
  <r>
    <d v="1899-12-30T18:09:00"/>
    <x v="2"/>
    <n v="495"/>
    <x v="1089"/>
    <d v="1899-12-30T18:15:00"/>
    <d v="1899-12-30T18:00:00"/>
    <x v="18"/>
  </r>
  <r>
    <d v="1899-12-30T18:09:02"/>
    <x v="2"/>
    <n v="494"/>
    <x v="1089"/>
    <d v="1899-12-30T18:15:00"/>
    <d v="1899-12-30T18:00:00"/>
    <x v="18"/>
  </r>
  <r>
    <d v="1899-12-30T18:09:04"/>
    <x v="2"/>
    <n v="493"/>
    <x v="1089"/>
    <d v="1899-12-30T18:15:00"/>
    <d v="1899-12-30T18:00:00"/>
    <x v="18"/>
  </r>
  <r>
    <d v="1899-12-30T18:09:14"/>
    <x v="2"/>
    <n v="494"/>
    <x v="1089"/>
    <d v="1899-12-30T18:15:00"/>
    <d v="1899-12-30T18:00:00"/>
    <x v="18"/>
  </r>
  <r>
    <d v="1899-12-30T18:09:22"/>
    <x v="2"/>
    <n v="495"/>
    <x v="1089"/>
    <d v="1899-12-30T18:15:00"/>
    <d v="1899-12-30T18:00:00"/>
    <x v="18"/>
  </r>
  <r>
    <d v="1899-12-30T18:09:26"/>
    <x v="2"/>
    <n v="496"/>
    <x v="1089"/>
    <d v="1899-12-30T18:15:00"/>
    <d v="1899-12-30T18:00:00"/>
    <x v="18"/>
  </r>
  <r>
    <d v="1899-12-30T18:09:30"/>
    <x v="2"/>
    <n v="497"/>
    <x v="1090"/>
    <d v="1899-12-30T18:15:00"/>
    <d v="1899-12-30T18:00:00"/>
    <x v="18"/>
  </r>
  <r>
    <d v="1899-12-30T18:09:50"/>
    <x v="2"/>
    <n v="496"/>
    <x v="1090"/>
    <d v="1899-12-30T18:15:00"/>
    <d v="1899-12-30T18:00:00"/>
    <x v="18"/>
  </r>
  <r>
    <d v="1899-12-30T18:09:52"/>
    <x v="2"/>
    <n v="495"/>
    <x v="1090"/>
    <d v="1899-12-30T18:15:00"/>
    <d v="1899-12-30T18:00:00"/>
    <x v="18"/>
  </r>
  <r>
    <d v="1899-12-30T18:09:56"/>
    <x v="2"/>
    <n v="494"/>
    <x v="1090"/>
    <d v="1899-12-30T18:15:00"/>
    <d v="1899-12-30T18:00:00"/>
    <x v="18"/>
  </r>
  <r>
    <d v="1899-12-30T18:09:58"/>
    <x v="2"/>
    <n v="493"/>
    <x v="1090"/>
    <d v="1899-12-30T18:15:00"/>
    <d v="1899-12-30T18:00:00"/>
    <x v="18"/>
  </r>
  <r>
    <d v="1899-12-30T18:10:00"/>
    <x v="2"/>
    <n v="492"/>
    <x v="1090"/>
    <d v="1899-12-30T18:15:00"/>
    <d v="1899-12-30T18:00:00"/>
    <x v="18"/>
  </r>
  <r>
    <d v="1899-12-30T18:10:02"/>
    <x v="2"/>
    <n v="494"/>
    <x v="1090"/>
    <d v="1899-12-30T18:15:00"/>
    <d v="1899-12-30T18:00:00"/>
    <x v="18"/>
  </r>
  <r>
    <d v="1899-12-30T18:10:04"/>
    <x v="2"/>
    <n v="493"/>
    <x v="1090"/>
    <d v="1899-12-30T18:15:00"/>
    <d v="1899-12-30T18:00:00"/>
    <x v="18"/>
  </r>
  <r>
    <d v="1899-12-30T18:10:06"/>
    <x v="2"/>
    <n v="494"/>
    <x v="1090"/>
    <d v="1899-12-30T18:15:00"/>
    <d v="1899-12-30T18:00:00"/>
    <x v="18"/>
  </r>
  <r>
    <d v="1899-12-30T18:10:16"/>
    <x v="2"/>
    <n v="495"/>
    <x v="1090"/>
    <d v="1899-12-30T18:15:00"/>
    <d v="1899-12-30T18:00:00"/>
    <x v="18"/>
  </r>
  <r>
    <d v="1899-12-30T18:10:18"/>
    <x v="2"/>
    <n v="494"/>
    <x v="1090"/>
    <d v="1899-12-30T18:15:00"/>
    <d v="1899-12-30T18:00:00"/>
    <x v="18"/>
  </r>
  <r>
    <d v="1899-12-30T18:10:20"/>
    <x v="2"/>
    <n v="495"/>
    <x v="1090"/>
    <d v="1899-12-30T18:15:00"/>
    <d v="1899-12-30T18:00:00"/>
    <x v="18"/>
  </r>
  <r>
    <d v="1899-12-30T18:10:22"/>
    <x v="2"/>
    <n v="496"/>
    <x v="1090"/>
    <d v="1899-12-30T18:15:00"/>
    <d v="1899-12-30T18:00:00"/>
    <x v="18"/>
  </r>
  <r>
    <d v="1899-12-30T18:10:28"/>
    <x v="2"/>
    <n v="497"/>
    <x v="1090"/>
    <d v="1899-12-30T18:15:00"/>
    <d v="1899-12-30T18:00:00"/>
    <x v="18"/>
  </r>
  <r>
    <d v="1899-12-30T18:10:36"/>
    <x v="2"/>
    <n v="498"/>
    <x v="1091"/>
    <d v="1899-12-30T18:15:00"/>
    <d v="1899-12-30T18:00:00"/>
    <x v="18"/>
  </r>
  <r>
    <d v="1899-12-30T18:10:38"/>
    <x v="2"/>
    <n v="497"/>
    <x v="1091"/>
    <d v="1899-12-30T18:15:00"/>
    <d v="1899-12-30T18:00:00"/>
    <x v="18"/>
  </r>
  <r>
    <d v="1899-12-30T18:10:44"/>
    <x v="2"/>
    <n v="496"/>
    <x v="1091"/>
    <d v="1899-12-30T18:15:00"/>
    <d v="1899-12-30T18:00:00"/>
    <x v="18"/>
  </r>
  <r>
    <d v="1899-12-30T18:10:52"/>
    <x v="2"/>
    <n v="494"/>
    <x v="1091"/>
    <d v="1899-12-30T18:15:00"/>
    <d v="1899-12-30T18:00:00"/>
    <x v="18"/>
  </r>
  <r>
    <d v="1899-12-30T18:10:56"/>
    <x v="2"/>
    <n v="493"/>
    <x v="1091"/>
    <d v="1899-12-30T18:15:00"/>
    <d v="1899-12-30T18:00:00"/>
    <x v="18"/>
  </r>
  <r>
    <d v="1899-12-30T18:11:06"/>
    <x v="2"/>
    <n v="494"/>
    <x v="1091"/>
    <d v="1899-12-30T18:15:00"/>
    <d v="1899-12-30T18:00:00"/>
    <x v="18"/>
  </r>
  <r>
    <d v="1899-12-30T18:11:12"/>
    <x v="2"/>
    <n v="495"/>
    <x v="1091"/>
    <d v="1899-12-30T18:15:00"/>
    <d v="1899-12-30T18:00:00"/>
    <x v="18"/>
  </r>
  <r>
    <d v="1899-12-30T18:11:14"/>
    <x v="2"/>
    <n v="494"/>
    <x v="1091"/>
    <d v="1899-12-30T18:15:00"/>
    <d v="1899-12-30T18:00:00"/>
    <x v="18"/>
  </r>
  <r>
    <d v="1899-12-30T18:11:16"/>
    <x v="2"/>
    <n v="495"/>
    <x v="1091"/>
    <d v="1899-12-30T18:15:00"/>
    <d v="1899-12-30T18:00:00"/>
    <x v="18"/>
  </r>
  <r>
    <d v="1899-12-30T18:11:18"/>
    <x v="2"/>
    <n v="496"/>
    <x v="1091"/>
    <d v="1899-12-30T18:15:00"/>
    <d v="1899-12-30T18:00:00"/>
    <x v="18"/>
  </r>
  <r>
    <d v="1899-12-30T18:11:26"/>
    <x v="2"/>
    <n v="497"/>
    <x v="1091"/>
    <d v="1899-12-30T18:15:00"/>
    <d v="1899-12-30T18:00:00"/>
    <x v="18"/>
  </r>
  <r>
    <d v="1899-12-30T18:11:38"/>
    <x v="2"/>
    <n v="496"/>
    <x v="1092"/>
    <d v="1899-12-30T18:15:00"/>
    <d v="1899-12-30T18:00:00"/>
    <x v="18"/>
  </r>
  <r>
    <d v="1899-12-30T18:11:46"/>
    <x v="2"/>
    <n v="494"/>
    <x v="1092"/>
    <d v="1899-12-30T18:15:00"/>
    <d v="1899-12-30T18:00:00"/>
    <x v="18"/>
  </r>
  <r>
    <d v="1899-12-30T18:11:48"/>
    <x v="2"/>
    <n v="492"/>
    <x v="1092"/>
    <d v="1899-12-30T18:15:00"/>
    <d v="1899-12-30T18:00:00"/>
    <x v="18"/>
  </r>
  <r>
    <d v="1899-12-30T18:11:50"/>
    <x v="2"/>
    <n v="493"/>
    <x v="1092"/>
    <d v="1899-12-30T18:15:00"/>
    <d v="1899-12-30T18:00:00"/>
    <x v="18"/>
  </r>
  <r>
    <d v="1899-12-30T18:11:52"/>
    <x v="2"/>
    <n v="492"/>
    <x v="1092"/>
    <d v="1899-12-30T18:15:00"/>
    <d v="1899-12-30T18:00:00"/>
    <x v="18"/>
  </r>
  <r>
    <d v="1899-12-30T18:11:58"/>
    <x v="2"/>
    <n v="493"/>
    <x v="1092"/>
    <d v="1899-12-30T18:15:00"/>
    <d v="1899-12-30T18:00:00"/>
    <x v="18"/>
  </r>
  <r>
    <d v="1899-12-30T18:12:04"/>
    <x v="2"/>
    <n v="494"/>
    <x v="1092"/>
    <d v="1899-12-30T18:15:00"/>
    <d v="1899-12-30T18:00:00"/>
    <x v="18"/>
  </r>
  <r>
    <d v="1899-12-30T18:12:06"/>
    <x v="2"/>
    <n v="495"/>
    <x v="1092"/>
    <d v="1899-12-30T18:15:00"/>
    <d v="1899-12-30T18:00:00"/>
    <x v="18"/>
  </r>
  <r>
    <d v="1899-12-30T18:12:12"/>
    <x v="2"/>
    <n v="496"/>
    <x v="1092"/>
    <d v="1899-12-30T18:15:00"/>
    <d v="1899-12-30T18:00:00"/>
    <x v="18"/>
  </r>
  <r>
    <d v="1899-12-30T18:12:16"/>
    <x v="2"/>
    <n v="497"/>
    <x v="1092"/>
    <d v="1899-12-30T18:15:00"/>
    <d v="1899-12-30T18:00:00"/>
    <x v="18"/>
  </r>
  <r>
    <d v="1899-12-30T18:12:18"/>
    <x v="2"/>
    <n v="496"/>
    <x v="1092"/>
    <d v="1899-12-30T18:15:00"/>
    <d v="1899-12-30T18:00:00"/>
    <x v="18"/>
  </r>
  <r>
    <d v="1899-12-30T18:12:20"/>
    <x v="2"/>
    <n v="498"/>
    <x v="1092"/>
    <d v="1899-12-30T18:15:00"/>
    <d v="1899-12-30T18:00:00"/>
    <x v="18"/>
  </r>
  <r>
    <d v="1899-12-30T18:12:22"/>
    <x v="2"/>
    <n v="497"/>
    <x v="1092"/>
    <d v="1899-12-30T18:15:00"/>
    <d v="1899-12-30T18:00:00"/>
    <x v="18"/>
  </r>
  <r>
    <d v="1899-12-30T18:12:34"/>
    <x v="2"/>
    <n v="496"/>
    <x v="1093"/>
    <d v="1899-12-30T18:15:00"/>
    <d v="1899-12-30T18:00:00"/>
    <x v="18"/>
  </r>
  <r>
    <d v="1899-12-30T18:12:38"/>
    <x v="2"/>
    <n v="494"/>
    <x v="1093"/>
    <d v="1899-12-30T18:15:00"/>
    <d v="1899-12-30T18:00:00"/>
    <x v="18"/>
  </r>
  <r>
    <d v="1899-12-30T18:12:40"/>
    <x v="2"/>
    <n v="493"/>
    <x v="1093"/>
    <d v="1899-12-30T18:15:00"/>
    <d v="1899-12-30T18:00:00"/>
    <x v="18"/>
  </r>
  <r>
    <d v="1899-12-30T18:12:46"/>
    <x v="2"/>
    <n v="492"/>
    <x v="1093"/>
    <d v="1899-12-30T18:15:00"/>
    <d v="1899-12-30T18:00:00"/>
    <x v="18"/>
  </r>
  <r>
    <d v="1899-12-30T18:12:48"/>
    <x v="2"/>
    <n v="493"/>
    <x v="1093"/>
    <d v="1899-12-30T18:15:00"/>
    <d v="1899-12-30T18:00:00"/>
    <x v="18"/>
  </r>
  <r>
    <d v="1899-12-30T18:12:52"/>
    <x v="2"/>
    <n v="494"/>
    <x v="1093"/>
    <d v="1899-12-30T18:15:00"/>
    <d v="1899-12-30T18:00:00"/>
    <x v="18"/>
  </r>
  <r>
    <d v="1899-12-30T18:13:00"/>
    <x v="2"/>
    <n v="495"/>
    <x v="1093"/>
    <d v="1899-12-30T18:15:00"/>
    <d v="1899-12-30T18:00:00"/>
    <x v="18"/>
  </r>
  <r>
    <d v="1899-12-30T18:13:02"/>
    <x v="2"/>
    <n v="496"/>
    <x v="1093"/>
    <d v="1899-12-30T18:15:00"/>
    <d v="1899-12-30T18:00:00"/>
    <x v="18"/>
  </r>
  <r>
    <d v="1899-12-30T18:13:12"/>
    <x v="2"/>
    <n v="498"/>
    <x v="1093"/>
    <d v="1899-12-30T18:15:00"/>
    <d v="1899-12-30T18:00:00"/>
    <x v="18"/>
  </r>
  <r>
    <d v="1899-12-30T18:13:14"/>
    <x v="2"/>
    <n v="497"/>
    <x v="1093"/>
    <d v="1899-12-30T18:15:00"/>
    <d v="1899-12-30T18:00:00"/>
    <x v="18"/>
  </r>
  <r>
    <d v="1899-12-30T18:13:26"/>
    <x v="2"/>
    <n v="496"/>
    <x v="1093"/>
    <d v="1899-12-30T18:15:00"/>
    <d v="1899-12-30T18:00:00"/>
    <x v="18"/>
  </r>
  <r>
    <d v="1899-12-30T18:13:32"/>
    <x v="2"/>
    <n v="494"/>
    <x v="1094"/>
    <d v="1899-12-30T18:15:00"/>
    <d v="1899-12-30T18:00:00"/>
    <x v="18"/>
  </r>
  <r>
    <d v="1899-12-30T18:13:34"/>
    <x v="2"/>
    <n v="493"/>
    <x v="1094"/>
    <d v="1899-12-30T18:15:00"/>
    <d v="1899-12-30T18:00:00"/>
    <x v="18"/>
  </r>
  <r>
    <d v="1899-12-30T18:13:36"/>
    <x v="2"/>
    <n v="492"/>
    <x v="1094"/>
    <d v="1899-12-30T18:15:00"/>
    <d v="1899-12-30T18:00:00"/>
    <x v="18"/>
  </r>
  <r>
    <d v="1899-12-30T18:13:40"/>
    <x v="2"/>
    <n v="493"/>
    <x v="1094"/>
    <d v="1899-12-30T18:15:00"/>
    <d v="1899-12-30T18:00:00"/>
    <x v="18"/>
  </r>
  <r>
    <d v="1899-12-30T18:13:48"/>
    <x v="2"/>
    <n v="494"/>
    <x v="1094"/>
    <d v="1899-12-30T18:15:00"/>
    <d v="1899-12-30T18:00:00"/>
    <x v="18"/>
  </r>
  <r>
    <d v="1899-12-30T18:13:54"/>
    <x v="2"/>
    <n v="495"/>
    <x v="1094"/>
    <d v="1899-12-30T18:15:00"/>
    <d v="1899-12-30T18:00:00"/>
    <x v="18"/>
  </r>
  <r>
    <d v="1899-12-30T18:13:58"/>
    <x v="2"/>
    <n v="496"/>
    <x v="1094"/>
    <d v="1899-12-30T18:15:00"/>
    <d v="1899-12-30T18:00:00"/>
    <x v="18"/>
  </r>
  <r>
    <d v="1899-12-30T18:14:02"/>
    <x v="2"/>
    <n v="497"/>
    <x v="1094"/>
    <d v="1899-12-30T18:15:00"/>
    <d v="1899-12-30T18:00:00"/>
    <x v="18"/>
  </r>
  <r>
    <d v="1899-12-30T18:14:04"/>
    <x v="2"/>
    <n v="496"/>
    <x v="1094"/>
    <d v="1899-12-30T18:15:00"/>
    <d v="1899-12-30T18:00:00"/>
    <x v="18"/>
  </r>
  <r>
    <d v="1899-12-30T18:14:06"/>
    <x v="2"/>
    <n v="497"/>
    <x v="1094"/>
    <d v="1899-12-30T18:15:00"/>
    <d v="1899-12-30T18:00:00"/>
    <x v="18"/>
  </r>
  <r>
    <d v="1899-12-30T18:14:18"/>
    <x v="2"/>
    <n v="498"/>
    <x v="1094"/>
    <d v="1899-12-30T18:15:00"/>
    <d v="1899-12-30T18:00:00"/>
    <x v="18"/>
  </r>
  <r>
    <d v="1899-12-30T18:14:20"/>
    <x v="2"/>
    <n v="497"/>
    <x v="1094"/>
    <d v="1899-12-30T18:15:00"/>
    <d v="1899-12-30T18:00:00"/>
    <x v="18"/>
  </r>
  <r>
    <d v="1899-12-30T18:14:24"/>
    <x v="2"/>
    <n v="495"/>
    <x v="1094"/>
    <d v="1899-12-30T18:15:00"/>
    <d v="1899-12-30T18:00:00"/>
    <x v="18"/>
  </r>
  <r>
    <d v="1899-12-30T18:14:26"/>
    <x v="2"/>
    <n v="493"/>
    <x v="1094"/>
    <d v="1899-12-30T18:15:00"/>
    <d v="1899-12-30T18:00:00"/>
    <x v="18"/>
  </r>
  <r>
    <d v="1899-12-30T18:14:28"/>
    <x v="2"/>
    <n v="492"/>
    <x v="1094"/>
    <d v="1899-12-30T18:15:00"/>
    <d v="1899-12-30T18:00:00"/>
    <x v="18"/>
  </r>
  <r>
    <d v="1899-12-30T18:14:30"/>
    <x v="2"/>
    <n v="493"/>
    <x v="1094"/>
    <d v="1899-12-30T18:15:00"/>
    <d v="1899-12-30T18:00:00"/>
    <x v="18"/>
  </r>
  <r>
    <d v="1899-12-30T18:14:32"/>
    <x v="2"/>
    <n v="492"/>
    <x v="1095"/>
    <d v="1899-12-30T18:15:00"/>
    <d v="1899-12-30T18:00:00"/>
    <x v="18"/>
  </r>
  <r>
    <d v="1899-12-30T18:14:34"/>
    <x v="2"/>
    <n v="491"/>
    <x v="1095"/>
    <d v="1899-12-30T18:15:00"/>
    <d v="1899-12-30T18:00:00"/>
    <x v="18"/>
  </r>
  <r>
    <d v="1899-12-30T18:14:36"/>
    <x v="2"/>
    <n v="493"/>
    <x v="1095"/>
    <d v="1899-12-30T18:15:00"/>
    <d v="1899-12-30T18:00:00"/>
    <x v="18"/>
  </r>
  <r>
    <d v="1899-12-30T18:14:42"/>
    <x v="2"/>
    <n v="494"/>
    <x v="1095"/>
    <d v="1899-12-30T18:15:00"/>
    <d v="1899-12-30T18:00:00"/>
    <x v="18"/>
  </r>
  <r>
    <d v="1899-12-30T18:14:48"/>
    <x v="2"/>
    <n v="495"/>
    <x v="1095"/>
    <d v="1899-12-30T18:15:00"/>
    <d v="1899-12-30T18:00:00"/>
    <x v="18"/>
  </r>
  <r>
    <d v="1899-12-30T18:14:52"/>
    <x v="2"/>
    <n v="496"/>
    <x v="1095"/>
    <d v="1899-12-30T18:15:00"/>
    <d v="1899-12-30T18:00:00"/>
    <x v="18"/>
  </r>
  <r>
    <d v="1899-12-30T18:14:58"/>
    <x v="2"/>
    <n v="497"/>
    <x v="1095"/>
    <d v="1899-12-30T18:15:00"/>
    <d v="1899-12-30T18:00:00"/>
    <x v="18"/>
  </r>
  <r>
    <d v="1899-12-30T18:15:16"/>
    <x v="2"/>
    <n v="496"/>
    <x v="1095"/>
    <d v="1899-12-30T18:15:00"/>
    <d v="1899-12-30T18:30:00"/>
    <x v="18"/>
  </r>
  <r>
    <d v="1899-12-30T18:15:18"/>
    <x v="2"/>
    <n v="494"/>
    <x v="1095"/>
    <d v="1899-12-30T18:15:00"/>
    <d v="1899-12-30T18:30:00"/>
    <x v="18"/>
  </r>
  <r>
    <d v="1899-12-30T18:15:22"/>
    <x v="2"/>
    <n v="493"/>
    <x v="1095"/>
    <d v="1899-12-30T18:15:00"/>
    <d v="1899-12-30T18:30:00"/>
    <x v="18"/>
  </r>
  <r>
    <d v="1899-12-30T18:15:24"/>
    <x v="2"/>
    <n v="494"/>
    <x v="1095"/>
    <d v="1899-12-30T18:15:00"/>
    <d v="1899-12-30T18:30:00"/>
    <x v="18"/>
  </r>
  <r>
    <d v="1899-12-30T18:15:32"/>
    <x v="2"/>
    <n v="495"/>
    <x v="1096"/>
    <d v="1899-12-30T18:15:00"/>
    <d v="1899-12-30T18:30:00"/>
    <x v="18"/>
  </r>
  <r>
    <d v="1899-12-30T18:15:40"/>
    <x v="2"/>
    <n v="496"/>
    <x v="1096"/>
    <d v="1899-12-30T18:15:00"/>
    <d v="1899-12-30T18:30:00"/>
    <x v="18"/>
  </r>
  <r>
    <d v="1899-12-30T18:15:46"/>
    <x v="2"/>
    <n v="497"/>
    <x v="1096"/>
    <d v="1899-12-30T18:15:00"/>
    <d v="1899-12-30T18:30:00"/>
    <x v="18"/>
  </r>
  <r>
    <d v="1899-12-30T18:15:56"/>
    <x v="2"/>
    <n v="498"/>
    <x v="1096"/>
    <d v="1899-12-30T18:15:00"/>
    <d v="1899-12-30T18:30:00"/>
    <x v="18"/>
  </r>
  <r>
    <d v="1899-12-30T18:16:00"/>
    <x v="2"/>
    <n v="497"/>
    <x v="1096"/>
    <d v="1899-12-30T18:15:00"/>
    <d v="1899-12-30T18:30:00"/>
    <x v="18"/>
  </r>
  <r>
    <d v="1899-12-30T18:16:06"/>
    <x v="2"/>
    <n v="496"/>
    <x v="1096"/>
    <d v="1899-12-30T18:15:00"/>
    <d v="1899-12-30T18:30:00"/>
    <x v="18"/>
  </r>
  <r>
    <d v="1899-12-30T18:16:12"/>
    <x v="2"/>
    <n v="494"/>
    <x v="1096"/>
    <d v="1899-12-30T18:15:00"/>
    <d v="1899-12-30T18:30:00"/>
    <x v="18"/>
  </r>
  <r>
    <d v="1899-12-30T18:16:14"/>
    <x v="2"/>
    <n v="493"/>
    <x v="1096"/>
    <d v="1899-12-30T18:15:00"/>
    <d v="1899-12-30T18:30:00"/>
    <x v="18"/>
  </r>
  <r>
    <d v="1899-12-30T18:16:20"/>
    <x v="2"/>
    <n v="492"/>
    <x v="1096"/>
    <d v="1899-12-30T18:15:00"/>
    <d v="1899-12-30T18:30:00"/>
    <x v="18"/>
  </r>
  <r>
    <d v="1899-12-30T18:16:24"/>
    <x v="2"/>
    <n v="493"/>
    <x v="1096"/>
    <d v="1899-12-30T18:15:00"/>
    <d v="1899-12-30T18:30:00"/>
    <x v="18"/>
  </r>
  <r>
    <d v="1899-12-30T18:16:26"/>
    <x v="2"/>
    <n v="494"/>
    <x v="1096"/>
    <d v="1899-12-30T18:15:00"/>
    <d v="1899-12-30T18:30:00"/>
    <x v="18"/>
  </r>
  <r>
    <d v="1899-12-30T18:16:28"/>
    <x v="2"/>
    <n v="495"/>
    <x v="1096"/>
    <d v="1899-12-30T18:15:00"/>
    <d v="1899-12-30T18:30:00"/>
    <x v="18"/>
  </r>
  <r>
    <d v="1899-12-30T18:16:30"/>
    <x v="2"/>
    <n v="494"/>
    <x v="1096"/>
    <d v="1899-12-30T18:15:00"/>
    <d v="1899-12-30T18:30:00"/>
    <x v="18"/>
  </r>
  <r>
    <d v="1899-12-30T18:16:32"/>
    <x v="2"/>
    <n v="495"/>
    <x v="1097"/>
    <d v="1899-12-30T18:15:00"/>
    <d v="1899-12-30T18:30:00"/>
    <x v="18"/>
  </r>
  <r>
    <d v="1899-12-30T18:16:36"/>
    <x v="2"/>
    <n v="496"/>
    <x v="1097"/>
    <d v="1899-12-30T18:15:00"/>
    <d v="1899-12-30T18:30:00"/>
    <x v="18"/>
  </r>
  <r>
    <d v="1899-12-30T18:16:38"/>
    <x v="2"/>
    <n v="495"/>
    <x v="1097"/>
    <d v="1899-12-30T18:15:00"/>
    <d v="1899-12-30T18:30:00"/>
    <x v="18"/>
  </r>
  <r>
    <d v="1899-12-30T18:16:40"/>
    <x v="2"/>
    <n v="496"/>
    <x v="1097"/>
    <d v="1899-12-30T18:15:00"/>
    <d v="1899-12-30T18:30:00"/>
    <x v="18"/>
  </r>
  <r>
    <d v="1899-12-30T18:16:44"/>
    <x v="2"/>
    <n v="497"/>
    <x v="1097"/>
    <d v="1899-12-30T18:15:00"/>
    <d v="1899-12-30T18:30:00"/>
    <x v="18"/>
  </r>
  <r>
    <d v="1899-12-30T18:16:58"/>
    <x v="2"/>
    <n v="496"/>
    <x v="1097"/>
    <d v="1899-12-30T18:15:00"/>
    <d v="1899-12-30T18:30:00"/>
    <x v="18"/>
  </r>
  <r>
    <d v="1899-12-30T18:17:00"/>
    <x v="2"/>
    <n v="497"/>
    <x v="1097"/>
    <d v="1899-12-30T18:15:00"/>
    <d v="1899-12-30T18:30:00"/>
    <x v="18"/>
  </r>
  <r>
    <d v="1899-12-30T18:17:02"/>
    <x v="2"/>
    <n v="496"/>
    <x v="1097"/>
    <d v="1899-12-30T18:15:00"/>
    <d v="1899-12-30T18:30:00"/>
    <x v="18"/>
  </r>
  <r>
    <d v="1899-12-30T18:17:04"/>
    <x v="2"/>
    <n v="494"/>
    <x v="1097"/>
    <d v="1899-12-30T18:15:00"/>
    <d v="1899-12-30T18:30:00"/>
    <x v="18"/>
  </r>
  <r>
    <d v="1899-12-30T18:17:06"/>
    <x v="2"/>
    <n v="493"/>
    <x v="1097"/>
    <d v="1899-12-30T18:15:00"/>
    <d v="1899-12-30T18:30:00"/>
    <x v="18"/>
  </r>
  <r>
    <d v="1899-12-30T18:17:08"/>
    <x v="2"/>
    <n v="492"/>
    <x v="1097"/>
    <d v="1899-12-30T18:15:00"/>
    <d v="1899-12-30T18:30:00"/>
    <x v="18"/>
  </r>
  <r>
    <d v="1899-12-30T18:17:10"/>
    <x v="2"/>
    <n v="493"/>
    <x v="1097"/>
    <d v="1899-12-30T18:15:00"/>
    <d v="1899-12-30T18:30:00"/>
    <x v="18"/>
  </r>
  <r>
    <d v="1899-12-30T18:17:12"/>
    <x v="2"/>
    <n v="492"/>
    <x v="1097"/>
    <d v="1899-12-30T18:15:00"/>
    <d v="1899-12-30T18:30:00"/>
    <x v="18"/>
  </r>
  <r>
    <d v="1899-12-30T18:17:16"/>
    <x v="2"/>
    <n v="493"/>
    <x v="1097"/>
    <d v="1899-12-30T18:15:00"/>
    <d v="1899-12-30T18:30:00"/>
    <x v="18"/>
  </r>
  <r>
    <d v="1899-12-30T18:17:18"/>
    <x v="2"/>
    <n v="494"/>
    <x v="1097"/>
    <d v="1899-12-30T18:15:00"/>
    <d v="1899-12-30T18:30:00"/>
    <x v="18"/>
  </r>
  <r>
    <d v="1899-12-30T18:17:26"/>
    <x v="2"/>
    <n v="495"/>
    <x v="1097"/>
    <d v="1899-12-30T18:15:00"/>
    <d v="1899-12-30T18:30:00"/>
    <x v="18"/>
  </r>
  <r>
    <d v="1899-12-30T18:17:30"/>
    <x v="2"/>
    <n v="496"/>
    <x v="1098"/>
    <d v="1899-12-30T18:15:00"/>
    <d v="1899-12-30T18:30:00"/>
    <x v="18"/>
  </r>
  <r>
    <d v="1899-12-30T18:17:32"/>
    <x v="2"/>
    <n v="497"/>
    <x v="1098"/>
    <d v="1899-12-30T18:15:00"/>
    <d v="1899-12-30T18:30:00"/>
    <x v="18"/>
  </r>
  <r>
    <d v="1899-12-30T18:17:42"/>
    <x v="2"/>
    <n v="498"/>
    <x v="1098"/>
    <d v="1899-12-30T18:15:00"/>
    <d v="1899-12-30T18:30:00"/>
    <x v="18"/>
  </r>
  <r>
    <d v="1899-12-30T18:17:44"/>
    <x v="2"/>
    <n v="497"/>
    <x v="1098"/>
    <d v="1899-12-30T18:15:00"/>
    <d v="1899-12-30T18:30:00"/>
    <x v="18"/>
  </r>
  <r>
    <d v="1899-12-30T18:17:52"/>
    <x v="2"/>
    <n v="496"/>
    <x v="1098"/>
    <d v="1899-12-30T18:15:00"/>
    <d v="1899-12-30T18:30:00"/>
    <x v="18"/>
  </r>
  <r>
    <d v="1899-12-30T18:17:58"/>
    <x v="2"/>
    <n v="493"/>
    <x v="1098"/>
    <d v="1899-12-30T18:15:00"/>
    <d v="1899-12-30T18:30:00"/>
    <x v="18"/>
  </r>
  <r>
    <d v="1899-12-30T18:18:04"/>
    <x v="2"/>
    <n v="492"/>
    <x v="1098"/>
    <d v="1899-12-30T18:15:00"/>
    <d v="1899-12-30T18:30:00"/>
    <x v="18"/>
  </r>
  <r>
    <d v="1899-12-30T18:18:12"/>
    <x v="2"/>
    <n v="493"/>
    <x v="1098"/>
    <d v="1899-12-30T18:15:00"/>
    <d v="1899-12-30T18:30:00"/>
    <x v="18"/>
  </r>
  <r>
    <d v="1899-12-30T18:18:14"/>
    <x v="2"/>
    <n v="492"/>
    <x v="1098"/>
    <d v="1899-12-30T18:15:00"/>
    <d v="1899-12-30T18:30:00"/>
    <x v="18"/>
  </r>
  <r>
    <d v="1899-12-30T18:18:16"/>
    <x v="2"/>
    <n v="493"/>
    <x v="1098"/>
    <d v="1899-12-30T18:15:00"/>
    <d v="1899-12-30T18:30:00"/>
    <x v="18"/>
  </r>
  <r>
    <d v="1899-12-30T18:18:20"/>
    <x v="2"/>
    <n v="494"/>
    <x v="1098"/>
    <d v="1899-12-30T18:15:00"/>
    <d v="1899-12-30T18:30:00"/>
    <x v="18"/>
  </r>
  <r>
    <d v="1899-12-30T18:18:24"/>
    <x v="2"/>
    <n v="495"/>
    <x v="1098"/>
    <d v="1899-12-30T18:15:00"/>
    <d v="1899-12-30T18:30:00"/>
    <x v="18"/>
  </r>
  <r>
    <d v="1899-12-30T18:18:28"/>
    <x v="2"/>
    <n v="496"/>
    <x v="1098"/>
    <d v="1899-12-30T18:15:00"/>
    <d v="1899-12-30T18:30:00"/>
    <x v="18"/>
  </r>
  <r>
    <d v="1899-12-30T18:18:32"/>
    <x v="2"/>
    <n v="497"/>
    <x v="1099"/>
    <d v="1899-12-30T18:15:00"/>
    <d v="1899-12-30T18:30:00"/>
    <x v="18"/>
  </r>
  <r>
    <d v="1899-12-30T18:18:44"/>
    <x v="2"/>
    <n v="498"/>
    <x v="1099"/>
    <d v="1899-12-30T18:15:00"/>
    <d v="1899-12-30T18:30:00"/>
    <x v="18"/>
  </r>
  <r>
    <d v="1899-12-30T18:18:46"/>
    <x v="2"/>
    <n v="496"/>
    <x v="1099"/>
    <d v="1899-12-30T18:15:00"/>
    <d v="1899-12-30T18:30:00"/>
    <x v="18"/>
  </r>
  <r>
    <d v="1899-12-30T18:18:48"/>
    <x v="2"/>
    <n v="497"/>
    <x v="1099"/>
    <d v="1899-12-30T18:15:00"/>
    <d v="1899-12-30T18:30:00"/>
    <x v="18"/>
  </r>
  <r>
    <d v="1899-12-30T18:18:50"/>
    <x v="2"/>
    <n v="495"/>
    <x v="1099"/>
    <d v="1899-12-30T18:15:00"/>
    <d v="1899-12-30T18:30:00"/>
    <x v="18"/>
  </r>
  <r>
    <d v="1899-12-30T18:18:52"/>
    <x v="2"/>
    <n v="494"/>
    <x v="1099"/>
    <d v="1899-12-30T18:15:00"/>
    <d v="1899-12-30T18:30:00"/>
    <x v="18"/>
  </r>
  <r>
    <d v="1899-12-30T18:18:54"/>
    <x v="2"/>
    <n v="493"/>
    <x v="1099"/>
    <d v="1899-12-30T18:15:00"/>
    <d v="1899-12-30T18:30:00"/>
    <x v="18"/>
  </r>
  <r>
    <d v="1899-12-30T18:18:58"/>
    <x v="2"/>
    <n v="492"/>
    <x v="1099"/>
    <d v="1899-12-30T18:15:00"/>
    <d v="1899-12-30T18:30:00"/>
    <x v="18"/>
  </r>
  <r>
    <d v="1899-12-30T18:19:00"/>
    <x v="2"/>
    <n v="491"/>
    <x v="1099"/>
    <d v="1899-12-30T18:15:00"/>
    <d v="1899-12-30T18:30:00"/>
    <x v="18"/>
  </r>
  <r>
    <d v="1899-12-30T18:19:02"/>
    <x v="2"/>
    <n v="493"/>
    <x v="1099"/>
    <d v="1899-12-30T18:15:00"/>
    <d v="1899-12-30T18:30:00"/>
    <x v="18"/>
  </r>
  <r>
    <d v="1899-12-30T18:19:06"/>
    <x v="2"/>
    <n v="494"/>
    <x v="1099"/>
    <d v="1899-12-30T18:15:00"/>
    <d v="1899-12-30T18:30:00"/>
    <x v="18"/>
  </r>
  <r>
    <d v="1899-12-30T18:19:14"/>
    <x v="2"/>
    <n v="495"/>
    <x v="1099"/>
    <d v="1899-12-30T18:15:00"/>
    <d v="1899-12-30T18:30:00"/>
    <x v="18"/>
  </r>
  <r>
    <d v="1899-12-30T18:19:18"/>
    <x v="2"/>
    <n v="496"/>
    <x v="1099"/>
    <d v="1899-12-30T18:15:00"/>
    <d v="1899-12-30T18:30:00"/>
    <x v="18"/>
  </r>
  <r>
    <d v="1899-12-30T18:19:22"/>
    <x v="2"/>
    <n v="497"/>
    <x v="1099"/>
    <d v="1899-12-30T18:15:00"/>
    <d v="1899-12-30T18:30:00"/>
    <x v="18"/>
  </r>
  <r>
    <d v="1899-12-30T18:19:40"/>
    <x v="2"/>
    <n v="496"/>
    <x v="1100"/>
    <d v="1899-12-30T18:15:00"/>
    <d v="1899-12-30T18:30:00"/>
    <x v="18"/>
  </r>
  <r>
    <d v="1899-12-30T18:19:44"/>
    <x v="2"/>
    <n v="494"/>
    <x v="1100"/>
    <d v="1899-12-30T18:15:00"/>
    <d v="1899-12-30T18:30:00"/>
    <x v="18"/>
  </r>
  <r>
    <d v="1899-12-30T18:19:48"/>
    <x v="2"/>
    <n v="493"/>
    <x v="1100"/>
    <d v="1899-12-30T18:15:00"/>
    <d v="1899-12-30T18:30:00"/>
    <x v="18"/>
  </r>
  <r>
    <d v="1899-12-30T18:19:56"/>
    <x v="2"/>
    <n v="494"/>
    <x v="1100"/>
    <d v="1899-12-30T18:15:00"/>
    <d v="1899-12-30T18:30:00"/>
    <x v="18"/>
  </r>
  <r>
    <d v="1899-12-30T18:19:58"/>
    <x v="2"/>
    <n v="493"/>
    <x v="1100"/>
    <d v="1899-12-30T18:15:00"/>
    <d v="1899-12-30T18:30:00"/>
    <x v="18"/>
  </r>
  <r>
    <d v="1899-12-30T18:20:00"/>
    <x v="2"/>
    <n v="494"/>
    <x v="1100"/>
    <d v="1899-12-30T18:15:00"/>
    <d v="1899-12-30T18:30:00"/>
    <x v="18"/>
  </r>
  <r>
    <d v="1899-12-30T18:20:06"/>
    <x v="2"/>
    <n v="495"/>
    <x v="1100"/>
    <d v="1899-12-30T18:15:00"/>
    <d v="1899-12-30T18:30:00"/>
    <x v="18"/>
  </r>
  <r>
    <d v="1899-12-30T18:20:08"/>
    <x v="2"/>
    <n v="496"/>
    <x v="1100"/>
    <d v="1899-12-30T18:15:00"/>
    <d v="1899-12-30T18:30:00"/>
    <x v="18"/>
  </r>
  <r>
    <d v="1899-12-30T18:20:18"/>
    <x v="2"/>
    <n v="497"/>
    <x v="1100"/>
    <d v="1899-12-30T18:15:00"/>
    <d v="1899-12-30T18:30:00"/>
    <x v="18"/>
  </r>
  <r>
    <d v="1899-12-30T18:20:34"/>
    <x v="2"/>
    <n v="496"/>
    <x v="1101"/>
    <d v="1899-12-30T18:15:00"/>
    <d v="1899-12-30T18:30:00"/>
    <x v="18"/>
  </r>
  <r>
    <d v="1899-12-30T18:20:36"/>
    <x v="2"/>
    <n v="495"/>
    <x v="1101"/>
    <d v="1899-12-30T18:15:00"/>
    <d v="1899-12-30T18:30:00"/>
    <x v="18"/>
  </r>
  <r>
    <d v="1899-12-30T18:20:38"/>
    <x v="2"/>
    <n v="494"/>
    <x v="1101"/>
    <d v="1899-12-30T18:15:00"/>
    <d v="1899-12-30T18:30:00"/>
    <x v="18"/>
  </r>
  <r>
    <d v="1899-12-30T18:20:46"/>
    <x v="2"/>
    <n v="493"/>
    <x v="1101"/>
    <d v="1899-12-30T18:15:00"/>
    <d v="1899-12-30T18:30:00"/>
    <x v="18"/>
  </r>
  <r>
    <d v="1899-12-30T18:20:50"/>
    <x v="2"/>
    <n v="494"/>
    <x v="1101"/>
    <d v="1899-12-30T18:15:00"/>
    <d v="1899-12-30T18:30:00"/>
    <x v="18"/>
  </r>
  <r>
    <d v="1899-12-30T18:20:52"/>
    <x v="2"/>
    <n v="493"/>
    <x v="1101"/>
    <d v="1899-12-30T18:15:00"/>
    <d v="1899-12-30T18:30:00"/>
    <x v="18"/>
  </r>
  <r>
    <d v="1899-12-30T18:20:54"/>
    <x v="2"/>
    <n v="495"/>
    <x v="1101"/>
    <d v="1899-12-30T18:15:00"/>
    <d v="1899-12-30T18:30:00"/>
    <x v="18"/>
  </r>
  <r>
    <d v="1899-12-30T18:20:56"/>
    <x v="2"/>
    <n v="494"/>
    <x v="1101"/>
    <d v="1899-12-30T18:15:00"/>
    <d v="1899-12-30T18:30:00"/>
    <x v="18"/>
  </r>
  <r>
    <d v="1899-12-30T18:21:00"/>
    <x v="2"/>
    <n v="495"/>
    <x v="1101"/>
    <d v="1899-12-30T18:15:00"/>
    <d v="1899-12-30T18:30:00"/>
    <x v="18"/>
  </r>
  <r>
    <d v="1899-12-30T18:21:04"/>
    <x v="2"/>
    <n v="496"/>
    <x v="1101"/>
    <d v="1899-12-30T18:15:00"/>
    <d v="1899-12-30T18:30:00"/>
    <x v="18"/>
  </r>
  <r>
    <d v="1899-12-30T18:21:10"/>
    <x v="2"/>
    <n v="497"/>
    <x v="1101"/>
    <d v="1899-12-30T18:15:00"/>
    <d v="1899-12-30T18:30:00"/>
    <x v="18"/>
  </r>
  <r>
    <d v="1899-12-30T18:21:28"/>
    <x v="2"/>
    <n v="496"/>
    <x v="1101"/>
    <d v="1899-12-30T18:15:00"/>
    <d v="1899-12-30T18:30:00"/>
    <x v="18"/>
  </r>
  <r>
    <d v="1899-12-30T18:21:30"/>
    <x v="2"/>
    <n v="495"/>
    <x v="1102"/>
    <d v="1899-12-30T18:15:00"/>
    <d v="1899-12-30T18:30:00"/>
    <x v="18"/>
  </r>
  <r>
    <d v="1899-12-30T18:21:32"/>
    <x v="2"/>
    <n v="492"/>
    <x v="1102"/>
    <d v="1899-12-30T18:15:00"/>
    <d v="1899-12-30T18:30:00"/>
    <x v="18"/>
  </r>
  <r>
    <d v="1899-12-30T18:21:34"/>
    <x v="2"/>
    <n v="493"/>
    <x v="1102"/>
    <d v="1899-12-30T18:15:00"/>
    <d v="1899-12-30T18:30:00"/>
    <x v="18"/>
  </r>
  <r>
    <d v="1899-12-30T18:21:38"/>
    <x v="2"/>
    <n v="492"/>
    <x v="1102"/>
    <d v="1899-12-30T18:15:00"/>
    <d v="1899-12-30T18:30:00"/>
    <x v="18"/>
  </r>
  <r>
    <d v="1899-12-30T18:21:42"/>
    <x v="2"/>
    <n v="494"/>
    <x v="1102"/>
    <d v="1899-12-30T18:15:00"/>
    <d v="1899-12-30T18:30:00"/>
    <x v="18"/>
  </r>
  <r>
    <d v="1899-12-30T18:21:52"/>
    <x v="2"/>
    <n v="495"/>
    <x v="1102"/>
    <d v="1899-12-30T18:15:00"/>
    <d v="1899-12-30T18:30:00"/>
    <x v="18"/>
  </r>
  <r>
    <d v="1899-12-30T18:21:54"/>
    <x v="2"/>
    <n v="496"/>
    <x v="1102"/>
    <d v="1899-12-30T18:15:00"/>
    <d v="1899-12-30T18:30:00"/>
    <x v="18"/>
  </r>
  <r>
    <d v="1899-12-30T18:22:00"/>
    <x v="2"/>
    <n v="497"/>
    <x v="1102"/>
    <d v="1899-12-30T18:15:00"/>
    <d v="1899-12-30T18:30:00"/>
    <x v="18"/>
  </r>
  <r>
    <d v="1899-12-30T18:22:06"/>
    <x v="2"/>
    <n v="498"/>
    <x v="1102"/>
    <d v="1899-12-30T18:15:00"/>
    <d v="1899-12-30T18:30:00"/>
    <x v="18"/>
  </r>
  <r>
    <d v="1899-12-30T18:22:08"/>
    <x v="2"/>
    <n v="497"/>
    <x v="1102"/>
    <d v="1899-12-30T18:15:00"/>
    <d v="1899-12-30T18:30:00"/>
    <x v="18"/>
  </r>
  <r>
    <d v="1899-12-30T18:22:16"/>
    <x v="2"/>
    <n v="496"/>
    <x v="1102"/>
    <d v="1899-12-30T18:15:00"/>
    <d v="1899-12-30T18:30:00"/>
    <x v="18"/>
  </r>
  <r>
    <d v="1899-12-30T18:22:24"/>
    <x v="2"/>
    <n v="494"/>
    <x v="1102"/>
    <d v="1899-12-30T18:15:00"/>
    <d v="1899-12-30T18:30:00"/>
    <x v="18"/>
  </r>
  <r>
    <d v="1899-12-30T18:22:28"/>
    <x v="2"/>
    <n v="493"/>
    <x v="1102"/>
    <d v="1899-12-30T18:15:00"/>
    <d v="1899-12-30T18:30:00"/>
    <x v="18"/>
  </r>
  <r>
    <d v="1899-12-30T18:22:32"/>
    <x v="2"/>
    <n v="492"/>
    <x v="1103"/>
    <d v="1899-12-30T18:30:00"/>
    <d v="1899-12-30T18:30:00"/>
    <x v="18"/>
  </r>
  <r>
    <d v="1899-12-30T18:22:34"/>
    <x v="2"/>
    <n v="494"/>
    <x v="1103"/>
    <d v="1899-12-30T18:30:00"/>
    <d v="1899-12-30T18:30:00"/>
    <x v="18"/>
  </r>
  <r>
    <d v="1899-12-30T18:22:36"/>
    <x v="2"/>
    <n v="493"/>
    <x v="1103"/>
    <d v="1899-12-30T18:30:00"/>
    <d v="1899-12-30T18:30:00"/>
    <x v="18"/>
  </r>
  <r>
    <d v="1899-12-30T18:22:38"/>
    <x v="2"/>
    <n v="494"/>
    <x v="1103"/>
    <d v="1899-12-30T18:30:00"/>
    <d v="1899-12-30T18:30:00"/>
    <x v="18"/>
  </r>
  <r>
    <d v="1899-12-30T18:22:42"/>
    <x v="2"/>
    <n v="495"/>
    <x v="1103"/>
    <d v="1899-12-30T18:30:00"/>
    <d v="1899-12-30T18:30:00"/>
    <x v="18"/>
  </r>
  <r>
    <d v="1899-12-30T18:22:48"/>
    <x v="2"/>
    <n v="496"/>
    <x v="1103"/>
    <d v="1899-12-30T18:30:00"/>
    <d v="1899-12-30T18:30:00"/>
    <x v="18"/>
  </r>
  <r>
    <d v="1899-12-30T18:22:52"/>
    <x v="2"/>
    <n v="497"/>
    <x v="1103"/>
    <d v="1899-12-30T18:30:00"/>
    <d v="1899-12-30T18:30:00"/>
    <x v="18"/>
  </r>
  <r>
    <d v="1899-12-30T18:22:58"/>
    <x v="2"/>
    <n v="499"/>
    <x v="1103"/>
    <d v="1899-12-30T18:30:00"/>
    <d v="1899-12-30T18:30:00"/>
    <x v="18"/>
  </r>
  <r>
    <d v="1899-12-30T18:23:00"/>
    <x v="2"/>
    <n v="497"/>
    <x v="1103"/>
    <d v="1899-12-30T18:30:00"/>
    <d v="1899-12-30T18:30:00"/>
    <x v="18"/>
  </r>
  <r>
    <d v="1899-12-30T18:23:04"/>
    <x v="2"/>
    <n v="498"/>
    <x v="1103"/>
    <d v="1899-12-30T18:30:00"/>
    <d v="1899-12-30T18:30:00"/>
    <x v="18"/>
  </r>
  <r>
    <d v="1899-12-30T18:23:06"/>
    <x v="2"/>
    <n v="497"/>
    <x v="1103"/>
    <d v="1899-12-30T18:30:00"/>
    <d v="1899-12-30T18:30:00"/>
    <x v="18"/>
  </r>
  <r>
    <d v="1899-12-30T18:23:08"/>
    <x v="2"/>
    <n v="496"/>
    <x v="1103"/>
    <d v="1899-12-30T18:30:00"/>
    <d v="1899-12-30T18:30:00"/>
    <x v="18"/>
  </r>
  <r>
    <d v="1899-12-30T18:23:16"/>
    <x v="2"/>
    <n v="495"/>
    <x v="1103"/>
    <d v="1899-12-30T18:30:00"/>
    <d v="1899-12-30T18:30:00"/>
    <x v="18"/>
  </r>
  <r>
    <d v="1899-12-30T18:23:18"/>
    <x v="2"/>
    <n v="494"/>
    <x v="1103"/>
    <d v="1899-12-30T18:30:00"/>
    <d v="1899-12-30T18:30:00"/>
    <x v="18"/>
  </r>
  <r>
    <d v="1899-12-30T18:23:20"/>
    <x v="2"/>
    <n v="493"/>
    <x v="1103"/>
    <d v="1899-12-30T18:30:00"/>
    <d v="1899-12-30T18:30:00"/>
    <x v="18"/>
  </r>
  <r>
    <d v="1899-12-30T18:23:22"/>
    <x v="2"/>
    <n v="494"/>
    <x v="1103"/>
    <d v="1899-12-30T18:30:00"/>
    <d v="1899-12-30T18:30:00"/>
    <x v="18"/>
  </r>
  <r>
    <d v="1899-12-30T18:23:24"/>
    <x v="2"/>
    <n v="492"/>
    <x v="1103"/>
    <d v="1899-12-30T18:30:00"/>
    <d v="1899-12-30T18:30:00"/>
    <x v="18"/>
  </r>
  <r>
    <d v="1899-12-30T18:23:26"/>
    <x v="2"/>
    <n v="493"/>
    <x v="1103"/>
    <d v="1899-12-30T18:30:00"/>
    <d v="1899-12-30T18:30:00"/>
    <x v="18"/>
  </r>
  <r>
    <d v="1899-12-30T18:23:30"/>
    <x v="2"/>
    <n v="494"/>
    <x v="1104"/>
    <d v="1899-12-30T18:30:00"/>
    <d v="1899-12-30T18:30:00"/>
    <x v="18"/>
  </r>
  <r>
    <d v="1899-12-30T18:23:34"/>
    <x v="2"/>
    <n v="495"/>
    <x v="1104"/>
    <d v="1899-12-30T18:30:00"/>
    <d v="1899-12-30T18:30:00"/>
    <x v="18"/>
  </r>
  <r>
    <d v="1899-12-30T18:23:40"/>
    <x v="2"/>
    <n v="496"/>
    <x v="1104"/>
    <d v="1899-12-30T18:30:00"/>
    <d v="1899-12-30T18:30:00"/>
    <x v="18"/>
  </r>
  <r>
    <d v="1899-12-30T18:23:44"/>
    <x v="2"/>
    <n v="497"/>
    <x v="1104"/>
    <d v="1899-12-30T18:30:00"/>
    <d v="1899-12-30T18:30:00"/>
    <x v="18"/>
  </r>
  <r>
    <d v="1899-12-30T18:23:54"/>
    <x v="2"/>
    <n v="498"/>
    <x v="1104"/>
    <d v="1899-12-30T18:30:00"/>
    <d v="1899-12-30T18:30:00"/>
    <x v="18"/>
  </r>
  <r>
    <d v="1899-12-30T18:23:56"/>
    <x v="2"/>
    <n v="499"/>
    <x v="1104"/>
    <d v="1899-12-30T18:30:00"/>
    <d v="1899-12-30T18:30:00"/>
    <x v="18"/>
  </r>
  <r>
    <d v="1899-12-30T18:23:58"/>
    <x v="2"/>
    <n v="497"/>
    <x v="1104"/>
    <d v="1899-12-30T18:30:00"/>
    <d v="1899-12-30T18:30:00"/>
    <x v="18"/>
  </r>
  <r>
    <d v="1899-12-30T18:24:02"/>
    <x v="2"/>
    <n v="496"/>
    <x v="1104"/>
    <d v="1899-12-30T18:30:00"/>
    <d v="1899-12-30T18:30:00"/>
    <x v="18"/>
  </r>
  <r>
    <d v="1899-12-30T18:24:04"/>
    <x v="2"/>
    <n v="497"/>
    <x v="1104"/>
    <d v="1899-12-30T18:30:00"/>
    <d v="1899-12-30T18:30:00"/>
    <x v="18"/>
  </r>
  <r>
    <d v="1899-12-30T18:24:10"/>
    <x v="2"/>
    <n v="494"/>
    <x v="1104"/>
    <d v="1899-12-30T18:30:00"/>
    <d v="1899-12-30T18:30:00"/>
    <x v="18"/>
  </r>
  <r>
    <d v="1899-12-30T18:24:12"/>
    <x v="2"/>
    <n v="493"/>
    <x v="1104"/>
    <d v="1899-12-30T18:30:00"/>
    <d v="1899-12-30T18:30:00"/>
    <x v="18"/>
  </r>
  <r>
    <d v="1899-12-30T18:24:18"/>
    <x v="2"/>
    <n v="492"/>
    <x v="1104"/>
    <d v="1899-12-30T18:30:00"/>
    <d v="1899-12-30T18:30:00"/>
    <x v="18"/>
  </r>
  <r>
    <d v="1899-12-30T18:24:22"/>
    <x v="2"/>
    <n v="493"/>
    <x v="1104"/>
    <d v="1899-12-30T18:30:00"/>
    <d v="1899-12-30T18:30:00"/>
    <x v="18"/>
  </r>
  <r>
    <d v="1899-12-30T18:24:24"/>
    <x v="2"/>
    <n v="494"/>
    <x v="1104"/>
    <d v="1899-12-30T18:30:00"/>
    <d v="1899-12-30T18:30:00"/>
    <x v="18"/>
  </r>
  <r>
    <d v="1899-12-30T18:24:32"/>
    <x v="2"/>
    <n v="495"/>
    <x v="1105"/>
    <d v="1899-12-30T18:30:00"/>
    <d v="1899-12-30T18:30:00"/>
    <x v="18"/>
  </r>
  <r>
    <d v="1899-12-30T18:24:38"/>
    <x v="2"/>
    <n v="496"/>
    <x v="1105"/>
    <d v="1899-12-30T18:30:00"/>
    <d v="1899-12-30T18:30:00"/>
    <x v="18"/>
  </r>
  <r>
    <d v="1899-12-30T18:24:44"/>
    <x v="2"/>
    <n v="497"/>
    <x v="1105"/>
    <d v="1899-12-30T18:30:00"/>
    <d v="1899-12-30T18:30:00"/>
    <x v="18"/>
  </r>
  <r>
    <d v="1899-12-30T18:24:58"/>
    <x v="2"/>
    <n v="496"/>
    <x v="1105"/>
    <d v="1899-12-30T18:30:00"/>
    <d v="1899-12-30T18:30:00"/>
    <x v="18"/>
  </r>
  <r>
    <d v="1899-12-30T18:25:04"/>
    <x v="2"/>
    <n v="495"/>
    <x v="1105"/>
    <d v="1899-12-30T18:30:00"/>
    <d v="1899-12-30T18:30:00"/>
    <x v="18"/>
  </r>
  <r>
    <d v="1899-12-30T18:25:06"/>
    <x v="2"/>
    <n v="493"/>
    <x v="1105"/>
    <d v="1899-12-30T18:30:00"/>
    <d v="1899-12-30T18:30:00"/>
    <x v="18"/>
  </r>
  <r>
    <d v="1899-12-30T18:25:08"/>
    <x v="2"/>
    <n v="494"/>
    <x v="1105"/>
    <d v="1899-12-30T18:30:00"/>
    <d v="1899-12-30T18:30:00"/>
    <x v="18"/>
  </r>
  <r>
    <d v="1899-12-30T18:25:14"/>
    <x v="2"/>
    <n v="495"/>
    <x v="1105"/>
    <d v="1899-12-30T18:30:00"/>
    <d v="1899-12-30T18:30:00"/>
    <x v="18"/>
  </r>
  <r>
    <d v="1899-12-30T18:25:18"/>
    <x v="2"/>
    <n v="496"/>
    <x v="1105"/>
    <d v="1899-12-30T18:30:00"/>
    <d v="1899-12-30T18:30:00"/>
    <x v="18"/>
  </r>
  <r>
    <d v="1899-12-30T18:25:20"/>
    <x v="2"/>
    <n v="495"/>
    <x v="1105"/>
    <d v="1899-12-30T18:30:00"/>
    <d v="1899-12-30T18:30:00"/>
    <x v="18"/>
  </r>
  <r>
    <d v="1899-12-30T18:25:22"/>
    <x v="2"/>
    <n v="496"/>
    <x v="1105"/>
    <d v="1899-12-30T18:30:00"/>
    <d v="1899-12-30T18:30:00"/>
    <x v="18"/>
  </r>
  <r>
    <d v="1899-12-30T18:25:30"/>
    <x v="2"/>
    <n v="497"/>
    <x v="1106"/>
    <d v="1899-12-30T18:30:00"/>
    <d v="1899-12-30T18:30:00"/>
    <x v="18"/>
  </r>
  <r>
    <d v="1899-12-30T18:25:50"/>
    <x v="2"/>
    <n v="496"/>
    <x v="1106"/>
    <d v="1899-12-30T18:30:00"/>
    <d v="1899-12-30T18:30:00"/>
    <x v="18"/>
  </r>
  <r>
    <d v="1899-12-30T18:25:56"/>
    <x v="2"/>
    <n v="494"/>
    <x v="1106"/>
    <d v="1899-12-30T18:30:00"/>
    <d v="1899-12-30T18:30:00"/>
    <x v="18"/>
  </r>
  <r>
    <d v="1899-12-30T18:25:58"/>
    <x v="2"/>
    <n v="493"/>
    <x v="1106"/>
    <d v="1899-12-30T18:30:00"/>
    <d v="1899-12-30T18:30:00"/>
    <x v="18"/>
  </r>
  <r>
    <d v="1899-12-30T18:26:10"/>
    <x v="2"/>
    <n v="494"/>
    <x v="1106"/>
    <d v="1899-12-30T18:30:00"/>
    <d v="1899-12-30T18:30:00"/>
    <x v="18"/>
  </r>
  <r>
    <d v="1899-12-30T18:26:18"/>
    <x v="2"/>
    <n v="495"/>
    <x v="1106"/>
    <d v="1899-12-30T18:30:00"/>
    <d v="1899-12-30T18:30:00"/>
    <x v="18"/>
  </r>
  <r>
    <d v="1899-12-30T18:26:22"/>
    <x v="2"/>
    <n v="496"/>
    <x v="1106"/>
    <d v="1899-12-30T18:30:00"/>
    <d v="1899-12-30T18:30:00"/>
    <x v="18"/>
  </r>
  <r>
    <d v="1899-12-30T18:26:28"/>
    <x v="2"/>
    <n v="497"/>
    <x v="1106"/>
    <d v="1899-12-30T18:30:00"/>
    <d v="1899-12-30T18:30:00"/>
    <x v="18"/>
  </r>
  <r>
    <d v="1899-12-30T18:26:30"/>
    <x v="2"/>
    <n v="498"/>
    <x v="1106"/>
    <d v="1899-12-30T18:30:00"/>
    <d v="1899-12-30T18:30:00"/>
    <x v="18"/>
  </r>
  <r>
    <d v="1899-12-30T18:26:32"/>
    <x v="2"/>
    <n v="497"/>
    <x v="1107"/>
    <d v="1899-12-30T18:30:00"/>
    <d v="1899-12-30T18:30:00"/>
    <x v="18"/>
  </r>
  <r>
    <d v="1899-12-30T18:26:42"/>
    <x v="2"/>
    <n v="498"/>
    <x v="1107"/>
    <d v="1899-12-30T18:30:00"/>
    <d v="1899-12-30T18:30:00"/>
    <x v="18"/>
  </r>
  <r>
    <d v="1899-12-30T18:26:44"/>
    <x v="2"/>
    <n v="496"/>
    <x v="1107"/>
    <d v="1899-12-30T18:30:00"/>
    <d v="1899-12-30T18:30:00"/>
    <x v="18"/>
  </r>
  <r>
    <d v="1899-12-30T18:26:46"/>
    <x v="2"/>
    <n v="497"/>
    <x v="1107"/>
    <d v="1899-12-30T18:30:00"/>
    <d v="1899-12-30T18:30:00"/>
    <x v="18"/>
  </r>
  <r>
    <d v="1899-12-30T18:26:48"/>
    <x v="2"/>
    <n v="496"/>
    <x v="1107"/>
    <d v="1899-12-30T18:30:00"/>
    <d v="1899-12-30T18:30:00"/>
    <x v="18"/>
  </r>
  <r>
    <d v="1899-12-30T18:26:50"/>
    <x v="2"/>
    <n v="494"/>
    <x v="1107"/>
    <d v="1899-12-30T18:30:00"/>
    <d v="1899-12-30T18:30:00"/>
    <x v="18"/>
  </r>
  <r>
    <d v="1899-12-30T18:26:52"/>
    <x v="2"/>
    <n v="493"/>
    <x v="1107"/>
    <d v="1899-12-30T18:30:00"/>
    <d v="1899-12-30T18:30:00"/>
    <x v="18"/>
  </r>
  <r>
    <d v="1899-12-30T18:26:54"/>
    <x v="2"/>
    <n v="492"/>
    <x v="1107"/>
    <d v="1899-12-30T18:30:00"/>
    <d v="1899-12-30T18:30:00"/>
    <x v="18"/>
  </r>
  <r>
    <d v="1899-12-30T18:26:56"/>
    <x v="2"/>
    <n v="493"/>
    <x v="1107"/>
    <d v="1899-12-30T18:30:00"/>
    <d v="1899-12-30T18:30:00"/>
    <x v="18"/>
  </r>
  <r>
    <d v="1899-12-30T18:26:58"/>
    <x v="2"/>
    <n v="492"/>
    <x v="1107"/>
    <d v="1899-12-30T18:30:00"/>
    <d v="1899-12-30T18:30:00"/>
    <x v="18"/>
  </r>
  <r>
    <d v="1899-12-30T18:27:02"/>
    <x v="2"/>
    <n v="494"/>
    <x v="1107"/>
    <d v="1899-12-30T18:30:00"/>
    <d v="1899-12-30T18:30:00"/>
    <x v="18"/>
  </r>
  <r>
    <d v="1899-12-30T18:27:06"/>
    <x v="2"/>
    <n v="493"/>
    <x v="1107"/>
    <d v="1899-12-30T18:30:00"/>
    <d v="1899-12-30T18:30:00"/>
    <x v="18"/>
  </r>
  <r>
    <d v="1899-12-30T18:27:08"/>
    <x v="2"/>
    <n v="494"/>
    <x v="1107"/>
    <d v="1899-12-30T18:30:00"/>
    <d v="1899-12-30T18:30:00"/>
    <x v="18"/>
  </r>
  <r>
    <d v="1899-12-30T18:27:10"/>
    <x v="2"/>
    <n v="495"/>
    <x v="1107"/>
    <d v="1899-12-30T18:30:00"/>
    <d v="1899-12-30T18:30:00"/>
    <x v="18"/>
  </r>
  <r>
    <d v="1899-12-30T18:27:12"/>
    <x v="2"/>
    <n v="494"/>
    <x v="1107"/>
    <d v="1899-12-30T18:30:00"/>
    <d v="1899-12-30T18:30:00"/>
    <x v="18"/>
  </r>
  <r>
    <d v="1899-12-30T18:27:14"/>
    <x v="2"/>
    <n v="495"/>
    <x v="1107"/>
    <d v="1899-12-30T18:30:00"/>
    <d v="1899-12-30T18:30:00"/>
    <x v="18"/>
  </r>
  <r>
    <d v="1899-12-30T18:27:16"/>
    <x v="2"/>
    <n v="496"/>
    <x v="1107"/>
    <d v="1899-12-30T18:30:00"/>
    <d v="1899-12-30T18:30:00"/>
    <x v="18"/>
  </r>
  <r>
    <d v="1899-12-30T18:27:22"/>
    <x v="2"/>
    <n v="497"/>
    <x v="1107"/>
    <d v="1899-12-30T18:30:00"/>
    <d v="1899-12-30T18:30:00"/>
    <x v="18"/>
  </r>
  <r>
    <d v="1899-12-30T18:27:42"/>
    <x v="2"/>
    <n v="494"/>
    <x v="1108"/>
    <d v="1899-12-30T18:30:00"/>
    <d v="1899-12-30T18:30:00"/>
    <x v="18"/>
  </r>
  <r>
    <d v="1899-12-30T18:27:44"/>
    <x v="2"/>
    <n v="493"/>
    <x v="1108"/>
    <d v="1899-12-30T18:30:00"/>
    <d v="1899-12-30T18:30:00"/>
    <x v="18"/>
  </r>
  <r>
    <d v="1899-12-30T18:27:46"/>
    <x v="2"/>
    <n v="492"/>
    <x v="1108"/>
    <d v="1899-12-30T18:30:00"/>
    <d v="1899-12-30T18:30:00"/>
    <x v="18"/>
  </r>
  <r>
    <d v="1899-12-30T18:27:48"/>
    <x v="2"/>
    <n v="493"/>
    <x v="1108"/>
    <d v="1899-12-30T18:30:00"/>
    <d v="1899-12-30T18:30:00"/>
    <x v="18"/>
  </r>
  <r>
    <d v="1899-12-30T18:27:50"/>
    <x v="2"/>
    <n v="492"/>
    <x v="1108"/>
    <d v="1899-12-30T18:30:00"/>
    <d v="1899-12-30T18:30:00"/>
    <x v="18"/>
  </r>
  <r>
    <d v="1899-12-30T18:27:56"/>
    <x v="2"/>
    <n v="493"/>
    <x v="1108"/>
    <d v="1899-12-30T18:30:00"/>
    <d v="1899-12-30T18:30:00"/>
    <x v="18"/>
  </r>
  <r>
    <d v="1899-12-30T18:28:00"/>
    <x v="2"/>
    <n v="494"/>
    <x v="1108"/>
    <d v="1899-12-30T18:30:00"/>
    <d v="1899-12-30T18:30:00"/>
    <x v="18"/>
  </r>
  <r>
    <d v="1899-12-30T18:28:06"/>
    <x v="2"/>
    <n v="495"/>
    <x v="1108"/>
    <d v="1899-12-30T18:30:00"/>
    <d v="1899-12-30T18:30:00"/>
    <x v="18"/>
  </r>
  <r>
    <d v="1899-12-30T18:28:10"/>
    <x v="2"/>
    <n v="496"/>
    <x v="1108"/>
    <d v="1899-12-30T18:30:00"/>
    <d v="1899-12-30T18:30:00"/>
    <x v="18"/>
  </r>
  <r>
    <d v="1899-12-30T18:28:16"/>
    <x v="2"/>
    <n v="497"/>
    <x v="1108"/>
    <d v="1899-12-30T18:30:00"/>
    <d v="1899-12-30T18:30:00"/>
    <x v="18"/>
  </r>
  <r>
    <d v="1899-12-30T18:28:34"/>
    <x v="2"/>
    <n v="496"/>
    <x v="1109"/>
    <d v="1899-12-30T18:30:00"/>
    <d v="1899-12-30T18:30:00"/>
    <x v="18"/>
  </r>
  <r>
    <d v="1899-12-30T18:28:36"/>
    <x v="2"/>
    <n v="495"/>
    <x v="1109"/>
    <d v="1899-12-30T18:30:00"/>
    <d v="1899-12-30T18:30:00"/>
    <x v="18"/>
  </r>
  <r>
    <d v="1899-12-30T18:28:38"/>
    <x v="2"/>
    <n v="493"/>
    <x v="1109"/>
    <d v="1899-12-30T18:30:00"/>
    <d v="1899-12-30T18:30:00"/>
    <x v="18"/>
  </r>
  <r>
    <d v="1899-12-30T18:28:44"/>
    <x v="2"/>
    <n v="492"/>
    <x v="1109"/>
    <d v="1899-12-30T18:30:00"/>
    <d v="1899-12-30T18:30:00"/>
    <x v="18"/>
  </r>
  <r>
    <d v="1899-12-30T18:28:48"/>
    <x v="2"/>
    <n v="493"/>
    <x v="1109"/>
    <d v="1899-12-30T18:30:00"/>
    <d v="1899-12-30T18:30:00"/>
    <x v="18"/>
  </r>
  <r>
    <d v="1899-12-30T18:28:50"/>
    <x v="2"/>
    <n v="494"/>
    <x v="1109"/>
    <d v="1899-12-30T18:30:00"/>
    <d v="1899-12-30T18:30:00"/>
    <x v="18"/>
  </r>
  <r>
    <d v="1899-12-30T18:28:54"/>
    <x v="2"/>
    <n v="495"/>
    <x v="1109"/>
    <d v="1899-12-30T18:30:00"/>
    <d v="1899-12-30T18:30:00"/>
    <x v="18"/>
  </r>
  <r>
    <d v="1899-12-30T18:29:00"/>
    <x v="2"/>
    <n v="496"/>
    <x v="1109"/>
    <d v="1899-12-30T18:30:00"/>
    <d v="1899-12-30T18:30:00"/>
    <x v="18"/>
  </r>
  <r>
    <d v="1899-12-30T18:29:06"/>
    <x v="2"/>
    <n v="497"/>
    <x v="1109"/>
    <d v="1899-12-30T18:30:00"/>
    <d v="1899-12-30T18:30:00"/>
    <x v="18"/>
  </r>
  <r>
    <d v="1899-12-30T18:29:16"/>
    <x v="2"/>
    <n v="498"/>
    <x v="1109"/>
    <d v="1899-12-30T18:30:00"/>
    <d v="1899-12-30T18:30:00"/>
    <x v="18"/>
  </r>
  <r>
    <d v="1899-12-30T18:29:18"/>
    <x v="2"/>
    <n v="496"/>
    <x v="1109"/>
    <d v="1899-12-30T18:30:00"/>
    <d v="1899-12-30T18:30:00"/>
    <x v="18"/>
  </r>
  <r>
    <d v="1899-12-30T18:29:20"/>
    <x v="2"/>
    <n v="497"/>
    <x v="1109"/>
    <d v="1899-12-30T18:30:00"/>
    <d v="1899-12-30T18:30:00"/>
    <x v="18"/>
  </r>
  <r>
    <d v="1899-12-30T18:29:26"/>
    <x v="2"/>
    <n v="496"/>
    <x v="1109"/>
    <d v="1899-12-30T18:30:00"/>
    <d v="1899-12-30T18:30:00"/>
    <x v="18"/>
  </r>
  <r>
    <d v="1899-12-30T18:29:28"/>
    <x v="2"/>
    <n v="495"/>
    <x v="1109"/>
    <d v="1899-12-30T18:30:00"/>
    <d v="1899-12-30T18:30:00"/>
    <x v="18"/>
  </r>
  <r>
    <d v="1899-12-30T18:29:30"/>
    <x v="2"/>
    <n v="493"/>
    <x v="1110"/>
    <d v="1899-12-30T18:30:00"/>
    <d v="1899-12-30T18:30:00"/>
    <x v="18"/>
  </r>
  <r>
    <d v="1899-12-30T18:29:34"/>
    <x v="2"/>
    <n v="494"/>
    <x v="1110"/>
    <d v="1899-12-30T18:30:00"/>
    <d v="1899-12-30T18:30:00"/>
    <x v="18"/>
  </r>
  <r>
    <d v="1899-12-30T18:29:38"/>
    <x v="2"/>
    <n v="493"/>
    <x v="1110"/>
    <d v="1899-12-30T18:30:00"/>
    <d v="1899-12-30T18:30:00"/>
    <x v="18"/>
  </r>
  <r>
    <d v="1899-12-30T18:29:40"/>
    <x v="2"/>
    <n v="494"/>
    <x v="1110"/>
    <d v="1899-12-30T18:30:00"/>
    <d v="1899-12-30T18:30:00"/>
    <x v="18"/>
  </r>
  <r>
    <d v="1899-12-30T18:29:46"/>
    <x v="2"/>
    <n v="495"/>
    <x v="1110"/>
    <d v="1899-12-30T18:30:00"/>
    <d v="1899-12-30T18:30:00"/>
    <x v="18"/>
  </r>
  <r>
    <d v="1899-12-30T18:29:52"/>
    <x v="2"/>
    <n v="496"/>
    <x v="1110"/>
    <d v="1899-12-30T18:30:00"/>
    <d v="1899-12-30T18:30:00"/>
    <x v="18"/>
  </r>
  <r>
    <d v="1899-12-30T18:29:56"/>
    <x v="2"/>
    <n v="497"/>
    <x v="1110"/>
    <d v="1899-12-30T18:30:00"/>
    <d v="1899-12-30T18:30:00"/>
    <x v="18"/>
  </r>
  <r>
    <d v="1899-12-30T18:30:02"/>
    <x v="2"/>
    <n v="498"/>
    <x v="1110"/>
    <d v="1899-12-30T18:30:00"/>
    <d v="1899-12-30T18:30:00"/>
    <x v="19"/>
  </r>
  <r>
    <d v="1899-12-30T18:30:08"/>
    <x v="2"/>
    <n v="497"/>
    <x v="1110"/>
    <d v="1899-12-30T18:30:00"/>
    <d v="1899-12-30T18:30:00"/>
    <x v="19"/>
  </r>
  <r>
    <d v="1899-12-30T18:30:10"/>
    <x v="2"/>
    <n v="496"/>
    <x v="1110"/>
    <d v="1899-12-30T18:30:00"/>
    <d v="1899-12-30T18:30:00"/>
    <x v="19"/>
  </r>
  <r>
    <d v="1899-12-30T18:30:14"/>
    <x v="2"/>
    <n v="497"/>
    <x v="1110"/>
    <d v="1899-12-30T18:30:00"/>
    <d v="1899-12-30T18:30:00"/>
    <x v="19"/>
  </r>
  <r>
    <d v="1899-12-30T18:30:18"/>
    <x v="2"/>
    <n v="496"/>
    <x v="1110"/>
    <d v="1899-12-30T18:30:00"/>
    <d v="1899-12-30T18:30:00"/>
    <x v="19"/>
  </r>
  <r>
    <d v="1899-12-30T18:30:22"/>
    <x v="2"/>
    <n v="494"/>
    <x v="1110"/>
    <d v="1899-12-30T18:30:00"/>
    <d v="1899-12-30T18:30:00"/>
    <x v="19"/>
  </r>
  <r>
    <d v="1899-12-30T18:30:24"/>
    <x v="2"/>
    <n v="493"/>
    <x v="1110"/>
    <d v="1899-12-30T18:30:00"/>
    <d v="1899-12-30T18:30:00"/>
    <x v="19"/>
  </r>
  <r>
    <d v="1899-12-30T18:30:26"/>
    <x v="2"/>
    <n v="494"/>
    <x v="1110"/>
    <d v="1899-12-30T18:30:00"/>
    <d v="1899-12-30T18:30:00"/>
    <x v="19"/>
  </r>
  <r>
    <d v="1899-12-30T18:30:28"/>
    <x v="2"/>
    <n v="493"/>
    <x v="1110"/>
    <d v="1899-12-30T18:30:00"/>
    <d v="1899-12-30T18:30:00"/>
    <x v="19"/>
  </r>
  <r>
    <d v="1899-12-30T18:30:30"/>
    <x v="2"/>
    <n v="492"/>
    <x v="1110"/>
    <d v="1899-12-30T18:30:00"/>
    <d v="1899-12-30T18:30:00"/>
    <x v="19"/>
  </r>
  <r>
    <d v="1899-12-30T18:30:32"/>
    <x v="2"/>
    <n v="493"/>
    <x v="1111"/>
    <d v="1899-12-30T18:30:00"/>
    <d v="1899-12-30T18:30:00"/>
    <x v="19"/>
  </r>
  <r>
    <d v="1899-12-30T18:30:34"/>
    <x v="2"/>
    <n v="494"/>
    <x v="1111"/>
    <d v="1899-12-30T18:30:00"/>
    <d v="1899-12-30T18:30:00"/>
    <x v="19"/>
  </r>
  <r>
    <d v="1899-12-30T18:30:42"/>
    <x v="2"/>
    <n v="495"/>
    <x v="1111"/>
    <d v="1899-12-30T18:30:00"/>
    <d v="1899-12-30T18:30:00"/>
    <x v="19"/>
  </r>
  <r>
    <d v="1899-12-30T18:30:46"/>
    <x v="2"/>
    <n v="496"/>
    <x v="1111"/>
    <d v="1899-12-30T18:30:00"/>
    <d v="1899-12-30T18:30:00"/>
    <x v="19"/>
  </r>
  <r>
    <d v="1899-12-30T18:30:50"/>
    <x v="2"/>
    <n v="497"/>
    <x v="1111"/>
    <d v="1899-12-30T18:30:00"/>
    <d v="1899-12-30T18:30:00"/>
    <x v="19"/>
  </r>
  <r>
    <d v="1899-12-30T18:30:58"/>
    <x v="2"/>
    <n v="498"/>
    <x v="1111"/>
    <d v="1899-12-30T18:30:00"/>
    <d v="1899-12-30T18:30:00"/>
    <x v="19"/>
  </r>
  <r>
    <d v="1899-12-30T18:31:04"/>
    <x v="2"/>
    <n v="497"/>
    <x v="1111"/>
    <d v="1899-12-30T18:30:00"/>
    <d v="1899-12-30T18:30:00"/>
    <x v="19"/>
  </r>
  <r>
    <d v="1899-12-30T18:31:14"/>
    <x v="2"/>
    <n v="496"/>
    <x v="1111"/>
    <d v="1899-12-30T18:30:00"/>
    <d v="1899-12-30T18:30:00"/>
    <x v="19"/>
  </r>
  <r>
    <d v="1899-12-30T18:31:16"/>
    <x v="2"/>
    <n v="494"/>
    <x v="1111"/>
    <d v="1899-12-30T18:30:00"/>
    <d v="1899-12-30T18:30:00"/>
    <x v="19"/>
  </r>
  <r>
    <d v="1899-12-30T18:31:20"/>
    <x v="2"/>
    <n v="493"/>
    <x v="1111"/>
    <d v="1899-12-30T18:30:00"/>
    <d v="1899-12-30T18:30:00"/>
    <x v="19"/>
  </r>
  <r>
    <d v="1899-12-30T18:31:22"/>
    <x v="2"/>
    <n v="494"/>
    <x v="1111"/>
    <d v="1899-12-30T18:30:00"/>
    <d v="1899-12-30T18:30:00"/>
    <x v="19"/>
  </r>
  <r>
    <d v="1899-12-30T18:31:24"/>
    <x v="2"/>
    <n v="493"/>
    <x v="1111"/>
    <d v="1899-12-30T18:30:00"/>
    <d v="1899-12-30T18:30:00"/>
    <x v="19"/>
  </r>
  <r>
    <d v="1899-12-30T18:31:30"/>
    <x v="2"/>
    <n v="494"/>
    <x v="1112"/>
    <d v="1899-12-30T18:30:00"/>
    <d v="1899-12-30T18:30:00"/>
    <x v="19"/>
  </r>
  <r>
    <d v="1899-12-30T18:31:38"/>
    <x v="2"/>
    <n v="495"/>
    <x v="1112"/>
    <d v="1899-12-30T18:30:00"/>
    <d v="1899-12-30T18:30:00"/>
    <x v="19"/>
  </r>
  <r>
    <d v="1899-12-30T18:31:42"/>
    <x v="2"/>
    <n v="496"/>
    <x v="1112"/>
    <d v="1899-12-30T18:30:00"/>
    <d v="1899-12-30T18:30:00"/>
    <x v="19"/>
  </r>
  <r>
    <d v="1899-12-30T18:31:48"/>
    <x v="2"/>
    <n v="497"/>
    <x v="1112"/>
    <d v="1899-12-30T18:30:00"/>
    <d v="1899-12-30T18:30:00"/>
    <x v="19"/>
  </r>
  <r>
    <d v="1899-12-30T18:31:54"/>
    <x v="2"/>
    <n v="498"/>
    <x v="1112"/>
    <d v="1899-12-30T18:30:00"/>
    <d v="1899-12-30T18:30:00"/>
    <x v="19"/>
  </r>
  <r>
    <d v="1899-12-30T18:31:56"/>
    <x v="2"/>
    <n v="497"/>
    <x v="1112"/>
    <d v="1899-12-30T18:30:00"/>
    <d v="1899-12-30T18:30:00"/>
    <x v="19"/>
  </r>
  <r>
    <d v="1899-12-30T18:32:04"/>
    <x v="2"/>
    <n v="496"/>
    <x v="1112"/>
    <d v="1899-12-30T18:30:00"/>
    <d v="1899-12-30T18:30:00"/>
    <x v="19"/>
  </r>
  <r>
    <d v="1899-12-30T18:32:06"/>
    <x v="2"/>
    <n v="497"/>
    <x v="1112"/>
    <d v="1899-12-30T18:30:00"/>
    <d v="1899-12-30T18:30:00"/>
    <x v="19"/>
  </r>
  <r>
    <d v="1899-12-30T18:32:08"/>
    <x v="2"/>
    <n v="495"/>
    <x v="1112"/>
    <d v="1899-12-30T18:30:00"/>
    <d v="1899-12-30T18:30:00"/>
    <x v="19"/>
  </r>
  <r>
    <d v="1899-12-30T18:32:10"/>
    <x v="2"/>
    <n v="494"/>
    <x v="1112"/>
    <d v="1899-12-30T18:30:00"/>
    <d v="1899-12-30T18:30:00"/>
    <x v="19"/>
  </r>
  <r>
    <d v="1899-12-30T18:32:14"/>
    <x v="2"/>
    <n v="493"/>
    <x v="1112"/>
    <d v="1899-12-30T18:30:00"/>
    <d v="1899-12-30T18:30:00"/>
    <x v="19"/>
  </r>
  <r>
    <d v="1899-12-30T18:32:18"/>
    <x v="2"/>
    <n v="492"/>
    <x v="1112"/>
    <d v="1899-12-30T18:30:00"/>
    <d v="1899-12-30T18:30:00"/>
    <x v="19"/>
  </r>
  <r>
    <d v="1899-12-30T18:32:20"/>
    <x v="2"/>
    <n v="493"/>
    <x v="1112"/>
    <d v="1899-12-30T18:30:00"/>
    <d v="1899-12-30T18:30:00"/>
    <x v="19"/>
  </r>
  <r>
    <d v="1899-12-30T18:32:24"/>
    <x v="2"/>
    <n v="494"/>
    <x v="1112"/>
    <d v="1899-12-30T18:30:00"/>
    <d v="1899-12-30T18:30:00"/>
    <x v="19"/>
  </r>
  <r>
    <d v="1899-12-30T18:32:28"/>
    <x v="2"/>
    <n v="495"/>
    <x v="1112"/>
    <d v="1899-12-30T18:30:00"/>
    <d v="1899-12-30T18:30:00"/>
    <x v="19"/>
  </r>
  <r>
    <d v="1899-12-30T18:32:34"/>
    <x v="2"/>
    <n v="496"/>
    <x v="1113"/>
    <d v="1899-12-30T18:30:00"/>
    <d v="1899-12-30T18:30:00"/>
    <x v="19"/>
  </r>
  <r>
    <d v="1899-12-30T18:32:40"/>
    <x v="2"/>
    <n v="497"/>
    <x v="1113"/>
    <d v="1899-12-30T18:30:00"/>
    <d v="1899-12-30T18:30:00"/>
    <x v="19"/>
  </r>
  <r>
    <d v="1899-12-30T18:32:42"/>
    <x v="2"/>
    <n v="496"/>
    <x v="1113"/>
    <d v="1899-12-30T18:30:00"/>
    <d v="1899-12-30T18:30:00"/>
    <x v="19"/>
  </r>
  <r>
    <d v="1899-12-30T18:32:44"/>
    <x v="2"/>
    <n v="497"/>
    <x v="1113"/>
    <d v="1899-12-30T18:30:00"/>
    <d v="1899-12-30T18:30:00"/>
    <x v="19"/>
  </r>
  <r>
    <d v="1899-12-30T18:32:48"/>
    <x v="2"/>
    <n v="498"/>
    <x v="1113"/>
    <d v="1899-12-30T18:30:00"/>
    <d v="1899-12-30T18:30:00"/>
    <x v="19"/>
  </r>
  <r>
    <d v="1899-12-30T18:32:50"/>
    <x v="2"/>
    <n v="497"/>
    <x v="1113"/>
    <d v="1899-12-30T18:30:00"/>
    <d v="1899-12-30T18:30:00"/>
    <x v="19"/>
  </r>
  <r>
    <d v="1899-12-30T18:32:56"/>
    <x v="2"/>
    <n v="496"/>
    <x v="1113"/>
    <d v="1899-12-30T18:30:00"/>
    <d v="1899-12-30T18:30:00"/>
    <x v="19"/>
  </r>
  <r>
    <d v="1899-12-30T18:33:02"/>
    <x v="2"/>
    <n v="494"/>
    <x v="1113"/>
    <d v="1899-12-30T18:30:00"/>
    <d v="1899-12-30T18:30:00"/>
    <x v="19"/>
  </r>
  <r>
    <d v="1899-12-30T18:33:06"/>
    <x v="2"/>
    <n v="493"/>
    <x v="1113"/>
    <d v="1899-12-30T18:30:00"/>
    <d v="1899-12-30T18:30:00"/>
    <x v="19"/>
  </r>
  <r>
    <d v="1899-12-30T18:33:08"/>
    <x v="2"/>
    <n v="494"/>
    <x v="1113"/>
    <d v="1899-12-30T18:30:00"/>
    <d v="1899-12-30T18:30:00"/>
    <x v="19"/>
  </r>
  <r>
    <d v="1899-12-30T18:33:10"/>
    <x v="2"/>
    <n v="493"/>
    <x v="1113"/>
    <d v="1899-12-30T18:30:00"/>
    <d v="1899-12-30T18:30:00"/>
    <x v="19"/>
  </r>
  <r>
    <d v="1899-12-30T18:33:14"/>
    <x v="2"/>
    <n v="494"/>
    <x v="1113"/>
    <d v="1899-12-30T18:30:00"/>
    <d v="1899-12-30T18:30:00"/>
    <x v="19"/>
  </r>
  <r>
    <d v="1899-12-30T18:33:16"/>
    <x v="2"/>
    <n v="495"/>
    <x v="1113"/>
    <d v="1899-12-30T18:30:00"/>
    <d v="1899-12-30T18:30:00"/>
    <x v="19"/>
  </r>
  <r>
    <d v="1899-12-30T18:33:22"/>
    <x v="2"/>
    <n v="496"/>
    <x v="1113"/>
    <d v="1899-12-30T18:30:00"/>
    <d v="1899-12-30T18:30:00"/>
    <x v="19"/>
  </r>
  <r>
    <d v="1899-12-30T18:33:24"/>
    <x v="2"/>
    <n v="497"/>
    <x v="1113"/>
    <d v="1899-12-30T18:30:00"/>
    <d v="1899-12-30T18:30:00"/>
    <x v="19"/>
  </r>
  <r>
    <d v="1899-12-30T18:33:28"/>
    <x v="2"/>
    <n v="496"/>
    <x v="1113"/>
    <d v="1899-12-30T18:30:00"/>
    <d v="1899-12-30T18:30:00"/>
    <x v="19"/>
  </r>
  <r>
    <d v="1899-12-30T18:33:30"/>
    <x v="2"/>
    <n v="498"/>
    <x v="1114"/>
    <d v="1899-12-30T18:30:00"/>
    <d v="1899-12-30T18:30:00"/>
    <x v="19"/>
  </r>
  <r>
    <d v="1899-12-30T18:33:40"/>
    <x v="2"/>
    <n v="497"/>
    <x v="1114"/>
    <d v="1899-12-30T18:30:00"/>
    <d v="1899-12-30T18:30:00"/>
    <x v="19"/>
  </r>
  <r>
    <d v="1899-12-30T18:33:42"/>
    <x v="2"/>
    <n v="498"/>
    <x v="1114"/>
    <d v="1899-12-30T18:30:00"/>
    <d v="1899-12-30T18:30:00"/>
    <x v="19"/>
  </r>
  <r>
    <d v="1899-12-30T18:33:44"/>
    <x v="2"/>
    <n v="497"/>
    <x v="1114"/>
    <d v="1899-12-30T18:30:00"/>
    <d v="1899-12-30T18:30:00"/>
    <x v="19"/>
  </r>
  <r>
    <d v="1899-12-30T18:33:46"/>
    <x v="2"/>
    <n v="498"/>
    <x v="1114"/>
    <d v="1899-12-30T18:30:00"/>
    <d v="1899-12-30T18:30:00"/>
    <x v="19"/>
  </r>
  <r>
    <d v="1899-12-30T18:33:48"/>
    <x v="2"/>
    <n v="496"/>
    <x v="1114"/>
    <d v="1899-12-30T18:30:00"/>
    <d v="1899-12-30T18:30:00"/>
    <x v="19"/>
  </r>
  <r>
    <d v="1899-12-30T18:33:54"/>
    <x v="2"/>
    <n v="495"/>
    <x v="1114"/>
    <d v="1899-12-30T18:30:00"/>
    <d v="1899-12-30T18:30:00"/>
    <x v="19"/>
  </r>
  <r>
    <d v="1899-12-30T18:33:56"/>
    <x v="2"/>
    <n v="492"/>
    <x v="1114"/>
    <d v="1899-12-30T18:30:00"/>
    <d v="1899-12-30T18:30:00"/>
    <x v="19"/>
  </r>
  <r>
    <d v="1899-12-30T18:33:58"/>
    <x v="2"/>
    <n v="491"/>
    <x v="1114"/>
    <d v="1899-12-30T18:30:00"/>
    <d v="1899-12-30T18:30:00"/>
    <x v="19"/>
  </r>
  <r>
    <d v="1899-12-30T18:34:02"/>
    <x v="2"/>
    <n v="490"/>
    <x v="1114"/>
    <d v="1899-12-30T18:30:00"/>
    <d v="1899-12-30T18:30:00"/>
    <x v="19"/>
  </r>
  <r>
    <d v="1899-12-30T18:34:06"/>
    <x v="2"/>
    <n v="489"/>
    <x v="1114"/>
    <d v="1899-12-30T18:30:00"/>
    <d v="1899-12-30T18:30:00"/>
    <x v="19"/>
  </r>
  <r>
    <d v="1899-12-30T18:34:08"/>
    <x v="2"/>
    <n v="490"/>
    <x v="1114"/>
    <d v="1899-12-30T18:30:00"/>
    <d v="1899-12-30T18:30:00"/>
    <x v="19"/>
  </r>
  <r>
    <d v="1899-12-30T18:34:10"/>
    <x v="2"/>
    <n v="489"/>
    <x v="1114"/>
    <d v="1899-12-30T18:30:00"/>
    <d v="1899-12-30T18:30:00"/>
    <x v="19"/>
  </r>
  <r>
    <d v="1899-12-30T18:34:26"/>
    <x v="2"/>
    <n v="490"/>
    <x v="1114"/>
    <d v="1899-12-30T18:30:00"/>
    <d v="1899-12-30T18:30:00"/>
    <x v="19"/>
  </r>
  <r>
    <d v="1899-12-30T18:34:44"/>
    <x v="2"/>
    <n v="491"/>
    <x v="1115"/>
    <d v="1899-12-30T18:30:00"/>
    <d v="1899-12-30T18:30:00"/>
    <x v="19"/>
  </r>
  <r>
    <d v="1899-12-30T18:34:48"/>
    <x v="2"/>
    <n v="489"/>
    <x v="1115"/>
    <d v="1899-12-30T18:30:00"/>
    <d v="1899-12-30T18:30:00"/>
    <x v="19"/>
  </r>
  <r>
    <d v="1899-12-30T18:34:50"/>
    <x v="2"/>
    <n v="488"/>
    <x v="1115"/>
    <d v="1899-12-30T18:30:00"/>
    <d v="1899-12-30T18:30:00"/>
    <x v="19"/>
  </r>
  <r>
    <d v="1899-12-30T18:35:08"/>
    <x v="2"/>
    <n v="489"/>
    <x v="1115"/>
    <d v="1899-12-30T18:30:00"/>
    <d v="1899-12-30T18:30:00"/>
    <x v="19"/>
  </r>
  <r>
    <d v="1899-12-30T18:35:20"/>
    <x v="2"/>
    <n v="490"/>
    <x v="1115"/>
    <d v="1899-12-30T18:30:00"/>
    <d v="1899-12-30T18:30:00"/>
    <x v="19"/>
  </r>
  <r>
    <d v="1899-12-30T18:35:26"/>
    <x v="2"/>
    <n v="491"/>
    <x v="1115"/>
    <d v="1899-12-30T18:30:00"/>
    <d v="1899-12-30T18:30:00"/>
    <x v="19"/>
  </r>
  <r>
    <d v="1899-12-30T18:35:28"/>
    <x v="2"/>
    <n v="490"/>
    <x v="1115"/>
    <d v="1899-12-30T18:30:00"/>
    <d v="1899-12-30T18:30:00"/>
    <x v="19"/>
  </r>
  <r>
    <d v="1899-12-30T18:35:30"/>
    <x v="2"/>
    <n v="491"/>
    <x v="1116"/>
    <d v="1899-12-30T18:30:00"/>
    <d v="1899-12-30T18:30:00"/>
    <x v="19"/>
  </r>
  <r>
    <d v="1899-12-30T18:35:34"/>
    <x v="2"/>
    <n v="490"/>
    <x v="1116"/>
    <d v="1899-12-30T18:30:00"/>
    <d v="1899-12-30T18:30:00"/>
    <x v="19"/>
  </r>
  <r>
    <d v="1899-12-30T18:35:36"/>
    <x v="2"/>
    <n v="492"/>
    <x v="1116"/>
    <d v="1899-12-30T18:30:00"/>
    <d v="1899-12-30T18:30:00"/>
    <x v="19"/>
  </r>
  <r>
    <d v="1899-12-30T18:35:40"/>
    <x v="2"/>
    <n v="490"/>
    <x v="1116"/>
    <d v="1899-12-30T18:30:00"/>
    <d v="1899-12-30T18:30:00"/>
    <x v="19"/>
  </r>
  <r>
    <d v="1899-12-30T18:35:44"/>
    <x v="2"/>
    <n v="489"/>
    <x v="1116"/>
    <d v="1899-12-30T18:30:00"/>
    <d v="1899-12-30T18:30:00"/>
    <x v="19"/>
  </r>
  <r>
    <d v="1899-12-30T18:36:06"/>
    <x v="2"/>
    <n v="490"/>
    <x v="1116"/>
    <d v="1899-12-30T18:30:00"/>
    <d v="1899-12-30T18:30:00"/>
    <x v="19"/>
  </r>
  <r>
    <d v="1899-12-30T18:36:16"/>
    <x v="2"/>
    <n v="491"/>
    <x v="1116"/>
    <d v="1899-12-30T18:30:00"/>
    <d v="1899-12-30T18:30:00"/>
    <x v="19"/>
  </r>
  <r>
    <d v="1899-12-30T18:36:26"/>
    <x v="2"/>
    <n v="492"/>
    <x v="1116"/>
    <d v="1899-12-30T18:30:00"/>
    <d v="1899-12-30T18:30:00"/>
    <x v="19"/>
  </r>
  <r>
    <d v="1899-12-30T18:36:28"/>
    <x v="2"/>
    <n v="491"/>
    <x v="1116"/>
    <d v="1899-12-30T18:30:00"/>
    <d v="1899-12-30T18:30:00"/>
    <x v="19"/>
  </r>
  <r>
    <d v="1899-12-30T18:36:30"/>
    <x v="2"/>
    <n v="492"/>
    <x v="1116"/>
    <d v="1899-12-30T18:30:00"/>
    <d v="1899-12-30T18:30:00"/>
    <x v="19"/>
  </r>
  <r>
    <d v="1899-12-30T18:36:34"/>
    <x v="2"/>
    <n v="491"/>
    <x v="1117"/>
    <d v="1899-12-30T18:30:00"/>
    <d v="1899-12-30T18:30:00"/>
    <x v="19"/>
  </r>
  <r>
    <d v="1899-12-30T18:36:36"/>
    <x v="2"/>
    <n v="490"/>
    <x v="1117"/>
    <d v="1899-12-30T18:30:00"/>
    <d v="1899-12-30T18:30:00"/>
    <x v="19"/>
  </r>
  <r>
    <d v="1899-12-30T18:36:38"/>
    <x v="2"/>
    <n v="491"/>
    <x v="1117"/>
    <d v="1899-12-30T18:30:00"/>
    <d v="1899-12-30T18:30:00"/>
    <x v="19"/>
  </r>
  <r>
    <d v="1899-12-30T18:36:40"/>
    <x v="2"/>
    <n v="490"/>
    <x v="1117"/>
    <d v="1899-12-30T18:30:00"/>
    <d v="1899-12-30T18:30:00"/>
    <x v="19"/>
  </r>
  <r>
    <d v="1899-12-30T18:36:50"/>
    <x v="2"/>
    <n v="491"/>
    <x v="1117"/>
    <d v="1899-12-30T18:30:00"/>
    <d v="1899-12-30T18:30:00"/>
    <x v="19"/>
  </r>
  <r>
    <d v="1899-12-30T18:36:52"/>
    <x v="2"/>
    <n v="490"/>
    <x v="1117"/>
    <d v="1899-12-30T18:30:00"/>
    <d v="1899-12-30T18:30:00"/>
    <x v="19"/>
  </r>
  <r>
    <d v="1899-12-30T18:36:56"/>
    <x v="2"/>
    <n v="491"/>
    <x v="1117"/>
    <d v="1899-12-30T18:30:00"/>
    <d v="1899-12-30T18:30:00"/>
    <x v="19"/>
  </r>
  <r>
    <d v="1899-12-30T18:37:06"/>
    <x v="2"/>
    <n v="492"/>
    <x v="1117"/>
    <d v="1899-12-30T18:30:00"/>
    <d v="1899-12-30T18:30:00"/>
    <x v="19"/>
  </r>
  <r>
    <d v="1899-12-30T18:37:18"/>
    <x v="2"/>
    <n v="493"/>
    <x v="1117"/>
    <d v="1899-12-30T18:30:00"/>
    <d v="1899-12-30T18:30:00"/>
    <x v="19"/>
  </r>
  <r>
    <d v="1899-12-30T18:37:24"/>
    <x v="2"/>
    <n v="494"/>
    <x v="1117"/>
    <d v="1899-12-30T18:30:00"/>
    <d v="1899-12-30T18:30:00"/>
    <x v="19"/>
  </r>
  <r>
    <d v="1899-12-30T18:37:28"/>
    <x v="2"/>
    <n v="492"/>
    <x v="1117"/>
    <d v="1899-12-30T18:30:00"/>
    <d v="1899-12-30T18:30:00"/>
    <x v="19"/>
  </r>
  <r>
    <d v="1899-12-30T18:37:32"/>
    <x v="2"/>
    <n v="491"/>
    <x v="1118"/>
    <d v="1899-12-30T18:45:00"/>
    <d v="1899-12-30T18:30:00"/>
    <x v="19"/>
  </r>
  <r>
    <d v="1899-12-30T18:37:34"/>
    <x v="2"/>
    <n v="492"/>
    <x v="1118"/>
    <d v="1899-12-30T18:45:00"/>
    <d v="1899-12-30T18:30:00"/>
    <x v="19"/>
  </r>
  <r>
    <d v="1899-12-30T18:37:36"/>
    <x v="2"/>
    <n v="490"/>
    <x v="1118"/>
    <d v="1899-12-30T18:45:00"/>
    <d v="1899-12-30T18:30:00"/>
    <x v="19"/>
  </r>
  <r>
    <d v="1899-12-30T18:37:38"/>
    <x v="2"/>
    <n v="491"/>
    <x v="1118"/>
    <d v="1899-12-30T18:45:00"/>
    <d v="1899-12-30T18:30:00"/>
    <x v="19"/>
  </r>
  <r>
    <d v="1899-12-30T18:37:40"/>
    <x v="2"/>
    <n v="492"/>
    <x v="1118"/>
    <d v="1899-12-30T18:45:00"/>
    <d v="1899-12-30T18:30:00"/>
    <x v="19"/>
  </r>
  <r>
    <d v="1899-12-30T18:37:42"/>
    <x v="2"/>
    <n v="493"/>
    <x v="1118"/>
    <d v="1899-12-30T18:45:00"/>
    <d v="1899-12-30T18:30:00"/>
    <x v="19"/>
  </r>
  <r>
    <d v="1899-12-30T18:37:44"/>
    <x v="2"/>
    <n v="492"/>
    <x v="1118"/>
    <d v="1899-12-30T18:45:00"/>
    <d v="1899-12-30T18:30:00"/>
    <x v="19"/>
  </r>
  <r>
    <d v="1899-12-30T18:37:54"/>
    <x v="2"/>
    <n v="493"/>
    <x v="1118"/>
    <d v="1899-12-30T18:45:00"/>
    <d v="1899-12-30T18:30:00"/>
    <x v="19"/>
  </r>
  <r>
    <d v="1899-12-30T18:37:56"/>
    <x v="2"/>
    <n v="492"/>
    <x v="1118"/>
    <d v="1899-12-30T18:45:00"/>
    <d v="1899-12-30T18:30:00"/>
    <x v="19"/>
  </r>
  <r>
    <d v="1899-12-30T18:37:58"/>
    <x v="2"/>
    <n v="493"/>
    <x v="1118"/>
    <d v="1899-12-30T18:45:00"/>
    <d v="1899-12-30T18:30:00"/>
    <x v="19"/>
  </r>
  <r>
    <d v="1899-12-30T18:38:04"/>
    <x v="2"/>
    <n v="494"/>
    <x v="1118"/>
    <d v="1899-12-30T18:45:00"/>
    <d v="1899-12-30T18:30:00"/>
    <x v="19"/>
  </r>
  <r>
    <d v="1899-12-30T18:38:22"/>
    <x v="2"/>
    <n v="493"/>
    <x v="1118"/>
    <d v="1899-12-30T18:45:00"/>
    <d v="1899-12-30T18:30:00"/>
    <x v="19"/>
  </r>
  <r>
    <d v="1899-12-30T18:38:24"/>
    <x v="2"/>
    <n v="492"/>
    <x v="1118"/>
    <d v="1899-12-30T18:45:00"/>
    <d v="1899-12-30T18:30:00"/>
    <x v="19"/>
  </r>
  <r>
    <d v="1899-12-30T18:38:26"/>
    <x v="2"/>
    <n v="491"/>
    <x v="1118"/>
    <d v="1899-12-30T18:45:00"/>
    <d v="1899-12-30T18:30:00"/>
    <x v="19"/>
  </r>
  <r>
    <d v="1899-12-30T18:38:28"/>
    <x v="2"/>
    <n v="492"/>
    <x v="1118"/>
    <d v="1899-12-30T18:45:00"/>
    <d v="1899-12-30T18:30:00"/>
    <x v="19"/>
  </r>
  <r>
    <d v="1899-12-30T18:38:32"/>
    <x v="2"/>
    <n v="493"/>
    <x v="1119"/>
    <d v="1899-12-30T18:45:00"/>
    <d v="1899-12-30T18:30:00"/>
    <x v="19"/>
  </r>
  <r>
    <d v="1899-12-30T18:38:50"/>
    <x v="2"/>
    <n v="494"/>
    <x v="1119"/>
    <d v="1899-12-30T18:45:00"/>
    <d v="1899-12-30T18:30:00"/>
    <x v="19"/>
  </r>
  <r>
    <d v="1899-12-30T18:38:58"/>
    <x v="2"/>
    <n v="495"/>
    <x v="1119"/>
    <d v="1899-12-30T18:45:00"/>
    <d v="1899-12-30T18:30:00"/>
    <x v="19"/>
  </r>
  <r>
    <d v="1899-12-30T18:39:12"/>
    <x v="2"/>
    <n v="496"/>
    <x v="1119"/>
    <d v="1899-12-30T18:45:00"/>
    <d v="1899-12-30T18:30:00"/>
    <x v="19"/>
  </r>
  <r>
    <d v="1899-12-30T18:39:14"/>
    <x v="2"/>
    <n v="494"/>
    <x v="1119"/>
    <d v="1899-12-30T18:45:00"/>
    <d v="1899-12-30T18:30:00"/>
    <x v="19"/>
  </r>
  <r>
    <d v="1899-12-30T18:39:20"/>
    <x v="2"/>
    <n v="495"/>
    <x v="1119"/>
    <d v="1899-12-30T18:45:00"/>
    <d v="1899-12-30T18:30:00"/>
    <x v="19"/>
  </r>
  <r>
    <d v="1899-12-30T18:39:22"/>
    <x v="2"/>
    <n v="494"/>
    <x v="1119"/>
    <d v="1899-12-30T18:45:00"/>
    <d v="1899-12-30T18:30:00"/>
    <x v="19"/>
  </r>
  <r>
    <d v="1899-12-30T18:39:24"/>
    <x v="2"/>
    <n v="495"/>
    <x v="1119"/>
    <d v="1899-12-30T18:45:00"/>
    <d v="1899-12-30T18:30:00"/>
    <x v="19"/>
  </r>
  <r>
    <d v="1899-12-30T18:39:26"/>
    <x v="2"/>
    <n v="496"/>
    <x v="1119"/>
    <d v="1899-12-30T18:45:00"/>
    <d v="1899-12-30T18:30:00"/>
    <x v="19"/>
  </r>
  <r>
    <d v="1899-12-30T18:39:28"/>
    <x v="2"/>
    <n v="497"/>
    <x v="1119"/>
    <d v="1899-12-30T18:45:00"/>
    <d v="1899-12-30T18:30:00"/>
    <x v="19"/>
  </r>
  <r>
    <d v="1899-12-30T18:39:36"/>
    <x v="2"/>
    <n v="498"/>
    <x v="1120"/>
    <d v="1899-12-30T18:45:00"/>
    <d v="1899-12-30T18:30:00"/>
    <x v="19"/>
  </r>
  <r>
    <d v="1899-12-30T18:39:38"/>
    <x v="2"/>
    <n v="497"/>
    <x v="1120"/>
    <d v="1899-12-30T18:45:00"/>
    <d v="1899-12-30T18:30:00"/>
    <x v="19"/>
  </r>
  <r>
    <d v="1899-12-30T18:39:40"/>
    <x v="2"/>
    <n v="498"/>
    <x v="1120"/>
    <d v="1899-12-30T18:45:00"/>
    <d v="1899-12-30T18:30:00"/>
    <x v="19"/>
  </r>
  <r>
    <d v="1899-12-30T18:39:42"/>
    <x v="2"/>
    <n v="497"/>
    <x v="1120"/>
    <d v="1899-12-30T18:45:00"/>
    <d v="1899-12-30T18:30:00"/>
    <x v="19"/>
  </r>
  <r>
    <d v="1899-12-30T18:39:44"/>
    <x v="2"/>
    <n v="498"/>
    <x v="1120"/>
    <d v="1899-12-30T18:45:00"/>
    <d v="1899-12-30T18:30:00"/>
    <x v="19"/>
  </r>
  <r>
    <d v="1899-12-30T18:39:46"/>
    <x v="2"/>
    <n v="497"/>
    <x v="1120"/>
    <d v="1899-12-30T18:45:00"/>
    <d v="1899-12-30T18:30:00"/>
    <x v="19"/>
  </r>
  <r>
    <d v="1899-12-30T18:39:48"/>
    <x v="2"/>
    <n v="498"/>
    <x v="1120"/>
    <d v="1899-12-30T18:45:00"/>
    <d v="1899-12-30T18:30:00"/>
    <x v="19"/>
  </r>
  <r>
    <d v="1899-12-30T18:39:56"/>
    <x v="2"/>
    <n v="497"/>
    <x v="1120"/>
    <d v="1899-12-30T18:45:00"/>
    <d v="1899-12-30T18:30:00"/>
    <x v="19"/>
  </r>
  <r>
    <d v="1899-12-30T18:40:02"/>
    <x v="2"/>
    <n v="496"/>
    <x v="1120"/>
    <d v="1899-12-30T18:45:00"/>
    <d v="1899-12-30T18:30:00"/>
    <x v="19"/>
  </r>
  <r>
    <d v="1899-12-30T18:40:04"/>
    <x v="2"/>
    <n v="497"/>
    <x v="1120"/>
    <d v="1899-12-30T18:45:00"/>
    <d v="1899-12-30T18:30:00"/>
    <x v="19"/>
  </r>
  <r>
    <d v="1899-12-30T18:40:06"/>
    <x v="2"/>
    <n v="496"/>
    <x v="1120"/>
    <d v="1899-12-30T18:45:00"/>
    <d v="1899-12-30T18:30:00"/>
    <x v="19"/>
  </r>
  <r>
    <d v="1899-12-30T18:40:08"/>
    <x v="2"/>
    <n v="494"/>
    <x v="1120"/>
    <d v="1899-12-30T18:45:00"/>
    <d v="1899-12-30T18:30:00"/>
    <x v="19"/>
  </r>
  <r>
    <d v="1899-12-30T18:40:10"/>
    <x v="2"/>
    <n v="493"/>
    <x v="1120"/>
    <d v="1899-12-30T18:45:00"/>
    <d v="1899-12-30T18:30:00"/>
    <x v="19"/>
  </r>
  <r>
    <d v="1899-12-30T18:40:20"/>
    <x v="2"/>
    <n v="494"/>
    <x v="1120"/>
    <d v="1899-12-30T18:45:00"/>
    <d v="1899-12-30T18:30:00"/>
    <x v="19"/>
  </r>
  <r>
    <d v="1899-12-30T18:40:26"/>
    <x v="2"/>
    <n v="495"/>
    <x v="1120"/>
    <d v="1899-12-30T18:45:00"/>
    <d v="1899-12-30T18:30:00"/>
    <x v="19"/>
  </r>
  <r>
    <d v="1899-12-30T18:40:32"/>
    <x v="2"/>
    <n v="496"/>
    <x v="1121"/>
    <d v="1899-12-30T18:45:00"/>
    <d v="1899-12-30T18:30:00"/>
    <x v="19"/>
  </r>
  <r>
    <d v="1899-12-30T18:40:36"/>
    <x v="2"/>
    <n v="497"/>
    <x v="1121"/>
    <d v="1899-12-30T18:45:00"/>
    <d v="1899-12-30T18:30:00"/>
    <x v="19"/>
  </r>
  <r>
    <d v="1899-12-30T18:40:42"/>
    <x v="2"/>
    <n v="498"/>
    <x v="1121"/>
    <d v="1899-12-30T18:45:00"/>
    <d v="1899-12-30T18:30:00"/>
    <x v="19"/>
  </r>
  <r>
    <d v="1899-12-30T18:40:44"/>
    <x v="2"/>
    <n v="497"/>
    <x v="1121"/>
    <d v="1899-12-30T18:45:00"/>
    <d v="1899-12-30T18:30:00"/>
    <x v="19"/>
  </r>
  <r>
    <d v="1899-12-30T18:40:50"/>
    <x v="2"/>
    <n v="498"/>
    <x v="1121"/>
    <d v="1899-12-30T18:45:00"/>
    <d v="1899-12-30T18:30:00"/>
    <x v="19"/>
  </r>
  <r>
    <d v="1899-12-30T18:40:52"/>
    <x v="2"/>
    <n v="497"/>
    <x v="1121"/>
    <d v="1899-12-30T18:45:00"/>
    <d v="1899-12-30T18:30:00"/>
    <x v="19"/>
  </r>
  <r>
    <d v="1899-12-30T18:41:00"/>
    <x v="2"/>
    <n v="495"/>
    <x v="1121"/>
    <d v="1899-12-30T18:45:00"/>
    <d v="1899-12-30T18:30:00"/>
    <x v="19"/>
  </r>
  <r>
    <d v="1899-12-30T18:41:02"/>
    <x v="2"/>
    <n v="494"/>
    <x v="1121"/>
    <d v="1899-12-30T18:45:00"/>
    <d v="1899-12-30T18:30:00"/>
    <x v="19"/>
  </r>
  <r>
    <d v="1899-12-30T18:41:04"/>
    <x v="2"/>
    <n v="492"/>
    <x v="1121"/>
    <d v="1899-12-30T18:45:00"/>
    <d v="1899-12-30T18:30:00"/>
    <x v="19"/>
  </r>
  <r>
    <d v="1899-12-30T18:41:08"/>
    <x v="2"/>
    <n v="491"/>
    <x v="1121"/>
    <d v="1899-12-30T18:45:00"/>
    <d v="1899-12-30T18:30:00"/>
    <x v="19"/>
  </r>
  <r>
    <d v="1899-12-30T18:41:18"/>
    <x v="2"/>
    <n v="492"/>
    <x v="1121"/>
    <d v="1899-12-30T18:45:00"/>
    <d v="1899-12-30T18:30:00"/>
    <x v="19"/>
  </r>
  <r>
    <d v="1899-12-30T18:41:20"/>
    <x v="2"/>
    <n v="490"/>
    <x v="1121"/>
    <d v="1899-12-30T18:45:00"/>
    <d v="1899-12-30T18:30:00"/>
    <x v="19"/>
  </r>
  <r>
    <d v="1899-12-30T18:41:28"/>
    <x v="2"/>
    <n v="491"/>
    <x v="1121"/>
    <d v="1899-12-30T18:45:00"/>
    <d v="1899-12-30T18:30:00"/>
    <x v="19"/>
  </r>
  <r>
    <d v="1899-12-30T18:41:32"/>
    <x v="2"/>
    <n v="490"/>
    <x v="1122"/>
    <d v="1899-12-30T18:45:00"/>
    <d v="1899-12-30T18:30:00"/>
    <x v="19"/>
  </r>
  <r>
    <d v="1899-12-30T18:41:34"/>
    <x v="2"/>
    <n v="491"/>
    <x v="1122"/>
    <d v="1899-12-30T18:45:00"/>
    <d v="1899-12-30T18:30:00"/>
    <x v="19"/>
  </r>
  <r>
    <d v="1899-12-30T18:41:40"/>
    <x v="2"/>
    <n v="492"/>
    <x v="1122"/>
    <d v="1899-12-30T18:45:00"/>
    <d v="1899-12-30T18:30:00"/>
    <x v="19"/>
  </r>
  <r>
    <d v="1899-12-30T18:41:44"/>
    <x v="2"/>
    <n v="491"/>
    <x v="1122"/>
    <d v="1899-12-30T18:45:00"/>
    <d v="1899-12-30T18:30:00"/>
    <x v="19"/>
  </r>
  <r>
    <d v="1899-12-30T18:41:46"/>
    <x v="2"/>
    <n v="492"/>
    <x v="1122"/>
    <d v="1899-12-30T18:45:00"/>
    <d v="1899-12-30T18:30:00"/>
    <x v="19"/>
  </r>
  <r>
    <d v="1899-12-30T18:41:54"/>
    <x v="2"/>
    <n v="490"/>
    <x v="1122"/>
    <d v="1899-12-30T18:45:00"/>
    <d v="1899-12-30T18:30:00"/>
    <x v="19"/>
  </r>
  <r>
    <d v="1899-12-30T18:41:58"/>
    <x v="2"/>
    <n v="489"/>
    <x v="1122"/>
    <d v="1899-12-30T18:45:00"/>
    <d v="1899-12-30T18:30:00"/>
    <x v="19"/>
  </r>
  <r>
    <d v="1899-12-30T18:42:00"/>
    <x v="2"/>
    <n v="490"/>
    <x v="1122"/>
    <d v="1899-12-30T18:45:00"/>
    <d v="1899-12-30T18:30:00"/>
    <x v="19"/>
  </r>
  <r>
    <d v="1899-12-30T18:42:02"/>
    <x v="2"/>
    <n v="489"/>
    <x v="1122"/>
    <d v="1899-12-30T18:45:00"/>
    <d v="1899-12-30T18:30:00"/>
    <x v="19"/>
  </r>
  <r>
    <d v="1899-12-30T18:42:04"/>
    <x v="2"/>
    <n v="490"/>
    <x v="1122"/>
    <d v="1899-12-30T18:45:00"/>
    <d v="1899-12-30T18:30:00"/>
    <x v="19"/>
  </r>
  <r>
    <d v="1899-12-30T18:42:22"/>
    <x v="2"/>
    <n v="491"/>
    <x v="1122"/>
    <d v="1899-12-30T18:45:00"/>
    <d v="1899-12-30T18:30:00"/>
    <x v="19"/>
  </r>
  <r>
    <d v="1899-12-30T18:42:28"/>
    <x v="2"/>
    <n v="492"/>
    <x v="1122"/>
    <d v="1899-12-30T18:45:00"/>
    <d v="1899-12-30T18:30:00"/>
    <x v="19"/>
  </r>
  <r>
    <d v="1899-12-30T18:42:40"/>
    <x v="2"/>
    <n v="493"/>
    <x v="1123"/>
    <d v="1899-12-30T18:45:00"/>
    <d v="1899-12-30T18:30:00"/>
    <x v="19"/>
  </r>
  <r>
    <d v="1899-12-30T18:42:42"/>
    <x v="2"/>
    <n v="492"/>
    <x v="1123"/>
    <d v="1899-12-30T18:45:00"/>
    <d v="1899-12-30T18:30:00"/>
    <x v="19"/>
  </r>
  <r>
    <d v="1899-12-30T18:42:44"/>
    <x v="2"/>
    <n v="493"/>
    <x v="1123"/>
    <d v="1899-12-30T18:45:00"/>
    <d v="1899-12-30T18:30:00"/>
    <x v="19"/>
  </r>
  <r>
    <d v="1899-12-30T18:42:46"/>
    <x v="2"/>
    <n v="492"/>
    <x v="1123"/>
    <d v="1899-12-30T18:45:00"/>
    <d v="1899-12-30T18:30:00"/>
    <x v="19"/>
  </r>
  <r>
    <d v="1899-12-30T18:42:48"/>
    <x v="2"/>
    <n v="491"/>
    <x v="1123"/>
    <d v="1899-12-30T18:45:00"/>
    <d v="1899-12-30T18:30:00"/>
    <x v="19"/>
  </r>
  <r>
    <d v="1899-12-30T18:42:54"/>
    <x v="2"/>
    <n v="490"/>
    <x v="1123"/>
    <d v="1899-12-30T18:45:00"/>
    <d v="1899-12-30T18:30:00"/>
    <x v="19"/>
  </r>
  <r>
    <d v="1899-12-30T18:42:58"/>
    <x v="2"/>
    <n v="491"/>
    <x v="1123"/>
    <d v="1899-12-30T18:45:00"/>
    <d v="1899-12-30T18:30:00"/>
    <x v="19"/>
  </r>
  <r>
    <d v="1899-12-30T18:43:02"/>
    <x v="2"/>
    <n v="490"/>
    <x v="1123"/>
    <d v="1899-12-30T18:45:00"/>
    <d v="1899-12-30T18:30:00"/>
    <x v="19"/>
  </r>
  <r>
    <d v="1899-12-30T18:43:04"/>
    <x v="2"/>
    <n v="491"/>
    <x v="1123"/>
    <d v="1899-12-30T18:45:00"/>
    <d v="1899-12-30T18:30:00"/>
    <x v="19"/>
  </r>
  <r>
    <d v="1899-12-30T18:43:16"/>
    <x v="2"/>
    <n v="492"/>
    <x v="1123"/>
    <d v="1899-12-30T18:45:00"/>
    <d v="1899-12-30T18:30:00"/>
    <x v="19"/>
  </r>
  <r>
    <d v="1899-12-30T18:43:18"/>
    <x v="2"/>
    <n v="491"/>
    <x v="1123"/>
    <d v="1899-12-30T18:45:00"/>
    <d v="1899-12-30T18:30:00"/>
    <x v="19"/>
  </r>
  <r>
    <d v="1899-12-30T18:43:20"/>
    <x v="2"/>
    <n v="492"/>
    <x v="1123"/>
    <d v="1899-12-30T18:45:00"/>
    <d v="1899-12-30T18:30:00"/>
    <x v="19"/>
  </r>
  <r>
    <d v="1899-12-30T18:43:26"/>
    <x v="2"/>
    <n v="493"/>
    <x v="1123"/>
    <d v="1899-12-30T18:45:00"/>
    <d v="1899-12-30T18:30:00"/>
    <x v="19"/>
  </r>
  <r>
    <d v="1899-12-30T18:43:36"/>
    <x v="2"/>
    <n v="494"/>
    <x v="1124"/>
    <d v="1899-12-30T18:45:00"/>
    <d v="1899-12-30T18:30:00"/>
    <x v="19"/>
  </r>
  <r>
    <d v="1899-12-30T18:43:40"/>
    <x v="2"/>
    <n v="492"/>
    <x v="1124"/>
    <d v="1899-12-30T18:45:00"/>
    <d v="1899-12-30T18:30:00"/>
    <x v="19"/>
  </r>
  <r>
    <d v="1899-12-30T18:43:44"/>
    <x v="2"/>
    <n v="490"/>
    <x v="1124"/>
    <d v="1899-12-30T18:45:00"/>
    <d v="1899-12-30T18:30:00"/>
    <x v="19"/>
  </r>
  <r>
    <d v="1899-12-30T18:43:46"/>
    <x v="2"/>
    <n v="492"/>
    <x v="1124"/>
    <d v="1899-12-30T18:45:00"/>
    <d v="1899-12-30T18:30:00"/>
    <x v="19"/>
  </r>
  <r>
    <d v="1899-12-30T18:43:48"/>
    <x v="2"/>
    <n v="491"/>
    <x v="1124"/>
    <d v="1899-12-30T18:45:00"/>
    <d v="1899-12-30T18:30:00"/>
    <x v="19"/>
  </r>
  <r>
    <d v="1899-12-30T18:43:50"/>
    <x v="2"/>
    <n v="492"/>
    <x v="1124"/>
    <d v="1899-12-30T18:45:00"/>
    <d v="1899-12-30T18:30:00"/>
    <x v="19"/>
  </r>
  <r>
    <d v="1899-12-30T18:43:56"/>
    <x v="2"/>
    <n v="491"/>
    <x v="1124"/>
    <d v="1899-12-30T18:45:00"/>
    <d v="1899-12-30T18:30:00"/>
    <x v="19"/>
  </r>
  <r>
    <d v="1899-12-30T18:43:58"/>
    <x v="2"/>
    <n v="492"/>
    <x v="1124"/>
    <d v="1899-12-30T18:45:00"/>
    <d v="1899-12-30T18:30:00"/>
    <x v="19"/>
  </r>
  <r>
    <d v="1899-12-30T18:44:04"/>
    <x v="2"/>
    <n v="491"/>
    <x v="1124"/>
    <d v="1899-12-30T18:45:00"/>
    <d v="1899-12-30T18:30:00"/>
    <x v="19"/>
  </r>
  <r>
    <d v="1899-12-30T18:44:06"/>
    <x v="2"/>
    <n v="492"/>
    <x v="1124"/>
    <d v="1899-12-30T18:45:00"/>
    <d v="1899-12-30T18:30:00"/>
    <x v="19"/>
  </r>
  <r>
    <d v="1899-12-30T18:44:08"/>
    <x v="2"/>
    <n v="493"/>
    <x v="1124"/>
    <d v="1899-12-30T18:45:00"/>
    <d v="1899-12-30T18:30:00"/>
    <x v="19"/>
  </r>
  <r>
    <d v="1899-12-30T18:44:10"/>
    <x v="2"/>
    <n v="492"/>
    <x v="1124"/>
    <d v="1899-12-30T18:45:00"/>
    <d v="1899-12-30T18:30:00"/>
    <x v="19"/>
  </r>
  <r>
    <d v="1899-12-30T18:44:12"/>
    <x v="2"/>
    <n v="493"/>
    <x v="1124"/>
    <d v="1899-12-30T18:45:00"/>
    <d v="1899-12-30T18:30:00"/>
    <x v="19"/>
  </r>
  <r>
    <d v="1899-12-30T18:44:16"/>
    <x v="2"/>
    <n v="494"/>
    <x v="1124"/>
    <d v="1899-12-30T18:45:00"/>
    <d v="1899-12-30T18:30:00"/>
    <x v="19"/>
  </r>
  <r>
    <d v="1899-12-30T18:44:30"/>
    <x v="2"/>
    <n v="495"/>
    <x v="1124"/>
    <d v="1899-12-30T18:45:00"/>
    <d v="1899-12-30T18:30:00"/>
    <x v="19"/>
  </r>
  <r>
    <d v="1899-12-30T18:44:32"/>
    <x v="2"/>
    <n v="494"/>
    <x v="1125"/>
    <d v="1899-12-30T18:45:00"/>
    <d v="1899-12-30T18:30:00"/>
    <x v="19"/>
  </r>
  <r>
    <d v="1899-12-30T18:44:34"/>
    <x v="2"/>
    <n v="493"/>
    <x v="1125"/>
    <d v="1899-12-30T18:45:00"/>
    <d v="1899-12-30T18:30:00"/>
    <x v="19"/>
  </r>
  <r>
    <d v="1899-12-30T18:44:40"/>
    <x v="2"/>
    <n v="494"/>
    <x v="1125"/>
    <d v="1899-12-30T18:45:00"/>
    <d v="1899-12-30T18:30:00"/>
    <x v="19"/>
  </r>
  <r>
    <d v="1899-12-30T18:44:46"/>
    <x v="2"/>
    <n v="495"/>
    <x v="1125"/>
    <d v="1899-12-30T18:45:00"/>
    <d v="1899-12-30T18:30:00"/>
    <x v="19"/>
  </r>
  <r>
    <d v="1899-12-30T18:44:50"/>
    <x v="2"/>
    <n v="496"/>
    <x v="1125"/>
    <d v="1899-12-30T18:45:00"/>
    <d v="1899-12-30T18:30:00"/>
    <x v="19"/>
  </r>
  <r>
    <d v="1899-12-30T18:45:02"/>
    <x v="2"/>
    <n v="497"/>
    <x v="1125"/>
    <d v="1899-12-30T18:45:00"/>
    <d v="1899-12-30T19:00:00"/>
    <x v="19"/>
  </r>
  <r>
    <d v="1899-12-30T18:45:06"/>
    <x v="2"/>
    <n v="496"/>
    <x v="1125"/>
    <d v="1899-12-30T18:45:00"/>
    <d v="1899-12-30T19:00:00"/>
    <x v="19"/>
  </r>
  <r>
    <d v="1899-12-30T18:45:26"/>
    <x v="2"/>
    <n v="494"/>
    <x v="1125"/>
    <d v="1899-12-30T18:45:00"/>
    <d v="1899-12-30T19:00:00"/>
    <x v="19"/>
  </r>
  <r>
    <d v="1899-12-30T18:45:28"/>
    <x v="2"/>
    <n v="493"/>
    <x v="1125"/>
    <d v="1899-12-30T18:45:00"/>
    <d v="1899-12-30T19:00:00"/>
    <x v="19"/>
  </r>
  <r>
    <d v="1899-12-30T18:45:36"/>
    <x v="2"/>
    <n v="492"/>
    <x v="1126"/>
    <d v="1899-12-30T18:45:00"/>
    <d v="1899-12-30T19:00:00"/>
    <x v="19"/>
  </r>
  <r>
    <d v="1899-12-30T18:45:38"/>
    <x v="2"/>
    <n v="493"/>
    <x v="1126"/>
    <d v="1899-12-30T18:45:00"/>
    <d v="1899-12-30T19:00:00"/>
    <x v="19"/>
  </r>
  <r>
    <d v="1899-12-30T18:45:40"/>
    <x v="2"/>
    <n v="494"/>
    <x v="1126"/>
    <d v="1899-12-30T18:45:00"/>
    <d v="1899-12-30T19:00:00"/>
    <x v="19"/>
  </r>
  <r>
    <d v="1899-12-30T18:45:42"/>
    <x v="2"/>
    <n v="493"/>
    <x v="1126"/>
    <d v="1899-12-30T18:45:00"/>
    <d v="1899-12-30T19:00:00"/>
    <x v="19"/>
  </r>
  <r>
    <d v="1899-12-30T18:45:44"/>
    <x v="2"/>
    <n v="494"/>
    <x v="1126"/>
    <d v="1899-12-30T18:45:00"/>
    <d v="1899-12-30T19:00:00"/>
    <x v="19"/>
  </r>
  <r>
    <d v="1899-12-30T18:45:54"/>
    <x v="2"/>
    <n v="495"/>
    <x v="1126"/>
    <d v="1899-12-30T18:45:00"/>
    <d v="1899-12-30T19:00:00"/>
    <x v="19"/>
  </r>
  <r>
    <d v="1899-12-30T18:45:58"/>
    <x v="2"/>
    <n v="496"/>
    <x v="1126"/>
    <d v="1899-12-30T18:45:00"/>
    <d v="1899-12-30T19:00:00"/>
    <x v="19"/>
  </r>
  <r>
    <d v="1899-12-30T18:46:10"/>
    <x v="2"/>
    <n v="497"/>
    <x v="1126"/>
    <d v="1899-12-30T18:45:00"/>
    <d v="1899-12-30T19:00:00"/>
    <x v="19"/>
  </r>
  <r>
    <d v="1899-12-30T18:46:12"/>
    <x v="2"/>
    <n v="496"/>
    <x v="1126"/>
    <d v="1899-12-30T18:45:00"/>
    <d v="1899-12-30T19:00:00"/>
    <x v="19"/>
  </r>
  <r>
    <d v="1899-12-30T18:46:14"/>
    <x v="2"/>
    <n v="497"/>
    <x v="1126"/>
    <d v="1899-12-30T18:45:00"/>
    <d v="1899-12-30T19:00:00"/>
    <x v="19"/>
  </r>
  <r>
    <d v="1899-12-30T18:46:16"/>
    <x v="2"/>
    <n v="496"/>
    <x v="1126"/>
    <d v="1899-12-30T18:45:00"/>
    <d v="1899-12-30T19:00:00"/>
    <x v="19"/>
  </r>
  <r>
    <d v="1899-12-30T18:46:20"/>
    <x v="2"/>
    <n v="494"/>
    <x v="1126"/>
    <d v="1899-12-30T18:45:00"/>
    <d v="1899-12-30T19:00:00"/>
    <x v="19"/>
  </r>
  <r>
    <d v="1899-12-30T18:46:22"/>
    <x v="2"/>
    <n v="493"/>
    <x v="1126"/>
    <d v="1899-12-30T18:45:00"/>
    <d v="1899-12-30T19:00:00"/>
    <x v="19"/>
  </r>
  <r>
    <d v="1899-12-30T18:46:28"/>
    <x v="2"/>
    <n v="494"/>
    <x v="1126"/>
    <d v="1899-12-30T18:45:00"/>
    <d v="1899-12-30T19:00:00"/>
    <x v="19"/>
  </r>
  <r>
    <d v="1899-12-30T18:46:32"/>
    <x v="2"/>
    <n v="495"/>
    <x v="1127"/>
    <d v="1899-12-30T18:45:00"/>
    <d v="1899-12-30T19:00:00"/>
    <x v="19"/>
  </r>
  <r>
    <d v="1899-12-30T18:46:34"/>
    <x v="2"/>
    <n v="494"/>
    <x v="1127"/>
    <d v="1899-12-30T18:45:00"/>
    <d v="1899-12-30T19:00:00"/>
    <x v="19"/>
  </r>
  <r>
    <d v="1899-12-30T18:46:36"/>
    <x v="2"/>
    <n v="495"/>
    <x v="1127"/>
    <d v="1899-12-30T18:45:00"/>
    <d v="1899-12-30T19:00:00"/>
    <x v="19"/>
  </r>
  <r>
    <d v="1899-12-30T18:46:38"/>
    <x v="2"/>
    <n v="496"/>
    <x v="1127"/>
    <d v="1899-12-30T18:45:00"/>
    <d v="1899-12-30T19:00:00"/>
    <x v="19"/>
  </r>
  <r>
    <d v="1899-12-30T18:46:44"/>
    <x v="2"/>
    <n v="497"/>
    <x v="1127"/>
    <d v="1899-12-30T18:45:00"/>
    <d v="1899-12-30T19:00:00"/>
    <x v="19"/>
  </r>
  <r>
    <d v="1899-12-30T18:46:52"/>
    <x v="2"/>
    <n v="498"/>
    <x v="1127"/>
    <d v="1899-12-30T18:45:00"/>
    <d v="1899-12-30T19:00:00"/>
    <x v="19"/>
  </r>
  <r>
    <d v="1899-12-30T18:47:02"/>
    <x v="2"/>
    <n v="497"/>
    <x v="1127"/>
    <d v="1899-12-30T18:45:00"/>
    <d v="1899-12-30T19:00:00"/>
    <x v="19"/>
  </r>
  <r>
    <d v="1899-12-30T18:47:12"/>
    <x v="2"/>
    <n v="496"/>
    <x v="1127"/>
    <d v="1899-12-30T18:45:00"/>
    <d v="1899-12-30T19:00:00"/>
    <x v="19"/>
  </r>
  <r>
    <d v="1899-12-30T18:47:14"/>
    <x v="2"/>
    <n v="494"/>
    <x v="1127"/>
    <d v="1899-12-30T18:45:00"/>
    <d v="1899-12-30T19:00:00"/>
    <x v="19"/>
  </r>
  <r>
    <d v="1899-12-30T18:47:18"/>
    <x v="2"/>
    <n v="493"/>
    <x v="1127"/>
    <d v="1899-12-30T18:45:00"/>
    <d v="1899-12-30T19:00:00"/>
    <x v="19"/>
  </r>
  <r>
    <d v="1899-12-30T18:47:24"/>
    <x v="2"/>
    <n v="494"/>
    <x v="1127"/>
    <d v="1899-12-30T18:45:00"/>
    <d v="1899-12-30T19:00:00"/>
    <x v="19"/>
  </r>
  <r>
    <d v="1899-12-30T18:47:32"/>
    <x v="2"/>
    <n v="495"/>
    <x v="1128"/>
    <d v="1899-12-30T18:45:00"/>
    <d v="1899-12-30T19:00:00"/>
    <x v="19"/>
  </r>
  <r>
    <d v="1899-12-30T18:47:36"/>
    <x v="2"/>
    <n v="496"/>
    <x v="1128"/>
    <d v="1899-12-30T18:45:00"/>
    <d v="1899-12-30T19:00:00"/>
    <x v="19"/>
  </r>
  <r>
    <d v="1899-12-30T18:47:40"/>
    <x v="2"/>
    <n v="497"/>
    <x v="1128"/>
    <d v="1899-12-30T18:45:00"/>
    <d v="1899-12-30T19:00:00"/>
    <x v="19"/>
  </r>
  <r>
    <d v="1899-12-30T18:47:48"/>
    <x v="2"/>
    <n v="498"/>
    <x v="1128"/>
    <d v="1899-12-30T18:45:00"/>
    <d v="1899-12-30T19:00:00"/>
    <x v="19"/>
  </r>
  <r>
    <d v="1899-12-30T18:47:50"/>
    <x v="2"/>
    <n v="497"/>
    <x v="1128"/>
    <d v="1899-12-30T18:45:00"/>
    <d v="1899-12-30T19:00:00"/>
    <x v="19"/>
  </r>
  <r>
    <d v="1899-12-30T18:47:52"/>
    <x v="2"/>
    <n v="498"/>
    <x v="1128"/>
    <d v="1899-12-30T18:45:00"/>
    <d v="1899-12-30T19:00:00"/>
    <x v="19"/>
  </r>
  <r>
    <d v="1899-12-30T18:47:54"/>
    <x v="2"/>
    <n v="497"/>
    <x v="1128"/>
    <d v="1899-12-30T18:45:00"/>
    <d v="1899-12-30T19:00:00"/>
    <x v="19"/>
  </r>
  <r>
    <d v="1899-12-30T18:48:06"/>
    <x v="2"/>
    <n v="495"/>
    <x v="1128"/>
    <d v="1899-12-30T18:45:00"/>
    <d v="1899-12-30T19:00:00"/>
    <x v="19"/>
  </r>
  <r>
    <d v="1899-12-30T18:48:08"/>
    <x v="2"/>
    <n v="494"/>
    <x v="1128"/>
    <d v="1899-12-30T18:45:00"/>
    <d v="1899-12-30T19:00:00"/>
    <x v="19"/>
  </r>
  <r>
    <d v="1899-12-30T18:48:10"/>
    <x v="2"/>
    <n v="493"/>
    <x v="1128"/>
    <d v="1899-12-30T18:45:00"/>
    <d v="1899-12-30T19:00:00"/>
    <x v="19"/>
  </r>
  <r>
    <d v="1899-12-30T18:48:12"/>
    <x v="2"/>
    <n v="494"/>
    <x v="1128"/>
    <d v="1899-12-30T18:45:00"/>
    <d v="1899-12-30T19:00:00"/>
    <x v="19"/>
  </r>
  <r>
    <d v="1899-12-30T18:48:14"/>
    <x v="2"/>
    <n v="493"/>
    <x v="1128"/>
    <d v="1899-12-30T18:45:00"/>
    <d v="1899-12-30T19:00:00"/>
    <x v="19"/>
  </r>
  <r>
    <d v="1899-12-30T18:48:16"/>
    <x v="2"/>
    <n v="492"/>
    <x v="1128"/>
    <d v="1899-12-30T18:45:00"/>
    <d v="1899-12-30T19:00:00"/>
    <x v="19"/>
  </r>
  <r>
    <d v="1899-12-30T18:48:18"/>
    <x v="2"/>
    <n v="493"/>
    <x v="1128"/>
    <d v="1899-12-30T18:45:00"/>
    <d v="1899-12-30T19:00:00"/>
    <x v="19"/>
  </r>
  <r>
    <d v="1899-12-30T18:48:20"/>
    <x v="2"/>
    <n v="494"/>
    <x v="1128"/>
    <d v="1899-12-30T18:45:00"/>
    <d v="1899-12-30T19:00:00"/>
    <x v="19"/>
  </r>
  <r>
    <d v="1899-12-30T18:48:26"/>
    <x v="2"/>
    <n v="495"/>
    <x v="1128"/>
    <d v="1899-12-30T18:45:00"/>
    <d v="1899-12-30T19:00:00"/>
    <x v="19"/>
  </r>
  <r>
    <d v="1899-12-30T18:48:32"/>
    <x v="2"/>
    <n v="496"/>
    <x v="1129"/>
    <d v="1899-12-30T18:45:00"/>
    <d v="1899-12-30T19:00:00"/>
    <x v="19"/>
  </r>
  <r>
    <d v="1899-12-30T18:48:36"/>
    <x v="2"/>
    <n v="497"/>
    <x v="1129"/>
    <d v="1899-12-30T18:45:00"/>
    <d v="1899-12-30T19:00:00"/>
    <x v="19"/>
  </r>
  <r>
    <d v="1899-12-30T18:48:40"/>
    <x v="2"/>
    <n v="498"/>
    <x v="1129"/>
    <d v="1899-12-30T18:45:00"/>
    <d v="1899-12-30T19:00:00"/>
    <x v="19"/>
  </r>
  <r>
    <d v="1899-12-30T18:48:48"/>
    <x v="2"/>
    <n v="497"/>
    <x v="1129"/>
    <d v="1899-12-30T18:45:00"/>
    <d v="1899-12-30T19:00:00"/>
    <x v="19"/>
  </r>
  <r>
    <d v="1899-12-30T18:48:58"/>
    <x v="2"/>
    <n v="496"/>
    <x v="1129"/>
    <d v="1899-12-30T18:45:00"/>
    <d v="1899-12-30T19:00:00"/>
    <x v="19"/>
  </r>
  <r>
    <d v="1899-12-30T18:49:00"/>
    <x v="2"/>
    <n v="494"/>
    <x v="1129"/>
    <d v="1899-12-30T18:45:00"/>
    <d v="1899-12-30T19:00:00"/>
    <x v="19"/>
  </r>
  <r>
    <d v="1899-12-30T18:49:02"/>
    <x v="2"/>
    <n v="493"/>
    <x v="1129"/>
    <d v="1899-12-30T18:45:00"/>
    <d v="1899-12-30T19:00:00"/>
    <x v="19"/>
  </r>
  <r>
    <d v="1899-12-30T18:49:04"/>
    <x v="2"/>
    <n v="494"/>
    <x v="1129"/>
    <d v="1899-12-30T18:45:00"/>
    <d v="1899-12-30T19:00:00"/>
    <x v="19"/>
  </r>
  <r>
    <d v="1899-12-30T18:49:06"/>
    <x v="2"/>
    <n v="493"/>
    <x v="1129"/>
    <d v="1899-12-30T18:45:00"/>
    <d v="1899-12-30T19:00:00"/>
    <x v="19"/>
  </r>
  <r>
    <d v="1899-12-30T18:49:12"/>
    <x v="2"/>
    <n v="494"/>
    <x v="1129"/>
    <d v="1899-12-30T18:45:00"/>
    <d v="1899-12-30T19:00:00"/>
    <x v="19"/>
  </r>
  <r>
    <d v="1899-12-30T18:49:18"/>
    <x v="2"/>
    <n v="495"/>
    <x v="1129"/>
    <d v="1899-12-30T18:45:00"/>
    <d v="1899-12-30T19:00:00"/>
    <x v="19"/>
  </r>
  <r>
    <d v="1899-12-30T18:49:22"/>
    <x v="2"/>
    <n v="496"/>
    <x v="1129"/>
    <d v="1899-12-30T18:45:00"/>
    <d v="1899-12-30T19:00:00"/>
    <x v="19"/>
  </r>
  <r>
    <d v="1899-12-30T18:49:26"/>
    <x v="2"/>
    <n v="497"/>
    <x v="1129"/>
    <d v="1899-12-30T18:45:00"/>
    <d v="1899-12-30T19:00:00"/>
    <x v="19"/>
  </r>
  <r>
    <d v="1899-12-30T18:49:32"/>
    <x v="2"/>
    <n v="498"/>
    <x v="1130"/>
    <d v="1899-12-30T18:45:00"/>
    <d v="1899-12-30T19:00:00"/>
    <x v="19"/>
  </r>
  <r>
    <d v="1899-12-30T18:49:42"/>
    <x v="2"/>
    <n v="497"/>
    <x v="1130"/>
    <d v="1899-12-30T18:45:00"/>
    <d v="1899-12-30T19:00:00"/>
    <x v="19"/>
  </r>
  <r>
    <d v="1899-12-30T18:49:50"/>
    <x v="2"/>
    <n v="496"/>
    <x v="1130"/>
    <d v="1899-12-30T18:45:00"/>
    <d v="1899-12-30T19:00:00"/>
    <x v="19"/>
  </r>
  <r>
    <d v="1899-12-30T18:49:52"/>
    <x v="2"/>
    <n v="495"/>
    <x v="1130"/>
    <d v="1899-12-30T18:45:00"/>
    <d v="1899-12-30T19:00:00"/>
    <x v="19"/>
  </r>
  <r>
    <d v="1899-12-30T18:49:54"/>
    <x v="2"/>
    <n v="493"/>
    <x v="1130"/>
    <d v="1899-12-30T18:45:00"/>
    <d v="1899-12-30T19:00:00"/>
    <x v="19"/>
  </r>
  <r>
    <d v="1899-12-30T18:50:08"/>
    <x v="2"/>
    <n v="494"/>
    <x v="1130"/>
    <d v="1899-12-30T18:45:00"/>
    <d v="1899-12-30T19:00:00"/>
    <x v="19"/>
  </r>
  <r>
    <d v="1899-12-30T18:50:14"/>
    <x v="2"/>
    <n v="495"/>
    <x v="1130"/>
    <d v="1899-12-30T18:45:00"/>
    <d v="1899-12-30T19:00:00"/>
    <x v="19"/>
  </r>
  <r>
    <d v="1899-12-30T18:50:18"/>
    <x v="2"/>
    <n v="496"/>
    <x v="1130"/>
    <d v="1899-12-30T18:45:00"/>
    <d v="1899-12-30T19:00:00"/>
    <x v="19"/>
  </r>
  <r>
    <d v="1899-12-30T18:50:24"/>
    <x v="2"/>
    <n v="498"/>
    <x v="1130"/>
    <d v="1899-12-30T18:45:00"/>
    <d v="1899-12-30T19:00:00"/>
    <x v="19"/>
  </r>
  <r>
    <d v="1899-12-30T18:50:26"/>
    <x v="2"/>
    <n v="496"/>
    <x v="1130"/>
    <d v="1899-12-30T18:45:00"/>
    <d v="1899-12-30T19:00:00"/>
    <x v="19"/>
  </r>
  <r>
    <d v="1899-12-30T18:50:28"/>
    <x v="2"/>
    <n v="498"/>
    <x v="1130"/>
    <d v="1899-12-30T18:45:00"/>
    <d v="1899-12-30T19:00:00"/>
    <x v="19"/>
  </r>
  <r>
    <d v="1899-12-30T18:50:36"/>
    <x v="2"/>
    <n v="497"/>
    <x v="1131"/>
    <d v="1899-12-30T18:45:00"/>
    <d v="1899-12-30T19:00:00"/>
    <x v="19"/>
  </r>
  <r>
    <d v="1899-12-30T18:50:42"/>
    <x v="2"/>
    <n v="496"/>
    <x v="1131"/>
    <d v="1899-12-30T18:45:00"/>
    <d v="1899-12-30T19:00:00"/>
    <x v="19"/>
  </r>
  <r>
    <d v="1899-12-30T18:50:46"/>
    <x v="2"/>
    <n v="495"/>
    <x v="1131"/>
    <d v="1899-12-30T18:45:00"/>
    <d v="1899-12-30T19:00:00"/>
    <x v="19"/>
  </r>
  <r>
    <d v="1899-12-30T18:50:48"/>
    <x v="2"/>
    <n v="494"/>
    <x v="1131"/>
    <d v="1899-12-30T18:45:00"/>
    <d v="1899-12-30T19:00:00"/>
    <x v="19"/>
  </r>
  <r>
    <d v="1899-12-30T18:50:50"/>
    <x v="2"/>
    <n v="493"/>
    <x v="1131"/>
    <d v="1899-12-30T18:45:00"/>
    <d v="1899-12-30T19:00:00"/>
    <x v="19"/>
  </r>
  <r>
    <d v="1899-12-30T18:50:54"/>
    <x v="2"/>
    <n v="492"/>
    <x v="1131"/>
    <d v="1899-12-30T18:45:00"/>
    <d v="1899-12-30T19:00:00"/>
    <x v="19"/>
  </r>
  <r>
    <d v="1899-12-30T18:50:56"/>
    <x v="2"/>
    <n v="493"/>
    <x v="1131"/>
    <d v="1899-12-30T18:45:00"/>
    <d v="1899-12-30T19:00:00"/>
    <x v="19"/>
  </r>
  <r>
    <d v="1899-12-30T18:51:00"/>
    <x v="2"/>
    <n v="494"/>
    <x v="1131"/>
    <d v="1899-12-30T18:45:00"/>
    <d v="1899-12-30T19:00:00"/>
    <x v="19"/>
  </r>
  <r>
    <d v="1899-12-30T18:51:08"/>
    <x v="2"/>
    <n v="495"/>
    <x v="1131"/>
    <d v="1899-12-30T18:45:00"/>
    <d v="1899-12-30T19:00:00"/>
    <x v="19"/>
  </r>
  <r>
    <d v="1899-12-30T18:51:10"/>
    <x v="2"/>
    <n v="496"/>
    <x v="1131"/>
    <d v="1899-12-30T18:45:00"/>
    <d v="1899-12-30T19:00:00"/>
    <x v="19"/>
  </r>
  <r>
    <d v="1899-12-30T18:51:18"/>
    <x v="2"/>
    <n v="497"/>
    <x v="1131"/>
    <d v="1899-12-30T18:45:00"/>
    <d v="1899-12-30T19:00:00"/>
    <x v="19"/>
  </r>
  <r>
    <d v="1899-12-30T18:51:26"/>
    <x v="2"/>
    <n v="498"/>
    <x v="1131"/>
    <d v="1899-12-30T18:45:00"/>
    <d v="1899-12-30T19:00:00"/>
    <x v="19"/>
  </r>
  <r>
    <d v="1899-12-30T18:51:28"/>
    <x v="2"/>
    <n v="497"/>
    <x v="1131"/>
    <d v="1899-12-30T18:45:00"/>
    <d v="1899-12-30T19:00:00"/>
    <x v="19"/>
  </r>
  <r>
    <d v="1899-12-30T18:51:38"/>
    <x v="2"/>
    <n v="496"/>
    <x v="1132"/>
    <d v="1899-12-30T18:45:00"/>
    <d v="1899-12-30T19:00:00"/>
    <x v="19"/>
  </r>
  <r>
    <d v="1899-12-30T18:51:40"/>
    <x v="2"/>
    <n v="495"/>
    <x v="1132"/>
    <d v="1899-12-30T18:45:00"/>
    <d v="1899-12-30T19:00:00"/>
    <x v="19"/>
  </r>
  <r>
    <d v="1899-12-30T18:51:42"/>
    <x v="2"/>
    <n v="493"/>
    <x v="1132"/>
    <d v="1899-12-30T18:45:00"/>
    <d v="1899-12-30T19:00:00"/>
    <x v="19"/>
  </r>
  <r>
    <d v="1899-12-30T18:51:52"/>
    <x v="2"/>
    <n v="494"/>
    <x v="1132"/>
    <d v="1899-12-30T18:45:00"/>
    <d v="1899-12-30T19:00:00"/>
    <x v="19"/>
  </r>
  <r>
    <d v="1899-12-30T18:51:56"/>
    <x v="2"/>
    <n v="495"/>
    <x v="1132"/>
    <d v="1899-12-30T18:45:00"/>
    <d v="1899-12-30T19:00:00"/>
    <x v="19"/>
  </r>
  <r>
    <d v="1899-12-30T18:52:00"/>
    <x v="2"/>
    <n v="496"/>
    <x v="1132"/>
    <d v="1899-12-30T18:45:00"/>
    <d v="1899-12-30T19:00:00"/>
    <x v="19"/>
  </r>
  <r>
    <d v="1899-12-30T18:52:06"/>
    <x v="2"/>
    <n v="497"/>
    <x v="1132"/>
    <d v="1899-12-30T18:45:00"/>
    <d v="1899-12-30T19:00:00"/>
    <x v="19"/>
  </r>
  <r>
    <d v="1899-12-30T18:52:14"/>
    <x v="2"/>
    <n v="498"/>
    <x v="1132"/>
    <d v="1899-12-30T18:45:00"/>
    <d v="1899-12-30T19:00:00"/>
    <x v="19"/>
  </r>
  <r>
    <d v="1899-12-30T18:52:18"/>
    <x v="2"/>
    <n v="497"/>
    <x v="1132"/>
    <d v="1899-12-30T18:45:00"/>
    <d v="1899-12-30T19:00:00"/>
    <x v="19"/>
  </r>
  <r>
    <d v="1899-12-30T18:52:20"/>
    <x v="2"/>
    <n v="498"/>
    <x v="1132"/>
    <d v="1899-12-30T18:45:00"/>
    <d v="1899-12-30T19:00:00"/>
    <x v="19"/>
  </r>
  <r>
    <d v="1899-12-30T18:52:22"/>
    <x v="2"/>
    <n v="497"/>
    <x v="1132"/>
    <d v="1899-12-30T18:45:00"/>
    <d v="1899-12-30T19:00:00"/>
    <x v="19"/>
  </r>
  <r>
    <d v="1899-12-30T18:52:26"/>
    <x v="2"/>
    <n v="496"/>
    <x v="1132"/>
    <d v="1899-12-30T18:45:00"/>
    <d v="1899-12-30T19:00:00"/>
    <x v="19"/>
  </r>
  <r>
    <d v="1899-12-30T18:52:28"/>
    <x v="2"/>
    <n v="497"/>
    <x v="1132"/>
    <d v="1899-12-30T18:45:00"/>
    <d v="1899-12-30T19:00:00"/>
    <x v="19"/>
  </r>
  <r>
    <d v="1899-12-30T18:52:30"/>
    <x v="2"/>
    <n v="496"/>
    <x v="1132"/>
    <d v="1899-12-30T19:00:00"/>
    <d v="1899-12-30T19:00:00"/>
    <x v="19"/>
  </r>
  <r>
    <d v="1899-12-30T18:52:32"/>
    <x v="2"/>
    <n v="494"/>
    <x v="1133"/>
    <d v="1899-12-30T19:00:00"/>
    <d v="1899-12-30T19:00:00"/>
    <x v="19"/>
  </r>
  <r>
    <d v="1899-12-30T18:52:34"/>
    <x v="2"/>
    <n v="493"/>
    <x v="1133"/>
    <d v="1899-12-30T19:00:00"/>
    <d v="1899-12-30T19:00:00"/>
    <x v="19"/>
  </r>
  <r>
    <d v="1899-12-30T18:52:38"/>
    <x v="2"/>
    <n v="494"/>
    <x v="1133"/>
    <d v="1899-12-30T19:00:00"/>
    <d v="1899-12-30T19:00:00"/>
    <x v="19"/>
  </r>
  <r>
    <d v="1899-12-30T18:52:40"/>
    <x v="2"/>
    <n v="493"/>
    <x v="1133"/>
    <d v="1899-12-30T19:00:00"/>
    <d v="1899-12-30T19:00:00"/>
    <x v="19"/>
  </r>
  <r>
    <d v="1899-12-30T18:52:42"/>
    <x v="2"/>
    <n v="492"/>
    <x v="1133"/>
    <d v="1899-12-30T19:00:00"/>
    <d v="1899-12-30T19:00:00"/>
    <x v="19"/>
  </r>
  <r>
    <d v="1899-12-30T18:52:44"/>
    <x v="2"/>
    <n v="494"/>
    <x v="1133"/>
    <d v="1899-12-30T19:00:00"/>
    <d v="1899-12-30T19:00:00"/>
    <x v="19"/>
  </r>
  <r>
    <d v="1899-12-30T18:52:52"/>
    <x v="2"/>
    <n v="495"/>
    <x v="1133"/>
    <d v="1899-12-30T19:00:00"/>
    <d v="1899-12-30T19:00:00"/>
    <x v="19"/>
  </r>
  <r>
    <d v="1899-12-30T18:52:56"/>
    <x v="2"/>
    <n v="496"/>
    <x v="1133"/>
    <d v="1899-12-30T19:00:00"/>
    <d v="1899-12-30T19:00:00"/>
    <x v="19"/>
  </r>
  <r>
    <d v="1899-12-30T18:53:00"/>
    <x v="2"/>
    <n v="497"/>
    <x v="1133"/>
    <d v="1899-12-30T19:00:00"/>
    <d v="1899-12-30T19:00:00"/>
    <x v="19"/>
  </r>
  <r>
    <d v="1899-12-30T18:53:06"/>
    <x v="2"/>
    <n v="498"/>
    <x v="1133"/>
    <d v="1899-12-30T19:00:00"/>
    <d v="1899-12-30T19:00:00"/>
    <x v="19"/>
  </r>
  <r>
    <d v="1899-12-30T18:53:08"/>
    <x v="2"/>
    <n v="497"/>
    <x v="1133"/>
    <d v="1899-12-30T19:00:00"/>
    <d v="1899-12-30T19:00:00"/>
    <x v="19"/>
  </r>
  <r>
    <d v="1899-12-30T18:53:10"/>
    <x v="2"/>
    <n v="498"/>
    <x v="1133"/>
    <d v="1899-12-30T19:00:00"/>
    <d v="1899-12-30T19:00:00"/>
    <x v="19"/>
  </r>
  <r>
    <d v="1899-12-30T18:53:12"/>
    <x v="2"/>
    <n v="497"/>
    <x v="1133"/>
    <d v="1899-12-30T19:00:00"/>
    <d v="1899-12-30T19:00:00"/>
    <x v="19"/>
  </r>
  <r>
    <d v="1899-12-30T18:53:24"/>
    <x v="2"/>
    <n v="496"/>
    <x v="1133"/>
    <d v="1899-12-30T19:00:00"/>
    <d v="1899-12-30T19:00:00"/>
    <x v="19"/>
  </r>
  <r>
    <d v="1899-12-30T18:53:26"/>
    <x v="2"/>
    <n v="494"/>
    <x v="1133"/>
    <d v="1899-12-30T19:00:00"/>
    <d v="1899-12-30T19:00:00"/>
    <x v="19"/>
  </r>
  <r>
    <d v="1899-12-30T18:53:34"/>
    <x v="2"/>
    <n v="493"/>
    <x v="1134"/>
    <d v="1899-12-30T19:00:00"/>
    <d v="1899-12-30T19:00:00"/>
    <x v="19"/>
  </r>
  <r>
    <d v="1899-12-30T18:53:38"/>
    <x v="2"/>
    <n v="494"/>
    <x v="1134"/>
    <d v="1899-12-30T19:00:00"/>
    <d v="1899-12-30T19:00:00"/>
    <x v="19"/>
  </r>
  <r>
    <d v="1899-12-30T18:53:42"/>
    <x v="2"/>
    <n v="495"/>
    <x v="1134"/>
    <d v="1899-12-30T19:00:00"/>
    <d v="1899-12-30T19:00:00"/>
    <x v="19"/>
  </r>
  <r>
    <d v="1899-12-30T18:53:48"/>
    <x v="2"/>
    <n v="496"/>
    <x v="1134"/>
    <d v="1899-12-30T19:00:00"/>
    <d v="1899-12-30T19:00:00"/>
    <x v="19"/>
  </r>
  <r>
    <d v="1899-12-30T18:53:52"/>
    <x v="2"/>
    <n v="497"/>
    <x v="1134"/>
    <d v="1899-12-30T19:00:00"/>
    <d v="1899-12-30T19:00:00"/>
    <x v="19"/>
  </r>
  <r>
    <d v="1899-12-30T18:53:58"/>
    <x v="2"/>
    <n v="498"/>
    <x v="1134"/>
    <d v="1899-12-30T19:00:00"/>
    <d v="1899-12-30T19:00:00"/>
    <x v="19"/>
  </r>
  <r>
    <d v="1899-12-30T18:54:02"/>
    <x v="2"/>
    <n v="497"/>
    <x v="1134"/>
    <d v="1899-12-30T19:00:00"/>
    <d v="1899-12-30T19:00:00"/>
    <x v="19"/>
  </r>
  <r>
    <d v="1899-12-30T18:54:18"/>
    <x v="2"/>
    <n v="496"/>
    <x v="1134"/>
    <d v="1899-12-30T19:00:00"/>
    <d v="1899-12-30T19:00:00"/>
    <x v="19"/>
  </r>
  <r>
    <d v="1899-12-30T18:54:20"/>
    <x v="2"/>
    <n v="493"/>
    <x v="1134"/>
    <d v="1899-12-30T19:00:00"/>
    <d v="1899-12-30T19:00:00"/>
    <x v="19"/>
  </r>
  <r>
    <d v="1899-12-30T18:54:28"/>
    <x v="2"/>
    <n v="492"/>
    <x v="1134"/>
    <d v="1899-12-30T19:00:00"/>
    <d v="1899-12-30T19:00:00"/>
    <x v="19"/>
  </r>
  <r>
    <d v="1899-12-30T18:54:30"/>
    <x v="2"/>
    <n v="493"/>
    <x v="1134"/>
    <d v="1899-12-30T19:00:00"/>
    <d v="1899-12-30T19:00:00"/>
    <x v="19"/>
  </r>
  <r>
    <d v="1899-12-30T18:54:34"/>
    <x v="2"/>
    <n v="495"/>
    <x v="1135"/>
    <d v="1899-12-30T19:00:00"/>
    <d v="1899-12-30T19:00:00"/>
    <x v="19"/>
  </r>
  <r>
    <d v="1899-12-30T18:54:38"/>
    <x v="2"/>
    <n v="494"/>
    <x v="1135"/>
    <d v="1899-12-30T19:00:00"/>
    <d v="1899-12-30T19:00:00"/>
    <x v="19"/>
  </r>
  <r>
    <d v="1899-12-30T18:54:40"/>
    <x v="2"/>
    <n v="495"/>
    <x v="1135"/>
    <d v="1899-12-30T19:00:00"/>
    <d v="1899-12-30T19:00:00"/>
    <x v="19"/>
  </r>
  <r>
    <d v="1899-12-30T18:54:44"/>
    <x v="2"/>
    <n v="496"/>
    <x v="1135"/>
    <d v="1899-12-30T19:00:00"/>
    <d v="1899-12-30T19:00:00"/>
    <x v="19"/>
  </r>
  <r>
    <d v="1899-12-30T18:54:48"/>
    <x v="2"/>
    <n v="497"/>
    <x v="1135"/>
    <d v="1899-12-30T19:00:00"/>
    <d v="1899-12-30T19:00:00"/>
    <x v="19"/>
  </r>
  <r>
    <d v="1899-12-30T18:55:02"/>
    <x v="2"/>
    <n v="496"/>
    <x v="1135"/>
    <d v="1899-12-30T19:00:00"/>
    <d v="1899-12-30T19:00:00"/>
    <x v="19"/>
  </r>
  <r>
    <d v="1899-12-30T18:55:08"/>
    <x v="2"/>
    <n v="497"/>
    <x v="1135"/>
    <d v="1899-12-30T19:00:00"/>
    <d v="1899-12-30T19:00:00"/>
    <x v="19"/>
  </r>
  <r>
    <d v="1899-12-30T18:55:12"/>
    <x v="2"/>
    <n v="495"/>
    <x v="1135"/>
    <d v="1899-12-30T19:00:00"/>
    <d v="1899-12-30T19:00:00"/>
    <x v="19"/>
  </r>
  <r>
    <d v="1899-12-30T18:55:14"/>
    <x v="2"/>
    <n v="494"/>
    <x v="1135"/>
    <d v="1899-12-30T19:00:00"/>
    <d v="1899-12-30T19:00:00"/>
    <x v="19"/>
  </r>
  <r>
    <d v="1899-12-30T18:55:28"/>
    <x v="2"/>
    <n v="495"/>
    <x v="1135"/>
    <d v="1899-12-30T19:00:00"/>
    <d v="1899-12-30T19:00:00"/>
    <x v="19"/>
  </r>
  <r>
    <d v="1899-12-30T18:55:30"/>
    <x v="2"/>
    <n v="496"/>
    <x v="1136"/>
    <d v="1899-12-30T19:00:00"/>
    <d v="1899-12-30T19:00:00"/>
    <x v="19"/>
  </r>
  <r>
    <d v="1899-12-30T18:55:36"/>
    <x v="2"/>
    <n v="497"/>
    <x v="1136"/>
    <d v="1899-12-30T19:00:00"/>
    <d v="1899-12-30T19:00:00"/>
    <x v="19"/>
  </r>
  <r>
    <d v="1899-12-30T18:55:42"/>
    <x v="2"/>
    <n v="498"/>
    <x v="1136"/>
    <d v="1899-12-30T19:00:00"/>
    <d v="1899-12-30T19:00:00"/>
    <x v="19"/>
  </r>
  <r>
    <d v="1899-12-30T18:55:44"/>
    <x v="2"/>
    <n v="497"/>
    <x v="1136"/>
    <d v="1899-12-30T19:00:00"/>
    <d v="1899-12-30T19:00:00"/>
    <x v="19"/>
  </r>
  <r>
    <d v="1899-12-30T18:55:48"/>
    <x v="2"/>
    <n v="498"/>
    <x v="1136"/>
    <d v="1899-12-30T19:00:00"/>
    <d v="1899-12-30T19:00:00"/>
    <x v="19"/>
  </r>
  <r>
    <d v="1899-12-30T18:55:52"/>
    <x v="2"/>
    <n v="497"/>
    <x v="1136"/>
    <d v="1899-12-30T19:00:00"/>
    <d v="1899-12-30T19:00:00"/>
    <x v="19"/>
  </r>
  <r>
    <d v="1899-12-30T18:56:00"/>
    <x v="2"/>
    <n v="496"/>
    <x v="1136"/>
    <d v="1899-12-30T19:00:00"/>
    <d v="1899-12-30T19:00:00"/>
    <x v="19"/>
  </r>
  <r>
    <d v="1899-12-30T18:56:06"/>
    <x v="2"/>
    <n v="494"/>
    <x v="1136"/>
    <d v="1899-12-30T19:00:00"/>
    <d v="1899-12-30T19:00:00"/>
    <x v="19"/>
  </r>
  <r>
    <d v="1899-12-30T18:56:08"/>
    <x v="2"/>
    <n v="493"/>
    <x v="1136"/>
    <d v="1899-12-30T19:00:00"/>
    <d v="1899-12-30T19:00:00"/>
    <x v="19"/>
  </r>
  <r>
    <d v="1899-12-30T18:56:18"/>
    <x v="2"/>
    <n v="494"/>
    <x v="1136"/>
    <d v="1899-12-30T19:00:00"/>
    <d v="1899-12-30T19:00:00"/>
    <x v="19"/>
  </r>
  <r>
    <d v="1899-12-30T18:56:22"/>
    <x v="2"/>
    <n v="495"/>
    <x v="1136"/>
    <d v="1899-12-30T19:00:00"/>
    <d v="1899-12-30T19:00:00"/>
    <x v="19"/>
  </r>
  <r>
    <d v="1899-12-30T18:56:28"/>
    <x v="2"/>
    <n v="496"/>
    <x v="1136"/>
    <d v="1899-12-30T19:00:00"/>
    <d v="1899-12-30T19:00:00"/>
    <x v="19"/>
  </r>
  <r>
    <d v="1899-12-30T18:56:34"/>
    <x v="2"/>
    <n v="497"/>
    <x v="1137"/>
    <d v="1899-12-30T19:00:00"/>
    <d v="1899-12-30T19:00:00"/>
    <x v="19"/>
  </r>
  <r>
    <d v="1899-12-30T18:56:42"/>
    <x v="2"/>
    <n v="498"/>
    <x v="1137"/>
    <d v="1899-12-30T19:00:00"/>
    <d v="1899-12-30T19:00:00"/>
    <x v="19"/>
  </r>
  <r>
    <d v="1899-12-30T18:56:46"/>
    <x v="2"/>
    <n v="497"/>
    <x v="1137"/>
    <d v="1899-12-30T19:00:00"/>
    <d v="1899-12-30T19:00:00"/>
    <x v="19"/>
  </r>
  <r>
    <d v="1899-12-30T18:56:56"/>
    <x v="2"/>
    <n v="496"/>
    <x v="1137"/>
    <d v="1899-12-30T19:00:00"/>
    <d v="1899-12-30T19:00:00"/>
    <x v="19"/>
  </r>
  <r>
    <d v="1899-12-30T18:56:58"/>
    <x v="2"/>
    <n v="495"/>
    <x v="1137"/>
    <d v="1899-12-30T19:00:00"/>
    <d v="1899-12-30T19:00:00"/>
    <x v="19"/>
  </r>
  <r>
    <d v="1899-12-30T18:57:00"/>
    <x v="2"/>
    <n v="494"/>
    <x v="1137"/>
    <d v="1899-12-30T19:00:00"/>
    <d v="1899-12-30T19:00:00"/>
    <x v="19"/>
  </r>
  <r>
    <d v="1899-12-30T18:57:06"/>
    <x v="2"/>
    <n v="493"/>
    <x v="1137"/>
    <d v="1899-12-30T19:00:00"/>
    <d v="1899-12-30T19:00:00"/>
    <x v="19"/>
  </r>
  <r>
    <d v="1899-12-30T18:57:10"/>
    <x v="2"/>
    <n v="494"/>
    <x v="1137"/>
    <d v="1899-12-30T19:00:00"/>
    <d v="1899-12-30T19:00:00"/>
    <x v="19"/>
  </r>
  <r>
    <d v="1899-12-30T18:57:16"/>
    <x v="2"/>
    <n v="495"/>
    <x v="1137"/>
    <d v="1899-12-30T19:00:00"/>
    <d v="1899-12-30T19:00:00"/>
    <x v="19"/>
  </r>
  <r>
    <d v="1899-12-30T18:57:20"/>
    <x v="2"/>
    <n v="496"/>
    <x v="1137"/>
    <d v="1899-12-30T19:00:00"/>
    <d v="1899-12-30T19:00:00"/>
    <x v="19"/>
  </r>
  <r>
    <d v="1899-12-30T18:57:30"/>
    <x v="2"/>
    <n v="497"/>
    <x v="1138"/>
    <d v="1899-12-30T19:00:00"/>
    <d v="1899-12-30T19:00:00"/>
    <x v="19"/>
  </r>
  <r>
    <d v="1899-12-30T18:57:34"/>
    <x v="2"/>
    <n v="498"/>
    <x v="1138"/>
    <d v="1899-12-30T19:00:00"/>
    <d v="1899-12-30T19:00:00"/>
    <x v="19"/>
  </r>
  <r>
    <d v="1899-12-30T18:57:36"/>
    <x v="2"/>
    <n v="497"/>
    <x v="1138"/>
    <d v="1899-12-30T19:00:00"/>
    <d v="1899-12-30T19:00:00"/>
    <x v="19"/>
  </r>
  <r>
    <d v="1899-12-30T18:57:40"/>
    <x v="2"/>
    <n v="498"/>
    <x v="1138"/>
    <d v="1899-12-30T19:00:00"/>
    <d v="1899-12-30T19:00:00"/>
    <x v="19"/>
  </r>
  <r>
    <d v="1899-12-30T18:57:42"/>
    <x v="2"/>
    <n v="497"/>
    <x v="1138"/>
    <d v="1899-12-30T19:00:00"/>
    <d v="1899-12-30T19:00:00"/>
    <x v="19"/>
  </r>
  <r>
    <d v="1899-12-30T18:57:50"/>
    <x v="2"/>
    <n v="496"/>
    <x v="1138"/>
    <d v="1899-12-30T19:00:00"/>
    <d v="1899-12-30T19:00:00"/>
    <x v="19"/>
  </r>
  <r>
    <d v="1899-12-30T18:57:52"/>
    <x v="2"/>
    <n v="494"/>
    <x v="1138"/>
    <d v="1899-12-30T19:00:00"/>
    <d v="1899-12-30T19:00:00"/>
    <x v="19"/>
  </r>
  <r>
    <d v="1899-12-30T18:57:56"/>
    <x v="2"/>
    <n v="493"/>
    <x v="1138"/>
    <d v="1899-12-30T19:00:00"/>
    <d v="1899-12-30T19:00:00"/>
    <x v="19"/>
  </r>
  <r>
    <d v="1899-12-30T18:57:58"/>
    <x v="2"/>
    <n v="494"/>
    <x v="1138"/>
    <d v="1899-12-30T19:00:00"/>
    <d v="1899-12-30T19:00:00"/>
    <x v="19"/>
  </r>
  <r>
    <d v="1899-12-30T18:58:00"/>
    <x v="2"/>
    <n v="493"/>
    <x v="1138"/>
    <d v="1899-12-30T19:00:00"/>
    <d v="1899-12-30T19:00:00"/>
    <x v="19"/>
  </r>
  <r>
    <d v="1899-12-30T18:58:04"/>
    <x v="2"/>
    <n v="494"/>
    <x v="1138"/>
    <d v="1899-12-30T19:00:00"/>
    <d v="1899-12-30T19:00:00"/>
    <x v="19"/>
  </r>
  <r>
    <d v="1899-12-30T18:58:08"/>
    <x v="2"/>
    <n v="495"/>
    <x v="1138"/>
    <d v="1899-12-30T19:00:00"/>
    <d v="1899-12-30T19:00:00"/>
    <x v="19"/>
  </r>
  <r>
    <d v="1899-12-30T18:58:14"/>
    <x v="2"/>
    <n v="496"/>
    <x v="1138"/>
    <d v="1899-12-30T19:00:00"/>
    <d v="1899-12-30T19:00:00"/>
    <x v="19"/>
  </r>
  <r>
    <d v="1899-12-30T18:58:18"/>
    <x v="2"/>
    <n v="497"/>
    <x v="1138"/>
    <d v="1899-12-30T19:00:00"/>
    <d v="1899-12-30T19:00:00"/>
    <x v="19"/>
  </r>
  <r>
    <d v="1899-12-30T18:58:26"/>
    <x v="2"/>
    <n v="498"/>
    <x v="1138"/>
    <d v="1899-12-30T19:00:00"/>
    <d v="1899-12-30T19:00:00"/>
    <x v="19"/>
  </r>
  <r>
    <d v="1899-12-30T18:58:32"/>
    <x v="2"/>
    <n v="497"/>
    <x v="1139"/>
    <d v="1899-12-30T19:00:00"/>
    <d v="1899-12-30T19:00:00"/>
    <x v="19"/>
  </r>
  <r>
    <d v="1899-12-30T18:58:44"/>
    <x v="2"/>
    <n v="495"/>
    <x v="1139"/>
    <d v="1899-12-30T19:00:00"/>
    <d v="1899-12-30T19:00:00"/>
    <x v="19"/>
  </r>
  <r>
    <d v="1899-12-30T18:58:46"/>
    <x v="2"/>
    <n v="493"/>
    <x v="1139"/>
    <d v="1899-12-30T19:00:00"/>
    <d v="1899-12-30T19:00:00"/>
    <x v="19"/>
  </r>
  <r>
    <d v="1899-12-30T18:58:48"/>
    <x v="2"/>
    <n v="492"/>
    <x v="1139"/>
    <d v="1899-12-30T19:00:00"/>
    <d v="1899-12-30T19:00:00"/>
    <x v="19"/>
  </r>
  <r>
    <d v="1899-12-30T18:58:50"/>
    <x v="2"/>
    <n v="493"/>
    <x v="1139"/>
    <d v="1899-12-30T19:00:00"/>
    <d v="1899-12-30T19:00:00"/>
    <x v="19"/>
  </r>
  <r>
    <d v="1899-12-30T18:58:52"/>
    <x v="2"/>
    <n v="492"/>
    <x v="1139"/>
    <d v="1899-12-30T19:00:00"/>
    <d v="1899-12-30T19:00:00"/>
    <x v="19"/>
  </r>
  <r>
    <d v="1899-12-30T18:58:56"/>
    <x v="2"/>
    <n v="493"/>
    <x v="1139"/>
    <d v="1899-12-30T19:00:00"/>
    <d v="1899-12-30T19:00:00"/>
    <x v="19"/>
  </r>
  <r>
    <d v="1899-12-30T18:59:04"/>
    <x v="2"/>
    <n v="494"/>
    <x v="1139"/>
    <d v="1899-12-30T19:00:00"/>
    <d v="1899-12-30T19:00:00"/>
    <x v="19"/>
  </r>
  <r>
    <d v="1899-12-30T18:59:08"/>
    <x v="2"/>
    <n v="495"/>
    <x v="1139"/>
    <d v="1899-12-30T19:00:00"/>
    <d v="1899-12-30T19:00:00"/>
    <x v="19"/>
  </r>
  <r>
    <d v="1899-12-30T18:59:10"/>
    <x v="2"/>
    <n v="496"/>
    <x v="1139"/>
    <d v="1899-12-30T19:00:00"/>
    <d v="1899-12-30T19:00:00"/>
    <x v="19"/>
  </r>
  <r>
    <d v="1899-12-30T18:59:16"/>
    <x v="2"/>
    <n v="497"/>
    <x v="1139"/>
    <d v="1899-12-30T19:00:00"/>
    <d v="1899-12-30T19:00:00"/>
    <x v="19"/>
  </r>
  <r>
    <d v="1899-12-30T18:59:24"/>
    <x v="2"/>
    <n v="498"/>
    <x v="1139"/>
    <d v="1899-12-30T19:00:00"/>
    <d v="1899-12-30T19:00:00"/>
    <x v="19"/>
  </r>
  <r>
    <d v="1899-12-30T18:59:26"/>
    <x v="2"/>
    <n v="497"/>
    <x v="1139"/>
    <d v="1899-12-30T19:00:00"/>
    <d v="1899-12-30T19:00:00"/>
    <x v="19"/>
  </r>
  <r>
    <d v="1899-12-30T18:59:38"/>
    <x v="2"/>
    <n v="494"/>
    <x v="1140"/>
    <d v="1899-12-30T19:00:00"/>
    <d v="1899-12-30T19:00:00"/>
    <x v="19"/>
  </r>
  <r>
    <d v="1899-12-30T18:59:40"/>
    <x v="2"/>
    <n v="493"/>
    <x v="1140"/>
    <d v="1899-12-30T19:00:00"/>
    <d v="1899-12-30T19:00:00"/>
    <x v="19"/>
  </r>
  <r>
    <d v="1899-12-30T18:59:44"/>
    <x v="2"/>
    <n v="494"/>
    <x v="1140"/>
    <d v="1899-12-30T19:00:00"/>
    <d v="1899-12-30T19:00:00"/>
    <x v="19"/>
  </r>
  <r>
    <d v="1899-12-30T18:59:46"/>
    <x v="2"/>
    <n v="493"/>
    <x v="1140"/>
    <d v="1899-12-30T19:00:00"/>
    <d v="1899-12-30T19:00:00"/>
    <x v="19"/>
  </r>
  <r>
    <d v="1899-12-30T18:59:50"/>
    <x v="2"/>
    <n v="494"/>
    <x v="1140"/>
    <d v="1899-12-30T19:00:00"/>
    <d v="1899-12-30T19:00:00"/>
    <x v="19"/>
  </r>
  <r>
    <d v="1899-12-30T18:59:54"/>
    <x v="2"/>
    <n v="495"/>
    <x v="1140"/>
    <d v="1899-12-30T19:00:00"/>
    <d v="1899-12-30T19:00:00"/>
    <x v="19"/>
  </r>
  <r>
    <d v="1899-12-30T19:00:00"/>
    <x v="2"/>
    <n v="496"/>
    <x v="1140"/>
    <d v="1899-12-30T19:00:00"/>
    <d v="1899-12-30T19:00:00"/>
    <x v="19"/>
  </r>
  <r>
    <d v="1899-12-30T19:00:04"/>
    <x v="2"/>
    <n v="497"/>
    <x v="1140"/>
    <d v="1899-12-30T19:00:00"/>
    <d v="1899-12-30T19:00:00"/>
    <x v="19"/>
  </r>
  <r>
    <d v="1899-12-30T19:00:10"/>
    <x v="2"/>
    <n v="498"/>
    <x v="1140"/>
    <d v="1899-12-30T19:00:00"/>
    <d v="1899-12-30T19:00:00"/>
    <x v="19"/>
  </r>
  <r>
    <d v="1899-12-30T19:00:18"/>
    <x v="2"/>
    <n v="497"/>
    <x v="1140"/>
    <d v="1899-12-30T19:00:00"/>
    <d v="1899-12-30T19:00:00"/>
    <x v="19"/>
  </r>
  <r>
    <d v="1899-12-30T19:00:24"/>
    <x v="2"/>
    <n v="496"/>
    <x v="1140"/>
    <d v="1899-12-30T19:00:00"/>
    <d v="1899-12-30T19:00:00"/>
    <x v="19"/>
  </r>
  <r>
    <d v="1899-12-30T19:00:30"/>
    <x v="2"/>
    <n v="494"/>
    <x v="1140"/>
    <d v="1899-12-30T19:00:00"/>
    <d v="1899-12-30T19:00:00"/>
    <x v="19"/>
  </r>
  <r>
    <d v="1899-12-30T19:00:32"/>
    <x v="2"/>
    <n v="493"/>
    <x v="1141"/>
    <d v="1899-12-30T19:00:00"/>
    <d v="1899-12-30T19:00:00"/>
    <x v="19"/>
  </r>
  <r>
    <d v="1899-12-30T19:00:34"/>
    <x v="2"/>
    <n v="492"/>
    <x v="1141"/>
    <d v="1899-12-30T19:00:00"/>
    <d v="1899-12-30T19:00:00"/>
    <x v="19"/>
  </r>
  <r>
    <d v="1899-12-30T19:00:38"/>
    <x v="2"/>
    <n v="491"/>
    <x v="1141"/>
    <d v="1899-12-30T19:00:00"/>
    <d v="1899-12-30T19:00:00"/>
    <x v="19"/>
  </r>
  <r>
    <d v="1899-12-30T19:00:42"/>
    <x v="2"/>
    <n v="490"/>
    <x v="1141"/>
    <d v="1899-12-30T19:00:00"/>
    <d v="1899-12-30T19:00:00"/>
    <x v="19"/>
  </r>
  <r>
    <d v="1899-12-30T19:00:52"/>
    <x v="2"/>
    <n v="489"/>
    <x v="1141"/>
    <d v="1899-12-30T19:00:00"/>
    <d v="1899-12-30T19:00:00"/>
    <x v="19"/>
  </r>
  <r>
    <d v="1899-12-30T19:00:54"/>
    <x v="2"/>
    <n v="490"/>
    <x v="1141"/>
    <d v="1899-12-30T19:00:00"/>
    <d v="1899-12-30T19:00:00"/>
    <x v="19"/>
  </r>
  <r>
    <d v="1899-12-30T19:01:08"/>
    <x v="2"/>
    <n v="491"/>
    <x v="1141"/>
    <d v="1899-12-30T19:00:00"/>
    <d v="1899-12-30T19:00:00"/>
    <x v="19"/>
  </r>
  <r>
    <d v="1899-12-30T19:01:20"/>
    <x v="2"/>
    <n v="492"/>
    <x v="1141"/>
    <d v="1899-12-30T19:00:00"/>
    <d v="1899-12-30T19:00:00"/>
    <x v="19"/>
  </r>
  <r>
    <d v="1899-12-30T19:01:24"/>
    <x v="2"/>
    <n v="491"/>
    <x v="1141"/>
    <d v="1899-12-30T19:00:00"/>
    <d v="1899-12-30T19:00:00"/>
    <x v="19"/>
  </r>
  <r>
    <d v="1899-12-30T19:01:26"/>
    <x v="2"/>
    <n v="490"/>
    <x v="1141"/>
    <d v="1899-12-30T19:00:00"/>
    <d v="1899-12-30T19:00:00"/>
    <x v="19"/>
  </r>
  <r>
    <d v="1899-12-30T19:01:32"/>
    <x v="2"/>
    <n v="489"/>
    <x v="1142"/>
    <d v="1899-12-30T19:00:00"/>
    <d v="1899-12-30T19:00:00"/>
    <x v="19"/>
  </r>
  <r>
    <d v="1899-12-30T19:01:34"/>
    <x v="2"/>
    <n v="490"/>
    <x v="1142"/>
    <d v="1899-12-30T19:00:00"/>
    <d v="1899-12-30T19:00:00"/>
    <x v="19"/>
  </r>
  <r>
    <d v="1899-12-30T19:01:42"/>
    <x v="2"/>
    <n v="489"/>
    <x v="1142"/>
    <d v="1899-12-30T19:00:00"/>
    <d v="1899-12-30T19:00:00"/>
    <x v="19"/>
  </r>
  <r>
    <d v="1899-12-30T19:01:44"/>
    <x v="2"/>
    <n v="490"/>
    <x v="1142"/>
    <d v="1899-12-30T19:00:00"/>
    <d v="1899-12-30T19:00:00"/>
    <x v="19"/>
  </r>
  <r>
    <d v="1899-12-30T19:01:46"/>
    <x v="2"/>
    <n v="489"/>
    <x v="1142"/>
    <d v="1899-12-30T19:00:00"/>
    <d v="1899-12-30T19:00:00"/>
    <x v="19"/>
  </r>
  <r>
    <d v="1899-12-30T19:01:48"/>
    <x v="2"/>
    <n v="490"/>
    <x v="1142"/>
    <d v="1899-12-30T19:00:00"/>
    <d v="1899-12-30T19:00:00"/>
    <x v="19"/>
  </r>
  <r>
    <d v="1899-12-30T19:01:56"/>
    <x v="2"/>
    <n v="491"/>
    <x v="1142"/>
    <d v="1899-12-30T19:00:00"/>
    <d v="1899-12-30T19:00:00"/>
    <x v="19"/>
  </r>
  <r>
    <d v="1899-12-30T19:02:00"/>
    <x v="2"/>
    <n v="492"/>
    <x v="1142"/>
    <d v="1899-12-30T19:00:00"/>
    <d v="1899-12-30T19:00:00"/>
    <x v="19"/>
  </r>
  <r>
    <d v="1899-12-30T19:02:18"/>
    <x v="2"/>
    <n v="491"/>
    <x v="1142"/>
    <d v="1899-12-30T19:00:00"/>
    <d v="1899-12-30T19:00:00"/>
    <x v="19"/>
  </r>
  <r>
    <d v="1899-12-30T19:02:20"/>
    <x v="2"/>
    <n v="490"/>
    <x v="1142"/>
    <d v="1899-12-30T19:00:00"/>
    <d v="1899-12-30T19:00:00"/>
    <x v="19"/>
  </r>
  <r>
    <d v="1899-12-30T19:02:42"/>
    <x v="2"/>
    <n v="491"/>
    <x v="1143"/>
    <d v="1899-12-30T19:00:00"/>
    <d v="1899-12-30T19:00:00"/>
    <x v="19"/>
  </r>
  <r>
    <d v="1899-12-30T19:02:52"/>
    <x v="2"/>
    <n v="492"/>
    <x v="1143"/>
    <d v="1899-12-30T19:00:00"/>
    <d v="1899-12-30T19:00:00"/>
    <x v="19"/>
  </r>
  <r>
    <d v="1899-12-30T19:02:58"/>
    <x v="2"/>
    <n v="493"/>
    <x v="1143"/>
    <d v="1899-12-30T19:00:00"/>
    <d v="1899-12-30T19:00:00"/>
    <x v="19"/>
  </r>
  <r>
    <d v="1899-12-30T19:03:00"/>
    <x v="2"/>
    <n v="492"/>
    <x v="1143"/>
    <d v="1899-12-30T19:00:00"/>
    <d v="1899-12-30T19:00:00"/>
    <x v="19"/>
  </r>
  <r>
    <d v="1899-12-30T19:03:04"/>
    <x v="2"/>
    <n v="493"/>
    <x v="1143"/>
    <d v="1899-12-30T19:00:00"/>
    <d v="1899-12-30T19:00:00"/>
    <x v="19"/>
  </r>
  <r>
    <d v="1899-12-30T19:03:10"/>
    <x v="2"/>
    <n v="492"/>
    <x v="1143"/>
    <d v="1899-12-30T19:00:00"/>
    <d v="1899-12-30T19:00:00"/>
    <x v="19"/>
  </r>
  <r>
    <d v="1899-12-30T19:03:12"/>
    <x v="2"/>
    <n v="491"/>
    <x v="1143"/>
    <d v="1899-12-30T19:00:00"/>
    <d v="1899-12-30T19:00:00"/>
    <x v="19"/>
  </r>
  <r>
    <d v="1899-12-30T19:03:24"/>
    <x v="2"/>
    <n v="490"/>
    <x v="1143"/>
    <d v="1899-12-30T19:00:00"/>
    <d v="1899-12-30T19:00:00"/>
    <x v="19"/>
  </r>
  <r>
    <d v="1899-12-30T19:03:40"/>
    <x v="2"/>
    <n v="489"/>
    <x v="1144"/>
    <d v="1899-12-30T19:00:00"/>
    <d v="1899-12-30T19:00:00"/>
    <x v="19"/>
  </r>
  <r>
    <d v="1899-12-30T19:03:42"/>
    <x v="2"/>
    <n v="490"/>
    <x v="1144"/>
    <d v="1899-12-30T19:00:00"/>
    <d v="1899-12-30T19:00:00"/>
    <x v="19"/>
  </r>
  <r>
    <d v="1899-12-30T19:03:54"/>
    <x v="2"/>
    <n v="489"/>
    <x v="1144"/>
    <d v="1899-12-30T19:00:00"/>
    <d v="1899-12-30T19:00:00"/>
    <x v="19"/>
  </r>
  <r>
    <d v="1899-12-30T19:04:00"/>
    <x v="2"/>
    <n v="488"/>
    <x v="1144"/>
    <d v="1899-12-30T19:00:00"/>
    <d v="1899-12-30T19:00:00"/>
    <x v="19"/>
  </r>
  <r>
    <d v="1899-12-30T19:04:02"/>
    <x v="2"/>
    <n v="489"/>
    <x v="1144"/>
    <d v="1899-12-30T19:00:00"/>
    <d v="1899-12-30T19:00:00"/>
    <x v="19"/>
  </r>
  <r>
    <d v="1899-12-30T19:04:04"/>
    <x v="2"/>
    <n v="488"/>
    <x v="1144"/>
    <d v="1899-12-30T19:00:00"/>
    <d v="1899-12-30T19:00:00"/>
    <x v="19"/>
  </r>
  <r>
    <d v="1899-12-30T19:04:10"/>
    <x v="2"/>
    <n v="490"/>
    <x v="1144"/>
    <d v="1899-12-30T19:00:00"/>
    <d v="1899-12-30T19:00:00"/>
    <x v="19"/>
  </r>
  <r>
    <d v="1899-12-30T19:04:16"/>
    <x v="2"/>
    <n v="491"/>
    <x v="1144"/>
    <d v="1899-12-30T19:00:00"/>
    <d v="1899-12-30T19:00:00"/>
    <x v="19"/>
  </r>
  <r>
    <d v="1899-12-30T19:04:18"/>
    <x v="2"/>
    <n v="492"/>
    <x v="1144"/>
    <d v="1899-12-30T19:00:00"/>
    <d v="1899-12-30T19:00:00"/>
    <x v="19"/>
  </r>
  <r>
    <d v="1899-12-30T19:04:20"/>
    <x v="2"/>
    <n v="493"/>
    <x v="1144"/>
    <d v="1899-12-30T19:00:00"/>
    <d v="1899-12-30T19:00:00"/>
    <x v="19"/>
  </r>
  <r>
    <d v="1899-12-30T19:04:22"/>
    <x v="2"/>
    <n v="494"/>
    <x v="1144"/>
    <d v="1899-12-30T19:00:00"/>
    <d v="1899-12-30T19:00:00"/>
    <x v="19"/>
  </r>
  <r>
    <d v="1899-12-30T19:04:26"/>
    <x v="2"/>
    <n v="495"/>
    <x v="1144"/>
    <d v="1899-12-30T19:00:00"/>
    <d v="1899-12-30T19:00:00"/>
    <x v="19"/>
  </r>
  <r>
    <d v="1899-12-30T19:04:28"/>
    <x v="2"/>
    <n v="496"/>
    <x v="1144"/>
    <d v="1899-12-30T19:00:00"/>
    <d v="1899-12-30T19:00:00"/>
    <x v="19"/>
  </r>
  <r>
    <d v="1899-12-30T19:04:30"/>
    <x v="2"/>
    <n v="497"/>
    <x v="1144"/>
    <d v="1899-12-30T19:00:00"/>
    <d v="1899-12-30T19:00:00"/>
    <x v="19"/>
  </r>
  <r>
    <d v="1899-12-30T19:04:36"/>
    <x v="2"/>
    <n v="498"/>
    <x v="1145"/>
    <d v="1899-12-30T19:00:00"/>
    <d v="1899-12-30T19:00:00"/>
    <x v="19"/>
  </r>
  <r>
    <d v="1899-12-30T19:04:54"/>
    <x v="2"/>
    <n v="496"/>
    <x v="1145"/>
    <d v="1899-12-30T19:00:00"/>
    <d v="1899-12-30T19:00:00"/>
    <x v="19"/>
  </r>
  <r>
    <d v="1899-12-30T19:04:58"/>
    <x v="2"/>
    <n v="494"/>
    <x v="1145"/>
    <d v="1899-12-30T19:00:00"/>
    <d v="1899-12-30T19:00:00"/>
    <x v="19"/>
  </r>
  <r>
    <d v="1899-12-30T19:05:04"/>
    <x v="2"/>
    <n v="493"/>
    <x v="1145"/>
    <d v="1899-12-30T19:00:00"/>
    <d v="1899-12-30T19:00:00"/>
    <x v="19"/>
  </r>
  <r>
    <d v="1899-12-30T19:05:08"/>
    <x v="2"/>
    <n v="494"/>
    <x v="1145"/>
    <d v="1899-12-30T19:00:00"/>
    <d v="1899-12-30T19:00:00"/>
    <x v="19"/>
  </r>
  <r>
    <d v="1899-12-30T19:05:10"/>
    <x v="2"/>
    <n v="495"/>
    <x v="1145"/>
    <d v="1899-12-30T19:00:00"/>
    <d v="1899-12-30T19:00:00"/>
    <x v="19"/>
  </r>
  <r>
    <d v="1899-12-30T19:05:12"/>
    <x v="2"/>
    <n v="494"/>
    <x v="1145"/>
    <d v="1899-12-30T19:00:00"/>
    <d v="1899-12-30T19:00:00"/>
    <x v="19"/>
  </r>
  <r>
    <d v="1899-12-30T19:05:14"/>
    <x v="2"/>
    <n v="495"/>
    <x v="1145"/>
    <d v="1899-12-30T19:00:00"/>
    <d v="1899-12-30T19:00:00"/>
    <x v="19"/>
  </r>
  <r>
    <d v="1899-12-30T19:05:16"/>
    <x v="2"/>
    <n v="496"/>
    <x v="1145"/>
    <d v="1899-12-30T19:00:00"/>
    <d v="1899-12-30T19:00:00"/>
    <x v="19"/>
  </r>
  <r>
    <d v="1899-12-30T19:05:22"/>
    <x v="2"/>
    <n v="497"/>
    <x v="1145"/>
    <d v="1899-12-30T19:00:00"/>
    <d v="1899-12-30T19:00:00"/>
    <x v="19"/>
  </r>
  <r>
    <d v="1899-12-30T19:05:26"/>
    <x v="2"/>
    <n v="498"/>
    <x v="1145"/>
    <d v="1899-12-30T19:00:00"/>
    <d v="1899-12-30T19:00:00"/>
    <x v="19"/>
  </r>
  <r>
    <d v="1899-12-30T19:05:40"/>
    <x v="2"/>
    <n v="497"/>
    <x v="1146"/>
    <d v="1899-12-30T19:00:00"/>
    <d v="1899-12-30T19:00:00"/>
    <x v="19"/>
  </r>
  <r>
    <d v="1899-12-30T19:05:44"/>
    <x v="2"/>
    <n v="496"/>
    <x v="1146"/>
    <d v="1899-12-30T19:00:00"/>
    <d v="1899-12-30T19:00:00"/>
    <x v="19"/>
  </r>
  <r>
    <d v="1899-12-30T19:05:48"/>
    <x v="2"/>
    <n v="497"/>
    <x v="1146"/>
    <d v="1899-12-30T19:00:00"/>
    <d v="1899-12-30T19:00:00"/>
    <x v="19"/>
  </r>
  <r>
    <d v="1899-12-30T19:05:50"/>
    <x v="2"/>
    <n v="495"/>
    <x v="1146"/>
    <d v="1899-12-30T19:00:00"/>
    <d v="1899-12-30T19:00:00"/>
    <x v="19"/>
  </r>
  <r>
    <d v="1899-12-30T19:05:52"/>
    <x v="2"/>
    <n v="494"/>
    <x v="1146"/>
    <d v="1899-12-30T19:00:00"/>
    <d v="1899-12-30T19:00:00"/>
    <x v="19"/>
  </r>
  <r>
    <d v="1899-12-30T19:05:54"/>
    <x v="2"/>
    <n v="493"/>
    <x v="1146"/>
    <d v="1899-12-30T19:00:00"/>
    <d v="1899-12-30T19:00:00"/>
    <x v="19"/>
  </r>
  <r>
    <d v="1899-12-30T19:05:56"/>
    <x v="2"/>
    <n v="494"/>
    <x v="1146"/>
    <d v="1899-12-30T19:00:00"/>
    <d v="1899-12-30T19:00:00"/>
    <x v="19"/>
  </r>
  <r>
    <d v="1899-12-30T19:05:58"/>
    <x v="2"/>
    <n v="493"/>
    <x v="1146"/>
    <d v="1899-12-30T19:00:00"/>
    <d v="1899-12-30T19:00:00"/>
    <x v="19"/>
  </r>
  <r>
    <d v="1899-12-30T19:06:02"/>
    <x v="2"/>
    <n v="494"/>
    <x v="1146"/>
    <d v="1899-12-30T19:00:00"/>
    <d v="1899-12-30T19:00:00"/>
    <x v="19"/>
  </r>
  <r>
    <d v="1899-12-30T19:06:06"/>
    <x v="2"/>
    <n v="495"/>
    <x v="1146"/>
    <d v="1899-12-30T19:00:00"/>
    <d v="1899-12-30T19:00:00"/>
    <x v="19"/>
  </r>
  <r>
    <d v="1899-12-30T19:06:10"/>
    <x v="2"/>
    <n v="496"/>
    <x v="1146"/>
    <d v="1899-12-30T19:00:00"/>
    <d v="1899-12-30T19:00:00"/>
    <x v="19"/>
  </r>
  <r>
    <d v="1899-12-30T19:06:16"/>
    <x v="2"/>
    <n v="497"/>
    <x v="1146"/>
    <d v="1899-12-30T19:00:00"/>
    <d v="1899-12-30T19:00:00"/>
    <x v="19"/>
  </r>
  <r>
    <d v="1899-12-30T19:06:24"/>
    <x v="2"/>
    <n v="498"/>
    <x v="1146"/>
    <d v="1899-12-30T19:00:00"/>
    <d v="1899-12-30T19:00:00"/>
    <x v="19"/>
  </r>
  <r>
    <d v="1899-12-30T19:06:30"/>
    <x v="2"/>
    <n v="497"/>
    <x v="1146"/>
    <d v="1899-12-30T19:00:00"/>
    <d v="1899-12-30T19:00:00"/>
    <x v="19"/>
  </r>
  <r>
    <d v="1899-12-30T19:06:42"/>
    <x v="2"/>
    <n v="496"/>
    <x v="1147"/>
    <d v="1899-12-30T19:00:00"/>
    <d v="1899-12-30T19:00:00"/>
    <x v="19"/>
  </r>
  <r>
    <d v="1899-12-30T19:06:44"/>
    <x v="2"/>
    <n v="494"/>
    <x v="1147"/>
    <d v="1899-12-30T19:00:00"/>
    <d v="1899-12-30T19:00:00"/>
    <x v="19"/>
  </r>
  <r>
    <d v="1899-12-30T19:06:46"/>
    <x v="2"/>
    <n v="493"/>
    <x v="1147"/>
    <d v="1899-12-30T19:00:00"/>
    <d v="1899-12-30T19:00:00"/>
    <x v="19"/>
  </r>
  <r>
    <d v="1899-12-30T19:06:52"/>
    <x v="2"/>
    <n v="492"/>
    <x v="1147"/>
    <d v="1899-12-30T19:00:00"/>
    <d v="1899-12-30T19:00:00"/>
    <x v="19"/>
  </r>
  <r>
    <d v="1899-12-30T19:07:02"/>
    <x v="2"/>
    <n v="493"/>
    <x v="1147"/>
    <d v="1899-12-30T19:00:00"/>
    <d v="1899-12-30T19:00:00"/>
    <x v="19"/>
  </r>
  <r>
    <d v="1899-12-30T19:07:04"/>
    <x v="2"/>
    <n v="492"/>
    <x v="1147"/>
    <d v="1899-12-30T19:00:00"/>
    <d v="1899-12-30T19:00:00"/>
    <x v="19"/>
  </r>
  <r>
    <d v="1899-12-30T19:07:06"/>
    <x v="2"/>
    <n v="493"/>
    <x v="1147"/>
    <d v="1899-12-30T19:00:00"/>
    <d v="1899-12-30T19:00:00"/>
    <x v="19"/>
  </r>
  <r>
    <d v="1899-12-30T19:07:08"/>
    <x v="2"/>
    <n v="494"/>
    <x v="1147"/>
    <d v="1899-12-30T19:00:00"/>
    <d v="1899-12-30T19:00:00"/>
    <x v="19"/>
  </r>
  <r>
    <d v="1899-12-30T19:07:18"/>
    <x v="2"/>
    <n v="495"/>
    <x v="1147"/>
    <d v="1899-12-30T19:00:00"/>
    <d v="1899-12-30T19:00:00"/>
    <x v="19"/>
  </r>
  <r>
    <d v="1899-12-30T19:07:22"/>
    <x v="2"/>
    <n v="496"/>
    <x v="1147"/>
    <d v="1899-12-30T19:00:00"/>
    <d v="1899-12-30T19:00:00"/>
    <x v="19"/>
  </r>
  <r>
    <d v="1899-12-30T19:07:36"/>
    <x v="2"/>
    <n v="494"/>
    <x v="1148"/>
    <d v="1899-12-30T19:15:00"/>
    <d v="1899-12-30T19:00:00"/>
    <x v="19"/>
  </r>
  <r>
    <d v="1899-12-30T19:07:38"/>
    <x v="2"/>
    <n v="493"/>
    <x v="1148"/>
    <d v="1899-12-30T19:15:00"/>
    <d v="1899-12-30T19:00:00"/>
    <x v="19"/>
  </r>
  <r>
    <d v="1899-12-30T19:07:40"/>
    <x v="2"/>
    <n v="494"/>
    <x v="1148"/>
    <d v="1899-12-30T19:15:00"/>
    <d v="1899-12-30T19:00:00"/>
    <x v="19"/>
  </r>
  <r>
    <d v="1899-12-30T19:07:44"/>
    <x v="2"/>
    <n v="493"/>
    <x v="1148"/>
    <d v="1899-12-30T19:15:00"/>
    <d v="1899-12-30T19:00:00"/>
    <x v="19"/>
  </r>
  <r>
    <d v="1899-12-30T19:07:46"/>
    <x v="2"/>
    <n v="494"/>
    <x v="1148"/>
    <d v="1899-12-30T19:15:00"/>
    <d v="1899-12-30T19:00:00"/>
    <x v="19"/>
  </r>
  <r>
    <d v="1899-12-30T19:07:58"/>
    <x v="2"/>
    <n v="495"/>
    <x v="1148"/>
    <d v="1899-12-30T19:15:00"/>
    <d v="1899-12-30T19:00:00"/>
    <x v="19"/>
  </r>
  <r>
    <d v="1899-12-30T19:08:04"/>
    <x v="2"/>
    <n v="496"/>
    <x v="1148"/>
    <d v="1899-12-30T19:15:00"/>
    <d v="1899-12-30T19:00:00"/>
    <x v="19"/>
  </r>
  <r>
    <d v="1899-12-30T19:08:16"/>
    <x v="2"/>
    <n v="497"/>
    <x v="1148"/>
    <d v="1899-12-30T19:15:00"/>
    <d v="1899-12-30T19:00:00"/>
    <x v="19"/>
  </r>
  <r>
    <d v="1899-12-30T19:08:18"/>
    <x v="2"/>
    <n v="496"/>
    <x v="1148"/>
    <d v="1899-12-30T19:15:00"/>
    <d v="1899-12-30T19:00:00"/>
    <x v="19"/>
  </r>
  <r>
    <d v="1899-12-30T19:08:30"/>
    <x v="2"/>
    <n v="493"/>
    <x v="1148"/>
    <d v="1899-12-30T19:15:00"/>
    <d v="1899-12-30T19:00:00"/>
    <x v="19"/>
  </r>
  <r>
    <d v="1899-12-30T19:08:34"/>
    <x v="2"/>
    <n v="491"/>
    <x v="1149"/>
    <d v="1899-12-30T19:15:00"/>
    <d v="1899-12-30T19:00:00"/>
    <x v="19"/>
  </r>
  <r>
    <d v="1899-12-30T19:08:36"/>
    <x v="2"/>
    <n v="493"/>
    <x v="1149"/>
    <d v="1899-12-30T19:15:00"/>
    <d v="1899-12-30T19:00:00"/>
    <x v="19"/>
  </r>
  <r>
    <d v="1899-12-30T19:08:38"/>
    <x v="2"/>
    <n v="492"/>
    <x v="1149"/>
    <d v="1899-12-30T19:15:00"/>
    <d v="1899-12-30T19:00:00"/>
    <x v="19"/>
  </r>
  <r>
    <d v="1899-12-30T19:08:40"/>
    <x v="2"/>
    <n v="493"/>
    <x v="1149"/>
    <d v="1899-12-30T19:15:00"/>
    <d v="1899-12-30T19:00:00"/>
    <x v="19"/>
  </r>
  <r>
    <d v="1899-12-30T19:08:42"/>
    <x v="2"/>
    <n v="494"/>
    <x v="1149"/>
    <d v="1899-12-30T19:15:00"/>
    <d v="1899-12-30T19:00:00"/>
    <x v="19"/>
  </r>
  <r>
    <d v="1899-12-30T19:08:48"/>
    <x v="2"/>
    <n v="493"/>
    <x v="1149"/>
    <d v="1899-12-30T19:15:00"/>
    <d v="1899-12-30T19:00:00"/>
    <x v="19"/>
  </r>
  <r>
    <d v="1899-12-30T19:08:50"/>
    <x v="2"/>
    <n v="494"/>
    <x v="1149"/>
    <d v="1899-12-30T19:15:00"/>
    <d v="1899-12-30T19:00:00"/>
    <x v="19"/>
  </r>
  <r>
    <d v="1899-12-30T19:08:54"/>
    <x v="2"/>
    <n v="495"/>
    <x v="1149"/>
    <d v="1899-12-30T19:15:00"/>
    <d v="1899-12-30T19:00:00"/>
    <x v="19"/>
  </r>
  <r>
    <d v="1899-12-30T19:09:00"/>
    <x v="2"/>
    <n v="496"/>
    <x v="1149"/>
    <d v="1899-12-30T19:15:00"/>
    <d v="1899-12-30T19:00:00"/>
    <x v="19"/>
  </r>
  <r>
    <d v="1899-12-30T19:09:02"/>
    <x v="2"/>
    <n v="495"/>
    <x v="1149"/>
    <d v="1899-12-30T19:15:00"/>
    <d v="1899-12-30T19:00:00"/>
    <x v="19"/>
  </r>
  <r>
    <d v="1899-12-30T19:09:04"/>
    <x v="2"/>
    <n v="496"/>
    <x v="1149"/>
    <d v="1899-12-30T19:15:00"/>
    <d v="1899-12-30T19:00:00"/>
    <x v="19"/>
  </r>
  <r>
    <d v="1899-12-30T19:09:06"/>
    <x v="2"/>
    <n v="497"/>
    <x v="1149"/>
    <d v="1899-12-30T19:15:00"/>
    <d v="1899-12-30T19:00:00"/>
    <x v="19"/>
  </r>
  <r>
    <d v="1899-12-30T19:09:08"/>
    <x v="2"/>
    <n v="496"/>
    <x v="1149"/>
    <d v="1899-12-30T19:15:00"/>
    <d v="1899-12-30T19:00:00"/>
    <x v="19"/>
  </r>
  <r>
    <d v="1899-12-30T19:09:10"/>
    <x v="2"/>
    <n v="497"/>
    <x v="1149"/>
    <d v="1899-12-30T19:15:00"/>
    <d v="1899-12-30T19:00:00"/>
    <x v="19"/>
  </r>
  <r>
    <d v="1899-12-30T19:09:12"/>
    <x v="2"/>
    <n v="496"/>
    <x v="1149"/>
    <d v="1899-12-30T19:15:00"/>
    <d v="1899-12-30T19:00:00"/>
    <x v="19"/>
  </r>
  <r>
    <d v="1899-12-30T19:09:24"/>
    <x v="2"/>
    <n v="493"/>
    <x v="1149"/>
    <d v="1899-12-30T19:15:00"/>
    <d v="1899-12-30T19:00:00"/>
    <x v="19"/>
  </r>
  <r>
    <d v="1899-12-30T19:09:26"/>
    <x v="2"/>
    <n v="492"/>
    <x v="1149"/>
    <d v="1899-12-30T19:15:00"/>
    <d v="1899-12-30T19:00:00"/>
    <x v="19"/>
  </r>
  <r>
    <d v="1899-12-30T19:09:28"/>
    <x v="2"/>
    <n v="491"/>
    <x v="1149"/>
    <d v="1899-12-30T19:15:00"/>
    <d v="1899-12-30T19:00:00"/>
    <x v="19"/>
  </r>
  <r>
    <d v="1899-12-30T19:09:54"/>
    <x v="2"/>
    <n v="492"/>
    <x v="1150"/>
    <d v="1899-12-30T19:15:00"/>
    <d v="1899-12-30T19:00:00"/>
    <x v="19"/>
  </r>
  <r>
    <d v="1899-12-30T19:09:56"/>
    <x v="2"/>
    <n v="491"/>
    <x v="1150"/>
    <d v="1899-12-30T19:15:00"/>
    <d v="1899-12-30T19:00:00"/>
    <x v="19"/>
  </r>
  <r>
    <d v="1899-12-30T19:09:58"/>
    <x v="2"/>
    <n v="492"/>
    <x v="1150"/>
    <d v="1899-12-30T19:15:00"/>
    <d v="1899-12-30T19:00:00"/>
    <x v="19"/>
  </r>
  <r>
    <d v="1899-12-30T19:10:04"/>
    <x v="2"/>
    <n v="493"/>
    <x v="1150"/>
    <d v="1899-12-30T19:15:00"/>
    <d v="1899-12-30T19:00:00"/>
    <x v="19"/>
  </r>
  <r>
    <d v="1899-12-30T19:10:06"/>
    <x v="2"/>
    <n v="492"/>
    <x v="1150"/>
    <d v="1899-12-30T19:15:00"/>
    <d v="1899-12-30T19:00:00"/>
    <x v="19"/>
  </r>
  <r>
    <d v="1899-12-30T19:10:10"/>
    <x v="2"/>
    <n v="493"/>
    <x v="1150"/>
    <d v="1899-12-30T19:15:00"/>
    <d v="1899-12-30T19:00:00"/>
    <x v="19"/>
  </r>
  <r>
    <d v="1899-12-30T19:10:12"/>
    <x v="2"/>
    <n v="492"/>
    <x v="1150"/>
    <d v="1899-12-30T19:15:00"/>
    <d v="1899-12-30T19:00:00"/>
    <x v="19"/>
  </r>
  <r>
    <d v="1899-12-30T19:10:14"/>
    <x v="2"/>
    <n v="493"/>
    <x v="1150"/>
    <d v="1899-12-30T19:15:00"/>
    <d v="1899-12-30T19:00:00"/>
    <x v="19"/>
  </r>
  <r>
    <d v="1899-12-30T19:10:16"/>
    <x v="2"/>
    <n v="492"/>
    <x v="1150"/>
    <d v="1899-12-30T19:15:00"/>
    <d v="1899-12-30T19:00:00"/>
    <x v="19"/>
  </r>
  <r>
    <d v="1899-12-30T19:10:18"/>
    <x v="2"/>
    <n v="491"/>
    <x v="1150"/>
    <d v="1899-12-30T19:15:00"/>
    <d v="1899-12-30T19:00:00"/>
    <x v="19"/>
  </r>
  <r>
    <d v="1899-12-30T19:10:20"/>
    <x v="2"/>
    <n v="490"/>
    <x v="1150"/>
    <d v="1899-12-30T19:15:00"/>
    <d v="1899-12-30T19:00:00"/>
    <x v="19"/>
  </r>
  <r>
    <d v="1899-12-30T19:10:24"/>
    <x v="2"/>
    <n v="491"/>
    <x v="1150"/>
    <d v="1899-12-30T19:15:00"/>
    <d v="1899-12-30T19:00:00"/>
    <x v="19"/>
  </r>
  <r>
    <d v="1899-12-30T19:10:26"/>
    <x v="2"/>
    <n v="490"/>
    <x v="1150"/>
    <d v="1899-12-30T19:15:00"/>
    <d v="1899-12-30T19:00:00"/>
    <x v="19"/>
  </r>
  <r>
    <d v="1899-12-30T19:10:28"/>
    <x v="2"/>
    <n v="491"/>
    <x v="1150"/>
    <d v="1899-12-30T19:15:00"/>
    <d v="1899-12-30T19:00:00"/>
    <x v="19"/>
  </r>
  <r>
    <d v="1899-12-30T19:10:42"/>
    <x v="2"/>
    <n v="492"/>
    <x v="1151"/>
    <d v="1899-12-30T19:15:00"/>
    <d v="1899-12-30T19:00:00"/>
    <x v="19"/>
  </r>
  <r>
    <d v="1899-12-30T19:10:52"/>
    <x v="2"/>
    <n v="493"/>
    <x v="1151"/>
    <d v="1899-12-30T19:15:00"/>
    <d v="1899-12-30T19:00:00"/>
    <x v="19"/>
  </r>
  <r>
    <d v="1899-12-30T19:10:58"/>
    <x v="2"/>
    <n v="494"/>
    <x v="1151"/>
    <d v="1899-12-30T19:15:00"/>
    <d v="1899-12-30T19:00:00"/>
    <x v="19"/>
  </r>
  <r>
    <d v="1899-12-30T19:11:10"/>
    <x v="2"/>
    <n v="492"/>
    <x v="1151"/>
    <d v="1899-12-30T19:15:00"/>
    <d v="1899-12-30T19:00:00"/>
    <x v="19"/>
  </r>
  <r>
    <d v="1899-12-30T19:11:12"/>
    <x v="2"/>
    <n v="493"/>
    <x v="1151"/>
    <d v="1899-12-30T19:15:00"/>
    <d v="1899-12-30T19:00:00"/>
    <x v="19"/>
  </r>
  <r>
    <d v="1899-12-30T19:11:14"/>
    <x v="2"/>
    <n v="492"/>
    <x v="1151"/>
    <d v="1899-12-30T19:15:00"/>
    <d v="1899-12-30T19:00:00"/>
    <x v="19"/>
  </r>
  <r>
    <d v="1899-12-30T19:11:36"/>
    <x v="2"/>
    <n v="493"/>
    <x v="1152"/>
    <d v="1899-12-30T19:15:00"/>
    <d v="1899-12-30T19:00:00"/>
    <x v="19"/>
  </r>
  <r>
    <d v="1899-12-30T19:11:44"/>
    <x v="2"/>
    <n v="494"/>
    <x v="1152"/>
    <d v="1899-12-30T19:15:00"/>
    <d v="1899-12-30T19:00:00"/>
    <x v="19"/>
  </r>
  <r>
    <d v="1899-12-30T19:11:52"/>
    <x v="2"/>
    <n v="495"/>
    <x v="1152"/>
    <d v="1899-12-30T19:15:00"/>
    <d v="1899-12-30T19:00:00"/>
    <x v="19"/>
  </r>
  <r>
    <d v="1899-12-30T19:12:00"/>
    <x v="2"/>
    <n v="496"/>
    <x v="1152"/>
    <d v="1899-12-30T19:15:00"/>
    <d v="1899-12-30T19:00:00"/>
    <x v="19"/>
  </r>
  <r>
    <d v="1899-12-30T19:12:04"/>
    <x v="2"/>
    <n v="494"/>
    <x v="1152"/>
    <d v="1899-12-30T19:15:00"/>
    <d v="1899-12-30T19:00:00"/>
    <x v="19"/>
  </r>
  <r>
    <d v="1899-12-30T19:12:06"/>
    <x v="2"/>
    <n v="493"/>
    <x v="1152"/>
    <d v="1899-12-30T19:15:00"/>
    <d v="1899-12-30T19:00:00"/>
    <x v="19"/>
  </r>
  <r>
    <d v="1899-12-30T19:12:08"/>
    <x v="2"/>
    <n v="492"/>
    <x v="1152"/>
    <d v="1899-12-30T19:15:00"/>
    <d v="1899-12-30T19:00:00"/>
    <x v="19"/>
  </r>
  <r>
    <d v="1899-12-30T19:12:10"/>
    <x v="2"/>
    <n v="493"/>
    <x v="1152"/>
    <d v="1899-12-30T19:15:00"/>
    <d v="1899-12-30T19:00:00"/>
    <x v="19"/>
  </r>
  <r>
    <d v="1899-12-30T19:12:12"/>
    <x v="2"/>
    <n v="492"/>
    <x v="1152"/>
    <d v="1899-12-30T19:15:00"/>
    <d v="1899-12-30T19:00:00"/>
    <x v="19"/>
  </r>
  <r>
    <d v="1899-12-30T19:12:16"/>
    <x v="2"/>
    <n v="493"/>
    <x v="1152"/>
    <d v="1899-12-30T19:15:00"/>
    <d v="1899-12-30T19:00:00"/>
    <x v="19"/>
  </r>
  <r>
    <d v="1899-12-30T19:12:30"/>
    <x v="2"/>
    <n v="494"/>
    <x v="1152"/>
    <d v="1899-12-30T19:15:00"/>
    <d v="1899-12-30T19:00:00"/>
    <x v="19"/>
  </r>
  <r>
    <d v="1899-12-30T19:12:38"/>
    <x v="2"/>
    <n v="495"/>
    <x v="1153"/>
    <d v="1899-12-30T19:15:00"/>
    <d v="1899-12-30T19:00:00"/>
    <x v="19"/>
  </r>
  <r>
    <d v="1899-12-30T19:12:54"/>
    <x v="2"/>
    <n v="496"/>
    <x v="1153"/>
    <d v="1899-12-30T19:15:00"/>
    <d v="1899-12-30T19:00:00"/>
    <x v="19"/>
  </r>
  <r>
    <d v="1899-12-30T19:12:58"/>
    <x v="2"/>
    <n v="494"/>
    <x v="1153"/>
    <d v="1899-12-30T19:15:00"/>
    <d v="1899-12-30T19:00:00"/>
    <x v="19"/>
  </r>
  <r>
    <d v="1899-12-30T19:13:00"/>
    <x v="2"/>
    <n v="493"/>
    <x v="1153"/>
    <d v="1899-12-30T19:15:00"/>
    <d v="1899-12-30T19:00:00"/>
    <x v="19"/>
  </r>
  <r>
    <d v="1899-12-30T19:13:02"/>
    <x v="2"/>
    <n v="492"/>
    <x v="1153"/>
    <d v="1899-12-30T19:15:00"/>
    <d v="1899-12-30T19:00:00"/>
    <x v="19"/>
  </r>
  <r>
    <d v="1899-12-30T19:13:04"/>
    <x v="2"/>
    <n v="493"/>
    <x v="1153"/>
    <d v="1899-12-30T19:15:00"/>
    <d v="1899-12-30T19:00:00"/>
    <x v="19"/>
  </r>
  <r>
    <d v="1899-12-30T19:13:06"/>
    <x v="2"/>
    <n v="492"/>
    <x v="1153"/>
    <d v="1899-12-30T19:15:00"/>
    <d v="1899-12-30T19:00:00"/>
    <x v="19"/>
  </r>
  <r>
    <d v="1899-12-30T19:13:08"/>
    <x v="2"/>
    <n v="493"/>
    <x v="1153"/>
    <d v="1899-12-30T19:15:00"/>
    <d v="1899-12-30T19:00:00"/>
    <x v="19"/>
  </r>
  <r>
    <d v="1899-12-30T19:13:18"/>
    <x v="2"/>
    <n v="492"/>
    <x v="1153"/>
    <d v="1899-12-30T19:15:00"/>
    <d v="1899-12-30T19:00:00"/>
    <x v="19"/>
  </r>
  <r>
    <d v="1899-12-30T19:13:20"/>
    <x v="2"/>
    <n v="493"/>
    <x v="1153"/>
    <d v="1899-12-30T19:15:00"/>
    <d v="1899-12-30T19:00:00"/>
    <x v="19"/>
  </r>
  <r>
    <d v="1899-12-30T19:13:22"/>
    <x v="2"/>
    <n v="494"/>
    <x v="1153"/>
    <d v="1899-12-30T19:15:00"/>
    <d v="1899-12-30T19:00:00"/>
    <x v="19"/>
  </r>
  <r>
    <d v="1899-12-30T19:13:30"/>
    <x v="2"/>
    <n v="495"/>
    <x v="1154"/>
    <d v="1899-12-30T19:15:00"/>
    <d v="1899-12-30T19:00:00"/>
    <x v="19"/>
  </r>
  <r>
    <d v="1899-12-30T19:13:32"/>
    <x v="2"/>
    <n v="496"/>
    <x v="1154"/>
    <d v="1899-12-30T19:15:00"/>
    <d v="1899-12-30T19:00:00"/>
    <x v="19"/>
  </r>
  <r>
    <d v="1899-12-30T19:13:34"/>
    <x v="2"/>
    <n v="495"/>
    <x v="1154"/>
    <d v="1899-12-30T19:15:00"/>
    <d v="1899-12-30T19:00:00"/>
    <x v="19"/>
  </r>
  <r>
    <d v="1899-12-30T19:13:38"/>
    <x v="2"/>
    <n v="496"/>
    <x v="1154"/>
    <d v="1899-12-30T19:15:00"/>
    <d v="1899-12-30T19:00:00"/>
    <x v="19"/>
  </r>
  <r>
    <d v="1899-12-30T19:13:50"/>
    <x v="2"/>
    <n v="495"/>
    <x v="1154"/>
    <d v="1899-12-30T19:15:00"/>
    <d v="1899-12-30T19:00:00"/>
    <x v="19"/>
  </r>
  <r>
    <d v="1899-12-30T19:13:52"/>
    <x v="2"/>
    <n v="494"/>
    <x v="1154"/>
    <d v="1899-12-30T19:15:00"/>
    <d v="1899-12-30T19:00:00"/>
    <x v="19"/>
  </r>
  <r>
    <d v="1899-12-30T19:13:54"/>
    <x v="2"/>
    <n v="493"/>
    <x v="1154"/>
    <d v="1899-12-30T19:15:00"/>
    <d v="1899-12-30T19:00:00"/>
    <x v="19"/>
  </r>
  <r>
    <d v="1899-12-30T19:13:58"/>
    <x v="2"/>
    <n v="492"/>
    <x v="1154"/>
    <d v="1899-12-30T19:15:00"/>
    <d v="1899-12-30T19:00:00"/>
    <x v="19"/>
  </r>
  <r>
    <d v="1899-12-30T19:14:00"/>
    <x v="2"/>
    <n v="493"/>
    <x v="1154"/>
    <d v="1899-12-30T19:15:00"/>
    <d v="1899-12-30T19:00:00"/>
    <x v="19"/>
  </r>
  <r>
    <d v="1899-12-30T19:14:02"/>
    <x v="2"/>
    <n v="492"/>
    <x v="1154"/>
    <d v="1899-12-30T19:15:00"/>
    <d v="1899-12-30T19:00:00"/>
    <x v="19"/>
  </r>
  <r>
    <d v="1899-12-30T19:14:04"/>
    <x v="2"/>
    <n v="493"/>
    <x v="1154"/>
    <d v="1899-12-30T19:15:00"/>
    <d v="1899-12-30T19:00:00"/>
    <x v="19"/>
  </r>
  <r>
    <d v="1899-12-30T19:14:12"/>
    <x v="2"/>
    <n v="492"/>
    <x v="1154"/>
    <d v="1899-12-30T19:15:00"/>
    <d v="1899-12-30T19:00:00"/>
    <x v="19"/>
  </r>
  <r>
    <d v="1899-12-30T19:14:14"/>
    <x v="2"/>
    <n v="493"/>
    <x v="1154"/>
    <d v="1899-12-30T19:15:00"/>
    <d v="1899-12-30T19:00:00"/>
    <x v="19"/>
  </r>
  <r>
    <d v="1899-12-30T19:14:18"/>
    <x v="2"/>
    <n v="494"/>
    <x v="1154"/>
    <d v="1899-12-30T19:15:00"/>
    <d v="1899-12-30T19:00:00"/>
    <x v="19"/>
  </r>
  <r>
    <d v="1899-12-30T19:14:30"/>
    <x v="2"/>
    <n v="495"/>
    <x v="1154"/>
    <d v="1899-12-30T19:15:00"/>
    <d v="1899-12-30T19:00:00"/>
    <x v="19"/>
  </r>
  <r>
    <d v="1899-12-30T19:14:36"/>
    <x v="2"/>
    <n v="496"/>
    <x v="1155"/>
    <d v="1899-12-30T19:15:00"/>
    <d v="1899-12-30T19:00:00"/>
    <x v="19"/>
  </r>
  <r>
    <d v="1899-12-30T19:14:40"/>
    <x v="2"/>
    <n v="495"/>
    <x v="1155"/>
    <d v="1899-12-30T19:15:00"/>
    <d v="1899-12-30T19:00:00"/>
    <x v="19"/>
  </r>
  <r>
    <d v="1899-12-30T19:14:42"/>
    <x v="2"/>
    <n v="496"/>
    <x v="1155"/>
    <d v="1899-12-30T19:15:00"/>
    <d v="1899-12-30T19:00:00"/>
    <x v="19"/>
  </r>
  <r>
    <d v="1899-12-30T19:14:44"/>
    <x v="2"/>
    <n v="494"/>
    <x v="1155"/>
    <d v="1899-12-30T19:15:00"/>
    <d v="1899-12-30T19:00:00"/>
    <x v="19"/>
  </r>
  <r>
    <d v="1899-12-30T19:14:48"/>
    <x v="2"/>
    <n v="492"/>
    <x v="1155"/>
    <d v="1899-12-30T19:15:00"/>
    <d v="1899-12-30T19:00:00"/>
    <x v="19"/>
  </r>
  <r>
    <d v="1899-12-30T19:14:50"/>
    <x v="2"/>
    <n v="493"/>
    <x v="1155"/>
    <d v="1899-12-30T19:15:00"/>
    <d v="1899-12-30T19:00:00"/>
    <x v="19"/>
  </r>
  <r>
    <d v="1899-12-30T19:14:52"/>
    <x v="2"/>
    <n v="492"/>
    <x v="1155"/>
    <d v="1899-12-30T19:15:00"/>
    <d v="1899-12-30T19:00:00"/>
    <x v="19"/>
  </r>
  <r>
    <d v="1899-12-30T19:14:56"/>
    <x v="2"/>
    <n v="493"/>
    <x v="1155"/>
    <d v="1899-12-30T19:15:00"/>
    <d v="1899-12-30T19:00:00"/>
    <x v="19"/>
  </r>
  <r>
    <d v="1899-12-30T19:15:06"/>
    <x v="2"/>
    <n v="492"/>
    <x v="1155"/>
    <d v="1899-12-30T19:15:00"/>
    <d v="1899-12-30T19:30:00"/>
    <x v="19"/>
  </r>
  <r>
    <d v="1899-12-30T19:15:08"/>
    <x v="2"/>
    <n v="493"/>
    <x v="1155"/>
    <d v="1899-12-30T19:15:00"/>
    <d v="1899-12-30T19:30:00"/>
    <x v="19"/>
  </r>
  <r>
    <d v="1899-12-30T19:15:12"/>
    <x v="2"/>
    <n v="494"/>
    <x v="1155"/>
    <d v="1899-12-30T19:15:00"/>
    <d v="1899-12-30T19:30:00"/>
    <x v="19"/>
  </r>
  <r>
    <d v="1899-12-30T19:15:20"/>
    <x v="2"/>
    <n v="495"/>
    <x v="1155"/>
    <d v="1899-12-30T19:15:00"/>
    <d v="1899-12-30T19:30:00"/>
    <x v="19"/>
  </r>
  <r>
    <d v="1899-12-30T19:15:30"/>
    <x v="2"/>
    <n v="496"/>
    <x v="1156"/>
    <d v="1899-12-30T19:15:00"/>
    <d v="1899-12-30T19:30:00"/>
    <x v="19"/>
  </r>
  <r>
    <d v="1899-12-30T19:15:38"/>
    <x v="2"/>
    <n v="494"/>
    <x v="1156"/>
    <d v="1899-12-30T19:15:00"/>
    <d v="1899-12-30T19:30:00"/>
    <x v="19"/>
  </r>
  <r>
    <d v="1899-12-30T19:15:42"/>
    <x v="2"/>
    <n v="493"/>
    <x v="1156"/>
    <d v="1899-12-30T19:15:00"/>
    <d v="1899-12-30T19:30:00"/>
    <x v="19"/>
  </r>
  <r>
    <d v="1899-12-30T19:15:44"/>
    <x v="2"/>
    <n v="494"/>
    <x v="1156"/>
    <d v="1899-12-30T19:15:00"/>
    <d v="1899-12-30T19:30:00"/>
    <x v="19"/>
  </r>
  <r>
    <d v="1899-12-30T19:15:46"/>
    <x v="2"/>
    <n v="492"/>
    <x v="1156"/>
    <d v="1899-12-30T19:15:00"/>
    <d v="1899-12-30T19:30:00"/>
    <x v="19"/>
  </r>
  <r>
    <d v="1899-12-30T19:15:48"/>
    <x v="2"/>
    <n v="493"/>
    <x v="1156"/>
    <d v="1899-12-30T19:15:00"/>
    <d v="1899-12-30T19:30:00"/>
    <x v="19"/>
  </r>
  <r>
    <d v="1899-12-30T19:16:00"/>
    <x v="2"/>
    <n v="494"/>
    <x v="1156"/>
    <d v="1899-12-30T19:15:00"/>
    <d v="1899-12-30T19:30:00"/>
    <x v="19"/>
  </r>
  <r>
    <d v="1899-12-30T19:16:08"/>
    <x v="2"/>
    <n v="495"/>
    <x v="1156"/>
    <d v="1899-12-30T19:15:00"/>
    <d v="1899-12-30T19:30:00"/>
    <x v="19"/>
  </r>
  <r>
    <d v="1899-12-30T19:16:12"/>
    <x v="2"/>
    <n v="496"/>
    <x v="1156"/>
    <d v="1899-12-30T19:15:00"/>
    <d v="1899-12-30T19:30:00"/>
    <x v="19"/>
  </r>
  <r>
    <d v="1899-12-30T19:16:14"/>
    <x v="2"/>
    <n v="495"/>
    <x v="1156"/>
    <d v="1899-12-30T19:15:00"/>
    <d v="1899-12-30T19:30:00"/>
    <x v="19"/>
  </r>
  <r>
    <d v="1899-12-30T19:16:16"/>
    <x v="2"/>
    <n v="496"/>
    <x v="1156"/>
    <d v="1899-12-30T19:15:00"/>
    <d v="1899-12-30T19:30:00"/>
    <x v="19"/>
  </r>
  <r>
    <d v="1899-12-30T19:16:32"/>
    <x v="2"/>
    <n v="494"/>
    <x v="1157"/>
    <d v="1899-12-30T19:15:00"/>
    <d v="1899-12-30T19:30:00"/>
    <x v="19"/>
  </r>
  <r>
    <d v="1899-12-30T19:16:34"/>
    <x v="2"/>
    <n v="493"/>
    <x v="1157"/>
    <d v="1899-12-30T19:15:00"/>
    <d v="1899-12-30T19:30:00"/>
    <x v="19"/>
  </r>
  <r>
    <d v="1899-12-30T19:16:36"/>
    <x v="2"/>
    <n v="492"/>
    <x v="1157"/>
    <d v="1899-12-30T19:15:00"/>
    <d v="1899-12-30T19:30:00"/>
    <x v="19"/>
  </r>
  <r>
    <d v="1899-12-30T19:16:46"/>
    <x v="2"/>
    <n v="493"/>
    <x v="1157"/>
    <d v="1899-12-30T19:15:00"/>
    <d v="1899-12-30T19:30:00"/>
    <x v="19"/>
  </r>
  <r>
    <d v="1899-12-30T19:16:48"/>
    <x v="2"/>
    <n v="492"/>
    <x v="1157"/>
    <d v="1899-12-30T19:15:00"/>
    <d v="1899-12-30T19:30:00"/>
    <x v="19"/>
  </r>
  <r>
    <d v="1899-12-30T19:16:50"/>
    <x v="2"/>
    <n v="493"/>
    <x v="1157"/>
    <d v="1899-12-30T19:15:00"/>
    <d v="1899-12-30T19:30:00"/>
    <x v="19"/>
  </r>
  <r>
    <d v="1899-12-30T19:16:58"/>
    <x v="2"/>
    <n v="494"/>
    <x v="1157"/>
    <d v="1899-12-30T19:15:00"/>
    <d v="1899-12-30T19:30:00"/>
    <x v="19"/>
  </r>
  <r>
    <d v="1899-12-30T19:17:08"/>
    <x v="2"/>
    <n v="495"/>
    <x v="1157"/>
    <d v="1899-12-30T19:15:00"/>
    <d v="1899-12-30T19:30:00"/>
    <x v="19"/>
  </r>
  <r>
    <d v="1899-12-30T19:17:22"/>
    <x v="2"/>
    <n v="496"/>
    <x v="1157"/>
    <d v="1899-12-30T19:15:00"/>
    <d v="1899-12-30T19:30:00"/>
    <x v="19"/>
  </r>
  <r>
    <d v="1899-12-30T19:17:24"/>
    <x v="2"/>
    <n v="495"/>
    <x v="1157"/>
    <d v="1899-12-30T19:15:00"/>
    <d v="1899-12-30T19:30:00"/>
    <x v="19"/>
  </r>
  <r>
    <d v="1899-12-30T19:17:26"/>
    <x v="2"/>
    <n v="494"/>
    <x v="1157"/>
    <d v="1899-12-30T19:15:00"/>
    <d v="1899-12-30T19:30:00"/>
    <x v="19"/>
  </r>
  <r>
    <d v="1899-12-30T19:17:28"/>
    <x v="2"/>
    <n v="493"/>
    <x v="1157"/>
    <d v="1899-12-30T19:15:00"/>
    <d v="1899-12-30T19:30:00"/>
    <x v="19"/>
  </r>
  <r>
    <d v="1899-12-30T19:17:30"/>
    <x v="2"/>
    <n v="494"/>
    <x v="1158"/>
    <d v="1899-12-30T19:15:00"/>
    <d v="1899-12-30T19:30:00"/>
    <x v="19"/>
  </r>
  <r>
    <d v="1899-12-30T19:17:32"/>
    <x v="2"/>
    <n v="493"/>
    <x v="1158"/>
    <d v="1899-12-30T19:15:00"/>
    <d v="1899-12-30T19:30:00"/>
    <x v="19"/>
  </r>
  <r>
    <d v="1899-12-30T19:17:48"/>
    <x v="2"/>
    <n v="494"/>
    <x v="1158"/>
    <d v="1899-12-30T19:15:00"/>
    <d v="1899-12-30T19:30:00"/>
    <x v="19"/>
  </r>
  <r>
    <d v="1899-12-30T19:17:56"/>
    <x v="2"/>
    <n v="495"/>
    <x v="1158"/>
    <d v="1899-12-30T19:15:00"/>
    <d v="1899-12-30T19:30:00"/>
    <x v="19"/>
  </r>
  <r>
    <d v="1899-12-30T19:17:58"/>
    <x v="2"/>
    <n v="494"/>
    <x v="1158"/>
    <d v="1899-12-30T19:15:00"/>
    <d v="1899-12-30T19:30:00"/>
    <x v="19"/>
  </r>
  <r>
    <d v="1899-12-30T19:18:00"/>
    <x v="2"/>
    <n v="495"/>
    <x v="1158"/>
    <d v="1899-12-30T19:15:00"/>
    <d v="1899-12-30T19:30:00"/>
    <x v="19"/>
  </r>
  <r>
    <d v="1899-12-30T19:18:06"/>
    <x v="2"/>
    <n v="496"/>
    <x v="1158"/>
    <d v="1899-12-30T19:15:00"/>
    <d v="1899-12-30T19:30:00"/>
    <x v="19"/>
  </r>
  <r>
    <d v="1899-12-30T19:18:18"/>
    <x v="2"/>
    <n v="494"/>
    <x v="1158"/>
    <d v="1899-12-30T19:15:00"/>
    <d v="1899-12-30T19:30:00"/>
    <x v="19"/>
  </r>
  <r>
    <d v="1899-12-30T19:18:22"/>
    <x v="2"/>
    <n v="492"/>
    <x v="1158"/>
    <d v="1899-12-30T19:15:00"/>
    <d v="1899-12-30T19:30:00"/>
    <x v="19"/>
  </r>
  <r>
    <d v="1899-12-30T19:18:24"/>
    <x v="2"/>
    <n v="493"/>
    <x v="1158"/>
    <d v="1899-12-30T19:15:00"/>
    <d v="1899-12-30T19:30:00"/>
    <x v="19"/>
  </r>
  <r>
    <d v="1899-12-30T19:18:44"/>
    <x v="2"/>
    <n v="494"/>
    <x v="1159"/>
    <d v="1899-12-30T19:15:00"/>
    <d v="1899-12-30T19:30:00"/>
    <x v="19"/>
  </r>
  <r>
    <d v="1899-12-30T19:18:54"/>
    <x v="2"/>
    <n v="495"/>
    <x v="1159"/>
    <d v="1899-12-30T19:15:00"/>
    <d v="1899-12-30T19:30:00"/>
    <x v="19"/>
  </r>
  <r>
    <d v="1899-12-30T19:19:10"/>
    <x v="2"/>
    <n v="496"/>
    <x v="1159"/>
    <d v="1899-12-30T19:15:00"/>
    <d v="1899-12-30T19:30:00"/>
    <x v="19"/>
  </r>
  <r>
    <d v="1899-12-30T19:19:12"/>
    <x v="2"/>
    <n v="494"/>
    <x v="1159"/>
    <d v="1899-12-30T19:15:00"/>
    <d v="1899-12-30T19:30:00"/>
    <x v="19"/>
  </r>
  <r>
    <d v="1899-12-30T19:19:16"/>
    <x v="2"/>
    <n v="492"/>
    <x v="1159"/>
    <d v="1899-12-30T19:15:00"/>
    <d v="1899-12-30T19:30:00"/>
    <x v="19"/>
  </r>
  <r>
    <d v="1899-12-30T19:19:18"/>
    <x v="2"/>
    <n v="494"/>
    <x v="1159"/>
    <d v="1899-12-30T19:15:00"/>
    <d v="1899-12-30T19:30:00"/>
    <x v="19"/>
  </r>
  <r>
    <d v="1899-12-30T19:19:20"/>
    <x v="2"/>
    <n v="493"/>
    <x v="1159"/>
    <d v="1899-12-30T19:15:00"/>
    <d v="1899-12-30T19:30:00"/>
    <x v="19"/>
  </r>
  <r>
    <d v="1899-12-30T19:19:22"/>
    <x v="2"/>
    <n v="492"/>
    <x v="1159"/>
    <d v="1899-12-30T19:15:00"/>
    <d v="1899-12-30T19:30:00"/>
    <x v="19"/>
  </r>
  <r>
    <d v="1899-12-30T19:19:24"/>
    <x v="2"/>
    <n v="493"/>
    <x v="1159"/>
    <d v="1899-12-30T19:15:00"/>
    <d v="1899-12-30T19:30:00"/>
    <x v="19"/>
  </r>
  <r>
    <d v="1899-12-30T19:19:26"/>
    <x v="2"/>
    <n v="494"/>
    <x v="1159"/>
    <d v="1899-12-30T19:15:00"/>
    <d v="1899-12-30T19:30:00"/>
    <x v="19"/>
  </r>
  <r>
    <d v="1899-12-30T19:19:28"/>
    <x v="2"/>
    <n v="493"/>
    <x v="1159"/>
    <d v="1899-12-30T19:15:00"/>
    <d v="1899-12-30T19:30:00"/>
    <x v="19"/>
  </r>
  <r>
    <d v="1899-12-30T19:19:30"/>
    <x v="2"/>
    <n v="494"/>
    <x v="1160"/>
    <d v="1899-12-30T19:15:00"/>
    <d v="1899-12-30T19:30:00"/>
    <x v="19"/>
  </r>
  <r>
    <d v="1899-12-30T19:19:36"/>
    <x v="2"/>
    <n v="495"/>
    <x v="1160"/>
    <d v="1899-12-30T19:15:00"/>
    <d v="1899-12-30T19:30:00"/>
    <x v="19"/>
  </r>
  <r>
    <d v="1899-12-30T19:19:38"/>
    <x v="2"/>
    <n v="494"/>
    <x v="1160"/>
    <d v="1899-12-30T19:15:00"/>
    <d v="1899-12-30T19:30:00"/>
    <x v="19"/>
  </r>
  <r>
    <d v="1899-12-30T19:19:40"/>
    <x v="2"/>
    <n v="495"/>
    <x v="1160"/>
    <d v="1899-12-30T19:15:00"/>
    <d v="1899-12-30T19:30:00"/>
    <x v="19"/>
  </r>
  <r>
    <d v="1899-12-30T19:19:48"/>
    <x v="2"/>
    <n v="496"/>
    <x v="1160"/>
    <d v="1899-12-30T19:15:00"/>
    <d v="1899-12-30T19:30:00"/>
    <x v="19"/>
  </r>
  <r>
    <d v="1899-12-30T19:19:54"/>
    <x v="2"/>
    <n v="494"/>
    <x v="1160"/>
    <d v="1899-12-30T19:15:00"/>
    <d v="1899-12-30T19:30:00"/>
    <x v="19"/>
  </r>
  <r>
    <d v="1899-12-30T19:19:56"/>
    <x v="2"/>
    <n v="496"/>
    <x v="1160"/>
    <d v="1899-12-30T19:15:00"/>
    <d v="1899-12-30T19:30:00"/>
    <x v="19"/>
  </r>
  <r>
    <d v="1899-12-30T19:19:58"/>
    <x v="2"/>
    <n v="497"/>
    <x v="1160"/>
    <d v="1899-12-30T19:15:00"/>
    <d v="1899-12-30T19:30:00"/>
    <x v="19"/>
  </r>
  <r>
    <d v="1899-12-30T19:20:00"/>
    <x v="2"/>
    <n v="496"/>
    <x v="1160"/>
    <d v="1899-12-30T19:15:00"/>
    <d v="1899-12-30T19:30:00"/>
    <x v="19"/>
  </r>
  <r>
    <d v="1899-12-30T19:20:06"/>
    <x v="2"/>
    <n v="494"/>
    <x v="1160"/>
    <d v="1899-12-30T19:15:00"/>
    <d v="1899-12-30T19:30:00"/>
    <x v="19"/>
  </r>
  <r>
    <d v="1899-12-30T19:20:08"/>
    <x v="2"/>
    <n v="493"/>
    <x v="1160"/>
    <d v="1899-12-30T19:15:00"/>
    <d v="1899-12-30T19:30:00"/>
    <x v="19"/>
  </r>
  <r>
    <d v="1899-12-30T19:20:12"/>
    <x v="2"/>
    <n v="492"/>
    <x v="1160"/>
    <d v="1899-12-30T19:15:00"/>
    <d v="1899-12-30T19:30:00"/>
    <x v="19"/>
  </r>
  <r>
    <d v="1899-12-30T19:20:18"/>
    <x v="2"/>
    <n v="493"/>
    <x v="1160"/>
    <d v="1899-12-30T19:15:00"/>
    <d v="1899-12-30T19:30:00"/>
    <x v="19"/>
  </r>
  <r>
    <d v="1899-12-30T19:20:22"/>
    <x v="2"/>
    <n v="492"/>
    <x v="1160"/>
    <d v="1899-12-30T19:15:00"/>
    <d v="1899-12-30T19:30:00"/>
    <x v="19"/>
  </r>
  <r>
    <d v="1899-12-30T19:20:24"/>
    <x v="2"/>
    <n v="493"/>
    <x v="1160"/>
    <d v="1899-12-30T19:15:00"/>
    <d v="1899-12-30T19:30:00"/>
    <x v="19"/>
  </r>
  <r>
    <d v="1899-12-30T19:20:34"/>
    <x v="2"/>
    <n v="494"/>
    <x v="1161"/>
    <d v="1899-12-30T19:15:00"/>
    <d v="1899-12-30T19:30:00"/>
    <x v="19"/>
  </r>
  <r>
    <d v="1899-12-30T19:20:36"/>
    <x v="2"/>
    <n v="493"/>
    <x v="1161"/>
    <d v="1899-12-30T19:15:00"/>
    <d v="1899-12-30T19:30:00"/>
    <x v="19"/>
  </r>
  <r>
    <d v="1899-12-30T19:20:38"/>
    <x v="2"/>
    <n v="494"/>
    <x v="1161"/>
    <d v="1899-12-30T19:15:00"/>
    <d v="1899-12-30T19:30:00"/>
    <x v="19"/>
  </r>
  <r>
    <d v="1899-12-30T19:20:46"/>
    <x v="2"/>
    <n v="495"/>
    <x v="1161"/>
    <d v="1899-12-30T19:15:00"/>
    <d v="1899-12-30T19:30:00"/>
    <x v="19"/>
  </r>
  <r>
    <d v="1899-12-30T19:20:56"/>
    <x v="2"/>
    <n v="496"/>
    <x v="1161"/>
    <d v="1899-12-30T19:15:00"/>
    <d v="1899-12-30T19:30:00"/>
    <x v="19"/>
  </r>
  <r>
    <d v="1899-12-30T19:20:58"/>
    <x v="2"/>
    <n v="495"/>
    <x v="1161"/>
    <d v="1899-12-30T19:15:00"/>
    <d v="1899-12-30T19:30:00"/>
    <x v="19"/>
  </r>
  <r>
    <d v="1899-12-30T19:21:00"/>
    <x v="2"/>
    <n v="494"/>
    <x v="1161"/>
    <d v="1899-12-30T19:15:00"/>
    <d v="1899-12-30T19:30:00"/>
    <x v="19"/>
  </r>
  <r>
    <d v="1899-12-30T19:21:02"/>
    <x v="2"/>
    <n v="493"/>
    <x v="1161"/>
    <d v="1899-12-30T19:15:00"/>
    <d v="1899-12-30T19:30:00"/>
    <x v="19"/>
  </r>
  <r>
    <d v="1899-12-30T19:21:16"/>
    <x v="2"/>
    <n v="494"/>
    <x v="1161"/>
    <d v="1899-12-30T19:15:00"/>
    <d v="1899-12-30T19:30:00"/>
    <x v="19"/>
  </r>
  <r>
    <d v="1899-12-30T19:21:20"/>
    <x v="2"/>
    <n v="493"/>
    <x v="1161"/>
    <d v="1899-12-30T19:15:00"/>
    <d v="1899-12-30T19:30:00"/>
    <x v="19"/>
  </r>
  <r>
    <d v="1899-12-30T19:21:22"/>
    <x v="2"/>
    <n v="494"/>
    <x v="1161"/>
    <d v="1899-12-30T19:15:00"/>
    <d v="1899-12-30T19:30:00"/>
    <x v="19"/>
  </r>
  <r>
    <d v="1899-12-30T19:21:34"/>
    <x v="2"/>
    <n v="495"/>
    <x v="1162"/>
    <d v="1899-12-30T19:15:00"/>
    <d v="1899-12-30T19:30:00"/>
    <x v="19"/>
  </r>
  <r>
    <d v="1899-12-30T19:21:42"/>
    <x v="2"/>
    <n v="496"/>
    <x v="1162"/>
    <d v="1899-12-30T19:15:00"/>
    <d v="1899-12-30T19:30:00"/>
    <x v="19"/>
  </r>
  <r>
    <d v="1899-12-30T19:21:54"/>
    <x v="2"/>
    <n v="493"/>
    <x v="1162"/>
    <d v="1899-12-30T19:15:00"/>
    <d v="1899-12-30T19:30:00"/>
    <x v="19"/>
  </r>
  <r>
    <d v="1899-12-30T19:21:56"/>
    <x v="2"/>
    <n v="494"/>
    <x v="1162"/>
    <d v="1899-12-30T19:15:00"/>
    <d v="1899-12-30T19:30:00"/>
    <x v="19"/>
  </r>
  <r>
    <d v="1899-12-30T19:21:58"/>
    <x v="2"/>
    <n v="493"/>
    <x v="1162"/>
    <d v="1899-12-30T19:15:00"/>
    <d v="1899-12-30T19:30:00"/>
    <x v="19"/>
  </r>
  <r>
    <d v="1899-12-30T19:22:00"/>
    <x v="2"/>
    <n v="492"/>
    <x v="1162"/>
    <d v="1899-12-30T19:15:00"/>
    <d v="1899-12-30T19:30:00"/>
    <x v="19"/>
  </r>
  <r>
    <d v="1899-12-30T19:22:06"/>
    <x v="2"/>
    <n v="493"/>
    <x v="1162"/>
    <d v="1899-12-30T19:15:00"/>
    <d v="1899-12-30T19:30:00"/>
    <x v="19"/>
  </r>
  <r>
    <d v="1899-12-30T19:22:08"/>
    <x v="2"/>
    <n v="492"/>
    <x v="1162"/>
    <d v="1899-12-30T19:15:00"/>
    <d v="1899-12-30T19:30:00"/>
    <x v="19"/>
  </r>
  <r>
    <d v="1899-12-30T19:22:10"/>
    <x v="2"/>
    <n v="493"/>
    <x v="1162"/>
    <d v="1899-12-30T19:15:00"/>
    <d v="1899-12-30T19:30:00"/>
    <x v="19"/>
  </r>
  <r>
    <d v="1899-12-30T19:22:18"/>
    <x v="2"/>
    <n v="494"/>
    <x v="1162"/>
    <d v="1899-12-30T19:15:00"/>
    <d v="1899-12-30T19:30:00"/>
    <x v="19"/>
  </r>
  <r>
    <d v="1899-12-30T19:22:28"/>
    <x v="2"/>
    <n v="495"/>
    <x v="1162"/>
    <d v="1899-12-30T19:15:00"/>
    <d v="1899-12-30T19:30:00"/>
    <x v="19"/>
  </r>
  <r>
    <d v="1899-12-30T19:22:38"/>
    <x v="2"/>
    <n v="496"/>
    <x v="1163"/>
    <d v="1899-12-30T19:30:00"/>
    <d v="1899-12-30T19:30:00"/>
    <x v="19"/>
  </r>
  <r>
    <d v="1899-12-30T19:22:46"/>
    <x v="2"/>
    <n v="495"/>
    <x v="1163"/>
    <d v="1899-12-30T19:30:00"/>
    <d v="1899-12-30T19:30:00"/>
    <x v="19"/>
  </r>
  <r>
    <d v="1899-12-30T19:22:48"/>
    <x v="2"/>
    <n v="493"/>
    <x v="1163"/>
    <d v="1899-12-30T19:30:00"/>
    <d v="1899-12-30T19:30:00"/>
    <x v="19"/>
  </r>
  <r>
    <d v="1899-12-30T19:23:00"/>
    <x v="2"/>
    <n v="494"/>
    <x v="1163"/>
    <d v="1899-12-30T19:30:00"/>
    <d v="1899-12-30T19:30:00"/>
    <x v="19"/>
  </r>
  <r>
    <d v="1899-12-30T19:23:02"/>
    <x v="2"/>
    <n v="493"/>
    <x v="1163"/>
    <d v="1899-12-30T19:30:00"/>
    <d v="1899-12-30T19:30:00"/>
    <x v="19"/>
  </r>
  <r>
    <d v="1899-12-30T19:23:04"/>
    <x v="2"/>
    <n v="494"/>
    <x v="1163"/>
    <d v="1899-12-30T19:30:00"/>
    <d v="1899-12-30T19:30:00"/>
    <x v="19"/>
  </r>
  <r>
    <d v="1899-12-30T19:23:22"/>
    <x v="2"/>
    <n v="495"/>
    <x v="1163"/>
    <d v="1899-12-30T19:30:00"/>
    <d v="1899-12-30T19:30:00"/>
    <x v="19"/>
  </r>
  <r>
    <d v="1899-12-30T19:23:28"/>
    <x v="2"/>
    <n v="496"/>
    <x v="1163"/>
    <d v="1899-12-30T19:30:00"/>
    <d v="1899-12-30T19:30:00"/>
    <x v="19"/>
  </r>
  <r>
    <d v="1899-12-30T19:23:40"/>
    <x v="2"/>
    <n v="494"/>
    <x v="1164"/>
    <d v="1899-12-30T19:30:00"/>
    <d v="1899-12-30T19:30:00"/>
    <x v="19"/>
  </r>
  <r>
    <d v="1899-12-30T19:23:48"/>
    <x v="2"/>
    <n v="492"/>
    <x v="1164"/>
    <d v="1899-12-30T19:30:00"/>
    <d v="1899-12-30T19:30:00"/>
    <x v="19"/>
  </r>
  <r>
    <d v="1899-12-30T19:23:52"/>
    <x v="2"/>
    <n v="494"/>
    <x v="1164"/>
    <d v="1899-12-30T19:30:00"/>
    <d v="1899-12-30T19:30:00"/>
    <x v="19"/>
  </r>
  <r>
    <d v="1899-12-30T19:23:54"/>
    <x v="2"/>
    <n v="493"/>
    <x v="1164"/>
    <d v="1899-12-30T19:30:00"/>
    <d v="1899-12-30T19:30:00"/>
    <x v="19"/>
  </r>
  <r>
    <d v="1899-12-30T19:23:56"/>
    <x v="2"/>
    <n v="494"/>
    <x v="1164"/>
    <d v="1899-12-30T19:30:00"/>
    <d v="1899-12-30T19:30:00"/>
    <x v="19"/>
  </r>
  <r>
    <d v="1899-12-30T19:23:58"/>
    <x v="2"/>
    <n v="493"/>
    <x v="1164"/>
    <d v="1899-12-30T19:30:00"/>
    <d v="1899-12-30T19:30:00"/>
    <x v="19"/>
  </r>
  <r>
    <d v="1899-12-30T19:24:02"/>
    <x v="2"/>
    <n v="494"/>
    <x v="1164"/>
    <d v="1899-12-30T19:30:00"/>
    <d v="1899-12-30T19:30:00"/>
    <x v="19"/>
  </r>
  <r>
    <d v="1899-12-30T19:24:04"/>
    <x v="2"/>
    <n v="493"/>
    <x v="1164"/>
    <d v="1899-12-30T19:30:00"/>
    <d v="1899-12-30T19:30:00"/>
    <x v="19"/>
  </r>
  <r>
    <d v="1899-12-30T19:24:06"/>
    <x v="2"/>
    <n v="494"/>
    <x v="1164"/>
    <d v="1899-12-30T19:30:00"/>
    <d v="1899-12-30T19:30:00"/>
    <x v="19"/>
  </r>
  <r>
    <d v="1899-12-30T19:24:16"/>
    <x v="2"/>
    <n v="495"/>
    <x v="1164"/>
    <d v="1899-12-30T19:30:00"/>
    <d v="1899-12-30T19:30:00"/>
    <x v="19"/>
  </r>
  <r>
    <d v="1899-12-30T19:24:18"/>
    <x v="2"/>
    <n v="496"/>
    <x v="1164"/>
    <d v="1899-12-30T19:30:00"/>
    <d v="1899-12-30T19:30:00"/>
    <x v="19"/>
  </r>
  <r>
    <d v="1899-12-30T19:24:34"/>
    <x v="2"/>
    <n v="494"/>
    <x v="1165"/>
    <d v="1899-12-30T19:30:00"/>
    <d v="1899-12-30T19:30:00"/>
    <x v="19"/>
  </r>
  <r>
    <d v="1899-12-30T19:24:36"/>
    <x v="2"/>
    <n v="493"/>
    <x v="1165"/>
    <d v="1899-12-30T19:30:00"/>
    <d v="1899-12-30T19:30:00"/>
    <x v="19"/>
  </r>
  <r>
    <d v="1899-12-30T19:24:38"/>
    <x v="2"/>
    <n v="492"/>
    <x v="1165"/>
    <d v="1899-12-30T19:30:00"/>
    <d v="1899-12-30T19:30:00"/>
    <x v="19"/>
  </r>
  <r>
    <d v="1899-12-30T19:24:40"/>
    <x v="2"/>
    <n v="493"/>
    <x v="1165"/>
    <d v="1899-12-30T19:30:00"/>
    <d v="1899-12-30T19:30:00"/>
    <x v="19"/>
  </r>
  <r>
    <d v="1899-12-30T19:24:52"/>
    <x v="2"/>
    <n v="494"/>
    <x v="1165"/>
    <d v="1899-12-30T19:30:00"/>
    <d v="1899-12-30T19:30:00"/>
    <x v="19"/>
  </r>
  <r>
    <d v="1899-12-30T19:25:06"/>
    <x v="2"/>
    <n v="495"/>
    <x v="1165"/>
    <d v="1899-12-30T19:30:00"/>
    <d v="1899-12-30T19:30:00"/>
    <x v="19"/>
  </r>
  <r>
    <d v="1899-12-30T19:25:22"/>
    <x v="2"/>
    <n v="496"/>
    <x v="1165"/>
    <d v="1899-12-30T19:30:00"/>
    <d v="1899-12-30T19:30:00"/>
    <x v="19"/>
  </r>
  <r>
    <d v="1899-12-30T19:25:28"/>
    <x v="2"/>
    <n v="494"/>
    <x v="1165"/>
    <d v="1899-12-30T19:30:00"/>
    <d v="1899-12-30T19:30:00"/>
    <x v="19"/>
  </r>
  <r>
    <d v="1899-12-30T19:25:32"/>
    <x v="2"/>
    <n v="493"/>
    <x v="1166"/>
    <d v="1899-12-30T19:30:00"/>
    <d v="1899-12-30T19:30:00"/>
    <x v="19"/>
  </r>
  <r>
    <d v="1899-12-30T19:25:34"/>
    <x v="2"/>
    <n v="494"/>
    <x v="1166"/>
    <d v="1899-12-30T19:30:00"/>
    <d v="1899-12-30T19:30:00"/>
    <x v="19"/>
  </r>
  <r>
    <d v="1899-12-30T19:25:36"/>
    <x v="2"/>
    <n v="493"/>
    <x v="1166"/>
    <d v="1899-12-30T19:30:00"/>
    <d v="1899-12-30T19:30:00"/>
    <x v="19"/>
  </r>
  <r>
    <d v="1899-12-30T19:25:38"/>
    <x v="2"/>
    <n v="494"/>
    <x v="1166"/>
    <d v="1899-12-30T19:30:00"/>
    <d v="1899-12-30T19:30:00"/>
    <x v="19"/>
  </r>
  <r>
    <d v="1899-12-30T19:25:42"/>
    <x v="2"/>
    <n v="493"/>
    <x v="1166"/>
    <d v="1899-12-30T19:30:00"/>
    <d v="1899-12-30T19:30:00"/>
    <x v="19"/>
  </r>
  <r>
    <d v="1899-12-30T19:25:46"/>
    <x v="2"/>
    <n v="494"/>
    <x v="1166"/>
    <d v="1899-12-30T19:30:00"/>
    <d v="1899-12-30T19:30:00"/>
    <x v="19"/>
  </r>
  <r>
    <d v="1899-12-30T19:25:48"/>
    <x v="2"/>
    <n v="493"/>
    <x v="1166"/>
    <d v="1899-12-30T19:30:00"/>
    <d v="1899-12-30T19:30:00"/>
    <x v="19"/>
  </r>
  <r>
    <d v="1899-12-30T19:25:52"/>
    <x v="2"/>
    <n v="494"/>
    <x v="1166"/>
    <d v="1899-12-30T19:30:00"/>
    <d v="1899-12-30T19:30:00"/>
    <x v="19"/>
  </r>
  <r>
    <d v="1899-12-30T19:26:00"/>
    <x v="2"/>
    <n v="495"/>
    <x v="1166"/>
    <d v="1899-12-30T19:30:00"/>
    <d v="1899-12-30T19:30:00"/>
    <x v="19"/>
  </r>
  <r>
    <d v="1899-12-30T19:26:06"/>
    <x v="2"/>
    <n v="496"/>
    <x v="1166"/>
    <d v="1899-12-30T19:30:00"/>
    <d v="1899-12-30T19:30:00"/>
    <x v="19"/>
  </r>
  <r>
    <d v="1899-12-30T19:26:08"/>
    <x v="2"/>
    <n v="495"/>
    <x v="1166"/>
    <d v="1899-12-30T19:30:00"/>
    <d v="1899-12-30T19:30:00"/>
    <x v="19"/>
  </r>
  <r>
    <d v="1899-12-30T19:26:10"/>
    <x v="2"/>
    <n v="496"/>
    <x v="1166"/>
    <d v="1899-12-30T19:30:00"/>
    <d v="1899-12-30T19:30:00"/>
    <x v="19"/>
  </r>
  <r>
    <d v="1899-12-30T19:26:12"/>
    <x v="2"/>
    <n v="495"/>
    <x v="1166"/>
    <d v="1899-12-30T19:30:00"/>
    <d v="1899-12-30T19:30:00"/>
    <x v="19"/>
  </r>
  <r>
    <d v="1899-12-30T19:26:14"/>
    <x v="2"/>
    <n v="496"/>
    <x v="1166"/>
    <d v="1899-12-30T19:30:00"/>
    <d v="1899-12-30T19:30:00"/>
    <x v="19"/>
  </r>
  <r>
    <d v="1899-12-30T19:26:16"/>
    <x v="2"/>
    <n v="495"/>
    <x v="1166"/>
    <d v="1899-12-30T19:30:00"/>
    <d v="1899-12-30T19:30:00"/>
    <x v="19"/>
  </r>
  <r>
    <d v="1899-12-30T19:26:18"/>
    <x v="2"/>
    <n v="496"/>
    <x v="1166"/>
    <d v="1899-12-30T19:30:00"/>
    <d v="1899-12-30T19:30:00"/>
    <x v="19"/>
  </r>
  <r>
    <d v="1899-12-30T19:26:22"/>
    <x v="2"/>
    <n v="494"/>
    <x v="1166"/>
    <d v="1899-12-30T19:30:00"/>
    <d v="1899-12-30T19:30:00"/>
    <x v="19"/>
  </r>
  <r>
    <d v="1899-12-30T19:26:26"/>
    <x v="2"/>
    <n v="493"/>
    <x v="1166"/>
    <d v="1899-12-30T19:30:00"/>
    <d v="1899-12-30T19:30:00"/>
    <x v="19"/>
  </r>
  <r>
    <d v="1899-12-30T19:26:28"/>
    <x v="2"/>
    <n v="492"/>
    <x v="1166"/>
    <d v="1899-12-30T19:30:00"/>
    <d v="1899-12-30T19:30:00"/>
    <x v="19"/>
  </r>
  <r>
    <d v="1899-12-30T19:26:32"/>
    <x v="2"/>
    <n v="493"/>
    <x v="1167"/>
    <d v="1899-12-30T19:30:00"/>
    <d v="1899-12-30T19:30:00"/>
    <x v="19"/>
  </r>
  <r>
    <d v="1899-12-30T19:26:46"/>
    <x v="2"/>
    <n v="494"/>
    <x v="1167"/>
    <d v="1899-12-30T19:30:00"/>
    <d v="1899-12-30T19:30:00"/>
    <x v="19"/>
  </r>
  <r>
    <d v="1899-12-30T19:26:56"/>
    <x v="2"/>
    <n v="495"/>
    <x v="1167"/>
    <d v="1899-12-30T19:30:00"/>
    <d v="1899-12-30T19:30:00"/>
    <x v="19"/>
  </r>
  <r>
    <d v="1899-12-30T19:27:04"/>
    <x v="2"/>
    <n v="496"/>
    <x v="1167"/>
    <d v="1899-12-30T19:30:00"/>
    <d v="1899-12-30T19:30:00"/>
    <x v="19"/>
  </r>
  <r>
    <d v="1899-12-30T19:27:14"/>
    <x v="2"/>
    <n v="495"/>
    <x v="1167"/>
    <d v="1899-12-30T19:30:00"/>
    <d v="1899-12-30T19:30:00"/>
    <x v="19"/>
  </r>
  <r>
    <d v="1899-12-30T19:27:16"/>
    <x v="2"/>
    <n v="494"/>
    <x v="1167"/>
    <d v="1899-12-30T19:30:00"/>
    <d v="1899-12-30T19:30:00"/>
    <x v="19"/>
  </r>
  <r>
    <d v="1899-12-30T19:27:20"/>
    <x v="2"/>
    <n v="493"/>
    <x v="1167"/>
    <d v="1899-12-30T19:30:00"/>
    <d v="1899-12-30T19:30:00"/>
    <x v="19"/>
  </r>
  <r>
    <d v="1899-12-30T19:27:22"/>
    <x v="2"/>
    <n v="492"/>
    <x v="1167"/>
    <d v="1899-12-30T19:30:00"/>
    <d v="1899-12-30T19:30:00"/>
    <x v="19"/>
  </r>
  <r>
    <d v="1899-12-30T19:27:26"/>
    <x v="2"/>
    <n v="493"/>
    <x v="1167"/>
    <d v="1899-12-30T19:30:00"/>
    <d v="1899-12-30T19:30:00"/>
    <x v="19"/>
  </r>
  <r>
    <d v="1899-12-30T19:27:30"/>
    <x v="2"/>
    <n v="492"/>
    <x v="1168"/>
    <d v="1899-12-30T19:30:00"/>
    <d v="1899-12-30T19:30:00"/>
    <x v="19"/>
  </r>
  <r>
    <d v="1899-12-30T19:27:34"/>
    <x v="2"/>
    <n v="493"/>
    <x v="1168"/>
    <d v="1899-12-30T19:30:00"/>
    <d v="1899-12-30T19:30:00"/>
    <x v="19"/>
  </r>
  <r>
    <d v="1899-12-30T19:27:40"/>
    <x v="2"/>
    <n v="494"/>
    <x v="1168"/>
    <d v="1899-12-30T19:30:00"/>
    <d v="1899-12-30T19:30:00"/>
    <x v="19"/>
  </r>
  <r>
    <d v="1899-12-30T19:27:50"/>
    <x v="2"/>
    <n v="495"/>
    <x v="1168"/>
    <d v="1899-12-30T19:30:00"/>
    <d v="1899-12-30T19:30:00"/>
    <x v="19"/>
  </r>
  <r>
    <d v="1899-12-30T19:27:56"/>
    <x v="2"/>
    <n v="496"/>
    <x v="1168"/>
    <d v="1899-12-30T19:30:00"/>
    <d v="1899-12-30T19:30:00"/>
    <x v="19"/>
  </r>
  <r>
    <d v="1899-12-30T19:28:08"/>
    <x v="2"/>
    <n v="494"/>
    <x v="1168"/>
    <d v="1899-12-30T19:30:00"/>
    <d v="1899-12-30T19:30:00"/>
    <x v="19"/>
  </r>
  <r>
    <d v="1899-12-30T19:28:12"/>
    <x v="2"/>
    <n v="491"/>
    <x v="1168"/>
    <d v="1899-12-30T19:30:00"/>
    <d v="1899-12-30T19:30:00"/>
    <x v="19"/>
  </r>
  <r>
    <d v="1899-12-30T19:28:14"/>
    <x v="2"/>
    <n v="492"/>
    <x v="1168"/>
    <d v="1899-12-30T19:30:00"/>
    <d v="1899-12-30T19:30:00"/>
    <x v="19"/>
  </r>
  <r>
    <d v="1899-12-30T19:28:18"/>
    <x v="2"/>
    <n v="493"/>
    <x v="1168"/>
    <d v="1899-12-30T19:30:00"/>
    <d v="1899-12-30T19:30:00"/>
    <x v="19"/>
  </r>
  <r>
    <d v="1899-12-30T19:28:34"/>
    <x v="2"/>
    <n v="494"/>
    <x v="1169"/>
    <d v="1899-12-30T19:30:00"/>
    <d v="1899-12-30T19:30:00"/>
    <x v="19"/>
  </r>
  <r>
    <d v="1899-12-30T19:28:44"/>
    <x v="2"/>
    <n v="495"/>
    <x v="1169"/>
    <d v="1899-12-30T19:30:00"/>
    <d v="1899-12-30T19:30:00"/>
    <x v="19"/>
  </r>
  <r>
    <d v="1899-12-30T19:28:54"/>
    <x v="2"/>
    <n v="496"/>
    <x v="1169"/>
    <d v="1899-12-30T19:30:00"/>
    <d v="1899-12-30T19:30:00"/>
    <x v="19"/>
  </r>
  <r>
    <d v="1899-12-30T19:29:02"/>
    <x v="2"/>
    <n v="494"/>
    <x v="1169"/>
    <d v="1899-12-30T19:30:00"/>
    <d v="1899-12-30T19:30:00"/>
    <x v="19"/>
  </r>
  <r>
    <d v="1899-12-30T19:29:04"/>
    <x v="2"/>
    <n v="493"/>
    <x v="1169"/>
    <d v="1899-12-30T19:30:00"/>
    <d v="1899-12-30T19:30:00"/>
    <x v="19"/>
  </r>
  <r>
    <d v="1899-12-30T19:29:06"/>
    <x v="2"/>
    <n v="492"/>
    <x v="1169"/>
    <d v="1899-12-30T19:30:00"/>
    <d v="1899-12-30T19:30:00"/>
    <x v="19"/>
  </r>
  <r>
    <d v="1899-12-30T19:29:08"/>
    <x v="2"/>
    <n v="493"/>
    <x v="1169"/>
    <d v="1899-12-30T19:30:00"/>
    <d v="1899-12-30T19:30:00"/>
    <x v="19"/>
  </r>
  <r>
    <d v="1899-12-30T19:29:12"/>
    <x v="2"/>
    <n v="492"/>
    <x v="1169"/>
    <d v="1899-12-30T19:30:00"/>
    <d v="1899-12-30T19:30:00"/>
    <x v="19"/>
  </r>
  <r>
    <d v="1899-12-30T19:29:14"/>
    <x v="2"/>
    <n v="494"/>
    <x v="1169"/>
    <d v="1899-12-30T19:30:00"/>
    <d v="1899-12-30T19:30:00"/>
    <x v="19"/>
  </r>
  <r>
    <d v="1899-12-30T19:29:16"/>
    <x v="2"/>
    <n v="493"/>
    <x v="1169"/>
    <d v="1899-12-30T19:30:00"/>
    <d v="1899-12-30T19:30:00"/>
    <x v="19"/>
  </r>
  <r>
    <d v="1899-12-30T19:29:30"/>
    <x v="2"/>
    <n v="494"/>
    <x v="1170"/>
    <d v="1899-12-30T19:30:00"/>
    <d v="1899-12-30T19:30:00"/>
    <x v="19"/>
  </r>
  <r>
    <d v="1899-12-30T19:29:40"/>
    <x v="2"/>
    <n v="495"/>
    <x v="1170"/>
    <d v="1899-12-30T19:30:00"/>
    <d v="1899-12-30T19:30:00"/>
    <x v="19"/>
  </r>
  <r>
    <d v="1899-12-30T19:29:48"/>
    <x v="2"/>
    <n v="496"/>
    <x v="1170"/>
    <d v="1899-12-30T19:30:00"/>
    <d v="1899-12-30T19:30:00"/>
    <x v="19"/>
  </r>
  <r>
    <d v="1899-12-30T19:29:54"/>
    <x v="2"/>
    <n v="494"/>
    <x v="1170"/>
    <d v="1899-12-30T19:30:00"/>
    <d v="1899-12-30T19:30:00"/>
    <x v="19"/>
  </r>
  <r>
    <d v="1899-12-30T19:29:58"/>
    <x v="2"/>
    <n v="493"/>
    <x v="1170"/>
    <d v="1899-12-30T19:30:00"/>
    <d v="1899-12-30T19:30:00"/>
    <x v="19"/>
  </r>
  <r>
    <d v="1899-12-30T19:30:06"/>
    <x v="2"/>
    <n v="492"/>
    <x v="1170"/>
    <d v="1899-12-30T19:30:00"/>
    <d v="1899-12-30T19:30:00"/>
    <x v="20"/>
  </r>
  <r>
    <d v="1899-12-30T19:30:08"/>
    <x v="2"/>
    <n v="493"/>
    <x v="1170"/>
    <d v="1899-12-30T19:30:00"/>
    <d v="1899-12-30T19:30:00"/>
    <x v="20"/>
  </r>
  <r>
    <d v="1899-12-30T19:30:10"/>
    <x v="2"/>
    <n v="492"/>
    <x v="1170"/>
    <d v="1899-12-30T19:30:00"/>
    <d v="1899-12-30T19:30:00"/>
    <x v="20"/>
  </r>
  <r>
    <d v="1899-12-30T19:30:12"/>
    <x v="2"/>
    <n v="493"/>
    <x v="1170"/>
    <d v="1899-12-30T19:30:00"/>
    <d v="1899-12-30T19:30:00"/>
    <x v="20"/>
  </r>
  <r>
    <d v="1899-12-30T19:30:16"/>
    <x v="2"/>
    <n v="494"/>
    <x v="1170"/>
    <d v="1899-12-30T19:30:00"/>
    <d v="1899-12-30T19:30:00"/>
    <x v="20"/>
  </r>
  <r>
    <d v="1899-12-30T19:30:20"/>
    <x v="2"/>
    <n v="493"/>
    <x v="1170"/>
    <d v="1899-12-30T19:30:00"/>
    <d v="1899-12-30T19:30:00"/>
    <x v="20"/>
  </r>
  <r>
    <d v="1899-12-30T19:30:22"/>
    <x v="2"/>
    <n v="494"/>
    <x v="1170"/>
    <d v="1899-12-30T19:30:00"/>
    <d v="1899-12-30T19:30:00"/>
    <x v="20"/>
  </r>
  <r>
    <d v="1899-12-30T19:30:24"/>
    <x v="2"/>
    <n v="495"/>
    <x v="1170"/>
    <d v="1899-12-30T19:30:00"/>
    <d v="1899-12-30T19:30:00"/>
    <x v="20"/>
  </r>
  <r>
    <d v="1899-12-30T19:30:34"/>
    <x v="2"/>
    <n v="496"/>
    <x v="1171"/>
    <d v="1899-12-30T19:30:00"/>
    <d v="1899-12-30T19:30:00"/>
    <x v="20"/>
  </r>
  <r>
    <d v="1899-12-30T19:30:50"/>
    <x v="2"/>
    <n v="494"/>
    <x v="1171"/>
    <d v="1899-12-30T19:30:00"/>
    <d v="1899-12-30T19:30:00"/>
    <x v="20"/>
  </r>
  <r>
    <d v="1899-12-30T19:30:52"/>
    <x v="2"/>
    <n v="493"/>
    <x v="1171"/>
    <d v="1899-12-30T19:30:00"/>
    <d v="1899-12-30T19:30:00"/>
    <x v="20"/>
  </r>
  <r>
    <d v="1899-12-30T19:30:58"/>
    <x v="2"/>
    <n v="492"/>
    <x v="1171"/>
    <d v="1899-12-30T19:30:00"/>
    <d v="1899-12-30T19:30:00"/>
    <x v="20"/>
  </r>
  <r>
    <d v="1899-12-30T19:31:00"/>
    <x v="2"/>
    <n v="493"/>
    <x v="1171"/>
    <d v="1899-12-30T19:30:00"/>
    <d v="1899-12-30T19:30:00"/>
    <x v="20"/>
  </r>
  <r>
    <d v="1899-12-30T19:31:14"/>
    <x v="2"/>
    <n v="494"/>
    <x v="1171"/>
    <d v="1899-12-30T19:30:00"/>
    <d v="1899-12-30T19:30:00"/>
    <x v="20"/>
  </r>
  <r>
    <d v="1899-12-30T19:31:22"/>
    <x v="2"/>
    <n v="495"/>
    <x v="1171"/>
    <d v="1899-12-30T19:30:00"/>
    <d v="1899-12-30T19:30:00"/>
    <x v="20"/>
  </r>
  <r>
    <d v="1899-12-30T19:31:26"/>
    <x v="2"/>
    <n v="496"/>
    <x v="1171"/>
    <d v="1899-12-30T19:30:00"/>
    <d v="1899-12-30T19:30:00"/>
    <x v="20"/>
  </r>
  <r>
    <d v="1899-12-30T19:31:42"/>
    <x v="2"/>
    <n v="495"/>
    <x v="1172"/>
    <d v="1899-12-30T19:30:00"/>
    <d v="1899-12-30T19:30:00"/>
    <x v="20"/>
  </r>
  <r>
    <d v="1899-12-30T19:31:44"/>
    <x v="2"/>
    <n v="494"/>
    <x v="1172"/>
    <d v="1899-12-30T19:30:00"/>
    <d v="1899-12-30T19:30:00"/>
    <x v="20"/>
  </r>
  <r>
    <d v="1899-12-30T19:31:46"/>
    <x v="2"/>
    <n v="493"/>
    <x v="1172"/>
    <d v="1899-12-30T19:30:00"/>
    <d v="1899-12-30T19:30:00"/>
    <x v="20"/>
  </r>
  <r>
    <d v="1899-12-30T19:31:56"/>
    <x v="2"/>
    <n v="494"/>
    <x v="1172"/>
    <d v="1899-12-30T19:30:00"/>
    <d v="1899-12-30T19:30:00"/>
    <x v="20"/>
  </r>
  <r>
    <d v="1899-12-30T19:31:58"/>
    <x v="2"/>
    <n v="493"/>
    <x v="1172"/>
    <d v="1899-12-30T19:30:00"/>
    <d v="1899-12-30T19:30:00"/>
    <x v="20"/>
  </r>
  <r>
    <d v="1899-12-30T19:32:00"/>
    <x v="2"/>
    <n v="494"/>
    <x v="1172"/>
    <d v="1899-12-30T19:30:00"/>
    <d v="1899-12-30T19:30:00"/>
    <x v="20"/>
  </r>
  <r>
    <d v="1899-12-30T19:32:12"/>
    <x v="2"/>
    <n v="495"/>
    <x v="1172"/>
    <d v="1899-12-30T19:30:00"/>
    <d v="1899-12-30T19:30:00"/>
    <x v="20"/>
  </r>
  <r>
    <d v="1899-12-30T19:32:18"/>
    <x v="2"/>
    <n v="496"/>
    <x v="1172"/>
    <d v="1899-12-30T19:30:00"/>
    <d v="1899-12-30T19:30:00"/>
    <x v="20"/>
  </r>
  <r>
    <d v="1899-12-30T19:32:20"/>
    <x v="2"/>
    <n v="497"/>
    <x v="1172"/>
    <d v="1899-12-30T19:30:00"/>
    <d v="1899-12-30T19:30:00"/>
    <x v="20"/>
  </r>
  <r>
    <d v="1899-12-30T19:32:22"/>
    <x v="2"/>
    <n v="496"/>
    <x v="1172"/>
    <d v="1899-12-30T19:30:00"/>
    <d v="1899-12-30T19:30:00"/>
    <x v="20"/>
  </r>
  <r>
    <d v="1899-12-30T19:32:30"/>
    <x v="2"/>
    <n v="497"/>
    <x v="1172"/>
    <d v="1899-12-30T19:30:00"/>
    <d v="1899-12-30T19:30:00"/>
    <x v="20"/>
  </r>
  <r>
    <d v="1899-12-30T19:32:32"/>
    <x v="2"/>
    <n v="496"/>
    <x v="1173"/>
    <d v="1899-12-30T19:30:00"/>
    <d v="1899-12-30T19:30:00"/>
    <x v="20"/>
  </r>
  <r>
    <d v="1899-12-30T19:32:36"/>
    <x v="2"/>
    <n v="494"/>
    <x v="1173"/>
    <d v="1899-12-30T19:30:00"/>
    <d v="1899-12-30T19:30:00"/>
    <x v="20"/>
  </r>
  <r>
    <d v="1899-12-30T19:32:40"/>
    <x v="2"/>
    <n v="492"/>
    <x v="1173"/>
    <d v="1899-12-30T19:30:00"/>
    <d v="1899-12-30T19:30:00"/>
    <x v="20"/>
  </r>
  <r>
    <d v="1899-12-30T19:32:42"/>
    <x v="2"/>
    <n v="493"/>
    <x v="1173"/>
    <d v="1899-12-30T19:30:00"/>
    <d v="1899-12-30T19:30:00"/>
    <x v="20"/>
  </r>
  <r>
    <d v="1899-12-30T19:32:54"/>
    <x v="2"/>
    <n v="492"/>
    <x v="1173"/>
    <d v="1899-12-30T19:30:00"/>
    <d v="1899-12-30T19:30:00"/>
    <x v="20"/>
  </r>
  <r>
    <d v="1899-12-30T19:32:56"/>
    <x v="2"/>
    <n v="493"/>
    <x v="1173"/>
    <d v="1899-12-30T19:30:00"/>
    <d v="1899-12-30T19:30:00"/>
    <x v="20"/>
  </r>
  <r>
    <d v="1899-12-30T19:33:02"/>
    <x v="2"/>
    <n v="494"/>
    <x v="1173"/>
    <d v="1899-12-30T19:30:00"/>
    <d v="1899-12-30T19:30:00"/>
    <x v="20"/>
  </r>
  <r>
    <d v="1899-12-30T19:33:12"/>
    <x v="2"/>
    <n v="495"/>
    <x v="1173"/>
    <d v="1899-12-30T19:30:00"/>
    <d v="1899-12-30T19:30:00"/>
    <x v="20"/>
  </r>
  <r>
    <d v="1899-12-30T19:33:16"/>
    <x v="2"/>
    <n v="496"/>
    <x v="1173"/>
    <d v="1899-12-30T19:30:00"/>
    <d v="1899-12-30T19:30:00"/>
    <x v="20"/>
  </r>
  <r>
    <d v="1899-12-30T19:33:18"/>
    <x v="2"/>
    <n v="495"/>
    <x v="1173"/>
    <d v="1899-12-30T19:30:00"/>
    <d v="1899-12-30T19:30:00"/>
    <x v="20"/>
  </r>
  <r>
    <d v="1899-12-30T19:33:20"/>
    <x v="2"/>
    <n v="496"/>
    <x v="1173"/>
    <d v="1899-12-30T19:30:00"/>
    <d v="1899-12-30T19:30:00"/>
    <x v="20"/>
  </r>
  <r>
    <d v="1899-12-30T19:33:30"/>
    <x v="2"/>
    <n v="494"/>
    <x v="1174"/>
    <d v="1899-12-30T19:30:00"/>
    <d v="1899-12-30T19:30:00"/>
    <x v="20"/>
  </r>
  <r>
    <d v="1899-12-30T19:33:32"/>
    <x v="2"/>
    <n v="493"/>
    <x v="1174"/>
    <d v="1899-12-30T19:30:00"/>
    <d v="1899-12-30T19:30:00"/>
    <x v="20"/>
  </r>
  <r>
    <d v="1899-12-30T19:33:38"/>
    <x v="2"/>
    <n v="492"/>
    <x v="1174"/>
    <d v="1899-12-30T19:30:00"/>
    <d v="1899-12-30T19:30:00"/>
    <x v="20"/>
  </r>
  <r>
    <d v="1899-12-30T19:33:40"/>
    <x v="2"/>
    <n v="491"/>
    <x v="1174"/>
    <d v="1899-12-30T19:30:00"/>
    <d v="1899-12-30T19:30:00"/>
    <x v="20"/>
  </r>
  <r>
    <d v="1899-12-30T19:33:42"/>
    <x v="2"/>
    <n v="494"/>
    <x v="1174"/>
    <d v="1899-12-30T19:30:00"/>
    <d v="1899-12-30T19:30:00"/>
    <x v="20"/>
  </r>
  <r>
    <d v="1899-12-30T19:33:48"/>
    <x v="2"/>
    <n v="495"/>
    <x v="1174"/>
    <d v="1899-12-30T19:30:00"/>
    <d v="1899-12-30T19:30:00"/>
    <x v="20"/>
  </r>
  <r>
    <d v="1899-12-30T19:33:54"/>
    <x v="2"/>
    <n v="496"/>
    <x v="1174"/>
    <d v="1899-12-30T19:30:00"/>
    <d v="1899-12-30T19:30:00"/>
    <x v="20"/>
  </r>
  <r>
    <d v="1899-12-30T19:34:04"/>
    <x v="2"/>
    <n v="497"/>
    <x v="1174"/>
    <d v="1899-12-30T19:30:00"/>
    <d v="1899-12-30T19:30:00"/>
    <x v="20"/>
  </r>
  <r>
    <d v="1899-12-30T19:34:08"/>
    <x v="2"/>
    <n v="496"/>
    <x v="1174"/>
    <d v="1899-12-30T19:30:00"/>
    <d v="1899-12-30T19:30:00"/>
    <x v="20"/>
  </r>
  <r>
    <d v="1899-12-30T19:34:12"/>
    <x v="2"/>
    <n v="497"/>
    <x v="1174"/>
    <d v="1899-12-30T19:30:00"/>
    <d v="1899-12-30T19:30:00"/>
    <x v="20"/>
  </r>
  <r>
    <d v="1899-12-30T19:34:16"/>
    <x v="2"/>
    <n v="496"/>
    <x v="1174"/>
    <d v="1899-12-30T19:30:00"/>
    <d v="1899-12-30T19:30:00"/>
    <x v="20"/>
  </r>
  <r>
    <d v="1899-12-30T19:34:24"/>
    <x v="2"/>
    <n v="495"/>
    <x v="1174"/>
    <d v="1899-12-30T19:30:00"/>
    <d v="1899-12-30T19:30:00"/>
    <x v="20"/>
  </r>
  <r>
    <d v="1899-12-30T19:34:28"/>
    <x v="2"/>
    <n v="494"/>
    <x v="1174"/>
    <d v="1899-12-30T19:30:00"/>
    <d v="1899-12-30T19:30:00"/>
    <x v="20"/>
  </r>
  <r>
    <d v="1899-12-30T19:34:30"/>
    <x v="2"/>
    <n v="495"/>
    <x v="1174"/>
    <d v="1899-12-30T19:30:00"/>
    <d v="1899-12-30T19:30:00"/>
    <x v="20"/>
  </r>
  <r>
    <d v="1899-12-30T19:34:32"/>
    <x v="2"/>
    <n v="496"/>
    <x v="1175"/>
    <d v="1899-12-30T19:30:00"/>
    <d v="1899-12-30T19:30:00"/>
    <x v="20"/>
  </r>
  <r>
    <d v="1899-12-30T19:34:36"/>
    <x v="2"/>
    <n v="497"/>
    <x v="1175"/>
    <d v="1899-12-30T19:30:00"/>
    <d v="1899-12-30T19:30:00"/>
    <x v="20"/>
  </r>
  <r>
    <d v="1899-12-30T19:34:38"/>
    <x v="2"/>
    <n v="496"/>
    <x v="1175"/>
    <d v="1899-12-30T19:30:00"/>
    <d v="1899-12-30T19:30:00"/>
    <x v="20"/>
  </r>
  <r>
    <d v="1899-12-30T19:34:40"/>
    <x v="2"/>
    <n v="497"/>
    <x v="1175"/>
    <d v="1899-12-30T19:30:00"/>
    <d v="1899-12-30T19:30:00"/>
    <x v="20"/>
  </r>
  <r>
    <d v="1899-12-30T19:34:46"/>
    <x v="2"/>
    <n v="498"/>
    <x v="1175"/>
    <d v="1899-12-30T19:30:00"/>
    <d v="1899-12-30T19:30:00"/>
    <x v="20"/>
  </r>
  <r>
    <d v="1899-12-30T19:35:02"/>
    <x v="2"/>
    <n v="497"/>
    <x v="1175"/>
    <d v="1899-12-30T19:30:00"/>
    <d v="1899-12-30T19:30:00"/>
    <x v="20"/>
  </r>
  <r>
    <d v="1899-12-30T19:35:12"/>
    <x v="2"/>
    <n v="496"/>
    <x v="1175"/>
    <d v="1899-12-30T19:30:00"/>
    <d v="1899-12-30T19:30:00"/>
    <x v="20"/>
  </r>
  <r>
    <d v="1899-12-30T19:35:18"/>
    <x v="2"/>
    <n v="494"/>
    <x v="1175"/>
    <d v="1899-12-30T19:30:00"/>
    <d v="1899-12-30T19:30:00"/>
    <x v="20"/>
  </r>
  <r>
    <d v="1899-12-30T19:35:20"/>
    <x v="2"/>
    <n v="493"/>
    <x v="1175"/>
    <d v="1899-12-30T19:30:00"/>
    <d v="1899-12-30T19:30:00"/>
    <x v="20"/>
  </r>
  <r>
    <d v="1899-12-30T19:35:22"/>
    <x v="2"/>
    <n v="494"/>
    <x v="1175"/>
    <d v="1899-12-30T19:30:00"/>
    <d v="1899-12-30T19:30:00"/>
    <x v="20"/>
  </r>
  <r>
    <d v="1899-12-30T19:35:26"/>
    <x v="2"/>
    <n v="493"/>
    <x v="1175"/>
    <d v="1899-12-30T19:30:00"/>
    <d v="1899-12-30T19:30:00"/>
    <x v="20"/>
  </r>
  <r>
    <d v="1899-12-30T19:35:28"/>
    <x v="2"/>
    <n v="494"/>
    <x v="1175"/>
    <d v="1899-12-30T19:30:00"/>
    <d v="1899-12-30T19:30:00"/>
    <x v="20"/>
  </r>
  <r>
    <d v="1899-12-30T19:35:30"/>
    <x v="2"/>
    <n v="495"/>
    <x v="1176"/>
    <d v="1899-12-30T19:30:00"/>
    <d v="1899-12-30T19:30:00"/>
    <x v="20"/>
  </r>
  <r>
    <d v="1899-12-30T19:35:38"/>
    <x v="2"/>
    <n v="496"/>
    <x v="1176"/>
    <d v="1899-12-30T19:30:00"/>
    <d v="1899-12-30T19:30:00"/>
    <x v="20"/>
  </r>
  <r>
    <d v="1899-12-30T19:35:40"/>
    <x v="2"/>
    <n v="497"/>
    <x v="1176"/>
    <d v="1899-12-30T19:30:00"/>
    <d v="1899-12-30T19:30:00"/>
    <x v="20"/>
  </r>
  <r>
    <d v="1899-12-30T19:35:46"/>
    <x v="2"/>
    <n v="498"/>
    <x v="1176"/>
    <d v="1899-12-30T19:30:00"/>
    <d v="1899-12-30T19:30:00"/>
    <x v="20"/>
  </r>
  <r>
    <d v="1899-12-30T19:35:58"/>
    <x v="2"/>
    <n v="497"/>
    <x v="1176"/>
    <d v="1899-12-30T19:30:00"/>
    <d v="1899-12-30T19:30:00"/>
    <x v="20"/>
  </r>
  <r>
    <d v="1899-12-30T19:36:02"/>
    <x v="2"/>
    <n v="498"/>
    <x v="1176"/>
    <d v="1899-12-30T19:30:00"/>
    <d v="1899-12-30T19:30:00"/>
    <x v="20"/>
  </r>
  <r>
    <d v="1899-12-30T19:36:04"/>
    <x v="2"/>
    <n v="497"/>
    <x v="1176"/>
    <d v="1899-12-30T19:30:00"/>
    <d v="1899-12-30T19:30:00"/>
    <x v="20"/>
  </r>
  <r>
    <d v="1899-12-30T19:36:10"/>
    <x v="2"/>
    <n v="496"/>
    <x v="1176"/>
    <d v="1899-12-30T19:30:00"/>
    <d v="1899-12-30T19:30:00"/>
    <x v="20"/>
  </r>
  <r>
    <d v="1899-12-30T19:36:12"/>
    <x v="2"/>
    <n v="494"/>
    <x v="1176"/>
    <d v="1899-12-30T19:30:00"/>
    <d v="1899-12-30T19:30:00"/>
    <x v="20"/>
  </r>
  <r>
    <d v="1899-12-30T19:36:14"/>
    <x v="2"/>
    <n v="493"/>
    <x v="1176"/>
    <d v="1899-12-30T19:30:00"/>
    <d v="1899-12-30T19:30:00"/>
    <x v="20"/>
  </r>
  <r>
    <d v="1899-12-30T19:36:16"/>
    <x v="2"/>
    <n v="492"/>
    <x v="1176"/>
    <d v="1899-12-30T19:30:00"/>
    <d v="1899-12-30T19:30:00"/>
    <x v="20"/>
  </r>
  <r>
    <d v="1899-12-30T19:36:18"/>
    <x v="2"/>
    <n v="491"/>
    <x v="1176"/>
    <d v="1899-12-30T19:30:00"/>
    <d v="1899-12-30T19:30:00"/>
    <x v="20"/>
  </r>
  <r>
    <d v="1899-12-30T19:36:26"/>
    <x v="2"/>
    <n v="490"/>
    <x v="1176"/>
    <d v="1899-12-30T19:30:00"/>
    <d v="1899-12-30T19:30:00"/>
    <x v="20"/>
  </r>
  <r>
    <d v="1899-12-30T19:36:44"/>
    <x v="2"/>
    <n v="491"/>
    <x v="1177"/>
    <d v="1899-12-30T19:30:00"/>
    <d v="1899-12-30T19:30:00"/>
    <x v="20"/>
  </r>
  <r>
    <d v="1899-12-30T19:36:52"/>
    <x v="2"/>
    <n v="492"/>
    <x v="1177"/>
    <d v="1899-12-30T19:30:00"/>
    <d v="1899-12-30T19:30:00"/>
    <x v="20"/>
  </r>
  <r>
    <d v="1899-12-30T19:37:04"/>
    <x v="2"/>
    <n v="491"/>
    <x v="1177"/>
    <d v="1899-12-30T19:30:00"/>
    <d v="1899-12-30T19:30:00"/>
    <x v="20"/>
  </r>
  <r>
    <d v="1899-12-30T19:37:06"/>
    <x v="2"/>
    <n v="490"/>
    <x v="1177"/>
    <d v="1899-12-30T19:30:00"/>
    <d v="1899-12-30T19:30:00"/>
    <x v="20"/>
  </r>
  <r>
    <d v="1899-12-30T19:37:10"/>
    <x v="2"/>
    <n v="491"/>
    <x v="1177"/>
    <d v="1899-12-30T19:30:00"/>
    <d v="1899-12-30T19:30:00"/>
    <x v="20"/>
  </r>
  <r>
    <d v="1899-12-30T19:37:12"/>
    <x v="2"/>
    <n v="490"/>
    <x v="1177"/>
    <d v="1899-12-30T19:30:00"/>
    <d v="1899-12-30T19:30:00"/>
    <x v="20"/>
  </r>
  <r>
    <d v="1899-12-30T19:37:14"/>
    <x v="2"/>
    <n v="488"/>
    <x v="1177"/>
    <d v="1899-12-30T19:30:00"/>
    <d v="1899-12-30T19:30:00"/>
    <x v="20"/>
  </r>
  <r>
    <d v="1899-12-30T19:37:16"/>
    <x v="2"/>
    <n v="490"/>
    <x v="1177"/>
    <d v="1899-12-30T19:30:00"/>
    <d v="1899-12-30T19:30:00"/>
    <x v="20"/>
  </r>
  <r>
    <d v="1899-12-30T19:37:22"/>
    <x v="2"/>
    <n v="491"/>
    <x v="1177"/>
    <d v="1899-12-30T19:30:00"/>
    <d v="1899-12-30T19:30:00"/>
    <x v="20"/>
  </r>
  <r>
    <d v="1899-12-30T19:37:26"/>
    <x v="2"/>
    <n v="490"/>
    <x v="1177"/>
    <d v="1899-12-30T19:30:00"/>
    <d v="1899-12-30T19:30:00"/>
    <x v="20"/>
  </r>
  <r>
    <d v="1899-12-30T19:37:28"/>
    <x v="2"/>
    <n v="491"/>
    <x v="1177"/>
    <d v="1899-12-30T19:30:00"/>
    <d v="1899-12-30T19:30:00"/>
    <x v="20"/>
  </r>
  <r>
    <d v="1899-12-30T19:37:34"/>
    <x v="2"/>
    <n v="492"/>
    <x v="1178"/>
    <d v="1899-12-30T19:45:00"/>
    <d v="1899-12-30T19:30:00"/>
    <x v="20"/>
  </r>
  <r>
    <d v="1899-12-30T19:37:44"/>
    <x v="2"/>
    <n v="493"/>
    <x v="1178"/>
    <d v="1899-12-30T19:45:00"/>
    <d v="1899-12-30T19:30:00"/>
    <x v="20"/>
  </r>
  <r>
    <d v="1899-12-30T19:37:52"/>
    <x v="2"/>
    <n v="494"/>
    <x v="1178"/>
    <d v="1899-12-30T19:45:00"/>
    <d v="1899-12-30T19:30:00"/>
    <x v="20"/>
  </r>
  <r>
    <d v="1899-12-30T19:37:58"/>
    <x v="2"/>
    <n v="492"/>
    <x v="1178"/>
    <d v="1899-12-30T19:45:00"/>
    <d v="1899-12-30T19:30:00"/>
    <x v="20"/>
  </r>
  <r>
    <d v="1899-12-30T19:38:02"/>
    <x v="2"/>
    <n v="491"/>
    <x v="1178"/>
    <d v="1899-12-30T19:45:00"/>
    <d v="1899-12-30T19:30:00"/>
    <x v="20"/>
  </r>
  <r>
    <d v="1899-12-30T19:38:04"/>
    <x v="2"/>
    <n v="492"/>
    <x v="1178"/>
    <d v="1899-12-30T19:45:00"/>
    <d v="1899-12-30T19:30:00"/>
    <x v="20"/>
  </r>
  <r>
    <d v="1899-12-30T19:38:06"/>
    <x v="2"/>
    <n v="491"/>
    <x v="1178"/>
    <d v="1899-12-30T19:45:00"/>
    <d v="1899-12-30T19:30:00"/>
    <x v="20"/>
  </r>
  <r>
    <d v="1899-12-30T19:38:08"/>
    <x v="2"/>
    <n v="492"/>
    <x v="1178"/>
    <d v="1899-12-30T19:45:00"/>
    <d v="1899-12-30T19:30:00"/>
    <x v="20"/>
  </r>
  <r>
    <d v="1899-12-30T19:38:26"/>
    <x v="2"/>
    <n v="493"/>
    <x v="1178"/>
    <d v="1899-12-30T19:45:00"/>
    <d v="1899-12-30T19:30:00"/>
    <x v="20"/>
  </r>
  <r>
    <d v="1899-12-30T19:38:30"/>
    <x v="2"/>
    <n v="494"/>
    <x v="1178"/>
    <d v="1899-12-30T19:45:00"/>
    <d v="1899-12-30T19:30:00"/>
    <x v="20"/>
  </r>
  <r>
    <d v="1899-12-30T19:38:32"/>
    <x v="2"/>
    <n v="493"/>
    <x v="1179"/>
    <d v="1899-12-30T19:45:00"/>
    <d v="1899-12-30T19:30:00"/>
    <x v="20"/>
  </r>
  <r>
    <d v="1899-12-30T19:38:34"/>
    <x v="2"/>
    <n v="494"/>
    <x v="1179"/>
    <d v="1899-12-30T19:45:00"/>
    <d v="1899-12-30T19:30:00"/>
    <x v="20"/>
  </r>
  <r>
    <d v="1899-12-30T19:38:38"/>
    <x v="2"/>
    <n v="495"/>
    <x v="1179"/>
    <d v="1899-12-30T19:45:00"/>
    <d v="1899-12-30T19:30:00"/>
    <x v="20"/>
  </r>
  <r>
    <d v="1899-12-30T19:38:40"/>
    <x v="2"/>
    <n v="494"/>
    <x v="1179"/>
    <d v="1899-12-30T19:45:00"/>
    <d v="1899-12-30T19:30:00"/>
    <x v="20"/>
  </r>
  <r>
    <d v="1899-12-30T19:38:44"/>
    <x v="2"/>
    <n v="495"/>
    <x v="1179"/>
    <d v="1899-12-30T19:45:00"/>
    <d v="1899-12-30T19:30:00"/>
    <x v="20"/>
  </r>
  <r>
    <d v="1899-12-30T19:38:52"/>
    <x v="2"/>
    <n v="493"/>
    <x v="1179"/>
    <d v="1899-12-30T19:45:00"/>
    <d v="1899-12-30T19:30:00"/>
    <x v="20"/>
  </r>
  <r>
    <d v="1899-12-30T19:38:56"/>
    <x v="2"/>
    <n v="494"/>
    <x v="1179"/>
    <d v="1899-12-30T19:45:00"/>
    <d v="1899-12-30T19:30:00"/>
    <x v="20"/>
  </r>
  <r>
    <d v="1899-12-30T19:38:58"/>
    <x v="2"/>
    <n v="493"/>
    <x v="1179"/>
    <d v="1899-12-30T19:45:00"/>
    <d v="1899-12-30T19:30:00"/>
    <x v="20"/>
  </r>
  <r>
    <d v="1899-12-30T19:39:10"/>
    <x v="2"/>
    <n v="494"/>
    <x v="1179"/>
    <d v="1899-12-30T19:45:00"/>
    <d v="1899-12-30T19:30:00"/>
    <x v="20"/>
  </r>
  <r>
    <d v="1899-12-30T19:39:12"/>
    <x v="2"/>
    <n v="493"/>
    <x v="1179"/>
    <d v="1899-12-30T19:45:00"/>
    <d v="1899-12-30T19:30:00"/>
    <x v="20"/>
  </r>
  <r>
    <d v="1899-12-30T19:39:16"/>
    <x v="2"/>
    <n v="494"/>
    <x v="1179"/>
    <d v="1899-12-30T19:45:00"/>
    <d v="1899-12-30T19:30:00"/>
    <x v="20"/>
  </r>
  <r>
    <d v="1899-12-30T19:39:26"/>
    <x v="2"/>
    <n v="495"/>
    <x v="1179"/>
    <d v="1899-12-30T19:45:00"/>
    <d v="1899-12-30T19:30:00"/>
    <x v="20"/>
  </r>
  <r>
    <d v="1899-12-30T19:39:38"/>
    <x v="2"/>
    <n v="496"/>
    <x v="1180"/>
    <d v="1899-12-30T19:45:00"/>
    <d v="1899-12-30T19:30:00"/>
    <x v="20"/>
  </r>
  <r>
    <d v="1899-12-30T19:39:44"/>
    <x v="2"/>
    <n v="495"/>
    <x v="1180"/>
    <d v="1899-12-30T19:45:00"/>
    <d v="1899-12-30T19:30:00"/>
    <x v="20"/>
  </r>
  <r>
    <d v="1899-12-30T19:39:46"/>
    <x v="2"/>
    <n v="494"/>
    <x v="1180"/>
    <d v="1899-12-30T19:45:00"/>
    <d v="1899-12-30T19:30:00"/>
    <x v="20"/>
  </r>
  <r>
    <d v="1899-12-30T19:39:48"/>
    <x v="2"/>
    <n v="493"/>
    <x v="1180"/>
    <d v="1899-12-30T19:45:00"/>
    <d v="1899-12-30T19:30:00"/>
    <x v="20"/>
  </r>
  <r>
    <d v="1899-12-30T19:39:56"/>
    <x v="2"/>
    <n v="494"/>
    <x v="1180"/>
    <d v="1899-12-30T19:45:00"/>
    <d v="1899-12-30T19:30:00"/>
    <x v="20"/>
  </r>
  <r>
    <d v="1899-12-30T19:40:00"/>
    <x v="2"/>
    <n v="493"/>
    <x v="1180"/>
    <d v="1899-12-30T19:45:00"/>
    <d v="1899-12-30T19:30:00"/>
    <x v="20"/>
  </r>
  <r>
    <d v="1899-12-30T19:40:06"/>
    <x v="2"/>
    <n v="494"/>
    <x v="1180"/>
    <d v="1899-12-30T19:45:00"/>
    <d v="1899-12-30T19:30:00"/>
    <x v="20"/>
  </r>
  <r>
    <d v="1899-12-30T19:40:16"/>
    <x v="2"/>
    <n v="495"/>
    <x v="1180"/>
    <d v="1899-12-30T19:45:00"/>
    <d v="1899-12-30T19:30:00"/>
    <x v="20"/>
  </r>
  <r>
    <d v="1899-12-30T19:40:24"/>
    <x v="2"/>
    <n v="496"/>
    <x v="1180"/>
    <d v="1899-12-30T19:45:00"/>
    <d v="1899-12-30T19:30:00"/>
    <x v="20"/>
  </r>
  <r>
    <d v="1899-12-30T19:40:26"/>
    <x v="2"/>
    <n v="495"/>
    <x v="1180"/>
    <d v="1899-12-30T19:45:00"/>
    <d v="1899-12-30T19:30:00"/>
    <x v="20"/>
  </r>
  <r>
    <d v="1899-12-30T19:40:28"/>
    <x v="2"/>
    <n v="496"/>
    <x v="1180"/>
    <d v="1899-12-30T19:45:00"/>
    <d v="1899-12-30T19:30:00"/>
    <x v="20"/>
  </r>
  <r>
    <d v="1899-12-30T19:40:34"/>
    <x v="2"/>
    <n v="495"/>
    <x v="1181"/>
    <d v="1899-12-30T19:45:00"/>
    <d v="1899-12-30T19:30:00"/>
    <x v="20"/>
  </r>
  <r>
    <d v="1899-12-30T19:40:36"/>
    <x v="2"/>
    <n v="496"/>
    <x v="1181"/>
    <d v="1899-12-30T19:45:00"/>
    <d v="1899-12-30T19:30:00"/>
    <x v="20"/>
  </r>
  <r>
    <d v="1899-12-30T19:40:38"/>
    <x v="2"/>
    <n v="495"/>
    <x v="1181"/>
    <d v="1899-12-30T19:45:00"/>
    <d v="1899-12-30T19:30:00"/>
    <x v="20"/>
  </r>
  <r>
    <d v="1899-12-30T19:40:40"/>
    <x v="2"/>
    <n v="494"/>
    <x v="1181"/>
    <d v="1899-12-30T19:45:00"/>
    <d v="1899-12-30T19:30:00"/>
    <x v="20"/>
  </r>
  <r>
    <d v="1899-12-30T19:40:42"/>
    <x v="2"/>
    <n v="492"/>
    <x v="1181"/>
    <d v="1899-12-30T19:45:00"/>
    <d v="1899-12-30T19:30:00"/>
    <x v="20"/>
  </r>
  <r>
    <d v="1899-12-30T19:40:44"/>
    <x v="2"/>
    <n v="493"/>
    <x v="1181"/>
    <d v="1899-12-30T19:45:00"/>
    <d v="1899-12-30T19:30:00"/>
    <x v="20"/>
  </r>
  <r>
    <d v="1899-12-30T19:40:46"/>
    <x v="2"/>
    <n v="492"/>
    <x v="1181"/>
    <d v="1899-12-30T19:45:00"/>
    <d v="1899-12-30T19:30:00"/>
    <x v="20"/>
  </r>
  <r>
    <d v="1899-12-30T19:40:48"/>
    <x v="2"/>
    <n v="491"/>
    <x v="1181"/>
    <d v="1899-12-30T19:45:00"/>
    <d v="1899-12-30T19:30:00"/>
    <x v="20"/>
  </r>
  <r>
    <d v="1899-12-30T19:40:50"/>
    <x v="2"/>
    <n v="493"/>
    <x v="1181"/>
    <d v="1899-12-30T19:45:00"/>
    <d v="1899-12-30T19:30:00"/>
    <x v="20"/>
  </r>
  <r>
    <d v="1899-12-30T19:40:58"/>
    <x v="2"/>
    <n v="492"/>
    <x v="1181"/>
    <d v="1899-12-30T19:45:00"/>
    <d v="1899-12-30T19:30:00"/>
    <x v="20"/>
  </r>
  <r>
    <d v="1899-12-30T19:41:00"/>
    <x v="2"/>
    <n v="493"/>
    <x v="1181"/>
    <d v="1899-12-30T19:45:00"/>
    <d v="1899-12-30T19:30:00"/>
    <x v="20"/>
  </r>
  <r>
    <d v="1899-12-30T19:41:02"/>
    <x v="2"/>
    <n v="494"/>
    <x v="1181"/>
    <d v="1899-12-30T19:45:00"/>
    <d v="1899-12-30T19:30:00"/>
    <x v="20"/>
  </r>
  <r>
    <d v="1899-12-30T19:41:06"/>
    <x v="2"/>
    <n v="493"/>
    <x v="1181"/>
    <d v="1899-12-30T19:45:00"/>
    <d v="1899-12-30T19:30:00"/>
    <x v="20"/>
  </r>
  <r>
    <d v="1899-12-30T19:41:08"/>
    <x v="2"/>
    <n v="494"/>
    <x v="1181"/>
    <d v="1899-12-30T19:45:00"/>
    <d v="1899-12-30T19:30:00"/>
    <x v="20"/>
  </r>
  <r>
    <d v="1899-12-30T19:41:14"/>
    <x v="2"/>
    <n v="495"/>
    <x v="1181"/>
    <d v="1899-12-30T19:45:00"/>
    <d v="1899-12-30T19:30:00"/>
    <x v="20"/>
  </r>
  <r>
    <d v="1899-12-30T19:41:18"/>
    <x v="2"/>
    <n v="496"/>
    <x v="1181"/>
    <d v="1899-12-30T19:45:00"/>
    <d v="1899-12-30T19:30:00"/>
    <x v="20"/>
  </r>
  <r>
    <d v="1899-12-30T19:41:32"/>
    <x v="2"/>
    <n v="494"/>
    <x v="1182"/>
    <d v="1899-12-30T19:45:00"/>
    <d v="1899-12-30T19:30:00"/>
    <x v="20"/>
  </r>
  <r>
    <d v="1899-12-30T19:41:36"/>
    <x v="2"/>
    <n v="493"/>
    <x v="1182"/>
    <d v="1899-12-30T19:45:00"/>
    <d v="1899-12-30T19:30:00"/>
    <x v="20"/>
  </r>
  <r>
    <d v="1899-12-30T19:41:40"/>
    <x v="2"/>
    <n v="492"/>
    <x v="1182"/>
    <d v="1899-12-30T19:45:00"/>
    <d v="1899-12-30T19:30:00"/>
    <x v="20"/>
  </r>
  <r>
    <d v="1899-12-30T19:41:44"/>
    <x v="2"/>
    <n v="494"/>
    <x v="1182"/>
    <d v="1899-12-30T19:45:00"/>
    <d v="1899-12-30T19:30:00"/>
    <x v="20"/>
  </r>
  <r>
    <d v="1899-12-30T19:41:46"/>
    <x v="2"/>
    <n v="493"/>
    <x v="1182"/>
    <d v="1899-12-30T19:45:00"/>
    <d v="1899-12-30T19:30:00"/>
    <x v="20"/>
  </r>
  <r>
    <d v="1899-12-30T19:41:48"/>
    <x v="2"/>
    <n v="494"/>
    <x v="1182"/>
    <d v="1899-12-30T19:45:00"/>
    <d v="1899-12-30T19:30:00"/>
    <x v="20"/>
  </r>
  <r>
    <d v="1899-12-30T19:41:52"/>
    <x v="2"/>
    <n v="493"/>
    <x v="1182"/>
    <d v="1899-12-30T19:45:00"/>
    <d v="1899-12-30T19:30:00"/>
    <x v="20"/>
  </r>
  <r>
    <d v="1899-12-30T19:41:56"/>
    <x v="2"/>
    <n v="494"/>
    <x v="1182"/>
    <d v="1899-12-30T19:45:00"/>
    <d v="1899-12-30T19:30:00"/>
    <x v="20"/>
  </r>
  <r>
    <d v="1899-12-30T19:42:08"/>
    <x v="2"/>
    <n v="495"/>
    <x v="1182"/>
    <d v="1899-12-30T19:45:00"/>
    <d v="1899-12-30T19:30:00"/>
    <x v="20"/>
  </r>
  <r>
    <d v="1899-12-30T19:42:12"/>
    <x v="2"/>
    <n v="496"/>
    <x v="1182"/>
    <d v="1899-12-30T19:45:00"/>
    <d v="1899-12-30T19:30:00"/>
    <x v="20"/>
  </r>
  <r>
    <d v="1899-12-30T19:42:14"/>
    <x v="2"/>
    <n v="495"/>
    <x v="1182"/>
    <d v="1899-12-30T19:45:00"/>
    <d v="1899-12-30T19:30:00"/>
    <x v="20"/>
  </r>
  <r>
    <d v="1899-12-30T19:42:16"/>
    <x v="2"/>
    <n v="496"/>
    <x v="1182"/>
    <d v="1899-12-30T19:45:00"/>
    <d v="1899-12-30T19:30:00"/>
    <x v="20"/>
  </r>
  <r>
    <d v="1899-12-30T19:42:26"/>
    <x v="2"/>
    <n v="494"/>
    <x v="1182"/>
    <d v="1899-12-30T19:45:00"/>
    <d v="1899-12-30T19:30:00"/>
    <x v="20"/>
  </r>
  <r>
    <d v="1899-12-30T19:42:28"/>
    <x v="2"/>
    <n v="493"/>
    <x v="1182"/>
    <d v="1899-12-30T19:45:00"/>
    <d v="1899-12-30T19:30:00"/>
    <x v="20"/>
  </r>
  <r>
    <d v="1899-12-30T19:42:32"/>
    <x v="2"/>
    <n v="494"/>
    <x v="1183"/>
    <d v="1899-12-30T19:45:00"/>
    <d v="1899-12-30T19:30:00"/>
    <x v="20"/>
  </r>
  <r>
    <d v="1899-12-30T19:42:34"/>
    <x v="2"/>
    <n v="493"/>
    <x v="1183"/>
    <d v="1899-12-30T19:45:00"/>
    <d v="1899-12-30T19:30:00"/>
    <x v="20"/>
  </r>
  <r>
    <d v="1899-12-30T19:42:36"/>
    <x v="2"/>
    <n v="492"/>
    <x v="1183"/>
    <d v="1899-12-30T19:45:00"/>
    <d v="1899-12-30T19:30:00"/>
    <x v="20"/>
  </r>
  <r>
    <d v="1899-12-30T19:42:38"/>
    <x v="2"/>
    <n v="494"/>
    <x v="1183"/>
    <d v="1899-12-30T19:45:00"/>
    <d v="1899-12-30T19:30:00"/>
    <x v="20"/>
  </r>
  <r>
    <d v="1899-12-30T19:42:40"/>
    <x v="2"/>
    <n v="493"/>
    <x v="1183"/>
    <d v="1899-12-30T19:45:00"/>
    <d v="1899-12-30T19:30:00"/>
    <x v="20"/>
  </r>
  <r>
    <d v="1899-12-30T19:42:42"/>
    <x v="2"/>
    <n v="494"/>
    <x v="1183"/>
    <d v="1899-12-30T19:45:00"/>
    <d v="1899-12-30T19:30:00"/>
    <x v="20"/>
  </r>
  <r>
    <d v="1899-12-30T19:42:46"/>
    <x v="2"/>
    <n v="493"/>
    <x v="1183"/>
    <d v="1899-12-30T19:45:00"/>
    <d v="1899-12-30T19:30:00"/>
    <x v="20"/>
  </r>
  <r>
    <d v="1899-12-30T19:42:48"/>
    <x v="2"/>
    <n v="494"/>
    <x v="1183"/>
    <d v="1899-12-30T19:45:00"/>
    <d v="1899-12-30T19:30:00"/>
    <x v="20"/>
  </r>
  <r>
    <d v="1899-12-30T19:42:54"/>
    <x v="2"/>
    <n v="495"/>
    <x v="1183"/>
    <d v="1899-12-30T19:45:00"/>
    <d v="1899-12-30T19:30:00"/>
    <x v="20"/>
  </r>
  <r>
    <d v="1899-12-30T19:42:56"/>
    <x v="2"/>
    <n v="494"/>
    <x v="1183"/>
    <d v="1899-12-30T19:45:00"/>
    <d v="1899-12-30T19:30:00"/>
    <x v="20"/>
  </r>
  <r>
    <d v="1899-12-30T19:42:58"/>
    <x v="2"/>
    <n v="495"/>
    <x v="1183"/>
    <d v="1899-12-30T19:45:00"/>
    <d v="1899-12-30T19:30:00"/>
    <x v="20"/>
  </r>
  <r>
    <d v="1899-12-30T19:43:00"/>
    <x v="2"/>
    <n v="496"/>
    <x v="1183"/>
    <d v="1899-12-30T19:45:00"/>
    <d v="1899-12-30T19:30:00"/>
    <x v="20"/>
  </r>
  <r>
    <d v="1899-12-30T19:43:02"/>
    <x v="2"/>
    <n v="495"/>
    <x v="1183"/>
    <d v="1899-12-30T19:45:00"/>
    <d v="1899-12-30T19:30:00"/>
    <x v="20"/>
  </r>
  <r>
    <d v="1899-12-30T19:43:04"/>
    <x v="2"/>
    <n v="496"/>
    <x v="1183"/>
    <d v="1899-12-30T19:45:00"/>
    <d v="1899-12-30T19:30:00"/>
    <x v="20"/>
  </r>
  <r>
    <d v="1899-12-30T19:43:14"/>
    <x v="2"/>
    <n v="495"/>
    <x v="1183"/>
    <d v="1899-12-30T19:45:00"/>
    <d v="1899-12-30T19:30:00"/>
    <x v="20"/>
  </r>
  <r>
    <d v="1899-12-30T19:43:20"/>
    <x v="2"/>
    <n v="494"/>
    <x v="1183"/>
    <d v="1899-12-30T19:45:00"/>
    <d v="1899-12-30T19:30:00"/>
    <x v="20"/>
  </r>
  <r>
    <d v="1899-12-30T19:43:24"/>
    <x v="2"/>
    <n v="492"/>
    <x v="1183"/>
    <d v="1899-12-30T19:45:00"/>
    <d v="1899-12-30T19:30:00"/>
    <x v="20"/>
  </r>
  <r>
    <d v="1899-12-30T19:43:26"/>
    <x v="2"/>
    <n v="493"/>
    <x v="1183"/>
    <d v="1899-12-30T19:45:00"/>
    <d v="1899-12-30T19:30:00"/>
    <x v="20"/>
  </r>
  <r>
    <d v="1899-12-30T19:43:28"/>
    <x v="2"/>
    <n v="491"/>
    <x v="1183"/>
    <d v="1899-12-30T19:45:00"/>
    <d v="1899-12-30T19:30:00"/>
    <x v="20"/>
  </r>
  <r>
    <d v="1899-12-30T19:43:30"/>
    <x v="2"/>
    <n v="493"/>
    <x v="1184"/>
    <d v="1899-12-30T19:45:00"/>
    <d v="1899-12-30T19:30:00"/>
    <x v="20"/>
  </r>
  <r>
    <d v="1899-12-30T19:43:38"/>
    <x v="2"/>
    <n v="494"/>
    <x v="1184"/>
    <d v="1899-12-30T19:45:00"/>
    <d v="1899-12-30T19:30:00"/>
    <x v="20"/>
  </r>
  <r>
    <d v="1899-12-30T19:43:40"/>
    <x v="2"/>
    <n v="493"/>
    <x v="1184"/>
    <d v="1899-12-30T19:45:00"/>
    <d v="1899-12-30T19:30:00"/>
    <x v="20"/>
  </r>
  <r>
    <d v="1899-12-30T19:43:44"/>
    <x v="2"/>
    <n v="494"/>
    <x v="1184"/>
    <d v="1899-12-30T19:45:00"/>
    <d v="1899-12-30T19:30:00"/>
    <x v="20"/>
  </r>
  <r>
    <d v="1899-12-30T19:43:54"/>
    <x v="2"/>
    <n v="495"/>
    <x v="1184"/>
    <d v="1899-12-30T19:45:00"/>
    <d v="1899-12-30T19:30:00"/>
    <x v="20"/>
  </r>
  <r>
    <d v="1899-12-30T19:44:04"/>
    <x v="2"/>
    <n v="496"/>
    <x v="1184"/>
    <d v="1899-12-30T19:45:00"/>
    <d v="1899-12-30T19:30:00"/>
    <x v="20"/>
  </r>
  <r>
    <d v="1899-12-30T19:44:10"/>
    <x v="2"/>
    <n v="495"/>
    <x v="1184"/>
    <d v="1899-12-30T19:45:00"/>
    <d v="1899-12-30T19:30:00"/>
    <x v="20"/>
  </r>
  <r>
    <d v="1899-12-30T19:44:12"/>
    <x v="2"/>
    <n v="494"/>
    <x v="1184"/>
    <d v="1899-12-30T19:45:00"/>
    <d v="1899-12-30T19:30:00"/>
    <x v="20"/>
  </r>
  <r>
    <d v="1899-12-30T19:44:16"/>
    <x v="2"/>
    <n v="493"/>
    <x v="1184"/>
    <d v="1899-12-30T19:45:00"/>
    <d v="1899-12-30T19:30:00"/>
    <x v="20"/>
  </r>
  <r>
    <d v="1899-12-30T19:44:22"/>
    <x v="2"/>
    <n v="492"/>
    <x v="1184"/>
    <d v="1899-12-30T19:45:00"/>
    <d v="1899-12-30T19:30:00"/>
    <x v="20"/>
  </r>
  <r>
    <d v="1899-12-30T19:44:24"/>
    <x v="2"/>
    <n v="493"/>
    <x v="1184"/>
    <d v="1899-12-30T19:45:00"/>
    <d v="1899-12-30T19:30:00"/>
    <x v="20"/>
  </r>
  <r>
    <d v="1899-12-30T19:44:32"/>
    <x v="2"/>
    <n v="494"/>
    <x v="1185"/>
    <d v="1899-12-30T19:45:00"/>
    <d v="1899-12-30T19:30:00"/>
    <x v="20"/>
  </r>
  <r>
    <d v="1899-12-30T19:44:42"/>
    <x v="2"/>
    <n v="495"/>
    <x v="1185"/>
    <d v="1899-12-30T19:45:00"/>
    <d v="1899-12-30T19:30:00"/>
    <x v="20"/>
  </r>
  <r>
    <d v="1899-12-30T19:44:44"/>
    <x v="2"/>
    <n v="494"/>
    <x v="1185"/>
    <d v="1899-12-30T19:45:00"/>
    <d v="1899-12-30T19:30:00"/>
    <x v="20"/>
  </r>
  <r>
    <d v="1899-12-30T19:44:46"/>
    <x v="2"/>
    <n v="495"/>
    <x v="1185"/>
    <d v="1899-12-30T19:45:00"/>
    <d v="1899-12-30T19:30:00"/>
    <x v="20"/>
  </r>
  <r>
    <d v="1899-12-30T19:44:48"/>
    <x v="2"/>
    <n v="496"/>
    <x v="1185"/>
    <d v="1899-12-30T19:45:00"/>
    <d v="1899-12-30T19:30:00"/>
    <x v="20"/>
  </r>
  <r>
    <d v="1899-12-30T19:44:52"/>
    <x v="2"/>
    <n v="495"/>
    <x v="1185"/>
    <d v="1899-12-30T19:45:00"/>
    <d v="1899-12-30T19:30:00"/>
    <x v="20"/>
  </r>
  <r>
    <d v="1899-12-30T19:44:54"/>
    <x v="2"/>
    <n v="496"/>
    <x v="1185"/>
    <d v="1899-12-30T19:45:00"/>
    <d v="1899-12-30T19:30:00"/>
    <x v="20"/>
  </r>
  <r>
    <d v="1899-12-30T19:45:02"/>
    <x v="2"/>
    <n v="497"/>
    <x v="1185"/>
    <d v="1899-12-30T19:45:00"/>
    <d v="1899-12-30T20:00:00"/>
    <x v="20"/>
  </r>
  <r>
    <d v="1899-12-30T19:45:06"/>
    <x v="2"/>
    <n v="494"/>
    <x v="1185"/>
    <d v="1899-12-30T19:45:00"/>
    <d v="1899-12-30T20:00:00"/>
    <x v="20"/>
  </r>
  <r>
    <d v="1899-12-30T19:45:10"/>
    <x v="2"/>
    <n v="492"/>
    <x v="1185"/>
    <d v="1899-12-30T19:45:00"/>
    <d v="1899-12-30T20:00:00"/>
    <x v="20"/>
  </r>
  <r>
    <d v="1899-12-30T19:45:12"/>
    <x v="2"/>
    <n v="493"/>
    <x v="1185"/>
    <d v="1899-12-30T19:45:00"/>
    <d v="1899-12-30T20:00:00"/>
    <x v="20"/>
  </r>
  <r>
    <d v="1899-12-30T19:45:14"/>
    <x v="2"/>
    <n v="492"/>
    <x v="1185"/>
    <d v="1899-12-30T19:45:00"/>
    <d v="1899-12-30T20:00:00"/>
    <x v="20"/>
  </r>
  <r>
    <d v="1899-12-30T19:45:18"/>
    <x v="2"/>
    <n v="493"/>
    <x v="1185"/>
    <d v="1899-12-30T19:45:00"/>
    <d v="1899-12-30T20:00:00"/>
    <x v="20"/>
  </r>
  <r>
    <d v="1899-12-30T19:45:28"/>
    <x v="2"/>
    <n v="494"/>
    <x v="1185"/>
    <d v="1899-12-30T19:45:00"/>
    <d v="1899-12-30T20:00:00"/>
    <x v="20"/>
  </r>
  <r>
    <d v="1899-12-30T19:45:40"/>
    <x v="2"/>
    <n v="495"/>
    <x v="1186"/>
    <d v="1899-12-30T19:45:00"/>
    <d v="1899-12-30T20:00:00"/>
    <x v="20"/>
  </r>
  <r>
    <d v="1899-12-30T19:45:46"/>
    <x v="2"/>
    <n v="496"/>
    <x v="1186"/>
    <d v="1899-12-30T19:45:00"/>
    <d v="1899-12-30T20:00:00"/>
    <x v="20"/>
  </r>
  <r>
    <d v="1899-12-30T19:45:58"/>
    <x v="2"/>
    <n v="495"/>
    <x v="1186"/>
    <d v="1899-12-30T19:45:00"/>
    <d v="1899-12-30T20:00:00"/>
    <x v="20"/>
  </r>
  <r>
    <d v="1899-12-30T19:46:00"/>
    <x v="2"/>
    <n v="494"/>
    <x v="1186"/>
    <d v="1899-12-30T19:45:00"/>
    <d v="1899-12-30T20:00:00"/>
    <x v="20"/>
  </r>
  <r>
    <d v="1899-12-30T19:46:02"/>
    <x v="2"/>
    <n v="493"/>
    <x v="1186"/>
    <d v="1899-12-30T19:45:00"/>
    <d v="1899-12-30T20:00:00"/>
    <x v="20"/>
  </r>
  <r>
    <d v="1899-12-30T19:46:04"/>
    <x v="2"/>
    <n v="491"/>
    <x v="1186"/>
    <d v="1899-12-30T19:45:00"/>
    <d v="1899-12-30T20:00:00"/>
    <x v="20"/>
  </r>
  <r>
    <d v="1899-12-30T19:46:06"/>
    <x v="2"/>
    <n v="493"/>
    <x v="1186"/>
    <d v="1899-12-30T19:45:00"/>
    <d v="1899-12-30T20:00:00"/>
    <x v="20"/>
  </r>
  <r>
    <d v="1899-12-30T19:46:08"/>
    <x v="2"/>
    <n v="492"/>
    <x v="1186"/>
    <d v="1899-12-30T19:45:00"/>
    <d v="1899-12-30T20:00:00"/>
    <x v="20"/>
  </r>
  <r>
    <d v="1899-12-30T19:46:12"/>
    <x v="2"/>
    <n v="493"/>
    <x v="1186"/>
    <d v="1899-12-30T19:45:00"/>
    <d v="1899-12-30T20:00:00"/>
    <x v="20"/>
  </r>
  <r>
    <d v="1899-12-30T19:46:14"/>
    <x v="2"/>
    <n v="492"/>
    <x v="1186"/>
    <d v="1899-12-30T19:45:00"/>
    <d v="1899-12-30T20:00:00"/>
    <x v="20"/>
  </r>
  <r>
    <d v="1899-12-30T19:46:16"/>
    <x v="2"/>
    <n v="493"/>
    <x v="1186"/>
    <d v="1899-12-30T19:45:00"/>
    <d v="1899-12-30T20:00:00"/>
    <x v="20"/>
  </r>
  <r>
    <d v="1899-12-30T19:46:20"/>
    <x v="2"/>
    <n v="492"/>
    <x v="1186"/>
    <d v="1899-12-30T19:45:00"/>
    <d v="1899-12-30T20:00:00"/>
    <x v="20"/>
  </r>
  <r>
    <d v="1899-12-30T19:46:22"/>
    <x v="2"/>
    <n v="494"/>
    <x v="1186"/>
    <d v="1899-12-30T19:45:00"/>
    <d v="1899-12-30T20:00:00"/>
    <x v="20"/>
  </r>
  <r>
    <d v="1899-12-30T19:46:28"/>
    <x v="2"/>
    <n v="495"/>
    <x v="1186"/>
    <d v="1899-12-30T19:45:00"/>
    <d v="1899-12-30T20:00:00"/>
    <x v="20"/>
  </r>
  <r>
    <d v="1899-12-30T19:46:38"/>
    <x v="2"/>
    <n v="496"/>
    <x v="1187"/>
    <d v="1899-12-30T19:45:00"/>
    <d v="1899-12-30T20:00:00"/>
    <x v="20"/>
  </r>
  <r>
    <d v="1899-12-30T19:46:52"/>
    <x v="2"/>
    <n v="495"/>
    <x v="1187"/>
    <d v="1899-12-30T19:45:00"/>
    <d v="1899-12-30T20:00:00"/>
    <x v="20"/>
  </r>
  <r>
    <d v="1899-12-30T19:46:54"/>
    <x v="2"/>
    <n v="494"/>
    <x v="1187"/>
    <d v="1899-12-30T19:45:00"/>
    <d v="1899-12-30T20:00:00"/>
    <x v="20"/>
  </r>
  <r>
    <d v="1899-12-30T19:46:56"/>
    <x v="2"/>
    <n v="493"/>
    <x v="1187"/>
    <d v="1899-12-30T19:45:00"/>
    <d v="1899-12-30T20:00:00"/>
    <x v="20"/>
  </r>
  <r>
    <d v="1899-12-30T19:46:58"/>
    <x v="2"/>
    <n v="492"/>
    <x v="1187"/>
    <d v="1899-12-30T19:45:00"/>
    <d v="1899-12-30T20:00:00"/>
    <x v="20"/>
  </r>
  <r>
    <d v="1899-12-30T19:47:00"/>
    <x v="2"/>
    <n v="493"/>
    <x v="1187"/>
    <d v="1899-12-30T19:45:00"/>
    <d v="1899-12-30T20:00:00"/>
    <x v="20"/>
  </r>
  <r>
    <d v="1899-12-30T19:47:02"/>
    <x v="2"/>
    <n v="492"/>
    <x v="1187"/>
    <d v="1899-12-30T19:45:00"/>
    <d v="1899-12-30T20:00:00"/>
    <x v="20"/>
  </r>
  <r>
    <d v="1899-12-30T19:47:04"/>
    <x v="2"/>
    <n v="493"/>
    <x v="1187"/>
    <d v="1899-12-30T19:45:00"/>
    <d v="1899-12-30T20:00:00"/>
    <x v="20"/>
  </r>
  <r>
    <d v="1899-12-30T19:47:08"/>
    <x v="2"/>
    <n v="492"/>
    <x v="1187"/>
    <d v="1899-12-30T19:45:00"/>
    <d v="1899-12-30T20:00:00"/>
    <x v="20"/>
  </r>
  <r>
    <d v="1899-12-30T19:47:10"/>
    <x v="2"/>
    <n v="494"/>
    <x v="1187"/>
    <d v="1899-12-30T19:45:00"/>
    <d v="1899-12-30T20:00:00"/>
    <x v="20"/>
  </r>
  <r>
    <d v="1899-12-30T19:47:14"/>
    <x v="2"/>
    <n v="493"/>
    <x v="1187"/>
    <d v="1899-12-30T19:45:00"/>
    <d v="1899-12-30T20:00:00"/>
    <x v="20"/>
  </r>
  <r>
    <d v="1899-12-30T19:47:16"/>
    <x v="2"/>
    <n v="494"/>
    <x v="1187"/>
    <d v="1899-12-30T19:45:00"/>
    <d v="1899-12-30T20:00:00"/>
    <x v="20"/>
  </r>
  <r>
    <d v="1899-12-30T19:47:20"/>
    <x v="2"/>
    <n v="495"/>
    <x v="1187"/>
    <d v="1899-12-30T19:45:00"/>
    <d v="1899-12-30T20:00:00"/>
    <x v="20"/>
  </r>
  <r>
    <d v="1899-12-30T19:47:22"/>
    <x v="2"/>
    <n v="494"/>
    <x v="1187"/>
    <d v="1899-12-30T19:45:00"/>
    <d v="1899-12-30T20:00:00"/>
    <x v="20"/>
  </r>
  <r>
    <d v="1899-12-30T19:47:24"/>
    <x v="2"/>
    <n v="495"/>
    <x v="1187"/>
    <d v="1899-12-30T19:45:00"/>
    <d v="1899-12-30T20:00:00"/>
    <x v="20"/>
  </r>
  <r>
    <d v="1899-12-30T19:47:30"/>
    <x v="2"/>
    <n v="496"/>
    <x v="1188"/>
    <d v="1899-12-30T19:45:00"/>
    <d v="1899-12-30T20:00:00"/>
    <x v="20"/>
  </r>
  <r>
    <d v="1899-12-30T19:47:42"/>
    <x v="2"/>
    <n v="495"/>
    <x v="1188"/>
    <d v="1899-12-30T19:45:00"/>
    <d v="1899-12-30T20:00:00"/>
    <x v="20"/>
  </r>
  <r>
    <d v="1899-12-30T19:47:44"/>
    <x v="2"/>
    <n v="496"/>
    <x v="1188"/>
    <d v="1899-12-30T19:45:00"/>
    <d v="1899-12-30T20:00:00"/>
    <x v="20"/>
  </r>
  <r>
    <d v="1899-12-30T19:47:46"/>
    <x v="2"/>
    <n v="494"/>
    <x v="1188"/>
    <d v="1899-12-30T19:45:00"/>
    <d v="1899-12-30T20:00:00"/>
    <x v="20"/>
  </r>
  <r>
    <d v="1899-12-30T19:47:52"/>
    <x v="2"/>
    <n v="493"/>
    <x v="1188"/>
    <d v="1899-12-30T19:45:00"/>
    <d v="1899-12-30T20:00:00"/>
    <x v="20"/>
  </r>
  <r>
    <d v="1899-12-30T19:47:54"/>
    <x v="2"/>
    <n v="494"/>
    <x v="1188"/>
    <d v="1899-12-30T19:45:00"/>
    <d v="1899-12-30T20:00:00"/>
    <x v="20"/>
  </r>
  <r>
    <d v="1899-12-30T19:47:56"/>
    <x v="2"/>
    <n v="492"/>
    <x v="1188"/>
    <d v="1899-12-30T19:45:00"/>
    <d v="1899-12-30T20:00:00"/>
    <x v="20"/>
  </r>
  <r>
    <d v="1899-12-30T19:47:58"/>
    <x v="2"/>
    <n v="494"/>
    <x v="1188"/>
    <d v="1899-12-30T19:45:00"/>
    <d v="1899-12-30T20:00:00"/>
    <x v="20"/>
  </r>
  <r>
    <d v="1899-12-30T19:48:16"/>
    <x v="2"/>
    <n v="495"/>
    <x v="1188"/>
    <d v="1899-12-30T19:45:00"/>
    <d v="1899-12-30T20:00:00"/>
    <x v="20"/>
  </r>
  <r>
    <d v="1899-12-30T19:48:20"/>
    <x v="2"/>
    <n v="494"/>
    <x v="1188"/>
    <d v="1899-12-30T19:45:00"/>
    <d v="1899-12-30T20:00:00"/>
    <x v="20"/>
  </r>
  <r>
    <d v="1899-12-30T19:48:22"/>
    <x v="2"/>
    <n v="496"/>
    <x v="1188"/>
    <d v="1899-12-30T19:45:00"/>
    <d v="1899-12-30T20:00:00"/>
    <x v="20"/>
  </r>
  <r>
    <d v="1899-12-30T19:48:38"/>
    <x v="2"/>
    <n v="495"/>
    <x v="1189"/>
    <d v="1899-12-30T19:45:00"/>
    <d v="1899-12-30T20:00:00"/>
    <x v="20"/>
  </r>
  <r>
    <d v="1899-12-30T19:48:40"/>
    <x v="2"/>
    <n v="494"/>
    <x v="1189"/>
    <d v="1899-12-30T19:45:00"/>
    <d v="1899-12-30T20:00:00"/>
    <x v="20"/>
  </r>
  <r>
    <d v="1899-12-30T19:48:44"/>
    <x v="2"/>
    <n v="493"/>
    <x v="1189"/>
    <d v="1899-12-30T19:45:00"/>
    <d v="1899-12-30T20:00:00"/>
    <x v="20"/>
  </r>
  <r>
    <d v="1899-12-30T19:48:50"/>
    <x v="2"/>
    <n v="492"/>
    <x v="1189"/>
    <d v="1899-12-30T19:45:00"/>
    <d v="1899-12-30T20:00:00"/>
    <x v="20"/>
  </r>
  <r>
    <d v="1899-12-30T19:48:52"/>
    <x v="2"/>
    <n v="494"/>
    <x v="1189"/>
    <d v="1899-12-30T19:45:00"/>
    <d v="1899-12-30T20:00:00"/>
    <x v="20"/>
  </r>
  <r>
    <d v="1899-12-30T19:49:14"/>
    <x v="2"/>
    <n v="495"/>
    <x v="1189"/>
    <d v="1899-12-30T19:45:00"/>
    <d v="1899-12-30T20:00:00"/>
    <x v="20"/>
  </r>
  <r>
    <d v="1899-12-30T19:49:16"/>
    <x v="2"/>
    <n v="496"/>
    <x v="1189"/>
    <d v="1899-12-30T19:45:00"/>
    <d v="1899-12-30T20:00:00"/>
    <x v="20"/>
  </r>
  <r>
    <d v="1899-12-30T19:49:18"/>
    <x v="2"/>
    <n v="494"/>
    <x v="1189"/>
    <d v="1899-12-30T19:45:00"/>
    <d v="1899-12-30T20:00:00"/>
    <x v="20"/>
  </r>
  <r>
    <d v="1899-12-30T19:49:20"/>
    <x v="2"/>
    <n v="495"/>
    <x v="1189"/>
    <d v="1899-12-30T19:45:00"/>
    <d v="1899-12-30T20:00:00"/>
    <x v="20"/>
  </r>
  <r>
    <d v="1899-12-30T19:49:24"/>
    <x v="2"/>
    <n v="496"/>
    <x v="1189"/>
    <d v="1899-12-30T19:45:00"/>
    <d v="1899-12-30T20:00:00"/>
    <x v="20"/>
  </r>
  <r>
    <d v="1899-12-30T19:49:34"/>
    <x v="2"/>
    <n v="494"/>
    <x v="1190"/>
    <d v="1899-12-30T19:45:00"/>
    <d v="1899-12-30T20:00:00"/>
    <x v="20"/>
  </r>
  <r>
    <d v="1899-12-30T19:49:38"/>
    <x v="2"/>
    <n v="493"/>
    <x v="1190"/>
    <d v="1899-12-30T19:45:00"/>
    <d v="1899-12-30T20:00:00"/>
    <x v="20"/>
  </r>
  <r>
    <d v="1899-12-30T19:49:40"/>
    <x v="2"/>
    <n v="494"/>
    <x v="1190"/>
    <d v="1899-12-30T19:45:00"/>
    <d v="1899-12-30T20:00:00"/>
    <x v="20"/>
  </r>
  <r>
    <d v="1899-12-30T19:49:42"/>
    <x v="2"/>
    <n v="493"/>
    <x v="1190"/>
    <d v="1899-12-30T19:45:00"/>
    <d v="1899-12-30T20:00:00"/>
    <x v="20"/>
  </r>
  <r>
    <d v="1899-12-30T19:49:46"/>
    <x v="2"/>
    <n v="494"/>
    <x v="1190"/>
    <d v="1899-12-30T19:45:00"/>
    <d v="1899-12-30T20:00:00"/>
    <x v="20"/>
  </r>
  <r>
    <d v="1899-12-30T19:49:58"/>
    <x v="2"/>
    <n v="495"/>
    <x v="1190"/>
    <d v="1899-12-30T19:45:00"/>
    <d v="1899-12-30T20:00:00"/>
    <x v="20"/>
  </r>
  <r>
    <d v="1899-12-30T19:50:08"/>
    <x v="2"/>
    <n v="496"/>
    <x v="1190"/>
    <d v="1899-12-30T19:45:00"/>
    <d v="1899-12-30T20:00:00"/>
    <x v="20"/>
  </r>
  <r>
    <d v="1899-12-30T19:50:26"/>
    <x v="2"/>
    <n v="495"/>
    <x v="1190"/>
    <d v="1899-12-30T19:45:00"/>
    <d v="1899-12-30T20:00:00"/>
    <x v="20"/>
  </r>
  <r>
    <d v="1899-12-30T19:50:28"/>
    <x v="2"/>
    <n v="494"/>
    <x v="1190"/>
    <d v="1899-12-30T19:45:00"/>
    <d v="1899-12-30T20:00:00"/>
    <x v="20"/>
  </r>
  <r>
    <d v="1899-12-30T19:50:30"/>
    <x v="2"/>
    <n v="493"/>
    <x v="1190"/>
    <d v="1899-12-30T19:45:00"/>
    <d v="1899-12-30T20:00:00"/>
    <x v="20"/>
  </r>
  <r>
    <d v="1899-12-30T19:50:36"/>
    <x v="2"/>
    <n v="492"/>
    <x v="1191"/>
    <d v="1899-12-30T19:45:00"/>
    <d v="1899-12-30T20:00:00"/>
    <x v="20"/>
  </r>
  <r>
    <d v="1899-12-30T19:50:38"/>
    <x v="2"/>
    <n v="493"/>
    <x v="1191"/>
    <d v="1899-12-30T19:45:00"/>
    <d v="1899-12-30T20:00:00"/>
    <x v="20"/>
  </r>
  <r>
    <d v="1899-12-30T19:50:40"/>
    <x v="2"/>
    <n v="494"/>
    <x v="1191"/>
    <d v="1899-12-30T19:45:00"/>
    <d v="1899-12-30T20:00:00"/>
    <x v="20"/>
  </r>
  <r>
    <d v="1899-12-30T19:50:42"/>
    <x v="2"/>
    <n v="493"/>
    <x v="1191"/>
    <d v="1899-12-30T19:45:00"/>
    <d v="1899-12-30T20:00:00"/>
    <x v="20"/>
  </r>
  <r>
    <d v="1899-12-30T19:50:52"/>
    <x v="2"/>
    <n v="494"/>
    <x v="1191"/>
    <d v="1899-12-30T19:45:00"/>
    <d v="1899-12-30T20:00:00"/>
    <x v="20"/>
  </r>
  <r>
    <d v="1899-12-30T19:51:00"/>
    <x v="2"/>
    <n v="495"/>
    <x v="1191"/>
    <d v="1899-12-30T19:45:00"/>
    <d v="1899-12-30T20:00:00"/>
    <x v="20"/>
  </r>
  <r>
    <d v="1899-12-30T19:51:08"/>
    <x v="2"/>
    <n v="496"/>
    <x v="1191"/>
    <d v="1899-12-30T19:45:00"/>
    <d v="1899-12-30T20:00:00"/>
    <x v="20"/>
  </r>
  <r>
    <d v="1899-12-30T19:51:16"/>
    <x v="2"/>
    <n v="495"/>
    <x v="1191"/>
    <d v="1899-12-30T19:45:00"/>
    <d v="1899-12-30T20:00:00"/>
    <x v="20"/>
  </r>
  <r>
    <d v="1899-12-30T19:51:18"/>
    <x v="2"/>
    <n v="496"/>
    <x v="1191"/>
    <d v="1899-12-30T19:45:00"/>
    <d v="1899-12-30T20:00:00"/>
    <x v="20"/>
  </r>
  <r>
    <d v="1899-12-30T19:51:20"/>
    <x v="2"/>
    <n v="493"/>
    <x v="1191"/>
    <d v="1899-12-30T19:45:00"/>
    <d v="1899-12-30T20:00:00"/>
    <x v="20"/>
  </r>
  <r>
    <d v="1899-12-30T19:51:22"/>
    <x v="2"/>
    <n v="494"/>
    <x v="1191"/>
    <d v="1899-12-30T19:45:00"/>
    <d v="1899-12-30T20:00:00"/>
    <x v="20"/>
  </r>
  <r>
    <d v="1899-12-30T19:51:28"/>
    <x v="2"/>
    <n v="493"/>
    <x v="1191"/>
    <d v="1899-12-30T19:45:00"/>
    <d v="1899-12-30T20:00:00"/>
    <x v="20"/>
  </r>
  <r>
    <d v="1899-12-30T19:51:30"/>
    <x v="2"/>
    <n v="492"/>
    <x v="1192"/>
    <d v="1899-12-30T19:45:00"/>
    <d v="1899-12-30T20:00:00"/>
    <x v="20"/>
  </r>
  <r>
    <d v="1899-12-30T19:51:32"/>
    <x v="2"/>
    <n v="493"/>
    <x v="1192"/>
    <d v="1899-12-30T19:45:00"/>
    <d v="1899-12-30T20:00:00"/>
    <x v="20"/>
  </r>
  <r>
    <d v="1899-12-30T19:51:34"/>
    <x v="2"/>
    <n v="494"/>
    <x v="1192"/>
    <d v="1899-12-30T19:45:00"/>
    <d v="1899-12-30T20:00:00"/>
    <x v="20"/>
  </r>
  <r>
    <d v="1899-12-30T19:51:36"/>
    <x v="2"/>
    <n v="493"/>
    <x v="1192"/>
    <d v="1899-12-30T19:45:00"/>
    <d v="1899-12-30T20:00:00"/>
    <x v="20"/>
  </r>
  <r>
    <d v="1899-12-30T19:51:38"/>
    <x v="2"/>
    <n v="494"/>
    <x v="1192"/>
    <d v="1899-12-30T19:45:00"/>
    <d v="1899-12-30T20:00:00"/>
    <x v="20"/>
  </r>
  <r>
    <d v="1899-12-30T19:51:40"/>
    <x v="2"/>
    <n v="493"/>
    <x v="1192"/>
    <d v="1899-12-30T19:45:00"/>
    <d v="1899-12-30T20:00:00"/>
    <x v="20"/>
  </r>
  <r>
    <d v="1899-12-30T19:51:42"/>
    <x v="2"/>
    <n v="494"/>
    <x v="1192"/>
    <d v="1899-12-30T19:45:00"/>
    <d v="1899-12-30T20:00:00"/>
    <x v="20"/>
  </r>
  <r>
    <d v="1899-12-30T19:51:48"/>
    <x v="2"/>
    <n v="495"/>
    <x v="1192"/>
    <d v="1899-12-30T19:45:00"/>
    <d v="1899-12-30T20:00:00"/>
    <x v="20"/>
  </r>
  <r>
    <d v="1899-12-30T19:51:56"/>
    <x v="2"/>
    <n v="496"/>
    <x v="1192"/>
    <d v="1899-12-30T19:45:00"/>
    <d v="1899-12-30T20:00:00"/>
    <x v="20"/>
  </r>
  <r>
    <d v="1899-12-30T19:52:08"/>
    <x v="2"/>
    <n v="495"/>
    <x v="1192"/>
    <d v="1899-12-30T19:45:00"/>
    <d v="1899-12-30T20:00:00"/>
    <x v="20"/>
  </r>
  <r>
    <d v="1899-12-30T19:52:10"/>
    <x v="2"/>
    <n v="496"/>
    <x v="1192"/>
    <d v="1899-12-30T19:45:00"/>
    <d v="1899-12-30T20:00:00"/>
    <x v="20"/>
  </r>
  <r>
    <d v="1899-12-30T19:52:14"/>
    <x v="2"/>
    <n v="494"/>
    <x v="1192"/>
    <d v="1899-12-30T19:45:00"/>
    <d v="1899-12-30T20:00:00"/>
    <x v="20"/>
  </r>
  <r>
    <d v="1899-12-30T19:52:18"/>
    <x v="2"/>
    <n v="492"/>
    <x v="1192"/>
    <d v="1899-12-30T19:45:00"/>
    <d v="1899-12-30T20:00:00"/>
    <x v="20"/>
  </r>
  <r>
    <d v="1899-12-30T19:52:20"/>
    <x v="2"/>
    <n v="493"/>
    <x v="1192"/>
    <d v="1899-12-30T19:45:00"/>
    <d v="1899-12-30T20:00:00"/>
    <x v="20"/>
  </r>
  <r>
    <d v="1899-12-30T19:52:24"/>
    <x v="2"/>
    <n v="492"/>
    <x v="1192"/>
    <d v="1899-12-30T19:45:00"/>
    <d v="1899-12-30T20:00:00"/>
    <x v="20"/>
  </r>
  <r>
    <d v="1899-12-30T19:52:32"/>
    <x v="2"/>
    <n v="493"/>
    <x v="1193"/>
    <d v="1899-12-30T20:00:00"/>
    <d v="1899-12-30T20:00:00"/>
    <x v="20"/>
  </r>
  <r>
    <d v="1899-12-30T19:52:34"/>
    <x v="2"/>
    <n v="494"/>
    <x v="1193"/>
    <d v="1899-12-30T20:00:00"/>
    <d v="1899-12-30T20:00:00"/>
    <x v="20"/>
  </r>
  <r>
    <d v="1899-12-30T19:52:44"/>
    <x v="2"/>
    <n v="495"/>
    <x v="1193"/>
    <d v="1899-12-30T20:00:00"/>
    <d v="1899-12-30T20:00:00"/>
    <x v="20"/>
  </r>
  <r>
    <d v="1899-12-30T19:52:52"/>
    <x v="2"/>
    <n v="496"/>
    <x v="1193"/>
    <d v="1899-12-30T20:00:00"/>
    <d v="1899-12-30T20:00:00"/>
    <x v="20"/>
  </r>
  <r>
    <d v="1899-12-30T19:53:00"/>
    <x v="2"/>
    <n v="495"/>
    <x v="1193"/>
    <d v="1899-12-30T20:00:00"/>
    <d v="1899-12-30T20:00:00"/>
    <x v="20"/>
  </r>
  <r>
    <d v="1899-12-30T19:53:02"/>
    <x v="2"/>
    <n v="496"/>
    <x v="1193"/>
    <d v="1899-12-30T20:00:00"/>
    <d v="1899-12-30T20:00:00"/>
    <x v="20"/>
  </r>
  <r>
    <d v="1899-12-30T19:53:08"/>
    <x v="2"/>
    <n v="494"/>
    <x v="1193"/>
    <d v="1899-12-30T20:00:00"/>
    <d v="1899-12-30T20:00:00"/>
    <x v="20"/>
  </r>
  <r>
    <d v="1899-12-30T19:53:10"/>
    <x v="2"/>
    <n v="493"/>
    <x v="1193"/>
    <d v="1899-12-30T20:00:00"/>
    <d v="1899-12-30T20:00:00"/>
    <x v="20"/>
  </r>
  <r>
    <d v="1899-12-30T19:53:14"/>
    <x v="2"/>
    <n v="494"/>
    <x v="1193"/>
    <d v="1899-12-30T20:00:00"/>
    <d v="1899-12-30T20:00:00"/>
    <x v="20"/>
  </r>
  <r>
    <d v="1899-12-30T19:53:16"/>
    <x v="2"/>
    <n v="493"/>
    <x v="1193"/>
    <d v="1899-12-30T20:00:00"/>
    <d v="1899-12-30T20:00:00"/>
    <x v="20"/>
  </r>
  <r>
    <d v="1899-12-30T19:53:18"/>
    <x v="2"/>
    <n v="492"/>
    <x v="1193"/>
    <d v="1899-12-30T20:00:00"/>
    <d v="1899-12-30T20:00:00"/>
    <x v="20"/>
  </r>
  <r>
    <d v="1899-12-30T19:53:20"/>
    <x v="2"/>
    <n v="494"/>
    <x v="1193"/>
    <d v="1899-12-30T20:00:00"/>
    <d v="1899-12-30T20:00:00"/>
    <x v="20"/>
  </r>
  <r>
    <d v="1899-12-30T19:53:22"/>
    <x v="2"/>
    <n v="493"/>
    <x v="1193"/>
    <d v="1899-12-30T20:00:00"/>
    <d v="1899-12-30T20:00:00"/>
    <x v="20"/>
  </r>
  <r>
    <d v="1899-12-30T19:53:24"/>
    <x v="2"/>
    <n v="494"/>
    <x v="1193"/>
    <d v="1899-12-30T20:00:00"/>
    <d v="1899-12-30T20:00:00"/>
    <x v="20"/>
  </r>
  <r>
    <d v="1899-12-30T19:53:28"/>
    <x v="2"/>
    <n v="493"/>
    <x v="1193"/>
    <d v="1899-12-30T20:00:00"/>
    <d v="1899-12-30T20:00:00"/>
    <x v="20"/>
  </r>
  <r>
    <d v="1899-12-30T19:53:30"/>
    <x v="2"/>
    <n v="494"/>
    <x v="1194"/>
    <d v="1899-12-30T20:00:00"/>
    <d v="1899-12-30T20:00:00"/>
    <x v="20"/>
  </r>
  <r>
    <d v="1899-12-30T19:53:32"/>
    <x v="2"/>
    <n v="493"/>
    <x v="1194"/>
    <d v="1899-12-30T20:00:00"/>
    <d v="1899-12-30T20:00:00"/>
    <x v="20"/>
  </r>
  <r>
    <d v="1899-12-30T19:53:34"/>
    <x v="2"/>
    <n v="494"/>
    <x v="1194"/>
    <d v="1899-12-30T20:00:00"/>
    <d v="1899-12-30T20:00:00"/>
    <x v="20"/>
  </r>
  <r>
    <d v="1899-12-30T19:53:36"/>
    <x v="2"/>
    <n v="495"/>
    <x v="1194"/>
    <d v="1899-12-30T20:00:00"/>
    <d v="1899-12-30T20:00:00"/>
    <x v="20"/>
  </r>
  <r>
    <d v="1899-12-30T19:53:42"/>
    <x v="2"/>
    <n v="496"/>
    <x v="1194"/>
    <d v="1899-12-30T20:00:00"/>
    <d v="1899-12-30T20:00:00"/>
    <x v="20"/>
  </r>
  <r>
    <d v="1899-12-30T19:53:54"/>
    <x v="2"/>
    <n v="497"/>
    <x v="1194"/>
    <d v="1899-12-30T20:00:00"/>
    <d v="1899-12-30T20:00:00"/>
    <x v="20"/>
  </r>
  <r>
    <d v="1899-12-30T19:53:56"/>
    <x v="2"/>
    <n v="496"/>
    <x v="1194"/>
    <d v="1899-12-30T20:00:00"/>
    <d v="1899-12-30T20:00:00"/>
    <x v="20"/>
  </r>
  <r>
    <d v="1899-12-30T19:53:58"/>
    <x v="2"/>
    <n v="495"/>
    <x v="1194"/>
    <d v="1899-12-30T20:00:00"/>
    <d v="1899-12-30T20:00:00"/>
    <x v="20"/>
  </r>
  <r>
    <d v="1899-12-30T19:54:00"/>
    <x v="2"/>
    <n v="496"/>
    <x v="1194"/>
    <d v="1899-12-30T20:00:00"/>
    <d v="1899-12-30T20:00:00"/>
    <x v="20"/>
  </r>
  <r>
    <d v="1899-12-30T19:54:02"/>
    <x v="2"/>
    <n v="495"/>
    <x v="1194"/>
    <d v="1899-12-30T20:00:00"/>
    <d v="1899-12-30T20:00:00"/>
    <x v="20"/>
  </r>
  <r>
    <d v="1899-12-30T19:54:04"/>
    <x v="2"/>
    <n v="493"/>
    <x v="1194"/>
    <d v="1899-12-30T20:00:00"/>
    <d v="1899-12-30T20:00:00"/>
    <x v="20"/>
  </r>
  <r>
    <d v="1899-12-30T19:54:08"/>
    <x v="2"/>
    <n v="494"/>
    <x v="1194"/>
    <d v="1899-12-30T20:00:00"/>
    <d v="1899-12-30T20:00:00"/>
    <x v="20"/>
  </r>
  <r>
    <d v="1899-12-30T19:54:10"/>
    <x v="2"/>
    <n v="492"/>
    <x v="1194"/>
    <d v="1899-12-30T20:00:00"/>
    <d v="1899-12-30T20:00:00"/>
    <x v="20"/>
  </r>
  <r>
    <d v="1899-12-30T19:54:12"/>
    <x v="2"/>
    <n v="493"/>
    <x v="1194"/>
    <d v="1899-12-30T20:00:00"/>
    <d v="1899-12-30T20:00:00"/>
    <x v="20"/>
  </r>
  <r>
    <d v="1899-12-30T19:54:14"/>
    <x v="2"/>
    <n v="494"/>
    <x v="1194"/>
    <d v="1899-12-30T20:00:00"/>
    <d v="1899-12-30T20:00:00"/>
    <x v="20"/>
  </r>
  <r>
    <d v="1899-12-30T19:54:16"/>
    <x v="2"/>
    <n v="493"/>
    <x v="1194"/>
    <d v="1899-12-30T20:00:00"/>
    <d v="1899-12-30T20:00:00"/>
    <x v="20"/>
  </r>
  <r>
    <d v="1899-12-30T19:54:24"/>
    <x v="2"/>
    <n v="494"/>
    <x v="1194"/>
    <d v="1899-12-30T20:00:00"/>
    <d v="1899-12-30T20:00:00"/>
    <x v="20"/>
  </r>
  <r>
    <d v="1899-12-30T19:54:30"/>
    <x v="2"/>
    <n v="495"/>
    <x v="1194"/>
    <d v="1899-12-30T20:00:00"/>
    <d v="1899-12-30T20:00:00"/>
    <x v="20"/>
  </r>
  <r>
    <d v="1899-12-30T19:54:32"/>
    <x v="2"/>
    <n v="494"/>
    <x v="1195"/>
    <d v="1899-12-30T20:00:00"/>
    <d v="1899-12-30T20:00:00"/>
    <x v="20"/>
  </r>
  <r>
    <d v="1899-12-30T19:54:34"/>
    <x v="2"/>
    <n v="495"/>
    <x v="1195"/>
    <d v="1899-12-30T20:00:00"/>
    <d v="1899-12-30T20:00:00"/>
    <x v="20"/>
  </r>
  <r>
    <d v="1899-12-30T19:54:38"/>
    <x v="2"/>
    <n v="496"/>
    <x v="1195"/>
    <d v="1899-12-30T20:00:00"/>
    <d v="1899-12-30T20:00:00"/>
    <x v="20"/>
  </r>
  <r>
    <d v="1899-12-30T19:54:54"/>
    <x v="2"/>
    <n v="495"/>
    <x v="1195"/>
    <d v="1899-12-30T20:00:00"/>
    <d v="1899-12-30T20:00:00"/>
    <x v="20"/>
  </r>
  <r>
    <d v="1899-12-30T19:54:56"/>
    <x v="2"/>
    <n v="493"/>
    <x v="1195"/>
    <d v="1899-12-30T20:00:00"/>
    <d v="1899-12-30T20:00:00"/>
    <x v="20"/>
  </r>
  <r>
    <d v="1899-12-30T19:54:58"/>
    <x v="2"/>
    <n v="494"/>
    <x v="1195"/>
    <d v="1899-12-30T20:00:00"/>
    <d v="1899-12-30T20:00:00"/>
    <x v="20"/>
  </r>
  <r>
    <d v="1899-12-30T19:55:00"/>
    <x v="2"/>
    <n v="493"/>
    <x v="1195"/>
    <d v="1899-12-30T20:00:00"/>
    <d v="1899-12-30T20:00:00"/>
    <x v="20"/>
  </r>
  <r>
    <d v="1899-12-30T19:55:04"/>
    <x v="2"/>
    <n v="492"/>
    <x v="1195"/>
    <d v="1899-12-30T20:00:00"/>
    <d v="1899-12-30T20:00:00"/>
    <x v="20"/>
  </r>
  <r>
    <d v="1899-12-30T19:55:06"/>
    <x v="2"/>
    <n v="493"/>
    <x v="1195"/>
    <d v="1899-12-30T20:00:00"/>
    <d v="1899-12-30T20:00:00"/>
    <x v="20"/>
  </r>
  <r>
    <d v="1899-12-30T19:55:08"/>
    <x v="2"/>
    <n v="494"/>
    <x v="1195"/>
    <d v="1899-12-30T20:00:00"/>
    <d v="1899-12-30T20:00:00"/>
    <x v="20"/>
  </r>
  <r>
    <d v="1899-12-30T19:55:10"/>
    <x v="2"/>
    <n v="493"/>
    <x v="1195"/>
    <d v="1899-12-30T20:00:00"/>
    <d v="1899-12-30T20:00:00"/>
    <x v="20"/>
  </r>
  <r>
    <d v="1899-12-30T19:55:16"/>
    <x v="2"/>
    <n v="494"/>
    <x v="1195"/>
    <d v="1899-12-30T20:00:00"/>
    <d v="1899-12-30T20:00:00"/>
    <x v="20"/>
  </r>
  <r>
    <d v="1899-12-30T19:55:28"/>
    <x v="2"/>
    <n v="495"/>
    <x v="1195"/>
    <d v="1899-12-30T20:00:00"/>
    <d v="1899-12-30T20:00:00"/>
    <x v="20"/>
  </r>
  <r>
    <d v="1899-12-30T19:55:32"/>
    <x v="2"/>
    <n v="496"/>
    <x v="1196"/>
    <d v="1899-12-30T20:00:00"/>
    <d v="1899-12-30T20:00:00"/>
    <x v="20"/>
  </r>
  <r>
    <d v="1899-12-30T19:55:42"/>
    <x v="2"/>
    <n v="495"/>
    <x v="1196"/>
    <d v="1899-12-30T20:00:00"/>
    <d v="1899-12-30T20:00:00"/>
    <x v="20"/>
  </r>
  <r>
    <d v="1899-12-30T19:55:44"/>
    <x v="2"/>
    <n v="496"/>
    <x v="1196"/>
    <d v="1899-12-30T20:00:00"/>
    <d v="1899-12-30T20:00:00"/>
    <x v="20"/>
  </r>
  <r>
    <d v="1899-12-30T19:55:46"/>
    <x v="2"/>
    <n v="495"/>
    <x v="1196"/>
    <d v="1899-12-30T20:00:00"/>
    <d v="1899-12-30T20:00:00"/>
    <x v="20"/>
  </r>
  <r>
    <d v="1899-12-30T19:55:48"/>
    <x v="2"/>
    <n v="494"/>
    <x v="1196"/>
    <d v="1899-12-30T20:00:00"/>
    <d v="1899-12-30T20:00:00"/>
    <x v="20"/>
  </r>
  <r>
    <d v="1899-12-30T19:55:52"/>
    <x v="2"/>
    <n v="492"/>
    <x v="1196"/>
    <d v="1899-12-30T20:00:00"/>
    <d v="1899-12-30T20:00:00"/>
    <x v="20"/>
  </r>
  <r>
    <d v="1899-12-30T19:55:54"/>
    <x v="2"/>
    <n v="494"/>
    <x v="1196"/>
    <d v="1899-12-30T20:00:00"/>
    <d v="1899-12-30T20:00:00"/>
    <x v="20"/>
  </r>
  <r>
    <d v="1899-12-30T19:55:56"/>
    <x v="2"/>
    <n v="493"/>
    <x v="1196"/>
    <d v="1899-12-30T20:00:00"/>
    <d v="1899-12-30T20:00:00"/>
    <x v="20"/>
  </r>
  <r>
    <d v="1899-12-30T19:56:00"/>
    <x v="2"/>
    <n v="494"/>
    <x v="1196"/>
    <d v="1899-12-30T20:00:00"/>
    <d v="1899-12-30T20:00:00"/>
    <x v="20"/>
  </r>
  <r>
    <d v="1899-12-30T19:56:04"/>
    <x v="2"/>
    <n v="493"/>
    <x v="1196"/>
    <d v="1899-12-30T20:00:00"/>
    <d v="1899-12-30T20:00:00"/>
    <x v="20"/>
  </r>
  <r>
    <d v="1899-12-30T19:56:06"/>
    <x v="2"/>
    <n v="494"/>
    <x v="1196"/>
    <d v="1899-12-30T20:00:00"/>
    <d v="1899-12-30T20:00:00"/>
    <x v="20"/>
  </r>
  <r>
    <d v="1899-12-30T19:56:10"/>
    <x v="2"/>
    <n v="493"/>
    <x v="1196"/>
    <d v="1899-12-30T20:00:00"/>
    <d v="1899-12-30T20:00:00"/>
    <x v="20"/>
  </r>
  <r>
    <d v="1899-12-30T19:56:12"/>
    <x v="2"/>
    <n v="494"/>
    <x v="1196"/>
    <d v="1899-12-30T20:00:00"/>
    <d v="1899-12-30T20:00:00"/>
    <x v="20"/>
  </r>
  <r>
    <d v="1899-12-30T19:56:16"/>
    <x v="2"/>
    <n v="495"/>
    <x v="1196"/>
    <d v="1899-12-30T20:00:00"/>
    <d v="1899-12-30T20:00:00"/>
    <x v="20"/>
  </r>
  <r>
    <d v="1899-12-30T19:56:18"/>
    <x v="2"/>
    <n v="494"/>
    <x v="1196"/>
    <d v="1899-12-30T20:00:00"/>
    <d v="1899-12-30T20:00:00"/>
    <x v="20"/>
  </r>
  <r>
    <d v="1899-12-30T19:56:20"/>
    <x v="2"/>
    <n v="495"/>
    <x v="1196"/>
    <d v="1899-12-30T20:00:00"/>
    <d v="1899-12-30T20:00:00"/>
    <x v="20"/>
  </r>
  <r>
    <d v="1899-12-30T19:56:24"/>
    <x v="2"/>
    <n v="496"/>
    <x v="1196"/>
    <d v="1899-12-30T20:00:00"/>
    <d v="1899-12-30T20:00:00"/>
    <x v="20"/>
  </r>
  <r>
    <d v="1899-12-30T19:56:34"/>
    <x v="2"/>
    <n v="495"/>
    <x v="1197"/>
    <d v="1899-12-30T20:00:00"/>
    <d v="1899-12-30T20:00:00"/>
    <x v="20"/>
  </r>
  <r>
    <d v="1899-12-30T19:56:36"/>
    <x v="2"/>
    <n v="496"/>
    <x v="1197"/>
    <d v="1899-12-30T20:00:00"/>
    <d v="1899-12-30T20:00:00"/>
    <x v="20"/>
  </r>
  <r>
    <d v="1899-12-30T19:56:42"/>
    <x v="2"/>
    <n v="493"/>
    <x v="1197"/>
    <d v="1899-12-30T20:00:00"/>
    <d v="1899-12-30T20:00:00"/>
    <x v="20"/>
  </r>
  <r>
    <d v="1899-12-30T19:56:44"/>
    <x v="2"/>
    <n v="494"/>
    <x v="1197"/>
    <d v="1899-12-30T20:00:00"/>
    <d v="1899-12-30T20:00:00"/>
    <x v="20"/>
  </r>
  <r>
    <d v="1899-12-30T19:56:46"/>
    <x v="2"/>
    <n v="492"/>
    <x v="1197"/>
    <d v="1899-12-30T20:00:00"/>
    <d v="1899-12-30T20:00:00"/>
    <x v="20"/>
  </r>
  <r>
    <d v="1899-12-30T19:56:48"/>
    <x v="2"/>
    <n v="493"/>
    <x v="1197"/>
    <d v="1899-12-30T20:00:00"/>
    <d v="1899-12-30T20:00:00"/>
    <x v="20"/>
  </r>
  <r>
    <d v="1899-12-30T19:56:52"/>
    <x v="2"/>
    <n v="492"/>
    <x v="1197"/>
    <d v="1899-12-30T20:00:00"/>
    <d v="1899-12-30T20:00:00"/>
    <x v="20"/>
  </r>
  <r>
    <d v="1899-12-30T19:56:54"/>
    <x v="2"/>
    <n v="493"/>
    <x v="1197"/>
    <d v="1899-12-30T20:00:00"/>
    <d v="1899-12-30T20:00:00"/>
    <x v="20"/>
  </r>
  <r>
    <d v="1899-12-30T19:56:56"/>
    <x v="2"/>
    <n v="492"/>
    <x v="1197"/>
    <d v="1899-12-30T20:00:00"/>
    <d v="1899-12-30T20:00:00"/>
    <x v="20"/>
  </r>
  <r>
    <d v="1899-12-30T19:57:00"/>
    <x v="2"/>
    <n v="494"/>
    <x v="1197"/>
    <d v="1899-12-30T20:00:00"/>
    <d v="1899-12-30T20:00:00"/>
    <x v="20"/>
  </r>
  <r>
    <d v="1899-12-30T19:57:06"/>
    <x v="2"/>
    <n v="493"/>
    <x v="1197"/>
    <d v="1899-12-30T20:00:00"/>
    <d v="1899-12-30T20:00:00"/>
    <x v="20"/>
  </r>
  <r>
    <d v="1899-12-30T19:57:08"/>
    <x v="2"/>
    <n v="494"/>
    <x v="1197"/>
    <d v="1899-12-30T20:00:00"/>
    <d v="1899-12-30T20:00:00"/>
    <x v="20"/>
  </r>
  <r>
    <d v="1899-12-30T19:57:18"/>
    <x v="2"/>
    <n v="495"/>
    <x v="1197"/>
    <d v="1899-12-30T20:00:00"/>
    <d v="1899-12-30T20:00:00"/>
    <x v="20"/>
  </r>
  <r>
    <d v="1899-12-30T19:57:20"/>
    <x v="2"/>
    <n v="496"/>
    <x v="1197"/>
    <d v="1899-12-30T20:00:00"/>
    <d v="1899-12-30T20:00:00"/>
    <x v="20"/>
  </r>
  <r>
    <d v="1899-12-30T19:57:30"/>
    <x v="2"/>
    <n v="495"/>
    <x v="1198"/>
    <d v="1899-12-30T20:00:00"/>
    <d v="1899-12-30T20:00:00"/>
    <x v="20"/>
  </r>
  <r>
    <d v="1899-12-30T19:57:32"/>
    <x v="2"/>
    <n v="497"/>
    <x v="1198"/>
    <d v="1899-12-30T20:00:00"/>
    <d v="1899-12-30T20:00:00"/>
    <x v="20"/>
  </r>
  <r>
    <d v="1899-12-30T19:57:34"/>
    <x v="2"/>
    <n v="496"/>
    <x v="1198"/>
    <d v="1899-12-30T20:00:00"/>
    <d v="1899-12-30T20:00:00"/>
    <x v="20"/>
  </r>
  <r>
    <d v="1899-12-30T19:57:36"/>
    <x v="2"/>
    <n v="494"/>
    <x v="1198"/>
    <d v="1899-12-30T20:00:00"/>
    <d v="1899-12-30T20:00:00"/>
    <x v="20"/>
  </r>
  <r>
    <d v="1899-12-30T19:57:40"/>
    <x v="2"/>
    <n v="491"/>
    <x v="1198"/>
    <d v="1899-12-30T20:00:00"/>
    <d v="1899-12-30T20:00:00"/>
    <x v="20"/>
  </r>
  <r>
    <d v="1899-12-30T19:57:42"/>
    <x v="2"/>
    <n v="494"/>
    <x v="1198"/>
    <d v="1899-12-30T20:00:00"/>
    <d v="1899-12-30T20:00:00"/>
    <x v="20"/>
  </r>
  <r>
    <d v="1899-12-30T19:57:44"/>
    <x v="2"/>
    <n v="492"/>
    <x v="1198"/>
    <d v="1899-12-30T20:00:00"/>
    <d v="1899-12-30T20:00:00"/>
    <x v="20"/>
  </r>
  <r>
    <d v="1899-12-30T19:57:46"/>
    <x v="2"/>
    <n v="493"/>
    <x v="1198"/>
    <d v="1899-12-30T20:00:00"/>
    <d v="1899-12-30T20:00:00"/>
    <x v="20"/>
  </r>
  <r>
    <d v="1899-12-30T19:57:50"/>
    <x v="2"/>
    <n v="494"/>
    <x v="1198"/>
    <d v="1899-12-30T20:00:00"/>
    <d v="1899-12-30T20:00:00"/>
    <x v="20"/>
  </r>
  <r>
    <d v="1899-12-30T19:57:52"/>
    <x v="2"/>
    <n v="493"/>
    <x v="1198"/>
    <d v="1899-12-30T20:00:00"/>
    <d v="1899-12-30T20:00:00"/>
    <x v="20"/>
  </r>
  <r>
    <d v="1899-12-30T19:57:54"/>
    <x v="2"/>
    <n v="494"/>
    <x v="1198"/>
    <d v="1899-12-30T20:00:00"/>
    <d v="1899-12-30T20:00:00"/>
    <x v="20"/>
  </r>
  <r>
    <d v="1899-12-30T19:57:56"/>
    <x v="2"/>
    <n v="493"/>
    <x v="1198"/>
    <d v="1899-12-30T20:00:00"/>
    <d v="1899-12-30T20:00:00"/>
    <x v="20"/>
  </r>
  <r>
    <d v="1899-12-30T19:57:58"/>
    <x v="2"/>
    <n v="494"/>
    <x v="1198"/>
    <d v="1899-12-30T20:00:00"/>
    <d v="1899-12-30T20:00:00"/>
    <x v="20"/>
  </r>
  <r>
    <d v="1899-12-30T19:58:04"/>
    <x v="2"/>
    <n v="495"/>
    <x v="1198"/>
    <d v="1899-12-30T20:00:00"/>
    <d v="1899-12-30T20:00:00"/>
    <x v="20"/>
  </r>
  <r>
    <d v="1899-12-30T19:58:06"/>
    <x v="2"/>
    <n v="493"/>
    <x v="1198"/>
    <d v="1899-12-30T20:00:00"/>
    <d v="1899-12-30T20:00:00"/>
    <x v="20"/>
  </r>
  <r>
    <d v="1899-12-30T19:58:08"/>
    <x v="2"/>
    <n v="495"/>
    <x v="1198"/>
    <d v="1899-12-30T20:00:00"/>
    <d v="1899-12-30T20:00:00"/>
    <x v="20"/>
  </r>
  <r>
    <d v="1899-12-30T19:58:16"/>
    <x v="2"/>
    <n v="496"/>
    <x v="1198"/>
    <d v="1899-12-30T20:00:00"/>
    <d v="1899-12-30T20:00:00"/>
    <x v="20"/>
  </r>
  <r>
    <d v="1899-12-30T19:58:28"/>
    <x v="2"/>
    <n v="495"/>
    <x v="1198"/>
    <d v="1899-12-30T20:00:00"/>
    <d v="1899-12-30T20:00:00"/>
    <x v="20"/>
  </r>
  <r>
    <d v="1899-12-30T19:58:30"/>
    <x v="2"/>
    <n v="494"/>
    <x v="1198"/>
    <d v="1899-12-30T20:00:00"/>
    <d v="1899-12-30T20:00:00"/>
    <x v="20"/>
  </r>
  <r>
    <d v="1899-12-30T19:58:34"/>
    <x v="2"/>
    <n v="493"/>
    <x v="1199"/>
    <d v="1899-12-30T20:00:00"/>
    <d v="1899-12-30T20:00:00"/>
    <x v="20"/>
  </r>
  <r>
    <d v="1899-12-30T19:58:36"/>
    <x v="2"/>
    <n v="494"/>
    <x v="1199"/>
    <d v="1899-12-30T20:00:00"/>
    <d v="1899-12-30T20:00:00"/>
    <x v="20"/>
  </r>
  <r>
    <d v="1899-12-30T19:58:38"/>
    <x v="2"/>
    <n v="493"/>
    <x v="1199"/>
    <d v="1899-12-30T20:00:00"/>
    <d v="1899-12-30T20:00:00"/>
    <x v="20"/>
  </r>
  <r>
    <d v="1899-12-30T19:58:42"/>
    <x v="2"/>
    <n v="494"/>
    <x v="1199"/>
    <d v="1899-12-30T20:00:00"/>
    <d v="1899-12-30T20:00:00"/>
    <x v="20"/>
  </r>
  <r>
    <d v="1899-12-30T19:58:52"/>
    <x v="2"/>
    <n v="495"/>
    <x v="1199"/>
    <d v="1899-12-30T20:00:00"/>
    <d v="1899-12-30T20:00:00"/>
    <x v="20"/>
  </r>
  <r>
    <d v="1899-12-30T19:59:00"/>
    <x v="2"/>
    <n v="496"/>
    <x v="1199"/>
    <d v="1899-12-30T20:00:00"/>
    <d v="1899-12-30T20:00:00"/>
    <x v="20"/>
  </r>
  <r>
    <d v="1899-12-30T19:59:02"/>
    <x v="2"/>
    <n v="495"/>
    <x v="1199"/>
    <d v="1899-12-30T20:00:00"/>
    <d v="1899-12-30T20:00:00"/>
    <x v="20"/>
  </r>
  <r>
    <d v="1899-12-30T19:59:04"/>
    <x v="2"/>
    <n v="496"/>
    <x v="1199"/>
    <d v="1899-12-30T20:00:00"/>
    <d v="1899-12-30T20:00:00"/>
    <x v="20"/>
  </r>
  <r>
    <d v="1899-12-30T19:59:12"/>
    <x v="2"/>
    <n v="497"/>
    <x v="1199"/>
    <d v="1899-12-30T20:00:00"/>
    <d v="1899-12-30T20:00:00"/>
    <x v="20"/>
  </r>
  <r>
    <d v="1899-12-30T19:59:18"/>
    <x v="2"/>
    <n v="496"/>
    <x v="1199"/>
    <d v="1899-12-30T20:00:00"/>
    <d v="1899-12-30T20:00:00"/>
    <x v="20"/>
  </r>
  <r>
    <d v="1899-12-30T19:59:22"/>
    <x v="2"/>
    <n v="494"/>
    <x v="1199"/>
    <d v="1899-12-30T20:00:00"/>
    <d v="1899-12-30T20:00:00"/>
    <x v="20"/>
  </r>
  <r>
    <d v="1899-12-30T19:59:28"/>
    <x v="2"/>
    <n v="493"/>
    <x v="1199"/>
    <d v="1899-12-30T20:00:00"/>
    <d v="1899-12-30T20:00:00"/>
    <x v="20"/>
  </r>
  <r>
    <d v="1899-12-30T19:59:32"/>
    <x v="2"/>
    <n v="492"/>
    <x v="1200"/>
    <d v="1899-12-30T20:00:00"/>
    <d v="1899-12-30T20:00:00"/>
    <x v="20"/>
  </r>
  <r>
    <d v="1899-12-30T19:59:34"/>
    <x v="2"/>
    <n v="494"/>
    <x v="1200"/>
    <d v="1899-12-30T20:00:00"/>
    <d v="1899-12-30T20:00:00"/>
    <x v="20"/>
  </r>
  <r>
    <d v="1899-12-30T19:59:36"/>
    <x v="2"/>
    <n v="493"/>
    <x v="1200"/>
    <d v="1899-12-30T20:00:00"/>
    <d v="1899-12-30T20:00:00"/>
    <x v="20"/>
  </r>
  <r>
    <d v="1899-12-30T19:59:38"/>
    <x v="2"/>
    <n v="494"/>
    <x v="1200"/>
    <d v="1899-12-30T20:00:00"/>
    <d v="1899-12-30T20:00:00"/>
    <x v="20"/>
  </r>
  <r>
    <d v="1899-12-30T19:59:40"/>
    <x v="2"/>
    <n v="493"/>
    <x v="1200"/>
    <d v="1899-12-30T20:00:00"/>
    <d v="1899-12-30T20:00:00"/>
    <x v="20"/>
  </r>
  <r>
    <d v="1899-12-30T19:59:44"/>
    <x v="2"/>
    <n v="492"/>
    <x v="1200"/>
    <d v="1899-12-30T20:00:00"/>
    <d v="1899-12-30T20:00:00"/>
    <x v="20"/>
  </r>
  <r>
    <d v="1899-12-30T19:59:48"/>
    <x v="2"/>
    <n v="494"/>
    <x v="1200"/>
    <d v="1899-12-30T20:00:00"/>
    <d v="1899-12-30T20:00:00"/>
    <x v="20"/>
  </r>
  <r>
    <d v="1899-12-30T19:59:56"/>
    <x v="2"/>
    <n v="493"/>
    <x v="1200"/>
    <d v="1899-12-30T20:00:00"/>
    <d v="1899-12-30T20:00:00"/>
    <x v="20"/>
  </r>
  <r>
    <d v="1899-12-30T19:59:58"/>
    <x v="2"/>
    <n v="495"/>
    <x v="1200"/>
    <d v="1899-12-30T20:00:00"/>
    <d v="1899-12-30T20:00:00"/>
    <x v="20"/>
  </r>
  <r>
    <d v="1899-12-30T20:00:02"/>
    <x v="2"/>
    <n v="496"/>
    <x v="1200"/>
    <d v="1899-12-30T20:00:00"/>
    <d v="1899-12-30T20:00:00"/>
    <x v="20"/>
  </r>
  <r>
    <d v="1899-12-30T20:00:04"/>
    <x v="2"/>
    <n v="495"/>
    <x v="1200"/>
    <d v="1899-12-30T20:00:00"/>
    <d v="1899-12-30T20:00:00"/>
    <x v="20"/>
  </r>
  <r>
    <d v="1899-12-30T20:00:06"/>
    <x v="2"/>
    <n v="496"/>
    <x v="1200"/>
    <d v="1899-12-30T20:00:00"/>
    <d v="1899-12-30T20:00:00"/>
    <x v="20"/>
  </r>
  <r>
    <d v="1899-12-30T20:00:16"/>
    <x v="2"/>
    <n v="494"/>
    <x v="1200"/>
    <d v="1899-12-30T20:00:00"/>
    <d v="1899-12-30T20:00:00"/>
    <x v="20"/>
  </r>
  <r>
    <d v="1899-12-30T20:00:20"/>
    <x v="2"/>
    <n v="492"/>
    <x v="1200"/>
    <d v="1899-12-30T20:00:00"/>
    <d v="1899-12-30T20:00:00"/>
    <x v="20"/>
  </r>
  <r>
    <d v="1899-12-30T20:00:22"/>
    <x v="2"/>
    <n v="493"/>
    <x v="1200"/>
    <d v="1899-12-30T20:00:00"/>
    <d v="1899-12-30T20:00:00"/>
    <x v="20"/>
  </r>
  <r>
    <d v="1899-12-30T20:00:26"/>
    <x v="2"/>
    <n v="492"/>
    <x v="1200"/>
    <d v="1899-12-30T20:00:00"/>
    <d v="1899-12-30T20:00:00"/>
    <x v="20"/>
  </r>
  <r>
    <d v="1899-12-30T20:00:28"/>
    <x v="2"/>
    <n v="494"/>
    <x v="1200"/>
    <d v="1899-12-30T20:00:00"/>
    <d v="1899-12-30T20:00:00"/>
    <x v="20"/>
  </r>
  <r>
    <d v="1899-12-30T20:00:34"/>
    <x v="2"/>
    <n v="492"/>
    <x v="1201"/>
    <d v="1899-12-30T20:00:00"/>
    <d v="1899-12-30T20:00:00"/>
    <x v="20"/>
  </r>
  <r>
    <d v="1899-12-30T20:00:36"/>
    <x v="2"/>
    <n v="494"/>
    <x v="1201"/>
    <d v="1899-12-30T20:00:00"/>
    <d v="1899-12-30T20:00:00"/>
    <x v="20"/>
  </r>
  <r>
    <d v="1899-12-30T20:00:44"/>
    <x v="2"/>
    <n v="495"/>
    <x v="1201"/>
    <d v="1899-12-30T20:00:00"/>
    <d v="1899-12-30T20:00:00"/>
    <x v="20"/>
  </r>
  <r>
    <d v="1899-12-30T20:00:46"/>
    <x v="2"/>
    <n v="494"/>
    <x v="1201"/>
    <d v="1899-12-30T20:00:00"/>
    <d v="1899-12-30T20:00:00"/>
    <x v="20"/>
  </r>
  <r>
    <d v="1899-12-30T20:00:48"/>
    <x v="2"/>
    <n v="495"/>
    <x v="1201"/>
    <d v="1899-12-30T20:00:00"/>
    <d v="1899-12-30T20:00:00"/>
    <x v="20"/>
  </r>
  <r>
    <d v="1899-12-30T20:00:52"/>
    <x v="2"/>
    <n v="496"/>
    <x v="1201"/>
    <d v="1899-12-30T20:00:00"/>
    <d v="1899-12-30T20:00:00"/>
    <x v="20"/>
  </r>
  <r>
    <d v="1899-12-30T20:00:58"/>
    <x v="2"/>
    <n v="495"/>
    <x v="1201"/>
    <d v="1899-12-30T20:00:00"/>
    <d v="1899-12-30T20:00:00"/>
    <x v="20"/>
  </r>
  <r>
    <d v="1899-12-30T20:01:00"/>
    <x v="2"/>
    <n v="496"/>
    <x v="1201"/>
    <d v="1899-12-30T20:00:00"/>
    <d v="1899-12-30T20:00:00"/>
    <x v="20"/>
  </r>
  <r>
    <d v="1899-12-30T20:01:10"/>
    <x v="2"/>
    <n v="494"/>
    <x v="1201"/>
    <d v="1899-12-30T20:00:00"/>
    <d v="1899-12-30T20:00:00"/>
    <x v="20"/>
  </r>
  <r>
    <d v="1899-12-30T20:01:12"/>
    <x v="2"/>
    <n v="493"/>
    <x v="1201"/>
    <d v="1899-12-30T20:00:00"/>
    <d v="1899-12-30T20:00:00"/>
    <x v="20"/>
  </r>
  <r>
    <d v="1899-12-30T20:01:14"/>
    <x v="2"/>
    <n v="494"/>
    <x v="1201"/>
    <d v="1899-12-30T20:00:00"/>
    <d v="1899-12-30T20:00:00"/>
    <x v="20"/>
  </r>
  <r>
    <d v="1899-12-30T20:01:18"/>
    <x v="2"/>
    <n v="492"/>
    <x v="1201"/>
    <d v="1899-12-30T20:00:00"/>
    <d v="1899-12-30T20:00:00"/>
    <x v="20"/>
  </r>
  <r>
    <d v="1899-12-30T20:01:20"/>
    <x v="2"/>
    <n v="494"/>
    <x v="1201"/>
    <d v="1899-12-30T20:00:00"/>
    <d v="1899-12-30T20:00:00"/>
    <x v="20"/>
  </r>
  <r>
    <d v="1899-12-30T20:01:22"/>
    <x v="2"/>
    <n v="493"/>
    <x v="1201"/>
    <d v="1899-12-30T20:00:00"/>
    <d v="1899-12-30T20:00:00"/>
    <x v="20"/>
  </r>
  <r>
    <d v="1899-12-30T20:01:24"/>
    <x v="2"/>
    <n v="494"/>
    <x v="1201"/>
    <d v="1899-12-30T20:00:00"/>
    <d v="1899-12-30T20:00:00"/>
    <x v="20"/>
  </r>
  <r>
    <d v="1899-12-30T20:01:26"/>
    <x v="2"/>
    <n v="493"/>
    <x v="1201"/>
    <d v="1899-12-30T20:00:00"/>
    <d v="1899-12-30T20:00:00"/>
    <x v="20"/>
  </r>
  <r>
    <d v="1899-12-30T20:01:30"/>
    <x v="2"/>
    <n v="494"/>
    <x v="1202"/>
    <d v="1899-12-30T20:00:00"/>
    <d v="1899-12-30T20:00:00"/>
    <x v="20"/>
  </r>
  <r>
    <d v="1899-12-30T20:01:32"/>
    <x v="2"/>
    <n v="493"/>
    <x v="1202"/>
    <d v="1899-12-30T20:00:00"/>
    <d v="1899-12-30T20:00:00"/>
    <x v="20"/>
  </r>
  <r>
    <d v="1899-12-30T20:01:34"/>
    <x v="2"/>
    <n v="494"/>
    <x v="1202"/>
    <d v="1899-12-30T20:00:00"/>
    <d v="1899-12-30T20:00:00"/>
    <x v="20"/>
  </r>
  <r>
    <d v="1899-12-30T20:01:38"/>
    <x v="2"/>
    <n v="495"/>
    <x v="1202"/>
    <d v="1899-12-30T20:00:00"/>
    <d v="1899-12-30T20:00:00"/>
    <x v="20"/>
  </r>
  <r>
    <d v="1899-12-30T20:01:40"/>
    <x v="2"/>
    <n v="494"/>
    <x v="1202"/>
    <d v="1899-12-30T20:00:00"/>
    <d v="1899-12-30T20:00:00"/>
    <x v="20"/>
  </r>
  <r>
    <d v="1899-12-30T20:01:42"/>
    <x v="2"/>
    <n v="495"/>
    <x v="1202"/>
    <d v="1899-12-30T20:00:00"/>
    <d v="1899-12-30T20:00:00"/>
    <x v="20"/>
  </r>
  <r>
    <d v="1899-12-30T20:01:44"/>
    <x v="2"/>
    <n v="496"/>
    <x v="1202"/>
    <d v="1899-12-30T20:00:00"/>
    <d v="1899-12-30T20:00:00"/>
    <x v="20"/>
  </r>
  <r>
    <d v="1899-12-30T20:01:56"/>
    <x v="2"/>
    <n v="495"/>
    <x v="1202"/>
    <d v="1899-12-30T20:00:00"/>
    <d v="1899-12-30T20:00:00"/>
    <x v="20"/>
  </r>
  <r>
    <d v="1899-12-30T20:01:58"/>
    <x v="2"/>
    <n v="497"/>
    <x v="1202"/>
    <d v="1899-12-30T20:00:00"/>
    <d v="1899-12-30T20:00:00"/>
    <x v="20"/>
  </r>
  <r>
    <d v="1899-12-30T20:02:00"/>
    <x v="2"/>
    <n v="496"/>
    <x v="1202"/>
    <d v="1899-12-30T20:00:00"/>
    <d v="1899-12-30T20:00:00"/>
    <x v="20"/>
  </r>
  <r>
    <d v="1899-12-30T20:02:04"/>
    <x v="2"/>
    <n v="493"/>
    <x v="1202"/>
    <d v="1899-12-30T20:00:00"/>
    <d v="1899-12-30T20:00:00"/>
    <x v="20"/>
  </r>
  <r>
    <d v="1899-12-30T20:02:06"/>
    <x v="2"/>
    <n v="494"/>
    <x v="1202"/>
    <d v="1899-12-30T20:00:00"/>
    <d v="1899-12-30T20:00:00"/>
    <x v="20"/>
  </r>
  <r>
    <d v="1899-12-30T20:02:08"/>
    <x v="2"/>
    <n v="493"/>
    <x v="1202"/>
    <d v="1899-12-30T20:00:00"/>
    <d v="1899-12-30T20:00:00"/>
    <x v="20"/>
  </r>
  <r>
    <d v="1899-12-30T20:02:10"/>
    <x v="2"/>
    <n v="494"/>
    <x v="1202"/>
    <d v="1899-12-30T20:00:00"/>
    <d v="1899-12-30T20:00:00"/>
    <x v="20"/>
  </r>
  <r>
    <d v="1899-12-30T20:02:14"/>
    <x v="2"/>
    <n v="493"/>
    <x v="1202"/>
    <d v="1899-12-30T20:00:00"/>
    <d v="1899-12-30T20:00:00"/>
    <x v="20"/>
  </r>
  <r>
    <d v="1899-12-30T20:02:18"/>
    <x v="2"/>
    <n v="494"/>
    <x v="1202"/>
    <d v="1899-12-30T20:00:00"/>
    <d v="1899-12-30T20:00:00"/>
    <x v="20"/>
  </r>
  <r>
    <d v="1899-12-30T20:02:26"/>
    <x v="2"/>
    <n v="493"/>
    <x v="1202"/>
    <d v="1899-12-30T20:00:00"/>
    <d v="1899-12-30T20:00:00"/>
    <x v="20"/>
  </r>
  <r>
    <d v="1899-12-30T20:02:28"/>
    <x v="2"/>
    <n v="494"/>
    <x v="1202"/>
    <d v="1899-12-30T20:00:00"/>
    <d v="1899-12-30T20:00:00"/>
    <x v="20"/>
  </r>
  <r>
    <d v="1899-12-30T20:02:38"/>
    <x v="2"/>
    <n v="495"/>
    <x v="1203"/>
    <d v="1899-12-30T20:00:00"/>
    <d v="1899-12-30T20:00:00"/>
    <x v="20"/>
  </r>
  <r>
    <d v="1899-12-30T20:02:40"/>
    <x v="2"/>
    <n v="496"/>
    <x v="1203"/>
    <d v="1899-12-30T20:00:00"/>
    <d v="1899-12-30T20:00:00"/>
    <x v="20"/>
  </r>
  <r>
    <d v="1899-12-30T20:02:48"/>
    <x v="2"/>
    <n v="495"/>
    <x v="1203"/>
    <d v="1899-12-30T20:00:00"/>
    <d v="1899-12-30T20:00:00"/>
    <x v="20"/>
  </r>
  <r>
    <d v="1899-12-30T20:02:52"/>
    <x v="2"/>
    <n v="496"/>
    <x v="1203"/>
    <d v="1899-12-30T20:00:00"/>
    <d v="1899-12-30T20:00:00"/>
    <x v="20"/>
  </r>
  <r>
    <d v="1899-12-30T20:02:56"/>
    <x v="2"/>
    <n v="495"/>
    <x v="1203"/>
    <d v="1899-12-30T20:00:00"/>
    <d v="1899-12-30T20:00:00"/>
    <x v="20"/>
  </r>
  <r>
    <d v="1899-12-30T20:02:58"/>
    <x v="2"/>
    <n v="493"/>
    <x v="1203"/>
    <d v="1899-12-30T20:00:00"/>
    <d v="1899-12-30T20:00:00"/>
    <x v="20"/>
  </r>
  <r>
    <d v="1899-12-30T20:03:04"/>
    <x v="2"/>
    <n v="494"/>
    <x v="1203"/>
    <d v="1899-12-30T20:00:00"/>
    <d v="1899-12-30T20:00:00"/>
    <x v="20"/>
  </r>
  <r>
    <d v="1899-12-30T20:03:06"/>
    <x v="2"/>
    <n v="492"/>
    <x v="1203"/>
    <d v="1899-12-30T20:00:00"/>
    <d v="1899-12-30T20:00:00"/>
    <x v="20"/>
  </r>
  <r>
    <d v="1899-12-30T20:03:08"/>
    <x v="2"/>
    <n v="493"/>
    <x v="1203"/>
    <d v="1899-12-30T20:00:00"/>
    <d v="1899-12-30T20:00:00"/>
    <x v="20"/>
  </r>
  <r>
    <d v="1899-12-30T20:03:20"/>
    <x v="2"/>
    <n v="494"/>
    <x v="1203"/>
    <d v="1899-12-30T20:00:00"/>
    <d v="1899-12-30T20:00:00"/>
    <x v="20"/>
  </r>
  <r>
    <d v="1899-12-30T20:03:30"/>
    <x v="2"/>
    <n v="495"/>
    <x v="1204"/>
    <d v="1899-12-30T20:00:00"/>
    <d v="1899-12-30T20:00:00"/>
    <x v="20"/>
  </r>
  <r>
    <d v="1899-12-30T20:03:36"/>
    <x v="2"/>
    <n v="496"/>
    <x v="1204"/>
    <d v="1899-12-30T20:00:00"/>
    <d v="1899-12-30T20:00:00"/>
    <x v="20"/>
  </r>
  <r>
    <d v="1899-12-30T20:03:44"/>
    <x v="2"/>
    <n v="495"/>
    <x v="1204"/>
    <d v="1899-12-30T20:00:00"/>
    <d v="1899-12-30T20:00:00"/>
    <x v="20"/>
  </r>
  <r>
    <d v="1899-12-30T20:03:46"/>
    <x v="2"/>
    <n v="496"/>
    <x v="1204"/>
    <d v="1899-12-30T20:00:00"/>
    <d v="1899-12-30T20:00:00"/>
    <x v="20"/>
  </r>
  <r>
    <d v="1899-12-30T20:03:48"/>
    <x v="2"/>
    <n v="495"/>
    <x v="1204"/>
    <d v="1899-12-30T20:00:00"/>
    <d v="1899-12-30T20:00:00"/>
    <x v="20"/>
  </r>
  <r>
    <d v="1899-12-30T20:03:52"/>
    <x v="2"/>
    <n v="493"/>
    <x v="1204"/>
    <d v="1899-12-30T20:00:00"/>
    <d v="1899-12-30T20:00:00"/>
    <x v="20"/>
  </r>
  <r>
    <d v="1899-12-30T20:03:54"/>
    <x v="2"/>
    <n v="495"/>
    <x v="1204"/>
    <d v="1899-12-30T20:00:00"/>
    <d v="1899-12-30T20:00:00"/>
    <x v="20"/>
  </r>
  <r>
    <d v="1899-12-30T20:03:56"/>
    <x v="2"/>
    <n v="493"/>
    <x v="1204"/>
    <d v="1899-12-30T20:00:00"/>
    <d v="1899-12-30T20:00:00"/>
    <x v="20"/>
  </r>
  <r>
    <d v="1899-12-30T20:03:58"/>
    <x v="2"/>
    <n v="495"/>
    <x v="1204"/>
    <d v="1899-12-30T20:00:00"/>
    <d v="1899-12-30T20:00:00"/>
    <x v="20"/>
  </r>
  <r>
    <d v="1899-12-30T20:04:00"/>
    <x v="2"/>
    <n v="494"/>
    <x v="1204"/>
    <d v="1899-12-30T20:00:00"/>
    <d v="1899-12-30T20:00:00"/>
    <x v="20"/>
  </r>
  <r>
    <d v="1899-12-30T20:04:02"/>
    <x v="2"/>
    <n v="496"/>
    <x v="1204"/>
    <d v="1899-12-30T20:00:00"/>
    <d v="1899-12-30T20:00:00"/>
    <x v="20"/>
  </r>
  <r>
    <d v="1899-12-30T20:04:06"/>
    <x v="2"/>
    <n v="495"/>
    <x v="1204"/>
    <d v="1899-12-30T20:00:00"/>
    <d v="1899-12-30T20:00:00"/>
    <x v="20"/>
  </r>
  <r>
    <d v="1899-12-30T20:04:08"/>
    <x v="2"/>
    <n v="496"/>
    <x v="1204"/>
    <d v="1899-12-30T20:00:00"/>
    <d v="1899-12-30T20:00:00"/>
    <x v="20"/>
  </r>
  <r>
    <d v="1899-12-30T20:04:10"/>
    <x v="2"/>
    <n v="497"/>
    <x v="1204"/>
    <d v="1899-12-30T20:00:00"/>
    <d v="1899-12-30T20:00:00"/>
    <x v="20"/>
  </r>
  <r>
    <d v="1899-12-30T20:04:14"/>
    <x v="2"/>
    <n v="496"/>
    <x v="1204"/>
    <d v="1899-12-30T20:00:00"/>
    <d v="1899-12-30T20:00:00"/>
    <x v="20"/>
  </r>
  <r>
    <d v="1899-12-30T20:04:16"/>
    <x v="2"/>
    <n v="497"/>
    <x v="1204"/>
    <d v="1899-12-30T20:00:00"/>
    <d v="1899-12-30T20:00:00"/>
    <x v="20"/>
  </r>
  <r>
    <d v="1899-12-30T20:04:18"/>
    <x v="2"/>
    <n v="498"/>
    <x v="1204"/>
    <d v="1899-12-30T20:00:00"/>
    <d v="1899-12-30T20:00:00"/>
    <x v="20"/>
  </r>
  <r>
    <d v="1899-12-30T20:04:24"/>
    <x v="2"/>
    <n v="497"/>
    <x v="1204"/>
    <d v="1899-12-30T20:00:00"/>
    <d v="1899-12-30T20:00:00"/>
    <x v="20"/>
  </r>
  <r>
    <d v="1899-12-30T20:04:26"/>
    <x v="2"/>
    <n v="498"/>
    <x v="1204"/>
    <d v="1899-12-30T20:00:00"/>
    <d v="1899-12-30T20:00:00"/>
    <x v="20"/>
  </r>
  <r>
    <d v="1899-12-30T20:04:30"/>
    <x v="2"/>
    <n v="497"/>
    <x v="1204"/>
    <d v="1899-12-30T20:00:00"/>
    <d v="1899-12-30T20:00:00"/>
    <x v="20"/>
  </r>
  <r>
    <d v="1899-12-30T20:04:40"/>
    <x v="2"/>
    <n v="496"/>
    <x v="1205"/>
    <d v="1899-12-30T20:00:00"/>
    <d v="1899-12-30T20:00:00"/>
    <x v="20"/>
  </r>
  <r>
    <d v="1899-12-30T20:04:44"/>
    <x v="2"/>
    <n v="494"/>
    <x v="1205"/>
    <d v="1899-12-30T20:00:00"/>
    <d v="1899-12-30T20:00:00"/>
    <x v="20"/>
  </r>
  <r>
    <d v="1899-12-30T20:04:48"/>
    <x v="2"/>
    <n v="493"/>
    <x v="1205"/>
    <d v="1899-12-30T20:00:00"/>
    <d v="1899-12-30T20:00:00"/>
    <x v="20"/>
  </r>
  <r>
    <d v="1899-12-30T20:04:50"/>
    <x v="2"/>
    <n v="494"/>
    <x v="1205"/>
    <d v="1899-12-30T20:00:00"/>
    <d v="1899-12-30T20:00:00"/>
    <x v="20"/>
  </r>
  <r>
    <d v="1899-12-30T20:04:54"/>
    <x v="2"/>
    <n v="493"/>
    <x v="1205"/>
    <d v="1899-12-30T20:00:00"/>
    <d v="1899-12-30T20:00:00"/>
    <x v="20"/>
  </r>
  <r>
    <d v="1899-12-30T20:04:56"/>
    <x v="2"/>
    <n v="495"/>
    <x v="1205"/>
    <d v="1899-12-30T20:00:00"/>
    <d v="1899-12-30T20:00:00"/>
    <x v="20"/>
  </r>
  <r>
    <d v="1899-12-30T20:04:58"/>
    <x v="2"/>
    <n v="494"/>
    <x v="1205"/>
    <d v="1899-12-30T20:00:00"/>
    <d v="1899-12-30T20:00:00"/>
    <x v="20"/>
  </r>
  <r>
    <d v="1899-12-30T20:05:00"/>
    <x v="2"/>
    <n v="496"/>
    <x v="1205"/>
    <d v="1899-12-30T20:00:00"/>
    <d v="1899-12-30T20:00:00"/>
    <x v="20"/>
  </r>
  <r>
    <d v="1899-12-30T20:05:04"/>
    <x v="2"/>
    <n v="497"/>
    <x v="1205"/>
    <d v="1899-12-30T20:00:00"/>
    <d v="1899-12-30T20:00:00"/>
    <x v="20"/>
  </r>
  <r>
    <d v="1899-12-30T20:05:06"/>
    <x v="2"/>
    <n v="498"/>
    <x v="1205"/>
    <d v="1899-12-30T20:00:00"/>
    <d v="1899-12-30T20:00:00"/>
    <x v="20"/>
  </r>
  <r>
    <d v="1899-12-30T20:05:08"/>
    <x v="2"/>
    <n v="497"/>
    <x v="1205"/>
    <d v="1899-12-30T20:00:00"/>
    <d v="1899-12-30T20:00:00"/>
    <x v="20"/>
  </r>
  <r>
    <d v="1899-12-30T20:05:10"/>
    <x v="2"/>
    <n v="498"/>
    <x v="1205"/>
    <d v="1899-12-30T20:00:00"/>
    <d v="1899-12-30T20:00:00"/>
    <x v="20"/>
  </r>
  <r>
    <d v="1899-12-30T20:05:30"/>
    <x v="2"/>
    <n v="496"/>
    <x v="1206"/>
    <d v="1899-12-30T20:00:00"/>
    <d v="1899-12-30T20:00:00"/>
    <x v="20"/>
  </r>
  <r>
    <d v="1899-12-30T20:05:32"/>
    <x v="2"/>
    <n v="497"/>
    <x v="1206"/>
    <d v="1899-12-30T20:00:00"/>
    <d v="1899-12-30T20:00:00"/>
    <x v="20"/>
  </r>
  <r>
    <d v="1899-12-30T20:05:34"/>
    <x v="2"/>
    <n v="496"/>
    <x v="1206"/>
    <d v="1899-12-30T20:00:00"/>
    <d v="1899-12-30T20:00:00"/>
    <x v="20"/>
  </r>
  <r>
    <d v="1899-12-30T20:05:36"/>
    <x v="2"/>
    <n v="497"/>
    <x v="1206"/>
    <d v="1899-12-30T20:00:00"/>
    <d v="1899-12-30T20:00:00"/>
    <x v="20"/>
  </r>
  <r>
    <d v="1899-12-30T20:05:38"/>
    <x v="2"/>
    <n v="495"/>
    <x v="1206"/>
    <d v="1899-12-30T20:00:00"/>
    <d v="1899-12-30T20:00:00"/>
    <x v="20"/>
  </r>
  <r>
    <d v="1899-12-30T20:05:40"/>
    <x v="2"/>
    <n v="494"/>
    <x v="1206"/>
    <d v="1899-12-30T20:00:00"/>
    <d v="1899-12-30T20:00:00"/>
    <x v="20"/>
  </r>
  <r>
    <d v="1899-12-30T20:05:42"/>
    <x v="2"/>
    <n v="491"/>
    <x v="1206"/>
    <d v="1899-12-30T20:00:00"/>
    <d v="1899-12-30T20:00:00"/>
    <x v="20"/>
  </r>
  <r>
    <d v="1899-12-30T20:05:44"/>
    <x v="2"/>
    <n v="492"/>
    <x v="1206"/>
    <d v="1899-12-30T20:00:00"/>
    <d v="1899-12-30T20:00:00"/>
    <x v="20"/>
  </r>
  <r>
    <d v="1899-12-30T20:05:46"/>
    <x v="2"/>
    <n v="491"/>
    <x v="1206"/>
    <d v="1899-12-30T20:00:00"/>
    <d v="1899-12-30T20:00:00"/>
    <x v="20"/>
  </r>
  <r>
    <d v="1899-12-30T20:05:48"/>
    <x v="2"/>
    <n v="490"/>
    <x v="1206"/>
    <d v="1899-12-30T20:00:00"/>
    <d v="1899-12-30T20:00:00"/>
    <x v="20"/>
  </r>
  <r>
    <d v="1899-12-30T20:05:50"/>
    <x v="2"/>
    <n v="492"/>
    <x v="1206"/>
    <d v="1899-12-30T20:00:00"/>
    <d v="1899-12-30T20:00:00"/>
    <x v="20"/>
  </r>
  <r>
    <d v="1899-12-30T20:05:52"/>
    <x v="2"/>
    <n v="491"/>
    <x v="1206"/>
    <d v="1899-12-30T20:00:00"/>
    <d v="1899-12-30T20:00:00"/>
    <x v="20"/>
  </r>
  <r>
    <d v="1899-12-30T20:05:56"/>
    <x v="2"/>
    <n v="490"/>
    <x v="1206"/>
    <d v="1899-12-30T20:00:00"/>
    <d v="1899-12-30T20:00:00"/>
    <x v="20"/>
  </r>
  <r>
    <d v="1899-12-30T20:05:58"/>
    <x v="2"/>
    <n v="491"/>
    <x v="1206"/>
    <d v="1899-12-30T20:00:00"/>
    <d v="1899-12-30T20:00:00"/>
    <x v="20"/>
  </r>
  <r>
    <d v="1899-12-30T20:06:00"/>
    <x v="2"/>
    <n v="490"/>
    <x v="1206"/>
    <d v="1899-12-30T20:00:00"/>
    <d v="1899-12-30T20:00:00"/>
    <x v="20"/>
  </r>
  <r>
    <d v="1899-12-30T20:06:02"/>
    <x v="2"/>
    <n v="491"/>
    <x v="1206"/>
    <d v="1899-12-30T20:00:00"/>
    <d v="1899-12-30T20:00:00"/>
    <x v="20"/>
  </r>
  <r>
    <d v="1899-12-30T20:06:06"/>
    <x v="2"/>
    <n v="492"/>
    <x v="1206"/>
    <d v="1899-12-30T20:00:00"/>
    <d v="1899-12-30T20:00:00"/>
    <x v="20"/>
  </r>
  <r>
    <d v="1899-12-30T20:06:08"/>
    <x v="2"/>
    <n v="491"/>
    <x v="1206"/>
    <d v="1899-12-30T20:00:00"/>
    <d v="1899-12-30T20:00:00"/>
    <x v="20"/>
  </r>
  <r>
    <d v="1899-12-30T20:06:10"/>
    <x v="2"/>
    <n v="492"/>
    <x v="1206"/>
    <d v="1899-12-30T20:00:00"/>
    <d v="1899-12-30T20:00:00"/>
    <x v="20"/>
  </r>
  <r>
    <d v="1899-12-30T20:06:16"/>
    <x v="2"/>
    <n v="493"/>
    <x v="1206"/>
    <d v="1899-12-30T20:00:00"/>
    <d v="1899-12-30T20:00:00"/>
    <x v="20"/>
  </r>
  <r>
    <d v="1899-12-30T20:06:18"/>
    <x v="2"/>
    <n v="492"/>
    <x v="1206"/>
    <d v="1899-12-30T20:00:00"/>
    <d v="1899-12-30T20:00:00"/>
    <x v="20"/>
  </r>
  <r>
    <d v="1899-12-30T20:06:22"/>
    <x v="2"/>
    <n v="493"/>
    <x v="1206"/>
    <d v="1899-12-30T20:00:00"/>
    <d v="1899-12-30T20:00:00"/>
    <x v="20"/>
  </r>
  <r>
    <d v="1899-12-30T20:06:26"/>
    <x v="2"/>
    <n v="492"/>
    <x v="1206"/>
    <d v="1899-12-30T20:00:00"/>
    <d v="1899-12-30T20:00:00"/>
    <x v="20"/>
  </r>
  <r>
    <d v="1899-12-30T20:06:32"/>
    <x v="2"/>
    <n v="490"/>
    <x v="1207"/>
    <d v="1899-12-30T20:00:00"/>
    <d v="1899-12-30T20:00:00"/>
    <x v="20"/>
  </r>
  <r>
    <d v="1899-12-30T20:06:34"/>
    <x v="2"/>
    <n v="491"/>
    <x v="1207"/>
    <d v="1899-12-30T20:00:00"/>
    <d v="1899-12-30T20:00:00"/>
    <x v="20"/>
  </r>
  <r>
    <d v="1899-12-30T20:06:36"/>
    <x v="2"/>
    <n v="489"/>
    <x v="1207"/>
    <d v="1899-12-30T20:00:00"/>
    <d v="1899-12-30T20:00:00"/>
    <x v="20"/>
  </r>
  <r>
    <d v="1899-12-30T20:06:38"/>
    <x v="2"/>
    <n v="490"/>
    <x v="1207"/>
    <d v="1899-12-30T20:00:00"/>
    <d v="1899-12-30T20:00:00"/>
    <x v="20"/>
  </r>
  <r>
    <d v="1899-12-30T20:06:42"/>
    <x v="2"/>
    <n v="491"/>
    <x v="1207"/>
    <d v="1899-12-30T20:00:00"/>
    <d v="1899-12-30T20:00:00"/>
    <x v="20"/>
  </r>
  <r>
    <d v="1899-12-30T20:06:44"/>
    <x v="2"/>
    <n v="490"/>
    <x v="1207"/>
    <d v="1899-12-30T20:00:00"/>
    <d v="1899-12-30T20:00:00"/>
    <x v="20"/>
  </r>
  <r>
    <d v="1899-12-30T20:06:46"/>
    <x v="2"/>
    <n v="491"/>
    <x v="1207"/>
    <d v="1899-12-30T20:00:00"/>
    <d v="1899-12-30T20:00:00"/>
    <x v="20"/>
  </r>
  <r>
    <d v="1899-12-30T20:06:48"/>
    <x v="2"/>
    <n v="490"/>
    <x v="1207"/>
    <d v="1899-12-30T20:00:00"/>
    <d v="1899-12-30T20:00:00"/>
    <x v="20"/>
  </r>
  <r>
    <d v="1899-12-30T20:06:50"/>
    <x v="2"/>
    <n v="491"/>
    <x v="1207"/>
    <d v="1899-12-30T20:00:00"/>
    <d v="1899-12-30T20:00:00"/>
    <x v="20"/>
  </r>
  <r>
    <d v="1899-12-30T20:06:52"/>
    <x v="2"/>
    <n v="490"/>
    <x v="1207"/>
    <d v="1899-12-30T20:00:00"/>
    <d v="1899-12-30T20:00:00"/>
    <x v="20"/>
  </r>
  <r>
    <d v="1899-12-30T20:06:56"/>
    <x v="2"/>
    <n v="491"/>
    <x v="1207"/>
    <d v="1899-12-30T20:00:00"/>
    <d v="1899-12-30T20:00:00"/>
    <x v="20"/>
  </r>
  <r>
    <d v="1899-12-30T20:06:58"/>
    <x v="2"/>
    <n v="492"/>
    <x v="1207"/>
    <d v="1899-12-30T20:00:00"/>
    <d v="1899-12-30T20:00:00"/>
    <x v="20"/>
  </r>
  <r>
    <d v="1899-12-30T20:07:02"/>
    <x v="2"/>
    <n v="491"/>
    <x v="1207"/>
    <d v="1899-12-30T20:00:00"/>
    <d v="1899-12-30T20:00:00"/>
    <x v="20"/>
  </r>
  <r>
    <d v="1899-12-30T20:07:04"/>
    <x v="2"/>
    <n v="492"/>
    <x v="1207"/>
    <d v="1899-12-30T20:00:00"/>
    <d v="1899-12-30T20:00:00"/>
    <x v="20"/>
  </r>
  <r>
    <d v="1899-12-30T20:07:06"/>
    <x v="2"/>
    <n v="493"/>
    <x v="1207"/>
    <d v="1899-12-30T20:00:00"/>
    <d v="1899-12-30T20:00:00"/>
    <x v="20"/>
  </r>
  <r>
    <d v="1899-12-30T20:07:16"/>
    <x v="2"/>
    <n v="494"/>
    <x v="1207"/>
    <d v="1899-12-30T20:00:00"/>
    <d v="1899-12-30T20:00:00"/>
    <x v="20"/>
  </r>
  <r>
    <d v="1899-12-30T20:07:18"/>
    <x v="2"/>
    <n v="492"/>
    <x v="1207"/>
    <d v="1899-12-30T20:00:00"/>
    <d v="1899-12-30T20:00:00"/>
    <x v="20"/>
  </r>
  <r>
    <d v="1899-12-30T20:07:20"/>
    <x v="2"/>
    <n v="493"/>
    <x v="1207"/>
    <d v="1899-12-30T20:00:00"/>
    <d v="1899-12-30T20:00:00"/>
    <x v="20"/>
  </r>
  <r>
    <d v="1899-12-30T20:07:22"/>
    <x v="2"/>
    <n v="494"/>
    <x v="1207"/>
    <d v="1899-12-30T20:00:00"/>
    <d v="1899-12-30T20:00:00"/>
    <x v="20"/>
  </r>
  <r>
    <d v="1899-12-30T20:07:26"/>
    <x v="2"/>
    <n v="492"/>
    <x v="1207"/>
    <d v="1899-12-30T20:00:00"/>
    <d v="1899-12-30T20:00:00"/>
    <x v="20"/>
  </r>
  <r>
    <d v="1899-12-30T20:07:30"/>
    <x v="2"/>
    <n v="491"/>
    <x v="1208"/>
    <d v="1899-12-30T20:00:00"/>
    <d v="1899-12-30T20:00:00"/>
    <x v="20"/>
  </r>
  <r>
    <d v="1899-12-30T20:07:34"/>
    <x v="2"/>
    <n v="492"/>
    <x v="1208"/>
    <d v="1899-12-30T20:15:00"/>
    <d v="1899-12-30T20:00:00"/>
    <x v="20"/>
  </r>
  <r>
    <d v="1899-12-30T20:07:44"/>
    <x v="2"/>
    <n v="493"/>
    <x v="1208"/>
    <d v="1899-12-30T20:15:00"/>
    <d v="1899-12-30T20:00:00"/>
    <x v="20"/>
  </r>
  <r>
    <d v="1899-12-30T20:07:54"/>
    <x v="2"/>
    <n v="494"/>
    <x v="1208"/>
    <d v="1899-12-30T20:15:00"/>
    <d v="1899-12-30T20:00:00"/>
    <x v="20"/>
  </r>
  <r>
    <d v="1899-12-30T20:07:56"/>
    <x v="2"/>
    <n v="493"/>
    <x v="1208"/>
    <d v="1899-12-30T20:15:00"/>
    <d v="1899-12-30T20:00:00"/>
    <x v="20"/>
  </r>
  <r>
    <d v="1899-12-30T20:08:00"/>
    <x v="2"/>
    <n v="494"/>
    <x v="1208"/>
    <d v="1899-12-30T20:15:00"/>
    <d v="1899-12-30T20:00:00"/>
    <x v="20"/>
  </r>
  <r>
    <d v="1899-12-30T20:08:02"/>
    <x v="2"/>
    <n v="495"/>
    <x v="1208"/>
    <d v="1899-12-30T20:15:00"/>
    <d v="1899-12-30T20:00:00"/>
    <x v="20"/>
  </r>
  <r>
    <d v="1899-12-30T20:08:06"/>
    <x v="2"/>
    <n v="494"/>
    <x v="1208"/>
    <d v="1899-12-30T20:15:00"/>
    <d v="1899-12-30T20:00:00"/>
    <x v="20"/>
  </r>
  <r>
    <d v="1899-12-30T20:08:08"/>
    <x v="2"/>
    <n v="496"/>
    <x v="1208"/>
    <d v="1899-12-30T20:15:00"/>
    <d v="1899-12-30T20:00:00"/>
    <x v="20"/>
  </r>
  <r>
    <d v="1899-12-30T20:08:12"/>
    <x v="2"/>
    <n v="495"/>
    <x v="1208"/>
    <d v="1899-12-30T20:15:00"/>
    <d v="1899-12-30T20:00:00"/>
    <x v="20"/>
  </r>
  <r>
    <d v="1899-12-30T20:08:16"/>
    <x v="2"/>
    <n v="494"/>
    <x v="1208"/>
    <d v="1899-12-30T20:15:00"/>
    <d v="1899-12-30T20:00:00"/>
    <x v="20"/>
  </r>
  <r>
    <d v="1899-12-30T20:08:20"/>
    <x v="2"/>
    <n v="493"/>
    <x v="1208"/>
    <d v="1899-12-30T20:15:00"/>
    <d v="1899-12-30T20:00:00"/>
    <x v="20"/>
  </r>
  <r>
    <d v="1899-12-30T20:08:24"/>
    <x v="2"/>
    <n v="492"/>
    <x v="1208"/>
    <d v="1899-12-30T20:15:00"/>
    <d v="1899-12-30T20:00:00"/>
    <x v="20"/>
  </r>
  <r>
    <d v="1899-12-30T20:08:28"/>
    <x v="2"/>
    <n v="493"/>
    <x v="1208"/>
    <d v="1899-12-30T20:15:00"/>
    <d v="1899-12-30T20:00:00"/>
    <x v="20"/>
  </r>
  <r>
    <d v="1899-12-30T20:08:30"/>
    <x v="2"/>
    <n v="494"/>
    <x v="1208"/>
    <d v="1899-12-30T20:15:00"/>
    <d v="1899-12-30T20:00:00"/>
    <x v="20"/>
  </r>
  <r>
    <d v="1899-12-30T20:08:34"/>
    <x v="2"/>
    <n v="493"/>
    <x v="1209"/>
    <d v="1899-12-30T20:15:00"/>
    <d v="1899-12-30T20:00:00"/>
    <x v="20"/>
  </r>
  <r>
    <d v="1899-12-30T20:08:36"/>
    <x v="2"/>
    <n v="494"/>
    <x v="1209"/>
    <d v="1899-12-30T20:15:00"/>
    <d v="1899-12-30T20:00:00"/>
    <x v="20"/>
  </r>
  <r>
    <d v="1899-12-30T20:08:40"/>
    <x v="2"/>
    <n v="493"/>
    <x v="1209"/>
    <d v="1899-12-30T20:15:00"/>
    <d v="1899-12-30T20:00:00"/>
    <x v="20"/>
  </r>
  <r>
    <d v="1899-12-30T20:08:42"/>
    <x v="2"/>
    <n v="494"/>
    <x v="1209"/>
    <d v="1899-12-30T20:15:00"/>
    <d v="1899-12-30T20:00:00"/>
    <x v="20"/>
  </r>
  <r>
    <d v="1899-12-30T20:08:50"/>
    <x v="2"/>
    <n v="493"/>
    <x v="1209"/>
    <d v="1899-12-30T20:15:00"/>
    <d v="1899-12-30T20:00:00"/>
    <x v="20"/>
  </r>
  <r>
    <d v="1899-12-30T20:08:52"/>
    <x v="2"/>
    <n v="495"/>
    <x v="1209"/>
    <d v="1899-12-30T20:15:00"/>
    <d v="1899-12-30T20:00:00"/>
    <x v="20"/>
  </r>
  <r>
    <d v="1899-12-30T20:08:56"/>
    <x v="2"/>
    <n v="496"/>
    <x v="1209"/>
    <d v="1899-12-30T20:15:00"/>
    <d v="1899-12-30T20:00:00"/>
    <x v="20"/>
  </r>
  <r>
    <d v="1899-12-30T20:09:06"/>
    <x v="2"/>
    <n v="495"/>
    <x v="1209"/>
    <d v="1899-12-30T20:15:00"/>
    <d v="1899-12-30T20:00:00"/>
    <x v="20"/>
  </r>
  <r>
    <d v="1899-12-30T20:09:12"/>
    <x v="2"/>
    <n v="494"/>
    <x v="1209"/>
    <d v="1899-12-30T20:15:00"/>
    <d v="1899-12-30T20:00:00"/>
    <x v="20"/>
  </r>
  <r>
    <d v="1899-12-30T20:09:16"/>
    <x v="2"/>
    <n v="493"/>
    <x v="1209"/>
    <d v="1899-12-30T20:15:00"/>
    <d v="1899-12-30T20:00:00"/>
    <x v="20"/>
  </r>
  <r>
    <d v="1899-12-30T20:09:22"/>
    <x v="2"/>
    <n v="492"/>
    <x v="1209"/>
    <d v="1899-12-30T20:15:00"/>
    <d v="1899-12-30T20:00:00"/>
    <x v="20"/>
  </r>
  <r>
    <d v="1899-12-30T20:09:24"/>
    <x v="2"/>
    <n v="494"/>
    <x v="1209"/>
    <d v="1899-12-30T20:15:00"/>
    <d v="1899-12-30T20:00:00"/>
    <x v="20"/>
  </r>
  <r>
    <d v="1899-12-30T20:09:26"/>
    <x v="2"/>
    <n v="493"/>
    <x v="1209"/>
    <d v="1899-12-30T20:15:00"/>
    <d v="1899-12-30T20:00:00"/>
    <x v="20"/>
  </r>
  <r>
    <d v="1899-12-30T20:09:28"/>
    <x v="2"/>
    <n v="492"/>
    <x v="1209"/>
    <d v="1899-12-30T20:15:00"/>
    <d v="1899-12-30T20:00:00"/>
    <x v="20"/>
  </r>
  <r>
    <d v="1899-12-30T20:09:30"/>
    <x v="2"/>
    <n v="493"/>
    <x v="1210"/>
    <d v="1899-12-30T20:15:00"/>
    <d v="1899-12-30T20:00:00"/>
    <x v="20"/>
  </r>
  <r>
    <d v="1899-12-30T20:09:32"/>
    <x v="2"/>
    <n v="492"/>
    <x v="1210"/>
    <d v="1899-12-30T20:15:00"/>
    <d v="1899-12-30T20:00:00"/>
    <x v="20"/>
  </r>
  <r>
    <d v="1899-12-30T20:09:34"/>
    <x v="2"/>
    <n v="493"/>
    <x v="1210"/>
    <d v="1899-12-30T20:15:00"/>
    <d v="1899-12-30T20:00:00"/>
    <x v="20"/>
  </r>
  <r>
    <d v="1899-12-30T20:09:36"/>
    <x v="2"/>
    <n v="494"/>
    <x v="1210"/>
    <d v="1899-12-30T20:15:00"/>
    <d v="1899-12-30T20:00:00"/>
    <x v="20"/>
  </r>
  <r>
    <d v="1899-12-30T20:09:40"/>
    <x v="2"/>
    <n v="493"/>
    <x v="1210"/>
    <d v="1899-12-30T20:15:00"/>
    <d v="1899-12-30T20:00:00"/>
    <x v="20"/>
  </r>
  <r>
    <d v="1899-12-30T20:09:42"/>
    <x v="2"/>
    <n v="494"/>
    <x v="1210"/>
    <d v="1899-12-30T20:15:00"/>
    <d v="1899-12-30T20:00:00"/>
    <x v="20"/>
  </r>
  <r>
    <d v="1899-12-30T20:09:44"/>
    <x v="2"/>
    <n v="495"/>
    <x v="1210"/>
    <d v="1899-12-30T20:15:00"/>
    <d v="1899-12-30T20:00:00"/>
    <x v="20"/>
  </r>
  <r>
    <d v="1899-12-30T20:09:46"/>
    <x v="2"/>
    <n v="494"/>
    <x v="1210"/>
    <d v="1899-12-30T20:15:00"/>
    <d v="1899-12-30T20:00:00"/>
    <x v="20"/>
  </r>
  <r>
    <d v="1899-12-30T20:09:48"/>
    <x v="2"/>
    <n v="495"/>
    <x v="1210"/>
    <d v="1899-12-30T20:15:00"/>
    <d v="1899-12-30T20:00:00"/>
    <x v="20"/>
  </r>
  <r>
    <d v="1899-12-30T20:09:50"/>
    <x v="2"/>
    <n v="496"/>
    <x v="1210"/>
    <d v="1899-12-30T20:15:00"/>
    <d v="1899-12-30T20:00:00"/>
    <x v="20"/>
  </r>
  <r>
    <d v="1899-12-30T20:09:54"/>
    <x v="2"/>
    <n v="495"/>
    <x v="1210"/>
    <d v="1899-12-30T20:15:00"/>
    <d v="1899-12-30T20:00:00"/>
    <x v="20"/>
  </r>
  <r>
    <d v="1899-12-30T20:09:56"/>
    <x v="2"/>
    <n v="496"/>
    <x v="1210"/>
    <d v="1899-12-30T20:15:00"/>
    <d v="1899-12-30T20:00:00"/>
    <x v="20"/>
  </r>
  <r>
    <d v="1899-12-30T20:09:58"/>
    <x v="2"/>
    <n v="495"/>
    <x v="1210"/>
    <d v="1899-12-30T20:15:00"/>
    <d v="1899-12-30T20:00:00"/>
    <x v="20"/>
  </r>
  <r>
    <d v="1899-12-30T20:10:00"/>
    <x v="2"/>
    <n v="496"/>
    <x v="1210"/>
    <d v="1899-12-30T20:15:00"/>
    <d v="1899-12-30T20:00:00"/>
    <x v="20"/>
  </r>
  <r>
    <d v="1899-12-30T20:10:02"/>
    <x v="2"/>
    <n v="495"/>
    <x v="1210"/>
    <d v="1899-12-30T20:15:00"/>
    <d v="1899-12-30T20:00:00"/>
    <x v="20"/>
  </r>
  <r>
    <d v="1899-12-30T20:10:06"/>
    <x v="2"/>
    <n v="494"/>
    <x v="1210"/>
    <d v="1899-12-30T20:15:00"/>
    <d v="1899-12-30T20:00:00"/>
    <x v="20"/>
  </r>
  <r>
    <d v="1899-12-30T20:10:10"/>
    <x v="2"/>
    <n v="492"/>
    <x v="1210"/>
    <d v="1899-12-30T20:15:00"/>
    <d v="1899-12-30T20:00:00"/>
    <x v="20"/>
  </r>
  <r>
    <d v="1899-12-30T20:10:14"/>
    <x v="2"/>
    <n v="493"/>
    <x v="1210"/>
    <d v="1899-12-30T20:15:00"/>
    <d v="1899-12-30T20:00:00"/>
    <x v="20"/>
  </r>
  <r>
    <d v="1899-12-30T20:10:18"/>
    <x v="2"/>
    <n v="492"/>
    <x v="1210"/>
    <d v="1899-12-30T20:15:00"/>
    <d v="1899-12-30T20:00:00"/>
    <x v="20"/>
  </r>
  <r>
    <d v="1899-12-30T20:10:20"/>
    <x v="2"/>
    <n v="493"/>
    <x v="1210"/>
    <d v="1899-12-30T20:15:00"/>
    <d v="1899-12-30T20:00:00"/>
    <x v="20"/>
  </r>
  <r>
    <d v="1899-12-30T20:10:24"/>
    <x v="2"/>
    <n v="494"/>
    <x v="1210"/>
    <d v="1899-12-30T20:15:00"/>
    <d v="1899-12-30T20:00:00"/>
    <x v="20"/>
  </r>
  <r>
    <d v="1899-12-30T20:10:28"/>
    <x v="2"/>
    <n v="493"/>
    <x v="1210"/>
    <d v="1899-12-30T20:15:00"/>
    <d v="1899-12-30T20:00:00"/>
    <x v="20"/>
  </r>
  <r>
    <d v="1899-12-30T20:10:30"/>
    <x v="2"/>
    <n v="494"/>
    <x v="1210"/>
    <d v="1899-12-30T20:15:00"/>
    <d v="1899-12-30T20:00:00"/>
    <x v="20"/>
  </r>
  <r>
    <d v="1899-12-30T20:10:34"/>
    <x v="2"/>
    <n v="495"/>
    <x v="1211"/>
    <d v="1899-12-30T20:15:00"/>
    <d v="1899-12-30T20:00:00"/>
    <x v="20"/>
  </r>
  <r>
    <d v="1899-12-30T20:10:36"/>
    <x v="2"/>
    <n v="494"/>
    <x v="1211"/>
    <d v="1899-12-30T20:15:00"/>
    <d v="1899-12-30T20:00:00"/>
    <x v="20"/>
  </r>
  <r>
    <d v="1899-12-30T20:10:38"/>
    <x v="2"/>
    <n v="495"/>
    <x v="1211"/>
    <d v="1899-12-30T20:15:00"/>
    <d v="1899-12-30T20:00:00"/>
    <x v="20"/>
  </r>
  <r>
    <d v="1899-12-30T20:10:40"/>
    <x v="2"/>
    <n v="496"/>
    <x v="1211"/>
    <d v="1899-12-30T20:15:00"/>
    <d v="1899-12-30T20:00:00"/>
    <x v="20"/>
  </r>
  <r>
    <d v="1899-12-30T20:10:54"/>
    <x v="2"/>
    <n v="495"/>
    <x v="1211"/>
    <d v="1899-12-30T20:15:00"/>
    <d v="1899-12-30T20:00:00"/>
    <x v="20"/>
  </r>
  <r>
    <d v="1899-12-30T20:10:56"/>
    <x v="2"/>
    <n v="496"/>
    <x v="1211"/>
    <d v="1899-12-30T20:15:00"/>
    <d v="1899-12-30T20:00:00"/>
    <x v="20"/>
  </r>
  <r>
    <d v="1899-12-30T20:10:58"/>
    <x v="2"/>
    <n v="495"/>
    <x v="1211"/>
    <d v="1899-12-30T20:15:00"/>
    <d v="1899-12-30T20:00:00"/>
    <x v="20"/>
  </r>
  <r>
    <d v="1899-12-30T20:11:00"/>
    <x v="2"/>
    <n v="493"/>
    <x v="1211"/>
    <d v="1899-12-30T20:15:00"/>
    <d v="1899-12-30T20:00:00"/>
    <x v="20"/>
  </r>
  <r>
    <d v="1899-12-30T20:11:02"/>
    <x v="2"/>
    <n v="494"/>
    <x v="1211"/>
    <d v="1899-12-30T20:15:00"/>
    <d v="1899-12-30T20:00:00"/>
    <x v="20"/>
  </r>
  <r>
    <d v="1899-12-30T20:11:04"/>
    <x v="2"/>
    <n v="492"/>
    <x v="1211"/>
    <d v="1899-12-30T20:15:00"/>
    <d v="1899-12-30T20:00:00"/>
    <x v="20"/>
  </r>
  <r>
    <d v="1899-12-30T20:11:10"/>
    <x v="2"/>
    <n v="493"/>
    <x v="1211"/>
    <d v="1899-12-30T20:15:00"/>
    <d v="1899-12-30T20:00:00"/>
    <x v="20"/>
  </r>
  <r>
    <d v="1899-12-30T20:11:14"/>
    <x v="2"/>
    <n v="492"/>
    <x v="1211"/>
    <d v="1899-12-30T20:15:00"/>
    <d v="1899-12-30T20:00:00"/>
    <x v="20"/>
  </r>
  <r>
    <d v="1899-12-30T20:11:18"/>
    <x v="2"/>
    <n v="494"/>
    <x v="1211"/>
    <d v="1899-12-30T20:15:00"/>
    <d v="1899-12-30T20:00:00"/>
    <x v="20"/>
  </r>
  <r>
    <d v="1899-12-30T20:11:22"/>
    <x v="2"/>
    <n v="493"/>
    <x v="1211"/>
    <d v="1899-12-30T20:15:00"/>
    <d v="1899-12-30T20:00:00"/>
    <x v="20"/>
  </r>
  <r>
    <d v="1899-12-30T20:11:24"/>
    <x v="2"/>
    <n v="494"/>
    <x v="1211"/>
    <d v="1899-12-30T20:15:00"/>
    <d v="1899-12-30T20:00:00"/>
    <x v="20"/>
  </r>
  <r>
    <d v="1899-12-30T20:11:30"/>
    <x v="2"/>
    <n v="493"/>
    <x v="1212"/>
    <d v="1899-12-30T20:15:00"/>
    <d v="1899-12-30T20:00:00"/>
    <x v="20"/>
  </r>
  <r>
    <d v="1899-12-30T20:11:32"/>
    <x v="2"/>
    <n v="494"/>
    <x v="1212"/>
    <d v="1899-12-30T20:15:00"/>
    <d v="1899-12-30T20:00:00"/>
    <x v="20"/>
  </r>
  <r>
    <d v="1899-12-30T20:11:34"/>
    <x v="2"/>
    <n v="495"/>
    <x v="1212"/>
    <d v="1899-12-30T20:15:00"/>
    <d v="1899-12-30T20:00:00"/>
    <x v="20"/>
  </r>
  <r>
    <d v="1899-12-30T20:11:38"/>
    <x v="2"/>
    <n v="496"/>
    <x v="1212"/>
    <d v="1899-12-30T20:15:00"/>
    <d v="1899-12-30T20:00:00"/>
    <x v="20"/>
  </r>
  <r>
    <d v="1899-12-30T20:11:52"/>
    <x v="2"/>
    <n v="495"/>
    <x v="1212"/>
    <d v="1899-12-30T20:15:00"/>
    <d v="1899-12-30T20:00:00"/>
    <x v="20"/>
  </r>
  <r>
    <d v="1899-12-30T20:11:54"/>
    <x v="2"/>
    <n v="493"/>
    <x v="1212"/>
    <d v="1899-12-30T20:15:00"/>
    <d v="1899-12-30T20:00:00"/>
    <x v="20"/>
  </r>
  <r>
    <d v="1899-12-30T20:12:00"/>
    <x v="2"/>
    <n v="494"/>
    <x v="1212"/>
    <d v="1899-12-30T20:15:00"/>
    <d v="1899-12-30T20:00:00"/>
    <x v="20"/>
  </r>
  <r>
    <d v="1899-12-30T20:12:02"/>
    <x v="2"/>
    <n v="492"/>
    <x v="1212"/>
    <d v="1899-12-30T20:15:00"/>
    <d v="1899-12-30T20:00:00"/>
    <x v="20"/>
  </r>
  <r>
    <d v="1899-12-30T20:12:04"/>
    <x v="2"/>
    <n v="494"/>
    <x v="1212"/>
    <d v="1899-12-30T20:15:00"/>
    <d v="1899-12-30T20:00:00"/>
    <x v="20"/>
  </r>
  <r>
    <d v="1899-12-30T20:12:08"/>
    <x v="2"/>
    <n v="493"/>
    <x v="1212"/>
    <d v="1899-12-30T20:15:00"/>
    <d v="1899-12-30T20:00:00"/>
    <x v="20"/>
  </r>
  <r>
    <d v="1899-12-30T20:12:10"/>
    <x v="2"/>
    <n v="494"/>
    <x v="1212"/>
    <d v="1899-12-30T20:15:00"/>
    <d v="1899-12-30T20:00:00"/>
    <x v="20"/>
  </r>
  <r>
    <d v="1899-12-30T20:12:18"/>
    <x v="2"/>
    <n v="495"/>
    <x v="1212"/>
    <d v="1899-12-30T20:15:00"/>
    <d v="1899-12-30T20:00:00"/>
    <x v="20"/>
  </r>
  <r>
    <d v="1899-12-30T20:12:20"/>
    <x v="2"/>
    <n v="494"/>
    <x v="1212"/>
    <d v="1899-12-30T20:15:00"/>
    <d v="1899-12-30T20:00:00"/>
    <x v="20"/>
  </r>
  <r>
    <d v="1899-12-30T20:12:22"/>
    <x v="2"/>
    <n v="495"/>
    <x v="1212"/>
    <d v="1899-12-30T20:15:00"/>
    <d v="1899-12-30T20:00:00"/>
    <x v="20"/>
  </r>
  <r>
    <d v="1899-12-30T20:12:28"/>
    <x v="2"/>
    <n v="496"/>
    <x v="1212"/>
    <d v="1899-12-30T20:15:00"/>
    <d v="1899-12-30T20:00:00"/>
    <x v="20"/>
  </r>
  <r>
    <d v="1899-12-30T20:12:34"/>
    <x v="2"/>
    <n v="495"/>
    <x v="1213"/>
    <d v="1899-12-30T20:15:00"/>
    <d v="1899-12-30T20:00:00"/>
    <x v="20"/>
  </r>
  <r>
    <d v="1899-12-30T20:12:36"/>
    <x v="2"/>
    <n v="496"/>
    <x v="1213"/>
    <d v="1899-12-30T20:15:00"/>
    <d v="1899-12-30T20:00:00"/>
    <x v="20"/>
  </r>
  <r>
    <d v="1899-12-30T20:12:40"/>
    <x v="2"/>
    <n v="497"/>
    <x v="1213"/>
    <d v="1899-12-30T20:15:00"/>
    <d v="1899-12-30T20:00:00"/>
    <x v="20"/>
  </r>
  <r>
    <d v="1899-12-30T20:12:42"/>
    <x v="2"/>
    <n v="495"/>
    <x v="1213"/>
    <d v="1899-12-30T20:15:00"/>
    <d v="1899-12-30T20:00:00"/>
    <x v="20"/>
  </r>
  <r>
    <d v="1899-12-30T20:12:46"/>
    <x v="2"/>
    <n v="494"/>
    <x v="1213"/>
    <d v="1899-12-30T20:15:00"/>
    <d v="1899-12-30T20:00:00"/>
    <x v="20"/>
  </r>
  <r>
    <d v="1899-12-30T20:12:48"/>
    <x v="2"/>
    <n v="493"/>
    <x v="1213"/>
    <d v="1899-12-30T20:15:00"/>
    <d v="1899-12-30T20:00:00"/>
    <x v="20"/>
  </r>
  <r>
    <d v="1899-12-30T20:12:52"/>
    <x v="2"/>
    <n v="494"/>
    <x v="1213"/>
    <d v="1899-12-30T20:15:00"/>
    <d v="1899-12-30T20:00:00"/>
    <x v="20"/>
  </r>
  <r>
    <d v="1899-12-30T20:12:54"/>
    <x v="2"/>
    <n v="492"/>
    <x v="1213"/>
    <d v="1899-12-30T20:15:00"/>
    <d v="1899-12-30T20:00:00"/>
    <x v="20"/>
  </r>
  <r>
    <d v="1899-12-30T20:12:56"/>
    <x v="2"/>
    <n v="493"/>
    <x v="1213"/>
    <d v="1899-12-30T20:15:00"/>
    <d v="1899-12-30T20:00:00"/>
    <x v="20"/>
  </r>
  <r>
    <d v="1899-12-30T20:12:58"/>
    <x v="2"/>
    <n v="492"/>
    <x v="1213"/>
    <d v="1899-12-30T20:15:00"/>
    <d v="1899-12-30T20:00:00"/>
    <x v="20"/>
  </r>
  <r>
    <d v="1899-12-30T20:13:00"/>
    <x v="2"/>
    <n v="494"/>
    <x v="1213"/>
    <d v="1899-12-30T20:15:00"/>
    <d v="1899-12-30T20:00:00"/>
    <x v="20"/>
  </r>
  <r>
    <d v="1899-12-30T20:13:02"/>
    <x v="2"/>
    <n v="493"/>
    <x v="1213"/>
    <d v="1899-12-30T20:15:00"/>
    <d v="1899-12-30T20:00:00"/>
    <x v="20"/>
  </r>
  <r>
    <d v="1899-12-30T20:13:06"/>
    <x v="2"/>
    <n v="494"/>
    <x v="1213"/>
    <d v="1899-12-30T20:15:00"/>
    <d v="1899-12-30T20:00:00"/>
    <x v="20"/>
  </r>
  <r>
    <d v="1899-12-30T20:13:08"/>
    <x v="2"/>
    <n v="493"/>
    <x v="1213"/>
    <d v="1899-12-30T20:15:00"/>
    <d v="1899-12-30T20:00:00"/>
    <x v="20"/>
  </r>
  <r>
    <d v="1899-12-30T20:13:14"/>
    <x v="2"/>
    <n v="494"/>
    <x v="1213"/>
    <d v="1899-12-30T20:15:00"/>
    <d v="1899-12-30T20:00:00"/>
    <x v="20"/>
  </r>
  <r>
    <d v="1899-12-30T20:13:18"/>
    <x v="2"/>
    <n v="495"/>
    <x v="1213"/>
    <d v="1899-12-30T20:15:00"/>
    <d v="1899-12-30T20:00:00"/>
    <x v="20"/>
  </r>
  <r>
    <d v="1899-12-30T20:13:22"/>
    <x v="2"/>
    <n v="496"/>
    <x v="1213"/>
    <d v="1899-12-30T20:15:00"/>
    <d v="1899-12-30T20:00:00"/>
    <x v="20"/>
  </r>
  <r>
    <d v="1899-12-30T20:13:32"/>
    <x v="2"/>
    <n v="495"/>
    <x v="1214"/>
    <d v="1899-12-30T20:15:00"/>
    <d v="1899-12-30T20:00:00"/>
    <x v="20"/>
  </r>
  <r>
    <d v="1899-12-30T20:13:34"/>
    <x v="2"/>
    <n v="496"/>
    <x v="1214"/>
    <d v="1899-12-30T20:15:00"/>
    <d v="1899-12-30T20:00:00"/>
    <x v="20"/>
  </r>
  <r>
    <d v="1899-12-30T20:13:36"/>
    <x v="2"/>
    <n v="497"/>
    <x v="1214"/>
    <d v="1899-12-30T20:15:00"/>
    <d v="1899-12-30T20:00:00"/>
    <x v="20"/>
  </r>
  <r>
    <d v="1899-12-30T20:13:38"/>
    <x v="2"/>
    <n v="496"/>
    <x v="1214"/>
    <d v="1899-12-30T20:15:00"/>
    <d v="1899-12-30T20:00:00"/>
    <x v="20"/>
  </r>
  <r>
    <d v="1899-12-30T20:13:40"/>
    <x v="2"/>
    <n v="494"/>
    <x v="1214"/>
    <d v="1899-12-30T20:15:00"/>
    <d v="1899-12-30T20:00:00"/>
    <x v="20"/>
  </r>
  <r>
    <d v="1899-12-30T20:13:42"/>
    <x v="2"/>
    <n v="493"/>
    <x v="1214"/>
    <d v="1899-12-30T20:15:00"/>
    <d v="1899-12-30T20:00:00"/>
    <x v="20"/>
  </r>
  <r>
    <d v="1899-12-30T20:13:48"/>
    <x v="2"/>
    <n v="492"/>
    <x v="1214"/>
    <d v="1899-12-30T20:15:00"/>
    <d v="1899-12-30T20:00:00"/>
    <x v="20"/>
  </r>
  <r>
    <d v="1899-12-30T20:13:52"/>
    <x v="2"/>
    <n v="494"/>
    <x v="1214"/>
    <d v="1899-12-30T20:15:00"/>
    <d v="1899-12-30T20:00:00"/>
    <x v="20"/>
  </r>
  <r>
    <d v="1899-12-30T20:13:56"/>
    <x v="2"/>
    <n v="493"/>
    <x v="1214"/>
    <d v="1899-12-30T20:15:00"/>
    <d v="1899-12-30T20:00:00"/>
    <x v="20"/>
  </r>
  <r>
    <d v="1899-12-30T20:13:58"/>
    <x v="2"/>
    <n v="492"/>
    <x v="1214"/>
    <d v="1899-12-30T20:15:00"/>
    <d v="1899-12-30T20:00:00"/>
    <x v="20"/>
  </r>
  <r>
    <d v="1899-12-30T20:14:02"/>
    <x v="2"/>
    <n v="493"/>
    <x v="1214"/>
    <d v="1899-12-30T20:15:00"/>
    <d v="1899-12-30T20:00:00"/>
    <x v="20"/>
  </r>
  <r>
    <d v="1899-12-30T20:14:04"/>
    <x v="2"/>
    <n v="494"/>
    <x v="1214"/>
    <d v="1899-12-30T20:15:00"/>
    <d v="1899-12-30T20:00:00"/>
    <x v="20"/>
  </r>
  <r>
    <d v="1899-12-30T20:14:08"/>
    <x v="2"/>
    <n v="493"/>
    <x v="1214"/>
    <d v="1899-12-30T20:15:00"/>
    <d v="1899-12-30T20:00:00"/>
    <x v="20"/>
  </r>
  <r>
    <d v="1899-12-30T20:14:10"/>
    <x v="2"/>
    <n v="494"/>
    <x v="1214"/>
    <d v="1899-12-30T20:15:00"/>
    <d v="1899-12-30T20:00:00"/>
    <x v="20"/>
  </r>
  <r>
    <d v="1899-12-30T20:14:12"/>
    <x v="2"/>
    <n v="493"/>
    <x v="1214"/>
    <d v="1899-12-30T20:15:00"/>
    <d v="1899-12-30T20:00:00"/>
    <x v="20"/>
  </r>
  <r>
    <d v="1899-12-30T20:14:14"/>
    <x v="2"/>
    <n v="495"/>
    <x v="1214"/>
    <d v="1899-12-30T20:15:00"/>
    <d v="1899-12-30T20:00:00"/>
    <x v="20"/>
  </r>
  <r>
    <d v="1899-12-30T20:14:20"/>
    <x v="2"/>
    <n v="496"/>
    <x v="1214"/>
    <d v="1899-12-30T20:15:00"/>
    <d v="1899-12-30T20:00:00"/>
    <x v="20"/>
  </r>
  <r>
    <d v="1899-12-30T20:14:22"/>
    <x v="2"/>
    <n v="495"/>
    <x v="1214"/>
    <d v="1899-12-30T20:15:00"/>
    <d v="1899-12-30T20:00:00"/>
    <x v="20"/>
  </r>
  <r>
    <d v="1899-12-30T20:14:26"/>
    <x v="2"/>
    <n v="496"/>
    <x v="1214"/>
    <d v="1899-12-30T20:15:00"/>
    <d v="1899-12-30T20:00:00"/>
    <x v="20"/>
  </r>
  <r>
    <d v="1899-12-30T20:14:28"/>
    <x v="2"/>
    <n v="495"/>
    <x v="1214"/>
    <d v="1899-12-30T20:15:00"/>
    <d v="1899-12-30T20:00:00"/>
    <x v="20"/>
  </r>
  <r>
    <d v="1899-12-30T20:14:34"/>
    <x v="2"/>
    <n v="493"/>
    <x v="1215"/>
    <d v="1899-12-30T20:15:00"/>
    <d v="1899-12-30T20:00:00"/>
    <x v="20"/>
  </r>
  <r>
    <d v="1899-12-30T20:14:38"/>
    <x v="2"/>
    <n v="491"/>
    <x v="1215"/>
    <d v="1899-12-30T20:15:00"/>
    <d v="1899-12-30T20:00:00"/>
    <x v="20"/>
  </r>
  <r>
    <d v="1899-12-30T20:14:40"/>
    <x v="2"/>
    <n v="494"/>
    <x v="1215"/>
    <d v="1899-12-30T20:15:00"/>
    <d v="1899-12-30T20:00:00"/>
    <x v="20"/>
  </r>
  <r>
    <d v="1899-12-30T20:14:42"/>
    <x v="2"/>
    <n v="492"/>
    <x v="1215"/>
    <d v="1899-12-30T20:15:00"/>
    <d v="1899-12-30T20:00:00"/>
    <x v="20"/>
  </r>
  <r>
    <d v="1899-12-30T20:14:46"/>
    <x v="2"/>
    <n v="494"/>
    <x v="1215"/>
    <d v="1899-12-30T20:15:00"/>
    <d v="1899-12-30T20:00:00"/>
    <x v="20"/>
  </r>
  <r>
    <d v="1899-12-30T20:14:48"/>
    <x v="2"/>
    <n v="493"/>
    <x v="1215"/>
    <d v="1899-12-30T20:15:00"/>
    <d v="1899-12-30T20:00:00"/>
    <x v="20"/>
  </r>
  <r>
    <d v="1899-12-30T20:14:50"/>
    <x v="2"/>
    <n v="494"/>
    <x v="1215"/>
    <d v="1899-12-30T20:15:00"/>
    <d v="1899-12-30T20:00:00"/>
    <x v="20"/>
  </r>
  <r>
    <d v="1899-12-30T20:14:52"/>
    <x v="2"/>
    <n v="493"/>
    <x v="1215"/>
    <d v="1899-12-30T20:15:00"/>
    <d v="1899-12-30T20:00:00"/>
    <x v="20"/>
  </r>
  <r>
    <d v="1899-12-30T20:14:58"/>
    <x v="2"/>
    <n v="494"/>
    <x v="1215"/>
    <d v="1899-12-30T20:15:00"/>
    <d v="1899-12-30T20:00:00"/>
    <x v="20"/>
  </r>
  <r>
    <d v="1899-12-30T20:15:00"/>
    <x v="2"/>
    <n v="493"/>
    <x v="1215"/>
    <d v="1899-12-30T20:15:00"/>
    <d v="1899-12-30T20:00:00"/>
    <x v="20"/>
  </r>
  <r>
    <d v="1899-12-30T20:15:02"/>
    <x v="2"/>
    <n v="495"/>
    <x v="1215"/>
    <d v="1899-12-30T20:15:00"/>
    <d v="1899-12-30T20:30:00"/>
    <x v="20"/>
  </r>
  <r>
    <d v="1899-12-30T20:15:06"/>
    <x v="2"/>
    <n v="494"/>
    <x v="1215"/>
    <d v="1899-12-30T20:15:00"/>
    <d v="1899-12-30T20:30:00"/>
    <x v="20"/>
  </r>
  <r>
    <d v="1899-12-30T20:15:08"/>
    <x v="2"/>
    <n v="496"/>
    <x v="1215"/>
    <d v="1899-12-30T20:15:00"/>
    <d v="1899-12-30T20:30:00"/>
    <x v="20"/>
  </r>
  <r>
    <d v="1899-12-30T20:15:14"/>
    <x v="2"/>
    <n v="495"/>
    <x v="1215"/>
    <d v="1899-12-30T20:15:00"/>
    <d v="1899-12-30T20:30:00"/>
    <x v="20"/>
  </r>
  <r>
    <d v="1899-12-30T20:15:18"/>
    <x v="2"/>
    <n v="496"/>
    <x v="1215"/>
    <d v="1899-12-30T20:15:00"/>
    <d v="1899-12-30T20:30:00"/>
    <x v="20"/>
  </r>
  <r>
    <d v="1899-12-30T20:15:26"/>
    <x v="2"/>
    <n v="495"/>
    <x v="1215"/>
    <d v="1899-12-30T20:15:00"/>
    <d v="1899-12-30T20:30:00"/>
    <x v="20"/>
  </r>
  <r>
    <d v="1899-12-30T20:15:28"/>
    <x v="2"/>
    <n v="493"/>
    <x v="1215"/>
    <d v="1899-12-30T20:15:00"/>
    <d v="1899-12-30T20:30:00"/>
    <x v="20"/>
  </r>
  <r>
    <d v="1899-12-30T20:15:32"/>
    <x v="2"/>
    <n v="492"/>
    <x v="1216"/>
    <d v="1899-12-30T20:15:00"/>
    <d v="1899-12-30T20:30:00"/>
    <x v="20"/>
  </r>
  <r>
    <d v="1899-12-30T20:15:34"/>
    <x v="2"/>
    <n v="494"/>
    <x v="1216"/>
    <d v="1899-12-30T20:15:00"/>
    <d v="1899-12-30T20:30:00"/>
    <x v="20"/>
  </r>
  <r>
    <d v="1899-12-30T20:15:36"/>
    <x v="2"/>
    <n v="492"/>
    <x v="1216"/>
    <d v="1899-12-30T20:15:00"/>
    <d v="1899-12-30T20:30:00"/>
    <x v="20"/>
  </r>
  <r>
    <d v="1899-12-30T20:15:40"/>
    <x v="2"/>
    <n v="493"/>
    <x v="1216"/>
    <d v="1899-12-30T20:15:00"/>
    <d v="1899-12-30T20:30:00"/>
    <x v="20"/>
  </r>
  <r>
    <d v="1899-12-30T20:15:44"/>
    <x v="2"/>
    <n v="492"/>
    <x v="1216"/>
    <d v="1899-12-30T20:15:00"/>
    <d v="1899-12-30T20:30:00"/>
    <x v="20"/>
  </r>
  <r>
    <d v="1899-12-30T20:15:46"/>
    <x v="2"/>
    <n v="493"/>
    <x v="1216"/>
    <d v="1899-12-30T20:15:00"/>
    <d v="1899-12-30T20:30:00"/>
    <x v="20"/>
  </r>
  <r>
    <d v="1899-12-30T20:15:48"/>
    <x v="2"/>
    <n v="494"/>
    <x v="1216"/>
    <d v="1899-12-30T20:15:00"/>
    <d v="1899-12-30T20:30:00"/>
    <x v="20"/>
  </r>
  <r>
    <d v="1899-12-30T20:15:56"/>
    <x v="2"/>
    <n v="495"/>
    <x v="1216"/>
    <d v="1899-12-30T20:15:00"/>
    <d v="1899-12-30T20:30:00"/>
    <x v="20"/>
  </r>
  <r>
    <d v="1899-12-30T20:15:58"/>
    <x v="2"/>
    <n v="494"/>
    <x v="1216"/>
    <d v="1899-12-30T20:15:00"/>
    <d v="1899-12-30T20:30:00"/>
    <x v="20"/>
  </r>
  <r>
    <d v="1899-12-30T20:16:02"/>
    <x v="2"/>
    <n v="496"/>
    <x v="1216"/>
    <d v="1899-12-30T20:15:00"/>
    <d v="1899-12-30T20:30:00"/>
    <x v="20"/>
  </r>
  <r>
    <d v="1899-12-30T20:16:04"/>
    <x v="2"/>
    <n v="495"/>
    <x v="1216"/>
    <d v="1899-12-30T20:15:00"/>
    <d v="1899-12-30T20:30:00"/>
    <x v="20"/>
  </r>
  <r>
    <d v="1899-12-30T20:16:06"/>
    <x v="2"/>
    <n v="496"/>
    <x v="1216"/>
    <d v="1899-12-30T20:15:00"/>
    <d v="1899-12-30T20:30:00"/>
    <x v="20"/>
  </r>
  <r>
    <d v="1899-12-30T20:16:18"/>
    <x v="2"/>
    <n v="495"/>
    <x v="1216"/>
    <d v="1899-12-30T20:15:00"/>
    <d v="1899-12-30T20:30:00"/>
    <x v="20"/>
  </r>
  <r>
    <d v="1899-12-30T20:16:22"/>
    <x v="2"/>
    <n v="492"/>
    <x v="1216"/>
    <d v="1899-12-30T20:15:00"/>
    <d v="1899-12-30T20:30:00"/>
    <x v="20"/>
  </r>
  <r>
    <d v="1899-12-30T20:16:24"/>
    <x v="2"/>
    <n v="493"/>
    <x v="1216"/>
    <d v="1899-12-30T20:15:00"/>
    <d v="1899-12-30T20:30:00"/>
    <x v="20"/>
  </r>
  <r>
    <d v="1899-12-30T20:16:28"/>
    <x v="2"/>
    <n v="494"/>
    <x v="1216"/>
    <d v="1899-12-30T20:15:00"/>
    <d v="1899-12-30T20:30:00"/>
    <x v="20"/>
  </r>
  <r>
    <d v="1899-12-30T20:16:30"/>
    <x v="2"/>
    <n v="491"/>
    <x v="1216"/>
    <d v="1899-12-30T20:15:00"/>
    <d v="1899-12-30T20:30:00"/>
    <x v="20"/>
  </r>
  <r>
    <d v="1899-12-30T20:16:32"/>
    <x v="2"/>
    <n v="493"/>
    <x v="1217"/>
    <d v="1899-12-30T20:15:00"/>
    <d v="1899-12-30T20:30:00"/>
    <x v="20"/>
  </r>
  <r>
    <d v="1899-12-30T20:16:34"/>
    <x v="2"/>
    <n v="494"/>
    <x v="1217"/>
    <d v="1899-12-30T20:15:00"/>
    <d v="1899-12-30T20:30:00"/>
    <x v="20"/>
  </r>
  <r>
    <d v="1899-12-30T20:16:38"/>
    <x v="2"/>
    <n v="493"/>
    <x v="1217"/>
    <d v="1899-12-30T20:15:00"/>
    <d v="1899-12-30T20:30:00"/>
    <x v="20"/>
  </r>
  <r>
    <d v="1899-12-30T20:16:40"/>
    <x v="2"/>
    <n v="494"/>
    <x v="1217"/>
    <d v="1899-12-30T20:15:00"/>
    <d v="1899-12-30T20:30:00"/>
    <x v="20"/>
  </r>
  <r>
    <d v="1899-12-30T20:16:42"/>
    <x v="2"/>
    <n v="493"/>
    <x v="1217"/>
    <d v="1899-12-30T20:15:00"/>
    <d v="1899-12-30T20:30:00"/>
    <x v="20"/>
  </r>
  <r>
    <d v="1899-12-30T20:16:46"/>
    <x v="2"/>
    <n v="494"/>
    <x v="1217"/>
    <d v="1899-12-30T20:15:00"/>
    <d v="1899-12-30T20:30:00"/>
    <x v="20"/>
  </r>
  <r>
    <d v="1899-12-30T20:16:52"/>
    <x v="2"/>
    <n v="495"/>
    <x v="1217"/>
    <d v="1899-12-30T20:15:00"/>
    <d v="1899-12-30T20:30:00"/>
    <x v="20"/>
  </r>
  <r>
    <d v="1899-12-30T20:16:54"/>
    <x v="2"/>
    <n v="494"/>
    <x v="1217"/>
    <d v="1899-12-30T20:15:00"/>
    <d v="1899-12-30T20:30:00"/>
    <x v="20"/>
  </r>
  <r>
    <d v="1899-12-30T20:16:56"/>
    <x v="2"/>
    <n v="496"/>
    <x v="1217"/>
    <d v="1899-12-30T20:15:00"/>
    <d v="1899-12-30T20:30:00"/>
    <x v="20"/>
  </r>
  <r>
    <d v="1899-12-30T20:17:06"/>
    <x v="2"/>
    <n v="495"/>
    <x v="1217"/>
    <d v="1899-12-30T20:15:00"/>
    <d v="1899-12-30T20:30:00"/>
    <x v="20"/>
  </r>
  <r>
    <d v="1899-12-30T20:17:08"/>
    <x v="2"/>
    <n v="496"/>
    <x v="1217"/>
    <d v="1899-12-30T20:15:00"/>
    <d v="1899-12-30T20:30:00"/>
    <x v="20"/>
  </r>
  <r>
    <d v="1899-12-30T20:17:12"/>
    <x v="2"/>
    <n v="495"/>
    <x v="1217"/>
    <d v="1899-12-30T20:15:00"/>
    <d v="1899-12-30T20:30:00"/>
    <x v="20"/>
  </r>
  <r>
    <d v="1899-12-30T20:17:16"/>
    <x v="2"/>
    <n v="493"/>
    <x v="1217"/>
    <d v="1899-12-30T20:15:00"/>
    <d v="1899-12-30T20:30:00"/>
    <x v="20"/>
  </r>
  <r>
    <d v="1899-12-30T20:17:22"/>
    <x v="2"/>
    <n v="492"/>
    <x v="1217"/>
    <d v="1899-12-30T20:15:00"/>
    <d v="1899-12-30T20:30:00"/>
    <x v="20"/>
  </r>
  <r>
    <d v="1899-12-30T20:17:26"/>
    <x v="2"/>
    <n v="493"/>
    <x v="1217"/>
    <d v="1899-12-30T20:15:00"/>
    <d v="1899-12-30T20:30:00"/>
    <x v="20"/>
  </r>
  <r>
    <d v="1899-12-30T20:17:30"/>
    <x v="2"/>
    <n v="492"/>
    <x v="1218"/>
    <d v="1899-12-30T20:15:00"/>
    <d v="1899-12-30T20:30:00"/>
    <x v="20"/>
  </r>
  <r>
    <d v="1899-12-30T20:17:34"/>
    <x v="2"/>
    <n v="493"/>
    <x v="1218"/>
    <d v="1899-12-30T20:15:00"/>
    <d v="1899-12-30T20:30:00"/>
    <x v="20"/>
  </r>
  <r>
    <d v="1899-12-30T20:17:42"/>
    <x v="2"/>
    <n v="494"/>
    <x v="1218"/>
    <d v="1899-12-30T20:15:00"/>
    <d v="1899-12-30T20:30:00"/>
    <x v="20"/>
  </r>
  <r>
    <d v="1899-12-30T20:17:50"/>
    <x v="2"/>
    <n v="495"/>
    <x v="1218"/>
    <d v="1899-12-30T20:15:00"/>
    <d v="1899-12-30T20:30:00"/>
    <x v="20"/>
  </r>
  <r>
    <d v="1899-12-30T20:17:54"/>
    <x v="2"/>
    <n v="494"/>
    <x v="1218"/>
    <d v="1899-12-30T20:15:00"/>
    <d v="1899-12-30T20:30:00"/>
    <x v="20"/>
  </r>
  <r>
    <d v="1899-12-30T20:17:56"/>
    <x v="2"/>
    <n v="495"/>
    <x v="1218"/>
    <d v="1899-12-30T20:15:00"/>
    <d v="1899-12-30T20:30:00"/>
    <x v="20"/>
  </r>
  <r>
    <d v="1899-12-30T20:18:00"/>
    <x v="2"/>
    <n v="496"/>
    <x v="1218"/>
    <d v="1899-12-30T20:15:00"/>
    <d v="1899-12-30T20:30:00"/>
    <x v="20"/>
  </r>
  <r>
    <d v="1899-12-30T20:18:04"/>
    <x v="2"/>
    <n v="495"/>
    <x v="1218"/>
    <d v="1899-12-30T20:15:00"/>
    <d v="1899-12-30T20:30:00"/>
    <x v="20"/>
  </r>
  <r>
    <d v="1899-12-30T20:18:10"/>
    <x v="2"/>
    <n v="493"/>
    <x v="1218"/>
    <d v="1899-12-30T20:15:00"/>
    <d v="1899-12-30T20:30:00"/>
    <x v="20"/>
  </r>
  <r>
    <d v="1899-12-30T20:18:12"/>
    <x v="2"/>
    <n v="492"/>
    <x v="1218"/>
    <d v="1899-12-30T20:15:00"/>
    <d v="1899-12-30T20:30:00"/>
    <x v="20"/>
  </r>
  <r>
    <d v="1899-12-30T20:18:14"/>
    <x v="2"/>
    <n v="493"/>
    <x v="1218"/>
    <d v="1899-12-30T20:15:00"/>
    <d v="1899-12-30T20:30:00"/>
    <x v="20"/>
  </r>
  <r>
    <d v="1899-12-30T20:18:16"/>
    <x v="2"/>
    <n v="492"/>
    <x v="1218"/>
    <d v="1899-12-30T20:15:00"/>
    <d v="1899-12-30T20:30:00"/>
    <x v="20"/>
  </r>
  <r>
    <d v="1899-12-30T20:18:20"/>
    <x v="2"/>
    <n v="493"/>
    <x v="1218"/>
    <d v="1899-12-30T20:15:00"/>
    <d v="1899-12-30T20:30:00"/>
    <x v="20"/>
  </r>
  <r>
    <d v="1899-12-30T20:18:24"/>
    <x v="2"/>
    <n v="494"/>
    <x v="1218"/>
    <d v="1899-12-30T20:15:00"/>
    <d v="1899-12-30T20:30:00"/>
    <x v="20"/>
  </r>
  <r>
    <d v="1899-12-30T20:18:26"/>
    <x v="2"/>
    <n v="492"/>
    <x v="1218"/>
    <d v="1899-12-30T20:15:00"/>
    <d v="1899-12-30T20:30:00"/>
    <x v="20"/>
  </r>
  <r>
    <d v="1899-12-30T20:18:28"/>
    <x v="2"/>
    <n v="495"/>
    <x v="1218"/>
    <d v="1899-12-30T20:15:00"/>
    <d v="1899-12-30T20:30:00"/>
    <x v="20"/>
  </r>
  <r>
    <d v="1899-12-30T20:18:30"/>
    <x v="2"/>
    <n v="493"/>
    <x v="1218"/>
    <d v="1899-12-30T20:15:00"/>
    <d v="1899-12-30T20:30:00"/>
    <x v="20"/>
  </r>
  <r>
    <d v="1899-12-30T20:18:32"/>
    <x v="2"/>
    <n v="494"/>
    <x v="1219"/>
    <d v="1899-12-30T20:15:00"/>
    <d v="1899-12-30T20:30:00"/>
    <x v="20"/>
  </r>
  <r>
    <d v="1899-12-30T20:18:36"/>
    <x v="2"/>
    <n v="495"/>
    <x v="1219"/>
    <d v="1899-12-30T20:15:00"/>
    <d v="1899-12-30T20:30:00"/>
    <x v="20"/>
  </r>
  <r>
    <d v="1899-12-30T20:18:38"/>
    <x v="2"/>
    <n v="494"/>
    <x v="1219"/>
    <d v="1899-12-30T20:15:00"/>
    <d v="1899-12-30T20:30:00"/>
    <x v="20"/>
  </r>
  <r>
    <d v="1899-12-30T20:18:44"/>
    <x v="2"/>
    <n v="495"/>
    <x v="1219"/>
    <d v="1899-12-30T20:15:00"/>
    <d v="1899-12-30T20:30:00"/>
    <x v="20"/>
  </r>
  <r>
    <d v="1899-12-30T20:18:46"/>
    <x v="2"/>
    <n v="496"/>
    <x v="1219"/>
    <d v="1899-12-30T20:15:00"/>
    <d v="1899-12-30T20:30:00"/>
    <x v="20"/>
  </r>
  <r>
    <d v="1899-12-30T20:18:54"/>
    <x v="2"/>
    <n v="495"/>
    <x v="1219"/>
    <d v="1899-12-30T20:15:00"/>
    <d v="1899-12-30T20:30:00"/>
    <x v="20"/>
  </r>
  <r>
    <d v="1899-12-30T20:18:56"/>
    <x v="2"/>
    <n v="496"/>
    <x v="1219"/>
    <d v="1899-12-30T20:15:00"/>
    <d v="1899-12-30T20:30:00"/>
    <x v="20"/>
  </r>
  <r>
    <d v="1899-12-30T20:19:00"/>
    <x v="2"/>
    <n v="495"/>
    <x v="1219"/>
    <d v="1899-12-30T20:15:00"/>
    <d v="1899-12-30T20:30:00"/>
    <x v="20"/>
  </r>
  <r>
    <d v="1899-12-30T20:19:02"/>
    <x v="2"/>
    <n v="494"/>
    <x v="1219"/>
    <d v="1899-12-30T20:15:00"/>
    <d v="1899-12-30T20:30:00"/>
    <x v="20"/>
  </r>
  <r>
    <d v="1899-12-30T20:19:04"/>
    <x v="2"/>
    <n v="493"/>
    <x v="1219"/>
    <d v="1899-12-30T20:15:00"/>
    <d v="1899-12-30T20:30:00"/>
    <x v="20"/>
  </r>
  <r>
    <d v="1899-12-30T20:19:12"/>
    <x v="2"/>
    <n v="492"/>
    <x v="1219"/>
    <d v="1899-12-30T20:15:00"/>
    <d v="1899-12-30T20:30:00"/>
    <x v="20"/>
  </r>
  <r>
    <d v="1899-12-30T20:19:14"/>
    <x v="2"/>
    <n v="494"/>
    <x v="1219"/>
    <d v="1899-12-30T20:15:00"/>
    <d v="1899-12-30T20:30:00"/>
    <x v="20"/>
  </r>
  <r>
    <d v="1899-12-30T20:19:16"/>
    <x v="2"/>
    <n v="493"/>
    <x v="1219"/>
    <d v="1899-12-30T20:15:00"/>
    <d v="1899-12-30T20:30:00"/>
    <x v="20"/>
  </r>
  <r>
    <d v="1899-12-30T20:19:18"/>
    <x v="2"/>
    <n v="494"/>
    <x v="1219"/>
    <d v="1899-12-30T20:15:00"/>
    <d v="1899-12-30T20:30:00"/>
    <x v="20"/>
  </r>
  <r>
    <d v="1899-12-30T20:19:20"/>
    <x v="2"/>
    <n v="493"/>
    <x v="1219"/>
    <d v="1899-12-30T20:15:00"/>
    <d v="1899-12-30T20:30:00"/>
    <x v="20"/>
  </r>
  <r>
    <d v="1899-12-30T20:19:22"/>
    <x v="2"/>
    <n v="494"/>
    <x v="1219"/>
    <d v="1899-12-30T20:15:00"/>
    <d v="1899-12-30T20:30:00"/>
    <x v="20"/>
  </r>
  <r>
    <d v="1899-12-30T20:19:38"/>
    <x v="2"/>
    <n v="495"/>
    <x v="1220"/>
    <d v="1899-12-30T20:15:00"/>
    <d v="1899-12-30T20:30:00"/>
    <x v="20"/>
  </r>
  <r>
    <d v="1899-12-30T20:19:40"/>
    <x v="2"/>
    <n v="496"/>
    <x v="1220"/>
    <d v="1899-12-30T20:15:00"/>
    <d v="1899-12-30T20:30:00"/>
    <x v="20"/>
  </r>
  <r>
    <d v="1899-12-30T20:19:44"/>
    <x v="2"/>
    <n v="495"/>
    <x v="1220"/>
    <d v="1899-12-30T20:15:00"/>
    <d v="1899-12-30T20:30:00"/>
    <x v="20"/>
  </r>
  <r>
    <d v="1899-12-30T20:19:46"/>
    <x v="2"/>
    <n v="496"/>
    <x v="1220"/>
    <d v="1899-12-30T20:15:00"/>
    <d v="1899-12-30T20:30:00"/>
    <x v="20"/>
  </r>
  <r>
    <d v="1899-12-30T20:19:48"/>
    <x v="2"/>
    <n v="495"/>
    <x v="1220"/>
    <d v="1899-12-30T20:15:00"/>
    <d v="1899-12-30T20:30:00"/>
    <x v="20"/>
  </r>
  <r>
    <d v="1899-12-30T20:19:52"/>
    <x v="2"/>
    <n v="496"/>
    <x v="1220"/>
    <d v="1899-12-30T20:15:00"/>
    <d v="1899-12-30T20:30:00"/>
    <x v="20"/>
  </r>
  <r>
    <d v="1899-12-30T20:19:54"/>
    <x v="2"/>
    <n v="495"/>
    <x v="1220"/>
    <d v="1899-12-30T20:15:00"/>
    <d v="1899-12-30T20:30:00"/>
    <x v="20"/>
  </r>
  <r>
    <d v="1899-12-30T20:19:56"/>
    <x v="2"/>
    <n v="493"/>
    <x v="1220"/>
    <d v="1899-12-30T20:15:00"/>
    <d v="1899-12-30T20:30:00"/>
    <x v="20"/>
  </r>
  <r>
    <d v="1899-12-30T20:20:04"/>
    <x v="2"/>
    <n v="492"/>
    <x v="1220"/>
    <d v="1899-12-30T20:15:00"/>
    <d v="1899-12-30T20:30:00"/>
    <x v="20"/>
  </r>
  <r>
    <d v="1899-12-30T20:20:06"/>
    <x v="2"/>
    <n v="493"/>
    <x v="1220"/>
    <d v="1899-12-30T20:15:00"/>
    <d v="1899-12-30T20:30:00"/>
    <x v="20"/>
  </r>
  <r>
    <d v="1899-12-30T20:20:12"/>
    <x v="2"/>
    <n v="494"/>
    <x v="1220"/>
    <d v="1899-12-30T20:15:00"/>
    <d v="1899-12-30T20:30:00"/>
    <x v="20"/>
  </r>
  <r>
    <d v="1899-12-30T20:20:14"/>
    <x v="2"/>
    <n v="495"/>
    <x v="1220"/>
    <d v="1899-12-30T20:15:00"/>
    <d v="1899-12-30T20:30:00"/>
    <x v="20"/>
  </r>
  <r>
    <d v="1899-12-30T20:20:16"/>
    <x v="2"/>
    <n v="494"/>
    <x v="1220"/>
    <d v="1899-12-30T20:15:00"/>
    <d v="1899-12-30T20:30:00"/>
    <x v="20"/>
  </r>
  <r>
    <d v="1899-12-30T20:20:18"/>
    <x v="2"/>
    <n v="493"/>
    <x v="1220"/>
    <d v="1899-12-30T20:15:00"/>
    <d v="1899-12-30T20:30:00"/>
    <x v="20"/>
  </r>
  <r>
    <d v="1899-12-30T20:20:20"/>
    <x v="2"/>
    <n v="494"/>
    <x v="1220"/>
    <d v="1899-12-30T20:15:00"/>
    <d v="1899-12-30T20:30:00"/>
    <x v="20"/>
  </r>
  <r>
    <d v="1899-12-30T20:20:22"/>
    <x v="2"/>
    <n v="495"/>
    <x v="1220"/>
    <d v="1899-12-30T20:15:00"/>
    <d v="1899-12-30T20:30:00"/>
    <x v="20"/>
  </r>
  <r>
    <d v="1899-12-30T20:20:24"/>
    <x v="2"/>
    <n v="494"/>
    <x v="1220"/>
    <d v="1899-12-30T20:15:00"/>
    <d v="1899-12-30T20:30:00"/>
    <x v="20"/>
  </r>
  <r>
    <d v="1899-12-30T20:20:28"/>
    <x v="2"/>
    <n v="496"/>
    <x v="1220"/>
    <d v="1899-12-30T20:15:00"/>
    <d v="1899-12-30T20:30:00"/>
    <x v="20"/>
  </r>
  <r>
    <d v="1899-12-30T20:20:30"/>
    <x v="2"/>
    <n v="497"/>
    <x v="1220"/>
    <d v="1899-12-30T20:15:00"/>
    <d v="1899-12-30T20:30:00"/>
    <x v="20"/>
  </r>
  <r>
    <d v="1899-12-30T20:20:34"/>
    <x v="2"/>
    <n v="496"/>
    <x v="1221"/>
    <d v="1899-12-30T20:15:00"/>
    <d v="1899-12-30T20:30:00"/>
    <x v="20"/>
  </r>
  <r>
    <d v="1899-12-30T20:20:36"/>
    <x v="2"/>
    <n v="497"/>
    <x v="1221"/>
    <d v="1899-12-30T20:15:00"/>
    <d v="1899-12-30T20:30:00"/>
    <x v="20"/>
  </r>
  <r>
    <d v="1899-12-30T20:20:38"/>
    <x v="2"/>
    <n v="495"/>
    <x v="1221"/>
    <d v="1899-12-30T20:15:00"/>
    <d v="1899-12-30T20:30:00"/>
    <x v="20"/>
  </r>
  <r>
    <d v="1899-12-30T20:20:40"/>
    <x v="2"/>
    <n v="497"/>
    <x v="1221"/>
    <d v="1899-12-30T20:15:00"/>
    <d v="1899-12-30T20:30:00"/>
    <x v="20"/>
  </r>
  <r>
    <d v="1899-12-30T20:20:44"/>
    <x v="2"/>
    <n v="496"/>
    <x v="1221"/>
    <d v="1899-12-30T20:15:00"/>
    <d v="1899-12-30T20:30:00"/>
    <x v="20"/>
  </r>
  <r>
    <d v="1899-12-30T20:20:46"/>
    <x v="2"/>
    <n v="495"/>
    <x v="1221"/>
    <d v="1899-12-30T20:15:00"/>
    <d v="1899-12-30T20:30:00"/>
    <x v="20"/>
  </r>
  <r>
    <d v="1899-12-30T20:20:50"/>
    <x v="2"/>
    <n v="493"/>
    <x v="1221"/>
    <d v="1899-12-30T20:15:00"/>
    <d v="1899-12-30T20:30:00"/>
    <x v="20"/>
  </r>
  <r>
    <d v="1899-12-30T20:20:52"/>
    <x v="2"/>
    <n v="492"/>
    <x v="1221"/>
    <d v="1899-12-30T20:15:00"/>
    <d v="1899-12-30T20:30:00"/>
    <x v="20"/>
  </r>
  <r>
    <d v="1899-12-30T20:20:56"/>
    <x v="2"/>
    <n v="493"/>
    <x v="1221"/>
    <d v="1899-12-30T20:15:00"/>
    <d v="1899-12-30T20:30:00"/>
    <x v="20"/>
  </r>
  <r>
    <d v="1899-12-30T20:20:58"/>
    <x v="2"/>
    <n v="492"/>
    <x v="1221"/>
    <d v="1899-12-30T20:15:00"/>
    <d v="1899-12-30T20:30:00"/>
    <x v="20"/>
  </r>
  <r>
    <d v="1899-12-30T20:21:04"/>
    <x v="2"/>
    <n v="493"/>
    <x v="1221"/>
    <d v="1899-12-30T20:15:00"/>
    <d v="1899-12-30T20:30:00"/>
    <x v="20"/>
  </r>
  <r>
    <d v="1899-12-30T20:21:10"/>
    <x v="2"/>
    <n v="492"/>
    <x v="1221"/>
    <d v="1899-12-30T20:15:00"/>
    <d v="1899-12-30T20:30:00"/>
    <x v="20"/>
  </r>
  <r>
    <d v="1899-12-30T20:21:12"/>
    <x v="2"/>
    <n v="493"/>
    <x v="1221"/>
    <d v="1899-12-30T20:15:00"/>
    <d v="1899-12-30T20:30:00"/>
    <x v="20"/>
  </r>
  <r>
    <d v="1899-12-30T20:21:16"/>
    <x v="2"/>
    <n v="494"/>
    <x v="1221"/>
    <d v="1899-12-30T20:15:00"/>
    <d v="1899-12-30T20:30:00"/>
    <x v="20"/>
  </r>
  <r>
    <d v="1899-12-30T20:21:18"/>
    <x v="2"/>
    <n v="493"/>
    <x v="1221"/>
    <d v="1899-12-30T20:15:00"/>
    <d v="1899-12-30T20:30:00"/>
    <x v="20"/>
  </r>
  <r>
    <d v="1899-12-30T20:21:20"/>
    <x v="2"/>
    <n v="494"/>
    <x v="1221"/>
    <d v="1899-12-30T20:15:00"/>
    <d v="1899-12-30T20:30:00"/>
    <x v="20"/>
  </r>
  <r>
    <d v="1899-12-30T20:21:22"/>
    <x v="2"/>
    <n v="495"/>
    <x v="1221"/>
    <d v="1899-12-30T20:15:00"/>
    <d v="1899-12-30T20:30:00"/>
    <x v="20"/>
  </r>
  <r>
    <d v="1899-12-30T20:21:26"/>
    <x v="2"/>
    <n v="496"/>
    <x v="1221"/>
    <d v="1899-12-30T20:15:00"/>
    <d v="1899-12-30T20:30:00"/>
    <x v="20"/>
  </r>
  <r>
    <d v="1899-12-30T20:21:30"/>
    <x v="2"/>
    <n v="495"/>
    <x v="1222"/>
    <d v="1899-12-30T20:15:00"/>
    <d v="1899-12-30T20:30:00"/>
    <x v="20"/>
  </r>
  <r>
    <d v="1899-12-30T20:21:32"/>
    <x v="2"/>
    <n v="496"/>
    <x v="1222"/>
    <d v="1899-12-30T20:15:00"/>
    <d v="1899-12-30T20:30:00"/>
    <x v="20"/>
  </r>
  <r>
    <d v="1899-12-30T20:21:34"/>
    <x v="2"/>
    <n v="495"/>
    <x v="1222"/>
    <d v="1899-12-30T20:15:00"/>
    <d v="1899-12-30T20:30:00"/>
    <x v="20"/>
  </r>
  <r>
    <d v="1899-12-30T20:21:36"/>
    <x v="2"/>
    <n v="496"/>
    <x v="1222"/>
    <d v="1899-12-30T20:15:00"/>
    <d v="1899-12-30T20:30:00"/>
    <x v="20"/>
  </r>
  <r>
    <d v="1899-12-30T20:21:38"/>
    <x v="2"/>
    <n v="495"/>
    <x v="1222"/>
    <d v="1899-12-30T20:15:00"/>
    <d v="1899-12-30T20:30:00"/>
    <x v="20"/>
  </r>
  <r>
    <d v="1899-12-30T20:21:44"/>
    <x v="2"/>
    <n v="493"/>
    <x v="1222"/>
    <d v="1899-12-30T20:15:00"/>
    <d v="1899-12-30T20:30:00"/>
    <x v="20"/>
  </r>
  <r>
    <d v="1899-12-30T20:21:56"/>
    <x v="2"/>
    <n v="494"/>
    <x v="1222"/>
    <d v="1899-12-30T20:15:00"/>
    <d v="1899-12-30T20:30:00"/>
    <x v="20"/>
  </r>
  <r>
    <d v="1899-12-30T20:21:58"/>
    <x v="2"/>
    <n v="493"/>
    <x v="1222"/>
    <d v="1899-12-30T20:15:00"/>
    <d v="1899-12-30T20:30:00"/>
    <x v="20"/>
  </r>
  <r>
    <d v="1899-12-30T20:22:00"/>
    <x v="2"/>
    <n v="494"/>
    <x v="1222"/>
    <d v="1899-12-30T20:15:00"/>
    <d v="1899-12-30T20:30:00"/>
    <x v="20"/>
  </r>
  <r>
    <d v="1899-12-30T20:22:04"/>
    <x v="2"/>
    <n v="493"/>
    <x v="1222"/>
    <d v="1899-12-30T20:15:00"/>
    <d v="1899-12-30T20:30:00"/>
    <x v="20"/>
  </r>
  <r>
    <d v="1899-12-30T20:22:08"/>
    <x v="2"/>
    <n v="495"/>
    <x v="1222"/>
    <d v="1899-12-30T20:15:00"/>
    <d v="1899-12-30T20:30:00"/>
    <x v="20"/>
  </r>
  <r>
    <d v="1899-12-30T20:22:10"/>
    <x v="2"/>
    <n v="494"/>
    <x v="1222"/>
    <d v="1899-12-30T20:15:00"/>
    <d v="1899-12-30T20:30:00"/>
    <x v="20"/>
  </r>
  <r>
    <d v="1899-12-30T20:22:14"/>
    <x v="2"/>
    <n v="495"/>
    <x v="1222"/>
    <d v="1899-12-30T20:15:00"/>
    <d v="1899-12-30T20:30:00"/>
    <x v="20"/>
  </r>
  <r>
    <d v="1899-12-30T20:22:16"/>
    <x v="2"/>
    <n v="494"/>
    <x v="1222"/>
    <d v="1899-12-30T20:15:00"/>
    <d v="1899-12-30T20:30:00"/>
    <x v="20"/>
  </r>
  <r>
    <d v="1899-12-30T20:22:18"/>
    <x v="2"/>
    <n v="496"/>
    <x v="1222"/>
    <d v="1899-12-30T20:15:00"/>
    <d v="1899-12-30T20:30:00"/>
    <x v="20"/>
  </r>
  <r>
    <d v="1899-12-30T20:22:22"/>
    <x v="2"/>
    <n v="495"/>
    <x v="1222"/>
    <d v="1899-12-30T20:15:00"/>
    <d v="1899-12-30T20:30:00"/>
    <x v="20"/>
  </r>
  <r>
    <d v="1899-12-30T20:22:26"/>
    <x v="2"/>
    <n v="496"/>
    <x v="1222"/>
    <d v="1899-12-30T20:15:00"/>
    <d v="1899-12-30T20:30:00"/>
    <x v="20"/>
  </r>
  <r>
    <d v="1899-12-30T20:22:28"/>
    <x v="2"/>
    <n v="497"/>
    <x v="1222"/>
    <d v="1899-12-30T20:15:00"/>
    <d v="1899-12-30T20:30:00"/>
    <x v="20"/>
  </r>
  <r>
    <d v="1899-12-30T20:22:30"/>
    <x v="2"/>
    <n v="496"/>
    <x v="1222"/>
    <d v="1899-12-30T20:30:00"/>
    <d v="1899-12-30T20:30:00"/>
    <x v="20"/>
  </r>
  <r>
    <d v="1899-12-30T20:22:32"/>
    <x v="2"/>
    <n v="495"/>
    <x v="1223"/>
    <d v="1899-12-30T20:30:00"/>
    <d v="1899-12-30T20:30:00"/>
    <x v="20"/>
  </r>
  <r>
    <d v="1899-12-30T20:22:34"/>
    <x v="2"/>
    <n v="496"/>
    <x v="1223"/>
    <d v="1899-12-30T20:30:00"/>
    <d v="1899-12-30T20:30:00"/>
    <x v="20"/>
  </r>
  <r>
    <d v="1899-12-30T20:22:36"/>
    <x v="2"/>
    <n v="494"/>
    <x v="1223"/>
    <d v="1899-12-30T20:30:00"/>
    <d v="1899-12-30T20:30:00"/>
    <x v="20"/>
  </r>
  <r>
    <d v="1899-12-30T20:22:38"/>
    <x v="2"/>
    <n v="493"/>
    <x v="1223"/>
    <d v="1899-12-30T20:30:00"/>
    <d v="1899-12-30T20:30:00"/>
    <x v="20"/>
  </r>
  <r>
    <d v="1899-12-30T20:22:40"/>
    <x v="2"/>
    <n v="492"/>
    <x v="1223"/>
    <d v="1899-12-30T20:30:00"/>
    <d v="1899-12-30T20:30:00"/>
    <x v="20"/>
  </r>
  <r>
    <d v="1899-12-30T20:22:44"/>
    <x v="2"/>
    <n v="493"/>
    <x v="1223"/>
    <d v="1899-12-30T20:30:00"/>
    <d v="1899-12-30T20:30:00"/>
    <x v="20"/>
  </r>
  <r>
    <d v="1899-12-30T20:22:46"/>
    <x v="2"/>
    <n v="491"/>
    <x v="1223"/>
    <d v="1899-12-30T20:30:00"/>
    <d v="1899-12-30T20:30:00"/>
    <x v="20"/>
  </r>
  <r>
    <d v="1899-12-30T20:22:48"/>
    <x v="2"/>
    <n v="494"/>
    <x v="1223"/>
    <d v="1899-12-30T20:30:00"/>
    <d v="1899-12-30T20:30:00"/>
    <x v="20"/>
  </r>
  <r>
    <d v="1899-12-30T20:22:50"/>
    <x v="2"/>
    <n v="492"/>
    <x v="1223"/>
    <d v="1899-12-30T20:30:00"/>
    <d v="1899-12-30T20:30:00"/>
    <x v="20"/>
  </r>
  <r>
    <d v="1899-12-30T20:23:00"/>
    <x v="2"/>
    <n v="493"/>
    <x v="1223"/>
    <d v="1899-12-30T20:30:00"/>
    <d v="1899-12-30T20:30:00"/>
    <x v="20"/>
  </r>
  <r>
    <d v="1899-12-30T20:23:04"/>
    <x v="2"/>
    <n v="494"/>
    <x v="1223"/>
    <d v="1899-12-30T20:30:00"/>
    <d v="1899-12-30T20:30:00"/>
    <x v="20"/>
  </r>
  <r>
    <d v="1899-12-30T20:23:12"/>
    <x v="2"/>
    <n v="495"/>
    <x v="1223"/>
    <d v="1899-12-30T20:30:00"/>
    <d v="1899-12-30T20:30:00"/>
    <x v="20"/>
  </r>
  <r>
    <d v="1899-12-30T20:23:18"/>
    <x v="2"/>
    <n v="494"/>
    <x v="1223"/>
    <d v="1899-12-30T20:30:00"/>
    <d v="1899-12-30T20:30:00"/>
    <x v="20"/>
  </r>
  <r>
    <d v="1899-12-30T20:23:20"/>
    <x v="2"/>
    <n v="496"/>
    <x v="1223"/>
    <d v="1899-12-30T20:30:00"/>
    <d v="1899-12-30T20:30:00"/>
    <x v="20"/>
  </r>
  <r>
    <d v="1899-12-30T20:23:24"/>
    <x v="2"/>
    <n v="495"/>
    <x v="1223"/>
    <d v="1899-12-30T20:30:00"/>
    <d v="1899-12-30T20:30:00"/>
    <x v="20"/>
  </r>
  <r>
    <d v="1899-12-30T20:23:30"/>
    <x v="2"/>
    <n v="493"/>
    <x v="1224"/>
    <d v="1899-12-30T20:30:00"/>
    <d v="1899-12-30T20:30:00"/>
    <x v="20"/>
  </r>
  <r>
    <d v="1899-12-30T20:23:40"/>
    <x v="2"/>
    <n v="492"/>
    <x v="1224"/>
    <d v="1899-12-30T20:30:00"/>
    <d v="1899-12-30T20:30:00"/>
    <x v="20"/>
  </r>
  <r>
    <d v="1899-12-30T20:23:42"/>
    <x v="2"/>
    <n v="494"/>
    <x v="1224"/>
    <d v="1899-12-30T20:30:00"/>
    <d v="1899-12-30T20:30:00"/>
    <x v="20"/>
  </r>
  <r>
    <d v="1899-12-30T20:23:44"/>
    <x v="2"/>
    <n v="493"/>
    <x v="1224"/>
    <d v="1899-12-30T20:30:00"/>
    <d v="1899-12-30T20:30:00"/>
    <x v="20"/>
  </r>
  <r>
    <d v="1899-12-30T20:23:48"/>
    <x v="2"/>
    <n v="494"/>
    <x v="1224"/>
    <d v="1899-12-30T20:30:00"/>
    <d v="1899-12-30T20:30:00"/>
    <x v="20"/>
  </r>
  <r>
    <d v="1899-12-30T20:23:52"/>
    <x v="2"/>
    <n v="493"/>
    <x v="1224"/>
    <d v="1899-12-30T20:30:00"/>
    <d v="1899-12-30T20:30:00"/>
    <x v="20"/>
  </r>
  <r>
    <d v="1899-12-30T20:23:56"/>
    <x v="2"/>
    <n v="495"/>
    <x v="1224"/>
    <d v="1899-12-30T20:30:00"/>
    <d v="1899-12-30T20:30:00"/>
    <x v="20"/>
  </r>
  <r>
    <d v="1899-12-30T20:23:58"/>
    <x v="2"/>
    <n v="494"/>
    <x v="1224"/>
    <d v="1899-12-30T20:30:00"/>
    <d v="1899-12-30T20:30:00"/>
    <x v="20"/>
  </r>
  <r>
    <d v="1899-12-30T20:24:00"/>
    <x v="2"/>
    <n v="495"/>
    <x v="1224"/>
    <d v="1899-12-30T20:30:00"/>
    <d v="1899-12-30T20:30:00"/>
    <x v="20"/>
  </r>
  <r>
    <d v="1899-12-30T20:24:02"/>
    <x v="2"/>
    <n v="496"/>
    <x v="1224"/>
    <d v="1899-12-30T20:30:00"/>
    <d v="1899-12-30T20:30:00"/>
    <x v="20"/>
  </r>
  <r>
    <d v="1899-12-30T20:24:10"/>
    <x v="2"/>
    <n v="495"/>
    <x v="1224"/>
    <d v="1899-12-30T20:30:00"/>
    <d v="1899-12-30T20:30:00"/>
    <x v="20"/>
  </r>
  <r>
    <d v="1899-12-30T20:24:12"/>
    <x v="2"/>
    <n v="496"/>
    <x v="1224"/>
    <d v="1899-12-30T20:30:00"/>
    <d v="1899-12-30T20:30:00"/>
    <x v="20"/>
  </r>
  <r>
    <d v="1899-12-30T20:24:18"/>
    <x v="2"/>
    <n v="497"/>
    <x v="1224"/>
    <d v="1899-12-30T20:30:00"/>
    <d v="1899-12-30T20:30:00"/>
    <x v="20"/>
  </r>
  <r>
    <d v="1899-12-30T20:24:20"/>
    <x v="2"/>
    <n v="495"/>
    <x v="1224"/>
    <d v="1899-12-30T20:30:00"/>
    <d v="1899-12-30T20:30:00"/>
    <x v="20"/>
  </r>
  <r>
    <d v="1899-12-30T20:24:24"/>
    <x v="2"/>
    <n v="494"/>
    <x v="1224"/>
    <d v="1899-12-30T20:30:00"/>
    <d v="1899-12-30T20:30:00"/>
    <x v="20"/>
  </r>
  <r>
    <d v="1899-12-30T20:24:26"/>
    <x v="2"/>
    <n v="495"/>
    <x v="1224"/>
    <d v="1899-12-30T20:30:00"/>
    <d v="1899-12-30T20:30:00"/>
    <x v="20"/>
  </r>
  <r>
    <d v="1899-12-30T20:24:28"/>
    <x v="2"/>
    <n v="494"/>
    <x v="1224"/>
    <d v="1899-12-30T20:30:00"/>
    <d v="1899-12-30T20:30:00"/>
    <x v="20"/>
  </r>
  <r>
    <d v="1899-12-30T20:24:30"/>
    <x v="2"/>
    <n v="493"/>
    <x v="1224"/>
    <d v="1899-12-30T20:30:00"/>
    <d v="1899-12-30T20:30:00"/>
    <x v="20"/>
  </r>
  <r>
    <d v="1899-12-30T20:24:40"/>
    <x v="2"/>
    <n v="494"/>
    <x v="1225"/>
    <d v="1899-12-30T20:30:00"/>
    <d v="1899-12-30T20:30:00"/>
    <x v="20"/>
  </r>
  <r>
    <d v="1899-12-30T20:24:44"/>
    <x v="2"/>
    <n v="493"/>
    <x v="1225"/>
    <d v="1899-12-30T20:30:00"/>
    <d v="1899-12-30T20:30:00"/>
    <x v="20"/>
  </r>
  <r>
    <d v="1899-12-30T20:24:46"/>
    <x v="2"/>
    <n v="494"/>
    <x v="1225"/>
    <d v="1899-12-30T20:30:00"/>
    <d v="1899-12-30T20:30:00"/>
    <x v="20"/>
  </r>
  <r>
    <d v="1899-12-30T20:24:50"/>
    <x v="2"/>
    <n v="495"/>
    <x v="1225"/>
    <d v="1899-12-30T20:30:00"/>
    <d v="1899-12-30T20:30:00"/>
    <x v="20"/>
  </r>
  <r>
    <d v="1899-12-30T20:24:54"/>
    <x v="2"/>
    <n v="494"/>
    <x v="1225"/>
    <d v="1899-12-30T20:30:00"/>
    <d v="1899-12-30T20:30:00"/>
    <x v="20"/>
  </r>
  <r>
    <d v="1899-12-30T20:24:56"/>
    <x v="2"/>
    <n v="496"/>
    <x v="1225"/>
    <d v="1899-12-30T20:30:00"/>
    <d v="1899-12-30T20:30:00"/>
    <x v="20"/>
  </r>
  <r>
    <d v="1899-12-30T20:25:06"/>
    <x v="2"/>
    <n v="495"/>
    <x v="1225"/>
    <d v="1899-12-30T20:30:00"/>
    <d v="1899-12-30T20:30:00"/>
    <x v="20"/>
  </r>
  <r>
    <d v="1899-12-30T20:25:08"/>
    <x v="2"/>
    <n v="497"/>
    <x v="1225"/>
    <d v="1899-12-30T20:30:00"/>
    <d v="1899-12-30T20:30:00"/>
    <x v="20"/>
  </r>
  <r>
    <d v="1899-12-30T20:25:10"/>
    <x v="2"/>
    <n v="496"/>
    <x v="1225"/>
    <d v="1899-12-30T20:30:00"/>
    <d v="1899-12-30T20:30:00"/>
    <x v="20"/>
  </r>
  <r>
    <d v="1899-12-30T20:25:14"/>
    <x v="2"/>
    <n v="495"/>
    <x v="1225"/>
    <d v="1899-12-30T20:30:00"/>
    <d v="1899-12-30T20:30:00"/>
    <x v="20"/>
  </r>
  <r>
    <d v="1899-12-30T20:25:18"/>
    <x v="2"/>
    <n v="493"/>
    <x v="1225"/>
    <d v="1899-12-30T20:30:00"/>
    <d v="1899-12-30T20:30:00"/>
    <x v="20"/>
  </r>
  <r>
    <d v="1899-12-30T20:25:20"/>
    <x v="2"/>
    <n v="492"/>
    <x v="1225"/>
    <d v="1899-12-30T20:30:00"/>
    <d v="1899-12-30T20:30:00"/>
    <x v="20"/>
  </r>
  <r>
    <d v="1899-12-30T20:25:22"/>
    <x v="2"/>
    <n v="493"/>
    <x v="1225"/>
    <d v="1899-12-30T20:30:00"/>
    <d v="1899-12-30T20:30:00"/>
    <x v="20"/>
  </r>
  <r>
    <d v="1899-12-30T20:25:24"/>
    <x v="2"/>
    <n v="492"/>
    <x v="1225"/>
    <d v="1899-12-30T20:30:00"/>
    <d v="1899-12-30T20:30:00"/>
    <x v="20"/>
  </r>
  <r>
    <d v="1899-12-30T20:25:28"/>
    <x v="2"/>
    <n v="493"/>
    <x v="1225"/>
    <d v="1899-12-30T20:30:00"/>
    <d v="1899-12-30T20:30:00"/>
    <x v="20"/>
  </r>
  <r>
    <d v="1899-12-30T20:25:30"/>
    <x v="2"/>
    <n v="492"/>
    <x v="1226"/>
    <d v="1899-12-30T20:30:00"/>
    <d v="1899-12-30T20:30:00"/>
    <x v="20"/>
  </r>
  <r>
    <d v="1899-12-30T20:25:34"/>
    <x v="2"/>
    <n v="493"/>
    <x v="1226"/>
    <d v="1899-12-30T20:30:00"/>
    <d v="1899-12-30T20:30:00"/>
    <x v="20"/>
  </r>
  <r>
    <d v="1899-12-30T20:25:36"/>
    <x v="2"/>
    <n v="494"/>
    <x v="1226"/>
    <d v="1899-12-30T20:30:00"/>
    <d v="1899-12-30T20:30:00"/>
    <x v="20"/>
  </r>
  <r>
    <d v="1899-12-30T20:25:38"/>
    <x v="2"/>
    <n v="493"/>
    <x v="1226"/>
    <d v="1899-12-30T20:30:00"/>
    <d v="1899-12-30T20:30:00"/>
    <x v="20"/>
  </r>
  <r>
    <d v="1899-12-30T20:25:48"/>
    <x v="2"/>
    <n v="495"/>
    <x v="1226"/>
    <d v="1899-12-30T20:30:00"/>
    <d v="1899-12-30T20:30:00"/>
    <x v="20"/>
  </r>
  <r>
    <d v="1899-12-30T20:25:50"/>
    <x v="2"/>
    <n v="494"/>
    <x v="1226"/>
    <d v="1899-12-30T20:30:00"/>
    <d v="1899-12-30T20:30:00"/>
    <x v="20"/>
  </r>
  <r>
    <d v="1899-12-30T20:25:52"/>
    <x v="2"/>
    <n v="495"/>
    <x v="1226"/>
    <d v="1899-12-30T20:30:00"/>
    <d v="1899-12-30T20:30:00"/>
    <x v="20"/>
  </r>
  <r>
    <d v="1899-12-30T20:25:54"/>
    <x v="2"/>
    <n v="496"/>
    <x v="1226"/>
    <d v="1899-12-30T20:30:00"/>
    <d v="1899-12-30T20:30:00"/>
    <x v="20"/>
  </r>
  <r>
    <d v="1899-12-30T20:25:58"/>
    <x v="2"/>
    <n v="495"/>
    <x v="1226"/>
    <d v="1899-12-30T20:30:00"/>
    <d v="1899-12-30T20:30:00"/>
    <x v="20"/>
  </r>
  <r>
    <d v="1899-12-30T20:26:06"/>
    <x v="2"/>
    <n v="496"/>
    <x v="1226"/>
    <d v="1899-12-30T20:30:00"/>
    <d v="1899-12-30T20:30:00"/>
    <x v="20"/>
  </r>
  <r>
    <d v="1899-12-30T20:26:08"/>
    <x v="2"/>
    <n v="495"/>
    <x v="1226"/>
    <d v="1899-12-30T20:30:00"/>
    <d v="1899-12-30T20:30:00"/>
    <x v="20"/>
  </r>
  <r>
    <d v="1899-12-30T20:26:12"/>
    <x v="2"/>
    <n v="493"/>
    <x v="1226"/>
    <d v="1899-12-30T20:30:00"/>
    <d v="1899-12-30T20:30:00"/>
    <x v="20"/>
  </r>
  <r>
    <d v="1899-12-30T20:26:18"/>
    <x v="2"/>
    <n v="492"/>
    <x v="1226"/>
    <d v="1899-12-30T20:30:00"/>
    <d v="1899-12-30T20:30:00"/>
    <x v="20"/>
  </r>
  <r>
    <d v="1899-12-30T20:26:26"/>
    <x v="2"/>
    <n v="493"/>
    <x v="1226"/>
    <d v="1899-12-30T20:30:00"/>
    <d v="1899-12-30T20:30:00"/>
    <x v="20"/>
  </r>
  <r>
    <d v="1899-12-30T20:26:30"/>
    <x v="2"/>
    <n v="494"/>
    <x v="1226"/>
    <d v="1899-12-30T20:30:00"/>
    <d v="1899-12-30T20:30:00"/>
    <x v="20"/>
  </r>
  <r>
    <d v="1899-12-30T20:26:32"/>
    <x v="2"/>
    <n v="493"/>
    <x v="1227"/>
    <d v="1899-12-30T20:30:00"/>
    <d v="1899-12-30T20:30:00"/>
    <x v="20"/>
  </r>
  <r>
    <d v="1899-12-30T20:26:38"/>
    <x v="2"/>
    <n v="495"/>
    <x v="1227"/>
    <d v="1899-12-30T20:30:00"/>
    <d v="1899-12-30T20:30:00"/>
    <x v="20"/>
  </r>
  <r>
    <d v="1899-12-30T20:26:40"/>
    <x v="2"/>
    <n v="494"/>
    <x v="1227"/>
    <d v="1899-12-30T20:30:00"/>
    <d v="1899-12-30T20:30:00"/>
    <x v="20"/>
  </r>
  <r>
    <d v="1899-12-30T20:26:42"/>
    <x v="2"/>
    <n v="495"/>
    <x v="1227"/>
    <d v="1899-12-30T20:30:00"/>
    <d v="1899-12-30T20:30:00"/>
    <x v="20"/>
  </r>
  <r>
    <d v="1899-12-30T20:26:44"/>
    <x v="2"/>
    <n v="494"/>
    <x v="1227"/>
    <d v="1899-12-30T20:30:00"/>
    <d v="1899-12-30T20:30:00"/>
    <x v="20"/>
  </r>
  <r>
    <d v="1899-12-30T20:26:46"/>
    <x v="2"/>
    <n v="496"/>
    <x v="1227"/>
    <d v="1899-12-30T20:30:00"/>
    <d v="1899-12-30T20:30:00"/>
    <x v="20"/>
  </r>
  <r>
    <d v="1899-12-30T20:26:56"/>
    <x v="2"/>
    <n v="498"/>
    <x v="1227"/>
    <d v="1899-12-30T20:30:00"/>
    <d v="1899-12-30T20:30:00"/>
    <x v="20"/>
  </r>
  <r>
    <d v="1899-12-30T20:26:58"/>
    <x v="2"/>
    <n v="496"/>
    <x v="1227"/>
    <d v="1899-12-30T20:30:00"/>
    <d v="1899-12-30T20:30:00"/>
    <x v="20"/>
  </r>
  <r>
    <d v="1899-12-30T20:27:02"/>
    <x v="2"/>
    <n v="497"/>
    <x v="1227"/>
    <d v="1899-12-30T20:30:00"/>
    <d v="1899-12-30T20:30:00"/>
    <x v="20"/>
  </r>
  <r>
    <d v="1899-12-30T20:27:04"/>
    <x v="2"/>
    <n v="494"/>
    <x v="1227"/>
    <d v="1899-12-30T20:30:00"/>
    <d v="1899-12-30T20:30:00"/>
    <x v="20"/>
  </r>
  <r>
    <d v="1899-12-30T20:27:06"/>
    <x v="2"/>
    <n v="493"/>
    <x v="1227"/>
    <d v="1899-12-30T20:30:00"/>
    <d v="1899-12-30T20:30:00"/>
    <x v="20"/>
  </r>
  <r>
    <d v="1899-12-30T20:27:08"/>
    <x v="2"/>
    <n v="492"/>
    <x v="1227"/>
    <d v="1899-12-30T20:30:00"/>
    <d v="1899-12-30T20:30:00"/>
    <x v="20"/>
  </r>
  <r>
    <d v="1899-12-30T20:27:16"/>
    <x v="2"/>
    <n v="494"/>
    <x v="1227"/>
    <d v="1899-12-30T20:30:00"/>
    <d v="1899-12-30T20:30:00"/>
    <x v="20"/>
  </r>
  <r>
    <d v="1899-12-30T20:27:18"/>
    <x v="2"/>
    <n v="493"/>
    <x v="1227"/>
    <d v="1899-12-30T20:30:00"/>
    <d v="1899-12-30T20:30:00"/>
    <x v="20"/>
  </r>
  <r>
    <d v="1899-12-30T20:27:22"/>
    <x v="2"/>
    <n v="492"/>
    <x v="1227"/>
    <d v="1899-12-30T20:30:00"/>
    <d v="1899-12-30T20:30:00"/>
    <x v="20"/>
  </r>
  <r>
    <d v="1899-12-30T20:27:24"/>
    <x v="2"/>
    <n v="493"/>
    <x v="1227"/>
    <d v="1899-12-30T20:30:00"/>
    <d v="1899-12-30T20:30:00"/>
    <x v="20"/>
  </r>
  <r>
    <d v="1899-12-30T20:27:28"/>
    <x v="2"/>
    <n v="494"/>
    <x v="1227"/>
    <d v="1899-12-30T20:30:00"/>
    <d v="1899-12-30T20:30:00"/>
    <x v="20"/>
  </r>
  <r>
    <d v="1899-12-30T20:27:32"/>
    <x v="2"/>
    <n v="493"/>
    <x v="1228"/>
    <d v="1899-12-30T20:30:00"/>
    <d v="1899-12-30T20:30:00"/>
    <x v="20"/>
  </r>
  <r>
    <d v="1899-12-30T20:27:34"/>
    <x v="2"/>
    <n v="494"/>
    <x v="1228"/>
    <d v="1899-12-30T20:30:00"/>
    <d v="1899-12-30T20:30:00"/>
    <x v="20"/>
  </r>
  <r>
    <d v="1899-12-30T20:27:40"/>
    <x v="2"/>
    <n v="496"/>
    <x v="1228"/>
    <d v="1899-12-30T20:30:00"/>
    <d v="1899-12-30T20:30:00"/>
    <x v="20"/>
  </r>
  <r>
    <d v="1899-12-30T20:27:46"/>
    <x v="2"/>
    <n v="495"/>
    <x v="1228"/>
    <d v="1899-12-30T20:30:00"/>
    <d v="1899-12-30T20:30:00"/>
    <x v="20"/>
  </r>
  <r>
    <d v="1899-12-30T20:27:50"/>
    <x v="2"/>
    <n v="496"/>
    <x v="1228"/>
    <d v="1899-12-30T20:30:00"/>
    <d v="1899-12-30T20:30:00"/>
    <x v="20"/>
  </r>
  <r>
    <d v="1899-12-30T20:27:56"/>
    <x v="2"/>
    <n v="495"/>
    <x v="1228"/>
    <d v="1899-12-30T20:30:00"/>
    <d v="1899-12-30T20:30:00"/>
    <x v="20"/>
  </r>
  <r>
    <d v="1899-12-30T20:27:58"/>
    <x v="2"/>
    <n v="493"/>
    <x v="1228"/>
    <d v="1899-12-30T20:30:00"/>
    <d v="1899-12-30T20:30:00"/>
    <x v="20"/>
  </r>
  <r>
    <d v="1899-12-30T20:28:02"/>
    <x v="2"/>
    <n v="492"/>
    <x v="1228"/>
    <d v="1899-12-30T20:30:00"/>
    <d v="1899-12-30T20:30:00"/>
    <x v="20"/>
  </r>
  <r>
    <d v="1899-12-30T20:28:12"/>
    <x v="2"/>
    <n v="493"/>
    <x v="1228"/>
    <d v="1899-12-30T20:30:00"/>
    <d v="1899-12-30T20:30:00"/>
    <x v="20"/>
  </r>
  <r>
    <d v="1899-12-30T20:28:26"/>
    <x v="2"/>
    <n v="494"/>
    <x v="1228"/>
    <d v="1899-12-30T20:30:00"/>
    <d v="1899-12-30T20:30:00"/>
    <x v="20"/>
  </r>
  <r>
    <d v="1899-12-30T20:28:30"/>
    <x v="2"/>
    <n v="495"/>
    <x v="1228"/>
    <d v="1899-12-30T20:30:00"/>
    <d v="1899-12-30T20:30:00"/>
    <x v="20"/>
  </r>
  <r>
    <d v="1899-12-30T20:28:34"/>
    <x v="2"/>
    <n v="494"/>
    <x v="1229"/>
    <d v="1899-12-30T20:30:00"/>
    <d v="1899-12-30T20:30:00"/>
    <x v="20"/>
  </r>
  <r>
    <d v="1899-12-30T20:28:36"/>
    <x v="2"/>
    <n v="496"/>
    <x v="1229"/>
    <d v="1899-12-30T20:30:00"/>
    <d v="1899-12-30T20:30:00"/>
    <x v="20"/>
  </r>
  <r>
    <d v="1899-12-30T20:28:40"/>
    <x v="2"/>
    <n v="495"/>
    <x v="1229"/>
    <d v="1899-12-30T20:30:00"/>
    <d v="1899-12-30T20:30:00"/>
    <x v="20"/>
  </r>
  <r>
    <d v="1899-12-30T20:28:42"/>
    <x v="2"/>
    <n v="496"/>
    <x v="1229"/>
    <d v="1899-12-30T20:30:00"/>
    <d v="1899-12-30T20:30:00"/>
    <x v="20"/>
  </r>
  <r>
    <d v="1899-12-30T20:28:46"/>
    <x v="2"/>
    <n v="495"/>
    <x v="1229"/>
    <d v="1899-12-30T20:30:00"/>
    <d v="1899-12-30T20:30:00"/>
    <x v="20"/>
  </r>
  <r>
    <d v="1899-12-30T20:28:52"/>
    <x v="2"/>
    <n v="494"/>
    <x v="1229"/>
    <d v="1899-12-30T20:30:00"/>
    <d v="1899-12-30T20:30:00"/>
    <x v="20"/>
  </r>
  <r>
    <d v="1899-12-30T20:28:54"/>
    <x v="2"/>
    <n v="495"/>
    <x v="1229"/>
    <d v="1899-12-30T20:30:00"/>
    <d v="1899-12-30T20:30:00"/>
    <x v="20"/>
  </r>
  <r>
    <d v="1899-12-30T20:28:56"/>
    <x v="2"/>
    <n v="493"/>
    <x v="1229"/>
    <d v="1899-12-30T20:30:00"/>
    <d v="1899-12-30T20:30:00"/>
    <x v="20"/>
  </r>
  <r>
    <d v="1899-12-30T20:29:06"/>
    <x v="2"/>
    <n v="492"/>
    <x v="1229"/>
    <d v="1899-12-30T20:30:00"/>
    <d v="1899-12-30T20:30:00"/>
    <x v="20"/>
  </r>
  <r>
    <d v="1899-12-30T20:29:08"/>
    <x v="2"/>
    <n v="494"/>
    <x v="1229"/>
    <d v="1899-12-30T20:30:00"/>
    <d v="1899-12-30T20:30:00"/>
    <x v="20"/>
  </r>
  <r>
    <d v="1899-12-30T20:29:12"/>
    <x v="2"/>
    <n v="493"/>
    <x v="1229"/>
    <d v="1899-12-30T20:30:00"/>
    <d v="1899-12-30T20:30:00"/>
    <x v="20"/>
  </r>
  <r>
    <d v="1899-12-30T20:29:14"/>
    <x v="2"/>
    <n v="494"/>
    <x v="1229"/>
    <d v="1899-12-30T20:30:00"/>
    <d v="1899-12-30T20:30:00"/>
    <x v="20"/>
  </r>
  <r>
    <d v="1899-12-30T20:29:24"/>
    <x v="2"/>
    <n v="495"/>
    <x v="1229"/>
    <d v="1899-12-30T20:30:00"/>
    <d v="1899-12-30T20:30:00"/>
    <x v="20"/>
  </r>
  <r>
    <d v="1899-12-30T20:29:26"/>
    <x v="2"/>
    <n v="496"/>
    <x v="1229"/>
    <d v="1899-12-30T20:30:00"/>
    <d v="1899-12-30T20:30:00"/>
    <x v="20"/>
  </r>
  <r>
    <d v="1899-12-30T20:29:30"/>
    <x v="2"/>
    <n v="497"/>
    <x v="1230"/>
    <d v="1899-12-30T20:30:00"/>
    <d v="1899-12-30T20:30:00"/>
    <x v="20"/>
  </r>
  <r>
    <d v="1899-12-30T20:29:32"/>
    <x v="2"/>
    <n v="496"/>
    <x v="1230"/>
    <d v="1899-12-30T20:30:00"/>
    <d v="1899-12-30T20:30:00"/>
    <x v="20"/>
  </r>
  <r>
    <d v="1899-12-30T20:29:34"/>
    <x v="2"/>
    <n v="495"/>
    <x v="1230"/>
    <d v="1899-12-30T20:30:00"/>
    <d v="1899-12-30T20:30:00"/>
    <x v="20"/>
  </r>
  <r>
    <d v="1899-12-30T20:29:36"/>
    <x v="2"/>
    <n v="497"/>
    <x v="1230"/>
    <d v="1899-12-30T20:30:00"/>
    <d v="1899-12-30T20:30:00"/>
    <x v="20"/>
  </r>
  <r>
    <d v="1899-12-30T20:29:40"/>
    <x v="2"/>
    <n v="495"/>
    <x v="1230"/>
    <d v="1899-12-30T20:30:00"/>
    <d v="1899-12-30T20:30:00"/>
    <x v="20"/>
  </r>
  <r>
    <d v="1899-12-30T20:29:46"/>
    <x v="2"/>
    <n v="493"/>
    <x v="1230"/>
    <d v="1899-12-30T20:30:00"/>
    <d v="1899-12-30T20:30:00"/>
    <x v="20"/>
  </r>
  <r>
    <d v="1899-12-30T20:29:48"/>
    <x v="2"/>
    <n v="492"/>
    <x v="1230"/>
    <d v="1899-12-30T20:30:00"/>
    <d v="1899-12-30T20:30:00"/>
    <x v="20"/>
  </r>
  <r>
    <d v="1899-12-30T20:29:56"/>
    <x v="2"/>
    <n v="493"/>
    <x v="1230"/>
    <d v="1899-12-30T20:30:00"/>
    <d v="1899-12-30T20:30:00"/>
    <x v="20"/>
  </r>
  <r>
    <d v="1899-12-30T20:29:58"/>
    <x v="2"/>
    <n v="494"/>
    <x v="1230"/>
    <d v="1899-12-30T20:30:00"/>
    <d v="1899-12-30T20:30:00"/>
    <x v="20"/>
  </r>
  <r>
    <d v="1899-12-30T20:30:00"/>
    <x v="2"/>
    <n v="493"/>
    <x v="1230"/>
    <d v="1899-12-30T20:30:00"/>
    <d v="1899-12-30T20:30:00"/>
    <x v="20"/>
  </r>
  <r>
    <d v="1899-12-30T20:30:06"/>
    <x v="2"/>
    <n v="492"/>
    <x v="1230"/>
    <d v="1899-12-30T20:30:00"/>
    <d v="1899-12-30T20:30:00"/>
    <x v="21"/>
  </r>
  <r>
    <d v="1899-12-30T20:30:08"/>
    <x v="2"/>
    <n v="493"/>
    <x v="1230"/>
    <d v="1899-12-30T20:30:00"/>
    <d v="1899-12-30T20:30:00"/>
    <x v="21"/>
  </r>
  <r>
    <d v="1899-12-30T20:30:16"/>
    <x v="2"/>
    <n v="494"/>
    <x v="1230"/>
    <d v="1899-12-30T20:30:00"/>
    <d v="1899-12-30T20:30:00"/>
    <x v="21"/>
  </r>
  <r>
    <d v="1899-12-30T20:30:18"/>
    <x v="2"/>
    <n v="495"/>
    <x v="1230"/>
    <d v="1899-12-30T20:30:00"/>
    <d v="1899-12-30T20:30:00"/>
    <x v="21"/>
  </r>
  <r>
    <d v="1899-12-30T20:30:22"/>
    <x v="2"/>
    <n v="496"/>
    <x v="1230"/>
    <d v="1899-12-30T20:30:00"/>
    <d v="1899-12-30T20:30:00"/>
    <x v="21"/>
  </r>
  <r>
    <d v="1899-12-30T20:30:24"/>
    <x v="2"/>
    <n v="495"/>
    <x v="1230"/>
    <d v="1899-12-30T20:30:00"/>
    <d v="1899-12-30T20:30:00"/>
    <x v="21"/>
  </r>
  <r>
    <d v="1899-12-30T20:30:34"/>
    <x v="2"/>
    <n v="496"/>
    <x v="1231"/>
    <d v="1899-12-30T20:30:00"/>
    <d v="1899-12-30T20:30:00"/>
    <x v="21"/>
  </r>
  <r>
    <d v="1899-12-30T20:30:40"/>
    <x v="2"/>
    <n v="493"/>
    <x v="1231"/>
    <d v="1899-12-30T20:30:00"/>
    <d v="1899-12-30T20:30:00"/>
    <x v="21"/>
  </r>
  <r>
    <d v="1899-12-30T20:30:42"/>
    <x v="2"/>
    <n v="494"/>
    <x v="1231"/>
    <d v="1899-12-30T20:30:00"/>
    <d v="1899-12-30T20:30:00"/>
    <x v="21"/>
  </r>
  <r>
    <d v="1899-12-30T20:30:44"/>
    <x v="2"/>
    <n v="493"/>
    <x v="1231"/>
    <d v="1899-12-30T20:30:00"/>
    <d v="1899-12-30T20:30:00"/>
    <x v="21"/>
  </r>
  <r>
    <d v="1899-12-30T20:30:46"/>
    <x v="2"/>
    <n v="492"/>
    <x v="1231"/>
    <d v="1899-12-30T20:30:00"/>
    <d v="1899-12-30T20:30:00"/>
    <x v="21"/>
  </r>
  <r>
    <d v="1899-12-30T20:30:50"/>
    <x v="2"/>
    <n v="493"/>
    <x v="1231"/>
    <d v="1899-12-30T20:30:00"/>
    <d v="1899-12-30T20:30:00"/>
    <x v="21"/>
  </r>
  <r>
    <d v="1899-12-30T20:31:06"/>
    <x v="2"/>
    <n v="494"/>
    <x v="1231"/>
    <d v="1899-12-30T20:30:00"/>
    <d v="1899-12-30T20:30:00"/>
    <x v="21"/>
  </r>
  <r>
    <d v="1899-12-30T20:31:12"/>
    <x v="2"/>
    <n v="495"/>
    <x v="1231"/>
    <d v="1899-12-30T20:30:00"/>
    <d v="1899-12-30T20:30:00"/>
    <x v="21"/>
  </r>
  <r>
    <d v="1899-12-30T20:31:14"/>
    <x v="2"/>
    <n v="496"/>
    <x v="1231"/>
    <d v="1899-12-30T20:30:00"/>
    <d v="1899-12-30T20:30:00"/>
    <x v="21"/>
  </r>
  <r>
    <d v="1899-12-30T20:31:18"/>
    <x v="2"/>
    <n v="495"/>
    <x v="1231"/>
    <d v="1899-12-30T20:30:00"/>
    <d v="1899-12-30T20:30:00"/>
    <x v="21"/>
  </r>
  <r>
    <d v="1899-12-30T20:31:24"/>
    <x v="2"/>
    <n v="496"/>
    <x v="1231"/>
    <d v="1899-12-30T20:30:00"/>
    <d v="1899-12-30T20:30:00"/>
    <x v="21"/>
  </r>
  <r>
    <d v="1899-12-30T20:31:26"/>
    <x v="2"/>
    <n v="495"/>
    <x v="1231"/>
    <d v="1899-12-30T20:30:00"/>
    <d v="1899-12-30T20:30:00"/>
    <x v="21"/>
  </r>
  <r>
    <d v="1899-12-30T20:31:28"/>
    <x v="2"/>
    <n v="497"/>
    <x v="1231"/>
    <d v="1899-12-30T20:30:00"/>
    <d v="1899-12-30T20:30:00"/>
    <x v="21"/>
  </r>
  <r>
    <d v="1899-12-30T20:31:30"/>
    <x v="2"/>
    <n v="495"/>
    <x v="1232"/>
    <d v="1899-12-30T20:30:00"/>
    <d v="1899-12-30T20:30:00"/>
    <x v="21"/>
  </r>
  <r>
    <d v="1899-12-30T20:31:32"/>
    <x v="2"/>
    <n v="494"/>
    <x v="1232"/>
    <d v="1899-12-30T20:30:00"/>
    <d v="1899-12-30T20:30:00"/>
    <x v="21"/>
  </r>
  <r>
    <d v="1899-12-30T20:31:34"/>
    <x v="2"/>
    <n v="493"/>
    <x v="1232"/>
    <d v="1899-12-30T20:30:00"/>
    <d v="1899-12-30T20:30:00"/>
    <x v="21"/>
  </r>
  <r>
    <d v="1899-12-30T20:31:36"/>
    <x v="2"/>
    <n v="494"/>
    <x v="1232"/>
    <d v="1899-12-30T20:30:00"/>
    <d v="1899-12-30T20:30:00"/>
    <x v="21"/>
  </r>
  <r>
    <d v="1899-12-30T20:31:38"/>
    <x v="2"/>
    <n v="493"/>
    <x v="1232"/>
    <d v="1899-12-30T20:30:00"/>
    <d v="1899-12-30T20:30:00"/>
    <x v="21"/>
  </r>
  <r>
    <d v="1899-12-30T20:31:42"/>
    <x v="2"/>
    <n v="492"/>
    <x v="1232"/>
    <d v="1899-12-30T20:30:00"/>
    <d v="1899-12-30T20:30:00"/>
    <x v="21"/>
  </r>
  <r>
    <d v="1899-12-30T20:31:44"/>
    <x v="2"/>
    <n v="493"/>
    <x v="1232"/>
    <d v="1899-12-30T20:30:00"/>
    <d v="1899-12-30T20:30:00"/>
    <x v="21"/>
  </r>
  <r>
    <d v="1899-12-30T20:31:58"/>
    <x v="2"/>
    <n v="494"/>
    <x v="1232"/>
    <d v="1899-12-30T20:30:00"/>
    <d v="1899-12-30T20:30:00"/>
    <x v="21"/>
  </r>
  <r>
    <d v="1899-12-30T20:32:00"/>
    <x v="2"/>
    <n v="495"/>
    <x v="1232"/>
    <d v="1899-12-30T20:30:00"/>
    <d v="1899-12-30T20:30:00"/>
    <x v="21"/>
  </r>
  <r>
    <d v="1899-12-30T20:32:02"/>
    <x v="2"/>
    <n v="494"/>
    <x v="1232"/>
    <d v="1899-12-30T20:30:00"/>
    <d v="1899-12-30T20:30:00"/>
    <x v="21"/>
  </r>
  <r>
    <d v="1899-12-30T20:32:08"/>
    <x v="2"/>
    <n v="495"/>
    <x v="1232"/>
    <d v="1899-12-30T20:30:00"/>
    <d v="1899-12-30T20:30:00"/>
    <x v="21"/>
  </r>
  <r>
    <d v="1899-12-30T20:32:12"/>
    <x v="2"/>
    <n v="496"/>
    <x v="1232"/>
    <d v="1899-12-30T20:30:00"/>
    <d v="1899-12-30T20:30:00"/>
    <x v="21"/>
  </r>
  <r>
    <d v="1899-12-30T20:32:14"/>
    <x v="2"/>
    <n v="495"/>
    <x v="1232"/>
    <d v="1899-12-30T20:30:00"/>
    <d v="1899-12-30T20:30:00"/>
    <x v="21"/>
  </r>
  <r>
    <d v="1899-12-30T20:32:18"/>
    <x v="2"/>
    <n v="496"/>
    <x v="1232"/>
    <d v="1899-12-30T20:30:00"/>
    <d v="1899-12-30T20:30:00"/>
    <x v="21"/>
  </r>
  <r>
    <d v="1899-12-30T20:32:20"/>
    <x v="2"/>
    <n v="497"/>
    <x v="1232"/>
    <d v="1899-12-30T20:30:00"/>
    <d v="1899-12-30T20:30:00"/>
    <x v="21"/>
  </r>
  <r>
    <d v="1899-12-30T20:32:22"/>
    <x v="2"/>
    <n v="496"/>
    <x v="1232"/>
    <d v="1899-12-30T20:30:00"/>
    <d v="1899-12-30T20:30:00"/>
    <x v="21"/>
  </r>
  <r>
    <d v="1899-12-30T20:32:26"/>
    <x v="2"/>
    <n v="494"/>
    <x v="1232"/>
    <d v="1899-12-30T20:30:00"/>
    <d v="1899-12-30T20:30:00"/>
    <x v="21"/>
  </r>
  <r>
    <d v="1899-12-30T20:32:30"/>
    <x v="2"/>
    <n v="492"/>
    <x v="1232"/>
    <d v="1899-12-30T20:30:00"/>
    <d v="1899-12-30T20:30:00"/>
    <x v="21"/>
  </r>
  <r>
    <d v="1899-12-30T20:32:32"/>
    <x v="2"/>
    <n v="493"/>
    <x v="1233"/>
    <d v="1899-12-30T20:30:00"/>
    <d v="1899-12-30T20:30:00"/>
    <x v="21"/>
  </r>
  <r>
    <d v="1899-12-30T20:32:36"/>
    <x v="2"/>
    <n v="491"/>
    <x v="1233"/>
    <d v="1899-12-30T20:30:00"/>
    <d v="1899-12-30T20:30:00"/>
    <x v="21"/>
  </r>
  <r>
    <d v="1899-12-30T20:32:38"/>
    <x v="2"/>
    <n v="493"/>
    <x v="1233"/>
    <d v="1899-12-30T20:30:00"/>
    <d v="1899-12-30T20:30:00"/>
    <x v="21"/>
  </r>
  <r>
    <d v="1899-12-30T20:32:50"/>
    <x v="2"/>
    <n v="494"/>
    <x v="1233"/>
    <d v="1899-12-30T20:30:00"/>
    <d v="1899-12-30T20:30:00"/>
    <x v="21"/>
  </r>
  <r>
    <d v="1899-12-30T20:32:54"/>
    <x v="2"/>
    <n v="495"/>
    <x v="1233"/>
    <d v="1899-12-30T20:30:00"/>
    <d v="1899-12-30T20:30:00"/>
    <x v="21"/>
  </r>
  <r>
    <d v="1899-12-30T20:32:56"/>
    <x v="2"/>
    <n v="494"/>
    <x v="1233"/>
    <d v="1899-12-30T20:30:00"/>
    <d v="1899-12-30T20:30:00"/>
    <x v="21"/>
  </r>
  <r>
    <d v="1899-12-30T20:33:00"/>
    <x v="2"/>
    <n v="496"/>
    <x v="1233"/>
    <d v="1899-12-30T20:30:00"/>
    <d v="1899-12-30T20:30:00"/>
    <x v="21"/>
  </r>
  <r>
    <d v="1899-12-30T20:33:02"/>
    <x v="2"/>
    <n v="495"/>
    <x v="1233"/>
    <d v="1899-12-30T20:30:00"/>
    <d v="1899-12-30T20:30:00"/>
    <x v="21"/>
  </r>
  <r>
    <d v="1899-12-30T20:33:04"/>
    <x v="2"/>
    <n v="496"/>
    <x v="1233"/>
    <d v="1899-12-30T20:30:00"/>
    <d v="1899-12-30T20:30:00"/>
    <x v="21"/>
  </r>
  <r>
    <d v="1899-12-30T20:33:12"/>
    <x v="2"/>
    <n v="497"/>
    <x v="1233"/>
    <d v="1899-12-30T20:30:00"/>
    <d v="1899-12-30T20:30:00"/>
    <x v="21"/>
  </r>
  <r>
    <d v="1899-12-30T20:33:14"/>
    <x v="2"/>
    <n v="496"/>
    <x v="1233"/>
    <d v="1899-12-30T20:30:00"/>
    <d v="1899-12-30T20:30:00"/>
    <x v="21"/>
  </r>
  <r>
    <d v="1899-12-30T20:33:16"/>
    <x v="2"/>
    <n v="495"/>
    <x v="1233"/>
    <d v="1899-12-30T20:30:00"/>
    <d v="1899-12-30T20:30:00"/>
    <x v="21"/>
  </r>
  <r>
    <d v="1899-12-30T20:33:20"/>
    <x v="2"/>
    <n v="494"/>
    <x v="1233"/>
    <d v="1899-12-30T20:30:00"/>
    <d v="1899-12-30T20:30:00"/>
    <x v="21"/>
  </r>
  <r>
    <d v="1899-12-30T20:33:22"/>
    <x v="2"/>
    <n v="493"/>
    <x v="1233"/>
    <d v="1899-12-30T20:30:00"/>
    <d v="1899-12-30T20:30:00"/>
    <x v="21"/>
  </r>
  <r>
    <d v="1899-12-30T20:33:34"/>
    <x v="2"/>
    <n v="492"/>
    <x v="1234"/>
    <d v="1899-12-30T20:30:00"/>
    <d v="1899-12-30T20:30:00"/>
    <x v="21"/>
  </r>
  <r>
    <d v="1899-12-30T20:33:36"/>
    <x v="2"/>
    <n v="494"/>
    <x v="1234"/>
    <d v="1899-12-30T20:30:00"/>
    <d v="1899-12-30T20:30:00"/>
    <x v="21"/>
  </r>
  <r>
    <d v="1899-12-30T20:33:38"/>
    <x v="2"/>
    <n v="493"/>
    <x v="1234"/>
    <d v="1899-12-30T20:30:00"/>
    <d v="1899-12-30T20:30:00"/>
    <x v="21"/>
  </r>
  <r>
    <d v="1899-12-30T20:33:44"/>
    <x v="2"/>
    <n v="494"/>
    <x v="1234"/>
    <d v="1899-12-30T20:30:00"/>
    <d v="1899-12-30T20:30:00"/>
    <x v="21"/>
  </r>
  <r>
    <d v="1899-12-30T20:33:54"/>
    <x v="2"/>
    <n v="495"/>
    <x v="1234"/>
    <d v="1899-12-30T20:30:00"/>
    <d v="1899-12-30T20:30:00"/>
    <x v="21"/>
  </r>
  <r>
    <d v="1899-12-30T20:33:58"/>
    <x v="2"/>
    <n v="496"/>
    <x v="1234"/>
    <d v="1899-12-30T20:30:00"/>
    <d v="1899-12-30T20:30:00"/>
    <x v="21"/>
  </r>
  <r>
    <d v="1899-12-30T20:34:02"/>
    <x v="2"/>
    <n v="495"/>
    <x v="1234"/>
    <d v="1899-12-30T20:30:00"/>
    <d v="1899-12-30T20:30:00"/>
    <x v="21"/>
  </r>
  <r>
    <d v="1899-12-30T20:34:04"/>
    <x v="2"/>
    <n v="496"/>
    <x v="1234"/>
    <d v="1899-12-30T20:30:00"/>
    <d v="1899-12-30T20:30:00"/>
    <x v="21"/>
  </r>
  <r>
    <d v="1899-12-30T20:34:12"/>
    <x v="2"/>
    <n v="495"/>
    <x v="1234"/>
    <d v="1899-12-30T20:30:00"/>
    <d v="1899-12-30T20:30:00"/>
    <x v="21"/>
  </r>
  <r>
    <d v="1899-12-30T20:34:14"/>
    <x v="2"/>
    <n v="494"/>
    <x v="1234"/>
    <d v="1899-12-30T20:30:00"/>
    <d v="1899-12-30T20:30:00"/>
    <x v="21"/>
  </r>
  <r>
    <d v="1899-12-30T20:34:18"/>
    <x v="2"/>
    <n v="495"/>
    <x v="1234"/>
    <d v="1899-12-30T20:30:00"/>
    <d v="1899-12-30T20:30:00"/>
    <x v="21"/>
  </r>
  <r>
    <d v="1899-12-30T20:34:26"/>
    <x v="2"/>
    <n v="496"/>
    <x v="1234"/>
    <d v="1899-12-30T20:30:00"/>
    <d v="1899-12-30T20:30:00"/>
    <x v="21"/>
  </r>
  <r>
    <d v="1899-12-30T20:34:28"/>
    <x v="2"/>
    <n v="497"/>
    <x v="1234"/>
    <d v="1899-12-30T20:30:00"/>
    <d v="1899-12-30T20:30:00"/>
    <x v="21"/>
  </r>
  <r>
    <d v="1899-12-30T20:34:40"/>
    <x v="2"/>
    <n v="498"/>
    <x v="1235"/>
    <d v="1899-12-30T20:30:00"/>
    <d v="1899-12-30T20:30:00"/>
    <x v="21"/>
  </r>
  <r>
    <d v="1899-12-30T20:34:44"/>
    <x v="2"/>
    <n v="497"/>
    <x v="1235"/>
    <d v="1899-12-30T20:30:00"/>
    <d v="1899-12-30T20:30:00"/>
    <x v="21"/>
  </r>
  <r>
    <d v="1899-12-30T20:34:46"/>
    <x v="2"/>
    <n v="498"/>
    <x v="1235"/>
    <d v="1899-12-30T20:30:00"/>
    <d v="1899-12-30T20:30:00"/>
    <x v="21"/>
  </r>
  <r>
    <d v="1899-12-30T20:34:50"/>
    <x v="2"/>
    <n v="497"/>
    <x v="1235"/>
    <d v="1899-12-30T20:30:00"/>
    <d v="1899-12-30T20:30:00"/>
    <x v="21"/>
  </r>
  <r>
    <d v="1899-12-30T20:34:54"/>
    <x v="2"/>
    <n v="498"/>
    <x v="1235"/>
    <d v="1899-12-30T20:30:00"/>
    <d v="1899-12-30T20:30:00"/>
    <x v="21"/>
  </r>
  <r>
    <d v="1899-12-30T20:34:56"/>
    <x v="2"/>
    <n v="497"/>
    <x v="1235"/>
    <d v="1899-12-30T20:30:00"/>
    <d v="1899-12-30T20:30:00"/>
    <x v="21"/>
  </r>
  <r>
    <d v="1899-12-30T20:35:04"/>
    <x v="2"/>
    <n v="496"/>
    <x v="1235"/>
    <d v="1899-12-30T20:30:00"/>
    <d v="1899-12-30T20:30:00"/>
    <x v="21"/>
  </r>
  <r>
    <d v="1899-12-30T20:35:06"/>
    <x v="2"/>
    <n v="495"/>
    <x v="1235"/>
    <d v="1899-12-30T20:30:00"/>
    <d v="1899-12-30T20:30:00"/>
    <x v="21"/>
  </r>
  <r>
    <d v="1899-12-30T20:35:08"/>
    <x v="2"/>
    <n v="493"/>
    <x v="1235"/>
    <d v="1899-12-30T20:30:00"/>
    <d v="1899-12-30T20:30:00"/>
    <x v="21"/>
  </r>
  <r>
    <d v="1899-12-30T20:35:10"/>
    <x v="2"/>
    <n v="494"/>
    <x v="1235"/>
    <d v="1899-12-30T20:30:00"/>
    <d v="1899-12-30T20:30:00"/>
    <x v="21"/>
  </r>
  <r>
    <d v="1899-12-30T20:35:12"/>
    <x v="2"/>
    <n v="491"/>
    <x v="1235"/>
    <d v="1899-12-30T20:30:00"/>
    <d v="1899-12-30T20:30:00"/>
    <x v="21"/>
  </r>
  <r>
    <d v="1899-12-30T20:35:22"/>
    <x v="2"/>
    <n v="490"/>
    <x v="1235"/>
    <d v="1899-12-30T20:30:00"/>
    <d v="1899-12-30T20:30:00"/>
    <x v="21"/>
  </r>
  <r>
    <d v="1899-12-30T20:35:28"/>
    <x v="2"/>
    <n v="491"/>
    <x v="1235"/>
    <d v="1899-12-30T20:30:00"/>
    <d v="1899-12-30T20:30:00"/>
    <x v="21"/>
  </r>
  <r>
    <d v="1899-12-30T20:35:30"/>
    <x v="2"/>
    <n v="490"/>
    <x v="1236"/>
    <d v="1899-12-30T20:30:00"/>
    <d v="1899-12-30T20:30:00"/>
    <x v="21"/>
  </r>
  <r>
    <d v="1899-12-30T20:35:32"/>
    <x v="2"/>
    <n v="491"/>
    <x v="1236"/>
    <d v="1899-12-30T20:30:00"/>
    <d v="1899-12-30T20:30:00"/>
    <x v="21"/>
  </r>
  <r>
    <d v="1899-12-30T20:35:42"/>
    <x v="2"/>
    <n v="493"/>
    <x v="1236"/>
    <d v="1899-12-30T20:30:00"/>
    <d v="1899-12-30T20:30:00"/>
    <x v="21"/>
  </r>
  <r>
    <d v="1899-12-30T20:35:46"/>
    <x v="2"/>
    <n v="492"/>
    <x v="1236"/>
    <d v="1899-12-30T20:30:00"/>
    <d v="1899-12-30T20:30:00"/>
    <x v="21"/>
  </r>
  <r>
    <d v="1899-12-30T20:35:52"/>
    <x v="2"/>
    <n v="494"/>
    <x v="1236"/>
    <d v="1899-12-30T20:30:00"/>
    <d v="1899-12-30T20:30:00"/>
    <x v="21"/>
  </r>
  <r>
    <d v="1899-12-30T20:35:56"/>
    <x v="2"/>
    <n v="493"/>
    <x v="1236"/>
    <d v="1899-12-30T20:30:00"/>
    <d v="1899-12-30T20:30:00"/>
    <x v="21"/>
  </r>
  <r>
    <d v="1899-12-30T20:36:00"/>
    <x v="2"/>
    <n v="492"/>
    <x v="1236"/>
    <d v="1899-12-30T20:30:00"/>
    <d v="1899-12-30T20:30:00"/>
    <x v="21"/>
  </r>
  <r>
    <d v="1899-12-30T20:36:02"/>
    <x v="2"/>
    <n v="491"/>
    <x v="1236"/>
    <d v="1899-12-30T20:30:00"/>
    <d v="1899-12-30T20:30:00"/>
    <x v="21"/>
  </r>
  <r>
    <d v="1899-12-30T20:36:04"/>
    <x v="2"/>
    <n v="490"/>
    <x v="1236"/>
    <d v="1899-12-30T20:30:00"/>
    <d v="1899-12-30T20:30:00"/>
    <x v="21"/>
  </r>
  <r>
    <d v="1899-12-30T20:36:12"/>
    <x v="2"/>
    <n v="491"/>
    <x v="1236"/>
    <d v="1899-12-30T20:30:00"/>
    <d v="1899-12-30T20:30:00"/>
    <x v="21"/>
  </r>
  <r>
    <d v="1899-12-30T20:36:14"/>
    <x v="2"/>
    <n v="492"/>
    <x v="1236"/>
    <d v="1899-12-30T20:30:00"/>
    <d v="1899-12-30T20:30:00"/>
    <x v="21"/>
  </r>
  <r>
    <d v="1899-12-30T20:36:16"/>
    <x v="2"/>
    <n v="491"/>
    <x v="1236"/>
    <d v="1899-12-30T20:30:00"/>
    <d v="1899-12-30T20:30:00"/>
    <x v="21"/>
  </r>
  <r>
    <d v="1899-12-30T20:36:18"/>
    <x v="2"/>
    <n v="492"/>
    <x v="1236"/>
    <d v="1899-12-30T20:30:00"/>
    <d v="1899-12-30T20:30:00"/>
    <x v="21"/>
  </r>
  <r>
    <d v="1899-12-30T20:36:20"/>
    <x v="2"/>
    <n v="491"/>
    <x v="1236"/>
    <d v="1899-12-30T20:30:00"/>
    <d v="1899-12-30T20:30:00"/>
    <x v="21"/>
  </r>
  <r>
    <d v="1899-12-30T20:36:24"/>
    <x v="2"/>
    <n v="492"/>
    <x v="1236"/>
    <d v="1899-12-30T20:30:00"/>
    <d v="1899-12-30T20:30:00"/>
    <x v="21"/>
  </r>
  <r>
    <d v="1899-12-30T20:36:32"/>
    <x v="2"/>
    <n v="493"/>
    <x v="1237"/>
    <d v="1899-12-30T20:30:00"/>
    <d v="1899-12-30T20:30:00"/>
    <x v="21"/>
  </r>
  <r>
    <d v="1899-12-30T20:36:36"/>
    <x v="2"/>
    <n v="494"/>
    <x v="1237"/>
    <d v="1899-12-30T20:30:00"/>
    <d v="1899-12-30T20:30:00"/>
    <x v="21"/>
  </r>
  <r>
    <d v="1899-12-30T20:36:38"/>
    <x v="2"/>
    <n v="493"/>
    <x v="1237"/>
    <d v="1899-12-30T20:30:00"/>
    <d v="1899-12-30T20:30:00"/>
    <x v="21"/>
  </r>
  <r>
    <d v="1899-12-30T20:36:40"/>
    <x v="2"/>
    <n v="495"/>
    <x v="1237"/>
    <d v="1899-12-30T20:30:00"/>
    <d v="1899-12-30T20:30:00"/>
    <x v="21"/>
  </r>
  <r>
    <d v="1899-12-30T20:36:42"/>
    <x v="2"/>
    <n v="494"/>
    <x v="1237"/>
    <d v="1899-12-30T20:30:00"/>
    <d v="1899-12-30T20:30:00"/>
    <x v="21"/>
  </r>
  <r>
    <d v="1899-12-30T20:36:48"/>
    <x v="2"/>
    <n v="495"/>
    <x v="1237"/>
    <d v="1899-12-30T20:30:00"/>
    <d v="1899-12-30T20:30:00"/>
    <x v="21"/>
  </r>
  <r>
    <d v="1899-12-30T20:36:50"/>
    <x v="2"/>
    <n v="496"/>
    <x v="1237"/>
    <d v="1899-12-30T20:30:00"/>
    <d v="1899-12-30T20:30:00"/>
    <x v="21"/>
  </r>
  <r>
    <d v="1899-12-30T20:36:52"/>
    <x v="2"/>
    <n v="495"/>
    <x v="1237"/>
    <d v="1899-12-30T20:30:00"/>
    <d v="1899-12-30T20:30:00"/>
    <x v="21"/>
  </r>
  <r>
    <d v="1899-12-30T20:36:54"/>
    <x v="2"/>
    <n v="493"/>
    <x v="1237"/>
    <d v="1899-12-30T20:30:00"/>
    <d v="1899-12-30T20:30:00"/>
    <x v="21"/>
  </r>
  <r>
    <d v="1899-12-30T20:36:58"/>
    <x v="2"/>
    <n v="492"/>
    <x v="1237"/>
    <d v="1899-12-30T20:30:00"/>
    <d v="1899-12-30T20:30:00"/>
    <x v="21"/>
  </r>
  <r>
    <d v="1899-12-30T20:37:00"/>
    <x v="2"/>
    <n v="493"/>
    <x v="1237"/>
    <d v="1899-12-30T20:30:00"/>
    <d v="1899-12-30T20:30:00"/>
    <x v="21"/>
  </r>
  <r>
    <d v="1899-12-30T20:37:02"/>
    <x v="2"/>
    <n v="492"/>
    <x v="1237"/>
    <d v="1899-12-30T20:30:00"/>
    <d v="1899-12-30T20:30:00"/>
    <x v="21"/>
  </r>
  <r>
    <d v="1899-12-30T20:37:06"/>
    <x v="2"/>
    <n v="493"/>
    <x v="1237"/>
    <d v="1899-12-30T20:30:00"/>
    <d v="1899-12-30T20:30:00"/>
    <x v="21"/>
  </r>
  <r>
    <d v="1899-12-30T20:37:10"/>
    <x v="2"/>
    <n v="492"/>
    <x v="1237"/>
    <d v="1899-12-30T20:30:00"/>
    <d v="1899-12-30T20:30:00"/>
    <x v="21"/>
  </r>
  <r>
    <d v="1899-12-30T20:37:12"/>
    <x v="2"/>
    <n v="493"/>
    <x v="1237"/>
    <d v="1899-12-30T20:30:00"/>
    <d v="1899-12-30T20:30:00"/>
    <x v="21"/>
  </r>
  <r>
    <d v="1899-12-30T20:37:16"/>
    <x v="2"/>
    <n v="492"/>
    <x v="1237"/>
    <d v="1899-12-30T20:30:00"/>
    <d v="1899-12-30T20:30:00"/>
    <x v="21"/>
  </r>
  <r>
    <d v="1899-12-30T20:37:20"/>
    <x v="2"/>
    <n v="493"/>
    <x v="1237"/>
    <d v="1899-12-30T20:30:00"/>
    <d v="1899-12-30T20:30:00"/>
    <x v="21"/>
  </r>
  <r>
    <d v="1899-12-30T20:37:22"/>
    <x v="2"/>
    <n v="494"/>
    <x v="1237"/>
    <d v="1899-12-30T20:30:00"/>
    <d v="1899-12-30T20:30:00"/>
    <x v="21"/>
  </r>
  <r>
    <d v="1899-12-30T20:37:28"/>
    <x v="2"/>
    <n v="495"/>
    <x v="1237"/>
    <d v="1899-12-30T20:30:00"/>
    <d v="1899-12-30T20:30:00"/>
    <x v="21"/>
  </r>
  <r>
    <d v="1899-12-30T20:37:32"/>
    <x v="2"/>
    <n v="496"/>
    <x v="1238"/>
    <d v="1899-12-30T20:45:00"/>
    <d v="1899-12-30T20:30:00"/>
    <x v="21"/>
  </r>
  <r>
    <d v="1899-12-30T20:37:34"/>
    <x v="2"/>
    <n v="495"/>
    <x v="1238"/>
    <d v="1899-12-30T20:45:00"/>
    <d v="1899-12-30T20:30:00"/>
    <x v="21"/>
  </r>
  <r>
    <d v="1899-12-30T20:37:36"/>
    <x v="2"/>
    <n v="494"/>
    <x v="1238"/>
    <d v="1899-12-30T20:45:00"/>
    <d v="1899-12-30T20:30:00"/>
    <x v="21"/>
  </r>
  <r>
    <d v="1899-12-30T20:37:38"/>
    <x v="2"/>
    <n v="495"/>
    <x v="1238"/>
    <d v="1899-12-30T20:45:00"/>
    <d v="1899-12-30T20:30:00"/>
    <x v="21"/>
  </r>
  <r>
    <d v="1899-12-30T20:37:42"/>
    <x v="2"/>
    <n v="496"/>
    <x v="1238"/>
    <d v="1899-12-30T20:45:00"/>
    <d v="1899-12-30T20:30:00"/>
    <x v="21"/>
  </r>
  <r>
    <d v="1899-12-30T20:37:46"/>
    <x v="2"/>
    <n v="495"/>
    <x v="1238"/>
    <d v="1899-12-30T20:45:00"/>
    <d v="1899-12-30T20:30:00"/>
    <x v="21"/>
  </r>
  <r>
    <d v="1899-12-30T20:37:48"/>
    <x v="2"/>
    <n v="493"/>
    <x v="1238"/>
    <d v="1899-12-30T20:45:00"/>
    <d v="1899-12-30T20:30:00"/>
    <x v="21"/>
  </r>
  <r>
    <d v="1899-12-30T20:37:50"/>
    <x v="2"/>
    <n v="494"/>
    <x v="1238"/>
    <d v="1899-12-30T20:45:00"/>
    <d v="1899-12-30T20:30:00"/>
    <x v="21"/>
  </r>
  <r>
    <d v="1899-12-30T20:37:52"/>
    <x v="2"/>
    <n v="493"/>
    <x v="1238"/>
    <d v="1899-12-30T20:45:00"/>
    <d v="1899-12-30T20:30:00"/>
    <x v="21"/>
  </r>
  <r>
    <d v="1899-12-30T20:37:56"/>
    <x v="2"/>
    <n v="492"/>
    <x v="1238"/>
    <d v="1899-12-30T20:45:00"/>
    <d v="1899-12-30T20:30:00"/>
    <x v="21"/>
  </r>
  <r>
    <d v="1899-12-30T20:37:58"/>
    <x v="2"/>
    <n v="493"/>
    <x v="1238"/>
    <d v="1899-12-30T20:45:00"/>
    <d v="1899-12-30T20:30:00"/>
    <x v="21"/>
  </r>
  <r>
    <d v="1899-12-30T20:38:04"/>
    <x v="2"/>
    <n v="492"/>
    <x v="1238"/>
    <d v="1899-12-30T20:45:00"/>
    <d v="1899-12-30T20:30:00"/>
    <x v="21"/>
  </r>
  <r>
    <d v="1899-12-30T20:38:06"/>
    <x v="2"/>
    <n v="493"/>
    <x v="1238"/>
    <d v="1899-12-30T20:45:00"/>
    <d v="1899-12-30T20:30:00"/>
    <x v="21"/>
  </r>
  <r>
    <d v="1899-12-30T20:38:14"/>
    <x v="2"/>
    <n v="494"/>
    <x v="1238"/>
    <d v="1899-12-30T20:45:00"/>
    <d v="1899-12-30T20:30:00"/>
    <x v="21"/>
  </r>
  <r>
    <d v="1899-12-30T20:38:22"/>
    <x v="2"/>
    <n v="496"/>
    <x v="1238"/>
    <d v="1899-12-30T20:45:00"/>
    <d v="1899-12-30T20:30:00"/>
    <x v="21"/>
  </r>
  <r>
    <d v="1899-12-30T20:38:24"/>
    <x v="2"/>
    <n v="495"/>
    <x v="1238"/>
    <d v="1899-12-30T20:45:00"/>
    <d v="1899-12-30T20:30:00"/>
    <x v="21"/>
  </r>
  <r>
    <d v="1899-12-30T20:38:26"/>
    <x v="2"/>
    <n v="496"/>
    <x v="1238"/>
    <d v="1899-12-30T20:45:00"/>
    <d v="1899-12-30T20:30:00"/>
    <x v="21"/>
  </r>
  <r>
    <d v="1899-12-30T20:38:30"/>
    <x v="2"/>
    <n v="495"/>
    <x v="1238"/>
    <d v="1899-12-30T20:45:00"/>
    <d v="1899-12-30T20:30:00"/>
    <x v="21"/>
  </r>
  <r>
    <d v="1899-12-30T20:38:36"/>
    <x v="2"/>
    <n v="496"/>
    <x v="1239"/>
    <d v="1899-12-30T20:45:00"/>
    <d v="1899-12-30T20:30:00"/>
    <x v="21"/>
  </r>
  <r>
    <d v="1899-12-30T20:38:38"/>
    <x v="2"/>
    <n v="495"/>
    <x v="1239"/>
    <d v="1899-12-30T20:45:00"/>
    <d v="1899-12-30T20:30:00"/>
    <x v="21"/>
  </r>
  <r>
    <d v="1899-12-30T20:38:42"/>
    <x v="2"/>
    <n v="493"/>
    <x v="1239"/>
    <d v="1899-12-30T20:45:00"/>
    <d v="1899-12-30T20:30:00"/>
    <x v="21"/>
  </r>
  <r>
    <d v="1899-12-30T20:38:50"/>
    <x v="2"/>
    <n v="492"/>
    <x v="1239"/>
    <d v="1899-12-30T20:45:00"/>
    <d v="1899-12-30T20:30:00"/>
    <x v="21"/>
  </r>
  <r>
    <d v="1899-12-30T20:38:54"/>
    <x v="2"/>
    <n v="493"/>
    <x v="1239"/>
    <d v="1899-12-30T20:45:00"/>
    <d v="1899-12-30T20:30:00"/>
    <x v="21"/>
  </r>
  <r>
    <d v="1899-12-30T20:39:08"/>
    <x v="2"/>
    <n v="494"/>
    <x v="1239"/>
    <d v="1899-12-30T20:45:00"/>
    <d v="1899-12-30T20:30:00"/>
    <x v="21"/>
  </r>
  <r>
    <d v="1899-12-30T20:39:14"/>
    <x v="2"/>
    <n v="495"/>
    <x v="1239"/>
    <d v="1899-12-30T20:45:00"/>
    <d v="1899-12-30T20:30:00"/>
    <x v="21"/>
  </r>
  <r>
    <d v="1899-12-30T20:39:16"/>
    <x v="2"/>
    <n v="496"/>
    <x v="1239"/>
    <d v="1899-12-30T20:45:00"/>
    <d v="1899-12-30T20:30:00"/>
    <x v="21"/>
  </r>
  <r>
    <d v="1899-12-30T20:39:18"/>
    <x v="2"/>
    <n v="494"/>
    <x v="1239"/>
    <d v="1899-12-30T20:45:00"/>
    <d v="1899-12-30T20:30:00"/>
    <x v="21"/>
  </r>
  <r>
    <d v="1899-12-30T20:39:20"/>
    <x v="2"/>
    <n v="495"/>
    <x v="1239"/>
    <d v="1899-12-30T20:45:00"/>
    <d v="1899-12-30T20:30:00"/>
    <x v="21"/>
  </r>
  <r>
    <d v="1899-12-30T20:39:22"/>
    <x v="2"/>
    <n v="496"/>
    <x v="1239"/>
    <d v="1899-12-30T20:45:00"/>
    <d v="1899-12-30T20:30:00"/>
    <x v="21"/>
  </r>
  <r>
    <d v="1899-12-30T20:39:24"/>
    <x v="2"/>
    <n v="495"/>
    <x v="1239"/>
    <d v="1899-12-30T20:45:00"/>
    <d v="1899-12-30T20:30:00"/>
    <x v="21"/>
  </r>
  <r>
    <d v="1899-12-30T20:39:36"/>
    <x v="2"/>
    <n v="493"/>
    <x v="1240"/>
    <d v="1899-12-30T20:45:00"/>
    <d v="1899-12-30T20:30:00"/>
    <x v="21"/>
  </r>
  <r>
    <d v="1899-12-30T20:39:38"/>
    <x v="2"/>
    <n v="494"/>
    <x v="1240"/>
    <d v="1899-12-30T20:45:00"/>
    <d v="1899-12-30T20:30:00"/>
    <x v="21"/>
  </r>
  <r>
    <d v="1899-12-30T20:39:40"/>
    <x v="2"/>
    <n v="493"/>
    <x v="1240"/>
    <d v="1899-12-30T20:45:00"/>
    <d v="1899-12-30T20:30:00"/>
    <x v="21"/>
  </r>
  <r>
    <d v="1899-12-30T20:39:44"/>
    <x v="2"/>
    <n v="491"/>
    <x v="1240"/>
    <d v="1899-12-30T20:45:00"/>
    <d v="1899-12-30T20:30:00"/>
    <x v="21"/>
  </r>
  <r>
    <d v="1899-12-30T20:39:46"/>
    <x v="2"/>
    <n v="493"/>
    <x v="1240"/>
    <d v="1899-12-30T20:45:00"/>
    <d v="1899-12-30T20:30:00"/>
    <x v="21"/>
  </r>
  <r>
    <d v="1899-12-30T20:40:00"/>
    <x v="2"/>
    <n v="495"/>
    <x v="1240"/>
    <d v="1899-12-30T20:45:00"/>
    <d v="1899-12-30T20:30:00"/>
    <x v="21"/>
  </r>
  <r>
    <d v="1899-12-30T20:40:02"/>
    <x v="2"/>
    <n v="494"/>
    <x v="1240"/>
    <d v="1899-12-30T20:45:00"/>
    <d v="1899-12-30T20:30:00"/>
    <x v="21"/>
  </r>
  <r>
    <d v="1899-12-30T20:40:08"/>
    <x v="2"/>
    <n v="495"/>
    <x v="1240"/>
    <d v="1899-12-30T20:45:00"/>
    <d v="1899-12-30T20:30:00"/>
    <x v="21"/>
  </r>
  <r>
    <d v="1899-12-30T20:40:10"/>
    <x v="2"/>
    <n v="496"/>
    <x v="1240"/>
    <d v="1899-12-30T20:45:00"/>
    <d v="1899-12-30T20:30:00"/>
    <x v="21"/>
  </r>
  <r>
    <d v="1899-12-30T20:40:12"/>
    <x v="2"/>
    <n v="495"/>
    <x v="1240"/>
    <d v="1899-12-30T20:45:00"/>
    <d v="1899-12-30T20:30:00"/>
    <x v="21"/>
  </r>
  <r>
    <d v="1899-12-30T20:40:14"/>
    <x v="2"/>
    <n v="496"/>
    <x v="1240"/>
    <d v="1899-12-30T20:45:00"/>
    <d v="1899-12-30T20:30:00"/>
    <x v="21"/>
  </r>
  <r>
    <d v="1899-12-30T20:40:16"/>
    <x v="2"/>
    <n v="495"/>
    <x v="1240"/>
    <d v="1899-12-30T20:45:00"/>
    <d v="1899-12-30T20:30:00"/>
    <x v="21"/>
  </r>
  <r>
    <d v="1899-12-30T20:40:18"/>
    <x v="2"/>
    <n v="496"/>
    <x v="1240"/>
    <d v="1899-12-30T20:45:00"/>
    <d v="1899-12-30T20:30:00"/>
    <x v="21"/>
  </r>
  <r>
    <d v="1899-12-30T20:40:26"/>
    <x v="2"/>
    <n v="495"/>
    <x v="1240"/>
    <d v="1899-12-30T20:45:00"/>
    <d v="1899-12-30T20:30:00"/>
    <x v="21"/>
  </r>
  <r>
    <d v="1899-12-30T20:40:28"/>
    <x v="2"/>
    <n v="494"/>
    <x v="1240"/>
    <d v="1899-12-30T20:45:00"/>
    <d v="1899-12-30T20:30:00"/>
    <x v="21"/>
  </r>
  <r>
    <d v="1899-12-30T20:40:30"/>
    <x v="2"/>
    <n v="493"/>
    <x v="1240"/>
    <d v="1899-12-30T20:45:00"/>
    <d v="1899-12-30T20:30:00"/>
    <x v="21"/>
  </r>
  <r>
    <d v="1899-12-30T20:40:32"/>
    <x v="2"/>
    <n v="492"/>
    <x v="1241"/>
    <d v="1899-12-30T20:45:00"/>
    <d v="1899-12-30T20:30:00"/>
    <x v="21"/>
  </r>
  <r>
    <d v="1899-12-30T20:40:34"/>
    <x v="2"/>
    <n v="493"/>
    <x v="1241"/>
    <d v="1899-12-30T20:45:00"/>
    <d v="1899-12-30T20:30:00"/>
    <x v="21"/>
  </r>
  <r>
    <d v="1899-12-30T20:40:36"/>
    <x v="2"/>
    <n v="492"/>
    <x v="1241"/>
    <d v="1899-12-30T20:45:00"/>
    <d v="1899-12-30T20:30:00"/>
    <x v="21"/>
  </r>
  <r>
    <d v="1899-12-30T20:40:38"/>
    <x v="2"/>
    <n v="491"/>
    <x v="1241"/>
    <d v="1899-12-30T20:45:00"/>
    <d v="1899-12-30T20:30:00"/>
    <x v="21"/>
  </r>
  <r>
    <d v="1899-12-30T20:40:40"/>
    <x v="2"/>
    <n v="493"/>
    <x v="1241"/>
    <d v="1899-12-30T20:45:00"/>
    <d v="1899-12-30T20:30:00"/>
    <x v="21"/>
  </r>
  <r>
    <d v="1899-12-30T20:40:42"/>
    <x v="2"/>
    <n v="494"/>
    <x v="1241"/>
    <d v="1899-12-30T20:45:00"/>
    <d v="1899-12-30T20:30:00"/>
    <x v="21"/>
  </r>
  <r>
    <d v="1899-12-30T20:40:44"/>
    <x v="2"/>
    <n v="493"/>
    <x v="1241"/>
    <d v="1899-12-30T20:45:00"/>
    <d v="1899-12-30T20:30:00"/>
    <x v="21"/>
  </r>
  <r>
    <d v="1899-12-30T20:40:48"/>
    <x v="2"/>
    <n v="494"/>
    <x v="1241"/>
    <d v="1899-12-30T20:45:00"/>
    <d v="1899-12-30T20:30:00"/>
    <x v="21"/>
  </r>
  <r>
    <d v="1899-12-30T20:40:50"/>
    <x v="2"/>
    <n v="493"/>
    <x v="1241"/>
    <d v="1899-12-30T20:45:00"/>
    <d v="1899-12-30T20:30:00"/>
    <x v="21"/>
  </r>
  <r>
    <d v="1899-12-30T20:40:56"/>
    <x v="2"/>
    <n v="494"/>
    <x v="1241"/>
    <d v="1899-12-30T20:45:00"/>
    <d v="1899-12-30T20:30:00"/>
    <x v="21"/>
  </r>
  <r>
    <d v="1899-12-30T20:41:04"/>
    <x v="2"/>
    <n v="495"/>
    <x v="1241"/>
    <d v="1899-12-30T20:45:00"/>
    <d v="1899-12-30T20:30:00"/>
    <x v="21"/>
  </r>
  <r>
    <d v="1899-12-30T20:41:08"/>
    <x v="2"/>
    <n v="496"/>
    <x v="1241"/>
    <d v="1899-12-30T20:45:00"/>
    <d v="1899-12-30T20:30:00"/>
    <x v="21"/>
  </r>
  <r>
    <d v="1899-12-30T20:41:10"/>
    <x v="2"/>
    <n v="495"/>
    <x v="1241"/>
    <d v="1899-12-30T20:45:00"/>
    <d v="1899-12-30T20:30:00"/>
    <x v="21"/>
  </r>
  <r>
    <d v="1899-12-30T20:41:12"/>
    <x v="2"/>
    <n v="496"/>
    <x v="1241"/>
    <d v="1899-12-30T20:45:00"/>
    <d v="1899-12-30T20:30:00"/>
    <x v="21"/>
  </r>
  <r>
    <d v="1899-12-30T20:41:14"/>
    <x v="2"/>
    <n v="497"/>
    <x v="1241"/>
    <d v="1899-12-30T20:45:00"/>
    <d v="1899-12-30T20:30:00"/>
    <x v="21"/>
  </r>
  <r>
    <d v="1899-12-30T20:41:16"/>
    <x v="2"/>
    <n v="496"/>
    <x v="1241"/>
    <d v="1899-12-30T20:45:00"/>
    <d v="1899-12-30T20:30:00"/>
    <x v="21"/>
  </r>
  <r>
    <d v="1899-12-30T20:41:18"/>
    <x v="2"/>
    <n v="495"/>
    <x v="1241"/>
    <d v="1899-12-30T20:45:00"/>
    <d v="1899-12-30T20:30:00"/>
    <x v="21"/>
  </r>
  <r>
    <d v="1899-12-30T20:41:22"/>
    <x v="2"/>
    <n v="493"/>
    <x v="1241"/>
    <d v="1899-12-30T20:45:00"/>
    <d v="1899-12-30T20:30:00"/>
    <x v="21"/>
  </r>
  <r>
    <d v="1899-12-30T20:41:26"/>
    <x v="2"/>
    <n v="492"/>
    <x v="1241"/>
    <d v="1899-12-30T20:45:00"/>
    <d v="1899-12-30T20:30:00"/>
    <x v="21"/>
  </r>
  <r>
    <d v="1899-12-30T20:41:28"/>
    <x v="2"/>
    <n v="493"/>
    <x v="1241"/>
    <d v="1899-12-30T20:45:00"/>
    <d v="1899-12-30T20:30:00"/>
    <x v="21"/>
  </r>
  <r>
    <d v="1899-12-30T20:41:32"/>
    <x v="2"/>
    <n v="492"/>
    <x v="1242"/>
    <d v="1899-12-30T20:45:00"/>
    <d v="1899-12-30T20:30:00"/>
    <x v="21"/>
  </r>
  <r>
    <d v="1899-12-30T20:41:34"/>
    <x v="2"/>
    <n v="493"/>
    <x v="1242"/>
    <d v="1899-12-30T20:45:00"/>
    <d v="1899-12-30T20:30:00"/>
    <x v="21"/>
  </r>
  <r>
    <d v="1899-12-30T20:41:40"/>
    <x v="2"/>
    <n v="494"/>
    <x v="1242"/>
    <d v="1899-12-30T20:45:00"/>
    <d v="1899-12-30T20:30:00"/>
    <x v="21"/>
  </r>
  <r>
    <d v="1899-12-30T20:41:42"/>
    <x v="2"/>
    <n v="493"/>
    <x v="1242"/>
    <d v="1899-12-30T20:45:00"/>
    <d v="1899-12-30T20:30:00"/>
    <x v="21"/>
  </r>
  <r>
    <d v="1899-12-30T20:41:46"/>
    <x v="2"/>
    <n v="494"/>
    <x v="1242"/>
    <d v="1899-12-30T20:45:00"/>
    <d v="1899-12-30T20:30:00"/>
    <x v="21"/>
  </r>
  <r>
    <d v="1899-12-30T20:41:48"/>
    <x v="2"/>
    <n v="495"/>
    <x v="1242"/>
    <d v="1899-12-30T20:45:00"/>
    <d v="1899-12-30T20:30:00"/>
    <x v="21"/>
  </r>
  <r>
    <d v="1899-12-30T20:41:52"/>
    <x v="2"/>
    <n v="494"/>
    <x v="1242"/>
    <d v="1899-12-30T20:45:00"/>
    <d v="1899-12-30T20:30:00"/>
    <x v="21"/>
  </r>
  <r>
    <d v="1899-12-30T20:41:56"/>
    <x v="2"/>
    <n v="495"/>
    <x v="1242"/>
    <d v="1899-12-30T20:45:00"/>
    <d v="1899-12-30T20:30:00"/>
    <x v="21"/>
  </r>
  <r>
    <d v="1899-12-30T20:41:58"/>
    <x v="2"/>
    <n v="496"/>
    <x v="1242"/>
    <d v="1899-12-30T20:45:00"/>
    <d v="1899-12-30T20:30:00"/>
    <x v="21"/>
  </r>
  <r>
    <d v="1899-12-30T20:42:04"/>
    <x v="2"/>
    <n v="495"/>
    <x v="1242"/>
    <d v="1899-12-30T20:45:00"/>
    <d v="1899-12-30T20:30:00"/>
    <x v="21"/>
  </r>
  <r>
    <d v="1899-12-30T20:42:06"/>
    <x v="2"/>
    <n v="496"/>
    <x v="1242"/>
    <d v="1899-12-30T20:45:00"/>
    <d v="1899-12-30T20:30:00"/>
    <x v="21"/>
  </r>
  <r>
    <d v="1899-12-30T20:42:14"/>
    <x v="2"/>
    <n v="495"/>
    <x v="1242"/>
    <d v="1899-12-30T20:45:00"/>
    <d v="1899-12-30T20:30:00"/>
    <x v="21"/>
  </r>
  <r>
    <d v="1899-12-30T20:42:16"/>
    <x v="2"/>
    <n v="494"/>
    <x v="1242"/>
    <d v="1899-12-30T20:45:00"/>
    <d v="1899-12-30T20:30:00"/>
    <x v="21"/>
  </r>
  <r>
    <d v="1899-12-30T20:42:18"/>
    <x v="2"/>
    <n v="493"/>
    <x v="1242"/>
    <d v="1899-12-30T20:45:00"/>
    <d v="1899-12-30T20:30:00"/>
    <x v="21"/>
  </r>
  <r>
    <d v="1899-12-30T20:42:24"/>
    <x v="2"/>
    <n v="492"/>
    <x v="1242"/>
    <d v="1899-12-30T20:45:00"/>
    <d v="1899-12-30T20:30:00"/>
    <x v="21"/>
  </r>
  <r>
    <d v="1899-12-30T20:42:26"/>
    <x v="2"/>
    <n v="493"/>
    <x v="1242"/>
    <d v="1899-12-30T20:45:00"/>
    <d v="1899-12-30T20:30:00"/>
    <x v="21"/>
  </r>
  <r>
    <d v="1899-12-30T20:42:34"/>
    <x v="2"/>
    <n v="494"/>
    <x v="1243"/>
    <d v="1899-12-30T20:45:00"/>
    <d v="1899-12-30T20:30:00"/>
    <x v="21"/>
  </r>
  <r>
    <d v="1899-12-30T20:42:36"/>
    <x v="2"/>
    <n v="493"/>
    <x v="1243"/>
    <d v="1899-12-30T20:45:00"/>
    <d v="1899-12-30T20:30:00"/>
    <x v="21"/>
  </r>
  <r>
    <d v="1899-12-30T20:42:42"/>
    <x v="2"/>
    <n v="494"/>
    <x v="1243"/>
    <d v="1899-12-30T20:45:00"/>
    <d v="1899-12-30T20:30:00"/>
    <x v="21"/>
  </r>
  <r>
    <d v="1899-12-30T20:42:46"/>
    <x v="2"/>
    <n v="495"/>
    <x v="1243"/>
    <d v="1899-12-30T20:45:00"/>
    <d v="1899-12-30T20:30:00"/>
    <x v="21"/>
  </r>
  <r>
    <d v="1899-12-30T20:42:50"/>
    <x v="2"/>
    <n v="496"/>
    <x v="1243"/>
    <d v="1899-12-30T20:45:00"/>
    <d v="1899-12-30T20:30:00"/>
    <x v="21"/>
  </r>
  <r>
    <d v="1899-12-30T20:42:52"/>
    <x v="2"/>
    <n v="495"/>
    <x v="1243"/>
    <d v="1899-12-30T20:45:00"/>
    <d v="1899-12-30T20:30:00"/>
    <x v="21"/>
  </r>
  <r>
    <d v="1899-12-30T20:42:54"/>
    <x v="2"/>
    <n v="496"/>
    <x v="1243"/>
    <d v="1899-12-30T20:45:00"/>
    <d v="1899-12-30T20:30:00"/>
    <x v="21"/>
  </r>
  <r>
    <d v="1899-12-30T20:42:56"/>
    <x v="2"/>
    <n v="495"/>
    <x v="1243"/>
    <d v="1899-12-30T20:45:00"/>
    <d v="1899-12-30T20:30:00"/>
    <x v="21"/>
  </r>
  <r>
    <d v="1899-12-30T20:43:04"/>
    <x v="2"/>
    <n v="496"/>
    <x v="1243"/>
    <d v="1899-12-30T20:45:00"/>
    <d v="1899-12-30T20:30:00"/>
    <x v="21"/>
  </r>
  <r>
    <d v="1899-12-30T20:43:08"/>
    <x v="2"/>
    <n v="495"/>
    <x v="1243"/>
    <d v="1899-12-30T20:45:00"/>
    <d v="1899-12-30T20:30:00"/>
    <x v="21"/>
  </r>
  <r>
    <d v="1899-12-30T20:43:10"/>
    <x v="2"/>
    <n v="493"/>
    <x v="1243"/>
    <d v="1899-12-30T20:45:00"/>
    <d v="1899-12-30T20:30:00"/>
    <x v="21"/>
  </r>
  <r>
    <d v="1899-12-30T20:43:20"/>
    <x v="2"/>
    <n v="494"/>
    <x v="1243"/>
    <d v="1899-12-30T20:45:00"/>
    <d v="1899-12-30T20:30:00"/>
    <x v="21"/>
  </r>
  <r>
    <d v="1899-12-30T20:43:22"/>
    <x v="2"/>
    <n v="493"/>
    <x v="1243"/>
    <d v="1899-12-30T20:45:00"/>
    <d v="1899-12-30T20:30:00"/>
    <x v="21"/>
  </r>
  <r>
    <d v="1899-12-30T20:43:32"/>
    <x v="2"/>
    <n v="494"/>
    <x v="1244"/>
    <d v="1899-12-30T20:45:00"/>
    <d v="1899-12-30T20:30:00"/>
    <x v="21"/>
  </r>
  <r>
    <d v="1899-12-30T20:43:34"/>
    <x v="2"/>
    <n v="493"/>
    <x v="1244"/>
    <d v="1899-12-30T20:45:00"/>
    <d v="1899-12-30T20:30:00"/>
    <x v="21"/>
  </r>
  <r>
    <d v="1899-12-30T20:43:38"/>
    <x v="2"/>
    <n v="494"/>
    <x v="1244"/>
    <d v="1899-12-30T20:45:00"/>
    <d v="1899-12-30T20:30:00"/>
    <x v="21"/>
  </r>
  <r>
    <d v="1899-12-30T20:43:42"/>
    <x v="2"/>
    <n v="495"/>
    <x v="1244"/>
    <d v="1899-12-30T20:45:00"/>
    <d v="1899-12-30T20:30:00"/>
    <x v="21"/>
  </r>
  <r>
    <d v="1899-12-30T20:43:44"/>
    <x v="2"/>
    <n v="496"/>
    <x v="1244"/>
    <d v="1899-12-30T20:45:00"/>
    <d v="1899-12-30T20:30:00"/>
    <x v="21"/>
  </r>
  <r>
    <d v="1899-12-30T20:43:48"/>
    <x v="2"/>
    <n v="497"/>
    <x v="1244"/>
    <d v="1899-12-30T20:45:00"/>
    <d v="1899-12-30T20:30:00"/>
    <x v="21"/>
  </r>
  <r>
    <d v="1899-12-30T20:43:50"/>
    <x v="2"/>
    <n v="495"/>
    <x v="1244"/>
    <d v="1899-12-30T20:45:00"/>
    <d v="1899-12-30T20:30:00"/>
    <x v="21"/>
  </r>
  <r>
    <d v="1899-12-30T20:43:52"/>
    <x v="2"/>
    <n v="496"/>
    <x v="1244"/>
    <d v="1899-12-30T20:45:00"/>
    <d v="1899-12-30T20:30:00"/>
    <x v="21"/>
  </r>
  <r>
    <d v="1899-12-30T20:43:54"/>
    <x v="2"/>
    <n v="495"/>
    <x v="1244"/>
    <d v="1899-12-30T20:45:00"/>
    <d v="1899-12-30T20:30:00"/>
    <x v="21"/>
  </r>
  <r>
    <d v="1899-12-30T20:43:56"/>
    <x v="2"/>
    <n v="496"/>
    <x v="1244"/>
    <d v="1899-12-30T20:45:00"/>
    <d v="1899-12-30T20:30:00"/>
    <x v="21"/>
  </r>
  <r>
    <d v="1899-12-30T20:44:00"/>
    <x v="2"/>
    <n v="495"/>
    <x v="1244"/>
    <d v="1899-12-30T20:45:00"/>
    <d v="1899-12-30T20:30:00"/>
    <x v="21"/>
  </r>
  <r>
    <d v="1899-12-30T20:44:04"/>
    <x v="2"/>
    <n v="494"/>
    <x v="1244"/>
    <d v="1899-12-30T20:45:00"/>
    <d v="1899-12-30T20:30:00"/>
    <x v="21"/>
  </r>
  <r>
    <d v="1899-12-30T20:44:06"/>
    <x v="2"/>
    <n v="493"/>
    <x v="1244"/>
    <d v="1899-12-30T20:45:00"/>
    <d v="1899-12-30T20:30:00"/>
    <x v="21"/>
  </r>
  <r>
    <d v="1899-12-30T20:44:10"/>
    <x v="2"/>
    <n v="492"/>
    <x v="1244"/>
    <d v="1899-12-30T20:45:00"/>
    <d v="1899-12-30T20:30:00"/>
    <x v="21"/>
  </r>
  <r>
    <d v="1899-12-30T20:44:16"/>
    <x v="2"/>
    <n v="493"/>
    <x v="1244"/>
    <d v="1899-12-30T20:45:00"/>
    <d v="1899-12-30T20:30:00"/>
    <x v="21"/>
  </r>
  <r>
    <d v="1899-12-30T20:44:30"/>
    <x v="2"/>
    <n v="494"/>
    <x v="1244"/>
    <d v="1899-12-30T20:45:00"/>
    <d v="1899-12-30T20:30:00"/>
    <x v="21"/>
  </r>
  <r>
    <d v="1899-12-30T20:44:36"/>
    <x v="2"/>
    <n v="495"/>
    <x v="1245"/>
    <d v="1899-12-30T20:45:00"/>
    <d v="1899-12-30T20:30:00"/>
    <x v="21"/>
  </r>
  <r>
    <d v="1899-12-30T20:44:42"/>
    <x v="2"/>
    <n v="496"/>
    <x v="1245"/>
    <d v="1899-12-30T20:45:00"/>
    <d v="1899-12-30T20:30:00"/>
    <x v="21"/>
  </r>
  <r>
    <d v="1899-12-30T20:44:44"/>
    <x v="2"/>
    <n v="495"/>
    <x v="1245"/>
    <d v="1899-12-30T20:45:00"/>
    <d v="1899-12-30T20:30:00"/>
    <x v="21"/>
  </r>
  <r>
    <d v="1899-12-30T20:44:48"/>
    <x v="2"/>
    <n v="496"/>
    <x v="1245"/>
    <d v="1899-12-30T20:45:00"/>
    <d v="1899-12-30T20:30:00"/>
    <x v="21"/>
  </r>
  <r>
    <d v="1899-12-30T20:44:50"/>
    <x v="2"/>
    <n v="497"/>
    <x v="1245"/>
    <d v="1899-12-30T20:45:00"/>
    <d v="1899-12-30T20:30:00"/>
    <x v="21"/>
  </r>
  <r>
    <d v="1899-12-30T20:44:52"/>
    <x v="2"/>
    <n v="495"/>
    <x v="1245"/>
    <d v="1899-12-30T20:45:00"/>
    <d v="1899-12-30T20:30:00"/>
    <x v="21"/>
  </r>
  <r>
    <d v="1899-12-30T20:44:56"/>
    <x v="2"/>
    <n v="494"/>
    <x v="1245"/>
    <d v="1899-12-30T20:45:00"/>
    <d v="1899-12-30T20:30:00"/>
    <x v="21"/>
  </r>
  <r>
    <d v="1899-12-30T20:44:58"/>
    <x v="2"/>
    <n v="493"/>
    <x v="1245"/>
    <d v="1899-12-30T20:45:00"/>
    <d v="1899-12-30T20:30:00"/>
    <x v="21"/>
  </r>
  <r>
    <d v="1899-12-30T20:45:06"/>
    <x v="2"/>
    <n v="492"/>
    <x v="1245"/>
    <d v="1899-12-30T20:45:00"/>
    <d v="1899-12-30T21:00:00"/>
    <x v="21"/>
  </r>
  <r>
    <d v="1899-12-30T20:45:08"/>
    <x v="2"/>
    <n v="493"/>
    <x v="1245"/>
    <d v="1899-12-30T20:45:00"/>
    <d v="1899-12-30T21:00:00"/>
    <x v="21"/>
  </r>
  <r>
    <d v="1899-12-30T20:45:16"/>
    <x v="2"/>
    <n v="494"/>
    <x v="1245"/>
    <d v="1899-12-30T20:45:00"/>
    <d v="1899-12-30T21:00:00"/>
    <x v="21"/>
  </r>
  <r>
    <d v="1899-12-30T20:45:18"/>
    <x v="2"/>
    <n v="493"/>
    <x v="1245"/>
    <d v="1899-12-30T20:45:00"/>
    <d v="1899-12-30T21:00:00"/>
    <x v="21"/>
  </r>
  <r>
    <d v="1899-12-30T20:45:20"/>
    <x v="2"/>
    <n v="494"/>
    <x v="1245"/>
    <d v="1899-12-30T20:45:00"/>
    <d v="1899-12-30T21:00:00"/>
    <x v="21"/>
  </r>
  <r>
    <d v="1899-12-30T20:45:30"/>
    <x v="2"/>
    <n v="495"/>
    <x v="1246"/>
    <d v="1899-12-30T20:45:00"/>
    <d v="1899-12-30T21:00:00"/>
    <x v="21"/>
  </r>
  <r>
    <d v="1899-12-30T20:45:34"/>
    <x v="2"/>
    <n v="496"/>
    <x v="1246"/>
    <d v="1899-12-30T20:45:00"/>
    <d v="1899-12-30T21:00:00"/>
    <x v="21"/>
  </r>
  <r>
    <d v="1899-12-30T20:45:36"/>
    <x v="2"/>
    <n v="495"/>
    <x v="1246"/>
    <d v="1899-12-30T20:45:00"/>
    <d v="1899-12-30T21:00:00"/>
    <x v="21"/>
  </r>
  <r>
    <d v="1899-12-30T20:45:38"/>
    <x v="2"/>
    <n v="494"/>
    <x v="1246"/>
    <d v="1899-12-30T20:45:00"/>
    <d v="1899-12-30T21:00:00"/>
    <x v="21"/>
  </r>
  <r>
    <d v="1899-12-30T20:45:40"/>
    <x v="2"/>
    <n v="495"/>
    <x v="1246"/>
    <d v="1899-12-30T20:45:00"/>
    <d v="1899-12-30T21:00:00"/>
    <x v="21"/>
  </r>
  <r>
    <d v="1899-12-30T20:45:42"/>
    <x v="2"/>
    <n v="496"/>
    <x v="1246"/>
    <d v="1899-12-30T20:45:00"/>
    <d v="1899-12-30T21:00:00"/>
    <x v="21"/>
  </r>
  <r>
    <d v="1899-12-30T20:45:44"/>
    <x v="2"/>
    <n v="495"/>
    <x v="1246"/>
    <d v="1899-12-30T20:45:00"/>
    <d v="1899-12-30T21:00:00"/>
    <x v="21"/>
  </r>
  <r>
    <d v="1899-12-30T20:45:50"/>
    <x v="2"/>
    <n v="494"/>
    <x v="1246"/>
    <d v="1899-12-30T20:45:00"/>
    <d v="1899-12-30T21:00:00"/>
    <x v="21"/>
  </r>
  <r>
    <d v="1899-12-30T20:45:52"/>
    <x v="2"/>
    <n v="493"/>
    <x v="1246"/>
    <d v="1899-12-30T20:45:00"/>
    <d v="1899-12-30T21:00:00"/>
    <x v="21"/>
  </r>
  <r>
    <d v="1899-12-30T20:45:56"/>
    <x v="2"/>
    <n v="492"/>
    <x v="1246"/>
    <d v="1899-12-30T20:45:00"/>
    <d v="1899-12-30T21:00:00"/>
    <x v="21"/>
  </r>
  <r>
    <d v="1899-12-30T20:46:02"/>
    <x v="2"/>
    <n v="493"/>
    <x v="1246"/>
    <d v="1899-12-30T20:45:00"/>
    <d v="1899-12-30T21:00:00"/>
    <x v="21"/>
  </r>
  <r>
    <d v="1899-12-30T20:46:20"/>
    <x v="2"/>
    <n v="494"/>
    <x v="1246"/>
    <d v="1899-12-30T20:45:00"/>
    <d v="1899-12-30T21:00:00"/>
    <x v="21"/>
  </r>
  <r>
    <d v="1899-12-30T20:46:22"/>
    <x v="2"/>
    <n v="495"/>
    <x v="1246"/>
    <d v="1899-12-30T20:45:00"/>
    <d v="1899-12-30T21:00:00"/>
    <x v="21"/>
  </r>
  <r>
    <d v="1899-12-30T20:46:28"/>
    <x v="2"/>
    <n v="496"/>
    <x v="1246"/>
    <d v="1899-12-30T20:45:00"/>
    <d v="1899-12-30T21:00:00"/>
    <x v="21"/>
  </r>
  <r>
    <d v="1899-12-30T20:46:30"/>
    <x v="2"/>
    <n v="495"/>
    <x v="1246"/>
    <d v="1899-12-30T20:45:00"/>
    <d v="1899-12-30T21:00:00"/>
    <x v="21"/>
  </r>
  <r>
    <d v="1899-12-30T20:46:34"/>
    <x v="2"/>
    <n v="496"/>
    <x v="1247"/>
    <d v="1899-12-30T20:45:00"/>
    <d v="1899-12-30T21:00:00"/>
    <x v="21"/>
  </r>
  <r>
    <d v="1899-12-30T20:46:38"/>
    <x v="2"/>
    <n v="497"/>
    <x v="1247"/>
    <d v="1899-12-30T20:45:00"/>
    <d v="1899-12-30T21:00:00"/>
    <x v="21"/>
  </r>
  <r>
    <d v="1899-12-30T20:46:40"/>
    <x v="2"/>
    <n v="496"/>
    <x v="1247"/>
    <d v="1899-12-30T20:45:00"/>
    <d v="1899-12-30T21:00:00"/>
    <x v="21"/>
  </r>
  <r>
    <d v="1899-12-30T20:46:44"/>
    <x v="2"/>
    <n v="493"/>
    <x v="1247"/>
    <d v="1899-12-30T20:45:00"/>
    <d v="1899-12-30T21:00:00"/>
    <x v="21"/>
  </r>
  <r>
    <d v="1899-12-30T20:46:48"/>
    <x v="2"/>
    <n v="492"/>
    <x v="1247"/>
    <d v="1899-12-30T20:45:00"/>
    <d v="1899-12-30T21:00:00"/>
    <x v="21"/>
  </r>
  <r>
    <d v="1899-12-30T20:46:50"/>
    <x v="2"/>
    <n v="493"/>
    <x v="1247"/>
    <d v="1899-12-30T20:45:00"/>
    <d v="1899-12-30T21:00:00"/>
    <x v="21"/>
  </r>
  <r>
    <d v="1899-12-30T20:46:52"/>
    <x v="2"/>
    <n v="492"/>
    <x v="1247"/>
    <d v="1899-12-30T20:45:00"/>
    <d v="1899-12-30T21:00:00"/>
    <x v="21"/>
  </r>
  <r>
    <d v="1899-12-30T20:46:54"/>
    <x v="2"/>
    <n v="493"/>
    <x v="1247"/>
    <d v="1899-12-30T20:45:00"/>
    <d v="1899-12-30T21:00:00"/>
    <x v="21"/>
  </r>
  <r>
    <d v="1899-12-30T20:47:12"/>
    <x v="2"/>
    <n v="494"/>
    <x v="1247"/>
    <d v="1899-12-30T20:45:00"/>
    <d v="1899-12-30T21:00:00"/>
    <x v="21"/>
  </r>
  <r>
    <d v="1899-12-30T20:47:18"/>
    <x v="2"/>
    <n v="495"/>
    <x v="1247"/>
    <d v="1899-12-30T20:45:00"/>
    <d v="1899-12-30T21:00:00"/>
    <x v="21"/>
  </r>
  <r>
    <d v="1899-12-30T20:47:28"/>
    <x v="2"/>
    <n v="496"/>
    <x v="1247"/>
    <d v="1899-12-30T20:45:00"/>
    <d v="1899-12-30T21:00:00"/>
    <x v="21"/>
  </r>
  <r>
    <d v="1899-12-30T20:47:30"/>
    <x v="2"/>
    <n v="495"/>
    <x v="1248"/>
    <d v="1899-12-30T20:45:00"/>
    <d v="1899-12-30T21:00:00"/>
    <x v="21"/>
  </r>
  <r>
    <d v="1899-12-30T20:47:34"/>
    <x v="2"/>
    <n v="496"/>
    <x v="1248"/>
    <d v="1899-12-30T20:45:00"/>
    <d v="1899-12-30T21:00:00"/>
    <x v="21"/>
  </r>
  <r>
    <d v="1899-12-30T20:47:36"/>
    <x v="2"/>
    <n v="495"/>
    <x v="1248"/>
    <d v="1899-12-30T20:45:00"/>
    <d v="1899-12-30T21:00:00"/>
    <x v="21"/>
  </r>
  <r>
    <d v="1899-12-30T20:47:38"/>
    <x v="2"/>
    <n v="493"/>
    <x v="1248"/>
    <d v="1899-12-30T20:45:00"/>
    <d v="1899-12-30T21:00:00"/>
    <x v="21"/>
  </r>
  <r>
    <d v="1899-12-30T20:47:40"/>
    <x v="2"/>
    <n v="492"/>
    <x v="1248"/>
    <d v="1899-12-30T20:45:00"/>
    <d v="1899-12-30T21:00:00"/>
    <x v="21"/>
  </r>
  <r>
    <d v="1899-12-30T20:47:44"/>
    <x v="2"/>
    <n v="491"/>
    <x v="1248"/>
    <d v="1899-12-30T20:45:00"/>
    <d v="1899-12-30T21:00:00"/>
    <x v="21"/>
  </r>
  <r>
    <d v="1899-12-30T20:47:48"/>
    <x v="2"/>
    <n v="492"/>
    <x v="1248"/>
    <d v="1899-12-30T20:45:00"/>
    <d v="1899-12-30T21:00:00"/>
    <x v="21"/>
  </r>
  <r>
    <d v="1899-12-30T20:47:54"/>
    <x v="2"/>
    <n v="493"/>
    <x v="1248"/>
    <d v="1899-12-30T20:45:00"/>
    <d v="1899-12-30T21:00:00"/>
    <x v="21"/>
  </r>
  <r>
    <d v="1899-12-30T20:47:58"/>
    <x v="2"/>
    <n v="492"/>
    <x v="1248"/>
    <d v="1899-12-30T20:45:00"/>
    <d v="1899-12-30T21:00:00"/>
    <x v="21"/>
  </r>
  <r>
    <d v="1899-12-30T20:48:00"/>
    <x v="2"/>
    <n v="493"/>
    <x v="1248"/>
    <d v="1899-12-30T20:45:00"/>
    <d v="1899-12-30T21:00:00"/>
    <x v="21"/>
  </r>
  <r>
    <d v="1899-12-30T20:48:10"/>
    <x v="2"/>
    <n v="494"/>
    <x v="1248"/>
    <d v="1899-12-30T20:45:00"/>
    <d v="1899-12-30T21:00:00"/>
    <x v="21"/>
  </r>
  <r>
    <d v="1899-12-30T20:48:12"/>
    <x v="2"/>
    <n v="496"/>
    <x v="1248"/>
    <d v="1899-12-30T20:45:00"/>
    <d v="1899-12-30T21:00:00"/>
    <x v="21"/>
  </r>
  <r>
    <d v="1899-12-30T20:48:14"/>
    <x v="2"/>
    <n v="495"/>
    <x v="1248"/>
    <d v="1899-12-30T20:45:00"/>
    <d v="1899-12-30T21:00:00"/>
    <x v="21"/>
  </r>
  <r>
    <d v="1899-12-30T20:48:16"/>
    <x v="2"/>
    <n v="496"/>
    <x v="1248"/>
    <d v="1899-12-30T20:45:00"/>
    <d v="1899-12-30T21:00:00"/>
    <x v="21"/>
  </r>
  <r>
    <d v="1899-12-30T20:48:18"/>
    <x v="2"/>
    <n v="495"/>
    <x v="1248"/>
    <d v="1899-12-30T20:45:00"/>
    <d v="1899-12-30T21:00:00"/>
    <x v="21"/>
  </r>
  <r>
    <d v="1899-12-30T20:48:22"/>
    <x v="2"/>
    <n v="496"/>
    <x v="1248"/>
    <d v="1899-12-30T20:45:00"/>
    <d v="1899-12-30T21:00:00"/>
    <x v="21"/>
  </r>
  <r>
    <d v="1899-12-30T20:48:24"/>
    <x v="2"/>
    <n v="495"/>
    <x v="1248"/>
    <d v="1899-12-30T20:45:00"/>
    <d v="1899-12-30T21:00:00"/>
    <x v="21"/>
  </r>
  <r>
    <d v="1899-12-30T20:48:32"/>
    <x v="2"/>
    <n v="493"/>
    <x v="1249"/>
    <d v="1899-12-30T20:45:00"/>
    <d v="1899-12-30T21:00:00"/>
    <x v="21"/>
  </r>
  <r>
    <d v="1899-12-30T20:48:56"/>
    <x v="2"/>
    <n v="494"/>
    <x v="1249"/>
    <d v="1899-12-30T20:45:00"/>
    <d v="1899-12-30T21:00:00"/>
    <x v="21"/>
  </r>
  <r>
    <d v="1899-12-30T20:49:04"/>
    <x v="2"/>
    <n v="495"/>
    <x v="1249"/>
    <d v="1899-12-30T20:45:00"/>
    <d v="1899-12-30T21:00:00"/>
    <x v="21"/>
  </r>
  <r>
    <d v="1899-12-30T20:49:14"/>
    <x v="2"/>
    <n v="496"/>
    <x v="1249"/>
    <d v="1899-12-30T20:45:00"/>
    <d v="1899-12-30T21:00:00"/>
    <x v="21"/>
  </r>
  <r>
    <d v="1899-12-30T20:49:20"/>
    <x v="2"/>
    <n v="497"/>
    <x v="1249"/>
    <d v="1899-12-30T20:45:00"/>
    <d v="1899-12-30T21:00:00"/>
    <x v="21"/>
  </r>
  <r>
    <d v="1899-12-30T20:49:22"/>
    <x v="2"/>
    <n v="496"/>
    <x v="1249"/>
    <d v="1899-12-30T20:45:00"/>
    <d v="1899-12-30T21:00:00"/>
    <x v="21"/>
  </r>
  <r>
    <d v="1899-12-30T20:49:24"/>
    <x v="2"/>
    <n v="495"/>
    <x v="1249"/>
    <d v="1899-12-30T20:45:00"/>
    <d v="1899-12-30T21:00:00"/>
    <x v="21"/>
  </r>
  <r>
    <d v="1899-12-30T20:49:26"/>
    <x v="2"/>
    <n v="493"/>
    <x v="1249"/>
    <d v="1899-12-30T20:45:00"/>
    <d v="1899-12-30T21:00:00"/>
    <x v="21"/>
  </r>
  <r>
    <d v="1899-12-30T20:49:32"/>
    <x v="2"/>
    <n v="491"/>
    <x v="1250"/>
    <d v="1899-12-30T20:45:00"/>
    <d v="1899-12-30T21:00:00"/>
    <x v="21"/>
  </r>
  <r>
    <d v="1899-12-30T20:49:34"/>
    <x v="2"/>
    <n v="492"/>
    <x v="1250"/>
    <d v="1899-12-30T20:45:00"/>
    <d v="1899-12-30T21:00:00"/>
    <x v="21"/>
  </r>
  <r>
    <d v="1899-12-30T20:49:36"/>
    <x v="2"/>
    <n v="493"/>
    <x v="1250"/>
    <d v="1899-12-30T20:45:00"/>
    <d v="1899-12-30T21:00:00"/>
    <x v="21"/>
  </r>
  <r>
    <d v="1899-12-30T20:49:40"/>
    <x v="2"/>
    <n v="492"/>
    <x v="1250"/>
    <d v="1899-12-30T20:45:00"/>
    <d v="1899-12-30T21:00:00"/>
    <x v="21"/>
  </r>
  <r>
    <d v="1899-12-30T20:49:48"/>
    <x v="2"/>
    <n v="493"/>
    <x v="1250"/>
    <d v="1899-12-30T20:45:00"/>
    <d v="1899-12-30T21:00:00"/>
    <x v="21"/>
  </r>
  <r>
    <d v="1899-12-30T20:50:00"/>
    <x v="2"/>
    <n v="494"/>
    <x v="1250"/>
    <d v="1899-12-30T20:45:00"/>
    <d v="1899-12-30T21:00:00"/>
    <x v="21"/>
  </r>
  <r>
    <d v="1899-12-30T20:50:02"/>
    <x v="2"/>
    <n v="495"/>
    <x v="1250"/>
    <d v="1899-12-30T20:45:00"/>
    <d v="1899-12-30T21:00:00"/>
    <x v="21"/>
  </r>
  <r>
    <d v="1899-12-30T20:50:04"/>
    <x v="2"/>
    <n v="497"/>
    <x v="1250"/>
    <d v="1899-12-30T20:45:00"/>
    <d v="1899-12-30T21:00:00"/>
    <x v="21"/>
  </r>
  <r>
    <d v="1899-12-30T20:50:06"/>
    <x v="2"/>
    <n v="495"/>
    <x v="1250"/>
    <d v="1899-12-30T20:45:00"/>
    <d v="1899-12-30T21:00:00"/>
    <x v="21"/>
  </r>
  <r>
    <d v="1899-12-30T20:50:18"/>
    <x v="2"/>
    <n v="493"/>
    <x v="1250"/>
    <d v="1899-12-30T20:45:00"/>
    <d v="1899-12-30T21:00:00"/>
    <x v="21"/>
  </r>
  <r>
    <d v="1899-12-30T20:50:38"/>
    <x v="2"/>
    <n v="494"/>
    <x v="1251"/>
    <d v="1899-12-30T20:45:00"/>
    <d v="1899-12-30T21:00:00"/>
    <x v="21"/>
  </r>
  <r>
    <d v="1899-12-30T20:50:40"/>
    <x v="2"/>
    <n v="493"/>
    <x v="1251"/>
    <d v="1899-12-30T20:45:00"/>
    <d v="1899-12-30T21:00:00"/>
    <x v="21"/>
  </r>
  <r>
    <d v="1899-12-30T20:50:42"/>
    <x v="2"/>
    <n v="494"/>
    <x v="1251"/>
    <d v="1899-12-30T20:45:00"/>
    <d v="1899-12-30T21:00:00"/>
    <x v="21"/>
  </r>
  <r>
    <d v="1899-12-30T20:50:46"/>
    <x v="2"/>
    <n v="495"/>
    <x v="1251"/>
    <d v="1899-12-30T20:45:00"/>
    <d v="1899-12-30T21:00:00"/>
    <x v="21"/>
  </r>
  <r>
    <d v="1899-12-30T20:50:48"/>
    <x v="2"/>
    <n v="494"/>
    <x v="1251"/>
    <d v="1899-12-30T20:45:00"/>
    <d v="1899-12-30T21:00:00"/>
    <x v="21"/>
  </r>
  <r>
    <d v="1899-12-30T20:50:50"/>
    <x v="2"/>
    <n v="495"/>
    <x v="1251"/>
    <d v="1899-12-30T20:45:00"/>
    <d v="1899-12-30T21:00:00"/>
    <x v="21"/>
  </r>
  <r>
    <d v="1899-12-30T20:50:54"/>
    <x v="2"/>
    <n v="496"/>
    <x v="1251"/>
    <d v="1899-12-30T20:45:00"/>
    <d v="1899-12-30T21:00:00"/>
    <x v="21"/>
  </r>
  <r>
    <d v="1899-12-30T20:51:04"/>
    <x v="2"/>
    <n v="495"/>
    <x v="1251"/>
    <d v="1899-12-30T20:45:00"/>
    <d v="1899-12-30T21:00:00"/>
    <x v="21"/>
  </r>
  <r>
    <d v="1899-12-30T20:51:06"/>
    <x v="2"/>
    <n v="496"/>
    <x v="1251"/>
    <d v="1899-12-30T20:45:00"/>
    <d v="1899-12-30T21:00:00"/>
    <x v="21"/>
  </r>
  <r>
    <d v="1899-12-30T20:51:10"/>
    <x v="2"/>
    <n v="495"/>
    <x v="1251"/>
    <d v="1899-12-30T20:45:00"/>
    <d v="1899-12-30T21:00:00"/>
    <x v="21"/>
  </r>
  <r>
    <d v="1899-12-30T20:51:12"/>
    <x v="2"/>
    <n v="493"/>
    <x v="1251"/>
    <d v="1899-12-30T20:45:00"/>
    <d v="1899-12-30T21:00:00"/>
    <x v="21"/>
  </r>
  <r>
    <d v="1899-12-30T20:51:20"/>
    <x v="2"/>
    <n v="492"/>
    <x v="1251"/>
    <d v="1899-12-30T20:45:00"/>
    <d v="1899-12-30T21:00:00"/>
    <x v="21"/>
  </r>
  <r>
    <d v="1899-12-30T20:51:24"/>
    <x v="2"/>
    <n v="493"/>
    <x v="1251"/>
    <d v="1899-12-30T20:45:00"/>
    <d v="1899-12-30T21:00:00"/>
    <x v="21"/>
  </r>
  <r>
    <d v="1899-12-30T20:51:26"/>
    <x v="2"/>
    <n v="492"/>
    <x v="1251"/>
    <d v="1899-12-30T20:45:00"/>
    <d v="1899-12-30T21:00:00"/>
    <x v="21"/>
  </r>
  <r>
    <d v="1899-12-30T20:51:28"/>
    <x v="2"/>
    <n v="493"/>
    <x v="1251"/>
    <d v="1899-12-30T20:45:00"/>
    <d v="1899-12-30T21:00:00"/>
    <x v="21"/>
  </r>
  <r>
    <d v="1899-12-30T20:51:32"/>
    <x v="2"/>
    <n v="492"/>
    <x v="1252"/>
    <d v="1899-12-30T20:45:00"/>
    <d v="1899-12-30T21:00:00"/>
    <x v="21"/>
  </r>
  <r>
    <d v="1899-12-30T20:51:36"/>
    <x v="2"/>
    <n v="493"/>
    <x v="1252"/>
    <d v="1899-12-30T20:45:00"/>
    <d v="1899-12-30T21:00:00"/>
    <x v="21"/>
  </r>
  <r>
    <d v="1899-12-30T20:51:40"/>
    <x v="2"/>
    <n v="494"/>
    <x v="1252"/>
    <d v="1899-12-30T20:45:00"/>
    <d v="1899-12-30T21:00:00"/>
    <x v="21"/>
  </r>
  <r>
    <d v="1899-12-30T20:51:46"/>
    <x v="2"/>
    <n v="495"/>
    <x v="1252"/>
    <d v="1899-12-30T20:45:00"/>
    <d v="1899-12-30T21:00:00"/>
    <x v="21"/>
  </r>
  <r>
    <d v="1899-12-30T20:52:00"/>
    <x v="2"/>
    <n v="496"/>
    <x v="1252"/>
    <d v="1899-12-30T20:45:00"/>
    <d v="1899-12-30T21:00:00"/>
    <x v="21"/>
  </r>
  <r>
    <d v="1899-12-30T20:52:04"/>
    <x v="2"/>
    <n v="495"/>
    <x v="1252"/>
    <d v="1899-12-30T20:45:00"/>
    <d v="1899-12-30T21:00:00"/>
    <x v="21"/>
  </r>
  <r>
    <d v="1899-12-30T20:52:06"/>
    <x v="2"/>
    <n v="493"/>
    <x v="1252"/>
    <d v="1899-12-30T20:45:00"/>
    <d v="1899-12-30T21:00:00"/>
    <x v="21"/>
  </r>
  <r>
    <d v="1899-12-30T20:52:10"/>
    <x v="2"/>
    <n v="492"/>
    <x v="1252"/>
    <d v="1899-12-30T20:45:00"/>
    <d v="1899-12-30T21:00:00"/>
    <x v="21"/>
  </r>
  <r>
    <d v="1899-12-30T20:52:12"/>
    <x v="2"/>
    <n v="493"/>
    <x v="1252"/>
    <d v="1899-12-30T20:45:00"/>
    <d v="1899-12-30T21:00:00"/>
    <x v="21"/>
  </r>
  <r>
    <d v="1899-12-30T20:52:18"/>
    <x v="2"/>
    <n v="494"/>
    <x v="1252"/>
    <d v="1899-12-30T20:45:00"/>
    <d v="1899-12-30T21:00:00"/>
    <x v="21"/>
  </r>
  <r>
    <d v="1899-12-30T20:52:20"/>
    <x v="2"/>
    <n v="493"/>
    <x v="1252"/>
    <d v="1899-12-30T20:45:00"/>
    <d v="1899-12-30T21:00:00"/>
    <x v="21"/>
  </r>
  <r>
    <d v="1899-12-30T20:52:22"/>
    <x v="2"/>
    <n v="494"/>
    <x v="1252"/>
    <d v="1899-12-30T20:45:00"/>
    <d v="1899-12-30T21:00:00"/>
    <x v="21"/>
  </r>
  <r>
    <d v="1899-12-30T20:52:24"/>
    <x v="2"/>
    <n v="493"/>
    <x v="1252"/>
    <d v="1899-12-30T20:45:00"/>
    <d v="1899-12-30T21:00:00"/>
    <x v="21"/>
  </r>
  <r>
    <d v="1899-12-30T20:52:28"/>
    <x v="2"/>
    <n v="494"/>
    <x v="1252"/>
    <d v="1899-12-30T20:45:00"/>
    <d v="1899-12-30T21:00:00"/>
    <x v="21"/>
  </r>
  <r>
    <d v="1899-12-30T20:52:36"/>
    <x v="2"/>
    <n v="495"/>
    <x v="1253"/>
    <d v="1899-12-30T21:00:00"/>
    <d v="1899-12-30T21:00:00"/>
    <x v="21"/>
  </r>
  <r>
    <d v="1899-12-30T20:52:44"/>
    <x v="2"/>
    <n v="496"/>
    <x v="1253"/>
    <d v="1899-12-30T21:00:00"/>
    <d v="1899-12-30T21:00:00"/>
    <x v="21"/>
  </r>
  <r>
    <d v="1899-12-30T20:52:48"/>
    <x v="2"/>
    <n v="495"/>
    <x v="1253"/>
    <d v="1899-12-30T21:00:00"/>
    <d v="1899-12-30T21:00:00"/>
    <x v="21"/>
  </r>
  <r>
    <d v="1899-12-30T20:52:50"/>
    <x v="2"/>
    <n v="496"/>
    <x v="1253"/>
    <d v="1899-12-30T21:00:00"/>
    <d v="1899-12-30T21:00:00"/>
    <x v="21"/>
  </r>
  <r>
    <d v="1899-12-30T20:52:58"/>
    <x v="2"/>
    <n v="495"/>
    <x v="1253"/>
    <d v="1899-12-30T21:00:00"/>
    <d v="1899-12-30T21:00:00"/>
    <x v="21"/>
  </r>
  <r>
    <d v="1899-12-30T20:53:00"/>
    <x v="2"/>
    <n v="494"/>
    <x v="1253"/>
    <d v="1899-12-30T21:00:00"/>
    <d v="1899-12-30T21:00:00"/>
    <x v="21"/>
  </r>
  <r>
    <d v="1899-12-30T20:53:02"/>
    <x v="2"/>
    <n v="493"/>
    <x v="1253"/>
    <d v="1899-12-30T21:00:00"/>
    <d v="1899-12-30T21:00:00"/>
    <x v="21"/>
  </r>
  <r>
    <d v="1899-12-30T20:53:04"/>
    <x v="2"/>
    <n v="494"/>
    <x v="1253"/>
    <d v="1899-12-30T21:00:00"/>
    <d v="1899-12-30T21:00:00"/>
    <x v="21"/>
  </r>
  <r>
    <d v="1899-12-30T20:53:06"/>
    <x v="2"/>
    <n v="492"/>
    <x v="1253"/>
    <d v="1899-12-30T21:00:00"/>
    <d v="1899-12-30T21:00:00"/>
    <x v="21"/>
  </r>
  <r>
    <d v="1899-12-30T20:53:10"/>
    <x v="2"/>
    <n v="493"/>
    <x v="1253"/>
    <d v="1899-12-30T21:00:00"/>
    <d v="1899-12-30T21:00:00"/>
    <x v="21"/>
  </r>
  <r>
    <d v="1899-12-30T20:53:30"/>
    <x v="2"/>
    <n v="494"/>
    <x v="1254"/>
    <d v="1899-12-30T21:00:00"/>
    <d v="1899-12-30T21:00:00"/>
    <x v="21"/>
  </r>
  <r>
    <d v="1899-12-30T20:53:32"/>
    <x v="2"/>
    <n v="495"/>
    <x v="1254"/>
    <d v="1899-12-30T21:00:00"/>
    <d v="1899-12-30T21:00:00"/>
    <x v="21"/>
  </r>
  <r>
    <d v="1899-12-30T20:53:42"/>
    <x v="2"/>
    <n v="496"/>
    <x v="1254"/>
    <d v="1899-12-30T21:00:00"/>
    <d v="1899-12-30T21:00:00"/>
    <x v="21"/>
  </r>
  <r>
    <d v="1899-12-30T20:53:48"/>
    <x v="2"/>
    <n v="495"/>
    <x v="1254"/>
    <d v="1899-12-30T21:00:00"/>
    <d v="1899-12-30T21:00:00"/>
    <x v="21"/>
  </r>
  <r>
    <d v="1899-12-30T20:53:50"/>
    <x v="2"/>
    <n v="496"/>
    <x v="1254"/>
    <d v="1899-12-30T21:00:00"/>
    <d v="1899-12-30T21:00:00"/>
    <x v="21"/>
  </r>
  <r>
    <d v="1899-12-30T20:53:52"/>
    <x v="2"/>
    <n v="494"/>
    <x v="1254"/>
    <d v="1899-12-30T21:00:00"/>
    <d v="1899-12-30T21:00:00"/>
    <x v="21"/>
  </r>
  <r>
    <d v="1899-12-30T20:53:54"/>
    <x v="2"/>
    <n v="493"/>
    <x v="1254"/>
    <d v="1899-12-30T21:00:00"/>
    <d v="1899-12-30T21:00:00"/>
    <x v="21"/>
  </r>
  <r>
    <d v="1899-12-30T20:54:00"/>
    <x v="2"/>
    <n v="492"/>
    <x v="1254"/>
    <d v="1899-12-30T21:00:00"/>
    <d v="1899-12-30T21:00:00"/>
    <x v="21"/>
  </r>
  <r>
    <d v="1899-12-30T20:54:02"/>
    <x v="2"/>
    <n v="491"/>
    <x v="1254"/>
    <d v="1899-12-30T21:00:00"/>
    <d v="1899-12-30T21:00:00"/>
    <x v="21"/>
  </r>
  <r>
    <d v="1899-12-30T20:54:04"/>
    <x v="2"/>
    <n v="493"/>
    <x v="1254"/>
    <d v="1899-12-30T21:00:00"/>
    <d v="1899-12-30T21:00:00"/>
    <x v="21"/>
  </r>
  <r>
    <d v="1899-12-30T20:54:12"/>
    <x v="2"/>
    <n v="492"/>
    <x v="1254"/>
    <d v="1899-12-30T21:00:00"/>
    <d v="1899-12-30T21:00:00"/>
    <x v="21"/>
  </r>
  <r>
    <d v="1899-12-30T20:54:14"/>
    <x v="2"/>
    <n v="493"/>
    <x v="1254"/>
    <d v="1899-12-30T21:00:00"/>
    <d v="1899-12-30T21:00:00"/>
    <x v="21"/>
  </r>
  <r>
    <d v="1899-12-30T20:54:18"/>
    <x v="2"/>
    <n v="494"/>
    <x v="1254"/>
    <d v="1899-12-30T21:00:00"/>
    <d v="1899-12-30T21:00:00"/>
    <x v="21"/>
  </r>
  <r>
    <d v="1899-12-30T20:54:20"/>
    <x v="2"/>
    <n v="493"/>
    <x v="1254"/>
    <d v="1899-12-30T21:00:00"/>
    <d v="1899-12-30T21:00:00"/>
    <x v="21"/>
  </r>
  <r>
    <d v="1899-12-30T20:54:22"/>
    <x v="2"/>
    <n v="494"/>
    <x v="1254"/>
    <d v="1899-12-30T21:00:00"/>
    <d v="1899-12-30T21:00:00"/>
    <x v="21"/>
  </r>
  <r>
    <d v="1899-12-30T20:54:28"/>
    <x v="2"/>
    <n v="495"/>
    <x v="1254"/>
    <d v="1899-12-30T21:00:00"/>
    <d v="1899-12-30T21:00:00"/>
    <x v="21"/>
  </r>
  <r>
    <d v="1899-12-30T20:54:34"/>
    <x v="2"/>
    <n v="496"/>
    <x v="1255"/>
    <d v="1899-12-30T21:00:00"/>
    <d v="1899-12-30T21:00:00"/>
    <x v="21"/>
  </r>
  <r>
    <d v="1899-12-30T20:54:42"/>
    <x v="2"/>
    <n v="495"/>
    <x v="1255"/>
    <d v="1899-12-30T21:00:00"/>
    <d v="1899-12-30T21:00:00"/>
    <x v="21"/>
  </r>
  <r>
    <d v="1899-12-30T20:54:44"/>
    <x v="2"/>
    <n v="496"/>
    <x v="1255"/>
    <d v="1899-12-30T21:00:00"/>
    <d v="1899-12-30T21:00:00"/>
    <x v="21"/>
  </r>
  <r>
    <d v="1899-12-30T20:54:46"/>
    <x v="2"/>
    <n v="494"/>
    <x v="1255"/>
    <d v="1899-12-30T21:00:00"/>
    <d v="1899-12-30T21:00:00"/>
    <x v="21"/>
  </r>
  <r>
    <d v="1899-12-30T20:54:48"/>
    <x v="2"/>
    <n v="493"/>
    <x v="1255"/>
    <d v="1899-12-30T21:00:00"/>
    <d v="1899-12-30T21:00:00"/>
    <x v="21"/>
  </r>
  <r>
    <d v="1899-12-30T20:54:50"/>
    <x v="2"/>
    <n v="492"/>
    <x v="1255"/>
    <d v="1899-12-30T21:00:00"/>
    <d v="1899-12-30T21:00:00"/>
    <x v="21"/>
  </r>
  <r>
    <d v="1899-12-30T20:54:52"/>
    <x v="2"/>
    <n v="493"/>
    <x v="1255"/>
    <d v="1899-12-30T21:00:00"/>
    <d v="1899-12-30T21:00:00"/>
    <x v="21"/>
  </r>
  <r>
    <d v="1899-12-30T20:54:54"/>
    <x v="2"/>
    <n v="492"/>
    <x v="1255"/>
    <d v="1899-12-30T21:00:00"/>
    <d v="1899-12-30T21:00:00"/>
    <x v="21"/>
  </r>
  <r>
    <d v="1899-12-30T20:55:00"/>
    <x v="2"/>
    <n v="493"/>
    <x v="1255"/>
    <d v="1899-12-30T21:00:00"/>
    <d v="1899-12-30T21:00:00"/>
    <x v="21"/>
  </r>
  <r>
    <d v="1899-12-30T20:55:04"/>
    <x v="2"/>
    <n v="492"/>
    <x v="1255"/>
    <d v="1899-12-30T21:00:00"/>
    <d v="1899-12-30T21:00:00"/>
    <x v="21"/>
  </r>
  <r>
    <d v="1899-12-30T20:55:06"/>
    <x v="2"/>
    <n v="493"/>
    <x v="1255"/>
    <d v="1899-12-30T21:00:00"/>
    <d v="1899-12-30T21:00:00"/>
    <x v="21"/>
  </r>
  <r>
    <d v="1899-12-30T20:55:14"/>
    <x v="2"/>
    <n v="494"/>
    <x v="1255"/>
    <d v="1899-12-30T21:00:00"/>
    <d v="1899-12-30T21:00:00"/>
    <x v="21"/>
  </r>
  <r>
    <d v="1899-12-30T20:55:20"/>
    <x v="2"/>
    <n v="495"/>
    <x v="1255"/>
    <d v="1899-12-30T21:00:00"/>
    <d v="1899-12-30T21:00:00"/>
    <x v="21"/>
  </r>
  <r>
    <d v="1899-12-30T20:55:30"/>
    <x v="2"/>
    <n v="497"/>
    <x v="1256"/>
    <d v="1899-12-30T21:00:00"/>
    <d v="1899-12-30T21:00:00"/>
    <x v="21"/>
  </r>
  <r>
    <d v="1899-12-30T20:55:32"/>
    <x v="2"/>
    <n v="495"/>
    <x v="1256"/>
    <d v="1899-12-30T21:00:00"/>
    <d v="1899-12-30T21:00:00"/>
    <x v="21"/>
  </r>
  <r>
    <d v="1899-12-30T20:55:34"/>
    <x v="2"/>
    <n v="496"/>
    <x v="1256"/>
    <d v="1899-12-30T21:00:00"/>
    <d v="1899-12-30T21:00:00"/>
    <x v="21"/>
  </r>
  <r>
    <d v="1899-12-30T20:55:40"/>
    <x v="2"/>
    <n v="494"/>
    <x v="1256"/>
    <d v="1899-12-30T21:00:00"/>
    <d v="1899-12-30T21:00:00"/>
    <x v="21"/>
  </r>
  <r>
    <d v="1899-12-30T20:55:42"/>
    <x v="2"/>
    <n v="493"/>
    <x v="1256"/>
    <d v="1899-12-30T21:00:00"/>
    <d v="1899-12-30T21:00:00"/>
    <x v="21"/>
  </r>
  <r>
    <d v="1899-12-30T20:56:06"/>
    <x v="2"/>
    <n v="494"/>
    <x v="1256"/>
    <d v="1899-12-30T21:00:00"/>
    <d v="1899-12-30T21:00:00"/>
    <x v="21"/>
  </r>
  <r>
    <d v="1899-12-30T20:56:12"/>
    <x v="2"/>
    <n v="495"/>
    <x v="1256"/>
    <d v="1899-12-30T21:00:00"/>
    <d v="1899-12-30T21:00:00"/>
    <x v="21"/>
  </r>
  <r>
    <d v="1899-12-30T20:56:24"/>
    <x v="2"/>
    <n v="496"/>
    <x v="1256"/>
    <d v="1899-12-30T21:00:00"/>
    <d v="1899-12-30T21:00:00"/>
    <x v="21"/>
  </r>
  <r>
    <d v="1899-12-30T20:56:26"/>
    <x v="2"/>
    <n v="495"/>
    <x v="1256"/>
    <d v="1899-12-30T21:00:00"/>
    <d v="1899-12-30T21:00:00"/>
    <x v="21"/>
  </r>
  <r>
    <d v="1899-12-30T20:56:28"/>
    <x v="2"/>
    <n v="496"/>
    <x v="1256"/>
    <d v="1899-12-30T21:00:00"/>
    <d v="1899-12-30T21:00:00"/>
    <x v="21"/>
  </r>
  <r>
    <d v="1899-12-30T20:56:32"/>
    <x v="2"/>
    <n v="495"/>
    <x v="1257"/>
    <d v="1899-12-30T21:00:00"/>
    <d v="1899-12-30T21:00:00"/>
    <x v="21"/>
  </r>
  <r>
    <d v="1899-12-30T20:56:34"/>
    <x v="2"/>
    <n v="494"/>
    <x v="1257"/>
    <d v="1899-12-30T21:00:00"/>
    <d v="1899-12-30T21:00:00"/>
    <x v="21"/>
  </r>
  <r>
    <d v="1899-12-30T20:56:36"/>
    <x v="2"/>
    <n v="493"/>
    <x v="1257"/>
    <d v="1899-12-30T21:00:00"/>
    <d v="1899-12-30T21:00:00"/>
    <x v="21"/>
  </r>
  <r>
    <d v="1899-12-30T20:56:38"/>
    <x v="2"/>
    <n v="494"/>
    <x v="1257"/>
    <d v="1899-12-30T21:00:00"/>
    <d v="1899-12-30T21:00:00"/>
    <x v="21"/>
  </r>
  <r>
    <d v="1899-12-30T20:56:40"/>
    <x v="2"/>
    <n v="493"/>
    <x v="1257"/>
    <d v="1899-12-30T21:00:00"/>
    <d v="1899-12-30T21:00:00"/>
    <x v="21"/>
  </r>
  <r>
    <d v="1899-12-30T20:56:54"/>
    <x v="2"/>
    <n v="494"/>
    <x v="1257"/>
    <d v="1899-12-30T21:00:00"/>
    <d v="1899-12-30T21:00:00"/>
    <x v="21"/>
  </r>
  <r>
    <d v="1899-12-30T20:56:56"/>
    <x v="2"/>
    <n v="493"/>
    <x v="1257"/>
    <d v="1899-12-30T21:00:00"/>
    <d v="1899-12-30T21:00:00"/>
    <x v="21"/>
  </r>
  <r>
    <d v="1899-12-30T20:56:58"/>
    <x v="2"/>
    <n v="494"/>
    <x v="1257"/>
    <d v="1899-12-30T21:00:00"/>
    <d v="1899-12-30T21:00:00"/>
    <x v="21"/>
  </r>
  <r>
    <d v="1899-12-30T20:57:00"/>
    <x v="2"/>
    <n v="493"/>
    <x v="1257"/>
    <d v="1899-12-30T21:00:00"/>
    <d v="1899-12-30T21:00:00"/>
    <x v="21"/>
  </r>
  <r>
    <d v="1899-12-30T20:57:02"/>
    <x v="2"/>
    <n v="494"/>
    <x v="1257"/>
    <d v="1899-12-30T21:00:00"/>
    <d v="1899-12-30T21:00:00"/>
    <x v="21"/>
  </r>
  <r>
    <d v="1899-12-30T20:57:08"/>
    <x v="2"/>
    <n v="495"/>
    <x v="1257"/>
    <d v="1899-12-30T21:00:00"/>
    <d v="1899-12-30T21:00:00"/>
    <x v="21"/>
  </r>
  <r>
    <d v="1899-12-30T20:57:18"/>
    <x v="2"/>
    <n v="496"/>
    <x v="1257"/>
    <d v="1899-12-30T21:00:00"/>
    <d v="1899-12-30T21:00:00"/>
    <x v="21"/>
  </r>
  <r>
    <d v="1899-12-30T20:57:24"/>
    <x v="2"/>
    <n v="495"/>
    <x v="1257"/>
    <d v="1899-12-30T21:00:00"/>
    <d v="1899-12-30T21:00:00"/>
    <x v="21"/>
  </r>
  <r>
    <d v="1899-12-30T20:57:28"/>
    <x v="2"/>
    <n v="493"/>
    <x v="1257"/>
    <d v="1899-12-30T21:00:00"/>
    <d v="1899-12-30T21:00:00"/>
    <x v="21"/>
  </r>
  <r>
    <d v="1899-12-30T20:57:34"/>
    <x v="2"/>
    <n v="492"/>
    <x v="1258"/>
    <d v="1899-12-30T21:00:00"/>
    <d v="1899-12-30T21:00:00"/>
    <x v="21"/>
  </r>
  <r>
    <d v="1899-12-30T20:57:38"/>
    <x v="2"/>
    <n v="493"/>
    <x v="1258"/>
    <d v="1899-12-30T21:00:00"/>
    <d v="1899-12-30T21:00:00"/>
    <x v="21"/>
  </r>
  <r>
    <d v="1899-12-30T20:57:40"/>
    <x v="2"/>
    <n v="492"/>
    <x v="1258"/>
    <d v="1899-12-30T21:00:00"/>
    <d v="1899-12-30T21:00:00"/>
    <x v="21"/>
  </r>
  <r>
    <d v="1899-12-30T20:57:42"/>
    <x v="2"/>
    <n v="493"/>
    <x v="1258"/>
    <d v="1899-12-30T21:00:00"/>
    <d v="1899-12-30T21:00:00"/>
    <x v="21"/>
  </r>
  <r>
    <d v="1899-12-30T20:57:54"/>
    <x v="2"/>
    <n v="494"/>
    <x v="1258"/>
    <d v="1899-12-30T21:00:00"/>
    <d v="1899-12-30T21:00:00"/>
    <x v="21"/>
  </r>
  <r>
    <d v="1899-12-30T20:58:02"/>
    <x v="2"/>
    <n v="496"/>
    <x v="1258"/>
    <d v="1899-12-30T21:00:00"/>
    <d v="1899-12-30T21:00:00"/>
    <x v="21"/>
  </r>
  <r>
    <d v="1899-12-30T20:58:04"/>
    <x v="2"/>
    <n v="495"/>
    <x v="1258"/>
    <d v="1899-12-30T21:00:00"/>
    <d v="1899-12-30T21:00:00"/>
    <x v="21"/>
  </r>
  <r>
    <d v="1899-12-30T20:58:06"/>
    <x v="2"/>
    <n v="496"/>
    <x v="1258"/>
    <d v="1899-12-30T21:00:00"/>
    <d v="1899-12-30T21:00:00"/>
    <x v="21"/>
  </r>
  <r>
    <d v="1899-12-30T20:58:08"/>
    <x v="2"/>
    <n v="495"/>
    <x v="1258"/>
    <d v="1899-12-30T21:00:00"/>
    <d v="1899-12-30T21:00:00"/>
    <x v="21"/>
  </r>
  <r>
    <d v="1899-12-30T20:58:12"/>
    <x v="2"/>
    <n v="496"/>
    <x v="1258"/>
    <d v="1899-12-30T21:00:00"/>
    <d v="1899-12-30T21:00:00"/>
    <x v="21"/>
  </r>
  <r>
    <d v="1899-12-30T20:58:14"/>
    <x v="2"/>
    <n v="495"/>
    <x v="1258"/>
    <d v="1899-12-30T21:00:00"/>
    <d v="1899-12-30T21:00:00"/>
    <x v="21"/>
  </r>
  <r>
    <d v="1899-12-30T20:58:16"/>
    <x v="2"/>
    <n v="496"/>
    <x v="1258"/>
    <d v="1899-12-30T21:00:00"/>
    <d v="1899-12-30T21:00:00"/>
    <x v="21"/>
  </r>
  <r>
    <d v="1899-12-30T20:58:18"/>
    <x v="2"/>
    <n v="495"/>
    <x v="1258"/>
    <d v="1899-12-30T21:00:00"/>
    <d v="1899-12-30T21:00:00"/>
    <x v="21"/>
  </r>
  <r>
    <d v="1899-12-30T20:58:20"/>
    <x v="2"/>
    <n v="494"/>
    <x v="1258"/>
    <d v="1899-12-30T21:00:00"/>
    <d v="1899-12-30T21:00:00"/>
    <x v="21"/>
  </r>
  <r>
    <d v="1899-12-30T20:58:22"/>
    <x v="2"/>
    <n v="493"/>
    <x v="1258"/>
    <d v="1899-12-30T21:00:00"/>
    <d v="1899-12-30T21:00:00"/>
    <x v="21"/>
  </r>
  <r>
    <d v="1899-12-30T20:58:28"/>
    <x v="2"/>
    <n v="492"/>
    <x v="1258"/>
    <d v="1899-12-30T21:00:00"/>
    <d v="1899-12-30T21:00:00"/>
    <x v="21"/>
  </r>
  <r>
    <d v="1899-12-30T20:58:30"/>
    <x v="2"/>
    <n v="493"/>
    <x v="1258"/>
    <d v="1899-12-30T21:00:00"/>
    <d v="1899-12-30T21:00:00"/>
    <x v="21"/>
  </r>
  <r>
    <d v="1899-12-30T20:58:46"/>
    <x v="2"/>
    <n v="494"/>
    <x v="1259"/>
    <d v="1899-12-30T21:00:00"/>
    <d v="1899-12-30T21:00:00"/>
    <x v="21"/>
  </r>
  <r>
    <d v="1899-12-30T20:58:54"/>
    <x v="2"/>
    <n v="495"/>
    <x v="1259"/>
    <d v="1899-12-30T21:00:00"/>
    <d v="1899-12-30T21:00:00"/>
    <x v="21"/>
  </r>
  <r>
    <d v="1899-12-30T20:59:08"/>
    <x v="2"/>
    <n v="496"/>
    <x v="1259"/>
    <d v="1899-12-30T21:00:00"/>
    <d v="1899-12-30T21:00:00"/>
    <x v="21"/>
  </r>
  <r>
    <d v="1899-12-30T20:59:10"/>
    <x v="2"/>
    <n v="495"/>
    <x v="1259"/>
    <d v="1899-12-30T21:00:00"/>
    <d v="1899-12-30T21:00:00"/>
    <x v="21"/>
  </r>
  <r>
    <d v="1899-12-30T20:59:14"/>
    <x v="2"/>
    <n v="494"/>
    <x v="1259"/>
    <d v="1899-12-30T21:00:00"/>
    <d v="1899-12-30T21:00:00"/>
    <x v="21"/>
  </r>
  <r>
    <d v="1899-12-30T20:59:16"/>
    <x v="2"/>
    <n v="493"/>
    <x v="1259"/>
    <d v="1899-12-30T21:00:00"/>
    <d v="1899-12-30T21:00:00"/>
    <x v="21"/>
  </r>
  <r>
    <d v="1899-12-30T20:59:32"/>
    <x v="2"/>
    <n v="494"/>
    <x v="1260"/>
    <d v="1899-12-30T21:00:00"/>
    <d v="1899-12-30T21:00:00"/>
    <x v="21"/>
  </r>
  <r>
    <d v="1899-12-30T20:59:34"/>
    <x v="2"/>
    <n v="493"/>
    <x v="1260"/>
    <d v="1899-12-30T21:00:00"/>
    <d v="1899-12-30T21:00:00"/>
    <x v="21"/>
  </r>
  <r>
    <d v="1899-12-30T20:59:40"/>
    <x v="2"/>
    <n v="494"/>
    <x v="1260"/>
    <d v="1899-12-30T21:00:00"/>
    <d v="1899-12-30T21:00:00"/>
    <x v="21"/>
  </r>
  <r>
    <d v="1899-12-30T20:59:44"/>
    <x v="2"/>
    <n v="495"/>
    <x v="1260"/>
    <d v="1899-12-30T21:00:00"/>
    <d v="1899-12-30T21:00:00"/>
    <x v="21"/>
  </r>
  <r>
    <d v="1899-12-30T20:59:46"/>
    <x v="2"/>
    <n v="494"/>
    <x v="1260"/>
    <d v="1899-12-30T21:00:00"/>
    <d v="1899-12-30T21:00:00"/>
    <x v="21"/>
  </r>
  <r>
    <d v="1899-12-30T20:59:48"/>
    <x v="2"/>
    <n v="495"/>
    <x v="1260"/>
    <d v="1899-12-30T21:00:00"/>
    <d v="1899-12-30T21:00:00"/>
    <x v="21"/>
  </r>
  <r>
    <d v="1899-12-30T20:59:56"/>
    <x v="2"/>
    <n v="496"/>
    <x v="1260"/>
    <d v="1899-12-30T21:00:00"/>
    <d v="1899-12-30T21:00:00"/>
    <x v="21"/>
  </r>
  <r>
    <d v="1899-12-30T21:00:08"/>
    <x v="2"/>
    <n v="494"/>
    <x v="1260"/>
    <d v="1899-12-30T21:00:00"/>
    <d v="1899-12-30T21:00:00"/>
    <x v="21"/>
  </r>
  <r>
    <d v="1899-12-30T21:00:10"/>
    <x v="2"/>
    <n v="493"/>
    <x v="1260"/>
    <d v="1899-12-30T21:00:00"/>
    <d v="1899-12-30T21:00:00"/>
    <x v="21"/>
  </r>
  <r>
    <d v="1899-12-30T21:00:12"/>
    <x v="2"/>
    <n v="494"/>
    <x v="1260"/>
    <d v="1899-12-30T21:00:00"/>
    <d v="1899-12-30T21:00:00"/>
    <x v="21"/>
  </r>
  <r>
    <d v="1899-12-30T21:00:14"/>
    <x v="2"/>
    <n v="493"/>
    <x v="1260"/>
    <d v="1899-12-30T21:00:00"/>
    <d v="1899-12-30T21:00:00"/>
    <x v="21"/>
  </r>
  <r>
    <d v="1899-12-30T21:00:30"/>
    <x v="2"/>
    <n v="494"/>
    <x v="1260"/>
    <d v="1899-12-30T21:00:00"/>
    <d v="1899-12-30T21:00:00"/>
    <x v="21"/>
  </r>
  <r>
    <d v="1899-12-30T21:00:38"/>
    <x v="2"/>
    <n v="495"/>
    <x v="1261"/>
    <d v="1899-12-30T21:00:00"/>
    <d v="1899-12-30T21:00:00"/>
    <x v="21"/>
  </r>
  <r>
    <d v="1899-12-30T21:00:48"/>
    <x v="2"/>
    <n v="496"/>
    <x v="1261"/>
    <d v="1899-12-30T21:00:00"/>
    <d v="1899-12-30T21:00:00"/>
    <x v="21"/>
  </r>
  <r>
    <d v="1899-12-30T21:00:52"/>
    <x v="2"/>
    <n v="495"/>
    <x v="1261"/>
    <d v="1899-12-30T21:00:00"/>
    <d v="1899-12-30T21:00:00"/>
    <x v="21"/>
  </r>
  <r>
    <d v="1899-12-30T21:00:54"/>
    <x v="2"/>
    <n v="496"/>
    <x v="1261"/>
    <d v="1899-12-30T21:00:00"/>
    <d v="1899-12-30T21:00:00"/>
    <x v="21"/>
  </r>
  <r>
    <d v="1899-12-30T21:01:00"/>
    <x v="2"/>
    <n v="495"/>
    <x v="1261"/>
    <d v="1899-12-30T21:00:00"/>
    <d v="1899-12-30T21:00:00"/>
    <x v="21"/>
  </r>
  <r>
    <d v="1899-12-30T21:01:02"/>
    <x v="2"/>
    <n v="493"/>
    <x v="1261"/>
    <d v="1899-12-30T21:00:00"/>
    <d v="1899-12-30T21:00:00"/>
    <x v="21"/>
  </r>
  <r>
    <d v="1899-12-30T21:01:04"/>
    <x v="2"/>
    <n v="494"/>
    <x v="1261"/>
    <d v="1899-12-30T21:00:00"/>
    <d v="1899-12-30T21:00:00"/>
    <x v="21"/>
  </r>
  <r>
    <d v="1899-12-30T21:01:06"/>
    <x v="2"/>
    <n v="493"/>
    <x v="1261"/>
    <d v="1899-12-30T21:00:00"/>
    <d v="1899-12-30T21:00:00"/>
    <x v="21"/>
  </r>
  <r>
    <d v="1899-12-30T21:01:20"/>
    <x v="2"/>
    <n v="494"/>
    <x v="1261"/>
    <d v="1899-12-30T21:00:00"/>
    <d v="1899-12-30T21:00:00"/>
    <x v="21"/>
  </r>
  <r>
    <d v="1899-12-30T21:01:22"/>
    <x v="2"/>
    <n v="493"/>
    <x v="1261"/>
    <d v="1899-12-30T21:00:00"/>
    <d v="1899-12-30T21:00:00"/>
    <x v="21"/>
  </r>
  <r>
    <d v="1899-12-30T21:01:28"/>
    <x v="2"/>
    <n v="494"/>
    <x v="1261"/>
    <d v="1899-12-30T21:00:00"/>
    <d v="1899-12-30T21:00:00"/>
    <x v="21"/>
  </r>
  <r>
    <d v="1899-12-30T21:01:36"/>
    <x v="2"/>
    <n v="495"/>
    <x v="1262"/>
    <d v="1899-12-30T21:00:00"/>
    <d v="1899-12-30T21:00:00"/>
    <x v="21"/>
  </r>
  <r>
    <d v="1899-12-30T21:01:46"/>
    <x v="2"/>
    <n v="496"/>
    <x v="1262"/>
    <d v="1899-12-30T21:00:00"/>
    <d v="1899-12-30T21:00:00"/>
    <x v="21"/>
  </r>
  <r>
    <d v="1899-12-30T21:01:48"/>
    <x v="2"/>
    <n v="495"/>
    <x v="1262"/>
    <d v="1899-12-30T21:00:00"/>
    <d v="1899-12-30T21:00:00"/>
    <x v="21"/>
  </r>
  <r>
    <d v="1899-12-30T21:01:54"/>
    <x v="2"/>
    <n v="494"/>
    <x v="1262"/>
    <d v="1899-12-30T21:00:00"/>
    <d v="1899-12-30T21:00:00"/>
    <x v="21"/>
  </r>
  <r>
    <d v="1899-12-30T21:01:56"/>
    <x v="2"/>
    <n v="493"/>
    <x v="1262"/>
    <d v="1899-12-30T21:00:00"/>
    <d v="1899-12-30T21:00:00"/>
    <x v="21"/>
  </r>
  <r>
    <d v="1899-12-30T21:01:58"/>
    <x v="2"/>
    <n v="492"/>
    <x v="1262"/>
    <d v="1899-12-30T21:00:00"/>
    <d v="1899-12-30T21:00:00"/>
    <x v="21"/>
  </r>
  <r>
    <d v="1899-12-30T21:02:00"/>
    <x v="2"/>
    <n v="493"/>
    <x v="1262"/>
    <d v="1899-12-30T21:00:00"/>
    <d v="1899-12-30T21:00:00"/>
    <x v="21"/>
  </r>
  <r>
    <d v="1899-12-30T21:02:02"/>
    <x v="2"/>
    <n v="492"/>
    <x v="1262"/>
    <d v="1899-12-30T21:00:00"/>
    <d v="1899-12-30T21:00:00"/>
    <x v="21"/>
  </r>
  <r>
    <d v="1899-12-30T21:02:06"/>
    <x v="2"/>
    <n v="493"/>
    <x v="1262"/>
    <d v="1899-12-30T21:00:00"/>
    <d v="1899-12-30T21:00:00"/>
    <x v="21"/>
  </r>
  <r>
    <d v="1899-12-30T21:02:14"/>
    <x v="2"/>
    <n v="494"/>
    <x v="1262"/>
    <d v="1899-12-30T21:00:00"/>
    <d v="1899-12-30T21:00:00"/>
    <x v="21"/>
  </r>
  <r>
    <d v="1899-12-30T21:02:16"/>
    <x v="2"/>
    <n v="493"/>
    <x v="1262"/>
    <d v="1899-12-30T21:00:00"/>
    <d v="1899-12-30T21:00:00"/>
    <x v="21"/>
  </r>
  <r>
    <d v="1899-12-30T21:02:18"/>
    <x v="2"/>
    <n v="494"/>
    <x v="1262"/>
    <d v="1899-12-30T21:00:00"/>
    <d v="1899-12-30T21:00:00"/>
    <x v="21"/>
  </r>
  <r>
    <d v="1899-12-30T21:02:22"/>
    <x v="2"/>
    <n v="495"/>
    <x v="1262"/>
    <d v="1899-12-30T21:00:00"/>
    <d v="1899-12-30T21:00:00"/>
    <x v="21"/>
  </r>
  <r>
    <d v="1899-12-30T21:02:24"/>
    <x v="2"/>
    <n v="494"/>
    <x v="1262"/>
    <d v="1899-12-30T21:00:00"/>
    <d v="1899-12-30T21:00:00"/>
    <x v="21"/>
  </r>
  <r>
    <d v="1899-12-30T21:02:28"/>
    <x v="2"/>
    <n v="495"/>
    <x v="1262"/>
    <d v="1899-12-30T21:00:00"/>
    <d v="1899-12-30T21:00:00"/>
    <x v="21"/>
  </r>
  <r>
    <d v="1899-12-30T21:02:38"/>
    <x v="2"/>
    <n v="496"/>
    <x v="1263"/>
    <d v="1899-12-30T21:00:00"/>
    <d v="1899-12-30T21:00:00"/>
    <x v="21"/>
  </r>
  <r>
    <d v="1899-12-30T21:02:48"/>
    <x v="2"/>
    <n v="494"/>
    <x v="1263"/>
    <d v="1899-12-30T21:00:00"/>
    <d v="1899-12-30T21:00:00"/>
    <x v="21"/>
  </r>
  <r>
    <d v="1899-12-30T21:02:50"/>
    <x v="2"/>
    <n v="493"/>
    <x v="1263"/>
    <d v="1899-12-30T21:00:00"/>
    <d v="1899-12-30T21:00:00"/>
    <x v="21"/>
  </r>
  <r>
    <d v="1899-12-30T21:03:00"/>
    <x v="2"/>
    <n v="494"/>
    <x v="1263"/>
    <d v="1899-12-30T21:00:00"/>
    <d v="1899-12-30T21:00:00"/>
    <x v="21"/>
  </r>
  <r>
    <d v="1899-12-30T21:03:02"/>
    <x v="2"/>
    <n v="493"/>
    <x v="1263"/>
    <d v="1899-12-30T21:00:00"/>
    <d v="1899-12-30T21:00:00"/>
    <x v="21"/>
  </r>
  <r>
    <d v="1899-12-30T21:03:06"/>
    <x v="2"/>
    <n v="494"/>
    <x v="1263"/>
    <d v="1899-12-30T21:00:00"/>
    <d v="1899-12-30T21:00:00"/>
    <x v="21"/>
  </r>
  <r>
    <d v="1899-12-30T21:03:08"/>
    <x v="2"/>
    <n v="493"/>
    <x v="1263"/>
    <d v="1899-12-30T21:00:00"/>
    <d v="1899-12-30T21:00:00"/>
    <x v="21"/>
  </r>
  <r>
    <d v="1899-12-30T21:03:10"/>
    <x v="2"/>
    <n v="494"/>
    <x v="1263"/>
    <d v="1899-12-30T21:00:00"/>
    <d v="1899-12-30T21:00:00"/>
    <x v="21"/>
  </r>
  <r>
    <d v="1899-12-30T21:03:18"/>
    <x v="2"/>
    <n v="495"/>
    <x v="1263"/>
    <d v="1899-12-30T21:00:00"/>
    <d v="1899-12-30T21:00:00"/>
    <x v="21"/>
  </r>
  <r>
    <d v="1899-12-30T21:03:26"/>
    <x v="2"/>
    <n v="496"/>
    <x v="1263"/>
    <d v="1899-12-30T21:00:00"/>
    <d v="1899-12-30T21:00:00"/>
    <x v="21"/>
  </r>
  <r>
    <d v="1899-12-30T21:03:40"/>
    <x v="2"/>
    <n v="495"/>
    <x v="1264"/>
    <d v="1899-12-30T21:00:00"/>
    <d v="1899-12-30T21:00:00"/>
    <x v="21"/>
  </r>
  <r>
    <d v="1899-12-30T21:03:42"/>
    <x v="2"/>
    <n v="493"/>
    <x v="1264"/>
    <d v="1899-12-30T21:00:00"/>
    <d v="1899-12-30T21:00:00"/>
    <x v="21"/>
  </r>
  <r>
    <d v="1899-12-30T21:03:46"/>
    <x v="2"/>
    <n v="492"/>
    <x v="1264"/>
    <d v="1899-12-30T21:00:00"/>
    <d v="1899-12-30T21:00:00"/>
    <x v="21"/>
  </r>
  <r>
    <d v="1899-12-30T21:03:48"/>
    <x v="2"/>
    <n v="493"/>
    <x v="1264"/>
    <d v="1899-12-30T21:00:00"/>
    <d v="1899-12-30T21:00:00"/>
    <x v="21"/>
  </r>
  <r>
    <d v="1899-12-30T21:03:50"/>
    <x v="2"/>
    <n v="492"/>
    <x v="1264"/>
    <d v="1899-12-30T21:00:00"/>
    <d v="1899-12-30T21:00:00"/>
    <x v="21"/>
  </r>
  <r>
    <d v="1899-12-30T21:03:52"/>
    <x v="2"/>
    <n v="493"/>
    <x v="1264"/>
    <d v="1899-12-30T21:00:00"/>
    <d v="1899-12-30T21:00:00"/>
    <x v="21"/>
  </r>
  <r>
    <d v="1899-12-30T21:04:10"/>
    <x v="2"/>
    <n v="494"/>
    <x v="1264"/>
    <d v="1899-12-30T21:00:00"/>
    <d v="1899-12-30T21:00:00"/>
    <x v="21"/>
  </r>
  <r>
    <d v="1899-12-30T21:04:16"/>
    <x v="2"/>
    <n v="495"/>
    <x v="1264"/>
    <d v="1899-12-30T21:00:00"/>
    <d v="1899-12-30T21:00:00"/>
    <x v="21"/>
  </r>
  <r>
    <d v="1899-12-30T21:04:28"/>
    <x v="2"/>
    <n v="496"/>
    <x v="1264"/>
    <d v="1899-12-30T21:00:00"/>
    <d v="1899-12-30T21:00:00"/>
    <x v="21"/>
  </r>
  <r>
    <d v="1899-12-30T21:04:30"/>
    <x v="2"/>
    <n v="495"/>
    <x v="1264"/>
    <d v="1899-12-30T21:00:00"/>
    <d v="1899-12-30T21:00:00"/>
    <x v="21"/>
  </r>
  <r>
    <d v="1899-12-30T21:04:32"/>
    <x v="2"/>
    <n v="496"/>
    <x v="1265"/>
    <d v="1899-12-30T21:00:00"/>
    <d v="1899-12-30T21:00:00"/>
    <x v="21"/>
  </r>
  <r>
    <d v="1899-12-30T21:04:34"/>
    <x v="2"/>
    <n v="494"/>
    <x v="1265"/>
    <d v="1899-12-30T21:00:00"/>
    <d v="1899-12-30T21:00:00"/>
    <x v="21"/>
  </r>
  <r>
    <d v="1899-12-30T21:04:38"/>
    <x v="2"/>
    <n v="495"/>
    <x v="1265"/>
    <d v="1899-12-30T21:00:00"/>
    <d v="1899-12-30T21:00:00"/>
    <x v="21"/>
  </r>
  <r>
    <d v="1899-12-30T21:04:40"/>
    <x v="2"/>
    <n v="496"/>
    <x v="1265"/>
    <d v="1899-12-30T21:00:00"/>
    <d v="1899-12-30T21:00:00"/>
    <x v="21"/>
  </r>
  <r>
    <d v="1899-12-30T21:04:42"/>
    <x v="2"/>
    <n v="495"/>
    <x v="1265"/>
    <d v="1899-12-30T21:00:00"/>
    <d v="1899-12-30T21:00:00"/>
    <x v="21"/>
  </r>
  <r>
    <d v="1899-12-30T21:04:46"/>
    <x v="2"/>
    <n v="497"/>
    <x v="1265"/>
    <d v="1899-12-30T21:00:00"/>
    <d v="1899-12-30T21:00:00"/>
    <x v="21"/>
  </r>
  <r>
    <d v="1899-12-30T21:04:56"/>
    <x v="2"/>
    <n v="498"/>
    <x v="1265"/>
    <d v="1899-12-30T21:00:00"/>
    <d v="1899-12-30T21:00:00"/>
    <x v="21"/>
  </r>
  <r>
    <d v="1899-12-30T21:05:00"/>
    <x v="2"/>
    <n v="497"/>
    <x v="1265"/>
    <d v="1899-12-30T21:00:00"/>
    <d v="1899-12-30T21:00:00"/>
    <x v="21"/>
  </r>
  <r>
    <d v="1899-12-30T21:05:08"/>
    <x v="2"/>
    <n v="498"/>
    <x v="1265"/>
    <d v="1899-12-30T21:00:00"/>
    <d v="1899-12-30T21:00:00"/>
    <x v="21"/>
  </r>
  <r>
    <d v="1899-12-30T21:05:10"/>
    <x v="2"/>
    <n v="497"/>
    <x v="1265"/>
    <d v="1899-12-30T21:00:00"/>
    <d v="1899-12-30T21:00:00"/>
    <x v="21"/>
  </r>
  <r>
    <d v="1899-12-30T21:05:20"/>
    <x v="2"/>
    <n v="496"/>
    <x v="1265"/>
    <d v="1899-12-30T21:00:00"/>
    <d v="1899-12-30T21:00:00"/>
    <x v="21"/>
  </r>
  <r>
    <d v="1899-12-30T21:05:28"/>
    <x v="2"/>
    <n v="494"/>
    <x v="1265"/>
    <d v="1899-12-30T21:00:00"/>
    <d v="1899-12-30T21:00:00"/>
    <x v="21"/>
  </r>
  <r>
    <d v="1899-12-30T21:05:30"/>
    <x v="2"/>
    <n v="493"/>
    <x v="1266"/>
    <d v="1899-12-30T21:00:00"/>
    <d v="1899-12-30T21:00:00"/>
    <x v="21"/>
  </r>
  <r>
    <d v="1899-12-30T21:05:32"/>
    <x v="2"/>
    <n v="491"/>
    <x v="1266"/>
    <d v="1899-12-30T21:00:00"/>
    <d v="1899-12-30T21:00:00"/>
    <x v="21"/>
  </r>
  <r>
    <d v="1899-12-30T21:05:34"/>
    <x v="2"/>
    <n v="492"/>
    <x v="1266"/>
    <d v="1899-12-30T21:00:00"/>
    <d v="1899-12-30T21:00:00"/>
    <x v="21"/>
  </r>
  <r>
    <d v="1899-12-30T21:05:36"/>
    <x v="2"/>
    <n v="491"/>
    <x v="1266"/>
    <d v="1899-12-30T21:00:00"/>
    <d v="1899-12-30T21:00:00"/>
    <x v="21"/>
  </r>
  <r>
    <d v="1899-12-30T21:05:48"/>
    <x v="2"/>
    <n v="492"/>
    <x v="1266"/>
    <d v="1899-12-30T21:00:00"/>
    <d v="1899-12-30T21:00:00"/>
    <x v="21"/>
  </r>
  <r>
    <d v="1899-12-30T21:05:50"/>
    <x v="2"/>
    <n v="491"/>
    <x v="1266"/>
    <d v="1899-12-30T21:00:00"/>
    <d v="1899-12-30T21:00:00"/>
    <x v="21"/>
  </r>
  <r>
    <d v="1899-12-30T21:05:52"/>
    <x v="2"/>
    <n v="492"/>
    <x v="1266"/>
    <d v="1899-12-30T21:00:00"/>
    <d v="1899-12-30T21:00:00"/>
    <x v="21"/>
  </r>
  <r>
    <d v="1899-12-30T21:06:02"/>
    <x v="2"/>
    <n v="493"/>
    <x v="1266"/>
    <d v="1899-12-30T21:00:00"/>
    <d v="1899-12-30T21:00:00"/>
    <x v="21"/>
  </r>
  <r>
    <d v="1899-12-30T21:06:18"/>
    <x v="2"/>
    <n v="494"/>
    <x v="1266"/>
    <d v="1899-12-30T21:00:00"/>
    <d v="1899-12-30T21:00:00"/>
    <x v="21"/>
  </r>
  <r>
    <d v="1899-12-30T21:06:20"/>
    <x v="2"/>
    <n v="493"/>
    <x v="1266"/>
    <d v="1899-12-30T21:00:00"/>
    <d v="1899-12-30T21:00:00"/>
    <x v="21"/>
  </r>
  <r>
    <d v="1899-12-30T21:06:22"/>
    <x v="2"/>
    <n v="492"/>
    <x v="1266"/>
    <d v="1899-12-30T21:00:00"/>
    <d v="1899-12-30T21:00:00"/>
    <x v="21"/>
  </r>
  <r>
    <d v="1899-12-30T21:06:26"/>
    <x v="2"/>
    <n v="490"/>
    <x v="1266"/>
    <d v="1899-12-30T21:00:00"/>
    <d v="1899-12-30T21:00:00"/>
    <x v="21"/>
  </r>
  <r>
    <d v="1899-12-30T21:06:28"/>
    <x v="2"/>
    <n v="491"/>
    <x v="1266"/>
    <d v="1899-12-30T21:00:00"/>
    <d v="1899-12-30T21:00:00"/>
    <x v="21"/>
  </r>
  <r>
    <d v="1899-12-30T21:06:32"/>
    <x v="2"/>
    <n v="492"/>
    <x v="1267"/>
    <d v="1899-12-30T21:00:00"/>
    <d v="1899-12-30T21:00:00"/>
    <x v="21"/>
  </r>
  <r>
    <d v="1899-12-30T21:06:34"/>
    <x v="2"/>
    <n v="493"/>
    <x v="1267"/>
    <d v="1899-12-30T21:00:00"/>
    <d v="1899-12-30T21:00:00"/>
    <x v="21"/>
  </r>
  <r>
    <d v="1899-12-30T21:06:36"/>
    <x v="2"/>
    <n v="492"/>
    <x v="1267"/>
    <d v="1899-12-30T21:00:00"/>
    <d v="1899-12-30T21:00:00"/>
    <x v="21"/>
  </r>
  <r>
    <d v="1899-12-30T21:06:38"/>
    <x v="2"/>
    <n v="493"/>
    <x v="1267"/>
    <d v="1899-12-30T21:00:00"/>
    <d v="1899-12-30T21:00:00"/>
    <x v="21"/>
  </r>
  <r>
    <d v="1899-12-30T21:06:42"/>
    <x v="2"/>
    <n v="492"/>
    <x v="1267"/>
    <d v="1899-12-30T21:00:00"/>
    <d v="1899-12-30T21:00:00"/>
    <x v="21"/>
  </r>
  <r>
    <d v="1899-12-30T21:06:44"/>
    <x v="2"/>
    <n v="493"/>
    <x v="1267"/>
    <d v="1899-12-30T21:00:00"/>
    <d v="1899-12-30T21:00:00"/>
    <x v="21"/>
  </r>
  <r>
    <d v="1899-12-30T21:06:56"/>
    <x v="2"/>
    <n v="494"/>
    <x v="1267"/>
    <d v="1899-12-30T21:00:00"/>
    <d v="1899-12-30T21:00:00"/>
    <x v="21"/>
  </r>
  <r>
    <d v="1899-12-30T21:07:00"/>
    <x v="2"/>
    <n v="495"/>
    <x v="1267"/>
    <d v="1899-12-30T21:00:00"/>
    <d v="1899-12-30T21:00:00"/>
    <x v="21"/>
  </r>
  <r>
    <d v="1899-12-30T21:07:02"/>
    <x v="2"/>
    <n v="494"/>
    <x v="1267"/>
    <d v="1899-12-30T21:00:00"/>
    <d v="1899-12-30T21:00:00"/>
    <x v="21"/>
  </r>
  <r>
    <d v="1899-12-30T21:07:06"/>
    <x v="2"/>
    <n v="495"/>
    <x v="1267"/>
    <d v="1899-12-30T21:00:00"/>
    <d v="1899-12-30T21:00:00"/>
    <x v="21"/>
  </r>
  <r>
    <d v="1899-12-30T21:07:14"/>
    <x v="2"/>
    <n v="494"/>
    <x v="1267"/>
    <d v="1899-12-30T21:00:00"/>
    <d v="1899-12-30T21:00:00"/>
    <x v="21"/>
  </r>
  <r>
    <d v="1899-12-30T21:07:16"/>
    <x v="2"/>
    <n v="493"/>
    <x v="1267"/>
    <d v="1899-12-30T21:00:00"/>
    <d v="1899-12-30T21:00:00"/>
    <x v="21"/>
  </r>
  <r>
    <d v="1899-12-30T21:07:22"/>
    <x v="2"/>
    <n v="492"/>
    <x v="1267"/>
    <d v="1899-12-30T21:00:00"/>
    <d v="1899-12-30T21:00:00"/>
    <x v="21"/>
  </r>
  <r>
    <d v="1899-12-30T21:07:26"/>
    <x v="2"/>
    <n v="493"/>
    <x v="1267"/>
    <d v="1899-12-30T21:00:00"/>
    <d v="1899-12-30T21:00:00"/>
    <x v="21"/>
  </r>
  <r>
    <d v="1899-12-30T21:07:36"/>
    <x v="2"/>
    <n v="492"/>
    <x v="1268"/>
    <d v="1899-12-30T21:15:00"/>
    <d v="1899-12-30T21:00:00"/>
    <x v="21"/>
  </r>
  <r>
    <d v="1899-12-30T21:07:38"/>
    <x v="2"/>
    <n v="493"/>
    <x v="1268"/>
    <d v="1899-12-30T21:15:00"/>
    <d v="1899-12-30T21:00:00"/>
    <x v="21"/>
  </r>
  <r>
    <d v="1899-12-30T21:07:42"/>
    <x v="2"/>
    <n v="494"/>
    <x v="1268"/>
    <d v="1899-12-30T21:15:00"/>
    <d v="1899-12-30T21:00:00"/>
    <x v="21"/>
  </r>
  <r>
    <d v="1899-12-30T21:07:50"/>
    <x v="2"/>
    <n v="495"/>
    <x v="1268"/>
    <d v="1899-12-30T21:15:00"/>
    <d v="1899-12-30T21:00:00"/>
    <x v="21"/>
  </r>
  <r>
    <d v="1899-12-30T21:08:02"/>
    <x v="2"/>
    <n v="496"/>
    <x v="1268"/>
    <d v="1899-12-30T21:15:00"/>
    <d v="1899-12-30T21:00:00"/>
    <x v="21"/>
  </r>
  <r>
    <d v="1899-12-30T21:08:04"/>
    <x v="2"/>
    <n v="495"/>
    <x v="1268"/>
    <d v="1899-12-30T21:15:00"/>
    <d v="1899-12-30T21:00:00"/>
    <x v="21"/>
  </r>
  <r>
    <d v="1899-12-30T21:08:06"/>
    <x v="2"/>
    <n v="496"/>
    <x v="1268"/>
    <d v="1899-12-30T21:15:00"/>
    <d v="1899-12-30T21:00:00"/>
    <x v="21"/>
  </r>
  <r>
    <d v="1899-12-30T21:08:08"/>
    <x v="2"/>
    <n v="494"/>
    <x v="1268"/>
    <d v="1899-12-30T21:15:00"/>
    <d v="1899-12-30T21:00:00"/>
    <x v="21"/>
  </r>
  <r>
    <d v="1899-12-30T21:08:12"/>
    <x v="2"/>
    <n v="492"/>
    <x v="1268"/>
    <d v="1899-12-30T21:15:00"/>
    <d v="1899-12-30T21:00:00"/>
    <x v="21"/>
  </r>
  <r>
    <d v="1899-12-30T21:08:14"/>
    <x v="2"/>
    <n v="494"/>
    <x v="1268"/>
    <d v="1899-12-30T21:15:00"/>
    <d v="1899-12-30T21:00:00"/>
    <x v="21"/>
  </r>
  <r>
    <d v="1899-12-30T21:08:16"/>
    <x v="2"/>
    <n v="492"/>
    <x v="1268"/>
    <d v="1899-12-30T21:15:00"/>
    <d v="1899-12-30T21:00:00"/>
    <x v="21"/>
  </r>
  <r>
    <d v="1899-12-30T21:08:18"/>
    <x v="2"/>
    <n v="493"/>
    <x v="1268"/>
    <d v="1899-12-30T21:15:00"/>
    <d v="1899-12-30T21:00:00"/>
    <x v="21"/>
  </r>
  <r>
    <d v="1899-12-30T21:08:22"/>
    <x v="2"/>
    <n v="494"/>
    <x v="1268"/>
    <d v="1899-12-30T21:15:00"/>
    <d v="1899-12-30T21:00:00"/>
    <x v="21"/>
  </r>
  <r>
    <d v="1899-12-30T21:08:24"/>
    <x v="2"/>
    <n v="493"/>
    <x v="1268"/>
    <d v="1899-12-30T21:15:00"/>
    <d v="1899-12-30T21:00:00"/>
    <x v="21"/>
  </r>
  <r>
    <d v="1899-12-30T21:08:26"/>
    <x v="2"/>
    <n v="494"/>
    <x v="1268"/>
    <d v="1899-12-30T21:15:00"/>
    <d v="1899-12-30T21:00:00"/>
    <x v="21"/>
  </r>
  <r>
    <d v="1899-12-30T21:08:30"/>
    <x v="2"/>
    <n v="493"/>
    <x v="1268"/>
    <d v="1899-12-30T21:15:00"/>
    <d v="1899-12-30T21:00:00"/>
    <x v="21"/>
  </r>
  <r>
    <d v="1899-12-30T21:08:32"/>
    <x v="2"/>
    <n v="494"/>
    <x v="1269"/>
    <d v="1899-12-30T21:15:00"/>
    <d v="1899-12-30T21:00:00"/>
    <x v="21"/>
  </r>
  <r>
    <d v="1899-12-30T21:08:36"/>
    <x v="2"/>
    <n v="495"/>
    <x v="1269"/>
    <d v="1899-12-30T21:15:00"/>
    <d v="1899-12-30T21:00:00"/>
    <x v="21"/>
  </r>
  <r>
    <d v="1899-12-30T21:08:38"/>
    <x v="2"/>
    <n v="494"/>
    <x v="1269"/>
    <d v="1899-12-30T21:15:00"/>
    <d v="1899-12-30T21:00:00"/>
    <x v="21"/>
  </r>
  <r>
    <d v="1899-12-30T21:08:42"/>
    <x v="2"/>
    <n v="495"/>
    <x v="1269"/>
    <d v="1899-12-30T21:15:00"/>
    <d v="1899-12-30T21:00:00"/>
    <x v="21"/>
  </r>
  <r>
    <d v="1899-12-30T21:08:48"/>
    <x v="2"/>
    <n v="496"/>
    <x v="1269"/>
    <d v="1899-12-30T21:15:00"/>
    <d v="1899-12-30T21:00:00"/>
    <x v="21"/>
  </r>
  <r>
    <d v="1899-12-30T21:08:52"/>
    <x v="2"/>
    <n v="495"/>
    <x v="1269"/>
    <d v="1899-12-30T21:15:00"/>
    <d v="1899-12-30T21:00:00"/>
    <x v="21"/>
  </r>
  <r>
    <d v="1899-12-30T21:08:54"/>
    <x v="2"/>
    <n v="496"/>
    <x v="1269"/>
    <d v="1899-12-30T21:15:00"/>
    <d v="1899-12-30T21:00:00"/>
    <x v="21"/>
  </r>
  <r>
    <d v="1899-12-30T21:08:58"/>
    <x v="2"/>
    <n v="497"/>
    <x v="1269"/>
    <d v="1899-12-30T21:15:00"/>
    <d v="1899-12-30T21:00:00"/>
    <x v="21"/>
  </r>
  <r>
    <d v="1899-12-30T21:09:00"/>
    <x v="2"/>
    <n v="495"/>
    <x v="1269"/>
    <d v="1899-12-30T21:15:00"/>
    <d v="1899-12-30T21:00:00"/>
    <x v="21"/>
  </r>
  <r>
    <d v="1899-12-30T21:09:02"/>
    <x v="2"/>
    <n v="494"/>
    <x v="1269"/>
    <d v="1899-12-30T21:15:00"/>
    <d v="1899-12-30T21:00:00"/>
    <x v="21"/>
  </r>
  <r>
    <d v="1899-12-30T21:09:04"/>
    <x v="2"/>
    <n v="493"/>
    <x v="1269"/>
    <d v="1899-12-30T21:15:00"/>
    <d v="1899-12-30T21:00:00"/>
    <x v="21"/>
  </r>
  <r>
    <d v="1899-12-30T21:09:08"/>
    <x v="2"/>
    <n v="492"/>
    <x v="1269"/>
    <d v="1899-12-30T21:15:00"/>
    <d v="1899-12-30T21:00:00"/>
    <x v="21"/>
  </r>
  <r>
    <d v="1899-12-30T21:09:10"/>
    <x v="2"/>
    <n v="493"/>
    <x v="1269"/>
    <d v="1899-12-30T21:15:00"/>
    <d v="1899-12-30T21:00:00"/>
    <x v="21"/>
  </r>
  <r>
    <d v="1899-12-30T21:09:28"/>
    <x v="2"/>
    <n v="494"/>
    <x v="1269"/>
    <d v="1899-12-30T21:15:00"/>
    <d v="1899-12-30T21:00:00"/>
    <x v="21"/>
  </r>
  <r>
    <d v="1899-12-30T21:09:32"/>
    <x v="2"/>
    <n v="495"/>
    <x v="1270"/>
    <d v="1899-12-30T21:15:00"/>
    <d v="1899-12-30T21:00:00"/>
    <x v="21"/>
  </r>
  <r>
    <d v="1899-12-30T21:09:34"/>
    <x v="2"/>
    <n v="494"/>
    <x v="1270"/>
    <d v="1899-12-30T21:15:00"/>
    <d v="1899-12-30T21:00:00"/>
    <x v="21"/>
  </r>
  <r>
    <d v="1899-12-30T21:09:36"/>
    <x v="2"/>
    <n v="495"/>
    <x v="1270"/>
    <d v="1899-12-30T21:15:00"/>
    <d v="1899-12-30T21:00:00"/>
    <x v="21"/>
  </r>
  <r>
    <d v="1899-12-30T21:09:46"/>
    <x v="2"/>
    <n v="496"/>
    <x v="1270"/>
    <d v="1899-12-30T21:15:00"/>
    <d v="1899-12-30T21:00:00"/>
    <x v="21"/>
  </r>
  <r>
    <d v="1899-12-30T21:09:50"/>
    <x v="2"/>
    <n v="495"/>
    <x v="1270"/>
    <d v="1899-12-30T21:15:00"/>
    <d v="1899-12-30T21:00:00"/>
    <x v="21"/>
  </r>
  <r>
    <d v="1899-12-30T21:09:52"/>
    <x v="2"/>
    <n v="496"/>
    <x v="1270"/>
    <d v="1899-12-30T21:15:00"/>
    <d v="1899-12-30T21:00:00"/>
    <x v="21"/>
  </r>
  <r>
    <d v="1899-12-30T21:09:54"/>
    <x v="2"/>
    <n v="495"/>
    <x v="1270"/>
    <d v="1899-12-30T21:15:00"/>
    <d v="1899-12-30T21:00:00"/>
    <x v="21"/>
  </r>
  <r>
    <d v="1899-12-30T21:09:56"/>
    <x v="2"/>
    <n v="494"/>
    <x v="1270"/>
    <d v="1899-12-30T21:15:00"/>
    <d v="1899-12-30T21:00:00"/>
    <x v="21"/>
  </r>
  <r>
    <d v="1899-12-30T21:09:58"/>
    <x v="2"/>
    <n v="493"/>
    <x v="1270"/>
    <d v="1899-12-30T21:15:00"/>
    <d v="1899-12-30T21:00:00"/>
    <x v="21"/>
  </r>
  <r>
    <d v="1899-12-30T21:10:12"/>
    <x v="2"/>
    <n v="494"/>
    <x v="1270"/>
    <d v="1899-12-30T21:15:00"/>
    <d v="1899-12-30T21:00:00"/>
    <x v="21"/>
  </r>
  <r>
    <d v="1899-12-30T21:10:16"/>
    <x v="2"/>
    <n v="493"/>
    <x v="1270"/>
    <d v="1899-12-30T21:15:00"/>
    <d v="1899-12-30T21:00:00"/>
    <x v="21"/>
  </r>
  <r>
    <d v="1899-12-30T21:10:18"/>
    <x v="2"/>
    <n v="494"/>
    <x v="1270"/>
    <d v="1899-12-30T21:15:00"/>
    <d v="1899-12-30T21:00:00"/>
    <x v="21"/>
  </r>
  <r>
    <d v="1899-12-30T21:10:22"/>
    <x v="2"/>
    <n v="495"/>
    <x v="1270"/>
    <d v="1899-12-30T21:15:00"/>
    <d v="1899-12-30T21:00:00"/>
    <x v="21"/>
  </r>
  <r>
    <d v="1899-12-30T21:10:30"/>
    <x v="2"/>
    <n v="496"/>
    <x v="1270"/>
    <d v="1899-12-30T21:15:00"/>
    <d v="1899-12-30T21:00:00"/>
    <x v="21"/>
  </r>
  <r>
    <d v="1899-12-30T21:10:48"/>
    <x v="2"/>
    <n v="495"/>
    <x v="1271"/>
    <d v="1899-12-30T21:15:00"/>
    <d v="1899-12-30T21:00:00"/>
    <x v="21"/>
  </r>
  <r>
    <d v="1899-12-30T21:10:50"/>
    <x v="2"/>
    <n v="494"/>
    <x v="1271"/>
    <d v="1899-12-30T21:15:00"/>
    <d v="1899-12-30T21:00:00"/>
    <x v="21"/>
  </r>
  <r>
    <d v="1899-12-30T21:10:52"/>
    <x v="2"/>
    <n v="492"/>
    <x v="1271"/>
    <d v="1899-12-30T21:15:00"/>
    <d v="1899-12-30T21:00:00"/>
    <x v="21"/>
  </r>
  <r>
    <d v="1899-12-30T21:10:56"/>
    <x v="2"/>
    <n v="493"/>
    <x v="1271"/>
    <d v="1899-12-30T21:15:00"/>
    <d v="1899-12-30T21:00:00"/>
    <x v="21"/>
  </r>
  <r>
    <d v="1899-12-30T21:10:58"/>
    <x v="2"/>
    <n v="492"/>
    <x v="1271"/>
    <d v="1899-12-30T21:15:00"/>
    <d v="1899-12-30T21:00:00"/>
    <x v="21"/>
  </r>
  <r>
    <d v="1899-12-30T21:11:00"/>
    <x v="2"/>
    <n v="493"/>
    <x v="1271"/>
    <d v="1899-12-30T21:15:00"/>
    <d v="1899-12-30T21:00:00"/>
    <x v="21"/>
  </r>
  <r>
    <d v="1899-12-30T21:11:14"/>
    <x v="2"/>
    <n v="494"/>
    <x v="1271"/>
    <d v="1899-12-30T21:15:00"/>
    <d v="1899-12-30T21:00:00"/>
    <x v="21"/>
  </r>
  <r>
    <d v="1899-12-30T21:11:20"/>
    <x v="2"/>
    <n v="495"/>
    <x v="1271"/>
    <d v="1899-12-30T21:15:00"/>
    <d v="1899-12-30T21:00:00"/>
    <x v="21"/>
  </r>
  <r>
    <d v="1899-12-30T21:11:26"/>
    <x v="2"/>
    <n v="496"/>
    <x v="1271"/>
    <d v="1899-12-30T21:15:00"/>
    <d v="1899-12-30T21:00:00"/>
    <x v="21"/>
  </r>
  <r>
    <d v="1899-12-30T21:11:40"/>
    <x v="2"/>
    <n v="495"/>
    <x v="1272"/>
    <d v="1899-12-30T21:15:00"/>
    <d v="1899-12-30T21:00:00"/>
    <x v="21"/>
  </r>
  <r>
    <d v="1899-12-30T21:11:42"/>
    <x v="2"/>
    <n v="494"/>
    <x v="1272"/>
    <d v="1899-12-30T21:15:00"/>
    <d v="1899-12-30T21:00:00"/>
    <x v="21"/>
  </r>
  <r>
    <d v="1899-12-30T21:11:44"/>
    <x v="2"/>
    <n v="493"/>
    <x v="1272"/>
    <d v="1899-12-30T21:15:00"/>
    <d v="1899-12-30T21:00:00"/>
    <x v="21"/>
  </r>
  <r>
    <d v="1899-12-30T21:11:46"/>
    <x v="2"/>
    <n v="491"/>
    <x v="1272"/>
    <d v="1899-12-30T21:15:00"/>
    <d v="1899-12-30T21:00:00"/>
    <x v="21"/>
  </r>
  <r>
    <d v="1899-12-30T21:11:48"/>
    <x v="2"/>
    <n v="493"/>
    <x v="1272"/>
    <d v="1899-12-30T21:15:00"/>
    <d v="1899-12-30T21:00:00"/>
    <x v="21"/>
  </r>
  <r>
    <d v="1899-12-30T21:11:50"/>
    <x v="2"/>
    <n v="492"/>
    <x v="1272"/>
    <d v="1899-12-30T21:15:00"/>
    <d v="1899-12-30T21:00:00"/>
    <x v="21"/>
  </r>
  <r>
    <d v="1899-12-30T21:11:54"/>
    <x v="2"/>
    <n v="493"/>
    <x v="1272"/>
    <d v="1899-12-30T21:15:00"/>
    <d v="1899-12-30T21:00:00"/>
    <x v="21"/>
  </r>
  <r>
    <d v="1899-12-30T21:12:12"/>
    <x v="2"/>
    <n v="494"/>
    <x v="1272"/>
    <d v="1899-12-30T21:15:00"/>
    <d v="1899-12-30T21:00:00"/>
    <x v="21"/>
  </r>
  <r>
    <d v="1899-12-30T21:12:16"/>
    <x v="2"/>
    <n v="495"/>
    <x v="1272"/>
    <d v="1899-12-30T21:15:00"/>
    <d v="1899-12-30T21:00:00"/>
    <x v="21"/>
  </r>
  <r>
    <d v="1899-12-30T21:12:30"/>
    <x v="2"/>
    <n v="496"/>
    <x v="1272"/>
    <d v="1899-12-30T21:15:00"/>
    <d v="1899-12-30T21:00:00"/>
    <x v="21"/>
  </r>
  <r>
    <d v="1899-12-30T21:12:36"/>
    <x v="2"/>
    <n v="493"/>
    <x v="1273"/>
    <d v="1899-12-30T21:15:00"/>
    <d v="1899-12-30T21:00:00"/>
    <x v="21"/>
  </r>
  <r>
    <d v="1899-12-30T21:12:44"/>
    <x v="2"/>
    <n v="494"/>
    <x v="1273"/>
    <d v="1899-12-30T21:15:00"/>
    <d v="1899-12-30T21:00:00"/>
    <x v="21"/>
  </r>
  <r>
    <d v="1899-12-30T21:12:46"/>
    <x v="2"/>
    <n v="493"/>
    <x v="1273"/>
    <d v="1899-12-30T21:15:00"/>
    <d v="1899-12-30T21:00:00"/>
    <x v="21"/>
  </r>
  <r>
    <d v="1899-12-30T21:13:00"/>
    <x v="2"/>
    <n v="494"/>
    <x v="1273"/>
    <d v="1899-12-30T21:15:00"/>
    <d v="1899-12-30T21:00:00"/>
    <x v="21"/>
  </r>
  <r>
    <d v="1899-12-30T21:13:02"/>
    <x v="2"/>
    <n v="493"/>
    <x v="1273"/>
    <d v="1899-12-30T21:15:00"/>
    <d v="1899-12-30T21:00:00"/>
    <x v="21"/>
  </r>
  <r>
    <d v="1899-12-30T21:13:04"/>
    <x v="2"/>
    <n v="494"/>
    <x v="1273"/>
    <d v="1899-12-30T21:15:00"/>
    <d v="1899-12-30T21:00:00"/>
    <x v="21"/>
  </r>
  <r>
    <d v="1899-12-30T21:13:08"/>
    <x v="2"/>
    <n v="495"/>
    <x v="1273"/>
    <d v="1899-12-30T21:15:00"/>
    <d v="1899-12-30T21:00:00"/>
    <x v="21"/>
  </r>
  <r>
    <d v="1899-12-30T21:13:10"/>
    <x v="2"/>
    <n v="496"/>
    <x v="1273"/>
    <d v="1899-12-30T21:15:00"/>
    <d v="1899-12-30T21:00:00"/>
    <x v="21"/>
  </r>
  <r>
    <d v="1899-12-30T21:13:12"/>
    <x v="2"/>
    <n v="495"/>
    <x v="1273"/>
    <d v="1899-12-30T21:15:00"/>
    <d v="1899-12-30T21:00:00"/>
    <x v="21"/>
  </r>
  <r>
    <d v="1899-12-30T21:13:14"/>
    <x v="2"/>
    <n v="496"/>
    <x v="1273"/>
    <d v="1899-12-30T21:15:00"/>
    <d v="1899-12-30T21:00:00"/>
    <x v="21"/>
  </r>
  <r>
    <d v="1899-12-30T21:13:16"/>
    <x v="2"/>
    <n v="495"/>
    <x v="1273"/>
    <d v="1899-12-30T21:15:00"/>
    <d v="1899-12-30T21:00:00"/>
    <x v="21"/>
  </r>
  <r>
    <d v="1899-12-30T21:13:18"/>
    <x v="2"/>
    <n v="496"/>
    <x v="1273"/>
    <d v="1899-12-30T21:15:00"/>
    <d v="1899-12-30T21:00:00"/>
    <x v="21"/>
  </r>
  <r>
    <d v="1899-12-30T21:13:24"/>
    <x v="2"/>
    <n v="495"/>
    <x v="1273"/>
    <d v="1899-12-30T21:15:00"/>
    <d v="1899-12-30T21:00:00"/>
    <x v="21"/>
  </r>
  <r>
    <d v="1899-12-30T21:13:26"/>
    <x v="2"/>
    <n v="496"/>
    <x v="1273"/>
    <d v="1899-12-30T21:15:00"/>
    <d v="1899-12-30T21:00:00"/>
    <x v="21"/>
  </r>
  <r>
    <d v="1899-12-30T21:13:28"/>
    <x v="2"/>
    <n v="494"/>
    <x v="1273"/>
    <d v="1899-12-30T21:15:00"/>
    <d v="1899-12-30T21:00:00"/>
    <x v="21"/>
  </r>
  <r>
    <d v="1899-12-30T21:13:32"/>
    <x v="2"/>
    <n v="493"/>
    <x v="1274"/>
    <d v="1899-12-30T21:15:00"/>
    <d v="1899-12-30T21:00:00"/>
    <x v="21"/>
  </r>
  <r>
    <d v="1899-12-30T21:13:38"/>
    <x v="2"/>
    <n v="492"/>
    <x v="1274"/>
    <d v="1899-12-30T21:15:00"/>
    <d v="1899-12-30T21:00:00"/>
    <x v="21"/>
  </r>
  <r>
    <d v="1899-12-30T21:13:40"/>
    <x v="2"/>
    <n v="493"/>
    <x v="1274"/>
    <d v="1899-12-30T21:15:00"/>
    <d v="1899-12-30T21:00:00"/>
    <x v="21"/>
  </r>
  <r>
    <d v="1899-12-30T21:13:50"/>
    <x v="2"/>
    <n v="494"/>
    <x v="1274"/>
    <d v="1899-12-30T21:15:00"/>
    <d v="1899-12-30T21:00:00"/>
    <x v="21"/>
  </r>
  <r>
    <d v="1899-12-30T21:13:58"/>
    <x v="2"/>
    <n v="495"/>
    <x v="1274"/>
    <d v="1899-12-30T21:15:00"/>
    <d v="1899-12-30T21:00:00"/>
    <x v="21"/>
  </r>
  <r>
    <d v="1899-12-30T21:14:06"/>
    <x v="2"/>
    <n v="496"/>
    <x v="1274"/>
    <d v="1899-12-30T21:15:00"/>
    <d v="1899-12-30T21:00:00"/>
    <x v="21"/>
  </r>
  <r>
    <d v="1899-12-30T21:14:20"/>
    <x v="2"/>
    <n v="495"/>
    <x v="1274"/>
    <d v="1899-12-30T21:15:00"/>
    <d v="1899-12-30T21:00:00"/>
    <x v="21"/>
  </r>
  <r>
    <d v="1899-12-30T21:14:22"/>
    <x v="2"/>
    <n v="494"/>
    <x v="1274"/>
    <d v="1899-12-30T21:15:00"/>
    <d v="1899-12-30T21:00:00"/>
    <x v="21"/>
  </r>
  <r>
    <d v="1899-12-30T21:14:26"/>
    <x v="2"/>
    <n v="493"/>
    <x v="1274"/>
    <d v="1899-12-30T21:15:00"/>
    <d v="1899-12-30T21:00:00"/>
    <x v="21"/>
  </r>
  <r>
    <d v="1899-12-30T21:14:40"/>
    <x v="2"/>
    <n v="492"/>
    <x v="1275"/>
    <d v="1899-12-30T21:15:00"/>
    <d v="1899-12-30T21:00:00"/>
    <x v="21"/>
  </r>
  <r>
    <d v="1899-12-30T21:14:42"/>
    <x v="2"/>
    <n v="493"/>
    <x v="1275"/>
    <d v="1899-12-30T21:15:00"/>
    <d v="1899-12-30T21:00:00"/>
    <x v="21"/>
  </r>
  <r>
    <d v="1899-12-30T21:14:48"/>
    <x v="2"/>
    <n v="494"/>
    <x v="1275"/>
    <d v="1899-12-30T21:15:00"/>
    <d v="1899-12-30T21:00:00"/>
    <x v="21"/>
  </r>
  <r>
    <d v="1899-12-30T21:14:58"/>
    <x v="2"/>
    <n v="495"/>
    <x v="1275"/>
    <d v="1899-12-30T21:15:00"/>
    <d v="1899-12-30T21:00:00"/>
    <x v="21"/>
  </r>
  <r>
    <d v="1899-12-30T21:15:00"/>
    <x v="2"/>
    <n v="496"/>
    <x v="1275"/>
    <d v="1899-12-30T21:15:00"/>
    <d v="1899-12-30T21:00:00"/>
    <x v="21"/>
  </r>
  <r>
    <d v="1899-12-30T21:15:02"/>
    <x v="2"/>
    <n v="495"/>
    <x v="1275"/>
    <d v="1899-12-30T21:15:00"/>
    <d v="1899-12-30T21:30:00"/>
    <x v="21"/>
  </r>
  <r>
    <d v="1899-12-30T21:15:10"/>
    <x v="2"/>
    <n v="496"/>
    <x v="1275"/>
    <d v="1899-12-30T21:15:00"/>
    <d v="1899-12-30T21:30:00"/>
    <x v="21"/>
  </r>
  <r>
    <d v="1899-12-30T21:15:14"/>
    <x v="2"/>
    <n v="495"/>
    <x v="1275"/>
    <d v="1899-12-30T21:15:00"/>
    <d v="1899-12-30T21:30:00"/>
    <x v="21"/>
  </r>
  <r>
    <d v="1899-12-30T21:15:16"/>
    <x v="2"/>
    <n v="493"/>
    <x v="1275"/>
    <d v="1899-12-30T21:15:00"/>
    <d v="1899-12-30T21:30:00"/>
    <x v="21"/>
  </r>
  <r>
    <d v="1899-12-30T21:15:18"/>
    <x v="2"/>
    <n v="492"/>
    <x v="1275"/>
    <d v="1899-12-30T21:15:00"/>
    <d v="1899-12-30T21:30:00"/>
    <x v="21"/>
  </r>
  <r>
    <d v="1899-12-30T21:15:22"/>
    <x v="2"/>
    <n v="493"/>
    <x v="1275"/>
    <d v="1899-12-30T21:15:00"/>
    <d v="1899-12-30T21:30:00"/>
    <x v="21"/>
  </r>
  <r>
    <d v="1899-12-30T21:15:24"/>
    <x v="2"/>
    <n v="492"/>
    <x v="1275"/>
    <d v="1899-12-30T21:15:00"/>
    <d v="1899-12-30T21:30:00"/>
    <x v="21"/>
  </r>
  <r>
    <d v="1899-12-30T21:15:26"/>
    <x v="2"/>
    <n v="493"/>
    <x v="1275"/>
    <d v="1899-12-30T21:15:00"/>
    <d v="1899-12-30T21:30:00"/>
    <x v="21"/>
  </r>
  <r>
    <d v="1899-12-30T21:15:40"/>
    <x v="2"/>
    <n v="494"/>
    <x v="1276"/>
    <d v="1899-12-30T21:15:00"/>
    <d v="1899-12-30T21:30:00"/>
    <x v="21"/>
  </r>
  <r>
    <d v="1899-12-30T21:15:42"/>
    <x v="2"/>
    <n v="495"/>
    <x v="1276"/>
    <d v="1899-12-30T21:15:00"/>
    <d v="1899-12-30T21:30:00"/>
    <x v="21"/>
  </r>
  <r>
    <d v="1899-12-30T21:15:44"/>
    <x v="2"/>
    <n v="494"/>
    <x v="1276"/>
    <d v="1899-12-30T21:15:00"/>
    <d v="1899-12-30T21:30:00"/>
    <x v="21"/>
  </r>
  <r>
    <d v="1899-12-30T21:15:46"/>
    <x v="2"/>
    <n v="495"/>
    <x v="1276"/>
    <d v="1899-12-30T21:15:00"/>
    <d v="1899-12-30T21:30:00"/>
    <x v="21"/>
  </r>
  <r>
    <d v="1899-12-30T21:15:54"/>
    <x v="2"/>
    <n v="496"/>
    <x v="1276"/>
    <d v="1899-12-30T21:15:00"/>
    <d v="1899-12-30T21:30:00"/>
    <x v="21"/>
  </r>
  <r>
    <d v="1899-12-30T21:15:56"/>
    <x v="2"/>
    <n v="495"/>
    <x v="1276"/>
    <d v="1899-12-30T21:15:00"/>
    <d v="1899-12-30T21:30:00"/>
    <x v="21"/>
  </r>
  <r>
    <d v="1899-12-30T21:15:58"/>
    <x v="2"/>
    <n v="496"/>
    <x v="1276"/>
    <d v="1899-12-30T21:15:00"/>
    <d v="1899-12-30T21:30:00"/>
    <x v="21"/>
  </r>
  <r>
    <d v="1899-12-30T21:16:04"/>
    <x v="2"/>
    <n v="495"/>
    <x v="1276"/>
    <d v="1899-12-30T21:15:00"/>
    <d v="1899-12-30T21:30:00"/>
    <x v="21"/>
  </r>
  <r>
    <d v="1899-12-30T21:16:06"/>
    <x v="2"/>
    <n v="496"/>
    <x v="1276"/>
    <d v="1899-12-30T21:15:00"/>
    <d v="1899-12-30T21:30:00"/>
    <x v="21"/>
  </r>
  <r>
    <d v="1899-12-30T21:16:08"/>
    <x v="2"/>
    <n v="495"/>
    <x v="1276"/>
    <d v="1899-12-30T21:15:00"/>
    <d v="1899-12-30T21:30:00"/>
    <x v="21"/>
  </r>
  <r>
    <d v="1899-12-30T21:16:10"/>
    <x v="2"/>
    <n v="493"/>
    <x v="1276"/>
    <d v="1899-12-30T21:15:00"/>
    <d v="1899-12-30T21:30:00"/>
    <x v="21"/>
  </r>
  <r>
    <d v="1899-12-30T21:16:22"/>
    <x v="2"/>
    <n v="494"/>
    <x v="1276"/>
    <d v="1899-12-30T21:15:00"/>
    <d v="1899-12-30T21:30:00"/>
    <x v="21"/>
  </r>
  <r>
    <d v="1899-12-30T21:16:24"/>
    <x v="2"/>
    <n v="493"/>
    <x v="1276"/>
    <d v="1899-12-30T21:15:00"/>
    <d v="1899-12-30T21:30:00"/>
    <x v="21"/>
  </r>
  <r>
    <d v="1899-12-30T21:16:30"/>
    <x v="2"/>
    <n v="494"/>
    <x v="1276"/>
    <d v="1899-12-30T21:15:00"/>
    <d v="1899-12-30T21:30:00"/>
    <x v="21"/>
  </r>
  <r>
    <d v="1899-12-30T21:16:40"/>
    <x v="2"/>
    <n v="495"/>
    <x v="1277"/>
    <d v="1899-12-30T21:15:00"/>
    <d v="1899-12-30T21:30:00"/>
    <x v="21"/>
  </r>
  <r>
    <d v="1899-12-30T21:16:48"/>
    <x v="2"/>
    <n v="496"/>
    <x v="1277"/>
    <d v="1899-12-30T21:15:00"/>
    <d v="1899-12-30T21:30:00"/>
    <x v="21"/>
  </r>
  <r>
    <d v="1899-12-30T21:16:50"/>
    <x v="2"/>
    <n v="495"/>
    <x v="1277"/>
    <d v="1899-12-30T21:15:00"/>
    <d v="1899-12-30T21:30:00"/>
    <x v="21"/>
  </r>
  <r>
    <d v="1899-12-30T21:16:52"/>
    <x v="2"/>
    <n v="496"/>
    <x v="1277"/>
    <d v="1899-12-30T21:15:00"/>
    <d v="1899-12-30T21:30:00"/>
    <x v="21"/>
  </r>
  <r>
    <d v="1899-12-30T21:16:56"/>
    <x v="2"/>
    <n v="495"/>
    <x v="1277"/>
    <d v="1899-12-30T21:15:00"/>
    <d v="1899-12-30T21:30:00"/>
    <x v="21"/>
  </r>
  <r>
    <d v="1899-12-30T21:16:58"/>
    <x v="2"/>
    <n v="496"/>
    <x v="1277"/>
    <d v="1899-12-30T21:15:00"/>
    <d v="1899-12-30T21:30:00"/>
    <x v="21"/>
  </r>
  <r>
    <d v="1899-12-30T21:17:02"/>
    <x v="2"/>
    <n v="495"/>
    <x v="1277"/>
    <d v="1899-12-30T21:15:00"/>
    <d v="1899-12-30T21:30:00"/>
    <x v="21"/>
  </r>
  <r>
    <d v="1899-12-30T21:17:04"/>
    <x v="2"/>
    <n v="493"/>
    <x v="1277"/>
    <d v="1899-12-30T21:15:00"/>
    <d v="1899-12-30T21:30:00"/>
    <x v="21"/>
  </r>
  <r>
    <d v="1899-12-30T21:17:10"/>
    <x v="2"/>
    <n v="492"/>
    <x v="1277"/>
    <d v="1899-12-30T21:15:00"/>
    <d v="1899-12-30T21:30:00"/>
    <x v="21"/>
  </r>
  <r>
    <d v="1899-12-30T21:17:12"/>
    <x v="2"/>
    <n v="493"/>
    <x v="1277"/>
    <d v="1899-12-30T21:15:00"/>
    <d v="1899-12-30T21:30:00"/>
    <x v="21"/>
  </r>
  <r>
    <d v="1899-12-30T21:17:16"/>
    <x v="2"/>
    <n v="492"/>
    <x v="1277"/>
    <d v="1899-12-30T21:15:00"/>
    <d v="1899-12-30T21:30:00"/>
    <x v="21"/>
  </r>
  <r>
    <d v="1899-12-30T21:17:18"/>
    <x v="2"/>
    <n v="493"/>
    <x v="1277"/>
    <d v="1899-12-30T21:15:00"/>
    <d v="1899-12-30T21:30:00"/>
    <x v="21"/>
  </r>
  <r>
    <d v="1899-12-30T21:17:22"/>
    <x v="2"/>
    <n v="494"/>
    <x v="1277"/>
    <d v="1899-12-30T21:15:00"/>
    <d v="1899-12-30T21:30:00"/>
    <x v="21"/>
  </r>
  <r>
    <d v="1899-12-30T21:17:24"/>
    <x v="2"/>
    <n v="493"/>
    <x v="1277"/>
    <d v="1899-12-30T21:15:00"/>
    <d v="1899-12-30T21:30:00"/>
    <x v="21"/>
  </r>
  <r>
    <d v="1899-12-30T21:17:26"/>
    <x v="2"/>
    <n v="494"/>
    <x v="1277"/>
    <d v="1899-12-30T21:15:00"/>
    <d v="1899-12-30T21:30:00"/>
    <x v="21"/>
  </r>
  <r>
    <d v="1899-12-30T21:17:34"/>
    <x v="2"/>
    <n v="495"/>
    <x v="1278"/>
    <d v="1899-12-30T21:15:00"/>
    <d v="1899-12-30T21:30:00"/>
    <x v="21"/>
  </r>
  <r>
    <d v="1899-12-30T21:17:40"/>
    <x v="2"/>
    <n v="496"/>
    <x v="1278"/>
    <d v="1899-12-30T21:15:00"/>
    <d v="1899-12-30T21:30:00"/>
    <x v="21"/>
  </r>
  <r>
    <d v="1899-12-30T21:17:56"/>
    <x v="2"/>
    <n v="494"/>
    <x v="1278"/>
    <d v="1899-12-30T21:15:00"/>
    <d v="1899-12-30T21:30:00"/>
    <x v="21"/>
  </r>
  <r>
    <d v="1899-12-30T21:18:00"/>
    <x v="2"/>
    <n v="492"/>
    <x v="1278"/>
    <d v="1899-12-30T21:15:00"/>
    <d v="1899-12-30T21:30:00"/>
    <x v="21"/>
  </r>
  <r>
    <d v="1899-12-30T21:18:02"/>
    <x v="2"/>
    <n v="493"/>
    <x v="1278"/>
    <d v="1899-12-30T21:15:00"/>
    <d v="1899-12-30T21:30:00"/>
    <x v="21"/>
  </r>
  <r>
    <d v="1899-12-30T21:18:04"/>
    <x v="2"/>
    <n v="492"/>
    <x v="1278"/>
    <d v="1899-12-30T21:15:00"/>
    <d v="1899-12-30T21:30:00"/>
    <x v="21"/>
  </r>
  <r>
    <d v="1899-12-30T21:18:06"/>
    <x v="2"/>
    <n v="493"/>
    <x v="1278"/>
    <d v="1899-12-30T21:15:00"/>
    <d v="1899-12-30T21:30:00"/>
    <x v="21"/>
  </r>
  <r>
    <d v="1899-12-30T21:18:18"/>
    <x v="2"/>
    <n v="494"/>
    <x v="1278"/>
    <d v="1899-12-30T21:15:00"/>
    <d v="1899-12-30T21:30:00"/>
    <x v="21"/>
  </r>
  <r>
    <d v="1899-12-30T21:18:22"/>
    <x v="2"/>
    <n v="493"/>
    <x v="1278"/>
    <d v="1899-12-30T21:15:00"/>
    <d v="1899-12-30T21:30:00"/>
    <x v="21"/>
  </r>
  <r>
    <d v="1899-12-30T21:18:24"/>
    <x v="2"/>
    <n v="494"/>
    <x v="1278"/>
    <d v="1899-12-30T21:15:00"/>
    <d v="1899-12-30T21:30:00"/>
    <x v="21"/>
  </r>
  <r>
    <d v="1899-12-30T21:18:28"/>
    <x v="2"/>
    <n v="495"/>
    <x v="1278"/>
    <d v="1899-12-30T21:15:00"/>
    <d v="1899-12-30T21:30:00"/>
    <x v="21"/>
  </r>
  <r>
    <d v="1899-12-30T21:18:34"/>
    <x v="2"/>
    <n v="496"/>
    <x v="1279"/>
    <d v="1899-12-30T21:15:00"/>
    <d v="1899-12-30T21:30:00"/>
    <x v="21"/>
  </r>
  <r>
    <d v="1899-12-30T21:18:48"/>
    <x v="2"/>
    <n v="495"/>
    <x v="1279"/>
    <d v="1899-12-30T21:15:00"/>
    <d v="1899-12-30T21:30:00"/>
    <x v="21"/>
  </r>
  <r>
    <d v="1899-12-30T21:18:50"/>
    <x v="2"/>
    <n v="493"/>
    <x v="1279"/>
    <d v="1899-12-30T21:15:00"/>
    <d v="1899-12-30T21:30:00"/>
    <x v="21"/>
  </r>
  <r>
    <d v="1899-12-30T21:19:02"/>
    <x v="2"/>
    <n v="494"/>
    <x v="1279"/>
    <d v="1899-12-30T21:15:00"/>
    <d v="1899-12-30T21:30:00"/>
    <x v="21"/>
  </r>
  <r>
    <d v="1899-12-30T21:19:04"/>
    <x v="2"/>
    <n v="493"/>
    <x v="1279"/>
    <d v="1899-12-30T21:15:00"/>
    <d v="1899-12-30T21:30:00"/>
    <x v="21"/>
  </r>
  <r>
    <d v="1899-12-30T21:19:14"/>
    <x v="2"/>
    <n v="494"/>
    <x v="1279"/>
    <d v="1899-12-30T21:15:00"/>
    <d v="1899-12-30T21:30:00"/>
    <x v="21"/>
  </r>
  <r>
    <d v="1899-12-30T21:19:22"/>
    <x v="2"/>
    <n v="495"/>
    <x v="1279"/>
    <d v="1899-12-30T21:15:00"/>
    <d v="1899-12-30T21:30:00"/>
    <x v="21"/>
  </r>
  <r>
    <d v="1899-12-30T21:19:32"/>
    <x v="2"/>
    <n v="496"/>
    <x v="1280"/>
    <d v="1899-12-30T21:15:00"/>
    <d v="1899-12-30T21:30:00"/>
    <x v="21"/>
  </r>
  <r>
    <d v="1899-12-30T21:19:42"/>
    <x v="2"/>
    <n v="494"/>
    <x v="1280"/>
    <d v="1899-12-30T21:15:00"/>
    <d v="1899-12-30T21:30:00"/>
    <x v="21"/>
  </r>
  <r>
    <d v="1899-12-30T21:19:46"/>
    <x v="2"/>
    <n v="492"/>
    <x v="1280"/>
    <d v="1899-12-30T21:15:00"/>
    <d v="1899-12-30T21:30:00"/>
    <x v="21"/>
  </r>
  <r>
    <d v="1899-12-30T21:19:48"/>
    <x v="2"/>
    <n v="493"/>
    <x v="1280"/>
    <d v="1899-12-30T21:15:00"/>
    <d v="1899-12-30T21:30:00"/>
    <x v="21"/>
  </r>
  <r>
    <d v="1899-12-30T21:19:52"/>
    <x v="2"/>
    <n v="492"/>
    <x v="1280"/>
    <d v="1899-12-30T21:15:00"/>
    <d v="1899-12-30T21:30:00"/>
    <x v="21"/>
  </r>
  <r>
    <d v="1899-12-30T21:19:54"/>
    <x v="2"/>
    <n v="493"/>
    <x v="1280"/>
    <d v="1899-12-30T21:15:00"/>
    <d v="1899-12-30T21:30:00"/>
    <x v="21"/>
  </r>
  <r>
    <d v="1899-12-30T21:20:08"/>
    <x v="2"/>
    <n v="494"/>
    <x v="1280"/>
    <d v="1899-12-30T21:15:00"/>
    <d v="1899-12-30T21:30:00"/>
    <x v="21"/>
  </r>
  <r>
    <d v="1899-12-30T21:20:18"/>
    <x v="2"/>
    <n v="495"/>
    <x v="1280"/>
    <d v="1899-12-30T21:15:00"/>
    <d v="1899-12-30T21:30:00"/>
    <x v="21"/>
  </r>
  <r>
    <d v="1899-12-30T21:20:26"/>
    <x v="2"/>
    <n v="496"/>
    <x v="1280"/>
    <d v="1899-12-30T21:15:00"/>
    <d v="1899-12-30T21:30:00"/>
    <x v="21"/>
  </r>
  <r>
    <d v="1899-12-30T21:20:36"/>
    <x v="2"/>
    <n v="494"/>
    <x v="1281"/>
    <d v="1899-12-30T21:15:00"/>
    <d v="1899-12-30T21:30:00"/>
    <x v="21"/>
  </r>
  <r>
    <d v="1899-12-30T21:20:38"/>
    <x v="2"/>
    <n v="493"/>
    <x v="1281"/>
    <d v="1899-12-30T21:15:00"/>
    <d v="1899-12-30T21:30:00"/>
    <x v="21"/>
  </r>
  <r>
    <d v="1899-12-30T21:20:40"/>
    <x v="2"/>
    <n v="492"/>
    <x v="1281"/>
    <d v="1899-12-30T21:15:00"/>
    <d v="1899-12-30T21:30:00"/>
    <x v="21"/>
  </r>
  <r>
    <d v="1899-12-30T21:20:42"/>
    <x v="2"/>
    <n v="493"/>
    <x v="1281"/>
    <d v="1899-12-30T21:15:00"/>
    <d v="1899-12-30T21:30:00"/>
    <x v="21"/>
  </r>
  <r>
    <d v="1899-12-30T21:20:44"/>
    <x v="2"/>
    <n v="492"/>
    <x v="1281"/>
    <d v="1899-12-30T21:15:00"/>
    <d v="1899-12-30T21:30:00"/>
    <x v="21"/>
  </r>
  <r>
    <d v="1899-12-30T21:20:46"/>
    <x v="2"/>
    <n v="493"/>
    <x v="1281"/>
    <d v="1899-12-30T21:15:00"/>
    <d v="1899-12-30T21:30:00"/>
    <x v="21"/>
  </r>
  <r>
    <d v="1899-12-30T21:20:54"/>
    <x v="2"/>
    <n v="494"/>
    <x v="1281"/>
    <d v="1899-12-30T21:15:00"/>
    <d v="1899-12-30T21:30:00"/>
    <x v="21"/>
  </r>
  <r>
    <d v="1899-12-30T21:20:56"/>
    <x v="2"/>
    <n v="493"/>
    <x v="1281"/>
    <d v="1899-12-30T21:15:00"/>
    <d v="1899-12-30T21:30:00"/>
    <x v="21"/>
  </r>
  <r>
    <d v="1899-12-30T21:21:02"/>
    <x v="2"/>
    <n v="494"/>
    <x v="1281"/>
    <d v="1899-12-30T21:15:00"/>
    <d v="1899-12-30T21:30:00"/>
    <x v="21"/>
  </r>
  <r>
    <d v="1899-12-30T21:21:08"/>
    <x v="2"/>
    <n v="495"/>
    <x v="1281"/>
    <d v="1899-12-30T21:15:00"/>
    <d v="1899-12-30T21:30:00"/>
    <x v="21"/>
  </r>
  <r>
    <d v="1899-12-30T21:21:12"/>
    <x v="2"/>
    <n v="496"/>
    <x v="1281"/>
    <d v="1899-12-30T21:15:00"/>
    <d v="1899-12-30T21:30:00"/>
    <x v="21"/>
  </r>
  <r>
    <d v="1899-12-30T21:21:14"/>
    <x v="2"/>
    <n v="495"/>
    <x v="1281"/>
    <d v="1899-12-30T21:15:00"/>
    <d v="1899-12-30T21:30:00"/>
    <x v="21"/>
  </r>
  <r>
    <d v="1899-12-30T21:21:16"/>
    <x v="2"/>
    <n v="496"/>
    <x v="1281"/>
    <d v="1899-12-30T21:15:00"/>
    <d v="1899-12-30T21:30:00"/>
    <x v="21"/>
  </r>
  <r>
    <d v="1899-12-30T21:21:22"/>
    <x v="2"/>
    <n v="495"/>
    <x v="1281"/>
    <d v="1899-12-30T21:15:00"/>
    <d v="1899-12-30T21:30:00"/>
    <x v="21"/>
  </r>
  <r>
    <d v="1899-12-30T21:21:24"/>
    <x v="2"/>
    <n v="496"/>
    <x v="1281"/>
    <d v="1899-12-30T21:15:00"/>
    <d v="1899-12-30T21:30:00"/>
    <x v="21"/>
  </r>
  <r>
    <d v="1899-12-30T21:21:26"/>
    <x v="2"/>
    <n v="495"/>
    <x v="1281"/>
    <d v="1899-12-30T21:15:00"/>
    <d v="1899-12-30T21:30:00"/>
    <x v="21"/>
  </r>
  <r>
    <d v="1899-12-30T21:21:30"/>
    <x v="2"/>
    <n v="493"/>
    <x v="1282"/>
    <d v="1899-12-30T21:15:00"/>
    <d v="1899-12-30T21:30:00"/>
    <x v="21"/>
  </r>
  <r>
    <d v="1899-12-30T21:21:32"/>
    <x v="2"/>
    <n v="494"/>
    <x v="1282"/>
    <d v="1899-12-30T21:15:00"/>
    <d v="1899-12-30T21:30:00"/>
    <x v="21"/>
  </r>
  <r>
    <d v="1899-12-30T21:21:34"/>
    <x v="2"/>
    <n v="493"/>
    <x v="1282"/>
    <d v="1899-12-30T21:15:00"/>
    <d v="1899-12-30T21:30:00"/>
    <x v="21"/>
  </r>
  <r>
    <d v="1899-12-30T21:21:48"/>
    <x v="2"/>
    <n v="494"/>
    <x v="1282"/>
    <d v="1899-12-30T21:15:00"/>
    <d v="1899-12-30T21:30:00"/>
    <x v="21"/>
  </r>
  <r>
    <d v="1899-12-30T21:21:56"/>
    <x v="2"/>
    <n v="495"/>
    <x v="1282"/>
    <d v="1899-12-30T21:15:00"/>
    <d v="1899-12-30T21:30:00"/>
    <x v="21"/>
  </r>
  <r>
    <d v="1899-12-30T21:22:06"/>
    <x v="2"/>
    <n v="496"/>
    <x v="1282"/>
    <d v="1899-12-30T21:15:00"/>
    <d v="1899-12-30T21:30:00"/>
    <x v="21"/>
  </r>
  <r>
    <d v="1899-12-30T21:22:22"/>
    <x v="2"/>
    <n v="495"/>
    <x v="1282"/>
    <d v="1899-12-30T21:15:00"/>
    <d v="1899-12-30T21:30:00"/>
    <x v="21"/>
  </r>
  <r>
    <d v="1899-12-30T21:22:24"/>
    <x v="2"/>
    <n v="493"/>
    <x v="1282"/>
    <d v="1899-12-30T21:15:00"/>
    <d v="1899-12-30T21:30:00"/>
    <x v="21"/>
  </r>
  <r>
    <d v="1899-12-30T21:22:26"/>
    <x v="2"/>
    <n v="492"/>
    <x v="1282"/>
    <d v="1899-12-30T21:15:00"/>
    <d v="1899-12-30T21:30:00"/>
    <x v="21"/>
  </r>
  <r>
    <d v="1899-12-30T21:22:28"/>
    <x v="2"/>
    <n v="494"/>
    <x v="1282"/>
    <d v="1899-12-30T21:15:00"/>
    <d v="1899-12-30T21:30:00"/>
    <x v="21"/>
  </r>
  <r>
    <d v="1899-12-30T21:22:30"/>
    <x v="2"/>
    <n v="493"/>
    <x v="1282"/>
    <d v="1899-12-30T21:30:00"/>
    <d v="1899-12-30T21:30:00"/>
    <x v="21"/>
  </r>
  <r>
    <d v="1899-12-30T21:22:32"/>
    <x v="2"/>
    <n v="492"/>
    <x v="1283"/>
    <d v="1899-12-30T21:30:00"/>
    <d v="1899-12-30T21:30:00"/>
    <x v="21"/>
  </r>
  <r>
    <d v="1899-12-30T21:22:34"/>
    <x v="2"/>
    <n v="493"/>
    <x v="1283"/>
    <d v="1899-12-30T21:30:00"/>
    <d v="1899-12-30T21:30:00"/>
    <x v="21"/>
  </r>
  <r>
    <d v="1899-12-30T21:22:38"/>
    <x v="2"/>
    <n v="494"/>
    <x v="1283"/>
    <d v="1899-12-30T21:30:00"/>
    <d v="1899-12-30T21:30:00"/>
    <x v="21"/>
  </r>
  <r>
    <d v="1899-12-30T21:22:40"/>
    <x v="2"/>
    <n v="493"/>
    <x v="1283"/>
    <d v="1899-12-30T21:30:00"/>
    <d v="1899-12-30T21:30:00"/>
    <x v="21"/>
  </r>
  <r>
    <d v="1899-12-30T21:22:42"/>
    <x v="2"/>
    <n v="494"/>
    <x v="1283"/>
    <d v="1899-12-30T21:30:00"/>
    <d v="1899-12-30T21:30:00"/>
    <x v="21"/>
  </r>
  <r>
    <d v="1899-12-30T21:22:44"/>
    <x v="2"/>
    <n v="493"/>
    <x v="1283"/>
    <d v="1899-12-30T21:30:00"/>
    <d v="1899-12-30T21:30:00"/>
    <x v="21"/>
  </r>
  <r>
    <d v="1899-12-30T21:22:46"/>
    <x v="2"/>
    <n v="494"/>
    <x v="1283"/>
    <d v="1899-12-30T21:30:00"/>
    <d v="1899-12-30T21:30:00"/>
    <x v="21"/>
  </r>
  <r>
    <d v="1899-12-30T21:22:56"/>
    <x v="2"/>
    <n v="495"/>
    <x v="1283"/>
    <d v="1899-12-30T21:30:00"/>
    <d v="1899-12-30T21:30:00"/>
    <x v="21"/>
  </r>
  <r>
    <d v="1899-12-30T21:23:00"/>
    <x v="2"/>
    <n v="496"/>
    <x v="1283"/>
    <d v="1899-12-30T21:30:00"/>
    <d v="1899-12-30T21:30:00"/>
    <x v="21"/>
  </r>
  <r>
    <d v="1899-12-30T21:23:06"/>
    <x v="2"/>
    <n v="497"/>
    <x v="1283"/>
    <d v="1899-12-30T21:30:00"/>
    <d v="1899-12-30T21:30:00"/>
    <x v="21"/>
  </r>
  <r>
    <d v="1899-12-30T21:23:08"/>
    <x v="2"/>
    <n v="496"/>
    <x v="1283"/>
    <d v="1899-12-30T21:30:00"/>
    <d v="1899-12-30T21:30:00"/>
    <x v="21"/>
  </r>
  <r>
    <d v="1899-12-30T21:23:14"/>
    <x v="2"/>
    <n v="497"/>
    <x v="1283"/>
    <d v="1899-12-30T21:30:00"/>
    <d v="1899-12-30T21:30:00"/>
    <x v="21"/>
  </r>
  <r>
    <d v="1899-12-30T21:23:16"/>
    <x v="2"/>
    <n v="494"/>
    <x v="1283"/>
    <d v="1899-12-30T21:30:00"/>
    <d v="1899-12-30T21:30:00"/>
    <x v="21"/>
  </r>
  <r>
    <d v="1899-12-30T21:23:20"/>
    <x v="2"/>
    <n v="492"/>
    <x v="1283"/>
    <d v="1899-12-30T21:30:00"/>
    <d v="1899-12-30T21:30:00"/>
    <x v="21"/>
  </r>
  <r>
    <d v="1899-12-30T21:23:28"/>
    <x v="2"/>
    <n v="493"/>
    <x v="1283"/>
    <d v="1899-12-30T21:30:00"/>
    <d v="1899-12-30T21:30:00"/>
    <x v="21"/>
  </r>
  <r>
    <d v="1899-12-30T21:23:42"/>
    <x v="2"/>
    <n v="494"/>
    <x v="1284"/>
    <d v="1899-12-30T21:30:00"/>
    <d v="1899-12-30T21:30:00"/>
    <x v="21"/>
  </r>
  <r>
    <d v="1899-12-30T21:23:50"/>
    <x v="2"/>
    <n v="495"/>
    <x v="1284"/>
    <d v="1899-12-30T21:30:00"/>
    <d v="1899-12-30T21:30:00"/>
    <x v="21"/>
  </r>
  <r>
    <d v="1899-12-30T21:23:58"/>
    <x v="2"/>
    <n v="496"/>
    <x v="1284"/>
    <d v="1899-12-30T21:30:00"/>
    <d v="1899-12-30T21:30:00"/>
    <x v="21"/>
  </r>
  <r>
    <d v="1899-12-30T21:24:08"/>
    <x v="2"/>
    <n v="495"/>
    <x v="1284"/>
    <d v="1899-12-30T21:30:00"/>
    <d v="1899-12-30T21:30:00"/>
    <x v="21"/>
  </r>
  <r>
    <d v="1899-12-30T21:24:10"/>
    <x v="2"/>
    <n v="493"/>
    <x v="1284"/>
    <d v="1899-12-30T21:30:00"/>
    <d v="1899-12-30T21:30:00"/>
    <x v="21"/>
  </r>
  <r>
    <d v="1899-12-30T21:24:28"/>
    <x v="2"/>
    <n v="494"/>
    <x v="1284"/>
    <d v="1899-12-30T21:30:00"/>
    <d v="1899-12-30T21:30:00"/>
    <x v="21"/>
  </r>
  <r>
    <d v="1899-12-30T21:24:30"/>
    <x v="2"/>
    <n v="493"/>
    <x v="1284"/>
    <d v="1899-12-30T21:30:00"/>
    <d v="1899-12-30T21:30:00"/>
    <x v="21"/>
  </r>
  <r>
    <d v="1899-12-30T21:24:34"/>
    <x v="2"/>
    <n v="494"/>
    <x v="1285"/>
    <d v="1899-12-30T21:30:00"/>
    <d v="1899-12-30T21:30:00"/>
    <x v="21"/>
  </r>
  <r>
    <d v="1899-12-30T21:24:36"/>
    <x v="2"/>
    <n v="495"/>
    <x v="1285"/>
    <d v="1899-12-30T21:30:00"/>
    <d v="1899-12-30T21:30:00"/>
    <x v="21"/>
  </r>
  <r>
    <d v="1899-12-30T21:24:52"/>
    <x v="2"/>
    <n v="496"/>
    <x v="1285"/>
    <d v="1899-12-30T21:30:00"/>
    <d v="1899-12-30T21:30:00"/>
    <x v="21"/>
  </r>
  <r>
    <d v="1899-12-30T21:24:58"/>
    <x v="2"/>
    <n v="497"/>
    <x v="1285"/>
    <d v="1899-12-30T21:30:00"/>
    <d v="1899-12-30T21:30:00"/>
    <x v="21"/>
  </r>
  <r>
    <d v="1899-12-30T21:25:00"/>
    <x v="2"/>
    <n v="496"/>
    <x v="1285"/>
    <d v="1899-12-30T21:30:00"/>
    <d v="1899-12-30T21:30:00"/>
    <x v="21"/>
  </r>
  <r>
    <d v="1899-12-30T21:25:02"/>
    <x v="2"/>
    <n v="495"/>
    <x v="1285"/>
    <d v="1899-12-30T21:30:00"/>
    <d v="1899-12-30T21:30:00"/>
    <x v="21"/>
  </r>
  <r>
    <d v="1899-12-30T21:25:04"/>
    <x v="2"/>
    <n v="494"/>
    <x v="1285"/>
    <d v="1899-12-30T21:30:00"/>
    <d v="1899-12-30T21:30:00"/>
    <x v="21"/>
  </r>
  <r>
    <d v="1899-12-30T21:25:06"/>
    <x v="2"/>
    <n v="493"/>
    <x v="1285"/>
    <d v="1899-12-30T21:30:00"/>
    <d v="1899-12-30T21:30:00"/>
    <x v="21"/>
  </r>
  <r>
    <d v="1899-12-30T21:25:12"/>
    <x v="2"/>
    <n v="492"/>
    <x v="1285"/>
    <d v="1899-12-30T21:30:00"/>
    <d v="1899-12-30T21:30:00"/>
    <x v="21"/>
  </r>
  <r>
    <d v="1899-12-30T21:25:14"/>
    <x v="2"/>
    <n v="493"/>
    <x v="1285"/>
    <d v="1899-12-30T21:30:00"/>
    <d v="1899-12-30T21:30:00"/>
    <x v="21"/>
  </r>
  <r>
    <d v="1899-12-30T21:25:16"/>
    <x v="2"/>
    <n v="494"/>
    <x v="1285"/>
    <d v="1899-12-30T21:30:00"/>
    <d v="1899-12-30T21:30:00"/>
    <x v="21"/>
  </r>
  <r>
    <d v="1899-12-30T21:25:18"/>
    <x v="2"/>
    <n v="493"/>
    <x v="1285"/>
    <d v="1899-12-30T21:30:00"/>
    <d v="1899-12-30T21:30:00"/>
    <x v="21"/>
  </r>
  <r>
    <d v="1899-12-30T21:25:24"/>
    <x v="2"/>
    <n v="494"/>
    <x v="1285"/>
    <d v="1899-12-30T21:30:00"/>
    <d v="1899-12-30T21:30:00"/>
    <x v="21"/>
  </r>
  <r>
    <d v="1899-12-30T21:25:26"/>
    <x v="2"/>
    <n v="495"/>
    <x v="1285"/>
    <d v="1899-12-30T21:30:00"/>
    <d v="1899-12-30T21:30:00"/>
    <x v="21"/>
  </r>
  <r>
    <d v="1899-12-30T21:25:28"/>
    <x v="2"/>
    <n v="494"/>
    <x v="1285"/>
    <d v="1899-12-30T21:30:00"/>
    <d v="1899-12-30T21:30:00"/>
    <x v="21"/>
  </r>
  <r>
    <d v="1899-12-30T21:25:34"/>
    <x v="2"/>
    <n v="495"/>
    <x v="1286"/>
    <d v="1899-12-30T21:30:00"/>
    <d v="1899-12-30T21:30:00"/>
    <x v="21"/>
  </r>
  <r>
    <d v="1899-12-30T21:25:38"/>
    <x v="2"/>
    <n v="494"/>
    <x v="1286"/>
    <d v="1899-12-30T21:30:00"/>
    <d v="1899-12-30T21:30:00"/>
    <x v="21"/>
  </r>
  <r>
    <d v="1899-12-30T21:25:40"/>
    <x v="2"/>
    <n v="495"/>
    <x v="1286"/>
    <d v="1899-12-30T21:30:00"/>
    <d v="1899-12-30T21:30:00"/>
    <x v="21"/>
  </r>
  <r>
    <d v="1899-12-30T21:25:42"/>
    <x v="2"/>
    <n v="496"/>
    <x v="1286"/>
    <d v="1899-12-30T21:30:00"/>
    <d v="1899-12-30T21:30:00"/>
    <x v="21"/>
  </r>
  <r>
    <d v="1899-12-30T21:25:56"/>
    <x v="2"/>
    <n v="494"/>
    <x v="1286"/>
    <d v="1899-12-30T21:30:00"/>
    <d v="1899-12-30T21:30:00"/>
    <x v="21"/>
  </r>
  <r>
    <d v="1899-12-30T21:25:58"/>
    <x v="2"/>
    <n v="493"/>
    <x v="1286"/>
    <d v="1899-12-30T21:30:00"/>
    <d v="1899-12-30T21:30:00"/>
    <x v="21"/>
  </r>
  <r>
    <d v="1899-12-30T21:26:00"/>
    <x v="2"/>
    <n v="492"/>
    <x v="1286"/>
    <d v="1899-12-30T21:30:00"/>
    <d v="1899-12-30T21:30:00"/>
    <x v="21"/>
  </r>
  <r>
    <d v="1899-12-30T21:26:02"/>
    <x v="2"/>
    <n v="493"/>
    <x v="1286"/>
    <d v="1899-12-30T21:30:00"/>
    <d v="1899-12-30T21:30:00"/>
    <x v="21"/>
  </r>
  <r>
    <d v="1899-12-30T21:26:08"/>
    <x v="2"/>
    <n v="492"/>
    <x v="1286"/>
    <d v="1899-12-30T21:30:00"/>
    <d v="1899-12-30T21:30:00"/>
    <x v="21"/>
  </r>
  <r>
    <d v="1899-12-30T21:26:10"/>
    <x v="2"/>
    <n v="494"/>
    <x v="1286"/>
    <d v="1899-12-30T21:30:00"/>
    <d v="1899-12-30T21:30:00"/>
    <x v="21"/>
  </r>
  <r>
    <d v="1899-12-30T21:26:16"/>
    <x v="2"/>
    <n v="493"/>
    <x v="1286"/>
    <d v="1899-12-30T21:30:00"/>
    <d v="1899-12-30T21:30:00"/>
    <x v="21"/>
  </r>
  <r>
    <d v="1899-12-30T21:26:20"/>
    <x v="2"/>
    <n v="494"/>
    <x v="1286"/>
    <d v="1899-12-30T21:30:00"/>
    <d v="1899-12-30T21:30:00"/>
    <x v="21"/>
  </r>
  <r>
    <d v="1899-12-30T21:26:26"/>
    <x v="2"/>
    <n v="495"/>
    <x v="1286"/>
    <d v="1899-12-30T21:30:00"/>
    <d v="1899-12-30T21:30:00"/>
    <x v="21"/>
  </r>
  <r>
    <d v="1899-12-30T21:26:32"/>
    <x v="2"/>
    <n v="496"/>
    <x v="1287"/>
    <d v="1899-12-30T21:30:00"/>
    <d v="1899-12-30T21:30:00"/>
    <x v="21"/>
  </r>
  <r>
    <d v="1899-12-30T21:26:42"/>
    <x v="2"/>
    <n v="495"/>
    <x v="1287"/>
    <d v="1899-12-30T21:30:00"/>
    <d v="1899-12-30T21:30:00"/>
    <x v="21"/>
  </r>
  <r>
    <d v="1899-12-30T21:26:44"/>
    <x v="2"/>
    <n v="496"/>
    <x v="1287"/>
    <d v="1899-12-30T21:30:00"/>
    <d v="1899-12-30T21:30:00"/>
    <x v="21"/>
  </r>
  <r>
    <d v="1899-12-30T21:26:50"/>
    <x v="2"/>
    <n v="495"/>
    <x v="1287"/>
    <d v="1899-12-30T21:30:00"/>
    <d v="1899-12-30T21:30:00"/>
    <x v="21"/>
  </r>
  <r>
    <d v="1899-12-30T21:26:52"/>
    <x v="2"/>
    <n v="494"/>
    <x v="1287"/>
    <d v="1899-12-30T21:30:00"/>
    <d v="1899-12-30T21:30:00"/>
    <x v="21"/>
  </r>
  <r>
    <d v="1899-12-30T21:26:54"/>
    <x v="2"/>
    <n v="491"/>
    <x v="1287"/>
    <d v="1899-12-30T21:30:00"/>
    <d v="1899-12-30T21:30:00"/>
    <x v="21"/>
  </r>
  <r>
    <d v="1899-12-30T21:26:56"/>
    <x v="2"/>
    <n v="493"/>
    <x v="1287"/>
    <d v="1899-12-30T21:30:00"/>
    <d v="1899-12-30T21:30:00"/>
    <x v="21"/>
  </r>
  <r>
    <d v="1899-12-30T21:27:12"/>
    <x v="2"/>
    <n v="492"/>
    <x v="1287"/>
    <d v="1899-12-30T21:30:00"/>
    <d v="1899-12-30T21:30:00"/>
    <x v="21"/>
  </r>
  <r>
    <d v="1899-12-30T21:27:14"/>
    <x v="2"/>
    <n v="493"/>
    <x v="1287"/>
    <d v="1899-12-30T21:30:00"/>
    <d v="1899-12-30T21:30:00"/>
    <x v="21"/>
  </r>
  <r>
    <d v="1899-12-30T21:27:16"/>
    <x v="2"/>
    <n v="494"/>
    <x v="1287"/>
    <d v="1899-12-30T21:30:00"/>
    <d v="1899-12-30T21:30:00"/>
    <x v="21"/>
  </r>
  <r>
    <d v="1899-12-30T21:27:18"/>
    <x v="2"/>
    <n v="493"/>
    <x v="1287"/>
    <d v="1899-12-30T21:30:00"/>
    <d v="1899-12-30T21:30:00"/>
    <x v="21"/>
  </r>
  <r>
    <d v="1899-12-30T21:27:20"/>
    <x v="2"/>
    <n v="494"/>
    <x v="1287"/>
    <d v="1899-12-30T21:30:00"/>
    <d v="1899-12-30T21:30:00"/>
    <x v="21"/>
  </r>
  <r>
    <d v="1899-12-30T21:27:24"/>
    <x v="2"/>
    <n v="495"/>
    <x v="1287"/>
    <d v="1899-12-30T21:30:00"/>
    <d v="1899-12-30T21:30:00"/>
    <x v="21"/>
  </r>
  <r>
    <d v="1899-12-30T21:27:30"/>
    <x v="2"/>
    <n v="496"/>
    <x v="1288"/>
    <d v="1899-12-30T21:30:00"/>
    <d v="1899-12-30T21:30:00"/>
    <x v="21"/>
  </r>
  <r>
    <d v="1899-12-30T21:27:36"/>
    <x v="2"/>
    <n v="495"/>
    <x v="1288"/>
    <d v="1899-12-30T21:30:00"/>
    <d v="1899-12-30T21:30:00"/>
    <x v="21"/>
  </r>
  <r>
    <d v="1899-12-30T21:27:38"/>
    <x v="2"/>
    <n v="496"/>
    <x v="1288"/>
    <d v="1899-12-30T21:30:00"/>
    <d v="1899-12-30T21:30:00"/>
    <x v="21"/>
  </r>
  <r>
    <d v="1899-12-30T21:27:42"/>
    <x v="2"/>
    <n v="495"/>
    <x v="1288"/>
    <d v="1899-12-30T21:30:00"/>
    <d v="1899-12-30T21:30:00"/>
    <x v="21"/>
  </r>
  <r>
    <d v="1899-12-30T21:27:44"/>
    <x v="2"/>
    <n v="493"/>
    <x v="1288"/>
    <d v="1899-12-30T21:30:00"/>
    <d v="1899-12-30T21:30:00"/>
    <x v="21"/>
  </r>
  <r>
    <d v="1899-12-30T21:27:46"/>
    <x v="2"/>
    <n v="492"/>
    <x v="1288"/>
    <d v="1899-12-30T21:30:00"/>
    <d v="1899-12-30T21:30:00"/>
    <x v="21"/>
  </r>
  <r>
    <d v="1899-12-30T21:27:50"/>
    <x v="2"/>
    <n v="493"/>
    <x v="1288"/>
    <d v="1899-12-30T21:30:00"/>
    <d v="1899-12-30T21:30:00"/>
    <x v="21"/>
  </r>
  <r>
    <d v="1899-12-30T21:27:52"/>
    <x v="2"/>
    <n v="492"/>
    <x v="1288"/>
    <d v="1899-12-30T21:30:00"/>
    <d v="1899-12-30T21:30:00"/>
    <x v="21"/>
  </r>
  <r>
    <d v="1899-12-30T21:27:54"/>
    <x v="2"/>
    <n v="493"/>
    <x v="1288"/>
    <d v="1899-12-30T21:30:00"/>
    <d v="1899-12-30T21:30:00"/>
    <x v="21"/>
  </r>
  <r>
    <d v="1899-12-30T21:28:08"/>
    <x v="2"/>
    <n v="494"/>
    <x v="1288"/>
    <d v="1899-12-30T21:30:00"/>
    <d v="1899-12-30T21:30:00"/>
    <x v="21"/>
  </r>
  <r>
    <d v="1899-12-30T21:28:18"/>
    <x v="2"/>
    <n v="495"/>
    <x v="1288"/>
    <d v="1899-12-30T21:30:00"/>
    <d v="1899-12-30T21:30:00"/>
    <x v="21"/>
  </r>
  <r>
    <d v="1899-12-30T21:28:26"/>
    <x v="2"/>
    <n v="496"/>
    <x v="1288"/>
    <d v="1899-12-30T21:30:00"/>
    <d v="1899-12-30T21:30:00"/>
    <x v="21"/>
  </r>
  <r>
    <d v="1899-12-30T21:28:36"/>
    <x v="2"/>
    <n v="494"/>
    <x v="1289"/>
    <d v="1899-12-30T21:30:00"/>
    <d v="1899-12-30T21:30:00"/>
    <x v="21"/>
  </r>
  <r>
    <d v="1899-12-30T21:28:38"/>
    <x v="2"/>
    <n v="493"/>
    <x v="1289"/>
    <d v="1899-12-30T21:30:00"/>
    <d v="1899-12-30T21:30:00"/>
    <x v="21"/>
  </r>
  <r>
    <d v="1899-12-30T21:28:40"/>
    <x v="2"/>
    <n v="492"/>
    <x v="1289"/>
    <d v="1899-12-30T21:30:00"/>
    <d v="1899-12-30T21:30:00"/>
    <x v="21"/>
  </r>
  <r>
    <d v="1899-12-30T21:28:42"/>
    <x v="2"/>
    <n v="493"/>
    <x v="1289"/>
    <d v="1899-12-30T21:30:00"/>
    <d v="1899-12-30T21:30:00"/>
    <x v="21"/>
  </r>
  <r>
    <d v="1899-12-30T21:28:46"/>
    <x v="2"/>
    <n v="491"/>
    <x v="1289"/>
    <d v="1899-12-30T21:30:00"/>
    <d v="1899-12-30T21:30:00"/>
    <x v="21"/>
  </r>
  <r>
    <d v="1899-12-30T21:28:48"/>
    <x v="2"/>
    <n v="493"/>
    <x v="1289"/>
    <d v="1899-12-30T21:30:00"/>
    <d v="1899-12-30T21:30:00"/>
    <x v="21"/>
  </r>
  <r>
    <d v="1899-12-30T21:28:58"/>
    <x v="2"/>
    <n v="494"/>
    <x v="1289"/>
    <d v="1899-12-30T21:30:00"/>
    <d v="1899-12-30T21:30:00"/>
    <x v="21"/>
  </r>
  <r>
    <d v="1899-12-30T21:29:10"/>
    <x v="2"/>
    <n v="495"/>
    <x v="1289"/>
    <d v="1899-12-30T21:30:00"/>
    <d v="1899-12-30T21:30:00"/>
    <x v="21"/>
  </r>
  <r>
    <d v="1899-12-30T21:29:16"/>
    <x v="2"/>
    <n v="496"/>
    <x v="1289"/>
    <d v="1899-12-30T21:30:00"/>
    <d v="1899-12-30T21:30:00"/>
    <x v="21"/>
  </r>
  <r>
    <d v="1899-12-30T21:29:18"/>
    <x v="2"/>
    <n v="495"/>
    <x v="1289"/>
    <d v="1899-12-30T21:30:00"/>
    <d v="1899-12-30T21:30:00"/>
    <x v="21"/>
  </r>
  <r>
    <d v="1899-12-30T21:29:24"/>
    <x v="2"/>
    <n v="496"/>
    <x v="1289"/>
    <d v="1899-12-30T21:30:00"/>
    <d v="1899-12-30T21:30:00"/>
    <x v="21"/>
  </r>
  <r>
    <d v="1899-12-30T21:29:30"/>
    <x v="2"/>
    <n v="494"/>
    <x v="1290"/>
    <d v="1899-12-30T21:30:00"/>
    <d v="1899-12-30T21:30:00"/>
    <x v="21"/>
  </r>
  <r>
    <d v="1899-12-30T21:29:32"/>
    <x v="2"/>
    <n v="492"/>
    <x v="1290"/>
    <d v="1899-12-30T21:30:00"/>
    <d v="1899-12-30T21:30:00"/>
    <x v="21"/>
  </r>
  <r>
    <d v="1899-12-30T21:29:38"/>
    <x v="2"/>
    <n v="491"/>
    <x v="1290"/>
    <d v="1899-12-30T21:30:00"/>
    <d v="1899-12-30T21:30:00"/>
    <x v="21"/>
  </r>
  <r>
    <d v="1899-12-30T21:29:40"/>
    <x v="2"/>
    <n v="492"/>
    <x v="1290"/>
    <d v="1899-12-30T21:30:00"/>
    <d v="1899-12-30T21:30:00"/>
    <x v="21"/>
  </r>
  <r>
    <d v="1899-12-30T21:29:42"/>
    <x v="2"/>
    <n v="493"/>
    <x v="1290"/>
    <d v="1899-12-30T21:30:00"/>
    <d v="1899-12-30T21:30:00"/>
    <x v="21"/>
  </r>
  <r>
    <d v="1899-12-30T21:29:52"/>
    <x v="2"/>
    <n v="494"/>
    <x v="1290"/>
    <d v="1899-12-30T21:30:00"/>
    <d v="1899-12-30T21:30:00"/>
    <x v="21"/>
  </r>
  <r>
    <d v="1899-12-30T21:30:04"/>
    <x v="2"/>
    <n v="495"/>
    <x v="1290"/>
    <d v="1899-12-30T21:30:00"/>
    <d v="1899-12-30T21:30:00"/>
    <x v="22"/>
  </r>
  <r>
    <d v="1899-12-30T21:30:14"/>
    <x v="2"/>
    <n v="496"/>
    <x v="1290"/>
    <d v="1899-12-30T21:30:00"/>
    <d v="1899-12-30T21:30:00"/>
    <x v="22"/>
  </r>
  <r>
    <d v="1899-12-30T21:30:22"/>
    <x v="2"/>
    <n v="495"/>
    <x v="1290"/>
    <d v="1899-12-30T21:30:00"/>
    <d v="1899-12-30T21:30:00"/>
    <x v="22"/>
  </r>
  <r>
    <d v="1899-12-30T21:30:24"/>
    <x v="2"/>
    <n v="494"/>
    <x v="1290"/>
    <d v="1899-12-30T21:30:00"/>
    <d v="1899-12-30T21:30:00"/>
    <x v="22"/>
  </r>
  <r>
    <d v="1899-12-30T21:30:32"/>
    <x v="2"/>
    <n v="493"/>
    <x v="1291"/>
    <d v="1899-12-30T21:30:00"/>
    <d v="1899-12-30T21:30:00"/>
    <x v="22"/>
  </r>
  <r>
    <d v="1899-12-30T21:30:34"/>
    <x v="2"/>
    <n v="494"/>
    <x v="1291"/>
    <d v="1899-12-30T21:30:00"/>
    <d v="1899-12-30T21:30:00"/>
    <x v="22"/>
  </r>
  <r>
    <d v="1899-12-30T21:30:38"/>
    <x v="2"/>
    <n v="492"/>
    <x v="1291"/>
    <d v="1899-12-30T21:30:00"/>
    <d v="1899-12-30T21:30:00"/>
    <x v="22"/>
  </r>
  <r>
    <d v="1899-12-30T21:30:40"/>
    <x v="2"/>
    <n v="493"/>
    <x v="1291"/>
    <d v="1899-12-30T21:30:00"/>
    <d v="1899-12-30T21:30:00"/>
    <x v="22"/>
  </r>
  <r>
    <d v="1899-12-30T21:30:42"/>
    <x v="2"/>
    <n v="494"/>
    <x v="1291"/>
    <d v="1899-12-30T21:30:00"/>
    <d v="1899-12-30T21:30:00"/>
    <x v="22"/>
  </r>
  <r>
    <d v="1899-12-30T21:30:50"/>
    <x v="2"/>
    <n v="495"/>
    <x v="1291"/>
    <d v="1899-12-30T21:30:00"/>
    <d v="1899-12-30T21:30:00"/>
    <x v="22"/>
  </r>
  <r>
    <d v="1899-12-30T21:30:58"/>
    <x v="2"/>
    <n v="496"/>
    <x v="1291"/>
    <d v="1899-12-30T21:30:00"/>
    <d v="1899-12-30T21:30:00"/>
    <x v="22"/>
  </r>
  <r>
    <d v="1899-12-30T21:31:12"/>
    <x v="2"/>
    <n v="497"/>
    <x v="1291"/>
    <d v="1899-12-30T21:30:00"/>
    <d v="1899-12-30T21:30:00"/>
    <x v="22"/>
  </r>
  <r>
    <d v="1899-12-30T21:31:14"/>
    <x v="2"/>
    <n v="496"/>
    <x v="1291"/>
    <d v="1899-12-30T21:30:00"/>
    <d v="1899-12-30T21:30:00"/>
    <x v="22"/>
  </r>
  <r>
    <d v="1899-12-30T21:31:16"/>
    <x v="2"/>
    <n v="495"/>
    <x v="1291"/>
    <d v="1899-12-30T21:30:00"/>
    <d v="1899-12-30T21:30:00"/>
    <x v="22"/>
  </r>
  <r>
    <d v="1899-12-30T21:31:18"/>
    <x v="2"/>
    <n v="493"/>
    <x v="1291"/>
    <d v="1899-12-30T21:30:00"/>
    <d v="1899-12-30T21:30:00"/>
    <x v="22"/>
  </r>
  <r>
    <d v="1899-12-30T21:31:24"/>
    <x v="2"/>
    <n v="492"/>
    <x v="1291"/>
    <d v="1899-12-30T21:30:00"/>
    <d v="1899-12-30T21:30:00"/>
    <x v="22"/>
  </r>
  <r>
    <d v="1899-12-30T21:31:26"/>
    <x v="2"/>
    <n v="491"/>
    <x v="1291"/>
    <d v="1899-12-30T21:30:00"/>
    <d v="1899-12-30T21:30:00"/>
    <x v="22"/>
  </r>
  <r>
    <d v="1899-12-30T21:31:28"/>
    <x v="2"/>
    <n v="493"/>
    <x v="1291"/>
    <d v="1899-12-30T21:30:00"/>
    <d v="1899-12-30T21:30:00"/>
    <x v="22"/>
  </r>
  <r>
    <d v="1899-12-30T21:31:38"/>
    <x v="2"/>
    <n v="492"/>
    <x v="1292"/>
    <d v="1899-12-30T21:30:00"/>
    <d v="1899-12-30T21:30:00"/>
    <x v="22"/>
  </r>
  <r>
    <d v="1899-12-30T21:31:40"/>
    <x v="2"/>
    <n v="493"/>
    <x v="1292"/>
    <d v="1899-12-30T21:30:00"/>
    <d v="1899-12-30T21:30:00"/>
    <x v="22"/>
  </r>
  <r>
    <d v="1899-12-30T21:31:44"/>
    <x v="2"/>
    <n v="494"/>
    <x v="1292"/>
    <d v="1899-12-30T21:30:00"/>
    <d v="1899-12-30T21:30:00"/>
    <x v="22"/>
  </r>
  <r>
    <d v="1899-12-30T21:31:52"/>
    <x v="2"/>
    <n v="495"/>
    <x v="1292"/>
    <d v="1899-12-30T21:30:00"/>
    <d v="1899-12-30T21:30:00"/>
    <x v="22"/>
  </r>
  <r>
    <d v="1899-12-30T21:32:02"/>
    <x v="2"/>
    <n v="494"/>
    <x v="1292"/>
    <d v="1899-12-30T21:30:00"/>
    <d v="1899-12-30T21:30:00"/>
    <x v="22"/>
  </r>
  <r>
    <d v="1899-12-30T21:32:04"/>
    <x v="2"/>
    <n v="496"/>
    <x v="1292"/>
    <d v="1899-12-30T21:30:00"/>
    <d v="1899-12-30T21:30:00"/>
    <x v="22"/>
  </r>
  <r>
    <d v="1899-12-30T21:32:10"/>
    <x v="2"/>
    <n v="494"/>
    <x v="1292"/>
    <d v="1899-12-30T21:30:00"/>
    <d v="1899-12-30T21:30:00"/>
    <x v="22"/>
  </r>
  <r>
    <d v="1899-12-30T21:32:12"/>
    <x v="2"/>
    <n v="493"/>
    <x v="1292"/>
    <d v="1899-12-30T21:30:00"/>
    <d v="1899-12-30T21:30:00"/>
    <x v="22"/>
  </r>
  <r>
    <d v="1899-12-30T21:32:16"/>
    <x v="2"/>
    <n v="494"/>
    <x v="1292"/>
    <d v="1899-12-30T21:30:00"/>
    <d v="1899-12-30T21:30:00"/>
    <x v="22"/>
  </r>
  <r>
    <d v="1899-12-30T21:32:18"/>
    <x v="2"/>
    <n v="493"/>
    <x v="1292"/>
    <d v="1899-12-30T21:30:00"/>
    <d v="1899-12-30T21:30:00"/>
    <x v="22"/>
  </r>
  <r>
    <d v="1899-12-30T21:32:20"/>
    <x v="2"/>
    <n v="492"/>
    <x v="1292"/>
    <d v="1899-12-30T21:30:00"/>
    <d v="1899-12-30T21:30:00"/>
    <x v="22"/>
  </r>
  <r>
    <d v="1899-12-30T21:32:22"/>
    <x v="2"/>
    <n v="494"/>
    <x v="1292"/>
    <d v="1899-12-30T21:30:00"/>
    <d v="1899-12-30T21:30:00"/>
    <x v="22"/>
  </r>
  <r>
    <d v="1899-12-30T21:32:28"/>
    <x v="2"/>
    <n v="495"/>
    <x v="1292"/>
    <d v="1899-12-30T21:30:00"/>
    <d v="1899-12-30T21:30:00"/>
    <x v="22"/>
  </r>
  <r>
    <d v="1899-12-30T21:32:30"/>
    <x v="2"/>
    <n v="494"/>
    <x v="1292"/>
    <d v="1899-12-30T21:30:00"/>
    <d v="1899-12-30T21:30:00"/>
    <x v="22"/>
  </r>
  <r>
    <d v="1899-12-30T21:32:36"/>
    <x v="2"/>
    <n v="495"/>
    <x v="1293"/>
    <d v="1899-12-30T21:30:00"/>
    <d v="1899-12-30T21:30:00"/>
    <x v="22"/>
  </r>
  <r>
    <d v="1899-12-30T21:32:44"/>
    <x v="2"/>
    <n v="496"/>
    <x v="1293"/>
    <d v="1899-12-30T21:30:00"/>
    <d v="1899-12-30T21:30:00"/>
    <x v="22"/>
  </r>
  <r>
    <d v="1899-12-30T21:32:58"/>
    <x v="2"/>
    <n v="495"/>
    <x v="1293"/>
    <d v="1899-12-30T21:30:00"/>
    <d v="1899-12-30T21:30:00"/>
    <x v="22"/>
  </r>
  <r>
    <d v="1899-12-30T21:33:00"/>
    <x v="2"/>
    <n v="496"/>
    <x v="1293"/>
    <d v="1899-12-30T21:30:00"/>
    <d v="1899-12-30T21:30:00"/>
    <x v="22"/>
  </r>
  <r>
    <d v="1899-12-30T21:33:02"/>
    <x v="2"/>
    <n v="495"/>
    <x v="1293"/>
    <d v="1899-12-30T21:30:00"/>
    <d v="1899-12-30T21:30:00"/>
    <x v="22"/>
  </r>
  <r>
    <d v="1899-12-30T21:33:04"/>
    <x v="2"/>
    <n v="493"/>
    <x v="1293"/>
    <d v="1899-12-30T21:30:00"/>
    <d v="1899-12-30T21:30:00"/>
    <x v="22"/>
  </r>
  <r>
    <d v="1899-12-30T21:33:06"/>
    <x v="2"/>
    <n v="494"/>
    <x v="1293"/>
    <d v="1899-12-30T21:30:00"/>
    <d v="1899-12-30T21:30:00"/>
    <x v="22"/>
  </r>
  <r>
    <d v="1899-12-30T21:33:08"/>
    <x v="2"/>
    <n v="492"/>
    <x v="1293"/>
    <d v="1899-12-30T21:30:00"/>
    <d v="1899-12-30T21:30:00"/>
    <x v="22"/>
  </r>
  <r>
    <d v="1899-12-30T21:33:10"/>
    <x v="2"/>
    <n v="493"/>
    <x v="1293"/>
    <d v="1899-12-30T21:30:00"/>
    <d v="1899-12-30T21:30:00"/>
    <x v="22"/>
  </r>
  <r>
    <d v="1899-12-30T21:33:12"/>
    <x v="2"/>
    <n v="492"/>
    <x v="1293"/>
    <d v="1899-12-30T21:30:00"/>
    <d v="1899-12-30T21:30:00"/>
    <x v="22"/>
  </r>
  <r>
    <d v="1899-12-30T21:33:14"/>
    <x v="2"/>
    <n v="493"/>
    <x v="1293"/>
    <d v="1899-12-30T21:30:00"/>
    <d v="1899-12-30T21:30:00"/>
    <x v="22"/>
  </r>
  <r>
    <d v="1899-12-30T21:33:28"/>
    <x v="2"/>
    <n v="494"/>
    <x v="1293"/>
    <d v="1899-12-30T21:30:00"/>
    <d v="1899-12-30T21:30:00"/>
    <x v="22"/>
  </r>
  <r>
    <d v="1899-12-30T21:33:36"/>
    <x v="2"/>
    <n v="495"/>
    <x v="1294"/>
    <d v="1899-12-30T21:30:00"/>
    <d v="1899-12-30T21:30:00"/>
    <x v="22"/>
  </r>
  <r>
    <d v="1899-12-30T21:33:42"/>
    <x v="2"/>
    <n v="496"/>
    <x v="1294"/>
    <d v="1899-12-30T21:30:00"/>
    <d v="1899-12-30T21:30:00"/>
    <x v="22"/>
  </r>
  <r>
    <d v="1899-12-30T21:33:44"/>
    <x v="2"/>
    <n v="495"/>
    <x v="1294"/>
    <d v="1899-12-30T21:30:00"/>
    <d v="1899-12-30T21:30:00"/>
    <x v="22"/>
  </r>
  <r>
    <d v="1899-12-30T21:33:46"/>
    <x v="2"/>
    <n v="496"/>
    <x v="1294"/>
    <d v="1899-12-30T21:30:00"/>
    <d v="1899-12-30T21:30:00"/>
    <x v="22"/>
  </r>
  <r>
    <d v="1899-12-30T21:33:56"/>
    <x v="2"/>
    <n v="495"/>
    <x v="1294"/>
    <d v="1899-12-30T21:30:00"/>
    <d v="1899-12-30T21:30:00"/>
    <x v="22"/>
  </r>
  <r>
    <d v="1899-12-30T21:33:58"/>
    <x v="2"/>
    <n v="494"/>
    <x v="1294"/>
    <d v="1899-12-30T21:30:00"/>
    <d v="1899-12-30T21:30:00"/>
    <x v="22"/>
  </r>
  <r>
    <d v="1899-12-30T21:34:00"/>
    <x v="2"/>
    <n v="493"/>
    <x v="1294"/>
    <d v="1899-12-30T21:30:00"/>
    <d v="1899-12-30T21:30:00"/>
    <x v="22"/>
  </r>
  <r>
    <d v="1899-12-30T21:34:04"/>
    <x v="2"/>
    <n v="492"/>
    <x v="1294"/>
    <d v="1899-12-30T21:30:00"/>
    <d v="1899-12-30T21:30:00"/>
    <x v="22"/>
  </r>
  <r>
    <d v="1899-12-30T21:34:06"/>
    <x v="2"/>
    <n v="493"/>
    <x v="1294"/>
    <d v="1899-12-30T21:30:00"/>
    <d v="1899-12-30T21:30:00"/>
    <x v="22"/>
  </r>
  <r>
    <d v="1899-12-30T21:34:20"/>
    <x v="2"/>
    <n v="494"/>
    <x v="1294"/>
    <d v="1899-12-30T21:30:00"/>
    <d v="1899-12-30T21:30:00"/>
    <x v="22"/>
  </r>
  <r>
    <d v="1899-12-30T21:34:28"/>
    <x v="2"/>
    <n v="495"/>
    <x v="1294"/>
    <d v="1899-12-30T21:30:00"/>
    <d v="1899-12-30T21:30:00"/>
    <x v="22"/>
  </r>
  <r>
    <d v="1899-12-30T21:34:34"/>
    <x v="2"/>
    <n v="496"/>
    <x v="1295"/>
    <d v="1899-12-30T21:30:00"/>
    <d v="1899-12-30T21:30:00"/>
    <x v="22"/>
  </r>
  <r>
    <d v="1899-12-30T21:34:50"/>
    <x v="2"/>
    <n v="495"/>
    <x v="1295"/>
    <d v="1899-12-30T21:30:00"/>
    <d v="1899-12-30T21:30:00"/>
    <x v="22"/>
  </r>
  <r>
    <d v="1899-12-30T21:34:52"/>
    <x v="2"/>
    <n v="494"/>
    <x v="1295"/>
    <d v="1899-12-30T21:30:00"/>
    <d v="1899-12-30T21:30:00"/>
    <x v="22"/>
  </r>
  <r>
    <d v="1899-12-30T21:34:56"/>
    <x v="2"/>
    <n v="495"/>
    <x v="1295"/>
    <d v="1899-12-30T21:30:00"/>
    <d v="1899-12-30T21:30:00"/>
    <x v="22"/>
  </r>
  <r>
    <d v="1899-12-30T21:35:00"/>
    <x v="2"/>
    <n v="496"/>
    <x v="1295"/>
    <d v="1899-12-30T21:30:00"/>
    <d v="1899-12-30T21:30:00"/>
    <x v="22"/>
  </r>
  <r>
    <d v="1899-12-30T21:35:04"/>
    <x v="2"/>
    <n v="497"/>
    <x v="1295"/>
    <d v="1899-12-30T21:30:00"/>
    <d v="1899-12-30T21:30:00"/>
    <x v="22"/>
  </r>
  <r>
    <d v="1899-12-30T21:35:08"/>
    <x v="2"/>
    <n v="498"/>
    <x v="1295"/>
    <d v="1899-12-30T21:30:00"/>
    <d v="1899-12-30T21:30:00"/>
    <x v="22"/>
  </r>
  <r>
    <d v="1899-12-30T21:35:12"/>
    <x v="2"/>
    <n v="497"/>
    <x v="1295"/>
    <d v="1899-12-30T21:30:00"/>
    <d v="1899-12-30T21:30:00"/>
    <x v="22"/>
  </r>
  <r>
    <d v="1899-12-30T21:35:14"/>
    <x v="2"/>
    <n v="498"/>
    <x v="1295"/>
    <d v="1899-12-30T21:30:00"/>
    <d v="1899-12-30T21:30:00"/>
    <x v="22"/>
  </r>
  <r>
    <d v="1899-12-30T21:35:28"/>
    <x v="2"/>
    <n v="497"/>
    <x v="1295"/>
    <d v="1899-12-30T21:30:00"/>
    <d v="1899-12-30T21:30:00"/>
    <x v="22"/>
  </r>
  <r>
    <d v="1899-12-30T21:35:44"/>
    <x v="2"/>
    <n v="493"/>
    <x v="1296"/>
    <d v="1899-12-30T21:30:00"/>
    <d v="1899-12-30T21:30:00"/>
    <x v="22"/>
  </r>
  <r>
    <d v="1899-12-30T21:35:46"/>
    <x v="2"/>
    <n v="492"/>
    <x v="1296"/>
    <d v="1899-12-30T21:30:00"/>
    <d v="1899-12-30T21:30:00"/>
    <x v="22"/>
  </r>
  <r>
    <d v="1899-12-30T21:35:48"/>
    <x v="2"/>
    <n v="491"/>
    <x v="1296"/>
    <d v="1899-12-30T21:30:00"/>
    <d v="1899-12-30T21:30:00"/>
    <x v="22"/>
  </r>
  <r>
    <d v="1899-12-30T21:35:50"/>
    <x v="2"/>
    <n v="492"/>
    <x v="1296"/>
    <d v="1899-12-30T21:30:00"/>
    <d v="1899-12-30T21:30:00"/>
    <x v="22"/>
  </r>
  <r>
    <d v="1899-12-30T21:35:54"/>
    <x v="2"/>
    <n v="491"/>
    <x v="1296"/>
    <d v="1899-12-30T21:30:00"/>
    <d v="1899-12-30T21:30:00"/>
    <x v="22"/>
  </r>
  <r>
    <d v="1899-12-30T21:35:58"/>
    <x v="2"/>
    <n v="492"/>
    <x v="1296"/>
    <d v="1899-12-30T21:30:00"/>
    <d v="1899-12-30T21:30:00"/>
    <x v="22"/>
  </r>
  <r>
    <d v="1899-12-30T21:36:00"/>
    <x v="2"/>
    <n v="490"/>
    <x v="1296"/>
    <d v="1899-12-30T21:30:00"/>
    <d v="1899-12-30T21:30:00"/>
    <x v="22"/>
  </r>
  <r>
    <d v="1899-12-30T21:36:02"/>
    <x v="2"/>
    <n v="492"/>
    <x v="1296"/>
    <d v="1899-12-30T21:30:00"/>
    <d v="1899-12-30T21:30:00"/>
    <x v="22"/>
  </r>
  <r>
    <d v="1899-12-30T21:36:04"/>
    <x v="2"/>
    <n v="491"/>
    <x v="1296"/>
    <d v="1899-12-30T21:30:00"/>
    <d v="1899-12-30T21:30:00"/>
    <x v="22"/>
  </r>
  <r>
    <d v="1899-12-30T21:36:08"/>
    <x v="2"/>
    <n v="492"/>
    <x v="1296"/>
    <d v="1899-12-30T21:30:00"/>
    <d v="1899-12-30T21:30:00"/>
    <x v="22"/>
  </r>
  <r>
    <d v="1899-12-30T21:36:18"/>
    <x v="2"/>
    <n v="493"/>
    <x v="1296"/>
    <d v="1899-12-30T21:30:00"/>
    <d v="1899-12-30T21:30:00"/>
    <x v="22"/>
  </r>
  <r>
    <d v="1899-12-30T21:36:26"/>
    <x v="2"/>
    <n v="494"/>
    <x v="1296"/>
    <d v="1899-12-30T21:30:00"/>
    <d v="1899-12-30T21:30:00"/>
    <x v="22"/>
  </r>
  <r>
    <d v="1899-12-30T21:36:28"/>
    <x v="2"/>
    <n v="493"/>
    <x v="1296"/>
    <d v="1899-12-30T21:30:00"/>
    <d v="1899-12-30T21:30:00"/>
    <x v="22"/>
  </r>
  <r>
    <d v="1899-12-30T21:36:30"/>
    <x v="2"/>
    <n v="494"/>
    <x v="1296"/>
    <d v="1899-12-30T21:30:00"/>
    <d v="1899-12-30T21:30:00"/>
    <x v="22"/>
  </r>
  <r>
    <d v="1899-12-30T21:36:38"/>
    <x v="2"/>
    <n v="492"/>
    <x v="1297"/>
    <d v="1899-12-30T21:30:00"/>
    <d v="1899-12-30T21:30:00"/>
    <x v="22"/>
  </r>
  <r>
    <d v="1899-12-30T21:36:40"/>
    <x v="2"/>
    <n v="493"/>
    <x v="1297"/>
    <d v="1899-12-30T21:30:00"/>
    <d v="1899-12-30T21:30:00"/>
    <x v="22"/>
  </r>
  <r>
    <d v="1899-12-30T21:36:42"/>
    <x v="2"/>
    <n v="491"/>
    <x v="1297"/>
    <d v="1899-12-30T21:30:00"/>
    <d v="1899-12-30T21:30:00"/>
    <x v="22"/>
  </r>
  <r>
    <d v="1899-12-30T21:36:44"/>
    <x v="2"/>
    <n v="492"/>
    <x v="1297"/>
    <d v="1899-12-30T21:30:00"/>
    <d v="1899-12-30T21:30:00"/>
    <x v="22"/>
  </r>
  <r>
    <d v="1899-12-30T21:36:46"/>
    <x v="2"/>
    <n v="490"/>
    <x v="1297"/>
    <d v="1899-12-30T21:30:00"/>
    <d v="1899-12-30T21:30:00"/>
    <x v="22"/>
  </r>
  <r>
    <d v="1899-12-30T21:36:48"/>
    <x v="2"/>
    <n v="492"/>
    <x v="1297"/>
    <d v="1899-12-30T21:30:00"/>
    <d v="1899-12-30T21:30:00"/>
    <x v="22"/>
  </r>
  <r>
    <d v="1899-12-30T21:36:56"/>
    <x v="2"/>
    <n v="493"/>
    <x v="1297"/>
    <d v="1899-12-30T21:30:00"/>
    <d v="1899-12-30T21:30:00"/>
    <x v="22"/>
  </r>
  <r>
    <d v="1899-12-30T21:36:58"/>
    <x v="2"/>
    <n v="491"/>
    <x v="1297"/>
    <d v="1899-12-30T21:30:00"/>
    <d v="1899-12-30T21:30:00"/>
    <x v="22"/>
  </r>
  <r>
    <d v="1899-12-30T21:37:00"/>
    <x v="2"/>
    <n v="493"/>
    <x v="1297"/>
    <d v="1899-12-30T21:30:00"/>
    <d v="1899-12-30T21:30:00"/>
    <x v="22"/>
  </r>
  <r>
    <d v="1899-12-30T21:37:10"/>
    <x v="2"/>
    <n v="494"/>
    <x v="1297"/>
    <d v="1899-12-30T21:30:00"/>
    <d v="1899-12-30T21:30:00"/>
    <x v="22"/>
  </r>
  <r>
    <d v="1899-12-30T21:37:16"/>
    <x v="2"/>
    <n v="495"/>
    <x v="1297"/>
    <d v="1899-12-30T21:30:00"/>
    <d v="1899-12-30T21:30:00"/>
    <x v="22"/>
  </r>
  <r>
    <d v="1899-12-30T21:37:30"/>
    <x v="2"/>
    <n v="494"/>
    <x v="1298"/>
    <d v="1899-12-30T21:30:00"/>
    <d v="1899-12-30T21:30:00"/>
    <x v="22"/>
  </r>
  <r>
    <d v="1899-12-30T21:37:32"/>
    <x v="2"/>
    <n v="493"/>
    <x v="1298"/>
    <d v="1899-12-30T21:45:00"/>
    <d v="1899-12-30T21:30:00"/>
    <x v="22"/>
  </r>
  <r>
    <d v="1899-12-30T21:37:34"/>
    <x v="2"/>
    <n v="492"/>
    <x v="1298"/>
    <d v="1899-12-30T21:45:00"/>
    <d v="1899-12-30T21:30:00"/>
    <x v="22"/>
  </r>
  <r>
    <d v="1899-12-30T21:37:36"/>
    <x v="2"/>
    <n v="493"/>
    <x v="1298"/>
    <d v="1899-12-30T21:45:00"/>
    <d v="1899-12-30T21:30:00"/>
    <x v="22"/>
  </r>
  <r>
    <d v="1899-12-30T21:37:38"/>
    <x v="2"/>
    <n v="492"/>
    <x v="1298"/>
    <d v="1899-12-30T21:45:00"/>
    <d v="1899-12-30T21:30:00"/>
    <x v="22"/>
  </r>
  <r>
    <d v="1899-12-30T21:37:40"/>
    <x v="2"/>
    <n v="493"/>
    <x v="1298"/>
    <d v="1899-12-30T21:45:00"/>
    <d v="1899-12-30T21:30:00"/>
    <x v="22"/>
  </r>
  <r>
    <d v="1899-12-30T21:37:44"/>
    <x v="2"/>
    <n v="494"/>
    <x v="1298"/>
    <d v="1899-12-30T21:45:00"/>
    <d v="1899-12-30T21:30:00"/>
    <x v="22"/>
  </r>
  <r>
    <d v="1899-12-30T21:37:46"/>
    <x v="2"/>
    <n v="493"/>
    <x v="1298"/>
    <d v="1899-12-30T21:45:00"/>
    <d v="1899-12-30T21:30:00"/>
    <x v="22"/>
  </r>
  <r>
    <d v="1899-12-30T21:37:52"/>
    <x v="2"/>
    <n v="494"/>
    <x v="1298"/>
    <d v="1899-12-30T21:45:00"/>
    <d v="1899-12-30T21:30:00"/>
    <x v="22"/>
  </r>
  <r>
    <d v="1899-12-30T21:37:54"/>
    <x v="2"/>
    <n v="495"/>
    <x v="1298"/>
    <d v="1899-12-30T21:45:00"/>
    <d v="1899-12-30T21:30:00"/>
    <x v="22"/>
  </r>
  <r>
    <d v="1899-12-30T21:37:56"/>
    <x v="2"/>
    <n v="493"/>
    <x v="1298"/>
    <d v="1899-12-30T21:45:00"/>
    <d v="1899-12-30T21:30:00"/>
    <x v="22"/>
  </r>
  <r>
    <d v="1899-12-30T21:38:00"/>
    <x v="2"/>
    <n v="494"/>
    <x v="1298"/>
    <d v="1899-12-30T21:45:00"/>
    <d v="1899-12-30T21:30:00"/>
    <x v="22"/>
  </r>
  <r>
    <d v="1899-12-30T21:38:06"/>
    <x v="2"/>
    <n v="495"/>
    <x v="1298"/>
    <d v="1899-12-30T21:45:00"/>
    <d v="1899-12-30T21:30:00"/>
    <x v="22"/>
  </r>
  <r>
    <d v="1899-12-30T21:38:14"/>
    <x v="2"/>
    <n v="496"/>
    <x v="1298"/>
    <d v="1899-12-30T21:45:00"/>
    <d v="1899-12-30T21:30:00"/>
    <x v="22"/>
  </r>
  <r>
    <d v="1899-12-30T21:38:18"/>
    <x v="2"/>
    <n v="495"/>
    <x v="1298"/>
    <d v="1899-12-30T21:45:00"/>
    <d v="1899-12-30T21:30:00"/>
    <x v="22"/>
  </r>
  <r>
    <d v="1899-12-30T21:38:22"/>
    <x v="2"/>
    <n v="497"/>
    <x v="1298"/>
    <d v="1899-12-30T21:45:00"/>
    <d v="1899-12-30T21:30:00"/>
    <x v="22"/>
  </r>
  <r>
    <d v="1899-12-30T21:38:24"/>
    <x v="2"/>
    <n v="494"/>
    <x v="1298"/>
    <d v="1899-12-30T21:45:00"/>
    <d v="1899-12-30T21:30:00"/>
    <x v="22"/>
  </r>
  <r>
    <d v="1899-12-30T21:38:26"/>
    <x v="2"/>
    <n v="493"/>
    <x v="1298"/>
    <d v="1899-12-30T21:45:00"/>
    <d v="1899-12-30T21:30:00"/>
    <x v="22"/>
  </r>
  <r>
    <d v="1899-12-30T21:38:28"/>
    <x v="2"/>
    <n v="492"/>
    <x v="1298"/>
    <d v="1899-12-30T21:45:00"/>
    <d v="1899-12-30T21:30:00"/>
    <x v="22"/>
  </r>
  <r>
    <d v="1899-12-30T21:38:30"/>
    <x v="2"/>
    <n v="494"/>
    <x v="1298"/>
    <d v="1899-12-30T21:45:00"/>
    <d v="1899-12-30T21:30:00"/>
    <x v="22"/>
  </r>
  <r>
    <d v="1899-12-30T21:38:32"/>
    <x v="2"/>
    <n v="493"/>
    <x v="1299"/>
    <d v="1899-12-30T21:45:00"/>
    <d v="1899-12-30T21:30:00"/>
    <x v="22"/>
  </r>
  <r>
    <d v="1899-12-30T21:38:36"/>
    <x v="2"/>
    <n v="494"/>
    <x v="1299"/>
    <d v="1899-12-30T21:45:00"/>
    <d v="1899-12-30T21:30:00"/>
    <x v="22"/>
  </r>
  <r>
    <d v="1899-12-30T21:38:50"/>
    <x v="2"/>
    <n v="495"/>
    <x v="1299"/>
    <d v="1899-12-30T21:45:00"/>
    <d v="1899-12-30T21:30:00"/>
    <x v="22"/>
  </r>
  <r>
    <d v="1899-12-30T21:38:58"/>
    <x v="2"/>
    <n v="496"/>
    <x v="1299"/>
    <d v="1899-12-30T21:45:00"/>
    <d v="1899-12-30T21:30:00"/>
    <x v="22"/>
  </r>
  <r>
    <d v="1899-12-30T21:39:10"/>
    <x v="2"/>
    <n v="495"/>
    <x v="1299"/>
    <d v="1899-12-30T21:45:00"/>
    <d v="1899-12-30T21:30:00"/>
    <x v="22"/>
  </r>
  <r>
    <d v="1899-12-30T21:39:12"/>
    <x v="2"/>
    <n v="496"/>
    <x v="1299"/>
    <d v="1899-12-30T21:45:00"/>
    <d v="1899-12-30T21:30:00"/>
    <x v="22"/>
  </r>
  <r>
    <d v="1899-12-30T21:39:14"/>
    <x v="2"/>
    <n v="495"/>
    <x v="1299"/>
    <d v="1899-12-30T21:45:00"/>
    <d v="1899-12-30T21:30:00"/>
    <x v="22"/>
  </r>
  <r>
    <d v="1899-12-30T21:39:18"/>
    <x v="2"/>
    <n v="494"/>
    <x v="1299"/>
    <d v="1899-12-30T21:45:00"/>
    <d v="1899-12-30T21:30:00"/>
    <x v="22"/>
  </r>
  <r>
    <d v="1899-12-30T21:39:20"/>
    <x v="2"/>
    <n v="493"/>
    <x v="1299"/>
    <d v="1899-12-30T21:45:00"/>
    <d v="1899-12-30T21:30:00"/>
    <x v="22"/>
  </r>
  <r>
    <d v="1899-12-30T21:39:22"/>
    <x v="2"/>
    <n v="491"/>
    <x v="1299"/>
    <d v="1899-12-30T21:45:00"/>
    <d v="1899-12-30T21:30:00"/>
    <x v="22"/>
  </r>
  <r>
    <d v="1899-12-30T21:39:24"/>
    <x v="2"/>
    <n v="493"/>
    <x v="1299"/>
    <d v="1899-12-30T21:45:00"/>
    <d v="1899-12-30T21:30:00"/>
    <x v="22"/>
  </r>
  <r>
    <d v="1899-12-30T21:39:36"/>
    <x v="2"/>
    <n v="494"/>
    <x v="1300"/>
    <d v="1899-12-30T21:45:00"/>
    <d v="1899-12-30T21:30:00"/>
    <x v="22"/>
  </r>
  <r>
    <d v="1899-12-30T21:39:38"/>
    <x v="2"/>
    <n v="492"/>
    <x v="1300"/>
    <d v="1899-12-30T21:45:00"/>
    <d v="1899-12-30T21:30:00"/>
    <x v="22"/>
  </r>
  <r>
    <d v="1899-12-30T21:39:40"/>
    <x v="2"/>
    <n v="493"/>
    <x v="1300"/>
    <d v="1899-12-30T21:45:00"/>
    <d v="1899-12-30T21:30:00"/>
    <x v="22"/>
  </r>
  <r>
    <d v="1899-12-30T21:39:42"/>
    <x v="2"/>
    <n v="494"/>
    <x v="1300"/>
    <d v="1899-12-30T21:45:00"/>
    <d v="1899-12-30T21:30:00"/>
    <x v="22"/>
  </r>
  <r>
    <d v="1899-12-30T21:39:46"/>
    <x v="2"/>
    <n v="493"/>
    <x v="1300"/>
    <d v="1899-12-30T21:45:00"/>
    <d v="1899-12-30T21:30:00"/>
    <x v="22"/>
  </r>
  <r>
    <d v="1899-12-30T21:39:48"/>
    <x v="2"/>
    <n v="494"/>
    <x v="1300"/>
    <d v="1899-12-30T21:45:00"/>
    <d v="1899-12-30T21:30:00"/>
    <x v="22"/>
  </r>
  <r>
    <d v="1899-12-30T21:39:50"/>
    <x v="2"/>
    <n v="495"/>
    <x v="1300"/>
    <d v="1899-12-30T21:45:00"/>
    <d v="1899-12-30T21:30:00"/>
    <x v="22"/>
  </r>
  <r>
    <d v="1899-12-30T21:39:54"/>
    <x v="2"/>
    <n v="494"/>
    <x v="1300"/>
    <d v="1899-12-30T21:45:00"/>
    <d v="1899-12-30T21:30:00"/>
    <x v="22"/>
  </r>
  <r>
    <d v="1899-12-30T21:39:56"/>
    <x v="2"/>
    <n v="495"/>
    <x v="1300"/>
    <d v="1899-12-30T21:45:00"/>
    <d v="1899-12-30T21:30:00"/>
    <x v="22"/>
  </r>
  <r>
    <d v="1899-12-30T21:39:58"/>
    <x v="2"/>
    <n v="496"/>
    <x v="1300"/>
    <d v="1899-12-30T21:45:00"/>
    <d v="1899-12-30T21:30:00"/>
    <x v="22"/>
  </r>
  <r>
    <d v="1899-12-30T21:40:00"/>
    <x v="2"/>
    <n v="495"/>
    <x v="1300"/>
    <d v="1899-12-30T21:45:00"/>
    <d v="1899-12-30T21:30:00"/>
    <x v="22"/>
  </r>
  <r>
    <d v="1899-12-30T21:40:02"/>
    <x v="2"/>
    <n v="496"/>
    <x v="1300"/>
    <d v="1899-12-30T21:45:00"/>
    <d v="1899-12-30T21:30:00"/>
    <x v="22"/>
  </r>
  <r>
    <d v="1899-12-30T21:40:10"/>
    <x v="2"/>
    <n v="494"/>
    <x v="1300"/>
    <d v="1899-12-30T21:45:00"/>
    <d v="1899-12-30T21:30:00"/>
    <x v="22"/>
  </r>
  <r>
    <d v="1899-12-30T21:40:16"/>
    <x v="2"/>
    <n v="493"/>
    <x v="1300"/>
    <d v="1899-12-30T21:45:00"/>
    <d v="1899-12-30T21:30:00"/>
    <x v="22"/>
  </r>
  <r>
    <d v="1899-12-30T21:40:20"/>
    <x v="2"/>
    <n v="492"/>
    <x v="1300"/>
    <d v="1899-12-30T21:45:00"/>
    <d v="1899-12-30T21:30:00"/>
    <x v="22"/>
  </r>
  <r>
    <d v="1899-12-30T21:40:22"/>
    <x v="2"/>
    <n v="493"/>
    <x v="1300"/>
    <d v="1899-12-30T21:45:00"/>
    <d v="1899-12-30T21:30:00"/>
    <x v="22"/>
  </r>
  <r>
    <d v="1899-12-30T21:40:24"/>
    <x v="2"/>
    <n v="494"/>
    <x v="1300"/>
    <d v="1899-12-30T21:45:00"/>
    <d v="1899-12-30T21:30:00"/>
    <x v="22"/>
  </r>
  <r>
    <d v="1899-12-30T21:40:26"/>
    <x v="2"/>
    <n v="493"/>
    <x v="1300"/>
    <d v="1899-12-30T21:45:00"/>
    <d v="1899-12-30T21:30:00"/>
    <x v="22"/>
  </r>
  <r>
    <d v="1899-12-30T21:40:30"/>
    <x v="2"/>
    <n v="494"/>
    <x v="1300"/>
    <d v="1899-12-30T21:45:00"/>
    <d v="1899-12-30T21:30:00"/>
    <x v="22"/>
  </r>
  <r>
    <d v="1899-12-30T21:40:32"/>
    <x v="2"/>
    <n v="493"/>
    <x v="1301"/>
    <d v="1899-12-30T21:45:00"/>
    <d v="1899-12-30T21:30:00"/>
    <x v="22"/>
  </r>
  <r>
    <d v="1899-12-30T21:40:34"/>
    <x v="2"/>
    <n v="494"/>
    <x v="1301"/>
    <d v="1899-12-30T21:45:00"/>
    <d v="1899-12-30T21:30:00"/>
    <x v="22"/>
  </r>
  <r>
    <d v="1899-12-30T21:40:40"/>
    <x v="2"/>
    <n v="495"/>
    <x v="1301"/>
    <d v="1899-12-30T21:45:00"/>
    <d v="1899-12-30T21:30:00"/>
    <x v="22"/>
  </r>
  <r>
    <d v="1899-12-30T21:40:48"/>
    <x v="2"/>
    <n v="496"/>
    <x v="1301"/>
    <d v="1899-12-30T21:45:00"/>
    <d v="1899-12-30T21:30:00"/>
    <x v="22"/>
  </r>
  <r>
    <d v="1899-12-30T21:40:56"/>
    <x v="2"/>
    <n v="495"/>
    <x v="1301"/>
    <d v="1899-12-30T21:45:00"/>
    <d v="1899-12-30T21:30:00"/>
    <x v="22"/>
  </r>
  <r>
    <d v="1899-12-30T21:40:58"/>
    <x v="2"/>
    <n v="496"/>
    <x v="1301"/>
    <d v="1899-12-30T21:45:00"/>
    <d v="1899-12-30T21:30:00"/>
    <x v="22"/>
  </r>
  <r>
    <d v="1899-12-30T21:41:04"/>
    <x v="2"/>
    <n v="493"/>
    <x v="1301"/>
    <d v="1899-12-30T21:45:00"/>
    <d v="1899-12-30T21:30:00"/>
    <x v="22"/>
  </r>
  <r>
    <d v="1899-12-30T21:41:06"/>
    <x v="2"/>
    <n v="494"/>
    <x v="1301"/>
    <d v="1899-12-30T21:45:00"/>
    <d v="1899-12-30T21:30:00"/>
    <x v="22"/>
  </r>
  <r>
    <d v="1899-12-30T21:41:08"/>
    <x v="2"/>
    <n v="493"/>
    <x v="1301"/>
    <d v="1899-12-30T21:45:00"/>
    <d v="1899-12-30T21:30:00"/>
    <x v="22"/>
  </r>
  <r>
    <d v="1899-12-30T21:41:14"/>
    <x v="2"/>
    <n v="491"/>
    <x v="1301"/>
    <d v="1899-12-30T21:45:00"/>
    <d v="1899-12-30T21:30:00"/>
    <x v="22"/>
  </r>
  <r>
    <d v="1899-12-30T21:41:16"/>
    <x v="2"/>
    <n v="492"/>
    <x v="1301"/>
    <d v="1899-12-30T21:45:00"/>
    <d v="1899-12-30T21:30:00"/>
    <x v="22"/>
  </r>
  <r>
    <d v="1899-12-30T21:41:18"/>
    <x v="2"/>
    <n v="493"/>
    <x v="1301"/>
    <d v="1899-12-30T21:45:00"/>
    <d v="1899-12-30T21:30:00"/>
    <x v="22"/>
  </r>
  <r>
    <d v="1899-12-30T21:41:20"/>
    <x v="2"/>
    <n v="492"/>
    <x v="1301"/>
    <d v="1899-12-30T21:45:00"/>
    <d v="1899-12-30T21:30:00"/>
    <x v="22"/>
  </r>
  <r>
    <d v="1899-12-30T21:41:22"/>
    <x v="2"/>
    <n v="493"/>
    <x v="1301"/>
    <d v="1899-12-30T21:45:00"/>
    <d v="1899-12-30T21:30:00"/>
    <x v="22"/>
  </r>
  <r>
    <d v="1899-12-30T21:41:24"/>
    <x v="2"/>
    <n v="492"/>
    <x v="1301"/>
    <d v="1899-12-30T21:45:00"/>
    <d v="1899-12-30T21:30:00"/>
    <x v="22"/>
  </r>
  <r>
    <d v="1899-12-30T21:41:26"/>
    <x v="2"/>
    <n v="493"/>
    <x v="1301"/>
    <d v="1899-12-30T21:45:00"/>
    <d v="1899-12-30T21:30:00"/>
    <x v="22"/>
  </r>
  <r>
    <d v="1899-12-30T21:41:32"/>
    <x v="2"/>
    <n v="494"/>
    <x v="1302"/>
    <d v="1899-12-30T21:45:00"/>
    <d v="1899-12-30T21:30:00"/>
    <x v="22"/>
  </r>
  <r>
    <d v="1899-12-30T21:41:34"/>
    <x v="2"/>
    <n v="495"/>
    <x v="1302"/>
    <d v="1899-12-30T21:45:00"/>
    <d v="1899-12-30T21:30:00"/>
    <x v="22"/>
  </r>
  <r>
    <d v="1899-12-30T21:41:36"/>
    <x v="2"/>
    <n v="494"/>
    <x v="1302"/>
    <d v="1899-12-30T21:45:00"/>
    <d v="1899-12-30T21:30:00"/>
    <x v="22"/>
  </r>
  <r>
    <d v="1899-12-30T21:41:40"/>
    <x v="2"/>
    <n v="495"/>
    <x v="1302"/>
    <d v="1899-12-30T21:45:00"/>
    <d v="1899-12-30T21:30:00"/>
    <x v="22"/>
  </r>
  <r>
    <d v="1899-12-30T21:41:48"/>
    <x v="2"/>
    <n v="496"/>
    <x v="1302"/>
    <d v="1899-12-30T21:45:00"/>
    <d v="1899-12-30T21:30:00"/>
    <x v="22"/>
  </r>
  <r>
    <d v="1899-12-30T21:41:52"/>
    <x v="2"/>
    <n v="494"/>
    <x v="1302"/>
    <d v="1899-12-30T21:45:00"/>
    <d v="1899-12-30T21:30:00"/>
    <x v="22"/>
  </r>
  <r>
    <d v="1899-12-30T21:41:54"/>
    <x v="2"/>
    <n v="496"/>
    <x v="1302"/>
    <d v="1899-12-30T21:45:00"/>
    <d v="1899-12-30T21:30:00"/>
    <x v="22"/>
  </r>
  <r>
    <d v="1899-12-30T21:41:56"/>
    <x v="2"/>
    <n v="494"/>
    <x v="1302"/>
    <d v="1899-12-30T21:45:00"/>
    <d v="1899-12-30T21:30:00"/>
    <x v="22"/>
  </r>
  <r>
    <d v="1899-12-30T21:42:00"/>
    <x v="2"/>
    <n v="493"/>
    <x v="1302"/>
    <d v="1899-12-30T21:45:00"/>
    <d v="1899-12-30T21:30:00"/>
    <x v="22"/>
  </r>
  <r>
    <d v="1899-12-30T21:42:06"/>
    <x v="2"/>
    <n v="494"/>
    <x v="1302"/>
    <d v="1899-12-30T21:45:00"/>
    <d v="1899-12-30T21:30:00"/>
    <x v="22"/>
  </r>
  <r>
    <d v="1899-12-30T21:42:08"/>
    <x v="2"/>
    <n v="492"/>
    <x v="1302"/>
    <d v="1899-12-30T21:45:00"/>
    <d v="1899-12-30T21:30:00"/>
    <x v="22"/>
  </r>
  <r>
    <d v="1899-12-30T21:42:10"/>
    <x v="2"/>
    <n v="494"/>
    <x v="1302"/>
    <d v="1899-12-30T21:45:00"/>
    <d v="1899-12-30T21:30:00"/>
    <x v="22"/>
  </r>
  <r>
    <d v="1899-12-30T21:42:12"/>
    <x v="2"/>
    <n v="493"/>
    <x v="1302"/>
    <d v="1899-12-30T21:45:00"/>
    <d v="1899-12-30T21:30:00"/>
    <x v="22"/>
  </r>
  <r>
    <d v="1899-12-30T21:42:16"/>
    <x v="2"/>
    <n v="494"/>
    <x v="1302"/>
    <d v="1899-12-30T21:45:00"/>
    <d v="1899-12-30T21:30:00"/>
    <x v="22"/>
  </r>
  <r>
    <d v="1899-12-30T21:42:20"/>
    <x v="2"/>
    <n v="493"/>
    <x v="1302"/>
    <d v="1899-12-30T21:45:00"/>
    <d v="1899-12-30T21:30:00"/>
    <x v="22"/>
  </r>
  <r>
    <d v="1899-12-30T21:42:22"/>
    <x v="2"/>
    <n v="494"/>
    <x v="1302"/>
    <d v="1899-12-30T21:45:00"/>
    <d v="1899-12-30T21:30:00"/>
    <x v="22"/>
  </r>
  <r>
    <d v="1899-12-30T21:42:24"/>
    <x v="2"/>
    <n v="495"/>
    <x v="1302"/>
    <d v="1899-12-30T21:45:00"/>
    <d v="1899-12-30T21:30:00"/>
    <x v="22"/>
  </r>
  <r>
    <d v="1899-12-30T21:42:32"/>
    <x v="2"/>
    <n v="496"/>
    <x v="1303"/>
    <d v="1899-12-30T21:45:00"/>
    <d v="1899-12-30T21:30:00"/>
    <x v="22"/>
  </r>
  <r>
    <d v="1899-12-30T21:42:34"/>
    <x v="2"/>
    <n v="495"/>
    <x v="1303"/>
    <d v="1899-12-30T21:45:00"/>
    <d v="1899-12-30T21:30:00"/>
    <x v="22"/>
  </r>
  <r>
    <d v="1899-12-30T21:42:36"/>
    <x v="2"/>
    <n v="496"/>
    <x v="1303"/>
    <d v="1899-12-30T21:45:00"/>
    <d v="1899-12-30T21:30:00"/>
    <x v="22"/>
  </r>
  <r>
    <d v="1899-12-30T21:42:44"/>
    <x v="2"/>
    <n v="495"/>
    <x v="1303"/>
    <d v="1899-12-30T21:45:00"/>
    <d v="1899-12-30T21:30:00"/>
    <x v="22"/>
  </r>
  <r>
    <d v="1899-12-30T21:42:46"/>
    <x v="2"/>
    <n v="496"/>
    <x v="1303"/>
    <d v="1899-12-30T21:45:00"/>
    <d v="1899-12-30T21:30:00"/>
    <x v="22"/>
  </r>
  <r>
    <d v="1899-12-30T21:42:50"/>
    <x v="2"/>
    <n v="494"/>
    <x v="1303"/>
    <d v="1899-12-30T21:45:00"/>
    <d v="1899-12-30T21:30:00"/>
    <x v="22"/>
  </r>
  <r>
    <d v="1899-12-30T21:42:52"/>
    <x v="2"/>
    <n v="492"/>
    <x v="1303"/>
    <d v="1899-12-30T21:45:00"/>
    <d v="1899-12-30T21:30:00"/>
    <x v="22"/>
  </r>
  <r>
    <d v="1899-12-30T21:42:54"/>
    <x v="2"/>
    <n v="493"/>
    <x v="1303"/>
    <d v="1899-12-30T21:45:00"/>
    <d v="1899-12-30T21:30:00"/>
    <x v="22"/>
  </r>
  <r>
    <d v="1899-12-30T21:43:00"/>
    <x v="2"/>
    <n v="492"/>
    <x v="1303"/>
    <d v="1899-12-30T21:45:00"/>
    <d v="1899-12-30T21:30:00"/>
    <x v="22"/>
  </r>
  <r>
    <d v="1899-12-30T21:43:02"/>
    <x v="2"/>
    <n v="493"/>
    <x v="1303"/>
    <d v="1899-12-30T21:45:00"/>
    <d v="1899-12-30T21:30:00"/>
    <x v="22"/>
  </r>
  <r>
    <d v="1899-12-30T21:43:08"/>
    <x v="2"/>
    <n v="494"/>
    <x v="1303"/>
    <d v="1899-12-30T21:45:00"/>
    <d v="1899-12-30T21:30:00"/>
    <x v="22"/>
  </r>
  <r>
    <d v="1899-12-30T21:43:10"/>
    <x v="2"/>
    <n v="493"/>
    <x v="1303"/>
    <d v="1899-12-30T21:45:00"/>
    <d v="1899-12-30T21:30:00"/>
    <x v="22"/>
  </r>
  <r>
    <d v="1899-12-30T21:43:12"/>
    <x v="2"/>
    <n v="492"/>
    <x v="1303"/>
    <d v="1899-12-30T21:45:00"/>
    <d v="1899-12-30T21:30:00"/>
    <x v="22"/>
  </r>
  <r>
    <d v="1899-12-30T21:43:14"/>
    <x v="2"/>
    <n v="493"/>
    <x v="1303"/>
    <d v="1899-12-30T21:45:00"/>
    <d v="1899-12-30T21:30:00"/>
    <x v="22"/>
  </r>
  <r>
    <d v="1899-12-30T21:43:16"/>
    <x v="2"/>
    <n v="494"/>
    <x v="1303"/>
    <d v="1899-12-30T21:45:00"/>
    <d v="1899-12-30T21:30:00"/>
    <x v="22"/>
  </r>
  <r>
    <d v="1899-12-30T21:43:22"/>
    <x v="2"/>
    <n v="495"/>
    <x v="1303"/>
    <d v="1899-12-30T21:45:00"/>
    <d v="1899-12-30T21:30:00"/>
    <x v="22"/>
  </r>
  <r>
    <d v="1899-12-30T21:43:24"/>
    <x v="2"/>
    <n v="494"/>
    <x v="1303"/>
    <d v="1899-12-30T21:45:00"/>
    <d v="1899-12-30T21:30:00"/>
    <x v="22"/>
  </r>
  <r>
    <d v="1899-12-30T21:43:26"/>
    <x v="2"/>
    <n v="495"/>
    <x v="1303"/>
    <d v="1899-12-30T21:45:00"/>
    <d v="1899-12-30T21:30:00"/>
    <x v="22"/>
  </r>
  <r>
    <d v="1899-12-30T21:43:28"/>
    <x v="2"/>
    <n v="496"/>
    <x v="1303"/>
    <d v="1899-12-30T21:45:00"/>
    <d v="1899-12-30T21:30:00"/>
    <x v="22"/>
  </r>
  <r>
    <d v="1899-12-30T21:43:30"/>
    <x v="2"/>
    <n v="495"/>
    <x v="1304"/>
    <d v="1899-12-30T21:45:00"/>
    <d v="1899-12-30T21:30:00"/>
    <x v="22"/>
  </r>
  <r>
    <d v="1899-12-30T21:43:32"/>
    <x v="2"/>
    <n v="496"/>
    <x v="1304"/>
    <d v="1899-12-30T21:45:00"/>
    <d v="1899-12-30T21:30:00"/>
    <x v="22"/>
  </r>
  <r>
    <d v="1899-12-30T21:43:44"/>
    <x v="2"/>
    <n v="495"/>
    <x v="1304"/>
    <d v="1899-12-30T21:45:00"/>
    <d v="1899-12-30T21:30:00"/>
    <x v="22"/>
  </r>
  <r>
    <d v="1899-12-30T21:43:46"/>
    <x v="2"/>
    <n v="493"/>
    <x v="1304"/>
    <d v="1899-12-30T21:45:00"/>
    <d v="1899-12-30T21:30:00"/>
    <x v="22"/>
  </r>
  <r>
    <d v="1899-12-30T21:43:50"/>
    <x v="2"/>
    <n v="494"/>
    <x v="1304"/>
    <d v="1899-12-30T21:45:00"/>
    <d v="1899-12-30T21:30:00"/>
    <x v="22"/>
  </r>
  <r>
    <d v="1899-12-30T21:43:52"/>
    <x v="2"/>
    <n v="493"/>
    <x v="1304"/>
    <d v="1899-12-30T21:45:00"/>
    <d v="1899-12-30T21:30:00"/>
    <x v="22"/>
  </r>
  <r>
    <d v="1899-12-30T21:43:54"/>
    <x v="2"/>
    <n v="491"/>
    <x v="1304"/>
    <d v="1899-12-30T21:45:00"/>
    <d v="1899-12-30T21:30:00"/>
    <x v="22"/>
  </r>
  <r>
    <d v="1899-12-30T21:43:56"/>
    <x v="2"/>
    <n v="493"/>
    <x v="1304"/>
    <d v="1899-12-30T21:45:00"/>
    <d v="1899-12-30T21:30:00"/>
    <x v="22"/>
  </r>
  <r>
    <d v="1899-12-30T21:43:58"/>
    <x v="2"/>
    <n v="492"/>
    <x v="1304"/>
    <d v="1899-12-30T21:45:00"/>
    <d v="1899-12-30T21:30:00"/>
    <x v="22"/>
  </r>
  <r>
    <d v="1899-12-30T21:44:00"/>
    <x v="2"/>
    <n v="494"/>
    <x v="1304"/>
    <d v="1899-12-30T21:45:00"/>
    <d v="1899-12-30T21:30:00"/>
    <x v="22"/>
  </r>
  <r>
    <d v="1899-12-30T21:44:02"/>
    <x v="2"/>
    <n v="493"/>
    <x v="1304"/>
    <d v="1899-12-30T21:45:00"/>
    <d v="1899-12-30T21:30:00"/>
    <x v="22"/>
  </r>
  <r>
    <d v="1899-12-30T21:44:04"/>
    <x v="2"/>
    <n v="494"/>
    <x v="1304"/>
    <d v="1899-12-30T21:45:00"/>
    <d v="1899-12-30T21:30:00"/>
    <x v="22"/>
  </r>
  <r>
    <d v="1899-12-30T21:44:06"/>
    <x v="2"/>
    <n v="493"/>
    <x v="1304"/>
    <d v="1899-12-30T21:45:00"/>
    <d v="1899-12-30T21:30:00"/>
    <x v="22"/>
  </r>
  <r>
    <d v="1899-12-30T21:44:08"/>
    <x v="2"/>
    <n v="494"/>
    <x v="1304"/>
    <d v="1899-12-30T21:45:00"/>
    <d v="1899-12-30T21:30:00"/>
    <x v="22"/>
  </r>
  <r>
    <d v="1899-12-30T21:44:12"/>
    <x v="2"/>
    <n v="495"/>
    <x v="1304"/>
    <d v="1899-12-30T21:45:00"/>
    <d v="1899-12-30T21:30:00"/>
    <x v="22"/>
  </r>
  <r>
    <d v="1899-12-30T21:44:20"/>
    <x v="2"/>
    <n v="496"/>
    <x v="1304"/>
    <d v="1899-12-30T21:45:00"/>
    <d v="1899-12-30T21:30:00"/>
    <x v="22"/>
  </r>
  <r>
    <d v="1899-12-30T21:44:24"/>
    <x v="2"/>
    <n v="495"/>
    <x v="1304"/>
    <d v="1899-12-30T21:45:00"/>
    <d v="1899-12-30T21:30:00"/>
    <x v="22"/>
  </r>
  <r>
    <d v="1899-12-30T21:44:28"/>
    <x v="2"/>
    <n v="496"/>
    <x v="1304"/>
    <d v="1899-12-30T21:45:00"/>
    <d v="1899-12-30T21:30:00"/>
    <x v="22"/>
  </r>
  <r>
    <d v="1899-12-30T21:44:32"/>
    <x v="2"/>
    <n v="495"/>
    <x v="1305"/>
    <d v="1899-12-30T21:45:00"/>
    <d v="1899-12-30T21:30:00"/>
    <x v="22"/>
  </r>
  <r>
    <d v="1899-12-30T21:44:34"/>
    <x v="2"/>
    <n v="496"/>
    <x v="1305"/>
    <d v="1899-12-30T21:45:00"/>
    <d v="1899-12-30T21:30:00"/>
    <x v="22"/>
  </r>
  <r>
    <d v="1899-12-30T21:44:36"/>
    <x v="2"/>
    <n v="495"/>
    <x v="1305"/>
    <d v="1899-12-30T21:45:00"/>
    <d v="1899-12-30T21:30:00"/>
    <x v="22"/>
  </r>
  <r>
    <d v="1899-12-30T21:44:38"/>
    <x v="2"/>
    <n v="493"/>
    <x v="1305"/>
    <d v="1899-12-30T21:45:00"/>
    <d v="1899-12-30T21:30:00"/>
    <x v="22"/>
  </r>
  <r>
    <d v="1899-12-30T21:44:44"/>
    <x v="2"/>
    <n v="494"/>
    <x v="1305"/>
    <d v="1899-12-30T21:45:00"/>
    <d v="1899-12-30T21:30:00"/>
    <x v="22"/>
  </r>
  <r>
    <d v="1899-12-30T21:44:46"/>
    <x v="2"/>
    <n v="492"/>
    <x v="1305"/>
    <d v="1899-12-30T21:45:00"/>
    <d v="1899-12-30T21:30:00"/>
    <x v="22"/>
  </r>
  <r>
    <d v="1899-12-30T21:44:50"/>
    <x v="2"/>
    <n v="494"/>
    <x v="1305"/>
    <d v="1899-12-30T21:45:00"/>
    <d v="1899-12-30T21:30:00"/>
    <x v="22"/>
  </r>
  <r>
    <d v="1899-12-30T21:44:52"/>
    <x v="2"/>
    <n v="492"/>
    <x v="1305"/>
    <d v="1899-12-30T21:45:00"/>
    <d v="1899-12-30T21:30:00"/>
    <x v="22"/>
  </r>
  <r>
    <d v="1899-12-30T21:44:56"/>
    <x v="2"/>
    <n v="494"/>
    <x v="1305"/>
    <d v="1899-12-30T21:45:00"/>
    <d v="1899-12-30T21:30:00"/>
    <x v="22"/>
  </r>
  <r>
    <d v="1899-12-30T21:44:58"/>
    <x v="2"/>
    <n v="493"/>
    <x v="1305"/>
    <d v="1899-12-30T21:45:00"/>
    <d v="1899-12-30T21:30:00"/>
    <x v="22"/>
  </r>
  <r>
    <d v="1899-12-30T21:45:02"/>
    <x v="2"/>
    <n v="494"/>
    <x v="1305"/>
    <d v="1899-12-30T21:45:00"/>
    <d v="1899-12-30T22:00:00"/>
    <x v="22"/>
  </r>
  <r>
    <d v="1899-12-30T21:45:08"/>
    <x v="2"/>
    <n v="495"/>
    <x v="1305"/>
    <d v="1899-12-30T21:45:00"/>
    <d v="1899-12-30T22:00:00"/>
    <x v="22"/>
  </r>
  <r>
    <d v="1899-12-30T21:45:10"/>
    <x v="2"/>
    <n v="494"/>
    <x v="1305"/>
    <d v="1899-12-30T21:45:00"/>
    <d v="1899-12-30T22:00:00"/>
    <x v="22"/>
  </r>
  <r>
    <d v="1899-12-30T21:45:12"/>
    <x v="2"/>
    <n v="495"/>
    <x v="1305"/>
    <d v="1899-12-30T21:45:00"/>
    <d v="1899-12-30T22:00:00"/>
    <x v="22"/>
  </r>
  <r>
    <d v="1899-12-30T21:45:18"/>
    <x v="2"/>
    <n v="496"/>
    <x v="1305"/>
    <d v="1899-12-30T21:45:00"/>
    <d v="1899-12-30T22:00:00"/>
    <x v="22"/>
  </r>
  <r>
    <d v="1899-12-30T21:45:20"/>
    <x v="2"/>
    <n v="495"/>
    <x v="1305"/>
    <d v="1899-12-30T21:45:00"/>
    <d v="1899-12-30T22:00:00"/>
    <x v="22"/>
  </r>
  <r>
    <d v="1899-12-30T21:45:24"/>
    <x v="2"/>
    <n v="496"/>
    <x v="1305"/>
    <d v="1899-12-30T21:45:00"/>
    <d v="1899-12-30T22:00:00"/>
    <x v="22"/>
  </r>
  <r>
    <d v="1899-12-30T21:45:26"/>
    <x v="2"/>
    <n v="495"/>
    <x v="1305"/>
    <d v="1899-12-30T21:45:00"/>
    <d v="1899-12-30T22:00:00"/>
    <x v="22"/>
  </r>
  <r>
    <d v="1899-12-30T21:45:28"/>
    <x v="2"/>
    <n v="496"/>
    <x v="1305"/>
    <d v="1899-12-30T21:45:00"/>
    <d v="1899-12-30T22:00:00"/>
    <x v="22"/>
  </r>
  <r>
    <d v="1899-12-30T21:45:30"/>
    <x v="2"/>
    <n v="494"/>
    <x v="1306"/>
    <d v="1899-12-30T21:45:00"/>
    <d v="1899-12-30T22:00:00"/>
    <x v="22"/>
  </r>
  <r>
    <d v="1899-12-30T21:45:34"/>
    <x v="2"/>
    <n v="493"/>
    <x v="1306"/>
    <d v="1899-12-30T21:45:00"/>
    <d v="1899-12-30T22:00:00"/>
    <x v="22"/>
  </r>
  <r>
    <d v="1899-12-30T21:45:36"/>
    <x v="2"/>
    <n v="492"/>
    <x v="1306"/>
    <d v="1899-12-30T21:45:00"/>
    <d v="1899-12-30T22:00:00"/>
    <x v="22"/>
  </r>
  <r>
    <d v="1899-12-30T21:45:38"/>
    <x v="2"/>
    <n v="493"/>
    <x v="1306"/>
    <d v="1899-12-30T21:45:00"/>
    <d v="1899-12-30T22:00:00"/>
    <x v="22"/>
  </r>
  <r>
    <d v="1899-12-30T21:45:40"/>
    <x v="2"/>
    <n v="492"/>
    <x v="1306"/>
    <d v="1899-12-30T21:45:00"/>
    <d v="1899-12-30T22:00:00"/>
    <x v="22"/>
  </r>
  <r>
    <d v="1899-12-30T21:45:42"/>
    <x v="2"/>
    <n v="493"/>
    <x v="1306"/>
    <d v="1899-12-30T21:45:00"/>
    <d v="1899-12-30T22:00:00"/>
    <x v="22"/>
  </r>
  <r>
    <d v="1899-12-30T21:45:48"/>
    <x v="2"/>
    <n v="492"/>
    <x v="1306"/>
    <d v="1899-12-30T21:45:00"/>
    <d v="1899-12-30T22:00:00"/>
    <x v="22"/>
  </r>
  <r>
    <d v="1899-12-30T21:45:50"/>
    <x v="2"/>
    <n v="493"/>
    <x v="1306"/>
    <d v="1899-12-30T21:45:00"/>
    <d v="1899-12-30T22:00:00"/>
    <x v="22"/>
  </r>
  <r>
    <d v="1899-12-30T21:45:54"/>
    <x v="2"/>
    <n v="494"/>
    <x v="1306"/>
    <d v="1899-12-30T21:45:00"/>
    <d v="1899-12-30T22:00:00"/>
    <x v="22"/>
  </r>
  <r>
    <d v="1899-12-30T21:46:02"/>
    <x v="2"/>
    <n v="495"/>
    <x v="1306"/>
    <d v="1899-12-30T21:45:00"/>
    <d v="1899-12-30T22:00:00"/>
    <x v="22"/>
  </r>
  <r>
    <d v="1899-12-30T21:46:06"/>
    <x v="2"/>
    <n v="496"/>
    <x v="1306"/>
    <d v="1899-12-30T21:45:00"/>
    <d v="1899-12-30T22:00:00"/>
    <x v="22"/>
  </r>
  <r>
    <d v="1899-12-30T21:46:08"/>
    <x v="2"/>
    <n v="495"/>
    <x v="1306"/>
    <d v="1899-12-30T21:45:00"/>
    <d v="1899-12-30T22:00:00"/>
    <x v="22"/>
  </r>
  <r>
    <d v="1899-12-30T21:46:10"/>
    <x v="2"/>
    <n v="497"/>
    <x v="1306"/>
    <d v="1899-12-30T21:45:00"/>
    <d v="1899-12-30T22:00:00"/>
    <x v="22"/>
  </r>
  <r>
    <d v="1899-12-30T21:46:12"/>
    <x v="2"/>
    <n v="495"/>
    <x v="1306"/>
    <d v="1899-12-30T21:45:00"/>
    <d v="1899-12-30T22:00:00"/>
    <x v="22"/>
  </r>
  <r>
    <d v="1899-12-30T21:46:16"/>
    <x v="2"/>
    <n v="497"/>
    <x v="1306"/>
    <d v="1899-12-30T21:45:00"/>
    <d v="1899-12-30T22:00:00"/>
    <x v="22"/>
  </r>
  <r>
    <d v="1899-12-30T21:46:18"/>
    <x v="2"/>
    <n v="496"/>
    <x v="1306"/>
    <d v="1899-12-30T21:45:00"/>
    <d v="1899-12-30T22:00:00"/>
    <x v="22"/>
  </r>
  <r>
    <d v="1899-12-30T21:46:22"/>
    <x v="2"/>
    <n v="497"/>
    <x v="1306"/>
    <d v="1899-12-30T21:45:00"/>
    <d v="1899-12-30T22:00:00"/>
    <x v="22"/>
  </r>
  <r>
    <d v="1899-12-30T21:46:24"/>
    <x v="2"/>
    <n v="495"/>
    <x v="1306"/>
    <d v="1899-12-30T21:45:00"/>
    <d v="1899-12-30T22:00:00"/>
    <x v="22"/>
  </r>
  <r>
    <d v="1899-12-30T21:46:26"/>
    <x v="2"/>
    <n v="494"/>
    <x v="1306"/>
    <d v="1899-12-30T21:45:00"/>
    <d v="1899-12-30T22:00:00"/>
    <x v="22"/>
  </r>
  <r>
    <d v="1899-12-30T21:46:28"/>
    <x v="2"/>
    <n v="492"/>
    <x v="1306"/>
    <d v="1899-12-30T21:45:00"/>
    <d v="1899-12-30T22:00:00"/>
    <x v="22"/>
  </r>
  <r>
    <d v="1899-12-30T21:46:30"/>
    <x v="2"/>
    <n v="493"/>
    <x v="1306"/>
    <d v="1899-12-30T21:45:00"/>
    <d v="1899-12-30T22:00:00"/>
    <x v="22"/>
  </r>
  <r>
    <d v="1899-12-30T21:46:32"/>
    <x v="2"/>
    <n v="491"/>
    <x v="1307"/>
    <d v="1899-12-30T21:45:00"/>
    <d v="1899-12-30T22:00:00"/>
    <x v="22"/>
  </r>
  <r>
    <d v="1899-12-30T21:46:36"/>
    <x v="2"/>
    <n v="493"/>
    <x v="1307"/>
    <d v="1899-12-30T21:45:00"/>
    <d v="1899-12-30T22:00:00"/>
    <x v="22"/>
  </r>
  <r>
    <d v="1899-12-30T21:46:42"/>
    <x v="2"/>
    <n v="492"/>
    <x v="1307"/>
    <d v="1899-12-30T21:45:00"/>
    <d v="1899-12-30T22:00:00"/>
    <x v="22"/>
  </r>
  <r>
    <d v="1899-12-30T21:46:44"/>
    <x v="2"/>
    <n v="493"/>
    <x v="1307"/>
    <d v="1899-12-30T21:45:00"/>
    <d v="1899-12-30T22:00:00"/>
    <x v="22"/>
  </r>
  <r>
    <d v="1899-12-30T21:46:46"/>
    <x v="2"/>
    <n v="492"/>
    <x v="1307"/>
    <d v="1899-12-30T21:45:00"/>
    <d v="1899-12-30T22:00:00"/>
    <x v="22"/>
  </r>
  <r>
    <d v="1899-12-30T21:46:48"/>
    <x v="2"/>
    <n v="494"/>
    <x v="1307"/>
    <d v="1899-12-30T21:45:00"/>
    <d v="1899-12-30T22:00:00"/>
    <x v="22"/>
  </r>
  <r>
    <d v="1899-12-30T21:46:50"/>
    <x v="2"/>
    <n v="493"/>
    <x v="1307"/>
    <d v="1899-12-30T21:45:00"/>
    <d v="1899-12-30T22:00:00"/>
    <x v="22"/>
  </r>
  <r>
    <d v="1899-12-30T21:46:52"/>
    <x v="2"/>
    <n v="494"/>
    <x v="1307"/>
    <d v="1899-12-30T21:45:00"/>
    <d v="1899-12-30T22:00:00"/>
    <x v="22"/>
  </r>
  <r>
    <d v="1899-12-30T21:47:00"/>
    <x v="2"/>
    <n v="495"/>
    <x v="1307"/>
    <d v="1899-12-30T21:45:00"/>
    <d v="1899-12-30T22:00:00"/>
    <x v="22"/>
  </r>
  <r>
    <d v="1899-12-30T21:47:04"/>
    <x v="2"/>
    <n v="496"/>
    <x v="1307"/>
    <d v="1899-12-30T21:45:00"/>
    <d v="1899-12-30T22:00:00"/>
    <x v="22"/>
  </r>
  <r>
    <d v="1899-12-30T21:47:10"/>
    <x v="2"/>
    <n v="495"/>
    <x v="1307"/>
    <d v="1899-12-30T21:45:00"/>
    <d v="1899-12-30T22:00:00"/>
    <x v="22"/>
  </r>
  <r>
    <d v="1899-12-30T21:47:12"/>
    <x v="2"/>
    <n v="496"/>
    <x v="1307"/>
    <d v="1899-12-30T21:45:00"/>
    <d v="1899-12-30T22:00:00"/>
    <x v="22"/>
  </r>
  <r>
    <d v="1899-12-30T21:47:18"/>
    <x v="2"/>
    <n v="494"/>
    <x v="1307"/>
    <d v="1899-12-30T21:45:00"/>
    <d v="1899-12-30T22:00:00"/>
    <x v="22"/>
  </r>
  <r>
    <d v="1899-12-30T21:47:20"/>
    <x v="2"/>
    <n v="492"/>
    <x v="1307"/>
    <d v="1899-12-30T21:45:00"/>
    <d v="1899-12-30T22:00:00"/>
    <x v="22"/>
  </r>
  <r>
    <d v="1899-12-30T21:47:24"/>
    <x v="2"/>
    <n v="493"/>
    <x v="1307"/>
    <d v="1899-12-30T21:45:00"/>
    <d v="1899-12-30T22:00:00"/>
    <x v="22"/>
  </r>
  <r>
    <d v="1899-12-30T21:47:26"/>
    <x v="2"/>
    <n v="492"/>
    <x v="1307"/>
    <d v="1899-12-30T21:45:00"/>
    <d v="1899-12-30T22:00:00"/>
    <x v="22"/>
  </r>
  <r>
    <d v="1899-12-30T21:47:28"/>
    <x v="2"/>
    <n v="493"/>
    <x v="1307"/>
    <d v="1899-12-30T21:45:00"/>
    <d v="1899-12-30T22:00:00"/>
    <x v="22"/>
  </r>
  <r>
    <d v="1899-12-30T21:47:30"/>
    <x v="2"/>
    <n v="494"/>
    <x v="1308"/>
    <d v="1899-12-30T21:45:00"/>
    <d v="1899-12-30T22:00:00"/>
    <x v="22"/>
  </r>
  <r>
    <d v="1899-12-30T21:47:32"/>
    <x v="2"/>
    <n v="492"/>
    <x v="1308"/>
    <d v="1899-12-30T21:45:00"/>
    <d v="1899-12-30T22:00:00"/>
    <x v="22"/>
  </r>
  <r>
    <d v="1899-12-30T21:47:34"/>
    <x v="2"/>
    <n v="493"/>
    <x v="1308"/>
    <d v="1899-12-30T21:45:00"/>
    <d v="1899-12-30T22:00:00"/>
    <x v="22"/>
  </r>
  <r>
    <d v="1899-12-30T21:47:36"/>
    <x v="2"/>
    <n v="494"/>
    <x v="1308"/>
    <d v="1899-12-30T21:45:00"/>
    <d v="1899-12-30T22:00:00"/>
    <x v="22"/>
  </r>
  <r>
    <d v="1899-12-30T21:47:40"/>
    <x v="2"/>
    <n v="493"/>
    <x v="1308"/>
    <d v="1899-12-30T21:45:00"/>
    <d v="1899-12-30T22:00:00"/>
    <x v="22"/>
  </r>
  <r>
    <d v="1899-12-30T21:47:42"/>
    <x v="2"/>
    <n v="494"/>
    <x v="1308"/>
    <d v="1899-12-30T21:45:00"/>
    <d v="1899-12-30T22:00:00"/>
    <x v="22"/>
  </r>
  <r>
    <d v="1899-12-30T21:47:44"/>
    <x v="2"/>
    <n v="495"/>
    <x v="1308"/>
    <d v="1899-12-30T21:45:00"/>
    <d v="1899-12-30T22:00:00"/>
    <x v="22"/>
  </r>
  <r>
    <d v="1899-12-30T21:47:54"/>
    <x v="2"/>
    <n v="496"/>
    <x v="1308"/>
    <d v="1899-12-30T21:45:00"/>
    <d v="1899-12-30T22:00:00"/>
    <x v="22"/>
  </r>
  <r>
    <d v="1899-12-30T21:47:58"/>
    <x v="2"/>
    <n v="495"/>
    <x v="1308"/>
    <d v="1899-12-30T21:45:00"/>
    <d v="1899-12-30T22:00:00"/>
    <x v="22"/>
  </r>
  <r>
    <d v="1899-12-30T21:48:00"/>
    <x v="2"/>
    <n v="496"/>
    <x v="1308"/>
    <d v="1899-12-30T21:45:00"/>
    <d v="1899-12-30T22:00:00"/>
    <x v="22"/>
  </r>
  <r>
    <d v="1899-12-30T21:48:06"/>
    <x v="2"/>
    <n v="495"/>
    <x v="1308"/>
    <d v="1899-12-30T21:45:00"/>
    <d v="1899-12-30T22:00:00"/>
    <x v="22"/>
  </r>
  <r>
    <d v="1899-12-30T21:48:08"/>
    <x v="2"/>
    <n v="496"/>
    <x v="1308"/>
    <d v="1899-12-30T21:45:00"/>
    <d v="1899-12-30T22:00:00"/>
    <x v="22"/>
  </r>
  <r>
    <d v="1899-12-30T21:48:10"/>
    <x v="2"/>
    <n v="495"/>
    <x v="1308"/>
    <d v="1899-12-30T21:45:00"/>
    <d v="1899-12-30T22:00:00"/>
    <x v="22"/>
  </r>
  <r>
    <d v="1899-12-30T21:48:12"/>
    <x v="2"/>
    <n v="494"/>
    <x v="1308"/>
    <d v="1899-12-30T21:45:00"/>
    <d v="1899-12-30T22:00:00"/>
    <x v="22"/>
  </r>
  <r>
    <d v="1899-12-30T21:48:14"/>
    <x v="2"/>
    <n v="493"/>
    <x v="1308"/>
    <d v="1899-12-30T21:45:00"/>
    <d v="1899-12-30T22:00:00"/>
    <x v="22"/>
  </r>
  <r>
    <d v="1899-12-30T21:48:16"/>
    <x v="2"/>
    <n v="494"/>
    <x v="1308"/>
    <d v="1899-12-30T21:45:00"/>
    <d v="1899-12-30T22:00:00"/>
    <x v="22"/>
  </r>
  <r>
    <d v="1899-12-30T21:48:18"/>
    <x v="2"/>
    <n v="492"/>
    <x v="1308"/>
    <d v="1899-12-30T21:45:00"/>
    <d v="1899-12-30T22:00:00"/>
    <x v="22"/>
  </r>
  <r>
    <d v="1899-12-30T21:48:20"/>
    <x v="2"/>
    <n v="491"/>
    <x v="1308"/>
    <d v="1899-12-30T21:45:00"/>
    <d v="1899-12-30T22:00:00"/>
    <x v="22"/>
  </r>
  <r>
    <d v="1899-12-30T21:48:22"/>
    <x v="2"/>
    <n v="493"/>
    <x v="1308"/>
    <d v="1899-12-30T21:45:00"/>
    <d v="1899-12-30T22:00:00"/>
    <x v="22"/>
  </r>
  <r>
    <d v="1899-12-30T21:48:28"/>
    <x v="2"/>
    <n v="492"/>
    <x v="1308"/>
    <d v="1899-12-30T21:45:00"/>
    <d v="1899-12-30T22:00:00"/>
    <x v="22"/>
  </r>
  <r>
    <d v="1899-12-30T21:48:32"/>
    <x v="2"/>
    <n v="493"/>
    <x v="1309"/>
    <d v="1899-12-30T21:45:00"/>
    <d v="1899-12-30T22:00:00"/>
    <x v="22"/>
  </r>
  <r>
    <d v="1899-12-30T21:48:34"/>
    <x v="2"/>
    <n v="494"/>
    <x v="1309"/>
    <d v="1899-12-30T21:45:00"/>
    <d v="1899-12-30T22:00:00"/>
    <x v="22"/>
  </r>
  <r>
    <d v="1899-12-30T21:48:42"/>
    <x v="2"/>
    <n v="495"/>
    <x v="1309"/>
    <d v="1899-12-30T21:45:00"/>
    <d v="1899-12-30T22:00:00"/>
    <x v="22"/>
  </r>
  <r>
    <d v="1899-12-30T21:48:54"/>
    <x v="2"/>
    <n v="496"/>
    <x v="1309"/>
    <d v="1899-12-30T21:45:00"/>
    <d v="1899-12-30T22:00:00"/>
    <x v="22"/>
  </r>
  <r>
    <d v="1899-12-30T21:49:00"/>
    <x v="2"/>
    <n v="495"/>
    <x v="1309"/>
    <d v="1899-12-30T21:45:00"/>
    <d v="1899-12-30T22:00:00"/>
    <x v="22"/>
  </r>
  <r>
    <d v="1899-12-30T21:49:06"/>
    <x v="2"/>
    <n v="493"/>
    <x v="1309"/>
    <d v="1899-12-30T21:45:00"/>
    <d v="1899-12-30T22:00:00"/>
    <x v="22"/>
  </r>
  <r>
    <d v="1899-12-30T21:49:08"/>
    <x v="2"/>
    <n v="492"/>
    <x v="1309"/>
    <d v="1899-12-30T21:45:00"/>
    <d v="1899-12-30T22:00:00"/>
    <x v="22"/>
  </r>
  <r>
    <d v="1899-12-30T21:49:16"/>
    <x v="2"/>
    <n v="493"/>
    <x v="1309"/>
    <d v="1899-12-30T21:45:00"/>
    <d v="1899-12-30T22:00:00"/>
    <x v="22"/>
  </r>
  <r>
    <d v="1899-12-30T21:49:22"/>
    <x v="2"/>
    <n v="494"/>
    <x v="1309"/>
    <d v="1899-12-30T21:45:00"/>
    <d v="1899-12-30T22:00:00"/>
    <x v="22"/>
  </r>
  <r>
    <d v="1899-12-30T21:49:24"/>
    <x v="2"/>
    <n v="492"/>
    <x v="1309"/>
    <d v="1899-12-30T21:45:00"/>
    <d v="1899-12-30T22:00:00"/>
    <x v="22"/>
  </r>
  <r>
    <d v="1899-12-30T21:49:26"/>
    <x v="2"/>
    <n v="493"/>
    <x v="1309"/>
    <d v="1899-12-30T21:45:00"/>
    <d v="1899-12-30T22:00:00"/>
    <x v="22"/>
  </r>
  <r>
    <d v="1899-12-30T21:49:28"/>
    <x v="2"/>
    <n v="494"/>
    <x v="1309"/>
    <d v="1899-12-30T21:45:00"/>
    <d v="1899-12-30T22:00:00"/>
    <x v="22"/>
  </r>
  <r>
    <d v="1899-12-30T21:49:34"/>
    <x v="2"/>
    <n v="493"/>
    <x v="1310"/>
    <d v="1899-12-30T21:45:00"/>
    <d v="1899-12-30T22:00:00"/>
    <x v="22"/>
  </r>
  <r>
    <d v="1899-12-30T21:49:36"/>
    <x v="2"/>
    <n v="495"/>
    <x v="1310"/>
    <d v="1899-12-30T21:45:00"/>
    <d v="1899-12-30T22:00:00"/>
    <x v="22"/>
  </r>
  <r>
    <d v="1899-12-30T21:49:40"/>
    <x v="2"/>
    <n v="496"/>
    <x v="1310"/>
    <d v="1899-12-30T21:45:00"/>
    <d v="1899-12-30T22:00:00"/>
    <x v="22"/>
  </r>
  <r>
    <d v="1899-12-30T21:49:50"/>
    <x v="2"/>
    <n v="495"/>
    <x v="1310"/>
    <d v="1899-12-30T21:45:00"/>
    <d v="1899-12-30T22:00:00"/>
    <x v="22"/>
  </r>
  <r>
    <d v="1899-12-30T21:49:52"/>
    <x v="2"/>
    <n v="496"/>
    <x v="1310"/>
    <d v="1899-12-30T21:45:00"/>
    <d v="1899-12-30T22:00:00"/>
    <x v="22"/>
  </r>
  <r>
    <d v="1899-12-30T21:49:54"/>
    <x v="2"/>
    <n v="495"/>
    <x v="1310"/>
    <d v="1899-12-30T21:45:00"/>
    <d v="1899-12-30T22:00:00"/>
    <x v="22"/>
  </r>
  <r>
    <d v="1899-12-30T21:49:58"/>
    <x v="2"/>
    <n v="494"/>
    <x v="1310"/>
    <d v="1899-12-30T21:45:00"/>
    <d v="1899-12-30T22:00:00"/>
    <x v="22"/>
  </r>
  <r>
    <d v="1899-12-30T21:50:02"/>
    <x v="2"/>
    <n v="492"/>
    <x v="1310"/>
    <d v="1899-12-30T21:45:00"/>
    <d v="1899-12-30T22:00:00"/>
    <x v="22"/>
  </r>
  <r>
    <d v="1899-12-30T21:50:06"/>
    <x v="2"/>
    <n v="491"/>
    <x v="1310"/>
    <d v="1899-12-30T21:45:00"/>
    <d v="1899-12-30T22:00:00"/>
    <x v="22"/>
  </r>
  <r>
    <d v="1899-12-30T21:50:10"/>
    <x v="2"/>
    <n v="493"/>
    <x v="1310"/>
    <d v="1899-12-30T21:45:00"/>
    <d v="1899-12-30T22:00:00"/>
    <x v="22"/>
  </r>
  <r>
    <d v="1899-12-30T21:50:12"/>
    <x v="2"/>
    <n v="492"/>
    <x v="1310"/>
    <d v="1899-12-30T21:45:00"/>
    <d v="1899-12-30T22:00:00"/>
    <x v="22"/>
  </r>
  <r>
    <d v="1899-12-30T21:50:16"/>
    <x v="2"/>
    <n v="493"/>
    <x v="1310"/>
    <d v="1899-12-30T21:45:00"/>
    <d v="1899-12-30T22:00:00"/>
    <x v="22"/>
  </r>
  <r>
    <d v="1899-12-30T21:50:18"/>
    <x v="2"/>
    <n v="492"/>
    <x v="1310"/>
    <d v="1899-12-30T21:45:00"/>
    <d v="1899-12-30T22:00:00"/>
    <x v="22"/>
  </r>
  <r>
    <d v="1899-12-30T21:50:22"/>
    <x v="2"/>
    <n v="493"/>
    <x v="1310"/>
    <d v="1899-12-30T21:45:00"/>
    <d v="1899-12-30T22:00:00"/>
    <x v="22"/>
  </r>
  <r>
    <d v="1899-12-30T21:50:26"/>
    <x v="2"/>
    <n v="492"/>
    <x v="1310"/>
    <d v="1899-12-30T21:45:00"/>
    <d v="1899-12-30T22:00:00"/>
    <x v="22"/>
  </r>
  <r>
    <d v="1899-12-30T21:50:28"/>
    <x v="2"/>
    <n v="494"/>
    <x v="1310"/>
    <d v="1899-12-30T21:45:00"/>
    <d v="1899-12-30T22:00:00"/>
    <x v="22"/>
  </r>
  <r>
    <d v="1899-12-30T21:50:30"/>
    <x v="2"/>
    <n v="492"/>
    <x v="1310"/>
    <d v="1899-12-30T21:45:00"/>
    <d v="1899-12-30T22:00:00"/>
    <x v="22"/>
  </r>
  <r>
    <d v="1899-12-30T21:50:32"/>
    <x v="2"/>
    <n v="494"/>
    <x v="1311"/>
    <d v="1899-12-30T21:45:00"/>
    <d v="1899-12-30T22:00:00"/>
    <x v="22"/>
  </r>
  <r>
    <d v="1899-12-30T21:50:34"/>
    <x v="2"/>
    <n v="495"/>
    <x v="1311"/>
    <d v="1899-12-30T21:45:00"/>
    <d v="1899-12-30T22:00:00"/>
    <x v="22"/>
  </r>
  <r>
    <d v="1899-12-30T21:50:46"/>
    <x v="2"/>
    <n v="496"/>
    <x v="1311"/>
    <d v="1899-12-30T21:45:00"/>
    <d v="1899-12-30T22:00:00"/>
    <x v="22"/>
  </r>
  <r>
    <d v="1899-12-30T21:50:48"/>
    <x v="2"/>
    <n v="495"/>
    <x v="1311"/>
    <d v="1899-12-30T21:45:00"/>
    <d v="1899-12-30T22:00:00"/>
    <x v="22"/>
  </r>
  <r>
    <d v="1899-12-30T21:50:52"/>
    <x v="2"/>
    <n v="493"/>
    <x v="1311"/>
    <d v="1899-12-30T21:45:00"/>
    <d v="1899-12-30T22:00:00"/>
    <x v="22"/>
  </r>
  <r>
    <d v="1899-12-30T21:50:58"/>
    <x v="2"/>
    <n v="492"/>
    <x v="1311"/>
    <d v="1899-12-30T21:45:00"/>
    <d v="1899-12-30T22:00:00"/>
    <x v="22"/>
  </r>
  <r>
    <d v="1899-12-30T21:51:02"/>
    <x v="2"/>
    <n v="494"/>
    <x v="1311"/>
    <d v="1899-12-30T21:45:00"/>
    <d v="1899-12-30T22:00:00"/>
    <x v="22"/>
  </r>
  <r>
    <d v="1899-12-30T21:51:04"/>
    <x v="2"/>
    <n v="493"/>
    <x v="1311"/>
    <d v="1899-12-30T21:45:00"/>
    <d v="1899-12-30T22:00:00"/>
    <x v="22"/>
  </r>
  <r>
    <d v="1899-12-30T21:51:06"/>
    <x v="2"/>
    <n v="494"/>
    <x v="1311"/>
    <d v="1899-12-30T21:45:00"/>
    <d v="1899-12-30T22:00:00"/>
    <x v="22"/>
  </r>
  <r>
    <d v="1899-12-30T21:51:08"/>
    <x v="2"/>
    <n v="493"/>
    <x v="1311"/>
    <d v="1899-12-30T21:45:00"/>
    <d v="1899-12-30T22:00:00"/>
    <x v="22"/>
  </r>
  <r>
    <d v="1899-12-30T21:51:14"/>
    <x v="2"/>
    <n v="494"/>
    <x v="1311"/>
    <d v="1899-12-30T21:45:00"/>
    <d v="1899-12-30T22:00:00"/>
    <x v="22"/>
  </r>
  <r>
    <d v="1899-12-30T21:51:18"/>
    <x v="2"/>
    <n v="495"/>
    <x v="1311"/>
    <d v="1899-12-30T21:45:00"/>
    <d v="1899-12-30T22:00:00"/>
    <x v="22"/>
  </r>
  <r>
    <d v="1899-12-30T21:51:20"/>
    <x v="2"/>
    <n v="494"/>
    <x v="1311"/>
    <d v="1899-12-30T21:45:00"/>
    <d v="1899-12-30T22:00:00"/>
    <x v="22"/>
  </r>
  <r>
    <d v="1899-12-30T21:51:22"/>
    <x v="2"/>
    <n v="495"/>
    <x v="1311"/>
    <d v="1899-12-30T21:45:00"/>
    <d v="1899-12-30T22:00:00"/>
    <x v="22"/>
  </r>
  <r>
    <d v="1899-12-30T21:51:26"/>
    <x v="2"/>
    <n v="496"/>
    <x v="1311"/>
    <d v="1899-12-30T21:45:00"/>
    <d v="1899-12-30T22:00:00"/>
    <x v="22"/>
  </r>
  <r>
    <d v="1899-12-30T21:51:36"/>
    <x v="2"/>
    <n v="497"/>
    <x v="1312"/>
    <d v="1899-12-30T21:45:00"/>
    <d v="1899-12-30T22:00:00"/>
    <x v="22"/>
  </r>
  <r>
    <d v="1899-12-30T21:51:38"/>
    <x v="2"/>
    <n v="495"/>
    <x v="1312"/>
    <d v="1899-12-30T21:45:00"/>
    <d v="1899-12-30T22:00:00"/>
    <x v="22"/>
  </r>
  <r>
    <d v="1899-12-30T21:51:40"/>
    <x v="2"/>
    <n v="496"/>
    <x v="1312"/>
    <d v="1899-12-30T21:45:00"/>
    <d v="1899-12-30T22:00:00"/>
    <x v="22"/>
  </r>
  <r>
    <d v="1899-12-30T21:51:42"/>
    <x v="2"/>
    <n v="497"/>
    <x v="1312"/>
    <d v="1899-12-30T21:45:00"/>
    <d v="1899-12-30T22:00:00"/>
    <x v="22"/>
  </r>
  <r>
    <d v="1899-12-30T21:51:44"/>
    <x v="2"/>
    <n v="494"/>
    <x v="1312"/>
    <d v="1899-12-30T21:45:00"/>
    <d v="1899-12-30T22:00:00"/>
    <x v="22"/>
  </r>
  <r>
    <d v="1899-12-30T21:51:46"/>
    <x v="2"/>
    <n v="493"/>
    <x v="1312"/>
    <d v="1899-12-30T21:45:00"/>
    <d v="1899-12-30T22:00:00"/>
    <x v="22"/>
  </r>
  <r>
    <d v="1899-12-30T21:51:50"/>
    <x v="2"/>
    <n v="492"/>
    <x v="1312"/>
    <d v="1899-12-30T21:45:00"/>
    <d v="1899-12-30T22:00:00"/>
    <x v="22"/>
  </r>
  <r>
    <d v="1899-12-30T21:52:02"/>
    <x v="2"/>
    <n v="493"/>
    <x v="1312"/>
    <d v="1899-12-30T21:45:00"/>
    <d v="1899-12-30T22:00:00"/>
    <x v="22"/>
  </r>
  <r>
    <d v="1899-12-30T21:52:06"/>
    <x v="2"/>
    <n v="492"/>
    <x v="1312"/>
    <d v="1899-12-30T21:45:00"/>
    <d v="1899-12-30T22:00:00"/>
    <x v="22"/>
  </r>
  <r>
    <d v="1899-12-30T21:52:08"/>
    <x v="2"/>
    <n v="493"/>
    <x v="1312"/>
    <d v="1899-12-30T21:45:00"/>
    <d v="1899-12-30T22:00:00"/>
    <x v="22"/>
  </r>
  <r>
    <d v="1899-12-30T21:52:12"/>
    <x v="2"/>
    <n v="494"/>
    <x v="1312"/>
    <d v="1899-12-30T21:45:00"/>
    <d v="1899-12-30T22:00:00"/>
    <x v="22"/>
  </r>
  <r>
    <d v="1899-12-30T21:52:16"/>
    <x v="2"/>
    <n v="495"/>
    <x v="1312"/>
    <d v="1899-12-30T21:45:00"/>
    <d v="1899-12-30T22:00:00"/>
    <x v="22"/>
  </r>
  <r>
    <d v="1899-12-30T21:52:24"/>
    <x v="2"/>
    <n v="496"/>
    <x v="1312"/>
    <d v="1899-12-30T21:45:00"/>
    <d v="1899-12-30T22:00:00"/>
    <x v="22"/>
  </r>
  <r>
    <d v="1899-12-30T21:52:30"/>
    <x v="2"/>
    <n v="495"/>
    <x v="1312"/>
    <d v="1899-12-30T22:00:00"/>
    <d v="1899-12-30T22:00:00"/>
    <x v="22"/>
  </r>
  <r>
    <d v="1899-12-30T21:52:36"/>
    <x v="2"/>
    <n v="496"/>
    <x v="1313"/>
    <d v="1899-12-30T22:00:00"/>
    <d v="1899-12-30T22:00:00"/>
    <x v="22"/>
  </r>
  <r>
    <d v="1899-12-30T21:52:38"/>
    <x v="2"/>
    <n v="493"/>
    <x v="1313"/>
    <d v="1899-12-30T22:00:00"/>
    <d v="1899-12-30T22:00:00"/>
    <x v="22"/>
  </r>
  <r>
    <d v="1899-12-30T21:52:40"/>
    <x v="2"/>
    <n v="492"/>
    <x v="1313"/>
    <d v="1899-12-30T22:00:00"/>
    <d v="1899-12-30T22:00:00"/>
    <x v="22"/>
  </r>
  <r>
    <d v="1899-12-30T21:52:44"/>
    <x v="2"/>
    <n v="493"/>
    <x v="1313"/>
    <d v="1899-12-30T22:00:00"/>
    <d v="1899-12-30T22:00:00"/>
    <x v="22"/>
  </r>
  <r>
    <d v="1899-12-30T21:52:46"/>
    <x v="2"/>
    <n v="492"/>
    <x v="1313"/>
    <d v="1899-12-30T22:00:00"/>
    <d v="1899-12-30T22:00:00"/>
    <x v="22"/>
  </r>
  <r>
    <d v="1899-12-30T21:52:48"/>
    <x v="2"/>
    <n v="491"/>
    <x v="1313"/>
    <d v="1899-12-30T22:00:00"/>
    <d v="1899-12-30T22:00:00"/>
    <x v="22"/>
  </r>
  <r>
    <d v="1899-12-30T21:52:50"/>
    <x v="2"/>
    <n v="494"/>
    <x v="1313"/>
    <d v="1899-12-30T22:00:00"/>
    <d v="1899-12-30T22:00:00"/>
    <x v="22"/>
  </r>
  <r>
    <d v="1899-12-30T21:52:54"/>
    <x v="2"/>
    <n v="493"/>
    <x v="1313"/>
    <d v="1899-12-30T22:00:00"/>
    <d v="1899-12-30T22:00:00"/>
    <x v="22"/>
  </r>
  <r>
    <d v="1899-12-30T21:53:02"/>
    <x v="2"/>
    <n v="494"/>
    <x v="1313"/>
    <d v="1899-12-30T22:00:00"/>
    <d v="1899-12-30T22:00:00"/>
    <x v="22"/>
  </r>
  <r>
    <d v="1899-12-30T21:53:04"/>
    <x v="2"/>
    <n v="493"/>
    <x v="1313"/>
    <d v="1899-12-30T22:00:00"/>
    <d v="1899-12-30T22:00:00"/>
    <x v="22"/>
  </r>
  <r>
    <d v="1899-12-30T21:53:06"/>
    <x v="2"/>
    <n v="494"/>
    <x v="1313"/>
    <d v="1899-12-30T22:00:00"/>
    <d v="1899-12-30T22:00:00"/>
    <x v="22"/>
  </r>
  <r>
    <d v="1899-12-30T21:53:10"/>
    <x v="2"/>
    <n v="495"/>
    <x v="1313"/>
    <d v="1899-12-30T22:00:00"/>
    <d v="1899-12-30T22:00:00"/>
    <x v="22"/>
  </r>
  <r>
    <d v="1899-12-30T21:53:14"/>
    <x v="2"/>
    <n v="496"/>
    <x v="1313"/>
    <d v="1899-12-30T22:00:00"/>
    <d v="1899-12-30T22:00:00"/>
    <x v="22"/>
  </r>
  <r>
    <d v="1899-12-30T21:53:24"/>
    <x v="2"/>
    <n v="495"/>
    <x v="1313"/>
    <d v="1899-12-30T22:00:00"/>
    <d v="1899-12-30T22:00:00"/>
    <x v="22"/>
  </r>
  <r>
    <d v="1899-12-30T21:53:26"/>
    <x v="2"/>
    <n v="496"/>
    <x v="1313"/>
    <d v="1899-12-30T22:00:00"/>
    <d v="1899-12-30T22:00:00"/>
    <x v="22"/>
  </r>
  <r>
    <d v="1899-12-30T21:53:28"/>
    <x v="2"/>
    <n v="495"/>
    <x v="1313"/>
    <d v="1899-12-30T22:00:00"/>
    <d v="1899-12-30T22:00:00"/>
    <x v="22"/>
  </r>
  <r>
    <d v="1899-12-30T21:53:32"/>
    <x v="2"/>
    <n v="493"/>
    <x v="1314"/>
    <d v="1899-12-30T22:00:00"/>
    <d v="1899-12-30T22:00:00"/>
    <x v="22"/>
  </r>
  <r>
    <d v="1899-12-30T21:53:34"/>
    <x v="2"/>
    <n v="492"/>
    <x v="1314"/>
    <d v="1899-12-30T22:00:00"/>
    <d v="1899-12-30T22:00:00"/>
    <x v="22"/>
  </r>
  <r>
    <d v="1899-12-30T21:53:44"/>
    <x v="2"/>
    <n v="493"/>
    <x v="1314"/>
    <d v="1899-12-30T22:00:00"/>
    <d v="1899-12-30T22:00:00"/>
    <x v="22"/>
  </r>
  <r>
    <d v="1899-12-30T21:53:46"/>
    <x v="2"/>
    <n v="492"/>
    <x v="1314"/>
    <d v="1899-12-30T22:00:00"/>
    <d v="1899-12-30T22:00:00"/>
    <x v="22"/>
  </r>
  <r>
    <d v="1899-12-30T21:53:50"/>
    <x v="2"/>
    <n v="493"/>
    <x v="1314"/>
    <d v="1899-12-30T22:00:00"/>
    <d v="1899-12-30T22:00:00"/>
    <x v="22"/>
  </r>
  <r>
    <d v="1899-12-30T21:53:52"/>
    <x v="2"/>
    <n v="492"/>
    <x v="1314"/>
    <d v="1899-12-30T22:00:00"/>
    <d v="1899-12-30T22:00:00"/>
    <x v="22"/>
  </r>
  <r>
    <d v="1899-12-30T21:53:54"/>
    <x v="2"/>
    <n v="493"/>
    <x v="1314"/>
    <d v="1899-12-30T22:00:00"/>
    <d v="1899-12-30T22:00:00"/>
    <x v="22"/>
  </r>
  <r>
    <d v="1899-12-30T21:53:56"/>
    <x v="2"/>
    <n v="494"/>
    <x v="1314"/>
    <d v="1899-12-30T22:00:00"/>
    <d v="1899-12-30T22:00:00"/>
    <x v="22"/>
  </r>
  <r>
    <d v="1899-12-30T21:53:58"/>
    <x v="2"/>
    <n v="495"/>
    <x v="1314"/>
    <d v="1899-12-30T22:00:00"/>
    <d v="1899-12-30T22:00:00"/>
    <x v="22"/>
  </r>
  <r>
    <d v="1899-12-30T21:54:00"/>
    <x v="2"/>
    <n v="494"/>
    <x v="1314"/>
    <d v="1899-12-30T22:00:00"/>
    <d v="1899-12-30T22:00:00"/>
    <x v="22"/>
  </r>
  <r>
    <d v="1899-12-30T21:54:02"/>
    <x v="2"/>
    <n v="495"/>
    <x v="1314"/>
    <d v="1899-12-30T22:00:00"/>
    <d v="1899-12-30T22:00:00"/>
    <x v="22"/>
  </r>
  <r>
    <d v="1899-12-30T21:54:04"/>
    <x v="2"/>
    <n v="494"/>
    <x v="1314"/>
    <d v="1899-12-30T22:00:00"/>
    <d v="1899-12-30T22:00:00"/>
    <x v="22"/>
  </r>
  <r>
    <d v="1899-12-30T21:54:06"/>
    <x v="2"/>
    <n v="495"/>
    <x v="1314"/>
    <d v="1899-12-30T22:00:00"/>
    <d v="1899-12-30T22:00:00"/>
    <x v="22"/>
  </r>
  <r>
    <d v="1899-12-30T21:54:10"/>
    <x v="2"/>
    <n v="496"/>
    <x v="1314"/>
    <d v="1899-12-30T22:00:00"/>
    <d v="1899-12-30T22:00:00"/>
    <x v="22"/>
  </r>
  <r>
    <d v="1899-12-30T21:54:14"/>
    <x v="2"/>
    <n v="495"/>
    <x v="1314"/>
    <d v="1899-12-30T22:00:00"/>
    <d v="1899-12-30T22:00:00"/>
    <x v="22"/>
  </r>
  <r>
    <d v="1899-12-30T21:54:16"/>
    <x v="2"/>
    <n v="494"/>
    <x v="1314"/>
    <d v="1899-12-30T22:00:00"/>
    <d v="1899-12-30T22:00:00"/>
    <x v="22"/>
  </r>
  <r>
    <d v="1899-12-30T21:54:18"/>
    <x v="2"/>
    <n v="495"/>
    <x v="1314"/>
    <d v="1899-12-30T22:00:00"/>
    <d v="1899-12-30T22:00:00"/>
    <x v="22"/>
  </r>
  <r>
    <d v="1899-12-30T21:54:20"/>
    <x v="2"/>
    <n v="496"/>
    <x v="1314"/>
    <d v="1899-12-30T22:00:00"/>
    <d v="1899-12-30T22:00:00"/>
    <x v="22"/>
  </r>
  <r>
    <d v="1899-12-30T21:54:22"/>
    <x v="2"/>
    <n v="495"/>
    <x v="1314"/>
    <d v="1899-12-30T22:00:00"/>
    <d v="1899-12-30T22:00:00"/>
    <x v="22"/>
  </r>
  <r>
    <d v="1899-12-30T21:54:26"/>
    <x v="2"/>
    <n v="493"/>
    <x v="1314"/>
    <d v="1899-12-30T22:00:00"/>
    <d v="1899-12-30T22:00:00"/>
    <x v="22"/>
  </r>
  <r>
    <d v="1899-12-30T21:54:30"/>
    <x v="2"/>
    <n v="492"/>
    <x v="1314"/>
    <d v="1899-12-30T22:00:00"/>
    <d v="1899-12-30T22:00:00"/>
    <x v="22"/>
  </r>
  <r>
    <d v="1899-12-30T21:54:34"/>
    <x v="2"/>
    <n v="493"/>
    <x v="1315"/>
    <d v="1899-12-30T22:00:00"/>
    <d v="1899-12-30T22:00:00"/>
    <x v="22"/>
  </r>
  <r>
    <d v="1899-12-30T21:54:38"/>
    <x v="2"/>
    <n v="492"/>
    <x v="1315"/>
    <d v="1899-12-30T22:00:00"/>
    <d v="1899-12-30T22:00:00"/>
    <x v="22"/>
  </r>
  <r>
    <d v="1899-12-30T21:54:40"/>
    <x v="2"/>
    <n v="493"/>
    <x v="1315"/>
    <d v="1899-12-30T22:00:00"/>
    <d v="1899-12-30T22:00:00"/>
    <x v="22"/>
  </r>
  <r>
    <d v="1899-12-30T21:54:42"/>
    <x v="2"/>
    <n v="492"/>
    <x v="1315"/>
    <d v="1899-12-30T22:00:00"/>
    <d v="1899-12-30T22:00:00"/>
    <x v="22"/>
  </r>
  <r>
    <d v="1899-12-30T21:54:44"/>
    <x v="2"/>
    <n v="493"/>
    <x v="1315"/>
    <d v="1899-12-30T22:00:00"/>
    <d v="1899-12-30T22:00:00"/>
    <x v="22"/>
  </r>
  <r>
    <d v="1899-12-30T21:54:48"/>
    <x v="2"/>
    <n v="494"/>
    <x v="1315"/>
    <d v="1899-12-30T22:00:00"/>
    <d v="1899-12-30T22:00:00"/>
    <x v="22"/>
  </r>
  <r>
    <d v="1899-12-30T21:54:52"/>
    <x v="2"/>
    <n v="495"/>
    <x v="1315"/>
    <d v="1899-12-30T22:00:00"/>
    <d v="1899-12-30T22:00:00"/>
    <x v="22"/>
  </r>
  <r>
    <d v="1899-12-30T21:54:54"/>
    <x v="2"/>
    <n v="494"/>
    <x v="1315"/>
    <d v="1899-12-30T22:00:00"/>
    <d v="1899-12-30T22:00:00"/>
    <x v="22"/>
  </r>
  <r>
    <d v="1899-12-30T21:54:56"/>
    <x v="2"/>
    <n v="495"/>
    <x v="1315"/>
    <d v="1899-12-30T22:00:00"/>
    <d v="1899-12-30T22:00:00"/>
    <x v="22"/>
  </r>
  <r>
    <d v="1899-12-30T21:54:58"/>
    <x v="2"/>
    <n v="496"/>
    <x v="1315"/>
    <d v="1899-12-30T22:00:00"/>
    <d v="1899-12-30T22:00:00"/>
    <x v="22"/>
  </r>
  <r>
    <d v="1899-12-30T21:55:06"/>
    <x v="2"/>
    <n v="495"/>
    <x v="1315"/>
    <d v="1899-12-30T22:00:00"/>
    <d v="1899-12-30T22:00:00"/>
    <x v="22"/>
  </r>
  <r>
    <d v="1899-12-30T21:55:08"/>
    <x v="2"/>
    <n v="496"/>
    <x v="1315"/>
    <d v="1899-12-30T22:00:00"/>
    <d v="1899-12-30T22:00:00"/>
    <x v="22"/>
  </r>
  <r>
    <d v="1899-12-30T21:55:10"/>
    <x v="2"/>
    <n v="497"/>
    <x v="1315"/>
    <d v="1899-12-30T22:00:00"/>
    <d v="1899-12-30T22:00:00"/>
    <x v="22"/>
  </r>
  <r>
    <d v="1899-12-30T21:55:14"/>
    <x v="2"/>
    <n v="495"/>
    <x v="1315"/>
    <d v="1899-12-30T22:00:00"/>
    <d v="1899-12-30T22:00:00"/>
    <x v="22"/>
  </r>
  <r>
    <d v="1899-12-30T21:55:16"/>
    <x v="2"/>
    <n v="496"/>
    <x v="1315"/>
    <d v="1899-12-30T22:00:00"/>
    <d v="1899-12-30T22:00:00"/>
    <x v="22"/>
  </r>
  <r>
    <d v="1899-12-30T21:55:18"/>
    <x v="2"/>
    <n v="494"/>
    <x v="1315"/>
    <d v="1899-12-30T22:00:00"/>
    <d v="1899-12-30T22:00:00"/>
    <x v="22"/>
  </r>
  <r>
    <d v="1899-12-30T21:55:20"/>
    <x v="2"/>
    <n v="492"/>
    <x v="1315"/>
    <d v="1899-12-30T22:00:00"/>
    <d v="1899-12-30T22:00:00"/>
    <x v="22"/>
  </r>
  <r>
    <d v="1899-12-30T21:55:24"/>
    <x v="2"/>
    <n v="493"/>
    <x v="1315"/>
    <d v="1899-12-30T22:00:00"/>
    <d v="1899-12-30T22:00:00"/>
    <x v="22"/>
  </r>
  <r>
    <d v="1899-12-30T21:55:26"/>
    <x v="2"/>
    <n v="492"/>
    <x v="1315"/>
    <d v="1899-12-30T22:00:00"/>
    <d v="1899-12-30T22:00:00"/>
    <x v="22"/>
  </r>
  <r>
    <d v="1899-12-30T21:55:30"/>
    <x v="2"/>
    <n v="494"/>
    <x v="1316"/>
    <d v="1899-12-30T22:00:00"/>
    <d v="1899-12-30T22:00:00"/>
    <x v="22"/>
  </r>
  <r>
    <d v="1899-12-30T21:55:32"/>
    <x v="2"/>
    <n v="493"/>
    <x v="1316"/>
    <d v="1899-12-30T22:00:00"/>
    <d v="1899-12-30T22:00:00"/>
    <x v="22"/>
  </r>
  <r>
    <d v="1899-12-30T21:55:34"/>
    <x v="2"/>
    <n v="494"/>
    <x v="1316"/>
    <d v="1899-12-30T22:00:00"/>
    <d v="1899-12-30T22:00:00"/>
    <x v="22"/>
  </r>
  <r>
    <d v="1899-12-30T21:55:36"/>
    <x v="2"/>
    <n v="493"/>
    <x v="1316"/>
    <d v="1899-12-30T22:00:00"/>
    <d v="1899-12-30T22:00:00"/>
    <x v="22"/>
  </r>
  <r>
    <d v="1899-12-30T21:55:44"/>
    <x v="2"/>
    <n v="494"/>
    <x v="1316"/>
    <d v="1899-12-30T22:00:00"/>
    <d v="1899-12-30T22:00:00"/>
    <x v="22"/>
  </r>
  <r>
    <d v="1899-12-30T21:55:46"/>
    <x v="2"/>
    <n v="493"/>
    <x v="1316"/>
    <d v="1899-12-30T22:00:00"/>
    <d v="1899-12-30T22:00:00"/>
    <x v="22"/>
  </r>
  <r>
    <d v="1899-12-30T21:55:48"/>
    <x v="2"/>
    <n v="494"/>
    <x v="1316"/>
    <d v="1899-12-30T22:00:00"/>
    <d v="1899-12-30T22:00:00"/>
    <x v="22"/>
  </r>
  <r>
    <d v="1899-12-30T21:55:50"/>
    <x v="2"/>
    <n v="495"/>
    <x v="1316"/>
    <d v="1899-12-30T22:00:00"/>
    <d v="1899-12-30T22:00:00"/>
    <x v="22"/>
  </r>
  <r>
    <d v="1899-12-30T21:55:56"/>
    <x v="2"/>
    <n v="496"/>
    <x v="1316"/>
    <d v="1899-12-30T22:00:00"/>
    <d v="1899-12-30T22:00:00"/>
    <x v="22"/>
  </r>
  <r>
    <d v="1899-12-30T21:56:00"/>
    <x v="2"/>
    <n v="495"/>
    <x v="1316"/>
    <d v="1899-12-30T22:00:00"/>
    <d v="1899-12-30T22:00:00"/>
    <x v="22"/>
  </r>
  <r>
    <d v="1899-12-30T21:56:02"/>
    <x v="2"/>
    <n v="496"/>
    <x v="1316"/>
    <d v="1899-12-30T22:00:00"/>
    <d v="1899-12-30T22:00:00"/>
    <x v="22"/>
  </r>
  <r>
    <d v="1899-12-30T21:56:04"/>
    <x v="2"/>
    <n v="495"/>
    <x v="1316"/>
    <d v="1899-12-30T22:00:00"/>
    <d v="1899-12-30T22:00:00"/>
    <x v="22"/>
  </r>
  <r>
    <d v="1899-12-30T21:56:06"/>
    <x v="2"/>
    <n v="497"/>
    <x v="1316"/>
    <d v="1899-12-30T22:00:00"/>
    <d v="1899-12-30T22:00:00"/>
    <x v="22"/>
  </r>
  <r>
    <d v="1899-12-30T21:56:10"/>
    <x v="2"/>
    <n v="495"/>
    <x v="1316"/>
    <d v="1899-12-30T22:00:00"/>
    <d v="1899-12-30T22:00:00"/>
    <x v="22"/>
  </r>
  <r>
    <d v="1899-12-30T21:56:12"/>
    <x v="2"/>
    <n v="493"/>
    <x v="1316"/>
    <d v="1899-12-30T22:00:00"/>
    <d v="1899-12-30T22:00:00"/>
    <x v="22"/>
  </r>
  <r>
    <d v="1899-12-30T21:56:16"/>
    <x v="2"/>
    <n v="492"/>
    <x v="1316"/>
    <d v="1899-12-30T22:00:00"/>
    <d v="1899-12-30T22:00:00"/>
    <x v="22"/>
  </r>
  <r>
    <d v="1899-12-30T21:56:26"/>
    <x v="2"/>
    <n v="494"/>
    <x v="1316"/>
    <d v="1899-12-30T22:00:00"/>
    <d v="1899-12-30T22:00:00"/>
    <x v="22"/>
  </r>
  <r>
    <d v="1899-12-30T21:56:28"/>
    <x v="2"/>
    <n v="493"/>
    <x v="1316"/>
    <d v="1899-12-30T22:00:00"/>
    <d v="1899-12-30T22:00:00"/>
    <x v="22"/>
  </r>
  <r>
    <d v="1899-12-30T21:56:30"/>
    <x v="2"/>
    <n v="494"/>
    <x v="1316"/>
    <d v="1899-12-30T22:00:00"/>
    <d v="1899-12-30T22:00:00"/>
    <x v="22"/>
  </r>
  <r>
    <d v="1899-12-30T21:56:32"/>
    <x v="2"/>
    <n v="493"/>
    <x v="1317"/>
    <d v="1899-12-30T22:00:00"/>
    <d v="1899-12-30T22:00:00"/>
    <x v="22"/>
  </r>
  <r>
    <d v="1899-12-30T21:56:34"/>
    <x v="2"/>
    <n v="494"/>
    <x v="1317"/>
    <d v="1899-12-30T22:00:00"/>
    <d v="1899-12-30T22:00:00"/>
    <x v="22"/>
  </r>
  <r>
    <d v="1899-12-30T21:56:36"/>
    <x v="2"/>
    <n v="493"/>
    <x v="1317"/>
    <d v="1899-12-30T22:00:00"/>
    <d v="1899-12-30T22:00:00"/>
    <x v="22"/>
  </r>
  <r>
    <d v="1899-12-30T21:56:38"/>
    <x v="2"/>
    <n v="495"/>
    <x v="1317"/>
    <d v="1899-12-30T22:00:00"/>
    <d v="1899-12-30T22:00:00"/>
    <x v="22"/>
  </r>
  <r>
    <d v="1899-12-30T21:56:44"/>
    <x v="2"/>
    <n v="494"/>
    <x v="1317"/>
    <d v="1899-12-30T22:00:00"/>
    <d v="1899-12-30T22:00:00"/>
    <x v="22"/>
  </r>
  <r>
    <d v="1899-12-30T21:56:46"/>
    <x v="2"/>
    <n v="496"/>
    <x v="1317"/>
    <d v="1899-12-30T22:00:00"/>
    <d v="1899-12-30T22:00:00"/>
    <x v="22"/>
  </r>
  <r>
    <d v="1899-12-30T21:56:54"/>
    <x v="2"/>
    <n v="495"/>
    <x v="1317"/>
    <d v="1899-12-30T22:00:00"/>
    <d v="1899-12-30T22:00:00"/>
    <x v="22"/>
  </r>
  <r>
    <d v="1899-12-30T21:56:58"/>
    <x v="2"/>
    <n v="496"/>
    <x v="1317"/>
    <d v="1899-12-30T22:00:00"/>
    <d v="1899-12-30T22:00:00"/>
    <x v="22"/>
  </r>
  <r>
    <d v="1899-12-30T21:57:00"/>
    <x v="2"/>
    <n v="495"/>
    <x v="1317"/>
    <d v="1899-12-30T22:00:00"/>
    <d v="1899-12-30T22:00:00"/>
    <x v="22"/>
  </r>
  <r>
    <d v="1899-12-30T21:57:02"/>
    <x v="2"/>
    <n v="496"/>
    <x v="1317"/>
    <d v="1899-12-30T22:00:00"/>
    <d v="1899-12-30T22:00:00"/>
    <x v="22"/>
  </r>
  <r>
    <d v="1899-12-30T21:57:04"/>
    <x v="2"/>
    <n v="495"/>
    <x v="1317"/>
    <d v="1899-12-30T22:00:00"/>
    <d v="1899-12-30T22:00:00"/>
    <x v="22"/>
  </r>
  <r>
    <d v="1899-12-30T21:57:06"/>
    <x v="2"/>
    <n v="493"/>
    <x v="1317"/>
    <d v="1899-12-30T22:00:00"/>
    <d v="1899-12-30T22:00:00"/>
    <x v="22"/>
  </r>
  <r>
    <d v="1899-12-30T21:57:10"/>
    <x v="2"/>
    <n v="492"/>
    <x v="1317"/>
    <d v="1899-12-30T22:00:00"/>
    <d v="1899-12-30T22:00:00"/>
    <x v="22"/>
  </r>
  <r>
    <d v="1899-12-30T21:57:12"/>
    <x v="2"/>
    <n v="493"/>
    <x v="1317"/>
    <d v="1899-12-30T22:00:00"/>
    <d v="1899-12-30T22:00:00"/>
    <x v="22"/>
  </r>
  <r>
    <d v="1899-12-30T21:57:14"/>
    <x v="2"/>
    <n v="492"/>
    <x v="1317"/>
    <d v="1899-12-30T22:00:00"/>
    <d v="1899-12-30T22:00:00"/>
    <x v="22"/>
  </r>
  <r>
    <d v="1899-12-30T21:57:18"/>
    <x v="2"/>
    <n v="494"/>
    <x v="1317"/>
    <d v="1899-12-30T22:00:00"/>
    <d v="1899-12-30T22:00:00"/>
    <x v="22"/>
  </r>
  <r>
    <d v="1899-12-30T21:57:20"/>
    <x v="2"/>
    <n v="493"/>
    <x v="1317"/>
    <d v="1899-12-30T22:00:00"/>
    <d v="1899-12-30T22:00:00"/>
    <x v="22"/>
  </r>
  <r>
    <d v="1899-12-30T21:57:30"/>
    <x v="2"/>
    <n v="494"/>
    <x v="1318"/>
    <d v="1899-12-30T22:00:00"/>
    <d v="1899-12-30T22:00:00"/>
    <x v="22"/>
  </r>
  <r>
    <d v="1899-12-30T21:57:36"/>
    <x v="2"/>
    <n v="495"/>
    <x v="1318"/>
    <d v="1899-12-30T22:00:00"/>
    <d v="1899-12-30T22:00:00"/>
    <x v="22"/>
  </r>
  <r>
    <d v="1899-12-30T21:57:42"/>
    <x v="2"/>
    <n v="496"/>
    <x v="1318"/>
    <d v="1899-12-30T22:00:00"/>
    <d v="1899-12-30T22:00:00"/>
    <x v="22"/>
  </r>
  <r>
    <d v="1899-12-30T21:57:48"/>
    <x v="2"/>
    <n v="495"/>
    <x v="1318"/>
    <d v="1899-12-30T22:00:00"/>
    <d v="1899-12-30T22:00:00"/>
    <x v="22"/>
  </r>
  <r>
    <d v="1899-12-30T21:57:58"/>
    <x v="2"/>
    <n v="494"/>
    <x v="1318"/>
    <d v="1899-12-30T22:00:00"/>
    <d v="1899-12-30T22:00:00"/>
    <x v="22"/>
  </r>
  <r>
    <d v="1899-12-30T21:58:00"/>
    <x v="2"/>
    <n v="493"/>
    <x v="1318"/>
    <d v="1899-12-30T22:00:00"/>
    <d v="1899-12-30T22:00:00"/>
    <x v="22"/>
  </r>
  <r>
    <d v="1899-12-30T21:58:04"/>
    <x v="2"/>
    <n v="492"/>
    <x v="1318"/>
    <d v="1899-12-30T22:00:00"/>
    <d v="1899-12-30T22:00:00"/>
    <x v="22"/>
  </r>
  <r>
    <d v="1899-12-30T21:58:06"/>
    <x v="2"/>
    <n v="493"/>
    <x v="1318"/>
    <d v="1899-12-30T22:00:00"/>
    <d v="1899-12-30T22:00:00"/>
    <x v="22"/>
  </r>
  <r>
    <d v="1899-12-30T21:58:08"/>
    <x v="2"/>
    <n v="492"/>
    <x v="1318"/>
    <d v="1899-12-30T22:00:00"/>
    <d v="1899-12-30T22:00:00"/>
    <x v="22"/>
  </r>
  <r>
    <d v="1899-12-30T21:58:10"/>
    <x v="2"/>
    <n v="493"/>
    <x v="1318"/>
    <d v="1899-12-30T22:00:00"/>
    <d v="1899-12-30T22:00:00"/>
    <x v="22"/>
  </r>
  <r>
    <d v="1899-12-30T21:58:12"/>
    <x v="2"/>
    <n v="494"/>
    <x v="1318"/>
    <d v="1899-12-30T22:00:00"/>
    <d v="1899-12-30T22:00:00"/>
    <x v="22"/>
  </r>
  <r>
    <d v="1899-12-30T21:58:14"/>
    <x v="2"/>
    <n v="492"/>
    <x v="1318"/>
    <d v="1899-12-30T22:00:00"/>
    <d v="1899-12-30T22:00:00"/>
    <x v="22"/>
  </r>
  <r>
    <d v="1899-12-30T21:58:16"/>
    <x v="2"/>
    <n v="494"/>
    <x v="1318"/>
    <d v="1899-12-30T22:00:00"/>
    <d v="1899-12-30T22:00:00"/>
    <x v="22"/>
  </r>
  <r>
    <d v="1899-12-30T21:58:20"/>
    <x v="2"/>
    <n v="493"/>
    <x v="1318"/>
    <d v="1899-12-30T22:00:00"/>
    <d v="1899-12-30T22:00:00"/>
    <x v="22"/>
  </r>
  <r>
    <d v="1899-12-30T21:58:22"/>
    <x v="2"/>
    <n v="494"/>
    <x v="1318"/>
    <d v="1899-12-30T22:00:00"/>
    <d v="1899-12-30T22:00:00"/>
    <x v="22"/>
  </r>
  <r>
    <d v="1899-12-30T21:58:24"/>
    <x v="2"/>
    <n v="493"/>
    <x v="1318"/>
    <d v="1899-12-30T22:00:00"/>
    <d v="1899-12-30T22:00:00"/>
    <x v="22"/>
  </r>
  <r>
    <d v="1899-12-30T21:58:30"/>
    <x v="2"/>
    <n v="495"/>
    <x v="1318"/>
    <d v="1899-12-30T22:00:00"/>
    <d v="1899-12-30T22:00:00"/>
    <x v="22"/>
  </r>
  <r>
    <d v="1899-12-30T21:58:36"/>
    <x v="2"/>
    <n v="496"/>
    <x v="1319"/>
    <d v="1899-12-30T22:00:00"/>
    <d v="1899-12-30T22:00:00"/>
    <x v="22"/>
  </r>
  <r>
    <d v="1899-12-30T21:58:38"/>
    <x v="2"/>
    <n v="495"/>
    <x v="1319"/>
    <d v="1899-12-30T22:00:00"/>
    <d v="1899-12-30T22:00:00"/>
    <x v="22"/>
  </r>
  <r>
    <d v="1899-12-30T21:58:44"/>
    <x v="2"/>
    <n v="496"/>
    <x v="1319"/>
    <d v="1899-12-30T22:00:00"/>
    <d v="1899-12-30T22:00:00"/>
    <x v="22"/>
  </r>
  <r>
    <d v="1899-12-30T21:58:48"/>
    <x v="2"/>
    <n v="495"/>
    <x v="1319"/>
    <d v="1899-12-30T22:00:00"/>
    <d v="1899-12-30T22:00:00"/>
    <x v="22"/>
  </r>
  <r>
    <d v="1899-12-30T21:58:50"/>
    <x v="2"/>
    <n v="496"/>
    <x v="1319"/>
    <d v="1899-12-30T22:00:00"/>
    <d v="1899-12-30T22:00:00"/>
    <x v="22"/>
  </r>
  <r>
    <d v="1899-12-30T21:58:52"/>
    <x v="2"/>
    <n v="493"/>
    <x v="1319"/>
    <d v="1899-12-30T22:00:00"/>
    <d v="1899-12-30T22:00:00"/>
    <x v="22"/>
  </r>
  <r>
    <d v="1899-12-30T21:58:56"/>
    <x v="2"/>
    <n v="492"/>
    <x v="1319"/>
    <d v="1899-12-30T22:00:00"/>
    <d v="1899-12-30T22:00:00"/>
    <x v="22"/>
  </r>
  <r>
    <d v="1899-12-30T21:59:08"/>
    <x v="2"/>
    <n v="493"/>
    <x v="1319"/>
    <d v="1899-12-30T22:00:00"/>
    <d v="1899-12-30T22:00:00"/>
    <x v="22"/>
  </r>
  <r>
    <d v="1899-12-30T21:59:10"/>
    <x v="2"/>
    <n v="494"/>
    <x v="1319"/>
    <d v="1899-12-30T22:00:00"/>
    <d v="1899-12-30T22:00:00"/>
    <x v="22"/>
  </r>
  <r>
    <d v="1899-12-30T21:59:12"/>
    <x v="2"/>
    <n v="493"/>
    <x v="1319"/>
    <d v="1899-12-30T22:00:00"/>
    <d v="1899-12-30T22:00:00"/>
    <x v="22"/>
  </r>
  <r>
    <d v="1899-12-30T21:59:20"/>
    <x v="2"/>
    <n v="494"/>
    <x v="1319"/>
    <d v="1899-12-30T22:00:00"/>
    <d v="1899-12-30T22:00:00"/>
    <x v="22"/>
  </r>
  <r>
    <d v="1899-12-30T21:59:28"/>
    <x v="2"/>
    <n v="496"/>
    <x v="1319"/>
    <d v="1899-12-30T22:00:00"/>
    <d v="1899-12-30T22:00:00"/>
    <x v="22"/>
  </r>
  <r>
    <d v="1899-12-30T21:59:32"/>
    <x v="2"/>
    <n v="495"/>
    <x v="1320"/>
    <d v="1899-12-30T22:00:00"/>
    <d v="1899-12-30T22:00:00"/>
    <x v="22"/>
  </r>
  <r>
    <d v="1899-12-30T21:59:36"/>
    <x v="2"/>
    <n v="497"/>
    <x v="1320"/>
    <d v="1899-12-30T22:00:00"/>
    <d v="1899-12-30T22:00:00"/>
    <x v="22"/>
  </r>
  <r>
    <d v="1899-12-30T21:59:38"/>
    <x v="2"/>
    <n v="496"/>
    <x v="1320"/>
    <d v="1899-12-30T22:00:00"/>
    <d v="1899-12-30T22:00:00"/>
    <x v="22"/>
  </r>
  <r>
    <d v="1899-12-30T21:59:40"/>
    <x v="2"/>
    <n v="497"/>
    <x v="1320"/>
    <d v="1899-12-30T22:00:00"/>
    <d v="1899-12-30T22:00:00"/>
    <x v="22"/>
  </r>
  <r>
    <d v="1899-12-30T21:59:42"/>
    <x v="2"/>
    <n v="496"/>
    <x v="1320"/>
    <d v="1899-12-30T22:00:00"/>
    <d v="1899-12-30T22:00:00"/>
    <x v="22"/>
  </r>
  <r>
    <d v="1899-12-30T21:59:44"/>
    <x v="2"/>
    <n v="495"/>
    <x v="1320"/>
    <d v="1899-12-30T22:00:00"/>
    <d v="1899-12-30T22:00:00"/>
    <x v="22"/>
  </r>
  <r>
    <d v="1899-12-30T21:59:46"/>
    <x v="2"/>
    <n v="494"/>
    <x v="1320"/>
    <d v="1899-12-30T22:00:00"/>
    <d v="1899-12-30T22:00:00"/>
    <x v="22"/>
  </r>
  <r>
    <d v="1899-12-30T21:59:48"/>
    <x v="2"/>
    <n v="493"/>
    <x v="1320"/>
    <d v="1899-12-30T22:00:00"/>
    <d v="1899-12-30T22:00:00"/>
    <x v="22"/>
  </r>
  <r>
    <d v="1899-12-30T21:59:50"/>
    <x v="2"/>
    <n v="492"/>
    <x v="1320"/>
    <d v="1899-12-30T22:00:00"/>
    <d v="1899-12-30T22:00:00"/>
    <x v="22"/>
  </r>
  <r>
    <d v="1899-12-30T21:59:52"/>
    <x v="2"/>
    <n v="493"/>
    <x v="1320"/>
    <d v="1899-12-30T22:00:00"/>
    <d v="1899-12-30T22:00:00"/>
    <x v="22"/>
  </r>
  <r>
    <d v="1899-12-30T21:59:54"/>
    <x v="2"/>
    <n v="492"/>
    <x v="1320"/>
    <d v="1899-12-30T22:00:00"/>
    <d v="1899-12-30T22:00:00"/>
    <x v="22"/>
  </r>
  <r>
    <d v="1899-12-30T21:59:58"/>
    <x v="2"/>
    <n v="493"/>
    <x v="1320"/>
    <d v="1899-12-30T22:00:00"/>
    <d v="1899-12-30T22:00:00"/>
    <x v="22"/>
  </r>
  <r>
    <d v="1899-12-30T22:00:02"/>
    <x v="2"/>
    <n v="492"/>
    <x v="1320"/>
    <d v="1899-12-30T22:00:00"/>
    <d v="1899-12-30T22:00:00"/>
    <x v="22"/>
  </r>
  <r>
    <d v="1899-12-30T22:00:04"/>
    <x v="2"/>
    <n v="493"/>
    <x v="1320"/>
    <d v="1899-12-30T22:00:00"/>
    <d v="1899-12-30T22:00:00"/>
    <x v="22"/>
  </r>
  <r>
    <d v="1899-12-30T22:00:14"/>
    <x v="2"/>
    <n v="494"/>
    <x v="1320"/>
    <d v="1899-12-30T22:00:00"/>
    <d v="1899-12-30T22:00:00"/>
    <x v="22"/>
  </r>
  <r>
    <d v="1899-12-30T22:00:20"/>
    <x v="2"/>
    <n v="495"/>
    <x v="1320"/>
    <d v="1899-12-30T22:00:00"/>
    <d v="1899-12-30T22:00:00"/>
    <x v="22"/>
  </r>
  <r>
    <d v="1899-12-30T22:00:22"/>
    <x v="2"/>
    <n v="496"/>
    <x v="1320"/>
    <d v="1899-12-30T22:00:00"/>
    <d v="1899-12-30T22:00:00"/>
    <x v="22"/>
  </r>
  <r>
    <d v="1899-12-30T22:00:26"/>
    <x v="2"/>
    <n v="495"/>
    <x v="1320"/>
    <d v="1899-12-30T22:00:00"/>
    <d v="1899-12-30T22:00:00"/>
    <x v="22"/>
  </r>
  <r>
    <d v="1899-12-30T22:00:28"/>
    <x v="2"/>
    <n v="496"/>
    <x v="1320"/>
    <d v="1899-12-30T22:00:00"/>
    <d v="1899-12-30T22:00:00"/>
    <x v="22"/>
  </r>
  <r>
    <d v="1899-12-30T22:00:30"/>
    <x v="2"/>
    <n v="495"/>
    <x v="1320"/>
    <d v="1899-12-30T22:00:00"/>
    <d v="1899-12-30T22:00:00"/>
    <x v="22"/>
  </r>
  <r>
    <d v="1899-12-30T22:00:32"/>
    <x v="2"/>
    <n v="496"/>
    <x v="1321"/>
    <d v="1899-12-30T22:00:00"/>
    <d v="1899-12-30T22:00:00"/>
    <x v="22"/>
  </r>
  <r>
    <d v="1899-12-30T22:00:34"/>
    <x v="2"/>
    <n v="494"/>
    <x v="1321"/>
    <d v="1899-12-30T22:00:00"/>
    <d v="1899-12-30T22:00:00"/>
    <x v="22"/>
  </r>
  <r>
    <d v="1899-12-30T22:00:36"/>
    <x v="2"/>
    <n v="496"/>
    <x v="1321"/>
    <d v="1899-12-30T22:00:00"/>
    <d v="1899-12-30T22:00:00"/>
    <x v="22"/>
  </r>
  <r>
    <d v="1899-12-30T22:00:38"/>
    <x v="2"/>
    <n v="494"/>
    <x v="1321"/>
    <d v="1899-12-30T22:00:00"/>
    <d v="1899-12-30T22:00:00"/>
    <x v="22"/>
  </r>
  <r>
    <d v="1899-12-30T22:00:40"/>
    <x v="2"/>
    <n v="493"/>
    <x v="1321"/>
    <d v="1899-12-30T22:00:00"/>
    <d v="1899-12-30T22:00:00"/>
    <x v="22"/>
  </r>
  <r>
    <d v="1899-12-30T22:00:42"/>
    <x v="2"/>
    <n v="492"/>
    <x v="1321"/>
    <d v="1899-12-30T22:00:00"/>
    <d v="1899-12-30T22:00:00"/>
    <x v="22"/>
  </r>
  <r>
    <d v="1899-12-30T22:00:44"/>
    <x v="2"/>
    <n v="493"/>
    <x v="1321"/>
    <d v="1899-12-30T22:00:00"/>
    <d v="1899-12-30T22:00:00"/>
    <x v="22"/>
  </r>
  <r>
    <d v="1899-12-30T22:00:48"/>
    <x v="2"/>
    <n v="492"/>
    <x v="1321"/>
    <d v="1899-12-30T22:00:00"/>
    <d v="1899-12-30T22:00:00"/>
    <x v="22"/>
  </r>
  <r>
    <d v="1899-12-30T22:00:50"/>
    <x v="2"/>
    <n v="494"/>
    <x v="1321"/>
    <d v="1899-12-30T22:00:00"/>
    <d v="1899-12-30T22:00:00"/>
    <x v="22"/>
  </r>
  <r>
    <d v="1899-12-30T22:00:52"/>
    <x v="2"/>
    <n v="493"/>
    <x v="1321"/>
    <d v="1899-12-30T22:00:00"/>
    <d v="1899-12-30T22:00:00"/>
    <x v="22"/>
  </r>
  <r>
    <d v="1899-12-30T22:00:58"/>
    <x v="2"/>
    <n v="494"/>
    <x v="1321"/>
    <d v="1899-12-30T22:00:00"/>
    <d v="1899-12-30T22:00:00"/>
    <x v="22"/>
  </r>
  <r>
    <d v="1899-12-30T22:01:02"/>
    <x v="2"/>
    <n v="493"/>
    <x v="1321"/>
    <d v="1899-12-30T22:00:00"/>
    <d v="1899-12-30T22:00:00"/>
    <x v="22"/>
  </r>
  <r>
    <d v="1899-12-30T22:01:06"/>
    <x v="2"/>
    <n v="494"/>
    <x v="1321"/>
    <d v="1899-12-30T22:00:00"/>
    <d v="1899-12-30T22:00:00"/>
    <x v="22"/>
  </r>
  <r>
    <d v="1899-12-30T22:01:10"/>
    <x v="2"/>
    <n v="495"/>
    <x v="1321"/>
    <d v="1899-12-30T22:00:00"/>
    <d v="1899-12-30T22:00:00"/>
    <x v="22"/>
  </r>
  <r>
    <d v="1899-12-30T22:01:12"/>
    <x v="2"/>
    <n v="494"/>
    <x v="1321"/>
    <d v="1899-12-30T22:00:00"/>
    <d v="1899-12-30T22:00:00"/>
    <x v="22"/>
  </r>
  <r>
    <d v="1899-12-30T22:01:14"/>
    <x v="2"/>
    <n v="496"/>
    <x v="1321"/>
    <d v="1899-12-30T22:00:00"/>
    <d v="1899-12-30T22:00:00"/>
    <x v="22"/>
  </r>
  <r>
    <d v="1899-12-30T22:01:20"/>
    <x v="2"/>
    <n v="495"/>
    <x v="1321"/>
    <d v="1899-12-30T22:00:00"/>
    <d v="1899-12-30T22:00:00"/>
    <x v="22"/>
  </r>
  <r>
    <d v="1899-12-30T22:01:24"/>
    <x v="2"/>
    <n v="496"/>
    <x v="1321"/>
    <d v="1899-12-30T22:00:00"/>
    <d v="1899-12-30T22:00:00"/>
    <x v="22"/>
  </r>
  <r>
    <d v="1899-12-30T22:01:30"/>
    <x v="2"/>
    <n v="495"/>
    <x v="1322"/>
    <d v="1899-12-30T22:00:00"/>
    <d v="1899-12-30T22:00:00"/>
    <x v="22"/>
  </r>
  <r>
    <d v="1899-12-30T22:01:32"/>
    <x v="2"/>
    <n v="494"/>
    <x v="1322"/>
    <d v="1899-12-30T22:00:00"/>
    <d v="1899-12-30T22:00:00"/>
    <x v="22"/>
  </r>
  <r>
    <d v="1899-12-30T22:01:34"/>
    <x v="2"/>
    <n v="492"/>
    <x v="1322"/>
    <d v="1899-12-30T22:00:00"/>
    <d v="1899-12-30T22:00:00"/>
    <x v="22"/>
  </r>
  <r>
    <d v="1899-12-30T22:01:36"/>
    <x v="2"/>
    <n v="493"/>
    <x v="1322"/>
    <d v="1899-12-30T22:00:00"/>
    <d v="1899-12-30T22:00:00"/>
    <x v="22"/>
  </r>
  <r>
    <d v="1899-12-30T22:01:38"/>
    <x v="2"/>
    <n v="492"/>
    <x v="1322"/>
    <d v="1899-12-30T22:00:00"/>
    <d v="1899-12-30T22:00:00"/>
    <x v="22"/>
  </r>
  <r>
    <d v="1899-12-30T22:01:46"/>
    <x v="2"/>
    <n v="493"/>
    <x v="1322"/>
    <d v="1899-12-30T22:00:00"/>
    <d v="1899-12-30T22:00:00"/>
    <x v="22"/>
  </r>
  <r>
    <d v="1899-12-30T22:01:48"/>
    <x v="2"/>
    <n v="492"/>
    <x v="1322"/>
    <d v="1899-12-30T22:00:00"/>
    <d v="1899-12-30T22:00:00"/>
    <x v="22"/>
  </r>
  <r>
    <d v="1899-12-30T22:01:52"/>
    <x v="2"/>
    <n v="493"/>
    <x v="1322"/>
    <d v="1899-12-30T22:00:00"/>
    <d v="1899-12-30T22:00:00"/>
    <x v="22"/>
  </r>
  <r>
    <d v="1899-12-30T22:01:56"/>
    <x v="2"/>
    <n v="492"/>
    <x v="1322"/>
    <d v="1899-12-30T22:00:00"/>
    <d v="1899-12-30T22:00:00"/>
    <x v="22"/>
  </r>
  <r>
    <d v="1899-12-30T22:01:58"/>
    <x v="2"/>
    <n v="493"/>
    <x v="1322"/>
    <d v="1899-12-30T22:00:00"/>
    <d v="1899-12-30T22:00:00"/>
    <x v="22"/>
  </r>
  <r>
    <d v="1899-12-30T22:02:00"/>
    <x v="2"/>
    <n v="494"/>
    <x v="1322"/>
    <d v="1899-12-30T22:00:00"/>
    <d v="1899-12-30T22:00:00"/>
    <x v="22"/>
  </r>
  <r>
    <d v="1899-12-30T22:02:04"/>
    <x v="2"/>
    <n v="495"/>
    <x v="1322"/>
    <d v="1899-12-30T22:00:00"/>
    <d v="1899-12-30T22:00:00"/>
    <x v="22"/>
  </r>
  <r>
    <d v="1899-12-30T22:02:20"/>
    <x v="2"/>
    <n v="497"/>
    <x v="1322"/>
    <d v="1899-12-30T22:00:00"/>
    <d v="1899-12-30T22:00:00"/>
    <x v="22"/>
  </r>
  <r>
    <d v="1899-12-30T22:02:22"/>
    <x v="2"/>
    <n v="496"/>
    <x v="1322"/>
    <d v="1899-12-30T22:00:00"/>
    <d v="1899-12-30T22:00:00"/>
    <x v="22"/>
  </r>
  <r>
    <d v="1899-12-30T22:02:24"/>
    <x v="2"/>
    <n v="495"/>
    <x v="1322"/>
    <d v="1899-12-30T22:00:00"/>
    <d v="1899-12-30T22:00:00"/>
    <x v="22"/>
  </r>
  <r>
    <d v="1899-12-30T22:02:26"/>
    <x v="2"/>
    <n v="493"/>
    <x v="1322"/>
    <d v="1899-12-30T22:00:00"/>
    <d v="1899-12-30T22:00:00"/>
    <x v="22"/>
  </r>
  <r>
    <d v="1899-12-30T22:02:30"/>
    <x v="2"/>
    <n v="492"/>
    <x v="1322"/>
    <d v="1899-12-30T22:00:00"/>
    <d v="1899-12-30T22:00:00"/>
    <x v="22"/>
  </r>
  <r>
    <d v="1899-12-30T22:02:32"/>
    <x v="2"/>
    <n v="493"/>
    <x v="1323"/>
    <d v="1899-12-30T22:00:00"/>
    <d v="1899-12-30T22:00:00"/>
    <x v="22"/>
  </r>
  <r>
    <d v="1899-12-30T22:02:34"/>
    <x v="2"/>
    <n v="492"/>
    <x v="1323"/>
    <d v="1899-12-30T22:00:00"/>
    <d v="1899-12-30T22:00:00"/>
    <x v="22"/>
  </r>
  <r>
    <d v="1899-12-30T22:02:36"/>
    <x v="2"/>
    <n v="494"/>
    <x v="1323"/>
    <d v="1899-12-30T22:00:00"/>
    <d v="1899-12-30T22:00:00"/>
    <x v="22"/>
  </r>
  <r>
    <d v="1899-12-30T22:02:38"/>
    <x v="2"/>
    <n v="493"/>
    <x v="1323"/>
    <d v="1899-12-30T22:00:00"/>
    <d v="1899-12-30T22:00:00"/>
    <x v="22"/>
  </r>
  <r>
    <d v="1899-12-30T22:02:40"/>
    <x v="2"/>
    <n v="492"/>
    <x v="1323"/>
    <d v="1899-12-30T22:00:00"/>
    <d v="1899-12-30T22:00:00"/>
    <x v="22"/>
  </r>
  <r>
    <d v="1899-12-30T22:02:44"/>
    <x v="2"/>
    <n v="494"/>
    <x v="1323"/>
    <d v="1899-12-30T22:00:00"/>
    <d v="1899-12-30T22:00:00"/>
    <x v="22"/>
  </r>
  <r>
    <d v="1899-12-30T22:02:46"/>
    <x v="2"/>
    <n v="492"/>
    <x v="1323"/>
    <d v="1899-12-30T22:00:00"/>
    <d v="1899-12-30T22:00:00"/>
    <x v="22"/>
  </r>
  <r>
    <d v="1899-12-30T22:02:48"/>
    <x v="2"/>
    <n v="494"/>
    <x v="1323"/>
    <d v="1899-12-30T22:00:00"/>
    <d v="1899-12-30T22:00:00"/>
    <x v="22"/>
  </r>
  <r>
    <d v="1899-12-30T22:02:52"/>
    <x v="2"/>
    <n v="493"/>
    <x v="1323"/>
    <d v="1899-12-30T22:00:00"/>
    <d v="1899-12-30T22:00:00"/>
    <x v="22"/>
  </r>
  <r>
    <d v="1899-12-30T22:02:56"/>
    <x v="2"/>
    <n v="495"/>
    <x v="1323"/>
    <d v="1899-12-30T22:00:00"/>
    <d v="1899-12-30T22:00:00"/>
    <x v="22"/>
  </r>
  <r>
    <d v="1899-12-30T22:02:58"/>
    <x v="2"/>
    <n v="494"/>
    <x v="1323"/>
    <d v="1899-12-30T22:00:00"/>
    <d v="1899-12-30T22:00:00"/>
    <x v="22"/>
  </r>
  <r>
    <d v="1899-12-30T22:03:00"/>
    <x v="2"/>
    <n v="495"/>
    <x v="1323"/>
    <d v="1899-12-30T22:00:00"/>
    <d v="1899-12-30T22:00:00"/>
    <x v="22"/>
  </r>
  <r>
    <d v="1899-12-30T22:03:02"/>
    <x v="2"/>
    <n v="496"/>
    <x v="1323"/>
    <d v="1899-12-30T22:00:00"/>
    <d v="1899-12-30T22:00:00"/>
    <x v="22"/>
  </r>
  <r>
    <d v="1899-12-30T22:03:08"/>
    <x v="2"/>
    <n v="495"/>
    <x v="1323"/>
    <d v="1899-12-30T22:00:00"/>
    <d v="1899-12-30T22:00:00"/>
    <x v="22"/>
  </r>
  <r>
    <d v="1899-12-30T22:03:10"/>
    <x v="2"/>
    <n v="496"/>
    <x v="1323"/>
    <d v="1899-12-30T22:00:00"/>
    <d v="1899-12-30T22:00:00"/>
    <x v="22"/>
  </r>
  <r>
    <d v="1899-12-30T22:03:14"/>
    <x v="2"/>
    <n v="495"/>
    <x v="1323"/>
    <d v="1899-12-30T22:00:00"/>
    <d v="1899-12-30T22:00:00"/>
    <x v="22"/>
  </r>
  <r>
    <d v="1899-12-30T22:03:16"/>
    <x v="2"/>
    <n v="496"/>
    <x v="1323"/>
    <d v="1899-12-30T22:00:00"/>
    <d v="1899-12-30T22:00:00"/>
    <x v="22"/>
  </r>
  <r>
    <d v="1899-12-30T22:03:18"/>
    <x v="2"/>
    <n v="495"/>
    <x v="1323"/>
    <d v="1899-12-30T22:00:00"/>
    <d v="1899-12-30T22:00:00"/>
    <x v="22"/>
  </r>
  <r>
    <d v="1899-12-30T22:03:20"/>
    <x v="2"/>
    <n v="493"/>
    <x v="1323"/>
    <d v="1899-12-30T22:00:00"/>
    <d v="1899-12-30T22:00:00"/>
    <x v="22"/>
  </r>
  <r>
    <d v="1899-12-30T22:03:22"/>
    <x v="2"/>
    <n v="492"/>
    <x v="1323"/>
    <d v="1899-12-30T22:00:00"/>
    <d v="1899-12-30T22:00:00"/>
    <x v="22"/>
  </r>
  <r>
    <d v="1899-12-30T22:03:24"/>
    <x v="2"/>
    <n v="493"/>
    <x v="1323"/>
    <d v="1899-12-30T22:00:00"/>
    <d v="1899-12-30T22:00:00"/>
    <x v="22"/>
  </r>
  <r>
    <d v="1899-12-30T22:03:34"/>
    <x v="2"/>
    <n v="492"/>
    <x v="1324"/>
    <d v="1899-12-30T22:00:00"/>
    <d v="1899-12-30T22:00:00"/>
    <x v="22"/>
  </r>
  <r>
    <d v="1899-12-30T22:03:36"/>
    <x v="2"/>
    <n v="493"/>
    <x v="1324"/>
    <d v="1899-12-30T22:00:00"/>
    <d v="1899-12-30T22:00:00"/>
    <x v="22"/>
  </r>
  <r>
    <d v="1899-12-30T22:03:38"/>
    <x v="2"/>
    <n v="494"/>
    <x v="1324"/>
    <d v="1899-12-30T22:00:00"/>
    <d v="1899-12-30T22:00:00"/>
    <x v="22"/>
  </r>
  <r>
    <d v="1899-12-30T22:03:40"/>
    <x v="2"/>
    <n v="493"/>
    <x v="1324"/>
    <d v="1899-12-30T22:00:00"/>
    <d v="1899-12-30T22:00:00"/>
    <x v="22"/>
  </r>
  <r>
    <d v="1899-12-30T22:03:44"/>
    <x v="2"/>
    <n v="495"/>
    <x v="1324"/>
    <d v="1899-12-30T22:00:00"/>
    <d v="1899-12-30T22:00:00"/>
    <x v="22"/>
  </r>
  <r>
    <d v="1899-12-30T22:03:46"/>
    <x v="2"/>
    <n v="494"/>
    <x v="1324"/>
    <d v="1899-12-30T22:00:00"/>
    <d v="1899-12-30T22:00:00"/>
    <x v="22"/>
  </r>
  <r>
    <d v="1899-12-30T22:03:54"/>
    <x v="2"/>
    <n v="496"/>
    <x v="1324"/>
    <d v="1899-12-30T22:00:00"/>
    <d v="1899-12-30T22:00:00"/>
    <x v="22"/>
  </r>
  <r>
    <d v="1899-12-30T22:03:56"/>
    <x v="2"/>
    <n v="495"/>
    <x v="1324"/>
    <d v="1899-12-30T22:00:00"/>
    <d v="1899-12-30T22:00:00"/>
    <x v="22"/>
  </r>
  <r>
    <d v="1899-12-30T22:03:58"/>
    <x v="2"/>
    <n v="496"/>
    <x v="1324"/>
    <d v="1899-12-30T22:00:00"/>
    <d v="1899-12-30T22:00:00"/>
    <x v="22"/>
  </r>
  <r>
    <d v="1899-12-30T22:04:00"/>
    <x v="2"/>
    <n v="495"/>
    <x v="1324"/>
    <d v="1899-12-30T22:00:00"/>
    <d v="1899-12-30T22:00:00"/>
    <x v="22"/>
  </r>
  <r>
    <d v="1899-12-30T22:04:04"/>
    <x v="2"/>
    <n v="496"/>
    <x v="1324"/>
    <d v="1899-12-30T22:00:00"/>
    <d v="1899-12-30T22:00:00"/>
    <x v="22"/>
  </r>
  <r>
    <d v="1899-12-30T22:04:06"/>
    <x v="2"/>
    <n v="497"/>
    <x v="1324"/>
    <d v="1899-12-30T22:00:00"/>
    <d v="1899-12-30T22:00:00"/>
    <x v="22"/>
  </r>
  <r>
    <d v="1899-12-30T22:04:08"/>
    <x v="2"/>
    <n v="496"/>
    <x v="1324"/>
    <d v="1899-12-30T22:00:00"/>
    <d v="1899-12-30T22:00:00"/>
    <x v="22"/>
  </r>
  <r>
    <d v="1899-12-30T22:04:12"/>
    <x v="2"/>
    <n v="495"/>
    <x v="1324"/>
    <d v="1899-12-30T22:00:00"/>
    <d v="1899-12-30T22:00:00"/>
    <x v="22"/>
  </r>
  <r>
    <d v="1899-12-30T22:04:14"/>
    <x v="2"/>
    <n v="493"/>
    <x v="1324"/>
    <d v="1899-12-30T22:00:00"/>
    <d v="1899-12-30T22:00:00"/>
    <x v="22"/>
  </r>
  <r>
    <d v="1899-12-30T22:04:16"/>
    <x v="2"/>
    <n v="492"/>
    <x v="1324"/>
    <d v="1899-12-30T22:00:00"/>
    <d v="1899-12-30T22:00:00"/>
    <x v="22"/>
  </r>
  <r>
    <d v="1899-12-30T22:04:24"/>
    <x v="2"/>
    <n v="493"/>
    <x v="1324"/>
    <d v="1899-12-30T22:00:00"/>
    <d v="1899-12-30T22:00:00"/>
    <x v="22"/>
  </r>
  <r>
    <d v="1899-12-30T22:04:28"/>
    <x v="2"/>
    <n v="492"/>
    <x v="1324"/>
    <d v="1899-12-30T22:00:00"/>
    <d v="1899-12-30T22:00:00"/>
    <x v="22"/>
  </r>
  <r>
    <d v="1899-12-30T22:04:30"/>
    <x v="2"/>
    <n v="494"/>
    <x v="1324"/>
    <d v="1899-12-30T22:00:00"/>
    <d v="1899-12-30T22:00:00"/>
    <x v="22"/>
  </r>
  <r>
    <d v="1899-12-30T22:04:32"/>
    <x v="2"/>
    <n v="492"/>
    <x v="1325"/>
    <d v="1899-12-30T22:00:00"/>
    <d v="1899-12-30T22:00:00"/>
    <x v="22"/>
  </r>
  <r>
    <d v="1899-12-30T22:04:34"/>
    <x v="2"/>
    <n v="493"/>
    <x v="1325"/>
    <d v="1899-12-30T22:00:00"/>
    <d v="1899-12-30T22:00:00"/>
    <x v="22"/>
  </r>
  <r>
    <d v="1899-12-30T22:04:40"/>
    <x v="2"/>
    <n v="495"/>
    <x v="1325"/>
    <d v="1899-12-30T22:00:00"/>
    <d v="1899-12-30T22:00:00"/>
    <x v="22"/>
  </r>
  <r>
    <d v="1899-12-30T22:04:42"/>
    <x v="2"/>
    <n v="494"/>
    <x v="1325"/>
    <d v="1899-12-30T22:00:00"/>
    <d v="1899-12-30T22:00:00"/>
    <x v="22"/>
  </r>
  <r>
    <d v="1899-12-30T22:04:46"/>
    <x v="2"/>
    <n v="495"/>
    <x v="1325"/>
    <d v="1899-12-30T22:00:00"/>
    <d v="1899-12-30T22:00:00"/>
    <x v="22"/>
  </r>
  <r>
    <d v="1899-12-30T22:04:48"/>
    <x v="2"/>
    <n v="496"/>
    <x v="1325"/>
    <d v="1899-12-30T22:00:00"/>
    <d v="1899-12-30T22:00:00"/>
    <x v="22"/>
  </r>
  <r>
    <d v="1899-12-30T22:04:50"/>
    <x v="2"/>
    <n v="495"/>
    <x v="1325"/>
    <d v="1899-12-30T22:00:00"/>
    <d v="1899-12-30T22:00:00"/>
    <x v="22"/>
  </r>
  <r>
    <d v="1899-12-30T22:04:56"/>
    <x v="2"/>
    <n v="496"/>
    <x v="1325"/>
    <d v="1899-12-30T22:00:00"/>
    <d v="1899-12-30T22:00:00"/>
    <x v="22"/>
  </r>
  <r>
    <d v="1899-12-30T22:05:06"/>
    <x v="2"/>
    <n v="494"/>
    <x v="1325"/>
    <d v="1899-12-30T22:00:00"/>
    <d v="1899-12-30T22:00:00"/>
    <x v="22"/>
  </r>
  <r>
    <d v="1899-12-30T22:05:08"/>
    <x v="2"/>
    <n v="493"/>
    <x v="1325"/>
    <d v="1899-12-30T22:00:00"/>
    <d v="1899-12-30T22:00:00"/>
    <x v="22"/>
  </r>
  <r>
    <d v="1899-12-30T22:05:10"/>
    <x v="2"/>
    <n v="492"/>
    <x v="1325"/>
    <d v="1899-12-30T22:00:00"/>
    <d v="1899-12-30T22:00:00"/>
    <x v="22"/>
  </r>
  <r>
    <d v="1899-12-30T22:05:12"/>
    <x v="2"/>
    <n v="493"/>
    <x v="1325"/>
    <d v="1899-12-30T22:00:00"/>
    <d v="1899-12-30T22:00:00"/>
    <x v="22"/>
  </r>
  <r>
    <d v="1899-12-30T22:05:14"/>
    <x v="2"/>
    <n v="492"/>
    <x v="1325"/>
    <d v="1899-12-30T22:00:00"/>
    <d v="1899-12-30T22:00:00"/>
    <x v="22"/>
  </r>
  <r>
    <d v="1899-12-30T22:05:22"/>
    <x v="2"/>
    <n v="493"/>
    <x v="1325"/>
    <d v="1899-12-30T22:00:00"/>
    <d v="1899-12-30T22:00:00"/>
    <x v="22"/>
  </r>
  <r>
    <d v="1899-12-30T22:05:28"/>
    <x v="2"/>
    <n v="492"/>
    <x v="1325"/>
    <d v="1899-12-30T22:00:00"/>
    <d v="1899-12-30T22:00:00"/>
    <x v="22"/>
  </r>
  <r>
    <d v="1899-12-30T22:05:30"/>
    <x v="2"/>
    <n v="493"/>
    <x v="1326"/>
    <d v="1899-12-30T22:00:00"/>
    <d v="1899-12-30T22:00:00"/>
    <x v="22"/>
  </r>
  <r>
    <d v="1899-12-30T22:05:38"/>
    <x v="2"/>
    <n v="495"/>
    <x v="1326"/>
    <d v="1899-12-30T22:00:00"/>
    <d v="1899-12-30T22:00:00"/>
    <x v="22"/>
  </r>
  <r>
    <d v="1899-12-30T22:05:46"/>
    <x v="2"/>
    <n v="494"/>
    <x v="1326"/>
    <d v="1899-12-30T22:00:00"/>
    <d v="1899-12-30T22:00:00"/>
    <x v="22"/>
  </r>
  <r>
    <d v="1899-12-30T22:05:50"/>
    <x v="2"/>
    <n v="495"/>
    <x v="1326"/>
    <d v="1899-12-30T22:00:00"/>
    <d v="1899-12-30T22:00:00"/>
    <x v="22"/>
  </r>
  <r>
    <d v="1899-12-30T22:05:52"/>
    <x v="2"/>
    <n v="496"/>
    <x v="1326"/>
    <d v="1899-12-30T22:00:00"/>
    <d v="1899-12-30T22:00:00"/>
    <x v="22"/>
  </r>
  <r>
    <d v="1899-12-30T22:05:54"/>
    <x v="2"/>
    <n v="495"/>
    <x v="1326"/>
    <d v="1899-12-30T22:00:00"/>
    <d v="1899-12-30T22:00:00"/>
    <x v="22"/>
  </r>
  <r>
    <d v="1899-12-30T22:05:58"/>
    <x v="2"/>
    <n v="494"/>
    <x v="1326"/>
    <d v="1899-12-30T22:00:00"/>
    <d v="1899-12-30T22:00:00"/>
    <x v="22"/>
  </r>
  <r>
    <d v="1899-12-30T22:06:00"/>
    <x v="2"/>
    <n v="493"/>
    <x v="1326"/>
    <d v="1899-12-30T22:00:00"/>
    <d v="1899-12-30T22:00:00"/>
    <x v="22"/>
  </r>
  <r>
    <d v="1899-12-30T22:06:02"/>
    <x v="2"/>
    <n v="492"/>
    <x v="1326"/>
    <d v="1899-12-30T22:00:00"/>
    <d v="1899-12-30T22:00:00"/>
    <x v="22"/>
  </r>
  <r>
    <d v="1899-12-30T22:06:10"/>
    <x v="2"/>
    <n v="493"/>
    <x v="1326"/>
    <d v="1899-12-30T22:00:00"/>
    <d v="1899-12-30T22:00:00"/>
    <x v="22"/>
  </r>
  <r>
    <d v="1899-12-30T22:06:14"/>
    <x v="2"/>
    <n v="492"/>
    <x v="1326"/>
    <d v="1899-12-30T22:00:00"/>
    <d v="1899-12-30T22:00:00"/>
    <x v="22"/>
  </r>
  <r>
    <d v="1899-12-30T22:06:16"/>
    <x v="2"/>
    <n v="493"/>
    <x v="1326"/>
    <d v="1899-12-30T22:00:00"/>
    <d v="1899-12-30T22:00:00"/>
    <x v="22"/>
  </r>
  <r>
    <d v="1899-12-30T22:06:24"/>
    <x v="2"/>
    <n v="494"/>
    <x v="1326"/>
    <d v="1899-12-30T22:00:00"/>
    <d v="1899-12-30T22:00:00"/>
    <x v="22"/>
  </r>
  <r>
    <d v="1899-12-30T22:06:34"/>
    <x v="2"/>
    <n v="496"/>
    <x v="1327"/>
    <d v="1899-12-30T22:00:00"/>
    <d v="1899-12-30T22:00:00"/>
    <x v="22"/>
  </r>
  <r>
    <d v="1899-12-30T22:06:38"/>
    <x v="2"/>
    <n v="497"/>
    <x v="1327"/>
    <d v="1899-12-30T22:00:00"/>
    <d v="1899-12-30T22:00:00"/>
    <x v="22"/>
  </r>
  <r>
    <d v="1899-12-30T22:06:40"/>
    <x v="2"/>
    <n v="495"/>
    <x v="1327"/>
    <d v="1899-12-30T22:00:00"/>
    <d v="1899-12-30T22:00:00"/>
    <x v="22"/>
  </r>
  <r>
    <d v="1899-12-30T22:06:42"/>
    <x v="2"/>
    <n v="496"/>
    <x v="1327"/>
    <d v="1899-12-30T22:00:00"/>
    <d v="1899-12-30T22:00:00"/>
    <x v="22"/>
  </r>
  <r>
    <d v="1899-12-30T22:06:48"/>
    <x v="2"/>
    <n v="495"/>
    <x v="1327"/>
    <d v="1899-12-30T22:00:00"/>
    <d v="1899-12-30T22:00:00"/>
    <x v="22"/>
  </r>
  <r>
    <d v="1899-12-30T22:06:52"/>
    <x v="2"/>
    <n v="493"/>
    <x v="1327"/>
    <d v="1899-12-30T22:00:00"/>
    <d v="1899-12-30T22:00:00"/>
    <x v="22"/>
  </r>
  <r>
    <d v="1899-12-30T22:06:54"/>
    <x v="2"/>
    <n v="492"/>
    <x v="1327"/>
    <d v="1899-12-30T22:00:00"/>
    <d v="1899-12-30T22:00:00"/>
    <x v="22"/>
  </r>
  <r>
    <d v="1899-12-30T22:06:56"/>
    <x v="2"/>
    <n v="491"/>
    <x v="1327"/>
    <d v="1899-12-30T22:00:00"/>
    <d v="1899-12-30T22:00:00"/>
    <x v="22"/>
  </r>
  <r>
    <d v="1899-12-30T22:06:58"/>
    <x v="2"/>
    <n v="493"/>
    <x v="1327"/>
    <d v="1899-12-30T22:00:00"/>
    <d v="1899-12-30T22:00:00"/>
    <x v="22"/>
  </r>
  <r>
    <d v="1899-12-30T22:07:00"/>
    <x v="2"/>
    <n v="492"/>
    <x v="1327"/>
    <d v="1899-12-30T22:00:00"/>
    <d v="1899-12-30T22:00:00"/>
    <x v="22"/>
  </r>
  <r>
    <d v="1899-12-30T22:07:06"/>
    <x v="2"/>
    <n v="493"/>
    <x v="1327"/>
    <d v="1899-12-30T22:00:00"/>
    <d v="1899-12-30T22:00:00"/>
    <x v="22"/>
  </r>
  <r>
    <d v="1899-12-30T22:07:08"/>
    <x v="2"/>
    <n v="492"/>
    <x v="1327"/>
    <d v="1899-12-30T22:00:00"/>
    <d v="1899-12-30T22:00:00"/>
    <x v="22"/>
  </r>
  <r>
    <d v="1899-12-30T22:07:12"/>
    <x v="2"/>
    <n v="493"/>
    <x v="1327"/>
    <d v="1899-12-30T22:00:00"/>
    <d v="1899-12-30T22:00:00"/>
    <x v="22"/>
  </r>
  <r>
    <d v="1899-12-30T22:07:20"/>
    <x v="2"/>
    <n v="494"/>
    <x v="1327"/>
    <d v="1899-12-30T22:00:00"/>
    <d v="1899-12-30T22:00:00"/>
    <x v="22"/>
  </r>
  <r>
    <d v="1899-12-30T22:07:24"/>
    <x v="2"/>
    <n v="495"/>
    <x v="1327"/>
    <d v="1899-12-30T22:00:00"/>
    <d v="1899-12-30T22:00:00"/>
    <x v="22"/>
  </r>
  <r>
    <d v="1899-12-30T22:07:26"/>
    <x v="2"/>
    <n v="494"/>
    <x v="1327"/>
    <d v="1899-12-30T22:00:00"/>
    <d v="1899-12-30T22:00:00"/>
    <x v="22"/>
  </r>
  <r>
    <d v="1899-12-30T22:07:30"/>
    <x v="2"/>
    <n v="495"/>
    <x v="1328"/>
    <d v="1899-12-30T22:00:00"/>
    <d v="1899-12-30T22:00:00"/>
    <x v="22"/>
  </r>
  <r>
    <d v="1899-12-30T22:07:36"/>
    <x v="2"/>
    <n v="496"/>
    <x v="1328"/>
    <d v="1899-12-30T22:15:00"/>
    <d v="1899-12-30T22:00:00"/>
    <x v="22"/>
  </r>
  <r>
    <d v="1899-12-30T22:07:44"/>
    <x v="2"/>
    <n v="495"/>
    <x v="1328"/>
    <d v="1899-12-30T22:15:00"/>
    <d v="1899-12-30T22:00:00"/>
    <x v="22"/>
  </r>
  <r>
    <d v="1899-12-30T22:07:46"/>
    <x v="2"/>
    <n v="493"/>
    <x v="1328"/>
    <d v="1899-12-30T22:15:00"/>
    <d v="1899-12-30T22:00:00"/>
    <x v="22"/>
  </r>
  <r>
    <d v="1899-12-30T22:07:50"/>
    <x v="2"/>
    <n v="492"/>
    <x v="1328"/>
    <d v="1899-12-30T22:15:00"/>
    <d v="1899-12-30T22:00:00"/>
    <x v="22"/>
  </r>
  <r>
    <d v="1899-12-30T22:07:52"/>
    <x v="2"/>
    <n v="493"/>
    <x v="1328"/>
    <d v="1899-12-30T22:15:00"/>
    <d v="1899-12-30T22:00:00"/>
    <x v="22"/>
  </r>
  <r>
    <d v="1899-12-30T22:07:54"/>
    <x v="2"/>
    <n v="492"/>
    <x v="1328"/>
    <d v="1899-12-30T22:15:00"/>
    <d v="1899-12-30T22:00:00"/>
    <x v="22"/>
  </r>
  <r>
    <d v="1899-12-30T22:08:00"/>
    <x v="2"/>
    <n v="493"/>
    <x v="1328"/>
    <d v="1899-12-30T22:15:00"/>
    <d v="1899-12-30T22:00:00"/>
    <x v="22"/>
  </r>
  <r>
    <d v="1899-12-30T22:08:12"/>
    <x v="2"/>
    <n v="494"/>
    <x v="1328"/>
    <d v="1899-12-30T22:15:00"/>
    <d v="1899-12-30T22:00:00"/>
    <x v="22"/>
  </r>
  <r>
    <d v="1899-12-30T22:08:18"/>
    <x v="2"/>
    <n v="495"/>
    <x v="1328"/>
    <d v="1899-12-30T22:15:00"/>
    <d v="1899-12-30T22:00:00"/>
    <x v="22"/>
  </r>
  <r>
    <d v="1899-12-30T22:08:20"/>
    <x v="2"/>
    <n v="496"/>
    <x v="1328"/>
    <d v="1899-12-30T22:15:00"/>
    <d v="1899-12-30T22:00:00"/>
    <x v="22"/>
  </r>
  <r>
    <d v="1899-12-30T22:08:22"/>
    <x v="2"/>
    <n v="495"/>
    <x v="1328"/>
    <d v="1899-12-30T22:15:00"/>
    <d v="1899-12-30T22:00:00"/>
    <x v="22"/>
  </r>
  <r>
    <d v="1899-12-30T22:08:24"/>
    <x v="2"/>
    <n v="496"/>
    <x v="1328"/>
    <d v="1899-12-30T22:15:00"/>
    <d v="1899-12-30T22:00:00"/>
    <x v="22"/>
  </r>
  <r>
    <d v="1899-12-30T22:08:26"/>
    <x v="2"/>
    <n v="495"/>
    <x v="1328"/>
    <d v="1899-12-30T22:15:00"/>
    <d v="1899-12-30T22:00:00"/>
    <x v="22"/>
  </r>
  <r>
    <d v="1899-12-30T22:08:30"/>
    <x v="2"/>
    <n v="496"/>
    <x v="1328"/>
    <d v="1899-12-30T22:15:00"/>
    <d v="1899-12-30T22:00:00"/>
    <x v="22"/>
  </r>
  <r>
    <d v="1899-12-30T22:08:34"/>
    <x v="2"/>
    <n v="497"/>
    <x v="1329"/>
    <d v="1899-12-30T22:15:00"/>
    <d v="1899-12-30T22:00:00"/>
    <x v="22"/>
  </r>
  <r>
    <d v="1899-12-30T22:08:36"/>
    <x v="2"/>
    <n v="496"/>
    <x v="1329"/>
    <d v="1899-12-30T22:15:00"/>
    <d v="1899-12-30T22:00:00"/>
    <x v="22"/>
  </r>
  <r>
    <d v="1899-12-30T22:08:38"/>
    <x v="2"/>
    <n v="495"/>
    <x v="1329"/>
    <d v="1899-12-30T22:15:00"/>
    <d v="1899-12-30T22:00:00"/>
    <x v="22"/>
  </r>
  <r>
    <d v="1899-12-30T22:08:40"/>
    <x v="2"/>
    <n v="493"/>
    <x v="1329"/>
    <d v="1899-12-30T22:15:00"/>
    <d v="1899-12-30T22:00:00"/>
    <x v="22"/>
  </r>
  <r>
    <d v="1899-12-30T22:08:44"/>
    <x v="2"/>
    <n v="492"/>
    <x v="1329"/>
    <d v="1899-12-30T22:15:00"/>
    <d v="1899-12-30T22:00:00"/>
    <x v="22"/>
  </r>
  <r>
    <d v="1899-12-30T22:08:46"/>
    <x v="2"/>
    <n v="493"/>
    <x v="1329"/>
    <d v="1899-12-30T22:15:00"/>
    <d v="1899-12-30T22:00:00"/>
    <x v="22"/>
  </r>
  <r>
    <d v="1899-12-30T22:08:48"/>
    <x v="2"/>
    <n v="492"/>
    <x v="1329"/>
    <d v="1899-12-30T22:15:00"/>
    <d v="1899-12-30T22:00:00"/>
    <x v="22"/>
  </r>
  <r>
    <d v="1899-12-30T22:08:50"/>
    <x v="2"/>
    <n v="493"/>
    <x v="1329"/>
    <d v="1899-12-30T22:15:00"/>
    <d v="1899-12-30T22:00:00"/>
    <x v="22"/>
  </r>
  <r>
    <d v="1899-12-30T22:09:04"/>
    <x v="2"/>
    <n v="494"/>
    <x v="1329"/>
    <d v="1899-12-30T22:15:00"/>
    <d v="1899-12-30T22:00:00"/>
    <x v="22"/>
  </r>
  <r>
    <d v="1899-12-30T22:09:06"/>
    <x v="2"/>
    <n v="493"/>
    <x v="1329"/>
    <d v="1899-12-30T22:15:00"/>
    <d v="1899-12-30T22:00:00"/>
    <x v="22"/>
  </r>
  <r>
    <d v="1899-12-30T22:09:08"/>
    <x v="2"/>
    <n v="495"/>
    <x v="1329"/>
    <d v="1899-12-30T22:15:00"/>
    <d v="1899-12-30T22:00:00"/>
    <x v="22"/>
  </r>
  <r>
    <d v="1899-12-30T22:09:10"/>
    <x v="2"/>
    <n v="494"/>
    <x v="1329"/>
    <d v="1899-12-30T22:15:00"/>
    <d v="1899-12-30T22:00:00"/>
    <x v="22"/>
  </r>
  <r>
    <d v="1899-12-30T22:09:16"/>
    <x v="2"/>
    <n v="495"/>
    <x v="1329"/>
    <d v="1899-12-30T22:15:00"/>
    <d v="1899-12-30T22:00:00"/>
    <x v="22"/>
  </r>
  <r>
    <d v="1899-12-30T22:09:18"/>
    <x v="2"/>
    <n v="496"/>
    <x v="1329"/>
    <d v="1899-12-30T22:15:00"/>
    <d v="1899-12-30T22:00:00"/>
    <x v="22"/>
  </r>
  <r>
    <d v="1899-12-30T22:09:20"/>
    <x v="2"/>
    <n v="495"/>
    <x v="1329"/>
    <d v="1899-12-30T22:15:00"/>
    <d v="1899-12-30T22:00:00"/>
    <x v="22"/>
  </r>
  <r>
    <d v="1899-12-30T22:09:26"/>
    <x v="2"/>
    <n v="496"/>
    <x v="1329"/>
    <d v="1899-12-30T22:15:00"/>
    <d v="1899-12-30T22:00:00"/>
    <x v="22"/>
  </r>
  <r>
    <d v="1899-12-30T22:09:28"/>
    <x v="2"/>
    <n v="495"/>
    <x v="1329"/>
    <d v="1899-12-30T22:15:00"/>
    <d v="1899-12-30T22:00:00"/>
    <x v="22"/>
  </r>
  <r>
    <d v="1899-12-30T22:09:32"/>
    <x v="2"/>
    <n v="494"/>
    <x v="1330"/>
    <d v="1899-12-30T22:15:00"/>
    <d v="1899-12-30T22:00:00"/>
    <x v="22"/>
  </r>
  <r>
    <d v="1899-12-30T22:09:34"/>
    <x v="2"/>
    <n v="493"/>
    <x v="1330"/>
    <d v="1899-12-30T22:15:00"/>
    <d v="1899-12-30T22:00:00"/>
    <x v="22"/>
  </r>
  <r>
    <d v="1899-12-30T22:09:36"/>
    <x v="2"/>
    <n v="494"/>
    <x v="1330"/>
    <d v="1899-12-30T22:15:00"/>
    <d v="1899-12-30T22:00:00"/>
    <x v="22"/>
  </r>
  <r>
    <d v="1899-12-30T22:09:40"/>
    <x v="2"/>
    <n v="493"/>
    <x v="1330"/>
    <d v="1899-12-30T22:15:00"/>
    <d v="1899-12-30T22:00:00"/>
    <x v="22"/>
  </r>
  <r>
    <d v="1899-12-30T22:09:50"/>
    <x v="2"/>
    <n v="495"/>
    <x v="1330"/>
    <d v="1899-12-30T22:15:00"/>
    <d v="1899-12-30T22:00:00"/>
    <x v="22"/>
  </r>
  <r>
    <d v="1899-12-30T22:09:52"/>
    <x v="2"/>
    <n v="493"/>
    <x v="1330"/>
    <d v="1899-12-30T22:15:00"/>
    <d v="1899-12-30T22:00:00"/>
    <x v="22"/>
  </r>
  <r>
    <d v="1899-12-30T22:09:54"/>
    <x v="2"/>
    <n v="494"/>
    <x v="1330"/>
    <d v="1899-12-30T22:15:00"/>
    <d v="1899-12-30T22:00:00"/>
    <x v="22"/>
  </r>
  <r>
    <d v="1899-12-30T22:10:04"/>
    <x v="2"/>
    <n v="495"/>
    <x v="1330"/>
    <d v="1899-12-30T22:15:00"/>
    <d v="1899-12-30T22:00:00"/>
    <x v="22"/>
  </r>
  <r>
    <d v="1899-12-30T22:10:08"/>
    <x v="2"/>
    <n v="496"/>
    <x v="1330"/>
    <d v="1899-12-30T22:15:00"/>
    <d v="1899-12-30T22:00:00"/>
    <x v="22"/>
  </r>
  <r>
    <d v="1899-12-30T22:10:10"/>
    <x v="2"/>
    <n v="497"/>
    <x v="1330"/>
    <d v="1899-12-30T22:15:00"/>
    <d v="1899-12-30T22:00:00"/>
    <x v="22"/>
  </r>
  <r>
    <d v="1899-12-30T22:10:12"/>
    <x v="2"/>
    <n v="496"/>
    <x v="1330"/>
    <d v="1899-12-30T22:15:00"/>
    <d v="1899-12-30T22:00:00"/>
    <x v="22"/>
  </r>
  <r>
    <d v="1899-12-30T22:10:20"/>
    <x v="2"/>
    <n v="497"/>
    <x v="1330"/>
    <d v="1899-12-30T22:15:00"/>
    <d v="1899-12-30T22:00:00"/>
    <x v="22"/>
  </r>
  <r>
    <d v="1899-12-30T22:10:22"/>
    <x v="2"/>
    <n v="496"/>
    <x v="1330"/>
    <d v="1899-12-30T22:15:00"/>
    <d v="1899-12-30T22:00:00"/>
    <x v="22"/>
  </r>
  <r>
    <d v="1899-12-30T22:10:26"/>
    <x v="2"/>
    <n v="494"/>
    <x v="1330"/>
    <d v="1899-12-30T22:15:00"/>
    <d v="1899-12-30T22:00:00"/>
    <x v="22"/>
  </r>
  <r>
    <d v="1899-12-30T22:10:28"/>
    <x v="2"/>
    <n v="493"/>
    <x v="1330"/>
    <d v="1899-12-30T22:15:00"/>
    <d v="1899-12-30T22:00:00"/>
    <x v="22"/>
  </r>
  <r>
    <d v="1899-12-30T22:10:34"/>
    <x v="2"/>
    <n v="492"/>
    <x v="1331"/>
    <d v="1899-12-30T22:15:00"/>
    <d v="1899-12-30T22:00:00"/>
    <x v="22"/>
  </r>
  <r>
    <d v="1899-12-30T22:10:36"/>
    <x v="2"/>
    <n v="493"/>
    <x v="1331"/>
    <d v="1899-12-30T22:15:00"/>
    <d v="1899-12-30T22:00:00"/>
    <x v="22"/>
  </r>
  <r>
    <d v="1899-12-30T22:10:40"/>
    <x v="2"/>
    <n v="492"/>
    <x v="1331"/>
    <d v="1899-12-30T22:15:00"/>
    <d v="1899-12-30T22:00:00"/>
    <x v="22"/>
  </r>
  <r>
    <d v="1899-12-30T22:10:44"/>
    <x v="2"/>
    <n v="493"/>
    <x v="1331"/>
    <d v="1899-12-30T22:15:00"/>
    <d v="1899-12-30T22:00:00"/>
    <x v="22"/>
  </r>
  <r>
    <d v="1899-12-30T22:10:54"/>
    <x v="2"/>
    <n v="494"/>
    <x v="1331"/>
    <d v="1899-12-30T22:15:00"/>
    <d v="1899-12-30T22:00:00"/>
    <x v="22"/>
  </r>
  <r>
    <d v="1899-12-30T22:10:56"/>
    <x v="2"/>
    <n v="493"/>
    <x v="1331"/>
    <d v="1899-12-30T22:15:00"/>
    <d v="1899-12-30T22:00:00"/>
    <x v="22"/>
  </r>
  <r>
    <d v="1899-12-30T22:10:58"/>
    <x v="2"/>
    <n v="494"/>
    <x v="1331"/>
    <d v="1899-12-30T22:15:00"/>
    <d v="1899-12-30T22:00:00"/>
    <x v="22"/>
  </r>
  <r>
    <d v="1899-12-30T22:11:00"/>
    <x v="2"/>
    <n v="493"/>
    <x v="1331"/>
    <d v="1899-12-30T22:15:00"/>
    <d v="1899-12-30T22:00:00"/>
    <x v="22"/>
  </r>
  <r>
    <d v="1899-12-30T22:11:02"/>
    <x v="2"/>
    <n v="495"/>
    <x v="1331"/>
    <d v="1899-12-30T22:15:00"/>
    <d v="1899-12-30T22:00:00"/>
    <x v="22"/>
  </r>
  <r>
    <d v="1899-12-30T22:11:04"/>
    <x v="2"/>
    <n v="494"/>
    <x v="1331"/>
    <d v="1899-12-30T22:15:00"/>
    <d v="1899-12-30T22:00:00"/>
    <x v="22"/>
  </r>
  <r>
    <d v="1899-12-30T22:11:06"/>
    <x v="2"/>
    <n v="495"/>
    <x v="1331"/>
    <d v="1899-12-30T22:15:00"/>
    <d v="1899-12-30T22:00:00"/>
    <x v="22"/>
  </r>
  <r>
    <d v="1899-12-30T22:11:08"/>
    <x v="2"/>
    <n v="496"/>
    <x v="1331"/>
    <d v="1899-12-30T22:15:00"/>
    <d v="1899-12-30T22:00:00"/>
    <x v="22"/>
  </r>
  <r>
    <d v="1899-12-30T22:11:14"/>
    <x v="2"/>
    <n v="495"/>
    <x v="1331"/>
    <d v="1899-12-30T22:15:00"/>
    <d v="1899-12-30T22:00:00"/>
    <x v="22"/>
  </r>
  <r>
    <d v="1899-12-30T22:11:16"/>
    <x v="2"/>
    <n v="496"/>
    <x v="1331"/>
    <d v="1899-12-30T22:15:00"/>
    <d v="1899-12-30T22:00:00"/>
    <x v="22"/>
  </r>
  <r>
    <d v="1899-12-30T22:11:20"/>
    <x v="2"/>
    <n v="493"/>
    <x v="1331"/>
    <d v="1899-12-30T22:15:00"/>
    <d v="1899-12-30T22:00:00"/>
    <x v="22"/>
  </r>
  <r>
    <d v="1899-12-30T22:11:24"/>
    <x v="2"/>
    <n v="492"/>
    <x v="1331"/>
    <d v="1899-12-30T22:15:00"/>
    <d v="1899-12-30T22:00:00"/>
    <x v="22"/>
  </r>
  <r>
    <d v="1899-12-30T22:11:26"/>
    <x v="2"/>
    <n v="493"/>
    <x v="1331"/>
    <d v="1899-12-30T22:15:00"/>
    <d v="1899-12-30T22:00:00"/>
    <x v="22"/>
  </r>
  <r>
    <d v="1899-12-30T22:11:28"/>
    <x v="2"/>
    <n v="492"/>
    <x v="1331"/>
    <d v="1899-12-30T22:15:00"/>
    <d v="1899-12-30T22:00:00"/>
    <x v="22"/>
  </r>
  <r>
    <d v="1899-12-30T22:11:32"/>
    <x v="2"/>
    <n v="493"/>
    <x v="1332"/>
    <d v="1899-12-30T22:15:00"/>
    <d v="1899-12-30T22:00:00"/>
    <x v="22"/>
  </r>
  <r>
    <d v="1899-12-30T22:11:34"/>
    <x v="2"/>
    <n v="492"/>
    <x v="1332"/>
    <d v="1899-12-30T22:15:00"/>
    <d v="1899-12-30T22:00:00"/>
    <x v="22"/>
  </r>
  <r>
    <d v="1899-12-30T22:11:38"/>
    <x v="2"/>
    <n v="493"/>
    <x v="1332"/>
    <d v="1899-12-30T22:15:00"/>
    <d v="1899-12-30T22:00:00"/>
    <x v="22"/>
  </r>
  <r>
    <d v="1899-12-30T22:11:40"/>
    <x v="2"/>
    <n v="492"/>
    <x v="1332"/>
    <d v="1899-12-30T22:15:00"/>
    <d v="1899-12-30T22:00:00"/>
    <x v="22"/>
  </r>
  <r>
    <d v="1899-12-30T22:11:42"/>
    <x v="2"/>
    <n v="493"/>
    <x v="1332"/>
    <d v="1899-12-30T22:15:00"/>
    <d v="1899-12-30T22:00:00"/>
    <x v="22"/>
  </r>
  <r>
    <d v="1899-12-30T22:11:46"/>
    <x v="2"/>
    <n v="494"/>
    <x v="1332"/>
    <d v="1899-12-30T22:15:00"/>
    <d v="1899-12-30T22:00:00"/>
    <x v="22"/>
  </r>
  <r>
    <d v="1899-12-30T22:11:54"/>
    <x v="2"/>
    <n v="495"/>
    <x v="1332"/>
    <d v="1899-12-30T22:15:00"/>
    <d v="1899-12-30T22:00:00"/>
    <x v="22"/>
  </r>
  <r>
    <d v="1899-12-30T22:12:12"/>
    <x v="2"/>
    <n v="494"/>
    <x v="1332"/>
    <d v="1899-12-30T22:15:00"/>
    <d v="1899-12-30T22:00:00"/>
    <x v="22"/>
  </r>
  <r>
    <d v="1899-12-30T22:12:14"/>
    <x v="2"/>
    <n v="493"/>
    <x v="1332"/>
    <d v="1899-12-30T22:15:00"/>
    <d v="1899-12-30T22:00:00"/>
    <x v="22"/>
  </r>
  <r>
    <d v="1899-12-30T22:12:20"/>
    <x v="2"/>
    <n v="492"/>
    <x v="1332"/>
    <d v="1899-12-30T22:15:00"/>
    <d v="1899-12-30T22:00:00"/>
    <x v="22"/>
  </r>
  <r>
    <d v="1899-12-30T22:12:24"/>
    <x v="2"/>
    <n v="493"/>
    <x v="1332"/>
    <d v="1899-12-30T22:15:00"/>
    <d v="1899-12-30T22:00:00"/>
    <x v="22"/>
  </r>
  <r>
    <d v="1899-12-30T22:12:36"/>
    <x v="2"/>
    <n v="494"/>
    <x v="1333"/>
    <d v="1899-12-30T22:15:00"/>
    <d v="1899-12-30T22:00:00"/>
    <x v="22"/>
  </r>
  <r>
    <d v="1899-12-30T22:12:48"/>
    <x v="2"/>
    <n v="496"/>
    <x v="1333"/>
    <d v="1899-12-30T22:15:00"/>
    <d v="1899-12-30T22:00:00"/>
    <x v="22"/>
  </r>
  <r>
    <d v="1899-12-30T22:12:50"/>
    <x v="2"/>
    <n v="495"/>
    <x v="1333"/>
    <d v="1899-12-30T22:15:00"/>
    <d v="1899-12-30T22:00:00"/>
    <x v="22"/>
  </r>
  <r>
    <d v="1899-12-30T22:12:58"/>
    <x v="2"/>
    <n v="496"/>
    <x v="1333"/>
    <d v="1899-12-30T22:15:00"/>
    <d v="1899-12-30T22:00:00"/>
    <x v="22"/>
  </r>
  <r>
    <d v="1899-12-30T22:13:02"/>
    <x v="2"/>
    <n v="495"/>
    <x v="1333"/>
    <d v="1899-12-30T22:15:00"/>
    <d v="1899-12-30T22:00:00"/>
    <x v="22"/>
  </r>
  <r>
    <d v="1899-12-30T22:13:04"/>
    <x v="2"/>
    <n v="496"/>
    <x v="1333"/>
    <d v="1899-12-30T22:15:00"/>
    <d v="1899-12-30T22:00:00"/>
    <x v="22"/>
  </r>
  <r>
    <d v="1899-12-30T22:13:06"/>
    <x v="2"/>
    <n v="494"/>
    <x v="1333"/>
    <d v="1899-12-30T22:15:00"/>
    <d v="1899-12-30T22:00:00"/>
    <x v="22"/>
  </r>
  <r>
    <d v="1899-12-30T22:13:08"/>
    <x v="2"/>
    <n v="493"/>
    <x v="1333"/>
    <d v="1899-12-30T22:15:00"/>
    <d v="1899-12-30T22:00:00"/>
    <x v="22"/>
  </r>
  <r>
    <d v="1899-12-30T22:13:14"/>
    <x v="2"/>
    <n v="492"/>
    <x v="1333"/>
    <d v="1899-12-30T22:15:00"/>
    <d v="1899-12-30T22:00:00"/>
    <x v="22"/>
  </r>
  <r>
    <d v="1899-12-30T22:13:16"/>
    <x v="2"/>
    <n v="493"/>
    <x v="1333"/>
    <d v="1899-12-30T22:15:00"/>
    <d v="1899-12-30T22:00:00"/>
    <x v="22"/>
  </r>
  <r>
    <d v="1899-12-30T22:13:24"/>
    <x v="2"/>
    <n v="492"/>
    <x v="1333"/>
    <d v="1899-12-30T22:15:00"/>
    <d v="1899-12-30T22:00:00"/>
    <x v="22"/>
  </r>
  <r>
    <d v="1899-12-30T22:13:26"/>
    <x v="2"/>
    <n v="493"/>
    <x v="1333"/>
    <d v="1899-12-30T22:15:00"/>
    <d v="1899-12-30T22:00:00"/>
    <x v="22"/>
  </r>
  <r>
    <d v="1899-12-30T22:13:32"/>
    <x v="2"/>
    <n v="494"/>
    <x v="1334"/>
    <d v="1899-12-30T22:15:00"/>
    <d v="1899-12-30T22:00:00"/>
    <x v="22"/>
  </r>
  <r>
    <d v="1899-12-30T22:13:44"/>
    <x v="2"/>
    <n v="495"/>
    <x v="1334"/>
    <d v="1899-12-30T22:15:00"/>
    <d v="1899-12-30T22:00:00"/>
    <x v="22"/>
  </r>
  <r>
    <d v="1899-12-30T22:13:50"/>
    <x v="2"/>
    <n v="496"/>
    <x v="1334"/>
    <d v="1899-12-30T22:15:00"/>
    <d v="1899-12-30T22:00:00"/>
    <x v="22"/>
  </r>
  <r>
    <d v="1899-12-30T22:13:52"/>
    <x v="2"/>
    <n v="495"/>
    <x v="1334"/>
    <d v="1899-12-30T22:15:00"/>
    <d v="1899-12-30T22:00:00"/>
    <x v="22"/>
  </r>
  <r>
    <d v="1899-12-30T22:13:54"/>
    <x v="2"/>
    <n v="496"/>
    <x v="1334"/>
    <d v="1899-12-30T22:15:00"/>
    <d v="1899-12-30T22:00:00"/>
    <x v="22"/>
  </r>
  <r>
    <d v="1899-12-30T22:13:58"/>
    <x v="2"/>
    <n v="495"/>
    <x v="1334"/>
    <d v="1899-12-30T22:15:00"/>
    <d v="1899-12-30T22:00:00"/>
    <x v="22"/>
  </r>
  <r>
    <d v="1899-12-30T22:14:00"/>
    <x v="2"/>
    <n v="493"/>
    <x v="1334"/>
    <d v="1899-12-30T22:15:00"/>
    <d v="1899-12-30T22:00:00"/>
    <x v="22"/>
  </r>
  <r>
    <d v="1899-12-30T22:14:04"/>
    <x v="2"/>
    <n v="492"/>
    <x v="1334"/>
    <d v="1899-12-30T22:15:00"/>
    <d v="1899-12-30T22:00:00"/>
    <x v="22"/>
  </r>
  <r>
    <d v="1899-12-30T22:14:06"/>
    <x v="2"/>
    <n v="493"/>
    <x v="1334"/>
    <d v="1899-12-30T22:15:00"/>
    <d v="1899-12-30T22:00:00"/>
    <x v="22"/>
  </r>
  <r>
    <d v="1899-12-30T22:14:08"/>
    <x v="2"/>
    <n v="492"/>
    <x v="1334"/>
    <d v="1899-12-30T22:15:00"/>
    <d v="1899-12-30T22:00:00"/>
    <x v="22"/>
  </r>
  <r>
    <d v="1899-12-30T22:14:14"/>
    <x v="2"/>
    <n v="493"/>
    <x v="1334"/>
    <d v="1899-12-30T22:15:00"/>
    <d v="1899-12-30T22:00:00"/>
    <x v="22"/>
  </r>
  <r>
    <d v="1899-12-30T22:14:24"/>
    <x v="2"/>
    <n v="494"/>
    <x v="1334"/>
    <d v="1899-12-30T22:15:00"/>
    <d v="1899-12-30T22:00:00"/>
    <x v="22"/>
  </r>
  <r>
    <d v="1899-12-30T22:14:34"/>
    <x v="2"/>
    <n v="495"/>
    <x v="1335"/>
    <d v="1899-12-30T22:15:00"/>
    <d v="1899-12-30T22:00:00"/>
    <x v="22"/>
  </r>
  <r>
    <d v="1899-12-30T22:14:40"/>
    <x v="2"/>
    <n v="496"/>
    <x v="1335"/>
    <d v="1899-12-30T22:15:00"/>
    <d v="1899-12-30T22:00:00"/>
    <x v="22"/>
  </r>
  <r>
    <d v="1899-12-30T22:14:52"/>
    <x v="2"/>
    <n v="495"/>
    <x v="1335"/>
    <d v="1899-12-30T22:15:00"/>
    <d v="1899-12-30T22:00:00"/>
    <x v="22"/>
  </r>
  <r>
    <d v="1899-12-30T22:14:54"/>
    <x v="2"/>
    <n v="493"/>
    <x v="1335"/>
    <d v="1899-12-30T22:15:00"/>
    <d v="1899-12-30T22:00:00"/>
    <x v="22"/>
  </r>
  <r>
    <d v="1899-12-30T22:15:00"/>
    <x v="2"/>
    <n v="492"/>
    <x v="1335"/>
    <d v="1899-12-30T22:15:00"/>
    <d v="1899-12-30T22:00:00"/>
    <x v="22"/>
  </r>
  <r>
    <d v="1899-12-30T22:15:04"/>
    <x v="2"/>
    <n v="493"/>
    <x v="1335"/>
    <d v="1899-12-30T22:15:00"/>
    <d v="1899-12-30T22:30:00"/>
    <x v="22"/>
  </r>
  <r>
    <d v="1899-12-30T22:15:10"/>
    <x v="2"/>
    <n v="494"/>
    <x v="1335"/>
    <d v="1899-12-30T22:15:00"/>
    <d v="1899-12-30T22:30:00"/>
    <x v="22"/>
  </r>
  <r>
    <d v="1899-12-30T22:15:12"/>
    <x v="2"/>
    <n v="493"/>
    <x v="1335"/>
    <d v="1899-12-30T22:15:00"/>
    <d v="1899-12-30T22:30:00"/>
    <x v="22"/>
  </r>
  <r>
    <d v="1899-12-30T22:15:20"/>
    <x v="2"/>
    <n v="494"/>
    <x v="1335"/>
    <d v="1899-12-30T22:15:00"/>
    <d v="1899-12-30T22:30:00"/>
    <x v="22"/>
  </r>
  <r>
    <d v="1899-12-30T22:15:22"/>
    <x v="2"/>
    <n v="493"/>
    <x v="1335"/>
    <d v="1899-12-30T22:15:00"/>
    <d v="1899-12-30T22:30:00"/>
    <x v="22"/>
  </r>
  <r>
    <d v="1899-12-30T22:15:24"/>
    <x v="2"/>
    <n v="494"/>
    <x v="1335"/>
    <d v="1899-12-30T22:15:00"/>
    <d v="1899-12-30T22:30:00"/>
    <x v="22"/>
  </r>
  <r>
    <d v="1899-12-30T22:15:32"/>
    <x v="2"/>
    <n v="495"/>
    <x v="1336"/>
    <d v="1899-12-30T22:15:00"/>
    <d v="1899-12-30T22:30:00"/>
    <x v="22"/>
  </r>
  <r>
    <d v="1899-12-30T22:15:44"/>
    <x v="2"/>
    <n v="496"/>
    <x v="1336"/>
    <d v="1899-12-30T22:15:00"/>
    <d v="1899-12-30T22:30:00"/>
    <x v="22"/>
  </r>
  <r>
    <d v="1899-12-30T22:15:46"/>
    <x v="2"/>
    <n v="494"/>
    <x v="1336"/>
    <d v="1899-12-30T22:15:00"/>
    <d v="1899-12-30T22:30:00"/>
    <x v="22"/>
  </r>
  <r>
    <d v="1899-12-30T22:15:48"/>
    <x v="2"/>
    <n v="493"/>
    <x v="1336"/>
    <d v="1899-12-30T22:15:00"/>
    <d v="1899-12-30T22:30:00"/>
    <x v="22"/>
  </r>
  <r>
    <d v="1899-12-30T22:15:52"/>
    <x v="2"/>
    <n v="492"/>
    <x v="1336"/>
    <d v="1899-12-30T22:15:00"/>
    <d v="1899-12-30T22:30:00"/>
    <x v="22"/>
  </r>
  <r>
    <d v="1899-12-30T22:16:00"/>
    <x v="2"/>
    <n v="493"/>
    <x v="1336"/>
    <d v="1899-12-30T22:15:00"/>
    <d v="1899-12-30T22:30:00"/>
    <x v="22"/>
  </r>
  <r>
    <d v="1899-12-30T22:16:12"/>
    <x v="2"/>
    <n v="494"/>
    <x v="1336"/>
    <d v="1899-12-30T22:15:00"/>
    <d v="1899-12-30T22:30:00"/>
    <x v="22"/>
  </r>
  <r>
    <d v="1899-12-30T22:16:20"/>
    <x v="2"/>
    <n v="495"/>
    <x v="1336"/>
    <d v="1899-12-30T22:15:00"/>
    <d v="1899-12-30T22:30:00"/>
    <x v="22"/>
  </r>
  <r>
    <d v="1899-12-30T22:16:34"/>
    <x v="2"/>
    <n v="497"/>
    <x v="1337"/>
    <d v="1899-12-30T22:15:00"/>
    <d v="1899-12-30T22:30:00"/>
    <x v="22"/>
  </r>
  <r>
    <d v="1899-12-30T22:16:36"/>
    <x v="2"/>
    <n v="496"/>
    <x v="1337"/>
    <d v="1899-12-30T22:15:00"/>
    <d v="1899-12-30T22:30:00"/>
    <x v="22"/>
  </r>
  <r>
    <d v="1899-12-30T22:16:40"/>
    <x v="2"/>
    <n v="493"/>
    <x v="1337"/>
    <d v="1899-12-30T22:15:00"/>
    <d v="1899-12-30T22:30:00"/>
    <x v="22"/>
  </r>
  <r>
    <d v="1899-12-30T22:16:44"/>
    <x v="2"/>
    <n v="492"/>
    <x v="1337"/>
    <d v="1899-12-30T22:15:00"/>
    <d v="1899-12-30T22:30:00"/>
    <x v="22"/>
  </r>
  <r>
    <d v="1899-12-30T22:16:52"/>
    <x v="2"/>
    <n v="493"/>
    <x v="1337"/>
    <d v="1899-12-30T22:15:00"/>
    <d v="1899-12-30T22:30:00"/>
    <x v="22"/>
  </r>
  <r>
    <d v="1899-12-30T22:16:54"/>
    <x v="2"/>
    <n v="492"/>
    <x v="1337"/>
    <d v="1899-12-30T22:15:00"/>
    <d v="1899-12-30T22:30:00"/>
    <x v="22"/>
  </r>
  <r>
    <d v="1899-12-30T22:17:04"/>
    <x v="2"/>
    <n v="493"/>
    <x v="1337"/>
    <d v="1899-12-30T22:15:00"/>
    <d v="1899-12-30T22:30:00"/>
    <x v="22"/>
  </r>
  <r>
    <d v="1899-12-30T22:17:14"/>
    <x v="2"/>
    <n v="494"/>
    <x v="1337"/>
    <d v="1899-12-30T22:15:00"/>
    <d v="1899-12-30T22:30:00"/>
    <x v="22"/>
  </r>
  <r>
    <d v="1899-12-30T22:17:24"/>
    <x v="2"/>
    <n v="495"/>
    <x v="1337"/>
    <d v="1899-12-30T22:15:00"/>
    <d v="1899-12-30T22:30:00"/>
    <x v="22"/>
  </r>
  <r>
    <d v="1899-12-30T22:17:30"/>
    <x v="2"/>
    <n v="496"/>
    <x v="1338"/>
    <d v="1899-12-30T22:15:00"/>
    <d v="1899-12-30T22:30:00"/>
    <x v="22"/>
  </r>
  <r>
    <d v="1899-12-30T22:17:32"/>
    <x v="2"/>
    <n v="495"/>
    <x v="1338"/>
    <d v="1899-12-30T22:15:00"/>
    <d v="1899-12-30T22:30:00"/>
    <x v="22"/>
  </r>
  <r>
    <d v="1899-12-30T22:17:34"/>
    <x v="2"/>
    <n v="493"/>
    <x v="1338"/>
    <d v="1899-12-30T22:15:00"/>
    <d v="1899-12-30T22:30:00"/>
    <x v="22"/>
  </r>
  <r>
    <d v="1899-12-30T22:17:44"/>
    <x v="2"/>
    <n v="494"/>
    <x v="1338"/>
    <d v="1899-12-30T22:15:00"/>
    <d v="1899-12-30T22:30:00"/>
    <x v="22"/>
  </r>
  <r>
    <d v="1899-12-30T22:17:50"/>
    <x v="2"/>
    <n v="493"/>
    <x v="1338"/>
    <d v="1899-12-30T22:15:00"/>
    <d v="1899-12-30T22:30:00"/>
    <x v="22"/>
  </r>
  <r>
    <d v="1899-12-30T22:17:52"/>
    <x v="2"/>
    <n v="494"/>
    <x v="1338"/>
    <d v="1899-12-30T22:15:00"/>
    <d v="1899-12-30T22:30:00"/>
    <x v="22"/>
  </r>
  <r>
    <d v="1899-12-30T22:18:08"/>
    <x v="2"/>
    <n v="495"/>
    <x v="1338"/>
    <d v="1899-12-30T22:15:00"/>
    <d v="1899-12-30T22:30:00"/>
    <x v="22"/>
  </r>
  <r>
    <d v="1899-12-30T22:18:10"/>
    <x v="2"/>
    <n v="496"/>
    <x v="1338"/>
    <d v="1899-12-30T22:15:00"/>
    <d v="1899-12-30T22:30:00"/>
    <x v="22"/>
  </r>
  <r>
    <d v="1899-12-30T22:18:12"/>
    <x v="2"/>
    <n v="495"/>
    <x v="1338"/>
    <d v="1899-12-30T22:15:00"/>
    <d v="1899-12-30T22:30:00"/>
    <x v="22"/>
  </r>
  <r>
    <d v="1899-12-30T22:18:14"/>
    <x v="2"/>
    <n v="496"/>
    <x v="1338"/>
    <d v="1899-12-30T22:15:00"/>
    <d v="1899-12-30T22:30:00"/>
    <x v="22"/>
  </r>
  <r>
    <d v="1899-12-30T22:18:26"/>
    <x v="2"/>
    <n v="494"/>
    <x v="1338"/>
    <d v="1899-12-30T22:15:00"/>
    <d v="1899-12-30T22:30:00"/>
    <x v="22"/>
  </r>
  <r>
    <d v="1899-12-30T22:18:28"/>
    <x v="2"/>
    <n v="493"/>
    <x v="1338"/>
    <d v="1899-12-30T22:15:00"/>
    <d v="1899-12-30T22:30:00"/>
    <x v="22"/>
  </r>
  <r>
    <d v="1899-12-30T22:18:34"/>
    <x v="2"/>
    <n v="492"/>
    <x v="1339"/>
    <d v="1899-12-30T22:15:00"/>
    <d v="1899-12-30T22:30:00"/>
    <x v="22"/>
  </r>
  <r>
    <d v="1899-12-30T22:18:38"/>
    <x v="2"/>
    <n v="493"/>
    <x v="1339"/>
    <d v="1899-12-30T22:15:00"/>
    <d v="1899-12-30T22:30:00"/>
    <x v="22"/>
  </r>
  <r>
    <d v="1899-12-30T22:18:56"/>
    <x v="2"/>
    <n v="494"/>
    <x v="1339"/>
    <d v="1899-12-30T22:15:00"/>
    <d v="1899-12-30T22:30:00"/>
    <x v="22"/>
  </r>
  <r>
    <d v="1899-12-30T22:19:02"/>
    <x v="2"/>
    <n v="495"/>
    <x v="1339"/>
    <d v="1899-12-30T22:15:00"/>
    <d v="1899-12-30T22:30:00"/>
    <x v="22"/>
  </r>
  <r>
    <d v="1899-12-30T22:19:12"/>
    <x v="2"/>
    <n v="496"/>
    <x v="1339"/>
    <d v="1899-12-30T22:15:00"/>
    <d v="1899-12-30T22:30:00"/>
    <x v="22"/>
  </r>
  <r>
    <d v="1899-12-30T22:19:16"/>
    <x v="2"/>
    <n v="495"/>
    <x v="1339"/>
    <d v="1899-12-30T22:15:00"/>
    <d v="1899-12-30T22:30:00"/>
    <x v="22"/>
  </r>
  <r>
    <d v="1899-12-30T22:19:18"/>
    <x v="2"/>
    <n v="496"/>
    <x v="1339"/>
    <d v="1899-12-30T22:15:00"/>
    <d v="1899-12-30T22:30:00"/>
    <x v="22"/>
  </r>
  <r>
    <d v="1899-12-30T22:19:20"/>
    <x v="2"/>
    <n v="494"/>
    <x v="1339"/>
    <d v="1899-12-30T22:15:00"/>
    <d v="1899-12-30T22:30:00"/>
    <x v="22"/>
  </r>
  <r>
    <d v="1899-12-30T22:19:22"/>
    <x v="2"/>
    <n v="493"/>
    <x v="1339"/>
    <d v="1899-12-30T22:15:00"/>
    <d v="1899-12-30T22:30:00"/>
    <x v="22"/>
  </r>
  <r>
    <d v="1899-12-30T22:19:24"/>
    <x v="2"/>
    <n v="492"/>
    <x v="1339"/>
    <d v="1899-12-30T22:15:00"/>
    <d v="1899-12-30T22:30:00"/>
    <x v="22"/>
  </r>
  <r>
    <d v="1899-12-30T22:19:30"/>
    <x v="2"/>
    <n v="493"/>
    <x v="1340"/>
    <d v="1899-12-30T22:15:00"/>
    <d v="1899-12-30T22:30:00"/>
    <x v="22"/>
  </r>
  <r>
    <d v="1899-12-30T22:19:34"/>
    <x v="2"/>
    <n v="492"/>
    <x v="1340"/>
    <d v="1899-12-30T22:15:00"/>
    <d v="1899-12-30T22:30:00"/>
    <x v="22"/>
  </r>
  <r>
    <d v="1899-12-30T22:19:36"/>
    <x v="2"/>
    <n v="493"/>
    <x v="1340"/>
    <d v="1899-12-30T22:15:00"/>
    <d v="1899-12-30T22:30:00"/>
    <x v="22"/>
  </r>
  <r>
    <d v="1899-12-30T22:19:38"/>
    <x v="2"/>
    <n v="494"/>
    <x v="1340"/>
    <d v="1899-12-30T22:15:00"/>
    <d v="1899-12-30T22:30:00"/>
    <x v="22"/>
  </r>
  <r>
    <d v="1899-12-30T22:19:40"/>
    <x v="2"/>
    <n v="493"/>
    <x v="1340"/>
    <d v="1899-12-30T22:15:00"/>
    <d v="1899-12-30T22:30:00"/>
    <x v="22"/>
  </r>
  <r>
    <d v="1899-12-30T22:19:42"/>
    <x v="2"/>
    <n v="494"/>
    <x v="1340"/>
    <d v="1899-12-30T22:15:00"/>
    <d v="1899-12-30T22:30:00"/>
    <x v="22"/>
  </r>
  <r>
    <d v="1899-12-30T22:19:54"/>
    <x v="2"/>
    <n v="495"/>
    <x v="1340"/>
    <d v="1899-12-30T22:15:00"/>
    <d v="1899-12-30T22:30:00"/>
    <x v="22"/>
  </r>
  <r>
    <d v="1899-12-30T22:20:02"/>
    <x v="2"/>
    <n v="496"/>
    <x v="1340"/>
    <d v="1899-12-30T22:15:00"/>
    <d v="1899-12-30T22:30:00"/>
    <x v="22"/>
  </r>
  <r>
    <d v="1899-12-30T22:20:04"/>
    <x v="2"/>
    <n v="497"/>
    <x v="1340"/>
    <d v="1899-12-30T22:15:00"/>
    <d v="1899-12-30T22:30:00"/>
    <x v="22"/>
  </r>
  <r>
    <d v="1899-12-30T22:20:06"/>
    <x v="2"/>
    <n v="496"/>
    <x v="1340"/>
    <d v="1899-12-30T22:15:00"/>
    <d v="1899-12-30T22:30:00"/>
    <x v="22"/>
  </r>
  <r>
    <d v="1899-12-30T22:20:12"/>
    <x v="2"/>
    <n v="495"/>
    <x v="1340"/>
    <d v="1899-12-30T22:15:00"/>
    <d v="1899-12-30T22:30:00"/>
    <x v="22"/>
  </r>
  <r>
    <d v="1899-12-30T22:20:14"/>
    <x v="2"/>
    <n v="493"/>
    <x v="1340"/>
    <d v="1899-12-30T22:15:00"/>
    <d v="1899-12-30T22:30:00"/>
    <x v="22"/>
  </r>
  <r>
    <d v="1899-12-30T22:20:20"/>
    <x v="2"/>
    <n v="492"/>
    <x v="1340"/>
    <d v="1899-12-30T22:15:00"/>
    <d v="1899-12-30T22:30:00"/>
    <x v="22"/>
  </r>
  <r>
    <d v="1899-12-30T22:20:22"/>
    <x v="2"/>
    <n v="491"/>
    <x v="1340"/>
    <d v="1899-12-30T22:15:00"/>
    <d v="1899-12-30T22:30:00"/>
    <x v="22"/>
  </r>
  <r>
    <d v="1899-12-30T22:20:24"/>
    <x v="2"/>
    <n v="492"/>
    <x v="1340"/>
    <d v="1899-12-30T22:15:00"/>
    <d v="1899-12-30T22:30:00"/>
    <x v="22"/>
  </r>
  <r>
    <d v="1899-12-30T22:20:38"/>
    <x v="2"/>
    <n v="493"/>
    <x v="1341"/>
    <d v="1899-12-30T22:15:00"/>
    <d v="1899-12-30T22:30:00"/>
    <x v="22"/>
  </r>
  <r>
    <d v="1899-12-30T22:20:44"/>
    <x v="2"/>
    <n v="494"/>
    <x v="1341"/>
    <d v="1899-12-30T22:15:00"/>
    <d v="1899-12-30T22:30:00"/>
    <x v="22"/>
  </r>
  <r>
    <d v="1899-12-30T22:20:56"/>
    <x v="2"/>
    <n v="495"/>
    <x v="1341"/>
    <d v="1899-12-30T22:15:00"/>
    <d v="1899-12-30T22:30:00"/>
    <x v="22"/>
  </r>
  <r>
    <d v="1899-12-30T22:21:06"/>
    <x v="2"/>
    <n v="494"/>
    <x v="1341"/>
    <d v="1899-12-30T22:15:00"/>
    <d v="1899-12-30T22:30:00"/>
    <x v="22"/>
  </r>
  <r>
    <d v="1899-12-30T22:21:08"/>
    <x v="2"/>
    <n v="493"/>
    <x v="1341"/>
    <d v="1899-12-30T22:15:00"/>
    <d v="1899-12-30T22:30:00"/>
    <x v="22"/>
  </r>
  <r>
    <d v="1899-12-30T22:21:10"/>
    <x v="2"/>
    <n v="492"/>
    <x v="1341"/>
    <d v="1899-12-30T22:15:00"/>
    <d v="1899-12-30T22:30:00"/>
    <x v="22"/>
  </r>
  <r>
    <d v="1899-12-30T22:21:12"/>
    <x v="2"/>
    <n v="493"/>
    <x v="1341"/>
    <d v="1899-12-30T22:15:00"/>
    <d v="1899-12-30T22:30:00"/>
    <x v="22"/>
  </r>
  <r>
    <d v="1899-12-30T22:21:14"/>
    <x v="2"/>
    <n v="492"/>
    <x v="1341"/>
    <d v="1899-12-30T22:15:00"/>
    <d v="1899-12-30T22:30:00"/>
    <x v="22"/>
  </r>
  <r>
    <d v="1899-12-30T22:21:18"/>
    <x v="2"/>
    <n v="493"/>
    <x v="1341"/>
    <d v="1899-12-30T22:15:00"/>
    <d v="1899-12-30T22:30:00"/>
    <x v="22"/>
  </r>
  <r>
    <d v="1899-12-30T22:21:28"/>
    <x v="2"/>
    <n v="494"/>
    <x v="1341"/>
    <d v="1899-12-30T22:15:00"/>
    <d v="1899-12-30T22:30:00"/>
    <x v="22"/>
  </r>
  <r>
    <d v="1899-12-30T22:21:34"/>
    <x v="2"/>
    <n v="495"/>
    <x v="1342"/>
    <d v="1899-12-30T22:15:00"/>
    <d v="1899-12-30T22:30:00"/>
    <x v="22"/>
  </r>
  <r>
    <d v="1899-12-30T22:21:36"/>
    <x v="2"/>
    <n v="494"/>
    <x v="1342"/>
    <d v="1899-12-30T22:15:00"/>
    <d v="1899-12-30T22:30:00"/>
    <x v="22"/>
  </r>
  <r>
    <d v="1899-12-30T22:21:38"/>
    <x v="2"/>
    <n v="495"/>
    <x v="1342"/>
    <d v="1899-12-30T22:15:00"/>
    <d v="1899-12-30T22:30:00"/>
    <x v="22"/>
  </r>
  <r>
    <d v="1899-12-30T22:21:40"/>
    <x v="2"/>
    <n v="494"/>
    <x v="1342"/>
    <d v="1899-12-30T22:15:00"/>
    <d v="1899-12-30T22:30:00"/>
    <x v="22"/>
  </r>
  <r>
    <d v="1899-12-30T22:21:42"/>
    <x v="2"/>
    <n v="496"/>
    <x v="1342"/>
    <d v="1899-12-30T22:15:00"/>
    <d v="1899-12-30T22:30:00"/>
    <x v="22"/>
  </r>
  <r>
    <d v="1899-12-30T22:21:44"/>
    <x v="2"/>
    <n v="495"/>
    <x v="1342"/>
    <d v="1899-12-30T22:15:00"/>
    <d v="1899-12-30T22:30:00"/>
    <x v="22"/>
  </r>
  <r>
    <d v="1899-12-30T22:21:46"/>
    <x v="2"/>
    <n v="496"/>
    <x v="1342"/>
    <d v="1899-12-30T22:15:00"/>
    <d v="1899-12-30T22:30:00"/>
    <x v="22"/>
  </r>
  <r>
    <d v="1899-12-30T22:21:56"/>
    <x v="2"/>
    <n v="495"/>
    <x v="1342"/>
    <d v="1899-12-30T22:15:00"/>
    <d v="1899-12-30T22:30:00"/>
    <x v="22"/>
  </r>
  <r>
    <d v="1899-12-30T22:21:58"/>
    <x v="2"/>
    <n v="496"/>
    <x v="1342"/>
    <d v="1899-12-30T22:15:00"/>
    <d v="1899-12-30T22:30:00"/>
    <x v="22"/>
  </r>
  <r>
    <d v="1899-12-30T22:22:00"/>
    <x v="2"/>
    <n v="494"/>
    <x v="1342"/>
    <d v="1899-12-30T22:15:00"/>
    <d v="1899-12-30T22:30:00"/>
    <x v="22"/>
  </r>
  <r>
    <d v="1899-12-30T22:22:02"/>
    <x v="2"/>
    <n v="493"/>
    <x v="1342"/>
    <d v="1899-12-30T22:15:00"/>
    <d v="1899-12-30T22:30:00"/>
    <x v="22"/>
  </r>
  <r>
    <d v="1899-12-30T22:22:06"/>
    <x v="2"/>
    <n v="492"/>
    <x v="1342"/>
    <d v="1899-12-30T22:15:00"/>
    <d v="1899-12-30T22:30:00"/>
    <x v="22"/>
  </r>
  <r>
    <d v="1899-12-30T22:22:12"/>
    <x v="2"/>
    <n v="493"/>
    <x v="1342"/>
    <d v="1899-12-30T22:15:00"/>
    <d v="1899-12-30T22:30:00"/>
    <x v="22"/>
  </r>
  <r>
    <d v="1899-12-30T22:22:22"/>
    <x v="2"/>
    <n v="494"/>
    <x v="1342"/>
    <d v="1899-12-30T22:15:00"/>
    <d v="1899-12-30T22:30:00"/>
    <x v="22"/>
  </r>
  <r>
    <d v="1899-12-30T22:22:34"/>
    <x v="2"/>
    <n v="495"/>
    <x v="1343"/>
    <d v="1899-12-30T22:30:00"/>
    <d v="1899-12-30T22:30:00"/>
    <x v="22"/>
  </r>
  <r>
    <d v="1899-12-30T22:22:40"/>
    <x v="2"/>
    <n v="496"/>
    <x v="1343"/>
    <d v="1899-12-30T22:30:00"/>
    <d v="1899-12-30T22:30:00"/>
    <x v="22"/>
  </r>
  <r>
    <d v="1899-12-30T22:22:42"/>
    <x v="2"/>
    <n v="495"/>
    <x v="1343"/>
    <d v="1899-12-30T22:30:00"/>
    <d v="1899-12-30T22:30:00"/>
    <x v="22"/>
  </r>
  <r>
    <d v="1899-12-30T22:22:46"/>
    <x v="2"/>
    <n v="496"/>
    <x v="1343"/>
    <d v="1899-12-30T22:30:00"/>
    <d v="1899-12-30T22:30:00"/>
    <x v="22"/>
  </r>
  <r>
    <d v="1899-12-30T22:22:52"/>
    <x v="2"/>
    <n v="495"/>
    <x v="1343"/>
    <d v="1899-12-30T22:30:00"/>
    <d v="1899-12-30T22:30:00"/>
    <x v="22"/>
  </r>
  <r>
    <d v="1899-12-30T22:22:54"/>
    <x v="2"/>
    <n v="494"/>
    <x v="1343"/>
    <d v="1899-12-30T22:30:00"/>
    <d v="1899-12-30T22:30:00"/>
    <x v="22"/>
  </r>
  <r>
    <d v="1899-12-30T22:22:56"/>
    <x v="2"/>
    <n v="493"/>
    <x v="1343"/>
    <d v="1899-12-30T22:30:00"/>
    <d v="1899-12-30T22:30:00"/>
    <x v="22"/>
  </r>
  <r>
    <d v="1899-12-30T22:22:58"/>
    <x v="2"/>
    <n v="492"/>
    <x v="1343"/>
    <d v="1899-12-30T22:30:00"/>
    <d v="1899-12-30T22:30:00"/>
    <x v="22"/>
  </r>
  <r>
    <d v="1899-12-30T22:23:00"/>
    <x v="2"/>
    <n v="493"/>
    <x v="1343"/>
    <d v="1899-12-30T22:30:00"/>
    <d v="1899-12-30T22:30:00"/>
    <x v="22"/>
  </r>
  <r>
    <d v="1899-12-30T22:23:02"/>
    <x v="2"/>
    <n v="492"/>
    <x v="1343"/>
    <d v="1899-12-30T22:30:00"/>
    <d v="1899-12-30T22:30:00"/>
    <x v="22"/>
  </r>
  <r>
    <d v="1899-12-30T22:23:04"/>
    <x v="2"/>
    <n v="493"/>
    <x v="1343"/>
    <d v="1899-12-30T22:30:00"/>
    <d v="1899-12-30T22:30:00"/>
    <x v="22"/>
  </r>
  <r>
    <d v="1899-12-30T22:23:10"/>
    <x v="2"/>
    <n v="492"/>
    <x v="1343"/>
    <d v="1899-12-30T22:30:00"/>
    <d v="1899-12-30T22:30:00"/>
    <x v="22"/>
  </r>
  <r>
    <d v="1899-12-30T22:23:12"/>
    <x v="2"/>
    <n v="493"/>
    <x v="1343"/>
    <d v="1899-12-30T22:30:00"/>
    <d v="1899-12-30T22:30:00"/>
    <x v="22"/>
  </r>
  <r>
    <d v="1899-12-30T22:23:20"/>
    <x v="2"/>
    <n v="494"/>
    <x v="1343"/>
    <d v="1899-12-30T22:30:00"/>
    <d v="1899-12-30T22:30:00"/>
    <x v="22"/>
  </r>
  <r>
    <d v="1899-12-30T22:23:28"/>
    <x v="2"/>
    <n v="495"/>
    <x v="1343"/>
    <d v="1899-12-30T22:30:00"/>
    <d v="1899-12-30T22:30:00"/>
    <x v="22"/>
  </r>
  <r>
    <d v="1899-12-30T22:23:36"/>
    <x v="2"/>
    <n v="496"/>
    <x v="1344"/>
    <d v="1899-12-30T22:30:00"/>
    <d v="1899-12-30T22:30:00"/>
    <x v="22"/>
  </r>
  <r>
    <d v="1899-12-30T22:23:46"/>
    <x v="2"/>
    <n v="495"/>
    <x v="1344"/>
    <d v="1899-12-30T22:30:00"/>
    <d v="1899-12-30T22:30:00"/>
    <x v="22"/>
  </r>
  <r>
    <d v="1899-12-30T22:23:48"/>
    <x v="2"/>
    <n v="494"/>
    <x v="1344"/>
    <d v="1899-12-30T22:30:00"/>
    <d v="1899-12-30T22:30:00"/>
    <x v="22"/>
  </r>
  <r>
    <d v="1899-12-30T22:23:52"/>
    <x v="2"/>
    <n v="493"/>
    <x v="1344"/>
    <d v="1899-12-30T22:30:00"/>
    <d v="1899-12-30T22:30:00"/>
    <x v="22"/>
  </r>
  <r>
    <d v="1899-12-30T22:23:54"/>
    <x v="2"/>
    <n v="492"/>
    <x v="1344"/>
    <d v="1899-12-30T22:30:00"/>
    <d v="1899-12-30T22:30:00"/>
    <x v="22"/>
  </r>
  <r>
    <d v="1899-12-30T22:24:06"/>
    <x v="2"/>
    <n v="493"/>
    <x v="1344"/>
    <d v="1899-12-30T22:30:00"/>
    <d v="1899-12-30T22:30:00"/>
    <x v="22"/>
  </r>
  <r>
    <d v="1899-12-30T22:24:08"/>
    <x v="2"/>
    <n v="492"/>
    <x v="1344"/>
    <d v="1899-12-30T22:30:00"/>
    <d v="1899-12-30T22:30:00"/>
    <x v="22"/>
  </r>
  <r>
    <d v="1899-12-30T22:24:12"/>
    <x v="2"/>
    <n v="494"/>
    <x v="1344"/>
    <d v="1899-12-30T22:30:00"/>
    <d v="1899-12-30T22:30:00"/>
    <x v="22"/>
  </r>
  <r>
    <d v="1899-12-30T22:24:14"/>
    <x v="2"/>
    <n v="493"/>
    <x v="1344"/>
    <d v="1899-12-30T22:30:00"/>
    <d v="1899-12-30T22:30:00"/>
    <x v="22"/>
  </r>
  <r>
    <d v="1899-12-30T22:24:16"/>
    <x v="2"/>
    <n v="494"/>
    <x v="1344"/>
    <d v="1899-12-30T22:30:00"/>
    <d v="1899-12-30T22:30:00"/>
    <x v="22"/>
  </r>
  <r>
    <d v="1899-12-30T22:24:26"/>
    <x v="2"/>
    <n v="495"/>
    <x v="1344"/>
    <d v="1899-12-30T22:30:00"/>
    <d v="1899-12-30T22:30:00"/>
    <x v="22"/>
  </r>
  <r>
    <d v="1899-12-30T22:24:28"/>
    <x v="2"/>
    <n v="494"/>
    <x v="1344"/>
    <d v="1899-12-30T22:30:00"/>
    <d v="1899-12-30T22:30:00"/>
    <x v="22"/>
  </r>
  <r>
    <d v="1899-12-30T22:24:30"/>
    <x v="2"/>
    <n v="495"/>
    <x v="1344"/>
    <d v="1899-12-30T22:30:00"/>
    <d v="1899-12-30T22:30:00"/>
    <x v="22"/>
  </r>
  <r>
    <d v="1899-12-30T22:24:36"/>
    <x v="2"/>
    <n v="496"/>
    <x v="1345"/>
    <d v="1899-12-30T22:30:00"/>
    <d v="1899-12-30T22:30:00"/>
    <x v="22"/>
  </r>
  <r>
    <d v="1899-12-30T22:24:40"/>
    <x v="2"/>
    <n v="494"/>
    <x v="1345"/>
    <d v="1899-12-30T22:30:00"/>
    <d v="1899-12-30T22:30:00"/>
    <x v="22"/>
  </r>
  <r>
    <d v="1899-12-30T22:24:42"/>
    <x v="2"/>
    <n v="493"/>
    <x v="1345"/>
    <d v="1899-12-30T22:30:00"/>
    <d v="1899-12-30T22:30:00"/>
    <x v="22"/>
  </r>
  <r>
    <d v="1899-12-30T22:24:50"/>
    <x v="2"/>
    <n v="492"/>
    <x v="1345"/>
    <d v="1899-12-30T22:30:00"/>
    <d v="1899-12-30T22:30:00"/>
    <x v="22"/>
  </r>
  <r>
    <d v="1899-12-30T22:24:52"/>
    <x v="2"/>
    <n v="493"/>
    <x v="1345"/>
    <d v="1899-12-30T22:30:00"/>
    <d v="1899-12-30T22:30:00"/>
    <x v="22"/>
  </r>
  <r>
    <d v="1899-12-30T22:25:02"/>
    <x v="2"/>
    <n v="494"/>
    <x v="1345"/>
    <d v="1899-12-30T22:30:00"/>
    <d v="1899-12-30T22:30:00"/>
    <x v="22"/>
  </r>
  <r>
    <d v="1899-12-30T22:25:12"/>
    <x v="2"/>
    <n v="495"/>
    <x v="1345"/>
    <d v="1899-12-30T22:30:00"/>
    <d v="1899-12-30T22:30:00"/>
    <x v="22"/>
  </r>
  <r>
    <d v="1899-12-30T22:25:18"/>
    <x v="2"/>
    <n v="496"/>
    <x v="1345"/>
    <d v="1899-12-30T22:30:00"/>
    <d v="1899-12-30T22:30:00"/>
    <x v="22"/>
  </r>
  <r>
    <d v="1899-12-30T22:25:22"/>
    <x v="2"/>
    <n v="495"/>
    <x v="1345"/>
    <d v="1899-12-30T22:30:00"/>
    <d v="1899-12-30T22:30:00"/>
    <x v="22"/>
  </r>
  <r>
    <d v="1899-12-30T22:25:24"/>
    <x v="2"/>
    <n v="496"/>
    <x v="1345"/>
    <d v="1899-12-30T22:30:00"/>
    <d v="1899-12-30T22:30:00"/>
    <x v="22"/>
  </r>
  <r>
    <d v="1899-12-30T22:25:28"/>
    <x v="2"/>
    <n v="497"/>
    <x v="1345"/>
    <d v="1899-12-30T22:30:00"/>
    <d v="1899-12-30T22:30:00"/>
    <x v="22"/>
  </r>
  <r>
    <d v="1899-12-30T22:25:30"/>
    <x v="2"/>
    <n v="496"/>
    <x v="1346"/>
    <d v="1899-12-30T22:30:00"/>
    <d v="1899-12-30T22:30:00"/>
    <x v="22"/>
  </r>
  <r>
    <d v="1899-12-30T22:25:34"/>
    <x v="2"/>
    <n v="494"/>
    <x v="1346"/>
    <d v="1899-12-30T22:30:00"/>
    <d v="1899-12-30T22:30:00"/>
    <x v="22"/>
  </r>
  <r>
    <d v="1899-12-30T22:25:38"/>
    <x v="2"/>
    <n v="493"/>
    <x v="1346"/>
    <d v="1899-12-30T22:30:00"/>
    <d v="1899-12-30T22:30:00"/>
    <x v="22"/>
  </r>
  <r>
    <d v="1899-12-30T22:25:42"/>
    <x v="2"/>
    <n v="492"/>
    <x v="1346"/>
    <d v="1899-12-30T22:30:00"/>
    <d v="1899-12-30T22:30:00"/>
    <x v="22"/>
  </r>
  <r>
    <d v="1899-12-30T22:25:44"/>
    <x v="2"/>
    <n v="493"/>
    <x v="1346"/>
    <d v="1899-12-30T22:30:00"/>
    <d v="1899-12-30T22:30:00"/>
    <x v="22"/>
  </r>
  <r>
    <d v="1899-12-30T22:25:46"/>
    <x v="2"/>
    <n v="494"/>
    <x v="1346"/>
    <d v="1899-12-30T22:30:00"/>
    <d v="1899-12-30T22:30:00"/>
    <x v="22"/>
  </r>
  <r>
    <d v="1899-12-30T22:25:48"/>
    <x v="2"/>
    <n v="493"/>
    <x v="1346"/>
    <d v="1899-12-30T22:30:00"/>
    <d v="1899-12-30T22:30:00"/>
    <x v="22"/>
  </r>
  <r>
    <d v="1899-12-30T22:25:52"/>
    <x v="2"/>
    <n v="495"/>
    <x v="1346"/>
    <d v="1899-12-30T22:30:00"/>
    <d v="1899-12-30T22:30:00"/>
    <x v="22"/>
  </r>
  <r>
    <d v="1899-12-30T22:25:54"/>
    <x v="2"/>
    <n v="493"/>
    <x v="1346"/>
    <d v="1899-12-30T22:30:00"/>
    <d v="1899-12-30T22:30:00"/>
    <x v="22"/>
  </r>
  <r>
    <d v="1899-12-30T22:26:00"/>
    <x v="2"/>
    <n v="494"/>
    <x v="1346"/>
    <d v="1899-12-30T22:30:00"/>
    <d v="1899-12-30T22:30:00"/>
    <x v="22"/>
  </r>
  <r>
    <d v="1899-12-30T22:26:06"/>
    <x v="2"/>
    <n v="495"/>
    <x v="1346"/>
    <d v="1899-12-30T22:30:00"/>
    <d v="1899-12-30T22:30:00"/>
    <x v="22"/>
  </r>
  <r>
    <d v="1899-12-30T22:26:18"/>
    <x v="2"/>
    <n v="496"/>
    <x v="1346"/>
    <d v="1899-12-30T22:30:00"/>
    <d v="1899-12-30T22:30:00"/>
    <x v="22"/>
  </r>
  <r>
    <d v="1899-12-30T22:26:26"/>
    <x v="2"/>
    <n v="495"/>
    <x v="1346"/>
    <d v="1899-12-30T22:30:00"/>
    <d v="1899-12-30T22:30:00"/>
    <x v="22"/>
  </r>
  <r>
    <d v="1899-12-30T22:26:28"/>
    <x v="2"/>
    <n v="493"/>
    <x v="1346"/>
    <d v="1899-12-30T22:30:00"/>
    <d v="1899-12-30T22:30:00"/>
    <x v="22"/>
  </r>
  <r>
    <d v="1899-12-30T22:26:32"/>
    <x v="2"/>
    <n v="492"/>
    <x v="1347"/>
    <d v="1899-12-30T22:30:00"/>
    <d v="1899-12-30T22:30:00"/>
    <x v="22"/>
  </r>
  <r>
    <d v="1899-12-30T22:26:34"/>
    <x v="2"/>
    <n v="493"/>
    <x v="1347"/>
    <d v="1899-12-30T22:30:00"/>
    <d v="1899-12-30T22:30:00"/>
    <x v="22"/>
  </r>
  <r>
    <d v="1899-12-30T22:26:36"/>
    <x v="2"/>
    <n v="492"/>
    <x v="1347"/>
    <d v="1899-12-30T22:30:00"/>
    <d v="1899-12-30T22:30:00"/>
    <x v="22"/>
  </r>
  <r>
    <d v="1899-12-30T22:26:38"/>
    <x v="2"/>
    <n v="493"/>
    <x v="1347"/>
    <d v="1899-12-30T22:30:00"/>
    <d v="1899-12-30T22:30:00"/>
    <x v="22"/>
  </r>
  <r>
    <d v="1899-12-30T22:26:52"/>
    <x v="2"/>
    <n v="494"/>
    <x v="1347"/>
    <d v="1899-12-30T22:30:00"/>
    <d v="1899-12-30T22:30:00"/>
    <x v="22"/>
  </r>
  <r>
    <d v="1899-12-30T22:27:04"/>
    <x v="2"/>
    <n v="495"/>
    <x v="1347"/>
    <d v="1899-12-30T22:30:00"/>
    <d v="1899-12-30T22:30:00"/>
    <x v="22"/>
  </r>
  <r>
    <d v="1899-12-30T22:27:20"/>
    <x v="2"/>
    <n v="494"/>
    <x v="1347"/>
    <d v="1899-12-30T22:30:00"/>
    <d v="1899-12-30T22:30:00"/>
    <x v="22"/>
  </r>
  <r>
    <d v="1899-12-30T22:27:22"/>
    <x v="2"/>
    <n v="493"/>
    <x v="1347"/>
    <d v="1899-12-30T22:30:00"/>
    <d v="1899-12-30T22:30:00"/>
    <x v="22"/>
  </r>
  <r>
    <d v="1899-12-30T22:27:24"/>
    <x v="2"/>
    <n v="492"/>
    <x v="1347"/>
    <d v="1899-12-30T22:30:00"/>
    <d v="1899-12-30T22:30:00"/>
    <x v="22"/>
  </r>
  <r>
    <d v="1899-12-30T22:27:26"/>
    <x v="2"/>
    <n v="493"/>
    <x v="1347"/>
    <d v="1899-12-30T22:30:00"/>
    <d v="1899-12-30T22:30:00"/>
    <x v="22"/>
  </r>
  <r>
    <d v="1899-12-30T22:27:42"/>
    <x v="2"/>
    <n v="494"/>
    <x v="1348"/>
    <d v="1899-12-30T22:30:00"/>
    <d v="1899-12-30T22:30:00"/>
    <x v="22"/>
  </r>
  <r>
    <d v="1899-12-30T22:27:48"/>
    <x v="2"/>
    <n v="495"/>
    <x v="1348"/>
    <d v="1899-12-30T22:30:00"/>
    <d v="1899-12-30T22:30:00"/>
    <x v="22"/>
  </r>
  <r>
    <d v="1899-12-30T22:27:50"/>
    <x v="2"/>
    <n v="494"/>
    <x v="1348"/>
    <d v="1899-12-30T22:30:00"/>
    <d v="1899-12-30T22:30:00"/>
    <x v="22"/>
  </r>
  <r>
    <d v="1899-12-30T22:27:52"/>
    <x v="2"/>
    <n v="495"/>
    <x v="1348"/>
    <d v="1899-12-30T22:30:00"/>
    <d v="1899-12-30T22:30:00"/>
    <x v="22"/>
  </r>
  <r>
    <d v="1899-12-30T22:27:54"/>
    <x v="2"/>
    <n v="494"/>
    <x v="1348"/>
    <d v="1899-12-30T22:30:00"/>
    <d v="1899-12-30T22:30:00"/>
    <x v="22"/>
  </r>
  <r>
    <d v="1899-12-30T22:27:56"/>
    <x v="2"/>
    <n v="495"/>
    <x v="1348"/>
    <d v="1899-12-30T22:30:00"/>
    <d v="1899-12-30T22:30:00"/>
    <x v="22"/>
  </r>
  <r>
    <d v="1899-12-30T22:27:58"/>
    <x v="2"/>
    <n v="496"/>
    <x v="1348"/>
    <d v="1899-12-30T22:30:00"/>
    <d v="1899-12-30T22:30:00"/>
    <x v="22"/>
  </r>
  <r>
    <d v="1899-12-30T22:28:02"/>
    <x v="2"/>
    <n v="495"/>
    <x v="1348"/>
    <d v="1899-12-30T22:30:00"/>
    <d v="1899-12-30T22:30:00"/>
    <x v="22"/>
  </r>
  <r>
    <d v="1899-12-30T22:28:06"/>
    <x v="2"/>
    <n v="496"/>
    <x v="1348"/>
    <d v="1899-12-30T22:30:00"/>
    <d v="1899-12-30T22:30:00"/>
    <x v="22"/>
  </r>
  <r>
    <d v="1899-12-30T22:28:10"/>
    <x v="2"/>
    <n v="497"/>
    <x v="1348"/>
    <d v="1899-12-30T22:30:00"/>
    <d v="1899-12-30T22:30:00"/>
    <x v="22"/>
  </r>
  <r>
    <d v="1899-12-30T22:28:12"/>
    <x v="2"/>
    <n v="496"/>
    <x v="1348"/>
    <d v="1899-12-30T22:30:00"/>
    <d v="1899-12-30T22:30:00"/>
    <x v="22"/>
  </r>
  <r>
    <d v="1899-12-30T22:28:14"/>
    <x v="2"/>
    <n v="494"/>
    <x v="1348"/>
    <d v="1899-12-30T22:30:00"/>
    <d v="1899-12-30T22:30:00"/>
    <x v="22"/>
  </r>
  <r>
    <d v="1899-12-30T22:28:16"/>
    <x v="2"/>
    <n v="493"/>
    <x v="1348"/>
    <d v="1899-12-30T22:30:00"/>
    <d v="1899-12-30T22:30:00"/>
    <x v="22"/>
  </r>
  <r>
    <d v="1899-12-30T22:28:18"/>
    <x v="2"/>
    <n v="492"/>
    <x v="1348"/>
    <d v="1899-12-30T22:30:00"/>
    <d v="1899-12-30T22:30:00"/>
    <x v="22"/>
  </r>
  <r>
    <d v="1899-12-30T22:28:24"/>
    <x v="2"/>
    <n v="493"/>
    <x v="1348"/>
    <d v="1899-12-30T22:30:00"/>
    <d v="1899-12-30T22:30:00"/>
    <x v="22"/>
  </r>
  <r>
    <d v="1899-12-30T22:28:42"/>
    <x v="2"/>
    <n v="494"/>
    <x v="1349"/>
    <d v="1899-12-30T22:30:00"/>
    <d v="1899-12-30T22:30:00"/>
    <x v="22"/>
  </r>
  <r>
    <d v="1899-12-30T22:28:50"/>
    <x v="2"/>
    <n v="495"/>
    <x v="1349"/>
    <d v="1899-12-30T22:30:00"/>
    <d v="1899-12-30T22:30:00"/>
    <x v="22"/>
  </r>
  <r>
    <d v="1899-12-30T22:29:00"/>
    <x v="2"/>
    <n v="496"/>
    <x v="1349"/>
    <d v="1899-12-30T22:30:00"/>
    <d v="1899-12-30T22:30:00"/>
    <x v="22"/>
  </r>
  <r>
    <d v="1899-12-30T22:29:02"/>
    <x v="2"/>
    <n v="495"/>
    <x v="1349"/>
    <d v="1899-12-30T22:30:00"/>
    <d v="1899-12-30T22:30:00"/>
    <x v="22"/>
  </r>
  <r>
    <d v="1899-12-30T22:29:04"/>
    <x v="2"/>
    <n v="496"/>
    <x v="1349"/>
    <d v="1899-12-30T22:30:00"/>
    <d v="1899-12-30T22:30:00"/>
    <x v="22"/>
  </r>
  <r>
    <d v="1899-12-30T22:29:08"/>
    <x v="2"/>
    <n v="493"/>
    <x v="1349"/>
    <d v="1899-12-30T22:30:00"/>
    <d v="1899-12-30T22:30:00"/>
    <x v="22"/>
  </r>
  <r>
    <d v="1899-12-30T22:29:16"/>
    <x v="2"/>
    <n v="492"/>
    <x v="1349"/>
    <d v="1899-12-30T22:30:00"/>
    <d v="1899-12-30T22:30:00"/>
    <x v="22"/>
  </r>
  <r>
    <d v="1899-12-30T22:29:18"/>
    <x v="2"/>
    <n v="493"/>
    <x v="1349"/>
    <d v="1899-12-30T22:30:00"/>
    <d v="1899-12-30T22:30:00"/>
    <x v="22"/>
  </r>
  <r>
    <d v="1899-12-30T22:29:24"/>
    <x v="2"/>
    <n v="492"/>
    <x v="1349"/>
    <d v="1899-12-30T22:30:00"/>
    <d v="1899-12-30T22:30:00"/>
    <x v="22"/>
  </r>
  <r>
    <d v="1899-12-30T22:29:26"/>
    <x v="2"/>
    <n v="493"/>
    <x v="1349"/>
    <d v="1899-12-30T22:30:00"/>
    <d v="1899-12-30T22:30:00"/>
    <x v="22"/>
  </r>
  <r>
    <d v="1899-12-30T22:29:32"/>
    <x v="2"/>
    <n v="494"/>
    <x v="1350"/>
    <d v="1899-12-30T22:30:00"/>
    <d v="1899-12-30T22:30:00"/>
    <x v="22"/>
  </r>
  <r>
    <d v="1899-12-30T22:29:40"/>
    <x v="2"/>
    <n v="495"/>
    <x v="1350"/>
    <d v="1899-12-30T22:30:00"/>
    <d v="1899-12-30T22:30:00"/>
    <x v="22"/>
  </r>
  <r>
    <d v="1899-12-30T22:29:50"/>
    <x v="2"/>
    <n v="496"/>
    <x v="1350"/>
    <d v="1899-12-30T22:30:00"/>
    <d v="1899-12-30T22:30:00"/>
    <x v="22"/>
  </r>
  <r>
    <d v="1899-12-30T22:29:54"/>
    <x v="2"/>
    <n v="495"/>
    <x v="1350"/>
    <d v="1899-12-30T22:30:00"/>
    <d v="1899-12-30T22:30:00"/>
    <x v="22"/>
  </r>
  <r>
    <d v="1899-12-30T22:29:56"/>
    <x v="2"/>
    <n v="496"/>
    <x v="1350"/>
    <d v="1899-12-30T22:30:00"/>
    <d v="1899-12-30T22:30:00"/>
    <x v="22"/>
  </r>
  <r>
    <d v="1899-12-30T22:30:00"/>
    <x v="2"/>
    <n v="495"/>
    <x v="1350"/>
    <d v="1899-12-30T22:30:00"/>
    <d v="1899-12-30T22:30:00"/>
    <x v="22"/>
  </r>
  <r>
    <d v="1899-12-30T22:30:02"/>
    <x v="2"/>
    <n v="493"/>
    <x v="1350"/>
    <d v="1899-12-30T22:30:00"/>
    <d v="1899-12-30T22:30:00"/>
    <x v="23"/>
  </r>
  <r>
    <d v="1899-12-30T22:30:06"/>
    <x v="2"/>
    <n v="492"/>
    <x v="1350"/>
    <d v="1899-12-30T22:30:00"/>
    <d v="1899-12-30T22:30:00"/>
    <x v="23"/>
  </r>
  <r>
    <d v="1899-12-30T22:30:12"/>
    <x v="2"/>
    <n v="493"/>
    <x v="1350"/>
    <d v="1899-12-30T22:30:00"/>
    <d v="1899-12-30T22:30:00"/>
    <x v="23"/>
  </r>
  <r>
    <d v="1899-12-30T22:30:16"/>
    <x v="2"/>
    <n v="492"/>
    <x v="1350"/>
    <d v="1899-12-30T22:30:00"/>
    <d v="1899-12-30T22:30:00"/>
    <x v="23"/>
  </r>
  <r>
    <d v="1899-12-30T22:30:18"/>
    <x v="2"/>
    <n v="493"/>
    <x v="1350"/>
    <d v="1899-12-30T22:30:00"/>
    <d v="1899-12-30T22:30:00"/>
    <x v="23"/>
  </r>
  <r>
    <d v="1899-12-30T22:30:20"/>
    <x v="2"/>
    <n v="492"/>
    <x v="1350"/>
    <d v="1899-12-30T22:30:00"/>
    <d v="1899-12-30T22:30:00"/>
    <x v="23"/>
  </r>
  <r>
    <d v="1899-12-30T22:30:22"/>
    <x v="2"/>
    <n v="493"/>
    <x v="1350"/>
    <d v="1899-12-30T22:30:00"/>
    <d v="1899-12-30T22:30:00"/>
    <x v="23"/>
  </r>
  <r>
    <d v="1899-12-30T22:30:24"/>
    <x v="2"/>
    <n v="494"/>
    <x v="1350"/>
    <d v="1899-12-30T22:30:00"/>
    <d v="1899-12-30T22:30:00"/>
    <x v="23"/>
  </r>
  <r>
    <d v="1899-12-30T22:30:36"/>
    <x v="2"/>
    <n v="495"/>
    <x v="1351"/>
    <d v="1899-12-30T22:30:00"/>
    <d v="1899-12-30T22:30:00"/>
    <x v="23"/>
  </r>
  <r>
    <d v="1899-12-30T22:30:38"/>
    <x v="2"/>
    <n v="496"/>
    <x v="1351"/>
    <d v="1899-12-30T22:30:00"/>
    <d v="1899-12-30T22:30:00"/>
    <x v="23"/>
  </r>
  <r>
    <d v="1899-12-30T22:30:50"/>
    <x v="2"/>
    <n v="495"/>
    <x v="1351"/>
    <d v="1899-12-30T22:30:00"/>
    <d v="1899-12-30T22:30:00"/>
    <x v="23"/>
  </r>
  <r>
    <d v="1899-12-30T22:30:52"/>
    <x v="2"/>
    <n v="496"/>
    <x v="1351"/>
    <d v="1899-12-30T22:30:00"/>
    <d v="1899-12-30T22:30:00"/>
    <x v="23"/>
  </r>
  <r>
    <d v="1899-12-30T22:30:54"/>
    <x v="2"/>
    <n v="494"/>
    <x v="1351"/>
    <d v="1899-12-30T22:30:00"/>
    <d v="1899-12-30T22:30:00"/>
    <x v="23"/>
  </r>
  <r>
    <d v="1899-12-30T22:30:56"/>
    <x v="2"/>
    <n v="493"/>
    <x v="1351"/>
    <d v="1899-12-30T22:30:00"/>
    <d v="1899-12-30T22:30:00"/>
    <x v="23"/>
  </r>
  <r>
    <d v="1899-12-30T22:31:10"/>
    <x v="2"/>
    <n v="492"/>
    <x v="1351"/>
    <d v="1899-12-30T22:30:00"/>
    <d v="1899-12-30T22:30:00"/>
    <x v="23"/>
  </r>
  <r>
    <d v="1899-12-30T22:31:12"/>
    <x v="2"/>
    <n v="493"/>
    <x v="1351"/>
    <d v="1899-12-30T22:30:00"/>
    <d v="1899-12-30T22:30:00"/>
    <x v="23"/>
  </r>
  <r>
    <d v="1899-12-30T22:31:20"/>
    <x v="2"/>
    <n v="494"/>
    <x v="1351"/>
    <d v="1899-12-30T22:30:00"/>
    <d v="1899-12-30T22:30:00"/>
    <x v="23"/>
  </r>
  <r>
    <d v="1899-12-30T22:31:30"/>
    <x v="2"/>
    <n v="495"/>
    <x v="1352"/>
    <d v="1899-12-30T22:30:00"/>
    <d v="1899-12-30T22:30:00"/>
    <x v="23"/>
  </r>
  <r>
    <d v="1899-12-30T22:31:40"/>
    <x v="2"/>
    <n v="496"/>
    <x v="1352"/>
    <d v="1899-12-30T22:30:00"/>
    <d v="1899-12-30T22:30:00"/>
    <x v="23"/>
  </r>
  <r>
    <d v="1899-12-30T22:31:48"/>
    <x v="2"/>
    <n v="494"/>
    <x v="1352"/>
    <d v="1899-12-30T22:30:00"/>
    <d v="1899-12-30T22:30:00"/>
    <x v="23"/>
  </r>
  <r>
    <d v="1899-12-30T22:31:50"/>
    <x v="2"/>
    <n v="493"/>
    <x v="1352"/>
    <d v="1899-12-30T22:30:00"/>
    <d v="1899-12-30T22:30:00"/>
    <x v="23"/>
  </r>
  <r>
    <d v="1899-12-30T22:31:56"/>
    <x v="2"/>
    <n v="492"/>
    <x v="1352"/>
    <d v="1899-12-30T22:30:00"/>
    <d v="1899-12-30T22:30:00"/>
    <x v="23"/>
  </r>
  <r>
    <d v="1899-12-30T22:32:00"/>
    <x v="2"/>
    <n v="493"/>
    <x v="1352"/>
    <d v="1899-12-30T22:30:00"/>
    <d v="1899-12-30T22:30:00"/>
    <x v="23"/>
  </r>
  <r>
    <d v="1899-12-30T22:32:02"/>
    <x v="2"/>
    <n v="492"/>
    <x v="1352"/>
    <d v="1899-12-30T22:30:00"/>
    <d v="1899-12-30T22:30:00"/>
    <x v="23"/>
  </r>
  <r>
    <d v="1899-12-30T22:32:06"/>
    <x v="2"/>
    <n v="493"/>
    <x v="1352"/>
    <d v="1899-12-30T22:30:00"/>
    <d v="1899-12-30T22:30:00"/>
    <x v="23"/>
  </r>
  <r>
    <d v="1899-12-30T22:32:18"/>
    <x v="2"/>
    <n v="494"/>
    <x v="1352"/>
    <d v="1899-12-30T22:30:00"/>
    <d v="1899-12-30T22:30:00"/>
    <x v="23"/>
  </r>
  <r>
    <d v="1899-12-30T22:32:22"/>
    <x v="2"/>
    <n v="495"/>
    <x v="1352"/>
    <d v="1899-12-30T22:30:00"/>
    <d v="1899-12-30T22:30:00"/>
    <x v="23"/>
  </r>
  <r>
    <d v="1899-12-30T22:32:32"/>
    <x v="2"/>
    <n v="496"/>
    <x v="1353"/>
    <d v="1899-12-30T22:30:00"/>
    <d v="1899-12-30T22:30:00"/>
    <x v="23"/>
  </r>
  <r>
    <d v="1899-12-30T22:32:40"/>
    <x v="2"/>
    <n v="495"/>
    <x v="1353"/>
    <d v="1899-12-30T22:30:00"/>
    <d v="1899-12-30T22:30:00"/>
    <x v="23"/>
  </r>
  <r>
    <d v="1899-12-30T22:32:42"/>
    <x v="2"/>
    <n v="493"/>
    <x v="1353"/>
    <d v="1899-12-30T22:30:00"/>
    <d v="1899-12-30T22:30:00"/>
    <x v="23"/>
  </r>
  <r>
    <d v="1899-12-30T22:32:48"/>
    <x v="2"/>
    <n v="492"/>
    <x v="1353"/>
    <d v="1899-12-30T22:30:00"/>
    <d v="1899-12-30T22:30:00"/>
    <x v="23"/>
  </r>
  <r>
    <d v="1899-12-30T22:32:52"/>
    <x v="2"/>
    <n v="493"/>
    <x v="1353"/>
    <d v="1899-12-30T22:30:00"/>
    <d v="1899-12-30T22:30:00"/>
    <x v="23"/>
  </r>
  <r>
    <d v="1899-12-30T22:33:04"/>
    <x v="2"/>
    <n v="494"/>
    <x v="1353"/>
    <d v="1899-12-30T22:30:00"/>
    <d v="1899-12-30T22:30:00"/>
    <x v="23"/>
  </r>
  <r>
    <d v="1899-12-30T22:33:06"/>
    <x v="2"/>
    <n v="493"/>
    <x v="1353"/>
    <d v="1899-12-30T22:30:00"/>
    <d v="1899-12-30T22:30:00"/>
    <x v="23"/>
  </r>
  <r>
    <d v="1899-12-30T22:33:08"/>
    <x v="2"/>
    <n v="494"/>
    <x v="1353"/>
    <d v="1899-12-30T22:30:00"/>
    <d v="1899-12-30T22:30:00"/>
    <x v="23"/>
  </r>
  <r>
    <d v="1899-12-30T22:33:16"/>
    <x v="2"/>
    <n v="495"/>
    <x v="1353"/>
    <d v="1899-12-30T22:30:00"/>
    <d v="1899-12-30T22:30:00"/>
    <x v="23"/>
  </r>
  <r>
    <d v="1899-12-30T22:33:20"/>
    <x v="2"/>
    <n v="496"/>
    <x v="1353"/>
    <d v="1899-12-30T22:30:00"/>
    <d v="1899-12-30T22:30:00"/>
    <x v="23"/>
  </r>
  <r>
    <d v="1899-12-30T22:33:34"/>
    <x v="2"/>
    <n v="494"/>
    <x v="1354"/>
    <d v="1899-12-30T22:30:00"/>
    <d v="1899-12-30T22:30:00"/>
    <x v="23"/>
  </r>
  <r>
    <d v="1899-12-30T22:33:40"/>
    <x v="2"/>
    <n v="493"/>
    <x v="1354"/>
    <d v="1899-12-30T22:30:00"/>
    <d v="1899-12-30T22:30:00"/>
    <x v="23"/>
  </r>
  <r>
    <d v="1899-12-30T22:33:44"/>
    <x v="2"/>
    <n v="492"/>
    <x v="1354"/>
    <d v="1899-12-30T22:30:00"/>
    <d v="1899-12-30T22:30:00"/>
    <x v="23"/>
  </r>
  <r>
    <d v="1899-12-30T22:33:46"/>
    <x v="2"/>
    <n v="493"/>
    <x v="1354"/>
    <d v="1899-12-30T22:30:00"/>
    <d v="1899-12-30T22:30:00"/>
    <x v="23"/>
  </r>
  <r>
    <d v="1899-12-30T22:33:58"/>
    <x v="2"/>
    <n v="494"/>
    <x v="1354"/>
    <d v="1899-12-30T22:30:00"/>
    <d v="1899-12-30T22:30:00"/>
    <x v="23"/>
  </r>
  <r>
    <d v="1899-12-30T22:34:06"/>
    <x v="2"/>
    <n v="495"/>
    <x v="1354"/>
    <d v="1899-12-30T22:30:00"/>
    <d v="1899-12-30T22:30:00"/>
    <x v="23"/>
  </r>
  <r>
    <d v="1899-12-30T22:34:16"/>
    <x v="2"/>
    <n v="496"/>
    <x v="1354"/>
    <d v="1899-12-30T22:30:00"/>
    <d v="1899-12-30T22:30:00"/>
    <x v="23"/>
  </r>
  <r>
    <d v="1899-12-30T22:34:22"/>
    <x v="2"/>
    <n v="497"/>
    <x v="1354"/>
    <d v="1899-12-30T22:30:00"/>
    <d v="1899-12-30T22:30:00"/>
    <x v="23"/>
  </r>
  <r>
    <d v="1899-12-30T22:34:24"/>
    <x v="2"/>
    <n v="496"/>
    <x v="1354"/>
    <d v="1899-12-30T22:30:00"/>
    <d v="1899-12-30T22:30:00"/>
    <x v="23"/>
  </r>
  <r>
    <d v="1899-12-30T22:34:26"/>
    <x v="2"/>
    <n v="495"/>
    <x v="1354"/>
    <d v="1899-12-30T22:30:00"/>
    <d v="1899-12-30T22:30:00"/>
    <x v="23"/>
  </r>
  <r>
    <d v="1899-12-30T22:34:28"/>
    <x v="2"/>
    <n v="494"/>
    <x v="1354"/>
    <d v="1899-12-30T22:30:00"/>
    <d v="1899-12-30T22:30:00"/>
    <x v="23"/>
  </r>
  <r>
    <d v="1899-12-30T22:34:30"/>
    <x v="2"/>
    <n v="493"/>
    <x v="1354"/>
    <d v="1899-12-30T22:30:00"/>
    <d v="1899-12-30T22:30:00"/>
    <x v="23"/>
  </r>
  <r>
    <d v="1899-12-30T22:34:34"/>
    <x v="2"/>
    <n v="492"/>
    <x v="1355"/>
    <d v="1899-12-30T22:30:00"/>
    <d v="1899-12-30T22:30:00"/>
    <x v="23"/>
  </r>
  <r>
    <d v="1899-12-30T22:34:48"/>
    <x v="2"/>
    <n v="493"/>
    <x v="1355"/>
    <d v="1899-12-30T22:30:00"/>
    <d v="1899-12-30T22:30:00"/>
    <x v="23"/>
  </r>
  <r>
    <d v="1899-12-30T22:34:56"/>
    <x v="2"/>
    <n v="494"/>
    <x v="1355"/>
    <d v="1899-12-30T22:30:00"/>
    <d v="1899-12-30T22:30:00"/>
    <x v="23"/>
  </r>
  <r>
    <d v="1899-12-30T22:35:02"/>
    <x v="2"/>
    <n v="495"/>
    <x v="1355"/>
    <d v="1899-12-30T22:30:00"/>
    <d v="1899-12-30T22:30:00"/>
    <x v="23"/>
  </r>
  <r>
    <d v="1899-12-30T22:35:14"/>
    <x v="2"/>
    <n v="496"/>
    <x v="1355"/>
    <d v="1899-12-30T22:30:00"/>
    <d v="1899-12-30T22:30:00"/>
    <x v="23"/>
  </r>
  <r>
    <d v="1899-12-30T22:35:22"/>
    <x v="2"/>
    <n v="493"/>
    <x v="1355"/>
    <d v="1899-12-30T22:30:00"/>
    <d v="1899-12-30T22:30:00"/>
    <x v="23"/>
  </r>
  <r>
    <d v="1899-12-30T22:35:28"/>
    <x v="2"/>
    <n v="492"/>
    <x v="1355"/>
    <d v="1899-12-30T22:30:00"/>
    <d v="1899-12-30T22:30:00"/>
    <x v="23"/>
  </r>
  <r>
    <d v="1899-12-30T22:35:40"/>
    <x v="2"/>
    <n v="493"/>
    <x v="1356"/>
    <d v="1899-12-30T22:30:00"/>
    <d v="1899-12-30T22:30:00"/>
    <x v="23"/>
  </r>
  <r>
    <d v="1899-12-30T22:35:42"/>
    <x v="2"/>
    <n v="492"/>
    <x v="1356"/>
    <d v="1899-12-30T22:30:00"/>
    <d v="1899-12-30T22:30:00"/>
    <x v="23"/>
  </r>
  <r>
    <d v="1899-12-30T22:35:44"/>
    <x v="2"/>
    <n v="493"/>
    <x v="1356"/>
    <d v="1899-12-30T22:30:00"/>
    <d v="1899-12-30T22:30:00"/>
    <x v="23"/>
  </r>
  <r>
    <d v="1899-12-30T22:35:50"/>
    <x v="2"/>
    <n v="494"/>
    <x v="1356"/>
    <d v="1899-12-30T22:30:00"/>
    <d v="1899-12-30T22:30:00"/>
    <x v="23"/>
  </r>
  <r>
    <d v="1899-12-30T22:35:58"/>
    <x v="2"/>
    <n v="495"/>
    <x v="1356"/>
    <d v="1899-12-30T22:30:00"/>
    <d v="1899-12-30T22:30:00"/>
    <x v="23"/>
  </r>
  <r>
    <d v="1899-12-30T22:36:08"/>
    <x v="2"/>
    <n v="496"/>
    <x v="1356"/>
    <d v="1899-12-30T22:30:00"/>
    <d v="1899-12-30T22:30:00"/>
    <x v="23"/>
  </r>
  <r>
    <d v="1899-12-30T22:36:14"/>
    <x v="2"/>
    <n v="494"/>
    <x v="1356"/>
    <d v="1899-12-30T22:30:00"/>
    <d v="1899-12-30T22:30:00"/>
    <x v="23"/>
  </r>
  <r>
    <d v="1899-12-30T22:36:16"/>
    <x v="2"/>
    <n v="493"/>
    <x v="1356"/>
    <d v="1899-12-30T22:30:00"/>
    <d v="1899-12-30T22:30:00"/>
    <x v="23"/>
  </r>
  <r>
    <d v="1899-12-30T22:36:20"/>
    <x v="2"/>
    <n v="492"/>
    <x v="1356"/>
    <d v="1899-12-30T22:30:00"/>
    <d v="1899-12-30T22:30:00"/>
    <x v="23"/>
  </r>
  <r>
    <d v="1899-12-30T22:36:26"/>
    <x v="2"/>
    <n v="493"/>
    <x v="1356"/>
    <d v="1899-12-30T22:30:00"/>
    <d v="1899-12-30T22:30:00"/>
    <x v="23"/>
  </r>
  <r>
    <d v="1899-12-30T22:36:38"/>
    <x v="2"/>
    <n v="494"/>
    <x v="1357"/>
    <d v="1899-12-30T22:30:00"/>
    <d v="1899-12-30T22:30:00"/>
    <x v="23"/>
  </r>
  <r>
    <d v="1899-12-30T22:36:48"/>
    <x v="2"/>
    <n v="495"/>
    <x v="1357"/>
    <d v="1899-12-30T22:30:00"/>
    <d v="1899-12-30T22:30:00"/>
    <x v="23"/>
  </r>
  <r>
    <d v="1899-12-30T22:36:54"/>
    <x v="2"/>
    <n v="496"/>
    <x v="1357"/>
    <d v="1899-12-30T22:30:00"/>
    <d v="1899-12-30T22:30:00"/>
    <x v="23"/>
  </r>
  <r>
    <d v="1899-12-30T22:36:56"/>
    <x v="2"/>
    <n v="495"/>
    <x v="1357"/>
    <d v="1899-12-30T22:30:00"/>
    <d v="1899-12-30T22:30:00"/>
    <x v="23"/>
  </r>
  <r>
    <d v="1899-12-30T22:36:58"/>
    <x v="2"/>
    <n v="496"/>
    <x v="1357"/>
    <d v="1899-12-30T22:30:00"/>
    <d v="1899-12-30T22:30:00"/>
    <x v="23"/>
  </r>
  <r>
    <d v="1899-12-30T22:37:04"/>
    <x v="2"/>
    <n v="495"/>
    <x v="1357"/>
    <d v="1899-12-30T22:30:00"/>
    <d v="1899-12-30T22:30:00"/>
    <x v="23"/>
  </r>
  <r>
    <d v="1899-12-30T22:37:08"/>
    <x v="2"/>
    <n v="494"/>
    <x v="1357"/>
    <d v="1899-12-30T22:30:00"/>
    <d v="1899-12-30T22:30:00"/>
    <x v="23"/>
  </r>
  <r>
    <d v="1899-12-30T22:37:10"/>
    <x v="2"/>
    <n v="493"/>
    <x v="1357"/>
    <d v="1899-12-30T22:30:00"/>
    <d v="1899-12-30T22:30:00"/>
    <x v="23"/>
  </r>
  <r>
    <d v="1899-12-30T22:37:16"/>
    <x v="2"/>
    <n v="492"/>
    <x v="1357"/>
    <d v="1899-12-30T22:30:00"/>
    <d v="1899-12-30T22:30:00"/>
    <x v="23"/>
  </r>
  <r>
    <d v="1899-12-30T22:37:22"/>
    <x v="2"/>
    <n v="493"/>
    <x v="1357"/>
    <d v="1899-12-30T22:30:00"/>
    <d v="1899-12-30T22:30:00"/>
    <x v="23"/>
  </r>
  <r>
    <d v="1899-12-30T22:37:32"/>
    <x v="2"/>
    <n v="492"/>
    <x v="1358"/>
    <d v="1899-12-30T22:45:00"/>
    <d v="1899-12-30T22:30:00"/>
    <x v="23"/>
  </r>
  <r>
    <d v="1899-12-30T22:37:34"/>
    <x v="2"/>
    <n v="493"/>
    <x v="1358"/>
    <d v="1899-12-30T22:45:00"/>
    <d v="1899-12-30T22:30:00"/>
    <x v="23"/>
  </r>
  <r>
    <d v="1899-12-30T22:37:40"/>
    <x v="2"/>
    <n v="494"/>
    <x v="1358"/>
    <d v="1899-12-30T22:45:00"/>
    <d v="1899-12-30T22:30:00"/>
    <x v="23"/>
  </r>
  <r>
    <d v="1899-12-30T22:37:48"/>
    <x v="2"/>
    <n v="495"/>
    <x v="1358"/>
    <d v="1899-12-30T22:45:00"/>
    <d v="1899-12-30T22:30:00"/>
    <x v="23"/>
  </r>
  <r>
    <d v="1899-12-30T22:38:02"/>
    <x v="2"/>
    <n v="493"/>
    <x v="1358"/>
    <d v="1899-12-30T22:45:00"/>
    <d v="1899-12-30T22:30:00"/>
    <x v="23"/>
  </r>
  <r>
    <d v="1899-12-30T22:38:10"/>
    <x v="2"/>
    <n v="492"/>
    <x v="1358"/>
    <d v="1899-12-30T22:45:00"/>
    <d v="1899-12-30T22:30:00"/>
    <x v="23"/>
  </r>
  <r>
    <d v="1899-12-30T22:38:12"/>
    <x v="2"/>
    <n v="493"/>
    <x v="1358"/>
    <d v="1899-12-30T22:45:00"/>
    <d v="1899-12-30T22:30:00"/>
    <x v="23"/>
  </r>
  <r>
    <d v="1899-12-30T22:38:20"/>
    <x v="2"/>
    <n v="494"/>
    <x v="1358"/>
    <d v="1899-12-30T22:45:00"/>
    <d v="1899-12-30T22:30:00"/>
    <x v="23"/>
  </r>
  <r>
    <d v="1899-12-30T22:38:22"/>
    <x v="2"/>
    <n v="493"/>
    <x v="1358"/>
    <d v="1899-12-30T22:45:00"/>
    <d v="1899-12-30T22:30:00"/>
    <x v="23"/>
  </r>
  <r>
    <d v="1899-12-30T22:38:26"/>
    <x v="2"/>
    <n v="494"/>
    <x v="1358"/>
    <d v="1899-12-30T22:45:00"/>
    <d v="1899-12-30T22:30:00"/>
    <x v="23"/>
  </r>
  <r>
    <d v="1899-12-30T22:38:30"/>
    <x v="2"/>
    <n v="495"/>
    <x v="1358"/>
    <d v="1899-12-30T22:45:00"/>
    <d v="1899-12-30T22:30:00"/>
    <x v="23"/>
  </r>
  <r>
    <d v="1899-12-30T22:38:32"/>
    <x v="2"/>
    <n v="494"/>
    <x v="1359"/>
    <d v="1899-12-30T22:45:00"/>
    <d v="1899-12-30T22:30:00"/>
    <x v="23"/>
  </r>
  <r>
    <d v="1899-12-30T22:38:34"/>
    <x v="2"/>
    <n v="495"/>
    <x v="1359"/>
    <d v="1899-12-30T22:45:00"/>
    <d v="1899-12-30T22:30:00"/>
    <x v="23"/>
  </r>
  <r>
    <d v="1899-12-30T22:38:38"/>
    <x v="2"/>
    <n v="496"/>
    <x v="1359"/>
    <d v="1899-12-30T22:45:00"/>
    <d v="1899-12-30T22:30:00"/>
    <x v="23"/>
  </r>
  <r>
    <d v="1899-12-30T22:38:42"/>
    <x v="2"/>
    <n v="495"/>
    <x v="1359"/>
    <d v="1899-12-30T22:45:00"/>
    <d v="1899-12-30T22:30:00"/>
    <x v="23"/>
  </r>
  <r>
    <d v="1899-12-30T22:38:44"/>
    <x v="2"/>
    <n v="496"/>
    <x v="1359"/>
    <d v="1899-12-30T22:45:00"/>
    <d v="1899-12-30T22:30:00"/>
    <x v="23"/>
  </r>
  <r>
    <d v="1899-12-30T22:38:52"/>
    <x v="2"/>
    <n v="495"/>
    <x v="1359"/>
    <d v="1899-12-30T22:45:00"/>
    <d v="1899-12-30T22:30:00"/>
    <x v="23"/>
  </r>
  <r>
    <d v="1899-12-30T22:38:54"/>
    <x v="2"/>
    <n v="494"/>
    <x v="1359"/>
    <d v="1899-12-30T22:45:00"/>
    <d v="1899-12-30T22:30:00"/>
    <x v="23"/>
  </r>
  <r>
    <d v="1899-12-30T22:38:56"/>
    <x v="2"/>
    <n v="493"/>
    <x v="1359"/>
    <d v="1899-12-30T22:45:00"/>
    <d v="1899-12-30T22:30:00"/>
    <x v="23"/>
  </r>
  <r>
    <d v="1899-12-30T22:38:58"/>
    <x v="2"/>
    <n v="492"/>
    <x v="1359"/>
    <d v="1899-12-30T22:45:00"/>
    <d v="1899-12-30T22:30:00"/>
    <x v="23"/>
  </r>
  <r>
    <d v="1899-12-30T22:39:08"/>
    <x v="2"/>
    <n v="493"/>
    <x v="1359"/>
    <d v="1899-12-30T22:45:00"/>
    <d v="1899-12-30T22:30:00"/>
    <x v="23"/>
  </r>
  <r>
    <d v="1899-12-30T22:39:10"/>
    <x v="2"/>
    <n v="492"/>
    <x v="1359"/>
    <d v="1899-12-30T22:45:00"/>
    <d v="1899-12-30T22:30:00"/>
    <x v="23"/>
  </r>
  <r>
    <d v="1899-12-30T22:39:12"/>
    <x v="2"/>
    <n v="493"/>
    <x v="1359"/>
    <d v="1899-12-30T22:45:00"/>
    <d v="1899-12-30T22:30:00"/>
    <x v="23"/>
  </r>
  <r>
    <d v="1899-12-30T22:39:22"/>
    <x v="2"/>
    <n v="494"/>
    <x v="1359"/>
    <d v="1899-12-30T22:45:00"/>
    <d v="1899-12-30T22:30:00"/>
    <x v="23"/>
  </r>
  <r>
    <d v="1899-12-30T22:39:30"/>
    <x v="2"/>
    <n v="495"/>
    <x v="1360"/>
    <d v="1899-12-30T22:45:00"/>
    <d v="1899-12-30T22:30:00"/>
    <x v="23"/>
  </r>
  <r>
    <d v="1899-12-30T22:39:38"/>
    <x v="2"/>
    <n v="496"/>
    <x v="1360"/>
    <d v="1899-12-30T22:45:00"/>
    <d v="1899-12-30T22:30:00"/>
    <x v="23"/>
  </r>
  <r>
    <d v="1899-12-30T22:39:48"/>
    <x v="2"/>
    <n v="494"/>
    <x v="1360"/>
    <d v="1899-12-30T22:45:00"/>
    <d v="1899-12-30T22:30:00"/>
    <x v="23"/>
  </r>
  <r>
    <d v="1899-12-30T22:39:50"/>
    <x v="2"/>
    <n v="493"/>
    <x v="1360"/>
    <d v="1899-12-30T22:45:00"/>
    <d v="1899-12-30T22:30:00"/>
    <x v="23"/>
  </r>
  <r>
    <d v="1899-12-30T22:39:54"/>
    <x v="2"/>
    <n v="494"/>
    <x v="1360"/>
    <d v="1899-12-30T22:45:00"/>
    <d v="1899-12-30T22:30:00"/>
    <x v="23"/>
  </r>
  <r>
    <d v="1899-12-30T22:39:56"/>
    <x v="2"/>
    <n v="493"/>
    <x v="1360"/>
    <d v="1899-12-30T22:45:00"/>
    <d v="1899-12-30T22:30:00"/>
    <x v="23"/>
  </r>
  <r>
    <d v="1899-12-30T22:39:58"/>
    <x v="2"/>
    <n v="492"/>
    <x v="1360"/>
    <d v="1899-12-30T22:45:00"/>
    <d v="1899-12-30T22:30:00"/>
    <x v="23"/>
  </r>
  <r>
    <d v="1899-12-30T22:40:00"/>
    <x v="2"/>
    <n v="493"/>
    <x v="1360"/>
    <d v="1899-12-30T22:45:00"/>
    <d v="1899-12-30T22:30:00"/>
    <x v="23"/>
  </r>
  <r>
    <d v="1899-12-30T22:40:10"/>
    <x v="2"/>
    <n v="492"/>
    <x v="1360"/>
    <d v="1899-12-30T22:45:00"/>
    <d v="1899-12-30T22:30:00"/>
    <x v="23"/>
  </r>
  <r>
    <d v="1899-12-30T22:40:12"/>
    <x v="2"/>
    <n v="493"/>
    <x v="1360"/>
    <d v="1899-12-30T22:45:00"/>
    <d v="1899-12-30T22:30:00"/>
    <x v="23"/>
  </r>
  <r>
    <d v="1899-12-30T22:40:14"/>
    <x v="2"/>
    <n v="494"/>
    <x v="1360"/>
    <d v="1899-12-30T22:45:00"/>
    <d v="1899-12-30T22:30:00"/>
    <x v="23"/>
  </r>
  <r>
    <d v="1899-12-30T22:40:26"/>
    <x v="2"/>
    <n v="495"/>
    <x v="1360"/>
    <d v="1899-12-30T22:45:00"/>
    <d v="1899-12-30T22:30:00"/>
    <x v="23"/>
  </r>
  <r>
    <d v="1899-12-30T22:40:34"/>
    <x v="2"/>
    <n v="496"/>
    <x v="1361"/>
    <d v="1899-12-30T22:45:00"/>
    <d v="1899-12-30T22:30:00"/>
    <x v="23"/>
  </r>
  <r>
    <d v="1899-12-30T22:40:38"/>
    <x v="2"/>
    <n v="497"/>
    <x v="1361"/>
    <d v="1899-12-30T22:45:00"/>
    <d v="1899-12-30T22:30:00"/>
    <x v="23"/>
  </r>
  <r>
    <d v="1899-12-30T22:40:40"/>
    <x v="2"/>
    <n v="496"/>
    <x v="1361"/>
    <d v="1899-12-30T22:45:00"/>
    <d v="1899-12-30T22:30:00"/>
    <x v="23"/>
  </r>
  <r>
    <d v="1899-12-30T22:40:42"/>
    <x v="2"/>
    <n v="493"/>
    <x v="1361"/>
    <d v="1899-12-30T22:45:00"/>
    <d v="1899-12-30T22:30:00"/>
    <x v="23"/>
  </r>
  <r>
    <d v="1899-12-30T22:40:50"/>
    <x v="2"/>
    <n v="492"/>
    <x v="1361"/>
    <d v="1899-12-30T22:45:00"/>
    <d v="1899-12-30T22:30:00"/>
    <x v="23"/>
  </r>
  <r>
    <d v="1899-12-30T22:40:52"/>
    <x v="2"/>
    <n v="493"/>
    <x v="1361"/>
    <d v="1899-12-30T22:45:00"/>
    <d v="1899-12-30T22:30:00"/>
    <x v="23"/>
  </r>
  <r>
    <d v="1899-12-30T22:41:00"/>
    <x v="2"/>
    <n v="494"/>
    <x v="1361"/>
    <d v="1899-12-30T22:45:00"/>
    <d v="1899-12-30T22:30:00"/>
    <x v="23"/>
  </r>
  <r>
    <d v="1899-12-30T22:41:02"/>
    <x v="2"/>
    <n v="493"/>
    <x v="1361"/>
    <d v="1899-12-30T22:45:00"/>
    <d v="1899-12-30T22:30:00"/>
    <x v="23"/>
  </r>
  <r>
    <d v="1899-12-30T22:41:06"/>
    <x v="2"/>
    <n v="494"/>
    <x v="1361"/>
    <d v="1899-12-30T22:45:00"/>
    <d v="1899-12-30T22:30:00"/>
    <x v="23"/>
  </r>
  <r>
    <d v="1899-12-30T22:41:16"/>
    <x v="2"/>
    <n v="495"/>
    <x v="1361"/>
    <d v="1899-12-30T22:45:00"/>
    <d v="1899-12-30T22:30:00"/>
    <x v="23"/>
  </r>
  <r>
    <d v="1899-12-30T22:41:26"/>
    <x v="2"/>
    <n v="496"/>
    <x v="1361"/>
    <d v="1899-12-30T22:45:00"/>
    <d v="1899-12-30T22:30:00"/>
    <x v="23"/>
  </r>
  <r>
    <d v="1899-12-30T22:41:28"/>
    <x v="2"/>
    <n v="495"/>
    <x v="1361"/>
    <d v="1899-12-30T22:45:00"/>
    <d v="1899-12-30T22:30:00"/>
    <x v="23"/>
  </r>
  <r>
    <d v="1899-12-30T22:41:30"/>
    <x v="2"/>
    <n v="496"/>
    <x v="1362"/>
    <d v="1899-12-30T22:45:00"/>
    <d v="1899-12-30T22:30:00"/>
    <x v="23"/>
  </r>
  <r>
    <d v="1899-12-30T22:41:34"/>
    <x v="2"/>
    <n v="495"/>
    <x v="1362"/>
    <d v="1899-12-30T22:45:00"/>
    <d v="1899-12-30T22:30:00"/>
    <x v="23"/>
  </r>
  <r>
    <d v="1899-12-30T22:41:36"/>
    <x v="2"/>
    <n v="493"/>
    <x v="1362"/>
    <d v="1899-12-30T22:45:00"/>
    <d v="1899-12-30T22:30:00"/>
    <x v="23"/>
  </r>
  <r>
    <d v="1899-12-30T22:41:44"/>
    <x v="2"/>
    <n v="492"/>
    <x v="1362"/>
    <d v="1899-12-30T22:45:00"/>
    <d v="1899-12-30T22:30:00"/>
    <x v="23"/>
  </r>
  <r>
    <d v="1899-12-30T22:41:46"/>
    <x v="2"/>
    <n v="493"/>
    <x v="1362"/>
    <d v="1899-12-30T22:45:00"/>
    <d v="1899-12-30T22:30:00"/>
    <x v="23"/>
  </r>
  <r>
    <d v="1899-12-30T22:42:00"/>
    <x v="2"/>
    <n v="494"/>
    <x v="1362"/>
    <d v="1899-12-30T22:45:00"/>
    <d v="1899-12-30T22:30:00"/>
    <x v="23"/>
  </r>
  <r>
    <d v="1899-12-30T22:42:10"/>
    <x v="2"/>
    <n v="496"/>
    <x v="1362"/>
    <d v="1899-12-30T22:45:00"/>
    <d v="1899-12-30T22:30:00"/>
    <x v="23"/>
  </r>
  <r>
    <d v="1899-12-30T22:42:12"/>
    <x v="2"/>
    <n v="495"/>
    <x v="1362"/>
    <d v="1899-12-30T22:45:00"/>
    <d v="1899-12-30T22:30:00"/>
    <x v="23"/>
  </r>
  <r>
    <d v="1899-12-30T22:42:18"/>
    <x v="2"/>
    <n v="496"/>
    <x v="1362"/>
    <d v="1899-12-30T22:45:00"/>
    <d v="1899-12-30T22:30:00"/>
    <x v="23"/>
  </r>
  <r>
    <d v="1899-12-30T22:42:28"/>
    <x v="2"/>
    <n v="494"/>
    <x v="1362"/>
    <d v="1899-12-30T22:45:00"/>
    <d v="1899-12-30T22:30:00"/>
    <x v="23"/>
  </r>
  <r>
    <d v="1899-12-30T22:42:30"/>
    <x v="2"/>
    <n v="493"/>
    <x v="1362"/>
    <d v="1899-12-30T22:45:00"/>
    <d v="1899-12-30T22:30:00"/>
    <x v="23"/>
  </r>
  <r>
    <d v="1899-12-30T22:42:36"/>
    <x v="2"/>
    <n v="492"/>
    <x v="1363"/>
    <d v="1899-12-30T22:45:00"/>
    <d v="1899-12-30T22:30:00"/>
    <x v="23"/>
  </r>
  <r>
    <d v="1899-12-30T22:42:40"/>
    <x v="2"/>
    <n v="493"/>
    <x v="1363"/>
    <d v="1899-12-30T22:45:00"/>
    <d v="1899-12-30T22:30:00"/>
    <x v="23"/>
  </r>
  <r>
    <d v="1899-12-30T22:42:48"/>
    <x v="2"/>
    <n v="492"/>
    <x v="1363"/>
    <d v="1899-12-30T22:45:00"/>
    <d v="1899-12-30T22:30:00"/>
    <x v="23"/>
  </r>
  <r>
    <d v="1899-12-30T22:42:50"/>
    <x v="2"/>
    <n v="493"/>
    <x v="1363"/>
    <d v="1899-12-30T22:45:00"/>
    <d v="1899-12-30T22:30:00"/>
    <x v="23"/>
  </r>
  <r>
    <d v="1899-12-30T22:42:56"/>
    <x v="2"/>
    <n v="494"/>
    <x v="1363"/>
    <d v="1899-12-30T22:45:00"/>
    <d v="1899-12-30T22:30:00"/>
    <x v="23"/>
  </r>
  <r>
    <d v="1899-12-30T22:43:04"/>
    <x v="2"/>
    <n v="495"/>
    <x v="1363"/>
    <d v="1899-12-30T22:45:00"/>
    <d v="1899-12-30T22:30:00"/>
    <x v="23"/>
  </r>
  <r>
    <d v="1899-12-30T22:43:14"/>
    <x v="2"/>
    <n v="496"/>
    <x v="1363"/>
    <d v="1899-12-30T22:45:00"/>
    <d v="1899-12-30T22:30:00"/>
    <x v="23"/>
  </r>
  <r>
    <d v="1899-12-30T22:43:22"/>
    <x v="2"/>
    <n v="494"/>
    <x v="1363"/>
    <d v="1899-12-30T22:45:00"/>
    <d v="1899-12-30T22:30:00"/>
    <x v="23"/>
  </r>
  <r>
    <d v="1899-12-30T22:43:26"/>
    <x v="2"/>
    <n v="492"/>
    <x v="1363"/>
    <d v="1899-12-30T22:45:00"/>
    <d v="1899-12-30T22:30:00"/>
    <x v="23"/>
  </r>
  <r>
    <d v="1899-12-30T22:43:28"/>
    <x v="2"/>
    <n v="493"/>
    <x v="1363"/>
    <d v="1899-12-30T22:45:00"/>
    <d v="1899-12-30T22:30:00"/>
    <x v="23"/>
  </r>
  <r>
    <d v="1899-12-30T22:43:40"/>
    <x v="2"/>
    <n v="494"/>
    <x v="1364"/>
    <d v="1899-12-30T22:45:00"/>
    <d v="1899-12-30T22:30:00"/>
    <x v="23"/>
  </r>
  <r>
    <d v="1899-12-30T22:43:42"/>
    <x v="2"/>
    <n v="493"/>
    <x v="1364"/>
    <d v="1899-12-30T22:45:00"/>
    <d v="1899-12-30T22:30:00"/>
    <x v="23"/>
  </r>
  <r>
    <d v="1899-12-30T22:43:48"/>
    <x v="2"/>
    <n v="494"/>
    <x v="1364"/>
    <d v="1899-12-30T22:45:00"/>
    <d v="1899-12-30T22:30:00"/>
    <x v="23"/>
  </r>
  <r>
    <d v="1899-12-30T22:43:56"/>
    <x v="2"/>
    <n v="495"/>
    <x v="1364"/>
    <d v="1899-12-30T22:45:00"/>
    <d v="1899-12-30T22:30:00"/>
    <x v="23"/>
  </r>
  <r>
    <d v="1899-12-30T22:44:06"/>
    <x v="2"/>
    <n v="496"/>
    <x v="1364"/>
    <d v="1899-12-30T22:45:00"/>
    <d v="1899-12-30T22:30:00"/>
    <x v="23"/>
  </r>
  <r>
    <d v="1899-12-30T22:44:10"/>
    <x v="2"/>
    <n v="495"/>
    <x v="1364"/>
    <d v="1899-12-30T22:45:00"/>
    <d v="1899-12-30T22:30:00"/>
    <x v="23"/>
  </r>
  <r>
    <d v="1899-12-30T22:44:16"/>
    <x v="2"/>
    <n v="493"/>
    <x v="1364"/>
    <d v="1899-12-30T22:45:00"/>
    <d v="1899-12-30T22:30:00"/>
    <x v="23"/>
  </r>
  <r>
    <d v="1899-12-30T22:44:18"/>
    <x v="2"/>
    <n v="492"/>
    <x v="1364"/>
    <d v="1899-12-30T22:45:00"/>
    <d v="1899-12-30T22:30:00"/>
    <x v="23"/>
  </r>
  <r>
    <d v="1899-12-30T22:44:20"/>
    <x v="2"/>
    <n v="493"/>
    <x v="1364"/>
    <d v="1899-12-30T22:45:00"/>
    <d v="1899-12-30T22:30:00"/>
    <x v="23"/>
  </r>
  <r>
    <d v="1899-12-30T22:44:42"/>
    <x v="2"/>
    <n v="494"/>
    <x v="1365"/>
    <d v="1899-12-30T22:45:00"/>
    <d v="1899-12-30T22:30:00"/>
    <x v="23"/>
  </r>
  <r>
    <d v="1899-12-30T22:44:48"/>
    <x v="2"/>
    <n v="495"/>
    <x v="1365"/>
    <d v="1899-12-30T22:45:00"/>
    <d v="1899-12-30T22:30:00"/>
    <x v="23"/>
  </r>
  <r>
    <d v="1899-12-30T22:44:50"/>
    <x v="2"/>
    <n v="496"/>
    <x v="1365"/>
    <d v="1899-12-30T22:45:00"/>
    <d v="1899-12-30T22:30:00"/>
    <x v="23"/>
  </r>
  <r>
    <d v="1899-12-30T22:44:52"/>
    <x v="2"/>
    <n v="495"/>
    <x v="1365"/>
    <d v="1899-12-30T22:45:00"/>
    <d v="1899-12-30T22:30:00"/>
    <x v="23"/>
  </r>
  <r>
    <d v="1899-12-30T22:44:56"/>
    <x v="2"/>
    <n v="496"/>
    <x v="1365"/>
    <d v="1899-12-30T22:45:00"/>
    <d v="1899-12-30T22:30:00"/>
    <x v="23"/>
  </r>
  <r>
    <d v="1899-12-30T22:45:00"/>
    <x v="2"/>
    <n v="497"/>
    <x v="1365"/>
    <d v="1899-12-30T22:45:00"/>
    <d v="1899-12-30T23:00:00"/>
    <x v="23"/>
  </r>
  <r>
    <d v="1899-12-30T22:45:02"/>
    <x v="2"/>
    <n v="496"/>
    <x v="1365"/>
    <d v="1899-12-30T22:45:00"/>
    <d v="1899-12-30T23:00:00"/>
    <x v="23"/>
  </r>
  <r>
    <d v="1899-12-30T22:45:04"/>
    <x v="2"/>
    <n v="495"/>
    <x v="1365"/>
    <d v="1899-12-30T22:45:00"/>
    <d v="1899-12-30T23:00:00"/>
    <x v="23"/>
  </r>
  <r>
    <d v="1899-12-30T22:45:06"/>
    <x v="2"/>
    <n v="496"/>
    <x v="1365"/>
    <d v="1899-12-30T22:45:00"/>
    <d v="1899-12-30T23:00:00"/>
    <x v="23"/>
  </r>
  <r>
    <d v="1899-12-30T22:45:08"/>
    <x v="2"/>
    <n v="494"/>
    <x v="1365"/>
    <d v="1899-12-30T22:45:00"/>
    <d v="1899-12-30T23:00:00"/>
    <x v="23"/>
  </r>
  <r>
    <d v="1899-12-30T22:45:10"/>
    <x v="2"/>
    <n v="493"/>
    <x v="1365"/>
    <d v="1899-12-30T22:45:00"/>
    <d v="1899-12-30T23:00:00"/>
    <x v="23"/>
  </r>
  <r>
    <d v="1899-12-30T22:45:14"/>
    <x v="2"/>
    <n v="492"/>
    <x v="1365"/>
    <d v="1899-12-30T22:45:00"/>
    <d v="1899-12-30T23:00:00"/>
    <x v="23"/>
  </r>
  <r>
    <d v="1899-12-30T22:45:20"/>
    <x v="2"/>
    <n v="493"/>
    <x v="1365"/>
    <d v="1899-12-30T22:45:00"/>
    <d v="1899-12-30T23:00:00"/>
    <x v="23"/>
  </r>
  <r>
    <d v="1899-12-30T22:45:34"/>
    <x v="2"/>
    <n v="494"/>
    <x v="1366"/>
    <d v="1899-12-30T22:45:00"/>
    <d v="1899-12-30T23:00:00"/>
    <x v="23"/>
  </r>
  <r>
    <d v="1899-12-30T22:45:44"/>
    <x v="2"/>
    <n v="495"/>
    <x v="1366"/>
    <d v="1899-12-30T22:45:00"/>
    <d v="1899-12-30T23:00:00"/>
    <x v="23"/>
  </r>
  <r>
    <d v="1899-12-30T22:45:56"/>
    <x v="2"/>
    <n v="496"/>
    <x v="1366"/>
    <d v="1899-12-30T22:45:00"/>
    <d v="1899-12-30T23:00:00"/>
    <x v="23"/>
  </r>
  <r>
    <d v="1899-12-30T22:46:02"/>
    <x v="2"/>
    <n v="493"/>
    <x v="1366"/>
    <d v="1899-12-30T22:45:00"/>
    <d v="1899-12-30T23:00:00"/>
    <x v="23"/>
  </r>
  <r>
    <d v="1899-12-30T22:46:06"/>
    <x v="2"/>
    <n v="492"/>
    <x v="1366"/>
    <d v="1899-12-30T22:45:00"/>
    <d v="1899-12-30T23:00:00"/>
    <x v="23"/>
  </r>
  <r>
    <d v="1899-12-30T22:46:14"/>
    <x v="2"/>
    <n v="493"/>
    <x v="1366"/>
    <d v="1899-12-30T22:45:00"/>
    <d v="1899-12-30T23:00:00"/>
    <x v="23"/>
  </r>
  <r>
    <d v="1899-12-30T22:46:20"/>
    <x v="2"/>
    <n v="492"/>
    <x v="1366"/>
    <d v="1899-12-30T22:45:00"/>
    <d v="1899-12-30T23:00:00"/>
    <x v="23"/>
  </r>
  <r>
    <d v="1899-12-30T22:46:22"/>
    <x v="2"/>
    <n v="493"/>
    <x v="1366"/>
    <d v="1899-12-30T22:45:00"/>
    <d v="1899-12-30T23:00:00"/>
    <x v="23"/>
  </r>
  <r>
    <d v="1899-12-30T22:46:30"/>
    <x v="2"/>
    <n v="494"/>
    <x v="1366"/>
    <d v="1899-12-30T22:45:00"/>
    <d v="1899-12-30T23:00:00"/>
    <x v="23"/>
  </r>
  <r>
    <d v="1899-12-30T22:46:38"/>
    <x v="2"/>
    <n v="495"/>
    <x v="1367"/>
    <d v="1899-12-30T22:45:00"/>
    <d v="1899-12-30T23:00:00"/>
    <x v="23"/>
  </r>
  <r>
    <d v="1899-12-30T22:46:44"/>
    <x v="2"/>
    <n v="496"/>
    <x v="1367"/>
    <d v="1899-12-30T22:45:00"/>
    <d v="1899-12-30T23:00:00"/>
    <x v="23"/>
  </r>
  <r>
    <d v="1899-12-30T22:46:48"/>
    <x v="2"/>
    <n v="495"/>
    <x v="1367"/>
    <d v="1899-12-30T22:45:00"/>
    <d v="1899-12-30T23:00:00"/>
    <x v="23"/>
  </r>
  <r>
    <d v="1899-12-30T22:46:52"/>
    <x v="2"/>
    <n v="496"/>
    <x v="1367"/>
    <d v="1899-12-30T22:45:00"/>
    <d v="1899-12-30T23:00:00"/>
    <x v="23"/>
  </r>
  <r>
    <d v="1899-12-30T22:46:54"/>
    <x v="2"/>
    <n v="495"/>
    <x v="1367"/>
    <d v="1899-12-30T22:45:00"/>
    <d v="1899-12-30T23:00:00"/>
    <x v="23"/>
  </r>
  <r>
    <d v="1899-12-30T22:46:56"/>
    <x v="2"/>
    <n v="494"/>
    <x v="1367"/>
    <d v="1899-12-30T22:45:00"/>
    <d v="1899-12-30T23:00:00"/>
    <x v="23"/>
  </r>
  <r>
    <d v="1899-12-30T22:46:58"/>
    <x v="2"/>
    <n v="493"/>
    <x v="1367"/>
    <d v="1899-12-30T22:45:00"/>
    <d v="1899-12-30T23:00:00"/>
    <x v="23"/>
  </r>
  <r>
    <d v="1899-12-30T22:47:00"/>
    <x v="2"/>
    <n v="492"/>
    <x v="1367"/>
    <d v="1899-12-30T22:45:00"/>
    <d v="1899-12-30T23:00:00"/>
    <x v="23"/>
  </r>
  <r>
    <d v="1899-12-30T22:47:02"/>
    <x v="2"/>
    <n v="493"/>
    <x v="1367"/>
    <d v="1899-12-30T22:45:00"/>
    <d v="1899-12-30T23:00:00"/>
    <x v="23"/>
  </r>
  <r>
    <d v="1899-12-30T22:47:14"/>
    <x v="2"/>
    <n v="494"/>
    <x v="1367"/>
    <d v="1899-12-30T22:45:00"/>
    <d v="1899-12-30T23:00:00"/>
    <x v="23"/>
  </r>
  <r>
    <d v="1899-12-30T22:47:16"/>
    <x v="2"/>
    <n v="493"/>
    <x v="1367"/>
    <d v="1899-12-30T22:45:00"/>
    <d v="1899-12-30T23:00:00"/>
    <x v="23"/>
  </r>
  <r>
    <d v="1899-12-30T22:47:18"/>
    <x v="2"/>
    <n v="494"/>
    <x v="1367"/>
    <d v="1899-12-30T22:45:00"/>
    <d v="1899-12-30T23:00:00"/>
    <x v="23"/>
  </r>
  <r>
    <d v="1899-12-30T22:47:28"/>
    <x v="2"/>
    <n v="495"/>
    <x v="1367"/>
    <d v="1899-12-30T22:45:00"/>
    <d v="1899-12-30T23:00:00"/>
    <x v="23"/>
  </r>
  <r>
    <d v="1899-12-30T22:47:34"/>
    <x v="2"/>
    <n v="496"/>
    <x v="1368"/>
    <d v="1899-12-30T22:45:00"/>
    <d v="1899-12-30T23:00:00"/>
    <x v="23"/>
  </r>
  <r>
    <d v="1899-12-30T22:47:36"/>
    <x v="2"/>
    <n v="495"/>
    <x v="1368"/>
    <d v="1899-12-30T22:45:00"/>
    <d v="1899-12-30T23:00:00"/>
    <x v="23"/>
  </r>
  <r>
    <d v="1899-12-30T22:47:38"/>
    <x v="2"/>
    <n v="496"/>
    <x v="1368"/>
    <d v="1899-12-30T22:45:00"/>
    <d v="1899-12-30T23:00:00"/>
    <x v="23"/>
  </r>
  <r>
    <d v="1899-12-30T22:47:48"/>
    <x v="2"/>
    <n v="495"/>
    <x v="1368"/>
    <d v="1899-12-30T22:45:00"/>
    <d v="1899-12-30T23:00:00"/>
    <x v="23"/>
  </r>
  <r>
    <d v="1899-12-30T22:47:50"/>
    <x v="2"/>
    <n v="493"/>
    <x v="1368"/>
    <d v="1899-12-30T22:45:00"/>
    <d v="1899-12-30T23:00:00"/>
    <x v="23"/>
  </r>
  <r>
    <d v="1899-12-30T22:47:58"/>
    <x v="2"/>
    <n v="492"/>
    <x v="1368"/>
    <d v="1899-12-30T22:45:00"/>
    <d v="1899-12-30T23:00:00"/>
    <x v="23"/>
  </r>
  <r>
    <d v="1899-12-30T22:48:00"/>
    <x v="2"/>
    <n v="493"/>
    <x v="1368"/>
    <d v="1899-12-30T22:45:00"/>
    <d v="1899-12-30T23:00:00"/>
    <x v="23"/>
  </r>
  <r>
    <d v="1899-12-30T22:48:08"/>
    <x v="2"/>
    <n v="492"/>
    <x v="1368"/>
    <d v="1899-12-30T22:45:00"/>
    <d v="1899-12-30T23:00:00"/>
    <x v="23"/>
  </r>
  <r>
    <d v="1899-12-30T22:48:10"/>
    <x v="2"/>
    <n v="493"/>
    <x v="1368"/>
    <d v="1899-12-30T22:45:00"/>
    <d v="1899-12-30T23:00:00"/>
    <x v="23"/>
  </r>
  <r>
    <d v="1899-12-30T22:48:14"/>
    <x v="2"/>
    <n v="494"/>
    <x v="1368"/>
    <d v="1899-12-30T22:45:00"/>
    <d v="1899-12-30T23:00:00"/>
    <x v="23"/>
  </r>
  <r>
    <d v="1899-12-30T22:48:24"/>
    <x v="2"/>
    <n v="495"/>
    <x v="1368"/>
    <d v="1899-12-30T22:45:00"/>
    <d v="1899-12-30T23:00:00"/>
    <x v="23"/>
  </r>
  <r>
    <d v="1899-12-30T22:48:32"/>
    <x v="2"/>
    <n v="496"/>
    <x v="1369"/>
    <d v="1899-12-30T22:45:00"/>
    <d v="1899-12-30T23:00:00"/>
    <x v="23"/>
  </r>
  <r>
    <d v="1899-12-30T22:48:42"/>
    <x v="2"/>
    <n v="495"/>
    <x v="1369"/>
    <d v="1899-12-30T22:45:00"/>
    <d v="1899-12-30T23:00:00"/>
    <x v="23"/>
  </r>
  <r>
    <d v="1899-12-30T22:48:44"/>
    <x v="2"/>
    <n v="494"/>
    <x v="1369"/>
    <d v="1899-12-30T22:45:00"/>
    <d v="1899-12-30T23:00:00"/>
    <x v="23"/>
  </r>
  <r>
    <d v="1899-12-30T22:48:46"/>
    <x v="2"/>
    <n v="493"/>
    <x v="1369"/>
    <d v="1899-12-30T22:45:00"/>
    <d v="1899-12-30T23:00:00"/>
    <x v="23"/>
  </r>
  <r>
    <d v="1899-12-30T22:48:52"/>
    <x v="2"/>
    <n v="492"/>
    <x v="1369"/>
    <d v="1899-12-30T22:45:00"/>
    <d v="1899-12-30T23:00:00"/>
    <x v="23"/>
  </r>
  <r>
    <d v="1899-12-30T22:48:54"/>
    <x v="2"/>
    <n v="493"/>
    <x v="1369"/>
    <d v="1899-12-30T22:45:00"/>
    <d v="1899-12-30T23:00:00"/>
    <x v="23"/>
  </r>
  <r>
    <d v="1899-12-30T22:49:02"/>
    <x v="2"/>
    <n v="494"/>
    <x v="1369"/>
    <d v="1899-12-30T22:45:00"/>
    <d v="1899-12-30T23:00:00"/>
    <x v="23"/>
  </r>
  <r>
    <d v="1899-12-30T22:49:04"/>
    <x v="2"/>
    <n v="492"/>
    <x v="1369"/>
    <d v="1899-12-30T22:45:00"/>
    <d v="1899-12-30T23:00:00"/>
    <x v="23"/>
  </r>
  <r>
    <d v="1899-12-30T22:49:06"/>
    <x v="2"/>
    <n v="493"/>
    <x v="1369"/>
    <d v="1899-12-30T22:45:00"/>
    <d v="1899-12-30T23:00:00"/>
    <x v="23"/>
  </r>
  <r>
    <d v="1899-12-30T22:49:08"/>
    <x v="2"/>
    <n v="494"/>
    <x v="1369"/>
    <d v="1899-12-30T22:45:00"/>
    <d v="1899-12-30T23:00:00"/>
    <x v="23"/>
  </r>
  <r>
    <d v="1899-12-30T22:49:10"/>
    <x v="2"/>
    <n v="493"/>
    <x v="1369"/>
    <d v="1899-12-30T22:45:00"/>
    <d v="1899-12-30T23:00:00"/>
    <x v="23"/>
  </r>
  <r>
    <d v="1899-12-30T22:49:12"/>
    <x v="2"/>
    <n v="494"/>
    <x v="1369"/>
    <d v="1899-12-30T22:45:00"/>
    <d v="1899-12-30T23:00:00"/>
    <x v="23"/>
  </r>
  <r>
    <d v="1899-12-30T22:49:20"/>
    <x v="2"/>
    <n v="496"/>
    <x v="1369"/>
    <d v="1899-12-30T22:45:00"/>
    <d v="1899-12-30T23:00:00"/>
    <x v="23"/>
  </r>
  <r>
    <d v="1899-12-30T22:49:22"/>
    <x v="2"/>
    <n v="495"/>
    <x v="1369"/>
    <d v="1899-12-30T22:45:00"/>
    <d v="1899-12-30T23:00:00"/>
    <x v="23"/>
  </r>
  <r>
    <d v="1899-12-30T22:49:30"/>
    <x v="2"/>
    <n v="496"/>
    <x v="1370"/>
    <d v="1899-12-30T22:45:00"/>
    <d v="1899-12-30T23:00:00"/>
    <x v="23"/>
  </r>
  <r>
    <d v="1899-12-30T22:49:36"/>
    <x v="2"/>
    <n v="494"/>
    <x v="1370"/>
    <d v="1899-12-30T22:45:00"/>
    <d v="1899-12-30T23:00:00"/>
    <x v="23"/>
  </r>
  <r>
    <d v="1899-12-30T22:49:38"/>
    <x v="2"/>
    <n v="493"/>
    <x v="1370"/>
    <d v="1899-12-30T22:45:00"/>
    <d v="1899-12-30T23:00:00"/>
    <x v="23"/>
  </r>
  <r>
    <d v="1899-12-30T22:49:56"/>
    <x v="2"/>
    <n v="494"/>
    <x v="1370"/>
    <d v="1899-12-30T22:45:00"/>
    <d v="1899-12-30T23:00:00"/>
    <x v="23"/>
  </r>
  <r>
    <d v="1899-12-30T22:49:58"/>
    <x v="2"/>
    <n v="493"/>
    <x v="1370"/>
    <d v="1899-12-30T22:45:00"/>
    <d v="1899-12-30T23:00:00"/>
    <x v="23"/>
  </r>
  <r>
    <d v="1899-12-30T22:50:00"/>
    <x v="2"/>
    <n v="494"/>
    <x v="1370"/>
    <d v="1899-12-30T22:45:00"/>
    <d v="1899-12-30T23:00:00"/>
    <x v="23"/>
  </r>
  <r>
    <d v="1899-12-30T22:50:10"/>
    <x v="2"/>
    <n v="495"/>
    <x v="1370"/>
    <d v="1899-12-30T22:45:00"/>
    <d v="1899-12-30T23:00:00"/>
    <x v="23"/>
  </r>
  <r>
    <d v="1899-12-30T22:50:16"/>
    <x v="2"/>
    <n v="496"/>
    <x v="1370"/>
    <d v="1899-12-30T22:45:00"/>
    <d v="1899-12-30T23:00:00"/>
    <x v="23"/>
  </r>
  <r>
    <d v="1899-12-30T22:50:20"/>
    <x v="2"/>
    <n v="495"/>
    <x v="1370"/>
    <d v="1899-12-30T22:45:00"/>
    <d v="1899-12-30T23:00:00"/>
    <x v="23"/>
  </r>
  <r>
    <d v="1899-12-30T22:50:24"/>
    <x v="2"/>
    <n v="496"/>
    <x v="1370"/>
    <d v="1899-12-30T22:45:00"/>
    <d v="1899-12-30T23:00:00"/>
    <x v="23"/>
  </r>
  <r>
    <d v="1899-12-30T22:50:30"/>
    <x v="2"/>
    <n v="493"/>
    <x v="1370"/>
    <d v="1899-12-30T22:45:00"/>
    <d v="1899-12-30T23:00:00"/>
    <x v="23"/>
  </r>
  <r>
    <d v="1899-12-30T22:50:34"/>
    <x v="2"/>
    <n v="491"/>
    <x v="1371"/>
    <d v="1899-12-30T22:45:00"/>
    <d v="1899-12-30T23:00:00"/>
    <x v="23"/>
  </r>
  <r>
    <d v="1899-12-30T22:50:36"/>
    <x v="2"/>
    <n v="492"/>
    <x v="1371"/>
    <d v="1899-12-30T22:45:00"/>
    <d v="1899-12-30T23:00:00"/>
    <x v="23"/>
  </r>
  <r>
    <d v="1899-12-30T22:50:50"/>
    <x v="2"/>
    <n v="493"/>
    <x v="1371"/>
    <d v="1899-12-30T22:45:00"/>
    <d v="1899-12-30T23:00:00"/>
    <x v="23"/>
  </r>
  <r>
    <d v="1899-12-30T22:50:52"/>
    <x v="2"/>
    <n v="492"/>
    <x v="1371"/>
    <d v="1899-12-30T22:45:00"/>
    <d v="1899-12-30T23:00:00"/>
    <x v="23"/>
  </r>
  <r>
    <d v="1899-12-30T22:50:54"/>
    <x v="2"/>
    <n v="493"/>
    <x v="1371"/>
    <d v="1899-12-30T22:45:00"/>
    <d v="1899-12-30T23:00:00"/>
    <x v="23"/>
  </r>
  <r>
    <d v="1899-12-30T22:51:02"/>
    <x v="2"/>
    <n v="494"/>
    <x v="1371"/>
    <d v="1899-12-30T22:45:00"/>
    <d v="1899-12-30T23:00:00"/>
    <x v="23"/>
  </r>
  <r>
    <d v="1899-12-30T22:51:06"/>
    <x v="2"/>
    <n v="495"/>
    <x v="1371"/>
    <d v="1899-12-30T22:45:00"/>
    <d v="1899-12-30T23:00:00"/>
    <x v="23"/>
  </r>
  <r>
    <d v="1899-12-30T22:51:08"/>
    <x v="2"/>
    <n v="494"/>
    <x v="1371"/>
    <d v="1899-12-30T22:45:00"/>
    <d v="1899-12-30T23:00:00"/>
    <x v="23"/>
  </r>
  <r>
    <d v="1899-12-30T22:51:12"/>
    <x v="2"/>
    <n v="495"/>
    <x v="1371"/>
    <d v="1899-12-30T22:45:00"/>
    <d v="1899-12-30T23:00:00"/>
    <x v="23"/>
  </r>
  <r>
    <d v="1899-12-30T22:51:22"/>
    <x v="2"/>
    <n v="494"/>
    <x v="1371"/>
    <d v="1899-12-30T22:45:00"/>
    <d v="1899-12-30T23:00:00"/>
    <x v="23"/>
  </r>
  <r>
    <d v="1899-12-30T22:51:24"/>
    <x v="2"/>
    <n v="493"/>
    <x v="1371"/>
    <d v="1899-12-30T22:45:00"/>
    <d v="1899-12-30T23:00:00"/>
    <x v="23"/>
  </r>
  <r>
    <d v="1899-12-30T22:51:26"/>
    <x v="2"/>
    <n v="492"/>
    <x v="1371"/>
    <d v="1899-12-30T22:45:00"/>
    <d v="1899-12-30T23:00:00"/>
    <x v="23"/>
  </r>
  <r>
    <d v="1899-12-30T22:51:28"/>
    <x v="2"/>
    <n v="493"/>
    <x v="1371"/>
    <d v="1899-12-30T22:45:00"/>
    <d v="1899-12-30T23:00:00"/>
    <x v="23"/>
  </r>
  <r>
    <d v="1899-12-30T22:51:30"/>
    <x v="2"/>
    <n v="492"/>
    <x v="1372"/>
    <d v="1899-12-30T22:45:00"/>
    <d v="1899-12-30T23:00:00"/>
    <x v="23"/>
  </r>
  <r>
    <d v="1899-12-30T22:51:32"/>
    <x v="2"/>
    <n v="493"/>
    <x v="1372"/>
    <d v="1899-12-30T22:45:00"/>
    <d v="1899-12-30T23:00:00"/>
    <x v="23"/>
  </r>
  <r>
    <d v="1899-12-30T22:51:46"/>
    <x v="2"/>
    <n v="494"/>
    <x v="1372"/>
    <d v="1899-12-30T22:45:00"/>
    <d v="1899-12-30T23:00:00"/>
    <x v="23"/>
  </r>
  <r>
    <d v="1899-12-30T22:51:54"/>
    <x v="2"/>
    <n v="495"/>
    <x v="1372"/>
    <d v="1899-12-30T22:45:00"/>
    <d v="1899-12-30T23:00:00"/>
    <x v="23"/>
  </r>
  <r>
    <d v="1899-12-30T22:51:56"/>
    <x v="2"/>
    <n v="494"/>
    <x v="1372"/>
    <d v="1899-12-30T22:45:00"/>
    <d v="1899-12-30T23:00:00"/>
    <x v="23"/>
  </r>
  <r>
    <d v="1899-12-30T22:51:58"/>
    <x v="2"/>
    <n v="495"/>
    <x v="1372"/>
    <d v="1899-12-30T22:45:00"/>
    <d v="1899-12-30T23:00:00"/>
    <x v="23"/>
  </r>
  <r>
    <d v="1899-12-30T22:52:04"/>
    <x v="2"/>
    <n v="496"/>
    <x v="1372"/>
    <d v="1899-12-30T22:45:00"/>
    <d v="1899-12-30T23:00:00"/>
    <x v="23"/>
  </r>
  <r>
    <d v="1899-12-30T22:52:06"/>
    <x v="2"/>
    <n v="495"/>
    <x v="1372"/>
    <d v="1899-12-30T22:45:00"/>
    <d v="1899-12-30T23:00:00"/>
    <x v="23"/>
  </r>
  <r>
    <d v="1899-12-30T22:52:08"/>
    <x v="2"/>
    <n v="496"/>
    <x v="1372"/>
    <d v="1899-12-30T22:45:00"/>
    <d v="1899-12-30T23:00:00"/>
    <x v="23"/>
  </r>
  <r>
    <d v="1899-12-30T22:52:16"/>
    <x v="2"/>
    <n v="494"/>
    <x v="1372"/>
    <d v="1899-12-30T22:45:00"/>
    <d v="1899-12-30T23:00:00"/>
    <x v="23"/>
  </r>
  <r>
    <d v="1899-12-30T22:52:18"/>
    <x v="2"/>
    <n v="493"/>
    <x v="1372"/>
    <d v="1899-12-30T22:45:00"/>
    <d v="1899-12-30T23:00:00"/>
    <x v="23"/>
  </r>
  <r>
    <d v="1899-12-30T22:52:24"/>
    <x v="2"/>
    <n v="492"/>
    <x v="1372"/>
    <d v="1899-12-30T22:45:00"/>
    <d v="1899-12-30T23:00:00"/>
    <x v="23"/>
  </r>
  <r>
    <d v="1899-12-30T22:52:28"/>
    <x v="2"/>
    <n v="493"/>
    <x v="1372"/>
    <d v="1899-12-30T22:45:00"/>
    <d v="1899-12-30T23:00:00"/>
    <x v="23"/>
  </r>
  <r>
    <d v="1899-12-30T22:52:36"/>
    <x v="2"/>
    <n v="492"/>
    <x v="1373"/>
    <d v="1899-12-30T23:00:00"/>
    <d v="1899-12-30T23:00:00"/>
    <x v="23"/>
  </r>
  <r>
    <d v="1899-12-30T22:52:38"/>
    <x v="2"/>
    <n v="493"/>
    <x v="1373"/>
    <d v="1899-12-30T23:00:00"/>
    <d v="1899-12-30T23:00:00"/>
    <x v="23"/>
  </r>
  <r>
    <d v="1899-12-30T22:52:42"/>
    <x v="2"/>
    <n v="494"/>
    <x v="1373"/>
    <d v="1899-12-30T23:00:00"/>
    <d v="1899-12-30T23:00:00"/>
    <x v="23"/>
  </r>
  <r>
    <d v="1899-12-30T22:52:50"/>
    <x v="2"/>
    <n v="495"/>
    <x v="1373"/>
    <d v="1899-12-30T23:00:00"/>
    <d v="1899-12-30T23:00:00"/>
    <x v="23"/>
  </r>
  <r>
    <d v="1899-12-30T22:53:00"/>
    <x v="2"/>
    <n v="496"/>
    <x v="1373"/>
    <d v="1899-12-30T23:00:00"/>
    <d v="1899-12-30T23:00:00"/>
    <x v="23"/>
  </r>
  <r>
    <d v="1899-12-30T22:53:04"/>
    <x v="2"/>
    <n v="495"/>
    <x v="1373"/>
    <d v="1899-12-30T23:00:00"/>
    <d v="1899-12-30T23:00:00"/>
    <x v="23"/>
  </r>
  <r>
    <d v="1899-12-30T22:53:06"/>
    <x v="2"/>
    <n v="496"/>
    <x v="1373"/>
    <d v="1899-12-30T23:00:00"/>
    <d v="1899-12-30T23:00:00"/>
    <x v="23"/>
  </r>
  <r>
    <d v="1899-12-30T22:53:08"/>
    <x v="2"/>
    <n v="495"/>
    <x v="1373"/>
    <d v="1899-12-30T23:00:00"/>
    <d v="1899-12-30T23:00:00"/>
    <x v="23"/>
  </r>
  <r>
    <d v="1899-12-30T22:53:10"/>
    <x v="2"/>
    <n v="494"/>
    <x v="1373"/>
    <d v="1899-12-30T23:00:00"/>
    <d v="1899-12-30T23:00:00"/>
    <x v="23"/>
  </r>
  <r>
    <d v="1899-12-30T22:53:12"/>
    <x v="2"/>
    <n v="492"/>
    <x v="1373"/>
    <d v="1899-12-30T23:00:00"/>
    <d v="1899-12-30T23:00:00"/>
    <x v="23"/>
  </r>
  <r>
    <d v="1899-12-30T22:53:14"/>
    <x v="2"/>
    <n v="493"/>
    <x v="1373"/>
    <d v="1899-12-30T23:00:00"/>
    <d v="1899-12-30T23:00:00"/>
    <x v="23"/>
  </r>
  <r>
    <d v="1899-12-30T22:53:18"/>
    <x v="2"/>
    <n v="492"/>
    <x v="1373"/>
    <d v="1899-12-30T23:00:00"/>
    <d v="1899-12-30T23:00:00"/>
    <x v="23"/>
  </r>
  <r>
    <d v="1899-12-30T22:53:20"/>
    <x v="2"/>
    <n v="493"/>
    <x v="1373"/>
    <d v="1899-12-30T23:00:00"/>
    <d v="1899-12-30T23:00:00"/>
    <x v="23"/>
  </r>
  <r>
    <d v="1899-12-30T22:53:26"/>
    <x v="2"/>
    <n v="492"/>
    <x v="1373"/>
    <d v="1899-12-30T23:00:00"/>
    <d v="1899-12-30T23:00:00"/>
    <x v="23"/>
  </r>
  <r>
    <d v="1899-12-30T22:53:28"/>
    <x v="2"/>
    <n v="493"/>
    <x v="1373"/>
    <d v="1899-12-30T23:00:00"/>
    <d v="1899-12-30T23:00:00"/>
    <x v="23"/>
  </r>
  <r>
    <d v="1899-12-30T22:53:36"/>
    <x v="2"/>
    <n v="494"/>
    <x v="1374"/>
    <d v="1899-12-30T23:00:00"/>
    <d v="1899-12-30T23:00:00"/>
    <x v="23"/>
  </r>
  <r>
    <d v="1899-12-30T22:53:40"/>
    <x v="2"/>
    <n v="495"/>
    <x v="1374"/>
    <d v="1899-12-30T23:00:00"/>
    <d v="1899-12-30T23:00:00"/>
    <x v="23"/>
  </r>
  <r>
    <d v="1899-12-30T22:53:42"/>
    <x v="2"/>
    <n v="494"/>
    <x v="1374"/>
    <d v="1899-12-30T23:00:00"/>
    <d v="1899-12-30T23:00:00"/>
    <x v="23"/>
  </r>
  <r>
    <d v="1899-12-30T22:53:44"/>
    <x v="2"/>
    <n v="495"/>
    <x v="1374"/>
    <d v="1899-12-30T23:00:00"/>
    <d v="1899-12-30T23:00:00"/>
    <x v="23"/>
  </r>
  <r>
    <d v="1899-12-30T22:53:56"/>
    <x v="2"/>
    <n v="496"/>
    <x v="1374"/>
    <d v="1899-12-30T23:00:00"/>
    <d v="1899-12-30T23:00:00"/>
    <x v="23"/>
  </r>
  <r>
    <d v="1899-12-30T22:53:58"/>
    <x v="2"/>
    <n v="495"/>
    <x v="1374"/>
    <d v="1899-12-30T23:00:00"/>
    <d v="1899-12-30T23:00:00"/>
    <x v="23"/>
  </r>
  <r>
    <d v="1899-12-30T22:54:00"/>
    <x v="2"/>
    <n v="496"/>
    <x v="1374"/>
    <d v="1899-12-30T23:00:00"/>
    <d v="1899-12-30T23:00:00"/>
    <x v="23"/>
  </r>
  <r>
    <d v="1899-12-30T22:54:02"/>
    <x v="2"/>
    <n v="494"/>
    <x v="1374"/>
    <d v="1899-12-30T23:00:00"/>
    <d v="1899-12-30T23:00:00"/>
    <x v="23"/>
  </r>
  <r>
    <d v="1899-12-30T22:54:04"/>
    <x v="2"/>
    <n v="493"/>
    <x v="1374"/>
    <d v="1899-12-30T23:00:00"/>
    <d v="1899-12-30T23:00:00"/>
    <x v="23"/>
  </r>
  <r>
    <d v="1899-12-30T22:54:10"/>
    <x v="2"/>
    <n v="492"/>
    <x v="1374"/>
    <d v="1899-12-30T23:00:00"/>
    <d v="1899-12-30T23:00:00"/>
    <x v="23"/>
  </r>
  <r>
    <d v="1899-12-30T22:54:14"/>
    <x v="2"/>
    <n v="493"/>
    <x v="1374"/>
    <d v="1899-12-30T23:00:00"/>
    <d v="1899-12-30T23:00:00"/>
    <x v="23"/>
  </r>
  <r>
    <d v="1899-12-30T22:54:28"/>
    <x v="2"/>
    <n v="494"/>
    <x v="1374"/>
    <d v="1899-12-30T23:00:00"/>
    <d v="1899-12-30T23:00:00"/>
    <x v="23"/>
  </r>
  <r>
    <d v="1899-12-30T22:54:38"/>
    <x v="2"/>
    <n v="495"/>
    <x v="1375"/>
    <d v="1899-12-30T23:00:00"/>
    <d v="1899-12-30T23:00:00"/>
    <x v="23"/>
  </r>
  <r>
    <d v="1899-12-30T22:54:46"/>
    <x v="2"/>
    <n v="496"/>
    <x v="1375"/>
    <d v="1899-12-30T23:00:00"/>
    <d v="1899-12-30T23:00:00"/>
    <x v="23"/>
  </r>
  <r>
    <d v="1899-12-30T22:54:56"/>
    <x v="2"/>
    <n v="494"/>
    <x v="1375"/>
    <d v="1899-12-30T23:00:00"/>
    <d v="1899-12-30T23:00:00"/>
    <x v="23"/>
  </r>
  <r>
    <d v="1899-12-30T22:54:58"/>
    <x v="2"/>
    <n v="493"/>
    <x v="1375"/>
    <d v="1899-12-30T23:00:00"/>
    <d v="1899-12-30T23:00:00"/>
    <x v="23"/>
  </r>
  <r>
    <d v="1899-12-30T22:55:00"/>
    <x v="2"/>
    <n v="491"/>
    <x v="1375"/>
    <d v="1899-12-30T23:00:00"/>
    <d v="1899-12-30T23:00:00"/>
    <x v="23"/>
  </r>
  <r>
    <d v="1899-12-30T22:55:02"/>
    <x v="2"/>
    <n v="493"/>
    <x v="1375"/>
    <d v="1899-12-30T23:00:00"/>
    <d v="1899-12-30T23:00:00"/>
    <x v="23"/>
  </r>
  <r>
    <d v="1899-12-30T22:55:04"/>
    <x v="2"/>
    <n v="492"/>
    <x v="1375"/>
    <d v="1899-12-30T23:00:00"/>
    <d v="1899-12-30T23:00:00"/>
    <x v="23"/>
  </r>
  <r>
    <d v="1899-12-30T22:55:06"/>
    <x v="2"/>
    <n v="493"/>
    <x v="1375"/>
    <d v="1899-12-30T23:00:00"/>
    <d v="1899-12-30T23:00:00"/>
    <x v="23"/>
  </r>
  <r>
    <d v="1899-12-30T22:55:18"/>
    <x v="2"/>
    <n v="492"/>
    <x v="1375"/>
    <d v="1899-12-30T23:00:00"/>
    <d v="1899-12-30T23:00:00"/>
    <x v="23"/>
  </r>
  <r>
    <d v="1899-12-30T22:55:20"/>
    <x v="2"/>
    <n v="494"/>
    <x v="1375"/>
    <d v="1899-12-30T23:00:00"/>
    <d v="1899-12-30T23:00:00"/>
    <x v="23"/>
  </r>
  <r>
    <d v="1899-12-30T22:55:22"/>
    <x v="2"/>
    <n v="493"/>
    <x v="1375"/>
    <d v="1899-12-30T23:00:00"/>
    <d v="1899-12-30T23:00:00"/>
    <x v="23"/>
  </r>
  <r>
    <d v="1899-12-30T22:55:26"/>
    <x v="2"/>
    <n v="494"/>
    <x v="1375"/>
    <d v="1899-12-30T23:00:00"/>
    <d v="1899-12-30T23:00:00"/>
    <x v="23"/>
  </r>
  <r>
    <d v="1899-12-30T22:55:32"/>
    <x v="2"/>
    <n v="495"/>
    <x v="1376"/>
    <d v="1899-12-30T23:00:00"/>
    <d v="1899-12-30T23:00:00"/>
    <x v="23"/>
  </r>
  <r>
    <d v="1899-12-30T22:55:36"/>
    <x v="2"/>
    <n v="496"/>
    <x v="1376"/>
    <d v="1899-12-30T23:00:00"/>
    <d v="1899-12-30T23:00:00"/>
    <x v="23"/>
  </r>
  <r>
    <d v="1899-12-30T22:55:38"/>
    <x v="2"/>
    <n v="495"/>
    <x v="1376"/>
    <d v="1899-12-30T23:00:00"/>
    <d v="1899-12-30T23:00:00"/>
    <x v="23"/>
  </r>
  <r>
    <d v="1899-12-30T22:55:40"/>
    <x v="2"/>
    <n v="496"/>
    <x v="1376"/>
    <d v="1899-12-30T23:00:00"/>
    <d v="1899-12-30T23:00:00"/>
    <x v="23"/>
  </r>
  <r>
    <d v="1899-12-30T22:55:48"/>
    <x v="2"/>
    <n v="495"/>
    <x v="1376"/>
    <d v="1899-12-30T23:00:00"/>
    <d v="1899-12-30T23:00:00"/>
    <x v="23"/>
  </r>
  <r>
    <d v="1899-12-30T22:55:50"/>
    <x v="2"/>
    <n v="493"/>
    <x v="1376"/>
    <d v="1899-12-30T23:00:00"/>
    <d v="1899-12-30T23:00:00"/>
    <x v="23"/>
  </r>
  <r>
    <d v="1899-12-30T22:55:54"/>
    <x v="2"/>
    <n v="492"/>
    <x v="1376"/>
    <d v="1899-12-30T23:00:00"/>
    <d v="1899-12-30T23:00:00"/>
    <x v="23"/>
  </r>
  <r>
    <d v="1899-12-30T22:56:00"/>
    <x v="2"/>
    <n v="493"/>
    <x v="1376"/>
    <d v="1899-12-30T23:00:00"/>
    <d v="1899-12-30T23:00:00"/>
    <x v="23"/>
  </r>
  <r>
    <d v="1899-12-30T22:56:04"/>
    <x v="2"/>
    <n v="492"/>
    <x v="1376"/>
    <d v="1899-12-30T23:00:00"/>
    <d v="1899-12-30T23:00:00"/>
    <x v="23"/>
  </r>
  <r>
    <d v="1899-12-30T22:56:06"/>
    <x v="2"/>
    <n v="493"/>
    <x v="1376"/>
    <d v="1899-12-30T23:00:00"/>
    <d v="1899-12-30T23:00:00"/>
    <x v="23"/>
  </r>
  <r>
    <d v="1899-12-30T22:56:14"/>
    <x v="2"/>
    <n v="494"/>
    <x v="1376"/>
    <d v="1899-12-30T23:00:00"/>
    <d v="1899-12-30T23:00:00"/>
    <x v="23"/>
  </r>
  <r>
    <d v="1899-12-30T22:56:24"/>
    <x v="2"/>
    <n v="495"/>
    <x v="1376"/>
    <d v="1899-12-30T23:00:00"/>
    <d v="1899-12-30T23:00:00"/>
    <x v="23"/>
  </r>
  <r>
    <d v="1899-12-30T22:56:36"/>
    <x v="2"/>
    <n v="497"/>
    <x v="1377"/>
    <d v="1899-12-30T23:00:00"/>
    <d v="1899-12-30T23:00:00"/>
    <x v="23"/>
  </r>
  <r>
    <d v="1899-12-30T22:56:38"/>
    <x v="2"/>
    <n v="496"/>
    <x v="1377"/>
    <d v="1899-12-30T23:00:00"/>
    <d v="1899-12-30T23:00:00"/>
    <x v="23"/>
  </r>
  <r>
    <d v="1899-12-30T22:56:42"/>
    <x v="2"/>
    <n v="495"/>
    <x v="1377"/>
    <d v="1899-12-30T23:00:00"/>
    <d v="1899-12-30T23:00:00"/>
    <x v="23"/>
  </r>
  <r>
    <d v="1899-12-30T22:56:44"/>
    <x v="2"/>
    <n v="493"/>
    <x v="1377"/>
    <d v="1899-12-30T23:00:00"/>
    <d v="1899-12-30T23:00:00"/>
    <x v="23"/>
  </r>
  <r>
    <d v="1899-12-30T22:56:50"/>
    <x v="2"/>
    <n v="492"/>
    <x v="1377"/>
    <d v="1899-12-30T23:00:00"/>
    <d v="1899-12-30T23:00:00"/>
    <x v="23"/>
  </r>
  <r>
    <d v="1899-12-30T22:56:54"/>
    <x v="2"/>
    <n v="493"/>
    <x v="1377"/>
    <d v="1899-12-30T23:00:00"/>
    <d v="1899-12-30T23:00:00"/>
    <x v="23"/>
  </r>
  <r>
    <d v="1899-12-30T22:57:06"/>
    <x v="2"/>
    <n v="494"/>
    <x v="1377"/>
    <d v="1899-12-30T23:00:00"/>
    <d v="1899-12-30T23:00:00"/>
    <x v="23"/>
  </r>
  <r>
    <d v="1899-12-30T22:57:16"/>
    <x v="2"/>
    <n v="495"/>
    <x v="1377"/>
    <d v="1899-12-30T23:00:00"/>
    <d v="1899-12-30T23:00:00"/>
    <x v="23"/>
  </r>
  <r>
    <d v="1899-12-30T22:57:22"/>
    <x v="2"/>
    <n v="496"/>
    <x v="1377"/>
    <d v="1899-12-30T23:00:00"/>
    <d v="1899-12-30T23:00:00"/>
    <x v="23"/>
  </r>
  <r>
    <d v="1899-12-30T22:57:24"/>
    <x v="2"/>
    <n v="495"/>
    <x v="1377"/>
    <d v="1899-12-30T23:00:00"/>
    <d v="1899-12-30T23:00:00"/>
    <x v="23"/>
  </r>
  <r>
    <d v="1899-12-30T22:57:28"/>
    <x v="2"/>
    <n v="496"/>
    <x v="1377"/>
    <d v="1899-12-30T23:00:00"/>
    <d v="1899-12-30T23:00:00"/>
    <x v="23"/>
  </r>
  <r>
    <d v="1899-12-30T22:57:36"/>
    <x v="2"/>
    <n v="494"/>
    <x v="1378"/>
    <d v="1899-12-30T23:00:00"/>
    <d v="1899-12-30T23:00:00"/>
    <x v="23"/>
  </r>
  <r>
    <d v="1899-12-30T22:57:38"/>
    <x v="2"/>
    <n v="493"/>
    <x v="1378"/>
    <d v="1899-12-30T23:00:00"/>
    <d v="1899-12-30T23:00:00"/>
    <x v="23"/>
  </r>
  <r>
    <d v="1899-12-30T22:57:40"/>
    <x v="2"/>
    <n v="492"/>
    <x v="1378"/>
    <d v="1899-12-30T23:00:00"/>
    <d v="1899-12-30T23:00:00"/>
    <x v="23"/>
  </r>
  <r>
    <d v="1899-12-30T22:57:42"/>
    <x v="2"/>
    <n v="493"/>
    <x v="1378"/>
    <d v="1899-12-30T23:00:00"/>
    <d v="1899-12-30T23:00:00"/>
    <x v="23"/>
  </r>
  <r>
    <d v="1899-12-30T22:57:44"/>
    <x v="2"/>
    <n v="492"/>
    <x v="1378"/>
    <d v="1899-12-30T23:00:00"/>
    <d v="1899-12-30T23:00:00"/>
    <x v="23"/>
  </r>
  <r>
    <d v="1899-12-30T22:57:46"/>
    <x v="2"/>
    <n v="493"/>
    <x v="1378"/>
    <d v="1899-12-30T23:00:00"/>
    <d v="1899-12-30T23:00:00"/>
    <x v="23"/>
  </r>
  <r>
    <d v="1899-12-30T22:57:52"/>
    <x v="2"/>
    <n v="492"/>
    <x v="1378"/>
    <d v="1899-12-30T23:00:00"/>
    <d v="1899-12-30T23:00:00"/>
    <x v="23"/>
  </r>
  <r>
    <d v="1899-12-30T22:57:54"/>
    <x v="2"/>
    <n v="494"/>
    <x v="1378"/>
    <d v="1899-12-30T23:00:00"/>
    <d v="1899-12-30T23:00:00"/>
    <x v="23"/>
  </r>
  <r>
    <d v="1899-12-30T22:57:56"/>
    <x v="2"/>
    <n v="493"/>
    <x v="1378"/>
    <d v="1899-12-30T23:00:00"/>
    <d v="1899-12-30T23:00:00"/>
    <x v="23"/>
  </r>
  <r>
    <d v="1899-12-30T22:58:02"/>
    <x v="2"/>
    <n v="494"/>
    <x v="1378"/>
    <d v="1899-12-30T23:00:00"/>
    <d v="1899-12-30T23:00:00"/>
    <x v="23"/>
  </r>
  <r>
    <d v="1899-12-30T22:58:10"/>
    <x v="2"/>
    <n v="495"/>
    <x v="1378"/>
    <d v="1899-12-30T23:00:00"/>
    <d v="1899-12-30T23:00:00"/>
    <x v="23"/>
  </r>
  <r>
    <d v="1899-12-30T22:58:22"/>
    <x v="2"/>
    <n v="496"/>
    <x v="1378"/>
    <d v="1899-12-30T23:00:00"/>
    <d v="1899-12-30T23:00:00"/>
    <x v="23"/>
  </r>
  <r>
    <d v="1899-12-30T22:58:30"/>
    <x v="2"/>
    <n v="494"/>
    <x v="1378"/>
    <d v="1899-12-30T23:00:00"/>
    <d v="1899-12-30T23:00:00"/>
    <x v="23"/>
  </r>
  <r>
    <d v="1899-12-30T22:58:32"/>
    <x v="2"/>
    <n v="493"/>
    <x v="1379"/>
    <d v="1899-12-30T23:00:00"/>
    <d v="1899-12-30T23:00:00"/>
    <x v="23"/>
  </r>
  <r>
    <d v="1899-12-30T22:58:34"/>
    <x v="2"/>
    <n v="492"/>
    <x v="1379"/>
    <d v="1899-12-30T23:00:00"/>
    <d v="1899-12-30T23:00:00"/>
    <x v="23"/>
  </r>
  <r>
    <d v="1899-12-30T22:58:36"/>
    <x v="2"/>
    <n v="493"/>
    <x v="1379"/>
    <d v="1899-12-30T23:00:00"/>
    <d v="1899-12-30T23:00:00"/>
    <x v="23"/>
  </r>
  <r>
    <d v="1899-12-30T22:58:58"/>
    <x v="2"/>
    <n v="494"/>
    <x v="1379"/>
    <d v="1899-12-30T23:00:00"/>
    <d v="1899-12-30T23:00:00"/>
    <x v="23"/>
  </r>
  <r>
    <d v="1899-12-30T22:59:06"/>
    <x v="2"/>
    <n v="495"/>
    <x v="1379"/>
    <d v="1899-12-30T23:00:00"/>
    <d v="1899-12-30T23:00:00"/>
    <x v="23"/>
  </r>
  <r>
    <d v="1899-12-30T22:59:14"/>
    <x v="2"/>
    <n v="496"/>
    <x v="1379"/>
    <d v="1899-12-30T23:00:00"/>
    <d v="1899-12-30T23:00:00"/>
    <x v="23"/>
  </r>
  <r>
    <d v="1899-12-30T22:59:22"/>
    <x v="2"/>
    <n v="494"/>
    <x v="1379"/>
    <d v="1899-12-30T23:00:00"/>
    <d v="1899-12-30T23:00:00"/>
    <x v="23"/>
  </r>
  <r>
    <d v="1899-12-30T22:59:24"/>
    <x v="2"/>
    <n v="493"/>
    <x v="1379"/>
    <d v="1899-12-30T23:00:00"/>
    <d v="1899-12-30T23:00:00"/>
    <x v="23"/>
  </r>
  <r>
    <d v="1899-12-30T22:59:26"/>
    <x v="2"/>
    <n v="492"/>
    <x v="1379"/>
    <d v="1899-12-30T23:00:00"/>
    <d v="1899-12-30T23:00:00"/>
    <x v="23"/>
  </r>
  <r>
    <d v="1899-12-30T22:59:30"/>
    <x v="2"/>
    <n v="491"/>
    <x v="1380"/>
    <d v="1899-12-30T23:00:00"/>
    <d v="1899-12-30T23:00:00"/>
    <x v="23"/>
  </r>
  <r>
    <d v="1899-12-30T22:59:32"/>
    <x v="2"/>
    <n v="492"/>
    <x v="1380"/>
    <d v="1899-12-30T23:00:00"/>
    <d v="1899-12-30T23:00:00"/>
    <x v="23"/>
  </r>
  <r>
    <d v="1899-12-30T22:59:34"/>
    <x v="2"/>
    <n v="493"/>
    <x v="1380"/>
    <d v="1899-12-30T23:00:00"/>
    <d v="1899-12-30T23:00:00"/>
    <x v="23"/>
  </r>
  <r>
    <d v="1899-12-30T22:59:36"/>
    <x v="2"/>
    <n v="492"/>
    <x v="1380"/>
    <d v="1899-12-30T23:00:00"/>
    <d v="1899-12-30T23:00:00"/>
    <x v="23"/>
  </r>
  <r>
    <d v="1899-12-30T22:59:38"/>
    <x v="2"/>
    <n v="493"/>
    <x v="1380"/>
    <d v="1899-12-30T23:00:00"/>
    <d v="1899-12-30T23:00:00"/>
    <x v="23"/>
  </r>
  <r>
    <d v="1899-12-30T22:59:44"/>
    <x v="2"/>
    <n v="492"/>
    <x v="1380"/>
    <d v="1899-12-30T23:00:00"/>
    <d v="1899-12-30T23:00:00"/>
    <x v="23"/>
  </r>
  <r>
    <d v="1899-12-30T22:59:46"/>
    <x v="2"/>
    <n v="493"/>
    <x v="1380"/>
    <d v="1899-12-30T23:00:00"/>
    <d v="1899-12-30T23:00:00"/>
    <x v="23"/>
  </r>
  <r>
    <d v="1899-12-30T22:59:58"/>
    <x v="2"/>
    <n v="494"/>
    <x v="1380"/>
    <d v="1899-12-30T23:00:00"/>
    <d v="1899-12-30T23:00:00"/>
    <x v="23"/>
  </r>
  <r>
    <d v="1899-12-30T23:00:04"/>
    <x v="2"/>
    <n v="495"/>
    <x v="1380"/>
    <d v="1899-12-30T23:00:00"/>
    <d v="1899-12-30T23:00:00"/>
    <x v="23"/>
  </r>
  <r>
    <d v="1899-12-30T23:00:16"/>
    <x v="2"/>
    <n v="494"/>
    <x v="1380"/>
    <d v="1899-12-30T23:00:00"/>
    <d v="1899-12-30T23:00:00"/>
    <x v="23"/>
  </r>
  <r>
    <d v="1899-12-30T23:00:18"/>
    <x v="2"/>
    <n v="493"/>
    <x v="1380"/>
    <d v="1899-12-30T23:00:00"/>
    <d v="1899-12-30T23:00:00"/>
    <x v="23"/>
  </r>
  <r>
    <d v="1899-12-30T23:00:38"/>
    <x v="2"/>
    <n v="494"/>
    <x v="1381"/>
    <d v="1899-12-30T23:00:00"/>
    <d v="1899-12-30T23:00:00"/>
    <x v="23"/>
  </r>
  <r>
    <d v="1899-12-30T23:00:44"/>
    <x v="2"/>
    <n v="495"/>
    <x v="1381"/>
    <d v="1899-12-30T23:00:00"/>
    <d v="1899-12-30T23:00:00"/>
    <x v="23"/>
  </r>
  <r>
    <d v="1899-12-30T23:00:46"/>
    <x v="2"/>
    <n v="494"/>
    <x v="1381"/>
    <d v="1899-12-30T23:00:00"/>
    <d v="1899-12-30T23:00:00"/>
    <x v="23"/>
  </r>
  <r>
    <d v="1899-12-30T23:00:48"/>
    <x v="2"/>
    <n v="495"/>
    <x v="1381"/>
    <d v="1899-12-30T23:00:00"/>
    <d v="1899-12-30T23:00:00"/>
    <x v="23"/>
  </r>
  <r>
    <d v="1899-12-30T23:00:56"/>
    <x v="2"/>
    <n v="496"/>
    <x v="1381"/>
    <d v="1899-12-30T23:00:00"/>
    <d v="1899-12-30T23:00:00"/>
    <x v="23"/>
  </r>
  <r>
    <d v="1899-12-30T23:01:02"/>
    <x v="2"/>
    <n v="495"/>
    <x v="1381"/>
    <d v="1899-12-30T23:00:00"/>
    <d v="1899-12-30T23:00:00"/>
    <x v="23"/>
  </r>
  <r>
    <d v="1899-12-30T23:01:04"/>
    <x v="2"/>
    <n v="496"/>
    <x v="1381"/>
    <d v="1899-12-30T23:00:00"/>
    <d v="1899-12-30T23:00:00"/>
    <x v="23"/>
  </r>
  <r>
    <d v="1899-12-30T23:01:10"/>
    <x v="2"/>
    <n v="494"/>
    <x v="1381"/>
    <d v="1899-12-30T23:00:00"/>
    <d v="1899-12-30T23:00:00"/>
    <x v="23"/>
  </r>
  <r>
    <d v="1899-12-30T23:01:12"/>
    <x v="2"/>
    <n v="493"/>
    <x v="1381"/>
    <d v="1899-12-30T23:00:00"/>
    <d v="1899-12-30T23:00:00"/>
    <x v="23"/>
  </r>
  <r>
    <d v="1899-12-30T23:01:14"/>
    <x v="2"/>
    <n v="492"/>
    <x v="1381"/>
    <d v="1899-12-30T23:00:00"/>
    <d v="1899-12-30T23:00:00"/>
    <x v="23"/>
  </r>
  <r>
    <d v="1899-12-30T23:01:16"/>
    <x v="2"/>
    <n v="493"/>
    <x v="1381"/>
    <d v="1899-12-30T23:00:00"/>
    <d v="1899-12-30T23:00:00"/>
    <x v="23"/>
  </r>
  <r>
    <d v="1899-12-30T23:01:18"/>
    <x v="2"/>
    <n v="492"/>
    <x v="1381"/>
    <d v="1899-12-30T23:00:00"/>
    <d v="1899-12-30T23:00:00"/>
    <x v="23"/>
  </r>
  <r>
    <d v="1899-12-30T23:01:20"/>
    <x v="2"/>
    <n v="493"/>
    <x v="1381"/>
    <d v="1899-12-30T23:00:00"/>
    <d v="1899-12-30T23:00:00"/>
    <x v="23"/>
  </r>
  <r>
    <d v="1899-12-30T23:01:24"/>
    <x v="2"/>
    <n v="492"/>
    <x v="1381"/>
    <d v="1899-12-30T23:00:00"/>
    <d v="1899-12-30T23:00:00"/>
    <x v="23"/>
  </r>
  <r>
    <d v="1899-12-30T23:01:28"/>
    <x v="2"/>
    <n v="493"/>
    <x v="1381"/>
    <d v="1899-12-30T23:00:00"/>
    <d v="1899-12-30T23:00:00"/>
    <x v="23"/>
  </r>
  <r>
    <d v="1899-12-30T23:01:32"/>
    <x v="2"/>
    <n v="492"/>
    <x v="1382"/>
    <d v="1899-12-30T23:00:00"/>
    <d v="1899-12-30T23:00:00"/>
    <x v="23"/>
  </r>
  <r>
    <d v="1899-12-30T23:01:34"/>
    <x v="2"/>
    <n v="493"/>
    <x v="1382"/>
    <d v="1899-12-30T23:00:00"/>
    <d v="1899-12-30T23:00:00"/>
    <x v="23"/>
  </r>
  <r>
    <d v="1899-12-30T23:01:40"/>
    <x v="2"/>
    <n v="494"/>
    <x v="1382"/>
    <d v="1899-12-30T23:00:00"/>
    <d v="1899-12-30T23:00:00"/>
    <x v="23"/>
  </r>
  <r>
    <d v="1899-12-30T23:01:42"/>
    <x v="2"/>
    <n v="495"/>
    <x v="1382"/>
    <d v="1899-12-30T23:00:00"/>
    <d v="1899-12-30T23:00:00"/>
    <x v="23"/>
  </r>
  <r>
    <d v="1899-12-30T23:01:54"/>
    <x v="2"/>
    <n v="496"/>
    <x v="1382"/>
    <d v="1899-12-30T23:00:00"/>
    <d v="1899-12-30T23:00:00"/>
    <x v="23"/>
  </r>
  <r>
    <d v="1899-12-30T23:02:00"/>
    <x v="2"/>
    <n v="495"/>
    <x v="1382"/>
    <d v="1899-12-30T23:00:00"/>
    <d v="1899-12-30T23:00:00"/>
    <x v="23"/>
  </r>
  <r>
    <d v="1899-12-30T23:02:02"/>
    <x v="2"/>
    <n v="496"/>
    <x v="1382"/>
    <d v="1899-12-30T23:00:00"/>
    <d v="1899-12-30T23:00:00"/>
    <x v="23"/>
  </r>
  <r>
    <d v="1899-12-30T23:02:04"/>
    <x v="2"/>
    <n v="493"/>
    <x v="1382"/>
    <d v="1899-12-30T23:00:00"/>
    <d v="1899-12-30T23:00:00"/>
    <x v="23"/>
  </r>
  <r>
    <d v="1899-12-30T23:02:08"/>
    <x v="2"/>
    <n v="492"/>
    <x v="1382"/>
    <d v="1899-12-30T23:00:00"/>
    <d v="1899-12-30T23:00:00"/>
    <x v="23"/>
  </r>
  <r>
    <d v="1899-12-30T23:02:16"/>
    <x v="2"/>
    <n v="493"/>
    <x v="1382"/>
    <d v="1899-12-30T23:00:00"/>
    <d v="1899-12-30T23:00:00"/>
    <x v="23"/>
  </r>
  <r>
    <d v="1899-12-30T23:02:32"/>
    <x v="2"/>
    <n v="494"/>
    <x v="1383"/>
    <d v="1899-12-30T23:00:00"/>
    <d v="1899-12-30T23:00:00"/>
    <x v="23"/>
  </r>
  <r>
    <d v="1899-12-30T23:02:40"/>
    <x v="2"/>
    <n v="495"/>
    <x v="1383"/>
    <d v="1899-12-30T23:00:00"/>
    <d v="1899-12-30T23:00:00"/>
    <x v="23"/>
  </r>
  <r>
    <d v="1899-12-30T23:02:48"/>
    <x v="2"/>
    <n v="497"/>
    <x v="1383"/>
    <d v="1899-12-30T23:00:00"/>
    <d v="1899-12-30T23:00:00"/>
    <x v="23"/>
  </r>
  <r>
    <d v="1899-12-30T23:02:50"/>
    <x v="2"/>
    <n v="496"/>
    <x v="1383"/>
    <d v="1899-12-30T23:00:00"/>
    <d v="1899-12-30T23:00:00"/>
    <x v="23"/>
  </r>
  <r>
    <d v="1899-12-30T23:02:56"/>
    <x v="2"/>
    <n v="495"/>
    <x v="1383"/>
    <d v="1899-12-30T23:00:00"/>
    <d v="1899-12-30T23:00:00"/>
    <x v="23"/>
  </r>
  <r>
    <d v="1899-12-30T23:02:58"/>
    <x v="2"/>
    <n v="493"/>
    <x v="1383"/>
    <d v="1899-12-30T23:00:00"/>
    <d v="1899-12-30T23:00:00"/>
    <x v="23"/>
  </r>
  <r>
    <d v="1899-12-30T23:03:02"/>
    <x v="2"/>
    <n v="494"/>
    <x v="1383"/>
    <d v="1899-12-30T23:00:00"/>
    <d v="1899-12-30T23:00:00"/>
    <x v="23"/>
  </r>
  <r>
    <d v="1899-12-30T23:03:04"/>
    <x v="2"/>
    <n v="493"/>
    <x v="1383"/>
    <d v="1899-12-30T23:00:00"/>
    <d v="1899-12-30T23:00:00"/>
    <x v="23"/>
  </r>
  <r>
    <d v="1899-12-30T23:03:14"/>
    <x v="2"/>
    <n v="494"/>
    <x v="1383"/>
    <d v="1899-12-30T23:00:00"/>
    <d v="1899-12-30T23:00:00"/>
    <x v="23"/>
  </r>
  <r>
    <d v="1899-12-30T23:03:18"/>
    <x v="2"/>
    <n v="493"/>
    <x v="1383"/>
    <d v="1899-12-30T23:00:00"/>
    <d v="1899-12-30T23:00:00"/>
    <x v="23"/>
  </r>
  <r>
    <d v="1899-12-30T23:03:20"/>
    <x v="2"/>
    <n v="494"/>
    <x v="1383"/>
    <d v="1899-12-30T23:00:00"/>
    <d v="1899-12-30T23:00:00"/>
    <x v="23"/>
  </r>
  <r>
    <d v="1899-12-30T23:03:30"/>
    <x v="2"/>
    <n v="496"/>
    <x v="1384"/>
    <d v="1899-12-30T23:00:00"/>
    <d v="1899-12-30T23:00:00"/>
    <x v="23"/>
  </r>
  <r>
    <d v="1899-12-30T23:03:32"/>
    <x v="2"/>
    <n v="495"/>
    <x v="1384"/>
    <d v="1899-12-30T23:00:00"/>
    <d v="1899-12-30T23:00:00"/>
    <x v="23"/>
  </r>
  <r>
    <d v="1899-12-30T23:03:36"/>
    <x v="2"/>
    <n v="496"/>
    <x v="1384"/>
    <d v="1899-12-30T23:00:00"/>
    <d v="1899-12-30T23:00:00"/>
    <x v="23"/>
  </r>
  <r>
    <d v="1899-12-30T23:03:50"/>
    <x v="2"/>
    <n v="494"/>
    <x v="1384"/>
    <d v="1899-12-30T23:00:00"/>
    <d v="1899-12-30T23:00:00"/>
    <x v="23"/>
  </r>
  <r>
    <d v="1899-12-30T23:03:52"/>
    <x v="2"/>
    <n v="493"/>
    <x v="1384"/>
    <d v="1899-12-30T23:00:00"/>
    <d v="1899-12-30T23:00:00"/>
    <x v="23"/>
  </r>
  <r>
    <d v="1899-12-30T23:03:56"/>
    <x v="2"/>
    <n v="494"/>
    <x v="1384"/>
    <d v="1899-12-30T23:00:00"/>
    <d v="1899-12-30T23:00:00"/>
    <x v="23"/>
  </r>
  <r>
    <d v="1899-12-30T23:03:58"/>
    <x v="2"/>
    <n v="493"/>
    <x v="1384"/>
    <d v="1899-12-30T23:00:00"/>
    <d v="1899-12-30T23:00:00"/>
    <x v="23"/>
  </r>
  <r>
    <d v="1899-12-30T23:04:14"/>
    <x v="2"/>
    <n v="494"/>
    <x v="1384"/>
    <d v="1899-12-30T23:00:00"/>
    <d v="1899-12-30T23:00:00"/>
    <x v="23"/>
  </r>
  <r>
    <d v="1899-12-30T23:04:24"/>
    <x v="2"/>
    <n v="495"/>
    <x v="1384"/>
    <d v="1899-12-30T23:00:00"/>
    <d v="1899-12-30T23:00:00"/>
    <x v="23"/>
  </r>
  <r>
    <d v="1899-12-30T23:04:30"/>
    <x v="2"/>
    <n v="496"/>
    <x v="1384"/>
    <d v="1899-12-30T23:00:00"/>
    <d v="1899-12-30T23:00:00"/>
    <x v="23"/>
  </r>
  <r>
    <d v="1899-12-30T23:04:34"/>
    <x v="2"/>
    <n v="497"/>
    <x v="1385"/>
    <d v="1899-12-30T23:00:00"/>
    <d v="1899-12-30T23:00:00"/>
    <x v="23"/>
  </r>
  <r>
    <d v="1899-12-30T23:04:36"/>
    <x v="2"/>
    <n v="496"/>
    <x v="1385"/>
    <d v="1899-12-30T23:00:00"/>
    <d v="1899-12-30T23:00:00"/>
    <x v="23"/>
  </r>
  <r>
    <d v="1899-12-30T23:04:42"/>
    <x v="2"/>
    <n v="495"/>
    <x v="1385"/>
    <d v="1899-12-30T23:00:00"/>
    <d v="1899-12-30T23:00:00"/>
    <x v="23"/>
  </r>
  <r>
    <d v="1899-12-30T23:04:44"/>
    <x v="2"/>
    <n v="493"/>
    <x v="1385"/>
    <d v="1899-12-30T23:00:00"/>
    <d v="1899-12-30T23:00:00"/>
    <x v="23"/>
  </r>
  <r>
    <d v="1899-12-30T23:04:46"/>
    <x v="2"/>
    <n v="492"/>
    <x v="1385"/>
    <d v="1899-12-30T23:00:00"/>
    <d v="1899-12-30T23:00:00"/>
    <x v="23"/>
  </r>
  <r>
    <d v="1899-12-30T23:04:54"/>
    <x v="2"/>
    <n v="493"/>
    <x v="1385"/>
    <d v="1899-12-30T23:00:00"/>
    <d v="1899-12-30T23:00:00"/>
    <x v="23"/>
  </r>
  <r>
    <d v="1899-12-30T23:04:56"/>
    <x v="2"/>
    <n v="492"/>
    <x v="1385"/>
    <d v="1899-12-30T23:00:00"/>
    <d v="1899-12-30T23:00:00"/>
    <x v="23"/>
  </r>
  <r>
    <d v="1899-12-30T23:05:02"/>
    <x v="2"/>
    <n v="493"/>
    <x v="1385"/>
    <d v="1899-12-30T23:00:00"/>
    <d v="1899-12-30T23:00:00"/>
    <x v="23"/>
  </r>
  <r>
    <d v="1899-12-30T23:05:04"/>
    <x v="2"/>
    <n v="492"/>
    <x v="1385"/>
    <d v="1899-12-30T23:00:00"/>
    <d v="1899-12-30T23:00:00"/>
    <x v="23"/>
  </r>
  <r>
    <d v="1899-12-30T23:05:06"/>
    <x v="2"/>
    <n v="493"/>
    <x v="1385"/>
    <d v="1899-12-30T23:00:00"/>
    <d v="1899-12-30T23:00:00"/>
    <x v="23"/>
  </r>
  <r>
    <d v="1899-12-30T23:05:12"/>
    <x v="2"/>
    <n v="494"/>
    <x v="1385"/>
    <d v="1899-12-30T23:00:00"/>
    <d v="1899-12-30T23:00:00"/>
    <x v="23"/>
  </r>
  <r>
    <d v="1899-12-30T23:05:20"/>
    <x v="2"/>
    <n v="495"/>
    <x v="1385"/>
    <d v="1899-12-30T23:00:00"/>
    <d v="1899-12-30T23:00:00"/>
    <x v="23"/>
  </r>
  <r>
    <d v="1899-12-30T23:05:30"/>
    <x v="2"/>
    <n v="496"/>
    <x v="1386"/>
    <d v="1899-12-30T23:00:00"/>
    <d v="1899-12-30T23:00:00"/>
    <x v="23"/>
  </r>
  <r>
    <d v="1899-12-30T23:05:34"/>
    <x v="2"/>
    <n v="495"/>
    <x v="1386"/>
    <d v="1899-12-30T23:00:00"/>
    <d v="1899-12-30T23:00:00"/>
    <x v="23"/>
  </r>
  <r>
    <d v="1899-12-30T23:05:36"/>
    <x v="2"/>
    <n v="494"/>
    <x v="1386"/>
    <d v="1899-12-30T23:00:00"/>
    <d v="1899-12-30T23:00:00"/>
    <x v="23"/>
  </r>
  <r>
    <d v="1899-12-30T23:05:38"/>
    <x v="2"/>
    <n v="493"/>
    <x v="1386"/>
    <d v="1899-12-30T23:00:00"/>
    <d v="1899-12-30T23:00:00"/>
    <x v="23"/>
  </r>
  <r>
    <d v="1899-12-30T23:05:42"/>
    <x v="2"/>
    <n v="492"/>
    <x v="1386"/>
    <d v="1899-12-30T23:00:00"/>
    <d v="1899-12-30T23:00:00"/>
    <x v="23"/>
  </r>
  <r>
    <d v="1899-12-30T23:05:44"/>
    <x v="2"/>
    <n v="493"/>
    <x v="1386"/>
    <d v="1899-12-30T23:00:00"/>
    <d v="1899-12-30T23:00:00"/>
    <x v="23"/>
  </r>
  <r>
    <d v="1899-12-30T23:05:46"/>
    <x v="2"/>
    <n v="492"/>
    <x v="1386"/>
    <d v="1899-12-30T23:00:00"/>
    <d v="1899-12-30T23:00:00"/>
    <x v="23"/>
  </r>
  <r>
    <d v="1899-12-30T23:05:50"/>
    <x v="2"/>
    <n v="494"/>
    <x v="1386"/>
    <d v="1899-12-30T23:00:00"/>
    <d v="1899-12-30T23:00:00"/>
    <x v="23"/>
  </r>
  <r>
    <d v="1899-12-30T23:05:52"/>
    <x v="2"/>
    <n v="492"/>
    <x v="1386"/>
    <d v="1899-12-30T23:00:00"/>
    <d v="1899-12-30T23:00:00"/>
    <x v="23"/>
  </r>
  <r>
    <d v="1899-12-30T23:05:54"/>
    <x v="2"/>
    <n v="493"/>
    <x v="1386"/>
    <d v="1899-12-30T23:00:00"/>
    <d v="1899-12-30T23:00:00"/>
    <x v="23"/>
  </r>
  <r>
    <d v="1899-12-30T23:06:02"/>
    <x v="2"/>
    <n v="494"/>
    <x v="1386"/>
    <d v="1899-12-30T23:00:00"/>
    <d v="1899-12-30T23:00:00"/>
    <x v="23"/>
  </r>
  <r>
    <d v="1899-12-30T23:06:12"/>
    <x v="2"/>
    <n v="495"/>
    <x v="1386"/>
    <d v="1899-12-30T23:00:00"/>
    <d v="1899-12-30T23:00:00"/>
    <x v="23"/>
  </r>
  <r>
    <d v="1899-12-30T23:06:22"/>
    <x v="2"/>
    <n v="496"/>
    <x v="1386"/>
    <d v="1899-12-30T23:00:00"/>
    <d v="1899-12-30T23:00:00"/>
    <x v="23"/>
  </r>
  <r>
    <d v="1899-12-30T23:06:30"/>
    <x v="2"/>
    <n v="494"/>
    <x v="1386"/>
    <d v="1899-12-30T23:00:00"/>
    <d v="1899-12-30T23:00:00"/>
    <x v="23"/>
  </r>
  <r>
    <d v="1899-12-30T23:06:32"/>
    <x v="2"/>
    <n v="493"/>
    <x v="1387"/>
    <d v="1899-12-30T23:00:00"/>
    <d v="1899-12-30T23:00:00"/>
    <x v="23"/>
  </r>
  <r>
    <d v="1899-12-30T23:06:40"/>
    <x v="2"/>
    <n v="492"/>
    <x v="1387"/>
    <d v="1899-12-30T23:00:00"/>
    <d v="1899-12-30T23:00:00"/>
    <x v="23"/>
  </r>
  <r>
    <d v="1899-12-30T23:06:42"/>
    <x v="2"/>
    <n v="493"/>
    <x v="1387"/>
    <d v="1899-12-30T23:00:00"/>
    <d v="1899-12-30T23:00:00"/>
    <x v="23"/>
  </r>
  <r>
    <d v="1899-12-30T23:06:56"/>
    <x v="2"/>
    <n v="494"/>
    <x v="1387"/>
    <d v="1899-12-30T23:00:00"/>
    <d v="1899-12-30T23:00:00"/>
    <x v="23"/>
  </r>
  <r>
    <d v="1899-12-30T23:07:02"/>
    <x v="2"/>
    <n v="495"/>
    <x v="1387"/>
    <d v="1899-12-30T23:00:00"/>
    <d v="1899-12-30T23:00:00"/>
    <x v="23"/>
  </r>
  <r>
    <d v="1899-12-30T23:07:14"/>
    <x v="2"/>
    <n v="496"/>
    <x v="1387"/>
    <d v="1899-12-30T23:00:00"/>
    <d v="1899-12-30T23:00:00"/>
    <x v="23"/>
  </r>
  <r>
    <d v="1899-12-30T23:07:24"/>
    <x v="2"/>
    <n v="494"/>
    <x v="1387"/>
    <d v="1899-12-30T23:00:00"/>
    <d v="1899-12-30T23:00:00"/>
    <x v="23"/>
  </r>
  <r>
    <d v="1899-12-30T23:07:26"/>
    <x v="2"/>
    <n v="493"/>
    <x v="1387"/>
    <d v="1899-12-30T23:00:00"/>
    <d v="1899-12-30T23:00:00"/>
    <x v="23"/>
  </r>
  <r>
    <d v="1899-12-30T23:07:28"/>
    <x v="2"/>
    <n v="492"/>
    <x v="1387"/>
    <d v="1899-12-30T23:00:00"/>
    <d v="1899-12-30T23:00:00"/>
    <x v="23"/>
  </r>
  <r>
    <d v="1899-12-30T23:07:30"/>
    <x v="2"/>
    <n v="493"/>
    <x v="1388"/>
    <d v="1899-12-30T23:00:00"/>
    <d v="1899-12-30T23:00:00"/>
    <x v="23"/>
  </r>
  <r>
    <d v="1899-12-30T23:07:32"/>
    <x v="2"/>
    <n v="492"/>
    <x v="1388"/>
    <d v="1899-12-30T23:15:00"/>
    <d v="1899-12-30T23:00:00"/>
    <x v="23"/>
  </r>
  <r>
    <d v="1899-12-30T23:07:36"/>
    <x v="2"/>
    <n v="493"/>
    <x v="1388"/>
    <d v="1899-12-30T23:15:00"/>
    <d v="1899-12-30T23:00:00"/>
    <x v="23"/>
  </r>
  <r>
    <d v="1899-12-30T23:07:54"/>
    <x v="2"/>
    <n v="494"/>
    <x v="1388"/>
    <d v="1899-12-30T23:15:00"/>
    <d v="1899-12-30T23:00:00"/>
    <x v="23"/>
  </r>
  <r>
    <d v="1899-12-30T23:07:58"/>
    <x v="2"/>
    <n v="495"/>
    <x v="1388"/>
    <d v="1899-12-30T23:15:00"/>
    <d v="1899-12-30T23:00:00"/>
    <x v="23"/>
  </r>
  <r>
    <d v="1899-12-30T23:08:00"/>
    <x v="2"/>
    <n v="494"/>
    <x v="1388"/>
    <d v="1899-12-30T23:15:00"/>
    <d v="1899-12-30T23:00:00"/>
    <x v="23"/>
  </r>
  <r>
    <d v="1899-12-30T23:08:02"/>
    <x v="2"/>
    <n v="495"/>
    <x v="1388"/>
    <d v="1899-12-30T23:15:00"/>
    <d v="1899-12-30T23:00:00"/>
    <x v="23"/>
  </r>
  <r>
    <d v="1899-12-30T23:08:10"/>
    <x v="2"/>
    <n v="496"/>
    <x v="1388"/>
    <d v="1899-12-30T23:15:00"/>
    <d v="1899-12-30T23:00:00"/>
    <x v="23"/>
  </r>
  <r>
    <d v="1899-12-30T23:08:18"/>
    <x v="2"/>
    <n v="494"/>
    <x v="1388"/>
    <d v="1899-12-30T23:15:00"/>
    <d v="1899-12-30T23:00:00"/>
    <x v="23"/>
  </r>
  <r>
    <d v="1899-12-30T23:08:22"/>
    <x v="2"/>
    <n v="493"/>
    <x v="1388"/>
    <d v="1899-12-30T23:15:00"/>
    <d v="1899-12-30T23:00:00"/>
    <x v="23"/>
  </r>
  <r>
    <d v="1899-12-30T23:08:40"/>
    <x v="2"/>
    <n v="494"/>
    <x v="1389"/>
    <d v="1899-12-30T23:15:00"/>
    <d v="1899-12-30T23:00:00"/>
    <x v="23"/>
  </r>
  <r>
    <d v="1899-12-30T23:08:42"/>
    <x v="2"/>
    <n v="493"/>
    <x v="1389"/>
    <d v="1899-12-30T23:15:00"/>
    <d v="1899-12-30T23:00:00"/>
    <x v="23"/>
  </r>
  <r>
    <d v="1899-12-30T23:08:44"/>
    <x v="2"/>
    <n v="494"/>
    <x v="1389"/>
    <d v="1899-12-30T23:15:00"/>
    <d v="1899-12-30T23:00:00"/>
    <x v="23"/>
  </r>
  <r>
    <d v="1899-12-30T23:08:52"/>
    <x v="2"/>
    <n v="495"/>
    <x v="1389"/>
    <d v="1899-12-30T23:15:00"/>
    <d v="1899-12-30T23:00:00"/>
    <x v="23"/>
  </r>
  <r>
    <d v="1899-12-30T23:09:02"/>
    <x v="2"/>
    <n v="496"/>
    <x v="1389"/>
    <d v="1899-12-30T23:15:00"/>
    <d v="1899-12-30T23:00:00"/>
    <x v="23"/>
  </r>
  <r>
    <d v="1899-12-30T23:09:10"/>
    <x v="2"/>
    <n v="495"/>
    <x v="1389"/>
    <d v="1899-12-30T23:15:00"/>
    <d v="1899-12-30T23:00:00"/>
    <x v="23"/>
  </r>
  <r>
    <d v="1899-12-30T23:09:12"/>
    <x v="2"/>
    <n v="494"/>
    <x v="1389"/>
    <d v="1899-12-30T23:15:00"/>
    <d v="1899-12-30T23:00:00"/>
    <x v="23"/>
  </r>
  <r>
    <d v="1899-12-30T23:09:14"/>
    <x v="2"/>
    <n v="493"/>
    <x v="1389"/>
    <d v="1899-12-30T23:15:00"/>
    <d v="1899-12-30T23:00:00"/>
    <x v="23"/>
  </r>
  <r>
    <d v="1899-12-30T23:09:20"/>
    <x v="2"/>
    <n v="492"/>
    <x v="1389"/>
    <d v="1899-12-30T23:15:00"/>
    <d v="1899-12-30T23:00:00"/>
    <x v="23"/>
  </r>
  <r>
    <d v="1899-12-30T23:09:22"/>
    <x v="2"/>
    <n v="493"/>
    <x v="1389"/>
    <d v="1899-12-30T23:15:00"/>
    <d v="1899-12-30T23:00:00"/>
    <x v="23"/>
  </r>
  <r>
    <d v="1899-12-30T23:09:24"/>
    <x v="2"/>
    <n v="494"/>
    <x v="1389"/>
    <d v="1899-12-30T23:15:00"/>
    <d v="1899-12-30T23:00:00"/>
    <x v="23"/>
  </r>
  <r>
    <d v="1899-12-30T23:09:26"/>
    <x v="2"/>
    <n v="493"/>
    <x v="1389"/>
    <d v="1899-12-30T23:15:00"/>
    <d v="1899-12-30T23:00:00"/>
    <x v="23"/>
  </r>
  <r>
    <d v="1899-12-30T23:09:28"/>
    <x v="2"/>
    <n v="494"/>
    <x v="1389"/>
    <d v="1899-12-30T23:15:00"/>
    <d v="1899-12-30T23:00:00"/>
    <x v="23"/>
  </r>
  <r>
    <d v="1899-12-30T23:09:32"/>
    <x v="2"/>
    <n v="493"/>
    <x v="1390"/>
    <d v="1899-12-30T23:15:00"/>
    <d v="1899-12-30T23:00:00"/>
    <x v="23"/>
  </r>
  <r>
    <d v="1899-12-30T23:09:34"/>
    <x v="2"/>
    <n v="494"/>
    <x v="1390"/>
    <d v="1899-12-30T23:15:00"/>
    <d v="1899-12-30T23:00:00"/>
    <x v="23"/>
  </r>
  <r>
    <d v="1899-12-30T23:09:42"/>
    <x v="2"/>
    <n v="495"/>
    <x v="1390"/>
    <d v="1899-12-30T23:15:00"/>
    <d v="1899-12-30T23:00:00"/>
    <x v="23"/>
  </r>
  <r>
    <d v="1899-12-30T23:09:48"/>
    <x v="2"/>
    <n v="496"/>
    <x v="1390"/>
    <d v="1899-12-30T23:15:00"/>
    <d v="1899-12-30T23:00:00"/>
    <x v="23"/>
  </r>
  <r>
    <d v="1899-12-30T23:10:00"/>
    <x v="2"/>
    <n v="495"/>
    <x v="1390"/>
    <d v="1899-12-30T23:15:00"/>
    <d v="1899-12-30T23:00:00"/>
    <x v="23"/>
  </r>
  <r>
    <d v="1899-12-30T23:10:02"/>
    <x v="2"/>
    <n v="496"/>
    <x v="1390"/>
    <d v="1899-12-30T23:15:00"/>
    <d v="1899-12-30T23:00:00"/>
    <x v="23"/>
  </r>
  <r>
    <d v="1899-12-30T23:10:04"/>
    <x v="2"/>
    <n v="493"/>
    <x v="1390"/>
    <d v="1899-12-30T23:15:00"/>
    <d v="1899-12-30T23:00:00"/>
    <x v="23"/>
  </r>
  <r>
    <d v="1899-12-30T23:10:08"/>
    <x v="2"/>
    <n v="492"/>
    <x v="1390"/>
    <d v="1899-12-30T23:15:00"/>
    <d v="1899-12-30T23:00:00"/>
    <x v="23"/>
  </r>
  <r>
    <d v="1899-12-30T23:10:14"/>
    <x v="2"/>
    <n v="493"/>
    <x v="1390"/>
    <d v="1899-12-30T23:15:00"/>
    <d v="1899-12-30T23:00:00"/>
    <x v="23"/>
  </r>
  <r>
    <d v="1899-12-30T23:10:16"/>
    <x v="2"/>
    <n v="492"/>
    <x v="1390"/>
    <d v="1899-12-30T23:15:00"/>
    <d v="1899-12-30T23:00:00"/>
    <x v="23"/>
  </r>
  <r>
    <d v="1899-12-30T23:10:24"/>
    <x v="2"/>
    <n v="493"/>
    <x v="1390"/>
    <d v="1899-12-30T23:15:00"/>
    <d v="1899-12-30T23:00:00"/>
    <x v="23"/>
  </r>
  <r>
    <d v="1899-12-30T23:10:32"/>
    <x v="2"/>
    <n v="494"/>
    <x v="1391"/>
    <d v="1899-12-30T23:15:00"/>
    <d v="1899-12-30T23:00:00"/>
    <x v="23"/>
  </r>
  <r>
    <d v="1899-12-30T23:10:40"/>
    <x v="2"/>
    <n v="495"/>
    <x v="1391"/>
    <d v="1899-12-30T23:15:00"/>
    <d v="1899-12-30T23:00:00"/>
    <x v="23"/>
  </r>
  <r>
    <d v="1899-12-30T23:10:48"/>
    <x v="2"/>
    <n v="496"/>
    <x v="1391"/>
    <d v="1899-12-30T23:15:00"/>
    <d v="1899-12-30T23:00:00"/>
    <x v="23"/>
  </r>
  <r>
    <d v="1899-12-30T23:10:54"/>
    <x v="2"/>
    <n v="495"/>
    <x v="1391"/>
    <d v="1899-12-30T23:15:00"/>
    <d v="1899-12-30T23:00:00"/>
    <x v="23"/>
  </r>
  <r>
    <d v="1899-12-30T23:10:58"/>
    <x v="2"/>
    <n v="494"/>
    <x v="1391"/>
    <d v="1899-12-30T23:15:00"/>
    <d v="1899-12-30T23:00:00"/>
    <x v="23"/>
  </r>
  <r>
    <d v="1899-12-30T23:11:00"/>
    <x v="2"/>
    <n v="493"/>
    <x v="1391"/>
    <d v="1899-12-30T23:15:00"/>
    <d v="1899-12-30T23:00:00"/>
    <x v="23"/>
  </r>
  <r>
    <d v="1899-12-30T23:11:14"/>
    <x v="2"/>
    <n v="494"/>
    <x v="1391"/>
    <d v="1899-12-30T23:15:00"/>
    <d v="1899-12-30T23:00:00"/>
    <x v="23"/>
  </r>
  <r>
    <d v="1899-12-30T23:11:20"/>
    <x v="2"/>
    <n v="493"/>
    <x v="1391"/>
    <d v="1899-12-30T23:15:00"/>
    <d v="1899-12-30T23:00:00"/>
    <x v="23"/>
  </r>
  <r>
    <d v="1899-12-30T23:11:22"/>
    <x v="2"/>
    <n v="494"/>
    <x v="1391"/>
    <d v="1899-12-30T23:15:00"/>
    <d v="1899-12-30T23:00:00"/>
    <x v="23"/>
  </r>
  <r>
    <d v="1899-12-30T23:11:28"/>
    <x v="2"/>
    <n v="495"/>
    <x v="1391"/>
    <d v="1899-12-30T23:15:00"/>
    <d v="1899-12-30T23:00:00"/>
    <x v="23"/>
  </r>
  <r>
    <d v="1899-12-30T23:11:36"/>
    <x v="2"/>
    <n v="496"/>
    <x v="1392"/>
    <d v="1899-12-30T23:15:00"/>
    <d v="1899-12-30T23:00:00"/>
    <x v="23"/>
  </r>
  <r>
    <d v="1899-12-30T23:11:38"/>
    <x v="2"/>
    <n v="495"/>
    <x v="1392"/>
    <d v="1899-12-30T23:15:00"/>
    <d v="1899-12-30T23:00:00"/>
    <x v="23"/>
  </r>
  <r>
    <d v="1899-12-30T23:11:44"/>
    <x v="2"/>
    <n v="496"/>
    <x v="1392"/>
    <d v="1899-12-30T23:15:00"/>
    <d v="1899-12-30T23:00:00"/>
    <x v="23"/>
  </r>
  <r>
    <d v="1899-12-30T23:11:46"/>
    <x v="2"/>
    <n v="495"/>
    <x v="1392"/>
    <d v="1899-12-30T23:15:00"/>
    <d v="1899-12-30T23:00:00"/>
    <x v="23"/>
  </r>
  <r>
    <d v="1899-12-30T23:11:48"/>
    <x v="2"/>
    <n v="496"/>
    <x v="1392"/>
    <d v="1899-12-30T23:15:00"/>
    <d v="1899-12-30T23:00:00"/>
    <x v="23"/>
  </r>
  <r>
    <d v="1899-12-30T23:11:50"/>
    <x v="2"/>
    <n v="494"/>
    <x v="1392"/>
    <d v="1899-12-30T23:15:00"/>
    <d v="1899-12-30T23:00:00"/>
    <x v="23"/>
  </r>
  <r>
    <d v="1899-12-30T23:11:52"/>
    <x v="2"/>
    <n v="493"/>
    <x v="1392"/>
    <d v="1899-12-30T23:15:00"/>
    <d v="1899-12-30T23:00:00"/>
    <x v="23"/>
  </r>
  <r>
    <d v="1899-12-30T23:12:00"/>
    <x v="2"/>
    <n v="492"/>
    <x v="1392"/>
    <d v="1899-12-30T23:15:00"/>
    <d v="1899-12-30T23:00:00"/>
    <x v="23"/>
  </r>
  <r>
    <d v="1899-12-30T23:12:02"/>
    <x v="2"/>
    <n v="494"/>
    <x v="1392"/>
    <d v="1899-12-30T23:15:00"/>
    <d v="1899-12-30T23:00:00"/>
    <x v="23"/>
  </r>
  <r>
    <d v="1899-12-30T23:12:04"/>
    <x v="2"/>
    <n v="493"/>
    <x v="1392"/>
    <d v="1899-12-30T23:15:00"/>
    <d v="1899-12-30T23:00:00"/>
    <x v="23"/>
  </r>
  <r>
    <d v="1899-12-30T23:12:08"/>
    <x v="2"/>
    <n v="492"/>
    <x v="1392"/>
    <d v="1899-12-30T23:15:00"/>
    <d v="1899-12-30T23:00:00"/>
    <x v="23"/>
  </r>
  <r>
    <d v="1899-12-30T23:12:10"/>
    <x v="2"/>
    <n v="493"/>
    <x v="1392"/>
    <d v="1899-12-30T23:15:00"/>
    <d v="1899-12-30T23:00:00"/>
    <x v="23"/>
  </r>
  <r>
    <d v="1899-12-30T23:12:16"/>
    <x v="2"/>
    <n v="494"/>
    <x v="1392"/>
    <d v="1899-12-30T23:15:00"/>
    <d v="1899-12-30T23:00:00"/>
    <x v="23"/>
  </r>
  <r>
    <d v="1899-12-30T23:12:26"/>
    <x v="2"/>
    <n v="495"/>
    <x v="1392"/>
    <d v="1899-12-30T23:15:00"/>
    <d v="1899-12-30T23:00:00"/>
    <x v="23"/>
  </r>
  <r>
    <d v="1899-12-30T23:12:36"/>
    <x v="2"/>
    <n v="496"/>
    <x v="1393"/>
    <d v="1899-12-30T23:15:00"/>
    <d v="1899-12-30T23:00:00"/>
    <x v="23"/>
  </r>
  <r>
    <d v="1899-12-30T23:12:44"/>
    <x v="2"/>
    <n v="494"/>
    <x v="1393"/>
    <d v="1899-12-30T23:15:00"/>
    <d v="1899-12-30T23:00:00"/>
    <x v="23"/>
  </r>
  <r>
    <d v="1899-12-30T23:12:46"/>
    <x v="2"/>
    <n v="493"/>
    <x v="1393"/>
    <d v="1899-12-30T23:15:00"/>
    <d v="1899-12-30T23:00:00"/>
    <x v="23"/>
  </r>
  <r>
    <d v="1899-12-30T23:12:52"/>
    <x v="2"/>
    <n v="492"/>
    <x v="1393"/>
    <d v="1899-12-30T23:15:00"/>
    <d v="1899-12-30T23:00:00"/>
    <x v="23"/>
  </r>
  <r>
    <d v="1899-12-30T23:12:56"/>
    <x v="2"/>
    <n v="493"/>
    <x v="1393"/>
    <d v="1899-12-30T23:15:00"/>
    <d v="1899-12-30T23:00:00"/>
    <x v="23"/>
  </r>
  <r>
    <d v="1899-12-30T23:12:58"/>
    <x v="2"/>
    <n v="492"/>
    <x v="1393"/>
    <d v="1899-12-30T23:15:00"/>
    <d v="1899-12-30T23:00:00"/>
    <x v="23"/>
  </r>
  <r>
    <d v="1899-12-30T23:13:00"/>
    <x v="2"/>
    <n v="493"/>
    <x v="1393"/>
    <d v="1899-12-30T23:15:00"/>
    <d v="1899-12-30T23:00:00"/>
    <x v="23"/>
  </r>
  <r>
    <d v="1899-12-30T23:13:10"/>
    <x v="2"/>
    <n v="494"/>
    <x v="1393"/>
    <d v="1899-12-30T23:15:00"/>
    <d v="1899-12-30T23:00:00"/>
    <x v="23"/>
  </r>
  <r>
    <d v="1899-12-30T23:13:18"/>
    <x v="2"/>
    <n v="495"/>
    <x v="1393"/>
    <d v="1899-12-30T23:15:00"/>
    <d v="1899-12-30T23:00:00"/>
    <x v="23"/>
  </r>
  <r>
    <d v="1899-12-30T23:13:24"/>
    <x v="2"/>
    <n v="494"/>
    <x v="1393"/>
    <d v="1899-12-30T23:15:00"/>
    <d v="1899-12-30T23:00:00"/>
    <x v="23"/>
  </r>
  <r>
    <d v="1899-12-30T23:13:26"/>
    <x v="2"/>
    <n v="495"/>
    <x v="1393"/>
    <d v="1899-12-30T23:15:00"/>
    <d v="1899-12-30T23:00:00"/>
    <x v="23"/>
  </r>
  <r>
    <d v="1899-12-30T23:13:32"/>
    <x v="2"/>
    <n v="497"/>
    <x v="1394"/>
    <d v="1899-12-30T23:15:00"/>
    <d v="1899-12-30T23:00:00"/>
    <x v="23"/>
  </r>
  <r>
    <d v="1899-12-30T23:13:34"/>
    <x v="2"/>
    <n v="496"/>
    <x v="1394"/>
    <d v="1899-12-30T23:15:00"/>
    <d v="1899-12-30T23:00:00"/>
    <x v="23"/>
  </r>
  <r>
    <d v="1899-12-30T23:13:36"/>
    <x v="2"/>
    <n v="495"/>
    <x v="1394"/>
    <d v="1899-12-30T23:15:00"/>
    <d v="1899-12-30T23:00:00"/>
    <x v="23"/>
  </r>
  <r>
    <d v="1899-12-30T23:13:38"/>
    <x v="2"/>
    <n v="494"/>
    <x v="1394"/>
    <d v="1899-12-30T23:15:00"/>
    <d v="1899-12-30T23:00:00"/>
    <x v="23"/>
  </r>
  <r>
    <d v="1899-12-30T23:13:40"/>
    <x v="2"/>
    <n v="493"/>
    <x v="1394"/>
    <d v="1899-12-30T23:15:00"/>
    <d v="1899-12-30T23:00:00"/>
    <x v="23"/>
  </r>
  <r>
    <d v="1899-12-30T23:13:42"/>
    <x v="2"/>
    <n v="492"/>
    <x v="1394"/>
    <d v="1899-12-30T23:15:00"/>
    <d v="1899-12-30T23:00:00"/>
    <x v="23"/>
  </r>
  <r>
    <d v="1899-12-30T23:13:44"/>
    <x v="2"/>
    <n v="493"/>
    <x v="1394"/>
    <d v="1899-12-30T23:15:00"/>
    <d v="1899-12-30T23:00:00"/>
    <x v="23"/>
  </r>
  <r>
    <d v="1899-12-30T23:13:46"/>
    <x v="2"/>
    <n v="492"/>
    <x v="1394"/>
    <d v="1899-12-30T23:15:00"/>
    <d v="1899-12-30T23:00:00"/>
    <x v="23"/>
  </r>
  <r>
    <d v="1899-12-30T23:13:48"/>
    <x v="2"/>
    <n v="493"/>
    <x v="1394"/>
    <d v="1899-12-30T23:15:00"/>
    <d v="1899-12-30T23:00:00"/>
    <x v="23"/>
  </r>
  <r>
    <d v="1899-12-30T23:14:00"/>
    <x v="2"/>
    <n v="494"/>
    <x v="1394"/>
    <d v="1899-12-30T23:15:00"/>
    <d v="1899-12-30T23:00:00"/>
    <x v="23"/>
  </r>
  <r>
    <d v="1899-12-30T23:14:02"/>
    <x v="2"/>
    <n v="493"/>
    <x v="1394"/>
    <d v="1899-12-30T23:15:00"/>
    <d v="1899-12-30T23:00:00"/>
    <x v="23"/>
  </r>
  <r>
    <d v="1899-12-30T23:14:04"/>
    <x v="2"/>
    <n v="494"/>
    <x v="1394"/>
    <d v="1899-12-30T23:15:00"/>
    <d v="1899-12-30T23:00:00"/>
    <x v="23"/>
  </r>
  <r>
    <d v="1899-12-30T23:14:08"/>
    <x v="2"/>
    <n v="493"/>
    <x v="1394"/>
    <d v="1899-12-30T23:15:00"/>
    <d v="1899-12-30T23:00:00"/>
    <x v="23"/>
  </r>
  <r>
    <d v="1899-12-30T23:14:10"/>
    <x v="2"/>
    <n v="494"/>
    <x v="1394"/>
    <d v="1899-12-30T23:15:00"/>
    <d v="1899-12-30T23:00:00"/>
    <x v="23"/>
  </r>
  <r>
    <d v="1899-12-30T23:14:12"/>
    <x v="2"/>
    <n v="495"/>
    <x v="1394"/>
    <d v="1899-12-30T23:15:00"/>
    <d v="1899-12-30T23:00:00"/>
    <x v="23"/>
  </r>
  <r>
    <d v="1899-12-30T23:14:16"/>
    <x v="2"/>
    <n v="494"/>
    <x v="1394"/>
    <d v="1899-12-30T23:15:00"/>
    <d v="1899-12-30T23:00:00"/>
    <x v="23"/>
  </r>
  <r>
    <d v="1899-12-30T23:14:18"/>
    <x v="2"/>
    <n v="495"/>
    <x v="1394"/>
    <d v="1899-12-30T23:15:00"/>
    <d v="1899-12-30T23:00:00"/>
    <x v="23"/>
  </r>
  <r>
    <d v="1899-12-30T23:14:24"/>
    <x v="2"/>
    <n v="496"/>
    <x v="1394"/>
    <d v="1899-12-30T23:15:00"/>
    <d v="1899-12-30T23:00:00"/>
    <x v="23"/>
  </r>
  <r>
    <d v="1899-12-30T23:14:30"/>
    <x v="2"/>
    <n v="495"/>
    <x v="1394"/>
    <d v="1899-12-30T23:15:00"/>
    <d v="1899-12-30T23:00:00"/>
    <x v="23"/>
  </r>
  <r>
    <d v="1899-12-30T23:14:32"/>
    <x v="2"/>
    <n v="493"/>
    <x v="1395"/>
    <d v="1899-12-30T23:15:00"/>
    <d v="1899-12-30T23:00:00"/>
    <x v="23"/>
  </r>
  <r>
    <d v="1899-12-30T23:14:38"/>
    <x v="2"/>
    <n v="492"/>
    <x v="1395"/>
    <d v="1899-12-30T23:15:00"/>
    <d v="1899-12-30T23:00:00"/>
    <x v="23"/>
  </r>
  <r>
    <d v="1899-12-30T23:14:40"/>
    <x v="2"/>
    <n v="493"/>
    <x v="1395"/>
    <d v="1899-12-30T23:15:00"/>
    <d v="1899-12-30T23:00:00"/>
    <x v="23"/>
  </r>
  <r>
    <d v="1899-12-30T23:14:58"/>
    <x v="2"/>
    <n v="494"/>
    <x v="1395"/>
    <d v="1899-12-30T23:15:00"/>
    <d v="1899-12-30T23:00:00"/>
    <x v="23"/>
  </r>
  <r>
    <d v="1899-12-30T23:15:04"/>
    <x v="2"/>
    <n v="495"/>
    <x v="1395"/>
    <d v="1899-12-30T23:15:00"/>
    <d v="1899-12-30T23:30:00"/>
    <x v="23"/>
  </r>
  <r>
    <d v="1899-12-30T23:15:16"/>
    <x v="2"/>
    <n v="496"/>
    <x v="1395"/>
    <d v="1899-12-30T23:15:00"/>
    <d v="1899-12-30T23:30:00"/>
    <x v="23"/>
  </r>
  <r>
    <d v="1899-12-30T23:15:24"/>
    <x v="2"/>
    <n v="494"/>
    <x v="1395"/>
    <d v="1899-12-30T23:15:00"/>
    <d v="1899-12-30T23:30:00"/>
    <x v="23"/>
  </r>
  <r>
    <d v="1899-12-30T23:15:26"/>
    <x v="2"/>
    <n v="493"/>
    <x v="1395"/>
    <d v="1899-12-30T23:15:00"/>
    <d v="1899-12-30T23:30:00"/>
    <x v="23"/>
  </r>
  <r>
    <d v="1899-12-30T23:15:52"/>
    <x v="2"/>
    <n v="494"/>
    <x v="1396"/>
    <d v="1899-12-30T23:15:00"/>
    <d v="1899-12-30T23:30:00"/>
    <x v="23"/>
  </r>
  <r>
    <d v="1899-12-30T23:16:00"/>
    <x v="2"/>
    <n v="495"/>
    <x v="1396"/>
    <d v="1899-12-30T23:15:00"/>
    <d v="1899-12-30T23:30:00"/>
    <x v="23"/>
  </r>
  <r>
    <d v="1899-12-30T23:16:12"/>
    <x v="2"/>
    <n v="496"/>
    <x v="1396"/>
    <d v="1899-12-30T23:15:00"/>
    <d v="1899-12-30T23:30:00"/>
    <x v="23"/>
  </r>
  <r>
    <d v="1899-12-30T23:16:14"/>
    <x v="2"/>
    <n v="497"/>
    <x v="1396"/>
    <d v="1899-12-30T23:15:00"/>
    <d v="1899-12-30T23:30:00"/>
    <x v="23"/>
  </r>
  <r>
    <d v="1899-12-30T23:16:16"/>
    <x v="2"/>
    <n v="496"/>
    <x v="1396"/>
    <d v="1899-12-30T23:15:00"/>
    <d v="1899-12-30T23:30:00"/>
    <x v="23"/>
  </r>
  <r>
    <d v="1899-12-30T23:16:18"/>
    <x v="2"/>
    <n v="494"/>
    <x v="1396"/>
    <d v="1899-12-30T23:15:00"/>
    <d v="1899-12-30T23:30:00"/>
    <x v="23"/>
  </r>
  <r>
    <d v="1899-12-30T23:16:20"/>
    <x v="2"/>
    <n v="493"/>
    <x v="1396"/>
    <d v="1899-12-30T23:15:00"/>
    <d v="1899-12-30T23:30:00"/>
    <x v="23"/>
  </r>
  <r>
    <d v="1899-12-30T23:16:28"/>
    <x v="2"/>
    <n v="492"/>
    <x v="1396"/>
    <d v="1899-12-30T23:15:00"/>
    <d v="1899-12-30T23:30:00"/>
    <x v="23"/>
  </r>
  <r>
    <d v="1899-12-30T23:16:30"/>
    <x v="2"/>
    <n v="493"/>
    <x v="1396"/>
    <d v="1899-12-30T23:15:00"/>
    <d v="1899-12-30T23:30:00"/>
    <x v="23"/>
  </r>
  <r>
    <d v="1899-12-30T23:16:32"/>
    <x v="2"/>
    <n v="492"/>
    <x v="1397"/>
    <d v="1899-12-30T23:15:00"/>
    <d v="1899-12-30T23:30:00"/>
    <x v="23"/>
  </r>
  <r>
    <d v="1899-12-30T23:16:34"/>
    <x v="2"/>
    <n v="493"/>
    <x v="1397"/>
    <d v="1899-12-30T23:15:00"/>
    <d v="1899-12-30T23:30:00"/>
    <x v="23"/>
  </r>
  <r>
    <d v="1899-12-30T23:16:36"/>
    <x v="2"/>
    <n v="492"/>
    <x v="1397"/>
    <d v="1899-12-30T23:15:00"/>
    <d v="1899-12-30T23:30:00"/>
    <x v="23"/>
  </r>
  <r>
    <d v="1899-12-30T23:16:38"/>
    <x v="2"/>
    <n v="493"/>
    <x v="1397"/>
    <d v="1899-12-30T23:15:00"/>
    <d v="1899-12-30T23:30:00"/>
    <x v="23"/>
  </r>
  <r>
    <d v="1899-12-30T23:16:46"/>
    <x v="2"/>
    <n v="494"/>
    <x v="1397"/>
    <d v="1899-12-30T23:15:00"/>
    <d v="1899-12-30T23:30:00"/>
    <x v="23"/>
  </r>
  <r>
    <d v="1899-12-30T23:16:56"/>
    <x v="2"/>
    <n v="495"/>
    <x v="1397"/>
    <d v="1899-12-30T23:15:00"/>
    <d v="1899-12-30T23:30:00"/>
    <x v="23"/>
  </r>
  <r>
    <d v="1899-12-30T23:17:02"/>
    <x v="2"/>
    <n v="496"/>
    <x v="1397"/>
    <d v="1899-12-30T23:15:00"/>
    <d v="1899-12-30T23:30:00"/>
    <x v="23"/>
  </r>
  <r>
    <d v="1899-12-30T23:17:10"/>
    <x v="2"/>
    <n v="495"/>
    <x v="1397"/>
    <d v="1899-12-30T23:15:00"/>
    <d v="1899-12-30T23:30:00"/>
    <x v="23"/>
  </r>
  <r>
    <d v="1899-12-30T23:17:12"/>
    <x v="2"/>
    <n v="494"/>
    <x v="1397"/>
    <d v="1899-12-30T23:15:00"/>
    <d v="1899-12-30T23:30:00"/>
    <x v="23"/>
  </r>
  <r>
    <d v="1899-12-30T23:17:14"/>
    <x v="2"/>
    <n v="493"/>
    <x v="1397"/>
    <d v="1899-12-30T23:15:00"/>
    <d v="1899-12-30T23:30:00"/>
    <x v="23"/>
  </r>
  <r>
    <d v="1899-12-30T23:17:18"/>
    <x v="2"/>
    <n v="492"/>
    <x v="1397"/>
    <d v="1899-12-30T23:15:00"/>
    <d v="1899-12-30T23:30:00"/>
    <x v="23"/>
  </r>
  <r>
    <d v="1899-12-30T23:17:22"/>
    <x v="2"/>
    <n v="493"/>
    <x v="1397"/>
    <d v="1899-12-30T23:15:00"/>
    <d v="1899-12-30T23:30:00"/>
    <x v="23"/>
  </r>
  <r>
    <d v="1899-12-30T23:17:32"/>
    <x v="2"/>
    <n v="494"/>
    <x v="1398"/>
    <d v="1899-12-30T23:15:00"/>
    <d v="1899-12-30T23:30:00"/>
    <x v="23"/>
  </r>
  <r>
    <d v="1899-12-30T23:17:36"/>
    <x v="2"/>
    <n v="493"/>
    <x v="1398"/>
    <d v="1899-12-30T23:15:00"/>
    <d v="1899-12-30T23:30:00"/>
    <x v="23"/>
  </r>
  <r>
    <d v="1899-12-30T23:17:38"/>
    <x v="2"/>
    <n v="494"/>
    <x v="1398"/>
    <d v="1899-12-30T23:15:00"/>
    <d v="1899-12-30T23:30:00"/>
    <x v="23"/>
  </r>
  <r>
    <d v="1899-12-30T23:17:46"/>
    <x v="2"/>
    <n v="495"/>
    <x v="1398"/>
    <d v="1899-12-30T23:15:00"/>
    <d v="1899-12-30T23:30:00"/>
    <x v="23"/>
  </r>
  <r>
    <d v="1899-12-30T23:17:56"/>
    <x v="2"/>
    <n v="496"/>
    <x v="1398"/>
    <d v="1899-12-30T23:15:00"/>
    <d v="1899-12-30T23:30:00"/>
    <x v="23"/>
  </r>
  <r>
    <d v="1899-12-30T23:18:04"/>
    <x v="2"/>
    <n v="494"/>
    <x v="1398"/>
    <d v="1899-12-30T23:15:00"/>
    <d v="1899-12-30T23:30:00"/>
    <x v="23"/>
  </r>
  <r>
    <d v="1899-12-30T23:18:06"/>
    <x v="2"/>
    <n v="493"/>
    <x v="1398"/>
    <d v="1899-12-30T23:15:00"/>
    <d v="1899-12-30T23:30:00"/>
    <x v="23"/>
  </r>
  <r>
    <d v="1899-12-30T23:18:08"/>
    <x v="2"/>
    <n v="491"/>
    <x v="1398"/>
    <d v="1899-12-30T23:15:00"/>
    <d v="1899-12-30T23:30:00"/>
    <x v="23"/>
  </r>
  <r>
    <d v="1899-12-30T23:18:10"/>
    <x v="2"/>
    <n v="492"/>
    <x v="1398"/>
    <d v="1899-12-30T23:15:00"/>
    <d v="1899-12-30T23:30:00"/>
    <x v="23"/>
  </r>
  <r>
    <d v="1899-12-30T23:18:16"/>
    <x v="2"/>
    <n v="493"/>
    <x v="1398"/>
    <d v="1899-12-30T23:15:00"/>
    <d v="1899-12-30T23:30:00"/>
    <x v="23"/>
  </r>
  <r>
    <d v="1899-12-30T23:18:20"/>
    <x v="2"/>
    <n v="494"/>
    <x v="1398"/>
    <d v="1899-12-30T23:15:00"/>
    <d v="1899-12-30T23:30:00"/>
    <x v="23"/>
  </r>
  <r>
    <d v="1899-12-30T23:18:22"/>
    <x v="2"/>
    <n v="493"/>
    <x v="1398"/>
    <d v="1899-12-30T23:15:00"/>
    <d v="1899-12-30T23:30:00"/>
    <x v="23"/>
  </r>
  <r>
    <d v="1899-12-30T23:18:26"/>
    <x v="2"/>
    <n v="494"/>
    <x v="1398"/>
    <d v="1899-12-30T23:15:00"/>
    <d v="1899-12-30T23:30:00"/>
    <x v="23"/>
  </r>
  <r>
    <d v="1899-12-30T23:18:30"/>
    <x v="2"/>
    <n v="493"/>
    <x v="1398"/>
    <d v="1899-12-30T23:15:00"/>
    <d v="1899-12-30T23:30:00"/>
    <x v="23"/>
  </r>
  <r>
    <d v="1899-12-30T23:18:32"/>
    <x v="2"/>
    <n v="494"/>
    <x v="1399"/>
    <d v="1899-12-30T23:15:00"/>
    <d v="1899-12-30T23:30:00"/>
    <x v="23"/>
  </r>
  <r>
    <d v="1899-12-30T23:18:38"/>
    <x v="2"/>
    <n v="495"/>
    <x v="1399"/>
    <d v="1899-12-30T23:15:00"/>
    <d v="1899-12-30T23:30:00"/>
    <x v="23"/>
  </r>
  <r>
    <d v="1899-12-30T23:18:48"/>
    <x v="2"/>
    <n v="496"/>
    <x v="1399"/>
    <d v="1899-12-30T23:15:00"/>
    <d v="1899-12-30T23:30:00"/>
    <x v="23"/>
  </r>
  <r>
    <d v="1899-12-30T23:18:56"/>
    <x v="2"/>
    <n v="495"/>
    <x v="1399"/>
    <d v="1899-12-30T23:15:00"/>
    <d v="1899-12-30T23:30:00"/>
    <x v="23"/>
  </r>
  <r>
    <d v="1899-12-30T23:18:58"/>
    <x v="2"/>
    <n v="494"/>
    <x v="1399"/>
    <d v="1899-12-30T23:15:00"/>
    <d v="1899-12-30T23:30:00"/>
    <x v="23"/>
  </r>
  <r>
    <d v="1899-12-30T23:19:00"/>
    <x v="2"/>
    <n v="493"/>
    <x v="1399"/>
    <d v="1899-12-30T23:15:00"/>
    <d v="1899-12-30T23:30:00"/>
    <x v="23"/>
  </r>
  <r>
    <d v="1899-12-30T23:19:02"/>
    <x v="2"/>
    <n v="492"/>
    <x v="1399"/>
    <d v="1899-12-30T23:15:00"/>
    <d v="1899-12-30T23:30:00"/>
    <x v="23"/>
  </r>
  <r>
    <d v="1899-12-30T23:19:04"/>
    <x v="2"/>
    <n v="493"/>
    <x v="1399"/>
    <d v="1899-12-30T23:15:00"/>
    <d v="1899-12-30T23:30:00"/>
    <x v="23"/>
  </r>
  <r>
    <d v="1899-12-30T23:19:06"/>
    <x v="2"/>
    <n v="492"/>
    <x v="1399"/>
    <d v="1899-12-30T23:15:00"/>
    <d v="1899-12-30T23:30:00"/>
    <x v="23"/>
  </r>
  <r>
    <d v="1899-12-30T23:19:08"/>
    <x v="2"/>
    <n v="493"/>
    <x v="1399"/>
    <d v="1899-12-30T23:15:00"/>
    <d v="1899-12-30T23:30:00"/>
    <x v="23"/>
  </r>
  <r>
    <d v="1899-12-30T23:19:24"/>
    <x v="2"/>
    <n v="494"/>
    <x v="1399"/>
    <d v="1899-12-30T23:15:00"/>
    <d v="1899-12-30T23:30:00"/>
    <x v="23"/>
  </r>
  <r>
    <d v="1899-12-30T23:19:32"/>
    <x v="2"/>
    <n v="495"/>
    <x v="1400"/>
    <d v="1899-12-30T23:15:00"/>
    <d v="1899-12-30T23:30:00"/>
    <x v="23"/>
  </r>
  <r>
    <d v="1899-12-30T23:19:42"/>
    <x v="2"/>
    <n v="496"/>
    <x v="1400"/>
    <d v="1899-12-30T23:15:00"/>
    <d v="1899-12-30T23:30:00"/>
    <x v="23"/>
  </r>
  <r>
    <d v="1899-12-30T23:19:50"/>
    <x v="2"/>
    <n v="495"/>
    <x v="1400"/>
    <d v="1899-12-30T23:15:00"/>
    <d v="1899-12-30T23:30:00"/>
    <x v="23"/>
  </r>
  <r>
    <d v="1899-12-30T23:19:52"/>
    <x v="2"/>
    <n v="493"/>
    <x v="1400"/>
    <d v="1899-12-30T23:15:00"/>
    <d v="1899-12-30T23:30:00"/>
    <x v="23"/>
  </r>
  <r>
    <d v="1899-12-30T23:19:56"/>
    <x v="2"/>
    <n v="492"/>
    <x v="1400"/>
    <d v="1899-12-30T23:15:00"/>
    <d v="1899-12-30T23:30:00"/>
    <x v="23"/>
  </r>
  <r>
    <d v="1899-12-30T23:19:58"/>
    <x v="2"/>
    <n v="493"/>
    <x v="1400"/>
    <d v="1899-12-30T23:15:00"/>
    <d v="1899-12-30T23:30:00"/>
    <x v="23"/>
  </r>
  <r>
    <d v="1899-12-30T23:20:12"/>
    <x v="2"/>
    <n v="494"/>
    <x v="1400"/>
    <d v="1899-12-30T23:15:00"/>
    <d v="1899-12-30T23:30:00"/>
    <x v="23"/>
  </r>
  <r>
    <d v="1899-12-30T23:20:22"/>
    <x v="2"/>
    <n v="495"/>
    <x v="1400"/>
    <d v="1899-12-30T23:15:00"/>
    <d v="1899-12-30T23:30:00"/>
    <x v="23"/>
  </r>
  <r>
    <d v="1899-12-30T23:20:30"/>
    <x v="2"/>
    <n v="496"/>
    <x v="1400"/>
    <d v="1899-12-30T23:15:00"/>
    <d v="1899-12-30T23:30:00"/>
    <x v="23"/>
  </r>
  <r>
    <d v="1899-12-30T23:20:34"/>
    <x v="2"/>
    <n v="495"/>
    <x v="1401"/>
    <d v="1899-12-30T23:15:00"/>
    <d v="1899-12-30T23:30:00"/>
    <x v="23"/>
  </r>
  <r>
    <d v="1899-12-30T23:20:36"/>
    <x v="2"/>
    <n v="496"/>
    <x v="1401"/>
    <d v="1899-12-30T23:15:00"/>
    <d v="1899-12-30T23:30:00"/>
    <x v="23"/>
  </r>
  <r>
    <d v="1899-12-30T23:20:44"/>
    <x v="2"/>
    <n v="495"/>
    <x v="1401"/>
    <d v="1899-12-30T23:15:00"/>
    <d v="1899-12-30T23:30:00"/>
    <x v="23"/>
  </r>
  <r>
    <d v="1899-12-30T23:20:46"/>
    <x v="2"/>
    <n v="493"/>
    <x v="1401"/>
    <d v="1899-12-30T23:15:00"/>
    <d v="1899-12-30T23:30:00"/>
    <x v="23"/>
  </r>
  <r>
    <d v="1899-12-30T23:20:52"/>
    <x v="2"/>
    <n v="492"/>
    <x v="1401"/>
    <d v="1899-12-30T23:15:00"/>
    <d v="1899-12-30T23:30:00"/>
    <x v="23"/>
  </r>
  <r>
    <d v="1899-12-30T23:20:54"/>
    <x v="2"/>
    <n v="491"/>
    <x v="1401"/>
    <d v="1899-12-30T23:15:00"/>
    <d v="1899-12-30T23:30:00"/>
    <x v="23"/>
  </r>
  <r>
    <d v="1899-12-30T23:20:56"/>
    <x v="2"/>
    <n v="492"/>
    <x v="1401"/>
    <d v="1899-12-30T23:15:00"/>
    <d v="1899-12-30T23:30:00"/>
    <x v="23"/>
  </r>
  <r>
    <d v="1899-12-30T23:20:58"/>
    <x v="2"/>
    <n v="493"/>
    <x v="1401"/>
    <d v="1899-12-30T23:15:00"/>
    <d v="1899-12-30T23:30:00"/>
    <x v="23"/>
  </r>
  <r>
    <d v="1899-12-30T23:21:02"/>
    <x v="2"/>
    <n v="492"/>
    <x v="1401"/>
    <d v="1899-12-30T23:15:00"/>
    <d v="1899-12-30T23:30:00"/>
    <x v="23"/>
  </r>
  <r>
    <d v="1899-12-30T23:21:08"/>
    <x v="2"/>
    <n v="493"/>
    <x v="1401"/>
    <d v="1899-12-30T23:15:00"/>
    <d v="1899-12-30T23:30:00"/>
    <x v="23"/>
  </r>
  <r>
    <d v="1899-12-30T23:21:14"/>
    <x v="2"/>
    <n v="494"/>
    <x v="1401"/>
    <d v="1899-12-30T23:15:00"/>
    <d v="1899-12-30T23:30:00"/>
    <x v="23"/>
  </r>
  <r>
    <d v="1899-12-30T23:21:20"/>
    <x v="2"/>
    <n v="495"/>
    <x v="1401"/>
    <d v="1899-12-30T23:15:00"/>
    <d v="1899-12-30T23:30:00"/>
    <x v="23"/>
  </r>
  <r>
    <d v="1899-12-30T23:21:38"/>
    <x v="2"/>
    <n v="494"/>
    <x v="1402"/>
    <d v="1899-12-30T23:15:00"/>
    <d v="1899-12-30T23:30:00"/>
    <x v="23"/>
  </r>
  <r>
    <d v="1899-12-30T23:21:40"/>
    <x v="2"/>
    <n v="493"/>
    <x v="1402"/>
    <d v="1899-12-30T23:15:00"/>
    <d v="1899-12-30T23:30:00"/>
    <x v="23"/>
  </r>
  <r>
    <d v="1899-12-30T23:21:50"/>
    <x v="2"/>
    <n v="494"/>
    <x v="1402"/>
    <d v="1899-12-30T23:15:00"/>
    <d v="1899-12-30T23:30:00"/>
    <x v="23"/>
  </r>
  <r>
    <d v="1899-12-30T23:21:52"/>
    <x v="2"/>
    <n v="493"/>
    <x v="1402"/>
    <d v="1899-12-30T23:15:00"/>
    <d v="1899-12-30T23:30:00"/>
    <x v="23"/>
  </r>
  <r>
    <d v="1899-12-30T23:21:56"/>
    <x v="2"/>
    <n v="494"/>
    <x v="1402"/>
    <d v="1899-12-30T23:15:00"/>
    <d v="1899-12-30T23:30:00"/>
    <x v="23"/>
  </r>
  <r>
    <d v="1899-12-30T23:22:00"/>
    <x v="2"/>
    <n v="493"/>
    <x v="1402"/>
    <d v="1899-12-30T23:15:00"/>
    <d v="1899-12-30T23:30:00"/>
    <x v="23"/>
  </r>
  <r>
    <d v="1899-12-30T23:22:02"/>
    <x v="2"/>
    <n v="494"/>
    <x v="1402"/>
    <d v="1899-12-30T23:15:00"/>
    <d v="1899-12-30T23:30:00"/>
    <x v="23"/>
  </r>
  <r>
    <d v="1899-12-30T23:22:06"/>
    <x v="2"/>
    <n v="495"/>
    <x v="1402"/>
    <d v="1899-12-30T23:15:00"/>
    <d v="1899-12-30T23:30:00"/>
    <x v="23"/>
  </r>
  <r>
    <d v="1899-12-30T23:22:10"/>
    <x v="2"/>
    <n v="494"/>
    <x v="1402"/>
    <d v="1899-12-30T23:15:00"/>
    <d v="1899-12-30T23:30:00"/>
    <x v="23"/>
  </r>
  <r>
    <d v="1899-12-30T23:22:12"/>
    <x v="2"/>
    <n v="495"/>
    <x v="1402"/>
    <d v="1899-12-30T23:15:00"/>
    <d v="1899-12-30T23:30:00"/>
    <x v="23"/>
  </r>
  <r>
    <d v="1899-12-30T23:22:14"/>
    <x v="2"/>
    <n v="496"/>
    <x v="1402"/>
    <d v="1899-12-30T23:15:00"/>
    <d v="1899-12-30T23:30:00"/>
    <x v="23"/>
  </r>
  <r>
    <d v="1899-12-30T23:22:28"/>
    <x v="2"/>
    <n v="497"/>
    <x v="1402"/>
    <d v="1899-12-30T23:15:00"/>
    <d v="1899-12-30T23:30:00"/>
    <x v="23"/>
  </r>
  <r>
    <d v="1899-12-30T23:22:30"/>
    <x v="2"/>
    <n v="496"/>
    <x v="1402"/>
    <d v="1899-12-30T23:30:00"/>
    <d v="1899-12-30T23:30:00"/>
    <x v="23"/>
  </r>
  <r>
    <d v="1899-12-30T23:22:32"/>
    <x v="2"/>
    <n v="493"/>
    <x v="1403"/>
    <d v="1899-12-30T23:30:00"/>
    <d v="1899-12-30T23:30:00"/>
    <x v="23"/>
  </r>
  <r>
    <d v="1899-12-30T23:22:36"/>
    <x v="2"/>
    <n v="490"/>
    <x v="1403"/>
    <d v="1899-12-30T23:30:00"/>
    <d v="1899-12-30T23:30:00"/>
    <x v="23"/>
  </r>
  <r>
    <d v="1899-12-30T23:22:38"/>
    <x v="2"/>
    <n v="493"/>
    <x v="1403"/>
    <d v="1899-12-30T23:30:00"/>
    <d v="1899-12-30T23:30:00"/>
    <x v="23"/>
  </r>
  <r>
    <d v="1899-12-30T23:22:40"/>
    <x v="2"/>
    <n v="491"/>
    <x v="1403"/>
    <d v="1899-12-30T23:30:00"/>
    <d v="1899-12-30T23:30:00"/>
    <x v="23"/>
  </r>
  <r>
    <d v="1899-12-30T23:22:44"/>
    <x v="2"/>
    <n v="492"/>
    <x v="1403"/>
    <d v="1899-12-30T23:30:00"/>
    <d v="1899-12-30T23:30:00"/>
    <x v="23"/>
  </r>
  <r>
    <d v="1899-12-30T23:22:56"/>
    <x v="2"/>
    <n v="493"/>
    <x v="1403"/>
    <d v="1899-12-30T23:30:00"/>
    <d v="1899-12-30T23:30:00"/>
    <x v="23"/>
  </r>
  <r>
    <d v="1899-12-30T23:23:04"/>
    <x v="2"/>
    <n v="494"/>
    <x v="1403"/>
    <d v="1899-12-30T23:30:00"/>
    <d v="1899-12-30T23:30:00"/>
    <x v="23"/>
  </r>
  <r>
    <d v="1899-12-30T23:23:10"/>
    <x v="2"/>
    <n v="495"/>
    <x v="1403"/>
    <d v="1899-12-30T23:30:00"/>
    <d v="1899-12-30T23:30:00"/>
    <x v="23"/>
  </r>
  <r>
    <d v="1899-12-30T23:23:24"/>
    <x v="2"/>
    <n v="494"/>
    <x v="1403"/>
    <d v="1899-12-30T23:30:00"/>
    <d v="1899-12-30T23:30:00"/>
    <x v="23"/>
  </r>
  <r>
    <d v="1899-12-30T23:23:28"/>
    <x v="2"/>
    <n v="493"/>
    <x v="1403"/>
    <d v="1899-12-30T23:30:00"/>
    <d v="1899-12-30T23:30:00"/>
    <x v="23"/>
  </r>
  <r>
    <d v="1899-12-30T23:23:38"/>
    <x v="2"/>
    <n v="494"/>
    <x v="1404"/>
    <d v="1899-12-30T23:30:00"/>
    <d v="1899-12-30T23:30:00"/>
    <x v="23"/>
  </r>
  <r>
    <d v="1899-12-30T23:23:40"/>
    <x v="2"/>
    <n v="493"/>
    <x v="1404"/>
    <d v="1899-12-30T23:30:00"/>
    <d v="1899-12-30T23:30:00"/>
    <x v="23"/>
  </r>
  <r>
    <d v="1899-12-30T23:23:42"/>
    <x v="2"/>
    <n v="494"/>
    <x v="1404"/>
    <d v="1899-12-30T23:30:00"/>
    <d v="1899-12-30T23:30:00"/>
    <x v="23"/>
  </r>
  <r>
    <d v="1899-12-30T23:23:52"/>
    <x v="2"/>
    <n v="495"/>
    <x v="1404"/>
    <d v="1899-12-30T23:30:00"/>
    <d v="1899-12-30T23:30:00"/>
    <x v="23"/>
  </r>
  <r>
    <d v="1899-12-30T23:23:54"/>
    <x v="2"/>
    <n v="494"/>
    <x v="1404"/>
    <d v="1899-12-30T23:30:00"/>
    <d v="1899-12-30T23:30:00"/>
    <x v="23"/>
  </r>
  <r>
    <d v="1899-12-30T23:23:56"/>
    <x v="2"/>
    <n v="495"/>
    <x v="1404"/>
    <d v="1899-12-30T23:30:00"/>
    <d v="1899-12-30T23:30:00"/>
    <x v="23"/>
  </r>
  <r>
    <d v="1899-12-30T23:24:00"/>
    <x v="2"/>
    <n v="496"/>
    <x v="1404"/>
    <d v="1899-12-30T23:30:00"/>
    <d v="1899-12-30T23:30:00"/>
    <x v="23"/>
  </r>
  <r>
    <d v="1899-12-30T23:24:18"/>
    <x v="2"/>
    <n v="494"/>
    <x v="1404"/>
    <d v="1899-12-30T23:30:00"/>
    <d v="1899-12-30T23:30:00"/>
    <x v="23"/>
  </r>
  <r>
    <d v="1899-12-30T23:24:20"/>
    <x v="2"/>
    <n v="493"/>
    <x v="1404"/>
    <d v="1899-12-30T23:30:00"/>
    <d v="1899-12-30T23:30:00"/>
    <x v="23"/>
  </r>
  <r>
    <d v="1899-12-30T23:24:26"/>
    <x v="2"/>
    <n v="492"/>
    <x v="1404"/>
    <d v="1899-12-30T23:30:00"/>
    <d v="1899-12-30T23:30:00"/>
    <x v="23"/>
  </r>
  <r>
    <d v="1899-12-30T23:24:30"/>
    <x v="2"/>
    <n v="493"/>
    <x v="1404"/>
    <d v="1899-12-30T23:30:00"/>
    <d v="1899-12-30T23:30:00"/>
    <x v="23"/>
  </r>
  <r>
    <d v="1899-12-30T23:24:44"/>
    <x v="2"/>
    <n v="494"/>
    <x v="1405"/>
    <d v="1899-12-30T23:30:00"/>
    <d v="1899-12-30T23:30:00"/>
    <x v="23"/>
  </r>
  <r>
    <d v="1899-12-30T23:24:54"/>
    <x v="2"/>
    <n v="495"/>
    <x v="1405"/>
    <d v="1899-12-30T23:30:00"/>
    <d v="1899-12-30T23:30:00"/>
    <x v="23"/>
  </r>
  <r>
    <d v="1899-12-30T23:24:56"/>
    <x v="2"/>
    <n v="496"/>
    <x v="1405"/>
    <d v="1899-12-30T23:30:00"/>
    <d v="1899-12-30T23:30:00"/>
    <x v="23"/>
  </r>
  <r>
    <d v="1899-12-30T23:24:58"/>
    <x v="2"/>
    <n v="495"/>
    <x v="1405"/>
    <d v="1899-12-30T23:30:00"/>
    <d v="1899-12-30T23:30:00"/>
    <x v="23"/>
  </r>
  <r>
    <d v="1899-12-30T23:25:08"/>
    <x v="2"/>
    <n v="496"/>
    <x v="1405"/>
    <d v="1899-12-30T23:30:00"/>
    <d v="1899-12-30T23:30:00"/>
    <x v="23"/>
  </r>
  <r>
    <d v="1899-12-30T23:25:10"/>
    <x v="2"/>
    <n v="495"/>
    <x v="1405"/>
    <d v="1899-12-30T23:30:00"/>
    <d v="1899-12-30T23:30:00"/>
    <x v="23"/>
  </r>
  <r>
    <d v="1899-12-30T23:25:12"/>
    <x v="2"/>
    <n v="493"/>
    <x v="1405"/>
    <d v="1899-12-30T23:30:00"/>
    <d v="1899-12-30T23:30:00"/>
    <x v="23"/>
  </r>
  <r>
    <d v="1899-12-30T23:25:14"/>
    <x v="2"/>
    <n v="494"/>
    <x v="1405"/>
    <d v="1899-12-30T23:30:00"/>
    <d v="1899-12-30T23:30:00"/>
    <x v="23"/>
  </r>
  <r>
    <d v="1899-12-30T23:25:16"/>
    <x v="2"/>
    <n v="492"/>
    <x v="1405"/>
    <d v="1899-12-30T23:30:00"/>
    <d v="1899-12-30T23:30:00"/>
    <x v="23"/>
  </r>
  <r>
    <d v="1899-12-30T23:25:18"/>
    <x v="2"/>
    <n v="493"/>
    <x v="1405"/>
    <d v="1899-12-30T23:30:00"/>
    <d v="1899-12-30T23:30:00"/>
    <x v="23"/>
  </r>
  <r>
    <d v="1899-12-30T23:25:20"/>
    <x v="2"/>
    <n v="492"/>
    <x v="1405"/>
    <d v="1899-12-30T23:30:00"/>
    <d v="1899-12-30T23:30:00"/>
    <x v="23"/>
  </r>
  <r>
    <d v="1899-12-30T23:25:22"/>
    <x v="2"/>
    <n v="493"/>
    <x v="1405"/>
    <d v="1899-12-30T23:30:00"/>
    <d v="1899-12-30T23:30:00"/>
    <x v="23"/>
  </r>
  <r>
    <d v="1899-12-30T23:25:32"/>
    <x v="2"/>
    <n v="494"/>
    <x v="1406"/>
    <d v="1899-12-30T23:30:00"/>
    <d v="1899-12-30T23:30:00"/>
    <x v="23"/>
  </r>
  <r>
    <d v="1899-12-30T23:25:34"/>
    <x v="2"/>
    <n v="493"/>
    <x v="1406"/>
    <d v="1899-12-30T23:30:00"/>
    <d v="1899-12-30T23:30:00"/>
    <x v="23"/>
  </r>
  <r>
    <d v="1899-12-30T23:25:36"/>
    <x v="2"/>
    <n v="494"/>
    <x v="1406"/>
    <d v="1899-12-30T23:30:00"/>
    <d v="1899-12-30T23:30:00"/>
    <x v="23"/>
  </r>
  <r>
    <d v="1899-12-30T23:25:42"/>
    <x v="2"/>
    <n v="495"/>
    <x v="1406"/>
    <d v="1899-12-30T23:30:00"/>
    <d v="1899-12-30T23:30:00"/>
    <x v="23"/>
  </r>
  <r>
    <d v="1899-12-30T23:25:44"/>
    <x v="2"/>
    <n v="494"/>
    <x v="1406"/>
    <d v="1899-12-30T23:30:00"/>
    <d v="1899-12-30T23:30:00"/>
    <x v="23"/>
  </r>
  <r>
    <d v="1899-12-30T23:25:46"/>
    <x v="2"/>
    <n v="495"/>
    <x v="1406"/>
    <d v="1899-12-30T23:30:00"/>
    <d v="1899-12-30T23:30:00"/>
    <x v="23"/>
  </r>
  <r>
    <d v="1899-12-30T23:25:48"/>
    <x v="2"/>
    <n v="496"/>
    <x v="1406"/>
    <d v="1899-12-30T23:30:00"/>
    <d v="1899-12-30T23:30:00"/>
    <x v="23"/>
  </r>
  <r>
    <d v="1899-12-30T23:26:00"/>
    <x v="2"/>
    <n v="495"/>
    <x v="1406"/>
    <d v="1899-12-30T23:30:00"/>
    <d v="1899-12-30T23:30:00"/>
    <x v="23"/>
  </r>
  <r>
    <d v="1899-12-30T23:26:02"/>
    <x v="2"/>
    <n v="496"/>
    <x v="1406"/>
    <d v="1899-12-30T23:30:00"/>
    <d v="1899-12-30T23:30:00"/>
    <x v="23"/>
  </r>
  <r>
    <d v="1899-12-30T23:26:04"/>
    <x v="2"/>
    <n v="495"/>
    <x v="1406"/>
    <d v="1899-12-30T23:30:00"/>
    <d v="1899-12-30T23:30:00"/>
    <x v="23"/>
  </r>
  <r>
    <d v="1899-12-30T23:26:06"/>
    <x v="2"/>
    <n v="494"/>
    <x v="1406"/>
    <d v="1899-12-30T23:30:00"/>
    <d v="1899-12-30T23:30:00"/>
    <x v="23"/>
  </r>
  <r>
    <d v="1899-12-30T23:26:08"/>
    <x v="2"/>
    <n v="492"/>
    <x v="1406"/>
    <d v="1899-12-30T23:30:00"/>
    <d v="1899-12-30T23:30:00"/>
    <x v="23"/>
  </r>
  <r>
    <d v="1899-12-30T23:26:18"/>
    <x v="2"/>
    <n v="493"/>
    <x v="1406"/>
    <d v="1899-12-30T23:30:00"/>
    <d v="1899-12-30T23:30:00"/>
    <x v="23"/>
  </r>
  <r>
    <d v="1899-12-30T23:26:32"/>
    <x v="2"/>
    <n v="494"/>
    <x v="1407"/>
    <d v="1899-12-30T23:30:00"/>
    <d v="1899-12-30T23:30:00"/>
    <x v="23"/>
  </r>
  <r>
    <d v="1899-12-30T23:26:42"/>
    <x v="2"/>
    <n v="495"/>
    <x v="1407"/>
    <d v="1899-12-30T23:30:00"/>
    <d v="1899-12-30T23:30:00"/>
    <x v="23"/>
  </r>
  <r>
    <d v="1899-12-30T23:26:44"/>
    <x v="2"/>
    <n v="496"/>
    <x v="1407"/>
    <d v="1899-12-30T23:30:00"/>
    <d v="1899-12-30T23:30:00"/>
    <x v="23"/>
  </r>
  <r>
    <d v="1899-12-30T23:26:46"/>
    <x v="2"/>
    <n v="495"/>
    <x v="1407"/>
    <d v="1899-12-30T23:30:00"/>
    <d v="1899-12-30T23:30:00"/>
    <x v="23"/>
  </r>
  <r>
    <d v="1899-12-30T23:26:48"/>
    <x v="2"/>
    <n v="496"/>
    <x v="1407"/>
    <d v="1899-12-30T23:30:00"/>
    <d v="1899-12-30T23:30:00"/>
    <x v="23"/>
  </r>
  <r>
    <d v="1899-12-30T23:26:54"/>
    <x v="2"/>
    <n v="495"/>
    <x v="1407"/>
    <d v="1899-12-30T23:30:00"/>
    <d v="1899-12-30T23:30:00"/>
    <x v="23"/>
  </r>
  <r>
    <d v="1899-12-30T23:26:56"/>
    <x v="2"/>
    <n v="496"/>
    <x v="1407"/>
    <d v="1899-12-30T23:30:00"/>
    <d v="1899-12-30T23:30:00"/>
    <x v="23"/>
  </r>
  <r>
    <d v="1899-12-30T23:26:58"/>
    <x v="2"/>
    <n v="494"/>
    <x v="1407"/>
    <d v="1899-12-30T23:30:00"/>
    <d v="1899-12-30T23:30:00"/>
    <x v="23"/>
  </r>
  <r>
    <d v="1899-12-30T23:27:00"/>
    <x v="2"/>
    <n v="493"/>
    <x v="1407"/>
    <d v="1899-12-30T23:30:00"/>
    <d v="1899-12-30T23:30:00"/>
    <x v="23"/>
  </r>
  <r>
    <d v="1899-12-30T23:27:02"/>
    <x v="2"/>
    <n v="492"/>
    <x v="1407"/>
    <d v="1899-12-30T23:30:00"/>
    <d v="1899-12-30T23:30:00"/>
    <x v="23"/>
  </r>
  <r>
    <d v="1899-12-30T23:27:04"/>
    <x v="2"/>
    <n v="493"/>
    <x v="1407"/>
    <d v="1899-12-30T23:30:00"/>
    <d v="1899-12-30T23:30:00"/>
    <x v="23"/>
  </r>
  <r>
    <d v="1899-12-30T23:27:08"/>
    <x v="2"/>
    <n v="492"/>
    <x v="1407"/>
    <d v="1899-12-30T23:30:00"/>
    <d v="1899-12-30T23:30:00"/>
    <x v="23"/>
  </r>
  <r>
    <d v="1899-12-30T23:27:10"/>
    <x v="2"/>
    <n v="493"/>
    <x v="1407"/>
    <d v="1899-12-30T23:30:00"/>
    <d v="1899-12-30T23:30:00"/>
    <x v="23"/>
  </r>
  <r>
    <d v="1899-12-30T23:27:20"/>
    <x v="2"/>
    <n v="494"/>
    <x v="1407"/>
    <d v="1899-12-30T23:30:00"/>
    <d v="1899-12-30T23:30:00"/>
    <x v="23"/>
  </r>
  <r>
    <d v="1899-12-30T23:27:32"/>
    <x v="2"/>
    <n v="495"/>
    <x v="1408"/>
    <d v="1899-12-30T23:30:00"/>
    <d v="1899-12-30T23:30:00"/>
    <x v="23"/>
  </r>
  <r>
    <d v="1899-12-30T23:27:38"/>
    <x v="2"/>
    <n v="496"/>
    <x v="1408"/>
    <d v="1899-12-30T23:30:00"/>
    <d v="1899-12-30T23:30:00"/>
    <x v="23"/>
  </r>
  <r>
    <d v="1899-12-30T23:27:40"/>
    <x v="2"/>
    <n v="495"/>
    <x v="1408"/>
    <d v="1899-12-30T23:30:00"/>
    <d v="1899-12-30T23:30:00"/>
    <x v="23"/>
  </r>
  <r>
    <d v="1899-12-30T23:27:42"/>
    <x v="2"/>
    <n v="496"/>
    <x v="1408"/>
    <d v="1899-12-30T23:30:00"/>
    <d v="1899-12-30T23:30:00"/>
    <x v="23"/>
  </r>
  <r>
    <d v="1899-12-30T23:27:50"/>
    <x v="2"/>
    <n v="495"/>
    <x v="1408"/>
    <d v="1899-12-30T23:30:00"/>
    <d v="1899-12-30T23:30:00"/>
    <x v="23"/>
  </r>
  <r>
    <d v="1899-12-30T23:27:52"/>
    <x v="2"/>
    <n v="494"/>
    <x v="1408"/>
    <d v="1899-12-30T23:30:00"/>
    <d v="1899-12-30T23:30:00"/>
    <x v="23"/>
  </r>
  <r>
    <d v="1899-12-30T23:27:56"/>
    <x v="2"/>
    <n v="493"/>
    <x v="1408"/>
    <d v="1899-12-30T23:30:00"/>
    <d v="1899-12-30T23:30:00"/>
    <x v="23"/>
  </r>
  <r>
    <d v="1899-12-30T23:28:02"/>
    <x v="2"/>
    <n v="492"/>
    <x v="1408"/>
    <d v="1899-12-30T23:30:00"/>
    <d v="1899-12-30T23:30:00"/>
    <x v="23"/>
  </r>
  <r>
    <d v="1899-12-30T23:28:04"/>
    <x v="2"/>
    <n v="493"/>
    <x v="1408"/>
    <d v="1899-12-30T23:30:00"/>
    <d v="1899-12-30T23:30:00"/>
    <x v="23"/>
  </r>
  <r>
    <d v="1899-12-30T23:28:16"/>
    <x v="2"/>
    <n v="494"/>
    <x v="1408"/>
    <d v="1899-12-30T23:30:00"/>
    <d v="1899-12-30T23:30:00"/>
    <x v="23"/>
  </r>
  <r>
    <d v="1899-12-30T23:28:26"/>
    <x v="2"/>
    <n v="495"/>
    <x v="1408"/>
    <d v="1899-12-30T23:30:00"/>
    <d v="1899-12-30T23:30:00"/>
    <x v="23"/>
  </r>
  <r>
    <d v="1899-12-30T23:28:36"/>
    <x v="2"/>
    <n v="496"/>
    <x v="1409"/>
    <d v="1899-12-30T23:30:00"/>
    <d v="1899-12-30T23:30:00"/>
    <x v="23"/>
  </r>
  <r>
    <d v="1899-12-30T23:28:44"/>
    <x v="2"/>
    <n v="495"/>
    <x v="1409"/>
    <d v="1899-12-30T23:30:00"/>
    <d v="1899-12-30T23:30:00"/>
    <x v="23"/>
  </r>
  <r>
    <d v="1899-12-30T23:28:46"/>
    <x v="2"/>
    <n v="494"/>
    <x v="1409"/>
    <d v="1899-12-30T23:30:00"/>
    <d v="1899-12-30T23:30:00"/>
    <x v="23"/>
  </r>
  <r>
    <d v="1899-12-30T23:28:48"/>
    <x v="2"/>
    <n v="493"/>
    <x v="1409"/>
    <d v="1899-12-30T23:30:00"/>
    <d v="1899-12-30T23:30:00"/>
    <x v="23"/>
  </r>
  <r>
    <d v="1899-12-30T23:28:54"/>
    <x v="2"/>
    <n v="492"/>
    <x v="1409"/>
    <d v="1899-12-30T23:30:00"/>
    <d v="1899-12-30T23:30:00"/>
    <x v="23"/>
  </r>
  <r>
    <d v="1899-12-30T23:28:58"/>
    <x v="2"/>
    <n v="493"/>
    <x v="1409"/>
    <d v="1899-12-30T23:30:00"/>
    <d v="1899-12-30T23:30:00"/>
    <x v="23"/>
  </r>
  <r>
    <d v="1899-12-30T23:29:08"/>
    <x v="2"/>
    <n v="492"/>
    <x v="1409"/>
    <d v="1899-12-30T23:30:00"/>
    <d v="1899-12-30T23:30:00"/>
    <x v="23"/>
  </r>
  <r>
    <d v="1899-12-30T23:29:10"/>
    <x v="2"/>
    <n v="493"/>
    <x v="1409"/>
    <d v="1899-12-30T23:30:00"/>
    <d v="1899-12-30T23:30:00"/>
    <x v="23"/>
  </r>
  <r>
    <d v="1899-12-30T23:29:12"/>
    <x v="2"/>
    <n v="494"/>
    <x v="1409"/>
    <d v="1899-12-30T23:30:00"/>
    <d v="1899-12-30T23:30:00"/>
    <x v="23"/>
  </r>
  <r>
    <d v="1899-12-30T23:29:20"/>
    <x v="2"/>
    <n v="495"/>
    <x v="1409"/>
    <d v="1899-12-30T23:30:00"/>
    <d v="1899-12-30T23:30:00"/>
    <x v="23"/>
  </r>
  <r>
    <d v="1899-12-30T23:29:30"/>
    <x v="2"/>
    <n v="496"/>
    <x v="1410"/>
    <d v="1899-12-30T23:30:00"/>
    <d v="1899-12-30T23:30:00"/>
    <x v="23"/>
  </r>
  <r>
    <d v="1899-12-30T23:29:38"/>
    <x v="2"/>
    <n v="494"/>
    <x v="1410"/>
    <d v="1899-12-30T23:30:00"/>
    <d v="1899-12-30T23:30:00"/>
    <x v="23"/>
  </r>
  <r>
    <d v="1899-12-30T23:29:40"/>
    <x v="2"/>
    <n v="493"/>
    <x v="1410"/>
    <d v="1899-12-30T23:30:00"/>
    <d v="1899-12-30T23:30:00"/>
    <x v="23"/>
  </r>
  <r>
    <d v="1899-12-30T23:29:48"/>
    <x v="2"/>
    <n v="492"/>
    <x v="1410"/>
    <d v="1899-12-30T23:30:00"/>
    <d v="1899-12-30T23:30:00"/>
    <x v="23"/>
  </r>
  <r>
    <d v="1899-12-30T23:29:50"/>
    <x v="2"/>
    <n v="493"/>
    <x v="1410"/>
    <d v="1899-12-30T23:30:00"/>
    <d v="1899-12-30T23:30:00"/>
    <x v="23"/>
  </r>
  <r>
    <d v="1899-12-30T23:30:00"/>
    <x v="2"/>
    <n v="492"/>
    <x v="1410"/>
    <d v="1899-12-30T23:30:00"/>
    <d v="1899-12-30T23:30:00"/>
    <x v="0"/>
  </r>
  <r>
    <d v="1899-12-30T23:30:02"/>
    <x v="2"/>
    <n v="493"/>
    <x v="1410"/>
    <d v="1899-12-30T23:30:00"/>
    <d v="1899-12-30T23:30:00"/>
    <x v="0"/>
  </r>
  <r>
    <d v="1899-12-30T23:30:06"/>
    <x v="2"/>
    <n v="494"/>
    <x v="1410"/>
    <d v="1899-12-30T23:30:00"/>
    <d v="1899-12-30T23:30:00"/>
    <x v="0"/>
  </r>
  <r>
    <d v="1899-12-30T23:30:14"/>
    <x v="2"/>
    <n v="495"/>
    <x v="1410"/>
    <d v="1899-12-30T23:30:00"/>
    <d v="1899-12-30T23:30:00"/>
    <x v="0"/>
  </r>
  <r>
    <d v="1899-12-30T23:30:22"/>
    <x v="2"/>
    <n v="496"/>
    <x v="1410"/>
    <d v="1899-12-30T23:30:00"/>
    <d v="1899-12-30T23:30:00"/>
    <x v="0"/>
  </r>
  <r>
    <d v="1899-12-30T23:30:32"/>
    <x v="2"/>
    <n v="494"/>
    <x v="1411"/>
    <d v="1899-12-30T23:30:00"/>
    <d v="1899-12-30T23:30:00"/>
    <x v="0"/>
  </r>
  <r>
    <d v="1899-12-30T23:30:34"/>
    <x v="2"/>
    <n v="493"/>
    <x v="1411"/>
    <d v="1899-12-30T23:30:00"/>
    <d v="1899-12-30T23:30:00"/>
    <x v="0"/>
  </r>
  <r>
    <d v="1899-12-30T23:30:36"/>
    <x v="2"/>
    <n v="492"/>
    <x v="1411"/>
    <d v="1899-12-30T23:30:00"/>
    <d v="1899-12-30T23:30:00"/>
    <x v="0"/>
  </r>
  <r>
    <d v="1899-12-30T23:30:38"/>
    <x v="2"/>
    <n v="493"/>
    <x v="1411"/>
    <d v="1899-12-30T23:30:00"/>
    <d v="1899-12-30T23:30:00"/>
    <x v="0"/>
  </r>
  <r>
    <d v="1899-12-30T23:30:40"/>
    <x v="2"/>
    <n v="492"/>
    <x v="1411"/>
    <d v="1899-12-30T23:30:00"/>
    <d v="1899-12-30T23:30:00"/>
    <x v="0"/>
  </r>
  <r>
    <d v="1899-12-30T23:30:42"/>
    <x v="2"/>
    <n v="493"/>
    <x v="1411"/>
    <d v="1899-12-30T23:30:00"/>
    <d v="1899-12-30T23:30:00"/>
    <x v="0"/>
  </r>
  <r>
    <d v="1899-12-30T23:30:56"/>
    <x v="2"/>
    <n v="494"/>
    <x v="1411"/>
    <d v="1899-12-30T23:30:00"/>
    <d v="1899-12-30T23:30:00"/>
    <x v="0"/>
  </r>
  <r>
    <d v="1899-12-30T23:31:06"/>
    <x v="2"/>
    <n v="495"/>
    <x v="1411"/>
    <d v="1899-12-30T23:30:00"/>
    <d v="1899-12-30T23:30:00"/>
    <x v="0"/>
  </r>
  <r>
    <d v="1899-12-30T23:31:14"/>
    <x v="2"/>
    <n v="496"/>
    <x v="1411"/>
    <d v="1899-12-30T23:30:00"/>
    <d v="1899-12-30T23:30:00"/>
    <x v="0"/>
  </r>
  <r>
    <d v="1899-12-30T23:31:26"/>
    <x v="2"/>
    <n v="494"/>
    <x v="1411"/>
    <d v="1899-12-30T23:30:00"/>
    <d v="1899-12-30T23:30:00"/>
    <x v="0"/>
  </r>
  <r>
    <d v="1899-12-30T23:31:30"/>
    <x v="2"/>
    <n v="493"/>
    <x v="1412"/>
    <d v="1899-12-30T23:30:00"/>
    <d v="1899-12-30T23:30:00"/>
    <x v="0"/>
  </r>
  <r>
    <d v="1899-12-30T23:31:52"/>
    <x v="2"/>
    <n v="494"/>
    <x v="1412"/>
    <d v="1899-12-30T23:30:00"/>
    <d v="1899-12-30T23:30:00"/>
    <x v="0"/>
  </r>
  <r>
    <d v="1899-12-30T23:32:00"/>
    <x v="2"/>
    <n v="495"/>
    <x v="1412"/>
    <d v="1899-12-30T23:30:00"/>
    <d v="1899-12-30T23:30:00"/>
    <x v="0"/>
  </r>
  <r>
    <d v="1899-12-30T23:32:06"/>
    <x v="2"/>
    <n v="496"/>
    <x v="1412"/>
    <d v="1899-12-30T23:30:00"/>
    <d v="1899-12-30T23:30:00"/>
    <x v="0"/>
  </r>
  <r>
    <d v="1899-12-30T23:32:18"/>
    <x v="2"/>
    <n v="495"/>
    <x v="1412"/>
    <d v="1899-12-30T23:30:00"/>
    <d v="1899-12-30T23:30:00"/>
    <x v="0"/>
  </r>
  <r>
    <d v="1899-12-30T23:32:20"/>
    <x v="2"/>
    <n v="493"/>
    <x v="1412"/>
    <d v="1899-12-30T23:30:00"/>
    <d v="1899-12-30T23:30:00"/>
    <x v="0"/>
  </r>
  <r>
    <d v="1899-12-30T23:32:22"/>
    <x v="2"/>
    <n v="492"/>
    <x v="1412"/>
    <d v="1899-12-30T23:30:00"/>
    <d v="1899-12-30T23:30:00"/>
    <x v="0"/>
  </r>
  <r>
    <d v="1899-12-30T23:32:30"/>
    <x v="2"/>
    <n v="493"/>
    <x v="1412"/>
    <d v="1899-12-30T23:30:00"/>
    <d v="1899-12-30T23:30:00"/>
    <x v="0"/>
  </r>
  <r>
    <d v="1899-12-30T23:32:32"/>
    <x v="2"/>
    <n v="492"/>
    <x v="1413"/>
    <d v="1899-12-30T23:30:00"/>
    <d v="1899-12-30T23:30:00"/>
    <x v="0"/>
  </r>
  <r>
    <d v="1899-12-30T23:32:34"/>
    <x v="2"/>
    <n v="493"/>
    <x v="1413"/>
    <d v="1899-12-30T23:30:00"/>
    <d v="1899-12-30T23:30:00"/>
    <x v="0"/>
  </r>
  <r>
    <d v="1899-12-30T23:32:46"/>
    <x v="2"/>
    <n v="494"/>
    <x v="1413"/>
    <d v="1899-12-30T23:30:00"/>
    <d v="1899-12-30T23:30:00"/>
    <x v="0"/>
  </r>
  <r>
    <d v="1899-12-30T23:32:54"/>
    <x v="2"/>
    <n v="495"/>
    <x v="1413"/>
    <d v="1899-12-30T23:30:00"/>
    <d v="1899-12-30T23:30:00"/>
    <x v="0"/>
  </r>
  <r>
    <d v="1899-12-30T23:33:02"/>
    <x v="2"/>
    <n v="496"/>
    <x v="1413"/>
    <d v="1899-12-30T23:30:00"/>
    <d v="1899-12-30T23:30:00"/>
    <x v="0"/>
  </r>
  <r>
    <d v="1899-12-30T23:33:12"/>
    <x v="2"/>
    <n v="494"/>
    <x v="1413"/>
    <d v="1899-12-30T23:30:00"/>
    <d v="1899-12-30T23:30:00"/>
    <x v="0"/>
  </r>
  <r>
    <d v="1899-12-30T23:33:14"/>
    <x v="2"/>
    <n v="493"/>
    <x v="1413"/>
    <d v="1899-12-30T23:30:00"/>
    <d v="1899-12-30T23:30:00"/>
    <x v="0"/>
  </r>
  <r>
    <d v="1899-12-30T23:33:16"/>
    <x v="2"/>
    <n v="492"/>
    <x v="1413"/>
    <d v="1899-12-30T23:30:00"/>
    <d v="1899-12-30T23:30:00"/>
    <x v="0"/>
  </r>
  <r>
    <d v="1899-12-30T23:33:18"/>
    <x v="2"/>
    <n v="493"/>
    <x v="1413"/>
    <d v="1899-12-30T23:30:00"/>
    <d v="1899-12-30T23:30:00"/>
    <x v="0"/>
  </r>
  <r>
    <d v="1899-12-30T23:33:22"/>
    <x v="2"/>
    <n v="492"/>
    <x v="1413"/>
    <d v="1899-12-30T23:30:00"/>
    <d v="1899-12-30T23:30:00"/>
    <x v="0"/>
  </r>
  <r>
    <d v="1899-12-30T23:33:24"/>
    <x v="2"/>
    <n v="494"/>
    <x v="1413"/>
    <d v="1899-12-30T23:30:00"/>
    <d v="1899-12-30T23:30:00"/>
    <x v="0"/>
  </r>
  <r>
    <d v="1899-12-30T23:33:28"/>
    <x v="2"/>
    <n v="493"/>
    <x v="1413"/>
    <d v="1899-12-30T23:30:00"/>
    <d v="1899-12-30T23:30:00"/>
    <x v="0"/>
  </r>
  <r>
    <d v="1899-12-30T23:33:34"/>
    <x v="2"/>
    <n v="494"/>
    <x v="1414"/>
    <d v="1899-12-30T23:30:00"/>
    <d v="1899-12-30T23:30:00"/>
    <x v="0"/>
  </r>
  <r>
    <d v="1899-12-30T23:33:44"/>
    <x v="2"/>
    <n v="495"/>
    <x v="1414"/>
    <d v="1899-12-30T23:30:00"/>
    <d v="1899-12-30T23:30:00"/>
    <x v="0"/>
  </r>
  <r>
    <d v="1899-12-30T23:33:50"/>
    <x v="2"/>
    <n v="496"/>
    <x v="1414"/>
    <d v="1899-12-30T23:30:00"/>
    <d v="1899-12-30T23:30:00"/>
    <x v="0"/>
  </r>
  <r>
    <d v="1899-12-30T23:33:52"/>
    <x v="2"/>
    <n v="495"/>
    <x v="1414"/>
    <d v="1899-12-30T23:30:00"/>
    <d v="1899-12-30T23:30:00"/>
    <x v="0"/>
  </r>
  <r>
    <d v="1899-12-30T23:33:54"/>
    <x v="2"/>
    <n v="496"/>
    <x v="1414"/>
    <d v="1899-12-30T23:30:00"/>
    <d v="1899-12-30T23:30:00"/>
    <x v="0"/>
  </r>
  <r>
    <d v="1899-12-30T23:34:06"/>
    <x v="2"/>
    <n v="493"/>
    <x v="1414"/>
    <d v="1899-12-30T23:30:00"/>
    <d v="1899-12-30T23:30:00"/>
    <x v="0"/>
  </r>
  <r>
    <d v="1899-12-30T23:34:08"/>
    <x v="2"/>
    <n v="494"/>
    <x v="1414"/>
    <d v="1899-12-30T23:30:00"/>
    <d v="1899-12-30T23:30:00"/>
    <x v="0"/>
  </r>
  <r>
    <d v="1899-12-30T23:34:10"/>
    <x v="2"/>
    <n v="493"/>
    <x v="1414"/>
    <d v="1899-12-30T23:30:00"/>
    <d v="1899-12-30T23:30:00"/>
    <x v="0"/>
  </r>
  <r>
    <d v="1899-12-30T23:34:14"/>
    <x v="2"/>
    <n v="492"/>
    <x v="1414"/>
    <d v="1899-12-30T23:30:00"/>
    <d v="1899-12-30T23:30:00"/>
    <x v="0"/>
  </r>
  <r>
    <d v="1899-12-30T23:34:16"/>
    <x v="2"/>
    <n v="493"/>
    <x v="1414"/>
    <d v="1899-12-30T23:30:00"/>
    <d v="1899-12-30T23:30:00"/>
    <x v="0"/>
  </r>
  <r>
    <d v="1899-12-30T23:34:34"/>
    <x v="2"/>
    <n v="494"/>
    <x v="1415"/>
    <d v="1899-12-30T23:30:00"/>
    <d v="1899-12-30T23:30:00"/>
    <x v="0"/>
  </r>
  <r>
    <d v="1899-12-30T23:34:44"/>
    <x v="2"/>
    <n v="495"/>
    <x v="1415"/>
    <d v="1899-12-30T23:30:00"/>
    <d v="1899-12-30T23:30:00"/>
    <x v="0"/>
  </r>
  <r>
    <d v="1899-12-30T23:34:50"/>
    <x v="2"/>
    <n v="496"/>
    <x v="1415"/>
    <d v="1899-12-30T23:30:00"/>
    <d v="1899-12-30T23:30:00"/>
    <x v="0"/>
  </r>
  <r>
    <d v="1899-12-30T23:34:56"/>
    <x v="2"/>
    <n v="495"/>
    <x v="1415"/>
    <d v="1899-12-30T23:30:00"/>
    <d v="1899-12-30T23:30:00"/>
    <x v="0"/>
  </r>
  <r>
    <d v="1899-12-30T23:34:58"/>
    <x v="2"/>
    <n v="496"/>
    <x v="1415"/>
    <d v="1899-12-30T23:30:00"/>
    <d v="1899-12-30T23:30:00"/>
    <x v="0"/>
  </r>
  <r>
    <d v="1899-12-30T23:35:00"/>
    <x v="2"/>
    <n v="494"/>
    <x v="1415"/>
    <d v="1899-12-30T23:30:00"/>
    <d v="1899-12-30T23:30:00"/>
    <x v="0"/>
  </r>
  <r>
    <d v="1899-12-30T23:35:06"/>
    <x v="2"/>
    <n v="493"/>
    <x v="1415"/>
    <d v="1899-12-30T23:30:00"/>
    <d v="1899-12-30T23:30:00"/>
    <x v="0"/>
  </r>
  <r>
    <d v="1899-12-30T23:35:08"/>
    <x v="2"/>
    <n v="492"/>
    <x v="1415"/>
    <d v="1899-12-30T23:30:00"/>
    <d v="1899-12-30T23:30:00"/>
    <x v="0"/>
  </r>
  <r>
    <d v="1899-12-30T23:35:10"/>
    <x v="2"/>
    <n v="493"/>
    <x v="1415"/>
    <d v="1899-12-30T23:30:00"/>
    <d v="1899-12-30T23:30:00"/>
    <x v="0"/>
  </r>
  <r>
    <d v="1899-12-30T23:35:18"/>
    <x v="2"/>
    <n v="492"/>
    <x v="1415"/>
    <d v="1899-12-30T23:30:00"/>
    <d v="1899-12-30T23:30:00"/>
    <x v="0"/>
  </r>
  <r>
    <d v="1899-12-30T23:35:20"/>
    <x v="2"/>
    <n v="493"/>
    <x v="1415"/>
    <d v="1899-12-30T23:30:00"/>
    <d v="1899-12-30T23:30:00"/>
    <x v="0"/>
  </r>
  <r>
    <d v="1899-12-30T23:35:22"/>
    <x v="2"/>
    <n v="494"/>
    <x v="1415"/>
    <d v="1899-12-30T23:30:00"/>
    <d v="1899-12-30T23:30:00"/>
    <x v="0"/>
  </r>
  <r>
    <d v="1899-12-30T23:35:26"/>
    <x v="2"/>
    <n v="493"/>
    <x v="1415"/>
    <d v="1899-12-30T23:30:00"/>
    <d v="1899-12-30T23:30:00"/>
    <x v="0"/>
  </r>
  <r>
    <d v="1899-12-30T23:35:28"/>
    <x v="2"/>
    <n v="494"/>
    <x v="1415"/>
    <d v="1899-12-30T23:30:00"/>
    <d v="1899-12-30T23:30:00"/>
    <x v="0"/>
  </r>
  <r>
    <d v="1899-12-30T23:35:34"/>
    <x v="2"/>
    <n v="495"/>
    <x v="1416"/>
    <d v="1899-12-30T23:30:00"/>
    <d v="1899-12-30T23:30:00"/>
    <x v="0"/>
  </r>
  <r>
    <d v="1899-12-30T23:35:42"/>
    <x v="2"/>
    <n v="496"/>
    <x v="1416"/>
    <d v="1899-12-30T23:30:00"/>
    <d v="1899-12-30T23:30:00"/>
    <x v="0"/>
  </r>
  <r>
    <d v="1899-12-30T23:35:48"/>
    <x v="2"/>
    <n v="495"/>
    <x v="1416"/>
    <d v="1899-12-30T23:30:00"/>
    <d v="1899-12-30T23:30:00"/>
    <x v="0"/>
  </r>
  <r>
    <d v="1899-12-30T23:35:50"/>
    <x v="2"/>
    <n v="496"/>
    <x v="1416"/>
    <d v="1899-12-30T23:30:00"/>
    <d v="1899-12-30T23:30:00"/>
    <x v="0"/>
  </r>
  <r>
    <d v="1899-12-30T23:35:52"/>
    <x v="2"/>
    <n v="494"/>
    <x v="1416"/>
    <d v="1899-12-30T23:30:00"/>
    <d v="1899-12-30T23:30:00"/>
    <x v="0"/>
  </r>
  <r>
    <d v="1899-12-30T23:35:54"/>
    <x v="2"/>
    <n v="493"/>
    <x v="1416"/>
    <d v="1899-12-30T23:30:00"/>
    <d v="1899-12-30T23:30:00"/>
    <x v="0"/>
  </r>
  <r>
    <d v="1899-12-30T23:35:56"/>
    <x v="2"/>
    <n v="492"/>
    <x v="1416"/>
    <d v="1899-12-30T23:30:00"/>
    <d v="1899-12-30T23:30:00"/>
    <x v="0"/>
  </r>
  <r>
    <d v="1899-12-30T23:35:58"/>
    <x v="2"/>
    <n v="493"/>
    <x v="1416"/>
    <d v="1899-12-30T23:30:00"/>
    <d v="1899-12-30T23:30:00"/>
    <x v="0"/>
  </r>
  <r>
    <d v="1899-12-30T23:36:00"/>
    <x v="2"/>
    <n v="492"/>
    <x v="1416"/>
    <d v="1899-12-30T23:30:00"/>
    <d v="1899-12-30T23:30:00"/>
    <x v="0"/>
  </r>
  <r>
    <d v="1899-12-30T23:36:02"/>
    <x v="2"/>
    <n v="493"/>
    <x v="1416"/>
    <d v="1899-12-30T23:30:00"/>
    <d v="1899-12-30T23:30:00"/>
    <x v="0"/>
  </r>
  <r>
    <d v="1899-12-30T23:36:10"/>
    <x v="2"/>
    <n v="492"/>
    <x v="1416"/>
    <d v="1899-12-30T23:30:00"/>
    <d v="1899-12-30T23:30:00"/>
    <x v="0"/>
  </r>
  <r>
    <d v="1899-12-30T23:36:14"/>
    <x v="2"/>
    <n v="493"/>
    <x v="1416"/>
    <d v="1899-12-30T23:30:00"/>
    <d v="1899-12-30T23:30:00"/>
    <x v="0"/>
  </r>
  <r>
    <d v="1899-12-30T23:36:18"/>
    <x v="2"/>
    <n v="494"/>
    <x v="1416"/>
    <d v="1899-12-30T23:30:00"/>
    <d v="1899-12-30T23:30:00"/>
    <x v="0"/>
  </r>
  <r>
    <d v="1899-12-30T23:36:28"/>
    <x v="2"/>
    <n v="495"/>
    <x v="1416"/>
    <d v="1899-12-30T23:30:00"/>
    <d v="1899-12-30T23:30:00"/>
    <x v="0"/>
  </r>
  <r>
    <d v="1899-12-30T23:36:40"/>
    <x v="2"/>
    <n v="496"/>
    <x v="1417"/>
    <d v="1899-12-30T23:30:00"/>
    <d v="1899-12-30T23:30:00"/>
    <x v="0"/>
  </r>
  <r>
    <d v="1899-12-30T23:36:42"/>
    <x v="2"/>
    <n v="495"/>
    <x v="1417"/>
    <d v="1899-12-30T23:30:00"/>
    <d v="1899-12-30T23:30:00"/>
    <x v="0"/>
  </r>
  <r>
    <d v="1899-12-30T23:36:44"/>
    <x v="2"/>
    <n v="496"/>
    <x v="1417"/>
    <d v="1899-12-30T23:30:00"/>
    <d v="1899-12-30T23:30:00"/>
    <x v="0"/>
  </r>
  <r>
    <d v="1899-12-30T23:36:46"/>
    <x v="2"/>
    <n v="494"/>
    <x v="1417"/>
    <d v="1899-12-30T23:30:00"/>
    <d v="1899-12-30T23:30:00"/>
    <x v="0"/>
  </r>
  <r>
    <d v="1899-12-30T23:36:48"/>
    <x v="2"/>
    <n v="493"/>
    <x v="1417"/>
    <d v="1899-12-30T23:30:00"/>
    <d v="1899-12-30T23:30:00"/>
    <x v="0"/>
  </r>
  <r>
    <d v="1899-12-30T23:36:54"/>
    <x v="2"/>
    <n v="492"/>
    <x v="1417"/>
    <d v="1899-12-30T23:30:00"/>
    <d v="1899-12-30T23:30:00"/>
    <x v="0"/>
  </r>
  <r>
    <d v="1899-12-30T23:36:58"/>
    <x v="2"/>
    <n v="493"/>
    <x v="1417"/>
    <d v="1899-12-30T23:30:00"/>
    <d v="1899-12-30T23:30:00"/>
    <x v="0"/>
  </r>
  <r>
    <d v="1899-12-30T23:37:10"/>
    <x v="2"/>
    <n v="494"/>
    <x v="1417"/>
    <d v="1899-12-30T23:30:00"/>
    <d v="1899-12-30T23:30:00"/>
    <x v="0"/>
  </r>
  <r>
    <d v="1899-12-30T23:37:22"/>
    <x v="2"/>
    <n v="496"/>
    <x v="1417"/>
    <d v="1899-12-30T23:30:00"/>
    <d v="1899-12-30T23:30:00"/>
    <x v="0"/>
  </r>
  <r>
    <d v="1899-12-30T23:37:24"/>
    <x v="2"/>
    <n v="495"/>
    <x v="1417"/>
    <d v="1899-12-30T23:30:00"/>
    <d v="1899-12-30T23:30:00"/>
    <x v="0"/>
  </r>
  <r>
    <d v="1899-12-30T23:37:26"/>
    <x v="2"/>
    <n v="496"/>
    <x v="1417"/>
    <d v="1899-12-30T23:30:00"/>
    <d v="1899-12-30T23:30:00"/>
    <x v="0"/>
  </r>
  <r>
    <d v="1899-12-30T23:37:28"/>
    <x v="2"/>
    <n v="495"/>
    <x v="1417"/>
    <d v="1899-12-30T23:30:00"/>
    <d v="1899-12-30T23:30:00"/>
    <x v="0"/>
  </r>
  <r>
    <d v="1899-12-30T23:37:30"/>
    <x v="2"/>
    <n v="496"/>
    <x v="1418"/>
    <d v="1899-12-30T23:30:00"/>
    <d v="1899-12-30T23:30:00"/>
    <x v="0"/>
  </r>
  <r>
    <d v="1899-12-30T23:37:32"/>
    <x v="2"/>
    <n v="495"/>
    <x v="1418"/>
    <d v="1899-12-30T23:45:00"/>
    <d v="1899-12-30T23:30:00"/>
    <x v="0"/>
  </r>
  <r>
    <d v="1899-12-30T23:37:34"/>
    <x v="2"/>
    <n v="496"/>
    <x v="1418"/>
    <d v="1899-12-30T23:45:00"/>
    <d v="1899-12-30T23:30:00"/>
    <x v="0"/>
  </r>
  <r>
    <d v="1899-12-30T23:37:38"/>
    <x v="2"/>
    <n v="495"/>
    <x v="1418"/>
    <d v="1899-12-30T23:45:00"/>
    <d v="1899-12-30T23:30:00"/>
    <x v="0"/>
  </r>
  <r>
    <d v="1899-12-30T23:37:40"/>
    <x v="2"/>
    <n v="493"/>
    <x v="1418"/>
    <d v="1899-12-30T23:45:00"/>
    <d v="1899-12-30T23:30:00"/>
    <x v="0"/>
  </r>
  <r>
    <d v="1899-12-30T23:37:48"/>
    <x v="2"/>
    <n v="492"/>
    <x v="1418"/>
    <d v="1899-12-30T23:45:00"/>
    <d v="1899-12-30T23:30:00"/>
    <x v="0"/>
  </r>
  <r>
    <d v="1899-12-30T23:37:52"/>
    <x v="2"/>
    <n v="493"/>
    <x v="1418"/>
    <d v="1899-12-30T23:45:00"/>
    <d v="1899-12-30T23:30:00"/>
    <x v="0"/>
  </r>
  <r>
    <d v="1899-12-30T23:37:54"/>
    <x v="2"/>
    <n v="492"/>
    <x v="1418"/>
    <d v="1899-12-30T23:45:00"/>
    <d v="1899-12-30T23:30:00"/>
    <x v="0"/>
  </r>
  <r>
    <d v="1899-12-30T23:37:56"/>
    <x v="2"/>
    <n v="493"/>
    <x v="1418"/>
    <d v="1899-12-30T23:45:00"/>
    <d v="1899-12-30T23:30:00"/>
    <x v="0"/>
  </r>
  <r>
    <d v="1899-12-30T23:38:02"/>
    <x v="2"/>
    <n v="492"/>
    <x v="1418"/>
    <d v="1899-12-30T23:45:00"/>
    <d v="1899-12-30T23:30:00"/>
    <x v="0"/>
  </r>
  <r>
    <d v="1899-12-30T23:38:04"/>
    <x v="2"/>
    <n v="493"/>
    <x v="1418"/>
    <d v="1899-12-30T23:45:00"/>
    <d v="1899-12-30T23:30:00"/>
    <x v="0"/>
  </r>
  <r>
    <d v="1899-12-30T23:38:06"/>
    <x v="2"/>
    <n v="494"/>
    <x v="1418"/>
    <d v="1899-12-30T23:45:00"/>
    <d v="1899-12-30T23:30:00"/>
    <x v="0"/>
  </r>
  <r>
    <d v="1899-12-30T23:38:14"/>
    <x v="2"/>
    <n v="495"/>
    <x v="1418"/>
    <d v="1899-12-30T23:45:00"/>
    <d v="1899-12-30T23:30:00"/>
    <x v="0"/>
  </r>
  <r>
    <d v="1899-12-30T23:38:24"/>
    <x v="2"/>
    <n v="496"/>
    <x v="1418"/>
    <d v="1899-12-30T23:45:00"/>
    <d v="1899-12-30T23:30:00"/>
    <x v="0"/>
  </r>
  <r>
    <d v="1899-12-30T23:38:32"/>
    <x v="2"/>
    <n v="495"/>
    <x v="1419"/>
    <d v="1899-12-30T23:45:00"/>
    <d v="1899-12-30T23:30:00"/>
    <x v="0"/>
  </r>
  <r>
    <d v="1899-12-30T23:38:34"/>
    <x v="2"/>
    <n v="493"/>
    <x v="1419"/>
    <d v="1899-12-30T23:45:00"/>
    <d v="1899-12-30T23:30:00"/>
    <x v="0"/>
  </r>
  <r>
    <d v="1899-12-30T23:38:56"/>
    <x v="2"/>
    <n v="494"/>
    <x v="1419"/>
    <d v="1899-12-30T23:45:00"/>
    <d v="1899-12-30T23:30:00"/>
    <x v="0"/>
  </r>
  <r>
    <d v="1899-12-30T23:39:04"/>
    <x v="2"/>
    <n v="495"/>
    <x v="1419"/>
    <d v="1899-12-30T23:45:00"/>
    <d v="1899-12-30T23:30:00"/>
    <x v="0"/>
  </r>
  <r>
    <d v="1899-12-30T23:39:06"/>
    <x v="2"/>
    <n v="494"/>
    <x v="1419"/>
    <d v="1899-12-30T23:45:00"/>
    <d v="1899-12-30T23:30:00"/>
    <x v="0"/>
  </r>
  <r>
    <d v="1899-12-30T23:39:08"/>
    <x v="2"/>
    <n v="495"/>
    <x v="1419"/>
    <d v="1899-12-30T23:45:00"/>
    <d v="1899-12-30T23:30:00"/>
    <x v="0"/>
  </r>
  <r>
    <d v="1899-12-30T23:39:12"/>
    <x v="2"/>
    <n v="496"/>
    <x v="1419"/>
    <d v="1899-12-30T23:45:00"/>
    <d v="1899-12-30T23:30:00"/>
    <x v="0"/>
  </r>
  <r>
    <d v="1899-12-30T23:39:14"/>
    <x v="2"/>
    <n v="495"/>
    <x v="1419"/>
    <d v="1899-12-30T23:45:00"/>
    <d v="1899-12-30T23:30:00"/>
    <x v="0"/>
  </r>
  <r>
    <d v="1899-12-30T23:39:16"/>
    <x v="2"/>
    <n v="496"/>
    <x v="1419"/>
    <d v="1899-12-30T23:45:00"/>
    <d v="1899-12-30T23:30:00"/>
    <x v="0"/>
  </r>
  <r>
    <d v="1899-12-30T23:39:20"/>
    <x v="2"/>
    <n v="495"/>
    <x v="1419"/>
    <d v="1899-12-30T23:45:00"/>
    <d v="1899-12-30T23:30:00"/>
    <x v="0"/>
  </r>
  <r>
    <d v="1899-12-30T23:39:24"/>
    <x v="2"/>
    <n v="496"/>
    <x v="1419"/>
    <d v="1899-12-30T23:45:00"/>
    <d v="1899-12-30T23:30:00"/>
    <x v="0"/>
  </r>
  <r>
    <d v="1899-12-30T23:39:26"/>
    <x v="2"/>
    <n v="494"/>
    <x v="1419"/>
    <d v="1899-12-30T23:45:00"/>
    <d v="1899-12-30T23:30:00"/>
    <x v="0"/>
  </r>
  <r>
    <d v="1899-12-30T23:39:28"/>
    <x v="2"/>
    <n v="493"/>
    <x v="1419"/>
    <d v="1899-12-30T23:45:00"/>
    <d v="1899-12-30T23:30:00"/>
    <x v="0"/>
  </r>
  <r>
    <d v="1899-12-30T23:39:34"/>
    <x v="2"/>
    <n v="492"/>
    <x v="1420"/>
    <d v="1899-12-30T23:45:00"/>
    <d v="1899-12-30T23:30:00"/>
    <x v="0"/>
  </r>
  <r>
    <d v="1899-12-30T23:39:38"/>
    <x v="2"/>
    <n v="494"/>
    <x v="1420"/>
    <d v="1899-12-30T23:45:00"/>
    <d v="1899-12-30T23:30:00"/>
    <x v="0"/>
  </r>
  <r>
    <d v="1899-12-30T23:39:40"/>
    <x v="2"/>
    <n v="493"/>
    <x v="1420"/>
    <d v="1899-12-30T23:45:00"/>
    <d v="1899-12-30T23:30:00"/>
    <x v="0"/>
  </r>
  <r>
    <d v="1899-12-30T23:39:48"/>
    <x v="2"/>
    <n v="494"/>
    <x v="1420"/>
    <d v="1899-12-30T23:45:00"/>
    <d v="1899-12-30T23:30:00"/>
    <x v="0"/>
  </r>
  <r>
    <d v="1899-12-30T23:40:00"/>
    <x v="2"/>
    <n v="495"/>
    <x v="1420"/>
    <d v="1899-12-30T23:45:00"/>
    <d v="1899-12-30T23:30:00"/>
    <x v="0"/>
  </r>
  <r>
    <d v="1899-12-30T23:40:06"/>
    <x v="2"/>
    <n v="496"/>
    <x v="1420"/>
    <d v="1899-12-30T23:45:00"/>
    <d v="1899-12-30T23:30:00"/>
    <x v="0"/>
  </r>
  <r>
    <d v="1899-12-30T23:40:20"/>
    <x v="2"/>
    <n v="493"/>
    <x v="1420"/>
    <d v="1899-12-30T23:45:00"/>
    <d v="1899-12-30T23:30:00"/>
    <x v="0"/>
  </r>
  <r>
    <d v="1899-12-30T23:40:28"/>
    <x v="2"/>
    <n v="492"/>
    <x v="1420"/>
    <d v="1899-12-30T23:45:00"/>
    <d v="1899-12-30T23:30:00"/>
    <x v="0"/>
  </r>
  <r>
    <d v="1899-12-30T23:40:32"/>
    <x v="2"/>
    <n v="493"/>
    <x v="1421"/>
    <d v="1899-12-30T23:45:00"/>
    <d v="1899-12-30T23:30:00"/>
    <x v="0"/>
  </r>
  <r>
    <d v="1899-12-30T23:40:46"/>
    <x v="2"/>
    <n v="494"/>
    <x v="1421"/>
    <d v="1899-12-30T23:45:00"/>
    <d v="1899-12-30T23:30:00"/>
    <x v="0"/>
  </r>
  <r>
    <d v="1899-12-30T23:40:54"/>
    <x v="2"/>
    <n v="495"/>
    <x v="1421"/>
    <d v="1899-12-30T23:45:00"/>
    <d v="1899-12-30T23:30:00"/>
    <x v="0"/>
  </r>
  <r>
    <d v="1899-12-30T23:41:04"/>
    <x v="2"/>
    <n v="496"/>
    <x v="1421"/>
    <d v="1899-12-30T23:45:00"/>
    <d v="1899-12-30T23:30:00"/>
    <x v="0"/>
  </r>
  <r>
    <d v="1899-12-30T23:41:12"/>
    <x v="2"/>
    <n v="495"/>
    <x v="1421"/>
    <d v="1899-12-30T23:45:00"/>
    <d v="1899-12-30T23:30:00"/>
    <x v="0"/>
  </r>
  <r>
    <d v="1899-12-30T23:41:14"/>
    <x v="2"/>
    <n v="493"/>
    <x v="1421"/>
    <d v="1899-12-30T23:45:00"/>
    <d v="1899-12-30T23:30:00"/>
    <x v="0"/>
  </r>
  <r>
    <d v="1899-12-30T23:41:22"/>
    <x v="2"/>
    <n v="492"/>
    <x v="1421"/>
    <d v="1899-12-30T23:45:00"/>
    <d v="1899-12-30T23:30:00"/>
    <x v="0"/>
  </r>
  <r>
    <d v="1899-12-30T23:41:24"/>
    <x v="2"/>
    <n v="493"/>
    <x v="1421"/>
    <d v="1899-12-30T23:45:00"/>
    <d v="1899-12-30T23:30:00"/>
    <x v="0"/>
  </r>
  <r>
    <d v="1899-12-30T23:41:26"/>
    <x v="2"/>
    <n v="494"/>
    <x v="1421"/>
    <d v="1899-12-30T23:45:00"/>
    <d v="1899-12-30T23:30:00"/>
    <x v="0"/>
  </r>
  <r>
    <d v="1899-12-30T23:41:28"/>
    <x v="2"/>
    <n v="493"/>
    <x v="1421"/>
    <d v="1899-12-30T23:45:00"/>
    <d v="1899-12-30T23:30:00"/>
    <x v="0"/>
  </r>
  <r>
    <d v="1899-12-30T23:41:32"/>
    <x v="2"/>
    <n v="494"/>
    <x v="1422"/>
    <d v="1899-12-30T23:45:00"/>
    <d v="1899-12-30T23:30:00"/>
    <x v="0"/>
  </r>
  <r>
    <d v="1899-12-30T23:41:36"/>
    <x v="2"/>
    <n v="493"/>
    <x v="1422"/>
    <d v="1899-12-30T23:45:00"/>
    <d v="1899-12-30T23:30:00"/>
    <x v="0"/>
  </r>
  <r>
    <d v="1899-12-30T23:41:38"/>
    <x v="2"/>
    <n v="494"/>
    <x v="1422"/>
    <d v="1899-12-30T23:45:00"/>
    <d v="1899-12-30T23:30:00"/>
    <x v="0"/>
  </r>
  <r>
    <d v="1899-12-30T23:41:46"/>
    <x v="2"/>
    <n v="495"/>
    <x v="1422"/>
    <d v="1899-12-30T23:45:00"/>
    <d v="1899-12-30T23:30:00"/>
    <x v="0"/>
  </r>
  <r>
    <d v="1899-12-30T23:41:52"/>
    <x v="2"/>
    <n v="496"/>
    <x v="1422"/>
    <d v="1899-12-30T23:45:00"/>
    <d v="1899-12-30T23:30:00"/>
    <x v="0"/>
  </r>
  <r>
    <d v="1899-12-30T23:42:06"/>
    <x v="2"/>
    <n v="494"/>
    <x v="1422"/>
    <d v="1899-12-30T23:45:00"/>
    <d v="1899-12-30T23:30:00"/>
    <x v="0"/>
  </r>
  <r>
    <d v="1899-12-30T23:42:08"/>
    <x v="2"/>
    <n v="493"/>
    <x v="1422"/>
    <d v="1899-12-30T23:45:00"/>
    <d v="1899-12-30T23:30:00"/>
    <x v="0"/>
  </r>
  <r>
    <d v="1899-12-30T23:42:14"/>
    <x v="2"/>
    <n v="492"/>
    <x v="1422"/>
    <d v="1899-12-30T23:45:00"/>
    <d v="1899-12-30T23:30:00"/>
    <x v="0"/>
  </r>
  <r>
    <d v="1899-12-30T23:42:16"/>
    <x v="2"/>
    <n v="491"/>
    <x v="1422"/>
    <d v="1899-12-30T23:45:00"/>
    <d v="1899-12-30T23:30:00"/>
    <x v="0"/>
  </r>
  <r>
    <d v="1899-12-30T23:42:18"/>
    <x v="2"/>
    <n v="493"/>
    <x v="1422"/>
    <d v="1899-12-30T23:45:00"/>
    <d v="1899-12-30T23:30:00"/>
    <x v="0"/>
  </r>
  <r>
    <d v="1899-12-30T23:42:32"/>
    <x v="2"/>
    <n v="494"/>
    <x v="1423"/>
    <d v="1899-12-30T23:45:00"/>
    <d v="1899-12-30T23:30:00"/>
    <x v="0"/>
  </r>
  <r>
    <d v="1899-12-30T23:42:34"/>
    <x v="2"/>
    <n v="493"/>
    <x v="1423"/>
    <d v="1899-12-30T23:45:00"/>
    <d v="1899-12-30T23:30:00"/>
    <x v="0"/>
  </r>
  <r>
    <d v="1899-12-30T23:42:36"/>
    <x v="2"/>
    <n v="494"/>
    <x v="1423"/>
    <d v="1899-12-30T23:45:00"/>
    <d v="1899-12-30T23:30:00"/>
    <x v="0"/>
  </r>
  <r>
    <d v="1899-12-30T23:42:40"/>
    <x v="2"/>
    <n v="495"/>
    <x v="1423"/>
    <d v="1899-12-30T23:45:00"/>
    <d v="1899-12-30T23:30:00"/>
    <x v="0"/>
  </r>
  <r>
    <d v="1899-12-30T23:42:50"/>
    <x v="2"/>
    <n v="496"/>
    <x v="1423"/>
    <d v="1899-12-30T23:45:00"/>
    <d v="1899-12-30T23:30:00"/>
    <x v="0"/>
  </r>
  <r>
    <d v="1899-12-30T23:42:58"/>
    <x v="2"/>
    <n v="495"/>
    <x v="1423"/>
    <d v="1899-12-30T23:45:00"/>
    <d v="1899-12-30T23:30:00"/>
    <x v="0"/>
  </r>
  <r>
    <d v="1899-12-30T23:43:00"/>
    <x v="2"/>
    <n v="494"/>
    <x v="1423"/>
    <d v="1899-12-30T23:45:00"/>
    <d v="1899-12-30T23:30:00"/>
    <x v="0"/>
  </r>
  <r>
    <d v="1899-12-30T23:43:02"/>
    <x v="2"/>
    <n v="493"/>
    <x v="1423"/>
    <d v="1899-12-30T23:45:00"/>
    <d v="1899-12-30T23:30:00"/>
    <x v="0"/>
  </r>
  <r>
    <d v="1899-12-30T23:43:24"/>
    <x v="2"/>
    <n v="494"/>
    <x v="1423"/>
    <d v="1899-12-30T23:45:00"/>
    <d v="1899-12-30T23:30:00"/>
    <x v="0"/>
  </r>
  <r>
    <d v="1899-12-30T23:43:28"/>
    <x v="2"/>
    <n v="495"/>
    <x v="1423"/>
    <d v="1899-12-30T23:45:00"/>
    <d v="1899-12-30T23:30:00"/>
    <x v="0"/>
  </r>
  <r>
    <d v="1899-12-30T23:43:30"/>
    <x v="2"/>
    <n v="494"/>
    <x v="1424"/>
    <d v="1899-12-30T23:45:00"/>
    <d v="1899-12-30T23:30:00"/>
    <x v="0"/>
  </r>
  <r>
    <d v="1899-12-30T23:43:34"/>
    <x v="2"/>
    <n v="495"/>
    <x v="1424"/>
    <d v="1899-12-30T23:45:00"/>
    <d v="1899-12-30T23:30:00"/>
    <x v="0"/>
  </r>
  <r>
    <d v="1899-12-30T23:43:36"/>
    <x v="2"/>
    <n v="496"/>
    <x v="1424"/>
    <d v="1899-12-30T23:45:00"/>
    <d v="1899-12-30T23:30:00"/>
    <x v="0"/>
  </r>
  <r>
    <d v="1899-12-30T23:43:38"/>
    <x v="2"/>
    <n v="495"/>
    <x v="1424"/>
    <d v="1899-12-30T23:45:00"/>
    <d v="1899-12-30T23:30:00"/>
    <x v="0"/>
  </r>
  <r>
    <d v="1899-12-30T23:43:40"/>
    <x v="2"/>
    <n v="496"/>
    <x v="1424"/>
    <d v="1899-12-30T23:45:00"/>
    <d v="1899-12-30T23:30:00"/>
    <x v="0"/>
  </r>
  <r>
    <d v="1899-12-30T23:43:42"/>
    <x v="2"/>
    <n v="495"/>
    <x v="1424"/>
    <d v="1899-12-30T23:45:00"/>
    <d v="1899-12-30T23:30:00"/>
    <x v="0"/>
  </r>
  <r>
    <d v="1899-12-30T23:43:48"/>
    <x v="2"/>
    <n v="496"/>
    <x v="1424"/>
    <d v="1899-12-30T23:45:00"/>
    <d v="1899-12-30T23:30:00"/>
    <x v="0"/>
  </r>
  <r>
    <d v="1899-12-30T23:43:50"/>
    <x v="2"/>
    <n v="495"/>
    <x v="1424"/>
    <d v="1899-12-30T23:45:00"/>
    <d v="1899-12-30T23:30:00"/>
    <x v="0"/>
  </r>
  <r>
    <d v="1899-12-30T23:43:54"/>
    <x v="2"/>
    <n v="494"/>
    <x v="1424"/>
    <d v="1899-12-30T23:45:00"/>
    <d v="1899-12-30T23:30:00"/>
    <x v="0"/>
  </r>
  <r>
    <d v="1899-12-30T23:43:56"/>
    <x v="2"/>
    <n v="493"/>
    <x v="1424"/>
    <d v="1899-12-30T23:45:00"/>
    <d v="1899-12-30T23:30:00"/>
    <x v="0"/>
  </r>
  <r>
    <d v="1899-12-30T23:43:58"/>
    <x v="2"/>
    <n v="492"/>
    <x v="1424"/>
    <d v="1899-12-30T23:45:00"/>
    <d v="1899-12-30T23:30:00"/>
    <x v="0"/>
  </r>
  <r>
    <d v="1899-12-30T23:44:00"/>
    <x v="2"/>
    <n v="493"/>
    <x v="1424"/>
    <d v="1899-12-30T23:45:00"/>
    <d v="1899-12-30T23:30:00"/>
    <x v="0"/>
  </r>
  <r>
    <d v="1899-12-30T23:44:14"/>
    <x v="2"/>
    <n v="494"/>
    <x v="1424"/>
    <d v="1899-12-30T23:45:00"/>
    <d v="1899-12-30T23:30:00"/>
    <x v="0"/>
  </r>
  <r>
    <d v="1899-12-30T23:44:22"/>
    <x v="2"/>
    <n v="495"/>
    <x v="1424"/>
    <d v="1899-12-30T23:45:00"/>
    <d v="1899-12-30T23:30:00"/>
    <x v="0"/>
  </r>
  <r>
    <d v="1899-12-30T23:44:24"/>
    <x v="2"/>
    <n v="494"/>
    <x v="1424"/>
    <d v="1899-12-30T23:45:00"/>
    <d v="1899-12-30T23:30:00"/>
    <x v="0"/>
  </r>
  <r>
    <d v="1899-12-30T23:44:26"/>
    <x v="2"/>
    <n v="495"/>
    <x v="1424"/>
    <d v="1899-12-30T23:45:00"/>
    <d v="1899-12-30T23:30:00"/>
    <x v="0"/>
  </r>
  <r>
    <d v="1899-12-30T23:44:32"/>
    <x v="2"/>
    <n v="496"/>
    <x v="1425"/>
    <d v="1899-12-30T23:45:00"/>
    <d v="1899-12-30T23:30:00"/>
    <x v="0"/>
  </r>
  <r>
    <d v="1899-12-30T23:44:38"/>
    <x v="2"/>
    <n v="497"/>
    <x v="1425"/>
    <d v="1899-12-30T23:45:00"/>
    <d v="1899-12-30T23:30:00"/>
    <x v="0"/>
  </r>
  <r>
    <d v="1899-12-30T23:44:40"/>
    <x v="2"/>
    <n v="496"/>
    <x v="1425"/>
    <d v="1899-12-30T23:45:00"/>
    <d v="1899-12-30T23:30:00"/>
    <x v="0"/>
  </r>
  <r>
    <d v="1899-12-30T23:44:46"/>
    <x v="2"/>
    <n v="494"/>
    <x v="1425"/>
    <d v="1899-12-30T23:45:00"/>
    <d v="1899-12-30T23:30:00"/>
    <x v="0"/>
  </r>
  <r>
    <d v="1899-12-30T23:44:52"/>
    <x v="2"/>
    <n v="493"/>
    <x v="1425"/>
    <d v="1899-12-30T23:45:00"/>
    <d v="1899-12-30T23:30:00"/>
    <x v="0"/>
  </r>
  <r>
    <d v="1899-12-30T23:44:58"/>
    <x v="2"/>
    <n v="494"/>
    <x v="1425"/>
    <d v="1899-12-30T23:45:00"/>
    <d v="1899-12-30T23:30:00"/>
    <x v="0"/>
  </r>
  <r>
    <d v="1899-12-30T23:45:06"/>
    <x v="2"/>
    <n v="493"/>
    <x v="1425"/>
    <d v="1899-12-30T23:45:00"/>
    <d v="1899-12-30T00:00:00"/>
    <x v="0"/>
  </r>
  <r>
    <d v="1899-12-30T23:45:08"/>
    <x v="2"/>
    <n v="494"/>
    <x v="1425"/>
    <d v="1899-12-30T23:45:00"/>
    <d v="1899-12-30T00:00:00"/>
    <x v="0"/>
  </r>
  <r>
    <d v="1899-12-30T23:45:18"/>
    <x v="2"/>
    <n v="495"/>
    <x v="1425"/>
    <d v="1899-12-30T23:45:00"/>
    <d v="1899-12-30T00:00:00"/>
    <x v="0"/>
  </r>
  <r>
    <d v="1899-12-30T23:45:26"/>
    <x v="2"/>
    <n v="496"/>
    <x v="1425"/>
    <d v="1899-12-30T23:45:00"/>
    <d v="1899-12-30T00:00:00"/>
    <x v="0"/>
  </r>
  <r>
    <d v="1899-12-30T23:45:40"/>
    <x v="2"/>
    <n v="494"/>
    <x v="1426"/>
    <d v="1899-12-30T23:45:00"/>
    <d v="1899-12-30T00:00:00"/>
    <x v="0"/>
  </r>
  <r>
    <d v="1899-12-30T23:45:42"/>
    <x v="2"/>
    <n v="493"/>
    <x v="1426"/>
    <d v="1899-12-30T23:45:00"/>
    <d v="1899-12-30T00:00:00"/>
    <x v="0"/>
  </r>
  <r>
    <d v="1899-12-30T23:45:44"/>
    <x v="2"/>
    <n v="491"/>
    <x v="1426"/>
    <d v="1899-12-30T23:45:00"/>
    <d v="1899-12-30T00:00:00"/>
    <x v="0"/>
  </r>
  <r>
    <d v="1899-12-30T23:45:46"/>
    <x v="2"/>
    <n v="493"/>
    <x v="1426"/>
    <d v="1899-12-30T23:45:00"/>
    <d v="1899-12-30T00:00:00"/>
    <x v="0"/>
  </r>
  <r>
    <d v="1899-12-30T23:45:48"/>
    <x v="2"/>
    <n v="492"/>
    <x v="1426"/>
    <d v="1899-12-30T23:45:00"/>
    <d v="1899-12-30T00:00:00"/>
    <x v="0"/>
  </r>
  <r>
    <d v="1899-12-30T23:45:54"/>
    <x v="2"/>
    <n v="493"/>
    <x v="1426"/>
    <d v="1899-12-30T23:45:00"/>
    <d v="1899-12-30T00:00:00"/>
    <x v="0"/>
  </r>
  <r>
    <d v="1899-12-30T23:46:06"/>
    <x v="2"/>
    <n v="494"/>
    <x v="1426"/>
    <d v="1899-12-30T23:45:00"/>
    <d v="1899-12-30T00:00:00"/>
    <x v="0"/>
  </r>
  <r>
    <d v="1899-12-30T23:46:14"/>
    <x v="2"/>
    <n v="495"/>
    <x v="1426"/>
    <d v="1899-12-30T23:45:00"/>
    <d v="1899-12-30T00:00:00"/>
    <x v="0"/>
  </r>
  <r>
    <d v="1899-12-30T23:46:24"/>
    <x v="2"/>
    <n v="496"/>
    <x v="1426"/>
    <d v="1899-12-30T23:45:00"/>
    <d v="1899-12-30T00:00:00"/>
    <x v="0"/>
  </r>
  <r>
    <d v="1899-12-30T23:46:26"/>
    <x v="2"/>
    <n v="495"/>
    <x v="1426"/>
    <d v="1899-12-30T23:45:00"/>
    <d v="1899-12-30T00:00:00"/>
    <x v="0"/>
  </r>
  <r>
    <d v="1899-12-30T23:46:28"/>
    <x v="2"/>
    <n v="496"/>
    <x v="1426"/>
    <d v="1899-12-30T23:45:00"/>
    <d v="1899-12-30T00:00:00"/>
    <x v="0"/>
  </r>
  <r>
    <d v="1899-12-30T23:46:34"/>
    <x v="2"/>
    <n v="494"/>
    <x v="1427"/>
    <d v="1899-12-30T23:45:00"/>
    <d v="1899-12-30T00:00:00"/>
    <x v="0"/>
  </r>
  <r>
    <d v="1899-12-30T23:46:38"/>
    <x v="2"/>
    <n v="493"/>
    <x v="1427"/>
    <d v="1899-12-30T23:45:00"/>
    <d v="1899-12-30T00:00:00"/>
    <x v="0"/>
  </r>
  <r>
    <d v="1899-12-30T23:46:44"/>
    <x v="2"/>
    <n v="492"/>
    <x v="1427"/>
    <d v="1899-12-30T23:45:00"/>
    <d v="1899-12-30T00:00:00"/>
    <x v="0"/>
  </r>
  <r>
    <d v="1899-12-30T23:46:46"/>
    <x v="2"/>
    <n v="493"/>
    <x v="1427"/>
    <d v="1899-12-30T23:45:00"/>
    <d v="1899-12-30T00:00:00"/>
    <x v="0"/>
  </r>
  <r>
    <d v="1899-12-30T23:46:58"/>
    <x v="2"/>
    <n v="494"/>
    <x v="1427"/>
    <d v="1899-12-30T23:45:00"/>
    <d v="1899-12-30T00:00:00"/>
    <x v="0"/>
  </r>
  <r>
    <d v="1899-12-30T23:47:08"/>
    <x v="2"/>
    <n v="495"/>
    <x v="1427"/>
    <d v="1899-12-30T23:45:00"/>
    <d v="1899-12-30T00:00:00"/>
    <x v="0"/>
  </r>
  <r>
    <d v="1899-12-30T23:47:20"/>
    <x v="2"/>
    <n v="496"/>
    <x v="1427"/>
    <d v="1899-12-30T23:45:00"/>
    <d v="1899-12-30T00:00:00"/>
    <x v="0"/>
  </r>
  <r>
    <d v="1899-12-30T23:47:26"/>
    <x v="2"/>
    <n v="495"/>
    <x v="1427"/>
    <d v="1899-12-30T23:45:00"/>
    <d v="1899-12-30T00:00:00"/>
    <x v="0"/>
  </r>
  <r>
    <d v="1899-12-30T23:47:28"/>
    <x v="2"/>
    <n v="493"/>
    <x v="1427"/>
    <d v="1899-12-30T23:45:00"/>
    <d v="1899-12-30T00:00:00"/>
    <x v="0"/>
  </r>
  <r>
    <d v="1899-12-30T23:47:34"/>
    <x v="2"/>
    <n v="492"/>
    <x v="1428"/>
    <d v="1899-12-30T23:45:00"/>
    <d v="1899-12-30T00:00:00"/>
    <x v="0"/>
  </r>
  <r>
    <d v="1899-12-30T23:47:38"/>
    <x v="2"/>
    <n v="493"/>
    <x v="1428"/>
    <d v="1899-12-30T23:45:00"/>
    <d v="1899-12-30T00:00:00"/>
    <x v="0"/>
  </r>
  <r>
    <d v="1899-12-30T23:47:44"/>
    <x v="2"/>
    <n v="492"/>
    <x v="1428"/>
    <d v="1899-12-30T23:45:00"/>
    <d v="1899-12-30T00:00:00"/>
    <x v="0"/>
  </r>
  <r>
    <d v="1899-12-30T23:47:46"/>
    <x v="2"/>
    <n v="493"/>
    <x v="1428"/>
    <d v="1899-12-30T23:45:00"/>
    <d v="1899-12-30T00:00:00"/>
    <x v="0"/>
  </r>
  <r>
    <d v="1899-12-30T23:47:52"/>
    <x v="2"/>
    <n v="494"/>
    <x v="1428"/>
    <d v="1899-12-30T23:45:00"/>
    <d v="1899-12-30T00:00:00"/>
    <x v="0"/>
  </r>
  <r>
    <d v="1899-12-30T23:48:04"/>
    <x v="2"/>
    <n v="495"/>
    <x v="1428"/>
    <d v="1899-12-30T23:45:00"/>
    <d v="1899-12-30T00:00:00"/>
    <x v="0"/>
  </r>
  <r>
    <d v="1899-12-30T23:48:06"/>
    <x v="2"/>
    <n v="496"/>
    <x v="1428"/>
    <d v="1899-12-30T23:45:00"/>
    <d v="1899-12-30T00:00:00"/>
    <x v="0"/>
  </r>
  <r>
    <d v="1899-12-30T23:48:08"/>
    <x v="2"/>
    <n v="495"/>
    <x v="1428"/>
    <d v="1899-12-30T23:45:00"/>
    <d v="1899-12-30T00:00:00"/>
    <x v="0"/>
  </r>
  <r>
    <d v="1899-12-30T23:48:12"/>
    <x v="2"/>
    <n v="496"/>
    <x v="1428"/>
    <d v="1899-12-30T23:45:00"/>
    <d v="1899-12-30T00:00:00"/>
    <x v="0"/>
  </r>
  <r>
    <d v="1899-12-30T23:48:20"/>
    <x v="2"/>
    <n v="494"/>
    <x v="1428"/>
    <d v="1899-12-30T23:45:00"/>
    <d v="1899-12-30T00:00:00"/>
    <x v="0"/>
  </r>
  <r>
    <d v="1899-12-30T23:48:22"/>
    <x v="2"/>
    <n v="493"/>
    <x v="1428"/>
    <d v="1899-12-30T23:45:00"/>
    <d v="1899-12-30T00:00:00"/>
    <x v="0"/>
  </r>
  <r>
    <d v="1899-12-30T23:48:46"/>
    <x v="2"/>
    <n v="494"/>
    <x v="1429"/>
    <d v="1899-12-30T23:45:00"/>
    <d v="1899-12-30T00:00:00"/>
    <x v="0"/>
  </r>
  <r>
    <d v="1899-12-30T23:48:56"/>
    <x v="2"/>
    <n v="495"/>
    <x v="1429"/>
    <d v="1899-12-30T23:45:00"/>
    <d v="1899-12-30T00:00:00"/>
    <x v="0"/>
  </r>
  <r>
    <d v="1899-12-30T23:49:02"/>
    <x v="2"/>
    <n v="496"/>
    <x v="1429"/>
    <d v="1899-12-30T23:45:00"/>
    <d v="1899-12-30T00:00:00"/>
    <x v="0"/>
  </r>
  <r>
    <d v="1899-12-30T23:49:04"/>
    <x v="2"/>
    <n v="495"/>
    <x v="1429"/>
    <d v="1899-12-30T23:45:00"/>
    <d v="1899-12-30T00:00:00"/>
    <x v="0"/>
  </r>
  <r>
    <d v="1899-12-30T23:49:10"/>
    <x v="2"/>
    <n v="496"/>
    <x v="1429"/>
    <d v="1899-12-30T23:45:00"/>
    <d v="1899-12-30T00:00:00"/>
    <x v="0"/>
  </r>
  <r>
    <d v="1899-12-30T23:49:14"/>
    <x v="2"/>
    <n v="494"/>
    <x v="1429"/>
    <d v="1899-12-30T23:45:00"/>
    <d v="1899-12-30T00:00:00"/>
    <x v="0"/>
  </r>
  <r>
    <d v="1899-12-30T23:49:16"/>
    <x v="2"/>
    <n v="493"/>
    <x v="1429"/>
    <d v="1899-12-30T23:45:00"/>
    <d v="1899-12-30T00:00:00"/>
    <x v="0"/>
  </r>
  <r>
    <d v="1899-12-30T23:49:18"/>
    <x v="2"/>
    <n v="492"/>
    <x v="1429"/>
    <d v="1899-12-30T23:45:00"/>
    <d v="1899-12-30T00:00:00"/>
    <x v="0"/>
  </r>
  <r>
    <d v="1899-12-30T23:49:24"/>
    <x v="2"/>
    <n v="493"/>
    <x v="1429"/>
    <d v="1899-12-30T23:45:00"/>
    <d v="1899-12-30T00:00:00"/>
    <x v="0"/>
  </r>
  <r>
    <d v="1899-12-30T23:49:40"/>
    <x v="2"/>
    <n v="494"/>
    <x v="1430"/>
    <d v="1899-12-30T23:45:00"/>
    <d v="1899-12-30T00:00:00"/>
    <x v="0"/>
  </r>
  <r>
    <d v="1899-12-30T23:49:48"/>
    <x v="2"/>
    <n v="495"/>
    <x v="1430"/>
    <d v="1899-12-30T23:45:00"/>
    <d v="1899-12-30T00:00:00"/>
    <x v="0"/>
  </r>
  <r>
    <d v="1899-12-30T23:49:56"/>
    <x v="2"/>
    <n v="496"/>
    <x v="1430"/>
    <d v="1899-12-30T23:45:00"/>
    <d v="1899-12-30T00:00:00"/>
    <x v="0"/>
  </r>
  <r>
    <d v="1899-12-30T23:49:58"/>
    <x v="2"/>
    <n v="495"/>
    <x v="1430"/>
    <d v="1899-12-30T23:45:00"/>
    <d v="1899-12-30T00:00:00"/>
    <x v="0"/>
  </r>
  <r>
    <d v="1899-12-30T23:50:00"/>
    <x v="2"/>
    <n v="496"/>
    <x v="1430"/>
    <d v="1899-12-30T23:45:00"/>
    <d v="1899-12-30T00:00:00"/>
    <x v="0"/>
  </r>
  <r>
    <d v="1899-12-30T23:50:04"/>
    <x v="2"/>
    <n v="495"/>
    <x v="1430"/>
    <d v="1899-12-30T23:45:00"/>
    <d v="1899-12-30T00:00:00"/>
    <x v="0"/>
  </r>
  <r>
    <d v="1899-12-30T23:50:10"/>
    <x v="2"/>
    <n v="494"/>
    <x v="1430"/>
    <d v="1899-12-30T23:45:00"/>
    <d v="1899-12-30T00:00:00"/>
    <x v="0"/>
  </r>
  <r>
    <d v="1899-12-30T23:50:14"/>
    <x v="2"/>
    <n v="493"/>
    <x v="1430"/>
    <d v="1899-12-30T23:45:00"/>
    <d v="1899-12-30T00:00:00"/>
    <x v="0"/>
  </r>
  <r>
    <d v="1899-12-30T23:50:24"/>
    <x v="2"/>
    <n v="494"/>
    <x v="1430"/>
    <d v="1899-12-30T23:45:00"/>
    <d v="1899-12-30T00:00:00"/>
    <x v="0"/>
  </r>
  <r>
    <d v="1899-12-30T23:50:28"/>
    <x v="2"/>
    <n v="493"/>
    <x v="1430"/>
    <d v="1899-12-30T23:45:00"/>
    <d v="1899-12-30T00:00:00"/>
    <x v="0"/>
  </r>
  <r>
    <d v="1899-12-30T23:50:30"/>
    <x v="2"/>
    <n v="494"/>
    <x v="1430"/>
    <d v="1899-12-30T23:45:00"/>
    <d v="1899-12-30T00:00:00"/>
    <x v="0"/>
  </r>
  <r>
    <d v="1899-12-30T23:50:38"/>
    <x v="2"/>
    <n v="495"/>
    <x v="1431"/>
    <d v="1899-12-30T23:45:00"/>
    <d v="1899-12-30T00:00:00"/>
    <x v="0"/>
  </r>
  <r>
    <d v="1899-12-30T23:50:48"/>
    <x v="2"/>
    <n v="496"/>
    <x v="1431"/>
    <d v="1899-12-30T23:45:00"/>
    <d v="1899-12-30T00:00:00"/>
    <x v="0"/>
  </r>
  <r>
    <d v="1899-12-30T23:51:00"/>
    <x v="2"/>
    <n v="494"/>
    <x v="1431"/>
    <d v="1899-12-30T23:45:00"/>
    <d v="1899-12-30T00:00:00"/>
    <x v="0"/>
  </r>
  <r>
    <d v="1899-12-30T23:51:04"/>
    <x v="2"/>
    <n v="493"/>
    <x v="1431"/>
    <d v="1899-12-30T23:45:00"/>
    <d v="1899-12-30T00:00:00"/>
    <x v="0"/>
  </r>
  <r>
    <d v="1899-12-30T23:51:08"/>
    <x v="2"/>
    <n v="492"/>
    <x v="1431"/>
    <d v="1899-12-30T23:45:00"/>
    <d v="1899-12-30T00:00:00"/>
    <x v="0"/>
  </r>
  <r>
    <d v="1899-12-30T23:51:12"/>
    <x v="2"/>
    <n v="493"/>
    <x v="1431"/>
    <d v="1899-12-30T23:45:00"/>
    <d v="1899-12-30T00:00:00"/>
    <x v="0"/>
  </r>
  <r>
    <d v="1899-12-30T23:51:18"/>
    <x v="2"/>
    <n v="492"/>
    <x v="1431"/>
    <d v="1899-12-30T23:45:00"/>
    <d v="1899-12-30T00:00:00"/>
    <x v="0"/>
  </r>
  <r>
    <d v="1899-12-30T23:51:20"/>
    <x v="2"/>
    <n v="493"/>
    <x v="1431"/>
    <d v="1899-12-30T23:45:00"/>
    <d v="1899-12-30T00:00:00"/>
    <x v="0"/>
  </r>
  <r>
    <d v="1899-12-30T23:51:28"/>
    <x v="2"/>
    <n v="494"/>
    <x v="1431"/>
    <d v="1899-12-30T23:45:00"/>
    <d v="1899-12-30T00:00:00"/>
    <x v="0"/>
  </r>
  <r>
    <d v="1899-12-30T23:51:36"/>
    <x v="2"/>
    <n v="495"/>
    <x v="1432"/>
    <d v="1899-12-30T23:45:00"/>
    <d v="1899-12-30T00:00:00"/>
    <x v="0"/>
  </r>
  <r>
    <d v="1899-12-30T23:51:48"/>
    <x v="2"/>
    <n v="496"/>
    <x v="1432"/>
    <d v="1899-12-30T23:45:00"/>
    <d v="1899-12-30T00:00:00"/>
    <x v="0"/>
  </r>
  <r>
    <d v="1899-12-30T23:51:52"/>
    <x v="2"/>
    <n v="495"/>
    <x v="1432"/>
    <d v="1899-12-30T23:45:00"/>
    <d v="1899-12-30T00:00:00"/>
    <x v="0"/>
  </r>
  <r>
    <d v="1899-12-30T23:51:54"/>
    <x v="2"/>
    <n v="494"/>
    <x v="1432"/>
    <d v="1899-12-30T23:45:00"/>
    <d v="1899-12-30T00:00:00"/>
    <x v="0"/>
  </r>
  <r>
    <d v="1899-12-30T23:51:56"/>
    <x v="2"/>
    <n v="493"/>
    <x v="1432"/>
    <d v="1899-12-30T23:45:00"/>
    <d v="1899-12-30T00:00:00"/>
    <x v="0"/>
  </r>
  <r>
    <d v="1899-12-30T23:51:58"/>
    <x v="2"/>
    <n v="492"/>
    <x v="1432"/>
    <d v="1899-12-30T23:45:00"/>
    <d v="1899-12-30T00:00:00"/>
    <x v="0"/>
  </r>
  <r>
    <d v="1899-12-30T23:52:02"/>
    <x v="2"/>
    <n v="493"/>
    <x v="1432"/>
    <d v="1899-12-30T23:45:00"/>
    <d v="1899-12-30T00:00:00"/>
    <x v="0"/>
  </r>
  <r>
    <d v="1899-12-30T23:52:18"/>
    <x v="2"/>
    <n v="494"/>
    <x v="1432"/>
    <d v="1899-12-30T23:45:00"/>
    <d v="1899-12-30T00:00:00"/>
    <x v="0"/>
  </r>
  <r>
    <d v="1899-12-30T23:52:28"/>
    <x v="2"/>
    <n v="495"/>
    <x v="1432"/>
    <d v="1899-12-30T23:45:00"/>
    <d v="1899-12-30T00:00:00"/>
    <x v="0"/>
  </r>
  <r>
    <d v="1899-12-30T23:52:34"/>
    <x v="2"/>
    <n v="496"/>
    <x v="1433"/>
    <d v="1899-12-30T00:00:00"/>
    <d v="1899-12-30T00:00:00"/>
    <x v="0"/>
  </r>
  <r>
    <d v="1899-12-30T23:52:36"/>
    <x v="2"/>
    <n v="495"/>
    <x v="1433"/>
    <d v="1899-12-30T00:00:00"/>
    <d v="1899-12-30T00:00:00"/>
    <x v="0"/>
  </r>
  <r>
    <d v="1899-12-30T23:52:38"/>
    <x v="2"/>
    <n v="496"/>
    <x v="1433"/>
    <d v="1899-12-30T00:00:00"/>
    <d v="1899-12-30T00:00:00"/>
    <x v="0"/>
  </r>
  <r>
    <d v="1899-12-30T23:52:46"/>
    <x v="2"/>
    <n v="495"/>
    <x v="1433"/>
    <d v="1899-12-30T00:00:00"/>
    <d v="1899-12-30T00:00:00"/>
    <x v="0"/>
  </r>
  <r>
    <d v="1899-12-30T23:52:48"/>
    <x v="2"/>
    <n v="493"/>
    <x v="1433"/>
    <d v="1899-12-30T00:00:00"/>
    <d v="1899-12-30T00:00:00"/>
    <x v="0"/>
  </r>
  <r>
    <d v="1899-12-30T23:52:54"/>
    <x v="2"/>
    <n v="492"/>
    <x v="1433"/>
    <d v="1899-12-30T00:00:00"/>
    <d v="1899-12-30T00:00:00"/>
    <x v="0"/>
  </r>
  <r>
    <d v="1899-12-30T23:53:00"/>
    <x v="2"/>
    <n v="493"/>
    <x v="1433"/>
    <d v="1899-12-30T00:00:00"/>
    <d v="1899-12-30T00:00:00"/>
    <x v="0"/>
  </r>
  <r>
    <d v="1899-12-30T23:53:14"/>
    <x v="2"/>
    <n v="494"/>
    <x v="1433"/>
    <d v="1899-12-30T00:00:00"/>
    <d v="1899-12-30T00:00:00"/>
    <x v="0"/>
  </r>
  <r>
    <d v="1899-12-30T23:53:22"/>
    <x v="2"/>
    <n v="495"/>
    <x v="1433"/>
    <d v="1899-12-30T00:00:00"/>
    <d v="1899-12-30T00:00:00"/>
    <x v="0"/>
  </r>
  <r>
    <d v="1899-12-30T23:53:32"/>
    <x v="2"/>
    <n v="496"/>
    <x v="1434"/>
    <d v="1899-12-30T00:00:00"/>
    <d v="1899-12-30T00:00:00"/>
    <x v="0"/>
  </r>
  <r>
    <d v="1899-12-30T23:53:36"/>
    <x v="2"/>
    <n v="495"/>
    <x v="1434"/>
    <d v="1899-12-30T00:00:00"/>
    <d v="1899-12-30T00:00:00"/>
    <x v="0"/>
  </r>
  <r>
    <d v="1899-12-30T23:53:42"/>
    <x v="2"/>
    <n v="493"/>
    <x v="1434"/>
    <d v="1899-12-30T00:00:00"/>
    <d v="1899-12-30T00:00:00"/>
    <x v="0"/>
  </r>
  <r>
    <d v="1899-12-30T23:53:48"/>
    <x v="2"/>
    <n v="492"/>
    <x v="1434"/>
    <d v="1899-12-30T00:00:00"/>
    <d v="1899-12-30T00:00:00"/>
    <x v="0"/>
  </r>
  <r>
    <d v="1899-12-30T23:53:50"/>
    <x v="2"/>
    <n v="493"/>
    <x v="1434"/>
    <d v="1899-12-30T00:00:00"/>
    <d v="1899-12-30T00:00:00"/>
    <x v="0"/>
  </r>
  <r>
    <d v="1899-12-30T23:53:54"/>
    <x v="2"/>
    <n v="494"/>
    <x v="1434"/>
    <d v="1899-12-30T00:00:00"/>
    <d v="1899-12-30T00:00:00"/>
    <x v="0"/>
  </r>
  <r>
    <d v="1899-12-30T23:53:56"/>
    <x v="2"/>
    <n v="493"/>
    <x v="1434"/>
    <d v="1899-12-30T00:00:00"/>
    <d v="1899-12-30T00:00:00"/>
    <x v="0"/>
  </r>
  <r>
    <d v="1899-12-30T23:54:10"/>
    <x v="2"/>
    <n v="494"/>
    <x v="1434"/>
    <d v="1899-12-30T00:00:00"/>
    <d v="1899-12-30T00:00:00"/>
    <x v="0"/>
  </r>
  <r>
    <d v="1899-12-30T23:54:12"/>
    <x v="2"/>
    <n v="495"/>
    <x v="1434"/>
    <d v="1899-12-30T00:00:00"/>
    <d v="1899-12-30T00:00:00"/>
    <x v="0"/>
  </r>
  <r>
    <d v="1899-12-30T23:54:14"/>
    <x v="2"/>
    <n v="494"/>
    <x v="1434"/>
    <d v="1899-12-30T00:00:00"/>
    <d v="1899-12-30T00:00:00"/>
    <x v="0"/>
  </r>
  <r>
    <d v="1899-12-30T23:54:16"/>
    <x v="2"/>
    <n v="495"/>
    <x v="1434"/>
    <d v="1899-12-30T00:00:00"/>
    <d v="1899-12-30T00:00:00"/>
    <x v="0"/>
  </r>
  <r>
    <d v="1899-12-30T23:54:20"/>
    <x v="2"/>
    <n v="496"/>
    <x v="1434"/>
    <d v="1899-12-30T00:00:00"/>
    <d v="1899-12-30T00:00:00"/>
    <x v="0"/>
  </r>
  <r>
    <d v="1899-12-30T23:54:22"/>
    <x v="2"/>
    <n v="495"/>
    <x v="1434"/>
    <d v="1899-12-30T00:00:00"/>
    <d v="1899-12-30T00:00:00"/>
    <x v="0"/>
  </r>
  <r>
    <d v="1899-12-30T23:54:24"/>
    <x v="2"/>
    <n v="496"/>
    <x v="1434"/>
    <d v="1899-12-30T00:00:00"/>
    <d v="1899-12-30T00:00:00"/>
    <x v="0"/>
  </r>
  <r>
    <d v="1899-12-30T23:54:34"/>
    <x v="2"/>
    <n v="494"/>
    <x v="1435"/>
    <d v="1899-12-30T00:00:00"/>
    <d v="1899-12-30T00:00:00"/>
    <x v="0"/>
  </r>
  <r>
    <d v="1899-12-30T23:54:36"/>
    <x v="2"/>
    <n v="493"/>
    <x v="1435"/>
    <d v="1899-12-30T00:00:00"/>
    <d v="1899-12-30T00:00:00"/>
    <x v="0"/>
  </r>
  <r>
    <d v="1899-12-30T23:54:38"/>
    <x v="2"/>
    <n v="492"/>
    <x v="1435"/>
    <d v="1899-12-30T00:00:00"/>
    <d v="1899-12-30T00:00:00"/>
    <x v="0"/>
  </r>
  <r>
    <d v="1899-12-30T23:54:40"/>
    <x v="2"/>
    <n v="493"/>
    <x v="1435"/>
    <d v="1899-12-30T00:00:00"/>
    <d v="1899-12-30T00:00:00"/>
    <x v="0"/>
  </r>
  <r>
    <d v="1899-12-30T23:54:42"/>
    <x v="2"/>
    <n v="492"/>
    <x v="1435"/>
    <d v="1899-12-30T00:00:00"/>
    <d v="1899-12-30T00:00:00"/>
    <x v="0"/>
  </r>
  <r>
    <d v="1899-12-30T23:54:44"/>
    <x v="2"/>
    <n v="491"/>
    <x v="1435"/>
    <d v="1899-12-30T00:00:00"/>
    <d v="1899-12-30T00:00:00"/>
    <x v="0"/>
  </r>
  <r>
    <d v="1899-12-30T23:54:46"/>
    <x v="2"/>
    <n v="493"/>
    <x v="1435"/>
    <d v="1899-12-30T00:00:00"/>
    <d v="1899-12-30T00:00:00"/>
    <x v="0"/>
  </r>
  <r>
    <d v="1899-12-30T23:54:58"/>
    <x v="2"/>
    <n v="494"/>
    <x v="1435"/>
    <d v="1899-12-30T00:00:00"/>
    <d v="1899-12-30T00:00:00"/>
    <x v="0"/>
  </r>
  <r>
    <d v="1899-12-30T23:55:08"/>
    <x v="2"/>
    <n v="495"/>
    <x v="1435"/>
    <d v="1899-12-30T00:00:00"/>
    <d v="1899-12-30T00:00:00"/>
    <x v="0"/>
  </r>
  <r>
    <d v="1899-12-30T23:55:18"/>
    <x v="2"/>
    <n v="496"/>
    <x v="1435"/>
    <d v="1899-12-30T00:00:00"/>
    <d v="1899-12-30T00:00:00"/>
    <x v="0"/>
  </r>
  <r>
    <d v="1899-12-30T23:55:28"/>
    <x v="2"/>
    <n v="493"/>
    <x v="1435"/>
    <d v="1899-12-30T00:00:00"/>
    <d v="1899-12-30T00:00:00"/>
    <x v="0"/>
  </r>
  <r>
    <d v="1899-12-30T23:55:32"/>
    <x v="2"/>
    <n v="492"/>
    <x v="1436"/>
    <d v="1899-12-30T00:00:00"/>
    <d v="1899-12-30T00:00:00"/>
    <x v="0"/>
  </r>
  <r>
    <d v="1899-12-30T23:55:34"/>
    <x v="2"/>
    <n v="493"/>
    <x v="1436"/>
    <d v="1899-12-30T00:00:00"/>
    <d v="1899-12-30T00:00:00"/>
    <x v="0"/>
  </r>
  <r>
    <d v="1899-12-30T23:55:36"/>
    <x v="2"/>
    <n v="492"/>
    <x v="1436"/>
    <d v="1899-12-30T00:00:00"/>
    <d v="1899-12-30T00:00:00"/>
    <x v="0"/>
  </r>
  <r>
    <d v="1899-12-30T23:55:38"/>
    <x v="2"/>
    <n v="493"/>
    <x v="1436"/>
    <d v="1899-12-30T00:00:00"/>
    <d v="1899-12-30T00:00:00"/>
    <x v="0"/>
  </r>
  <r>
    <d v="1899-12-30T23:55:42"/>
    <x v="2"/>
    <n v="492"/>
    <x v="1436"/>
    <d v="1899-12-30T00:00:00"/>
    <d v="1899-12-30T00:00:00"/>
    <x v="0"/>
  </r>
  <r>
    <d v="1899-12-30T23:55:44"/>
    <x v="2"/>
    <n v="493"/>
    <x v="1436"/>
    <d v="1899-12-30T00:00:00"/>
    <d v="1899-12-30T00:00:00"/>
    <x v="0"/>
  </r>
  <r>
    <d v="1899-12-30T23:55:50"/>
    <x v="2"/>
    <n v="494"/>
    <x v="1436"/>
    <d v="1899-12-30T00:00:00"/>
    <d v="1899-12-30T00:00:00"/>
    <x v="0"/>
  </r>
  <r>
    <d v="1899-12-30T23:56:00"/>
    <x v="2"/>
    <n v="495"/>
    <x v="1436"/>
    <d v="1899-12-30T00:00:00"/>
    <d v="1899-12-30T00:00:00"/>
    <x v="0"/>
  </r>
  <r>
    <d v="1899-12-30T23:56:06"/>
    <x v="2"/>
    <n v="496"/>
    <x v="1436"/>
    <d v="1899-12-30T00:00:00"/>
    <d v="1899-12-30T00:00:00"/>
    <x v="0"/>
  </r>
  <r>
    <d v="1899-12-30T23:56:18"/>
    <x v="2"/>
    <n v="495"/>
    <x v="1436"/>
    <d v="1899-12-30T00:00:00"/>
    <d v="1899-12-30T00:00:00"/>
    <x v="0"/>
  </r>
  <r>
    <d v="1899-12-30T23:56:22"/>
    <x v="2"/>
    <n v="494"/>
    <x v="1436"/>
    <d v="1899-12-30T00:00:00"/>
    <d v="1899-12-30T00:00:00"/>
    <x v="0"/>
  </r>
  <r>
    <d v="1899-12-30T23:56:26"/>
    <x v="2"/>
    <n v="493"/>
    <x v="1436"/>
    <d v="1899-12-30T00:00:00"/>
    <d v="1899-12-30T00:00:00"/>
    <x v="0"/>
  </r>
  <r>
    <d v="1899-12-30T23:56:30"/>
    <x v="2"/>
    <n v="492"/>
    <x v="1436"/>
    <d v="1899-12-30T00:00:00"/>
    <d v="1899-12-30T00:00:00"/>
    <x v="0"/>
  </r>
  <r>
    <d v="1899-12-30T23:56:32"/>
    <x v="2"/>
    <n v="494"/>
    <x v="1437"/>
    <d v="1899-12-30T00:00:00"/>
    <d v="1899-12-30T00:00:00"/>
    <x v="0"/>
  </r>
  <r>
    <d v="1899-12-30T23:56:36"/>
    <x v="2"/>
    <n v="493"/>
    <x v="1437"/>
    <d v="1899-12-30T00:00:00"/>
    <d v="1899-12-30T00:00:00"/>
    <x v="0"/>
  </r>
  <r>
    <d v="1899-12-30T23:56:38"/>
    <x v="2"/>
    <n v="494"/>
    <x v="1437"/>
    <d v="1899-12-30T00:00:00"/>
    <d v="1899-12-30T00:00:00"/>
    <x v="0"/>
  </r>
  <r>
    <d v="1899-12-30T23:56:42"/>
    <x v="2"/>
    <n v="493"/>
    <x v="1437"/>
    <d v="1899-12-30T00:00:00"/>
    <d v="1899-12-30T00:00:00"/>
    <x v="0"/>
  </r>
  <r>
    <d v="1899-12-30T23:56:44"/>
    <x v="2"/>
    <n v="494"/>
    <x v="1437"/>
    <d v="1899-12-30T00:00:00"/>
    <d v="1899-12-30T00:00:00"/>
    <x v="0"/>
  </r>
  <r>
    <d v="1899-12-30T23:56:50"/>
    <x v="2"/>
    <n v="495"/>
    <x v="1437"/>
    <d v="1899-12-30T00:00:00"/>
    <d v="1899-12-30T00:00:00"/>
    <x v="0"/>
  </r>
  <r>
    <d v="1899-12-30T23:56:56"/>
    <x v="2"/>
    <n v="496"/>
    <x v="1437"/>
    <d v="1899-12-30T00:00:00"/>
    <d v="1899-12-30T00:00:00"/>
    <x v="0"/>
  </r>
  <r>
    <d v="1899-12-30T23:57:14"/>
    <x v="2"/>
    <n v="494"/>
    <x v="1437"/>
    <d v="1899-12-30T00:00:00"/>
    <d v="1899-12-30T00:00:00"/>
    <x v="0"/>
  </r>
  <r>
    <d v="1899-12-30T23:57:16"/>
    <x v="2"/>
    <n v="493"/>
    <x v="1437"/>
    <d v="1899-12-30T00:00:00"/>
    <d v="1899-12-30T00:00:00"/>
    <x v="0"/>
  </r>
  <r>
    <d v="1899-12-30T23:57:18"/>
    <x v="2"/>
    <n v="492"/>
    <x v="1437"/>
    <d v="1899-12-30T00:00:00"/>
    <d v="1899-12-30T00:00:00"/>
    <x v="0"/>
  </r>
  <r>
    <d v="1899-12-30T23:57:20"/>
    <x v="2"/>
    <n v="493"/>
    <x v="1437"/>
    <d v="1899-12-30T00:00:00"/>
    <d v="1899-12-30T00:00:00"/>
    <x v="0"/>
  </r>
  <r>
    <d v="1899-12-30T23:57:22"/>
    <x v="2"/>
    <n v="492"/>
    <x v="1437"/>
    <d v="1899-12-30T00:00:00"/>
    <d v="1899-12-30T00:00:00"/>
    <x v="0"/>
  </r>
  <r>
    <d v="1899-12-30T23:57:26"/>
    <x v="2"/>
    <n v="493"/>
    <x v="1437"/>
    <d v="1899-12-30T00:00:00"/>
    <d v="1899-12-30T00:00:00"/>
    <x v="0"/>
  </r>
  <r>
    <d v="1899-12-30T23:57:28"/>
    <x v="2"/>
    <n v="492"/>
    <x v="1437"/>
    <d v="1899-12-30T00:00:00"/>
    <d v="1899-12-30T00:00:00"/>
    <x v="0"/>
  </r>
  <r>
    <d v="1899-12-30T23:57:30"/>
    <x v="2"/>
    <n v="493"/>
    <x v="1438"/>
    <d v="1899-12-30T00:00:00"/>
    <d v="1899-12-30T00:00:00"/>
    <x v="0"/>
  </r>
  <r>
    <d v="1899-12-30T23:57:42"/>
    <x v="2"/>
    <n v="494"/>
    <x v="1438"/>
    <d v="1899-12-30T00:00:00"/>
    <d v="1899-12-30T00:00:00"/>
    <x v="0"/>
  </r>
  <r>
    <d v="1899-12-30T23:57:50"/>
    <x v="2"/>
    <n v="495"/>
    <x v="1438"/>
    <d v="1899-12-30T00:00:00"/>
    <d v="1899-12-30T00:00:00"/>
    <x v="0"/>
  </r>
  <r>
    <d v="1899-12-30T23:57:58"/>
    <x v="2"/>
    <n v="496"/>
    <x v="1438"/>
    <d v="1899-12-30T00:00:00"/>
    <d v="1899-12-30T00:00:00"/>
    <x v="0"/>
  </r>
  <r>
    <d v="1899-12-30T23:58:08"/>
    <x v="2"/>
    <n v="494"/>
    <x v="1438"/>
    <d v="1899-12-30T00:00:00"/>
    <d v="1899-12-30T00:00:00"/>
    <x v="0"/>
  </r>
  <r>
    <d v="1899-12-30T23:58:10"/>
    <x v="2"/>
    <n v="493"/>
    <x v="1438"/>
    <d v="1899-12-30T00:00:00"/>
    <d v="1899-12-30T00:00:00"/>
    <x v="0"/>
  </r>
  <r>
    <d v="1899-12-30T23:58:12"/>
    <x v="2"/>
    <n v="492"/>
    <x v="1438"/>
    <d v="1899-12-30T00:00:00"/>
    <d v="1899-12-30T00:00:00"/>
    <x v="0"/>
  </r>
  <r>
    <d v="1899-12-30T23:58:14"/>
    <x v="2"/>
    <n v="493"/>
    <x v="1438"/>
    <d v="1899-12-30T00:00:00"/>
    <d v="1899-12-30T00:00:00"/>
    <x v="0"/>
  </r>
  <r>
    <d v="1899-12-30T23:58:16"/>
    <x v="2"/>
    <n v="492"/>
    <x v="1438"/>
    <d v="1899-12-30T00:00:00"/>
    <d v="1899-12-30T00:00:00"/>
    <x v="0"/>
  </r>
  <r>
    <d v="1899-12-30T23:58:20"/>
    <x v="2"/>
    <n v="493"/>
    <x v="1438"/>
    <d v="1899-12-30T00:00:00"/>
    <d v="1899-12-30T00:00:00"/>
    <x v="0"/>
  </r>
  <r>
    <d v="1899-12-30T23:58:24"/>
    <x v="2"/>
    <n v="494"/>
    <x v="1438"/>
    <d v="1899-12-30T00:00:00"/>
    <d v="1899-12-30T00:00:00"/>
    <x v="0"/>
  </r>
  <r>
    <d v="1899-12-30T23:58:26"/>
    <x v="2"/>
    <n v="493"/>
    <x v="1438"/>
    <d v="1899-12-30T00:00:00"/>
    <d v="1899-12-30T00:00:00"/>
    <x v="0"/>
  </r>
  <r>
    <d v="1899-12-30T23:58:32"/>
    <x v="2"/>
    <n v="492"/>
    <x v="1439"/>
    <d v="1899-12-30T00:00:00"/>
    <d v="1899-12-30T00:00:00"/>
    <x v="0"/>
  </r>
  <r>
    <d v="1899-12-30T23:58:34"/>
    <x v="2"/>
    <n v="494"/>
    <x v="1439"/>
    <d v="1899-12-30T00:00:00"/>
    <d v="1899-12-30T00:00:00"/>
    <x v="0"/>
  </r>
  <r>
    <d v="1899-12-30T23:58:42"/>
    <x v="2"/>
    <n v="495"/>
    <x v="1439"/>
    <d v="1899-12-30T00:00:00"/>
    <d v="1899-12-30T00:00:00"/>
    <x v="0"/>
  </r>
  <r>
    <d v="1899-12-30T23:58:50"/>
    <x v="2"/>
    <n v="496"/>
    <x v="1439"/>
    <d v="1899-12-30T00:00:00"/>
    <d v="1899-12-30T00:00:00"/>
    <x v="0"/>
  </r>
  <r>
    <d v="1899-12-30T23:59:00"/>
    <x v="2"/>
    <n v="495"/>
    <x v="1439"/>
    <d v="1899-12-30T00:00:00"/>
    <d v="1899-12-30T00:00:00"/>
    <x v="0"/>
  </r>
  <r>
    <d v="1899-12-30T23:59:02"/>
    <x v="2"/>
    <n v="493"/>
    <x v="1439"/>
    <d v="1899-12-30T00:00:00"/>
    <d v="1899-12-30T00:00:00"/>
    <x v="0"/>
  </r>
  <r>
    <d v="1899-12-30T23:59:10"/>
    <x v="2"/>
    <n v="492"/>
    <x v="1439"/>
    <d v="1899-12-30T00:00:00"/>
    <d v="1899-12-30T00:00:00"/>
    <x v="0"/>
  </r>
  <r>
    <d v="1899-12-30T23:59:12"/>
    <x v="2"/>
    <n v="493"/>
    <x v="1439"/>
    <d v="1899-12-30T00:00:00"/>
    <d v="1899-12-30T00:00:00"/>
    <x v="0"/>
  </r>
  <r>
    <d v="1899-12-30T23:59:26"/>
    <x v="2"/>
    <n v="494"/>
    <x v="1439"/>
    <d v="1899-12-30T00:00:00"/>
    <d v="1899-12-30T00:00:00"/>
    <x v="0"/>
  </r>
  <r>
    <d v="1899-12-30T23:59:36"/>
    <x v="2"/>
    <n v="495"/>
    <x v="0"/>
    <d v="1899-12-30T00:00:00"/>
    <d v="1899-12-30T00:00:00"/>
    <x v="0"/>
  </r>
  <r>
    <d v="1899-12-30T23:59:44"/>
    <x v="2"/>
    <n v="496"/>
    <x v="0"/>
    <d v="1899-12-30T00:00:00"/>
    <d v="1899-12-30T00:00:00"/>
    <x v="0"/>
  </r>
  <r>
    <d v="1899-12-30T23:59:50"/>
    <x v="2"/>
    <n v="495"/>
    <x v="0"/>
    <d v="1899-12-30T00:00:00"/>
    <d v="1899-12-30T00:00:00"/>
    <x v="0"/>
  </r>
  <r>
    <d v="1899-12-30T23:59:52"/>
    <x v="2"/>
    <n v="496"/>
    <x v="0"/>
    <d v="1899-12-30T00:00:00"/>
    <d v="1899-12-30T00:00:00"/>
    <x v="0"/>
  </r>
  <r>
    <d v="1899-12-30T23:59:54"/>
    <x v="2"/>
    <n v="494"/>
    <x v="0"/>
    <d v="1899-12-30T00:00:00"/>
    <d v="1899-12-30T00:00:00"/>
    <x v="0"/>
  </r>
  <r>
    <d v="1899-12-30T23:59:56"/>
    <x v="2"/>
    <n v="493"/>
    <x v="0"/>
    <d v="1899-12-30T00:00:00"/>
    <d v="1899-12-30T00:00:00"/>
    <x v="0"/>
  </r>
  <r>
    <d v="1899-12-30T00:00:00"/>
    <x v="3"/>
    <n v="45"/>
    <x v="0"/>
    <d v="1899-12-30T00:00:00"/>
    <d v="1899-12-30T00:00:00"/>
    <x v="0"/>
  </r>
  <r>
    <d v="1899-12-30T00:00:01"/>
    <x v="3"/>
    <n v="53"/>
    <x v="0"/>
    <d v="1899-12-30T00:00:00"/>
    <d v="1899-12-30T00:00:00"/>
    <x v="0"/>
  </r>
  <r>
    <d v="1899-12-30T00:00:49"/>
    <x v="3"/>
    <n v="46"/>
    <x v="1"/>
    <d v="1899-12-30T00:00:00"/>
    <d v="1899-12-30T00:00:00"/>
    <x v="0"/>
  </r>
  <r>
    <d v="1899-12-30T00:00:50"/>
    <x v="3"/>
    <n v="45"/>
    <x v="1"/>
    <d v="1899-12-30T00:00:00"/>
    <d v="1899-12-30T00:00:00"/>
    <x v="0"/>
  </r>
  <r>
    <d v="1899-12-30T00:00:54"/>
    <x v="3"/>
    <n v="52"/>
    <x v="1"/>
    <d v="1899-12-30T00:00:00"/>
    <d v="1899-12-30T00:00:00"/>
    <x v="0"/>
  </r>
  <r>
    <d v="1899-12-30T00:00:58"/>
    <x v="3"/>
    <n v="53"/>
    <x v="1"/>
    <d v="1899-12-30T00:00:00"/>
    <d v="1899-12-30T00:00:00"/>
    <x v="0"/>
  </r>
  <r>
    <d v="1899-12-30T00:00:59"/>
    <x v="3"/>
    <n v="52"/>
    <x v="1"/>
    <d v="1899-12-30T00:00:00"/>
    <d v="1899-12-30T00:00:00"/>
    <x v="0"/>
  </r>
  <r>
    <d v="1899-12-30T00:01:06"/>
    <x v="3"/>
    <n v="53"/>
    <x v="1"/>
    <d v="1899-12-30T00:00:00"/>
    <d v="1899-12-30T00:00:00"/>
    <x v="0"/>
  </r>
  <r>
    <d v="1899-12-30T00:01:07"/>
    <x v="3"/>
    <n v="51"/>
    <x v="1"/>
    <d v="1899-12-30T00:00:00"/>
    <d v="1899-12-30T00:00:00"/>
    <x v="0"/>
  </r>
  <r>
    <d v="1899-12-30T00:01:08"/>
    <x v="3"/>
    <n v="52"/>
    <x v="1"/>
    <d v="1899-12-30T00:00:00"/>
    <d v="1899-12-30T00:00:00"/>
    <x v="0"/>
  </r>
  <r>
    <d v="1899-12-30T00:01:09"/>
    <x v="3"/>
    <n v="51"/>
    <x v="1"/>
    <d v="1899-12-30T00:00:00"/>
    <d v="1899-12-30T00:00:00"/>
    <x v="0"/>
  </r>
  <r>
    <d v="1899-12-30T00:01:10"/>
    <x v="3"/>
    <n v="52"/>
    <x v="1"/>
    <d v="1899-12-30T00:00:00"/>
    <d v="1899-12-30T00:00:00"/>
    <x v="0"/>
  </r>
  <r>
    <d v="1899-12-30T00:01:18"/>
    <x v="3"/>
    <n v="51"/>
    <x v="1"/>
    <d v="1899-12-30T00:00:00"/>
    <d v="1899-12-30T00:00:00"/>
    <x v="0"/>
  </r>
  <r>
    <d v="1899-12-30T00:01:19"/>
    <x v="3"/>
    <n v="52"/>
    <x v="1"/>
    <d v="1899-12-30T00:00:00"/>
    <d v="1899-12-30T00:00:00"/>
    <x v="0"/>
  </r>
  <r>
    <d v="1899-12-30T00:01:20"/>
    <x v="3"/>
    <n v="51"/>
    <x v="1"/>
    <d v="1899-12-30T00:00:00"/>
    <d v="1899-12-30T00:00:00"/>
    <x v="0"/>
  </r>
  <r>
    <d v="1899-12-30T00:01:21"/>
    <x v="3"/>
    <n v="52"/>
    <x v="1"/>
    <d v="1899-12-30T00:00:00"/>
    <d v="1899-12-30T00:00:00"/>
    <x v="0"/>
  </r>
  <r>
    <d v="1899-12-30T00:01:41"/>
    <x v="3"/>
    <n v="49"/>
    <x v="2"/>
    <d v="1899-12-30T00:00:00"/>
    <d v="1899-12-30T00:00:00"/>
    <x v="0"/>
  </r>
  <r>
    <d v="1899-12-30T00:01:42"/>
    <x v="3"/>
    <n v="51"/>
    <x v="2"/>
    <d v="1899-12-30T00:00:00"/>
    <d v="1899-12-30T00:00:00"/>
    <x v="0"/>
  </r>
  <r>
    <d v="1899-12-30T00:01:43"/>
    <x v="3"/>
    <n v="43"/>
    <x v="2"/>
    <d v="1899-12-30T00:00:00"/>
    <d v="1899-12-30T00:00:00"/>
    <x v="0"/>
  </r>
  <r>
    <d v="1899-12-30T00:01:44"/>
    <x v="3"/>
    <n v="42"/>
    <x v="2"/>
    <d v="1899-12-30T00:00:00"/>
    <d v="1899-12-30T00:00:00"/>
    <x v="0"/>
  </r>
  <r>
    <d v="1899-12-30T00:01:45"/>
    <x v="3"/>
    <n v="40"/>
    <x v="2"/>
    <d v="1899-12-30T00:00:00"/>
    <d v="1899-12-30T00:00:00"/>
    <x v="0"/>
  </r>
  <r>
    <d v="1899-12-30T00:01:47"/>
    <x v="3"/>
    <n v="47"/>
    <x v="2"/>
    <d v="1899-12-30T00:00:00"/>
    <d v="1899-12-30T00:00:00"/>
    <x v="0"/>
  </r>
  <r>
    <d v="1899-12-30T00:01:48"/>
    <x v="3"/>
    <n v="51"/>
    <x v="2"/>
    <d v="1899-12-30T00:00:00"/>
    <d v="1899-12-30T00:00:00"/>
    <x v="0"/>
  </r>
  <r>
    <d v="1899-12-30T00:01:49"/>
    <x v="3"/>
    <n v="54"/>
    <x v="2"/>
    <d v="1899-12-30T00:00:00"/>
    <d v="1899-12-30T00:00:00"/>
    <x v="0"/>
  </r>
  <r>
    <d v="1899-12-30T00:01:50"/>
    <x v="3"/>
    <n v="55"/>
    <x v="2"/>
    <d v="1899-12-30T00:00:00"/>
    <d v="1899-12-30T00:00:00"/>
    <x v="0"/>
  </r>
  <r>
    <d v="1899-12-30T00:01:51"/>
    <x v="3"/>
    <n v="54"/>
    <x v="2"/>
    <d v="1899-12-30T00:00:00"/>
    <d v="1899-12-30T00:00:00"/>
    <x v="0"/>
  </r>
  <r>
    <d v="1899-12-30T00:01:53"/>
    <x v="3"/>
    <n v="55"/>
    <x v="2"/>
    <d v="1899-12-30T00:00:00"/>
    <d v="1899-12-30T00:00:00"/>
    <x v="0"/>
  </r>
  <r>
    <d v="1899-12-30T00:01:54"/>
    <x v="3"/>
    <n v="54"/>
    <x v="2"/>
    <d v="1899-12-30T00:00:00"/>
    <d v="1899-12-30T00:00:00"/>
    <x v="0"/>
  </r>
  <r>
    <d v="1899-12-30T00:02:02"/>
    <x v="3"/>
    <n v="55"/>
    <x v="2"/>
    <d v="1899-12-30T00:00:00"/>
    <d v="1899-12-30T00:00:00"/>
    <x v="0"/>
  </r>
  <r>
    <d v="1899-12-30T00:02:03"/>
    <x v="3"/>
    <n v="54"/>
    <x v="2"/>
    <d v="1899-12-30T00:00:00"/>
    <d v="1899-12-30T00:00:00"/>
    <x v="0"/>
  </r>
  <r>
    <d v="1899-12-30T00:02:04"/>
    <x v="3"/>
    <n v="55"/>
    <x v="2"/>
    <d v="1899-12-30T00:00:00"/>
    <d v="1899-12-30T00:00:00"/>
    <x v="0"/>
  </r>
  <r>
    <d v="1899-12-30T00:02:05"/>
    <x v="3"/>
    <n v="54"/>
    <x v="2"/>
    <d v="1899-12-30T00:00:00"/>
    <d v="1899-12-30T00:00:00"/>
    <x v="0"/>
  </r>
  <r>
    <d v="1899-12-30T00:02:15"/>
    <x v="3"/>
    <n v="55"/>
    <x v="2"/>
    <d v="1899-12-30T00:00:00"/>
    <d v="1899-12-30T00:00:00"/>
    <x v="0"/>
  </r>
  <r>
    <d v="1899-12-30T00:02:16"/>
    <x v="3"/>
    <n v="54"/>
    <x v="2"/>
    <d v="1899-12-30T00:00:00"/>
    <d v="1899-12-30T00:00:00"/>
    <x v="0"/>
  </r>
  <r>
    <d v="1899-12-30T00:02:27"/>
    <x v="3"/>
    <n v="52"/>
    <x v="2"/>
    <d v="1899-12-30T00:00:00"/>
    <d v="1899-12-30T00:00:00"/>
    <x v="0"/>
  </r>
  <r>
    <d v="1899-12-30T00:02:28"/>
    <x v="3"/>
    <n v="48"/>
    <x v="2"/>
    <d v="1899-12-30T00:00:00"/>
    <d v="1899-12-30T00:00:00"/>
    <x v="0"/>
  </r>
  <r>
    <d v="1899-12-30T00:02:29"/>
    <x v="3"/>
    <n v="54"/>
    <x v="2"/>
    <d v="1899-12-30T00:00:00"/>
    <d v="1899-12-30T00:00:00"/>
    <x v="0"/>
  </r>
  <r>
    <d v="1899-12-30T00:02:34"/>
    <x v="3"/>
    <n v="48"/>
    <x v="3"/>
    <d v="1899-12-30T00:00:00"/>
    <d v="1899-12-30T00:00:00"/>
    <x v="0"/>
  </r>
  <r>
    <d v="1899-12-30T00:02:36"/>
    <x v="3"/>
    <n v="41"/>
    <x v="3"/>
    <d v="1899-12-30T00:00:00"/>
    <d v="1899-12-30T00:00:00"/>
    <x v="0"/>
  </r>
  <r>
    <d v="1899-12-30T00:02:37"/>
    <x v="3"/>
    <n v="43"/>
    <x v="3"/>
    <d v="1899-12-30T00:00:00"/>
    <d v="1899-12-30T00:00:00"/>
    <x v="0"/>
  </r>
  <r>
    <d v="1899-12-30T00:02:38"/>
    <x v="3"/>
    <n v="37"/>
    <x v="3"/>
    <d v="1899-12-30T00:00:00"/>
    <d v="1899-12-30T00:00:00"/>
    <x v="0"/>
  </r>
  <r>
    <d v="1899-12-30T00:02:39"/>
    <x v="3"/>
    <n v="38"/>
    <x v="3"/>
    <d v="1899-12-30T00:00:00"/>
    <d v="1899-12-30T00:00:00"/>
    <x v="0"/>
  </r>
  <r>
    <d v="1899-12-30T00:02:40"/>
    <x v="3"/>
    <n v="43"/>
    <x v="3"/>
    <d v="1899-12-30T00:00:00"/>
    <d v="1899-12-30T00:00:00"/>
    <x v="0"/>
  </r>
  <r>
    <d v="1899-12-30T00:02:42"/>
    <x v="3"/>
    <n v="47"/>
    <x v="3"/>
    <d v="1899-12-30T00:00:00"/>
    <d v="1899-12-30T00:00:00"/>
    <x v="0"/>
  </r>
  <r>
    <d v="1899-12-30T00:02:43"/>
    <x v="3"/>
    <n v="53"/>
    <x v="3"/>
    <d v="1899-12-30T00:00:00"/>
    <d v="1899-12-30T00:00:00"/>
    <x v="0"/>
  </r>
  <r>
    <d v="1899-12-30T00:02:44"/>
    <x v="3"/>
    <n v="52"/>
    <x v="3"/>
    <d v="1899-12-30T00:00:00"/>
    <d v="1899-12-30T00:00:00"/>
    <x v="0"/>
  </r>
  <r>
    <d v="1899-12-30T00:02:45"/>
    <x v="3"/>
    <n v="53"/>
    <x v="3"/>
    <d v="1899-12-30T00:00:00"/>
    <d v="1899-12-30T00:00:00"/>
    <x v="0"/>
  </r>
  <r>
    <d v="1899-12-30T00:02:47"/>
    <x v="3"/>
    <n v="52"/>
    <x v="3"/>
    <d v="1899-12-30T00:00:00"/>
    <d v="1899-12-30T00:00:00"/>
    <x v="0"/>
  </r>
  <r>
    <d v="1899-12-30T00:02:48"/>
    <x v="3"/>
    <n v="53"/>
    <x v="3"/>
    <d v="1899-12-30T00:00:00"/>
    <d v="1899-12-30T00:00:00"/>
    <x v="0"/>
  </r>
  <r>
    <d v="1899-12-30T00:02:49"/>
    <x v="3"/>
    <n v="52"/>
    <x v="3"/>
    <d v="1899-12-30T00:00:00"/>
    <d v="1899-12-30T00:00:00"/>
    <x v="0"/>
  </r>
  <r>
    <d v="1899-12-30T00:02:51"/>
    <x v="3"/>
    <n v="53"/>
    <x v="3"/>
    <d v="1899-12-30T00:00:00"/>
    <d v="1899-12-30T00:00:00"/>
    <x v="0"/>
  </r>
  <r>
    <d v="1899-12-30T00:03:08"/>
    <x v="3"/>
    <n v="52"/>
    <x v="3"/>
    <d v="1899-12-30T00:00:00"/>
    <d v="1899-12-30T00:00:00"/>
    <x v="0"/>
  </r>
  <r>
    <d v="1899-12-30T00:03:09"/>
    <x v="3"/>
    <n v="53"/>
    <x v="3"/>
    <d v="1899-12-30T00:00:00"/>
    <d v="1899-12-30T00:00:00"/>
    <x v="0"/>
  </r>
  <r>
    <d v="1899-12-30T00:03:12"/>
    <x v="3"/>
    <n v="52"/>
    <x v="3"/>
    <d v="1899-12-30T00:00:00"/>
    <d v="1899-12-30T00:00:00"/>
    <x v="0"/>
  </r>
  <r>
    <d v="1899-12-30T00:03:14"/>
    <x v="3"/>
    <n v="53"/>
    <x v="3"/>
    <d v="1899-12-30T00:00:00"/>
    <d v="1899-12-30T00:00:00"/>
    <x v="0"/>
  </r>
  <r>
    <d v="1899-12-30T00:03:19"/>
    <x v="3"/>
    <n v="51"/>
    <x v="3"/>
    <d v="1899-12-30T00:00:00"/>
    <d v="1899-12-30T00:00:00"/>
    <x v="0"/>
  </r>
  <r>
    <d v="1899-12-30T00:03:20"/>
    <x v="3"/>
    <n v="53"/>
    <x v="3"/>
    <d v="1899-12-30T00:00:00"/>
    <d v="1899-12-30T00:00:00"/>
    <x v="0"/>
  </r>
  <r>
    <d v="1899-12-30T00:03:22"/>
    <x v="3"/>
    <n v="51"/>
    <x v="3"/>
    <d v="1899-12-30T00:00:00"/>
    <d v="1899-12-30T00:00:00"/>
    <x v="0"/>
  </r>
  <r>
    <d v="1899-12-30T00:03:24"/>
    <x v="3"/>
    <n v="53"/>
    <x v="3"/>
    <d v="1899-12-30T00:00:00"/>
    <d v="1899-12-30T00:00:00"/>
    <x v="0"/>
  </r>
  <r>
    <d v="1899-12-30T00:03:26"/>
    <x v="3"/>
    <n v="48"/>
    <x v="3"/>
    <d v="1899-12-30T00:00:00"/>
    <d v="1899-12-30T00:00:00"/>
    <x v="0"/>
  </r>
  <r>
    <d v="1899-12-30T00:03:27"/>
    <x v="3"/>
    <n v="49"/>
    <x v="3"/>
    <d v="1899-12-30T00:00:00"/>
    <d v="1899-12-30T00:00:00"/>
    <x v="0"/>
  </r>
  <r>
    <d v="1899-12-30T00:03:28"/>
    <x v="3"/>
    <n v="47"/>
    <x v="3"/>
    <d v="1899-12-30T00:00:00"/>
    <d v="1899-12-30T00:00:00"/>
    <x v="0"/>
  </r>
  <r>
    <d v="1899-12-30T00:03:29"/>
    <x v="3"/>
    <n v="48"/>
    <x v="3"/>
    <d v="1899-12-30T00:00:00"/>
    <d v="1899-12-30T00:00:00"/>
    <x v="0"/>
  </r>
  <r>
    <d v="1899-12-30T00:03:30"/>
    <x v="3"/>
    <n v="37"/>
    <x v="4"/>
    <d v="1899-12-30T00:00:00"/>
    <d v="1899-12-30T00:00:00"/>
    <x v="0"/>
  </r>
  <r>
    <d v="1899-12-30T00:03:31"/>
    <x v="3"/>
    <n v="36"/>
    <x v="4"/>
    <d v="1899-12-30T00:00:00"/>
    <d v="1899-12-30T00:00:00"/>
    <x v="0"/>
  </r>
  <r>
    <d v="1899-12-30T00:03:32"/>
    <x v="3"/>
    <n v="39"/>
    <x v="4"/>
    <d v="1899-12-30T00:00:00"/>
    <d v="1899-12-30T00:00:00"/>
    <x v="0"/>
  </r>
  <r>
    <d v="1899-12-30T00:03:33"/>
    <x v="3"/>
    <n v="38"/>
    <x v="4"/>
    <d v="1899-12-30T00:00:00"/>
    <d v="1899-12-30T00:00:00"/>
    <x v="0"/>
  </r>
  <r>
    <d v="1899-12-30T00:03:34"/>
    <x v="3"/>
    <n v="37"/>
    <x v="4"/>
    <d v="1899-12-30T00:00:00"/>
    <d v="1899-12-30T00:00:00"/>
    <x v="0"/>
  </r>
  <r>
    <d v="1899-12-30T00:03:35"/>
    <x v="3"/>
    <n v="48"/>
    <x v="4"/>
    <d v="1899-12-30T00:00:00"/>
    <d v="1899-12-30T00:00:00"/>
    <x v="0"/>
  </r>
  <r>
    <d v="1899-12-30T00:03:36"/>
    <x v="3"/>
    <n v="53"/>
    <x v="4"/>
    <d v="1899-12-30T00:00:00"/>
    <d v="1899-12-30T00:00:00"/>
    <x v="0"/>
  </r>
  <r>
    <d v="1899-12-30T00:03:49"/>
    <x v="3"/>
    <n v="52"/>
    <x v="4"/>
    <d v="1899-12-30T00:00:00"/>
    <d v="1899-12-30T00:00:00"/>
    <x v="0"/>
  </r>
  <r>
    <d v="1899-12-30T00:03:54"/>
    <x v="3"/>
    <n v="53"/>
    <x v="4"/>
    <d v="1899-12-30T00:00:00"/>
    <d v="1899-12-30T00:00:00"/>
    <x v="0"/>
  </r>
  <r>
    <d v="1899-12-30T00:03:55"/>
    <x v="3"/>
    <n v="52"/>
    <x v="4"/>
    <d v="1899-12-30T00:00:00"/>
    <d v="1899-12-30T00:00:00"/>
    <x v="0"/>
  </r>
  <r>
    <d v="1899-12-30T00:03:56"/>
    <x v="3"/>
    <n v="53"/>
    <x v="4"/>
    <d v="1899-12-30T00:00:00"/>
    <d v="1899-12-30T00:00:00"/>
    <x v="0"/>
  </r>
  <r>
    <d v="1899-12-30T00:03:58"/>
    <x v="3"/>
    <n v="52"/>
    <x v="4"/>
    <d v="1899-12-30T00:00:00"/>
    <d v="1899-12-30T00:00:00"/>
    <x v="0"/>
  </r>
  <r>
    <d v="1899-12-30T00:04:00"/>
    <x v="3"/>
    <n v="53"/>
    <x v="4"/>
    <d v="1899-12-30T00:00:00"/>
    <d v="1899-12-30T00:00:00"/>
    <x v="0"/>
  </r>
  <r>
    <d v="1899-12-30T00:04:01"/>
    <x v="3"/>
    <n v="52"/>
    <x v="4"/>
    <d v="1899-12-30T00:00:00"/>
    <d v="1899-12-30T00:00:00"/>
    <x v="0"/>
  </r>
  <r>
    <d v="1899-12-30T00:04:02"/>
    <x v="3"/>
    <n v="53"/>
    <x v="4"/>
    <d v="1899-12-30T00:00:00"/>
    <d v="1899-12-30T00:00:00"/>
    <x v="0"/>
  </r>
  <r>
    <d v="1899-12-30T00:04:08"/>
    <x v="3"/>
    <n v="52"/>
    <x v="4"/>
    <d v="1899-12-30T00:00:00"/>
    <d v="1899-12-30T00:00:00"/>
    <x v="0"/>
  </r>
  <r>
    <d v="1899-12-30T00:04:09"/>
    <x v="3"/>
    <n v="54"/>
    <x v="4"/>
    <d v="1899-12-30T00:00:00"/>
    <d v="1899-12-30T00:00:00"/>
    <x v="0"/>
  </r>
  <r>
    <d v="1899-12-30T00:04:10"/>
    <x v="3"/>
    <n v="52"/>
    <x v="4"/>
    <d v="1899-12-30T00:00:00"/>
    <d v="1899-12-30T00:00:00"/>
    <x v="0"/>
  </r>
  <r>
    <d v="1899-12-30T00:04:11"/>
    <x v="3"/>
    <n v="53"/>
    <x v="4"/>
    <d v="1899-12-30T00:00:00"/>
    <d v="1899-12-30T00:00:00"/>
    <x v="0"/>
  </r>
  <r>
    <d v="1899-12-30T00:04:12"/>
    <x v="3"/>
    <n v="51"/>
    <x v="4"/>
    <d v="1899-12-30T00:00:00"/>
    <d v="1899-12-30T00:00:00"/>
    <x v="0"/>
  </r>
  <r>
    <d v="1899-12-30T00:04:13"/>
    <x v="3"/>
    <n v="53"/>
    <x v="4"/>
    <d v="1899-12-30T00:00:00"/>
    <d v="1899-12-30T00:00:00"/>
    <x v="0"/>
  </r>
  <r>
    <d v="1899-12-30T00:04:14"/>
    <x v="3"/>
    <n v="51"/>
    <x v="4"/>
    <d v="1899-12-30T00:00:00"/>
    <d v="1899-12-30T00:00:00"/>
    <x v="0"/>
  </r>
  <r>
    <d v="1899-12-30T00:04:15"/>
    <x v="3"/>
    <n v="53"/>
    <x v="4"/>
    <d v="1899-12-30T00:00:00"/>
    <d v="1899-12-30T00:00:00"/>
    <x v="0"/>
  </r>
  <r>
    <d v="1899-12-30T00:04:16"/>
    <x v="3"/>
    <n v="47"/>
    <x v="4"/>
    <d v="1899-12-30T00:00:00"/>
    <d v="1899-12-30T00:00:00"/>
    <x v="0"/>
  </r>
  <r>
    <d v="1899-12-30T00:04:17"/>
    <x v="3"/>
    <n v="50"/>
    <x v="4"/>
    <d v="1899-12-30T00:00:00"/>
    <d v="1899-12-30T00:00:00"/>
    <x v="0"/>
  </r>
  <r>
    <d v="1899-12-30T00:04:19"/>
    <x v="3"/>
    <n v="48"/>
    <x v="4"/>
    <d v="1899-12-30T00:00:00"/>
    <d v="1899-12-30T00:00:00"/>
    <x v="0"/>
  </r>
  <r>
    <d v="1899-12-30T00:04:20"/>
    <x v="3"/>
    <n v="50"/>
    <x v="4"/>
    <d v="1899-12-30T00:00:00"/>
    <d v="1899-12-30T00:00:00"/>
    <x v="0"/>
  </r>
  <r>
    <d v="1899-12-30T00:04:21"/>
    <x v="3"/>
    <n v="47"/>
    <x v="4"/>
    <d v="1899-12-30T00:00:00"/>
    <d v="1899-12-30T00:00:00"/>
    <x v="0"/>
  </r>
  <r>
    <d v="1899-12-30T00:04:22"/>
    <x v="3"/>
    <n v="43"/>
    <x v="4"/>
    <d v="1899-12-30T00:00:00"/>
    <d v="1899-12-30T00:00:00"/>
    <x v="0"/>
  </r>
  <r>
    <d v="1899-12-30T00:04:23"/>
    <x v="3"/>
    <n v="38"/>
    <x v="4"/>
    <d v="1899-12-30T00:00:00"/>
    <d v="1899-12-30T00:00:00"/>
    <x v="0"/>
  </r>
  <r>
    <d v="1899-12-30T00:04:24"/>
    <x v="3"/>
    <n v="37"/>
    <x v="4"/>
    <d v="1899-12-30T00:00:00"/>
    <d v="1899-12-30T00:00:00"/>
    <x v="0"/>
  </r>
  <r>
    <d v="1899-12-30T00:04:25"/>
    <x v="3"/>
    <n v="38"/>
    <x v="4"/>
    <d v="1899-12-30T00:00:00"/>
    <d v="1899-12-30T00:00:00"/>
    <x v="0"/>
  </r>
  <r>
    <d v="1899-12-30T00:04:26"/>
    <x v="3"/>
    <n v="39"/>
    <x v="4"/>
    <d v="1899-12-30T00:00:00"/>
    <d v="1899-12-30T00:00:00"/>
    <x v="0"/>
  </r>
  <r>
    <d v="1899-12-30T00:04:27"/>
    <x v="3"/>
    <n v="37"/>
    <x v="4"/>
    <d v="1899-12-30T00:00:00"/>
    <d v="1899-12-30T00:00:00"/>
    <x v="0"/>
  </r>
  <r>
    <d v="1899-12-30T00:04:28"/>
    <x v="3"/>
    <n v="44"/>
    <x v="4"/>
    <d v="1899-12-30T00:00:00"/>
    <d v="1899-12-30T00:00:00"/>
    <x v="0"/>
  </r>
  <r>
    <d v="1899-12-30T00:04:29"/>
    <x v="3"/>
    <n v="47"/>
    <x v="4"/>
    <d v="1899-12-30T00:00:00"/>
    <d v="1899-12-30T00:00:00"/>
    <x v="0"/>
  </r>
  <r>
    <d v="1899-12-30T00:04:30"/>
    <x v="3"/>
    <n v="53"/>
    <x v="4"/>
    <d v="1899-12-30T00:00:00"/>
    <d v="1899-12-30T00:00:00"/>
    <x v="0"/>
  </r>
  <r>
    <d v="1899-12-30T00:04:31"/>
    <x v="3"/>
    <n v="52"/>
    <x v="5"/>
    <d v="1899-12-30T00:00:00"/>
    <d v="1899-12-30T00:00:00"/>
    <x v="0"/>
  </r>
  <r>
    <d v="1899-12-30T00:04:37"/>
    <x v="3"/>
    <n v="53"/>
    <x v="5"/>
    <d v="1899-12-30T00:00:00"/>
    <d v="1899-12-30T00:00:00"/>
    <x v="0"/>
  </r>
  <r>
    <d v="1899-12-30T00:04:38"/>
    <x v="3"/>
    <n v="52"/>
    <x v="5"/>
    <d v="1899-12-30T00:00:00"/>
    <d v="1899-12-30T00:00:00"/>
    <x v="0"/>
  </r>
  <r>
    <d v="1899-12-30T00:04:40"/>
    <x v="3"/>
    <n v="53"/>
    <x v="5"/>
    <d v="1899-12-30T00:00:00"/>
    <d v="1899-12-30T00:00:00"/>
    <x v="0"/>
  </r>
  <r>
    <d v="1899-12-30T00:04:42"/>
    <x v="3"/>
    <n v="52"/>
    <x v="5"/>
    <d v="1899-12-30T00:00:00"/>
    <d v="1899-12-30T00:00:00"/>
    <x v="0"/>
  </r>
  <r>
    <d v="1899-12-30T00:04:45"/>
    <x v="3"/>
    <n v="53"/>
    <x v="5"/>
    <d v="1899-12-30T00:00:00"/>
    <d v="1899-12-30T00:00:00"/>
    <x v="0"/>
  </r>
  <r>
    <d v="1899-12-30T00:04:46"/>
    <x v="3"/>
    <n v="52"/>
    <x v="5"/>
    <d v="1899-12-30T00:00:00"/>
    <d v="1899-12-30T00:00:00"/>
    <x v="0"/>
  </r>
  <r>
    <d v="1899-12-30T00:04:48"/>
    <x v="3"/>
    <n v="53"/>
    <x v="5"/>
    <d v="1899-12-30T00:00:00"/>
    <d v="1899-12-30T00:00:00"/>
    <x v="0"/>
  </r>
  <r>
    <d v="1899-12-30T00:04:49"/>
    <x v="3"/>
    <n v="52"/>
    <x v="5"/>
    <d v="1899-12-30T00:00:00"/>
    <d v="1899-12-30T00:00:00"/>
    <x v="0"/>
  </r>
  <r>
    <d v="1899-12-30T00:04:51"/>
    <x v="3"/>
    <n v="53"/>
    <x v="5"/>
    <d v="1899-12-30T00:00:00"/>
    <d v="1899-12-30T00:00:00"/>
    <x v="0"/>
  </r>
  <r>
    <d v="1899-12-30T00:04:52"/>
    <x v="3"/>
    <n v="52"/>
    <x v="5"/>
    <d v="1899-12-30T00:00:00"/>
    <d v="1899-12-30T00:00:00"/>
    <x v="0"/>
  </r>
  <r>
    <d v="1899-12-30T00:04:54"/>
    <x v="3"/>
    <n v="53"/>
    <x v="5"/>
    <d v="1899-12-30T00:00:00"/>
    <d v="1899-12-30T00:00:00"/>
    <x v="0"/>
  </r>
  <r>
    <d v="1899-12-30T00:04:55"/>
    <x v="3"/>
    <n v="52"/>
    <x v="5"/>
    <d v="1899-12-30T00:00:00"/>
    <d v="1899-12-30T00:00:00"/>
    <x v="0"/>
  </r>
  <r>
    <d v="1899-12-30T00:04:58"/>
    <x v="3"/>
    <n v="53"/>
    <x v="5"/>
    <d v="1899-12-30T00:00:00"/>
    <d v="1899-12-30T00:00:00"/>
    <x v="0"/>
  </r>
  <r>
    <d v="1899-12-30T00:04:59"/>
    <x v="3"/>
    <n v="52"/>
    <x v="5"/>
    <d v="1899-12-30T00:00:00"/>
    <d v="1899-12-30T00:00:00"/>
    <x v="0"/>
  </r>
  <r>
    <d v="1899-12-30T00:05:00"/>
    <x v="3"/>
    <n v="53"/>
    <x v="5"/>
    <d v="1899-12-30T00:00:00"/>
    <d v="1899-12-30T00:00:00"/>
    <x v="0"/>
  </r>
  <r>
    <d v="1899-12-30T00:05:01"/>
    <x v="3"/>
    <n v="52"/>
    <x v="5"/>
    <d v="1899-12-30T00:00:00"/>
    <d v="1899-12-30T00:00:00"/>
    <x v="0"/>
  </r>
  <r>
    <d v="1899-12-30T00:05:02"/>
    <x v="3"/>
    <n v="53"/>
    <x v="5"/>
    <d v="1899-12-30T00:00:00"/>
    <d v="1899-12-30T00:00:00"/>
    <x v="0"/>
  </r>
  <r>
    <d v="1899-12-30T00:05:03"/>
    <x v="3"/>
    <n v="52"/>
    <x v="5"/>
    <d v="1899-12-30T00:00:00"/>
    <d v="1899-12-30T00:00:00"/>
    <x v="0"/>
  </r>
  <r>
    <d v="1899-12-30T00:05:05"/>
    <x v="3"/>
    <n v="53"/>
    <x v="5"/>
    <d v="1899-12-30T00:00:00"/>
    <d v="1899-12-30T00:00:00"/>
    <x v="0"/>
  </r>
  <r>
    <d v="1899-12-30T00:05:06"/>
    <x v="3"/>
    <n v="51"/>
    <x v="5"/>
    <d v="1899-12-30T00:00:00"/>
    <d v="1899-12-30T00:00:00"/>
    <x v="0"/>
  </r>
  <r>
    <d v="1899-12-30T00:05:07"/>
    <x v="3"/>
    <n v="53"/>
    <x v="5"/>
    <d v="1899-12-30T00:00:00"/>
    <d v="1899-12-30T00:00:00"/>
    <x v="0"/>
  </r>
  <r>
    <d v="1899-12-30T00:05:08"/>
    <x v="3"/>
    <n v="50"/>
    <x v="5"/>
    <d v="1899-12-30T00:00:00"/>
    <d v="1899-12-30T00:00:00"/>
    <x v="0"/>
  </r>
  <r>
    <d v="1899-12-30T00:05:11"/>
    <x v="3"/>
    <n v="47"/>
    <x v="5"/>
    <d v="1899-12-30T00:00:00"/>
    <d v="1899-12-30T00:00:00"/>
    <x v="0"/>
  </r>
  <r>
    <d v="1899-12-30T00:05:13"/>
    <x v="3"/>
    <n v="45"/>
    <x v="5"/>
    <d v="1899-12-30T00:00:00"/>
    <d v="1899-12-30T00:00:00"/>
    <x v="0"/>
  </r>
  <r>
    <d v="1899-12-30T00:05:14"/>
    <x v="3"/>
    <n v="44"/>
    <x v="5"/>
    <d v="1899-12-30T00:00:00"/>
    <d v="1899-12-30T00:00:00"/>
    <x v="0"/>
  </r>
  <r>
    <d v="1899-12-30T00:05:16"/>
    <x v="3"/>
    <n v="40"/>
    <x v="5"/>
    <d v="1899-12-30T00:00:00"/>
    <d v="1899-12-30T00:00:00"/>
    <x v="0"/>
  </r>
  <r>
    <d v="1899-12-30T00:05:17"/>
    <x v="3"/>
    <n v="38"/>
    <x v="5"/>
    <d v="1899-12-30T00:00:00"/>
    <d v="1899-12-30T00:00:00"/>
    <x v="0"/>
  </r>
  <r>
    <d v="1899-12-30T00:05:18"/>
    <x v="3"/>
    <n v="36"/>
    <x v="5"/>
    <d v="1899-12-30T00:00:00"/>
    <d v="1899-12-30T00:00:00"/>
    <x v="0"/>
  </r>
  <r>
    <d v="1899-12-30T00:05:19"/>
    <x v="3"/>
    <n v="33"/>
    <x v="5"/>
    <d v="1899-12-30T00:00:00"/>
    <d v="1899-12-30T00:00:00"/>
    <x v="0"/>
  </r>
  <r>
    <d v="1899-12-30T00:05:20"/>
    <x v="3"/>
    <n v="36"/>
    <x v="5"/>
    <d v="1899-12-30T00:00:00"/>
    <d v="1899-12-30T00:00:00"/>
    <x v="0"/>
  </r>
  <r>
    <d v="1899-12-30T00:05:21"/>
    <x v="3"/>
    <n v="46"/>
    <x v="5"/>
    <d v="1899-12-30T00:00:00"/>
    <d v="1899-12-30T00:00:00"/>
    <x v="0"/>
  </r>
  <r>
    <d v="1899-12-30T00:05:22"/>
    <x v="3"/>
    <n v="43"/>
    <x v="5"/>
    <d v="1899-12-30T00:00:00"/>
    <d v="1899-12-30T00:00:00"/>
    <x v="0"/>
  </r>
  <r>
    <d v="1899-12-30T00:05:23"/>
    <x v="3"/>
    <n v="51"/>
    <x v="5"/>
    <d v="1899-12-30T00:00:00"/>
    <d v="1899-12-30T00:00:00"/>
    <x v="0"/>
  </r>
  <r>
    <d v="1899-12-30T00:05:24"/>
    <x v="3"/>
    <n v="53"/>
    <x v="5"/>
    <d v="1899-12-30T00:00:00"/>
    <d v="1899-12-30T00:00:00"/>
    <x v="0"/>
  </r>
  <r>
    <d v="1899-12-30T00:05:25"/>
    <x v="3"/>
    <n v="52"/>
    <x v="5"/>
    <d v="1899-12-30T00:00:00"/>
    <d v="1899-12-30T00:00:00"/>
    <x v="0"/>
  </r>
  <r>
    <d v="1899-12-30T00:05:26"/>
    <x v="3"/>
    <n v="53"/>
    <x v="5"/>
    <d v="1899-12-30T00:00:00"/>
    <d v="1899-12-30T00:00:00"/>
    <x v="0"/>
  </r>
  <r>
    <d v="1899-12-30T00:05:42"/>
    <x v="3"/>
    <n v="52"/>
    <x v="6"/>
    <d v="1899-12-30T00:00:00"/>
    <d v="1899-12-30T00:00:00"/>
    <x v="0"/>
  </r>
  <r>
    <d v="1899-12-30T00:05:43"/>
    <x v="3"/>
    <n v="53"/>
    <x v="6"/>
    <d v="1899-12-30T00:00:00"/>
    <d v="1899-12-30T00:00:00"/>
    <x v="0"/>
  </r>
  <r>
    <d v="1899-12-30T00:05:51"/>
    <x v="3"/>
    <n v="52"/>
    <x v="6"/>
    <d v="1899-12-30T00:00:00"/>
    <d v="1899-12-30T00:00:00"/>
    <x v="0"/>
  </r>
  <r>
    <d v="1899-12-30T00:05:52"/>
    <x v="3"/>
    <n v="53"/>
    <x v="6"/>
    <d v="1899-12-30T00:00:00"/>
    <d v="1899-12-30T00:00:00"/>
    <x v="0"/>
  </r>
  <r>
    <d v="1899-12-30T00:06:06"/>
    <x v="3"/>
    <n v="51"/>
    <x v="6"/>
    <d v="1899-12-30T00:00:00"/>
    <d v="1899-12-30T00:00:00"/>
    <x v="0"/>
  </r>
  <r>
    <d v="1899-12-30T00:06:07"/>
    <x v="3"/>
    <n v="53"/>
    <x v="6"/>
    <d v="1899-12-30T00:00:00"/>
    <d v="1899-12-30T00:00:00"/>
    <x v="0"/>
  </r>
  <r>
    <d v="1899-12-30T00:06:08"/>
    <x v="3"/>
    <n v="51"/>
    <x v="6"/>
    <d v="1899-12-30T00:00:00"/>
    <d v="1899-12-30T00:00:00"/>
    <x v="0"/>
  </r>
  <r>
    <d v="1899-12-30T00:06:09"/>
    <x v="3"/>
    <n v="48"/>
    <x v="6"/>
    <d v="1899-12-30T00:00:00"/>
    <d v="1899-12-30T00:00:00"/>
    <x v="0"/>
  </r>
  <r>
    <d v="1899-12-30T00:06:10"/>
    <x v="3"/>
    <n v="43"/>
    <x v="6"/>
    <d v="1899-12-30T00:00:00"/>
    <d v="1899-12-30T00:00:00"/>
    <x v="0"/>
  </r>
  <r>
    <d v="1899-12-30T00:06:11"/>
    <x v="3"/>
    <n v="40"/>
    <x v="6"/>
    <d v="1899-12-30T00:00:00"/>
    <d v="1899-12-30T00:00:00"/>
    <x v="0"/>
  </r>
  <r>
    <d v="1899-12-30T00:06:12"/>
    <x v="3"/>
    <n v="38"/>
    <x v="6"/>
    <d v="1899-12-30T00:00:00"/>
    <d v="1899-12-30T00:00:00"/>
    <x v="0"/>
  </r>
  <r>
    <d v="1899-12-30T00:06:13"/>
    <x v="3"/>
    <n v="37"/>
    <x v="6"/>
    <d v="1899-12-30T00:00:00"/>
    <d v="1899-12-30T00:00:00"/>
    <x v="0"/>
  </r>
  <r>
    <d v="1899-12-30T00:06:14"/>
    <x v="3"/>
    <n v="45"/>
    <x v="6"/>
    <d v="1899-12-30T00:00:00"/>
    <d v="1899-12-30T00:00:00"/>
    <x v="0"/>
  </r>
  <r>
    <d v="1899-12-30T00:06:15"/>
    <x v="3"/>
    <n v="46"/>
    <x v="6"/>
    <d v="1899-12-30T00:00:00"/>
    <d v="1899-12-30T00:00:00"/>
    <x v="0"/>
  </r>
  <r>
    <d v="1899-12-30T00:06:16"/>
    <x v="3"/>
    <n v="52"/>
    <x v="6"/>
    <d v="1899-12-30T00:00:00"/>
    <d v="1899-12-30T00:00:00"/>
    <x v="0"/>
  </r>
  <r>
    <d v="1899-12-30T00:06:20"/>
    <x v="3"/>
    <n v="53"/>
    <x v="6"/>
    <d v="1899-12-30T00:00:00"/>
    <d v="1899-12-30T00:00:00"/>
    <x v="0"/>
  </r>
  <r>
    <d v="1899-12-30T00:06:23"/>
    <x v="3"/>
    <n v="52"/>
    <x v="6"/>
    <d v="1899-12-30T00:00:00"/>
    <d v="1899-12-30T00:00:00"/>
    <x v="0"/>
  </r>
  <r>
    <d v="1899-12-30T00:06:24"/>
    <x v="3"/>
    <n v="53"/>
    <x v="6"/>
    <d v="1899-12-30T00:00:00"/>
    <d v="1899-12-30T00:00:00"/>
    <x v="0"/>
  </r>
  <r>
    <d v="1899-12-30T00:06:26"/>
    <x v="3"/>
    <n v="52"/>
    <x v="6"/>
    <d v="1899-12-30T00:00:00"/>
    <d v="1899-12-30T00:00:00"/>
    <x v="0"/>
  </r>
  <r>
    <d v="1899-12-30T00:06:27"/>
    <x v="3"/>
    <n v="53"/>
    <x v="6"/>
    <d v="1899-12-30T00:00:00"/>
    <d v="1899-12-30T00:00:00"/>
    <x v="0"/>
  </r>
  <r>
    <d v="1899-12-30T00:06:33"/>
    <x v="3"/>
    <n v="52"/>
    <x v="7"/>
    <d v="1899-12-30T00:00:00"/>
    <d v="1899-12-30T00:00:00"/>
    <x v="0"/>
  </r>
  <r>
    <d v="1899-12-30T00:06:35"/>
    <x v="3"/>
    <n v="53"/>
    <x v="7"/>
    <d v="1899-12-30T00:00:00"/>
    <d v="1899-12-30T00:00:00"/>
    <x v="0"/>
  </r>
  <r>
    <d v="1899-12-30T00:06:36"/>
    <x v="3"/>
    <n v="52"/>
    <x v="7"/>
    <d v="1899-12-30T00:00:00"/>
    <d v="1899-12-30T00:00:00"/>
    <x v="0"/>
  </r>
  <r>
    <d v="1899-12-30T00:06:39"/>
    <x v="3"/>
    <n v="53"/>
    <x v="7"/>
    <d v="1899-12-30T00:00:00"/>
    <d v="1899-12-30T00:00:00"/>
    <x v="0"/>
  </r>
  <r>
    <d v="1899-12-30T00:06:49"/>
    <x v="3"/>
    <n v="52"/>
    <x v="7"/>
    <d v="1899-12-30T00:00:00"/>
    <d v="1899-12-30T00:00:00"/>
    <x v="0"/>
  </r>
  <r>
    <d v="1899-12-30T00:06:50"/>
    <x v="3"/>
    <n v="53"/>
    <x v="7"/>
    <d v="1899-12-30T00:00:00"/>
    <d v="1899-12-30T00:00:00"/>
    <x v="0"/>
  </r>
  <r>
    <d v="1899-12-30T00:06:52"/>
    <x v="3"/>
    <n v="50"/>
    <x v="7"/>
    <d v="1899-12-30T00:00:00"/>
    <d v="1899-12-30T00:00:00"/>
    <x v="0"/>
  </r>
  <r>
    <d v="1899-12-30T00:06:53"/>
    <x v="3"/>
    <n v="51"/>
    <x v="7"/>
    <d v="1899-12-30T00:00:00"/>
    <d v="1899-12-30T00:00:00"/>
    <x v="0"/>
  </r>
  <r>
    <d v="1899-12-30T00:06:54"/>
    <x v="3"/>
    <n v="48"/>
    <x v="7"/>
    <d v="1899-12-30T00:00:00"/>
    <d v="1899-12-30T00:00:00"/>
    <x v="0"/>
  </r>
  <r>
    <d v="1899-12-30T00:06:55"/>
    <x v="3"/>
    <n v="47"/>
    <x v="7"/>
    <d v="1899-12-30T00:00:00"/>
    <d v="1899-12-30T00:00:00"/>
    <x v="0"/>
  </r>
  <r>
    <d v="1899-12-30T00:06:56"/>
    <x v="3"/>
    <n v="46"/>
    <x v="7"/>
    <d v="1899-12-30T00:00:00"/>
    <d v="1899-12-30T00:00:00"/>
    <x v="0"/>
  </r>
  <r>
    <d v="1899-12-30T00:06:57"/>
    <x v="3"/>
    <n v="47"/>
    <x v="7"/>
    <d v="1899-12-30T00:00:00"/>
    <d v="1899-12-30T00:00:00"/>
    <x v="0"/>
  </r>
  <r>
    <d v="1899-12-30T00:07:00"/>
    <x v="3"/>
    <n v="43"/>
    <x v="7"/>
    <d v="1899-12-30T00:00:00"/>
    <d v="1899-12-30T00:00:00"/>
    <x v="0"/>
  </r>
  <r>
    <d v="1899-12-30T00:07:01"/>
    <x v="3"/>
    <n v="47"/>
    <x v="7"/>
    <d v="1899-12-30T00:00:00"/>
    <d v="1899-12-30T00:00:00"/>
    <x v="0"/>
  </r>
  <r>
    <d v="1899-12-30T00:07:02"/>
    <x v="3"/>
    <n v="43"/>
    <x v="7"/>
    <d v="1899-12-30T00:00:00"/>
    <d v="1899-12-30T00:00:00"/>
    <x v="0"/>
  </r>
  <r>
    <d v="1899-12-30T00:07:04"/>
    <x v="3"/>
    <n v="37"/>
    <x v="7"/>
    <d v="1899-12-30T00:00:00"/>
    <d v="1899-12-30T00:00:00"/>
    <x v="0"/>
  </r>
  <r>
    <d v="1899-12-30T00:07:05"/>
    <x v="3"/>
    <n v="34"/>
    <x v="7"/>
    <d v="1899-12-30T00:00:00"/>
    <d v="1899-12-30T00:00:00"/>
    <x v="0"/>
  </r>
  <r>
    <d v="1899-12-30T00:07:06"/>
    <x v="3"/>
    <n v="36"/>
    <x v="7"/>
    <d v="1899-12-30T00:00:00"/>
    <d v="1899-12-30T00:00:00"/>
    <x v="0"/>
  </r>
  <r>
    <d v="1899-12-30T00:07:07"/>
    <x v="3"/>
    <n v="34"/>
    <x v="7"/>
    <d v="1899-12-30T00:00:00"/>
    <d v="1899-12-30T00:00:00"/>
    <x v="0"/>
  </r>
  <r>
    <d v="1899-12-30T00:07:08"/>
    <x v="3"/>
    <n v="43"/>
    <x v="7"/>
    <d v="1899-12-30T00:00:00"/>
    <d v="1899-12-30T00:00:00"/>
    <x v="0"/>
  </r>
  <r>
    <d v="1899-12-30T00:07:09"/>
    <x v="3"/>
    <n v="44"/>
    <x v="7"/>
    <d v="1899-12-30T00:00:00"/>
    <d v="1899-12-30T00:00:00"/>
    <x v="0"/>
  </r>
  <r>
    <d v="1899-12-30T00:07:10"/>
    <x v="3"/>
    <n v="53"/>
    <x v="7"/>
    <d v="1899-12-30T00:00:00"/>
    <d v="1899-12-30T00:00:00"/>
    <x v="0"/>
  </r>
  <r>
    <d v="1899-12-30T00:07:13"/>
    <x v="3"/>
    <n v="52"/>
    <x v="7"/>
    <d v="1899-12-30T00:00:00"/>
    <d v="1899-12-30T00:00:00"/>
    <x v="0"/>
  </r>
  <r>
    <d v="1899-12-30T00:07:14"/>
    <x v="3"/>
    <n v="53"/>
    <x v="7"/>
    <d v="1899-12-30T00:00:00"/>
    <d v="1899-12-30T00:00:00"/>
    <x v="0"/>
  </r>
  <r>
    <d v="1899-12-30T00:07:19"/>
    <x v="3"/>
    <n v="52"/>
    <x v="7"/>
    <d v="1899-12-30T00:00:00"/>
    <d v="1899-12-30T00:00:00"/>
    <x v="0"/>
  </r>
  <r>
    <d v="1899-12-30T00:07:21"/>
    <x v="3"/>
    <n v="53"/>
    <x v="7"/>
    <d v="1899-12-30T00:00:00"/>
    <d v="1899-12-30T00:00:00"/>
    <x v="0"/>
  </r>
  <r>
    <d v="1899-12-30T00:07:34"/>
    <x v="3"/>
    <n v="52"/>
    <x v="8"/>
    <d v="1899-12-30T00:15:00"/>
    <d v="1899-12-30T00:00:00"/>
    <x v="0"/>
  </r>
  <r>
    <d v="1899-12-30T00:07:35"/>
    <x v="3"/>
    <n v="53"/>
    <x v="8"/>
    <d v="1899-12-30T00:15:00"/>
    <d v="1899-12-30T00:00:00"/>
    <x v="0"/>
  </r>
  <r>
    <d v="1899-12-30T00:07:37"/>
    <x v="3"/>
    <n v="52"/>
    <x v="8"/>
    <d v="1899-12-30T00:15:00"/>
    <d v="1899-12-30T00:00:00"/>
    <x v="0"/>
  </r>
  <r>
    <d v="1899-12-30T00:07:38"/>
    <x v="3"/>
    <n v="53"/>
    <x v="8"/>
    <d v="1899-12-30T00:15:00"/>
    <d v="1899-12-30T00:00:00"/>
    <x v="0"/>
  </r>
  <r>
    <d v="1899-12-30T00:07:39"/>
    <x v="3"/>
    <n v="52"/>
    <x v="8"/>
    <d v="1899-12-30T00:15:00"/>
    <d v="1899-12-30T00:00:00"/>
    <x v="0"/>
  </r>
  <r>
    <d v="1899-12-30T00:07:40"/>
    <x v="3"/>
    <n v="53"/>
    <x v="8"/>
    <d v="1899-12-30T00:15:00"/>
    <d v="1899-12-30T00:00:00"/>
    <x v="0"/>
  </r>
  <r>
    <d v="1899-12-30T00:07:43"/>
    <x v="3"/>
    <n v="52"/>
    <x v="8"/>
    <d v="1899-12-30T00:15:00"/>
    <d v="1899-12-30T00:00:00"/>
    <x v="0"/>
  </r>
  <r>
    <d v="1899-12-30T00:07:47"/>
    <x v="3"/>
    <n v="53"/>
    <x v="8"/>
    <d v="1899-12-30T00:15:00"/>
    <d v="1899-12-30T00:00:00"/>
    <x v="0"/>
  </r>
  <r>
    <d v="1899-12-30T00:07:48"/>
    <x v="3"/>
    <n v="52"/>
    <x v="8"/>
    <d v="1899-12-30T00:15:00"/>
    <d v="1899-12-30T00:00:00"/>
    <x v="0"/>
  </r>
  <r>
    <d v="1899-12-30T00:07:49"/>
    <x v="3"/>
    <n v="51"/>
    <x v="8"/>
    <d v="1899-12-30T00:15:00"/>
    <d v="1899-12-30T00:00:00"/>
    <x v="0"/>
  </r>
  <r>
    <d v="1899-12-30T00:07:50"/>
    <x v="3"/>
    <n v="48"/>
    <x v="8"/>
    <d v="1899-12-30T00:15:00"/>
    <d v="1899-12-30T00:00:00"/>
    <x v="0"/>
  </r>
  <r>
    <d v="1899-12-30T00:07:51"/>
    <x v="3"/>
    <n v="50"/>
    <x v="8"/>
    <d v="1899-12-30T00:15:00"/>
    <d v="1899-12-30T00:00:00"/>
    <x v="0"/>
  </r>
  <r>
    <d v="1899-12-30T00:07:53"/>
    <x v="3"/>
    <n v="48"/>
    <x v="8"/>
    <d v="1899-12-30T00:15:00"/>
    <d v="1899-12-30T00:00:00"/>
    <x v="0"/>
  </r>
  <r>
    <d v="1899-12-30T00:07:54"/>
    <x v="3"/>
    <n v="47"/>
    <x v="8"/>
    <d v="1899-12-30T00:15:00"/>
    <d v="1899-12-30T00:00:00"/>
    <x v="0"/>
  </r>
  <r>
    <d v="1899-12-30T00:07:57"/>
    <x v="3"/>
    <n v="41"/>
    <x v="8"/>
    <d v="1899-12-30T00:15:00"/>
    <d v="1899-12-30T00:00:00"/>
    <x v="0"/>
  </r>
  <r>
    <d v="1899-12-30T00:07:59"/>
    <x v="3"/>
    <n v="37"/>
    <x v="8"/>
    <d v="1899-12-30T00:15:00"/>
    <d v="1899-12-30T00:00:00"/>
    <x v="0"/>
  </r>
  <r>
    <d v="1899-12-30T00:08:00"/>
    <x v="3"/>
    <n v="38"/>
    <x v="8"/>
    <d v="1899-12-30T00:15:00"/>
    <d v="1899-12-30T00:00:00"/>
    <x v="0"/>
  </r>
  <r>
    <d v="1899-12-30T00:08:01"/>
    <x v="3"/>
    <n v="34"/>
    <x v="8"/>
    <d v="1899-12-30T00:15:00"/>
    <d v="1899-12-30T00:00:00"/>
    <x v="0"/>
  </r>
  <r>
    <d v="1899-12-30T00:08:02"/>
    <x v="3"/>
    <n v="45"/>
    <x v="8"/>
    <d v="1899-12-30T00:15:00"/>
    <d v="1899-12-30T00:00:00"/>
    <x v="0"/>
  </r>
  <r>
    <d v="1899-12-30T00:08:04"/>
    <x v="3"/>
    <n v="54"/>
    <x v="8"/>
    <d v="1899-12-30T00:15:00"/>
    <d v="1899-12-30T00:00:00"/>
    <x v="0"/>
  </r>
  <r>
    <d v="1899-12-30T00:08:05"/>
    <x v="3"/>
    <n v="53"/>
    <x v="8"/>
    <d v="1899-12-30T00:15:00"/>
    <d v="1899-12-30T00:00:00"/>
    <x v="0"/>
  </r>
  <r>
    <d v="1899-12-30T00:08:06"/>
    <x v="3"/>
    <n v="54"/>
    <x v="8"/>
    <d v="1899-12-30T00:15:00"/>
    <d v="1899-12-30T00:00:00"/>
    <x v="0"/>
  </r>
  <r>
    <d v="1899-12-30T00:08:10"/>
    <x v="3"/>
    <n v="53"/>
    <x v="8"/>
    <d v="1899-12-30T00:15:00"/>
    <d v="1899-12-30T00:00:00"/>
    <x v="0"/>
  </r>
  <r>
    <d v="1899-12-30T00:08:12"/>
    <x v="3"/>
    <n v="54"/>
    <x v="8"/>
    <d v="1899-12-30T00:15:00"/>
    <d v="1899-12-30T00:00:00"/>
    <x v="0"/>
  </r>
  <r>
    <d v="1899-12-30T00:08:14"/>
    <x v="3"/>
    <n v="53"/>
    <x v="8"/>
    <d v="1899-12-30T00:15:00"/>
    <d v="1899-12-30T00:00:00"/>
    <x v="0"/>
  </r>
  <r>
    <d v="1899-12-30T00:08:18"/>
    <x v="3"/>
    <n v="54"/>
    <x v="8"/>
    <d v="1899-12-30T00:15:00"/>
    <d v="1899-12-30T00:00:00"/>
    <x v="0"/>
  </r>
  <r>
    <d v="1899-12-30T00:08:19"/>
    <x v="3"/>
    <n v="53"/>
    <x v="8"/>
    <d v="1899-12-30T00:15:00"/>
    <d v="1899-12-30T00:00:00"/>
    <x v="0"/>
  </r>
  <r>
    <d v="1899-12-30T00:08:21"/>
    <x v="3"/>
    <n v="54"/>
    <x v="8"/>
    <d v="1899-12-30T00:15:00"/>
    <d v="1899-12-30T00:00:00"/>
    <x v="0"/>
  </r>
  <r>
    <d v="1899-12-30T00:08:22"/>
    <x v="3"/>
    <n v="53"/>
    <x v="8"/>
    <d v="1899-12-30T00:15:00"/>
    <d v="1899-12-30T00:00:00"/>
    <x v="0"/>
  </r>
  <r>
    <d v="1899-12-30T00:08:23"/>
    <x v="3"/>
    <n v="54"/>
    <x v="8"/>
    <d v="1899-12-30T00:15:00"/>
    <d v="1899-12-30T00:00:00"/>
    <x v="0"/>
  </r>
  <r>
    <d v="1899-12-30T00:08:24"/>
    <x v="3"/>
    <n v="53"/>
    <x v="8"/>
    <d v="1899-12-30T00:15:00"/>
    <d v="1899-12-30T00:00:00"/>
    <x v="0"/>
  </r>
  <r>
    <d v="1899-12-30T00:08:25"/>
    <x v="3"/>
    <n v="54"/>
    <x v="8"/>
    <d v="1899-12-30T00:15:00"/>
    <d v="1899-12-30T00:00:00"/>
    <x v="0"/>
  </r>
  <r>
    <d v="1899-12-30T00:08:26"/>
    <x v="3"/>
    <n v="53"/>
    <x v="8"/>
    <d v="1899-12-30T00:15:00"/>
    <d v="1899-12-30T00:00:00"/>
    <x v="0"/>
  </r>
  <r>
    <d v="1899-12-30T00:08:28"/>
    <x v="3"/>
    <n v="52"/>
    <x v="8"/>
    <d v="1899-12-30T00:15:00"/>
    <d v="1899-12-30T00:00:00"/>
    <x v="0"/>
  </r>
  <r>
    <d v="1899-12-30T00:08:29"/>
    <x v="3"/>
    <n v="53"/>
    <x v="8"/>
    <d v="1899-12-30T00:15:00"/>
    <d v="1899-12-30T00:00:00"/>
    <x v="0"/>
  </r>
  <r>
    <d v="1899-12-30T00:08:30"/>
    <x v="3"/>
    <n v="54"/>
    <x v="8"/>
    <d v="1899-12-30T00:15:00"/>
    <d v="1899-12-30T00:00:00"/>
    <x v="0"/>
  </r>
  <r>
    <d v="1899-12-30T00:08:31"/>
    <x v="3"/>
    <n v="53"/>
    <x v="9"/>
    <d v="1899-12-30T00:15:00"/>
    <d v="1899-12-30T00:00:00"/>
    <x v="0"/>
  </r>
  <r>
    <d v="1899-12-30T00:08:32"/>
    <x v="3"/>
    <n v="54"/>
    <x v="9"/>
    <d v="1899-12-30T00:15:00"/>
    <d v="1899-12-30T00:00:00"/>
    <x v="0"/>
  </r>
  <r>
    <d v="1899-12-30T00:08:33"/>
    <x v="3"/>
    <n v="53"/>
    <x v="9"/>
    <d v="1899-12-30T00:15:00"/>
    <d v="1899-12-30T00:00:00"/>
    <x v="0"/>
  </r>
  <r>
    <d v="1899-12-30T00:08:36"/>
    <x v="3"/>
    <n v="54"/>
    <x v="9"/>
    <d v="1899-12-30T00:15:00"/>
    <d v="1899-12-30T00:00:00"/>
    <x v="0"/>
  </r>
  <r>
    <d v="1899-12-30T00:08:37"/>
    <x v="3"/>
    <n v="53"/>
    <x v="9"/>
    <d v="1899-12-30T00:15:00"/>
    <d v="1899-12-30T00:00:00"/>
    <x v="0"/>
  </r>
  <r>
    <d v="1899-12-30T00:08:38"/>
    <x v="3"/>
    <n v="54"/>
    <x v="9"/>
    <d v="1899-12-30T00:15:00"/>
    <d v="1899-12-30T00:00:00"/>
    <x v="0"/>
  </r>
  <r>
    <d v="1899-12-30T00:08:42"/>
    <x v="3"/>
    <n v="47"/>
    <x v="9"/>
    <d v="1899-12-30T00:15:00"/>
    <d v="1899-12-30T00:00:00"/>
    <x v="0"/>
  </r>
  <r>
    <d v="1899-12-30T00:08:43"/>
    <x v="3"/>
    <n v="52"/>
    <x v="9"/>
    <d v="1899-12-30T00:15:00"/>
    <d v="1899-12-30T00:00:00"/>
    <x v="0"/>
  </r>
  <r>
    <d v="1899-12-30T00:08:44"/>
    <x v="3"/>
    <n v="51"/>
    <x v="9"/>
    <d v="1899-12-30T00:15:00"/>
    <d v="1899-12-30T00:00:00"/>
    <x v="0"/>
  </r>
  <r>
    <d v="1899-12-30T00:08:46"/>
    <x v="3"/>
    <n v="48"/>
    <x v="9"/>
    <d v="1899-12-30T00:15:00"/>
    <d v="1899-12-30T00:00:00"/>
    <x v="0"/>
  </r>
  <r>
    <d v="1899-12-30T00:08:47"/>
    <x v="3"/>
    <n v="50"/>
    <x v="9"/>
    <d v="1899-12-30T00:15:00"/>
    <d v="1899-12-30T00:00:00"/>
    <x v="0"/>
  </r>
  <r>
    <d v="1899-12-30T00:08:48"/>
    <x v="3"/>
    <n v="46"/>
    <x v="9"/>
    <d v="1899-12-30T00:15:00"/>
    <d v="1899-12-30T00:00:00"/>
    <x v="0"/>
  </r>
  <r>
    <d v="1899-12-30T00:08:50"/>
    <x v="3"/>
    <n v="48"/>
    <x v="9"/>
    <d v="1899-12-30T00:15:00"/>
    <d v="1899-12-30T00:00:00"/>
    <x v="0"/>
  </r>
  <r>
    <d v="1899-12-30T00:08:51"/>
    <x v="3"/>
    <n v="40"/>
    <x v="9"/>
    <d v="1899-12-30T00:15:00"/>
    <d v="1899-12-30T00:00:00"/>
    <x v="0"/>
  </r>
  <r>
    <d v="1899-12-30T00:08:52"/>
    <x v="3"/>
    <n v="35"/>
    <x v="9"/>
    <d v="1899-12-30T00:15:00"/>
    <d v="1899-12-30T00:00:00"/>
    <x v="0"/>
  </r>
  <r>
    <d v="1899-12-30T00:08:53"/>
    <x v="3"/>
    <n v="39"/>
    <x v="9"/>
    <d v="1899-12-30T00:15:00"/>
    <d v="1899-12-30T00:00:00"/>
    <x v="0"/>
  </r>
  <r>
    <d v="1899-12-30T00:08:54"/>
    <x v="3"/>
    <n v="34"/>
    <x v="9"/>
    <d v="1899-12-30T00:15:00"/>
    <d v="1899-12-30T00:00:00"/>
    <x v="0"/>
  </r>
  <r>
    <d v="1899-12-30T00:08:55"/>
    <x v="3"/>
    <n v="37"/>
    <x v="9"/>
    <d v="1899-12-30T00:15:00"/>
    <d v="1899-12-30T00:00:00"/>
    <x v="0"/>
  </r>
  <r>
    <d v="1899-12-30T00:08:56"/>
    <x v="3"/>
    <n v="46"/>
    <x v="9"/>
    <d v="1899-12-30T00:15:00"/>
    <d v="1899-12-30T00:00:00"/>
    <x v="0"/>
  </r>
  <r>
    <d v="1899-12-30T00:08:57"/>
    <x v="3"/>
    <n v="52"/>
    <x v="9"/>
    <d v="1899-12-30T00:15:00"/>
    <d v="1899-12-30T00:00:00"/>
    <x v="0"/>
  </r>
  <r>
    <d v="1899-12-30T00:09:04"/>
    <x v="3"/>
    <n v="53"/>
    <x v="9"/>
    <d v="1899-12-30T00:15:00"/>
    <d v="1899-12-30T00:00:00"/>
    <x v="0"/>
  </r>
  <r>
    <d v="1899-12-30T00:09:05"/>
    <x v="3"/>
    <n v="52"/>
    <x v="9"/>
    <d v="1899-12-30T00:15:00"/>
    <d v="1899-12-30T00:00:00"/>
    <x v="0"/>
  </r>
  <r>
    <d v="1899-12-30T00:09:41"/>
    <x v="3"/>
    <n v="50"/>
    <x v="10"/>
    <d v="1899-12-30T00:15:00"/>
    <d v="1899-12-30T00:00:00"/>
    <x v="0"/>
  </r>
  <r>
    <d v="1899-12-30T00:09:42"/>
    <x v="3"/>
    <n v="52"/>
    <x v="10"/>
    <d v="1899-12-30T00:15:00"/>
    <d v="1899-12-30T00:00:00"/>
    <x v="0"/>
  </r>
  <r>
    <d v="1899-12-30T00:09:44"/>
    <x v="3"/>
    <n v="41"/>
    <x v="10"/>
    <d v="1899-12-30T00:15:00"/>
    <d v="1899-12-30T00:00:00"/>
    <x v="0"/>
  </r>
  <r>
    <d v="1899-12-30T00:09:46"/>
    <x v="3"/>
    <n v="40"/>
    <x v="10"/>
    <d v="1899-12-30T00:15:00"/>
    <d v="1899-12-30T00:00:00"/>
    <x v="0"/>
  </r>
  <r>
    <d v="1899-12-30T00:09:47"/>
    <x v="3"/>
    <n v="38"/>
    <x v="10"/>
    <d v="1899-12-30T00:15:00"/>
    <d v="1899-12-30T00:00:00"/>
    <x v="0"/>
  </r>
  <r>
    <d v="1899-12-30T00:09:49"/>
    <x v="3"/>
    <n v="45"/>
    <x v="10"/>
    <d v="1899-12-30T00:15:00"/>
    <d v="1899-12-30T00:00:00"/>
    <x v="0"/>
  </r>
  <r>
    <d v="1899-12-30T00:09:50"/>
    <x v="3"/>
    <n v="51"/>
    <x v="10"/>
    <d v="1899-12-30T00:15:00"/>
    <d v="1899-12-30T00:00:00"/>
    <x v="0"/>
  </r>
  <r>
    <d v="1899-12-30T00:09:51"/>
    <x v="3"/>
    <n v="52"/>
    <x v="10"/>
    <d v="1899-12-30T00:15:00"/>
    <d v="1899-12-30T00:00:00"/>
    <x v="0"/>
  </r>
  <r>
    <d v="1899-12-30T00:10:25"/>
    <x v="3"/>
    <n v="48"/>
    <x v="10"/>
    <d v="1899-12-30T00:15:00"/>
    <d v="1899-12-30T00:00:00"/>
    <x v="0"/>
  </r>
  <r>
    <d v="1899-12-30T00:10:26"/>
    <x v="3"/>
    <n v="45"/>
    <x v="10"/>
    <d v="1899-12-30T00:15:00"/>
    <d v="1899-12-30T00:00:00"/>
    <x v="0"/>
  </r>
  <r>
    <d v="1899-12-30T00:10:28"/>
    <x v="3"/>
    <n v="43"/>
    <x v="10"/>
    <d v="1899-12-30T00:15:00"/>
    <d v="1899-12-30T00:00:00"/>
    <x v="0"/>
  </r>
  <r>
    <d v="1899-12-30T00:10:30"/>
    <x v="3"/>
    <n v="42"/>
    <x v="10"/>
    <d v="1899-12-30T00:15:00"/>
    <d v="1899-12-30T00:00:00"/>
    <x v="0"/>
  </r>
  <r>
    <d v="1899-12-30T00:10:32"/>
    <x v="3"/>
    <n v="41"/>
    <x v="11"/>
    <d v="1899-12-30T00:15:00"/>
    <d v="1899-12-30T00:00:00"/>
    <x v="0"/>
  </r>
  <r>
    <d v="1899-12-30T00:10:33"/>
    <x v="3"/>
    <n v="44"/>
    <x v="11"/>
    <d v="1899-12-30T00:15:00"/>
    <d v="1899-12-30T00:00:00"/>
    <x v="0"/>
  </r>
  <r>
    <d v="1899-12-30T00:10:34"/>
    <x v="3"/>
    <n v="43"/>
    <x v="11"/>
    <d v="1899-12-30T00:15:00"/>
    <d v="1899-12-30T00:00:00"/>
    <x v="0"/>
  </r>
  <r>
    <d v="1899-12-30T00:10:35"/>
    <x v="3"/>
    <n v="44"/>
    <x v="11"/>
    <d v="1899-12-30T00:15:00"/>
    <d v="1899-12-30T00:00:00"/>
    <x v="0"/>
  </r>
  <r>
    <d v="1899-12-30T00:10:37"/>
    <x v="3"/>
    <n v="37"/>
    <x v="11"/>
    <d v="1899-12-30T00:15:00"/>
    <d v="1899-12-30T00:00:00"/>
    <x v="0"/>
  </r>
  <r>
    <d v="1899-12-30T00:10:38"/>
    <x v="3"/>
    <n v="35"/>
    <x v="11"/>
    <d v="1899-12-30T00:15:00"/>
    <d v="1899-12-30T00:00:00"/>
    <x v="0"/>
  </r>
  <r>
    <d v="1899-12-30T00:10:39"/>
    <x v="3"/>
    <n v="34"/>
    <x v="11"/>
    <d v="1899-12-30T00:15:00"/>
    <d v="1899-12-30T00:00:00"/>
    <x v="0"/>
  </r>
  <r>
    <d v="1899-12-30T00:10:40"/>
    <x v="3"/>
    <n v="37"/>
    <x v="11"/>
    <d v="1899-12-30T00:15:00"/>
    <d v="1899-12-30T00:00:00"/>
    <x v="0"/>
  </r>
  <r>
    <d v="1899-12-30T00:10:41"/>
    <x v="3"/>
    <n v="34"/>
    <x v="11"/>
    <d v="1899-12-30T00:15:00"/>
    <d v="1899-12-30T00:00:00"/>
    <x v="0"/>
  </r>
  <r>
    <d v="1899-12-30T00:10:42"/>
    <x v="3"/>
    <n v="43"/>
    <x v="11"/>
    <d v="1899-12-30T00:15:00"/>
    <d v="1899-12-30T00:00:00"/>
    <x v="0"/>
  </r>
  <r>
    <d v="1899-12-30T00:10:43"/>
    <x v="3"/>
    <n v="46"/>
    <x v="11"/>
    <d v="1899-12-30T00:15:00"/>
    <d v="1899-12-30T00:00:00"/>
    <x v="0"/>
  </r>
  <r>
    <d v="1899-12-30T00:10:44"/>
    <x v="3"/>
    <n v="52"/>
    <x v="11"/>
    <d v="1899-12-30T00:15:00"/>
    <d v="1899-12-30T00:00:00"/>
    <x v="0"/>
  </r>
  <r>
    <d v="1899-12-30T00:10:51"/>
    <x v="3"/>
    <n v="53"/>
    <x v="11"/>
    <d v="1899-12-30T00:15:00"/>
    <d v="1899-12-30T00:00:00"/>
    <x v="0"/>
  </r>
  <r>
    <d v="1899-12-30T00:10:53"/>
    <x v="3"/>
    <n v="52"/>
    <x v="11"/>
    <d v="1899-12-30T00:15:00"/>
    <d v="1899-12-30T00:00:00"/>
    <x v="0"/>
  </r>
  <r>
    <d v="1899-12-30T00:10:57"/>
    <x v="3"/>
    <n v="53"/>
    <x v="11"/>
    <d v="1899-12-30T00:15:00"/>
    <d v="1899-12-30T00:00:00"/>
    <x v="0"/>
  </r>
  <r>
    <d v="1899-12-30T00:10:58"/>
    <x v="3"/>
    <n v="52"/>
    <x v="11"/>
    <d v="1899-12-30T00:15:00"/>
    <d v="1899-12-30T00:00:00"/>
    <x v="0"/>
  </r>
  <r>
    <d v="1899-12-30T00:11:06"/>
    <x v="3"/>
    <n v="53"/>
    <x v="11"/>
    <d v="1899-12-30T00:15:00"/>
    <d v="1899-12-30T00:00:00"/>
    <x v="0"/>
  </r>
  <r>
    <d v="1899-12-30T00:11:07"/>
    <x v="3"/>
    <n v="52"/>
    <x v="11"/>
    <d v="1899-12-30T00:15:00"/>
    <d v="1899-12-30T00:00:00"/>
    <x v="0"/>
  </r>
  <r>
    <d v="1899-12-30T00:11:08"/>
    <x v="3"/>
    <n v="53"/>
    <x v="11"/>
    <d v="1899-12-30T00:15:00"/>
    <d v="1899-12-30T00:00:00"/>
    <x v="0"/>
  </r>
  <r>
    <d v="1899-12-30T00:11:09"/>
    <x v="3"/>
    <n v="52"/>
    <x v="11"/>
    <d v="1899-12-30T00:15:00"/>
    <d v="1899-12-30T00:00:00"/>
    <x v="0"/>
  </r>
  <r>
    <d v="1899-12-30T00:11:10"/>
    <x v="3"/>
    <n v="53"/>
    <x v="11"/>
    <d v="1899-12-30T00:15:00"/>
    <d v="1899-12-30T00:00:00"/>
    <x v="0"/>
  </r>
  <r>
    <d v="1899-12-30T00:11:11"/>
    <x v="3"/>
    <n v="52"/>
    <x v="11"/>
    <d v="1899-12-30T00:15:00"/>
    <d v="1899-12-30T00:00:00"/>
    <x v="0"/>
  </r>
  <r>
    <d v="1899-12-30T00:11:12"/>
    <x v="3"/>
    <n v="53"/>
    <x v="11"/>
    <d v="1899-12-30T00:15:00"/>
    <d v="1899-12-30T00:00:00"/>
    <x v="0"/>
  </r>
  <r>
    <d v="1899-12-30T00:11:13"/>
    <x v="3"/>
    <n v="52"/>
    <x v="11"/>
    <d v="1899-12-30T00:15:00"/>
    <d v="1899-12-30T00:00:00"/>
    <x v="0"/>
  </r>
  <r>
    <d v="1899-12-30T00:11:14"/>
    <x v="3"/>
    <n v="53"/>
    <x v="11"/>
    <d v="1899-12-30T00:15:00"/>
    <d v="1899-12-30T00:00:00"/>
    <x v="0"/>
  </r>
  <r>
    <d v="1899-12-30T00:11:15"/>
    <x v="3"/>
    <n v="52"/>
    <x v="11"/>
    <d v="1899-12-30T00:15:00"/>
    <d v="1899-12-30T00:00:00"/>
    <x v="0"/>
  </r>
  <r>
    <d v="1899-12-30T00:11:16"/>
    <x v="3"/>
    <n v="53"/>
    <x v="11"/>
    <d v="1899-12-30T00:15:00"/>
    <d v="1899-12-30T00:00:00"/>
    <x v="0"/>
  </r>
  <r>
    <d v="1899-12-30T00:11:21"/>
    <x v="3"/>
    <n v="52"/>
    <x v="11"/>
    <d v="1899-12-30T00:15:00"/>
    <d v="1899-12-30T00:00:00"/>
    <x v="0"/>
  </r>
  <r>
    <d v="1899-12-30T00:11:22"/>
    <x v="3"/>
    <n v="51"/>
    <x v="11"/>
    <d v="1899-12-30T00:15:00"/>
    <d v="1899-12-30T00:00:00"/>
    <x v="0"/>
  </r>
  <r>
    <d v="1899-12-30T00:11:23"/>
    <x v="3"/>
    <n v="50"/>
    <x v="11"/>
    <d v="1899-12-30T00:15:00"/>
    <d v="1899-12-30T00:00:00"/>
    <x v="0"/>
  </r>
  <r>
    <d v="1899-12-30T00:11:26"/>
    <x v="3"/>
    <n v="48"/>
    <x v="11"/>
    <d v="1899-12-30T00:15:00"/>
    <d v="1899-12-30T00:00:00"/>
    <x v="0"/>
  </r>
  <r>
    <d v="1899-12-30T00:11:27"/>
    <x v="3"/>
    <n v="40"/>
    <x v="11"/>
    <d v="1899-12-30T00:15:00"/>
    <d v="1899-12-30T00:00:00"/>
    <x v="0"/>
  </r>
  <r>
    <d v="1899-12-30T00:11:28"/>
    <x v="3"/>
    <n v="46"/>
    <x v="11"/>
    <d v="1899-12-30T00:15:00"/>
    <d v="1899-12-30T00:00:00"/>
    <x v="0"/>
  </r>
  <r>
    <d v="1899-12-30T00:11:29"/>
    <x v="3"/>
    <n v="44"/>
    <x v="11"/>
    <d v="1899-12-30T00:15:00"/>
    <d v="1899-12-30T00:00:00"/>
    <x v="0"/>
  </r>
  <r>
    <d v="1899-12-30T00:11:30"/>
    <x v="3"/>
    <n v="41"/>
    <x v="12"/>
    <d v="1899-12-30T00:15:00"/>
    <d v="1899-12-30T00:00:00"/>
    <x v="0"/>
  </r>
  <r>
    <d v="1899-12-30T00:11:31"/>
    <x v="3"/>
    <n v="39"/>
    <x v="12"/>
    <d v="1899-12-30T00:15:00"/>
    <d v="1899-12-30T00:00:00"/>
    <x v="0"/>
  </r>
  <r>
    <d v="1899-12-30T00:11:32"/>
    <x v="3"/>
    <n v="36"/>
    <x v="12"/>
    <d v="1899-12-30T00:15:00"/>
    <d v="1899-12-30T00:00:00"/>
    <x v="0"/>
  </r>
  <r>
    <d v="1899-12-30T00:11:34"/>
    <x v="3"/>
    <n v="34"/>
    <x v="12"/>
    <d v="1899-12-30T00:15:00"/>
    <d v="1899-12-30T00:00:00"/>
    <x v="0"/>
  </r>
  <r>
    <d v="1899-12-30T00:11:35"/>
    <x v="3"/>
    <n v="26"/>
    <x v="12"/>
    <d v="1899-12-30T00:15:00"/>
    <d v="1899-12-30T00:00:00"/>
    <x v="0"/>
  </r>
  <r>
    <d v="1899-12-30T00:11:36"/>
    <x v="3"/>
    <n v="43"/>
    <x v="12"/>
    <d v="1899-12-30T00:15:00"/>
    <d v="1899-12-30T00:00:00"/>
    <x v="0"/>
  </r>
  <r>
    <d v="1899-12-30T00:11:37"/>
    <x v="3"/>
    <n v="47"/>
    <x v="12"/>
    <d v="1899-12-30T00:15:00"/>
    <d v="1899-12-30T00:00:00"/>
    <x v="0"/>
  </r>
  <r>
    <d v="1899-12-30T00:11:38"/>
    <x v="3"/>
    <n v="53"/>
    <x v="12"/>
    <d v="1899-12-30T00:15:00"/>
    <d v="1899-12-30T00:00:00"/>
    <x v="0"/>
  </r>
  <r>
    <d v="1899-12-30T00:11:39"/>
    <x v="3"/>
    <n v="52"/>
    <x v="12"/>
    <d v="1899-12-30T00:15:00"/>
    <d v="1899-12-30T00:00:00"/>
    <x v="0"/>
  </r>
  <r>
    <d v="1899-12-30T00:11:40"/>
    <x v="3"/>
    <n v="53"/>
    <x v="12"/>
    <d v="1899-12-30T00:15:00"/>
    <d v="1899-12-30T00:00:00"/>
    <x v="0"/>
  </r>
  <r>
    <d v="1899-12-30T00:11:41"/>
    <x v="3"/>
    <n v="52"/>
    <x v="12"/>
    <d v="1899-12-30T00:15:00"/>
    <d v="1899-12-30T00:00:00"/>
    <x v="0"/>
  </r>
  <r>
    <d v="1899-12-30T00:11:43"/>
    <x v="3"/>
    <n v="51"/>
    <x v="12"/>
    <d v="1899-12-30T00:15:00"/>
    <d v="1899-12-30T00:00:00"/>
    <x v="0"/>
  </r>
  <r>
    <d v="1899-12-30T00:11:44"/>
    <x v="3"/>
    <n v="52"/>
    <x v="12"/>
    <d v="1899-12-30T00:15:00"/>
    <d v="1899-12-30T00:00:00"/>
    <x v="0"/>
  </r>
  <r>
    <d v="1899-12-30T00:11:48"/>
    <x v="3"/>
    <n v="51"/>
    <x v="12"/>
    <d v="1899-12-30T00:15:00"/>
    <d v="1899-12-30T00:00:00"/>
    <x v="0"/>
  </r>
  <r>
    <d v="1899-12-30T00:11:49"/>
    <x v="3"/>
    <n v="52"/>
    <x v="12"/>
    <d v="1899-12-30T00:15:00"/>
    <d v="1899-12-30T00:00:00"/>
    <x v="0"/>
  </r>
  <r>
    <d v="1899-12-30T00:11:50"/>
    <x v="3"/>
    <n v="51"/>
    <x v="12"/>
    <d v="1899-12-30T00:15:00"/>
    <d v="1899-12-30T00:00:00"/>
    <x v="0"/>
  </r>
  <r>
    <d v="1899-12-30T00:11:51"/>
    <x v="3"/>
    <n v="52"/>
    <x v="12"/>
    <d v="1899-12-30T00:15:00"/>
    <d v="1899-12-30T00:00:00"/>
    <x v="0"/>
  </r>
  <r>
    <d v="1899-12-30T00:11:57"/>
    <x v="3"/>
    <n v="53"/>
    <x v="12"/>
    <d v="1899-12-30T00:15:00"/>
    <d v="1899-12-30T00:00:00"/>
    <x v="0"/>
  </r>
  <r>
    <d v="1899-12-30T00:11:59"/>
    <x v="3"/>
    <n v="52"/>
    <x v="12"/>
    <d v="1899-12-30T00:15:00"/>
    <d v="1899-12-30T00:00:00"/>
    <x v="0"/>
  </r>
  <r>
    <d v="1899-12-30T00:12:00"/>
    <x v="3"/>
    <n v="51"/>
    <x v="12"/>
    <d v="1899-12-30T00:15:00"/>
    <d v="1899-12-30T00:00:00"/>
    <x v="0"/>
  </r>
  <r>
    <d v="1899-12-30T00:12:01"/>
    <x v="3"/>
    <n v="53"/>
    <x v="12"/>
    <d v="1899-12-30T00:15:00"/>
    <d v="1899-12-30T00:00:00"/>
    <x v="0"/>
  </r>
  <r>
    <d v="1899-12-30T00:12:02"/>
    <x v="3"/>
    <n v="52"/>
    <x v="12"/>
    <d v="1899-12-30T00:15:00"/>
    <d v="1899-12-30T00:00:00"/>
    <x v="0"/>
  </r>
  <r>
    <d v="1899-12-30T00:12:04"/>
    <x v="3"/>
    <n v="51"/>
    <x v="12"/>
    <d v="1899-12-30T00:15:00"/>
    <d v="1899-12-30T00:00:00"/>
    <x v="0"/>
  </r>
  <r>
    <d v="1899-12-30T00:12:05"/>
    <x v="3"/>
    <n v="52"/>
    <x v="12"/>
    <d v="1899-12-30T00:15:00"/>
    <d v="1899-12-30T00:00:00"/>
    <x v="0"/>
  </r>
  <r>
    <d v="1899-12-30T00:12:06"/>
    <x v="3"/>
    <n v="53"/>
    <x v="12"/>
    <d v="1899-12-30T00:15:00"/>
    <d v="1899-12-30T00:00:00"/>
    <x v="0"/>
  </r>
  <r>
    <d v="1899-12-30T00:12:08"/>
    <x v="3"/>
    <n v="51"/>
    <x v="12"/>
    <d v="1899-12-30T00:15:00"/>
    <d v="1899-12-30T00:00:00"/>
    <x v="0"/>
  </r>
  <r>
    <d v="1899-12-30T00:12:13"/>
    <x v="3"/>
    <n v="52"/>
    <x v="12"/>
    <d v="1899-12-30T00:15:00"/>
    <d v="1899-12-30T00:00:00"/>
    <x v="0"/>
  </r>
  <r>
    <d v="1899-12-30T00:12:14"/>
    <x v="3"/>
    <n v="53"/>
    <x v="12"/>
    <d v="1899-12-30T00:15:00"/>
    <d v="1899-12-30T00:00:00"/>
    <x v="0"/>
  </r>
  <r>
    <d v="1899-12-30T00:12:15"/>
    <x v="3"/>
    <n v="52"/>
    <x v="12"/>
    <d v="1899-12-30T00:15:00"/>
    <d v="1899-12-30T00:00:00"/>
    <x v="0"/>
  </r>
  <r>
    <d v="1899-12-30T00:12:16"/>
    <x v="3"/>
    <n v="50"/>
    <x v="12"/>
    <d v="1899-12-30T00:15:00"/>
    <d v="1899-12-30T00:00:00"/>
    <x v="0"/>
  </r>
  <r>
    <d v="1899-12-30T00:12:21"/>
    <x v="3"/>
    <n v="49"/>
    <x v="12"/>
    <d v="1899-12-30T00:15:00"/>
    <d v="1899-12-30T00:00:00"/>
    <x v="0"/>
  </r>
  <r>
    <d v="1899-12-30T00:12:22"/>
    <x v="3"/>
    <n v="47"/>
    <x v="12"/>
    <d v="1899-12-30T00:15:00"/>
    <d v="1899-12-30T00:00:00"/>
    <x v="0"/>
  </r>
  <r>
    <d v="1899-12-30T00:12:23"/>
    <x v="3"/>
    <n v="44"/>
    <x v="12"/>
    <d v="1899-12-30T00:15:00"/>
    <d v="1899-12-30T00:00:00"/>
    <x v="0"/>
  </r>
  <r>
    <d v="1899-12-30T00:12:24"/>
    <x v="3"/>
    <n v="47"/>
    <x v="12"/>
    <d v="1899-12-30T00:15:00"/>
    <d v="1899-12-30T00:00:00"/>
    <x v="0"/>
  </r>
  <r>
    <d v="1899-12-30T00:12:25"/>
    <x v="3"/>
    <n v="40"/>
    <x v="12"/>
    <d v="1899-12-30T00:15:00"/>
    <d v="1899-12-30T00:00:00"/>
    <x v="0"/>
  </r>
  <r>
    <d v="1899-12-30T00:12:26"/>
    <x v="3"/>
    <n v="38"/>
    <x v="12"/>
    <d v="1899-12-30T00:15:00"/>
    <d v="1899-12-30T00:00:00"/>
    <x v="0"/>
  </r>
  <r>
    <d v="1899-12-30T00:12:28"/>
    <x v="3"/>
    <n v="41"/>
    <x v="12"/>
    <d v="1899-12-30T00:15:00"/>
    <d v="1899-12-30T00:00:00"/>
    <x v="0"/>
  </r>
  <r>
    <d v="1899-12-30T00:12:29"/>
    <x v="3"/>
    <n v="40"/>
    <x v="12"/>
    <d v="1899-12-30T00:15:00"/>
    <d v="1899-12-30T00:00:00"/>
    <x v="0"/>
  </r>
  <r>
    <d v="1899-12-30T00:12:30"/>
    <x v="3"/>
    <n v="46"/>
    <x v="12"/>
    <d v="1899-12-30T00:15:00"/>
    <d v="1899-12-30T00:00:00"/>
    <x v="0"/>
  </r>
  <r>
    <d v="1899-12-30T00:12:31"/>
    <x v="3"/>
    <n v="53"/>
    <x v="13"/>
    <d v="1899-12-30T00:15:00"/>
    <d v="1899-12-30T00:00:00"/>
    <x v="0"/>
  </r>
  <r>
    <d v="1899-12-30T00:12:44"/>
    <x v="3"/>
    <n v="52"/>
    <x v="13"/>
    <d v="1899-12-30T00:15:00"/>
    <d v="1899-12-30T00:00:00"/>
    <x v="0"/>
  </r>
  <r>
    <d v="1899-12-30T00:12:45"/>
    <x v="3"/>
    <n v="53"/>
    <x v="13"/>
    <d v="1899-12-30T00:15:00"/>
    <d v="1899-12-30T00:00:00"/>
    <x v="0"/>
  </r>
  <r>
    <d v="1899-12-30T00:12:46"/>
    <x v="3"/>
    <n v="52"/>
    <x v="13"/>
    <d v="1899-12-30T00:15:00"/>
    <d v="1899-12-30T00:00:00"/>
    <x v="0"/>
  </r>
  <r>
    <d v="1899-12-30T00:12:47"/>
    <x v="3"/>
    <n v="53"/>
    <x v="13"/>
    <d v="1899-12-30T00:15:00"/>
    <d v="1899-12-30T00:00:00"/>
    <x v="0"/>
  </r>
  <r>
    <d v="1899-12-30T00:13:04"/>
    <x v="3"/>
    <n v="52"/>
    <x v="13"/>
    <d v="1899-12-30T00:15:00"/>
    <d v="1899-12-30T00:00:00"/>
    <x v="0"/>
  </r>
  <r>
    <d v="1899-12-30T00:13:05"/>
    <x v="3"/>
    <n v="53"/>
    <x v="13"/>
    <d v="1899-12-30T00:15:00"/>
    <d v="1899-12-30T00:00:00"/>
    <x v="0"/>
  </r>
  <r>
    <d v="1899-12-30T00:13:06"/>
    <x v="3"/>
    <n v="50"/>
    <x v="13"/>
    <d v="1899-12-30T00:15:00"/>
    <d v="1899-12-30T00:00:00"/>
    <x v="0"/>
  </r>
  <r>
    <d v="1899-12-30T00:13:08"/>
    <x v="3"/>
    <n v="48"/>
    <x v="13"/>
    <d v="1899-12-30T00:15:00"/>
    <d v="1899-12-30T00:00:00"/>
    <x v="0"/>
  </r>
  <r>
    <d v="1899-12-30T00:13:09"/>
    <x v="3"/>
    <n v="47"/>
    <x v="13"/>
    <d v="1899-12-30T00:15:00"/>
    <d v="1899-12-30T00:00:00"/>
    <x v="0"/>
  </r>
  <r>
    <d v="1899-12-30T00:13:10"/>
    <x v="3"/>
    <n v="45"/>
    <x v="13"/>
    <d v="1899-12-30T00:15:00"/>
    <d v="1899-12-30T00:00:00"/>
    <x v="0"/>
  </r>
  <r>
    <d v="1899-12-30T00:13:11"/>
    <x v="3"/>
    <n v="44"/>
    <x v="13"/>
    <d v="1899-12-30T00:15:00"/>
    <d v="1899-12-30T00:00:00"/>
    <x v="0"/>
  </r>
  <r>
    <d v="1899-12-30T00:13:12"/>
    <x v="3"/>
    <n v="42"/>
    <x v="13"/>
    <d v="1899-12-30T00:15:00"/>
    <d v="1899-12-30T00:00:00"/>
    <x v="0"/>
  </r>
  <r>
    <d v="1899-12-30T00:13:13"/>
    <x v="3"/>
    <n v="46"/>
    <x v="13"/>
    <d v="1899-12-30T00:15:00"/>
    <d v="1899-12-30T00:00:00"/>
    <x v="0"/>
  </r>
  <r>
    <d v="1899-12-30T00:13:14"/>
    <x v="3"/>
    <n v="44"/>
    <x v="13"/>
    <d v="1899-12-30T00:15:00"/>
    <d v="1899-12-30T00:00:00"/>
    <x v="0"/>
  </r>
  <r>
    <d v="1899-12-30T00:13:15"/>
    <x v="3"/>
    <n v="46"/>
    <x v="13"/>
    <d v="1899-12-30T00:15:00"/>
    <d v="1899-12-30T00:00:00"/>
    <x v="0"/>
  </r>
  <r>
    <d v="1899-12-30T00:13:16"/>
    <x v="3"/>
    <n v="45"/>
    <x v="13"/>
    <d v="1899-12-30T00:15:00"/>
    <d v="1899-12-30T00:00:00"/>
    <x v="0"/>
  </r>
  <r>
    <d v="1899-12-30T00:13:17"/>
    <x v="3"/>
    <n v="44"/>
    <x v="13"/>
    <d v="1899-12-30T00:15:00"/>
    <d v="1899-12-30T00:00:00"/>
    <x v="0"/>
  </r>
  <r>
    <d v="1899-12-30T00:13:18"/>
    <x v="3"/>
    <n v="36"/>
    <x v="13"/>
    <d v="1899-12-30T00:15:00"/>
    <d v="1899-12-30T00:00:00"/>
    <x v="0"/>
  </r>
  <r>
    <d v="1899-12-30T00:13:19"/>
    <x v="3"/>
    <n v="37"/>
    <x v="13"/>
    <d v="1899-12-30T00:15:00"/>
    <d v="1899-12-30T00:00:00"/>
    <x v="0"/>
  </r>
  <r>
    <d v="1899-12-30T00:13:20"/>
    <x v="3"/>
    <n v="33"/>
    <x v="13"/>
    <d v="1899-12-30T00:15:00"/>
    <d v="1899-12-30T00:00:00"/>
    <x v="0"/>
  </r>
  <r>
    <d v="1899-12-30T00:13:23"/>
    <x v="3"/>
    <n v="43"/>
    <x v="13"/>
    <d v="1899-12-30T00:15:00"/>
    <d v="1899-12-30T00:00:00"/>
    <x v="0"/>
  </r>
  <r>
    <d v="1899-12-30T00:13:24"/>
    <x v="3"/>
    <n v="44"/>
    <x v="13"/>
    <d v="1899-12-30T00:15:00"/>
    <d v="1899-12-30T00:00:00"/>
    <x v="0"/>
  </r>
  <r>
    <d v="1899-12-30T00:13:25"/>
    <x v="3"/>
    <n v="53"/>
    <x v="13"/>
    <d v="1899-12-30T00:15:00"/>
    <d v="1899-12-30T00:00:00"/>
    <x v="0"/>
  </r>
  <r>
    <d v="1899-12-30T00:13:28"/>
    <x v="3"/>
    <n v="52"/>
    <x v="13"/>
    <d v="1899-12-30T00:15:00"/>
    <d v="1899-12-30T00:00:00"/>
    <x v="0"/>
  </r>
  <r>
    <d v="1899-12-30T00:13:29"/>
    <x v="3"/>
    <n v="53"/>
    <x v="13"/>
    <d v="1899-12-30T00:15:00"/>
    <d v="1899-12-30T00:00:00"/>
    <x v="0"/>
  </r>
  <r>
    <d v="1899-12-30T00:13:30"/>
    <x v="3"/>
    <n v="52"/>
    <x v="14"/>
    <d v="1899-12-30T00:15:00"/>
    <d v="1899-12-30T00:00:00"/>
    <x v="0"/>
  </r>
  <r>
    <d v="1899-12-30T00:13:31"/>
    <x v="3"/>
    <n v="53"/>
    <x v="14"/>
    <d v="1899-12-30T00:15:00"/>
    <d v="1899-12-30T00:00:00"/>
    <x v="0"/>
  </r>
  <r>
    <d v="1899-12-30T00:13:40"/>
    <x v="3"/>
    <n v="52"/>
    <x v="14"/>
    <d v="1899-12-30T00:15:00"/>
    <d v="1899-12-30T00:00:00"/>
    <x v="0"/>
  </r>
  <r>
    <d v="1899-12-30T00:13:41"/>
    <x v="3"/>
    <n v="53"/>
    <x v="14"/>
    <d v="1899-12-30T00:15:00"/>
    <d v="1899-12-30T00:00:00"/>
    <x v="0"/>
  </r>
  <r>
    <d v="1899-12-30T00:13:54"/>
    <x v="3"/>
    <n v="52"/>
    <x v="14"/>
    <d v="1899-12-30T00:15:00"/>
    <d v="1899-12-30T00:00:00"/>
    <x v="0"/>
  </r>
  <r>
    <d v="1899-12-30T00:13:55"/>
    <x v="3"/>
    <n v="53"/>
    <x v="14"/>
    <d v="1899-12-30T00:15:00"/>
    <d v="1899-12-30T00:00:00"/>
    <x v="0"/>
  </r>
  <r>
    <d v="1899-12-30T00:14:01"/>
    <x v="3"/>
    <n v="51"/>
    <x v="14"/>
    <d v="1899-12-30T00:15:00"/>
    <d v="1899-12-30T00:00:00"/>
    <x v="0"/>
  </r>
  <r>
    <d v="1899-12-30T00:14:02"/>
    <x v="3"/>
    <n v="50"/>
    <x v="14"/>
    <d v="1899-12-30T00:15:00"/>
    <d v="1899-12-30T00:00:00"/>
    <x v="0"/>
  </r>
  <r>
    <d v="1899-12-30T00:14:04"/>
    <x v="3"/>
    <n v="48"/>
    <x v="14"/>
    <d v="1899-12-30T00:15:00"/>
    <d v="1899-12-30T00:00:00"/>
    <x v="0"/>
  </r>
  <r>
    <d v="1899-12-30T00:14:05"/>
    <x v="3"/>
    <n v="50"/>
    <x v="14"/>
    <d v="1899-12-30T00:15:00"/>
    <d v="1899-12-30T00:00:00"/>
    <x v="0"/>
  </r>
  <r>
    <d v="1899-12-30T00:14:06"/>
    <x v="3"/>
    <n v="47"/>
    <x v="14"/>
    <d v="1899-12-30T00:15:00"/>
    <d v="1899-12-30T00:00:00"/>
    <x v="0"/>
  </r>
  <r>
    <d v="1899-12-30T00:14:09"/>
    <x v="3"/>
    <n v="44"/>
    <x v="14"/>
    <d v="1899-12-30T00:15:00"/>
    <d v="1899-12-30T00:00:00"/>
    <x v="0"/>
  </r>
  <r>
    <d v="1899-12-30T00:14:10"/>
    <x v="3"/>
    <n v="47"/>
    <x v="14"/>
    <d v="1899-12-30T00:15:00"/>
    <d v="1899-12-30T00:00:00"/>
    <x v="0"/>
  </r>
  <r>
    <d v="1899-12-30T00:14:11"/>
    <x v="3"/>
    <n v="38"/>
    <x v="14"/>
    <d v="1899-12-30T00:15:00"/>
    <d v="1899-12-30T00:00:00"/>
    <x v="0"/>
  </r>
  <r>
    <d v="1899-12-30T00:14:12"/>
    <x v="3"/>
    <n v="36"/>
    <x v="14"/>
    <d v="1899-12-30T00:15:00"/>
    <d v="1899-12-30T00:00:00"/>
    <x v="0"/>
  </r>
  <r>
    <d v="1899-12-30T00:14:14"/>
    <x v="3"/>
    <n v="37"/>
    <x v="14"/>
    <d v="1899-12-30T00:15:00"/>
    <d v="1899-12-30T00:00:00"/>
    <x v="0"/>
  </r>
  <r>
    <d v="1899-12-30T00:14:15"/>
    <x v="3"/>
    <n v="39"/>
    <x v="14"/>
    <d v="1899-12-30T00:15:00"/>
    <d v="1899-12-30T00:00:00"/>
    <x v="0"/>
  </r>
  <r>
    <d v="1899-12-30T00:14:16"/>
    <x v="3"/>
    <n v="44"/>
    <x v="14"/>
    <d v="1899-12-30T00:15:00"/>
    <d v="1899-12-30T00:00:00"/>
    <x v="0"/>
  </r>
  <r>
    <d v="1899-12-30T00:14:17"/>
    <x v="3"/>
    <n v="43"/>
    <x v="14"/>
    <d v="1899-12-30T00:15:00"/>
    <d v="1899-12-30T00:00:00"/>
    <x v="0"/>
  </r>
  <r>
    <d v="1899-12-30T00:14:18"/>
    <x v="3"/>
    <n v="53"/>
    <x v="14"/>
    <d v="1899-12-30T00:15:00"/>
    <d v="1899-12-30T00:00:00"/>
    <x v="0"/>
  </r>
  <r>
    <d v="1899-12-30T00:14:36"/>
    <x v="3"/>
    <n v="52"/>
    <x v="15"/>
    <d v="1899-12-30T00:15:00"/>
    <d v="1899-12-30T00:00:00"/>
    <x v="0"/>
  </r>
  <r>
    <d v="1899-12-30T00:14:38"/>
    <x v="3"/>
    <n v="53"/>
    <x v="15"/>
    <d v="1899-12-30T00:15:00"/>
    <d v="1899-12-30T00:00:00"/>
    <x v="0"/>
  </r>
  <r>
    <d v="1899-12-30T00:14:41"/>
    <x v="3"/>
    <n v="52"/>
    <x v="15"/>
    <d v="1899-12-30T00:15:00"/>
    <d v="1899-12-30T00:00:00"/>
    <x v="0"/>
  </r>
  <r>
    <d v="1899-12-30T00:14:42"/>
    <x v="3"/>
    <n v="53"/>
    <x v="15"/>
    <d v="1899-12-30T00:15:00"/>
    <d v="1899-12-30T00:00:00"/>
    <x v="0"/>
  </r>
  <r>
    <d v="1899-12-30T00:14:48"/>
    <x v="3"/>
    <n v="52"/>
    <x v="15"/>
    <d v="1899-12-30T00:15:00"/>
    <d v="1899-12-30T00:00:00"/>
    <x v="0"/>
  </r>
  <r>
    <d v="1899-12-30T00:14:49"/>
    <x v="3"/>
    <n v="53"/>
    <x v="15"/>
    <d v="1899-12-30T00:15:00"/>
    <d v="1899-12-30T00:00:00"/>
    <x v="0"/>
  </r>
  <r>
    <d v="1899-12-30T00:14:56"/>
    <x v="3"/>
    <n v="44"/>
    <x v="15"/>
    <d v="1899-12-30T00:15:00"/>
    <d v="1899-12-30T00:00:00"/>
    <x v="0"/>
  </r>
  <r>
    <d v="1899-12-30T00:14:57"/>
    <x v="3"/>
    <n v="51"/>
    <x v="15"/>
    <d v="1899-12-30T00:15:00"/>
    <d v="1899-12-30T00:00:00"/>
    <x v="0"/>
  </r>
  <r>
    <d v="1899-12-30T00:14:59"/>
    <x v="3"/>
    <n v="50"/>
    <x v="15"/>
    <d v="1899-12-30T00:15:00"/>
    <d v="1899-12-30T00:00:00"/>
    <x v="0"/>
  </r>
  <r>
    <d v="1899-12-30T00:15:00"/>
    <x v="3"/>
    <n v="51"/>
    <x v="15"/>
    <d v="1899-12-30T00:15:00"/>
    <d v="1899-12-30T00:00:00"/>
    <x v="0"/>
  </r>
  <r>
    <d v="1899-12-30T00:15:01"/>
    <x v="3"/>
    <n v="48"/>
    <x v="15"/>
    <d v="1899-12-30T00:15:00"/>
    <d v="1899-12-30T00:30:00"/>
    <x v="0"/>
  </r>
  <r>
    <d v="1899-12-30T00:15:02"/>
    <x v="3"/>
    <n v="49"/>
    <x v="15"/>
    <d v="1899-12-30T00:15:00"/>
    <d v="1899-12-30T00:30:00"/>
    <x v="0"/>
  </r>
  <r>
    <d v="1899-12-30T00:15:03"/>
    <x v="3"/>
    <n v="47"/>
    <x v="15"/>
    <d v="1899-12-30T00:15:00"/>
    <d v="1899-12-30T00:30:00"/>
    <x v="0"/>
  </r>
  <r>
    <d v="1899-12-30T00:15:05"/>
    <x v="3"/>
    <n v="41"/>
    <x v="15"/>
    <d v="1899-12-30T00:15:00"/>
    <d v="1899-12-30T00:30:00"/>
    <x v="0"/>
  </r>
  <r>
    <d v="1899-12-30T00:15:06"/>
    <x v="3"/>
    <n v="37"/>
    <x v="15"/>
    <d v="1899-12-30T00:15:00"/>
    <d v="1899-12-30T00:30:00"/>
    <x v="0"/>
  </r>
  <r>
    <d v="1899-12-30T00:15:07"/>
    <x v="3"/>
    <n v="36"/>
    <x v="15"/>
    <d v="1899-12-30T00:15:00"/>
    <d v="1899-12-30T00:30:00"/>
    <x v="0"/>
  </r>
  <r>
    <d v="1899-12-30T00:15:08"/>
    <x v="3"/>
    <n v="37"/>
    <x v="15"/>
    <d v="1899-12-30T00:15:00"/>
    <d v="1899-12-30T00:30:00"/>
    <x v="0"/>
  </r>
  <r>
    <d v="1899-12-30T00:15:09"/>
    <x v="3"/>
    <n v="36"/>
    <x v="15"/>
    <d v="1899-12-30T00:15:00"/>
    <d v="1899-12-30T00:30:00"/>
    <x v="0"/>
  </r>
  <r>
    <d v="1899-12-30T00:15:10"/>
    <x v="3"/>
    <n v="41"/>
    <x v="15"/>
    <d v="1899-12-30T00:15:00"/>
    <d v="1899-12-30T00:30:00"/>
    <x v="0"/>
  </r>
  <r>
    <d v="1899-12-30T00:15:11"/>
    <x v="3"/>
    <n v="47"/>
    <x v="15"/>
    <d v="1899-12-30T00:15:00"/>
    <d v="1899-12-30T00:30:00"/>
    <x v="0"/>
  </r>
  <r>
    <d v="1899-12-30T00:15:12"/>
    <x v="3"/>
    <n v="53"/>
    <x v="15"/>
    <d v="1899-12-30T00:15:00"/>
    <d v="1899-12-30T00:30:00"/>
    <x v="0"/>
  </r>
  <r>
    <d v="1899-12-30T00:15:13"/>
    <x v="3"/>
    <n v="52"/>
    <x v="15"/>
    <d v="1899-12-30T00:15:00"/>
    <d v="1899-12-30T00:30:00"/>
    <x v="0"/>
  </r>
  <r>
    <d v="1899-12-30T00:15:17"/>
    <x v="3"/>
    <n v="53"/>
    <x v="15"/>
    <d v="1899-12-30T00:15:00"/>
    <d v="1899-12-30T00:30:00"/>
    <x v="0"/>
  </r>
  <r>
    <d v="1899-12-30T00:15:18"/>
    <x v="3"/>
    <n v="52"/>
    <x v="15"/>
    <d v="1899-12-30T00:15:00"/>
    <d v="1899-12-30T00:30:00"/>
    <x v="0"/>
  </r>
  <r>
    <d v="1899-12-30T00:15:20"/>
    <x v="3"/>
    <n v="53"/>
    <x v="15"/>
    <d v="1899-12-30T00:15:00"/>
    <d v="1899-12-30T00:30:00"/>
    <x v="0"/>
  </r>
  <r>
    <d v="1899-12-30T00:15:26"/>
    <x v="3"/>
    <n v="52"/>
    <x v="15"/>
    <d v="1899-12-30T00:15:00"/>
    <d v="1899-12-30T00:30:00"/>
    <x v="0"/>
  </r>
  <r>
    <d v="1899-12-30T00:15:27"/>
    <x v="3"/>
    <n v="53"/>
    <x v="15"/>
    <d v="1899-12-30T00:15:00"/>
    <d v="1899-12-30T00:30:00"/>
    <x v="0"/>
  </r>
  <r>
    <d v="1899-12-30T00:15:31"/>
    <x v="3"/>
    <n v="52"/>
    <x v="16"/>
    <d v="1899-12-30T00:15:00"/>
    <d v="1899-12-30T00:30:00"/>
    <x v="0"/>
  </r>
  <r>
    <d v="1899-12-30T00:15:32"/>
    <x v="3"/>
    <n v="53"/>
    <x v="16"/>
    <d v="1899-12-30T00:15:00"/>
    <d v="1899-12-30T00:30:00"/>
    <x v="0"/>
  </r>
  <r>
    <d v="1899-12-30T00:15:40"/>
    <x v="3"/>
    <n v="52"/>
    <x v="16"/>
    <d v="1899-12-30T00:15:00"/>
    <d v="1899-12-30T00:30:00"/>
    <x v="0"/>
  </r>
  <r>
    <d v="1899-12-30T00:15:41"/>
    <x v="3"/>
    <n v="53"/>
    <x v="16"/>
    <d v="1899-12-30T00:15:00"/>
    <d v="1899-12-30T00:30:00"/>
    <x v="0"/>
  </r>
  <r>
    <d v="1899-12-30T00:15:47"/>
    <x v="3"/>
    <n v="44"/>
    <x v="16"/>
    <d v="1899-12-30T00:15:00"/>
    <d v="1899-12-30T00:30:00"/>
    <x v="0"/>
  </r>
  <r>
    <d v="1899-12-30T00:15:48"/>
    <x v="3"/>
    <n v="51"/>
    <x v="16"/>
    <d v="1899-12-30T00:15:00"/>
    <d v="1899-12-30T00:30:00"/>
    <x v="0"/>
  </r>
  <r>
    <d v="1899-12-30T00:15:49"/>
    <x v="3"/>
    <n v="53"/>
    <x v="16"/>
    <d v="1899-12-30T00:15:00"/>
    <d v="1899-12-30T00:30:00"/>
    <x v="0"/>
  </r>
  <r>
    <d v="1899-12-30T00:15:50"/>
    <x v="3"/>
    <n v="49"/>
    <x v="16"/>
    <d v="1899-12-30T00:15:00"/>
    <d v="1899-12-30T00:30:00"/>
    <x v="0"/>
  </r>
  <r>
    <d v="1899-12-30T00:15:52"/>
    <x v="3"/>
    <n v="47"/>
    <x v="16"/>
    <d v="1899-12-30T00:15:00"/>
    <d v="1899-12-30T00:30:00"/>
    <x v="0"/>
  </r>
  <r>
    <d v="1899-12-30T00:15:53"/>
    <x v="3"/>
    <n v="44"/>
    <x v="16"/>
    <d v="1899-12-30T00:15:00"/>
    <d v="1899-12-30T00:30:00"/>
    <x v="0"/>
  </r>
  <r>
    <d v="1899-12-30T00:15:55"/>
    <x v="3"/>
    <n v="48"/>
    <x v="16"/>
    <d v="1899-12-30T00:15:00"/>
    <d v="1899-12-30T00:30:00"/>
    <x v="0"/>
  </r>
  <r>
    <d v="1899-12-30T00:15:56"/>
    <x v="3"/>
    <n v="43"/>
    <x v="16"/>
    <d v="1899-12-30T00:15:00"/>
    <d v="1899-12-30T00:30:00"/>
    <x v="0"/>
  </r>
  <r>
    <d v="1899-12-30T00:15:57"/>
    <x v="3"/>
    <n v="47"/>
    <x v="16"/>
    <d v="1899-12-30T00:15:00"/>
    <d v="1899-12-30T00:30:00"/>
    <x v="0"/>
  </r>
  <r>
    <d v="1899-12-30T00:15:58"/>
    <x v="3"/>
    <n v="43"/>
    <x v="16"/>
    <d v="1899-12-30T00:15:00"/>
    <d v="1899-12-30T00:30:00"/>
    <x v="0"/>
  </r>
  <r>
    <d v="1899-12-30T00:15:59"/>
    <x v="3"/>
    <n v="37"/>
    <x v="16"/>
    <d v="1899-12-30T00:15:00"/>
    <d v="1899-12-30T00:30:00"/>
    <x v="0"/>
  </r>
  <r>
    <d v="1899-12-30T00:16:00"/>
    <x v="3"/>
    <n v="34"/>
    <x v="16"/>
    <d v="1899-12-30T00:15:00"/>
    <d v="1899-12-30T00:30:00"/>
    <x v="0"/>
  </r>
  <r>
    <d v="1899-12-30T00:16:01"/>
    <x v="3"/>
    <n v="39"/>
    <x v="16"/>
    <d v="1899-12-30T00:15:00"/>
    <d v="1899-12-30T00:30:00"/>
    <x v="0"/>
  </r>
  <r>
    <d v="1899-12-30T00:16:02"/>
    <x v="3"/>
    <n v="36"/>
    <x v="16"/>
    <d v="1899-12-30T00:15:00"/>
    <d v="1899-12-30T00:30:00"/>
    <x v="0"/>
  </r>
  <r>
    <d v="1899-12-30T00:16:04"/>
    <x v="3"/>
    <n v="49"/>
    <x v="16"/>
    <d v="1899-12-30T00:15:00"/>
    <d v="1899-12-30T00:30:00"/>
    <x v="0"/>
  </r>
  <r>
    <d v="1899-12-30T00:16:05"/>
    <x v="3"/>
    <n v="53"/>
    <x v="16"/>
    <d v="1899-12-30T00:15:00"/>
    <d v="1899-12-30T00:30:00"/>
    <x v="0"/>
  </r>
  <r>
    <d v="1899-12-30T00:16:08"/>
    <x v="3"/>
    <n v="54"/>
    <x v="16"/>
    <d v="1899-12-30T00:15:00"/>
    <d v="1899-12-30T00:30:00"/>
    <x v="0"/>
  </r>
  <r>
    <d v="1899-12-30T00:16:10"/>
    <x v="3"/>
    <n v="53"/>
    <x v="16"/>
    <d v="1899-12-30T00:15:00"/>
    <d v="1899-12-30T00:30:00"/>
    <x v="0"/>
  </r>
  <r>
    <d v="1899-12-30T00:16:11"/>
    <x v="3"/>
    <n v="54"/>
    <x v="16"/>
    <d v="1899-12-30T00:15:00"/>
    <d v="1899-12-30T00:30:00"/>
    <x v="0"/>
  </r>
  <r>
    <d v="1899-12-30T00:16:12"/>
    <x v="3"/>
    <n v="53"/>
    <x v="16"/>
    <d v="1899-12-30T00:15:00"/>
    <d v="1899-12-30T00:30:00"/>
    <x v="0"/>
  </r>
  <r>
    <d v="1899-12-30T00:16:23"/>
    <x v="3"/>
    <n v="54"/>
    <x v="16"/>
    <d v="1899-12-30T00:15:00"/>
    <d v="1899-12-30T00:30:00"/>
    <x v="0"/>
  </r>
  <r>
    <d v="1899-12-30T00:16:24"/>
    <x v="3"/>
    <n v="53"/>
    <x v="16"/>
    <d v="1899-12-30T00:15:00"/>
    <d v="1899-12-30T00:30:00"/>
    <x v="0"/>
  </r>
  <r>
    <d v="1899-12-30T00:16:27"/>
    <x v="3"/>
    <n v="54"/>
    <x v="16"/>
    <d v="1899-12-30T00:15:00"/>
    <d v="1899-12-30T00:30:00"/>
    <x v="0"/>
  </r>
  <r>
    <d v="1899-12-30T00:16:28"/>
    <x v="3"/>
    <n v="53"/>
    <x v="16"/>
    <d v="1899-12-30T00:15:00"/>
    <d v="1899-12-30T00:30:00"/>
    <x v="0"/>
  </r>
  <r>
    <d v="1899-12-30T00:16:30"/>
    <x v="3"/>
    <n v="54"/>
    <x v="16"/>
    <d v="1899-12-30T00:15:00"/>
    <d v="1899-12-30T00:30:00"/>
    <x v="0"/>
  </r>
  <r>
    <d v="1899-12-30T00:16:31"/>
    <x v="3"/>
    <n v="53"/>
    <x v="17"/>
    <d v="1899-12-30T00:15:00"/>
    <d v="1899-12-30T00:30:00"/>
    <x v="0"/>
  </r>
  <r>
    <d v="1899-12-30T00:16:32"/>
    <x v="3"/>
    <n v="54"/>
    <x v="17"/>
    <d v="1899-12-30T00:15:00"/>
    <d v="1899-12-30T00:30:00"/>
    <x v="0"/>
  </r>
  <r>
    <d v="1899-12-30T00:16:33"/>
    <x v="3"/>
    <n v="53"/>
    <x v="17"/>
    <d v="1899-12-30T00:15:00"/>
    <d v="1899-12-30T00:30:00"/>
    <x v="0"/>
  </r>
  <r>
    <d v="1899-12-30T00:16:36"/>
    <x v="3"/>
    <n v="54"/>
    <x v="17"/>
    <d v="1899-12-30T00:15:00"/>
    <d v="1899-12-30T00:30:00"/>
    <x v="0"/>
  </r>
  <r>
    <d v="1899-12-30T00:16:37"/>
    <x v="3"/>
    <n v="53"/>
    <x v="17"/>
    <d v="1899-12-30T00:15:00"/>
    <d v="1899-12-30T00:30:00"/>
    <x v="0"/>
  </r>
  <r>
    <d v="1899-12-30T00:16:39"/>
    <x v="3"/>
    <n v="54"/>
    <x v="17"/>
    <d v="1899-12-30T00:15:00"/>
    <d v="1899-12-30T00:30:00"/>
    <x v="0"/>
  </r>
  <r>
    <d v="1899-12-30T00:16:40"/>
    <x v="3"/>
    <n v="49"/>
    <x v="17"/>
    <d v="1899-12-30T00:15:00"/>
    <d v="1899-12-30T00:30:00"/>
    <x v="0"/>
  </r>
  <r>
    <d v="1899-12-30T00:16:41"/>
    <x v="3"/>
    <n v="53"/>
    <x v="17"/>
    <d v="1899-12-30T00:15:00"/>
    <d v="1899-12-30T00:30:00"/>
    <x v="0"/>
  </r>
  <r>
    <d v="1899-12-30T00:16:45"/>
    <x v="3"/>
    <n v="52"/>
    <x v="17"/>
    <d v="1899-12-30T00:15:00"/>
    <d v="1899-12-30T00:30:00"/>
    <x v="0"/>
  </r>
  <r>
    <d v="1899-12-30T00:16:46"/>
    <x v="3"/>
    <n v="50"/>
    <x v="17"/>
    <d v="1899-12-30T00:15:00"/>
    <d v="1899-12-30T00:30:00"/>
    <x v="0"/>
  </r>
  <r>
    <d v="1899-12-30T00:16:47"/>
    <x v="3"/>
    <n v="48"/>
    <x v="17"/>
    <d v="1899-12-30T00:15:00"/>
    <d v="1899-12-30T00:30:00"/>
    <x v="0"/>
  </r>
  <r>
    <d v="1899-12-30T00:16:48"/>
    <x v="3"/>
    <n v="53"/>
    <x v="17"/>
    <d v="1899-12-30T00:15:00"/>
    <d v="1899-12-30T00:30:00"/>
    <x v="0"/>
  </r>
  <r>
    <d v="1899-12-30T00:16:49"/>
    <x v="3"/>
    <n v="46"/>
    <x v="17"/>
    <d v="1899-12-30T00:15:00"/>
    <d v="1899-12-30T00:30:00"/>
    <x v="0"/>
  </r>
  <r>
    <d v="1899-12-30T00:16:50"/>
    <x v="3"/>
    <n v="48"/>
    <x v="17"/>
    <d v="1899-12-30T00:15:00"/>
    <d v="1899-12-30T00:30:00"/>
    <x v="0"/>
  </r>
  <r>
    <d v="1899-12-30T00:16:51"/>
    <x v="3"/>
    <n v="47"/>
    <x v="17"/>
    <d v="1899-12-30T00:15:00"/>
    <d v="1899-12-30T00:30:00"/>
    <x v="0"/>
  </r>
  <r>
    <d v="1899-12-30T00:16:52"/>
    <x v="3"/>
    <n v="37"/>
    <x v="17"/>
    <d v="1899-12-30T00:15:00"/>
    <d v="1899-12-30T00:30:00"/>
    <x v="0"/>
  </r>
  <r>
    <d v="1899-12-30T00:16:54"/>
    <x v="3"/>
    <n v="36"/>
    <x v="17"/>
    <d v="1899-12-30T00:15:00"/>
    <d v="1899-12-30T00:30:00"/>
    <x v="0"/>
  </r>
  <r>
    <d v="1899-12-30T00:16:55"/>
    <x v="3"/>
    <n v="37"/>
    <x v="17"/>
    <d v="1899-12-30T00:15:00"/>
    <d v="1899-12-30T00:30:00"/>
    <x v="0"/>
  </r>
  <r>
    <d v="1899-12-30T00:16:56"/>
    <x v="3"/>
    <n v="40"/>
    <x v="17"/>
    <d v="1899-12-30T00:15:00"/>
    <d v="1899-12-30T00:30:00"/>
    <x v="0"/>
  </r>
  <r>
    <d v="1899-12-30T00:16:57"/>
    <x v="3"/>
    <n v="43"/>
    <x v="17"/>
    <d v="1899-12-30T00:15:00"/>
    <d v="1899-12-30T00:30:00"/>
    <x v="0"/>
  </r>
  <r>
    <d v="1899-12-30T00:16:58"/>
    <x v="3"/>
    <n v="50"/>
    <x v="17"/>
    <d v="1899-12-30T00:15:00"/>
    <d v="1899-12-30T00:30:00"/>
    <x v="0"/>
  </r>
  <r>
    <d v="1899-12-30T00:16:59"/>
    <x v="3"/>
    <n v="53"/>
    <x v="17"/>
    <d v="1899-12-30T00:15:00"/>
    <d v="1899-12-30T00:30:00"/>
    <x v="0"/>
  </r>
  <r>
    <d v="1899-12-30T00:17:39"/>
    <x v="3"/>
    <n v="50"/>
    <x v="18"/>
    <d v="1899-12-30T00:15:00"/>
    <d v="1899-12-30T00:30:00"/>
    <x v="0"/>
  </r>
  <r>
    <d v="1899-12-30T00:17:41"/>
    <x v="3"/>
    <n v="53"/>
    <x v="18"/>
    <d v="1899-12-30T00:15:00"/>
    <d v="1899-12-30T00:30:00"/>
    <x v="0"/>
  </r>
  <r>
    <d v="1899-12-30T00:17:42"/>
    <x v="3"/>
    <n v="50"/>
    <x v="18"/>
    <d v="1899-12-30T00:15:00"/>
    <d v="1899-12-30T00:30:00"/>
    <x v="0"/>
  </r>
  <r>
    <d v="1899-12-30T00:17:43"/>
    <x v="3"/>
    <n v="49"/>
    <x v="18"/>
    <d v="1899-12-30T00:15:00"/>
    <d v="1899-12-30T00:30:00"/>
    <x v="0"/>
  </r>
  <r>
    <d v="1899-12-30T00:17:45"/>
    <x v="3"/>
    <n v="43"/>
    <x v="18"/>
    <d v="1899-12-30T00:15:00"/>
    <d v="1899-12-30T00:30:00"/>
    <x v="0"/>
  </r>
  <r>
    <d v="1899-12-30T00:17:46"/>
    <x v="3"/>
    <n v="37"/>
    <x v="18"/>
    <d v="1899-12-30T00:15:00"/>
    <d v="1899-12-30T00:30:00"/>
    <x v="0"/>
  </r>
  <r>
    <d v="1899-12-30T00:17:47"/>
    <x v="3"/>
    <n v="39"/>
    <x v="18"/>
    <d v="1899-12-30T00:15:00"/>
    <d v="1899-12-30T00:30:00"/>
    <x v="0"/>
  </r>
  <r>
    <d v="1899-12-30T00:17:48"/>
    <x v="3"/>
    <n v="36"/>
    <x v="18"/>
    <d v="1899-12-30T00:15:00"/>
    <d v="1899-12-30T00:30:00"/>
    <x v="0"/>
  </r>
  <r>
    <d v="1899-12-30T00:17:49"/>
    <x v="3"/>
    <n v="34"/>
    <x v="18"/>
    <d v="1899-12-30T00:15:00"/>
    <d v="1899-12-30T00:30:00"/>
    <x v="0"/>
  </r>
  <r>
    <d v="1899-12-30T00:17:50"/>
    <x v="3"/>
    <n v="36"/>
    <x v="18"/>
    <d v="1899-12-30T00:15:00"/>
    <d v="1899-12-30T00:30:00"/>
    <x v="0"/>
  </r>
  <r>
    <d v="1899-12-30T00:17:51"/>
    <x v="3"/>
    <n v="42"/>
    <x v="18"/>
    <d v="1899-12-30T00:15:00"/>
    <d v="1899-12-30T00:30:00"/>
    <x v="0"/>
  </r>
  <r>
    <d v="1899-12-30T00:17:52"/>
    <x v="3"/>
    <n v="53"/>
    <x v="18"/>
    <d v="1899-12-30T00:15:00"/>
    <d v="1899-12-30T00:30:00"/>
    <x v="0"/>
  </r>
  <r>
    <d v="1899-12-30T00:18:25"/>
    <x v="3"/>
    <n v="54"/>
    <x v="18"/>
    <d v="1899-12-30T00:15:00"/>
    <d v="1899-12-30T00:30:00"/>
    <x v="0"/>
  </r>
  <r>
    <d v="1899-12-30T00:18:26"/>
    <x v="3"/>
    <n v="53"/>
    <x v="18"/>
    <d v="1899-12-30T00:15:00"/>
    <d v="1899-12-30T00:30:00"/>
    <x v="0"/>
  </r>
  <r>
    <d v="1899-12-30T00:18:27"/>
    <x v="3"/>
    <n v="52"/>
    <x v="18"/>
    <d v="1899-12-30T00:15:00"/>
    <d v="1899-12-30T00:30:00"/>
    <x v="0"/>
  </r>
  <r>
    <d v="1899-12-30T00:18:28"/>
    <x v="3"/>
    <n v="50"/>
    <x v="18"/>
    <d v="1899-12-30T00:15:00"/>
    <d v="1899-12-30T00:30:00"/>
    <x v="0"/>
  </r>
  <r>
    <d v="1899-12-30T00:18:32"/>
    <x v="3"/>
    <n v="49"/>
    <x v="19"/>
    <d v="1899-12-30T00:15:00"/>
    <d v="1899-12-30T00:30:00"/>
    <x v="0"/>
  </r>
  <r>
    <d v="1899-12-30T00:18:36"/>
    <x v="3"/>
    <n v="44"/>
    <x v="19"/>
    <d v="1899-12-30T00:15:00"/>
    <d v="1899-12-30T00:30:00"/>
    <x v="0"/>
  </r>
  <r>
    <d v="1899-12-30T00:18:37"/>
    <x v="3"/>
    <n v="46"/>
    <x v="19"/>
    <d v="1899-12-30T00:15:00"/>
    <d v="1899-12-30T00:30:00"/>
    <x v="0"/>
  </r>
  <r>
    <d v="1899-12-30T00:18:39"/>
    <x v="3"/>
    <n v="39"/>
    <x v="19"/>
    <d v="1899-12-30T00:15:00"/>
    <d v="1899-12-30T00:30:00"/>
    <x v="0"/>
  </r>
  <r>
    <d v="1899-12-30T00:18:40"/>
    <x v="3"/>
    <n v="37"/>
    <x v="19"/>
    <d v="1899-12-30T00:15:00"/>
    <d v="1899-12-30T00:30:00"/>
    <x v="0"/>
  </r>
  <r>
    <d v="1899-12-30T00:18:42"/>
    <x v="3"/>
    <n v="36"/>
    <x v="19"/>
    <d v="1899-12-30T00:15:00"/>
    <d v="1899-12-30T00:30:00"/>
    <x v="0"/>
  </r>
  <r>
    <d v="1899-12-30T00:18:43"/>
    <x v="3"/>
    <n v="35"/>
    <x v="19"/>
    <d v="1899-12-30T00:15:00"/>
    <d v="1899-12-30T00:30:00"/>
    <x v="0"/>
  </r>
  <r>
    <d v="1899-12-30T00:18:44"/>
    <x v="3"/>
    <n v="42"/>
    <x v="19"/>
    <d v="1899-12-30T00:15:00"/>
    <d v="1899-12-30T00:30:00"/>
    <x v="0"/>
  </r>
  <r>
    <d v="1899-12-30T00:18:45"/>
    <x v="3"/>
    <n v="44"/>
    <x v="19"/>
    <d v="1899-12-30T00:15:00"/>
    <d v="1899-12-30T00:30:00"/>
    <x v="0"/>
  </r>
  <r>
    <d v="1899-12-30T00:18:46"/>
    <x v="3"/>
    <n v="51"/>
    <x v="19"/>
    <d v="1899-12-30T00:15:00"/>
    <d v="1899-12-30T00:30:00"/>
    <x v="0"/>
  </r>
  <r>
    <d v="1899-12-30T00:18:47"/>
    <x v="3"/>
    <n v="52"/>
    <x v="19"/>
    <d v="1899-12-30T00:15:00"/>
    <d v="1899-12-30T00:30:00"/>
    <x v="0"/>
  </r>
  <r>
    <d v="1899-12-30T00:18:49"/>
    <x v="3"/>
    <n v="51"/>
    <x v="19"/>
    <d v="1899-12-30T00:15:00"/>
    <d v="1899-12-30T00:30:00"/>
    <x v="0"/>
  </r>
  <r>
    <d v="1899-12-30T00:18:50"/>
    <x v="3"/>
    <n v="52"/>
    <x v="19"/>
    <d v="1899-12-30T00:15:00"/>
    <d v="1899-12-30T00:30:00"/>
    <x v="0"/>
  </r>
  <r>
    <d v="1899-12-30T00:18:51"/>
    <x v="3"/>
    <n v="51"/>
    <x v="19"/>
    <d v="1899-12-30T00:15:00"/>
    <d v="1899-12-30T00:30:00"/>
    <x v="0"/>
  </r>
  <r>
    <d v="1899-12-30T00:18:52"/>
    <x v="3"/>
    <n v="52"/>
    <x v="19"/>
    <d v="1899-12-30T00:15:00"/>
    <d v="1899-12-30T00:30:00"/>
    <x v="0"/>
  </r>
  <r>
    <d v="1899-12-30T00:18:54"/>
    <x v="3"/>
    <n v="53"/>
    <x v="19"/>
    <d v="1899-12-30T00:15:00"/>
    <d v="1899-12-30T00:30:00"/>
    <x v="0"/>
  </r>
  <r>
    <d v="1899-12-30T00:18:55"/>
    <x v="3"/>
    <n v="52"/>
    <x v="19"/>
    <d v="1899-12-30T00:15:00"/>
    <d v="1899-12-30T00:30:00"/>
    <x v="0"/>
  </r>
  <r>
    <d v="1899-12-30T00:19:01"/>
    <x v="3"/>
    <n v="53"/>
    <x v="19"/>
    <d v="1899-12-30T00:15:00"/>
    <d v="1899-12-30T00:30:00"/>
    <x v="0"/>
  </r>
  <r>
    <d v="1899-12-30T00:19:02"/>
    <x v="3"/>
    <n v="52"/>
    <x v="19"/>
    <d v="1899-12-30T00:15:00"/>
    <d v="1899-12-30T00:30:00"/>
    <x v="0"/>
  </r>
  <r>
    <d v="1899-12-30T00:19:03"/>
    <x v="3"/>
    <n v="51"/>
    <x v="19"/>
    <d v="1899-12-30T00:15:00"/>
    <d v="1899-12-30T00:30:00"/>
    <x v="0"/>
  </r>
  <r>
    <d v="1899-12-30T00:19:04"/>
    <x v="3"/>
    <n v="52"/>
    <x v="19"/>
    <d v="1899-12-30T00:15:00"/>
    <d v="1899-12-30T00:30:00"/>
    <x v="0"/>
  </r>
  <r>
    <d v="1899-12-30T00:19:05"/>
    <x v="3"/>
    <n v="51"/>
    <x v="19"/>
    <d v="1899-12-30T00:15:00"/>
    <d v="1899-12-30T00:30:00"/>
    <x v="0"/>
  </r>
  <r>
    <d v="1899-12-30T00:19:06"/>
    <x v="3"/>
    <n v="52"/>
    <x v="19"/>
    <d v="1899-12-30T00:15:00"/>
    <d v="1899-12-30T00:30:00"/>
    <x v="0"/>
  </r>
  <r>
    <d v="1899-12-30T00:19:08"/>
    <x v="3"/>
    <n v="53"/>
    <x v="19"/>
    <d v="1899-12-30T00:15:00"/>
    <d v="1899-12-30T00:30:00"/>
    <x v="0"/>
  </r>
  <r>
    <d v="1899-12-30T00:19:09"/>
    <x v="3"/>
    <n v="52"/>
    <x v="19"/>
    <d v="1899-12-30T00:15:00"/>
    <d v="1899-12-30T00:30:00"/>
    <x v="0"/>
  </r>
  <r>
    <d v="1899-12-30T00:19:10"/>
    <x v="3"/>
    <n v="53"/>
    <x v="19"/>
    <d v="1899-12-30T00:15:00"/>
    <d v="1899-12-30T00:30:00"/>
    <x v="0"/>
  </r>
  <r>
    <d v="1899-12-30T00:19:12"/>
    <x v="3"/>
    <n v="52"/>
    <x v="19"/>
    <d v="1899-12-30T00:15:00"/>
    <d v="1899-12-30T00:30:00"/>
    <x v="0"/>
  </r>
  <r>
    <d v="1899-12-30T00:19:14"/>
    <x v="3"/>
    <n v="51"/>
    <x v="19"/>
    <d v="1899-12-30T00:15:00"/>
    <d v="1899-12-30T00:30:00"/>
    <x v="0"/>
  </r>
  <r>
    <d v="1899-12-30T00:19:15"/>
    <x v="3"/>
    <n v="52"/>
    <x v="19"/>
    <d v="1899-12-30T00:15:00"/>
    <d v="1899-12-30T00:30:00"/>
    <x v="0"/>
  </r>
  <r>
    <d v="1899-12-30T00:19:17"/>
    <x v="3"/>
    <n v="51"/>
    <x v="19"/>
    <d v="1899-12-30T00:15:00"/>
    <d v="1899-12-30T00:30:00"/>
    <x v="0"/>
  </r>
  <r>
    <d v="1899-12-30T00:19:18"/>
    <x v="3"/>
    <n v="52"/>
    <x v="19"/>
    <d v="1899-12-30T00:15:00"/>
    <d v="1899-12-30T00:30:00"/>
    <x v="0"/>
  </r>
  <r>
    <d v="1899-12-30T00:19:20"/>
    <x v="3"/>
    <n v="51"/>
    <x v="19"/>
    <d v="1899-12-30T00:15:00"/>
    <d v="1899-12-30T00:30:00"/>
    <x v="0"/>
  </r>
  <r>
    <d v="1899-12-30T00:19:21"/>
    <x v="3"/>
    <n v="50"/>
    <x v="19"/>
    <d v="1899-12-30T00:15:00"/>
    <d v="1899-12-30T00:30:00"/>
    <x v="0"/>
  </r>
  <r>
    <d v="1899-12-30T00:19:22"/>
    <x v="3"/>
    <n v="49"/>
    <x v="19"/>
    <d v="1899-12-30T00:15:00"/>
    <d v="1899-12-30T00:30:00"/>
    <x v="0"/>
  </r>
  <r>
    <d v="1899-12-30T00:19:23"/>
    <x v="3"/>
    <n v="50"/>
    <x v="19"/>
    <d v="1899-12-30T00:15:00"/>
    <d v="1899-12-30T00:30:00"/>
    <x v="0"/>
  </r>
  <r>
    <d v="1899-12-30T00:19:24"/>
    <x v="3"/>
    <n v="47"/>
    <x v="19"/>
    <d v="1899-12-30T00:15:00"/>
    <d v="1899-12-30T00:30:00"/>
    <x v="0"/>
  </r>
  <r>
    <d v="1899-12-30T00:19:25"/>
    <x v="3"/>
    <n v="49"/>
    <x v="19"/>
    <d v="1899-12-30T00:15:00"/>
    <d v="1899-12-30T00:30:00"/>
    <x v="0"/>
  </r>
  <r>
    <d v="1899-12-30T00:19:26"/>
    <x v="3"/>
    <n v="46"/>
    <x v="19"/>
    <d v="1899-12-30T00:15:00"/>
    <d v="1899-12-30T00:30:00"/>
    <x v="0"/>
  </r>
  <r>
    <d v="1899-12-30T00:19:29"/>
    <x v="3"/>
    <n v="44"/>
    <x v="19"/>
    <d v="1899-12-30T00:15:00"/>
    <d v="1899-12-30T00:30:00"/>
    <x v="0"/>
  </r>
  <r>
    <d v="1899-12-30T00:19:31"/>
    <x v="3"/>
    <n v="43"/>
    <x v="20"/>
    <d v="1899-12-30T00:15:00"/>
    <d v="1899-12-30T00:30:00"/>
    <x v="0"/>
  </r>
  <r>
    <d v="1899-12-30T00:19:32"/>
    <x v="3"/>
    <n v="39"/>
    <x v="20"/>
    <d v="1899-12-30T00:15:00"/>
    <d v="1899-12-30T00:30:00"/>
    <x v="0"/>
  </r>
  <r>
    <d v="1899-12-30T00:19:33"/>
    <x v="3"/>
    <n v="34"/>
    <x v="20"/>
    <d v="1899-12-30T00:15:00"/>
    <d v="1899-12-30T00:30:00"/>
    <x v="0"/>
  </r>
  <r>
    <d v="1899-12-30T00:19:34"/>
    <x v="3"/>
    <n v="37"/>
    <x v="20"/>
    <d v="1899-12-30T00:15:00"/>
    <d v="1899-12-30T00:30:00"/>
    <x v="0"/>
  </r>
  <r>
    <d v="1899-12-30T00:19:35"/>
    <x v="3"/>
    <n v="34"/>
    <x v="20"/>
    <d v="1899-12-30T00:15:00"/>
    <d v="1899-12-30T00:30:00"/>
    <x v="0"/>
  </r>
  <r>
    <d v="1899-12-30T00:19:36"/>
    <x v="3"/>
    <n v="39"/>
    <x v="20"/>
    <d v="1899-12-30T00:15:00"/>
    <d v="1899-12-30T00:30:00"/>
    <x v="0"/>
  </r>
  <r>
    <d v="1899-12-30T00:19:37"/>
    <x v="3"/>
    <n v="49"/>
    <x v="20"/>
    <d v="1899-12-30T00:15:00"/>
    <d v="1899-12-30T00:30:00"/>
    <x v="0"/>
  </r>
  <r>
    <d v="1899-12-30T00:19:38"/>
    <x v="3"/>
    <n v="50"/>
    <x v="20"/>
    <d v="1899-12-30T00:15:00"/>
    <d v="1899-12-30T00:30:00"/>
    <x v="0"/>
  </r>
  <r>
    <d v="1899-12-30T00:19:39"/>
    <x v="3"/>
    <n v="53"/>
    <x v="20"/>
    <d v="1899-12-30T00:15:00"/>
    <d v="1899-12-30T00:30:00"/>
    <x v="0"/>
  </r>
  <r>
    <d v="1899-12-30T00:20:24"/>
    <x v="3"/>
    <n v="51"/>
    <x v="20"/>
    <d v="1899-12-30T00:15:00"/>
    <d v="1899-12-30T00:30:00"/>
    <x v="0"/>
  </r>
  <r>
    <d v="1899-12-30T00:20:25"/>
    <x v="3"/>
    <n v="50"/>
    <x v="20"/>
    <d v="1899-12-30T00:15:00"/>
    <d v="1899-12-30T00:30:00"/>
    <x v="0"/>
  </r>
  <r>
    <d v="1899-12-30T00:20:26"/>
    <x v="3"/>
    <n v="40"/>
    <x v="20"/>
    <d v="1899-12-30T00:15:00"/>
    <d v="1899-12-30T00:30:00"/>
    <x v="0"/>
  </r>
  <r>
    <d v="1899-12-30T00:20:27"/>
    <x v="3"/>
    <n v="42"/>
    <x v="20"/>
    <d v="1899-12-30T00:15:00"/>
    <d v="1899-12-30T00:30:00"/>
    <x v="0"/>
  </r>
  <r>
    <d v="1899-12-30T00:20:28"/>
    <x v="3"/>
    <n v="39"/>
    <x v="20"/>
    <d v="1899-12-30T00:15:00"/>
    <d v="1899-12-30T00:30:00"/>
    <x v="0"/>
  </r>
  <r>
    <d v="1899-12-30T00:20:29"/>
    <x v="3"/>
    <n v="42"/>
    <x v="20"/>
    <d v="1899-12-30T00:15:00"/>
    <d v="1899-12-30T00:30:00"/>
    <x v="0"/>
  </r>
  <r>
    <d v="1899-12-30T00:20:30"/>
    <x v="3"/>
    <n v="36"/>
    <x v="20"/>
    <d v="1899-12-30T00:15:00"/>
    <d v="1899-12-30T00:30:00"/>
    <x v="0"/>
  </r>
  <r>
    <d v="1899-12-30T00:20:31"/>
    <x v="3"/>
    <n v="43"/>
    <x v="21"/>
    <d v="1899-12-30T00:15:00"/>
    <d v="1899-12-30T00:30:00"/>
    <x v="0"/>
  </r>
  <r>
    <d v="1899-12-30T00:20:33"/>
    <x v="3"/>
    <n v="53"/>
    <x v="21"/>
    <d v="1899-12-30T00:15:00"/>
    <d v="1899-12-30T00:30:00"/>
    <x v="0"/>
  </r>
  <r>
    <d v="1899-12-30T00:20:38"/>
    <x v="3"/>
    <n v="47"/>
    <x v="21"/>
    <d v="1899-12-30T00:15:00"/>
    <d v="1899-12-30T00:30:00"/>
    <x v="0"/>
  </r>
  <r>
    <d v="1899-12-30T00:20:39"/>
    <x v="3"/>
    <n v="45"/>
    <x v="21"/>
    <d v="1899-12-30T00:15:00"/>
    <d v="1899-12-30T00:30:00"/>
    <x v="0"/>
  </r>
  <r>
    <d v="1899-12-30T00:20:40"/>
    <x v="3"/>
    <n v="44"/>
    <x v="21"/>
    <d v="1899-12-30T00:15:00"/>
    <d v="1899-12-30T00:30:00"/>
    <x v="0"/>
  </r>
  <r>
    <d v="1899-12-30T00:20:41"/>
    <x v="3"/>
    <n v="46"/>
    <x v="21"/>
    <d v="1899-12-30T00:15:00"/>
    <d v="1899-12-30T00:30:00"/>
    <x v="0"/>
  </r>
  <r>
    <d v="1899-12-30T00:20:42"/>
    <x v="3"/>
    <n v="43"/>
    <x v="21"/>
    <d v="1899-12-30T00:15:00"/>
    <d v="1899-12-30T00:30:00"/>
    <x v="0"/>
  </r>
  <r>
    <d v="1899-12-30T00:20:43"/>
    <x v="3"/>
    <n v="42"/>
    <x v="21"/>
    <d v="1899-12-30T00:15:00"/>
    <d v="1899-12-30T00:30:00"/>
    <x v="0"/>
  </r>
  <r>
    <d v="1899-12-30T00:20:44"/>
    <x v="3"/>
    <n v="36"/>
    <x v="21"/>
    <d v="1899-12-30T00:15:00"/>
    <d v="1899-12-30T00:30:00"/>
    <x v="0"/>
  </r>
  <r>
    <d v="1899-12-30T00:20:45"/>
    <x v="3"/>
    <n v="32"/>
    <x v="21"/>
    <d v="1899-12-30T00:15:00"/>
    <d v="1899-12-30T00:30:00"/>
    <x v="0"/>
  </r>
  <r>
    <d v="1899-12-30T00:20:46"/>
    <x v="3"/>
    <n v="29"/>
    <x v="21"/>
    <d v="1899-12-30T00:15:00"/>
    <d v="1899-12-30T00:30:00"/>
    <x v="0"/>
  </r>
  <r>
    <d v="1899-12-30T00:20:47"/>
    <x v="3"/>
    <n v="32"/>
    <x v="21"/>
    <d v="1899-12-30T00:15:00"/>
    <d v="1899-12-30T00:30:00"/>
    <x v="0"/>
  </r>
  <r>
    <d v="1899-12-30T00:20:48"/>
    <x v="3"/>
    <n v="17"/>
    <x v="21"/>
    <d v="1899-12-30T00:15:00"/>
    <d v="1899-12-30T00:30:00"/>
    <x v="0"/>
  </r>
  <r>
    <d v="1899-12-30T00:20:49"/>
    <x v="3"/>
    <n v="22"/>
    <x v="21"/>
    <d v="1899-12-30T00:15:00"/>
    <d v="1899-12-30T00:30:00"/>
    <x v="0"/>
  </r>
  <r>
    <d v="1899-12-30T00:20:50"/>
    <x v="3"/>
    <n v="26"/>
    <x v="21"/>
    <d v="1899-12-30T00:15:00"/>
    <d v="1899-12-30T00:30:00"/>
    <x v="0"/>
  </r>
  <r>
    <d v="1899-12-30T00:20:51"/>
    <x v="3"/>
    <n v="23"/>
    <x v="21"/>
    <d v="1899-12-30T00:15:00"/>
    <d v="1899-12-30T00:30:00"/>
    <x v="0"/>
  </r>
  <r>
    <d v="1899-12-30T00:20:52"/>
    <x v="3"/>
    <n v="16"/>
    <x v="21"/>
    <d v="1899-12-30T00:15:00"/>
    <d v="1899-12-30T00:30:00"/>
    <x v="0"/>
  </r>
  <r>
    <d v="1899-12-30T00:20:53"/>
    <x v="3"/>
    <n v="22"/>
    <x v="21"/>
    <d v="1899-12-30T00:15:00"/>
    <d v="1899-12-30T00:30:00"/>
    <x v="0"/>
  </r>
  <r>
    <d v="1899-12-30T00:20:55"/>
    <x v="3"/>
    <n v="23"/>
    <x v="21"/>
    <d v="1899-12-30T00:15:00"/>
    <d v="1899-12-30T00:30:00"/>
    <x v="0"/>
  </r>
  <r>
    <d v="1899-12-30T00:20:56"/>
    <x v="3"/>
    <n v="16"/>
    <x v="21"/>
    <d v="1899-12-30T00:15:00"/>
    <d v="1899-12-30T00:30:00"/>
    <x v="0"/>
  </r>
  <r>
    <d v="1899-12-30T00:20:57"/>
    <x v="3"/>
    <n v="23"/>
    <x v="21"/>
    <d v="1899-12-30T00:15:00"/>
    <d v="1899-12-30T00:30:00"/>
    <x v="0"/>
  </r>
  <r>
    <d v="1899-12-30T00:20:58"/>
    <x v="3"/>
    <n v="21"/>
    <x v="21"/>
    <d v="1899-12-30T00:15:00"/>
    <d v="1899-12-30T00:30:00"/>
    <x v="0"/>
  </r>
  <r>
    <d v="1899-12-30T00:20:59"/>
    <x v="3"/>
    <n v="24"/>
    <x v="21"/>
    <d v="1899-12-30T00:15:00"/>
    <d v="1899-12-30T00:30:00"/>
    <x v="0"/>
  </r>
  <r>
    <d v="1899-12-30T00:21:00"/>
    <x v="3"/>
    <n v="23"/>
    <x v="21"/>
    <d v="1899-12-30T00:15:00"/>
    <d v="1899-12-30T00:30:00"/>
    <x v="0"/>
  </r>
  <r>
    <d v="1899-12-30T00:21:02"/>
    <x v="3"/>
    <n v="22"/>
    <x v="21"/>
    <d v="1899-12-30T00:15:00"/>
    <d v="1899-12-30T00:30:00"/>
    <x v="0"/>
  </r>
  <r>
    <d v="1899-12-30T00:21:03"/>
    <x v="3"/>
    <n v="26"/>
    <x v="21"/>
    <d v="1899-12-30T00:15:00"/>
    <d v="1899-12-30T00:30:00"/>
    <x v="0"/>
  </r>
  <r>
    <d v="1899-12-30T00:21:04"/>
    <x v="3"/>
    <n v="27"/>
    <x v="21"/>
    <d v="1899-12-30T00:15:00"/>
    <d v="1899-12-30T00:30:00"/>
    <x v="0"/>
  </r>
  <r>
    <d v="1899-12-30T00:21:06"/>
    <x v="3"/>
    <n v="29"/>
    <x v="21"/>
    <d v="1899-12-30T00:15:00"/>
    <d v="1899-12-30T00:30:00"/>
    <x v="0"/>
  </r>
  <r>
    <d v="1899-12-30T00:21:07"/>
    <x v="3"/>
    <n v="32"/>
    <x v="21"/>
    <d v="1899-12-30T00:15:00"/>
    <d v="1899-12-30T00:30:00"/>
    <x v="0"/>
  </r>
  <r>
    <d v="1899-12-30T00:21:08"/>
    <x v="3"/>
    <n v="30"/>
    <x v="21"/>
    <d v="1899-12-30T00:15:00"/>
    <d v="1899-12-30T00:30:00"/>
    <x v="0"/>
  </r>
  <r>
    <d v="1899-12-30T00:21:09"/>
    <x v="3"/>
    <n v="33"/>
    <x v="21"/>
    <d v="1899-12-30T00:15:00"/>
    <d v="1899-12-30T00:30:00"/>
    <x v="0"/>
  </r>
  <r>
    <d v="1899-12-30T00:21:10"/>
    <x v="3"/>
    <n v="29"/>
    <x v="21"/>
    <d v="1899-12-30T00:15:00"/>
    <d v="1899-12-30T00:30:00"/>
    <x v="0"/>
  </r>
  <r>
    <d v="1899-12-30T00:21:12"/>
    <x v="3"/>
    <n v="33"/>
    <x v="21"/>
    <d v="1899-12-30T00:15:00"/>
    <d v="1899-12-30T00:30:00"/>
    <x v="0"/>
  </r>
  <r>
    <d v="1899-12-30T00:21:13"/>
    <x v="3"/>
    <n v="32"/>
    <x v="21"/>
    <d v="1899-12-30T00:15:00"/>
    <d v="1899-12-30T00:30:00"/>
    <x v="0"/>
  </r>
  <r>
    <d v="1899-12-30T00:21:14"/>
    <x v="3"/>
    <n v="33"/>
    <x v="21"/>
    <d v="1899-12-30T00:15:00"/>
    <d v="1899-12-30T00:30:00"/>
    <x v="0"/>
  </r>
  <r>
    <d v="1899-12-30T00:21:15"/>
    <x v="3"/>
    <n v="32"/>
    <x v="21"/>
    <d v="1899-12-30T00:15:00"/>
    <d v="1899-12-30T00:30:00"/>
    <x v="0"/>
  </r>
  <r>
    <d v="1899-12-30T00:21:16"/>
    <x v="3"/>
    <n v="36"/>
    <x v="21"/>
    <d v="1899-12-30T00:15:00"/>
    <d v="1899-12-30T00:30:00"/>
    <x v="0"/>
  </r>
  <r>
    <d v="1899-12-30T00:21:17"/>
    <x v="3"/>
    <n v="40"/>
    <x v="21"/>
    <d v="1899-12-30T00:15:00"/>
    <d v="1899-12-30T00:30:00"/>
    <x v="0"/>
  </r>
  <r>
    <d v="1899-12-30T00:21:18"/>
    <x v="3"/>
    <n v="36"/>
    <x v="21"/>
    <d v="1899-12-30T00:15:00"/>
    <d v="1899-12-30T00:30:00"/>
    <x v="0"/>
  </r>
  <r>
    <d v="1899-12-30T00:21:19"/>
    <x v="3"/>
    <n v="34"/>
    <x v="21"/>
    <d v="1899-12-30T00:15:00"/>
    <d v="1899-12-30T00:30:00"/>
    <x v="0"/>
  </r>
  <r>
    <d v="1899-12-30T00:21:20"/>
    <x v="3"/>
    <n v="27"/>
    <x v="21"/>
    <d v="1899-12-30T00:15:00"/>
    <d v="1899-12-30T00:30:00"/>
    <x v="0"/>
  </r>
  <r>
    <d v="1899-12-30T00:21:21"/>
    <x v="3"/>
    <n v="24"/>
    <x v="21"/>
    <d v="1899-12-30T00:15:00"/>
    <d v="1899-12-30T00:30:00"/>
    <x v="0"/>
  </r>
  <r>
    <d v="1899-12-30T00:21:22"/>
    <x v="3"/>
    <n v="26"/>
    <x v="21"/>
    <d v="1899-12-30T00:15:00"/>
    <d v="1899-12-30T00:30:00"/>
    <x v="0"/>
  </r>
  <r>
    <d v="1899-12-30T00:21:24"/>
    <x v="3"/>
    <n v="23"/>
    <x v="21"/>
    <d v="1899-12-30T00:15:00"/>
    <d v="1899-12-30T00:30:00"/>
    <x v="0"/>
  </r>
  <r>
    <d v="1899-12-30T00:21:25"/>
    <x v="3"/>
    <n v="39"/>
    <x v="21"/>
    <d v="1899-12-30T00:15:00"/>
    <d v="1899-12-30T00:30:00"/>
    <x v="0"/>
  </r>
  <r>
    <d v="1899-12-30T00:21:26"/>
    <x v="3"/>
    <n v="44"/>
    <x v="21"/>
    <d v="1899-12-30T00:15:00"/>
    <d v="1899-12-30T00:30:00"/>
    <x v="0"/>
  </r>
  <r>
    <d v="1899-12-30T00:21:27"/>
    <x v="3"/>
    <n v="53"/>
    <x v="21"/>
    <d v="1899-12-30T00:15:00"/>
    <d v="1899-12-30T00:30:00"/>
    <x v="0"/>
  </r>
  <r>
    <d v="1899-12-30T00:21:50"/>
    <x v="3"/>
    <n v="50"/>
    <x v="22"/>
    <d v="1899-12-30T00:15:00"/>
    <d v="1899-12-30T00:30:00"/>
    <x v="0"/>
  </r>
  <r>
    <d v="1899-12-30T00:21:51"/>
    <x v="3"/>
    <n v="47"/>
    <x v="22"/>
    <d v="1899-12-30T00:15:00"/>
    <d v="1899-12-30T00:30:00"/>
    <x v="0"/>
  </r>
  <r>
    <d v="1899-12-30T00:21:52"/>
    <x v="3"/>
    <n v="44"/>
    <x v="22"/>
    <d v="1899-12-30T00:15:00"/>
    <d v="1899-12-30T00:30:00"/>
    <x v="0"/>
  </r>
  <r>
    <d v="1899-12-30T00:21:54"/>
    <x v="3"/>
    <n v="40"/>
    <x v="22"/>
    <d v="1899-12-30T00:15:00"/>
    <d v="1899-12-30T00:30:00"/>
    <x v="0"/>
  </r>
  <r>
    <d v="1899-12-30T00:21:55"/>
    <x v="3"/>
    <n v="37"/>
    <x v="22"/>
    <d v="1899-12-30T00:15:00"/>
    <d v="1899-12-30T00:30:00"/>
    <x v="0"/>
  </r>
  <r>
    <d v="1899-12-30T00:21:56"/>
    <x v="3"/>
    <n v="34"/>
    <x v="22"/>
    <d v="1899-12-30T00:15:00"/>
    <d v="1899-12-30T00:30:00"/>
    <x v="0"/>
  </r>
  <r>
    <d v="1899-12-30T00:21:57"/>
    <x v="3"/>
    <n v="31"/>
    <x v="22"/>
    <d v="1899-12-30T00:15:00"/>
    <d v="1899-12-30T00:30:00"/>
    <x v="0"/>
  </r>
  <r>
    <d v="1899-12-30T00:21:58"/>
    <x v="3"/>
    <n v="30"/>
    <x v="22"/>
    <d v="1899-12-30T00:15:00"/>
    <d v="1899-12-30T00:30:00"/>
    <x v="0"/>
  </r>
  <r>
    <d v="1899-12-30T00:21:59"/>
    <x v="3"/>
    <n v="31"/>
    <x v="22"/>
    <d v="1899-12-30T00:15:00"/>
    <d v="1899-12-30T00:30:00"/>
    <x v="0"/>
  </r>
  <r>
    <d v="1899-12-30T00:22:00"/>
    <x v="3"/>
    <n v="29"/>
    <x v="22"/>
    <d v="1899-12-30T00:15:00"/>
    <d v="1899-12-30T00:30:00"/>
    <x v="0"/>
  </r>
  <r>
    <d v="1899-12-30T00:22:01"/>
    <x v="3"/>
    <n v="27"/>
    <x v="22"/>
    <d v="1899-12-30T00:15:00"/>
    <d v="1899-12-30T00:30:00"/>
    <x v="0"/>
  </r>
  <r>
    <d v="1899-12-30T00:22:02"/>
    <x v="3"/>
    <n v="26"/>
    <x v="22"/>
    <d v="1899-12-30T00:15:00"/>
    <d v="1899-12-30T00:30:00"/>
    <x v="0"/>
  </r>
  <r>
    <d v="1899-12-30T00:22:03"/>
    <x v="3"/>
    <n v="27"/>
    <x v="22"/>
    <d v="1899-12-30T00:15:00"/>
    <d v="1899-12-30T00:30:00"/>
    <x v="0"/>
  </r>
  <r>
    <d v="1899-12-30T00:22:05"/>
    <x v="3"/>
    <n v="14"/>
    <x v="22"/>
    <d v="1899-12-30T00:15:00"/>
    <d v="1899-12-30T00:30:00"/>
    <x v="0"/>
  </r>
  <r>
    <d v="1899-12-30T00:22:06"/>
    <x v="3"/>
    <n v="26"/>
    <x v="22"/>
    <d v="1899-12-30T00:15:00"/>
    <d v="1899-12-30T00:30:00"/>
    <x v="0"/>
  </r>
  <r>
    <d v="1899-12-30T00:22:07"/>
    <x v="3"/>
    <n v="33"/>
    <x v="22"/>
    <d v="1899-12-30T00:15:00"/>
    <d v="1899-12-30T00:30:00"/>
    <x v="0"/>
  </r>
  <r>
    <d v="1899-12-30T00:22:08"/>
    <x v="3"/>
    <n v="31"/>
    <x v="22"/>
    <d v="1899-12-30T00:15:00"/>
    <d v="1899-12-30T00:30:00"/>
    <x v="0"/>
  </r>
  <r>
    <d v="1899-12-30T00:22:09"/>
    <x v="3"/>
    <n v="32"/>
    <x v="22"/>
    <d v="1899-12-30T00:15:00"/>
    <d v="1899-12-30T00:30:00"/>
    <x v="0"/>
  </r>
  <r>
    <d v="1899-12-30T00:22:10"/>
    <x v="3"/>
    <n v="30"/>
    <x v="22"/>
    <d v="1899-12-30T00:15:00"/>
    <d v="1899-12-30T00:30:00"/>
    <x v="0"/>
  </r>
  <r>
    <d v="1899-12-30T00:22:11"/>
    <x v="3"/>
    <n v="34"/>
    <x v="22"/>
    <d v="1899-12-30T00:15:00"/>
    <d v="1899-12-30T00:30:00"/>
    <x v="0"/>
  </r>
  <r>
    <d v="1899-12-30T00:22:12"/>
    <x v="3"/>
    <n v="32"/>
    <x v="22"/>
    <d v="1899-12-30T00:15:00"/>
    <d v="1899-12-30T00:30:00"/>
    <x v="0"/>
  </r>
  <r>
    <d v="1899-12-30T00:22:13"/>
    <x v="3"/>
    <n v="27"/>
    <x v="22"/>
    <d v="1899-12-30T00:15:00"/>
    <d v="1899-12-30T00:30:00"/>
    <x v="0"/>
  </r>
  <r>
    <d v="1899-12-30T00:22:14"/>
    <x v="3"/>
    <n v="26"/>
    <x v="22"/>
    <d v="1899-12-30T00:15:00"/>
    <d v="1899-12-30T00:30:00"/>
    <x v="0"/>
  </r>
  <r>
    <d v="1899-12-30T00:22:15"/>
    <x v="3"/>
    <n v="25"/>
    <x v="22"/>
    <d v="1899-12-30T00:15:00"/>
    <d v="1899-12-30T00:30:00"/>
    <x v="0"/>
  </r>
  <r>
    <d v="1899-12-30T00:22:16"/>
    <x v="3"/>
    <n v="27"/>
    <x v="22"/>
    <d v="1899-12-30T00:15:00"/>
    <d v="1899-12-30T00:30:00"/>
    <x v="0"/>
  </r>
  <r>
    <d v="1899-12-30T00:22:17"/>
    <x v="3"/>
    <n v="30"/>
    <x v="22"/>
    <d v="1899-12-30T00:15:00"/>
    <d v="1899-12-30T00:30:00"/>
    <x v="0"/>
  </r>
  <r>
    <d v="1899-12-30T00:22:18"/>
    <x v="3"/>
    <n v="36"/>
    <x v="22"/>
    <d v="1899-12-30T00:15:00"/>
    <d v="1899-12-30T00:30:00"/>
    <x v="0"/>
  </r>
  <r>
    <d v="1899-12-30T00:22:19"/>
    <x v="3"/>
    <n v="37"/>
    <x v="22"/>
    <d v="1899-12-30T00:15:00"/>
    <d v="1899-12-30T00:30:00"/>
    <x v="0"/>
  </r>
  <r>
    <d v="1899-12-30T00:22:20"/>
    <x v="3"/>
    <n v="50"/>
    <x v="22"/>
    <d v="1899-12-30T00:15:00"/>
    <d v="1899-12-30T00:30:00"/>
    <x v="0"/>
  </r>
  <r>
    <d v="1899-12-30T00:22:21"/>
    <x v="3"/>
    <n v="53"/>
    <x v="22"/>
    <d v="1899-12-30T00:15:00"/>
    <d v="1899-12-30T00:30:00"/>
    <x v="0"/>
  </r>
  <r>
    <d v="1899-12-30T00:22:38"/>
    <x v="3"/>
    <n v="51"/>
    <x v="23"/>
    <d v="1899-12-30T00:30:00"/>
    <d v="1899-12-30T00:30:00"/>
    <x v="0"/>
  </r>
  <r>
    <d v="1899-12-30T00:22:39"/>
    <x v="3"/>
    <n v="50"/>
    <x v="23"/>
    <d v="1899-12-30T00:30:00"/>
    <d v="1899-12-30T00:30:00"/>
    <x v="0"/>
  </r>
  <r>
    <d v="1899-12-30T00:22:40"/>
    <x v="3"/>
    <n v="46"/>
    <x v="23"/>
    <d v="1899-12-30T00:30:00"/>
    <d v="1899-12-30T00:30:00"/>
    <x v="0"/>
  </r>
  <r>
    <d v="1899-12-30T00:22:42"/>
    <x v="3"/>
    <n v="42"/>
    <x v="23"/>
    <d v="1899-12-30T00:30:00"/>
    <d v="1899-12-30T00:30:00"/>
    <x v="0"/>
  </r>
  <r>
    <d v="1899-12-30T00:22:44"/>
    <x v="3"/>
    <n v="40"/>
    <x v="23"/>
    <d v="1899-12-30T00:30:00"/>
    <d v="1899-12-30T00:30:00"/>
    <x v="0"/>
  </r>
  <r>
    <d v="1899-12-30T00:22:45"/>
    <x v="3"/>
    <n v="37"/>
    <x v="23"/>
    <d v="1899-12-30T00:30:00"/>
    <d v="1899-12-30T00:30:00"/>
    <x v="0"/>
  </r>
  <r>
    <d v="1899-12-30T00:22:46"/>
    <x v="3"/>
    <n v="36"/>
    <x v="23"/>
    <d v="1899-12-30T00:30:00"/>
    <d v="1899-12-30T00:30:00"/>
    <x v="0"/>
  </r>
  <r>
    <d v="1899-12-30T00:22:48"/>
    <x v="3"/>
    <n v="33"/>
    <x v="23"/>
    <d v="1899-12-30T00:30:00"/>
    <d v="1899-12-30T00:30:00"/>
    <x v="0"/>
  </r>
  <r>
    <d v="1899-12-30T00:22:51"/>
    <x v="3"/>
    <n v="31"/>
    <x v="23"/>
    <d v="1899-12-30T00:30:00"/>
    <d v="1899-12-30T00:30:00"/>
    <x v="0"/>
  </r>
  <r>
    <d v="1899-12-30T00:22:52"/>
    <x v="3"/>
    <n v="30"/>
    <x v="23"/>
    <d v="1899-12-30T00:30:00"/>
    <d v="1899-12-30T00:30:00"/>
    <x v="0"/>
  </r>
  <r>
    <d v="1899-12-30T00:22:53"/>
    <x v="3"/>
    <n v="32"/>
    <x v="23"/>
    <d v="1899-12-30T00:30:00"/>
    <d v="1899-12-30T00:30:00"/>
    <x v="0"/>
  </r>
  <r>
    <d v="1899-12-30T00:22:54"/>
    <x v="3"/>
    <n v="29"/>
    <x v="23"/>
    <d v="1899-12-30T00:30:00"/>
    <d v="1899-12-30T00:30:00"/>
    <x v="0"/>
  </r>
  <r>
    <d v="1899-12-30T00:22:56"/>
    <x v="3"/>
    <n v="27"/>
    <x v="23"/>
    <d v="1899-12-30T00:30:00"/>
    <d v="1899-12-30T00:30:00"/>
    <x v="0"/>
  </r>
  <r>
    <d v="1899-12-30T00:22:57"/>
    <x v="3"/>
    <n v="26"/>
    <x v="23"/>
    <d v="1899-12-30T00:30:00"/>
    <d v="1899-12-30T00:30:00"/>
    <x v="0"/>
  </r>
  <r>
    <d v="1899-12-30T00:22:58"/>
    <x v="3"/>
    <n v="23"/>
    <x v="23"/>
    <d v="1899-12-30T00:30:00"/>
    <d v="1899-12-30T00:30:00"/>
    <x v="0"/>
  </r>
  <r>
    <d v="1899-12-30T00:22:59"/>
    <x v="3"/>
    <n v="27"/>
    <x v="23"/>
    <d v="1899-12-30T00:30:00"/>
    <d v="1899-12-30T00:30:00"/>
    <x v="0"/>
  </r>
  <r>
    <d v="1899-12-30T00:23:00"/>
    <x v="3"/>
    <n v="29"/>
    <x v="23"/>
    <d v="1899-12-30T00:30:00"/>
    <d v="1899-12-30T00:30:00"/>
    <x v="0"/>
  </r>
  <r>
    <d v="1899-12-30T00:23:01"/>
    <x v="3"/>
    <n v="30"/>
    <x v="23"/>
    <d v="1899-12-30T00:30:00"/>
    <d v="1899-12-30T00:30:00"/>
    <x v="0"/>
  </r>
  <r>
    <d v="1899-12-30T00:23:02"/>
    <x v="3"/>
    <n v="31"/>
    <x v="23"/>
    <d v="1899-12-30T00:30:00"/>
    <d v="1899-12-30T00:30:00"/>
    <x v="0"/>
  </r>
  <r>
    <d v="1899-12-30T00:23:03"/>
    <x v="3"/>
    <n v="33"/>
    <x v="23"/>
    <d v="1899-12-30T00:30:00"/>
    <d v="1899-12-30T00:30:00"/>
    <x v="0"/>
  </r>
  <r>
    <d v="1899-12-30T00:23:04"/>
    <x v="3"/>
    <n v="31"/>
    <x v="23"/>
    <d v="1899-12-30T00:30:00"/>
    <d v="1899-12-30T00:30:00"/>
    <x v="0"/>
  </r>
  <r>
    <d v="1899-12-30T00:23:05"/>
    <x v="3"/>
    <n v="33"/>
    <x v="23"/>
    <d v="1899-12-30T00:30:00"/>
    <d v="1899-12-30T00:30:00"/>
    <x v="0"/>
  </r>
  <r>
    <d v="1899-12-30T00:23:06"/>
    <x v="3"/>
    <n v="26"/>
    <x v="23"/>
    <d v="1899-12-30T00:30:00"/>
    <d v="1899-12-30T00:30:00"/>
    <x v="0"/>
  </r>
  <r>
    <d v="1899-12-30T00:23:07"/>
    <x v="3"/>
    <n v="24"/>
    <x v="23"/>
    <d v="1899-12-30T00:30:00"/>
    <d v="1899-12-30T00:30:00"/>
    <x v="0"/>
  </r>
  <r>
    <d v="1899-12-30T00:23:08"/>
    <x v="3"/>
    <n v="29"/>
    <x v="23"/>
    <d v="1899-12-30T00:30:00"/>
    <d v="1899-12-30T00:30:00"/>
    <x v="0"/>
  </r>
  <r>
    <d v="1899-12-30T00:23:09"/>
    <x v="3"/>
    <n v="32"/>
    <x v="23"/>
    <d v="1899-12-30T00:30:00"/>
    <d v="1899-12-30T00:30:00"/>
    <x v="0"/>
  </r>
  <r>
    <d v="1899-12-30T00:23:10"/>
    <x v="3"/>
    <n v="27"/>
    <x v="23"/>
    <d v="1899-12-30T00:30:00"/>
    <d v="1899-12-30T00:30:00"/>
    <x v="0"/>
  </r>
  <r>
    <d v="1899-12-30T00:23:11"/>
    <x v="3"/>
    <n v="33"/>
    <x v="23"/>
    <d v="1899-12-30T00:30:00"/>
    <d v="1899-12-30T00:30:00"/>
    <x v="0"/>
  </r>
  <r>
    <d v="1899-12-30T00:23:12"/>
    <x v="3"/>
    <n v="39"/>
    <x v="23"/>
    <d v="1899-12-30T00:30:00"/>
    <d v="1899-12-30T00:30:00"/>
    <x v="0"/>
  </r>
  <r>
    <d v="1899-12-30T00:23:13"/>
    <x v="3"/>
    <n v="52"/>
    <x v="23"/>
    <d v="1899-12-30T00:30:00"/>
    <d v="1899-12-30T00:30:00"/>
    <x v="0"/>
  </r>
  <r>
    <d v="1899-12-30T00:23:14"/>
    <x v="3"/>
    <n v="53"/>
    <x v="23"/>
    <d v="1899-12-30T00:30:00"/>
    <d v="1899-12-30T00:30:00"/>
    <x v="0"/>
  </r>
  <r>
    <d v="1899-12-30T00:23:18"/>
    <x v="3"/>
    <n v="52"/>
    <x v="23"/>
    <d v="1899-12-30T00:30:00"/>
    <d v="1899-12-30T00:30:00"/>
    <x v="0"/>
  </r>
  <r>
    <d v="1899-12-30T00:23:19"/>
    <x v="3"/>
    <n v="53"/>
    <x v="23"/>
    <d v="1899-12-30T00:30:00"/>
    <d v="1899-12-30T00:30:00"/>
    <x v="0"/>
  </r>
  <r>
    <d v="1899-12-30T00:23:26"/>
    <x v="3"/>
    <n v="52"/>
    <x v="23"/>
    <d v="1899-12-30T00:30:00"/>
    <d v="1899-12-30T00:30:00"/>
    <x v="0"/>
  </r>
  <r>
    <d v="1899-12-30T00:23:27"/>
    <x v="3"/>
    <n v="53"/>
    <x v="23"/>
    <d v="1899-12-30T00:30:00"/>
    <d v="1899-12-30T00:30:00"/>
    <x v="0"/>
  </r>
  <r>
    <d v="1899-12-30T00:23:28"/>
    <x v="3"/>
    <n v="52"/>
    <x v="23"/>
    <d v="1899-12-30T00:30:00"/>
    <d v="1899-12-30T00:30:00"/>
    <x v="0"/>
  </r>
  <r>
    <d v="1899-12-30T00:23:32"/>
    <x v="3"/>
    <n v="53"/>
    <x v="24"/>
    <d v="1899-12-30T00:30:00"/>
    <d v="1899-12-30T00:30:00"/>
    <x v="0"/>
  </r>
  <r>
    <d v="1899-12-30T00:23:35"/>
    <x v="3"/>
    <n v="52"/>
    <x v="24"/>
    <d v="1899-12-30T00:30:00"/>
    <d v="1899-12-30T00:30:00"/>
    <x v="0"/>
  </r>
  <r>
    <d v="1899-12-30T00:23:36"/>
    <x v="3"/>
    <n v="53"/>
    <x v="24"/>
    <d v="1899-12-30T00:30:00"/>
    <d v="1899-12-30T00:30:00"/>
    <x v="0"/>
  </r>
  <r>
    <d v="1899-12-30T00:23:37"/>
    <x v="3"/>
    <n v="49"/>
    <x v="24"/>
    <d v="1899-12-30T00:30:00"/>
    <d v="1899-12-30T00:30:00"/>
    <x v="0"/>
  </r>
  <r>
    <d v="1899-12-30T00:23:38"/>
    <x v="3"/>
    <n v="51"/>
    <x v="24"/>
    <d v="1899-12-30T00:30:00"/>
    <d v="1899-12-30T00:30:00"/>
    <x v="0"/>
  </r>
  <r>
    <d v="1899-12-30T00:23:39"/>
    <x v="3"/>
    <n v="47"/>
    <x v="24"/>
    <d v="1899-12-30T00:30:00"/>
    <d v="1899-12-30T00:30:00"/>
    <x v="0"/>
  </r>
  <r>
    <d v="1899-12-30T00:23:40"/>
    <x v="3"/>
    <n v="46"/>
    <x v="24"/>
    <d v="1899-12-30T00:30:00"/>
    <d v="1899-12-30T00:30:00"/>
    <x v="0"/>
  </r>
  <r>
    <d v="1899-12-30T00:23:41"/>
    <x v="3"/>
    <n v="43"/>
    <x v="24"/>
    <d v="1899-12-30T00:30:00"/>
    <d v="1899-12-30T00:30:00"/>
    <x v="0"/>
  </r>
  <r>
    <d v="1899-12-30T00:23:43"/>
    <x v="3"/>
    <n v="40"/>
    <x v="24"/>
    <d v="1899-12-30T00:30:00"/>
    <d v="1899-12-30T00:30:00"/>
    <x v="0"/>
  </r>
  <r>
    <d v="1899-12-30T00:23:44"/>
    <x v="3"/>
    <n v="39"/>
    <x v="24"/>
    <d v="1899-12-30T00:30:00"/>
    <d v="1899-12-30T00:30:00"/>
    <x v="0"/>
  </r>
  <r>
    <d v="1899-12-30T00:23:45"/>
    <x v="3"/>
    <n v="36"/>
    <x v="24"/>
    <d v="1899-12-30T00:30:00"/>
    <d v="1899-12-30T00:30:00"/>
    <x v="0"/>
  </r>
  <r>
    <d v="1899-12-30T00:23:47"/>
    <x v="3"/>
    <n v="34"/>
    <x v="24"/>
    <d v="1899-12-30T00:30:00"/>
    <d v="1899-12-30T00:30:00"/>
    <x v="0"/>
  </r>
  <r>
    <d v="1899-12-30T00:23:48"/>
    <x v="3"/>
    <n v="30"/>
    <x v="24"/>
    <d v="1899-12-30T00:30:00"/>
    <d v="1899-12-30T00:30:00"/>
    <x v="0"/>
  </r>
  <r>
    <d v="1899-12-30T00:23:50"/>
    <x v="3"/>
    <n v="29"/>
    <x v="24"/>
    <d v="1899-12-30T00:30:00"/>
    <d v="1899-12-30T00:30:00"/>
    <x v="0"/>
  </r>
  <r>
    <d v="1899-12-30T00:23:51"/>
    <x v="3"/>
    <n v="30"/>
    <x v="24"/>
    <d v="1899-12-30T00:30:00"/>
    <d v="1899-12-30T00:30:00"/>
    <x v="0"/>
  </r>
  <r>
    <d v="1899-12-30T00:23:55"/>
    <x v="3"/>
    <n v="32"/>
    <x v="24"/>
    <d v="1899-12-30T00:30:00"/>
    <d v="1899-12-30T00:30:00"/>
    <x v="0"/>
  </r>
  <r>
    <d v="1899-12-30T00:23:57"/>
    <x v="3"/>
    <n v="33"/>
    <x v="24"/>
    <d v="1899-12-30T00:30:00"/>
    <d v="1899-12-30T00:30:00"/>
    <x v="0"/>
  </r>
  <r>
    <d v="1899-12-30T00:24:00"/>
    <x v="3"/>
    <n v="27"/>
    <x v="24"/>
    <d v="1899-12-30T00:30:00"/>
    <d v="1899-12-30T00:30:00"/>
    <x v="0"/>
  </r>
  <r>
    <d v="1899-12-30T00:24:01"/>
    <x v="3"/>
    <n v="26"/>
    <x v="24"/>
    <d v="1899-12-30T00:30:00"/>
    <d v="1899-12-30T00:30:00"/>
    <x v="0"/>
  </r>
  <r>
    <d v="1899-12-30T00:24:02"/>
    <x v="3"/>
    <n v="24"/>
    <x v="24"/>
    <d v="1899-12-30T00:30:00"/>
    <d v="1899-12-30T00:30:00"/>
    <x v="0"/>
  </r>
  <r>
    <d v="1899-12-30T00:24:04"/>
    <x v="3"/>
    <n v="30"/>
    <x v="24"/>
    <d v="1899-12-30T00:30:00"/>
    <d v="1899-12-30T00:30:00"/>
    <x v="0"/>
  </r>
  <r>
    <d v="1899-12-30T00:24:05"/>
    <x v="3"/>
    <n v="36"/>
    <x v="24"/>
    <d v="1899-12-30T00:30:00"/>
    <d v="1899-12-30T00:30:00"/>
    <x v="0"/>
  </r>
  <r>
    <d v="1899-12-30T00:24:06"/>
    <x v="3"/>
    <n v="43"/>
    <x v="24"/>
    <d v="1899-12-30T00:30:00"/>
    <d v="1899-12-30T00:30:00"/>
    <x v="0"/>
  </r>
  <r>
    <d v="1899-12-30T00:24:07"/>
    <x v="3"/>
    <n v="47"/>
    <x v="24"/>
    <d v="1899-12-30T00:30:00"/>
    <d v="1899-12-30T00:30:00"/>
    <x v="0"/>
  </r>
  <r>
    <d v="1899-12-30T00:24:08"/>
    <x v="3"/>
    <n v="53"/>
    <x v="24"/>
    <d v="1899-12-30T00:30:00"/>
    <d v="1899-12-30T00:30:00"/>
    <x v="0"/>
  </r>
  <r>
    <d v="1899-12-30T00:24:12"/>
    <x v="3"/>
    <n v="52"/>
    <x v="24"/>
    <d v="1899-12-30T00:30:00"/>
    <d v="1899-12-30T00:30:00"/>
    <x v="0"/>
  </r>
  <r>
    <d v="1899-12-30T00:24:13"/>
    <x v="3"/>
    <n v="53"/>
    <x v="24"/>
    <d v="1899-12-30T00:30:00"/>
    <d v="1899-12-30T00:30:00"/>
    <x v="0"/>
  </r>
  <r>
    <d v="1899-12-30T00:24:14"/>
    <x v="3"/>
    <n v="52"/>
    <x v="24"/>
    <d v="1899-12-30T00:30:00"/>
    <d v="1899-12-30T00:30:00"/>
    <x v="0"/>
  </r>
  <r>
    <d v="1899-12-30T00:24:15"/>
    <x v="3"/>
    <n v="53"/>
    <x v="24"/>
    <d v="1899-12-30T00:30:00"/>
    <d v="1899-12-30T00:30:00"/>
    <x v="0"/>
  </r>
  <r>
    <d v="1899-12-30T00:24:26"/>
    <x v="3"/>
    <n v="48"/>
    <x v="24"/>
    <d v="1899-12-30T00:30:00"/>
    <d v="1899-12-30T00:30:00"/>
    <x v="0"/>
  </r>
  <r>
    <d v="1899-12-30T00:24:27"/>
    <x v="3"/>
    <n v="53"/>
    <x v="24"/>
    <d v="1899-12-30T00:30:00"/>
    <d v="1899-12-30T00:30:00"/>
    <x v="0"/>
  </r>
  <r>
    <d v="1899-12-30T00:24:28"/>
    <x v="3"/>
    <n v="47"/>
    <x v="24"/>
    <d v="1899-12-30T00:30:00"/>
    <d v="1899-12-30T00:30:00"/>
    <x v="0"/>
  </r>
  <r>
    <d v="1899-12-30T00:24:29"/>
    <x v="3"/>
    <n v="50"/>
    <x v="24"/>
    <d v="1899-12-30T00:30:00"/>
    <d v="1899-12-30T00:30:00"/>
    <x v="0"/>
  </r>
  <r>
    <d v="1899-12-30T00:24:30"/>
    <x v="3"/>
    <n v="43"/>
    <x v="24"/>
    <d v="1899-12-30T00:30:00"/>
    <d v="1899-12-30T00:30:00"/>
    <x v="0"/>
  </r>
  <r>
    <d v="1899-12-30T00:24:33"/>
    <x v="3"/>
    <n v="40"/>
    <x v="25"/>
    <d v="1899-12-30T00:30:00"/>
    <d v="1899-12-30T00:30:00"/>
    <x v="0"/>
  </r>
  <r>
    <d v="1899-12-30T00:24:34"/>
    <x v="3"/>
    <n v="37"/>
    <x v="25"/>
    <d v="1899-12-30T00:30:00"/>
    <d v="1899-12-30T00:30:00"/>
    <x v="0"/>
  </r>
  <r>
    <d v="1899-12-30T00:24:35"/>
    <x v="3"/>
    <n v="34"/>
    <x v="25"/>
    <d v="1899-12-30T00:30:00"/>
    <d v="1899-12-30T00:30:00"/>
    <x v="0"/>
  </r>
  <r>
    <d v="1899-12-30T00:24:37"/>
    <x v="3"/>
    <n v="33"/>
    <x v="25"/>
    <d v="1899-12-30T00:30:00"/>
    <d v="1899-12-30T00:30:00"/>
    <x v="0"/>
  </r>
  <r>
    <d v="1899-12-30T00:24:38"/>
    <x v="3"/>
    <n v="36"/>
    <x v="25"/>
    <d v="1899-12-30T00:30:00"/>
    <d v="1899-12-30T00:30:00"/>
    <x v="0"/>
  </r>
  <r>
    <d v="1899-12-30T00:24:39"/>
    <x v="3"/>
    <n v="33"/>
    <x v="25"/>
    <d v="1899-12-30T00:30:00"/>
    <d v="1899-12-30T00:30:00"/>
    <x v="0"/>
  </r>
  <r>
    <d v="1899-12-30T00:24:40"/>
    <x v="3"/>
    <n v="31"/>
    <x v="25"/>
    <d v="1899-12-30T00:30:00"/>
    <d v="1899-12-30T00:30:00"/>
    <x v="0"/>
  </r>
  <r>
    <d v="1899-12-30T00:24:41"/>
    <x v="3"/>
    <n v="27"/>
    <x v="25"/>
    <d v="1899-12-30T00:30:00"/>
    <d v="1899-12-30T00:30:00"/>
    <x v="0"/>
  </r>
  <r>
    <d v="1899-12-30T00:24:42"/>
    <x v="3"/>
    <n v="29"/>
    <x v="25"/>
    <d v="1899-12-30T00:30:00"/>
    <d v="1899-12-30T00:30:00"/>
    <x v="0"/>
  </r>
  <r>
    <d v="1899-12-30T00:24:43"/>
    <x v="3"/>
    <n v="30"/>
    <x v="25"/>
    <d v="1899-12-30T00:30:00"/>
    <d v="1899-12-30T00:30:00"/>
    <x v="0"/>
  </r>
  <r>
    <d v="1899-12-30T00:24:44"/>
    <x v="3"/>
    <n v="29"/>
    <x v="25"/>
    <d v="1899-12-30T00:30:00"/>
    <d v="1899-12-30T00:30:00"/>
    <x v="0"/>
  </r>
  <r>
    <d v="1899-12-30T00:24:45"/>
    <x v="3"/>
    <n v="30"/>
    <x v="25"/>
    <d v="1899-12-30T00:30:00"/>
    <d v="1899-12-30T00:30:00"/>
    <x v="0"/>
  </r>
  <r>
    <d v="1899-12-30T00:24:46"/>
    <x v="3"/>
    <n v="28"/>
    <x v="25"/>
    <d v="1899-12-30T00:30:00"/>
    <d v="1899-12-30T00:30:00"/>
    <x v="0"/>
  </r>
  <r>
    <d v="1899-12-30T00:24:47"/>
    <x v="3"/>
    <n v="30"/>
    <x v="25"/>
    <d v="1899-12-30T00:30:00"/>
    <d v="1899-12-30T00:30:00"/>
    <x v="0"/>
  </r>
  <r>
    <d v="1899-12-30T00:24:48"/>
    <x v="3"/>
    <n v="31"/>
    <x v="25"/>
    <d v="1899-12-30T00:30:00"/>
    <d v="1899-12-30T00:30:00"/>
    <x v="0"/>
  </r>
  <r>
    <d v="1899-12-30T00:24:49"/>
    <x v="3"/>
    <n v="32"/>
    <x v="25"/>
    <d v="1899-12-30T00:30:00"/>
    <d v="1899-12-30T00:30:00"/>
    <x v="0"/>
  </r>
  <r>
    <d v="1899-12-30T00:24:51"/>
    <x v="3"/>
    <n v="33"/>
    <x v="25"/>
    <d v="1899-12-30T00:30:00"/>
    <d v="1899-12-30T00:30:00"/>
    <x v="0"/>
  </r>
  <r>
    <d v="1899-12-30T00:24:52"/>
    <x v="3"/>
    <n v="34"/>
    <x v="25"/>
    <d v="1899-12-30T00:30:00"/>
    <d v="1899-12-30T00:30:00"/>
    <x v="0"/>
  </r>
  <r>
    <d v="1899-12-30T00:24:53"/>
    <x v="3"/>
    <n v="27"/>
    <x v="25"/>
    <d v="1899-12-30T00:30:00"/>
    <d v="1899-12-30T00:30:00"/>
    <x v="0"/>
  </r>
  <r>
    <d v="1899-12-30T00:24:54"/>
    <x v="3"/>
    <n v="24"/>
    <x v="25"/>
    <d v="1899-12-30T00:30:00"/>
    <d v="1899-12-30T00:30:00"/>
    <x v="0"/>
  </r>
  <r>
    <d v="1899-12-30T00:24:55"/>
    <x v="3"/>
    <n v="30"/>
    <x v="25"/>
    <d v="1899-12-30T00:30:00"/>
    <d v="1899-12-30T00:30:00"/>
    <x v="0"/>
  </r>
  <r>
    <d v="1899-12-30T00:24:57"/>
    <x v="3"/>
    <n v="27"/>
    <x v="25"/>
    <d v="1899-12-30T00:30:00"/>
    <d v="1899-12-30T00:30:00"/>
    <x v="0"/>
  </r>
  <r>
    <d v="1899-12-30T00:24:58"/>
    <x v="3"/>
    <n v="29"/>
    <x v="25"/>
    <d v="1899-12-30T00:30:00"/>
    <d v="1899-12-30T00:30:00"/>
    <x v="0"/>
  </r>
  <r>
    <d v="1899-12-30T00:24:59"/>
    <x v="3"/>
    <n v="44"/>
    <x v="25"/>
    <d v="1899-12-30T00:30:00"/>
    <d v="1899-12-30T00:30:00"/>
    <x v="0"/>
  </r>
  <r>
    <d v="1899-12-30T00:25:00"/>
    <x v="3"/>
    <n v="51"/>
    <x v="25"/>
    <d v="1899-12-30T00:30:00"/>
    <d v="1899-12-30T00:30:00"/>
    <x v="0"/>
  </r>
  <r>
    <d v="1899-12-30T00:25:01"/>
    <x v="3"/>
    <n v="52"/>
    <x v="25"/>
    <d v="1899-12-30T00:30:00"/>
    <d v="1899-12-30T00:30:00"/>
    <x v="0"/>
  </r>
  <r>
    <d v="1899-12-30T00:25:04"/>
    <x v="3"/>
    <n v="53"/>
    <x v="25"/>
    <d v="1899-12-30T00:30:00"/>
    <d v="1899-12-30T00:30:00"/>
    <x v="0"/>
  </r>
  <r>
    <d v="1899-12-30T00:25:05"/>
    <x v="3"/>
    <n v="52"/>
    <x v="25"/>
    <d v="1899-12-30T00:30:00"/>
    <d v="1899-12-30T00:30:00"/>
    <x v="0"/>
  </r>
  <r>
    <d v="1899-12-30T00:25:07"/>
    <x v="3"/>
    <n v="53"/>
    <x v="25"/>
    <d v="1899-12-30T00:30:00"/>
    <d v="1899-12-30T00:30:00"/>
    <x v="0"/>
  </r>
  <r>
    <d v="1899-12-30T00:25:08"/>
    <x v="3"/>
    <n v="52"/>
    <x v="25"/>
    <d v="1899-12-30T00:30:00"/>
    <d v="1899-12-30T00:30:00"/>
    <x v="0"/>
  </r>
  <r>
    <d v="1899-12-30T00:25:09"/>
    <x v="3"/>
    <n v="53"/>
    <x v="25"/>
    <d v="1899-12-30T00:30:00"/>
    <d v="1899-12-30T00:30:00"/>
    <x v="0"/>
  </r>
  <r>
    <d v="1899-12-30T00:25:11"/>
    <x v="3"/>
    <n v="52"/>
    <x v="25"/>
    <d v="1899-12-30T00:30:00"/>
    <d v="1899-12-30T00:30:00"/>
    <x v="0"/>
  </r>
  <r>
    <d v="1899-12-30T00:25:14"/>
    <x v="3"/>
    <n v="53"/>
    <x v="25"/>
    <d v="1899-12-30T00:30:00"/>
    <d v="1899-12-30T00:30:00"/>
    <x v="0"/>
  </r>
  <r>
    <d v="1899-12-30T00:25:19"/>
    <x v="3"/>
    <n v="50"/>
    <x v="25"/>
    <d v="1899-12-30T00:30:00"/>
    <d v="1899-12-30T00:30:00"/>
    <x v="0"/>
  </r>
  <r>
    <d v="1899-12-30T00:25:20"/>
    <x v="3"/>
    <n v="51"/>
    <x v="25"/>
    <d v="1899-12-30T00:30:00"/>
    <d v="1899-12-30T00:30:00"/>
    <x v="0"/>
  </r>
  <r>
    <d v="1899-12-30T00:25:21"/>
    <x v="3"/>
    <n v="50"/>
    <x v="25"/>
    <d v="1899-12-30T00:30:00"/>
    <d v="1899-12-30T00:30:00"/>
    <x v="0"/>
  </r>
  <r>
    <d v="1899-12-30T00:25:22"/>
    <x v="3"/>
    <n v="41"/>
    <x v="25"/>
    <d v="1899-12-30T00:30:00"/>
    <d v="1899-12-30T00:30:00"/>
    <x v="0"/>
  </r>
  <r>
    <d v="1899-12-30T00:25:23"/>
    <x v="3"/>
    <n v="48"/>
    <x v="25"/>
    <d v="1899-12-30T00:30:00"/>
    <d v="1899-12-30T00:30:00"/>
    <x v="0"/>
  </r>
  <r>
    <d v="1899-12-30T00:25:24"/>
    <x v="3"/>
    <n v="43"/>
    <x v="25"/>
    <d v="1899-12-30T00:30:00"/>
    <d v="1899-12-30T00:30:00"/>
    <x v="0"/>
  </r>
  <r>
    <d v="1899-12-30T00:25:25"/>
    <x v="3"/>
    <n v="41"/>
    <x v="25"/>
    <d v="1899-12-30T00:30:00"/>
    <d v="1899-12-30T00:30:00"/>
    <x v="0"/>
  </r>
  <r>
    <d v="1899-12-30T00:25:26"/>
    <x v="3"/>
    <n v="43"/>
    <x v="25"/>
    <d v="1899-12-30T00:30:00"/>
    <d v="1899-12-30T00:30:00"/>
    <x v="0"/>
  </r>
  <r>
    <d v="1899-12-30T00:25:27"/>
    <x v="3"/>
    <n v="38"/>
    <x v="25"/>
    <d v="1899-12-30T00:30:00"/>
    <d v="1899-12-30T00:30:00"/>
    <x v="0"/>
  </r>
  <r>
    <d v="1899-12-30T00:25:28"/>
    <x v="3"/>
    <n v="36"/>
    <x v="25"/>
    <d v="1899-12-30T00:30:00"/>
    <d v="1899-12-30T00:30:00"/>
    <x v="0"/>
  </r>
  <r>
    <d v="1899-12-30T00:25:29"/>
    <x v="3"/>
    <n v="31"/>
    <x v="25"/>
    <d v="1899-12-30T00:30:00"/>
    <d v="1899-12-30T00:30:00"/>
    <x v="0"/>
  </r>
  <r>
    <d v="1899-12-30T00:25:30"/>
    <x v="3"/>
    <n v="33"/>
    <x v="26"/>
    <d v="1899-12-30T00:30:00"/>
    <d v="1899-12-30T00:30:00"/>
    <x v="0"/>
  </r>
  <r>
    <d v="1899-12-30T00:25:31"/>
    <x v="3"/>
    <n v="35"/>
    <x v="26"/>
    <d v="1899-12-30T00:30:00"/>
    <d v="1899-12-30T00:30:00"/>
    <x v="0"/>
  </r>
  <r>
    <d v="1899-12-30T00:25:32"/>
    <x v="3"/>
    <n v="33"/>
    <x v="26"/>
    <d v="1899-12-30T00:30:00"/>
    <d v="1899-12-30T00:30:00"/>
    <x v="0"/>
  </r>
  <r>
    <d v="1899-12-30T00:25:33"/>
    <x v="3"/>
    <n v="34"/>
    <x v="26"/>
    <d v="1899-12-30T00:30:00"/>
    <d v="1899-12-30T00:30:00"/>
    <x v="0"/>
  </r>
  <r>
    <d v="1899-12-30T00:25:34"/>
    <x v="3"/>
    <n v="33"/>
    <x v="26"/>
    <d v="1899-12-30T00:30:00"/>
    <d v="1899-12-30T00:30:00"/>
    <x v="0"/>
  </r>
  <r>
    <d v="1899-12-30T00:25:35"/>
    <x v="3"/>
    <n v="30"/>
    <x v="26"/>
    <d v="1899-12-30T00:30:00"/>
    <d v="1899-12-30T00:30:00"/>
    <x v="0"/>
  </r>
  <r>
    <d v="1899-12-30T00:25:36"/>
    <x v="3"/>
    <n v="28"/>
    <x v="26"/>
    <d v="1899-12-30T00:30:00"/>
    <d v="1899-12-30T00:30:00"/>
    <x v="0"/>
  </r>
  <r>
    <d v="1899-12-30T00:25:37"/>
    <x v="3"/>
    <n v="29"/>
    <x v="26"/>
    <d v="1899-12-30T00:30:00"/>
    <d v="1899-12-30T00:30:00"/>
    <x v="0"/>
  </r>
  <r>
    <d v="1899-12-30T00:25:40"/>
    <x v="3"/>
    <n v="30"/>
    <x v="26"/>
    <d v="1899-12-30T00:30:00"/>
    <d v="1899-12-30T00:30:00"/>
    <x v="0"/>
  </r>
  <r>
    <d v="1899-12-30T00:25:41"/>
    <x v="3"/>
    <n v="31"/>
    <x v="26"/>
    <d v="1899-12-30T00:30:00"/>
    <d v="1899-12-30T00:30:00"/>
    <x v="0"/>
  </r>
  <r>
    <d v="1899-12-30T00:25:43"/>
    <x v="3"/>
    <n v="36"/>
    <x v="26"/>
    <d v="1899-12-30T00:30:00"/>
    <d v="1899-12-30T00:30:00"/>
    <x v="0"/>
  </r>
  <r>
    <d v="1899-12-30T00:25:44"/>
    <x v="3"/>
    <n v="31"/>
    <x v="26"/>
    <d v="1899-12-30T00:30:00"/>
    <d v="1899-12-30T00:30:00"/>
    <x v="0"/>
  </r>
  <r>
    <d v="1899-12-30T00:25:46"/>
    <x v="3"/>
    <n v="37"/>
    <x v="26"/>
    <d v="1899-12-30T00:30:00"/>
    <d v="1899-12-30T00:30:00"/>
    <x v="0"/>
  </r>
  <r>
    <d v="1899-12-30T00:25:47"/>
    <x v="3"/>
    <n v="29"/>
    <x v="26"/>
    <d v="1899-12-30T00:30:00"/>
    <d v="1899-12-30T00:30:00"/>
    <x v="0"/>
  </r>
  <r>
    <d v="1899-12-30T00:25:49"/>
    <x v="3"/>
    <n v="27"/>
    <x v="26"/>
    <d v="1899-12-30T00:30:00"/>
    <d v="1899-12-30T00:30:00"/>
    <x v="0"/>
  </r>
  <r>
    <d v="1899-12-30T00:25:51"/>
    <x v="3"/>
    <n v="37"/>
    <x v="26"/>
    <d v="1899-12-30T00:30:00"/>
    <d v="1899-12-30T00:30:00"/>
    <x v="0"/>
  </r>
  <r>
    <d v="1899-12-30T00:25:53"/>
    <x v="3"/>
    <n v="48"/>
    <x v="26"/>
    <d v="1899-12-30T00:30:00"/>
    <d v="1899-12-30T00:30:00"/>
    <x v="0"/>
  </r>
  <r>
    <d v="1899-12-30T00:25:54"/>
    <x v="3"/>
    <n v="52"/>
    <x v="26"/>
    <d v="1899-12-30T00:30:00"/>
    <d v="1899-12-30T00:30:00"/>
    <x v="0"/>
  </r>
  <r>
    <d v="1899-12-30T00:25:55"/>
    <x v="3"/>
    <n v="53"/>
    <x v="26"/>
    <d v="1899-12-30T00:30:00"/>
    <d v="1899-12-30T00:30:00"/>
    <x v="0"/>
  </r>
  <r>
    <d v="1899-12-30T00:26:03"/>
    <x v="3"/>
    <n v="52"/>
    <x v="26"/>
    <d v="1899-12-30T00:30:00"/>
    <d v="1899-12-30T00:30:00"/>
    <x v="0"/>
  </r>
  <r>
    <d v="1899-12-30T00:26:04"/>
    <x v="3"/>
    <n v="53"/>
    <x v="26"/>
    <d v="1899-12-30T00:30:00"/>
    <d v="1899-12-30T00:30:00"/>
    <x v="0"/>
  </r>
  <r>
    <d v="1899-12-30T00:26:15"/>
    <x v="3"/>
    <n v="47"/>
    <x v="26"/>
    <d v="1899-12-30T00:30:00"/>
    <d v="1899-12-30T00:30:00"/>
    <x v="0"/>
  </r>
  <r>
    <d v="1899-12-30T00:26:17"/>
    <x v="3"/>
    <n v="48"/>
    <x v="26"/>
    <d v="1899-12-30T00:30:00"/>
    <d v="1899-12-30T00:30:00"/>
    <x v="0"/>
  </r>
  <r>
    <d v="1899-12-30T00:26:18"/>
    <x v="3"/>
    <n v="46"/>
    <x v="26"/>
    <d v="1899-12-30T00:30:00"/>
    <d v="1899-12-30T00:30:00"/>
    <x v="0"/>
  </r>
  <r>
    <d v="1899-12-30T00:26:19"/>
    <x v="3"/>
    <n v="47"/>
    <x v="26"/>
    <d v="1899-12-30T00:30:00"/>
    <d v="1899-12-30T00:30:00"/>
    <x v="0"/>
  </r>
  <r>
    <d v="1899-12-30T00:26:20"/>
    <x v="3"/>
    <n v="42"/>
    <x v="26"/>
    <d v="1899-12-30T00:30:00"/>
    <d v="1899-12-30T00:30:00"/>
    <x v="0"/>
  </r>
  <r>
    <d v="1899-12-30T00:26:21"/>
    <x v="3"/>
    <n v="40"/>
    <x v="26"/>
    <d v="1899-12-30T00:30:00"/>
    <d v="1899-12-30T00:30:00"/>
    <x v="0"/>
  </r>
  <r>
    <d v="1899-12-30T00:26:22"/>
    <x v="3"/>
    <n v="37"/>
    <x v="26"/>
    <d v="1899-12-30T00:30:00"/>
    <d v="1899-12-30T00:30:00"/>
    <x v="0"/>
  </r>
  <r>
    <d v="1899-12-30T00:26:23"/>
    <x v="3"/>
    <n v="41"/>
    <x v="26"/>
    <d v="1899-12-30T00:30:00"/>
    <d v="1899-12-30T00:30:00"/>
    <x v="0"/>
  </r>
  <r>
    <d v="1899-12-30T00:26:24"/>
    <x v="3"/>
    <n v="43"/>
    <x v="26"/>
    <d v="1899-12-30T00:30:00"/>
    <d v="1899-12-30T00:30:00"/>
    <x v="0"/>
  </r>
  <r>
    <d v="1899-12-30T00:26:25"/>
    <x v="3"/>
    <n v="30"/>
    <x v="26"/>
    <d v="1899-12-30T00:30:00"/>
    <d v="1899-12-30T00:30:00"/>
    <x v="0"/>
  </r>
  <r>
    <d v="1899-12-30T00:26:26"/>
    <x v="3"/>
    <n v="33"/>
    <x v="26"/>
    <d v="1899-12-30T00:30:00"/>
    <d v="1899-12-30T00:30:00"/>
    <x v="0"/>
  </r>
  <r>
    <d v="1899-12-30T00:26:27"/>
    <x v="3"/>
    <n v="34"/>
    <x v="26"/>
    <d v="1899-12-30T00:30:00"/>
    <d v="1899-12-30T00:30:00"/>
    <x v="0"/>
  </r>
  <r>
    <d v="1899-12-30T00:26:28"/>
    <x v="3"/>
    <n v="30"/>
    <x v="26"/>
    <d v="1899-12-30T00:30:00"/>
    <d v="1899-12-30T00:30:00"/>
    <x v="0"/>
  </r>
  <r>
    <d v="1899-12-30T00:26:29"/>
    <x v="3"/>
    <n v="29"/>
    <x v="26"/>
    <d v="1899-12-30T00:30:00"/>
    <d v="1899-12-30T00:30:00"/>
    <x v="0"/>
  </r>
  <r>
    <d v="1899-12-30T00:26:30"/>
    <x v="3"/>
    <n v="27"/>
    <x v="26"/>
    <d v="1899-12-30T00:30:00"/>
    <d v="1899-12-30T00:30:00"/>
    <x v="0"/>
  </r>
  <r>
    <d v="1899-12-30T00:26:33"/>
    <x v="3"/>
    <n v="29"/>
    <x v="27"/>
    <d v="1899-12-30T00:30:00"/>
    <d v="1899-12-30T00:30:00"/>
    <x v="0"/>
  </r>
  <r>
    <d v="1899-12-30T00:26:35"/>
    <x v="3"/>
    <n v="31"/>
    <x v="27"/>
    <d v="1899-12-30T00:30:00"/>
    <d v="1899-12-30T00:30:00"/>
    <x v="0"/>
  </r>
  <r>
    <d v="1899-12-30T00:26:38"/>
    <x v="3"/>
    <n v="30"/>
    <x v="27"/>
    <d v="1899-12-30T00:30:00"/>
    <d v="1899-12-30T00:30:00"/>
    <x v="0"/>
  </r>
  <r>
    <d v="1899-12-30T00:26:39"/>
    <x v="3"/>
    <n v="23"/>
    <x v="27"/>
    <d v="1899-12-30T00:30:00"/>
    <d v="1899-12-30T00:30:00"/>
    <x v="0"/>
  </r>
  <r>
    <d v="1899-12-30T00:26:40"/>
    <x v="3"/>
    <n v="26"/>
    <x v="27"/>
    <d v="1899-12-30T00:30:00"/>
    <d v="1899-12-30T00:30:00"/>
    <x v="0"/>
  </r>
  <r>
    <d v="1899-12-30T00:26:41"/>
    <x v="3"/>
    <n v="30"/>
    <x v="27"/>
    <d v="1899-12-30T00:30:00"/>
    <d v="1899-12-30T00:30:00"/>
    <x v="0"/>
  </r>
  <r>
    <d v="1899-12-30T00:26:42"/>
    <x v="3"/>
    <n v="25"/>
    <x v="27"/>
    <d v="1899-12-30T00:30:00"/>
    <d v="1899-12-30T00:30:00"/>
    <x v="0"/>
  </r>
  <r>
    <d v="1899-12-30T00:26:43"/>
    <x v="3"/>
    <n v="29"/>
    <x v="27"/>
    <d v="1899-12-30T00:30:00"/>
    <d v="1899-12-30T00:30:00"/>
    <x v="0"/>
  </r>
  <r>
    <d v="1899-12-30T00:26:44"/>
    <x v="3"/>
    <n v="26"/>
    <x v="27"/>
    <d v="1899-12-30T00:30:00"/>
    <d v="1899-12-30T00:30:00"/>
    <x v="0"/>
  </r>
  <r>
    <d v="1899-12-30T00:26:45"/>
    <x v="3"/>
    <n v="36"/>
    <x v="27"/>
    <d v="1899-12-30T00:30:00"/>
    <d v="1899-12-30T00:30:00"/>
    <x v="0"/>
  </r>
  <r>
    <d v="1899-12-30T00:26:46"/>
    <x v="3"/>
    <n v="43"/>
    <x v="27"/>
    <d v="1899-12-30T00:30:00"/>
    <d v="1899-12-30T00:30:00"/>
    <x v="0"/>
  </r>
  <r>
    <d v="1899-12-30T00:26:47"/>
    <x v="3"/>
    <n v="50"/>
    <x v="27"/>
    <d v="1899-12-30T00:30:00"/>
    <d v="1899-12-30T00:30:00"/>
    <x v="0"/>
  </r>
  <r>
    <d v="1899-12-30T00:26:48"/>
    <x v="3"/>
    <n v="53"/>
    <x v="27"/>
    <d v="1899-12-30T00:30:00"/>
    <d v="1899-12-30T00:30:00"/>
    <x v="0"/>
  </r>
  <r>
    <d v="1899-12-30T00:26:57"/>
    <x v="3"/>
    <n v="52"/>
    <x v="27"/>
    <d v="1899-12-30T00:30:00"/>
    <d v="1899-12-30T00:30:00"/>
    <x v="0"/>
  </r>
  <r>
    <d v="1899-12-30T00:26:58"/>
    <x v="3"/>
    <n v="53"/>
    <x v="27"/>
    <d v="1899-12-30T00:30:00"/>
    <d v="1899-12-30T00:30:00"/>
    <x v="0"/>
  </r>
  <r>
    <d v="1899-12-30T00:27:06"/>
    <x v="3"/>
    <n v="52"/>
    <x v="27"/>
    <d v="1899-12-30T00:30:00"/>
    <d v="1899-12-30T00:30:00"/>
    <x v="0"/>
  </r>
  <r>
    <d v="1899-12-30T00:27:07"/>
    <x v="3"/>
    <n v="48"/>
    <x v="27"/>
    <d v="1899-12-30T00:30:00"/>
    <d v="1899-12-30T00:30:00"/>
    <x v="0"/>
  </r>
  <r>
    <d v="1899-12-30T00:27:10"/>
    <x v="3"/>
    <n v="47"/>
    <x v="27"/>
    <d v="1899-12-30T00:30:00"/>
    <d v="1899-12-30T00:30:00"/>
    <x v="0"/>
  </r>
  <r>
    <d v="1899-12-30T00:27:11"/>
    <x v="3"/>
    <n v="43"/>
    <x v="27"/>
    <d v="1899-12-30T00:30:00"/>
    <d v="1899-12-30T00:30:00"/>
    <x v="0"/>
  </r>
  <r>
    <d v="1899-12-30T00:27:12"/>
    <x v="3"/>
    <n v="41"/>
    <x v="27"/>
    <d v="1899-12-30T00:30:00"/>
    <d v="1899-12-30T00:30:00"/>
    <x v="0"/>
  </r>
  <r>
    <d v="1899-12-30T00:27:13"/>
    <x v="3"/>
    <n v="40"/>
    <x v="27"/>
    <d v="1899-12-30T00:30:00"/>
    <d v="1899-12-30T00:30:00"/>
    <x v="0"/>
  </r>
  <r>
    <d v="1899-12-30T00:27:14"/>
    <x v="3"/>
    <n v="41"/>
    <x v="27"/>
    <d v="1899-12-30T00:30:00"/>
    <d v="1899-12-30T00:30:00"/>
    <x v="0"/>
  </r>
  <r>
    <d v="1899-12-30T00:27:15"/>
    <x v="3"/>
    <n v="35"/>
    <x v="27"/>
    <d v="1899-12-30T00:30:00"/>
    <d v="1899-12-30T00:30:00"/>
    <x v="0"/>
  </r>
  <r>
    <d v="1899-12-30T00:27:16"/>
    <x v="3"/>
    <n v="33"/>
    <x v="27"/>
    <d v="1899-12-30T00:30:00"/>
    <d v="1899-12-30T00:30:00"/>
    <x v="0"/>
  </r>
  <r>
    <d v="1899-12-30T00:27:17"/>
    <x v="3"/>
    <n v="34"/>
    <x v="27"/>
    <d v="1899-12-30T00:30:00"/>
    <d v="1899-12-30T00:30:00"/>
    <x v="0"/>
  </r>
  <r>
    <d v="1899-12-30T00:27:18"/>
    <x v="3"/>
    <n v="33"/>
    <x v="27"/>
    <d v="1899-12-30T00:30:00"/>
    <d v="1899-12-30T00:30:00"/>
    <x v="0"/>
  </r>
  <r>
    <d v="1899-12-30T00:27:19"/>
    <x v="3"/>
    <n v="30"/>
    <x v="27"/>
    <d v="1899-12-30T00:30:00"/>
    <d v="1899-12-30T00:30:00"/>
    <x v="0"/>
  </r>
  <r>
    <d v="1899-12-30T00:27:20"/>
    <x v="3"/>
    <n v="34"/>
    <x v="27"/>
    <d v="1899-12-30T00:30:00"/>
    <d v="1899-12-30T00:30:00"/>
    <x v="0"/>
  </r>
  <r>
    <d v="1899-12-30T00:27:21"/>
    <x v="3"/>
    <n v="30"/>
    <x v="27"/>
    <d v="1899-12-30T00:30:00"/>
    <d v="1899-12-30T00:30:00"/>
    <x v="0"/>
  </r>
  <r>
    <d v="1899-12-30T00:27:22"/>
    <x v="3"/>
    <n v="27"/>
    <x v="27"/>
    <d v="1899-12-30T00:30:00"/>
    <d v="1899-12-30T00:30:00"/>
    <x v="0"/>
  </r>
  <r>
    <d v="1899-12-30T00:27:25"/>
    <x v="3"/>
    <n v="30"/>
    <x v="27"/>
    <d v="1899-12-30T00:30:00"/>
    <d v="1899-12-30T00:30:00"/>
    <x v="0"/>
  </r>
  <r>
    <d v="1899-12-30T00:27:26"/>
    <x v="3"/>
    <n v="27"/>
    <x v="27"/>
    <d v="1899-12-30T00:30:00"/>
    <d v="1899-12-30T00:30:00"/>
    <x v="0"/>
  </r>
  <r>
    <d v="1899-12-30T00:27:27"/>
    <x v="3"/>
    <n v="33"/>
    <x v="27"/>
    <d v="1899-12-30T00:30:00"/>
    <d v="1899-12-30T00:30:00"/>
    <x v="0"/>
  </r>
  <r>
    <d v="1899-12-30T00:27:28"/>
    <x v="3"/>
    <n v="30"/>
    <x v="27"/>
    <d v="1899-12-30T00:30:00"/>
    <d v="1899-12-30T00:30:00"/>
    <x v="0"/>
  </r>
  <r>
    <d v="1899-12-30T00:27:29"/>
    <x v="3"/>
    <n v="33"/>
    <x v="27"/>
    <d v="1899-12-30T00:30:00"/>
    <d v="1899-12-30T00:30:00"/>
    <x v="0"/>
  </r>
  <r>
    <d v="1899-12-30T00:27:30"/>
    <x v="3"/>
    <n v="31"/>
    <x v="28"/>
    <d v="1899-12-30T00:30:00"/>
    <d v="1899-12-30T00:30:00"/>
    <x v="0"/>
  </r>
  <r>
    <d v="1899-12-30T00:27:31"/>
    <x v="3"/>
    <n v="37"/>
    <x v="28"/>
    <d v="1899-12-30T00:30:00"/>
    <d v="1899-12-30T00:30:00"/>
    <x v="0"/>
  </r>
  <r>
    <d v="1899-12-30T00:27:32"/>
    <x v="3"/>
    <n v="27"/>
    <x v="28"/>
    <d v="1899-12-30T00:30:00"/>
    <d v="1899-12-30T00:30:00"/>
    <x v="0"/>
  </r>
  <r>
    <d v="1899-12-30T00:27:33"/>
    <x v="3"/>
    <n v="29"/>
    <x v="28"/>
    <d v="1899-12-30T00:30:00"/>
    <d v="1899-12-30T00:30:00"/>
    <x v="0"/>
  </r>
  <r>
    <d v="1899-12-30T00:27:34"/>
    <x v="3"/>
    <n v="27"/>
    <x v="28"/>
    <d v="1899-12-30T00:30:00"/>
    <d v="1899-12-30T00:30:00"/>
    <x v="0"/>
  </r>
  <r>
    <d v="1899-12-30T00:27:35"/>
    <x v="3"/>
    <n v="30"/>
    <x v="28"/>
    <d v="1899-12-30T00:30:00"/>
    <d v="1899-12-30T00:30:00"/>
    <x v="0"/>
  </r>
  <r>
    <d v="1899-12-30T00:27:36"/>
    <x v="3"/>
    <n v="33"/>
    <x v="28"/>
    <d v="1899-12-30T00:30:00"/>
    <d v="1899-12-30T00:30:00"/>
    <x v="0"/>
  </r>
  <r>
    <d v="1899-12-30T00:27:37"/>
    <x v="3"/>
    <n v="29"/>
    <x v="28"/>
    <d v="1899-12-30T00:30:00"/>
    <d v="1899-12-30T00:30:00"/>
    <x v="0"/>
  </r>
  <r>
    <d v="1899-12-30T00:27:38"/>
    <x v="3"/>
    <n v="37"/>
    <x v="28"/>
    <d v="1899-12-30T00:30:00"/>
    <d v="1899-12-30T00:30:00"/>
    <x v="0"/>
  </r>
  <r>
    <d v="1899-12-30T00:27:39"/>
    <x v="3"/>
    <n v="46"/>
    <x v="28"/>
    <d v="1899-12-30T00:30:00"/>
    <d v="1899-12-30T00:30:00"/>
    <x v="0"/>
  </r>
  <r>
    <d v="1899-12-30T00:27:40"/>
    <x v="3"/>
    <n v="51"/>
    <x v="28"/>
    <d v="1899-12-30T00:30:00"/>
    <d v="1899-12-30T00:30:00"/>
    <x v="0"/>
  </r>
  <r>
    <d v="1899-12-30T00:27:41"/>
    <x v="3"/>
    <n v="53"/>
    <x v="28"/>
    <d v="1899-12-30T00:30:00"/>
    <d v="1899-12-30T00:30:00"/>
    <x v="0"/>
  </r>
  <r>
    <d v="1899-12-30T00:27:46"/>
    <x v="3"/>
    <n v="52"/>
    <x v="28"/>
    <d v="1899-12-30T00:30:00"/>
    <d v="1899-12-30T00:30:00"/>
    <x v="0"/>
  </r>
  <r>
    <d v="1899-12-30T00:27:48"/>
    <x v="3"/>
    <n v="53"/>
    <x v="28"/>
    <d v="1899-12-30T00:30:00"/>
    <d v="1899-12-30T00:30:00"/>
    <x v="0"/>
  </r>
  <r>
    <d v="1899-12-30T00:27:49"/>
    <x v="3"/>
    <n v="52"/>
    <x v="28"/>
    <d v="1899-12-30T00:30:00"/>
    <d v="1899-12-30T00:30:00"/>
    <x v="0"/>
  </r>
  <r>
    <d v="1899-12-30T00:27:51"/>
    <x v="3"/>
    <n v="53"/>
    <x v="28"/>
    <d v="1899-12-30T00:30:00"/>
    <d v="1899-12-30T00:30:00"/>
    <x v="0"/>
  </r>
  <r>
    <d v="1899-12-30T00:27:56"/>
    <x v="3"/>
    <n v="52"/>
    <x v="28"/>
    <d v="1899-12-30T00:30:00"/>
    <d v="1899-12-30T00:30:00"/>
    <x v="0"/>
  </r>
  <r>
    <d v="1899-12-30T00:27:57"/>
    <x v="3"/>
    <n v="53"/>
    <x v="28"/>
    <d v="1899-12-30T00:30:00"/>
    <d v="1899-12-30T00:30:00"/>
    <x v="0"/>
  </r>
  <r>
    <d v="1899-12-30T00:28:02"/>
    <x v="3"/>
    <n v="50"/>
    <x v="28"/>
    <d v="1899-12-30T00:30:00"/>
    <d v="1899-12-30T00:30:00"/>
    <x v="0"/>
  </r>
  <r>
    <d v="1899-12-30T00:28:03"/>
    <x v="3"/>
    <n v="51"/>
    <x v="28"/>
    <d v="1899-12-30T00:30:00"/>
    <d v="1899-12-30T00:30:00"/>
    <x v="0"/>
  </r>
  <r>
    <d v="1899-12-30T00:28:04"/>
    <x v="3"/>
    <n v="47"/>
    <x v="28"/>
    <d v="1899-12-30T00:30:00"/>
    <d v="1899-12-30T00:30:00"/>
    <x v="0"/>
  </r>
  <r>
    <d v="1899-12-30T00:28:05"/>
    <x v="3"/>
    <n v="48"/>
    <x v="28"/>
    <d v="1899-12-30T00:30:00"/>
    <d v="1899-12-30T00:30:00"/>
    <x v="0"/>
  </r>
  <r>
    <d v="1899-12-30T00:28:06"/>
    <x v="3"/>
    <n v="43"/>
    <x v="28"/>
    <d v="1899-12-30T00:30:00"/>
    <d v="1899-12-30T00:30:00"/>
    <x v="0"/>
  </r>
  <r>
    <d v="1899-12-30T00:28:07"/>
    <x v="3"/>
    <n v="35"/>
    <x v="28"/>
    <d v="1899-12-30T00:30:00"/>
    <d v="1899-12-30T00:30:00"/>
    <x v="0"/>
  </r>
  <r>
    <d v="1899-12-30T00:28:08"/>
    <x v="3"/>
    <n v="40"/>
    <x v="28"/>
    <d v="1899-12-30T00:30:00"/>
    <d v="1899-12-30T00:30:00"/>
    <x v="0"/>
  </r>
  <r>
    <d v="1899-12-30T00:28:09"/>
    <x v="3"/>
    <n v="36"/>
    <x v="28"/>
    <d v="1899-12-30T00:30:00"/>
    <d v="1899-12-30T00:30:00"/>
    <x v="0"/>
  </r>
  <r>
    <d v="1899-12-30T00:28:10"/>
    <x v="3"/>
    <n v="34"/>
    <x v="28"/>
    <d v="1899-12-30T00:30:00"/>
    <d v="1899-12-30T00:30:00"/>
    <x v="0"/>
  </r>
  <r>
    <d v="1899-12-30T00:28:11"/>
    <x v="3"/>
    <n v="30"/>
    <x v="28"/>
    <d v="1899-12-30T00:30:00"/>
    <d v="1899-12-30T00:30:00"/>
    <x v="0"/>
  </r>
  <r>
    <d v="1899-12-30T00:28:12"/>
    <x v="3"/>
    <n v="33"/>
    <x v="28"/>
    <d v="1899-12-30T00:30:00"/>
    <d v="1899-12-30T00:30:00"/>
    <x v="0"/>
  </r>
  <r>
    <d v="1899-12-30T00:28:13"/>
    <x v="3"/>
    <n v="32"/>
    <x v="28"/>
    <d v="1899-12-30T00:30:00"/>
    <d v="1899-12-30T00:30:00"/>
    <x v="0"/>
  </r>
  <r>
    <d v="1899-12-30T00:28:14"/>
    <x v="3"/>
    <n v="31"/>
    <x v="28"/>
    <d v="1899-12-30T00:30:00"/>
    <d v="1899-12-30T00:30:00"/>
    <x v="0"/>
  </r>
  <r>
    <d v="1899-12-30T00:28:15"/>
    <x v="3"/>
    <n v="23"/>
    <x v="28"/>
    <d v="1899-12-30T00:30:00"/>
    <d v="1899-12-30T00:30:00"/>
    <x v="0"/>
  </r>
  <r>
    <d v="1899-12-30T00:28:16"/>
    <x v="3"/>
    <n v="26"/>
    <x v="28"/>
    <d v="1899-12-30T00:30:00"/>
    <d v="1899-12-30T00:30:00"/>
    <x v="0"/>
  </r>
  <r>
    <d v="1899-12-30T00:28:17"/>
    <x v="3"/>
    <n v="27"/>
    <x v="28"/>
    <d v="1899-12-30T00:30:00"/>
    <d v="1899-12-30T00:30:00"/>
    <x v="0"/>
  </r>
  <r>
    <d v="1899-12-30T00:28:19"/>
    <x v="3"/>
    <n v="20"/>
    <x v="28"/>
    <d v="1899-12-30T00:30:00"/>
    <d v="1899-12-30T00:30:00"/>
    <x v="0"/>
  </r>
  <r>
    <d v="1899-12-30T00:28:20"/>
    <x v="3"/>
    <n v="30"/>
    <x v="28"/>
    <d v="1899-12-30T00:30:00"/>
    <d v="1899-12-30T00:30:00"/>
    <x v="0"/>
  </r>
  <r>
    <d v="1899-12-30T00:28:21"/>
    <x v="3"/>
    <n v="33"/>
    <x v="28"/>
    <d v="1899-12-30T00:30:00"/>
    <d v="1899-12-30T00:30:00"/>
    <x v="0"/>
  </r>
  <r>
    <d v="1899-12-30T00:28:22"/>
    <x v="3"/>
    <n v="31"/>
    <x v="28"/>
    <d v="1899-12-30T00:30:00"/>
    <d v="1899-12-30T00:30:00"/>
    <x v="0"/>
  </r>
  <r>
    <d v="1899-12-30T00:28:23"/>
    <x v="3"/>
    <n v="30"/>
    <x v="28"/>
    <d v="1899-12-30T00:30:00"/>
    <d v="1899-12-30T00:30:00"/>
    <x v="0"/>
  </r>
  <r>
    <d v="1899-12-30T00:28:24"/>
    <x v="3"/>
    <n v="33"/>
    <x v="28"/>
    <d v="1899-12-30T00:30:00"/>
    <d v="1899-12-30T00:30:00"/>
    <x v="0"/>
  </r>
  <r>
    <d v="1899-12-30T00:28:25"/>
    <x v="3"/>
    <n v="36"/>
    <x v="28"/>
    <d v="1899-12-30T00:30:00"/>
    <d v="1899-12-30T00:30:00"/>
    <x v="0"/>
  </r>
  <r>
    <d v="1899-12-30T00:28:26"/>
    <x v="3"/>
    <n v="34"/>
    <x v="28"/>
    <d v="1899-12-30T00:30:00"/>
    <d v="1899-12-30T00:30:00"/>
    <x v="0"/>
  </r>
  <r>
    <d v="1899-12-30T00:28:27"/>
    <x v="3"/>
    <n v="30"/>
    <x v="28"/>
    <d v="1899-12-30T00:30:00"/>
    <d v="1899-12-30T00:30:00"/>
    <x v="0"/>
  </r>
  <r>
    <d v="1899-12-30T00:28:29"/>
    <x v="3"/>
    <n v="26"/>
    <x v="28"/>
    <d v="1899-12-30T00:30:00"/>
    <d v="1899-12-30T00:30:00"/>
    <x v="0"/>
  </r>
  <r>
    <d v="1899-12-30T00:28:30"/>
    <x v="3"/>
    <n v="31"/>
    <x v="28"/>
    <d v="1899-12-30T00:30:00"/>
    <d v="1899-12-30T00:30:00"/>
    <x v="0"/>
  </r>
  <r>
    <d v="1899-12-30T00:28:31"/>
    <x v="3"/>
    <n v="30"/>
    <x v="29"/>
    <d v="1899-12-30T00:30:00"/>
    <d v="1899-12-30T00:30:00"/>
    <x v="0"/>
  </r>
  <r>
    <d v="1899-12-30T00:28:32"/>
    <x v="3"/>
    <n v="43"/>
    <x v="29"/>
    <d v="1899-12-30T00:30:00"/>
    <d v="1899-12-30T00:30:00"/>
    <x v="0"/>
  </r>
  <r>
    <d v="1899-12-30T00:28:33"/>
    <x v="3"/>
    <n v="53"/>
    <x v="29"/>
    <d v="1899-12-30T00:30:00"/>
    <d v="1899-12-30T00:30:00"/>
    <x v="0"/>
  </r>
  <r>
    <d v="1899-12-30T00:28:34"/>
    <x v="3"/>
    <n v="52"/>
    <x v="29"/>
    <d v="1899-12-30T00:30:00"/>
    <d v="1899-12-30T00:30:00"/>
    <x v="0"/>
  </r>
  <r>
    <d v="1899-12-30T00:28:35"/>
    <x v="3"/>
    <n v="53"/>
    <x v="29"/>
    <d v="1899-12-30T00:30:00"/>
    <d v="1899-12-30T00:30:00"/>
    <x v="0"/>
  </r>
  <r>
    <d v="1899-12-30T00:28:36"/>
    <x v="3"/>
    <n v="52"/>
    <x v="29"/>
    <d v="1899-12-30T00:30:00"/>
    <d v="1899-12-30T00:30:00"/>
    <x v="0"/>
  </r>
  <r>
    <d v="1899-12-30T00:28:39"/>
    <x v="3"/>
    <n v="53"/>
    <x v="29"/>
    <d v="1899-12-30T00:30:00"/>
    <d v="1899-12-30T00:30:00"/>
    <x v="0"/>
  </r>
  <r>
    <d v="1899-12-30T00:28:49"/>
    <x v="3"/>
    <n v="52"/>
    <x v="29"/>
    <d v="1899-12-30T00:30:00"/>
    <d v="1899-12-30T00:30:00"/>
    <x v="0"/>
  </r>
  <r>
    <d v="1899-12-30T00:28:53"/>
    <x v="3"/>
    <n v="53"/>
    <x v="29"/>
    <d v="1899-12-30T00:30:00"/>
    <d v="1899-12-30T00:30:00"/>
    <x v="0"/>
  </r>
  <r>
    <d v="1899-12-30T00:28:55"/>
    <x v="3"/>
    <n v="48"/>
    <x v="29"/>
    <d v="1899-12-30T00:30:00"/>
    <d v="1899-12-30T00:30:00"/>
    <x v="0"/>
  </r>
  <r>
    <d v="1899-12-30T00:28:56"/>
    <x v="3"/>
    <n v="47"/>
    <x v="29"/>
    <d v="1899-12-30T00:30:00"/>
    <d v="1899-12-30T00:30:00"/>
    <x v="0"/>
  </r>
  <r>
    <d v="1899-12-30T00:28:57"/>
    <x v="3"/>
    <n v="46"/>
    <x v="29"/>
    <d v="1899-12-30T00:30:00"/>
    <d v="1899-12-30T00:30:00"/>
    <x v="0"/>
  </r>
  <r>
    <d v="1899-12-30T00:28:58"/>
    <x v="3"/>
    <n v="44"/>
    <x v="29"/>
    <d v="1899-12-30T00:30:00"/>
    <d v="1899-12-30T00:30:00"/>
    <x v="0"/>
  </r>
  <r>
    <d v="1899-12-30T00:28:59"/>
    <x v="3"/>
    <n v="40"/>
    <x v="29"/>
    <d v="1899-12-30T00:30:00"/>
    <d v="1899-12-30T00:30:00"/>
    <x v="0"/>
  </r>
  <r>
    <d v="1899-12-30T00:29:00"/>
    <x v="3"/>
    <n v="41"/>
    <x v="29"/>
    <d v="1899-12-30T00:30:00"/>
    <d v="1899-12-30T00:30:00"/>
    <x v="0"/>
  </r>
  <r>
    <d v="1899-12-30T00:29:01"/>
    <x v="3"/>
    <n v="37"/>
    <x v="29"/>
    <d v="1899-12-30T00:30:00"/>
    <d v="1899-12-30T00:30:00"/>
    <x v="0"/>
  </r>
  <r>
    <d v="1899-12-30T00:29:04"/>
    <x v="3"/>
    <n v="36"/>
    <x v="29"/>
    <d v="1899-12-30T00:30:00"/>
    <d v="1899-12-30T00:30:00"/>
    <x v="0"/>
  </r>
  <r>
    <d v="1899-12-30T00:29:05"/>
    <x v="3"/>
    <n v="34"/>
    <x v="29"/>
    <d v="1899-12-30T00:30:00"/>
    <d v="1899-12-30T00:30:00"/>
    <x v="0"/>
  </r>
  <r>
    <d v="1899-12-30T00:29:06"/>
    <x v="3"/>
    <n v="30"/>
    <x v="29"/>
    <d v="1899-12-30T00:30:00"/>
    <d v="1899-12-30T00:30:00"/>
    <x v="0"/>
  </r>
  <r>
    <d v="1899-12-30T00:29:07"/>
    <x v="3"/>
    <n v="31"/>
    <x v="29"/>
    <d v="1899-12-30T00:30:00"/>
    <d v="1899-12-30T00:30:00"/>
    <x v="0"/>
  </r>
  <r>
    <d v="1899-12-30T00:29:08"/>
    <x v="3"/>
    <n v="28"/>
    <x v="29"/>
    <d v="1899-12-30T00:30:00"/>
    <d v="1899-12-30T00:30:00"/>
    <x v="0"/>
  </r>
  <r>
    <d v="1899-12-30T00:29:09"/>
    <x v="3"/>
    <n v="27"/>
    <x v="29"/>
    <d v="1899-12-30T00:30:00"/>
    <d v="1899-12-30T00:30:00"/>
    <x v="0"/>
  </r>
  <r>
    <d v="1899-12-30T00:29:10"/>
    <x v="3"/>
    <n v="28"/>
    <x v="29"/>
    <d v="1899-12-30T00:30:00"/>
    <d v="1899-12-30T00:30:00"/>
    <x v="0"/>
  </r>
  <r>
    <d v="1899-12-30T00:29:12"/>
    <x v="3"/>
    <n v="29"/>
    <x v="29"/>
    <d v="1899-12-30T00:30:00"/>
    <d v="1899-12-30T00:30:00"/>
    <x v="0"/>
  </r>
  <r>
    <d v="1899-12-30T00:29:13"/>
    <x v="3"/>
    <n v="26"/>
    <x v="29"/>
    <d v="1899-12-30T00:30:00"/>
    <d v="1899-12-30T00:30:00"/>
    <x v="0"/>
  </r>
  <r>
    <d v="1899-12-30T00:29:14"/>
    <x v="3"/>
    <n v="29"/>
    <x v="29"/>
    <d v="1899-12-30T00:30:00"/>
    <d v="1899-12-30T00:30:00"/>
    <x v="0"/>
  </r>
  <r>
    <d v="1899-12-30T00:29:16"/>
    <x v="3"/>
    <n v="31"/>
    <x v="29"/>
    <d v="1899-12-30T00:30:00"/>
    <d v="1899-12-30T00:30:00"/>
    <x v="0"/>
  </r>
  <r>
    <d v="1899-12-30T00:29:17"/>
    <x v="3"/>
    <n v="30"/>
    <x v="29"/>
    <d v="1899-12-30T00:30:00"/>
    <d v="1899-12-30T00:30:00"/>
    <x v="0"/>
  </r>
  <r>
    <d v="1899-12-30T00:29:19"/>
    <x v="3"/>
    <n v="33"/>
    <x v="29"/>
    <d v="1899-12-30T00:30:00"/>
    <d v="1899-12-30T00:30:00"/>
    <x v="0"/>
  </r>
  <r>
    <d v="1899-12-30T00:29:20"/>
    <x v="3"/>
    <n v="20"/>
    <x v="29"/>
    <d v="1899-12-30T00:30:00"/>
    <d v="1899-12-30T00:30:00"/>
    <x v="0"/>
  </r>
  <r>
    <d v="1899-12-30T00:29:21"/>
    <x v="3"/>
    <n v="26"/>
    <x v="29"/>
    <d v="1899-12-30T00:30:00"/>
    <d v="1899-12-30T00:30:00"/>
    <x v="0"/>
  </r>
  <r>
    <d v="1899-12-30T00:29:22"/>
    <x v="3"/>
    <n v="25"/>
    <x v="29"/>
    <d v="1899-12-30T00:30:00"/>
    <d v="1899-12-30T00:30:00"/>
    <x v="0"/>
  </r>
  <r>
    <d v="1899-12-30T00:29:23"/>
    <x v="3"/>
    <n v="26"/>
    <x v="29"/>
    <d v="1899-12-30T00:30:00"/>
    <d v="1899-12-30T00:30:00"/>
    <x v="0"/>
  </r>
  <r>
    <d v="1899-12-30T00:29:24"/>
    <x v="3"/>
    <n v="23"/>
    <x v="29"/>
    <d v="1899-12-30T00:30:00"/>
    <d v="1899-12-30T00:30:00"/>
    <x v="0"/>
  </r>
  <r>
    <d v="1899-12-30T00:29:25"/>
    <x v="3"/>
    <n v="36"/>
    <x v="29"/>
    <d v="1899-12-30T00:30:00"/>
    <d v="1899-12-30T00:30:00"/>
    <x v="0"/>
  </r>
  <r>
    <d v="1899-12-30T00:29:26"/>
    <x v="3"/>
    <n v="44"/>
    <x v="29"/>
    <d v="1899-12-30T00:30:00"/>
    <d v="1899-12-30T00:30:00"/>
    <x v="0"/>
  </r>
  <r>
    <d v="1899-12-30T00:29:27"/>
    <x v="3"/>
    <n v="53"/>
    <x v="29"/>
    <d v="1899-12-30T00:30:00"/>
    <d v="1899-12-30T00:30:00"/>
    <x v="0"/>
  </r>
  <r>
    <d v="1899-12-30T00:29:48"/>
    <x v="3"/>
    <n v="50"/>
    <x v="30"/>
    <d v="1899-12-30T00:30:00"/>
    <d v="1899-12-30T00:30:00"/>
    <x v="0"/>
  </r>
  <r>
    <d v="1899-12-30T00:29:49"/>
    <x v="3"/>
    <n v="53"/>
    <x v="30"/>
    <d v="1899-12-30T00:30:00"/>
    <d v="1899-12-30T00:30:00"/>
    <x v="0"/>
  </r>
  <r>
    <d v="1899-12-30T00:29:50"/>
    <x v="3"/>
    <n v="48"/>
    <x v="30"/>
    <d v="1899-12-30T00:30:00"/>
    <d v="1899-12-30T00:30:00"/>
    <x v="0"/>
  </r>
  <r>
    <d v="1899-12-30T00:29:52"/>
    <x v="3"/>
    <n v="46"/>
    <x v="30"/>
    <d v="1899-12-30T00:30:00"/>
    <d v="1899-12-30T00:30:00"/>
    <x v="0"/>
  </r>
  <r>
    <d v="1899-12-30T00:29:53"/>
    <x v="3"/>
    <n v="43"/>
    <x v="30"/>
    <d v="1899-12-30T00:30:00"/>
    <d v="1899-12-30T00:30:00"/>
    <x v="0"/>
  </r>
  <r>
    <d v="1899-12-30T00:29:54"/>
    <x v="3"/>
    <n v="40"/>
    <x v="30"/>
    <d v="1899-12-30T00:30:00"/>
    <d v="1899-12-30T00:30:00"/>
    <x v="0"/>
  </r>
  <r>
    <d v="1899-12-30T00:29:56"/>
    <x v="3"/>
    <n v="33"/>
    <x v="30"/>
    <d v="1899-12-30T00:30:00"/>
    <d v="1899-12-30T00:30:00"/>
    <x v="0"/>
  </r>
  <r>
    <d v="1899-12-30T00:30:01"/>
    <x v="3"/>
    <n v="29"/>
    <x v="30"/>
    <d v="1899-12-30T00:30:00"/>
    <d v="1899-12-30T00:30:00"/>
    <x v="1"/>
  </r>
  <r>
    <d v="1899-12-30T00:30:03"/>
    <x v="3"/>
    <n v="30"/>
    <x v="30"/>
    <d v="1899-12-30T00:30:00"/>
    <d v="1899-12-30T00:30:00"/>
    <x v="1"/>
  </r>
  <r>
    <d v="1899-12-30T00:30:04"/>
    <x v="3"/>
    <n v="29"/>
    <x v="30"/>
    <d v="1899-12-30T00:30:00"/>
    <d v="1899-12-30T00:30:00"/>
    <x v="1"/>
  </r>
  <r>
    <d v="1899-12-30T00:30:05"/>
    <x v="3"/>
    <n v="30"/>
    <x v="30"/>
    <d v="1899-12-30T00:30:00"/>
    <d v="1899-12-30T00:30:00"/>
    <x v="1"/>
  </r>
  <r>
    <d v="1899-12-30T00:30:09"/>
    <x v="3"/>
    <n v="33"/>
    <x v="30"/>
    <d v="1899-12-30T00:30:00"/>
    <d v="1899-12-30T00:30:00"/>
    <x v="1"/>
  </r>
  <r>
    <d v="1899-12-30T00:30:10"/>
    <x v="3"/>
    <n v="31"/>
    <x v="30"/>
    <d v="1899-12-30T00:30:00"/>
    <d v="1899-12-30T00:30:00"/>
    <x v="1"/>
  </r>
  <r>
    <d v="1899-12-30T00:30:11"/>
    <x v="3"/>
    <n v="34"/>
    <x v="30"/>
    <d v="1899-12-30T00:30:00"/>
    <d v="1899-12-30T00:30:00"/>
    <x v="1"/>
  </r>
  <r>
    <d v="1899-12-30T00:30:12"/>
    <x v="3"/>
    <n v="33"/>
    <x v="30"/>
    <d v="1899-12-30T00:30:00"/>
    <d v="1899-12-30T00:30:00"/>
    <x v="1"/>
  </r>
  <r>
    <d v="1899-12-30T00:30:13"/>
    <x v="3"/>
    <n v="30"/>
    <x v="30"/>
    <d v="1899-12-30T00:30:00"/>
    <d v="1899-12-30T00:30:00"/>
    <x v="1"/>
  </r>
  <r>
    <d v="1899-12-30T00:30:14"/>
    <x v="3"/>
    <n v="28"/>
    <x v="30"/>
    <d v="1899-12-30T00:30:00"/>
    <d v="1899-12-30T00:30:00"/>
    <x v="1"/>
  </r>
  <r>
    <d v="1899-12-30T00:30:15"/>
    <x v="3"/>
    <n v="29"/>
    <x v="30"/>
    <d v="1899-12-30T00:30:00"/>
    <d v="1899-12-30T00:30:00"/>
    <x v="1"/>
  </r>
  <r>
    <d v="1899-12-30T00:30:16"/>
    <x v="3"/>
    <n v="33"/>
    <x v="30"/>
    <d v="1899-12-30T00:30:00"/>
    <d v="1899-12-30T00:30:00"/>
    <x v="1"/>
  </r>
  <r>
    <d v="1899-12-30T00:30:17"/>
    <x v="3"/>
    <n v="32"/>
    <x v="30"/>
    <d v="1899-12-30T00:30:00"/>
    <d v="1899-12-30T00:30:00"/>
    <x v="1"/>
  </r>
  <r>
    <d v="1899-12-30T00:30:18"/>
    <x v="3"/>
    <n v="39"/>
    <x v="30"/>
    <d v="1899-12-30T00:30:00"/>
    <d v="1899-12-30T00:30:00"/>
    <x v="1"/>
  </r>
  <r>
    <d v="1899-12-30T00:30:19"/>
    <x v="3"/>
    <n v="43"/>
    <x v="30"/>
    <d v="1899-12-30T00:30:00"/>
    <d v="1899-12-30T00:30:00"/>
    <x v="1"/>
  </r>
  <r>
    <d v="1899-12-30T00:30:20"/>
    <x v="3"/>
    <n v="53"/>
    <x v="30"/>
    <d v="1899-12-30T00:30:00"/>
    <d v="1899-12-30T00:30:00"/>
    <x v="1"/>
  </r>
  <r>
    <d v="1899-12-30T00:30:27"/>
    <x v="3"/>
    <n v="52"/>
    <x v="30"/>
    <d v="1899-12-30T00:30:00"/>
    <d v="1899-12-30T00:30:00"/>
    <x v="1"/>
  </r>
  <r>
    <d v="1899-12-30T00:30:28"/>
    <x v="3"/>
    <n v="53"/>
    <x v="30"/>
    <d v="1899-12-30T00:30:00"/>
    <d v="1899-12-30T00:30:00"/>
    <x v="1"/>
  </r>
  <r>
    <d v="1899-12-30T00:30:41"/>
    <x v="3"/>
    <n v="51"/>
    <x v="31"/>
    <d v="1899-12-30T00:30:00"/>
    <d v="1899-12-30T00:30:00"/>
    <x v="1"/>
  </r>
  <r>
    <d v="1899-12-30T00:30:42"/>
    <x v="3"/>
    <n v="50"/>
    <x v="31"/>
    <d v="1899-12-30T00:30:00"/>
    <d v="1899-12-30T00:30:00"/>
    <x v="1"/>
  </r>
  <r>
    <d v="1899-12-30T00:30:43"/>
    <x v="3"/>
    <n v="44"/>
    <x v="31"/>
    <d v="1899-12-30T00:30:00"/>
    <d v="1899-12-30T00:30:00"/>
    <x v="1"/>
  </r>
  <r>
    <d v="1899-12-30T00:30:45"/>
    <x v="3"/>
    <n v="41"/>
    <x v="31"/>
    <d v="1899-12-30T00:30:00"/>
    <d v="1899-12-30T00:30:00"/>
    <x v="1"/>
  </r>
  <r>
    <d v="1899-12-30T00:30:46"/>
    <x v="3"/>
    <n v="39"/>
    <x v="31"/>
    <d v="1899-12-30T00:30:00"/>
    <d v="1899-12-30T00:30:00"/>
    <x v="1"/>
  </r>
  <r>
    <d v="1899-12-30T00:30:47"/>
    <x v="3"/>
    <n v="37"/>
    <x v="31"/>
    <d v="1899-12-30T00:30:00"/>
    <d v="1899-12-30T00:30:00"/>
    <x v="1"/>
  </r>
  <r>
    <d v="1899-12-30T00:30:49"/>
    <x v="3"/>
    <n v="34"/>
    <x v="31"/>
    <d v="1899-12-30T00:30:00"/>
    <d v="1899-12-30T00:30:00"/>
    <x v="1"/>
  </r>
  <r>
    <d v="1899-12-30T00:30:50"/>
    <x v="3"/>
    <n v="36"/>
    <x v="31"/>
    <d v="1899-12-30T00:30:00"/>
    <d v="1899-12-30T00:30:00"/>
    <x v="1"/>
  </r>
  <r>
    <d v="1899-12-30T00:30:51"/>
    <x v="3"/>
    <n v="34"/>
    <x v="31"/>
    <d v="1899-12-30T00:30:00"/>
    <d v="1899-12-30T00:30:00"/>
    <x v="1"/>
  </r>
  <r>
    <d v="1899-12-30T00:30:52"/>
    <x v="3"/>
    <n v="31"/>
    <x v="31"/>
    <d v="1899-12-30T00:30:00"/>
    <d v="1899-12-30T00:30:00"/>
    <x v="1"/>
  </r>
  <r>
    <d v="1899-12-30T00:30:54"/>
    <x v="3"/>
    <n v="33"/>
    <x v="31"/>
    <d v="1899-12-30T00:30:00"/>
    <d v="1899-12-30T00:30:00"/>
    <x v="1"/>
  </r>
  <r>
    <d v="1899-12-30T00:30:55"/>
    <x v="3"/>
    <n v="30"/>
    <x v="31"/>
    <d v="1899-12-30T00:30:00"/>
    <d v="1899-12-30T00:30:00"/>
    <x v="1"/>
  </r>
  <r>
    <d v="1899-12-30T00:30:56"/>
    <x v="3"/>
    <n v="29"/>
    <x v="31"/>
    <d v="1899-12-30T00:30:00"/>
    <d v="1899-12-30T00:30:00"/>
    <x v="1"/>
  </r>
  <r>
    <d v="1899-12-30T00:30:57"/>
    <x v="3"/>
    <n v="26"/>
    <x v="31"/>
    <d v="1899-12-30T00:30:00"/>
    <d v="1899-12-30T00:30:00"/>
    <x v="1"/>
  </r>
  <r>
    <d v="1899-12-30T00:30:58"/>
    <x v="3"/>
    <n v="27"/>
    <x v="31"/>
    <d v="1899-12-30T00:30:00"/>
    <d v="1899-12-30T00:30:00"/>
    <x v="1"/>
  </r>
  <r>
    <d v="1899-12-30T00:30:59"/>
    <x v="3"/>
    <n v="29"/>
    <x v="31"/>
    <d v="1899-12-30T00:30:00"/>
    <d v="1899-12-30T00:30:00"/>
    <x v="1"/>
  </r>
  <r>
    <d v="1899-12-30T00:31:00"/>
    <x v="3"/>
    <n v="27"/>
    <x v="31"/>
    <d v="1899-12-30T00:30:00"/>
    <d v="1899-12-30T00:30:00"/>
    <x v="1"/>
  </r>
  <r>
    <d v="1899-12-30T00:31:01"/>
    <x v="3"/>
    <n v="30"/>
    <x v="31"/>
    <d v="1899-12-30T00:30:00"/>
    <d v="1899-12-30T00:30:00"/>
    <x v="1"/>
  </r>
  <r>
    <d v="1899-12-30T00:31:03"/>
    <x v="3"/>
    <n v="33"/>
    <x v="31"/>
    <d v="1899-12-30T00:30:00"/>
    <d v="1899-12-30T00:30:00"/>
    <x v="1"/>
  </r>
  <r>
    <d v="1899-12-30T00:31:05"/>
    <x v="3"/>
    <n v="34"/>
    <x v="31"/>
    <d v="1899-12-30T00:30:00"/>
    <d v="1899-12-30T00:30:00"/>
    <x v="1"/>
  </r>
  <r>
    <d v="1899-12-30T00:31:06"/>
    <x v="3"/>
    <n v="26"/>
    <x v="31"/>
    <d v="1899-12-30T00:30:00"/>
    <d v="1899-12-30T00:30:00"/>
    <x v="1"/>
  </r>
  <r>
    <d v="1899-12-30T00:31:07"/>
    <x v="3"/>
    <n v="29"/>
    <x v="31"/>
    <d v="1899-12-30T00:30:00"/>
    <d v="1899-12-30T00:30:00"/>
    <x v="1"/>
  </r>
  <r>
    <d v="1899-12-30T00:31:08"/>
    <x v="3"/>
    <n v="33"/>
    <x v="31"/>
    <d v="1899-12-30T00:30:00"/>
    <d v="1899-12-30T00:30:00"/>
    <x v="1"/>
  </r>
  <r>
    <d v="1899-12-30T00:31:09"/>
    <x v="3"/>
    <n v="27"/>
    <x v="31"/>
    <d v="1899-12-30T00:30:00"/>
    <d v="1899-12-30T00:30:00"/>
    <x v="1"/>
  </r>
  <r>
    <d v="1899-12-30T00:31:10"/>
    <x v="3"/>
    <n v="29"/>
    <x v="31"/>
    <d v="1899-12-30T00:30:00"/>
    <d v="1899-12-30T00:30:00"/>
    <x v="1"/>
  </r>
  <r>
    <d v="1899-12-30T00:31:11"/>
    <x v="3"/>
    <n v="40"/>
    <x v="31"/>
    <d v="1899-12-30T00:30:00"/>
    <d v="1899-12-30T00:30:00"/>
    <x v="1"/>
  </r>
  <r>
    <d v="1899-12-30T00:31:12"/>
    <x v="3"/>
    <n v="39"/>
    <x v="31"/>
    <d v="1899-12-30T00:30:00"/>
    <d v="1899-12-30T00:30:00"/>
    <x v="1"/>
  </r>
  <r>
    <d v="1899-12-30T00:31:13"/>
    <x v="3"/>
    <n v="53"/>
    <x v="31"/>
    <d v="1899-12-30T00:30:00"/>
    <d v="1899-12-30T00:30:00"/>
    <x v="1"/>
  </r>
  <r>
    <d v="1899-12-30T00:31:17"/>
    <x v="3"/>
    <n v="51"/>
    <x v="31"/>
    <d v="1899-12-30T00:30:00"/>
    <d v="1899-12-30T00:30:00"/>
    <x v="1"/>
  </r>
  <r>
    <d v="1899-12-30T00:31:19"/>
    <x v="3"/>
    <n v="53"/>
    <x v="31"/>
    <d v="1899-12-30T00:30:00"/>
    <d v="1899-12-30T00:30:00"/>
    <x v="1"/>
  </r>
  <r>
    <d v="1899-12-30T00:31:23"/>
    <x v="3"/>
    <n v="51"/>
    <x v="31"/>
    <d v="1899-12-30T00:30:00"/>
    <d v="1899-12-30T00:30:00"/>
    <x v="1"/>
  </r>
  <r>
    <d v="1899-12-30T00:31:24"/>
    <x v="3"/>
    <n v="53"/>
    <x v="31"/>
    <d v="1899-12-30T00:30:00"/>
    <d v="1899-12-30T00:30:00"/>
    <x v="1"/>
  </r>
  <r>
    <d v="1899-12-30T00:31:26"/>
    <x v="3"/>
    <n v="52"/>
    <x v="31"/>
    <d v="1899-12-30T00:30:00"/>
    <d v="1899-12-30T00:30:00"/>
    <x v="1"/>
  </r>
  <r>
    <d v="1899-12-30T00:31:27"/>
    <x v="3"/>
    <n v="53"/>
    <x v="31"/>
    <d v="1899-12-30T00:30:00"/>
    <d v="1899-12-30T00:30:00"/>
    <x v="1"/>
  </r>
  <r>
    <d v="1899-12-30T00:31:30"/>
    <x v="3"/>
    <n v="52"/>
    <x v="32"/>
    <d v="1899-12-30T00:30:00"/>
    <d v="1899-12-30T00:30:00"/>
    <x v="1"/>
  </r>
  <r>
    <d v="1899-12-30T00:31:32"/>
    <x v="3"/>
    <n v="53"/>
    <x v="32"/>
    <d v="1899-12-30T00:30:00"/>
    <d v="1899-12-30T00:30:00"/>
    <x v="1"/>
  </r>
  <r>
    <d v="1899-12-30T00:31:33"/>
    <x v="3"/>
    <n v="52"/>
    <x v="32"/>
    <d v="1899-12-30T00:30:00"/>
    <d v="1899-12-30T00:30:00"/>
    <x v="1"/>
  </r>
  <r>
    <d v="1899-12-30T00:31:34"/>
    <x v="3"/>
    <n v="53"/>
    <x v="32"/>
    <d v="1899-12-30T00:30:00"/>
    <d v="1899-12-30T00:30:00"/>
    <x v="1"/>
  </r>
  <r>
    <d v="1899-12-30T00:31:35"/>
    <x v="3"/>
    <n v="50"/>
    <x v="32"/>
    <d v="1899-12-30T00:30:00"/>
    <d v="1899-12-30T00:30:00"/>
    <x v="1"/>
  </r>
  <r>
    <d v="1899-12-30T00:31:36"/>
    <x v="3"/>
    <n v="48"/>
    <x v="32"/>
    <d v="1899-12-30T00:30:00"/>
    <d v="1899-12-30T00:30:00"/>
    <x v="1"/>
  </r>
  <r>
    <d v="1899-12-30T00:31:37"/>
    <x v="3"/>
    <n v="45"/>
    <x v="32"/>
    <d v="1899-12-30T00:30:00"/>
    <d v="1899-12-30T00:30:00"/>
    <x v="1"/>
  </r>
  <r>
    <d v="1899-12-30T00:31:38"/>
    <x v="3"/>
    <n v="44"/>
    <x v="32"/>
    <d v="1899-12-30T00:30:00"/>
    <d v="1899-12-30T00:30:00"/>
    <x v="1"/>
  </r>
  <r>
    <d v="1899-12-30T00:31:39"/>
    <x v="3"/>
    <n v="43"/>
    <x v="32"/>
    <d v="1899-12-30T00:30:00"/>
    <d v="1899-12-30T00:30:00"/>
    <x v="1"/>
  </r>
  <r>
    <d v="1899-12-30T00:31:40"/>
    <x v="3"/>
    <n v="40"/>
    <x v="32"/>
    <d v="1899-12-30T00:30:00"/>
    <d v="1899-12-30T00:30:00"/>
    <x v="1"/>
  </r>
  <r>
    <d v="1899-12-30T00:31:41"/>
    <x v="3"/>
    <n v="38"/>
    <x v="32"/>
    <d v="1899-12-30T00:30:00"/>
    <d v="1899-12-30T00:30:00"/>
    <x v="1"/>
  </r>
  <r>
    <d v="1899-12-30T00:31:42"/>
    <x v="3"/>
    <n v="36"/>
    <x v="32"/>
    <d v="1899-12-30T00:30:00"/>
    <d v="1899-12-30T00:30:00"/>
    <x v="1"/>
  </r>
  <r>
    <d v="1899-12-30T00:31:43"/>
    <x v="3"/>
    <n v="34"/>
    <x v="32"/>
    <d v="1899-12-30T00:30:00"/>
    <d v="1899-12-30T00:30:00"/>
    <x v="1"/>
  </r>
  <r>
    <d v="1899-12-30T00:31:44"/>
    <x v="3"/>
    <n v="38"/>
    <x v="32"/>
    <d v="1899-12-30T00:30:00"/>
    <d v="1899-12-30T00:30:00"/>
    <x v="1"/>
  </r>
  <r>
    <d v="1899-12-30T00:31:45"/>
    <x v="3"/>
    <n v="34"/>
    <x v="32"/>
    <d v="1899-12-30T00:30:00"/>
    <d v="1899-12-30T00:30:00"/>
    <x v="1"/>
  </r>
  <r>
    <d v="1899-12-30T00:31:46"/>
    <x v="3"/>
    <n v="29"/>
    <x v="32"/>
    <d v="1899-12-30T00:30:00"/>
    <d v="1899-12-30T00:30:00"/>
    <x v="1"/>
  </r>
  <r>
    <d v="1899-12-30T00:31:47"/>
    <x v="3"/>
    <n v="30"/>
    <x v="32"/>
    <d v="1899-12-30T00:30:00"/>
    <d v="1899-12-30T00:30:00"/>
    <x v="1"/>
  </r>
  <r>
    <d v="1899-12-30T00:31:48"/>
    <x v="3"/>
    <n v="27"/>
    <x v="32"/>
    <d v="1899-12-30T00:30:00"/>
    <d v="1899-12-30T00:30:00"/>
    <x v="1"/>
  </r>
  <r>
    <d v="1899-12-30T00:31:49"/>
    <x v="3"/>
    <n v="26"/>
    <x v="32"/>
    <d v="1899-12-30T00:30:00"/>
    <d v="1899-12-30T00:30:00"/>
    <x v="1"/>
  </r>
  <r>
    <d v="1899-12-30T00:31:50"/>
    <x v="3"/>
    <n v="27"/>
    <x v="32"/>
    <d v="1899-12-30T00:30:00"/>
    <d v="1899-12-30T00:30:00"/>
    <x v="1"/>
  </r>
  <r>
    <d v="1899-12-30T00:31:51"/>
    <x v="3"/>
    <n v="26"/>
    <x v="32"/>
    <d v="1899-12-30T00:30:00"/>
    <d v="1899-12-30T00:30:00"/>
    <x v="1"/>
  </r>
  <r>
    <d v="1899-12-30T00:31:53"/>
    <x v="3"/>
    <n v="27"/>
    <x v="32"/>
    <d v="1899-12-30T00:30:00"/>
    <d v="1899-12-30T00:30:00"/>
    <x v="1"/>
  </r>
  <r>
    <d v="1899-12-30T00:31:54"/>
    <x v="3"/>
    <n v="29"/>
    <x v="32"/>
    <d v="1899-12-30T00:30:00"/>
    <d v="1899-12-30T00:30:00"/>
    <x v="1"/>
  </r>
  <r>
    <d v="1899-12-30T00:31:55"/>
    <x v="3"/>
    <n v="27"/>
    <x v="32"/>
    <d v="1899-12-30T00:30:00"/>
    <d v="1899-12-30T00:30:00"/>
    <x v="1"/>
  </r>
  <r>
    <d v="1899-12-30T00:31:57"/>
    <x v="3"/>
    <n v="30"/>
    <x v="32"/>
    <d v="1899-12-30T00:30:00"/>
    <d v="1899-12-30T00:30:00"/>
    <x v="1"/>
  </r>
  <r>
    <d v="1899-12-30T00:31:59"/>
    <x v="3"/>
    <n v="27"/>
    <x v="32"/>
    <d v="1899-12-30T00:30:00"/>
    <d v="1899-12-30T00:30:00"/>
    <x v="1"/>
  </r>
  <r>
    <d v="1899-12-30T00:32:00"/>
    <x v="3"/>
    <n v="26"/>
    <x v="32"/>
    <d v="1899-12-30T00:30:00"/>
    <d v="1899-12-30T00:30:00"/>
    <x v="1"/>
  </r>
  <r>
    <d v="1899-12-30T00:32:01"/>
    <x v="3"/>
    <n v="29"/>
    <x v="32"/>
    <d v="1899-12-30T00:30:00"/>
    <d v="1899-12-30T00:30:00"/>
    <x v="1"/>
  </r>
  <r>
    <d v="1899-12-30T00:32:02"/>
    <x v="3"/>
    <n v="26"/>
    <x v="32"/>
    <d v="1899-12-30T00:30:00"/>
    <d v="1899-12-30T00:30:00"/>
    <x v="1"/>
  </r>
  <r>
    <d v="1899-12-30T00:32:03"/>
    <x v="3"/>
    <n v="29"/>
    <x v="32"/>
    <d v="1899-12-30T00:30:00"/>
    <d v="1899-12-30T00:30:00"/>
    <x v="1"/>
  </r>
  <r>
    <d v="1899-12-30T00:32:04"/>
    <x v="3"/>
    <n v="26"/>
    <x v="32"/>
    <d v="1899-12-30T00:30:00"/>
    <d v="1899-12-30T00:30:00"/>
    <x v="1"/>
  </r>
  <r>
    <d v="1899-12-30T00:32:05"/>
    <x v="3"/>
    <n v="41"/>
    <x v="32"/>
    <d v="1899-12-30T00:30:00"/>
    <d v="1899-12-30T00:30:00"/>
    <x v="1"/>
  </r>
  <r>
    <d v="1899-12-30T00:32:06"/>
    <x v="3"/>
    <n v="53"/>
    <x v="32"/>
    <d v="1899-12-30T00:30:00"/>
    <d v="1899-12-30T00:30:00"/>
    <x v="1"/>
  </r>
  <r>
    <d v="1899-12-30T00:32:07"/>
    <x v="3"/>
    <n v="54"/>
    <x v="32"/>
    <d v="1899-12-30T00:30:00"/>
    <d v="1899-12-30T00:30:00"/>
    <x v="1"/>
  </r>
  <r>
    <d v="1899-12-30T00:32:30"/>
    <x v="3"/>
    <n v="50"/>
    <x v="32"/>
    <d v="1899-12-30T00:30:00"/>
    <d v="1899-12-30T00:30:00"/>
    <x v="1"/>
  </r>
  <r>
    <d v="1899-12-30T00:32:31"/>
    <x v="3"/>
    <n v="46"/>
    <x v="33"/>
    <d v="1899-12-30T00:30:00"/>
    <d v="1899-12-30T00:30:00"/>
    <x v="1"/>
  </r>
  <r>
    <d v="1899-12-30T00:32:32"/>
    <x v="3"/>
    <n v="47"/>
    <x v="33"/>
    <d v="1899-12-30T00:30:00"/>
    <d v="1899-12-30T00:30:00"/>
    <x v="1"/>
  </r>
  <r>
    <d v="1899-12-30T00:32:33"/>
    <x v="3"/>
    <n v="44"/>
    <x v="33"/>
    <d v="1899-12-30T00:30:00"/>
    <d v="1899-12-30T00:30:00"/>
    <x v="1"/>
  </r>
  <r>
    <d v="1899-12-30T00:32:34"/>
    <x v="3"/>
    <n v="43"/>
    <x v="33"/>
    <d v="1899-12-30T00:30:00"/>
    <d v="1899-12-30T00:30:00"/>
    <x v="1"/>
  </r>
  <r>
    <d v="1899-12-30T00:32:36"/>
    <x v="3"/>
    <n v="41"/>
    <x v="33"/>
    <d v="1899-12-30T00:30:00"/>
    <d v="1899-12-30T00:30:00"/>
    <x v="1"/>
  </r>
  <r>
    <d v="1899-12-30T00:32:37"/>
    <x v="3"/>
    <n v="47"/>
    <x v="33"/>
    <d v="1899-12-30T00:30:00"/>
    <d v="1899-12-30T00:30:00"/>
    <x v="1"/>
  </r>
  <r>
    <d v="1899-12-30T00:32:38"/>
    <x v="3"/>
    <n v="39"/>
    <x v="33"/>
    <d v="1899-12-30T00:30:00"/>
    <d v="1899-12-30T00:30:00"/>
    <x v="1"/>
  </r>
  <r>
    <d v="1899-12-30T00:32:39"/>
    <x v="3"/>
    <n v="34"/>
    <x v="33"/>
    <d v="1899-12-30T00:30:00"/>
    <d v="1899-12-30T00:30:00"/>
    <x v="1"/>
  </r>
  <r>
    <d v="1899-12-30T00:32:40"/>
    <x v="3"/>
    <n v="40"/>
    <x v="33"/>
    <d v="1899-12-30T00:30:00"/>
    <d v="1899-12-30T00:30:00"/>
    <x v="1"/>
  </r>
  <r>
    <d v="1899-12-30T00:32:41"/>
    <x v="3"/>
    <n v="33"/>
    <x v="33"/>
    <d v="1899-12-30T00:30:00"/>
    <d v="1899-12-30T00:30:00"/>
    <x v="1"/>
  </r>
  <r>
    <d v="1899-12-30T00:32:43"/>
    <x v="3"/>
    <n v="30"/>
    <x v="33"/>
    <d v="1899-12-30T00:30:00"/>
    <d v="1899-12-30T00:30:00"/>
    <x v="1"/>
  </r>
  <r>
    <d v="1899-12-30T00:32:44"/>
    <x v="3"/>
    <n v="31"/>
    <x v="33"/>
    <d v="1899-12-30T00:30:00"/>
    <d v="1899-12-30T00:30:00"/>
    <x v="1"/>
  </r>
  <r>
    <d v="1899-12-30T00:32:45"/>
    <x v="3"/>
    <n v="29"/>
    <x v="33"/>
    <d v="1899-12-30T00:30:00"/>
    <d v="1899-12-30T00:30:00"/>
    <x v="1"/>
  </r>
  <r>
    <d v="1899-12-30T00:32:46"/>
    <x v="3"/>
    <n v="30"/>
    <x v="33"/>
    <d v="1899-12-30T00:30:00"/>
    <d v="1899-12-30T00:30:00"/>
    <x v="1"/>
  </r>
  <r>
    <d v="1899-12-30T00:32:47"/>
    <x v="3"/>
    <n v="32"/>
    <x v="33"/>
    <d v="1899-12-30T00:30:00"/>
    <d v="1899-12-30T00:30:00"/>
    <x v="1"/>
  </r>
  <r>
    <d v="1899-12-30T00:32:48"/>
    <x v="3"/>
    <n v="33"/>
    <x v="33"/>
    <d v="1899-12-30T00:30:00"/>
    <d v="1899-12-30T00:30:00"/>
    <x v="1"/>
  </r>
  <r>
    <d v="1899-12-30T00:32:51"/>
    <x v="3"/>
    <n v="34"/>
    <x v="33"/>
    <d v="1899-12-30T00:30:00"/>
    <d v="1899-12-30T00:30:00"/>
    <x v="1"/>
  </r>
  <r>
    <d v="1899-12-30T00:32:52"/>
    <x v="3"/>
    <n v="36"/>
    <x v="33"/>
    <d v="1899-12-30T00:30:00"/>
    <d v="1899-12-30T00:30:00"/>
    <x v="1"/>
  </r>
  <r>
    <d v="1899-12-30T00:32:53"/>
    <x v="3"/>
    <n v="29"/>
    <x v="33"/>
    <d v="1899-12-30T00:30:00"/>
    <d v="1899-12-30T00:30:00"/>
    <x v="1"/>
  </r>
  <r>
    <d v="1899-12-30T00:32:54"/>
    <x v="3"/>
    <n v="27"/>
    <x v="33"/>
    <d v="1899-12-30T00:30:00"/>
    <d v="1899-12-30T00:30:00"/>
    <x v="1"/>
  </r>
  <r>
    <d v="1899-12-30T00:32:55"/>
    <x v="3"/>
    <n v="30"/>
    <x v="33"/>
    <d v="1899-12-30T00:30:00"/>
    <d v="1899-12-30T00:30:00"/>
    <x v="1"/>
  </r>
  <r>
    <d v="1899-12-30T00:32:58"/>
    <x v="3"/>
    <n v="38"/>
    <x v="33"/>
    <d v="1899-12-30T00:30:00"/>
    <d v="1899-12-30T00:30:00"/>
    <x v="1"/>
  </r>
  <r>
    <d v="1899-12-30T00:32:59"/>
    <x v="3"/>
    <n v="43"/>
    <x v="33"/>
    <d v="1899-12-30T00:30:00"/>
    <d v="1899-12-30T00:30:00"/>
    <x v="1"/>
  </r>
  <r>
    <d v="1899-12-30T00:33:00"/>
    <x v="3"/>
    <n v="53"/>
    <x v="33"/>
    <d v="1899-12-30T00:30:00"/>
    <d v="1899-12-30T00:30:00"/>
    <x v="1"/>
  </r>
  <r>
    <d v="1899-12-30T00:33:02"/>
    <x v="3"/>
    <n v="52"/>
    <x v="33"/>
    <d v="1899-12-30T00:30:00"/>
    <d v="1899-12-30T00:30:00"/>
    <x v="1"/>
  </r>
  <r>
    <d v="1899-12-30T00:33:03"/>
    <x v="3"/>
    <n v="53"/>
    <x v="33"/>
    <d v="1899-12-30T00:30:00"/>
    <d v="1899-12-30T00:30:00"/>
    <x v="1"/>
  </r>
  <r>
    <d v="1899-12-30T00:33:18"/>
    <x v="3"/>
    <n v="50"/>
    <x v="33"/>
    <d v="1899-12-30T00:30:00"/>
    <d v="1899-12-30T00:30:00"/>
    <x v="1"/>
  </r>
  <r>
    <d v="1899-12-30T00:33:19"/>
    <x v="3"/>
    <n v="47"/>
    <x v="33"/>
    <d v="1899-12-30T00:30:00"/>
    <d v="1899-12-30T00:30:00"/>
    <x v="1"/>
  </r>
  <r>
    <d v="1899-12-30T00:33:20"/>
    <x v="3"/>
    <n v="50"/>
    <x v="33"/>
    <d v="1899-12-30T00:30:00"/>
    <d v="1899-12-30T00:30:00"/>
    <x v="1"/>
  </r>
  <r>
    <d v="1899-12-30T00:33:21"/>
    <x v="3"/>
    <n v="49"/>
    <x v="33"/>
    <d v="1899-12-30T00:30:00"/>
    <d v="1899-12-30T00:30:00"/>
    <x v="1"/>
  </r>
  <r>
    <d v="1899-12-30T00:33:22"/>
    <x v="3"/>
    <n v="44"/>
    <x v="33"/>
    <d v="1899-12-30T00:30:00"/>
    <d v="1899-12-30T00:30:00"/>
    <x v="1"/>
  </r>
  <r>
    <d v="1899-12-30T00:33:23"/>
    <x v="3"/>
    <n v="41"/>
    <x v="33"/>
    <d v="1899-12-30T00:30:00"/>
    <d v="1899-12-30T00:30:00"/>
    <x v="1"/>
  </r>
  <r>
    <d v="1899-12-30T00:33:24"/>
    <x v="3"/>
    <n v="43"/>
    <x v="33"/>
    <d v="1899-12-30T00:30:00"/>
    <d v="1899-12-30T00:30:00"/>
    <x v="1"/>
  </r>
  <r>
    <d v="1899-12-30T00:33:25"/>
    <x v="3"/>
    <n v="41"/>
    <x v="33"/>
    <d v="1899-12-30T00:30:00"/>
    <d v="1899-12-30T00:30:00"/>
    <x v="1"/>
  </r>
  <r>
    <d v="1899-12-30T00:33:26"/>
    <x v="3"/>
    <n v="37"/>
    <x v="33"/>
    <d v="1899-12-30T00:30:00"/>
    <d v="1899-12-30T00:30:00"/>
    <x v="1"/>
  </r>
  <r>
    <d v="1899-12-30T00:33:27"/>
    <x v="3"/>
    <n v="36"/>
    <x v="33"/>
    <d v="1899-12-30T00:30:00"/>
    <d v="1899-12-30T00:30:00"/>
    <x v="1"/>
  </r>
  <r>
    <d v="1899-12-30T00:33:28"/>
    <x v="3"/>
    <n v="41"/>
    <x v="33"/>
    <d v="1899-12-30T00:30:00"/>
    <d v="1899-12-30T00:30:00"/>
    <x v="1"/>
  </r>
  <r>
    <d v="1899-12-30T00:33:29"/>
    <x v="3"/>
    <n v="33"/>
    <x v="33"/>
    <d v="1899-12-30T00:30:00"/>
    <d v="1899-12-30T00:30:00"/>
    <x v="1"/>
  </r>
  <r>
    <d v="1899-12-30T00:33:30"/>
    <x v="3"/>
    <n v="34"/>
    <x v="34"/>
    <d v="1899-12-30T00:30:00"/>
    <d v="1899-12-30T00:30:00"/>
    <x v="1"/>
  </r>
  <r>
    <d v="1899-12-30T00:33:32"/>
    <x v="3"/>
    <n v="29"/>
    <x v="34"/>
    <d v="1899-12-30T00:30:00"/>
    <d v="1899-12-30T00:30:00"/>
    <x v="1"/>
  </r>
  <r>
    <d v="1899-12-30T00:33:33"/>
    <x v="3"/>
    <n v="34"/>
    <x v="34"/>
    <d v="1899-12-30T00:30:00"/>
    <d v="1899-12-30T00:30:00"/>
    <x v="1"/>
  </r>
  <r>
    <d v="1899-12-30T00:33:34"/>
    <x v="3"/>
    <n v="31"/>
    <x v="34"/>
    <d v="1899-12-30T00:30:00"/>
    <d v="1899-12-30T00:30:00"/>
    <x v="1"/>
  </r>
  <r>
    <d v="1899-12-30T00:33:35"/>
    <x v="3"/>
    <n v="30"/>
    <x v="34"/>
    <d v="1899-12-30T00:30:00"/>
    <d v="1899-12-30T00:30:00"/>
    <x v="1"/>
  </r>
  <r>
    <d v="1899-12-30T00:33:36"/>
    <x v="3"/>
    <n v="24"/>
    <x v="34"/>
    <d v="1899-12-30T00:30:00"/>
    <d v="1899-12-30T00:30:00"/>
    <x v="1"/>
  </r>
  <r>
    <d v="1899-12-30T00:33:37"/>
    <x v="3"/>
    <n v="27"/>
    <x v="34"/>
    <d v="1899-12-30T00:30:00"/>
    <d v="1899-12-30T00:30:00"/>
    <x v="1"/>
  </r>
  <r>
    <d v="1899-12-30T00:33:38"/>
    <x v="3"/>
    <n v="29"/>
    <x v="34"/>
    <d v="1899-12-30T00:30:00"/>
    <d v="1899-12-30T00:30:00"/>
    <x v="1"/>
  </r>
  <r>
    <d v="1899-12-30T00:33:41"/>
    <x v="3"/>
    <n v="31"/>
    <x v="34"/>
    <d v="1899-12-30T00:30:00"/>
    <d v="1899-12-30T00:30:00"/>
    <x v="1"/>
  </r>
  <r>
    <d v="1899-12-30T00:33:42"/>
    <x v="3"/>
    <n v="26"/>
    <x v="34"/>
    <d v="1899-12-30T00:30:00"/>
    <d v="1899-12-30T00:30:00"/>
    <x v="1"/>
  </r>
  <r>
    <d v="1899-12-30T00:33:43"/>
    <x v="3"/>
    <n v="33"/>
    <x v="34"/>
    <d v="1899-12-30T00:30:00"/>
    <d v="1899-12-30T00:30:00"/>
    <x v="1"/>
  </r>
  <r>
    <d v="1899-12-30T00:33:45"/>
    <x v="3"/>
    <n v="31"/>
    <x v="34"/>
    <d v="1899-12-30T00:30:00"/>
    <d v="1899-12-30T00:30:00"/>
    <x v="1"/>
  </r>
  <r>
    <d v="1899-12-30T00:33:46"/>
    <x v="3"/>
    <n v="29"/>
    <x v="34"/>
    <d v="1899-12-30T00:30:00"/>
    <d v="1899-12-30T00:30:00"/>
    <x v="1"/>
  </r>
  <r>
    <d v="1899-12-30T00:33:47"/>
    <x v="3"/>
    <n v="26"/>
    <x v="34"/>
    <d v="1899-12-30T00:30:00"/>
    <d v="1899-12-30T00:30:00"/>
    <x v="1"/>
  </r>
  <r>
    <d v="1899-12-30T00:33:48"/>
    <x v="3"/>
    <n v="28"/>
    <x v="34"/>
    <d v="1899-12-30T00:30:00"/>
    <d v="1899-12-30T00:30:00"/>
    <x v="1"/>
  </r>
  <r>
    <d v="1899-12-30T00:33:49"/>
    <x v="3"/>
    <n v="27"/>
    <x v="34"/>
    <d v="1899-12-30T00:30:00"/>
    <d v="1899-12-30T00:30:00"/>
    <x v="1"/>
  </r>
  <r>
    <d v="1899-12-30T00:33:50"/>
    <x v="3"/>
    <n v="30"/>
    <x v="34"/>
    <d v="1899-12-30T00:30:00"/>
    <d v="1899-12-30T00:30:00"/>
    <x v="1"/>
  </r>
  <r>
    <d v="1899-12-30T00:33:51"/>
    <x v="3"/>
    <n v="34"/>
    <x v="34"/>
    <d v="1899-12-30T00:30:00"/>
    <d v="1899-12-30T00:30:00"/>
    <x v="1"/>
  </r>
  <r>
    <d v="1899-12-30T00:33:53"/>
    <x v="3"/>
    <n v="53"/>
    <x v="34"/>
    <d v="1899-12-30T00:30:00"/>
    <d v="1899-12-30T00:30:00"/>
    <x v="1"/>
  </r>
  <r>
    <d v="1899-12-30T00:33:54"/>
    <x v="3"/>
    <n v="52"/>
    <x v="34"/>
    <d v="1899-12-30T00:30:00"/>
    <d v="1899-12-30T00:30:00"/>
    <x v="1"/>
  </r>
  <r>
    <d v="1899-12-30T00:33:55"/>
    <x v="3"/>
    <n v="53"/>
    <x v="34"/>
    <d v="1899-12-30T00:30:00"/>
    <d v="1899-12-30T00:30:00"/>
    <x v="1"/>
  </r>
  <r>
    <d v="1899-12-30T00:33:59"/>
    <x v="3"/>
    <n v="52"/>
    <x v="34"/>
    <d v="1899-12-30T00:30:00"/>
    <d v="1899-12-30T00:30:00"/>
    <x v="1"/>
  </r>
  <r>
    <d v="1899-12-30T00:34:00"/>
    <x v="3"/>
    <n v="53"/>
    <x v="34"/>
    <d v="1899-12-30T00:30:00"/>
    <d v="1899-12-30T00:30:00"/>
    <x v="1"/>
  </r>
  <r>
    <d v="1899-12-30T00:34:15"/>
    <x v="3"/>
    <n v="52"/>
    <x v="34"/>
    <d v="1899-12-30T00:30:00"/>
    <d v="1899-12-30T00:30:00"/>
    <x v="1"/>
  </r>
  <r>
    <d v="1899-12-30T00:34:16"/>
    <x v="3"/>
    <n v="50"/>
    <x v="34"/>
    <d v="1899-12-30T00:30:00"/>
    <d v="1899-12-30T00:30:00"/>
    <x v="1"/>
  </r>
  <r>
    <d v="1899-12-30T00:34:18"/>
    <x v="3"/>
    <n v="46"/>
    <x v="34"/>
    <d v="1899-12-30T00:30:00"/>
    <d v="1899-12-30T00:30:00"/>
    <x v="1"/>
  </r>
  <r>
    <d v="1899-12-30T00:34:19"/>
    <x v="3"/>
    <n v="43"/>
    <x v="34"/>
    <d v="1899-12-30T00:30:00"/>
    <d v="1899-12-30T00:30:00"/>
    <x v="1"/>
  </r>
  <r>
    <d v="1899-12-30T00:34:20"/>
    <x v="3"/>
    <n v="41"/>
    <x v="34"/>
    <d v="1899-12-30T00:30:00"/>
    <d v="1899-12-30T00:30:00"/>
    <x v="1"/>
  </r>
  <r>
    <d v="1899-12-30T00:34:21"/>
    <x v="3"/>
    <n v="40"/>
    <x v="34"/>
    <d v="1899-12-30T00:30:00"/>
    <d v="1899-12-30T00:30:00"/>
    <x v="1"/>
  </r>
  <r>
    <d v="1899-12-30T00:34:22"/>
    <x v="3"/>
    <n v="41"/>
    <x v="34"/>
    <d v="1899-12-30T00:30:00"/>
    <d v="1899-12-30T00:30:00"/>
    <x v="1"/>
  </r>
  <r>
    <d v="1899-12-30T00:34:23"/>
    <x v="3"/>
    <n v="38"/>
    <x v="34"/>
    <d v="1899-12-30T00:30:00"/>
    <d v="1899-12-30T00:30:00"/>
    <x v="1"/>
  </r>
  <r>
    <d v="1899-12-30T00:34:24"/>
    <x v="3"/>
    <n v="37"/>
    <x v="34"/>
    <d v="1899-12-30T00:30:00"/>
    <d v="1899-12-30T00:30:00"/>
    <x v="1"/>
  </r>
  <r>
    <d v="1899-12-30T00:34:26"/>
    <x v="3"/>
    <n v="36"/>
    <x v="34"/>
    <d v="1899-12-30T00:30:00"/>
    <d v="1899-12-30T00:30:00"/>
    <x v="1"/>
  </r>
  <r>
    <d v="1899-12-30T00:34:27"/>
    <x v="3"/>
    <n v="40"/>
    <x v="34"/>
    <d v="1899-12-30T00:30:00"/>
    <d v="1899-12-30T00:30:00"/>
    <x v="1"/>
  </r>
  <r>
    <d v="1899-12-30T00:34:28"/>
    <x v="3"/>
    <n v="34"/>
    <x v="34"/>
    <d v="1899-12-30T00:30:00"/>
    <d v="1899-12-30T00:30:00"/>
    <x v="1"/>
  </r>
  <r>
    <d v="1899-12-30T00:34:30"/>
    <x v="3"/>
    <n v="33"/>
    <x v="34"/>
    <d v="1899-12-30T00:30:00"/>
    <d v="1899-12-30T00:30:00"/>
    <x v="1"/>
  </r>
  <r>
    <d v="1899-12-30T00:34:32"/>
    <x v="3"/>
    <n v="31"/>
    <x v="35"/>
    <d v="1899-12-30T00:30:00"/>
    <d v="1899-12-30T00:30:00"/>
    <x v="1"/>
  </r>
  <r>
    <d v="1899-12-30T00:34:33"/>
    <x v="3"/>
    <n v="32"/>
    <x v="35"/>
    <d v="1899-12-30T00:30:00"/>
    <d v="1899-12-30T00:30:00"/>
    <x v="1"/>
  </r>
  <r>
    <d v="1899-12-30T00:34:34"/>
    <x v="3"/>
    <n v="34"/>
    <x v="35"/>
    <d v="1899-12-30T00:30:00"/>
    <d v="1899-12-30T00:30:00"/>
    <x v="1"/>
  </r>
  <r>
    <d v="1899-12-30T00:34:35"/>
    <x v="3"/>
    <n v="33"/>
    <x v="35"/>
    <d v="1899-12-30T00:30:00"/>
    <d v="1899-12-30T00:30:00"/>
    <x v="1"/>
  </r>
  <r>
    <d v="1899-12-30T00:34:36"/>
    <x v="3"/>
    <n v="31"/>
    <x v="35"/>
    <d v="1899-12-30T00:30:00"/>
    <d v="1899-12-30T00:30:00"/>
    <x v="1"/>
  </r>
  <r>
    <d v="1899-12-30T00:34:37"/>
    <x v="3"/>
    <n v="35"/>
    <x v="35"/>
    <d v="1899-12-30T00:30:00"/>
    <d v="1899-12-30T00:30:00"/>
    <x v="1"/>
  </r>
  <r>
    <d v="1899-12-30T00:34:38"/>
    <x v="3"/>
    <n v="31"/>
    <x v="35"/>
    <d v="1899-12-30T00:30:00"/>
    <d v="1899-12-30T00:30:00"/>
    <x v="1"/>
  </r>
  <r>
    <d v="1899-12-30T00:34:39"/>
    <x v="3"/>
    <n v="26"/>
    <x v="35"/>
    <d v="1899-12-30T00:30:00"/>
    <d v="1899-12-30T00:30:00"/>
    <x v="1"/>
  </r>
  <r>
    <d v="1899-12-30T00:34:40"/>
    <x v="3"/>
    <n v="27"/>
    <x v="35"/>
    <d v="1899-12-30T00:30:00"/>
    <d v="1899-12-30T00:30:00"/>
    <x v="1"/>
  </r>
  <r>
    <d v="1899-12-30T00:34:41"/>
    <x v="3"/>
    <n v="26"/>
    <x v="35"/>
    <d v="1899-12-30T00:30:00"/>
    <d v="1899-12-30T00:30:00"/>
    <x v="1"/>
  </r>
  <r>
    <d v="1899-12-30T00:34:43"/>
    <x v="3"/>
    <n v="37"/>
    <x v="35"/>
    <d v="1899-12-30T00:30:00"/>
    <d v="1899-12-30T00:30:00"/>
    <x v="1"/>
  </r>
  <r>
    <d v="1899-12-30T00:34:44"/>
    <x v="3"/>
    <n v="35"/>
    <x v="35"/>
    <d v="1899-12-30T00:30:00"/>
    <d v="1899-12-30T00:30:00"/>
    <x v="1"/>
  </r>
  <r>
    <d v="1899-12-30T00:34:45"/>
    <x v="3"/>
    <n v="39"/>
    <x v="35"/>
    <d v="1899-12-30T00:30:00"/>
    <d v="1899-12-30T00:30:00"/>
    <x v="1"/>
  </r>
  <r>
    <d v="1899-12-30T00:34:46"/>
    <x v="3"/>
    <n v="49"/>
    <x v="35"/>
    <d v="1899-12-30T00:30:00"/>
    <d v="1899-12-30T00:30:00"/>
    <x v="1"/>
  </r>
  <r>
    <d v="1899-12-30T00:34:47"/>
    <x v="3"/>
    <n v="53"/>
    <x v="35"/>
    <d v="1899-12-30T00:30:00"/>
    <d v="1899-12-30T00:30:00"/>
    <x v="1"/>
  </r>
  <r>
    <d v="1899-12-30T00:34:55"/>
    <x v="3"/>
    <n v="52"/>
    <x v="35"/>
    <d v="1899-12-30T00:30:00"/>
    <d v="1899-12-30T00:30:00"/>
    <x v="1"/>
  </r>
  <r>
    <d v="1899-12-30T00:34:56"/>
    <x v="3"/>
    <n v="53"/>
    <x v="35"/>
    <d v="1899-12-30T00:30:00"/>
    <d v="1899-12-30T00:30:00"/>
    <x v="1"/>
  </r>
  <r>
    <d v="1899-12-30T00:35:00"/>
    <x v="3"/>
    <n v="52"/>
    <x v="35"/>
    <d v="1899-12-30T00:30:00"/>
    <d v="1899-12-30T00:30:00"/>
    <x v="1"/>
  </r>
  <r>
    <d v="1899-12-30T00:35:01"/>
    <x v="3"/>
    <n v="53"/>
    <x v="35"/>
    <d v="1899-12-30T00:30:00"/>
    <d v="1899-12-30T00:30:00"/>
    <x v="1"/>
  </r>
  <r>
    <d v="1899-12-30T00:35:05"/>
    <x v="3"/>
    <n v="49"/>
    <x v="35"/>
    <d v="1899-12-30T00:30:00"/>
    <d v="1899-12-30T00:30:00"/>
    <x v="1"/>
  </r>
  <r>
    <d v="1899-12-30T00:35:06"/>
    <x v="3"/>
    <n v="47"/>
    <x v="35"/>
    <d v="1899-12-30T00:30:00"/>
    <d v="1899-12-30T00:30:00"/>
    <x v="1"/>
  </r>
  <r>
    <d v="1899-12-30T00:35:07"/>
    <x v="3"/>
    <n v="49"/>
    <x v="35"/>
    <d v="1899-12-30T00:30:00"/>
    <d v="1899-12-30T00:30:00"/>
    <x v="1"/>
  </r>
  <r>
    <d v="1899-12-30T00:35:08"/>
    <x v="3"/>
    <n v="46"/>
    <x v="35"/>
    <d v="1899-12-30T00:30:00"/>
    <d v="1899-12-30T00:30:00"/>
    <x v="1"/>
  </r>
  <r>
    <d v="1899-12-30T00:35:09"/>
    <x v="3"/>
    <n v="44"/>
    <x v="35"/>
    <d v="1899-12-30T00:30:00"/>
    <d v="1899-12-30T00:30:00"/>
    <x v="1"/>
  </r>
  <r>
    <d v="1899-12-30T00:35:10"/>
    <x v="3"/>
    <n v="42"/>
    <x v="35"/>
    <d v="1899-12-30T00:30:00"/>
    <d v="1899-12-30T00:30:00"/>
    <x v="1"/>
  </r>
  <r>
    <d v="1899-12-30T00:35:11"/>
    <x v="3"/>
    <n v="40"/>
    <x v="35"/>
    <d v="1899-12-30T00:30:00"/>
    <d v="1899-12-30T00:30:00"/>
    <x v="1"/>
  </r>
  <r>
    <d v="1899-12-30T00:35:13"/>
    <x v="3"/>
    <n v="39"/>
    <x v="35"/>
    <d v="1899-12-30T00:30:00"/>
    <d v="1899-12-30T00:30:00"/>
    <x v="1"/>
  </r>
  <r>
    <d v="1899-12-30T00:35:14"/>
    <x v="3"/>
    <n v="35"/>
    <x v="35"/>
    <d v="1899-12-30T00:30:00"/>
    <d v="1899-12-30T00:30:00"/>
    <x v="1"/>
  </r>
  <r>
    <d v="1899-12-30T00:35:15"/>
    <x v="3"/>
    <n v="34"/>
    <x v="35"/>
    <d v="1899-12-30T00:30:00"/>
    <d v="1899-12-30T00:30:00"/>
    <x v="1"/>
  </r>
  <r>
    <d v="1899-12-30T00:35:17"/>
    <x v="3"/>
    <n v="33"/>
    <x v="35"/>
    <d v="1899-12-30T00:30:00"/>
    <d v="1899-12-30T00:30:00"/>
    <x v="1"/>
  </r>
  <r>
    <d v="1899-12-30T00:35:19"/>
    <x v="3"/>
    <n v="30"/>
    <x v="35"/>
    <d v="1899-12-30T00:30:00"/>
    <d v="1899-12-30T00:30:00"/>
    <x v="1"/>
  </r>
  <r>
    <d v="1899-12-30T00:35:21"/>
    <x v="3"/>
    <n v="29"/>
    <x v="35"/>
    <d v="1899-12-30T00:30:00"/>
    <d v="1899-12-30T00:30:00"/>
    <x v="1"/>
  </r>
  <r>
    <d v="1899-12-30T00:35:23"/>
    <x v="3"/>
    <n v="32"/>
    <x v="35"/>
    <d v="1899-12-30T00:30:00"/>
    <d v="1899-12-30T00:30:00"/>
    <x v="1"/>
  </r>
  <r>
    <d v="1899-12-30T00:35:24"/>
    <x v="3"/>
    <n v="30"/>
    <x v="35"/>
    <d v="1899-12-30T00:30:00"/>
    <d v="1899-12-30T00:30:00"/>
    <x v="1"/>
  </r>
  <r>
    <d v="1899-12-30T00:35:25"/>
    <x v="3"/>
    <n v="29"/>
    <x v="35"/>
    <d v="1899-12-30T00:30:00"/>
    <d v="1899-12-30T00:30:00"/>
    <x v="1"/>
  </r>
  <r>
    <d v="1899-12-30T00:35:26"/>
    <x v="3"/>
    <n v="30"/>
    <x v="35"/>
    <d v="1899-12-30T00:30:00"/>
    <d v="1899-12-30T00:30:00"/>
    <x v="1"/>
  </r>
  <r>
    <d v="1899-12-30T00:35:27"/>
    <x v="3"/>
    <n v="31"/>
    <x v="35"/>
    <d v="1899-12-30T00:30:00"/>
    <d v="1899-12-30T00:30:00"/>
    <x v="1"/>
  </r>
  <r>
    <d v="1899-12-30T00:35:29"/>
    <x v="3"/>
    <n v="30"/>
    <x v="35"/>
    <d v="1899-12-30T00:30:00"/>
    <d v="1899-12-30T00:30:00"/>
    <x v="1"/>
  </r>
  <r>
    <d v="1899-12-30T00:35:30"/>
    <x v="3"/>
    <n v="36"/>
    <x v="36"/>
    <d v="1899-12-30T00:30:00"/>
    <d v="1899-12-30T00:30:00"/>
    <x v="1"/>
  </r>
  <r>
    <d v="1899-12-30T00:35:31"/>
    <x v="3"/>
    <n v="32"/>
    <x v="36"/>
    <d v="1899-12-30T00:30:00"/>
    <d v="1899-12-30T00:30:00"/>
    <x v="1"/>
  </r>
  <r>
    <d v="1899-12-30T00:35:32"/>
    <x v="3"/>
    <n v="26"/>
    <x v="36"/>
    <d v="1899-12-30T00:30:00"/>
    <d v="1899-12-30T00:30:00"/>
    <x v="1"/>
  </r>
  <r>
    <d v="1899-12-30T00:35:33"/>
    <x v="3"/>
    <n v="29"/>
    <x v="36"/>
    <d v="1899-12-30T00:30:00"/>
    <d v="1899-12-30T00:30:00"/>
    <x v="1"/>
  </r>
  <r>
    <d v="1899-12-30T00:35:35"/>
    <x v="3"/>
    <n v="28"/>
    <x v="36"/>
    <d v="1899-12-30T00:30:00"/>
    <d v="1899-12-30T00:30:00"/>
    <x v="1"/>
  </r>
  <r>
    <d v="1899-12-30T00:35:36"/>
    <x v="3"/>
    <n v="32"/>
    <x v="36"/>
    <d v="1899-12-30T00:30:00"/>
    <d v="1899-12-30T00:30:00"/>
    <x v="1"/>
  </r>
  <r>
    <d v="1899-12-30T00:35:37"/>
    <x v="3"/>
    <n v="39"/>
    <x v="36"/>
    <d v="1899-12-30T00:30:00"/>
    <d v="1899-12-30T00:30:00"/>
    <x v="1"/>
  </r>
  <r>
    <d v="1899-12-30T00:35:38"/>
    <x v="3"/>
    <n v="40"/>
    <x v="36"/>
    <d v="1899-12-30T00:30:00"/>
    <d v="1899-12-30T00:30:00"/>
    <x v="1"/>
  </r>
  <r>
    <d v="1899-12-30T00:35:39"/>
    <x v="3"/>
    <n v="46"/>
    <x v="36"/>
    <d v="1899-12-30T00:30:00"/>
    <d v="1899-12-30T00:30:00"/>
    <x v="1"/>
  </r>
  <r>
    <d v="1899-12-30T00:35:40"/>
    <x v="3"/>
    <n v="53"/>
    <x v="36"/>
    <d v="1899-12-30T00:30:00"/>
    <d v="1899-12-30T00:30:00"/>
    <x v="1"/>
  </r>
  <r>
    <d v="1899-12-30T00:36:04"/>
    <x v="3"/>
    <n v="46"/>
    <x v="36"/>
    <d v="1899-12-30T00:30:00"/>
    <d v="1899-12-30T00:30:00"/>
    <x v="1"/>
  </r>
  <r>
    <d v="1899-12-30T00:36:05"/>
    <x v="3"/>
    <n v="47"/>
    <x v="36"/>
    <d v="1899-12-30T00:30:00"/>
    <d v="1899-12-30T00:30:00"/>
    <x v="1"/>
  </r>
  <r>
    <d v="1899-12-30T00:36:06"/>
    <x v="3"/>
    <n v="46"/>
    <x v="36"/>
    <d v="1899-12-30T00:30:00"/>
    <d v="1899-12-30T00:30:00"/>
    <x v="1"/>
  </r>
  <r>
    <d v="1899-12-30T00:36:07"/>
    <x v="3"/>
    <n v="43"/>
    <x v="36"/>
    <d v="1899-12-30T00:30:00"/>
    <d v="1899-12-30T00:30:00"/>
    <x v="1"/>
  </r>
  <r>
    <d v="1899-12-30T00:36:08"/>
    <x v="3"/>
    <n v="39"/>
    <x v="36"/>
    <d v="1899-12-30T00:30:00"/>
    <d v="1899-12-30T00:30:00"/>
    <x v="1"/>
  </r>
  <r>
    <d v="1899-12-30T00:36:10"/>
    <x v="3"/>
    <n v="37"/>
    <x v="36"/>
    <d v="1899-12-30T00:30:00"/>
    <d v="1899-12-30T00:30:00"/>
    <x v="1"/>
  </r>
  <r>
    <d v="1899-12-30T00:36:11"/>
    <x v="3"/>
    <n v="36"/>
    <x v="36"/>
    <d v="1899-12-30T00:30:00"/>
    <d v="1899-12-30T00:30:00"/>
    <x v="1"/>
  </r>
  <r>
    <d v="1899-12-30T00:36:13"/>
    <x v="3"/>
    <n v="33"/>
    <x v="36"/>
    <d v="1899-12-30T00:30:00"/>
    <d v="1899-12-30T00:30:00"/>
    <x v="1"/>
  </r>
  <r>
    <d v="1899-12-30T00:36:14"/>
    <x v="3"/>
    <n v="30"/>
    <x v="36"/>
    <d v="1899-12-30T00:30:00"/>
    <d v="1899-12-30T00:30:00"/>
    <x v="1"/>
  </r>
  <r>
    <d v="1899-12-30T00:36:16"/>
    <x v="3"/>
    <n v="29"/>
    <x v="36"/>
    <d v="1899-12-30T00:30:00"/>
    <d v="1899-12-30T00:30:00"/>
    <x v="1"/>
  </r>
  <r>
    <d v="1899-12-30T00:36:18"/>
    <x v="3"/>
    <n v="30"/>
    <x v="36"/>
    <d v="1899-12-30T00:30:00"/>
    <d v="1899-12-30T00:30:00"/>
    <x v="1"/>
  </r>
  <r>
    <d v="1899-12-30T00:36:21"/>
    <x v="3"/>
    <n v="33"/>
    <x v="36"/>
    <d v="1899-12-30T00:30:00"/>
    <d v="1899-12-30T00:30:00"/>
    <x v="1"/>
  </r>
  <r>
    <d v="1899-12-30T00:36:23"/>
    <x v="3"/>
    <n v="31"/>
    <x v="36"/>
    <d v="1899-12-30T00:30:00"/>
    <d v="1899-12-30T00:30:00"/>
    <x v="1"/>
  </r>
  <r>
    <d v="1899-12-30T00:36:24"/>
    <x v="3"/>
    <n v="33"/>
    <x v="36"/>
    <d v="1899-12-30T00:30:00"/>
    <d v="1899-12-30T00:30:00"/>
    <x v="1"/>
  </r>
  <r>
    <d v="1899-12-30T00:36:25"/>
    <x v="3"/>
    <n v="34"/>
    <x v="36"/>
    <d v="1899-12-30T00:30:00"/>
    <d v="1899-12-30T00:30:00"/>
    <x v="1"/>
  </r>
  <r>
    <d v="1899-12-30T00:36:26"/>
    <x v="3"/>
    <n v="29"/>
    <x v="36"/>
    <d v="1899-12-30T00:30:00"/>
    <d v="1899-12-30T00:30:00"/>
    <x v="1"/>
  </r>
  <r>
    <d v="1899-12-30T00:36:27"/>
    <x v="3"/>
    <n v="27"/>
    <x v="36"/>
    <d v="1899-12-30T00:30:00"/>
    <d v="1899-12-30T00:30:00"/>
    <x v="1"/>
  </r>
  <r>
    <d v="1899-12-30T00:36:28"/>
    <x v="3"/>
    <n v="28"/>
    <x v="36"/>
    <d v="1899-12-30T00:30:00"/>
    <d v="1899-12-30T00:30:00"/>
    <x v="1"/>
  </r>
  <r>
    <d v="1899-12-30T00:36:29"/>
    <x v="3"/>
    <n v="26"/>
    <x v="36"/>
    <d v="1899-12-30T00:30:00"/>
    <d v="1899-12-30T00:30:00"/>
    <x v="1"/>
  </r>
  <r>
    <d v="1899-12-30T00:36:30"/>
    <x v="3"/>
    <n v="30"/>
    <x v="36"/>
    <d v="1899-12-30T00:30:00"/>
    <d v="1899-12-30T00:30:00"/>
    <x v="1"/>
  </r>
  <r>
    <d v="1899-12-30T00:36:31"/>
    <x v="3"/>
    <n v="39"/>
    <x v="37"/>
    <d v="1899-12-30T00:30:00"/>
    <d v="1899-12-30T00:30:00"/>
    <x v="1"/>
  </r>
  <r>
    <d v="1899-12-30T00:36:32"/>
    <x v="3"/>
    <n v="42"/>
    <x v="37"/>
    <d v="1899-12-30T00:30:00"/>
    <d v="1899-12-30T00:30:00"/>
    <x v="1"/>
  </r>
  <r>
    <d v="1899-12-30T00:36:33"/>
    <x v="3"/>
    <n v="53"/>
    <x v="37"/>
    <d v="1899-12-30T00:30:00"/>
    <d v="1899-12-30T00:30:00"/>
    <x v="1"/>
  </r>
  <r>
    <d v="1899-12-30T00:36:41"/>
    <x v="3"/>
    <n v="52"/>
    <x v="37"/>
    <d v="1899-12-30T00:30:00"/>
    <d v="1899-12-30T00:30:00"/>
    <x v="1"/>
  </r>
  <r>
    <d v="1899-12-30T00:36:42"/>
    <x v="3"/>
    <n v="53"/>
    <x v="37"/>
    <d v="1899-12-30T00:30:00"/>
    <d v="1899-12-30T00:30:00"/>
    <x v="1"/>
  </r>
  <r>
    <d v="1899-12-30T00:36:54"/>
    <x v="3"/>
    <n v="52"/>
    <x v="37"/>
    <d v="1899-12-30T00:30:00"/>
    <d v="1899-12-30T00:30:00"/>
    <x v="1"/>
  </r>
  <r>
    <d v="1899-12-30T00:36:55"/>
    <x v="3"/>
    <n v="49"/>
    <x v="37"/>
    <d v="1899-12-30T00:30:00"/>
    <d v="1899-12-30T00:30:00"/>
    <x v="1"/>
  </r>
  <r>
    <d v="1899-12-30T00:36:56"/>
    <x v="3"/>
    <n v="47"/>
    <x v="37"/>
    <d v="1899-12-30T00:30:00"/>
    <d v="1899-12-30T00:30:00"/>
    <x v="1"/>
  </r>
  <r>
    <d v="1899-12-30T00:36:57"/>
    <x v="3"/>
    <n v="38"/>
    <x v="37"/>
    <d v="1899-12-30T00:30:00"/>
    <d v="1899-12-30T00:30:00"/>
    <x v="1"/>
  </r>
  <r>
    <d v="1899-12-30T00:36:58"/>
    <x v="3"/>
    <n v="41"/>
    <x v="37"/>
    <d v="1899-12-30T00:30:00"/>
    <d v="1899-12-30T00:30:00"/>
    <x v="1"/>
  </r>
  <r>
    <d v="1899-12-30T00:36:59"/>
    <x v="3"/>
    <n v="37"/>
    <x v="37"/>
    <d v="1899-12-30T00:30:00"/>
    <d v="1899-12-30T00:30:00"/>
    <x v="1"/>
  </r>
  <r>
    <d v="1899-12-30T00:37:01"/>
    <x v="3"/>
    <n v="36"/>
    <x v="37"/>
    <d v="1899-12-30T00:30:00"/>
    <d v="1899-12-30T00:30:00"/>
    <x v="1"/>
  </r>
  <r>
    <d v="1899-12-30T00:37:02"/>
    <x v="3"/>
    <n v="31"/>
    <x v="37"/>
    <d v="1899-12-30T00:30:00"/>
    <d v="1899-12-30T00:30:00"/>
    <x v="1"/>
  </r>
  <r>
    <d v="1899-12-30T00:37:04"/>
    <x v="3"/>
    <n v="33"/>
    <x v="37"/>
    <d v="1899-12-30T00:30:00"/>
    <d v="1899-12-30T00:30:00"/>
    <x v="1"/>
  </r>
  <r>
    <d v="1899-12-30T00:37:06"/>
    <x v="3"/>
    <n v="29"/>
    <x v="37"/>
    <d v="1899-12-30T00:30:00"/>
    <d v="1899-12-30T00:30:00"/>
    <x v="1"/>
  </r>
  <r>
    <d v="1899-12-30T00:37:07"/>
    <x v="3"/>
    <n v="30"/>
    <x v="37"/>
    <d v="1899-12-30T00:30:00"/>
    <d v="1899-12-30T00:30:00"/>
    <x v="1"/>
  </r>
  <r>
    <d v="1899-12-30T00:37:08"/>
    <x v="3"/>
    <n v="29"/>
    <x v="37"/>
    <d v="1899-12-30T00:30:00"/>
    <d v="1899-12-30T00:30:00"/>
    <x v="1"/>
  </r>
  <r>
    <d v="1899-12-30T00:37:09"/>
    <x v="3"/>
    <n v="26"/>
    <x v="37"/>
    <d v="1899-12-30T00:30:00"/>
    <d v="1899-12-30T00:30:00"/>
    <x v="1"/>
  </r>
  <r>
    <d v="1899-12-30T00:37:10"/>
    <x v="3"/>
    <n v="27"/>
    <x v="37"/>
    <d v="1899-12-30T00:30:00"/>
    <d v="1899-12-30T00:30:00"/>
    <x v="1"/>
  </r>
  <r>
    <d v="1899-12-30T00:37:11"/>
    <x v="3"/>
    <n v="32"/>
    <x v="37"/>
    <d v="1899-12-30T00:30:00"/>
    <d v="1899-12-30T00:30:00"/>
    <x v="1"/>
  </r>
  <r>
    <d v="1899-12-30T00:37:12"/>
    <x v="3"/>
    <n v="27"/>
    <x v="37"/>
    <d v="1899-12-30T00:30:00"/>
    <d v="1899-12-30T00:30:00"/>
    <x v="1"/>
  </r>
  <r>
    <d v="1899-12-30T00:37:13"/>
    <x v="3"/>
    <n v="30"/>
    <x v="37"/>
    <d v="1899-12-30T00:30:00"/>
    <d v="1899-12-30T00:30:00"/>
    <x v="1"/>
  </r>
  <r>
    <d v="1899-12-30T00:37:14"/>
    <x v="3"/>
    <n v="32"/>
    <x v="37"/>
    <d v="1899-12-30T00:30:00"/>
    <d v="1899-12-30T00:30:00"/>
    <x v="1"/>
  </r>
  <r>
    <d v="1899-12-30T00:37:15"/>
    <x v="3"/>
    <n v="29"/>
    <x v="37"/>
    <d v="1899-12-30T00:30:00"/>
    <d v="1899-12-30T00:30:00"/>
    <x v="1"/>
  </r>
  <r>
    <d v="1899-12-30T00:37:16"/>
    <x v="3"/>
    <n v="30"/>
    <x v="37"/>
    <d v="1899-12-30T00:30:00"/>
    <d v="1899-12-30T00:30:00"/>
    <x v="1"/>
  </r>
  <r>
    <d v="1899-12-30T00:37:19"/>
    <x v="3"/>
    <n v="24"/>
    <x v="37"/>
    <d v="1899-12-30T00:30:00"/>
    <d v="1899-12-30T00:30:00"/>
    <x v="1"/>
  </r>
  <r>
    <d v="1899-12-30T00:37:20"/>
    <x v="3"/>
    <n v="26"/>
    <x v="37"/>
    <d v="1899-12-30T00:30:00"/>
    <d v="1899-12-30T00:30:00"/>
    <x v="1"/>
  </r>
  <r>
    <d v="1899-12-30T00:37:22"/>
    <x v="3"/>
    <n v="27"/>
    <x v="37"/>
    <d v="1899-12-30T00:30:00"/>
    <d v="1899-12-30T00:30:00"/>
    <x v="1"/>
  </r>
  <r>
    <d v="1899-12-30T00:37:23"/>
    <x v="3"/>
    <n v="26"/>
    <x v="37"/>
    <d v="1899-12-30T00:30:00"/>
    <d v="1899-12-30T00:30:00"/>
    <x v="1"/>
  </r>
  <r>
    <d v="1899-12-30T00:37:24"/>
    <x v="3"/>
    <n v="36"/>
    <x v="37"/>
    <d v="1899-12-30T00:30:00"/>
    <d v="1899-12-30T00:30:00"/>
    <x v="1"/>
  </r>
  <r>
    <d v="1899-12-30T00:37:25"/>
    <x v="3"/>
    <n v="42"/>
    <x v="37"/>
    <d v="1899-12-30T00:30:00"/>
    <d v="1899-12-30T00:30:00"/>
    <x v="1"/>
  </r>
  <r>
    <d v="1899-12-30T00:37:26"/>
    <x v="3"/>
    <n v="46"/>
    <x v="37"/>
    <d v="1899-12-30T00:30:00"/>
    <d v="1899-12-30T00:30:00"/>
    <x v="1"/>
  </r>
  <r>
    <d v="1899-12-30T00:37:27"/>
    <x v="3"/>
    <n v="53"/>
    <x v="37"/>
    <d v="1899-12-30T00:30:00"/>
    <d v="1899-12-30T00:30:00"/>
    <x v="1"/>
  </r>
  <r>
    <d v="1899-12-30T00:37:31"/>
    <x v="3"/>
    <n v="52"/>
    <x v="38"/>
    <d v="1899-12-30T00:45:00"/>
    <d v="1899-12-30T00:30:00"/>
    <x v="1"/>
  </r>
  <r>
    <d v="1899-12-30T00:37:32"/>
    <x v="3"/>
    <n v="53"/>
    <x v="38"/>
    <d v="1899-12-30T00:45:00"/>
    <d v="1899-12-30T00:30:00"/>
    <x v="1"/>
  </r>
  <r>
    <d v="1899-12-30T00:37:38"/>
    <x v="3"/>
    <n v="52"/>
    <x v="38"/>
    <d v="1899-12-30T00:45:00"/>
    <d v="1899-12-30T00:30:00"/>
    <x v="1"/>
  </r>
  <r>
    <d v="1899-12-30T00:37:39"/>
    <x v="3"/>
    <n v="53"/>
    <x v="38"/>
    <d v="1899-12-30T00:45:00"/>
    <d v="1899-12-30T00:30:00"/>
    <x v="1"/>
  </r>
  <r>
    <d v="1899-12-30T00:37:43"/>
    <x v="3"/>
    <n v="52"/>
    <x v="38"/>
    <d v="1899-12-30T00:45:00"/>
    <d v="1899-12-30T00:30:00"/>
    <x v="1"/>
  </r>
  <r>
    <d v="1899-12-30T00:37:44"/>
    <x v="3"/>
    <n v="53"/>
    <x v="38"/>
    <d v="1899-12-30T00:45:00"/>
    <d v="1899-12-30T00:30:00"/>
    <x v="1"/>
  </r>
  <r>
    <d v="1899-12-30T00:37:47"/>
    <x v="3"/>
    <n v="51"/>
    <x v="38"/>
    <d v="1899-12-30T00:45:00"/>
    <d v="1899-12-30T00:30:00"/>
    <x v="1"/>
  </r>
  <r>
    <d v="1899-12-30T00:37:48"/>
    <x v="3"/>
    <n v="49"/>
    <x v="38"/>
    <d v="1899-12-30T00:45:00"/>
    <d v="1899-12-30T00:30:00"/>
    <x v="1"/>
  </r>
  <r>
    <d v="1899-12-30T00:37:49"/>
    <x v="3"/>
    <n v="47"/>
    <x v="38"/>
    <d v="1899-12-30T00:45:00"/>
    <d v="1899-12-30T00:30:00"/>
    <x v="1"/>
  </r>
  <r>
    <d v="1899-12-30T00:37:50"/>
    <x v="3"/>
    <n v="49"/>
    <x v="38"/>
    <d v="1899-12-30T00:45:00"/>
    <d v="1899-12-30T00:30:00"/>
    <x v="1"/>
  </r>
  <r>
    <d v="1899-12-30T00:37:51"/>
    <x v="3"/>
    <n v="46"/>
    <x v="38"/>
    <d v="1899-12-30T00:45:00"/>
    <d v="1899-12-30T00:30:00"/>
    <x v="1"/>
  </r>
  <r>
    <d v="1899-12-30T00:37:52"/>
    <x v="3"/>
    <n v="43"/>
    <x v="38"/>
    <d v="1899-12-30T00:45:00"/>
    <d v="1899-12-30T00:30:00"/>
    <x v="1"/>
  </r>
  <r>
    <d v="1899-12-30T00:37:53"/>
    <x v="3"/>
    <n v="37"/>
    <x v="38"/>
    <d v="1899-12-30T00:45:00"/>
    <d v="1899-12-30T00:30:00"/>
    <x v="1"/>
  </r>
  <r>
    <d v="1899-12-30T00:37:54"/>
    <x v="3"/>
    <n v="33"/>
    <x v="38"/>
    <d v="1899-12-30T00:45:00"/>
    <d v="1899-12-30T00:30:00"/>
    <x v="1"/>
  </r>
  <r>
    <d v="1899-12-30T00:37:55"/>
    <x v="3"/>
    <n v="36"/>
    <x v="38"/>
    <d v="1899-12-30T00:45:00"/>
    <d v="1899-12-30T00:30:00"/>
    <x v="1"/>
  </r>
  <r>
    <d v="1899-12-30T00:37:56"/>
    <x v="3"/>
    <n v="33"/>
    <x v="38"/>
    <d v="1899-12-30T00:45:00"/>
    <d v="1899-12-30T00:30:00"/>
    <x v="1"/>
  </r>
  <r>
    <d v="1899-12-30T00:37:57"/>
    <x v="3"/>
    <n v="34"/>
    <x v="38"/>
    <d v="1899-12-30T00:45:00"/>
    <d v="1899-12-30T00:30:00"/>
    <x v="1"/>
  </r>
  <r>
    <d v="1899-12-30T00:37:58"/>
    <x v="3"/>
    <n v="37"/>
    <x v="38"/>
    <d v="1899-12-30T00:45:00"/>
    <d v="1899-12-30T00:30:00"/>
    <x v="1"/>
  </r>
  <r>
    <d v="1899-12-30T00:37:59"/>
    <x v="3"/>
    <n v="33"/>
    <x v="38"/>
    <d v="1899-12-30T00:45:00"/>
    <d v="1899-12-30T00:30:00"/>
    <x v="1"/>
  </r>
  <r>
    <d v="1899-12-30T00:38:00"/>
    <x v="3"/>
    <n v="31"/>
    <x v="38"/>
    <d v="1899-12-30T00:45:00"/>
    <d v="1899-12-30T00:30:00"/>
    <x v="1"/>
  </r>
  <r>
    <d v="1899-12-30T00:38:01"/>
    <x v="3"/>
    <n v="29"/>
    <x v="38"/>
    <d v="1899-12-30T00:45:00"/>
    <d v="1899-12-30T00:30:00"/>
    <x v="1"/>
  </r>
  <r>
    <d v="1899-12-30T00:38:02"/>
    <x v="3"/>
    <n v="26"/>
    <x v="38"/>
    <d v="1899-12-30T00:45:00"/>
    <d v="1899-12-30T00:30:00"/>
    <x v="1"/>
  </r>
  <r>
    <d v="1899-12-30T00:38:05"/>
    <x v="3"/>
    <n v="29"/>
    <x v="38"/>
    <d v="1899-12-30T00:45:00"/>
    <d v="1899-12-30T00:30:00"/>
    <x v="1"/>
  </r>
  <r>
    <d v="1899-12-30T00:38:06"/>
    <x v="3"/>
    <n v="24"/>
    <x v="38"/>
    <d v="1899-12-30T00:45:00"/>
    <d v="1899-12-30T00:30:00"/>
    <x v="1"/>
  </r>
  <r>
    <d v="1899-12-30T00:38:07"/>
    <x v="3"/>
    <n v="28"/>
    <x v="38"/>
    <d v="1899-12-30T00:45:00"/>
    <d v="1899-12-30T00:30:00"/>
    <x v="1"/>
  </r>
  <r>
    <d v="1899-12-30T00:38:08"/>
    <x v="3"/>
    <n v="29"/>
    <x v="38"/>
    <d v="1899-12-30T00:45:00"/>
    <d v="1899-12-30T00:30:00"/>
    <x v="1"/>
  </r>
  <r>
    <d v="1899-12-30T00:38:09"/>
    <x v="3"/>
    <n v="30"/>
    <x v="38"/>
    <d v="1899-12-30T00:45:00"/>
    <d v="1899-12-30T00:30:00"/>
    <x v="1"/>
  </r>
  <r>
    <d v="1899-12-30T00:38:10"/>
    <x v="3"/>
    <n v="31"/>
    <x v="38"/>
    <d v="1899-12-30T00:45:00"/>
    <d v="1899-12-30T00:30:00"/>
    <x v="1"/>
  </r>
  <r>
    <d v="1899-12-30T00:38:11"/>
    <x v="3"/>
    <n v="30"/>
    <x v="38"/>
    <d v="1899-12-30T00:45:00"/>
    <d v="1899-12-30T00:30:00"/>
    <x v="1"/>
  </r>
  <r>
    <d v="1899-12-30T00:38:12"/>
    <x v="3"/>
    <n v="34"/>
    <x v="38"/>
    <d v="1899-12-30T00:45:00"/>
    <d v="1899-12-30T00:30:00"/>
    <x v="1"/>
  </r>
  <r>
    <d v="1899-12-30T00:38:13"/>
    <x v="3"/>
    <n v="24"/>
    <x v="38"/>
    <d v="1899-12-30T00:45:00"/>
    <d v="1899-12-30T00:30:00"/>
    <x v="1"/>
  </r>
  <r>
    <d v="1899-12-30T00:38:14"/>
    <x v="3"/>
    <n v="26"/>
    <x v="38"/>
    <d v="1899-12-30T00:45:00"/>
    <d v="1899-12-30T00:30:00"/>
    <x v="1"/>
  </r>
  <r>
    <d v="1899-12-30T00:38:16"/>
    <x v="3"/>
    <n v="30"/>
    <x v="38"/>
    <d v="1899-12-30T00:45:00"/>
    <d v="1899-12-30T00:30:00"/>
    <x v="1"/>
  </r>
  <r>
    <d v="1899-12-30T00:38:17"/>
    <x v="3"/>
    <n v="31"/>
    <x v="38"/>
    <d v="1899-12-30T00:45:00"/>
    <d v="1899-12-30T00:30:00"/>
    <x v="1"/>
  </r>
  <r>
    <d v="1899-12-30T00:38:18"/>
    <x v="3"/>
    <n v="37"/>
    <x v="38"/>
    <d v="1899-12-30T00:45:00"/>
    <d v="1899-12-30T00:30:00"/>
    <x v="1"/>
  </r>
  <r>
    <d v="1899-12-30T00:38:19"/>
    <x v="3"/>
    <n v="43"/>
    <x v="38"/>
    <d v="1899-12-30T00:45:00"/>
    <d v="1899-12-30T00:30:00"/>
    <x v="1"/>
  </r>
  <r>
    <d v="1899-12-30T00:38:20"/>
    <x v="3"/>
    <n v="53"/>
    <x v="38"/>
    <d v="1899-12-30T00:45:00"/>
    <d v="1899-12-30T00:30:00"/>
    <x v="1"/>
  </r>
  <r>
    <d v="1899-12-30T00:38:22"/>
    <x v="3"/>
    <n v="54"/>
    <x v="38"/>
    <d v="1899-12-30T00:45:00"/>
    <d v="1899-12-30T00:30:00"/>
    <x v="1"/>
  </r>
  <r>
    <d v="1899-12-30T00:38:23"/>
    <x v="3"/>
    <n v="53"/>
    <x v="38"/>
    <d v="1899-12-30T00:45:00"/>
    <d v="1899-12-30T00:30:00"/>
    <x v="1"/>
  </r>
  <r>
    <d v="1899-12-30T00:38:24"/>
    <x v="3"/>
    <n v="54"/>
    <x v="38"/>
    <d v="1899-12-30T00:45:00"/>
    <d v="1899-12-30T00:30:00"/>
    <x v="1"/>
  </r>
  <r>
    <d v="1899-12-30T00:38:26"/>
    <x v="3"/>
    <n v="53"/>
    <x v="38"/>
    <d v="1899-12-30T00:45:00"/>
    <d v="1899-12-30T00:30:00"/>
    <x v="1"/>
  </r>
  <r>
    <d v="1899-12-30T00:38:37"/>
    <x v="3"/>
    <n v="54"/>
    <x v="39"/>
    <d v="1899-12-30T00:45:00"/>
    <d v="1899-12-30T00:30:00"/>
    <x v="1"/>
  </r>
  <r>
    <d v="1899-12-30T00:38:38"/>
    <x v="3"/>
    <n v="53"/>
    <x v="39"/>
    <d v="1899-12-30T00:45:00"/>
    <d v="1899-12-30T00:30:00"/>
    <x v="1"/>
  </r>
  <r>
    <d v="1899-12-30T00:38:42"/>
    <x v="3"/>
    <n v="48"/>
    <x v="39"/>
    <d v="1899-12-30T00:45:00"/>
    <d v="1899-12-30T00:30:00"/>
    <x v="1"/>
  </r>
  <r>
    <d v="1899-12-30T00:38:43"/>
    <x v="3"/>
    <n v="50"/>
    <x v="39"/>
    <d v="1899-12-30T00:45:00"/>
    <d v="1899-12-30T00:30:00"/>
    <x v="1"/>
  </r>
  <r>
    <d v="1899-12-30T00:38:44"/>
    <x v="3"/>
    <n v="45"/>
    <x v="39"/>
    <d v="1899-12-30T00:45:00"/>
    <d v="1899-12-30T00:30:00"/>
    <x v="1"/>
  </r>
  <r>
    <d v="1899-12-30T00:38:45"/>
    <x v="3"/>
    <n v="44"/>
    <x v="39"/>
    <d v="1899-12-30T00:45:00"/>
    <d v="1899-12-30T00:30:00"/>
    <x v="1"/>
  </r>
  <r>
    <d v="1899-12-30T00:38:46"/>
    <x v="3"/>
    <n v="41"/>
    <x v="39"/>
    <d v="1899-12-30T00:45:00"/>
    <d v="1899-12-30T00:30:00"/>
    <x v="1"/>
  </r>
  <r>
    <d v="1899-12-30T00:38:47"/>
    <x v="3"/>
    <n v="40"/>
    <x v="39"/>
    <d v="1899-12-30T00:45:00"/>
    <d v="1899-12-30T00:30:00"/>
    <x v="1"/>
  </r>
  <r>
    <d v="1899-12-30T00:38:48"/>
    <x v="3"/>
    <n v="38"/>
    <x v="39"/>
    <d v="1899-12-30T00:45:00"/>
    <d v="1899-12-30T00:30:00"/>
    <x v="1"/>
  </r>
  <r>
    <d v="1899-12-30T00:38:49"/>
    <x v="3"/>
    <n v="44"/>
    <x v="39"/>
    <d v="1899-12-30T00:45:00"/>
    <d v="1899-12-30T00:30:00"/>
    <x v="1"/>
  </r>
  <r>
    <d v="1899-12-30T00:38:50"/>
    <x v="3"/>
    <n v="36"/>
    <x v="39"/>
    <d v="1899-12-30T00:45:00"/>
    <d v="1899-12-30T00:30:00"/>
    <x v="1"/>
  </r>
  <r>
    <d v="1899-12-30T00:38:51"/>
    <x v="3"/>
    <n v="33"/>
    <x v="39"/>
    <d v="1899-12-30T00:45:00"/>
    <d v="1899-12-30T00:30:00"/>
    <x v="1"/>
  </r>
  <r>
    <d v="1899-12-30T00:38:52"/>
    <x v="3"/>
    <n v="36"/>
    <x v="39"/>
    <d v="1899-12-30T00:45:00"/>
    <d v="1899-12-30T00:30:00"/>
    <x v="1"/>
  </r>
  <r>
    <d v="1899-12-30T00:38:53"/>
    <x v="3"/>
    <n v="37"/>
    <x v="39"/>
    <d v="1899-12-30T00:45:00"/>
    <d v="1899-12-30T00:30:00"/>
    <x v="1"/>
  </r>
  <r>
    <d v="1899-12-30T00:38:54"/>
    <x v="3"/>
    <n v="29"/>
    <x v="39"/>
    <d v="1899-12-30T00:45:00"/>
    <d v="1899-12-30T00:30:00"/>
    <x v="1"/>
  </r>
  <r>
    <d v="1899-12-30T00:38:55"/>
    <x v="3"/>
    <n v="36"/>
    <x v="39"/>
    <d v="1899-12-30T00:45:00"/>
    <d v="1899-12-30T00:30:00"/>
    <x v="1"/>
  </r>
  <r>
    <d v="1899-12-30T00:38:56"/>
    <x v="3"/>
    <n v="29"/>
    <x v="39"/>
    <d v="1899-12-30T00:45:00"/>
    <d v="1899-12-30T00:30:00"/>
    <x v="1"/>
  </r>
  <r>
    <d v="1899-12-30T00:38:58"/>
    <x v="3"/>
    <n v="27"/>
    <x v="39"/>
    <d v="1899-12-30T00:45:00"/>
    <d v="1899-12-30T00:30:00"/>
    <x v="1"/>
  </r>
  <r>
    <d v="1899-12-30T00:38:59"/>
    <x v="3"/>
    <n v="30"/>
    <x v="39"/>
    <d v="1899-12-30T00:45:00"/>
    <d v="1899-12-30T00:30:00"/>
    <x v="1"/>
  </r>
  <r>
    <d v="1899-12-30T00:39:00"/>
    <x v="3"/>
    <n v="33"/>
    <x v="39"/>
    <d v="1899-12-30T00:45:00"/>
    <d v="1899-12-30T00:30:00"/>
    <x v="1"/>
  </r>
  <r>
    <d v="1899-12-30T00:39:01"/>
    <x v="3"/>
    <n v="28"/>
    <x v="39"/>
    <d v="1899-12-30T00:45:00"/>
    <d v="1899-12-30T00:30:00"/>
    <x v="1"/>
  </r>
  <r>
    <d v="1899-12-30T00:39:02"/>
    <x v="3"/>
    <n v="33"/>
    <x v="39"/>
    <d v="1899-12-30T00:45:00"/>
    <d v="1899-12-30T00:30:00"/>
    <x v="1"/>
  </r>
  <r>
    <d v="1899-12-30T00:39:03"/>
    <x v="3"/>
    <n v="31"/>
    <x v="39"/>
    <d v="1899-12-30T00:45:00"/>
    <d v="1899-12-30T00:30:00"/>
    <x v="1"/>
  </r>
  <r>
    <d v="1899-12-30T00:39:04"/>
    <x v="3"/>
    <n v="30"/>
    <x v="39"/>
    <d v="1899-12-30T00:45:00"/>
    <d v="1899-12-30T00:30:00"/>
    <x v="1"/>
  </r>
  <r>
    <d v="1899-12-30T00:39:05"/>
    <x v="3"/>
    <n v="32"/>
    <x v="39"/>
    <d v="1899-12-30T00:45:00"/>
    <d v="1899-12-30T00:30:00"/>
    <x v="1"/>
  </r>
  <r>
    <d v="1899-12-30T00:39:06"/>
    <x v="3"/>
    <n v="26"/>
    <x v="39"/>
    <d v="1899-12-30T00:45:00"/>
    <d v="1899-12-30T00:30:00"/>
    <x v="1"/>
  </r>
  <r>
    <d v="1899-12-30T00:39:07"/>
    <x v="3"/>
    <n v="23"/>
    <x v="39"/>
    <d v="1899-12-30T00:45:00"/>
    <d v="1899-12-30T00:30:00"/>
    <x v="1"/>
  </r>
  <r>
    <d v="1899-12-30T00:39:09"/>
    <x v="3"/>
    <n v="27"/>
    <x v="39"/>
    <d v="1899-12-30T00:45:00"/>
    <d v="1899-12-30T00:30:00"/>
    <x v="1"/>
  </r>
  <r>
    <d v="1899-12-30T00:39:11"/>
    <x v="3"/>
    <n v="40"/>
    <x v="39"/>
    <d v="1899-12-30T00:45:00"/>
    <d v="1899-12-30T00:30:00"/>
    <x v="1"/>
  </r>
  <r>
    <d v="1899-12-30T00:39:12"/>
    <x v="3"/>
    <n v="37"/>
    <x v="39"/>
    <d v="1899-12-30T00:45:00"/>
    <d v="1899-12-30T00:30:00"/>
    <x v="1"/>
  </r>
  <r>
    <d v="1899-12-30T00:39:13"/>
    <x v="3"/>
    <n v="50"/>
    <x v="39"/>
    <d v="1899-12-30T00:45:00"/>
    <d v="1899-12-30T00:30:00"/>
    <x v="1"/>
  </r>
  <r>
    <d v="1899-12-30T00:39:14"/>
    <x v="3"/>
    <n v="53"/>
    <x v="39"/>
    <d v="1899-12-30T00:45:00"/>
    <d v="1899-12-30T00:30:00"/>
    <x v="1"/>
  </r>
  <r>
    <d v="1899-12-30T00:39:21"/>
    <x v="3"/>
    <n v="52"/>
    <x v="39"/>
    <d v="1899-12-30T00:45:00"/>
    <d v="1899-12-30T00:30:00"/>
    <x v="1"/>
  </r>
  <r>
    <d v="1899-12-30T00:39:27"/>
    <x v="3"/>
    <n v="53"/>
    <x v="39"/>
    <d v="1899-12-30T00:45:00"/>
    <d v="1899-12-30T00:30:00"/>
    <x v="1"/>
  </r>
  <r>
    <d v="1899-12-30T00:39:28"/>
    <x v="3"/>
    <n v="52"/>
    <x v="39"/>
    <d v="1899-12-30T00:45:00"/>
    <d v="1899-12-30T00:30:00"/>
    <x v="1"/>
  </r>
  <r>
    <d v="1899-12-30T00:39:29"/>
    <x v="3"/>
    <n v="53"/>
    <x v="39"/>
    <d v="1899-12-30T00:45:00"/>
    <d v="1899-12-30T00:30:00"/>
    <x v="1"/>
  </r>
  <r>
    <d v="1899-12-30T00:39:31"/>
    <x v="3"/>
    <n v="50"/>
    <x v="40"/>
    <d v="1899-12-30T00:45:00"/>
    <d v="1899-12-30T00:30:00"/>
    <x v="1"/>
  </r>
  <r>
    <d v="1899-12-30T00:39:32"/>
    <x v="3"/>
    <n v="53"/>
    <x v="40"/>
    <d v="1899-12-30T00:45:00"/>
    <d v="1899-12-30T00:30:00"/>
    <x v="1"/>
  </r>
  <r>
    <d v="1899-12-30T00:39:34"/>
    <x v="3"/>
    <n v="46"/>
    <x v="40"/>
    <d v="1899-12-30T00:45:00"/>
    <d v="1899-12-30T00:30:00"/>
    <x v="1"/>
  </r>
  <r>
    <d v="1899-12-30T00:39:35"/>
    <x v="3"/>
    <n v="47"/>
    <x v="40"/>
    <d v="1899-12-30T00:45:00"/>
    <d v="1899-12-30T00:30:00"/>
    <x v="1"/>
  </r>
  <r>
    <d v="1899-12-30T00:39:36"/>
    <x v="3"/>
    <n v="48"/>
    <x v="40"/>
    <d v="1899-12-30T00:45:00"/>
    <d v="1899-12-30T00:30:00"/>
    <x v="1"/>
  </r>
  <r>
    <d v="1899-12-30T00:39:37"/>
    <x v="3"/>
    <n v="43"/>
    <x v="40"/>
    <d v="1899-12-30T00:45:00"/>
    <d v="1899-12-30T00:30:00"/>
    <x v="1"/>
  </r>
  <r>
    <d v="1899-12-30T00:39:38"/>
    <x v="3"/>
    <n v="37"/>
    <x v="40"/>
    <d v="1899-12-30T00:45:00"/>
    <d v="1899-12-30T00:30:00"/>
    <x v="1"/>
  </r>
  <r>
    <d v="1899-12-30T00:39:39"/>
    <x v="3"/>
    <n v="39"/>
    <x v="40"/>
    <d v="1899-12-30T00:45:00"/>
    <d v="1899-12-30T00:30:00"/>
    <x v="1"/>
  </r>
  <r>
    <d v="1899-12-30T00:39:40"/>
    <x v="3"/>
    <n v="37"/>
    <x v="40"/>
    <d v="1899-12-30T00:45:00"/>
    <d v="1899-12-30T00:30:00"/>
    <x v="1"/>
  </r>
  <r>
    <d v="1899-12-30T00:39:41"/>
    <x v="3"/>
    <n v="35"/>
    <x v="40"/>
    <d v="1899-12-30T00:45:00"/>
    <d v="1899-12-30T00:30:00"/>
    <x v="1"/>
  </r>
  <r>
    <d v="1899-12-30T00:39:42"/>
    <x v="3"/>
    <n v="28"/>
    <x v="40"/>
    <d v="1899-12-30T00:45:00"/>
    <d v="1899-12-30T00:30:00"/>
    <x v="1"/>
  </r>
  <r>
    <d v="1899-12-30T00:39:43"/>
    <x v="3"/>
    <n v="35"/>
    <x v="40"/>
    <d v="1899-12-30T00:45:00"/>
    <d v="1899-12-30T00:30:00"/>
    <x v="1"/>
  </r>
  <r>
    <d v="1899-12-30T00:39:44"/>
    <x v="3"/>
    <n v="37"/>
    <x v="40"/>
    <d v="1899-12-30T00:45:00"/>
    <d v="1899-12-30T00:30:00"/>
    <x v="1"/>
  </r>
  <r>
    <d v="1899-12-30T00:39:45"/>
    <x v="3"/>
    <n v="31"/>
    <x v="40"/>
    <d v="1899-12-30T00:45:00"/>
    <d v="1899-12-30T00:30:00"/>
    <x v="1"/>
  </r>
  <r>
    <d v="1899-12-30T00:39:46"/>
    <x v="3"/>
    <n v="36"/>
    <x v="40"/>
    <d v="1899-12-30T00:45:00"/>
    <d v="1899-12-30T00:30:00"/>
    <x v="1"/>
  </r>
  <r>
    <d v="1899-12-30T00:39:47"/>
    <x v="3"/>
    <n v="28"/>
    <x v="40"/>
    <d v="1899-12-30T00:45:00"/>
    <d v="1899-12-30T00:30:00"/>
    <x v="1"/>
  </r>
  <r>
    <d v="1899-12-30T00:39:49"/>
    <x v="3"/>
    <n v="27"/>
    <x v="40"/>
    <d v="1899-12-30T00:45:00"/>
    <d v="1899-12-30T00:30:00"/>
    <x v="1"/>
  </r>
  <r>
    <d v="1899-12-30T00:39:50"/>
    <x v="3"/>
    <n v="24"/>
    <x v="40"/>
    <d v="1899-12-30T00:45:00"/>
    <d v="1899-12-30T00:30:00"/>
    <x v="1"/>
  </r>
  <r>
    <d v="1899-12-30T00:39:51"/>
    <x v="3"/>
    <n v="27"/>
    <x v="40"/>
    <d v="1899-12-30T00:45:00"/>
    <d v="1899-12-30T00:30:00"/>
    <x v="1"/>
  </r>
  <r>
    <d v="1899-12-30T00:39:52"/>
    <x v="3"/>
    <n v="33"/>
    <x v="40"/>
    <d v="1899-12-30T00:45:00"/>
    <d v="1899-12-30T00:30:00"/>
    <x v="1"/>
  </r>
  <r>
    <d v="1899-12-30T00:39:53"/>
    <x v="3"/>
    <n v="31"/>
    <x v="40"/>
    <d v="1899-12-30T00:45:00"/>
    <d v="1899-12-30T00:30:00"/>
    <x v="1"/>
  </r>
  <r>
    <d v="1899-12-30T00:39:54"/>
    <x v="3"/>
    <n v="30"/>
    <x v="40"/>
    <d v="1899-12-30T00:45:00"/>
    <d v="1899-12-30T00:30:00"/>
    <x v="1"/>
  </r>
  <r>
    <d v="1899-12-30T00:39:55"/>
    <x v="3"/>
    <n v="31"/>
    <x v="40"/>
    <d v="1899-12-30T00:45:00"/>
    <d v="1899-12-30T00:30:00"/>
    <x v="1"/>
  </r>
  <r>
    <d v="1899-12-30T00:39:56"/>
    <x v="3"/>
    <n v="30"/>
    <x v="40"/>
    <d v="1899-12-30T00:45:00"/>
    <d v="1899-12-30T00:30:00"/>
    <x v="1"/>
  </r>
  <r>
    <d v="1899-12-30T00:39:57"/>
    <x v="3"/>
    <n v="31"/>
    <x v="40"/>
    <d v="1899-12-30T00:45:00"/>
    <d v="1899-12-30T00:30:00"/>
    <x v="1"/>
  </r>
  <r>
    <d v="1899-12-30T00:39:58"/>
    <x v="3"/>
    <n v="30"/>
    <x v="40"/>
    <d v="1899-12-30T00:45:00"/>
    <d v="1899-12-30T00:30:00"/>
    <x v="1"/>
  </r>
  <r>
    <d v="1899-12-30T00:39:59"/>
    <x v="3"/>
    <n v="29"/>
    <x v="40"/>
    <d v="1899-12-30T00:45:00"/>
    <d v="1899-12-30T00:30:00"/>
    <x v="1"/>
  </r>
  <r>
    <d v="1899-12-30T00:40:00"/>
    <x v="3"/>
    <n v="24"/>
    <x v="40"/>
    <d v="1899-12-30T00:45:00"/>
    <d v="1899-12-30T00:30:00"/>
    <x v="1"/>
  </r>
  <r>
    <d v="1899-12-30T00:40:01"/>
    <x v="3"/>
    <n v="26"/>
    <x v="40"/>
    <d v="1899-12-30T00:45:00"/>
    <d v="1899-12-30T00:30:00"/>
    <x v="1"/>
  </r>
  <r>
    <d v="1899-12-30T00:40:02"/>
    <x v="3"/>
    <n v="27"/>
    <x v="40"/>
    <d v="1899-12-30T00:45:00"/>
    <d v="1899-12-30T00:30:00"/>
    <x v="1"/>
  </r>
  <r>
    <d v="1899-12-30T00:40:04"/>
    <x v="3"/>
    <n v="29"/>
    <x v="40"/>
    <d v="1899-12-30T00:45:00"/>
    <d v="1899-12-30T00:30:00"/>
    <x v="1"/>
  </r>
  <r>
    <d v="1899-12-30T00:40:05"/>
    <x v="3"/>
    <n v="38"/>
    <x v="40"/>
    <d v="1899-12-30T00:45:00"/>
    <d v="1899-12-30T00:30:00"/>
    <x v="1"/>
  </r>
  <r>
    <d v="1899-12-30T00:40:06"/>
    <x v="3"/>
    <n v="52"/>
    <x v="40"/>
    <d v="1899-12-30T00:45:00"/>
    <d v="1899-12-30T00:30:00"/>
    <x v="1"/>
  </r>
  <r>
    <d v="1899-12-30T00:40:07"/>
    <x v="3"/>
    <n v="53"/>
    <x v="40"/>
    <d v="1899-12-30T00:45:00"/>
    <d v="1899-12-30T00:30:00"/>
    <x v="1"/>
  </r>
  <r>
    <d v="1899-12-30T00:40:08"/>
    <x v="3"/>
    <n v="52"/>
    <x v="40"/>
    <d v="1899-12-30T00:45:00"/>
    <d v="1899-12-30T00:30:00"/>
    <x v="1"/>
  </r>
  <r>
    <d v="1899-12-30T00:40:10"/>
    <x v="3"/>
    <n v="53"/>
    <x v="40"/>
    <d v="1899-12-30T00:45:00"/>
    <d v="1899-12-30T00:30:00"/>
    <x v="1"/>
  </r>
  <r>
    <d v="1899-12-30T00:40:11"/>
    <x v="3"/>
    <n v="52"/>
    <x v="40"/>
    <d v="1899-12-30T00:45:00"/>
    <d v="1899-12-30T00:30:00"/>
    <x v="1"/>
  </r>
  <r>
    <d v="1899-12-30T00:40:13"/>
    <x v="3"/>
    <n v="53"/>
    <x v="40"/>
    <d v="1899-12-30T00:45:00"/>
    <d v="1899-12-30T00:30:00"/>
    <x v="1"/>
  </r>
  <r>
    <d v="1899-12-30T00:40:14"/>
    <x v="3"/>
    <n v="52"/>
    <x v="40"/>
    <d v="1899-12-30T00:45:00"/>
    <d v="1899-12-30T00:30:00"/>
    <x v="1"/>
  </r>
  <r>
    <d v="1899-12-30T00:40:15"/>
    <x v="3"/>
    <n v="53"/>
    <x v="40"/>
    <d v="1899-12-30T00:45:00"/>
    <d v="1899-12-30T00:30:00"/>
    <x v="1"/>
  </r>
  <r>
    <d v="1899-12-30T00:40:16"/>
    <x v="3"/>
    <n v="52"/>
    <x v="40"/>
    <d v="1899-12-30T00:45:00"/>
    <d v="1899-12-30T00:30:00"/>
    <x v="1"/>
  </r>
  <r>
    <d v="1899-12-30T00:40:17"/>
    <x v="3"/>
    <n v="53"/>
    <x v="40"/>
    <d v="1899-12-30T00:45:00"/>
    <d v="1899-12-30T00:30:00"/>
    <x v="1"/>
  </r>
  <r>
    <d v="1899-12-30T00:40:18"/>
    <x v="3"/>
    <n v="52"/>
    <x v="40"/>
    <d v="1899-12-30T00:45:00"/>
    <d v="1899-12-30T00:30:00"/>
    <x v="1"/>
  </r>
  <r>
    <d v="1899-12-30T00:40:20"/>
    <x v="3"/>
    <n v="53"/>
    <x v="40"/>
    <d v="1899-12-30T00:45:00"/>
    <d v="1899-12-30T00:30:00"/>
    <x v="1"/>
  </r>
  <r>
    <d v="1899-12-30T00:40:21"/>
    <x v="3"/>
    <n v="52"/>
    <x v="40"/>
    <d v="1899-12-30T00:45:00"/>
    <d v="1899-12-30T00:30:00"/>
    <x v="1"/>
  </r>
  <r>
    <d v="1899-12-30T00:40:22"/>
    <x v="3"/>
    <n v="53"/>
    <x v="40"/>
    <d v="1899-12-30T00:45:00"/>
    <d v="1899-12-30T00:30:00"/>
    <x v="1"/>
  </r>
  <r>
    <d v="1899-12-30T00:40:25"/>
    <x v="3"/>
    <n v="50"/>
    <x v="40"/>
    <d v="1899-12-30T00:45:00"/>
    <d v="1899-12-30T00:30:00"/>
    <x v="1"/>
  </r>
  <r>
    <d v="1899-12-30T00:40:26"/>
    <x v="3"/>
    <n v="48"/>
    <x v="40"/>
    <d v="1899-12-30T00:45:00"/>
    <d v="1899-12-30T00:30:00"/>
    <x v="1"/>
  </r>
  <r>
    <d v="1899-12-30T00:40:29"/>
    <x v="3"/>
    <n v="44"/>
    <x v="40"/>
    <d v="1899-12-30T00:45:00"/>
    <d v="1899-12-30T00:30:00"/>
    <x v="1"/>
  </r>
  <r>
    <d v="1899-12-30T00:40:30"/>
    <x v="3"/>
    <n v="39"/>
    <x v="40"/>
    <d v="1899-12-30T00:45:00"/>
    <d v="1899-12-30T00:30:00"/>
    <x v="1"/>
  </r>
  <r>
    <d v="1899-12-30T00:40:31"/>
    <x v="3"/>
    <n v="40"/>
    <x v="41"/>
    <d v="1899-12-30T00:45:00"/>
    <d v="1899-12-30T00:30:00"/>
    <x v="1"/>
  </r>
  <r>
    <d v="1899-12-30T00:40:32"/>
    <x v="3"/>
    <n v="38"/>
    <x v="41"/>
    <d v="1899-12-30T00:45:00"/>
    <d v="1899-12-30T00:30:00"/>
    <x v="1"/>
  </r>
  <r>
    <d v="1899-12-30T00:40:34"/>
    <x v="3"/>
    <n v="31"/>
    <x v="41"/>
    <d v="1899-12-30T00:45:00"/>
    <d v="1899-12-30T00:30:00"/>
    <x v="1"/>
  </r>
  <r>
    <d v="1899-12-30T00:40:35"/>
    <x v="3"/>
    <n v="33"/>
    <x v="41"/>
    <d v="1899-12-30T00:45:00"/>
    <d v="1899-12-30T00:30:00"/>
    <x v="1"/>
  </r>
  <r>
    <d v="1899-12-30T00:40:36"/>
    <x v="3"/>
    <n v="31"/>
    <x v="41"/>
    <d v="1899-12-30T00:45:00"/>
    <d v="1899-12-30T00:30:00"/>
    <x v="1"/>
  </r>
  <r>
    <d v="1899-12-30T00:40:37"/>
    <x v="3"/>
    <n v="30"/>
    <x v="41"/>
    <d v="1899-12-30T00:45:00"/>
    <d v="1899-12-30T00:30:00"/>
    <x v="1"/>
  </r>
  <r>
    <d v="1899-12-30T00:40:39"/>
    <x v="3"/>
    <n v="31"/>
    <x v="41"/>
    <d v="1899-12-30T00:45:00"/>
    <d v="1899-12-30T00:30:00"/>
    <x v="1"/>
  </r>
  <r>
    <d v="1899-12-30T00:40:41"/>
    <x v="3"/>
    <n v="29"/>
    <x v="41"/>
    <d v="1899-12-30T00:45:00"/>
    <d v="1899-12-30T00:30:00"/>
    <x v="1"/>
  </r>
  <r>
    <d v="1899-12-30T00:40:43"/>
    <x v="3"/>
    <n v="30"/>
    <x v="41"/>
    <d v="1899-12-30T00:45:00"/>
    <d v="1899-12-30T00:30:00"/>
    <x v="1"/>
  </r>
  <r>
    <d v="1899-12-30T00:40:44"/>
    <x v="3"/>
    <n v="27"/>
    <x v="41"/>
    <d v="1899-12-30T00:45:00"/>
    <d v="1899-12-30T00:30:00"/>
    <x v="1"/>
  </r>
  <r>
    <d v="1899-12-30T00:40:45"/>
    <x v="3"/>
    <n v="26"/>
    <x v="41"/>
    <d v="1899-12-30T00:45:00"/>
    <d v="1899-12-30T00:30:00"/>
    <x v="1"/>
  </r>
  <r>
    <d v="1899-12-30T00:40:46"/>
    <x v="3"/>
    <n v="30"/>
    <x v="41"/>
    <d v="1899-12-30T00:45:00"/>
    <d v="1899-12-30T00:30:00"/>
    <x v="1"/>
  </r>
  <r>
    <d v="1899-12-30T00:40:48"/>
    <x v="3"/>
    <n v="28"/>
    <x v="41"/>
    <d v="1899-12-30T00:45:00"/>
    <d v="1899-12-30T00:30:00"/>
    <x v="1"/>
  </r>
  <r>
    <d v="1899-12-30T00:40:49"/>
    <x v="3"/>
    <n v="30"/>
    <x v="41"/>
    <d v="1899-12-30T00:45:00"/>
    <d v="1899-12-30T00:30:00"/>
    <x v="1"/>
  </r>
  <r>
    <d v="1899-12-30T00:40:50"/>
    <x v="3"/>
    <n v="34"/>
    <x v="41"/>
    <d v="1899-12-30T00:45:00"/>
    <d v="1899-12-30T00:30:00"/>
    <x v="1"/>
  </r>
  <r>
    <d v="1899-12-30T00:40:51"/>
    <x v="3"/>
    <n v="30"/>
    <x v="41"/>
    <d v="1899-12-30T00:45:00"/>
    <d v="1899-12-30T00:30:00"/>
    <x v="1"/>
  </r>
  <r>
    <d v="1899-12-30T00:40:52"/>
    <x v="3"/>
    <n v="36"/>
    <x v="41"/>
    <d v="1899-12-30T00:45:00"/>
    <d v="1899-12-30T00:30:00"/>
    <x v="1"/>
  </r>
  <r>
    <d v="1899-12-30T00:40:53"/>
    <x v="3"/>
    <n v="31"/>
    <x v="41"/>
    <d v="1899-12-30T00:45:00"/>
    <d v="1899-12-30T00:30:00"/>
    <x v="1"/>
  </r>
  <r>
    <d v="1899-12-30T00:40:54"/>
    <x v="3"/>
    <n v="25"/>
    <x v="41"/>
    <d v="1899-12-30T00:45:00"/>
    <d v="1899-12-30T00:30:00"/>
    <x v="1"/>
  </r>
  <r>
    <d v="1899-12-30T00:40:55"/>
    <x v="3"/>
    <n v="21"/>
    <x v="41"/>
    <d v="1899-12-30T00:45:00"/>
    <d v="1899-12-30T00:30:00"/>
    <x v="1"/>
  </r>
  <r>
    <d v="1899-12-30T00:40:56"/>
    <x v="3"/>
    <n v="31"/>
    <x v="41"/>
    <d v="1899-12-30T00:45:00"/>
    <d v="1899-12-30T00:30:00"/>
    <x v="1"/>
  </r>
  <r>
    <d v="1899-12-30T00:40:57"/>
    <x v="3"/>
    <n v="36"/>
    <x v="41"/>
    <d v="1899-12-30T00:45:00"/>
    <d v="1899-12-30T00:30:00"/>
    <x v="1"/>
  </r>
  <r>
    <d v="1899-12-30T00:40:58"/>
    <x v="3"/>
    <n v="41"/>
    <x v="41"/>
    <d v="1899-12-30T00:45:00"/>
    <d v="1899-12-30T00:30:00"/>
    <x v="1"/>
  </r>
  <r>
    <d v="1899-12-30T00:40:59"/>
    <x v="3"/>
    <n v="48"/>
    <x v="41"/>
    <d v="1899-12-30T00:45:00"/>
    <d v="1899-12-30T00:30:00"/>
    <x v="1"/>
  </r>
  <r>
    <d v="1899-12-30T00:41:00"/>
    <x v="3"/>
    <n v="52"/>
    <x v="41"/>
    <d v="1899-12-30T00:45:00"/>
    <d v="1899-12-30T00:30:00"/>
    <x v="1"/>
  </r>
  <r>
    <d v="1899-12-30T00:41:01"/>
    <x v="3"/>
    <n v="53"/>
    <x v="41"/>
    <d v="1899-12-30T00:45:00"/>
    <d v="1899-12-30T00:30:00"/>
    <x v="1"/>
  </r>
  <r>
    <d v="1899-12-30T00:41:03"/>
    <x v="3"/>
    <n v="52"/>
    <x v="41"/>
    <d v="1899-12-30T00:45:00"/>
    <d v="1899-12-30T00:30:00"/>
    <x v="1"/>
  </r>
  <r>
    <d v="1899-12-30T00:41:09"/>
    <x v="3"/>
    <n v="53"/>
    <x v="41"/>
    <d v="1899-12-30T00:45:00"/>
    <d v="1899-12-30T00:30:00"/>
    <x v="1"/>
  </r>
  <r>
    <d v="1899-12-30T00:41:10"/>
    <x v="3"/>
    <n v="52"/>
    <x v="41"/>
    <d v="1899-12-30T00:45:00"/>
    <d v="1899-12-30T00:30:00"/>
    <x v="1"/>
  </r>
  <r>
    <d v="1899-12-30T00:41:12"/>
    <x v="3"/>
    <n v="53"/>
    <x v="41"/>
    <d v="1899-12-30T00:45:00"/>
    <d v="1899-12-30T00:30:00"/>
    <x v="1"/>
  </r>
  <r>
    <d v="1899-12-30T00:41:13"/>
    <x v="3"/>
    <n v="52"/>
    <x v="41"/>
    <d v="1899-12-30T00:45:00"/>
    <d v="1899-12-30T00:30:00"/>
    <x v="1"/>
  </r>
  <r>
    <d v="1899-12-30T00:41:14"/>
    <x v="3"/>
    <n v="53"/>
    <x v="41"/>
    <d v="1899-12-30T00:45:00"/>
    <d v="1899-12-30T00:30:00"/>
    <x v="1"/>
  </r>
  <r>
    <d v="1899-12-30T00:41:15"/>
    <x v="3"/>
    <n v="52"/>
    <x v="41"/>
    <d v="1899-12-30T00:45:00"/>
    <d v="1899-12-30T00:30:00"/>
    <x v="1"/>
  </r>
  <r>
    <d v="1899-12-30T00:41:16"/>
    <x v="3"/>
    <n v="53"/>
    <x v="41"/>
    <d v="1899-12-30T00:45:00"/>
    <d v="1899-12-30T00:30:00"/>
    <x v="1"/>
  </r>
  <r>
    <d v="1899-12-30T00:41:17"/>
    <x v="3"/>
    <n v="52"/>
    <x v="41"/>
    <d v="1899-12-30T00:45:00"/>
    <d v="1899-12-30T00:30:00"/>
    <x v="1"/>
  </r>
  <r>
    <d v="1899-12-30T00:41:19"/>
    <x v="3"/>
    <n v="53"/>
    <x v="41"/>
    <d v="1899-12-30T00:45:00"/>
    <d v="1899-12-30T00:30:00"/>
    <x v="1"/>
  </r>
  <r>
    <d v="1899-12-30T00:41:20"/>
    <x v="3"/>
    <n v="52"/>
    <x v="41"/>
    <d v="1899-12-30T00:45:00"/>
    <d v="1899-12-30T00:30:00"/>
    <x v="1"/>
  </r>
  <r>
    <d v="1899-12-30T00:41:21"/>
    <x v="3"/>
    <n v="53"/>
    <x v="41"/>
    <d v="1899-12-30T00:45:00"/>
    <d v="1899-12-30T00:30:00"/>
    <x v="1"/>
  </r>
  <r>
    <d v="1899-12-30T00:41:22"/>
    <x v="3"/>
    <n v="51"/>
    <x v="41"/>
    <d v="1899-12-30T00:45:00"/>
    <d v="1899-12-30T00:30:00"/>
    <x v="1"/>
  </r>
  <r>
    <d v="1899-12-30T00:41:23"/>
    <x v="3"/>
    <n v="45"/>
    <x v="41"/>
    <d v="1899-12-30T00:45:00"/>
    <d v="1899-12-30T00:30:00"/>
    <x v="1"/>
  </r>
  <r>
    <d v="1899-12-30T00:41:25"/>
    <x v="3"/>
    <n v="44"/>
    <x v="41"/>
    <d v="1899-12-30T00:45:00"/>
    <d v="1899-12-30T00:30:00"/>
    <x v="1"/>
  </r>
  <r>
    <d v="1899-12-30T00:41:26"/>
    <x v="3"/>
    <n v="43"/>
    <x v="41"/>
    <d v="1899-12-30T00:45:00"/>
    <d v="1899-12-30T00:30:00"/>
    <x v="1"/>
  </r>
  <r>
    <d v="1899-12-30T00:41:27"/>
    <x v="3"/>
    <n v="40"/>
    <x v="41"/>
    <d v="1899-12-30T00:45:00"/>
    <d v="1899-12-30T00:30:00"/>
    <x v="1"/>
  </r>
  <r>
    <d v="1899-12-30T00:41:28"/>
    <x v="3"/>
    <n v="36"/>
    <x v="41"/>
    <d v="1899-12-30T00:45:00"/>
    <d v="1899-12-30T00:30:00"/>
    <x v="1"/>
  </r>
  <r>
    <d v="1899-12-30T00:41:29"/>
    <x v="3"/>
    <n v="34"/>
    <x v="41"/>
    <d v="1899-12-30T00:45:00"/>
    <d v="1899-12-30T00:30:00"/>
    <x v="1"/>
  </r>
  <r>
    <d v="1899-12-30T00:41:31"/>
    <x v="3"/>
    <n v="33"/>
    <x v="42"/>
    <d v="1899-12-30T00:45:00"/>
    <d v="1899-12-30T00:30:00"/>
    <x v="1"/>
  </r>
  <r>
    <d v="1899-12-30T00:41:32"/>
    <x v="3"/>
    <n v="31"/>
    <x v="42"/>
    <d v="1899-12-30T00:45:00"/>
    <d v="1899-12-30T00:30:00"/>
    <x v="1"/>
  </r>
  <r>
    <d v="1899-12-30T00:41:33"/>
    <x v="3"/>
    <n v="29"/>
    <x v="42"/>
    <d v="1899-12-30T00:45:00"/>
    <d v="1899-12-30T00:30:00"/>
    <x v="1"/>
  </r>
  <r>
    <d v="1899-12-30T00:41:34"/>
    <x v="3"/>
    <n v="26"/>
    <x v="42"/>
    <d v="1899-12-30T00:45:00"/>
    <d v="1899-12-30T00:30:00"/>
    <x v="1"/>
  </r>
  <r>
    <d v="1899-12-30T00:41:35"/>
    <x v="3"/>
    <n v="25"/>
    <x v="42"/>
    <d v="1899-12-30T00:45:00"/>
    <d v="1899-12-30T00:30:00"/>
    <x v="1"/>
  </r>
  <r>
    <d v="1899-12-30T00:41:36"/>
    <x v="3"/>
    <n v="29"/>
    <x v="42"/>
    <d v="1899-12-30T00:45:00"/>
    <d v="1899-12-30T00:30:00"/>
    <x v="1"/>
  </r>
  <r>
    <d v="1899-12-30T00:41:37"/>
    <x v="3"/>
    <n v="26"/>
    <x v="42"/>
    <d v="1899-12-30T00:45:00"/>
    <d v="1899-12-30T00:30:00"/>
    <x v="1"/>
  </r>
  <r>
    <d v="1899-12-30T00:41:39"/>
    <x v="3"/>
    <n v="27"/>
    <x v="42"/>
    <d v="1899-12-30T00:45:00"/>
    <d v="1899-12-30T00:30:00"/>
    <x v="1"/>
  </r>
  <r>
    <d v="1899-12-30T00:41:40"/>
    <x v="3"/>
    <n v="29"/>
    <x v="42"/>
    <d v="1899-12-30T00:45:00"/>
    <d v="1899-12-30T00:30:00"/>
    <x v="1"/>
  </r>
  <r>
    <d v="1899-12-30T00:41:41"/>
    <x v="3"/>
    <n v="27"/>
    <x v="42"/>
    <d v="1899-12-30T00:45:00"/>
    <d v="1899-12-30T00:30:00"/>
    <x v="1"/>
  </r>
  <r>
    <d v="1899-12-30T00:41:42"/>
    <x v="3"/>
    <n v="29"/>
    <x v="42"/>
    <d v="1899-12-30T00:45:00"/>
    <d v="1899-12-30T00:30:00"/>
    <x v="1"/>
  </r>
  <r>
    <d v="1899-12-30T00:41:43"/>
    <x v="3"/>
    <n v="31"/>
    <x v="42"/>
    <d v="1899-12-30T00:45:00"/>
    <d v="1899-12-30T00:30:00"/>
    <x v="1"/>
  </r>
  <r>
    <d v="1899-12-30T00:41:44"/>
    <x v="3"/>
    <n v="35"/>
    <x v="42"/>
    <d v="1899-12-30T00:45:00"/>
    <d v="1899-12-30T00:30:00"/>
    <x v="1"/>
  </r>
  <r>
    <d v="1899-12-30T00:41:45"/>
    <x v="3"/>
    <n v="33"/>
    <x v="42"/>
    <d v="1899-12-30T00:45:00"/>
    <d v="1899-12-30T00:30:00"/>
    <x v="1"/>
  </r>
  <r>
    <d v="1899-12-30T00:41:46"/>
    <x v="3"/>
    <n v="28"/>
    <x v="42"/>
    <d v="1899-12-30T00:45:00"/>
    <d v="1899-12-30T00:30:00"/>
    <x v="1"/>
  </r>
  <r>
    <d v="1899-12-30T00:41:47"/>
    <x v="3"/>
    <n v="27"/>
    <x v="42"/>
    <d v="1899-12-30T00:45:00"/>
    <d v="1899-12-30T00:30:00"/>
    <x v="1"/>
  </r>
  <r>
    <d v="1899-12-30T00:41:48"/>
    <x v="3"/>
    <n v="33"/>
    <x v="42"/>
    <d v="1899-12-30T00:45:00"/>
    <d v="1899-12-30T00:30:00"/>
    <x v="1"/>
  </r>
  <r>
    <d v="1899-12-30T00:41:49"/>
    <x v="3"/>
    <n v="30"/>
    <x v="42"/>
    <d v="1899-12-30T00:45:00"/>
    <d v="1899-12-30T00:30:00"/>
    <x v="1"/>
  </r>
  <r>
    <d v="1899-12-30T00:41:50"/>
    <x v="3"/>
    <n v="43"/>
    <x v="42"/>
    <d v="1899-12-30T00:45:00"/>
    <d v="1899-12-30T00:30:00"/>
    <x v="1"/>
  </r>
  <r>
    <d v="1899-12-30T00:41:52"/>
    <x v="3"/>
    <n v="33"/>
    <x v="42"/>
    <d v="1899-12-30T00:45:00"/>
    <d v="1899-12-30T00:30:00"/>
    <x v="1"/>
  </r>
  <r>
    <d v="1899-12-30T00:41:53"/>
    <x v="3"/>
    <n v="51"/>
    <x v="42"/>
    <d v="1899-12-30T00:45:00"/>
    <d v="1899-12-30T00:30:00"/>
    <x v="1"/>
  </r>
  <r>
    <d v="1899-12-30T00:41:54"/>
    <x v="3"/>
    <n v="53"/>
    <x v="42"/>
    <d v="1899-12-30T00:45:00"/>
    <d v="1899-12-30T00:30:00"/>
    <x v="1"/>
  </r>
  <r>
    <d v="1899-12-30T00:41:56"/>
    <x v="3"/>
    <n v="52"/>
    <x v="42"/>
    <d v="1899-12-30T00:45:00"/>
    <d v="1899-12-30T00:30:00"/>
    <x v="1"/>
  </r>
  <r>
    <d v="1899-12-30T00:41:58"/>
    <x v="3"/>
    <n v="51"/>
    <x v="42"/>
    <d v="1899-12-30T00:45:00"/>
    <d v="1899-12-30T00:30:00"/>
    <x v="1"/>
  </r>
  <r>
    <d v="1899-12-30T00:41:59"/>
    <x v="3"/>
    <n v="53"/>
    <x v="42"/>
    <d v="1899-12-30T00:45:00"/>
    <d v="1899-12-30T00:30:00"/>
    <x v="1"/>
  </r>
  <r>
    <d v="1899-12-30T00:42:00"/>
    <x v="3"/>
    <n v="52"/>
    <x v="42"/>
    <d v="1899-12-30T00:45:00"/>
    <d v="1899-12-30T00:30:00"/>
    <x v="1"/>
  </r>
  <r>
    <d v="1899-12-30T00:42:01"/>
    <x v="3"/>
    <n v="53"/>
    <x v="42"/>
    <d v="1899-12-30T00:45:00"/>
    <d v="1899-12-30T00:30:00"/>
    <x v="1"/>
  </r>
  <r>
    <d v="1899-12-30T00:42:02"/>
    <x v="3"/>
    <n v="52"/>
    <x v="42"/>
    <d v="1899-12-30T00:45:00"/>
    <d v="1899-12-30T00:30:00"/>
    <x v="1"/>
  </r>
  <r>
    <d v="1899-12-30T00:42:03"/>
    <x v="3"/>
    <n v="53"/>
    <x v="42"/>
    <d v="1899-12-30T00:45:00"/>
    <d v="1899-12-30T00:30:00"/>
    <x v="1"/>
  </r>
  <r>
    <d v="1899-12-30T00:42:04"/>
    <x v="3"/>
    <n v="52"/>
    <x v="42"/>
    <d v="1899-12-30T00:45:00"/>
    <d v="1899-12-30T00:30:00"/>
    <x v="1"/>
  </r>
  <r>
    <d v="1899-12-30T00:42:08"/>
    <x v="3"/>
    <n v="53"/>
    <x v="42"/>
    <d v="1899-12-30T00:45:00"/>
    <d v="1899-12-30T00:30:00"/>
    <x v="1"/>
  </r>
  <r>
    <d v="1899-12-30T00:42:09"/>
    <x v="3"/>
    <n v="52"/>
    <x v="42"/>
    <d v="1899-12-30T00:45:00"/>
    <d v="1899-12-30T00:30:00"/>
    <x v="1"/>
  </r>
  <r>
    <d v="1899-12-30T00:42:13"/>
    <x v="3"/>
    <n v="51"/>
    <x v="42"/>
    <d v="1899-12-30T00:45:00"/>
    <d v="1899-12-30T00:30:00"/>
    <x v="1"/>
  </r>
  <r>
    <d v="1899-12-30T00:42:15"/>
    <x v="3"/>
    <n v="44"/>
    <x v="42"/>
    <d v="1899-12-30T00:45:00"/>
    <d v="1899-12-30T00:30:00"/>
    <x v="1"/>
  </r>
  <r>
    <d v="1899-12-30T00:42:16"/>
    <x v="3"/>
    <n v="45"/>
    <x v="42"/>
    <d v="1899-12-30T00:45:00"/>
    <d v="1899-12-30T00:30:00"/>
    <x v="1"/>
  </r>
  <r>
    <d v="1899-12-30T00:42:17"/>
    <x v="3"/>
    <n v="40"/>
    <x v="42"/>
    <d v="1899-12-30T00:45:00"/>
    <d v="1899-12-30T00:30:00"/>
    <x v="1"/>
  </r>
  <r>
    <d v="1899-12-30T00:42:20"/>
    <x v="3"/>
    <n v="36"/>
    <x v="42"/>
    <d v="1899-12-30T00:45:00"/>
    <d v="1899-12-30T00:30:00"/>
    <x v="1"/>
  </r>
  <r>
    <d v="1899-12-30T00:42:21"/>
    <x v="3"/>
    <n v="37"/>
    <x v="42"/>
    <d v="1899-12-30T00:45:00"/>
    <d v="1899-12-30T00:30:00"/>
    <x v="1"/>
  </r>
  <r>
    <d v="1899-12-30T00:42:22"/>
    <x v="3"/>
    <n v="36"/>
    <x v="42"/>
    <d v="1899-12-30T00:45:00"/>
    <d v="1899-12-30T00:30:00"/>
    <x v="1"/>
  </r>
  <r>
    <d v="1899-12-30T00:42:23"/>
    <x v="3"/>
    <n v="33"/>
    <x v="42"/>
    <d v="1899-12-30T00:45:00"/>
    <d v="1899-12-30T00:30:00"/>
    <x v="1"/>
  </r>
  <r>
    <d v="1899-12-30T00:42:24"/>
    <x v="3"/>
    <n v="31"/>
    <x v="42"/>
    <d v="1899-12-30T00:45:00"/>
    <d v="1899-12-30T00:30:00"/>
    <x v="1"/>
  </r>
  <r>
    <d v="1899-12-30T00:42:25"/>
    <x v="3"/>
    <n v="34"/>
    <x v="42"/>
    <d v="1899-12-30T00:45:00"/>
    <d v="1899-12-30T00:30:00"/>
    <x v="1"/>
  </r>
  <r>
    <d v="1899-12-30T00:42:26"/>
    <x v="3"/>
    <n v="30"/>
    <x v="42"/>
    <d v="1899-12-30T00:45:00"/>
    <d v="1899-12-30T00:30:00"/>
    <x v="1"/>
  </r>
  <r>
    <d v="1899-12-30T00:42:27"/>
    <x v="3"/>
    <n v="27"/>
    <x v="42"/>
    <d v="1899-12-30T00:45:00"/>
    <d v="1899-12-30T00:30:00"/>
    <x v="1"/>
  </r>
  <r>
    <d v="1899-12-30T00:42:28"/>
    <x v="3"/>
    <n v="30"/>
    <x v="42"/>
    <d v="1899-12-30T00:45:00"/>
    <d v="1899-12-30T00:30:00"/>
    <x v="1"/>
  </r>
  <r>
    <d v="1899-12-30T00:42:29"/>
    <x v="3"/>
    <n v="27"/>
    <x v="42"/>
    <d v="1899-12-30T00:45:00"/>
    <d v="1899-12-30T00:30:00"/>
    <x v="1"/>
  </r>
  <r>
    <d v="1899-12-30T00:42:30"/>
    <x v="3"/>
    <n v="28"/>
    <x v="42"/>
    <d v="1899-12-30T00:45:00"/>
    <d v="1899-12-30T00:30:00"/>
    <x v="1"/>
  </r>
  <r>
    <d v="1899-12-30T00:42:31"/>
    <x v="3"/>
    <n v="27"/>
    <x v="43"/>
    <d v="1899-12-30T00:45:00"/>
    <d v="1899-12-30T00:30:00"/>
    <x v="1"/>
  </r>
  <r>
    <d v="1899-12-30T00:42:32"/>
    <x v="3"/>
    <n v="30"/>
    <x v="43"/>
    <d v="1899-12-30T00:45:00"/>
    <d v="1899-12-30T00:30:00"/>
    <x v="1"/>
  </r>
  <r>
    <d v="1899-12-30T00:42:33"/>
    <x v="3"/>
    <n v="34"/>
    <x v="43"/>
    <d v="1899-12-30T00:45:00"/>
    <d v="1899-12-30T00:30:00"/>
    <x v="1"/>
  </r>
  <r>
    <d v="1899-12-30T00:42:35"/>
    <x v="3"/>
    <n v="35"/>
    <x v="43"/>
    <d v="1899-12-30T00:45:00"/>
    <d v="1899-12-30T00:30:00"/>
    <x v="1"/>
  </r>
  <r>
    <d v="1899-12-30T00:42:36"/>
    <x v="3"/>
    <n v="34"/>
    <x v="43"/>
    <d v="1899-12-30T00:45:00"/>
    <d v="1899-12-30T00:30:00"/>
    <x v="1"/>
  </r>
  <r>
    <d v="1899-12-30T00:42:38"/>
    <x v="3"/>
    <n v="37"/>
    <x v="43"/>
    <d v="1899-12-30T00:45:00"/>
    <d v="1899-12-30T00:30:00"/>
    <x v="1"/>
  </r>
  <r>
    <d v="1899-12-30T00:42:39"/>
    <x v="3"/>
    <n v="34"/>
    <x v="43"/>
    <d v="1899-12-30T00:45:00"/>
    <d v="1899-12-30T00:30:00"/>
    <x v="1"/>
  </r>
  <r>
    <d v="1899-12-30T00:42:40"/>
    <x v="3"/>
    <n v="31"/>
    <x v="43"/>
    <d v="1899-12-30T00:45:00"/>
    <d v="1899-12-30T00:30:00"/>
    <x v="1"/>
  </r>
  <r>
    <d v="1899-12-30T00:42:41"/>
    <x v="3"/>
    <n v="29"/>
    <x v="43"/>
    <d v="1899-12-30T00:45:00"/>
    <d v="1899-12-30T00:30:00"/>
    <x v="1"/>
  </r>
  <r>
    <d v="1899-12-30T00:42:42"/>
    <x v="3"/>
    <n v="27"/>
    <x v="43"/>
    <d v="1899-12-30T00:45:00"/>
    <d v="1899-12-30T00:30:00"/>
    <x v="1"/>
  </r>
  <r>
    <d v="1899-12-30T00:42:43"/>
    <x v="3"/>
    <n v="26"/>
    <x v="43"/>
    <d v="1899-12-30T00:45:00"/>
    <d v="1899-12-30T00:30:00"/>
    <x v="1"/>
  </r>
  <r>
    <d v="1899-12-30T00:42:44"/>
    <x v="3"/>
    <n v="38"/>
    <x v="43"/>
    <d v="1899-12-30T00:45:00"/>
    <d v="1899-12-30T00:30:00"/>
    <x v="1"/>
  </r>
  <r>
    <d v="1899-12-30T00:42:45"/>
    <x v="3"/>
    <n v="43"/>
    <x v="43"/>
    <d v="1899-12-30T00:45:00"/>
    <d v="1899-12-30T00:30:00"/>
    <x v="1"/>
  </r>
  <r>
    <d v="1899-12-30T00:42:46"/>
    <x v="3"/>
    <n v="53"/>
    <x v="43"/>
    <d v="1899-12-30T00:45:00"/>
    <d v="1899-12-30T00:30:00"/>
    <x v="1"/>
  </r>
  <r>
    <d v="1899-12-30T00:42:47"/>
    <x v="3"/>
    <n v="52"/>
    <x v="43"/>
    <d v="1899-12-30T00:45:00"/>
    <d v="1899-12-30T00:30:00"/>
    <x v="1"/>
  </r>
  <r>
    <d v="1899-12-30T00:42:48"/>
    <x v="3"/>
    <n v="53"/>
    <x v="43"/>
    <d v="1899-12-30T00:45:00"/>
    <d v="1899-12-30T00:30:00"/>
    <x v="1"/>
  </r>
  <r>
    <d v="1899-12-30T00:42:49"/>
    <x v="3"/>
    <n v="52"/>
    <x v="43"/>
    <d v="1899-12-30T00:45:00"/>
    <d v="1899-12-30T00:30:00"/>
    <x v="1"/>
  </r>
  <r>
    <d v="1899-12-30T00:42:50"/>
    <x v="3"/>
    <n v="53"/>
    <x v="43"/>
    <d v="1899-12-30T00:45:00"/>
    <d v="1899-12-30T00:30:00"/>
    <x v="1"/>
  </r>
  <r>
    <d v="1899-12-30T00:42:52"/>
    <x v="3"/>
    <n v="52"/>
    <x v="43"/>
    <d v="1899-12-30T00:45:00"/>
    <d v="1899-12-30T00:30:00"/>
    <x v="1"/>
  </r>
  <r>
    <d v="1899-12-30T00:42:54"/>
    <x v="3"/>
    <n v="53"/>
    <x v="43"/>
    <d v="1899-12-30T00:45:00"/>
    <d v="1899-12-30T00:30:00"/>
    <x v="1"/>
  </r>
  <r>
    <d v="1899-12-30T00:42:57"/>
    <x v="3"/>
    <n v="52"/>
    <x v="43"/>
    <d v="1899-12-30T00:45:00"/>
    <d v="1899-12-30T00:30:00"/>
    <x v="1"/>
  </r>
  <r>
    <d v="1899-12-30T00:43:00"/>
    <x v="3"/>
    <n v="53"/>
    <x v="43"/>
    <d v="1899-12-30T00:45:00"/>
    <d v="1899-12-30T00:30:00"/>
    <x v="1"/>
  </r>
  <r>
    <d v="1899-12-30T00:43:01"/>
    <x v="3"/>
    <n v="52"/>
    <x v="43"/>
    <d v="1899-12-30T00:45:00"/>
    <d v="1899-12-30T00:30:00"/>
    <x v="1"/>
  </r>
  <r>
    <d v="1899-12-30T00:43:02"/>
    <x v="3"/>
    <n v="53"/>
    <x v="43"/>
    <d v="1899-12-30T00:45:00"/>
    <d v="1899-12-30T00:30:00"/>
    <x v="1"/>
  </r>
  <r>
    <d v="1899-12-30T00:43:05"/>
    <x v="3"/>
    <n v="52"/>
    <x v="43"/>
    <d v="1899-12-30T00:45:00"/>
    <d v="1899-12-30T00:30:00"/>
    <x v="1"/>
  </r>
  <r>
    <d v="1899-12-30T00:43:09"/>
    <x v="3"/>
    <n v="53"/>
    <x v="43"/>
    <d v="1899-12-30T00:45:00"/>
    <d v="1899-12-30T00:30:00"/>
    <x v="1"/>
  </r>
  <r>
    <d v="1899-12-30T00:43:10"/>
    <x v="3"/>
    <n v="52"/>
    <x v="43"/>
    <d v="1899-12-30T00:45:00"/>
    <d v="1899-12-30T00:30:00"/>
    <x v="1"/>
  </r>
  <r>
    <d v="1899-12-30T00:43:14"/>
    <x v="3"/>
    <n v="53"/>
    <x v="43"/>
    <d v="1899-12-30T00:45:00"/>
    <d v="1899-12-30T00:30:00"/>
    <x v="1"/>
  </r>
  <r>
    <d v="1899-12-30T00:43:15"/>
    <x v="3"/>
    <n v="52"/>
    <x v="43"/>
    <d v="1899-12-30T00:45:00"/>
    <d v="1899-12-30T00:30:00"/>
    <x v="1"/>
  </r>
  <r>
    <d v="1899-12-30T00:43:16"/>
    <x v="3"/>
    <n v="53"/>
    <x v="43"/>
    <d v="1899-12-30T00:45:00"/>
    <d v="1899-12-30T00:30:00"/>
    <x v="1"/>
  </r>
  <r>
    <d v="1899-12-30T00:43:18"/>
    <x v="3"/>
    <n v="52"/>
    <x v="43"/>
    <d v="1899-12-30T00:45:00"/>
    <d v="1899-12-30T00:30:00"/>
    <x v="1"/>
  </r>
  <r>
    <d v="1899-12-30T00:43:20"/>
    <x v="3"/>
    <n v="53"/>
    <x v="43"/>
    <d v="1899-12-30T00:45:00"/>
    <d v="1899-12-30T00:30:00"/>
    <x v="1"/>
  </r>
  <r>
    <d v="1899-12-30T00:43:21"/>
    <x v="3"/>
    <n v="52"/>
    <x v="43"/>
    <d v="1899-12-30T00:45:00"/>
    <d v="1899-12-30T00:30:00"/>
    <x v="1"/>
  </r>
  <r>
    <d v="1899-12-30T00:43:23"/>
    <x v="3"/>
    <n v="53"/>
    <x v="43"/>
    <d v="1899-12-30T00:45:00"/>
    <d v="1899-12-30T00:30:00"/>
    <x v="1"/>
  </r>
  <r>
    <d v="1899-12-30T00:43:25"/>
    <x v="3"/>
    <n v="52"/>
    <x v="43"/>
    <d v="1899-12-30T00:45:00"/>
    <d v="1899-12-30T00:30:00"/>
    <x v="1"/>
  </r>
  <r>
    <d v="1899-12-30T00:43:26"/>
    <x v="3"/>
    <n v="53"/>
    <x v="43"/>
    <d v="1899-12-30T00:45:00"/>
    <d v="1899-12-30T00:30:00"/>
    <x v="1"/>
  </r>
  <r>
    <d v="1899-12-30T00:43:27"/>
    <x v="3"/>
    <n v="52"/>
    <x v="43"/>
    <d v="1899-12-30T00:45:00"/>
    <d v="1899-12-30T00:30:00"/>
    <x v="1"/>
  </r>
  <r>
    <d v="1899-12-30T00:43:28"/>
    <x v="3"/>
    <n v="53"/>
    <x v="43"/>
    <d v="1899-12-30T00:45:00"/>
    <d v="1899-12-30T00:30:00"/>
    <x v="1"/>
  </r>
  <r>
    <d v="1899-12-30T00:43:29"/>
    <x v="3"/>
    <n v="52"/>
    <x v="43"/>
    <d v="1899-12-30T00:45:00"/>
    <d v="1899-12-30T00:30:00"/>
    <x v="1"/>
  </r>
  <r>
    <d v="1899-12-30T00:43:31"/>
    <x v="3"/>
    <n v="53"/>
    <x v="44"/>
    <d v="1899-12-30T00:45:00"/>
    <d v="1899-12-30T00:30:00"/>
    <x v="1"/>
  </r>
  <r>
    <d v="1899-12-30T00:43:32"/>
    <x v="3"/>
    <n v="45"/>
    <x v="44"/>
    <d v="1899-12-30T00:45:00"/>
    <d v="1899-12-30T00:30:00"/>
    <x v="1"/>
  </r>
  <r>
    <d v="1899-12-30T00:43:34"/>
    <x v="3"/>
    <n v="46"/>
    <x v="44"/>
    <d v="1899-12-30T00:45:00"/>
    <d v="1899-12-30T00:30:00"/>
    <x v="1"/>
  </r>
  <r>
    <d v="1899-12-30T00:43:36"/>
    <x v="3"/>
    <n v="45"/>
    <x v="44"/>
    <d v="1899-12-30T00:45:00"/>
    <d v="1899-12-30T00:30:00"/>
    <x v="1"/>
  </r>
  <r>
    <d v="1899-12-30T00:43:37"/>
    <x v="3"/>
    <n v="53"/>
    <x v="44"/>
    <d v="1899-12-30T00:45:00"/>
    <d v="1899-12-30T00:30:00"/>
    <x v="1"/>
  </r>
  <r>
    <d v="1899-12-30T00:43:38"/>
    <x v="3"/>
    <n v="52"/>
    <x v="44"/>
    <d v="1899-12-30T00:45:00"/>
    <d v="1899-12-30T00:30:00"/>
    <x v="1"/>
  </r>
  <r>
    <d v="1899-12-30T00:43:44"/>
    <x v="3"/>
    <n v="53"/>
    <x v="44"/>
    <d v="1899-12-30T00:45:00"/>
    <d v="1899-12-30T00:30:00"/>
    <x v="1"/>
  </r>
  <r>
    <d v="1899-12-30T00:43:45"/>
    <x v="3"/>
    <n v="52"/>
    <x v="44"/>
    <d v="1899-12-30T00:45:00"/>
    <d v="1899-12-30T00:30:00"/>
    <x v="1"/>
  </r>
  <r>
    <d v="1899-12-30T00:43:47"/>
    <x v="3"/>
    <n v="53"/>
    <x v="44"/>
    <d v="1899-12-30T00:45:00"/>
    <d v="1899-12-30T00:30:00"/>
    <x v="1"/>
  </r>
  <r>
    <d v="1899-12-30T00:43:48"/>
    <x v="3"/>
    <n v="52"/>
    <x v="44"/>
    <d v="1899-12-30T00:45:00"/>
    <d v="1899-12-30T00:30:00"/>
    <x v="1"/>
  </r>
  <r>
    <d v="1899-12-30T00:43:54"/>
    <x v="3"/>
    <n v="53"/>
    <x v="44"/>
    <d v="1899-12-30T00:45:00"/>
    <d v="1899-12-30T00:30:00"/>
    <x v="1"/>
  </r>
  <r>
    <d v="1899-12-30T00:43:57"/>
    <x v="3"/>
    <n v="52"/>
    <x v="44"/>
    <d v="1899-12-30T00:45:00"/>
    <d v="1899-12-30T00:30:00"/>
    <x v="1"/>
  </r>
  <r>
    <d v="1899-12-30T00:44:01"/>
    <x v="3"/>
    <n v="53"/>
    <x v="44"/>
    <d v="1899-12-30T00:45:00"/>
    <d v="1899-12-30T00:30:00"/>
    <x v="1"/>
  </r>
  <r>
    <d v="1899-12-30T00:44:02"/>
    <x v="3"/>
    <n v="52"/>
    <x v="44"/>
    <d v="1899-12-30T00:45:00"/>
    <d v="1899-12-30T00:30:00"/>
    <x v="1"/>
  </r>
  <r>
    <d v="1899-12-30T00:44:04"/>
    <x v="3"/>
    <n v="53"/>
    <x v="44"/>
    <d v="1899-12-30T00:45:00"/>
    <d v="1899-12-30T00:30:00"/>
    <x v="1"/>
  </r>
  <r>
    <d v="1899-12-30T00:44:05"/>
    <x v="3"/>
    <n v="52"/>
    <x v="44"/>
    <d v="1899-12-30T00:45:00"/>
    <d v="1899-12-30T00:30:00"/>
    <x v="1"/>
  </r>
  <r>
    <d v="1899-12-30T00:44:06"/>
    <x v="3"/>
    <n v="53"/>
    <x v="44"/>
    <d v="1899-12-30T00:45:00"/>
    <d v="1899-12-30T00:30:00"/>
    <x v="1"/>
  </r>
  <r>
    <d v="1899-12-30T00:44:07"/>
    <x v="3"/>
    <n v="52"/>
    <x v="44"/>
    <d v="1899-12-30T00:45:00"/>
    <d v="1899-12-30T00:30:00"/>
    <x v="1"/>
  </r>
  <r>
    <d v="1899-12-30T00:44:15"/>
    <x v="3"/>
    <n v="53"/>
    <x v="44"/>
    <d v="1899-12-30T00:45:00"/>
    <d v="1899-12-30T00:30:00"/>
    <x v="1"/>
  </r>
  <r>
    <d v="1899-12-30T00:44:21"/>
    <x v="3"/>
    <n v="52"/>
    <x v="44"/>
    <d v="1899-12-30T00:45:00"/>
    <d v="1899-12-30T00:30:00"/>
    <x v="1"/>
  </r>
  <r>
    <d v="1899-12-30T00:44:23"/>
    <x v="3"/>
    <n v="53"/>
    <x v="44"/>
    <d v="1899-12-30T00:45:00"/>
    <d v="1899-12-30T00:30:00"/>
    <x v="1"/>
  </r>
  <r>
    <d v="1899-12-30T00:44:26"/>
    <x v="3"/>
    <n v="46"/>
    <x v="44"/>
    <d v="1899-12-30T00:45:00"/>
    <d v="1899-12-30T00:30:00"/>
    <x v="1"/>
  </r>
  <r>
    <d v="1899-12-30T00:44:28"/>
    <x v="3"/>
    <n v="45"/>
    <x v="44"/>
    <d v="1899-12-30T00:45:00"/>
    <d v="1899-12-30T00:30:00"/>
    <x v="1"/>
  </r>
  <r>
    <d v="1899-12-30T00:44:31"/>
    <x v="3"/>
    <n v="52"/>
    <x v="45"/>
    <d v="1899-12-30T00:45:00"/>
    <d v="1899-12-30T00:30:00"/>
    <x v="1"/>
  </r>
  <r>
    <d v="1899-12-30T00:44:33"/>
    <x v="3"/>
    <n v="53"/>
    <x v="45"/>
    <d v="1899-12-30T00:45:00"/>
    <d v="1899-12-30T00:30:00"/>
    <x v="1"/>
  </r>
  <r>
    <d v="1899-12-30T00:44:34"/>
    <x v="3"/>
    <n v="52"/>
    <x v="45"/>
    <d v="1899-12-30T00:45:00"/>
    <d v="1899-12-30T00:30:00"/>
    <x v="1"/>
  </r>
  <r>
    <d v="1899-12-30T00:44:36"/>
    <x v="3"/>
    <n v="53"/>
    <x v="45"/>
    <d v="1899-12-30T00:45:00"/>
    <d v="1899-12-30T00:30:00"/>
    <x v="1"/>
  </r>
  <r>
    <d v="1899-12-30T00:44:38"/>
    <x v="3"/>
    <n v="52"/>
    <x v="45"/>
    <d v="1899-12-30T00:45:00"/>
    <d v="1899-12-30T00:30:00"/>
    <x v="1"/>
  </r>
  <r>
    <d v="1899-12-30T00:44:39"/>
    <x v="3"/>
    <n v="53"/>
    <x v="45"/>
    <d v="1899-12-30T00:45:00"/>
    <d v="1899-12-30T00:30:00"/>
    <x v="1"/>
  </r>
  <r>
    <d v="1899-12-30T00:44:40"/>
    <x v="3"/>
    <n v="52"/>
    <x v="45"/>
    <d v="1899-12-30T00:45:00"/>
    <d v="1899-12-30T00:30:00"/>
    <x v="1"/>
  </r>
  <r>
    <d v="1899-12-30T00:44:41"/>
    <x v="3"/>
    <n v="53"/>
    <x v="45"/>
    <d v="1899-12-30T00:45:00"/>
    <d v="1899-12-30T00:30:00"/>
    <x v="1"/>
  </r>
  <r>
    <d v="1899-12-30T00:44:42"/>
    <x v="3"/>
    <n v="52"/>
    <x v="45"/>
    <d v="1899-12-30T00:45:00"/>
    <d v="1899-12-30T00:30:00"/>
    <x v="1"/>
  </r>
  <r>
    <d v="1899-12-30T00:44:44"/>
    <x v="3"/>
    <n v="53"/>
    <x v="45"/>
    <d v="1899-12-30T00:45:00"/>
    <d v="1899-12-30T00:30:00"/>
    <x v="1"/>
  </r>
  <r>
    <d v="1899-12-30T00:44:45"/>
    <x v="3"/>
    <n v="52"/>
    <x v="45"/>
    <d v="1899-12-30T00:45:00"/>
    <d v="1899-12-30T00:30:00"/>
    <x v="1"/>
  </r>
  <r>
    <d v="1899-12-30T00:44:46"/>
    <x v="3"/>
    <n v="53"/>
    <x v="45"/>
    <d v="1899-12-30T00:45:00"/>
    <d v="1899-12-30T00:30:00"/>
    <x v="1"/>
  </r>
  <r>
    <d v="1899-12-30T00:44:49"/>
    <x v="3"/>
    <n v="52"/>
    <x v="45"/>
    <d v="1899-12-30T00:45:00"/>
    <d v="1899-12-30T00:30:00"/>
    <x v="1"/>
  </r>
  <r>
    <d v="1899-12-30T00:44:53"/>
    <x v="3"/>
    <n v="53"/>
    <x v="45"/>
    <d v="1899-12-30T00:45:00"/>
    <d v="1899-12-30T00:30:00"/>
    <x v="1"/>
  </r>
  <r>
    <d v="1899-12-30T00:44:54"/>
    <x v="3"/>
    <n v="52"/>
    <x v="45"/>
    <d v="1899-12-30T00:45:00"/>
    <d v="1899-12-30T00:30:00"/>
    <x v="1"/>
  </r>
  <r>
    <d v="1899-12-30T00:44:55"/>
    <x v="3"/>
    <n v="53"/>
    <x v="45"/>
    <d v="1899-12-30T00:45:00"/>
    <d v="1899-12-30T00:30:00"/>
    <x v="1"/>
  </r>
  <r>
    <d v="1899-12-30T00:44:56"/>
    <x v="3"/>
    <n v="52"/>
    <x v="45"/>
    <d v="1899-12-30T00:45:00"/>
    <d v="1899-12-30T00:30:00"/>
    <x v="1"/>
  </r>
  <r>
    <d v="1899-12-30T00:44:57"/>
    <x v="3"/>
    <n v="53"/>
    <x v="45"/>
    <d v="1899-12-30T00:45:00"/>
    <d v="1899-12-30T00:30:00"/>
    <x v="1"/>
  </r>
  <r>
    <d v="1899-12-30T00:44:58"/>
    <x v="3"/>
    <n v="52"/>
    <x v="45"/>
    <d v="1899-12-30T00:45:00"/>
    <d v="1899-12-30T00:30:00"/>
    <x v="1"/>
  </r>
  <r>
    <d v="1899-12-30T00:44:59"/>
    <x v="3"/>
    <n v="53"/>
    <x v="45"/>
    <d v="1899-12-30T00:45:00"/>
    <d v="1899-12-30T00:30:00"/>
    <x v="1"/>
  </r>
  <r>
    <d v="1899-12-30T00:45:00"/>
    <x v="3"/>
    <n v="52"/>
    <x v="45"/>
    <d v="1899-12-30T00:45:00"/>
    <d v="1899-12-30T01:00:00"/>
    <x v="1"/>
  </r>
  <r>
    <d v="1899-12-30T00:45:06"/>
    <x v="3"/>
    <n v="53"/>
    <x v="45"/>
    <d v="1899-12-30T00:45:00"/>
    <d v="1899-12-30T01:00:00"/>
    <x v="1"/>
  </r>
  <r>
    <d v="1899-12-30T00:45:07"/>
    <x v="3"/>
    <n v="52"/>
    <x v="45"/>
    <d v="1899-12-30T00:45:00"/>
    <d v="1899-12-30T01:00:00"/>
    <x v="1"/>
  </r>
  <r>
    <d v="1899-12-30T00:45:08"/>
    <x v="3"/>
    <n v="53"/>
    <x v="45"/>
    <d v="1899-12-30T00:45:00"/>
    <d v="1899-12-30T01:00:00"/>
    <x v="1"/>
  </r>
  <r>
    <d v="1899-12-30T00:45:11"/>
    <x v="3"/>
    <n v="52"/>
    <x v="45"/>
    <d v="1899-12-30T00:45:00"/>
    <d v="1899-12-30T01:00:00"/>
    <x v="1"/>
  </r>
  <r>
    <d v="1899-12-30T00:45:15"/>
    <x v="3"/>
    <n v="53"/>
    <x v="45"/>
    <d v="1899-12-30T00:45:00"/>
    <d v="1899-12-30T01:00:00"/>
    <x v="1"/>
  </r>
  <r>
    <d v="1899-12-30T00:45:16"/>
    <x v="3"/>
    <n v="52"/>
    <x v="45"/>
    <d v="1899-12-30T00:45:00"/>
    <d v="1899-12-30T01:00:00"/>
    <x v="1"/>
  </r>
  <r>
    <d v="1899-12-30T00:45:18"/>
    <x v="3"/>
    <n v="53"/>
    <x v="45"/>
    <d v="1899-12-30T00:45:00"/>
    <d v="1899-12-30T01:00:00"/>
    <x v="1"/>
  </r>
  <r>
    <d v="1899-12-30T00:45:19"/>
    <x v="3"/>
    <n v="45"/>
    <x v="45"/>
    <d v="1899-12-30T00:45:00"/>
    <d v="1899-12-30T01:00:00"/>
    <x v="1"/>
  </r>
  <r>
    <d v="1899-12-30T00:45:20"/>
    <x v="3"/>
    <n v="46"/>
    <x v="45"/>
    <d v="1899-12-30T00:45:00"/>
    <d v="1899-12-30T01:00:00"/>
    <x v="1"/>
  </r>
  <r>
    <d v="1899-12-30T00:45:22"/>
    <x v="3"/>
    <n v="45"/>
    <x v="45"/>
    <d v="1899-12-30T00:45:00"/>
    <d v="1899-12-30T01:00:00"/>
    <x v="1"/>
  </r>
  <r>
    <d v="1899-12-30T00:45:23"/>
    <x v="3"/>
    <n v="46"/>
    <x v="45"/>
    <d v="1899-12-30T00:45:00"/>
    <d v="1899-12-30T01:00:00"/>
    <x v="1"/>
  </r>
  <r>
    <d v="1899-12-30T00:45:24"/>
    <x v="3"/>
    <n v="53"/>
    <x v="45"/>
    <d v="1899-12-30T00:45:00"/>
    <d v="1899-12-30T01:00:00"/>
    <x v="1"/>
  </r>
  <r>
    <d v="1899-12-30T00:45:25"/>
    <x v="3"/>
    <n v="52"/>
    <x v="45"/>
    <d v="1899-12-30T00:45:00"/>
    <d v="1899-12-30T01:00:00"/>
    <x v="1"/>
  </r>
  <r>
    <d v="1899-12-30T00:45:26"/>
    <x v="3"/>
    <n v="53"/>
    <x v="45"/>
    <d v="1899-12-30T00:45:00"/>
    <d v="1899-12-30T01:00:00"/>
    <x v="1"/>
  </r>
  <r>
    <d v="1899-12-30T00:45:27"/>
    <x v="3"/>
    <n v="52"/>
    <x v="45"/>
    <d v="1899-12-30T00:45:00"/>
    <d v="1899-12-30T01:00:00"/>
    <x v="1"/>
  </r>
  <r>
    <d v="1899-12-30T00:45:32"/>
    <x v="3"/>
    <n v="53"/>
    <x v="46"/>
    <d v="1899-12-30T00:45:00"/>
    <d v="1899-12-30T01:00:00"/>
    <x v="1"/>
  </r>
  <r>
    <d v="1899-12-30T00:45:33"/>
    <x v="3"/>
    <n v="52"/>
    <x v="46"/>
    <d v="1899-12-30T00:45:00"/>
    <d v="1899-12-30T01:00:00"/>
    <x v="1"/>
  </r>
  <r>
    <d v="1899-12-30T00:45:40"/>
    <x v="3"/>
    <n v="53"/>
    <x v="46"/>
    <d v="1899-12-30T00:45:00"/>
    <d v="1899-12-30T01:00:00"/>
    <x v="1"/>
  </r>
  <r>
    <d v="1899-12-30T00:45:41"/>
    <x v="3"/>
    <n v="52"/>
    <x v="46"/>
    <d v="1899-12-30T00:45:00"/>
    <d v="1899-12-30T01:00:00"/>
    <x v="1"/>
  </r>
  <r>
    <d v="1899-12-30T00:45:42"/>
    <x v="3"/>
    <n v="53"/>
    <x v="46"/>
    <d v="1899-12-30T00:45:00"/>
    <d v="1899-12-30T01:00:00"/>
    <x v="1"/>
  </r>
  <r>
    <d v="1899-12-30T00:45:44"/>
    <x v="3"/>
    <n v="52"/>
    <x v="46"/>
    <d v="1899-12-30T00:45:00"/>
    <d v="1899-12-30T01:00:00"/>
    <x v="1"/>
  </r>
  <r>
    <d v="1899-12-30T00:45:45"/>
    <x v="3"/>
    <n v="53"/>
    <x v="46"/>
    <d v="1899-12-30T00:45:00"/>
    <d v="1899-12-30T01:00:00"/>
    <x v="1"/>
  </r>
  <r>
    <d v="1899-12-30T00:45:46"/>
    <x v="3"/>
    <n v="52"/>
    <x v="46"/>
    <d v="1899-12-30T00:45:00"/>
    <d v="1899-12-30T01:00:00"/>
    <x v="1"/>
  </r>
  <r>
    <d v="1899-12-30T00:45:47"/>
    <x v="3"/>
    <n v="53"/>
    <x v="46"/>
    <d v="1899-12-30T00:45:00"/>
    <d v="1899-12-30T01:00:00"/>
    <x v="1"/>
  </r>
  <r>
    <d v="1899-12-30T00:45:50"/>
    <x v="3"/>
    <n v="52"/>
    <x v="46"/>
    <d v="1899-12-30T00:45:00"/>
    <d v="1899-12-30T01:00:00"/>
    <x v="1"/>
  </r>
  <r>
    <d v="1899-12-30T00:45:51"/>
    <x v="3"/>
    <n v="53"/>
    <x v="46"/>
    <d v="1899-12-30T00:45:00"/>
    <d v="1899-12-30T01:00:00"/>
    <x v="1"/>
  </r>
  <r>
    <d v="1899-12-30T00:45:52"/>
    <x v="3"/>
    <n v="52"/>
    <x v="46"/>
    <d v="1899-12-30T00:45:00"/>
    <d v="1899-12-30T01:00:00"/>
    <x v="1"/>
  </r>
  <r>
    <d v="1899-12-30T00:45:54"/>
    <x v="3"/>
    <n v="53"/>
    <x v="46"/>
    <d v="1899-12-30T00:45:00"/>
    <d v="1899-12-30T01:00:00"/>
    <x v="1"/>
  </r>
  <r>
    <d v="1899-12-30T00:45:57"/>
    <x v="3"/>
    <n v="52"/>
    <x v="46"/>
    <d v="1899-12-30T00:45:00"/>
    <d v="1899-12-30T01:00:00"/>
    <x v="1"/>
  </r>
  <r>
    <d v="1899-12-30T00:46:00"/>
    <x v="3"/>
    <n v="53"/>
    <x v="46"/>
    <d v="1899-12-30T00:45:00"/>
    <d v="1899-12-30T01:00:00"/>
    <x v="1"/>
  </r>
  <r>
    <d v="1899-12-30T00:46:02"/>
    <x v="3"/>
    <n v="52"/>
    <x v="46"/>
    <d v="1899-12-30T00:45:00"/>
    <d v="1899-12-30T01:00:00"/>
    <x v="1"/>
  </r>
  <r>
    <d v="1899-12-30T00:46:03"/>
    <x v="3"/>
    <n v="53"/>
    <x v="46"/>
    <d v="1899-12-30T00:45:00"/>
    <d v="1899-12-30T01:00:00"/>
    <x v="1"/>
  </r>
  <r>
    <d v="1899-12-30T00:46:04"/>
    <x v="3"/>
    <n v="52"/>
    <x v="46"/>
    <d v="1899-12-30T00:45:00"/>
    <d v="1899-12-30T01:00:00"/>
    <x v="1"/>
  </r>
  <r>
    <d v="1899-12-30T00:46:05"/>
    <x v="3"/>
    <n v="53"/>
    <x v="46"/>
    <d v="1899-12-30T00:45:00"/>
    <d v="1899-12-30T01:00:00"/>
    <x v="1"/>
  </r>
  <r>
    <d v="1899-12-30T00:46:08"/>
    <x v="3"/>
    <n v="52"/>
    <x v="46"/>
    <d v="1899-12-30T00:45:00"/>
    <d v="1899-12-30T01:00:00"/>
    <x v="1"/>
  </r>
  <r>
    <d v="1899-12-30T00:46:09"/>
    <x v="3"/>
    <n v="53"/>
    <x v="46"/>
    <d v="1899-12-30T00:45:00"/>
    <d v="1899-12-30T01:00:00"/>
    <x v="1"/>
  </r>
  <r>
    <d v="1899-12-30T00:46:12"/>
    <x v="3"/>
    <n v="45"/>
    <x v="46"/>
    <d v="1899-12-30T00:45:00"/>
    <d v="1899-12-30T01:00:00"/>
    <x v="1"/>
  </r>
  <r>
    <d v="1899-12-30T00:46:13"/>
    <x v="3"/>
    <n v="46"/>
    <x v="46"/>
    <d v="1899-12-30T00:45:00"/>
    <d v="1899-12-30T01:00:00"/>
    <x v="1"/>
  </r>
  <r>
    <d v="1899-12-30T00:46:15"/>
    <x v="3"/>
    <n v="43"/>
    <x v="46"/>
    <d v="1899-12-30T00:45:00"/>
    <d v="1899-12-30T01:00:00"/>
    <x v="1"/>
  </r>
  <r>
    <d v="1899-12-30T00:46:16"/>
    <x v="3"/>
    <n v="46"/>
    <x v="46"/>
    <d v="1899-12-30T00:45:00"/>
    <d v="1899-12-30T01:00:00"/>
    <x v="1"/>
  </r>
  <r>
    <d v="1899-12-30T00:46:17"/>
    <x v="3"/>
    <n v="53"/>
    <x v="46"/>
    <d v="1899-12-30T00:45:00"/>
    <d v="1899-12-30T01:00:00"/>
    <x v="1"/>
  </r>
  <r>
    <d v="1899-12-30T00:46:18"/>
    <x v="3"/>
    <n v="52"/>
    <x v="46"/>
    <d v="1899-12-30T00:45:00"/>
    <d v="1899-12-30T01:00:00"/>
    <x v="1"/>
  </r>
  <r>
    <d v="1899-12-30T00:46:19"/>
    <x v="3"/>
    <n v="54"/>
    <x v="46"/>
    <d v="1899-12-30T00:45:00"/>
    <d v="1899-12-30T01:00:00"/>
    <x v="1"/>
  </r>
  <r>
    <d v="1899-12-30T00:46:22"/>
    <x v="3"/>
    <n v="53"/>
    <x v="46"/>
    <d v="1899-12-30T00:45:00"/>
    <d v="1899-12-30T01:00:00"/>
    <x v="1"/>
  </r>
  <r>
    <d v="1899-12-30T00:46:23"/>
    <x v="3"/>
    <n v="54"/>
    <x v="46"/>
    <d v="1899-12-30T00:45:00"/>
    <d v="1899-12-30T01:00:00"/>
    <x v="1"/>
  </r>
  <r>
    <d v="1899-12-30T00:46:24"/>
    <x v="3"/>
    <n v="53"/>
    <x v="46"/>
    <d v="1899-12-30T00:45:00"/>
    <d v="1899-12-30T01:00:00"/>
    <x v="1"/>
  </r>
  <r>
    <d v="1899-12-30T00:46:25"/>
    <x v="3"/>
    <n v="54"/>
    <x v="46"/>
    <d v="1899-12-30T00:45:00"/>
    <d v="1899-12-30T01:00:00"/>
    <x v="1"/>
  </r>
  <r>
    <d v="1899-12-30T00:46:30"/>
    <x v="3"/>
    <n v="53"/>
    <x v="46"/>
    <d v="1899-12-30T00:45:00"/>
    <d v="1899-12-30T01:00:00"/>
    <x v="1"/>
  </r>
  <r>
    <d v="1899-12-30T00:46:31"/>
    <x v="3"/>
    <n v="54"/>
    <x v="47"/>
    <d v="1899-12-30T00:45:00"/>
    <d v="1899-12-30T01:00:00"/>
    <x v="1"/>
  </r>
  <r>
    <d v="1899-12-30T00:46:42"/>
    <x v="3"/>
    <n v="53"/>
    <x v="47"/>
    <d v="1899-12-30T00:45:00"/>
    <d v="1899-12-30T01:00:00"/>
    <x v="1"/>
  </r>
  <r>
    <d v="1899-12-30T00:46:44"/>
    <x v="3"/>
    <n v="54"/>
    <x v="47"/>
    <d v="1899-12-30T00:45:00"/>
    <d v="1899-12-30T01:00:00"/>
    <x v="1"/>
  </r>
  <r>
    <d v="1899-12-30T00:46:53"/>
    <x v="3"/>
    <n v="53"/>
    <x v="47"/>
    <d v="1899-12-30T00:45:00"/>
    <d v="1899-12-30T01:00:00"/>
    <x v="1"/>
  </r>
  <r>
    <d v="1899-12-30T00:46:54"/>
    <x v="3"/>
    <n v="54"/>
    <x v="47"/>
    <d v="1899-12-30T00:45:00"/>
    <d v="1899-12-30T01:00:00"/>
    <x v="1"/>
  </r>
  <r>
    <d v="1899-12-30T00:46:55"/>
    <x v="3"/>
    <n v="53"/>
    <x v="47"/>
    <d v="1899-12-30T00:45:00"/>
    <d v="1899-12-30T01:00:00"/>
    <x v="1"/>
  </r>
  <r>
    <d v="1899-12-30T00:46:56"/>
    <x v="3"/>
    <n v="54"/>
    <x v="47"/>
    <d v="1899-12-30T00:45:00"/>
    <d v="1899-12-30T01:00:00"/>
    <x v="1"/>
  </r>
  <r>
    <d v="1899-12-30T00:47:01"/>
    <x v="3"/>
    <n v="47"/>
    <x v="47"/>
    <d v="1899-12-30T00:45:00"/>
    <d v="1899-12-30T01:00:00"/>
    <x v="1"/>
  </r>
  <r>
    <d v="1899-12-30T00:47:02"/>
    <x v="3"/>
    <n v="53"/>
    <x v="47"/>
    <d v="1899-12-30T00:45:00"/>
    <d v="1899-12-30T01:00:00"/>
    <x v="1"/>
  </r>
  <r>
    <d v="1899-12-30T00:47:03"/>
    <x v="3"/>
    <n v="50"/>
    <x v="47"/>
    <d v="1899-12-30T00:45:00"/>
    <d v="1899-12-30T01:00:00"/>
    <x v="1"/>
  </r>
  <r>
    <d v="1899-12-30T00:47:04"/>
    <x v="3"/>
    <n v="51"/>
    <x v="47"/>
    <d v="1899-12-30T00:45:00"/>
    <d v="1899-12-30T01:00:00"/>
    <x v="1"/>
  </r>
  <r>
    <d v="1899-12-30T00:47:05"/>
    <x v="3"/>
    <n v="43"/>
    <x v="47"/>
    <d v="1899-12-30T00:45:00"/>
    <d v="1899-12-30T01:00:00"/>
    <x v="1"/>
  </r>
  <r>
    <d v="1899-12-30T00:47:07"/>
    <x v="3"/>
    <n v="38"/>
    <x v="47"/>
    <d v="1899-12-30T00:45:00"/>
    <d v="1899-12-30T01:00:00"/>
    <x v="1"/>
  </r>
  <r>
    <d v="1899-12-30T00:47:08"/>
    <x v="3"/>
    <n v="42"/>
    <x v="47"/>
    <d v="1899-12-30T00:45:00"/>
    <d v="1899-12-30T01:00:00"/>
    <x v="1"/>
  </r>
  <r>
    <d v="1899-12-30T00:47:09"/>
    <x v="3"/>
    <n v="33"/>
    <x v="47"/>
    <d v="1899-12-30T00:45:00"/>
    <d v="1899-12-30T01:00:00"/>
    <x v="1"/>
  </r>
  <r>
    <d v="1899-12-30T00:47:10"/>
    <x v="3"/>
    <n v="47"/>
    <x v="47"/>
    <d v="1899-12-30T00:45:00"/>
    <d v="1899-12-30T01:00:00"/>
    <x v="1"/>
  </r>
  <r>
    <d v="1899-12-30T00:47:12"/>
    <x v="3"/>
    <n v="53"/>
    <x v="47"/>
    <d v="1899-12-30T00:45:00"/>
    <d v="1899-12-30T01:00:00"/>
    <x v="1"/>
  </r>
  <r>
    <d v="1899-12-30T00:47:15"/>
    <x v="3"/>
    <n v="52"/>
    <x v="47"/>
    <d v="1899-12-30T00:45:00"/>
    <d v="1899-12-30T01:00:00"/>
    <x v="1"/>
  </r>
  <r>
    <d v="1899-12-30T00:47:16"/>
    <x v="3"/>
    <n v="53"/>
    <x v="47"/>
    <d v="1899-12-30T00:45:00"/>
    <d v="1899-12-30T01:00:00"/>
    <x v="1"/>
  </r>
  <r>
    <d v="1899-12-30T00:47:19"/>
    <x v="3"/>
    <n v="52"/>
    <x v="47"/>
    <d v="1899-12-30T00:45:00"/>
    <d v="1899-12-30T01:00:00"/>
    <x v="1"/>
  </r>
  <r>
    <d v="1899-12-30T00:47:21"/>
    <x v="3"/>
    <n v="53"/>
    <x v="47"/>
    <d v="1899-12-30T00:45:00"/>
    <d v="1899-12-30T01:00:00"/>
    <x v="1"/>
  </r>
  <r>
    <d v="1899-12-30T00:47:23"/>
    <x v="3"/>
    <n v="52"/>
    <x v="47"/>
    <d v="1899-12-30T00:45:00"/>
    <d v="1899-12-30T01:00:00"/>
    <x v="1"/>
  </r>
  <r>
    <d v="1899-12-30T00:47:24"/>
    <x v="3"/>
    <n v="53"/>
    <x v="47"/>
    <d v="1899-12-30T00:45:00"/>
    <d v="1899-12-30T01:00:00"/>
    <x v="1"/>
  </r>
  <r>
    <d v="1899-12-30T00:47:25"/>
    <x v="3"/>
    <n v="52"/>
    <x v="47"/>
    <d v="1899-12-30T00:45:00"/>
    <d v="1899-12-30T01:00:00"/>
    <x v="1"/>
  </r>
  <r>
    <d v="1899-12-30T00:47:26"/>
    <x v="3"/>
    <n v="53"/>
    <x v="47"/>
    <d v="1899-12-30T00:45:00"/>
    <d v="1899-12-30T01:00:00"/>
    <x v="1"/>
  </r>
  <r>
    <d v="1899-12-30T00:47:28"/>
    <x v="3"/>
    <n v="52"/>
    <x v="47"/>
    <d v="1899-12-30T00:45:00"/>
    <d v="1899-12-30T01:00:00"/>
    <x v="1"/>
  </r>
  <r>
    <d v="1899-12-30T00:47:31"/>
    <x v="3"/>
    <n v="53"/>
    <x v="48"/>
    <d v="1899-12-30T00:45:00"/>
    <d v="1899-12-30T01:00:00"/>
    <x v="1"/>
  </r>
  <r>
    <d v="1899-12-30T00:47:32"/>
    <x v="3"/>
    <n v="52"/>
    <x v="48"/>
    <d v="1899-12-30T00:45:00"/>
    <d v="1899-12-30T01:00:00"/>
    <x v="1"/>
  </r>
  <r>
    <d v="1899-12-30T00:47:35"/>
    <x v="3"/>
    <n v="53"/>
    <x v="48"/>
    <d v="1899-12-30T00:45:00"/>
    <d v="1899-12-30T01:00:00"/>
    <x v="1"/>
  </r>
  <r>
    <d v="1899-12-30T00:47:37"/>
    <x v="3"/>
    <n v="52"/>
    <x v="48"/>
    <d v="1899-12-30T00:45:00"/>
    <d v="1899-12-30T01:00:00"/>
    <x v="1"/>
  </r>
  <r>
    <d v="1899-12-30T00:47:38"/>
    <x v="3"/>
    <n v="53"/>
    <x v="48"/>
    <d v="1899-12-30T00:45:00"/>
    <d v="1899-12-30T01:00:00"/>
    <x v="1"/>
  </r>
  <r>
    <d v="1899-12-30T00:47:39"/>
    <x v="3"/>
    <n v="52"/>
    <x v="48"/>
    <d v="1899-12-30T00:45:00"/>
    <d v="1899-12-30T01:00:00"/>
    <x v="1"/>
  </r>
  <r>
    <d v="1899-12-30T00:47:40"/>
    <x v="3"/>
    <n v="53"/>
    <x v="48"/>
    <d v="1899-12-30T00:45:00"/>
    <d v="1899-12-30T01:00:00"/>
    <x v="1"/>
  </r>
  <r>
    <d v="1899-12-30T00:47:45"/>
    <x v="3"/>
    <n v="52"/>
    <x v="48"/>
    <d v="1899-12-30T00:45:00"/>
    <d v="1899-12-30T01:00:00"/>
    <x v="1"/>
  </r>
  <r>
    <d v="1899-12-30T00:47:46"/>
    <x v="3"/>
    <n v="53"/>
    <x v="48"/>
    <d v="1899-12-30T00:45:00"/>
    <d v="1899-12-30T01:00:00"/>
    <x v="1"/>
  </r>
  <r>
    <d v="1899-12-30T00:47:52"/>
    <x v="3"/>
    <n v="52"/>
    <x v="48"/>
    <d v="1899-12-30T00:45:00"/>
    <d v="1899-12-30T01:00:00"/>
    <x v="1"/>
  </r>
  <r>
    <d v="1899-12-30T00:47:53"/>
    <x v="3"/>
    <n v="53"/>
    <x v="48"/>
    <d v="1899-12-30T00:45:00"/>
    <d v="1899-12-30T01:00:00"/>
    <x v="1"/>
  </r>
  <r>
    <d v="1899-12-30T00:47:54"/>
    <x v="3"/>
    <n v="52"/>
    <x v="48"/>
    <d v="1899-12-30T00:45:00"/>
    <d v="1899-12-30T01:00:00"/>
    <x v="1"/>
  </r>
  <r>
    <d v="1899-12-30T00:47:55"/>
    <x v="3"/>
    <n v="53"/>
    <x v="48"/>
    <d v="1899-12-30T00:45:00"/>
    <d v="1899-12-30T01:00:00"/>
    <x v="1"/>
  </r>
  <r>
    <d v="1899-12-30T00:47:56"/>
    <x v="3"/>
    <n v="52"/>
    <x v="48"/>
    <d v="1899-12-30T00:45:00"/>
    <d v="1899-12-30T01:00:00"/>
    <x v="1"/>
  </r>
  <r>
    <d v="1899-12-30T00:47:58"/>
    <x v="3"/>
    <n v="53"/>
    <x v="48"/>
    <d v="1899-12-30T00:45:00"/>
    <d v="1899-12-30T01:00:00"/>
    <x v="1"/>
  </r>
  <r>
    <d v="1899-12-30T00:47:59"/>
    <x v="3"/>
    <n v="45"/>
    <x v="48"/>
    <d v="1899-12-30T00:45:00"/>
    <d v="1899-12-30T01:00:00"/>
    <x v="1"/>
  </r>
  <r>
    <d v="1899-12-30T00:48:00"/>
    <x v="3"/>
    <n v="43"/>
    <x v="48"/>
    <d v="1899-12-30T00:45:00"/>
    <d v="1899-12-30T01:00:00"/>
    <x v="1"/>
  </r>
  <r>
    <d v="1899-12-30T00:48:01"/>
    <x v="3"/>
    <n v="42"/>
    <x v="48"/>
    <d v="1899-12-30T00:45:00"/>
    <d v="1899-12-30T01:00:00"/>
    <x v="1"/>
  </r>
  <r>
    <d v="1899-12-30T00:48:02"/>
    <x v="3"/>
    <n v="43"/>
    <x v="48"/>
    <d v="1899-12-30T00:45:00"/>
    <d v="1899-12-30T01:00:00"/>
    <x v="1"/>
  </r>
  <r>
    <d v="1899-12-30T00:48:03"/>
    <x v="3"/>
    <n v="40"/>
    <x v="48"/>
    <d v="1899-12-30T00:45:00"/>
    <d v="1899-12-30T01:00:00"/>
    <x v="1"/>
  </r>
  <r>
    <d v="1899-12-30T00:48:04"/>
    <x v="3"/>
    <n v="50"/>
    <x v="48"/>
    <d v="1899-12-30T00:45:00"/>
    <d v="1899-12-30T01:00:00"/>
    <x v="1"/>
  </r>
  <r>
    <d v="1899-12-30T00:48:05"/>
    <x v="3"/>
    <n v="51"/>
    <x v="48"/>
    <d v="1899-12-30T00:45:00"/>
    <d v="1899-12-30T01:00:00"/>
    <x v="1"/>
  </r>
  <r>
    <d v="1899-12-30T00:48:06"/>
    <x v="3"/>
    <n v="52"/>
    <x v="48"/>
    <d v="1899-12-30T00:45:00"/>
    <d v="1899-12-30T01:00:00"/>
    <x v="1"/>
  </r>
  <r>
    <d v="1899-12-30T00:48:13"/>
    <x v="3"/>
    <n v="53"/>
    <x v="48"/>
    <d v="1899-12-30T00:45:00"/>
    <d v="1899-12-30T01:00:00"/>
    <x v="1"/>
  </r>
  <r>
    <d v="1899-12-30T00:48:14"/>
    <x v="3"/>
    <n v="52"/>
    <x v="48"/>
    <d v="1899-12-30T00:45:00"/>
    <d v="1899-12-30T01:00:00"/>
    <x v="1"/>
  </r>
  <r>
    <d v="1899-12-30T00:48:16"/>
    <x v="3"/>
    <n v="53"/>
    <x v="48"/>
    <d v="1899-12-30T00:45:00"/>
    <d v="1899-12-30T01:00:00"/>
    <x v="1"/>
  </r>
  <r>
    <d v="1899-12-30T00:48:17"/>
    <x v="3"/>
    <n v="52"/>
    <x v="48"/>
    <d v="1899-12-30T00:45:00"/>
    <d v="1899-12-30T01:00:00"/>
    <x v="1"/>
  </r>
  <r>
    <d v="1899-12-30T00:48:18"/>
    <x v="3"/>
    <n v="53"/>
    <x v="48"/>
    <d v="1899-12-30T00:45:00"/>
    <d v="1899-12-30T01:00:00"/>
    <x v="1"/>
  </r>
  <r>
    <d v="1899-12-30T00:48:20"/>
    <x v="3"/>
    <n v="52"/>
    <x v="48"/>
    <d v="1899-12-30T00:45:00"/>
    <d v="1899-12-30T01:00:00"/>
    <x v="1"/>
  </r>
  <r>
    <d v="1899-12-30T00:48:21"/>
    <x v="3"/>
    <n v="53"/>
    <x v="48"/>
    <d v="1899-12-30T00:45:00"/>
    <d v="1899-12-30T01:00:00"/>
    <x v="1"/>
  </r>
  <r>
    <d v="1899-12-30T00:48:22"/>
    <x v="3"/>
    <n v="52"/>
    <x v="48"/>
    <d v="1899-12-30T00:45:00"/>
    <d v="1899-12-30T01:00:00"/>
    <x v="1"/>
  </r>
  <r>
    <d v="1899-12-30T00:48:23"/>
    <x v="3"/>
    <n v="53"/>
    <x v="48"/>
    <d v="1899-12-30T00:45:00"/>
    <d v="1899-12-30T01:00:00"/>
    <x v="1"/>
  </r>
  <r>
    <d v="1899-12-30T00:48:24"/>
    <x v="3"/>
    <n v="52"/>
    <x v="48"/>
    <d v="1899-12-30T00:45:00"/>
    <d v="1899-12-30T01:00:00"/>
    <x v="1"/>
  </r>
  <r>
    <d v="1899-12-30T00:48:25"/>
    <x v="3"/>
    <n v="53"/>
    <x v="48"/>
    <d v="1899-12-30T00:45:00"/>
    <d v="1899-12-30T01:00:00"/>
    <x v="1"/>
  </r>
  <r>
    <d v="1899-12-30T00:48:26"/>
    <x v="3"/>
    <n v="52"/>
    <x v="48"/>
    <d v="1899-12-30T00:45:00"/>
    <d v="1899-12-30T01:00:00"/>
    <x v="1"/>
  </r>
  <r>
    <d v="1899-12-30T00:48:27"/>
    <x v="3"/>
    <n v="53"/>
    <x v="48"/>
    <d v="1899-12-30T00:45:00"/>
    <d v="1899-12-30T01:00:00"/>
    <x v="1"/>
  </r>
  <r>
    <d v="1899-12-30T00:48:29"/>
    <x v="3"/>
    <n v="52"/>
    <x v="48"/>
    <d v="1899-12-30T00:45:00"/>
    <d v="1899-12-30T01:00:00"/>
    <x v="1"/>
  </r>
  <r>
    <d v="1899-12-30T00:48:30"/>
    <x v="3"/>
    <n v="53"/>
    <x v="48"/>
    <d v="1899-12-30T00:45:00"/>
    <d v="1899-12-30T01:00:00"/>
    <x v="1"/>
  </r>
  <r>
    <d v="1899-12-30T00:48:32"/>
    <x v="3"/>
    <n v="52"/>
    <x v="49"/>
    <d v="1899-12-30T00:45:00"/>
    <d v="1899-12-30T01:00:00"/>
    <x v="1"/>
  </r>
  <r>
    <d v="1899-12-30T00:48:34"/>
    <x v="3"/>
    <n v="53"/>
    <x v="49"/>
    <d v="1899-12-30T00:45:00"/>
    <d v="1899-12-30T01:00:00"/>
    <x v="1"/>
  </r>
  <r>
    <d v="1899-12-30T00:48:38"/>
    <x v="3"/>
    <n v="51"/>
    <x v="49"/>
    <d v="1899-12-30T00:45:00"/>
    <d v="1899-12-30T01:00:00"/>
    <x v="1"/>
  </r>
  <r>
    <d v="1899-12-30T00:48:39"/>
    <x v="3"/>
    <n v="53"/>
    <x v="49"/>
    <d v="1899-12-30T00:45:00"/>
    <d v="1899-12-30T01:00:00"/>
    <x v="1"/>
  </r>
  <r>
    <d v="1899-12-30T00:48:40"/>
    <x v="3"/>
    <n v="52"/>
    <x v="49"/>
    <d v="1899-12-30T00:45:00"/>
    <d v="1899-12-30T01:00:00"/>
    <x v="1"/>
  </r>
  <r>
    <d v="1899-12-30T00:48:41"/>
    <x v="3"/>
    <n v="48"/>
    <x v="49"/>
    <d v="1899-12-30T00:45:00"/>
    <d v="1899-12-30T01:00:00"/>
    <x v="1"/>
  </r>
  <r>
    <d v="1899-12-30T00:48:42"/>
    <x v="3"/>
    <n v="47"/>
    <x v="49"/>
    <d v="1899-12-30T00:45:00"/>
    <d v="1899-12-30T01:00:00"/>
    <x v="1"/>
  </r>
  <r>
    <d v="1899-12-30T00:48:43"/>
    <x v="3"/>
    <n v="48"/>
    <x v="49"/>
    <d v="1899-12-30T00:45:00"/>
    <d v="1899-12-30T01:00:00"/>
    <x v="1"/>
  </r>
  <r>
    <d v="1899-12-30T00:48:44"/>
    <x v="3"/>
    <n v="44"/>
    <x v="49"/>
    <d v="1899-12-30T00:45:00"/>
    <d v="1899-12-30T01:00:00"/>
    <x v="1"/>
  </r>
  <r>
    <d v="1899-12-30T00:48:45"/>
    <x v="3"/>
    <n v="46"/>
    <x v="49"/>
    <d v="1899-12-30T00:45:00"/>
    <d v="1899-12-30T01:00:00"/>
    <x v="1"/>
  </r>
  <r>
    <d v="1899-12-30T00:48:46"/>
    <x v="3"/>
    <n v="43"/>
    <x v="49"/>
    <d v="1899-12-30T00:45:00"/>
    <d v="1899-12-30T01:00:00"/>
    <x v="1"/>
  </r>
  <r>
    <d v="1899-12-30T00:48:47"/>
    <x v="3"/>
    <n v="47"/>
    <x v="49"/>
    <d v="1899-12-30T00:45:00"/>
    <d v="1899-12-30T01:00:00"/>
    <x v="1"/>
  </r>
  <r>
    <d v="1899-12-30T00:48:48"/>
    <x v="3"/>
    <n v="44"/>
    <x v="49"/>
    <d v="1899-12-30T00:45:00"/>
    <d v="1899-12-30T01:00:00"/>
    <x v="1"/>
  </r>
  <r>
    <d v="1899-12-30T00:48:49"/>
    <x v="3"/>
    <n v="45"/>
    <x v="49"/>
    <d v="1899-12-30T00:45:00"/>
    <d v="1899-12-30T01:00:00"/>
    <x v="1"/>
  </r>
  <r>
    <d v="1899-12-30T00:48:50"/>
    <x v="3"/>
    <n v="44"/>
    <x v="49"/>
    <d v="1899-12-30T00:45:00"/>
    <d v="1899-12-30T01:00:00"/>
    <x v="1"/>
  </r>
  <r>
    <d v="1899-12-30T00:48:51"/>
    <x v="3"/>
    <n v="43"/>
    <x v="49"/>
    <d v="1899-12-30T00:45:00"/>
    <d v="1899-12-30T01:00:00"/>
    <x v="1"/>
  </r>
  <r>
    <d v="1899-12-30T00:48:52"/>
    <x v="3"/>
    <n v="41"/>
    <x v="49"/>
    <d v="1899-12-30T00:45:00"/>
    <d v="1899-12-30T01:00:00"/>
    <x v="1"/>
  </r>
  <r>
    <d v="1899-12-30T00:48:53"/>
    <x v="3"/>
    <n v="36"/>
    <x v="49"/>
    <d v="1899-12-30T00:45:00"/>
    <d v="1899-12-30T01:00:00"/>
    <x v="1"/>
  </r>
  <r>
    <d v="1899-12-30T00:48:54"/>
    <x v="3"/>
    <n v="37"/>
    <x v="49"/>
    <d v="1899-12-30T00:45:00"/>
    <d v="1899-12-30T01:00:00"/>
    <x v="1"/>
  </r>
  <r>
    <d v="1899-12-30T00:48:56"/>
    <x v="3"/>
    <n v="36"/>
    <x v="49"/>
    <d v="1899-12-30T00:45:00"/>
    <d v="1899-12-30T01:00:00"/>
    <x v="1"/>
  </r>
  <r>
    <d v="1899-12-30T00:48:57"/>
    <x v="3"/>
    <n v="46"/>
    <x v="49"/>
    <d v="1899-12-30T00:45:00"/>
    <d v="1899-12-30T01:00:00"/>
    <x v="1"/>
  </r>
  <r>
    <d v="1899-12-30T00:48:58"/>
    <x v="3"/>
    <n v="48"/>
    <x v="49"/>
    <d v="1899-12-30T00:45:00"/>
    <d v="1899-12-30T01:00:00"/>
    <x v="1"/>
  </r>
  <r>
    <d v="1899-12-30T00:48:59"/>
    <x v="3"/>
    <n v="52"/>
    <x v="49"/>
    <d v="1899-12-30T00:45:00"/>
    <d v="1899-12-30T01:00:00"/>
    <x v="1"/>
  </r>
  <r>
    <d v="1899-12-30T00:49:05"/>
    <x v="3"/>
    <n v="53"/>
    <x v="49"/>
    <d v="1899-12-30T00:45:00"/>
    <d v="1899-12-30T01:00:00"/>
    <x v="1"/>
  </r>
  <r>
    <d v="1899-12-30T00:49:06"/>
    <x v="3"/>
    <n v="52"/>
    <x v="49"/>
    <d v="1899-12-30T00:45:00"/>
    <d v="1899-12-30T01:00:00"/>
    <x v="1"/>
  </r>
  <r>
    <d v="1899-12-30T00:49:07"/>
    <x v="3"/>
    <n v="53"/>
    <x v="49"/>
    <d v="1899-12-30T00:45:00"/>
    <d v="1899-12-30T01:00:00"/>
    <x v="1"/>
  </r>
  <r>
    <d v="1899-12-30T00:49:09"/>
    <x v="3"/>
    <n v="52"/>
    <x v="49"/>
    <d v="1899-12-30T00:45:00"/>
    <d v="1899-12-30T01:00:00"/>
    <x v="1"/>
  </r>
  <r>
    <d v="1899-12-30T00:49:10"/>
    <x v="3"/>
    <n v="53"/>
    <x v="49"/>
    <d v="1899-12-30T00:45:00"/>
    <d v="1899-12-30T01:00:00"/>
    <x v="1"/>
  </r>
  <r>
    <d v="1899-12-30T00:49:14"/>
    <x v="3"/>
    <n v="52"/>
    <x v="49"/>
    <d v="1899-12-30T00:45:00"/>
    <d v="1899-12-30T01:00:00"/>
    <x v="1"/>
  </r>
  <r>
    <d v="1899-12-30T00:49:15"/>
    <x v="3"/>
    <n v="53"/>
    <x v="49"/>
    <d v="1899-12-30T00:45:00"/>
    <d v="1899-12-30T01:00:00"/>
    <x v="1"/>
  </r>
  <r>
    <d v="1899-12-30T00:49:17"/>
    <x v="3"/>
    <n v="52"/>
    <x v="49"/>
    <d v="1899-12-30T00:45:00"/>
    <d v="1899-12-30T01:00:00"/>
    <x v="1"/>
  </r>
  <r>
    <d v="1899-12-30T00:49:19"/>
    <x v="3"/>
    <n v="53"/>
    <x v="49"/>
    <d v="1899-12-30T00:45:00"/>
    <d v="1899-12-30T01:00:00"/>
    <x v="1"/>
  </r>
  <r>
    <d v="1899-12-30T00:49:22"/>
    <x v="3"/>
    <n v="52"/>
    <x v="49"/>
    <d v="1899-12-30T00:45:00"/>
    <d v="1899-12-30T01:00:00"/>
    <x v="1"/>
  </r>
  <r>
    <d v="1899-12-30T00:49:24"/>
    <x v="3"/>
    <n v="53"/>
    <x v="49"/>
    <d v="1899-12-30T00:45:00"/>
    <d v="1899-12-30T01:00:00"/>
    <x v="1"/>
  </r>
  <r>
    <d v="1899-12-30T00:49:25"/>
    <x v="3"/>
    <n v="52"/>
    <x v="49"/>
    <d v="1899-12-30T00:45:00"/>
    <d v="1899-12-30T01:00:00"/>
    <x v="1"/>
  </r>
  <r>
    <d v="1899-12-30T00:49:27"/>
    <x v="3"/>
    <n v="53"/>
    <x v="49"/>
    <d v="1899-12-30T00:45:00"/>
    <d v="1899-12-30T01:00:00"/>
    <x v="1"/>
  </r>
  <r>
    <d v="1899-12-30T00:49:29"/>
    <x v="3"/>
    <n v="52"/>
    <x v="49"/>
    <d v="1899-12-30T00:45:00"/>
    <d v="1899-12-30T01:00:00"/>
    <x v="1"/>
  </r>
  <r>
    <d v="1899-12-30T00:49:30"/>
    <x v="3"/>
    <n v="53"/>
    <x v="50"/>
    <d v="1899-12-30T00:45:00"/>
    <d v="1899-12-30T01:00:00"/>
    <x v="1"/>
  </r>
  <r>
    <d v="1899-12-30T00:49:31"/>
    <x v="3"/>
    <n v="52"/>
    <x v="50"/>
    <d v="1899-12-30T00:45:00"/>
    <d v="1899-12-30T01:00:00"/>
    <x v="1"/>
  </r>
  <r>
    <d v="1899-12-30T00:49:33"/>
    <x v="3"/>
    <n v="53"/>
    <x v="50"/>
    <d v="1899-12-30T00:45:00"/>
    <d v="1899-12-30T01:00:00"/>
    <x v="1"/>
  </r>
  <r>
    <d v="1899-12-30T00:49:34"/>
    <x v="3"/>
    <n v="52"/>
    <x v="50"/>
    <d v="1899-12-30T00:45:00"/>
    <d v="1899-12-30T01:00:00"/>
    <x v="1"/>
  </r>
  <r>
    <d v="1899-12-30T00:49:35"/>
    <x v="3"/>
    <n v="53"/>
    <x v="50"/>
    <d v="1899-12-30T00:45:00"/>
    <d v="1899-12-30T01:00:00"/>
    <x v="1"/>
  </r>
  <r>
    <d v="1899-12-30T00:49:36"/>
    <x v="3"/>
    <n v="51"/>
    <x v="50"/>
    <d v="1899-12-30T00:45:00"/>
    <d v="1899-12-30T01:00:00"/>
    <x v="1"/>
  </r>
  <r>
    <d v="1899-12-30T00:49:37"/>
    <x v="3"/>
    <n v="50"/>
    <x v="50"/>
    <d v="1899-12-30T00:45:00"/>
    <d v="1899-12-30T01:00:00"/>
    <x v="1"/>
  </r>
  <r>
    <d v="1899-12-30T00:49:38"/>
    <x v="3"/>
    <n v="47"/>
    <x v="50"/>
    <d v="1899-12-30T00:45:00"/>
    <d v="1899-12-30T01:00:00"/>
    <x v="1"/>
  </r>
  <r>
    <d v="1899-12-30T00:49:39"/>
    <x v="3"/>
    <n v="50"/>
    <x v="50"/>
    <d v="1899-12-30T00:45:00"/>
    <d v="1899-12-30T01:00:00"/>
    <x v="1"/>
  </r>
  <r>
    <d v="1899-12-30T00:49:40"/>
    <x v="3"/>
    <n v="47"/>
    <x v="50"/>
    <d v="1899-12-30T00:45:00"/>
    <d v="1899-12-30T01:00:00"/>
    <x v="1"/>
  </r>
  <r>
    <d v="1899-12-30T00:49:42"/>
    <x v="3"/>
    <n v="45"/>
    <x v="50"/>
    <d v="1899-12-30T00:45:00"/>
    <d v="1899-12-30T01:00:00"/>
    <x v="1"/>
  </r>
  <r>
    <d v="1899-12-30T00:49:44"/>
    <x v="3"/>
    <n v="47"/>
    <x v="50"/>
    <d v="1899-12-30T00:45:00"/>
    <d v="1899-12-30T01:00:00"/>
    <x v="1"/>
  </r>
  <r>
    <d v="1899-12-30T00:49:45"/>
    <x v="3"/>
    <n v="37"/>
    <x v="50"/>
    <d v="1899-12-30T00:45:00"/>
    <d v="1899-12-30T01:00:00"/>
    <x v="1"/>
  </r>
  <r>
    <d v="1899-12-30T00:49:46"/>
    <x v="3"/>
    <n v="36"/>
    <x v="50"/>
    <d v="1899-12-30T00:45:00"/>
    <d v="1899-12-30T01:00:00"/>
    <x v="1"/>
  </r>
  <r>
    <d v="1899-12-30T00:49:47"/>
    <x v="3"/>
    <n v="39"/>
    <x v="50"/>
    <d v="1899-12-30T00:45:00"/>
    <d v="1899-12-30T01:00:00"/>
    <x v="1"/>
  </r>
  <r>
    <d v="1899-12-30T00:49:48"/>
    <x v="3"/>
    <n v="36"/>
    <x v="50"/>
    <d v="1899-12-30T00:45:00"/>
    <d v="1899-12-30T01:00:00"/>
    <x v="1"/>
  </r>
  <r>
    <d v="1899-12-30T00:49:50"/>
    <x v="3"/>
    <n v="44"/>
    <x v="50"/>
    <d v="1899-12-30T00:45:00"/>
    <d v="1899-12-30T01:00:00"/>
    <x v="1"/>
  </r>
  <r>
    <d v="1899-12-30T00:49:51"/>
    <x v="3"/>
    <n v="43"/>
    <x v="50"/>
    <d v="1899-12-30T00:45:00"/>
    <d v="1899-12-30T01:00:00"/>
    <x v="1"/>
  </r>
  <r>
    <d v="1899-12-30T00:49:52"/>
    <x v="3"/>
    <n v="50"/>
    <x v="50"/>
    <d v="1899-12-30T00:45:00"/>
    <d v="1899-12-30T01:00:00"/>
    <x v="1"/>
  </r>
  <r>
    <d v="1899-12-30T00:49:53"/>
    <x v="3"/>
    <n v="52"/>
    <x v="50"/>
    <d v="1899-12-30T00:45:00"/>
    <d v="1899-12-30T01:00:00"/>
    <x v="1"/>
  </r>
  <r>
    <d v="1899-12-30T00:49:54"/>
    <x v="3"/>
    <n v="53"/>
    <x v="50"/>
    <d v="1899-12-30T00:45:00"/>
    <d v="1899-12-30T01:00:00"/>
    <x v="1"/>
  </r>
  <r>
    <d v="1899-12-30T00:49:56"/>
    <x v="3"/>
    <n v="52"/>
    <x v="50"/>
    <d v="1899-12-30T00:45:00"/>
    <d v="1899-12-30T01:00:00"/>
    <x v="1"/>
  </r>
  <r>
    <d v="1899-12-30T00:49:57"/>
    <x v="3"/>
    <n v="53"/>
    <x v="50"/>
    <d v="1899-12-30T00:45:00"/>
    <d v="1899-12-30T01:00:00"/>
    <x v="1"/>
  </r>
  <r>
    <d v="1899-12-30T00:49:58"/>
    <x v="3"/>
    <n v="54"/>
    <x v="50"/>
    <d v="1899-12-30T00:45:00"/>
    <d v="1899-12-30T01:00:00"/>
    <x v="1"/>
  </r>
  <r>
    <d v="1899-12-30T00:49:59"/>
    <x v="3"/>
    <n v="52"/>
    <x v="50"/>
    <d v="1899-12-30T00:45:00"/>
    <d v="1899-12-30T01:00:00"/>
    <x v="1"/>
  </r>
  <r>
    <d v="1899-12-30T00:50:01"/>
    <x v="3"/>
    <n v="54"/>
    <x v="50"/>
    <d v="1899-12-30T00:45:00"/>
    <d v="1899-12-30T01:00:00"/>
    <x v="1"/>
  </r>
  <r>
    <d v="1899-12-30T00:50:05"/>
    <x v="3"/>
    <n v="52"/>
    <x v="50"/>
    <d v="1899-12-30T00:45:00"/>
    <d v="1899-12-30T01:00:00"/>
    <x v="1"/>
  </r>
  <r>
    <d v="1899-12-30T00:50:06"/>
    <x v="3"/>
    <n v="54"/>
    <x v="50"/>
    <d v="1899-12-30T00:45:00"/>
    <d v="1899-12-30T01:00:00"/>
    <x v="1"/>
  </r>
  <r>
    <d v="1899-12-30T00:50:07"/>
    <x v="3"/>
    <n v="53"/>
    <x v="50"/>
    <d v="1899-12-30T00:45:00"/>
    <d v="1899-12-30T01:00:00"/>
    <x v="1"/>
  </r>
  <r>
    <d v="1899-12-30T00:50:08"/>
    <x v="3"/>
    <n v="52"/>
    <x v="50"/>
    <d v="1899-12-30T00:45:00"/>
    <d v="1899-12-30T01:00:00"/>
    <x v="1"/>
  </r>
  <r>
    <d v="1899-12-30T00:50:09"/>
    <x v="3"/>
    <n v="53"/>
    <x v="50"/>
    <d v="1899-12-30T00:45:00"/>
    <d v="1899-12-30T01:00:00"/>
    <x v="1"/>
  </r>
  <r>
    <d v="1899-12-30T00:50:10"/>
    <x v="3"/>
    <n v="54"/>
    <x v="50"/>
    <d v="1899-12-30T00:45:00"/>
    <d v="1899-12-30T01:00:00"/>
    <x v="1"/>
  </r>
  <r>
    <d v="1899-12-30T00:50:11"/>
    <x v="3"/>
    <n v="53"/>
    <x v="50"/>
    <d v="1899-12-30T00:45:00"/>
    <d v="1899-12-30T01:00:00"/>
    <x v="1"/>
  </r>
  <r>
    <d v="1899-12-30T00:50:14"/>
    <x v="3"/>
    <n v="52"/>
    <x v="50"/>
    <d v="1899-12-30T00:45:00"/>
    <d v="1899-12-30T01:00:00"/>
    <x v="1"/>
  </r>
  <r>
    <d v="1899-12-30T00:50:15"/>
    <x v="3"/>
    <n v="53"/>
    <x v="50"/>
    <d v="1899-12-30T00:45:00"/>
    <d v="1899-12-30T01:00:00"/>
    <x v="1"/>
  </r>
  <r>
    <d v="1899-12-30T00:50:20"/>
    <x v="3"/>
    <n v="52"/>
    <x v="50"/>
    <d v="1899-12-30T00:45:00"/>
    <d v="1899-12-30T01:00:00"/>
    <x v="1"/>
  </r>
  <r>
    <d v="1899-12-30T00:50:22"/>
    <x v="3"/>
    <n v="53"/>
    <x v="50"/>
    <d v="1899-12-30T00:45:00"/>
    <d v="1899-12-30T01:00:00"/>
    <x v="1"/>
  </r>
  <r>
    <d v="1899-12-30T00:50:23"/>
    <x v="3"/>
    <n v="52"/>
    <x v="50"/>
    <d v="1899-12-30T00:45:00"/>
    <d v="1899-12-30T01:00:00"/>
    <x v="1"/>
  </r>
  <r>
    <d v="1899-12-30T00:50:24"/>
    <x v="3"/>
    <n v="53"/>
    <x v="50"/>
    <d v="1899-12-30T00:45:00"/>
    <d v="1899-12-30T01:00:00"/>
    <x v="1"/>
  </r>
  <r>
    <d v="1899-12-30T00:50:25"/>
    <x v="3"/>
    <n v="52"/>
    <x v="50"/>
    <d v="1899-12-30T00:45:00"/>
    <d v="1899-12-30T01:00:00"/>
    <x v="1"/>
  </r>
  <r>
    <d v="1899-12-30T00:50:26"/>
    <x v="3"/>
    <n v="53"/>
    <x v="50"/>
    <d v="1899-12-30T00:45:00"/>
    <d v="1899-12-30T01:00:00"/>
    <x v="1"/>
  </r>
  <r>
    <d v="1899-12-30T00:50:28"/>
    <x v="3"/>
    <n v="52"/>
    <x v="50"/>
    <d v="1899-12-30T00:45:00"/>
    <d v="1899-12-30T01:00:00"/>
    <x v="1"/>
  </r>
  <r>
    <d v="1899-12-30T00:50:29"/>
    <x v="3"/>
    <n v="53"/>
    <x v="50"/>
    <d v="1899-12-30T00:45:00"/>
    <d v="1899-12-30T01:00:00"/>
    <x v="1"/>
  </r>
  <r>
    <d v="1899-12-30T00:50:30"/>
    <x v="3"/>
    <n v="54"/>
    <x v="50"/>
    <d v="1899-12-30T00:45:00"/>
    <d v="1899-12-30T01:00:00"/>
    <x v="1"/>
  </r>
  <r>
    <d v="1899-12-30T00:50:32"/>
    <x v="3"/>
    <n v="53"/>
    <x v="51"/>
    <d v="1899-12-30T00:45:00"/>
    <d v="1899-12-30T01:00:00"/>
    <x v="1"/>
  </r>
  <r>
    <d v="1899-12-30T00:50:34"/>
    <x v="3"/>
    <n v="52"/>
    <x v="51"/>
    <d v="1899-12-30T00:45:00"/>
    <d v="1899-12-30T01:00:00"/>
    <x v="1"/>
  </r>
  <r>
    <d v="1899-12-30T00:50:37"/>
    <x v="3"/>
    <n v="48"/>
    <x v="51"/>
    <d v="1899-12-30T00:45:00"/>
    <d v="1899-12-30T01:00:00"/>
    <x v="1"/>
  </r>
  <r>
    <d v="1899-12-30T00:50:38"/>
    <x v="3"/>
    <n v="51"/>
    <x v="51"/>
    <d v="1899-12-30T00:45:00"/>
    <d v="1899-12-30T01:00:00"/>
    <x v="1"/>
  </r>
  <r>
    <d v="1899-12-30T00:50:39"/>
    <x v="3"/>
    <n v="44"/>
    <x v="51"/>
    <d v="1899-12-30T00:45:00"/>
    <d v="1899-12-30T01:00:00"/>
    <x v="1"/>
  </r>
  <r>
    <d v="1899-12-30T00:50:40"/>
    <x v="3"/>
    <n v="40"/>
    <x v="51"/>
    <d v="1899-12-30T00:45:00"/>
    <d v="1899-12-30T01:00:00"/>
    <x v="1"/>
  </r>
  <r>
    <d v="1899-12-30T00:50:41"/>
    <x v="3"/>
    <n v="39"/>
    <x v="51"/>
    <d v="1899-12-30T00:45:00"/>
    <d v="1899-12-30T01:00:00"/>
    <x v="1"/>
  </r>
  <r>
    <d v="1899-12-30T00:50:42"/>
    <x v="3"/>
    <n v="40"/>
    <x v="51"/>
    <d v="1899-12-30T00:45:00"/>
    <d v="1899-12-30T01:00:00"/>
    <x v="1"/>
  </r>
  <r>
    <d v="1899-12-30T00:50:43"/>
    <x v="3"/>
    <n v="43"/>
    <x v="51"/>
    <d v="1899-12-30T00:45:00"/>
    <d v="1899-12-30T01:00:00"/>
    <x v="1"/>
  </r>
  <r>
    <d v="1899-12-30T00:50:44"/>
    <x v="3"/>
    <n v="47"/>
    <x v="51"/>
    <d v="1899-12-30T00:45:00"/>
    <d v="1899-12-30T01:00:00"/>
    <x v="1"/>
  </r>
  <r>
    <d v="1899-12-30T00:50:45"/>
    <x v="3"/>
    <n v="48"/>
    <x v="51"/>
    <d v="1899-12-30T00:45:00"/>
    <d v="1899-12-30T01:00:00"/>
    <x v="1"/>
  </r>
  <r>
    <d v="1899-12-30T00:50:46"/>
    <x v="3"/>
    <n v="53"/>
    <x v="51"/>
    <d v="1899-12-30T00:45:00"/>
    <d v="1899-12-30T01:00:00"/>
    <x v="1"/>
  </r>
  <r>
    <d v="1899-12-30T00:50:47"/>
    <x v="3"/>
    <n v="52"/>
    <x v="51"/>
    <d v="1899-12-30T00:45:00"/>
    <d v="1899-12-30T01:00:00"/>
    <x v="1"/>
  </r>
  <r>
    <d v="1899-12-30T00:50:49"/>
    <x v="3"/>
    <n v="53"/>
    <x v="51"/>
    <d v="1899-12-30T00:45:00"/>
    <d v="1899-12-30T01:00:00"/>
    <x v="1"/>
  </r>
  <r>
    <d v="1899-12-30T00:50:50"/>
    <x v="3"/>
    <n v="52"/>
    <x v="51"/>
    <d v="1899-12-30T00:45:00"/>
    <d v="1899-12-30T01:00:00"/>
    <x v="1"/>
  </r>
  <r>
    <d v="1899-12-30T00:50:51"/>
    <x v="3"/>
    <n v="53"/>
    <x v="51"/>
    <d v="1899-12-30T00:45:00"/>
    <d v="1899-12-30T01:00:00"/>
    <x v="1"/>
  </r>
  <r>
    <d v="1899-12-30T00:50:52"/>
    <x v="3"/>
    <n v="44"/>
    <x v="51"/>
    <d v="1899-12-30T00:45:00"/>
    <d v="1899-12-30T01:00:00"/>
    <x v="1"/>
  </r>
  <r>
    <d v="1899-12-30T00:50:53"/>
    <x v="3"/>
    <n v="48"/>
    <x v="51"/>
    <d v="1899-12-30T00:45:00"/>
    <d v="1899-12-30T01:00:00"/>
    <x v="1"/>
  </r>
  <r>
    <d v="1899-12-30T00:50:54"/>
    <x v="3"/>
    <n v="46"/>
    <x v="51"/>
    <d v="1899-12-30T00:45:00"/>
    <d v="1899-12-30T01:00:00"/>
    <x v="1"/>
  </r>
  <r>
    <d v="1899-12-30T00:50:55"/>
    <x v="3"/>
    <n v="41"/>
    <x v="51"/>
    <d v="1899-12-30T00:45:00"/>
    <d v="1899-12-30T01:00:00"/>
    <x v="1"/>
  </r>
  <r>
    <d v="1899-12-30T00:50:56"/>
    <x v="3"/>
    <n v="38"/>
    <x v="51"/>
    <d v="1899-12-30T00:45:00"/>
    <d v="1899-12-30T01:00:00"/>
    <x v="1"/>
  </r>
  <r>
    <d v="1899-12-30T00:50:57"/>
    <x v="3"/>
    <n v="34"/>
    <x v="51"/>
    <d v="1899-12-30T00:45:00"/>
    <d v="1899-12-30T01:00:00"/>
    <x v="1"/>
  </r>
  <r>
    <d v="1899-12-30T00:50:58"/>
    <x v="3"/>
    <n v="31"/>
    <x v="51"/>
    <d v="1899-12-30T00:45:00"/>
    <d v="1899-12-30T01:00:00"/>
    <x v="1"/>
  </r>
  <r>
    <d v="1899-12-30T00:50:59"/>
    <x v="3"/>
    <n v="28"/>
    <x v="51"/>
    <d v="1899-12-30T00:45:00"/>
    <d v="1899-12-30T01:00:00"/>
    <x v="1"/>
  </r>
  <r>
    <d v="1899-12-30T00:51:00"/>
    <x v="3"/>
    <n v="31"/>
    <x v="51"/>
    <d v="1899-12-30T00:45:00"/>
    <d v="1899-12-30T01:00:00"/>
    <x v="1"/>
  </r>
  <r>
    <d v="1899-12-30T00:51:01"/>
    <x v="3"/>
    <n v="25"/>
    <x v="51"/>
    <d v="1899-12-30T00:45:00"/>
    <d v="1899-12-30T01:00:00"/>
    <x v="1"/>
  </r>
  <r>
    <d v="1899-12-30T00:51:02"/>
    <x v="3"/>
    <n v="27"/>
    <x v="51"/>
    <d v="1899-12-30T00:45:00"/>
    <d v="1899-12-30T01:00:00"/>
    <x v="1"/>
  </r>
  <r>
    <d v="1899-12-30T00:51:03"/>
    <x v="3"/>
    <n v="21"/>
    <x v="51"/>
    <d v="1899-12-30T00:45:00"/>
    <d v="1899-12-30T01:00:00"/>
    <x v="1"/>
  </r>
  <r>
    <d v="1899-12-30T00:51:06"/>
    <x v="3"/>
    <n v="20"/>
    <x v="51"/>
    <d v="1899-12-30T00:45:00"/>
    <d v="1899-12-30T01:00:00"/>
    <x v="1"/>
  </r>
  <r>
    <d v="1899-12-30T00:51:07"/>
    <x v="3"/>
    <n v="18"/>
    <x v="51"/>
    <d v="1899-12-30T00:45:00"/>
    <d v="1899-12-30T01:00:00"/>
    <x v="1"/>
  </r>
  <r>
    <d v="1899-12-30T00:51:08"/>
    <x v="3"/>
    <n v="20"/>
    <x v="51"/>
    <d v="1899-12-30T00:45:00"/>
    <d v="1899-12-30T01:00:00"/>
    <x v="1"/>
  </r>
  <r>
    <d v="1899-12-30T00:51:09"/>
    <x v="3"/>
    <n v="19"/>
    <x v="51"/>
    <d v="1899-12-30T00:45:00"/>
    <d v="1899-12-30T01:00:00"/>
    <x v="1"/>
  </r>
  <r>
    <d v="1899-12-30T00:51:10"/>
    <x v="3"/>
    <n v="21"/>
    <x v="51"/>
    <d v="1899-12-30T00:45:00"/>
    <d v="1899-12-30T01:00:00"/>
    <x v="1"/>
  </r>
  <r>
    <d v="1899-12-30T00:51:13"/>
    <x v="3"/>
    <n v="16"/>
    <x v="51"/>
    <d v="1899-12-30T00:45:00"/>
    <d v="1899-12-30T01:00:00"/>
    <x v="1"/>
  </r>
  <r>
    <d v="1899-12-30T00:51:14"/>
    <x v="3"/>
    <n v="23"/>
    <x v="51"/>
    <d v="1899-12-30T00:45:00"/>
    <d v="1899-12-30T01:00:00"/>
    <x v="1"/>
  </r>
  <r>
    <d v="1899-12-30T00:51:15"/>
    <x v="3"/>
    <n v="24"/>
    <x v="51"/>
    <d v="1899-12-30T00:45:00"/>
    <d v="1899-12-30T01:00:00"/>
    <x v="1"/>
  </r>
  <r>
    <d v="1899-12-30T00:51:16"/>
    <x v="3"/>
    <n v="27"/>
    <x v="51"/>
    <d v="1899-12-30T00:45:00"/>
    <d v="1899-12-30T01:00:00"/>
    <x v="1"/>
  </r>
  <r>
    <d v="1899-12-30T00:51:17"/>
    <x v="3"/>
    <n v="26"/>
    <x v="51"/>
    <d v="1899-12-30T00:45:00"/>
    <d v="1899-12-30T01:00:00"/>
    <x v="1"/>
  </r>
  <r>
    <d v="1899-12-30T00:51:18"/>
    <x v="3"/>
    <n v="24"/>
    <x v="51"/>
    <d v="1899-12-30T00:45:00"/>
    <d v="1899-12-30T01:00:00"/>
    <x v="1"/>
  </r>
  <r>
    <d v="1899-12-30T00:51:20"/>
    <x v="3"/>
    <n v="27"/>
    <x v="51"/>
    <d v="1899-12-30T00:45:00"/>
    <d v="1899-12-30T01:00:00"/>
    <x v="1"/>
  </r>
  <r>
    <d v="1899-12-30T00:51:21"/>
    <x v="3"/>
    <n v="21"/>
    <x v="51"/>
    <d v="1899-12-30T00:45:00"/>
    <d v="1899-12-30T01:00:00"/>
    <x v="1"/>
  </r>
  <r>
    <d v="1899-12-30T00:51:22"/>
    <x v="3"/>
    <n v="23"/>
    <x v="51"/>
    <d v="1899-12-30T00:45:00"/>
    <d v="1899-12-30T01:00:00"/>
    <x v="1"/>
  </r>
  <r>
    <d v="1899-12-30T00:51:23"/>
    <x v="3"/>
    <n v="27"/>
    <x v="51"/>
    <d v="1899-12-30T00:45:00"/>
    <d v="1899-12-30T01:00:00"/>
    <x v="1"/>
  </r>
  <r>
    <d v="1899-12-30T00:51:24"/>
    <x v="3"/>
    <n v="24"/>
    <x v="51"/>
    <d v="1899-12-30T00:45:00"/>
    <d v="1899-12-30T01:00:00"/>
    <x v="1"/>
  </r>
  <r>
    <d v="1899-12-30T00:51:25"/>
    <x v="3"/>
    <n v="21"/>
    <x v="51"/>
    <d v="1899-12-30T00:45:00"/>
    <d v="1899-12-30T01:00:00"/>
    <x v="1"/>
  </r>
  <r>
    <d v="1899-12-30T00:51:26"/>
    <x v="3"/>
    <n v="24"/>
    <x v="51"/>
    <d v="1899-12-30T00:45:00"/>
    <d v="1899-12-30T01:00:00"/>
    <x v="1"/>
  </r>
  <r>
    <d v="1899-12-30T00:51:27"/>
    <x v="3"/>
    <n v="28"/>
    <x v="51"/>
    <d v="1899-12-30T00:45:00"/>
    <d v="1899-12-30T01:00:00"/>
    <x v="1"/>
  </r>
  <r>
    <d v="1899-12-30T00:51:29"/>
    <x v="3"/>
    <n v="31"/>
    <x v="51"/>
    <d v="1899-12-30T00:45:00"/>
    <d v="1899-12-30T01:00:00"/>
    <x v="1"/>
  </r>
  <r>
    <d v="1899-12-30T00:51:31"/>
    <x v="3"/>
    <n v="34"/>
    <x v="52"/>
    <d v="1899-12-30T00:45:00"/>
    <d v="1899-12-30T01:00:00"/>
    <x v="1"/>
  </r>
  <r>
    <d v="1899-12-30T00:51:32"/>
    <x v="3"/>
    <n v="40"/>
    <x v="52"/>
    <d v="1899-12-30T00:45:00"/>
    <d v="1899-12-30T01:00:00"/>
    <x v="1"/>
  </r>
  <r>
    <d v="1899-12-30T00:51:33"/>
    <x v="3"/>
    <n v="36"/>
    <x v="52"/>
    <d v="1899-12-30T00:45:00"/>
    <d v="1899-12-30T01:00:00"/>
    <x v="1"/>
  </r>
  <r>
    <d v="1899-12-30T00:51:34"/>
    <x v="3"/>
    <n v="38"/>
    <x v="52"/>
    <d v="1899-12-30T00:45:00"/>
    <d v="1899-12-30T01:00:00"/>
    <x v="1"/>
  </r>
  <r>
    <d v="1899-12-30T00:51:35"/>
    <x v="3"/>
    <n v="45"/>
    <x v="52"/>
    <d v="1899-12-30T00:45:00"/>
    <d v="1899-12-30T01:00:00"/>
    <x v="1"/>
  </r>
  <r>
    <d v="1899-12-30T00:51:36"/>
    <x v="3"/>
    <n v="43"/>
    <x v="52"/>
    <d v="1899-12-30T00:45:00"/>
    <d v="1899-12-30T01:00:00"/>
    <x v="1"/>
  </r>
  <r>
    <d v="1899-12-30T00:51:38"/>
    <x v="3"/>
    <n v="53"/>
    <x v="52"/>
    <d v="1899-12-30T00:45:00"/>
    <d v="1899-12-30T01:00:00"/>
    <x v="1"/>
  </r>
  <r>
    <d v="1899-12-30T00:51:39"/>
    <x v="3"/>
    <n v="52"/>
    <x v="52"/>
    <d v="1899-12-30T00:45:00"/>
    <d v="1899-12-30T01:00:00"/>
    <x v="1"/>
  </r>
  <r>
    <d v="1899-12-30T00:51:43"/>
    <x v="3"/>
    <n v="53"/>
    <x v="52"/>
    <d v="1899-12-30T00:45:00"/>
    <d v="1899-12-30T01:00:00"/>
    <x v="1"/>
  </r>
  <r>
    <d v="1899-12-30T00:51:45"/>
    <x v="3"/>
    <n v="52"/>
    <x v="52"/>
    <d v="1899-12-30T00:45:00"/>
    <d v="1899-12-30T01:00:00"/>
    <x v="1"/>
  </r>
  <r>
    <d v="1899-12-30T00:51:46"/>
    <x v="3"/>
    <n v="54"/>
    <x v="52"/>
    <d v="1899-12-30T00:45:00"/>
    <d v="1899-12-30T01:00:00"/>
    <x v="1"/>
  </r>
  <r>
    <d v="1899-12-30T00:51:47"/>
    <x v="3"/>
    <n v="52"/>
    <x v="52"/>
    <d v="1899-12-30T00:45:00"/>
    <d v="1899-12-30T01:00:00"/>
    <x v="1"/>
  </r>
  <r>
    <d v="1899-12-30T00:51:53"/>
    <x v="3"/>
    <n v="54"/>
    <x v="52"/>
    <d v="1899-12-30T00:45:00"/>
    <d v="1899-12-30T01:00:00"/>
    <x v="1"/>
  </r>
  <r>
    <d v="1899-12-30T00:51:54"/>
    <x v="3"/>
    <n v="52"/>
    <x v="52"/>
    <d v="1899-12-30T00:45:00"/>
    <d v="1899-12-30T01:00:00"/>
    <x v="1"/>
  </r>
  <r>
    <d v="1899-12-30T00:51:55"/>
    <x v="3"/>
    <n v="53"/>
    <x v="52"/>
    <d v="1899-12-30T00:45:00"/>
    <d v="1899-12-30T01:00:00"/>
    <x v="1"/>
  </r>
  <r>
    <d v="1899-12-30T00:51:56"/>
    <x v="3"/>
    <n v="52"/>
    <x v="52"/>
    <d v="1899-12-30T00:45:00"/>
    <d v="1899-12-30T01:00:00"/>
    <x v="1"/>
  </r>
  <r>
    <d v="1899-12-30T00:51:58"/>
    <x v="3"/>
    <n v="54"/>
    <x v="52"/>
    <d v="1899-12-30T00:45:00"/>
    <d v="1899-12-30T01:00:00"/>
    <x v="1"/>
  </r>
  <r>
    <d v="1899-12-30T00:51:59"/>
    <x v="3"/>
    <n v="52"/>
    <x v="52"/>
    <d v="1899-12-30T00:45:00"/>
    <d v="1899-12-30T01:00:00"/>
    <x v="1"/>
  </r>
  <r>
    <d v="1899-12-30T00:52:03"/>
    <x v="3"/>
    <n v="54"/>
    <x v="52"/>
    <d v="1899-12-30T00:45:00"/>
    <d v="1899-12-30T01:00:00"/>
    <x v="1"/>
  </r>
  <r>
    <d v="1899-12-30T00:52:04"/>
    <x v="3"/>
    <n v="52"/>
    <x v="52"/>
    <d v="1899-12-30T00:45:00"/>
    <d v="1899-12-30T01:00:00"/>
    <x v="1"/>
  </r>
  <r>
    <d v="1899-12-30T00:52:12"/>
    <x v="3"/>
    <n v="53"/>
    <x v="52"/>
    <d v="1899-12-30T00:45:00"/>
    <d v="1899-12-30T01:00:00"/>
    <x v="1"/>
  </r>
  <r>
    <d v="1899-12-30T00:52:14"/>
    <x v="3"/>
    <n v="52"/>
    <x v="52"/>
    <d v="1899-12-30T00:45:00"/>
    <d v="1899-12-30T01:00:00"/>
    <x v="1"/>
  </r>
  <r>
    <d v="1899-12-30T00:52:17"/>
    <x v="3"/>
    <n v="54"/>
    <x v="52"/>
    <d v="1899-12-30T00:45:00"/>
    <d v="1899-12-30T01:00:00"/>
    <x v="1"/>
  </r>
  <r>
    <d v="1899-12-30T00:52:18"/>
    <x v="3"/>
    <n v="53"/>
    <x v="52"/>
    <d v="1899-12-30T00:45:00"/>
    <d v="1899-12-30T01:00:00"/>
    <x v="1"/>
  </r>
  <r>
    <d v="1899-12-30T00:52:19"/>
    <x v="3"/>
    <n v="52"/>
    <x v="52"/>
    <d v="1899-12-30T00:45:00"/>
    <d v="1899-12-30T01:00:00"/>
    <x v="1"/>
  </r>
  <r>
    <d v="1899-12-30T00:52:24"/>
    <x v="3"/>
    <n v="53"/>
    <x v="52"/>
    <d v="1899-12-30T00:45:00"/>
    <d v="1899-12-30T01:00:00"/>
    <x v="1"/>
  </r>
  <r>
    <d v="1899-12-30T00:52:25"/>
    <x v="3"/>
    <n v="52"/>
    <x v="52"/>
    <d v="1899-12-30T00:45:00"/>
    <d v="1899-12-30T01:00:00"/>
    <x v="1"/>
  </r>
  <r>
    <d v="1899-12-30T00:52:26"/>
    <x v="3"/>
    <n v="45"/>
    <x v="52"/>
    <d v="1899-12-30T00:45:00"/>
    <d v="1899-12-30T01:00:00"/>
    <x v="1"/>
  </r>
  <r>
    <d v="1899-12-30T00:52:27"/>
    <x v="3"/>
    <n v="46"/>
    <x v="52"/>
    <d v="1899-12-30T00:45:00"/>
    <d v="1899-12-30T01:00:00"/>
    <x v="1"/>
  </r>
  <r>
    <d v="1899-12-30T00:52:28"/>
    <x v="3"/>
    <n v="45"/>
    <x v="52"/>
    <d v="1899-12-30T00:45:00"/>
    <d v="1899-12-30T01:00:00"/>
    <x v="1"/>
  </r>
  <r>
    <d v="1899-12-30T00:52:30"/>
    <x v="3"/>
    <n v="46"/>
    <x v="52"/>
    <d v="1899-12-30T01:00:00"/>
    <d v="1899-12-30T01:00:00"/>
    <x v="1"/>
  </r>
  <r>
    <d v="1899-12-30T00:52:31"/>
    <x v="3"/>
    <n v="53"/>
    <x v="53"/>
    <d v="1899-12-30T01:00:00"/>
    <d v="1899-12-30T01:00:00"/>
    <x v="1"/>
  </r>
  <r>
    <d v="1899-12-30T00:52:32"/>
    <x v="3"/>
    <n v="52"/>
    <x v="53"/>
    <d v="1899-12-30T01:00:00"/>
    <d v="1899-12-30T01:00:00"/>
    <x v="1"/>
  </r>
  <r>
    <d v="1899-12-30T00:52:33"/>
    <x v="3"/>
    <n v="53"/>
    <x v="53"/>
    <d v="1899-12-30T01:00:00"/>
    <d v="1899-12-30T01:00:00"/>
    <x v="1"/>
  </r>
  <r>
    <d v="1899-12-30T00:52:34"/>
    <x v="3"/>
    <n v="52"/>
    <x v="53"/>
    <d v="1899-12-30T01:00:00"/>
    <d v="1899-12-30T01:00:00"/>
    <x v="1"/>
  </r>
  <r>
    <d v="1899-12-30T00:52:35"/>
    <x v="3"/>
    <n v="53"/>
    <x v="53"/>
    <d v="1899-12-30T01:00:00"/>
    <d v="1899-12-30T01:00:00"/>
    <x v="1"/>
  </r>
  <r>
    <d v="1899-12-30T00:52:37"/>
    <x v="3"/>
    <n v="52"/>
    <x v="53"/>
    <d v="1899-12-30T01:00:00"/>
    <d v="1899-12-30T01:00:00"/>
    <x v="1"/>
  </r>
  <r>
    <d v="1899-12-30T00:52:39"/>
    <x v="3"/>
    <n v="53"/>
    <x v="53"/>
    <d v="1899-12-30T01:00:00"/>
    <d v="1899-12-30T01:00:00"/>
    <x v="1"/>
  </r>
  <r>
    <d v="1899-12-30T00:52:40"/>
    <x v="3"/>
    <n v="52"/>
    <x v="53"/>
    <d v="1899-12-30T01:00:00"/>
    <d v="1899-12-30T01:00:00"/>
    <x v="1"/>
  </r>
  <r>
    <d v="1899-12-30T00:52:41"/>
    <x v="3"/>
    <n v="53"/>
    <x v="53"/>
    <d v="1899-12-30T01:00:00"/>
    <d v="1899-12-30T01:00:00"/>
    <x v="1"/>
  </r>
  <r>
    <d v="1899-12-30T00:52:42"/>
    <x v="3"/>
    <n v="52"/>
    <x v="53"/>
    <d v="1899-12-30T01:00:00"/>
    <d v="1899-12-30T01:00:00"/>
    <x v="1"/>
  </r>
  <r>
    <d v="1899-12-30T00:52:43"/>
    <x v="3"/>
    <n v="53"/>
    <x v="53"/>
    <d v="1899-12-30T01:00:00"/>
    <d v="1899-12-30T01:00:00"/>
    <x v="1"/>
  </r>
  <r>
    <d v="1899-12-30T00:52:44"/>
    <x v="3"/>
    <n v="52"/>
    <x v="53"/>
    <d v="1899-12-30T01:00:00"/>
    <d v="1899-12-30T01:00:00"/>
    <x v="1"/>
  </r>
  <r>
    <d v="1899-12-30T00:52:46"/>
    <x v="3"/>
    <n v="53"/>
    <x v="53"/>
    <d v="1899-12-30T01:00:00"/>
    <d v="1899-12-30T01:00:00"/>
    <x v="1"/>
  </r>
  <r>
    <d v="1899-12-30T00:52:49"/>
    <x v="3"/>
    <n v="52"/>
    <x v="53"/>
    <d v="1899-12-30T01:00:00"/>
    <d v="1899-12-30T01:00:00"/>
    <x v="1"/>
  </r>
  <r>
    <d v="1899-12-30T00:52:50"/>
    <x v="3"/>
    <n v="53"/>
    <x v="53"/>
    <d v="1899-12-30T01:00:00"/>
    <d v="1899-12-30T01:00:00"/>
    <x v="1"/>
  </r>
  <r>
    <d v="1899-12-30T00:53:00"/>
    <x v="3"/>
    <n v="52"/>
    <x v="53"/>
    <d v="1899-12-30T01:00:00"/>
    <d v="1899-12-30T01:00:00"/>
    <x v="1"/>
  </r>
  <r>
    <d v="1899-12-30T00:53:01"/>
    <x v="3"/>
    <n v="53"/>
    <x v="53"/>
    <d v="1899-12-30T01:00:00"/>
    <d v="1899-12-30T01:00:00"/>
    <x v="1"/>
  </r>
  <r>
    <d v="1899-12-30T00:53:06"/>
    <x v="3"/>
    <n v="52"/>
    <x v="53"/>
    <d v="1899-12-30T01:00:00"/>
    <d v="1899-12-30T01:00:00"/>
    <x v="1"/>
  </r>
  <r>
    <d v="1899-12-30T00:53:07"/>
    <x v="3"/>
    <n v="53"/>
    <x v="53"/>
    <d v="1899-12-30T01:00:00"/>
    <d v="1899-12-30T01:00:00"/>
    <x v="1"/>
  </r>
  <r>
    <d v="1899-12-30T00:53:11"/>
    <x v="3"/>
    <n v="52"/>
    <x v="53"/>
    <d v="1899-12-30T01:00:00"/>
    <d v="1899-12-30T01:00:00"/>
    <x v="1"/>
  </r>
  <r>
    <d v="1899-12-30T00:53:12"/>
    <x v="3"/>
    <n v="53"/>
    <x v="53"/>
    <d v="1899-12-30T01:00:00"/>
    <d v="1899-12-30T01:00:00"/>
    <x v="1"/>
  </r>
  <r>
    <d v="1899-12-30T00:53:13"/>
    <x v="3"/>
    <n v="52"/>
    <x v="53"/>
    <d v="1899-12-30T01:00:00"/>
    <d v="1899-12-30T01:00:00"/>
    <x v="1"/>
  </r>
  <r>
    <d v="1899-12-30T00:53:14"/>
    <x v="3"/>
    <n v="53"/>
    <x v="53"/>
    <d v="1899-12-30T01:00:00"/>
    <d v="1899-12-30T01:00:00"/>
    <x v="1"/>
  </r>
  <r>
    <d v="1899-12-30T00:53:15"/>
    <x v="3"/>
    <n v="52"/>
    <x v="53"/>
    <d v="1899-12-30T01:00:00"/>
    <d v="1899-12-30T01:00:00"/>
    <x v="1"/>
  </r>
  <r>
    <d v="1899-12-30T00:53:16"/>
    <x v="3"/>
    <n v="53"/>
    <x v="53"/>
    <d v="1899-12-30T01:00:00"/>
    <d v="1899-12-30T01:00:00"/>
    <x v="1"/>
  </r>
  <r>
    <d v="1899-12-30T00:53:19"/>
    <x v="3"/>
    <n v="46"/>
    <x v="53"/>
    <d v="1899-12-30T01:00:00"/>
    <d v="1899-12-30T01:00:00"/>
    <x v="1"/>
  </r>
  <r>
    <d v="1899-12-30T00:53:21"/>
    <x v="3"/>
    <n v="45"/>
    <x v="53"/>
    <d v="1899-12-30T01:00:00"/>
    <d v="1899-12-30T01:00:00"/>
    <x v="1"/>
  </r>
  <r>
    <d v="1899-12-30T00:53:23"/>
    <x v="3"/>
    <n v="44"/>
    <x v="53"/>
    <d v="1899-12-30T01:00:00"/>
    <d v="1899-12-30T01:00:00"/>
    <x v="1"/>
  </r>
  <r>
    <d v="1899-12-30T00:53:24"/>
    <x v="3"/>
    <n v="53"/>
    <x v="53"/>
    <d v="1899-12-30T01:00:00"/>
    <d v="1899-12-30T01:00:00"/>
    <x v="1"/>
  </r>
  <r>
    <d v="1899-12-30T00:53:25"/>
    <x v="3"/>
    <n v="52"/>
    <x v="53"/>
    <d v="1899-12-30T01:00:00"/>
    <d v="1899-12-30T01:00:00"/>
    <x v="1"/>
  </r>
  <r>
    <d v="1899-12-30T00:53:26"/>
    <x v="3"/>
    <n v="53"/>
    <x v="53"/>
    <d v="1899-12-30T01:00:00"/>
    <d v="1899-12-30T01:00:00"/>
    <x v="1"/>
  </r>
  <r>
    <d v="1899-12-30T00:53:27"/>
    <x v="3"/>
    <n v="52"/>
    <x v="53"/>
    <d v="1899-12-30T01:00:00"/>
    <d v="1899-12-30T01:00:00"/>
    <x v="1"/>
  </r>
  <r>
    <d v="1899-12-30T00:53:29"/>
    <x v="3"/>
    <n v="53"/>
    <x v="53"/>
    <d v="1899-12-30T01:00:00"/>
    <d v="1899-12-30T01:00:00"/>
    <x v="1"/>
  </r>
  <r>
    <d v="1899-12-30T00:53:31"/>
    <x v="3"/>
    <n v="52"/>
    <x v="54"/>
    <d v="1899-12-30T01:00:00"/>
    <d v="1899-12-30T01:00:00"/>
    <x v="1"/>
  </r>
  <r>
    <d v="1899-12-30T00:53:32"/>
    <x v="3"/>
    <n v="53"/>
    <x v="54"/>
    <d v="1899-12-30T01:00:00"/>
    <d v="1899-12-30T01:00:00"/>
    <x v="1"/>
  </r>
  <r>
    <d v="1899-12-30T00:53:39"/>
    <x v="3"/>
    <n v="52"/>
    <x v="54"/>
    <d v="1899-12-30T01:00:00"/>
    <d v="1899-12-30T01:00:00"/>
    <x v="1"/>
  </r>
  <r>
    <d v="1899-12-30T00:53:40"/>
    <x v="3"/>
    <n v="53"/>
    <x v="54"/>
    <d v="1899-12-30T01:00:00"/>
    <d v="1899-12-30T01:00:00"/>
    <x v="1"/>
  </r>
  <r>
    <d v="1899-12-30T00:53:41"/>
    <x v="3"/>
    <n v="52"/>
    <x v="54"/>
    <d v="1899-12-30T01:00:00"/>
    <d v="1899-12-30T01:00:00"/>
    <x v="1"/>
  </r>
  <r>
    <d v="1899-12-30T00:53:42"/>
    <x v="3"/>
    <n v="53"/>
    <x v="54"/>
    <d v="1899-12-30T01:00:00"/>
    <d v="1899-12-30T01:00:00"/>
    <x v="1"/>
  </r>
  <r>
    <d v="1899-12-30T00:53:48"/>
    <x v="3"/>
    <n v="52"/>
    <x v="54"/>
    <d v="1899-12-30T01:00:00"/>
    <d v="1899-12-30T01:00:00"/>
    <x v="1"/>
  </r>
  <r>
    <d v="1899-12-30T00:53:49"/>
    <x v="3"/>
    <n v="53"/>
    <x v="54"/>
    <d v="1899-12-30T01:00:00"/>
    <d v="1899-12-30T01:00:00"/>
    <x v="1"/>
  </r>
  <r>
    <d v="1899-12-30T00:53:56"/>
    <x v="3"/>
    <n v="52"/>
    <x v="54"/>
    <d v="1899-12-30T01:00:00"/>
    <d v="1899-12-30T01:00:00"/>
    <x v="1"/>
  </r>
  <r>
    <d v="1899-12-30T00:53:58"/>
    <x v="3"/>
    <n v="53"/>
    <x v="54"/>
    <d v="1899-12-30T01:00:00"/>
    <d v="1899-12-30T01:00:00"/>
    <x v="1"/>
  </r>
  <r>
    <d v="1899-12-30T00:53:59"/>
    <x v="3"/>
    <n v="52"/>
    <x v="54"/>
    <d v="1899-12-30T01:00:00"/>
    <d v="1899-12-30T01:00:00"/>
    <x v="1"/>
  </r>
  <r>
    <d v="1899-12-30T00:54:00"/>
    <x v="3"/>
    <n v="53"/>
    <x v="54"/>
    <d v="1899-12-30T01:00:00"/>
    <d v="1899-12-30T01:00:00"/>
    <x v="1"/>
  </r>
  <r>
    <d v="1899-12-30T00:54:01"/>
    <x v="3"/>
    <n v="52"/>
    <x v="54"/>
    <d v="1899-12-30T01:00:00"/>
    <d v="1899-12-30T01:00:00"/>
    <x v="1"/>
  </r>
  <r>
    <d v="1899-12-30T00:54:02"/>
    <x v="3"/>
    <n v="53"/>
    <x v="54"/>
    <d v="1899-12-30T01:00:00"/>
    <d v="1899-12-30T01:00:00"/>
    <x v="1"/>
  </r>
  <r>
    <d v="1899-12-30T00:54:05"/>
    <x v="3"/>
    <n v="52"/>
    <x v="54"/>
    <d v="1899-12-30T01:00:00"/>
    <d v="1899-12-30T01:00:00"/>
    <x v="1"/>
  </r>
  <r>
    <d v="1899-12-30T00:54:06"/>
    <x v="3"/>
    <n v="53"/>
    <x v="54"/>
    <d v="1899-12-30T01:00:00"/>
    <d v="1899-12-30T01:00:00"/>
    <x v="1"/>
  </r>
  <r>
    <d v="1899-12-30T00:54:08"/>
    <x v="3"/>
    <n v="52"/>
    <x v="54"/>
    <d v="1899-12-30T01:00:00"/>
    <d v="1899-12-30T01:00:00"/>
    <x v="1"/>
  </r>
  <r>
    <d v="1899-12-30T00:54:09"/>
    <x v="3"/>
    <n v="53"/>
    <x v="54"/>
    <d v="1899-12-30T01:00:00"/>
    <d v="1899-12-30T01:00:00"/>
    <x v="1"/>
  </r>
  <r>
    <d v="1899-12-30T00:54:10"/>
    <x v="3"/>
    <n v="52"/>
    <x v="54"/>
    <d v="1899-12-30T01:00:00"/>
    <d v="1899-12-30T01:00:00"/>
    <x v="1"/>
  </r>
  <r>
    <d v="1899-12-30T00:54:11"/>
    <x v="3"/>
    <n v="53"/>
    <x v="54"/>
    <d v="1899-12-30T01:00:00"/>
    <d v="1899-12-30T01:00:00"/>
    <x v="1"/>
  </r>
  <r>
    <d v="1899-12-30T00:54:12"/>
    <x v="3"/>
    <n v="45"/>
    <x v="54"/>
    <d v="1899-12-30T01:00:00"/>
    <d v="1899-12-30T01:00:00"/>
    <x v="1"/>
  </r>
  <r>
    <d v="1899-12-30T00:54:15"/>
    <x v="3"/>
    <n v="46"/>
    <x v="54"/>
    <d v="1899-12-30T01:00:00"/>
    <d v="1899-12-30T01:00:00"/>
    <x v="1"/>
  </r>
  <r>
    <d v="1899-12-30T00:54:17"/>
    <x v="3"/>
    <n v="53"/>
    <x v="54"/>
    <d v="1899-12-30T01:00:00"/>
    <d v="1899-12-30T01:00:00"/>
    <x v="1"/>
  </r>
  <r>
    <d v="1899-12-30T00:54:18"/>
    <x v="3"/>
    <n v="52"/>
    <x v="54"/>
    <d v="1899-12-30T01:00:00"/>
    <d v="1899-12-30T01:00:00"/>
    <x v="1"/>
  </r>
  <r>
    <d v="1899-12-30T00:54:19"/>
    <x v="3"/>
    <n v="53"/>
    <x v="54"/>
    <d v="1899-12-30T01:00:00"/>
    <d v="1899-12-30T01:00:00"/>
    <x v="1"/>
  </r>
  <r>
    <d v="1899-12-30T00:54:21"/>
    <x v="3"/>
    <n v="52"/>
    <x v="54"/>
    <d v="1899-12-30T01:00:00"/>
    <d v="1899-12-30T01:00:00"/>
    <x v="1"/>
  </r>
  <r>
    <d v="1899-12-30T00:54:23"/>
    <x v="3"/>
    <n v="53"/>
    <x v="54"/>
    <d v="1899-12-30T01:00:00"/>
    <d v="1899-12-30T01:00:00"/>
    <x v="1"/>
  </r>
  <r>
    <d v="1899-12-30T00:54:28"/>
    <x v="3"/>
    <n v="52"/>
    <x v="54"/>
    <d v="1899-12-30T01:00:00"/>
    <d v="1899-12-30T01:00:00"/>
    <x v="1"/>
  </r>
  <r>
    <d v="1899-12-30T00:54:29"/>
    <x v="3"/>
    <n v="53"/>
    <x v="54"/>
    <d v="1899-12-30T01:00:00"/>
    <d v="1899-12-30T01:00:00"/>
    <x v="1"/>
  </r>
  <r>
    <d v="1899-12-30T00:54:35"/>
    <x v="3"/>
    <n v="52"/>
    <x v="55"/>
    <d v="1899-12-30T01:00:00"/>
    <d v="1899-12-30T01:00:00"/>
    <x v="1"/>
  </r>
  <r>
    <d v="1899-12-30T00:54:36"/>
    <x v="3"/>
    <n v="53"/>
    <x v="55"/>
    <d v="1899-12-30T01:00:00"/>
    <d v="1899-12-30T01:00:00"/>
    <x v="1"/>
  </r>
  <r>
    <d v="1899-12-30T00:54:37"/>
    <x v="3"/>
    <n v="52"/>
    <x v="55"/>
    <d v="1899-12-30T01:00:00"/>
    <d v="1899-12-30T01:00:00"/>
    <x v="1"/>
  </r>
  <r>
    <d v="1899-12-30T00:54:38"/>
    <x v="3"/>
    <n v="53"/>
    <x v="55"/>
    <d v="1899-12-30T01:00:00"/>
    <d v="1899-12-30T01:00:00"/>
    <x v="1"/>
  </r>
  <r>
    <d v="1899-12-30T00:54:39"/>
    <x v="3"/>
    <n v="52"/>
    <x v="55"/>
    <d v="1899-12-30T01:00:00"/>
    <d v="1899-12-30T01:00:00"/>
    <x v="1"/>
  </r>
  <r>
    <d v="1899-12-30T00:54:40"/>
    <x v="3"/>
    <n v="53"/>
    <x v="55"/>
    <d v="1899-12-30T01:00:00"/>
    <d v="1899-12-30T01:00:00"/>
    <x v="1"/>
  </r>
  <r>
    <d v="1899-12-30T00:54:43"/>
    <x v="3"/>
    <n v="52"/>
    <x v="55"/>
    <d v="1899-12-30T01:00:00"/>
    <d v="1899-12-30T01:00:00"/>
    <x v="1"/>
  </r>
  <r>
    <d v="1899-12-30T00:54:45"/>
    <x v="3"/>
    <n v="53"/>
    <x v="55"/>
    <d v="1899-12-30T01:00:00"/>
    <d v="1899-12-30T01:00:00"/>
    <x v="1"/>
  </r>
  <r>
    <d v="1899-12-30T00:54:48"/>
    <x v="3"/>
    <n v="52"/>
    <x v="55"/>
    <d v="1899-12-30T01:00:00"/>
    <d v="1899-12-30T01:00:00"/>
    <x v="1"/>
  </r>
  <r>
    <d v="1899-12-30T00:54:49"/>
    <x v="3"/>
    <n v="53"/>
    <x v="55"/>
    <d v="1899-12-30T01:00:00"/>
    <d v="1899-12-30T01:00:00"/>
    <x v="1"/>
  </r>
  <r>
    <d v="1899-12-30T00:54:50"/>
    <x v="3"/>
    <n v="52"/>
    <x v="55"/>
    <d v="1899-12-30T01:00:00"/>
    <d v="1899-12-30T01:00:00"/>
    <x v="1"/>
  </r>
  <r>
    <d v="1899-12-30T00:54:51"/>
    <x v="3"/>
    <n v="53"/>
    <x v="55"/>
    <d v="1899-12-30T01:00:00"/>
    <d v="1899-12-30T01:00:00"/>
    <x v="1"/>
  </r>
  <r>
    <d v="1899-12-30T00:54:54"/>
    <x v="3"/>
    <n v="52"/>
    <x v="55"/>
    <d v="1899-12-30T01:00:00"/>
    <d v="1899-12-30T01:00:00"/>
    <x v="1"/>
  </r>
  <r>
    <d v="1899-12-30T00:54:55"/>
    <x v="3"/>
    <n v="53"/>
    <x v="55"/>
    <d v="1899-12-30T01:00:00"/>
    <d v="1899-12-30T01:00:00"/>
    <x v="1"/>
  </r>
  <r>
    <d v="1899-12-30T00:54:57"/>
    <x v="3"/>
    <n v="52"/>
    <x v="55"/>
    <d v="1899-12-30T01:00:00"/>
    <d v="1899-12-30T01:00:00"/>
    <x v="1"/>
  </r>
  <r>
    <d v="1899-12-30T00:54:58"/>
    <x v="3"/>
    <n v="53"/>
    <x v="55"/>
    <d v="1899-12-30T01:00:00"/>
    <d v="1899-12-30T01:00:00"/>
    <x v="1"/>
  </r>
  <r>
    <d v="1899-12-30T00:54:59"/>
    <x v="3"/>
    <n v="52"/>
    <x v="55"/>
    <d v="1899-12-30T01:00:00"/>
    <d v="1899-12-30T01:00:00"/>
    <x v="1"/>
  </r>
  <r>
    <d v="1899-12-30T00:55:00"/>
    <x v="3"/>
    <n v="53"/>
    <x v="55"/>
    <d v="1899-12-30T01:00:00"/>
    <d v="1899-12-30T01:00:00"/>
    <x v="1"/>
  </r>
  <r>
    <d v="1899-12-30T00:55:02"/>
    <x v="3"/>
    <n v="51"/>
    <x v="55"/>
    <d v="1899-12-30T01:00:00"/>
    <d v="1899-12-30T01:00:00"/>
    <x v="1"/>
  </r>
  <r>
    <d v="1899-12-30T00:55:03"/>
    <x v="3"/>
    <n v="52"/>
    <x v="55"/>
    <d v="1899-12-30T01:00:00"/>
    <d v="1899-12-30T01:00:00"/>
    <x v="1"/>
  </r>
  <r>
    <d v="1899-12-30T00:55:04"/>
    <x v="3"/>
    <n v="47"/>
    <x v="55"/>
    <d v="1899-12-30T01:00:00"/>
    <d v="1899-12-30T01:00:00"/>
    <x v="1"/>
  </r>
  <r>
    <d v="1899-12-30T00:55:05"/>
    <x v="3"/>
    <n v="43"/>
    <x v="55"/>
    <d v="1899-12-30T01:00:00"/>
    <d v="1899-12-30T01:00:00"/>
    <x v="1"/>
  </r>
  <r>
    <d v="1899-12-30T00:55:06"/>
    <x v="3"/>
    <n v="38"/>
    <x v="55"/>
    <d v="1899-12-30T01:00:00"/>
    <d v="1899-12-30T01:00:00"/>
    <x v="1"/>
  </r>
  <r>
    <d v="1899-12-30T00:55:07"/>
    <x v="3"/>
    <n v="35"/>
    <x v="55"/>
    <d v="1899-12-30T01:00:00"/>
    <d v="1899-12-30T01:00:00"/>
    <x v="1"/>
  </r>
  <r>
    <d v="1899-12-30T00:55:08"/>
    <x v="3"/>
    <n v="40"/>
    <x v="55"/>
    <d v="1899-12-30T01:00:00"/>
    <d v="1899-12-30T01:00:00"/>
    <x v="1"/>
  </r>
  <r>
    <d v="1899-12-30T00:55:09"/>
    <x v="3"/>
    <n v="37"/>
    <x v="55"/>
    <d v="1899-12-30T01:00:00"/>
    <d v="1899-12-30T01:00:00"/>
    <x v="1"/>
  </r>
  <r>
    <d v="1899-12-30T00:55:10"/>
    <x v="3"/>
    <n v="39"/>
    <x v="55"/>
    <d v="1899-12-30T01:00:00"/>
    <d v="1899-12-30T01:00:00"/>
    <x v="1"/>
  </r>
  <r>
    <d v="1899-12-30T00:55:11"/>
    <x v="3"/>
    <n v="41"/>
    <x v="55"/>
    <d v="1899-12-30T01:00:00"/>
    <d v="1899-12-30T01:00:00"/>
    <x v="1"/>
  </r>
  <r>
    <d v="1899-12-30T00:55:12"/>
    <x v="3"/>
    <n v="52"/>
    <x v="55"/>
    <d v="1899-12-30T01:00:00"/>
    <d v="1899-12-30T01:00:00"/>
    <x v="1"/>
  </r>
  <r>
    <d v="1899-12-30T00:55:14"/>
    <x v="3"/>
    <n v="53"/>
    <x v="55"/>
    <d v="1899-12-30T01:00:00"/>
    <d v="1899-12-30T01:00:00"/>
    <x v="1"/>
  </r>
  <r>
    <d v="1899-12-30T00:55:15"/>
    <x v="3"/>
    <n v="52"/>
    <x v="55"/>
    <d v="1899-12-30T01:00:00"/>
    <d v="1899-12-30T01:00:00"/>
    <x v="1"/>
  </r>
  <r>
    <d v="1899-12-30T00:55:18"/>
    <x v="3"/>
    <n v="53"/>
    <x v="55"/>
    <d v="1899-12-30T01:00:00"/>
    <d v="1899-12-30T01:00:00"/>
    <x v="1"/>
  </r>
  <r>
    <d v="1899-12-30T00:55:19"/>
    <x v="3"/>
    <n v="52"/>
    <x v="55"/>
    <d v="1899-12-30T01:00:00"/>
    <d v="1899-12-30T01:00:00"/>
    <x v="1"/>
  </r>
  <r>
    <d v="1899-12-30T00:55:20"/>
    <x v="3"/>
    <n v="53"/>
    <x v="55"/>
    <d v="1899-12-30T01:00:00"/>
    <d v="1899-12-30T01:00:00"/>
    <x v="1"/>
  </r>
  <r>
    <d v="1899-12-30T00:55:22"/>
    <x v="3"/>
    <n v="52"/>
    <x v="55"/>
    <d v="1899-12-30T01:00:00"/>
    <d v="1899-12-30T01:00:00"/>
    <x v="1"/>
  </r>
  <r>
    <d v="1899-12-30T00:55:33"/>
    <x v="3"/>
    <n v="53"/>
    <x v="56"/>
    <d v="1899-12-30T01:00:00"/>
    <d v="1899-12-30T01:00:00"/>
    <x v="1"/>
  </r>
  <r>
    <d v="1899-12-30T00:55:34"/>
    <x v="3"/>
    <n v="52"/>
    <x v="56"/>
    <d v="1899-12-30T01:00:00"/>
    <d v="1899-12-30T01:00:00"/>
    <x v="1"/>
  </r>
  <r>
    <d v="1899-12-30T00:55:36"/>
    <x v="3"/>
    <n v="53"/>
    <x v="56"/>
    <d v="1899-12-30T01:00:00"/>
    <d v="1899-12-30T01:00:00"/>
    <x v="1"/>
  </r>
  <r>
    <d v="1899-12-30T00:55:38"/>
    <x v="3"/>
    <n v="52"/>
    <x v="56"/>
    <d v="1899-12-30T01:00:00"/>
    <d v="1899-12-30T01:00:00"/>
    <x v="1"/>
  </r>
  <r>
    <d v="1899-12-30T00:55:40"/>
    <x v="3"/>
    <n v="53"/>
    <x v="56"/>
    <d v="1899-12-30T01:00:00"/>
    <d v="1899-12-30T01:00:00"/>
    <x v="1"/>
  </r>
  <r>
    <d v="1899-12-30T00:55:41"/>
    <x v="3"/>
    <n v="52"/>
    <x v="56"/>
    <d v="1899-12-30T01:00:00"/>
    <d v="1899-12-30T01:00:00"/>
    <x v="1"/>
  </r>
  <r>
    <d v="1899-12-30T00:55:42"/>
    <x v="3"/>
    <n v="53"/>
    <x v="56"/>
    <d v="1899-12-30T01:00:00"/>
    <d v="1899-12-30T01:00:00"/>
    <x v="1"/>
  </r>
  <r>
    <d v="1899-12-30T00:55:43"/>
    <x v="3"/>
    <n v="52"/>
    <x v="56"/>
    <d v="1899-12-30T01:00:00"/>
    <d v="1899-12-30T01:00:00"/>
    <x v="1"/>
  </r>
  <r>
    <d v="1899-12-30T00:55:44"/>
    <x v="3"/>
    <n v="53"/>
    <x v="56"/>
    <d v="1899-12-30T01:00:00"/>
    <d v="1899-12-30T01:00:00"/>
    <x v="1"/>
  </r>
  <r>
    <d v="1899-12-30T00:55:46"/>
    <x v="3"/>
    <n v="52"/>
    <x v="56"/>
    <d v="1899-12-30T01:00:00"/>
    <d v="1899-12-30T01:00:00"/>
    <x v="1"/>
  </r>
  <r>
    <d v="1899-12-30T00:55:48"/>
    <x v="3"/>
    <n v="53"/>
    <x v="56"/>
    <d v="1899-12-30T01:00:00"/>
    <d v="1899-12-30T01:00:00"/>
    <x v="1"/>
  </r>
  <r>
    <d v="1899-12-30T00:55:49"/>
    <x v="3"/>
    <n v="52"/>
    <x v="56"/>
    <d v="1899-12-30T01:00:00"/>
    <d v="1899-12-30T01:00:00"/>
    <x v="1"/>
  </r>
  <r>
    <d v="1899-12-30T00:55:50"/>
    <x v="3"/>
    <n v="53"/>
    <x v="56"/>
    <d v="1899-12-30T01:00:00"/>
    <d v="1899-12-30T01:00:00"/>
    <x v="1"/>
  </r>
  <r>
    <d v="1899-12-30T00:55:51"/>
    <x v="3"/>
    <n v="52"/>
    <x v="56"/>
    <d v="1899-12-30T01:00:00"/>
    <d v="1899-12-30T01:00:00"/>
    <x v="1"/>
  </r>
  <r>
    <d v="1899-12-30T00:55:52"/>
    <x v="3"/>
    <n v="53"/>
    <x v="56"/>
    <d v="1899-12-30T01:00:00"/>
    <d v="1899-12-30T01:00:00"/>
    <x v="1"/>
  </r>
  <r>
    <d v="1899-12-30T00:55:53"/>
    <x v="3"/>
    <n v="51"/>
    <x v="56"/>
    <d v="1899-12-30T01:00:00"/>
    <d v="1899-12-30T01:00:00"/>
    <x v="1"/>
  </r>
  <r>
    <d v="1899-12-30T00:55:54"/>
    <x v="3"/>
    <n v="53"/>
    <x v="56"/>
    <d v="1899-12-30T01:00:00"/>
    <d v="1899-12-30T01:00:00"/>
    <x v="1"/>
  </r>
  <r>
    <d v="1899-12-30T00:55:55"/>
    <x v="3"/>
    <n v="51"/>
    <x v="56"/>
    <d v="1899-12-30T01:00:00"/>
    <d v="1899-12-30T01:00:00"/>
    <x v="1"/>
  </r>
  <r>
    <d v="1899-12-30T00:55:56"/>
    <x v="3"/>
    <n v="48"/>
    <x v="56"/>
    <d v="1899-12-30T01:00:00"/>
    <d v="1899-12-30T01:00:00"/>
    <x v="1"/>
  </r>
  <r>
    <d v="1899-12-30T00:55:58"/>
    <x v="3"/>
    <n v="47"/>
    <x v="56"/>
    <d v="1899-12-30T01:00:00"/>
    <d v="1899-12-30T01:00:00"/>
    <x v="1"/>
  </r>
  <r>
    <d v="1899-12-30T00:55:59"/>
    <x v="3"/>
    <n v="40"/>
    <x v="56"/>
    <d v="1899-12-30T01:00:00"/>
    <d v="1899-12-30T01:00:00"/>
    <x v="1"/>
  </r>
  <r>
    <d v="1899-12-30T00:56:00"/>
    <x v="3"/>
    <n v="39"/>
    <x v="56"/>
    <d v="1899-12-30T01:00:00"/>
    <d v="1899-12-30T01:00:00"/>
    <x v="1"/>
  </r>
  <r>
    <d v="1899-12-30T00:56:01"/>
    <x v="3"/>
    <n v="35"/>
    <x v="56"/>
    <d v="1899-12-30T01:00:00"/>
    <d v="1899-12-30T01:00:00"/>
    <x v="1"/>
  </r>
  <r>
    <d v="1899-12-30T00:56:02"/>
    <x v="3"/>
    <n v="39"/>
    <x v="56"/>
    <d v="1899-12-30T01:00:00"/>
    <d v="1899-12-30T01:00:00"/>
    <x v="1"/>
  </r>
  <r>
    <d v="1899-12-30T00:56:03"/>
    <x v="3"/>
    <n v="33"/>
    <x v="56"/>
    <d v="1899-12-30T01:00:00"/>
    <d v="1899-12-30T01:00:00"/>
    <x v="1"/>
  </r>
  <r>
    <d v="1899-12-30T00:56:04"/>
    <x v="3"/>
    <n v="41"/>
    <x v="56"/>
    <d v="1899-12-30T01:00:00"/>
    <d v="1899-12-30T01:00:00"/>
    <x v="1"/>
  </r>
  <r>
    <d v="1899-12-30T00:56:05"/>
    <x v="3"/>
    <n v="50"/>
    <x v="56"/>
    <d v="1899-12-30T01:00:00"/>
    <d v="1899-12-30T01:00:00"/>
    <x v="1"/>
  </r>
  <r>
    <d v="1899-12-30T00:56:06"/>
    <x v="3"/>
    <n v="52"/>
    <x v="56"/>
    <d v="1899-12-30T01:00:00"/>
    <d v="1899-12-30T01:00:00"/>
    <x v="1"/>
  </r>
  <r>
    <d v="1899-12-30T00:56:09"/>
    <x v="3"/>
    <n v="53"/>
    <x v="56"/>
    <d v="1899-12-30T01:00:00"/>
    <d v="1899-12-30T01:00:00"/>
    <x v="1"/>
  </r>
  <r>
    <d v="1899-12-30T00:56:10"/>
    <x v="3"/>
    <n v="52"/>
    <x v="56"/>
    <d v="1899-12-30T01:00:00"/>
    <d v="1899-12-30T01:00:00"/>
    <x v="1"/>
  </r>
  <r>
    <d v="1899-12-30T00:56:11"/>
    <x v="3"/>
    <n v="53"/>
    <x v="56"/>
    <d v="1899-12-30T01:00:00"/>
    <d v="1899-12-30T01:00:00"/>
    <x v="1"/>
  </r>
  <r>
    <d v="1899-12-30T00:56:12"/>
    <x v="3"/>
    <n v="52"/>
    <x v="56"/>
    <d v="1899-12-30T01:00:00"/>
    <d v="1899-12-30T01:00:00"/>
    <x v="1"/>
  </r>
  <r>
    <d v="1899-12-30T00:56:15"/>
    <x v="3"/>
    <n v="53"/>
    <x v="56"/>
    <d v="1899-12-30T01:00:00"/>
    <d v="1899-12-30T01:00:00"/>
    <x v="1"/>
  </r>
  <r>
    <d v="1899-12-30T00:56:16"/>
    <x v="3"/>
    <n v="52"/>
    <x v="56"/>
    <d v="1899-12-30T01:00:00"/>
    <d v="1899-12-30T01:00:00"/>
    <x v="1"/>
  </r>
  <r>
    <d v="1899-12-30T00:56:17"/>
    <x v="3"/>
    <n v="53"/>
    <x v="56"/>
    <d v="1899-12-30T01:00:00"/>
    <d v="1899-12-30T01:00:00"/>
    <x v="1"/>
  </r>
  <r>
    <d v="1899-12-30T00:56:18"/>
    <x v="3"/>
    <n v="52"/>
    <x v="56"/>
    <d v="1899-12-30T01:00:00"/>
    <d v="1899-12-30T01:00:00"/>
    <x v="1"/>
  </r>
  <r>
    <d v="1899-12-30T00:56:22"/>
    <x v="3"/>
    <n v="53"/>
    <x v="56"/>
    <d v="1899-12-30T01:00:00"/>
    <d v="1899-12-30T01:00:00"/>
    <x v="1"/>
  </r>
  <r>
    <d v="1899-12-30T00:56:23"/>
    <x v="3"/>
    <n v="52"/>
    <x v="56"/>
    <d v="1899-12-30T01:00:00"/>
    <d v="1899-12-30T01:00:00"/>
    <x v="1"/>
  </r>
  <r>
    <d v="1899-12-30T00:56:24"/>
    <x v="3"/>
    <n v="53"/>
    <x v="56"/>
    <d v="1899-12-30T01:00:00"/>
    <d v="1899-12-30T01:00:00"/>
    <x v="1"/>
  </r>
  <r>
    <d v="1899-12-30T00:56:27"/>
    <x v="3"/>
    <n v="52"/>
    <x v="56"/>
    <d v="1899-12-30T01:00:00"/>
    <d v="1899-12-30T01:00:00"/>
    <x v="1"/>
  </r>
  <r>
    <d v="1899-12-30T00:56:33"/>
    <x v="3"/>
    <n v="53"/>
    <x v="57"/>
    <d v="1899-12-30T01:00:00"/>
    <d v="1899-12-30T01:00:00"/>
    <x v="1"/>
  </r>
  <r>
    <d v="1899-12-30T00:56:37"/>
    <x v="3"/>
    <n v="52"/>
    <x v="57"/>
    <d v="1899-12-30T01:00:00"/>
    <d v="1899-12-30T01:00:00"/>
    <x v="1"/>
  </r>
  <r>
    <d v="1899-12-30T00:56:39"/>
    <x v="3"/>
    <n v="53"/>
    <x v="57"/>
    <d v="1899-12-30T01:00:00"/>
    <d v="1899-12-30T01:00:00"/>
    <x v="1"/>
  </r>
  <r>
    <d v="1899-12-30T00:56:41"/>
    <x v="3"/>
    <n v="51"/>
    <x v="57"/>
    <d v="1899-12-30T01:00:00"/>
    <d v="1899-12-30T01:00:00"/>
    <x v="1"/>
  </r>
  <r>
    <d v="1899-12-30T00:56:42"/>
    <x v="3"/>
    <n v="52"/>
    <x v="57"/>
    <d v="1899-12-30T01:00:00"/>
    <d v="1899-12-30T01:00:00"/>
    <x v="1"/>
  </r>
  <r>
    <d v="1899-12-30T00:56:43"/>
    <x v="3"/>
    <n v="51"/>
    <x v="57"/>
    <d v="1899-12-30T01:00:00"/>
    <d v="1899-12-30T01:00:00"/>
    <x v="1"/>
  </r>
  <r>
    <d v="1899-12-30T00:56:45"/>
    <x v="3"/>
    <n v="50"/>
    <x v="57"/>
    <d v="1899-12-30T01:00:00"/>
    <d v="1899-12-30T01:00:00"/>
    <x v="1"/>
  </r>
  <r>
    <d v="1899-12-30T00:56:46"/>
    <x v="3"/>
    <n v="47"/>
    <x v="57"/>
    <d v="1899-12-30T01:00:00"/>
    <d v="1899-12-30T01:00:00"/>
    <x v="1"/>
  </r>
  <r>
    <d v="1899-12-30T00:56:48"/>
    <x v="3"/>
    <n v="52"/>
    <x v="57"/>
    <d v="1899-12-30T01:00:00"/>
    <d v="1899-12-30T01:00:00"/>
    <x v="1"/>
  </r>
  <r>
    <d v="1899-12-30T00:56:49"/>
    <x v="3"/>
    <n v="48"/>
    <x v="57"/>
    <d v="1899-12-30T01:00:00"/>
    <d v="1899-12-30T01:00:00"/>
    <x v="1"/>
  </r>
  <r>
    <d v="1899-12-30T00:56:50"/>
    <x v="3"/>
    <n v="45"/>
    <x v="57"/>
    <d v="1899-12-30T01:00:00"/>
    <d v="1899-12-30T01:00:00"/>
    <x v="1"/>
  </r>
  <r>
    <d v="1899-12-30T00:56:51"/>
    <x v="3"/>
    <n v="44"/>
    <x v="57"/>
    <d v="1899-12-30T01:00:00"/>
    <d v="1899-12-30T01:00:00"/>
    <x v="1"/>
  </r>
  <r>
    <d v="1899-12-30T00:56:52"/>
    <x v="3"/>
    <n v="37"/>
    <x v="57"/>
    <d v="1899-12-30T01:00:00"/>
    <d v="1899-12-30T01:00:00"/>
    <x v="1"/>
  </r>
  <r>
    <d v="1899-12-30T00:56:53"/>
    <x v="3"/>
    <n v="38"/>
    <x v="57"/>
    <d v="1899-12-30T01:00:00"/>
    <d v="1899-12-30T01:00:00"/>
    <x v="1"/>
  </r>
  <r>
    <d v="1899-12-30T00:56:54"/>
    <x v="3"/>
    <n v="35"/>
    <x v="57"/>
    <d v="1899-12-30T01:00:00"/>
    <d v="1899-12-30T01:00:00"/>
    <x v="1"/>
  </r>
  <r>
    <d v="1899-12-30T00:56:55"/>
    <x v="3"/>
    <n v="38"/>
    <x v="57"/>
    <d v="1899-12-30T01:00:00"/>
    <d v="1899-12-30T01:00:00"/>
    <x v="1"/>
  </r>
  <r>
    <d v="1899-12-30T00:56:57"/>
    <x v="3"/>
    <n v="43"/>
    <x v="57"/>
    <d v="1899-12-30T01:00:00"/>
    <d v="1899-12-30T01:00:00"/>
    <x v="1"/>
  </r>
  <r>
    <d v="1899-12-30T00:56:58"/>
    <x v="3"/>
    <n v="50"/>
    <x v="57"/>
    <d v="1899-12-30T01:00:00"/>
    <d v="1899-12-30T01:00:00"/>
    <x v="1"/>
  </r>
  <r>
    <d v="1899-12-30T00:56:59"/>
    <x v="3"/>
    <n v="52"/>
    <x v="57"/>
    <d v="1899-12-30T01:00:00"/>
    <d v="1899-12-30T01:00:00"/>
    <x v="1"/>
  </r>
  <r>
    <d v="1899-12-30T00:57:03"/>
    <x v="3"/>
    <n v="53"/>
    <x v="57"/>
    <d v="1899-12-30T01:00:00"/>
    <d v="1899-12-30T01:00:00"/>
    <x v="1"/>
  </r>
  <r>
    <d v="1899-12-30T00:57:05"/>
    <x v="3"/>
    <n v="52"/>
    <x v="57"/>
    <d v="1899-12-30T01:00:00"/>
    <d v="1899-12-30T01:00:00"/>
    <x v="1"/>
  </r>
  <r>
    <d v="1899-12-30T00:57:16"/>
    <x v="3"/>
    <n v="53"/>
    <x v="57"/>
    <d v="1899-12-30T01:00:00"/>
    <d v="1899-12-30T01:00:00"/>
    <x v="1"/>
  </r>
  <r>
    <d v="1899-12-30T00:57:20"/>
    <x v="3"/>
    <n v="52"/>
    <x v="57"/>
    <d v="1899-12-30T01:00:00"/>
    <d v="1899-12-30T01:00:00"/>
    <x v="1"/>
  </r>
  <r>
    <d v="1899-12-30T00:57:25"/>
    <x v="3"/>
    <n v="53"/>
    <x v="57"/>
    <d v="1899-12-30T01:00:00"/>
    <d v="1899-12-30T01:00:00"/>
    <x v="1"/>
  </r>
  <r>
    <d v="1899-12-30T00:57:27"/>
    <x v="3"/>
    <n v="52"/>
    <x v="57"/>
    <d v="1899-12-30T01:00:00"/>
    <d v="1899-12-30T01:00:00"/>
    <x v="1"/>
  </r>
  <r>
    <d v="1899-12-30T00:57:35"/>
    <x v="3"/>
    <n v="51"/>
    <x v="58"/>
    <d v="1899-12-30T01:00:00"/>
    <d v="1899-12-30T01:00:00"/>
    <x v="1"/>
  </r>
  <r>
    <d v="1899-12-30T00:57:36"/>
    <x v="3"/>
    <n v="53"/>
    <x v="58"/>
    <d v="1899-12-30T01:00:00"/>
    <d v="1899-12-30T01:00:00"/>
    <x v="1"/>
  </r>
  <r>
    <d v="1899-12-30T00:57:37"/>
    <x v="3"/>
    <n v="51"/>
    <x v="58"/>
    <d v="1899-12-30T01:00:00"/>
    <d v="1899-12-30T01:00:00"/>
    <x v="1"/>
  </r>
  <r>
    <d v="1899-12-30T00:57:38"/>
    <x v="3"/>
    <n v="50"/>
    <x v="58"/>
    <d v="1899-12-30T01:00:00"/>
    <d v="1899-12-30T01:00:00"/>
    <x v="1"/>
  </r>
  <r>
    <d v="1899-12-30T00:57:39"/>
    <x v="3"/>
    <n v="45"/>
    <x v="58"/>
    <d v="1899-12-30T01:00:00"/>
    <d v="1899-12-30T01:00:00"/>
    <x v="1"/>
  </r>
  <r>
    <d v="1899-12-30T00:57:40"/>
    <x v="3"/>
    <n v="49"/>
    <x v="58"/>
    <d v="1899-12-30T01:00:00"/>
    <d v="1899-12-30T01:00:00"/>
    <x v="1"/>
  </r>
  <r>
    <d v="1899-12-30T00:57:41"/>
    <x v="3"/>
    <n v="53"/>
    <x v="58"/>
    <d v="1899-12-30T01:00:00"/>
    <d v="1899-12-30T01:00:00"/>
    <x v="1"/>
  </r>
  <r>
    <d v="1899-12-30T00:57:42"/>
    <x v="3"/>
    <n v="47"/>
    <x v="58"/>
    <d v="1899-12-30T01:00:00"/>
    <d v="1899-12-30T01:00:00"/>
    <x v="1"/>
  </r>
  <r>
    <d v="1899-12-30T00:57:43"/>
    <x v="3"/>
    <n v="50"/>
    <x v="58"/>
    <d v="1899-12-30T01:00:00"/>
    <d v="1899-12-30T01:00:00"/>
    <x v="1"/>
  </r>
  <r>
    <d v="1899-12-30T00:57:44"/>
    <x v="3"/>
    <n v="47"/>
    <x v="58"/>
    <d v="1899-12-30T01:00:00"/>
    <d v="1899-12-30T01:00:00"/>
    <x v="1"/>
  </r>
  <r>
    <d v="1899-12-30T00:57:45"/>
    <x v="3"/>
    <n v="51"/>
    <x v="58"/>
    <d v="1899-12-30T01:00:00"/>
    <d v="1899-12-30T01:00:00"/>
    <x v="1"/>
  </r>
  <r>
    <d v="1899-12-30T00:57:46"/>
    <x v="3"/>
    <n v="40"/>
    <x v="58"/>
    <d v="1899-12-30T01:00:00"/>
    <d v="1899-12-30T01:00:00"/>
    <x v="1"/>
  </r>
  <r>
    <d v="1899-12-30T00:57:47"/>
    <x v="3"/>
    <n v="38"/>
    <x v="58"/>
    <d v="1899-12-30T01:00:00"/>
    <d v="1899-12-30T01:00:00"/>
    <x v="1"/>
  </r>
  <r>
    <d v="1899-12-30T00:57:48"/>
    <x v="3"/>
    <n v="34"/>
    <x v="58"/>
    <d v="1899-12-30T01:00:00"/>
    <d v="1899-12-30T01:00:00"/>
    <x v="1"/>
  </r>
  <r>
    <d v="1899-12-30T00:57:49"/>
    <x v="3"/>
    <n v="33"/>
    <x v="58"/>
    <d v="1899-12-30T01:00:00"/>
    <d v="1899-12-30T01:00:00"/>
    <x v="1"/>
  </r>
  <r>
    <d v="1899-12-30T00:57:50"/>
    <x v="3"/>
    <n v="37"/>
    <x v="58"/>
    <d v="1899-12-30T01:00:00"/>
    <d v="1899-12-30T01:00:00"/>
    <x v="1"/>
  </r>
  <r>
    <d v="1899-12-30T00:57:51"/>
    <x v="3"/>
    <n v="43"/>
    <x v="58"/>
    <d v="1899-12-30T01:00:00"/>
    <d v="1899-12-30T01:00:00"/>
    <x v="1"/>
  </r>
  <r>
    <d v="1899-12-30T00:57:52"/>
    <x v="3"/>
    <n v="53"/>
    <x v="58"/>
    <d v="1899-12-30T01:00:00"/>
    <d v="1899-12-30T01:00:00"/>
    <x v="1"/>
  </r>
  <r>
    <d v="1899-12-30T00:57:55"/>
    <x v="3"/>
    <n v="52"/>
    <x v="58"/>
    <d v="1899-12-30T01:00:00"/>
    <d v="1899-12-30T01:00:00"/>
    <x v="1"/>
  </r>
  <r>
    <d v="1899-12-30T00:57:56"/>
    <x v="3"/>
    <n v="53"/>
    <x v="58"/>
    <d v="1899-12-30T01:00:00"/>
    <d v="1899-12-30T01:00:00"/>
    <x v="1"/>
  </r>
  <r>
    <d v="1899-12-30T00:57:58"/>
    <x v="3"/>
    <n v="52"/>
    <x v="58"/>
    <d v="1899-12-30T01:00:00"/>
    <d v="1899-12-30T01:00:00"/>
    <x v="1"/>
  </r>
  <r>
    <d v="1899-12-30T00:57:59"/>
    <x v="3"/>
    <n v="53"/>
    <x v="58"/>
    <d v="1899-12-30T01:00:00"/>
    <d v="1899-12-30T01:00:00"/>
    <x v="1"/>
  </r>
  <r>
    <d v="1899-12-30T00:58:00"/>
    <x v="3"/>
    <n v="52"/>
    <x v="58"/>
    <d v="1899-12-30T01:00:00"/>
    <d v="1899-12-30T01:00:00"/>
    <x v="1"/>
  </r>
  <r>
    <d v="1899-12-30T00:58:01"/>
    <x v="3"/>
    <n v="53"/>
    <x v="58"/>
    <d v="1899-12-30T01:00:00"/>
    <d v="1899-12-30T01:00:00"/>
    <x v="1"/>
  </r>
  <r>
    <d v="1899-12-30T00:58:02"/>
    <x v="3"/>
    <n v="52"/>
    <x v="58"/>
    <d v="1899-12-30T01:00:00"/>
    <d v="1899-12-30T01:00:00"/>
    <x v="1"/>
  </r>
  <r>
    <d v="1899-12-30T00:58:06"/>
    <x v="3"/>
    <n v="53"/>
    <x v="58"/>
    <d v="1899-12-30T01:00:00"/>
    <d v="1899-12-30T01:00:00"/>
    <x v="1"/>
  </r>
  <r>
    <d v="1899-12-30T00:58:08"/>
    <x v="3"/>
    <n v="52"/>
    <x v="58"/>
    <d v="1899-12-30T01:00:00"/>
    <d v="1899-12-30T01:00:00"/>
    <x v="1"/>
  </r>
  <r>
    <d v="1899-12-30T00:58:17"/>
    <x v="3"/>
    <n v="53"/>
    <x v="58"/>
    <d v="1899-12-30T01:00:00"/>
    <d v="1899-12-30T01:00:00"/>
    <x v="1"/>
  </r>
  <r>
    <d v="1899-12-30T00:58:18"/>
    <x v="3"/>
    <n v="52"/>
    <x v="58"/>
    <d v="1899-12-30T01:00:00"/>
    <d v="1899-12-30T01:00:00"/>
    <x v="1"/>
  </r>
  <r>
    <d v="1899-12-30T00:58:19"/>
    <x v="3"/>
    <n v="53"/>
    <x v="58"/>
    <d v="1899-12-30T01:00:00"/>
    <d v="1899-12-30T01:00:00"/>
    <x v="1"/>
  </r>
  <r>
    <d v="1899-12-30T00:58:20"/>
    <x v="3"/>
    <n v="52"/>
    <x v="58"/>
    <d v="1899-12-30T01:00:00"/>
    <d v="1899-12-30T01:00:00"/>
    <x v="1"/>
  </r>
  <r>
    <d v="1899-12-30T00:58:21"/>
    <x v="3"/>
    <n v="53"/>
    <x v="58"/>
    <d v="1899-12-30T01:00:00"/>
    <d v="1899-12-30T01:00:00"/>
    <x v="1"/>
  </r>
  <r>
    <d v="1899-12-30T00:58:22"/>
    <x v="3"/>
    <n v="52"/>
    <x v="58"/>
    <d v="1899-12-30T01:00:00"/>
    <d v="1899-12-30T01:00:00"/>
    <x v="1"/>
  </r>
  <r>
    <d v="1899-12-30T00:58:24"/>
    <x v="3"/>
    <n v="53"/>
    <x v="58"/>
    <d v="1899-12-30T01:00:00"/>
    <d v="1899-12-30T01:00:00"/>
    <x v="1"/>
  </r>
  <r>
    <d v="1899-12-30T00:58:29"/>
    <x v="3"/>
    <n v="52"/>
    <x v="58"/>
    <d v="1899-12-30T01:00:00"/>
    <d v="1899-12-30T01:00:00"/>
    <x v="1"/>
  </r>
  <r>
    <d v="1899-12-30T00:58:30"/>
    <x v="3"/>
    <n v="51"/>
    <x v="58"/>
    <d v="1899-12-30T01:00:00"/>
    <d v="1899-12-30T01:00:00"/>
    <x v="1"/>
  </r>
  <r>
    <d v="1899-12-30T00:58:32"/>
    <x v="3"/>
    <n v="52"/>
    <x v="59"/>
    <d v="1899-12-30T01:00:00"/>
    <d v="1899-12-30T01:00:00"/>
    <x v="1"/>
  </r>
  <r>
    <d v="1899-12-30T00:58:33"/>
    <x v="3"/>
    <n v="51"/>
    <x v="59"/>
    <d v="1899-12-30T01:00:00"/>
    <d v="1899-12-30T01:00:00"/>
    <x v="1"/>
  </r>
  <r>
    <d v="1899-12-30T00:58:34"/>
    <x v="3"/>
    <n v="50"/>
    <x v="59"/>
    <d v="1899-12-30T01:00:00"/>
    <d v="1899-12-30T01:00:00"/>
    <x v="1"/>
  </r>
  <r>
    <d v="1899-12-30T00:58:35"/>
    <x v="3"/>
    <n v="53"/>
    <x v="59"/>
    <d v="1899-12-30T01:00:00"/>
    <d v="1899-12-30T01:00:00"/>
    <x v="1"/>
  </r>
  <r>
    <d v="1899-12-30T00:58:37"/>
    <x v="3"/>
    <n v="47"/>
    <x v="59"/>
    <d v="1899-12-30T01:00:00"/>
    <d v="1899-12-30T01:00:00"/>
    <x v="1"/>
  </r>
  <r>
    <d v="1899-12-30T00:58:39"/>
    <x v="3"/>
    <n v="40"/>
    <x v="59"/>
    <d v="1899-12-30T01:00:00"/>
    <d v="1899-12-30T01:00:00"/>
    <x v="1"/>
  </r>
  <r>
    <d v="1899-12-30T00:58:40"/>
    <x v="3"/>
    <n v="41"/>
    <x v="59"/>
    <d v="1899-12-30T01:00:00"/>
    <d v="1899-12-30T01:00:00"/>
    <x v="1"/>
  </r>
  <r>
    <d v="1899-12-30T00:58:41"/>
    <x v="3"/>
    <n v="38"/>
    <x v="59"/>
    <d v="1899-12-30T01:00:00"/>
    <d v="1899-12-30T01:00:00"/>
    <x v="1"/>
  </r>
  <r>
    <d v="1899-12-30T00:58:42"/>
    <x v="3"/>
    <n v="36"/>
    <x v="59"/>
    <d v="1899-12-30T01:00:00"/>
    <d v="1899-12-30T01:00:00"/>
    <x v="1"/>
  </r>
  <r>
    <d v="1899-12-30T00:58:43"/>
    <x v="3"/>
    <n v="37"/>
    <x v="59"/>
    <d v="1899-12-30T01:00:00"/>
    <d v="1899-12-30T01:00:00"/>
    <x v="1"/>
  </r>
  <r>
    <d v="1899-12-30T00:58:44"/>
    <x v="3"/>
    <n v="50"/>
    <x v="59"/>
    <d v="1899-12-30T01:00:00"/>
    <d v="1899-12-30T01:00:00"/>
    <x v="1"/>
  </r>
  <r>
    <d v="1899-12-30T00:58:45"/>
    <x v="3"/>
    <n v="51"/>
    <x v="59"/>
    <d v="1899-12-30T01:00:00"/>
    <d v="1899-12-30T01:00:00"/>
    <x v="1"/>
  </r>
  <r>
    <d v="1899-12-30T00:58:46"/>
    <x v="3"/>
    <n v="52"/>
    <x v="59"/>
    <d v="1899-12-30T01:00:00"/>
    <d v="1899-12-30T01:00:00"/>
    <x v="1"/>
  </r>
  <r>
    <d v="1899-12-30T00:58:51"/>
    <x v="3"/>
    <n v="53"/>
    <x v="59"/>
    <d v="1899-12-30T01:00:00"/>
    <d v="1899-12-30T01:00:00"/>
    <x v="1"/>
  </r>
  <r>
    <d v="1899-12-30T00:58:52"/>
    <x v="3"/>
    <n v="52"/>
    <x v="59"/>
    <d v="1899-12-30T01:00:00"/>
    <d v="1899-12-30T01:00:00"/>
    <x v="1"/>
  </r>
  <r>
    <d v="1899-12-30T00:58:54"/>
    <x v="3"/>
    <n v="53"/>
    <x v="59"/>
    <d v="1899-12-30T01:00:00"/>
    <d v="1899-12-30T01:00:00"/>
    <x v="1"/>
  </r>
  <r>
    <d v="1899-12-30T00:58:55"/>
    <x v="3"/>
    <n v="52"/>
    <x v="59"/>
    <d v="1899-12-30T01:00:00"/>
    <d v="1899-12-30T01:00:00"/>
    <x v="1"/>
  </r>
  <r>
    <d v="1899-12-30T00:58:56"/>
    <x v="3"/>
    <n v="53"/>
    <x v="59"/>
    <d v="1899-12-30T01:00:00"/>
    <d v="1899-12-30T01:00:00"/>
    <x v="1"/>
  </r>
  <r>
    <d v="1899-12-30T00:58:57"/>
    <x v="3"/>
    <n v="52"/>
    <x v="59"/>
    <d v="1899-12-30T01:00:00"/>
    <d v="1899-12-30T01:00:00"/>
    <x v="1"/>
  </r>
  <r>
    <d v="1899-12-30T00:58:58"/>
    <x v="3"/>
    <n v="53"/>
    <x v="59"/>
    <d v="1899-12-30T01:00:00"/>
    <d v="1899-12-30T01:00:00"/>
    <x v="1"/>
  </r>
  <r>
    <d v="1899-12-30T00:59:00"/>
    <x v="3"/>
    <n v="52"/>
    <x v="59"/>
    <d v="1899-12-30T01:00:00"/>
    <d v="1899-12-30T01:00:00"/>
    <x v="1"/>
  </r>
  <r>
    <d v="1899-12-30T00:59:01"/>
    <x v="3"/>
    <n v="53"/>
    <x v="59"/>
    <d v="1899-12-30T01:00:00"/>
    <d v="1899-12-30T01:00:00"/>
    <x v="1"/>
  </r>
  <r>
    <d v="1899-12-30T00:59:02"/>
    <x v="3"/>
    <n v="52"/>
    <x v="59"/>
    <d v="1899-12-30T01:00:00"/>
    <d v="1899-12-30T01:00:00"/>
    <x v="1"/>
  </r>
  <r>
    <d v="1899-12-30T00:59:03"/>
    <x v="3"/>
    <n v="53"/>
    <x v="59"/>
    <d v="1899-12-30T01:00:00"/>
    <d v="1899-12-30T01:00:00"/>
    <x v="1"/>
  </r>
  <r>
    <d v="1899-12-30T00:59:04"/>
    <x v="3"/>
    <n v="52"/>
    <x v="59"/>
    <d v="1899-12-30T01:00:00"/>
    <d v="1899-12-30T01:00:00"/>
    <x v="1"/>
  </r>
  <r>
    <d v="1899-12-30T00:59:05"/>
    <x v="3"/>
    <n v="53"/>
    <x v="59"/>
    <d v="1899-12-30T01:00:00"/>
    <d v="1899-12-30T01:00:00"/>
    <x v="1"/>
  </r>
  <r>
    <d v="1899-12-30T00:59:17"/>
    <x v="3"/>
    <n v="52"/>
    <x v="59"/>
    <d v="1899-12-30T01:00:00"/>
    <d v="1899-12-30T01:00:00"/>
    <x v="1"/>
  </r>
  <r>
    <d v="1899-12-30T00:59:18"/>
    <x v="3"/>
    <n v="53"/>
    <x v="59"/>
    <d v="1899-12-30T01:00:00"/>
    <d v="1899-12-30T01:00:00"/>
    <x v="1"/>
  </r>
  <r>
    <d v="1899-12-30T00:59:19"/>
    <x v="3"/>
    <n v="52"/>
    <x v="59"/>
    <d v="1899-12-30T01:00:00"/>
    <d v="1899-12-30T01:00:00"/>
    <x v="1"/>
  </r>
  <r>
    <d v="1899-12-30T00:59:20"/>
    <x v="3"/>
    <n v="53"/>
    <x v="59"/>
    <d v="1899-12-30T01:00:00"/>
    <d v="1899-12-30T01:00:00"/>
    <x v="1"/>
  </r>
  <r>
    <d v="1899-12-30T00:59:23"/>
    <x v="3"/>
    <n v="52"/>
    <x v="59"/>
    <d v="1899-12-30T01:00:00"/>
    <d v="1899-12-30T01:00:00"/>
    <x v="1"/>
  </r>
  <r>
    <d v="1899-12-30T00:59:25"/>
    <x v="3"/>
    <n v="50"/>
    <x v="59"/>
    <d v="1899-12-30T01:00:00"/>
    <d v="1899-12-30T01:00:00"/>
    <x v="1"/>
  </r>
  <r>
    <d v="1899-12-30T00:59:26"/>
    <x v="3"/>
    <n v="51"/>
    <x v="59"/>
    <d v="1899-12-30T01:00:00"/>
    <d v="1899-12-30T01:00:00"/>
    <x v="1"/>
  </r>
  <r>
    <d v="1899-12-30T00:59:27"/>
    <x v="3"/>
    <n v="49"/>
    <x v="59"/>
    <d v="1899-12-30T01:00:00"/>
    <d v="1899-12-30T01:00:00"/>
    <x v="1"/>
  </r>
  <r>
    <d v="1899-12-30T00:59:28"/>
    <x v="3"/>
    <n v="48"/>
    <x v="59"/>
    <d v="1899-12-30T01:00:00"/>
    <d v="1899-12-30T01:00:00"/>
    <x v="1"/>
  </r>
  <r>
    <d v="1899-12-30T00:59:30"/>
    <x v="3"/>
    <n v="43"/>
    <x v="60"/>
    <d v="1899-12-30T01:00:00"/>
    <d v="1899-12-30T01:00:00"/>
    <x v="1"/>
  </r>
  <r>
    <d v="1899-12-30T00:59:31"/>
    <x v="3"/>
    <n v="45"/>
    <x v="60"/>
    <d v="1899-12-30T01:00:00"/>
    <d v="1899-12-30T01:00:00"/>
    <x v="1"/>
  </r>
  <r>
    <d v="1899-12-30T00:59:32"/>
    <x v="3"/>
    <n v="38"/>
    <x v="60"/>
    <d v="1899-12-30T01:00:00"/>
    <d v="1899-12-30T01:00:00"/>
    <x v="1"/>
  </r>
  <r>
    <d v="1899-12-30T00:59:33"/>
    <x v="3"/>
    <n v="41"/>
    <x v="60"/>
    <d v="1899-12-30T01:00:00"/>
    <d v="1899-12-30T01:00:00"/>
    <x v="1"/>
  </r>
  <r>
    <d v="1899-12-30T00:59:34"/>
    <x v="3"/>
    <n v="37"/>
    <x v="60"/>
    <d v="1899-12-30T01:00:00"/>
    <d v="1899-12-30T01:00:00"/>
    <x v="1"/>
  </r>
  <r>
    <d v="1899-12-30T00:59:37"/>
    <x v="3"/>
    <n v="43"/>
    <x v="60"/>
    <d v="1899-12-30T01:00:00"/>
    <d v="1899-12-30T01:00:00"/>
    <x v="1"/>
  </r>
  <r>
    <d v="1899-12-30T00:59:38"/>
    <x v="3"/>
    <n v="45"/>
    <x v="60"/>
    <d v="1899-12-30T01:00:00"/>
    <d v="1899-12-30T01:00:00"/>
    <x v="1"/>
  </r>
  <r>
    <d v="1899-12-30T00:59:39"/>
    <x v="3"/>
    <n v="53"/>
    <x v="60"/>
    <d v="1899-12-30T01:00:00"/>
    <d v="1899-12-30T01:00:00"/>
    <x v="1"/>
  </r>
  <r>
    <d v="1899-12-30T00:59:40"/>
    <x v="3"/>
    <n v="52"/>
    <x v="60"/>
    <d v="1899-12-30T01:00:00"/>
    <d v="1899-12-30T01:00:00"/>
    <x v="1"/>
  </r>
  <r>
    <d v="1899-12-30T00:59:47"/>
    <x v="3"/>
    <n v="53"/>
    <x v="60"/>
    <d v="1899-12-30T01:00:00"/>
    <d v="1899-12-30T01:00:00"/>
    <x v="1"/>
  </r>
  <r>
    <d v="1899-12-30T00:59:48"/>
    <x v="3"/>
    <n v="52"/>
    <x v="60"/>
    <d v="1899-12-30T01:00:00"/>
    <d v="1899-12-30T01:00:00"/>
    <x v="1"/>
  </r>
  <r>
    <d v="1899-12-30T00:59:49"/>
    <x v="3"/>
    <n v="53"/>
    <x v="60"/>
    <d v="1899-12-30T01:00:00"/>
    <d v="1899-12-30T01:00:00"/>
    <x v="1"/>
  </r>
  <r>
    <d v="1899-12-30T00:59:51"/>
    <x v="3"/>
    <n v="52"/>
    <x v="60"/>
    <d v="1899-12-30T01:00:00"/>
    <d v="1899-12-30T01:00:00"/>
    <x v="1"/>
  </r>
  <r>
    <d v="1899-12-30T00:59:54"/>
    <x v="3"/>
    <n v="53"/>
    <x v="60"/>
    <d v="1899-12-30T01:00:00"/>
    <d v="1899-12-30T01:00:00"/>
    <x v="1"/>
  </r>
  <r>
    <d v="1899-12-30T00:59:55"/>
    <x v="3"/>
    <n v="52"/>
    <x v="60"/>
    <d v="1899-12-30T01:00:00"/>
    <d v="1899-12-30T01:00:00"/>
    <x v="1"/>
  </r>
  <r>
    <d v="1899-12-30T00:59:56"/>
    <x v="3"/>
    <n v="53"/>
    <x v="60"/>
    <d v="1899-12-30T01:00:00"/>
    <d v="1899-12-30T01:00:00"/>
    <x v="1"/>
  </r>
  <r>
    <d v="1899-12-30T00:59:57"/>
    <x v="3"/>
    <n v="52"/>
    <x v="60"/>
    <d v="1899-12-30T01:00:00"/>
    <d v="1899-12-30T01:00:00"/>
    <x v="1"/>
  </r>
  <r>
    <d v="1899-12-30T00:59:59"/>
    <x v="3"/>
    <n v="53"/>
    <x v="60"/>
    <d v="1899-12-30T01:00:00"/>
    <d v="1899-12-30T01:00:00"/>
    <x v="1"/>
  </r>
  <r>
    <d v="1899-12-30T01:00:03"/>
    <x v="3"/>
    <n v="52"/>
    <x v="60"/>
    <d v="1899-12-30T01:00:00"/>
    <d v="1899-12-30T01:00:00"/>
    <x v="1"/>
  </r>
  <r>
    <d v="1899-12-30T01:00:06"/>
    <x v="3"/>
    <n v="53"/>
    <x v="60"/>
    <d v="1899-12-30T01:00:00"/>
    <d v="1899-12-30T01:00:00"/>
    <x v="1"/>
  </r>
  <r>
    <d v="1899-12-30T01:00:11"/>
    <x v="3"/>
    <n v="52"/>
    <x v="60"/>
    <d v="1899-12-30T01:00:00"/>
    <d v="1899-12-30T01:00:00"/>
    <x v="1"/>
  </r>
  <r>
    <d v="1899-12-30T01:00:13"/>
    <x v="3"/>
    <n v="53"/>
    <x v="60"/>
    <d v="1899-12-30T01:00:00"/>
    <d v="1899-12-30T01:00:00"/>
    <x v="1"/>
  </r>
  <r>
    <d v="1899-12-30T01:00:14"/>
    <x v="3"/>
    <n v="52"/>
    <x v="60"/>
    <d v="1899-12-30T01:00:00"/>
    <d v="1899-12-30T01:00:00"/>
    <x v="1"/>
  </r>
  <r>
    <d v="1899-12-30T01:00:15"/>
    <x v="3"/>
    <n v="53"/>
    <x v="60"/>
    <d v="1899-12-30T01:00:00"/>
    <d v="1899-12-30T01:00:00"/>
    <x v="1"/>
  </r>
  <r>
    <d v="1899-12-30T01:00:16"/>
    <x v="3"/>
    <n v="52"/>
    <x v="60"/>
    <d v="1899-12-30T01:00:00"/>
    <d v="1899-12-30T01:00:00"/>
    <x v="1"/>
  </r>
  <r>
    <d v="1899-12-30T01:00:17"/>
    <x v="3"/>
    <n v="51"/>
    <x v="60"/>
    <d v="1899-12-30T01:00:00"/>
    <d v="1899-12-30T01:00:00"/>
    <x v="1"/>
  </r>
  <r>
    <d v="1899-12-30T01:00:19"/>
    <x v="3"/>
    <n v="50"/>
    <x v="60"/>
    <d v="1899-12-30T01:00:00"/>
    <d v="1899-12-30T01:00:00"/>
    <x v="1"/>
  </r>
  <r>
    <d v="1899-12-30T01:00:20"/>
    <x v="3"/>
    <n v="51"/>
    <x v="60"/>
    <d v="1899-12-30T01:00:00"/>
    <d v="1899-12-30T01:00:00"/>
    <x v="1"/>
  </r>
  <r>
    <d v="1899-12-30T01:00:21"/>
    <x v="3"/>
    <n v="53"/>
    <x v="60"/>
    <d v="1899-12-30T01:00:00"/>
    <d v="1899-12-30T01:00:00"/>
    <x v="1"/>
  </r>
  <r>
    <d v="1899-12-30T01:00:22"/>
    <x v="3"/>
    <n v="47"/>
    <x v="60"/>
    <d v="1899-12-30T01:00:00"/>
    <d v="1899-12-30T01:00:00"/>
    <x v="1"/>
  </r>
  <r>
    <d v="1899-12-30T01:00:23"/>
    <x v="3"/>
    <n v="46"/>
    <x v="60"/>
    <d v="1899-12-30T01:00:00"/>
    <d v="1899-12-30T01:00:00"/>
    <x v="1"/>
  </r>
  <r>
    <d v="1899-12-30T01:00:24"/>
    <x v="3"/>
    <n v="48"/>
    <x v="60"/>
    <d v="1899-12-30T01:00:00"/>
    <d v="1899-12-30T01:00:00"/>
    <x v="1"/>
  </r>
  <r>
    <d v="1899-12-30T01:00:25"/>
    <x v="3"/>
    <n v="38"/>
    <x v="60"/>
    <d v="1899-12-30T01:00:00"/>
    <d v="1899-12-30T01:00:00"/>
    <x v="1"/>
  </r>
  <r>
    <d v="1899-12-30T01:00:29"/>
    <x v="3"/>
    <n v="35"/>
    <x v="60"/>
    <d v="1899-12-30T01:00:00"/>
    <d v="1899-12-30T01:00:00"/>
    <x v="1"/>
  </r>
  <r>
    <d v="1899-12-30T01:00:30"/>
    <x v="3"/>
    <n v="44"/>
    <x v="60"/>
    <d v="1899-12-30T01:00:00"/>
    <d v="1899-12-30T01:00:00"/>
    <x v="1"/>
  </r>
  <r>
    <d v="1899-12-30T01:00:32"/>
    <x v="3"/>
    <n v="53"/>
    <x v="61"/>
    <d v="1899-12-30T01:00:00"/>
    <d v="1899-12-30T01:00:00"/>
    <x v="1"/>
  </r>
  <r>
    <d v="1899-12-30T01:00:36"/>
    <x v="3"/>
    <n v="52"/>
    <x v="61"/>
    <d v="1899-12-30T01:00:00"/>
    <d v="1899-12-30T01:00:00"/>
    <x v="1"/>
  </r>
  <r>
    <d v="1899-12-30T01:00:37"/>
    <x v="3"/>
    <n v="53"/>
    <x v="61"/>
    <d v="1899-12-30T01:00:00"/>
    <d v="1899-12-30T01:00:00"/>
    <x v="1"/>
  </r>
  <r>
    <d v="1899-12-30T01:00:38"/>
    <x v="3"/>
    <n v="52"/>
    <x v="61"/>
    <d v="1899-12-30T01:00:00"/>
    <d v="1899-12-30T01:00:00"/>
    <x v="1"/>
  </r>
  <r>
    <d v="1899-12-30T01:00:39"/>
    <x v="3"/>
    <n v="53"/>
    <x v="61"/>
    <d v="1899-12-30T01:00:00"/>
    <d v="1899-12-30T01:00:00"/>
    <x v="1"/>
  </r>
  <r>
    <d v="1899-12-30T01:00:48"/>
    <x v="3"/>
    <n v="52"/>
    <x v="61"/>
    <d v="1899-12-30T01:00:00"/>
    <d v="1899-12-30T01:00:00"/>
    <x v="1"/>
  </r>
  <r>
    <d v="1899-12-30T01:00:49"/>
    <x v="3"/>
    <n v="53"/>
    <x v="61"/>
    <d v="1899-12-30T01:00:00"/>
    <d v="1899-12-30T01:00:00"/>
    <x v="1"/>
  </r>
  <r>
    <d v="1899-12-30T01:00:53"/>
    <x v="3"/>
    <n v="52"/>
    <x v="61"/>
    <d v="1899-12-30T01:00:00"/>
    <d v="1899-12-30T01:00:00"/>
    <x v="1"/>
  </r>
  <r>
    <d v="1899-12-30T01:00:54"/>
    <x v="3"/>
    <n v="53"/>
    <x v="61"/>
    <d v="1899-12-30T01:00:00"/>
    <d v="1899-12-30T01:00:00"/>
    <x v="1"/>
  </r>
  <r>
    <d v="1899-12-30T01:00:55"/>
    <x v="3"/>
    <n v="52"/>
    <x v="61"/>
    <d v="1899-12-30T01:00:00"/>
    <d v="1899-12-30T01:00:00"/>
    <x v="1"/>
  </r>
  <r>
    <d v="1899-12-30T01:00:56"/>
    <x v="3"/>
    <n v="53"/>
    <x v="61"/>
    <d v="1899-12-30T01:00:00"/>
    <d v="1899-12-30T01:00:00"/>
    <x v="1"/>
  </r>
  <r>
    <d v="1899-12-30T01:00:57"/>
    <x v="3"/>
    <n v="52"/>
    <x v="61"/>
    <d v="1899-12-30T01:00:00"/>
    <d v="1899-12-30T01:00:00"/>
    <x v="1"/>
  </r>
  <r>
    <d v="1899-12-30T01:01:00"/>
    <x v="3"/>
    <n v="53"/>
    <x v="61"/>
    <d v="1899-12-30T01:00:00"/>
    <d v="1899-12-30T01:00:00"/>
    <x v="1"/>
  </r>
  <r>
    <d v="1899-12-30T01:01:05"/>
    <x v="3"/>
    <n v="52"/>
    <x v="61"/>
    <d v="1899-12-30T01:00:00"/>
    <d v="1899-12-30T01:00:00"/>
    <x v="1"/>
  </r>
  <r>
    <d v="1899-12-30T01:01:07"/>
    <x v="3"/>
    <n v="53"/>
    <x v="61"/>
    <d v="1899-12-30T01:00:00"/>
    <d v="1899-12-30T01:00:00"/>
    <x v="1"/>
  </r>
  <r>
    <d v="1899-12-30T01:01:08"/>
    <x v="3"/>
    <n v="52"/>
    <x v="61"/>
    <d v="1899-12-30T01:00:00"/>
    <d v="1899-12-30T01:00:00"/>
    <x v="1"/>
  </r>
  <r>
    <d v="1899-12-30T01:01:09"/>
    <x v="3"/>
    <n v="53"/>
    <x v="61"/>
    <d v="1899-12-30T01:00:00"/>
    <d v="1899-12-30T01:00:00"/>
    <x v="1"/>
  </r>
  <r>
    <d v="1899-12-30T01:01:11"/>
    <x v="3"/>
    <n v="51"/>
    <x v="61"/>
    <d v="1899-12-30T01:00:00"/>
    <d v="1899-12-30T01:00:00"/>
    <x v="1"/>
  </r>
  <r>
    <d v="1899-12-30T01:01:12"/>
    <x v="3"/>
    <n v="50"/>
    <x v="61"/>
    <d v="1899-12-30T01:00:00"/>
    <d v="1899-12-30T01:00:00"/>
    <x v="1"/>
  </r>
  <r>
    <d v="1899-12-30T01:01:14"/>
    <x v="3"/>
    <n v="48"/>
    <x v="61"/>
    <d v="1899-12-30T01:00:00"/>
    <d v="1899-12-30T01:00:00"/>
    <x v="1"/>
  </r>
  <r>
    <d v="1899-12-30T01:01:16"/>
    <x v="3"/>
    <n v="47"/>
    <x v="61"/>
    <d v="1899-12-30T01:00:00"/>
    <d v="1899-12-30T01:00:00"/>
    <x v="1"/>
  </r>
  <r>
    <d v="1899-12-30T01:01:17"/>
    <x v="3"/>
    <n v="48"/>
    <x v="61"/>
    <d v="1899-12-30T01:00:00"/>
    <d v="1899-12-30T01:00:00"/>
    <x v="1"/>
  </r>
  <r>
    <d v="1899-12-30T01:01:18"/>
    <x v="3"/>
    <n v="46"/>
    <x v="61"/>
    <d v="1899-12-30T01:00:00"/>
    <d v="1899-12-30T01:00:00"/>
    <x v="1"/>
  </r>
  <r>
    <d v="1899-12-30T01:01:19"/>
    <x v="3"/>
    <n v="37"/>
    <x v="61"/>
    <d v="1899-12-30T01:00:00"/>
    <d v="1899-12-30T01:00:00"/>
    <x v="1"/>
  </r>
  <r>
    <d v="1899-12-30T01:01:20"/>
    <x v="3"/>
    <n v="36"/>
    <x v="61"/>
    <d v="1899-12-30T01:00:00"/>
    <d v="1899-12-30T01:00:00"/>
    <x v="1"/>
  </r>
  <r>
    <d v="1899-12-30T01:01:21"/>
    <x v="3"/>
    <n v="40"/>
    <x v="61"/>
    <d v="1899-12-30T01:00:00"/>
    <d v="1899-12-30T01:00:00"/>
    <x v="1"/>
  </r>
  <r>
    <d v="1899-12-30T01:01:22"/>
    <x v="3"/>
    <n v="39"/>
    <x v="61"/>
    <d v="1899-12-30T01:00:00"/>
    <d v="1899-12-30T01:00:00"/>
    <x v="1"/>
  </r>
  <r>
    <d v="1899-12-30T01:01:23"/>
    <x v="3"/>
    <n v="35"/>
    <x v="61"/>
    <d v="1899-12-30T01:00:00"/>
    <d v="1899-12-30T01:00:00"/>
    <x v="1"/>
  </r>
  <r>
    <d v="1899-12-30T01:01:24"/>
    <x v="3"/>
    <n v="44"/>
    <x v="61"/>
    <d v="1899-12-30T01:00:00"/>
    <d v="1899-12-30T01:00:00"/>
    <x v="1"/>
  </r>
  <r>
    <d v="1899-12-30T01:01:25"/>
    <x v="3"/>
    <n v="51"/>
    <x v="61"/>
    <d v="1899-12-30T01:00:00"/>
    <d v="1899-12-30T01:00:00"/>
    <x v="1"/>
  </r>
  <r>
    <d v="1899-12-30T01:01:26"/>
    <x v="3"/>
    <n v="53"/>
    <x v="61"/>
    <d v="1899-12-30T01:00:00"/>
    <d v="1899-12-30T01:00:00"/>
    <x v="1"/>
  </r>
  <r>
    <d v="1899-12-30T01:01:27"/>
    <x v="3"/>
    <n v="52"/>
    <x v="61"/>
    <d v="1899-12-30T01:00:00"/>
    <d v="1899-12-30T01:00:00"/>
    <x v="1"/>
  </r>
  <r>
    <d v="1899-12-30T01:01:31"/>
    <x v="3"/>
    <n v="53"/>
    <x v="62"/>
    <d v="1899-12-30T01:00:00"/>
    <d v="1899-12-30T01:00:00"/>
    <x v="1"/>
  </r>
  <r>
    <d v="1899-12-30T01:01:32"/>
    <x v="3"/>
    <n v="52"/>
    <x v="62"/>
    <d v="1899-12-30T01:00:00"/>
    <d v="1899-12-30T01:00:00"/>
    <x v="1"/>
  </r>
  <r>
    <d v="1899-12-30T01:01:33"/>
    <x v="3"/>
    <n v="53"/>
    <x v="62"/>
    <d v="1899-12-30T01:00:00"/>
    <d v="1899-12-30T01:00:00"/>
    <x v="1"/>
  </r>
  <r>
    <d v="1899-12-30T01:01:34"/>
    <x v="3"/>
    <n v="52"/>
    <x v="62"/>
    <d v="1899-12-30T01:00:00"/>
    <d v="1899-12-30T01:00:00"/>
    <x v="1"/>
  </r>
  <r>
    <d v="1899-12-30T01:01:36"/>
    <x v="3"/>
    <n v="53"/>
    <x v="62"/>
    <d v="1899-12-30T01:00:00"/>
    <d v="1899-12-30T01:00:00"/>
    <x v="1"/>
  </r>
  <r>
    <d v="1899-12-30T01:01:37"/>
    <x v="3"/>
    <n v="52"/>
    <x v="62"/>
    <d v="1899-12-30T01:00:00"/>
    <d v="1899-12-30T01:00:00"/>
    <x v="1"/>
  </r>
  <r>
    <d v="1899-12-30T01:01:42"/>
    <x v="3"/>
    <n v="53"/>
    <x v="62"/>
    <d v="1899-12-30T01:00:00"/>
    <d v="1899-12-30T01:00:00"/>
    <x v="1"/>
  </r>
  <r>
    <d v="1899-12-30T01:01:44"/>
    <x v="3"/>
    <n v="52"/>
    <x v="62"/>
    <d v="1899-12-30T01:00:00"/>
    <d v="1899-12-30T01:00:00"/>
    <x v="1"/>
  </r>
  <r>
    <d v="1899-12-30T01:01:47"/>
    <x v="3"/>
    <n v="53"/>
    <x v="62"/>
    <d v="1899-12-30T01:00:00"/>
    <d v="1899-12-30T01:00:00"/>
    <x v="1"/>
  </r>
  <r>
    <d v="1899-12-30T01:01:49"/>
    <x v="3"/>
    <n v="52"/>
    <x v="62"/>
    <d v="1899-12-30T01:00:00"/>
    <d v="1899-12-30T01:00:00"/>
    <x v="1"/>
  </r>
  <r>
    <d v="1899-12-30T01:01:51"/>
    <x v="3"/>
    <n v="53"/>
    <x v="62"/>
    <d v="1899-12-30T01:00:00"/>
    <d v="1899-12-30T01:00:00"/>
    <x v="1"/>
  </r>
  <r>
    <d v="1899-12-30T01:01:55"/>
    <x v="3"/>
    <n v="52"/>
    <x v="62"/>
    <d v="1899-12-30T01:00:00"/>
    <d v="1899-12-30T01:00:00"/>
    <x v="1"/>
  </r>
  <r>
    <d v="1899-12-30T01:01:57"/>
    <x v="3"/>
    <n v="53"/>
    <x v="62"/>
    <d v="1899-12-30T01:00:00"/>
    <d v="1899-12-30T01:00:00"/>
    <x v="1"/>
  </r>
  <r>
    <d v="1899-12-30T01:01:58"/>
    <x v="3"/>
    <n v="52"/>
    <x v="62"/>
    <d v="1899-12-30T01:00:00"/>
    <d v="1899-12-30T01:00:00"/>
    <x v="1"/>
  </r>
  <r>
    <d v="1899-12-30T01:02:01"/>
    <x v="3"/>
    <n v="50"/>
    <x v="62"/>
    <d v="1899-12-30T01:00:00"/>
    <d v="1899-12-30T01:00:00"/>
    <x v="1"/>
  </r>
  <r>
    <d v="1899-12-30T01:02:02"/>
    <x v="3"/>
    <n v="53"/>
    <x v="62"/>
    <d v="1899-12-30T01:00:00"/>
    <d v="1899-12-30T01:00:00"/>
    <x v="1"/>
  </r>
  <r>
    <d v="1899-12-30T01:02:05"/>
    <x v="3"/>
    <n v="50"/>
    <x v="62"/>
    <d v="1899-12-30T01:00:00"/>
    <d v="1899-12-30T01:00:00"/>
    <x v="1"/>
  </r>
  <r>
    <d v="1899-12-30T01:02:09"/>
    <x v="3"/>
    <n v="47"/>
    <x v="62"/>
    <d v="1899-12-30T01:00:00"/>
    <d v="1899-12-30T01:00:00"/>
    <x v="1"/>
  </r>
  <r>
    <d v="1899-12-30T01:02:10"/>
    <x v="3"/>
    <n v="50"/>
    <x v="62"/>
    <d v="1899-12-30T01:00:00"/>
    <d v="1899-12-30T01:00:00"/>
    <x v="1"/>
  </r>
  <r>
    <d v="1899-12-30T01:02:11"/>
    <x v="3"/>
    <n v="47"/>
    <x v="62"/>
    <d v="1899-12-30T01:00:00"/>
    <d v="1899-12-30T01:00:00"/>
    <x v="1"/>
  </r>
  <r>
    <d v="1899-12-30T01:02:12"/>
    <x v="3"/>
    <n v="40"/>
    <x v="62"/>
    <d v="1899-12-30T01:00:00"/>
    <d v="1899-12-30T01:00:00"/>
    <x v="1"/>
  </r>
  <r>
    <d v="1899-12-30T01:02:14"/>
    <x v="3"/>
    <n v="36"/>
    <x v="62"/>
    <d v="1899-12-30T01:00:00"/>
    <d v="1899-12-30T01:00:00"/>
    <x v="1"/>
  </r>
  <r>
    <d v="1899-12-30T01:02:15"/>
    <x v="3"/>
    <n v="38"/>
    <x v="62"/>
    <d v="1899-12-30T01:00:00"/>
    <d v="1899-12-30T01:00:00"/>
    <x v="1"/>
  </r>
  <r>
    <d v="1899-12-30T01:02:16"/>
    <x v="3"/>
    <n v="39"/>
    <x v="62"/>
    <d v="1899-12-30T01:00:00"/>
    <d v="1899-12-30T01:00:00"/>
    <x v="1"/>
  </r>
  <r>
    <d v="1899-12-30T01:02:17"/>
    <x v="3"/>
    <n v="45"/>
    <x v="62"/>
    <d v="1899-12-30T01:00:00"/>
    <d v="1899-12-30T01:00:00"/>
    <x v="1"/>
  </r>
  <r>
    <d v="1899-12-30T01:02:18"/>
    <x v="3"/>
    <n v="51"/>
    <x v="62"/>
    <d v="1899-12-30T01:00:00"/>
    <d v="1899-12-30T01:00:00"/>
    <x v="1"/>
  </r>
  <r>
    <d v="1899-12-30T01:02:19"/>
    <x v="3"/>
    <n v="54"/>
    <x v="62"/>
    <d v="1899-12-30T01:00:00"/>
    <d v="1899-12-30T01:00:00"/>
    <x v="1"/>
  </r>
  <r>
    <d v="1899-12-30T01:02:22"/>
    <x v="3"/>
    <n v="53"/>
    <x v="62"/>
    <d v="1899-12-30T01:00:00"/>
    <d v="1899-12-30T01:00:00"/>
    <x v="1"/>
  </r>
  <r>
    <d v="1899-12-30T01:02:23"/>
    <x v="3"/>
    <n v="54"/>
    <x v="62"/>
    <d v="1899-12-30T01:00:00"/>
    <d v="1899-12-30T01:00:00"/>
    <x v="1"/>
  </r>
  <r>
    <d v="1899-12-30T01:02:25"/>
    <x v="3"/>
    <n v="53"/>
    <x v="62"/>
    <d v="1899-12-30T01:00:00"/>
    <d v="1899-12-30T01:00:00"/>
    <x v="1"/>
  </r>
  <r>
    <d v="1899-12-30T01:02:26"/>
    <x v="3"/>
    <n v="54"/>
    <x v="62"/>
    <d v="1899-12-30T01:00:00"/>
    <d v="1899-12-30T01:00:00"/>
    <x v="1"/>
  </r>
  <r>
    <d v="1899-12-30T01:02:39"/>
    <x v="3"/>
    <n v="53"/>
    <x v="63"/>
    <d v="1899-12-30T01:00:00"/>
    <d v="1899-12-30T01:00:00"/>
    <x v="1"/>
  </r>
  <r>
    <d v="1899-12-30T01:02:40"/>
    <x v="3"/>
    <n v="54"/>
    <x v="63"/>
    <d v="1899-12-30T01:00:00"/>
    <d v="1899-12-30T01:00:00"/>
    <x v="1"/>
  </r>
  <r>
    <d v="1899-12-30T01:02:56"/>
    <x v="3"/>
    <n v="52"/>
    <x v="63"/>
    <d v="1899-12-30T01:00:00"/>
    <d v="1899-12-30T01:00:00"/>
    <x v="1"/>
  </r>
  <r>
    <d v="1899-12-30T01:02:57"/>
    <x v="3"/>
    <n v="51"/>
    <x v="63"/>
    <d v="1899-12-30T01:00:00"/>
    <d v="1899-12-30T01:00:00"/>
    <x v="1"/>
  </r>
  <r>
    <d v="1899-12-30T01:02:58"/>
    <x v="3"/>
    <n v="54"/>
    <x v="63"/>
    <d v="1899-12-30T01:00:00"/>
    <d v="1899-12-30T01:00:00"/>
    <x v="1"/>
  </r>
  <r>
    <d v="1899-12-30T01:02:59"/>
    <x v="3"/>
    <n v="48"/>
    <x v="63"/>
    <d v="1899-12-30T01:00:00"/>
    <d v="1899-12-30T01:00:00"/>
    <x v="1"/>
  </r>
  <r>
    <d v="1899-12-30T01:03:01"/>
    <x v="3"/>
    <n v="49"/>
    <x v="63"/>
    <d v="1899-12-30T01:00:00"/>
    <d v="1899-12-30T01:00:00"/>
    <x v="1"/>
  </r>
  <r>
    <d v="1899-12-30T01:03:02"/>
    <x v="3"/>
    <n v="47"/>
    <x v="63"/>
    <d v="1899-12-30T01:00:00"/>
    <d v="1899-12-30T01:00:00"/>
    <x v="1"/>
  </r>
  <r>
    <d v="1899-12-30T01:03:03"/>
    <x v="3"/>
    <n v="45"/>
    <x v="63"/>
    <d v="1899-12-30T01:00:00"/>
    <d v="1899-12-30T01:00:00"/>
    <x v="1"/>
  </r>
  <r>
    <d v="1899-12-30T01:03:04"/>
    <x v="3"/>
    <n v="47"/>
    <x v="63"/>
    <d v="1899-12-30T01:00:00"/>
    <d v="1899-12-30T01:00:00"/>
    <x v="1"/>
  </r>
  <r>
    <d v="1899-12-30T01:03:05"/>
    <x v="3"/>
    <n v="34"/>
    <x v="63"/>
    <d v="1899-12-30T01:00:00"/>
    <d v="1899-12-30T01:00:00"/>
    <x v="1"/>
  </r>
  <r>
    <d v="1899-12-30T01:03:06"/>
    <x v="3"/>
    <n v="41"/>
    <x v="63"/>
    <d v="1899-12-30T01:00:00"/>
    <d v="1899-12-30T01:00:00"/>
    <x v="1"/>
  </r>
  <r>
    <d v="1899-12-30T01:03:07"/>
    <x v="3"/>
    <n v="38"/>
    <x v="63"/>
    <d v="1899-12-30T01:00:00"/>
    <d v="1899-12-30T01:00:00"/>
    <x v="1"/>
  </r>
  <r>
    <d v="1899-12-30T01:03:08"/>
    <x v="3"/>
    <n v="37"/>
    <x v="63"/>
    <d v="1899-12-30T01:00:00"/>
    <d v="1899-12-30T01:00:00"/>
    <x v="1"/>
  </r>
  <r>
    <d v="1899-12-30T01:03:09"/>
    <x v="3"/>
    <n v="36"/>
    <x v="63"/>
    <d v="1899-12-30T01:00:00"/>
    <d v="1899-12-30T01:00:00"/>
    <x v="1"/>
  </r>
  <r>
    <d v="1899-12-30T01:03:10"/>
    <x v="3"/>
    <n v="45"/>
    <x v="63"/>
    <d v="1899-12-30T01:00:00"/>
    <d v="1899-12-30T01:00:00"/>
    <x v="1"/>
  </r>
  <r>
    <d v="1899-12-30T01:03:11"/>
    <x v="3"/>
    <n v="49"/>
    <x v="63"/>
    <d v="1899-12-30T01:00:00"/>
    <d v="1899-12-30T01:00:00"/>
    <x v="1"/>
  </r>
  <r>
    <d v="1899-12-30T01:03:12"/>
    <x v="3"/>
    <n v="52"/>
    <x v="63"/>
    <d v="1899-12-30T01:00:00"/>
    <d v="1899-12-30T01:00:00"/>
    <x v="1"/>
  </r>
  <r>
    <d v="1899-12-30T01:03:31"/>
    <x v="3"/>
    <n v="53"/>
    <x v="64"/>
    <d v="1899-12-30T01:00:00"/>
    <d v="1899-12-30T01:00:00"/>
    <x v="1"/>
  </r>
  <r>
    <d v="1899-12-30T01:03:33"/>
    <x v="3"/>
    <n v="52"/>
    <x v="64"/>
    <d v="1899-12-30T01:00:00"/>
    <d v="1899-12-30T01:00:00"/>
    <x v="1"/>
  </r>
  <r>
    <d v="1899-12-30T01:03:34"/>
    <x v="3"/>
    <n v="53"/>
    <x v="64"/>
    <d v="1899-12-30T01:00:00"/>
    <d v="1899-12-30T01:00:00"/>
    <x v="1"/>
  </r>
  <r>
    <d v="1899-12-30T01:03:36"/>
    <x v="3"/>
    <n v="52"/>
    <x v="64"/>
    <d v="1899-12-30T01:00:00"/>
    <d v="1899-12-30T01:00:00"/>
    <x v="1"/>
  </r>
  <r>
    <d v="1899-12-30T01:03:39"/>
    <x v="3"/>
    <n v="53"/>
    <x v="64"/>
    <d v="1899-12-30T01:00:00"/>
    <d v="1899-12-30T01:00:00"/>
    <x v="1"/>
  </r>
  <r>
    <d v="1899-12-30T01:03:40"/>
    <x v="3"/>
    <n v="52"/>
    <x v="64"/>
    <d v="1899-12-30T01:00:00"/>
    <d v="1899-12-30T01:00:00"/>
    <x v="1"/>
  </r>
  <r>
    <d v="1899-12-30T01:03:42"/>
    <x v="3"/>
    <n v="53"/>
    <x v="64"/>
    <d v="1899-12-30T01:00:00"/>
    <d v="1899-12-30T01:00:00"/>
    <x v="1"/>
  </r>
  <r>
    <d v="1899-12-30T01:03:43"/>
    <x v="3"/>
    <n v="52"/>
    <x v="64"/>
    <d v="1899-12-30T01:00:00"/>
    <d v="1899-12-30T01:00:00"/>
    <x v="1"/>
  </r>
  <r>
    <d v="1899-12-30T01:03:54"/>
    <x v="3"/>
    <n v="53"/>
    <x v="64"/>
    <d v="1899-12-30T01:00:00"/>
    <d v="1899-12-30T01:00:00"/>
    <x v="1"/>
  </r>
  <r>
    <d v="1899-12-30T01:03:55"/>
    <x v="3"/>
    <n v="49"/>
    <x v="64"/>
    <d v="1899-12-30T01:00:00"/>
    <d v="1899-12-30T01:00:00"/>
    <x v="1"/>
  </r>
  <r>
    <d v="1899-12-30T01:03:56"/>
    <x v="3"/>
    <n v="47"/>
    <x v="64"/>
    <d v="1899-12-30T01:00:00"/>
    <d v="1899-12-30T01:00:00"/>
    <x v="1"/>
  </r>
  <r>
    <d v="1899-12-30T01:03:57"/>
    <x v="3"/>
    <n v="53"/>
    <x v="64"/>
    <d v="1899-12-30T01:00:00"/>
    <d v="1899-12-30T01:00:00"/>
    <x v="1"/>
  </r>
  <r>
    <d v="1899-12-30T01:03:58"/>
    <x v="3"/>
    <n v="41"/>
    <x v="64"/>
    <d v="1899-12-30T01:00:00"/>
    <d v="1899-12-30T01:00:00"/>
    <x v="1"/>
  </r>
  <r>
    <d v="1899-12-30T01:03:59"/>
    <x v="3"/>
    <n v="38"/>
    <x v="64"/>
    <d v="1899-12-30T01:00:00"/>
    <d v="1899-12-30T01:00:00"/>
    <x v="1"/>
  </r>
  <r>
    <d v="1899-12-30T01:04:01"/>
    <x v="3"/>
    <n v="41"/>
    <x v="64"/>
    <d v="1899-12-30T01:00:00"/>
    <d v="1899-12-30T01:00:00"/>
    <x v="1"/>
  </r>
  <r>
    <d v="1899-12-30T01:04:02"/>
    <x v="3"/>
    <n v="37"/>
    <x v="64"/>
    <d v="1899-12-30T01:00:00"/>
    <d v="1899-12-30T01:00:00"/>
    <x v="1"/>
  </r>
  <r>
    <d v="1899-12-30T01:04:03"/>
    <x v="3"/>
    <n v="50"/>
    <x v="64"/>
    <d v="1899-12-30T01:00:00"/>
    <d v="1899-12-30T01:00:00"/>
    <x v="1"/>
  </r>
  <r>
    <d v="1899-12-30T01:04:04"/>
    <x v="3"/>
    <n v="47"/>
    <x v="64"/>
    <d v="1899-12-30T01:00:00"/>
    <d v="1899-12-30T01:00:00"/>
    <x v="1"/>
  </r>
  <r>
    <d v="1899-12-30T01:04:05"/>
    <x v="3"/>
    <n v="53"/>
    <x v="64"/>
    <d v="1899-12-30T01:00:00"/>
    <d v="1899-12-30T01:00:00"/>
    <x v="1"/>
  </r>
  <r>
    <d v="1899-12-30T01:04:09"/>
    <x v="3"/>
    <n v="52"/>
    <x v="64"/>
    <d v="1899-12-30T01:00:00"/>
    <d v="1899-12-30T01:00:00"/>
    <x v="1"/>
  </r>
  <r>
    <d v="1899-12-30T01:04:10"/>
    <x v="3"/>
    <n v="53"/>
    <x v="64"/>
    <d v="1899-12-30T01:00:00"/>
    <d v="1899-12-30T01:00:00"/>
    <x v="1"/>
  </r>
  <r>
    <d v="1899-12-30T01:04:11"/>
    <x v="3"/>
    <n v="52"/>
    <x v="64"/>
    <d v="1899-12-30T01:00:00"/>
    <d v="1899-12-30T01:00:00"/>
    <x v="1"/>
  </r>
  <r>
    <d v="1899-12-30T01:04:12"/>
    <x v="3"/>
    <n v="53"/>
    <x v="64"/>
    <d v="1899-12-30T01:00:00"/>
    <d v="1899-12-30T01:00:00"/>
    <x v="1"/>
  </r>
  <r>
    <d v="1899-12-30T01:04:13"/>
    <x v="3"/>
    <n v="52"/>
    <x v="64"/>
    <d v="1899-12-30T01:00:00"/>
    <d v="1899-12-30T01:00:00"/>
    <x v="1"/>
  </r>
  <r>
    <d v="1899-12-30T01:04:15"/>
    <x v="3"/>
    <n v="53"/>
    <x v="64"/>
    <d v="1899-12-30T01:00:00"/>
    <d v="1899-12-30T01:00:00"/>
    <x v="1"/>
  </r>
  <r>
    <d v="1899-12-30T01:04:16"/>
    <x v="3"/>
    <n v="52"/>
    <x v="64"/>
    <d v="1899-12-30T01:00:00"/>
    <d v="1899-12-30T01:00:00"/>
    <x v="1"/>
  </r>
  <r>
    <d v="1899-12-30T01:04:17"/>
    <x v="3"/>
    <n v="53"/>
    <x v="64"/>
    <d v="1899-12-30T01:00:00"/>
    <d v="1899-12-30T01:00:00"/>
    <x v="1"/>
  </r>
  <r>
    <d v="1899-12-30T01:04:18"/>
    <x v="3"/>
    <n v="52"/>
    <x v="64"/>
    <d v="1899-12-30T01:00:00"/>
    <d v="1899-12-30T01:00:00"/>
    <x v="1"/>
  </r>
  <r>
    <d v="1899-12-30T01:04:20"/>
    <x v="3"/>
    <n v="53"/>
    <x v="64"/>
    <d v="1899-12-30T01:00:00"/>
    <d v="1899-12-30T01:00:00"/>
    <x v="1"/>
  </r>
  <r>
    <d v="1899-12-30T01:04:21"/>
    <x v="3"/>
    <n v="54"/>
    <x v="64"/>
    <d v="1899-12-30T01:00:00"/>
    <d v="1899-12-30T01:00:00"/>
    <x v="1"/>
  </r>
  <r>
    <d v="1899-12-30T01:04:22"/>
    <x v="3"/>
    <n v="52"/>
    <x v="64"/>
    <d v="1899-12-30T01:00:00"/>
    <d v="1899-12-30T01:00:00"/>
    <x v="1"/>
  </r>
  <r>
    <d v="1899-12-30T01:04:25"/>
    <x v="3"/>
    <n v="53"/>
    <x v="64"/>
    <d v="1899-12-30T01:00:00"/>
    <d v="1899-12-30T01:00:00"/>
    <x v="1"/>
  </r>
  <r>
    <d v="1899-12-30T01:04:26"/>
    <x v="3"/>
    <n v="52"/>
    <x v="64"/>
    <d v="1899-12-30T01:00:00"/>
    <d v="1899-12-30T01:00:00"/>
    <x v="1"/>
  </r>
  <r>
    <d v="1899-12-30T01:04:27"/>
    <x v="3"/>
    <n v="53"/>
    <x v="64"/>
    <d v="1899-12-30T01:00:00"/>
    <d v="1899-12-30T01:00:00"/>
    <x v="1"/>
  </r>
  <r>
    <d v="1899-12-30T01:04:28"/>
    <x v="3"/>
    <n v="52"/>
    <x v="64"/>
    <d v="1899-12-30T01:00:00"/>
    <d v="1899-12-30T01:00:00"/>
    <x v="1"/>
  </r>
  <r>
    <d v="1899-12-30T01:04:30"/>
    <x v="3"/>
    <n v="54"/>
    <x v="64"/>
    <d v="1899-12-30T01:00:00"/>
    <d v="1899-12-30T01:00:00"/>
    <x v="1"/>
  </r>
  <r>
    <d v="1899-12-30T01:04:31"/>
    <x v="3"/>
    <n v="52"/>
    <x v="65"/>
    <d v="1899-12-30T01:00:00"/>
    <d v="1899-12-30T01:00:00"/>
    <x v="1"/>
  </r>
  <r>
    <d v="1899-12-30T01:04:32"/>
    <x v="3"/>
    <n v="54"/>
    <x v="65"/>
    <d v="1899-12-30T01:00:00"/>
    <d v="1899-12-30T01:00:00"/>
    <x v="1"/>
  </r>
  <r>
    <d v="1899-12-30T01:04:33"/>
    <x v="3"/>
    <n v="52"/>
    <x v="65"/>
    <d v="1899-12-30T01:00:00"/>
    <d v="1899-12-30T01:00:00"/>
    <x v="1"/>
  </r>
  <r>
    <d v="1899-12-30T01:04:35"/>
    <x v="3"/>
    <n v="53"/>
    <x v="65"/>
    <d v="1899-12-30T01:00:00"/>
    <d v="1899-12-30T01:00:00"/>
    <x v="1"/>
  </r>
  <r>
    <d v="1899-12-30T01:04:37"/>
    <x v="3"/>
    <n v="52"/>
    <x v="65"/>
    <d v="1899-12-30T01:00:00"/>
    <d v="1899-12-30T01:00:00"/>
    <x v="1"/>
  </r>
  <r>
    <d v="1899-12-30T01:04:39"/>
    <x v="3"/>
    <n v="53"/>
    <x v="65"/>
    <d v="1899-12-30T01:00:00"/>
    <d v="1899-12-30T01:00:00"/>
    <x v="1"/>
  </r>
  <r>
    <d v="1899-12-30T01:04:40"/>
    <x v="3"/>
    <n v="52"/>
    <x v="65"/>
    <d v="1899-12-30T01:00:00"/>
    <d v="1899-12-30T01:00:00"/>
    <x v="1"/>
  </r>
  <r>
    <d v="1899-12-30T01:04:41"/>
    <x v="3"/>
    <n v="49"/>
    <x v="65"/>
    <d v="1899-12-30T01:00:00"/>
    <d v="1899-12-30T01:00:00"/>
    <x v="1"/>
  </r>
  <r>
    <d v="1899-12-30T01:04:42"/>
    <x v="3"/>
    <n v="47"/>
    <x v="65"/>
    <d v="1899-12-30T01:00:00"/>
    <d v="1899-12-30T01:00:00"/>
    <x v="1"/>
  </r>
  <r>
    <d v="1899-12-30T01:04:43"/>
    <x v="3"/>
    <n v="49"/>
    <x v="65"/>
    <d v="1899-12-30T01:00:00"/>
    <d v="1899-12-30T01:00:00"/>
    <x v="1"/>
  </r>
  <r>
    <d v="1899-12-30T01:04:44"/>
    <x v="3"/>
    <n v="48"/>
    <x v="65"/>
    <d v="1899-12-30T01:00:00"/>
    <d v="1899-12-30T01:00:00"/>
    <x v="1"/>
  </r>
  <r>
    <d v="1899-12-30T01:04:45"/>
    <x v="3"/>
    <n v="45"/>
    <x v="65"/>
    <d v="1899-12-30T01:00:00"/>
    <d v="1899-12-30T01:00:00"/>
    <x v="1"/>
  </r>
  <r>
    <d v="1899-12-30T01:04:46"/>
    <x v="3"/>
    <n v="43"/>
    <x v="65"/>
    <d v="1899-12-30T01:00:00"/>
    <d v="1899-12-30T01:00:00"/>
    <x v="1"/>
  </r>
  <r>
    <d v="1899-12-30T01:04:47"/>
    <x v="3"/>
    <n v="45"/>
    <x v="65"/>
    <d v="1899-12-30T01:00:00"/>
    <d v="1899-12-30T01:00:00"/>
    <x v="1"/>
  </r>
  <r>
    <d v="1899-12-30T01:04:48"/>
    <x v="3"/>
    <n v="47"/>
    <x v="65"/>
    <d v="1899-12-30T01:00:00"/>
    <d v="1899-12-30T01:00:00"/>
    <x v="1"/>
  </r>
  <r>
    <d v="1899-12-30T01:04:49"/>
    <x v="3"/>
    <n v="45"/>
    <x v="65"/>
    <d v="1899-12-30T01:00:00"/>
    <d v="1899-12-30T01:00:00"/>
    <x v="1"/>
  </r>
  <r>
    <d v="1899-12-30T01:04:50"/>
    <x v="3"/>
    <n v="47"/>
    <x v="65"/>
    <d v="1899-12-30T01:00:00"/>
    <d v="1899-12-30T01:00:00"/>
    <x v="1"/>
  </r>
  <r>
    <d v="1899-12-30T01:04:51"/>
    <x v="3"/>
    <n v="44"/>
    <x v="65"/>
    <d v="1899-12-30T01:00:00"/>
    <d v="1899-12-30T01:00:00"/>
    <x v="1"/>
  </r>
  <r>
    <d v="1899-12-30T01:04:52"/>
    <x v="3"/>
    <n v="40"/>
    <x v="65"/>
    <d v="1899-12-30T01:00:00"/>
    <d v="1899-12-30T01:00:00"/>
    <x v="1"/>
  </r>
  <r>
    <d v="1899-12-30T01:04:53"/>
    <x v="3"/>
    <n v="36"/>
    <x v="65"/>
    <d v="1899-12-30T01:00:00"/>
    <d v="1899-12-30T01:00:00"/>
    <x v="1"/>
  </r>
  <r>
    <d v="1899-12-30T01:04:54"/>
    <x v="3"/>
    <n v="40"/>
    <x v="65"/>
    <d v="1899-12-30T01:00:00"/>
    <d v="1899-12-30T01:00:00"/>
    <x v="1"/>
  </r>
  <r>
    <d v="1899-12-30T01:04:55"/>
    <x v="3"/>
    <n v="38"/>
    <x v="65"/>
    <d v="1899-12-30T01:00:00"/>
    <d v="1899-12-30T01:00:00"/>
    <x v="1"/>
  </r>
  <r>
    <d v="1899-12-30T01:04:56"/>
    <x v="3"/>
    <n v="37"/>
    <x v="65"/>
    <d v="1899-12-30T01:00:00"/>
    <d v="1899-12-30T01:00:00"/>
    <x v="1"/>
  </r>
  <r>
    <d v="1899-12-30T01:04:57"/>
    <x v="3"/>
    <n v="46"/>
    <x v="65"/>
    <d v="1899-12-30T01:00:00"/>
    <d v="1899-12-30T01:00:00"/>
    <x v="1"/>
  </r>
  <r>
    <d v="1899-12-30T01:04:58"/>
    <x v="3"/>
    <n v="51"/>
    <x v="65"/>
    <d v="1899-12-30T01:00:00"/>
    <d v="1899-12-30T01:00:00"/>
    <x v="1"/>
  </r>
  <r>
    <d v="1899-12-30T01:04:59"/>
    <x v="3"/>
    <n v="53"/>
    <x v="65"/>
    <d v="1899-12-30T01:00:00"/>
    <d v="1899-12-30T01:00:00"/>
    <x v="1"/>
  </r>
  <r>
    <d v="1899-12-30T01:05:00"/>
    <x v="3"/>
    <n v="52"/>
    <x v="65"/>
    <d v="1899-12-30T01:00:00"/>
    <d v="1899-12-30T01:00:00"/>
    <x v="1"/>
  </r>
  <r>
    <d v="1899-12-30T01:05:03"/>
    <x v="3"/>
    <n v="53"/>
    <x v="65"/>
    <d v="1899-12-30T01:00:00"/>
    <d v="1899-12-30T01:00:00"/>
    <x v="1"/>
  </r>
  <r>
    <d v="1899-12-30T01:05:04"/>
    <x v="3"/>
    <n v="52"/>
    <x v="65"/>
    <d v="1899-12-30T01:00:00"/>
    <d v="1899-12-30T01:00:00"/>
    <x v="1"/>
  </r>
  <r>
    <d v="1899-12-30T01:05:07"/>
    <x v="3"/>
    <n v="53"/>
    <x v="65"/>
    <d v="1899-12-30T01:00:00"/>
    <d v="1899-12-30T01:00:00"/>
    <x v="1"/>
  </r>
  <r>
    <d v="1899-12-30T01:05:10"/>
    <x v="3"/>
    <n v="52"/>
    <x v="65"/>
    <d v="1899-12-30T01:00:00"/>
    <d v="1899-12-30T01:00:00"/>
    <x v="1"/>
  </r>
  <r>
    <d v="1899-12-30T01:05:11"/>
    <x v="3"/>
    <n v="53"/>
    <x v="65"/>
    <d v="1899-12-30T01:00:00"/>
    <d v="1899-12-30T01:00:00"/>
    <x v="1"/>
  </r>
  <r>
    <d v="1899-12-30T01:05:12"/>
    <x v="3"/>
    <n v="52"/>
    <x v="65"/>
    <d v="1899-12-30T01:00:00"/>
    <d v="1899-12-30T01:00:00"/>
    <x v="1"/>
  </r>
  <r>
    <d v="1899-12-30T01:05:13"/>
    <x v="3"/>
    <n v="53"/>
    <x v="65"/>
    <d v="1899-12-30T01:00:00"/>
    <d v="1899-12-30T01:00:00"/>
    <x v="1"/>
  </r>
  <r>
    <d v="1899-12-30T01:05:14"/>
    <x v="3"/>
    <n v="52"/>
    <x v="65"/>
    <d v="1899-12-30T01:00:00"/>
    <d v="1899-12-30T01:00:00"/>
    <x v="1"/>
  </r>
  <r>
    <d v="1899-12-30T01:05:17"/>
    <x v="3"/>
    <n v="53"/>
    <x v="65"/>
    <d v="1899-12-30T01:00:00"/>
    <d v="1899-12-30T01:00:00"/>
    <x v="1"/>
  </r>
  <r>
    <d v="1899-12-30T01:05:18"/>
    <x v="3"/>
    <n v="52"/>
    <x v="65"/>
    <d v="1899-12-30T01:00:00"/>
    <d v="1899-12-30T01:00:00"/>
    <x v="1"/>
  </r>
  <r>
    <d v="1899-12-30T01:05:23"/>
    <x v="3"/>
    <n v="53"/>
    <x v="65"/>
    <d v="1899-12-30T01:00:00"/>
    <d v="1899-12-30T01:00:00"/>
    <x v="1"/>
  </r>
  <r>
    <d v="1899-12-30T01:05:24"/>
    <x v="3"/>
    <n v="52"/>
    <x v="65"/>
    <d v="1899-12-30T01:00:00"/>
    <d v="1899-12-30T01:00:00"/>
    <x v="1"/>
  </r>
  <r>
    <d v="1899-12-30T01:05:27"/>
    <x v="3"/>
    <n v="53"/>
    <x v="65"/>
    <d v="1899-12-30T01:00:00"/>
    <d v="1899-12-30T01:00:00"/>
    <x v="1"/>
  </r>
  <r>
    <d v="1899-12-30T01:05:29"/>
    <x v="3"/>
    <n v="52"/>
    <x v="65"/>
    <d v="1899-12-30T01:00:00"/>
    <d v="1899-12-30T01:00:00"/>
    <x v="1"/>
  </r>
  <r>
    <d v="1899-12-30T01:05:30"/>
    <x v="3"/>
    <n v="53"/>
    <x v="66"/>
    <d v="1899-12-30T01:00:00"/>
    <d v="1899-12-30T01:00:00"/>
    <x v="1"/>
  </r>
  <r>
    <d v="1899-12-30T01:05:31"/>
    <x v="3"/>
    <n v="52"/>
    <x v="66"/>
    <d v="1899-12-30T01:00:00"/>
    <d v="1899-12-30T01:00:00"/>
    <x v="1"/>
  </r>
  <r>
    <d v="1899-12-30T01:05:32"/>
    <x v="3"/>
    <n v="53"/>
    <x v="66"/>
    <d v="1899-12-30T01:00:00"/>
    <d v="1899-12-30T01:00:00"/>
    <x v="1"/>
  </r>
  <r>
    <d v="1899-12-30T01:05:33"/>
    <x v="3"/>
    <n v="52"/>
    <x v="66"/>
    <d v="1899-12-30T01:00:00"/>
    <d v="1899-12-30T01:00:00"/>
    <x v="1"/>
  </r>
  <r>
    <d v="1899-12-30T01:05:35"/>
    <x v="3"/>
    <n v="50"/>
    <x v="66"/>
    <d v="1899-12-30T01:00:00"/>
    <d v="1899-12-30T01:00:00"/>
    <x v="1"/>
  </r>
  <r>
    <d v="1899-12-30T01:05:36"/>
    <x v="3"/>
    <n v="47"/>
    <x v="66"/>
    <d v="1899-12-30T01:00:00"/>
    <d v="1899-12-30T01:00:00"/>
    <x v="1"/>
  </r>
  <r>
    <d v="1899-12-30T01:05:38"/>
    <x v="3"/>
    <n v="44"/>
    <x v="66"/>
    <d v="1899-12-30T01:00:00"/>
    <d v="1899-12-30T01:00:00"/>
    <x v="1"/>
  </r>
  <r>
    <d v="1899-12-30T01:05:39"/>
    <x v="3"/>
    <n v="45"/>
    <x v="66"/>
    <d v="1899-12-30T01:00:00"/>
    <d v="1899-12-30T01:00:00"/>
    <x v="1"/>
  </r>
  <r>
    <d v="1899-12-30T01:05:40"/>
    <x v="3"/>
    <n v="48"/>
    <x v="66"/>
    <d v="1899-12-30T01:00:00"/>
    <d v="1899-12-30T01:00:00"/>
    <x v="1"/>
  </r>
  <r>
    <d v="1899-12-30T01:05:41"/>
    <x v="3"/>
    <n v="45"/>
    <x v="66"/>
    <d v="1899-12-30T01:00:00"/>
    <d v="1899-12-30T01:00:00"/>
    <x v="1"/>
  </r>
  <r>
    <d v="1899-12-30T01:05:42"/>
    <x v="3"/>
    <n v="47"/>
    <x v="66"/>
    <d v="1899-12-30T01:00:00"/>
    <d v="1899-12-30T01:00:00"/>
    <x v="1"/>
  </r>
  <r>
    <d v="1899-12-30T01:05:43"/>
    <x v="3"/>
    <n v="43"/>
    <x v="66"/>
    <d v="1899-12-30T01:00:00"/>
    <d v="1899-12-30T01:00:00"/>
    <x v="1"/>
  </r>
  <r>
    <d v="1899-12-30T01:05:44"/>
    <x v="3"/>
    <n v="45"/>
    <x v="66"/>
    <d v="1899-12-30T01:00:00"/>
    <d v="1899-12-30T01:00:00"/>
    <x v="1"/>
  </r>
  <r>
    <d v="1899-12-30T01:05:45"/>
    <x v="3"/>
    <n v="38"/>
    <x v="66"/>
    <d v="1899-12-30T01:00:00"/>
    <d v="1899-12-30T01:00:00"/>
    <x v="1"/>
  </r>
  <r>
    <d v="1899-12-30T01:05:46"/>
    <x v="3"/>
    <n v="36"/>
    <x v="66"/>
    <d v="1899-12-30T01:00:00"/>
    <d v="1899-12-30T01:00:00"/>
    <x v="1"/>
  </r>
  <r>
    <d v="1899-12-30T01:05:47"/>
    <x v="3"/>
    <n v="38"/>
    <x v="66"/>
    <d v="1899-12-30T01:00:00"/>
    <d v="1899-12-30T01:00:00"/>
    <x v="1"/>
  </r>
  <r>
    <d v="1899-12-30T01:05:48"/>
    <x v="3"/>
    <n v="37"/>
    <x v="66"/>
    <d v="1899-12-30T01:00:00"/>
    <d v="1899-12-30T01:00:00"/>
    <x v="1"/>
  </r>
  <r>
    <d v="1899-12-30T01:05:50"/>
    <x v="3"/>
    <n v="41"/>
    <x v="66"/>
    <d v="1899-12-30T01:00:00"/>
    <d v="1899-12-30T01:00:00"/>
    <x v="1"/>
  </r>
  <r>
    <d v="1899-12-30T01:05:51"/>
    <x v="3"/>
    <n v="52"/>
    <x v="66"/>
    <d v="1899-12-30T01:00:00"/>
    <d v="1899-12-30T01:00:00"/>
    <x v="1"/>
  </r>
  <r>
    <d v="1899-12-30T01:05:52"/>
    <x v="3"/>
    <n v="53"/>
    <x v="66"/>
    <d v="1899-12-30T01:00:00"/>
    <d v="1899-12-30T01:00:00"/>
    <x v="1"/>
  </r>
  <r>
    <d v="1899-12-30T01:05:53"/>
    <x v="3"/>
    <n v="52"/>
    <x v="66"/>
    <d v="1899-12-30T01:00:00"/>
    <d v="1899-12-30T01:00:00"/>
    <x v="1"/>
  </r>
  <r>
    <d v="1899-12-30T01:05:56"/>
    <x v="3"/>
    <n v="53"/>
    <x v="66"/>
    <d v="1899-12-30T01:00:00"/>
    <d v="1899-12-30T01:00:00"/>
    <x v="1"/>
  </r>
  <r>
    <d v="1899-12-30T01:05:58"/>
    <x v="3"/>
    <n v="54"/>
    <x v="66"/>
    <d v="1899-12-30T01:00:00"/>
    <d v="1899-12-30T01:00:00"/>
    <x v="1"/>
  </r>
  <r>
    <d v="1899-12-30T01:05:59"/>
    <x v="3"/>
    <n v="53"/>
    <x v="66"/>
    <d v="1899-12-30T01:00:00"/>
    <d v="1899-12-30T01:00:00"/>
    <x v="1"/>
  </r>
  <r>
    <d v="1899-12-30T01:06:01"/>
    <x v="3"/>
    <n v="52"/>
    <x v="66"/>
    <d v="1899-12-30T01:00:00"/>
    <d v="1899-12-30T01:00:00"/>
    <x v="1"/>
  </r>
  <r>
    <d v="1899-12-30T01:06:02"/>
    <x v="3"/>
    <n v="53"/>
    <x v="66"/>
    <d v="1899-12-30T01:00:00"/>
    <d v="1899-12-30T01:00:00"/>
    <x v="1"/>
  </r>
  <r>
    <d v="1899-12-30T01:06:03"/>
    <x v="3"/>
    <n v="52"/>
    <x v="66"/>
    <d v="1899-12-30T01:00:00"/>
    <d v="1899-12-30T01:00:00"/>
    <x v="1"/>
  </r>
  <r>
    <d v="1899-12-30T01:06:05"/>
    <x v="3"/>
    <n v="54"/>
    <x v="66"/>
    <d v="1899-12-30T01:00:00"/>
    <d v="1899-12-30T01:00:00"/>
    <x v="1"/>
  </r>
  <r>
    <d v="1899-12-30T01:06:06"/>
    <x v="3"/>
    <n v="52"/>
    <x v="66"/>
    <d v="1899-12-30T01:00:00"/>
    <d v="1899-12-30T01:00:00"/>
    <x v="1"/>
  </r>
  <r>
    <d v="1899-12-30T01:06:07"/>
    <x v="3"/>
    <n v="54"/>
    <x v="66"/>
    <d v="1899-12-30T01:00:00"/>
    <d v="1899-12-30T01:00:00"/>
    <x v="1"/>
  </r>
  <r>
    <d v="1899-12-30T01:06:08"/>
    <x v="3"/>
    <n v="53"/>
    <x v="66"/>
    <d v="1899-12-30T01:00:00"/>
    <d v="1899-12-30T01:00:00"/>
    <x v="1"/>
  </r>
  <r>
    <d v="1899-12-30T01:06:11"/>
    <x v="3"/>
    <n v="52"/>
    <x v="66"/>
    <d v="1899-12-30T01:00:00"/>
    <d v="1899-12-30T01:00:00"/>
    <x v="1"/>
  </r>
  <r>
    <d v="1899-12-30T01:06:13"/>
    <x v="3"/>
    <n v="53"/>
    <x v="66"/>
    <d v="1899-12-30T01:00:00"/>
    <d v="1899-12-30T01:00:00"/>
    <x v="1"/>
  </r>
  <r>
    <d v="1899-12-30T01:06:16"/>
    <x v="3"/>
    <n v="54"/>
    <x v="66"/>
    <d v="1899-12-30T01:00:00"/>
    <d v="1899-12-30T01:00:00"/>
    <x v="1"/>
  </r>
  <r>
    <d v="1899-12-30T01:06:17"/>
    <x v="3"/>
    <n v="53"/>
    <x v="66"/>
    <d v="1899-12-30T01:00:00"/>
    <d v="1899-12-30T01:00:00"/>
    <x v="1"/>
  </r>
  <r>
    <d v="1899-12-30T01:06:21"/>
    <x v="3"/>
    <n v="52"/>
    <x v="66"/>
    <d v="1899-12-30T01:00:00"/>
    <d v="1899-12-30T01:00:00"/>
    <x v="1"/>
  </r>
  <r>
    <d v="1899-12-30T01:06:22"/>
    <x v="3"/>
    <n v="53"/>
    <x v="66"/>
    <d v="1899-12-30T01:00:00"/>
    <d v="1899-12-30T01:00:00"/>
    <x v="1"/>
  </r>
  <r>
    <d v="1899-12-30T01:06:24"/>
    <x v="3"/>
    <n v="52"/>
    <x v="66"/>
    <d v="1899-12-30T01:00:00"/>
    <d v="1899-12-30T01:00:00"/>
    <x v="1"/>
  </r>
  <r>
    <d v="1899-12-30T01:06:26"/>
    <x v="3"/>
    <n v="53"/>
    <x v="66"/>
    <d v="1899-12-30T01:00:00"/>
    <d v="1899-12-30T01:00:00"/>
    <x v="1"/>
  </r>
  <r>
    <d v="1899-12-30T01:06:27"/>
    <x v="3"/>
    <n v="52"/>
    <x v="66"/>
    <d v="1899-12-30T01:00:00"/>
    <d v="1899-12-30T01:00:00"/>
    <x v="1"/>
  </r>
  <r>
    <d v="1899-12-30T01:06:28"/>
    <x v="3"/>
    <n v="53"/>
    <x v="66"/>
    <d v="1899-12-30T01:00:00"/>
    <d v="1899-12-30T01:00:00"/>
    <x v="1"/>
  </r>
  <r>
    <d v="1899-12-30T01:06:31"/>
    <x v="3"/>
    <n v="51"/>
    <x v="67"/>
    <d v="1899-12-30T01:00:00"/>
    <d v="1899-12-30T01:00:00"/>
    <x v="1"/>
  </r>
  <r>
    <d v="1899-12-30T01:06:32"/>
    <x v="3"/>
    <n v="53"/>
    <x v="67"/>
    <d v="1899-12-30T01:00:00"/>
    <d v="1899-12-30T01:00:00"/>
    <x v="1"/>
  </r>
  <r>
    <d v="1899-12-30T01:06:34"/>
    <x v="3"/>
    <n v="52"/>
    <x v="67"/>
    <d v="1899-12-30T01:00:00"/>
    <d v="1899-12-30T01:00:00"/>
    <x v="1"/>
  </r>
  <r>
    <d v="1899-12-30T01:06:35"/>
    <x v="3"/>
    <n v="50"/>
    <x v="67"/>
    <d v="1899-12-30T01:00:00"/>
    <d v="1899-12-30T01:00:00"/>
    <x v="1"/>
  </r>
  <r>
    <d v="1899-12-30T01:06:36"/>
    <x v="3"/>
    <n v="47"/>
    <x v="67"/>
    <d v="1899-12-30T01:00:00"/>
    <d v="1899-12-30T01:00:00"/>
    <x v="1"/>
  </r>
  <r>
    <d v="1899-12-30T01:06:38"/>
    <x v="3"/>
    <n v="39"/>
    <x v="67"/>
    <d v="1899-12-30T01:00:00"/>
    <d v="1899-12-30T01:00:00"/>
    <x v="1"/>
  </r>
  <r>
    <d v="1899-12-30T01:06:39"/>
    <x v="3"/>
    <n v="38"/>
    <x v="67"/>
    <d v="1899-12-30T01:00:00"/>
    <d v="1899-12-30T01:00:00"/>
    <x v="1"/>
  </r>
  <r>
    <d v="1899-12-30T01:06:40"/>
    <x v="3"/>
    <n v="37"/>
    <x v="67"/>
    <d v="1899-12-30T01:00:00"/>
    <d v="1899-12-30T01:00:00"/>
    <x v="1"/>
  </r>
  <r>
    <d v="1899-12-30T01:06:41"/>
    <x v="3"/>
    <n v="34"/>
    <x v="67"/>
    <d v="1899-12-30T01:00:00"/>
    <d v="1899-12-30T01:00:00"/>
    <x v="1"/>
  </r>
  <r>
    <d v="1899-12-30T01:06:42"/>
    <x v="3"/>
    <n v="36"/>
    <x v="67"/>
    <d v="1899-12-30T01:00:00"/>
    <d v="1899-12-30T01:00:00"/>
    <x v="1"/>
  </r>
  <r>
    <d v="1899-12-30T01:06:43"/>
    <x v="3"/>
    <n v="46"/>
    <x v="67"/>
    <d v="1899-12-30T01:00:00"/>
    <d v="1899-12-30T01:00:00"/>
    <x v="1"/>
  </r>
  <r>
    <d v="1899-12-30T01:06:44"/>
    <x v="3"/>
    <n v="41"/>
    <x v="67"/>
    <d v="1899-12-30T01:00:00"/>
    <d v="1899-12-30T01:00:00"/>
    <x v="1"/>
  </r>
  <r>
    <d v="1899-12-30T01:06:45"/>
    <x v="3"/>
    <n v="53"/>
    <x v="67"/>
    <d v="1899-12-30T01:00:00"/>
    <d v="1899-12-30T01:00:00"/>
    <x v="1"/>
  </r>
  <r>
    <d v="1899-12-30T01:06:48"/>
    <x v="3"/>
    <n v="52"/>
    <x v="67"/>
    <d v="1899-12-30T01:00:00"/>
    <d v="1899-12-30T01:00:00"/>
    <x v="1"/>
  </r>
  <r>
    <d v="1899-12-30T01:06:49"/>
    <x v="3"/>
    <n v="53"/>
    <x v="67"/>
    <d v="1899-12-30T01:00:00"/>
    <d v="1899-12-30T01:00:00"/>
    <x v="1"/>
  </r>
  <r>
    <d v="1899-12-30T01:07:02"/>
    <x v="3"/>
    <n v="52"/>
    <x v="67"/>
    <d v="1899-12-30T01:00:00"/>
    <d v="1899-12-30T01:00:00"/>
    <x v="1"/>
  </r>
  <r>
    <d v="1899-12-30T01:07:03"/>
    <x v="3"/>
    <n v="53"/>
    <x v="67"/>
    <d v="1899-12-30T01:00:00"/>
    <d v="1899-12-30T01:00:00"/>
    <x v="1"/>
  </r>
  <r>
    <d v="1899-12-30T01:07:07"/>
    <x v="3"/>
    <n v="52"/>
    <x v="67"/>
    <d v="1899-12-30T01:00:00"/>
    <d v="1899-12-30T01:00:00"/>
    <x v="1"/>
  </r>
  <r>
    <d v="1899-12-30T01:07:08"/>
    <x v="3"/>
    <n v="53"/>
    <x v="67"/>
    <d v="1899-12-30T01:00:00"/>
    <d v="1899-12-30T01:00:00"/>
    <x v="1"/>
  </r>
  <r>
    <d v="1899-12-30T01:07:10"/>
    <x v="3"/>
    <n v="52"/>
    <x v="67"/>
    <d v="1899-12-30T01:00:00"/>
    <d v="1899-12-30T01:00:00"/>
    <x v="1"/>
  </r>
  <r>
    <d v="1899-12-30T01:07:11"/>
    <x v="3"/>
    <n v="53"/>
    <x v="67"/>
    <d v="1899-12-30T01:00:00"/>
    <d v="1899-12-30T01:00:00"/>
    <x v="1"/>
  </r>
  <r>
    <d v="1899-12-30T01:07:13"/>
    <x v="3"/>
    <n v="52"/>
    <x v="67"/>
    <d v="1899-12-30T01:00:00"/>
    <d v="1899-12-30T01:00:00"/>
    <x v="1"/>
  </r>
  <r>
    <d v="1899-12-30T01:07:14"/>
    <x v="3"/>
    <n v="53"/>
    <x v="67"/>
    <d v="1899-12-30T01:00:00"/>
    <d v="1899-12-30T01:00:00"/>
    <x v="1"/>
  </r>
  <r>
    <d v="1899-12-30T01:07:16"/>
    <x v="3"/>
    <n v="52"/>
    <x v="67"/>
    <d v="1899-12-30T01:00:00"/>
    <d v="1899-12-30T01:00:00"/>
    <x v="1"/>
  </r>
  <r>
    <d v="1899-12-30T01:07:17"/>
    <x v="3"/>
    <n v="53"/>
    <x v="67"/>
    <d v="1899-12-30T01:00:00"/>
    <d v="1899-12-30T01:00:00"/>
    <x v="1"/>
  </r>
  <r>
    <d v="1899-12-30T01:07:20"/>
    <x v="3"/>
    <n v="50"/>
    <x v="67"/>
    <d v="1899-12-30T01:00:00"/>
    <d v="1899-12-30T01:00:00"/>
    <x v="1"/>
  </r>
  <r>
    <d v="1899-12-30T01:07:21"/>
    <x v="3"/>
    <n v="51"/>
    <x v="67"/>
    <d v="1899-12-30T01:00:00"/>
    <d v="1899-12-30T01:00:00"/>
    <x v="1"/>
  </r>
  <r>
    <d v="1899-12-30T01:07:22"/>
    <x v="3"/>
    <n v="53"/>
    <x v="67"/>
    <d v="1899-12-30T01:00:00"/>
    <d v="1899-12-30T01:00:00"/>
    <x v="1"/>
  </r>
  <r>
    <d v="1899-12-30T01:07:23"/>
    <x v="3"/>
    <n v="51"/>
    <x v="67"/>
    <d v="1899-12-30T01:00:00"/>
    <d v="1899-12-30T01:00:00"/>
    <x v="1"/>
  </r>
  <r>
    <d v="1899-12-30T01:07:24"/>
    <x v="3"/>
    <n v="46"/>
    <x v="67"/>
    <d v="1899-12-30T01:00:00"/>
    <d v="1899-12-30T01:00:00"/>
    <x v="1"/>
  </r>
  <r>
    <d v="1899-12-30T01:07:25"/>
    <x v="3"/>
    <n v="45"/>
    <x v="67"/>
    <d v="1899-12-30T01:00:00"/>
    <d v="1899-12-30T01:00:00"/>
    <x v="1"/>
  </r>
  <r>
    <d v="1899-12-30T01:07:26"/>
    <x v="3"/>
    <n v="47"/>
    <x v="67"/>
    <d v="1899-12-30T01:00:00"/>
    <d v="1899-12-30T01:00:00"/>
    <x v="1"/>
  </r>
  <r>
    <d v="1899-12-30T01:07:27"/>
    <x v="3"/>
    <n v="46"/>
    <x v="67"/>
    <d v="1899-12-30T01:00:00"/>
    <d v="1899-12-30T01:00:00"/>
    <x v="1"/>
  </r>
  <r>
    <d v="1899-12-30T01:07:28"/>
    <x v="3"/>
    <n v="45"/>
    <x v="67"/>
    <d v="1899-12-30T01:00:00"/>
    <d v="1899-12-30T01:00:00"/>
    <x v="1"/>
  </r>
  <r>
    <d v="1899-12-30T01:07:29"/>
    <x v="3"/>
    <n v="44"/>
    <x v="67"/>
    <d v="1899-12-30T01:00:00"/>
    <d v="1899-12-30T01:00:00"/>
    <x v="1"/>
  </r>
  <r>
    <d v="1899-12-30T01:07:31"/>
    <x v="3"/>
    <n v="41"/>
    <x v="68"/>
    <d v="1899-12-30T01:15:00"/>
    <d v="1899-12-30T01:00:00"/>
    <x v="1"/>
  </r>
  <r>
    <d v="1899-12-30T01:07:32"/>
    <x v="3"/>
    <n v="33"/>
    <x v="68"/>
    <d v="1899-12-30T01:15:00"/>
    <d v="1899-12-30T01:00:00"/>
    <x v="1"/>
  </r>
  <r>
    <d v="1899-12-30T01:07:33"/>
    <x v="3"/>
    <n v="36"/>
    <x v="68"/>
    <d v="1899-12-30T01:15:00"/>
    <d v="1899-12-30T01:00:00"/>
    <x v="1"/>
  </r>
  <r>
    <d v="1899-12-30T01:07:34"/>
    <x v="3"/>
    <n v="33"/>
    <x v="68"/>
    <d v="1899-12-30T01:15:00"/>
    <d v="1899-12-30T01:00:00"/>
    <x v="1"/>
  </r>
  <r>
    <d v="1899-12-30T01:07:35"/>
    <x v="3"/>
    <n v="36"/>
    <x v="68"/>
    <d v="1899-12-30T01:15:00"/>
    <d v="1899-12-30T01:00:00"/>
    <x v="1"/>
  </r>
  <r>
    <d v="1899-12-30T01:07:36"/>
    <x v="3"/>
    <n v="31"/>
    <x v="68"/>
    <d v="1899-12-30T01:15:00"/>
    <d v="1899-12-30T01:00:00"/>
    <x v="1"/>
  </r>
  <r>
    <d v="1899-12-30T01:07:37"/>
    <x v="3"/>
    <n v="46"/>
    <x v="68"/>
    <d v="1899-12-30T01:15:00"/>
    <d v="1899-12-30T01:00:00"/>
    <x v="1"/>
  </r>
  <r>
    <d v="1899-12-30T01:07:38"/>
    <x v="3"/>
    <n v="51"/>
    <x v="68"/>
    <d v="1899-12-30T01:15:00"/>
    <d v="1899-12-30T01:00:00"/>
    <x v="1"/>
  </r>
  <r>
    <d v="1899-12-30T01:07:39"/>
    <x v="3"/>
    <n v="53"/>
    <x v="68"/>
    <d v="1899-12-30T01:15:00"/>
    <d v="1899-12-30T01:00:00"/>
    <x v="1"/>
  </r>
  <r>
    <d v="1899-12-30T01:07:44"/>
    <x v="3"/>
    <n v="52"/>
    <x v="68"/>
    <d v="1899-12-30T01:15:00"/>
    <d v="1899-12-30T01:00:00"/>
    <x v="1"/>
  </r>
  <r>
    <d v="1899-12-30T01:07:46"/>
    <x v="3"/>
    <n v="53"/>
    <x v="68"/>
    <d v="1899-12-30T01:15:00"/>
    <d v="1899-12-30T01:00:00"/>
    <x v="1"/>
  </r>
  <r>
    <d v="1899-12-30T01:07:47"/>
    <x v="3"/>
    <n v="52"/>
    <x v="68"/>
    <d v="1899-12-30T01:15:00"/>
    <d v="1899-12-30T01:00:00"/>
    <x v="1"/>
  </r>
  <r>
    <d v="1899-12-30T01:07:48"/>
    <x v="3"/>
    <n v="53"/>
    <x v="68"/>
    <d v="1899-12-30T01:15:00"/>
    <d v="1899-12-30T01:00:00"/>
    <x v="1"/>
  </r>
  <r>
    <d v="1899-12-30T01:07:58"/>
    <x v="3"/>
    <n v="52"/>
    <x v="68"/>
    <d v="1899-12-30T01:15:00"/>
    <d v="1899-12-30T01:00:00"/>
    <x v="1"/>
  </r>
  <r>
    <d v="1899-12-30T01:07:59"/>
    <x v="3"/>
    <n v="53"/>
    <x v="68"/>
    <d v="1899-12-30T01:15:00"/>
    <d v="1899-12-30T01:00:00"/>
    <x v="1"/>
  </r>
  <r>
    <d v="1899-12-30T01:08:07"/>
    <x v="3"/>
    <n v="52"/>
    <x v="68"/>
    <d v="1899-12-30T01:15:00"/>
    <d v="1899-12-30T01:00:00"/>
    <x v="1"/>
  </r>
  <r>
    <d v="1899-12-30T01:08:08"/>
    <x v="3"/>
    <n v="53"/>
    <x v="68"/>
    <d v="1899-12-30T01:15:00"/>
    <d v="1899-12-30T01:00:00"/>
    <x v="1"/>
  </r>
  <r>
    <d v="1899-12-30T01:08:16"/>
    <x v="3"/>
    <n v="51"/>
    <x v="68"/>
    <d v="1899-12-30T01:15:00"/>
    <d v="1899-12-30T01:00:00"/>
    <x v="1"/>
  </r>
  <r>
    <d v="1899-12-30T01:08:17"/>
    <x v="3"/>
    <n v="48"/>
    <x v="68"/>
    <d v="1899-12-30T01:15:00"/>
    <d v="1899-12-30T01:00:00"/>
    <x v="1"/>
  </r>
  <r>
    <d v="1899-12-30T01:08:18"/>
    <x v="3"/>
    <n v="49"/>
    <x v="68"/>
    <d v="1899-12-30T01:15:00"/>
    <d v="1899-12-30T01:00:00"/>
    <x v="1"/>
  </r>
  <r>
    <d v="1899-12-30T01:08:19"/>
    <x v="3"/>
    <n v="50"/>
    <x v="68"/>
    <d v="1899-12-30T01:15:00"/>
    <d v="1899-12-30T01:00:00"/>
    <x v="1"/>
  </r>
  <r>
    <d v="1899-12-30T01:08:20"/>
    <x v="3"/>
    <n v="48"/>
    <x v="68"/>
    <d v="1899-12-30T01:15:00"/>
    <d v="1899-12-30T01:00:00"/>
    <x v="1"/>
  </r>
  <r>
    <d v="1899-12-30T01:08:21"/>
    <x v="3"/>
    <n v="47"/>
    <x v="68"/>
    <d v="1899-12-30T01:15:00"/>
    <d v="1899-12-30T01:00:00"/>
    <x v="1"/>
  </r>
  <r>
    <d v="1899-12-30T01:08:22"/>
    <x v="3"/>
    <n v="46"/>
    <x v="68"/>
    <d v="1899-12-30T01:15:00"/>
    <d v="1899-12-30T01:00:00"/>
    <x v="1"/>
  </r>
  <r>
    <d v="1899-12-30T01:08:23"/>
    <x v="3"/>
    <n v="43"/>
    <x v="68"/>
    <d v="1899-12-30T01:15:00"/>
    <d v="1899-12-30T01:00:00"/>
    <x v="1"/>
  </r>
  <r>
    <d v="1899-12-30T01:08:24"/>
    <x v="3"/>
    <n v="47"/>
    <x v="68"/>
    <d v="1899-12-30T01:15:00"/>
    <d v="1899-12-30T01:00:00"/>
    <x v="1"/>
  </r>
  <r>
    <d v="1899-12-30T01:08:25"/>
    <x v="3"/>
    <n v="34"/>
    <x v="68"/>
    <d v="1899-12-30T01:15:00"/>
    <d v="1899-12-30T01:00:00"/>
    <x v="1"/>
  </r>
  <r>
    <d v="1899-12-30T01:08:26"/>
    <x v="3"/>
    <n v="36"/>
    <x v="68"/>
    <d v="1899-12-30T01:15:00"/>
    <d v="1899-12-30T01:00:00"/>
    <x v="1"/>
  </r>
  <r>
    <d v="1899-12-30T01:08:27"/>
    <x v="3"/>
    <n v="34"/>
    <x v="68"/>
    <d v="1899-12-30T01:15:00"/>
    <d v="1899-12-30T01:00:00"/>
    <x v="1"/>
  </r>
  <r>
    <d v="1899-12-30T01:08:28"/>
    <x v="3"/>
    <n v="36"/>
    <x v="68"/>
    <d v="1899-12-30T01:15:00"/>
    <d v="1899-12-30T01:00:00"/>
    <x v="1"/>
  </r>
  <r>
    <d v="1899-12-30T01:08:30"/>
    <x v="3"/>
    <n v="43"/>
    <x v="68"/>
    <d v="1899-12-30T01:15:00"/>
    <d v="1899-12-30T01:00:00"/>
    <x v="1"/>
  </r>
  <r>
    <d v="1899-12-30T01:08:31"/>
    <x v="3"/>
    <n v="45"/>
    <x v="69"/>
    <d v="1899-12-30T01:15:00"/>
    <d v="1899-12-30T01:00:00"/>
    <x v="1"/>
  </r>
  <r>
    <d v="1899-12-30T01:08:32"/>
    <x v="3"/>
    <n v="53"/>
    <x v="69"/>
    <d v="1899-12-30T01:15:00"/>
    <d v="1899-12-30T01:00:00"/>
    <x v="1"/>
  </r>
  <r>
    <d v="1899-12-30T01:08:38"/>
    <x v="3"/>
    <n v="54"/>
    <x v="69"/>
    <d v="1899-12-30T01:15:00"/>
    <d v="1899-12-30T01:00:00"/>
    <x v="1"/>
  </r>
  <r>
    <d v="1899-12-30T01:08:39"/>
    <x v="3"/>
    <n v="53"/>
    <x v="69"/>
    <d v="1899-12-30T01:15:00"/>
    <d v="1899-12-30T01:00:00"/>
    <x v="1"/>
  </r>
  <r>
    <d v="1899-12-30T01:08:45"/>
    <x v="3"/>
    <n v="52"/>
    <x v="69"/>
    <d v="1899-12-30T01:15:00"/>
    <d v="1899-12-30T01:00:00"/>
    <x v="1"/>
  </r>
  <r>
    <d v="1899-12-30T01:08:46"/>
    <x v="3"/>
    <n v="53"/>
    <x v="69"/>
    <d v="1899-12-30T01:15:00"/>
    <d v="1899-12-30T01:00:00"/>
    <x v="1"/>
  </r>
  <r>
    <d v="1899-12-30T01:08:48"/>
    <x v="3"/>
    <n v="54"/>
    <x v="69"/>
    <d v="1899-12-30T01:15:00"/>
    <d v="1899-12-30T01:00:00"/>
    <x v="1"/>
  </r>
  <r>
    <d v="1899-12-30T01:08:49"/>
    <x v="3"/>
    <n v="53"/>
    <x v="69"/>
    <d v="1899-12-30T01:15:00"/>
    <d v="1899-12-30T01:00:00"/>
    <x v="1"/>
  </r>
  <r>
    <d v="1899-12-30T01:08:50"/>
    <x v="3"/>
    <n v="54"/>
    <x v="69"/>
    <d v="1899-12-30T01:15:00"/>
    <d v="1899-12-30T01:00:00"/>
    <x v="1"/>
  </r>
  <r>
    <d v="1899-12-30T01:08:52"/>
    <x v="3"/>
    <n v="53"/>
    <x v="69"/>
    <d v="1899-12-30T01:15:00"/>
    <d v="1899-12-30T01:00:00"/>
    <x v="1"/>
  </r>
  <r>
    <d v="1899-12-30T01:08:56"/>
    <x v="3"/>
    <n v="54"/>
    <x v="69"/>
    <d v="1899-12-30T01:15:00"/>
    <d v="1899-12-30T01:00:00"/>
    <x v="1"/>
  </r>
  <r>
    <d v="1899-12-30T01:08:57"/>
    <x v="3"/>
    <n v="53"/>
    <x v="69"/>
    <d v="1899-12-30T01:15:00"/>
    <d v="1899-12-30T01:00:00"/>
    <x v="1"/>
  </r>
  <r>
    <d v="1899-12-30T01:08:59"/>
    <x v="3"/>
    <n v="52"/>
    <x v="69"/>
    <d v="1899-12-30T01:15:00"/>
    <d v="1899-12-30T01:00:00"/>
    <x v="1"/>
  </r>
  <r>
    <d v="1899-12-30T01:09:00"/>
    <x v="3"/>
    <n v="53"/>
    <x v="69"/>
    <d v="1899-12-30T01:15:00"/>
    <d v="1899-12-30T01:00:00"/>
    <x v="1"/>
  </r>
  <r>
    <d v="1899-12-30T01:09:05"/>
    <x v="3"/>
    <n v="54"/>
    <x v="69"/>
    <d v="1899-12-30T01:15:00"/>
    <d v="1899-12-30T01:00:00"/>
    <x v="1"/>
  </r>
  <r>
    <d v="1899-12-30T01:09:06"/>
    <x v="3"/>
    <n v="53"/>
    <x v="69"/>
    <d v="1899-12-30T01:15:00"/>
    <d v="1899-12-30T01:00:00"/>
    <x v="1"/>
  </r>
  <r>
    <d v="1899-12-30T01:09:11"/>
    <x v="3"/>
    <n v="50"/>
    <x v="69"/>
    <d v="1899-12-30T01:15:00"/>
    <d v="1899-12-30T01:00:00"/>
    <x v="1"/>
  </r>
  <r>
    <d v="1899-12-30T01:09:12"/>
    <x v="3"/>
    <n v="51"/>
    <x v="69"/>
    <d v="1899-12-30T01:15:00"/>
    <d v="1899-12-30T01:00:00"/>
    <x v="1"/>
  </r>
  <r>
    <d v="1899-12-30T01:09:13"/>
    <x v="3"/>
    <n v="50"/>
    <x v="69"/>
    <d v="1899-12-30T01:15:00"/>
    <d v="1899-12-30T01:00:00"/>
    <x v="1"/>
  </r>
  <r>
    <d v="1899-12-30T01:09:14"/>
    <x v="3"/>
    <n v="53"/>
    <x v="69"/>
    <d v="1899-12-30T01:15:00"/>
    <d v="1899-12-30T01:00:00"/>
    <x v="1"/>
  </r>
  <r>
    <d v="1899-12-30T01:09:15"/>
    <x v="3"/>
    <n v="46"/>
    <x v="69"/>
    <d v="1899-12-30T01:15:00"/>
    <d v="1899-12-30T01:00:00"/>
    <x v="1"/>
  </r>
  <r>
    <d v="1899-12-30T01:09:16"/>
    <x v="3"/>
    <n v="40"/>
    <x v="69"/>
    <d v="1899-12-30T01:15:00"/>
    <d v="1899-12-30T01:00:00"/>
    <x v="1"/>
  </r>
  <r>
    <d v="1899-12-30T01:09:17"/>
    <x v="3"/>
    <n v="47"/>
    <x v="69"/>
    <d v="1899-12-30T01:15:00"/>
    <d v="1899-12-30T01:00:00"/>
    <x v="1"/>
  </r>
  <r>
    <d v="1899-12-30T01:09:18"/>
    <x v="3"/>
    <n v="36"/>
    <x v="69"/>
    <d v="1899-12-30T01:15:00"/>
    <d v="1899-12-30T01:00:00"/>
    <x v="1"/>
  </r>
  <r>
    <d v="1899-12-30T01:09:19"/>
    <x v="3"/>
    <n v="33"/>
    <x v="69"/>
    <d v="1899-12-30T01:15:00"/>
    <d v="1899-12-30T01:00:00"/>
    <x v="1"/>
  </r>
  <r>
    <d v="1899-12-30T01:09:20"/>
    <x v="3"/>
    <n v="36"/>
    <x v="69"/>
    <d v="1899-12-30T01:15:00"/>
    <d v="1899-12-30T01:00:00"/>
    <x v="1"/>
  </r>
  <r>
    <d v="1899-12-30T01:09:21"/>
    <x v="3"/>
    <n v="34"/>
    <x v="69"/>
    <d v="1899-12-30T01:15:00"/>
    <d v="1899-12-30T01:00:00"/>
    <x v="1"/>
  </r>
  <r>
    <d v="1899-12-30T01:09:22"/>
    <x v="3"/>
    <n v="33"/>
    <x v="69"/>
    <d v="1899-12-30T01:15:00"/>
    <d v="1899-12-30T01:00:00"/>
    <x v="1"/>
  </r>
  <r>
    <d v="1899-12-30T01:09:23"/>
    <x v="3"/>
    <n v="41"/>
    <x v="69"/>
    <d v="1899-12-30T01:15:00"/>
    <d v="1899-12-30T01:00:00"/>
    <x v="1"/>
  </r>
  <r>
    <d v="1899-12-30T01:09:24"/>
    <x v="3"/>
    <n v="38"/>
    <x v="69"/>
    <d v="1899-12-30T01:15:00"/>
    <d v="1899-12-30T01:00:00"/>
    <x v="1"/>
  </r>
  <r>
    <d v="1899-12-30T01:09:25"/>
    <x v="3"/>
    <n v="53"/>
    <x v="69"/>
    <d v="1899-12-30T01:15:00"/>
    <d v="1899-12-30T01:00:00"/>
    <x v="1"/>
  </r>
  <r>
    <d v="1899-12-30T01:09:27"/>
    <x v="3"/>
    <n v="52"/>
    <x v="69"/>
    <d v="1899-12-30T01:15:00"/>
    <d v="1899-12-30T01:00:00"/>
    <x v="1"/>
  </r>
  <r>
    <d v="1899-12-30T01:09:28"/>
    <x v="3"/>
    <n v="53"/>
    <x v="69"/>
    <d v="1899-12-30T01:15:00"/>
    <d v="1899-12-30T01:00:00"/>
    <x v="1"/>
  </r>
  <r>
    <d v="1899-12-30T01:09:30"/>
    <x v="3"/>
    <n v="52"/>
    <x v="70"/>
    <d v="1899-12-30T01:15:00"/>
    <d v="1899-12-30T01:00:00"/>
    <x v="1"/>
  </r>
  <r>
    <d v="1899-12-30T01:09:33"/>
    <x v="3"/>
    <n v="53"/>
    <x v="70"/>
    <d v="1899-12-30T01:15:00"/>
    <d v="1899-12-30T01:00:00"/>
    <x v="1"/>
  </r>
  <r>
    <d v="1899-12-30T01:09:45"/>
    <x v="3"/>
    <n v="52"/>
    <x v="70"/>
    <d v="1899-12-30T01:15:00"/>
    <d v="1899-12-30T01:00:00"/>
    <x v="1"/>
  </r>
  <r>
    <d v="1899-12-30T01:09:46"/>
    <x v="3"/>
    <n v="53"/>
    <x v="70"/>
    <d v="1899-12-30T01:15:00"/>
    <d v="1899-12-30T01:00:00"/>
    <x v="1"/>
  </r>
  <r>
    <d v="1899-12-30T01:09:48"/>
    <x v="3"/>
    <n v="52"/>
    <x v="70"/>
    <d v="1899-12-30T01:15:00"/>
    <d v="1899-12-30T01:00:00"/>
    <x v="1"/>
  </r>
  <r>
    <d v="1899-12-30T01:09:49"/>
    <x v="3"/>
    <n v="51"/>
    <x v="70"/>
    <d v="1899-12-30T01:15:00"/>
    <d v="1899-12-30T01:00:00"/>
    <x v="1"/>
  </r>
  <r>
    <d v="1899-12-30T01:09:50"/>
    <x v="3"/>
    <n v="53"/>
    <x v="70"/>
    <d v="1899-12-30T01:15:00"/>
    <d v="1899-12-30T01:00:00"/>
    <x v="1"/>
  </r>
  <r>
    <d v="1899-12-30T01:09:51"/>
    <x v="3"/>
    <n v="52"/>
    <x v="70"/>
    <d v="1899-12-30T01:15:00"/>
    <d v="1899-12-30T01:00:00"/>
    <x v="1"/>
  </r>
  <r>
    <d v="1899-12-30T01:09:52"/>
    <x v="3"/>
    <n v="53"/>
    <x v="70"/>
    <d v="1899-12-30T01:15:00"/>
    <d v="1899-12-30T01:00:00"/>
    <x v="1"/>
  </r>
  <r>
    <d v="1899-12-30T01:09:59"/>
    <x v="3"/>
    <n v="52"/>
    <x v="70"/>
    <d v="1899-12-30T01:15:00"/>
    <d v="1899-12-30T01:00:00"/>
    <x v="1"/>
  </r>
  <r>
    <d v="1899-12-30T01:10:00"/>
    <x v="3"/>
    <n v="53"/>
    <x v="70"/>
    <d v="1899-12-30T01:15:00"/>
    <d v="1899-12-30T01:00:00"/>
    <x v="1"/>
  </r>
  <r>
    <d v="1899-12-30T01:10:02"/>
    <x v="3"/>
    <n v="51"/>
    <x v="70"/>
    <d v="1899-12-30T01:15:00"/>
    <d v="1899-12-30T01:00:00"/>
    <x v="1"/>
  </r>
  <r>
    <d v="1899-12-30T01:10:03"/>
    <x v="3"/>
    <n v="49"/>
    <x v="70"/>
    <d v="1899-12-30T01:15:00"/>
    <d v="1899-12-30T01:00:00"/>
    <x v="1"/>
  </r>
  <r>
    <d v="1899-12-30T01:10:04"/>
    <x v="3"/>
    <n v="47"/>
    <x v="70"/>
    <d v="1899-12-30T01:15:00"/>
    <d v="1899-12-30T01:00:00"/>
    <x v="1"/>
  </r>
  <r>
    <d v="1899-12-30T01:10:05"/>
    <x v="3"/>
    <n v="51"/>
    <x v="70"/>
    <d v="1899-12-30T01:15:00"/>
    <d v="1899-12-30T01:00:00"/>
    <x v="1"/>
  </r>
  <r>
    <d v="1899-12-30T01:10:06"/>
    <x v="3"/>
    <n v="47"/>
    <x v="70"/>
    <d v="1899-12-30T01:15:00"/>
    <d v="1899-12-30T01:00:00"/>
    <x v="1"/>
  </r>
  <r>
    <d v="1899-12-30T01:10:07"/>
    <x v="3"/>
    <n v="34"/>
    <x v="70"/>
    <d v="1899-12-30T01:15:00"/>
    <d v="1899-12-30T01:00:00"/>
    <x v="1"/>
  </r>
  <r>
    <d v="1899-12-30T01:10:08"/>
    <x v="3"/>
    <n v="46"/>
    <x v="70"/>
    <d v="1899-12-30T01:15:00"/>
    <d v="1899-12-30T01:00:00"/>
    <x v="1"/>
  </r>
  <r>
    <d v="1899-12-30T01:10:09"/>
    <x v="3"/>
    <n v="45"/>
    <x v="70"/>
    <d v="1899-12-30T01:15:00"/>
    <d v="1899-12-30T01:00:00"/>
    <x v="1"/>
  </r>
  <r>
    <d v="1899-12-30T01:10:10"/>
    <x v="3"/>
    <n v="44"/>
    <x v="70"/>
    <d v="1899-12-30T01:15:00"/>
    <d v="1899-12-30T01:00:00"/>
    <x v="1"/>
  </r>
  <r>
    <d v="1899-12-30T01:10:11"/>
    <x v="3"/>
    <n v="33"/>
    <x v="70"/>
    <d v="1899-12-30T01:15:00"/>
    <d v="1899-12-30T01:00:00"/>
    <x v="1"/>
  </r>
  <r>
    <d v="1899-12-30T01:10:12"/>
    <x v="3"/>
    <n v="36"/>
    <x v="70"/>
    <d v="1899-12-30T01:15:00"/>
    <d v="1899-12-30T01:00:00"/>
    <x v="1"/>
  </r>
  <r>
    <d v="1899-12-30T01:10:13"/>
    <x v="3"/>
    <n v="34"/>
    <x v="70"/>
    <d v="1899-12-30T01:15:00"/>
    <d v="1899-12-30T01:00:00"/>
    <x v="1"/>
  </r>
  <r>
    <d v="1899-12-30T01:10:14"/>
    <x v="3"/>
    <n v="36"/>
    <x v="70"/>
    <d v="1899-12-30T01:15:00"/>
    <d v="1899-12-30T01:00:00"/>
    <x v="1"/>
  </r>
  <r>
    <d v="1899-12-30T01:10:15"/>
    <x v="3"/>
    <n v="26"/>
    <x v="70"/>
    <d v="1899-12-30T01:15:00"/>
    <d v="1899-12-30T01:00:00"/>
    <x v="1"/>
  </r>
  <r>
    <d v="1899-12-30T01:10:16"/>
    <x v="3"/>
    <n v="46"/>
    <x v="70"/>
    <d v="1899-12-30T01:15:00"/>
    <d v="1899-12-30T01:00:00"/>
    <x v="1"/>
  </r>
  <r>
    <d v="1899-12-30T01:10:17"/>
    <x v="3"/>
    <n v="45"/>
    <x v="70"/>
    <d v="1899-12-30T01:15:00"/>
    <d v="1899-12-30T01:00:00"/>
    <x v="1"/>
  </r>
  <r>
    <d v="1899-12-30T01:10:18"/>
    <x v="3"/>
    <n v="52"/>
    <x v="70"/>
    <d v="1899-12-30T01:15:00"/>
    <d v="1899-12-30T01:00:00"/>
    <x v="1"/>
  </r>
  <r>
    <d v="1899-12-30T01:10:19"/>
    <x v="3"/>
    <n v="53"/>
    <x v="70"/>
    <d v="1899-12-30T01:15:00"/>
    <d v="1899-12-30T01:00:00"/>
    <x v="1"/>
  </r>
  <r>
    <d v="1899-12-30T01:10:23"/>
    <x v="3"/>
    <n v="52"/>
    <x v="70"/>
    <d v="1899-12-30T01:15:00"/>
    <d v="1899-12-30T01:00:00"/>
    <x v="1"/>
  </r>
  <r>
    <d v="1899-12-30T01:10:24"/>
    <x v="3"/>
    <n v="53"/>
    <x v="70"/>
    <d v="1899-12-30T01:15:00"/>
    <d v="1899-12-30T01:00:00"/>
    <x v="1"/>
  </r>
  <r>
    <d v="1899-12-30T01:10:27"/>
    <x v="3"/>
    <n v="52"/>
    <x v="70"/>
    <d v="1899-12-30T01:15:00"/>
    <d v="1899-12-30T01:00:00"/>
    <x v="1"/>
  </r>
  <r>
    <d v="1899-12-30T01:10:29"/>
    <x v="3"/>
    <n v="53"/>
    <x v="70"/>
    <d v="1899-12-30T01:15:00"/>
    <d v="1899-12-30T01:00:00"/>
    <x v="1"/>
  </r>
  <r>
    <d v="1899-12-30T01:10:33"/>
    <x v="3"/>
    <n v="52"/>
    <x v="71"/>
    <d v="1899-12-30T01:15:00"/>
    <d v="1899-12-30T01:00:00"/>
    <x v="1"/>
  </r>
  <r>
    <d v="1899-12-30T01:10:35"/>
    <x v="3"/>
    <n v="53"/>
    <x v="71"/>
    <d v="1899-12-30T01:15:00"/>
    <d v="1899-12-30T01:00:00"/>
    <x v="1"/>
  </r>
  <r>
    <d v="1899-12-30T01:10:37"/>
    <x v="3"/>
    <n v="52"/>
    <x v="71"/>
    <d v="1899-12-30T01:15:00"/>
    <d v="1899-12-30T01:00:00"/>
    <x v="1"/>
  </r>
  <r>
    <d v="1899-12-30T01:10:38"/>
    <x v="3"/>
    <n v="53"/>
    <x v="71"/>
    <d v="1899-12-30T01:15:00"/>
    <d v="1899-12-30T01:00:00"/>
    <x v="1"/>
  </r>
  <r>
    <d v="1899-12-30T01:10:53"/>
    <x v="3"/>
    <n v="52"/>
    <x v="71"/>
    <d v="1899-12-30T01:15:00"/>
    <d v="1899-12-30T01:00:00"/>
    <x v="1"/>
  </r>
  <r>
    <d v="1899-12-30T01:10:54"/>
    <x v="3"/>
    <n v="51"/>
    <x v="71"/>
    <d v="1899-12-30T01:15:00"/>
    <d v="1899-12-30T01:00:00"/>
    <x v="1"/>
  </r>
  <r>
    <d v="1899-12-30T01:10:55"/>
    <x v="3"/>
    <n v="50"/>
    <x v="71"/>
    <d v="1899-12-30T01:15:00"/>
    <d v="1899-12-30T01:00:00"/>
    <x v="1"/>
  </r>
  <r>
    <d v="1899-12-30T01:10:56"/>
    <x v="3"/>
    <n v="48"/>
    <x v="71"/>
    <d v="1899-12-30T01:15:00"/>
    <d v="1899-12-30T01:00:00"/>
    <x v="1"/>
  </r>
  <r>
    <d v="1899-12-30T01:10:57"/>
    <x v="3"/>
    <n v="49"/>
    <x v="71"/>
    <d v="1899-12-30T01:15:00"/>
    <d v="1899-12-30T01:00:00"/>
    <x v="1"/>
  </r>
  <r>
    <d v="1899-12-30T01:10:58"/>
    <x v="3"/>
    <n v="47"/>
    <x v="71"/>
    <d v="1899-12-30T01:15:00"/>
    <d v="1899-12-30T01:00:00"/>
    <x v="1"/>
  </r>
  <r>
    <d v="1899-12-30T01:10:59"/>
    <x v="3"/>
    <n v="48"/>
    <x v="71"/>
    <d v="1899-12-30T01:15:00"/>
    <d v="1899-12-30T01:00:00"/>
    <x v="1"/>
  </r>
  <r>
    <d v="1899-12-30T01:11:00"/>
    <x v="3"/>
    <n v="47"/>
    <x v="71"/>
    <d v="1899-12-30T01:15:00"/>
    <d v="1899-12-30T01:00:00"/>
    <x v="1"/>
  </r>
  <r>
    <d v="1899-12-30T01:11:03"/>
    <x v="3"/>
    <n v="43"/>
    <x v="71"/>
    <d v="1899-12-30T01:15:00"/>
    <d v="1899-12-30T01:00:00"/>
    <x v="1"/>
  </r>
  <r>
    <d v="1899-12-30T01:11:04"/>
    <x v="3"/>
    <n v="44"/>
    <x v="71"/>
    <d v="1899-12-30T01:15:00"/>
    <d v="1899-12-30T01:00:00"/>
    <x v="1"/>
  </r>
  <r>
    <d v="1899-12-30T01:11:05"/>
    <x v="3"/>
    <n v="38"/>
    <x v="71"/>
    <d v="1899-12-30T01:15:00"/>
    <d v="1899-12-30T01:00:00"/>
    <x v="1"/>
  </r>
  <r>
    <d v="1899-12-30T01:11:06"/>
    <x v="3"/>
    <n v="34"/>
    <x v="71"/>
    <d v="1899-12-30T01:15:00"/>
    <d v="1899-12-30T01:00:00"/>
    <x v="1"/>
  </r>
  <r>
    <d v="1899-12-30T01:11:07"/>
    <x v="3"/>
    <n v="35"/>
    <x v="71"/>
    <d v="1899-12-30T01:15:00"/>
    <d v="1899-12-30T01:00:00"/>
    <x v="1"/>
  </r>
  <r>
    <d v="1899-12-30T01:11:08"/>
    <x v="3"/>
    <n v="38"/>
    <x v="71"/>
    <d v="1899-12-30T01:15:00"/>
    <d v="1899-12-30T01:00:00"/>
    <x v="1"/>
  </r>
  <r>
    <d v="1899-12-30T01:11:09"/>
    <x v="3"/>
    <n v="33"/>
    <x v="71"/>
    <d v="1899-12-30T01:15:00"/>
    <d v="1899-12-30T01:00:00"/>
    <x v="1"/>
  </r>
  <r>
    <d v="1899-12-30T01:11:10"/>
    <x v="3"/>
    <n v="46"/>
    <x v="71"/>
    <d v="1899-12-30T01:15:00"/>
    <d v="1899-12-30T01:00:00"/>
    <x v="1"/>
  </r>
  <r>
    <d v="1899-12-30T01:11:11"/>
    <x v="3"/>
    <n v="51"/>
    <x v="71"/>
    <d v="1899-12-30T01:15:00"/>
    <d v="1899-12-30T01:00:00"/>
    <x v="1"/>
  </r>
  <r>
    <d v="1899-12-30T01:11:12"/>
    <x v="3"/>
    <n v="53"/>
    <x v="71"/>
    <d v="1899-12-30T01:15:00"/>
    <d v="1899-12-30T01:00:00"/>
    <x v="1"/>
  </r>
  <r>
    <d v="1899-12-30T01:11:13"/>
    <x v="3"/>
    <n v="52"/>
    <x v="71"/>
    <d v="1899-12-30T01:15:00"/>
    <d v="1899-12-30T01:00:00"/>
    <x v="1"/>
  </r>
  <r>
    <d v="1899-12-30T01:11:14"/>
    <x v="3"/>
    <n v="53"/>
    <x v="71"/>
    <d v="1899-12-30T01:15:00"/>
    <d v="1899-12-30T01:00:00"/>
    <x v="1"/>
  </r>
  <r>
    <d v="1899-12-30T01:11:18"/>
    <x v="3"/>
    <n v="52"/>
    <x v="71"/>
    <d v="1899-12-30T01:15:00"/>
    <d v="1899-12-30T01:00:00"/>
    <x v="1"/>
  </r>
  <r>
    <d v="1899-12-30T01:11:19"/>
    <x v="3"/>
    <n v="53"/>
    <x v="71"/>
    <d v="1899-12-30T01:15:00"/>
    <d v="1899-12-30T01:00:00"/>
    <x v="1"/>
  </r>
  <r>
    <d v="1899-12-30T01:11:28"/>
    <x v="3"/>
    <n v="52"/>
    <x v="71"/>
    <d v="1899-12-30T01:15:00"/>
    <d v="1899-12-30T01:00:00"/>
    <x v="1"/>
  </r>
  <r>
    <d v="1899-12-30T01:11:29"/>
    <x v="3"/>
    <n v="53"/>
    <x v="71"/>
    <d v="1899-12-30T01:15:00"/>
    <d v="1899-12-30T01:00:00"/>
    <x v="1"/>
  </r>
  <r>
    <d v="1899-12-30T01:11:39"/>
    <x v="3"/>
    <n v="52"/>
    <x v="72"/>
    <d v="1899-12-30T01:15:00"/>
    <d v="1899-12-30T01:00:00"/>
    <x v="1"/>
  </r>
  <r>
    <d v="1899-12-30T01:11:40"/>
    <x v="3"/>
    <n v="53"/>
    <x v="72"/>
    <d v="1899-12-30T01:15:00"/>
    <d v="1899-12-30T01:00:00"/>
    <x v="1"/>
  </r>
  <r>
    <d v="1899-12-30T01:11:42"/>
    <x v="3"/>
    <n v="52"/>
    <x v="72"/>
    <d v="1899-12-30T01:15:00"/>
    <d v="1899-12-30T01:00:00"/>
    <x v="1"/>
  </r>
  <r>
    <d v="1899-12-30T01:11:43"/>
    <x v="3"/>
    <n v="53"/>
    <x v="72"/>
    <d v="1899-12-30T01:15:00"/>
    <d v="1899-12-30T01:00:00"/>
    <x v="1"/>
  </r>
  <r>
    <d v="1899-12-30T01:11:45"/>
    <x v="3"/>
    <n v="52"/>
    <x v="72"/>
    <d v="1899-12-30T01:15:00"/>
    <d v="1899-12-30T01:00:00"/>
    <x v="1"/>
  </r>
  <r>
    <d v="1899-12-30T01:11:46"/>
    <x v="3"/>
    <n v="53"/>
    <x v="72"/>
    <d v="1899-12-30T01:15:00"/>
    <d v="1899-12-30T01:00:00"/>
    <x v="1"/>
  </r>
  <r>
    <d v="1899-12-30T01:11:47"/>
    <x v="3"/>
    <n v="50"/>
    <x v="72"/>
    <d v="1899-12-30T01:15:00"/>
    <d v="1899-12-30T01:00:00"/>
    <x v="1"/>
  </r>
  <r>
    <d v="1899-12-30T01:11:49"/>
    <x v="3"/>
    <n v="51"/>
    <x v="72"/>
    <d v="1899-12-30T01:15:00"/>
    <d v="1899-12-30T01:00:00"/>
    <x v="1"/>
  </r>
  <r>
    <d v="1899-12-30T01:11:50"/>
    <x v="3"/>
    <n v="50"/>
    <x v="72"/>
    <d v="1899-12-30T01:15:00"/>
    <d v="1899-12-30T01:00:00"/>
    <x v="1"/>
  </r>
  <r>
    <d v="1899-12-30T01:11:51"/>
    <x v="3"/>
    <n v="45"/>
    <x v="72"/>
    <d v="1899-12-30T01:15:00"/>
    <d v="1899-12-30T01:00:00"/>
    <x v="1"/>
  </r>
  <r>
    <d v="1899-12-30T01:11:52"/>
    <x v="3"/>
    <n v="47"/>
    <x v="72"/>
    <d v="1899-12-30T01:15:00"/>
    <d v="1899-12-30T01:00:00"/>
    <x v="1"/>
  </r>
  <r>
    <d v="1899-12-30T01:11:53"/>
    <x v="3"/>
    <n v="48"/>
    <x v="72"/>
    <d v="1899-12-30T01:15:00"/>
    <d v="1899-12-30T01:00:00"/>
    <x v="1"/>
  </r>
  <r>
    <d v="1899-12-30T01:11:54"/>
    <x v="3"/>
    <n v="46"/>
    <x v="72"/>
    <d v="1899-12-30T01:15:00"/>
    <d v="1899-12-30T01:00:00"/>
    <x v="1"/>
  </r>
  <r>
    <d v="1899-12-30T01:11:55"/>
    <x v="3"/>
    <n v="44"/>
    <x v="72"/>
    <d v="1899-12-30T01:15:00"/>
    <d v="1899-12-30T01:00:00"/>
    <x v="1"/>
  </r>
  <r>
    <d v="1899-12-30T01:11:56"/>
    <x v="3"/>
    <n v="43"/>
    <x v="72"/>
    <d v="1899-12-30T01:15:00"/>
    <d v="1899-12-30T01:00:00"/>
    <x v="1"/>
  </r>
  <r>
    <d v="1899-12-30T01:11:58"/>
    <x v="3"/>
    <n v="37"/>
    <x v="72"/>
    <d v="1899-12-30T01:15:00"/>
    <d v="1899-12-30T01:00:00"/>
    <x v="1"/>
  </r>
  <r>
    <d v="1899-12-30T01:11:59"/>
    <x v="3"/>
    <n v="34"/>
    <x v="72"/>
    <d v="1899-12-30T01:15:00"/>
    <d v="1899-12-30T01:00:00"/>
    <x v="1"/>
  </r>
  <r>
    <d v="1899-12-30T01:12:00"/>
    <x v="3"/>
    <n v="38"/>
    <x v="72"/>
    <d v="1899-12-30T01:15:00"/>
    <d v="1899-12-30T01:00:00"/>
    <x v="1"/>
  </r>
  <r>
    <d v="1899-12-30T01:12:01"/>
    <x v="3"/>
    <n v="37"/>
    <x v="72"/>
    <d v="1899-12-30T01:15:00"/>
    <d v="1899-12-30T01:00:00"/>
    <x v="1"/>
  </r>
  <r>
    <d v="1899-12-30T01:12:02"/>
    <x v="3"/>
    <n v="36"/>
    <x v="72"/>
    <d v="1899-12-30T01:15:00"/>
    <d v="1899-12-30T01:00:00"/>
    <x v="1"/>
  </r>
  <r>
    <d v="1899-12-30T01:12:03"/>
    <x v="3"/>
    <n v="41"/>
    <x v="72"/>
    <d v="1899-12-30T01:15:00"/>
    <d v="1899-12-30T01:00:00"/>
    <x v="1"/>
  </r>
  <r>
    <d v="1899-12-30T01:12:04"/>
    <x v="3"/>
    <n v="44"/>
    <x v="72"/>
    <d v="1899-12-30T01:15:00"/>
    <d v="1899-12-30T01:00:00"/>
    <x v="1"/>
  </r>
  <r>
    <d v="1899-12-30T01:12:05"/>
    <x v="3"/>
    <n v="52"/>
    <x v="72"/>
    <d v="1899-12-30T01:15:00"/>
    <d v="1899-12-30T01:00:00"/>
    <x v="1"/>
  </r>
  <r>
    <d v="1899-12-30T01:12:06"/>
    <x v="3"/>
    <n v="53"/>
    <x v="72"/>
    <d v="1899-12-30T01:15:00"/>
    <d v="1899-12-30T01:00:00"/>
    <x v="1"/>
  </r>
  <r>
    <d v="1899-12-30T01:12:07"/>
    <x v="3"/>
    <n v="51"/>
    <x v="72"/>
    <d v="1899-12-30T01:15:00"/>
    <d v="1899-12-30T01:00:00"/>
    <x v="1"/>
  </r>
  <r>
    <d v="1899-12-30T01:12:10"/>
    <x v="3"/>
    <n v="52"/>
    <x v="72"/>
    <d v="1899-12-30T01:15:00"/>
    <d v="1899-12-30T01:00:00"/>
    <x v="1"/>
  </r>
  <r>
    <d v="1899-12-30T01:12:11"/>
    <x v="3"/>
    <n v="53"/>
    <x v="72"/>
    <d v="1899-12-30T01:15:00"/>
    <d v="1899-12-30T01:00:00"/>
    <x v="1"/>
  </r>
  <r>
    <d v="1899-12-30T01:12:12"/>
    <x v="3"/>
    <n v="52"/>
    <x v="72"/>
    <d v="1899-12-30T01:15:00"/>
    <d v="1899-12-30T01:00:00"/>
    <x v="1"/>
  </r>
  <r>
    <d v="1899-12-30T01:12:14"/>
    <x v="3"/>
    <n v="53"/>
    <x v="72"/>
    <d v="1899-12-30T01:15:00"/>
    <d v="1899-12-30T01:00:00"/>
    <x v="1"/>
  </r>
  <r>
    <d v="1899-12-30T01:12:15"/>
    <x v="3"/>
    <n v="52"/>
    <x v="72"/>
    <d v="1899-12-30T01:15:00"/>
    <d v="1899-12-30T01:00:00"/>
    <x v="1"/>
  </r>
  <r>
    <d v="1899-12-30T01:12:16"/>
    <x v="3"/>
    <n v="51"/>
    <x v="72"/>
    <d v="1899-12-30T01:15:00"/>
    <d v="1899-12-30T01:00:00"/>
    <x v="1"/>
  </r>
  <r>
    <d v="1899-12-30T01:12:17"/>
    <x v="3"/>
    <n v="52"/>
    <x v="72"/>
    <d v="1899-12-30T01:15:00"/>
    <d v="1899-12-30T01:00:00"/>
    <x v="1"/>
  </r>
  <r>
    <d v="1899-12-30T01:12:18"/>
    <x v="3"/>
    <n v="51"/>
    <x v="72"/>
    <d v="1899-12-30T01:15:00"/>
    <d v="1899-12-30T01:00:00"/>
    <x v="1"/>
  </r>
  <r>
    <d v="1899-12-30T01:12:21"/>
    <x v="3"/>
    <n v="53"/>
    <x v="72"/>
    <d v="1899-12-30T01:15:00"/>
    <d v="1899-12-30T01:00:00"/>
    <x v="1"/>
  </r>
  <r>
    <d v="1899-12-30T01:12:23"/>
    <x v="3"/>
    <n v="51"/>
    <x v="72"/>
    <d v="1899-12-30T01:15:00"/>
    <d v="1899-12-30T01:00:00"/>
    <x v="1"/>
  </r>
  <r>
    <d v="1899-12-30T01:12:24"/>
    <x v="3"/>
    <n v="53"/>
    <x v="72"/>
    <d v="1899-12-30T01:15:00"/>
    <d v="1899-12-30T01:00:00"/>
    <x v="1"/>
  </r>
  <r>
    <d v="1899-12-30T01:12:25"/>
    <x v="3"/>
    <n v="51"/>
    <x v="72"/>
    <d v="1899-12-30T01:15:00"/>
    <d v="1899-12-30T01:00:00"/>
    <x v="1"/>
  </r>
  <r>
    <d v="1899-12-30T01:12:27"/>
    <x v="3"/>
    <n v="52"/>
    <x v="72"/>
    <d v="1899-12-30T01:15:00"/>
    <d v="1899-12-30T01:00:00"/>
    <x v="1"/>
  </r>
  <r>
    <d v="1899-12-30T01:12:28"/>
    <x v="3"/>
    <n v="51"/>
    <x v="72"/>
    <d v="1899-12-30T01:15:00"/>
    <d v="1899-12-30T01:00:00"/>
    <x v="1"/>
  </r>
  <r>
    <d v="1899-12-30T01:12:30"/>
    <x v="3"/>
    <n v="52"/>
    <x v="72"/>
    <d v="1899-12-30T01:15:00"/>
    <d v="1899-12-30T01:00:00"/>
    <x v="1"/>
  </r>
  <r>
    <d v="1899-12-30T01:12:32"/>
    <x v="3"/>
    <n v="51"/>
    <x v="73"/>
    <d v="1899-12-30T01:15:00"/>
    <d v="1899-12-30T01:00:00"/>
    <x v="1"/>
  </r>
  <r>
    <d v="1899-12-30T01:12:33"/>
    <x v="3"/>
    <n v="53"/>
    <x v="73"/>
    <d v="1899-12-30T01:15:00"/>
    <d v="1899-12-30T01:00:00"/>
    <x v="1"/>
  </r>
  <r>
    <d v="1899-12-30T01:12:35"/>
    <x v="3"/>
    <n v="52"/>
    <x v="73"/>
    <d v="1899-12-30T01:15:00"/>
    <d v="1899-12-30T01:00:00"/>
    <x v="1"/>
  </r>
  <r>
    <d v="1899-12-30T01:12:37"/>
    <x v="3"/>
    <n v="51"/>
    <x v="73"/>
    <d v="1899-12-30T01:15:00"/>
    <d v="1899-12-30T01:00:00"/>
    <x v="1"/>
  </r>
  <r>
    <d v="1899-12-30T01:12:38"/>
    <x v="3"/>
    <n v="53"/>
    <x v="73"/>
    <d v="1899-12-30T01:15:00"/>
    <d v="1899-12-30T01:00:00"/>
    <x v="1"/>
  </r>
  <r>
    <d v="1899-12-30T01:12:39"/>
    <x v="3"/>
    <n v="51"/>
    <x v="73"/>
    <d v="1899-12-30T01:15:00"/>
    <d v="1899-12-30T01:00:00"/>
    <x v="1"/>
  </r>
  <r>
    <d v="1899-12-30T01:12:40"/>
    <x v="3"/>
    <n v="53"/>
    <x v="73"/>
    <d v="1899-12-30T01:15:00"/>
    <d v="1899-12-30T01:00:00"/>
    <x v="1"/>
  </r>
  <r>
    <d v="1899-12-30T01:12:41"/>
    <x v="3"/>
    <n v="51"/>
    <x v="73"/>
    <d v="1899-12-30T01:15:00"/>
    <d v="1899-12-30T01:00:00"/>
    <x v="1"/>
  </r>
  <r>
    <d v="1899-12-30T01:12:42"/>
    <x v="3"/>
    <n v="52"/>
    <x v="73"/>
    <d v="1899-12-30T01:15:00"/>
    <d v="1899-12-30T01:00:00"/>
    <x v="1"/>
  </r>
  <r>
    <d v="1899-12-30T01:12:43"/>
    <x v="3"/>
    <n v="51"/>
    <x v="73"/>
    <d v="1899-12-30T01:15:00"/>
    <d v="1899-12-30T01:00:00"/>
    <x v="1"/>
  </r>
  <r>
    <d v="1899-12-30T01:12:44"/>
    <x v="3"/>
    <n v="49"/>
    <x v="73"/>
    <d v="1899-12-30T01:15:00"/>
    <d v="1899-12-30T01:00:00"/>
    <x v="1"/>
  </r>
  <r>
    <d v="1899-12-30T01:12:45"/>
    <x v="3"/>
    <n v="51"/>
    <x v="73"/>
    <d v="1899-12-30T01:15:00"/>
    <d v="1899-12-30T01:00:00"/>
    <x v="1"/>
  </r>
  <r>
    <d v="1899-12-30T01:12:47"/>
    <x v="3"/>
    <n v="48"/>
    <x v="73"/>
    <d v="1899-12-30T01:15:00"/>
    <d v="1899-12-30T01:00:00"/>
    <x v="1"/>
  </r>
  <r>
    <d v="1899-12-30T01:12:48"/>
    <x v="3"/>
    <n v="47"/>
    <x v="73"/>
    <d v="1899-12-30T01:15:00"/>
    <d v="1899-12-30T01:00:00"/>
    <x v="1"/>
  </r>
  <r>
    <d v="1899-12-30T01:12:51"/>
    <x v="3"/>
    <n v="38"/>
    <x v="73"/>
    <d v="1899-12-30T01:15:00"/>
    <d v="1899-12-30T01:00:00"/>
    <x v="1"/>
  </r>
  <r>
    <d v="1899-12-30T01:12:53"/>
    <x v="3"/>
    <n v="36"/>
    <x v="73"/>
    <d v="1899-12-30T01:15:00"/>
    <d v="1899-12-30T01:00:00"/>
    <x v="1"/>
  </r>
  <r>
    <d v="1899-12-30T01:12:54"/>
    <x v="3"/>
    <n v="38"/>
    <x v="73"/>
    <d v="1899-12-30T01:15:00"/>
    <d v="1899-12-30T01:00:00"/>
    <x v="1"/>
  </r>
  <r>
    <d v="1899-12-30T01:12:55"/>
    <x v="3"/>
    <n v="34"/>
    <x v="73"/>
    <d v="1899-12-30T01:15:00"/>
    <d v="1899-12-30T01:00:00"/>
    <x v="1"/>
  </r>
  <r>
    <d v="1899-12-30T01:12:56"/>
    <x v="3"/>
    <n v="44"/>
    <x v="73"/>
    <d v="1899-12-30T01:15:00"/>
    <d v="1899-12-30T01:00:00"/>
    <x v="1"/>
  </r>
  <r>
    <d v="1899-12-30T01:12:58"/>
    <x v="3"/>
    <n v="53"/>
    <x v="73"/>
    <d v="1899-12-30T01:15:00"/>
    <d v="1899-12-30T01:00:00"/>
    <x v="1"/>
  </r>
  <r>
    <d v="1899-12-30T01:13:04"/>
    <x v="3"/>
    <n v="52"/>
    <x v="73"/>
    <d v="1899-12-30T01:15:00"/>
    <d v="1899-12-30T01:00:00"/>
    <x v="1"/>
  </r>
  <r>
    <d v="1899-12-30T01:13:05"/>
    <x v="3"/>
    <n v="53"/>
    <x v="73"/>
    <d v="1899-12-30T01:15:00"/>
    <d v="1899-12-30T01:00:00"/>
    <x v="1"/>
  </r>
  <r>
    <d v="1899-12-30T01:13:06"/>
    <x v="3"/>
    <n v="52"/>
    <x v="73"/>
    <d v="1899-12-30T01:15:00"/>
    <d v="1899-12-30T01:00:00"/>
    <x v="1"/>
  </r>
  <r>
    <d v="1899-12-30T01:13:07"/>
    <x v="3"/>
    <n v="53"/>
    <x v="73"/>
    <d v="1899-12-30T01:15:00"/>
    <d v="1899-12-30T01:00:00"/>
    <x v="1"/>
  </r>
  <r>
    <d v="1899-12-30T01:13:11"/>
    <x v="3"/>
    <n v="52"/>
    <x v="73"/>
    <d v="1899-12-30T01:15:00"/>
    <d v="1899-12-30T01:00:00"/>
    <x v="1"/>
  </r>
  <r>
    <d v="1899-12-30T01:13:12"/>
    <x v="3"/>
    <n v="53"/>
    <x v="73"/>
    <d v="1899-12-30T01:15:00"/>
    <d v="1899-12-30T01:00:00"/>
    <x v="1"/>
  </r>
  <r>
    <d v="1899-12-30T01:13:13"/>
    <x v="3"/>
    <n v="52"/>
    <x v="73"/>
    <d v="1899-12-30T01:15:00"/>
    <d v="1899-12-30T01:00:00"/>
    <x v="1"/>
  </r>
  <r>
    <d v="1899-12-30T01:13:15"/>
    <x v="3"/>
    <n v="53"/>
    <x v="73"/>
    <d v="1899-12-30T01:15:00"/>
    <d v="1899-12-30T01:00:00"/>
    <x v="1"/>
  </r>
  <r>
    <d v="1899-12-30T01:13:18"/>
    <x v="3"/>
    <n v="52"/>
    <x v="73"/>
    <d v="1899-12-30T01:15:00"/>
    <d v="1899-12-30T01:00:00"/>
    <x v="1"/>
  </r>
  <r>
    <d v="1899-12-30T01:13:19"/>
    <x v="3"/>
    <n v="53"/>
    <x v="73"/>
    <d v="1899-12-30T01:15:00"/>
    <d v="1899-12-30T01:00:00"/>
    <x v="1"/>
  </r>
  <r>
    <d v="1899-12-30T01:13:32"/>
    <x v="3"/>
    <n v="46"/>
    <x v="74"/>
    <d v="1899-12-30T01:15:00"/>
    <d v="1899-12-30T01:00:00"/>
    <x v="1"/>
  </r>
  <r>
    <d v="1899-12-30T01:13:33"/>
    <x v="3"/>
    <n v="50"/>
    <x v="74"/>
    <d v="1899-12-30T01:15:00"/>
    <d v="1899-12-30T01:00:00"/>
    <x v="1"/>
  </r>
  <r>
    <d v="1899-12-30T01:13:34"/>
    <x v="3"/>
    <n v="48"/>
    <x v="74"/>
    <d v="1899-12-30T01:15:00"/>
    <d v="1899-12-30T01:00:00"/>
    <x v="1"/>
  </r>
  <r>
    <d v="1899-12-30T01:13:36"/>
    <x v="3"/>
    <n v="45"/>
    <x v="74"/>
    <d v="1899-12-30T01:15:00"/>
    <d v="1899-12-30T01:00:00"/>
    <x v="1"/>
  </r>
  <r>
    <d v="1899-12-30T01:13:38"/>
    <x v="3"/>
    <n v="44"/>
    <x v="74"/>
    <d v="1899-12-30T01:15:00"/>
    <d v="1899-12-30T01:00:00"/>
    <x v="1"/>
  </r>
  <r>
    <d v="1899-12-30T01:13:39"/>
    <x v="3"/>
    <n v="47"/>
    <x v="74"/>
    <d v="1899-12-30T01:15:00"/>
    <d v="1899-12-30T01:00:00"/>
    <x v="1"/>
  </r>
  <r>
    <d v="1899-12-30T01:13:40"/>
    <x v="3"/>
    <n v="49"/>
    <x v="74"/>
    <d v="1899-12-30T01:15:00"/>
    <d v="1899-12-30T01:00:00"/>
    <x v="1"/>
  </r>
  <r>
    <d v="1899-12-30T01:13:41"/>
    <x v="3"/>
    <n v="43"/>
    <x v="74"/>
    <d v="1899-12-30T01:15:00"/>
    <d v="1899-12-30T01:00:00"/>
    <x v="1"/>
  </r>
  <r>
    <d v="1899-12-30T01:13:42"/>
    <x v="3"/>
    <n v="41"/>
    <x v="74"/>
    <d v="1899-12-30T01:15:00"/>
    <d v="1899-12-30T01:00:00"/>
    <x v="1"/>
  </r>
  <r>
    <d v="1899-12-30T01:13:43"/>
    <x v="3"/>
    <n v="44"/>
    <x v="74"/>
    <d v="1899-12-30T01:15:00"/>
    <d v="1899-12-30T01:00:00"/>
    <x v="1"/>
  </r>
  <r>
    <d v="1899-12-30T01:13:45"/>
    <x v="3"/>
    <n v="36"/>
    <x v="74"/>
    <d v="1899-12-30T01:15:00"/>
    <d v="1899-12-30T01:00:00"/>
    <x v="1"/>
  </r>
  <r>
    <d v="1899-12-30T01:13:46"/>
    <x v="3"/>
    <n v="33"/>
    <x v="74"/>
    <d v="1899-12-30T01:15:00"/>
    <d v="1899-12-30T01:00:00"/>
    <x v="1"/>
  </r>
  <r>
    <d v="1899-12-30T01:13:47"/>
    <x v="3"/>
    <n v="39"/>
    <x v="74"/>
    <d v="1899-12-30T01:15:00"/>
    <d v="1899-12-30T01:00:00"/>
    <x v="1"/>
  </r>
  <r>
    <d v="1899-12-30T01:13:48"/>
    <x v="3"/>
    <n v="34"/>
    <x v="74"/>
    <d v="1899-12-30T01:15:00"/>
    <d v="1899-12-30T01:00:00"/>
    <x v="1"/>
  </r>
  <r>
    <d v="1899-12-30T01:13:49"/>
    <x v="3"/>
    <n v="36"/>
    <x v="74"/>
    <d v="1899-12-30T01:15:00"/>
    <d v="1899-12-30T01:00:00"/>
    <x v="1"/>
  </r>
  <r>
    <d v="1899-12-30T01:13:50"/>
    <x v="3"/>
    <n v="44"/>
    <x v="74"/>
    <d v="1899-12-30T01:15:00"/>
    <d v="1899-12-30T01:00:00"/>
    <x v="1"/>
  </r>
  <r>
    <d v="1899-12-30T01:13:51"/>
    <x v="3"/>
    <n v="53"/>
    <x v="74"/>
    <d v="1899-12-30T01:15:00"/>
    <d v="1899-12-30T01:00:00"/>
    <x v="1"/>
  </r>
  <r>
    <d v="1899-12-30T01:13:52"/>
    <x v="3"/>
    <n v="52"/>
    <x v="74"/>
    <d v="1899-12-30T01:15:00"/>
    <d v="1899-12-30T01:00:00"/>
    <x v="1"/>
  </r>
  <r>
    <d v="1899-12-30T01:13:57"/>
    <x v="3"/>
    <n v="53"/>
    <x v="74"/>
    <d v="1899-12-30T01:15:00"/>
    <d v="1899-12-30T01:00:00"/>
    <x v="1"/>
  </r>
  <r>
    <d v="1899-12-30T01:14:06"/>
    <x v="3"/>
    <n v="52"/>
    <x v="74"/>
    <d v="1899-12-30T01:15:00"/>
    <d v="1899-12-30T01:00:00"/>
    <x v="1"/>
  </r>
  <r>
    <d v="1899-12-30T01:14:07"/>
    <x v="3"/>
    <n v="53"/>
    <x v="74"/>
    <d v="1899-12-30T01:15:00"/>
    <d v="1899-12-30T01:00:00"/>
    <x v="1"/>
  </r>
  <r>
    <d v="1899-12-30T01:14:08"/>
    <x v="3"/>
    <n v="52"/>
    <x v="74"/>
    <d v="1899-12-30T01:15:00"/>
    <d v="1899-12-30T01:00:00"/>
    <x v="1"/>
  </r>
  <r>
    <d v="1899-12-30T01:14:09"/>
    <x v="3"/>
    <n v="53"/>
    <x v="74"/>
    <d v="1899-12-30T01:15:00"/>
    <d v="1899-12-30T01:00:00"/>
    <x v="1"/>
  </r>
  <r>
    <d v="1899-12-30T01:14:13"/>
    <x v="3"/>
    <n v="52"/>
    <x v="74"/>
    <d v="1899-12-30T01:15:00"/>
    <d v="1899-12-30T01:00:00"/>
    <x v="1"/>
  </r>
  <r>
    <d v="1899-12-30T01:14:14"/>
    <x v="3"/>
    <n v="53"/>
    <x v="74"/>
    <d v="1899-12-30T01:15:00"/>
    <d v="1899-12-30T01:00:00"/>
    <x v="1"/>
  </r>
  <r>
    <d v="1899-12-30T01:14:15"/>
    <x v="3"/>
    <n v="52"/>
    <x v="74"/>
    <d v="1899-12-30T01:15:00"/>
    <d v="1899-12-30T01:00:00"/>
    <x v="1"/>
  </r>
  <r>
    <d v="1899-12-30T01:14:16"/>
    <x v="3"/>
    <n v="53"/>
    <x v="74"/>
    <d v="1899-12-30T01:15:00"/>
    <d v="1899-12-30T01:00:00"/>
    <x v="1"/>
  </r>
  <r>
    <d v="1899-12-30T01:14:18"/>
    <x v="3"/>
    <n v="52"/>
    <x v="74"/>
    <d v="1899-12-30T01:15:00"/>
    <d v="1899-12-30T01:00:00"/>
    <x v="1"/>
  </r>
  <r>
    <d v="1899-12-30T01:14:19"/>
    <x v="3"/>
    <n v="53"/>
    <x v="74"/>
    <d v="1899-12-30T01:15:00"/>
    <d v="1899-12-30T01:00:00"/>
    <x v="1"/>
  </r>
  <r>
    <d v="1899-12-30T01:14:26"/>
    <x v="3"/>
    <n v="52"/>
    <x v="74"/>
    <d v="1899-12-30T01:15:00"/>
    <d v="1899-12-30T01:00:00"/>
    <x v="1"/>
  </r>
  <r>
    <d v="1899-12-30T01:14:27"/>
    <x v="3"/>
    <n v="53"/>
    <x v="74"/>
    <d v="1899-12-30T01:15:00"/>
    <d v="1899-12-30T01:00:00"/>
    <x v="1"/>
  </r>
  <r>
    <d v="1899-12-30T01:14:28"/>
    <x v="3"/>
    <n v="52"/>
    <x v="74"/>
    <d v="1899-12-30T01:15:00"/>
    <d v="1899-12-30T01:00:00"/>
    <x v="1"/>
  </r>
  <r>
    <d v="1899-12-30T01:14:29"/>
    <x v="3"/>
    <n v="51"/>
    <x v="74"/>
    <d v="1899-12-30T01:15:00"/>
    <d v="1899-12-30T01:00:00"/>
    <x v="1"/>
  </r>
  <r>
    <d v="1899-12-30T01:14:30"/>
    <x v="3"/>
    <n v="50"/>
    <x v="74"/>
    <d v="1899-12-30T01:15:00"/>
    <d v="1899-12-30T01:00:00"/>
    <x v="1"/>
  </r>
  <r>
    <d v="1899-12-30T01:14:31"/>
    <x v="3"/>
    <n v="53"/>
    <x v="75"/>
    <d v="1899-12-30T01:15:00"/>
    <d v="1899-12-30T01:00:00"/>
    <x v="1"/>
  </r>
  <r>
    <d v="1899-12-30T01:14:32"/>
    <x v="3"/>
    <n v="51"/>
    <x v="75"/>
    <d v="1899-12-30T01:15:00"/>
    <d v="1899-12-30T01:00:00"/>
    <x v="1"/>
  </r>
  <r>
    <d v="1899-12-30T01:14:33"/>
    <x v="3"/>
    <n v="47"/>
    <x v="75"/>
    <d v="1899-12-30T01:15:00"/>
    <d v="1899-12-30T01:00:00"/>
    <x v="1"/>
  </r>
  <r>
    <d v="1899-12-30T01:14:35"/>
    <x v="3"/>
    <n v="45"/>
    <x v="75"/>
    <d v="1899-12-30T01:15:00"/>
    <d v="1899-12-30T01:00:00"/>
    <x v="1"/>
  </r>
  <r>
    <d v="1899-12-30T01:14:36"/>
    <x v="3"/>
    <n v="48"/>
    <x v="75"/>
    <d v="1899-12-30T01:15:00"/>
    <d v="1899-12-30T01:00:00"/>
    <x v="1"/>
  </r>
  <r>
    <d v="1899-12-30T01:14:38"/>
    <x v="3"/>
    <n v="37"/>
    <x v="75"/>
    <d v="1899-12-30T01:15:00"/>
    <d v="1899-12-30T01:00:00"/>
    <x v="1"/>
  </r>
  <r>
    <d v="1899-12-30T01:14:39"/>
    <x v="3"/>
    <n v="36"/>
    <x v="75"/>
    <d v="1899-12-30T01:15:00"/>
    <d v="1899-12-30T01:00:00"/>
    <x v="1"/>
  </r>
  <r>
    <d v="1899-12-30T01:14:40"/>
    <x v="3"/>
    <n v="37"/>
    <x v="75"/>
    <d v="1899-12-30T01:15:00"/>
    <d v="1899-12-30T01:00:00"/>
    <x v="1"/>
  </r>
  <r>
    <d v="1899-12-30T01:14:41"/>
    <x v="3"/>
    <n v="39"/>
    <x v="75"/>
    <d v="1899-12-30T01:15:00"/>
    <d v="1899-12-30T01:00:00"/>
    <x v="1"/>
  </r>
  <r>
    <d v="1899-12-30T01:14:42"/>
    <x v="3"/>
    <n v="43"/>
    <x v="75"/>
    <d v="1899-12-30T01:15:00"/>
    <d v="1899-12-30T01:00:00"/>
    <x v="1"/>
  </r>
  <r>
    <d v="1899-12-30T01:14:43"/>
    <x v="3"/>
    <n v="44"/>
    <x v="75"/>
    <d v="1899-12-30T01:15:00"/>
    <d v="1899-12-30T01:00:00"/>
    <x v="1"/>
  </r>
  <r>
    <d v="1899-12-30T01:14:44"/>
    <x v="3"/>
    <n v="53"/>
    <x v="75"/>
    <d v="1899-12-30T01:15:00"/>
    <d v="1899-12-30T01:00:00"/>
    <x v="1"/>
  </r>
  <r>
    <d v="1899-12-30T01:14:53"/>
    <x v="3"/>
    <n v="52"/>
    <x v="75"/>
    <d v="1899-12-30T01:15:00"/>
    <d v="1899-12-30T01:00:00"/>
    <x v="1"/>
  </r>
  <r>
    <d v="1899-12-30T01:14:54"/>
    <x v="3"/>
    <n v="53"/>
    <x v="75"/>
    <d v="1899-12-30T01:15:00"/>
    <d v="1899-12-30T01:00:00"/>
    <x v="1"/>
  </r>
  <r>
    <d v="1899-12-30T01:15:00"/>
    <x v="3"/>
    <n v="52"/>
    <x v="75"/>
    <d v="1899-12-30T01:15:00"/>
    <d v="1899-12-30T01:00:00"/>
    <x v="1"/>
  </r>
  <r>
    <d v="1899-12-30T01:15:01"/>
    <x v="3"/>
    <n v="53"/>
    <x v="75"/>
    <d v="1899-12-30T01:15:00"/>
    <d v="1899-12-30T01:30:00"/>
    <x v="1"/>
  </r>
  <r>
    <d v="1899-12-30T01:15:12"/>
    <x v="3"/>
    <n v="52"/>
    <x v="75"/>
    <d v="1899-12-30T01:15:00"/>
    <d v="1899-12-30T01:30:00"/>
    <x v="1"/>
  </r>
  <r>
    <d v="1899-12-30T01:15:15"/>
    <x v="3"/>
    <n v="53"/>
    <x v="75"/>
    <d v="1899-12-30T01:15:00"/>
    <d v="1899-12-30T01:30:00"/>
    <x v="1"/>
  </r>
  <r>
    <d v="1899-12-30T01:15:16"/>
    <x v="3"/>
    <n v="52"/>
    <x v="75"/>
    <d v="1899-12-30T01:15:00"/>
    <d v="1899-12-30T01:30:00"/>
    <x v="1"/>
  </r>
  <r>
    <d v="1899-12-30T01:15:17"/>
    <x v="3"/>
    <n v="53"/>
    <x v="75"/>
    <d v="1899-12-30T01:15:00"/>
    <d v="1899-12-30T01:30:00"/>
    <x v="1"/>
  </r>
  <r>
    <d v="1899-12-30T01:15:18"/>
    <x v="3"/>
    <n v="52"/>
    <x v="75"/>
    <d v="1899-12-30T01:15:00"/>
    <d v="1899-12-30T01:30:00"/>
    <x v="1"/>
  </r>
  <r>
    <d v="1899-12-30T01:15:19"/>
    <x v="3"/>
    <n v="53"/>
    <x v="75"/>
    <d v="1899-12-30T01:15:00"/>
    <d v="1899-12-30T01:30:00"/>
    <x v="1"/>
  </r>
  <r>
    <d v="1899-12-30T01:15:20"/>
    <x v="3"/>
    <n v="52"/>
    <x v="75"/>
    <d v="1899-12-30T01:15:00"/>
    <d v="1899-12-30T01:30:00"/>
    <x v="1"/>
  </r>
  <r>
    <d v="1899-12-30T01:15:21"/>
    <x v="3"/>
    <n v="53"/>
    <x v="75"/>
    <d v="1899-12-30T01:15:00"/>
    <d v="1899-12-30T01:30:00"/>
    <x v="1"/>
  </r>
  <r>
    <d v="1899-12-30T01:15:22"/>
    <x v="3"/>
    <n v="51"/>
    <x v="75"/>
    <d v="1899-12-30T01:15:00"/>
    <d v="1899-12-30T01:30:00"/>
    <x v="1"/>
  </r>
  <r>
    <d v="1899-12-30T01:15:23"/>
    <x v="3"/>
    <n v="48"/>
    <x v="75"/>
    <d v="1899-12-30T01:15:00"/>
    <d v="1899-12-30T01:30:00"/>
    <x v="1"/>
  </r>
  <r>
    <d v="1899-12-30T01:15:25"/>
    <x v="3"/>
    <n v="50"/>
    <x v="75"/>
    <d v="1899-12-30T01:15:00"/>
    <d v="1899-12-30T01:30:00"/>
    <x v="1"/>
  </r>
  <r>
    <d v="1899-12-30T01:15:26"/>
    <x v="3"/>
    <n v="47"/>
    <x v="75"/>
    <d v="1899-12-30T01:15:00"/>
    <d v="1899-12-30T01:30:00"/>
    <x v="1"/>
  </r>
  <r>
    <d v="1899-12-30T01:15:27"/>
    <x v="3"/>
    <n v="50"/>
    <x v="75"/>
    <d v="1899-12-30T01:15:00"/>
    <d v="1899-12-30T01:30:00"/>
    <x v="1"/>
  </r>
  <r>
    <d v="1899-12-30T01:15:28"/>
    <x v="3"/>
    <n v="48"/>
    <x v="75"/>
    <d v="1899-12-30T01:15:00"/>
    <d v="1899-12-30T01:30:00"/>
    <x v="1"/>
  </r>
  <r>
    <d v="1899-12-30T01:15:29"/>
    <x v="3"/>
    <n v="47"/>
    <x v="75"/>
    <d v="1899-12-30T01:15:00"/>
    <d v="1899-12-30T01:30:00"/>
    <x v="1"/>
  </r>
  <r>
    <d v="1899-12-30T01:15:30"/>
    <x v="3"/>
    <n v="38"/>
    <x v="76"/>
    <d v="1899-12-30T01:15:00"/>
    <d v="1899-12-30T01:30:00"/>
    <x v="1"/>
  </r>
  <r>
    <d v="1899-12-30T01:15:31"/>
    <x v="3"/>
    <n v="37"/>
    <x v="76"/>
    <d v="1899-12-30T01:15:00"/>
    <d v="1899-12-30T01:30:00"/>
    <x v="1"/>
  </r>
  <r>
    <d v="1899-12-30T01:15:32"/>
    <x v="3"/>
    <n v="40"/>
    <x v="76"/>
    <d v="1899-12-30T01:15:00"/>
    <d v="1899-12-30T01:30:00"/>
    <x v="1"/>
  </r>
  <r>
    <d v="1899-12-30T01:15:33"/>
    <x v="3"/>
    <n v="38"/>
    <x v="76"/>
    <d v="1899-12-30T01:15:00"/>
    <d v="1899-12-30T01:30:00"/>
    <x v="1"/>
  </r>
  <r>
    <d v="1899-12-30T01:15:34"/>
    <x v="3"/>
    <n v="37"/>
    <x v="76"/>
    <d v="1899-12-30T01:15:00"/>
    <d v="1899-12-30T01:30:00"/>
    <x v="1"/>
  </r>
  <r>
    <d v="1899-12-30T01:15:36"/>
    <x v="3"/>
    <n v="43"/>
    <x v="76"/>
    <d v="1899-12-30T01:15:00"/>
    <d v="1899-12-30T01:30:00"/>
    <x v="1"/>
  </r>
  <r>
    <d v="1899-12-30T01:15:37"/>
    <x v="3"/>
    <n v="52"/>
    <x v="76"/>
    <d v="1899-12-30T01:15:00"/>
    <d v="1899-12-30T01:30:00"/>
    <x v="1"/>
  </r>
  <r>
    <d v="1899-12-30T01:15:38"/>
    <x v="3"/>
    <n v="53"/>
    <x v="76"/>
    <d v="1899-12-30T01:15:00"/>
    <d v="1899-12-30T01:30:00"/>
    <x v="1"/>
  </r>
  <r>
    <d v="1899-12-30T01:15:40"/>
    <x v="3"/>
    <n v="52"/>
    <x v="76"/>
    <d v="1899-12-30T01:15:00"/>
    <d v="1899-12-30T01:30:00"/>
    <x v="1"/>
  </r>
  <r>
    <d v="1899-12-30T01:15:41"/>
    <x v="3"/>
    <n v="53"/>
    <x v="76"/>
    <d v="1899-12-30T01:15:00"/>
    <d v="1899-12-30T01:30:00"/>
    <x v="1"/>
  </r>
  <r>
    <d v="1899-12-30T01:15:45"/>
    <x v="3"/>
    <n v="52"/>
    <x v="76"/>
    <d v="1899-12-30T01:15:00"/>
    <d v="1899-12-30T01:30:00"/>
    <x v="1"/>
  </r>
  <r>
    <d v="1899-12-30T01:15:46"/>
    <x v="3"/>
    <n v="53"/>
    <x v="76"/>
    <d v="1899-12-30T01:15:00"/>
    <d v="1899-12-30T01:30:00"/>
    <x v="1"/>
  </r>
  <r>
    <d v="1899-12-30T01:15:52"/>
    <x v="3"/>
    <n v="52"/>
    <x v="76"/>
    <d v="1899-12-30T01:15:00"/>
    <d v="1899-12-30T01:30:00"/>
    <x v="1"/>
  </r>
  <r>
    <d v="1899-12-30T01:15:53"/>
    <x v="3"/>
    <n v="53"/>
    <x v="76"/>
    <d v="1899-12-30T01:15:00"/>
    <d v="1899-12-30T01:30:00"/>
    <x v="1"/>
  </r>
  <r>
    <d v="1899-12-30T01:15:59"/>
    <x v="3"/>
    <n v="52"/>
    <x v="76"/>
    <d v="1899-12-30T01:15:00"/>
    <d v="1899-12-30T01:30:00"/>
    <x v="1"/>
  </r>
  <r>
    <d v="1899-12-30T01:16:00"/>
    <x v="3"/>
    <n v="53"/>
    <x v="76"/>
    <d v="1899-12-30T01:15:00"/>
    <d v="1899-12-30T01:30:00"/>
    <x v="1"/>
  </r>
  <r>
    <d v="1899-12-30T01:16:01"/>
    <x v="3"/>
    <n v="52"/>
    <x v="76"/>
    <d v="1899-12-30T01:15:00"/>
    <d v="1899-12-30T01:30:00"/>
    <x v="1"/>
  </r>
  <r>
    <d v="1899-12-30T01:16:02"/>
    <x v="3"/>
    <n v="53"/>
    <x v="76"/>
    <d v="1899-12-30T01:15:00"/>
    <d v="1899-12-30T01:30:00"/>
    <x v="1"/>
  </r>
  <r>
    <d v="1899-12-30T01:16:11"/>
    <x v="3"/>
    <n v="52"/>
    <x v="76"/>
    <d v="1899-12-30T01:15:00"/>
    <d v="1899-12-30T01:30:00"/>
    <x v="1"/>
  </r>
  <r>
    <d v="1899-12-30T01:16:12"/>
    <x v="3"/>
    <n v="51"/>
    <x v="76"/>
    <d v="1899-12-30T01:15:00"/>
    <d v="1899-12-30T01:30:00"/>
    <x v="1"/>
  </r>
  <r>
    <d v="1899-12-30T01:16:13"/>
    <x v="3"/>
    <n v="47"/>
    <x v="76"/>
    <d v="1899-12-30T01:15:00"/>
    <d v="1899-12-30T01:30:00"/>
    <x v="1"/>
  </r>
  <r>
    <d v="1899-12-30T01:16:14"/>
    <x v="3"/>
    <n v="49"/>
    <x v="76"/>
    <d v="1899-12-30T01:15:00"/>
    <d v="1899-12-30T01:30:00"/>
    <x v="1"/>
  </r>
  <r>
    <d v="1899-12-30T01:16:15"/>
    <x v="3"/>
    <n v="47"/>
    <x v="76"/>
    <d v="1899-12-30T01:15:00"/>
    <d v="1899-12-30T01:30:00"/>
    <x v="1"/>
  </r>
  <r>
    <d v="1899-12-30T01:16:16"/>
    <x v="3"/>
    <n v="44"/>
    <x v="76"/>
    <d v="1899-12-30T01:15:00"/>
    <d v="1899-12-30T01:30:00"/>
    <x v="1"/>
  </r>
  <r>
    <d v="1899-12-30T01:16:18"/>
    <x v="3"/>
    <n v="47"/>
    <x v="76"/>
    <d v="1899-12-30T01:15:00"/>
    <d v="1899-12-30T01:30:00"/>
    <x v="1"/>
  </r>
  <r>
    <d v="1899-12-30T01:16:19"/>
    <x v="3"/>
    <n v="48"/>
    <x v="76"/>
    <d v="1899-12-30T01:15:00"/>
    <d v="1899-12-30T01:30:00"/>
    <x v="1"/>
  </r>
  <r>
    <d v="1899-12-30T01:16:20"/>
    <x v="3"/>
    <n v="44"/>
    <x v="76"/>
    <d v="1899-12-30T01:15:00"/>
    <d v="1899-12-30T01:30:00"/>
    <x v="1"/>
  </r>
  <r>
    <d v="1899-12-30T01:16:21"/>
    <x v="3"/>
    <n v="43"/>
    <x v="76"/>
    <d v="1899-12-30T01:15:00"/>
    <d v="1899-12-30T01:30:00"/>
    <x v="1"/>
  </r>
  <r>
    <d v="1899-12-30T01:16:22"/>
    <x v="3"/>
    <n v="44"/>
    <x v="76"/>
    <d v="1899-12-30T01:15:00"/>
    <d v="1899-12-30T01:30:00"/>
    <x v="1"/>
  </r>
  <r>
    <d v="1899-12-30T01:16:23"/>
    <x v="3"/>
    <n v="43"/>
    <x v="76"/>
    <d v="1899-12-30T01:15:00"/>
    <d v="1899-12-30T01:30:00"/>
    <x v="1"/>
  </r>
  <r>
    <d v="1899-12-30T01:16:24"/>
    <x v="3"/>
    <n v="36"/>
    <x v="76"/>
    <d v="1899-12-30T01:15:00"/>
    <d v="1899-12-30T01:30:00"/>
    <x v="1"/>
  </r>
  <r>
    <d v="1899-12-30T01:16:25"/>
    <x v="3"/>
    <n v="32"/>
    <x v="76"/>
    <d v="1899-12-30T01:15:00"/>
    <d v="1899-12-30T01:30:00"/>
    <x v="1"/>
  </r>
  <r>
    <d v="1899-12-30T01:16:26"/>
    <x v="3"/>
    <n v="35"/>
    <x v="76"/>
    <d v="1899-12-30T01:15:00"/>
    <d v="1899-12-30T01:30:00"/>
    <x v="1"/>
  </r>
  <r>
    <d v="1899-12-30T01:16:27"/>
    <x v="3"/>
    <n v="33"/>
    <x v="76"/>
    <d v="1899-12-30T01:15:00"/>
    <d v="1899-12-30T01:30:00"/>
    <x v="1"/>
  </r>
  <r>
    <d v="1899-12-30T01:16:28"/>
    <x v="3"/>
    <n v="37"/>
    <x v="76"/>
    <d v="1899-12-30T01:15:00"/>
    <d v="1899-12-30T01:30:00"/>
    <x v="1"/>
  </r>
  <r>
    <d v="1899-12-30T01:16:29"/>
    <x v="3"/>
    <n v="49"/>
    <x v="76"/>
    <d v="1899-12-30T01:15:00"/>
    <d v="1899-12-30T01:30:00"/>
    <x v="1"/>
  </r>
  <r>
    <d v="1899-12-30T01:16:31"/>
    <x v="3"/>
    <n v="53"/>
    <x v="77"/>
    <d v="1899-12-30T01:15:00"/>
    <d v="1899-12-30T01:30:00"/>
    <x v="1"/>
  </r>
  <r>
    <d v="1899-12-30T01:16:36"/>
    <x v="3"/>
    <n v="54"/>
    <x v="77"/>
    <d v="1899-12-30T01:15:00"/>
    <d v="1899-12-30T01:30:00"/>
    <x v="1"/>
  </r>
  <r>
    <d v="1899-12-30T01:16:38"/>
    <x v="3"/>
    <n v="53"/>
    <x v="77"/>
    <d v="1899-12-30T01:15:00"/>
    <d v="1899-12-30T01:30:00"/>
    <x v="1"/>
  </r>
  <r>
    <d v="1899-12-30T01:16:41"/>
    <x v="3"/>
    <n v="54"/>
    <x v="77"/>
    <d v="1899-12-30T01:15:00"/>
    <d v="1899-12-30T01:30:00"/>
    <x v="1"/>
  </r>
  <r>
    <d v="1899-12-30T01:16:43"/>
    <x v="3"/>
    <n v="53"/>
    <x v="77"/>
    <d v="1899-12-30T01:15:00"/>
    <d v="1899-12-30T01:30:00"/>
    <x v="1"/>
  </r>
  <r>
    <d v="1899-12-30T01:17:07"/>
    <x v="3"/>
    <n v="50"/>
    <x v="77"/>
    <d v="1899-12-30T01:15:00"/>
    <d v="1899-12-30T01:30:00"/>
    <x v="1"/>
  </r>
  <r>
    <d v="1899-12-30T01:17:08"/>
    <x v="3"/>
    <n v="52"/>
    <x v="77"/>
    <d v="1899-12-30T01:15:00"/>
    <d v="1899-12-30T01:30:00"/>
    <x v="1"/>
  </r>
  <r>
    <d v="1899-12-30T01:17:09"/>
    <x v="3"/>
    <n v="47"/>
    <x v="77"/>
    <d v="1899-12-30T01:15:00"/>
    <d v="1899-12-30T01:30:00"/>
    <x v="1"/>
  </r>
  <r>
    <d v="1899-12-30T01:17:10"/>
    <x v="3"/>
    <n v="50"/>
    <x v="77"/>
    <d v="1899-12-30T01:15:00"/>
    <d v="1899-12-30T01:30:00"/>
    <x v="1"/>
  </r>
  <r>
    <d v="1899-12-30T01:17:11"/>
    <x v="3"/>
    <n v="46"/>
    <x v="77"/>
    <d v="1899-12-30T01:15:00"/>
    <d v="1899-12-30T01:30:00"/>
    <x v="1"/>
  </r>
  <r>
    <d v="1899-12-30T01:17:14"/>
    <x v="3"/>
    <n v="47"/>
    <x v="77"/>
    <d v="1899-12-30T01:15:00"/>
    <d v="1899-12-30T01:30:00"/>
    <x v="1"/>
  </r>
  <r>
    <d v="1899-12-30T01:17:15"/>
    <x v="3"/>
    <n v="45"/>
    <x v="77"/>
    <d v="1899-12-30T01:15:00"/>
    <d v="1899-12-30T01:30:00"/>
    <x v="1"/>
  </r>
  <r>
    <d v="1899-12-30T01:17:16"/>
    <x v="3"/>
    <n v="44"/>
    <x v="77"/>
    <d v="1899-12-30T01:15:00"/>
    <d v="1899-12-30T01:30:00"/>
    <x v="1"/>
  </r>
  <r>
    <d v="1899-12-30T01:17:17"/>
    <x v="3"/>
    <n v="37"/>
    <x v="77"/>
    <d v="1899-12-30T01:15:00"/>
    <d v="1899-12-30T01:30:00"/>
    <x v="1"/>
  </r>
  <r>
    <d v="1899-12-30T01:17:18"/>
    <x v="3"/>
    <n v="36"/>
    <x v="77"/>
    <d v="1899-12-30T01:15:00"/>
    <d v="1899-12-30T01:30:00"/>
    <x v="1"/>
  </r>
  <r>
    <d v="1899-12-30T01:17:19"/>
    <x v="3"/>
    <n v="33"/>
    <x v="77"/>
    <d v="1899-12-30T01:15:00"/>
    <d v="1899-12-30T01:30:00"/>
    <x v="1"/>
  </r>
  <r>
    <d v="1899-12-30T01:17:20"/>
    <x v="3"/>
    <n v="35"/>
    <x v="77"/>
    <d v="1899-12-30T01:15:00"/>
    <d v="1899-12-30T01:30:00"/>
    <x v="1"/>
  </r>
  <r>
    <d v="1899-12-30T01:17:21"/>
    <x v="3"/>
    <n v="36"/>
    <x v="77"/>
    <d v="1899-12-30T01:15:00"/>
    <d v="1899-12-30T01:30:00"/>
    <x v="1"/>
  </r>
  <r>
    <d v="1899-12-30T01:17:22"/>
    <x v="3"/>
    <n v="40"/>
    <x v="77"/>
    <d v="1899-12-30T01:15:00"/>
    <d v="1899-12-30T01:30:00"/>
    <x v="1"/>
  </r>
  <r>
    <d v="1899-12-30T01:17:23"/>
    <x v="3"/>
    <n v="44"/>
    <x v="77"/>
    <d v="1899-12-30T01:15:00"/>
    <d v="1899-12-30T01:30:00"/>
    <x v="1"/>
  </r>
  <r>
    <d v="1899-12-30T01:17:24"/>
    <x v="3"/>
    <n v="53"/>
    <x v="77"/>
    <d v="1899-12-30T01:15:00"/>
    <d v="1899-12-30T01:30:00"/>
    <x v="1"/>
  </r>
  <r>
    <d v="1899-12-30T01:18:02"/>
    <x v="3"/>
    <n v="51"/>
    <x v="78"/>
    <d v="1899-12-30T01:15:00"/>
    <d v="1899-12-30T01:30:00"/>
    <x v="1"/>
  </r>
  <r>
    <d v="1899-12-30T01:18:03"/>
    <x v="3"/>
    <n v="53"/>
    <x v="78"/>
    <d v="1899-12-30T01:15:00"/>
    <d v="1899-12-30T01:30:00"/>
    <x v="1"/>
  </r>
  <r>
    <d v="1899-12-30T01:18:04"/>
    <x v="3"/>
    <n v="52"/>
    <x v="78"/>
    <d v="1899-12-30T01:15:00"/>
    <d v="1899-12-30T01:30:00"/>
    <x v="1"/>
  </r>
  <r>
    <d v="1899-12-30T01:18:05"/>
    <x v="3"/>
    <n v="50"/>
    <x v="78"/>
    <d v="1899-12-30T01:15:00"/>
    <d v="1899-12-30T01:30:00"/>
    <x v="1"/>
  </r>
  <r>
    <d v="1899-12-30T01:18:06"/>
    <x v="3"/>
    <n v="51"/>
    <x v="78"/>
    <d v="1899-12-30T01:15:00"/>
    <d v="1899-12-30T01:30:00"/>
    <x v="1"/>
  </r>
  <r>
    <d v="1899-12-30T01:18:07"/>
    <x v="3"/>
    <n v="49"/>
    <x v="78"/>
    <d v="1899-12-30T01:15:00"/>
    <d v="1899-12-30T01:30:00"/>
    <x v="1"/>
  </r>
  <r>
    <d v="1899-12-30T01:18:08"/>
    <x v="3"/>
    <n v="47"/>
    <x v="78"/>
    <d v="1899-12-30T01:15:00"/>
    <d v="1899-12-30T01:30:00"/>
    <x v="1"/>
  </r>
  <r>
    <d v="1899-12-30T01:18:09"/>
    <x v="3"/>
    <n v="46"/>
    <x v="78"/>
    <d v="1899-12-30T01:15:00"/>
    <d v="1899-12-30T01:30:00"/>
    <x v="1"/>
  </r>
  <r>
    <d v="1899-12-30T01:18:10"/>
    <x v="3"/>
    <n v="37"/>
    <x v="78"/>
    <d v="1899-12-30T01:15:00"/>
    <d v="1899-12-30T01:30:00"/>
    <x v="1"/>
  </r>
  <r>
    <d v="1899-12-30T01:18:11"/>
    <x v="3"/>
    <n v="36"/>
    <x v="78"/>
    <d v="1899-12-30T01:15:00"/>
    <d v="1899-12-30T01:30:00"/>
    <x v="1"/>
  </r>
  <r>
    <d v="1899-12-30T01:18:12"/>
    <x v="3"/>
    <n v="37"/>
    <x v="78"/>
    <d v="1899-12-30T01:15:00"/>
    <d v="1899-12-30T01:30:00"/>
    <x v="1"/>
  </r>
  <r>
    <d v="1899-12-30T01:18:13"/>
    <x v="3"/>
    <n v="39"/>
    <x v="78"/>
    <d v="1899-12-30T01:15:00"/>
    <d v="1899-12-30T01:30:00"/>
    <x v="1"/>
  </r>
  <r>
    <d v="1899-12-30T01:18:14"/>
    <x v="3"/>
    <n v="40"/>
    <x v="78"/>
    <d v="1899-12-30T01:15:00"/>
    <d v="1899-12-30T01:30:00"/>
    <x v="1"/>
  </r>
  <r>
    <d v="1899-12-30T01:18:15"/>
    <x v="3"/>
    <n v="45"/>
    <x v="78"/>
    <d v="1899-12-30T01:15:00"/>
    <d v="1899-12-30T01:30:00"/>
    <x v="1"/>
  </r>
  <r>
    <d v="1899-12-30T01:18:16"/>
    <x v="3"/>
    <n v="50"/>
    <x v="78"/>
    <d v="1899-12-30T01:15:00"/>
    <d v="1899-12-30T01:30:00"/>
    <x v="1"/>
  </r>
  <r>
    <d v="1899-12-30T01:18:17"/>
    <x v="3"/>
    <n v="52"/>
    <x v="78"/>
    <d v="1899-12-30T01:15:00"/>
    <d v="1899-12-30T01:30:00"/>
    <x v="1"/>
  </r>
  <r>
    <d v="1899-12-30T01:18:18"/>
    <x v="3"/>
    <n v="53"/>
    <x v="78"/>
    <d v="1899-12-30T01:15:00"/>
    <d v="1899-12-30T01:30:00"/>
    <x v="1"/>
  </r>
  <r>
    <d v="1899-12-30T01:18:49"/>
    <x v="3"/>
    <n v="50"/>
    <x v="79"/>
    <d v="1899-12-30T01:15:00"/>
    <d v="1899-12-30T01:30:00"/>
    <x v="1"/>
  </r>
  <r>
    <d v="1899-12-30T01:18:52"/>
    <x v="3"/>
    <n v="47"/>
    <x v="79"/>
    <d v="1899-12-30T01:15:00"/>
    <d v="1899-12-30T01:30:00"/>
    <x v="1"/>
  </r>
  <r>
    <d v="1899-12-30T01:18:53"/>
    <x v="3"/>
    <n v="52"/>
    <x v="79"/>
    <d v="1899-12-30T01:15:00"/>
    <d v="1899-12-30T01:30:00"/>
    <x v="1"/>
  </r>
  <r>
    <d v="1899-12-30T01:18:54"/>
    <x v="3"/>
    <n v="50"/>
    <x v="79"/>
    <d v="1899-12-30T01:15:00"/>
    <d v="1899-12-30T01:30:00"/>
    <x v="1"/>
  </r>
  <r>
    <d v="1899-12-30T01:18:55"/>
    <x v="3"/>
    <n v="49"/>
    <x v="79"/>
    <d v="1899-12-30T01:15:00"/>
    <d v="1899-12-30T01:30:00"/>
    <x v="1"/>
  </r>
  <r>
    <d v="1899-12-30T01:18:56"/>
    <x v="3"/>
    <n v="45"/>
    <x v="79"/>
    <d v="1899-12-30T01:15:00"/>
    <d v="1899-12-30T01:30:00"/>
    <x v="1"/>
  </r>
  <r>
    <d v="1899-12-30T01:18:57"/>
    <x v="3"/>
    <n v="42"/>
    <x v="79"/>
    <d v="1899-12-30T01:15:00"/>
    <d v="1899-12-30T01:30:00"/>
    <x v="1"/>
  </r>
  <r>
    <d v="1899-12-30T01:18:58"/>
    <x v="3"/>
    <n v="43"/>
    <x v="79"/>
    <d v="1899-12-30T01:15:00"/>
    <d v="1899-12-30T01:30:00"/>
    <x v="1"/>
  </r>
  <r>
    <d v="1899-12-30T01:18:59"/>
    <x v="3"/>
    <n v="44"/>
    <x v="79"/>
    <d v="1899-12-30T01:15:00"/>
    <d v="1899-12-30T01:30:00"/>
    <x v="1"/>
  </r>
  <r>
    <d v="1899-12-30T01:19:02"/>
    <x v="3"/>
    <n v="43"/>
    <x v="79"/>
    <d v="1899-12-30T01:15:00"/>
    <d v="1899-12-30T01:30:00"/>
    <x v="1"/>
  </r>
  <r>
    <d v="1899-12-30T01:19:03"/>
    <x v="3"/>
    <n v="36"/>
    <x v="79"/>
    <d v="1899-12-30T01:15:00"/>
    <d v="1899-12-30T01:30:00"/>
    <x v="1"/>
  </r>
  <r>
    <d v="1899-12-30T01:19:04"/>
    <x v="3"/>
    <n v="35"/>
    <x v="79"/>
    <d v="1899-12-30T01:15:00"/>
    <d v="1899-12-30T01:30:00"/>
    <x v="1"/>
  </r>
  <r>
    <d v="1899-12-30T01:19:05"/>
    <x v="3"/>
    <n v="37"/>
    <x v="79"/>
    <d v="1899-12-30T01:15:00"/>
    <d v="1899-12-30T01:30:00"/>
    <x v="1"/>
  </r>
  <r>
    <d v="1899-12-30T01:19:06"/>
    <x v="3"/>
    <n v="40"/>
    <x v="79"/>
    <d v="1899-12-30T01:15:00"/>
    <d v="1899-12-30T01:30:00"/>
    <x v="1"/>
  </r>
  <r>
    <d v="1899-12-30T01:19:07"/>
    <x v="3"/>
    <n v="36"/>
    <x v="79"/>
    <d v="1899-12-30T01:15:00"/>
    <d v="1899-12-30T01:30:00"/>
    <x v="1"/>
  </r>
  <r>
    <d v="1899-12-30T01:19:08"/>
    <x v="3"/>
    <n v="45"/>
    <x v="79"/>
    <d v="1899-12-30T01:15:00"/>
    <d v="1899-12-30T01:30:00"/>
    <x v="1"/>
  </r>
  <r>
    <d v="1899-12-30T01:19:09"/>
    <x v="3"/>
    <n v="47"/>
    <x v="79"/>
    <d v="1899-12-30T01:15:00"/>
    <d v="1899-12-30T01:30:00"/>
    <x v="1"/>
  </r>
  <r>
    <d v="1899-12-30T01:19:10"/>
    <x v="3"/>
    <n v="52"/>
    <x v="79"/>
    <d v="1899-12-30T01:15:00"/>
    <d v="1899-12-30T01:30:00"/>
    <x v="1"/>
  </r>
  <r>
    <d v="1899-12-30T01:19:12"/>
    <x v="3"/>
    <n v="51"/>
    <x v="79"/>
    <d v="1899-12-30T01:15:00"/>
    <d v="1899-12-30T01:30:00"/>
    <x v="1"/>
  </r>
  <r>
    <d v="1899-12-30T01:19:14"/>
    <x v="3"/>
    <n v="52"/>
    <x v="79"/>
    <d v="1899-12-30T01:15:00"/>
    <d v="1899-12-30T01:30:00"/>
    <x v="1"/>
  </r>
  <r>
    <d v="1899-12-30T01:19:29"/>
    <x v="3"/>
    <n v="53"/>
    <x v="79"/>
    <d v="1899-12-30T01:15:00"/>
    <d v="1899-12-30T01:30:00"/>
    <x v="1"/>
  </r>
  <r>
    <d v="1899-12-30T01:19:30"/>
    <x v="3"/>
    <n v="52"/>
    <x v="80"/>
    <d v="1899-12-30T01:15:00"/>
    <d v="1899-12-30T01:30:00"/>
    <x v="1"/>
  </r>
  <r>
    <d v="1899-12-30T01:19:31"/>
    <x v="3"/>
    <n v="51"/>
    <x v="80"/>
    <d v="1899-12-30T01:15:00"/>
    <d v="1899-12-30T01:30:00"/>
    <x v="1"/>
  </r>
  <r>
    <d v="1899-12-30T01:19:32"/>
    <x v="3"/>
    <n v="52"/>
    <x v="80"/>
    <d v="1899-12-30T01:15:00"/>
    <d v="1899-12-30T01:30:00"/>
    <x v="1"/>
  </r>
  <r>
    <d v="1899-12-30T01:19:35"/>
    <x v="3"/>
    <n v="53"/>
    <x v="80"/>
    <d v="1899-12-30T01:15:00"/>
    <d v="1899-12-30T01:30:00"/>
    <x v="1"/>
  </r>
  <r>
    <d v="1899-12-30T01:19:36"/>
    <x v="3"/>
    <n v="52"/>
    <x v="80"/>
    <d v="1899-12-30T01:15:00"/>
    <d v="1899-12-30T01:30:00"/>
    <x v="1"/>
  </r>
  <r>
    <d v="1899-12-30T01:19:41"/>
    <x v="3"/>
    <n v="51"/>
    <x v="80"/>
    <d v="1899-12-30T01:15:00"/>
    <d v="1899-12-30T01:30:00"/>
    <x v="1"/>
  </r>
  <r>
    <d v="1899-12-30T01:19:42"/>
    <x v="3"/>
    <n v="52"/>
    <x v="80"/>
    <d v="1899-12-30T01:15:00"/>
    <d v="1899-12-30T01:30:00"/>
    <x v="1"/>
  </r>
  <r>
    <d v="1899-12-30T01:19:44"/>
    <x v="3"/>
    <n v="47"/>
    <x v="80"/>
    <d v="1899-12-30T01:15:00"/>
    <d v="1899-12-30T01:30:00"/>
    <x v="1"/>
  </r>
  <r>
    <d v="1899-12-30T01:19:45"/>
    <x v="3"/>
    <n v="52"/>
    <x v="80"/>
    <d v="1899-12-30T01:15:00"/>
    <d v="1899-12-30T01:30:00"/>
    <x v="1"/>
  </r>
  <r>
    <d v="1899-12-30T01:19:47"/>
    <x v="3"/>
    <n v="50"/>
    <x v="80"/>
    <d v="1899-12-30T01:15:00"/>
    <d v="1899-12-30T01:30:00"/>
    <x v="1"/>
  </r>
  <r>
    <d v="1899-12-30T01:19:48"/>
    <x v="3"/>
    <n v="49"/>
    <x v="80"/>
    <d v="1899-12-30T01:15:00"/>
    <d v="1899-12-30T01:30:00"/>
    <x v="1"/>
  </r>
  <r>
    <d v="1899-12-30T01:19:50"/>
    <x v="3"/>
    <n v="52"/>
    <x v="80"/>
    <d v="1899-12-30T01:15:00"/>
    <d v="1899-12-30T01:30:00"/>
    <x v="1"/>
  </r>
  <r>
    <d v="1899-12-30T01:19:51"/>
    <x v="3"/>
    <n v="49"/>
    <x v="80"/>
    <d v="1899-12-30T01:15:00"/>
    <d v="1899-12-30T01:30:00"/>
    <x v="1"/>
  </r>
  <r>
    <d v="1899-12-30T01:19:52"/>
    <x v="3"/>
    <n v="48"/>
    <x v="80"/>
    <d v="1899-12-30T01:15:00"/>
    <d v="1899-12-30T01:30:00"/>
    <x v="1"/>
  </r>
  <r>
    <d v="1899-12-30T01:19:53"/>
    <x v="3"/>
    <n v="49"/>
    <x v="80"/>
    <d v="1899-12-30T01:15:00"/>
    <d v="1899-12-30T01:30:00"/>
    <x v="1"/>
  </r>
  <r>
    <d v="1899-12-30T01:19:54"/>
    <x v="3"/>
    <n v="47"/>
    <x v="80"/>
    <d v="1899-12-30T01:15:00"/>
    <d v="1899-12-30T01:30:00"/>
    <x v="1"/>
  </r>
  <r>
    <d v="1899-12-30T01:19:55"/>
    <x v="3"/>
    <n v="45"/>
    <x v="80"/>
    <d v="1899-12-30T01:15:00"/>
    <d v="1899-12-30T01:30:00"/>
    <x v="1"/>
  </r>
  <r>
    <d v="1899-12-30T01:19:56"/>
    <x v="3"/>
    <n v="37"/>
    <x v="80"/>
    <d v="1899-12-30T01:15:00"/>
    <d v="1899-12-30T01:30:00"/>
    <x v="1"/>
  </r>
  <r>
    <d v="1899-12-30T01:19:57"/>
    <x v="3"/>
    <n v="35"/>
    <x v="80"/>
    <d v="1899-12-30T01:15:00"/>
    <d v="1899-12-30T01:30:00"/>
    <x v="1"/>
  </r>
  <r>
    <d v="1899-12-30T01:19:59"/>
    <x v="3"/>
    <n v="36"/>
    <x v="80"/>
    <d v="1899-12-30T01:15:00"/>
    <d v="1899-12-30T01:30:00"/>
    <x v="1"/>
  </r>
  <r>
    <d v="1899-12-30T01:20:00"/>
    <x v="3"/>
    <n v="38"/>
    <x v="80"/>
    <d v="1899-12-30T01:15:00"/>
    <d v="1899-12-30T01:30:00"/>
    <x v="1"/>
  </r>
  <r>
    <d v="1899-12-30T01:20:01"/>
    <x v="3"/>
    <n v="43"/>
    <x v="80"/>
    <d v="1899-12-30T01:15:00"/>
    <d v="1899-12-30T01:30:00"/>
    <x v="1"/>
  </r>
  <r>
    <d v="1899-12-30T01:20:03"/>
    <x v="3"/>
    <n v="50"/>
    <x v="80"/>
    <d v="1899-12-30T01:15:00"/>
    <d v="1899-12-30T01:30:00"/>
    <x v="1"/>
  </r>
  <r>
    <d v="1899-12-30T01:20:04"/>
    <x v="3"/>
    <n v="53"/>
    <x v="80"/>
    <d v="1899-12-30T01:15:00"/>
    <d v="1899-12-30T01:30:00"/>
    <x v="1"/>
  </r>
  <r>
    <d v="1899-12-30T01:20:38"/>
    <x v="3"/>
    <n v="52"/>
    <x v="81"/>
    <d v="1899-12-30T01:15:00"/>
    <d v="1899-12-30T01:30:00"/>
    <x v="1"/>
  </r>
  <r>
    <d v="1899-12-30T01:20:39"/>
    <x v="3"/>
    <n v="53"/>
    <x v="81"/>
    <d v="1899-12-30T01:15:00"/>
    <d v="1899-12-30T01:30:00"/>
    <x v="1"/>
  </r>
  <r>
    <d v="1899-12-30T01:20:40"/>
    <x v="3"/>
    <n v="50"/>
    <x v="81"/>
    <d v="1899-12-30T01:15:00"/>
    <d v="1899-12-30T01:30:00"/>
    <x v="1"/>
  </r>
  <r>
    <d v="1899-12-30T01:20:41"/>
    <x v="3"/>
    <n v="45"/>
    <x v="81"/>
    <d v="1899-12-30T01:15:00"/>
    <d v="1899-12-30T01:30:00"/>
    <x v="1"/>
  </r>
  <r>
    <d v="1899-12-30T01:20:42"/>
    <x v="3"/>
    <n v="49"/>
    <x v="81"/>
    <d v="1899-12-30T01:15:00"/>
    <d v="1899-12-30T01:30:00"/>
    <x v="1"/>
  </r>
  <r>
    <d v="1899-12-30T01:20:43"/>
    <x v="3"/>
    <n v="48"/>
    <x v="81"/>
    <d v="1899-12-30T01:15:00"/>
    <d v="1899-12-30T01:30:00"/>
    <x v="1"/>
  </r>
  <r>
    <d v="1899-12-30T01:20:44"/>
    <x v="3"/>
    <n v="52"/>
    <x v="81"/>
    <d v="1899-12-30T01:15:00"/>
    <d v="1899-12-30T01:30:00"/>
    <x v="1"/>
  </r>
  <r>
    <d v="1899-12-30T01:20:45"/>
    <x v="3"/>
    <n v="44"/>
    <x v="81"/>
    <d v="1899-12-30T01:15:00"/>
    <d v="1899-12-30T01:30:00"/>
    <x v="1"/>
  </r>
  <r>
    <d v="1899-12-30T01:20:46"/>
    <x v="3"/>
    <n v="47"/>
    <x v="81"/>
    <d v="1899-12-30T01:15:00"/>
    <d v="1899-12-30T01:30:00"/>
    <x v="1"/>
  </r>
  <r>
    <d v="1899-12-30T01:20:47"/>
    <x v="3"/>
    <n v="44"/>
    <x v="81"/>
    <d v="1899-12-30T01:15:00"/>
    <d v="1899-12-30T01:30:00"/>
    <x v="1"/>
  </r>
  <r>
    <d v="1899-12-30T01:20:48"/>
    <x v="3"/>
    <n v="46"/>
    <x v="81"/>
    <d v="1899-12-30T01:15:00"/>
    <d v="1899-12-30T01:30:00"/>
    <x v="1"/>
  </r>
  <r>
    <d v="1899-12-30T01:20:49"/>
    <x v="3"/>
    <n v="47"/>
    <x v="81"/>
    <d v="1899-12-30T01:15:00"/>
    <d v="1899-12-30T01:30:00"/>
    <x v="1"/>
  </r>
  <r>
    <d v="1899-12-30T01:20:50"/>
    <x v="3"/>
    <n v="37"/>
    <x v="81"/>
    <d v="1899-12-30T01:15:00"/>
    <d v="1899-12-30T01:30:00"/>
    <x v="1"/>
  </r>
  <r>
    <d v="1899-12-30T01:20:51"/>
    <x v="3"/>
    <n v="32"/>
    <x v="81"/>
    <d v="1899-12-30T01:15:00"/>
    <d v="1899-12-30T01:30:00"/>
    <x v="1"/>
  </r>
  <r>
    <d v="1899-12-30T01:20:52"/>
    <x v="3"/>
    <n v="36"/>
    <x v="81"/>
    <d v="1899-12-30T01:15:00"/>
    <d v="1899-12-30T01:30:00"/>
    <x v="1"/>
  </r>
  <r>
    <d v="1899-12-30T01:20:54"/>
    <x v="3"/>
    <n v="46"/>
    <x v="81"/>
    <d v="1899-12-30T01:15:00"/>
    <d v="1899-12-30T01:30:00"/>
    <x v="1"/>
  </r>
  <r>
    <d v="1899-12-30T01:20:55"/>
    <x v="3"/>
    <n v="43"/>
    <x v="81"/>
    <d v="1899-12-30T01:15:00"/>
    <d v="1899-12-30T01:30:00"/>
    <x v="1"/>
  </r>
  <r>
    <d v="1899-12-30T01:20:56"/>
    <x v="3"/>
    <n v="52"/>
    <x v="81"/>
    <d v="1899-12-30T01:15:00"/>
    <d v="1899-12-30T01:30:00"/>
    <x v="1"/>
  </r>
  <r>
    <d v="1899-12-30T01:20:57"/>
    <x v="3"/>
    <n v="53"/>
    <x v="81"/>
    <d v="1899-12-30T01:15:00"/>
    <d v="1899-12-30T01:30:00"/>
    <x v="1"/>
  </r>
  <r>
    <d v="1899-12-30T01:21:02"/>
    <x v="3"/>
    <n v="50"/>
    <x v="81"/>
    <d v="1899-12-30T01:15:00"/>
    <d v="1899-12-30T01:30:00"/>
    <x v="1"/>
  </r>
  <r>
    <d v="1899-12-30T01:21:03"/>
    <x v="3"/>
    <n v="47"/>
    <x v="81"/>
    <d v="1899-12-30T01:15:00"/>
    <d v="1899-12-30T01:30:00"/>
    <x v="1"/>
  </r>
  <r>
    <d v="1899-12-30T01:21:04"/>
    <x v="3"/>
    <n v="46"/>
    <x v="81"/>
    <d v="1899-12-30T01:15:00"/>
    <d v="1899-12-30T01:30:00"/>
    <x v="1"/>
  </r>
  <r>
    <d v="1899-12-30T01:21:06"/>
    <x v="3"/>
    <n v="50"/>
    <x v="81"/>
    <d v="1899-12-30T01:15:00"/>
    <d v="1899-12-30T01:30:00"/>
    <x v="1"/>
  </r>
  <r>
    <d v="1899-12-30T01:21:07"/>
    <x v="3"/>
    <n v="40"/>
    <x v="81"/>
    <d v="1899-12-30T01:15:00"/>
    <d v="1899-12-30T01:30:00"/>
    <x v="1"/>
  </r>
  <r>
    <d v="1899-12-30T01:21:08"/>
    <x v="3"/>
    <n v="37"/>
    <x v="81"/>
    <d v="1899-12-30T01:15:00"/>
    <d v="1899-12-30T01:30:00"/>
    <x v="1"/>
  </r>
  <r>
    <d v="1899-12-30T01:21:09"/>
    <x v="3"/>
    <n v="36"/>
    <x v="81"/>
    <d v="1899-12-30T01:15:00"/>
    <d v="1899-12-30T01:30:00"/>
    <x v="1"/>
  </r>
  <r>
    <d v="1899-12-30T01:21:10"/>
    <x v="3"/>
    <n v="31"/>
    <x v="81"/>
    <d v="1899-12-30T01:15:00"/>
    <d v="1899-12-30T01:30:00"/>
    <x v="1"/>
  </r>
  <r>
    <d v="1899-12-30T01:21:11"/>
    <x v="3"/>
    <n v="32"/>
    <x v="81"/>
    <d v="1899-12-30T01:15:00"/>
    <d v="1899-12-30T01:30:00"/>
    <x v="1"/>
  </r>
  <r>
    <d v="1899-12-30T01:21:12"/>
    <x v="3"/>
    <n v="29"/>
    <x v="81"/>
    <d v="1899-12-30T01:15:00"/>
    <d v="1899-12-30T01:30:00"/>
    <x v="1"/>
  </r>
  <r>
    <d v="1899-12-30T01:21:13"/>
    <x v="3"/>
    <n v="26"/>
    <x v="81"/>
    <d v="1899-12-30T01:15:00"/>
    <d v="1899-12-30T01:30:00"/>
    <x v="1"/>
  </r>
  <r>
    <d v="1899-12-30T01:21:15"/>
    <x v="3"/>
    <n v="23"/>
    <x v="81"/>
    <d v="1899-12-30T01:15:00"/>
    <d v="1899-12-30T01:30:00"/>
    <x v="1"/>
  </r>
  <r>
    <d v="1899-12-30T01:21:16"/>
    <x v="3"/>
    <n v="19"/>
    <x v="81"/>
    <d v="1899-12-30T01:15:00"/>
    <d v="1899-12-30T01:30:00"/>
    <x v="1"/>
  </r>
  <r>
    <d v="1899-12-30T01:21:19"/>
    <x v="3"/>
    <n v="25"/>
    <x v="81"/>
    <d v="1899-12-30T01:15:00"/>
    <d v="1899-12-30T01:30:00"/>
    <x v="1"/>
  </r>
  <r>
    <d v="1899-12-30T01:21:20"/>
    <x v="3"/>
    <n v="19"/>
    <x v="81"/>
    <d v="1899-12-30T01:15:00"/>
    <d v="1899-12-30T01:30:00"/>
    <x v="1"/>
  </r>
  <r>
    <d v="1899-12-30T01:21:21"/>
    <x v="3"/>
    <n v="20"/>
    <x v="81"/>
    <d v="1899-12-30T01:15:00"/>
    <d v="1899-12-30T01:30:00"/>
    <x v="1"/>
  </r>
  <r>
    <d v="1899-12-30T01:21:22"/>
    <x v="3"/>
    <n v="27"/>
    <x v="81"/>
    <d v="1899-12-30T01:15:00"/>
    <d v="1899-12-30T01:30:00"/>
    <x v="1"/>
  </r>
  <r>
    <d v="1899-12-30T01:21:23"/>
    <x v="3"/>
    <n v="34"/>
    <x v="81"/>
    <d v="1899-12-30T01:15:00"/>
    <d v="1899-12-30T01:30:00"/>
    <x v="1"/>
  </r>
  <r>
    <d v="1899-12-30T01:21:24"/>
    <x v="3"/>
    <n v="33"/>
    <x v="81"/>
    <d v="1899-12-30T01:15:00"/>
    <d v="1899-12-30T01:30:00"/>
    <x v="1"/>
  </r>
  <r>
    <d v="1899-12-30T01:21:25"/>
    <x v="3"/>
    <n v="37"/>
    <x v="81"/>
    <d v="1899-12-30T01:15:00"/>
    <d v="1899-12-30T01:30:00"/>
    <x v="1"/>
  </r>
  <r>
    <d v="1899-12-30T01:21:26"/>
    <x v="3"/>
    <n v="33"/>
    <x v="81"/>
    <d v="1899-12-30T01:15:00"/>
    <d v="1899-12-30T01:30:00"/>
    <x v="1"/>
  </r>
  <r>
    <d v="1899-12-30T01:21:27"/>
    <x v="3"/>
    <n v="32"/>
    <x v="81"/>
    <d v="1899-12-30T01:15:00"/>
    <d v="1899-12-30T01:30:00"/>
    <x v="1"/>
  </r>
  <r>
    <d v="1899-12-30T01:21:28"/>
    <x v="3"/>
    <n v="36"/>
    <x v="81"/>
    <d v="1899-12-30T01:15:00"/>
    <d v="1899-12-30T01:30:00"/>
    <x v="1"/>
  </r>
  <r>
    <d v="1899-12-30T01:21:29"/>
    <x v="3"/>
    <n v="34"/>
    <x v="81"/>
    <d v="1899-12-30T01:15:00"/>
    <d v="1899-12-30T01:30:00"/>
    <x v="1"/>
  </r>
  <r>
    <d v="1899-12-30T01:21:30"/>
    <x v="3"/>
    <n v="30"/>
    <x v="82"/>
    <d v="1899-12-30T01:15:00"/>
    <d v="1899-12-30T01:30:00"/>
    <x v="1"/>
  </r>
  <r>
    <d v="1899-12-30T01:21:32"/>
    <x v="3"/>
    <n v="29"/>
    <x v="82"/>
    <d v="1899-12-30T01:15:00"/>
    <d v="1899-12-30T01:30:00"/>
    <x v="1"/>
  </r>
  <r>
    <d v="1899-12-30T01:21:34"/>
    <x v="3"/>
    <n v="27"/>
    <x v="82"/>
    <d v="1899-12-30T01:15:00"/>
    <d v="1899-12-30T01:30:00"/>
    <x v="1"/>
  </r>
  <r>
    <d v="1899-12-30T01:21:35"/>
    <x v="3"/>
    <n v="30"/>
    <x v="82"/>
    <d v="1899-12-30T01:15:00"/>
    <d v="1899-12-30T01:30:00"/>
    <x v="1"/>
  </r>
  <r>
    <d v="1899-12-30T01:21:36"/>
    <x v="3"/>
    <n v="27"/>
    <x v="82"/>
    <d v="1899-12-30T01:15:00"/>
    <d v="1899-12-30T01:30:00"/>
    <x v="1"/>
  </r>
  <r>
    <d v="1899-12-30T01:21:38"/>
    <x v="3"/>
    <n v="30"/>
    <x v="82"/>
    <d v="1899-12-30T01:15:00"/>
    <d v="1899-12-30T01:30:00"/>
    <x v="1"/>
  </r>
  <r>
    <d v="1899-12-30T01:21:39"/>
    <x v="3"/>
    <n v="26"/>
    <x v="82"/>
    <d v="1899-12-30T01:15:00"/>
    <d v="1899-12-30T01:30:00"/>
    <x v="1"/>
  </r>
  <r>
    <d v="1899-12-30T01:21:40"/>
    <x v="3"/>
    <n v="24"/>
    <x v="82"/>
    <d v="1899-12-30T01:15:00"/>
    <d v="1899-12-30T01:30:00"/>
    <x v="1"/>
  </r>
  <r>
    <d v="1899-12-30T01:21:41"/>
    <x v="3"/>
    <n v="23"/>
    <x v="82"/>
    <d v="1899-12-30T01:15:00"/>
    <d v="1899-12-30T01:30:00"/>
    <x v="1"/>
  </r>
  <r>
    <d v="1899-12-30T01:21:42"/>
    <x v="3"/>
    <n v="26"/>
    <x v="82"/>
    <d v="1899-12-30T01:15:00"/>
    <d v="1899-12-30T01:30:00"/>
    <x v="1"/>
  </r>
  <r>
    <d v="1899-12-30T01:21:43"/>
    <x v="3"/>
    <n v="22"/>
    <x v="82"/>
    <d v="1899-12-30T01:15:00"/>
    <d v="1899-12-30T01:30:00"/>
    <x v="1"/>
  </r>
  <r>
    <d v="1899-12-30T01:21:44"/>
    <x v="3"/>
    <n v="20"/>
    <x v="82"/>
    <d v="1899-12-30T01:15:00"/>
    <d v="1899-12-30T01:30:00"/>
    <x v="1"/>
  </r>
  <r>
    <d v="1899-12-30T01:21:46"/>
    <x v="3"/>
    <n v="23"/>
    <x v="82"/>
    <d v="1899-12-30T01:15:00"/>
    <d v="1899-12-30T01:30:00"/>
    <x v="1"/>
  </r>
  <r>
    <d v="1899-12-30T01:21:47"/>
    <x v="3"/>
    <n v="30"/>
    <x v="82"/>
    <d v="1899-12-30T01:15:00"/>
    <d v="1899-12-30T01:30:00"/>
    <x v="1"/>
  </r>
  <r>
    <d v="1899-12-30T01:21:49"/>
    <x v="3"/>
    <n v="53"/>
    <x v="82"/>
    <d v="1899-12-30T01:15:00"/>
    <d v="1899-12-30T01:30:00"/>
    <x v="1"/>
  </r>
  <r>
    <d v="1899-12-30T01:21:50"/>
    <x v="3"/>
    <n v="52"/>
    <x v="82"/>
    <d v="1899-12-30T01:15:00"/>
    <d v="1899-12-30T01:30:00"/>
    <x v="1"/>
  </r>
  <r>
    <d v="1899-12-30T01:21:51"/>
    <x v="3"/>
    <n v="53"/>
    <x v="82"/>
    <d v="1899-12-30T01:15:00"/>
    <d v="1899-12-30T01:30:00"/>
    <x v="1"/>
  </r>
  <r>
    <d v="1899-12-30T01:22:21"/>
    <x v="3"/>
    <n v="54"/>
    <x v="82"/>
    <d v="1899-12-30T01:15:00"/>
    <d v="1899-12-30T01:30:00"/>
    <x v="1"/>
  </r>
  <r>
    <d v="1899-12-30T01:22:22"/>
    <x v="3"/>
    <n v="53"/>
    <x v="82"/>
    <d v="1899-12-30T01:15:00"/>
    <d v="1899-12-30T01:30:00"/>
    <x v="1"/>
  </r>
  <r>
    <d v="1899-12-30T01:22:36"/>
    <x v="3"/>
    <n v="45"/>
    <x v="83"/>
    <d v="1899-12-30T01:30:00"/>
    <d v="1899-12-30T01:30:00"/>
    <x v="1"/>
  </r>
  <r>
    <d v="1899-12-30T01:22:39"/>
    <x v="3"/>
    <n v="44"/>
    <x v="83"/>
    <d v="1899-12-30T01:30:00"/>
    <d v="1899-12-30T01:30:00"/>
    <x v="1"/>
  </r>
  <r>
    <d v="1899-12-30T01:22:40"/>
    <x v="3"/>
    <n v="45"/>
    <x v="83"/>
    <d v="1899-12-30T01:30:00"/>
    <d v="1899-12-30T01:30:00"/>
    <x v="1"/>
  </r>
  <r>
    <d v="1899-12-30T01:22:41"/>
    <x v="3"/>
    <n v="53"/>
    <x v="83"/>
    <d v="1899-12-30T01:30:00"/>
    <d v="1899-12-30T01:30:00"/>
    <x v="1"/>
  </r>
  <r>
    <d v="1899-12-30T01:22:55"/>
    <x v="3"/>
    <n v="52"/>
    <x v="83"/>
    <d v="1899-12-30T01:30:00"/>
    <d v="1899-12-30T01:30:00"/>
    <x v="1"/>
  </r>
  <r>
    <d v="1899-12-30T01:22:56"/>
    <x v="3"/>
    <n v="53"/>
    <x v="83"/>
    <d v="1899-12-30T01:30:00"/>
    <d v="1899-12-30T01:30:00"/>
    <x v="1"/>
  </r>
  <r>
    <d v="1899-12-30T01:23:18"/>
    <x v="3"/>
    <n v="52"/>
    <x v="83"/>
    <d v="1899-12-30T01:30:00"/>
    <d v="1899-12-30T01:30:00"/>
    <x v="1"/>
  </r>
  <r>
    <d v="1899-12-30T01:23:19"/>
    <x v="3"/>
    <n v="53"/>
    <x v="83"/>
    <d v="1899-12-30T01:30:00"/>
    <d v="1899-12-30T01:30:00"/>
    <x v="1"/>
  </r>
  <r>
    <d v="1899-12-30T01:23:29"/>
    <x v="3"/>
    <n v="46"/>
    <x v="83"/>
    <d v="1899-12-30T01:30:00"/>
    <d v="1899-12-30T01:30:00"/>
    <x v="1"/>
  </r>
  <r>
    <d v="1899-12-30T01:23:30"/>
    <x v="3"/>
    <n v="45"/>
    <x v="84"/>
    <d v="1899-12-30T01:30:00"/>
    <d v="1899-12-30T01:30:00"/>
    <x v="1"/>
  </r>
  <r>
    <d v="1899-12-30T01:23:33"/>
    <x v="3"/>
    <n v="52"/>
    <x v="84"/>
    <d v="1899-12-30T01:30:00"/>
    <d v="1899-12-30T01:30:00"/>
    <x v="1"/>
  </r>
  <r>
    <d v="1899-12-30T01:23:40"/>
    <x v="3"/>
    <n v="53"/>
    <x v="84"/>
    <d v="1899-12-30T01:30:00"/>
    <d v="1899-12-30T01:30:00"/>
    <x v="1"/>
  </r>
  <r>
    <d v="1899-12-30T01:23:43"/>
    <x v="3"/>
    <n v="52"/>
    <x v="84"/>
    <d v="1899-12-30T01:30:00"/>
    <d v="1899-12-30T01:30:00"/>
    <x v="1"/>
  </r>
  <r>
    <d v="1899-12-30T01:23:44"/>
    <x v="3"/>
    <n v="53"/>
    <x v="84"/>
    <d v="1899-12-30T01:30:00"/>
    <d v="1899-12-30T01:30:00"/>
    <x v="1"/>
  </r>
  <r>
    <d v="1899-12-30T01:23:46"/>
    <x v="3"/>
    <n v="52"/>
    <x v="84"/>
    <d v="1899-12-30T01:30:00"/>
    <d v="1899-12-30T01:30:00"/>
    <x v="1"/>
  </r>
  <r>
    <d v="1899-12-30T01:23:49"/>
    <x v="3"/>
    <n v="53"/>
    <x v="84"/>
    <d v="1899-12-30T01:30:00"/>
    <d v="1899-12-30T01:30:00"/>
    <x v="1"/>
  </r>
  <r>
    <d v="1899-12-30T01:23:50"/>
    <x v="3"/>
    <n v="52"/>
    <x v="84"/>
    <d v="1899-12-30T01:30:00"/>
    <d v="1899-12-30T01:30:00"/>
    <x v="1"/>
  </r>
  <r>
    <d v="1899-12-30T01:23:51"/>
    <x v="3"/>
    <n v="53"/>
    <x v="84"/>
    <d v="1899-12-30T01:30:00"/>
    <d v="1899-12-30T01:30:00"/>
    <x v="1"/>
  </r>
  <r>
    <d v="1899-12-30T01:23:54"/>
    <x v="3"/>
    <n v="52"/>
    <x v="84"/>
    <d v="1899-12-30T01:30:00"/>
    <d v="1899-12-30T01:30:00"/>
    <x v="1"/>
  </r>
  <r>
    <d v="1899-12-30T01:23:57"/>
    <x v="3"/>
    <n v="53"/>
    <x v="84"/>
    <d v="1899-12-30T01:30:00"/>
    <d v="1899-12-30T01:30:00"/>
    <x v="1"/>
  </r>
  <r>
    <d v="1899-12-30T01:23:58"/>
    <x v="3"/>
    <n v="52"/>
    <x v="84"/>
    <d v="1899-12-30T01:30:00"/>
    <d v="1899-12-30T01:30:00"/>
    <x v="1"/>
  </r>
  <r>
    <d v="1899-12-30T01:24:00"/>
    <x v="3"/>
    <n v="53"/>
    <x v="84"/>
    <d v="1899-12-30T01:30:00"/>
    <d v="1899-12-30T01:30:00"/>
    <x v="1"/>
  </r>
  <r>
    <d v="1899-12-30T01:24:01"/>
    <x v="3"/>
    <n v="52"/>
    <x v="84"/>
    <d v="1899-12-30T01:30:00"/>
    <d v="1899-12-30T01:30:00"/>
    <x v="1"/>
  </r>
  <r>
    <d v="1899-12-30T01:24:06"/>
    <x v="3"/>
    <n v="53"/>
    <x v="84"/>
    <d v="1899-12-30T01:30:00"/>
    <d v="1899-12-30T01:30:00"/>
    <x v="1"/>
  </r>
  <r>
    <d v="1899-12-30T01:24:07"/>
    <x v="3"/>
    <n v="52"/>
    <x v="84"/>
    <d v="1899-12-30T01:30:00"/>
    <d v="1899-12-30T01:30:00"/>
    <x v="1"/>
  </r>
  <r>
    <d v="1899-12-30T01:24:15"/>
    <x v="3"/>
    <n v="53"/>
    <x v="84"/>
    <d v="1899-12-30T01:30:00"/>
    <d v="1899-12-30T01:30:00"/>
    <x v="1"/>
  </r>
  <r>
    <d v="1899-12-30T01:24:16"/>
    <x v="3"/>
    <n v="52"/>
    <x v="84"/>
    <d v="1899-12-30T01:30:00"/>
    <d v="1899-12-30T01:30:00"/>
    <x v="1"/>
  </r>
  <r>
    <d v="1899-12-30T01:24:17"/>
    <x v="3"/>
    <n v="53"/>
    <x v="84"/>
    <d v="1899-12-30T01:30:00"/>
    <d v="1899-12-30T01:30:00"/>
    <x v="1"/>
  </r>
  <r>
    <d v="1899-12-30T01:24:19"/>
    <x v="3"/>
    <n v="52"/>
    <x v="84"/>
    <d v="1899-12-30T01:30:00"/>
    <d v="1899-12-30T01:30:00"/>
    <x v="1"/>
  </r>
  <r>
    <d v="1899-12-30T01:24:21"/>
    <x v="3"/>
    <n v="49"/>
    <x v="84"/>
    <d v="1899-12-30T01:30:00"/>
    <d v="1899-12-30T01:30:00"/>
    <x v="1"/>
  </r>
  <r>
    <d v="1899-12-30T01:24:22"/>
    <x v="3"/>
    <n v="43"/>
    <x v="84"/>
    <d v="1899-12-30T01:30:00"/>
    <d v="1899-12-30T01:30:00"/>
    <x v="1"/>
  </r>
  <r>
    <d v="1899-12-30T01:24:23"/>
    <x v="3"/>
    <n v="40"/>
    <x v="84"/>
    <d v="1899-12-30T01:30:00"/>
    <d v="1899-12-30T01:30:00"/>
    <x v="1"/>
  </r>
  <r>
    <d v="1899-12-30T01:24:24"/>
    <x v="3"/>
    <n v="41"/>
    <x v="84"/>
    <d v="1899-12-30T01:30:00"/>
    <d v="1899-12-30T01:30:00"/>
    <x v="1"/>
  </r>
  <r>
    <d v="1899-12-30T01:24:25"/>
    <x v="3"/>
    <n v="39"/>
    <x v="84"/>
    <d v="1899-12-30T01:30:00"/>
    <d v="1899-12-30T01:30:00"/>
    <x v="1"/>
  </r>
  <r>
    <d v="1899-12-30T01:24:26"/>
    <x v="3"/>
    <n v="42"/>
    <x v="84"/>
    <d v="1899-12-30T01:30:00"/>
    <d v="1899-12-30T01:30:00"/>
    <x v="1"/>
  </r>
  <r>
    <d v="1899-12-30T01:24:27"/>
    <x v="3"/>
    <n v="50"/>
    <x v="84"/>
    <d v="1899-12-30T01:30:00"/>
    <d v="1899-12-30T01:30:00"/>
    <x v="1"/>
  </r>
  <r>
    <d v="1899-12-30T01:24:28"/>
    <x v="3"/>
    <n v="53"/>
    <x v="84"/>
    <d v="1899-12-30T01:30:00"/>
    <d v="1899-12-30T01:30:00"/>
    <x v="1"/>
  </r>
  <r>
    <d v="1899-12-30T01:25:04"/>
    <x v="3"/>
    <n v="52"/>
    <x v="85"/>
    <d v="1899-12-30T01:30:00"/>
    <d v="1899-12-30T01:30:00"/>
    <x v="1"/>
  </r>
  <r>
    <d v="1899-12-30T01:25:06"/>
    <x v="3"/>
    <n v="49"/>
    <x v="85"/>
    <d v="1899-12-30T01:30:00"/>
    <d v="1899-12-30T01:30:00"/>
    <x v="1"/>
  </r>
  <r>
    <d v="1899-12-30T01:25:07"/>
    <x v="3"/>
    <n v="45"/>
    <x v="85"/>
    <d v="1899-12-30T01:30:00"/>
    <d v="1899-12-30T01:30:00"/>
    <x v="1"/>
  </r>
  <r>
    <d v="1899-12-30T01:25:08"/>
    <x v="3"/>
    <n v="47"/>
    <x v="85"/>
    <d v="1899-12-30T01:30:00"/>
    <d v="1899-12-30T01:30:00"/>
    <x v="1"/>
  </r>
  <r>
    <d v="1899-12-30T01:25:13"/>
    <x v="3"/>
    <n v="45"/>
    <x v="85"/>
    <d v="1899-12-30T01:30:00"/>
    <d v="1899-12-30T01:30:00"/>
    <x v="1"/>
  </r>
  <r>
    <d v="1899-12-30T01:25:14"/>
    <x v="3"/>
    <n v="43"/>
    <x v="85"/>
    <d v="1899-12-30T01:30:00"/>
    <d v="1899-12-30T01:30:00"/>
    <x v="1"/>
  </r>
  <r>
    <d v="1899-12-30T01:25:15"/>
    <x v="3"/>
    <n v="40"/>
    <x v="85"/>
    <d v="1899-12-30T01:30:00"/>
    <d v="1899-12-30T01:30:00"/>
    <x v="1"/>
  </r>
  <r>
    <d v="1899-12-30T01:25:16"/>
    <x v="3"/>
    <n v="37"/>
    <x v="85"/>
    <d v="1899-12-30T01:30:00"/>
    <d v="1899-12-30T01:30:00"/>
    <x v="1"/>
  </r>
  <r>
    <d v="1899-12-30T01:25:17"/>
    <x v="3"/>
    <n v="36"/>
    <x v="85"/>
    <d v="1899-12-30T01:30:00"/>
    <d v="1899-12-30T01:30:00"/>
    <x v="1"/>
  </r>
  <r>
    <d v="1899-12-30T01:25:18"/>
    <x v="3"/>
    <n v="33"/>
    <x v="85"/>
    <d v="1899-12-30T01:30:00"/>
    <d v="1899-12-30T01:30:00"/>
    <x v="1"/>
  </r>
  <r>
    <d v="1899-12-30T01:25:20"/>
    <x v="3"/>
    <n v="43"/>
    <x v="85"/>
    <d v="1899-12-30T01:30:00"/>
    <d v="1899-12-30T01:30:00"/>
    <x v="1"/>
  </r>
  <r>
    <d v="1899-12-30T01:25:21"/>
    <x v="3"/>
    <n v="40"/>
    <x v="85"/>
    <d v="1899-12-30T01:30:00"/>
    <d v="1899-12-30T01:30:00"/>
    <x v="1"/>
  </r>
  <r>
    <d v="1899-12-30T01:25:22"/>
    <x v="3"/>
    <n v="53"/>
    <x v="85"/>
    <d v="1899-12-30T01:30:00"/>
    <d v="1899-12-30T01:30:00"/>
    <x v="1"/>
  </r>
  <r>
    <d v="1899-12-30T01:25:23"/>
    <x v="3"/>
    <n v="52"/>
    <x v="85"/>
    <d v="1899-12-30T01:30:00"/>
    <d v="1899-12-30T01:30:00"/>
    <x v="1"/>
  </r>
  <r>
    <d v="1899-12-30T01:25:24"/>
    <x v="3"/>
    <n v="53"/>
    <x v="85"/>
    <d v="1899-12-30T01:30:00"/>
    <d v="1899-12-30T01:30:00"/>
    <x v="1"/>
  </r>
  <r>
    <d v="1899-12-30T01:25:28"/>
    <x v="3"/>
    <n v="52"/>
    <x v="85"/>
    <d v="1899-12-30T01:30:00"/>
    <d v="1899-12-30T01:30:00"/>
    <x v="1"/>
  </r>
  <r>
    <d v="1899-12-30T01:25:29"/>
    <x v="3"/>
    <n v="53"/>
    <x v="85"/>
    <d v="1899-12-30T01:30:00"/>
    <d v="1899-12-30T01:30:00"/>
    <x v="1"/>
  </r>
  <r>
    <d v="1899-12-30T01:25:37"/>
    <x v="3"/>
    <n v="52"/>
    <x v="86"/>
    <d v="1899-12-30T01:30:00"/>
    <d v="1899-12-30T01:30:00"/>
    <x v="1"/>
  </r>
  <r>
    <d v="1899-12-30T01:25:39"/>
    <x v="3"/>
    <n v="53"/>
    <x v="86"/>
    <d v="1899-12-30T01:30:00"/>
    <d v="1899-12-30T01:30:00"/>
    <x v="1"/>
  </r>
  <r>
    <d v="1899-12-30T01:25:40"/>
    <x v="3"/>
    <n v="52"/>
    <x v="86"/>
    <d v="1899-12-30T01:30:00"/>
    <d v="1899-12-30T01:30:00"/>
    <x v="1"/>
  </r>
  <r>
    <d v="1899-12-30T01:25:41"/>
    <x v="3"/>
    <n v="53"/>
    <x v="86"/>
    <d v="1899-12-30T01:30:00"/>
    <d v="1899-12-30T01:30:00"/>
    <x v="1"/>
  </r>
  <r>
    <d v="1899-12-30T01:25:42"/>
    <x v="3"/>
    <n v="52"/>
    <x v="86"/>
    <d v="1899-12-30T01:30:00"/>
    <d v="1899-12-30T01:30:00"/>
    <x v="1"/>
  </r>
  <r>
    <d v="1899-12-30T01:25:44"/>
    <x v="3"/>
    <n v="53"/>
    <x v="86"/>
    <d v="1899-12-30T01:30:00"/>
    <d v="1899-12-30T01:30:00"/>
    <x v="1"/>
  </r>
  <r>
    <d v="1899-12-30T01:25:51"/>
    <x v="3"/>
    <n v="52"/>
    <x v="86"/>
    <d v="1899-12-30T01:30:00"/>
    <d v="1899-12-30T01:30:00"/>
    <x v="1"/>
  </r>
  <r>
    <d v="1899-12-30T01:25:52"/>
    <x v="3"/>
    <n v="53"/>
    <x v="86"/>
    <d v="1899-12-30T01:30:00"/>
    <d v="1899-12-30T01:30:00"/>
    <x v="1"/>
  </r>
  <r>
    <d v="1899-12-30T01:25:57"/>
    <x v="3"/>
    <n v="52"/>
    <x v="86"/>
    <d v="1899-12-30T01:30:00"/>
    <d v="1899-12-30T01:30:00"/>
    <x v="1"/>
  </r>
  <r>
    <d v="1899-12-30T01:25:58"/>
    <x v="3"/>
    <n v="50"/>
    <x v="86"/>
    <d v="1899-12-30T01:30:00"/>
    <d v="1899-12-30T01:30:00"/>
    <x v="1"/>
  </r>
  <r>
    <d v="1899-12-30T01:25:59"/>
    <x v="3"/>
    <n v="53"/>
    <x v="86"/>
    <d v="1899-12-30T01:30:00"/>
    <d v="1899-12-30T01:30:00"/>
    <x v="1"/>
  </r>
  <r>
    <d v="1899-12-30T01:26:00"/>
    <x v="3"/>
    <n v="50"/>
    <x v="86"/>
    <d v="1899-12-30T01:30:00"/>
    <d v="1899-12-30T01:30:00"/>
    <x v="1"/>
  </r>
  <r>
    <d v="1899-12-30T01:26:02"/>
    <x v="3"/>
    <n v="47"/>
    <x v="86"/>
    <d v="1899-12-30T01:30:00"/>
    <d v="1899-12-30T01:30:00"/>
    <x v="1"/>
  </r>
  <r>
    <d v="1899-12-30T01:26:03"/>
    <x v="3"/>
    <n v="50"/>
    <x v="86"/>
    <d v="1899-12-30T01:30:00"/>
    <d v="1899-12-30T01:30:00"/>
    <x v="1"/>
  </r>
  <r>
    <d v="1899-12-30T01:26:04"/>
    <x v="3"/>
    <n v="52"/>
    <x v="86"/>
    <d v="1899-12-30T01:30:00"/>
    <d v="1899-12-30T01:30:00"/>
    <x v="1"/>
  </r>
  <r>
    <d v="1899-12-30T01:26:05"/>
    <x v="3"/>
    <n v="47"/>
    <x v="86"/>
    <d v="1899-12-30T01:30:00"/>
    <d v="1899-12-30T01:30:00"/>
    <x v="1"/>
  </r>
  <r>
    <d v="1899-12-30T01:26:07"/>
    <x v="3"/>
    <n v="45"/>
    <x v="86"/>
    <d v="1899-12-30T01:30:00"/>
    <d v="1899-12-30T01:30:00"/>
    <x v="1"/>
  </r>
  <r>
    <d v="1899-12-30T01:26:08"/>
    <x v="3"/>
    <n v="37"/>
    <x v="86"/>
    <d v="1899-12-30T01:30:00"/>
    <d v="1899-12-30T01:30:00"/>
    <x v="1"/>
  </r>
  <r>
    <d v="1899-12-30T01:26:09"/>
    <x v="3"/>
    <n v="43"/>
    <x v="86"/>
    <d v="1899-12-30T01:30:00"/>
    <d v="1899-12-30T01:30:00"/>
    <x v="1"/>
  </r>
  <r>
    <d v="1899-12-30T01:26:10"/>
    <x v="3"/>
    <n v="36"/>
    <x v="86"/>
    <d v="1899-12-30T01:30:00"/>
    <d v="1899-12-30T01:30:00"/>
    <x v="1"/>
  </r>
  <r>
    <d v="1899-12-30T01:26:11"/>
    <x v="3"/>
    <n v="41"/>
    <x v="86"/>
    <d v="1899-12-30T01:30:00"/>
    <d v="1899-12-30T01:30:00"/>
    <x v="1"/>
  </r>
  <r>
    <d v="1899-12-30T01:26:12"/>
    <x v="3"/>
    <n v="37"/>
    <x v="86"/>
    <d v="1899-12-30T01:30:00"/>
    <d v="1899-12-30T01:30:00"/>
    <x v="1"/>
  </r>
  <r>
    <d v="1899-12-30T01:26:13"/>
    <x v="3"/>
    <n v="40"/>
    <x v="86"/>
    <d v="1899-12-30T01:30:00"/>
    <d v="1899-12-30T01:30:00"/>
    <x v="1"/>
  </r>
  <r>
    <d v="1899-12-30T01:26:15"/>
    <x v="3"/>
    <n v="53"/>
    <x v="86"/>
    <d v="1899-12-30T01:30:00"/>
    <d v="1899-12-30T01:30:00"/>
    <x v="1"/>
  </r>
  <r>
    <d v="1899-12-30T01:26:50"/>
    <x v="3"/>
    <n v="49"/>
    <x v="87"/>
    <d v="1899-12-30T01:30:00"/>
    <d v="1899-12-30T01:30:00"/>
    <x v="1"/>
  </r>
  <r>
    <d v="1899-12-30T01:26:51"/>
    <x v="3"/>
    <n v="52"/>
    <x v="87"/>
    <d v="1899-12-30T01:30:00"/>
    <d v="1899-12-30T01:30:00"/>
    <x v="1"/>
  </r>
  <r>
    <d v="1899-12-30T01:26:52"/>
    <x v="3"/>
    <n v="49"/>
    <x v="87"/>
    <d v="1899-12-30T01:30:00"/>
    <d v="1899-12-30T01:30:00"/>
    <x v="1"/>
  </r>
  <r>
    <d v="1899-12-30T01:26:53"/>
    <x v="3"/>
    <n v="47"/>
    <x v="87"/>
    <d v="1899-12-30T01:30:00"/>
    <d v="1899-12-30T01:30:00"/>
    <x v="1"/>
  </r>
  <r>
    <d v="1899-12-30T01:26:54"/>
    <x v="3"/>
    <n v="49"/>
    <x v="87"/>
    <d v="1899-12-30T01:30:00"/>
    <d v="1899-12-30T01:30:00"/>
    <x v="1"/>
  </r>
  <r>
    <d v="1899-12-30T01:26:55"/>
    <x v="3"/>
    <n v="44"/>
    <x v="87"/>
    <d v="1899-12-30T01:30:00"/>
    <d v="1899-12-30T01:30:00"/>
    <x v="1"/>
  </r>
  <r>
    <d v="1899-12-30T01:26:57"/>
    <x v="3"/>
    <n v="46"/>
    <x v="87"/>
    <d v="1899-12-30T01:30:00"/>
    <d v="1899-12-30T01:30:00"/>
    <x v="1"/>
  </r>
  <r>
    <d v="1899-12-30T01:27:00"/>
    <x v="3"/>
    <n v="44"/>
    <x v="87"/>
    <d v="1899-12-30T01:30:00"/>
    <d v="1899-12-30T01:30:00"/>
    <x v="1"/>
  </r>
  <r>
    <d v="1899-12-30T01:27:01"/>
    <x v="3"/>
    <n v="46"/>
    <x v="87"/>
    <d v="1899-12-30T01:30:00"/>
    <d v="1899-12-30T01:30:00"/>
    <x v="1"/>
  </r>
  <r>
    <d v="1899-12-30T01:27:02"/>
    <x v="3"/>
    <n v="38"/>
    <x v="87"/>
    <d v="1899-12-30T01:30:00"/>
    <d v="1899-12-30T01:30:00"/>
    <x v="1"/>
  </r>
  <r>
    <d v="1899-12-30T01:27:03"/>
    <x v="3"/>
    <n v="32"/>
    <x v="87"/>
    <d v="1899-12-30T01:30:00"/>
    <d v="1899-12-30T01:30:00"/>
    <x v="1"/>
  </r>
  <r>
    <d v="1899-12-30T01:27:04"/>
    <x v="3"/>
    <n v="35"/>
    <x v="87"/>
    <d v="1899-12-30T01:30:00"/>
    <d v="1899-12-30T01:30:00"/>
    <x v="1"/>
  </r>
  <r>
    <d v="1899-12-30T01:27:05"/>
    <x v="3"/>
    <n v="34"/>
    <x v="87"/>
    <d v="1899-12-30T01:30:00"/>
    <d v="1899-12-30T01:30:00"/>
    <x v="1"/>
  </r>
  <r>
    <d v="1899-12-30T01:27:06"/>
    <x v="3"/>
    <n v="36"/>
    <x v="87"/>
    <d v="1899-12-30T01:30:00"/>
    <d v="1899-12-30T01:30:00"/>
    <x v="1"/>
  </r>
  <r>
    <d v="1899-12-30T01:27:07"/>
    <x v="3"/>
    <n v="47"/>
    <x v="87"/>
    <d v="1899-12-30T01:30:00"/>
    <d v="1899-12-30T01:30:00"/>
    <x v="1"/>
  </r>
  <r>
    <d v="1899-12-30T01:27:08"/>
    <x v="3"/>
    <n v="52"/>
    <x v="87"/>
    <d v="1899-12-30T01:30:00"/>
    <d v="1899-12-30T01:30:00"/>
    <x v="1"/>
  </r>
  <r>
    <d v="1899-12-30T01:27:09"/>
    <x v="3"/>
    <n v="53"/>
    <x v="87"/>
    <d v="1899-12-30T01:30:00"/>
    <d v="1899-12-30T01:30:00"/>
    <x v="1"/>
  </r>
  <r>
    <d v="1899-12-30T01:27:44"/>
    <x v="3"/>
    <n v="52"/>
    <x v="88"/>
    <d v="1899-12-30T01:30:00"/>
    <d v="1899-12-30T01:30:00"/>
    <x v="1"/>
  </r>
  <r>
    <d v="1899-12-30T01:27:46"/>
    <x v="3"/>
    <n v="51"/>
    <x v="88"/>
    <d v="1899-12-30T01:30:00"/>
    <d v="1899-12-30T01:30:00"/>
    <x v="1"/>
  </r>
  <r>
    <d v="1899-12-30T01:27:47"/>
    <x v="3"/>
    <n v="49"/>
    <x v="88"/>
    <d v="1899-12-30T01:30:00"/>
    <d v="1899-12-30T01:30:00"/>
    <x v="1"/>
  </r>
  <r>
    <d v="1899-12-30T01:27:48"/>
    <x v="3"/>
    <n v="46"/>
    <x v="88"/>
    <d v="1899-12-30T01:30:00"/>
    <d v="1899-12-30T01:30:00"/>
    <x v="1"/>
  </r>
  <r>
    <d v="1899-12-30T01:27:49"/>
    <x v="3"/>
    <n v="47"/>
    <x v="88"/>
    <d v="1899-12-30T01:30:00"/>
    <d v="1899-12-30T01:30:00"/>
    <x v="1"/>
  </r>
  <r>
    <d v="1899-12-30T01:27:50"/>
    <x v="3"/>
    <n v="49"/>
    <x v="88"/>
    <d v="1899-12-30T01:30:00"/>
    <d v="1899-12-30T01:30:00"/>
    <x v="1"/>
  </r>
  <r>
    <d v="1899-12-30T01:27:51"/>
    <x v="3"/>
    <n v="51"/>
    <x v="88"/>
    <d v="1899-12-30T01:30:00"/>
    <d v="1899-12-30T01:30:00"/>
    <x v="1"/>
  </r>
  <r>
    <d v="1899-12-30T01:27:52"/>
    <x v="3"/>
    <n v="46"/>
    <x v="88"/>
    <d v="1899-12-30T01:30:00"/>
    <d v="1899-12-30T01:30:00"/>
    <x v="1"/>
  </r>
  <r>
    <d v="1899-12-30T01:27:53"/>
    <x v="3"/>
    <n v="47"/>
    <x v="88"/>
    <d v="1899-12-30T01:30:00"/>
    <d v="1899-12-30T01:30:00"/>
    <x v="1"/>
  </r>
  <r>
    <d v="1899-12-30T01:27:55"/>
    <x v="3"/>
    <n v="37"/>
    <x v="88"/>
    <d v="1899-12-30T01:30:00"/>
    <d v="1899-12-30T01:30:00"/>
    <x v="1"/>
  </r>
  <r>
    <d v="1899-12-30T01:27:56"/>
    <x v="3"/>
    <n v="34"/>
    <x v="88"/>
    <d v="1899-12-30T01:30:00"/>
    <d v="1899-12-30T01:30:00"/>
    <x v="1"/>
  </r>
  <r>
    <d v="1899-12-30T01:27:58"/>
    <x v="3"/>
    <n v="37"/>
    <x v="88"/>
    <d v="1899-12-30T01:30:00"/>
    <d v="1899-12-30T01:30:00"/>
    <x v="1"/>
  </r>
  <r>
    <d v="1899-12-30T01:27:59"/>
    <x v="3"/>
    <n v="36"/>
    <x v="88"/>
    <d v="1899-12-30T01:30:00"/>
    <d v="1899-12-30T01:30:00"/>
    <x v="1"/>
  </r>
  <r>
    <d v="1899-12-30T01:28:00"/>
    <x v="3"/>
    <n v="46"/>
    <x v="88"/>
    <d v="1899-12-30T01:30:00"/>
    <d v="1899-12-30T01:30:00"/>
    <x v="1"/>
  </r>
  <r>
    <d v="1899-12-30T01:28:01"/>
    <x v="3"/>
    <n v="47"/>
    <x v="88"/>
    <d v="1899-12-30T01:30:00"/>
    <d v="1899-12-30T01:30:00"/>
    <x v="1"/>
  </r>
  <r>
    <d v="1899-12-30T01:28:02"/>
    <x v="3"/>
    <n v="52"/>
    <x v="88"/>
    <d v="1899-12-30T01:30:00"/>
    <d v="1899-12-30T01:30:00"/>
    <x v="1"/>
  </r>
  <r>
    <d v="1899-12-30T01:28:07"/>
    <x v="3"/>
    <n v="53"/>
    <x v="88"/>
    <d v="1899-12-30T01:30:00"/>
    <d v="1899-12-30T01:30:00"/>
    <x v="1"/>
  </r>
  <r>
    <d v="1899-12-30T01:28:08"/>
    <x v="3"/>
    <n v="52"/>
    <x v="88"/>
    <d v="1899-12-30T01:30:00"/>
    <d v="1899-12-30T01:30:00"/>
    <x v="1"/>
  </r>
  <r>
    <d v="1899-12-30T01:28:09"/>
    <x v="3"/>
    <n v="53"/>
    <x v="88"/>
    <d v="1899-12-30T01:30:00"/>
    <d v="1899-12-30T01:30:00"/>
    <x v="1"/>
  </r>
  <r>
    <d v="1899-12-30T01:28:10"/>
    <x v="3"/>
    <n v="52"/>
    <x v="88"/>
    <d v="1899-12-30T01:30:00"/>
    <d v="1899-12-30T01:30:00"/>
    <x v="1"/>
  </r>
  <r>
    <d v="1899-12-30T01:28:17"/>
    <x v="3"/>
    <n v="53"/>
    <x v="88"/>
    <d v="1899-12-30T01:30:00"/>
    <d v="1899-12-30T01:30:00"/>
    <x v="1"/>
  </r>
  <r>
    <d v="1899-12-30T01:28:19"/>
    <x v="3"/>
    <n v="52"/>
    <x v="88"/>
    <d v="1899-12-30T01:30:00"/>
    <d v="1899-12-30T01:30:00"/>
    <x v="1"/>
  </r>
  <r>
    <d v="1899-12-30T01:28:24"/>
    <x v="3"/>
    <n v="53"/>
    <x v="88"/>
    <d v="1899-12-30T01:30:00"/>
    <d v="1899-12-30T01:30:00"/>
    <x v="1"/>
  </r>
  <r>
    <d v="1899-12-30T01:28:27"/>
    <x v="3"/>
    <n v="52"/>
    <x v="88"/>
    <d v="1899-12-30T01:30:00"/>
    <d v="1899-12-30T01:30:00"/>
    <x v="1"/>
  </r>
  <r>
    <d v="1899-12-30T01:28:33"/>
    <x v="3"/>
    <n v="53"/>
    <x v="89"/>
    <d v="1899-12-30T01:30:00"/>
    <d v="1899-12-30T01:30:00"/>
    <x v="1"/>
  </r>
  <r>
    <d v="1899-12-30T01:28:34"/>
    <x v="3"/>
    <n v="52"/>
    <x v="89"/>
    <d v="1899-12-30T01:30:00"/>
    <d v="1899-12-30T01:30:00"/>
    <x v="1"/>
  </r>
  <r>
    <d v="1899-12-30T01:28:38"/>
    <x v="3"/>
    <n v="51"/>
    <x v="89"/>
    <d v="1899-12-30T01:30:00"/>
    <d v="1899-12-30T01:30:00"/>
    <x v="1"/>
  </r>
  <r>
    <d v="1899-12-30T01:28:39"/>
    <x v="3"/>
    <n v="52"/>
    <x v="89"/>
    <d v="1899-12-30T01:30:00"/>
    <d v="1899-12-30T01:30:00"/>
    <x v="1"/>
  </r>
  <r>
    <d v="1899-12-30T01:28:40"/>
    <x v="3"/>
    <n v="50"/>
    <x v="89"/>
    <d v="1899-12-30T01:30:00"/>
    <d v="1899-12-30T01:30:00"/>
    <x v="1"/>
  </r>
  <r>
    <d v="1899-12-30T01:28:41"/>
    <x v="3"/>
    <n v="49"/>
    <x v="89"/>
    <d v="1899-12-30T01:30:00"/>
    <d v="1899-12-30T01:30:00"/>
    <x v="1"/>
  </r>
  <r>
    <d v="1899-12-30T01:28:44"/>
    <x v="3"/>
    <n v="43"/>
    <x v="89"/>
    <d v="1899-12-30T01:30:00"/>
    <d v="1899-12-30T01:30:00"/>
    <x v="1"/>
  </r>
  <r>
    <d v="1899-12-30T01:28:45"/>
    <x v="3"/>
    <n v="46"/>
    <x v="89"/>
    <d v="1899-12-30T01:30:00"/>
    <d v="1899-12-30T01:30:00"/>
    <x v="1"/>
  </r>
  <r>
    <d v="1899-12-30T01:28:46"/>
    <x v="3"/>
    <n v="44"/>
    <x v="89"/>
    <d v="1899-12-30T01:30:00"/>
    <d v="1899-12-30T01:30:00"/>
    <x v="1"/>
  </r>
  <r>
    <d v="1899-12-30T01:28:47"/>
    <x v="3"/>
    <n v="40"/>
    <x v="89"/>
    <d v="1899-12-30T01:30:00"/>
    <d v="1899-12-30T01:30:00"/>
    <x v="1"/>
  </r>
  <r>
    <d v="1899-12-30T01:28:48"/>
    <x v="3"/>
    <n v="37"/>
    <x v="89"/>
    <d v="1899-12-30T01:30:00"/>
    <d v="1899-12-30T01:30:00"/>
    <x v="1"/>
  </r>
  <r>
    <d v="1899-12-30T01:28:49"/>
    <x v="3"/>
    <n v="40"/>
    <x v="89"/>
    <d v="1899-12-30T01:30:00"/>
    <d v="1899-12-30T01:30:00"/>
    <x v="1"/>
  </r>
  <r>
    <d v="1899-12-30T01:28:50"/>
    <x v="3"/>
    <n v="35"/>
    <x v="89"/>
    <d v="1899-12-30T01:30:00"/>
    <d v="1899-12-30T01:30:00"/>
    <x v="1"/>
  </r>
  <r>
    <d v="1899-12-30T01:28:51"/>
    <x v="3"/>
    <n v="37"/>
    <x v="89"/>
    <d v="1899-12-30T01:30:00"/>
    <d v="1899-12-30T01:30:00"/>
    <x v="1"/>
  </r>
  <r>
    <d v="1899-12-30T01:28:52"/>
    <x v="3"/>
    <n v="38"/>
    <x v="89"/>
    <d v="1899-12-30T01:30:00"/>
    <d v="1899-12-30T01:30:00"/>
    <x v="1"/>
  </r>
  <r>
    <d v="1899-12-30T01:28:53"/>
    <x v="3"/>
    <n v="39"/>
    <x v="89"/>
    <d v="1899-12-30T01:30:00"/>
    <d v="1899-12-30T01:30:00"/>
    <x v="1"/>
  </r>
  <r>
    <d v="1899-12-30T01:28:54"/>
    <x v="3"/>
    <n v="47"/>
    <x v="89"/>
    <d v="1899-12-30T01:30:00"/>
    <d v="1899-12-30T01:30:00"/>
    <x v="1"/>
  </r>
  <r>
    <d v="1899-12-30T01:28:55"/>
    <x v="3"/>
    <n v="52"/>
    <x v="89"/>
    <d v="1899-12-30T01:30:00"/>
    <d v="1899-12-30T01:30:00"/>
    <x v="1"/>
  </r>
  <r>
    <d v="1899-12-30T01:28:56"/>
    <x v="3"/>
    <n v="53"/>
    <x v="89"/>
    <d v="1899-12-30T01:30:00"/>
    <d v="1899-12-30T01:30:00"/>
    <x v="1"/>
  </r>
  <r>
    <d v="1899-12-30T01:28:57"/>
    <x v="3"/>
    <n v="52"/>
    <x v="89"/>
    <d v="1899-12-30T01:30:00"/>
    <d v="1899-12-30T01:30:00"/>
    <x v="1"/>
  </r>
  <r>
    <d v="1899-12-30T01:28:58"/>
    <x v="3"/>
    <n v="53"/>
    <x v="89"/>
    <d v="1899-12-30T01:30:00"/>
    <d v="1899-12-30T01:30:00"/>
    <x v="1"/>
  </r>
  <r>
    <d v="1899-12-30T01:28:59"/>
    <x v="3"/>
    <n v="52"/>
    <x v="89"/>
    <d v="1899-12-30T01:30:00"/>
    <d v="1899-12-30T01:30:00"/>
    <x v="1"/>
  </r>
  <r>
    <d v="1899-12-30T01:29:01"/>
    <x v="3"/>
    <n v="53"/>
    <x v="89"/>
    <d v="1899-12-30T01:30:00"/>
    <d v="1899-12-30T01:30:00"/>
    <x v="1"/>
  </r>
  <r>
    <d v="1899-12-30T01:29:02"/>
    <x v="3"/>
    <n v="52"/>
    <x v="89"/>
    <d v="1899-12-30T01:30:00"/>
    <d v="1899-12-30T01:30:00"/>
    <x v="1"/>
  </r>
  <r>
    <d v="1899-12-30T01:29:04"/>
    <x v="3"/>
    <n v="53"/>
    <x v="89"/>
    <d v="1899-12-30T01:30:00"/>
    <d v="1899-12-30T01:30:00"/>
    <x v="1"/>
  </r>
  <r>
    <d v="1899-12-30T01:29:05"/>
    <x v="3"/>
    <n v="52"/>
    <x v="89"/>
    <d v="1899-12-30T01:30:00"/>
    <d v="1899-12-30T01:30:00"/>
    <x v="1"/>
  </r>
  <r>
    <d v="1899-12-30T01:29:13"/>
    <x v="3"/>
    <n v="53"/>
    <x v="89"/>
    <d v="1899-12-30T01:30:00"/>
    <d v="1899-12-30T01:30:00"/>
    <x v="1"/>
  </r>
  <r>
    <d v="1899-12-30T01:29:14"/>
    <x v="3"/>
    <n v="52"/>
    <x v="89"/>
    <d v="1899-12-30T01:30:00"/>
    <d v="1899-12-30T01:30:00"/>
    <x v="1"/>
  </r>
  <r>
    <d v="1899-12-30T01:29:15"/>
    <x v="3"/>
    <n v="53"/>
    <x v="89"/>
    <d v="1899-12-30T01:30:00"/>
    <d v="1899-12-30T01:30:00"/>
    <x v="1"/>
  </r>
  <r>
    <d v="1899-12-30T01:29:16"/>
    <x v="3"/>
    <n v="52"/>
    <x v="89"/>
    <d v="1899-12-30T01:30:00"/>
    <d v="1899-12-30T01:30:00"/>
    <x v="1"/>
  </r>
  <r>
    <d v="1899-12-30T01:29:18"/>
    <x v="3"/>
    <n v="53"/>
    <x v="89"/>
    <d v="1899-12-30T01:30:00"/>
    <d v="1899-12-30T01:30:00"/>
    <x v="1"/>
  </r>
  <r>
    <d v="1899-12-30T01:29:19"/>
    <x v="3"/>
    <n v="52"/>
    <x v="89"/>
    <d v="1899-12-30T01:30:00"/>
    <d v="1899-12-30T01:30:00"/>
    <x v="1"/>
  </r>
  <r>
    <d v="1899-12-30T01:29:20"/>
    <x v="3"/>
    <n v="53"/>
    <x v="89"/>
    <d v="1899-12-30T01:30:00"/>
    <d v="1899-12-30T01:30:00"/>
    <x v="1"/>
  </r>
  <r>
    <d v="1899-12-30T01:29:21"/>
    <x v="3"/>
    <n v="52"/>
    <x v="89"/>
    <d v="1899-12-30T01:30:00"/>
    <d v="1899-12-30T01:30:00"/>
    <x v="1"/>
  </r>
  <r>
    <d v="1899-12-30T01:29:27"/>
    <x v="3"/>
    <n v="53"/>
    <x v="89"/>
    <d v="1899-12-30T01:30:00"/>
    <d v="1899-12-30T01:30:00"/>
    <x v="1"/>
  </r>
  <r>
    <d v="1899-12-30T01:29:28"/>
    <x v="3"/>
    <n v="52"/>
    <x v="89"/>
    <d v="1899-12-30T01:30:00"/>
    <d v="1899-12-30T01:30:00"/>
    <x v="1"/>
  </r>
  <r>
    <d v="1899-12-30T01:29:29"/>
    <x v="3"/>
    <n v="53"/>
    <x v="89"/>
    <d v="1899-12-30T01:30:00"/>
    <d v="1899-12-30T01:30:00"/>
    <x v="1"/>
  </r>
  <r>
    <d v="1899-12-30T01:29:30"/>
    <x v="3"/>
    <n v="52"/>
    <x v="90"/>
    <d v="1899-12-30T01:30:00"/>
    <d v="1899-12-30T01:30:00"/>
    <x v="1"/>
  </r>
  <r>
    <d v="1899-12-30T01:29:31"/>
    <x v="3"/>
    <n v="50"/>
    <x v="90"/>
    <d v="1899-12-30T01:30:00"/>
    <d v="1899-12-30T01:30:00"/>
    <x v="1"/>
  </r>
  <r>
    <d v="1899-12-30T01:29:32"/>
    <x v="3"/>
    <n v="52"/>
    <x v="90"/>
    <d v="1899-12-30T01:30:00"/>
    <d v="1899-12-30T01:30:00"/>
    <x v="1"/>
  </r>
  <r>
    <d v="1899-12-30T01:29:33"/>
    <x v="3"/>
    <n v="50"/>
    <x v="90"/>
    <d v="1899-12-30T01:30:00"/>
    <d v="1899-12-30T01:30:00"/>
    <x v="1"/>
  </r>
  <r>
    <d v="1899-12-30T01:29:34"/>
    <x v="3"/>
    <n v="49"/>
    <x v="90"/>
    <d v="1899-12-30T01:30:00"/>
    <d v="1899-12-30T01:30:00"/>
    <x v="1"/>
  </r>
  <r>
    <d v="1899-12-30T01:29:35"/>
    <x v="3"/>
    <n v="48"/>
    <x v="90"/>
    <d v="1899-12-30T01:30:00"/>
    <d v="1899-12-30T01:30:00"/>
    <x v="1"/>
  </r>
  <r>
    <d v="1899-12-30T01:29:36"/>
    <x v="3"/>
    <n v="53"/>
    <x v="90"/>
    <d v="1899-12-30T01:30:00"/>
    <d v="1899-12-30T01:30:00"/>
    <x v="1"/>
  </r>
  <r>
    <d v="1899-12-30T01:29:37"/>
    <x v="3"/>
    <n v="43"/>
    <x v="90"/>
    <d v="1899-12-30T01:30:00"/>
    <d v="1899-12-30T01:30:00"/>
    <x v="1"/>
  </r>
  <r>
    <d v="1899-12-30T01:29:38"/>
    <x v="3"/>
    <n v="46"/>
    <x v="90"/>
    <d v="1899-12-30T01:30:00"/>
    <d v="1899-12-30T01:30:00"/>
    <x v="1"/>
  </r>
  <r>
    <d v="1899-12-30T01:29:39"/>
    <x v="3"/>
    <n v="44"/>
    <x v="90"/>
    <d v="1899-12-30T01:30:00"/>
    <d v="1899-12-30T01:30:00"/>
    <x v="1"/>
  </r>
  <r>
    <d v="1899-12-30T01:29:40"/>
    <x v="3"/>
    <n v="47"/>
    <x v="90"/>
    <d v="1899-12-30T01:30:00"/>
    <d v="1899-12-30T01:30:00"/>
    <x v="1"/>
  </r>
  <r>
    <d v="1899-12-30T01:29:41"/>
    <x v="3"/>
    <n v="36"/>
    <x v="90"/>
    <d v="1899-12-30T01:30:00"/>
    <d v="1899-12-30T01:30:00"/>
    <x v="1"/>
  </r>
  <r>
    <d v="1899-12-30T01:29:42"/>
    <x v="3"/>
    <n v="37"/>
    <x v="90"/>
    <d v="1899-12-30T01:30:00"/>
    <d v="1899-12-30T01:30:00"/>
    <x v="1"/>
  </r>
  <r>
    <d v="1899-12-30T01:29:43"/>
    <x v="3"/>
    <n v="36"/>
    <x v="90"/>
    <d v="1899-12-30T01:30:00"/>
    <d v="1899-12-30T01:30:00"/>
    <x v="1"/>
  </r>
  <r>
    <d v="1899-12-30T01:29:44"/>
    <x v="3"/>
    <n v="38"/>
    <x v="90"/>
    <d v="1899-12-30T01:30:00"/>
    <d v="1899-12-30T01:30:00"/>
    <x v="1"/>
  </r>
  <r>
    <d v="1899-12-30T01:29:45"/>
    <x v="3"/>
    <n v="36"/>
    <x v="90"/>
    <d v="1899-12-30T01:30:00"/>
    <d v="1899-12-30T01:30:00"/>
    <x v="1"/>
  </r>
  <r>
    <d v="1899-12-30T01:29:46"/>
    <x v="3"/>
    <n v="42"/>
    <x v="90"/>
    <d v="1899-12-30T01:30:00"/>
    <d v="1899-12-30T01:30:00"/>
    <x v="1"/>
  </r>
  <r>
    <d v="1899-12-30T01:29:47"/>
    <x v="3"/>
    <n v="47"/>
    <x v="90"/>
    <d v="1899-12-30T01:30:00"/>
    <d v="1899-12-30T01:30:00"/>
    <x v="1"/>
  </r>
  <r>
    <d v="1899-12-30T01:29:48"/>
    <x v="3"/>
    <n v="53"/>
    <x v="90"/>
    <d v="1899-12-30T01:30:00"/>
    <d v="1899-12-30T01:30:00"/>
    <x v="1"/>
  </r>
  <r>
    <d v="1899-12-30T01:29:49"/>
    <x v="3"/>
    <n v="52"/>
    <x v="90"/>
    <d v="1899-12-30T01:30:00"/>
    <d v="1899-12-30T01:30:00"/>
    <x v="1"/>
  </r>
  <r>
    <d v="1899-12-30T01:29:50"/>
    <x v="3"/>
    <n v="53"/>
    <x v="90"/>
    <d v="1899-12-30T01:30:00"/>
    <d v="1899-12-30T01:30:00"/>
    <x v="1"/>
  </r>
  <r>
    <d v="1899-12-30T01:29:55"/>
    <x v="3"/>
    <n v="52"/>
    <x v="90"/>
    <d v="1899-12-30T01:30:00"/>
    <d v="1899-12-30T01:30:00"/>
    <x v="1"/>
  </r>
  <r>
    <d v="1899-12-30T01:29:56"/>
    <x v="3"/>
    <n v="53"/>
    <x v="90"/>
    <d v="1899-12-30T01:30:00"/>
    <d v="1899-12-30T01:30:00"/>
    <x v="1"/>
  </r>
  <r>
    <d v="1899-12-30T01:29:58"/>
    <x v="3"/>
    <n v="52"/>
    <x v="90"/>
    <d v="1899-12-30T01:30:00"/>
    <d v="1899-12-30T01:30:00"/>
    <x v="1"/>
  </r>
  <r>
    <d v="1899-12-30T01:29:59"/>
    <x v="3"/>
    <n v="53"/>
    <x v="90"/>
    <d v="1899-12-30T01:30:00"/>
    <d v="1899-12-30T01:30:00"/>
    <x v="1"/>
  </r>
  <r>
    <d v="1899-12-30T01:30:01"/>
    <x v="3"/>
    <n v="52"/>
    <x v="90"/>
    <d v="1899-12-30T01:30:00"/>
    <d v="1899-12-30T01:30:00"/>
    <x v="2"/>
  </r>
  <r>
    <d v="1899-12-30T01:30:02"/>
    <x v="3"/>
    <n v="53"/>
    <x v="90"/>
    <d v="1899-12-30T01:30:00"/>
    <d v="1899-12-30T01:30:00"/>
    <x v="2"/>
  </r>
  <r>
    <d v="1899-12-30T01:30:04"/>
    <x v="3"/>
    <n v="52"/>
    <x v="90"/>
    <d v="1899-12-30T01:30:00"/>
    <d v="1899-12-30T01:30:00"/>
    <x v="2"/>
  </r>
  <r>
    <d v="1899-12-30T01:30:07"/>
    <x v="3"/>
    <n v="53"/>
    <x v="90"/>
    <d v="1899-12-30T01:30:00"/>
    <d v="1899-12-30T01:30:00"/>
    <x v="2"/>
  </r>
  <r>
    <d v="1899-12-30T01:30:09"/>
    <x v="3"/>
    <n v="52"/>
    <x v="90"/>
    <d v="1899-12-30T01:30:00"/>
    <d v="1899-12-30T01:30:00"/>
    <x v="2"/>
  </r>
  <r>
    <d v="1899-12-30T01:30:12"/>
    <x v="3"/>
    <n v="53"/>
    <x v="90"/>
    <d v="1899-12-30T01:30:00"/>
    <d v="1899-12-30T01:30:00"/>
    <x v="2"/>
  </r>
  <r>
    <d v="1899-12-30T01:30:14"/>
    <x v="3"/>
    <n v="52"/>
    <x v="90"/>
    <d v="1899-12-30T01:30:00"/>
    <d v="1899-12-30T01:30:00"/>
    <x v="2"/>
  </r>
  <r>
    <d v="1899-12-30T01:30:15"/>
    <x v="3"/>
    <n v="53"/>
    <x v="90"/>
    <d v="1899-12-30T01:30:00"/>
    <d v="1899-12-30T01:30:00"/>
    <x v="2"/>
  </r>
  <r>
    <d v="1899-12-30T01:30:20"/>
    <x v="3"/>
    <n v="50"/>
    <x v="90"/>
    <d v="1899-12-30T01:30:00"/>
    <d v="1899-12-30T01:30:00"/>
    <x v="2"/>
  </r>
  <r>
    <d v="1899-12-30T01:30:21"/>
    <x v="3"/>
    <n v="53"/>
    <x v="90"/>
    <d v="1899-12-30T01:30:00"/>
    <d v="1899-12-30T01:30:00"/>
    <x v="2"/>
  </r>
  <r>
    <d v="1899-12-30T01:30:22"/>
    <x v="3"/>
    <n v="52"/>
    <x v="90"/>
    <d v="1899-12-30T01:30:00"/>
    <d v="1899-12-30T01:30:00"/>
    <x v="2"/>
  </r>
  <r>
    <d v="1899-12-30T01:30:23"/>
    <x v="3"/>
    <n v="49"/>
    <x v="90"/>
    <d v="1899-12-30T01:30:00"/>
    <d v="1899-12-30T01:30:00"/>
    <x v="2"/>
  </r>
  <r>
    <d v="1899-12-30T01:30:25"/>
    <x v="3"/>
    <n v="47"/>
    <x v="90"/>
    <d v="1899-12-30T01:30:00"/>
    <d v="1899-12-30T01:30:00"/>
    <x v="2"/>
  </r>
  <r>
    <d v="1899-12-30T01:30:26"/>
    <x v="3"/>
    <n v="45"/>
    <x v="90"/>
    <d v="1899-12-30T01:30:00"/>
    <d v="1899-12-30T01:30:00"/>
    <x v="2"/>
  </r>
  <r>
    <d v="1899-12-30T01:30:27"/>
    <x v="3"/>
    <n v="43"/>
    <x v="90"/>
    <d v="1899-12-30T01:30:00"/>
    <d v="1899-12-30T01:30:00"/>
    <x v="2"/>
  </r>
  <r>
    <d v="1899-12-30T01:30:28"/>
    <x v="3"/>
    <n v="45"/>
    <x v="90"/>
    <d v="1899-12-30T01:30:00"/>
    <d v="1899-12-30T01:30:00"/>
    <x v="2"/>
  </r>
  <r>
    <d v="1899-12-30T01:30:29"/>
    <x v="3"/>
    <n v="44"/>
    <x v="90"/>
    <d v="1899-12-30T01:30:00"/>
    <d v="1899-12-30T01:30:00"/>
    <x v="2"/>
  </r>
  <r>
    <d v="1899-12-30T01:30:31"/>
    <x v="3"/>
    <n v="42"/>
    <x v="91"/>
    <d v="1899-12-30T01:30:00"/>
    <d v="1899-12-30T01:30:00"/>
    <x v="2"/>
  </r>
  <r>
    <d v="1899-12-30T01:30:32"/>
    <x v="3"/>
    <n v="40"/>
    <x v="91"/>
    <d v="1899-12-30T01:30:00"/>
    <d v="1899-12-30T01:30:00"/>
    <x v="2"/>
  </r>
  <r>
    <d v="1899-12-30T01:30:33"/>
    <x v="3"/>
    <n v="43"/>
    <x v="91"/>
    <d v="1899-12-30T01:30:00"/>
    <d v="1899-12-30T01:30:00"/>
    <x v="2"/>
  </r>
  <r>
    <d v="1899-12-30T01:30:34"/>
    <x v="3"/>
    <n v="37"/>
    <x v="91"/>
    <d v="1899-12-30T01:30:00"/>
    <d v="1899-12-30T01:30:00"/>
    <x v="2"/>
  </r>
  <r>
    <d v="1899-12-30T01:30:35"/>
    <x v="3"/>
    <n v="35"/>
    <x v="91"/>
    <d v="1899-12-30T01:30:00"/>
    <d v="1899-12-30T01:30:00"/>
    <x v="2"/>
  </r>
  <r>
    <d v="1899-12-30T01:30:36"/>
    <x v="3"/>
    <n v="39"/>
    <x v="91"/>
    <d v="1899-12-30T01:30:00"/>
    <d v="1899-12-30T01:30:00"/>
    <x v="2"/>
  </r>
  <r>
    <d v="1899-12-30T01:30:37"/>
    <x v="3"/>
    <n v="37"/>
    <x v="91"/>
    <d v="1899-12-30T01:30:00"/>
    <d v="1899-12-30T01:30:00"/>
    <x v="2"/>
  </r>
  <r>
    <d v="1899-12-30T01:30:39"/>
    <x v="3"/>
    <n v="46"/>
    <x v="91"/>
    <d v="1899-12-30T01:30:00"/>
    <d v="1899-12-30T01:30:00"/>
    <x v="2"/>
  </r>
  <r>
    <d v="1899-12-30T01:30:40"/>
    <x v="3"/>
    <n v="43"/>
    <x v="91"/>
    <d v="1899-12-30T01:30:00"/>
    <d v="1899-12-30T01:30:00"/>
    <x v="2"/>
  </r>
  <r>
    <d v="1899-12-30T01:30:41"/>
    <x v="3"/>
    <n v="53"/>
    <x v="91"/>
    <d v="1899-12-30T01:30:00"/>
    <d v="1899-12-30T01:30:00"/>
    <x v="2"/>
  </r>
  <r>
    <d v="1899-12-30T01:30:53"/>
    <x v="3"/>
    <n v="52"/>
    <x v="91"/>
    <d v="1899-12-30T01:30:00"/>
    <d v="1899-12-30T01:30:00"/>
    <x v="2"/>
  </r>
  <r>
    <d v="1899-12-30T01:30:54"/>
    <x v="3"/>
    <n v="53"/>
    <x v="91"/>
    <d v="1899-12-30T01:30:00"/>
    <d v="1899-12-30T01:30:00"/>
    <x v="2"/>
  </r>
  <r>
    <d v="1899-12-30T01:31:18"/>
    <x v="3"/>
    <n v="52"/>
    <x v="91"/>
    <d v="1899-12-30T01:30:00"/>
    <d v="1899-12-30T01:30:00"/>
    <x v="2"/>
  </r>
  <r>
    <d v="1899-12-30T01:31:21"/>
    <x v="3"/>
    <n v="50"/>
    <x v="91"/>
    <d v="1899-12-30T01:30:00"/>
    <d v="1899-12-30T01:30:00"/>
    <x v="2"/>
  </r>
  <r>
    <d v="1899-12-30T01:31:22"/>
    <x v="3"/>
    <n v="49"/>
    <x v="91"/>
    <d v="1899-12-30T01:30:00"/>
    <d v="1899-12-30T01:30:00"/>
    <x v="2"/>
  </r>
  <r>
    <d v="1899-12-30T01:31:23"/>
    <x v="3"/>
    <n v="47"/>
    <x v="91"/>
    <d v="1899-12-30T01:30:00"/>
    <d v="1899-12-30T01:30:00"/>
    <x v="2"/>
  </r>
  <r>
    <d v="1899-12-30T01:31:24"/>
    <x v="3"/>
    <n v="49"/>
    <x v="91"/>
    <d v="1899-12-30T01:30:00"/>
    <d v="1899-12-30T01:30:00"/>
    <x v="2"/>
  </r>
  <r>
    <d v="1899-12-30T01:31:25"/>
    <x v="3"/>
    <n v="45"/>
    <x v="91"/>
    <d v="1899-12-30T01:30:00"/>
    <d v="1899-12-30T01:30:00"/>
    <x v="2"/>
  </r>
  <r>
    <d v="1899-12-30T01:31:26"/>
    <x v="3"/>
    <n v="46"/>
    <x v="91"/>
    <d v="1899-12-30T01:30:00"/>
    <d v="1899-12-30T01:30:00"/>
    <x v="2"/>
  </r>
  <r>
    <d v="1899-12-30T01:31:28"/>
    <x v="3"/>
    <n v="40"/>
    <x v="91"/>
    <d v="1899-12-30T01:30:00"/>
    <d v="1899-12-30T01:30:00"/>
    <x v="2"/>
  </r>
  <r>
    <d v="1899-12-30T01:31:29"/>
    <x v="3"/>
    <n v="37"/>
    <x v="91"/>
    <d v="1899-12-30T01:30:00"/>
    <d v="1899-12-30T01:30:00"/>
    <x v="2"/>
  </r>
  <r>
    <d v="1899-12-30T01:31:30"/>
    <x v="3"/>
    <n v="35"/>
    <x v="92"/>
    <d v="1899-12-30T01:30:00"/>
    <d v="1899-12-30T01:30:00"/>
    <x v="2"/>
  </r>
  <r>
    <d v="1899-12-30T01:31:31"/>
    <x v="3"/>
    <n v="33"/>
    <x v="92"/>
    <d v="1899-12-30T01:30:00"/>
    <d v="1899-12-30T01:30:00"/>
    <x v="2"/>
  </r>
  <r>
    <d v="1899-12-30T01:31:33"/>
    <x v="3"/>
    <n v="42"/>
    <x v="92"/>
    <d v="1899-12-30T01:30:00"/>
    <d v="1899-12-30T01:30:00"/>
    <x v="2"/>
  </r>
  <r>
    <d v="1899-12-30T01:31:34"/>
    <x v="3"/>
    <n v="44"/>
    <x v="92"/>
    <d v="1899-12-30T01:30:00"/>
    <d v="1899-12-30T01:30:00"/>
    <x v="2"/>
  </r>
  <r>
    <d v="1899-12-30T01:31:35"/>
    <x v="3"/>
    <n v="52"/>
    <x v="92"/>
    <d v="1899-12-30T01:30:00"/>
    <d v="1899-12-30T01:30:00"/>
    <x v="2"/>
  </r>
  <r>
    <d v="1899-12-30T01:31:36"/>
    <x v="3"/>
    <n v="53"/>
    <x v="92"/>
    <d v="1899-12-30T01:30:00"/>
    <d v="1899-12-30T01:30:00"/>
    <x v="2"/>
  </r>
  <r>
    <d v="1899-12-30T01:31:39"/>
    <x v="3"/>
    <n v="51"/>
    <x v="92"/>
    <d v="1899-12-30T01:30:00"/>
    <d v="1899-12-30T01:30:00"/>
    <x v="2"/>
  </r>
  <r>
    <d v="1899-12-30T01:31:40"/>
    <x v="3"/>
    <n v="53"/>
    <x v="92"/>
    <d v="1899-12-30T01:30:00"/>
    <d v="1899-12-30T01:30:00"/>
    <x v="2"/>
  </r>
  <r>
    <d v="1899-12-30T01:31:42"/>
    <x v="3"/>
    <n v="51"/>
    <x v="92"/>
    <d v="1899-12-30T01:30:00"/>
    <d v="1899-12-30T01:30:00"/>
    <x v="2"/>
  </r>
  <r>
    <d v="1899-12-30T01:31:44"/>
    <x v="3"/>
    <n v="53"/>
    <x v="92"/>
    <d v="1899-12-30T01:30:00"/>
    <d v="1899-12-30T01:30:00"/>
    <x v="2"/>
  </r>
  <r>
    <d v="1899-12-30T01:31:46"/>
    <x v="3"/>
    <n v="52"/>
    <x v="92"/>
    <d v="1899-12-30T01:30:00"/>
    <d v="1899-12-30T01:30:00"/>
    <x v="2"/>
  </r>
  <r>
    <d v="1899-12-30T01:31:51"/>
    <x v="3"/>
    <n v="51"/>
    <x v="92"/>
    <d v="1899-12-30T01:30:00"/>
    <d v="1899-12-30T01:30:00"/>
    <x v="2"/>
  </r>
  <r>
    <d v="1899-12-30T01:31:52"/>
    <x v="3"/>
    <n v="53"/>
    <x v="92"/>
    <d v="1899-12-30T01:30:00"/>
    <d v="1899-12-30T01:30:00"/>
    <x v="2"/>
  </r>
  <r>
    <d v="1899-12-30T01:31:53"/>
    <x v="3"/>
    <n v="51"/>
    <x v="92"/>
    <d v="1899-12-30T01:30:00"/>
    <d v="1899-12-30T01:30:00"/>
    <x v="2"/>
  </r>
  <r>
    <d v="1899-12-30T01:31:54"/>
    <x v="3"/>
    <n v="52"/>
    <x v="92"/>
    <d v="1899-12-30T01:30:00"/>
    <d v="1899-12-30T01:30:00"/>
    <x v="2"/>
  </r>
  <r>
    <d v="1899-12-30T01:32:02"/>
    <x v="3"/>
    <n v="51"/>
    <x v="92"/>
    <d v="1899-12-30T01:30:00"/>
    <d v="1899-12-30T01:30:00"/>
    <x v="2"/>
  </r>
  <r>
    <d v="1899-12-30T01:32:03"/>
    <x v="3"/>
    <n v="53"/>
    <x v="92"/>
    <d v="1899-12-30T01:30:00"/>
    <d v="1899-12-30T01:30:00"/>
    <x v="2"/>
  </r>
  <r>
    <d v="1899-12-30T01:32:04"/>
    <x v="3"/>
    <n v="51"/>
    <x v="92"/>
    <d v="1899-12-30T01:30:00"/>
    <d v="1899-12-30T01:30:00"/>
    <x v="2"/>
  </r>
  <r>
    <d v="1899-12-30T01:32:05"/>
    <x v="3"/>
    <n v="53"/>
    <x v="92"/>
    <d v="1899-12-30T01:30:00"/>
    <d v="1899-12-30T01:30:00"/>
    <x v="2"/>
  </r>
  <r>
    <d v="1899-12-30T01:32:06"/>
    <x v="3"/>
    <n v="52"/>
    <x v="92"/>
    <d v="1899-12-30T01:30:00"/>
    <d v="1899-12-30T01:30:00"/>
    <x v="2"/>
  </r>
  <r>
    <d v="1899-12-30T01:32:08"/>
    <x v="3"/>
    <n v="51"/>
    <x v="92"/>
    <d v="1899-12-30T01:30:00"/>
    <d v="1899-12-30T01:30:00"/>
    <x v="2"/>
  </r>
  <r>
    <d v="1899-12-30T01:32:09"/>
    <x v="3"/>
    <n v="52"/>
    <x v="92"/>
    <d v="1899-12-30T01:30:00"/>
    <d v="1899-12-30T01:30:00"/>
    <x v="2"/>
  </r>
  <r>
    <d v="1899-12-30T01:32:13"/>
    <x v="3"/>
    <n v="51"/>
    <x v="92"/>
    <d v="1899-12-30T01:30:00"/>
    <d v="1899-12-30T01:30:00"/>
    <x v="2"/>
  </r>
  <r>
    <d v="1899-12-30T01:32:14"/>
    <x v="3"/>
    <n v="49"/>
    <x v="92"/>
    <d v="1899-12-30T01:30:00"/>
    <d v="1899-12-30T01:30:00"/>
    <x v="2"/>
  </r>
  <r>
    <d v="1899-12-30T01:32:15"/>
    <x v="3"/>
    <n v="50"/>
    <x v="92"/>
    <d v="1899-12-30T01:30:00"/>
    <d v="1899-12-30T01:30:00"/>
    <x v="2"/>
  </r>
  <r>
    <d v="1899-12-30T01:32:16"/>
    <x v="3"/>
    <n v="52"/>
    <x v="92"/>
    <d v="1899-12-30T01:30:00"/>
    <d v="1899-12-30T01:30:00"/>
    <x v="2"/>
  </r>
  <r>
    <d v="1899-12-30T01:32:17"/>
    <x v="3"/>
    <n v="44"/>
    <x v="92"/>
    <d v="1899-12-30T01:30:00"/>
    <d v="1899-12-30T01:30:00"/>
    <x v="2"/>
  </r>
  <r>
    <d v="1899-12-30T01:32:18"/>
    <x v="3"/>
    <n v="47"/>
    <x v="92"/>
    <d v="1899-12-30T01:30:00"/>
    <d v="1899-12-30T01:30:00"/>
    <x v="2"/>
  </r>
  <r>
    <d v="1899-12-30T01:32:19"/>
    <x v="3"/>
    <n v="46"/>
    <x v="92"/>
    <d v="1899-12-30T01:30:00"/>
    <d v="1899-12-30T01:30:00"/>
    <x v="2"/>
  </r>
  <r>
    <d v="1899-12-30T01:32:21"/>
    <x v="3"/>
    <n v="36"/>
    <x v="92"/>
    <d v="1899-12-30T01:30:00"/>
    <d v="1899-12-30T01:30:00"/>
    <x v="2"/>
  </r>
  <r>
    <d v="1899-12-30T01:32:22"/>
    <x v="3"/>
    <n v="35"/>
    <x v="92"/>
    <d v="1899-12-30T01:30:00"/>
    <d v="1899-12-30T01:30:00"/>
    <x v="2"/>
  </r>
  <r>
    <d v="1899-12-30T01:32:23"/>
    <x v="3"/>
    <n v="36"/>
    <x v="92"/>
    <d v="1899-12-30T01:30:00"/>
    <d v="1899-12-30T01:30:00"/>
    <x v="2"/>
  </r>
  <r>
    <d v="1899-12-30T01:32:24"/>
    <x v="3"/>
    <n v="35"/>
    <x v="92"/>
    <d v="1899-12-30T01:30:00"/>
    <d v="1899-12-30T01:30:00"/>
    <x v="2"/>
  </r>
  <r>
    <d v="1899-12-30T01:32:25"/>
    <x v="3"/>
    <n v="33"/>
    <x v="92"/>
    <d v="1899-12-30T01:30:00"/>
    <d v="1899-12-30T01:30:00"/>
    <x v="2"/>
  </r>
  <r>
    <d v="1899-12-30T01:32:26"/>
    <x v="3"/>
    <n v="47"/>
    <x v="92"/>
    <d v="1899-12-30T01:30:00"/>
    <d v="1899-12-30T01:30:00"/>
    <x v="2"/>
  </r>
  <r>
    <d v="1899-12-30T01:32:27"/>
    <x v="3"/>
    <n v="52"/>
    <x v="92"/>
    <d v="1899-12-30T01:30:00"/>
    <d v="1899-12-30T01:30:00"/>
    <x v="2"/>
  </r>
  <r>
    <d v="1899-12-30T01:32:28"/>
    <x v="3"/>
    <n v="55"/>
    <x v="92"/>
    <d v="1899-12-30T01:30:00"/>
    <d v="1899-12-30T01:30:00"/>
    <x v="2"/>
  </r>
  <r>
    <d v="1899-12-30T01:32:30"/>
    <x v="3"/>
    <n v="54"/>
    <x v="92"/>
    <d v="1899-12-30T01:30:00"/>
    <d v="1899-12-30T01:30:00"/>
    <x v="2"/>
  </r>
  <r>
    <d v="1899-12-30T01:32:32"/>
    <x v="3"/>
    <n v="55"/>
    <x v="93"/>
    <d v="1899-12-30T01:30:00"/>
    <d v="1899-12-30T01:30:00"/>
    <x v="2"/>
  </r>
  <r>
    <d v="1899-12-30T01:32:33"/>
    <x v="3"/>
    <n v="54"/>
    <x v="93"/>
    <d v="1899-12-30T01:30:00"/>
    <d v="1899-12-30T01:30:00"/>
    <x v="2"/>
  </r>
  <r>
    <d v="1899-12-30T01:32:39"/>
    <x v="3"/>
    <n v="55"/>
    <x v="93"/>
    <d v="1899-12-30T01:30:00"/>
    <d v="1899-12-30T01:30:00"/>
    <x v="2"/>
  </r>
  <r>
    <d v="1899-12-30T01:32:40"/>
    <x v="3"/>
    <n v="54"/>
    <x v="93"/>
    <d v="1899-12-30T01:30:00"/>
    <d v="1899-12-30T01:30:00"/>
    <x v="2"/>
  </r>
  <r>
    <d v="1899-12-30T01:32:42"/>
    <x v="3"/>
    <n v="55"/>
    <x v="93"/>
    <d v="1899-12-30T01:30:00"/>
    <d v="1899-12-30T01:30:00"/>
    <x v="2"/>
  </r>
  <r>
    <d v="1899-12-30T01:32:43"/>
    <x v="3"/>
    <n v="54"/>
    <x v="93"/>
    <d v="1899-12-30T01:30:00"/>
    <d v="1899-12-30T01:30:00"/>
    <x v="2"/>
  </r>
  <r>
    <d v="1899-12-30T01:32:44"/>
    <x v="3"/>
    <n v="55"/>
    <x v="93"/>
    <d v="1899-12-30T01:30:00"/>
    <d v="1899-12-30T01:30:00"/>
    <x v="2"/>
  </r>
  <r>
    <d v="1899-12-30T01:32:45"/>
    <x v="3"/>
    <n v="54"/>
    <x v="93"/>
    <d v="1899-12-30T01:30:00"/>
    <d v="1899-12-30T01:30:00"/>
    <x v="2"/>
  </r>
  <r>
    <d v="1899-12-30T01:32:47"/>
    <x v="3"/>
    <n v="55"/>
    <x v="93"/>
    <d v="1899-12-30T01:30:00"/>
    <d v="1899-12-30T01:30:00"/>
    <x v="2"/>
  </r>
  <r>
    <d v="1899-12-30T01:32:48"/>
    <x v="3"/>
    <n v="54"/>
    <x v="93"/>
    <d v="1899-12-30T01:30:00"/>
    <d v="1899-12-30T01:30:00"/>
    <x v="2"/>
  </r>
  <r>
    <d v="1899-12-30T01:32:49"/>
    <x v="3"/>
    <n v="55"/>
    <x v="93"/>
    <d v="1899-12-30T01:30:00"/>
    <d v="1899-12-30T01:30:00"/>
    <x v="2"/>
  </r>
  <r>
    <d v="1899-12-30T01:32:50"/>
    <x v="3"/>
    <n v="54"/>
    <x v="93"/>
    <d v="1899-12-30T01:30:00"/>
    <d v="1899-12-30T01:30:00"/>
    <x v="2"/>
  </r>
  <r>
    <d v="1899-12-30T01:32:51"/>
    <x v="3"/>
    <n v="55"/>
    <x v="93"/>
    <d v="1899-12-30T01:30:00"/>
    <d v="1899-12-30T01:30:00"/>
    <x v="2"/>
  </r>
  <r>
    <d v="1899-12-30T01:32:52"/>
    <x v="3"/>
    <n v="54"/>
    <x v="93"/>
    <d v="1899-12-30T01:30:00"/>
    <d v="1899-12-30T01:30:00"/>
    <x v="2"/>
  </r>
  <r>
    <d v="1899-12-30T01:32:56"/>
    <x v="3"/>
    <n v="55"/>
    <x v="93"/>
    <d v="1899-12-30T01:30:00"/>
    <d v="1899-12-30T01:30:00"/>
    <x v="2"/>
  </r>
  <r>
    <d v="1899-12-30T01:33:01"/>
    <x v="3"/>
    <n v="54"/>
    <x v="93"/>
    <d v="1899-12-30T01:30:00"/>
    <d v="1899-12-30T01:30:00"/>
    <x v="2"/>
  </r>
  <r>
    <d v="1899-12-30T01:33:02"/>
    <x v="3"/>
    <n v="55"/>
    <x v="93"/>
    <d v="1899-12-30T01:30:00"/>
    <d v="1899-12-30T01:30:00"/>
    <x v="2"/>
  </r>
  <r>
    <d v="1899-12-30T01:33:06"/>
    <x v="3"/>
    <n v="50"/>
    <x v="93"/>
    <d v="1899-12-30T01:30:00"/>
    <d v="1899-12-30T01:30:00"/>
    <x v="2"/>
  </r>
  <r>
    <d v="1899-12-30T01:33:07"/>
    <x v="3"/>
    <n v="52"/>
    <x v="93"/>
    <d v="1899-12-30T01:30:00"/>
    <d v="1899-12-30T01:30:00"/>
    <x v="2"/>
  </r>
  <r>
    <d v="1899-12-30T01:33:08"/>
    <x v="3"/>
    <n v="55"/>
    <x v="93"/>
    <d v="1899-12-30T01:30:00"/>
    <d v="1899-12-30T01:30:00"/>
    <x v="2"/>
  </r>
  <r>
    <d v="1899-12-30T01:33:09"/>
    <x v="3"/>
    <n v="53"/>
    <x v="93"/>
    <d v="1899-12-30T01:30:00"/>
    <d v="1899-12-30T01:30:00"/>
    <x v="2"/>
  </r>
  <r>
    <d v="1899-12-30T01:33:10"/>
    <x v="3"/>
    <n v="51"/>
    <x v="93"/>
    <d v="1899-12-30T01:30:00"/>
    <d v="1899-12-30T01:30:00"/>
    <x v="2"/>
  </r>
  <r>
    <d v="1899-12-30T01:33:11"/>
    <x v="3"/>
    <n v="49"/>
    <x v="93"/>
    <d v="1899-12-30T01:30:00"/>
    <d v="1899-12-30T01:30:00"/>
    <x v="2"/>
  </r>
  <r>
    <d v="1899-12-30T01:33:13"/>
    <x v="3"/>
    <n v="44"/>
    <x v="93"/>
    <d v="1899-12-30T01:30:00"/>
    <d v="1899-12-30T01:30:00"/>
    <x v="2"/>
  </r>
  <r>
    <d v="1899-12-30T01:33:14"/>
    <x v="3"/>
    <n v="42"/>
    <x v="93"/>
    <d v="1899-12-30T01:30:00"/>
    <d v="1899-12-30T01:30:00"/>
    <x v="2"/>
  </r>
  <r>
    <d v="1899-12-30T01:33:15"/>
    <x v="3"/>
    <n v="37"/>
    <x v="93"/>
    <d v="1899-12-30T01:30:00"/>
    <d v="1899-12-30T01:30:00"/>
    <x v="2"/>
  </r>
  <r>
    <d v="1899-12-30T01:33:16"/>
    <x v="3"/>
    <n v="40"/>
    <x v="93"/>
    <d v="1899-12-30T01:30:00"/>
    <d v="1899-12-30T01:30:00"/>
    <x v="2"/>
  </r>
  <r>
    <d v="1899-12-30T01:33:17"/>
    <x v="3"/>
    <n v="27"/>
    <x v="93"/>
    <d v="1899-12-30T01:30:00"/>
    <d v="1899-12-30T01:30:00"/>
    <x v="2"/>
  </r>
  <r>
    <d v="1899-12-30T01:33:18"/>
    <x v="3"/>
    <n v="36"/>
    <x v="93"/>
    <d v="1899-12-30T01:30:00"/>
    <d v="1899-12-30T01:30:00"/>
    <x v="2"/>
  </r>
  <r>
    <d v="1899-12-30T01:33:19"/>
    <x v="3"/>
    <n v="45"/>
    <x v="93"/>
    <d v="1899-12-30T01:30:00"/>
    <d v="1899-12-30T01:30:00"/>
    <x v="2"/>
  </r>
  <r>
    <d v="1899-12-30T01:33:20"/>
    <x v="3"/>
    <n v="47"/>
    <x v="93"/>
    <d v="1899-12-30T01:30:00"/>
    <d v="1899-12-30T01:30:00"/>
    <x v="2"/>
  </r>
  <r>
    <d v="1899-12-30T01:33:21"/>
    <x v="3"/>
    <n v="53"/>
    <x v="93"/>
    <d v="1899-12-30T01:30:00"/>
    <d v="1899-12-30T01:30:00"/>
    <x v="2"/>
  </r>
  <r>
    <d v="1899-12-30T01:33:24"/>
    <x v="3"/>
    <n v="52"/>
    <x v="93"/>
    <d v="1899-12-30T01:30:00"/>
    <d v="1899-12-30T01:30:00"/>
    <x v="2"/>
  </r>
  <r>
    <d v="1899-12-30T01:33:25"/>
    <x v="3"/>
    <n v="53"/>
    <x v="93"/>
    <d v="1899-12-30T01:30:00"/>
    <d v="1899-12-30T01:30:00"/>
    <x v="2"/>
  </r>
  <r>
    <d v="1899-12-30T01:33:27"/>
    <x v="3"/>
    <n v="52"/>
    <x v="93"/>
    <d v="1899-12-30T01:30:00"/>
    <d v="1899-12-30T01:30:00"/>
    <x v="2"/>
  </r>
  <r>
    <d v="1899-12-30T01:33:28"/>
    <x v="3"/>
    <n v="53"/>
    <x v="93"/>
    <d v="1899-12-30T01:30:00"/>
    <d v="1899-12-30T01:30:00"/>
    <x v="2"/>
  </r>
  <r>
    <d v="1899-12-30T01:33:30"/>
    <x v="3"/>
    <n v="52"/>
    <x v="94"/>
    <d v="1899-12-30T01:30:00"/>
    <d v="1899-12-30T01:30:00"/>
    <x v="2"/>
  </r>
  <r>
    <d v="1899-12-30T01:33:31"/>
    <x v="3"/>
    <n v="53"/>
    <x v="94"/>
    <d v="1899-12-30T01:30:00"/>
    <d v="1899-12-30T01:30:00"/>
    <x v="2"/>
  </r>
  <r>
    <d v="1899-12-30T01:33:32"/>
    <x v="3"/>
    <n v="52"/>
    <x v="94"/>
    <d v="1899-12-30T01:30:00"/>
    <d v="1899-12-30T01:30:00"/>
    <x v="2"/>
  </r>
  <r>
    <d v="1899-12-30T01:33:33"/>
    <x v="3"/>
    <n v="53"/>
    <x v="94"/>
    <d v="1899-12-30T01:30:00"/>
    <d v="1899-12-30T01:30:00"/>
    <x v="2"/>
  </r>
  <r>
    <d v="1899-12-30T01:33:40"/>
    <x v="3"/>
    <n v="52"/>
    <x v="94"/>
    <d v="1899-12-30T01:30:00"/>
    <d v="1899-12-30T01:30:00"/>
    <x v="2"/>
  </r>
  <r>
    <d v="1899-12-30T01:33:41"/>
    <x v="3"/>
    <n v="53"/>
    <x v="94"/>
    <d v="1899-12-30T01:30:00"/>
    <d v="1899-12-30T01:30:00"/>
    <x v="2"/>
  </r>
  <r>
    <d v="1899-12-30T01:33:50"/>
    <x v="3"/>
    <n v="52"/>
    <x v="94"/>
    <d v="1899-12-30T01:30:00"/>
    <d v="1899-12-30T01:30:00"/>
    <x v="2"/>
  </r>
  <r>
    <d v="1899-12-30T01:33:51"/>
    <x v="3"/>
    <n v="53"/>
    <x v="94"/>
    <d v="1899-12-30T01:30:00"/>
    <d v="1899-12-30T01:30:00"/>
    <x v="2"/>
  </r>
  <r>
    <d v="1899-12-30T01:33:59"/>
    <x v="3"/>
    <n v="52"/>
    <x v="94"/>
    <d v="1899-12-30T01:30:00"/>
    <d v="1899-12-30T01:30:00"/>
    <x v="2"/>
  </r>
  <r>
    <d v="1899-12-30T01:34:00"/>
    <x v="3"/>
    <n v="50"/>
    <x v="94"/>
    <d v="1899-12-30T01:30:00"/>
    <d v="1899-12-30T01:30:00"/>
    <x v="2"/>
  </r>
  <r>
    <d v="1899-12-30T01:34:01"/>
    <x v="3"/>
    <n v="49"/>
    <x v="94"/>
    <d v="1899-12-30T01:30:00"/>
    <d v="1899-12-30T01:30:00"/>
    <x v="2"/>
  </r>
  <r>
    <d v="1899-12-30T01:34:02"/>
    <x v="3"/>
    <n v="48"/>
    <x v="94"/>
    <d v="1899-12-30T01:30:00"/>
    <d v="1899-12-30T01:30:00"/>
    <x v="2"/>
  </r>
  <r>
    <d v="1899-12-30T01:34:04"/>
    <x v="3"/>
    <n v="50"/>
    <x v="94"/>
    <d v="1899-12-30T01:30:00"/>
    <d v="1899-12-30T01:30:00"/>
    <x v="2"/>
  </r>
  <r>
    <d v="1899-12-30T01:34:05"/>
    <x v="3"/>
    <n v="46"/>
    <x v="94"/>
    <d v="1899-12-30T01:30:00"/>
    <d v="1899-12-30T01:30:00"/>
    <x v="2"/>
  </r>
  <r>
    <d v="1899-12-30T01:34:06"/>
    <x v="3"/>
    <n v="42"/>
    <x v="94"/>
    <d v="1899-12-30T01:30:00"/>
    <d v="1899-12-30T01:30:00"/>
    <x v="2"/>
  </r>
  <r>
    <d v="1899-12-30T01:34:07"/>
    <x v="3"/>
    <n v="46"/>
    <x v="94"/>
    <d v="1899-12-30T01:30:00"/>
    <d v="1899-12-30T01:30:00"/>
    <x v="2"/>
  </r>
  <r>
    <d v="1899-12-30T01:34:08"/>
    <x v="3"/>
    <n v="37"/>
    <x v="94"/>
    <d v="1899-12-30T01:30:00"/>
    <d v="1899-12-30T01:30:00"/>
    <x v="2"/>
  </r>
  <r>
    <d v="1899-12-30T01:34:09"/>
    <x v="3"/>
    <n v="36"/>
    <x v="94"/>
    <d v="1899-12-30T01:30:00"/>
    <d v="1899-12-30T01:30:00"/>
    <x v="2"/>
  </r>
  <r>
    <d v="1899-12-30T01:34:10"/>
    <x v="3"/>
    <n v="35"/>
    <x v="94"/>
    <d v="1899-12-30T01:30:00"/>
    <d v="1899-12-30T01:30:00"/>
    <x v="2"/>
  </r>
  <r>
    <d v="1899-12-30T01:34:13"/>
    <x v="3"/>
    <n v="43"/>
    <x v="94"/>
    <d v="1899-12-30T01:30:00"/>
    <d v="1899-12-30T01:30:00"/>
    <x v="2"/>
  </r>
  <r>
    <d v="1899-12-30T01:34:14"/>
    <x v="3"/>
    <n v="45"/>
    <x v="94"/>
    <d v="1899-12-30T01:30:00"/>
    <d v="1899-12-30T01:30:00"/>
    <x v="2"/>
  </r>
  <r>
    <d v="1899-12-30T01:34:15"/>
    <x v="3"/>
    <n v="53"/>
    <x v="94"/>
    <d v="1899-12-30T01:30:00"/>
    <d v="1899-12-30T01:30:00"/>
    <x v="2"/>
  </r>
  <r>
    <d v="1899-12-30T01:34:49"/>
    <x v="3"/>
    <n v="52"/>
    <x v="95"/>
    <d v="1899-12-30T01:30:00"/>
    <d v="1899-12-30T01:30:00"/>
    <x v="2"/>
  </r>
  <r>
    <d v="1899-12-30T01:34:51"/>
    <x v="3"/>
    <n v="50"/>
    <x v="95"/>
    <d v="1899-12-30T01:30:00"/>
    <d v="1899-12-30T01:30:00"/>
    <x v="2"/>
  </r>
  <r>
    <d v="1899-12-30T01:34:52"/>
    <x v="3"/>
    <n v="49"/>
    <x v="95"/>
    <d v="1899-12-30T01:30:00"/>
    <d v="1899-12-30T01:30:00"/>
    <x v="2"/>
  </r>
  <r>
    <d v="1899-12-30T01:34:54"/>
    <x v="3"/>
    <n v="47"/>
    <x v="95"/>
    <d v="1899-12-30T01:30:00"/>
    <d v="1899-12-30T01:30:00"/>
    <x v="2"/>
  </r>
  <r>
    <d v="1899-12-30T01:34:55"/>
    <x v="3"/>
    <n v="52"/>
    <x v="95"/>
    <d v="1899-12-30T01:30:00"/>
    <d v="1899-12-30T01:30:00"/>
    <x v="2"/>
  </r>
  <r>
    <d v="1899-12-30T01:34:56"/>
    <x v="3"/>
    <n v="49"/>
    <x v="95"/>
    <d v="1899-12-30T01:30:00"/>
    <d v="1899-12-30T01:30:00"/>
    <x v="2"/>
  </r>
  <r>
    <d v="1899-12-30T01:34:57"/>
    <x v="3"/>
    <n v="47"/>
    <x v="95"/>
    <d v="1899-12-30T01:30:00"/>
    <d v="1899-12-30T01:30:00"/>
    <x v="2"/>
  </r>
  <r>
    <d v="1899-12-30T01:34:58"/>
    <x v="3"/>
    <n v="44"/>
    <x v="95"/>
    <d v="1899-12-30T01:30:00"/>
    <d v="1899-12-30T01:30:00"/>
    <x v="2"/>
  </r>
  <r>
    <d v="1899-12-30T01:34:59"/>
    <x v="3"/>
    <n v="45"/>
    <x v="95"/>
    <d v="1899-12-30T01:30:00"/>
    <d v="1899-12-30T01:30:00"/>
    <x v="2"/>
  </r>
  <r>
    <d v="1899-12-30T01:35:01"/>
    <x v="3"/>
    <n v="37"/>
    <x v="95"/>
    <d v="1899-12-30T01:30:00"/>
    <d v="1899-12-30T01:30:00"/>
    <x v="2"/>
  </r>
  <r>
    <d v="1899-12-30T01:35:02"/>
    <x v="3"/>
    <n v="34"/>
    <x v="95"/>
    <d v="1899-12-30T01:30:00"/>
    <d v="1899-12-30T01:30:00"/>
    <x v="2"/>
  </r>
  <r>
    <d v="1899-12-30T01:35:03"/>
    <x v="3"/>
    <n v="36"/>
    <x v="95"/>
    <d v="1899-12-30T01:30:00"/>
    <d v="1899-12-30T01:30:00"/>
    <x v="2"/>
  </r>
  <r>
    <d v="1899-12-30T01:35:05"/>
    <x v="3"/>
    <n v="37"/>
    <x v="95"/>
    <d v="1899-12-30T01:30:00"/>
    <d v="1899-12-30T01:30:00"/>
    <x v="2"/>
  </r>
  <r>
    <d v="1899-12-30T01:35:06"/>
    <x v="3"/>
    <n v="43"/>
    <x v="95"/>
    <d v="1899-12-30T01:30:00"/>
    <d v="1899-12-30T01:30:00"/>
    <x v="2"/>
  </r>
  <r>
    <d v="1899-12-30T01:35:07"/>
    <x v="3"/>
    <n v="47"/>
    <x v="95"/>
    <d v="1899-12-30T01:30:00"/>
    <d v="1899-12-30T01:30:00"/>
    <x v="2"/>
  </r>
  <r>
    <d v="1899-12-30T01:35:08"/>
    <x v="3"/>
    <n v="53"/>
    <x v="95"/>
    <d v="1899-12-30T01:30:00"/>
    <d v="1899-12-30T01:30:00"/>
    <x v="2"/>
  </r>
  <r>
    <d v="1899-12-30T01:35:23"/>
    <x v="3"/>
    <n v="54"/>
    <x v="95"/>
    <d v="1899-12-30T01:30:00"/>
    <d v="1899-12-30T01:30:00"/>
    <x v="2"/>
  </r>
  <r>
    <d v="1899-12-30T01:35:24"/>
    <x v="3"/>
    <n v="53"/>
    <x v="95"/>
    <d v="1899-12-30T01:30:00"/>
    <d v="1899-12-30T01:30:00"/>
    <x v="2"/>
  </r>
  <r>
    <d v="1899-12-30T01:35:41"/>
    <x v="3"/>
    <n v="50"/>
    <x v="96"/>
    <d v="1899-12-30T01:30:00"/>
    <d v="1899-12-30T01:30:00"/>
    <x v="2"/>
  </r>
  <r>
    <d v="1899-12-30T01:35:42"/>
    <x v="3"/>
    <n v="52"/>
    <x v="96"/>
    <d v="1899-12-30T01:30:00"/>
    <d v="1899-12-30T01:30:00"/>
    <x v="2"/>
  </r>
  <r>
    <d v="1899-12-30T01:35:43"/>
    <x v="3"/>
    <n v="49"/>
    <x v="96"/>
    <d v="1899-12-30T01:30:00"/>
    <d v="1899-12-30T01:30:00"/>
    <x v="2"/>
  </r>
  <r>
    <d v="1899-12-30T01:35:44"/>
    <x v="3"/>
    <n v="50"/>
    <x v="96"/>
    <d v="1899-12-30T01:30:00"/>
    <d v="1899-12-30T01:30:00"/>
    <x v="2"/>
  </r>
  <r>
    <d v="1899-12-30T01:35:45"/>
    <x v="3"/>
    <n v="46"/>
    <x v="96"/>
    <d v="1899-12-30T01:30:00"/>
    <d v="1899-12-30T01:30:00"/>
    <x v="2"/>
  </r>
  <r>
    <d v="1899-12-30T01:35:49"/>
    <x v="3"/>
    <n v="44"/>
    <x v="96"/>
    <d v="1899-12-30T01:30:00"/>
    <d v="1899-12-30T01:30:00"/>
    <x v="2"/>
  </r>
  <r>
    <d v="1899-12-30T01:35:50"/>
    <x v="3"/>
    <n v="45"/>
    <x v="96"/>
    <d v="1899-12-30T01:30:00"/>
    <d v="1899-12-30T01:30:00"/>
    <x v="2"/>
  </r>
  <r>
    <d v="1899-12-30T01:35:51"/>
    <x v="3"/>
    <n v="47"/>
    <x v="96"/>
    <d v="1899-12-30T01:30:00"/>
    <d v="1899-12-30T01:30:00"/>
    <x v="2"/>
  </r>
  <r>
    <d v="1899-12-30T01:35:52"/>
    <x v="3"/>
    <n v="44"/>
    <x v="96"/>
    <d v="1899-12-30T01:30:00"/>
    <d v="1899-12-30T01:30:00"/>
    <x v="2"/>
  </r>
  <r>
    <d v="1899-12-30T01:35:53"/>
    <x v="3"/>
    <n v="42"/>
    <x v="96"/>
    <d v="1899-12-30T01:30:00"/>
    <d v="1899-12-30T01:30:00"/>
    <x v="2"/>
  </r>
  <r>
    <d v="1899-12-30T01:35:54"/>
    <x v="3"/>
    <n v="37"/>
    <x v="96"/>
    <d v="1899-12-30T01:30:00"/>
    <d v="1899-12-30T01:30:00"/>
    <x v="2"/>
  </r>
  <r>
    <d v="1899-12-30T01:35:55"/>
    <x v="3"/>
    <n v="38"/>
    <x v="96"/>
    <d v="1899-12-30T01:30:00"/>
    <d v="1899-12-30T01:30:00"/>
    <x v="2"/>
  </r>
  <r>
    <d v="1899-12-30T01:35:56"/>
    <x v="3"/>
    <n v="37"/>
    <x v="96"/>
    <d v="1899-12-30T01:30:00"/>
    <d v="1899-12-30T01:30:00"/>
    <x v="2"/>
  </r>
  <r>
    <d v="1899-12-30T01:35:58"/>
    <x v="3"/>
    <n v="40"/>
    <x v="96"/>
    <d v="1899-12-30T01:30:00"/>
    <d v="1899-12-30T01:30:00"/>
    <x v="2"/>
  </r>
  <r>
    <d v="1899-12-30T01:35:59"/>
    <x v="3"/>
    <n v="46"/>
    <x v="96"/>
    <d v="1899-12-30T01:30:00"/>
    <d v="1899-12-30T01:30:00"/>
    <x v="2"/>
  </r>
  <r>
    <d v="1899-12-30T01:36:00"/>
    <x v="3"/>
    <n v="45"/>
    <x v="96"/>
    <d v="1899-12-30T01:30:00"/>
    <d v="1899-12-30T01:30:00"/>
    <x v="2"/>
  </r>
  <r>
    <d v="1899-12-30T01:36:02"/>
    <x v="3"/>
    <n v="53"/>
    <x v="96"/>
    <d v="1899-12-30T01:30:00"/>
    <d v="1899-12-30T01:30:00"/>
    <x v="2"/>
  </r>
  <r>
    <d v="1899-12-30T01:36:40"/>
    <x v="3"/>
    <n v="52"/>
    <x v="97"/>
    <d v="1899-12-30T01:30:00"/>
    <d v="1899-12-30T01:30:00"/>
    <x v="2"/>
  </r>
  <r>
    <d v="1899-12-30T01:36:42"/>
    <x v="3"/>
    <n v="50"/>
    <x v="97"/>
    <d v="1899-12-30T01:30:00"/>
    <d v="1899-12-30T01:30:00"/>
    <x v="2"/>
  </r>
  <r>
    <d v="1899-12-30T01:36:43"/>
    <x v="3"/>
    <n v="52"/>
    <x v="97"/>
    <d v="1899-12-30T01:30:00"/>
    <d v="1899-12-30T01:30:00"/>
    <x v="2"/>
  </r>
  <r>
    <d v="1899-12-30T01:36:44"/>
    <x v="3"/>
    <n v="50"/>
    <x v="97"/>
    <d v="1899-12-30T01:30:00"/>
    <d v="1899-12-30T01:30:00"/>
    <x v="2"/>
  </r>
  <r>
    <d v="1899-12-30T01:36:45"/>
    <x v="3"/>
    <n v="48"/>
    <x v="97"/>
    <d v="1899-12-30T01:30:00"/>
    <d v="1899-12-30T01:30:00"/>
    <x v="2"/>
  </r>
  <r>
    <d v="1899-12-30T01:36:46"/>
    <x v="3"/>
    <n v="53"/>
    <x v="97"/>
    <d v="1899-12-30T01:30:00"/>
    <d v="1899-12-30T01:30:00"/>
    <x v="2"/>
  </r>
  <r>
    <d v="1899-12-30T01:36:47"/>
    <x v="3"/>
    <n v="49"/>
    <x v="97"/>
    <d v="1899-12-30T01:30:00"/>
    <d v="1899-12-30T01:30:00"/>
    <x v="2"/>
  </r>
  <r>
    <d v="1899-12-30T01:36:48"/>
    <x v="3"/>
    <n v="40"/>
    <x v="97"/>
    <d v="1899-12-30T01:30:00"/>
    <d v="1899-12-30T01:30:00"/>
    <x v="2"/>
  </r>
  <r>
    <d v="1899-12-30T01:36:49"/>
    <x v="3"/>
    <n v="37"/>
    <x v="97"/>
    <d v="1899-12-30T01:30:00"/>
    <d v="1899-12-30T01:30:00"/>
    <x v="2"/>
  </r>
  <r>
    <d v="1899-12-30T01:36:50"/>
    <x v="3"/>
    <n v="36"/>
    <x v="97"/>
    <d v="1899-12-30T01:30:00"/>
    <d v="1899-12-30T01:30:00"/>
    <x v="2"/>
  </r>
  <r>
    <d v="1899-12-30T01:36:51"/>
    <x v="3"/>
    <n v="42"/>
    <x v="97"/>
    <d v="1899-12-30T01:30:00"/>
    <d v="1899-12-30T01:30:00"/>
    <x v="2"/>
  </r>
  <r>
    <d v="1899-12-30T01:36:52"/>
    <x v="3"/>
    <n v="33"/>
    <x v="97"/>
    <d v="1899-12-30T01:30:00"/>
    <d v="1899-12-30T01:30:00"/>
    <x v="2"/>
  </r>
  <r>
    <d v="1899-12-30T01:36:53"/>
    <x v="3"/>
    <n v="46"/>
    <x v="97"/>
    <d v="1899-12-30T01:30:00"/>
    <d v="1899-12-30T01:30:00"/>
    <x v="2"/>
  </r>
  <r>
    <d v="1899-12-30T01:36:54"/>
    <x v="3"/>
    <n v="47"/>
    <x v="97"/>
    <d v="1899-12-30T01:30:00"/>
    <d v="1899-12-30T01:30:00"/>
    <x v="2"/>
  </r>
  <r>
    <d v="1899-12-30T01:36:55"/>
    <x v="3"/>
    <n v="53"/>
    <x v="97"/>
    <d v="1899-12-30T01:30:00"/>
    <d v="1899-12-30T01:30:00"/>
    <x v="2"/>
  </r>
  <r>
    <d v="1899-12-30T01:37:28"/>
    <x v="3"/>
    <n v="51"/>
    <x v="97"/>
    <d v="1899-12-30T01:30:00"/>
    <d v="1899-12-30T01:30:00"/>
    <x v="2"/>
  </r>
  <r>
    <d v="1899-12-30T01:37:29"/>
    <x v="3"/>
    <n v="47"/>
    <x v="97"/>
    <d v="1899-12-30T01:30:00"/>
    <d v="1899-12-30T01:30:00"/>
    <x v="2"/>
  </r>
  <r>
    <d v="1899-12-30T01:37:31"/>
    <x v="3"/>
    <n v="46"/>
    <x v="98"/>
    <d v="1899-12-30T01:45:00"/>
    <d v="1899-12-30T01:30:00"/>
    <x v="2"/>
  </r>
  <r>
    <d v="1899-12-30T01:37:32"/>
    <x v="3"/>
    <n v="43"/>
    <x v="98"/>
    <d v="1899-12-30T01:45:00"/>
    <d v="1899-12-30T01:30:00"/>
    <x v="2"/>
  </r>
  <r>
    <d v="1899-12-30T01:37:33"/>
    <x v="3"/>
    <n v="50"/>
    <x v="98"/>
    <d v="1899-12-30T01:45:00"/>
    <d v="1899-12-30T01:30:00"/>
    <x v="2"/>
  </r>
  <r>
    <d v="1899-12-30T01:37:34"/>
    <x v="3"/>
    <n v="46"/>
    <x v="98"/>
    <d v="1899-12-30T01:45:00"/>
    <d v="1899-12-30T01:30:00"/>
    <x v="2"/>
  </r>
  <r>
    <d v="1899-12-30T01:37:36"/>
    <x v="3"/>
    <n v="42"/>
    <x v="98"/>
    <d v="1899-12-30T01:45:00"/>
    <d v="1899-12-30T01:30:00"/>
    <x v="2"/>
  </r>
  <r>
    <d v="1899-12-30T01:37:37"/>
    <x v="3"/>
    <n v="41"/>
    <x v="98"/>
    <d v="1899-12-30T01:45:00"/>
    <d v="1899-12-30T01:30:00"/>
    <x v="2"/>
  </r>
  <r>
    <d v="1899-12-30T01:37:38"/>
    <x v="3"/>
    <n v="40"/>
    <x v="98"/>
    <d v="1899-12-30T01:45:00"/>
    <d v="1899-12-30T01:30:00"/>
    <x v="2"/>
  </r>
  <r>
    <d v="1899-12-30T01:37:39"/>
    <x v="3"/>
    <n v="44"/>
    <x v="98"/>
    <d v="1899-12-30T01:45:00"/>
    <d v="1899-12-30T01:30:00"/>
    <x v="2"/>
  </r>
  <r>
    <d v="1899-12-30T01:37:40"/>
    <x v="3"/>
    <n v="41"/>
    <x v="98"/>
    <d v="1899-12-30T01:45:00"/>
    <d v="1899-12-30T01:30:00"/>
    <x v="2"/>
  </r>
  <r>
    <d v="1899-12-30T01:37:41"/>
    <x v="3"/>
    <n v="34"/>
    <x v="98"/>
    <d v="1899-12-30T01:45:00"/>
    <d v="1899-12-30T01:30:00"/>
    <x v="2"/>
  </r>
  <r>
    <d v="1899-12-30T01:37:42"/>
    <x v="3"/>
    <n v="30"/>
    <x v="98"/>
    <d v="1899-12-30T01:45:00"/>
    <d v="1899-12-30T01:30:00"/>
    <x v="2"/>
  </r>
  <r>
    <d v="1899-12-30T01:37:43"/>
    <x v="3"/>
    <n v="27"/>
    <x v="98"/>
    <d v="1899-12-30T01:45:00"/>
    <d v="1899-12-30T01:30:00"/>
    <x v="2"/>
  </r>
  <r>
    <d v="1899-12-30T01:37:44"/>
    <x v="3"/>
    <n v="33"/>
    <x v="98"/>
    <d v="1899-12-30T01:45:00"/>
    <d v="1899-12-30T01:30:00"/>
    <x v="2"/>
  </r>
  <r>
    <d v="1899-12-30T01:37:45"/>
    <x v="3"/>
    <n v="31"/>
    <x v="98"/>
    <d v="1899-12-30T01:45:00"/>
    <d v="1899-12-30T01:30:00"/>
    <x v="2"/>
  </r>
  <r>
    <d v="1899-12-30T01:37:46"/>
    <x v="3"/>
    <n v="42"/>
    <x v="98"/>
    <d v="1899-12-30T01:45:00"/>
    <d v="1899-12-30T01:30:00"/>
    <x v="2"/>
  </r>
  <r>
    <d v="1899-12-30T01:37:47"/>
    <x v="3"/>
    <n v="43"/>
    <x v="98"/>
    <d v="1899-12-30T01:45:00"/>
    <d v="1899-12-30T01:30:00"/>
    <x v="2"/>
  </r>
  <r>
    <d v="1899-12-30T01:37:48"/>
    <x v="3"/>
    <n v="53"/>
    <x v="98"/>
    <d v="1899-12-30T01:45:00"/>
    <d v="1899-12-30T01:30:00"/>
    <x v="2"/>
  </r>
  <r>
    <d v="1899-12-30T01:37:52"/>
    <x v="3"/>
    <n v="52"/>
    <x v="98"/>
    <d v="1899-12-30T01:45:00"/>
    <d v="1899-12-30T01:30:00"/>
    <x v="2"/>
  </r>
  <r>
    <d v="1899-12-30T01:37:53"/>
    <x v="3"/>
    <n v="53"/>
    <x v="98"/>
    <d v="1899-12-30T01:45:00"/>
    <d v="1899-12-30T01:30:00"/>
    <x v="2"/>
  </r>
  <r>
    <d v="1899-12-30T01:38:11"/>
    <x v="3"/>
    <n v="52"/>
    <x v="98"/>
    <d v="1899-12-30T01:45:00"/>
    <d v="1899-12-30T01:30:00"/>
    <x v="2"/>
  </r>
  <r>
    <d v="1899-12-30T01:38:12"/>
    <x v="3"/>
    <n v="53"/>
    <x v="98"/>
    <d v="1899-12-30T01:45:00"/>
    <d v="1899-12-30T01:30:00"/>
    <x v="2"/>
  </r>
  <r>
    <d v="1899-12-30T01:38:13"/>
    <x v="3"/>
    <n v="52"/>
    <x v="98"/>
    <d v="1899-12-30T01:45:00"/>
    <d v="1899-12-30T01:30:00"/>
    <x v="2"/>
  </r>
  <r>
    <d v="1899-12-30T01:38:14"/>
    <x v="3"/>
    <n v="53"/>
    <x v="98"/>
    <d v="1899-12-30T01:45:00"/>
    <d v="1899-12-30T01:30:00"/>
    <x v="2"/>
  </r>
  <r>
    <d v="1899-12-30T01:38:25"/>
    <x v="3"/>
    <n v="51"/>
    <x v="98"/>
    <d v="1899-12-30T01:45:00"/>
    <d v="1899-12-30T01:30:00"/>
    <x v="2"/>
  </r>
  <r>
    <d v="1899-12-30T01:38:27"/>
    <x v="3"/>
    <n v="50"/>
    <x v="98"/>
    <d v="1899-12-30T01:45:00"/>
    <d v="1899-12-30T01:30:00"/>
    <x v="2"/>
  </r>
  <r>
    <d v="1899-12-30T01:38:28"/>
    <x v="3"/>
    <n v="49"/>
    <x v="98"/>
    <d v="1899-12-30T01:45:00"/>
    <d v="1899-12-30T01:30:00"/>
    <x v="2"/>
  </r>
  <r>
    <d v="1899-12-30T01:38:29"/>
    <x v="3"/>
    <n v="48"/>
    <x v="98"/>
    <d v="1899-12-30T01:45:00"/>
    <d v="1899-12-30T01:30:00"/>
    <x v="2"/>
  </r>
  <r>
    <d v="1899-12-30T01:38:30"/>
    <x v="3"/>
    <n v="47"/>
    <x v="98"/>
    <d v="1899-12-30T01:45:00"/>
    <d v="1899-12-30T01:30:00"/>
    <x v="2"/>
  </r>
  <r>
    <d v="1899-12-30T01:38:31"/>
    <x v="3"/>
    <n v="46"/>
    <x v="99"/>
    <d v="1899-12-30T01:45:00"/>
    <d v="1899-12-30T01:30:00"/>
    <x v="2"/>
  </r>
  <r>
    <d v="1899-12-30T01:38:32"/>
    <x v="3"/>
    <n v="45"/>
    <x v="99"/>
    <d v="1899-12-30T01:45:00"/>
    <d v="1899-12-30T01:30:00"/>
    <x v="2"/>
  </r>
  <r>
    <d v="1899-12-30T01:38:33"/>
    <x v="3"/>
    <n v="44"/>
    <x v="99"/>
    <d v="1899-12-30T01:45:00"/>
    <d v="1899-12-30T01:30:00"/>
    <x v="2"/>
  </r>
  <r>
    <d v="1899-12-30T01:38:34"/>
    <x v="3"/>
    <n v="48"/>
    <x v="99"/>
    <d v="1899-12-30T01:45:00"/>
    <d v="1899-12-30T01:30:00"/>
    <x v="2"/>
  </r>
  <r>
    <d v="1899-12-30T01:38:35"/>
    <x v="3"/>
    <n v="36"/>
    <x v="99"/>
    <d v="1899-12-30T01:45:00"/>
    <d v="1899-12-30T01:30:00"/>
    <x v="2"/>
  </r>
  <r>
    <d v="1899-12-30T01:38:36"/>
    <x v="3"/>
    <n v="40"/>
    <x v="99"/>
    <d v="1899-12-30T01:45:00"/>
    <d v="1899-12-30T01:30:00"/>
    <x v="2"/>
  </r>
  <r>
    <d v="1899-12-30T01:38:37"/>
    <x v="3"/>
    <n v="39"/>
    <x v="99"/>
    <d v="1899-12-30T01:45:00"/>
    <d v="1899-12-30T01:30:00"/>
    <x v="2"/>
  </r>
  <r>
    <d v="1899-12-30T01:38:38"/>
    <x v="3"/>
    <n v="33"/>
    <x v="99"/>
    <d v="1899-12-30T01:45:00"/>
    <d v="1899-12-30T01:30:00"/>
    <x v="2"/>
  </r>
  <r>
    <d v="1899-12-30T01:38:39"/>
    <x v="3"/>
    <n v="47"/>
    <x v="99"/>
    <d v="1899-12-30T01:45:00"/>
    <d v="1899-12-30T01:30:00"/>
    <x v="2"/>
  </r>
  <r>
    <d v="1899-12-30T01:38:40"/>
    <x v="3"/>
    <n v="46"/>
    <x v="99"/>
    <d v="1899-12-30T01:45:00"/>
    <d v="1899-12-30T01:30:00"/>
    <x v="2"/>
  </r>
  <r>
    <d v="1899-12-30T01:38:41"/>
    <x v="3"/>
    <n v="53"/>
    <x v="99"/>
    <d v="1899-12-30T01:45:00"/>
    <d v="1899-12-30T01:30:00"/>
    <x v="2"/>
  </r>
  <r>
    <d v="1899-12-30T01:39:16"/>
    <x v="3"/>
    <n v="48"/>
    <x v="99"/>
    <d v="1899-12-30T01:45:00"/>
    <d v="1899-12-30T01:30:00"/>
    <x v="2"/>
  </r>
  <r>
    <d v="1899-12-30T01:39:17"/>
    <x v="3"/>
    <n v="50"/>
    <x v="99"/>
    <d v="1899-12-30T01:45:00"/>
    <d v="1899-12-30T01:30:00"/>
    <x v="2"/>
  </r>
  <r>
    <d v="1899-12-30T01:39:18"/>
    <x v="3"/>
    <n v="47"/>
    <x v="99"/>
    <d v="1899-12-30T01:45:00"/>
    <d v="1899-12-30T01:30:00"/>
    <x v="2"/>
  </r>
  <r>
    <d v="1899-12-30T01:39:20"/>
    <x v="3"/>
    <n v="49"/>
    <x v="99"/>
    <d v="1899-12-30T01:45:00"/>
    <d v="1899-12-30T01:30:00"/>
    <x v="2"/>
  </r>
  <r>
    <d v="1899-12-30T01:39:21"/>
    <x v="3"/>
    <n v="46"/>
    <x v="99"/>
    <d v="1899-12-30T01:45:00"/>
    <d v="1899-12-30T01:30:00"/>
    <x v="2"/>
  </r>
  <r>
    <d v="1899-12-30T01:39:22"/>
    <x v="3"/>
    <n v="47"/>
    <x v="99"/>
    <d v="1899-12-30T01:45:00"/>
    <d v="1899-12-30T01:30:00"/>
    <x v="2"/>
  </r>
  <r>
    <d v="1899-12-30T01:39:23"/>
    <x v="3"/>
    <n v="44"/>
    <x v="99"/>
    <d v="1899-12-30T01:45:00"/>
    <d v="1899-12-30T01:30:00"/>
    <x v="2"/>
  </r>
  <r>
    <d v="1899-12-30T01:39:27"/>
    <x v="3"/>
    <n v="43"/>
    <x v="99"/>
    <d v="1899-12-30T01:45:00"/>
    <d v="1899-12-30T01:30:00"/>
    <x v="2"/>
  </r>
  <r>
    <d v="1899-12-30T01:39:28"/>
    <x v="3"/>
    <n v="37"/>
    <x v="99"/>
    <d v="1899-12-30T01:45:00"/>
    <d v="1899-12-30T01:30:00"/>
    <x v="2"/>
  </r>
  <r>
    <d v="1899-12-30T01:39:29"/>
    <x v="3"/>
    <n v="34"/>
    <x v="99"/>
    <d v="1899-12-30T01:45:00"/>
    <d v="1899-12-30T01:30:00"/>
    <x v="2"/>
  </r>
  <r>
    <d v="1899-12-30T01:39:30"/>
    <x v="3"/>
    <n v="36"/>
    <x v="100"/>
    <d v="1899-12-30T01:45:00"/>
    <d v="1899-12-30T01:30:00"/>
    <x v="2"/>
  </r>
  <r>
    <d v="1899-12-30T01:39:31"/>
    <x v="3"/>
    <n v="38"/>
    <x v="100"/>
    <d v="1899-12-30T01:45:00"/>
    <d v="1899-12-30T01:30:00"/>
    <x v="2"/>
  </r>
  <r>
    <d v="1899-12-30T01:39:32"/>
    <x v="3"/>
    <n v="33"/>
    <x v="100"/>
    <d v="1899-12-30T01:45:00"/>
    <d v="1899-12-30T01:30:00"/>
    <x v="2"/>
  </r>
  <r>
    <d v="1899-12-30T01:39:33"/>
    <x v="3"/>
    <n v="41"/>
    <x v="100"/>
    <d v="1899-12-30T01:45:00"/>
    <d v="1899-12-30T01:30:00"/>
    <x v="2"/>
  </r>
  <r>
    <d v="1899-12-30T01:39:34"/>
    <x v="3"/>
    <n v="49"/>
    <x v="100"/>
    <d v="1899-12-30T01:45:00"/>
    <d v="1899-12-30T01:30:00"/>
    <x v="2"/>
  </r>
  <r>
    <d v="1899-12-30T01:39:35"/>
    <x v="3"/>
    <n v="47"/>
    <x v="100"/>
    <d v="1899-12-30T01:45:00"/>
    <d v="1899-12-30T01:30:00"/>
    <x v="2"/>
  </r>
  <r>
    <d v="1899-12-30T01:39:36"/>
    <x v="3"/>
    <n v="53"/>
    <x v="100"/>
    <d v="1899-12-30T01:45:00"/>
    <d v="1899-12-30T01:30:00"/>
    <x v="2"/>
  </r>
  <r>
    <d v="1899-12-30T01:39:39"/>
    <x v="3"/>
    <n v="52"/>
    <x v="100"/>
    <d v="1899-12-30T01:45:00"/>
    <d v="1899-12-30T01:30:00"/>
    <x v="2"/>
  </r>
  <r>
    <d v="1899-12-30T01:39:40"/>
    <x v="3"/>
    <n v="53"/>
    <x v="100"/>
    <d v="1899-12-30T01:45:00"/>
    <d v="1899-12-30T01:30:00"/>
    <x v="2"/>
  </r>
  <r>
    <d v="1899-12-30T01:39:46"/>
    <x v="3"/>
    <n v="52"/>
    <x v="100"/>
    <d v="1899-12-30T01:45:00"/>
    <d v="1899-12-30T01:30:00"/>
    <x v="2"/>
  </r>
  <r>
    <d v="1899-12-30T01:39:47"/>
    <x v="3"/>
    <n v="53"/>
    <x v="100"/>
    <d v="1899-12-30T01:45:00"/>
    <d v="1899-12-30T01:30:00"/>
    <x v="2"/>
  </r>
  <r>
    <d v="1899-12-30T01:39:48"/>
    <x v="3"/>
    <n v="51"/>
    <x v="100"/>
    <d v="1899-12-30T01:45:00"/>
    <d v="1899-12-30T01:30:00"/>
    <x v="2"/>
  </r>
  <r>
    <d v="1899-12-30T01:39:50"/>
    <x v="3"/>
    <n v="52"/>
    <x v="100"/>
    <d v="1899-12-30T01:45:00"/>
    <d v="1899-12-30T01:30:00"/>
    <x v="2"/>
  </r>
  <r>
    <d v="1899-12-30T01:39:51"/>
    <x v="3"/>
    <n v="53"/>
    <x v="100"/>
    <d v="1899-12-30T01:45:00"/>
    <d v="1899-12-30T01:30:00"/>
    <x v="2"/>
  </r>
  <r>
    <d v="1899-12-30T01:40:00"/>
    <x v="3"/>
    <n v="52"/>
    <x v="100"/>
    <d v="1899-12-30T01:45:00"/>
    <d v="1899-12-30T01:30:00"/>
    <x v="2"/>
  </r>
  <r>
    <d v="1899-12-30T01:40:01"/>
    <x v="3"/>
    <n v="53"/>
    <x v="100"/>
    <d v="1899-12-30T01:45:00"/>
    <d v="1899-12-30T01:30:00"/>
    <x v="2"/>
  </r>
  <r>
    <d v="1899-12-30T01:40:03"/>
    <x v="3"/>
    <n v="52"/>
    <x v="100"/>
    <d v="1899-12-30T01:45:00"/>
    <d v="1899-12-30T01:30:00"/>
    <x v="2"/>
  </r>
  <r>
    <d v="1899-12-30T01:40:04"/>
    <x v="3"/>
    <n v="53"/>
    <x v="100"/>
    <d v="1899-12-30T01:45:00"/>
    <d v="1899-12-30T01:30:00"/>
    <x v="2"/>
  </r>
  <r>
    <d v="1899-12-30T01:40:06"/>
    <x v="3"/>
    <n v="51"/>
    <x v="100"/>
    <d v="1899-12-30T01:45:00"/>
    <d v="1899-12-30T01:30:00"/>
    <x v="2"/>
  </r>
  <r>
    <d v="1899-12-30T01:40:07"/>
    <x v="3"/>
    <n v="53"/>
    <x v="100"/>
    <d v="1899-12-30T01:45:00"/>
    <d v="1899-12-30T01:30:00"/>
    <x v="2"/>
  </r>
  <r>
    <d v="1899-12-30T01:40:09"/>
    <x v="3"/>
    <n v="52"/>
    <x v="100"/>
    <d v="1899-12-30T01:45:00"/>
    <d v="1899-12-30T01:30:00"/>
    <x v="2"/>
  </r>
  <r>
    <d v="1899-12-30T01:40:10"/>
    <x v="3"/>
    <n v="53"/>
    <x v="100"/>
    <d v="1899-12-30T01:45:00"/>
    <d v="1899-12-30T01:30:00"/>
    <x v="2"/>
  </r>
  <r>
    <d v="1899-12-30T01:40:11"/>
    <x v="3"/>
    <n v="50"/>
    <x v="100"/>
    <d v="1899-12-30T01:45:00"/>
    <d v="1899-12-30T01:30:00"/>
    <x v="2"/>
  </r>
  <r>
    <d v="1899-12-30T01:40:12"/>
    <x v="3"/>
    <n v="52"/>
    <x v="100"/>
    <d v="1899-12-30T01:45:00"/>
    <d v="1899-12-30T01:30:00"/>
    <x v="2"/>
  </r>
  <r>
    <d v="1899-12-30T01:40:13"/>
    <x v="3"/>
    <n v="47"/>
    <x v="100"/>
    <d v="1899-12-30T01:45:00"/>
    <d v="1899-12-30T01:30:00"/>
    <x v="2"/>
  </r>
  <r>
    <d v="1899-12-30T01:40:14"/>
    <x v="3"/>
    <n v="51"/>
    <x v="100"/>
    <d v="1899-12-30T01:45:00"/>
    <d v="1899-12-30T01:30:00"/>
    <x v="2"/>
  </r>
  <r>
    <d v="1899-12-30T01:40:15"/>
    <x v="3"/>
    <n v="47"/>
    <x v="100"/>
    <d v="1899-12-30T01:45:00"/>
    <d v="1899-12-30T01:30:00"/>
    <x v="2"/>
  </r>
  <r>
    <d v="1899-12-30T01:40:16"/>
    <x v="3"/>
    <n v="49"/>
    <x v="100"/>
    <d v="1899-12-30T01:45:00"/>
    <d v="1899-12-30T01:30:00"/>
    <x v="2"/>
  </r>
  <r>
    <d v="1899-12-30T01:40:17"/>
    <x v="3"/>
    <n v="47"/>
    <x v="100"/>
    <d v="1899-12-30T01:45:00"/>
    <d v="1899-12-30T01:30:00"/>
    <x v="2"/>
  </r>
  <r>
    <d v="1899-12-30T01:40:18"/>
    <x v="3"/>
    <n v="44"/>
    <x v="100"/>
    <d v="1899-12-30T01:45:00"/>
    <d v="1899-12-30T01:30:00"/>
    <x v="2"/>
  </r>
  <r>
    <d v="1899-12-30T01:40:20"/>
    <x v="3"/>
    <n v="43"/>
    <x v="100"/>
    <d v="1899-12-30T01:45:00"/>
    <d v="1899-12-30T01:30:00"/>
    <x v="2"/>
  </r>
  <r>
    <d v="1899-12-30T01:40:21"/>
    <x v="3"/>
    <n v="36"/>
    <x v="100"/>
    <d v="1899-12-30T01:45:00"/>
    <d v="1899-12-30T01:30:00"/>
    <x v="2"/>
  </r>
  <r>
    <d v="1899-12-30T01:40:23"/>
    <x v="3"/>
    <n v="37"/>
    <x v="100"/>
    <d v="1899-12-30T01:45:00"/>
    <d v="1899-12-30T01:30:00"/>
    <x v="2"/>
  </r>
  <r>
    <d v="1899-12-30T01:40:25"/>
    <x v="3"/>
    <n v="34"/>
    <x v="100"/>
    <d v="1899-12-30T01:45:00"/>
    <d v="1899-12-30T01:30:00"/>
    <x v="2"/>
  </r>
  <r>
    <d v="1899-12-30T01:40:26"/>
    <x v="3"/>
    <n v="47"/>
    <x v="100"/>
    <d v="1899-12-30T01:45:00"/>
    <d v="1899-12-30T01:30:00"/>
    <x v="2"/>
  </r>
  <r>
    <d v="1899-12-30T01:40:27"/>
    <x v="3"/>
    <n v="48"/>
    <x v="100"/>
    <d v="1899-12-30T01:45:00"/>
    <d v="1899-12-30T01:30:00"/>
    <x v="2"/>
  </r>
  <r>
    <d v="1899-12-30T01:40:28"/>
    <x v="3"/>
    <n v="53"/>
    <x v="100"/>
    <d v="1899-12-30T01:45:00"/>
    <d v="1899-12-30T01:30:00"/>
    <x v="2"/>
  </r>
  <r>
    <d v="1899-12-30T01:40:36"/>
    <x v="3"/>
    <n v="52"/>
    <x v="101"/>
    <d v="1899-12-30T01:45:00"/>
    <d v="1899-12-30T01:30:00"/>
    <x v="2"/>
  </r>
  <r>
    <d v="1899-12-30T01:40:37"/>
    <x v="3"/>
    <n v="53"/>
    <x v="101"/>
    <d v="1899-12-30T01:45:00"/>
    <d v="1899-12-30T01:30:00"/>
    <x v="2"/>
  </r>
  <r>
    <d v="1899-12-30T01:40:42"/>
    <x v="3"/>
    <n v="52"/>
    <x v="101"/>
    <d v="1899-12-30T01:45:00"/>
    <d v="1899-12-30T01:30:00"/>
    <x v="2"/>
  </r>
  <r>
    <d v="1899-12-30T01:40:43"/>
    <x v="3"/>
    <n v="53"/>
    <x v="101"/>
    <d v="1899-12-30T01:45:00"/>
    <d v="1899-12-30T01:30:00"/>
    <x v="2"/>
  </r>
  <r>
    <d v="1899-12-30T01:40:48"/>
    <x v="3"/>
    <n v="52"/>
    <x v="101"/>
    <d v="1899-12-30T01:45:00"/>
    <d v="1899-12-30T01:30:00"/>
    <x v="2"/>
  </r>
  <r>
    <d v="1899-12-30T01:40:49"/>
    <x v="3"/>
    <n v="53"/>
    <x v="101"/>
    <d v="1899-12-30T01:45:00"/>
    <d v="1899-12-30T01:30:00"/>
    <x v="2"/>
  </r>
  <r>
    <d v="1899-12-30T01:40:54"/>
    <x v="3"/>
    <n v="52"/>
    <x v="101"/>
    <d v="1899-12-30T01:45:00"/>
    <d v="1899-12-30T01:30:00"/>
    <x v="2"/>
  </r>
  <r>
    <d v="1899-12-30T01:40:55"/>
    <x v="3"/>
    <n v="53"/>
    <x v="101"/>
    <d v="1899-12-30T01:45:00"/>
    <d v="1899-12-30T01:30:00"/>
    <x v="2"/>
  </r>
  <r>
    <d v="1899-12-30T01:41:02"/>
    <x v="3"/>
    <n v="46"/>
    <x v="101"/>
    <d v="1899-12-30T01:45:00"/>
    <d v="1899-12-30T01:30:00"/>
    <x v="2"/>
  </r>
  <r>
    <d v="1899-12-30T01:41:03"/>
    <x v="3"/>
    <n v="52"/>
    <x v="101"/>
    <d v="1899-12-30T01:45:00"/>
    <d v="1899-12-30T01:30:00"/>
    <x v="2"/>
  </r>
  <r>
    <d v="1899-12-30T01:41:04"/>
    <x v="3"/>
    <n v="47"/>
    <x v="101"/>
    <d v="1899-12-30T01:45:00"/>
    <d v="1899-12-30T01:30:00"/>
    <x v="2"/>
  </r>
  <r>
    <d v="1899-12-30T01:41:05"/>
    <x v="3"/>
    <n v="50"/>
    <x v="101"/>
    <d v="1899-12-30T01:45:00"/>
    <d v="1899-12-30T01:30:00"/>
    <x v="2"/>
  </r>
  <r>
    <d v="1899-12-30T01:41:06"/>
    <x v="3"/>
    <n v="43"/>
    <x v="101"/>
    <d v="1899-12-30T01:45:00"/>
    <d v="1899-12-30T01:30:00"/>
    <x v="2"/>
  </r>
  <r>
    <d v="1899-12-30T01:41:07"/>
    <x v="3"/>
    <n v="45"/>
    <x v="101"/>
    <d v="1899-12-30T01:45:00"/>
    <d v="1899-12-30T01:30:00"/>
    <x v="2"/>
  </r>
  <r>
    <d v="1899-12-30T01:41:08"/>
    <x v="3"/>
    <n v="47"/>
    <x v="101"/>
    <d v="1899-12-30T01:45:00"/>
    <d v="1899-12-30T01:30:00"/>
    <x v="2"/>
  </r>
  <r>
    <d v="1899-12-30T01:41:09"/>
    <x v="3"/>
    <n v="43"/>
    <x v="101"/>
    <d v="1899-12-30T01:45:00"/>
    <d v="1899-12-30T01:30:00"/>
    <x v="2"/>
  </r>
  <r>
    <d v="1899-12-30T01:41:10"/>
    <x v="3"/>
    <n v="46"/>
    <x v="101"/>
    <d v="1899-12-30T01:45:00"/>
    <d v="1899-12-30T01:30:00"/>
    <x v="2"/>
  </r>
  <r>
    <d v="1899-12-30T01:41:11"/>
    <x v="3"/>
    <n v="42"/>
    <x v="101"/>
    <d v="1899-12-30T01:45:00"/>
    <d v="1899-12-30T01:30:00"/>
    <x v="2"/>
  </r>
  <r>
    <d v="1899-12-30T01:41:12"/>
    <x v="3"/>
    <n v="43"/>
    <x v="101"/>
    <d v="1899-12-30T01:45:00"/>
    <d v="1899-12-30T01:30:00"/>
    <x v="2"/>
  </r>
  <r>
    <d v="1899-12-30T01:41:13"/>
    <x v="3"/>
    <n v="40"/>
    <x v="101"/>
    <d v="1899-12-30T01:45:00"/>
    <d v="1899-12-30T01:30:00"/>
    <x v="2"/>
  </r>
  <r>
    <d v="1899-12-30T01:41:14"/>
    <x v="3"/>
    <n v="36"/>
    <x v="101"/>
    <d v="1899-12-30T01:45:00"/>
    <d v="1899-12-30T01:30:00"/>
    <x v="2"/>
  </r>
  <r>
    <d v="1899-12-30T01:41:15"/>
    <x v="3"/>
    <n v="33"/>
    <x v="101"/>
    <d v="1899-12-30T01:45:00"/>
    <d v="1899-12-30T01:30:00"/>
    <x v="2"/>
  </r>
  <r>
    <d v="1899-12-30T01:41:16"/>
    <x v="3"/>
    <n v="36"/>
    <x v="101"/>
    <d v="1899-12-30T01:45:00"/>
    <d v="1899-12-30T01:30:00"/>
    <x v="2"/>
  </r>
  <r>
    <d v="1899-12-30T01:41:18"/>
    <x v="3"/>
    <n v="39"/>
    <x v="101"/>
    <d v="1899-12-30T01:45:00"/>
    <d v="1899-12-30T01:30:00"/>
    <x v="2"/>
  </r>
  <r>
    <d v="1899-12-30T01:41:19"/>
    <x v="3"/>
    <n v="44"/>
    <x v="101"/>
    <d v="1899-12-30T01:45:00"/>
    <d v="1899-12-30T01:30:00"/>
    <x v="2"/>
  </r>
  <r>
    <d v="1899-12-30T01:41:20"/>
    <x v="3"/>
    <n v="46"/>
    <x v="101"/>
    <d v="1899-12-30T01:45:00"/>
    <d v="1899-12-30T01:30:00"/>
    <x v="2"/>
  </r>
  <r>
    <d v="1899-12-30T01:41:21"/>
    <x v="3"/>
    <n v="53"/>
    <x v="101"/>
    <d v="1899-12-30T01:45:00"/>
    <d v="1899-12-30T01:30:00"/>
    <x v="2"/>
  </r>
  <r>
    <d v="1899-12-30T01:41:27"/>
    <x v="3"/>
    <n v="52"/>
    <x v="101"/>
    <d v="1899-12-30T01:45:00"/>
    <d v="1899-12-30T01:30:00"/>
    <x v="2"/>
  </r>
  <r>
    <d v="1899-12-30T01:41:28"/>
    <x v="3"/>
    <n v="53"/>
    <x v="101"/>
    <d v="1899-12-30T01:45:00"/>
    <d v="1899-12-30T01:30:00"/>
    <x v="2"/>
  </r>
  <r>
    <d v="1899-12-30T01:41:33"/>
    <x v="3"/>
    <n v="52"/>
    <x v="102"/>
    <d v="1899-12-30T01:45:00"/>
    <d v="1899-12-30T01:30:00"/>
    <x v="2"/>
  </r>
  <r>
    <d v="1899-12-30T01:41:34"/>
    <x v="3"/>
    <n v="53"/>
    <x v="102"/>
    <d v="1899-12-30T01:45:00"/>
    <d v="1899-12-30T01:30:00"/>
    <x v="2"/>
  </r>
  <r>
    <d v="1899-12-30T01:41:37"/>
    <x v="3"/>
    <n v="52"/>
    <x v="102"/>
    <d v="1899-12-30T01:45:00"/>
    <d v="1899-12-30T01:30:00"/>
    <x v="2"/>
  </r>
  <r>
    <d v="1899-12-30T01:41:38"/>
    <x v="3"/>
    <n v="53"/>
    <x v="102"/>
    <d v="1899-12-30T01:45:00"/>
    <d v="1899-12-30T01:30:00"/>
    <x v="2"/>
  </r>
  <r>
    <d v="1899-12-30T01:41:54"/>
    <x v="3"/>
    <n v="52"/>
    <x v="102"/>
    <d v="1899-12-30T01:45:00"/>
    <d v="1899-12-30T01:30:00"/>
    <x v="2"/>
  </r>
  <r>
    <d v="1899-12-30T01:41:55"/>
    <x v="3"/>
    <n v="50"/>
    <x v="102"/>
    <d v="1899-12-30T01:45:00"/>
    <d v="1899-12-30T01:30:00"/>
    <x v="2"/>
  </r>
  <r>
    <d v="1899-12-30T01:41:56"/>
    <x v="3"/>
    <n v="48"/>
    <x v="102"/>
    <d v="1899-12-30T01:45:00"/>
    <d v="1899-12-30T01:30:00"/>
    <x v="2"/>
  </r>
  <r>
    <d v="1899-12-30T01:41:57"/>
    <x v="3"/>
    <n v="51"/>
    <x v="102"/>
    <d v="1899-12-30T01:45:00"/>
    <d v="1899-12-30T01:30:00"/>
    <x v="2"/>
  </r>
  <r>
    <d v="1899-12-30T01:41:58"/>
    <x v="3"/>
    <n v="48"/>
    <x v="102"/>
    <d v="1899-12-30T01:45:00"/>
    <d v="1899-12-30T01:30:00"/>
    <x v="2"/>
  </r>
  <r>
    <d v="1899-12-30T01:41:59"/>
    <x v="3"/>
    <n v="43"/>
    <x v="102"/>
    <d v="1899-12-30T01:45:00"/>
    <d v="1899-12-30T01:30:00"/>
    <x v="2"/>
  </r>
  <r>
    <d v="1899-12-30T01:42:00"/>
    <x v="3"/>
    <n v="46"/>
    <x v="102"/>
    <d v="1899-12-30T01:45:00"/>
    <d v="1899-12-30T01:30:00"/>
    <x v="2"/>
  </r>
  <r>
    <d v="1899-12-30T01:42:01"/>
    <x v="3"/>
    <n v="44"/>
    <x v="102"/>
    <d v="1899-12-30T01:45:00"/>
    <d v="1899-12-30T01:30:00"/>
    <x v="2"/>
  </r>
  <r>
    <d v="1899-12-30T01:42:02"/>
    <x v="3"/>
    <n v="46"/>
    <x v="102"/>
    <d v="1899-12-30T01:45:00"/>
    <d v="1899-12-30T01:30:00"/>
    <x v="2"/>
  </r>
  <r>
    <d v="1899-12-30T01:42:04"/>
    <x v="3"/>
    <n v="44"/>
    <x v="102"/>
    <d v="1899-12-30T01:45:00"/>
    <d v="1899-12-30T01:30:00"/>
    <x v="2"/>
  </r>
  <r>
    <d v="1899-12-30T01:42:05"/>
    <x v="3"/>
    <n v="46"/>
    <x v="102"/>
    <d v="1899-12-30T01:45:00"/>
    <d v="1899-12-30T01:30:00"/>
    <x v="2"/>
  </r>
  <r>
    <d v="1899-12-30T01:42:06"/>
    <x v="3"/>
    <n v="41"/>
    <x v="102"/>
    <d v="1899-12-30T01:45:00"/>
    <d v="1899-12-30T01:30:00"/>
    <x v="2"/>
  </r>
  <r>
    <d v="1899-12-30T01:42:07"/>
    <x v="3"/>
    <n v="43"/>
    <x v="102"/>
    <d v="1899-12-30T01:45:00"/>
    <d v="1899-12-30T01:30:00"/>
    <x v="2"/>
  </r>
  <r>
    <d v="1899-12-30T01:42:08"/>
    <x v="3"/>
    <n v="36"/>
    <x v="102"/>
    <d v="1899-12-30T01:45:00"/>
    <d v="1899-12-30T01:30:00"/>
    <x v="2"/>
  </r>
  <r>
    <d v="1899-12-30T01:42:10"/>
    <x v="3"/>
    <n v="35"/>
    <x v="102"/>
    <d v="1899-12-30T01:45:00"/>
    <d v="1899-12-30T01:30:00"/>
    <x v="2"/>
  </r>
  <r>
    <d v="1899-12-30T01:42:11"/>
    <x v="3"/>
    <n v="34"/>
    <x v="102"/>
    <d v="1899-12-30T01:45:00"/>
    <d v="1899-12-30T01:30:00"/>
    <x v="2"/>
  </r>
  <r>
    <d v="1899-12-30T01:42:12"/>
    <x v="3"/>
    <n v="38"/>
    <x v="102"/>
    <d v="1899-12-30T01:45:00"/>
    <d v="1899-12-30T01:30:00"/>
    <x v="2"/>
  </r>
  <r>
    <d v="1899-12-30T01:42:13"/>
    <x v="3"/>
    <n v="41"/>
    <x v="102"/>
    <d v="1899-12-30T01:45:00"/>
    <d v="1899-12-30T01:30:00"/>
    <x v="2"/>
  </r>
  <r>
    <d v="1899-12-30T01:42:14"/>
    <x v="3"/>
    <n v="50"/>
    <x v="102"/>
    <d v="1899-12-30T01:45:00"/>
    <d v="1899-12-30T01:30:00"/>
    <x v="2"/>
  </r>
  <r>
    <d v="1899-12-30T01:42:15"/>
    <x v="3"/>
    <n v="51"/>
    <x v="102"/>
    <d v="1899-12-30T01:45:00"/>
    <d v="1899-12-30T01:30:00"/>
    <x v="2"/>
  </r>
  <r>
    <d v="1899-12-30T01:42:16"/>
    <x v="3"/>
    <n v="53"/>
    <x v="102"/>
    <d v="1899-12-30T01:45:00"/>
    <d v="1899-12-30T01:30:00"/>
    <x v="2"/>
  </r>
  <r>
    <d v="1899-12-30T01:42:17"/>
    <x v="3"/>
    <n v="51"/>
    <x v="102"/>
    <d v="1899-12-30T01:45:00"/>
    <d v="1899-12-30T01:30:00"/>
    <x v="2"/>
  </r>
  <r>
    <d v="1899-12-30T01:42:20"/>
    <x v="3"/>
    <n v="52"/>
    <x v="102"/>
    <d v="1899-12-30T01:45:00"/>
    <d v="1899-12-30T01:30:00"/>
    <x v="2"/>
  </r>
  <r>
    <d v="1899-12-30T01:42:21"/>
    <x v="3"/>
    <n v="51"/>
    <x v="102"/>
    <d v="1899-12-30T01:45:00"/>
    <d v="1899-12-30T01:30:00"/>
    <x v="2"/>
  </r>
  <r>
    <d v="1899-12-30T01:42:32"/>
    <x v="3"/>
    <n v="52"/>
    <x v="103"/>
    <d v="1899-12-30T01:45:00"/>
    <d v="1899-12-30T01:30:00"/>
    <x v="2"/>
  </r>
  <r>
    <d v="1899-12-30T01:42:33"/>
    <x v="3"/>
    <n v="51"/>
    <x v="103"/>
    <d v="1899-12-30T01:45:00"/>
    <d v="1899-12-30T01:30:00"/>
    <x v="2"/>
  </r>
  <r>
    <d v="1899-12-30T01:42:36"/>
    <x v="3"/>
    <n v="53"/>
    <x v="103"/>
    <d v="1899-12-30T01:45:00"/>
    <d v="1899-12-30T01:30:00"/>
    <x v="2"/>
  </r>
  <r>
    <d v="1899-12-30T01:42:38"/>
    <x v="3"/>
    <n v="51"/>
    <x v="103"/>
    <d v="1899-12-30T01:45:00"/>
    <d v="1899-12-30T01:30:00"/>
    <x v="2"/>
  </r>
  <r>
    <d v="1899-12-30T01:42:39"/>
    <x v="3"/>
    <n v="53"/>
    <x v="103"/>
    <d v="1899-12-30T01:45:00"/>
    <d v="1899-12-30T01:30:00"/>
    <x v="2"/>
  </r>
  <r>
    <d v="1899-12-30T01:42:43"/>
    <x v="3"/>
    <n v="52"/>
    <x v="103"/>
    <d v="1899-12-30T01:45:00"/>
    <d v="1899-12-30T01:30:00"/>
    <x v="2"/>
  </r>
  <r>
    <d v="1899-12-30T01:42:44"/>
    <x v="3"/>
    <n v="51"/>
    <x v="103"/>
    <d v="1899-12-30T01:45:00"/>
    <d v="1899-12-30T01:30:00"/>
    <x v="2"/>
  </r>
  <r>
    <d v="1899-12-30T01:42:47"/>
    <x v="3"/>
    <n v="52"/>
    <x v="103"/>
    <d v="1899-12-30T01:45:00"/>
    <d v="1899-12-30T01:30:00"/>
    <x v="2"/>
  </r>
  <r>
    <d v="1899-12-30T01:42:48"/>
    <x v="3"/>
    <n v="53"/>
    <x v="103"/>
    <d v="1899-12-30T01:45:00"/>
    <d v="1899-12-30T01:30:00"/>
    <x v="2"/>
  </r>
  <r>
    <d v="1899-12-30T01:42:50"/>
    <x v="3"/>
    <n v="47"/>
    <x v="103"/>
    <d v="1899-12-30T01:45:00"/>
    <d v="1899-12-30T01:30:00"/>
    <x v="2"/>
  </r>
  <r>
    <d v="1899-12-30T01:42:51"/>
    <x v="3"/>
    <n v="50"/>
    <x v="103"/>
    <d v="1899-12-30T01:45:00"/>
    <d v="1899-12-30T01:30:00"/>
    <x v="2"/>
  </r>
  <r>
    <d v="1899-12-30T01:42:52"/>
    <x v="3"/>
    <n v="47"/>
    <x v="103"/>
    <d v="1899-12-30T01:45:00"/>
    <d v="1899-12-30T01:30:00"/>
    <x v="2"/>
  </r>
  <r>
    <d v="1899-12-30T01:42:53"/>
    <x v="3"/>
    <n v="49"/>
    <x v="103"/>
    <d v="1899-12-30T01:45:00"/>
    <d v="1899-12-30T01:30:00"/>
    <x v="2"/>
  </r>
  <r>
    <d v="1899-12-30T01:42:54"/>
    <x v="3"/>
    <n v="44"/>
    <x v="103"/>
    <d v="1899-12-30T01:45:00"/>
    <d v="1899-12-30T01:30:00"/>
    <x v="2"/>
  </r>
  <r>
    <d v="1899-12-30T01:42:55"/>
    <x v="3"/>
    <n v="47"/>
    <x v="103"/>
    <d v="1899-12-30T01:45:00"/>
    <d v="1899-12-30T01:30:00"/>
    <x v="2"/>
  </r>
  <r>
    <d v="1899-12-30T01:42:56"/>
    <x v="3"/>
    <n v="39"/>
    <x v="103"/>
    <d v="1899-12-30T01:45:00"/>
    <d v="1899-12-30T01:30:00"/>
    <x v="2"/>
  </r>
  <r>
    <d v="1899-12-30T01:42:57"/>
    <x v="3"/>
    <n v="46"/>
    <x v="103"/>
    <d v="1899-12-30T01:45:00"/>
    <d v="1899-12-30T01:30:00"/>
    <x v="2"/>
  </r>
  <r>
    <d v="1899-12-30T01:42:58"/>
    <x v="3"/>
    <n v="44"/>
    <x v="103"/>
    <d v="1899-12-30T01:45:00"/>
    <d v="1899-12-30T01:30:00"/>
    <x v="2"/>
  </r>
  <r>
    <d v="1899-12-30T01:42:59"/>
    <x v="3"/>
    <n v="42"/>
    <x v="103"/>
    <d v="1899-12-30T01:45:00"/>
    <d v="1899-12-30T01:30:00"/>
    <x v="2"/>
  </r>
  <r>
    <d v="1899-12-30T01:43:00"/>
    <x v="3"/>
    <n v="43"/>
    <x v="103"/>
    <d v="1899-12-30T01:45:00"/>
    <d v="1899-12-30T01:30:00"/>
    <x v="2"/>
  </r>
  <r>
    <d v="1899-12-30T01:43:01"/>
    <x v="3"/>
    <n v="40"/>
    <x v="103"/>
    <d v="1899-12-30T01:45:00"/>
    <d v="1899-12-30T01:30:00"/>
    <x v="2"/>
  </r>
  <r>
    <d v="1899-12-30T01:43:02"/>
    <x v="3"/>
    <n v="37"/>
    <x v="103"/>
    <d v="1899-12-30T01:45:00"/>
    <d v="1899-12-30T01:30:00"/>
    <x v="2"/>
  </r>
  <r>
    <d v="1899-12-30T01:43:03"/>
    <x v="3"/>
    <n v="35"/>
    <x v="103"/>
    <d v="1899-12-30T01:45:00"/>
    <d v="1899-12-30T01:30:00"/>
    <x v="2"/>
  </r>
  <r>
    <d v="1899-12-30T01:43:04"/>
    <x v="3"/>
    <n v="36"/>
    <x v="103"/>
    <d v="1899-12-30T01:45:00"/>
    <d v="1899-12-30T01:30:00"/>
    <x v="2"/>
  </r>
  <r>
    <d v="1899-12-30T01:43:05"/>
    <x v="3"/>
    <n v="34"/>
    <x v="103"/>
    <d v="1899-12-30T01:45:00"/>
    <d v="1899-12-30T01:30:00"/>
    <x v="2"/>
  </r>
  <r>
    <d v="1899-12-30T01:43:06"/>
    <x v="3"/>
    <n v="44"/>
    <x v="103"/>
    <d v="1899-12-30T01:45:00"/>
    <d v="1899-12-30T01:30:00"/>
    <x v="2"/>
  </r>
  <r>
    <d v="1899-12-30T01:43:07"/>
    <x v="3"/>
    <n v="48"/>
    <x v="103"/>
    <d v="1899-12-30T01:45:00"/>
    <d v="1899-12-30T01:30:00"/>
    <x v="2"/>
  </r>
  <r>
    <d v="1899-12-30T01:43:08"/>
    <x v="3"/>
    <n v="53"/>
    <x v="103"/>
    <d v="1899-12-30T01:45:00"/>
    <d v="1899-12-30T01:30:00"/>
    <x v="2"/>
  </r>
  <r>
    <d v="1899-12-30T01:43:16"/>
    <x v="3"/>
    <n v="52"/>
    <x v="103"/>
    <d v="1899-12-30T01:45:00"/>
    <d v="1899-12-30T01:30:00"/>
    <x v="2"/>
  </r>
  <r>
    <d v="1899-12-30T01:43:17"/>
    <x v="3"/>
    <n v="53"/>
    <x v="103"/>
    <d v="1899-12-30T01:45:00"/>
    <d v="1899-12-30T01:30:00"/>
    <x v="2"/>
  </r>
  <r>
    <d v="1899-12-30T01:43:30"/>
    <x v="3"/>
    <n v="52"/>
    <x v="104"/>
    <d v="1899-12-30T01:45:00"/>
    <d v="1899-12-30T01:30:00"/>
    <x v="2"/>
  </r>
  <r>
    <d v="1899-12-30T01:43:31"/>
    <x v="3"/>
    <n v="53"/>
    <x v="104"/>
    <d v="1899-12-30T01:45:00"/>
    <d v="1899-12-30T01:30:00"/>
    <x v="2"/>
  </r>
  <r>
    <d v="1899-12-30T01:43:39"/>
    <x v="3"/>
    <n v="52"/>
    <x v="104"/>
    <d v="1899-12-30T01:45:00"/>
    <d v="1899-12-30T01:30:00"/>
    <x v="2"/>
  </r>
  <r>
    <d v="1899-12-30T01:43:40"/>
    <x v="3"/>
    <n v="53"/>
    <x v="104"/>
    <d v="1899-12-30T01:45:00"/>
    <d v="1899-12-30T01:30:00"/>
    <x v="2"/>
  </r>
  <r>
    <d v="1899-12-30T01:43:46"/>
    <x v="3"/>
    <n v="51"/>
    <x v="104"/>
    <d v="1899-12-30T01:45:00"/>
    <d v="1899-12-30T01:30:00"/>
    <x v="2"/>
  </r>
  <r>
    <d v="1899-12-30T01:43:47"/>
    <x v="3"/>
    <n v="49"/>
    <x v="104"/>
    <d v="1899-12-30T01:45:00"/>
    <d v="1899-12-30T01:30:00"/>
    <x v="2"/>
  </r>
  <r>
    <d v="1899-12-30T01:43:48"/>
    <x v="3"/>
    <n v="50"/>
    <x v="104"/>
    <d v="1899-12-30T01:45:00"/>
    <d v="1899-12-30T01:30:00"/>
    <x v="2"/>
  </r>
  <r>
    <d v="1899-12-30T01:43:49"/>
    <x v="3"/>
    <n v="49"/>
    <x v="104"/>
    <d v="1899-12-30T01:45:00"/>
    <d v="1899-12-30T01:30:00"/>
    <x v="2"/>
  </r>
  <r>
    <d v="1899-12-30T01:43:51"/>
    <x v="3"/>
    <n v="46"/>
    <x v="104"/>
    <d v="1899-12-30T01:45:00"/>
    <d v="1899-12-30T01:30:00"/>
    <x v="2"/>
  </r>
  <r>
    <d v="1899-12-30T01:43:54"/>
    <x v="3"/>
    <n v="36"/>
    <x v="104"/>
    <d v="1899-12-30T01:45:00"/>
    <d v="1899-12-30T01:30:00"/>
    <x v="2"/>
  </r>
  <r>
    <d v="1899-12-30T01:43:56"/>
    <x v="3"/>
    <n v="34"/>
    <x v="104"/>
    <d v="1899-12-30T01:45:00"/>
    <d v="1899-12-30T01:30:00"/>
    <x v="2"/>
  </r>
  <r>
    <d v="1899-12-30T01:43:57"/>
    <x v="3"/>
    <n v="43"/>
    <x v="104"/>
    <d v="1899-12-30T01:45:00"/>
    <d v="1899-12-30T01:30:00"/>
    <x v="2"/>
  </r>
  <r>
    <d v="1899-12-30T01:43:58"/>
    <x v="3"/>
    <n v="31"/>
    <x v="104"/>
    <d v="1899-12-30T01:45:00"/>
    <d v="1899-12-30T01:30:00"/>
    <x v="2"/>
  </r>
  <r>
    <d v="1899-12-30T01:43:59"/>
    <x v="3"/>
    <n v="43"/>
    <x v="104"/>
    <d v="1899-12-30T01:45:00"/>
    <d v="1899-12-30T01:30:00"/>
    <x v="2"/>
  </r>
  <r>
    <d v="1899-12-30T01:44:00"/>
    <x v="3"/>
    <n v="48"/>
    <x v="104"/>
    <d v="1899-12-30T01:45:00"/>
    <d v="1899-12-30T01:30:00"/>
    <x v="2"/>
  </r>
  <r>
    <d v="1899-12-30T01:44:01"/>
    <x v="3"/>
    <n v="53"/>
    <x v="104"/>
    <d v="1899-12-30T01:45:00"/>
    <d v="1899-12-30T01:30:00"/>
    <x v="2"/>
  </r>
  <r>
    <d v="1899-12-30T01:44:08"/>
    <x v="3"/>
    <n v="52"/>
    <x v="104"/>
    <d v="1899-12-30T01:45:00"/>
    <d v="1899-12-30T01:30:00"/>
    <x v="2"/>
  </r>
  <r>
    <d v="1899-12-30T01:44:09"/>
    <x v="3"/>
    <n v="53"/>
    <x v="104"/>
    <d v="1899-12-30T01:45:00"/>
    <d v="1899-12-30T01:30:00"/>
    <x v="2"/>
  </r>
  <r>
    <d v="1899-12-30T01:44:19"/>
    <x v="3"/>
    <n v="52"/>
    <x v="104"/>
    <d v="1899-12-30T01:45:00"/>
    <d v="1899-12-30T01:30:00"/>
    <x v="2"/>
  </r>
  <r>
    <d v="1899-12-30T01:44:20"/>
    <x v="3"/>
    <n v="53"/>
    <x v="104"/>
    <d v="1899-12-30T01:45:00"/>
    <d v="1899-12-30T01:30:00"/>
    <x v="2"/>
  </r>
  <r>
    <d v="1899-12-30T01:44:22"/>
    <x v="3"/>
    <n v="52"/>
    <x v="104"/>
    <d v="1899-12-30T01:45:00"/>
    <d v="1899-12-30T01:30:00"/>
    <x v="2"/>
  </r>
  <r>
    <d v="1899-12-30T01:44:23"/>
    <x v="3"/>
    <n v="53"/>
    <x v="104"/>
    <d v="1899-12-30T01:45:00"/>
    <d v="1899-12-30T01:30:00"/>
    <x v="2"/>
  </r>
  <r>
    <d v="1899-12-30T01:44:24"/>
    <x v="3"/>
    <n v="52"/>
    <x v="104"/>
    <d v="1899-12-30T01:45:00"/>
    <d v="1899-12-30T01:30:00"/>
    <x v="2"/>
  </r>
  <r>
    <d v="1899-12-30T01:44:25"/>
    <x v="3"/>
    <n v="53"/>
    <x v="104"/>
    <d v="1899-12-30T01:45:00"/>
    <d v="1899-12-30T01:30:00"/>
    <x v="2"/>
  </r>
  <r>
    <d v="1899-12-30T01:44:26"/>
    <x v="3"/>
    <n v="52"/>
    <x v="104"/>
    <d v="1899-12-30T01:45:00"/>
    <d v="1899-12-30T01:30:00"/>
    <x v="2"/>
  </r>
  <r>
    <d v="1899-12-30T01:44:27"/>
    <x v="3"/>
    <n v="53"/>
    <x v="104"/>
    <d v="1899-12-30T01:45:00"/>
    <d v="1899-12-30T01:30:00"/>
    <x v="2"/>
  </r>
  <r>
    <d v="1899-12-30T01:44:30"/>
    <x v="3"/>
    <n v="52"/>
    <x v="104"/>
    <d v="1899-12-30T01:45:00"/>
    <d v="1899-12-30T01:30:00"/>
    <x v="2"/>
  </r>
  <r>
    <d v="1899-12-30T01:44:31"/>
    <x v="3"/>
    <n v="53"/>
    <x v="105"/>
    <d v="1899-12-30T01:45:00"/>
    <d v="1899-12-30T01:30:00"/>
    <x v="2"/>
  </r>
  <r>
    <d v="1899-12-30T01:44:36"/>
    <x v="3"/>
    <n v="51"/>
    <x v="105"/>
    <d v="1899-12-30T01:45:00"/>
    <d v="1899-12-30T01:30:00"/>
    <x v="2"/>
  </r>
  <r>
    <d v="1899-12-30T01:44:38"/>
    <x v="3"/>
    <n v="50"/>
    <x v="105"/>
    <d v="1899-12-30T01:45:00"/>
    <d v="1899-12-30T01:30:00"/>
    <x v="2"/>
  </r>
  <r>
    <d v="1899-12-30T01:44:39"/>
    <x v="3"/>
    <n v="48"/>
    <x v="105"/>
    <d v="1899-12-30T01:45:00"/>
    <d v="1899-12-30T01:30:00"/>
    <x v="2"/>
  </r>
  <r>
    <d v="1899-12-30T01:44:40"/>
    <x v="3"/>
    <n v="47"/>
    <x v="105"/>
    <d v="1899-12-30T01:45:00"/>
    <d v="1899-12-30T01:30:00"/>
    <x v="2"/>
  </r>
  <r>
    <d v="1899-12-30T01:44:41"/>
    <x v="3"/>
    <n v="48"/>
    <x v="105"/>
    <d v="1899-12-30T01:45:00"/>
    <d v="1899-12-30T01:30:00"/>
    <x v="2"/>
  </r>
  <r>
    <d v="1899-12-30T01:44:42"/>
    <x v="3"/>
    <n v="45"/>
    <x v="105"/>
    <d v="1899-12-30T01:45:00"/>
    <d v="1899-12-30T01:30:00"/>
    <x v="2"/>
  </r>
  <r>
    <d v="1899-12-30T01:44:43"/>
    <x v="3"/>
    <n v="50"/>
    <x v="105"/>
    <d v="1899-12-30T01:45:00"/>
    <d v="1899-12-30T01:30:00"/>
    <x v="2"/>
  </r>
  <r>
    <d v="1899-12-30T01:44:44"/>
    <x v="3"/>
    <n v="48"/>
    <x v="105"/>
    <d v="1899-12-30T01:45:00"/>
    <d v="1899-12-30T01:30:00"/>
    <x v="2"/>
  </r>
  <r>
    <d v="1899-12-30T01:44:45"/>
    <x v="3"/>
    <n v="44"/>
    <x v="105"/>
    <d v="1899-12-30T01:45:00"/>
    <d v="1899-12-30T01:30:00"/>
    <x v="2"/>
  </r>
  <r>
    <d v="1899-12-30T01:44:46"/>
    <x v="3"/>
    <n v="41"/>
    <x v="105"/>
    <d v="1899-12-30T01:45:00"/>
    <d v="1899-12-30T01:30:00"/>
    <x v="2"/>
  </r>
  <r>
    <d v="1899-12-30T01:44:47"/>
    <x v="3"/>
    <n v="42"/>
    <x v="105"/>
    <d v="1899-12-30T01:45:00"/>
    <d v="1899-12-30T01:30:00"/>
    <x v="2"/>
  </r>
  <r>
    <d v="1899-12-30T01:44:48"/>
    <x v="3"/>
    <n v="33"/>
    <x v="105"/>
    <d v="1899-12-30T01:45:00"/>
    <d v="1899-12-30T01:30:00"/>
    <x v="2"/>
  </r>
  <r>
    <d v="1899-12-30T01:44:49"/>
    <x v="3"/>
    <n v="34"/>
    <x v="105"/>
    <d v="1899-12-30T01:45:00"/>
    <d v="1899-12-30T01:30:00"/>
    <x v="2"/>
  </r>
  <r>
    <d v="1899-12-30T01:44:50"/>
    <x v="3"/>
    <n v="32"/>
    <x v="105"/>
    <d v="1899-12-30T01:45:00"/>
    <d v="1899-12-30T01:30:00"/>
    <x v="2"/>
  </r>
  <r>
    <d v="1899-12-30T01:44:51"/>
    <x v="3"/>
    <n v="33"/>
    <x v="105"/>
    <d v="1899-12-30T01:45:00"/>
    <d v="1899-12-30T01:30:00"/>
    <x v="2"/>
  </r>
  <r>
    <d v="1899-12-30T01:44:52"/>
    <x v="3"/>
    <n v="36"/>
    <x v="105"/>
    <d v="1899-12-30T01:45:00"/>
    <d v="1899-12-30T01:30:00"/>
    <x v="2"/>
  </r>
  <r>
    <d v="1899-12-30T01:44:53"/>
    <x v="3"/>
    <n v="44"/>
    <x v="105"/>
    <d v="1899-12-30T01:45:00"/>
    <d v="1899-12-30T01:30:00"/>
    <x v="2"/>
  </r>
  <r>
    <d v="1899-12-30T01:44:54"/>
    <x v="3"/>
    <n v="46"/>
    <x v="105"/>
    <d v="1899-12-30T01:45:00"/>
    <d v="1899-12-30T01:30:00"/>
    <x v="2"/>
  </r>
  <r>
    <d v="1899-12-30T01:44:55"/>
    <x v="3"/>
    <n v="53"/>
    <x v="105"/>
    <d v="1899-12-30T01:45:00"/>
    <d v="1899-12-30T01:30:00"/>
    <x v="2"/>
  </r>
  <r>
    <d v="1899-12-30T01:44:59"/>
    <x v="3"/>
    <n v="52"/>
    <x v="105"/>
    <d v="1899-12-30T01:45:00"/>
    <d v="1899-12-30T01:30:00"/>
    <x v="2"/>
  </r>
  <r>
    <d v="1899-12-30T01:45:01"/>
    <x v="3"/>
    <n v="53"/>
    <x v="105"/>
    <d v="1899-12-30T01:45:00"/>
    <d v="1899-12-30T02:00:00"/>
    <x v="2"/>
  </r>
  <r>
    <d v="1899-12-30T01:45:02"/>
    <x v="3"/>
    <n v="52"/>
    <x v="105"/>
    <d v="1899-12-30T01:45:00"/>
    <d v="1899-12-30T02:00:00"/>
    <x v="2"/>
  </r>
  <r>
    <d v="1899-12-30T01:45:03"/>
    <x v="3"/>
    <n v="53"/>
    <x v="105"/>
    <d v="1899-12-30T01:45:00"/>
    <d v="1899-12-30T02:00:00"/>
    <x v="2"/>
  </r>
  <r>
    <d v="1899-12-30T01:45:04"/>
    <x v="3"/>
    <n v="52"/>
    <x v="105"/>
    <d v="1899-12-30T01:45:00"/>
    <d v="1899-12-30T02:00:00"/>
    <x v="2"/>
  </r>
  <r>
    <d v="1899-12-30T01:45:05"/>
    <x v="3"/>
    <n v="53"/>
    <x v="105"/>
    <d v="1899-12-30T01:45:00"/>
    <d v="1899-12-30T02:00:00"/>
    <x v="2"/>
  </r>
  <r>
    <d v="1899-12-30T01:45:22"/>
    <x v="3"/>
    <n v="52"/>
    <x v="105"/>
    <d v="1899-12-30T01:45:00"/>
    <d v="1899-12-30T02:00:00"/>
    <x v="2"/>
  </r>
  <r>
    <d v="1899-12-30T01:45:23"/>
    <x v="3"/>
    <n v="53"/>
    <x v="105"/>
    <d v="1899-12-30T01:45:00"/>
    <d v="1899-12-30T02:00:00"/>
    <x v="2"/>
  </r>
  <r>
    <d v="1899-12-30T01:45:32"/>
    <x v="3"/>
    <n v="49"/>
    <x v="106"/>
    <d v="1899-12-30T01:45:00"/>
    <d v="1899-12-30T02:00:00"/>
    <x v="2"/>
  </r>
  <r>
    <d v="1899-12-30T01:45:33"/>
    <x v="3"/>
    <n v="48"/>
    <x v="106"/>
    <d v="1899-12-30T01:45:00"/>
    <d v="1899-12-30T02:00:00"/>
    <x v="2"/>
  </r>
  <r>
    <d v="1899-12-30T01:45:34"/>
    <x v="3"/>
    <n v="50"/>
    <x v="106"/>
    <d v="1899-12-30T01:45:00"/>
    <d v="1899-12-30T02:00:00"/>
    <x v="2"/>
  </r>
  <r>
    <d v="1899-12-30T01:45:35"/>
    <x v="3"/>
    <n v="51"/>
    <x v="106"/>
    <d v="1899-12-30T01:45:00"/>
    <d v="1899-12-30T02:00:00"/>
    <x v="2"/>
  </r>
  <r>
    <d v="1899-12-30T01:45:36"/>
    <x v="3"/>
    <n v="49"/>
    <x v="106"/>
    <d v="1899-12-30T01:45:00"/>
    <d v="1899-12-30T02:00:00"/>
    <x v="2"/>
  </r>
  <r>
    <d v="1899-12-30T01:45:38"/>
    <x v="3"/>
    <n v="46"/>
    <x v="106"/>
    <d v="1899-12-30T01:45:00"/>
    <d v="1899-12-30T02:00:00"/>
    <x v="2"/>
  </r>
  <r>
    <d v="1899-12-30T01:45:39"/>
    <x v="3"/>
    <n v="45"/>
    <x v="106"/>
    <d v="1899-12-30T01:45:00"/>
    <d v="1899-12-30T02:00:00"/>
    <x v="2"/>
  </r>
  <r>
    <d v="1899-12-30T01:45:40"/>
    <x v="3"/>
    <n v="44"/>
    <x v="106"/>
    <d v="1899-12-30T01:45:00"/>
    <d v="1899-12-30T02:00:00"/>
    <x v="2"/>
  </r>
  <r>
    <d v="1899-12-30T01:45:41"/>
    <x v="3"/>
    <n v="36"/>
    <x v="106"/>
    <d v="1899-12-30T01:45:00"/>
    <d v="1899-12-30T02:00:00"/>
    <x v="2"/>
  </r>
  <r>
    <d v="1899-12-30T01:45:43"/>
    <x v="3"/>
    <n v="38"/>
    <x v="106"/>
    <d v="1899-12-30T01:45:00"/>
    <d v="1899-12-30T02:00:00"/>
    <x v="2"/>
  </r>
  <r>
    <d v="1899-12-30T01:45:44"/>
    <x v="3"/>
    <n v="34"/>
    <x v="106"/>
    <d v="1899-12-30T01:45:00"/>
    <d v="1899-12-30T02:00:00"/>
    <x v="2"/>
  </r>
  <r>
    <d v="1899-12-30T01:45:45"/>
    <x v="3"/>
    <n v="37"/>
    <x v="106"/>
    <d v="1899-12-30T01:45:00"/>
    <d v="1899-12-30T02:00:00"/>
    <x v="2"/>
  </r>
  <r>
    <d v="1899-12-30T01:45:46"/>
    <x v="3"/>
    <n v="45"/>
    <x v="106"/>
    <d v="1899-12-30T01:45:00"/>
    <d v="1899-12-30T02:00:00"/>
    <x v="2"/>
  </r>
  <r>
    <d v="1899-12-30T01:45:48"/>
    <x v="3"/>
    <n v="53"/>
    <x v="106"/>
    <d v="1899-12-30T01:45:00"/>
    <d v="1899-12-30T02:00:00"/>
    <x v="2"/>
  </r>
  <r>
    <d v="1899-12-30T01:45:53"/>
    <x v="3"/>
    <n v="52"/>
    <x v="106"/>
    <d v="1899-12-30T01:45:00"/>
    <d v="1899-12-30T02:00:00"/>
    <x v="2"/>
  </r>
  <r>
    <d v="1899-12-30T01:45:54"/>
    <x v="3"/>
    <n v="53"/>
    <x v="106"/>
    <d v="1899-12-30T01:45:00"/>
    <d v="1899-12-30T02:00:00"/>
    <x v="2"/>
  </r>
  <r>
    <d v="1899-12-30T01:45:55"/>
    <x v="3"/>
    <n v="52"/>
    <x v="106"/>
    <d v="1899-12-30T01:45:00"/>
    <d v="1899-12-30T02:00:00"/>
    <x v="2"/>
  </r>
  <r>
    <d v="1899-12-30T01:45:56"/>
    <x v="3"/>
    <n v="53"/>
    <x v="106"/>
    <d v="1899-12-30T01:45:00"/>
    <d v="1899-12-30T02:00:00"/>
    <x v="2"/>
  </r>
  <r>
    <d v="1899-12-30T01:46:01"/>
    <x v="3"/>
    <n v="52"/>
    <x v="106"/>
    <d v="1899-12-30T01:45:00"/>
    <d v="1899-12-30T02:00:00"/>
    <x v="2"/>
  </r>
  <r>
    <d v="1899-12-30T01:46:02"/>
    <x v="3"/>
    <n v="53"/>
    <x v="106"/>
    <d v="1899-12-30T01:45:00"/>
    <d v="1899-12-30T02:00:00"/>
    <x v="2"/>
  </r>
  <r>
    <d v="1899-12-30T01:46:12"/>
    <x v="3"/>
    <n v="52"/>
    <x v="106"/>
    <d v="1899-12-30T01:45:00"/>
    <d v="1899-12-30T02:00:00"/>
    <x v="2"/>
  </r>
  <r>
    <d v="1899-12-30T01:46:13"/>
    <x v="3"/>
    <n v="53"/>
    <x v="106"/>
    <d v="1899-12-30T01:45:00"/>
    <d v="1899-12-30T02:00:00"/>
    <x v="2"/>
  </r>
  <r>
    <d v="1899-12-30T01:46:25"/>
    <x v="3"/>
    <n v="51"/>
    <x v="106"/>
    <d v="1899-12-30T01:45:00"/>
    <d v="1899-12-30T02:00:00"/>
    <x v="2"/>
  </r>
  <r>
    <d v="1899-12-30T01:46:26"/>
    <x v="3"/>
    <n v="50"/>
    <x v="106"/>
    <d v="1899-12-30T01:45:00"/>
    <d v="1899-12-30T02:00:00"/>
    <x v="2"/>
  </r>
  <r>
    <d v="1899-12-30T01:46:28"/>
    <x v="3"/>
    <n v="49"/>
    <x v="106"/>
    <d v="1899-12-30T01:45:00"/>
    <d v="1899-12-30T02:00:00"/>
    <x v="2"/>
  </r>
  <r>
    <d v="1899-12-30T01:46:29"/>
    <x v="3"/>
    <n v="47"/>
    <x v="106"/>
    <d v="1899-12-30T01:45:00"/>
    <d v="1899-12-30T02:00:00"/>
    <x v="2"/>
  </r>
  <r>
    <d v="1899-12-30T01:46:31"/>
    <x v="3"/>
    <n v="46"/>
    <x v="107"/>
    <d v="1899-12-30T01:45:00"/>
    <d v="1899-12-30T02:00:00"/>
    <x v="2"/>
  </r>
  <r>
    <d v="1899-12-30T01:46:32"/>
    <x v="3"/>
    <n v="44"/>
    <x v="107"/>
    <d v="1899-12-30T01:45:00"/>
    <d v="1899-12-30T02:00:00"/>
    <x v="2"/>
  </r>
  <r>
    <d v="1899-12-30T01:46:34"/>
    <x v="3"/>
    <n v="39"/>
    <x v="107"/>
    <d v="1899-12-30T01:45:00"/>
    <d v="1899-12-30T02:00:00"/>
    <x v="2"/>
  </r>
  <r>
    <d v="1899-12-30T01:46:35"/>
    <x v="3"/>
    <n v="37"/>
    <x v="107"/>
    <d v="1899-12-30T01:45:00"/>
    <d v="1899-12-30T02:00:00"/>
    <x v="2"/>
  </r>
  <r>
    <d v="1899-12-30T01:46:36"/>
    <x v="3"/>
    <n v="36"/>
    <x v="107"/>
    <d v="1899-12-30T01:45:00"/>
    <d v="1899-12-30T02:00:00"/>
    <x v="2"/>
  </r>
  <r>
    <d v="1899-12-30T01:46:37"/>
    <x v="3"/>
    <n v="37"/>
    <x v="107"/>
    <d v="1899-12-30T01:45:00"/>
    <d v="1899-12-30T02:00:00"/>
    <x v="2"/>
  </r>
  <r>
    <d v="1899-12-30T01:46:38"/>
    <x v="3"/>
    <n v="33"/>
    <x v="107"/>
    <d v="1899-12-30T01:45:00"/>
    <d v="1899-12-30T02:00:00"/>
    <x v="2"/>
  </r>
  <r>
    <d v="1899-12-30T01:46:39"/>
    <x v="3"/>
    <n v="44"/>
    <x v="107"/>
    <d v="1899-12-30T01:45:00"/>
    <d v="1899-12-30T02:00:00"/>
    <x v="2"/>
  </r>
  <r>
    <d v="1899-12-30T01:46:40"/>
    <x v="3"/>
    <n v="46"/>
    <x v="107"/>
    <d v="1899-12-30T01:45:00"/>
    <d v="1899-12-30T02:00:00"/>
    <x v="2"/>
  </r>
  <r>
    <d v="1899-12-30T01:46:41"/>
    <x v="3"/>
    <n v="53"/>
    <x v="107"/>
    <d v="1899-12-30T01:45:00"/>
    <d v="1899-12-30T02:00:00"/>
    <x v="2"/>
  </r>
  <r>
    <d v="1899-12-30T01:46:42"/>
    <x v="3"/>
    <n v="54"/>
    <x v="107"/>
    <d v="1899-12-30T01:45:00"/>
    <d v="1899-12-30T02:00:00"/>
    <x v="2"/>
  </r>
  <r>
    <d v="1899-12-30T01:46:44"/>
    <x v="3"/>
    <n v="53"/>
    <x v="107"/>
    <d v="1899-12-30T01:45:00"/>
    <d v="1899-12-30T02:00:00"/>
    <x v="2"/>
  </r>
  <r>
    <d v="1899-12-30T01:46:45"/>
    <x v="3"/>
    <n v="54"/>
    <x v="107"/>
    <d v="1899-12-30T01:45:00"/>
    <d v="1899-12-30T02:00:00"/>
    <x v="2"/>
  </r>
  <r>
    <d v="1899-12-30T01:46:46"/>
    <x v="3"/>
    <n v="53"/>
    <x v="107"/>
    <d v="1899-12-30T01:45:00"/>
    <d v="1899-12-30T02:00:00"/>
    <x v="2"/>
  </r>
  <r>
    <d v="1899-12-30T01:46:48"/>
    <x v="3"/>
    <n v="54"/>
    <x v="107"/>
    <d v="1899-12-30T01:45:00"/>
    <d v="1899-12-30T02:00:00"/>
    <x v="2"/>
  </r>
  <r>
    <d v="1899-12-30T01:46:49"/>
    <x v="3"/>
    <n v="53"/>
    <x v="107"/>
    <d v="1899-12-30T01:45:00"/>
    <d v="1899-12-30T02:00:00"/>
    <x v="2"/>
  </r>
  <r>
    <d v="1899-12-30T01:47:00"/>
    <x v="3"/>
    <n v="54"/>
    <x v="107"/>
    <d v="1899-12-30T01:45:00"/>
    <d v="1899-12-30T02:00:00"/>
    <x v="2"/>
  </r>
  <r>
    <d v="1899-12-30T01:47:01"/>
    <x v="3"/>
    <n v="53"/>
    <x v="107"/>
    <d v="1899-12-30T01:45:00"/>
    <d v="1899-12-30T02:00:00"/>
    <x v="2"/>
  </r>
  <r>
    <d v="1899-12-30T01:47:02"/>
    <x v="3"/>
    <n v="54"/>
    <x v="107"/>
    <d v="1899-12-30T01:45:00"/>
    <d v="1899-12-30T02:00:00"/>
    <x v="2"/>
  </r>
  <r>
    <d v="1899-12-30T01:47:03"/>
    <x v="3"/>
    <n v="53"/>
    <x v="107"/>
    <d v="1899-12-30T01:45:00"/>
    <d v="1899-12-30T02:00:00"/>
    <x v="2"/>
  </r>
  <r>
    <d v="1899-12-30T01:47:04"/>
    <x v="3"/>
    <n v="54"/>
    <x v="107"/>
    <d v="1899-12-30T01:45:00"/>
    <d v="1899-12-30T02:00:00"/>
    <x v="2"/>
  </r>
  <r>
    <d v="1899-12-30T01:47:05"/>
    <x v="3"/>
    <n v="53"/>
    <x v="107"/>
    <d v="1899-12-30T01:45:00"/>
    <d v="1899-12-30T02:00:00"/>
    <x v="2"/>
  </r>
  <r>
    <d v="1899-12-30T01:47:06"/>
    <x v="3"/>
    <n v="54"/>
    <x v="107"/>
    <d v="1899-12-30T01:45:00"/>
    <d v="1899-12-30T02:00:00"/>
    <x v="2"/>
  </r>
  <r>
    <d v="1899-12-30T01:47:08"/>
    <x v="3"/>
    <n v="53"/>
    <x v="107"/>
    <d v="1899-12-30T01:45:00"/>
    <d v="1899-12-30T02:00:00"/>
    <x v="2"/>
  </r>
  <r>
    <d v="1899-12-30T01:47:11"/>
    <x v="3"/>
    <n v="54"/>
    <x v="107"/>
    <d v="1899-12-30T01:45:00"/>
    <d v="1899-12-30T02:00:00"/>
    <x v="2"/>
  </r>
  <r>
    <d v="1899-12-30T01:47:13"/>
    <x v="3"/>
    <n v="53"/>
    <x v="107"/>
    <d v="1899-12-30T01:45:00"/>
    <d v="1899-12-30T02:00:00"/>
    <x v="2"/>
  </r>
  <r>
    <d v="1899-12-30T01:47:16"/>
    <x v="3"/>
    <n v="50"/>
    <x v="107"/>
    <d v="1899-12-30T01:45:00"/>
    <d v="1899-12-30T02:00:00"/>
    <x v="2"/>
  </r>
  <r>
    <d v="1899-12-30T01:47:17"/>
    <x v="3"/>
    <n v="49"/>
    <x v="107"/>
    <d v="1899-12-30T01:45:00"/>
    <d v="1899-12-30T02:00:00"/>
    <x v="2"/>
  </r>
  <r>
    <d v="1899-12-30T01:47:18"/>
    <x v="3"/>
    <n v="50"/>
    <x v="107"/>
    <d v="1899-12-30T01:45:00"/>
    <d v="1899-12-30T02:00:00"/>
    <x v="2"/>
  </r>
  <r>
    <d v="1899-12-30T01:47:19"/>
    <x v="3"/>
    <n v="51"/>
    <x v="107"/>
    <d v="1899-12-30T01:45:00"/>
    <d v="1899-12-30T02:00:00"/>
    <x v="2"/>
  </r>
  <r>
    <d v="1899-12-30T01:47:20"/>
    <x v="3"/>
    <n v="53"/>
    <x v="107"/>
    <d v="1899-12-30T01:45:00"/>
    <d v="1899-12-30T02:00:00"/>
    <x v="2"/>
  </r>
  <r>
    <d v="1899-12-30T01:47:21"/>
    <x v="3"/>
    <n v="47"/>
    <x v="107"/>
    <d v="1899-12-30T01:45:00"/>
    <d v="1899-12-30T02:00:00"/>
    <x v="2"/>
  </r>
  <r>
    <d v="1899-12-30T01:47:22"/>
    <x v="3"/>
    <n v="46"/>
    <x v="107"/>
    <d v="1899-12-30T01:45:00"/>
    <d v="1899-12-30T02:00:00"/>
    <x v="2"/>
  </r>
  <r>
    <d v="1899-12-30T01:47:23"/>
    <x v="3"/>
    <n v="47"/>
    <x v="107"/>
    <d v="1899-12-30T01:45:00"/>
    <d v="1899-12-30T02:00:00"/>
    <x v="2"/>
  </r>
  <r>
    <d v="1899-12-30T01:47:24"/>
    <x v="3"/>
    <n v="46"/>
    <x v="107"/>
    <d v="1899-12-30T01:45:00"/>
    <d v="1899-12-30T02:00:00"/>
    <x v="2"/>
  </r>
  <r>
    <d v="1899-12-30T01:47:27"/>
    <x v="3"/>
    <n v="47"/>
    <x v="107"/>
    <d v="1899-12-30T01:45:00"/>
    <d v="1899-12-30T02:00:00"/>
    <x v="2"/>
  </r>
  <r>
    <d v="1899-12-30T01:47:28"/>
    <x v="3"/>
    <n v="39"/>
    <x v="107"/>
    <d v="1899-12-30T01:45:00"/>
    <d v="1899-12-30T02:00:00"/>
    <x v="2"/>
  </r>
  <r>
    <d v="1899-12-30T01:47:29"/>
    <x v="3"/>
    <n v="37"/>
    <x v="107"/>
    <d v="1899-12-30T01:45:00"/>
    <d v="1899-12-30T02:00:00"/>
    <x v="2"/>
  </r>
  <r>
    <d v="1899-12-30T01:47:30"/>
    <x v="3"/>
    <n v="35"/>
    <x v="108"/>
    <d v="1899-12-30T01:45:00"/>
    <d v="1899-12-30T02:00:00"/>
    <x v="2"/>
  </r>
  <r>
    <d v="1899-12-30T01:47:31"/>
    <x v="3"/>
    <n v="34"/>
    <x v="108"/>
    <d v="1899-12-30T01:45:00"/>
    <d v="1899-12-30T02:00:00"/>
    <x v="2"/>
  </r>
  <r>
    <d v="1899-12-30T01:47:32"/>
    <x v="3"/>
    <n v="39"/>
    <x v="108"/>
    <d v="1899-12-30T01:45:00"/>
    <d v="1899-12-30T02:00:00"/>
    <x v="2"/>
  </r>
  <r>
    <d v="1899-12-30T01:47:33"/>
    <x v="3"/>
    <n v="44"/>
    <x v="108"/>
    <d v="1899-12-30T01:45:00"/>
    <d v="1899-12-30T02:00:00"/>
    <x v="2"/>
  </r>
  <r>
    <d v="1899-12-30T01:47:34"/>
    <x v="3"/>
    <n v="53"/>
    <x v="108"/>
    <d v="1899-12-30T01:45:00"/>
    <d v="1899-12-30T02:00:00"/>
    <x v="2"/>
  </r>
  <r>
    <d v="1899-12-30T01:47:42"/>
    <x v="3"/>
    <n v="52"/>
    <x v="108"/>
    <d v="1899-12-30T01:45:00"/>
    <d v="1899-12-30T02:00:00"/>
    <x v="2"/>
  </r>
  <r>
    <d v="1899-12-30T01:47:43"/>
    <x v="3"/>
    <n v="53"/>
    <x v="108"/>
    <d v="1899-12-30T01:45:00"/>
    <d v="1899-12-30T02:00:00"/>
    <x v="2"/>
  </r>
  <r>
    <d v="1899-12-30T01:47:44"/>
    <x v="3"/>
    <n v="52"/>
    <x v="108"/>
    <d v="1899-12-30T01:45:00"/>
    <d v="1899-12-30T02:00:00"/>
    <x v="2"/>
  </r>
  <r>
    <d v="1899-12-30T01:47:45"/>
    <x v="3"/>
    <n v="53"/>
    <x v="108"/>
    <d v="1899-12-30T01:45:00"/>
    <d v="1899-12-30T02:00:00"/>
    <x v="2"/>
  </r>
  <r>
    <d v="1899-12-30T01:47:51"/>
    <x v="3"/>
    <n v="52"/>
    <x v="108"/>
    <d v="1899-12-30T01:45:00"/>
    <d v="1899-12-30T02:00:00"/>
    <x v="2"/>
  </r>
  <r>
    <d v="1899-12-30T01:47:52"/>
    <x v="3"/>
    <n v="53"/>
    <x v="108"/>
    <d v="1899-12-30T01:45:00"/>
    <d v="1899-12-30T02:00:00"/>
    <x v="2"/>
  </r>
  <r>
    <d v="1899-12-30T01:47:53"/>
    <x v="3"/>
    <n v="52"/>
    <x v="108"/>
    <d v="1899-12-30T01:45:00"/>
    <d v="1899-12-30T02:00:00"/>
    <x v="2"/>
  </r>
  <r>
    <d v="1899-12-30T01:47:54"/>
    <x v="3"/>
    <n v="53"/>
    <x v="108"/>
    <d v="1899-12-30T01:45:00"/>
    <d v="1899-12-30T02:00:00"/>
    <x v="2"/>
  </r>
  <r>
    <d v="1899-12-30T01:47:57"/>
    <x v="3"/>
    <n v="52"/>
    <x v="108"/>
    <d v="1899-12-30T01:45:00"/>
    <d v="1899-12-30T02:00:00"/>
    <x v="2"/>
  </r>
  <r>
    <d v="1899-12-30T01:47:59"/>
    <x v="3"/>
    <n v="53"/>
    <x v="108"/>
    <d v="1899-12-30T01:45:00"/>
    <d v="1899-12-30T02:00:00"/>
    <x v="2"/>
  </r>
  <r>
    <d v="1899-12-30T01:48:05"/>
    <x v="3"/>
    <n v="52"/>
    <x v="108"/>
    <d v="1899-12-30T01:45:00"/>
    <d v="1899-12-30T02:00:00"/>
    <x v="2"/>
  </r>
  <r>
    <d v="1899-12-30T01:48:06"/>
    <x v="3"/>
    <n v="53"/>
    <x v="108"/>
    <d v="1899-12-30T01:45:00"/>
    <d v="1899-12-30T02:00:00"/>
    <x v="2"/>
  </r>
  <r>
    <d v="1899-12-30T01:48:10"/>
    <x v="3"/>
    <n v="50"/>
    <x v="108"/>
    <d v="1899-12-30T01:45:00"/>
    <d v="1899-12-30T02:00:00"/>
    <x v="2"/>
  </r>
  <r>
    <d v="1899-12-30T01:48:11"/>
    <x v="3"/>
    <n v="49"/>
    <x v="108"/>
    <d v="1899-12-30T01:45:00"/>
    <d v="1899-12-30T02:00:00"/>
    <x v="2"/>
  </r>
  <r>
    <d v="1899-12-30T01:48:13"/>
    <x v="3"/>
    <n v="50"/>
    <x v="108"/>
    <d v="1899-12-30T01:45:00"/>
    <d v="1899-12-30T02:00:00"/>
    <x v="2"/>
  </r>
  <r>
    <d v="1899-12-30T01:48:14"/>
    <x v="3"/>
    <n v="51"/>
    <x v="108"/>
    <d v="1899-12-30T01:45:00"/>
    <d v="1899-12-30T02:00:00"/>
    <x v="2"/>
  </r>
  <r>
    <d v="1899-12-30T01:48:16"/>
    <x v="3"/>
    <n v="47"/>
    <x v="108"/>
    <d v="1899-12-30T01:45:00"/>
    <d v="1899-12-30T02:00:00"/>
    <x v="2"/>
  </r>
  <r>
    <d v="1899-12-30T01:48:17"/>
    <x v="3"/>
    <n v="52"/>
    <x v="108"/>
    <d v="1899-12-30T01:45:00"/>
    <d v="1899-12-30T02:00:00"/>
    <x v="2"/>
  </r>
  <r>
    <d v="1899-12-30T01:48:18"/>
    <x v="3"/>
    <n v="46"/>
    <x v="108"/>
    <d v="1899-12-30T01:45:00"/>
    <d v="1899-12-30T02:00:00"/>
    <x v="2"/>
  </r>
  <r>
    <d v="1899-12-30T01:48:19"/>
    <x v="3"/>
    <n v="44"/>
    <x v="108"/>
    <d v="1899-12-30T01:45:00"/>
    <d v="1899-12-30T02:00:00"/>
    <x v="2"/>
  </r>
  <r>
    <d v="1899-12-30T01:48:20"/>
    <x v="3"/>
    <n v="47"/>
    <x v="108"/>
    <d v="1899-12-30T01:45:00"/>
    <d v="1899-12-30T02:00:00"/>
    <x v="2"/>
  </r>
  <r>
    <d v="1899-12-30T01:48:21"/>
    <x v="3"/>
    <n v="33"/>
    <x v="108"/>
    <d v="1899-12-30T01:45:00"/>
    <d v="1899-12-30T02:00:00"/>
    <x v="2"/>
  </r>
  <r>
    <d v="1899-12-30T01:48:22"/>
    <x v="3"/>
    <n v="35"/>
    <x v="108"/>
    <d v="1899-12-30T01:45:00"/>
    <d v="1899-12-30T02:00:00"/>
    <x v="2"/>
  </r>
  <r>
    <d v="1899-12-30T01:48:23"/>
    <x v="3"/>
    <n v="39"/>
    <x v="108"/>
    <d v="1899-12-30T01:45:00"/>
    <d v="1899-12-30T02:00:00"/>
    <x v="2"/>
  </r>
  <r>
    <d v="1899-12-30T01:48:24"/>
    <x v="3"/>
    <n v="38"/>
    <x v="108"/>
    <d v="1899-12-30T01:45:00"/>
    <d v="1899-12-30T02:00:00"/>
    <x v="2"/>
  </r>
  <r>
    <d v="1899-12-30T01:48:25"/>
    <x v="3"/>
    <n v="39"/>
    <x v="108"/>
    <d v="1899-12-30T01:45:00"/>
    <d v="1899-12-30T02:00:00"/>
    <x v="2"/>
  </r>
  <r>
    <d v="1899-12-30T01:48:26"/>
    <x v="3"/>
    <n v="47"/>
    <x v="108"/>
    <d v="1899-12-30T01:45:00"/>
    <d v="1899-12-30T02:00:00"/>
    <x v="2"/>
  </r>
  <r>
    <d v="1899-12-30T01:48:27"/>
    <x v="3"/>
    <n v="48"/>
    <x v="108"/>
    <d v="1899-12-30T01:45:00"/>
    <d v="1899-12-30T02:00:00"/>
    <x v="2"/>
  </r>
  <r>
    <d v="1899-12-30T01:48:28"/>
    <x v="3"/>
    <n v="52"/>
    <x v="108"/>
    <d v="1899-12-30T01:45:00"/>
    <d v="1899-12-30T02:00:00"/>
    <x v="2"/>
  </r>
  <r>
    <d v="1899-12-30T01:48:29"/>
    <x v="3"/>
    <n v="53"/>
    <x v="108"/>
    <d v="1899-12-30T01:45:00"/>
    <d v="1899-12-30T02:00:00"/>
    <x v="2"/>
  </r>
  <r>
    <d v="1899-12-30T01:48:46"/>
    <x v="3"/>
    <n v="52"/>
    <x v="109"/>
    <d v="1899-12-30T01:45:00"/>
    <d v="1899-12-30T02:00:00"/>
    <x v="2"/>
  </r>
  <r>
    <d v="1899-12-30T01:48:47"/>
    <x v="3"/>
    <n v="53"/>
    <x v="109"/>
    <d v="1899-12-30T01:45:00"/>
    <d v="1899-12-30T02:00:00"/>
    <x v="2"/>
  </r>
  <r>
    <d v="1899-12-30T01:49:03"/>
    <x v="3"/>
    <n v="49"/>
    <x v="109"/>
    <d v="1899-12-30T01:45:00"/>
    <d v="1899-12-30T02:00:00"/>
    <x v="2"/>
  </r>
  <r>
    <d v="1899-12-30T01:49:04"/>
    <x v="3"/>
    <n v="53"/>
    <x v="109"/>
    <d v="1899-12-30T01:45:00"/>
    <d v="1899-12-30T02:00:00"/>
    <x v="2"/>
  </r>
  <r>
    <d v="1899-12-30T01:49:05"/>
    <x v="3"/>
    <n v="47"/>
    <x v="109"/>
    <d v="1899-12-30T01:45:00"/>
    <d v="1899-12-30T02:00:00"/>
    <x v="2"/>
  </r>
  <r>
    <d v="1899-12-30T01:49:08"/>
    <x v="3"/>
    <n v="48"/>
    <x v="109"/>
    <d v="1899-12-30T01:45:00"/>
    <d v="1899-12-30T02:00:00"/>
    <x v="2"/>
  </r>
  <r>
    <d v="1899-12-30T01:49:09"/>
    <x v="3"/>
    <n v="47"/>
    <x v="109"/>
    <d v="1899-12-30T01:45:00"/>
    <d v="1899-12-30T02:00:00"/>
    <x v="2"/>
  </r>
  <r>
    <d v="1899-12-30T01:49:10"/>
    <x v="3"/>
    <n v="44"/>
    <x v="109"/>
    <d v="1899-12-30T01:45:00"/>
    <d v="1899-12-30T02:00:00"/>
    <x v="2"/>
  </r>
  <r>
    <d v="1899-12-30T01:49:11"/>
    <x v="3"/>
    <n v="43"/>
    <x v="109"/>
    <d v="1899-12-30T01:45:00"/>
    <d v="1899-12-30T02:00:00"/>
    <x v="2"/>
  </r>
  <r>
    <d v="1899-12-30T01:49:12"/>
    <x v="3"/>
    <n v="39"/>
    <x v="109"/>
    <d v="1899-12-30T01:45:00"/>
    <d v="1899-12-30T02:00:00"/>
    <x v="2"/>
  </r>
  <r>
    <d v="1899-12-30T01:49:13"/>
    <x v="3"/>
    <n v="42"/>
    <x v="109"/>
    <d v="1899-12-30T01:45:00"/>
    <d v="1899-12-30T02:00:00"/>
    <x v="2"/>
  </r>
  <r>
    <d v="1899-12-30T01:49:14"/>
    <x v="3"/>
    <n v="38"/>
    <x v="109"/>
    <d v="1899-12-30T01:45:00"/>
    <d v="1899-12-30T02:00:00"/>
    <x v="2"/>
  </r>
  <r>
    <d v="1899-12-30T01:49:15"/>
    <x v="3"/>
    <n v="36"/>
    <x v="109"/>
    <d v="1899-12-30T01:45:00"/>
    <d v="1899-12-30T02:00:00"/>
    <x v="2"/>
  </r>
  <r>
    <d v="1899-12-30T01:49:16"/>
    <x v="3"/>
    <n v="33"/>
    <x v="109"/>
    <d v="1899-12-30T01:45:00"/>
    <d v="1899-12-30T02:00:00"/>
    <x v="2"/>
  </r>
  <r>
    <d v="1899-12-30T01:49:18"/>
    <x v="3"/>
    <n v="36"/>
    <x v="109"/>
    <d v="1899-12-30T01:45:00"/>
    <d v="1899-12-30T02:00:00"/>
    <x v="2"/>
  </r>
  <r>
    <d v="1899-12-30T01:49:19"/>
    <x v="3"/>
    <n v="41"/>
    <x v="109"/>
    <d v="1899-12-30T01:45:00"/>
    <d v="1899-12-30T02:00:00"/>
    <x v="2"/>
  </r>
  <r>
    <d v="1899-12-30T01:49:20"/>
    <x v="3"/>
    <n v="45"/>
    <x v="109"/>
    <d v="1899-12-30T01:45:00"/>
    <d v="1899-12-30T02:00:00"/>
    <x v="2"/>
  </r>
  <r>
    <d v="1899-12-30T01:49:21"/>
    <x v="3"/>
    <n v="53"/>
    <x v="109"/>
    <d v="1899-12-30T01:45:00"/>
    <d v="1899-12-30T02:00:00"/>
    <x v="2"/>
  </r>
  <r>
    <d v="1899-12-30T01:49:23"/>
    <x v="3"/>
    <n v="52"/>
    <x v="109"/>
    <d v="1899-12-30T01:45:00"/>
    <d v="1899-12-30T02:00:00"/>
    <x v="2"/>
  </r>
  <r>
    <d v="1899-12-30T01:49:24"/>
    <x v="3"/>
    <n v="53"/>
    <x v="109"/>
    <d v="1899-12-30T01:45:00"/>
    <d v="1899-12-30T02:00:00"/>
    <x v="2"/>
  </r>
  <r>
    <d v="1899-12-30T01:49:25"/>
    <x v="3"/>
    <n v="52"/>
    <x v="109"/>
    <d v="1899-12-30T01:45:00"/>
    <d v="1899-12-30T02:00:00"/>
    <x v="2"/>
  </r>
  <r>
    <d v="1899-12-30T01:49:29"/>
    <x v="3"/>
    <n v="53"/>
    <x v="109"/>
    <d v="1899-12-30T01:45:00"/>
    <d v="1899-12-30T02:00:00"/>
    <x v="2"/>
  </r>
  <r>
    <d v="1899-12-30T01:49:30"/>
    <x v="3"/>
    <n v="52"/>
    <x v="110"/>
    <d v="1899-12-30T01:45:00"/>
    <d v="1899-12-30T02:00:00"/>
    <x v="2"/>
  </r>
  <r>
    <d v="1899-12-30T01:49:32"/>
    <x v="3"/>
    <n v="53"/>
    <x v="110"/>
    <d v="1899-12-30T01:45:00"/>
    <d v="1899-12-30T02:00:00"/>
    <x v="2"/>
  </r>
  <r>
    <d v="1899-12-30T01:49:34"/>
    <x v="3"/>
    <n v="51"/>
    <x v="110"/>
    <d v="1899-12-30T01:45:00"/>
    <d v="1899-12-30T02:00:00"/>
    <x v="2"/>
  </r>
  <r>
    <d v="1899-12-30T01:49:35"/>
    <x v="3"/>
    <n v="53"/>
    <x v="110"/>
    <d v="1899-12-30T01:45:00"/>
    <d v="1899-12-30T02:00:00"/>
    <x v="2"/>
  </r>
  <r>
    <d v="1899-12-30T01:49:44"/>
    <x v="3"/>
    <n v="52"/>
    <x v="110"/>
    <d v="1899-12-30T01:45:00"/>
    <d v="1899-12-30T02:00:00"/>
    <x v="2"/>
  </r>
  <r>
    <d v="1899-12-30T01:49:47"/>
    <x v="3"/>
    <n v="53"/>
    <x v="110"/>
    <d v="1899-12-30T01:45:00"/>
    <d v="1899-12-30T02:00:00"/>
    <x v="2"/>
  </r>
  <r>
    <d v="1899-12-30T01:49:50"/>
    <x v="3"/>
    <n v="52"/>
    <x v="110"/>
    <d v="1899-12-30T01:45:00"/>
    <d v="1899-12-30T02:00:00"/>
    <x v="2"/>
  </r>
  <r>
    <d v="1899-12-30T01:49:52"/>
    <x v="3"/>
    <n v="53"/>
    <x v="110"/>
    <d v="1899-12-30T01:45:00"/>
    <d v="1899-12-30T02:00:00"/>
    <x v="2"/>
  </r>
  <r>
    <d v="1899-12-30T01:49:56"/>
    <x v="3"/>
    <n v="52"/>
    <x v="110"/>
    <d v="1899-12-30T01:45:00"/>
    <d v="1899-12-30T02:00:00"/>
    <x v="2"/>
  </r>
  <r>
    <d v="1899-12-30T01:49:57"/>
    <x v="3"/>
    <n v="50"/>
    <x v="110"/>
    <d v="1899-12-30T01:45:00"/>
    <d v="1899-12-30T02:00:00"/>
    <x v="2"/>
  </r>
  <r>
    <d v="1899-12-30T01:49:58"/>
    <x v="3"/>
    <n v="49"/>
    <x v="110"/>
    <d v="1899-12-30T01:45:00"/>
    <d v="1899-12-30T02:00:00"/>
    <x v="2"/>
  </r>
  <r>
    <d v="1899-12-30T01:49:59"/>
    <x v="3"/>
    <n v="48"/>
    <x v="110"/>
    <d v="1899-12-30T01:45:00"/>
    <d v="1899-12-30T02:00:00"/>
    <x v="2"/>
  </r>
  <r>
    <d v="1899-12-30T01:50:00"/>
    <x v="3"/>
    <n v="47"/>
    <x v="110"/>
    <d v="1899-12-30T01:45:00"/>
    <d v="1899-12-30T02:00:00"/>
    <x v="2"/>
  </r>
  <r>
    <d v="1899-12-30T01:50:01"/>
    <x v="3"/>
    <n v="45"/>
    <x v="110"/>
    <d v="1899-12-30T01:45:00"/>
    <d v="1899-12-30T02:00:00"/>
    <x v="2"/>
  </r>
  <r>
    <d v="1899-12-30T01:50:02"/>
    <x v="3"/>
    <n v="47"/>
    <x v="110"/>
    <d v="1899-12-30T01:45:00"/>
    <d v="1899-12-30T02:00:00"/>
    <x v="2"/>
  </r>
  <r>
    <d v="1899-12-30T01:50:04"/>
    <x v="3"/>
    <n v="46"/>
    <x v="110"/>
    <d v="1899-12-30T01:45:00"/>
    <d v="1899-12-30T02:00:00"/>
    <x v="2"/>
  </r>
  <r>
    <d v="1899-12-30T01:50:05"/>
    <x v="3"/>
    <n v="44"/>
    <x v="110"/>
    <d v="1899-12-30T01:45:00"/>
    <d v="1899-12-30T02:00:00"/>
    <x v="2"/>
  </r>
  <r>
    <d v="1899-12-30T01:50:06"/>
    <x v="3"/>
    <n v="45"/>
    <x v="110"/>
    <d v="1899-12-30T01:45:00"/>
    <d v="1899-12-30T02:00:00"/>
    <x v="2"/>
  </r>
  <r>
    <d v="1899-12-30T01:50:07"/>
    <x v="3"/>
    <n v="41"/>
    <x v="110"/>
    <d v="1899-12-30T01:45:00"/>
    <d v="1899-12-30T02:00:00"/>
    <x v="2"/>
  </r>
  <r>
    <d v="1899-12-30T01:50:08"/>
    <x v="3"/>
    <n v="36"/>
    <x v="110"/>
    <d v="1899-12-30T01:45:00"/>
    <d v="1899-12-30T02:00:00"/>
    <x v="2"/>
  </r>
  <r>
    <d v="1899-12-30T01:50:09"/>
    <x v="3"/>
    <n v="40"/>
    <x v="110"/>
    <d v="1899-12-30T01:45:00"/>
    <d v="1899-12-30T02:00:00"/>
    <x v="2"/>
  </r>
  <r>
    <d v="1899-12-30T01:50:10"/>
    <x v="3"/>
    <n v="38"/>
    <x v="110"/>
    <d v="1899-12-30T01:45:00"/>
    <d v="1899-12-30T02:00:00"/>
    <x v="2"/>
  </r>
  <r>
    <d v="1899-12-30T01:50:12"/>
    <x v="3"/>
    <n v="43"/>
    <x v="110"/>
    <d v="1899-12-30T01:45:00"/>
    <d v="1899-12-30T02:00:00"/>
    <x v="2"/>
  </r>
  <r>
    <d v="1899-12-30T01:50:14"/>
    <x v="3"/>
    <n v="51"/>
    <x v="110"/>
    <d v="1899-12-30T01:45:00"/>
    <d v="1899-12-30T02:00:00"/>
    <x v="2"/>
  </r>
  <r>
    <d v="1899-12-30T01:50:15"/>
    <x v="3"/>
    <n v="53"/>
    <x v="110"/>
    <d v="1899-12-30T01:45:00"/>
    <d v="1899-12-30T02:00:00"/>
    <x v="2"/>
  </r>
  <r>
    <d v="1899-12-30T01:50:23"/>
    <x v="3"/>
    <n v="52"/>
    <x v="110"/>
    <d v="1899-12-30T01:45:00"/>
    <d v="1899-12-30T02:00:00"/>
    <x v="2"/>
  </r>
  <r>
    <d v="1899-12-30T01:50:24"/>
    <x v="3"/>
    <n v="53"/>
    <x v="110"/>
    <d v="1899-12-30T01:45:00"/>
    <d v="1899-12-30T02:00:00"/>
    <x v="2"/>
  </r>
  <r>
    <d v="1899-12-30T01:50:39"/>
    <x v="3"/>
    <n v="54"/>
    <x v="111"/>
    <d v="1899-12-30T01:45:00"/>
    <d v="1899-12-30T02:00:00"/>
    <x v="2"/>
  </r>
  <r>
    <d v="1899-12-30T01:50:40"/>
    <x v="3"/>
    <n v="53"/>
    <x v="111"/>
    <d v="1899-12-30T01:45:00"/>
    <d v="1899-12-30T02:00:00"/>
    <x v="2"/>
  </r>
  <r>
    <d v="1899-12-30T01:50:41"/>
    <x v="3"/>
    <n v="54"/>
    <x v="111"/>
    <d v="1899-12-30T01:45:00"/>
    <d v="1899-12-30T02:00:00"/>
    <x v="2"/>
  </r>
  <r>
    <d v="1899-12-30T01:50:42"/>
    <x v="3"/>
    <n v="53"/>
    <x v="111"/>
    <d v="1899-12-30T01:45:00"/>
    <d v="1899-12-30T02:00:00"/>
    <x v="2"/>
  </r>
  <r>
    <d v="1899-12-30T01:50:43"/>
    <x v="3"/>
    <n v="52"/>
    <x v="111"/>
    <d v="1899-12-30T01:45:00"/>
    <d v="1899-12-30T02:00:00"/>
    <x v="2"/>
  </r>
  <r>
    <d v="1899-12-30T01:50:44"/>
    <x v="3"/>
    <n v="53"/>
    <x v="111"/>
    <d v="1899-12-30T01:45:00"/>
    <d v="1899-12-30T02:00:00"/>
    <x v="2"/>
  </r>
  <r>
    <d v="1899-12-30T01:50:45"/>
    <x v="3"/>
    <n v="54"/>
    <x v="111"/>
    <d v="1899-12-30T01:45:00"/>
    <d v="1899-12-30T02:00:00"/>
    <x v="2"/>
  </r>
  <r>
    <d v="1899-12-30T01:50:46"/>
    <x v="3"/>
    <n v="53"/>
    <x v="111"/>
    <d v="1899-12-30T01:45:00"/>
    <d v="1899-12-30T02:00:00"/>
    <x v="2"/>
  </r>
  <r>
    <d v="1899-12-30T01:50:47"/>
    <x v="3"/>
    <n v="54"/>
    <x v="111"/>
    <d v="1899-12-30T01:45:00"/>
    <d v="1899-12-30T02:00:00"/>
    <x v="2"/>
  </r>
  <r>
    <d v="1899-12-30T01:50:48"/>
    <x v="3"/>
    <n v="53"/>
    <x v="111"/>
    <d v="1899-12-30T01:45:00"/>
    <d v="1899-12-30T02:00:00"/>
    <x v="2"/>
  </r>
  <r>
    <d v="1899-12-30T01:50:50"/>
    <x v="3"/>
    <n v="50"/>
    <x v="111"/>
    <d v="1899-12-30T01:45:00"/>
    <d v="1899-12-30T02:00:00"/>
    <x v="2"/>
  </r>
  <r>
    <d v="1899-12-30T01:50:52"/>
    <x v="3"/>
    <n v="48"/>
    <x v="111"/>
    <d v="1899-12-30T01:45:00"/>
    <d v="1899-12-30T02:00:00"/>
    <x v="2"/>
  </r>
  <r>
    <d v="1899-12-30T01:50:53"/>
    <x v="3"/>
    <n v="50"/>
    <x v="111"/>
    <d v="1899-12-30T01:45:00"/>
    <d v="1899-12-30T02:00:00"/>
    <x v="2"/>
  </r>
  <r>
    <d v="1899-12-30T01:50:54"/>
    <x v="3"/>
    <n v="45"/>
    <x v="111"/>
    <d v="1899-12-30T01:45:00"/>
    <d v="1899-12-30T02:00:00"/>
    <x v="2"/>
  </r>
  <r>
    <d v="1899-12-30T01:50:55"/>
    <x v="3"/>
    <n v="47"/>
    <x v="111"/>
    <d v="1899-12-30T01:45:00"/>
    <d v="1899-12-30T02:00:00"/>
    <x v="2"/>
  </r>
  <r>
    <d v="1899-12-30T01:50:56"/>
    <x v="3"/>
    <n v="48"/>
    <x v="111"/>
    <d v="1899-12-30T01:45:00"/>
    <d v="1899-12-30T02:00:00"/>
    <x v="2"/>
  </r>
  <r>
    <d v="1899-12-30T01:50:57"/>
    <x v="3"/>
    <n v="46"/>
    <x v="111"/>
    <d v="1899-12-30T01:45:00"/>
    <d v="1899-12-30T02:00:00"/>
    <x v="2"/>
  </r>
  <r>
    <d v="1899-12-30T01:50:59"/>
    <x v="3"/>
    <n v="45"/>
    <x v="111"/>
    <d v="1899-12-30T01:45:00"/>
    <d v="1899-12-30T02:00:00"/>
    <x v="2"/>
  </r>
  <r>
    <d v="1899-12-30T01:51:00"/>
    <x v="3"/>
    <n v="43"/>
    <x v="111"/>
    <d v="1899-12-30T01:45:00"/>
    <d v="1899-12-30T02:00:00"/>
    <x v="2"/>
  </r>
  <r>
    <d v="1899-12-30T01:51:01"/>
    <x v="3"/>
    <n v="40"/>
    <x v="111"/>
    <d v="1899-12-30T01:45:00"/>
    <d v="1899-12-30T02:00:00"/>
    <x v="2"/>
  </r>
  <r>
    <d v="1899-12-30T01:51:02"/>
    <x v="3"/>
    <n v="36"/>
    <x v="111"/>
    <d v="1899-12-30T01:45:00"/>
    <d v="1899-12-30T02:00:00"/>
    <x v="2"/>
  </r>
  <r>
    <d v="1899-12-30T01:51:03"/>
    <x v="3"/>
    <n v="33"/>
    <x v="111"/>
    <d v="1899-12-30T01:45:00"/>
    <d v="1899-12-30T02:00:00"/>
    <x v="2"/>
  </r>
  <r>
    <d v="1899-12-30T01:51:04"/>
    <x v="3"/>
    <n v="34"/>
    <x v="111"/>
    <d v="1899-12-30T01:45:00"/>
    <d v="1899-12-30T02:00:00"/>
    <x v="2"/>
  </r>
  <r>
    <d v="1899-12-30T01:51:05"/>
    <x v="3"/>
    <n v="33"/>
    <x v="111"/>
    <d v="1899-12-30T01:45:00"/>
    <d v="1899-12-30T02:00:00"/>
    <x v="2"/>
  </r>
  <r>
    <d v="1899-12-30T01:51:06"/>
    <x v="3"/>
    <n v="43"/>
    <x v="111"/>
    <d v="1899-12-30T01:45:00"/>
    <d v="1899-12-30T02:00:00"/>
    <x v="2"/>
  </r>
  <r>
    <d v="1899-12-30T01:51:07"/>
    <x v="3"/>
    <n v="46"/>
    <x v="111"/>
    <d v="1899-12-30T01:45:00"/>
    <d v="1899-12-30T02:00:00"/>
    <x v="2"/>
  </r>
  <r>
    <d v="1899-12-30T01:51:08"/>
    <x v="3"/>
    <n v="53"/>
    <x v="111"/>
    <d v="1899-12-30T01:45:00"/>
    <d v="1899-12-30T02:00:00"/>
    <x v="2"/>
  </r>
  <r>
    <d v="1899-12-30T01:51:11"/>
    <x v="3"/>
    <n v="52"/>
    <x v="111"/>
    <d v="1899-12-30T01:45:00"/>
    <d v="1899-12-30T02:00:00"/>
    <x v="2"/>
  </r>
  <r>
    <d v="1899-12-30T01:51:14"/>
    <x v="3"/>
    <n v="45"/>
    <x v="111"/>
    <d v="1899-12-30T01:45:00"/>
    <d v="1899-12-30T02:00:00"/>
    <x v="2"/>
  </r>
  <r>
    <d v="1899-12-30T01:51:15"/>
    <x v="3"/>
    <n v="47"/>
    <x v="111"/>
    <d v="1899-12-30T01:45:00"/>
    <d v="1899-12-30T02:00:00"/>
    <x v="2"/>
  </r>
  <r>
    <d v="1899-12-30T01:51:16"/>
    <x v="3"/>
    <n v="50"/>
    <x v="111"/>
    <d v="1899-12-30T01:45:00"/>
    <d v="1899-12-30T02:00:00"/>
    <x v="2"/>
  </r>
  <r>
    <d v="1899-12-30T01:51:17"/>
    <x v="3"/>
    <n v="46"/>
    <x v="111"/>
    <d v="1899-12-30T01:45:00"/>
    <d v="1899-12-30T02:00:00"/>
    <x v="2"/>
  </r>
  <r>
    <d v="1899-12-30T01:51:18"/>
    <x v="3"/>
    <n v="43"/>
    <x v="111"/>
    <d v="1899-12-30T01:45:00"/>
    <d v="1899-12-30T02:00:00"/>
    <x v="2"/>
  </r>
  <r>
    <d v="1899-12-30T01:51:19"/>
    <x v="3"/>
    <n v="38"/>
    <x v="111"/>
    <d v="1899-12-30T01:45:00"/>
    <d v="1899-12-30T02:00:00"/>
    <x v="2"/>
  </r>
  <r>
    <d v="1899-12-30T01:51:20"/>
    <x v="3"/>
    <n v="33"/>
    <x v="111"/>
    <d v="1899-12-30T01:45:00"/>
    <d v="1899-12-30T02:00:00"/>
    <x v="2"/>
  </r>
  <r>
    <d v="1899-12-30T01:51:21"/>
    <x v="3"/>
    <n v="31"/>
    <x v="111"/>
    <d v="1899-12-30T01:45:00"/>
    <d v="1899-12-30T02:00:00"/>
    <x v="2"/>
  </r>
  <r>
    <d v="1899-12-30T01:51:23"/>
    <x v="3"/>
    <n v="24"/>
    <x v="111"/>
    <d v="1899-12-30T01:45:00"/>
    <d v="1899-12-30T02:00:00"/>
    <x v="2"/>
  </r>
  <r>
    <d v="1899-12-30T01:51:25"/>
    <x v="3"/>
    <n v="26"/>
    <x v="111"/>
    <d v="1899-12-30T01:45:00"/>
    <d v="1899-12-30T02:00:00"/>
    <x v="2"/>
  </r>
  <r>
    <d v="1899-12-30T01:51:26"/>
    <x v="3"/>
    <n v="24"/>
    <x v="111"/>
    <d v="1899-12-30T01:45:00"/>
    <d v="1899-12-30T02:00:00"/>
    <x v="2"/>
  </r>
  <r>
    <d v="1899-12-30T01:51:27"/>
    <x v="3"/>
    <n v="21"/>
    <x v="111"/>
    <d v="1899-12-30T01:45:00"/>
    <d v="1899-12-30T02:00:00"/>
    <x v="2"/>
  </r>
  <r>
    <d v="1899-12-30T01:51:28"/>
    <x v="3"/>
    <n v="19"/>
    <x v="111"/>
    <d v="1899-12-30T01:45:00"/>
    <d v="1899-12-30T02:00:00"/>
    <x v="2"/>
  </r>
  <r>
    <d v="1899-12-30T01:51:29"/>
    <x v="3"/>
    <n v="21"/>
    <x v="111"/>
    <d v="1899-12-30T01:45:00"/>
    <d v="1899-12-30T02:00:00"/>
    <x v="2"/>
  </r>
  <r>
    <d v="1899-12-30T01:51:30"/>
    <x v="3"/>
    <n v="19"/>
    <x v="112"/>
    <d v="1899-12-30T01:45:00"/>
    <d v="1899-12-30T02:00:00"/>
    <x v="2"/>
  </r>
  <r>
    <d v="1899-12-30T01:51:31"/>
    <x v="3"/>
    <n v="21"/>
    <x v="112"/>
    <d v="1899-12-30T01:45:00"/>
    <d v="1899-12-30T02:00:00"/>
    <x v="2"/>
  </r>
  <r>
    <d v="1899-12-30T01:51:34"/>
    <x v="3"/>
    <n v="20"/>
    <x v="112"/>
    <d v="1899-12-30T01:45:00"/>
    <d v="1899-12-30T02:00:00"/>
    <x v="2"/>
  </r>
  <r>
    <d v="1899-12-30T01:51:35"/>
    <x v="3"/>
    <n v="21"/>
    <x v="112"/>
    <d v="1899-12-30T01:45:00"/>
    <d v="1899-12-30T02:00:00"/>
    <x v="2"/>
  </r>
  <r>
    <d v="1899-12-30T01:51:38"/>
    <x v="3"/>
    <n v="24"/>
    <x v="112"/>
    <d v="1899-12-30T01:45:00"/>
    <d v="1899-12-30T02:00:00"/>
    <x v="2"/>
  </r>
  <r>
    <d v="1899-12-30T01:51:40"/>
    <x v="3"/>
    <n v="27"/>
    <x v="112"/>
    <d v="1899-12-30T01:45:00"/>
    <d v="1899-12-30T02:00:00"/>
    <x v="2"/>
  </r>
  <r>
    <d v="1899-12-30T01:51:41"/>
    <x v="3"/>
    <n v="28"/>
    <x v="112"/>
    <d v="1899-12-30T01:45:00"/>
    <d v="1899-12-30T02:00:00"/>
    <x v="2"/>
  </r>
  <r>
    <d v="1899-12-30T01:51:42"/>
    <x v="3"/>
    <n v="26"/>
    <x v="112"/>
    <d v="1899-12-30T01:45:00"/>
    <d v="1899-12-30T02:00:00"/>
    <x v="2"/>
  </r>
  <r>
    <d v="1899-12-30T01:51:44"/>
    <x v="3"/>
    <n v="29"/>
    <x v="112"/>
    <d v="1899-12-30T01:45:00"/>
    <d v="1899-12-30T02:00:00"/>
    <x v="2"/>
  </r>
  <r>
    <d v="1899-12-30T01:51:45"/>
    <x v="3"/>
    <n v="26"/>
    <x v="112"/>
    <d v="1899-12-30T01:45:00"/>
    <d v="1899-12-30T02:00:00"/>
    <x v="2"/>
  </r>
  <r>
    <d v="1899-12-30T01:51:47"/>
    <x v="3"/>
    <n v="24"/>
    <x v="112"/>
    <d v="1899-12-30T01:45:00"/>
    <d v="1899-12-30T02:00:00"/>
    <x v="2"/>
  </r>
  <r>
    <d v="1899-12-30T01:51:48"/>
    <x v="3"/>
    <n v="23"/>
    <x v="112"/>
    <d v="1899-12-30T01:45:00"/>
    <d v="1899-12-30T02:00:00"/>
    <x v="2"/>
  </r>
  <r>
    <d v="1899-12-30T01:51:49"/>
    <x v="3"/>
    <n v="26"/>
    <x v="112"/>
    <d v="1899-12-30T01:45:00"/>
    <d v="1899-12-30T02:00:00"/>
    <x v="2"/>
  </r>
  <r>
    <d v="1899-12-30T01:51:52"/>
    <x v="3"/>
    <n v="29"/>
    <x v="112"/>
    <d v="1899-12-30T01:45:00"/>
    <d v="1899-12-30T02:00:00"/>
    <x v="2"/>
  </r>
  <r>
    <d v="1899-12-30T01:51:53"/>
    <x v="3"/>
    <n v="31"/>
    <x v="112"/>
    <d v="1899-12-30T01:45:00"/>
    <d v="1899-12-30T02:00:00"/>
    <x v="2"/>
  </r>
  <r>
    <d v="1899-12-30T01:51:54"/>
    <x v="3"/>
    <n v="26"/>
    <x v="112"/>
    <d v="1899-12-30T01:45:00"/>
    <d v="1899-12-30T02:00:00"/>
    <x v="2"/>
  </r>
  <r>
    <d v="1899-12-30T01:51:55"/>
    <x v="3"/>
    <n v="33"/>
    <x v="112"/>
    <d v="1899-12-30T01:45:00"/>
    <d v="1899-12-30T02:00:00"/>
    <x v="2"/>
  </r>
  <r>
    <d v="1899-12-30T01:51:56"/>
    <x v="3"/>
    <n v="36"/>
    <x v="112"/>
    <d v="1899-12-30T01:45:00"/>
    <d v="1899-12-30T02:00:00"/>
    <x v="2"/>
  </r>
  <r>
    <d v="1899-12-30T01:51:57"/>
    <x v="3"/>
    <n v="37"/>
    <x v="112"/>
    <d v="1899-12-30T01:45:00"/>
    <d v="1899-12-30T02:00:00"/>
    <x v="2"/>
  </r>
  <r>
    <d v="1899-12-30T01:51:58"/>
    <x v="3"/>
    <n v="36"/>
    <x v="112"/>
    <d v="1899-12-30T01:45:00"/>
    <d v="1899-12-30T02:00:00"/>
    <x v="2"/>
  </r>
  <r>
    <d v="1899-12-30T01:51:59"/>
    <x v="3"/>
    <n v="40"/>
    <x v="112"/>
    <d v="1899-12-30T01:45:00"/>
    <d v="1899-12-30T02:00:00"/>
    <x v="2"/>
  </r>
  <r>
    <d v="1899-12-30T01:52:00"/>
    <x v="3"/>
    <n v="41"/>
    <x v="112"/>
    <d v="1899-12-30T01:45:00"/>
    <d v="1899-12-30T02:00:00"/>
    <x v="2"/>
  </r>
  <r>
    <d v="1899-12-30T01:52:01"/>
    <x v="3"/>
    <n v="52"/>
    <x v="112"/>
    <d v="1899-12-30T01:45:00"/>
    <d v="1899-12-30T02:00:00"/>
    <x v="2"/>
  </r>
  <r>
    <d v="1899-12-30T01:52:02"/>
    <x v="3"/>
    <n v="53"/>
    <x v="112"/>
    <d v="1899-12-30T01:45:00"/>
    <d v="1899-12-30T02:00:00"/>
    <x v="2"/>
  </r>
  <r>
    <d v="1899-12-30T01:52:03"/>
    <x v="3"/>
    <n v="52"/>
    <x v="112"/>
    <d v="1899-12-30T01:45:00"/>
    <d v="1899-12-30T02:00:00"/>
    <x v="2"/>
  </r>
  <r>
    <d v="1899-12-30T01:52:04"/>
    <x v="3"/>
    <n v="53"/>
    <x v="112"/>
    <d v="1899-12-30T01:45:00"/>
    <d v="1899-12-30T02:00:00"/>
    <x v="2"/>
  </r>
  <r>
    <d v="1899-12-30T01:52:06"/>
    <x v="3"/>
    <n v="52"/>
    <x v="112"/>
    <d v="1899-12-30T01:45:00"/>
    <d v="1899-12-30T02:00:00"/>
    <x v="2"/>
  </r>
  <r>
    <d v="1899-12-30T01:52:07"/>
    <x v="3"/>
    <n v="53"/>
    <x v="112"/>
    <d v="1899-12-30T01:45:00"/>
    <d v="1899-12-30T02:00:00"/>
    <x v="2"/>
  </r>
  <r>
    <d v="1899-12-30T01:52:11"/>
    <x v="3"/>
    <n v="52"/>
    <x v="112"/>
    <d v="1899-12-30T01:45:00"/>
    <d v="1899-12-30T02:00:00"/>
    <x v="2"/>
  </r>
  <r>
    <d v="1899-12-30T01:52:12"/>
    <x v="3"/>
    <n v="53"/>
    <x v="112"/>
    <d v="1899-12-30T01:45:00"/>
    <d v="1899-12-30T02:00:00"/>
    <x v="2"/>
  </r>
  <r>
    <d v="1899-12-30T01:52:15"/>
    <x v="3"/>
    <n v="52"/>
    <x v="112"/>
    <d v="1899-12-30T01:45:00"/>
    <d v="1899-12-30T02:00:00"/>
    <x v="2"/>
  </r>
  <r>
    <d v="1899-12-30T01:52:17"/>
    <x v="3"/>
    <n v="53"/>
    <x v="112"/>
    <d v="1899-12-30T01:45:00"/>
    <d v="1899-12-30T02:00:00"/>
    <x v="2"/>
  </r>
  <r>
    <d v="1899-12-30T01:52:22"/>
    <x v="3"/>
    <n v="52"/>
    <x v="112"/>
    <d v="1899-12-30T01:45:00"/>
    <d v="1899-12-30T02:00:00"/>
    <x v="2"/>
  </r>
  <r>
    <d v="1899-12-30T01:52:23"/>
    <x v="3"/>
    <n v="53"/>
    <x v="112"/>
    <d v="1899-12-30T01:45:00"/>
    <d v="1899-12-30T02:00:00"/>
    <x v="2"/>
  </r>
  <r>
    <d v="1899-12-30T01:52:31"/>
    <x v="3"/>
    <n v="52"/>
    <x v="113"/>
    <d v="1899-12-30T02:00:00"/>
    <d v="1899-12-30T02:00:00"/>
    <x v="2"/>
  </r>
  <r>
    <d v="1899-12-30T01:52:32"/>
    <x v="3"/>
    <n v="53"/>
    <x v="113"/>
    <d v="1899-12-30T02:00:00"/>
    <d v="1899-12-30T02:00:00"/>
    <x v="2"/>
  </r>
  <r>
    <d v="1899-12-30T01:52:35"/>
    <x v="3"/>
    <n v="52"/>
    <x v="113"/>
    <d v="1899-12-30T02:00:00"/>
    <d v="1899-12-30T02:00:00"/>
    <x v="2"/>
  </r>
  <r>
    <d v="1899-12-30T01:52:37"/>
    <x v="3"/>
    <n v="53"/>
    <x v="113"/>
    <d v="1899-12-30T02:00:00"/>
    <d v="1899-12-30T02:00:00"/>
    <x v="2"/>
  </r>
  <r>
    <d v="1899-12-30T01:52:38"/>
    <x v="3"/>
    <n v="52"/>
    <x v="113"/>
    <d v="1899-12-30T02:00:00"/>
    <d v="1899-12-30T02:00:00"/>
    <x v="2"/>
  </r>
  <r>
    <d v="1899-12-30T01:52:39"/>
    <x v="3"/>
    <n v="53"/>
    <x v="113"/>
    <d v="1899-12-30T02:00:00"/>
    <d v="1899-12-30T02:00:00"/>
    <x v="2"/>
  </r>
  <r>
    <d v="1899-12-30T01:52:42"/>
    <x v="3"/>
    <n v="52"/>
    <x v="113"/>
    <d v="1899-12-30T02:00:00"/>
    <d v="1899-12-30T02:00:00"/>
    <x v="2"/>
  </r>
  <r>
    <d v="1899-12-30T01:52:43"/>
    <x v="3"/>
    <n v="53"/>
    <x v="113"/>
    <d v="1899-12-30T02:00:00"/>
    <d v="1899-12-30T02:00:00"/>
    <x v="2"/>
  </r>
  <r>
    <d v="1899-12-30T01:52:44"/>
    <x v="3"/>
    <n v="52"/>
    <x v="113"/>
    <d v="1899-12-30T02:00:00"/>
    <d v="1899-12-30T02:00:00"/>
    <x v="2"/>
  </r>
  <r>
    <d v="1899-12-30T01:52:46"/>
    <x v="3"/>
    <n v="53"/>
    <x v="113"/>
    <d v="1899-12-30T02:00:00"/>
    <d v="1899-12-30T02:00:00"/>
    <x v="2"/>
  </r>
  <r>
    <d v="1899-12-30T01:52:47"/>
    <x v="3"/>
    <n v="46"/>
    <x v="113"/>
    <d v="1899-12-30T02:00:00"/>
    <d v="1899-12-30T02:00:00"/>
    <x v="2"/>
  </r>
  <r>
    <d v="1899-12-30T01:52:49"/>
    <x v="3"/>
    <n v="45"/>
    <x v="113"/>
    <d v="1899-12-30T02:00:00"/>
    <d v="1899-12-30T02:00:00"/>
    <x v="2"/>
  </r>
  <r>
    <d v="1899-12-30T01:52:51"/>
    <x v="3"/>
    <n v="46"/>
    <x v="113"/>
    <d v="1899-12-30T02:00:00"/>
    <d v="1899-12-30T02:00:00"/>
    <x v="2"/>
  </r>
  <r>
    <d v="1899-12-30T01:52:52"/>
    <x v="3"/>
    <n v="53"/>
    <x v="113"/>
    <d v="1899-12-30T02:00:00"/>
    <d v="1899-12-30T02:00:00"/>
    <x v="2"/>
  </r>
  <r>
    <d v="1899-12-30T01:52:53"/>
    <x v="3"/>
    <n v="52"/>
    <x v="113"/>
    <d v="1899-12-30T02:00:00"/>
    <d v="1899-12-30T02:00:00"/>
    <x v="2"/>
  </r>
  <r>
    <d v="1899-12-30T01:52:56"/>
    <x v="3"/>
    <n v="53"/>
    <x v="113"/>
    <d v="1899-12-30T02:00:00"/>
    <d v="1899-12-30T02:00:00"/>
    <x v="2"/>
  </r>
  <r>
    <d v="1899-12-30T01:52:58"/>
    <x v="3"/>
    <n v="52"/>
    <x v="113"/>
    <d v="1899-12-30T02:00:00"/>
    <d v="1899-12-30T02:00:00"/>
    <x v="2"/>
  </r>
  <r>
    <d v="1899-12-30T01:52:59"/>
    <x v="3"/>
    <n v="53"/>
    <x v="113"/>
    <d v="1899-12-30T02:00:00"/>
    <d v="1899-12-30T02:00:00"/>
    <x v="2"/>
  </r>
  <r>
    <d v="1899-12-30T01:53:03"/>
    <x v="3"/>
    <n v="52"/>
    <x v="113"/>
    <d v="1899-12-30T02:00:00"/>
    <d v="1899-12-30T02:00:00"/>
    <x v="2"/>
  </r>
  <r>
    <d v="1899-12-30T01:53:04"/>
    <x v="3"/>
    <n v="53"/>
    <x v="113"/>
    <d v="1899-12-30T02:00:00"/>
    <d v="1899-12-30T02:00:00"/>
    <x v="2"/>
  </r>
  <r>
    <d v="1899-12-30T01:53:24"/>
    <x v="3"/>
    <n v="52"/>
    <x v="113"/>
    <d v="1899-12-30T02:00:00"/>
    <d v="1899-12-30T02:00:00"/>
    <x v="2"/>
  </r>
  <r>
    <d v="1899-12-30T01:53:25"/>
    <x v="3"/>
    <n v="53"/>
    <x v="113"/>
    <d v="1899-12-30T02:00:00"/>
    <d v="1899-12-30T02:00:00"/>
    <x v="2"/>
  </r>
  <r>
    <d v="1899-12-30T01:53:30"/>
    <x v="3"/>
    <n v="52"/>
    <x v="114"/>
    <d v="1899-12-30T02:00:00"/>
    <d v="1899-12-30T02:00:00"/>
    <x v="2"/>
  </r>
  <r>
    <d v="1899-12-30T01:53:31"/>
    <x v="3"/>
    <n v="53"/>
    <x v="114"/>
    <d v="1899-12-30T02:00:00"/>
    <d v="1899-12-30T02:00:00"/>
    <x v="2"/>
  </r>
  <r>
    <d v="1899-12-30T01:53:32"/>
    <x v="3"/>
    <n v="52"/>
    <x v="114"/>
    <d v="1899-12-30T02:00:00"/>
    <d v="1899-12-30T02:00:00"/>
    <x v="2"/>
  </r>
  <r>
    <d v="1899-12-30T01:53:38"/>
    <x v="3"/>
    <n v="53"/>
    <x v="114"/>
    <d v="1899-12-30T02:00:00"/>
    <d v="1899-12-30T02:00:00"/>
    <x v="2"/>
  </r>
  <r>
    <d v="1899-12-30T01:53:41"/>
    <x v="3"/>
    <n v="45"/>
    <x v="114"/>
    <d v="1899-12-30T02:00:00"/>
    <d v="1899-12-30T02:00:00"/>
    <x v="2"/>
  </r>
  <r>
    <d v="1899-12-30T01:53:42"/>
    <x v="3"/>
    <n v="46"/>
    <x v="114"/>
    <d v="1899-12-30T02:00:00"/>
    <d v="1899-12-30T02:00:00"/>
    <x v="2"/>
  </r>
  <r>
    <d v="1899-12-30T01:53:43"/>
    <x v="3"/>
    <n v="45"/>
    <x v="114"/>
    <d v="1899-12-30T02:00:00"/>
    <d v="1899-12-30T02:00:00"/>
    <x v="2"/>
  </r>
  <r>
    <d v="1899-12-30T01:53:44"/>
    <x v="3"/>
    <n v="46"/>
    <x v="114"/>
    <d v="1899-12-30T02:00:00"/>
    <d v="1899-12-30T02:00:00"/>
    <x v="2"/>
  </r>
  <r>
    <d v="1899-12-30T01:53:45"/>
    <x v="3"/>
    <n v="44"/>
    <x v="114"/>
    <d v="1899-12-30T02:00:00"/>
    <d v="1899-12-30T02:00:00"/>
    <x v="2"/>
  </r>
  <r>
    <d v="1899-12-30T01:53:46"/>
    <x v="3"/>
    <n v="53"/>
    <x v="114"/>
    <d v="1899-12-30T02:00:00"/>
    <d v="1899-12-30T02:00:00"/>
    <x v="2"/>
  </r>
  <r>
    <d v="1899-12-30T01:53:48"/>
    <x v="3"/>
    <n v="52"/>
    <x v="114"/>
    <d v="1899-12-30T02:00:00"/>
    <d v="1899-12-30T02:00:00"/>
    <x v="2"/>
  </r>
  <r>
    <d v="1899-12-30T01:53:49"/>
    <x v="3"/>
    <n v="53"/>
    <x v="114"/>
    <d v="1899-12-30T02:00:00"/>
    <d v="1899-12-30T02:00:00"/>
    <x v="2"/>
  </r>
  <r>
    <d v="1899-12-30T01:53:51"/>
    <x v="3"/>
    <n v="52"/>
    <x v="114"/>
    <d v="1899-12-30T02:00:00"/>
    <d v="1899-12-30T02:00:00"/>
    <x v="2"/>
  </r>
  <r>
    <d v="1899-12-30T01:53:52"/>
    <x v="3"/>
    <n v="53"/>
    <x v="114"/>
    <d v="1899-12-30T02:00:00"/>
    <d v="1899-12-30T02:00:00"/>
    <x v="2"/>
  </r>
  <r>
    <d v="1899-12-30T01:53:53"/>
    <x v="3"/>
    <n v="52"/>
    <x v="114"/>
    <d v="1899-12-30T02:00:00"/>
    <d v="1899-12-30T02:00:00"/>
    <x v="2"/>
  </r>
  <r>
    <d v="1899-12-30T01:53:54"/>
    <x v="3"/>
    <n v="53"/>
    <x v="114"/>
    <d v="1899-12-30T02:00:00"/>
    <d v="1899-12-30T02:00:00"/>
    <x v="2"/>
  </r>
  <r>
    <d v="1899-12-30T01:53:57"/>
    <x v="3"/>
    <n v="52"/>
    <x v="114"/>
    <d v="1899-12-30T02:00:00"/>
    <d v="1899-12-30T02:00:00"/>
    <x v="2"/>
  </r>
  <r>
    <d v="1899-12-30T01:53:58"/>
    <x v="3"/>
    <n v="53"/>
    <x v="114"/>
    <d v="1899-12-30T02:00:00"/>
    <d v="1899-12-30T02:00:00"/>
    <x v="2"/>
  </r>
  <r>
    <d v="1899-12-30T01:53:59"/>
    <x v="3"/>
    <n v="52"/>
    <x v="114"/>
    <d v="1899-12-30T02:00:00"/>
    <d v="1899-12-30T02:00:00"/>
    <x v="2"/>
  </r>
  <r>
    <d v="1899-12-30T01:54:00"/>
    <x v="3"/>
    <n v="53"/>
    <x v="114"/>
    <d v="1899-12-30T02:00:00"/>
    <d v="1899-12-30T02:00:00"/>
    <x v="2"/>
  </r>
  <r>
    <d v="1899-12-30T01:54:04"/>
    <x v="3"/>
    <n v="52"/>
    <x v="114"/>
    <d v="1899-12-30T02:00:00"/>
    <d v="1899-12-30T02:00:00"/>
    <x v="2"/>
  </r>
  <r>
    <d v="1899-12-30T01:54:05"/>
    <x v="3"/>
    <n v="53"/>
    <x v="114"/>
    <d v="1899-12-30T02:00:00"/>
    <d v="1899-12-30T02:00:00"/>
    <x v="2"/>
  </r>
  <r>
    <d v="1899-12-30T01:54:06"/>
    <x v="3"/>
    <n v="52"/>
    <x v="114"/>
    <d v="1899-12-30T02:00:00"/>
    <d v="1899-12-30T02:00:00"/>
    <x v="2"/>
  </r>
  <r>
    <d v="1899-12-30T01:54:07"/>
    <x v="3"/>
    <n v="53"/>
    <x v="114"/>
    <d v="1899-12-30T02:00:00"/>
    <d v="1899-12-30T02:00:00"/>
    <x v="2"/>
  </r>
  <r>
    <d v="1899-12-30T01:54:09"/>
    <x v="3"/>
    <n v="52"/>
    <x v="114"/>
    <d v="1899-12-30T02:00:00"/>
    <d v="1899-12-30T02:00:00"/>
    <x v="2"/>
  </r>
  <r>
    <d v="1899-12-30T01:54:10"/>
    <x v="3"/>
    <n v="53"/>
    <x v="114"/>
    <d v="1899-12-30T02:00:00"/>
    <d v="1899-12-30T02:00:00"/>
    <x v="2"/>
  </r>
  <r>
    <d v="1899-12-30T01:54:12"/>
    <x v="3"/>
    <n v="52"/>
    <x v="114"/>
    <d v="1899-12-30T02:00:00"/>
    <d v="1899-12-30T02:00:00"/>
    <x v="2"/>
  </r>
  <r>
    <d v="1899-12-30T01:54:14"/>
    <x v="3"/>
    <n v="53"/>
    <x v="114"/>
    <d v="1899-12-30T02:00:00"/>
    <d v="1899-12-30T02:00:00"/>
    <x v="2"/>
  </r>
  <r>
    <d v="1899-12-30T01:54:15"/>
    <x v="3"/>
    <n v="52"/>
    <x v="114"/>
    <d v="1899-12-30T02:00:00"/>
    <d v="1899-12-30T02:00:00"/>
    <x v="2"/>
  </r>
  <r>
    <d v="1899-12-30T01:54:17"/>
    <x v="3"/>
    <n v="53"/>
    <x v="114"/>
    <d v="1899-12-30T02:00:00"/>
    <d v="1899-12-30T02:00:00"/>
    <x v="2"/>
  </r>
  <r>
    <d v="1899-12-30T01:54:18"/>
    <x v="3"/>
    <n v="52"/>
    <x v="114"/>
    <d v="1899-12-30T02:00:00"/>
    <d v="1899-12-30T02:00:00"/>
    <x v="2"/>
  </r>
  <r>
    <d v="1899-12-30T01:54:19"/>
    <x v="3"/>
    <n v="53"/>
    <x v="114"/>
    <d v="1899-12-30T02:00:00"/>
    <d v="1899-12-30T02:00:00"/>
    <x v="2"/>
  </r>
  <r>
    <d v="1899-12-30T01:54:20"/>
    <x v="3"/>
    <n v="52"/>
    <x v="114"/>
    <d v="1899-12-30T02:00:00"/>
    <d v="1899-12-30T02:00:00"/>
    <x v="2"/>
  </r>
  <r>
    <d v="1899-12-30T01:54:21"/>
    <x v="3"/>
    <n v="53"/>
    <x v="114"/>
    <d v="1899-12-30T02:00:00"/>
    <d v="1899-12-30T02:00:00"/>
    <x v="2"/>
  </r>
  <r>
    <d v="1899-12-30T01:54:22"/>
    <x v="3"/>
    <n v="52"/>
    <x v="114"/>
    <d v="1899-12-30T02:00:00"/>
    <d v="1899-12-30T02:00:00"/>
    <x v="2"/>
  </r>
  <r>
    <d v="1899-12-30T01:54:23"/>
    <x v="3"/>
    <n v="53"/>
    <x v="114"/>
    <d v="1899-12-30T02:00:00"/>
    <d v="1899-12-30T02:00:00"/>
    <x v="2"/>
  </r>
  <r>
    <d v="1899-12-30T01:54:26"/>
    <x v="3"/>
    <n v="52"/>
    <x v="114"/>
    <d v="1899-12-30T02:00:00"/>
    <d v="1899-12-30T02:00:00"/>
    <x v="2"/>
  </r>
  <r>
    <d v="1899-12-30T01:54:27"/>
    <x v="3"/>
    <n v="53"/>
    <x v="114"/>
    <d v="1899-12-30T02:00:00"/>
    <d v="1899-12-30T02:00:00"/>
    <x v="2"/>
  </r>
  <r>
    <d v="1899-12-30T01:54:28"/>
    <x v="3"/>
    <n v="52"/>
    <x v="114"/>
    <d v="1899-12-30T02:00:00"/>
    <d v="1899-12-30T02:00:00"/>
    <x v="2"/>
  </r>
  <r>
    <d v="1899-12-30T01:54:29"/>
    <x v="3"/>
    <n v="53"/>
    <x v="114"/>
    <d v="1899-12-30T02:00:00"/>
    <d v="1899-12-30T02:00:00"/>
    <x v="2"/>
  </r>
  <r>
    <d v="1899-12-30T01:54:31"/>
    <x v="3"/>
    <n v="51"/>
    <x v="115"/>
    <d v="1899-12-30T02:00:00"/>
    <d v="1899-12-30T02:00:00"/>
    <x v="2"/>
  </r>
  <r>
    <d v="1899-12-30T01:54:32"/>
    <x v="3"/>
    <n v="52"/>
    <x v="115"/>
    <d v="1899-12-30T02:00:00"/>
    <d v="1899-12-30T02:00:00"/>
    <x v="2"/>
  </r>
  <r>
    <d v="1899-12-30T01:54:33"/>
    <x v="3"/>
    <n v="53"/>
    <x v="115"/>
    <d v="1899-12-30T02:00:00"/>
    <d v="1899-12-30T02:00:00"/>
    <x v="2"/>
  </r>
  <r>
    <d v="1899-12-30T01:54:34"/>
    <x v="3"/>
    <n v="46"/>
    <x v="115"/>
    <d v="1899-12-30T02:00:00"/>
    <d v="1899-12-30T02:00:00"/>
    <x v="2"/>
  </r>
  <r>
    <d v="1899-12-30T01:54:35"/>
    <x v="3"/>
    <n v="37"/>
    <x v="115"/>
    <d v="1899-12-30T02:00:00"/>
    <d v="1899-12-30T02:00:00"/>
    <x v="2"/>
  </r>
  <r>
    <d v="1899-12-30T01:54:36"/>
    <x v="3"/>
    <n v="43"/>
    <x v="115"/>
    <d v="1899-12-30T02:00:00"/>
    <d v="1899-12-30T02:00:00"/>
    <x v="2"/>
  </r>
  <r>
    <d v="1899-12-30T01:54:37"/>
    <x v="3"/>
    <n v="40"/>
    <x v="115"/>
    <d v="1899-12-30T02:00:00"/>
    <d v="1899-12-30T02:00:00"/>
    <x v="2"/>
  </r>
  <r>
    <d v="1899-12-30T01:54:38"/>
    <x v="3"/>
    <n v="42"/>
    <x v="115"/>
    <d v="1899-12-30T02:00:00"/>
    <d v="1899-12-30T02:00:00"/>
    <x v="2"/>
  </r>
  <r>
    <d v="1899-12-30T01:54:39"/>
    <x v="3"/>
    <n v="47"/>
    <x v="115"/>
    <d v="1899-12-30T02:00:00"/>
    <d v="1899-12-30T02:00:00"/>
    <x v="2"/>
  </r>
  <r>
    <d v="1899-12-30T01:54:40"/>
    <x v="3"/>
    <n v="53"/>
    <x v="115"/>
    <d v="1899-12-30T02:00:00"/>
    <d v="1899-12-30T02:00:00"/>
    <x v="2"/>
  </r>
  <r>
    <d v="1899-12-30T01:54:42"/>
    <x v="3"/>
    <n v="52"/>
    <x v="115"/>
    <d v="1899-12-30T02:00:00"/>
    <d v="1899-12-30T02:00:00"/>
    <x v="2"/>
  </r>
  <r>
    <d v="1899-12-30T01:54:43"/>
    <x v="3"/>
    <n v="53"/>
    <x v="115"/>
    <d v="1899-12-30T02:00:00"/>
    <d v="1899-12-30T02:00:00"/>
    <x v="2"/>
  </r>
  <r>
    <d v="1899-12-30T01:54:45"/>
    <x v="3"/>
    <n v="52"/>
    <x v="115"/>
    <d v="1899-12-30T02:00:00"/>
    <d v="1899-12-30T02:00:00"/>
    <x v="2"/>
  </r>
  <r>
    <d v="1899-12-30T01:54:46"/>
    <x v="3"/>
    <n v="53"/>
    <x v="115"/>
    <d v="1899-12-30T02:00:00"/>
    <d v="1899-12-30T02:00:00"/>
    <x v="2"/>
  </r>
  <r>
    <d v="1899-12-30T01:54:54"/>
    <x v="3"/>
    <n v="54"/>
    <x v="115"/>
    <d v="1899-12-30T02:00:00"/>
    <d v="1899-12-30T02:00:00"/>
    <x v="2"/>
  </r>
  <r>
    <d v="1899-12-30T01:54:55"/>
    <x v="3"/>
    <n v="52"/>
    <x v="115"/>
    <d v="1899-12-30T02:00:00"/>
    <d v="1899-12-30T02:00:00"/>
    <x v="2"/>
  </r>
  <r>
    <d v="1899-12-30T01:54:56"/>
    <x v="3"/>
    <n v="53"/>
    <x v="115"/>
    <d v="1899-12-30T02:00:00"/>
    <d v="1899-12-30T02:00:00"/>
    <x v="2"/>
  </r>
  <r>
    <d v="1899-12-30T01:54:59"/>
    <x v="3"/>
    <n v="52"/>
    <x v="115"/>
    <d v="1899-12-30T02:00:00"/>
    <d v="1899-12-30T02:00:00"/>
    <x v="2"/>
  </r>
  <r>
    <d v="1899-12-30T01:55:00"/>
    <x v="3"/>
    <n v="53"/>
    <x v="115"/>
    <d v="1899-12-30T02:00:00"/>
    <d v="1899-12-30T02:00:00"/>
    <x v="2"/>
  </r>
  <r>
    <d v="1899-12-30T01:55:05"/>
    <x v="3"/>
    <n v="52"/>
    <x v="115"/>
    <d v="1899-12-30T02:00:00"/>
    <d v="1899-12-30T02:00:00"/>
    <x v="2"/>
  </r>
  <r>
    <d v="1899-12-30T01:55:07"/>
    <x v="3"/>
    <n v="53"/>
    <x v="115"/>
    <d v="1899-12-30T02:00:00"/>
    <d v="1899-12-30T02:00:00"/>
    <x v="2"/>
  </r>
  <r>
    <d v="1899-12-30T01:55:11"/>
    <x v="3"/>
    <n v="52"/>
    <x v="115"/>
    <d v="1899-12-30T02:00:00"/>
    <d v="1899-12-30T02:00:00"/>
    <x v="2"/>
  </r>
  <r>
    <d v="1899-12-30T01:55:12"/>
    <x v="3"/>
    <n v="53"/>
    <x v="115"/>
    <d v="1899-12-30T02:00:00"/>
    <d v="1899-12-30T02:00:00"/>
    <x v="2"/>
  </r>
  <r>
    <d v="1899-12-30T01:55:16"/>
    <x v="3"/>
    <n v="52"/>
    <x v="115"/>
    <d v="1899-12-30T02:00:00"/>
    <d v="1899-12-30T02:00:00"/>
    <x v="2"/>
  </r>
  <r>
    <d v="1899-12-30T01:55:17"/>
    <x v="3"/>
    <n v="53"/>
    <x v="115"/>
    <d v="1899-12-30T02:00:00"/>
    <d v="1899-12-30T02:00:00"/>
    <x v="2"/>
  </r>
  <r>
    <d v="1899-12-30T01:55:18"/>
    <x v="3"/>
    <n v="51"/>
    <x v="115"/>
    <d v="1899-12-30T02:00:00"/>
    <d v="1899-12-30T02:00:00"/>
    <x v="2"/>
  </r>
  <r>
    <d v="1899-12-30T01:55:20"/>
    <x v="3"/>
    <n v="50"/>
    <x v="115"/>
    <d v="1899-12-30T02:00:00"/>
    <d v="1899-12-30T02:00:00"/>
    <x v="2"/>
  </r>
  <r>
    <d v="1899-12-30T01:55:21"/>
    <x v="3"/>
    <n v="52"/>
    <x v="115"/>
    <d v="1899-12-30T02:00:00"/>
    <d v="1899-12-30T02:00:00"/>
    <x v="2"/>
  </r>
  <r>
    <d v="1899-12-30T01:55:22"/>
    <x v="3"/>
    <n v="48"/>
    <x v="115"/>
    <d v="1899-12-30T02:00:00"/>
    <d v="1899-12-30T02:00:00"/>
    <x v="2"/>
  </r>
  <r>
    <d v="1899-12-30T01:55:24"/>
    <x v="3"/>
    <n v="47"/>
    <x v="115"/>
    <d v="1899-12-30T02:00:00"/>
    <d v="1899-12-30T02:00:00"/>
    <x v="2"/>
  </r>
  <r>
    <d v="1899-12-30T01:55:25"/>
    <x v="3"/>
    <n v="48"/>
    <x v="115"/>
    <d v="1899-12-30T02:00:00"/>
    <d v="1899-12-30T02:00:00"/>
    <x v="2"/>
  </r>
  <r>
    <d v="1899-12-30T01:55:26"/>
    <x v="3"/>
    <n v="46"/>
    <x v="115"/>
    <d v="1899-12-30T02:00:00"/>
    <d v="1899-12-30T02:00:00"/>
    <x v="2"/>
  </r>
  <r>
    <d v="1899-12-30T01:55:27"/>
    <x v="3"/>
    <n v="38"/>
    <x v="115"/>
    <d v="1899-12-30T02:00:00"/>
    <d v="1899-12-30T02:00:00"/>
    <x v="2"/>
  </r>
  <r>
    <d v="1899-12-30T01:55:28"/>
    <x v="3"/>
    <n v="36"/>
    <x v="115"/>
    <d v="1899-12-30T02:00:00"/>
    <d v="1899-12-30T02:00:00"/>
    <x v="2"/>
  </r>
  <r>
    <d v="1899-12-30T01:55:30"/>
    <x v="3"/>
    <n v="40"/>
    <x v="116"/>
    <d v="1899-12-30T02:00:00"/>
    <d v="1899-12-30T02:00:00"/>
    <x v="2"/>
  </r>
  <r>
    <d v="1899-12-30T01:55:31"/>
    <x v="3"/>
    <n v="36"/>
    <x v="116"/>
    <d v="1899-12-30T02:00:00"/>
    <d v="1899-12-30T02:00:00"/>
    <x v="2"/>
  </r>
  <r>
    <d v="1899-12-30T01:55:32"/>
    <x v="3"/>
    <n v="40"/>
    <x v="116"/>
    <d v="1899-12-30T02:00:00"/>
    <d v="1899-12-30T02:00:00"/>
    <x v="2"/>
  </r>
  <r>
    <d v="1899-12-30T01:55:33"/>
    <x v="3"/>
    <n v="44"/>
    <x v="116"/>
    <d v="1899-12-30T02:00:00"/>
    <d v="1899-12-30T02:00:00"/>
    <x v="2"/>
  </r>
  <r>
    <d v="1899-12-30T01:55:34"/>
    <x v="3"/>
    <n v="53"/>
    <x v="116"/>
    <d v="1899-12-30T02:00:00"/>
    <d v="1899-12-30T02:00:00"/>
    <x v="2"/>
  </r>
  <r>
    <d v="1899-12-30T01:55:36"/>
    <x v="3"/>
    <n v="52"/>
    <x v="116"/>
    <d v="1899-12-30T02:00:00"/>
    <d v="1899-12-30T02:00:00"/>
    <x v="2"/>
  </r>
  <r>
    <d v="1899-12-30T01:55:37"/>
    <x v="3"/>
    <n v="53"/>
    <x v="116"/>
    <d v="1899-12-30T02:00:00"/>
    <d v="1899-12-30T02:00:00"/>
    <x v="2"/>
  </r>
  <r>
    <d v="1899-12-30T01:55:38"/>
    <x v="3"/>
    <n v="52"/>
    <x v="116"/>
    <d v="1899-12-30T02:00:00"/>
    <d v="1899-12-30T02:00:00"/>
    <x v="2"/>
  </r>
  <r>
    <d v="1899-12-30T01:55:40"/>
    <x v="3"/>
    <n v="53"/>
    <x v="116"/>
    <d v="1899-12-30T02:00:00"/>
    <d v="1899-12-30T02:00:00"/>
    <x v="2"/>
  </r>
  <r>
    <d v="1899-12-30T01:55:43"/>
    <x v="3"/>
    <n v="52"/>
    <x v="116"/>
    <d v="1899-12-30T02:00:00"/>
    <d v="1899-12-30T02:00:00"/>
    <x v="2"/>
  </r>
  <r>
    <d v="1899-12-30T01:55:44"/>
    <x v="3"/>
    <n v="53"/>
    <x v="116"/>
    <d v="1899-12-30T02:00:00"/>
    <d v="1899-12-30T02:00:00"/>
    <x v="2"/>
  </r>
  <r>
    <d v="1899-12-30T01:55:45"/>
    <x v="3"/>
    <n v="52"/>
    <x v="116"/>
    <d v="1899-12-30T02:00:00"/>
    <d v="1899-12-30T02:00:00"/>
    <x v="2"/>
  </r>
  <r>
    <d v="1899-12-30T01:55:46"/>
    <x v="3"/>
    <n v="53"/>
    <x v="116"/>
    <d v="1899-12-30T02:00:00"/>
    <d v="1899-12-30T02:00:00"/>
    <x v="2"/>
  </r>
  <r>
    <d v="1899-12-30T01:55:48"/>
    <x v="3"/>
    <n v="52"/>
    <x v="116"/>
    <d v="1899-12-30T02:00:00"/>
    <d v="1899-12-30T02:00:00"/>
    <x v="2"/>
  </r>
  <r>
    <d v="1899-12-30T01:55:51"/>
    <x v="3"/>
    <n v="53"/>
    <x v="116"/>
    <d v="1899-12-30T02:00:00"/>
    <d v="1899-12-30T02:00:00"/>
    <x v="2"/>
  </r>
  <r>
    <d v="1899-12-30T01:55:54"/>
    <x v="3"/>
    <n v="52"/>
    <x v="116"/>
    <d v="1899-12-30T02:00:00"/>
    <d v="1899-12-30T02:00:00"/>
    <x v="2"/>
  </r>
  <r>
    <d v="1899-12-30T01:55:56"/>
    <x v="3"/>
    <n v="53"/>
    <x v="116"/>
    <d v="1899-12-30T02:00:00"/>
    <d v="1899-12-30T02:00:00"/>
    <x v="2"/>
  </r>
  <r>
    <d v="1899-12-30T01:55:57"/>
    <x v="3"/>
    <n v="52"/>
    <x v="116"/>
    <d v="1899-12-30T02:00:00"/>
    <d v="1899-12-30T02:00:00"/>
    <x v="2"/>
  </r>
  <r>
    <d v="1899-12-30T01:55:58"/>
    <x v="3"/>
    <n v="53"/>
    <x v="116"/>
    <d v="1899-12-30T02:00:00"/>
    <d v="1899-12-30T02:00:00"/>
    <x v="2"/>
  </r>
  <r>
    <d v="1899-12-30T01:55:59"/>
    <x v="3"/>
    <n v="52"/>
    <x v="116"/>
    <d v="1899-12-30T02:00:00"/>
    <d v="1899-12-30T02:00:00"/>
    <x v="2"/>
  </r>
  <r>
    <d v="1899-12-30T01:56:00"/>
    <x v="3"/>
    <n v="53"/>
    <x v="116"/>
    <d v="1899-12-30T02:00:00"/>
    <d v="1899-12-30T02:00:00"/>
    <x v="2"/>
  </r>
  <r>
    <d v="1899-12-30T01:56:10"/>
    <x v="3"/>
    <n v="50"/>
    <x v="116"/>
    <d v="1899-12-30T02:00:00"/>
    <d v="1899-12-30T02:00:00"/>
    <x v="2"/>
  </r>
  <r>
    <d v="1899-12-30T01:56:12"/>
    <x v="3"/>
    <n v="48"/>
    <x v="116"/>
    <d v="1899-12-30T02:00:00"/>
    <d v="1899-12-30T02:00:00"/>
    <x v="2"/>
  </r>
  <r>
    <d v="1899-12-30T01:56:13"/>
    <x v="3"/>
    <n v="47"/>
    <x v="116"/>
    <d v="1899-12-30T02:00:00"/>
    <d v="1899-12-30T02:00:00"/>
    <x v="2"/>
  </r>
  <r>
    <d v="1899-12-30T01:56:14"/>
    <x v="3"/>
    <n v="51"/>
    <x v="116"/>
    <d v="1899-12-30T02:00:00"/>
    <d v="1899-12-30T02:00:00"/>
    <x v="2"/>
  </r>
  <r>
    <d v="1899-12-30T01:56:15"/>
    <x v="3"/>
    <n v="45"/>
    <x v="116"/>
    <d v="1899-12-30T02:00:00"/>
    <d v="1899-12-30T02:00:00"/>
    <x v="2"/>
  </r>
  <r>
    <d v="1899-12-30T01:56:16"/>
    <x v="3"/>
    <n v="44"/>
    <x v="116"/>
    <d v="1899-12-30T02:00:00"/>
    <d v="1899-12-30T02:00:00"/>
    <x v="2"/>
  </r>
  <r>
    <d v="1899-12-30T01:56:17"/>
    <x v="3"/>
    <n v="45"/>
    <x v="116"/>
    <d v="1899-12-30T02:00:00"/>
    <d v="1899-12-30T02:00:00"/>
    <x v="2"/>
  </r>
  <r>
    <d v="1899-12-30T01:56:18"/>
    <x v="3"/>
    <n v="42"/>
    <x v="116"/>
    <d v="1899-12-30T02:00:00"/>
    <d v="1899-12-30T02:00:00"/>
    <x v="2"/>
  </r>
  <r>
    <d v="1899-12-30T01:56:19"/>
    <x v="3"/>
    <n v="47"/>
    <x v="116"/>
    <d v="1899-12-30T02:00:00"/>
    <d v="1899-12-30T02:00:00"/>
    <x v="2"/>
  </r>
  <r>
    <d v="1899-12-30T01:56:20"/>
    <x v="3"/>
    <n v="41"/>
    <x v="116"/>
    <d v="1899-12-30T02:00:00"/>
    <d v="1899-12-30T02:00:00"/>
    <x v="2"/>
  </r>
  <r>
    <d v="1899-12-30T01:56:21"/>
    <x v="3"/>
    <n v="37"/>
    <x v="116"/>
    <d v="1899-12-30T02:00:00"/>
    <d v="1899-12-30T02:00:00"/>
    <x v="2"/>
  </r>
  <r>
    <d v="1899-12-30T01:56:22"/>
    <x v="3"/>
    <n v="34"/>
    <x v="116"/>
    <d v="1899-12-30T02:00:00"/>
    <d v="1899-12-30T02:00:00"/>
    <x v="2"/>
  </r>
  <r>
    <d v="1899-12-30T01:56:23"/>
    <x v="3"/>
    <n v="35"/>
    <x v="116"/>
    <d v="1899-12-30T02:00:00"/>
    <d v="1899-12-30T02:00:00"/>
    <x v="2"/>
  </r>
  <r>
    <d v="1899-12-30T01:56:24"/>
    <x v="3"/>
    <n v="40"/>
    <x v="116"/>
    <d v="1899-12-30T02:00:00"/>
    <d v="1899-12-30T02:00:00"/>
    <x v="2"/>
  </r>
  <r>
    <d v="1899-12-30T01:56:25"/>
    <x v="3"/>
    <n v="45"/>
    <x v="116"/>
    <d v="1899-12-30T02:00:00"/>
    <d v="1899-12-30T02:00:00"/>
    <x v="2"/>
  </r>
  <r>
    <d v="1899-12-30T01:56:26"/>
    <x v="3"/>
    <n v="48"/>
    <x v="116"/>
    <d v="1899-12-30T02:00:00"/>
    <d v="1899-12-30T02:00:00"/>
    <x v="2"/>
  </r>
  <r>
    <d v="1899-12-30T01:56:27"/>
    <x v="3"/>
    <n v="50"/>
    <x v="116"/>
    <d v="1899-12-30T02:00:00"/>
    <d v="1899-12-30T02:00:00"/>
    <x v="2"/>
  </r>
  <r>
    <d v="1899-12-30T01:56:28"/>
    <x v="3"/>
    <n v="53"/>
    <x v="116"/>
    <d v="1899-12-30T02:00:00"/>
    <d v="1899-12-30T02:00:00"/>
    <x v="2"/>
  </r>
  <r>
    <d v="1899-12-30T01:56:38"/>
    <x v="3"/>
    <n v="52"/>
    <x v="117"/>
    <d v="1899-12-30T02:00:00"/>
    <d v="1899-12-30T02:00:00"/>
    <x v="2"/>
  </r>
  <r>
    <d v="1899-12-30T01:56:39"/>
    <x v="3"/>
    <n v="53"/>
    <x v="117"/>
    <d v="1899-12-30T02:00:00"/>
    <d v="1899-12-30T02:00:00"/>
    <x v="2"/>
  </r>
  <r>
    <d v="1899-12-30T01:56:40"/>
    <x v="3"/>
    <n v="52"/>
    <x v="117"/>
    <d v="1899-12-30T02:00:00"/>
    <d v="1899-12-30T02:00:00"/>
    <x v="2"/>
  </r>
  <r>
    <d v="1899-12-30T01:56:41"/>
    <x v="3"/>
    <n v="53"/>
    <x v="117"/>
    <d v="1899-12-30T02:00:00"/>
    <d v="1899-12-30T02:00:00"/>
    <x v="2"/>
  </r>
  <r>
    <d v="1899-12-30T01:56:42"/>
    <x v="3"/>
    <n v="52"/>
    <x v="117"/>
    <d v="1899-12-30T02:00:00"/>
    <d v="1899-12-30T02:00:00"/>
    <x v="2"/>
  </r>
  <r>
    <d v="1899-12-30T01:56:43"/>
    <x v="3"/>
    <n v="53"/>
    <x v="117"/>
    <d v="1899-12-30T02:00:00"/>
    <d v="1899-12-30T02:00:00"/>
    <x v="2"/>
  </r>
  <r>
    <d v="1899-12-30T01:56:47"/>
    <x v="3"/>
    <n v="52"/>
    <x v="117"/>
    <d v="1899-12-30T02:00:00"/>
    <d v="1899-12-30T02:00:00"/>
    <x v="2"/>
  </r>
  <r>
    <d v="1899-12-30T01:56:48"/>
    <x v="3"/>
    <n v="53"/>
    <x v="117"/>
    <d v="1899-12-30T02:00:00"/>
    <d v="1899-12-30T02:00:00"/>
    <x v="2"/>
  </r>
  <r>
    <d v="1899-12-30T01:56:56"/>
    <x v="3"/>
    <n v="52"/>
    <x v="117"/>
    <d v="1899-12-30T02:00:00"/>
    <d v="1899-12-30T02:00:00"/>
    <x v="2"/>
  </r>
  <r>
    <d v="1899-12-30T01:56:57"/>
    <x v="3"/>
    <n v="53"/>
    <x v="117"/>
    <d v="1899-12-30T02:00:00"/>
    <d v="1899-12-30T02:00:00"/>
    <x v="2"/>
  </r>
  <r>
    <d v="1899-12-30T01:56:58"/>
    <x v="3"/>
    <n v="52"/>
    <x v="117"/>
    <d v="1899-12-30T02:00:00"/>
    <d v="1899-12-30T02:00:00"/>
    <x v="2"/>
  </r>
  <r>
    <d v="1899-12-30T01:57:00"/>
    <x v="3"/>
    <n v="53"/>
    <x v="117"/>
    <d v="1899-12-30T02:00:00"/>
    <d v="1899-12-30T02:00:00"/>
    <x v="2"/>
  </r>
  <r>
    <d v="1899-12-30T01:57:01"/>
    <x v="3"/>
    <n v="52"/>
    <x v="117"/>
    <d v="1899-12-30T02:00:00"/>
    <d v="1899-12-30T02:00:00"/>
    <x v="2"/>
  </r>
  <r>
    <d v="1899-12-30T01:57:03"/>
    <x v="3"/>
    <n v="53"/>
    <x v="117"/>
    <d v="1899-12-30T02:00:00"/>
    <d v="1899-12-30T02:00:00"/>
    <x v="2"/>
  </r>
  <r>
    <d v="1899-12-30T01:57:04"/>
    <x v="3"/>
    <n v="50"/>
    <x v="117"/>
    <d v="1899-12-30T02:00:00"/>
    <d v="1899-12-30T02:00:00"/>
    <x v="2"/>
  </r>
  <r>
    <d v="1899-12-30T01:57:06"/>
    <x v="3"/>
    <n v="49"/>
    <x v="117"/>
    <d v="1899-12-30T02:00:00"/>
    <d v="1899-12-30T02:00:00"/>
    <x v="2"/>
  </r>
  <r>
    <d v="1899-12-30T01:57:07"/>
    <x v="3"/>
    <n v="46"/>
    <x v="117"/>
    <d v="1899-12-30T02:00:00"/>
    <d v="1899-12-30T02:00:00"/>
    <x v="2"/>
  </r>
  <r>
    <d v="1899-12-30T01:57:08"/>
    <x v="3"/>
    <n v="50"/>
    <x v="117"/>
    <d v="1899-12-30T02:00:00"/>
    <d v="1899-12-30T02:00:00"/>
    <x v="2"/>
  </r>
  <r>
    <d v="1899-12-30T01:57:09"/>
    <x v="3"/>
    <n v="47"/>
    <x v="117"/>
    <d v="1899-12-30T02:00:00"/>
    <d v="1899-12-30T02:00:00"/>
    <x v="2"/>
  </r>
  <r>
    <d v="1899-12-30T01:57:11"/>
    <x v="3"/>
    <n v="45"/>
    <x v="117"/>
    <d v="1899-12-30T02:00:00"/>
    <d v="1899-12-30T02:00:00"/>
    <x v="2"/>
  </r>
  <r>
    <d v="1899-12-30T01:57:12"/>
    <x v="3"/>
    <n v="43"/>
    <x v="117"/>
    <d v="1899-12-30T02:00:00"/>
    <d v="1899-12-30T02:00:00"/>
    <x v="2"/>
  </r>
  <r>
    <d v="1899-12-30T01:57:13"/>
    <x v="3"/>
    <n v="44"/>
    <x v="117"/>
    <d v="1899-12-30T02:00:00"/>
    <d v="1899-12-30T02:00:00"/>
    <x v="2"/>
  </r>
  <r>
    <d v="1899-12-30T01:57:14"/>
    <x v="3"/>
    <n v="36"/>
    <x v="117"/>
    <d v="1899-12-30T02:00:00"/>
    <d v="1899-12-30T02:00:00"/>
    <x v="2"/>
  </r>
  <r>
    <d v="1899-12-30T01:57:16"/>
    <x v="3"/>
    <n v="35"/>
    <x v="117"/>
    <d v="1899-12-30T02:00:00"/>
    <d v="1899-12-30T02:00:00"/>
    <x v="2"/>
  </r>
  <r>
    <d v="1899-12-30T01:57:17"/>
    <x v="3"/>
    <n v="34"/>
    <x v="117"/>
    <d v="1899-12-30T02:00:00"/>
    <d v="1899-12-30T02:00:00"/>
    <x v="2"/>
  </r>
  <r>
    <d v="1899-12-30T01:57:18"/>
    <x v="3"/>
    <n v="39"/>
    <x v="117"/>
    <d v="1899-12-30T02:00:00"/>
    <d v="1899-12-30T02:00:00"/>
    <x v="2"/>
  </r>
  <r>
    <d v="1899-12-30T01:57:19"/>
    <x v="3"/>
    <n v="44"/>
    <x v="117"/>
    <d v="1899-12-30T02:00:00"/>
    <d v="1899-12-30T02:00:00"/>
    <x v="2"/>
  </r>
  <r>
    <d v="1899-12-30T01:57:21"/>
    <x v="3"/>
    <n v="52"/>
    <x v="117"/>
    <d v="1899-12-30T02:00:00"/>
    <d v="1899-12-30T02:00:00"/>
    <x v="2"/>
  </r>
  <r>
    <d v="1899-12-30T01:57:22"/>
    <x v="3"/>
    <n v="53"/>
    <x v="117"/>
    <d v="1899-12-30T02:00:00"/>
    <d v="1899-12-30T02:00:00"/>
    <x v="2"/>
  </r>
  <r>
    <d v="1899-12-30T01:57:31"/>
    <x v="3"/>
    <n v="52"/>
    <x v="118"/>
    <d v="1899-12-30T02:00:00"/>
    <d v="1899-12-30T02:00:00"/>
    <x v="2"/>
  </r>
  <r>
    <d v="1899-12-30T01:57:32"/>
    <x v="3"/>
    <n v="53"/>
    <x v="118"/>
    <d v="1899-12-30T02:00:00"/>
    <d v="1899-12-30T02:00:00"/>
    <x v="2"/>
  </r>
  <r>
    <d v="1899-12-30T01:57:34"/>
    <x v="3"/>
    <n v="52"/>
    <x v="118"/>
    <d v="1899-12-30T02:00:00"/>
    <d v="1899-12-30T02:00:00"/>
    <x v="2"/>
  </r>
  <r>
    <d v="1899-12-30T01:57:35"/>
    <x v="3"/>
    <n v="53"/>
    <x v="118"/>
    <d v="1899-12-30T02:00:00"/>
    <d v="1899-12-30T02:00:00"/>
    <x v="2"/>
  </r>
  <r>
    <d v="1899-12-30T01:57:36"/>
    <x v="3"/>
    <n v="52"/>
    <x v="118"/>
    <d v="1899-12-30T02:00:00"/>
    <d v="1899-12-30T02:00:00"/>
    <x v="2"/>
  </r>
  <r>
    <d v="1899-12-30T01:57:37"/>
    <x v="3"/>
    <n v="53"/>
    <x v="118"/>
    <d v="1899-12-30T02:00:00"/>
    <d v="1899-12-30T02:00:00"/>
    <x v="2"/>
  </r>
  <r>
    <d v="1899-12-30T01:57:39"/>
    <x v="3"/>
    <n v="52"/>
    <x v="118"/>
    <d v="1899-12-30T02:00:00"/>
    <d v="1899-12-30T02:00:00"/>
    <x v="2"/>
  </r>
  <r>
    <d v="1899-12-30T01:57:40"/>
    <x v="3"/>
    <n v="53"/>
    <x v="118"/>
    <d v="1899-12-30T02:00:00"/>
    <d v="1899-12-30T02:00:00"/>
    <x v="2"/>
  </r>
  <r>
    <d v="1899-12-30T01:57:41"/>
    <x v="3"/>
    <n v="52"/>
    <x v="118"/>
    <d v="1899-12-30T02:00:00"/>
    <d v="1899-12-30T02:00:00"/>
    <x v="2"/>
  </r>
  <r>
    <d v="1899-12-30T01:57:42"/>
    <x v="3"/>
    <n v="53"/>
    <x v="118"/>
    <d v="1899-12-30T02:00:00"/>
    <d v="1899-12-30T02:00:00"/>
    <x v="2"/>
  </r>
  <r>
    <d v="1899-12-30T01:57:43"/>
    <x v="3"/>
    <n v="52"/>
    <x v="118"/>
    <d v="1899-12-30T02:00:00"/>
    <d v="1899-12-30T02:00:00"/>
    <x v="2"/>
  </r>
  <r>
    <d v="1899-12-30T01:57:45"/>
    <x v="3"/>
    <n v="53"/>
    <x v="118"/>
    <d v="1899-12-30T02:00:00"/>
    <d v="1899-12-30T02:00:00"/>
    <x v="2"/>
  </r>
  <r>
    <d v="1899-12-30T01:57:49"/>
    <x v="3"/>
    <n v="52"/>
    <x v="118"/>
    <d v="1899-12-30T02:00:00"/>
    <d v="1899-12-30T02:00:00"/>
    <x v="2"/>
  </r>
  <r>
    <d v="1899-12-30T01:57:51"/>
    <x v="3"/>
    <n v="53"/>
    <x v="118"/>
    <d v="1899-12-30T02:00:00"/>
    <d v="1899-12-30T02:00:00"/>
    <x v="2"/>
  </r>
  <r>
    <d v="1899-12-30T01:57:52"/>
    <x v="3"/>
    <n v="52"/>
    <x v="118"/>
    <d v="1899-12-30T02:00:00"/>
    <d v="1899-12-30T02:00:00"/>
    <x v="2"/>
  </r>
  <r>
    <d v="1899-12-30T01:57:54"/>
    <x v="3"/>
    <n v="53"/>
    <x v="118"/>
    <d v="1899-12-30T02:00:00"/>
    <d v="1899-12-30T02:00:00"/>
    <x v="2"/>
  </r>
  <r>
    <d v="1899-12-30T01:57:55"/>
    <x v="3"/>
    <n v="52"/>
    <x v="118"/>
    <d v="1899-12-30T02:00:00"/>
    <d v="1899-12-30T02:00:00"/>
    <x v="2"/>
  </r>
  <r>
    <d v="1899-12-30T01:57:56"/>
    <x v="3"/>
    <n v="53"/>
    <x v="118"/>
    <d v="1899-12-30T02:00:00"/>
    <d v="1899-12-30T02:00:00"/>
    <x v="2"/>
  </r>
  <r>
    <d v="1899-12-30T01:57:58"/>
    <x v="3"/>
    <n v="52"/>
    <x v="118"/>
    <d v="1899-12-30T02:00:00"/>
    <d v="1899-12-30T02:00:00"/>
    <x v="2"/>
  </r>
  <r>
    <d v="1899-12-30T01:57:59"/>
    <x v="3"/>
    <n v="50"/>
    <x v="118"/>
    <d v="1899-12-30T02:00:00"/>
    <d v="1899-12-30T02:00:00"/>
    <x v="2"/>
  </r>
  <r>
    <d v="1899-12-30T01:58:00"/>
    <x v="3"/>
    <n v="51"/>
    <x v="118"/>
    <d v="1899-12-30T02:00:00"/>
    <d v="1899-12-30T02:00:00"/>
    <x v="2"/>
  </r>
  <r>
    <d v="1899-12-30T01:58:01"/>
    <x v="3"/>
    <n v="47"/>
    <x v="118"/>
    <d v="1899-12-30T02:00:00"/>
    <d v="1899-12-30T02:00:00"/>
    <x v="2"/>
  </r>
  <r>
    <d v="1899-12-30T01:58:02"/>
    <x v="3"/>
    <n v="49"/>
    <x v="118"/>
    <d v="1899-12-30T02:00:00"/>
    <d v="1899-12-30T02:00:00"/>
    <x v="2"/>
  </r>
  <r>
    <d v="1899-12-30T01:58:03"/>
    <x v="3"/>
    <n v="47"/>
    <x v="118"/>
    <d v="1899-12-30T02:00:00"/>
    <d v="1899-12-30T02:00:00"/>
    <x v="2"/>
  </r>
  <r>
    <d v="1899-12-30T01:58:04"/>
    <x v="3"/>
    <n v="48"/>
    <x v="118"/>
    <d v="1899-12-30T02:00:00"/>
    <d v="1899-12-30T02:00:00"/>
    <x v="2"/>
  </r>
  <r>
    <d v="1899-12-30T01:58:05"/>
    <x v="3"/>
    <n v="47"/>
    <x v="118"/>
    <d v="1899-12-30T02:00:00"/>
    <d v="1899-12-30T02:00:00"/>
    <x v="2"/>
  </r>
  <r>
    <d v="1899-12-30T01:58:06"/>
    <x v="3"/>
    <n v="46"/>
    <x v="118"/>
    <d v="1899-12-30T02:00:00"/>
    <d v="1899-12-30T02:00:00"/>
    <x v="2"/>
  </r>
  <r>
    <d v="1899-12-30T01:58:07"/>
    <x v="3"/>
    <n v="34"/>
    <x v="118"/>
    <d v="1899-12-30T02:00:00"/>
    <d v="1899-12-30T02:00:00"/>
    <x v="2"/>
  </r>
  <r>
    <d v="1899-12-30T01:58:08"/>
    <x v="3"/>
    <n v="41"/>
    <x v="118"/>
    <d v="1899-12-30T02:00:00"/>
    <d v="1899-12-30T02:00:00"/>
    <x v="2"/>
  </r>
  <r>
    <d v="1899-12-30T01:58:09"/>
    <x v="3"/>
    <n v="37"/>
    <x v="118"/>
    <d v="1899-12-30T02:00:00"/>
    <d v="1899-12-30T02:00:00"/>
    <x v="2"/>
  </r>
  <r>
    <d v="1899-12-30T01:58:11"/>
    <x v="3"/>
    <n v="36"/>
    <x v="118"/>
    <d v="1899-12-30T02:00:00"/>
    <d v="1899-12-30T02:00:00"/>
    <x v="2"/>
  </r>
  <r>
    <d v="1899-12-30T01:58:12"/>
    <x v="3"/>
    <n v="44"/>
    <x v="118"/>
    <d v="1899-12-30T02:00:00"/>
    <d v="1899-12-30T02:00:00"/>
    <x v="2"/>
  </r>
  <r>
    <d v="1899-12-30T01:58:13"/>
    <x v="3"/>
    <n v="43"/>
    <x v="118"/>
    <d v="1899-12-30T02:00:00"/>
    <d v="1899-12-30T02:00:00"/>
    <x v="2"/>
  </r>
  <r>
    <d v="1899-12-30T01:58:14"/>
    <x v="3"/>
    <n v="51"/>
    <x v="118"/>
    <d v="1899-12-30T02:00:00"/>
    <d v="1899-12-30T02:00:00"/>
    <x v="2"/>
  </r>
  <r>
    <d v="1899-12-30T01:58:15"/>
    <x v="3"/>
    <n v="53"/>
    <x v="118"/>
    <d v="1899-12-30T02:00:00"/>
    <d v="1899-12-30T02:00:00"/>
    <x v="2"/>
  </r>
  <r>
    <d v="1899-12-30T01:58:16"/>
    <x v="3"/>
    <n v="52"/>
    <x v="118"/>
    <d v="1899-12-30T02:00:00"/>
    <d v="1899-12-30T02:00:00"/>
    <x v="2"/>
  </r>
  <r>
    <d v="1899-12-30T01:58:17"/>
    <x v="3"/>
    <n v="53"/>
    <x v="118"/>
    <d v="1899-12-30T02:00:00"/>
    <d v="1899-12-30T02:00:00"/>
    <x v="2"/>
  </r>
  <r>
    <d v="1899-12-30T01:58:24"/>
    <x v="3"/>
    <n v="52"/>
    <x v="118"/>
    <d v="1899-12-30T02:00:00"/>
    <d v="1899-12-30T02:00:00"/>
    <x v="2"/>
  </r>
  <r>
    <d v="1899-12-30T01:58:25"/>
    <x v="3"/>
    <n v="53"/>
    <x v="118"/>
    <d v="1899-12-30T02:00:00"/>
    <d v="1899-12-30T02:00:00"/>
    <x v="2"/>
  </r>
  <r>
    <d v="1899-12-30T01:58:26"/>
    <x v="3"/>
    <n v="52"/>
    <x v="118"/>
    <d v="1899-12-30T02:00:00"/>
    <d v="1899-12-30T02:00:00"/>
    <x v="2"/>
  </r>
  <r>
    <d v="1899-12-30T01:58:27"/>
    <x v="3"/>
    <n v="53"/>
    <x v="118"/>
    <d v="1899-12-30T02:00:00"/>
    <d v="1899-12-30T02:00:00"/>
    <x v="2"/>
  </r>
  <r>
    <d v="1899-12-30T01:58:48"/>
    <x v="3"/>
    <n v="52"/>
    <x v="119"/>
    <d v="1899-12-30T02:00:00"/>
    <d v="1899-12-30T02:00:00"/>
    <x v="2"/>
  </r>
  <r>
    <d v="1899-12-30T01:58:49"/>
    <x v="3"/>
    <n v="53"/>
    <x v="119"/>
    <d v="1899-12-30T02:00:00"/>
    <d v="1899-12-30T02:00:00"/>
    <x v="2"/>
  </r>
  <r>
    <d v="1899-12-30T01:58:50"/>
    <x v="3"/>
    <n v="50"/>
    <x v="119"/>
    <d v="1899-12-30T02:00:00"/>
    <d v="1899-12-30T02:00:00"/>
    <x v="2"/>
  </r>
  <r>
    <d v="1899-12-30T01:58:51"/>
    <x v="3"/>
    <n v="53"/>
    <x v="119"/>
    <d v="1899-12-30T02:00:00"/>
    <d v="1899-12-30T02:00:00"/>
    <x v="2"/>
  </r>
  <r>
    <d v="1899-12-30T01:58:52"/>
    <x v="3"/>
    <n v="48"/>
    <x v="119"/>
    <d v="1899-12-30T02:00:00"/>
    <d v="1899-12-30T02:00:00"/>
    <x v="2"/>
  </r>
  <r>
    <d v="1899-12-30T01:58:53"/>
    <x v="3"/>
    <n v="47"/>
    <x v="119"/>
    <d v="1899-12-30T02:00:00"/>
    <d v="1899-12-30T02:00:00"/>
    <x v="2"/>
  </r>
  <r>
    <d v="1899-12-30T01:58:54"/>
    <x v="3"/>
    <n v="49"/>
    <x v="119"/>
    <d v="1899-12-30T02:00:00"/>
    <d v="1899-12-30T02:00:00"/>
    <x v="2"/>
  </r>
  <r>
    <d v="1899-12-30T01:58:55"/>
    <x v="3"/>
    <n v="46"/>
    <x v="119"/>
    <d v="1899-12-30T02:00:00"/>
    <d v="1899-12-30T02:00:00"/>
    <x v="2"/>
  </r>
  <r>
    <d v="1899-12-30T01:58:56"/>
    <x v="3"/>
    <n v="47"/>
    <x v="119"/>
    <d v="1899-12-30T02:00:00"/>
    <d v="1899-12-30T02:00:00"/>
    <x v="2"/>
  </r>
  <r>
    <d v="1899-12-30T01:58:57"/>
    <x v="3"/>
    <n v="46"/>
    <x v="119"/>
    <d v="1899-12-30T02:00:00"/>
    <d v="1899-12-30T02:00:00"/>
    <x v="2"/>
  </r>
  <r>
    <d v="1899-12-30T01:58:59"/>
    <x v="3"/>
    <n v="44"/>
    <x v="119"/>
    <d v="1899-12-30T02:00:00"/>
    <d v="1899-12-30T02:00:00"/>
    <x v="2"/>
  </r>
  <r>
    <d v="1899-12-30T01:59:00"/>
    <x v="3"/>
    <n v="43"/>
    <x v="119"/>
    <d v="1899-12-30T02:00:00"/>
    <d v="1899-12-30T02:00:00"/>
    <x v="2"/>
  </r>
  <r>
    <d v="1899-12-30T01:59:01"/>
    <x v="3"/>
    <n v="36"/>
    <x v="119"/>
    <d v="1899-12-30T02:00:00"/>
    <d v="1899-12-30T02:00:00"/>
    <x v="2"/>
  </r>
  <r>
    <d v="1899-12-30T01:59:02"/>
    <x v="3"/>
    <n v="34"/>
    <x v="119"/>
    <d v="1899-12-30T02:00:00"/>
    <d v="1899-12-30T02:00:00"/>
    <x v="2"/>
  </r>
  <r>
    <d v="1899-12-30T01:59:03"/>
    <x v="3"/>
    <n v="39"/>
    <x v="119"/>
    <d v="1899-12-30T02:00:00"/>
    <d v="1899-12-30T02:00:00"/>
    <x v="2"/>
  </r>
  <r>
    <d v="1899-12-30T01:59:04"/>
    <x v="3"/>
    <n v="34"/>
    <x v="119"/>
    <d v="1899-12-30T02:00:00"/>
    <d v="1899-12-30T02:00:00"/>
    <x v="2"/>
  </r>
  <r>
    <d v="1899-12-30T01:59:05"/>
    <x v="3"/>
    <n v="36"/>
    <x v="119"/>
    <d v="1899-12-30T02:00:00"/>
    <d v="1899-12-30T02:00:00"/>
    <x v="2"/>
  </r>
  <r>
    <d v="1899-12-30T01:59:06"/>
    <x v="3"/>
    <n v="47"/>
    <x v="119"/>
    <d v="1899-12-30T02:00:00"/>
    <d v="1899-12-30T02:00:00"/>
    <x v="2"/>
  </r>
  <r>
    <d v="1899-12-30T01:59:07"/>
    <x v="3"/>
    <n v="53"/>
    <x v="119"/>
    <d v="1899-12-30T02:00:00"/>
    <d v="1899-12-30T02:00:00"/>
    <x v="2"/>
  </r>
  <r>
    <d v="1899-12-30T01:59:13"/>
    <x v="3"/>
    <n v="52"/>
    <x v="119"/>
    <d v="1899-12-30T02:00:00"/>
    <d v="1899-12-30T02:00:00"/>
    <x v="2"/>
  </r>
  <r>
    <d v="1899-12-30T01:59:14"/>
    <x v="3"/>
    <n v="53"/>
    <x v="119"/>
    <d v="1899-12-30T02:00:00"/>
    <d v="1899-12-30T02:00:00"/>
    <x v="2"/>
  </r>
  <r>
    <d v="1899-12-30T01:59:28"/>
    <x v="3"/>
    <n v="52"/>
    <x v="119"/>
    <d v="1899-12-30T02:00:00"/>
    <d v="1899-12-30T02:00:00"/>
    <x v="2"/>
  </r>
  <r>
    <d v="1899-12-30T01:59:29"/>
    <x v="3"/>
    <n v="53"/>
    <x v="119"/>
    <d v="1899-12-30T02:00:00"/>
    <d v="1899-12-30T02:00:00"/>
    <x v="2"/>
  </r>
  <r>
    <d v="1899-12-30T01:59:39"/>
    <x v="3"/>
    <n v="52"/>
    <x v="120"/>
    <d v="1899-12-30T02:00:00"/>
    <d v="1899-12-30T02:00:00"/>
    <x v="2"/>
  </r>
  <r>
    <d v="1899-12-30T01:59:40"/>
    <x v="3"/>
    <n v="53"/>
    <x v="120"/>
    <d v="1899-12-30T02:00:00"/>
    <d v="1899-12-30T02:00:00"/>
    <x v="2"/>
  </r>
  <r>
    <d v="1899-12-30T01:59:42"/>
    <x v="3"/>
    <n v="51"/>
    <x v="120"/>
    <d v="1899-12-30T02:00:00"/>
    <d v="1899-12-30T02:00:00"/>
    <x v="2"/>
  </r>
  <r>
    <d v="1899-12-30T01:59:43"/>
    <x v="3"/>
    <n v="49"/>
    <x v="120"/>
    <d v="1899-12-30T02:00:00"/>
    <d v="1899-12-30T02:00:00"/>
    <x v="2"/>
  </r>
  <r>
    <d v="1899-12-30T01:59:44"/>
    <x v="3"/>
    <n v="46"/>
    <x v="120"/>
    <d v="1899-12-30T02:00:00"/>
    <d v="1899-12-30T02:00:00"/>
    <x v="2"/>
  </r>
  <r>
    <d v="1899-12-30T01:59:46"/>
    <x v="3"/>
    <n v="40"/>
    <x v="120"/>
    <d v="1899-12-30T02:00:00"/>
    <d v="1899-12-30T02:00:00"/>
    <x v="2"/>
  </r>
  <r>
    <d v="1899-12-30T01:59:47"/>
    <x v="3"/>
    <n v="46"/>
    <x v="120"/>
    <d v="1899-12-30T02:00:00"/>
    <d v="1899-12-30T02:00:00"/>
    <x v="2"/>
  </r>
  <r>
    <d v="1899-12-30T01:59:48"/>
    <x v="3"/>
    <n v="49"/>
    <x v="120"/>
    <d v="1899-12-30T02:00:00"/>
    <d v="1899-12-30T02:00:00"/>
    <x v="2"/>
  </r>
  <r>
    <d v="1899-12-30T01:59:49"/>
    <x v="3"/>
    <n v="47"/>
    <x v="120"/>
    <d v="1899-12-30T02:00:00"/>
    <d v="1899-12-30T02:00:00"/>
    <x v="2"/>
  </r>
  <r>
    <d v="1899-12-30T01:59:50"/>
    <x v="3"/>
    <n v="43"/>
    <x v="120"/>
    <d v="1899-12-30T02:00:00"/>
    <d v="1899-12-30T02:00:00"/>
    <x v="2"/>
  </r>
  <r>
    <d v="1899-12-30T01:59:51"/>
    <x v="3"/>
    <n v="42"/>
    <x v="120"/>
    <d v="1899-12-30T02:00:00"/>
    <d v="1899-12-30T02:00:00"/>
    <x v="2"/>
  </r>
  <r>
    <d v="1899-12-30T01:59:52"/>
    <x v="3"/>
    <n v="40"/>
    <x v="120"/>
    <d v="1899-12-30T02:00:00"/>
    <d v="1899-12-30T02:00:00"/>
    <x v="2"/>
  </r>
  <r>
    <d v="1899-12-30T01:59:53"/>
    <x v="3"/>
    <n v="46"/>
    <x v="120"/>
    <d v="1899-12-30T02:00:00"/>
    <d v="1899-12-30T02:00:00"/>
    <x v="2"/>
  </r>
  <r>
    <d v="1899-12-30T01:59:54"/>
    <x v="3"/>
    <n v="36"/>
    <x v="120"/>
    <d v="1899-12-30T02:00:00"/>
    <d v="1899-12-30T02:00:00"/>
    <x v="2"/>
  </r>
  <r>
    <d v="1899-12-30T01:59:55"/>
    <x v="3"/>
    <n v="37"/>
    <x v="120"/>
    <d v="1899-12-30T02:00:00"/>
    <d v="1899-12-30T02:00:00"/>
    <x v="2"/>
  </r>
  <r>
    <d v="1899-12-30T01:59:56"/>
    <x v="3"/>
    <n v="35"/>
    <x v="120"/>
    <d v="1899-12-30T02:00:00"/>
    <d v="1899-12-30T02:00:00"/>
    <x v="2"/>
  </r>
  <r>
    <d v="1899-12-30T01:59:57"/>
    <x v="3"/>
    <n v="34"/>
    <x v="120"/>
    <d v="1899-12-30T02:00:00"/>
    <d v="1899-12-30T02:00:00"/>
    <x v="2"/>
  </r>
  <r>
    <d v="1899-12-30T01:59:58"/>
    <x v="3"/>
    <n v="35"/>
    <x v="120"/>
    <d v="1899-12-30T02:00:00"/>
    <d v="1899-12-30T02:00:00"/>
    <x v="2"/>
  </r>
  <r>
    <d v="1899-12-30T01:59:59"/>
    <x v="3"/>
    <n v="47"/>
    <x v="120"/>
    <d v="1899-12-30T02:00:00"/>
    <d v="1899-12-30T02:00:00"/>
    <x v="2"/>
  </r>
  <r>
    <d v="1899-12-30T02:00:00"/>
    <x v="3"/>
    <n v="51"/>
    <x v="120"/>
    <d v="1899-12-30T02:00:00"/>
    <d v="1899-12-30T02:00:00"/>
    <x v="2"/>
  </r>
  <r>
    <d v="1899-12-30T02:00:01"/>
    <x v="3"/>
    <n v="53"/>
    <x v="120"/>
    <d v="1899-12-30T02:00:00"/>
    <d v="1899-12-30T02:00:00"/>
    <x v="2"/>
  </r>
  <r>
    <d v="1899-12-30T02:00:09"/>
    <x v="3"/>
    <n v="52"/>
    <x v="120"/>
    <d v="1899-12-30T02:00:00"/>
    <d v="1899-12-30T02:00:00"/>
    <x v="2"/>
  </r>
  <r>
    <d v="1899-12-30T02:00:10"/>
    <x v="3"/>
    <n v="53"/>
    <x v="120"/>
    <d v="1899-12-30T02:00:00"/>
    <d v="1899-12-30T02:00:00"/>
    <x v="2"/>
  </r>
  <r>
    <d v="1899-12-30T02:00:18"/>
    <x v="3"/>
    <n v="52"/>
    <x v="120"/>
    <d v="1899-12-30T02:00:00"/>
    <d v="1899-12-30T02:00:00"/>
    <x v="2"/>
  </r>
  <r>
    <d v="1899-12-30T02:00:19"/>
    <x v="3"/>
    <n v="53"/>
    <x v="120"/>
    <d v="1899-12-30T02:00:00"/>
    <d v="1899-12-30T02:00:00"/>
    <x v="2"/>
  </r>
  <r>
    <d v="1899-12-30T02:00:25"/>
    <x v="3"/>
    <n v="52"/>
    <x v="120"/>
    <d v="1899-12-30T02:00:00"/>
    <d v="1899-12-30T02:00:00"/>
    <x v="2"/>
  </r>
  <r>
    <d v="1899-12-30T02:00:26"/>
    <x v="3"/>
    <n v="53"/>
    <x v="120"/>
    <d v="1899-12-30T02:00:00"/>
    <d v="1899-12-30T02:00:00"/>
    <x v="2"/>
  </r>
  <r>
    <d v="1899-12-30T02:00:29"/>
    <x v="3"/>
    <n v="52"/>
    <x v="120"/>
    <d v="1899-12-30T02:00:00"/>
    <d v="1899-12-30T02:00:00"/>
    <x v="2"/>
  </r>
  <r>
    <d v="1899-12-30T02:00:30"/>
    <x v="3"/>
    <n v="53"/>
    <x v="120"/>
    <d v="1899-12-30T02:00:00"/>
    <d v="1899-12-30T02:00:00"/>
    <x v="2"/>
  </r>
  <r>
    <d v="1899-12-30T02:00:38"/>
    <x v="3"/>
    <n v="52"/>
    <x v="121"/>
    <d v="1899-12-30T02:00:00"/>
    <d v="1899-12-30T02:00:00"/>
    <x v="2"/>
  </r>
  <r>
    <d v="1899-12-30T02:00:40"/>
    <x v="3"/>
    <n v="50"/>
    <x v="121"/>
    <d v="1899-12-30T02:00:00"/>
    <d v="1899-12-30T02:00:00"/>
    <x v="2"/>
  </r>
  <r>
    <d v="1899-12-30T02:00:43"/>
    <x v="3"/>
    <n v="48"/>
    <x v="121"/>
    <d v="1899-12-30T02:00:00"/>
    <d v="1899-12-30T02:00:00"/>
    <x v="2"/>
  </r>
  <r>
    <d v="1899-12-30T02:00:45"/>
    <x v="3"/>
    <n v="47"/>
    <x v="121"/>
    <d v="1899-12-30T02:00:00"/>
    <d v="1899-12-30T02:00:00"/>
    <x v="2"/>
  </r>
  <r>
    <d v="1899-12-30T02:00:46"/>
    <x v="3"/>
    <n v="46"/>
    <x v="121"/>
    <d v="1899-12-30T02:00:00"/>
    <d v="1899-12-30T02:00:00"/>
    <x v="2"/>
  </r>
  <r>
    <d v="1899-12-30T02:00:47"/>
    <x v="3"/>
    <n v="44"/>
    <x v="121"/>
    <d v="1899-12-30T02:00:00"/>
    <d v="1899-12-30T02:00:00"/>
    <x v="2"/>
  </r>
  <r>
    <d v="1899-12-30T02:00:48"/>
    <x v="3"/>
    <n v="37"/>
    <x v="121"/>
    <d v="1899-12-30T02:00:00"/>
    <d v="1899-12-30T02:00:00"/>
    <x v="2"/>
  </r>
  <r>
    <d v="1899-12-30T02:00:49"/>
    <x v="3"/>
    <n v="38"/>
    <x v="121"/>
    <d v="1899-12-30T02:00:00"/>
    <d v="1899-12-30T02:00:00"/>
    <x v="2"/>
  </r>
  <r>
    <d v="1899-12-30T02:00:50"/>
    <x v="3"/>
    <n v="34"/>
    <x v="121"/>
    <d v="1899-12-30T02:00:00"/>
    <d v="1899-12-30T02:00:00"/>
    <x v="2"/>
  </r>
  <r>
    <d v="1899-12-30T02:00:51"/>
    <x v="3"/>
    <n v="37"/>
    <x v="121"/>
    <d v="1899-12-30T02:00:00"/>
    <d v="1899-12-30T02:00:00"/>
    <x v="2"/>
  </r>
  <r>
    <d v="1899-12-30T02:00:52"/>
    <x v="3"/>
    <n v="42"/>
    <x v="121"/>
    <d v="1899-12-30T02:00:00"/>
    <d v="1899-12-30T02:00:00"/>
    <x v="2"/>
  </r>
  <r>
    <d v="1899-12-30T02:00:53"/>
    <x v="3"/>
    <n v="44"/>
    <x v="121"/>
    <d v="1899-12-30T02:00:00"/>
    <d v="1899-12-30T02:00:00"/>
    <x v="2"/>
  </r>
  <r>
    <d v="1899-12-30T02:00:54"/>
    <x v="3"/>
    <n v="53"/>
    <x v="121"/>
    <d v="1899-12-30T02:00:00"/>
    <d v="1899-12-30T02:00:00"/>
    <x v="2"/>
  </r>
  <r>
    <d v="1899-12-30T02:01:29"/>
    <x v="3"/>
    <n v="50"/>
    <x v="121"/>
    <d v="1899-12-30T02:00:00"/>
    <d v="1899-12-30T02:00:00"/>
    <x v="2"/>
  </r>
  <r>
    <d v="1899-12-30T02:01:33"/>
    <x v="3"/>
    <n v="49"/>
    <x v="122"/>
    <d v="1899-12-30T02:00:00"/>
    <d v="1899-12-30T02:00:00"/>
    <x v="2"/>
  </r>
  <r>
    <d v="1899-12-30T02:01:35"/>
    <x v="3"/>
    <n v="50"/>
    <x v="122"/>
    <d v="1899-12-30T02:00:00"/>
    <d v="1899-12-30T02:00:00"/>
    <x v="2"/>
  </r>
  <r>
    <d v="1899-12-30T02:01:36"/>
    <x v="3"/>
    <n v="46"/>
    <x v="122"/>
    <d v="1899-12-30T02:00:00"/>
    <d v="1899-12-30T02:00:00"/>
    <x v="2"/>
  </r>
  <r>
    <d v="1899-12-30T02:01:37"/>
    <x v="3"/>
    <n v="50"/>
    <x v="122"/>
    <d v="1899-12-30T02:00:00"/>
    <d v="1899-12-30T02:00:00"/>
    <x v="2"/>
  </r>
  <r>
    <d v="1899-12-30T02:01:38"/>
    <x v="3"/>
    <n v="44"/>
    <x v="122"/>
    <d v="1899-12-30T02:00:00"/>
    <d v="1899-12-30T02:00:00"/>
    <x v="2"/>
  </r>
  <r>
    <d v="1899-12-30T02:01:39"/>
    <x v="3"/>
    <n v="43"/>
    <x v="122"/>
    <d v="1899-12-30T02:00:00"/>
    <d v="1899-12-30T02:00:00"/>
    <x v="2"/>
  </r>
  <r>
    <d v="1899-12-30T02:01:40"/>
    <x v="3"/>
    <n v="40"/>
    <x v="122"/>
    <d v="1899-12-30T02:00:00"/>
    <d v="1899-12-30T02:00:00"/>
    <x v="2"/>
  </r>
  <r>
    <d v="1899-12-30T02:01:41"/>
    <x v="3"/>
    <n v="37"/>
    <x v="122"/>
    <d v="1899-12-30T02:00:00"/>
    <d v="1899-12-30T02:00:00"/>
    <x v="2"/>
  </r>
  <r>
    <d v="1899-12-30T02:01:43"/>
    <x v="3"/>
    <n v="36"/>
    <x v="122"/>
    <d v="1899-12-30T02:00:00"/>
    <d v="1899-12-30T02:00:00"/>
    <x v="2"/>
  </r>
  <r>
    <d v="1899-12-30T02:01:44"/>
    <x v="3"/>
    <n v="37"/>
    <x v="122"/>
    <d v="1899-12-30T02:00:00"/>
    <d v="1899-12-30T02:00:00"/>
    <x v="2"/>
  </r>
  <r>
    <d v="1899-12-30T02:01:45"/>
    <x v="3"/>
    <n v="43"/>
    <x v="122"/>
    <d v="1899-12-30T02:00:00"/>
    <d v="1899-12-30T02:00:00"/>
    <x v="2"/>
  </r>
  <r>
    <d v="1899-12-30T02:01:47"/>
    <x v="3"/>
    <n v="52"/>
    <x v="122"/>
    <d v="1899-12-30T02:00:00"/>
    <d v="1899-12-30T02:00:00"/>
    <x v="2"/>
  </r>
  <r>
    <d v="1899-12-30T02:01:48"/>
    <x v="3"/>
    <n v="53"/>
    <x v="122"/>
    <d v="1899-12-30T02:00:00"/>
    <d v="1899-12-30T02:00:00"/>
    <x v="2"/>
  </r>
  <r>
    <d v="1899-12-30T02:01:49"/>
    <x v="3"/>
    <n v="51"/>
    <x v="122"/>
    <d v="1899-12-30T02:00:00"/>
    <d v="1899-12-30T02:00:00"/>
    <x v="2"/>
  </r>
  <r>
    <d v="1899-12-30T02:01:50"/>
    <x v="3"/>
    <n v="52"/>
    <x v="122"/>
    <d v="1899-12-30T02:00:00"/>
    <d v="1899-12-30T02:00:00"/>
    <x v="2"/>
  </r>
  <r>
    <d v="1899-12-30T02:01:53"/>
    <x v="3"/>
    <n v="53"/>
    <x v="122"/>
    <d v="1899-12-30T02:00:00"/>
    <d v="1899-12-30T02:00:00"/>
    <x v="2"/>
  </r>
  <r>
    <d v="1899-12-30T02:01:55"/>
    <x v="3"/>
    <n v="51"/>
    <x v="122"/>
    <d v="1899-12-30T02:00:00"/>
    <d v="1899-12-30T02:00:00"/>
    <x v="2"/>
  </r>
  <r>
    <d v="1899-12-30T02:01:56"/>
    <x v="3"/>
    <n v="53"/>
    <x v="122"/>
    <d v="1899-12-30T02:00:00"/>
    <d v="1899-12-30T02:00:00"/>
    <x v="2"/>
  </r>
  <r>
    <d v="1899-12-30T02:01:57"/>
    <x v="3"/>
    <n v="52"/>
    <x v="122"/>
    <d v="1899-12-30T02:00:00"/>
    <d v="1899-12-30T02:00:00"/>
    <x v="2"/>
  </r>
  <r>
    <d v="1899-12-30T02:01:58"/>
    <x v="3"/>
    <n v="51"/>
    <x v="122"/>
    <d v="1899-12-30T02:00:00"/>
    <d v="1899-12-30T02:00:00"/>
    <x v="2"/>
  </r>
  <r>
    <d v="1899-12-30T02:02:00"/>
    <x v="3"/>
    <n v="52"/>
    <x v="122"/>
    <d v="1899-12-30T02:00:00"/>
    <d v="1899-12-30T02:00:00"/>
    <x v="2"/>
  </r>
  <r>
    <d v="1899-12-30T02:02:03"/>
    <x v="3"/>
    <n v="53"/>
    <x v="122"/>
    <d v="1899-12-30T02:00:00"/>
    <d v="1899-12-30T02:00:00"/>
    <x v="2"/>
  </r>
  <r>
    <d v="1899-12-30T02:02:04"/>
    <x v="3"/>
    <n v="51"/>
    <x v="122"/>
    <d v="1899-12-30T02:00:00"/>
    <d v="1899-12-30T02:00:00"/>
    <x v="2"/>
  </r>
  <r>
    <d v="1899-12-30T02:02:05"/>
    <x v="3"/>
    <n v="52"/>
    <x v="122"/>
    <d v="1899-12-30T02:00:00"/>
    <d v="1899-12-30T02:00:00"/>
    <x v="2"/>
  </r>
  <r>
    <d v="1899-12-30T02:02:06"/>
    <x v="3"/>
    <n v="53"/>
    <x v="122"/>
    <d v="1899-12-30T02:00:00"/>
    <d v="1899-12-30T02:00:00"/>
    <x v="2"/>
  </r>
  <r>
    <d v="1899-12-30T02:02:07"/>
    <x v="3"/>
    <n v="52"/>
    <x v="122"/>
    <d v="1899-12-30T02:00:00"/>
    <d v="1899-12-30T02:00:00"/>
    <x v="2"/>
  </r>
  <r>
    <d v="1899-12-30T02:02:08"/>
    <x v="3"/>
    <n v="51"/>
    <x v="122"/>
    <d v="1899-12-30T02:00:00"/>
    <d v="1899-12-30T02:00:00"/>
    <x v="2"/>
  </r>
  <r>
    <d v="1899-12-30T02:02:09"/>
    <x v="3"/>
    <n v="53"/>
    <x v="122"/>
    <d v="1899-12-30T02:00:00"/>
    <d v="1899-12-30T02:00:00"/>
    <x v="2"/>
  </r>
  <r>
    <d v="1899-12-30T02:02:10"/>
    <x v="3"/>
    <n v="52"/>
    <x v="122"/>
    <d v="1899-12-30T02:00:00"/>
    <d v="1899-12-30T02:00:00"/>
    <x v="2"/>
  </r>
  <r>
    <d v="1899-12-30T02:02:12"/>
    <x v="3"/>
    <n v="51"/>
    <x v="122"/>
    <d v="1899-12-30T02:00:00"/>
    <d v="1899-12-30T02:00:00"/>
    <x v="2"/>
  </r>
  <r>
    <d v="1899-12-30T02:02:13"/>
    <x v="3"/>
    <n v="52"/>
    <x v="122"/>
    <d v="1899-12-30T02:00:00"/>
    <d v="1899-12-30T02:00:00"/>
    <x v="2"/>
  </r>
  <r>
    <d v="1899-12-30T02:02:14"/>
    <x v="3"/>
    <n v="53"/>
    <x v="122"/>
    <d v="1899-12-30T02:00:00"/>
    <d v="1899-12-30T02:00:00"/>
    <x v="2"/>
  </r>
  <r>
    <d v="1899-12-30T02:02:15"/>
    <x v="3"/>
    <n v="51"/>
    <x v="122"/>
    <d v="1899-12-30T02:00:00"/>
    <d v="1899-12-30T02:00:00"/>
    <x v="2"/>
  </r>
  <r>
    <d v="1899-12-30T02:02:16"/>
    <x v="3"/>
    <n v="52"/>
    <x v="122"/>
    <d v="1899-12-30T02:00:00"/>
    <d v="1899-12-30T02:00:00"/>
    <x v="2"/>
  </r>
  <r>
    <d v="1899-12-30T02:02:17"/>
    <x v="3"/>
    <n v="53"/>
    <x v="122"/>
    <d v="1899-12-30T02:00:00"/>
    <d v="1899-12-30T02:00:00"/>
    <x v="2"/>
  </r>
  <r>
    <d v="1899-12-30T02:02:18"/>
    <x v="3"/>
    <n v="51"/>
    <x v="122"/>
    <d v="1899-12-30T02:00:00"/>
    <d v="1899-12-30T02:00:00"/>
    <x v="2"/>
  </r>
  <r>
    <d v="1899-12-30T02:02:19"/>
    <x v="3"/>
    <n v="52"/>
    <x v="122"/>
    <d v="1899-12-30T02:00:00"/>
    <d v="1899-12-30T02:00:00"/>
    <x v="2"/>
  </r>
  <r>
    <d v="1899-12-30T02:02:23"/>
    <x v="3"/>
    <n v="50"/>
    <x v="122"/>
    <d v="1899-12-30T02:00:00"/>
    <d v="1899-12-30T02:00:00"/>
    <x v="2"/>
  </r>
  <r>
    <d v="1899-12-30T02:02:24"/>
    <x v="3"/>
    <n v="47"/>
    <x v="122"/>
    <d v="1899-12-30T02:00:00"/>
    <d v="1899-12-30T02:00:00"/>
    <x v="2"/>
  </r>
  <r>
    <d v="1899-12-30T02:02:28"/>
    <x v="3"/>
    <n v="43"/>
    <x v="122"/>
    <d v="1899-12-30T02:00:00"/>
    <d v="1899-12-30T02:00:00"/>
    <x v="2"/>
  </r>
  <r>
    <d v="1899-12-30T02:02:29"/>
    <x v="3"/>
    <n v="47"/>
    <x v="122"/>
    <d v="1899-12-30T02:00:00"/>
    <d v="1899-12-30T02:00:00"/>
    <x v="2"/>
  </r>
  <r>
    <d v="1899-12-30T02:02:30"/>
    <x v="3"/>
    <n v="44"/>
    <x v="122"/>
    <d v="1899-12-30T02:00:00"/>
    <d v="1899-12-30T02:00:00"/>
    <x v="2"/>
  </r>
  <r>
    <d v="1899-12-30T02:02:31"/>
    <x v="3"/>
    <n v="47"/>
    <x v="123"/>
    <d v="1899-12-30T02:00:00"/>
    <d v="1899-12-30T02:00:00"/>
    <x v="2"/>
  </r>
  <r>
    <d v="1899-12-30T02:02:32"/>
    <x v="3"/>
    <n v="43"/>
    <x v="123"/>
    <d v="1899-12-30T02:00:00"/>
    <d v="1899-12-30T02:00:00"/>
    <x v="2"/>
  </r>
  <r>
    <d v="1899-12-30T02:02:33"/>
    <x v="3"/>
    <n v="45"/>
    <x v="123"/>
    <d v="1899-12-30T02:00:00"/>
    <d v="1899-12-30T02:00:00"/>
    <x v="2"/>
  </r>
  <r>
    <d v="1899-12-30T02:02:34"/>
    <x v="3"/>
    <n v="37"/>
    <x v="123"/>
    <d v="1899-12-30T02:00:00"/>
    <d v="1899-12-30T02:00:00"/>
    <x v="2"/>
  </r>
  <r>
    <d v="1899-12-30T02:02:35"/>
    <x v="3"/>
    <n v="36"/>
    <x v="123"/>
    <d v="1899-12-30T02:00:00"/>
    <d v="1899-12-30T02:00:00"/>
    <x v="2"/>
  </r>
  <r>
    <d v="1899-12-30T02:02:36"/>
    <x v="3"/>
    <n v="35"/>
    <x v="123"/>
    <d v="1899-12-30T02:00:00"/>
    <d v="1899-12-30T02:00:00"/>
    <x v="2"/>
  </r>
  <r>
    <d v="1899-12-30T02:02:37"/>
    <x v="3"/>
    <n v="34"/>
    <x v="123"/>
    <d v="1899-12-30T02:00:00"/>
    <d v="1899-12-30T02:00:00"/>
    <x v="2"/>
  </r>
  <r>
    <d v="1899-12-30T02:02:38"/>
    <x v="3"/>
    <n v="38"/>
    <x v="123"/>
    <d v="1899-12-30T02:00:00"/>
    <d v="1899-12-30T02:00:00"/>
    <x v="2"/>
  </r>
  <r>
    <d v="1899-12-30T02:02:39"/>
    <x v="3"/>
    <n v="47"/>
    <x v="123"/>
    <d v="1899-12-30T02:00:00"/>
    <d v="1899-12-30T02:00:00"/>
    <x v="2"/>
  </r>
  <r>
    <d v="1899-12-30T02:02:40"/>
    <x v="3"/>
    <n v="54"/>
    <x v="123"/>
    <d v="1899-12-30T02:00:00"/>
    <d v="1899-12-30T02:00:00"/>
    <x v="2"/>
  </r>
  <r>
    <d v="1899-12-30T02:02:41"/>
    <x v="3"/>
    <n v="55"/>
    <x v="123"/>
    <d v="1899-12-30T02:00:00"/>
    <d v="1899-12-30T02:00:00"/>
    <x v="2"/>
  </r>
  <r>
    <d v="1899-12-30T02:02:42"/>
    <x v="3"/>
    <n v="54"/>
    <x v="123"/>
    <d v="1899-12-30T02:00:00"/>
    <d v="1899-12-30T02:00:00"/>
    <x v="2"/>
  </r>
  <r>
    <d v="1899-12-30T02:02:52"/>
    <x v="3"/>
    <n v="55"/>
    <x v="123"/>
    <d v="1899-12-30T02:00:00"/>
    <d v="1899-12-30T02:00:00"/>
    <x v="2"/>
  </r>
  <r>
    <d v="1899-12-30T02:02:53"/>
    <x v="3"/>
    <n v="54"/>
    <x v="123"/>
    <d v="1899-12-30T02:00:00"/>
    <d v="1899-12-30T02:00:00"/>
    <x v="2"/>
  </r>
  <r>
    <d v="1899-12-30T02:02:55"/>
    <x v="3"/>
    <n v="55"/>
    <x v="123"/>
    <d v="1899-12-30T02:00:00"/>
    <d v="1899-12-30T02:00:00"/>
    <x v="2"/>
  </r>
  <r>
    <d v="1899-12-30T02:02:56"/>
    <x v="3"/>
    <n v="54"/>
    <x v="123"/>
    <d v="1899-12-30T02:00:00"/>
    <d v="1899-12-30T02:00:00"/>
    <x v="2"/>
  </r>
  <r>
    <d v="1899-12-30T02:03:00"/>
    <x v="3"/>
    <n v="55"/>
    <x v="123"/>
    <d v="1899-12-30T02:00:00"/>
    <d v="1899-12-30T02:00:00"/>
    <x v="2"/>
  </r>
  <r>
    <d v="1899-12-30T02:03:01"/>
    <x v="3"/>
    <n v="54"/>
    <x v="123"/>
    <d v="1899-12-30T02:00:00"/>
    <d v="1899-12-30T02:00:00"/>
    <x v="2"/>
  </r>
  <r>
    <d v="1899-12-30T02:03:05"/>
    <x v="3"/>
    <n v="55"/>
    <x v="123"/>
    <d v="1899-12-30T02:00:00"/>
    <d v="1899-12-30T02:00:00"/>
    <x v="2"/>
  </r>
  <r>
    <d v="1899-12-30T02:03:06"/>
    <x v="3"/>
    <n v="54"/>
    <x v="123"/>
    <d v="1899-12-30T02:00:00"/>
    <d v="1899-12-30T02:00:00"/>
    <x v="2"/>
  </r>
  <r>
    <d v="1899-12-30T02:03:08"/>
    <x v="3"/>
    <n v="55"/>
    <x v="123"/>
    <d v="1899-12-30T02:00:00"/>
    <d v="1899-12-30T02:00:00"/>
    <x v="2"/>
  </r>
  <r>
    <d v="1899-12-30T02:03:10"/>
    <x v="3"/>
    <n v="54"/>
    <x v="123"/>
    <d v="1899-12-30T02:00:00"/>
    <d v="1899-12-30T02:00:00"/>
    <x v="2"/>
  </r>
  <r>
    <d v="1899-12-30T02:03:14"/>
    <x v="3"/>
    <n v="55"/>
    <x v="123"/>
    <d v="1899-12-30T02:00:00"/>
    <d v="1899-12-30T02:00:00"/>
    <x v="2"/>
  </r>
  <r>
    <d v="1899-12-30T02:03:15"/>
    <x v="3"/>
    <n v="54"/>
    <x v="123"/>
    <d v="1899-12-30T02:00:00"/>
    <d v="1899-12-30T02:00:00"/>
    <x v="2"/>
  </r>
  <r>
    <d v="1899-12-30T02:03:16"/>
    <x v="3"/>
    <n v="55"/>
    <x v="123"/>
    <d v="1899-12-30T02:00:00"/>
    <d v="1899-12-30T02:00:00"/>
    <x v="2"/>
  </r>
  <r>
    <d v="1899-12-30T02:03:17"/>
    <x v="3"/>
    <n v="53"/>
    <x v="123"/>
    <d v="1899-12-30T02:00:00"/>
    <d v="1899-12-30T02:00:00"/>
    <x v="2"/>
  </r>
  <r>
    <d v="1899-12-30T02:03:18"/>
    <x v="3"/>
    <n v="50"/>
    <x v="123"/>
    <d v="1899-12-30T02:00:00"/>
    <d v="1899-12-30T02:00:00"/>
    <x v="2"/>
  </r>
  <r>
    <d v="1899-12-30T02:03:20"/>
    <x v="3"/>
    <n v="52"/>
    <x v="123"/>
    <d v="1899-12-30T02:00:00"/>
    <d v="1899-12-30T02:00:00"/>
    <x v="2"/>
  </r>
  <r>
    <d v="1899-12-30T02:03:21"/>
    <x v="3"/>
    <n v="47"/>
    <x v="123"/>
    <d v="1899-12-30T02:00:00"/>
    <d v="1899-12-30T02:00:00"/>
    <x v="2"/>
  </r>
  <r>
    <d v="1899-12-30T02:03:22"/>
    <x v="3"/>
    <n v="50"/>
    <x v="123"/>
    <d v="1899-12-30T02:00:00"/>
    <d v="1899-12-30T02:00:00"/>
    <x v="2"/>
  </r>
  <r>
    <d v="1899-12-30T02:03:23"/>
    <x v="3"/>
    <n v="47"/>
    <x v="123"/>
    <d v="1899-12-30T02:00:00"/>
    <d v="1899-12-30T02:00:00"/>
    <x v="2"/>
  </r>
  <r>
    <d v="1899-12-30T02:03:25"/>
    <x v="3"/>
    <n v="44"/>
    <x v="123"/>
    <d v="1899-12-30T02:00:00"/>
    <d v="1899-12-30T02:00:00"/>
    <x v="2"/>
  </r>
  <r>
    <d v="1899-12-30T02:03:27"/>
    <x v="3"/>
    <n v="37"/>
    <x v="123"/>
    <d v="1899-12-30T02:00:00"/>
    <d v="1899-12-30T02:00:00"/>
    <x v="2"/>
  </r>
  <r>
    <d v="1899-12-30T02:03:28"/>
    <x v="3"/>
    <n v="36"/>
    <x v="123"/>
    <d v="1899-12-30T02:00:00"/>
    <d v="1899-12-30T02:00:00"/>
    <x v="2"/>
  </r>
  <r>
    <d v="1899-12-30T02:03:29"/>
    <x v="3"/>
    <n v="38"/>
    <x v="123"/>
    <d v="1899-12-30T02:00:00"/>
    <d v="1899-12-30T02:00:00"/>
    <x v="2"/>
  </r>
  <r>
    <d v="1899-12-30T02:03:30"/>
    <x v="3"/>
    <n v="36"/>
    <x v="124"/>
    <d v="1899-12-30T02:00:00"/>
    <d v="1899-12-30T02:00:00"/>
    <x v="2"/>
  </r>
  <r>
    <d v="1899-12-30T02:03:31"/>
    <x v="3"/>
    <n v="33"/>
    <x v="124"/>
    <d v="1899-12-30T02:00:00"/>
    <d v="1899-12-30T02:00:00"/>
    <x v="2"/>
  </r>
  <r>
    <d v="1899-12-30T02:03:32"/>
    <x v="3"/>
    <n v="46"/>
    <x v="124"/>
    <d v="1899-12-30T02:00:00"/>
    <d v="1899-12-30T02:00:00"/>
    <x v="2"/>
  </r>
  <r>
    <d v="1899-12-30T02:03:33"/>
    <x v="3"/>
    <n v="45"/>
    <x v="124"/>
    <d v="1899-12-30T02:00:00"/>
    <d v="1899-12-30T02:00:00"/>
    <x v="2"/>
  </r>
  <r>
    <d v="1899-12-30T02:03:34"/>
    <x v="3"/>
    <n v="53"/>
    <x v="124"/>
    <d v="1899-12-30T02:00:00"/>
    <d v="1899-12-30T02:00:00"/>
    <x v="2"/>
  </r>
  <r>
    <d v="1899-12-30T02:03:51"/>
    <x v="3"/>
    <n v="52"/>
    <x v="124"/>
    <d v="1899-12-30T02:00:00"/>
    <d v="1899-12-30T02:00:00"/>
    <x v="2"/>
  </r>
  <r>
    <d v="1899-12-30T02:03:52"/>
    <x v="3"/>
    <n v="53"/>
    <x v="124"/>
    <d v="1899-12-30T02:00:00"/>
    <d v="1899-12-30T02:00:00"/>
    <x v="2"/>
  </r>
  <r>
    <d v="1899-12-30T02:03:55"/>
    <x v="3"/>
    <n v="52"/>
    <x v="124"/>
    <d v="1899-12-30T02:00:00"/>
    <d v="1899-12-30T02:00:00"/>
    <x v="2"/>
  </r>
  <r>
    <d v="1899-12-30T02:03:56"/>
    <x v="3"/>
    <n v="53"/>
    <x v="124"/>
    <d v="1899-12-30T02:00:00"/>
    <d v="1899-12-30T02:00:00"/>
    <x v="2"/>
  </r>
  <r>
    <d v="1899-12-30T02:04:00"/>
    <x v="3"/>
    <n v="52"/>
    <x v="124"/>
    <d v="1899-12-30T02:00:00"/>
    <d v="1899-12-30T02:00:00"/>
    <x v="2"/>
  </r>
  <r>
    <d v="1899-12-30T02:04:03"/>
    <x v="3"/>
    <n v="53"/>
    <x v="124"/>
    <d v="1899-12-30T02:00:00"/>
    <d v="1899-12-30T02:00:00"/>
    <x v="2"/>
  </r>
  <r>
    <d v="1899-12-30T02:04:04"/>
    <x v="3"/>
    <n v="52"/>
    <x v="124"/>
    <d v="1899-12-30T02:00:00"/>
    <d v="1899-12-30T02:00:00"/>
    <x v="2"/>
  </r>
  <r>
    <d v="1899-12-30T02:04:09"/>
    <x v="3"/>
    <n v="51"/>
    <x v="124"/>
    <d v="1899-12-30T02:00:00"/>
    <d v="1899-12-30T02:00:00"/>
    <x v="2"/>
  </r>
  <r>
    <d v="1899-12-30T02:04:11"/>
    <x v="3"/>
    <n v="49"/>
    <x v="124"/>
    <d v="1899-12-30T02:00:00"/>
    <d v="1899-12-30T02:00:00"/>
    <x v="2"/>
  </r>
  <r>
    <d v="1899-12-30T02:04:12"/>
    <x v="3"/>
    <n v="52"/>
    <x v="124"/>
    <d v="1899-12-30T02:00:00"/>
    <d v="1899-12-30T02:00:00"/>
    <x v="2"/>
  </r>
  <r>
    <d v="1899-12-30T02:04:13"/>
    <x v="3"/>
    <n v="47"/>
    <x v="124"/>
    <d v="1899-12-30T02:00:00"/>
    <d v="1899-12-30T02:00:00"/>
    <x v="2"/>
  </r>
  <r>
    <d v="1899-12-30T02:04:14"/>
    <x v="3"/>
    <n v="48"/>
    <x v="124"/>
    <d v="1899-12-30T02:00:00"/>
    <d v="1899-12-30T02:00:00"/>
    <x v="2"/>
  </r>
  <r>
    <d v="1899-12-30T02:04:15"/>
    <x v="3"/>
    <n v="49"/>
    <x v="124"/>
    <d v="1899-12-30T02:00:00"/>
    <d v="1899-12-30T02:00:00"/>
    <x v="2"/>
  </r>
  <r>
    <d v="1899-12-30T02:04:16"/>
    <x v="3"/>
    <n v="42"/>
    <x v="124"/>
    <d v="1899-12-30T02:00:00"/>
    <d v="1899-12-30T02:00:00"/>
    <x v="2"/>
  </r>
  <r>
    <d v="1899-12-30T02:04:17"/>
    <x v="3"/>
    <n v="46"/>
    <x v="124"/>
    <d v="1899-12-30T02:00:00"/>
    <d v="1899-12-30T02:00:00"/>
    <x v="2"/>
  </r>
  <r>
    <d v="1899-12-30T02:04:18"/>
    <x v="3"/>
    <n v="45"/>
    <x v="124"/>
    <d v="1899-12-30T02:00:00"/>
    <d v="1899-12-30T02:00:00"/>
    <x v="2"/>
  </r>
  <r>
    <d v="1899-12-30T02:04:20"/>
    <x v="3"/>
    <n v="38"/>
    <x v="124"/>
    <d v="1899-12-30T02:00:00"/>
    <d v="1899-12-30T02:00:00"/>
    <x v="2"/>
  </r>
  <r>
    <d v="1899-12-30T02:04:21"/>
    <x v="3"/>
    <n v="37"/>
    <x v="124"/>
    <d v="1899-12-30T02:00:00"/>
    <d v="1899-12-30T02:00:00"/>
    <x v="2"/>
  </r>
  <r>
    <d v="1899-12-30T02:04:22"/>
    <x v="3"/>
    <n v="39"/>
    <x v="124"/>
    <d v="1899-12-30T02:00:00"/>
    <d v="1899-12-30T02:00:00"/>
    <x v="2"/>
  </r>
  <r>
    <d v="1899-12-30T02:04:23"/>
    <x v="3"/>
    <n v="38"/>
    <x v="124"/>
    <d v="1899-12-30T02:00:00"/>
    <d v="1899-12-30T02:00:00"/>
    <x v="2"/>
  </r>
  <r>
    <d v="1899-12-30T02:04:24"/>
    <x v="3"/>
    <n v="36"/>
    <x v="124"/>
    <d v="1899-12-30T02:00:00"/>
    <d v="1899-12-30T02:00:00"/>
    <x v="2"/>
  </r>
  <r>
    <d v="1899-12-30T02:04:25"/>
    <x v="3"/>
    <n v="43"/>
    <x v="124"/>
    <d v="1899-12-30T02:00:00"/>
    <d v="1899-12-30T02:00:00"/>
    <x v="2"/>
  </r>
  <r>
    <d v="1899-12-30T02:04:26"/>
    <x v="3"/>
    <n v="45"/>
    <x v="124"/>
    <d v="1899-12-30T02:00:00"/>
    <d v="1899-12-30T02:00:00"/>
    <x v="2"/>
  </r>
  <r>
    <d v="1899-12-30T02:04:27"/>
    <x v="3"/>
    <n v="53"/>
    <x v="124"/>
    <d v="1899-12-30T02:00:00"/>
    <d v="1899-12-30T02:00:00"/>
    <x v="2"/>
  </r>
  <r>
    <d v="1899-12-30T02:04:37"/>
    <x v="3"/>
    <n v="54"/>
    <x v="125"/>
    <d v="1899-12-30T02:00:00"/>
    <d v="1899-12-30T02:00:00"/>
    <x v="2"/>
  </r>
  <r>
    <d v="1899-12-30T02:04:38"/>
    <x v="3"/>
    <n v="53"/>
    <x v="125"/>
    <d v="1899-12-30T02:00:00"/>
    <d v="1899-12-30T02:00:00"/>
    <x v="2"/>
  </r>
  <r>
    <d v="1899-12-30T02:04:56"/>
    <x v="3"/>
    <n v="54"/>
    <x v="125"/>
    <d v="1899-12-30T02:00:00"/>
    <d v="1899-12-30T02:00:00"/>
    <x v="2"/>
  </r>
  <r>
    <d v="1899-12-30T02:04:57"/>
    <x v="3"/>
    <n v="53"/>
    <x v="125"/>
    <d v="1899-12-30T02:00:00"/>
    <d v="1899-12-30T02:00:00"/>
    <x v="2"/>
  </r>
  <r>
    <d v="1899-12-30T02:04:58"/>
    <x v="3"/>
    <n v="54"/>
    <x v="125"/>
    <d v="1899-12-30T02:00:00"/>
    <d v="1899-12-30T02:00:00"/>
    <x v="2"/>
  </r>
  <r>
    <d v="1899-12-30T02:04:59"/>
    <x v="3"/>
    <n v="53"/>
    <x v="125"/>
    <d v="1899-12-30T02:00:00"/>
    <d v="1899-12-30T02:00:00"/>
    <x v="2"/>
  </r>
  <r>
    <d v="1899-12-30T02:05:01"/>
    <x v="3"/>
    <n v="54"/>
    <x v="125"/>
    <d v="1899-12-30T02:00:00"/>
    <d v="1899-12-30T02:00:00"/>
    <x v="2"/>
  </r>
  <r>
    <d v="1899-12-30T02:05:02"/>
    <x v="3"/>
    <n v="50"/>
    <x v="125"/>
    <d v="1899-12-30T02:00:00"/>
    <d v="1899-12-30T02:00:00"/>
    <x v="2"/>
  </r>
  <r>
    <d v="1899-12-30T02:05:03"/>
    <x v="3"/>
    <n v="45"/>
    <x v="125"/>
    <d v="1899-12-30T02:00:00"/>
    <d v="1899-12-30T02:00:00"/>
    <x v="2"/>
  </r>
  <r>
    <d v="1899-12-30T02:05:04"/>
    <x v="3"/>
    <n v="50"/>
    <x v="125"/>
    <d v="1899-12-30T02:00:00"/>
    <d v="1899-12-30T02:00:00"/>
    <x v="2"/>
  </r>
  <r>
    <d v="1899-12-30T02:05:05"/>
    <x v="3"/>
    <n v="53"/>
    <x v="125"/>
    <d v="1899-12-30T02:00:00"/>
    <d v="1899-12-30T02:00:00"/>
    <x v="2"/>
  </r>
  <r>
    <d v="1899-12-30T02:05:06"/>
    <x v="3"/>
    <n v="45"/>
    <x v="125"/>
    <d v="1899-12-30T02:00:00"/>
    <d v="1899-12-30T02:00:00"/>
    <x v="2"/>
  </r>
  <r>
    <d v="1899-12-30T02:05:07"/>
    <x v="3"/>
    <n v="49"/>
    <x v="125"/>
    <d v="1899-12-30T02:00:00"/>
    <d v="1899-12-30T02:00:00"/>
    <x v="2"/>
  </r>
  <r>
    <d v="1899-12-30T02:05:08"/>
    <x v="3"/>
    <n v="45"/>
    <x v="125"/>
    <d v="1899-12-30T02:00:00"/>
    <d v="1899-12-30T02:00:00"/>
    <x v="2"/>
  </r>
  <r>
    <d v="1899-12-30T02:05:09"/>
    <x v="3"/>
    <n v="38"/>
    <x v="125"/>
    <d v="1899-12-30T02:00:00"/>
    <d v="1899-12-30T02:00:00"/>
    <x v="2"/>
  </r>
  <r>
    <d v="1899-12-30T02:05:10"/>
    <x v="3"/>
    <n v="43"/>
    <x v="125"/>
    <d v="1899-12-30T02:00:00"/>
    <d v="1899-12-30T02:00:00"/>
    <x v="2"/>
  </r>
  <r>
    <d v="1899-12-30T02:05:11"/>
    <x v="3"/>
    <n v="45"/>
    <x v="125"/>
    <d v="1899-12-30T02:00:00"/>
    <d v="1899-12-30T02:00:00"/>
    <x v="2"/>
  </r>
  <r>
    <d v="1899-12-30T02:05:12"/>
    <x v="3"/>
    <n v="42"/>
    <x v="125"/>
    <d v="1899-12-30T02:00:00"/>
    <d v="1899-12-30T02:00:00"/>
    <x v="2"/>
  </r>
  <r>
    <d v="1899-12-30T02:05:14"/>
    <x v="3"/>
    <n v="35"/>
    <x v="125"/>
    <d v="1899-12-30T02:00:00"/>
    <d v="1899-12-30T02:00:00"/>
    <x v="2"/>
  </r>
  <r>
    <d v="1899-12-30T02:05:15"/>
    <x v="3"/>
    <n v="38"/>
    <x v="125"/>
    <d v="1899-12-30T02:00:00"/>
    <d v="1899-12-30T02:00:00"/>
    <x v="2"/>
  </r>
  <r>
    <d v="1899-12-30T02:05:16"/>
    <x v="3"/>
    <n v="37"/>
    <x v="125"/>
    <d v="1899-12-30T02:00:00"/>
    <d v="1899-12-30T02:00:00"/>
    <x v="2"/>
  </r>
  <r>
    <d v="1899-12-30T02:05:17"/>
    <x v="3"/>
    <n v="40"/>
    <x v="125"/>
    <d v="1899-12-30T02:00:00"/>
    <d v="1899-12-30T02:00:00"/>
    <x v="2"/>
  </r>
  <r>
    <d v="1899-12-30T02:05:18"/>
    <x v="3"/>
    <n v="43"/>
    <x v="125"/>
    <d v="1899-12-30T02:00:00"/>
    <d v="1899-12-30T02:00:00"/>
    <x v="2"/>
  </r>
  <r>
    <d v="1899-12-30T02:05:19"/>
    <x v="3"/>
    <n v="51"/>
    <x v="125"/>
    <d v="1899-12-30T02:00:00"/>
    <d v="1899-12-30T02:00:00"/>
    <x v="2"/>
  </r>
  <r>
    <d v="1899-12-30T02:05:20"/>
    <x v="3"/>
    <n v="54"/>
    <x v="125"/>
    <d v="1899-12-30T02:00:00"/>
    <d v="1899-12-30T02:00:00"/>
    <x v="2"/>
  </r>
  <r>
    <d v="1899-12-30T02:05:21"/>
    <x v="3"/>
    <n v="52"/>
    <x v="125"/>
    <d v="1899-12-30T02:00:00"/>
    <d v="1899-12-30T02:00:00"/>
    <x v="2"/>
  </r>
  <r>
    <d v="1899-12-30T02:05:22"/>
    <x v="3"/>
    <n v="54"/>
    <x v="125"/>
    <d v="1899-12-30T02:00:00"/>
    <d v="1899-12-30T02:00:00"/>
    <x v="2"/>
  </r>
  <r>
    <d v="1899-12-30T02:05:23"/>
    <x v="3"/>
    <n v="53"/>
    <x v="125"/>
    <d v="1899-12-30T02:00:00"/>
    <d v="1899-12-30T02:00:00"/>
    <x v="2"/>
  </r>
  <r>
    <d v="1899-12-30T02:05:25"/>
    <x v="3"/>
    <n v="54"/>
    <x v="125"/>
    <d v="1899-12-30T02:00:00"/>
    <d v="1899-12-30T02:00:00"/>
    <x v="2"/>
  </r>
  <r>
    <d v="1899-12-30T02:05:29"/>
    <x v="3"/>
    <n v="53"/>
    <x v="125"/>
    <d v="1899-12-30T02:00:00"/>
    <d v="1899-12-30T02:00:00"/>
    <x v="2"/>
  </r>
  <r>
    <d v="1899-12-30T02:05:30"/>
    <x v="3"/>
    <n v="54"/>
    <x v="126"/>
    <d v="1899-12-30T02:00:00"/>
    <d v="1899-12-30T02:00:00"/>
    <x v="2"/>
  </r>
  <r>
    <d v="1899-12-30T02:05:31"/>
    <x v="3"/>
    <n v="53"/>
    <x v="126"/>
    <d v="1899-12-30T02:00:00"/>
    <d v="1899-12-30T02:00:00"/>
    <x v="2"/>
  </r>
  <r>
    <d v="1899-12-30T02:05:33"/>
    <x v="3"/>
    <n v="54"/>
    <x v="126"/>
    <d v="1899-12-30T02:00:00"/>
    <d v="1899-12-30T02:00:00"/>
    <x v="2"/>
  </r>
  <r>
    <d v="1899-12-30T02:05:35"/>
    <x v="3"/>
    <n v="53"/>
    <x v="126"/>
    <d v="1899-12-30T02:00:00"/>
    <d v="1899-12-30T02:00:00"/>
    <x v="2"/>
  </r>
  <r>
    <d v="1899-12-30T02:05:39"/>
    <x v="3"/>
    <n v="54"/>
    <x v="126"/>
    <d v="1899-12-30T02:00:00"/>
    <d v="1899-12-30T02:00:00"/>
    <x v="2"/>
  </r>
  <r>
    <d v="1899-12-30T02:05:40"/>
    <x v="3"/>
    <n v="53"/>
    <x v="126"/>
    <d v="1899-12-30T02:00:00"/>
    <d v="1899-12-30T02:00:00"/>
    <x v="2"/>
  </r>
  <r>
    <d v="1899-12-30T02:05:43"/>
    <x v="3"/>
    <n v="54"/>
    <x v="126"/>
    <d v="1899-12-30T02:00:00"/>
    <d v="1899-12-30T02:00:00"/>
    <x v="2"/>
  </r>
  <r>
    <d v="1899-12-30T02:05:44"/>
    <x v="3"/>
    <n v="53"/>
    <x v="126"/>
    <d v="1899-12-30T02:00:00"/>
    <d v="1899-12-30T02:00:00"/>
    <x v="2"/>
  </r>
  <r>
    <d v="1899-12-30T02:05:46"/>
    <x v="3"/>
    <n v="54"/>
    <x v="126"/>
    <d v="1899-12-30T02:00:00"/>
    <d v="1899-12-30T02:00:00"/>
    <x v="2"/>
  </r>
  <r>
    <d v="1899-12-30T02:05:47"/>
    <x v="3"/>
    <n v="53"/>
    <x v="126"/>
    <d v="1899-12-30T02:00:00"/>
    <d v="1899-12-30T02:00:00"/>
    <x v="2"/>
  </r>
  <r>
    <d v="1899-12-30T02:05:48"/>
    <x v="3"/>
    <n v="54"/>
    <x v="126"/>
    <d v="1899-12-30T02:00:00"/>
    <d v="1899-12-30T02:00:00"/>
    <x v="2"/>
  </r>
  <r>
    <d v="1899-12-30T02:05:52"/>
    <x v="3"/>
    <n v="53"/>
    <x v="126"/>
    <d v="1899-12-30T02:00:00"/>
    <d v="1899-12-30T02:00:00"/>
    <x v="2"/>
  </r>
  <r>
    <d v="1899-12-30T02:05:53"/>
    <x v="3"/>
    <n v="54"/>
    <x v="126"/>
    <d v="1899-12-30T02:00:00"/>
    <d v="1899-12-30T02:00:00"/>
    <x v="2"/>
  </r>
  <r>
    <d v="1899-12-30T02:05:54"/>
    <x v="3"/>
    <n v="53"/>
    <x v="126"/>
    <d v="1899-12-30T02:00:00"/>
    <d v="1899-12-30T02:00:00"/>
    <x v="2"/>
  </r>
  <r>
    <d v="1899-12-30T02:05:55"/>
    <x v="3"/>
    <n v="49"/>
    <x v="126"/>
    <d v="1899-12-30T02:00:00"/>
    <d v="1899-12-30T02:00:00"/>
    <x v="2"/>
  </r>
  <r>
    <d v="1899-12-30T02:05:56"/>
    <x v="3"/>
    <n v="44"/>
    <x v="126"/>
    <d v="1899-12-30T02:00:00"/>
    <d v="1899-12-30T02:00:00"/>
    <x v="2"/>
  </r>
  <r>
    <d v="1899-12-30T02:05:57"/>
    <x v="3"/>
    <n v="46"/>
    <x v="126"/>
    <d v="1899-12-30T02:00:00"/>
    <d v="1899-12-30T02:00:00"/>
    <x v="2"/>
  </r>
  <r>
    <d v="1899-12-30T02:05:58"/>
    <x v="3"/>
    <n v="45"/>
    <x v="126"/>
    <d v="1899-12-30T02:00:00"/>
    <d v="1899-12-30T02:00:00"/>
    <x v="2"/>
  </r>
  <r>
    <d v="1899-12-30T02:05:59"/>
    <x v="3"/>
    <n v="43"/>
    <x v="126"/>
    <d v="1899-12-30T02:00:00"/>
    <d v="1899-12-30T02:00:00"/>
    <x v="2"/>
  </r>
  <r>
    <d v="1899-12-30T02:06:00"/>
    <x v="3"/>
    <n v="45"/>
    <x v="126"/>
    <d v="1899-12-30T02:00:00"/>
    <d v="1899-12-30T02:00:00"/>
    <x v="2"/>
  </r>
  <r>
    <d v="1899-12-30T02:06:01"/>
    <x v="3"/>
    <n v="43"/>
    <x v="126"/>
    <d v="1899-12-30T02:00:00"/>
    <d v="1899-12-30T02:00:00"/>
    <x v="2"/>
  </r>
  <r>
    <d v="1899-12-30T02:06:02"/>
    <x v="3"/>
    <n v="46"/>
    <x v="126"/>
    <d v="1899-12-30T02:00:00"/>
    <d v="1899-12-30T02:00:00"/>
    <x v="2"/>
  </r>
  <r>
    <d v="1899-12-30T02:06:03"/>
    <x v="3"/>
    <n v="43"/>
    <x v="126"/>
    <d v="1899-12-30T02:00:00"/>
    <d v="1899-12-30T02:00:00"/>
    <x v="2"/>
  </r>
  <r>
    <d v="1899-12-30T02:06:04"/>
    <x v="3"/>
    <n v="46"/>
    <x v="126"/>
    <d v="1899-12-30T02:00:00"/>
    <d v="1899-12-30T02:00:00"/>
    <x v="2"/>
  </r>
  <r>
    <d v="1899-12-30T02:06:05"/>
    <x v="3"/>
    <n v="43"/>
    <x v="126"/>
    <d v="1899-12-30T02:00:00"/>
    <d v="1899-12-30T02:00:00"/>
    <x v="2"/>
  </r>
  <r>
    <d v="1899-12-30T02:06:07"/>
    <x v="3"/>
    <n v="38"/>
    <x v="126"/>
    <d v="1899-12-30T02:00:00"/>
    <d v="1899-12-30T02:00:00"/>
    <x v="2"/>
  </r>
  <r>
    <d v="1899-12-30T02:06:08"/>
    <x v="3"/>
    <n v="40"/>
    <x v="126"/>
    <d v="1899-12-30T02:00:00"/>
    <d v="1899-12-30T02:00:00"/>
    <x v="2"/>
  </r>
  <r>
    <d v="1899-12-30T02:06:09"/>
    <x v="3"/>
    <n v="38"/>
    <x v="126"/>
    <d v="1899-12-30T02:00:00"/>
    <d v="1899-12-30T02:00:00"/>
    <x v="2"/>
  </r>
  <r>
    <d v="1899-12-30T02:06:10"/>
    <x v="3"/>
    <n v="35"/>
    <x v="126"/>
    <d v="1899-12-30T02:00:00"/>
    <d v="1899-12-30T02:00:00"/>
    <x v="2"/>
  </r>
  <r>
    <d v="1899-12-30T02:06:11"/>
    <x v="3"/>
    <n v="38"/>
    <x v="126"/>
    <d v="1899-12-30T02:00:00"/>
    <d v="1899-12-30T02:00:00"/>
    <x v="2"/>
  </r>
  <r>
    <d v="1899-12-30T02:06:12"/>
    <x v="3"/>
    <n v="45"/>
    <x v="126"/>
    <d v="1899-12-30T02:00:00"/>
    <d v="1899-12-30T02:00:00"/>
    <x v="2"/>
  </r>
  <r>
    <d v="1899-12-30T02:06:13"/>
    <x v="3"/>
    <n v="47"/>
    <x v="126"/>
    <d v="1899-12-30T02:00:00"/>
    <d v="1899-12-30T02:00:00"/>
    <x v="2"/>
  </r>
  <r>
    <d v="1899-12-30T02:06:14"/>
    <x v="3"/>
    <n v="54"/>
    <x v="126"/>
    <d v="1899-12-30T02:00:00"/>
    <d v="1899-12-30T02:00:00"/>
    <x v="2"/>
  </r>
  <r>
    <d v="1899-12-30T02:06:15"/>
    <x v="3"/>
    <n v="53"/>
    <x v="126"/>
    <d v="1899-12-30T02:00:00"/>
    <d v="1899-12-30T02:00:00"/>
    <x v="2"/>
  </r>
  <r>
    <d v="1899-12-30T02:06:18"/>
    <x v="3"/>
    <n v="54"/>
    <x v="126"/>
    <d v="1899-12-30T02:00:00"/>
    <d v="1899-12-30T02:00:00"/>
    <x v="2"/>
  </r>
  <r>
    <d v="1899-12-30T02:06:19"/>
    <x v="3"/>
    <n v="53"/>
    <x v="126"/>
    <d v="1899-12-30T02:00:00"/>
    <d v="1899-12-30T02:00:00"/>
    <x v="2"/>
  </r>
  <r>
    <d v="1899-12-30T02:06:20"/>
    <x v="3"/>
    <n v="54"/>
    <x v="126"/>
    <d v="1899-12-30T02:00:00"/>
    <d v="1899-12-30T02:00:00"/>
    <x v="2"/>
  </r>
  <r>
    <d v="1899-12-30T02:06:21"/>
    <x v="3"/>
    <n v="53"/>
    <x v="126"/>
    <d v="1899-12-30T02:00:00"/>
    <d v="1899-12-30T02:00:00"/>
    <x v="2"/>
  </r>
  <r>
    <d v="1899-12-30T02:06:27"/>
    <x v="3"/>
    <n v="54"/>
    <x v="126"/>
    <d v="1899-12-30T02:00:00"/>
    <d v="1899-12-30T02:00:00"/>
    <x v="2"/>
  </r>
  <r>
    <d v="1899-12-30T02:06:28"/>
    <x v="3"/>
    <n v="53"/>
    <x v="126"/>
    <d v="1899-12-30T02:00:00"/>
    <d v="1899-12-30T02:00:00"/>
    <x v="2"/>
  </r>
  <r>
    <d v="1899-12-30T02:06:47"/>
    <x v="3"/>
    <n v="54"/>
    <x v="127"/>
    <d v="1899-12-30T02:00:00"/>
    <d v="1899-12-30T02:00:00"/>
    <x v="2"/>
  </r>
  <r>
    <d v="1899-12-30T02:06:48"/>
    <x v="3"/>
    <n v="53"/>
    <x v="127"/>
    <d v="1899-12-30T02:00:00"/>
    <d v="1899-12-30T02:00:00"/>
    <x v="2"/>
  </r>
  <r>
    <d v="1899-12-30T02:06:53"/>
    <x v="3"/>
    <n v="52"/>
    <x v="127"/>
    <d v="1899-12-30T02:00:00"/>
    <d v="1899-12-30T02:00:00"/>
    <x v="2"/>
  </r>
  <r>
    <d v="1899-12-30T02:06:56"/>
    <x v="3"/>
    <n v="49"/>
    <x v="127"/>
    <d v="1899-12-30T02:00:00"/>
    <d v="1899-12-30T02:00:00"/>
    <x v="2"/>
  </r>
  <r>
    <d v="1899-12-30T02:06:57"/>
    <x v="3"/>
    <n v="46"/>
    <x v="127"/>
    <d v="1899-12-30T02:00:00"/>
    <d v="1899-12-30T02:00:00"/>
    <x v="2"/>
  </r>
  <r>
    <d v="1899-12-30T02:06:58"/>
    <x v="3"/>
    <n v="49"/>
    <x v="127"/>
    <d v="1899-12-30T02:00:00"/>
    <d v="1899-12-30T02:00:00"/>
    <x v="2"/>
  </r>
  <r>
    <d v="1899-12-30T02:06:59"/>
    <x v="3"/>
    <n v="48"/>
    <x v="127"/>
    <d v="1899-12-30T02:00:00"/>
    <d v="1899-12-30T02:00:00"/>
    <x v="2"/>
  </r>
  <r>
    <d v="1899-12-30T02:07:00"/>
    <x v="3"/>
    <n v="38"/>
    <x v="127"/>
    <d v="1899-12-30T02:00:00"/>
    <d v="1899-12-30T02:00:00"/>
    <x v="2"/>
  </r>
  <r>
    <d v="1899-12-30T02:07:01"/>
    <x v="3"/>
    <n v="33"/>
    <x v="127"/>
    <d v="1899-12-30T02:00:00"/>
    <d v="1899-12-30T02:00:00"/>
    <x v="2"/>
  </r>
  <r>
    <d v="1899-12-30T02:07:02"/>
    <x v="3"/>
    <n v="38"/>
    <x v="127"/>
    <d v="1899-12-30T02:00:00"/>
    <d v="1899-12-30T02:00:00"/>
    <x v="2"/>
  </r>
  <r>
    <d v="1899-12-30T02:07:05"/>
    <x v="3"/>
    <n v="43"/>
    <x v="127"/>
    <d v="1899-12-30T02:00:00"/>
    <d v="1899-12-30T02:00:00"/>
    <x v="2"/>
  </r>
  <r>
    <d v="1899-12-30T02:07:06"/>
    <x v="3"/>
    <n v="47"/>
    <x v="127"/>
    <d v="1899-12-30T02:00:00"/>
    <d v="1899-12-30T02:00:00"/>
    <x v="2"/>
  </r>
  <r>
    <d v="1899-12-30T02:07:07"/>
    <x v="3"/>
    <n v="53"/>
    <x v="127"/>
    <d v="1899-12-30T02:00:00"/>
    <d v="1899-12-30T02:00:00"/>
    <x v="2"/>
  </r>
  <r>
    <d v="1899-12-30T02:07:10"/>
    <x v="3"/>
    <n v="52"/>
    <x v="127"/>
    <d v="1899-12-30T02:00:00"/>
    <d v="1899-12-30T02:00:00"/>
    <x v="2"/>
  </r>
  <r>
    <d v="1899-12-30T02:07:11"/>
    <x v="3"/>
    <n v="53"/>
    <x v="127"/>
    <d v="1899-12-30T02:00:00"/>
    <d v="1899-12-30T02:00:00"/>
    <x v="2"/>
  </r>
  <r>
    <d v="1899-12-30T02:07:13"/>
    <x v="3"/>
    <n v="52"/>
    <x v="127"/>
    <d v="1899-12-30T02:00:00"/>
    <d v="1899-12-30T02:00:00"/>
    <x v="2"/>
  </r>
  <r>
    <d v="1899-12-30T02:07:14"/>
    <x v="3"/>
    <n v="53"/>
    <x v="127"/>
    <d v="1899-12-30T02:00:00"/>
    <d v="1899-12-30T02:00:00"/>
    <x v="2"/>
  </r>
  <r>
    <d v="1899-12-30T02:07:16"/>
    <x v="3"/>
    <n v="52"/>
    <x v="127"/>
    <d v="1899-12-30T02:00:00"/>
    <d v="1899-12-30T02:00:00"/>
    <x v="2"/>
  </r>
  <r>
    <d v="1899-12-30T02:07:17"/>
    <x v="3"/>
    <n v="53"/>
    <x v="127"/>
    <d v="1899-12-30T02:00:00"/>
    <d v="1899-12-30T02:00:00"/>
    <x v="2"/>
  </r>
  <r>
    <d v="1899-12-30T02:07:21"/>
    <x v="3"/>
    <n v="52"/>
    <x v="127"/>
    <d v="1899-12-30T02:00:00"/>
    <d v="1899-12-30T02:00:00"/>
    <x v="2"/>
  </r>
  <r>
    <d v="1899-12-30T02:07:22"/>
    <x v="3"/>
    <n v="53"/>
    <x v="127"/>
    <d v="1899-12-30T02:00:00"/>
    <d v="1899-12-30T02:00:00"/>
    <x v="2"/>
  </r>
  <r>
    <d v="1899-12-30T02:07:25"/>
    <x v="3"/>
    <n v="52"/>
    <x v="127"/>
    <d v="1899-12-30T02:00:00"/>
    <d v="1899-12-30T02:00:00"/>
    <x v="2"/>
  </r>
  <r>
    <d v="1899-12-30T02:07:27"/>
    <x v="3"/>
    <n v="53"/>
    <x v="127"/>
    <d v="1899-12-30T02:00:00"/>
    <d v="1899-12-30T02:00:00"/>
    <x v="2"/>
  </r>
  <r>
    <d v="1899-12-30T02:07:29"/>
    <x v="3"/>
    <n v="52"/>
    <x v="127"/>
    <d v="1899-12-30T02:00:00"/>
    <d v="1899-12-30T02:00:00"/>
    <x v="2"/>
  </r>
  <r>
    <d v="1899-12-30T02:07:31"/>
    <x v="3"/>
    <n v="53"/>
    <x v="128"/>
    <d v="1899-12-30T02:15:00"/>
    <d v="1899-12-30T02:00:00"/>
    <x v="2"/>
  </r>
  <r>
    <d v="1899-12-30T02:07:32"/>
    <x v="3"/>
    <n v="52"/>
    <x v="128"/>
    <d v="1899-12-30T02:15:00"/>
    <d v="1899-12-30T02:00:00"/>
    <x v="2"/>
  </r>
  <r>
    <d v="1899-12-30T02:07:33"/>
    <x v="3"/>
    <n v="53"/>
    <x v="128"/>
    <d v="1899-12-30T02:15:00"/>
    <d v="1899-12-30T02:00:00"/>
    <x v="2"/>
  </r>
  <r>
    <d v="1899-12-30T02:07:34"/>
    <x v="3"/>
    <n v="52"/>
    <x v="128"/>
    <d v="1899-12-30T02:15:00"/>
    <d v="1899-12-30T02:00:00"/>
    <x v="2"/>
  </r>
  <r>
    <d v="1899-12-30T02:07:35"/>
    <x v="3"/>
    <n v="53"/>
    <x v="128"/>
    <d v="1899-12-30T02:15:00"/>
    <d v="1899-12-30T02:00:00"/>
    <x v="2"/>
  </r>
  <r>
    <d v="1899-12-30T02:07:39"/>
    <x v="3"/>
    <n v="52"/>
    <x v="128"/>
    <d v="1899-12-30T02:15:00"/>
    <d v="1899-12-30T02:00:00"/>
    <x v="2"/>
  </r>
  <r>
    <d v="1899-12-30T02:07:40"/>
    <x v="3"/>
    <n v="53"/>
    <x v="128"/>
    <d v="1899-12-30T02:15:00"/>
    <d v="1899-12-30T02:00:00"/>
    <x v="2"/>
  </r>
  <r>
    <d v="1899-12-30T02:07:41"/>
    <x v="3"/>
    <n v="52"/>
    <x v="128"/>
    <d v="1899-12-30T02:15:00"/>
    <d v="1899-12-30T02:00:00"/>
    <x v="2"/>
  </r>
  <r>
    <d v="1899-12-30T02:07:42"/>
    <x v="3"/>
    <n v="51"/>
    <x v="128"/>
    <d v="1899-12-30T02:15:00"/>
    <d v="1899-12-30T02:00:00"/>
    <x v="2"/>
  </r>
  <r>
    <d v="1899-12-30T02:07:43"/>
    <x v="3"/>
    <n v="49"/>
    <x v="128"/>
    <d v="1899-12-30T02:15:00"/>
    <d v="1899-12-30T02:00:00"/>
    <x v="2"/>
  </r>
  <r>
    <d v="1899-12-30T02:07:44"/>
    <x v="3"/>
    <n v="48"/>
    <x v="128"/>
    <d v="1899-12-30T02:15:00"/>
    <d v="1899-12-30T02:00:00"/>
    <x v="2"/>
  </r>
  <r>
    <d v="1899-12-30T02:07:45"/>
    <x v="3"/>
    <n v="50"/>
    <x v="128"/>
    <d v="1899-12-30T02:15:00"/>
    <d v="1899-12-30T02:00:00"/>
    <x v="2"/>
  </r>
  <r>
    <d v="1899-12-30T02:07:46"/>
    <x v="3"/>
    <n v="44"/>
    <x v="128"/>
    <d v="1899-12-30T02:15:00"/>
    <d v="1899-12-30T02:00:00"/>
    <x v="2"/>
  </r>
  <r>
    <d v="1899-12-30T02:07:47"/>
    <x v="3"/>
    <n v="43"/>
    <x v="128"/>
    <d v="1899-12-30T02:15:00"/>
    <d v="1899-12-30T02:00:00"/>
    <x v="2"/>
  </r>
  <r>
    <d v="1899-12-30T02:07:49"/>
    <x v="3"/>
    <n v="46"/>
    <x v="128"/>
    <d v="1899-12-30T02:15:00"/>
    <d v="1899-12-30T02:00:00"/>
    <x v="2"/>
  </r>
  <r>
    <d v="1899-12-30T02:07:50"/>
    <x v="3"/>
    <n v="43"/>
    <x v="128"/>
    <d v="1899-12-30T02:15:00"/>
    <d v="1899-12-30T02:00:00"/>
    <x v="2"/>
  </r>
  <r>
    <d v="1899-12-30T02:07:52"/>
    <x v="3"/>
    <n v="40"/>
    <x v="128"/>
    <d v="1899-12-30T02:15:00"/>
    <d v="1899-12-30T02:00:00"/>
    <x v="2"/>
  </r>
  <r>
    <d v="1899-12-30T02:07:53"/>
    <x v="3"/>
    <n v="35"/>
    <x v="128"/>
    <d v="1899-12-30T02:15:00"/>
    <d v="1899-12-30T02:00:00"/>
    <x v="2"/>
  </r>
  <r>
    <d v="1899-12-30T02:07:54"/>
    <x v="3"/>
    <n v="33"/>
    <x v="128"/>
    <d v="1899-12-30T02:15:00"/>
    <d v="1899-12-30T02:00:00"/>
    <x v="2"/>
  </r>
  <r>
    <d v="1899-12-30T02:07:55"/>
    <x v="3"/>
    <n v="35"/>
    <x v="128"/>
    <d v="1899-12-30T02:15:00"/>
    <d v="1899-12-30T02:00:00"/>
    <x v="2"/>
  </r>
  <r>
    <d v="1899-12-30T02:07:56"/>
    <x v="3"/>
    <n v="39"/>
    <x v="128"/>
    <d v="1899-12-30T02:15:00"/>
    <d v="1899-12-30T02:00:00"/>
    <x v="2"/>
  </r>
  <r>
    <d v="1899-12-30T02:07:57"/>
    <x v="3"/>
    <n v="35"/>
    <x v="128"/>
    <d v="1899-12-30T02:15:00"/>
    <d v="1899-12-30T02:00:00"/>
    <x v="2"/>
  </r>
  <r>
    <d v="1899-12-30T02:07:58"/>
    <x v="3"/>
    <n v="43"/>
    <x v="128"/>
    <d v="1899-12-30T02:15:00"/>
    <d v="1899-12-30T02:00:00"/>
    <x v="2"/>
  </r>
  <r>
    <d v="1899-12-30T02:08:00"/>
    <x v="3"/>
    <n v="46"/>
    <x v="128"/>
    <d v="1899-12-30T02:15:00"/>
    <d v="1899-12-30T02:00:00"/>
    <x v="2"/>
  </r>
  <r>
    <d v="1899-12-30T02:08:01"/>
    <x v="3"/>
    <n v="52"/>
    <x v="128"/>
    <d v="1899-12-30T02:15:00"/>
    <d v="1899-12-30T02:00:00"/>
    <x v="2"/>
  </r>
  <r>
    <d v="1899-12-30T02:08:03"/>
    <x v="3"/>
    <n v="53"/>
    <x v="128"/>
    <d v="1899-12-30T02:15:00"/>
    <d v="1899-12-30T02:00:00"/>
    <x v="2"/>
  </r>
  <r>
    <d v="1899-12-30T02:08:05"/>
    <x v="3"/>
    <n v="52"/>
    <x v="128"/>
    <d v="1899-12-30T02:15:00"/>
    <d v="1899-12-30T02:00:00"/>
    <x v="2"/>
  </r>
  <r>
    <d v="1899-12-30T02:08:08"/>
    <x v="3"/>
    <n v="53"/>
    <x v="128"/>
    <d v="1899-12-30T02:15:00"/>
    <d v="1899-12-30T02:00:00"/>
    <x v="2"/>
  </r>
  <r>
    <d v="1899-12-30T02:08:10"/>
    <x v="3"/>
    <n v="52"/>
    <x v="128"/>
    <d v="1899-12-30T02:15:00"/>
    <d v="1899-12-30T02:00:00"/>
    <x v="2"/>
  </r>
  <r>
    <d v="1899-12-30T02:08:11"/>
    <x v="3"/>
    <n v="53"/>
    <x v="128"/>
    <d v="1899-12-30T02:15:00"/>
    <d v="1899-12-30T02:00:00"/>
    <x v="2"/>
  </r>
  <r>
    <d v="1899-12-30T02:08:13"/>
    <x v="3"/>
    <n v="52"/>
    <x v="128"/>
    <d v="1899-12-30T02:15:00"/>
    <d v="1899-12-30T02:00:00"/>
    <x v="2"/>
  </r>
  <r>
    <d v="1899-12-30T02:08:14"/>
    <x v="3"/>
    <n v="53"/>
    <x v="128"/>
    <d v="1899-12-30T02:15:00"/>
    <d v="1899-12-30T02:00:00"/>
    <x v="2"/>
  </r>
  <r>
    <d v="1899-12-30T02:08:20"/>
    <x v="3"/>
    <n v="52"/>
    <x v="128"/>
    <d v="1899-12-30T02:15:00"/>
    <d v="1899-12-30T02:00:00"/>
    <x v="2"/>
  </r>
  <r>
    <d v="1899-12-30T02:08:21"/>
    <x v="3"/>
    <n v="53"/>
    <x v="128"/>
    <d v="1899-12-30T02:15:00"/>
    <d v="1899-12-30T02:00:00"/>
    <x v="2"/>
  </r>
  <r>
    <d v="1899-12-30T02:08:22"/>
    <x v="3"/>
    <n v="52"/>
    <x v="128"/>
    <d v="1899-12-30T02:15:00"/>
    <d v="1899-12-30T02:00:00"/>
    <x v="2"/>
  </r>
  <r>
    <d v="1899-12-30T02:08:24"/>
    <x v="3"/>
    <n v="53"/>
    <x v="128"/>
    <d v="1899-12-30T02:15:00"/>
    <d v="1899-12-30T02:00:00"/>
    <x v="2"/>
  </r>
  <r>
    <d v="1899-12-30T02:08:25"/>
    <x v="3"/>
    <n v="52"/>
    <x v="128"/>
    <d v="1899-12-30T02:15:00"/>
    <d v="1899-12-30T02:00:00"/>
    <x v="2"/>
  </r>
  <r>
    <d v="1899-12-30T02:08:27"/>
    <x v="3"/>
    <n v="53"/>
    <x v="128"/>
    <d v="1899-12-30T02:15:00"/>
    <d v="1899-12-30T02:00:00"/>
    <x v="2"/>
  </r>
  <r>
    <d v="1899-12-30T02:08:28"/>
    <x v="3"/>
    <n v="52"/>
    <x v="128"/>
    <d v="1899-12-30T02:15:00"/>
    <d v="1899-12-30T02:00:00"/>
    <x v="2"/>
  </r>
  <r>
    <d v="1899-12-30T02:08:33"/>
    <x v="3"/>
    <n v="53"/>
    <x v="129"/>
    <d v="1899-12-30T02:15:00"/>
    <d v="1899-12-30T02:00:00"/>
    <x v="2"/>
  </r>
  <r>
    <d v="1899-12-30T02:08:35"/>
    <x v="3"/>
    <n v="52"/>
    <x v="129"/>
    <d v="1899-12-30T02:15:00"/>
    <d v="1899-12-30T02:00:00"/>
    <x v="2"/>
  </r>
  <r>
    <d v="1899-12-30T02:08:36"/>
    <x v="3"/>
    <n v="53"/>
    <x v="129"/>
    <d v="1899-12-30T02:15:00"/>
    <d v="1899-12-30T02:00:00"/>
    <x v="2"/>
  </r>
  <r>
    <d v="1899-12-30T02:08:37"/>
    <x v="3"/>
    <n v="52"/>
    <x v="129"/>
    <d v="1899-12-30T02:15:00"/>
    <d v="1899-12-30T02:00:00"/>
    <x v="2"/>
  </r>
  <r>
    <d v="1899-12-30T02:08:38"/>
    <x v="3"/>
    <n v="50"/>
    <x v="129"/>
    <d v="1899-12-30T02:15:00"/>
    <d v="1899-12-30T02:00:00"/>
    <x v="2"/>
  </r>
  <r>
    <d v="1899-12-30T02:08:39"/>
    <x v="3"/>
    <n v="52"/>
    <x v="129"/>
    <d v="1899-12-30T02:15:00"/>
    <d v="1899-12-30T02:00:00"/>
    <x v="2"/>
  </r>
  <r>
    <d v="1899-12-30T02:08:40"/>
    <x v="3"/>
    <n v="50"/>
    <x v="129"/>
    <d v="1899-12-30T02:15:00"/>
    <d v="1899-12-30T02:00:00"/>
    <x v="2"/>
  </r>
  <r>
    <d v="1899-12-30T02:08:41"/>
    <x v="3"/>
    <n v="52"/>
    <x v="129"/>
    <d v="1899-12-30T02:15:00"/>
    <d v="1899-12-30T02:00:00"/>
    <x v="2"/>
  </r>
  <r>
    <d v="1899-12-30T02:08:42"/>
    <x v="3"/>
    <n v="48"/>
    <x v="129"/>
    <d v="1899-12-30T02:15:00"/>
    <d v="1899-12-30T02:00:00"/>
    <x v="2"/>
  </r>
  <r>
    <d v="1899-12-30T02:08:43"/>
    <x v="3"/>
    <n v="49"/>
    <x v="129"/>
    <d v="1899-12-30T02:15:00"/>
    <d v="1899-12-30T02:00:00"/>
    <x v="2"/>
  </r>
  <r>
    <d v="1899-12-30T02:08:44"/>
    <x v="3"/>
    <n v="48"/>
    <x v="129"/>
    <d v="1899-12-30T02:15:00"/>
    <d v="1899-12-30T02:00:00"/>
    <x v="2"/>
  </r>
  <r>
    <d v="1899-12-30T02:08:45"/>
    <x v="3"/>
    <n v="47"/>
    <x v="129"/>
    <d v="1899-12-30T02:15:00"/>
    <d v="1899-12-30T02:00:00"/>
    <x v="2"/>
  </r>
  <r>
    <d v="1899-12-30T02:08:46"/>
    <x v="3"/>
    <n v="43"/>
    <x v="129"/>
    <d v="1899-12-30T02:15:00"/>
    <d v="1899-12-30T02:00:00"/>
    <x v="2"/>
  </r>
  <r>
    <d v="1899-12-30T02:08:47"/>
    <x v="3"/>
    <n v="36"/>
    <x v="129"/>
    <d v="1899-12-30T02:15:00"/>
    <d v="1899-12-30T02:00:00"/>
    <x v="2"/>
  </r>
  <r>
    <d v="1899-12-30T02:08:48"/>
    <x v="3"/>
    <n v="33"/>
    <x v="129"/>
    <d v="1899-12-30T02:15:00"/>
    <d v="1899-12-30T02:00:00"/>
    <x v="2"/>
  </r>
  <r>
    <d v="1899-12-30T02:08:49"/>
    <x v="3"/>
    <n v="38"/>
    <x v="129"/>
    <d v="1899-12-30T02:15:00"/>
    <d v="1899-12-30T02:00:00"/>
    <x v="2"/>
  </r>
  <r>
    <d v="1899-12-30T02:08:50"/>
    <x v="3"/>
    <n v="37"/>
    <x v="129"/>
    <d v="1899-12-30T02:15:00"/>
    <d v="1899-12-30T02:00:00"/>
    <x v="2"/>
  </r>
  <r>
    <d v="1899-12-30T02:08:52"/>
    <x v="3"/>
    <n v="45"/>
    <x v="129"/>
    <d v="1899-12-30T02:15:00"/>
    <d v="1899-12-30T02:00:00"/>
    <x v="2"/>
  </r>
  <r>
    <d v="1899-12-30T02:08:54"/>
    <x v="3"/>
    <n v="53"/>
    <x v="129"/>
    <d v="1899-12-30T02:15:00"/>
    <d v="1899-12-30T02:00:00"/>
    <x v="2"/>
  </r>
  <r>
    <d v="1899-12-30T02:09:13"/>
    <x v="3"/>
    <n v="54"/>
    <x v="129"/>
    <d v="1899-12-30T02:15:00"/>
    <d v="1899-12-30T02:00:00"/>
    <x v="2"/>
  </r>
  <r>
    <d v="1899-12-30T02:09:14"/>
    <x v="3"/>
    <n v="53"/>
    <x v="129"/>
    <d v="1899-12-30T02:15:00"/>
    <d v="1899-12-30T02:00:00"/>
    <x v="2"/>
  </r>
  <r>
    <d v="1899-12-30T02:09:18"/>
    <x v="3"/>
    <n v="54"/>
    <x v="129"/>
    <d v="1899-12-30T02:15:00"/>
    <d v="1899-12-30T02:00:00"/>
    <x v="2"/>
  </r>
  <r>
    <d v="1899-12-30T02:09:19"/>
    <x v="3"/>
    <n v="53"/>
    <x v="129"/>
    <d v="1899-12-30T02:15:00"/>
    <d v="1899-12-30T02:00:00"/>
    <x v="2"/>
  </r>
  <r>
    <d v="1899-12-30T02:09:32"/>
    <x v="3"/>
    <n v="52"/>
    <x v="130"/>
    <d v="1899-12-30T02:15:00"/>
    <d v="1899-12-30T02:00:00"/>
    <x v="2"/>
  </r>
  <r>
    <d v="1899-12-30T02:09:33"/>
    <x v="3"/>
    <n v="50"/>
    <x v="130"/>
    <d v="1899-12-30T02:15:00"/>
    <d v="1899-12-30T02:00:00"/>
    <x v="2"/>
  </r>
  <r>
    <d v="1899-12-30T02:09:34"/>
    <x v="3"/>
    <n v="51"/>
    <x v="130"/>
    <d v="1899-12-30T02:15:00"/>
    <d v="1899-12-30T02:00:00"/>
    <x v="2"/>
  </r>
  <r>
    <d v="1899-12-30T02:09:35"/>
    <x v="3"/>
    <n v="47"/>
    <x v="130"/>
    <d v="1899-12-30T02:15:00"/>
    <d v="1899-12-30T02:00:00"/>
    <x v="2"/>
  </r>
  <r>
    <d v="1899-12-30T02:09:36"/>
    <x v="3"/>
    <n v="49"/>
    <x v="130"/>
    <d v="1899-12-30T02:15:00"/>
    <d v="1899-12-30T02:00:00"/>
    <x v="2"/>
  </r>
  <r>
    <d v="1899-12-30T02:09:37"/>
    <x v="3"/>
    <n v="46"/>
    <x v="130"/>
    <d v="1899-12-30T02:15:00"/>
    <d v="1899-12-30T02:00:00"/>
    <x v="2"/>
  </r>
  <r>
    <d v="1899-12-30T02:09:38"/>
    <x v="3"/>
    <n v="47"/>
    <x v="130"/>
    <d v="1899-12-30T02:15:00"/>
    <d v="1899-12-30T02:00:00"/>
    <x v="2"/>
  </r>
  <r>
    <d v="1899-12-30T02:09:39"/>
    <x v="3"/>
    <n v="46"/>
    <x v="130"/>
    <d v="1899-12-30T02:15:00"/>
    <d v="1899-12-30T02:00:00"/>
    <x v="2"/>
  </r>
  <r>
    <d v="1899-12-30T02:09:40"/>
    <x v="3"/>
    <n v="36"/>
    <x v="130"/>
    <d v="1899-12-30T02:15:00"/>
    <d v="1899-12-30T02:00:00"/>
    <x v="2"/>
  </r>
  <r>
    <d v="1899-12-30T02:09:42"/>
    <x v="3"/>
    <n v="37"/>
    <x v="130"/>
    <d v="1899-12-30T02:15:00"/>
    <d v="1899-12-30T02:00:00"/>
    <x v="2"/>
  </r>
  <r>
    <d v="1899-12-30T02:09:43"/>
    <x v="3"/>
    <n v="33"/>
    <x v="130"/>
    <d v="1899-12-30T02:15:00"/>
    <d v="1899-12-30T02:00:00"/>
    <x v="2"/>
  </r>
  <r>
    <d v="1899-12-30T02:09:44"/>
    <x v="3"/>
    <n v="32"/>
    <x v="130"/>
    <d v="1899-12-30T02:15:00"/>
    <d v="1899-12-30T02:00:00"/>
    <x v="2"/>
  </r>
  <r>
    <d v="1899-12-30T02:09:45"/>
    <x v="3"/>
    <n v="42"/>
    <x v="130"/>
    <d v="1899-12-30T02:15:00"/>
    <d v="1899-12-30T02:00:00"/>
    <x v="2"/>
  </r>
  <r>
    <d v="1899-12-30T02:09:46"/>
    <x v="3"/>
    <n v="47"/>
    <x v="130"/>
    <d v="1899-12-30T02:15:00"/>
    <d v="1899-12-30T02:00:00"/>
    <x v="2"/>
  </r>
  <r>
    <d v="1899-12-30T02:09:47"/>
    <x v="3"/>
    <n v="52"/>
    <x v="130"/>
    <d v="1899-12-30T02:15:00"/>
    <d v="1899-12-30T02:00:00"/>
    <x v="2"/>
  </r>
  <r>
    <d v="1899-12-30T02:10:24"/>
    <x v="3"/>
    <n v="50"/>
    <x v="130"/>
    <d v="1899-12-30T02:15:00"/>
    <d v="1899-12-30T02:00:00"/>
    <x v="2"/>
  </r>
  <r>
    <d v="1899-12-30T02:10:25"/>
    <x v="3"/>
    <n v="52"/>
    <x v="130"/>
    <d v="1899-12-30T02:15:00"/>
    <d v="1899-12-30T02:00:00"/>
    <x v="2"/>
  </r>
  <r>
    <d v="1899-12-30T02:10:27"/>
    <x v="3"/>
    <n v="49"/>
    <x v="130"/>
    <d v="1899-12-30T02:15:00"/>
    <d v="1899-12-30T02:00:00"/>
    <x v="2"/>
  </r>
  <r>
    <d v="1899-12-30T02:10:29"/>
    <x v="3"/>
    <n v="46"/>
    <x v="130"/>
    <d v="1899-12-30T02:15:00"/>
    <d v="1899-12-30T02:00:00"/>
    <x v="2"/>
  </r>
  <r>
    <d v="1899-12-30T02:10:30"/>
    <x v="3"/>
    <n v="35"/>
    <x v="130"/>
    <d v="1899-12-30T02:15:00"/>
    <d v="1899-12-30T02:00:00"/>
    <x v="2"/>
  </r>
  <r>
    <d v="1899-12-30T02:10:31"/>
    <x v="3"/>
    <n v="45"/>
    <x v="131"/>
    <d v="1899-12-30T02:15:00"/>
    <d v="1899-12-30T02:00:00"/>
    <x v="2"/>
  </r>
  <r>
    <d v="1899-12-30T02:10:32"/>
    <x v="3"/>
    <n v="42"/>
    <x v="131"/>
    <d v="1899-12-30T02:15:00"/>
    <d v="1899-12-30T02:00:00"/>
    <x v="2"/>
  </r>
  <r>
    <d v="1899-12-30T02:10:33"/>
    <x v="3"/>
    <n v="36"/>
    <x v="131"/>
    <d v="1899-12-30T02:15:00"/>
    <d v="1899-12-30T02:00:00"/>
    <x v="2"/>
  </r>
  <r>
    <d v="1899-12-30T02:10:34"/>
    <x v="3"/>
    <n v="38"/>
    <x v="131"/>
    <d v="1899-12-30T02:15:00"/>
    <d v="1899-12-30T02:00:00"/>
    <x v="2"/>
  </r>
  <r>
    <d v="1899-12-30T02:10:35"/>
    <x v="3"/>
    <n v="35"/>
    <x v="131"/>
    <d v="1899-12-30T02:15:00"/>
    <d v="1899-12-30T02:00:00"/>
    <x v="2"/>
  </r>
  <r>
    <d v="1899-12-30T02:10:36"/>
    <x v="3"/>
    <n v="33"/>
    <x v="131"/>
    <d v="1899-12-30T02:15:00"/>
    <d v="1899-12-30T02:00:00"/>
    <x v="2"/>
  </r>
  <r>
    <d v="1899-12-30T02:10:37"/>
    <x v="3"/>
    <n v="32"/>
    <x v="131"/>
    <d v="1899-12-30T02:15:00"/>
    <d v="1899-12-30T02:00:00"/>
    <x v="2"/>
  </r>
  <r>
    <d v="1899-12-30T02:10:38"/>
    <x v="3"/>
    <n v="39"/>
    <x v="131"/>
    <d v="1899-12-30T02:15:00"/>
    <d v="1899-12-30T02:00:00"/>
    <x v="2"/>
  </r>
  <r>
    <d v="1899-12-30T02:10:39"/>
    <x v="3"/>
    <n v="42"/>
    <x v="131"/>
    <d v="1899-12-30T02:15:00"/>
    <d v="1899-12-30T02:00:00"/>
    <x v="2"/>
  </r>
  <r>
    <d v="1899-12-30T02:10:40"/>
    <x v="3"/>
    <n v="50"/>
    <x v="131"/>
    <d v="1899-12-30T02:15:00"/>
    <d v="1899-12-30T02:00:00"/>
    <x v="2"/>
  </r>
  <r>
    <d v="1899-12-30T02:10:41"/>
    <x v="3"/>
    <n v="52"/>
    <x v="131"/>
    <d v="1899-12-30T02:15:00"/>
    <d v="1899-12-30T02:00:00"/>
    <x v="2"/>
  </r>
  <r>
    <d v="1899-12-30T02:10:58"/>
    <x v="3"/>
    <n v="53"/>
    <x v="131"/>
    <d v="1899-12-30T02:15:00"/>
    <d v="1899-12-30T02:00:00"/>
    <x v="2"/>
  </r>
  <r>
    <d v="1899-12-30T02:11:00"/>
    <x v="3"/>
    <n v="52"/>
    <x v="131"/>
    <d v="1899-12-30T02:15:00"/>
    <d v="1899-12-30T02:00:00"/>
    <x v="2"/>
  </r>
  <r>
    <d v="1899-12-30T02:11:15"/>
    <x v="3"/>
    <n v="50"/>
    <x v="131"/>
    <d v="1899-12-30T02:15:00"/>
    <d v="1899-12-30T02:00:00"/>
    <x v="2"/>
  </r>
  <r>
    <d v="1899-12-30T02:11:16"/>
    <x v="3"/>
    <n v="48"/>
    <x v="131"/>
    <d v="1899-12-30T02:15:00"/>
    <d v="1899-12-30T02:00:00"/>
    <x v="2"/>
  </r>
  <r>
    <d v="1899-12-30T02:11:17"/>
    <x v="3"/>
    <n v="50"/>
    <x v="131"/>
    <d v="1899-12-30T02:15:00"/>
    <d v="1899-12-30T02:00:00"/>
    <x v="2"/>
  </r>
  <r>
    <d v="1899-12-30T02:11:18"/>
    <x v="3"/>
    <n v="48"/>
    <x v="131"/>
    <d v="1899-12-30T02:15:00"/>
    <d v="1899-12-30T02:00:00"/>
    <x v="2"/>
  </r>
  <r>
    <d v="1899-12-30T02:11:19"/>
    <x v="3"/>
    <n v="46"/>
    <x v="131"/>
    <d v="1899-12-30T02:15:00"/>
    <d v="1899-12-30T02:00:00"/>
    <x v="2"/>
  </r>
  <r>
    <d v="1899-12-30T02:11:21"/>
    <x v="3"/>
    <n v="43"/>
    <x v="131"/>
    <d v="1899-12-30T02:15:00"/>
    <d v="1899-12-30T02:00:00"/>
    <x v="2"/>
  </r>
  <r>
    <d v="1899-12-30T02:11:22"/>
    <x v="3"/>
    <n v="45"/>
    <x v="131"/>
    <d v="1899-12-30T02:15:00"/>
    <d v="1899-12-30T02:00:00"/>
    <x v="2"/>
  </r>
  <r>
    <d v="1899-12-30T02:11:24"/>
    <x v="3"/>
    <n v="46"/>
    <x v="131"/>
    <d v="1899-12-30T02:15:00"/>
    <d v="1899-12-30T02:00:00"/>
    <x v="2"/>
  </r>
  <r>
    <d v="1899-12-30T02:11:25"/>
    <x v="3"/>
    <n v="52"/>
    <x v="131"/>
    <d v="1899-12-30T02:15:00"/>
    <d v="1899-12-30T02:00:00"/>
    <x v="2"/>
  </r>
  <r>
    <d v="1899-12-30T02:11:26"/>
    <x v="3"/>
    <n v="35"/>
    <x v="131"/>
    <d v="1899-12-30T02:15:00"/>
    <d v="1899-12-30T02:00:00"/>
    <x v="2"/>
  </r>
  <r>
    <d v="1899-12-30T02:11:27"/>
    <x v="3"/>
    <n v="36"/>
    <x v="131"/>
    <d v="1899-12-30T02:15:00"/>
    <d v="1899-12-30T02:00:00"/>
    <x v="2"/>
  </r>
  <r>
    <d v="1899-12-30T02:11:28"/>
    <x v="3"/>
    <n v="39"/>
    <x v="131"/>
    <d v="1899-12-30T02:15:00"/>
    <d v="1899-12-30T02:00:00"/>
    <x v="2"/>
  </r>
  <r>
    <d v="1899-12-30T02:11:29"/>
    <x v="3"/>
    <n v="38"/>
    <x v="131"/>
    <d v="1899-12-30T02:15:00"/>
    <d v="1899-12-30T02:00:00"/>
    <x v="2"/>
  </r>
  <r>
    <d v="1899-12-30T02:11:31"/>
    <x v="3"/>
    <n v="35"/>
    <x v="132"/>
    <d v="1899-12-30T02:15:00"/>
    <d v="1899-12-30T02:00:00"/>
    <x v="2"/>
  </r>
  <r>
    <d v="1899-12-30T02:11:32"/>
    <x v="3"/>
    <n v="42"/>
    <x v="132"/>
    <d v="1899-12-30T02:15:00"/>
    <d v="1899-12-30T02:00:00"/>
    <x v="2"/>
  </r>
  <r>
    <d v="1899-12-30T02:11:33"/>
    <x v="3"/>
    <n v="49"/>
    <x v="132"/>
    <d v="1899-12-30T02:15:00"/>
    <d v="1899-12-30T02:00:00"/>
    <x v="2"/>
  </r>
  <r>
    <d v="1899-12-30T02:11:34"/>
    <x v="3"/>
    <n v="52"/>
    <x v="132"/>
    <d v="1899-12-30T02:15:00"/>
    <d v="1899-12-30T02:00:00"/>
    <x v="2"/>
  </r>
  <r>
    <d v="1899-12-30T02:11:36"/>
    <x v="3"/>
    <n v="53"/>
    <x v="132"/>
    <d v="1899-12-30T02:15:00"/>
    <d v="1899-12-30T02:00:00"/>
    <x v="2"/>
  </r>
  <r>
    <d v="1899-12-30T02:11:37"/>
    <x v="3"/>
    <n v="52"/>
    <x v="132"/>
    <d v="1899-12-30T02:15:00"/>
    <d v="1899-12-30T02:00:00"/>
    <x v="2"/>
  </r>
  <r>
    <d v="1899-12-30T02:11:41"/>
    <x v="3"/>
    <n v="53"/>
    <x v="132"/>
    <d v="1899-12-30T02:15:00"/>
    <d v="1899-12-30T02:00:00"/>
    <x v="2"/>
  </r>
  <r>
    <d v="1899-12-30T02:11:42"/>
    <x v="3"/>
    <n v="52"/>
    <x v="132"/>
    <d v="1899-12-30T02:15:00"/>
    <d v="1899-12-30T02:00:00"/>
    <x v="2"/>
  </r>
  <r>
    <d v="1899-12-30T02:11:43"/>
    <x v="3"/>
    <n v="53"/>
    <x v="132"/>
    <d v="1899-12-30T02:15:00"/>
    <d v="1899-12-30T02:00:00"/>
    <x v="2"/>
  </r>
  <r>
    <d v="1899-12-30T02:11:45"/>
    <x v="3"/>
    <n v="52"/>
    <x v="132"/>
    <d v="1899-12-30T02:15:00"/>
    <d v="1899-12-30T02:00:00"/>
    <x v="2"/>
  </r>
  <r>
    <d v="1899-12-30T02:11:47"/>
    <x v="3"/>
    <n v="53"/>
    <x v="132"/>
    <d v="1899-12-30T02:15:00"/>
    <d v="1899-12-30T02:00:00"/>
    <x v="2"/>
  </r>
  <r>
    <d v="1899-12-30T02:11:48"/>
    <x v="3"/>
    <n v="52"/>
    <x v="132"/>
    <d v="1899-12-30T02:15:00"/>
    <d v="1899-12-30T02:00:00"/>
    <x v="2"/>
  </r>
  <r>
    <d v="1899-12-30T02:11:50"/>
    <x v="3"/>
    <n v="53"/>
    <x v="132"/>
    <d v="1899-12-30T02:15:00"/>
    <d v="1899-12-30T02:00:00"/>
    <x v="2"/>
  </r>
  <r>
    <d v="1899-12-30T02:11:52"/>
    <x v="3"/>
    <n v="52"/>
    <x v="132"/>
    <d v="1899-12-30T02:15:00"/>
    <d v="1899-12-30T02:00:00"/>
    <x v="2"/>
  </r>
  <r>
    <d v="1899-12-30T02:11:57"/>
    <x v="3"/>
    <n v="53"/>
    <x v="132"/>
    <d v="1899-12-30T02:15:00"/>
    <d v="1899-12-30T02:00:00"/>
    <x v="2"/>
  </r>
  <r>
    <d v="1899-12-30T02:11:58"/>
    <x v="3"/>
    <n v="52"/>
    <x v="132"/>
    <d v="1899-12-30T02:15:00"/>
    <d v="1899-12-30T02:00:00"/>
    <x v="2"/>
  </r>
  <r>
    <d v="1899-12-30T02:12:01"/>
    <x v="3"/>
    <n v="53"/>
    <x v="132"/>
    <d v="1899-12-30T02:15:00"/>
    <d v="1899-12-30T02:00:00"/>
    <x v="2"/>
  </r>
  <r>
    <d v="1899-12-30T02:12:02"/>
    <x v="3"/>
    <n v="52"/>
    <x v="132"/>
    <d v="1899-12-30T02:15:00"/>
    <d v="1899-12-30T02:00:00"/>
    <x v="2"/>
  </r>
  <r>
    <d v="1899-12-30T02:12:04"/>
    <x v="3"/>
    <n v="53"/>
    <x v="132"/>
    <d v="1899-12-30T02:15:00"/>
    <d v="1899-12-30T02:00:00"/>
    <x v="2"/>
  </r>
  <r>
    <d v="1899-12-30T02:12:05"/>
    <x v="3"/>
    <n v="52"/>
    <x v="132"/>
    <d v="1899-12-30T02:15:00"/>
    <d v="1899-12-30T02:00:00"/>
    <x v="2"/>
  </r>
  <r>
    <d v="1899-12-30T02:12:07"/>
    <x v="3"/>
    <n v="49"/>
    <x v="132"/>
    <d v="1899-12-30T02:15:00"/>
    <d v="1899-12-30T02:00:00"/>
    <x v="2"/>
  </r>
  <r>
    <d v="1899-12-30T02:12:08"/>
    <x v="3"/>
    <n v="50"/>
    <x v="132"/>
    <d v="1899-12-30T02:15:00"/>
    <d v="1899-12-30T02:00:00"/>
    <x v="2"/>
  </r>
  <r>
    <d v="1899-12-30T02:12:09"/>
    <x v="3"/>
    <n v="48"/>
    <x v="132"/>
    <d v="1899-12-30T02:15:00"/>
    <d v="1899-12-30T02:00:00"/>
    <x v="2"/>
  </r>
  <r>
    <d v="1899-12-30T02:12:10"/>
    <x v="3"/>
    <n v="47"/>
    <x v="132"/>
    <d v="1899-12-30T02:15:00"/>
    <d v="1899-12-30T02:00:00"/>
    <x v="2"/>
  </r>
  <r>
    <d v="1899-12-30T02:12:11"/>
    <x v="3"/>
    <n v="46"/>
    <x v="132"/>
    <d v="1899-12-30T02:15:00"/>
    <d v="1899-12-30T02:00:00"/>
    <x v="2"/>
  </r>
  <r>
    <d v="1899-12-30T02:12:12"/>
    <x v="3"/>
    <n v="45"/>
    <x v="132"/>
    <d v="1899-12-30T02:15:00"/>
    <d v="1899-12-30T02:00:00"/>
    <x v="2"/>
  </r>
  <r>
    <d v="1899-12-30T02:12:14"/>
    <x v="3"/>
    <n v="37"/>
    <x v="132"/>
    <d v="1899-12-30T02:15:00"/>
    <d v="1899-12-30T02:00:00"/>
    <x v="2"/>
  </r>
  <r>
    <d v="1899-12-30T02:12:15"/>
    <x v="3"/>
    <n v="45"/>
    <x v="132"/>
    <d v="1899-12-30T02:15:00"/>
    <d v="1899-12-30T02:00:00"/>
    <x v="2"/>
  </r>
  <r>
    <d v="1899-12-30T02:12:16"/>
    <x v="3"/>
    <n v="41"/>
    <x v="132"/>
    <d v="1899-12-30T02:15:00"/>
    <d v="1899-12-30T02:00:00"/>
    <x v="2"/>
  </r>
  <r>
    <d v="1899-12-30T02:12:17"/>
    <x v="3"/>
    <n v="42"/>
    <x v="132"/>
    <d v="1899-12-30T02:15:00"/>
    <d v="1899-12-30T02:00:00"/>
    <x v="2"/>
  </r>
  <r>
    <d v="1899-12-30T02:12:18"/>
    <x v="3"/>
    <n v="48"/>
    <x v="132"/>
    <d v="1899-12-30T02:15:00"/>
    <d v="1899-12-30T02:00:00"/>
    <x v="2"/>
  </r>
  <r>
    <d v="1899-12-30T02:12:19"/>
    <x v="3"/>
    <n v="40"/>
    <x v="132"/>
    <d v="1899-12-30T02:15:00"/>
    <d v="1899-12-30T02:00:00"/>
    <x v="2"/>
  </r>
  <r>
    <d v="1899-12-30T02:12:20"/>
    <x v="3"/>
    <n v="35"/>
    <x v="132"/>
    <d v="1899-12-30T02:15:00"/>
    <d v="1899-12-30T02:00:00"/>
    <x v="2"/>
  </r>
  <r>
    <d v="1899-12-30T02:12:21"/>
    <x v="3"/>
    <n v="32"/>
    <x v="132"/>
    <d v="1899-12-30T02:15:00"/>
    <d v="1899-12-30T02:00:00"/>
    <x v="2"/>
  </r>
  <r>
    <d v="1899-12-30T02:12:22"/>
    <x v="3"/>
    <n v="41"/>
    <x v="132"/>
    <d v="1899-12-30T02:15:00"/>
    <d v="1899-12-30T02:00:00"/>
    <x v="2"/>
  </r>
  <r>
    <d v="1899-12-30T02:12:23"/>
    <x v="3"/>
    <n v="38"/>
    <x v="132"/>
    <d v="1899-12-30T02:15:00"/>
    <d v="1899-12-30T02:00:00"/>
    <x v="2"/>
  </r>
  <r>
    <d v="1899-12-30T02:12:24"/>
    <x v="3"/>
    <n v="32"/>
    <x v="132"/>
    <d v="1899-12-30T02:15:00"/>
    <d v="1899-12-30T02:00:00"/>
    <x v="2"/>
  </r>
  <r>
    <d v="1899-12-30T02:12:25"/>
    <x v="3"/>
    <n v="45"/>
    <x v="132"/>
    <d v="1899-12-30T02:15:00"/>
    <d v="1899-12-30T02:00:00"/>
    <x v="2"/>
  </r>
  <r>
    <d v="1899-12-30T02:12:26"/>
    <x v="3"/>
    <n v="43"/>
    <x v="132"/>
    <d v="1899-12-30T02:15:00"/>
    <d v="1899-12-30T02:00:00"/>
    <x v="2"/>
  </r>
  <r>
    <d v="1899-12-30T02:12:27"/>
    <x v="3"/>
    <n v="52"/>
    <x v="132"/>
    <d v="1899-12-30T02:15:00"/>
    <d v="1899-12-30T02:00:00"/>
    <x v="2"/>
  </r>
  <r>
    <d v="1899-12-30T02:12:32"/>
    <x v="3"/>
    <n v="51"/>
    <x v="133"/>
    <d v="1899-12-30T02:15:00"/>
    <d v="1899-12-30T02:00:00"/>
    <x v="2"/>
  </r>
  <r>
    <d v="1899-12-30T02:12:33"/>
    <x v="3"/>
    <n v="52"/>
    <x v="133"/>
    <d v="1899-12-30T02:15:00"/>
    <d v="1899-12-30T02:00:00"/>
    <x v="2"/>
  </r>
  <r>
    <d v="1899-12-30T02:12:40"/>
    <x v="3"/>
    <n v="51"/>
    <x v="133"/>
    <d v="1899-12-30T02:15:00"/>
    <d v="1899-12-30T02:00:00"/>
    <x v="2"/>
  </r>
  <r>
    <d v="1899-12-30T02:12:41"/>
    <x v="3"/>
    <n v="52"/>
    <x v="133"/>
    <d v="1899-12-30T02:15:00"/>
    <d v="1899-12-30T02:00:00"/>
    <x v="2"/>
  </r>
  <r>
    <d v="1899-12-30T02:12:45"/>
    <x v="3"/>
    <n v="51"/>
    <x v="133"/>
    <d v="1899-12-30T02:15:00"/>
    <d v="1899-12-30T02:00:00"/>
    <x v="2"/>
  </r>
  <r>
    <d v="1899-12-30T02:12:46"/>
    <x v="3"/>
    <n v="52"/>
    <x v="133"/>
    <d v="1899-12-30T02:15:00"/>
    <d v="1899-12-30T02:00:00"/>
    <x v="2"/>
  </r>
  <r>
    <d v="1899-12-30T02:13:00"/>
    <x v="3"/>
    <n v="51"/>
    <x v="133"/>
    <d v="1899-12-30T02:15:00"/>
    <d v="1899-12-30T02:00:00"/>
    <x v="2"/>
  </r>
  <r>
    <d v="1899-12-30T02:13:01"/>
    <x v="3"/>
    <n v="52"/>
    <x v="133"/>
    <d v="1899-12-30T02:15:00"/>
    <d v="1899-12-30T02:00:00"/>
    <x v="2"/>
  </r>
  <r>
    <d v="1899-12-30T02:13:02"/>
    <x v="3"/>
    <n v="50"/>
    <x v="133"/>
    <d v="1899-12-30T02:15:00"/>
    <d v="1899-12-30T02:00:00"/>
    <x v="2"/>
  </r>
  <r>
    <d v="1899-12-30T02:13:03"/>
    <x v="3"/>
    <n v="49"/>
    <x v="133"/>
    <d v="1899-12-30T02:15:00"/>
    <d v="1899-12-30T02:00:00"/>
    <x v="2"/>
  </r>
  <r>
    <d v="1899-12-30T02:13:06"/>
    <x v="3"/>
    <n v="50"/>
    <x v="133"/>
    <d v="1899-12-30T02:15:00"/>
    <d v="1899-12-30T02:00:00"/>
    <x v="2"/>
  </r>
  <r>
    <d v="1899-12-30T02:13:07"/>
    <x v="3"/>
    <n v="46"/>
    <x v="133"/>
    <d v="1899-12-30T02:15:00"/>
    <d v="1899-12-30T02:00:00"/>
    <x v="2"/>
  </r>
  <r>
    <d v="1899-12-30T02:13:08"/>
    <x v="3"/>
    <n v="45"/>
    <x v="133"/>
    <d v="1899-12-30T02:15:00"/>
    <d v="1899-12-30T02:00:00"/>
    <x v="2"/>
  </r>
  <r>
    <d v="1899-12-30T02:13:09"/>
    <x v="3"/>
    <n v="49"/>
    <x v="133"/>
    <d v="1899-12-30T02:15:00"/>
    <d v="1899-12-30T02:00:00"/>
    <x v="2"/>
  </r>
  <r>
    <d v="1899-12-30T02:13:10"/>
    <x v="3"/>
    <n v="44"/>
    <x v="133"/>
    <d v="1899-12-30T02:15:00"/>
    <d v="1899-12-30T02:00:00"/>
    <x v="2"/>
  </r>
  <r>
    <d v="1899-12-30T02:13:11"/>
    <x v="3"/>
    <n v="45"/>
    <x v="133"/>
    <d v="1899-12-30T02:15:00"/>
    <d v="1899-12-30T02:00:00"/>
    <x v="2"/>
  </r>
  <r>
    <d v="1899-12-30T02:13:12"/>
    <x v="3"/>
    <n v="44"/>
    <x v="133"/>
    <d v="1899-12-30T02:15:00"/>
    <d v="1899-12-30T02:00:00"/>
    <x v="2"/>
  </r>
  <r>
    <d v="1899-12-30T02:13:13"/>
    <x v="3"/>
    <n v="37"/>
    <x v="133"/>
    <d v="1899-12-30T02:15:00"/>
    <d v="1899-12-30T02:00:00"/>
    <x v="2"/>
  </r>
  <r>
    <d v="1899-12-30T02:13:15"/>
    <x v="3"/>
    <n v="43"/>
    <x v="133"/>
    <d v="1899-12-30T02:15:00"/>
    <d v="1899-12-30T02:00:00"/>
    <x v="2"/>
  </r>
  <r>
    <d v="1899-12-30T02:13:16"/>
    <x v="3"/>
    <n v="42"/>
    <x v="133"/>
    <d v="1899-12-30T02:15:00"/>
    <d v="1899-12-30T02:00:00"/>
    <x v="2"/>
  </r>
  <r>
    <d v="1899-12-30T02:13:17"/>
    <x v="3"/>
    <n v="36"/>
    <x v="133"/>
    <d v="1899-12-30T02:15:00"/>
    <d v="1899-12-30T02:00:00"/>
    <x v="2"/>
  </r>
  <r>
    <d v="1899-12-30T02:13:18"/>
    <x v="3"/>
    <n v="43"/>
    <x v="133"/>
    <d v="1899-12-30T02:15:00"/>
    <d v="1899-12-30T02:00:00"/>
    <x v="2"/>
  </r>
  <r>
    <d v="1899-12-30T02:13:19"/>
    <x v="3"/>
    <n v="53"/>
    <x v="133"/>
    <d v="1899-12-30T02:15:00"/>
    <d v="1899-12-30T02:00:00"/>
    <x v="2"/>
  </r>
  <r>
    <d v="1899-12-30T02:13:23"/>
    <x v="3"/>
    <n v="52"/>
    <x v="133"/>
    <d v="1899-12-30T02:15:00"/>
    <d v="1899-12-30T02:00:00"/>
    <x v="2"/>
  </r>
  <r>
    <d v="1899-12-30T02:13:24"/>
    <x v="3"/>
    <n v="53"/>
    <x v="133"/>
    <d v="1899-12-30T02:15:00"/>
    <d v="1899-12-30T02:00:00"/>
    <x v="2"/>
  </r>
  <r>
    <d v="1899-12-30T02:13:28"/>
    <x v="3"/>
    <n v="52"/>
    <x v="133"/>
    <d v="1899-12-30T02:15:00"/>
    <d v="1899-12-30T02:00:00"/>
    <x v="2"/>
  </r>
  <r>
    <d v="1899-12-30T02:13:31"/>
    <x v="3"/>
    <n v="53"/>
    <x v="134"/>
    <d v="1899-12-30T02:15:00"/>
    <d v="1899-12-30T02:00:00"/>
    <x v="2"/>
  </r>
  <r>
    <d v="1899-12-30T02:13:33"/>
    <x v="3"/>
    <n v="52"/>
    <x v="134"/>
    <d v="1899-12-30T02:15:00"/>
    <d v="1899-12-30T02:00:00"/>
    <x v="2"/>
  </r>
  <r>
    <d v="1899-12-30T02:13:34"/>
    <x v="3"/>
    <n v="53"/>
    <x v="134"/>
    <d v="1899-12-30T02:15:00"/>
    <d v="1899-12-30T02:00:00"/>
    <x v="2"/>
  </r>
  <r>
    <d v="1899-12-30T02:13:35"/>
    <x v="3"/>
    <n v="52"/>
    <x v="134"/>
    <d v="1899-12-30T02:15:00"/>
    <d v="1899-12-30T02:00:00"/>
    <x v="2"/>
  </r>
  <r>
    <d v="1899-12-30T02:13:36"/>
    <x v="3"/>
    <n v="53"/>
    <x v="134"/>
    <d v="1899-12-30T02:15:00"/>
    <d v="1899-12-30T02:00:00"/>
    <x v="2"/>
  </r>
  <r>
    <d v="1899-12-30T02:13:38"/>
    <x v="3"/>
    <n v="52"/>
    <x v="134"/>
    <d v="1899-12-30T02:15:00"/>
    <d v="1899-12-30T02:00:00"/>
    <x v="2"/>
  </r>
  <r>
    <d v="1899-12-30T02:13:41"/>
    <x v="3"/>
    <n v="53"/>
    <x v="134"/>
    <d v="1899-12-30T02:15:00"/>
    <d v="1899-12-30T02:00:00"/>
    <x v="2"/>
  </r>
  <r>
    <d v="1899-12-30T02:13:42"/>
    <x v="3"/>
    <n v="52"/>
    <x v="134"/>
    <d v="1899-12-30T02:15:00"/>
    <d v="1899-12-30T02:00:00"/>
    <x v="2"/>
  </r>
  <r>
    <d v="1899-12-30T02:13:44"/>
    <x v="3"/>
    <n v="53"/>
    <x v="134"/>
    <d v="1899-12-30T02:15:00"/>
    <d v="1899-12-30T02:00:00"/>
    <x v="2"/>
  </r>
  <r>
    <d v="1899-12-30T02:13:45"/>
    <x v="3"/>
    <n v="52"/>
    <x v="134"/>
    <d v="1899-12-30T02:15:00"/>
    <d v="1899-12-30T02:00:00"/>
    <x v="2"/>
  </r>
  <r>
    <d v="1899-12-30T02:13:46"/>
    <x v="3"/>
    <n v="53"/>
    <x v="134"/>
    <d v="1899-12-30T02:15:00"/>
    <d v="1899-12-30T02:00:00"/>
    <x v="2"/>
  </r>
  <r>
    <d v="1899-12-30T02:13:47"/>
    <x v="3"/>
    <n v="52"/>
    <x v="134"/>
    <d v="1899-12-30T02:15:00"/>
    <d v="1899-12-30T02:00:00"/>
    <x v="2"/>
  </r>
  <r>
    <d v="1899-12-30T02:13:48"/>
    <x v="3"/>
    <n v="53"/>
    <x v="134"/>
    <d v="1899-12-30T02:15:00"/>
    <d v="1899-12-30T02:00:00"/>
    <x v="2"/>
  </r>
  <r>
    <d v="1899-12-30T02:13:49"/>
    <x v="3"/>
    <n v="52"/>
    <x v="134"/>
    <d v="1899-12-30T02:15:00"/>
    <d v="1899-12-30T02:00:00"/>
    <x v="2"/>
  </r>
  <r>
    <d v="1899-12-30T02:13:54"/>
    <x v="3"/>
    <n v="53"/>
    <x v="134"/>
    <d v="1899-12-30T02:15:00"/>
    <d v="1899-12-30T02:00:00"/>
    <x v="2"/>
  </r>
  <r>
    <d v="1899-12-30T02:13:55"/>
    <x v="3"/>
    <n v="50"/>
    <x v="134"/>
    <d v="1899-12-30T02:15:00"/>
    <d v="1899-12-30T02:00:00"/>
    <x v="2"/>
  </r>
  <r>
    <d v="1899-12-30T02:13:56"/>
    <x v="3"/>
    <n v="47"/>
    <x v="134"/>
    <d v="1899-12-30T02:15:00"/>
    <d v="1899-12-30T02:00:00"/>
    <x v="2"/>
  </r>
  <r>
    <d v="1899-12-30T02:13:58"/>
    <x v="3"/>
    <n v="49"/>
    <x v="134"/>
    <d v="1899-12-30T02:15:00"/>
    <d v="1899-12-30T02:00:00"/>
    <x v="2"/>
  </r>
  <r>
    <d v="1899-12-30T02:13:59"/>
    <x v="3"/>
    <n v="45"/>
    <x v="134"/>
    <d v="1899-12-30T02:15:00"/>
    <d v="1899-12-30T02:00:00"/>
    <x v="2"/>
  </r>
  <r>
    <d v="1899-12-30T02:14:01"/>
    <x v="3"/>
    <n v="46"/>
    <x v="134"/>
    <d v="1899-12-30T02:15:00"/>
    <d v="1899-12-30T02:00:00"/>
    <x v="2"/>
  </r>
  <r>
    <d v="1899-12-30T02:14:03"/>
    <x v="3"/>
    <n v="43"/>
    <x v="134"/>
    <d v="1899-12-30T02:15:00"/>
    <d v="1899-12-30T02:00:00"/>
    <x v="2"/>
  </r>
  <r>
    <d v="1899-12-30T02:14:04"/>
    <x v="3"/>
    <n v="46"/>
    <x v="134"/>
    <d v="1899-12-30T02:15:00"/>
    <d v="1899-12-30T02:00:00"/>
    <x v="2"/>
  </r>
  <r>
    <d v="1899-12-30T02:14:05"/>
    <x v="3"/>
    <n v="45"/>
    <x v="134"/>
    <d v="1899-12-30T02:15:00"/>
    <d v="1899-12-30T02:00:00"/>
    <x v="2"/>
  </r>
  <r>
    <d v="1899-12-30T02:14:06"/>
    <x v="3"/>
    <n v="46"/>
    <x v="134"/>
    <d v="1899-12-30T02:15:00"/>
    <d v="1899-12-30T02:00:00"/>
    <x v="2"/>
  </r>
  <r>
    <d v="1899-12-30T02:14:07"/>
    <x v="3"/>
    <n v="35"/>
    <x v="134"/>
    <d v="1899-12-30T02:15:00"/>
    <d v="1899-12-30T02:00:00"/>
    <x v="2"/>
  </r>
  <r>
    <d v="1899-12-30T02:14:08"/>
    <x v="3"/>
    <n v="37"/>
    <x v="134"/>
    <d v="1899-12-30T02:15:00"/>
    <d v="1899-12-30T02:00:00"/>
    <x v="2"/>
  </r>
  <r>
    <d v="1899-12-30T02:14:09"/>
    <x v="3"/>
    <n v="36"/>
    <x v="134"/>
    <d v="1899-12-30T02:15:00"/>
    <d v="1899-12-30T02:00:00"/>
    <x v="2"/>
  </r>
  <r>
    <d v="1899-12-30T02:14:11"/>
    <x v="3"/>
    <n v="44"/>
    <x v="134"/>
    <d v="1899-12-30T02:15:00"/>
    <d v="1899-12-30T02:00:00"/>
    <x v="2"/>
  </r>
  <r>
    <d v="1899-12-30T02:14:12"/>
    <x v="3"/>
    <n v="49"/>
    <x v="134"/>
    <d v="1899-12-30T02:15:00"/>
    <d v="1899-12-30T02:00:00"/>
    <x v="2"/>
  </r>
  <r>
    <d v="1899-12-30T02:14:13"/>
    <x v="3"/>
    <n v="53"/>
    <x v="134"/>
    <d v="1899-12-30T02:15:00"/>
    <d v="1899-12-30T02:00:00"/>
    <x v="2"/>
  </r>
  <r>
    <d v="1899-12-30T02:14:50"/>
    <x v="3"/>
    <n v="49"/>
    <x v="135"/>
    <d v="1899-12-30T02:15:00"/>
    <d v="1899-12-30T02:00:00"/>
    <x v="2"/>
  </r>
  <r>
    <d v="1899-12-30T02:14:51"/>
    <x v="3"/>
    <n v="52"/>
    <x v="135"/>
    <d v="1899-12-30T02:15:00"/>
    <d v="1899-12-30T02:00:00"/>
    <x v="2"/>
  </r>
  <r>
    <d v="1899-12-30T02:14:52"/>
    <x v="3"/>
    <n v="50"/>
    <x v="135"/>
    <d v="1899-12-30T02:15:00"/>
    <d v="1899-12-30T02:00:00"/>
    <x v="2"/>
  </r>
  <r>
    <d v="1899-12-30T02:14:53"/>
    <x v="3"/>
    <n v="51"/>
    <x v="135"/>
    <d v="1899-12-30T02:15:00"/>
    <d v="1899-12-30T02:00:00"/>
    <x v="2"/>
  </r>
  <r>
    <d v="1899-12-30T02:14:54"/>
    <x v="3"/>
    <n v="53"/>
    <x v="135"/>
    <d v="1899-12-30T02:15:00"/>
    <d v="1899-12-30T02:00:00"/>
    <x v="2"/>
  </r>
  <r>
    <d v="1899-12-30T02:14:55"/>
    <x v="3"/>
    <n v="47"/>
    <x v="135"/>
    <d v="1899-12-30T02:15:00"/>
    <d v="1899-12-30T02:00:00"/>
    <x v="2"/>
  </r>
  <r>
    <d v="1899-12-30T02:14:57"/>
    <x v="3"/>
    <n v="46"/>
    <x v="135"/>
    <d v="1899-12-30T02:15:00"/>
    <d v="1899-12-30T02:00:00"/>
    <x v="2"/>
  </r>
  <r>
    <d v="1899-12-30T02:14:58"/>
    <x v="3"/>
    <n v="44"/>
    <x v="135"/>
    <d v="1899-12-30T02:15:00"/>
    <d v="1899-12-30T02:00:00"/>
    <x v="2"/>
  </r>
  <r>
    <d v="1899-12-30T02:14:59"/>
    <x v="3"/>
    <n v="43"/>
    <x v="135"/>
    <d v="1899-12-30T02:15:00"/>
    <d v="1899-12-30T02:00:00"/>
    <x v="2"/>
  </r>
  <r>
    <d v="1899-12-30T02:15:00"/>
    <x v="3"/>
    <n v="37"/>
    <x v="135"/>
    <d v="1899-12-30T02:15:00"/>
    <d v="1899-12-30T02:00:00"/>
    <x v="2"/>
  </r>
  <r>
    <d v="1899-12-30T02:15:01"/>
    <x v="3"/>
    <n v="39"/>
    <x v="135"/>
    <d v="1899-12-30T02:15:00"/>
    <d v="1899-12-30T02:30:00"/>
    <x v="2"/>
  </r>
  <r>
    <d v="1899-12-30T02:15:02"/>
    <x v="3"/>
    <n v="38"/>
    <x v="135"/>
    <d v="1899-12-30T02:15:00"/>
    <d v="1899-12-30T02:30:00"/>
    <x v="2"/>
  </r>
  <r>
    <d v="1899-12-30T02:15:03"/>
    <x v="3"/>
    <n v="37"/>
    <x v="135"/>
    <d v="1899-12-30T02:15:00"/>
    <d v="1899-12-30T02:30:00"/>
    <x v="2"/>
  </r>
  <r>
    <d v="1899-12-30T02:15:04"/>
    <x v="3"/>
    <n v="36"/>
    <x v="135"/>
    <d v="1899-12-30T02:15:00"/>
    <d v="1899-12-30T02:30:00"/>
    <x v="2"/>
  </r>
  <r>
    <d v="1899-12-30T02:15:05"/>
    <x v="3"/>
    <n v="46"/>
    <x v="135"/>
    <d v="1899-12-30T02:15:00"/>
    <d v="1899-12-30T02:30:00"/>
    <x v="2"/>
  </r>
  <r>
    <d v="1899-12-30T02:15:06"/>
    <x v="3"/>
    <n v="52"/>
    <x v="135"/>
    <d v="1899-12-30T02:15:00"/>
    <d v="1899-12-30T02:30:00"/>
    <x v="2"/>
  </r>
  <r>
    <d v="1899-12-30T02:15:07"/>
    <x v="3"/>
    <n v="53"/>
    <x v="135"/>
    <d v="1899-12-30T02:15:00"/>
    <d v="1899-12-30T02:30:00"/>
    <x v="2"/>
  </r>
  <r>
    <d v="1899-12-30T02:15:43"/>
    <x v="3"/>
    <n v="52"/>
    <x v="136"/>
    <d v="1899-12-30T02:15:00"/>
    <d v="1899-12-30T02:30:00"/>
    <x v="2"/>
  </r>
  <r>
    <d v="1899-12-30T02:15:44"/>
    <x v="3"/>
    <n v="49"/>
    <x v="136"/>
    <d v="1899-12-30T02:15:00"/>
    <d v="1899-12-30T02:30:00"/>
    <x v="2"/>
  </r>
  <r>
    <d v="1899-12-30T02:15:45"/>
    <x v="3"/>
    <n v="50"/>
    <x v="136"/>
    <d v="1899-12-30T02:15:00"/>
    <d v="1899-12-30T02:30:00"/>
    <x v="2"/>
  </r>
  <r>
    <d v="1899-12-30T02:15:46"/>
    <x v="3"/>
    <n v="47"/>
    <x v="136"/>
    <d v="1899-12-30T02:15:00"/>
    <d v="1899-12-30T02:30:00"/>
    <x v="2"/>
  </r>
  <r>
    <d v="1899-12-30T02:15:47"/>
    <x v="3"/>
    <n v="51"/>
    <x v="136"/>
    <d v="1899-12-30T02:15:00"/>
    <d v="1899-12-30T02:30:00"/>
    <x v="2"/>
  </r>
  <r>
    <d v="1899-12-30T02:15:48"/>
    <x v="3"/>
    <n v="50"/>
    <x v="136"/>
    <d v="1899-12-30T02:15:00"/>
    <d v="1899-12-30T02:30:00"/>
    <x v="2"/>
  </r>
  <r>
    <d v="1899-12-30T02:15:49"/>
    <x v="3"/>
    <n v="46"/>
    <x v="136"/>
    <d v="1899-12-30T02:15:00"/>
    <d v="1899-12-30T02:30:00"/>
    <x v="2"/>
  </r>
  <r>
    <d v="1899-12-30T02:15:51"/>
    <x v="3"/>
    <n v="49"/>
    <x v="136"/>
    <d v="1899-12-30T02:15:00"/>
    <d v="1899-12-30T02:30:00"/>
    <x v="2"/>
  </r>
  <r>
    <d v="1899-12-30T02:15:52"/>
    <x v="3"/>
    <n v="43"/>
    <x v="136"/>
    <d v="1899-12-30T02:15:00"/>
    <d v="1899-12-30T02:30:00"/>
    <x v="2"/>
  </r>
  <r>
    <d v="1899-12-30T02:15:53"/>
    <x v="3"/>
    <n v="36"/>
    <x v="136"/>
    <d v="1899-12-30T02:15:00"/>
    <d v="1899-12-30T02:30:00"/>
    <x v="2"/>
  </r>
  <r>
    <d v="1899-12-30T02:15:54"/>
    <x v="3"/>
    <n v="35"/>
    <x v="136"/>
    <d v="1899-12-30T02:15:00"/>
    <d v="1899-12-30T02:30:00"/>
    <x v="2"/>
  </r>
  <r>
    <d v="1899-12-30T02:15:55"/>
    <x v="3"/>
    <n v="39"/>
    <x v="136"/>
    <d v="1899-12-30T02:15:00"/>
    <d v="1899-12-30T02:30:00"/>
    <x v="2"/>
  </r>
  <r>
    <d v="1899-12-30T02:15:57"/>
    <x v="3"/>
    <n v="34"/>
    <x v="136"/>
    <d v="1899-12-30T02:15:00"/>
    <d v="1899-12-30T02:30:00"/>
    <x v="2"/>
  </r>
  <r>
    <d v="1899-12-30T02:15:58"/>
    <x v="3"/>
    <n v="44"/>
    <x v="136"/>
    <d v="1899-12-30T02:15:00"/>
    <d v="1899-12-30T02:30:00"/>
    <x v="2"/>
  </r>
  <r>
    <d v="1899-12-30T02:15:59"/>
    <x v="3"/>
    <n v="53"/>
    <x v="136"/>
    <d v="1899-12-30T02:15:00"/>
    <d v="1899-12-30T02:30:00"/>
    <x v="2"/>
  </r>
  <r>
    <d v="1899-12-30T02:16:35"/>
    <x v="3"/>
    <n v="52"/>
    <x v="137"/>
    <d v="1899-12-30T02:15:00"/>
    <d v="1899-12-30T02:30:00"/>
    <x v="2"/>
  </r>
  <r>
    <d v="1899-12-30T02:16:36"/>
    <x v="3"/>
    <n v="49"/>
    <x v="137"/>
    <d v="1899-12-30T02:15:00"/>
    <d v="1899-12-30T02:30:00"/>
    <x v="2"/>
  </r>
  <r>
    <d v="1899-12-30T02:16:38"/>
    <x v="3"/>
    <n v="46"/>
    <x v="137"/>
    <d v="1899-12-30T02:15:00"/>
    <d v="1899-12-30T02:30:00"/>
    <x v="2"/>
  </r>
  <r>
    <d v="1899-12-30T02:16:40"/>
    <x v="3"/>
    <n v="49"/>
    <x v="137"/>
    <d v="1899-12-30T02:15:00"/>
    <d v="1899-12-30T02:30:00"/>
    <x v="2"/>
  </r>
  <r>
    <d v="1899-12-30T02:16:42"/>
    <x v="3"/>
    <n v="45"/>
    <x v="137"/>
    <d v="1899-12-30T02:15:00"/>
    <d v="1899-12-30T02:30:00"/>
    <x v="2"/>
  </r>
  <r>
    <d v="1899-12-30T02:16:43"/>
    <x v="3"/>
    <n v="46"/>
    <x v="137"/>
    <d v="1899-12-30T02:15:00"/>
    <d v="1899-12-30T02:30:00"/>
    <x v="2"/>
  </r>
  <r>
    <d v="1899-12-30T02:16:44"/>
    <x v="3"/>
    <n v="43"/>
    <x v="137"/>
    <d v="1899-12-30T02:15:00"/>
    <d v="1899-12-30T02:30:00"/>
    <x v="2"/>
  </r>
  <r>
    <d v="1899-12-30T02:16:45"/>
    <x v="3"/>
    <n v="44"/>
    <x v="137"/>
    <d v="1899-12-30T02:15:00"/>
    <d v="1899-12-30T02:30:00"/>
    <x v="2"/>
  </r>
  <r>
    <d v="1899-12-30T02:16:46"/>
    <x v="3"/>
    <n v="36"/>
    <x v="137"/>
    <d v="1899-12-30T02:15:00"/>
    <d v="1899-12-30T02:30:00"/>
    <x v="2"/>
  </r>
  <r>
    <d v="1899-12-30T02:16:47"/>
    <x v="3"/>
    <n v="42"/>
    <x v="137"/>
    <d v="1899-12-30T02:15:00"/>
    <d v="1899-12-30T02:30:00"/>
    <x v="2"/>
  </r>
  <r>
    <d v="1899-12-30T02:16:48"/>
    <x v="3"/>
    <n v="39"/>
    <x v="137"/>
    <d v="1899-12-30T02:15:00"/>
    <d v="1899-12-30T02:30:00"/>
    <x v="2"/>
  </r>
  <r>
    <d v="1899-12-30T02:16:51"/>
    <x v="3"/>
    <n v="43"/>
    <x v="137"/>
    <d v="1899-12-30T02:15:00"/>
    <d v="1899-12-30T02:30:00"/>
    <x v="2"/>
  </r>
  <r>
    <d v="1899-12-30T02:16:52"/>
    <x v="3"/>
    <n v="49"/>
    <x v="137"/>
    <d v="1899-12-30T02:15:00"/>
    <d v="1899-12-30T02:30:00"/>
    <x v="2"/>
  </r>
  <r>
    <d v="1899-12-30T02:16:53"/>
    <x v="3"/>
    <n v="50"/>
    <x v="137"/>
    <d v="1899-12-30T02:15:00"/>
    <d v="1899-12-30T02:30:00"/>
    <x v="2"/>
  </r>
  <r>
    <d v="1899-12-30T02:16:54"/>
    <x v="3"/>
    <n v="53"/>
    <x v="137"/>
    <d v="1899-12-30T02:15:00"/>
    <d v="1899-12-30T02:30:00"/>
    <x v="2"/>
  </r>
  <r>
    <d v="1899-12-30T02:17:30"/>
    <x v="3"/>
    <n v="50"/>
    <x v="138"/>
    <d v="1899-12-30T02:15:00"/>
    <d v="1899-12-30T02:30:00"/>
    <x v="2"/>
  </r>
  <r>
    <d v="1899-12-30T02:17:31"/>
    <x v="3"/>
    <n v="47"/>
    <x v="138"/>
    <d v="1899-12-30T02:15:00"/>
    <d v="1899-12-30T02:30:00"/>
    <x v="2"/>
  </r>
  <r>
    <d v="1899-12-30T02:17:35"/>
    <x v="3"/>
    <n v="49"/>
    <x v="138"/>
    <d v="1899-12-30T02:15:00"/>
    <d v="1899-12-30T02:30:00"/>
    <x v="2"/>
  </r>
  <r>
    <d v="1899-12-30T02:17:36"/>
    <x v="3"/>
    <n v="45"/>
    <x v="138"/>
    <d v="1899-12-30T02:15:00"/>
    <d v="1899-12-30T02:30:00"/>
    <x v="2"/>
  </r>
  <r>
    <d v="1899-12-30T02:17:37"/>
    <x v="3"/>
    <n v="46"/>
    <x v="138"/>
    <d v="1899-12-30T02:15:00"/>
    <d v="1899-12-30T02:30:00"/>
    <x v="2"/>
  </r>
  <r>
    <d v="1899-12-30T02:17:39"/>
    <x v="3"/>
    <n v="43"/>
    <x v="138"/>
    <d v="1899-12-30T02:15:00"/>
    <d v="1899-12-30T02:30:00"/>
    <x v="2"/>
  </r>
  <r>
    <d v="1899-12-30T02:17:40"/>
    <x v="3"/>
    <n v="32"/>
    <x v="138"/>
    <d v="1899-12-30T02:15:00"/>
    <d v="1899-12-30T02:30:00"/>
    <x v="2"/>
  </r>
  <r>
    <d v="1899-12-30T02:17:41"/>
    <x v="3"/>
    <n v="33"/>
    <x v="138"/>
    <d v="1899-12-30T02:15:00"/>
    <d v="1899-12-30T02:30:00"/>
    <x v="2"/>
  </r>
  <r>
    <d v="1899-12-30T02:17:42"/>
    <x v="3"/>
    <n v="32"/>
    <x v="138"/>
    <d v="1899-12-30T02:15:00"/>
    <d v="1899-12-30T02:30:00"/>
    <x v="2"/>
  </r>
  <r>
    <d v="1899-12-30T02:17:43"/>
    <x v="3"/>
    <n v="36"/>
    <x v="138"/>
    <d v="1899-12-30T02:15:00"/>
    <d v="1899-12-30T02:30:00"/>
    <x v="2"/>
  </r>
  <r>
    <d v="1899-12-30T02:17:44"/>
    <x v="3"/>
    <n v="40"/>
    <x v="138"/>
    <d v="1899-12-30T02:15:00"/>
    <d v="1899-12-30T02:30:00"/>
    <x v="2"/>
  </r>
  <r>
    <d v="1899-12-30T02:17:45"/>
    <x v="3"/>
    <n v="42"/>
    <x v="138"/>
    <d v="1899-12-30T02:15:00"/>
    <d v="1899-12-30T02:30:00"/>
    <x v="2"/>
  </r>
  <r>
    <d v="1899-12-30T02:17:46"/>
    <x v="3"/>
    <n v="53"/>
    <x v="138"/>
    <d v="1899-12-30T02:15:00"/>
    <d v="1899-12-30T02:30:00"/>
    <x v="2"/>
  </r>
  <r>
    <d v="1899-12-30T02:18:28"/>
    <x v="3"/>
    <n v="50"/>
    <x v="138"/>
    <d v="1899-12-30T02:15:00"/>
    <d v="1899-12-30T02:30:00"/>
    <x v="2"/>
  </r>
  <r>
    <d v="1899-12-30T02:18:30"/>
    <x v="3"/>
    <n v="49"/>
    <x v="138"/>
    <d v="1899-12-30T02:15:00"/>
    <d v="1899-12-30T02:30:00"/>
    <x v="2"/>
  </r>
  <r>
    <d v="1899-12-30T02:18:31"/>
    <x v="3"/>
    <n v="50"/>
    <x v="139"/>
    <d v="1899-12-30T02:15:00"/>
    <d v="1899-12-30T02:30:00"/>
    <x v="2"/>
  </r>
  <r>
    <d v="1899-12-30T02:18:32"/>
    <x v="3"/>
    <n v="46"/>
    <x v="139"/>
    <d v="1899-12-30T02:15:00"/>
    <d v="1899-12-30T02:30:00"/>
    <x v="2"/>
  </r>
  <r>
    <d v="1899-12-30T02:18:33"/>
    <x v="3"/>
    <n v="42"/>
    <x v="139"/>
    <d v="1899-12-30T02:15:00"/>
    <d v="1899-12-30T02:30:00"/>
    <x v="2"/>
  </r>
  <r>
    <d v="1899-12-30T02:18:34"/>
    <x v="3"/>
    <n v="35"/>
    <x v="139"/>
    <d v="1899-12-30T02:15:00"/>
    <d v="1899-12-30T02:30:00"/>
    <x v="2"/>
  </r>
  <r>
    <d v="1899-12-30T02:18:35"/>
    <x v="3"/>
    <n v="36"/>
    <x v="139"/>
    <d v="1899-12-30T02:15:00"/>
    <d v="1899-12-30T02:30:00"/>
    <x v="2"/>
  </r>
  <r>
    <d v="1899-12-30T02:18:37"/>
    <x v="3"/>
    <n v="38"/>
    <x v="139"/>
    <d v="1899-12-30T02:15:00"/>
    <d v="1899-12-30T02:30:00"/>
    <x v="2"/>
  </r>
  <r>
    <d v="1899-12-30T02:18:38"/>
    <x v="3"/>
    <n v="43"/>
    <x v="139"/>
    <d v="1899-12-30T02:15:00"/>
    <d v="1899-12-30T02:30:00"/>
    <x v="2"/>
  </r>
  <r>
    <d v="1899-12-30T02:18:39"/>
    <x v="3"/>
    <n v="49"/>
    <x v="139"/>
    <d v="1899-12-30T02:15:00"/>
    <d v="1899-12-30T02:30:00"/>
    <x v="2"/>
  </r>
  <r>
    <d v="1899-12-30T02:18:40"/>
    <x v="3"/>
    <n v="53"/>
    <x v="139"/>
    <d v="1899-12-30T02:15:00"/>
    <d v="1899-12-30T02:30:00"/>
    <x v="2"/>
  </r>
  <r>
    <d v="1899-12-30T02:19:13"/>
    <x v="3"/>
    <n v="52"/>
    <x v="139"/>
    <d v="1899-12-30T02:15:00"/>
    <d v="1899-12-30T02:30:00"/>
    <x v="2"/>
  </r>
  <r>
    <d v="1899-12-30T02:19:14"/>
    <x v="3"/>
    <n v="50"/>
    <x v="139"/>
    <d v="1899-12-30T02:15:00"/>
    <d v="1899-12-30T02:30:00"/>
    <x v="2"/>
  </r>
  <r>
    <d v="1899-12-30T02:19:15"/>
    <x v="3"/>
    <n v="49"/>
    <x v="139"/>
    <d v="1899-12-30T02:15:00"/>
    <d v="1899-12-30T02:30:00"/>
    <x v="2"/>
  </r>
  <r>
    <d v="1899-12-30T02:19:16"/>
    <x v="3"/>
    <n v="43"/>
    <x v="139"/>
    <d v="1899-12-30T02:15:00"/>
    <d v="1899-12-30T02:30:00"/>
    <x v="2"/>
  </r>
  <r>
    <d v="1899-12-30T02:19:17"/>
    <x v="3"/>
    <n v="46"/>
    <x v="139"/>
    <d v="1899-12-30T02:15:00"/>
    <d v="1899-12-30T02:30:00"/>
    <x v="2"/>
  </r>
  <r>
    <d v="1899-12-30T02:19:18"/>
    <x v="3"/>
    <n v="45"/>
    <x v="139"/>
    <d v="1899-12-30T02:15:00"/>
    <d v="1899-12-30T02:30:00"/>
    <x v="2"/>
  </r>
  <r>
    <d v="1899-12-30T02:19:19"/>
    <x v="3"/>
    <n v="42"/>
    <x v="139"/>
    <d v="1899-12-30T02:15:00"/>
    <d v="1899-12-30T02:30:00"/>
    <x v="2"/>
  </r>
  <r>
    <d v="1899-12-30T02:19:20"/>
    <x v="3"/>
    <n v="48"/>
    <x v="139"/>
    <d v="1899-12-30T02:15:00"/>
    <d v="1899-12-30T02:30:00"/>
    <x v="2"/>
  </r>
  <r>
    <d v="1899-12-30T02:19:21"/>
    <x v="3"/>
    <n v="42"/>
    <x v="139"/>
    <d v="1899-12-30T02:15:00"/>
    <d v="1899-12-30T02:30:00"/>
    <x v="2"/>
  </r>
  <r>
    <d v="1899-12-30T02:19:24"/>
    <x v="3"/>
    <n v="40"/>
    <x v="139"/>
    <d v="1899-12-30T02:15:00"/>
    <d v="1899-12-30T02:30:00"/>
    <x v="2"/>
  </r>
  <r>
    <d v="1899-12-30T02:19:26"/>
    <x v="3"/>
    <n v="33"/>
    <x v="139"/>
    <d v="1899-12-30T02:15:00"/>
    <d v="1899-12-30T02:30:00"/>
    <x v="2"/>
  </r>
  <r>
    <d v="1899-12-30T02:19:28"/>
    <x v="3"/>
    <n v="38"/>
    <x v="139"/>
    <d v="1899-12-30T02:15:00"/>
    <d v="1899-12-30T02:30:00"/>
    <x v="2"/>
  </r>
  <r>
    <d v="1899-12-30T02:19:29"/>
    <x v="3"/>
    <n v="35"/>
    <x v="139"/>
    <d v="1899-12-30T02:15:00"/>
    <d v="1899-12-30T02:30:00"/>
    <x v="2"/>
  </r>
  <r>
    <d v="1899-12-30T02:19:30"/>
    <x v="3"/>
    <n v="32"/>
    <x v="140"/>
    <d v="1899-12-30T02:15:00"/>
    <d v="1899-12-30T02:30:00"/>
    <x v="2"/>
  </r>
  <r>
    <d v="1899-12-30T02:19:31"/>
    <x v="3"/>
    <n v="42"/>
    <x v="140"/>
    <d v="1899-12-30T02:15:00"/>
    <d v="1899-12-30T02:30:00"/>
    <x v="2"/>
  </r>
  <r>
    <d v="1899-12-30T02:19:32"/>
    <x v="3"/>
    <n v="44"/>
    <x v="140"/>
    <d v="1899-12-30T02:15:00"/>
    <d v="1899-12-30T02:30:00"/>
    <x v="2"/>
  </r>
  <r>
    <d v="1899-12-30T02:19:33"/>
    <x v="3"/>
    <n v="52"/>
    <x v="140"/>
    <d v="1899-12-30T02:15:00"/>
    <d v="1899-12-30T02:30:00"/>
    <x v="2"/>
  </r>
  <r>
    <d v="1899-12-30T02:19:42"/>
    <x v="3"/>
    <n v="51"/>
    <x v="140"/>
    <d v="1899-12-30T02:15:00"/>
    <d v="1899-12-30T02:30:00"/>
    <x v="2"/>
  </r>
  <r>
    <d v="1899-12-30T02:19:43"/>
    <x v="3"/>
    <n v="52"/>
    <x v="140"/>
    <d v="1899-12-30T02:15:00"/>
    <d v="1899-12-30T02:30:00"/>
    <x v="2"/>
  </r>
  <r>
    <d v="1899-12-30T02:19:45"/>
    <x v="3"/>
    <n v="51"/>
    <x v="140"/>
    <d v="1899-12-30T02:15:00"/>
    <d v="1899-12-30T02:30:00"/>
    <x v="2"/>
  </r>
  <r>
    <d v="1899-12-30T02:19:46"/>
    <x v="3"/>
    <n v="52"/>
    <x v="140"/>
    <d v="1899-12-30T02:15:00"/>
    <d v="1899-12-30T02:30:00"/>
    <x v="2"/>
  </r>
  <r>
    <d v="1899-12-30T02:19:47"/>
    <x v="3"/>
    <n v="53"/>
    <x v="140"/>
    <d v="1899-12-30T02:15:00"/>
    <d v="1899-12-30T02:30:00"/>
    <x v="2"/>
  </r>
  <r>
    <d v="1899-12-30T02:19:48"/>
    <x v="3"/>
    <n v="52"/>
    <x v="140"/>
    <d v="1899-12-30T02:15:00"/>
    <d v="1899-12-30T02:30:00"/>
    <x v="2"/>
  </r>
  <r>
    <d v="1899-12-30T02:20:04"/>
    <x v="3"/>
    <n v="51"/>
    <x v="140"/>
    <d v="1899-12-30T02:15:00"/>
    <d v="1899-12-30T02:30:00"/>
    <x v="2"/>
  </r>
  <r>
    <d v="1899-12-30T02:20:05"/>
    <x v="3"/>
    <n v="52"/>
    <x v="140"/>
    <d v="1899-12-30T02:15:00"/>
    <d v="1899-12-30T02:30:00"/>
    <x v="2"/>
  </r>
  <r>
    <d v="1899-12-30T02:20:09"/>
    <x v="3"/>
    <n v="51"/>
    <x v="140"/>
    <d v="1899-12-30T02:15:00"/>
    <d v="1899-12-30T02:30:00"/>
    <x v="2"/>
  </r>
  <r>
    <d v="1899-12-30T02:20:10"/>
    <x v="3"/>
    <n v="52"/>
    <x v="140"/>
    <d v="1899-12-30T02:15:00"/>
    <d v="1899-12-30T02:30:00"/>
    <x v="2"/>
  </r>
  <r>
    <d v="1899-12-30T02:20:13"/>
    <x v="3"/>
    <n v="49"/>
    <x v="140"/>
    <d v="1899-12-30T02:15:00"/>
    <d v="1899-12-30T02:30:00"/>
    <x v="2"/>
  </r>
  <r>
    <d v="1899-12-30T02:20:17"/>
    <x v="3"/>
    <n v="46"/>
    <x v="140"/>
    <d v="1899-12-30T02:15:00"/>
    <d v="1899-12-30T02:30:00"/>
    <x v="2"/>
  </r>
  <r>
    <d v="1899-12-30T02:20:18"/>
    <x v="3"/>
    <n v="45"/>
    <x v="140"/>
    <d v="1899-12-30T02:15:00"/>
    <d v="1899-12-30T02:30:00"/>
    <x v="2"/>
  </r>
  <r>
    <d v="1899-12-30T02:20:20"/>
    <x v="3"/>
    <n v="38"/>
    <x v="140"/>
    <d v="1899-12-30T02:15:00"/>
    <d v="1899-12-30T02:30:00"/>
    <x v="2"/>
  </r>
  <r>
    <d v="1899-12-30T02:20:21"/>
    <x v="3"/>
    <n v="36"/>
    <x v="140"/>
    <d v="1899-12-30T02:15:00"/>
    <d v="1899-12-30T02:30:00"/>
    <x v="2"/>
  </r>
  <r>
    <d v="1899-12-30T02:20:22"/>
    <x v="3"/>
    <n v="37"/>
    <x v="140"/>
    <d v="1899-12-30T02:15:00"/>
    <d v="1899-12-30T02:30:00"/>
    <x v="2"/>
  </r>
  <r>
    <d v="1899-12-30T02:20:24"/>
    <x v="3"/>
    <n v="35"/>
    <x v="140"/>
    <d v="1899-12-30T02:15:00"/>
    <d v="1899-12-30T02:30:00"/>
    <x v="2"/>
  </r>
  <r>
    <d v="1899-12-30T02:20:25"/>
    <x v="3"/>
    <n v="43"/>
    <x v="140"/>
    <d v="1899-12-30T02:15:00"/>
    <d v="1899-12-30T02:30:00"/>
    <x v="2"/>
  </r>
  <r>
    <d v="1899-12-30T02:20:26"/>
    <x v="3"/>
    <n v="53"/>
    <x v="140"/>
    <d v="1899-12-30T02:15:00"/>
    <d v="1899-12-30T02:30:00"/>
    <x v="2"/>
  </r>
  <r>
    <d v="1899-12-30T02:21:06"/>
    <x v="3"/>
    <n v="50"/>
    <x v="141"/>
    <d v="1899-12-30T02:15:00"/>
    <d v="1899-12-30T02:30:00"/>
    <x v="2"/>
  </r>
  <r>
    <d v="1899-12-30T02:21:07"/>
    <x v="3"/>
    <n v="49"/>
    <x v="141"/>
    <d v="1899-12-30T02:15:00"/>
    <d v="1899-12-30T02:30:00"/>
    <x v="2"/>
  </r>
  <r>
    <d v="1899-12-30T02:21:08"/>
    <x v="3"/>
    <n v="48"/>
    <x v="141"/>
    <d v="1899-12-30T02:15:00"/>
    <d v="1899-12-30T02:30:00"/>
    <x v="2"/>
  </r>
  <r>
    <d v="1899-12-30T02:21:09"/>
    <x v="3"/>
    <n v="49"/>
    <x v="141"/>
    <d v="1899-12-30T02:15:00"/>
    <d v="1899-12-30T02:30:00"/>
    <x v="2"/>
  </r>
  <r>
    <d v="1899-12-30T02:21:10"/>
    <x v="3"/>
    <n v="47"/>
    <x v="141"/>
    <d v="1899-12-30T02:15:00"/>
    <d v="1899-12-30T02:30:00"/>
    <x v="2"/>
  </r>
  <r>
    <d v="1899-12-30T02:21:11"/>
    <x v="3"/>
    <n v="43"/>
    <x v="141"/>
    <d v="1899-12-30T02:15:00"/>
    <d v="1899-12-30T02:30:00"/>
    <x v="2"/>
  </r>
  <r>
    <d v="1899-12-30T02:21:12"/>
    <x v="3"/>
    <n v="47"/>
    <x v="141"/>
    <d v="1899-12-30T02:15:00"/>
    <d v="1899-12-30T02:30:00"/>
    <x v="2"/>
  </r>
  <r>
    <d v="1899-12-30T02:21:13"/>
    <x v="3"/>
    <n v="40"/>
    <x v="141"/>
    <d v="1899-12-30T02:15:00"/>
    <d v="1899-12-30T02:30:00"/>
    <x v="2"/>
  </r>
  <r>
    <d v="1899-12-30T02:21:14"/>
    <x v="3"/>
    <n v="36"/>
    <x v="141"/>
    <d v="1899-12-30T02:15:00"/>
    <d v="1899-12-30T02:30:00"/>
    <x v="2"/>
  </r>
  <r>
    <d v="1899-12-30T02:21:15"/>
    <x v="3"/>
    <n v="39"/>
    <x v="141"/>
    <d v="1899-12-30T02:15:00"/>
    <d v="1899-12-30T02:30:00"/>
    <x v="2"/>
  </r>
  <r>
    <d v="1899-12-30T02:21:16"/>
    <x v="3"/>
    <n v="43"/>
    <x v="141"/>
    <d v="1899-12-30T02:15:00"/>
    <d v="1899-12-30T02:30:00"/>
    <x v="2"/>
  </r>
  <r>
    <d v="1899-12-30T02:21:17"/>
    <x v="3"/>
    <n v="36"/>
    <x v="141"/>
    <d v="1899-12-30T02:15:00"/>
    <d v="1899-12-30T02:30:00"/>
    <x v="2"/>
  </r>
  <r>
    <d v="1899-12-30T02:21:18"/>
    <x v="3"/>
    <n v="45"/>
    <x v="141"/>
    <d v="1899-12-30T02:15:00"/>
    <d v="1899-12-30T02:30:00"/>
    <x v="2"/>
  </r>
  <r>
    <d v="1899-12-30T02:21:19"/>
    <x v="3"/>
    <n v="47"/>
    <x v="141"/>
    <d v="1899-12-30T02:15:00"/>
    <d v="1899-12-30T02:30:00"/>
    <x v="2"/>
  </r>
  <r>
    <d v="1899-12-30T02:21:20"/>
    <x v="3"/>
    <n v="53"/>
    <x v="141"/>
    <d v="1899-12-30T02:15:00"/>
    <d v="1899-12-30T02:30:00"/>
    <x v="2"/>
  </r>
  <r>
    <d v="1899-12-30T02:21:24"/>
    <x v="3"/>
    <n v="52"/>
    <x v="141"/>
    <d v="1899-12-30T02:15:00"/>
    <d v="1899-12-30T02:30:00"/>
    <x v="2"/>
  </r>
  <r>
    <d v="1899-12-30T02:21:26"/>
    <x v="3"/>
    <n v="43"/>
    <x v="141"/>
    <d v="1899-12-30T02:15:00"/>
    <d v="1899-12-30T02:30:00"/>
    <x v="2"/>
  </r>
  <r>
    <d v="1899-12-30T02:21:27"/>
    <x v="3"/>
    <n v="46"/>
    <x v="141"/>
    <d v="1899-12-30T02:15:00"/>
    <d v="1899-12-30T02:30:00"/>
    <x v="2"/>
  </r>
  <r>
    <d v="1899-12-30T02:21:29"/>
    <x v="3"/>
    <n v="40"/>
    <x v="141"/>
    <d v="1899-12-30T02:15:00"/>
    <d v="1899-12-30T02:30:00"/>
    <x v="2"/>
  </r>
  <r>
    <d v="1899-12-30T02:21:30"/>
    <x v="3"/>
    <n v="39"/>
    <x v="142"/>
    <d v="1899-12-30T02:15:00"/>
    <d v="1899-12-30T02:30:00"/>
    <x v="2"/>
  </r>
  <r>
    <d v="1899-12-30T02:21:31"/>
    <x v="3"/>
    <n v="36"/>
    <x v="142"/>
    <d v="1899-12-30T02:15:00"/>
    <d v="1899-12-30T02:30:00"/>
    <x v="2"/>
  </r>
  <r>
    <d v="1899-12-30T02:21:32"/>
    <x v="3"/>
    <n v="32"/>
    <x v="142"/>
    <d v="1899-12-30T02:15:00"/>
    <d v="1899-12-30T02:30:00"/>
    <x v="2"/>
  </r>
  <r>
    <d v="1899-12-30T02:21:33"/>
    <x v="3"/>
    <n v="28"/>
    <x v="142"/>
    <d v="1899-12-30T02:15:00"/>
    <d v="1899-12-30T02:30:00"/>
    <x v="2"/>
  </r>
  <r>
    <d v="1899-12-30T02:21:34"/>
    <x v="3"/>
    <n v="26"/>
    <x v="142"/>
    <d v="1899-12-30T02:15:00"/>
    <d v="1899-12-30T02:30:00"/>
    <x v="2"/>
  </r>
  <r>
    <d v="1899-12-30T02:21:35"/>
    <x v="3"/>
    <n v="29"/>
    <x v="142"/>
    <d v="1899-12-30T02:15:00"/>
    <d v="1899-12-30T02:30:00"/>
    <x v="2"/>
  </r>
  <r>
    <d v="1899-12-30T02:21:36"/>
    <x v="3"/>
    <n v="23"/>
    <x v="142"/>
    <d v="1899-12-30T02:15:00"/>
    <d v="1899-12-30T02:30:00"/>
    <x v="2"/>
  </r>
  <r>
    <d v="1899-12-30T02:21:37"/>
    <x v="3"/>
    <n v="19"/>
    <x v="142"/>
    <d v="1899-12-30T02:15:00"/>
    <d v="1899-12-30T02:30:00"/>
    <x v="2"/>
  </r>
  <r>
    <d v="1899-12-30T02:21:38"/>
    <x v="3"/>
    <n v="26"/>
    <x v="142"/>
    <d v="1899-12-30T02:15:00"/>
    <d v="1899-12-30T02:30:00"/>
    <x v="2"/>
  </r>
  <r>
    <d v="1899-12-30T02:21:39"/>
    <x v="3"/>
    <n v="24"/>
    <x v="142"/>
    <d v="1899-12-30T02:15:00"/>
    <d v="1899-12-30T02:30:00"/>
    <x v="2"/>
  </r>
  <r>
    <d v="1899-12-30T02:21:41"/>
    <x v="3"/>
    <n v="23"/>
    <x v="142"/>
    <d v="1899-12-30T02:15:00"/>
    <d v="1899-12-30T02:30:00"/>
    <x v="2"/>
  </r>
  <r>
    <d v="1899-12-30T02:21:42"/>
    <x v="3"/>
    <n v="21"/>
    <x v="142"/>
    <d v="1899-12-30T02:15:00"/>
    <d v="1899-12-30T02:30:00"/>
    <x v="2"/>
  </r>
  <r>
    <d v="1899-12-30T02:21:43"/>
    <x v="3"/>
    <n v="22"/>
    <x v="142"/>
    <d v="1899-12-30T02:15:00"/>
    <d v="1899-12-30T02:30:00"/>
    <x v="2"/>
  </r>
  <r>
    <d v="1899-12-30T02:21:45"/>
    <x v="3"/>
    <n v="20"/>
    <x v="142"/>
    <d v="1899-12-30T02:15:00"/>
    <d v="1899-12-30T02:30:00"/>
    <x v="2"/>
  </r>
  <r>
    <d v="1899-12-30T02:21:46"/>
    <x v="3"/>
    <n v="22"/>
    <x v="142"/>
    <d v="1899-12-30T02:15:00"/>
    <d v="1899-12-30T02:30:00"/>
    <x v="2"/>
  </r>
  <r>
    <d v="1899-12-30T02:21:47"/>
    <x v="3"/>
    <n v="16"/>
    <x v="142"/>
    <d v="1899-12-30T02:15:00"/>
    <d v="1899-12-30T02:30:00"/>
    <x v="2"/>
  </r>
  <r>
    <d v="1899-12-30T02:21:48"/>
    <x v="3"/>
    <n v="23"/>
    <x v="142"/>
    <d v="1899-12-30T02:15:00"/>
    <d v="1899-12-30T02:30:00"/>
    <x v="2"/>
  </r>
  <r>
    <d v="1899-12-30T02:21:49"/>
    <x v="3"/>
    <n v="25"/>
    <x v="142"/>
    <d v="1899-12-30T02:15:00"/>
    <d v="1899-12-30T02:30:00"/>
    <x v="2"/>
  </r>
  <r>
    <d v="1899-12-30T02:21:51"/>
    <x v="3"/>
    <n v="26"/>
    <x v="142"/>
    <d v="1899-12-30T02:15:00"/>
    <d v="1899-12-30T02:30:00"/>
    <x v="2"/>
  </r>
  <r>
    <d v="1899-12-30T02:21:52"/>
    <x v="3"/>
    <n v="23"/>
    <x v="142"/>
    <d v="1899-12-30T02:15:00"/>
    <d v="1899-12-30T02:30:00"/>
    <x v="2"/>
  </r>
  <r>
    <d v="1899-12-30T02:21:53"/>
    <x v="3"/>
    <n v="26"/>
    <x v="142"/>
    <d v="1899-12-30T02:15:00"/>
    <d v="1899-12-30T02:30:00"/>
    <x v="2"/>
  </r>
  <r>
    <d v="1899-12-30T02:21:55"/>
    <x v="3"/>
    <n v="19"/>
    <x v="142"/>
    <d v="1899-12-30T02:15:00"/>
    <d v="1899-12-30T02:30:00"/>
    <x v="2"/>
  </r>
  <r>
    <d v="1899-12-30T02:21:56"/>
    <x v="3"/>
    <n v="23"/>
    <x v="142"/>
    <d v="1899-12-30T02:15:00"/>
    <d v="1899-12-30T02:30:00"/>
    <x v="2"/>
  </r>
  <r>
    <d v="1899-12-30T02:21:57"/>
    <x v="3"/>
    <n v="22"/>
    <x v="142"/>
    <d v="1899-12-30T02:15:00"/>
    <d v="1899-12-30T02:30:00"/>
    <x v="2"/>
  </r>
  <r>
    <d v="1899-12-30T02:21:58"/>
    <x v="3"/>
    <n v="29"/>
    <x v="142"/>
    <d v="1899-12-30T02:15:00"/>
    <d v="1899-12-30T02:30:00"/>
    <x v="2"/>
  </r>
  <r>
    <d v="1899-12-30T02:21:59"/>
    <x v="3"/>
    <n v="26"/>
    <x v="142"/>
    <d v="1899-12-30T02:15:00"/>
    <d v="1899-12-30T02:30:00"/>
    <x v="2"/>
  </r>
  <r>
    <d v="1899-12-30T02:22:00"/>
    <x v="3"/>
    <n v="27"/>
    <x v="142"/>
    <d v="1899-12-30T02:15:00"/>
    <d v="1899-12-30T02:30:00"/>
    <x v="2"/>
  </r>
  <r>
    <d v="1899-12-30T02:22:02"/>
    <x v="3"/>
    <n v="29"/>
    <x v="142"/>
    <d v="1899-12-30T02:15:00"/>
    <d v="1899-12-30T02:30:00"/>
    <x v="2"/>
  </r>
  <r>
    <d v="1899-12-30T02:22:03"/>
    <x v="3"/>
    <n v="30"/>
    <x v="142"/>
    <d v="1899-12-30T02:15:00"/>
    <d v="1899-12-30T02:30:00"/>
    <x v="2"/>
  </r>
  <r>
    <d v="1899-12-30T02:22:05"/>
    <x v="3"/>
    <n v="29"/>
    <x v="142"/>
    <d v="1899-12-30T02:15:00"/>
    <d v="1899-12-30T02:30:00"/>
    <x v="2"/>
  </r>
  <r>
    <d v="1899-12-30T02:22:06"/>
    <x v="3"/>
    <n v="23"/>
    <x v="142"/>
    <d v="1899-12-30T02:15:00"/>
    <d v="1899-12-30T02:30:00"/>
    <x v="2"/>
  </r>
  <r>
    <d v="1899-12-30T02:22:07"/>
    <x v="3"/>
    <n v="26"/>
    <x v="142"/>
    <d v="1899-12-30T02:15:00"/>
    <d v="1899-12-30T02:30:00"/>
    <x v="2"/>
  </r>
  <r>
    <d v="1899-12-30T02:22:08"/>
    <x v="3"/>
    <n v="30"/>
    <x v="142"/>
    <d v="1899-12-30T02:15:00"/>
    <d v="1899-12-30T02:30:00"/>
    <x v="2"/>
  </r>
  <r>
    <d v="1899-12-30T02:22:09"/>
    <x v="3"/>
    <n v="33"/>
    <x v="142"/>
    <d v="1899-12-30T02:15:00"/>
    <d v="1899-12-30T02:30:00"/>
    <x v="2"/>
  </r>
  <r>
    <d v="1899-12-30T02:22:10"/>
    <x v="3"/>
    <n v="30"/>
    <x v="142"/>
    <d v="1899-12-30T02:15:00"/>
    <d v="1899-12-30T02:30:00"/>
    <x v="2"/>
  </r>
  <r>
    <d v="1899-12-30T02:22:11"/>
    <x v="3"/>
    <n v="38"/>
    <x v="142"/>
    <d v="1899-12-30T02:15:00"/>
    <d v="1899-12-30T02:30:00"/>
    <x v="2"/>
  </r>
  <r>
    <d v="1899-12-30T02:22:12"/>
    <x v="3"/>
    <n v="42"/>
    <x v="142"/>
    <d v="1899-12-30T02:15:00"/>
    <d v="1899-12-30T02:30:00"/>
    <x v="2"/>
  </r>
  <r>
    <d v="1899-12-30T02:22:13"/>
    <x v="3"/>
    <n v="50"/>
    <x v="142"/>
    <d v="1899-12-30T02:15:00"/>
    <d v="1899-12-30T02:30:00"/>
    <x v="2"/>
  </r>
  <r>
    <d v="1899-12-30T02:22:14"/>
    <x v="3"/>
    <n v="53"/>
    <x v="142"/>
    <d v="1899-12-30T02:15:00"/>
    <d v="1899-12-30T02:30:00"/>
    <x v="2"/>
  </r>
  <r>
    <d v="1899-12-30T02:22:34"/>
    <x v="3"/>
    <n v="51"/>
    <x v="143"/>
    <d v="1899-12-30T02:30:00"/>
    <d v="1899-12-30T02:30:00"/>
    <x v="2"/>
  </r>
  <r>
    <d v="1899-12-30T02:22:35"/>
    <x v="3"/>
    <n v="53"/>
    <x v="143"/>
    <d v="1899-12-30T02:30:00"/>
    <d v="1899-12-30T02:30:00"/>
    <x v="2"/>
  </r>
  <r>
    <d v="1899-12-30T02:22:36"/>
    <x v="3"/>
    <n v="47"/>
    <x v="143"/>
    <d v="1899-12-30T02:30:00"/>
    <d v="1899-12-30T02:30:00"/>
    <x v="2"/>
  </r>
  <r>
    <d v="1899-12-30T02:22:38"/>
    <x v="3"/>
    <n v="44"/>
    <x v="143"/>
    <d v="1899-12-30T02:30:00"/>
    <d v="1899-12-30T02:30:00"/>
    <x v="2"/>
  </r>
  <r>
    <d v="1899-12-30T02:22:39"/>
    <x v="3"/>
    <n v="39"/>
    <x v="143"/>
    <d v="1899-12-30T02:30:00"/>
    <d v="1899-12-30T02:30:00"/>
    <x v="2"/>
  </r>
  <r>
    <d v="1899-12-30T02:22:40"/>
    <x v="3"/>
    <n v="36"/>
    <x v="143"/>
    <d v="1899-12-30T02:30:00"/>
    <d v="1899-12-30T02:30:00"/>
    <x v="2"/>
  </r>
  <r>
    <d v="1899-12-30T02:22:41"/>
    <x v="3"/>
    <n v="37"/>
    <x v="143"/>
    <d v="1899-12-30T02:30:00"/>
    <d v="1899-12-30T02:30:00"/>
    <x v="2"/>
  </r>
  <r>
    <d v="1899-12-30T02:22:42"/>
    <x v="3"/>
    <n v="36"/>
    <x v="143"/>
    <d v="1899-12-30T02:30:00"/>
    <d v="1899-12-30T02:30:00"/>
    <x v="2"/>
  </r>
  <r>
    <d v="1899-12-30T02:22:43"/>
    <x v="3"/>
    <n v="32"/>
    <x v="143"/>
    <d v="1899-12-30T02:30:00"/>
    <d v="1899-12-30T02:30:00"/>
    <x v="2"/>
  </r>
  <r>
    <d v="1899-12-30T02:22:44"/>
    <x v="3"/>
    <n v="33"/>
    <x v="143"/>
    <d v="1899-12-30T02:30:00"/>
    <d v="1899-12-30T02:30:00"/>
    <x v="2"/>
  </r>
  <r>
    <d v="1899-12-30T02:22:45"/>
    <x v="3"/>
    <n v="30"/>
    <x v="143"/>
    <d v="1899-12-30T02:30:00"/>
    <d v="1899-12-30T02:30:00"/>
    <x v="2"/>
  </r>
  <r>
    <d v="1899-12-30T02:22:47"/>
    <x v="3"/>
    <n v="27"/>
    <x v="143"/>
    <d v="1899-12-30T02:30:00"/>
    <d v="1899-12-30T02:30:00"/>
    <x v="2"/>
  </r>
  <r>
    <d v="1899-12-30T02:22:48"/>
    <x v="3"/>
    <n v="24"/>
    <x v="143"/>
    <d v="1899-12-30T02:30:00"/>
    <d v="1899-12-30T02:30:00"/>
    <x v="2"/>
  </r>
  <r>
    <d v="1899-12-30T02:22:49"/>
    <x v="3"/>
    <n v="27"/>
    <x v="143"/>
    <d v="1899-12-30T02:30:00"/>
    <d v="1899-12-30T02:30:00"/>
    <x v="2"/>
  </r>
  <r>
    <d v="1899-12-30T02:22:51"/>
    <x v="3"/>
    <n v="30"/>
    <x v="143"/>
    <d v="1899-12-30T02:30:00"/>
    <d v="1899-12-30T02:30:00"/>
    <x v="2"/>
  </r>
  <r>
    <d v="1899-12-30T02:22:52"/>
    <x v="3"/>
    <n v="24"/>
    <x v="143"/>
    <d v="1899-12-30T02:30:00"/>
    <d v="1899-12-30T02:30:00"/>
    <x v="2"/>
  </r>
  <r>
    <d v="1899-12-30T02:22:53"/>
    <x v="3"/>
    <n v="29"/>
    <x v="143"/>
    <d v="1899-12-30T02:30:00"/>
    <d v="1899-12-30T02:30:00"/>
    <x v="2"/>
  </r>
  <r>
    <d v="1899-12-30T02:22:54"/>
    <x v="3"/>
    <n v="30"/>
    <x v="143"/>
    <d v="1899-12-30T02:30:00"/>
    <d v="1899-12-30T02:30:00"/>
    <x v="2"/>
  </r>
  <r>
    <d v="1899-12-30T02:22:56"/>
    <x v="3"/>
    <n v="27"/>
    <x v="143"/>
    <d v="1899-12-30T02:30:00"/>
    <d v="1899-12-30T02:30:00"/>
    <x v="2"/>
  </r>
  <r>
    <d v="1899-12-30T02:22:57"/>
    <x v="3"/>
    <n v="31"/>
    <x v="143"/>
    <d v="1899-12-30T02:30:00"/>
    <d v="1899-12-30T02:30:00"/>
    <x v="2"/>
  </r>
  <r>
    <d v="1899-12-30T02:22:58"/>
    <x v="3"/>
    <n v="30"/>
    <x v="143"/>
    <d v="1899-12-30T02:30:00"/>
    <d v="1899-12-30T02:30:00"/>
    <x v="2"/>
  </r>
  <r>
    <d v="1899-12-30T02:22:59"/>
    <x v="3"/>
    <n v="34"/>
    <x v="143"/>
    <d v="1899-12-30T02:30:00"/>
    <d v="1899-12-30T02:30:00"/>
    <x v="2"/>
  </r>
  <r>
    <d v="1899-12-30T02:23:00"/>
    <x v="3"/>
    <n v="27"/>
    <x v="143"/>
    <d v="1899-12-30T02:30:00"/>
    <d v="1899-12-30T02:30:00"/>
    <x v="2"/>
  </r>
  <r>
    <d v="1899-12-30T02:23:01"/>
    <x v="3"/>
    <n v="26"/>
    <x v="143"/>
    <d v="1899-12-30T02:30:00"/>
    <d v="1899-12-30T02:30:00"/>
    <x v="2"/>
  </r>
  <r>
    <d v="1899-12-30T02:23:03"/>
    <x v="3"/>
    <n v="30"/>
    <x v="143"/>
    <d v="1899-12-30T02:30:00"/>
    <d v="1899-12-30T02:30:00"/>
    <x v="2"/>
  </r>
  <r>
    <d v="1899-12-30T02:23:04"/>
    <x v="3"/>
    <n v="36"/>
    <x v="143"/>
    <d v="1899-12-30T02:30:00"/>
    <d v="1899-12-30T02:30:00"/>
    <x v="2"/>
  </r>
  <r>
    <d v="1899-12-30T02:23:05"/>
    <x v="3"/>
    <n v="40"/>
    <x v="143"/>
    <d v="1899-12-30T02:30:00"/>
    <d v="1899-12-30T02:30:00"/>
    <x v="2"/>
  </r>
  <r>
    <d v="1899-12-30T02:23:06"/>
    <x v="3"/>
    <n v="41"/>
    <x v="143"/>
    <d v="1899-12-30T02:30:00"/>
    <d v="1899-12-30T02:30:00"/>
    <x v="2"/>
  </r>
  <r>
    <d v="1899-12-30T02:23:07"/>
    <x v="3"/>
    <n v="53"/>
    <x v="143"/>
    <d v="1899-12-30T02:30:00"/>
    <d v="1899-12-30T02:30:00"/>
    <x v="2"/>
  </r>
  <r>
    <d v="1899-12-30T02:23:53"/>
    <x v="3"/>
    <n v="46"/>
    <x v="144"/>
    <d v="1899-12-30T02:30:00"/>
    <d v="1899-12-30T02:30:00"/>
    <x v="2"/>
  </r>
  <r>
    <d v="1899-12-30T02:23:54"/>
    <x v="3"/>
    <n v="44"/>
    <x v="144"/>
    <d v="1899-12-30T02:30:00"/>
    <d v="1899-12-30T02:30:00"/>
    <x v="2"/>
  </r>
  <r>
    <d v="1899-12-30T02:23:55"/>
    <x v="3"/>
    <n v="45"/>
    <x v="144"/>
    <d v="1899-12-30T02:30:00"/>
    <d v="1899-12-30T02:30:00"/>
    <x v="2"/>
  </r>
  <r>
    <d v="1899-12-30T02:23:56"/>
    <x v="3"/>
    <n v="46"/>
    <x v="144"/>
    <d v="1899-12-30T02:30:00"/>
    <d v="1899-12-30T02:30:00"/>
    <x v="2"/>
  </r>
  <r>
    <d v="1899-12-30T02:23:57"/>
    <x v="3"/>
    <n v="44"/>
    <x v="144"/>
    <d v="1899-12-30T02:30:00"/>
    <d v="1899-12-30T02:30:00"/>
    <x v="2"/>
  </r>
  <r>
    <d v="1899-12-30T02:23:58"/>
    <x v="3"/>
    <n v="53"/>
    <x v="144"/>
    <d v="1899-12-30T02:30:00"/>
    <d v="1899-12-30T02:30:00"/>
    <x v="2"/>
  </r>
  <r>
    <d v="1899-12-30T02:24:00"/>
    <x v="3"/>
    <n v="52"/>
    <x v="144"/>
    <d v="1899-12-30T02:30:00"/>
    <d v="1899-12-30T02:30:00"/>
    <x v="2"/>
  </r>
  <r>
    <d v="1899-12-30T02:24:02"/>
    <x v="3"/>
    <n v="53"/>
    <x v="144"/>
    <d v="1899-12-30T02:30:00"/>
    <d v="1899-12-30T02:30:00"/>
    <x v="2"/>
  </r>
  <r>
    <d v="1899-12-30T02:24:04"/>
    <x v="3"/>
    <n v="52"/>
    <x v="144"/>
    <d v="1899-12-30T02:30:00"/>
    <d v="1899-12-30T02:30:00"/>
    <x v="2"/>
  </r>
  <r>
    <d v="1899-12-30T02:24:06"/>
    <x v="3"/>
    <n v="53"/>
    <x v="144"/>
    <d v="1899-12-30T02:30:00"/>
    <d v="1899-12-30T02:30:00"/>
    <x v="2"/>
  </r>
  <r>
    <d v="1899-12-30T02:24:07"/>
    <x v="3"/>
    <n v="52"/>
    <x v="144"/>
    <d v="1899-12-30T02:30:00"/>
    <d v="1899-12-30T02:30:00"/>
    <x v="2"/>
  </r>
  <r>
    <d v="1899-12-30T02:24:08"/>
    <x v="3"/>
    <n v="53"/>
    <x v="144"/>
    <d v="1899-12-30T02:30:00"/>
    <d v="1899-12-30T02:30:00"/>
    <x v="2"/>
  </r>
  <r>
    <d v="1899-12-30T02:24:11"/>
    <x v="3"/>
    <n v="52"/>
    <x v="144"/>
    <d v="1899-12-30T02:30:00"/>
    <d v="1899-12-30T02:30:00"/>
    <x v="2"/>
  </r>
  <r>
    <d v="1899-12-30T02:24:12"/>
    <x v="3"/>
    <n v="53"/>
    <x v="144"/>
    <d v="1899-12-30T02:30:00"/>
    <d v="1899-12-30T02:30:00"/>
    <x v="2"/>
  </r>
  <r>
    <d v="1899-12-30T02:24:13"/>
    <x v="3"/>
    <n v="52"/>
    <x v="144"/>
    <d v="1899-12-30T02:30:00"/>
    <d v="1899-12-30T02:30:00"/>
    <x v="2"/>
  </r>
  <r>
    <d v="1899-12-30T02:24:15"/>
    <x v="3"/>
    <n v="53"/>
    <x v="144"/>
    <d v="1899-12-30T02:30:00"/>
    <d v="1899-12-30T02:30:00"/>
    <x v="2"/>
  </r>
  <r>
    <d v="1899-12-30T02:24:17"/>
    <x v="3"/>
    <n v="52"/>
    <x v="144"/>
    <d v="1899-12-30T02:30:00"/>
    <d v="1899-12-30T02:30:00"/>
    <x v="2"/>
  </r>
  <r>
    <d v="1899-12-30T02:24:18"/>
    <x v="3"/>
    <n v="53"/>
    <x v="144"/>
    <d v="1899-12-30T02:30:00"/>
    <d v="1899-12-30T02:30:00"/>
    <x v="2"/>
  </r>
  <r>
    <d v="1899-12-30T02:24:19"/>
    <x v="3"/>
    <n v="52"/>
    <x v="144"/>
    <d v="1899-12-30T02:30:00"/>
    <d v="1899-12-30T02:30:00"/>
    <x v="2"/>
  </r>
  <r>
    <d v="1899-12-30T02:24:22"/>
    <x v="3"/>
    <n v="53"/>
    <x v="144"/>
    <d v="1899-12-30T02:30:00"/>
    <d v="1899-12-30T02:30:00"/>
    <x v="2"/>
  </r>
  <r>
    <d v="1899-12-30T02:24:23"/>
    <x v="3"/>
    <n v="52"/>
    <x v="144"/>
    <d v="1899-12-30T02:30:00"/>
    <d v="1899-12-30T02:30:00"/>
    <x v="2"/>
  </r>
  <r>
    <d v="1899-12-30T02:24:24"/>
    <x v="3"/>
    <n v="53"/>
    <x v="144"/>
    <d v="1899-12-30T02:30:00"/>
    <d v="1899-12-30T02:30:00"/>
    <x v="2"/>
  </r>
  <r>
    <d v="1899-12-30T02:24:25"/>
    <x v="3"/>
    <n v="52"/>
    <x v="144"/>
    <d v="1899-12-30T02:30:00"/>
    <d v="1899-12-30T02:30:00"/>
    <x v="2"/>
  </r>
  <r>
    <d v="1899-12-30T02:24:27"/>
    <x v="3"/>
    <n v="53"/>
    <x v="144"/>
    <d v="1899-12-30T02:30:00"/>
    <d v="1899-12-30T02:30:00"/>
    <x v="2"/>
  </r>
  <r>
    <d v="1899-12-30T02:24:34"/>
    <x v="3"/>
    <n v="52"/>
    <x v="145"/>
    <d v="1899-12-30T02:30:00"/>
    <d v="1899-12-30T02:30:00"/>
    <x v="2"/>
  </r>
  <r>
    <d v="1899-12-30T02:24:36"/>
    <x v="3"/>
    <n v="53"/>
    <x v="145"/>
    <d v="1899-12-30T02:30:00"/>
    <d v="1899-12-30T02:30:00"/>
    <x v="2"/>
  </r>
  <r>
    <d v="1899-12-30T02:24:46"/>
    <x v="3"/>
    <n v="46"/>
    <x v="145"/>
    <d v="1899-12-30T02:30:00"/>
    <d v="1899-12-30T02:30:00"/>
    <x v="2"/>
  </r>
  <r>
    <d v="1899-12-30T02:24:47"/>
    <x v="3"/>
    <n v="45"/>
    <x v="145"/>
    <d v="1899-12-30T02:30:00"/>
    <d v="1899-12-30T02:30:00"/>
    <x v="2"/>
  </r>
  <r>
    <d v="1899-12-30T02:24:48"/>
    <x v="3"/>
    <n v="46"/>
    <x v="145"/>
    <d v="1899-12-30T02:30:00"/>
    <d v="1899-12-30T02:30:00"/>
    <x v="2"/>
  </r>
  <r>
    <d v="1899-12-30T02:24:49"/>
    <x v="3"/>
    <n v="45"/>
    <x v="145"/>
    <d v="1899-12-30T02:30:00"/>
    <d v="1899-12-30T02:30:00"/>
    <x v="2"/>
  </r>
  <r>
    <d v="1899-12-30T02:24:51"/>
    <x v="3"/>
    <n v="53"/>
    <x v="145"/>
    <d v="1899-12-30T02:30:00"/>
    <d v="1899-12-30T02:30:00"/>
    <x v="2"/>
  </r>
  <r>
    <d v="1899-12-30T02:25:39"/>
    <x v="3"/>
    <n v="46"/>
    <x v="146"/>
    <d v="1899-12-30T02:30:00"/>
    <d v="1899-12-30T02:30:00"/>
    <x v="2"/>
  </r>
  <r>
    <d v="1899-12-30T02:25:40"/>
    <x v="3"/>
    <n v="45"/>
    <x v="146"/>
    <d v="1899-12-30T02:30:00"/>
    <d v="1899-12-30T02:30:00"/>
    <x v="2"/>
  </r>
  <r>
    <d v="1899-12-30T02:25:41"/>
    <x v="3"/>
    <n v="44"/>
    <x v="146"/>
    <d v="1899-12-30T02:30:00"/>
    <d v="1899-12-30T02:30:00"/>
    <x v="2"/>
  </r>
  <r>
    <d v="1899-12-30T02:25:42"/>
    <x v="3"/>
    <n v="45"/>
    <x v="146"/>
    <d v="1899-12-30T02:30:00"/>
    <d v="1899-12-30T02:30:00"/>
    <x v="2"/>
  </r>
  <r>
    <d v="1899-12-30T02:25:44"/>
    <x v="3"/>
    <n v="53"/>
    <x v="146"/>
    <d v="1899-12-30T02:30:00"/>
    <d v="1899-12-30T02:30:00"/>
    <x v="2"/>
  </r>
  <r>
    <d v="1899-12-30T02:25:45"/>
    <x v="3"/>
    <n v="52"/>
    <x v="146"/>
    <d v="1899-12-30T02:30:00"/>
    <d v="1899-12-30T02:30:00"/>
    <x v="2"/>
  </r>
  <r>
    <d v="1899-12-30T02:25:54"/>
    <x v="3"/>
    <n v="53"/>
    <x v="146"/>
    <d v="1899-12-30T02:30:00"/>
    <d v="1899-12-30T02:30:00"/>
    <x v="2"/>
  </r>
  <r>
    <d v="1899-12-30T02:25:58"/>
    <x v="3"/>
    <n v="52"/>
    <x v="146"/>
    <d v="1899-12-30T02:30:00"/>
    <d v="1899-12-30T02:30:00"/>
    <x v="2"/>
  </r>
  <r>
    <d v="1899-12-30T02:25:59"/>
    <x v="3"/>
    <n v="53"/>
    <x v="146"/>
    <d v="1899-12-30T02:30:00"/>
    <d v="1899-12-30T02:30:00"/>
    <x v="2"/>
  </r>
  <r>
    <d v="1899-12-30T02:26:02"/>
    <x v="3"/>
    <n v="52"/>
    <x v="146"/>
    <d v="1899-12-30T02:30:00"/>
    <d v="1899-12-30T02:30:00"/>
    <x v="2"/>
  </r>
  <r>
    <d v="1899-12-30T02:26:03"/>
    <x v="3"/>
    <n v="53"/>
    <x v="146"/>
    <d v="1899-12-30T02:30:00"/>
    <d v="1899-12-30T02:30:00"/>
    <x v="2"/>
  </r>
  <r>
    <d v="1899-12-30T02:26:06"/>
    <x v="3"/>
    <n v="52"/>
    <x v="146"/>
    <d v="1899-12-30T02:30:00"/>
    <d v="1899-12-30T02:30:00"/>
    <x v="2"/>
  </r>
  <r>
    <d v="1899-12-30T02:26:09"/>
    <x v="3"/>
    <n v="53"/>
    <x v="146"/>
    <d v="1899-12-30T02:30:00"/>
    <d v="1899-12-30T02:30:00"/>
    <x v="2"/>
  </r>
  <r>
    <d v="1899-12-30T02:26:11"/>
    <x v="3"/>
    <n v="52"/>
    <x v="146"/>
    <d v="1899-12-30T02:30:00"/>
    <d v="1899-12-30T02:30:00"/>
    <x v="2"/>
  </r>
  <r>
    <d v="1899-12-30T02:26:21"/>
    <x v="3"/>
    <n v="53"/>
    <x v="146"/>
    <d v="1899-12-30T02:30:00"/>
    <d v="1899-12-30T02:30:00"/>
    <x v="2"/>
  </r>
  <r>
    <d v="1899-12-30T02:26:22"/>
    <x v="3"/>
    <n v="52"/>
    <x v="146"/>
    <d v="1899-12-30T02:30:00"/>
    <d v="1899-12-30T02:30:00"/>
    <x v="2"/>
  </r>
  <r>
    <d v="1899-12-30T02:26:23"/>
    <x v="3"/>
    <n v="49"/>
    <x v="146"/>
    <d v="1899-12-30T02:30:00"/>
    <d v="1899-12-30T02:30:00"/>
    <x v="2"/>
  </r>
  <r>
    <d v="1899-12-30T02:26:24"/>
    <x v="3"/>
    <n v="53"/>
    <x v="146"/>
    <d v="1899-12-30T02:30:00"/>
    <d v="1899-12-30T02:30:00"/>
    <x v="2"/>
  </r>
  <r>
    <d v="1899-12-30T02:26:25"/>
    <x v="3"/>
    <n v="49"/>
    <x v="146"/>
    <d v="1899-12-30T02:30:00"/>
    <d v="1899-12-30T02:30:00"/>
    <x v="2"/>
  </r>
  <r>
    <d v="1899-12-30T02:26:26"/>
    <x v="3"/>
    <n v="50"/>
    <x v="146"/>
    <d v="1899-12-30T02:30:00"/>
    <d v="1899-12-30T02:30:00"/>
    <x v="2"/>
  </r>
  <r>
    <d v="1899-12-30T02:26:27"/>
    <x v="3"/>
    <n v="48"/>
    <x v="146"/>
    <d v="1899-12-30T02:30:00"/>
    <d v="1899-12-30T02:30:00"/>
    <x v="2"/>
  </r>
  <r>
    <d v="1899-12-30T02:26:28"/>
    <x v="3"/>
    <n v="49"/>
    <x v="146"/>
    <d v="1899-12-30T02:30:00"/>
    <d v="1899-12-30T02:30:00"/>
    <x v="2"/>
  </r>
  <r>
    <d v="1899-12-30T02:26:29"/>
    <x v="3"/>
    <n v="46"/>
    <x v="146"/>
    <d v="1899-12-30T02:30:00"/>
    <d v="1899-12-30T02:30:00"/>
    <x v="2"/>
  </r>
  <r>
    <d v="1899-12-30T02:26:32"/>
    <x v="3"/>
    <n v="45"/>
    <x v="147"/>
    <d v="1899-12-30T02:30:00"/>
    <d v="1899-12-30T02:30:00"/>
    <x v="2"/>
  </r>
  <r>
    <d v="1899-12-30T02:26:33"/>
    <x v="3"/>
    <n v="37"/>
    <x v="147"/>
    <d v="1899-12-30T02:30:00"/>
    <d v="1899-12-30T02:30:00"/>
    <x v="2"/>
  </r>
  <r>
    <d v="1899-12-30T02:26:36"/>
    <x v="3"/>
    <n v="35"/>
    <x v="147"/>
    <d v="1899-12-30T02:30:00"/>
    <d v="1899-12-30T02:30:00"/>
    <x v="2"/>
  </r>
  <r>
    <d v="1899-12-30T02:26:37"/>
    <x v="3"/>
    <n v="39"/>
    <x v="147"/>
    <d v="1899-12-30T02:30:00"/>
    <d v="1899-12-30T02:30:00"/>
    <x v="2"/>
  </r>
  <r>
    <d v="1899-12-30T02:26:38"/>
    <x v="3"/>
    <n v="46"/>
    <x v="147"/>
    <d v="1899-12-30T02:30:00"/>
    <d v="1899-12-30T02:30:00"/>
    <x v="2"/>
  </r>
  <r>
    <d v="1899-12-30T02:26:39"/>
    <x v="3"/>
    <n v="53"/>
    <x v="147"/>
    <d v="1899-12-30T02:30:00"/>
    <d v="1899-12-30T02:30:00"/>
    <x v="2"/>
  </r>
  <r>
    <d v="1899-12-30T02:26:40"/>
    <x v="3"/>
    <n v="54"/>
    <x v="147"/>
    <d v="1899-12-30T02:30:00"/>
    <d v="1899-12-30T02:30:00"/>
    <x v="2"/>
  </r>
  <r>
    <d v="1899-12-30T02:26:41"/>
    <x v="3"/>
    <n v="53"/>
    <x v="147"/>
    <d v="1899-12-30T02:30:00"/>
    <d v="1899-12-30T02:30:00"/>
    <x v="2"/>
  </r>
  <r>
    <d v="1899-12-30T02:27:04"/>
    <x v="3"/>
    <n v="52"/>
    <x v="147"/>
    <d v="1899-12-30T02:30:00"/>
    <d v="1899-12-30T02:30:00"/>
    <x v="2"/>
  </r>
  <r>
    <d v="1899-12-30T02:27:05"/>
    <x v="3"/>
    <n v="53"/>
    <x v="147"/>
    <d v="1899-12-30T02:30:00"/>
    <d v="1899-12-30T02:30:00"/>
    <x v="2"/>
  </r>
  <r>
    <d v="1899-12-30T02:27:08"/>
    <x v="3"/>
    <n v="50"/>
    <x v="147"/>
    <d v="1899-12-30T02:30:00"/>
    <d v="1899-12-30T02:30:00"/>
    <x v="2"/>
  </r>
  <r>
    <d v="1899-12-30T02:27:09"/>
    <x v="3"/>
    <n v="53"/>
    <x v="147"/>
    <d v="1899-12-30T02:30:00"/>
    <d v="1899-12-30T02:30:00"/>
    <x v="2"/>
  </r>
  <r>
    <d v="1899-12-30T02:27:14"/>
    <x v="3"/>
    <n v="48"/>
    <x v="147"/>
    <d v="1899-12-30T02:30:00"/>
    <d v="1899-12-30T02:30:00"/>
    <x v="2"/>
  </r>
  <r>
    <d v="1899-12-30T02:27:15"/>
    <x v="3"/>
    <n v="52"/>
    <x v="147"/>
    <d v="1899-12-30T02:30:00"/>
    <d v="1899-12-30T02:30:00"/>
    <x v="2"/>
  </r>
  <r>
    <d v="1899-12-30T02:27:16"/>
    <x v="3"/>
    <n v="49"/>
    <x v="147"/>
    <d v="1899-12-30T02:30:00"/>
    <d v="1899-12-30T02:30:00"/>
    <x v="2"/>
  </r>
  <r>
    <d v="1899-12-30T02:27:18"/>
    <x v="3"/>
    <n v="46"/>
    <x v="147"/>
    <d v="1899-12-30T02:30:00"/>
    <d v="1899-12-30T02:30:00"/>
    <x v="2"/>
  </r>
  <r>
    <d v="1899-12-30T02:27:19"/>
    <x v="3"/>
    <n v="47"/>
    <x v="147"/>
    <d v="1899-12-30T02:30:00"/>
    <d v="1899-12-30T02:30:00"/>
    <x v="2"/>
  </r>
  <r>
    <d v="1899-12-30T02:27:20"/>
    <x v="3"/>
    <n v="46"/>
    <x v="147"/>
    <d v="1899-12-30T02:30:00"/>
    <d v="1899-12-30T02:30:00"/>
    <x v="2"/>
  </r>
  <r>
    <d v="1899-12-30T02:27:21"/>
    <x v="3"/>
    <n v="47"/>
    <x v="147"/>
    <d v="1899-12-30T02:30:00"/>
    <d v="1899-12-30T02:30:00"/>
    <x v="2"/>
  </r>
  <r>
    <d v="1899-12-30T02:27:22"/>
    <x v="3"/>
    <n v="46"/>
    <x v="147"/>
    <d v="1899-12-30T02:30:00"/>
    <d v="1899-12-30T02:30:00"/>
    <x v="2"/>
  </r>
  <r>
    <d v="1899-12-30T02:27:23"/>
    <x v="3"/>
    <n v="45"/>
    <x v="147"/>
    <d v="1899-12-30T02:30:00"/>
    <d v="1899-12-30T02:30:00"/>
    <x v="2"/>
  </r>
  <r>
    <d v="1899-12-30T02:27:24"/>
    <x v="3"/>
    <n v="44"/>
    <x v="147"/>
    <d v="1899-12-30T02:30:00"/>
    <d v="1899-12-30T02:30:00"/>
    <x v="2"/>
  </r>
  <r>
    <d v="1899-12-30T02:27:26"/>
    <x v="3"/>
    <n v="37"/>
    <x v="147"/>
    <d v="1899-12-30T02:30:00"/>
    <d v="1899-12-30T02:30:00"/>
    <x v="2"/>
  </r>
  <r>
    <d v="1899-12-30T02:27:29"/>
    <x v="3"/>
    <n v="40"/>
    <x v="147"/>
    <d v="1899-12-30T02:30:00"/>
    <d v="1899-12-30T02:30:00"/>
    <x v="2"/>
  </r>
  <r>
    <d v="1899-12-30T02:27:30"/>
    <x v="3"/>
    <n v="37"/>
    <x v="148"/>
    <d v="1899-12-30T02:30:00"/>
    <d v="1899-12-30T02:30:00"/>
    <x v="2"/>
  </r>
  <r>
    <d v="1899-12-30T02:27:31"/>
    <x v="3"/>
    <n v="43"/>
    <x v="148"/>
    <d v="1899-12-30T02:30:00"/>
    <d v="1899-12-30T02:30:00"/>
    <x v="2"/>
  </r>
  <r>
    <d v="1899-12-30T02:27:32"/>
    <x v="3"/>
    <n v="49"/>
    <x v="148"/>
    <d v="1899-12-30T02:30:00"/>
    <d v="1899-12-30T02:30:00"/>
    <x v="2"/>
  </r>
  <r>
    <d v="1899-12-30T02:27:33"/>
    <x v="3"/>
    <n v="53"/>
    <x v="148"/>
    <d v="1899-12-30T02:30:00"/>
    <d v="1899-12-30T02:30:00"/>
    <x v="2"/>
  </r>
  <r>
    <d v="1899-12-30T02:27:50"/>
    <x v="3"/>
    <n v="54"/>
    <x v="148"/>
    <d v="1899-12-30T02:30:00"/>
    <d v="1899-12-30T02:30:00"/>
    <x v="2"/>
  </r>
  <r>
    <d v="1899-12-30T02:27:51"/>
    <x v="3"/>
    <n v="53"/>
    <x v="148"/>
    <d v="1899-12-30T02:30:00"/>
    <d v="1899-12-30T02:30:00"/>
    <x v="2"/>
  </r>
  <r>
    <d v="1899-12-30T02:28:08"/>
    <x v="3"/>
    <n v="50"/>
    <x v="148"/>
    <d v="1899-12-30T02:30:00"/>
    <d v="1899-12-30T02:30:00"/>
    <x v="2"/>
  </r>
  <r>
    <d v="1899-12-30T02:28:09"/>
    <x v="3"/>
    <n v="49"/>
    <x v="148"/>
    <d v="1899-12-30T02:30:00"/>
    <d v="1899-12-30T02:30:00"/>
    <x v="2"/>
  </r>
  <r>
    <d v="1899-12-30T02:28:12"/>
    <x v="3"/>
    <n v="46"/>
    <x v="148"/>
    <d v="1899-12-30T02:30:00"/>
    <d v="1899-12-30T02:30:00"/>
    <x v="2"/>
  </r>
  <r>
    <d v="1899-12-30T02:28:13"/>
    <x v="3"/>
    <n v="48"/>
    <x v="148"/>
    <d v="1899-12-30T02:30:00"/>
    <d v="1899-12-30T02:30:00"/>
    <x v="2"/>
  </r>
  <r>
    <d v="1899-12-30T02:28:14"/>
    <x v="3"/>
    <n v="49"/>
    <x v="148"/>
    <d v="1899-12-30T02:30:00"/>
    <d v="1899-12-30T02:30:00"/>
    <x v="2"/>
  </r>
  <r>
    <d v="1899-12-30T02:28:15"/>
    <x v="3"/>
    <n v="50"/>
    <x v="148"/>
    <d v="1899-12-30T02:30:00"/>
    <d v="1899-12-30T02:30:00"/>
    <x v="2"/>
  </r>
  <r>
    <d v="1899-12-30T02:28:16"/>
    <x v="3"/>
    <n v="48"/>
    <x v="148"/>
    <d v="1899-12-30T02:30:00"/>
    <d v="1899-12-30T02:30:00"/>
    <x v="2"/>
  </r>
  <r>
    <d v="1899-12-30T02:28:17"/>
    <x v="3"/>
    <n v="46"/>
    <x v="148"/>
    <d v="1899-12-30T02:30:00"/>
    <d v="1899-12-30T02:30:00"/>
    <x v="2"/>
  </r>
  <r>
    <d v="1899-12-30T02:28:18"/>
    <x v="3"/>
    <n v="45"/>
    <x v="148"/>
    <d v="1899-12-30T02:30:00"/>
    <d v="1899-12-30T02:30:00"/>
    <x v="2"/>
  </r>
  <r>
    <d v="1899-12-30T02:28:19"/>
    <x v="3"/>
    <n v="42"/>
    <x v="148"/>
    <d v="1899-12-30T02:30:00"/>
    <d v="1899-12-30T02:30:00"/>
    <x v="2"/>
  </r>
  <r>
    <d v="1899-12-30T02:28:20"/>
    <x v="3"/>
    <n v="35"/>
    <x v="148"/>
    <d v="1899-12-30T02:30:00"/>
    <d v="1899-12-30T02:30:00"/>
    <x v="2"/>
  </r>
  <r>
    <d v="1899-12-30T02:28:22"/>
    <x v="3"/>
    <n v="37"/>
    <x v="148"/>
    <d v="1899-12-30T02:30:00"/>
    <d v="1899-12-30T02:30:00"/>
    <x v="2"/>
  </r>
  <r>
    <d v="1899-12-30T02:28:23"/>
    <x v="3"/>
    <n v="40"/>
    <x v="148"/>
    <d v="1899-12-30T02:30:00"/>
    <d v="1899-12-30T02:30:00"/>
    <x v="2"/>
  </r>
  <r>
    <d v="1899-12-30T02:28:24"/>
    <x v="3"/>
    <n v="45"/>
    <x v="148"/>
    <d v="1899-12-30T02:30:00"/>
    <d v="1899-12-30T02:30:00"/>
    <x v="2"/>
  </r>
  <r>
    <d v="1899-12-30T02:28:25"/>
    <x v="3"/>
    <n v="49"/>
    <x v="148"/>
    <d v="1899-12-30T02:30:00"/>
    <d v="1899-12-30T02:30:00"/>
    <x v="2"/>
  </r>
  <r>
    <d v="1899-12-30T02:28:26"/>
    <x v="3"/>
    <n v="52"/>
    <x v="148"/>
    <d v="1899-12-30T02:30:00"/>
    <d v="1899-12-30T02:30:00"/>
    <x v="2"/>
  </r>
  <r>
    <d v="1899-12-30T02:28:49"/>
    <x v="3"/>
    <n v="53"/>
    <x v="149"/>
    <d v="1899-12-30T02:30:00"/>
    <d v="1899-12-30T02:30:00"/>
    <x v="2"/>
  </r>
  <r>
    <d v="1899-12-30T02:28:50"/>
    <x v="3"/>
    <n v="52"/>
    <x v="149"/>
    <d v="1899-12-30T02:30:00"/>
    <d v="1899-12-30T02:30:00"/>
    <x v="2"/>
  </r>
  <r>
    <d v="1899-12-30T02:29:04"/>
    <x v="3"/>
    <n v="49"/>
    <x v="149"/>
    <d v="1899-12-30T02:30:00"/>
    <d v="1899-12-30T02:30:00"/>
    <x v="2"/>
  </r>
  <r>
    <d v="1899-12-30T02:29:05"/>
    <x v="3"/>
    <n v="50"/>
    <x v="149"/>
    <d v="1899-12-30T02:30:00"/>
    <d v="1899-12-30T02:30:00"/>
    <x v="2"/>
  </r>
  <r>
    <d v="1899-12-30T02:29:06"/>
    <x v="3"/>
    <n v="46"/>
    <x v="149"/>
    <d v="1899-12-30T02:30:00"/>
    <d v="1899-12-30T02:30:00"/>
    <x v="2"/>
  </r>
  <r>
    <d v="1899-12-30T02:29:07"/>
    <x v="3"/>
    <n v="51"/>
    <x v="149"/>
    <d v="1899-12-30T02:30:00"/>
    <d v="1899-12-30T02:30:00"/>
    <x v="2"/>
  </r>
  <r>
    <d v="1899-12-30T02:29:08"/>
    <x v="3"/>
    <n v="47"/>
    <x v="149"/>
    <d v="1899-12-30T02:30:00"/>
    <d v="1899-12-30T02:30:00"/>
    <x v="2"/>
  </r>
  <r>
    <d v="1899-12-30T02:29:09"/>
    <x v="3"/>
    <n v="45"/>
    <x v="149"/>
    <d v="1899-12-30T02:30:00"/>
    <d v="1899-12-30T02:30:00"/>
    <x v="2"/>
  </r>
  <r>
    <d v="1899-12-30T02:29:10"/>
    <x v="3"/>
    <n v="43"/>
    <x v="149"/>
    <d v="1899-12-30T02:30:00"/>
    <d v="1899-12-30T02:30:00"/>
    <x v="2"/>
  </r>
  <r>
    <d v="1899-12-30T02:29:11"/>
    <x v="3"/>
    <n v="44"/>
    <x v="149"/>
    <d v="1899-12-30T02:30:00"/>
    <d v="1899-12-30T02:30:00"/>
    <x v="2"/>
  </r>
  <r>
    <d v="1899-12-30T02:29:12"/>
    <x v="3"/>
    <n v="45"/>
    <x v="149"/>
    <d v="1899-12-30T02:30:00"/>
    <d v="1899-12-30T02:30:00"/>
    <x v="2"/>
  </r>
  <r>
    <d v="1899-12-30T02:29:13"/>
    <x v="3"/>
    <n v="38"/>
    <x v="149"/>
    <d v="1899-12-30T02:30:00"/>
    <d v="1899-12-30T02:30:00"/>
    <x v="2"/>
  </r>
  <r>
    <d v="1899-12-30T02:29:14"/>
    <x v="3"/>
    <n v="36"/>
    <x v="149"/>
    <d v="1899-12-30T02:30:00"/>
    <d v="1899-12-30T02:30:00"/>
    <x v="2"/>
  </r>
  <r>
    <d v="1899-12-30T02:29:15"/>
    <x v="3"/>
    <n v="38"/>
    <x v="149"/>
    <d v="1899-12-30T02:30:00"/>
    <d v="1899-12-30T02:30:00"/>
    <x v="2"/>
  </r>
  <r>
    <d v="1899-12-30T02:29:16"/>
    <x v="3"/>
    <n v="36"/>
    <x v="149"/>
    <d v="1899-12-30T02:30:00"/>
    <d v="1899-12-30T02:30:00"/>
    <x v="2"/>
  </r>
  <r>
    <d v="1899-12-30T02:29:18"/>
    <x v="3"/>
    <n v="45"/>
    <x v="149"/>
    <d v="1899-12-30T02:30:00"/>
    <d v="1899-12-30T02:30:00"/>
    <x v="2"/>
  </r>
  <r>
    <d v="1899-12-30T02:29:19"/>
    <x v="3"/>
    <n v="50"/>
    <x v="149"/>
    <d v="1899-12-30T02:30:00"/>
    <d v="1899-12-30T02:30:00"/>
    <x v="2"/>
  </r>
  <r>
    <d v="1899-12-30T02:29:20"/>
    <x v="3"/>
    <n v="52"/>
    <x v="149"/>
    <d v="1899-12-30T02:30:00"/>
    <d v="1899-12-30T02:30:00"/>
    <x v="2"/>
  </r>
  <r>
    <d v="1899-12-30T02:29:27"/>
    <x v="3"/>
    <n v="53"/>
    <x v="149"/>
    <d v="1899-12-30T02:30:00"/>
    <d v="1899-12-30T02:30:00"/>
    <x v="2"/>
  </r>
  <r>
    <d v="1899-12-30T02:29:28"/>
    <x v="3"/>
    <n v="52"/>
    <x v="149"/>
    <d v="1899-12-30T02:30:00"/>
    <d v="1899-12-30T02:30:00"/>
    <x v="2"/>
  </r>
  <r>
    <d v="1899-12-30T02:29:57"/>
    <x v="3"/>
    <n v="51"/>
    <x v="150"/>
    <d v="1899-12-30T02:30:00"/>
    <d v="1899-12-30T02:30:00"/>
    <x v="2"/>
  </r>
  <r>
    <d v="1899-12-30T02:29:59"/>
    <x v="3"/>
    <n v="49"/>
    <x v="150"/>
    <d v="1899-12-30T02:30:00"/>
    <d v="1899-12-30T02:30:00"/>
    <x v="2"/>
  </r>
  <r>
    <d v="1899-12-30T02:30:00"/>
    <x v="3"/>
    <n v="48"/>
    <x v="150"/>
    <d v="1899-12-30T02:30:00"/>
    <d v="1899-12-30T02:30:00"/>
    <x v="2"/>
  </r>
  <r>
    <d v="1899-12-30T02:30:02"/>
    <x v="3"/>
    <n v="51"/>
    <x v="150"/>
    <d v="1899-12-30T02:30:00"/>
    <d v="1899-12-30T02:30:00"/>
    <x v="3"/>
  </r>
  <r>
    <d v="1899-12-30T02:30:03"/>
    <x v="3"/>
    <n v="46"/>
    <x v="150"/>
    <d v="1899-12-30T02:30:00"/>
    <d v="1899-12-30T02:30:00"/>
    <x v="3"/>
  </r>
  <r>
    <d v="1899-12-30T02:30:04"/>
    <x v="3"/>
    <n v="45"/>
    <x v="150"/>
    <d v="1899-12-30T02:30:00"/>
    <d v="1899-12-30T02:30:00"/>
    <x v="3"/>
  </r>
  <r>
    <d v="1899-12-30T02:30:05"/>
    <x v="3"/>
    <n v="48"/>
    <x v="150"/>
    <d v="1899-12-30T02:30:00"/>
    <d v="1899-12-30T02:30:00"/>
    <x v="3"/>
  </r>
  <r>
    <d v="1899-12-30T02:30:06"/>
    <x v="3"/>
    <n v="40"/>
    <x v="150"/>
    <d v="1899-12-30T02:30:00"/>
    <d v="1899-12-30T02:30:00"/>
    <x v="3"/>
  </r>
  <r>
    <d v="1899-12-30T02:30:07"/>
    <x v="3"/>
    <n v="37"/>
    <x v="150"/>
    <d v="1899-12-30T02:30:00"/>
    <d v="1899-12-30T02:30:00"/>
    <x v="3"/>
  </r>
  <r>
    <d v="1899-12-30T02:30:08"/>
    <x v="3"/>
    <n v="39"/>
    <x v="150"/>
    <d v="1899-12-30T02:30:00"/>
    <d v="1899-12-30T02:30:00"/>
    <x v="3"/>
  </r>
  <r>
    <d v="1899-12-30T02:30:09"/>
    <x v="3"/>
    <n v="37"/>
    <x v="150"/>
    <d v="1899-12-30T02:30:00"/>
    <d v="1899-12-30T02:30:00"/>
    <x v="3"/>
  </r>
  <r>
    <d v="1899-12-30T02:30:10"/>
    <x v="3"/>
    <n v="39"/>
    <x v="150"/>
    <d v="1899-12-30T02:30:00"/>
    <d v="1899-12-30T02:30:00"/>
    <x v="3"/>
  </r>
  <r>
    <d v="1899-12-30T02:30:11"/>
    <x v="3"/>
    <n v="42"/>
    <x v="150"/>
    <d v="1899-12-30T02:30:00"/>
    <d v="1899-12-30T02:30:00"/>
    <x v="3"/>
  </r>
  <r>
    <d v="1899-12-30T02:30:12"/>
    <x v="3"/>
    <n v="48"/>
    <x v="150"/>
    <d v="1899-12-30T02:30:00"/>
    <d v="1899-12-30T02:30:00"/>
    <x v="3"/>
  </r>
  <r>
    <d v="1899-12-30T02:30:13"/>
    <x v="3"/>
    <n v="52"/>
    <x v="150"/>
    <d v="1899-12-30T02:30:00"/>
    <d v="1899-12-30T02:30:00"/>
    <x v="3"/>
  </r>
  <r>
    <d v="1899-12-30T02:30:15"/>
    <x v="3"/>
    <n v="53"/>
    <x v="150"/>
    <d v="1899-12-30T02:30:00"/>
    <d v="1899-12-30T02:30:00"/>
    <x v="3"/>
  </r>
  <r>
    <d v="1899-12-30T02:30:16"/>
    <x v="3"/>
    <n v="52"/>
    <x v="150"/>
    <d v="1899-12-30T02:30:00"/>
    <d v="1899-12-30T02:30:00"/>
    <x v="3"/>
  </r>
  <r>
    <d v="1899-12-30T02:30:30"/>
    <x v="3"/>
    <n v="53"/>
    <x v="150"/>
    <d v="1899-12-30T02:30:00"/>
    <d v="1899-12-30T02:30:00"/>
    <x v="3"/>
  </r>
  <r>
    <d v="1899-12-30T02:30:31"/>
    <x v="3"/>
    <n v="52"/>
    <x v="151"/>
    <d v="1899-12-30T02:30:00"/>
    <d v="1899-12-30T02:30:00"/>
    <x v="3"/>
  </r>
  <r>
    <d v="1899-12-30T02:30:49"/>
    <x v="3"/>
    <n v="50"/>
    <x v="151"/>
    <d v="1899-12-30T02:30:00"/>
    <d v="1899-12-30T02:30:00"/>
    <x v="3"/>
  </r>
  <r>
    <d v="1899-12-30T02:30:51"/>
    <x v="3"/>
    <n v="49"/>
    <x v="151"/>
    <d v="1899-12-30T02:30:00"/>
    <d v="1899-12-30T02:30:00"/>
    <x v="3"/>
  </r>
  <r>
    <d v="1899-12-30T02:30:52"/>
    <x v="3"/>
    <n v="47"/>
    <x v="151"/>
    <d v="1899-12-30T02:30:00"/>
    <d v="1899-12-30T02:30:00"/>
    <x v="3"/>
  </r>
  <r>
    <d v="1899-12-30T02:30:53"/>
    <x v="3"/>
    <n v="52"/>
    <x v="151"/>
    <d v="1899-12-30T02:30:00"/>
    <d v="1899-12-30T02:30:00"/>
    <x v="3"/>
  </r>
  <r>
    <d v="1899-12-30T02:30:54"/>
    <x v="3"/>
    <n v="50"/>
    <x v="151"/>
    <d v="1899-12-30T02:30:00"/>
    <d v="1899-12-30T02:30:00"/>
    <x v="3"/>
  </r>
  <r>
    <d v="1899-12-30T02:30:55"/>
    <x v="3"/>
    <n v="48"/>
    <x v="151"/>
    <d v="1899-12-30T02:30:00"/>
    <d v="1899-12-30T02:30:00"/>
    <x v="3"/>
  </r>
  <r>
    <d v="1899-12-30T02:30:56"/>
    <x v="3"/>
    <n v="46"/>
    <x v="151"/>
    <d v="1899-12-30T02:30:00"/>
    <d v="1899-12-30T02:30:00"/>
    <x v="3"/>
  </r>
  <r>
    <d v="1899-12-30T02:30:57"/>
    <x v="3"/>
    <n v="43"/>
    <x v="151"/>
    <d v="1899-12-30T02:30:00"/>
    <d v="1899-12-30T02:30:00"/>
    <x v="3"/>
  </r>
  <r>
    <d v="1899-12-30T02:30:58"/>
    <x v="3"/>
    <n v="45"/>
    <x v="151"/>
    <d v="1899-12-30T02:30:00"/>
    <d v="1899-12-30T02:30:00"/>
    <x v="3"/>
  </r>
  <r>
    <d v="1899-12-30T02:30:59"/>
    <x v="3"/>
    <n v="36"/>
    <x v="151"/>
    <d v="1899-12-30T02:30:00"/>
    <d v="1899-12-30T02:30:00"/>
    <x v="3"/>
  </r>
  <r>
    <d v="1899-12-30T02:31:00"/>
    <x v="3"/>
    <n v="35"/>
    <x v="151"/>
    <d v="1899-12-30T02:30:00"/>
    <d v="1899-12-30T02:30:00"/>
    <x v="3"/>
  </r>
  <r>
    <d v="1899-12-30T02:31:01"/>
    <x v="3"/>
    <n v="45"/>
    <x v="151"/>
    <d v="1899-12-30T02:30:00"/>
    <d v="1899-12-30T02:30:00"/>
    <x v="3"/>
  </r>
  <r>
    <d v="1899-12-30T02:31:02"/>
    <x v="3"/>
    <n v="36"/>
    <x v="151"/>
    <d v="1899-12-30T02:30:00"/>
    <d v="1899-12-30T02:30:00"/>
    <x v="3"/>
  </r>
  <r>
    <d v="1899-12-30T02:31:04"/>
    <x v="3"/>
    <n v="43"/>
    <x v="151"/>
    <d v="1899-12-30T02:30:00"/>
    <d v="1899-12-30T02:30:00"/>
    <x v="3"/>
  </r>
  <r>
    <d v="1899-12-30T02:31:05"/>
    <x v="3"/>
    <n v="49"/>
    <x v="151"/>
    <d v="1899-12-30T02:30:00"/>
    <d v="1899-12-30T02:30:00"/>
    <x v="3"/>
  </r>
  <r>
    <d v="1899-12-30T02:31:06"/>
    <x v="3"/>
    <n v="53"/>
    <x v="151"/>
    <d v="1899-12-30T02:30:00"/>
    <d v="1899-12-30T02:30:00"/>
    <x v="3"/>
  </r>
  <r>
    <d v="1899-12-30T02:31:16"/>
    <x v="3"/>
    <n v="52"/>
    <x v="151"/>
    <d v="1899-12-30T02:30:00"/>
    <d v="1899-12-30T02:30:00"/>
    <x v="3"/>
  </r>
  <r>
    <d v="1899-12-30T02:31:17"/>
    <x v="3"/>
    <n v="53"/>
    <x v="151"/>
    <d v="1899-12-30T02:30:00"/>
    <d v="1899-12-30T02:30:00"/>
    <x v="3"/>
  </r>
  <r>
    <d v="1899-12-30T02:31:24"/>
    <x v="3"/>
    <n v="52"/>
    <x v="151"/>
    <d v="1899-12-30T02:30:00"/>
    <d v="1899-12-30T02:30:00"/>
    <x v="3"/>
  </r>
  <r>
    <d v="1899-12-30T02:31:25"/>
    <x v="3"/>
    <n v="54"/>
    <x v="151"/>
    <d v="1899-12-30T02:30:00"/>
    <d v="1899-12-30T02:30:00"/>
    <x v="3"/>
  </r>
  <r>
    <d v="1899-12-30T02:31:26"/>
    <x v="3"/>
    <n v="52"/>
    <x v="151"/>
    <d v="1899-12-30T02:30:00"/>
    <d v="1899-12-30T02:30:00"/>
    <x v="3"/>
  </r>
  <r>
    <d v="1899-12-30T02:31:27"/>
    <x v="3"/>
    <n v="53"/>
    <x v="151"/>
    <d v="1899-12-30T02:30:00"/>
    <d v="1899-12-30T02:30:00"/>
    <x v="3"/>
  </r>
  <r>
    <d v="1899-12-30T02:31:34"/>
    <x v="3"/>
    <n v="54"/>
    <x v="152"/>
    <d v="1899-12-30T02:30:00"/>
    <d v="1899-12-30T02:30:00"/>
    <x v="3"/>
  </r>
  <r>
    <d v="1899-12-30T02:31:35"/>
    <x v="3"/>
    <n v="53"/>
    <x v="152"/>
    <d v="1899-12-30T02:30:00"/>
    <d v="1899-12-30T02:30:00"/>
    <x v="3"/>
  </r>
  <r>
    <d v="1899-12-30T02:31:44"/>
    <x v="3"/>
    <n v="50"/>
    <x v="152"/>
    <d v="1899-12-30T02:30:00"/>
    <d v="1899-12-30T02:30:00"/>
    <x v="3"/>
  </r>
  <r>
    <d v="1899-12-30T02:31:46"/>
    <x v="3"/>
    <n v="46"/>
    <x v="152"/>
    <d v="1899-12-30T02:30:00"/>
    <d v="1899-12-30T02:30:00"/>
    <x v="3"/>
  </r>
  <r>
    <d v="1899-12-30T02:31:47"/>
    <x v="3"/>
    <n v="48"/>
    <x v="152"/>
    <d v="1899-12-30T02:30:00"/>
    <d v="1899-12-30T02:30:00"/>
    <x v="3"/>
  </r>
  <r>
    <d v="1899-12-30T02:31:49"/>
    <x v="3"/>
    <n v="49"/>
    <x v="152"/>
    <d v="1899-12-30T02:30:00"/>
    <d v="1899-12-30T02:30:00"/>
    <x v="3"/>
  </r>
  <r>
    <d v="1899-12-30T02:31:50"/>
    <x v="3"/>
    <n v="46"/>
    <x v="152"/>
    <d v="1899-12-30T02:30:00"/>
    <d v="1899-12-30T02:30:00"/>
    <x v="3"/>
  </r>
  <r>
    <d v="1899-12-30T02:31:53"/>
    <x v="3"/>
    <n v="38"/>
    <x v="152"/>
    <d v="1899-12-30T02:30:00"/>
    <d v="1899-12-30T02:30:00"/>
    <x v="3"/>
  </r>
  <r>
    <d v="1899-12-30T02:31:58"/>
    <x v="3"/>
    <n v="45"/>
    <x v="152"/>
    <d v="1899-12-30T02:30:00"/>
    <d v="1899-12-30T02:30:00"/>
    <x v="3"/>
  </r>
  <r>
    <d v="1899-12-30T02:31:59"/>
    <x v="3"/>
    <n v="51"/>
    <x v="152"/>
    <d v="1899-12-30T02:30:00"/>
    <d v="1899-12-30T02:30:00"/>
    <x v="3"/>
  </r>
  <r>
    <d v="1899-12-30T02:32:00"/>
    <x v="3"/>
    <n v="52"/>
    <x v="152"/>
    <d v="1899-12-30T02:30:00"/>
    <d v="1899-12-30T02:30:00"/>
    <x v="3"/>
  </r>
  <r>
    <d v="1899-12-30T02:32:35"/>
    <x v="3"/>
    <n v="49"/>
    <x v="153"/>
    <d v="1899-12-30T02:30:00"/>
    <d v="1899-12-30T02:30:00"/>
    <x v="3"/>
  </r>
  <r>
    <d v="1899-12-30T02:32:36"/>
    <x v="3"/>
    <n v="48"/>
    <x v="153"/>
    <d v="1899-12-30T02:30:00"/>
    <d v="1899-12-30T02:30:00"/>
    <x v="3"/>
  </r>
  <r>
    <d v="1899-12-30T02:32:37"/>
    <x v="3"/>
    <n v="46"/>
    <x v="153"/>
    <d v="1899-12-30T02:30:00"/>
    <d v="1899-12-30T02:30:00"/>
    <x v="3"/>
  </r>
  <r>
    <d v="1899-12-30T02:32:38"/>
    <x v="3"/>
    <n v="48"/>
    <x v="153"/>
    <d v="1899-12-30T02:30:00"/>
    <d v="1899-12-30T02:30:00"/>
    <x v="3"/>
  </r>
  <r>
    <d v="1899-12-30T02:32:39"/>
    <x v="3"/>
    <n v="42"/>
    <x v="153"/>
    <d v="1899-12-30T02:30:00"/>
    <d v="1899-12-30T02:30:00"/>
    <x v="3"/>
  </r>
  <r>
    <d v="1899-12-30T02:32:40"/>
    <x v="3"/>
    <n v="45"/>
    <x v="153"/>
    <d v="1899-12-30T02:30:00"/>
    <d v="1899-12-30T02:30:00"/>
    <x v="3"/>
  </r>
  <r>
    <d v="1899-12-30T02:32:41"/>
    <x v="3"/>
    <n v="46"/>
    <x v="153"/>
    <d v="1899-12-30T02:30:00"/>
    <d v="1899-12-30T02:30:00"/>
    <x v="3"/>
  </r>
  <r>
    <d v="1899-12-30T02:32:42"/>
    <x v="3"/>
    <n v="45"/>
    <x v="153"/>
    <d v="1899-12-30T02:30:00"/>
    <d v="1899-12-30T02:30:00"/>
    <x v="3"/>
  </r>
  <r>
    <d v="1899-12-30T02:32:43"/>
    <x v="3"/>
    <n v="39"/>
    <x v="153"/>
    <d v="1899-12-30T02:30:00"/>
    <d v="1899-12-30T02:30:00"/>
    <x v="3"/>
  </r>
  <r>
    <d v="1899-12-30T02:32:44"/>
    <x v="3"/>
    <n v="45"/>
    <x v="153"/>
    <d v="1899-12-30T02:30:00"/>
    <d v="1899-12-30T02:30:00"/>
    <x v="3"/>
  </r>
  <r>
    <d v="1899-12-30T02:32:45"/>
    <x v="3"/>
    <n v="46"/>
    <x v="153"/>
    <d v="1899-12-30T02:30:00"/>
    <d v="1899-12-30T02:30:00"/>
    <x v="3"/>
  </r>
  <r>
    <d v="1899-12-30T02:32:46"/>
    <x v="3"/>
    <n v="39"/>
    <x v="153"/>
    <d v="1899-12-30T02:30:00"/>
    <d v="1899-12-30T02:30:00"/>
    <x v="3"/>
  </r>
  <r>
    <d v="1899-12-30T02:32:47"/>
    <x v="3"/>
    <n v="35"/>
    <x v="153"/>
    <d v="1899-12-30T02:30:00"/>
    <d v="1899-12-30T02:30:00"/>
    <x v="3"/>
  </r>
  <r>
    <d v="1899-12-30T02:32:50"/>
    <x v="3"/>
    <n v="36"/>
    <x v="153"/>
    <d v="1899-12-30T02:30:00"/>
    <d v="1899-12-30T02:30:00"/>
    <x v="3"/>
  </r>
  <r>
    <d v="1899-12-30T02:32:51"/>
    <x v="3"/>
    <n v="48"/>
    <x v="153"/>
    <d v="1899-12-30T02:30:00"/>
    <d v="1899-12-30T02:30:00"/>
    <x v="3"/>
  </r>
  <r>
    <d v="1899-12-30T02:32:52"/>
    <x v="3"/>
    <n v="44"/>
    <x v="153"/>
    <d v="1899-12-30T02:30:00"/>
    <d v="1899-12-30T02:30:00"/>
    <x v="3"/>
  </r>
  <r>
    <d v="1899-12-30T02:32:53"/>
    <x v="3"/>
    <n v="54"/>
    <x v="153"/>
    <d v="1899-12-30T02:30:00"/>
    <d v="1899-12-30T02:30:00"/>
    <x v="3"/>
  </r>
  <r>
    <d v="1899-12-30T02:32:54"/>
    <x v="3"/>
    <n v="55"/>
    <x v="153"/>
    <d v="1899-12-30T02:30:00"/>
    <d v="1899-12-30T02:30:00"/>
    <x v="3"/>
  </r>
  <r>
    <d v="1899-12-30T02:32:55"/>
    <x v="3"/>
    <n v="54"/>
    <x v="153"/>
    <d v="1899-12-30T02:30:00"/>
    <d v="1899-12-30T02:30:00"/>
    <x v="3"/>
  </r>
  <r>
    <d v="1899-12-30T02:32:57"/>
    <x v="3"/>
    <n v="55"/>
    <x v="153"/>
    <d v="1899-12-30T02:30:00"/>
    <d v="1899-12-30T02:30:00"/>
    <x v="3"/>
  </r>
  <r>
    <d v="1899-12-30T02:33:10"/>
    <x v="3"/>
    <n v="54"/>
    <x v="153"/>
    <d v="1899-12-30T02:30:00"/>
    <d v="1899-12-30T02:30:00"/>
    <x v="3"/>
  </r>
  <r>
    <d v="1899-12-30T02:33:11"/>
    <x v="3"/>
    <n v="55"/>
    <x v="153"/>
    <d v="1899-12-30T02:30:00"/>
    <d v="1899-12-30T02:30:00"/>
    <x v="3"/>
  </r>
  <r>
    <d v="1899-12-30T02:33:17"/>
    <x v="3"/>
    <n v="54"/>
    <x v="153"/>
    <d v="1899-12-30T02:30:00"/>
    <d v="1899-12-30T02:30:00"/>
    <x v="3"/>
  </r>
  <r>
    <d v="1899-12-30T02:33:18"/>
    <x v="3"/>
    <n v="55"/>
    <x v="153"/>
    <d v="1899-12-30T02:30:00"/>
    <d v="1899-12-30T02:30:00"/>
    <x v="3"/>
  </r>
  <r>
    <d v="1899-12-30T02:33:22"/>
    <x v="3"/>
    <n v="54"/>
    <x v="153"/>
    <d v="1899-12-30T02:30:00"/>
    <d v="1899-12-30T02:30:00"/>
    <x v="3"/>
  </r>
  <r>
    <d v="1899-12-30T02:33:23"/>
    <x v="3"/>
    <n v="55"/>
    <x v="153"/>
    <d v="1899-12-30T02:30:00"/>
    <d v="1899-12-30T02:30:00"/>
    <x v="3"/>
  </r>
  <r>
    <d v="1899-12-30T02:33:24"/>
    <x v="3"/>
    <n v="54"/>
    <x v="153"/>
    <d v="1899-12-30T02:30:00"/>
    <d v="1899-12-30T02:30:00"/>
    <x v="3"/>
  </r>
  <r>
    <d v="1899-12-30T02:33:25"/>
    <x v="3"/>
    <n v="55"/>
    <x v="153"/>
    <d v="1899-12-30T02:30:00"/>
    <d v="1899-12-30T02:30:00"/>
    <x v="3"/>
  </r>
  <r>
    <d v="1899-12-30T02:33:28"/>
    <x v="3"/>
    <n v="54"/>
    <x v="153"/>
    <d v="1899-12-30T02:30:00"/>
    <d v="1899-12-30T02:30:00"/>
    <x v="3"/>
  </r>
  <r>
    <d v="1899-12-30T02:33:29"/>
    <x v="3"/>
    <n v="52"/>
    <x v="153"/>
    <d v="1899-12-30T02:30:00"/>
    <d v="1899-12-30T02:30:00"/>
    <x v="3"/>
  </r>
  <r>
    <d v="1899-12-30T02:33:30"/>
    <x v="3"/>
    <n v="47"/>
    <x v="154"/>
    <d v="1899-12-30T02:30:00"/>
    <d v="1899-12-30T02:30:00"/>
    <x v="3"/>
  </r>
  <r>
    <d v="1899-12-30T02:33:31"/>
    <x v="3"/>
    <n v="50"/>
    <x v="154"/>
    <d v="1899-12-30T02:30:00"/>
    <d v="1899-12-30T02:30:00"/>
    <x v="3"/>
  </r>
  <r>
    <d v="1899-12-30T02:33:32"/>
    <x v="3"/>
    <n v="49"/>
    <x v="154"/>
    <d v="1899-12-30T02:30:00"/>
    <d v="1899-12-30T02:30:00"/>
    <x v="3"/>
  </r>
  <r>
    <d v="1899-12-30T02:33:33"/>
    <x v="3"/>
    <n v="50"/>
    <x v="154"/>
    <d v="1899-12-30T02:30:00"/>
    <d v="1899-12-30T02:30:00"/>
    <x v="3"/>
  </r>
  <r>
    <d v="1899-12-30T02:33:34"/>
    <x v="3"/>
    <n v="47"/>
    <x v="154"/>
    <d v="1899-12-30T02:30:00"/>
    <d v="1899-12-30T02:30:00"/>
    <x v="3"/>
  </r>
  <r>
    <d v="1899-12-30T02:33:36"/>
    <x v="3"/>
    <n v="48"/>
    <x v="154"/>
    <d v="1899-12-30T02:30:00"/>
    <d v="1899-12-30T02:30:00"/>
    <x v="3"/>
  </r>
  <r>
    <d v="1899-12-30T02:33:37"/>
    <x v="3"/>
    <n v="47"/>
    <x v="154"/>
    <d v="1899-12-30T02:30:00"/>
    <d v="1899-12-30T02:30:00"/>
    <x v="3"/>
  </r>
  <r>
    <d v="1899-12-30T02:33:38"/>
    <x v="3"/>
    <n v="46"/>
    <x v="154"/>
    <d v="1899-12-30T02:30:00"/>
    <d v="1899-12-30T02:30:00"/>
    <x v="3"/>
  </r>
  <r>
    <d v="1899-12-30T02:33:39"/>
    <x v="3"/>
    <n v="42"/>
    <x v="154"/>
    <d v="1899-12-30T02:30:00"/>
    <d v="1899-12-30T02:30:00"/>
    <x v="3"/>
  </r>
  <r>
    <d v="1899-12-30T02:33:40"/>
    <x v="3"/>
    <n v="38"/>
    <x v="154"/>
    <d v="1899-12-30T02:30:00"/>
    <d v="1899-12-30T02:30:00"/>
    <x v="3"/>
  </r>
  <r>
    <d v="1899-12-30T02:33:42"/>
    <x v="3"/>
    <n v="35"/>
    <x v="154"/>
    <d v="1899-12-30T02:30:00"/>
    <d v="1899-12-30T02:30:00"/>
    <x v="3"/>
  </r>
  <r>
    <d v="1899-12-30T02:33:43"/>
    <x v="3"/>
    <n v="33"/>
    <x v="154"/>
    <d v="1899-12-30T02:30:00"/>
    <d v="1899-12-30T02:30:00"/>
    <x v="3"/>
  </r>
  <r>
    <d v="1899-12-30T02:33:44"/>
    <x v="3"/>
    <n v="43"/>
    <x v="154"/>
    <d v="1899-12-30T02:30:00"/>
    <d v="1899-12-30T02:30:00"/>
    <x v="3"/>
  </r>
  <r>
    <d v="1899-12-30T02:33:45"/>
    <x v="3"/>
    <n v="47"/>
    <x v="154"/>
    <d v="1899-12-30T02:30:00"/>
    <d v="1899-12-30T02:30:00"/>
    <x v="3"/>
  </r>
  <r>
    <d v="1899-12-30T02:33:46"/>
    <x v="3"/>
    <n v="52"/>
    <x v="154"/>
    <d v="1899-12-30T02:30:00"/>
    <d v="1899-12-30T02:30:00"/>
    <x v="3"/>
  </r>
  <r>
    <d v="1899-12-30T02:33:47"/>
    <x v="3"/>
    <n v="53"/>
    <x v="154"/>
    <d v="1899-12-30T02:30:00"/>
    <d v="1899-12-30T02:30:00"/>
    <x v="3"/>
  </r>
  <r>
    <d v="1899-12-30T02:33:48"/>
    <x v="3"/>
    <n v="52"/>
    <x v="154"/>
    <d v="1899-12-30T02:30:00"/>
    <d v="1899-12-30T02:30:00"/>
    <x v="3"/>
  </r>
  <r>
    <d v="1899-12-30T02:33:50"/>
    <x v="3"/>
    <n v="53"/>
    <x v="154"/>
    <d v="1899-12-30T02:30:00"/>
    <d v="1899-12-30T02:30:00"/>
    <x v="3"/>
  </r>
  <r>
    <d v="1899-12-30T02:33:51"/>
    <x v="3"/>
    <n v="52"/>
    <x v="154"/>
    <d v="1899-12-30T02:30:00"/>
    <d v="1899-12-30T02:30:00"/>
    <x v="3"/>
  </r>
  <r>
    <d v="1899-12-30T02:33:52"/>
    <x v="3"/>
    <n v="53"/>
    <x v="154"/>
    <d v="1899-12-30T02:30:00"/>
    <d v="1899-12-30T02:30:00"/>
    <x v="3"/>
  </r>
  <r>
    <d v="1899-12-30T02:33:56"/>
    <x v="3"/>
    <n v="52"/>
    <x v="154"/>
    <d v="1899-12-30T02:30:00"/>
    <d v="1899-12-30T02:30:00"/>
    <x v="3"/>
  </r>
  <r>
    <d v="1899-12-30T02:33:57"/>
    <x v="3"/>
    <n v="53"/>
    <x v="154"/>
    <d v="1899-12-30T02:30:00"/>
    <d v="1899-12-30T02:30:00"/>
    <x v="3"/>
  </r>
  <r>
    <d v="1899-12-30T02:33:58"/>
    <x v="3"/>
    <n v="52"/>
    <x v="154"/>
    <d v="1899-12-30T02:30:00"/>
    <d v="1899-12-30T02:30:00"/>
    <x v="3"/>
  </r>
  <r>
    <d v="1899-12-30T02:34:00"/>
    <x v="3"/>
    <n v="53"/>
    <x v="154"/>
    <d v="1899-12-30T02:30:00"/>
    <d v="1899-12-30T02:30:00"/>
    <x v="3"/>
  </r>
  <r>
    <d v="1899-12-30T02:34:01"/>
    <x v="3"/>
    <n v="52"/>
    <x v="154"/>
    <d v="1899-12-30T02:30:00"/>
    <d v="1899-12-30T02:30:00"/>
    <x v="3"/>
  </r>
  <r>
    <d v="1899-12-30T02:34:02"/>
    <x v="3"/>
    <n v="53"/>
    <x v="154"/>
    <d v="1899-12-30T02:30:00"/>
    <d v="1899-12-30T02:30:00"/>
    <x v="3"/>
  </r>
  <r>
    <d v="1899-12-30T02:34:04"/>
    <x v="3"/>
    <n v="52"/>
    <x v="154"/>
    <d v="1899-12-30T02:30:00"/>
    <d v="1899-12-30T02:30:00"/>
    <x v="3"/>
  </r>
  <r>
    <d v="1899-12-30T02:34:05"/>
    <x v="3"/>
    <n v="53"/>
    <x v="154"/>
    <d v="1899-12-30T02:30:00"/>
    <d v="1899-12-30T02:30:00"/>
    <x v="3"/>
  </r>
  <r>
    <d v="1899-12-30T02:34:08"/>
    <x v="3"/>
    <n v="52"/>
    <x v="154"/>
    <d v="1899-12-30T02:30:00"/>
    <d v="1899-12-30T02:30:00"/>
    <x v="3"/>
  </r>
  <r>
    <d v="1899-12-30T02:34:09"/>
    <x v="3"/>
    <n v="53"/>
    <x v="154"/>
    <d v="1899-12-30T02:30:00"/>
    <d v="1899-12-30T02:30:00"/>
    <x v="3"/>
  </r>
  <r>
    <d v="1899-12-30T02:34:10"/>
    <x v="3"/>
    <n v="52"/>
    <x v="154"/>
    <d v="1899-12-30T02:30:00"/>
    <d v="1899-12-30T02:30:00"/>
    <x v="3"/>
  </r>
  <r>
    <d v="1899-12-30T02:34:11"/>
    <x v="3"/>
    <n v="53"/>
    <x v="154"/>
    <d v="1899-12-30T02:30:00"/>
    <d v="1899-12-30T02:30:00"/>
    <x v="3"/>
  </r>
  <r>
    <d v="1899-12-30T02:34:12"/>
    <x v="3"/>
    <n v="52"/>
    <x v="154"/>
    <d v="1899-12-30T02:30:00"/>
    <d v="1899-12-30T02:30:00"/>
    <x v="3"/>
  </r>
  <r>
    <d v="1899-12-30T02:34:15"/>
    <x v="3"/>
    <n v="53"/>
    <x v="154"/>
    <d v="1899-12-30T02:30:00"/>
    <d v="1899-12-30T02:30:00"/>
    <x v="3"/>
  </r>
  <r>
    <d v="1899-12-30T02:34:19"/>
    <x v="3"/>
    <n v="52"/>
    <x v="154"/>
    <d v="1899-12-30T02:30:00"/>
    <d v="1899-12-30T02:30:00"/>
    <x v="3"/>
  </r>
  <r>
    <d v="1899-12-30T02:34:23"/>
    <x v="3"/>
    <n v="50"/>
    <x v="154"/>
    <d v="1899-12-30T02:30:00"/>
    <d v="1899-12-30T02:30:00"/>
    <x v="3"/>
  </r>
  <r>
    <d v="1899-12-30T02:34:26"/>
    <x v="3"/>
    <n v="53"/>
    <x v="154"/>
    <d v="1899-12-30T02:30:00"/>
    <d v="1899-12-30T02:30:00"/>
    <x v="3"/>
  </r>
  <r>
    <d v="1899-12-30T02:34:27"/>
    <x v="3"/>
    <n v="50"/>
    <x v="154"/>
    <d v="1899-12-30T02:30:00"/>
    <d v="1899-12-30T02:30:00"/>
    <x v="3"/>
  </r>
  <r>
    <d v="1899-12-30T02:34:28"/>
    <x v="3"/>
    <n v="46"/>
    <x v="154"/>
    <d v="1899-12-30T02:30:00"/>
    <d v="1899-12-30T02:30:00"/>
    <x v="3"/>
  </r>
  <r>
    <d v="1899-12-30T02:34:29"/>
    <x v="3"/>
    <n v="47"/>
    <x v="154"/>
    <d v="1899-12-30T02:30:00"/>
    <d v="1899-12-30T02:30:00"/>
    <x v="3"/>
  </r>
  <r>
    <d v="1899-12-30T02:34:30"/>
    <x v="3"/>
    <n v="45"/>
    <x v="154"/>
    <d v="1899-12-30T02:30:00"/>
    <d v="1899-12-30T02:30:00"/>
    <x v="3"/>
  </r>
  <r>
    <d v="1899-12-30T02:34:31"/>
    <x v="3"/>
    <n v="46"/>
    <x v="155"/>
    <d v="1899-12-30T02:30:00"/>
    <d v="1899-12-30T02:30:00"/>
    <x v="3"/>
  </r>
  <r>
    <d v="1899-12-30T02:34:32"/>
    <x v="3"/>
    <n v="45"/>
    <x v="155"/>
    <d v="1899-12-30T02:30:00"/>
    <d v="1899-12-30T02:30:00"/>
    <x v="3"/>
  </r>
  <r>
    <d v="1899-12-30T02:34:33"/>
    <x v="3"/>
    <n v="35"/>
    <x v="155"/>
    <d v="1899-12-30T02:30:00"/>
    <d v="1899-12-30T02:30:00"/>
    <x v="3"/>
  </r>
  <r>
    <d v="1899-12-30T02:34:34"/>
    <x v="3"/>
    <n v="36"/>
    <x v="155"/>
    <d v="1899-12-30T02:30:00"/>
    <d v="1899-12-30T02:30:00"/>
    <x v="3"/>
  </r>
  <r>
    <d v="1899-12-30T02:34:35"/>
    <x v="3"/>
    <n v="32"/>
    <x v="155"/>
    <d v="1899-12-30T02:30:00"/>
    <d v="1899-12-30T02:30:00"/>
    <x v="3"/>
  </r>
  <r>
    <d v="1899-12-30T02:34:36"/>
    <x v="3"/>
    <n v="37"/>
    <x v="155"/>
    <d v="1899-12-30T02:30:00"/>
    <d v="1899-12-30T02:30:00"/>
    <x v="3"/>
  </r>
  <r>
    <d v="1899-12-30T02:34:37"/>
    <x v="3"/>
    <n v="36"/>
    <x v="155"/>
    <d v="1899-12-30T02:30:00"/>
    <d v="1899-12-30T02:30:00"/>
    <x v="3"/>
  </r>
  <r>
    <d v="1899-12-30T02:34:38"/>
    <x v="3"/>
    <n v="49"/>
    <x v="155"/>
    <d v="1899-12-30T02:30:00"/>
    <d v="1899-12-30T02:30:00"/>
    <x v="3"/>
  </r>
  <r>
    <d v="1899-12-30T02:34:39"/>
    <x v="3"/>
    <n v="53"/>
    <x v="155"/>
    <d v="1899-12-30T02:30:00"/>
    <d v="1899-12-30T02:30:00"/>
    <x v="3"/>
  </r>
  <r>
    <d v="1899-12-30T02:34:40"/>
    <x v="3"/>
    <n v="54"/>
    <x v="155"/>
    <d v="1899-12-30T02:30:00"/>
    <d v="1899-12-30T02:30:00"/>
    <x v="3"/>
  </r>
  <r>
    <d v="1899-12-30T02:34:41"/>
    <x v="3"/>
    <n v="53"/>
    <x v="155"/>
    <d v="1899-12-30T02:30:00"/>
    <d v="1899-12-30T02:30:00"/>
    <x v="3"/>
  </r>
  <r>
    <d v="1899-12-30T02:34:53"/>
    <x v="3"/>
    <n v="54"/>
    <x v="155"/>
    <d v="1899-12-30T02:30:00"/>
    <d v="1899-12-30T02:30:00"/>
    <x v="3"/>
  </r>
  <r>
    <d v="1899-12-30T02:34:54"/>
    <x v="3"/>
    <n v="53"/>
    <x v="155"/>
    <d v="1899-12-30T02:30:00"/>
    <d v="1899-12-30T02:30:00"/>
    <x v="3"/>
  </r>
  <r>
    <d v="1899-12-30T02:34:58"/>
    <x v="3"/>
    <n v="54"/>
    <x v="155"/>
    <d v="1899-12-30T02:30:00"/>
    <d v="1899-12-30T02:30:00"/>
    <x v="3"/>
  </r>
  <r>
    <d v="1899-12-30T02:34:59"/>
    <x v="3"/>
    <n v="53"/>
    <x v="155"/>
    <d v="1899-12-30T02:30:00"/>
    <d v="1899-12-30T02:30:00"/>
    <x v="3"/>
  </r>
  <r>
    <d v="1899-12-30T02:35:03"/>
    <x v="3"/>
    <n v="54"/>
    <x v="155"/>
    <d v="1899-12-30T02:30:00"/>
    <d v="1899-12-30T02:30:00"/>
    <x v="3"/>
  </r>
  <r>
    <d v="1899-12-30T02:35:04"/>
    <x v="3"/>
    <n v="53"/>
    <x v="155"/>
    <d v="1899-12-30T02:30:00"/>
    <d v="1899-12-30T02:30:00"/>
    <x v="3"/>
  </r>
  <r>
    <d v="1899-12-30T02:35:07"/>
    <x v="3"/>
    <n v="54"/>
    <x v="155"/>
    <d v="1899-12-30T02:30:00"/>
    <d v="1899-12-30T02:30:00"/>
    <x v="3"/>
  </r>
  <r>
    <d v="1899-12-30T02:35:08"/>
    <x v="3"/>
    <n v="53"/>
    <x v="155"/>
    <d v="1899-12-30T02:30:00"/>
    <d v="1899-12-30T02:30:00"/>
    <x v="3"/>
  </r>
  <r>
    <d v="1899-12-30T02:35:11"/>
    <x v="3"/>
    <n v="54"/>
    <x v="155"/>
    <d v="1899-12-30T02:30:00"/>
    <d v="1899-12-30T02:30:00"/>
    <x v="3"/>
  </r>
  <r>
    <d v="1899-12-30T02:35:12"/>
    <x v="3"/>
    <n v="53"/>
    <x v="155"/>
    <d v="1899-12-30T02:30:00"/>
    <d v="1899-12-30T02:30:00"/>
    <x v="3"/>
  </r>
  <r>
    <d v="1899-12-30T02:35:14"/>
    <x v="3"/>
    <n v="52"/>
    <x v="155"/>
    <d v="1899-12-30T02:30:00"/>
    <d v="1899-12-30T02:30:00"/>
    <x v="3"/>
  </r>
  <r>
    <d v="1899-12-30T02:35:15"/>
    <x v="3"/>
    <n v="49"/>
    <x v="155"/>
    <d v="1899-12-30T02:30:00"/>
    <d v="1899-12-30T02:30:00"/>
    <x v="3"/>
  </r>
  <r>
    <d v="1899-12-30T02:35:16"/>
    <x v="3"/>
    <n v="45"/>
    <x v="155"/>
    <d v="1899-12-30T02:30:00"/>
    <d v="1899-12-30T02:30:00"/>
    <x v="3"/>
  </r>
  <r>
    <d v="1899-12-30T02:35:17"/>
    <x v="3"/>
    <n v="49"/>
    <x v="155"/>
    <d v="1899-12-30T02:30:00"/>
    <d v="1899-12-30T02:30:00"/>
    <x v="3"/>
  </r>
  <r>
    <d v="1899-12-30T02:35:19"/>
    <x v="3"/>
    <n v="46"/>
    <x v="155"/>
    <d v="1899-12-30T02:30:00"/>
    <d v="1899-12-30T02:30:00"/>
    <x v="3"/>
  </r>
  <r>
    <d v="1899-12-30T02:35:20"/>
    <x v="3"/>
    <n v="48"/>
    <x v="155"/>
    <d v="1899-12-30T02:30:00"/>
    <d v="1899-12-30T02:30:00"/>
    <x v="3"/>
  </r>
  <r>
    <d v="1899-12-30T02:35:21"/>
    <x v="3"/>
    <n v="53"/>
    <x v="155"/>
    <d v="1899-12-30T02:30:00"/>
    <d v="1899-12-30T02:30:00"/>
    <x v="3"/>
  </r>
  <r>
    <d v="1899-12-30T02:35:22"/>
    <x v="3"/>
    <n v="45"/>
    <x v="155"/>
    <d v="1899-12-30T02:30:00"/>
    <d v="1899-12-30T02:30:00"/>
    <x v="3"/>
  </r>
  <r>
    <d v="1899-12-30T02:35:23"/>
    <x v="3"/>
    <n v="44"/>
    <x v="155"/>
    <d v="1899-12-30T02:30:00"/>
    <d v="1899-12-30T02:30:00"/>
    <x v="3"/>
  </r>
  <r>
    <d v="1899-12-30T02:35:24"/>
    <x v="3"/>
    <n v="43"/>
    <x v="155"/>
    <d v="1899-12-30T02:30:00"/>
    <d v="1899-12-30T02:30:00"/>
    <x v="3"/>
  </r>
  <r>
    <d v="1899-12-30T02:35:25"/>
    <x v="3"/>
    <n v="48"/>
    <x v="155"/>
    <d v="1899-12-30T02:30:00"/>
    <d v="1899-12-30T02:30:00"/>
    <x v="3"/>
  </r>
  <r>
    <d v="1899-12-30T02:35:26"/>
    <x v="3"/>
    <n v="38"/>
    <x v="155"/>
    <d v="1899-12-30T02:30:00"/>
    <d v="1899-12-30T02:30:00"/>
    <x v="3"/>
  </r>
  <r>
    <d v="1899-12-30T02:35:27"/>
    <x v="3"/>
    <n v="36"/>
    <x v="155"/>
    <d v="1899-12-30T02:30:00"/>
    <d v="1899-12-30T02:30:00"/>
    <x v="3"/>
  </r>
  <r>
    <d v="1899-12-30T02:35:28"/>
    <x v="3"/>
    <n v="40"/>
    <x v="155"/>
    <d v="1899-12-30T02:30:00"/>
    <d v="1899-12-30T02:30:00"/>
    <x v="3"/>
  </r>
  <r>
    <d v="1899-12-30T02:35:29"/>
    <x v="3"/>
    <n v="38"/>
    <x v="155"/>
    <d v="1899-12-30T02:30:00"/>
    <d v="1899-12-30T02:30:00"/>
    <x v="3"/>
  </r>
  <r>
    <d v="1899-12-30T02:35:30"/>
    <x v="3"/>
    <n v="35"/>
    <x v="156"/>
    <d v="1899-12-30T02:30:00"/>
    <d v="1899-12-30T02:30:00"/>
    <x v="3"/>
  </r>
  <r>
    <d v="1899-12-30T02:35:31"/>
    <x v="3"/>
    <n v="43"/>
    <x v="156"/>
    <d v="1899-12-30T02:30:00"/>
    <d v="1899-12-30T02:30:00"/>
    <x v="3"/>
  </r>
  <r>
    <d v="1899-12-30T02:35:32"/>
    <x v="3"/>
    <n v="53"/>
    <x v="156"/>
    <d v="1899-12-30T02:30:00"/>
    <d v="1899-12-30T02:30:00"/>
    <x v="3"/>
  </r>
  <r>
    <d v="1899-12-30T02:35:37"/>
    <x v="3"/>
    <n v="54"/>
    <x v="156"/>
    <d v="1899-12-30T02:30:00"/>
    <d v="1899-12-30T02:30:00"/>
    <x v="3"/>
  </r>
  <r>
    <d v="1899-12-30T02:35:38"/>
    <x v="3"/>
    <n v="53"/>
    <x v="156"/>
    <d v="1899-12-30T02:30:00"/>
    <d v="1899-12-30T02:30:00"/>
    <x v="3"/>
  </r>
  <r>
    <d v="1899-12-30T02:35:40"/>
    <x v="3"/>
    <n v="54"/>
    <x v="156"/>
    <d v="1899-12-30T02:30:00"/>
    <d v="1899-12-30T02:30:00"/>
    <x v="3"/>
  </r>
  <r>
    <d v="1899-12-30T02:35:41"/>
    <x v="3"/>
    <n v="53"/>
    <x v="156"/>
    <d v="1899-12-30T02:30:00"/>
    <d v="1899-12-30T02:30:00"/>
    <x v="3"/>
  </r>
  <r>
    <d v="1899-12-30T02:35:44"/>
    <x v="3"/>
    <n v="54"/>
    <x v="156"/>
    <d v="1899-12-30T02:30:00"/>
    <d v="1899-12-30T02:30:00"/>
    <x v="3"/>
  </r>
  <r>
    <d v="1899-12-30T02:35:46"/>
    <x v="3"/>
    <n v="53"/>
    <x v="156"/>
    <d v="1899-12-30T02:30:00"/>
    <d v="1899-12-30T02:30:00"/>
    <x v="3"/>
  </r>
  <r>
    <d v="1899-12-30T02:35:50"/>
    <x v="3"/>
    <n v="54"/>
    <x v="156"/>
    <d v="1899-12-30T02:30:00"/>
    <d v="1899-12-30T02:30:00"/>
    <x v="3"/>
  </r>
  <r>
    <d v="1899-12-30T02:35:51"/>
    <x v="3"/>
    <n v="53"/>
    <x v="156"/>
    <d v="1899-12-30T02:30:00"/>
    <d v="1899-12-30T02:30:00"/>
    <x v="3"/>
  </r>
  <r>
    <d v="1899-12-30T02:35:55"/>
    <x v="3"/>
    <n v="54"/>
    <x v="156"/>
    <d v="1899-12-30T02:30:00"/>
    <d v="1899-12-30T02:30:00"/>
    <x v="3"/>
  </r>
  <r>
    <d v="1899-12-30T02:35:57"/>
    <x v="3"/>
    <n v="53"/>
    <x v="156"/>
    <d v="1899-12-30T02:30:00"/>
    <d v="1899-12-30T02:30:00"/>
    <x v="3"/>
  </r>
  <r>
    <d v="1899-12-30T02:36:00"/>
    <x v="3"/>
    <n v="54"/>
    <x v="156"/>
    <d v="1899-12-30T02:30:00"/>
    <d v="1899-12-30T02:30:00"/>
    <x v="3"/>
  </r>
  <r>
    <d v="1899-12-30T02:36:01"/>
    <x v="3"/>
    <n v="53"/>
    <x v="156"/>
    <d v="1899-12-30T02:30:00"/>
    <d v="1899-12-30T02:30:00"/>
    <x v="3"/>
  </r>
  <r>
    <d v="1899-12-30T02:36:06"/>
    <x v="3"/>
    <n v="54"/>
    <x v="156"/>
    <d v="1899-12-30T02:30:00"/>
    <d v="1899-12-30T02:30:00"/>
    <x v="3"/>
  </r>
  <r>
    <d v="1899-12-30T02:36:07"/>
    <x v="3"/>
    <n v="53"/>
    <x v="156"/>
    <d v="1899-12-30T02:30:00"/>
    <d v="1899-12-30T02:30:00"/>
    <x v="3"/>
  </r>
  <r>
    <d v="1899-12-30T02:36:08"/>
    <x v="3"/>
    <n v="52"/>
    <x v="156"/>
    <d v="1899-12-30T02:30:00"/>
    <d v="1899-12-30T02:30:00"/>
    <x v="3"/>
  </r>
  <r>
    <d v="1899-12-30T02:36:09"/>
    <x v="3"/>
    <n v="50"/>
    <x v="156"/>
    <d v="1899-12-30T02:30:00"/>
    <d v="1899-12-30T02:30:00"/>
    <x v="3"/>
  </r>
  <r>
    <d v="1899-12-30T02:36:10"/>
    <x v="3"/>
    <n v="51"/>
    <x v="156"/>
    <d v="1899-12-30T02:30:00"/>
    <d v="1899-12-30T02:30:00"/>
    <x v="3"/>
  </r>
  <r>
    <d v="1899-12-30T02:36:11"/>
    <x v="3"/>
    <n v="50"/>
    <x v="156"/>
    <d v="1899-12-30T02:30:00"/>
    <d v="1899-12-30T02:30:00"/>
    <x v="3"/>
  </r>
  <r>
    <d v="1899-12-30T02:36:12"/>
    <x v="3"/>
    <n v="46"/>
    <x v="156"/>
    <d v="1899-12-30T02:30:00"/>
    <d v="1899-12-30T02:30:00"/>
    <x v="3"/>
  </r>
  <r>
    <d v="1899-12-30T02:36:14"/>
    <x v="3"/>
    <n v="49"/>
    <x v="156"/>
    <d v="1899-12-30T02:30:00"/>
    <d v="1899-12-30T02:30:00"/>
    <x v="3"/>
  </r>
  <r>
    <d v="1899-12-30T02:36:15"/>
    <x v="3"/>
    <n v="45"/>
    <x v="156"/>
    <d v="1899-12-30T02:30:00"/>
    <d v="1899-12-30T02:30:00"/>
    <x v="3"/>
  </r>
  <r>
    <d v="1899-12-30T02:36:16"/>
    <x v="3"/>
    <n v="49"/>
    <x v="156"/>
    <d v="1899-12-30T02:30:00"/>
    <d v="1899-12-30T02:30:00"/>
    <x v="3"/>
  </r>
  <r>
    <d v="1899-12-30T02:36:17"/>
    <x v="3"/>
    <n v="48"/>
    <x v="156"/>
    <d v="1899-12-30T02:30:00"/>
    <d v="1899-12-30T02:30:00"/>
    <x v="3"/>
  </r>
  <r>
    <d v="1899-12-30T02:36:18"/>
    <x v="3"/>
    <n v="45"/>
    <x v="156"/>
    <d v="1899-12-30T02:30:00"/>
    <d v="1899-12-30T02:30:00"/>
    <x v="3"/>
  </r>
  <r>
    <d v="1899-12-30T02:36:19"/>
    <x v="3"/>
    <n v="42"/>
    <x v="156"/>
    <d v="1899-12-30T02:30:00"/>
    <d v="1899-12-30T02:30:00"/>
    <x v="3"/>
  </r>
  <r>
    <d v="1899-12-30T02:36:20"/>
    <x v="3"/>
    <n v="39"/>
    <x v="156"/>
    <d v="1899-12-30T02:30:00"/>
    <d v="1899-12-30T02:30:00"/>
    <x v="3"/>
  </r>
  <r>
    <d v="1899-12-30T02:36:22"/>
    <x v="3"/>
    <n v="36"/>
    <x v="156"/>
    <d v="1899-12-30T02:30:00"/>
    <d v="1899-12-30T02:30:00"/>
    <x v="3"/>
  </r>
  <r>
    <d v="1899-12-30T02:36:23"/>
    <x v="3"/>
    <n v="35"/>
    <x v="156"/>
    <d v="1899-12-30T02:30:00"/>
    <d v="1899-12-30T02:30:00"/>
    <x v="3"/>
  </r>
  <r>
    <d v="1899-12-30T02:36:24"/>
    <x v="3"/>
    <n v="44"/>
    <x v="156"/>
    <d v="1899-12-30T02:30:00"/>
    <d v="1899-12-30T02:30:00"/>
    <x v="3"/>
  </r>
  <r>
    <d v="1899-12-30T02:36:25"/>
    <x v="3"/>
    <n v="49"/>
    <x v="156"/>
    <d v="1899-12-30T02:30:00"/>
    <d v="1899-12-30T02:30:00"/>
    <x v="3"/>
  </r>
  <r>
    <d v="1899-12-30T02:36:26"/>
    <x v="3"/>
    <n v="53"/>
    <x v="156"/>
    <d v="1899-12-30T02:30:00"/>
    <d v="1899-12-30T02:30:00"/>
    <x v="3"/>
  </r>
  <r>
    <d v="1899-12-30T02:36:28"/>
    <x v="3"/>
    <n v="54"/>
    <x v="156"/>
    <d v="1899-12-30T02:30:00"/>
    <d v="1899-12-30T02:30:00"/>
    <x v="3"/>
  </r>
  <r>
    <d v="1899-12-30T02:36:30"/>
    <x v="3"/>
    <n v="53"/>
    <x v="156"/>
    <d v="1899-12-30T02:30:00"/>
    <d v="1899-12-30T02:30:00"/>
    <x v="3"/>
  </r>
  <r>
    <d v="1899-12-30T02:36:32"/>
    <x v="3"/>
    <n v="54"/>
    <x v="157"/>
    <d v="1899-12-30T02:30:00"/>
    <d v="1899-12-30T02:30:00"/>
    <x v="3"/>
  </r>
  <r>
    <d v="1899-12-30T02:36:33"/>
    <x v="3"/>
    <n v="53"/>
    <x v="157"/>
    <d v="1899-12-30T02:30:00"/>
    <d v="1899-12-30T02:30:00"/>
    <x v="3"/>
  </r>
  <r>
    <d v="1899-12-30T02:36:37"/>
    <x v="3"/>
    <n v="54"/>
    <x v="157"/>
    <d v="1899-12-30T02:30:00"/>
    <d v="1899-12-30T02:30:00"/>
    <x v="3"/>
  </r>
  <r>
    <d v="1899-12-30T02:36:38"/>
    <x v="3"/>
    <n v="53"/>
    <x v="157"/>
    <d v="1899-12-30T02:30:00"/>
    <d v="1899-12-30T02:30:00"/>
    <x v="3"/>
  </r>
  <r>
    <d v="1899-12-30T02:36:40"/>
    <x v="3"/>
    <n v="54"/>
    <x v="157"/>
    <d v="1899-12-30T02:30:00"/>
    <d v="1899-12-30T02:30:00"/>
    <x v="3"/>
  </r>
  <r>
    <d v="1899-12-30T02:36:41"/>
    <x v="3"/>
    <n v="53"/>
    <x v="157"/>
    <d v="1899-12-30T02:30:00"/>
    <d v="1899-12-30T02:30:00"/>
    <x v="3"/>
  </r>
  <r>
    <d v="1899-12-30T02:36:42"/>
    <x v="3"/>
    <n v="54"/>
    <x v="157"/>
    <d v="1899-12-30T02:30:00"/>
    <d v="1899-12-30T02:30:00"/>
    <x v="3"/>
  </r>
  <r>
    <d v="1899-12-30T02:36:45"/>
    <x v="3"/>
    <n v="53"/>
    <x v="157"/>
    <d v="1899-12-30T02:30:00"/>
    <d v="1899-12-30T02:30:00"/>
    <x v="3"/>
  </r>
  <r>
    <d v="1899-12-30T02:36:47"/>
    <x v="3"/>
    <n v="54"/>
    <x v="157"/>
    <d v="1899-12-30T02:30:00"/>
    <d v="1899-12-30T02:30:00"/>
    <x v="3"/>
  </r>
  <r>
    <d v="1899-12-30T02:36:48"/>
    <x v="3"/>
    <n v="53"/>
    <x v="157"/>
    <d v="1899-12-30T02:30:00"/>
    <d v="1899-12-30T02:30:00"/>
    <x v="3"/>
  </r>
  <r>
    <d v="1899-12-30T02:36:53"/>
    <x v="3"/>
    <n v="54"/>
    <x v="157"/>
    <d v="1899-12-30T02:30:00"/>
    <d v="1899-12-30T02:30:00"/>
    <x v="3"/>
  </r>
  <r>
    <d v="1899-12-30T02:36:54"/>
    <x v="3"/>
    <n v="53"/>
    <x v="157"/>
    <d v="1899-12-30T02:30:00"/>
    <d v="1899-12-30T02:30:00"/>
    <x v="3"/>
  </r>
  <r>
    <d v="1899-12-30T02:36:55"/>
    <x v="3"/>
    <n v="54"/>
    <x v="157"/>
    <d v="1899-12-30T02:30:00"/>
    <d v="1899-12-30T02:30:00"/>
    <x v="3"/>
  </r>
  <r>
    <d v="1899-12-30T02:36:59"/>
    <x v="3"/>
    <n v="53"/>
    <x v="157"/>
    <d v="1899-12-30T02:30:00"/>
    <d v="1899-12-30T02:30:00"/>
    <x v="3"/>
  </r>
  <r>
    <d v="1899-12-30T02:37:00"/>
    <x v="3"/>
    <n v="54"/>
    <x v="157"/>
    <d v="1899-12-30T02:30:00"/>
    <d v="1899-12-30T02:30:00"/>
    <x v="3"/>
  </r>
  <r>
    <d v="1899-12-30T02:37:01"/>
    <x v="3"/>
    <n v="53"/>
    <x v="157"/>
    <d v="1899-12-30T02:30:00"/>
    <d v="1899-12-30T02:30:00"/>
    <x v="3"/>
  </r>
  <r>
    <d v="1899-12-30T02:37:04"/>
    <x v="3"/>
    <n v="54"/>
    <x v="157"/>
    <d v="1899-12-30T02:30:00"/>
    <d v="1899-12-30T02:30:00"/>
    <x v="3"/>
  </r>
  <r>
    <d v="1899-12-30T02:37:05"/>
    <x v="3"/>
    <n v="52"/>
    <x v="157"/>
    <d v="1899-12-30T02:30:00"/>
    <d v="1899-12-30T02:30:00"/>
    <x v="3"/>
  </r>
  <r>
    <d v="1899-12-30T02:37:06"/>
    <x v="3"/>
    <n v="51"/>
    <x v="157"/>
    <d v="1899-12-30T02:30:00"/>
    <d v="1899-12-30T02:30:00"/>
    <x v="3"/>
  </r>
  <r>
    <d v="1899-12-30T02:37:07"/>
    <x v="3"/>
    <n v="53"/>
    <x v="157"/>
    <d v="1899-12-30T02:30:00"/>
    <d v="1899-12-30T02:30:00"/>
    <x v="3"/>
  </r>
  <r>
    <d v="1899-12-30T02:37:08"/>
    <x v="3"/>
    <n v="49"/>
    <x v="157"/>
    <d v="1899-12-30T02:30:00"/>
    <d v="1899-12-30T02:30:00"/>
    <x v="3"/>
  </r>
  <r>
    <d v="1899-12-30T02:37:10"/>
    <x v="3"/>
    <n v="46"/>
    <x v="157"/>
    <d v="1899-12-30T02:30:00"/>
    <d v="1899-12-30T02:30:00"/>
    <x v="3"/>
  </r>
  <r>
    <d v="1899-12-30T02:37:11"/>
    <x v="3"/>
    <n v="48"/>
    <x v="157"/>
    <d v="1899-12-30T02:30:00"/>
    <d v="1899-12-30T02:30:00"/>
    <x v="3"/>
  </r>
  <r>
    <d v="1899-12-30T02:37:12"/>
    <x v="3"/>
    <n v="40"/>
    <x v="157"/>
    <d v="1899-12-30T02:30:00"/>
    <d v="1899-12-30T02:30:00"/>
    <x v="3"/>
  </r>
  <r>
    <d v="1899-12-30T02:37:13"/>
    <x v="3"/>
    <n v="35"/>
    <x v="157"/>
    <d v="1899-12-30T02:30:00"/>
    <d v="1899-12-30T02:30:00"/>
    <x v="3"/>
  </r>
  <r>
    <d v="1899-12-30T02:37:14"/>
    <x v="3"/>
    <n v="36"/>
    <x v="157"/>
    <d v="1899-12-30T02:30:00"/>
    <d v="1899-12-30T02:30:00"/>
    <x v="3"/>
  </r>
  <r>
    <d v="1899-12-30T02:37:17"/>
    <x v="3"/>
    <n v="45"/>
    <x v="157"/>
    <d v="1899-12-30T02:30:00"/>
    <d v="1899-12-30T02:30:00"/>
    <x v="3"/>
  </r>
  <r>
    <d v="1899-12-30T02:37:18"/>
    <x v="3"/>
    <n v="43"/>
    <x v="157"/>
    <d v="1899-12-30T02:30:00"/>
    <d v="1899-12-30T02:30:00"/>
    <x v="3"/>
  </r>
  <r>
    <d v="1899-12-30T02:37:19"/>
    <x v="3"/>
    <n v="52"/>
    <x v="157"/>
    <d v="1899-12-30T02:30:00"/>
    <d v="1899-12-30T02:30:00"/>
    <x v="3"/>
  </r>
  <r>
    <d v="1899-12-30T02:37:38"/>
    <x v="3"/>
    <n v="53"/>
    <x v="158"/>
    <d v="1899-12-30T02:45:00"/>
    <d v="1899-12-30T02:30:00"/>
    <x v="3"/>
  </r>
  <r>
    <d v="1899-12-30T02:37:39"/>
    <x v="3"/>
    <n v="52"/>
    <x v="158"/>
    <d v="1899-12-30T02:45:00"/>
    <d v="1899-12-30T02:30:00"/>
    <x v="3"/>
  </r>
  <r>
    <d v="1899-12-30T02:37:40"/>
    <x v="3"/>
    <n v="53"/>
    <x v="158"/>
    <d v="1899-12-30T02:45:00"/>
    <d v="1899-12-30T02:30:00"/>
    <x v="3"/>
  </r>
  <r>
    <d v="1899-12-30T02:37:41"/>
    <x v="3"/>
    <n v="52"/>
    <x v="158"/>
    <d v="1899-12-30T02:45:00"/>
    <d v="1899-12-30T02:30:00"/>
    <x v="3"/>
  </r>
  <r>
    <d v="1899-12-30T02:37:42"/>
    <x v="3"/>
    <n v="53"/>
    <x v="158"/>
    <d v="1899-12-30T02:45:00"/>
    <d v="1899-12-30T02:30:00"/>
    <x v="3"/>
  </r>
  <r>
    <d v="1899-12-30T02:37:43"/>
    <x v="3"/>
    <n v="52"/>
    <x v="158"/>
    <d v="1899-12-30T02:45:00"/>
    <d v="1899-12-30T02:30:00"/>
    <x v="3"/>
  </r>
  <r>
    <d v="1899-12-30T02:37:46"/>
    <x v="3"/>
    <n v="49"/>
    <x v="158"/>
    <d v="1899-12-30T02:45:00"/>
    <d v="1899-12-30T02:30:00"/>
    <x v="3"/>
  </r>
  <r>
    <d v="1899-12-30T02:37:47"/>
    <x v="3"/>
    <n v="52"/>
    <x v="158"/>
    <d v="1899-12-30T02:45:00"/>
    <d v="1899-12-30T02:30:00"/>
    <x v="3"/>
  </r>
  <r>
    <d v="1899-12-30T02:37:49"/>
    <x v="3"/>
    <n v="53"/>
    <x v="158"/>
    <d v="1899-12-30T02:45:00"/>
    <d v="1899-12-30T02:30:00"/>
    <x v="3"/>
  </r>
  <r>
    <d v="1899-12-30T02:37:50"/>
    <x v="3"/>
    <n v="52"/>
    <x v="158"/>
    <d v="1899-12-30T02:45:00"/>
    <d v="1899-12-30T02:30:00"/>
    <x v="3"/>
  </r>
  <r>
    <d v="1899-12-30T02:37:51"/>
    <x v="3"/>
    <n v="49"/>
    <x v="158"/>
    <d v="1899-12-30T02:45:00"/>
    <d v="1899-12-30T02:30:00"/>
    <x v="3"/>
  </r>
  <r>
    <d v="1899-12-30T02:37:52"/>
    <x v="3"/>
    <n v="52"/>
    <x v="158"/>
    <d v="1899-12-30T02:45:00"/>
    <d v="1899-12-30T02:30:00"/>
    <x v="3"/>
  </r>
  <r>
    <d v="1899-12-30T02:37:53"/>
    <x v="3"/>
    <n v="49"/>
    <x v="158"/>
    <d v="1899-12-30T02:45:00"/>
    <d v="1899-12-30T02:30:00"/>
    <x v="3"/>
  </r>
  <r>
    <d v="1899-12-30T02:37:54"/>
    <x v="3"/>
    <n v="48"/>
    <x v="158"/>
    <d v="1899-12-30T02:45:00"/>
    <d v="1899-12-30T02:30:00"/>
    <x v="3"/>
  </r>
  <r>
    <d v="1899-12-30T02:37:56"/>
    <x v="3"/>
    <n v="46"/>
    <x v="158"/>
    <d v="1899-12-30T02:45:00"/>
    <d v="1899-12-30T02:30:00"/>
    <x v="3"/>
  </r>
  <r>
    <d v="1899-12-30T02:37:57"/>
    <x v="3"/>
    <n v="43"/>
    <x v="158"/>
    <d v="1899-12-30T02:45:00"/>
    <d v="1899-12-30T02:30:00"/>
    <x v="3"/>
  </r>
  <r>
    <d v="1899-12-30T02:37:59"/>
    <x v="3"/>
    <n v="42"/>
    <x v="158"/>
    <d v="1899-12-30T02:45:00"/>
    <d v="1899-12-30T02:30:00"/>
    <x v="3"/>
  </r>
  <r>
    <d v="1899-12-30T02:38:00"/>
    <x v="3"/>
    <n v="39"/>
    <x v="158"/>
    <d v="1899-12-30T02:45:00"/>
    <d v="1899-12-30T02:30:00"/>
    <x v="3"/>
  </r>
  <r>
    <d v="1899-12-30T02:38:01"/>
    <x v="3"/>
    <n v="43"/>
    <x v="158"/>
    <d v="1899-12-30T02:45:00"/>
    <d v="1899-12-30T02:30:00"/>
    <x v="3"/>
  </r>
  <r>
    <d v="1899-12-30T02:38:02"/>
    <x v="3"/>
    <n v="45"/>
    <x v="158"/>
    <d v="1899-12-30T02:45:00"/>
    <d v="1899-12-30T02:30:00"/>
    <x v="3"/>
  </r>
  <r>
    <d v="1899-12-30T02:38:03"/>
    <x v="3"/>
    <n v="42"/>
    <x v="158"/>
    <d v="1899-12-30T02:45:00"/>
    <d v="1899-12-30T02:30:00"/>
    <x v="3"/>
  </r>
  <r>
    <d v="1899-12-30T02:38:04"/>
    <x v="3"/>
    <n v="41"/>
    <x v="158"/>
    <d v="1899-12-30T02:45:00"/>
    <d v="1899-12-30T02:30:00"/>
    <x v="3"/>
  </r>
  <r>
    <d v="1899-12-30T02:38:05"/>
    <x v="3"/>
    <n v="43"/>
    <x v="158"/>
    <d v="1899-12-30T02:45:00"/>
    <d v="1899-12-30T02:30:00"/>
    <x v="3"/>
  </r>
  <r>
    <d v="1899-12-30T02:38:06"/>
    <x v="3"/>
    <n v="38"/>
    <x v="158"/>
    <d v="1899-12-30T02:45:00"/>
    <d v="1899-12-30T02:30:00"/>
    <x v="3"/>
  </r>
  <r>
    <d v="1899-12-30T02:38:08"/>
    <x v="3"/>
    <n v="41"/>
    <x v="158"/>
    <d v="1899-12-30T02:45:00"/>
    <d v="1899-12-30T02:30:00"/>
    <x v="3"/>
  </r>
  <r>
    <d v="1899-12-30T02:38:09"/>
    <x v="3"/>
    <n v="40"/>
    <x v="158"/>
    <d v="1899-12-30T02:45:00"/>
    <d v="1899-12-30T02:30:00"/>
    <x v="3"/>
  </r>
  <r>
    <d v="1899-12-30T02:38:10"/>
    <x v="3"/>
    <n v="39"/>
    <x v="158"/>
    <d v="1899-12-30T02:45:00"/>
    <d v="1899-12-30T02:30:00"/>
    <x v="3"/>
  </r>
  <r>
    <d v="1899-12-30T02:38:11"/>
    <x v="3"/>
    <n v="46"/>
    <x v="158"/>
    <d v="1899-12-30T02:45:00"/>
    <d v="1899-12-30T02:30:00"/>
    <x v="3"/>
  </r>
  <r>
    <d v="1899-12-30T02:38:12"/>
    <x v="3"/>
    <n v="52"/>
    <x v="158"/>
    <d v="1899-12-30T02:45:00"/>
    <d v="1899-12-30T02:30:00"/>
    <x v="3"/>
  </r>
  <r>
    <d v="1899-12-30T02:38:22"/>
    <x v="3"/>
    <n v="53"/>
    <x v="158"/>
    <d v="1899-12-30T02:45:00"/>
    <d v="1899-12-30T02:30:00"/>
    <x v="3"/>
  </r>
  <r>
    <d v="1899-12-30T02:38:23"/>
    <x v="3"/>
    <n v="52"/>
    <x v="158"/>
    <d v="1899-12-30T02:45:00"/>
    <d v="1899-12-30T02:30:00"/>
    <x v="3"/>
  </r>
  <r>
    <d v="1899-12-30T02:38:25"/>
    <x v="3"/>
    <n v="53"/>
    <x v="158"/>
    <d v="1899-12-30T02:45:00"/>
    <d v="1899-12-30T02:30:00"/>
    <x v="3"/>
  </r>
  <r>
    <d v="1899-12-30T02:38:26"/>
    <x v="3"/>
    <n v="52"/>
    <x v="158"/>
    <d v="1899-12-30T02:45:00"/>
    <d v="1899-12-30T02:30:00"/>
    <x v="3"/>
  </r>
  <r>
    <d v="1899-12-30T02:38:27"/>
    <x v="3"/>
    <n v="53"/>
    <x v="158"/>
    <d v="1899-12-30T02:45:00"/>
    <d v="1899-12-30T02:30:00"/>
    <x v="3"/>
  </r>
  <r>
    <d v="1899-12-30T02:38:29"/>
    <x v="3"/>
    <n v="52"/>
    <x v="158"/>
    <d v="1899-12-30T02:45:00"/>
    <d v="1899-12-30T02:30:00"/>
    <x v="3"/>
  </r>
  <r>
    <d v="1899-12-30T02:38:34"/>
    <x v="3"/>
    <n v="53"/>
    <x v="159"/>
    <d v="1899-12-30T02:45:00"/>
    <d v="1899-12-30T02:30:00"/>
    <x v="3"/>
  </r>
  <r>
    <d v="1899-12-30T02:38:35"/>
    <x v="3"/>
    <n v="52"/>
    <x v="159"/>
    <d v="1899-12-30T02:45:00"/>
    <d v="1899-12-30T02:30:00"/>
    <x v="3"/>
  </r>
  <r>
    <d v="1899-12-30T02:38:49"/>
    <x v="3"/>
    <n v="51"/>
    <x v="159"/>
    <d v="1899-12-30T02:45:00"/>
    <d v="1899-12-30T02:30:00"/>
    <x v="3"/>
  </r>
  <r>
    <d v="1899-12-30T02:38:51"/>
    <x v="3"/>
    <n v="50"/>
    <x v="159"/>
    <d v="1899-12-30T02:45:00"/>
    <d v="1899-12-30T02:30:00"/>
    <x v="3"/>
  </r>
  <r>
    <d v="1899-12-30T02:38:52"/>
    <x v="3"/>
    <n v="48"/>
    <x v="159"/>
    <d v="1899-12-30T02:45:00"/>
    <d v="1899-12-30T02:30:00"/>
    <x v="3"/>
  </r>
  <r>
    <d v="1899-12-30T02:38:54"/>
    <x v="3"/>
    <n v="45"/>
    <x v="159"/>
    <d v="1899-12-30T02:45:00"/>
    <d v="1899-12-30T02:30:00"/>
    <x v="3"/>
  </r>
  <r>
    <d v="1899-12-30T02:38:55"/>
    <x v="3"/>
    <n v="43"/>
    <x v="159"/>
    <d v="1899-12-30T02:45:00"/>
    <d v="1899-12-30T02:30:00"/>
    <x v="3"/>
  </r>
  <r>
    <d v="1899-12-30T02:38:56"/>
    <x v="3"/>
    <n v="45"/>
    <x v="159"/>
    <d v="1899-12-30T02:45:00"/>
    <d v="1899-12-30T02:30:00"/>
    <x v="3"/>
  </r>
  <r>
    <d v="1899-12-30T02:38:57"/>
    <x v="3"/>
    <n v="40"/>
    <x v="159"/>
    <d v="1899-12-30T02:45:00"/>
    <d v="1899-12-30T02:30:00"/>
    <x v="3"/>
  </r>
  <r>
    <d v="1899-12-30T02:38:58"/>
    <x v="3"/>
    <n v="43"/>
    <x v="159"/>
    <d v="1899-12-30T02:45:00"/>
    <d v="1899-12-30T02:30:00"/>
    <x v="3"/>
  </r>
  <r>
    <d v="1899-12-30T02:38:59"/>
    <x v="3"/>
    <n v="33"/>
    <x v="159"/>
    <d v="1899-12-30T02:45:00"/>
    <d v="1899-12-30T02:30:00"/>
    <x v="3"/>
  </r>
  <r>
    <d v="1899-12-30T02:39:01"/>
    <x v="3"/>
    <n v="39"/>
    <x v="159"/>
    <d v="1899-12-30T02:45:00"/>
    <d v="1899-12-30T02:30:00"/>
    <x v="3"/>
  </r>
  <r>
    <d v="1899-12-30T02:39:02"/>
    <x v="3"/>
    <n v="36"/>
    <x v="159"/>
    <d v="1899-12-30T02:45:00"/>
    <d v="1899-12-30T02:30:00"/>
    <x v="3"/>
  </r>
  <r>
    <d v="1899-12-30T02:39:03"/>
    <x v="3"/>
    <n v="33"/>
    <x v="159"/>
    <d v="1899-12-30T02:45:00"/>
    <d v="1899-12-30T02:30:00"/>
    <x v="3"/>
  </r>
  <r>
    <d v="1899-12-30T02:39:04"/>
    <x v="3"/>
    <n v="43"/>
    <x v="159"/>
    <d v="1899-12-30T02:45:00"/>
    <d v="1899-12-30T02:30:00"/>
    <x v="3"/>
  </r>
  <r>
    <d v="1899-12-30T02:39:06"/>
    <x v="3"/>
    <n v="54"/>
    <x v="159"/>
    <d v="1899-12-30T02:45:00"/>
    <d v="1899-12-30T02:30:00"/>
    <x v="3"/>
  </r>
  <r>
    <d v="1899-12-30T02:39:07"/>
    <x v="3"/>
    <n v="53"/>
    <x v="159"/>
    <d v="1899-12-30T02:45:00"/>
    <d v="1899-12-30T02:30:00"/>
    <x v="3"/>
  </r>
  <r>
    <d v="1899-12-30T02:39:10"/>
    <x v="3"/>
    <n v="54"/>
    <x v="159"/>
    <d v="1899-12-30T02:45:00"/>
    <d v="1899-12-30T02:30:00"/>
    <x v="3"/>
  </r>
  <r>
    <d v="1899-12-30T02:39:11"/>
    <x v="3"/>
    <n v="53"/>
    <x v="159"/>
    <d v="1899-12-30T02:45:00"/>
    <d v="1899-12-30T02:30:00"/>
    <x v="3"/>
  </r>
  <r>
    <d v="1899-12-30T02:39:12"/>
    <x v="3"/>
    <n v="54"/>
    <x v="159"/>
    <d v="1899-12-30T02:45:00"/>
    <d v="1899-12-30T02:30:00"/>
    <x v="3"/>
  </r>
  <r>
    <d v="1899-12-30T02:39:14"/>
    <x v="3"/>
    <n v="53"/>
    <x v="159"/>
    <d v="1899-12-30T02:45:00"/>
    <d v="1899-12-30T02:30:00"/>
    <x v="3"/>
  </r>
  <r>
    <d v="1899-12-30T02:39:15"/>
    <x v="3"/>
    <n v="54"/>
    <x v="159"/>
    <d v="1899-12-30T02:45:00"/>
    <d v="1899-12-30T02:30:00"/>
    <x v="3"/>
  </r>
  <r>
    <d v="1899-12-30T02:39:17"/>
    <x v="3"/>
    <n v="53"/>
    <x v="159"/>
    <d v="1899-12-30T02:45:00"/>
    <d v="1899-12-30T02:30:00"/>
    <x v="3"/>
  </r>
  <r>
    <d v="1899-12-30T02:39:25"/>
    <x v="3"/>
    <n v="54"/>
    <x v="159"/>
    <d v="1899-12-30T02:45:00"/>
    <d v="1899-12-30T02:30:00"/>
    <x v="3"/>
  </r>
  <r>
    <d v="1899-12-30T02:39:26"/>
    <x v="3"/>
    <n v="53"/>
    <x v="159"/>
    <d v="1899-12-30T02:45:00"/>
    <d v="1899-12-30T02:30:00"/>
    <x v="3"/>
  </r>
  <r>
    <d v="1899-12-30T02:39:27"/>
    <x v="3"/>
    <n v="54"/>
    <x v="159"/>
    <d v="1899-12-30T02:45:00"/>
    <d v="1899-12-30T02:30:00"/>
    <x v="3"/>
  </r>
  <r>
    <d v="1899-12-30T02:39:29"/>
    <x v="3"/>
    <n v="53"/>
    <x v="159"/>
    <d v="1899-12-30T02:45:00"/>
    <d v="1899-12-30T02:30:00"/>
    <x v="3"/>
  </r>
  <r>
    <d v="1899-12-30T02:39:30"/>
    <x v="3"/>
    <n v="54"/>
    <x v="160"/>
    <d v="1899-12-30T02:45:00"/>
    <d v="1899-12-30T02:30:00"/>
    <x v="3"/>
  </r>
  <r>
    <d v="1899-12-30T02:39:32"/>
    <x v="3"/>
    <n v="53"/>
    <x v="160"/>
    <d v="1899-12-30T02:45:00"/>
    <d v="1899-12-30T02:30:00"/>
    <x v="3"/>
  </r>
  <r>
    <d v="1899-12-30T02:39:35"/>
    <x v="3"/>
    <n v="54"/>
    <x v="160"/>
    <d v="1899-12-30T02:45:00"/>
    <d v="1899-12-30T02:30:00"/>
    <x v="3"/>
  </r>
  <r>
    <d v="1899-12-30T02:39:36"/>
    <x v="3"/>
    <n v="53"/>
    <x v="160"/>
    <d v="1899-12-30T02:45:00"/>
    <d v="1899-12-30T02:30:00"/>
    <x v="3"/>
  </r>
  <r>
    <d v="1899-12-30T02:39:38"/>
    <x v="3"/>
    <n v="54"/>
    <x v="160"/>
    <d v="1899-12-30T02:45:00"/>
    <d v="1899-12-30T02:30:00"/>
    <x v="3"/>
  </r>
  <r>
    <d v="1899-12-30T02:39:39"/>
    <x v="3"/>
    <n v="53"/>
    <x v="160"/>
    <d v="1899-12-30T02:45:00"/>
    <d v="1899-12-30T02:30:00"/>
    <x v="3"/>
  </r>
  <r>
    <d v="1899-12-30T02:39:42"/>
    <x v="3"/>
    <n v="54"/>
    <x v="160"/>
    <d v="1899-12-30T02:45:00"/>
    <d v="1899-12-30T02:30:00"/>
    <x v="3"/>
  </r>
  <r>
    <d v="1899-12-30T02:39:43"/>
    <x v="3"/>
    <n v="51"/>
    <x v="160"/>
    <d v="1899-12-30T02:45:00"/>
    <d v="1899-12-30T02:30:00"/>
    <x v="3"/>
  </r>
  <r>
    <d v="1899-12-30T02:39:44"/>
    <x v="3"/>
    <n v="52"/>
    <x v="160"/>
    <d v="1899-12-30T02:45:00"/>
    <d v="1899-12-30T02:30:00"/>
    <x v="3"/>
  </r>
  <r>
    <d v="1899-12-30T02:39:45"/>
    <x v="3"/>
    <n v="49"/>
    <x v="160"/>
    <d v="1899-12-30T02:45:00"/>
    <d v="1899-12-30T02:30:00"/>
    <x v="3"/>
  </r>
  <r>
    <d v="1899-12-30T02:39:46"/>
    <x v="3"/>
    <n v="48"/>
    <x v="160"/>
    <d v="1899-12-30T02:45:00"/>
    <d v="1899-12-30T02:30:00"/>
    <x v="3"/>
  </r>
  <r>
    <d v="1899-12-30T02:39:47"/>
    <x v="3"/>
    <n v="47"/>
    <x v="160"/>
    <d v="1899-12-30T02:45:00"/>
    <d v="1899-12-30T02:30:00"/>
    <x v="3"/>
  </r>
  <r>
    <d v="1899-12-30T02:39:48"/>
    <x v="3"/>
    <n v="45"/>
    <x v="160"/>
    <d v="1899-12-30T02:45:00"/>
    <d v="1899-12-30T02:30:00"/>
    <x v="3"/>
  </r>
  <r>
    <d v="1899-12-30T02:39:49"/>
    <x v="3"/>
    <n v="46"/>
    <x v="160"/>
    <d v="1899-12-30T02:45:00"/>
    <d v="1899-12-30T02:30:00"/>
    <x v="3"/>
  </r>
  <r>
    <d v="1899-12-30T02:39:50"/>
    <x v="3"/>
    <n v="50"/>
    <x v="160"/>
    <d v="1899-12-30T02:45:00"/>
    <d v="1899-12-30T02:30:00"/>
    <x v="3"/>
  </r>
  <r>
    <d v="1899-12-30T02:39:51"/>
    <x v="3"/>
    <n v="48"/>
    <x v="160"/>
    <d v="1899-12-30T02:45:00"/>
    <d v="1899-12-30T02:30:00"/>
    <x v="3"/>
  </r>
  <r>
    <d v="1899-12-30T02:39:52"/>
    <x v="3"/>
    <n v="43"/>
    <x v="160"/>
    <d v="1899-12-30T02:45:00"/>
    <d v="1899-12-30T02:30:00"/>
    <x v="3"/>
  </r>
  <r>
    <d v="1899-12-30T02:39:53"/>
    <x v="3"/>
    <n v="35"/>
    <x v="160"/>
    <d v="1899-12-30T02:45:00"/>
    <d v="1899-12-30T02:30:00"/>
    <x v="3"/>
  </r>
  <r>
    <d v="1899-12-30T02:39:54"/>
    <x v="3"/>
    <n v="42"/>
    <x v="160"/>
    <d v="1899-12-30T02:45:00"/>
    <d v="1899-12-30T02:30:00"/>
    <x v="3"/>
  </r>
  <r>
    <d v="1899-12-30T02:39:55"/>
    <x v="3"/>
    <n v="35"/>
    <x v="160"/>
    <d v="1899-12-30T02:45:00"/>
    <d v="1899-12-30T02:30:00"/>
    <x v="3"/>
  </r>
  <r>
    <d v="1899-12-30T02:39:57"/>
    <x v="3"/>
    <n v="43"/>
    <x v="160"/>
    <d v="1899-12-30T02:45:00"/>
    <d v="1899-12-30T02:30:00"/>
    <x v="3"/>
  </r>
  <r>
    <d v="1899-12-30T02:39:58"/>
    <x v="3"/>
    <n v="42"/>
    <x v="160"/>
    <d v="1899-12-30T02:45:00"/>
    <d v="1899-12-30T02:30:00"/>
    <x v="3"/>
  </r>
  <r>
    <d v="1899-12-30T02:39:59"/>
    <x v="3"/>
    <n v="52"/>
    <x v="160"/>
    <d v="1899-12-30T02:45:00"/>
    <d v="1899-12-30T02:30:00"/>
    <x v="3"/>
  </r>
  <r>
    <d v="1899-12-30T02:40:18"/>
    <x v="3"/>
    <n v="51"/>
    <x v="160"/>
    <d v="1899-12-30T02:45:00"/>
    <d v="1899-12-30T02:30:00"/>
    <x v="3"/>
  </r>
  <r>
    <d v="1899-12-30T02:40:19"/>
    <x v="3"/>
    <n v="52"/>
    <x v="160"/>
    <d v="1899-12-30T02:45:00"/>
    <d v="1899-12-30T02:30:00"/>
    <x v="3"/>
  </r>
  <r>
    <d v="1899-12-30T02:40:37"/>
    <x v="3"/>
    <n v="48"/>
    <x v="161"/>
    <d v="1899-12-30T02:45:00"/>
    <d v="1899-12-30T02:30:00"/>
    <x v="3"/>
  </r>
  <r>
    <d v="1899-12-30T02:40:38"/>
    <x v="3"/>
    <n v="46"/>
    <x v="161"/>
    <d v="1899-12-30T02:45:00"/>
    <d v="1899-12-30T02:30:00"/>
    <x v="3"/>
  </r>
  <r>
    <d v="1899-12-30T02:40:39"/>
    <x v="3"/>
    <n v="49"/>
    <x v="161"/>
    <d v="1899-12-30T02:45:00"/>
    <d v="1899-12-30T02:30:00"/>
    <x v="3"/>
  </r>
  <r>
    <d v="1899-12-30T02:40:40"/>
    <x v="3"/>
    <n v="48"/>
    <x v="161"/>
    <d v="1899-12-30T02:45:00"/>
    <d v="1899-12-30T02:30:00"/>
    <x v="3"/>
  </r>
  <r>
    <d v="1899-12-30T02:40:41"/>
    <x v="3"/>
    <n v="49"/>
    <x v="161"/>
    <d v="1899-12-30T02:45:00"/>
    <d v="1899-12-30T02:30:00"/>
    <x v="3"/>
  </r>
  <r>
    <d v="1899-12-30T02:40:42"/>
    <x v="3"/>
    <n v="45"/>
    <x v="161"/>
    <d v="1899-12-30T02:45:00"/>
    <d v="1899-12-30T02:30:00"/>
    <x v="3"/>
  </r>
  <r>
    <d v="1899-12-30T02:40:43"/>
    <x v="3"/>
    <n v="48"/>
    <x v="161"/>
    <d v="1899-12-30T02:45:00"/>
    <d v="1899-12-30T02:30:00"/>
    <x v="3"/>
  </r>
  <r>
    <d v="1899-12-30T02:40:44"/>
    <x v="3"/>
    <n v="42"/>
    <x v="161"/>
    <d v="1899-12-30T02:45:00"/>
    <d v="1899-12-30T02:30:00"/>
    <x v="3"/>
  </r>
  <r>
    <d v="1899-12-30T02:40:46"/>
    <x v="3"/>
    <n v="38"/>
    <x v="161"/>
    <d v="1899-12-30T02:45:00"/>
    <d v="1899-12-30T02:30:00"/>
    <x v="3"/>
  </r>
  <r>
    <d v="1899-12-30T02:40:47"/>
    <x v="3"/>
    <n v="35"/>
    <x v="161"/>
    <d v="1899-12-30T02:45:00"/>
    <d v="1899-12-30T02:30:00"/>
    <x v="3"/>
  </r>
  <r>
    <d v="1899-12-30T02:40:49"/>
    <x v="3"/>
    <n v="39"/>
    <x v="161"/>
    <d v="1899-12-30T02:45:00"/>
    <d v="1899-12-30T02:30:00"/>
    <x v="3"/>
  </r>
  <r>
    <d v="1899-12-30T02:40:50"/>
    <x v="3"/>
    <n v="47"/>
    <x v="161"/>
    <d v="1899-12-30T02:45:00"/>
    <d v="1899-12-30T02:30:00"/>
    <x v="3"/>
  </r>
  <r>
    <d v="1899-12-30T02:40:51"/>
    <x v="3"/>
    <n v="46"/>
    <x v="161"/>
    <d v="1899-12-30T02:45:00"/>
    <d v="1899-12-30T02:30:00"/>
    <x v="3"/>
  </r>
  <r>
    <d v="1899-12-30T02:40:52"/>
    <x v="3"/>
    <n v="52"/>
    <x v="161"/>
    <d v="1899-12-30T02:45:00"/>
    <d v="1899-12-30T02:30:00"/>
    <x v="3"/>
  </r>
  <r>
    <d v="1899-12-30T02:41:26"/>
    <x v="3"/>
    <n v="51"/>
    <x v="161"/>
    <d v="1899-12-30T02:45:00"/>
    <d v="1899-12-30T02:30:00"/>
    <x v="3"/>
  </r>
  <r>
    <d v="1899-12-30T02:41:27"/>
    <x v="3"/>
    <n v="47"/>
    <x v="161"/>
    <d v="1899-12-30T02:45:00"/>
    <d v="1899-12-30T02:30:00"/>
    <x v="3"/>
  </r>
  <r>
    <d v="1899-12-30T02:41:28"/>
    <x v="3"/>
    <n v="49"/>
    <x v="161"/>
    <d v="1899-12-30T02:45:00"/>
    <d v="1899-12-30T02:30:00"/>
    <x v="3"/>
  </r>
  <r>
    <d v="1899-12-30T02:41:29"/>
    <x v="3"/>
    <n v="48"/>
    <x v="161"/>
    <d v="1899-12-30T02:45:00"/>
    <d v="1899-12-30T02:30:00"/>
    <x v="3"/>
  </r>
  <r>
    <d v="1899-12-30T02:41:30"/>
    <x v="3"/>
    <n v="49"/>
    <x v="162"/>
    <d v="1899-12-30T02:45:00"/>
    <d v="1899-12-30T02:30:00"/>
    <x v="3"/>
  </r>
  <r>
    <d v="1899-12-30T02:41:31"/>
    <x v="3"/>
    <n v="46"/>
    <x v="162"/>
    <d v="1899-12-30T02:45:00"/>
    <d v="1899-12-30T02:30:00"/>
    <x v="3"/>
  </r>
  <r>
    <d v="1899-12-30T02:41:32"/>
    <x v="3"/>
    <n v="45"/>
    <x v="162"/>
    <d v="1899-12-30T02:45:00"/>
    <d v="1899-12-30T02:30:00"/>
    <x v="3"/>
  </r>
  <r>
    <d v="1899-12-30T02:41:34"/>
    <x v="3"/>
    <n v="47"/>
    <x v="162"/>
    <d v="1899-12-30T02:45:00"/>
    <d v="1899-12-30T02:30:00"/>
    <x v="3"/>
  </r>
  <r>
    <d v="1899-12-30T02:41:35"/>
    <x v="3"/>
    <n v="49"/>
    <x v="162"/>
    <d v="1899-12-30T02:45:00"/>
    <d v="1899-12-30T02:30:00"/>
    <x v="3"/>
  </r>
  <r>
    <d v="1899-12-30T02:41:36"/>
    <x v="3"/>
    <n v="45"/>
    <x v="162"/>
    <d v="1899-12-30T02:45:00"/>
    <d v="1899-12-30T02:30:00"/>
    <x v="3"/>
  </r>
  <r>
    <d v="1899-12-30T02:41:37"/>
    <x v="3"/>
    <n v="43"/>
    <x v="162"/>
    <d v="1899-12-30T02:45:00"/>
    <d v="1899-12-30T02:30:00"/>
    <x v="3"/>
  </r>
  <r>
    <d v="1899-12-30T02:41:38"/>
    <x v="3"/>
    <n v="42"/>
    <x v="162"/>
    <d v="1899-12-30T02:45:00"/>
    <d v="1899-12-30T02:30:00"/>
    <x v="3"/>
  </r>
  <r>
    <d v="1899-12-30T02:41:39"/>
    <x v="3"/>
    <n v="35"/>
    <x v="162"/>
    <d v="1899-12-30T02:45:00"/>
    <d v="1899-12-30T02:30:00"/>
    <x v="3"/>
  </r>
  <r>
    <d v="1899-12-30T02:41:40"/>
    <x v="3"/>
    <n v="37"/>
    <x v="162"/>
    <d v="1899-12-30T02:45:00"/>
    <d v="1899-12-30T02:30:00"/>
    <x v="3"/>
  </r>
  <r>
    <d v="1899-12-30T02:41:41"/>
    <x v="3"/>
    <n v="34"/>
    <x v="162"/>
    <d v="1899-12-30T02:45:00"/>
    <d v="1899-12-30T02:30:00"/>
    <x v="3"/>
  </r>
  <r>
    <d v="1899-12-30T02:41:42"/>
    <x v="3"/>
    <n v="37"/>
    <x v="162"/>
    <d v="1899-12-30T02:45:00"/>
    <d v="1899-12-30T02:30:00"/>
    <x v="3"/>
  </r>
  <r>
    <d v="1899-12-30T02:41:43"/>
    <x v="3"/>
    <n v="39"/>
    <x v="162"/>
    <d v="1899-12-30T02:45:00"/>
    <d v="1899-12-30T02:30:00"/>
    <x v="3"/>
  </r>
  <r>
    <d v="1899-12-30T02:41:44"/>
    <x v="3"/>
    <n v="48"/>
    <x v="162"/>
    <d v="1899-12-30T02:45:00"/>
    <d v="1899-12-30T02:30:00"/>
    <x v="3"/>
  </r>
  <r>
    <d v="1899-12-30T02:41:45"/>
    <x v="3"/>
    <n v="50"/>
    <x v="162"/>
    <d v="1899-12-30T02:45:00"/>
    <d v="1899-12-30T02:30:00"/>
    <x v="3"/>
  </r>
  <r>
    <d v="1899-12-30T02:41:46"/>
    <x v="3"/>
    <n v="52"/>
    <x v="162"/>
    <d v="1899-12-30T02:45:00"/>
    <d v="1899-12-30T02:30:00"/>
    <x v="3"/>
  </r>
  <r>
    <d v="1899-12-30T02:41:47"/>
    <x v="3"/>
    <n v="53"/>
    <x v="162"/>
    <d v="1899-12-30T02:45:00"/>
    <d v="1899-12-30T02:30:00"/>
    <x v="3"/>
  </r>
  <r>
    <d v="1899-12-30T02:41:50"/>
    <x v="3"/>
    <n v="52"/>
    <x v="162"/>
    <d v="1899-12-30T02:45:00"/>
    <d v="1899-12-30T02:30:00"/>
    <x v="3"/>
  </r>
  <r>
    <d v="1899-12-30T02:42:06"/>
    <x v="3"/>
    <n v="53"/>
    <x v="162"/>
    <d v="1899-12-30T02:45:00"/>
    <d v="1899-12-30T02:30:00"/>
    <x v="3"/>
  </r>
  <r>
    <d v="1899-12-30T02:42:07"/>
    <x v="3"/>
    <n v="52"/>
    <x v="162"/>
    <d v="1899-12-30T02:45:00"/>
    <d v="1899-12-30T02:30:00"/>
    <x v="3"/>
  </r>
  <r>
    <d v="1899-12-30T02:42:08"/>
    <x v="3"/>
    <n v="53"/>
    <x v="162"/>
    <d v="1899-12-30T02:45:00"/>
    <d v="1899-12-30T02:30:00"/>
    <x v="3"/>
  </r>
  <r>
    <d v="1899-12-30T02:42:09"/>
    <x v="3"/>
    <n v="52"/>
    <x v="162"/>
    <d v="1899-12-30T02:45:00"/>
    <d v="1899-12-30T02:30:00"/>
    <x v="3"/>
  </r>
  <r>
    <d v="1899-12-30T02:42:17"/>
    <x v="3"/>
    <n v="53"/>
    <x v="162"/>
    <d v="1899-12-30T02:45:00"/>
    <d v="1899-12-30T02:30:00"/>
    <x v="3"/>
  </r>
  <r>
    <d v="1899-12-30T02:42:18"/>
    <x v="3"/>
    <n v="52"/>
    <x v="162"/>
    <d v="1899-12-30T02:45:00"/>
    <d v="1899-12-30T02:30:00"/>
    <x v="3"/>
  </r>
  <r>
    <d v="1899-12-30T02:42:19"/>
    <x v="3"/>
    <n v="53"/>
    <x v="162"/>
    <d v="1899-12-30T02:45:00"/>
    <d v="1899-12-30T02:30:00"/>
    <x v="3"/>
  </r>
  <r>
    <d v="1899-12-30T02:42:20"/>
    <x v="3"/>
    <n v="52"/>
    <x v="162"/>
    <d v="1899-12-30T02:45:00"/>
    <d v="1899-12-30T02:30:00"/>
    <x v="3"/>
  </r>
  <r>
    <d v="1899-12-30T02:42:21"/>
    <x v="3"/>
    <n v="50"/>
    <x v="162"/>
    <d v="1899-12-30T02:45:00"/>
    <d v="1899-12-30T02:30:00"/>
    <x v="3"/>
  </r>
  <r>
    <d v="1899-12-30T02:42:22"/>
    <x v="3"/>
    <n v="48"/>
    <x v="162"/>
    <d v="1899-12-30T02:45:00"/>
    <d v="1899-12-30T02:30:00"/>
    <x v="3"/>
  </r>
  <r>
    <d v="1899-12-30T02:42:23"/>
    <x v="3"/>
    <n v="47"/>
    <x v="162"/>
    <d v="1899-12-30T02:45:00"/>
    <d v="1899-12-30T02:30:00"/>
    <x v="3"/>
  </r>
  <r>
    <d v="1899-12-30T02:42:24"/>
    <x v="3"/>
    <n v="46"/>
    <x v="162"/>
    <d v="1899-12-30T02:45:00"/>
    <d v="1899-12-30T02:30:00"/>
    <x v="3"/>
  </r>
  <r>
    <d v="1899-12-30T02:42:25"/>
    <x v="3"/>
    <n v="44"/>
    <x v="162"/>
    <d v="1899-12-30T02:45:00"/>
    <d v="1899-12-30T02:30:00"/>
    <x v="3"/>
  </r>
  <r>
    <d v="1899-12-30T02:42:26"/>
    <x v="3"/>
    <n v="43"/>
    <x v="162"/>
    <d v="1899-12-30T02:45:00"/>
    <d v="1899-12-30T02:30:00"/>
    <x v="3"/>
  </r>
  <r>
    <d v="1899-12-30T02:42:27"/>
    <x v="3"/>
    <n v="47"/>
    <x v="162"/>
    <d v="1899-12-30T02:45:00"/>
    <d v="1899-12-30T02:30:00"/>
    <x v="3"/>
  </r>
  <r>
    <d v="1899-12-30T02:42:28"/>
    <x v="3"/>
    <n v="45"/>
    <x v="162"/>
    <d v="1899-12-30T02:45:00"/>
    <d v="1899-12-30T02:30:00"/>
    <x v="3"/>
  </r>
  <r>
    <d v="1899-12-30T02:42:29"/>
    <x v="3"/>
    <n v="47"/>
    <x v="162"/>
    <d v="1899-12-30T02:45:00"/>
    <d v="1899-12-30T02:30:00"/>
    <x v="3"/>
  </r>
  <r>
    <d v="1899-12-30T02:42:30"/>
    <x v="3"/>
    <n v="40"/>
    <x v="162"/>
    <d v="1899-12-30T02:45:00"/>
    <d v="1899-12-30T02:30:00"/>
    <x v="3"/>
  </r>
  <r>
    <d v="1899-12-30T02:42:31"/>
    <x v="3"/>
    <n v="43"/>
    <x v="163"/>
    <d v="1899-12-30T02:45:00"/>
    <d v="1899-12-30T02:30:00"/>
    <x v="3"/>
  </r>
  <r>
    <d v="1899-12-30T02:42:32"/>
    <x v="3"/>
    <n v="35"/>
    <x v="163"/>
    <d v="1899-12-30T02:45:00"/>
    <d v="1899-12-30T02:30:00"/>
    <x v="3"/>
  </r>
  <r>
    <d v="1899-12-30T02:42:34"/>
    <x v="3"/>
    <n v="36"/>
    <x v="163"/>
    <d v="1899-12-30T02:45:00"/>
    <d v="1899-12-30T02:30:00"/>
    <x v="3"/>
  </r>
  <r>
    <d v="1899-12-30T02:42:35"/>
    <x v="3"/>
    <n v="37"/>
    <x v="163"/>
    <d v="1899-12-30T02:45:00"/>
    <d v="1899-12-30T02:30:00"/>
    <x v="3"/>
  </r>
  <r>
    <d v="1899-12-30T02:42:36"/>
    <x v="3"/>
    <n v="32"/>
    <x v="163"/>
    <d v="1899-12-30T02:45:00"/>
    <d v="1899-12-30T02:30:00"/>
    <x v="3"/>
  </r>
  <r>
    <d v="1899-12-30T02:42:37"/>
    <x v="3"/>
    <n v="46"/>
    <x v="163"/>
    <d v="1899-12-30T02:45:00"/>
    <d v="1899-12-30T02:30:00"/>
    <x v="3"/>
  </r>
  <r>
    <d v="1899-12-30T02:42:38"/>
    <x v="3"/>
    <n v="49"/>
    <x v="163"/>
    <d v="1899-12-30T02:45:00"/>
    <d v="1899-12-30T02:30:00"/>
    <x v="3"/>
  </r>
  <r>
    <d v="1899-12-30T02:42:39"/>
    <x v="3"/>
    <n v="52"/>
    <x v="163"/>
    <d v="1899-12-30T02:45:00"/>
    <d v="1899-12-30T02:30:00"/>
    <x v="3"/>
  </r>
  <r>
    <d v="1899-12-30T02:43:16"/>
    <x v="3"/>
    <n v="49"/>
    <x v="163"/>
    <d v="1899-12-30T02:45:00"/>
    <d v="1899-12-30T02:30:00"/>
    <x v="3"/>
  </r>
  <r>
    <d v="1899-12-30T02:43:18"/>
    <x v="3"/>
    <n v="46"/>
    <x v="163"/>
    <d v="1899-12-30T02:45:00"/>
    <d v="1899-12-30T02:30:00"/>
    <x v="3"/>
  </r>
  <r>
    <d v="1899-12-30T02:43:19"/>
    <x v="3"/>
    <n v="48"/>
    <x v="163"/>
    <d v="1899-12-30T02:45:00"/>
    <d v="1899-12-30T02:30:00"/>
    <x v="3"/>
  </r>
  <r>
    <d v="1899-12-30T02:43:20"/>
    <x v="3"/>
    <n v="49"/>
    <x v="163"/>
    <d v="1899-12-30T02:45:00"/>
    <d v="1899-12-30T02:30:00"/>
    <x v="3"/>
  </r>
  <r>
    <d v="1899-12-30T02:43:21"/>
    <x v="3"/>
    <n v="46"/>
    <x v="163"/>
    <d v="1899-12-30T02:45:00"/>
    <d v="1899-12-30T02:30:00"/>
    <x v="3"/>
  </r>
  <r>
    <d v="1899-12-30T02:43:23"/>
    <x v="3"/>
    <n v="42"/>
    <x v="163"/>
    <d v="1899-12-30T02:45:00"/>
    <d v="1899-12-30T02:30:00"/>
    <x v="3"/>
  </r>
  <r>
    <d v="1899-12-30T02:43:24"/>
    <x v="3"/>
    <n v="44"/>
    <x v="163"/>
    <d v="1899-12-30T02:45:00"/>
    <d v="1899-12-30T02:30:00"/>
    <x v="3"/>
  </r>
  <r>
    <d v="1899-12-30T02:43:25"/>
    <x v="3"/>
    <n v="43"/>
    <x v="163"/>
    <d v="1899-12-30T02:45:00"/>
    <d v="1899-12-30T02:30:00"/>
    <x v="3"/>
  </r>
  <r>
    <d v="1899-12-30T02:43:26"/>
    <x v="3"/>
    <n v="35"/>
    <x v="163"/>
    <d v="1899-12-30T02:45:00"/>
    <d v="1899-12-30T02:30:00"/>
    <x v="3"/>
  </r>
  <r>
    <d v="1899-12-30T02:43:27"/>
    <x v="3"/>
    <n v="36"/>
    <x v="163"/>
    <d v="1899-12-30T02:45:00"/>
    <d v="1899-12-30T02:30:00"/>
    <x v="3"/>
  </r>
  <r>
    <d v="1899-12-30T02:43:28"/>
    <x v="3"/>
    <n v="39"/>
    <x v="163"/>
    <d v="1899-12-30T02:45:00"/>
    <d v="1899-12-30T02:30:00"/>
    <x v="3"/>
  </r>
  <r>
    <d v="1899-12-30T02:43:29"/>
    <x v="3"/>
    <n v="41"/>
    <x v="163"/>
    <d v="1899-12-30T02:45:00"/>
    <d v="1899-12-30T02:30:00"/>
    <x v="3"/>
  </r>
  <r>
    <d v="1899-12-30T02:43:30"/>
    <x v="3"/>
    <n v="45"/>
    <x v="164"/>
    <d v="1899-12-30T02:45:00"/>
    <d v="1899-12-30T02:30:00"/>
    <x v="3"/>
  </r>
  <r>
    <d v="1899-12-30T02:43:31"/>
    <x v="3"/>
    <n v="40"/>
    <x v="164"/>
    <d v="1899-12-30T02:45:00"/>
    <d v="1899-12-30T02:30:00"/>
    <x v="3"/>
  </r>
  <r>
    <d v="1899-12-30T02:43:32"/>
    <x v="3"/>
    <n v="49"/>
    <x v="164"/>
    <d v="1899-12-30T02:45:00"/>
    <d v="1899-12-30T02:30:00"/>
    <x v="3"/>
  </r>
  <r>
    <d v="1899-12-30T02:43:33"/>
    <x v="3"/>
    <n v="52"/>
    <x v="164"/>
    <d v="1899-12-30T02:45:00"/>
    <d v="1899-12-30T02:30:00"/>
    <x v="3"/>
  </r>
  <r>
    <d v="1899-12-30T02:43:59"/>
    <x v="3"/>
    <n v="53"/>
    <x v="164"/>
    <d v="1899-12-30T02:45:00"/>
    <d v="1899-12-30T02:30:00"/>
    <x v="3"/>
  </r>
  <r>
    <d v="1899-12-30T02:44:00"/>
    <x v="3"/>
    <n v="52"/>
    <x v="164"/>
    <d v="1899-12-30T02:45:00"/>
    <d v="1899-12-30T02:30:00"/>
    <x v="3"/>
  </r>
  <r>
    <d v="1899-12-30T02:44:03"/>
    <x v="3"/>
    <n v="53"/>
    <x v="164"/>
    <d v="1899-12-30T02:45:00"/>
    <d v="1899-12-30T02:30:00"/>
    <x v="3"/>
  </r>
  <r>
    <d v="1899-12-30T02:44:04"/>
    <x v="3"/>
    <n v="52"/>
    <x v="164"/>
    <d v="1899-12-30T02:45:00"/>
    <d v="1899-12-30T02:30:00"/>
    <x v="3"/>
  </r>
  <r>
    <d v="1899-12-30T02:44:07"/>
    <x v="3"/>
    <n v="50"/>
    <x v="164"/>
    <d v="1899-12-30T02:45:00"/>
    <d v="1899-12-30T02:30:00"/>
    <x v="3"/>
  </r>
  <r>
    <d v="1899-12-30T02:44:08"/>
    <x v="3"/>
    <n v="49"/>
    <x v="164"/>
    <d v="1899-12-30T02:45:00"/>
    <d v="1899-12-30T02:30:00"/>
    <x v="3"/>
  </r>
  <r>
    <d v="1899-12-30T02:44:09"/>
    <x v="3"/>
    <n v="47"/>
    <x v="164"/>
    <d v="1899-12-30T02:45:00"/>
    <d v="1899-12-30T02:30:00"/>
    <x v="3"/>
  </r>
  <r>
    <d v="1899-12-30T02:44:10"/>
    <x v="3"/>
    <n v="52"/>
    <x v="164"/>
    <d v="1899-12-30T02:45:00"/>
    <d v="1899-12-30T02:30:00"/>
    <x v="3"/>
  </r>
  <r>
    <d v="1899-12-30T02:44:11"/>
    <x v="3"/>
    <n v="47"/>
    <x v="164"/>
    <d v="1899-12-30T02:45:00"/>
    <d v="1899-12-30T02:30:00"/>
    <x v="3"/>
  </r>
  <r>
    <d v="1899-12-30T02:44:12"/>
    <x v="3"/>
    <n v="46"/>
    <x v="164"/>
    <d v="1899-12-30T02:45:00"/>
    <d v="1899-12-30T02:30:00"/>
    <x v="3"/>
  </r>
  <r>
    <d v="1899-12-30T02:44:14"/>
    <x v="3"/>
    <n v="48"/>
    <x v="164"/>
    <d v="1899-12-30T02:45:00"/>
    <d v="1899-12-30T02:30:00"/>
    <x v="3"/>
  </r>
  <r>
    <d v="1899-12-30T02:44:15"/>
    <x v="3"/>
    <n v="45"/>
    <x v="164"/>
    <d v="1899-12-30T02:45:00"/>
    <d v="1899-12-30T02:30:00"/>
    <x v="3"/>
  </r>
  <r>
    <d v="1899-12-30T02:44:17"/>
    <x v="3"/>
    <n v="47"/>
    <x v="164"/>
    <d v="1899-12-30T02:45:00"/>
    <d v="1899-12-30T02:30:00"/>
    <x v="3"/>
  </r>
  <r>
    <d v="1899-12-30T02:44:19"/>
    <x v="3"/>
    <n v="37"/>
    <x v="164"/>
    <d v="1899-12-30T02:45:00"/>
    <d v="1899-12-30T02:30:00"/>
    <x v="3"/>
  </r>
  <r>
    <d v="1899-12-30T02:44:21"/>
    <x v="3"/>
    <n v="34"/>
    <x v="164"/>
    <d v="1899-12-30T02:45:00"/>
    <d v="1899-12-30T02:30:00"/>
    <x v="3"/>
  </r>
  <r>
    <d v="1899-12-30T02:44:22"/>
    <x v="3"/>
    <n v="39"/>
    <x v="164"/>
    <d v="1899-12-30T02:45:00"/>
    <d v="1899-12-30T02:30:00"/>
    <x v="3"/>
  </r>
  <r>
    <d v="1899-12-30T02:44:23"/>
    <x v="3"/>
    <n v="38"/>
    <x v="164"/>
    <d v="1899-12-30T02:45:00"/>
    <d v="1899-12-30T02:30:00"/>
    <x v="3"/>
  </r>
  <r>
    <d v="1899-12-30T02:44:24"/>
    <x v="3"/>
    <n v="42"/>
    <x v="164"/>
    <d v="1899-12-30T02:45:00"/>
    <d v="1899-12-30T02:30:00"/>
    <x v="3"/>
  </r>
  <r>
    <d v="1899-12-30T02:44:25"/>
    <x v="3"/>
    <n v="52"/>
    <x v="164"/>
    <d v="1899-12-30T02:45:00"/>
    <d v="1899-12-30T02:30:00"/>
    <x v="3"/>
  </r>
  <r>
    <d v="1899-12-30T02:44:26"/>
    <x v="3"/>
    <n v="53"/>
    <x v="164"/>
    <d v="1899-12-30T02:45:00"/>
    <d v="1899-12-30T02:30:00"/>
    <x v="3"/>
  </r>
  <r>
    <d v="1899-12-30T02:44:34"/>
    <x v="3"/>
    <n v="54"/>
    <x v="165"/>
    <d v="1899-12-30T02:45:00"/>
    <d v="1899-12-30T02:30:00"/>
    <x v="3"/>
  </r>
  <r>
    <d v="1899-12-30T02:44:35"/>
    <x v="3"/>
    <n v="53"/>
    <x v="165"/>
    <d v="1899-12-30T02:45:00"/>
    <d v="1899-12-30T02:30:00"/>
    <x v="3"/>
  </r>
  <r>
    <d v="1899-12-30T02:44:56"/>
    <x v="3"/>
    <n v="54"/>
    <x v="165"/>
    <d v="1899-12-30T02:45:00"/>
    <d v="1899-12-30T02:30:00"/>
    <x v="3"/>
  </r>
  <r>
    <d v="1899-12-30T02:44:57"/>
    <x v="3"/>
    <n v="53"/>
    <x v="165"/>
    <d v="1899-12-30T02:45:00"/>
    <d v="1899-12-30T02:30:00"/>
    <x v="3"/>
  </r>
  <r>
    <d v="1899-12-30T02:45:05"/>
    <x v="3"/>
    <n v="49"/>
    <x v="165"/>
    <d v="1899-12-30T02:45:00"/>
    <d v="1899-12-30T03:00:00"/>
    <x v="3"/>
  </r>
  <r>
    <d v="1899-12-30T02:45:06"/>
    <x v="3"/>
    <n v="50"/>
    <x v="165"/>
    <d v="1899-12-30T02:45:00"/>
    <d v="1899-12-30T03:00:00"/>
    <x v="3"/>
  </r>
  <r>
    <d v="1899-12-30T02:45:08"/>
    <x v="3"/>
    <n v="49"/>
    <x v="165"/>
    <d v="1899-12-30T02:45:00"/>
    <d v="1899-12-30T03:00:00"/>
    <x v="3"/>
  </r>
  <r>
    <d v="1899-12-30T02:45:09"/>
    <x v="3"/>
    <n v="52"/>
    <x v="165"/>
    <d v="1899-12-30T02:45:00"/>
    <d v="1899-12-30T03:00:00"/>
    <x v="3"/>
  </r>
  <r>
    <d v="1899-12-30T02:45:10"/>
    <x v="3"/>
    <n v="46"/>
    <x v="165"/>
    <d v="1899-12-30T02:45:00"/>
    <d v="1899-12-30T03:00:00"/>
    <x v="3"/>
  </r>
  <r>
    <d v="1899-12-30T02:45:11"/>
    <x v="3"/>
    <n v="44"/>
    <x v="165"/>
    <d v="1899-12-30T02:45:00"/>
    <d v="1899-12-30T03:00:00"/>
    <x v="3"/>
  </r>
  <r>
    <d v="1899-12-30T02:45:12"/>
    <x v="3"/>
    <n v="36"/>
    <x v="165"/>
    <d v="1899-12-30T02:45:00"/>
    <d v="1899-12-30T03:00:00"/>
    <x v="3"/>
  </r>
  <r>
    <d v="1899-12-30T02:45:13"/>
    <x v="3"/>
    <n v="35"/>
    <x v="165"/>
    <d v="1899-12-30T02:45:00"/>
    <d v="1899-12-30T03:00:00"/>
    <x v="3"/>
  </r>
  <r>
    <d v="1899-12-30T02:45:14"/>
    <x v="3"/>
    <n v="39"/>
    <x v="165"/>
    <d v="1899-12-30T02:45:00"/>
    <d v="1899-12-30T03:00:00"/>
    <x v="3"/>
  </r>
  <r>
    <d v="1899-12-30T02:45:15"/>
    <x v="3"/>
    <n v="38"/>
    <x v="165"/>
    <d v="1899-12-30T02:45:00"/>
    <d v="1899-12-30T03:00:00"/>
    <x v="3"/>
  </r>
  <r>
    <d v="1899-12-30T02:45:16"/>
    <x v="3"/>
    <n v="37"/>
    <x v="165"/>
    <d v="1899-12-30T02:45:00"/>
    <d v="1899-12-30T03:00:00"/>
    <x v="3"/>
  </r>
  <r>
    <d v="1899-12-30T02:45:17"/>
    <x v="3"/>
    <n v="46"/>
    <x v="165"/>
    <d v="1899-12-30T02:45:00"/>
    <d v="1899-12-30T03:00:00"/>
    <x v="3"/>
  </r>
  <r>
    <d v="1899-12-30T02:45:18"/>
    <x v="3"/>
    <n v="47"/>
    <x v="165"/>
    <d v="1899-12-30T02:45:00"/>
    <d v="1899-12-30T03:00:00"/>
    <x v="3"/>
  </r>
  <r>
    <d v="1899-12-30T02:45:19"/>
    <x v="3"/>
    <n v="53"/>
    <x v="165"/>
    <d v="1899-12-30T02:45:00"/>
    <d v="1899-12-30T03:00:00"/>
    <x v="3"/>
  </r>
  <r>
    <d v="1899-12-30T02:45:25"/>
    <x v="3"/>
    <n v="52"/>
    <x v="165"/>
    <d v="1899-12-30T02:45:00"/>
    <d v="1899-12-30T03:00:00"/>
    <x v="3"/>
  </r>
  <r>
    <d v="1899-12-30T02:45:27"/>
    <x v="3"/>
    <n v="53"/>
    <x v="165"/>
    <d v="1899-12-30T02:45:00"/>
    <d v="1899-12-30T03:00:00"/>
    <x v="3"/>
  </r>
  <r>
    <d v="1899-12-30T02:45:32"/>
    <x v="3"/>
    <n v="52"/>
    <x v="166"/>
    <d v="1899-12-30T02:45:00"/>
    <d v="1899-12-30T03:00:00"/>
    <x v="3"/>
  </r>
  <r>
    <d v="1899-12-30T02:45:33"/>
    <x v="3"/>
    <n v="53"/>
    <x v="166"/>
    <d v="1899-12-30T02:45:00"/>
    <d v="1899-12-30T03:00:00"/>
    <x v="3"/>
  </r>
  <r>
    <d v="1899-12-30T02:45:34"/>
    <x v="3"/>
    <n v="52"/>
    <x v="166"/>
    <d v="1899-12-30T02:45:00"/>
    <d v="1899-12-30T03:00:00"/>
    <x v="3"/>
  </r>
  <r>
    <d v="1899-12-30T02:45:36"/>
    <x v="3"/>
    <n v="53"/>
    <x v="166"/>
    <d v="1899-12-30T02:45:00"/>
    <d v="1899-12-30T03:00:00"/>
    <x v="3"/>
  </r>
  <r>
    <d v="1899-12-30T02:45:37"/>
    <x v="3"/>
    <n v="52"/>
    <x v="166"/>
    <d v="1899-12-30T02:45:00"/>
    <d v="1899-12-30T03:00:00"/>
    <x v="3"/>
  </r>
  <r>
    <d v="1899-12-30T02:45:38"/>
    <x v="3"/>
    <n v="53"/>
    <x v="166"/>
    <d v="1899-12-30T02:45:00"/>
    <d v="1899-12-30T03:00:00"/>
    <x v="3"/>
  </r>
  <r>
    <d v="1899-12-30T02:45:39"/>
    <x v="3"/>
    <n v="52"/>
    <x v="166"/>
    <d v="1899-12-30T02:45:00"/>
    <d v="1899-12-30T03:00:00"/>
    <x v="3"/>
  </r>
  <r>
    <d v="1899-12-30T02:45:42"/>
    <x v="3"/>
    <n v="53"/>
    <x v="166"/>
    <d v="1899-12-30T02:45:00"/>
    <d v="1899-12-30T03:00:00"/>
    <x v="3"/>
  </r>
  <r>
    <d v="1899-12-30T02:45:44"/>
    <x v="3"/>
    <n v="52"/>
    <x v="166"/>
    <d v="1899-12-30T02:45:00"/>
    <d v="1899-12-30T03:00:00"/>
    <x v="3"/>
  </r>
  <r>
    <d v="1899-12-30T02:45:48"/>
    <x v="3"/>
    <n v="53"/>
    <x v="166"/>
    <d v="1899-12-30T02:45:00"/>
    <d v="1899-12-30T03:00:00"/>
    <x v="3"/>
  </r>
  <r>
    <d v="1899-12-30T02:45:49"/>
    <x v="3"/>
    <n v="52"/>
    <x v="166"/>
    <d v="1899-12-30T02:45:00"/>
    <d v="1899-12-30T03:00:00"/>
    <x v="3"/>
  </r>
  <r>
    <d v="1899-12-30T02:45:51"/>
    <x v="3"/>
    <n v="53"/>
    <x v="166"/>
    <d v="1899-12-30T02:45:00"/>
    <d v="1899-12-30T03:00:00"/>
    <x v="3"/>
  </r>
  <r>
    <d v="1899-12-30T02:45:53"/>
    <x v="3"/>
    <n v="52"/>
    <x v="166"/>
    <d v="1899-12-30T02:45:00"/>
    <d v="1899-12-30T03:00:00"/>
    <x v="3"/>
  </r>
  <r>
    <d v="1899-12-30T02:45:56"/>
    <x v="3"/>
    <n v="53"/>
    <x v="166"/>
    <d v="1899-12-30T02:45:00"/>
    <d v="1899-12-30T03:00:00"/>
    <x v="3"/>
  </r>
  <r>
    <d v="1899-12-30T02:45:57"/>
    <x v="3"/>
    <n v="51"/>
    <x v="166"/>
    <d v="1899-12-30T02:45:00"/>
    <d v="1899-12-30T03:00:00"/>
    <x v="3"/>
  </r>
  <r>
    <d v="1899-12-30T02:45:58"/>
    <x v="3"/>
    <n v="50"/>
    <x v="166"/>
    <d v="1899-12-30T02:45:00"/>
    <d v="1899-12-30T03:00:00"/>
    <x v="3"/>
  </r>
  <r>
    <d v="1899-12-30T02:45:59"/>
    <x v="3"/>
    <n v="46"/>
    <x v="166"/>
    <d v="1899-12-30T02:45:00"/>
    <d v="1899-12-30T03:00:00"/>
    <x v="3"/>
  </r>
  <r>
    <d v="1899-12-30T02:46:00"/>
    <x v="3"/>
    <n v="49"/>
    <x v="166"/>
    <d v="1899-12-30T02:45:00"/>
    <d v="1899-12-30T03:00:00"/>
    <x v="3"/>
  </r>
  <r>
    <d v="1899-12-30T02:46:01"/>
    <x v="3"/>
    <n v="48"/>
    <x v="166"/>
    <d v="1899-12-30T02:45:00"/>
    <d v="1899-12-30T03:00:00"/>
    <x v="3"/>
  </r>
  <r>
    <d v="1899-12-30T02:46:02"/>
    <x v="3"/>
    <n v="45"/>
    <x v="166"/>
    <d v="1899-12-30T02:45:00"/>
    <d v="1899-12-30T03:00:00"/>
    <x v="3"/>
  </r>
  <r>
    <d v="1899-12-30T02:46:03"/>
    <x v="3"/>
    <n v="46"/>
    <x v="166"/>
    <d v="1899-12-30T02:45:00"/>
    <d v="1899-12-30T03:00:00"/>
    <x v="3"/>
  </r>
  <r>
    <d v="1899-12-30T02:46:04"/>
    <x v="3"/>
    <n v="45"/>
    <x v="166"/>
    <d v="1899-12-30T02:45:00"/>
    <d v="1899-12-30T03:00:00"/>
    <x v="3"/>
  </r>
  <r>
    <d v="1899-12-30T02:46:05"/>
    <x v="3"/>
    <n v="36"/>
    <x v="166"/>
    <d v="1899-12-30T02:45:00"/>
    <d v="1899-12-30T03:00:00"/>
    <x v="3"/>
  </r>
  <r>
    <d v="1899-12-30T02:46:08"/>
    <x v="3"/>
    <n v="34"/>
    <x v="166"/>
    <d v="1899-12-30T02:45:00"/>
    <d v="1899-12-30T03:00:00"/>
    <x v="3"/>
  </r>
  <r>
    <d v="1899-12-30T02:46:10"/>
    <x v="3"/>
    <n v="43"/>
    <x v="166"/>
    <d v="1899-12-30T02:45:00"/>
    <d v="1899-12-30T03:00:00"/>
    <x v="3"/>
  </r>
  <r>
    <d v="1899-12-30T02:46:12"/>
    <x v="3"/>
    <n v="52"/>
    <x v="166"/>
    <d v="1899-12-30T02:45:00"/>
    <d v="1899-12-30T03:00:00"/>
    <x v="3"/>
  </r>
  <r>
    <d v="1899-12-30T02:46:13"/>
    <x v="3"/>
    <n v="53"/>
    <x v="166"/>
    <d v="1899-12-30T02:45:00"/>
    <d v="1899-12-30T03:00:00"/>
    <x v="3"/>
  </r>
  <r>
    <d v="1899-12-30T02:46:18"/>
    <x v="3"/>
    <n v="54"/>
    <x v="166"/>
    <d v="1899-12-30T02:45:00"/>
    <d v="1899-12-30T03:00:00"/>
    <x v="3"/>
  </r>
  <r>
    <d v="1899-12-30T02:46:19"/>
    <x v="3"/>
    <n v="53"/>
    <x v="166"/>
    <d v="1899-12-30T02:45:00"/>
    <d v="1899-12-30T03:00:00"/>
    <x v="3"/>
  </r>
  <r>
    <d v="1899-12-30T02:46:37"/>
    <x v="3"/>
    <n v="54"/>
    <x v="167"/>
    <d v="1899-12-30T02:45:00"/>
    <d v="1899-12-30T03:00:00"/>
    <x v="3"/>
  </r>
  <r>
    <d v="1899-12-30T02:46:38"/>
    <x v="3"/>
    <n v="53"/>
    <x v="167"/>
    <d v="1899-12-30T02:45:00"/>
    <d v="1899-12-30T03:00:00"/>
    <x v="3"/>
  </r>
  <r>
    <d v="1899-12-30T02:46:47"/>
    <x v="3"/>
    <n v="52"/>
    <x v="167"/>
    <d v="1899-12-30T02:45:00"/>
    <d v="1899-12-30T03:00:00"/>
    <x v="3"/>
  </r>
  <r>
    <d v="1899-12-30T02:46:48"/>
    <x v="3"/>
    <n v="53"/>
    <x v="167"/>
    <d v="1899-12-30T02:45:00"/>
    <d v="1899-12-30T03:00:00"/>
    <x v="3"/>
  </r>
  <r>
    <d v="1899-12-30T02:46:50"/>
    <x v="3"/>
    <n v="52"/>
    <x v="167"/>
    <d v="1899-12-30T02:45:00"/>
    <d v="1899-12-30T03:00:00"/>
    <x v="3"/>
  </r>
  <r>
    <d v="1899-12-30T02:46:52"/>
    <x v="3"/>
    <n v="50"/>
    <x v="167"/>
    <d v="1899-12-30T02:45:00"/>
    <d v="1899-12-30T03:00:00"/>
    <x v="3"/>
  </r>
  <r>
    <d v="1899-12-30T02:46:53"/>
    <x v="3"/>
    <n v="49"/>
    <x v="167"/>
    <d v="1899-12-30T02:45:00"/>
    <d v="1899-12-30T03:00:00"/>
    <x v="3"/>
  </r>
  <r>
    <d v="1899-12-30T02:46:54"/>
    <x v="3"/>
    <n v="52"/>
    <x v="167"/>
    <d v="1899-12-30T02:45:00"/>
    <d v="1899-12-30T03:00:00"/>
    <x v="3"/>
  </r>
  <r>
    <d v="1899-12-30T02:46:55"/>
    <x v="3"/>
    <n v="49"/>
    <x v="167"/>
    <d v="1899-12-30T02:45:00"/>
    <d v="1899-12-30T03:00:00"/>
    <x v="3"/>
  </r>
  <r>
    <d v="1899-12-30T02:46:56"/>
    <x v="3"/>
    <n v="46"/>
    <x v="167"/>
    <d v="1899-12-30T02:45:00"/>
    <d v="1899-12-30T03:00:00"/>
    <x v="3"/>
  </r>
  <r>
    <d v="1899-12-30T02:46:57"/>
    <x v="3"/>
    <n v="47"/>
    <x v="167"/>
    <d v="1899-12-30T02:45:00"/>
    <d v="1899-12-30T03:00:00"/>
    <x v="3"/>
  </r>
  <r>
    <d v="1899-12-30T02:46:58"/>
    <x v="3"/>
    <n v="43"/>
    <x v="167"/>
    <d v="1899-12-30T02:45:00"/>
    <d v="1899-12-30T03:00:00"/>
    <x v="3"/>
  </r>
  <r>
    <d v="1899-12-30T02:46:59"/>
    <x v="3"/>
    <n v="38"/>
    <x v="167"/>
    <d v="1899-12-30T02:45:00"/>
    <d v="1899-12-30T03:00:00"/>
    <x v="3"/>
  </r>
  <r>
    <d v="1899-12-30T02:47:00"/>
    <x v="3"/>
    <n v="35"/>
    <x v="167"/>
    <d v="1899-12-30T02:45:00"/>
    <d v="1899-12-30T03:00:00"/>
    <x v="3"/>
  </r>
  <r>
    <d v="1899-12-30T02:47:01"/>
    <x v="3"/>
    <n v="34"/>
    <x v="167"/>
    <d v="1899-12-30T02:45:00"/>
    <d v="1899-12-30T03:00:00"/>
    <x v="3"/>
  </r>
  <r>
    <d v="1899-12-30T02:47:02"/>
    <x v="3"/>
    <n v="35"/>
    <x v="167"/>
    <d v="1899-12-30T02:45:00"/>
    <d v="1899-12-30T03:00:00"/>
    <x v="3"/>
  </r>
  <r>
    <d v="1899-12-30T02:47:03"/>
    <x v="3"/>
    <n v="36"/>
    <x v="167"/>
    <d v="1899-12-30T02:45:00"/>
    <d v="1899-12-30T03:00:00"/>
    <x v="3"/>
  </r>
  <r>
    <d v="1899-12-30T02:47:04"/>
    <x v="3"/>
    <n v="43"/>
    <x v="167"/>
    <d v="1899-12-30T02:45:00"/>
    <d v="1899-12-30T03:00:00"/>
    <x v="3"/>
  </r>
  <r>
    <d v="1899-12-30T02:47:05"/>
    <x v="3"/>
    <n v="48"/>
    <x v="167"/>
    <d v="1899-12-30T02:45:00"/>
    <d v="1899-12-30T03:00:00"/>
    <x v="3"/>
  </r>
  <r>
    <d v="1899-12-30T02:47:06"/>
    <x v="3"/>
    <n v="53"/>
    <x v="167"/>
    <d v="1899-12-30T02:45:00"/>
    <d v="1899-12-30T03:00:00"/>
    <x v="3"/>
  </r>
  <r>
    <d v="1899-12-30T02:47:16"/>
    <x v="3"/>
    <n v="54"/>
    <x v="167"/>
    <d v="1899-12-30T02:45:00"/>
    <d v="1899-12-30T03:00:00"/>
    <x v="3"/>
  </r>
  <r>
    <d v="1899-12-30T02:47:17"/>
    <x v="3"/>
    <n v="53"/>
    <x v="167"/>
    <d v="1899-12-30T02:45:00"/>
    <d v="1899-12-30T03:00:00"/>
    <x v="3"/>
  </r>
  <r>
    <d v="1899-12-30T02:47:18"/>
    <x v="3"/>
    <n v="54"/>
    <x v="167"/>
    <d v="1899-12-30T02:45:00"/>
    <d v="1899-12-30T03:00:00"/>
    <x v="3"/>
  </r>
  <r>
    <d v="1899-12-30T02:47:19"/>
    <x v="3"/>
    <n v="53"/>
    <x v="167"/>
    <d v="1899-12-30T02:45:00"/>
    <d v="1899-12-30T03:00:00"/>
    <x v="3"/>
  </r>
  <r>
    <d v="1899-12-30T02:47:23"/>
    <x v="3"/>
    <n v="54"/>
    <x v="167"/>
    <d v="1899-12-30T02:45:00"/>
    <d v="1899-12-30T03:00:00"/>
    <x v="3"/>
  </r>
  <r>
    <d v="1899-12-30T02:47:24"/>
    <x v="3"/>
    <n v="53"/>
    <x v="167"/>
    <d v="1899-12-30T02:45:00"/>
    <d v="1899-12-30T03:00:00"/>
    <x v="3"/>
  </r>
  <r>
    <d v="1899-12-30T02:47:25"/>
    <x v="3"/>
    <n v="54"/>
    <x v="167"/>
    <d v="1899-12-30T02:45:00"/>
    <d v="1899-12-30T03:00:00"/>
    <x v="3"/>
  </r>
  <r>
    <d v="1899-12-30T02:47:26"/>
    <x v="3"/>
    <n v="53"/>
    <x v="167"/>
    <d v="1899-12-30T02:45:00"/>
    <d v="1899-12-30T03:00:00"/>
    <x v="3"/>
  </r>
  <r>
    <d v="1899-12-30T02:47:27"/>
    <x v="3"/>
    <n v="54"/>
    <x v="167"/>
    <d v="1899-12-30T02:45:00"/>
    <d v="1899-12-30T03:00:00"/>
    <x v="3"/>
  </r>
  <r>
    <d v="1899-12-30T02:47:28"/>
    <x v="3"/>
    <n v="53"/>
    <x v="167"/>
    <d v="1899-12-30T02:45:00"/>
    <d v="1899-12-30T03:00:00"/>
    <x v="3"/>
  </r>
  <r>
    <d v="1899-12-30T02:47:41"/>
    <x v="3"/>
    <n v="51"/>
    <x v="168"/>
    <d v="1899-12-30T02:45:00"/>
    <d v="1899-12-30T03:00:00"/>
    <x v="3"/>
  </r>
  <r>
    <d v="1899-12-30T02:47:42"/>
    <x v="3"/>
    <n v="53"/>
    <x v="168"/>
    <d v="1899-12-30T02:45:00"/>
    <d v="1899-12-30T03:00:00"/>
    <x v="3"/>
  </r>
  <r>
    <d v="1899-12-30T02:47:43"/>
    <x v="3"/>
    <n v="50"/>
    <x v="168"/>
    <d v="1899-12-30T02:45:00"/>
    <d v="1899-12-30T03:00:00"/>
    <x v="3"/>
  </r>
  <r>
    <d v="1899-12-30T02:47:44"/>
    <x v="3"/>
    <n v="49"/>
    <x v="168"/>
    <d v="1899-12-30T02:45:00"/>
    <d v="1899-12-30T03:00:00"/>
    <x v="3"/>
  </r>
  <r>
    <d v="1899-12-30T02:47:45"/>
    <x v="3"/>
    <n v="46"/>
    <x v="168"/>
    <d v="1899-12-30T02:45:00"/>
    <d v="1899-12-30T03:00:00"/>
    <x v="3"/>
  </r>
  <r>
    <d v="1899-12-30T02:47:46"/>
    <x v="3"/>
    <n v="43"/>
    <x v="168"/>
    <d v="1899-12-30T02:45:00"/>
    <d v="1899-12-30T03:00:00"/>
    <x v="3"/>
  </r>
  <r>
    <d v="1899-12-30T02:47:47"/>
    <x v="3"/>
    <n v="46"/>
    <x v="168"/>
    <d v="1899-12-30T02:45:00"/>
    <d v="1899-12-30T03:00:00"/>
    <x v="3"/>
  </r>
  <r>
    <d v="1899-12-30T02:47:48"/>
    <x v="3"/>
    <n v="45"/>
    <x v="168"/>
    <d v="1899-12-30T02:45:00"/>
    <d v="1899-12-30T03:00:00"/>
    <x v="3"/>
  </r>
  <r>
    <d v="1899-12-30T02:47:49"/>
    <x v="3"/>
    <n v="46"/>
    <x v="168"/>
    <d v="1899-12-30T02:45:00"/>
    <d v="1899-12-30T03:00:00"/>
    <x v="3"/>
  </r>
  <r>
    <d v="1899-12-30T02:47:50"/>
    <x v="3"/>
    <n v="44"/>
    <x v="168"/>
    <d v="1899-12-30T02:45:00"/>
    <d v="1899-12-30T03:00:00"/>
    <x v="3"/>
  </r>
  <r>
    <d v="1899-12-30T02:47:51"/>
    <x v="3"/>
    <n v="40"/>
    <x v="168"/>
    <d v="1899-12-30T02:45:00"/>
    <d v="1899-12-30T03:00:00"/>
    <x v="3"/>
  </r>
  <r>
    <d v="1899-12-30T02:47:52"/>
    <x v="3"/>
    <n v="33"/>
    <x v="168"/>
    <d v="1899-12-30T02:45:00"/>
    <d v="1899-12-30T03:00:00"/>
    <x v="3"/>
  </r>
  <r>
    <d v="1899-12-30T02:47:54"/>
    <x v="3"/>
    <n v="34"/>
    <x v="168"/>
    <d v="1899-12-30T02:45:00"/>
    <d v="1899-12-30T03:00:00"/>
    <x v="3"/>
  </r>
  <r>
    <d v="1899-12-30T02:47:55"/>
    <x v="3"/>
    <n v="35"/>
    <x v="168"/>
    <d v="1899-12-30T02:45:00"/>
    <d v="1899-12-30T03:00:00"/>
    <x v="3"/>
  </r>
  <r>
    <d v="1899-12-30T02:47:56"/>
    <x v="3"/>
    <n v="36"/>
    <x v="168"/>
    <d v="1899-12-30T02:45:00"/>
    <d v="1899-12-30T03:00:00"/>
    <x v="3"/>
  </r>
  <r>
    <d v="1899-12-30T02:47:57"/>
    <x v="3"/>
    <n v="44"/>
    <x v="168"/>
    <d v="1899-12-30T02:45:00"/>
    <d v="1899-12-30T03:00:00"/>
    <x v="3"/>
  </r>
  <r>
    <d v="1899-12-30T02:47:58"/>
    <x v="3"/>
    <n v="43"/>
    <x v="168"/>
    <d v="1899-12-30T02:45:00"/>
    <d v="1899-12-30T03:00:00"/>
    <x v="3"/>
  </r>
  <r>
    <d v="1899-12-30T02:47:59"/>
    <x v="3"/>
    <n v="53"/>
    <x v="168"/>
    <d v="1899-12-30T02:45:00"/>
    <d v="1899-12-30T03:00:00"/>
    <x v="3"/>
  </r>
  <r>
    <d v="1899-12-30T02:48:11"/>
    <x v="3"/>
    <n v="54"/>
    <x v="168"/>
    <d v="1899-12-30T02:45:00"/>
    <d v="1899-12-30T03:00:00"/>
    <x v="3"/>
  </r>
  <r>
    <d v="1899-12-30T02:48:12"/>
    <x v="3"/>
    <n v="53"/>
    <x v="168"/>
    <d v="1899-12-30T02:45:00"/>
    <d v="1899-12-30T03:00:00"/>
    <x v="3"/>
  </r>
  <r>
    <d v="1899-12-30T02:48:29"/>
    <x v="3"/>
    <n v="52"/>
    <x v="168"/>
    <d v="1899-12-30T02:45:00"/>
    <d v="1899-12-30T03:00:00"/>
    <x v="3"/>
  </r>
  <r>
    <d v="1899-12-30T02:48:31"/>
    <x v="3"/>
    <n v="53"/>
    <x v="169"/>
    <d v="1899-12-30T02:45:00"/>
    <d v="1899-12-30T03:00:00"/>
    <x v="3"/>
  </r>
  <r>
    <d v="1899-12-30T02:48:41"/>
    <x v="3"/>
    <n v="50"/>
    <x v="169"/>
    <d v="1899-12-30T02:45:00"/>
    <d v="1899-12-30T03:00:00"/>
    <x v="3"/>
  </r>
  <r>
    <d v="1899-12-30T02:48:42"/>
    <x v="3"/>
    <n v="51"/>
    <x v="169"/>
    <d v="1899-12-30T02:45:00"/>
    <d v="1899-12-30T03:00:00"/>
    <x v="3"/>
  </r>
  <r>
    <d v="1899-12-30T02:48:43"/>
    <x v="3"/>
    <n v="49"/>
    <x v="169"/>
    <d v="1899-12-30T02:45:00"/>
    <d v="1899-12-30T03:00:00"/>
    <x v="3"/>
  </r>
  <r>
    <d v="1899-12-30T02:48:44"/>
    <x v="3"/>
    <n v="48"/>
    <x v="169"/>
    <d v="1899-12-30T02:45:00"/>
    <d v="1899-12-30T03:00:00"/>
    <x v="3"/>
  </r>
  <r>
    <d v="1899-12-30T02:48:45"/>
    <x v="3"/>
    <n v="37"/>
    <x v="169"/>
    <d v="1899-12-30T02:45:00"/>
    <d v="1899-12-30T03:00:00"/>
    <x v="3"/>
  </r>
  <r>
    <d v="1899-12-30T02:48:46"/>
    <x v="3"/>
    <n v="42"/>
    <x v="169"/>
    <d v="1899-12-30T02:45:00"/>
    <d v="1899-12-30T03:00:00"/>
    <x v="3"/>
  </r>
  <r>
    <d v="1899-12-30T02:48:47"/>
    <x v="3"/>
    <n v="38"/>
    <x v="169"/>
    <d v="1899-12-30T02:45:00"/>
    <d v="1899-12-30T03:00:00"/>
    <x v="3"/>
  </r>
  <r>
    <d v="1899-12-30T02:48:48"/>
    <x v="3"/>
    <n v="34"/>
    <x v="169"/>
    <d v="1899-12-30T02:45:00"/>
    <d v="1899-12-30T03:00:00"/>
    <x v="3"/>
  </r>
  <r>
    <d v="1899-12-30T02:48:49"/>
    <x v="3"/>
    <n v="36"/>
    <x v="169"/>
    <d v="1899-12-30T02:45:00"/>
    <d v="1899-12-30T03:00:00"/>
    <x v="3"/>
  </r>
  <r>
    <d v="1899-12-30T02:48:50"/>
    <x v="3"/>
    <n v="43"/>
    <x v="169"/>
    <d v="1899-12-30T02:45:00"/>
    <d v="1899-12-30T03:00:00"/>
    <x v="3"/>
  </r>
  <r>
    <d v="1899-12-30T02:48:51"/>
    <x v="3"/>
    <n v="44"/>
    <x v="169"/>
    <d v="1899-12-30T02:45:00"/>
    <d v="1899-12-30T03:00:00"/>
    <x v="3"/>
  </r>
  <r>
    <d v="1899-12-30T02:48:52"/>
    <x v="3"/>
    <n v="54"/>
    <x v="169"/>
    <d v="1899-12-30T02:45:00"/>
    <d v="1899-12-30T03:00:00"/>
    <x v="3"/>
  </r>
  <r>
    <d v="1899-12-30T02:48:53"/>
    <x v="3"/>
    <n v="53"/>
    <x v="169"/>
    <d v="1899-12-30T02:45:00"/>
    <d v="1899-12-30T03:00:00"/>
    <x v="3"/>
  </r>
  <r>
    <d v="1899-12-30T02:49:07"/>
    <x v="3"/>
    <n v="52"/>
    <x v="169"/>
    <d v="1899-12-30T02:45:00"/>
    <d v="1899-12-30T03:00:00"/>
    <x v="3"/>
  </r>
  <r>
    <d v="1899-12-30T02:49:08"/>
    <x v="3"/>
    <n v="53"/>
    <x v="169"/>
    <d v="1899-12-30T02:45:00"/>
    <d v="1899-12-30T03:00:00"/>
    <x v="3"/>
  </r>
  <r>
    <d v="1899-12-30T02:49:10"/>
    <x v="3"/>
    <n v="54"/>
    <x v="169"/>
    <d v="1899-12-30T02:45:00"/>
    <d v="1899-12-30T03:00:00"/>
    <x v="3"/>
  </r>
  <r>
    <d v="1899-12-30T02:49:11"/>
    <x v="3"/>
    <n v="53"/>
    <x v="169"/>
    <d v="1899-12-30T02:45:00"/>
    <d v="1899-12-30T03:00:00"/>
    <x v="3"/>
  </r>
  <r>
    <d v="1899-12-30T02:49:21"/>
    <x v="3"/>
    <n v="54"/>
    <x v="169"/>
    <d v="1899-12-30T02:45:00"/>
    <d v="1899-12-30T03:00:00"/>
    <x v="3"/>
  </r>
  <r>
    <d v="1899-12-30T02:49:22"/>
    <x v="3"/>
    <n v="53"/>
    <x v="169"/>
    <d v="1899-12-30T02:45:00"/>
    <d v="1899-12-30T03:00:00"/>
    <x v="3"/>
  </r>
  <r>
    <d v="1899-12-30T02:49:23"/>
    <x v="3"/>
    <n v="54"/>
    <x v="169"/>
    <d v="1899-12-30T02:45:00"/>
    <d v="1899-12-30T03:00:00"/>
    <x v="3"/>
  </r>
  <r>
    <d v="1899-12-30T02:49:24"/>
    <x v="3"/>
    <n v="53"/>
    <x v="169"/>
    <d v="1899-12-30T02:45:00"/>
    <d v="1899-12-30T03:00:00"/>
    <x v="3"/>
  </r>
  <r>
    <d v="1899-12-30T02:49:25"/>
    <x v="3"/>
    <n v="48"/>
    <x v="169"/>
    <d v="1899-12-30T02:45:00"/>
    <d v="1899-12-30T03:00:00"/>
    <x v="3"/>
  </r>
  <r>
    <d v="1899-12-30T02:49:26"/>
    <x v="3"/>
    <n v="52"/>
    <x v="169"/>
    <d v="1899-12-30T02:45:00"/>
    <d v="1899-12-30T03:00:00"/>
    <x v="3"/>
  </r>
  <r>
    <d v="1899-12-30T02:49:27"/>
    <x v="3"/>
    <n v="53"/>
    <x v="169"/>
    <d v="1899-12-30T02:45:00"/>
    <d v="1899-12-30T03:00:00"/>
    <x v="3"/>
  </r>
  <r>
    <d v="1899-12-30T02:49:28"/>
    <x v="3"/>
    <n v="48"/>
    <x v="169"/>
    <d v="1899-12-30T02:45:00"/>
    <d v="1899-12-30T03:00:00"/>
    <x v="3"/>
  </r>
  <r>
    <d v="1899-12-30T02:49:29"/>
    <x v="3"/>
    <n v="46"/>
    <x v="169"/>
    <d v="1899-12-30T02:45:00"/>
    <d v="1899-12-30T03:00:00"/>
    <x v="3"/>
  </r>
  <r>
    <d v="1899-12-30T02:49:31"/>
    <x v="3"/>
    <n v="51"/>
    <x v="170"/>
    <d v="1899-12-30T02:45:00"/>
    <d v="1899-12-30T03:00:00"/>
    <x v="3"/>
  </r>
  <r>
    <d v="1899-12-30T02:49:32"/>
    <x v="3"/>
    <n v="46"/>
    <x v="170"/>
    <d v="1899-12-30T02:45:00"/>
    <d v="1899-12-30T03:00:00"/>
    <x v="3"/>
  </r>
  <r>
    <d v="1899-12-30T02:49:34"/>
    <x v="3"/>
    <n v="43"/>
    <x v="170"/>
    <d v="1899-12-30T02:45:00"/>
    <d v="1899-12-30T03:00:00"/>
    <x v="3"/>
  </r>
  <r>
    <d v="1899-12-30T02:49:37"/>
    <x v="3"/>
    <n v="42"/>
    <x v="170"/>
    <d v="1899-12-30T02:45:00"/>
    <d v="1899-12-30T03:00:00"/>
    <x v="3"/>
  </r>
  <r>
    <d v="1899-12-30T02:49:39"/>
    <x v="3"/>
    <n v="33"/>
    <x v="170"/>
    <d v="1899-12-30T02:45:00"/>
    <d v="1899-12-30T03:00:00"/>
    <x v="3"/>
  </r>
  <r>
    <d v="1899-12-30T02:49:40"/>
    <x v="3"/>
    <n v="35"/>
    <x v="170"/>
    <d v="1899-12-30T02:45:00"/>
    <d v="1899-12-30T03:00:00"/>
    <x v="3"/>
  </r>
  <r>
    <d v="1899-12-30T02:49:41"/>
    <x v="3"/>
    <n v="37"/>
    <x v="170"/>
    <d v="1899-12-30T02:45:00"/>
    <d v="1899-12-30T03:00:00"/>
    <x v="3"/>
  </r>
  <r>
    <d v="1899-12-30T02:49:42"/>
    <x v="3"/>
    <n v="38"/>
    <x v="170"/>
    <d v="1899-12-30T02:45:00"/>
    <d v="1899-12-30T03:00:00"/>
    <x v="3"/>
  </r>
  <r>
    <d v="1899-12-30T02:49:43"/>
    <x v="3"/>
    <n v="35"/>
    <x v="170"/>
    <d v="1899-12-30T02:45:00"/>
    <d v="1899-12-30T03:00:00"/>
    <x v="3"/>
  </r>
  <r>
    <d v="1899-12-30T02:49:44"/>
    <x v="3"/>
    <n v="42"/>
    <x v="170"/>
    <d v="1899-12-30T02:45:00"/>
    <d v="1899-12-30T03:00:00"/>
    <x v="3"/>
  </r>
  <r>
    <d v="1899-12-30T02:49:45"/>
    <x v="3"/>
    <n v="52"/>
    <x v="170"/>
    <d v="1899-12-30T02:45:00"/>
    <d v="1899-12-30T03:00:00"/>
    <x v="3"/>
  </r>
  <r>
    <d v="1899-12-30T02:49:57"/>
    <x v="3"/>
    <n v="53"/>
    <x v="170"/>
    <d v="1899-12-30T02:45:00"/>
    <d v="1899-12-30T03:00:00"/>
    <x v="3"/>
  </r>
  <r>
    <d v="1899-12-30T02:49:58"/>
    <x v="3"/>
    <n v="52"/>
    <x v="170"/>
    <d v="1899-12-30T02:45:00"/>
    <d v="1899-12-30T03:00:00"/>
    <x v="3"/>
  </r>
  <r>
    <d v="1899-12-30T02:50:09"/>
    <x v="3"/>
    <n v="51"/>
    <x v="170"/>
    <d v="1899-12-30T02:45:00"/>
    <d v="1899-12-30T03:00:00"/>
    <x v="3"/>
  </r>
  <r>
    <d v="1899-12-30T02:50:10"/>
    <x v="3"/>
    <n v="52"/>
    <x v="170"/>
    <d v="1899-12-30T02:45:00"/>
    <d v="1899-12-30T03:00:00"/>
    <x v="3"/>
  </r>
  <r>
    <d v="1899-12-30T02:50:23"/>
    <x v="3"/>
    <n v="51"/>
    <x v="170"/>
    <d v="1899-12-30T02:45:00"/>
    <d v="1899-12-30T03:00:00"/>
    <x v="3"/>
  </r>
  <r>
    <d v="1899-12-30T02:50:24"/>
    <x v="3"/>
    <n v="48"/>
    <x v="170"/>
    <d v="1899-12-30T02:45:00"/>
    <d v="1899-12-30T03:00:00"/>
    <x v="3"/>
  </r>
  <r>
    <d v="1899-12-30T02:50:25"/>
    <x v="3"/>
    <n v="46"/>
    <x v="170"/>
    <d v="1899-12-30T02:45:00"/>
    <d v="1899-12-30T03:00:00"/>
    <x v="3"/>
  </r>
  <r>
    <d v="1899-12-30T02:50:26"/>
    <x v="3"/>
    <n v="41"/>
    <x v="170"/>
    <d v="1899-12-30T02:45:00"/>
    <d v="1899-12-30T03:00:00"/>
    <x v="3"/>
  </r>
  <r>
    <d v="1899-12-30T02:50:27"/>
    <x v="3"/>
    <n v="46"/>
    <x v="170"/>
    <d v="1899-12-30T02:45:00"/>
    <d v="1899-12-30T03:00:00"/>
    <x v="3"/>
  </r>
  <r>
    <d v="1899-12-30T02:50:28"/>
    <x v="3"/>
    <n v="42"/>
    <x v="170"/>
    <d v="1899-12-30T02:45:00"/>
    <d v="1899-12-30T03:00:00"/>
    <x v="3"/>
  </r>
  <r>
    <d v="1899-12-30T02:50:29"/>
    <x v="3"/>
    <n v="45"/>
    <x v="170"/>
    <d v="1899-12-30T02:45:00"/>
    <d v="1899-12-30T03:00:00"/>
    <x v="3"/>
  </r>
  <r>
    <d v="1899-12-30T02:50:30"/>
    <x v="3"/>
    <n v="51"/>
    <x v="170"/>
    <d v="1899-12-30T02:45:00"/>
    <d v="1899-12-30T03:00:00"/>
    <x v="3"/>
  </r>
  <r>
    <d v="1899-12-30T02:50:31"/>
    <x v="3"/>
    <n v="43"/>
    <x v="171"/>
    <d v="1899-12-30T02:45:00"/>
    <d v="1899-12-30T03:00:00"/>
    <x v="3"/>
  </r>
  <r>
    <d v="1899-12-30T02:50:32"/>
    <x v="3"/>
    <n v="36"/>
    <x v="171"/>
    <d v="1899-12-30T02:45:00"/>
    <d v="1899-12-30T03:00:00"/>
    <x v="3"/>
  </r>
  <r>
    <d v="1899-12-30T02:50:33"/>
    <x v="3"/>
    <n v="35"/>
    <x v="171"/>
    <d v="1899-12-30T02:45:00"/>
    <d v="1899-12-30T03:00:00"/>
    <x v="3"/>
  </r>
  <r>
    <d v="1899-12-30T02:50:34"/>
    <x v="3"/>
    <n v="41"/>
    <x v="171"/>
    <d v="1899-12-30T02:45:00"/>
    <d v="1899-12-30T03:00:00"/>
    <x v="3"/>
  </r>
  <r>
    <d v="1899-12-30T02:50:35"/>
    <x v="3"/>
    <n v="36"/>
    <x v="171"/>
    <d v="1899-12-30T02:45:00"/>
    <d v="1899-12-30T03:00:00"/>
    <x v="3"/>
  </r>
  <r>
    <d v="1899-12-30T02:50:36"/>
    <x v="3"/>
    <n v="40"/>
    <x v="171"/>
    <d v="1899-12-30T02:45:00"/>
    <d v="1899-12-30T03:00:00"/>
    <x v="3"/>
  </r>
  <r>
    <d v="1899-12-30T02:50:37"/>
    <x v="3"/>
    <n v="46"/>
    <x v="171"/>
    <d v="1899-12-30T02:45:00"/>
    <d v="1899-12-30T03:00:00"/>
    <x v="3"/>
  </r>
  <r>
    <d v="1899-12-30T02:50:38"/>
    <x v="3"/>
    <n v="47"/>
    <x v="171"/>
    <d v="1899-12-30T02:45:00"/>
    <d v="1899-12-30T03:00:00"/>
    <x v="3"/>
  </r>
  <r>
    <d v="1899-12-30T02:50:39"/>
    <x v="3"/>
    <n v="53"/>
    <x v="171"/>
    <d v="1899-12-30T02:45:00"/>
    <d v="1899-12-30T03:00:00"/>
    <x v="3"/>
  </r>
  <r>
    <d v="1899-12-30T02:50:48"/>
    <x v="3"/>
    <n v="54"/>
    <x v="171"/>
    <d v="1899-12-30T02:45:00"/>
    <d v="1899-12-30T03:00:00"/>
    <x v="3"/>
  </r>
  <r>
    <d v="1899-12-30T02:50:49"/>
    <x v="3"/>
    <n v="53"/>
    <x v="171"/>
    <d v="1899-12-30T02:45:00"/>
    <d v="1899-12-30T03:00:00"/>
    <x v="3"/>
  </r>
  <r>
    <d v="1899-12-30T02:50:55"/>
    <x v="3"/>
    <n v="54"/>
    <x v="171"/>
    <d v="1899-12-30T02:45:00"/>
    <d v="1899-12-30T03:00:00"/>
    <x v="3"/>
  </r>
  <r>
    <d v="1899-12-30T02:50:59"/>
    <x v="3"/>
    <n v="53"/>
    <x v="171"/>
    <d v="1899-12-30T02:45:00"/>
    <d v="1899-12-30T03:00:00"/>
    <x v="3"/>
  </r>
  <r>
    <d v="1899-12-30T02:51:00"/>
    <x v="3"/>
    <n v="54"/>
    <x v="171"/>
    <d v="1899-12-30T02:45:00"/>
    <d v="1899-12-30T03:00:00"/>
    <x v="3"/>
  </r>
  <r>
    <d v="1899-12-30T02:51:03"/>
    <x v="3"/>
    <n v="53"/>
    <x v="171"/>
    <d v="1899-12-30T02:45:00"/>
    <d v="1899-12-30T03:00:00"/>
    <x v="3"/>
  </r>
  <r>
    <d v="1899-12-30T02:51:04"/>
    <x v="3"/>
    <n v="54"/>
    <x v="171"/>
    <d v="1899-12-30T02:45:00"/>
    <d v="1899-12-30T03:00:00"/>
    <x v="3"/>
  </r>
  <r>
    <d v="1899-12-30T02:51:08"/>
    <x v="3"/>
    <n v="53"/>
    <x v="171"/>
    <d v="1899-12-30T02:45:00"/>
    <d v="1899-12-30T03:00:00"/>
    <x v="3"/>
  </r>
  <r>
    <d v="1899-12-30T02:51:09"/>
    <x v="3"/>
    <n v="54"/>
    <x v="171"/>
    <d v="1899-12-30T02:45:00"/>
    <d v="1899-12-30T03:00:00"/>
    <x v="3"/>
  </r>
  <r>
    <d v="1899-12-30T02:51:10"/>
    <x v="3"/>
    <n v="53"/>
    <x v="171"/>
    <d v="1899-12-30T02:45:00"/>
    <d v="1899-12-30T03:00:00"/>
    <x v="3"/>
  </r>
  <r>
    <d v="1899-12-30T02:51:11"/>
    <x v="3"/>
    <n v="54"/>
    <x v="171"/>
    <d v="1899-12-30T02:45:00"/>
    <d v="1899-12-30T03:00:00"/>
    <x v="3"/>
  </r>
  <r>
    <d v="1899-12-30T02:51:13"/>
    <x v="3"/>
    <n v="53"/>
    <x v="171"/>
    <d v="1899-12-30T02:45:00"/>
    <d v="1899-12-30T03:00:00"/>
    <x v="3"/>
  </r>
  <r>
    <d v="1899-12-30T02:51:15"/>
    <x v="3"/>
    <n v="54"/>
    <x v="171"/>
    <d v="1899-12-30T02:45:00"/>
    <d v="1899-12-30T03:00:00"/>
    <x v="3"/>
  </r>
  <r>
    <d v="1899-12-30T02:51:16"/>
    <x v="3"/>
    <n v="49"/>
    <x v="171"/>
    <d v="1899-12-30T02:45:00"/>
    <d v="1899-12-30T03:00:00"/>
    <x v="3"/>
  </r>
  <r>
    <d v="1899-12-30T02:51:17"/>
    <x v="3"/>
    <n v="51"/>
    <x v="171"/>
    <d v="1899-12-30T02:45:00"/>
    <d v="1899-12-30T03:00:00"/>
    <x v="3"/>
  </r>
  <r>
    <d v="1899-12-30T02:51:18"/>
    <x v="3"/>
    <n v="46"/>
    <x v="171"/>
    <d v="1899-12-30T02:45:00"/>
    <d v="1899-12-30T03:00:00"/>
    <x v="3"/>
  </r>
  <r>
    <d v="1899-12-30T02:51:19"/>
    <x v="3"/>
    <n v="53"/>
    <x v="171"/>
    <d v="1899-12-30T02:45:00"/>
    <d v="1899-12-30T03:00:00"/>
    <x v="3"/>
  </r>
  <r>
    <d v="1899-12-30T02:51:20"/>
    <x v="3"/>
    <n v="49"/>
    <x v="171"/>
    <d v="1899-12-30T02:45:00"/>
    <d v="1899-12-30T03:00:00"/>
    <x v="3"/>
  </r>
  <r>
    <d v="1899-12-30T02:51:21"/>
    <x v="3"/>
    <n v="52"/>
    <x v="171"/>
    <d v="1899-12-30T02:45:00"/>
    <d v="1899-12-30T03:00:00"/>
    <x v="3"/>
  </r>
  <r>
    <d v="1899-12-30T02:51:22"/>
    <x v="3"/>
    <n v="45"/>
    <x v="171"/>
    <d v="1899-12-30T02:45:00"/>
    <d v="1899-12-30T03:00:00"/>
    <x v="3"/>
  </r>
  <r>
    <d v="1899-12-30T02:51:23"/>
    <x v="3"/>
    <n v="44"/>
    <x v="171"/>
    <d v="1899-12-30T02:45:00"/>
    <d v="1899-12-30T03:00:00"/>
    <x v="3"/>
  </r>
  <r>
    <d v="1899-12-30T02:51:24"/>
    <x v="3"/>
    <n v="46"/>
    <x v="171"/>
    <d v="1899-12-30T02:45:00"/>
    <d v="1899-12-30T03:00:00"/>
    <x v="3"/>
  </r>
  <r>
    <d v="1899-12-30T02:51:25"/>
    <x v="3"/>
    <n v="36"/>
    <x v="171"/>
    <d v="1899-12-30T02:45:00"/>
    <d v="1899-12-30T03:00:00"/>
    <x v="3"/>
  </r>
  <r>
    <d v="1899-12-30T02:51:26"/>
    <x v="3"/>
    <n v="39"/>
    <x v="171"/>
    <d v="1899-12-30T02:45:00"/>
    <d v="1899-12-30T03:00:00"/>
    <x v="3"/>
  </r>
  <r>
    <d v="1899-12-30T02:51:27"/>
    <x v="3"/>
    <n v="38"/>
    <x v="171"/>
    <d v="1899-12-30T02:45:00"/>
    <d v="1899-12-30T03:00:00"/>
    <x v="3"/>
  </r>
  <r>
    <d v="1899-12-30T02:51:30"/>
    <x v="3"/>
    <n v="41"/>
    <x v="172"/>
    <d v="1899-12-30T02:45:00"/>
    <d v="1899-12-30T03:00:00"/>
    <x v="3"/>
  </r>
  <r>
    <d v="1899-12-30T02:51:31"/>
    <x v="3"/>
    <n v="52"/>
    <x v="172"/>
    <d v="1899-12-30T02:45:00"/>
    <d v="1899-12-30T03:00:00"/>
    <x v="3"/>
  </r>
  <r>
    <d v="1899-12-30T02:51:38"/>
    <x v="3"/>
    <n v="45"/>
    <x v="172"/>
    <d v="1899-12-30T02:45:00"/>
    <d v="1899-12-30T03:00:00"/>
    <x v="3"/>
  </r>
  <r>
    <d v="1899-12-30T02:51:39"/>
    <x v="3"/>
    <n v="48"/>
    <x v="172"/>
    <d v="1899-12-30T02:45:00"/>
    <d v="1899-12-30T03:00:00"/>
    <x v="3"/>
  </r>
  <r>
    <d v="1899-12-30T02:51:40"/>
    <x v="3"/>
    <n v="42"/>
    <x v="172"/>
    <d v="1899-12-30T02:45:00"/>
    <d v="1899-12-30T03:00:00"/>
    <x v="3"/>
  </r>
  <r>
    <d v="1899-12-30T02:51:41"/>
    <x v="3"/>
    <n v="43"/>
    <x v="172"/>
    <d v="1899-12-30T02:45:00"/>
    <d v="1899-12-30T03:00:00"/>
    <x v="3"/>
  </r>
  <r>
    <d v="1899-12-30T02:51:42"/>
    <x v="3"/>
    <n v="45"/>
    <x v="172"/>
    <d v="1899-12-30T02:45:00"/>
    <d v="1899-12-30T03:00:00"/>
    <x v="3"/>
  </r>
  <r>
    <d v="1899-12-30T02:51:43"/>
    <x v="3"/>
    <n v="35"/>
    <x v="172"/>
    <d v="1899-12-30T02:45:00"/>
    <d v="1899-12-30T03:00:00"/>
    <x v="3"/>
  </r>
  <r>
    <d v="1899-12-30T02:51:44"/>
    <x v="3"/>
    <n v="32"/>
    <x v="172"/>
    <d v="1899-12-30T02:45:00"/>
    <d v="1899-12-30T03:00:00"/>
    <x v="3"/>
  </r>
  <r>
    <d v="1899-12-30T02:51:45"/>
    <x v="3"/>
    <n v="30"/>
    <x v="172"/>
    <d v="1899-12-30T02:45:00"/>
    <d v="1899-12-30T03:00:00"/>
    <x v="3"/>
  </r>
  <r>
    <d v="1899-12-30T02:51:46"/>
    <x v="3"/>
    <n v="29"/>
    <x v="172"/>
    <d v="1899-12-30T02:45:00"/>
    <d v="1899-12-30T03:00:00"/>
    <x v="3"/>
  </r>
  <r>
    <d v="1899-12-30T02:51:47"/>
    <x v="3"/>
    <n v="27"/>
    <x v="172"/>
    <d v="1899-12-30T02:45:00"/>
    <d v="1899-12-30T03:00:00"/>
    <x v="3"/>
  </r>
  <r>
    <d v="1899-12-30T02:51:48"/>
    <x v="3"/>
    <n v="29"/>
    <x v="172"/>
    <d v="1899-12-30T02:45:00"/>
    <d v="1899-12-30T03:00:00"/>
    <x v="3"/>
  </r>
  <r>
    <d v="1899-12-30T02:51:49"/>
    <x v="3"/>
    <n v="26"/>
    <x v="172"/>
    <d v="1899-12-30T02:45:00"/>
    <d v="1899-12-30T03:00:00"/>
    <x v="3"/>
  </r>
  <r>
    <d v="1899-12-30T02:51:50"/>
    <x v="3"/>
    <n v="23"/>
    <x v="172"/>
    <d v="1899-12-30T02:45:00"/>
    <d v="1899-12-30T03:00:00"/>
    <x v="3"/>
  </r>
  <r>
    <d v="1899-12-30T02:51:51"/>
    <x v="3"/>
    <n v="22"/>
    <x v="172"/>
    <d v="1899-12-30T02:45:00"/>
    <d v="1899-12-30T03:00:00"/>
    <x v="3"/>
  </r>
  <r>
    <d v="1899-12-30T02:51:52"/>
    <x v="3"/>
    <n v="26"/>
    <x v="172"/>
    <d v="1899-12-30T02:45:00"/>
    <d v="1899-12-30T03:00:00"/>
    <x v="3"/>
  </r>
  <r>
    <d v="1899-12-30T02:51:53"/>
    <x v="3"/>
    <n v="23"/>
    <x v="172"/>
    <d v="1899-12-30T02:45:00"/>
    <d v="1899-12-30T03:00:00"/>
    <x v="3"/>
  </r>
  <r>
    <d v="1899-12-30T02:51:55"/>
    <x v="3"/>
    <n v="26"/>
    <x v="172"/>
    <d v="1899-12-30T02:45:00"/>
    <d v="1899-12-30T03:00:00"/>
    <x v="3"/>
  </r>
  <r>
    <d v="1899-12-30T02:51:56"/>
    <x v="3"/>
    <n v="17"/>
    <x v="172"/>
    <d v="1899-12-30T02:45:00"/>
    <d v="1899-12-30T03:00:00"/>
    <x v="3"/>
  </r>
  <r>
    <d v="1899-12-30T02:51:57"/>
    <x v="3"/>
    <n v="23"/>
    <x v="172"/>
    <d v="1899-12-30T02:45:00"/>
    <d v="1899-12-30T03:00:00"/>
    <x v="3"/>
  </r>
  <r>
    <d v="1899-12-30T02:51:58"/>
    <x v="3"/>
    <n v="20"/>
    <x v="172"/>
    <d v="1899-12-30T02:45:00"/>
    <d v="1899-12-30T03:00:00"/>
    <x v="3"/>
  </r>
  <r>
    <d v="1899-12-30T02:51:59"/>
    <x v="3"/>
    <n v="19"/>
    <x v="172"/>
    <d v="1899-12-30T02:45:00"/>
    <d v="1899-12-30T03:00:00"/>
    <x v="3"/>
  </r>
  <r>
    <d v="1899-12-30T02:52:00"/>
    <x v="3"/>
    <n v="20"/>
    <x v="172"/>
    <d v="1899-12-30T02:45:00"/>
    <d v="1899-12-30T03:00:00"/>
    <x v="3"/>
  </r>
  <r>
    <d v="1899-12-30T02:52:02"/>
    <x v="3"/>
    <n v="23"/>
    <x v="172"/>
    <d v="1899-12-30T02:45:00"/>
    <d v="1899-12-30T03:00:00"/>
    <x v="3"/>
  </r>
  <r>
    <d v="1899-12-30T02:52:03"/>
    <x v="3"/>
    <n v="19"/>
    <x v="172"/>
    <d v="1899-12-30T02:45:00"/>
    <d v="1899-12-30T03:00:00"/>
    <x v="3"/>
  </r>
  <r>
    <d v="1899-12-30T02:52:04"/>
    <x v="3"/>
    <n v="23"/>
    <x v="172"/>
    <d v="1899-12-30T02:45:00"/>
    <d v="1899-12-30T03:00:00"/>
    <x v="3"/>
  </r>
  <r>
    <d v="1899-12-30T02:52:05"/>
    <x v="3"/>
    <n v="25"/>
    <x v="172"/>
    <d v="1899-12-30T02:45:00"/>
    <d v="1899-12-30T03:00:00"/>
    <x v="3"/>
  </r>
  <r>
    <d v="1899-12-30T02:52:06"/>
    <x v="3"/>
    <n v="27"/>
    <x v="172"/>
    <d v="1899-12-30T02:45:00"/>
    <d v="1899-12-30T03:00:00"/>
    <x v="3"/>
  </r>
  <r>
    <d v="1899-12-30T02:52:07"/>
    <x v="3"/>
    <n v="23"/>
    <x v="172"/>
    <d v="1899-12-30T02:45:00"/>
    <d v="1899-12-30T03:00:00"/>
    <x v="3"/>
  </r>
  <r>
    <d v="1899-12-30T02:52:08"/>
    <x v="3"/>
    <n v="26"/>
    <x v="172"/>
    <d v="1899-12-30T02:45:00"/>
    <d v="1899-12-30T03:00:00"/>
    <x v="3"/>
  </r>
  <r>
    <d v="1899-12-30T02:52:10"/>
    <x v="3"/>
    <n v="30"/>
    <x v="172"/>
    <d v="1899-12-30T02:45:00"/>
    <d v="1899-12-30T03:00:00"/>
    <x v="3"/>
  </r>
  <r>
    <d v="1899-12-30T02:52:11"/>
    <x v="3"/>
    <n v="27"/>
    <x v="172"/>
    <d v="1899-12-30T02:45:00"/>
    <d v="1899-12-30T03:00:00"/>
    <x v="3"/>
  </r>
  <r>
    <d v="1899-12-30T02:52:12"/>
    <x v="3"/>
    <n v="33"/>
    <x v="172"/>
    <d v="1899-12-30T02:45:00"/>
    <d v="1899-12-30T03:00:00"/>
    <x v="3"/>
  </r>
  <r>
    <d v="1899-12-30T02:52:13"/>
    <x v="3"/>
    <n v="30"/>
    <x v="172"/>
    <d v="1899-12-30T02:45:00"/>
    <d v="1899-12-30T03:00:00"/>
    <x v="3"/>
  </r>
  <r>
    <d v="1899-12-30T02:52:16"/>
    <x v="3"/>
    <n v="35"/>
    <x v="172"/>
    <d v="1899-12-30T02:45:00"/>
    <d v="1899-12-30T03:00:00"/>
    <x v="3"/>
  </r>
  <r>
    <d v="1899-12-30T02:52:18"/>
    <x v="3"/>
    <n v="38"/>
    <x v="172"/>
    <d v="1899-12-30T02:45:00"/>
    <d v="1899-12-30T03:00:00"/>
    <x v="3"/>
  </r>
  <r>
    <d v="1899-12-30T02:52:19"/>
    <x v="3"/>
    <n v="35"/>
    <x v="172"/>
    <d v="1899-12-30T02:45:00"/>
    <d v="1899-12-30T03:00:00"/>
    <x v="3"/>
  </r>
  <r>
    <d v="1899-12-30T02:52:20"/>
    <x v="3"/>
    <n v="33"/>
    <x v="172"/>
    <d v="1899-12-30T02:45:00"/>
    <d v="1899-12-30T03:00:00"/>
    <x v="3"/>
  </r>
  <r>
    <d v="1899-12-30T02:52:21"/>
    <x v="3"/>
    <n v="41"/>
    <x v="172"/>
    <d v="1899-12-30T02:45:00"/>
    <d v="1899-12-30T03:00:00"/>
    <x v="3"/>
  </r>
  <r>
    <d v="1899-12-30T02:52:22"/>
    <x v="3"/>
    <n v="43"/>
    <x v="172"/>
    <d v="1899-12-30T02:45:00"/>
    <d v="1899-12-30T03:00:00"/>
    <x v="3"/>
  </r>
  <r>
    <d v="1899-12-30T02:52:23"/>
    <x v="3"/>
    <n v="52"/>
    <x v="172"/>
    <d v="1899-12-30T02:45:00"/>
    <d v="1899-12-30T03:00:00"/>
    <x v="3"/>
  </r>
  <r>
    <d v="1899-12-30T02:52:24"/>
    <x v="3"/>
    <n v="54"/>
    <x v="172"/>
    <d v="1899-12-30T02:45:00"/>
    <d v="1899-12-30T03:00:00"/>
    <x v="3"/>
  </r>
  <r>
    <d v="1899-12-30T02:52:25"/>
    <x v="3"/>
    <n v="53"/>
    <x v="172"/>
    <d v="1899-12-30T02:45:00"/>
    <d v="1899-12-30T03:00:00"/>
    <x v="3"/>
  </r>
  <r>
    <d v="1899-12-30T02:52:29"/>
    <x v="3"/>
    <n v="54"/>
    <x v="172"/>
    <d v="1899-12-30T02:45:00"/>
    <d v="1899-12-30T03:00:00"/>
    <x v="3"/>
  </r>
  <r>
    <d v="1899-12-30T02:52:30"/>
    <x v="3"/>
    <n v="53"/>
    <x v="172"/>
    <d v="1899-12-30T03:00:00"/>
    <d v="1899-12-30T03:00:00"/>
    <x v="3"/>
  </r>
  <r>
    <d v="1899-12-30T02:52:31"/>
    <x v="3"/>
    <n v="54"/>
    <x v="173"/>
    <d v="1899-12-30T03:00:00"/>
    <d v="1899-12-30T03:00:00"/>
    <x v="3"/>
  </r>
  <r>
    <d v="1899-12-30T02:52:32"/>
    <x v="3"/>
    <n v="53"/>
    <x v="173"/>
    <d v="1899-12-30T03:00:00"/>
    <d v="1899-12-30T03:00:00"/>
    <x v="3"/>
  </r>
  <r>
    <d v="1899-12-30T02:52:38"/>
    <x v="3"/>
    <n v="54"/>
    <x v="173"/>
    <d v="1899-12-30T03:00:00"/>
    <d v="1899-12-30T03:00:00"/>
    <x v="3"/>
  </r>
  <r>
    <d v="1899-12-30T02:52:40"/>
    <x v="3"/>
    <n v="53"/>
    <x v="173"/>
    <d v="1899-12-30T03:00:00"/>
    <d v="1899-12-30T03:00:00"/>
    <x v="3"/>
  </r>
  <r>
    <d v="1899-12-30T02:52:41"/>
    <x v="3"/>
    <n v="54"/>
    <x v="173"/>
    <d v="1899-12-30T03:00:00"/>
    <d v="1899-12-30T03:00:00"/>
    <x v="3"/>
  </r>
  <r>
    <d v="1899-12-30T02:52:44"/>
    <x v="3"/>
    <n v="53"/>
    <x v="173"/>
    <d v="1899-12-30T03:00:00"/>
    <d v="1899-12-30T03:00:00"/>
    <x v="3"/>
  </r>
  <r>
    <d v="1899-12-30T02:52:45"/>
    <x v="3"/>
    <n v="51"/>
    <x v="173"/>
    <d v="1899-12-30T03:00:00"/>
    <d v="1899-12-30T03:00:00"/>
    <x v="3"/>
  </r>
  <r>
    <d v="1899-12-30T02:52:46"/>
    <x v="3"/>
    <n v="52"/>
    <x v="173"/>
    <d v="1899-12-30T03:00:00"/>
    <d v="1899-12-30T03:00:00"/>
    <x v="3"/>
  </r>
  <r>
    <d v="1899-12-30T02:52:47"/>
    <x v="3"/>
    <n v="49"/>
    <x v="173"/>
    <d v="1899-12-30T03:00:00"/>
    <d v="1899-12-30T03:00:00"/>
    <x v="3"/>
  </r>
  <r>
    <d v="1899-12-30T02:52:48"/>
    <x v="3"/>
    <n v="43"/>
    <x v="173"/>
    <d v="1899-12-30T03:00:00"/>
    <d v="1899-12-30T03:00:00"/>
    <x v="3"/>
  </r>
  <r>
    <d v="1899-12-30T02:52:49"/>
    <x v="3"/>
    <n v="42"/>
    <x v="173"/>
    <d v="1899-12-30T03:00:00"/>
    <d v="1899-12-30T03:00:00"/>
    <x v="3"/>
  </r>
  <r>
    <d v="1899-12-30T02:52:50"/>
    <x v="3"/>
    <n v="39"/>
    <x v="173"/>
    <d v="1899-12-30T03:00:00"/>
    <d v="1899-12-30T03:00:00"/>
    <x v="3"/>
  </r>
  <r>
    <d v="1899-12-30T02:52:51"/>
    <x v="3"/>
    <n v="36"/>
    <x v="173"/>
    <d v="1899-12-30T03:00:00"/>
    <d v="1899-12-30T03:00:00"/>
    <x v="3"/>
  </r>
  <r>
    <d v="1899-12-30T02:52:52"/>
    <x v="3"/>
    <n v="35"/>
    <x v="173"/>
    <d v="1899-12-30T03:00:00"/>
    <d v="1899-12-30T03:00:00"/>
    <x v="3"/>
  </r>
  <r>
    <d v="1899-12-30T02:52:53"/>
    <x v="3"/>
    <n v="33"/>
    <x v="173"/>
    <d v="1899-12-30T03:00:00"/>
    <d v="1899-12-30T03:00:00"/>
    <x v="3"/>
  </r>
  <r>
    <d v="1899-12-30T02:52:54"/>
    <x v="3"/>
    <n v="32"/>
    <x v="173"/>
    <d v="1899-12-30T03:00:00"/>
    <d v="1899-12-30T03:00:00"/>
    <x v="3"/>
  </r>
  <r>
    <d v="1899-12-30T02:52:55"/>
    <x v="3"/>
    <n v="29"/>
    <x v="173"/>
    <d v="1899-12-30T03:00:00"/>
    <d v="1899-12-30T03:00:00"/>
    <x v="3"/>
  </r>
  <r>
    <d v="1899-12-30T02:52:56"/>
    <x v="3"/>
    <n v="27"/>
    <x v="173"/>
    <d v="1899-12-30T03:00:00"/>
    <d v="1899-12-30T03:00:00"/>
    <x v="3"/>
  </r>
  <r>
    <d v="1899-12-30T02:52:57"/>
    <x v="3"/>
    <n v="29"/>
    <x v="173"/>
    <d v="1899-12-30T03:00:00"/>
    <d v="1899-12-30T03:00:00"/>
    <x v="3"/>
  </r>
  <r>
    <d v="1899-12-30T02:53:00"/>
    <x v="3"/>
    <n v="26"/>
    <x v="173"/>
    <d v="1899-12-30T03:00:00"/>
    <d v="1899-12-30T03:00:00"/>
    <x v="3"/>
  </r>
  <r>
    <d v="1899-12-30T02:53:01"/>
    <x v="3"/>
    <n v="25"/>
    <x v="173"/>
    <d v="1899-12-30T03:00:00"/>
    <d v="1899-12-30T03:00:00"/>
    <x v="3"/>
  </r>
  <r>
    <d v="1899-12-30T02:53:02"/>
    <x v="3"/>
    <n v="27"/>
    <x v="173"/>
    <d v="1899-12-30T03:00:00"/>
    <d v="1899-12-30T03:00:00"/>
    <x v="3"/>
  </r>
  <r>
    <d v="1899-12-30T02:53:04"/>
    <x v="3"/>
    <n v="29"/>
    <x v="173"/>
    <d v="1899-12-30T03:00:00"/>
    <d v="1899-12-30T03:00:00"/>
    <x v="3"/>
  </r>
  <r>
    <d v="1899-12-30T02:53:06"/>
    <x v="3"/>
    <n v="30"/>
    <x v="173"/>
    <d v="1899-12-30T03:00:00"/>
    <d v="1899-12-30T03:00:00"/>
    <x v="3"/>
  </r>
  <r>
    <d v="1899-12-30T02:53:07"/>
    <x v="3"/>
    <n v="33"/>
    <x v="173"/>
    <d v="1899-12-30T03:00:00"/>
    <d v="1899-12-30T03:00:00"/>
    <x v="3"/>
  </r>
  <r>
    <d v="1899-12-30T02:53:08"/>
    <x v="3"/>
    <n v="32"/>
    <x v="173"/>
    <d v="1899-12-30T03:00:00"/>
    <d v="1899-12-30T03:00:00"/>
    <x v="3"/>
  </r>
  <r>
    <d v="1899-12-30T02:53:09"/>
    <x v="3"/>
    <n v="33"/>
    <x v="173"/>
    <d v="1899-12-30T03:00:00"/>
    <d v="1899-12-30T03:00:00"/>
    <x v="3"/>
  </r>
  <r>
    <d v="1899-12-30T02:53:10"/>
    <x v="3"/>
    <n v="35"/>
    <x v="173"/>
    <d v="1899-12-30T03:00:00"/>
    <d v="1899-12-30T03:00:00"/>
    <x v="3"/>
  </r>
  <r>
    <d v="1899-12-30T02:53:11"/>
    <x v="3"/>
    <n v="36"/>
    <x v="173"/>
    <d v="1899-12-30T03:00:00"/>
    <d v="1899-12-30T03:00:00"/>
    <x v="3"/>
  </r>
  <r>
    <d v="1899-12-30T02:53:12"/>
    <x v="3"/>
    <n v="27"/>
    <x v="173"/>
    <d v="1899-12-30T03:00:00"/>
    <d v="1899-12-30T03:00:00"/>
    <x v="3"/>
  </r>
  <r>
    <d v="1899-12-30T02:53:13"/>
    <x v="3"/>
    <n v="28"/>
    <x v="173"/>
    <d v="1899-12-30T03:00:00"/>
    <d v="1899-12-30T03:00:00"/>
    <x v="3"/>
  </r>
  <r>
    <d v="1899-12-30T02:53:14"/>
    <x v="3"/>
    <n v="31"/>
    <x v="173"/>
    <d v="1899-12-30T03:00:00"/>
    <d v="1899-12-30T03:00:00"/>
    <x v="3"/>
  </r>
  <r>
    <d v="1899-12-30T02:53:15"/>
    <x v="3"/>
    <n v="35"/>
    <x v="173"/>
    <d v="1899-12-30T03:00:00"/>
    <d v="1899-12-30T03:00:00"/>
    <x v="3"/>
  </r>
  <r>
    <d v="1899-12-30T02:53:16"/>
    <x v="3"/>
    <n v="33"/>
    <x v="173"/>
    <d v="1899-12-30T03:00:00"/>
    <d v="1899-12-30T03:00:00"/>
    <x v="3"/>
  </r>
  <r>
    <d v="1899-12-30T02:53:17"/>
    <x v="3"/>
    <n v="40"/>
    <x v="173"/>
    <d v="1899-12-30T03:00:00"/>
    <d v="1899-12-30T03:00:00"/>
    <x v="3"/>
  </r>
  <r>
    <d v="1899-12-30T02:53:18"/>
    <x v="3"/>
    <n v="46"/>
    <x v="173"/>
    <d v="1899-12-30T03:00:00"/>
    <d v="1899-12-30T03:00:00"/>
    <x v="3"/>
  </r>
  <r>
    <d v="1899-12-30T02:53:19"/>
    <x v="3"/>
    <n v="53"/>
    <x v="173"/>
    <d v="1899-12-30T03:00:00"/>
    <d v="1899-12-30T03:00:00"/>
    <x v="3"/>
  </r>
  <r>
    <d v="1899-12-30T02:53:21"/>
    <x v="3"/>
    <n v="52"/>
    <x v="173"/>
    <d v="1899-12-30T03:00:00"/>
    <d v="1899-12-30T03:00:00"/>
    <x v="3"/>
  </r>
  <r>
    <d v="1899-12-30T02:53:22"/>
    <x v="3"/>
    <n v="53"/>
    <x v="173"/>
    <d v="1899-12-30T03:00:00"/>
    <d v="1899-12-30T03:00:00"/>
    <x v="3"/>
  </r>
  <r>
    <d v="1899-12-30T02:53:23"/>
    <x v="3"/>
    <n v="52"/>
    <x v="173"/>
    <d v="1899-12-30T03:00:00"/>
    <d v="1899-12-30T03:00:00"/>
    <x v="3"/>
  </r>
  <r>
    <d v="1899-12-30T02:53:24"/>
    <x v="3"/>
    <n v="53"/>
    <x v="173"/>
    <d v="1899-12-30T03:00:00"/>
    <d v="1899-12-30T03:00:00"/>
    <x v="3"/>
  </r>
  <r>
    <d v="1899-12-30T02:53:26"/>
    <x v="3"/>
    <n v="52"/>
    <x v="173"/>
    <d v="1899-12-30T03:00:00"/>
    <d v="1899-12-30T03:00:00"/>
    <x v="3"/>
  </r>
  <r>
    <d v="1899-12-30T02:53:30"/>
    <x v="3"/>
    <n v="53"/>
    <x v="174"/>
    <d v="1899-12-30T03:00:00"/>
    <d v="1899-12-30T03:00:00"/>
    <x v="3"/>
  </r>
  <r>
    <d v="1899-12-30T02:53:31"/>
    <x v="3"/>
    <n v="52"/>
    <x v="174"/>
    <d v="1899-12-30T03:00:00"/>
    <d v="1899-12-30T03:00:00"/>
    <x v="3"/>
  </r>
  <r>
    <d v="1899-12-30T02:53:32"/>
    <x v="3"/>
    <n v="53"/>
    <x v="174"/>
    <d v="1899-12-30T03:00:00"/>
    <d v="1899-12-30T03:00:00"/>
    <x v="3"/>
  </r>
  <r>
    <d v="1899-12-30T02:53:33"/>
    <x v="3"/>
    <n v="52"/>
    <x v="174"/>
    <d v="1899-12-30T03:00:00"/>
    <d v="1899-12-30T03:00:00"/>
    <x v="3"/>
  </r>
  <r>
    <d v="1899-12-30T02:53:34"/>
    <x v="3"/>
    <n v="53"/>
    <x v="174"/>
    <d v="1899-12-30T03:00:00"/>
    <d v="1899-12-30T03:00:00"/>
    <x v="3"/>
  </r>
  <r>
    <d v="1899-12-30T02:53:36"/>
    <x v="3"/>
    <n v="52"/>
    <x v="174"/>
    <d v="1899-12-30T03:00:00"/>
    <d v="1899-12-30T03:00:00"/>
    <x v="3"/>
  </r>
  <r>
    <d v="1899-12-30T02:53:37"/>
    <x v="3"/>
    <n v="53"/>
    <x v="174"/>
    <d v="1899-12-30T03:00:00"/>
    <d v="1899-12-30T03:00:00"/>
    <x v="3"/>
  </r>
  <r>
    <d v="1899-12-30T02:53:38"/>
    <x v="3"/>
    <n v="52"/>
    <x v="174"/>
    <d v="1899-12-30T03:00:00"/>
    <d v="1899-12-30T03:00:00"/>
    <x v="3"/>
  </r>
  <r>
    <d v="1899-12-30T02:53:40"/>
    <x v="3"/>
    <n v="53"/>
    <x v="174"/>
    <d v="1899-12-30T03:00:00"/>
    <d v="1899-12-30T03:00:00"/>
    <x v="3"/>
  </r>
  <r>
    <d v="1899-12-30T02:53:42"/>
    <x v="3"/>
    <n v="52"/>
    <x v="174"/>
    <d v="1899-12-30T03:00:00"/>
    <d v="1899-12-30T03:00:00"/>
    <x v="3"/>
  </r>
  <r>
    <d v="1899-12-30T02:53:43"/>
    <x v="3"/>
    <n v="53"/>
    <x v="174"/>
    <d v="1899-12-30T03:00:00"/>
    <d v="1899-12-30T03:00:00"/>
    <x v="3"/>
  </r>
  <r>
    <d v="1899-12-30T02:53:45"/>
    <x v="3"/>
    <n v="52"/>
    <x v="174"/>
    <d v="1899-12-30T03:00:00"/>
    <d v="1899-12-30T03:00:00"/>
    <x v="3"/>
  </r>
  <r>
    <d v="1899-12-30T02:53:47"/>
    <x v="3"/>
    <n v="53"/>
    <x v="174"/>
    <d v="1899-12-30T03:00:00"/>
    <d v="1899-12-30T03:00:00"/>
    <x v="3"/>
  </r>
  <r>
    <d v="1899-12-30T02:53:49"/>
    <x v="3"/>
    <n v="52"/>
    <x v="174"/>
    <d v="1899-12-30T03:00:00"/>
    <d v="1899-12-30T03:00:00"/>
    <x v="3"/>
  </r>
  <r>
    <d v="1899-12-30T02:53:51"/>
    <x v="3"/>
    <n v="53"/>
    <x v="174"/>
    <d v="1899-12-30T03:00:00"/>
    <d v="1899-12-30T03:00:00"/>
    <x v="3"/>
  </r>
  <r>
    <d v="1899-12-30T02:53:52"/>
    <x v="3"/>
    <n v="52"/>
    <x v="174"/>
    <d v="1899-12-30T03:00:00"/>
    <d v="1899-12-30T03:00:00"/>
    <x v="3"/>
  </r>
  <r>
    <d v="1899-12-30T02:53:56"/>
    <x v="3"/>
    <n v="53"/>
    <x v="174"/>
    <d v="1899-12-30T03:00:00"/>
    <d v="1899-12-30T03:00:00"/>
    <x v="3"/>
  </r>
  <r>
    <d v="1899-12-30T02:53:57"/>
    <x v="3"/>
    <n v="52"/>
    <x v="174"/>
    <d v="1899-12-30T03:00:00"/>
    <d v="1899-12-30T03:00:00"/>
    <x v="3"/>
  </r>
  <r>
    <d v="1899-12-30T02:53:58"/>
    <x v="3"/>
    <n v="53"/>
    <x v="174"/>
    <d v="1899-12-30T03:00:00"/>
    <d v="1899-12-30T03:00:00"/>
    <x v="3"/>
  </r>
  <r>
    <d v="1899-12-30T02:54:00"/>
    <x v="3"/>
    <n v="52"/>
    <x v="174"/>
    <d v="1899-12-30T03:00:00"/>
    <d v="1899-12-30T03:00:00"/>
    <x v="3"/>
  </r>
  <r>
    <d v="1899-12-30T02:54:01"/>
    <x v="3"/>
    <n v="53"/>
    <x v="174"/>
    <d v="1899-12-30T03:00:00"/>
    <d v="1899-12-30T03:00:00"/>
    <x v="3"/>
  </r>
  <r>
    <d v="1899-12-30T02:54:02"/>
    <x v="3"/>
    <n v="52"/>
    <x v="174"/>
    <d v="1899-12-30T03:00:00"/>
    <d v="1899-12-30T03:00:00"/>
    <x v="3"/>
  </r>
  <r>
    <d v="1899-12-30T02:54:05"/>
    <x v="3"/>
    <n v="45"/>
    <x v="174"/>
    <d v="1899-12-30T03:00:00"/>
    <d v="1899-12-30T03:00:00"/>
    <x v="3"/>
  </r>
  <r>
    <d v="1899-12-30T02:54:10"/>
    <x v="3"/>
    <n v="52"/>
    <x v="174"/>
    <d v="1899-12-30T03:00:00"/>
    <d v="1899-12-30T03:00:00"/>
    <x v="3"/>
  </r>
  <r>
    <d v="1899-12-30T02:54:58"/>
    <x v="3"/>
    <n v="45"/>
    <x v="175"/>
    <d v="1899-12-30T03:00:00"/>
    <d v="1899-12-30T03:00:00"/>
    <x v="3"/>
  </r>
  <r>
    <d v="1899-12-30T02:55:03"/>
    <x v="3"/>
    <n v="54"/>
    <x v="175"/>
    <d v="1899-12-30T03:00:00"/>
    <d v="1899-12-30T03:00:00"/>
    <x v="3"/>
  </r>
  <r>
    <d v="1899-12-30T02:55:07"/>
    <x v="3"/>
    <n v="53"/>
    <x v="175"/>
    <d v="1899-12-30T03:00:00"/>
    <d v="1899-12-30T03:00:00"/>
    <x v="3"/>
  </r>
  <r>
    <d v="1899-12-30T02:55:10"/>
    <x v="3"/>
    <n v="54"/>
    <x v="175"/>
    <d v="1899-12-30T03:00:00"/>
    <d v="1899-12-30T03:00:00"/>
    <x v="3"/>
  </r>
  <r>
    <d v="1899-12-30T02:55:11"/>
    <x v="3"/>
    <n v="53"/>
    <x v="175"/>
    <d v="1899-12-30T03:00:00"/>
    <d v="1899-12-30T03:00:00"/>
    <x v="3"/>
  </r>
  <r>
    <d v="1899-12-30T02:55:12"/>
    <x v="3"/>
    <n v="54"/>
    <x v="175"/>
    <d v="1899-12-30T03:00:00"/>
    <d v="1899-12-30T03:00:00"/>
    <x v="3"/>
  </r>
  <r>
    <d v="1899-12-30T02:55:13"/>
    <x v="3"/>
    <n v="53"/>
    <x v="175"/>
    <d v="1899-12-30T03:00:00"/>
    <d v="1899-12-30T03:00:00"/>
    <x v="3"/>
  </r>
  <r>
    <d v="1899-12-30T02:55:14"/>
    <x v="3"/>
    <n v="54"/>
    <x v="175"/>
    <d v="1899-12-30T03:00:00"/>
    <d v="1899-12-30T03:00:00"/>
    <x v="3"/>
  </r>
  <r>
    <d v="1899-12-30T02:55:16"/>
    <x v="3"/>
    <n v="53"/>
    <x v="175"/>
    <d v="1899-12-30T03:00:00"/>
    <d v="1899-12-30T03:00:00"/>
    <x v="3"/>
  </r>
  <r>
    <d v="1899-12-30T02:55:19"/>
    <x v="3"/>
    <n v="54"/>
    <x v="175"/>
    <d v="1899-12-30T03:00:00"/>
    <d v="1899-12-30T03:00:00"/>
    <x v="3"/>
  </r>
  <r>
    <d v="1899-12-30T02:55:21"/>
    <x v="3"/>
    <n v="53"/>
    <x v="175"/>
    <d v="1899-12-30T03:00:00"/>
    <d v="1899-12-30T03:00:00"/>
    <x v="3"/>
  </r>
  <r>
    <d v="1899-12-30T02:55:24"/>
    <x v="3"/>
    <n v="54"/>
    <x v="175"/>
    <d v="1899-12-30T03:00:00"/>
    <d v="1899-12-30T03:00:00"/>
    <x v="3"/>
  </r>
  <r>
    <d v="1899-12-30T02:55:26"/>
    <x v="3"/>
    <n v="53"/>
    <x v="175"/>
    <d v="1899-12-30T03:00:00"/>
    <d v="1899-12-30T03:00:00"/>
    <x v="3"/>
  </r>
  <r>
    <d v="1899-12-30T02:55:28"/>
    <x v="3"/>
    <n v="54"/>
    <x v="175"/>
    <d v="1899-12-30T03:00:00"/>
    <d v="1899-12-30T03:00:00"/>
    <x v="3"/>
  </r>
  <r>
    <d v="1899-12-30T02:55:30"/>
    <x v="3"/>
    <n v="53"/>
    <x v="176"/>
    <d v="1899-12-30T03:00:00"/>
    <d v="1899-12-30T03:00:00"/>
    <x v="3"/>
  </r>
  <r>
    <d v="1899-12-30T02:55:33"/>
    <x v="3"/>
    <n v="54"/>
    <x v="176"/>
    <d v="1899-12-30T03:00:00"/>
    <d v="1899-12-30T03:00:00"/>
    <x v="3"/>
  </r>
  <r>
    <d v="1899-12-30T02:55:34"/>
    <x v="3"/>
    <n v="53"/>
    <x v="176"/>
    <d v="1899-12-30T03:00:00"/>
    <d v="1899-12-30T03:00:00"/>
    <x v="3"/>
  </r>
  <r>
    <d v="1899-12-30T02:55:35"/>
    <x v="3"/>
    <n v="54"/>
    <x v="176"/>
    <d v="1899-12-30T03:00:00"/>
    <d v="1899-12-30T03:00:00"/>
    <x v="3"/>
  </r>
  <r>
    <d v="1899-12-30T02:55:36"/>
    <x v="3"/>
    <n v="53"/>
    <x v="176"/>
    <d v="1899-12-30T03:00:00"/>
    <d v="1899-12-30T03:00:00"/>
    <x v="3"/>
  </r>
  <r>
    <d v="1899-12-30T02:55:37"/>
    <x v="3"/>
    <n v="54"/>
    <x v="176"/>
    <d v="1899-12-30T03:00:00"/>
    <d v="1899-12-30T03:00:00"/>
    <x v="3"/>
  </r>
  <r>
    <d v="1899-12-30T02:55:38"/>
    <x v="3"/>
    <n v="53"/>
    <x v="176"/>
    <d v="1899-12-30T03:00:00"/>
    <d v="1899-12-30T03:00:00"/>
    <x v="3"/>
  </r>
  <r>
    <d v="1899-12-30T02:55:40"/>
    <x v="3"/>
    <n v="54"/>
    <x v="176"/>
    <d v="1899-12-30T03:00:00"/>
    <d v="1899-12-30T03:00:00"/>
    <x v="3"/>
  </r>
  <r>
    <d v="1899-12-30T02:55:41"/>
    <x v="3"/>
    <n v="53"/>
    <x v="176"/>
    <d v="1899-12-30T03:00:00"/>
    <d v="1899-12-30T03:00:00"/>
    <x v="3"/>
  </r>
  <r>
    <d v="1899-12-30T02:55:44"/>
    <x v="3"/>
    <n v="54"/>
    <x v="176"/>
    <d v="1899-12-30T03:00:00"/>
    <d v="1899-12-30T03:00:00"/>
    <x v="3"/>
  </r>
  <r>
    <d v="1899-12-30T02:55:47"/>
    <x v="3"/>
    <n v="53"/>
    <x v="176"/>
    <d v="1899-12-30T03:00:00"/>
    <d v="1899-12-30T03:00:00"/>
    <x v="3"/>
  </r>
  <r>
    <d v="1899-12-30T02:55:49"/>
    <x v="3"/>
    <n v="54"/>
    <x v="176"/>
    <d v="1899-12-30T03:00:00"/>
    <d v="1899-12-30T03:00:00"/>
    <x v="3"/>
  </r>
  <r>
    <d v="1899-12-30T02:55:52"/>
    <x v="3"/>
    <n v="45"/>
    <x v="176"/>
    <d v="1899-12-30T03:00:00"/>
    <d v="1899-12-30T03:00:00"/>
    <x v="3"/>
  </r>
  <r>
    <d v="1899-12-30T02:55:53"/>
    <x v="3"/>
    <n v="42"/>
    <x v="176"/>
    <d v="1899-12-30T03:00:00"/>
    <d v="1899-12-30T03:00:00"/>
    <x v="3"/>
  </r>
  <r>
    <d v="1899-12-30T02:55:54"/>
    <x v="3"/>
    <n v="46"/>
    <x v="176"/>
    <d v="1899-12-30T03:00:00"/>
    <d v="1899-12-30T03:00:00"/>
    <x v="3"/>
  </r>
  <r>
    <d v="1899-12-30T02:55:55"/>
    <x v="3"/>
    <n v="44"/>
    <x v="176"/>
    <d v="1899-12-30T03:00:00"/>
    <d v="1899-12-30T03:00:00"/>
    <x v="3"/>
  </r>
  <r>
    <d v="1899-12-30T02:55:56"/>
    <x v="3"/>
    <n v="45"/>
    <x v="176"/>
    <d v="1899-12-30T03:00:00"/>
    <d v="1899-12-30T03:00:00"/>
    <x v="3"/>
  </r>
  <r>
    <d v="1899-12-30T02:55:57"/>
    <x v="3"/>
    <n v="51"/>
    <x v="176"/>
    <d v="1899-12-30T03:00:00"/>
    <d v="1899-12-30T03:00:00"/>
    <x v="3"/>
  </r>
  <r>
    <d v="1899-12-30T02:55:58"/>
    <x v="3"/>
    <n v="52"/>
    <x v="176"/>
    <d v="1899-12-30T03:00:00"/>
    <d v="1899-12-30T03:00:00"/>
    <x v="3"/>
  </r>
  <r>
    <d v="1899-12-30T02:55:59"/>
    <x v="3"/>
    <n v="53"/>
    <x v="176"/>
    <d v="1899-12-30T03:00:00"/>
    <d v="1899-12-30T03:00:00"/>
    <x v="3"/>
  </r>
  <r>
    <d v="1899-12-30T02:56:00"/>
    <x v="3"/>
    <n v="52"/>
    <x v="176"/>
    <d v="1899-12-30T03:00:00"/>
    <d v="1899-12-30T03:00:00"/>
    <x v="3"/>
  </r>
  <r>
    <d v="1899-12-30T02:56:36"/>
    <x v="3"/>
    <n v="49"/>
    <x v="177"/>
    <d v="1899-12-30T03:00:00"/>
    <d v="1899-12-30T03:00:00"/>
    <x v="3"/>
  </r>
  <r>
    <d v="1899-12-30T02:56:37"/>
    <x v="3"/>
    <n v="52"/>
    <x v="177"/>
    <d v="1899-12-30T03:00:00"/>
    <d v="1899-12-30T03:00:00"/>
    <x v="3"/>
  </r>
  <r>
    <d v="1899-12-30T02:56:38"/>
    <x v="3"/>
    <n v="48"/>
    <x v="177"/>
    <d v="1899-12-30T03:00:00"/>
    <d v="1899-12-30T03:00:00"/>
    <x v="3"/>
  </r>
  <r>
    <d v="1899-12-30T02:56:39"/>
    <x v="3"/>
    <n v="46"/>
    <x v="177"/>
    <d v="1899-12-30T03:00:00"/>
    <d v="1899-12-30T03:00:00"/>
    <x v="3"/>
  </r>
  <r>
    <d v="1899-12-30T02:56:43"/>
    <x v="3"/>
    <n v="45"/>
    <x v="177"/>
    <d v="1899-12-30T03:00:00"/>
    <d v="1899-12-30T03:00:00"/>
    <x v="3"/>
  </r>
  <r>
    <d v="1899-12-30T02:56:44"/>
    <x v="3"/>
    <n v="44"/>
    <x v="177"/>
    <d v="1899-12-30T03:00:00"/>
    <d v="1899-12-30T03:00:00"/>
    <x v="3"/>
  </r>
  <r>
    <d v="1899-12-30T02:56:45"/>
    <x v="3"/>
    <n v="35"/>
    <x v="177"/>
    <d v="1899-12-30T03:00:00"/>
    <d v="1899-12-30T03:00:00"/>
    <x v="3"/>
  </r>
  <r>
    <d v="1899-12-30T02:56:46"/>
    <x v="3"/>
    <n v="36"/>
    <x v="177"/>
    <d v="1899-12-30T03:00:00"/>
    <d v="1899-12-30T03:00:00"/>
    <x v="3"/>
  </r>
  <r>
    <d v="1899-12-30T02:56:49"/>
    <x v="3"/>
    <n v="38"/>
    <x v="177"/>
    <d v="1899-12-30T03:00:00"/>
    <d v="1899-12-30T03:00:00"/>
    <x v="3"/>
  </r>
  <r>
    <d v="1899-12-30T02:56:50"/>
    <x v="3"/>
    <n v="44"/>
    <x v="177"/>
    <d v="1899-12-30T03:00:00"/>
    <d v="1899-12-30T03:00:00"/>
    <x v="3"/>
  </r>
  <r>
    <d v="1899-12-30T02:56:51"/>
    <x v="3"/>
    <n v="52"/>
    <x v="177"/>
    <d v="1899-12-30T03:00:00"/>
    <d v="1899-12-30T03:00:00"/>
    <x v="3"/>
  </r>
  <r>
    <d v="1899-12-30T02:56:52"/>
    <x v="3"/>
    <n v="54"/>
    <x v="177"/>
    <d v="1899-12-30T03:00:00"/>
    <d v="1899-12-30T03:00:00"/>
    <x v="3"/>
  </r>
  <r>
    <d v="1899-12-30T02:56:53"/>
    <x v="3"/>
    <n v="53"/>
    <x v="177"/>
    <d v="1899-12-30T03:00:00"/>
    <d v="1899-12-30T03:00:00"/>
    <x v="3"/>
  </r>
  <r>
    <d v="1899-12-30T02:56:54"/>
    <x v="3"/>
    <n v="54"/>
    <x v="177"/>
    <d v="1899-12-30T03:00:00"/>
    <d v="1899-12-30T03:00:00"/>
    <x v="3"/>
  </r>
  <r>
    <d v="1899-12-30T02:56:56"/>
    <x v="3"/>
    <n v="53"/>
    <x v="177"/>
    <d v="1899-12-30T03:00:00"/>
    <d v="1899-12-30T03:00:00"/>
    <x v="3"/>
  </r>
  <r>
    <d v="1899-12-30T02:56:57"/>
    <x v="3"/>
    <n v="54"/>
    <x v="177"/>
    <d v="1899-12-30T03:00:00"/>
    <d v="1899-12-30T03:00:00"/>
    <x v="3"/>
  </r>
  <r>
    <d v="1899-12-30T02:56:58"/>
    <x v="3"/>
    <n v="53"/>
    <x v="177"/>
    <d v="1899-12-30T03:00:00"/>
    <d v="1899-12-30T03:00:00"/>
    <x v="3"/>
  </r>
  <r>
    <d v="1899-12-30T02:57:03"/>
    <x v="3"/>
    <n v="52"/>
    <x v="177"/>
    <d v="1899-12-30T03:00:00"/>
    <d v="1899-12-30T03:00:00"/>
    <x v="3"/>
  </r>
  <r>
    <d v="1899-12-30T02:57:04"/>
    <x v="3"/>
    <n v="54"/>
    <x v="177"/>
    <d v="1899-12-30T03:00:00"/>
    <d v="1899-12-30T03:00:00"/>
    <x v="3"/>
  </r>
  <r>
    <d v="1899-12-30T02:57:05"/>
    <x v="3"/>
    <n v="52"/>
    <x v="177"/>
    <d v="1899-12-30T03:00:00"/>
    <d v="1899-12-30T03:00:00"/>
    <x v="3"/>
  </r>
  <r>
    <d v="1899-12-30T02:57:06"/>
    <x v="3"/>
    <n v="54"/>
    <x v="177"/>
    <d v="1899-12-30T03:00:00"/>
    <d v="1899-12-30T03:00:00"/>
    <x v="3"/>
  </r>
  <r>
    <d v="1899-12-30T02:57:07"/>
    <x v="3"/>
    <n v="52"/>
    <x v="177"/>
    <d v="1899-12-30T03:00:00"/>
    <d v="1899-12-30T03:00:00"/>
    <x v="3"/>
  </r>
  <r>
    <d v="1899-12-30T02:57:08"/>
    <x v="3"/>
    <n v="53"/>
    <x v="177"/>
    <d v="1899-12-30T03:00:00"/>
    <d v="1899-12-30T03:00:00"/>
    <x v="3"/>
  </r>
  <r>
    <d v="1899-12-30T02:57:12"/>
    <x v="3"/>
    <n v="52"/>
    <x v="177"/>
    <d v="1899-12-30T03:00:00"/>
    <d v="1899-12-30T03:00:00"/>
    <x v="3"/>
  </r>
  <r>
    <d v="1899-12-30T02:57:14"/>
    <x v="3"/>
    <n v="54"/>
    <x v="177"/>
    <d v="1899-12-30T03:00:00"/>
    <d v="1899-12-30T03:00:00"/>
    <x v="3"/>
  </r>
  <r>
    <d v="1899-12-30T02:57:15"/>
    <x v="3"/>
    <n v="53"/>
    <x v="177"/>
    <d v="1899-12-30T03:00:00"/>
    <d v="1899-12-30T03:00:00"/>
    <x v="3"/>
  </r>
  <r>
    <d v="1899-12-30T02:57:16"/>
    <x v="3"/>
    <n v="52"/>
    <x v="177"/>
    <d v="1899-12-30T03:00:00"/>
    <d v="1899-12-30T03:00:00"/>
    <x v="3"/>
  </r>
  <r>
    <d v="1899-12-30T02:57:18"/>
    <x v="3"/>
    <n v="53"/>
    <x v="177"/>
    <d v="1899-12-30T03:00:00"/>
    <d v="1899-12-30T03:00:00"/>
    <x v="3"/>
  </r>
  <r>
    <d v="1899-12-30T02:57:20"/>
    <x v="3"/>
    <n v="54"/>
    <x v="177"/>
    <d v="1899-12-30T03:00:00"/>
    <d v="1899-12-30T03:00:00"/>
    <x v="3"/>
  </r>
  <r>
    <d v="1899-12-30T02:57:21"/>
    <x v="3"/>
    <n v="53"/>
    <x v="177"/>
    <d v="1899-12-30T03:00:00"/>
    <d v="1899-12-30T03:00:00"/>
    <x v="3"/>
  </r>
  <r>
    <d v="1899-12-30T02:57:22"/>
    <x v="3"/>
    <n v="54"/>
    <x v="177"/>
    <d v="1899-12-30T03:00:00"/>
    <d v="1899-12-30T03:00:00"/>
    <x v="3"/>
  </r>
  <r>
    <d v="1899-12-30T02:57:23"/>
    <x v="3"/>
    <n v="52"/>
    <x v="177"/>
    <d v="1899-12-30T03:00:00"/>
    <d v="1899-12-30T03:00:00"/>
    <x v="3"/>
  </r>
  <r>
    <d v="1899-12-30T02:57:24"/>
    <x v="3"/>
    <n v="53"/>
    <x v="177"/>
    <d v="1899-12-30T03:00:00"/>
    <d v="1899-12-30T03:00:00"/>
    <x v="3"/>
  </r>
  <r>
    <d v="1899-12-30T02:57:27"/>
    <x v="3"/>
    <n v="54"/>
    <x v="177"/>
    <d v="1899-12-30T03:00:00"/>
    <d v="1899-12-30T03:00:00"/>
    <x v="3"/>
  </r>
  <r>
    <d v="1899-12-30T02:57:29"/>
    <x v="3"/>
    <n v="50"/>
    <x v="177"/>
    <d v="1899-12-30T03:00:00"/>
    <d v="1899-12-30T03:00:00"/>
    <x v="3"/>
  </r>
  <r>
    <d v="1899-12-30T02:57:30"/>
    <x v="3"/>
    <n v="54"/>
    <x v="178"/>
    <d v="1899-12-30T03:00:00"/>
    <d v="1899-12-30T03:00:00"/>
    <x v="3"/>
  </r>
  <r>
    <d v="1899-12-30T02:57:31"/>
    <x v="3"/>
    <n v="51"/>
    <x v="178"/>
    <d v="1899-12-30T03:00:00"/>
    <d v="1899-12-30T03:00:00"/>
    <x v="3"/>
  </r>
  <r>
    <d v="1899-12-30T02:57:33"/>
    <x v="3"/>
    <n v="52"/>
    <x v="178"/>
    <d v="1899-12-30T03:00:00"/>
    <d v="1899-12-30T03:00:00"/>
    <x v="3"/>
  </r>
  <r>
    <d v="1899-12-30T02:57:34"/>
    <x v="3"/>
    <n v="48"/>
    <x v="178"/>
    <d v="1899-12-30T03:00:00"/>
    <d v="1899-12-30T03:00:00"/>
    <x v="3"/>
  </r>
  <r>
    <d v="1899-12-30T02:57:38"/>
    <x v="3"/>
    <n v="39"/>
    <x v="178"/>
    <d v="1899-12-30T03:00:00"/>
    <d v="1899-12-30T03:00:00"/>
    <x v="3"/>
  </r>
  <r>
    <d v="1899-12-30T02:57:39"/>
    <x v="3"/>
    <n v="38"/>
    <x v="178"/>
    <d v="1899-12-30T03:00:00"/>
    <d v="1899-12-30T03:00:00"/>
    <x v="3"/>
  </r>
  <r>
    <d v="1899-12-30T02:57:40"/>
    <x v="3"/>
    <n v="36"/>
    <x v="178"/>
    <d v="1899-12-30T03:00:00"/>
    <d v="1899-12-30T03:00:00"/>
    <x v="3"/>
  </r>
  <r>
    <d v="1899-12-30T02:57:41"/>
    <x v="3"/>
    <n v="35"/>
    <x v="178"/>
    <d v="1899-12-30T03:00:00"/>
    <d v="1899-12-30T03:00:00"/>
    <x v="3"/>
  </r>
  <r>
    <d v="1899-12-30T02:57:42"/>
    <x v="3"/>
    <n v="33"/>
    <x v="178"/>
    <d v="1899-12-30T03:00:00"/>
    <d v="1899-12-30T03:00:00"/>
    <x v="3"/>
  </r>
  <r>
    <d v="1899-12-30T02:57:43"/>
    <x v="3"/>
    <n v="43"/>
    <x v="178"/>
    <d v="1899-12-30T03:00:00"/>
    <d v="1899-12-30T03:00:00"/>
    <x v="3"/>
  </r>
  <r>
    <d v="1899-12-30T02:57:44"/>
    <x v="3"/>
    <n v="42"/>
    <x v="178"/>
    <d v="1899-12-30T03:00:00"/>
    <d v="1899-12-30T03:00:00"/>
    <x v="3"/>
  </r>
  <r>
    <d v="1899-12-30T02:57:45"/>
    <x v="3"/>
    <n v="51"/>
    <x v="178"/>
    <d v="1899-12-30T03:00:00"/>
    <d v="1899-12-30T03:00:00"/>
    <x v="3"/>
  </r>
  <r>
    <d v="1899-12-30T02:57:46"/>
    <x v="3"/>
    <n v="53"/>
    <x v="178"/>
    <d v="1899-12-30T03:00:00"/>
    <d v="1899-12-30T03:00:00"/>
    <x v="3"/>
  </r>
  <r>
    <d v="1899-12-30T02:57:47"/>
    <x v="3"/>
    <n v="54"/>
    <x v="178"/>
    <d v="1899-12-30T03:00:00"/>
    <d v="1899-12-30T03:00:00"/>
    <x v="3"/>
  </r>
  <r>
    <d v="1899-12-30T02:57:49"/>
    <x v="3"/>
    <n v="53"/>
    <x v="178"/>
    <d v="1899-12-30T03:00:00"/>
    <d v="1899-12-30T03:00:00"/>
    <x v="3"/>
  </r>
  <r>
    <d v="1899-12-30T02:57:50"/>
    <x v="3"/>
    <n v="54"/>
    <x v="178"/>
    <d v="1899-12-30T03:00:00"/>
    <d v="1899-12-30T03:00:00"/>
    <x v="3"/>
  </r>
  <r>
    <d v="1899-12-30T02:57:51"/>
    <x v="3"/>
    <n v="53"/>
    <x v="178"/>
    <d v="1899-12-30T03:00:00"/>
    <d v="1899-12-30T03:00:00"/>
    <x v="3"/>
  </r>
  <r>
    <d v="1899-12-30T02:57:53"/>
    <x v="3"/>
    <n v="54"/>
    <x v="178"/>
    <d v="1899-12-30T03:00:00"/>
    <d v="1899-12-30T03:00:00"/>
    <x v="3"/>
  </r>
  <r>
    <d v="1899-12-30T02:57:54"/>
    <x v="3"/>
    <n v="53"/>
    <x v="178"/>
    <d v="1899-12-30T03:00:00"/>
    <d v="1899-12-30T03:00:00"/>
    <x v="3"/>
  </r>
  <r>
    <d v="1899-12-30T02:57:55"/>
    <x v="3"/>
    <n v="54"/>
    <x v="178"/>
    <d v="1899-12-30T03:00:00"/>
    <d v="1899-12-30T03:00:00"/>
    <x v="3"/>
  </r>
  <r>
    <d v="1899-12-30T02:57:56"/>
    <x v="3"/>
    <n v="53"/>
    <x v="178"/>
    <d v="1899-12-30T03:00:00"/>
    <d v="1899-12-30T03:00:00"/>
    <x v="3"/>
  </r>
  <r>
    <d v="1899-12-30T02:57:57"/>
    <x v="3"/>
    <n v="54"/>
    <x v="178"/>
    <d v="1899-12-30T03:00:00"/>
    <d v="1899-12-30T03:00:00"/>
    <x v="3"/>
  </r>
  <r>
    <d v="1899-12-30T02:57:58"/>
    <x v="3"/>
    <n v="52"/>
    <x v="178"/>
    <d v="1899-12-30T03:00:00"/>
    <d v="1899-12-30T03:00:00"/>
    <x v="3"/>
  </r>
  <r>
    <d v="1899-12-30T02:57:59"/>
    <x v="3"/>
    <n v="53"/>
    <x v="178"/>
    <d v="1899-12-30T03:00:00"/>
    <d v="1899-12-30T03:00:00"/>
    <x v="3"/>
  </r>
  <r>
    <d v="1899-12-30T02:58:00"/>
    <x v="3"/>
    <n v="54"/>
    <x v="178"/>
    <d v="1899-12-30T03:00:00"/>
    <d v="1899-12-30T03:00:00"/>
    <x v="3"/>
  </r>
  <r>
    <d v="1899-12-30T02:58:02"/>
    <x v="3"/>
    <n v="53"/>
    <x v="178"/>
    <d v="1899-12-30T03:00:00"/>
    <d v="1899-12-30T03:00:00"/>
    <x v="3"/>
  </r>
  <r>
    <d v="1899-12-30T02:58:05"/>
    <x v="3"/>
    <n v="54"/>
    <x v="178"/>
    <d v="1899-12-30T03:00:00"/>
    <d v="1899-12-30T03:00:00"/>
    <x v="3"/>
  </r>
  <r>
    <d v="1899-12-30T02:58:06"/>
    <x v="3"/>
    <n v="53"/>
    <x v="178"/>
    <d v="1899-12-30T03:00:00"/>
    <d v="1899-12-30T03:00:00"/>
    <x v="3"/>
  </r>
  <r>
    <d v="1899-12-30T02:58:13"/>
    <x v="3"/>
    <n v="54"/>
    <x v="178"/>
    <d v="1899-12-30T03:00:00"/>
    <d v="1899-12-30T03:00:00"/>
    <x v="3"/>
  </r>
  <r>
    <d v="1899-12-30T02:58:14"/>
    <x v="3"/>
    <n v="53"/>
    <x v="178"/>
    <d v="1899-12-30T03:00:00"/>
    <d v="1899-12-30T03:00:00"/>
    <x v="3"/>
  </r>
  <r>
    <d v="1899-12-30T02:58:19"/>
    <x v="3"/>
    <n v="52"/>
    <x v="178"/>
    <d v="1899-12-30T03:00:00"/>
    <d v="1899-12-30T03:00:00"/>
    <x v="3"/>
  </r>
  <r>
    <d v="1899-12-30T02:58:20"/>
    <x v="3"/>
    <n v="53"/>
    <x v="178"/>
    <d v="1899-12-30T03:00:00"/>
    <d v="1899-12-30T03:00:00"/>
    <x v="3"/>
  </r>
  <r>
    <d v="1899-12-30T02:58:21"/>
    <x v="3"/>
    <n v="47"/>
    <x v="178"/>
    <d v="1899-12-30T03:00:00"/>
    <d v="1899-12-30T03:00:00"/>
    <x v="3"/>
  </r>
  <r>
    <d v="1899-12-30T02:58:22"/>
    <x v="3"/>
    <n v="48"/>
    <x v="178"/>
    <d v="1899-12-30T03:00:00"/>
    <d v="1899-12-30T03:00:00"/>
    <x v="3"/>
  </r>
  <r>
    <d v="1899-12-30T02:58:23"/>
    <x v="3"/>
    <n v="46"/>
    <x v="178"/>
    <d v="1899-12-30T03:00:00"/>
    <d v="1899-12-30T03:00:00"/>
    <x v="3"/>
  </r>
  <r>
    <d v="1899-12-30T02:58:24"/>
    <x v="3"/>
    <n v="45"/>
    <x v="178"/>
    <d v="1899-12-30T03:00:00"/>
    <d v="1899-12-30T03:00:00"/>
    <x v="3"/>
  </r>
  <r>
    <d v="1899-12-30T02:58:25"/>
    <x v="3"/>
    <n v="49"/>
    <x v="178"/>
    <d v="1899-12-30T03:00:00"/>
    <d v="1899-12-30T03:00:00"/>
    <x v="3"/>
  </r>
  <r>
    <d v="1899-12-30T02:58:26"/>
    <x v="3"/>
    <n v="46"/>
    <x v="178"/>
    <d v="1899-12-30T03:00:00"/>
    <d v="1899-12-30T03:00:00"/>
    <x v="3"/>
  </r>
  <r>
    <d v="1899-12-30T02:58:28"/>
    <x v="3"/>
    <n v="45"/>
    <x v="178"/>
    <d v="1899-12-30T03:00:00"/>
    <d v="1899-12-30T03:00:00"/>
    <x v="3"/>
  </r>
  <r>
    <d v="1899-12-30T02:58:30"/>
    <x v="3"/>
    <n v="43"/>
    <x v="178"/>
    <d v="1899-12-30T03:00:00"/>
    <d v="1899-12-30T03:00:00"/>
    <x v="3"/>
  </r>
  <r>
    <d v="1899-12-30T02:58:32"/>
    <x v="3"/>
    <n v="35"/>
    <x v="179"/>
    <d v="1899-12-30T03:00:00"/>
    <d v="1899-12-30T03:00:00"/>
    <x v="3"/>
  </r>
  <r>
    <d v="1899-12-30T02:58:33"/>
    <x v="3"/>
    <n v="39"/>
    <x v="179"/>
    <d v="1899-12-30T03:00:00"/>
    <d v="1899-12-30T03:00:00"/>
    <x v="3"/>
  </r>
  <r>
    <d v="1899-12-30T02:58:34"/>
    <x v="3"/>
    <n v="38"/>
    <x v="179"/>
    <d v="1899-12-30T03:00:00"/>
    <d v="1899-12-30T03:00:00"/>
    <x v="3"/>
  </r>
  <r>
    <d v="1899-12-30T02:58:35"/>
    <x v="3"/>
    <n v="35"/>
    <x v="179"/>
    <d v="1899-12-30T03:00:00"/>
    <d v="1899-12-30T03:00:00"/>
    <x v="3"/>
  </r>
  <r>
    <d v="1899-12-30T02:58:36"/>
    <x v="3"/>
    <n v="38"/>
    <x v="179"/>
    <d v="1899-12-30T03:00:00"/>
    <d v="1899-12-30T03:00:00"/>
    <x v="3"/>
  </r>
  <r>
    <d v="1899-12-30T02:58:37"/>
    <x v="3"/>
    <n v="49"/>
    <x v="179"/>
    <d v="1899-12-30T03:00:00"/>
    <d v="1899-12-30T03:00:00"/>
    <x v="3"/>
  </r>
  <r>
    <d v="1899-12-30T02:58:38"/>
    <x v="3"/>
    <n v="52"/>
    <x v="179"/>
    <d v="1899-12-30T03:00:00"/>
    <d v="1899-12-30T03:00:00"/>
    <x v="3"/>
  </r>
  <r>
    <d v="1899-12-30T02:59:16"/>
    <x v="3"/>
    <n v="51"/>
    <x v="179"/>
    <d v="1899-12-30T03:00:00"/>
    <d v="1899-12-30T03:00:00"/>
    <x v="3"/>
  </r>
  <r>
    <d v="1899-12-30T02:59:17"/>
    <x v="3"/>
    <n v="52"/>
    <x v="179"/>
    <d v="1899-12-30T03:00:00"/>
    <d v="1899-12-30T03:00:00"/>
    <x v="3"/>
  </r>
  <r>
    <d v="1899-12-30T02:59:18"/>
    <x v="3"/>
    <n v="48"/>
    <x v="179"/>
    <d v="1899-12-30T03:00:00"/>
    <d v="1899-12-30T03:00:00"/>
    <x v="3"/>
  </r>
  <r>
    <d v="1899-12-30T02:59:19"/>
    <x v="3"/>
    <n v="46"/>
    <x v="179"/>
    <d v="1899-12-30T03:00:00"/>
    <d v="1899-12-30T03:00:00"/>
    <x v="3"/>
  </r>
  <r>
    <d v="1899-12-30T02:59:20"/>
    <x v="3"/>
    <n v="50"/>
    <x v="179"/>
    <d v="1899-12-30T03:00:00"/>
    <d v="1899-12-30T03:00:00"/>
    <x v="3"/>
  </r>
  <r>
    <d v="1899-12-30T02:59:21"/>
    <x v="3"/>
    <n v="52"/>
    <x v="179"/>
    <d v="1899-12-30T03:00:00"/>
    <d v="1899-12-30T03:00:00"/>
    <x v="3"/>
  </r>
  <r>
    <d v="1899-12-30T02:59:22"/>
    <x v="3"/>
    <n v="48"/>
    <x v="179"/>
    <d v="1899-12-30T03:00:00"/>
    <d v="1899-12-30T03:00:00"/>
    <x v="3"/>
  </r>
  <r>
    <d v="1899-12-30T02:59:23"/>
    <x v="3"/>
    <n v="49"/>
    <x v="179"/>
    <d v="1899-12-30T03:00:00"/>
    <d v="1899-12-30T03:00:00"/>
    <x v="3"/>
  </r>
  <r>
    <d v="1899-12-30T02:59:24"/>
    <x v="3"/>
    <n v="45"/>
    <x v="179"/>
    <d v="1899-12-30T03:00:00"/>
    <d v="1899-12-30T03:00:00"/>
    <x v="3"/>
  </r>
  <r>
    <d v="1899-12-30T02:59:25"/>
    <x v="3"/>
    <n v="38"/>
    <x v="179"/>
    <d v="1899-12-30T03:00:00"/>
    <d v="1899-12-30T03:00:00"/>
    <x v="3"/>
  </r>
  <r>
    <d v="1899-12-30T02:59:26"/>
    <x v="3"/>
    <n v="41"/>
    <x v="179"/>
    <d v="1899-12-30T03:00:00"/>
    <d v="1899-12-30T03:00:00"/>
    <x v="3"/>
  </r>
  <r>
    <d v="1899-12-30T02:59:27"/>
    <x v="3"/>
    <n v="38"/>
    <x v="179"/>
    <d v="1899-12-30T03:00:00"/>
    <d v="1899-12-30T03:00:00"/>
    <x v="3"/>
  </r>
  <r>
    <d v="1899-12-30T02:59:28"/>
    <x v="3"/>
    <n v="39"/>
    <x v="179"/>
    <d v="1899-12-30T03:00:00"/>
    <d v="1899-12-30T03:00:00"/>
    <x v="3"/>
  </r>
  <r>
    <d v="1899-12-30T02:59:29"/>
    <x v="3"/>
    <n v="46"/>
    <x v="179"/>
    <d v="1899-12-30T03:00:00"/>
    <d v="1899-12-30T03:00:00"/>
    <x v="3"/>
  </r>
  <r>
    <d v="1899-12-30T02:59:31"/>
    <x v="3"/>
    <n v="49"/>
    <x v="180"/>
    <d v="1899-12-30T03:00:00"/>
    <d v="1899-12-30T03:00:00"/>
    <x v="3"/>
  </r>
  <r>
    <d v="1899-12-30T02:59:32"/>
    <x v="3"/>
    <n v="52"/>
    <x v="180"/>
    <d v="1899-12-30T03:00:00"/>
    <d v="1899-12-30T03:00:00"/>
    <x v="3"/>
  </r>
  <r>
    <d v="1899-12-30T03:00:17"/>
    <x v="3"/>
    <n v="37"/>
    <x v="180"/>
    <d v="1899-12-30T03:00:00"/>
    <d v="1899-12-30T03:00:00"/>
    <x v="3"/>
  </r>
  <r>
    <d v="1899-12-30T03:00:18"/>
    <x v="3"/>
    <n v="42"/>
    <x v="180"/>
    <d v="1899-12-30T03:00:00"/>
    <d v="1899-12-30T03:00:00"/>
    <x v="3"/>
  </r>
  <r>
    <d v="1899-12-30T03:00:19"/>
    <x v="3"/>
    <n v="40"/>
    <x v="180"/>
    <d v="1899-12-30T03:00:00"/>
    <d v="1899-12-30T03:00:00"/>
    <x v="3"/>
  </r>
  <r>
    <d v="1899-12-30T03:00:20"/>
    <x v="3"/>
    <n v="38"/>
    <x v="180"/>
    <d v="1899-12-30T03:00:00"/>
    <d v="1899-12-30T03:00:00"/>
    <x v="3"/>
  </r>
  <r>
    <d v="1899-12-30T03:00:21"/>
    <x v="3"/>
    <n v="40"/>
    <x v="180"/>
    <d v="1899-12-30T03:00:00"/>
    <d v="1899-12-30T03:00:00"/>
    <x v="3"/>
  </r>
  <r>
    <d v="1899-12-30T03:00:22"/>
    <x v="3"/>
    <n v="39"/>
    <x v="180"/>
    <d v="1899-12-30T03:00:00"/>
    <d v="1899-12-30T03:00:00"/>
    <x v="3"/>
  </r>
  <r>
    <d v="1899-12-30T03:00:23"/>
    <x v="3"/>
    <n v="48"/>
    <x v="180"/>
    <d v="1899-12-30T03:00:00"/>
    <d v="1899-12-30T03:00:00"/>
    <x v="3"/>
  </r>
  <r>
    <d v="1899-12-30T03:00:24"/>
    <x v="3"/>
    <n v="53"/>
    <x v="180"/>
    <d v="1899-12-30T03:00:00"/>
    <d v="1899-12-30T03:00:00"/>
    <x v="3"/>
  </r>
  <r>
    <d v="1899-12-30T03:00:25"/>
    <x v="3"/>
    <n v="52"/>
    <x v="180"/>
    <d v="1899-12-30T03:00:00"/>
    <d v="1899-12-30T03:00:00"/>
    <x v="3"/>
  </r>
  <r>
    <d v="1899-12-30T03:00:34"/>
    <x v="3"/>
    <n v="53"/>
    <x v="181"/>
    <d v="1899-12-30T03:00:00"/>
    <d v="1899-12-30T03:00:00"/>
    <x v="3"/>
  </r>
  <r>
    <d v="1899-12-30T03:00:35"/>
    <x v="3"/>
    <n v="52"/>
    <x v="181"/>
    <d v="1899-12-30T03:00:00"/>
    <d v="1899-12-30T03:00:00"/>
    <x v="3"/>
  </r>
  <r>
    <d v="1899-12-30T03:00:41"/>
    <x v="3"/>
    <n v="53"/>
    <x v="181"/>
    <d v="1899-12-30T03:00:00"/>
    <d v="1899-12-30T03:00:00"/>
    <x v="3"/>
  </r>
  <r>
    <d v="1899-12-30T03:00:42"/>
    <x v="3"/>
    <n v="52"/>
    <x v="181"/>
    <d v="1899-12-30T03:00:00"/>
    <d v="1899-12-30T03:00:00"/>
    <x v="3"/>
  </r>
  <r>
    <d v="1899-12-30T03:00:45"/>
    <x v="3"/>
    <n v="53"/>
    <x v="181"/>
    <d v="1899-12-30T03:00:00"/>
    <d v="1899-12-30T03:00:00"/>
    <x v="3"/>
  </r>
  <r>
    <d v="1899-12-30T03:00:46"/>
    <x v="3"/>
    <n v="52"/>
    <x v="181"/>
    <d v="1899-12-30T03:00:00"/>
    <d v="1899-12-30T03:00:00"/>
    <x v="3"/>
  </r>
  <r>
    <d v="1899-12-30T03:00:57"/>
    <x v="3"/>
    <n v="53"/>
    <x v="181"/>
    <d v="1899-12-30T03:00:00"/>
    <d v="1899-12-30T03:00:00"/>
    <x v="3"/>
  </r>
  <r>
    <d v="1899-12-30T03:00:58"/>
    <x v="3"/>
    <n v="52"/>
    <x v="181"/>
    <d v="1899-12-30T03:00:00"/>
    <d v="1899-12-30T03:00:00"/>
    <x v="3"/>
  </r>
  <r>
    <d v="1899-12-30T03:01:00"/>
    <x v="3"/>
    <n v="51"/>
    <x v="181"/>
    <d v="1899-12-30T03:00:00"/>
    <d v="1899-12-30T03:00:00"/>
    <x v="3"/>
  </r>
  <r>
    <d v="1899-12-30T03:01:01"/>
    <x v="3"/>
    <n v="52"/>
    <x v="181"/>
    <d v="1899-12-30T03:00:00"/>
    <d v="1899-12-30T03:00:00"/>
    <x v="3"/>
  </r>
  <r>
    <d v="1899-12-30T03:01:03"/>
    <x v="3"/>
    <n v="47"/>
    <x v="181"/>
    <d v="1899-12-30T03:00:00"/>
    <d v="1899-12-30T03:00:00"/>
    <x v="3"/>
  </r>
  <r>
    <d v="1899-12-30T03:01:04"/>
    <x v="3"/>
    <n v="45"/>
    <x v="181"/>
    <d v="1899-12-30T03:00:00"/>
    <d v="1899-12-30T03:00:00"/>
    <x v="3"/>
  </r>
  <r>
    <d v="1899-12-30T03:01:05"/>
    <x v="3"/>
    <n v="50"/>
    <x v="181"/>
    <d v="1899-12-30T03:00:00"/>
    <d v="1899-12-30T03:00:00"/>
    <x v="3"/>
  </r>
  <r>
    <d v="1899-12-30T03:01:06"/>
    <x v="3"/>
    <n v="44"/>
    <x v="181"/>
    <d v="1899-12-30T03:00:00"/>
    <d v="1899-12-30T03:00:00"/>
    <x v="3"/>
  </r>
  <r>
    <d v="1899-12-30T03:01:07"/>
    <x v="3"/>
    <n v="46"/>
    <x v="181"/>
    <d v="1899-12-30T03:00:00"/>
    <d v="1899-12-30T03:00:00"/>
    <x v="3"/>
  </r>
  <r>
    <d v="1899-12-30T03:01:08"/>
    <x v="3"/>
    <n v="43"/>
    <x v="181"/>
    <d v="1899-12-30T03:00:00"/>
    <d v="1899-12-30T03:00:00"/>
    <x v="3"/>
  </r>
  <r>
    <d v="1899-12-30T03:01:09"/>
    <x v="3"/>
    <n v="45"/>
    <x v="181"/>
    <d v="1899-12-30T03:00:00"/>
    <d v="1899-12-30T03:00:00"/>
    <x v="3"/>
  </r>
  <r>
    <d v="1899-12-30T03:01:10"/>
    <x v="3"/>
    <n v="40"/>
    <x v="181"/>
    <d v="1899-12-30T03:00:00"/>
    <d v="1899-12-30T03:00:00"/>
    <x v="3"/>
  </r>
  <r>
    <d v="1899-12-30T03:01:11"/>
    <x v="3"/>
    <n v="35"/>
    <x v="181"/>
    <d v="1899-12-30T03:00:00"/>
    <d v="1899-12-30T03:00:00"/>
    <x v="3"/>
  </r>
  <r>
    <d v="1899-12-30T03:01:12"/>
    <x v="3"/>
    <n v="33"/>
    <x v="181"/>
    <d v="1899-12-30T03:00:00"/>
    <d v="1899-12-30T03:00:00"/>
    <x v="3"/>
  </r>
  <r>
    <d v="1899-12-30T03:01:13"/>
    <x v="3"/>
    <n v="37"/>
    <x v="181"/>
    <d v="1899-12-30T03:00:00"/>
    <d v="1899-12-30T03:00:00"/>
    <x v="3"/>
  </r>
  <r>
    <d v="1899-12-30T03:01:14"/>
    <x v="3"/>
    <n v="38"/>
    <x v="181"/>
    <d v="1899-12-30T03:00:00"/>
    <d v="1899-12-30T03:00:00"/>
    <x v="3"/>
  </r>
  <r>
    <d v="1899-12-30T03:01:15"/>
    <x v="3"/>
    <n v="33"/>
    <x v="181"/>
    <d v="1899-12-30T03:00:00"/>
    <d v="1899-12-30T03:00:00"/>
    <x v="3"/>
  </r>
  <r>
    <d v="1899-12-30T03:01:16"/>
    <x v="3"/>
    <n v="51"/>
    <x v="181"/>
    <d v="1899-12-30T03:00:00"/>
    <d v="1899-12-30T03:00:00"/>
    <x v="3"/>
  </r>
  <r>
    <d v="1899-12-30T03:01:17"/>
    <x v="3"/>
    <n v="46"/>
    <x v="181"/>
    <d v="1899-12-30T03:00:00"/>
    <d v="1899-12-30T03:00:00"/>
    <x v="3"/>
  </r>
  <r>
    <d v="1899-12-30T03:01:18"/>
    <x v="3"/>
    <n v="53"/>
    <x v="181"/>
    <d v="1899-12-30T03:00:00"/>
    <d v="1899-12-30T03:00:00"/>
    <x v="3"/>
  </r>
  <r>
    <d v="1899-12-30T03:01:40"/>
    <x v="3"/>
    <n v="54"/>
    <x v="182"/>
    <d v="1899-12-30T03:00:00"/>
    <d v="1899-12-30T03:00:00"/>
    <x v="3"/>
  </r>
  <r>
    <d v="1899-12-30T03:01:41"/>
    <x v="3"/>
    <n v="53"/>
    <x v="182"/>
    <d v="1899-12-30T03:00:00"/>
    <d v="1899-12-30T03:00:00"/>
    <x v="3"/>
  </r>
  <r>
    <d v="1899-12-30T03:01:51"/>
    <x v="3"/>
    <n v="52"/>
    <x v="182"/>
    <d v="1899-12-30T03:00:00"/>
    <d v="1899-12-30T03:00:00"/>
    <x v="3"/>
  </r>
  <r>
    <d v="1899-12-30T03:01:52"/>
    <x v="3"/>
    <n v="53"/>
    <x v="182"/>
    <d v="1899-12-30T03:00:00"/>
    <d v="1899-12-30T03:00:00"/>
    <x v="3"/>
  </r>
  <r>
    <d v="1899-12-30T03:01:53"/>
    <x v="3"/>
    <n v="46"/>
    <x v="182"/>
    <d v="1899-12-30T03:00:00"/>
    <d v="1899-12-30T03:00:00"/>
    <x v="3"/>
  </r>
  <r>
    <d v="1899-12-30T03:01:54"/>
    <x v="3"/>
    <n v="53"/>
    <x v="182"/>
    <d v="1899-12-30T03:00:00"/>
    <d v="1899-12-30T03:00:00"/>
    <x v="3"/>
  </r>
  <r>
    <d v="1899-12-30T03:01:56"/>
    <x v="3"/>
    <n v="48"/>
    <x v="182"/>
    <d v="1899-12-30T03:00:00"/>
    <d v="1899-12-30T03:00:00"/>
    <x v="3"/>
  </r>
  <r>
    <d v="1899-12-30T03:01:57"/>
    <x v="3"/>
    <n v="43"/>
    <x v="182"/>
    <d v="1899-12-30T03:00:00"/>
    <d v="1899-12-30T03:00:00"/>
    <x v="3"/>
  </r>
  <r>
    <d v="1899-12-30T03:01:58"/>
    <x v="3"/>
    <n v="48"/>
    <x v="182"/>
    <d v="1899-12-30T03:00:00"/>
    <d v="1899-12-30T03:00:00"/>
    <x v="3"/>
  </r>
  <r>
    <d v="1899-12-30T03:01:59"/>
    <x v="3"/>
    <n v="49"/>
    <x v="182"/>
    <d v="1899-12-30T03:00:00"/>
    <d v="1899-12-30T03:00:00"/>
    <x v="3"/>
  </r>
  <r>
    <d v="1899-12-30T03:02:00"/>
    <x v="3"/>
    <n v="45"/>
    <x v="182"/>
    <d v="1899-12-30T03:00:00"/>
    <d v="1899-12-30T03:00:00"/>
    <x v="3"/>
  </r>
  <r>
    <d v="1899-12-30T03:02:01"/>
    <x v="3"/>
    <n v="46"/>
    <x v="182"/>
    <d v="1899-12-30T03:00:00"/>
    <d v="1899-12-30T03:00:00"/>
    <x v="3"/>
  </r>
  <r>
    <d v="1899-12-30T03:02:02"/>
    <x v="3"/>
    <n v="45"/>
    <x v="182"/>
    <d v="1899-12-30T03:00:00"/>
    <d v="1899-12-30T03:00:00"/>
    <x v="3"/>
  </r>
  <r>
    <d v="1899-12-30T03:02:04"/>
    <x v="3"/>
    <n v="35"/>
    <x v="182"/>
    <d v="1899-12-30T03:00:00"/>
    <d v="1899-12-30T03:00:00"/>
    <x v="3"/>
  </r>
  <r>
    <d v="1899-12-30T03:02:05"/>
    <x v="3"/>
    <n v="41"/>
    <x v="182"/>
    <d v="1899-12-30T03:00:00"/>
    <d v="1899-12-30T03:00:00"/>
    <x v="3"/>
  </r>
  <r>
    <d v="1899-12-30T03:02:06"/>
    <x v="3"/>
    <n v="39"/>
    <x v="182"/>
    <d v="1899-12-30T03:00:00"/>
    <d v="1899-12-30T03:00:00"/>
    <x v="3"/>
  </r>
  <r>
    <d v="1899-12-30T03:02:07"/>
    <x v="3"/>
    <n v="33"/>
    <x v="182"/>
    <d v="1899-12-30T03:00:00"/>
    <d v="1899-12-30T03:00:00"/>
    <x v="3"/>
  </r>
  <r>
    <d v="1899-12-30T03:02:09"/>
    <x v="3"/>
    <n v="49"/>
    <x v="182"/>
    <d v="1899-12-30T03:00:00"/>
    <d v="1899-12-30T03:00:00"/>
    <x v="3"/>
  </r>
  <r>
    <d v="1899-12-30T03:02:10"/>
    <x v="3"/>
    <n v="47"/>
    <x v="182"/>
    <d v="1899-12-30T03:00:00"/>
    <d v="1899-12-30T03:00:00"/>
    <x v="3"/>
  </r>
  <r>
    <d v="1899-12-30T03:02:11"/>
    <x v="3"/>
    <n v="52"/>
    <x v="182"/>
    <d v="1899-12-30T03:00:00"/>
    <d v="1899-12-30T03:00:00"/>
    <x v="3"/>
  </r>
  <r>
    <d v="1899-12-30T03:02:25"/>
    <x v="3"/>
    <n v="51"/>
    <x v="182"/>
    <d v="1899-12-30T03:00:00"/>
    <d v="1899-12-30T03:00:00"/>
    <x v="3"/>
  </r>
  <r>
    <d v="1899-12-30T03:02:26"/>
    <x v="3"/>
    <n v="52"/>
    <x v="182"/>
    <d v="1899-12-30T03:00:00"/>
    <d v="1899-12-30T03:00:00"/>
    <x v="3"/>
  </r>
  <r>
    <d v="1899-12-30T03:02:29"/>
    <x v="3"/>
    <n v="51"/>
    <x v="182"/>
    <d v="1899-12-30T03:00:00"/>
    <d v="1899-12-30T03:00:00"/>
    <x v="3"/>
  </r>
  <r>
    <d v="1899-12-30T03:02:30"/>
    <x v="3"/>
    <n v="52"/>
    <x v="182"/>
    <d v="1899-12-30T03:00:00"/>
    <d v="1899-12-30T03:00:00"/>
    <x v="3"/>
  </r>
  <r>
    <d v="1899-12-30T03:02:47"/>
    <x v="3"/>
    <n v="47"/>
    <x v="183"/>
    <d v="1899-12-30T03:00:00"/>
    <d v="1899-12-30T03:00:00"/>
    <x v="3"/>
  </r>
  <r>
    <d v="1899-12-30T03:02:48"/>
    <x v="3"/>
    <n v="46"/>
    <x v="183"/>
    <d v="1899-12-30T03:00:00"/>
    <d v="1899-12-30T03:00:00"/>
    <x v="3"/>
  </r>
  <r>
    <d v="1899-12-30T03:02:49"/>
    <x v="3"/>
    <n v="48"/>
    <x v="183"/>
    <d v="1899-12-30T03:00:00"/>
    <d v="1899-12-30T03:00:00"/>
    <x v="3"/>
  </r>
  <r>
    <d v="1899-12-30T03:02:50"/>
    <x v="3"/>
    <n v="45"/>
    <x v="183"/>
    <d v="1899-12-30T03:00:00"/>
    <d v="1899-12-30T03:00:00"/>
    <x v="3"/>
  </r>
  <r>
    <d v="1899-12-30T03:02:51"/>
    <x v="3"/>
    <n v="42"/>
    <x v="183"/>
    <d v="1899-12-30T03:00:00"/>
    <d v="1899-12-30T03:00:00"/>
    <x v="3"/>
  </r>
  <r>
    <d v="1899-12-30T03:02:52"/>
    <x v="3"/>
    <n v="45"/>
    <x v="183"/>
    <d v="1899-12-30T03:00:00"/>
    <d v="1899-12-30T03:00:00"/>
    <x v="3"/>
  </r>
  <r>
    <d v="1899-12-30T03:02:53"/>
    <x v="3"/>
    <n v="46"/>
    <x v="183"/>
    <d v="1899-12-30T03:00:00"/>
    <d v="1899-12-30T03:00:00"/>
    <x v="3"/>
  </r>
  <r>
    <d v="1899-12-30T03:02:54"/>
    <x v="3"/>
    <n v="45"/>
    <x v="183"/>
    <d v="1899-12-30T03:00:00"/>
    <d v="1899-12-30T03:00:00"/>
    <x v="3"/>
  </r>
  <r>
    <d v="1899-12-30T03:02:55"/>
    <x v="3"/>
    <n v="46"/>
    <x v="183"/>
    <d v="1899-12-30T03:00:00"/>
    <d v="1899-12-30T03:00:00"/>
    <x v="3"/>
  </r>
  <r>
    <d v="1899-12-30T03:02:56"/>
    <x v="3"/>
    <n v="42"/>
    <x v="183"/>
    <d v="1899-12-30T03:00:00"/>
    <d v="1899-12-30T03:00:00"/>
    <x v="3"/>
  </r>
  <r>
    <d v="1899-12-30T03:02:57"/>
    <x v="3"/>
    <n v="40"/>
    <x v="183"/>
    <d v="1899-12-30T03:00:00"/>
    <d v="1899-12-30T03:00:00"/>
    <x v="3"/>
  </r>
  <r>
    <d v="1899-12-30T03:02:58"/>
    <x v="3"/>
    <n v="30"/>
    <x v="183"/>
    <d v="1899-12-30T03:00:00"/>
    <d v="1899-12-30T03:00:00"/>
    <x v="3"/>
  </r>
  <r>
    <d v="1899-12-30T03:02:59"/>
    <x v="3"/>
    <n v="36"/>
    <x v="183"/>
    <d v="1899-12-30T03:00:00"/>
    <d v="1899-12-30T03:00:00"/>
    <x v="3"/>
  </r>
  <r>
    <d v="1899-12-30T03:03:00"/>
    <x v="3"/>
    <n v="34"/>
    <x v="183"/>
    <d v="1899-12-30T03:00:00"/>
    <d v="1899-12-30T03:00:00"/>
    <x v="3"/>
  </r>
  <r>
    <d v="1899-12-30T03:03:01"/>
    <x v="3"/>
    <n v="35"/>
    <x v="183"/>
    <d v="1899-12-30T03:00:00"/>
    <d v="1899-12-30T03:00:00"/>
    <x v="3"/>
  </r>
  <r>
    <d v="1899-12-30T03:03:02"/>
    <x v="3"/>
    <n v="38"/>
    <x v="183"/>
    <d v="1899-12-30T03:00:00"/>
    <d v="1899-12-30T03:00:00"/>
    <x v="3"/>
  </r>
  <r>
    <d v="1899-12-30T03:03:03"/>
    <x v="3"/>
    <n v="42"/>
    <x v="183"/>
    <d v="1899-12-30T03:00:00"/>
    <d v="1899-12-30T03:00:00"/>
    <x v="3"/>
  </r>
  <r>
    <d v="1899-12-30T03:03:04"/>
    <x v="3"/>
    <n v="49"/>
    <x v="183"/>
    <d v="1899-12-30T03:00:00"/>
    <d v="1899-12-30T03:00:00"/>
    <x v="3"/>
  </r>
  <r>
    <d v="1899-12-30T03:03:05"/>
    <x v="3"/>
    <n v="55"/>
    <x v="183"/>
    <d v="1899-12-30T03:00:00"/>
    <d v="1899-12-30T03:00:00"/>
    <x v="3"/>
  </r>
  <r>
    <d v="1899-12-30T03:03:10"/>
    <x v="3"/>
    <n v="54"/>
    <x v="183"/>
    <d v="1899-12-30T03:00:00"/>
    <d v="1899-12-30T03:00:00"/>
    <x v="3"/>
  </r>
  <r>
    <d v="1899-12-30T03:03:11"/>
    <x v="3"/>
    <n v="55"/>
    <x v="183"/>
    <d v="1899-12-30T03:00:00"/>
    <d v="1899-12-30T03:00:00"/>
    <x v="3"/>
  </r>
  <r>
    <d v="1899-12-30T03:03:16"/>
    <x v="3"/>
    <n v="54"/>
    <x v="183"/>
    <d v="1899-12-30T03:00:00"/>
    <d v="1899-12-30T03:00:00"/>
    <x v="3"/>
  </r>
  <r>
    <d v="1899-12-30T03:03:17"/>
    <x v="3"/>
    <n v="55"/>
    <x v="183"/>
    <d v="1899-12-30T03:00:00"/>
    <d v="1899-12-30T03:00:00"/>
    <x v="3"/>
  </r>
  <r>
    <d v="1899-12-30T03:03:47"/>
    <x v="3"/>
    <n v="54"/>
    <x v="184"/>
    <d v="1899-12-30T03:00:00"/>
    <d v="1899-12-30T03:00:00"/>
    <x v="3"/>
  </r>
  <r>
    <d v="1899-12-30T03:03:48"/>
    <x v="3"/>
    <n v="53"/>
    <x v="184"/>
    <d v="1899-12-30T03:00:00"/>
    <d v="1899-12-30T03:00:00"/>
    <x v="3"/>
  </r>
  <r>
    <d v="1899-12-30T03:03:49"/>
    <x v="3"/>
    <n v="52"/>
    <x v="184"/>
    <d v="1899-12-30T03:00:00"/>
    <d v="1899-12-30T03:00:00"/>
    <x v="3"/>
  </r>
  <r>
    <d v="1899-12-30T03:03:50"/>
    <x v="3"/>
    <n v="53"/>
    <x v="184"/>
    <d v="1899-12-30T03:00:00"/>
    <d v="1899-12-30T03:00:00"/>
    <x v="3"/>
  </r>
  <r>
    <d v="1899-12-30T03:03:51"/>
    <x v="3"/>
    <n v="37"/>
    <x v="184"/>
    <d v="1899-12-30T03:00:00"/>
    <d v="1899-12-30T03:00:00"/>
    <x v="3"/>
  </r>
  <r>
    <d v="1899-12-30T03:03:53"/>
    <x v="3"/>
    <n v="41"/>
    <x v="184"/>
    <d v="1899-12-30T03:00:00"/>
    <d v="1899-12-30T03:00:00"/>
    <x v="3"/>
  </r>
  <r>
    <d v="1899-12-30T03:03:54"/>
    <x v="3"/>
    <n v="39"/>
    <x v="184"/>
    <d v="1899-12-30T03:00:00"/>
    <d v="1899-12-30T03:00:00"/>
    <x v="3"/>
  </r>
  <r>
    <d v="1899-12-30T03:03:55"/>
    <x v="3"/>
    <n v="42"/>
    <x v="184"/>
    <d v="1899-12-30T03:00:00"/>
    <d v="1899-12-30T03:00:00"/>
    <x v="3"/>
  </r>
  <r>
    <d v="1899-12-30T03:03:56"/>
    <x v="3"/>
    <n v="49"/>
    <x v="184"/>
    <d v="1899-12-30T03:00:00"/>
    <d v="1899-12-30T03:00:00"/>
    <x v="3"/>
  </r>
  <r>
    <d v="1899-12-30T03:03:57"/>
    <x v="3"/>
    <n v="50"/>
    <x v="184"/>
    <d v="1899-12-30T03:00:00"/>
    <d v="1899-12-30T03:00:00"/>
    <x v="3"/>
  </r>
  <r>
    <d v="1899-12-30T03:03:58"/>
    <x v="3"/>
    <n v="53"/>
    <x v="184"/>
    <d v="1899-12-30T03:00:00"/>
    <d v="1899-12-30T03:00:00"/>
    <x v="3"/>
  </r>
  <r>
    <d v="1899-12-30T03:04:03"/>
    <x v="3"/>
    <n v="52"/>
    <x v="184"/>
    <d v="1899-12-30T03:00:00"/>
    <d v="1899-12-30T03:00:00"/>
    <x v="3"/>
  </r>
  <r>
    <d v="1899-12-30T03:04:05"/>
    <x v="3"/>
    <n v="53"/>
    <x v="184"/>
    <d v="1899-12-30T03:00:00"/>
    <d v="1899-12-30T03:00:00"/>
    <x v="3"/>
  </r>
  <r>
    <d v="1899-12-30T03:04:07"/>
    <x v="3"/>
    <n v="52"/>
    <x v="184"/>
    <d v="1899-12-30T03:00:00"/>
    <d v="1899-12-30T03:00:00"/>
    <x v="3"/>
  </r>
  <r>
    <d v="1899-12-30T03:04:08"/>
    <x v="3"/>
    <n v="53"/>
    <x v="184"/>
    <d v="1899-12-30T03:00:00"/>
    <d v="1899-12-30T03:00:00"/>
    <x v="3"/>
  </r>
  <r>
    <d v="1899-12-30T03:04:12"/>
    <x v="3"/>
    <n v="52"/>
    <x v="184"/>
    <d v="1899-12-30T03:00:00"/>
    <d v="1899-12-30T03:00:00"/>
    <x v="3"/>
  </r>
  <r>
    <d v="1899-12-30T03:04:14"/>
    <x v="3"/>
    <n v="53"/>
    <x v="184"/>
    <d v="1899-12-30T03:00:00"/>
    <d v="1899-12-30T03:00:00"/>
    <x v="3"/>
  </r>
  <r>
    <d v="1899-12-30T03:04:21"/>
    <x v="3"/>
    <n v="52"/>
    <x v="184"/>
    <d v="1899-12-30T03:00:00"/>
    <d v="1899-12-30T03:00:00"/>
    <x v="3"/>
  </r>
  <r>
    <d v="1899-12-30T03:04:22"/>
    <x v="3"/>
    <n v="53"/>
    <x v="184"/>
    <d v="1899-12-30T03:00:00"/>
    <d v="1899-12-30T03:00:00"/>
    <x v="3"/>
  </r>
  <r>
    <d v="1899-12-30T03:04:23"/>
    <x v="3"/>
    <n v="52"/>
    <x v="184"/>
    <d v="1899-12-30T03:00:00"/>
    <d v="1899-12-30T03:00:00"/>
    <x v="3"/>
  </r>
  <r>
    <d v="1899-12-30T03:04:25"/>
    <x v="3"/>
    <n v="53"/>
    <x v="184"/>
    <d v="1899-12-30T03:00:00"/>
    <d v="1899-12-30T03:00:00"/>
    <x v="3"/>
  </r>
  <r>
    <d v="1899-12-30T03:04:28"/>
    <x v="3"/>
    <n v="52"/>
    <x v="184"/>
    <d v="1899-12-30T03:00:00"/>
    <d v="1899-12-30T03:00:00"/>
    <x v="3"/>
  </r>
  <r>
    <d v="1899-12-30T03:04:29"/>
    <x v="3"/>
    <n v="53"/>
    <x v="184"/>
    <d v="1899-12-30T03:00:00"/>
    <d v="1899-12-30T03:00:00"/>
    <x v="3"/>
  </r>
  <r>
    <d v="1899-12-30T03:04:31"/>
    <x v="3"/>
    <n v="52"/>
    <x v="185"/>
    <d v="1899-12-30T03:00:00"/>
    <d v="1899-12-30T03:00:00"/>
    <x v="3"/>
  </r>
  <r>
    <d v="1899-12-30T03:04:32"/>
    <x v="3"/>
    <n v="53"/>
    <x v="185"/>
    <d v="1899-12-30T03:00:00"/>
    <d v="1899-12-30T03:00:00"/>
    <x v="3"/>
  </r>
  <r>
    <d v="1899-12-30T03:04:34"/>
    <x v="3"/>
    <n v="52"/>
    <x v="185"/>
    <d v="1899-12-30T03:00:00"/>
    <d v="1899-12-30T03:00:00"/>
    <x v="3"/>
  </r>
  <r>
    <d v="1899-12-30T03:04:35"/>
    <x v="3"/>
    <n v="49"/>
    <x v="185"/>
    <d v="1899-12-30T03:00:00"/>
    <d v="1899-12-30T03:00:00"/>
    <x v="3"/>
  </r>
  <r>
    <d v="1899-12-30T03:04:36"/>
    <x v="3"/>
    <n v="50"/>
    <x v="185"/>
    <d v="1899-12-30T03:00:00"/>
    <d v="1899-12-30T03:00:00"/>
    <x v="3"/>
  </r>
  <r>
    <d v="1899-12-30T03:04:39"/>
    <x v="3"/>
    <n v="49"/>
    <x v="185"/>
    <d v="1899-12-30T03:00:00"/>
    <d v="1899-12-30T03:00:00"/>
    <x v="3"/>
  </r>
  <r>
    <d v="1899-12-30T03:04:40"/>
    <x v="3"/>
    <n v="50"/>
    <x v="185"/>
    <d v="1899-12-30T03:00:00"/>
    <d v="1899-12-30T03:00:00"/>
    <x v="3"/>
  </r>
  <r>
    <d v="1899-12-30T03:04:41"/>
    <x v="3"/>
    <n v="46"/>
    <x v="185"/>
    <d v="1899-12-30T03:00:00"/>
    <d v="1899-12-30T03:00:00"/>
    <x v="3"/>
  </r>
  <r>
    <d v="1899-12-30T03:04:42"/>
    <x v="3"/>
    <n v="49"/>
    <x v="185"/>
    <d v="1899-12-30T03:00:00"/>
    <d v="1899-12-30T03:00:00"/>
    <x v="3"/>
  </r>
  <r>
    <d v="1899-12-30T03:04:44"/>
    <x v="3"/>
    <n v="40"/>
    <x v="185"/>
    <d v="1899-12-30T03:00:00"/>
    <d v="1899-12-30T03:00:00"/>
    <x v="3"/>
  </r>
  <r>
    <d v="1899-12-30T03:04:45"/>
    <x v="3"/>
    <n v="38"/>
    <x v="185"/>
    <d v="1899-12-30T03:00:00"/>
    <d v="1899-12-30T03:00:00"/>
    <x v="3"/>
  </r>
  <r>
    <d v="1899-12-30T03:04:46"/>
    <x v="3"/>
    <n v="34"/>
    <x v="185"/>
    <d v="1899-12-30T03:00:00"/>
    <d v="1899-12-30T03:00:00"/>
    <x v="3"/>
  </r>
  <r>
    <d v="1899-12-30T03:04:47"/>
    <x v="3"/>
    <n v="39"/>
    <x v="185"/>
    <d v="1899-12-30T03:00:00"/>
    <d v="1899-12-30T03:00:00"/>
    <x v="3"/>
  </r>
  <r>
    <d v="1899-12-30T03:04:49"/>
    <x v="3"/>
    <n v="45"/>
    <x v="185"/>
    <d v="1899-12-30T03:00:00"/>
    <d v="1899-12-30T03:00:00"/>
    <x v="3"/>
  </r>
  <r>
    <d v="1899-12-30T03:04:50"/>
    <x v="3"/>
    <n v="50"/>
    <x v="185"/>
    <d v="1899-12-30T03:00:00"/>
    <d v="1899-12-30T03:00:00"/>
    <x v="3"/>
  </r>
  <r>
    <d v="1899-12-30T03:04:51"/>
    <x v="3"/>
    <n v="53"/>
    <x v="185"/>
    <d v="1899-12-30T03:00:00"/>
    <d v="1899-12-30T03:00:00"/>
    <x v="3"/>
  </r>
  <r>
    <d v="1899-12-30T03:05:26"/>
    <x v="3"/>
    <n v="52"/>
    <x v="185"/>
    <d v="1899-12-30T03:00:00"/>
    <d v="1899-12-30T03:00:00"/>
    <x v="3"/>
  </r>
  <r>
    <d v="1899-12-30T03:05:28"/>
    <x v="3"/>
    <n v="50"/>
    <x v="185"/>
    <d v="1899-12-30T03:00:00"/>
    <d v="1899-12-30T03:00:00"/>
    <x v="3"/>
  </r>
  <r>
    <d v="1899-12-30T03:05:30"/>
    <x v="3"/>
    <n v="53"/>
    <x v="186"/>
    <d v="1899-12-30T03:00:00"/>
    <d v="1899-12-30T03:00:00"/>
    <x v="3"/>
  </r>
  <r>
    <d v="1899-12-30T03:05:31"/>
    <x v="3"/>
    <n v="47"/>
    <x v="186"/>
    <d v="1899-12-30T03:00:00"/>
    <d v="1899-12-30T03:00:00"/>
    <x v="3"/>
  </r>
  <r>
    <d v="1899-12-30T03:05:32"/>
    <x v="3"/>
    <n v="49"/>
    <x v="186"/>
    <d v="1899-12-30T03:00:00"/>
    <d v="1899-12-30T03:00:00"/>
    <x v="3"/>
  </r>
  <r>
    <d v="1899-12-30T03:05:34"/>
    <x v="3"/>
    <n v="50"/>
    <x v="186"/>
    <d v="1899-12-30T03:00:00"/>
    <d v="1899-12-30T03:00:00"/>
    <x v="3"/>
  </r>
  <r>
    <d v="1899-12-30T03:05:35"/>
    <x v="3"/>
    <n v="48"/>
    <x v="186"/>
    <d v="1899-12-30T03:00:00"/>
    <d v="1899-12-30T03:00:00"/>
    <x v="3"/>
  </r>
  <r>
    <d v="1899-12-30T03:05:36"/>
    <x v="3"/>
    <n v="46"/>
    <x v="186"/>
    <d v="1899-12-30T03:00:00"/>
    <d v="1899-12-30T03:00:00"/>
    <x v="3"/>
  </r>
  <r>
    <d v="1899-12-30T03:05:37"/>
    <x v="3"/>
    <n v="39"/>
    <x v="186"/>
    <d v="1899-12-30T03:00:00"/>
    <d v="1899-12-30T03:00:00"/>
    <x v="3"/>
  </r>
  <r>
    <d v="1899-12-30T03:05:38"/>
    <x v="3"/>
    <n v="37"/>
    <x v="186"/>
    <d v="1899-12-30T03:00:00"/>
    <d v="1899-12-30T03:00:00"/>
    <x v="3"/>
  </r>
  <r>
    <d v="1899-12-30T03:05:39"/>
    <x v="3"/>
    <n v="41"/>
    <x v="186"/>
    <d v="1899-12-30T03:00:00"/>
    <d v="1899-12-30T03:00:00"/>
    <x v="3"/>
  </r>
  <r>
    <d v="1899-12-30T03:05:40"/>
    <x v="3"/>
    <n v="43"/>
    <x v="186"/>
    <d v="1899-12-30T03:00:00"/>
    <d v="1899-12-30T03:00:00"/>
    <x v="3"/>
  </r>
  <r>
    <d v="1899-12-30T03:05:41"/>
    <x v="3"/>
    <n v="35"/>
    <x v="186"/>
    <d v="1899-12-30T03:00:00"/>
    <d v="1899-12-30T03:00:00"/>
    <x v="3"/>
  </r>
  <r>
    <d v="1899-12-30T03:05:42"/>
    <x v="3"/>
    <n v="46"/>
    <x v="186"/>
    <d v="1899-12-30T03:00:00"/>
    <d v="1899-12-30T03:00:00"/>
    <x v="3"/>
  </r>
  <r>
    <d v="1899-12-30T03:05:43"/>
    <x v="3"/>
    <n v="47"/>
    <x v="186"/>
    <d v="1899-12-30T03:00:00"/>
    <d v="1899-12-30T03:00:00"/>
    <x v="3"/>
  </r>
  <r>
    <d v="1899-12-30T03:05:44"/>
    <x v="3"/>
    <n v="53"/>
    <x v="186"/>
    <d v="1899-12-30T03:00:00"/>
    <d v="1899-12-30T03:00:00"/>
    <x v="3"/>
  </r>
  <r>
    <d v="1899-12-30T03:06:17"/>
    <x v="3"/>
    <n v="49"/>
    <x v="186"/>
    <d v="1899-12-30T03:00:00"/>
    <d v="1899-12-30T03:00:00"/>
    <x v="3"/>
  </r>
  <r>
    <d v="1899-12-30T03:06:18"/>
    <x v="3"/>
    <n v="48"/>
    <x v="186"/>
    <d v="1899-12-30T03:00:00"/>
    <d v="1899-12-30T03:00:00"/>
    <x v="3"/>
  </r>
  <r>
    <d v="1899-12-30T03:06:19"/>
    <x v="3"/>
    <n v="50"/>
    <x v="186"/>
    <d v="1899-12-30T03:00:00"/>
    <d v="1899-12-30T03:00:00"/>
    <x v="3"/>
  </r>
  <r>
    <d v="1899-12-30T03:06:20"/>
    <x v="3"/>
    <n v="46"/>
    <x v="186"/>
    <d v="1899-12-30T03:00:00"/>
    <d v="1899-12-30T03:00:00"/>
    <x v="3"/>
  </r>
  <r>
    <d v="1899-12-30T03:06:21"/>
    <x v="3"/>
    <n v="47"/>
    <x v="186"/>
    <d v="1899-12-30T03:00:00"/>
    <d v="1899-12-30T03:00:00"/>
    <x v="3"/>
  </r>
  <r>
    <d v="1899-12-30T03:06:22"/>
    <x v="3"/>
    <n v="46"/>
    <x v="186"/>
    <d v="1899-12-30T03:00:00"/>
    <d v="1899-12-30T03:00:00"/>
    <x v="3"/>
  </r>
  <r>
    <d v="1899-12-30T03:06:23"/>
    <x v="3"/>
    <n v="45"/>
    <x v="186"/>
    <d v="1899-12-30T03:00:00"/>
    <d v="1899-12-30T03:00:00"/>
    <x v="3"/>
  </r>
  <r>
    <d v="1899-12-30T03:06:25"/>
    <x v="3"/>
    <n v="43"/>
    <x v="186"/>
    <d v="1899-12-30T03:00:00"/>
    <d v="1899-12-30T03:00:00"/>
    <x v="3"/>
  </r>
  <r>
    <d v="1899-12-30T03:06:28"/>
    <x v="3"/>
    <n v="44"/>
    <x v="186"/>
    <d v="1899-12-30T03:00:00"/>
    <d v="1899-12-30T03:00:00"/>
    <x v="3"/>
  </r>
  <r>
    <d v="1899-12-30T03:06:29"/>
    <x v="3"/>
    <n v="42"/>
    <x v="186"/>
    <d v="1899-12-30T03:00:00"/>
    <d v="1899-12-30T03:00:00"/>
    <x v="3"/>
  </r>
  <r>
    <d v="1899-12-30T03:06:30"/>
    <x v="3"/>
    <n v="38"/>
    <x v="186"/>
    <d v="1899-12-30T03:00:00"/>
    <d v="1899-12-30T03:00:00"/>
    <x v="3"/>
  </r>
  <r>
    <d v="1899-12-30T03:06:31"/>
    <x v="3"/>
    <n v="34"/>
    <x v="187"/>
    <d v="1899-12-30T03:00:00"/>
    <d v="1899-12-30T03:00:00"/>
    <x v="3"/>
  </r>
  <r>
    <d v="1899-12-30T03:06:32"/>
    <x v="3"/>
    <n v="35"/>
    <x v="187"/>
    <d v="1899-12-30T03:00:00"/>
    <d v="1899-12-30T03:00:00"/>
    <x v="3"/>
  </r>
  <r>
    <d v="1899-12-30T03:06:33"/>
    <x v="3"/>
    <n v="33"/>
    <x v="187"/>
    <d v="1899-12-30T03:00:00"/>
    <d v="1899-12-30T03:00:00"/>
    <x v="3"/>
  </r>
  <r>
    <d v="1899-12-30T03:06:34"/>
    <x v="3"/>
    <n v="36"/>
    <x v="187"/>
    <d v="1899-12-30T03:00:00"/>
    <d v="1899-12-30T03:00:00"/>
    <x v="3"/>
  </r>
  <r>
    <d v="1899-12-30T03:06:35"/>
    <x v="3"/>
    <n v="45"/>
    <x v="187"/>
    <d v="1899-12-30T03:00:00"/>
    <d v="1899-12-30T03:00:00"/>
    <x v="3"/>
  </r>
  <r>
    <d v="1899-12-30T03:06:36"/>
    <x v="3"/>
    <n v="46"/>
    <x v="187"/>
    <d v="1899-12-30T03:00:00"/>
    <d v="1899-12-30T03:00:00"/>
    <x v="3"/>
  </r>
  <r>
    <d v="1899-12-30T03:06:37"/>
    <x v="3"/>
    <n v="53"/>
    <x v="187"/>
    <d v="1899-12-30T03:00:00"/>
    <d v="1899-12-30T03:00:00"/>
    <x v="3"/>
  </r>
  <r>
    <d v="1899-12-30T03:07:02"/>
    <x v="3"/>
    <n v="54"/>
    <x v="187"/>
    <d v="1899-12-30T03:00:00"/>
    <d v="1899-12-30T03:00:00"/>
    <x v="3"/>
  </r>
  <r>
    <d v="1899-12-30T03:07:03"/>
    <x v="3"/>
    <n v="53"/>
    <x v="187"/>
    <d v="1899-12-30T03:00:00"/>
    <d v="1899-12-30T03:00:00"/>
    <x v="3"/>
  </r>
  <r>
    <d v="1899-12-30T03:07:19"/>
    <x v="3"/>
    <n v="52"/>
    <x v="187"/>
    <d v="1899-12-30T03:00:00"/>
    <d v="1899-12-30T03:00:00"/>
    <x v="3"/>
  </r>
  <r>
    <d v="1899-12-30T03:07:21"/>
    <x v="3"/>
    <n v="48"/>
    <x v="187"/>
    <d v="1899-12-30T03:00:00"/>
    <d v="1899-12-30T03:00:00"/>
    <x v="3"/>
  </r>
  <r>
    <d v="1899-12-30T03:07:22"/>
    <x v="3"/>
    <n v="52"/>
    <x v="187"/>
    <d v="1899-12-30T03:00:00"/>
    <d v="1899-12-30T03:00:00"/>
    <x v="3"/>
  </r>
  <r>
    <d v="1899-12-30T03:07:23"/>
    <x v="3"/>
    <n v="42"/>
    <x v="187"/>
    <d v="1899-12-30T03:00:00"/>
    <d v="1899-12-30T03:00:00"/>
    <x v="3"/>
  </r>
  <r>
    <d v="1899-12-30T03:07:26"/>
    <x v="3"/>
    <n v="36"/>
    <x v="187"/>
    <d v="1899-12-30T03:00:00"/>
    <d v="1899-12-30T03:00:00"/>
    <x v="3"/>
  </r>
  <r>
    <d v="1899-12-30T03:07:27"/>
    <x v="3"/>
    <n v="39"/>
    <x v="187"/>
    <d v="1899-12-30T03:00:00"/>
    <d v="1899-12-30T03:00:00"/>
    <x v="3"/>
  </r>
  <r>
    <d v="1899-12-30T03:07:28"/>
    <x v="3"/>
    <n v="30"/>
    <x v="187"/>
    <d v="1899-12-30T03:00:00"/>
    <d v="1899-12-30T03:00:00"/>
    <x v="3"/>
  </r>
  <r>
    <d v="1899-12-30T03:07:29"/>
    <x v="3"/>
    <n v="40"/>
    <x v="187"/>
    <d v="1899-12-30T03:00:00"/>
    <d v="1899-12-30T03:00:00"/>
    <x v="3"/>
  </r>
  <r>
    <d v="1899-12-30T03:07:30"/>
    <x v="3"/>
    <n v="52"/>
    <x v="188"/>
    <d v="1899-12-30T03:00:00"/>
    <d v="1899-12-30T03:00:00"/>
    <x v="3"/>
  </r>
  <r>
    <d v="1899-12-30T03:07:33"/>
    <x v="3"/>
    <n v="53"/>
    <x v="188"/>
    <d v="1899-12-30T03:15:00"/>
    <d v="1899-12-30T03:00:00"/>
    <x v="3"/>
  </r>
  <r>
    <d v="1899-12-30T03:07:35"/>
    <x v="3"/>
    <n v="52"/>
    <x v="188"/>
    <d v="1899-12-30T03:15:00"/>
    <d v="1899-12-30T03:00:00"/>
    <x v="3"/>
  </r>
  <r>
    <d v="1899-12-30T03:07:36"/>
    <x v="3"/>
    <n v="53"/>
    <x v="188"/>
    <d v="1899-12-30T03:15:00"/>
    <d v="1899-12-30T03:00:00"/>
    <x v="3"/>
  </r>
  <r>
    <d v="1899-12-30T03:07:46"/>
    <x v="3"/>
    <n v="52"/>
    <x v="188"/>
    <d v="1899-12-30T03:15:00"/>
    <d v="1899-12-30T03:00:00"/>
    <x v="3"/>
  </r>
  <r>
    <d v="1899-12-30T03:07:47"/>
    <x v="3"/>
    <n v="53"/>
    <x v="188"/>
    <d v="1899-12-30T03:15:00"/>
    <d v="1899-12-30T03:00:00"/>
    <x v="3"/>
  </r>
  <r>
    <d v="1899-12-30T03:07:55"/>
    <x v="3"/>
    <n v="52"/>
    <x v="188"/>
    <d v="1899-12-30T03:15:00"/>
    <d v="1899-12-30T03:00:00"/>
    <x v="3"/>
  </r>
  <r>
    <d v="1899-12-30T03:07:56"/>
    <x v="3"/>
    <n v="53"/>
    <x v="188"/>
    <d v="1899-12-30T03:15:00"/>
    <d v="1899-12-30T03:00:00"/>
    <x v="3"/>
  </r>
  <r>
    <d v="1899-12-30T03:08:06"/>
    <x v="3"/>
    <n v="49"/>
    <x v="188"/>
    <d v="1899-12-30T03:15:00"/>
    <d v="1899-12-30T03:00:00"/>
    <x v="3"/>
  </r>
  <r>
    <d v="1899-12-30T03:08:07"/>
    <x v="3"/>
    <n v="50"/>
    <x v="188"/>
    <d v="1899-12-30T03:15:00"/>
    <d v="1899-12-30T03:00:00"/>
    <x v="3"/>
  </r>
  <r>
    <d v="1899-12-30T03:08:08"/>
    <x v="3"/>
    <n v="47"/>
    <x v="188"/>
    <d v="1899-12-30T03:15:00"/>
    <d v="1899-12-30T03:00:00"/>
    <x v="3"/>
  </r>
  <r>
    <d v="1899-12-30T03:08:09"/>
    <x v="3"/>
    <n v="52"/>
    <x v="188"/>
    <d v="1899-12-30T03:15:00"/>
    <d v="1899-12-30T03:00:00"/>
    <x v="3"/>
  </r>
  <r>
    <d v="1899-12-30T03:08:10"/>
    <x v="3"/>
    <n v="50"/>
    <x v="188"/>
    <d v="1899-12-30T03:15:00"/>
    <d v="1899-12-30T03:00:00"/>
    <x v="3"/>
  </r>
  <r>
    <d v="1899-12-30T03:08:11"/>
    <x v="3"/>
    <n v="49"/>
    <x v="188"/>
    <d v="1899-12-30T03:15:00"/>
    <d v="1899-12-30T03:00:00"/>
    <x v="3"/>
  </r>
  <r>
    <d v="1899-12-30T03:08:12"/>
    <x v="3"/>
    <n v="48"/>
    <x v="188"/>
    <d v="1899-12-30T03:15:00"/>
    <d v="1899-12-30T03:00:00"/>
    <x v="3"/>
  </r>
  <r>
    <d v="1899-12-30T03:08:13"/>
    <x v="3"/>
    <n v="46"/>
    <x v="188"/>
    <d v="1899-12-30T03:15:00"/>
    <d v="1899-12-30T03:00:00"/>
    <x v="3"/>
  </r>
  <r>
    <d v="1899-12-30T03:08:14"/>
    <x v="3"/>
    <n v="48"/>
    <x v="188"/>
    <d v="1899-12-30T03:15:00"/>
    <d v="1899-12-30T03:00:00"/>
    <x v="3"/>
  </r>
  <r>
    <d v="1899-12-30T03:08:15"/>
    <x v="3"/>
    <n v="47"/>
    <x v="188"/>
    <d v="1899-12-30T03:15:00"/>
    <d v="1899-12-30T03:00:00"/>
    <x v="3"/>
  </r>
  <r>
    <d v="1899-12-30T03:08:17"/>
    <x v="3"/>
    <n v="36"/>
    <x v="188"/>
    <d v="1899-12-30T03:15:00"/>
    <d v="1899-12-30T03:00:00"/>
    <x v="3"/>
  </r>
  <r>
    <d v="1899-12-30T03:08:18"/>
    <x v="3"/>
    <n v="40"/>
    <x v="188"/>
    <d v="1899-12-30T03:15:00"/>
    <d v="1899-12-30T03:00:00"/>
    <x v="3"/>
  </r>
  <r>
    <d v="1899-12-30T03:08:21"/>
    <x v="3"/>
    <n v="38"/>
    <x v="188"/>
    <d v="1899-12-30T03:15:00"/>
    <d v="1899-12-30T03:00:00"/>
    <x v="3"/>
  </r>
  <r>
    <d v="1899-12-30T03:08:22"/>
    <x v="3"/>
    <n v="40"/>
    <x v="188"/>
    <d v="1899-12-30T03:15:00"/>
    <d v="1899-12-30T03:00:00"/>
    <x v="3"/>
  </r>
  <r>
    <d v="1899-12-30T03:08:23"/>
    <x v="3"/>
    <n v="53"/>
    <x v="188"/>
    <d v="1899-12-30T03:15:00"/>
    <d v="1899-12-30T03:00:00"/>
    <x v="3"/>
  </r>
  <r>
    <d v="1899-12-30T03:08:24"/>
    <x v="3"/>
    <n v="52"/>
    <x v="188"/>
    <d v="1899-12-30T03:15:00"/>
    <d v="1899-12-30T03:00:00"/>
    <x v="3"/>
  </r>
  <r>
    <d v="1899-12-30T03:08:25"/>
    <x v="3"/>
    <n v="53"/>
    <x v="188"/>
    <d v="1899-12-30T03:15:00"/>
    <d v="1899-12-30T03:00:00"/>
    <x v="3"/>
  </r>
  <r>
    <d v="1899-12-30T03:08:31"/>
    <x v="3"/>
    <n v="52"/>
    <x v="189"/>
    <d v="1899-12-30T03:15:00"/>
    <d v="1899-12-30T03:00:00"/>
    <x v="3"/>
  </r>
  <r>
    <d v="1899-12-30T03:08:32"/>
    <x v="3"/>
    <n v="53"/>
    <x v="189"/>
    <d v="1899-12-30T03:15:00"/>
    <d v="1899-12-30T03:00:00"/>
    <x v="3"/>
  </r>
  <r>
    <d v="1899-12-30T03:08:54"/>
    <x v="3"/>
    <n v="52"/>
    <x v="189"/>
    <d v="1899-12-30T03:15:00"/>
    <d v="1899-12-30T03:00:00"/>
    <x v="3"/>
  </r>
  <r>
    <d v="1899-12-30T03:08:55"/>
    <x v="3"/>
    <n v="53"/>
    <x v="189"/>
    <d v="1899-12-30T03:15:00"/>
    <d v="1899-12-30T03:00:00"/>
    <x v="3"/>
  </r>
  <r>
    <d v="1899-12-30T03:08:57"/>
    <x v="3"/>
    <n v="52"/>
    <x v="189"/>
    <d v="1899-12-30T03:15:00"/>
    <d v="1899-12-30T03:00:00"/>
    <x v="3"/>
  </r>
  <r>
    <d v="1899-12-30T03:08:59"/>
    <x v="3"/>
    <n v="50"/>
    <x v="189"/>
    <d v="1899-12-30T03:15:00"/>
    <d v="1899-12-30T03:00:00"/>
    <x v="3"/>
  </r>
  <r>
    <d v="1899-12-30T03:09:00"/>
    <x v="3"/>
    <n v="49"/>
    <x v="189"/>
    <d v="1899-12-30T03:15:00"/>
    <d v="1899-12-30T03:00:00"/>
    <x v="3"/>
  </r>
  <r>
    <d v="1899-12-30T03:09:01"/>
    <x v="3"/>
    <n v="47"/>
    <x v="189"/>
    <d v="1899-12-30T03:15:00"/>
    <d v="1899-12-30T03:00:00"/>
    <x v="3"/>
  </r>
  <r>
    <d v="1899-12-30T03:09:03"/>
    <x v="3"/>
    <n v="44"/>
    <x v="189"/>
    <d v="1899-12-30T03:15:00"/>
    <d v="1899-12-30T03:00:00"/>
    <x v="3"/>
  </r>
  <r>
    <d v="1899-12-30T03:09:04"/>
    <x v="3"/>
    <n v="45"/>
    <x v="189"/>
    <d v="1899-12-30T03:15:00"/>
    <d v="1899-12-30T03:00:00"/>
    <x v="3"/>
  </r>
  <r>
    <d v="1899-12-30T03:09:05"/>
    <x v="3"/>
    <n v="46"/>
    <x v="189"/>
    <d v="1899-12-30T03:15:00"/>
    <d v="1899-12-30T03:00:00"/>
    <x v="3"/>
  </r>
  <r>
    <d v="1899-12-30T03:09:06"/>
    <x v="3"/>
    <n v="43"/>
    <x v="189"/>
    <d v="1899-12-30T03:15:00"/>
    <d v="1899-12-30T03:00:00"/>
    <x v="3"/>
  </r>
  <r>
    <d v="1899-12-30T03:09:07"/>
    <x v="3"/>
    <n v="40"/>
    <x v="189"/>
    <d v="1899-12-30T03:15:00"/>
    <d v="1899-12-30T03:00:00"/>
    <x v="3"/>
  </r>
  <r>
    <d v="1899-12-30T03:09:08"/>
    <x v="3"/>
    <n v="44"/>
    <x v="189"/>
    <d v="1899-12-30T03:15:00"/>
    <d v="1899-12-30T03:00:00"/>
    <x v="3"/>
  </r>
  <r>
    <d v="1899-12-30T03:09:09"/>
    <x v="3"/>
    <n v="41"/>
    <x v="189"/>
    <d v="1899-12-30T03:15:00"/>
    <d v="1899-12-30T03:00:00"/>
    <x v="3"/>
  </r>
  <r>
    <d v="1899-12-30T03:09:10"/>
    <x v="3"/>
    <n v="35"/>
    <x v="189"/>
    <d v="1899-12-30T03:15:00"/>
    <d v="1899-12-30T03:00:00"/>
    <x v="3"/>
  </r>
  <r>
    <d v="1899-12-30T03:09:11"/>
    <x v="3"/>
    <n v="33"/>
    <x v="189"/>
    <d v="1899-12-30T03:15:00"/>
    <d v="1899-12-30T03:00:00"/>
    <x v="3"/>
  </r>
  <r>
    <d v="1899-12-30T03:09:12"/>
    <x v="3"/>
    <n v="38"/>
    <x v="189"/>
    <d v="1899-12-30T03:15:00"/>
    <d v="1899-12-30T03:00:00"/>
    <x v="3"/>
  </r>
  <r>
    <d v="1899-12-30T03:09:13"/>
    <x v="3"/>
    <n v="37"/>
    <x v="189"/>
    <d v="1899-12-30T03:15:00"/>
    <d v="1899-12-30T03:00:00"/>
    <x v="3"/>
  </r>
  <r>
    <d v="1899-12-30T03:09:14"/>
    <x v="3"/>
    <n v="33"/>
    <x v="189"/>
    <d v="1899-12-30T03:15:00"/>
    <d v="1899-12-30T03:00:00"/>
    <x v="3"/>
  </r>
  <r>
    <d v="1899-12-30T03:09:15"/>
    <x v="3"/>
    <n v="43"/>
    <x v="189"/>
    <d v="1899-12-30T03:15:00"/>
    <d v="1899-12-30T03:00:00"/>
    <x v="3"/>
  </r>
  <r>
    <d v="1899-12-30T03:09:16"/>
    <x v="3"/>
    <n v="49"/>
    <x v="189"/>
    <d v="1899-12-30T03:15:00"/>
    <d v="1899-12-30T03:00:00"/>
    <x v="3"/>
  </r>
  <r>
    <d v="1899-12-30T03:09:17"/>
    <x v="3"/>
    <n v="53"/>
    <x v="189"/>
    <d v="1899-12-30T03:15:00"/>
    <d v="1899-12-30T03:00:00"/>
    <x v="3"/>
  </r>
  <r>
    <d v="1899-12-30T03:09:22"/>
    <x v="3"/>
    <n v="54"/>
    <x v="189"/>
    <d v="1899-12-30T03:15:00"/>
    <d v="1899-12-30T03:00:00"/>
    <x v="3"/>
  </r>
  <r>
    <d v="1899-12-30T03:09:23"/>
    <x v="3"/>
    <n v="53"/>
    <x v="189"/>
    <d v="1899-12-30T03:15:00"/>
    <d v="1899-12-30T03:00:00"/>
    <x v="3"/>
  </r>
  <r>
    <d v="1899-12-30T03:09:52"/>
    <x v="3"/>
    <n v="52"/>
    <x v="190"/>
    <d v="1899-12-30T03:15:00"/>
    <d v="1899-12-30T03:00:00"/>
    <x v="3"/>
  </r>
  <r>
    <d v="1899-12-30T03:09:53"/>
    <x v="3"/>
    <n v="53"/>
    <x v="190"/>
    <d v="1899-12-30T03:15:00"/>
    <d v="1899-12-30T03:00:00"/>
    <x v="3"/>
  </r>
  <r>
    <d v="1899-12-30T03:09:54"/>
    <x v="3"/>
    <n v="49"/>
    <x v="190"/>
    <d v="1899-12-30T03:15:00"/>
    <d v="1899-12-30T03:00:00"/>
    <x v="3"/>
  </r>
  <r>
    <d v="1899-12-30T03:09:55"/>
    <x v="3"/>
    <n v="50"/>
    <x v="190"/>
    <d v="1899-12-30T03:15:00"/>
    <d v="1899-12-30T03:00:00"/>
    <x v="3"/>
  </r>
  <r>
    <d v="1899-12-30T03:09:56"/>
    <x v="3"/>
    <n v="46"/>
    <x v="190"/>
    <d v="1899-12-30T03:15:00"/>
    <d v="1899-12-30T03:00:00"/>
    <x v="3"/>
  </r>
  <r>
    <d v="1899-12-30T03:09:58"/>
    <x v="3"/>
    <n v="48"/>
    <x v="190"/>
    <d v="1899-12-30T03:15:00"/>
    <d v="1899-12-30T03:00:00"/>
    <x v="3"/>
  </r>
  <r>
    <d v="1899-12-30T03:09:59"/>
    <x v="3"/>
    <n v="46"/>
    <x v="190"/>
    <d v="1899-12-30T03:15:00"/>
    <d v="1899-12-30T03:00:00"/>
    <x v="3"/>
  </r>
  <r>
    <d v="1899-12-30T03:10:00"/>
    <x v="3"/>
    <n v="47"/>
    <x v="190"/>
    <d v="1899-12-30T03:15:00"/>
    <d v="1899-12-30T03:00:00"/>
    <x v="3"/>
  </r>
  <r>
    <d v="1899-12-30T03:10:01"/>
    <x v="3"/>
    <n v="44"/>
    <x v="190"/>
    <d v="1899-12-30T03:15:00"/>
    <d v="1899-12-30T03:00:00"/>
    <x v="3"/>
  </r>
  <r>
    <d v="1899-12-30T03:10:02"/>
    <x v="3"/>
    <n v="45"/>
    <x v="190"/>
    <d v="1899-12-30T03:15:00"/>
    <d v="1899-12-30T03:00:00"/>
    <x v="3"/>
  </r>
  <r>
    <d v="1899-12-30T03:10:03"/>
    <x v="3"/>
    <n v="40"/>
    <x v="190"/>
    <d v="1899-12-30T03:15:00"/>
    <d v="1899-12-30T03:00:00"/>
    <x v="3"/>
  </r>
  <r>
    <d v="1899-12-30T03:10:04"/>
    <x v="3"/>
    <n v="36"/>
    <x v="190"/>
    <d v="1899-12-30T03:15:00"/>
    <d v="1899-12-30T03:00:00"/>
    <x v="3"/>
  </r>
  <r>
    <d v="1899-12-30T03:10:06"/>
    <x v="3"/>
    <n v="39"/>
    <x v="190"/>
    <d v="1899-12-30T03:15:00"/>
    <d v="1899-12-30T03:00:00"/>
    <x v="3"/>
  </r>
  <r>
    <d v="1899-12-30T03:10:07"/>
    <x v="3"/>
    <n v="38"/>
    <x v="190"/>
    <d v="1899-12-30T03:15:00"/>
    <d v="1899-12-30T03:00:00"/>
    <x v="3"/>
  </r>
  <r>
    <d v="1899-12-30T03:10:08"/>
    <x v="3"/>
    <n v="42"/>
    <x v="190"/>
    <d v="1899-12-30T03:15:00"/>
    <d v="1899-12-30T03:00:00"/>
    <x v="3"/>
  </r>
  <r>
    <d v="1899-12-30T03:10:09"/>
    <x v="3"/>
    <n v="47"/>
    <x v="190"/>
    <d v="1899-12-30T03:15:00"/>
    <d v="1899-12-30T03:00:00"/>
    <x v="3"/>
  </r>
  <r>
    <d v="1899-12-30T03:10:10"/>
    <x v="3"/>
    <n v="52"/>
    <x v="190"/>
    <d v="1899-12-30T03:15:00"/>
    <d v="1899-12-30T03:00:00"/>
    <x v="3"/>
  </r>
  <r>
    <d v="1899-12-30T03:10:11"/>
    <x v="3"/>
    <n v="53"/>
    <x v="190"/>
    <d v="1899-12-30T03:15:00"/>
    <d v="1899-12-30T03:00:00"/>
    <x v="3"/>
  </r>
  <r>
    <d v="1899-12-30T03:10:12"/>
    <x v="3"/>
    <n v="52"/>
    <x v="190"/>
    <d v="1899-12-30T03:15:00"/>
    <d v="1899-12-30T03:00:00"/>
    <x v="3"/>
  </r>
  <r>
    <d v="1899-12-30T03:10:23"/>
    <x v="3"/>
    <n v="53"/>
    <x v="190"/>
    <d v="1899-12-30T03:15:00"/>
    <d v="1899-12-30T03:00:00"/>
    <x v="3"/>
  </r>
  <r>
    <d v="1899-12-30T03:10:24"/>
    <x v="3"/>
    <n v="52"/>
    <x v="190"/>
    <d v="1899-12-30T03:15:00"/>
    <d v="1899-12-30T03:00:00"/>
    <x v="3"/>
  </r>
  <r>
    <d v="1899-12-30T03:10:25"/>
    <x v="3"/>
    <n v="51"/>
    <x v="190"/>
    <d v="1899-12-30T03:15:00"/>
    <d v="1899-12-30T03:00:00"/>
    <x v="3"/>
  </r>
  <r>
    <d v="1899-12-30T03:10:26"/>
    <x v="3"/>
    <n v="52"/>
    <x v="190"/>
    <d v="1899-12-30T03:15:00"/>
    <d v="1899-12-30T03:00:00"/>
    <x v="3"/>
  </r>
  <r>
    <d v="1899-12-30T03:10:27"/>
    <x v="3"/>
    <n v="53"/>
    <x v="190"/>
    <d v="1899-12-30T03:15:00"/>
    <d v="1899-12-30T03:00:00"/>
    <x v="3"/>
  </r>
  <r>
    <d v="1899-12-30T03:10:28"/>
    <x v="3"/>
    <n v="52"/>
    <x v="190"/>
    <d v="1899-12-30T03:15:00"/>
    <d v="1899-12-30T03:00:00"/>
    <x v="3"/>
  </r>
  <r>
    <d v="1899-12-30T03:10:30"/>
    <x v="3"/>
    <n v="53"/>
    <x v="190"/>
    <d v="1899-12-30T03:15:00"/>
    <d v="1899-12-30T03:00:00"/>
    <x v="3"/>
  </r>
  <r>
    <d v="1899-12-30T03:10:31"/>
    <x v="3"/>
    <n v="52"/>
    <x v="191"/>
    <d v="1899-12-30T03:15:00"/>
    <d v="1899-12-30T03:00:00"/>
    <x v="3"/>
  </r>
  <r>
    <d v="1899-12-30T03:10:32"/>
    <x v="3"/>
    <n v="51"/>
    <x v="191"/>
    <d v="1899-12-30T03:15:00"/>
    <d v="1899-12-30T03:00:00"/>
    <x v="3"/>
  </r>
  <r>
    <d v="1899-12-30T03:10:33"/>
    <x v="3"/>
    <n v="52"/>
    <x v="191"/>
    <d v="1899-12-30T03:15:00"/>
    <d v="1899-12-30T03:00:00"/>
    <x v="3"/>
  </r>
  <r>
    <d v="1899-12-30T03:10:39"/>
    <x v="3"/>
    <n v="51"/>
    <x v="191"/>
    <d v="1899-12-30T03:15:00"/>
    <d v="1899-12-30T03:00:00"/>
    <x v="3"/>
  </r>
  <r>
    <d v="1899-12-30T03:10:40"/>
    <x v="3"/>
    <n v="52"/>
    <x v="191"/>
    <d v="1899-12-30T03:15:00"/>
    <d v="1899-12-30T03:00:00"/>
    <x v="3"/>
  </r>
  <r>
    <d v="1899-12-30T03:10:46"/>
    <x v="3"/>
    <n v="50"/>
    <x v="191"/>
    <d v="1899-12-30T03:15:00"/>
    <d v="1899-12-30T03:00:00"/>
    <x v="3"/>
  </r>
  <r>
    <d v="1899-12-30T03:10:49"/>
    <x v="3"/>
    <n v="45"/>
    <x v="191"/>
    <d v="1899-12-30T03:15:00"/>
    <d v="1899-12-30T03:00:00"/>
    <x v="3"/>
  </r>
  <r>
    <d v="1899-12-30T03:10:50"/>
    <x v="3"/>
    <n v="47"/>
    <x v="191"/>
    <d v="1899-12-30T03:15:00"/>
    <d v="1899-12-30T03:00:00"/>
    <x v="3"/>
  </r>
  <r>
    <d v="1899-12-30T03:10:51"/>
    <x v="3"/>
    <n v="46"/>
    <x v="191"/>
    <d v="1899-12-30T03:15:00"/>
    <d v="1899-12-30T03:00:00"/>
    <x v="3"/>
  </r>
  <r>
    <d v="1899-12-30T03:10:52"/>
    <x v="3"/>
    <n v="50"/>
    <x v="191"/>
    <d v="1899-12-30T03:15:00"/>
    <d v="1899-12-30T03:00:00"/>
    <x v="3"/>
  </r>
  <r>
    <d v="1899-12-30T03:10:53"/>
    <x v="3"/>
    <n v="45"/>
    <x v="191"/>
    <d v="1899-12-30T03:15:00"/>
    <d v="1899-12-30T03:00:00"/>
    <x v="3"/>
  </r>
  <r>
    <d v="1899-12-30T03:10:54"/>
    <x v="3"/>
    <n v="46"/>
    <x v="191"/>
    <d v="1899-12-30T03:15:00"/>
    <d v="1899-12-30T03:00:00"/>
    <x v="3"/>
  </r>
  <r>
    <d v="1899-12-30T03:10:55"/>
    <x v="3"/>
    <n v="45"/>
    <x v="191"/>
    <d v="1899-12-30T03:15:00"/>
    <d v="1899-12-30T03:00:00"/>
    <x v="3"/>
  </r>
  <r>
    <d v="1899-12-30T03:10:56"/>
    <x v="3"/>
    <n v="39"/>
    <x v="191"/>
    <d v="1899-12-30T03:15:00"/>
    <d v="1899-12-30T03:00:00"/>
    <x v="3"/>
  </r>
  <r>
    <d v="1899-12-30T03:10:57"/>
    <x v="3"/>
    <n v="37"/>
    <x v="191"/>
    <d v="1899-12-30T03:15:00"/>
    <d v="1899-12-30T03:00:00"/>
    <x v="3"/>
  </r>
  <r>
    <d v="1899-12-30T03:10:58"/>
    <x v="3"/>
    <n v="39"/>
    <x v="191"/>
    <d v="1899-12-30T03:15:00"/>
    <d v="1899-12-30T03:00:00"/>
    <x v="3"/>
  </r>
  <r>
    <d v="1899-12-30T03:10:59"/>
    <x v="3"/>
    <n v="37"/>
    <x v="191"/>
    <d v="1899-12-30T03:15:00"/>
    <d v="1899-12-30T03:00:00"/>
    <x v="3"/>
  </r>
  <r>
    <d v="1899-12-30T03:11:01"/>
    <x v="3"/>
    <n v="42"/>
    <x v="191"/>
    <d v="1899-12-30T03:15:00"/>
    <d v="1899-12-30T03:00:00"/>
    <x v="3"/>
  </r>
  <r>
    <d v="1899-12-30T03:11:02"/>
    <x v="3"/>
    <n v="44"/>
    <x v="191"/>
    <d v="1899-12-30T03:15:00"/>
    <d v="1899-12-30T03:00:00"/>
    <x v="3"/>
  </r>
  <r>
    <d v="1899-12-30T03:11:03"/>
    <x v="3"/>
    <n v="53"/>
    <x v="191"/>
    <d v="1899-12-30T03:15:00"/>
    <d v="1899-12-30T03:00:00"/>
    <x v="3"/>
  </r>
  <r>
    <d v="1899-12-30T03:11:05"/>
    <x v="3"/>
    <n v="52"/>
    <x v="191"/>
    <d v="1899-12-30T03:15:00"/>
    <d v="1899-12-30T03:00:00"/>
    <x v="3"/>
  </r>
  <r>
    <d v="1899-12-30T03:11:07"/>
    <x v="3"/>
    <n v="53"/>
    <x v="191"/>
    <d v="1899-12-30T03:15:00"/>
    <d v="1899-12-30T03:00:00"/>
    <x v="3"/>
  </r>
  <r>
    <d v="1899-12-30T03:11:09"/>
    <x v="3"/>
    <n v="52"/>
    <x v="191"/>
    <d v="1899-12-30T03:15:00"/>
    <d v="1899-12-30T03:00:00"/>
    <x v="3"/>
  </r>
  <r>
    <d v="1899-12-30T03:11:10"/>
    <x v="3"/>
    <n v="53"/>
    <x v="191"/>
    <d v="1899-12-30T03:15:00"/>
    <d v="1899-12-30T03:00:00"/>
    <x v="3"/>
  </r>
  <r>
    <d v="1899-12-30T03:11:11"/>
    <x v="3"/>
    <n v="52"/>
    <x v="191"/>
    <d v="1899-12-30T03:15:00"/>
    <d v="1899-12-30T03:00:00"/>
    <x v="3"/>
  </r>
  <r>
    <d v="1899-12-30T03:11:12"/>
    <x v="3"/>
    <n v="53"/>
    <x v="191"/>
    <d v="1899-12-30T03:15:00"/>
    <d v="1899-12-30T03:00:00"/>
    <x v="3"/>
  </r>
  <r>
    <d v="1899-12-30T03:11:14"/>
    <x v="3"/>
    <n v="52"/>
    <x v="191"/>
    <d v="1899-12-30T03:15:00"/>
    <d v="1899-12-30T03:00:00"/>
    <x v="3"/>
  </r>
  <r>
    <d v="1899-12-30T03:11:15"/>
    <x v="3"/>
    <n v="53"/>
    <x v="191"/>
    <d v="1899-12-30T03:15:00"/>
    <d v="1899-12-30T03:00:00"/>
    <x v="3"/>
  </r>
  <r>
    <d v="1899-12-30T03:11:16"/>
    <x v="3"/>
    <n v="52"/>
    <x v="191"/>
    <d v="1899-12-30T03:15:00"/>
    <d v="1899-12-30T03:00:00"/>
    <x v="3"/>
  </r>
  <r>
    <d v="1899-12-30T03:11:17"/>
    <x v="3"/>
    <n v="53"/>
    <x v="191"/>
    <d v="1899-12-30T03:15:00"/>
    <d v="1899-12-30T03:00:00"/>
    <x v="3"/>
  </r>
  <r>
    <d v="1899-12-30T03:11:18"/>
    <x v="3"/>
    <n v="52"/>
    <x v="191"/>
    <d v="1899-12-30T03:15:00"/>
    <d v="1899-12-30T03:00:00"/>
    <x v="3"/>
  </r>
  <r>
    <d v="1899-12-30T03:11:22"/>
    <x v="3"/>
    <n v="53"/>
    <x v="191"/>
    <d v="1899-12-30T03:15:00"/>
    <d v="1899-12-30T03:00:00"/>
    <x v="3"/>
  </r>
  <r>
    <d v="1899-12-30T03:11:23"/>
    <x v="3"/>
    <n v="52"/>
    <x v="191"/>
    <d v="1899-12-30T03:15:00"/>
    <d v="1899-12-30T03:00:00"/>
    <x v="3"/>
  </r>
  <r>
    <d v="1899-12-30T03:11:26"/>
    <x v="3"/>
    <n v="53"/>
    <x v="191"/>
    <d v="1899-12-30T03:15:00"/>
    <d v="1899-12-30T03:00:00"/>
    <x v="3"/>
  </r>
  <r>
    <d v="1899-12-30T03:11:28"/>
    <x v="3"/>
    <n v="52"/>
    <x v="191"/>
    <d v="1899-12-30T03:15:00"/>
    <d v="1899-12-30T03:00:00"/>
    <x v="3"/>
  </r>
  <r>
    <d v="1899-12-30T03:11:29"/>
    <x v="3"/>
    <n v="53"/>
    <x v="191"/>
    <d v="1899-12-30T03:15:00"/>
    <d v="1899-12-30T03:00:00"/>
    <x v="3"/>
  </r>
  <r>
    <d v="1899-12-30T03:11:30"/>
    <x v="3"/>
    <n v="52"/>
    <x v="192"/>
    <d v="1899-12-30T03:15:00"/>
    <d v="1899-12-30T03:00:00"/>
    <x v="3"/>
  </r>
  <r>
    <d v="1899-12-30T03:11:38"/>
    <x v="3"/>
    <n v="50"/>
    <x v="192"/>
    <d v="1899-12-30T03:15:00"/>
    <d v="1899-12-30T03:00:00"/>
    <x v="3"/>
  </r>
  <r>
    <d v="1899-12-30T03:11:41"/>
    <x v="3"/>
    <n v="49"/>
    <x v="192"/>
    <d v="1899-12-30T03:15:00"/>
    <d v="1899-12-30T03:00:00"/>
    <x v="3"/>
  </r>
  <r>
    <d v="1899-12-30T03:11:43"/>
    <x v="3"/>
    <n v="45"/>
    <x v="192"/>
    <d v="1899-12-30T03:15:00"/>
    <d v="1899-12-30T03:00:00"/>
    <x v="3"/>
  </r>
  <r>
    <d v="1899-12-30T03:11:44"/>
    <x v="3"/>
    <n v="43"/>
    <x v="192"/>
    <d v="1899-12-30T03:15:00"/>
    <d v="1899-12-30T03:00:00"/>
    <x v="3"/>
  </r>
  <r>
    <d v="1899-12-30T03:11:45"/>
    <x v="3"/>
    <n v="47"/>
    <x v="192"/>
    <d v="1899-12-30T03:15:00"/>
    <d v="1899-12-30T03:00:00"/>
    <x v="3"/>
  </r>
  <r>
    <d v="1899-12-30T03:11:46"/>
    <x v="3"/>
    <n v="43"/>
    <x v="192"/>
    <d v="1899-12-30T03:15:00"/>
    <d v="1899-12-30T03:00:00"/>
    <x v="3"/>
  </r>
  <r>
    <d v="1899-12-30T03:11:47"/>
    <x v="3"/>
    <n v="44"/>
    <x v="192"/>
    <d v="1899-12-30T03:15:00"/>
    <d v="1899-12-30T03:00:00"/>
    <x v="3"/>
  </r>
  <r>
    <d v="1899-12-30T03:11:48"/>
    <x v="3"/>
    <n v="47"/>
    <x v="192"/>
    <d v="1899-12-30T03:15:00"/>
    <d v="1899-12-30T03:00:00"/>
    <x v="3"/>
  </r>
  <r>
    <d v="1899-12-30T03:11:49"/>
    <x v="3"/>
    <n v="33"/>
    <x v="192"/>
    <d v="1899-12-30T03:15:00"/>
    <d v="1899-12-30T03:00:00"/>
    <x v="3"/>
  </r>
  <r>
    <d v="1899-12-30T03:11:50"/>
    <x v="3"/>
    <n v="39"/>
    <x v="192"/>
    <d v="1899-12-30T03:15:00"/>
    <d v="1899-12-30T03:00:00"/>
    <x v="3"/>
  </r>
  <r>
    <d v="1899-12-30T03:11:51"/>
    <x v="3"/>
    <n v="40"/>
    <x v="192"/>
    <d v="1899-12-30T03:15:00"/>
    <d v="1899-12-30T03:00:00"/>
    <x v="3"/>
  </r>
  <r>
    <d v="1899-12-30T03:11:52"/>
    <x v="3"/>
    <n v="38"/>
    <x v="192"/>
    <d v="1899-12-30T03:15:00"/>
    <d v="1899-12-30T03:00:00"/>
    <x v="3"/>
  </r>
  <r>
    <d v="1899-12-30T03:11:53"/>
    <x v="3"/>
    <n v="35"/>
    <x v="192"/>
    <d v="1899-12-30T03:15:00"/>
    <d v="1899-12-30T03:00:00"/>
    <x v="3"/>
  </r>
  <r>
    <d v="1899-12-30T03:11:54"/>
    <x v="3"/>
    <n v="38"/>
    <x v="192"/>
    <d v="1899-12-30T03:15:00"/>
    <d v="1899-12-30T03:00:00"/>
    <x v="3"/>
  </r>
  <r>
    <d v="1899-12-30T03:11:55"/>
    <x v="3"/>
    <n v="43"/>
    <x v="192"/>
    <d v="1899-12-30T03:15:00"/>
    <d v="1899-12-30T03:00:00"/>
    <x v="3"/>
  </r>
  <r>
    <d v="1899-12-30T03:11:56"/>
    <x v="3"/>
    <n v="52"/>
    <x v="192"/>
    <d v="1899-12-30T03:15:00"/>
    <d v="1899-12-30T03:00:00"/>
    <x v="3"/>
  </r>
  <r>
    <d v="1899-12-30T03:11:58"/>
    <x v="3"/>
    <n v="53"/>
    <x v="192"/>
    <d v="1899-12-30T03:15:00"/>
    <d v="1899-12-30T03:00:00"/>
    <x v="3"/>
  </r>
  <r>
    <d v="1899-12-30T03:12:00"/>
    <x v="3"/>
    <n v="52"/>
    <x v="192"/>
    <d v="1899-12-30T03:15:00"/>
    <d v="1899-12-30T03:00:00"/>
    <x v="3"/>
  </r>
  <r>
    <d v="1899-12-30T03:12:02"/>
    <x v="3"/>
    <n v="53"/>
    <x v="192"/>
    <d v="1899-12-30T03:15:00"/>
    <d v="1899-12-30T03:00:00"/>
    <x v="3"/>
  </r>
  <r>
    <d v="1899-12-30T03:12:05"/>
    <x v="3"/>
    <n v="52"/>
    <x v="192"/>
    <d v="1899-12-30T03:15:00"/>
    <d v="1899-12-30T03:00:00"/>
    <x v="3"/>
  </r>
  <r>
    <d v="1899-12-30T03:12:06"/>
    <x v="3"/>
    <n v="53"/>
    <x v="192"/>
    <d v="1899-12-30T03:15:00"/>
    <d v="1899-12-30T03:00:00"/>
    <x v="3"/>
  </r>
  <r>
    <d v="1899-12-30T03:12:08"/>
    <x v="3"/>
    <n v="52"/>
    <x v="192"/>
    <d v="1899-12-30T03:15:00"/>
    <d v="1899-12-30T03:00:00"/>
    <x v="3"/>
  </r>
  <r>
    <d v="1899-12-30T03:12:10"/>
    <x v="3"/>
    <n v="53"/>
    <x v="192"/>
    <d v="1899-12-30T03:15:00"/>
    <d v="1899-12-30T03:00:00"/>
    <x v="3"/>
  </r>
  <r>
    <d v="1899-12-30T03:12:11"/>
    <x v="3"/>
    <n v="52"/>
    <x v="192"/>
    <d v="1899-12-30T03:15:00"/>
    <d v="1899-12-30T03:00:00"/>
    <x v="3"/>
  </r>
  <r>
    <d v="1899-12-30T03:12:12"/>
    <x v="3"/>
    <n v="53"/>
    <x v="192"/>
    <d v="1899-12-30T03:15:00"/>
    <d v="1899-12-30T03:00:00"/>
    <x v="3"/>
  </r>
  <r>
    <d v="1899-12-30T03:12:16"/>
    <x v="3"/>
    <n v="52"/>
    <x v="192"/>
    <d v="1899-12-30T03:15:00"/>
    <d v="1899-12-30T03:00:00"/>
    <x v="3"/>
  </r>
  <r>
    <d v="1899-12-30T03:12:17"/>
    <x v="3"/>
    <n v="53"/>
    <x v="192"/>
    <d v="1899-12-30T03:15:00"/>
    <d v="1899-12-30T03:00:00"/>
    <x v="3"/>
  </r>
  <r>
    <d v="1899-12-30T03:12:21"/>
    <x v="3"/>
    <n v="52"/>
    <x v="192"/>
    <d v="1899-12-30T03:15:00"/>
    <d v="1899-12-30T03:00:00"/>
    <x v="3"/>
  </r>
  <r>
    <d v="1899-12-30T03:12:22"/>
    <x v="3"/>
    <n v="53"/>
    <x v="192"/>
    <d v="1899-12-30T03:15:00"/>
    <d v="1899-12-30T03:00:00"/>
    <x v="3"/>
  </r>
  <r>
    <d v="1899-12-30T03:12:25"/>
    <x v="3"/>
    <n v="52"/>
    <x v="192"/>
    <d v="1899-12-30T03:15:00"/>
    <d v="1899-12-30T03:00:00"/>
    <x v="3"/>
  </r>
  <r>
    <d v="1899-12-30T03:12:28"/>
    <x v="3"/>
    <n v="53"/>
    <x v="192"/>
    <d v="1899-12-30T03:15:00"/>
    <d v="1899-12-30T03:00:00"/>
    <x v="3"/>
  </r>
  <r>
    <d v="1899-12-30T03:12:30"/>
    <x v="3"/>
    <n v="52"/>
    <x v="192"/>
    <d v="1899-12-30T03:15:00"/>
    <d v="1899-12-30T03:00:00"/>
    <x v="3"/>
  </r>
  <r>
    <d v="1899-12-30T03:12:31"/>
    <x v="3"/>
    <n v="53"/>
    <x v="193"/>
    <d v="1899-12-30T03:15:00"/>
    <d v="1899-12-30T03:00:00"/>
    <x v="3"/>
  </r>
  <r>
    <d v="1899-12-30T03:12:33"/>
    <x v="3"/>
    <n v="47"/>
    <x v="193"/>
    <d v="1899-12-30T03:15:00"/>
    <d v="1899-12-30T03:00:00"/>
    <x v="3"/>
  </r>
  <r>
    <d v="1899-12-30T03:12:35"/>
    <x v="3"/>
    <n v="49"/>
    <x v="193"/>
    <d v="1899-12-30T03:15:00"/>
    <d v="1899-12-30T03:00:00"/>
    <x v="3"/>
  </r>
  <r>
    <d v="1899-12-30T03:12:36"/>
    <x v="3"/>
    <n v="43"/>
    <x v="193"/>
    <d v="1899-12-30T03:15:00"/>
    <d v="1899-12-30T03:00:00"/>
    <x v="3"/>
  </r>
  <r>
    <d v="1899-12-30T03:12:37"/>
    <x v="3"/>
    <n v="45"/>
    <x v="193"/>
    <d v="1899-12-30T03:15:00"/>
    <d v="1899-12-30T03:00:00"/>
    <x v="3"/>
  </r>
  <r>
    <d v="1899-12-30T03:12:38"/>
    <x v="3"/>
    <n v="44"/>
    <x v="193"/>
    <d v="1899-12-30T03:15:00"/>
    <d v="1899-12-30T03:00:00"/>
    <x v="3"/>
  </r>
  <r>
    <d v="1899-12-30T03:12:39"/>
    <x v="3"/>
    <n v="50"/>
    <x v="193"/>
    <d v="1899-12-30T03:15:00"/>
    <d v="1899-12-30T03:00:00"/>
    <x v="3"/>
  </r>
  <r>
    <d v="1899-12-30T03:12:40"/>
    <x v="3"/>
    <n v="43"/>
    <x v="193"/>
    <d v="1899-12-30T03:15:00"/>
    <d v="1899-12-30T03:00:00"/>
    <x v="3"/>
  </r>
  <r>
    <d v="1899-12-30T03:12:41"/>
    <x v="3"/>
    <n v="39"/>
    <x v="193"/>
    <d v="1899-12-30T03:15:00"/>
    <d v="1899-12-30T03:00:00"/>
    <x v="3"/>
  </r>
  <r>
    <d v="1899-12-30T03:12:42"/>
    <x v="3"/>
    <n v="43"/>
    <x v="193"/>
    <d v="1899-12-30T03:15:00"/>
    <d v="1899-12-30T03:00:00"/>
    <x v="3"/>
  </r>
  <r>
    <d v="1899-12-30T03:12:43"/>
    <x v="3"/>
    <n v="33"/>
    <x v="193"/>
    <d v="1899-12-30T03:15:00"/>
    <d v="1899-12-30T03:00:00"/>
    <x v="3"/>
  </r>
  <r>
    <d v="1899-12-30T03:12:45"/>
    <x v="3"/>
    <n v="37"/>
    <x v="193"/>
    <d v="1899-12-30T03:15:00"/>
    <d v="1899-12-30T03:00:00"/>
    <x v="3"/>
  </r>
  <r>
    <d v="1899-12-30T03:12:46"/>
    <x v="3"/>
    <n v="36"/>
    <x v="193"/>
    <d v="1899-12-30T03:15:00"/>
    <d v="1899-12-30T03:00:00"/>
    <x v="3"/>
  </r>
  <r>
    <d v="1899-12-30T03:12:47"/>
    <x v="3"/>
    <n v="35"/>
    <x v="193"/>
    <d v="1899-12-30T03:15:00"/>
    <d v="1899-12-30T03:00:00"/>
    <x v="3"/>
  </r>
  <r>
    <d v="1899-12-30T03:12:48"/>
    <x v="3"/>
    <n v="42"/>
    <x v="193"/>
    <d v="1899-12-30T03:15:00"/>
    <d v="1899-12-30T03:00:00"/>
    <x v="3"/>
  </r>
  <r>
    <d v="1899-12-30T03:12:49"/>
    <x v="3"/>
    <n v="51"/>
    <x v="193"/>
    <d v="1899-12-30T03:15:00"/>
    <d v="1899-12-30T03:00:00"/>
    <x v="3"/>
  </r>
  <r>
    <d v="1899-12-30T03:12:50"/>
    <x v="3"/>
    <n v="52"/>
    <x v="193"/>
    <d v="1899-12-30T03:15:00"/>
    <d v="1899-12-30T03:00:00"/>
    <x v="3"/>
  </r>
  <r>
    <d v="1899-12-30T03:12:51"/>
    <x v="3"/>
    <n v="51"/>
    <x v="193"/>
    <d v="1899-12-30T03:15:00"/>
    <d v="1899-12-30T03:00:00"/>
    <x v="3"/>
  </r>
  <r>
    <d v="1899-12-30T03:12:52"/>
    <x v="3"/>
    <n v="52"/>
    <x v="193"/>
    <d v="1899-12-30T03:15:00"/>
    <d v="1899-12-30T03:00:00"/>
    <x v="3"/>
  </r>
  <r>
    <d v="1899-12-30T03:12:59"/>
    <x v="3"/>
    <n v="51"/>
    <x v="193"/>
    <d v="1899-12-30T03:15:00"/>
    <d v="1899-12-30T03:00:00"/>
    <x v="3"/>
  </r>
  <r>
    <d v="1899-12-30T03:13:00"/>
    <x v="3"/>
    <n v="52"/>
    <x v="193"/>
    <d v="1899-12-30T03:15:00"/>
    <d v="1899-12-30T03:00:00"/>
    <x v="3"/>
  </r>
  <r>
    <d v="1899-12-30T03:13:01"/>
    <x v="3"/>
    <n v="51"/>
    <x v="193"/>
    <d v="1899-12-30T03:15:00"/>
    <d v="1899-12-30T03:00:00"/>
    <x v="3"/>
  </r>
  <r>
    <d v="1899-12-30T03:13:02"/>
    <x v="3"/>
    <n v="52"/>
    <x v="193"/>
    <d v="1899-12-30T03:15:00"/>
    <d v="1899-12-30T03:00:00"/>
    <x v="3"/>
  </r>
  <r>
    <d v="1899-12-30T03:13:08"/>
    <x v="3"/>
    <n v="51"/>
    <x v="193"/>
    <d v="1899-12-30T03:15:00"/>
    <d v="1899-12-30T03:00:00"/>
    <x v="3"/>
  </r>
  <r>
    <d v="1899-12-30T03:13:09"/>
    <x v="3"/>
    <n v="52"/>
    <x v="193"/>
    <d v="1899-12-30T03:15:00"/>
    <d v="1899-12-30T03:00:00"/>
    <x v="3"/>
  </r>
  <r>
    <d v="1899-12-30T03:13:15"/>
    <x v="3"/>
    <n v="51"/>
    <x v="193"/>
    <d v="1899-12-30T03:15:00"/>
    <d v="1899-12-30T03:00:00"/>
    <x v="3"/>
  </r>
  <r>
    <d v="1899-12-30T03:13:16"/>
    <x v="3"/>
    <n v="52"/>
    <x v="193"/>
    <d v="1899-12-30T03:15:00"/>
    <d v="1899-12-30T03:00:00"/>
    <x v="3"/>
  </r>
  <r>
    <d v="1899-12-30T03:13:27"/>
    <x v="3"/>
    <n v="49"/>
    <x v="193"/>
    <d v="1899-12-30T03:15:00"/>
    <d v="1899-12-30T03:00:00"/>
    <x v="3"/>
  </r>
  <r>
    <d v="1899-12-30T03:13:30"/>
    <x v="3"/>
    <n v="50"/>
    <x v="194"/>
    <d v="1899-12-30T03:15:00"/>
    <d v="1899-12-30T03:00:00"/>
    <x v="3"/>
  </r>
  <r>
    <d v="1899-12-30T03:13:31"/>
    <x v="3"/>
    <n v="47"/>
    <x v="194"/>
    <d v="1899-12-30T03:15:00"/>
    <d v="1899-12-30T03:00:00"/>
    <x v="3"/>
  </r>
  <r>
    <d v="1899-12-30T03:13:32"/>
    <x v="3"/>
    <n v="49"/>
    <x v="194"/>
    <d v="1899-12-30T03:15:00"/>
    <d v="1899-12-30T03:00:00"/>
    <x v="3"/>
  </r>
  <r>
    <d v="1899-12-30T03:13:33"/>
    <x v="3"/>
    <n v="43"/>
    <x v="194"/>
    <d v="1899-12-30T03:15:00"/>
    <d v="1899-12-30T03:00:00"/>
    <x v="3"/>
  </r>
  <r>
    <d v="1899-12-30T03:13:34"/>
    <x v="3"/>
    <n v="46"/>
    <x v="194"/>
    <d v="1899-12-30T03:15:00"/>
    <d v="1899-12-30T03:00:00"/>
    <x v="3"/>
  </r>
  <r>
    <d v="1899-12-30T03:13:36"/>
    <x v="3"/>
    <n v="35"/>
    <x v="194"/>
    <d v="1899-12-30T03:15:00"/>
    <d v="1899-12-30T03:00:00"/>
    <x v="3"/>
  </r>
  <r>
    <d v="1899-12-30T03:13:37"/>
    <x v="3"/>
    <n v="40"/>
    <x v="194"/>
    <d v="1899-12-30T03:15:00"/>
    <d v="1899-12-30T03:00:00"/>
    <x v="3"/>
  </r>
  <r>
    <d v="1899-12-30T03:13:38"/>
    <x v="3"/>
    <n v="39"/>
    <x v="194"/>
    <d v="1899-12-30T03:15:00"/>
    <d v="1899-12-30T03:00:00"/>
    <x v="3"/>
  </r>
  <r>
    <d v="1899-12-30T03:13:39"/>
    <x v="3"/>
    <n v="38"/>
    <x v="194"/>
    <d v="1899-12-30T03:15:00"/>
    <d v="1899-12-30T03:00:00"/>
    <x v="3"/>
  </r>
  <r>
    <d v="1899-12-30T03:13:40"/>
    <x v="3"/>
    <n v="35"/>
    <x v="194"/>
    <d v="1899-12-30T03:15:00"/>
    <d v="1899-12-30T03:00:00"/>
    <x v="3"/>
  </r>
  <r>
    <d v="1899-12-30T03:13:41"/>
    <x v="3"/>
    <n v="45"/>
    <x v="194"/>
    <d v="1899-12-30T03:15:00"/>
    <d v="1899-12-30T03:00:00"/>
    <x v="3"/>
  </r>
  <r>
    <d v="1899-12-30T03:13:43"/>
    <x v="3"/>
    <n v="52"/>
    <x v="194"/>
    <d v="1899-12-30T03:15:00"/>
    <d v="1899-12-30T03:00:00"/>
    <x v="3"/>
  </r>
  <r>
    <d v="1899-12-30T03:13:45"/>
    <x v="3"/>
    <n v="53"/>
    <x v="194"/>
    <d v="1899-12-30T03:15:00"/>
    <d v="1899-12-30T03:00:00"/>
    <x v="3"/>
  </r>
  <r>
    <d v="1899-12-30T03:13:46"/>
    <x v="3"/>
    <n v="52"/>
    <x v="194"/>
    <d v="1899-12-30T03:15:00"/>
    <d v="1899-12-30T03:00:00"/>
    <x v="3"/>
  </r>
  <r>
    <d v="1899-12-30T03:13:47"/>
    <x v="3"/>
    <n v="53"/>
    <x v="194"/>
    <d v="1899-12-30T03:15:00"/>
    <d v="1899-12-30T03:00:00"/>
    <x v="3"/>
  </r>
  <r>
    <d v="1899-12-30T03:13:48"/>
    <x v="3"/>
    <n v="52"/>
    <x v="194"/>
    <d v="1899-12-30T03:15:00"/>
    <d v="1899-12-30T03:00:00"/>
    <x v="3"/>
  </r>
  <r>
    <d v="1899-12-30T03:13:49"/>
    <x v="3"/>
    <n v="48"/>
    <x v="194"/>
    <d v="1899-12-30T03:15:00"/>
    <d v="1899-12-30T03:00:00"/>
    <x v="3"/>
  </r>
  <r>
    <d v="1899-12-30T03:13:50"/>
    <x v="3"/>
    <n v="49"/>
    <x v="194"/>
    <d v="1899-12-30T03:15:00"/>
    <d v="1899-12-30T03:00:00"/>
    <x v="3"/>
  </r>
  <r>
    <d v="1899-12-30T03:13:51"/>
    <x v="3"/>
    <n v="46"/>
    <x v="194"/>
    <d v="1899-12-30T03:15:00"/>
    <d v="1899-12-30T03:00:00"/>
    <x v="3"/>
  </r>
  <r>
    <d v="1899-12-30T03:13:52"/>
    <x v="3"/>
    <n v="43"/>
    <x v="194"/>
    <d v="1899-12-30T03:15:00"/>
    <d v="1899-12-30T03:00:00"/>
    <x v="3"/>
  </r>
  <r>
    <d v="1899-12-30T03:13:53"/>
    <x v="3"/>
    <n v="42"/>
    <x v="194"/>
    <d v="1899-12-30T03:15:00"/>
    <d v="1899-12-30T03:00:00"/>
    <x v="3"/>
  </r>
  <r>
    <d v="1899-12-30T03:13:54"/>
    <x v="3"/>
    <n v="33"/>
    <x v="194"/>
    <d v="1899-12-30T03:15:00"/>
    <d v="1899-12-30T03:00:00"/>
    <x v="3"/>
  </r>
  <r>
    <d v="1899-12-30T03:13:55"/>
    <x v="3"/>
    <n v="37"/>
    <x v="194"/>
    <d v="1899-12-30T03:15:00"/>
    <d v="1899-12-30T03:00:00"/>
    <x v="3"/>
  </r>
  <r>
    <d v="1899-12-30T03:13:56"/>
    <x v="3"/>
    <n v="32"/>
    <x v="194"/>
    <d v="1899-12-30T03:15:00"/>
    <d v="1899-12-30T03:00:00"/>
    <x v="3"/>
  </r>
  <r>
    <d v="1899-12-30T03:13:57"/>
    <x v="3"/>
    <n v="33"/>
    <x v="194"/>
    <d v="1899-12-30T03:15:00"/>
    <d v="1899-12-30T03:00:00"/>
    <x v="3"/>
  </r>
  <r>
    <d v="1899-12-30T03:13:58"/>
    <x v="3"/>
    <n v="35"/>
    <x v="194"/>
    <d v="1899-12-30T03:15:00"/>
    <d v="1899-12-30T03:00:00"/>
    <x v="3"/>
  </r>
  <r>
    <d v="1899-12-30T03:13:59"/>
    <x v="3"/>
    <n v="30"/>
    <x v="194"/>
    <d v="1899-12-30T03:15:00"/>
    <d v="1899-12-30T03:00:00"/>
    <x v="3"/>
  </r>
  <r>
    <d v="1899-12-30T03:14:02"/>
    <x v="3"/>
    <n v="26"/>
    <x v="194"/>
    <d v="1899-12-30T03:15:00"/>
    <d v="1899-12-30T03:00:00"/>
    <x v="3"/>
  </r>
  <r>
    <d v="1899-12-30T03:14:03"/>
    <x v="3"/>
    <n v="27"/>
    <x v="194"/>
    <d v="1899-12-30T03:15:00"/>
    <d v="1899-12-30T03:00:00"/>
    <x v="3"/>
  </r>
  <r>
    <d v="1899-12-30T03:14:06"/>
    <x v="3"/>
    <n v="26"/>
    <x v="194"/>
    <d v="1899-12-30T03:15:00"/>
    <d v="1899-12-30T03:00:00"/>
    <x v="3"/>
  </r>
  <r>
    <d v="1899-12-30T03:14:07"/>
    <x v="3"/>
    <n v="24"/>
    <x v="194"/>
    <d v="1899-12-30T03:15:00"/>
    <d v="1899-12-30T03:00:00"/>
    <x v="3"/>
  </r>
  <r>
    <d v="1899-12-30T03:14:08"/>
    <x v="3"/>
    <n v="23"/>
    <x v="194"/>
    <d v="1899-12-30T03:15:00"/>
    <d v="1899-12-30T03:00:00"/>
    <x v="3"/>
  </r>
  <r>
    <d v="1899-12-30T03:14:09"/>
    <x v="3"/>
    <n v="26"/>
    <x v="194"/>
    <d v="1899-12-30T03:15:00"/>
    <d v="1899-12-30T03:00:00"/>
    <x v="3"/>
  </r>
  <r>
    <d v="1899-12-30T03:14:11"/>
    <x v="3"/>
    <n v="27"/>
    <x v="194"/>
    <d v="1899-12-30T03:15:00"/>
    <d v="1899-12-30T03:00:00"/>
    <x v="3"/>
  </r>
  <r>
    <d v="1899-12-30T03:14:13"/>
    <x v="3"/>
    <n v="29"/>
    <x v="194"/>
    <d v="1899-12-30T03:15:00"/>
    <d v="1899-12-30T03:00:00"/>
    <x v="3"/>
  </r>
  <r>
    <d v="1899-12-30T03:14:14"/>
    <x v="3"/>
    <n v="26"/>
    <x v="194"/>
    <d v="1899-12-30T03:15:00"/>
    <d v="1899-12-30T03:00:00"/>
    <x v="3"/>
  </r>
  <r>
    <d v="1899-12-30T03:14:15"/>
    <x v="3"/>
    <n v="30"/>
    <x v="194"/>
    <d v="1899-12-30T03:15:00"/>
    <d v="1899-12-30T03:00:00"/>
    <x v="3"/>
  </r>
  <r>
    <d v="1899-12-30T03:14:16"/>
    <x v="3"/>
    <n v="27"/>
    <x v="194"/>
    <d v="1899-12-30T03:15:00"/>
    <d v="1899-12-30T03:00:00"/>
    <x v="3"/>
  </r>
  <r>
    <d v="1899-12-30T03:14:17"/>
    <x v="3"/>
    <n v="30"/>
    <x v="194"/>
    <d v="1899-12-30T03:15:00"/>
    <d v="1899-12-30T03:00:00"/>
    <x v="3"/>
  </r>
  <r>
    <d v="1899-12-30T03:14:19"/>
    <x v="3"/>
    <n v="29"/>
    <x v="194"/>
    <d v="1899-12-30T03:15:00"/>
    <d v="1899-12-30T03:00:00"/>
    <x v="3"/>
  </r>
  <r>
    <d v="1899-12-30T03:14:20"/>
    <x v="3"/>
    <n v="30"/>
    <x v="194"/>
    <d v="1899-12-30T03:15:00"/>
    <d v="1899-12-30T03:00:00"/>
    <x v="3"/>
  </r>
  <r>
    <d v="1899-12-30T03:14:21"/>
    <x v="3"/>
    <n v="32"/>
    <x v="194"/>
    <d v="1899-12-30T03:15:00"/>
    <d v="1899-12-30T03:00:00"/>
    <x v="3"/>
  </r>
  <r>
    <d v="1899-12-30T03:14:22"/>
    <x v="3"/>
    <n v="33"/>
    <x v="194"/>
    <d v="1899-12-30T03:15:00"/>
    <d v="1899-12-30T03:00:00"/>
    <x v="3"/>
  </r>
  <r>
    <d v="1899-12-30T03:14:24"/>
    <x v="3"/>
    <n v="36"/>
    <x v="194"/>
    <d v="1899-12-30T03:15:00"/>
    <d v="1899-12-30T03:00:00"/>
    <x v="3"/>
  </r>
  <r>
    <d v="1899-12-30T03:14:25"/>
    <x v="3"/>
    <n v="35"/>
    <x v="194"/>
    <d v="1899-12-30T03:15:00"/>
    <d v="1899-12-30T03:00:00"/>
    <x v="3"/>
  </r>
  <r>
    <d v="1899-12-30T03:14:26"/>
    <x v="3"/>
    <n v="33"/>
    <x v="194"/>
    <d v="1899-12-30T03:15:00"/>
    <d v="1899-12-30T03:00:00"/>
    <x v="3"/>
  </r>
  <r>
    <d v="1899-12-30T03:14:27"/>
    <x v="3"/>
    <n v="36"/>
    <x v="194"/>
    <d v="1899-12-30T03:15:00"/>
    <d v="1899-12-30T03:00:00"/>
    <x v="3"/>
  </r>
  <r>
    <d v="1899-12-30T03:14:28"/>
    <x v="3"/>
    <n v="35"/>
    <x v="194"/>
    <d v="1899-12-30T03:15:00"/>
    <d v="1899-12-30T03:00:00"/>
    <x v="3"/>
  </r>
  <r>
    <d v="1899-12-30T03:14:29"/>
    <x v="3"/>
    <n v="25"/>
    <x v="194"/>
    <d v="1899-12-30T03:15:00"/>
    <d v="1899-12-30T03:00:00"/>
    <x v="3"/>
  </r>
  <r>
    <d v="1899-12-30T03:14:30"/>
    <x v="3"/>
    <n v="27"/>
    <x v="194"/>
    <d v="1899-12-30T03:15:00"/>
    <d v="1899-12-30T03:00:00"/>
    <x v="3"/>
  </r>
  <r>
    <d v="1899-12-30T03:14:31"/>
    <x v="3"/>
    <n v="32"/>
    <x v="195"/>
    <d v="1899-12-30T03:15:00"/>
    <d v="1899-12-30T03:00:00"/>
    <x v="3"/>
  </r>
  <r>
    <d v="1899-12-30T03:14:32"/>
    <x v="3"/>
    <n v="29"/>
    <x v="195"/>
    <d v="1899-12-30T03:15:00"/>
    <d v="1899-12-30T03:00:00"/>
    <x v="3"/>
  </r>
  <r>
    <d v="1899-12-30T03:14:33"/>
    <x v="3"/>
    <n v="20"/>
    <x v="195"/>
    <d v="1899-12-30T03:15:00"/>
    <d v="1899-12-30T03:00:00"/>
    <x v="3"/>
  </r>
  <r>
    <d v="1899-12-30T03:14:34"/>
    <x v="3"/>
    <n v="37"/>
    <x v="195"/>
    <d v="1899-12-30T03:15:00"/>
    <d v="1899-12-30T03:00:00"/>
    <x v="3"/>
  </r>
  <r>
    <d v="1899-12-30T03:14:35"/>
    <x v="3"/>
    <n v="43"/>
    <x v="195"/>
    <d v="1899-12-30T03:15:00"/>
    <d v="1899-12-30T03:00:00"/>
    <x v="3"/>
  </r>
  <r>
    <d v="1899-12-30T03:14:36"/>
    <x v="3"/>
    <n v="52"/>
    <x v="195"/>
    <d v="1899-12-30T03:15:00"/>
    <d v="1899-12-30T03:00:00"/>
    <x v="3"/>
  </r>
  <r>
    <d v="1899-12-30T03:14:37"/>
    <x v="3"/>
    <n v="53"/>
    <x v="195"/>
    <d v="1899-12-30T03:15:00"/>
    <d v="1899-12-30T03:00:00"/>
    <x v="3"/>
  </r>
  <r>
    <d v="1899-12-30T03:14:51"/>
    <x v="3"/>
    <n v="52"/>
    <x v="195"/>
    <d v="1899-12-30T03:15:00"/>
    <d v="1899-12-30T03:00:00"/>
    <x v="3"/>
  </r>
  <r>
    <d v="1899-12-30T03:14:52"/>
    <x v="3"/>
    <n v="53"/>
    <x v="195"/>
    <d v="1899-12-30T03:15:00"/>
    <d v="1899-12-30T03:00:00"/>
    <x v="3"/>
  </r>
  <r>
    <d v="1899-12-30T03:14:54"/>
    <x v="3"/>
    <n v="52"/>
    <x v="195"/>
    <d v="1899-12-30T03:15:00"/>
    <d v="1899-12-30T03:00:00"/>
    <x v="3"/>
  </r>
  <r>
    <d v="1899-12-30T03:14:55"/>
    <x v="3"/>
    <n v="53"/>
    <x v="195"/>
    <d v="1899-12-30T03:15:00"/>
    <d v="1899-12-30T03:00:00"/>
    <x v="3"/>
  </r>
  <r>
    <d v="1899-12-30T03:14:56"/>
    <x v="3"/>
    <n v="49"/>
    <x v="195"/>
    <d v="1899-12-30T03:15:00"/>
    <d v="1899-12-30T03:00:00"/>
    <x v="3"/>
  </r>
  <r>
    <d v="1899-12-30T03:14:57"/>
    <x v="3"/>
    <n v="45"/>
    <x v="195"/>
    <d v="1899-12-30T03:15:00"/>
    <d v="1899-12-30T03:00:00"/>
    <x v="3"/>
  </r>
  <r>
    <d v="1899-12-30T03:14:58"/>
    <x v="3"/>
    <n v="42"/>
    <x v="195"/>
    <d v="1899-12-30T03:15:00"/>
    <d v="1899-12-30T03:00:00"/>
    <x v="3"/>
  </r>
  <r>
    <d v="1899-12-30T03:14:59"/>
    <x v="3"/>
    <n v="36"/>
    <x v="195"/>
    <d v="1899-12-30T03:15:00"/>
    <d v="1899-12-30T03:00:00"/>
    <x v="3"/>
  </r>
  <r>
    <d v="1899-12-30T03:15:00"/>
    <x v="3"/>
    <n v="39"/>
    <x v="195"/>
    <d v="1899-12-30T03:15:00"/>
    <d v="1899-12-30T03:00:00"/>
    <x v="3"/>
  </r>
  <r>
    <d v="1899-12-30T03:15:01"/>
    <x v="3"/>
    <n v="37"/>
    <x v="195"/>
    <d v="1899-12-30T03:15:00"/>
    <d v="1899-12-30T03:30:00"/>
    <x v="3"/>
  </r>
  <r>
    <d v="1899-12-30T03:15:02"/>
    <x v="3"/>
    <n v="35"/>
    <x v="195"/>
    <d v="1899-12-30T03:15:00"/>
    <d v="1899-12-30T03:30:00"/>
    <x v="3"/>
  </r>
  <r>
    <d v="1899-12-30T03:15:03"/>
    <x v="3"/>
    <n v="32"/>
    <x v="195"/>
    <d v="1899-12-30T03:15:00"/>
    <d v="1899-12-30T03:30:00"/>
    <x v="3"/>
  </r>
  <r>
    <d v="1899-12-30T03:15:05"/>
    <x v="3"/>
    <n v="30"/>
    <x v="195"/>
    <d v="1899-12-30T03:15:00"/>
    <d v="1899-12-30T03:30:00"/>
    <x v="3"/>
  </r>
  <r>
    <d v="1899-12-30T03:15:06"/>
    <x v="3"/>
    <n v="29"/>
    <x v="195"/>
    <d v="1899-12-30T03:15:00"/>
    <d v="1899-12-30T03:30:00"/>
    <x v="3"/>
  </r>
  <r>
    <d v="1899-12-30T03:15:07"/>
    <x v="3"/>
    <n v="24"/>
    <x v="195"/>
    <d v="1899-12-30T03:15:00"/>
    <d v="1899-12-30T03:30:00"/>
    <x v="3"/>
  </r>
  <r>
    <d v="1899-12-30T03:15:08"/>
    <x v="3"/>
    <n v="30"/>
    <x v="195"/>
    <d v="1899-12-30T03:15:00"/>
    <d v="1899-12-30T03:30:00"/>
    <x v="3"/>
  </r>
  <r>
    <d v="1899-12-30T03:15:09"/>
    <x v="3"/>
    <n v="29"/>
    <x v="195"/>
    <d v="1899-12-30T03:15:00"/>
    <d v="1899-12-30T03:30:00"/>
    <x v="3"/>
  </r>
  <r>
    <d v="1899-12-30T03:15:10"/>
    <x v="3"/>
    <n v="27"/>
    <x v="195"/>
    <d v="1899-12-30T03:15:00"/>
    <d v="1899-12-30T03:30:00"/>
    <x v="3"/>
  </r>
  <r>
    <d v="1899-12-30T03:15:11"/>
    <x v="3"/>
    <n v="23"/>
    <x v="195"/>
    <d v="1899-12-30T03:15:00"/>
    <d v="1899-12-30T03:30:00"/>
    <x v="3"/>
  </r>
  <r>
    <d v="1899-12-30T03:15:12"/>
    <x v="3"/>
    <n v="24"/>
    <x v="195"/>
    <d v="1899-12-30T03:15:00"/>
    <d v="1899-12-30T03:30:00"/>
    <x v="3"/>
  </r>
  <r>
    <d v="1899-12-30T03:15:15"/>
    <x v="3"/>
    <n v="29"/>
    <x v="195"/>
    <d v="1899-12-30T03:15:00"/>
    <d v="1899-12-30T03:30:00"/>
    <x v="3"/>
  </r>
  <r>
    <d v="1899-12-30T03:15:16"/>
    <x v="3"/>
    <n v="24"/>
    <x v="195"/>
    <d v="1899-12-30T03:15:00"/>
    <d v="1899-12-30T03:30:00"/>
    <x v="3"/>
  </r>
  <r>
    <d v="1899-12-30T03:15:17"/>
    <x v="3"/>
    <n v="29"/>
    <x v="195"/>
    <d v="1899-12-30T03:15:00"/>
    <d v="1899-12-30T03:30:00"/>
    <x v="3"/>
  </r>
  <r>
    <d v="1899-12-30T03:15:19"/>
    <x v="3"/>
    <n v="33"/>
    <x v="195"/>
    <d v="1899-12-30T03:15:00"/>
    <d v="1899-12-30T03:30:00"/>
    <x v="3"/>
  </r>
  <r>
    <d v="1899-12-30T03:15:20"/>
    <x v="3"/>
    <n v="29"/>
    <x v="195"/>
    <d v="1899-12-30T03:15:00"/>
    <d v="1899-12-30T03:30:00"/>
    <x v="3"/>
  </r>
  <r>
    <d v="1899-12-30T03:15:21"/>
    <x v="3"/>
    <n v="30"/>
    <x v="195"/>
    <d v="1899-12-30T03:15:00"/>
    <d v="1899-12-30T03:30:00"/>
    <x v="3"/>
  </r>
  <r>
    <d v="1899-12-30T03:15:22"/>
    <x v="3"/>
    <n v="23"/>
    <x v="195"/>
    <d v="1899-12-30T03:15:00"/>
    <d v="1899-12-30T03:30:00"/>
    <x v="3"/>
  </r>
  <r>
    <d v="1899-12-30T03:15:23"/>
    <x v="3"/>
    <n v="26"/>
    <x v="195"/>
    <d v="1899-12-30T03:15:00"/>
    <d v="1899-12-30T03:30:00"/>
    <x v="3"/>
  </r>
  <r>
    <d v="1899-12-30T03:15:26"/>
    <x v="3"/>
    <n v="30"/>
    <x v="195"/>
    <d v="1899-12-30T03:15:00"/>
    <d v="1899-12-30T03:30:00"/>
    <x v="3"/>
  </r>
  <r>
    <d v="1899-12-30T03:15:27"/>
    <x v="3"/>
    <n v="36"/>
    <x v="195"/>
    <d v="1899-12-30T03:15:00"/>
    <d v="1899-12-30T03:30:00"/>
    <x v="3"/>
  </r>
  <r>
    <d v="1899-12-30T03:15:28"/>
    <x v="3"/>
    <n v="40"/>
    <x v="195"/>
    <d v="1899-12-30T03:15:00"/>
    <d v="1899-12-30T03:30:00"/>
    <x v="3"/>
  </r>
  <r>
    <d v="1899-12-30T03:15:29"/>
    <x v="3"/>
    <n v="53"/>
    <x v="195"/>
    <d v="1899-12-30T03:15:00"/>
    <d v="1899-12-30T03:30:00"/>
    <x v="3"/>
  </r>
  <r>
    <d v="1899-12-30T03:15:37"/>
    <x v="3"/>
    <n v="52"/>
    <x v="196"/>
    <d v="1899-12-30T03:15:00"/>
    <d v="1899-12-30T03:30:00"/>
    <x v="3"/>
  </r>
  <r>
    <d v="1899-12-30T03:15:38"/>
    <x v="3"/>
    <n v="53"/>
    <x v="196"/>
    <d v="1899-12-30T03:15:00"/>
    <d v="1899-12-30T03:30:00"/>
    <x v="3"/>
  </r>
  <r>
    <d v="1899-12-30T03:15:41"/>
    <x v="3"/>
    <n v="52"/>
    <x v="196"/>
    <d v="1899-12-30T03:15:00"/>
    <d v="1899-12-30T03:30:00"/>
    <x v="3"/>
  </r>
  <r>
    <d v="1899-12-30T03:15:43"/>
    <x v="3"/>
    <n v="53"/>
    <x v="196"/>
    <d v="1899-12-30T03:15:00"/>
    <d v="1899-12-30T03:30:00"/>
    <x v="3"/>
  </r>
  <r>
    <d v="1899-12-30T03:15:44"/>
    <x v="3"/>
    <n v="52"/>
    <x v="196"/>
    <d v="1899-12-30T03:15:00"/>
    <d v="1899-12-30T03:30:00"/>
    <x v="3"/>
  </r>
  <r>
    <d v="1899-12-30T03:15:46"/>
    <x v="3"/>
    <n v="53"/>
    <x v="196"/>
    <d v="1899-12-30T03:15:00"/>
    <d v="1899-12-30T03:30:00"/>
    <x v="3"/>
  </r>
  <r>
    <d v="1899-12-30T03:15:48"/>
    <x v="3"/>
    <n v="52"/>
    <x v="196"/>
    <d v="1899-12-30T03:15:00"/>
    <d v="1899-12-30T03:30:00"/>
    <x v="3"/>
  </r>
  <r>
    <d v="1899-12-30T03:15:50"/>
    <x v="3"/>
    <n v="53"/>
    <x v="196"/>
    <d v="1899-12-30T03:15:00"/>
    <d v="1899-12-30T03:30:00"/>
    <x v="3"/>
  </r>
  <r>
    <d v="1899-12-30T03:15:51"/>
    <x v="3"/>
    <n v="49"/>
    <x v="196"/>
    <d v="1899-12-30T03:15:00"/>
    <d v="1899-12-30T03:30:00"/>
    <x v="3"/>
  </r>
  <r>
    <d v="1899-12-30T03:15:53"/>
    <x v="3"/>
    <n v="43"/>
    <x v="196"/>
    <d v="1899-12-30T03:15:00"/>
    <d v="1899-12-30T03:30:00"/>
    <x v="3"/>
  </r>
  <r>
    <d v="1899-12-30T03:15:54"/>
    <x v="3"/>
    <n v="39"/>
    <x v="196"/>
    <d v="1899-12-30T03:15:00"/>
    <d v="1899-12-30T03:30:00"/>
    <x v="3"/>
  </r>
  <r>
    <d v="1899-12-30T03:15:55"/>
    <x v="3"/>
    <n v="38"/>
    <x v="196"/>
    <d v="1899-12-30T03:15:00"/>
    <d v="1899-12-30T03:30:00"/>
    <x v="3"/>
  </r>
  <r>
    <d v="1899-12-30T03:15:56"/>
    <x v="3"/>
    <n v="35"/>
    <x v="196"/>
    <d v="1899-12-30T03:15:00"/>
    <d v="1899-12-30T03:30:00"/>
    <x v="3"/>
  </r>
  <r>
    <d v="1899-12-30T03:15:57"/>
    <x v="3"/>
    <n v="33"/>
    <x v="196"/>
    <d v="1899-12-30T03:15:00"/>
    <d v="1899-12-30T03:30:00"/>
    <x v="3"/>
  </r>
  <r>
    <d v="1899-12-30T03:15:58"/>
    <x v="3"/>
    <n v="30"/>
    <x v="196"/>
    <d v="1899-12-30T03:15:00"/>
    <d v="1899-12-30T03:30:00"/>
    <x v="3"/>
  </r>
  <r>
    <d v="1899-12-30T03:16:00"/>
    <x v="3"/>
    <n v="29"/>
    <x v="196"/>
    <d v="1899-12-30T03:15:00"/>
    <d v="1899-12-30T03:30:00"/>
    <x v="3"/>
  </r>
  <r>
    <d v="1899-12-30T03:16:01"/>
    <x v="3"/>
    <n v="33"/>
    <x v="196"/>
    <d v="1899-12-30T03:15:00"/>
    <d v="1899-12-30T03:30:00"/>
    <x v="3"/>
  </r>
  <r>
    <d v="1899-12-30T03:16:02"/>
    <x v="3"/>
    <n v="30"/>
    <x v="196"/>
    <d v="1899-12-30T03:15:00"/>
    <d v="1899-12-30T03:30:00"/>
    <x v="3"/>
  </r>
  <r>
    <d v="1899-12-30T03:16:05"/>
    <x v="3"/>
    <n v="26"/>
    <x v="196"/>
    <d v="1899-12-30T03:15:00"/>
    <d v="1899-12-30T03:30:00"/>
    <x v="3"/>
  </r>
  <r>
    <d v="1899-12-30T03:16:09"/>
    <x v="3"/>
    <n v="29"/>
    <x v="196"/>
    <d v="1899-12-30T03:15:00"/>
    <d v="1899-12-30T03:30:00"/>
    <x v="3"/>
  </r>
  <r>
    <d v="1899-12-30T03:16:11"/>
    <x v="3"/>
    <n v="33"/>
    <x v="196"/>
    <d v="1899-12-30T03:15:00"/>
    <d v="1899-12-30T03:30:00"/>
    <x v="3"/>
  </r>
  <r>
    <d v="1899-12-30T03:16:12"/>
    <x v="3"/>
    <n v="32"/>
    <x v="196"/>
    <d v="1899-12-30T03:15:00"/>
    <d v="1899-12-30T03:30:00"/>
    <x v="3"/>
  </r>
  <r>
    <d v="1899-12-30T03:16:13"/>
    <x v="3"/>
    <n v="33"/>
    <x v="196"/>
    <d v="1899-12-30T03:15:00"/>
    <d v="1899-12-30T03:30:00"/>
    <x v="3"/>
  </r>
  <r>
    <d v="1899-12-30T03:16:15"/>
    <x v="3"/>
    <n v="30"/>
    <x v="196"/>
    <d v="1899-12-30T03:15:00"/>
    <d v="1899-12-30T03:30:00"/>
    <x v="3"/>
  </r>
  <r>
    <d v="1899-12-30T03:16:16"/>
    <x v="3"/>
    <n v="25"/>
    <x v="196"/>
    <d v="1899-12-30T03:15:00"/>
    <d v="1899-12-30T03:30:00"/>
    <x v="3"/>
  </r>
  <r>
    <d v="1899-12-30T03:16:17"/>
    <x v="3"/>
    <n v="30"/>
    <x v="196"/>
    <d v="1899-12-30T03:15:00"/>
    <d v="1899-12-30T03:30:00"/>
    <x v="3"/>
  </r>
  <r>
    <d v="1899-12-30T03:16:18"/>
    <x v="3"/>
    <n v="29"/>
    <x v="196"/>
    <d v="1899-12-30T03:15:00"/>
    <d v="1899-12-30T03:30:00"/>
    <x v="3"/>
  </r>
  <r>
    <d v="1899-12-30T03:16:19"/>
    <x v="3"/>
    <n v="27"/>
    <x v="196"/>
    <d v="1899-12-30T03:15:00"/>
    <d v="1899-12-30T03:30:00"/>
    <x v="3"/>
  </r>
  <r>
    <d v="1899-12-30T03:16:20"/>
    <x v="3"/>
    <n v="30"/>
    <x v="196"/>
    <d v="1899-12-30T03:15:00"/>
    <d v="1899-12-30T03:30:00"/>
    <x v="3"/>
  </r>
  <r>
    <d v="1899-12-30T03:16:21"/>
    <x v="3"/>
    <n v="39"/>
    <x v="196"/>
    <d v="1899-12-30T03:15:00"/>
    <d v="1899-12-30T03:30:00"/>
    <x v="3"/>
  </r>
  <r>
    <d v="1899-12-30T03:16:22"/>
    <x v="3"/>
    <n v="51"/>
    <x v="196"/>
    <d v="1899-12-30T03:15:00"/>
    <d v="1899-12-30T03:30:00"/>
    <x v="3"/>
  </r>
  <r>
    <d v="1899-12-30T03:16:23"/>
    <x v="3"/>
    <n v="52"/>
    <x v="196"/>
    <d v="1899-12-30T03:15:00"/>
    <d v="1899-12-30T03:30:00"/>
    <x v="3"/>
  </r>
  <r>
    <d v="1899-12-30T03:16:24"/>
    <x v="3"/>
    <n v="53"/>
    <x v="196"/>
    <d v="1899-12-30T03:15:00"/>
    <d v="1899-12-30T03:30:00"/>
    <x v="3"/>
  </r>
  <r>
    <d v="1899-12-30T03:16:44"/>
    <x v="3"/>
    <n v="49"/>
    <x v="197"/>
    <d v="1899-12-30T03:15:00"/>
    <d v="1899-12-30T03:30:00"/>
    <x v="3"/>
  </r>
  <r>
    <d v="1899-12-30T03:16:45"/>
    <x v="3"/>
    <n v="52"/>
    <x v="197"/>
    <d v="1899-12-30T03:15:00"/>
    <d v="1899-12-30T03:30:00"/>
    <x v="3"/>
  </r>
  <r>
    <d v="1899-12-30T03:16:46"/>
    <x v="3"/>
    <n v="43"/>
    <x v="197"/>
    <d v="1899-12-30T03:15:00"/>
    <d v="1899-12-30T03:30:00"/>
    <x v="3"/>
  </r>
  <r>
    <d v="1899-12-30T03:16:47"/>
    <x v="3"/>
    <n v="40"/>
    <x v="197"/>
    <d v="1899-12-30T03:15:00"/>
    <d v="1899-12-30T03:30:00"/>
    <x v="3"/>
  </r>
  <r>
    <d v="1899-12-30T03:16:48"/>
    <x v="3"/>
    <n v="39"/>
    <x v="197"/>
    <d v="1899-12-30T03:15:00"/>
    <d v="1899-12-30T03:30:00"/>
    <x v="3"/>
  </r>
  <r>
    <d v="1899-12-30T03:16:50"/>
    <x v="3"/>
    <n v="40"/>
    <x v="197"/>
    <d v="1899-12-30T03:15:00"/>
    <d v="1899-12-30T03:30:00"/>
    <x v="3"/>
  </r>
  <r>
    <d v="1899-12-30T03:16:51"/>
    <x v="3"/>
    <n v="32"/>
    <x v="197"/>
    <d v="1899-12-30T03:15:00"/>
    <d v="1899-12-30T03:30:00"/>
    <x v="3"/>
  </r>
  <r>
    <d v="1899-12-30T03:16:52"/>
    <x v="3"/>
    <n v="33"/>
    <x v="197"/>
    <d v="1899-12-30T03:15:00"/>
    <d v="1899-12-30T03:30:00"/>
    <x v="3"/>
  </r>
  <r>
    <d v="1899-12-30T03:16:53"/>
    <x v="3"/>
    <n v="36"/>
    <x v="197"/>
    <d v="1899-12-30T03:15:00"/>
    <d v="1899-12-30T03:30:00"/>
    <x v="3"/>
  </r>
  <r>
    <d v="1899-12-30T03:16:54"/>
    <x v="3"/>
    <n v="33"/>
    <x v="197"/>
    <d v="1899-12-30T03:15:00"/>
    <d v="1899-12-30T03:30:00"/>
    <x v="3"/>
  </r>
  <r>
    <d v="1899-12-30T03:16:55"/>
    <x v="3"/>
    <n v="27"/>
    <x v="197"/>
    <d v="1899-12-30T03:15:00"/>
    <d v="1899-12-30T03:30:00"/>
    <x v="3"/>
  </r>
  <r>
    <d v="1899-12-30T03:16:56"/>
    <x v="3"/>
    <n v="29"/>
    <x v="197"/>
    <d v="1899-12-30T03:15:00"/>
    <d v="1899-12-30T03:30:00"/>
    <x v="3"/>
  </r>
  <r>
    <d v="1899-12-30T03:16:57"/>
    <x v="3"/>
    <n v="24"/>
    <x v="197"/>
    <d v="1899-12-30T03:15:00"/>
    <d v="1899-12-30T03:30:00"/>
    <x v="3"/>
  </r>
  <r>
    <d v="1899-12-30T03:16:58"/>
    <x v="3"/>
    <n v="27"/>
    <x v="197"/>
    <d v="1899-12-30T03:15:00"/>
    <d v="1899-12-30T03:30:00"/>
    <x v="3"/>
  </r>
  <r>
    <d v="1899-12-30T03:17:00"/>
    <x v="3"/>
    <n v="32"/>
    <x v="197"/>
    <d v="1899-12-30T03:15:00"/>
    <d v="1899-12-30T03:30:00"/>
    <x v="3"/>
  </r>
  <r>
    <d v="1899-12-30T03:17:01"/>
    <x v="3"/>
    <n v="27"/>
    <x v="197"/>
    <d v="1899-12-30T03:15:00"/>
    <d v="1899-12-30T03:30:00"/>
    <x v="3"/>
  </r>
  <r>
    <d v="1899-12-30T03:17:04"/>
    <x v="3"/>
    <n v="33"/>
    <x v="197"/>
    <d v="1899-12-30T03:15:00"/>
    <d v="1899-12-30T03:30:00"/>
    <x v="3"/>
  </r>
  <r>
    <d v="1899-12-30T03:17:05"/>
    <x v="3"/>
    <n v="28"/>
    <x v="197"/>
    <d v="1899-12-30T03:15:00"/>
    <d v="1899-12-30T03:30:00"/>
    <x v="3"/>
  </r>
  <r>
    <d v="1899-12-30T03:17:06"/>
    <x v="3"/>
    <n v="35"/>
    <x v="197"/>
    <d v="1899-12-30T03:15:00"/>
    <d v="1899-12-30T03:30:00"/>
    <x v="3"/>
  </r>
  <r>
    <d v="1899-12-30T03:17:07"/>
    <x v="3"/>
    <n v="33"/>
    <x v="197"/>
    <d v="1899-12-30T03:15:00"/>
    <d v="1899-12-30T03:30:00"/>
    <x v="3"/>
  </r>
  <r>
    <d v="1899-12-30T03:17:08"/>
    <x v="3"/>
    <n v="34"/>
    <x v="197"/>
    <d v="1899-12-30T03:15:00"/>
    <d v="1899-12-30T03:30:00"/>
    <x v="3"/>
  </r>
  <r>
    <d v="1899-12-30T03:17:09"/>
    <x v="3"/>
    <n v="25"/>
    <x v="197"/>
    <d v="1899-12-30T03:15:00"/>
    <d v="1899-12-30T03:30:00"/>
    <x v="3"/>
  </r>
  <r>
    <d v="1899-12-30T03:17:11"/>
    <x v="3"/>
    <n v="29"/>
    <x v="197"/>
    <d v="1899-12-30T03:15:00"/>
    <d v="1899-12-30T03:30:00"/>
    <x v="3"/>
  </r>
  <r>
    <d v="1899-12-30T03:17:13"/>
    <x v="3"/>
    <n v="27"/>
    <x v="197"/>
    <d v="1899-12-30T03:15:00"/>
    <d v="1899-12-30T03:30:00"/>
    <x v="3"/>
  </r>
  <r>
    <d v="1899-12-30T03:17:14"/>
    <x v="3"/>
    <n v="39"/>
    <x v="197"/>
    <d v="1899-12-30T03:15:00"/>
    <d v="1899-12-30T03:30:00"/>
    <x v="3"/>
  </r>
  <r>
    <d v="1899-12-30T03:17:15"/>
    <x v="3"/>
    <n v="52"/>
    <x v="197"/>
    <d v="1899-12-30T03:15:00"/>
    <d v="1899-12-30T03:30:00"/>
    <x v="3"/>
  </r>
  <r>
    <d v="1899-12-30T03:17:16"/>
    <x v="3"/>
    <n v="53"/>
    <x v="197"/>
    <d v="1899-12-30T03:15:00"/>
    <d v="1899-12-30T03:30:00"/>
    <x v="3"/>
  </r>
  <r>
    <d v="1899-12-30T03:17:37"/>
    <x v="3"/>
    <n v="49"/>
    <x v="198"/>
    <d v="1899-12-30T03:15:00"/>
    <d v="1899-12-30T03:30:00"/>
    <x v="3"/>
  </r>
  <r>
    <d v="1899-12-30T03:17:38"/>
    <x v="3"/>
    <n v="50"/>
    <x v="198"/>
    <d v="1899-12-30T03:15:00"/>
    <d v="1899-12-30T03:30:00"/>
    <x v="3"/>
  </r>
  <r>
    <d v="1899-12-30T03:17:39"/>
    <x v="3"/>
    <n v="49"/>
    <x v="198"/>
    <d v="1899-12-30T03:15:00"/>
    <d v="1899-12-30T03:30:00"/>
    <x v="3"/>
  </r>
  <r>
    <d v="1899-12-30T03:17:40"/>
    <x v="3"/>
    <n v="47"/>
    <x v="198"/>
    <d v="1899-12-30T03:15:00"/>
    <d v="1899-12-30T03:30:00"/>
    <x v="3"/>
  </r>
  <r>
    <d v="1899-12-30T03:17:41"/>
    <x v="3"/>
    <n v="45"/>
    <x v="198"/>
    <d v="1899-12-30T03:15:00"/>
    <d v="1899-12-30T03:30:00"/>
    <x v="3"/>
  </r>
  <r>
    <d v="1899-12-30T03:17:42"/>
    <x v="3"/>
    <n v="39"/>
    <x v="198"/>
    <d v="1899-12-30T03:15:00"/>
    <d v="1899-12-30T03:30:00"/>
    <x v="3"/>
  </r>
  <r>
    <d v="1899-12-30T03:17:43"/>
    <x v="3"/>
    <n v="41"/>
    <x v="198"/>
    <d v="1899-12-30T03:15:00"/>
    <d v="1899-12-30T03:30:00"/>
    <x v="3"/>
  </r>
  <r>
    <d v="1899-12-30T03:17:44"/>
    <x v="3"/>
    <n v="33"/>
    <x v="198"/>
    <d v="1899-12-30T03:15:00"/>
    <d v="1899-12-30T03:30:00"/>
    <x v="3"/>
  </r>
  <r>
    <d v="1899-12-30T03:17:45"/>
    <x v="3"/>
    <n v="35"/>
    <x v="198"/>
    <d v="1899-12-30T03:15:00"/>
    <d v="1899-12-30T03:30:00"/>
    <x v="3"/>
  </r>
  <r>
    <d v="1899-12-30T03:17:46"/>
    <x v="3"/>
    <n v="36"/>
    <x v="198"/>
    <d v="1899-12-30T03:15:00"/>
    <d v="1899-12-30T03:30:00"/>
    <x v="3"/>
  </r>
  <r>
    <d v="1899-12-30T03:17:47"/>
    <x v="3"/>
    <n v="35"/>
    <x v="198"/>
    <d v="1899-12-30T03:15:00"/>
    <d v="1899-12-30T03:30:00"/>
    <x v="3"/>
  </r>
  <r>
    <d v="1899-12-30T03:17:48"/>
    <x v="3"/>
    <n v="38"/>
    <x v="198"/>
    <d v="1899-12-30T03:15:00"/>
    <d v="1899-12-30T03:30:00"/>
    <x v="3"/>
  </r>
  <r>
    <d v="1899-12-30T03:17:49"/>
    <x v="3"/>
    <n v="33"/>
    <x v="198"/>
    <d v="1899-12-30T03:15:00"/>
    <d v="1899-12-30T03:30:00"/>
    <x v="3"/>
  </r>
  <r>
    <d v="1899-12-30T03:17:50"/>
    <x v="3"/>
    <n v="30"/>
    <x v="198"/>
    <d v="1899-12-30T03:15:00"/>
    <d v="1899-12-30T03:30:00"/>
    <x v="3"/>
  </r>
  <r>
    <d v="1899-12-30T03:17:51"/>
    <x v="3"/>
    <n v="29"/>
    <x v="198"/>
    <d v="1899-12-30T03:15:00"/>
    <d v="1899-12-30T03:30:00"/>
    <x v="3"/>
  </r>
  <r>
    <d v="1899-12-30T03:17:52"/>
    <x v="3"/>
    <n v="32"/>
    <x v="198"/>
    <d v="1899-12-30T03:15:00"/>
    <d v="1899-12-30T03:30:00"/>
    <x v="3"/>
  </r>
  <r>
    <d v="1899-12-30T03:17:53"/>
    <x v="3"/>
    <n v="30"/>
    <x v="198"/>
    <d v="1899-12-30T03:15:00"/>
    <d v="1899-12-30T03:30:00"/>
    <x v="3"/>
  </r>
  <r>
    <d v="1899-12-30T03:17:55"/>
    <x v="3"/>
    <n v="33"/>
    <x v="198"/>
    <d v="1899-12-30T03:15:00"/>
    <d v="1899-12-30T03:30:00"/>
    <x v="3"/>
  </r>
  <r>
    <d v="1899-12-30T03:17:56"/>
    <x v="3"/>
    <n v="27"/>
    <x v="198"/>
    <d v="1899-12-30T03:15:00"/>
    <d v="1899-12-30T03:30:00"/>
    <x v="3"/>
  </r>
  <r>
    <d v="1899-12-30T03:17:57"/>
    <x v="3"/>
    <n v="33"/>
    <x v="198"/>
    <d v="1899-12-30T03:15:00"/>
    <d v="1899-12-30T03:30:00"/>
    <x v="3"/>
  </r>
  <r>
    <d v="1899-12-30T03:17:58"/>
    <x v="3"/>
    <n v="36"/>
    <x v="198"/>
    <d v="1899-12-30T03:15:00"/>
    <d v="1899-12-30T03:30:00"/>
    <x v="3"/>
  </r>
  <r>
    <d v="1899-12-30T03:17:59"/>
    <x v="3"/>
    <n v="30"/>
    <x v="198"/>
    <d v="1899-12-30T03:15:00"/>
    <d v="1899-12-30T03:30:00"/>
    <x v="3"/>
  </r>
  <r>
    <d v="1899-12-30T03:18:00"/>
    <x v="3"/>
    <n v="38"/>
    <x v="198"/>
    <d v="1899-12-30T03:15:00"/>
    <d v="1899-12-30T03:30:00"/>
    <x v="3"/>
  </r>
  <r>
    <d v="1899-12-30T03:18:01"/>
    <x v="3"/>
    <n v="34"/>
    <x v="198"/>
    <d v="1899-12-30T03:15:00"/>
    <d v="1899-12-30T03:30:00"/>
    <x v="3"/>
  </r>
  <r>
    <d v="1899-12-30T03:18:02"/>
    <x v="3"/>
    <n v="27"/>
    <x v="198"/>
    <d v="1899-12-30T03:15:00"/>
    <d v="1899-12-30T03:30:00"/>
    <x v="3"/>
  </r>
  <r>
    <d v="1899-12-30T03:18:03"/>
    <x v="3"/>
    <n v="28"/>
    <x v="198"/>
    <d v="1899-12-30T03:15:00"/>
    <d v="1899-12-30T03:30:00"/>
    <x v="3"/>
  </r>
  <r>
    <d v="1899-12-30T03:18:04"/>
    <x v="3"/>
    <n v="25"/>
    <x v="198"/>
    <d v="1899-12-30T03:15:00"/>
    <d v="1899-12-30T03:30:00"/>
    <x v="3"/>
  </r>
  <r>
    <d v="1899-12-30T03:18:05"/>
    <x v="3"/>
    <n v="32"/>
    <x v="198"/>
    <d v="1899-12-30T03:15:00"/>
    <d v="1899-12-30T03:30:00"/>
    <x v="3"/>
  </r>
  <r>
    <d v="1899-12-30T03:18:06"/>
    <x v="3"/>
    <n v="38"/>
    <x v="198"/>
    <d v="1899-12-30T03:15:00"/>
    <d v="1899-12-30T03:30:00"/>
    <x v="3"/>
  </r>
  <r>
    <d v="1899-12-30T03:18:07"/>
    <x v="3"/>
    <n v="36"/>
    <x v="198"/>
    <d v="1899-12-30T03:15:00"/>
    <d v="1899-12-30T03:30:00"/>
    <x v="3"/>
  </r>
  <r>
    <d v="1899-12-30T03:18:08"/>
    <x v="3"/>
    <n v="45"/>
    <x v="198"/>
    <d v="1899-12-30T03:15:00"/>
    <d v="1899-12-30T03:30:00"/>
    <x v="3"/>
  </r>
  <r>
    <d v="1899-12-30T03:18:09"/>
    <x v="3"/>
    <n v="50"/>
    <x v="198"/>
    <d v="1899-12-30T03:15:00"/>
    <d v="1899-12-30T03:30:00"/>
    <x v="3"/>
  </r>
  <r>
    <d v="1899-12-30T03:18:10"/>
    <x v="3"/>
    <n v="53"/>
    <x v="198"/>
    <d v="1899-12-30T03:15:00"/>
    <d v="1899-12-30T03:30:00"/>
    <x v="3"/>
  </r>
  <r>
    <d v="1899-12-30T03:18:11"/>
    <x v="3"/>
    <n v="52"/>
    <x v="198"/>
    <d v="1899-12-30T03:15:00"/>
    <d v="1899-12-30T03:30:00"/>
    <x v="3"/>
  </r>
  <r>
    <d v="1899-12-30T03:18:12"/>
    <x v="3"/>
    <n v="53"/>
    <x v="198"/>
    <d v="1899-12-30T03:15:00"/>
    <d v="1899-12-30T03:30:00"/>
    <x v="3"/>
  </r>
  <r>
    <d v="1899-12-30T03:18:14"/>
    <x v="3"/>
    <n v="54"/>
    <x v="198"/>
    <d v="1899-12-30T03:15:00"/>
    <d v="1899-12-30T03:30:00"/>
    <x v="3"/>
  </r>
  <r>
    <d v="1899-12-30T03:18:15"/>
    <x v="3"/>
    <n v="53"/>
    <x v="198"/>
    <d v="1899-12-30T03:15:00"/>
    <d v="1899-12-30T03:30:00"/>
    <x v="3"/>
  </r>
  <r>
    <d v="1899-12-30T03:18:28"/>
    <x v="3"/>
    <n v="48"/>
    <x v="198"/>
    <d v="1899-12-30T03:15:00"/>
    <d v="1899-12-30T03:30:00"/>
    <x v="3"/>
  </r>
  <r>
    <d v="1899-12-30T03:18:29"/>
    <x v="3"/>
    <n v="52"/>
    <x v="198"/>
    <d v="1899-12-30T03:15:00"/>
    <d v="1899-12-30T03:30:00"/>
    <x v="3"/>
  </r>
  <r>
    <d v="1899-12-30T03:18:30"/>
    <x v="3"/>
    <n v="49"/>
    <x v="198"/>
    <d v="1899-12-30T03:15:00"/>
    <d v="1899-12-30T03:30:00"/>
    <x v="3"/>
  </r>
  <r>
    <d v="1899-12-30T03:18:31"/>
    <x v="3"/>
    <n v="40"/>
    <x v="199"/>
    <d v="1899-12-30T03:15:00"/>
    <d v="1899-12-30T03:30:00"/>
    <x v="3"/>
  </r>
  <r>
    <d v="1899-12-30T03:18:32"/>
    <x v="3"/>
    <n v="43"/>
    <x v="199"/>
    <d v="1899-12-30T03:15:00"/>
    <d v="1899-12-30T03:30:00"/>
    <x v="3"/>
  </r>
  <r>
    <d v="1899-12-30T03:18:33"/>
    <x v="3"/>
    <n v="38"/>
    <x v="199"/>
    <d v="1899-12-30T03:15:00"/>
    <d v="1899-12-30T03:30:00"/>
    <x v="3"/>
  </r>
  <r>
    <d v="1899-12-30T03:18:34"/>
    <x v="3"/>
    <n v="39"/>
    <x v="199"/>
    <d v="1899-12-30T03:15:00"/>
    <d v="1899-12-30T03:30:00"/>
    <x v="3"/>
  </r>
  <r>
    <d v="1899-12-30T03:18:35"/>
    <x v="3"/>
    <n v="36"/>
    <x v="199"/>
    <d v="1899-12-30T03:15:00"/>
    <d v="1899-12-30T03:30:00"/>
    <x v="3"/>
  </r>
  <r>
    <d v="1899-12-30T03:18:37"/>
    <x v="3"/>
    <n v="33"/>
    <x v="199"/>
    <d v="1899-12-30T03:15:00"/>
    <d v="1899-12-30T03:30:00"/>
    <x v="3"/>
  </r>
  <r>
    <d v="1899-12-30T03:18:38"/>
    <x v="3"/>
    <n v="32"/>
    <x v="199"/>
    <d v="1899-12-30T03:15:00"/>
    <d v="1899-12-30T03:30:00"/>
    <x v="3"/>
  </r>
  <r>
    <d v="1899-12-30T03:18:39"/>
    <x v="3"/>
    <n v="33"/>
    <x v="199"/>
    <d v="1899-12-30T03:15:00"/>
    <d v="1899-12-30T03:30:00"/>
    <x v="3"/>
  </r>
  <r>
    <d v="1899-12-30T03:18:40"/>
    <x v="3"/>
    <n v="30"/>
    <x v="199"/>
    <d v="1899-12-30T03:15:00"/>
    <d v="1899-12-30T03:30:00"/>
    <x v="3"/>
  </r>
  <r>
    <d v="1899-12-30T03:18:42"/>
    <x v="3"/>
    <n v="32"/>
    <x v="199"/>
    <d v="1899-12-30T03:15:00"/>
    <d v="1899-12-30T03:30:00"/>
    <x v="3"/>
  </r>
  <r>
    <d v="1899-12-30T03:18:43"/>
    <x v="3"/>
    <n v="29"/>
    <x v="199"/>
    <d v="1899-12-30T03:15:00"/>
    <d v="1899-12-30T03:30:00"/>
    <x v="3"/>
  </r>
  <r>
    <d v="1899-12-30T03:18:44"/>
    <x v="3"/>
    <n v="26"/>
    <x v="199"/>
    <d v="1899-12-30T03:15:00"/>
    <d v="1899-12-30T03:30:00"/>
    <x v="3"/>
  </r>
  <r>
    <d v="1899-12-30T03:18:47"/>
    <x v="3"/>
    <n v="29"/>
    <x v="199"/>
    <d v="1899-12-30T03:15:00"/>
    <d v="1899-12-30T03:30:00"/>
    <x v="3"/>
  </r>
  <r>
    <d v="1899-12-30T03:18:49"/>
    <x v="3"/>
    <n v="26"/>
    <x v="199"/>
    <d v="1899-12-30T03:15:00"/>
    <d v="1899-12-30T03:30:00"/>
    <x v="3"/>
  </r>
  <r>
    <d v="1899-12-30T03:18:50"/>
    <x v="3"/>
    <n v="29"/>
    <x v="199"/>
    <d v="1899-12-30T03:15:00"/>
    <d v="1899-12-30T03:30:00"/>
    <x v="3"/>
  </r>
  <r>
    <d v="1899-12-30T03:18:51"/>
    <x v="3"/>
    <n v="30"/>
    <x v="199"/>
    <d v="1899-12-30T03:15:00"/>
    <d v="1899-12-30T03:30:00"/>
    <x v="3"/>
  </r>
  <r>
    <d v="1899-12-30T03:18:52"/>
    <x v="3"/>
    <n v="35"/>
    <x v="199"/>
    <d v="1899-12-30T03:15:00"/>
    <d v="1899-12-30T03:30:00"/>
    <x v="3"/>
  </r>
  <r>
    <d v="1899-12-30T03:18:53"/>
    <x v="3"/>
    <n v="29"/>
    <x v="199"/>
    <d v="1899-12-30T03:15:00"/>
    <d v="1899-12-30T03:30:00"/>
    <x v="3"/>
  </r>
  <r>
    <d v="1899-12-30T03:18:54"/>
    <x v="3"/>
    <n v="33"/>
    <x v="199"/>
    <d v="1899-12-30T03:15:00"/>
    <d v="1899-12-30T03:30:00"/>
    <x v="3"/>
  </r>
  <r>
    <d v="1899-12-30T03:18:55"/>
    <x v="3"/>
    <n v="30"/>
    <x v="199"/>
    <d v="1899-12-30T03:15:00"/>
    <d v="1899-12-30T03:30:00"/>
    <x v="3"/>
  </r>
  <r>
    <d v="1899-12-30T03:18:56"/>
    <x v="3"/>
    <n v="32"/>
    <x v="199"/>
    <d v="1899-12-30T03:15:00"/>
    <d v="1899-12-30T03:30:00"/>
    <x v="3"/>
  </r>
  <r>
    <d v="1899-12-30T03:18:57"/>
    <x v="3"/>
    <n v="35"/>
    <x v="199"/>
    <d v="1899-12-30T03:15:00"/>
    <d v="1899-12-30T03:30:00"/>
    <x v="3"/>
  </r>
  <r>
    <d v="1899-12-30T03:18:58"/>
    <x v="3"/>
    <n v="38"/>
    <x v="199"/>
    <d v="1899-12-30T03:15:00"/>
    <d v="1899-12-30T03:30:00"/>
    <x v="3"/>
  </r>
  <r>
    <d v="1899-12-30T03:18:59"/>
    <x v="3"/>
    <n v="36"/>
    <x v="199"/>
    <d v="1899-12-30T03:15:00"/>
    <d v="1899-12-30T03:30:00"/>
    <x v="3"/>
  </r>
  <r>
    <d v="1899-12-30T03:19:00"/>
    <x v="3"/>
    <n v="45"/>
    <x v="199"/>
    <d v="1899-12-30T03:15:00"/>
    <d v="1899-12-30T03:30:00"/>
    <x v="3"/>
  </r>
  <r>
    <d v="1899-12-30T03:19:01"/>
    <x v="3"/>
    <n v="53"/>
    <x v="199"/>
    <d v="1899-12-30T03:15:00"/>
    <d v="1899-12-30T03:30:00"/>
    <x v="3"/>
  </r>
  <r>
    <d v="1899-12-30T03:19:14"/>
    <x v="3"/>
    <n v="54"/>
    <x v="199"/>
    <d v="1899-12-30T03:15:00"/>
    <d v="1899-12-30T03:30:00"/>
    <x v="3"/>
  </r>
  <r>
    <d v="1899-12-30T03:19:15"/>
    <x v="3"/>
    <n v="53"/>
    <x v="199"/>
    <d v="1899-12-30T03:15:00"/>
    <d v="1899-12-30T03:30:00"/>
    <x v="3"/>
  </r>
  <r>
    <d v="1899-12-30T03:19:17"/>
    <x v="3"/>
    <n v="52"/>
    <x v="199"/>
    <d v="1899-12-30T03:15:00"/>
    <d v="1899-12-30T03:30:00"/>
    <x v="3"/>
  </r>
  <r>
    <d v="1899-12-30T03:19:19"/>
    <x v="3"/>
    <n v="47"/>
    <x v="199"/>
    <d v="1899-12-30T03:15:00"/>
    <d v="1899-12-30T03:30:00"/>
    <x v="3"/>
  </r>
  <r>
    <d v="1899-12-30T03:19:20"/>
    <x v="3"/>
    <n v="50"/>
    <x v="199"/>
    <d v="1899-12-30T03:15:00"/>
    <d v="1899-12-30T03:30:00"/>
    <x v="3"/>
  </r>
  <r>
    <d v="1899-12-30T03:19:21"/>
    <x v="3"/>
    <n v="46"/>
    <x v="199"/>
    <d v="1899-12-30T03:15:00"/>
    <d v="1899-12-30T03:30:00"/>
    <x v="3"/>
  </r>
  <r>
    <d v="1899-12-30T03:19:22"/>
    <x v="3"/>
    <n v="45"/>
    <x v="199"/>
    <d v="1899-12-30T03:15:00"/>
    <d v="1899-12-30T03:30:00"/>
    <x v="3"/>
  </r>
  <r>
    <d v="1899-12-30T03:19:23"/>
    <x v="3"/>
    <n v="46"/>
    <x v="199"/>
    <d v="1899-12-30T03:15:00"/>
    <d v="1899-12-30T03:30:00"/>
    <x v="3"/>
  </r>
  <r>
    <d v="1899-12-30T03:19:24"/>
    <x v="3"/>
    <n v="40"/>
    <x v="199"/>
    <d v="1899-12-30T03:15:00"/>
    <d v="1899-12-30T03:30:00"/>
    <x v="3"/>
  </r>
  <r>
    <d v="1899-12-30T03:19:25"/>
    <x v="3"/>
    <n v="39"/>
    <x v="199"/>
    <d v="1899-12-30T03:15:00"/>
    <d v="1899-12-30T03:30:00"/>
    <x v="3"/>
  </r>
  <r>
    <d v="1899-12-30T03:19:26"/>
    <x v="3"/>
    <n v="33"/>
    <x v="199"/>
    <d v="1899-12-30T03:15:00"/>
    <d v="1899-12-30T03:30:00"/>
    <x v="3"/>
  </r>
  <r>
    <d v="1899-12-30T03:19:27"/>
    <x v="3"/>
    <n v="36"/>
    <x v="199"/>
    <d v="1899-12-30T03:15:00"/>
    <d v="1899-12-30T03:30:00"/>
    <x v="3"/>
  </r>
  <r>
    <d v="1899-12-30T03:19:28"/>
    <x v="3"/>
    <n v="33"/>
    <x v="199"/>
    <d v="1899-12-30T03:15:00"/>
    <d v="1899-12-30T03:30:00"/>
    <x v="3"/>
  </r>
  <r>
    <d v="1899-12-30T03:19:29"/>
    <x v="3"/>
    <n v="32"/>
    <x v="199"/>
    <d v="1899-12-30T03:15:00"/>
    <d v="1899-12-30T03:30:00"/>
    <x v="3"/>
  </r>
  <r>
    <d v="1899-12-30T03:19:30"/>
    <x v="3"/>
    <n v="29"/>
    <x v="200"/>
    <d v="1899-12-30T03:15:00"/>
    <d v="1899-12-30T03:30:00"/>
    <x v="3"/>
  </r>
  <r>
    <d v="1899-12-30T03:19:32"/>
    <x v="3"/>
    <n v="30"/>
    <x v="200"/>
    <d v="1899-12-30T03:15:00"/>
    <d v="1899-12-30T03:30:00"/>
    <x v="3"/>
  </r>
  <r>
    <d v="1899-12-30T03:19:33"/>
    <x v="3"/>
    <n v="29"/>
    <x v="200"/>
    <d v="1899-12-30T03:15:00"/>
    <d v="1899-12-30T03:30:00"/>
    <x v="3"/>
  </r>
  <r>
    <d v="1899-12-30T03:19:34"/>
    <x v="3"/>
    <n v="30"/>
    <x v="200"/>
    <d v="1899-12-30T03:15:00"/>
    <d v="1899-12-30T03:30:00"/>
    <x v="3"/>
  </r>
  <r>
    <d v="1899-12-30T03:19:35"/>
    <x v="3"/>
    <n v="28"/>
    <x v="200"/>
    <d v="1899-12-30T03:15:00"/>
    <d v="1899-12-30T03:30:00"/>
    <x v="3"/>
  </r>
  <r>
    <d v="1899-12-30T03:19:36"/>
    <x v="3"/>
    <n v="32"/>
    <x v="200"/>
    <d v="1899-12-30T03:15:00"/>
    <d v="1899-12-30T03:30:00"/>
    <x v="3"/>
  </r>
  <r>
    <d v="1899-12-30T03:19:37"/>
    <x v="3"/>
    <n v="26"/>
    <x v="200"/>
    <d v="1899-12-30T03:15:00"/>
    <d v="1899-12-30T03:30:00"/>
    <x v="3"/>
  </r>
  <r>
    <d v="1899-12-30T03:19:38"/>
    <x v="3"/>
    <n v="29"/>
    <x v="200"/>
    <d v="1899-12-30T03:15:00"/>
    <d v="1899-12-30T03:30:00"/>
    <x v="3"/>
  </r>
  <r>
    <d v="1899-12-30T03:19:39"/>
    <x v="3"/>
    <n v="30"/>
    <x v="200"/>
    <d v="1899-12-30T03:15:00"/>
    <d v="1899-12-30T03:30:00"/>
    <x v="3"/>
  </r>
  <r>
    <d v="1899-12-30T03:19:41"/>
    <x v="3"/>
    <n v="33"/>
    <x v="200"/>
    <d v="1899-12-30T03:15:00"/>
    <d v="1899-12-30T03:30:00"/>
    <x v="3"/>
  </r>
  <r>
    <d v="1899-12-30T03:19:42"/>
    <x v="3"/>
    <n v="35"/>
    <x v="200"/>
    <d v="1899-12-30T03:15:00"/>
    <d v="1899-12-30T03:30:00"/>
    <x v="3"/>
  </r>
  <r>
    <d v="1899-12-30T03:19:43"/>
    <x v="3"/>
    <n v="36"/>
    <x v="200"/>
    <d v="1899-12-30T03:15:00"/>
    <d v="1899-12-30T03:30:00"/>
    <x v="3"/>
  </r>
  <r>
    <d v="1899-12-30T03:19:46"/>
    <x v="3"/>
    <n v="38"/>
    <x v="200"/>
    <d v="1899-12-30T03:15:00"/>
    <d v="1899-12-30T03:30:00"/>
    <x v="3"/>
  </r>
  <r>
    <d v="1899-12-30T03:19:47"/>
    <x v="3"/>
    <n v="39"/>
    <x v="200"/>
    <d v="1899-12-30T03:15:00"/>
    <d v="1899-12-30T03:30:00"/>
    <x v="3"/>
  </r>
  <r>
    <d v="1899-12-30T03:19:49"/>
    <x v="3"/>
    <n v="41"/>
    <x v="200"/>
    <d v="1899-12-30T03:15:00"/>
    <d v="1899-12-30T03:30:00"/>
    <x v="3"/>
  </r>
  <r>
    <d v="1899-12-30T03:19:50"/>
    <x v="3"/>
    <n v="39"/>
    <x v="200"/>
    <d v="1899-12-30T03:15:00"/>
    <d v="1899-12-30T03:30:00"/>
    <x v="3"/>
  </r>
  <r>
    <d v="1899-12-30T03:19:51"/>
    <x v="3"/>
    <n v="41"/>
    <x v="200"/>
    <d v="1899-12-30T03:15:00"/>
    <d v="1899-12-30T03:30:00"/>
    <x v="3"/>
  </r>
  <r>
    <d v="1899-12-30T03:19:52"/>
    <x v="3"/>
    <n v="39"/>
    <x v="200"/>
    <d v="1899-12-30T03:15:00"/>
    <d v="1899-12-30T03:30:00"/>
    <x v="3"/>
  </r>
  <r>
    <d v="1899-12-30T03:19:53"/>
    <x v="3"/>
    <n v="45"/>
    <x v="200"/>
    <d v="1899-12-30T03:15:00"/>
    <d v="1899-12-30T03:30:00"/>
    <x v="3"/>
  </r>
  <r>
    <d v="1899-12-30T03:19:54"/>
    <x v="3"/>
    <n v="52"/>
    <x v="200"/>
    <d v="1899-12-30T03:15:00"/>
    <d v="1899-12-30T03:30:00"/>
    <x v="3"/>
  </r>
  <r>
    <d v="1899-12-30T03:20:10"/>
    <x v="3"/>
    <n v="49"/>
    <x v="200"/>
    <d v="1899-12-30T03:15:00"/>
    <d v="1899-12-30T03:30:00"/>
    <x v="3"/>
  </r>
  <r>
    <d v="1899-12-30T03:20:12"/>
    <x v="3"/>
    <n v="42"/>
    <x v="200"/>
    <d v="1899-12-30T03:15:00"/>
    <d v="1899-12-30T03:30:00"/>
    <x v="3"/>
  </r>
  <r>
    <d v="1899-12-30T03:20:13"/>
    <x v="3"/>
    <n v="45"/>
    <x v="200"/>
    <d v="1899-12-30T03:15:00"/>
    <d v="1899-12-30T03:30:00"/>
    <x v="3"/>
  </r>
  <r>
    <d v="1899-12-30T03:20:14"/>
    <x v="3"/>
    <n v="39"/>
    <x v="200"/>
    <d v="1899-12-30T03:15:00"/>
    <d v="1899-12-30T03:30:00"/>
    <x v="3"/>
  </r>
  <r>
    <d v="1899-12-30T03:20:15"/>
    <x v="3"/>
    <n v="42"/>
    <x v="200"/>
    <d v="1899-12-30T03:15:00"/>
    <d v="1899-12-30T03:30:00"/>
    <x v="3"/>
  </r>
  <r>
    <d v="1899-12-30T03:20:17"/>
    <x v="3"/>
    <n v="37"/>
    <x v="200"/>
    <d v="1899-12-30T03:15:00"/>
    <d v="1899-12-30T03:30:00"/>
    <x v="3"/>
  </r>
  <r>
    <d v="1899-12-30T03:20:18"/>
    <x v="3"/>
    <n v="39"/>
    <x v="200"/>
    <d v="1899-12-30T03:15:00"/>
    <d v="1899-12-30T03:30:00"/>
    <x v="3"/>
  </r>
  <r>
    <d v="1899-12-30T03:20:19"/>
    <x v="3"/>
    <n v="35"/>
    <x v="200"/>
    <d v="1899-12-30T03:15:00"/>
    <d v="1899-12-30T03:30:00"/>
    <x v="3"/>
  </r>
  <r>
    <d v="1899-12-30T03:20:21"/>
    <x v="3"/>
    <n v="34"/>
    <x v="200"/>
    <d v="1899-12-30T03:15:00"/>
    <d v="1899-12-30T03:30:00"/>
    <x v="3"/>
  </r>
  <r>
    <d v="1899-12-30T03:20:22"/>
    <x v="3"/>
    <n v="30"/>
    <x v="200"/>
    <d v="1899-12-30T03:15:00"/>
    <d v="1899-12-30T03:30:00"/>
    <x v="3"/>
  </r>
  <r>
    <d v="1899-12-30T03:20:23"/>
    <x v="3"/>
    <n v="33"/>
    <x v="200"/>
    <d v="1899-12-30T03:15:00"/>
    <d v="1899-12-30T03:30:00"/>
    <x v="3"/>
  </r>
  <r>
    <d v="1899-12-30T03:20:24"/>
    <x v="3"/>
    <n v="34"/>
    <x v="200"/>
    <d v="1899-12-30T03:15:00"/>
    <d v="1899-12-30T03:30:00"/>
    <x v="3"/>
  </r>
  <r>
    <d v="1899-12-30T03:20:25"/>
    <x v="3"/>
    <n v="32"/>
    <x v="200"/>
    <d v="1899-12-30T03:15:00"/>
    <d v="1899-12-30T03:30:00"/>
    <x v="3"/>
  </r>
  <r>
    <d v="1899-12-30T03:20:26"/>
    <x v="3"/>
    <n v="30"/>
    <x v="200"/>
    <d v="1899-12-30T03:15:00"/>
    <d v="1899-12-30T03:30:00"/>
    <x v="3"/>
  </r>
  <r>
    <d v="1899-12-30T03:20:27"/>
    <x v="3"/>
    <n v="32"/>
    <x v="200"/>
    <d v="1899-12-30T03:15:00"/>
    <d v="1899-12-30T03:30:00"/>
    <x v="3"/>
  </r>
  <r>
    <d v="1899-12-30T03:20:29"/>
    <x v="3"/>
    <n v="29"/>
    <x v="200"/>
    <d v="1899-12-30T03:15:00"/>
    <d v="1899-12-30T03:30:00"/>
    <x v="3"/>
  </r>
  <r>
    <d v="1899-12-30T03:20:30"/>
    <x v="3"/>
    <n v="27"/>
    <x v="200"/>
    <d v="1899-12-30T03:15:00"/>
    <d v="1899-12-30T03:30:00"/>
    <x v="3"/>
  </r>
  <r>
    <d v="1899-12-30T03:20:31"/>
    <x v="3"/>
    <n v="30"/>
    <x v="201"/>
    <d v="1899-12-30T03:15:00"/>
    <d v="1899-12-30T03:30:00"/>
    <x v="3"/>
  </r>
  <r>
    <d v="1899-12-30T03:20:33"/>
    <x v="3"/>
    <n v="32"/>
    <x v="201"/>
    <d v="1899-12-30T03:15:00"/>
    <d v="1899-12-30T03:30:00"/>
    <x v="3"/>
  </r>
  <r>
    <d v="1899-12-30T03:20:34"/>
    <x v="3"/>
    <n v="33"/>
    <x v="201"/>
    <d v="1899-12-30T03:15:00"/>
    <d v="1899-12-30T03:30:00"/>
    <x v="3"/>
  </r>
  <r>
    <d v="1899-12-30T03:20:35"/>
    <x v="3"/>
    <n v="36"/>
    <x v="201"/>
    <d v="1899-12-30T03:15:00"/>
    <d v="1899-12-30T03:30:00"/>
    <x v="3"/>
  </r>
  <r>
    <d v="1899-12-30T03:20:38"/>
    <x v="3"/>
    <n v="39"/>
    <x v="201"/>
    <d v="1899-12-30T03:15:00"/>
    <d v="1899-12-30T03:30:00"/>
    <x v="3"/>
  </r>
  <r>
    <d v="1899-12-30T03:20:39"/>
    <x v="3"/>
    <n v="35"/>
    <x v="201"/>
    <d v="1899-12-30T03:15:00"/>
    <d v="1899-12-30T03:30:00"/>
    <x v="3"/>
  </r>
  <r>
    <d v="1899-12-30T03:20:40"/>
    <x v="3"/>
    <n v="36"/>
    <x v="201"/>
    <d v="1899-12-30T03:15:00"/>
    <d v="1899-12-30T03:30:00"/>
    <x v="3"/>
  </r>
  <r>
    <d v="1899-12-30T03:20:41"/>
    <x v="3"/>
    <n v="33"/>
    <x v="201"/>
    <d v="1899-12-30T03:15:00"/>
    <d v="1899-12-30T03:30:00"/>
    <x v="3"/>
  </r>
  <r>
    <d v="1899-12-30T03:20:42"/>
    <x v="3"/>
    <n v="29"/>
    <x v="201"/>
    <d v="1899-12-30T03:15:00"/>
    <d v="1899-12-30T03:30:00"/>
    <x v="3"/>
  </r>
  <r>
    <d v="1899-12-30T03:20:43"/>
    <x v="3"/>
    <n v="32"/>
    <x v="201"/>
    <d v="1899-12-30T03:15:00"/>
    <d v="1899-12-30T03:30:00"/>
    <x v="3"/>
  </r>
  <r>
    <d v="1899-12-30T03:20:44"/>
    <x v="3"/>
    <n v="31"/>
    <x v="201"/>
    <d v="1899-12-30T03:15:00"/>
    <d v="1899-12-30T03:30:00"/>
    <x v="3"/>
  </r>
  <r>
    <d v="1899-12-30T03:20:45"/>
    <x v="3"/>
    <n v="33"/>
    <x v="201"/>
    <d v="1899-12-30T03:15:00"/>
    <d v="1899-12-30T03:30:00"/>
    <x v="3"/>
  </r>
  <r>
    <d v="1899-12-30T03:20:46"/>
    <x v="3"/>
    <n v="42"/>
    <x v="201"/>
    <d v="1899-12-30T03:15:00"/>
    <d v="1899-12-30T03:30:00"/>
    <x v="3"/>
  </r>
  <r>
    <d v="1899-12-30T03:20:47"/>
    <x v="3"/>
    <n v="40"/>
    <x v="201"/>
    <d v="1899-12-30T03:15:00"/>
    <d v="1899-12-30T03:30:00"/>
    <x v="3"/>
  </r>
  <r>
    <d v="1899-12-30T03:20:48"/>
    <x v="3"/>
    <n v="49"/>
    <x v="201"/>
    <d v="1899-12-30T03:15:00"/>
    <d v="1899-12-30T03:30:00"/>
    <x v="3"/>
  </r>
  <r>
    <d v="1899-12-30T03:20:49"/>
    <x v="3"/>
    <n v="54"/>
    <x v="201"/>
    <d v="1899-12-30T03:15:00"/>
    <d v="1899-12-30T03:30:00"/>
    <x v="3"/>
  </r>
  <r>
    <d v="1899-12-30T03:20:50"/>
    <x v="3"/>
    <n v="53"/>
    <x v="201"/>
    <d v="1899-12-30T03:15:00"/>
    <d v="1899-12-30T03:30:00"/>
    <x v="3"/>
  </r>
  <r>
    <d v="1899-12-30T03:21:07"/>
    <x v="3"/>
    <n v="49"/>
    <x v="201"/>
    <d v="1899-12-30T03:15:00"/>
    <d v="1899-12-30T03:30:00"/>
    <x v="3"/>
  </r>
  <r>
    <d v="1899-12-30T03:21:08"/>
    <x v="3"/>
    <n v="53"/>
    <x v="201"/>
    <d v="1899-12-30T03:15:00"/>
    <d v="1899-12-30T03:30:00"/>
    <x v="3"/>
  </r>
  <r>
    <d v="1899-12-30T03:21:09"/>
    <x v="3"/>
    <n v="52"/>
    <x v="201"/>
    <d v="1899-12-30T03:15:00"/>
    <d v="1899-12-30T03:30:00"/>
    <x v="3"/>
  </r>
  <r>
    <d v="1899-12-30T03:21:10"/>
    <x v="3"/>
    <n v="48"/>
    <x v="201"/>
    <d v="1899-12-30T03:15:00"/>
    <d v="1899-12-30T03:30:00"/>
    <x v="3"/>
  </r>
  <r>
    <d v="1899-12-30T03:21:11"/>
    <x v="3"/>
    <n v="45"/>
    <x v="201"/>
    <d v="1899-12-30T03:15:00"/>
    <d v="1899-12-30T03:30:00"/>
    <x v="3"/>
  </r>
  <r>
    <d v="1899-12-30T03:21:12"/>
    <x v="3"/>
    <n v="43"/>
    <x v="201"/>
    <d v="1899-12-30T03:15:00"/>
    <d v="1899-12-30T03:30:00"/>
    <x v="3"/>
  </r>
  <r>
    <d v="1899-12-30T03:21:14"/>
    <x v="3"/>
    <n v="42"/>
    <x v="201"/>
    <d v="1899-12-30T03:15:00"/>
    <d v="1899-12-30T03:30:00"/>
    <x v="3"/>
  </r>
  <r>
    <d v="1899-12-30T03:21:15"/>
    <x v="3"/>
    <n v="38"/>
    <x v="201"/>
    <d v="1899-12-30T03:15:00"/>
    <d v="1899-12-30T03:30:00"/>
    <x v="3"/>
  </r>
  <r>
    <d v="1899-12-30T03:21:16"/>
    <x v="3"/>
    <n v="39"/>
    <x v="201"/>
    <d v="1899-12-30T03:15:00"/>
    <d v="1899-12-30T03:30:00"/>
    <x v="3"/>
  </r>
  <r>
    <d v="1899-12-30T03:21:17"/>
    <x v="3"/>
    <n v="36"/>
    <x v="201"/>
    <d v="1899-12-30T03:15:00"/>
    <d v="1899-12-30T03:30:00"/>
    <x v="3"/>
  </r>
  <r>
    <d v="1899-12-30T03:21:18"/>
    <x v="3"/>
    <n v="33"/>
    <x v="201"/>
    <d v="1899-12-30T03:15:00"/>
    <d v="1899-12-30T03:30:00"/>
    <x v="3"/>
  </r>
  <r>
    <d v="1899-12-30T03:21:19"/>
    <x v="3"/>
    <n v="32"/>
    <x v="201"/>
    <d v="1899-12-30T03:15:00"/>
    <d v="1899-12-30T03:30:00"/>
    <x v="3"/>
  </r>
  <r>
    <d v="1899-12-30T03:21:20"/>
    <x v="3"/>
    <n v="35"/>
    <x v="201"/>
    <d v="1899-12-30T03:15:00"/>
    <d v="1899-12-30T03:30:00"/>
    <x v="3"/>
  </r>
  <r>
    <d v="1899-12-30T03:21:21"/>
    <x v="3"/>
    <n v="45"/>
    <x v="201"/>
    <d v="1899-12-30T03:15:00"/>
    <d v="1899-12-30T03:30:00"/>
    <x v="3"/>
  </r>
  <r>
    <d v="1899-12-30T03:21:22"/>
    <x v="3"/>
    <n v="33"/>
    <x v="201"/>
    <d v="1899-12-30T03:15:00"/>
    <d v="1899-12-30T03:30:00"/>
    <x v="3"/>
  </r>
  <r>
    <d v="1899-12-30T03:21:23"/>
    <x v="3"/>
    <n v="32"/>
    <x v="201"/>
    <d v="1899-12-30T03:15:00"/>
    <d v="1899-12-30T03:30:00"/>
    <x v="3"/>
  </r>
  <r>
    <d v="1899-12-30T03:21:24"/>
    <x v="3"/>
    <n v="30"/>
    <x v="201"/>
    <d v="1899-12-30T03:15:00"/>
    <d v="1899-12-30T03:30:00"/>
    <x v="3"/>
  </r>
  <r>
    <d v="1899-12-30T03:21:25"/>
    <x v="3"/>
    <n v="27"/>
    <x v="201"/>
    <d v="1899-12-30T03:15:00"/>
    <d v="1899-12-30T03:30:00"/>
    <x v="3"/>
  </r>
  <r>
    <d v="1899-12-30T03:21:26"/>
    <x v="3"/>
    <n v="26"/>
    <x v="201"/>
    <d v="1899-12-30T03:15:00"/>
    <d v="1899-12-30T03:30:00"/>
    <x v="3"/>
  </r>
  <r>
    <d v="1899-12-30T03:21:27"/>
    <x v="3"/>
    <n v="29"/>
    <x v="201"/>
    <d v="1899-12-30T03:15:00"/>
    <d v="1899-12-30T03:30:00"/>
    <x v="3"/>
  </r>
  <r>
    <d v="1899-12-30T03:21:29"/>
    <x v="3"/>
    <n v="35"/>
    <x v="201"/>
    <d v="1899-12-30T03:15:00"/>
    <d v="1899-12-30T03:30:00"/>
    <x v="3"/>
  </r>
  <r>
    <d v="1899-12-30T03:21:30"/>
    <x v="3"/>
    <n v="32"/>
    <x v="202"/>
    <d v="1899-12-30T03:15:00"/>
    <d v="1899-12-30T03:30:00"/>
    <x v="3"/>
  </r>
  <r>
    <d v="1899-12-30T03:21:33"/>
    <x v="3"/>
    <n v="33"/>
    <x v="202"/>
    <d v="1899-12-30T03:15:00"/>
    <d v="1899-12-30T03:30:00"/>
    <x v="3"/>
  </r>
  <r>
    <d v="1899-12-30T03:21:34"/>
    <x v="3"/>
    <n v="35"/>
    <x v="202"/>
    <d v="1899-12-30T03:15:00"/>
    <d v="1899-12-30T03:30:00"/>
    <x v="3"/>
  </r>
  <r>
    <d v="1899-12-30T03:21:35"/>
    <x v="3"/>
    <n v="26"/>
    <x v="202"/>
    <d v="1899-12-30T03:15:00"/>
    <d v="1899-12-30T03:30:00"/>
    <x v="3"/>
  </r>
  <r>
    <d v="1899-12-30T03:21:36"/>
    <x v="3"/>
    <n v="30"/>
    <x v="202"/>
    <d v="1899-12-30T03:15:00"/>
    <d v="1899-12-30T03:30:00"/>
    <x v="3"/>
  </r>
  <r>
    <d v="1899-12-30T03:21:37"/>
    <x v="3"/>
    <n v="29"/>
    <x v="202"/>
    <d v="1899-12-30T03:15:00"/>
    <d v="1899-12-30T03:30:00"/>
    <x v="3"/>
  </r>
  <r>
    <d v="1899-12-30T03:21:38"/>
    <x v="3"/>
    <n v="33"/>
    <x v="202"/>
    <d v="1899-12-30T03:15:00"/>
    <d v="1899-12-30T03:30:00"/>
    <x v="3"/>
  </r>
  <r>
    <d v="1899-12-30T03:21:39"/>
    <x v="3"/>
    <n v="32"/>
    <x v="202"/>
    <d v="1899-12-30T03:15:00"/>
    <d v="1899-12-30T03:30:00"/>
    <x v="3"/>
  </r>
  <r>
    <d v="1899-12-30T03:21:40"/>
    <x v="3"/>
    <n v="43"/>
    <x v="202"/>
    <d v="1899-12-30T03:15:00"/>
    <d v="1899-12-30T03:30:00"/>
    <x v="3"/>
  </r>
  <r>
    <d v="1899-12-30T03:21:41"/>
    <x v="3"/>
    <n v="42"/>
    <x v="202"/>
    <d v="1899-12-30T03:15:00"/>
    <d v="1899-12-30T03:30:00"/>
    <x v="3"/>
  </r>
  <r>
    <d v="1899-12-30T03:21:42"/>
    <x v="3"/>
    <n v="53"/>
    <x v="202"/>
    <d v="1899-12-30T03:15:00"/>
    <d v="1899-12-30T03:30:00"/>
    <x v="3"/>
  </r>
  <r>
    <d v="1899-12-30T03:21:44"/>
    <x v="3"/>
    <n v="52"/>
    <x v="202"/>
    <d v="1899-12-30T03:15:00"/>
    <d v="1899-12-30T03:30:00"/>
    <x v="3"/>
  </r>
  <r>
    <d v="1899-12-30T03:21:45"/>
    <x v="3"/>
    <n v="53"/>
    <x v="202"/>
    <d v="1899-12-30T03:15:00"/>
    <d v="1899-12-30T03:30:00"/>
    <x v="3"/>
  </r>
  <r>
    <d v="1899-12-30T03:21:47"/>
    <x v="3"/>
    <n v="52"/>
    <x v="202"/>
    <d v="1899-12-30T03:15:00"/>
    <d v="1899-12-30T03:30:00"/>
    <x v="3"/>
  </r>
  <r>
    <d v="1899-12-30T03:21:48"/>
    <x v="3"/>
    <n v="53"/>
    <x v="202"/>
    <d v="1899-12-30T03:15:00"/>
    <d v="1899-12-30T03:30:00"/>
    <x v="3"/>
  </r>
  <r>
    <d v="1899-12-30T03:21:49"/>
    <x v="3"/>
    <n v="52"/>
    <x v="202"/>
    <d v="1899-12-30T03:15:00"/>
    <d v="1899-12-30T03:30:00"/>
    <x v="3"/>
  </r>
  <r>
    <d v="1899-12-30T03:21:56"/>
    <x v="3"/>
    <n v="53"/>
    <x v="202"/>
    <d v="1899-12-30T03:15:00"/>
    <d v="1899-12-30T03:30:00"/>
    <x v="3"/>
  </r>
  <r>
    <d v="1899-12-30T03:21:57"/>
    <x v="3"/>
    <n v="50"/>
    <x v="202"/>
    <d v="1899-12-30T03:15:00"/>
    <d v="1899-12-30T03:30:00"/>
    <x v="3"/>
  </r>
  <r>
    <d v="1899-12-30T03:21:58"/>
    <x v="3"/>
    <n v="49"/>
    <x v="202"/>
    <d v="1899-12-30T03:15:00"/>
    <d v="1899-12-30T03:30:00"/>
    <x v="3"/>
  </r>
  <r>
    <d v="1899-12-30T03:21:59"/>
    <x v="3"/>
    <n v="45"/>
    <x v="202"/>
    <d v="1899-12-30T03:15:00"/>
    <d v="1899-12-30T03:30:00"/>
    <x v="3"/>
  </r>
  <r>
    <d v="1899-12-30T03:22:00"/>
    <x v="3"/>
    <n v="50"/>
    <x v="202"/>
    <d v="1899-12-30T03:15:00"/>
    <d v="1899-12-30T03:30:00"/>
    <x v="3"/>
  </r>
  <r>
    <d v="1899-12-30T03:22:01"/>
    <x v="3"/>
    <n v="43"/>
    <x v="202"/>
    <d v="1899-12-30T03:15:00"/>
    <d v="1899-12-30T03:30:00"/>
    <x v="3"/>
  </r>
  <r>
    <d v="1899-12-30T03:22:02"/>
    <x v="3"/>
    <n v="42"/>
    <x v="202"/>
    <d v="1899-12-30T03:15:00"/>
    <d v="1899-12-30T03:30:00"/>
    <x v="3"/>
  </r>
  <r>
    <d v="1899-12-30T03:22:03"/>
    <x v="3"/>
    <n v="40"/>
    <x v="202"/>
    <d v="1899-12-30T03:15:00"/>
    <d v="1899-12-30T03:30:00"/>
    <x v="3"/>
  </r>
  <r>
    <d v="1899-12-30T03:22:04"/>
    <x v="3"/>
    <n v="30"/>
    <x v="202"/>
    <d v="1899-12-30T03:15:00"/>
    <d v="1899-12-30T03:30:00"/>
    <x v="3"/>
  </r>
  <r>
    <d v="1899-12-30T03:22:05"/>
    <x v="3"/>
    <n v="35"/>
    <x v="202"/>
    <d v="1899-12-30T03:15:00"/>
    <d v="1899-12-30T03:30:00"/>
    <x v="3"/>
  </r>
  <r>
    <d v="1899-12-30T03:22:07"/>
    <x v="3"/>
    <n v="27"/>
    <x v="202"/>
    <d v="1899-12-30T03:15:00"/>
    <d v="1899-12-30T03:30:00"/>
    <x v="3"/>
  </r>
  <r>
    <d v="1899-12-30T03:22:10"/>
    <x v="3"/>
    <n v="23"/>
    <x v="202"/>
    <d v="1899-12-30T03:15:00"/>
    <d v="1899-12-30T03:30:00"/>
    <x v="3"/>
  </r>
  <r>
    <d v="1899-12-30T03:22:11"/>
    <x v="3"/>
    <n v="26"/>
    <x v="202"/>
    <d v="1899-12-30T03:15:00"/>
    <d v="1899-12-30T03:30:00"/>
    <x v="3"/>
  </r>
  <r>
    <d v="1899-12-30T03:22:12"/>
    <x v="3"/>
    <n v="32"/>
    <x v="202"/>
    <d v="1899-12-30T03:15:00"/>
    <d v="1899-12-30T03:30:00"/>
    <x v="3"/>
  </r>
  <r>
    <d v="1899-12-30T03:22:13"/>
    <x v="3"/>
    <n v="27"/>
    <x v="202"/>
    <d v="1899-12-30T03:15:00"/>
    <d v="1899-12-30T03:30:00"/>
    <x v="3"/>
  </r>
  <r>
    <d v="1899-12-30T03:22:14"/>
    <x v="3"/>
    <n v="16"/>
    <x v="202"/>
    <d v="1899-12-30T03:15:00"/>
    <d v="1899-12-30T03:30:00"/>
    <x v="3"/>
  </r>
  <r>
    <d v="1899-12-30T03:22:15"/>
    <x v="3"/>
    <n v="26"/>
    <x v="202"/>
    <d v="1899-12-30T03:15:00"/>
    <d v="1899-12-30T03:30:00"/>
    <x v="3"/>
  </r>
  <r>
    <d v="1899-12-30T03:22:17"/>
    <x v="3"/>
    <n v="29"/>
    <x v="202"/>
    <d v="1899-12-30T03:15:00"/>
    <d v="1899-12-30T03:30:00"/>
    <x v="3"/>
  </r>
  <r>
    <d v="1899-12-30T03:22:18"/>
    <x v="3"/>
    <n v="32"/>
    <x v="202"/>
    <d v="1899-12-30T03:15:00"/>
    <d v="1899-12-30T03:30:00"/>
    <x v="3"/>
  </r>
  <r>
    <d v="1899-12-30T03:22:19"/>
    <x v="3"/>
    <n v="30"/>
    <x v="202"/>
    <d v="1899-12-30T03:15:00"/>
    <d v="1899-12-30T03:30:00"/>
    <x v="3"/>
  </r>
  <r>
    <d v="1899-12-30T03:22:20"/>
    <x v="3"/>
    <n v="32"/>
    <x v="202"/>
    <d v="1899-12-30T03:15:00"/>
    <d v="1899-12-30T03:30:00"/>
    <x v="3"/>
  </r>
  <r>
    <d v="1899-12-30T03:22:21"/>
    <x v="3"/>
    <n v="30"/>
    <x v="202"/>
    <d v="1899-12-30T03:15:00"/>
    <d v="1899-12-30T03:30:00"/>
    <x v="3"/>
  </r>
  <r>
    <d v="1899-12-30T03:22:22"/>
    <x v="3"/>
    <n v="40"/>
    <x v="202"/>
    <d v="1899-12-30T03:15:00"/>
    <d v="1899-12-30T03:30:00"/>
    <x v="3"/>
  </r>
  <r>
    <d v="1899-12-30T03:22:23"/>
    <x v="3"/>
    <n v="35"/>
    <x v="202"/>
    <d v="1899-12-30T03:15:00"/>
    <d v="1899-12-30T03:30:00"/>
    <x v="3"/>
  </r>
  <r>
    <d v="1899-12-30T03:22:24"/>
    <x v="3"/>
    <n v="39"/>
    <x v="202"/>
    <d v="1899-12-30T03:15:00"/>
    <d v="1899-12-30T03:30:00"/>
    <x v="3"/>
  </r>
  <r>
    <d v="1899-12-30T03:22:25"/>
    <x v="3"/>
    <n v="40"/>
    <x v="202"/>
    <d v="1899-12-30T03:15:00"/>
    <d v="1899-12-30T03:30:00"/>
    <x v="3"/>
  </r>
  <r>
    <d v="1899-12-30T03:22:26"/>
    <x v="3"/>
    <n v="39"/>
    <x v="202"/>
    <d v="1899-12-30T03:15:00"/>
    <d v="1899-12-30T03:30:00"/>
    <x v="3"/>
  </r>
  <r>
    <d v="1899-12-30T03:22:27"/>
    <x v="3"/>
    <n v="42"/>
    <x v="202"/>
    <d v="1899-12-30T03:15:00"/>
    <d v="1899-12-30T03:30:00"/>
    <x v="3"/>
  </r>
  <r>
    <d v="1899-12-30T03:22:28"/>
    <x v="3"/>
    <n v="30"/>
    <x v="202"/>
    <d v="1899-12-30T03:15:00"/>
    <d v="1899-12-30T03:30:00"/>
    <x v="3"/>
  </r>
  <r>
    <d v="1899-12-30T03:22:30"/>
    <x v="3"/>
    <n v="29"/>
    <x v="202"/>
    <d v="1899-12-30T03:30:00"/>
    <d v="1899-12-30T03:30:00"/>
    <x v="3"/>
  </r>
  <r>
    <d v="1899-12-30T03:22:31"/>
    <x v="3"/>
    <n v="28"/>
    <x v="203"/>
    <d v="1899-12-30T03:30:00"/>
    <d v="1899-12-30T03:30:00"/>
    <x v="3"/>
  </r>
  <r>
    <d v="1899-12-30T03:22:33"/>
    <x v="3"/>
    <n v="38"/>
    <x v="203"/>
    <d v="1899-12-30T03:30:00"/>
    <d v="1899-12-30T03:30:00"/>
    <x v="3"/>
  </r>
  <r>
    <d v="1899-12-30T03:22:34"/>
    <x v="3"/>
    <n v="42"/>
    <x v="203"/>
    <d v="1899-12-30T03:30:00"/>
    <d v="1899-12-30T03:30:00"/>
    <x v="3"/>
  </r>
  <r>
    <d v="1899-12-30T03:22:35"/>
    <x v="3"/>
    <n v="53"/>
    <x v="203"/>
    <d v="1899-12-30T03:30:00"/>
    <d v="1899-12-30T03:30:00"/>
    <x v="3"/>
  </r>
  <r>
    <d v="1899-12-30T03:22:39"/>
    <x v="3"/>
    <n v="54"/>
    <x v="203"/>
    <d v="1899-12-30T03:30:00"/>
    <d v="1899-12-30T03:30:00"/>
    <x v="3"/>
  </r>
  <r>
    <d v="1899-12-30T03:22:41"/>
    <x v="3"/>
    <n v="53"/>
    <x v="203"/>
    <d v="1899-12-30T03:30:00"/>
    <d v="1899-12-30T03:30:00"/>
    <x v="3"/>
  </r>
  <r>
    <d v="1899-12-30T03:22:45"/>
    <x v="3"/>
    <n v="54"/>
    <x v="203"/>
    <d v="1899-12-30T03:30:00"/>
    <d v="1899-12-30T03:30:00"/>
    <x v="3"/>
  </r>
  <r>
    <d v="1899-12-30T03:22:46"/>
    <x v="3"/>
    <n v="53"/>
    <x v="203"/>
    <d v="1899-12-30T03:30:00"/>
    <d v="1899-12-30T03:30:00"/>
    <x v="3"/>
  </r>
  <r>
    <d v="1899-12-30T03:22:49"/>
    <x v="3"/>
    <n v="54"/>
    <x v="203"/>
    <d v="1899-12-30T03:30:00"/>
    <d v="1899-12-30T03:30:00"/>
    <x v="3"/>
  </r>
  <r>
    <d v="1899-12-30T03:22:50"/>
    <x v="3"/>
    <n v="53"/>
    <x v="203"/>
    <d v="1899-12-30T03:30:00"/>
    <d v="1899-12-30T03:30:00"/>
    <x v="3"/>
  </r>
  <r>
    <d v="1899-12-30T03:22:51"/>
    <x v="3"/>
    <n v="54"/>
    <x v="203"/>
    <d v="1899-12-30T03:30:00"/>
    <d v="1899-12-30T03:30:00"/>
    <x v="3"/>
  </r>
  <r>
    <d v="1899-12-30T03:22:52"/>
    <x v="3"/>
    <n v="53"/>
    <x v="203"/>
    <d v="1899-12-30T03:30:00"/>
    <d v="1899-12-30T03:30:00"/>
    <x v="3"/>
  </r>
  <r>
    <d v="1899-12-30T03:22:54"/>
    <x v="3"/>
    <n v="54"/>
    <x v="203"/>
    <d v="1899-12-30T03:30:00"/>
    <d v="1899-12-30T03:30:00"/>
    <x v="3"/>
  </r>
  <r>
    <d v="1899-12-30T03:22:56"/>
    <x v="3"/>
    <n v="53"/>
    <x v="203"/>
    <d v="1899-12-30T03:30:00"/>
    <d v="1899-12-30T03:30:00"/>
    <x v="3"/>
  </r>
  <r>
    <d v="1899-12-30T03:22:57"/>
    <x v="3"/>
    <n v="51"/>
    <x v="203"/>
    <d v="1899-12-30T03:30:00"/>
    <d v="1899-12-30T03:30:00"/>
    <x v="3"/>
  </r>
  <r>
    <d v="1899-12-30T03:22:58"/>
    <x v="3"/>
    <n v="54"/>
    <x v="203"/>
    <d v="1899-12-30T03:30:00"/>
    <d v="1899-12-30T03:30:00"/>
    <x v="3"/>
  </r>
  <r>
    <d v="1899-12-30T03:22:59"/>
    <x v="3"/>
    <n v="53"/>
    <x v="203"/>
    <d v="1899-12-30T03:30:00"/>
    <d v="1899-12-30T03:30:00"/>
    <x v="3"/>
  </r>
  <r>
    <d v="1899-12-30T03:23:00"/>
    <x v="3"/>
    <n v="46"/>
    <x v="203"/>
    <d v="1899-12-30T03:30:00"/>
    <d v="1899-12-30T03:30:00"/>
    <x v="3"/>
  </r>
  <r>
    <d v="1899-12-30T03:23:01"/>
    <x v="3"/>
    <n v="48"/>
    <x v="203"/>
    <d v="1899-12-30T03:30:00"/>
    <d v="1899-12-30T03:30:00"/>
    <x v="3"/>
  </r>
  <r>
    <d v="1899-12-30T03:23:02"/>
    <x v="3"/>
    <n v="45"/>
    <x v="203"/>
    <d v="1899-12-30T03:30:00"/>
    <d v="1899-12-30T03:30:00"/>
    <x v="3"/>
  </r>
  <r>
    <d v="1899-12-30T03:23:03"/>
    <x v="3"/>
    <n v="46"/>
    <x v="203"/>
    <d v="1899-12-30T03:30:00"/>
    <d v="1899-12-30T03:30:00"/>
    <x v="3"/>
  </r>
  <r>
    <d v="1899-12-30T03:23:04"/>
    <x v="3"/>
    <n v="42"/>
    <x v="203"/>
    <d v="1899-12-30T03:30:00"/>
    <d v="1899-12-30T03:30:00"/>
    <x v="3"/>
  </r>
  <r>
    <d v="1899-12-30T03:23:05"/>
    <x v="3"/>
    <n v="45"/>
    <x v="203"/>
    <d v="1899-12-30T03:30:00"/>
    <d v="1899-12-30T03:30:00"/>
    <x v="3"/>
  </r>
  <r>
    <d v="1899-12-30T03:23:06"/>
    <x v="3"/>
    <n v="39"/>
    <x v="203"/>
    <d v="1899-12-30T03:30:00"/>
    <d v="1899-12-30T03:30:00"/>
    <x v="3"/>
  </r>
  <r>
    <d v="1899-12-30T03:23:07"/>
    <x v="3"/>
    <n v="42"/>
    <x v="203"/>
    <d v="1899-12-30T03:30:00"/>
    <d v="1899-12-30T03:30:00"/>
    <x v="3"/>
  </r>
  <r>
    <d v="1899-12-30T03:23:08"/>
    <x v="3"/>
    <n v="39"/>
    <x v="203"/>
    <d v="1899-12-30T03:30:00"/>
    <d v="1899-12-30T03:30:00"/>
    <x v="3"/>
  </r>
  <r>
    <d v="1899-12-30T03:23:09"/>
    <x v="3"/>
    <n v="36"/>
    <x v="203"/>
    <d v="1899-12-30T03:30:00"/>
    <d v="1899-12-30T03:30:00"/>
    <x v="3"/>
  </r>
  <r>
    <d v="1899-12-30T03:23:10"/>
    <x v="3"/>
    <n v="32"/>
    <x v="203"/>
    <d v="1899-12-30T03:30:00"/>
    <d v="1899-12-30T03:30:00"/>
    <x v="3"/>
  </r>
  <r>
    <d v="1899-12-30T03:23:12"/>
    <x v="3"/>
    <n v="29"/>
    <x v="203"/>
    <d v="1899-12-30T03:30:00"/>
    <d v="1899-12-30T03:30:00"/>
    <x v="3"/>
  </r>
  <r>
    <d v="1899-12-30T03:23:13"/>
    <x v="3"/>
    <n v="32"/>
    <x v="203"/>
    <d v="1899-12-30T03:30:00"/>
    <d v="1899-12-30T03:30:00"/>
    <x v="3"/>
  </r>
  <r>
    <d v="1899-12-30T03:23:14"/>
    <x v="3"/>
    <n v="30"/>
    <x v="203"/>
    <d v="1899-12-30T03:30:00"/>
    <d v="1899-12-30T03:30:00"/>
    <x v="3"/>
  </r>
  <r>
    <d v="1899-12-30T03:23:15"/>
    <x v="3"/>
    <n v="28"/>
    <x v="203"/>
    <d v="1899-12-30T03:30:00"/>
    <d v="1899-12-30T03:30:00"/>
    <x v="3"/>
  </r>
  <r>
    <d v="1899-12-30T03:23:16"/>
    <x v="3"/>
    <n v="32"/>
    <x v="203"/>
    <d v="1899-12-30T03:30:00"/>
    <d v="1899-12-30T03:30:00"/>
    <x v="3"/>
  </r>
  <r>
    <d v="1899-12-30T03:23:18"/>
    <x v="3"/>
    <n v="29"/>
    <x v="203"/>
    <d v="1899-12-30T03:30:00"/>
    <d v="1899-12-30T03:30:00"/>
    <x v="3"/>
  </r>
  <r>
    <d v="1899-12-30T03:23:19"/>
    <x v="3"/>
    <n v="26"/>
    <x v="203"/>
    <d v="1899-12-30T03:30:00"/>
    <d v="1899-12-30T03:30:00"/>
    <x v="3"/>
  </r>
  <r>
    <d v="1899-12-30T03:23:20"/>
    <x v="3"/>
    <n v="32"/>
    <x v="203"/>
    <d v="1899-12-30T03:30:00"/>
    <d v="1899-12-30T03:30:00"/>
    <x v="3"/>
  </r>
  <r>
    <d v="1899-12-30T03:23:21"/>
    <x v="3"/>
    <n v="25"/>
    <x v="203"/>
    <d v="1899-12-30T03:30:00"/>
    <d v="1899-12-30T03:30:00"/>
    <x v="3"/>
  </r>
  <r>
    <d v="1899-12-30T03:23:22"/>
    <x v="3"/>
    <n v="28"/>
    <x v="203"/>
    <d v="1899-12-30T03:30:00"/>
    <d v="1899-12-30T03:30:00"/>
    <x v="3"/>
  </r>
  <r>
    <d v="1899-12-30T03:23:23"/>
    <x v="3"/>
    <n v="29"/>
    <x v="203"/>
    <d v="1899-12-30T03:30:00"/>
    <d v="1899-12-30T03:30:00"/>
    <x v="3"/>
  </r>
  <r>
    <d v="1899-12-30T03:23:24"/>
    <x v="3"/>
    <n v="25"/>
    <x v="203"/>
    <d v="1899-12-30T03:30:00"/>
    <d v="1899-12-30T03:30:00"/>
    <x v="3"/>
  </r>
  <r>
    <d v="1899-12-30T03:23:26"/>
    <x v="3"/>
    <n v="36"/>
    <x v="203"/>
    <d v="1899-12-30T03:30:00"/>
    <d v="1899-12-30T03:30:00"/>
    <x v="3"/>
  </r>
  <r>
    <d v="1899-12-30T03:23:27"/>
    <x v="3"/>
    <n v="43"/>
    <x v="203"/>
    <d v="1899-12-30T03:30:00"/>
    <d v="1899-12-30T03:30:00"/>
    <x v="3"/>
  </r>
  <r>
    <d v="1899-12-30T03:23:28"/>
    <x v="3"/>
    <n v="47"/>
    <x v="203"/>
    <d v="1899-12-30T03:30:00"/>
    <d v="1899-12-30T03:30:00"/>
    <x v="3"/>
  </r>
  <r>
    <d v="1899-12-30T03:23:29"/>
    <x v="3"/>
    <n v="52"/>
    <x v="203"/>
    <d v="1899-12-30T03:30:00"/>
    <d v="1899-12-30T03:30:00"/>
    <x v="3"/>
  </r>
  <r>
    <d v="1899-12-30T03:23:31"/>
    <x v="3"/>
    <n v="53"/>
    <x v="204"/>
    <d v="1899-12-30T03:30:00"/>
    <d v="1899-12-30T03:30:00"/>
    <x v="3"/>
  </r>
  <r>
    <d v="1899-12-30T03:23:33"/>
    <x v="3"/>
    <n v="52"/>
    <x v="204"/>
    <d v="1899-12-30T03:30:00"/>
    <d v="1899-12-30T03:30:00"/>
    <x v="3"/>
  </r>
  <r>
    <d v="1899-12-30T03:23:34"/>
    <x v="3"/>
    <n v="53"/>
    <x v="204"/>
    <d v="1899-12-30T03:30:00"/>
    <d v="1899-12-30T03:30:00"/>
    <x v="3"/>
  </r>
  <r>
    <d v="1899-12-30T03:23:38"/>
    <x v="3"/>
    <n v="52"/>
    <x v="204"/>
    <d v="1899-12-30T03:30:00"/>
    <d v="1899-12-30T03:30:00"/>
    <x v="3"/>
  </r>
  <r>
    <d v="1899-12-30T03:23:39"/>
    <x v="3"/>
    <n v="53"/>
    <x v="204"/>
    <d v="1899-12-30T03:30:00"/>
    <d v="1899-12-30T03:30:00"/>
    <x v="3"/>
  </r>
  <r>
    <d v="1899-12-30T03:23:41"/>
    <x v="3"/>
    <n v="52"/>
    <x v="204"/>
    <d v="1899-12-30T03:30:00"/>
    <d v="1899-12-30T03:30:00"/>
    <x v="3"/>
  </r>
  <r>
    <d v="1899-12-30T03:23:42"/>
    <x v="3"/>
    <n v="53"/>
    <x v="204"/>
    <d v="1899-12-30T03:30:00"/>
    <d v="1899-12-30T03:30:00"/>
    <x v="3"/>
  </r>
  <r>
    <d v="1899-12-30T03:23:43"/>
    <x v="3"/>
    <n v="52"/>
    <x v="204"/>
    <d v="1899-12-30T03:30:00"/>
    <d v="1899-12-30T03:30:00"/>
    <x v="3"/>
  </r>
  <r>
    <d v="1899-12-30T03:23:44"/>
    <x v="3"/>
    <n v="53"/>
    <x v="204"/>
    <d v="1899-12-30T03:30:00"/>
    <d v="1899-12-30T03:30:00"/>
    <x v="3"/>
  </r>
  <r>
    <d v="1899-12-30T03:23:46"/>
    <x v="3"/>
    <n v="46"/>
    <x v="204"/>
    <d v="1899-12-30T03:30:00"/>
    <d v="1899-12-30T03:30:00"/>
    <x v="3"/>
  </r>
  <r>
    <d v="1899-12-30T03:23:47"/>
    <x v="3"/>
    <n v="47"/>
    <x v="204"/>
    <d v="1899-12-30T03:30:00"/>
    <d v="1899-12-30T03:30:00"/>
    <x v="3"/>
  </r>
  <r>
    <d v="1899-12-30T03:23:48"/>
    <x v="3"/>
    <n v="48"/>
    <x v="204"/>
    <d v="1899-12-30T03:30:00"/>
    <d v="1899-12-30T03:30:00"/>
    <x v="3"/>
  </r>
  <r>
    <d v="1899-12-30T03:23:49"/>
    <x v="3"/>
    <n v="49"/>
    <x v="204"/>
    <d v="1899-12-30T03:30:00"/>
    <d v="1899-12-30T03:30:00"/>
    <x v="3"/>
  </r>
  <r>
    <d v="1899-12-30T03:23:50"/>
    <x v="3"/>
    <n v="44"/>
    <x v="204"/>
    <d v="1899-12-30T03:30:00"/>
    <d v="1899-12-30T03:30:00"/>
    <x v="3"/>
  </r>
  <r>
    <d v="1899-12-30T03:23:51"/>
    <x v="3"/>
    <n v="39"/>
    <x v="204"/>
    <d v="1899-12-30T03:30:00"/>
    <d v="1899-12-30T03:30:00"/>
    <x v="3"/>
  </r>
  <r>
    <d v="1899-12-30T03:23:52"/>
    <x v="3"/>
    <n v="40"/>
    <x v="204"/>
    <d v="1899-12-30T03:30:00"/>
    <d v="1899-12-30T03:30:00"/>
    <x v="3"/>
  </r>
  <r>
    <d v="1899-12-30T03:23:53"/>
    <x v="3"/>
    <n v="38"/>
    <x v="204"/>
    <d v="1899-12-30T03:30:00"/>
    <d v="1899-12-30T03:30:00"/>
    <x v="3"/>
  </r>
  <r>
    <d v="1899-12-30T03:23:54"/>
    <x v="3"/>
    <n v="36"/>
    <x v="204"/>
    <d v="1899-12-30T03:30:00"/>
    <d v="1899-12-30T03:30:00"/>
    <x v="3"/>
  </r>
  <r>
    <d v="1899-12-30T03:23:56"/>
    <x v="3"/>
    <n v="35"/>
    <x v="204"/>
    <d v="1899-12-30T03:30:00"/>
    <d v="1899-12-30T03:30:00"/>
    <x v="3"/>
  </r>
  <r>
    <d v="1899-12-30T03:23:57"/>
    <x v="3"/>
    <n v="33"/>
    <x v="204"/>
    <d v="1899-12-30T03:30:00"/>
    <d v="1899-12-30T03:30:00"/>
    <x v="3"/>
  </r>
  <r>
    <d v="1899-12-30T03:23:58"/>
    <x v="3"/>
    <n v="32"/>
    <x v="204"/>
    <d v="1899-12-30T03:30:00"/>
    <d v="1899-12-30T03:30:00"/>
    <x v="3"/>
  </r>
  <r>
    <d v="1899-12-30T03:24:00"/>
    <x v="3"/>
    <n v="33"/>
    <x v="204"/>
    <d v="1899-12-30T03:30:00"/>
    <d v="1899-12-30T03:30:00"/>
    <x v="3"/>
  </r>
  <r>
    <d v="1899-12-30T03:24:01"/>
    <x v="3"/>
    <n v="35"/>
    <x v="204"/>
    <d v="1899-12-30T03:30:00"/>
    <d v="1899-12-30T03:30:00"/>
    <x v="3"/>
  </r>
  <r>
    <d v="1899-12-30T03:24:02"/>
    <x v="3"/>
    <n v="33"/>
    <x v="204"/>
    <d v="1899-12-30T03:30:00"/>
    <d v="1899-12-30T03:30:00"/>
    <x v="3"/>
  </r>
  <r>
    <d v="1899-12-30T03:24:03"/>
    <x v="3"/>
    <n v="32"/>
    <x v="204"/>
    <d v="1899-12-30T03:30:00"/>
    <d v="1899-12-30T03:30:00"/>
    <x v="3"/>
  </r>
  <r>
    <d v="1899-12-30T03:24:05"/>
    <x v="3"/>
    <n v="33"/>
    <x v="204"/>
    <d v="1899-12-30T03:30:00"/>
    <d v="1899-12-30T03:30:00"/>
    <x v="3"/>
  </r>
  <r>
    <d v="1899-12-30T03:24:06"/>
    <x v="3"/>
    <n v="39"/>
    <x v="204"/>
    <d v="1899-12-30T03:30:00"/>
    <d v="1899-12-30T03:30:00"/>
    <x v="3"/>
  </r>
  <r>
    <d v="1899-12-30T03:24:07"/>
    <x v="3"/>
    <n v="32"/>
    <x v="204"/>
    <d v="1899-12-30T03:30:00"/>
    <d v="1899-12-30T03:30:00"/>
    <x v="3"/>
  </r>
  <r>
    <d v="1899-12-30T03:24:08"/>
    <x v="3"/>
    <n v="36"/>
    <x v="204"/>
    <d v="1899-12-30T03:30:00"/>
    <d v="1899-12-30T03:30:00"/>
    <x v="3"/>
  </r>
  <r>
    <d v="1899-12-30T03:24:10"/>
    <x v="3"/>
    <n v="29"/>
    <x v="204"/>
    <d v="1899-12-30T03:30:00"/>
    <d v="1899-12-30T03:30:00"/>
    <x v="3"/>
  </r>
  <r>
    <d v="1899-12-30T03:24:11"/>
    <x v="3"/>
    <n v="36"/>
    <x v="204"/>
    <d v="1899-12-30T03:30:00"/>
    <d v="1899-12-30T03:30:00"/>
    <x v="3"/>
  </r>
  <r>
    <d v="1899-12-30T03:24:12"/>
    <x v="3"/>
    <n v="33"/>
    <x v="204"/>
    <d v="1899-12-30T03:30:00"/>
    <d v="1899-12-30T03:30:00"/>
    <x v="3"/>
  </r>
  <r>
    <d v="1899-12-30T03:24:13"/>
    <x v="3"/>
    <n v="35"/>
    <x v="204"/>
    <d v="1899-12-30T03:30:00"/>
    <d v="1899-12-30T03:30:00"/>
    <x v="3"/>
  </r>
  <r>
    <d v="1899-12-30T03:24:14"/>
    <x v="3"/>
    <n v="33"/>
    <x v="204"/>
    <d v="1899-12-30T03:30:00"/>
    <d v="1899-12-30T03:30:00"/>
    <x v="3"/>
  </r>
  <r>
    <d v="1899-12-30T03:24:15"/>
    <x v="3"/>
    <n v="28"/>
    <x v="204"/>
    <d v="1899-12-30T03:30:00"/>
    <d v="1899-12-30T03:30:00"/>
    <x v="3"/>
  </r>
  <r>
    <d v="1899-12-30T03:24:16"/>
    <x v="3"/>
    <n v="27"/>
    <x v="204"/>
    <d v="1899-12-30T03:30:00"/>
    <d v="1899-12-30T03:30:00"/>
    <x v="3"/>
  </r>
  <r>
    <d v="1899-12-30T03:24:17"/>
    <x v="3"/>
    <n v="30"/>
    <x v="204"/>
    <d v="1899-12-30T03:30:00"/>
    <d v="1899-12-30T03:30:00"/>
    <x v="3"/>
  </r>
  <r>
    <d v="1899-12-30T03:24:18"/>
    <x v="3"/>
    <n v="32"/>
    <x v="204"/>
    <d v="1899-12-30T03:30:00"/>
    <d v="1899-12-30T03:30:00"/>
    <x v="3"/>
  </r>
  <r>
    <d v="1899-12-30T03:24:19"/>
    <x v="3"/>
    <n v="38"/>
    <x v="204"/>
    <d v="1899-12-30T03:30:00"/>
    <d v="1899-12-30T03:30:00"/>
    <x v="3"/>
  </r>
  <r>
    <d v="1899-12-30T03:24:20"/>
    <x v="3"/>
    <n v="30"/>
    <x v="204"/>
    <d v="1899-12-30T03:30:00"/>
    <d v="1899-12-30T03:30:00"/>
    <x v="3"/>
  </r>
  <r>
    <d v="1899-12-30T03:24:21"/>
    <x v="3"/>
    <n v="52"/>
    <x v="204"/>
    <d v="1899-12-30T03:30:00"/>
    <d v="1899-12-30T03:30:00"/>
    <x v="3"/>
  </r>
  <r>
    <d v="1899-12-30T03:24:41"/>
    <x v="3"/>
    <n v="49"/>
    <x v="205"/>
    <d v="1899-12-30T03:30:00"/>
    <d v="1899-12-30T03:30:00"/>
    <x v="3"/>
  </r>
  <r>
    <d v="1899-12-30T03:24:42"/>
    <x v="3"/>
    <n v="51"/>
    <x v="205"/>
    <d v="1899-12-30T03:30:00"/>
    <d v="1899-12-30T03:30:00"/>
    <x v="3"/>
  </r>
  <r>
    <d v="1899-12-30T03:24:44"/>
    <x v="3"/>
    <n v="49"/>
    <x v="205"/>
    <d v="1899-12-30T03:30:00"/>
    <d v="1899-12-30T03:30:00"/>
    <x v="3"/>
  </r>
  <r>
    <d v="1899-12-30T03:24:45"/>
    <x v="3"/>
    <n v="44"/>
    <x v="205"/>
    <d v="1899-12-30T03:30:00"/>
    <d v="1899-12-30T03:30:00"/>
    <x v="3"/>
  </r>
  <r>
    <d v="1899-12-30T03:24:46"/>
    <x v="3"/>
    <n v="38"/>
    <x v="205"/>
    <d v="1899-12-30T03:30:00"/>
    <d v="1899-12-30T03:30:00"/>
    <x v="3"/>
  </r>
  <r>
    <d v="1899-12-30T03:24:48"/>
    <x v="3"/>
    <n v="37"/>
    <x v="205"/>
    <d v="1899-12-30T03:30:00"/>
    <d v="1899-12-30T03:30:00"/>
    <x v="3"/>
  </r>
  <r>
    <d v="1899-12-30T03:24:49"/>
    <x v="3"/>
    <n v="32"/>
    <x v="205"/>
    <d v="1899-12-30T03:30:00"/>
    <d v="1899-12-30T03:30:00"/>
    <x v="3"/>
  </r>
  <r>
    <d v="1899-12-30T03:24:50"/>
    <x v="3"/>
    <n v="33"/>
    <x v="205"/>
    <d v="1899-12-30T03:30:00"/>
    <d v="1899-12-30T03:30:00"/>
    <x v="3"/>
  </r>
  <r>
    <d v="1899-12-30T03:24:51"/>
    <x v="3"/>
    <n v="32"/>
    <x v="205"/>
    <d v="1899-12-30T03:30:00"/>
    <d v="1899-12-30T03:30:00"/>
    <x v="3"/>
  </r>
  <r>
    <d v="1899-12-30T03:24:52"/>
    <x v="3"/>
    <n v="35"/>
    <x v="205"/>
    <d v="1899-12-30T03:30:00"/>
    <d v="1899-12-30T03:30:00"/>
    <x v="3"/>
  </r>
  <r>
    <d v="1899-12-30T03:24:53"/>
    <x v="3"/>
    <n v="30"/>
    <x v="205"/>
    <d v="1899-12-30T03:30:00"/>
    <d v="1899-12-30T03:30:00"/>
    <x v="3"/>
  </r>
  <r>
    <d v="1899-12-30T03:24:55"/>
    <x v="3"/>
    <n v="29"/>
    <x v="205"/>
    <d v="1899-12-30T03:30:00"/>
    <d v="1899-12-30T03:30:00"/>
    <x v="3"/>
  </r>
  <r>
    <d v="1899-12-30T03:24:56"/>
    <x v="3"/>
    <n v="25"/>
    <x v="205"/>
    <d v="1899-12-30T03:30:00"/>
    <d v="1899-12-30T03:30:00"/>
    <x v="3"/>
  </r>
  <r>
    <d v="1899-12-30T03:24:57"/>
    <x v="3"/>
    <n v="28"/>
    <x v="205"/>
    <d v="1899-12-30T03:30:00"/>
    <d v="1899-12-30T03:30:00"/>
    <x v="3"/>
  </r>
  <r>
    <d v="1899-12-30T03:24:58"/>
    <x v="3"/>
    <n v="29"/>
    <x v="205"/>
    <d v="1899-12-30T03:30:00"/>
    <d v="1899-12-30T03:30:00"/>
    <x v="3"/>
  </r>
  <r>
    <d v="1899-12-30T03:25:00"/>
    <x v="3"/>
    <n v="27"/>
    <x v="205"/>
    <d v="1899-12-30T03:30:00"/>
    <d v="1899-12-30T03:30:00"/>
    <x v="3"/>
  </r>
  <r>
    <d v="1899-12-30T03:25:01"/>
    <x v="3"/>
    <n v="30"/>
    <x v="205"/>
    <d v="1899-12-30T03:30:00"/>
    <d v="1899-12-30T03:30:00"/>
    <x v="3"/>
  </r>
  <r>
    <d v="1899-12-30T03:25:02"/>
    <x v="3"/>
    <n v="32"/>
    <x v="205"/>
    <d v="1899-12-30T03:30:00"/>
    <d v="1899-12-30T03:30:00"/>
    <x v="3"/>
  </r>
  <r>
    <d v="1899-12-30T03:25:03"/>
    <x v="3"/>
    <n v="30"/>
    <x v="205"/>
    <d v="1899-12-30T03:30:00"/>
    <d v="1899-12-30T03:30:00"/>
    <x v="3"/>
  </r>
  <r>
    <d v="1899-12-30T03:25:05"/>
    <x v="3"/>
    <n v="32"/>
    <x v="205"/>
    <d v="1899-12-30T03:30:00"/>
    <d v="1899-12-30T03:30:00"/>
    <x v="3"/>
  </r>
  <r>
    <d v="1899-12-30T03:25:07"/>
    <x v="3"/>
    <n v="27"/>
    <x v="205"/>
    <d v="1899-12-30T03:30:00"/>
    <d v="1899-12-30T03:30:00"/>
    <x v="3"/>
  </r>
  <r>
    <d v="1899-12-30T03:25:08"/>
    <x v="3"/>
    <n v="26"/>
    <x v="205"/>
    <d v="1899-12-30T03:30:00"/>
    <d v="1899-12-30T03:30:00"/>
    <x v="3"/>
  </r>
  <r>
    <d v="1899-12-30T03:25:09"/>
    <x v="3"/>
    <n v="29"/>
    <x v="205"/>
    <d v="1899-12-30T03:30:00"/>
    <d v="1899-12-30T03:30:00"/>
    <x v="3"/>
  </r>
  <r>
    <d v="1899-12-30T03:25:10"/>
    <x v="3"/>
    <n v="32"/>
    <x v="205"/>
    <d v="1899-12-30T03:30:00"/>
    <d v="1899-12-30T03:30:00"/>
    <x v="3"/>
  </r>
  <r>
    <d v="1899-12-30T03:25:11"/>
    <x v="3"/>
    <n v="28"/>
    <x v="205"/>
    <d v="1899-12-30T03:30:00"/>
    <d v="1899-12-30T03:30:00"/>
    <x v="3"/>
  </r>
  <r>
    <d v="1899-12-30T03:25:12"/>
    <x v="3"/>
    <n v="36"/>
    <x v="205"/>
    <d v="1899-12-30T03:30:00"/>
    <d v="1899-12-30T03:30:00"/>
    <x v="3"/>
  </r>
  <r>
    <d v="1899-12-30T03:25:13"/>
    <x v="3"/>
    <n v="39"/>
    <x v="205"/>
    <d v="1899-12-30T03:30:00"/>
    <d v="1899-12-30T03:30:00"/>
    <x v="3"/>
  </r>
  <r>
    <d v="1899-12-30T03:25:14"/>
    <x v="3"/>
    <n v="49"/>
    <x v="205"/>
    <d v="1899-12-30T03:30:00"/>
    <d v="1899-12-30T03:30:00"/>
    <x v="3"/>
  </r>
  <r>
    <d v="1899-12-30T03:25:15"/>
    <x v="3"/>
    <n v="54"/>
    <x v="205"/>
    <d v="1899-12-30T03:30:00"/>
    <d v="1899-12-30T03:30:00"/>
    <x v="3"/>
  </r>
  <r>
    <d v="1899-12-30T03:25:16"/>
    <x v="3"/>
    <n v="53"/>
    <x v="205"/>
    <d v="1899-12-30T03:30:00"/>
    <d v="1899-12-30T03:30:00"/>
    <x v="3"/>
  </r>
  <r>
    <d v="1899-12-30T03:25:18"/>
    <x v="3"/>
    <n v="54"/>
    <x v="205"/>
    <d v="1899-12-30T03:30:00"/>
    <d v="1899-12-30T03:30:00"/>
    <x v="3"/>
  </r>
  <r>
    <d v="1899-12-30T03:25:19"/>
    <x v="3"/>
    <n v="53"/>
    <x v="205"/>
    <d v="1899-12-30T03:30:00"/>
    <d v="1899-12-30T03:30:00"/>
    <x v="3"/>
  </r>
  <r>
    <d v="1899-12-30T03:25:26"/>
    <x v="3"/>
    <n v="54"/>
    <x v="205"/>
    <d v="1899-12-30T03:30:00"/>
    <d v="1899-12-30T03:30:00"/>
    <x v="3"/>
  </r>
  <r>
    <d v="1899-12-30T03:25:27"/>
    <x v="3"/>
    <n v="53"/>
    <x v="205"/>
    <d v="1899-12-30T03:30:00"/>
    <d v="1899-12-30T03:30:00"/>
    <x v="3"/>
  </r>
  <r>
    <d v="1899-12-30T03:25:29"/>
    <x v="3"/>
    <n v="52"/>
    <x v="205"/>
    <d v="1899-12-30T03:30:00"/>
    <d v="1899-12-30T03:30:00"/>
    <x v="3"/>
  </r>
  <r>
    <d v="1899-12-30T03:25:30"/>
    <x v="3"/>
    <n v="53"/>
    <x v="206"/>
    <d v="1899-12-30T03:30:00"/>
    <d v="1899-12-30T03:30:00"/>
    <x v="3"/>
  </r>
  <r>
    <d v="1899-12-30T03:25:32"/>
    <x v="3"/>
    <n v="46"/>
    <x v="206"/>
    <d v="1899-12-30T03:30:00"/>
    <d v="1899-12-30T03:30:00"/>
    <x v="3"/>
  </r>
  <r>
    <d v="1899-12-30T03:25:33"/>
    <x v="3"/>
    <n v="53"/>
    <x v="206"/>
    <d v="1899-12-30T03:30:00"/>
    <d v="1899-12-30T03:30:00"/>
    <x v="3"/>
  </r>
  <r>
    <d v="1899-12-30T03:25:34"/>
    <x v="3"/>
    <n v="49"/>
    <x v="206"/>
    <d v="1899-12-30T03:30:00"/>
    <d v="1899-12-30T03:30:00"/>
    <x v="3"/>
  </r>
  <r>
    <d v="1899-12-30T03:25:36"/>
    <x v="3"/>
    <n v="46"/>
    <x v="206"/>
    <d v="1899-12-30T03:30:00"/>
    <d v="1899-12-30T03:30:00"/>
    <x v="3"/>
  </r>
  <r>
    <d v="1899-12-30T03:25:37"/>
    <x v="3"/>
    <n v="43"/>
    <x v="206"/>
    <d v="1899-12-30T03:30:00"/>
    <d v="1899-12-30T03:30:00"/>
    <x v="3"/>
  </r>
  <r>
    <d v="1899-12-30T03:25:38"/>
    <x v="3"/>
    <n v="41"/>
    <x v="206"/>
    <d v="1899-12-30T03:30:00"/>
    <d v="1899-12-30T03:30:00"/>
    <x v="3"/>
  </r>
  <r>
    <d v="1899-12-30T03:25:39"/>
    <x v="3"/>
    <n v="39"/>
    <x v="206"/>
    <d v="1899-12-30T03:30:00"/>
    <d v="1899-12-30T03:30:00"/>
    <x v="3"/>
  </r>
  <r>
    <d v="1899-12-30T03:25:40"/>
    <x v="3"/>
    <n v="36"/>
    <x v="206"/>
    <d v="1899-12-30T03:30:00"/>
    <d v="1899-12-30T03:30:00"/>
    <x v="3"/>
  </r>
  <r>
    <d v="1899-12-30T03:25:44"/>
    <x v="3"/>
    <n v="35"/>
    <x v="206"/>
    <d v="1899-12-30T03:30:00"/>
    <d v="1899-12-30T03:30:00"/>
    <x v="3"/>
  </r>
  <r>
    <d v="1899-12-30T03:25:46"/>
    <x v="3"/>
    <n v="33"/>
    <x v="206"/>
    <d v="1899-12-30T03:30:00"/>
    <d v="1899-12-30T03:30:00"/>
    <x v="3"/>
  </r>
  <r>
    <d v="1899-12-30T03:25:47"/>
    <x v="3"/>
    <n v="35"/>
    <x v="206"/>
    <d v="1899-12-30T03:30:00"/>
    <d v="1899-12-30T03:30:00"/>
    <x v="3"/>
  </r>
  <r>
    <d v="1899-12-30T03:25:48"/>
    <x v="3"/>
    <n v="33"/>
    <x v="206"/>
    <d v="1899-12-30T03:30:00"/>
    <d v="1899-12-30T03:30:00"/>
    <x v="3"/>
  </r>
  <r>
    <d v="1899-12-30T03:25:49"/>
    <x v="3"/>
    <n v="29"/>
    <x v="206"/>
    <d v="1899-12-30T03:30:00"/>
    <d v="1899-12-30T03:30:00"/>
    <x v="3"/>
  </r>
  <r>
    <d v="1899-12-30T03:25:50"/>
    <x v="3"/>
    <n v="32"/>
    <x v="206"/>
    <d v="1899-12-30T03:30:00"/>
    <d v="1899-12-30T03:30:00"/>
    <x v="3"/>
  </r>
  <r>
    <d v="1899-12-30T03:25:51"/>
    <x v="3"/>
    <n v="29"/>
    <x v="206"/>
    <d v="1899-12-30T03:30:00"/>
    <d v="1899-12-30T03:30:00"/>
    <x v="3"/>
  </r>
  <r>
    <d v="1899-12-30T03:25:52"/>
    <x v="3"/>
    <n v="32"/>
    <x v="206"/>
    <d v="1899-12-30T03:30:00"/>
    <d v="1899-12-30T03:30:00"/>
    <x v="3"/>
  </r>
  <r>
    <d v="1899-12-30T03:25:53"/>
    <x v="3"/>
    <n v="30"/>
    <x v="206"/>
    <d v="1899-12-30T03:30:00"/>
    <d v="1899-12-30T03:30:00"/>
    <x v="3"/>
  </r>
  <r>
    <d v="1899-12-30T03:25:56"/>
    <x v="3"/>
    <n v="32"/>
    <x v="206"/>
    <d v="1899-12-30T03:30:00"/>
    <d v="1899-12-30T03:30:00"/>
    <x v="3"/>
  </r>
  <r>
    <d v="1899-12-30T03:25:57"/>
    <x v="3"/>
    <n v="35"/>
    <x v="206"/>
    <d v="1899-12-30T03:30:00"/>
    <d v="1899-12-30T03:30:00"/>
    <x v="3"/>
  </r>
  <r>
    <d v="1899-12-30T03:25:58"/>
    <x v="3"/>
    <n v="32"/>
    <x v="206"/>
    <d v="1899-12-30T03:30:00"/>
    <d v="1899-12-30T03:30:00"/>
    <x v="3"/>
  </r>
  <r>
    <d v="1899-12-30T03:25:59"/>
    <x v="3"/>
    <n v="35"/>
    <x v="206"/>
    <d v="1899-12-30T03:30:00"/>
    <d v="1899-12-30T03:30:00"/>
    <x v="3"/>
  </r>
  <r>
    <d v="1899-12-30T03:26:00"/>
    <x v="3"/>
    <n v="36"/>
    <x v="206"/>
    <d v="1899-12-30T03:30:00"/>
    <d v="1899-12-30T03:30:00"/>
    <x v="3"/>
  </r>
  <r>
    <d v="1899-12-30T03:26:01"/>
    <x v="3"/>
    <n v="28"/>
    <x v="206"/>
    <d v="1899-12-30T03:30:00"/>
    <d v="1899-12-30T03:30:00"/>
    <x v="3"/>
  </r>
  <r>
    <d v="1899-12-30T03:26:02"/>
    <x v="3"/>
    <n v="30"/>
    <x v="206"/>
    <d v="1899-12-30T03:30:00"/>
    <d v="1899-12-30T03:30:00"/>
    <x v="3"/>
  </r>
  <r>
    <d v="1899-12-30T03:26:03"/>
    <x v="3"/>
    <n v="28"/>
    <x v="206"/>
    <d v="1899-12-30T03:30:00"/>
    <d v="1899-12-30T03:30:00"/>
    <x v="3"/>
  </r>
  <r>
    <d v="1899-12-30T03:26:04"/>
    <x v="3"/>
    <n v="35"/>
    <x v="206"/>
    <d v="1899-12-30T03:30:00"/>
    <d v="1899-12-30T03:30:00"/>
    <x v="3"/>
  </r>
  <r>
    <d v="1899-12-30T03:26:05"/>
    <x v="3"/>
    <n v="29"/>
    <x v="206"/>
    <d v="1899-12-30T03:30:00"/>
    <d v="1899-12-30T03:30:00"/>
    <x v="3"/>
  </r>
  <r>
    <d v="1899-12-30T03:26:06"/>
    <x v="3"/>
    <n v="37"/>
    <x v="206"/>
    <d v="1899-12-30T03:30:00"/>
    <d v="1899-12-30T03:30:00"/>
    <x v="3"/>
  </r>
  <r>
    <d v="1899-12-30T03:26:07"/>
    <x v="3"/>
    <n v="52"/>
    <x v="206"/>
    <d v="1899-12-30T03:30:00"/>
    <d v="1899-12-30T03:30:00"/>
    <x v="3"/>
  </r>
  <r>
    <d v="1899-12-30T03:26:28"/>
    <x v="3"/>
    <n v="46"/>
    <x v="206"/>
    <d v="1899-12-30T03:30:00"/>
    <d v="1899-12-30T03:30:00"/>
    <x v="3"/>
  </r>
  <r>
    <d v="1899-12-30T03:26:29"/>
    <x v="3"/>
    <n v="51"/>
    <x v="206"/>
    <d v="1899-12-30T03:30:00"/>
    <d v="1899-12-30T03:30:00"/>
    <x v="3"/>
  </r>
  <r>
    <d v="1899-12-30T03:26:30"/>
    <x v="3"/>
    <n v="45"/>
    <x v="206"/>
    <d v="1899-12-30T03:30:00"/>
    <d v="1899-12-30T03:30:00"/>
    <x v="3"/>
  </r>
  <r>
    <d v="1899-12-30T03:26:31"/>
    <x v="3"/>
    <n v="42"/>
    <x v="207"/>
    <d v="1899-12-30T03:30:00"/>
    <d v="1899-12-30T03:30:00"/>
    <x v="3"/>
  </r>
  <r>
    <d v="1899-12-30T03:26:32"/>
    <x v="3"/>
    <n v="39"/>
    <x v="207"/>
    <d v="1899-12-30T03:30:00"/>
    <d v="1899-12-30T03:30:00"/>
    <x v="3"/>
  </r>
  <r>
    <d v="1899-12-30T03:26:33"/>
    <x v="3"/>
    <n v="37"/>
    <x v="207"/>
    <d v="1899-12-30T03:30:00"/>
    <d v="1899-12-30T03:30:00"/>
    <x v="3"/>
  </r>
  <r>
    <d v="1899-12-30T03:26:34"/>
    <x v="3"/>
    <n v="42"/>
    <x v="207"/>
    <d v="1899-12-30T03:30:00"/>
    <d v="1899-12-30T03:30:00"/>
    <x v="3"/>
  </r>
  <r>
    <d v="1899-12-30T03:26:35"/>
    <x v="3"/>
    <n v="36"/>
    <x v="207"/>
    <d v="1899-12-30T03:30:00"/>
    <d v="1899-12-30T03:30:00"/>
    <x v="3"/>
  </r>
  <r>
    <d v="1899-12-30T03:26:36"/>
    <x v="3"/>
    <n v="33"/>
    <x v="207"/>
    <d v="1899-12-30T03:30:00"/>
    <d v="1899-12-30T03:30:00"/>
    <x v="3"/>
  </r>
  <r>
    <d v="1899-12-30T03:26:37"/>
    <x v="3"/>
    <n v="32"/>
    <x v="207"/>
    <d v="1899-12-30T03:30:00"/>
    <d v="1899-12-30T03:30:00"/>
    <x v="3"/>
  </r>
  <r>
    <d v="1899-12-30T03:26:39"/>
    <x v="3"/>
    <n v="30"/>
    <x v="207"/>
    <d v="1899-12-30T03:30:00"/>
    <d v="1899-12-30T03:30:00"/>
    <x v="3"/>
  </r>
  <r>
    <d v="1899-12-30T03:26:40"/>
    <x v="3"/>
    <n v="31"/>
    <x v="207"/>
    <d v="1899-12-30T03:30:00"/>
    <d v="1899-12-30T03:30:00"/>
    <x v="3"/>
  </r>
  <r>
    <d v="1899-12-30T03:26:41"/>
    <x v="3"/>
    <n v="30"/>
    <x v="207"/>
    <d v="1899-12-30T03:30:00"/>
    <d v="1899-12-30T03:30:00"/>
    <x v="3"/>
  </r>
  <r>
    <d v="1899-12-30T03:26:42"/>
    <x v="3"/>
    <n v="27"/>
    <x v="207"/>
    <d v="1899-12-30T03:30:00"/>
    <d v="1899-12-30T03:30:00"/>
    <x v="3"/>
  </r>
  <r>
    <d v="1899-12-30T03:26:43"/>
    <x v="3"/>
    <n v="26"/>
    <x v="207"/>
    <d v="1899-12-30T03:30:00"/>
    <d v="1899-12-30T03:30:00"/>
    <x v="3"/>
  </r>
  <r>
    <d v="1899-12-30T03:26:44"/>
    <x v="3"/>
    <n v="29"/>
    <x v="207"/>
    <d v="1899-12-30T03:30:00"/>
    <d v="1899-12-30T03:30:00"/>
    <x v="3"/>
  </r>
  <r>
    <d v="1899-12-30T03:26:45"/>
    <x v="3"/>
    <n v="31"/>
    <x v="207"/>
    <d v="1899-12-30T03:30:00"/>
    <d v="1899-12-30T03:30:00"/>
    <x v="3"/>
  </r>
  <r>
    <d v="1899-12-30T03:26:46"/>
    <x v="3"/>
    <n v="29"/>
    <x v="207"/>
    <d v="1899-12-30T03:30:00"/>
    <d v="1899-12-30T03:30:00"/>
    <x v="3"/>
  </r>
  <r>
    <d v="1899-12-30T03:26:47"/>
    <x v="3"/>
    <n v="32"/>
    <x v="207"/>
    <d v="1899-12-30T03:30:00"/>
    <d v="1899-12-30T03:30:00"/>
    <x v="3"/>
  </r>
  <r>
    <d v="1899-12-30T03:26:50"/>
    <x v="3"/>
    <n v="33"/>
    <x v="207"/>
    <d v="1899-12-30T03:30:00"/>
    <d v="1899-12-30T03:30:00"/>
    <x v="3"/>
  </r>
  <r>
    <d v="1899-12-30T03:26:51"/>
    <x v="3"/>
    <n v="35"/>
    <x v="207"/>
    <d v="1899-12-30T03:30:00"/>
    <d v="1899-12-30T03:30:00"/>
    <x v="3"/>
  </r>
  <r>
    <d v="1899-12-30T03:26:52"/>
    <x v="3"/>
    <n v="36"/>
    <x v="207"/>
    <d v="1899-12-30T03:30:00"/>
    <d v="1899-12-30T03:30:00"/>
    <x v="3"/>
  </r>
  <r>
    <d v="1899-12-30T03:26:53"/>
    <x v="3"/>
    <n v="33"/>
    <x v="207"/>
    <d v="1899-12-30T03:30:00"/>
    <d v="1899-12-30T03:30:00"/>
    <x v="3"/>
  </r>
  <r>
    <d v="1899-12-30T03:26:54"/>
    <x v="3"/>
    <n v="32"/>
    <x v="207"/>
    <d v="1899-12-30T03:30:00"/>
    <d v="1899-12-30T03:30:00"/>
    <x v="3"/>
  </r>
  <r>
    <d v="1899-12-30T03:26:55"/>
    <x v="3"/>
    <n v="30"/>
    <x v="207"/>
    <d v="1899-12-30T03:30:00"/>
    <d v="1899-12-30T03:30:00"/>
    <x v="3"/>
  </r>
  <r>
    <d v="1899-12-30T03:26:56"/>
    <x v="3"/>
    <n v="35"/>
    <x v="207"/>
    <d v="1899-12-30T03:30:00"/>
    <d v="1899-12-30T03:30:00"/>
    <x v="3"/>
  </r>
  <r>
    <d v="1899-12-30T03:26:57"/>
    <x v="3"/>
    <n v="32"/>
    <x v="207"/>
    <d v="1899-12-30T03:30:00"/>
    <d v="1899-12-30T03:30:00"/>
    <x v="3"/>
  </r>
  <r>
    <d v="1899-12-30T03:26:59"/>
    <x v="3"/>
    <n v="45"/>
    <x v="207"/>
    <d v="1899-12-30T03:30:00"/>
    <d v="1899-12-30T03:30:00"/>
    <x v="3"/>
  </r>
  <r>
    <d v="1899-12-30T03:27:01"/>
    <x v="3"/>
    <n v="53"/>
    <x v="207"/>
    <d v="1899-12-30T03:30:00"/>
    <d v="1899-12-30T03:30:00"/>
    <x v="3"/>
  </r>
  <r>
    <d v="1899-12-30T03:27:02"/>
    <x v="3"/>
    <n v="52"/>
    <x v="207"/>
    <d v="1899-12-30T03:30:00"/>
    <d v="1899-12-30T03:30:00"/>
    <x v="3"/>
  </r>
  <r>
    <d v="1899-12-30T03:27:03"/>
    <x v="3"/>
    <n v="53"/>
    <x v="207"/>
    <d v="1899-12-30T03:30:00"/>
    <d v="1899-12-30T03:30:00"/>
    <x v="3"/>
  </r>
  <r>
    <d v="1899-12-30T03:27:05"/>
    <x v="3"/>
    <n v="54"/>
    <x v="207"/>
    <d v="1899-12-30T03:30:00"/>
    <d v="1899-12-30T03:30:00"/>
    <x v="3"/>
  </r>
  <r>
    <d v="1899-12-30T03:27:06"/>
    <x v="3"/>
    <n v="52"/>
    <x v="207"/>
    <d v="1899-12-30T03:30:00"/>
    <d v="1899-12-30T03:30:00"/>
    <x v="3"/>
  </r>
  <r>
    <d v="1899-12-30T03:27:09"/>
    <x v="3"/>
    <n v="54"/>
    <x v="207"/>
    <d v="1899-12-30T03:30:00"/>
    <d v="1899-12-30T03:30:00"/>
    <x v="3"/>
  </r>
  <r>
    <d v="1899-12-30T03:27:10"/>
    <x v="3"/>
    <n v="53"/>
    <x v="207"/>
    <d v="1899-12-30T03:30:00"/>
    <d v="1899-12-30T03:30:00"/>
    <x v="3"/>
  </r>
  <r>
    <d v="1899-12-30T03:27:11"/>
    <x v="3"/>
    <n v="54"/>
    <x v="207"/>
    <d v="1899-12-30T03:30:00"/>
    <d v="1899-12-30T03:30:00"/>
    <x v="3"/>
  </r>
  <r>
    <d v="1899-12-30T03:27:12"/>
    <x v="3"/>
    <n v="53"/>
    <x v="207"/>
    <d v="1899-12-30T03:30:00"/>
    <d v="1899-12-30T03:30:00"/>
    <x v="3"/>
  </r>
  <r>
    <d v="1899-12-30T03:27:16"/>
    <x v="3"/>
    <n v="51"/>
    <x v="207"/>
    <d v="1899-12-30T03:30:00"/>
    <d v="1899-12-30T03:30:00"/>
    <x v="3"/>
  </r>
  <r>
    <d v="1899-12-30T03:27:17"/>
    <x v="3"/>
    <n v="45"/>
    <x v="207"/>
    <d v="1899-12-30T03:30:00"/>
    <d v="1899-12-30T03:30:00"/>
    <x v="3"/>
  </r>
  <r>
    <d v="1899-12-30T03:27:18"/>
    <x v="3"/>
    <n v="51"/>
    <x v="207"/>
    <d v="1899-12-30T03:30:00"/>
    <d v="1899-12-30T03:30:00"/>
    <x v="3"/>
  </r>
  <r>
    <d v="1899-12-30T03:27:20"/>
    <x v="3"/>
    <n v="45"/>
    <x v="207"/>
    <d v="1899-12-30T03:30:00"/>
    <d v="1899-12-30T03:30:00"/>
    <x v="3"/>
  </r>
  <r>
    <d v="1899-12-30T03:27:21"/>
    <x v="3"/>
    <n v="49"/>
    <x v="207"/>
    <d v="1899-12-30T03:30:00"/>
    <d v="1899-12-30T03:30:00"/>
    <x v="3"/>
  </r>
  <r>
    <d v="1899-12-30T03:27:22"/>
    <x v="3"/>
    <n v="39"/>
    <x v="207"/>
    <d v="1899-12-30T03:30:00"/>
    <d v="1899-12-30T03:30:00"/>
    <x v="3"/>
  </r>
  <r>
    <d v="1899-12-30T03:27:23"/>
    <x v="3"/>
    <n v="42"/>
    <x v="207"/>
    <d v="1899-12-30T03:30:00"/>
    <d v="1899-12-30T03:30:00"/>
    <x v="3"/>
  </r>
  <r>
    <d v="1899-12-30T03:27:24"/>
    <x v="3"/>
    <n v="38"/>
    <x v="207"/>
    <d v="1899-12-30T03:30:00"/>
    <d v="1899-12-30T03:30:00"/>
    <x v="3"/>
  </r>
  <r>
    <d v="1899-12-30T03:27:26"/>
    <x v="3"/>
    <n v="35"/>
    <x v="207"/>
    <d v="1899-12-30T03:30:00"/>
    <d v="1899-12-30T03:30:00"/>
    <x v="3"/>
  </r>
  <r>
    <d v="1899-12-30T03:27:28"/>
    <x v="3"/>
    <n v="32"/>
    <x v="207"/>
    <d v="1899-12-30T03:30:00"/>
    <d v="1899-12-30T03:30:00"/>
    <x v="3"/>
  </r>
  <r>
    <d v="1899-12-30T03:27:29"/>
    <x v="3"/>
    <n v="29"/>
    <x v="207"/>
    <d v="1899-12-30T03:30:00"/>
    <d v="1899-12-30T03:30:00"/>
    <x v="3"/>
  </r>
  <r>
    <d v="1899-12-30T03:27:30"/>
    <x v="3"/>
    <n v="30"/>
    <x v="208"/>
    <d v="1899-12-30T03:30:00"/>
    <d v="1899-12-30T03:30:00"/>
    <x v="3"/>
  </r>
  <r>
    <d v="1899-12-30T03:27:31"/>
    <x v="3"/>
    <n v="25"/>
    <x v="208"/>
    <d v="1899-12-30T03:30:00"/>
    <d v="1899-12-30T03:30:00"/>
    <x v="3"/>
  </r>
  <r>
    <d v="1899-12-30T03:27:32"/>
    <x v="3"/>
    <n v="29"/>
    <x v="208"/>
    <d v="1899-12-30T03:30:00"/>
    <d v="1899-12-30T03:30:00"/>
    <x v="3"/>
  </r>
  <r>
    <d v="1899-12-30T03:27:33"/>
    <x v="3"/>
    <n v="31"/>
    <x v="208"/>
    <d v="1899-12-30T03:30:00"/>
    <d v="1899-12-30T03:30:00"/>
    <x v="3"/>
  </r>
  <r>
    <d v="1899-12-30T03:27:34"/>
    <x v="3"/>
    <n v="33"/>
    <x v="208"/>
    <d v="1899-12-30T03:30:00"/>
    <d v="1899-12-30T03:30:00"/>
    <x v="3"/>
  </r>
  <r>
    <d v="1899-12-30T03:27:35"/>
    <x v="3"/>
    <n v="29"/>
    <x v="208"/>
    <d v="1899-12-30T03:30:00"/>
    <d v="1899-12-30T03:30:00"/>
    <x v="3"/>
  </r>
  <r>
    <d v="1899-12-30T03:27:36"/>
    <x v="3"/>
    <n v="30"/>
    <x v="208"/>
    <d v="1899-12-30T03:30:00"/>
    <d v="1899-12-30T03:30:00"/>
    <x v="3"/>
  </r>
  <r>
    <d v="1899-12-30T03:27:38"/>
    <x v="3"/>
    <n v="29"/>
    <x v="208"/>
    <d v="1899-12-30T03:30:00"/>
    <d v="1899-12-30T03:30:00"/>
    <x v="3"/>
  </r>
  <r>
    <d v="1899-12-30T03:27:39"/>
    <x v="3"/>
    <n v="36"/>
    <x v="208"/>
    <d v="1899-12-30T03:30:00"/>
    <d v="1899-12-30T03:30:00"/>
    <x v="3"/>
  </r>
  <r>
    <d v="1899-12-30T03:27:40"/>
    <x v="3"/>
    <n v="32"/>
    <x v="208"/>
    <d v="1899-12-30T03:30:00"/>
    <d v="1899-12-30T03:30:00"/>
    <x v="3"/>
  </r>
  <r>
    <d v="1899-12-30T03:27:42"/>
    <x v="3"/>
    <n v="33"/>
    <x v="208"/>
    <d v="1899-12-30T03:30:00"/>
    <d v="1899-12-30T03:30:00"/>
    <x v="3"/>
  </r>
  <r>
    <d v="1899-12-30T03:27:45"/>
    <x v="3"/>
    <n v="36"/>
    <x v="208"/>
    <d v="1899-12-30T03:30:00"/>
    <d v="1899-12-30T03:30:00"/>
    <x v="3"/>
  </r>
  <r>
    <d v="1899-12-30T03:27:46"/>
    <x v="3"/>
    <n v="33"/>
    <x v="208"/>
    <d v="1899-12-30T03:30:00"/>
    <d v="1899-12-30T03:30:00"/>
    <x v="3"/>
  </r>
  <r>
    <d v="1899-12-30T03:27:47"/>
    <x v="3"/>
    <n v="29"/>
    <x v="208"/>
    <d v="1899-12-30T03:30:00"/>
    <d v="1899-12-30T03:30:00"/>
    <x v="3"/>
  </r>
  <r>
    <d v="1899-12-30T03:27:49"/>
    <x v="3"/>
    <n v="35"/>
    <x v="208"/>
    <d v="1899-12-30T03:30:00"/>
    <d v="1899-12-30T03:30:00"/>
    <x v="3"/>
  </r>
  <r>
    <d v="1899-12-30T03:27:50"/>
    <x v="3"/>
    <n v="29"/>
    <x v="208"/>
    <d v="1899-12-30T03:30:00"/>
    <d v="1899-12-30T03:30:00"/>
    <x v="3"/>
  </r>
  <r>
    <d v="1899-12-30T03:27:51"/>
    <x v="3"/>
    <n v="32"/>
    <x v="208"/>
    <d v="1899-12-30T03:30:00"/>
    <d v="1899-12-30T03:30:00"/>
    <x v="3"/>
  </r>
  <r>
    <d v="1899-12-30T03:27:52"/>
    <x v="3"/>
    <n v="44"/>
    <x v="208"/>
    <d v="1899-12-30T03:30:00"/>
    <d v="1899-12-30T03:30:00"/>
    <x v="3"/>
  </r>
  <r>
    <d v="1899-12-30T03:27:53"/>
    <x v="3"/>
    <n v="46"/>
    <x v="208"/>
    <d v="1899-12-30T03:30:00"/>
    <d v="1899-12-30T03:30:00"/>
    <x v="3"/>
  </r>
  <r>
    <d v="1899-12-30T03:27:54"/>
    <x v="3"/>
    <n v="52"/>
    <x v="208"/>
    <d v="1899-12-30T03:30:00"/>
    <d v="1899-12-30T03:30:00"/>
    <x v="3"/>
  </r>
  <r>
    <d v="1899-12-30T03:27:55"/>
    <x v="3"/>
    <n v="53"/>
    <x v="208"/>
    <d v="1899-12-30T03:30:00"/>
    <d v="1899-12-30T03:30:00"/>
    <x v="3"/>
  </r>
  <r>
    <d v="1899-12-30T03:27:56"/>
    <x v="3"/>
    <n v="52"/>
    <x v="208"/>
    <d v="1899-12-30T03:30:00"/>
    <d v="1899-12-30T03:30:00"/>
    <x v="3"/>
  </r>
  <r>
    <d v="1899-12-30T03:27:57"/>
    <x v="3"/>
    <n v="53"/>
    <x v="208"/>
    <d v="1899-12-30T03:30:00"/>
    <d v="1899-12-30T03:30:00"/>
    <x v="3"/>
  </r>
  <r>
    <d v="1899-12-30T03:27:58"/>
    <x v="3"/>
    <n v="54"/>
    <x v="208"/>
    <d v="1899-12-30T03:30:00"/>
    <d v="1899-12-30T03:30:00"/>
    <x v="3"/>
  </r>
  <r>
    <d v="1899-12-30T03:28:03"/>
    <x v="3"/>
    <n v="53"/>
    <x v="208"/>
    <d v="1899-12-30T03:30:00"/>
    <d v="1899-12-30T03:30:00"/>
    <x v="3"/>
  </r>
  <r>
    <d v="1899-12-30T03:28:04"/>
    <x v="3"/>
    <n v="54"/>
    <x v="208"/>
    <d v="1899-12-30T03:30:00"/>
    <d v="1899-12-30T03:30:00"/>
    <x v="3"/>
  </r>
  <r>
    <d v="1899-12-30T03:28:07"/>
    <x v="3"/>
    <n v="52"/>
    <x v="208"/>
    <d v="1899-12-30T03:30:00"/>
    <d v="1899-12-30T03:30:00"/>
    <x v="3"/>
  </r>
  <r>
    <d v="1899-12-30T03:28:08"/>
    <x v="3"/>
    <n v="53"/>
    <x v="208"/>
    <d v="1899-12-30T03:30:00"/>
    <d v="1899-12-30T03:30:00"/>
    <x v="3"/>
  </r>
  <r>
    <d v="1899-12-30T03:28:09"/>
    <x v="3"/>
    <n v="52"/>
    <x v="208"/>
    <d v="1899-12-30T03:30:00"/>
    <d v="1899-12-30T03:30:00"/>
    <x v="3"/>
  </r>
  <r>
    <d v="1899-12-30T03:28:10"/>
    <x v="3"/>
    <n v="54"/>
    <x v="208"/>
    <d v="1899-12-30T03:30:00"/>
    <d v="1899-12-30T03:30:00"/>
    <x v="3"/>
  </r>
  <r>
    <d v="1899-12-30T03:28:11"/>
    <x v="3"/>
    <n v="52"/>
    <x v="208"/>
    <d v="1899-12-30T03:30:00"/>
    <d v="1899-12-30T03:30:00"/>
    <x v="3"/>
  </r>
  <r>
    <d v="1899-12-30T03:28:12"/>
    <x v="3"/>
    <n v="54"/>
    <x v="208"/>
    <d v="1899-12-30T03:30:00"/>
    <d v="1899-12-30T03:30:00"/>
    <x v="3"/>
  </r>
  <r>
    <d v="1899-12-30T03:28:13"/>
    <x v="3"/>
    <n v="53"/>
    <x v="208"/>
    <d v="1899-12-30T03:30:00"/>
    <d v="1899-12-30T03:30:00"/>
    <x v="3"/>
  </r>
  <r>
    <d v="1899-12-30T03:28:15"/>
    <x v="3"/>
    <n v="54"/>
    <x v="208"/>
    <d v="1899-12-30T03:30:00"/>
    <d v="1899-12-30T03:30:00"/>
    <x v="3"/>
  </r>
  <r>
    <d v="1899-12-30T03:28:16"/>
    <x v="3"/>
    <n v="52"/>
    <x v="208"/>
    <d v="1899-12-30T03:30:00"/>
    <d v="1899-12-30T03:30:00"/>
    <x v="3"/>
  </r>
  <r>
    <d v="1899-12-30T03:28:17"/>
    <x v="3"/>
    <n v="43"/>
    <x v="208"/>
    <d v="1899-12-30T03:30:00"/>
    <d v="1899-12-30T03:30:00"/>
    <x v="3"/>
  </r>
  <r>
    <d v="1899-12-30T03:28:18"/>
    <x v="3"/>
    <n v="44"/>
    <x v="208"/>
    <d v="1899-12-30T03:30:00"/>
    <d v="1899-12-30T03:30:00"/>
    <x v="3"/>
  </r>
  <r>
    <d v="1899-12-30T03:28:19"/>
    <x v="3"/>
    <n v="47"/>
    <x v="208"/>
    <d v="1899-12-30T03:30:00"/>
    <d v="1899-12-30T03:30:00"/>
    <x v="3"/>
  </r>
  <r>
    <d v="1899-12-30T03:28:20"/>
    <x v="3"/>
    <n v="38"/>
    <x v="208"/>
    <d v="1899-12-30T03:30:00"/>
    <d v="1899-12-30T03:30:00"/>
    <x v="3"/>
  </r>
  <r>
    <d v="1899-12-30T03:28:22"/>
    <x v="3"/>
    <n v="42"/>
    <x v="208"/>
    <d v="1899-12-30T03:30:00"/>
    <d v="1899-12-30T03:30:00"/>
    <x v="3"/>
  </r>
  <r>
    <d v="1899-12-30T03:28:23"/>
    <x v="3"/>
    <n v="33"/>
    <x v="208"/>
    <d v="1899-12-30T03:30:00"/>
    <d v="1899-12-30T03:30:00"/>
    <x v="3"/>
  </r>
  <r>
    <d v="1899-12-30T03:28:24"/>
    <x v="3"/>
    <n v="38"/>
    <x v="208"/>
    <d v="1899-12-30T03:30:00"/>
    <d v="1899-12-30T03:30:00"/>
    <x v="3"/>
  </r>
  <r>
    <d v="1899-12-30T03:28:26"/>
    <x v="3"/>
    <n v="34"/>
    <x v="208"/>
    <d v="1899-12-30T03:30:00"/>
    <d v="1899-12-30T03:30:00"/>
    <x v="3"/>
  </r>
  <r>
    <d v="1899-12-30T03:28:27"/>
    <x v="3"/>
    <n v="29"/>
    <x v="208"/>
    <d v="1899-12-30T03:30:00"/>
    <d v="1899-12-30T03:30:00"/>
    <x v="3"/>
  </r>
  <r>
    <d v="1899-12-30T03:28:28"/>
    <x v="3"/>
    <n v="32"/>
    <x v="208"/>
    <d v="1899-12-30T03:30:00"/>
    <d v="1899-12-30T03:30:00"/>
    <x v="3"/>
  </r>
  <r>
    <d v="1899-12-30T03:28:29"/>
    <x v="3"/>
    <n v="28"/>
    <x v="208"/>
    <d v="1899-12-30T03:30:00"/>
    <d v="1899-12-30T03:30:00"/>
    <x v="3"/>
  </r>
  <r>
    <d v="1899-12-30T03:28:30"/>
    <x v="3"/>
    <n v="26"/>
    <x v="208"/>
    <d v="1899-12-30T03:30:00"/>
    <d v="1899-12-30T03:30:00"/>
    <x v="3"/>
  </r>
  <r>
    <d v="1899-12-30T03:28:31"/>
    <x v="3"/>
    <n v="23"/>
    <x v="209"/>
    <d v="1899-12-30T03:30:00"/>
    <d v="1899-12-30T03:30:00"/>
    <x v="3"/>
  </r>
  <r>
    <d v="1899-12-30T03:28:32"/>
    <x v="3"/>
    <n v="25"/>
    <x v="209"/>
    <d v="1899-12-30T03:30:00"/>
    <d v="1899-12-30T03:30:00"/>
    <x v="3"/>
  </r>
  <r>
    <d v="1899-12-30T03:28:33"/>
    <x v="3"/>
    <n v="26"/>
    <x v="209"/>
    <d v="1899-12-30T03:30:00"/>
    <d v="1899-12-30T03:30:00"/>
    <x v="3"/>
  </r>
  <r>
    <d v="1899-12-30T03:28:34"/>
    <x v="3"/>
    <n v="28"/>
    <x v="209"/>
    <d v="1899-12-30T03:30:00"/>
    <d v="1899-12-30T03:30:00"/>
    <x v="3"/>
  </r>
  <r>
    <d v="1899-12-30T03:28:36"/>
    <x v="3"/>
    <n v="26"/>
    <x v="209"/>
    <d v="1899-12-30T03:30:00"/>
    <d v="1899-12-30T03:30:00"/>
    <x v="3"/>
  </r>
  <r>
    <d v="1899-12-30T03:28:37"/>
    <x v="3"/>
    <n v="31"/>
    <x v="209"/>
    <d v="1899-12-30T03:30:00"/>
    <d v="1899-12-30T03:30:00"/>
    <x v="3"/>
  </r>
  <r>
    <d v="1899-12-30T03:28:38"/>
    <x v="3"/>
    <n v="29"/>
    <x v="209"/>
    <d v="1899-12-30T03:30:00"/>
    <d v="1899-12-30T03:30:00"/>
    <x v="3"/>
  </r>
  <r>
    <d v="1899-12-30T03:28:41"/>
    <x v="3"/>
    <n v="23"/>
    <x v="209"/>
    <d v="1899-12-30T03:30:00"/>
    <d v="1899-12-30T03:30:00"/>
    <x v="3"/>
  </r>
  <r>
    <d v="1899-12-30T03:28:42"/>
    <x v="3"/>
    <n v="25"/>
    <x v="209"/>
    <d v="1899-12-30T03:30:00"/>
    <d v="1899-12-30T03:30:00"/>
    <x v="3"/>
  </r>
  <r>
    <d v="1899-12-30T03:28:43"/>
    <x v="3"/>
    <n v="29"/>
    <x v="209"/>
    <d v="1899-12-30T03:30:00"/>
    <d v="1899-12-30T03:30:00"/>
    <x v="3"/>
  </r>
  <r>
    <d v="1899-12-30T03:28:44"/>
    <x v="3"/>
    <n v="25"/>
    <x v="209"/>
    <d v="1899-12-30T03:30:00"/>
    <d v="1899-12-30T03:30:00"/>
    <x v="3"/>
  </r>
  <r>
    <d v="1899-12-30T03:28:45"/>
    <x v="3"/>
    <n v="35"/>
    <x v="209"/>
    <d v="1899-12-30T03:30:00"/>
    <d v="1899-12-30T03:30:00"/>
    <x v="3"/>
  </r>
  <r>
    <d v="1899-12-30T03:28:46"/>
    <x v="3"/>
    <n v="42"/>
    <x v="209"/>
    <d v="1899-12-30T03:30:00"/>
    <d v="1899-12-30T03:30:00"/>
    <x v="3"/>
  </r>
  <r>
    <d v="1899-12-30T03:28:47"/>
    <x v="3"/>
    <n v="52"/>
    <x v="209"/>
    <d v="1899-12-30T03:30:00"/>
    <d v="1899-12-30T03:30:00"/>
    <x v="3"/>
  </r>
  <r>
    <d v="1899-12-30T03:29:00"/>
    <x v="3"/>
    <n v="53"/>
    <x v="209"/>
    <d v="1899-12-30T03:30:00"/>
    <d v="1899-12-30T03:30:00"/>
    <x v="3"/>
  </r>
  <r>
    <d v="1899-12-30T03:29:01"/>
    <x v="3"/>
    <n v="52"/>
    <x v="209"/>
    <d v="1899-12-30T03:30:00"/>
    <d v="1899-12-30T03:30:00"/>
    <x v="3"/>
  </r>
  <r>
    <d v="1899-12-30T03:29:06"/>
    <x v="3"/>
    <n v="53"/>
    <x v="209"/>
    <d v="1899-12-30T03:30:00"/>
    <d v="1899-12-30T03:30:00"/>
    <x v="3"/>
  </r>
  <r>
    <d v="1899-12-30T03:29:07"/>
    <x v="3"/>
    <n v="52"/>
    <x v="209"/>
    <d v="1899-12-30T03:30:00"/>
    <d v="1899-12-30T03:30:00"/>
    <x v="3"/>
  </r>
  <r>
    <d v="1899-12-30T03:29:09"/>
    <x v="3"/>
    <n v="53"/>
    <x v="209"/>
    <d v="1899-12-30T03:30:00"/>
    <d v="1899-12-30T03:30:00"/>
    <x v="3"/>
  </r>
  <r>
    <d v="1899-12-30T03:29:10"/>
    <x v="3"/>
    <n v="52"/>
    <x v="209"/>
    <d v="1899-12-30T03:30:00"/>
    <d v="1899-12-30T03:30:00"/>
    <x v="3"/>
  </r>
  <r>
    <d v="1899-12-30T03:29:12"/>
    <x v="3"/>
    <n v="48"/>
    <x v="209"/>
    <d v="1899-12-30T03:30:00"/>
    <d v="1899-12-30T03:30:00"/>
    <x v="3"/>
  </r>
  <r>
    <d v="1899-12-30T03:29:13"/>
    <x v="3"/>
    <n v="45"/>
    <x v="209"/>
    <d v="1899-12-30T03:30:00"/>
    <d v="1899-12-30T03:30:00"/>
    <x v="3"/>
  </r>
  <r>
    <d v="1899-12-30T03:29:14"/>
    <x v="3"/>
    <n v="42"/>
    <x v="209"/>
    <d v="1899-12-30T03:30:00"/>
    <d v="1899-12-30T03:30:00"/>
    <x v="3"/>
  </r>
  <r>
    <d v="1899-12-30T03:29:17"/>
    <x v="3"/>
    <n v="41"/>
    <x v="209"/>
    <d v="1899-12-30T03:30:00"/>
    <d v="1899-12-30T03:30:00"/>
    <x v="3"/>
  </r>
  <r>
    <d v="1899-12-30T03:29:18"/>
    <x v="3"/>
    <n v="39"/>
    <x v="209"/>
    <d v="1899-12-30T03:30:00"/>
    <d v="1899-12-30T03:30:00"/>
    <x v="3"/>
  </r>
  <r>
    <d v="1899-12-30T03:29:19"/>
    <x v="3"/>
    <n v="35"/>
    <x v="209"/>
    <d v="1899-12-30T03:30:00"/>
    <d v="1899-12-30T03:30:00"/>
    <x v="3"/>
  </r>
  <r>
    <d v="1899-12-30T03:29:20"/>
    <x v="3"/>
    <n v="37"/>
    <x v="209"/>
    <d v="1899-12-30T03:30:00"/>
    <d v="1899-12-30T03:30:00"/>
    <x v="3"/>
  </r>
  <r>
    <d v="1899-12-30T03:29:22"/>
    <x v="3"/>
    <n v="29"/>
    <x v="209"/>
    <d v="1899-12-30T03:30:00"/>
    <d v="1899-12-30T03:30:00"/>
    <x v="3"/>
  </r>
  <r>
    <d v="1899-12-30T03:29:23"/>
    <x v="3"/>
    <n v="31"/>
    <x v="209"/>
    <d v="1899-12-30T03:30:00"/>
    <d v="1899-12-30T03:30:00"/>
    <x v="3"/>
  </r>
  <r>
    <d v="1899-12-30T03:29:25"/>
    <x v="3"/>
    <n v="28"/>
    <x v="209"/>
    <d v="1899-12-30T03:30:00"/>
    <d v="1899-12-30T03:30:00"/>
    <x v="3"/>
  </r>
  <r>
    <d v="1899-12-30T03:29:26"/>
    <x v="3"/>
    <n v="29"/>
    <x v="209"/>
    <d v="1899-12-30T03:30:00"/>
    <d v="1899-12-30T03:30:00"/>
    <x v="3"/>
  </r>
  <r>
    <d v="1899-12-30T03:29:27"/>
    <x v="3"/>
    <n v="28"/>
    <x v="209"/>
    <d v="1899-12-30T03:30:00"/>
    <d v="1899-12-30T03:30:00"/>
    <x v="3"/>
  </r>
  <r>
    <d v="1899-12-30T03:29:28"/>
    <x v="3"/>
    <n v="30"/>
    <x v="209"/>
    <d v="1899-12-30T03:30:00"/>
    <d v="1899-12-30T03:30:00"/>
    <x v="3"/>
  </r>
  <r>
    <d v="1899-12-30T03:29:29"/>
    <x v="3"/>
    <n v="29"/>
    <x v="209"/>
    <d v="1899-12-30T03:30:00"/>
    <d v="1899-12-30T03:30:00"/>
    <x v="3"/>
  </r>
  <r>
    <d v="1899-12-30T03:29:30"/>
    <x v="3"/>
    <n v="35"/>
    <x v="210"/>
    <d v="1899-12-30T03:30:00"/>
    <d v="1899-12-30T03:30:00"/>
    <x v="3"/>
  </r>
  <r>
    <d v="1899-12-30T03:29:31"/>
    <x v="3"/>
    <n v="28"/>
    <x v="210"/>
    <d v="1899-12-30T03:30:00"/>
    <d v="1899-12-30T03:30:00"/>
    <x v="3"/>
  </r>
  <r>
    <d v="1899-12-30T03:29:32"/>
    <x v="3"/>
    <n v="34"/>
    <x v="210"/>
    <d v="1899-12-30T03:30:00"/>
    <d v="1899-12-30T03:30:00"/>
    <x v="3"/>
  </r>
  <r>
    <d v="1899-12-30T03:29:33"/>
    <x v="3"/>
    <n v="26"/>
    <x v="210"/>
    <d v="1899-12-30T03:30:00"/>
    <d v="1899-12-30T03:30:00"/>
    <x v="3"/>
  </r>
  <r>
    <d v="1899-12-30T03:29:34"/>
    <x v="3"/>
    <n v="25"/>
    <x v="210"/>
    <d v="1899-12-30T03:30:00"/>
    <d v="1899-12-30T03:30:00"/>
    <x v="3"/>
  </r>
  <r>
    <d v="1899-12-30T03:29:35"/>
    <x v="3"/>
    <n v="29"/>
    <x v="210"/>
    <d v="1899-12-30T03:30:00"/>
    <d v="1899-12-30T03:30:00"/>
    <x v="3"/>
  </r>
  <r>
    <d v="1899-12-30T03:29:37"/>
    <x v="3"/>
    <n v="36"/>
    <x v="210"/>
    <d v="1899-12-30T03:30:00"/>
    <d v="1899-12-30T03:30:00"/>
    <x v="3"/>
  </r>
  <r>
    <d v="1899-12-30T03:29:40"/>
    <x v="3"/>
    <n v="48"/>
    <x v="210"/>
    <d v="1899-12-30T03:30:00"/>
    <d v="1899-12-30T03:30:00"/>
    <x v="3"/>
  </r>
  <r>
    <d v="1899-12-30T03:29:41"/>
    <x v="3"/>
    <n v="52"/>
    <x v="210"/>
    <d v="1899-12-30T03:30:00"/>
    <d v="1899-12-30T03:30:00"/>
    <x v="3"/>
  </r>
  <r>
    <d v="1899-12-30T03:29:58"/>
    <x v="3"/>
    <n v="51"/>
    <x v="210"/>
    <d v="1899-12-30T03:30:00"/>
    <d v="1899-12-30T03:30:00"/>
    <x v="3"/>
  </r>
  <r>
    <d v="1899-12-30T03:29:59"/>
    <x v="3"/>
    <n v="48"/>
    <x v="210"/>
    <d v="1899-12-30T03:30:00"/>
    <d v="1899-12-30T03:30:00"/>
    <x v="3"/>
  </r>
  <r>
    <d v="1899-12-30T03:30:00"/>
    <x v="3"/>
    <n v="52"/>
    <x v="210"/>
    <d v="1899-12-30T03:30:00"/>
    <d v="1899-12-30T03:30:00"/>
    <x v="4"/>
  </r>
  <r>
    <d v="1899-12-30T03:30:01"/>
    <x v="3"/>
    <n v="49"/>
    <x v="210"/>
    <d v="1899-12-30T03:30:00"/>
    <d v="1899-12-30T03:30:00"/>
    <x v="4"/>
  </r>
  <r>
    <d v="1899-12-30T03:30:03"/>
    <x v="3"/>
    <n v="44"/>
    <x v="210"/>
    <d v="1899-12-30T03:30:00"/>
    <d v="1899-12-30T03:30:00"/>
    <x v="4"/>
  </r>
  <r>
    <d v="1899-12-30T03:30:04"/>
    <x v="3"/>
    <n v="41"/>
    <x v="210"/>
    <d v="1899-12-30T03:30:00"/>
    <d v="1899-12-30T03:30:00"/>
    <x v="4"/>
  </r>
  <r>
    <d v="1899-12-30T03:30:05"/>
    <x v="3"/>
    <n v="39"/>
    <x v="210"/>
    <d v="1899-12-30T03:30:00"/>
    <d v="1899-12-30T03:30:00"/>
    <x v="4"/>
  </r>
  <r>
    <d v="1899-12-30T03:30:06"/>
    <x v="3"/>
    <n v="42"/>
    <x v="210"/>
    <d v="1899-12-30T03:30:00"/>
    <d v="1899-12-30T03:30:00"/>
    <x v="4"/>
  </r>
  <r>
    <d v="1899-12-30T03:30:07"/>
    <x v="3"/>
    <n v="39"/>
    <x v="210"/>
    <d v="1899-12-30T03:30:00"/>
    <d v="1899-12-30T03:30:00"/>
    <x v="4"/>
  </r>
  <r>
    <d v="1899-12-30T03:30:08"/>
    <x v="3"/>
    <n v="38"/>
    <x v="210"/>
    <d v="1899-12-30T03:30:00"/>
    <d v="1899-12-30T03:30:00"/>
    <x v="4"/>
  </r>
  <r>
    <d v="1899-12-30T03:30:10"/>
    <x v="3"/>
    <n v="36"/>
    <x v="210"/>
    <d v="1899-12-30T03:30:00"/>
    <d v="1899-12-30T03:30:00"/>
    <x v="4"/>
  </r>
  <r>
    <d v="1899-12-30T03:30:12"/>
    <x v="3"/>
    <n v="32"/>
    <x v="210"/>
    <d v="1899-12-30T03:30:00"/>
    <d v="1899-12-30T03:30:00"/>
    <x v="4"/>
  </r>
  <r>
    <d v="1899-12-30T03:30:13"/>
    <x v="3"/>
    <n v="35"/>
    <x v="210"/>
    <d v="1899-12-30T03:30:00"/>
    <d v="1899-12-30T03:30:00"/>
    <x v="4"/>
  </r>
  <r>
    <d v="1899-12-30T03:30:15"/>
    <x v="3"/>
    <n v="32"/>
    <x v="210"/>
    <d v="1899-12-30T03:30:00"/>
    <d v="1899-12-30T03:30:00"/>
    <x v="4"/>
  </r>
  <r>
    <d v="1899-12-30T03:30:16"/>
    <x v="3"/>
    <n v="28"/>
    <x v="210"/>
    <d v="1899-12-30T03:30:00"/>
    <d v="1899-12-30T03:30:00"/>
    <x v="4"/>
  </r>
  <r>
    <d v="1899-12-30T03:30:17"/>
    <x v="3"/>
    <n v="26"/>
    <x v="210"/>
    <d v="1899-12-30T03:30:00"/>
    <d v="1899-12-30T03:30:00"/>
    <x v="4"/>
  </r>
  <r>
    <d v="1899-12-30T03:30:18"/>
    <x v="3"/>
    <n v="28"/>
    <x v="210"/>
    <d v="1899-12-30T03:30:00"/>
    <d v="1899-12-30T03:30:00"/>
    <x v="4"/>
  </r>
  <r>
    <d v="1899-12-30T03:30:19"/>
    <x v="3"/>
    <n v="26"/>
    <x v="210"/>
    <d v="1899-12-30T03:30:00"/>
    <d v="1899-12-30T03:30:00"/>
    <x v="4"/>
  </r>
  <r>
    <d v="1899-12-30T03:30:20"/>
    <x v="3"/>
    <n v="29"/>
    <x v="210"/>
    <d v="1899-12-30T03:30:00"/>
    <d v="1899-12-30T03:30:00"/>
    <x v="4"/>
  </r>
  <r>
    <d v="1899-12-30T03:30:21"/>
    <x v="3"/>
    <n v="31"/>
    <x v="210"/>
    <d v="1899-12-30T03:30:00"/>
    <d v="1899-12-30T03:30:00"/>
    <x v="4"/>
  </r>
  <r>
    <d v="1899-12-30T03:30:22"/>
    <x v="3"/>
    <n v="29"/>
    <x v="210"/>
    <d v="1899-12-30T03:30:00"/>
    <d v="1899-12-30T03:30:00"/>
    <x v="4"/>
  </r>
  <r>
    <d v="1899-12-30T03:30:23"/>
    <x v="3"/>
    <n v="34"/>
    <x v="210"/>
    <d v="1899-12-30T03:30:00"/>
    <d v="1899-12-30T03:30:00"/>
    <x v="4"/>
  </r>
  <r>
    <d v="1899-12-30T03:30:24"/>
    <x v="3"/>
    <n v="35"/>
    <x v="210"/>
    <d v="1899-12-30T03:30:00"/>
    <d v="1899-12-30T03:30:00"/>
    <x v="4"/>
  </r>
  <r>
    <d v="1899-12-30T03:30:25"/>
    <x v="3"/>
    <n v="29"/>
    <x v="210"/>
    <d v="1899-12-30T03:30:00"/>
    <d v="1899-12-30T03:30:00"/>
    <x v="4"/>
  </r>
  <r>
    <d v="1899-12-30T03:30:26"/>
    <x v="3"/>
    <n v="22"/>
    <x v="210"/>
    <d v="1899-12-30T03:30:00"/>
    <d v="1899-12-30T03:30:00"/>
    <x v="4"/>
  </r>
  <r>
    <d v="1899-12-30T03:30:27"/>
    <x v="3"/>
    <n v="28"/>
    <x v="210"/>
    <d v="1899-12-30T03:30:00"/>
    <d v="1899-12-30T03:30:00"/>
    <x v="4"/>
  </r>
  <r>
    <d v="1899-12-30T03:30:28"/>
    <x v="3"/>
    <n v="26"/>
    <x v="210"/>
    <d v="1899-12-30T03:30:00"/>
    <d v="1899-12-30T03:30:00"/>
    <x v="4"/>
  </r>
  <r>
    <d v="1899-12-30T03:30:29"/>
    <x v="3"/>
    <n v="27"/>
    <x v="210"/>
    <d v="1899-12-30T03:30:00"/>
    <d v="1899-12-30T03:30:00"/>
    <x v="4"/>
  </r>
  <r>
    <d v="1899-12-30T03:30:30"/>
    <x v="3"/>
    <n v="26"/>
    <x v="210"/>
    <d v="1899-12-30T03:30:00"/>
    <d v="1899-12-30T03:30:00"/>
    <x v="4"/>
  </r>
  <r>
    <d v="1899-12-30T03:30:31"/>
    <x v="3"/>
    <n v="31"/>
    <x v="211"/>
    <d v="1899-12-30T03:30:00"/>
    <d v="1899-12-30T03:30:00"/>
    <x v="4"/>
  </r>
  <r>
    <d v="1899-12-30T03:30:32"/>
    <x v="3"/>
    <n v="41"/>
    <x v="211"/>
    <d v="1899-12-30T03:30:00"/>
    <d v="1899-12-30T03:30:00"/>
    <x v="4"/>
  </r>
  <r>
    <d v="1899-12-30T03:30:33"/>
    <x v="3"/>
    <n v="42"/>
    <x v="211"/>
    <d v="1899-12-30T03:30:00"/>
    <d v="1899-12-30T03:30:00"/>
    <x v="4"/>
  </r>
  <r>
    <d v="1899-12-30T03:30:34"/>
    <x v="3"/>
    <n v="52"/>
    <x v="211"/>
    <d v="1899-12-30T03:30:00"/>
    <d v="1899-12-30T03:30:00"/>
    <x v="4"/>
  </r>
  <r>
    <d v="1899-12-30T03:30:40"/>
    <x v="3"/>
    <n v="53"/>
    <x v="211"/>
    <d v="1899-12-30T03:30:00"/>
    <d v="1899-12-30T03:30:00"/>
    <x v="4"/>
  </r>
  <r>
    <d v="1899-12-30T03:30:41"/>
    <x v="3"/>
    <n v="52"/>
    <x v="211"/>
    <d v="1899-12-30T03:30:00"/>
    <d v="1899-12-30T03:30:00"/>
    <x v="4"/>
  </r>
  <r>
    <d v="1899-12-30T03:30:48"/>
    <x v="3"/>
    <n v="53"/>
    <x v="211"/>
    <d v="1899-12-30T03:30:00"/>
    <d v="1899-12-30T03:30:00"/>
    <x v="4"/>
  </r>
  <r>
    <d v="1899-12-30T03:30:49"/>
    <x v="3"/>
    <n v="52"/>
    <x v="211"/>
    <d v="1899-12-30T03:30:00"/>
    <d v="1899-12-30T03:30:00"/>
    <x v="4"/>
  </r>
  <r>
    <d v="1899-12-30T03:30:52"/>
    <x v="3"/>
    <n v="53"/>
    <x v="211"/>
    <d v="1899-12-30T03:30:00"/>
    <d v="1899-12-30T03:30:00"/>
    <x v="4"/>
  </r>
  <r>
    <d v="1899-12-30T03:30:53"/>
    <x v="3"/>
    <n v="51"/>
    <x v="211"/>
    <d v="1899-12-30T03:30:00"/>
    <d v="1899-12-30T03:30:00"/>
    <x v="4"/>
  </r>
  <r>
    <d v="1899-12-30T03:30:54"/>
    <x v="3"/>
    <n v="52"/>
    <x v="211"/>
    <d v="1899-12-30T03:30:00"/>
    <d v="1899-12-30T03:30:00"/>
    <x v="4"/>
  </r>
  <r>
    <d v="1899-12-30T03:30:56"/>
    <x v="3"/>
    <n v="47"/>
    <x v="211"/>
    <d v="1899-12-30T03:30:00"/>
    <d v="1899-12-30T03:30:00"/>
    <x v="4"/>
  </r>
  <r>
    <d v="1899-12-30T03:30:57"/>
    <x v="3"/>
    <n v="45"/>
    <x v="211"/>
    <d v="1899-12-30T03:30:00"/>
    <d v="1899-12-30T03:30:00"/>
    <x v="4"/>
  </r>
  <r>
    <d v="1899-12-30T03:30:58"/>
    <x v="3"/>
    <n v="44"/>
    <x v="211"/>
    <d v="1899-12-30T03:30:00"/>
    <d v="1899-12-30T03:30:00"/>
    <x v="4"/>
  </r>
  <r>
    <d v="1899-12-30T03:31:00"/>
    <x v="3"/>
    <n v="39"/>
    <x v="211"/>
    <d v="1899-12-30T03:30:00"/>
    <d v="1899-12-30T03:30:00"/>
    <x v="4"/>
  </r>
  <r>
    <d v="1899-12-30T03:31:01"/>
    <x v="3"/>
    <n v="36"/>
    <x v="211"/>
    <d v="1899-12-30T03:30:00"/>
    <d v="1899-12-30T03:30:00"/>
    <x v="4"/>
  </r>
  <r>
    <d v="1899-12-30T03:31:02"/>
    <x v="3"/>
    <n v="35"/>
    <x v="211"/>
    <d v="1899-12-30T03:30:00"/>
    <d v="1899-12-30T03:30:00"/>
    <x v="4"/>
  </r>
  <r>
    <d v="1899-12-30T03:31:06"/>
    <x v="3"/>
    <n v="32"/>
    <x v="211"/>
    <d v="1899-12-30T03:30:00"/>
    <d v="1899-12-30T03:30:00"/>
    <x v="4"/>
  </r>
  <r>
    <d v="1899-12-30T03:31:09"/>
    <x v="3"/>
    <n v="28"/>
    <x v="211"/>
    <d v="1899-12-30T03:30:00"/>
    <d v="1899-12-30T03:30:00"/>
    <x v="4"/>
  </r>
  <r>
    <d v="1899-12-30T03:31:11"/>
    <x v="3"/>
    <n v="29"/>
    <x v="211"/>
    <d v="1899-12-30T03:30:00"/>
    <d v="1899-12-30T03:30:00"/>
    <x v="4"/>
  </r>
  <r>
    <d v="1899-12-30T03:31:14"/>
    <x v="3"/>
    <n v="31"/>
    <x v="211"/>
    <d v="1899-12-30T03:30:00"/>
    <d v="1899-12-30T03:30:00"/>
    <x v="4"/>
  </r>
  <r>
    <d v="1899-12-30T03:31:16"/>
    <x v="3"/>
    <n v="34"/>
    <x v="211"/>
    <d v="1899-12-30T03:30:00"/>
    <d v="1899-12-30T03:30:00"/>
    <x v="4"/>
  </r>
  <r>
    <d v="1899-12-30T03:31:17"/>
    <x v="3"/>
    <n v="31"/>
    <x v="211"/>
    <d v="1899-12-30T03:30:00"/>
    <d v="1899-12-30T03:30:00"/>
    <x v="4"/>
  </r>
  <r>
    <d v="1899-12-30T03:31:18"/>
    <x v="3"/>
    <n v="34"/>
    <x v="211"/>
    <d v="1899-12-30T03:30:00"/>
    <d v="1899-12-30T03:30:00"/>
    <x v="4"/>
  </r>
  <r>
    <d v="1899-12-30T03:31:20"/>
    <x v="3"/>
    <n v="25"/>
    <x v="211"/>
    <d v="1899-12-30T03:30:00"/>
    <d v="1899-12-30T03:30:00"/>
    <x v="4"/>
  </r>
  <r>
    <d v="1899-12-30T03:31:22"/>
    <x v="3"/>
    <n v="30"/>
    <x v="211"/>
    <d v="1899-12-30T03:30:00"/>
    <d v="1899-12-30T03:30:00"/>
    <x v="4"/>
  </r>
  <r>
    <d v="1899-12-30T03:31:23"/>
    <x v="3"/>
    <n v="28"/>
    <x v="211"/>
    <d v="1899-12-30T03:30:00"/>
    <d v="1899-12-30T03:30:00"/>
    <x v="4"/>
  </r>
  <r>
    <d v="1899-12-30T03:31:24"/>
    <x v="3"/>
    <n v="31"/>
    <x v="211"/>
    <d v="1899-12-30T03:30:00"/>
    <d v="1899-12-30T03:30:00"/>
    <x v="4"/>
  </r>
  <r>
    <d v="1899-12-30T03:31:25"/>
    <x v="3"/>
    <n v="38"/>
    <x v="211"/>
    <d v="1899-12-30T03:30:00"/>
    <d v="1899-12-30T03:30:00"/>
    <x v="4"/>
  </r>
  <r>
    <d v="1899-12-30T03:31:26"/>
    <x v="3"/>
    <n v="45"/>
    <x v="211"/>
    <d v="1899-12-30T03:30:00"/>
    <d v="1899-12-30T03:30:00"/>
    <x v="4"/>
  </r>
  <r>
    <d v="1899-12-30T03:31:27"/>
    <x v="3"/>
    <n v="53"/>
    <x v="211"/>
    <d v="1899-12-30T03:30:00"/>
    <d v="1899-12-30T03:30:00"/>
    <x v="4"/>
  </r>
  <r>
    <d v="1899-12-30T03:31:29"/>
    <x v="3"/>
    <n v="52"/>
    <x v="211"/>
    <d v="1899-12-30T03:30:00"/>
    <d v="1899-12-30T03:30:00"/>
    <x v="4"/>
  </r>
  <r>
    <d v="1899-12-30T03:31:31"/>
    <x v="3"/>
    <n v="53"/>
    <x v="212"/>
    <d v="1899-12-30T03:30:00"/>
    <d v="1899-12-30T03:30:00"/>
    <x v="4"/>
  </r>
  <r>
    <d v="1899-12-30T03:31:34"/>
    <x v="3"/>
    <n v="52"/>
    <x v="212"/>
    <d v="1899-12-30T03:30:00"/>
    <d v="1899-12-30T03:30:00"/>
    <x v="4"/>
  </r>
  <r>
    <d v="1899-12-30T03:31:37"/>
    <x v="3"/>
    <n v="53"/>
    <x v="212"/>
    <d v="1899-12-30T03:30:00"/>
    <d v="1899-12-30T03:30:00"/>
    <x v="4"/>
  </r>
  <r>
    <d v="1899-12-30T03:31:38"/>
    <x v="3"/>
    <n v="52"/>
    <x v="212"/>
    <d v="1899-12-30T03:30:00"/>
    <d v="1899-12-30T03:30:00"/>
    <x v="4"/>
  </r>
  <r>
    <d v="1899-12-30T03:31:40"/>
    <x v="3"/>
    <n v="53"/>
    <x v="212"/>
    <d v="1899-12-30T03:30:00"/>
    <d v="1899-12-30T03:30:00"/>
    <x v="4"/>
  </r>
  <r>
    <d v="1899-12-30T03:31:42"/>
    <x v="3"/>
    <n v="52"/>
    <x v="212"/>
    <d v="1899-12-30T03:30:00"/>
    <d v="1899-12-30T03:30:00"/>
    <x v="4"/>
  </r>
  <r>
    <d v="1899-12-30T03:31:43"/>
    <x v="3"/>
    <n v="50"/>
    <x v="212"/>
    <d v="1899-12-30T03:30:00"/>
    <d v="1899-12-30T03:30:00"/>
    <x v="4"/>
  </r>
  <r>
    <d v="1899-12-30T03:31:44"/>
    <x v="3"/>
    <n v="52"/>
    <x v="212"/>
    <d v="1899-12-30T03:30:00"/>
    <d v="1899-12-30T03:30:00"/>
    <x v="4"/>
  </r>
  <r>
    <d v="1899-12-30T03:31:45"/>
    <x v="3"/>
    <n v="50"/>
    <x v="212"/>
    <d v="1899-12-30T03:30:00"/>
    <d v="1899-12-30T03:30:00"/>
    <x v="4"/>
  </r>
  <r>
    <d v="1899-12-30T03:31:46"/>
    <x v="3"/>
    <n v="51"/>
    <x v="212"/>
    <d v="1899-12-30T03:30:00"/>
    <d v="1899-12-30T03:30:00"/>
    <x v="4"/>
  </r>
  <r>
    <d v="1899-12-30T03:31:47"/>
    <x v="3"/>
    <n v="47"/>
    <x v="212"/>
    <d v="1899-12-30T03:30:00"/>
    <d v="1899-12-30T03:30:00"/>
    <x v="4"/>
  </r>
  <r>
    <d v="1899-12-30T03:31:50"/>
    <x v="3"/>
    <n v="50"/>
    <x v="212"/>
    <d v="1899-12-30T03:30:00"/>
    <d v="1899-12-30T03:30:00"/>
    <x v="4"/>
  </r>
  <r>
    <d v="1899-12-30T03:31:51"/>
    <x v="3"/>
    <n v="42"/>
    <x v="212"/>
    <d v="1899-12-30T03:30:00"/>
    <d v="1899-12-30T03:30:00"/>
    <x v="4"/>
  </r>
  <r>
    <d v="1899-12-30T03:31:53"/>
    <x v="3"/>
    <n v="36"/>
    <x v="212"/>
    <d v="1899-12-30T03:30:00"/>
    <d v="1899-12-30T03:30:00"/>
    <x v="4"/>
  </r>
  <r>
    <d v="1899-12-30T03:31:54"/>
    <x v="3"/>
    <n v="37"/>
    <x v="212"/>
    <d v="1899-12-30T03:30:00"/>
    <d v="1899-12-30T03:30:00"/>
    <x v="4"/>
  </r>
  <r>
    <d v="1899-12-30T03:31:55"/>
    <x v="3"/>
    <n v="38"/>
    <x v="212"/>
    <d v="1899-12-30T03:30:00"/>
    <d v="1899-12-30T03:30:00"/>
    <x v="4"/>
  </r>
  <r>
    <d v="1899-12-30T03:31:56"/>
    <x v="3"/>
    <n v="37"/>
    <x v="212"/>
    <d v="1899-12-30T03:30:00"/>
    <d v="1899-12-30T03:30:00"/>
    <x v="4"/>
  </r>
  <r>
    <d v="1899-12-30T03:31:57"/>
    <x v="3"/>
    <n v="38"/>
    <x v="212"/>
    <d v="1899-12-30T03:30:00"/>
    <d v="1899-12-30T03:30:00"/>
    <x v="4"/>
  </r>
  <r>
    <d v="1899-12-30T03:31:58"/>
    <x v="3"/>
    <n v="34"/>
    <x v="212"/>
    <d v="1899-12-30T03:30:00"/>
    <d v="1899-12-30T03:30:00"/>
    <x v="4"/>
  </r>
  <r>
    <d v="1899-12-30T03:31:59"/>
    <x v="3"/>
    <n v="32"/>
    <x v="212"/>
    <d v="1899-12-30T03:30:00"/>
    <d v="1899-12-30T03:30:00"/>
    <x v="4"/>
  </r>
  <r>
    <d v="1899-12-30T03:32:02"/>
    <x v="3"/>
    <n v="26"/>
    <x v="212"/>
    <d v="1899-12-30T03:30:00"/>
    <d v="1899-12-30T03:30:00"/>
    <x v="4"/>
  </r>
  <r>
    <d v="1899-12-30T03:32:03"/>
    <x v="3"/>
    <n v="31"/>
    <x v="212"/>
    <d v="1899-12-30T03:30:00"/>
    <d v="1899-12-30T03:30:00"/>
    <x v="4"/>
  </r>
  <r>
    <d v="1899-12-30T03:32:06"/>
    <x v="3"/>
    <n v="26"/>
    <x v="212"/>
    <d v="1899-12-30T03:30:00"/>
    <d v="1899-12-30T03:30:00"/>
    <x v="4"/>
  </r>
  <r>
    <d v="1899-12-30T03:32:07"/>
    <x v="3"/>
    <n v="31"/>
    <x v="212"/>
    <d v="1899-12-30T03:30:00"/>
    <d v="1899-12-30T03:30:00"/>
    <x v="4"/>
  </r>
  <r>
    <d v="1899-12-30T03:32:08"/>
    <x v="3"/>
    <n v="29"/>
    <x v="212"/>
    <d v="1899-12-30T03:30:00"/>
    <d v="1899-12-30T03:30:00"/>
    <x v="4"/>
  </r>
  <r>
    <d v="1899-12-30T03:32:10"/>
    <x v="3"/>
    <n v="31"/>
    <x v="212"/>
    <d v="1899-12-30T03:30:00"/>
    <d v="1899-12-30T03:30:00"/>
    <x v="4"/>
  </r>
  <r>
    <d v="1899-12-30T03:32:11"/>
    <x v="3"/>
    <n v="34"/>
    <x v="212"/>
    <d v="1899-12-30T03:30:00"/>
    <d v="1899-12-30T03:30:00"/>
    <x v="4"/>
  </r>
  <r>
    <d v="1899-12-30T03:32:12"/>
    <x v="3"/>
    <n v="31"/>
    <x v="212"/>
    <d v="1899-12-30T03:30:00"/>
    <d v="1899-12-30T03:30:00"/>
    <x v="4"/>
  </r>
  <r>
    <d v="1899-12-30T03:32:13"/>
    <x v="3"/>
    <n v="26"/>
    <x v="212"/>
    <d v="1899-12-30T03:30:00"/>
    <d v="1899-12-30T03:30:00"/>
    <x v="4"/>
  </r>
  <r>
    <d v="1899-12-30T03:32:14"/>
    <x v="3"/>
    <n v="29"/>
    <x v="212"/>
    <d v="1899-12-30T03:30:00"/>
    <d v="1899-12-30T03:30:00"/>
    <x v="4"/>
  </r>
  <r>
    <d v="1899-12-30T03:32:17"/>
    <x v="3"/>
    <n v="34"/>
    <x v="212"/>
    <d v="1899-12-30T03:30:00"/>
    <d v="1899-12-30T03:30:00"/>
    <x v="4"/>
  </r>
  <r>
    <d v="1899-12-30T03:32:18"/>
    <x v="3"/>
    <n v="39"/>
    <x v="212"/>
    <d v="1899-12-30T03:30:00"/>
    <d v="1899-12-30T03:30:00"/>
    <x v="4"/>
  </r>
  <r>
    <d v="1899-12-30T03:32:19"/>
    <x v="3"/>
    <n v="50"/>
    <x v="212"/>
    <d v="1899-12-30T03:30:00"/>
    <d v="1899-12-30T03:30:00"/>
    <x v="4"/>
  </r>
  <r>
    <d v="1899-12-30T03:32:20"/>
    <x v="3"/>
    <n v="52"/>
    <x v="212"/>
    <d v="1899-12-30T03:30:00"/>
    <d v="1899-12-30T03:30:00"/>
    <x v="4"/>
  </r>
  <r>
    <d v="1899-12-30T03:32:21"/>
    <x v="3"/>
    <n v="53"/>
    <x v="212"/>
    <d v="1899-12-30T03:30:00"/>
    <d v="1899-12-30T03:30:00"/>
    <x v="4"/>
  </r>
  <r>
    <d v="1899-12-30T03:32:23"/>
    <x v="3"/>
    <n v="52"/>
    <x v="212"/>
    <d v="1899-12-30T03:30:00"/>
    <d v="1899-12-30T03:30:00"/>
    <x v="4"/>
  </r>
  <r>
    <d v="1899-12-30T03:32:29"/>
    <x v="3"/>
    <n v="53"/>
    <x v="212"/>
    <d v="1899-12-30T03:30:00"/>
    <d v="1899-12-30T03:30:00"/>
    <x v="4"/>
  </r>
  <r>
    <d v="1899-12-30T03:32:30"/>
    <x v="3"/>
    <n v="52"/>
    <x v="212"/>
    <d v="1899-12-30T03:30:00"/>
    <d v="1899-12-30T03:30:00"/>
    <x v="4"/>
  </r>
  <r>
    <d v="1899-12-30T03:32:33"/>
    <x v="3"/>
    <n v="53"/>
    <x v="213"/>
    <d v="1899-12-30T03:30:00"/>
    <d v="1899-12-30T03:30:00"/>
    <x v="4"/>
  </r>
  <r>
    <d v="1899-12-30T03:32:37"/>
    <x v="3"/>
    <n v="52"/>
    <x v="213"/>
    <d v="1899-12-30T03:30:00"/>
    <d v="1899-12-30T03:30:00"/>
    <x v="4"/>
  </r>
  <r>
    <d v="1899-12-30T03:32:38"/>
    <x v="3"/>
    <n v="51"/>
    <x v="213"/>
    <d v="1899-12-30T03:30:00"/>
    <d v="1899-12-30T03:30:00"/>
    <x v="4"/>
  </r>
  <r>
    <d v="1899-12-30T03:32:41"/>
    <x v="3"/>
    <n v="52"/>
    <x v="213"/>
    <d v="1899-12-30T03:30:00"/>
    <d v="1899-12-30T03:30:00"/>
    <x v="4"/>
  </r>
  <r>
    <d v="1899-12-30T03:32:42"/>
    <x v="3"/>
    <n v="47"/>
    <x v="213"/>
    <d v="1899-12-30T03:30:00"/>
    <d v="1899-12-30T03:30:00"/>
    <x v="4"/>
  </r>
  <r>
    <d v="1899-12-30T03:32:43"/>
    <x v="3"/>
    <n v="45"/>
    <x v="213"/>
    <d v="1899-12-30T03:30:00"/>
    <d v="1899-12-30T03:30:00"/>
    <x v="4"/>
  </r>
  <r>
    <d v="1899-12-30T03:32:44"/>
    <x v="3"/>
    <n v="41"/>
    <x v="213"/>
    <d v="1899-12-30T03:30:00"/>
    <d v="1899-12-30T03:30:00"/>
    <x v="4"/>
  </r>
  <r>
    <d v="1899-12-30T03:32:45"/>
    <x v="3"/>
    <n v="39"/>
    <x v="213"/>
    <d v="1899-12-30T03:30:00"/>
    <d v="1899-12-30T03:30:00"/>
    <x v="4"/>
  </r>
  <r>
    <d v="1899-12-30T03:32:46"/>
    <x v="3"/>
    <n v="41"/>
    <x v="213"/>
    <d v="1899-12-30T03:30:00"/>
    <d v="1899-12-30T03:30:00"/>
    <x v="4"/>
  </r>
  <r>
    <d v="1899-12-30T03:32:47"/>
    <x v="3"/>
    <n v="36"/>
    <x v="213"/>
    <d v="1899-12-30T03:30:00"/>
    <d v="1899-12-30T03:30:00"/>
    <x v="4"/>
  </r>
  <r>
    <d v="1899-12-30T03:32:48"/>
    <x v="3"/>
    <n v="34"/>
    <x v="213"/>
    <d v="1899-12-30T03:30:00"/>
    <d v="1899-12-30T03:30:00"/>
    <x v="4"/>
  </r>
  <r>
    <d v="1899-12-30T03:32:52"/>
    <x v="3"/>
    <n v="32"/>
    <x v="213"/>
    <d v="1899-12-30T03:30:00"/>
    <d v="1899-12-30T03:30:00"/>
    <x v="4"/>
  </r>
  <r>
    <d v="1899-12-30T03:32:55"/>
    <x v="3"/>
    <n v="31"/>
    <x v="213"/>
    <d v="1899-12-30T03:30:00"/>
    <d v="1899-12-30T03:30:00"/>
    <x v="4"/>
  </r>
  <r>
    <d v="1899-12-30T03:32:56"/>
    <x v="3"/>
    <n v="26"/>
    <x v="213"/>
    <d v="1899-12-30T03:30:00"/>
    <d v="1899-12-30T03:30:00"/>
    <x v="4"/>
  </r>
  <r>
    <d v="1899-12-30T03:32:57"/>
    <x v="3"/>
    <n v="29"/>
    <x v="213"/>
    <d v="1899-12-30T03:30:00"/>
    <d v="1899-12-30T03:30:00"/>
    <x v="4"/>
  </r>
  <r>
    <d v="1899-12-30T03:32:58"/>
    <x v="3"/>
    <n v="28"/>
    <x v="213"/>
    <d v="1899-12-30T03:30:00"/>
    <d v="1899-12-30T03:30:00"/>
    <x v="4"/>
  </r>
  <r>
    <d v="1899-12-30T03:33:00"/>
    <x v="3"/>
    <n v="32"/>
    <x v="213"/>
    <d v="1899-12-30T03:30:00"/>
    <d v="1899-12-30T03:30:00"/>
    <x v="4"/>
  </r>
  <r>
    <d v="1899-12-30T03:33:01"/>
    <x v="3"/>
    <n v="31"/>
    <x v="213"/>
    <d v="1899-12-30T03:30:00"/>
    <d v="1899-12-30T03:30:00"/>
    <x v="4"/>
  </r>
  <r>
    <d v="1899-12-30T03:33:02"/>
    <x v="3"/>
    <n v="32"/>
    <x v="213"/>
    <d v="1899-12-30T03:30:00"/>
    <d v="1899-12-30T03:30:00"/>
    <x v="4"/>
  </r>
  <r>
    <d v="1899-12-30T03:33:03"/>
    <x v="3"/>
    <n v="34"/>
    <x v="213"/>
    <d v="1899-12-30T03:30:00"/>
    <d v="1899-12-30T03:30:00"/>
    <x v="4"/>
  </r>
  <r>
    <d v="1899-12-30T03:33:05"/>
    <x v="3"/>
    <n v="32"/>
    <x v="213"/>
    <d v="1899-12-30T03:30:00"/>
    <d v="1899-12-30T03:30:00"/>
    <x v="4"/>
  </r>
  <r>
    <d v="1899-12-30T03:33:06"/>
    <x v="3"/>
    <n v="28"/>
    <x v="213"/>
    <d v="1899-12-30T03:30:00"/>
    <d v="1899-12-30T03:30:00"/>
    <x v="4"/>
  </r>
  <r>
    <d v="1899-12-30T03:33:08"/>
    <x v="3"/>
    <n v="31"/>
    <x v="213"/>
    <d v="1899-12-30T03:30:00"/>
    <d v="1899-12-30T03:30:00"/>
    <x v="4"/>
  </r>
  <r>
    <d v="1899-12-30T03:33:09"/>
    <x v="3"/>
    <n v="32"/>
    <x v="213"/>
    <d v="1899-12-30T03:30:00"/>
    <d v="1899-12-30T03:30:00"/>
    <x v="4"/>
  </r>
  <r>
    <d v="1899-12-30T03:33:10"/>
    <x v="3"/>
    <n v="29"/>
    <x v="213"/>
    <d v="1899-12-30T03:30:00"/>
    <d v="1899-12-30T03:30:00"/>
    <x v="4"/>
  </r>
  <r>
    <d v="1899-12-30T03:33:11"/>
    <x v="3"/>
    <n v="32"/>
    <x v="213"/>
    <d v="1899-12-30T03:30:00"/>
    <d v="1899-12-30T03:30:00"/>
    <x v="4"/>
  </r>
  <r>
    <d v="1899-12-30T03:33:12"/>
    <x v="3"/>
    <n v="40"/>
    <x v="213"/>
    <d v="1899-12-30T03:30:00"/>
    <d v="1899-12-30T03:30:00"/>
    <x v="4"/>
  </r>
  <r>
    <d v="1899-12-30T03:33:13"/>
    <x v="3"/>
    <n v="51"/>
    <x v="213"/>
    <d v="1899-12-30T03:30:00"/>
    <d v="1899-12-30T03:30:00"/>
    <x v="4"/>
  </r>
  <r>
    <d v="1899-12-30T03:33:14"/>
    <x v="3"/>
    <n v="54"/>
    <x v="213"/>
    <d v="1899-12-30T03:30:00"/>
    <d v="1899-12-30T03:30:00"/>
    <x v="4"/>
  </r>
  <r>
    <d v="1899-12-30T03:33:35"/>
    <x v="3"/>
    <n v="53"/>
    <x v="214"/>
    <d v="1899-12-30T03:30:00"/>
    <d v="1899-12-30T03:30:00"/>
    <x v="4"/>
  </r>
  <r>
    <d v="1899-12-30T03:33:36"/>
    <x v="3"/>
    <n v="54"/>
    <x v="214"/>
    <d v="1899-12-30T03:30:00"/>
    <d v="1899-12-30T03:30:00"/>
    <x v="4"/>
  </r>
  <r>
    <d v="1899-12-30T03:33:37"/>
    <x v="3"/>
    <n v="51"/>
    <x v="214"/>
    <d v="1899-12-30T03:30:00"/>
    <d v="1899-12-30T03:30:00"/>
    <x v="4"/>
  </r>
  <r>
    <d v="1899-12-30T03:33:38"/>
    <x v="3"/>
    <n v="50"/>
    <x v="214"/>
    <d v="1899-12-30T03:30:00"/>
    <d v="1899-12-30T03:30:00"/>
    <x v="4"/>
  </r>
  <r>
    <d v="1899-12-30T03:33:39"/>
    <x v="3"/>
    <n v="47"/>
    <x v="214"/>
    <d v="1899-12-30T03:30:00"/>
    <d v="1899-12-30T03:30:00"/>
    <x v="4"/>
  </r>
  <r>
    <d v="1899-12-30T03:33:40"/>
    <x v="3"/>
    <n v="42"/>
    <x v="214"/>
    <d v="1899-12-30T03:30:00"/>
    <d v="1899-12-30T03:30:00"/>
    <x v="4"/>
  </r>
  <r>
    <d v="1899-12-30T03:33:42"/>
    <x v="3"/>
    <n v="39"/>
    <x v="214"/>
    <d v="1899-12-30T03:30:00"/>
    <d v="1899-12-30T03:30:00"/>
    <x v="4"/>
  </r>
  <r>
    <d v="1899-12-30T03:33:43"/>
    <x v="3"/>
    <n v="40"/>
    <x v="214"/>
    <d v="1899-12-30T03:30:00"/>
    <d v="1899-12-30T03:30:00"/>
    <x v="4"/>
  </r>
  <r>
    <d v="1899-12-30T03:33:44"/>
    <x v="3"/>
    <n v="35"/>
    <x v="214"/>
    <d v="1899-12-30T03:30:00"/>
    <d v="1899-12-30T03:30:00"/>
    <x v="4"/>
  </r>
  <r>
    <d v="1899-12-30T03:33:45"/>
    <x v="3"/>
    <n v="39"/>
    <x v="214"/>
    <d v="1899-12-30T03:30:00"/>
    <d v="1899-12-30T03:30:00"/>
    <x v="4"/>
  </r>
  <r>
    <d v="1899-12-30T03:33:46"/>
    <x v="3"/>
    <n v="35"/>
    <x v="214"/>
    <d v="1899-12-30T03:30:00"/>
    <d v="1899-12-30T03:30:00"/>
    <x v="4"/>
  </r>
  <r>
    <d v="1899-12-30T03:33:47"/>
    <x v="3"/>
    <n v="31"/>
    <x v="214"/>
    <d v="1899-12-30T03:30:00"/>
    <d v="1899-12-30T03:30:00"/>
    <x v="4"/>
  </r>
  <r>
    <d v="1899-12-30T03:33:49"/>
    <x v="3"/>
    <n v="29"/>
    <x v="214"/>
    <d v="1899-12-30T03:30:00"/>
    <d v="1899-12-30T03:30:00"/>
    <x v="4"/>
  </r>
  <r>
    <d v="1899-12-30T03:33:51"/>
    <x v="3"/>
    <n v="31"/>
    <x v="214"/>
    <d v="1899-12-30T03:30:00"/>
    <d v="1899-12-30T03:30:00"/>
    <x v="4"/>
  </r>
  <r>
    <d v="1899-12-30T03:33:53"/>
    <x v="3"/>
    <n v="32"/>
    <x v="214"/>
    <d v="1899-12-30T03:30:00"/>
    <d v="1899-12-30T03:30:00"/>
    <x v="4"/>
  </r>
  <r>
    <d v="1899-12-30T03:33:54"/>
    <x v="3"/>
    <n v="31"/>
    <x v="214"/>
    <d v="1899-12-30T03:30:00"/>
    <d v="1899-12-30T03:30:00"/>
    <x v="4"/>
  </r>
  <r>
    <d v="1899-12-30T03:33:56"/>
    <x v="3"/>
    <n v="34"/>
    <x v="214"/>
    <d v="1899-12-30T03:30:00"/>
    <d v="1899-12-30T03:30:00"/>
    <x v="4"/>
  </r>
  <r>
    <d v="1899-12-30T03:33:57"/>
    <x v="3"/>
    <n v="31"/>
    <x v="214"/>
    <d v="1899-12-30T03:30:00"/>
    <d v="1899-12-30T03:30:00"/>
    <x v="4"/>
  </r>
  <r>
    <d v="1899-12-30T03:33:59"/>
    <x v="3"/>
    <n v="37"/>
    <x v="214"/>
    <d v="1899-12-30T03:30:00"/>
    <d v="1899-12-30T03:30:00"/>
    <x v="4"/>
  </r>
  <r>
    <d v="1899-12-30T03:34:00"/>
    <x v="3"/>
    <n v="25"/>
    <x v="214"/>
    <d v="1899-12-30T03:30:00"/>
    <d v="1899-12-30T03:30:00"/>
    <x v="4"/>
  </r>
  <r>
    <d v="1899-12-30T03:34:01"/>
    <x v="3"/>
    <n v="35"/>
    <x v="214"/>
    <d v="1899-12-30T03:30:00"/>
    <d v="1899-12-30T03:30:00"/>
    <x v="4"/>
  </r>
  <r>
    <d v="1899-12-30T03:34:02"/>
    <x v="3"/>
    <n v="29"/>
    <x v="214"/>
    <d v="1899-12-30T03:30:00"/>
    <d v="1899-12-30T03:30:00"/>
    <x v="4"/>
  </r>
  <r>
    <d v="1899-12-30T03:34:03"/>
    <x v="3"/>
    <n v="28"/>
    <x v="214"/>
    <d v="1899-12-30T03:30:00"/>
    <d v="1899-12-30T03:30:00"/>
    <x v="4"/>
  </r>
  <r>
    <d v="1899-12-30T03:34:04"/>
    <x v="3"/>
    <n v="35"/>
    <x v="214"/>
    <d v="1899-12-30T03:30:00"/>
    <d v="1899-12-30T03:30:00"/>
    <x v="4"/>
  </r>
  <r>
    <d v="1899-12-30T03:34:05"/>
    <x v="3"/>
    <n v="39"/>
    <x v="214"/>
    <d v="1899-12-30T03:30:00"/>
    <d v="1899-12-30T03:30:00"/>
    <x v="4"/>
  </r>
  <r>
    <d v="1899-12-30T03:34:06"/>
    <x v="3"/>
    <n v="45"/>
    <x v="214"/>
    <d v="1899-12-30T03:30:00"/>
    <d v="1899-12-30T03:30:00"/>
    <x v="4"/>
  </r>
  <r>
    <d v="1899-12-30T03:34:07"/>
    <x v="3"/>
    <n v="52"/>
    <x v="214"/>
    <d v="1899-12-30T03:30:00"/>
    <d v="1899-12-30T03:30:00"/>
    <x v="4"/>
  </r>
  <r>
    <d v="1899-12-30T03:34:24"/>
    <x v="3"/>
    <n v="49"/>
    <x v="214"/>
    <d v="1899-12-30T03:30:00"/>
    <d v="1899-12-30T03:30:00"/>
    <x v="4"/>
  </r>
  <r>
    <d v="1899-12-30T03:34:25"/>
    <x v="3"/>
    <n v="45"/>
    <x v="214"/>
    <d v="1899-12-30T03:30:00"/>
    <d v="1899-12-30T03:30:00"/>
    <x v="4"/>
  </r>
  <r>
    <d v="1899-12-30T03:34:27"/>
    <x v="3"/>
    <n v="47"/>
    <x v="214"/>
    <d v="1899-12-30T03:30:00"/>
    <d v="1899-12-30T03:30:00"/>
    <x v="4"/>
  </r>
  <r>
    <d v="1899-12-30T03:34:28"/>
    <x v="3"/>
    <n v="42"/>
    <x v="214"/>
    <d v="1899-12-30T03:30:00"/>
    <d v="1899-12-30T03:30:00"/>
    <x v="4"/>
  </r>
  <r>
    <d v="1899-12-30T03:34:29"/>
    <x v="3"/>
    <n v="38"/>
    <x v="214"/>
    <d v="1899-12-30T03:30:00"/>
    <d v="1899-12-30T03:30:00"/>
    <x v="4"/>
  </r>
  <r>
    <d v="1899-12-30T03:34:30"/>
    <x v="3"/>
    <n v="39"/>
    <x v="214"/>
    <d v="1899-12-30T03:30:00"/>
    <d v="1899-12-30T03:30:00"/>
    <x v="4"/>
  </r>
  <r>
    <d v="1899-12-30T03:34:31"/>
    <x v="3"/>
    <n v="38"/>
    <x v="215"/>
    <d v="1899-12-30T03:30:00"/>
    <d v="1899-12-30T03:30:00"/>
    <x v="4"/>
  </r>
  <r>
    <d v="1899-12-30T03:34:32"/>
    <x v="3"/>
    <n v="36"/>
    <x v="215"/>
    <d v="1899-12-30T03:30:00"/>
    <d v="1899-12-30T03:30:00"/>
    <x v="4"/>
  </r>
  <r>
    <d v="1899-12-30T03:34:33"/>
    <x v="3"/>
    <n v="33"/>
    <x v="215"/>
    <d v="1899-12-30T03:30:00"/>
    <d v="1899-12-30T03:30:00"/>
    <x v="4"/>
  </r>
  <r>
    <d v="1899-12-30T03:34:34"/>
    <x v="3"/>
    <n v="32"/>
    <x v="215"/>
    <d v="1899-12-30T03:30:00"/>
    <d v="1899-12-30T03:30:00"/>
    <x v="4"/>
  </r>
  <r>
    <d v="1899-12-30T03:34:36"/>
    <x v="3"/>
    <n v="33"/>
    <x v="215"/>
    <d v="1899-12-30T03:30:00"/>
    <d v="1899-12-30T03:30:00"/>
    <x v="4"/>
  </r>
  <r>
    <d v="1899-12-30T03:34:37"/>
    <x v="3"/>
    <n v="28"/>
    <x v="215"/>
    <d v="1899-12-30T03:30:00"/>
    <d v="1899-12-30T03:30:00"/>
    <x v="4"/>
  </r>
  <r>
    <d v="1899-12-30T03:34:38"/>
    <x v="3"/>
    <n v="29"/>
    <x v="215"/>
    <d v="1899-12-30T03:30:00"/>
    <d v="1899-12-30T03:30:00"/>
    <x v="4"/>
  </r>
  <r>
    <d v="1899-12-30T03:34:39"/>
    <x v="3"/>
    <n v="31"/>
    <x v="215"/>
    <d v="1899-12-30T03:30:00"/>
    <d v="1899-12-30T03:30:00"/>
    <x v="4"/>
  </r>
  <r>
    <d v="1899-12-30T03:34:40"/>
    <x v="3"/>
    <n v="29"/>
    <x v="215"/>
    <d v="1899-12-30T03:30:00"/>
    <d v="1899-12-30T03:30:00"/>
    <x v="4"/>
  </r>
  <r>
    <d v="1899-12-30T03:34:41"/>
    <x v="3"/>
    <n v="28"/>
    <x v="215"/>
    <d v="1899-12-30T03:30:00"/>
    <d v="1899-12-30T03:30:00"/>
    <x v="4"/>
  </r>
  <r>
    <d v="1899-12-30T03:34:42"/>
    <x v="3"/>
    <n v="26"/>
    <x v="215"/>
    <d v="1899-12-30T03:30:00"/>
    <d v="1899-12-30T03:30:00"/>
    <x v="4"/>
  </r>
  <r>
    <d v="1899-12-30T03:34:43"/>
    <x v="3"/>
    <n v="29"/>
    <x v="215"/>
    <d v="1899-12-30T03:30:00"/>
    <d v="1899-12-30T03:30:00"/>
    <x v="4"/>
  </r>
  <r>
    <d v="1899-12-30T03:34:44"/>
    <x v="3"/>
    <n v="31"/>
    <x v="215"/>
    <d v="1899-12-30T03:30:00"/>
    <d v="1899-12-30T03:30:00"/>
    <x v="4"/>
  </r>
  <r>
    <d v="1899-12-30T03:34:45"/>
    <x v="3"/>
    <n v="28"/>
    <x v="215"/>
    <d v="1899-12-30T03:30:00"/>
    <d v="1899-12-30T03:30:00"/>
    <x v="4"/>
  </r>
  <r>
    <d v="1899-12-30T03:34:46"/>
    <x v="3"/>
    <n v="29"/>
    <x v="215"/>
    <d v="1899-12-30T03:30:00"/>
    <d v="1899-12-30T03:30:00"/>
    <x v="4"/>
  </r>
  <r>
    <d v="1899-12-30T03:34:47"/>
    <x v="3"/>
    <n v="30"/>
    <x v="215"/>
    <d v="1899-12-30T03:30:00"/>
    <d v="1899-12-30T03:30:00"/>
    <x v="4"/>
  </r>
  <r>
    <d v="1899-12-30T03:34:48"/>
    <x v="3"/>
    <n v="31"/>
    <x v="215"/>
    <d v="1899-12-30T03:30:00"/>
    <d v="1899-12-30T03:30:00"/>
    <x v="4"/>
  </r>
  <r>
    <d v="1899-12-30T03:34:51"/>
    <x v="3"/>
    <n v="33"/>
    <x v="215"/>
    <d v="1899-12-30T03:30:00"/>
    <d v="1899-12-30T03:30:00"/>
    <x v="4"/>
  </r>
  <r>
    <d v="1899-12-30T03:34:52"/>
    <x v="3"/>
    <n v="31"/>
    <x v="215"/>
    <d v="1899-12-30T03:30:00"/>
    <d v="1899-12-30T03:30:00"/>
    <x v="4"/>
  </r>
  <r>
    <d v="1899-12-30T03:34:54"/>
    <x v="3"/>
    <n v="25"/>
    <x v="215"/>
    <d v="1899-12-30T03:30:00"/>
    <d v="1899-12-30T03:30:00"/>
    <x v="4"/>
  </r>
  <r>
    <d v="1899-12-30T03:34:55"/>
    <x v="3"/>
    <n v="30"/>
    <x v="215"/>
    <d v="1899-12-30T03:30:00"/>
    <d v="1899-12-30T03:30:00"/>
    <x v="4"/>
  </r>
  <r>
    <d v="1899-12-30T03:34:56"/>
    <x v="3"/>
    <n v="33"/>
    <x v="215"/>
    <d v="1899-12-30T03:30:00"/>
    <d v="1899-12-30T03:30:00"/>
    <x v="4"/>
  </r>
  <r>
    <d v="1899-12-30T03:34:57"/>
    <x v="3"/>
    <n v="44"/>
    <x v="215"/>
    <d v="1899-12-30T03:30:00"/>
    <d v="1899-12-30T03:30:00"/>
    <x v="4"/>
  </r>
  <r>
    <d v="1899-12-30T03:34:58"/>
    <x v="3"/>
    <n v="51"/>
    <x v="215"/>
    <d v="1899-12-30T03:30:00"/>
    <d v="1899-12-30T03:30:00"/>
    <x v="4"/>
  </r>
  <r>
    <d v="1899-12-30T03:34:59"/>
    <x v="3"/>
    <n v="52"/>
    <x v="215"/>
    <d v="1899-12-30T03:30:00"/>
    <d v="1899-12-30T03:30:00"/>
    <x v="4"/>
  </r>
  <r>
    <d v="1899-12-30T03:35:00"/>
    <x v="3"/>
    <n v="54"/>
    <x v="215"/>
    <d v="1899-12-30T03:30:00"/>
    <d v="1899-12-30T03:30:00"/>
    <x v="4"/>
  </r>
  <r>
    <d v="1899-12-30T03:35:01"/>
    <x v="3"/>
    <n v="53"/>
    <x v="215"/>
    <d v="1899-12-30T03:30:00"/>
    <d v="1899-12-30T03:30:00"/>
    <x v="4"/>
  </r>
  <r>
    <d v="1899-12-30T03:35:05"/>
    <x v="3"/>
    <n v="54"/>
    <x v="215"/>
    <d v="1899-12-30T03:30:00"/>
    <d v="1899-12-30T03:30:00"/>
    <x v="4"/>
  </r>
  <r>
    <d v="1899-12-30T03:35:20"/>
    <x v="3"/>
    <n v="53"/>
    <x v="215"/>
    <d v="1899-12-30T03:30:00"/>
    <d v="1899-12-30T03:30:00"/>
    <x v="4"/>
  </r>
  <r>
    <d v="1899-12-30T03:35:21"/>
    <x v="3"/>
    <n v="49"/>
    <x v="215"/>
    <d v="1899-12-30T03:30:00"/>
    <d v="1899-12-30T03:30:00"/>
    <x v="4"/>
  </r>
  <r>
    <d v="1899-12-30T03:35:22"/>
    <x v="3"/>
    <n v="52"/>
    <x v="215"/>
    <d v="1899-12-30T03:30:00"/>
    <d v="1899-12-30T03:30:00"/>
    <x v="4"/>
  </r>
  <r>
    <d v="1899-12-30T03:35:23"/>
    <x v="3"/>
    <n v="48"/>
    <x v="215"/>
    <d v="1899-12-30T03:30:00"/>
    <d v="1899-12-30T03:30:00"/>
    <x v="4"/>
  </r>
  <r>
    <d v="1899-12-30T03:35:24"/>
    <x v="3"/>
    <n v="45"/>
    <x v="215"/>
    <d v="1899-12-30T03:30:00"/>
    <d v="1899-12-30T03:30:00"/>
    <x v="4"/>
  </r>
  <r>
    <d v="1899-12-30T03:35:25"/>
    <x v="3"/>
    <n v="43"/>
    <x v="215"/>
    <d v="1899-12-30T03:30:00"/>
    <d v="1899-12-30T03:30:00"/>
    <x v="4"/>
  </r>
  <r>
    <d v="1899-12-30T03:35:26"/>
    <x v="3"/>
    <n v="42"/>
    <x v="215"/>
    <d v="1899-12-30T03:30:00"/>
    <d v="1899-12-30T03:30:00"/>
    <x v="4"/>
  </r>
  <r>
    <d v="1899-12-30T03:35:27"/>
    <x v="3"/>
    <n v="36"/>
    <x v="215"/>
    <d v="1899-12-30T03:30:00"/>
    <d v="1899-12-30T03:30:00"/>
    <x v="4"/>
  </r>
  <r>
    <d v="1899-12-30T03:35:28"/>
    <x v="3"/>
    <n v="38"/>
    <x v="215"/>
    <d v="1899-12-30T03:30:00"/>
    <d v="1899-12-30T03:30:00"/>
    <x v="4"/>
  </r>
  <r>
    <d v="1899-12-30T03:35:29"/>
    <x v="3"/>
    <n v="35"/>
    <x v="215"/>
    <d v="1899-12-30T03:30:00"/>
    <d v="1899-12-30T03:30:00"/>
    <x v="4"/>
  </r>
  <r>
    <d v="1899-12-30T03:35:30"/>
    <x v="3"/>
    <n v="36"/>
    <x v="216"/>
    <d v="1899-12-30T03:30:00"/>
    <d v="1899-12-30T03:30:00"/>
    <x v="4"/>
  </r>
  <r>
    <d v="1899-12-30T03:35:32"/>
    <x v="3"/>
    <n v="33"/>
    <x v="216"/>
    <d v="1899-12-30T03:30:00"/>
    <d v="1899-12-30T03:30:00"/>
    <x v="4"/>
  </r>
  <r>
    <d v="1899-12-30T03:35:33"/>
    <x v="3"/>
    <n v="30"/>
    <x v="216"/>
    <d v="1899-12-30T03:30:00"/>
    <d v="1899-12-30T03:30:00"/>
    <x v="4"/>
  </r>
  <r>
    <d v="1899-12-30T03:35:34"/>
    <x v="3"/>
    <n v="35"/>
    <x v="216"/>
    <d v="1899-12-30T03:30:00"/>
    <d v="1899-12-30T03:30:00"/>
    <x v="4"/>
  </r>
  <r>
    <d v="1899-12-30T03:35:35"/>
    <x v="3"/>
    <n v="28"/>
    <x v="216"/>
    <d v="1899-12-30T03:30:00"/>
    <d v="1899-12-30T03:30:00"/>
    <x v="4"/>
  </r>
  <r>
    <d v="1899-12-30T03:35:36"/>
    <x v="3"/>
    <n v="29"/>
    <x v="216"/>
    <d v="1899-12-30T03:30:00"/>
    <d v="1899-12-30T03:30:00"/>
    <x v="4"/>
  </r>
  <r>
    <d v="1899-12-30T03:35:37"/>
    <x v="3"/>
    <n v="28"/>
    <x v="216"/>
    <d v="1899-12-30T03:30:00"/>
    <d v="1899-12-30T03:30:00"/>
    <x v="4"/>
  </r>
  <r>
    <d v="1899-12-30T03:35:38"/>
    <x v="3"/>
    <n v="29"/>
    <x v="216"/>
    <d v="1899-12-30T03:30:00"/>
    <d v="1899-12-30T03:30:00"/>
    <x v="4"/>
  </r>
  <r>
    <d v="1899-12-30T03:35:39"/>
    <x v="3"/>
    <n v="28"/>
    <x v="216"/>
    <d v="1899-12-30T03:30:00"/>
    <d v="1899-12-30T03:30:00"/>
    <x v="4"/>
  </r>
  <r>
    <d v="1899-12-30T03:35:40"/>
    <x v="3"/>
    <n v="32"/>
    <x v="216"/>
    <d v="1899-12-30T03:30:00"/>
    <d v="1899-12-30T03:30:00"/>
    <x v="4"/>
  </r>
  <r>
    <d v="1899-12-30T03:35:43"/>
    <x v="3"/>
    <n v="30"/>
    <x v="216"/>
    <d v="1899-12-30T03:30:00"/>
    <d v="1899-12-30T03:30:00"/>
    <x v="4"/>
  </r>
  <r>
    <d v="1899-12-30T03:35:44"/>
    <x v="3"/>
    <n v="32"/>
    <x v="216"/>
    <d v="1899-12-30T03:30:00"/>
    <d v="1899-12-30T03:30:00"/>
    <x v="4"/>
  </r>
  <r>
    <d v="1899-12-30T03:35:45"/>
    <x v="3"/>
    <n v="31"/>
    <x v="216"/>
    <d v="1899-12-30T03:30:00"/>
    <d v="1899-12-30T03:30:00"/>
    <x v="4"/>
  </r>
  <r>
    <d v="1899-12-30T03:35:46"/>
    <x v="3"/>
    <n v="28"/>
    <x v="216"/>
    <d v="1899-12-30T03:30:00"/>
    <d v="1899-12-30T03:30:00"/>
    <x v="4"/>
  </r>
  <r>
    <d v="1899-12-30T03:35:47"/>
    <x v="3"/>
    <n v="25"/>
    <x v="216"/>
    <d v="1899-12-30T03:30:00"/>
    <d v="1899-12-30T03:30:00"/>
    <x v="4"/>
  </r>
  <r>
    <d v="1899-12-30T03:35:48"/>
    <x v="3"/>
    <n v="31"/>
    <x v="216"/>
    <d v="1899-12-30T03:30:00"/>
    <d v="1899-12-30T03:30:00"/>
    <x v="4"/>
  </r>
  <r>
    <d v="1899-12-30T03:35:49"/>
    <x v="3"/>
    <n v="35"/>
    <x v="216"/>
    <d v="1899-12-30T03:30:00"/>
    <d v="1899-12-30T03:30:00"/>
    <x v="4"/>
  </r>
  <r>
    <d v="1899-12-30T03:35:50"/>
    <x v="3"/>
    <n v="37"/>
    <x v="216"/>
    <d v="1899-12-30T03:30:00"/>
    <d v="1899-12-30T03:30:00"/>
    <x v="4"/>
  </r>
  <r>
    <d v="1899-12-30T03:35:51"/>
    <x v="3"/>
    <n v="41"/>
    <x v="216"/>
    <d v="1899-12-30T03:30:00"/>
    <d v="1899-12-30T03:30:00"/>
    <x v="4"/>
  </r>
  <r>
    <d v="1899-12-30T03:35:52"/>
    <x v="3"/>
    <n v="50"/>
    <x v="216"/>
    <d v="1899-12-30T03:30:00"/>
    <d v="1899-12-30T03:30:00"/>
    <x v="4"/>
  </r>
  <r>
    <d v="1899-12-30T03:35:53"/>
    <x v="3"/>
    <n v="52"/>
    <x v="216"/>
    <d v="1899-12-30T03:30:00"/>
    <d v="1899-12-30T03:30:00"/>
    <x v="4"/>
  </r>
  <r>
    <d v="1899-12-30T03:35:55"/>
    <x v="3"/>
    <n v="54"/>
    <x v="216"/>
    <d v="1899-12-30T03:30:00"/>
    <d v="1899-12-30T03:30:00"/>
    <x v="4"/>
  </r>
  <r>
    <d v="1899-12-30T03:35:57"/>
    <x v="3"/>
    <n v="53"/>
    <x v="216"/>
    <d v="1899-12-30T03:30:00"/>
    <d v="1899-12-30T03:30:00"/>
    <x v="4"/>
  </r>
  <r>
    <d v="1899-12-30T03:35:58"/>
    <x v="3"/>
    <n v="54"/>
    <x v="216"/>
    <d v="1899-12-30T03:30:00"/>
    <d v="1899-12-30T03:30:00"/>
    <x v="4"/>
  </r>
  <r>
    <d v="1899-12-30T03:35:59"/>
    <x v="3"/>
    <n v="52"/>
    <x v="216"/>
    <d v="1899-12-30T03:30:00"/>
    <d v="1899-12-30T03:30:00"/>
    <x v="4"/>
  </r>
  <r>
    <d v="1899-12-30T03:36:00"/>
    <x v="3"/>
    <n v="54"/>
    <x v="216"/>
    <d v="1899-12-30T03:30:00"/>
    <d v="1899-12-30T03:30:00"/>
    <x v="4"/>
  </r>
  <r>
    <d v="1899-12-30T03:36:06"/>
    <x v="3"/>
    <n v="52"/>
    <x v="216"/>
    <d v="1899-12-30T03:30:00"/>
    <d v="1899-12-30T03:30:00"/>
    <x v="4"/>
  </r>
  <r>
    <d v="1899-12-30T03:36:07"/>
    <x v="3"/>
    <n v="54"/>
    <x v="216"/>
    <d v="1899-12-30T03:30:00"/>
    <d v="1899-12-30T03:30:00"/>
    <x v="4"/>
  </r>
  <r>
    <d v="1899-12-30T03:36:09"/>
    <x v="3"/>
    <n v="52"/>
    <x v="216"/>
    <d v="1899-12-30T03:30:00"/>
    <d v="1899-12-30T03:30:00"/>
    <x v="4"/>
  </r>
  <r>
    <d v="1899-12-30T03:36:14"/>
    <x v="3"/>
    <n v="48"/>
    <x v="216"/>
    <d v="1899-12-30T03:30:00"/>
    <d v="1899-12-30T03:30:00"/>
    <x v="4"/>
  </r>
  <r>
    <d v="1899-12-30T03:36:15"/>
    <x v="3"/>
    <n v="51"/>
    <x v="216"/>
    <d v="1899-12-30T03:30:00"/>
    <d v="1899-12-30T03:30:00"/>
    <x v="4"/>
  </r>
  <r>
    <d v="1899-12-30T03:36:16"/>
    <x v="3"/>
    <n v="48"/>
    <x v="216"/>
    <d v="1899-12-30T03:30:00"/>
    <d v="1899-12-30T03:30:00"/>
    <x v="4"/>
  </r>
  <r>
    <d v="1899-12-30T03:36:17"/>
    <x v="3"/>
    <n v="44"/>
    <x v="216"/>
    <d v="1899-12-30T03:30:00"/>
    <d v="1899-12-30T03:30:00"/>
    <x v="4"/>
  </r>
  <r>
    <d v="1899-12-30T03:36:18"/>
    <x v="3"/>
    <n v="42"/>
    <x v="216"/>
    <d v="1899-12-30T03:30:00"/>
    <d v="1899-12-30T03:30:00"/>
    <x v="4"/>
  </r>
  <r>
    <d v="1899-12-30T03:36:19"/>
    <x v="3"/>
    <n v="36"/>
    <x v="216"/>
    <d v="1899-12-30T03:30:00"/>
    <d v="1899-12-30T03:30:00"/>
    <x v="4"/>
  </r>
  <r>
    <d v="1899-12-30T03:36:22"/>
    <x v="3"/>
    <n v="34"/>
    <x v="216"/>
    <d v="1899-12-30T03:30:00"/>
    <d v="1899-12-30T03:30:00"/>
    <x v="4"/>
  </r>
  <r>
    <d v="1899-12-30T03:36:23"/>
    <x v="3"/>
    <n v="35"/>
    <x v="216"/>
    <d v="1899-12-30T03:30:00"/>
    <d v="1899-12-30T03:30:00"/>
    <x v="4"/>
  </r>
  <r>
    <d v="1899-12-30T03:36:24"/>
    <x v="3"/>
    <n v="33"/>
    <x v="216"/>
    <d v="1899-12-30T03:30:00"/>
    <d v="1899-12-30T03:30:00"/>
    <x v="4"/>
  </r>
  <r>
    <d v="1899-12-30T03:36:25"/>
    <x v="3"/>
    <n v="31"/>
    <x v="216"/>
    <d v="1899-12-30T03:30:00"/>
    <d v="1899-12-30T03:30:00"/>
    <x v="4"/>
  </r>
  <r>
    <d v="1899-12-30T03:36:27"/>
    <x v="3"/>
    <n v="29"/>
    <x v="216"/>
    <d v="1899-12-30T03:30:00"/>
    <d v="1899-12-30T03:30:00"/>
    <x v="4"/>
  </r>
  <r>
    <d v="1899-12-30T03:36:28"/>
    <x v="3"/>
    <n v="31"/>
    <x v="216"/>
    <d v="1899-12-30T03:30:00"/>
    <d v="1899-12-30T03:30:00"/>
    <x v="4"/>
  </r>
  <r>
    <d v="1899-12-30T03:36:29"/>
    <x v="3"/>
    <n v="32"/>
    <x v="216"/>
    <d v="1899-12-30T03:30:00"/>
    <d v="1899-12-30T03:30:00"/>
    <x v="4"/>
  </r>
  <r>
    <d v="1899-12-30T03:36:33"/>
    <x v="3"/>
    <n v="31"/>
    <x v="217"/>
    <d v="1899-12-30T03:30:00"/>
    <d v="1899-12-30T03:30:00"/>
    <x v="4"/>
  </r>
  <r>
    <d v="1899-12-30T03:36:34"/>
    <x v="3"/>
    <n v="34"/>
    <x v="217"/>
    <d v="1899-12-30T03:30:00"/>
    <d v="1899-12-30T03:30:00"/>
    <x v="4"/>
  </r>
  <r>
    <d v="1899-12-30T03:36:35"/>
    <x v="3"/>
    <n v="31"/>
    <x v="217"/>
    <d v="1899-12-30T03:30:00"/>
    <d v="1899-12-30T03:30:00"/>
    <x v="4"/>
  </r>
  <r>
    <d v="1899-12-30T03:36:36"/>
    <x v="3"/>
    <n v="34"/>
    <x v="217"/>
    <d v="1899-12-30T03:30:00"/>
    <d v="1899-12-30T03:30:00"/>
    <x v="4"/>
  </r>
  <r>
    <d v="1899-12-30T03:36:37"/>
    <x v="3"/>
    <n v="35"/>
    <x v="217"/>
    <d v="1899-12-30T03:30:00"/>
    <d v="1899-12-30T03:30:00"/>
    <x v="4"/>
  </r>
  <r>
    <d v="1899-12-30T03:36:38"/>
    <x v="3"/>
    <n v="32"/>
    <x v="217"/>
    <d v="1899-12-30T03:30:00"/>
    <d v="1899-12-30T03:30:00"/>
    <x v="4"/>
  </r>
  <r>
    <d v="1899-12-30T03:36:39"/>
    <x v="3"/>
    <n v="29"/>
    <x v="217"/>
    <d v="1899-12-30T03:30:00"/>
    <d v="1899-12-30T03:30:00"/>
    <x v="4"/>
  </r>
  <r>
    <d v="1899-12-30T03:36:40"/>
    <x v="3"/>
    <n v="25"/>
    <x v="217"/>
    <d v="1899-12-30T03:30:00"/>
    <d v="1899-12-30T03:30:00"/>
    <x v="4"/>
  </r>
  <r>
    <d v="1899-12-30T03:36:41"/>
    <x v="3"/>
    <n v="31"/>
    <x v="217"/>
    <d v="1899-12-30T03:30:00"/>
    <d v="1899-12-30T03:30:00"/>
    <x v="4"/>
  </r>
  <r>
    <d v="1899-12-30T03:36:43"/>
    <x v="3"/>
    <n v="29"/>
    <x v="217"/>
    <d v="1899-12-30T03:30:00"/>
    <d v="1899-12-30T03:30:00"/>
    <x v="4"/>
  </r>
  <r>
    <d v="1899-12-30T03:36:44"/>
    <x v="3"/>
    <n v="38"/>
    <x v="217"/>
    <d v="1899-12-30T03:30:00"/>
    <d v="1899-12-30T03:30:00"/>
    <x v="4"/>
  </r>
  <r>
    <d v="1899-12-30T03:36:45"/>
    <x v="3"/>
    <n v="42"/>
    <x v="217"/>
    <d v="1899-12-30T03:30:00"/>
    <d v="1899-12-30T03:30:00"/>
    <x v="4"/>
  </r>
  <r>
    <d v="1899-12-30T03:36:46"/>
    <x v="3"/>
    <n v="54"/>
    <x v="217"/>
    <d v="1899-12-30T03:30:00"/>
    <d v="1899-12-30T03:30:00"/>
    <x v="4"/>
  </r>
  <r>
    <d v="1899-12-30T03:36:47"/>
    <x v="3"/>
    <n v="53"/>
    <x v="217"/>
    <d v="1899-12-30T03:30:00"/>
    <d v="1899-12-30T03:30:00"/>
    <x v="4"/>
  </r>
  <r>
    <d v="1899-12-30T03:36:48"/>
    <x v="3"/>
    <n v="54"/>
    <x v="217"/>
    <d v="1899-12-30T03:30:00"/>
    <d v="1899-12-30T03:30:00"/>
    <x v="4"/>
  </r>
  <r>
    <d v="1899-12-30T03:36:52"/>
    <x v="3"/>
    <n v="53"/>
    <x v="217"/>
    <d v="1899-12-30T03:30:00"/>
    <d v="1899-12-30T03:30:00"/>
    <x v="4"/>
  </r>
  <r>
    <d v="1899-12-30T03:36:53"/>
    <x v="3"/>
    <n v="54"/>
    <x v="217"/>
    <d v="1899-12-30T03:30:00"/>
    <d v="1899-12-30T03:30:00"/>
    <x v="4"/>
  </r>
  <r>
    <d v="1899-12-30T03:37:03"/>
    <x v="3"/>
    <n v="53"/>
    <x v="217"/>
    <d v="1899-12-30T03:30:00"/>
    <d v="1899-12-30T03:30:00"/>
    <x v="4"/>
  </r>
  <r>
    <d v="1899-12-30T03:37:04"/>
    <x v="3"/>
    <n v="54"/>
    <x v="217"/>
    <d v="1899-12-30T03:30:00"/>
    <d v="1899-12-30T03:30:00"/>
    <x v="4"/>
  </r>
  <r>
    <d v="1899-12-30T03:37:09"/>
    <x v="3"/>
    <n v="51"/>
    <x v="217"/>
    <d v="1899-12-30T03:30:00"/>
    <d v="1899-12-30T03:30:00"/>
    <x v="4"/>
  </r>
  <r>
    <d v="1899-12-30T03:37:10"/>
    <x v="3"/>
    <n v="48"/>
    <x v="217"/>
    <d v="1899-12-30T03:30:00"/>
    <d v="1899-12-30T03:30:00"/>
    <x v="4"/>
  </r>
  <r>
    <d v="1899-12-30T03:37:11"/>
    <x v="3"/>
    <n v="46"/>
    <x v="217"/>
    <d v="1899-12-30T03:30:00"/>
    <d v="1899-12-30T03:30:00"/>
    <x v="4"/>
  </r>
  <r>
    <d v="1899-12-30T03:37:12"/>
    <x v="3"/>
    <n v="48"/>
    <x v="217"/>
    <d v="1899-12-30T03:30:00"/>
    <d v="1899-12-30T03:30:00"/>
    <x v="4"/>
  </r>
  <r>
    <d v="1899-12-30T03:37:13"/>
    <x v="3"/>
    <n v="42"/>
    <x v="217"/>
    <d v="1899-12-30T03:30:00"/>
    <d v="1899-12-30T03:30:00"/>
    <x v="4"/>
  </r>
  <r>
    <d v="1899-12-30T03:37:15"/>
    <x v="3"/>
    <n v="39"/>
    <x v="217"/>
    <d v="1899-12-30T03:30:00"/>
    <d v="1899-12-30T03:30:00"/>
    <x v="4"/>
  </r>
  <r>
    <d v="1899-12-30T03:37:16"/>
    <x v="3"/>
    <n v="41"/>
    <x v="217"/>
    <d v="1899-12-30T03:30:00"/>
    <d v="1899-12-30T03:30:00"/>
    <x v="4"/>
  </r>
  <r>
    <d v="1899-12-30T03:37:17"/>
    <x v="3"/>
    <n v="39"/>
    <x v="217"/>
    <d v="1899-12-30T03:30:00"/>
    <d v="1899-12-30T03:30:00"/>
    <x v="4"/>
  </r>
  <r>
    <d v="1899-12-30T03:37:18"/>
    <x v="3"/>
    <n v="35"/>
    <x v="217"/>
    <d v="1899-12-30T03:30:00"/>
    <d v="1899-12-30T03:30:00"/>
    <x v="4"/>
  </r>
  <r>
    <d v="1899-12-30T03:37:20"/>
    <x v="3"/>
    <n v="32"/>
    <x v="217"/>
    <d v="1899-12-30T03:30:00"/>
    <d v="1899-12-30T03:30:00"/>
    <x v="4"/>
  </r>
  <r>
    <d v="1899-12-30T03:37:21"/>
    <x v="3"/>
    <n v="28"/>
    <x v="217"/>
    <d v="1899-12-30T03:30:00"/>
    <d v="1899-12-30T03:30:00"/>
    <x v="4"/>
  </r>
  <r>
    <d v="1899-12-30T03:37:22"/>
    <x v="3"/>
    <n v="31"/>
    <x v="217"/>
    <d v="1899-12-30T03:30:00"/>
    <d v="1899-12-30T03:30:00"/>
    <x v="4"/>
  </r>
  <r>
    <d v="1899-12-30T03:37:23"/>
    <x v="3"/>
    <n v="29"/>
    <x v="217"/>
    <d v="1899-12-30T03:30:00"/>
    <d v="1899-12-30T03:30:00"/>
    <x v="4"/>
  </r>
  <r>
    <d v="1899-12-30T03:37:26"/>
    <x v="3"/>
    <n v="28"/>
    <x v="217"/>
    <d v="1899-12-30T03:30:00"/>
    <d v="1899-12-30T03:30:00"/>
    <x v="4"/>
  </r>
  <r>
    <d v="1899-12-30T03:37:27"/>
    <x v="3"/>
    <n v="31"/>
    <x v="217"/>
    <d v="1899-12-30T03:30:00"/>
    <d v="1899-12-30T03:30:00"/>
    <x v="4"/>
  </r>
  <r>
    <d v="1899-12-30T03:37:28"/>
    <x v="3"/>
    <n v="29"/>
    <x v="217"/>
    <d v="1899-12-30T03:30:00"/>
    <d v="1899-12-30T03:30:00"/>
    <x v="4"/>
  </r>
  <r>
    <d v="1899-12-30T03:37:29"/>
    <x v="3"/>
    <n v="32"/>
    <x v="217"/>
    <d v="1899-12-30T03:30:00"/>
    <d v="1899-12-30T03:30:00"/>
    <x v="4"/>
  </r>
  <r>
    <d v="1899-12-30T03:37:31"/>
    <x v="3"/>
    <n v="31"/>
    <x v="218"/>
    <d v="1899-12-30T03:45:00"/>
    <d v="1899-12-30T03:30:00"/>
    <x v="4"/>
  </r>
  <r>
    <d v="1899-12-30T03:37:32"/>
    <x v="3"/>
    <n v="28"/>
    <x v="218"/>
    <d v="1899-12-30T03:45:00"/>
    <d v="1899-12-30T03:30:00"/>
    <x v="4"/>
  </r>
  <r>
    <d v="1899-12-30T03:37:33"/>
    <x v="3"/>
    <n v="22"/>
    <x v="218"/>
    <d v="1899-12-30T03:45:00"/>
    <d v="1899-12-30T03:30:00"/>
    <x v="4"/>
  </r>
  <r>
    <d v="1899-12-30T03:37:34"/>
    <x v="3"/>
    <n v="28"/>
    <x v="218"/>
    <d v="1899-12-30T03:45:00"/>
    <d v="1899-12-30T03:30:00"/>
    <x v="4"/>
  </r>
  <r>
    <d v="1899-12-30T03:37:35"/>
    <x v="3"/>
    <n v="30"/>
    <x v="218"/>
    <d v="1899-12-30T03:45:00"/>
    <d v="1899-12-30T03:30:00"/>
    <x v="4"/>
  </r>
  <r>
    <d v="1899-12-30T03:37:36"/>
    <x v="3"/>
    <n v="31"/>
    <x v="218"/>
    <d v="1899-12-30T03:45:00"/>
    <d v="1899-12-30T03:30:00"/>
    <x v="4"/>
  </r>
  <r>
    <d v="1899-12-30T03:37:37"/>
    <x v="3"/>
    <n v="39"/>
    <x v="218"/>
    <d v="1899-12-30T03:45:00"/>
    <d v="1899-12-30T03:30:00"/>
    <x v="4"/>
  </r>
  <r>
    <d v="1899-12-30T03:37:38"/>
    <x v="3"/>
    <n v="47"/>
    <x v="218"/>
    <d v="1899-12-30T03:45:00"/>
    <d v="1899-12-30T03:30:00"/>
    <x v="4"/>
  </r>
  <r>
    <d v="1899-12-30T03:37:39"/>
    <x v="3"/>
    <n v="53"/>
    <x v="218"/>
    <d v="1899-12-30T03:45:00"/>
    <d v="1899-12-30T03:30:00"/>
    <x v="4"/>
  </r>
  <r>
    <d v="1899-12-30T03:37:41"/>
    <x v="3"/>
    <n v="52"/>
    <x v="218"/>
    <d v="1899-12-30T03:45:00"/>
    <d v="1899-12-30T03:30:00"/>
    <x v="4"/>
  </r>
  <r>
    <d v="1899-12-30T03:37:52"/>
    <x v="3"/>
    <n v="53"/>
    <x v="218"/>
    <d v="1899-12-30T03:45:00"/>
    <d v="1899-12-30T03:30:00"/>
    <x v="4"/>
  </r>
  <r>
    <d v="1899-12-30T03:37:54"/>
    <x v="3"/>
    <n v="52"/>
    <x v="218"/>
    <d v="1899-12-30T03:45:00"/>
    <d v="1899-12-30T03:30:00"/>
    <x v="4"/>
  </r>
  <r>
    <d v="1899-12-30T03:37:55"/>
    <x v="3"/>
    <n v="53"/>
    <x v="218"/>
    <d v="1899-12-30T03:45:00"/>
    <d v="1899-12-30T03:30:00"/>
    <x v="4"/>
  </r>
  <r>
    <d v="1899-12-30T03:37:56"/>
    <x v="3"/>
    <n v="51"/>
    <x v="218"/>
    <d v="1899-12-30T03:45:00"/>
    <d v="1899-12-30T03:30:00"/>
    <x v="4"/>
  </r>
  <r>
    <d v="1899-12-30T03:37:57"/>
    <x v="3"/>
    <n v="52"/>
    <x v="218"/>
    <d v="1899-12-30T03:45:00"/>
    <d v="1899-12-30T03:30:00"/>
    <x v="4"/>
  </r>
  <r>
    <d v="1899-12-30T03:37:58"/>
    <x v="3"/>
    <n v="48"/>
    <x v="218"/>
    <d v="1899-12-30T03:45:00"/>
    <d v="1899-12-30T03:30:00"/>
    <x v="4"/>
  </r>
  <r>
    <d v="1899-12-30T03:37:59"/>
    <x v="3"/>
    <n v="39"/>
    <x v="218"/>
    <d v="1899-12-30T03:45:00"/>
    <d v="1899-12-30T03:30:00"/>
    <x v="4"/>
  </r>
  <r>
    <d v="1899-12-30T03:38:00"/>
    <x v="3"/>
    <n v="48"/>
    <x v="218"/>
    <d v="1899-12-30T03:45:00"/>
    <d v="1899-12-30T03:30:00"/>
    <x v="4"/>
  </r>
  <r>
    <d v="1899-12-30T03:38:01"/>
    <x v="3"/>
    <n v="45"/>
    <x v="218"/>
    <d v="1899-12-30T03:45:00"/>
    <d v="1899-12-30T03:30:00"/>
    <x v="4"/>
  </r>
  <r>
    <d v="1899-12-30T03:38:02"/>
    <x v="3"/>
    <n v="47"/>
    <x v="218"/>
    <d v="1899-12-30T03:45:00"/>
    <d v="1899-12-30T03:30:00"/>
    <x v="4"/>
  </r>
  <r>
    <d v="1899-12-30T03:38:03"/>
    <x v="3"/>
    <n v="42"/>
    <x v="218"/>
    <d v="1899-12-30T03:45:00"/>
    <d v="1899-12-30T03:30:00"/>
    <x v="4"/>
  </r>
  <r>
    <d v="1899-12-30T03:38:04"/>
    <x v="3"/>
    <n v="41"/>
    <x v="218"/>
    <d v="1899-12-30T03:45:00"/>
    <d v="1899-12-30T03:30:00"/>
    <x v="4"/>
  </r>
  <r>
    <d v="1899-12-30T03:38:05"/>
    <x v="3"/>
    <n v="35"/>
    <x v="218"/>
    <d v="1899-12-30T03:45:00"/>
    <d v="1899-12-30T03:30:00"/>
    <x v="4"/>
  </r>
  <r>
    <d v="1899-12-30T03:38:06"/>
    <x v="3"/>
    <n v="39"/>
    <x v="218"/>
    <d v="1899-12-30T03:45:00"/>
    <d v="1899-12-30T03:30:00"/>
    <x v="4"/>
  </r>
  <r>
    <d v="1899-12-30T03:38:08"/>
    <x v="3"/>
    <n v="35"/>
    <x v="218"/>
    <d v="1899-12-30T03:45:00"/>
    <d v="1899-12-30T03:30:00"/>
    <x v="4"/>
  </r>
  <r>
    <d v="1899-12-30T03:38:09"/>
    <x v="3"/>
    <n v="32"/>
    <x v="218"/>
    <d v="1899-12-30T03:45:00"/>
    <d v="1899-12-30T03:30:00"/>
    <x v="4"/>
  </r>
  <r>
    <d v="1899-12-30T03:38:11"/>
    <x v="3"/>
    <n v="29"/>
    <x v="218"/>
    <d v="1899-12-30T03:45:00"/>
    <d v="1899-12-30T03:30:00"/>
    <x v="4"/>
  </r>
  <r>
    <d v="1899-12-30T03:38:12"/>
    <x v="3"/>
    <n v="32"/>
    <x v="218"/>
    <d v="1899-12-30T03:45:00"/>
    <d v="1899-12-30T03:30:00"/>
    <x v="4"/>
  </r>
  <r>
    <d v="1899-12-30T03:38:13"/>
    <x v="3"/>
    <n v="40"/>
    <x v="218"/>
    <d v="1899-12-30T03:45:00"/>
    <d v="1899-12-30T03:30:00"/>
    <x v="4"/>
  </r>
  <r>
    <d v="1899-12-30T03:38:14"/>
    <x v="3"/>
    <n v="28"/>
    <x v="218"/>
    <d v="1899-12-30T03:45:00"/>
    <d v="1899-12-30T03:30:00"/>
    <x v="4"/>
  </r>
  <r>
    <d v="1899-12-30T03:38:15"/>
    <x v="3"/>
    <n v="29"/>
    <x v="218"/>
    <d v="1899-12-30T03:45:00"/>
    <d v="1899-12-30T03:30:00"/>
    <x v="4"/>
  </r>
  <r>
    <d v="1899-12-30T03:38:16"/>
    <x v="3"/>
    <n v="26"/>
    <x v="218"/>
    <d v="1899-12-30T03:45:00"/>
    <d v="1899-12-30T03:30:00"/>
    <x v="4"/>
  </r>
  <r>
    <d v="1899-12-30T03:38:17"/>
    <x v="3"/>
    <n v="32"/>
    <x v="218"/>
    <d v="1899-12-30T03:45:00"/>
    <d v="1899-12-30T03:30:00"/>
    <x v="4"/>
  </r>
  <r>
    <d v="1899-12-30T03:38:18"/>
    <x v="3"/>
    <n v="26"/>
    <x v="218"/>
    <d v="1899-12-30T03:45:00"/>
    <d v="1899-12-30T03:30:00"/>
    <x v="4"/>
  </r>
  <r>
    <d v="1899-12-30T03:38:19"/>
    <x v="3"/>
    <n v="28"/>
    <x v="218"/>
    <d v="1899-12-30T03:45:00"/>
    <d v="1899-12-30T03:30:00"/>
    <x v="4"/>
  </r>
  <r>
    <d v="1899-12-30T03:38:21"/>
    <x v="3"/>
    <n v="29"/>
    <x v="218"/>
    <d v="1899-12-30T03:45:00"/>
    <d v="1899-12-30T03:30:00"/>
    <x v="4"/>
  </r>
  <r>
    <d v="1899-12-30T03:38:22"/>
    <x v="3"/>
    <n v="32"/>
    <x v="218"/>
    <d v="1899-12-30T03:45:00"/>
    <d v="1899-12-30T03:30:00"/>
    <x v="4"/>
  </r>
  <r>
    <d v="1899-12-30T03:38:23"/>
    <x v="3"/>
    <n v="31"/>
    <x v="218"/>
    <d v="1899-12-30T03:45:00"/>
    <d v="1899-12-30T03:30:00"/>
    <x v="4"/>
  </r>
  <r>
    <d v="1899-12-30T03:38:26"/>
    <x v="3"/>
    <n v="24"/>
    <x v="218"/>
    <d v="1899-12-30T03:45:00"/>
    <d v="1899-12-30T03:30:00"/>
    <x v="4"/>
  </r>
  <r>
    <d v="1899-12-30T03:38:27"/>
    <x v="3"/>
    <n v="32"/>
    <x v="218"/>
    <d v="1899-12-30T03:45:00"/>
    <d v="1899-12-30T03:30:00"/>
    <x v="4"/>
  </r>
  <r>
    <d v="1899-12-30T03:38:28"/>
    <x v="3"/>
    <n v="33"/>
    <x v="218"/>
    <d v="1899-12-30T03:45:00"/>
    <d v="1899-12-30T03:30:00"/>
    <x v="4"/>
  </r>
  <r>
    <d v="1899-12-30T03:38:29"/>
    <x v="3"/>
    <n v="32"/>
    <x v="218"/>
    <d v="1899-12-30T03:45:00"/>
    <d v="1899-12-30T03:30:00"/>
    <x v="4"/>
  </r>
  <r>
    <d v="1899-12-30T03:38:31"/>
    <x v="3"/>
    <n v="48"/>
    <x v="219"/>
    <d v="1899-12-30T03:45:00"/>
    <d v="1899-12-30T03:30:00"/>
    <x v="4"/>
  </r>
  <r>
    <d v="1899-12-30T03:38:32"/>
    <x v="3"/>
    <n v="50"/>
    <x v="219"/>
    <d v="1899-12-30T03:45:00"/>
    <d v="1899-12-30T03:30:00"/>
    <x v="4"/>
  </r>
  <r>
    <d v="1899-12-30T03:38:33"/>
    <x v="3"/>
    <n v="53"/>
    <x v="219"/>
    <d v="1899-12-30T03:45:00"/>
    <d v="1899-12-30T03:30:00"/>
    <x v="4"/>
  </r>
  <r>
    <d v="1899-12-30T03:38:34"/>
    <x v="3"/>
    <n v="52"/>
    <x v="219"/>
    <d v="1899-12-30T03:45:00"/>
    <d v="1899-12-30T03:30:00"/>
    <x v="4"/>
  </r>
  <r>
    <d v="1899-12-30T03:38:35"/>
    <x v="3"/>
    <n v="53"/>
    <x v="219"/>
    <d v="1899-12-30T03:45:00"/>
    <d v="1899-12-30T03:30:00"/>
    <x v="4"/>
  </r>
  <r>
    <d v="1899-12-30T03:38:36"/>
    <x v="3"/>
    <n v="52"/>
    <x v="219"/>
    <d v="1899-12-30T03:45:00"/>
    <d v="1899-12-30T03:30:00"/>
    <x v="4"/>
  </r>
  <r>
    <d v="1899-12-30T03:38:41"/>
    <x v="3"/>
    <n v="53"/>
    <x v="219"/>
    <d v="1899-12-30T03:45:00"/>
    <d v="1899-12-30T03:30:00"/>
    <x v="4"/>
  </r>
  <r>
    <d v="1899-12-30T03:38:42"/>
    <x v="3"/>
    <n v="52"/>
    <x v="219"/>
    <d v="1899-12-30T03:45:00"/>
    <d v="1899-12-30T03:30:00"/>
    <x v="4"/>
  </r>
  <r>
    <d v="1899-12-30T03:38:43"/>
    <x v="3"/>
    <n v="53"/>
    <x v="219"/>
    <d v="1899-12-30T03:45:00"/>
    <d v="1899-12-30T03:30:00"/>
    <x v="4"/>
  </r>
  <r>
    <d v="1899-12-30T03:38:44"/>
    <x v="3"/>
    <n v="52"/>
    <x v="219"/>
    <d v="1899-12-30T03:45:00"/>
    <d v="1899-12-30T03:30:00"/>
    <x v="4"/>
  </r>
  <r>
    <d v="1899-12-30T03:38:45"/>
    <x v="3"/>
    <n v="53"/>
    <x v="219"/>
    <d v="1899-12-30T03:45:00"/>
    <d v="1899-12-30T03:30:00"/>
    <x v="4"/>
  </r>
  <r>
    <d v="1899-12-30T03:38:46"/>
    <x v="3"/>
    <n v="52"/>
    <x v="219"/>
    <d v="1899-12-30T03:45:00"/>
    <d v="1899-12-30T03:30:00"/>
    <x v="4"/>
  </r>
  <r>
    <d v="1899-12-30T03:38:47"/>
    <x v="3"/>
    <n v="53"/>
    <x v="219"/>
    <d v="1899-12-30T03:45:00"/>
    <d v="1899-12-30T03:30:00"/>
    <x v="4"/>
  </r>
  <r>
    <d v="1899-12-30T03:38:48"/>
    <x v="3"/>
    <n v="52"/>
    <x v="219"/>
    <d v="1899-12-30T03:45:00"/>
    <d v="1899-12-30T03:30:00"/>
    <x v="4"/>
  </r>
  <r>
    <d v="1899-12-30T03:38:53"/>
    <x v="3"/>
    <n v="48"/>
    <x v="219"/>
    <d v="1899-12-30T03:45:00"/>
    <d v="1899-12-30T03:30:00"/>
    <x v="4"/>
  </r>
  <r>
    <d v="1899-12-30T03:38:54"/>
    <x v="3"/>
    <n v="51"/>
    <x v="219"/>
    <d v="1899-12-30T03:45:00"/>
    <d v="1899-12-30T03:30:00"/>
    <x v="4"/>
  </r>
  <r>
    <d v="1899-12-30T03:38:55"/>
    <x v="3"/>
    <n v="47"/>
    <x v="219"/>
    <d v="1899-12-30T03:45:00"/>
    <d v="1899-12-30T03:30:00"/>
    <x v="4"/>
  </r>
  <r>
    <d v="1899-12-30T03:38:56"/>
    <x v="3"/>
    <n v="45"/>
    <x v="219"/>
    <d v="1899-12-30T03:45:00"/>
    <d v="1899-12-30T03:30:00"/>
    <x v="4"/>
  </r>
  <r>
    <d v="1899-12-30T03:38:58"/>
    <x v="3"/>
    <n v="40"/>
    <x v="219"/>
    <d v="1899-12-30T03:45:00"/>
    <d v="1899-12-30T03:30:00"/>
    <x v="4"/>
  </r>
  <r>
    <d v="1899-12-30T03:38:59"/>
    <x v="3"/>
    <n v="38"/>
    <x v="219"/>
    <d v="1899-12-30T03:45:00"/>
    <d v="1899-12-30T03:30:00"/>
    <x v="4"/>
  </r>
  <r>
    <d v="1899-12-30T03:39:00"/>
    <x v="3"/>
    <n v="37"/>
    <x v="219"/>
    <d v="1899-12-30T03:45:00"/>
    <d v="1899-12-30T03:30:00"/>
    <x v="4"/>
  </r>
  <r>
    <d v="1899-12-30T03:39:02"/>
    <x v="3"/>
    <n v="35"/>
    <x v="219"/>
    <d v="1899-12-30T03:45:00"/>
    <d v="1899-12-30T03:30:00"/>
    <x v="4"/>
  </r>
  <r>
    <d v="1899-12-30T03:39:04"/>
    <x v="3"/>
    <n v="31"/>
    <x v="219"/>
    <d v="1899-12-30T03:45:00"/>
    <d v="1899-12-30T03:30:00"/>
    <x v="4"/>
  </r>
  <r>
    <d v="1899-12-30T03:39:05"/>
    <x v="3"/>
    <n v="32"/>
    <x v="219"/>
    <d v="1899-12-30T03:45:00"/>
    <d v="1899-12-30T03:30:00"/>
    <x v="4"/>
  </r>
  <r>
    <d v="1899-12-30T03:39:06"/>
    <x v="3"/>
    <n v="28"/>
    <x v="219"/>
    <d v="1899-12-30T03:45:00"/>
    <d v="1899-12-30T03:30:00"/>
    <x v="4"/>
  </r>
  <r>
    <d v="1899-12-30T03:39:07"/>
    <x v="3"/>
    <n v="26"/>
    <x v="219"/>
    <d v="1899-12-30T03:45:00"/>
    <d v="1899-12-30T03:30:00"/>
    <x v="4"/>
  </r>
  <r>
    <d v="1899-12-30T03:39:08"/>
    <x v="3"/>
    <n v="28"/>
    <x v="219"/>
    <d v="1899-12-30T03:45:00"/>
    <d v="1899-12-30T03:30:00"/>
    <x v="4"/>
  </r>
  <r>
    <d v="1899-12-30T03:39:09"/>
    <x v="3"/>
    <n v="26"/>
    <x v="219"/>
    <d v="1899-12-30T03:45:00"/>
    <d v="1899-12-30T03:30:00"/>
    <x v="4"/>
  </r>
  <r>
    <d v="1899-12-30T03:39:10"/>
    <x v="3"/>
    <n v="28"/>
    <x v="219"/>
    <d v="1899-12-30T03:45:00"/>
    <d v="1899-12-30T03:30:00"/>
    <x v="4"/>
  </r>
  <r>
    <d v="1899-12-30T03:39:11"/>
    <x v="3"/>
    <n v="26"/>
    <x v="219"/>
    <d v="1899-12-30T03:45:00"/>
    <d v="1899-12-30T03:30:00"/>
    <x v="4"/>
  </r>
  <r>
    <d v="1899-12-30T03:39:13"/>
    <x v="3"/>
    <n v="28"/>
    <x v="219"/>
    <d v="1899-12-30T03:45:00"/>
    <d v="1899-12-30T03:30:00"/>
    <x v="4"/>
  </r>
  <r>
    <d v="1899-12-30T03:39:14"/>
    <x v="3"/>
    <n v="30"/>
    <x v="219"/>
    <d v="1899-12-30T03:45:00"/>
    <d v="1899-12-30T03:30:00"/>
    <x v="4"/>
  </r>
  <r>
    <d v="1899-12-30T03:39:15"/>
    <x v="3"/>
    <n v="31"/>
    <x v="219"/>
    <d v="1899-12-30T03:45:00"/>
    <d v="1899-12-30T03:30:00"/>
    <x v="4"/>
  </r>
  <r>
    <d v="1899-12-30T03:39:18"/>
    <x v="3"/>
    <n v="26"/>
    <x v="219"/>
    <d v="1899-12-30T03:45:00"/>
    <d v="1899-12-30T03:30:00"/>
    <x v="4"/>
  </r>
  <r>
    <d v="1899-12-30T03:39:19"/>
    <x v="3"/>
    <n v="25"/>
    <x v="219"/>
    <d v="1899-12-30T03:45:00"/>
    <d v="1899-12-30T03:30:00"/>
    <x v="4"/>
  </r>
  <r>
    <d v="1899-12-30T03:39:20"/>
    <x v="3"/>
    <n v="26"/>
    <x v="219"/>
    <d v="1899-12-30T03:45:00"/>
    <d v="1899-12-30T03:30:00"/>
    <x v="4"/>
  </r>
  <r>
    <d v="1899-12-30T03:39:21"/>
    <x v="3"/>
    <n v="29"/>
    <x v="219"/>
    <d v="1899-12-30T03:45:00"/>
    <d v="1899-12-30T03:30:00"/>
    <x v="4"/>
  </r>
  <r>
    <d v="1899-12-30T03:39:23"/>
    <x v="3"/>
    <n v="32"/>
    <x v="219"/>
    <d v="1899-12-30T03:45:00"/>
    <d v="1899-12-30T03:30:00"/>
    <x v="4"/>
  </r>
  <r>
    <d v="1899-12-30T03:39:24"/>
    <x v="3"/>
    <n v="41"/>
    <x v="219"/>
    <d v="1899-12-30T03:45:00"/>
    <d v="1899-12-30T03:30:00"/>
    <x v="4"/>
  </r>
  <r>
    <d v="1899-12-30T03:39:25"/>
    <x v="3"/>
    <n v="46"/>
    <x v="219"/>
    <d v="1899-12-30T03:45:00"/>
    <d v="1899-12-30T03:30:00"/>
    <x v="4"/>
  </r>
  <r>
    <d v="1899-12-30T03:39:26"/>
    <x v="3"/>
    <n v="53"/>
    <x v="219"/>
    <d v="1899-12-30T03:45:00"/>
    <d v="1899-12-30T03:30:00"/>
    <x v="4"/>
  </r>
  <r>
    <d v="1899-12-30T03:39:27"/>
    <x v="3"/>
    <n v="54"/>
    <x v="219"/>
    <d v="1899-12-30T03:45:00"/>
    <d v="1899-12-30T03:30:00"/>
    <x v="4"/>
  </r>
  <r>
    <d v="1899-12-30T03:39:43"/>
    <x v="3"/>
    <n v="53"/>
    <x v="220"/>
    <d v="1899-12-30T03:45:00"/>
    <d v="1899-12-30T03:30:00"/>
    <x v="4"/>
  </r>
  <r>
    <d v="1899-12-30T03:39:44"/>
    <x v="3"/>
    <n v="54"/>
    <x v="220"/>
    <d v="1899-12-30T03:45:00"/>
    <d v="1899-12-30T03:30:00"/>
    <x v="4"/>
  </r>
  <r>
    <d v="1899-12-30T03:39:45"/>
    <x v="3"/>
    <n v="53"/>
    <x v="220"/>
    <d v="1899-12-30T03:45:00"/>
    <d v="1899-12-30T03:30:00"/>
    <x v="4"/>
  </r>
  <r>
    <d v="1899-12-30T03:39:46"/>
    <x v="3"/>
    <n v="44"/>
    <x v="220"/>
    <d v="1899-12-30T03:45:00"/>
    <d v="1899-12-30T03:30:00"/>
    <x v="4"/>
  </r>
  <r>
    <d v="1899-12-30T03:39:47"/>
    <x v="3"/>
    <n v="51"/>
    <x v="220"/>
    <d v="1899-12-30T03:45:00"/>
    <d v="1899-12-30T03:30:00"/>
    <x v="4"/>
  </r>
  <r>
    <d v="1899-12-30T03:39:49"/>
    <x v="3"/>
    <n v="45"/>
    <x v="220"/>
    <d v="1899-12-30T03:45:00"/>
    <d v="1899-12-30T03:30:00"/>
    <x v="4"/>
  </r>
  <r>
    <d v="1899-12-30T03:39:50"/>
    <x v="3"/>
    <n v="42"/>
    <x v="220"/>
    <d v="1899-12-30T03:45:00"/>
    <d v="1899-12-30T03:30:00"/>
    <x v="4"/>
  </r>
  <r>
    <d v="1899-12-30T03:39:51"/>
    <x v="3"/>
    <n v="41"/>
    <x v="220"/>
    <d v="1899-12-30T03:45:00"/>
    <d v="1899-12-30T03:30:00"/>
    <x v="4"/>
  </r>
  <r>
    <d v="1899-12-30T03:39:52"/>
    <x v="3"/>
    <n v="39"/>
    <x v="220"/>
    <d v="1899-12-30T03:45:00"/>
    <d v="1899-12-30T03:30:00"/>
    <x v="4"/>
  </r>
  <r>
    <d v="1899-12-30T03:39:53"/>
    <x v="3"/>
    <n v="36"/>
    <x v="220"/>
    <d v="1899-12-30T03:45:00"/>
    <d v="1899-12-30T03:30:00"/>
    <x v="4"/>
  </r>
  <r>
    <d v="1899-12-30T03:39:54"/>
    <x v="3"/>
    <n v="34"/>
    <x v="220"/>
    <d v="1899-12-30T03:45:00"/>
    <d v="1899-12-30T03:30:00"/>
    <x v="4"/>
  </r>
  <r>
    <d v="1899-12-30T03:39:56"/>
    <x v="3"/>
    <n v="35"/>
    <x v="220"/>
    <d v="1899-12-30T03:45:00"/>
    <d v="1899-12-30T03:30:00"/>
    <x v="4"/>
  </r>
  <r>
    <d v="1899-12-30T03:39:57"/>
    <x v="3"/>
    <n v="31"/>
    <x v="220"/>
    <d v="1899-12-30T03:45:00"/>
    <d v="1899-12-30T03:30:00"/>
    <x v="4"/>
  </r>
  <r>
    <d v="1899-12-30T03:39:58"/>
    <x v="3"/>
    <n v="34"/>
    <x v="220"/>
    <d v="1899-12-30T03:45:00"/>
    <d v="1899-12-30T03:30:00"/>
    <x v="4"/>
  </r>
  <r>
    <d v="1899-12-30T03:39:59"/>
    <x v="3"/>
    <n v="31"/>
    <x v="220"/>
    <d v="1899-12-30T03:45:00"/>
    <d v="1899-12-30T03:30:00"/>
    <x v="4"/>
  </r>
  <r>
    <d v="1899-12-30T03:40:00"/>
    <x v="3"/>
    <n v="26"/>
    <x v="220"/>
    <d v="1899-12-30T03:45:00"/>
    <d v="1899-12-30T03:30:00"/>
    <x v="4"/>
  </r>
  <r>
    <d v="1899-12-30T03:40:01"/>
    <x v="3"/>
    <n v="22"/>
    <x v="220"/>
    <d v="1899-12-30T03:45:00"/>
    <d v="1899-12-30T03:30:00"/>
    <x v="4"/>
  </r>
  <r>
    <d v="1899-12-30T03:40:02"/>
    <x v="3"/>
    <n v="28"/>
    <x v="220"/>
    <d v="1899-12-30T03:45:00"/>
    <d v="1899-12-30T03:30:00"/>
    <x v="4"/>
  </r>
  <r>
    <d v="1899-12-30T03:40:07"/>
    <x v="3"/>
    <n v="32"/>
    <x v="220"/>
    <d v="1899-12-30T03:45:00"/>
    <d v="1899-12-30T03:30:00"/>
    <x v="4"/>
  </r>
  <r>
    <d v="1899-12-30T03:40:09"/>
    <x v="3"/>
    <n v="31"/>
    <x v="220"/>
    <d v="1899-12-30T03:45:00"/>
    <d v="1899-12-30T03:30:00"/>
    <x v="4"/>
  </r>
  <r>
    <d v="1899-12-30T03:40:10"/>
    <x v="3"/>
    <n v="29"/>
    <x v="220"/>
    <d v="1899-12-30T03:45:00"/>
    <d v="1899-12-30T03:30:00"/>
    <x v="4"/>
  </r>
  <r>
    <d v="1899-12-30T03:40:11"/>
    <x v="3"/>
    <n v="31"/>
    <x v="220"/>
    <d v="1899-12-30T03:45:00"/>
    <d v="1899-12-30T03:30:00"/>
    <x v="4"/>
  </r>
  <r>
    <d v="1899-12-30T03:40:12"/>
    <x v="3"/>
    <n v="29"/>
    <x v="220"/>
    <d v="1899-12-30T03:45:00"/>
    <d v="1899-12-30T03:30:00"/>
    <x v="4"/>
  </r>
  <r>
    <d v="1899-12-30T03:40:13"/>
    <x v="3"/>
    <n v="26"/>
    <x v="220"/>
    <d v="1899-12-30T03:45:00"/>
    <d v="1899-12-30T03:30:00"/>
    <x v="4"/>
  </r>
  <r>
    <d v="1899-12-30T03:40:14"/>
    <x v="3"/>
    <n v="27"/>
    <x v="220"/>
    <d v="1899-12-30T03:45:00"/>
    <d v="1899-12-30T03:30:00"/>
    <x v="4"/>
  </r>
  <r>
    <d v="1899-12-30T03:40:15"/>
    <x v="3"/>
    <n v="26"/>
    <x v="220"/>
    <d v="1899-12-30T03:45:00"/>
    <d v="1899-12-30T03:30:00"/>
    <x v="4"/>
  </r>
  <r>
    <d v="1899-12-30T03:40:16"/>
    <x v="3"/>
    <n v="38"/>
    <x v="220"/>
    <d v="1899-12-30T03:45:00"/>
    <d v="1899-12-30T03:30:00"/>
    <x v="4"/>
  </r>
  <r>
    <d v="1899-12-30T03:40:17"/>
    <x v="3"/>
    <n v="42"/>
    <x v="220"/>
    <d v="1899-12-30T03:45:00"/>
    <d v="1899-12-30T03:30:00"/>
    <x v="4"/>
  </r>
  <r>
    <d v="1899-12-30T03:40:18"/>
    <x v="3"/>
    <n v="47"/>
    <x v="220"/>
    <d v="1899-12-30T03:45:00"/>
    <d v="1899-12-30T03:30:00"/>
    <x v="4"/>
  </r>
  <r>
    <d v="1899-12-30T03:40:19"/>
    <x v="3"/>
    <n v="53"/>
    <x v="220"/>
    <d v="1899-12-30T03:45:00"/>
    <d v="1899-12-30T03:30:00"/>
    <x v="4"/>
  </r>
  <r>
    <d v="1899-12-30T03:40:20"/>
    <x v="3"/>
    <n v="52"/>
    <x v="220"/>
    <d v="1899-12-30T03:45:00"/>
    <d v="1899-12-30T03:30:00"/>
    <x v="4"/>
  </r>
  <r>
    <d v="1899-12-30T03:40:21"/>
    <x v="3"/>
    <n v="53"/>
    <x v="220"/>
    <d v="1899-12-30T03:45:00"/>
    <d v="1899-12-30T03:30:00"/>
    <x v="4"/>
  </r>
  <r>
    <d v="1899-12-30T03:40:26"/>
    <x v="3"/>
    <n v="52"/>
    <x v="220"/>
    <d v="1899-12-30T03:45:00"/>
    <d v="1899-12-30T03:30:00"/>
    <x v="4"/>
  </r>
  <r>
    <d v="1899-12-30T03:40:29"/>
    <x v="3"/>
    <n v="53"/>
    <x v="220"/>
    <d v="1899-12-30T03:45:00"/>
    <d v="1899-12-30T03:30:00"/>
    <x v="4"/>
  </r>
  <r>
    <d v="1899-12-30T03:40:38"/>
    <x v="3"/>
    <n v="52"/>
    <x v="221"/>
    <d v="1899-12-30T03:45:00"/>
    <d v="1899-12-30T03:30:00"/>
    <x v="4"/>
  </r>
  <r>
    <d v="1899-12-30T03:40:39"/>
    <x v="3"/>
    <n v="53"/>
    <x v="221"/>
    <d v="1899-12-30T03:45:00"/>
    <d v="1899-12-30T03:30:00"/>
    <x v="4"/>
  </r>
  <r>
    <d v="1899-12-30T03:40:40"/>
    <x v="3"/>
    <n v="48"/>
    <x v="221"/>
    <d v="1899-12-30T03:45:00"/>
    <d v="1899-12-30T03:30:00"/>
    <x v="4"/>
  </r>
  <r>
    <d v="1899-12-30T03:40:43"/>
    <x v="3"/>
    <n v="45"/>
    <x v="221"/>
    <d v="1899-12-30T03:45:00"/>
    <d v="1899-12-30T03:30:00"/>
    <x v="4"/>
  </r>
  <r>
    <d v="1899-12-30T03:40:44"/>
    <x v="3"/>
    <n v="48"/>
    <x v="221"/>
    <d v="1899-12-30T03:45:00"/>
    <d v="1899-12-30T03:30:00"/>
    <x v="4"/>
  </r>
  <r>
    <d v="1899-12-30T03:40:45"/>
    <x v="3"/>
    <n v="38"/>
    <x v="221"/>
    <d v="1899-12-30T03:45:00"/>
    <d v="1899-12-30T03:30:00"/>
    <x v="4"/>
  </r>
  <r>
    <d v="1899-12-30T03:40:47"/>
    <x v="3"/>
    <n v="37"/>
    <x v="221"/>
    <d v="1899-12-30T03:45:00"/>
    <d v="1899-12-30T03:30:00"/>
    <x v="4"/>
  </r>
  <r>
    <d v="1899-12-30T03:40:48"/>
    <x v="3"/>
    <n v="35"/>
    <x v="221"/>
    <d v="1899-12-30T03:45:00"/>
    <d v="1899-12-30T03:30:00"/>
    <x v="4"/>
  </r>
  <r>
    <d v="1899-12-30T03:40:49"/>
    <x v="3"/>
    <n v="37"/>
    <x v="221"/>
    <d v="1899-12-30T03:45:00"/>
    <d v="1899-12-30T03:30:00"/>
    <x v="4"/>
  </r>
  <r>
    <d v="1899-12-30T03:40:50"/>
    <x v="3"/>
    <n v="34"/>
    <x v="221"/>
    <d v="1899-12-30T03:45:00"/>
    <d v="1899-12-30T03:30:00"/>
    <x v="4"/>
  </r>
  <r>
    <d v="1899-12-30T03:40:51"/>
    <x v="3"/>
    <n v="35"/>
    <x v="221"/>
    <d v="1899-12-30T03:45:00"/>
    <d v="1899-12-30T03:30:00"/>
    <x v="4"/>
  </r>
  <r>
    <d v="1899-12-30T03:40:52"/>
    <x v="3"/>
    <n v="34"/>
    <x v="221"/>
    <d v="1899-12-30T03:45:00"/>
    <d v="1899-12-30T03:30:00"/>
    <x v="4"/>
  </r>
  <r>
    <d v="1899-12-30T03:40:53"/>
    <x v="3"/>
    <n v="31"/>
    <x v="221"/>
    <d v="1899-12-30T03:45:00"/>
    <d v="1899-12-30T03:30:00"/>
    <x v="4"/>
  </r>
  <r>
    <d v="1899-12-30T03:40:55"/>
    <x v="3"/>
    <n v="29"/>
    <x v="221"/>
    <d v="1899-12-30T03:45:00"/>
    <d v="1899-12-30T03:30:00"/>
    <x v="4"/>
  </r>
  <r>
    <d v="1899-12-30T03:40:56"/>
    <x v="3"/>
    <n v="31"/>
    <x v="221"/>
    <d v="1899-12-30T03:45:00"/>
    <d v="1899-12-30T03:30:00"/>
    <x v="4"/>
  </r>
  <r>
    <d v="1899-12-30T03:40:57"/>
    <x v="3"/>
    <n v="29"/>
    <x v="221"/>
    <d v="1899-12-30T03:45:00"/>
    <d v="1899-12-30T03:30:00"/>
    <x v="4"/>
  </r>
  <r>
    <d v="1899-12-30T03:40:58"/>
    <x v="3"/>
    <n v="31"/>
    <x v="221"/>
    <d v="1899-12-30T03:45:00"/>
    <d v="1899-12-30T03:30:00"/>
    <x v="4"/>
  </r>
  <r>
    <d v="1899-12-30T03:40:59"/>
    <x v="3"/>
    <n v="32"/>
    <x v="221"/>
    <d v="1899-12-30T03:45:00"/>
    <d v="1899-12-30T03:30:00"/>
    <x v="4"/>
  </r>
  <r>
    <d v="1899-12-30T03:41:00"/>
    <x v="3"/>
    <n v="34"/>
    <x v="221"/>
    <d v="1899-12-30T03:45:00"/>
    <d v="1899-12-30T03:30:00"/>
    <x v="4"/>
  </r>
  <r>
    <d v="1899-12-30T03:41:02"/>
    <x v="3"/>
    <n v="31"/>
    <x v="221"/>
    <d v="1899-12-30T03:45:00"/>
    <d v="1899-12-30T03:30:00"/>
    <x v="4"/>
  </r>
  <r>
    <d v="1899-12-30T03:41:03"/>
    <x v="3"/>
    <n v="29"/>
    <x v="221"/>
    <d v="1899-12-30T03:45:00"/>
    <d v="1899-12-30T03:30:00"/>
    <x v="4"/>
  </r>
  <r>
    <d v="1899-12-30T03:41:04"/>
    <x v="3"/>
    <n v="34"/>
    <x v="221"/>
    <d v="1899-12-30T03:45:00"/>
    <d v="1899-12-30T03:30:00"/>
    <x v="4"/>
  </r>
  <r>
    <d v="1899-12-30T03:41:05"/>
    <x v="3"/>
    <n v="26"/>
    <x v="221"/>
    <d v="1899-12-30T03:45:00"/>
    <d v="1899-12-30T03:30:00"/>
    <x v="4"/>
  </r>
  <r>
    <d v="1899-12-30T03:41:06"/>
    <x v="3"/>
    <n v="22"/>
    <x v="221"/>
    <d v="1899-12-30T03:45:00"/>
    <d v="1899-12-30T03:30:00"/>
    <x v="4"/>
  </r>
  <r>
    <d v="1899-12-30T03:41:07"/>
    <x v="3"/>
    <n v="25"/>
    <x v="221"/>
    <d v="1899-12-30T03:45:00"/>
    <d v="1899-12-30T03:30:00"/>
    <x v="4"/>
  </r>
  <r>
    <d v="1899-12-30T03:41:08"/>
    <x v="3"/>
    <n v="24"/>
    <x v="221"/>
    <d v="1899-12-30T03:45:00"/>
    <d v="1899-12-30T03:30:00"/>
    <x v="4"/>
  </r>
  <r>
    <d v="1899-12-30T03:41:09"/>
    <x v="3"/>
    <n v="28"/>
    <x v="221"/>
    <d v="1899-12-30T03:45:00"/>
    <d v="1899-12-30T03:30:00"/>
    <x v="4"/>
  </r>
  <r>
    <d v="1899-12-30T03:41:10"/>
    <x v="3"/>
    <n v="40"/>
    <x v="221"/>
    <d v="1899-12-30T03:45:00"/>
    <d v="1899-12-30T03:30:00"/>
    <x v="4"/>
  </r>
  <r>
    <d v="1899-12-30T03:41:11"/>
    <x v="3"/>
    <n v="42"/>
    <x v="221"/>
    <d v="1899-12-30T03:45:00"/>
    <d v="1899-12-30T03:30:00"/>
    <x v="4"/>
  </r>
  <r>
    <d v="1899-12-30T03:41:12"/>
    <x v="3"/>
    <n v="53"/>
    <x v="221"/>
    <d v="1899-12-30T03:45:00"/>
    <d v="1899-12-30T03:30:00"/>
    <x v="4"/>
  </r>
  <r>
    <d v="1899-12-30T03:41:18"/>
    <x v="3"/>
    <n v="52"/>
    <x v="221"/>
    <d v="1899-12-30T03:45:00"/>
    <d v="1899-12-30T03:30:00"/>
    <x v="4"/>
  </r>
  <r>
    <d v="1899-12-30T03:41:19"/>
    <x v="3"/>
    <n v="53"/>
    <x v="221"/>
    <d v="1899-12-30T03:45:00"/>
    <d v="1899-12-30T03:30:00"/>
    <x v="4"/>
  </r>
  <r>
    <d v="1899-12-30T03:41:27"/>
    <x v="3"/>
    <n v="52"/>
    <x v="221"/>
    <d v="1899-12-30T03:45:00"/>
    <d v="1899-12-30T03:30:00"/>
    <x v="4"/>
  </r>
  <r>
    <d v="1899-12-30T03:41:28"/>
    <x v="3"/>
    <n v="53"/>
    <x v="221"/>
    <d v="1899-12-30T03:45:00"/>
    <d v="1899-12-30T03:30:00"/>
    <x v="4"/>
  </r>
  <r>
    <d v="1899-12-30T03:41:30"/>
    <x v="3"/>
    <n v="52"/>
    <x v="222"/>
    <d v="1899-12-30T03:45:00"/>
    <d v="1899-12-30T03:30:00"/>
    <x v="4"/>
  </r>
  <r>
    <d v="1899-12-30T03:41:31"/>
    <x v="3"/>
    <n v="53"/>
    <x v="222"/>
    <d v="1899-12-30T03:45:00"/>
    <d v="1899-12-30T03:30:00"/>
    <x v="4"/>
  </r>
  <r>
    <d v="1899-12-30T03:41:33"/>
    <x v="3"/>
    <n v="48"/>
    <x v="222"/>
    <d v="1899-12-30T03:45:00"/>
    <d v="1899-12-30T03:30:00"/>
    <x v="4"/>
  </r>
  <r>
    <d v="1899-12-30T03:41:34"/>
    <x v="3"/>
    <n v="50"/>
    <x v="222"/>
    <d v="1899-12-30T03:45:00"/>
    <d v="1899-12-30T03:30:00"/>
    <x v="4"/>
  </r>
  <r>
    <d v="1899-12-30T03:41:35"/>
    <x v="3"/>
    <n v="45"/>
    <x v="222"/>
    <d v="1899-12-30T03:45:00"/>
    <d v="1899-12-30T03:30:00"/>
    <x v="4"/>
  </r>
  <r>
    <d v="1899-12-30T03:41:36"/>
    <x v="3"/>
    <n v="43"/>
    <x v="222"/>
    <d v="1899-12-30T03:45:00"/>
    <d v="1899-12-30T03:30:00"/>
    <x v="4"/>
  </r>
  <r>
    <d v="1899-12-30T03:41:37"/>
    <x v="3"/>
    <n v="40"/>
    <x v="222"/>
    <d v="1899-12-30T03:45:00"/>
    <d v="1899-12-30T03:30:00"/>
    <x v="4"/>
  </r>
  <r>
    <d v="1899-12-30T03:41:39"/>
    <x v="3"/>
    <n v="37"/>
    <x v="222"/>
    <d v="1899-12-30T03:45:00"/>
    <d v="1899-12-30T03:30:00"/>
    <x v="4"/>
  </r>
  <r>
    <d v="1899-12-30T03:41:40"/>
    <x v="3"/>
    <n v="34"/>
    <x v="222"/>
    <d v="1899-12-30T03:45:00"/>
    <d v="1899-12-30T03:30:00"/>
    <x v="4"/>
  </r>
  <r>
    <d v="1899-12-30T03:41:41"/>
    <x v="3"/>
    <n v="32"/>
    <x v="222"/>
    <d v="1899-12-30T03:45:00"/>
    <d v="1899-12-30T03:30:00"/>
    <x v="4"/>
  </r>
  <r>
    <d v="1899-12-30T03:41:42"/>
    <x v="3"/>
    <n v="31"/>
    <x v="222"/>
    <d v="1899-12-30T03:45:00"/>
    <d v="1899-12-30T03:30:00"/>
    <x v="4"/>
  </r>
  <r>
    <d v="1899-12-30T03:41:43"/>
    <x v="3"/>
    <n v="30"/>
    <x v="222"/>
    <d v="1899-12-30T03:45:00"/>
    <d v="1899-12-30T03:30:00"/>
    <x v="4"/>
  </r>
  <r>
    <d v="1899-12-30T03:41:44"/>
    <x v="3"/>
    <n v="34"/>
    <x v="222"/>
    <d v="1899-12-30T03:45:00"/>
    <d v="1899-12-30T03:30:00"/>
    <x v="4"/>
  </r>
  <r>
    <d v="1899-12-30T03:41:45"/>
    <x v="3"/>
    <n v="32"/>
    <x v="222"/>
    <d v="1899-12-30T03:45:00"/>
    <d v="1899-12-30T03:30:00"/>
    <x v="4"/>
  </r>
  <r>
    <d v="1899-12-30T03:41:46"/>
    <x v="3"/>
    <n v="26"/>
    <x v="222"/>
    <d v="1899-12-30T03:45:00"/>
    <d v="1899-12-30T03:30:00"/>
    <x v="4"/>
  </r>
  <r>
    <d v="1899-12-30T03:41:47"/>
    <x v="3"/>
    <n v="29"/>
    <x v="222"/>
    <d v="1899-12-30T03:45:00"/>
    <d v="1899-12-30T03:30:00"/>
    <x v="4"/>
  </r>
  <r>
    <d v="1899-12-30T03:41:48"/>
    <x v="3"/>
    <n v="25"/>
    <x v="222"/>
    <d v="1899-12-30T03:45:00"/>
    <d v="1899-12-30T03:30:00"/>
    <x v="4"/>
  </r>
  <r>
    <d v="1899-12-30T03:41:49"/>
    <x v="3"/>
    <n v="29"/>
    <x v="222"/>
    <d v="1899-12-30T03:45:00"/>
    <d v="1899-12-30T03:30:00"/>
    <x v="4"/>
  </r>
  <r>
    <d v="1899-12-30T03:41:50"/>
    <x v="3"/>
    <n v="26"/>
    <x v="222"/>
    <d v="1899-12-30T03:45:00"/>
    <d v="1899-12-30T03:30:00"/>
    <x v="4"/>
  </r>
  <r>
    <d v="1899-12-30T03:41:51"/>
    <x v="3"/>
    <n v="29"/>
    <x v="222"/>
    <d v="1899-12-30T03:45:00"/>
    <d v="1899-12-30T03:30:00"/>
    <x v="4"/>
  </r>
  <r>
    <d v="1899-12-30T03:41:52"/>
    <x v="3"/>
    <n v="32"/>
    <x v="222"/>
    <d v="1899-12-30T03:45:00"/>
    <d v="1899-12-30T03:30:00"/>
    <x v="4"/>
  </r>
  <r>
    <d v="1899-12-30T03:41:53"/>
    <x v="3"/>
    <n v="34"/>
    <x v="222"/>
    <d v="1899-12-30T03:45:00"/>
    <d v="1899-12-30T03:30:00"/>
    <x v="4"/>
  </r>
  <r>
    <d v="1899-12-30T03:41:54"/>
    <x v="3"/>
    <n v="32"/>
    <x v="222"/>
    <d v="1899-12-30T03:45:00"/>
    <d v="1899-12-30T03:30:00"/>
    <x v="4"/>
  </r>
  <r>
    <d v="1899-12-30T03:41:55"/>
    <x v="3"/>
    <n v="34"/>
    <x v="222"/>
    <d v="1899-12-30T03:45:00"/>
    <d v="1899-12-30T03:30:00"/>
    <x v="4"/>
  </r>
  <r>
    <d v="1899-12-30T03:41:56"/>
    <x v="3"/>
    <n v="32"/>
    <x v="222"/>
    <d v="1899-12-30T03:45:00"/>
    <d v="1899-12-30T03:30:00"/>
    <x v="4"/>
  </r>
  <r>
    <d v="1899-12-30T03:41:59"/>
    <x v="3"/>
    <n v="28"/>
    <x v="222"/>
    <d v="1899-12-30T03:45:00"/>
    <d v="1899-12-30T03:30:00"/>
    <x v="4"/>
  </r>
  <r>
    <d v="1899-12-30T03:42:00"/>
    <x v="3"/>
    <n v="27"/>
    <x v="222"/>
    <d v="1899-12-30T03:45:00"/>
    <d v="1899-12-30T03:30:00"/>
    <x v="4"/>
  </r>
  <r>
    <d v="1899-12-30T03:42:01"/>
    <x v="3"/>
    <n v="26"/>
    <x v="222"/>
    <d v="1899-12-30T03:45:00"/>
    <d v="1899-12-30T03:30:00"/>
    <x v="4"/>
  </r>
  <r>
    <d v="1899-12-30T03:42:03"/>
    <x v="3"/>
    <n v="32"/>
    <x v="222"/>
    <d v="1899-12-30T03:45:00"/>
    <d v="1899-12-30T03:30:00"/>
    <x v="4"/>
  </r>
  <r>
    <d v="1899-12-30T03:42:04"/>
    <x v="3"/>
    <n v="38"/>
    <x v="222"/>
    <d v="1899-12-30T03:45:00"/>
    <d v="1899-12-30T03:30:00"/>
    <x v="4"/>
  </r>
  <r>
    <d v="1899-12-30T03:42:05"/>
    <x v="3"/>
    <n v="44"/>
    <x v="222"/>
    <d v="1899-12-30T03:45:00"/>
    <d v="1899-12-30T03:30:00"/>
    <x v="4"/>
  </r>
  <r>
    <d v="1899-12-30T03:42:06"/>
    <x v="3"/>
    <n v="53"/>
    <x v="222"/>
    <d v="1899-12-30T03:45:00"/>
    <d v="1899-12-30T03:30:00"/>
    <x v="4"/>
  </r>
  <r>
    <d v="1899-12-30T03:42:16"/>
    <x v="3"/>
    <n v="52"/>
    <x v="222"/>
    <d v="1899-12-30T03:45:00"/>
    <d v="1899-12-30T03:30:00"/>
    <x v="4"/>
  </r>
  <r>
    <d v="1899-12-30T03:42:17"/>
    <x v="3"/>
    <n v="53"/>
    <x v="222"/>
    <d v="1899-12-30T03:45:00"/>
    <d v="1899-12-30T03:30:00"/>
    <x v="4"/>
  </r>
  <r>
    <d v="1899-12-30T03:42:24"/>
    <x v="3"/>
    <n v="51"/>
    <x v="222"/>
    <d v="1899-12-30T03:45:00"/>
    <d v="1899-12-30T03:30:00"/>
    <x v="4"/>
  </r>
  <r>
    <d v="1899-12-30T03:42:25"/>
    <x v="3"/>
    <n v="48"/>
    <x v="222"/>
    <d v="1899-12-30T03:45:00"/>
    <d v="1899-12-30T03:30:00"/>
    <x v="4"/>
  </r>
  <r>
    <d v="1899-12-30T03:42:28"/>
    <x v="3"/>
    <n v="44"/>
    <x v="222"/>
    <d v="1899-12-30T03:45:00"/>
    <d v="1899-12-30T03:30:00"/>
    <x v="4"/>
  </r>
  <r>
    <d v="1899-12-30T03:42:29"/>
    <x v="3"/>
    <n v="47"/>
    <x v="222"/>
    <d v="1899-12-30T03:45:00"/>
    <d v="1899-12-30T03:30:00"/>
    <x v="4"/>
  </r>
  <r>
    <d v="1899-12-30T03:42:30"/>
    <x v="3"/>
    <n v="45"/>
    <x v="222"/>
    <d v="1899-12-30T03:45:00"/>
    <d v="1899-12-30T03:30:00"/>
    <x v="4"/>
  </r>
  <r>
    <d v="1899-12-30T03:42:31"/>
    <x v="3"/>
    <n v="39"/>
    <x v="223"/>
    <d v="1899-12-30T03:45:00"/>
    <d v="1899-12-30T03:30:00"/>
    <x v="4"/>
  </r>
  <r>
    <d v="1899-12-30T03:42:32"/>
    <x v="3"/>
    <n v="41"/>
    <x v="223"/>
    <d v="1899-12-30T03:45:00"/>
    <d v="1899-12-30T03:30:00"/>
    <x v="4"/>
  </r>
  <r>
    <d v="1899-12-30T03:42:33"/>
    <x v="3"/>
    <n v="37"/>
    <x v="223"/>
    <d v="1899-12-30T03:45:00"/>
    <d v="1899-12-30T03:30:00"/>
    <x v="4"/>
  </r>
  <r>
    <d v="1899-12-30T03:42:34"/>
    <x v="3"/>
    <n v="35"/>
    <x v="223"/>
    <d v="1899-12-30T03:45:00"/>
    <d v="1899-12-30T03:30:00"/>
    <x v="4"/>
  </r>
  <r>
    <d v="1899-12-30T03:42:36"/>
    <x v="3"/>
    <n v="32"/>
    <x v="223"/>
    <d v="1899-12-30T03:45:00"/>
    <d v="1899-12-30T03:30:00"/>
    <x v="4"/>
  </r>
  <r>
    <d v="1899-12-30T03:42:39"/>
    <x v="3"/>
    <n v="28"/>
    <x v="223"/>
    <d v="1899-12-30T03:45:00"/>
    <d v="1899-12-30T03:30:00"/>
    <x v="4"/>
  </r>
  <r>
    <d v="1899-12-30T03:42:41"/>
    <x v="3"/>
    <n v="26"/>
    <x v="223"/>
    <d v="1899-12-30T03:45:00"/>
    <d v="1899-12-30T03:30:00"/>
    <x v="4"/>
  </r>
  <r>
    <d v="1899-12-30T03:42:42"/>
    <x v="3"/>
    <n v="28"/>
    <x v="223"/>
    <d v="1899-12-30T03:45:00"/>
    <d v="1899-12-30T03:30:00"/>
    <x v="4"/>
  </r>
  <r>
    <d v="1899-12-30T03:42:43"/>
    <x v="3"/>
    <n v="29"/>
    <x v="223"/>
    <d v="1899-12-30T03:45:00"/>
    <d v="1899-12-30T03:30:00"/>
    <x v="4"/>
  </r>
  <r>
    <d v="1899-12-30T03:42:44"/>
    <x v="3"/>
    <n v="26"/>
    <x v="223"/>
    <d v="1899-12-30T03:45:00"/>
    <d v="1899-12-30T03:30:00"/>
    <x v="4"/>
  </r>
  <r>
    <d v="1899-12-30T03:42:45"/>
    <x v="3"/>
    <n v="28"/>
    <x v="223"/>
    <d v="1899-12-30T03:45:00"/>
    <d v="1899-12-30T03:30:00"/>
    <x v="4"/>
  </r>
  <r>
    <d v="1899-12-30T03:42:47"/>
    <x v="3"/>
    <n v="29"/>
    <x v="223"/>
    <d v="1899-12-30T03:45:00"/>
    <d v="1899-12-30T03:30:00"/>
    <x v="4"/>
  </r>
  <r>
    <d v="1899-12-30T03:42:50"/>
    <x v="3"/>
    <n v="32"/>
    <x v="223"/>
    <d v="1899-12-30T03:45:00"/>
    <d v="1899-12-30T03:30:00"/>
    <x v="4"/>
  </r>
  <r>
    <d v="1899-12-30T03:42:51"/>
    <x v="3"/>
    <n v="28"/>
    <x v="223"/>
    <d v="1899-12-30T03:45:00"/>
    <d v="1899-12-30T03:30:00"/>
    <x v="4"/>
  </r>
  <r>
    <d v="1899-12-30T03:42:52"/>
    <x v="3"/>
    <n v="26"/>
    <x v="223"/>
    <d v="1899-12-30T03:45:00"/>
    <d v="1899-12-30T03:30:00"/>
    <x v="4"/>
  </r>
  <r>
    <d v="1899-12-30T03:42:53"/>
    <x v="3"/>
    <n v="24"/>
    <x v="223"/>
    <d v="1899-12-30T03:45:00"/>
    <d v="1899-12-30T03:30:00"/>
    <x v="4"/>
  </r>
  <r>
    <d v="1899-12-30T03:42:54"/>
    <x v="3"/>
    <n v="27"/>
    <x v="223"/>
    <d v="1899-12-30T03:45:00"/>
    <d v="1899-12-30T03:30:00"/>
    <x v="4"/>
  </r>
  <r>
    <d v="1899-12-30T03:42:55"/>
    <x v="3"/>
    <n v="26"/>
    <x v="223"/>
    <d v="1899-12-30T03:45:00"/>
    <d v="1899-12-30T03:30:00"/>
    <x v="4"/>
  </r>
  <r>
    <d v="1899-12-30T03:42:56"/>
    <x v="3"/>
    <n v="40"/>
    <x v="223"/>
    <d v="1899-12-30T03:45:00"/>
    <d v="1899-12-30T03:30:00"/>
    <x v="4"/>
  </r>
  <r>
    <d v="1899-12-30T03:42:57"/>
    <x v="3"/>
    <n v="37"/>
    <x v="223"/>
    <d v="1899-12-30T03:45:00"/>
    <d v="1899-12-30T03:30:00"/>
    <x v="4"/>
  </r>
  <r>
    <d v="1899-12-30T03:42:58"/>
    <x v="3"/>
    <n v="42"/>
    <x v="223"/>
    <d v="1899-12-30T03:45:00"/>
    <d v="1899-12-30T03:30:00"/>
    <x v="4"/>
  </r>
  <r>
    <d v="1899-12-30T03:42:59"/>
    <x v="3"/>
    <n v="53"/>
    <x v="223"/>
    <d v="1899-12-30T03:45:00"/>
    <d v="1899-12-30T03:30:00"/>
    <x v="4"/>
  </r>
  <r>
    <d v="1899-12-30T03:43:14"/>
    <x v="3"/>
    <n v="51"/>
    <x v="223"/>
    <d v="1899-12-30T03:45:00"/>
    <d v="1899-12-30T03:30:00"/>
    <x v="4"/>
  </r>
  <r>
    <d v="1899-12-30T03:43:16"/>
    <x v="3"/>
    <n v="53"/>
    <x v="223"/>
    <d v="1899-12-30T03:45:00"/>
    <d v="1899-12-30T03:30:00"/>
    <x v="4"/>
  </r>
  <r>
    <d v="1899-12-30T03:43:18"/>
    <x v="3"/>
    <n v="52"/>
    <x v="223"/>
    <d v="1899-12-30T03:45:00"/>
    <d v="1899-12-30T03:30:00"/>
    <x v="4"/>
  </r>
  <r>
    <d v="1899-12-30T03:43:19"/>
    <x v="3"/>
    <n v="53"/>
    <x v="223"/>
    <d v="1899-12-30T03:45:00"/>
    <d v="1899-12-30T03:30:00"/>
    <x v="4"/>
  </r>
  <r>
    <d v="1899-12-30T03:43:20"/>
    <x v="3"/>
    <n v="48"/>
    <x v="223"/>
    <d v="1899-12-30T03:45:00"/>
    <d v="1899-12-30T03:30:00"/>
    <x v="4"/>
  </r>
  <r>
    <d v="1899-12-30T03:43:21"/>
    <x v="3"/>
    <n v="50"/>
    <x v="223"/>
    <d v="1899-12-30T03:45:00"/>
    <d v="1899-12-30T03:30:00"/>
    <x v="4"/>
  </r>
  <r>
    <d v="1899-12-30T03:43:22"/>
    <x v="3"/>
    <n v="44"/>
    <x v="223"/>
    <d v="1899-12-30T03:45:00"/>
    <d v="1899-12-30T03:30:00"/>
    <x v="4"/>
  </r>
  <r>
    <d v="1899-12-30T03:43:23"/>
    <x v="3"/>
    <n v="42"/>
    <x v="223"/>
    <d v="1899-12-30T03:45:00"/>
    <d v="1899-12-30T03:30:00"/>
    <x v="4"/>
  </r>
  <r>
    <d v="1899-12-30T03:43:24"/>
    <x v="3"/>
    <n v="44"/>
    <x v="223"/>
    <d v="1899-12-30T03:45:00"/>
    <d v="1899-12-30T03:30:00"/>
    <x v="4"/>
  </r>
  <r>
    <d v="1899-12-30T03:43:25"/>
    <x v="3"/>
    <n v="40"/>
    <x v="223"/>
    <d v="1899-12-30T03:45:00"/>
    <d v="1899-12-30T03:30:00"/>
    <x v="4"/>
  </r>
  <r>
    <d v="1899-12-30T03:43:26"/>
    <x v="3"/>
    <n v="41"/>
    <x v="223"/>
    <d v="1899-12-30T03:45:00"/>
    <d v="1899-12-30T03:30:00"/>
    <x v="4"/>
  </r>
  <r>
    <d v="1899-12-30T03:43:28"/>
    <x v="3"/>
    <n v="39"/>
    <x v="223"/>
    <d v="1899-12-30T03:45:00"/>
    <d v="1899-12-30T03:30:00"/>
    <x v="4"/>
  </r>
  <r>
    <d v="1899-12-30T03:43:29"/>
    <x v="3"/>
    <n v="35"/>
    <x v="223"/>
    <d v="1899-12-30T03:45:00"/>
    <d v="1899-12-30T03:30:00"/>
    <x v="4"/>
  </r>
  <r>
    <d v="1899-12-30T03:43:31"/>
    <x v="3"/>
    <n v="34"/>
    <x v="224"/>
    <d v="1899-12-30T03:45:00"/>
    <d v="1899-12-30T03:30:00"/>
    <x v="4"/>
  </r>
  <r>
    <d v="1899-12-30T03:43:32"/>
    <x v="3"/>
    <n v="37"/>
    <x v="224"/>
    <d v="1899-12-30T03:45:00"/>
    <d v="1899-12-30T03:30:00"/>
    <x v="4"/>
  </r>
  <r>
    <d v="1899-12-30T03:43:33"/>
    <x v="3"/>
    <n v="36"/>
    <x v="224"/>
    <d v="1899-12-30T03:45:00"/>
    <d v="1899-12-30T03:30:00"/>
    <x v="4"/>
  </r>
  <r>
    <d v="1899-12-30T03:43:34"/>
    <x v="3"/>
    <n v="34"/>
    <x v="224"/>
    <d v="1899-12-30T03:45:00"/>
    <d v="1899-12-30T03:30:00"/>
    <x v="4"/>
  </r>
  <r>
    <d v="1899-12-30T03:43:36"/>
    <x v="3"/>
    <n v="31"/>
    <x v="224"/>
    <d v="1899-12-30T03:45:00"/>
    <d v="1899-12-30T03:30:00"/>
    <x v="4"/>
  </r>
  <r>
    <d v="1899-12-30T03:43:38"/>
    <x v="3"/>
    <n v="28"/>
    <x v="224"/>
    <d v="1899-12-30T03:45:00"/>
    <d v="1899-12-30T03:30:00"/>
    <x v="4"/>
  </r>
  <r>
    <d v="1899-12-30T03:43:40"/>
    <x v="3"/>
    <n v="29"/>
    <x v="224"/>
    <d v="1899-12-30T03:45:00"/>
    <d v="1899-12-30T03:30:00"/>
    <x v="4"/>
  </r>
  <r>
    <d v="1899-12-30T03:43:41"/>
    <x v="3"/>
    <n v="31"/>
    <x v="224"/>
    <d v="1899-12-30T03:45:00"/>
    <d v="1899-12-30T03:30:00"/>
    <x v="4"/>
  </r>
  <r>
    <d v="1899-12-30T03:43:42"/>
    <x v="3"/>
    <n v="29"/>
    <x v="224"/>
    <d v="1899-12-30T03:45:00"/>
    <d v="1899-12-30T03:30:00"/>
    <x v="4"/>
  </r>
  <r>
    <d v="1899-12-30T03:43:44"/>
    <x v="3"/>
    <n v="37"/>
    <x v="224"/>
    <d v="1899-12-30T03:45:00"/>
    <d v="1899-12-30T03:30:00"/>
    <x v="4"/>
  </r>
  <r>
    <d v="1899-12-30T03:43:45"/>
    <x v="3"/>
    <n v="27"/>
    <x v="224"/>
    <d v="1899-12-30T03:45:00"/>
    <d v="1899-12-30T03:30:00"/>
    <x v="4"/>
  </r>
  <r>
    <d v="1899-12-30T03:43:47"/>
    <x v="3"/>
    <n v="33"/>
    <x v="224"/>
    <d v="1899-12-30T03:45:00"/>
    <d v="1899-12-30T03:30:00"/>
    <x v="4"/>
  </r>
  <r>
    <d v="1899-12-30T03:43:48"/>
    <x v="3"/>
    <n v="27"/>
    <x v="224"/>
    <d v="1899-12-30T03:45:00"/>
    <d v="1899-12-30T03:30:00"/>
    <x v="4"/>
  </r>
  <r>
    <d v="1899-12-30T03:43:49"/>
    <x v="3"/>
    <n v="29"/>
    <x v="224"/>
    <d v="1899-12-30T03:45:00"/>
    <d v="1899-12-30T03:30:00"/>
    <x v="4"/>
  </r>
  <r>
    <d v="1899-12-30T03:43:50"/>
    <x v="3"/>
    <n v="38"/>
    <x v="224"/>
    <d v="1899-12-30T03:45:00"/>
    <d v="1899-12-30T03:30:00"/>
    <x v="4"/>
  </r>
  <r>
    <d v="1899-12-30T03:43:51"/>
    <x v="3"/>
    <n v="44"/>
    <x v="224"/>
    <d v="1899-12-30T03:45:00"/>
    <d v="1899-12-30T03:30:00"/>
    <x v="4"/>
  </r>
  <r>
    <d v="1899-12-30T03:43:52"/>
    <x v="3"/>
    <n v="53"/>
    <x v="224"/>
    <d v="1899-12-30T03:45:00"/>
    <d v="1899-12-30T03:30:00"/>
    <x v="4"/>
  </r>
  <r>
    <d v="1899-12-30T03:44:02"/>
    <x v="3"/>
    <n v="52"/>
    <x v="224"/>
    <d v="1899-12-30T03:45:00"/>
    <d v="1899-12-30T03:30:00"/>
    <x v="4"/>
  </r>
  <r>
    <d v="1899-12-30T03:44:03"/>
    <x v="3"/>
    <n v="53"/>
    <x v="224"/>
    <d v="1899-12-30T03:45:00"/>
    <d v="1899-12-30T03:30:00"/>
    <x v="4"/>
  </r>
  <r>
    <d v="1899-12-30T03:44:06"/>
    <x v="3"/>
    <n v="52"/>
    <x v="224"/>
    <d v="1899-12-30T03:45:00"/>
    <d v="1899-12-30T03:30:00"/>
    <x v="4"/>
  </r>
  <r>
    <d v="1899-12-30T03:44:07"/>
    <x v="3"/>
    <n v="53"/>
    <x v="224"/>
    <d v="1899-12-30T03:45:00"/>
    <d v="1899-12-30T03:30:00"/>
    <x v="4"/>
  </r>
  <r>
    <d v="1899-12-30T03:44:09"/>
    <x v="3"/>
    <n v="49"/>
    <x v="224"/>
    <d v="1899-12-30T03:45:00"/>
    <d v="1899-12-30T03:30:00"/>
    <x v="4"/>
  </r>
  <r>
    <d v="1899-12-30T03:44:10"/>
    <x v="3"/>
    <n v="50"/>
    <x v="224"/>
    <d v="1899-12-30T03:45:00"/>
    <d v="1899-12-30T03:30:00"/>
    <x v="4"/>
  </r>
  <r>
    <d v="1899-12-30T03:44:11"/>
    <x v="3"/>
    <n v="49"/>
    <x v="224"/>
    <d v="1899-12-30T03:45:00"/>
    <d v="1899-12-30T03:30:00"/>
    <x v="4"/>
  </r>
  <r>
    <d v="1899-12-30T03:44:12"/>
    <x v="3"/>
    <n v="50"/>
    <x v="224"/>
    <d v="1899-12-30T03:45:00"/>
    <d v="1899-12-30T03:30:00"/>
    <x v="4"/>
  </r>
  <r>
    <d v="1899-12-30T03:44:13"/>
    <x v="3"/>
    <n v="47"/>
    <x v="224"/>
    <d v="1899-12-30T03:45:00"/>
    <d v="1899-12-30T03:30:00"/>
    <x v="4"/>
  </r>
  <r>
    <d v="1899-12-30T03:44:14"/>
    <x v="3"/>
    <n v="45"/>
    <x v="224"/>
    <d v="1899-12-30T03:45:00"/>
    <d v="1899-12-30T03:30:00"/>
    <x v="4"/>
  </r>
  <r>
    <d v="1899-12-30T03:44:15"/>
    <x v="3"/>
    <n v="40"/>
    <x v="224"/>
    <d v="1899-12-30T03:45:00"/>
    <d v="1899-12-30T03:30:00"/>
    <x v="4"/>
  </r>
  <r>
    <d v="1899-12-30T03:44:16"/>
    <x v="3"/>
    <n v="44"/>
    <x v="224"/>
    <d v="1899-12-30T03:45:00"/>
    <d v="1899-12-30T03:30:00"/>
    <x v="4"/>
  </r>
  <r>
    <d v="1899-12-30T03:44:17"/>
    <x v="3"/>
    <n v="37"/>
    <x v="224"/>
    <d v="1899-12-30T03:45:00"/>
    <d v="1899-12-30T03:30:00"/>
    <x v="4"/>
  </r>
  <r>
    <d v="1899-12-30T03:44:18"/>
    <x v="3"/>
    <n v="39"/>
    <x v="224"/>
    <d v="1899-12-30T03:45:00"/>
    <d v="1899-12-30T03:30:00"/>
    <x v="4"/>
  </r>
  <r>
    <d v="1899-12-30T03:44:19"/>
    <x v="3"/>
    <n v="37"/>
    <x v="224"/>
    <d v="1899-12-30T03:45:00"/>
    <d v="1899-12-30T03:30:00"/>
    <x v="4"/>
  </r>
  <r>
    <d v="1899-12-30T03:44:20"/>
    <x v="3"/>
    <n v="32"/>
    <x v="224"/>
    <d v="1899-12-30T03:45:00"/>
    <d v="1899-12-30T03:30:00"/>
    <x v="4"/>
  </r>
  <r>
    <d v="1899-12-30T03:44:21"/>
    <x v="3"/>
    <n v="35"/>
    <x v="224"/>
    <d v="1899-12-30T03:45:00"/>
    <d v="1899-12-30T03:30:00"/>
    <x v="4"/>
  </r>
  <r>
    <d v="1899-12-30T03:44:22"/>
    <x v="3"/>
    <n v="39"/>
    <x v="224"/>
    <d v="1899-12-30T03:45:00"/>
    <d v="1899-12-30T03:30:00"/>
    <x v="4"/>
  </r>
  <r>
    <d v="1899-12-30T03:44:23"/>
    <x v="3"/>
    <n v="29"/>
    <x v="224"/>
    <d v="1899-12-30T03:45:00"/>
    <d v="1899-12-30T03:30:00"/>
    <x v="4"/>
  </r>
  <r>
    <d v="1899-12-30T03:44:24"/>
    <x v="3"/>
    <n v="34"/>
    <x v="224"/>
    <d v="1899-12-30T03:45:00"/>
    <d v="1899-12-30T03:30:00"/>
    <x v="4"/>
  </r>
  <r>
    <d v="1899-12-30T03:44:25"/>
    <x v="3"/>
    <n v="32"/>
    <x v="224"/>
    <d v="1899-12-30T03:45:00"/>
    <d v="1899-12-30T03:30:00"/>
    <x v="4"/>
  </r>
  <r>
    <d v="1899-12-30T03:44:26"/>
    <x v="3"/>
    <n v="29"/>
    <x v="224"/>
    <d v="1899-12-30T03:45:00"/>
    <d v="1899-12-30T03:30:00"/>
    <x v="4"/>
  </r>
  <r>
    <d v="1899-12-30T03:44:27"/>
    <x v="3"/>
    <n v="34"/>
    <x v="224"/>
    <d v="1899-12-30T03:45:00"/>
    <d v="1899-12-30T03:30:00"/>
    <x v="4"/>
  </r>
  <r>
    <d v="1899-12-30T03:44:28"/>
    <x v="3"/>
    <n v="29"/>
    <x v="224"/>
    <d v="1899-12-30T03:45:00"/>
    <d v="1899-12-30T03:30:00"/>
    <x v="4"/>
  </r>
  <r>
    <d v="1899-12-30T03:44:29"/>
    <x v="3"/>
    <n v="28"/>
    <x v="224"/>
    <d v="1899-12-30T03:45:00"/>
    <d v="1899-12-30T03:30:00"/>
    <x v="4"/>
  </r>
  <r>
    <d v="1899-12-30T03:44:30"/>
    <x v="3"/>
    <n v="29"/>
    <x v="224"/>
    <d v="1899-12-30T03:45:00"/>
    <d v="1899-12-30T03:30:00"/>
    <x v="4"/>
  </r>
  <r>
    <d v="1899-12-30T03:44:31"/>
    <x v="3"/>
    <n v="25"/>
    <x v="225"/>
    <d v="1899-12-30T03:45:00"/>
    <d v="1899-12-30T03:30:00"/>
    <x v="4"/>
  </r>
  <r>
    <d v="1899-12-30T03:44:32"/>
    <x v="3"/>
    <n v="32"/>
    <x v="225"/>
    <d v="1899-12-30T03:45:00"/>
    <d v="1899-12-30T03:30:00"/>
    <x v="4"/>
  </r>
  <r>
    <d v="1899-12-30T03:44:33"/>
    <x v="3"/>
    <n v="29"/>
    <x v="225"/>
    <d v="1899-12-30T03:45:00"/>
    <d v="1899-12-30T03:30:00"/>
    <x v="4"/>
  </r>
  <r>
    <d v="1899-12-30T03:44:34"/>
    <x v="3"/>
    <n v="35"/>
    <x v="225"/>
    <d v="1899-12-30T03:45:00"/>
    <d v="1899-12-30T03:30:00"/>
    <x v="4"/>
  </r>
  <r>
    <d v="1899-12-30T03:44:35"/>
    <x v="3"/>
    <n v="38"/>
    <x v="225"/>
    <d v="1899-12-30T03:45:00"/>
    <d v="1899-12-30T03:30:00"/>
    <x v="4"/>
  </r>
  <r>
    <d v="1899-12-30T03:44:36"/>
    <x v="3"/>
    <n v="32"/>
    <x v="225"/>
    <d v="1899-12-30T03:45:00"/>
    <d v="1899-12-30T03:30:00"/>
    <x v="4"/>
  </r>
  <r>
    <d v="1899-12-30T03:44:37"/>
    <x v="3"/>
    <n v="37"/>
    <x v="225"/>
    <d v="1899-12-30T03:45:00"/>
    <d v="1899-12-30T03:30:00"/>
    <x v="4"/>
  </r>
  <r>
    <d v="1899-12-30T03:44:38"/>
    <x v="3"/>
    <n v="26"/>
    <x v="225"/>
    <d v="1899-12-30T03:45:00"/>
    <d v="1899-12-30T03:30:00"/>
    <x v="4"/>
  </r>
  <r>
    <d v="1899-12-30T03:44:39"/>
    <x v="3"/>
    <n v="31"/>
    <x v="225"/>
    <d v="1899-12-30T03:45:00"/>
    <d v="1899-12-30T03:30:00"/>
    <x v="4"/>
  </r>
  <r>
    <d v="1899-12-30T03:44:40"/>
    <x v="3"/>
    <n v="30"/>
    <x v="225"/>
    <d v="1899-12-30T03:45:00"/>
    <d v="1899-12-30T03:30:00"/>
    <x v="4"/>
  </r>
  <r>
    <d v="1899-12-30T03:44:41"/>
    <x v="3"/>
    <n v="34"/>
    <x v="225"/>
    <d v="1899-12-30T03:45:00"/>
    <d v="1899-12-30T03:30:00"/>
    <x v="4"/>
  </r>
  <r>
    <d v="1899-12-30T03:44:42"/>
    <x v="3"/>
    <n v="32"/>
    <x v="225"/>
    <d v="1899-12-30T03:45:00"/>
    <d v="1899-12-30T03:30:00"/>
    <x v="4"/>
  </r>
  <r>
    <d v="1899-12-30T03:44:43"/>
    <x v="3"/>
    <n v="41"/>
    <x v="225"/>
    <d v="1899-12-30T03:45:00"/>
    <d v="1899-12-30T03:30:00"/>
    <x v="4"/>
  </r>
  <r>
    <d v="1899-12-30T03:44:44"/>
    <x v="3"/>
    <n v="42"/>
    <x v="225"/>
    <d v="1899-12-30T03:45:00"/>
    <d v="1899-12-30T03:30:00"/>
    <x v="4"/>
  </r>
  <r>
    <d v="1899-12-30T03:44:45"/>
    <x v="3"/>
    <n v="53"/>
    <x v="225"/>
    <d v="1899-12-30T03:45:00"/>
    <d v="1899-12-30T03:30:00"/>
    <x v="4"/>
  </r>
  <r>
    <d v="1899-12-30T03:44:46"/>
    <x v="3"/>
    <n v="52"/>
    <x v="225"/>
    <d v="1899-12-30T03:45:00"/>
    <d v="1899-12-30T03:30:00"/>
    <x v="4"/>
  </r>
  <r>
    <d v="1899-12-30T03:44:47"/>
    <x v="3"/>
    <n v="53"/>
    <x v="225"/>
    <d v="1899-12-30T03:45:00"/>
    <d v="1899-12-30T03:30:00"/>
    <x v="4"/>
  </r>
  <r>
    <d v="1899-12-30T03:44:48"/>
    <x v="3"/>
    <n v="52"/>
    <x v="225"/>
    <d v="1899-12-30T03:45:00"/>
    <d v="1899-12-30T03:30:00"/>
    <x v="4"/>
  </r>
  <r>
    <d v="1899-12-30T03:44:49"/>
    <x v="3"/>
    <n v="53"/>
    <x v="225"/>
    <d v="1899-12-30T03:45:00"/>
    <d v="1899-12-30T03:30:00"/>
    <x v="4"/>
  </r>
  <r>
    <d v="1899-12-30T03:44:51"/>
    <x v="3"/>
    <n v="52"/>
    <x v="225"/>
    <d v="1899-12-30T03:45:00"/>
    <d v="1899-12-30T03:30:00"/>
    <x v="4"/>
  </r>
  <r>
    <d v="1899-12-30T03:44:53"/>
    <x v="3"/>
    <n v="53"/>
    <x v="225"/>
    <d v="1899-12-30T03:45:00"/>
    <d v="1899-12-30T03:30:00"/>
    <x v="4"/>
  </r>
  <r>
    <d v="1899-12-30T03:44:55"/>
    <x v="3"/>
    <n v="52"/>
    <x v="225"/>
    <d v="1899-12-30T03:45:00"/>
    <d v="1899-12-30T03:30:00"/>
    <x v="4"/>
  </r>
  <r>
    <d v="1899-12-30T03:44:57"/>
    <x v="3"/>
    <n v="53"/>
    <x v="225"/>
    <d v="1899-12-30T03:45:00"/>
    <d v="1899-12-30T03:30:00"/>
    <x v="4"/>
  </r>
  <r>
    <d v="1899-12-30T03:44:58"/>
    <x v="3"/>
    <n v="52"/>
    <x v="225"/>
    <d v="1899-12-30T03:45:00"/>
    <d v="1899-12-30T03:30:00"/>
    <x v="4"/>
  </r>
  <r>
    <d v="1899-12-30T03:45:03"/>
    <x v="3"/>
    <n v="53"/>
    <x v="225"/>
    <d v="1899-12-30T03:45:00"/>
    <d v="1899-12-30T04:00:00"/>
    <x v="4"/>
  </r>
  <r>
    <d v="1899-12-30T03:45:06"/>
    <x v="3"/>
    <n v="51"/>
    <x v="225"/>
    <d v="1899-12-30T03:45:00"/>
    <d v="1899-12-30T04:00:00"/>
    <x v="4"/>
  </r>
  <r>
    <d v="1899-12-30T03:45:07"/>
    <x v="3"/>
    <n v="53"/>
    <x v="225"/>
    <d v="1899-12-30T03:45:00"/>
    <d v="1899-12-30T04:00:00"/>
    <x v="4"/>
  </r>
  <r>
    <d v="1899-12-30T03:45:08"/>
    <x v="3"/>
    <n v="50"/>
    <x v="225"/>
    <d v="1899-12-30T03:45:00"/>
    <d v="1899-12-30T04:00:00"/>
    <x v="4"/>
  </r>
  <r>
    <d v="1899-12-30T03:45:09"/>
    <x v="3"/>
    <n v="47"/>
    <x v="225"/>
    <d v="1899-12-30T03:45:00"/>
    <d v="1899-12-30T04:00:00"/>
    <x v="4"/>
  </r>
  <r>
    <d v="1899-12-30T03:45:10"/>
    <x v="3"/>
    <n v="45"/>
    <x v="225"/>
    <d v="1899-12-30T03:45:00"/>
    <d v="1899-12-30T04:00:00"/>
    <x v="4"/>
  </r>
  <r>
    <d v="1899-12-30T03:45:12"/>
    <x v="3"/>
    <n v="39"/>
    <x v="225"/>
    <d v="1899-12-30T03:45:00"/>
    <d v="1899-12-30T04:00:00"/>
    <x v="4"/>
  </r>
  <r>
    <d v="1899-12-30T03:45:14"/>
    <x v="3"/>
    <n v="41"/>
    <x v="225"/>
    <d v="1899-12-30T03:45:00"/>
    <d v="1899-12-30T04:00:00"/>
    <x v="4"/>
  </r>
  <r>
    <d v="1899-12-30T03:45:15"/>
    <x v="3"/>
    <n v="34"/>
    <x v="225"/>
    <d v="1899-12-30T03:45:00"/>
    <d v="1899-12-30T04:00:00"/>
    <x v="4"/>
  </r>
  <r>
    <d v="1899-12-30T03:45:17"/>
    <x v="3"/>
    <n v="37"/>
    <x v="225"/>
    <d v="1899-12-30T03:45:00"/>
    <d v="1899-12-30T04:00:00"/>
    <x v="4"/>
  </r>
  <r>
    <d v="1899-12-30T03:45:18"/>
    <x v="3"/>
    <n v="31"/>
    <x v="225"/>
    <d v="1899-12-30T03:45:00"/>
    <d v="1899-12-30T04:00:00"/>
    <x v="4"/>
  </r>
  <r>
    <d v="1899-12-30T03:45:19"/>
    <x v="3"/>
    <n v="34"/>
    <x v="225"/>
    <d v="1899-12-30T03:45:00"/>
    <d v="1899-12-30T04:00:00"/>
    <x v="4"/>
  </r>
  <r>
    <d v="1899-12-30T03:45:20"/>
    <x v="3"/>
    <n v="29"/>
    <x v="225"/>
    <d v="1899-12-30T03:45:00"/>
    <d v="1899-12-30T04:00:00"/>
    <x v="4"/>
  </r>
  <r>
    <d v="1899-12-30T03:45:21"/>
    <x v="3"/>
    <n v="31"/>
    <x v="225"/>
    <d v="1899-12-30T03:45:00"/>
    <d v="1899-12-30T04:00:00"/>
    <x v="4"/>
  </r>
  <r>
    <d v="1899-12-30T03:45:25"/>
    <x v="3"/>
    <n v="32"/>
    <x v="225"/>
    <d v="1899-12-30T03:45:00"/>
    <d v="1899-12-30T04:00:00"/>
    <x v="4"/>
  </r>
  <r>
    <d v="1899-12-30T03:45:26"/>
    <x v="3"/>
    <n v="31"/>
    <x v="225"/>
    <d v="1899-12-30T03:45:00"/>
    <d v="1899-12-30T04:00:00"/>
    <x v="4"/>
  </r>
  <r>
    <d v="1899-12-30T03:45:28"/>
    <x v="3"/>
    <n v="35"/>
    <x v="225"/>
    <d v="1899-12-30T03:45:00"/>
    <d v="1899-12-30T04:00:00"/>
    <x v="4"/>
  </r>
  <r>
    <d v="1899-12-30T03:45:29"/>
    <x v="3"/>
    <n v="31"/>
    <x v="225"/>
    <d v="1899-12-30T03:45:00"/>
    <d v="1899-12-30T04:00:00"/>
    <x v="4"/>
  </r>
  <r>
    <d v="1899-12-30T03:45:30"/>
    <x v="3"/>
    <n v="34"/>
    <x v="226"/>
    <d v="1899-12-30T03:45:00"/>
    <d v="1899-12-30T04:00:00"/>
    <x v="4"/>
  </r>
  <r>
    <d v="1899-12-30T03:45:31"/>
    <x v="3"/>
    <n v="29"/>
    <x v="226"/>
    <d v="1899-12-30T03:45:00"/>
    <d v="1899-12-30T04:00:00"/>
    <x v="4"/>
  </r>
  <r>
    <d v="1899-12-30T03:45:32"/>
    <x v="3"/>
    <n v="32"/>
    <x v="226"/>
    <d v="1899-12-30T03:45:00"/>
    <d v="1899-12-30T04:00:00"/>
    <x v="4"/>
  </r>
  <r>
    <d v="1899-12-30T03:45:33"/>
    <x v="3"/>
    <n v="26"/>
    <x v="226"/>
    <d v="1899-12-30T03:45:00"/>
    <d v="1899-12-30T04:00:00"/>
    <x v="4"/>
  </r>
  <r>
    <d v="1899-12-30T03:45:34"/>
    <x v="3"/>
    <n v="27"/>
    <x v="226"/>
    <d v="1899-12-30T03:45:00"/>
    <d v="1899-12-30T04:00:00"/>
    <x v="4"/>
  </r>
  <r>
    <d v="1899-12-30T03:45:35"/>
    <x v="3"/>
    <n v="26"/>
    <x v="226"/>
    <d v="1899-12-30T03:45:00"/>
    <d v="1899-12-30T04:00:00"/>
    <x v="4"/>
  </r>
  <r>
    <d v="1899-12-30T03:45:36"/>
    <x v="3"/>
    <n v="37"/>
    <x v="226"/>
    <d v="1899-12-30T03:45:00"/>
    <d v="1899-12-30T04:00:00"/>
    <x v="4"/>
  </r>
  <r>
    <d v="1899-12-30T03:45:37"/>
    <x v="3"/>
    <n v="43"/>
    <x v="226"/>
    <d v="1899-12-30T03:45:00"/>
    <d v="1899-12-30T04:00:00"/>
    <x v="4"/>
  </r>
  <r>
    <d v="1899-12-30T03:45:38"/>
    <x v="3"/>
    <n v="53"/>
    <x v="226"/>
    <d v="1899-12-30T03:45:00"/>
    <d v="1899-12-30T04:00:00"/>
    <x v="4"/>
  </r>
  <r>
    <d v="1899-12-30T03:45:41"/>
    <x v="3"/>
    <n v="52"/>
    <x v="226"/>
    <d v="1899-12-30T03:45:00"/>
    <d v="1899-12-30T04:00:00"/>
    <x v="4"/>
  </r>
  <r>
    <d v="1899-12-30T03:45:42"/>
    <x v="3"/>
    <n v="53"/>
    <x v="226"/>
    <d v="1899-12-30T03:45:00"/>
    <d v="1899-12-30T04:00:00"/>
    <x v="4"/>
  </r>
  <r>
    <d v="1899-12-30T03:45:46"/>
    <x v="3"/>
    <n v="52"/>
    <x v="226"/>
    <d v="1899-12-30T03:45:00"/>
    <d v="1899-12-30T04:00:00"/>
    <x v="4"/>
  </r>
  <r>
    <d v="1899-12-30T03:45:49"/>
    <x v="3"/>
    <n v="53"/>
    <x v="226"/>
    <d v="1899-12-30T03:45:00"/>
    <d v="1899-12-30T04:00:00"/>
    <x v="4"/>
  </r>
  <r>
    <d v="1899-12-30T03:45:54"/>
    <x v="3"/>
    <n v="52"/>
    <x v="226"/>
    <d v="1899-12-30T03:45:00"/>
    <d v="1899-12-30T04:00:00"/>
    <x v="4"/>
  </r>
  <r>
    <d v="1899-12-30T03:45:55"/>
    <x v="3"/>
    <n v="53"/>
    <x v="226"/>
    <d v="1899-12-30T03:45:00"/>
    <d v="1899-12-30T04:00:00"/>
    <x v="4"/>
  </r>
  <r>
    <d v="1899-12-30T03:46:01"/>
    <x v="3"/>
    <n v="47"/>
    <x v="226"/>
    <d v="1899-12-30T03:45:00"/>
    <d v="1899-12-30T04:00:00"/>
    <x v="4"/>
  </r>
  <r>
    <d v="1899-12-30T03:46:02"/>
    <x v="3"/>
    <n v="44"/>
    <x v="226"/>
    <d v="1899-12-30T03:45:00"/>
    <d v="1899-12-30T04:00:00"/>
    <x v="4"/>
  </r>
  <r>
    <d v="1899-12-30T03:46:03"/>
    <x v="3"/>
    <n v="45"/>
    <x v="226"/>
    <d v="1899-12-30T03:45:00"/>
    <d v="1899-12-30T04:00:00"/>
    <x v="4"/>
  </r>
  <r>
    <d v="1899-12-30T03:46:05"/>
    <x v="3"/>
    <n v="42"/>
    <x v="226"/>
    <d v="1899-12-30T03:45:00"/>
    <d v="1899-12-30T04:00:00"/>
    <x v="4"/>
  </r>
  <r>
    <d v="1899-12-30T03:46:07"/>
    <x v="3"/>
    <n v="40"/>
    <x v="226"/>
    <d v="1899-12-30T03:45:00"/>
    <d v="1899-12-30T04:00:00"/>
    <x v="4"/>
  </r>
  <r>
    <d v="1899-12-30T03:46:08"/>
    <x v="3"/>
    <n v="38"/>
    <x v="226"/>
    <d v="1899-12-30T03:45:00"/>
    <d v="1899-12-30T04:00:00"/>
    <x v="4"/>
  </r>
  <r>
    <d v="1899-12-30T03:46:09"/>
    <x v="3"/>
    <n v="36"/>
    <x v="226"/>
    <d v="1899-12-30T03:45:00"/>
    <d v="1899-12-30T04:00:00"/>
    <x v="4"/>
  </r>
  <r>
    <d v="1899-12-30T03:46:11"/>
    <x v="3"/>
    <n v="35"/>
    <x v="226"/>
    <d v="1899-12-30T03:45:00"/>
    <d v="1899-12-30T04:00:00"/>
    <x v="4"/>
  </r>
  <r>
    <d v="1899-12-30T03:46:13"/>
    <x v="3"/>
    <n v="29"/>
    <x v="226"/>
    <d v="1899-12-30T03:45:00"/>
    <d v="1899-12-30T04:00:00"/>
    <x v="4"/>
  </r>
  <r>
    <d v="1899-12-30T03:46:14"/>
    <x v="3"/>
    <n v="31"/>
    <x v="226"/>
    <d v="1899-12-30T03:45:00"/>
    <d v="1899-12-30T04:00:00"/>
    <x v="4"/>
  </r>
  <r>
    <d v="1899-12-30T03:46:15"/>
    <x v="3"/>
    <n v="32"/>
    <x v="226"/>
    <d v="1899-12-30T03:45:00"/>
    <d v="1899-12-30T04:00:00"/>
    <x v="4"/>
  </r>
  <r>
    <d v="1899-12-30T03:46:16"/>
    <x v="3"/>
    <n v="34"/>
    <x v="226"/>
    <d v="1899-12-30T03:45:00"/>
    <d v="1899-12-30T04:00:00"/>
    <x v="4"/>
  </r>
  <r>
    <d v="1899-12-30T03:46:17"/>
    <x v="3"/>
    <n v="32"/>
    <x v="226"/>
    <d v="1899-12-30T03:45:00"/>
    <d v="1899-12-30T04:00:00"/>
    <x v="4"/>
  </r>
  <r>
    <d v="1899-12-30T03:46:19"/>
    <x v="3"/>
    <n v="38"/>
    <x v="226"/>
    <d v="1899-12-30T03:45:00"/>
    <d v="1899-12-30T04:00:00"/>
    <x v="4"/>
  </r>
  <r>
    <d v="1899-12-30T03:46:20"/>
    <x v="3"/>
    <n v="32"/>
    <x v="226"/>
    <d v="1899-12-30T03:45:00"/>
    <d v="1899-12-30T04:00:00"/>
    <x v="4"/>
  </r>
  <r>
    <d v="1899-12-30T03:46:21"/>
    <x v="3"/>
    <n v="34"/>
    <x v="226"/>
    <d v="1899-12-30T03:45:00"/>
    <d v="1899-12-30T04:00:00"/>
    <x v="4"/>
  </r>
  <r>
    <d v="1899-12-30T03:46:22"/>
    <x v="3"/>
    <n v="32"/>
    <x v="226"/>
    <d v="1899-12-30T03:45:00"/>
    <d v="1899-12-30T04:00:00"/>
    <x v="4"/>
  </r>
  <r>
    <d v="1899-12-30T03:46:23"/>
    <x v="3"/>
    <n v="34"/>
    <x v="226"/>
    <d v="1899-12-30T03:45:00"/>
    <d v="1899-12-30T04:00:00"/>
    <x v="4"/>
  </r>
  <r>
    <d v="1899-12-30T03:46:24"/>
    <x v="3"/>
    <n v="28"/>
    <x v="226"/>
    <d v="1899-12-30T03:45:00"/>
    <d v="1899-12-30T04:00:00"/>
    <x v="4"/>
  </r>
  <r>
    <d v="1899-12-30T03:46:25"/>
    <x v="3"/>
    <n v="27"/>
    <x v="226"/>
    <d v="1899-12-30T03:45:00"/>
    <d v="1899-12-30T04:00:00"/>
    <x v="4"/>
  </r>
  <r>
    <d v="1899-12-30T03:46:26"/>
    <x v="3"/>
    <n v="29"/>
    <x v="226"/>
    <d v="1899-12-30T03:45:00"/>
    <d v="1899-12-30T04:00:00"/>
    <x v="4"/>
  </r>
  <r>
    <d v="1899-12-30T03:46:27"/>
    <x v="3"/>
    <n v="23"/>
    <x v="226"/>
    <d v="1899-12-30T03:45:00"/>
    <d v="1899-12-30T04:00:00"/>
    <x v="4"/>
  </r>
  <r>
    <d v="1899-12-30T03:46:28"/>
    <x v="3"/>
    <n v="26"/>
    <x v="226"/>
    <d v="1899-12-30T03:45:00"/>
    <d v="1899-12-30T04:00:00"/>
    <x v="4"/>
  </r>
  <r>
    <d v="1899-12-30T03:46:29"/>
    <x v="3"/>
    <n v="37"/>
    <x v="226"/>
    <d v="1899-12-30T03:45:00"/>
    <d v="1899-12-30T04:00:00"/>
    <x v="4"/>
  </r>
  <r>
    <d v="1899-12-30T03:46:30"/>
    <x v="3"/>
    <n v="38"/>
    <x v="226"/>
    <d v="1899-12-30T03:45:00"/>
    <d v="1899-12-30T04:00:00"/>
    <x v="4"/>
  </r>
  <r>
    <d v="1899-12-30T03:46:31"/>
    <x v="3"/>
    <n v="51"/>
    <x v="227"/>
    <d v="1899-12-30T03:45:00"/>
    <d v="1899-12-30T04:00:00"/>
    <x v="4"/>
  </r>
  <r>
    <d v="1899-12-30T03:46:32"/>
    <x v="3"/>
    <n v="53"/>
    <x v="227"/>
    <d v="1899-12-30T03:45:00"/>
    <d v="1899-12-30T04:00:00"/>
    <x v="4"/>
  </r>
  <r>
    <d v="1899-12-30T03:46:37"/>
    <x v="3"/>
    <n v="52"/>
    <x v="227"/>
    <d v="1899-12-30T03:45:00"/>
    <d v="1899-12-30T04:00:00"/>
    <x v="4"/>
  </r>
  <r>
    <d v="1899-12-30T03:46:38"/>
    <x v="3"/>
    <n v="53"/>
    <x v="227"/>
    <d v="1899-12-30T03:45:00"/>
    <d v="1899-12-30T04:00:00"/>
    <x v="4"/>
  </r>
  <r>
    <d v="1899-12-30T03:46:45"/>
    <x v="3"/>
    <n v="52"/>
    <x v="227"/>
    <d v="1899-12-30T03:45:00"/>
    <d v="1899-12-30T04:00:00"/>
    <x v="4"/>
  </r>
  <r>
    <d v="1899-12-30T03:46:46"/>
    <x v="3"/>
    <n v="53"/>
    <x v="227"/>
    <d v="1899-12-30T03:45:00"/>
    <d v="1899-12-30T04:00:00"/>
    <x v="4"/>
  </r>
  <r>
    <d v="1899-12-30T03:46:52"/>
    <x v="3"/>
    <n v="48"/>
    <x v="227"/>
    <d v="1899-12-30T03:45:00"/>
    <d v="1899-12-30T04:00:00"/>
    <x v="4"/>
  </r>
  <r>
    <d v="1899-12-30T03:46:53"/>
    <x v="3"/>
    <n v="53"/>
    <x v="227"/>
    <d v="1899-12-30T03:45:00"/>
    <d v="1899-12-30T04:00:00"/>
    <x v="4"/>
  </r>
  <r>
    <d v="1899-12-30T03:46:54"/>
    <x v="3"/>
    <n v="52"/>
    <x v="227"/>
    <d v="1899-12-30T03:45:00"/>
    <d v="1899-12-30T04:00:00"/>
    <x v="4"/>
  </r>
  <r>
    <d v="1899-12-30T03:46:55"/>
    <x v="3"/>
    <n v="48"/>
    <x v="227"/>
    <d v="1899-12-30T03:45:00"/>
    <d v="1899-12-30T04:00:00"/>
    <x v="4"/>
  </r>
  <r>
    <d v="1899-12-30T03:46:56"/>
    <x v="3"/>
    <n v="46"/>
    <x v="227"/>
    <d v="1899-12-30T03:45:00"/>
    <d v="1899-12-30T04:00:00"/>
    <x v="4"/>
  </r>
  <r>
    <d v="1899-12-30T03:46:57"/>
    <x v="3"/>
    <n v="45"/>
    <x v="227"/>
    <d v="1899-12-30T03:45:00"/>
    <d v="1899-12-30T04:00:00"/>
    <x v="4"/>
  </r>
  <r>
    <d v="1899-12-30T03:46:58"/>
    <x v="3"/>
    <n v="41"/>
    <x v="227"/>
    <d v="1899-12-30T03:45:00"/>
    <d v="1899-12-30T04:00:00"/>
    <x v="4"/>
  </r>
  <r>
    <d v="1899-12-30T03:46:59"/>
    <x v="3"/>
    <n v="38"/>
    <x v="227"/>
    <d v="1899-12-30T03:45:00"/>
    <d v="1899-12-30T04:00:00"/>
    <x v="4"/>
  </r>
  <r>
    <d v="1899-12-30T03:47:00"/>
    <x v="3"/>
    <n v="35"/>
    <x v="227"/>
    <d v="1899-12-30T03:45:00"/>
    <d v="1899-12-30T04:00:00"/>
    <x v="4"/>
  </r>
  <r>
    <d v="1899-12-30T03:47:02"/>
    <x v="3"/>
    <n v="38"/>
    <x v="227"/>
    <d v="1899-12-30T03:45:00"/>
    <d v="1899-12-30T04:00:00"/>
    <x v="4"/>
  </r>
  <r>
    <d v="1899-12-30T03:47:03"/>
    <x v="3"/>
    <n v="32"/>
    <x v="227"/>
    <d v="1899-12-30T03:45:00"/>
    <d v="1899-12-30T04:00:00"/>
    <x v="4"/>
  </r>
  <r>
    <d v="1899-12-30T03:47:04"/>
    <x v="3"/>
    <n v="34"/>
    <x v="227"/>
    <d v="1899-12-30T03:45:00"/>
    <d v="1899-12-30T04:00:00"/>
    <x v="4"/>
  </r>
  <r>
    <d v="1899-12-30T03:47:05"/>
    <x v="3"/>
    <n v="32"/>
    <x v="227"/>
    <d v="1899-12-30T03:45:00"/>
    <d v="1899-12-30T04:00:00"/>
    <x v="4"/>
  </r>
  <r>
    <d v="1899-12-30T03:47:06"/>
    <x v="3"/>
    <n v="29"/>
    <x v="227"/>
    <d v="1899-12-30T03:45:00"/>
    <d v="1899-12-30T04:00:00"/>
    <x v="4"/>
  </r>
  <r>
    <d v="1899-12-30T03:47:07"/>
    <x v="3"/>
    <n v="32"/>
    <x v="227"/>
    <d v="1899-12-30T03:45:00"/>
    <d v="1899-12-30T04:00:00"/>
    <x v="4"/>
  </r>
  <r>
    <d v="1899-12-30T03:47:08"/>
    <x v="3"/>
    <n v="31"/>
    <x v="227"/>
    <d v="1899-12-30T03:45:00"/>
    <d v="1899-12-30T04:00:00"/>
    <x v="4"/>
  </r>
  <r>
    <d v="1899-12-30T03:47:11"/>
    <x v="3"/>
    <n v="34"/>
    <x v="227"/>
    <d v="1899-12-30T03:45:00"/>
    <d v="1899-12-30T04:00:00"/>
    <x v="4"/>
  </r>
  <r>
    <d v="1899-12-30T03:47:12"/>
    <x v="3"/>
    <n v="38"/>
    <x v="227"/>
    <d v="1899-12-30T03:45:00"/>
    <d v="1899-12-30T04:00:00"/>
    <x v="4"/>
  </r>
  <r>
    <d v="1899-12-30T03:47:13"/>
    <x v="3"/>
    <n v="31"/>
    <x v="227"/>
    <d v="1899-12-30T03:45:00"/>
    <d v="1899-12-30T04:00:00"/>
    <x v="4"/>
  </r>
  <r>
    <d v="1899-12-30T03:47:14"/>
    <x v="3"/>
    <n v="35"/>
    <x v="227"/>
    <d v="1899-12-30T03:45:00"/>
    <d v="1899-12-30T04:00:00"/>
    <x v="4"/>
  </r>
  <r>
    <d v="1899-12-30T03:47:15"/>
    <x v="3"/>
    <n v="37"/>
    <x v="227"/>
    <d v="1899-12-30T03:45:00"/>
    <d v="1899-12-30T04:00:00"/>
    <x v="4"/>
  </r>
  <r>
    <d v="1899-12-30T03:47:16"/>
    <x v="3"/>
    <n v="34"/>
    <x v="227"/>
    <d v="1899-12-30T03:45:00"/>
    <d v="1899-12-30T04:00:00"/>
    <x v="4"/>
  </r>
  <r>
    <d v="1899-12-30T03:47:17"/>
    <x v="3"/>
    <n v="40"/>
    <x v="227"/>
    <d v="1899-12-30T03:45:00"/>
    <d v="1899-12-30T04:00:00"/>
    <x v="4"/>
  </r>
  <r>
    <d v="1899-12-30T03:47:18"/>
    <x v="3"/>
    <n v="29"/>
    <x v="227"/>
    <d v="1899-12-30T03:45:00"/>
    <d v="1899-12-30T04:00:00"/>
    <x v="4"/>
  </r>
  <r>
    <d v="1899-12-30T03:47:20"/>
    <x v="3"/>
    <n v="33"/>
    <x v="227"/>
    <d v="1899-12-30T03:45:00"/>
    <d v="1899-12-30T04:00:00"/>
    <x v="4"/>
  </r>
  <r>
    <d v="1899-12-30T03:47:21"/>
    <x v="3"/>
    <n v="37"/>
    <x v="227"/>
    <d v="1899-12-30T03:45:00"/>
    <d v="1899-12-30T04:00:00"/>
    <x v="4"/>
  </r>
  <r>
    <d v="1899-12-30T03:47:22"/>
    <x v="3"/>
    <n v="31"/>
    <x v="227"/>
    <d v="1899-12-30T03:45:00"/>
    <d v="1899-12-30T04:00:00"/>
    <x v="4"/>
  </r>
  <r>
    <d v="1899-12-30T03:47:23"/>
    <x v="3"/>
    <n v="41"/>
    <x v="227"/>
    <d v="1899-12-30T03:45:00"/>
    <d v="1899-12-30T04:00:00"/>
    <x v="4"/>
  </r>
  <r>
    <d v="1899-12-30T03:47:24"/>
    <x v="3"/>
    <n v="48"/>
    <x v="227"/>
    <d v="1899-12-30T03:45:00"/>
    <d v="1899-12-30T04:00:00"/>
    <x v="4"/>
  </r>
  <r>
    <d v="1899-12-30T03:47:25"/>
    <x v="3"/>
    <n v="54"/>
    <x v="227"/>
    <d v="1899-12-30T03:45:00"/>
    <d v="1899-12-30T04:00:00"/>
    <x v="4"/>
  </r>
  <r>
    <d v="1899-12-30T03:47:48"/>
    <x v="3"/>
    <n v="51"/>
    <x v="228"/>
    <d v="1899-12-30T03:45:00"/>
    <d v="1899-12-30T04:00:00"/>
    <x v="4"/>
  </r>
  <r>
    <d v="1899-12-30T03:47:49"/>
    <x v="3"/>
    <n v="50"/>
    <x v="228"/>
    <d v="1899-12-30T03:45:00"/>
    <d v="1899-12-30T04:00:00"/>
    <x v="4"/>
  </r>
  <r>
    <d v="1899-12-30T03:47:50"/>
    <x v="3"/>
    <n v="45"/>
    <x v="228"/>
    <d v="1899-12-30T03:45:00"/>
    <d v="1899-12-30T04:00:00"/>
    <x v="4"/>
  </r>
  <r>
    <d v="1899-12-30T03:47:51"/>
    <x v="3"/>
    <n v="41"/>
    <x v="228"/>
    <d v="1899-12-30T03:45:00"/>
    <d v="1899-12-30T04:00:00"/>
    <x v="4"/>
  </r>
  <r>
    <d v="1899-12-30T03:47:53"/>
    <x v="3"/>
    <n v="40"/>
    <x v="228"/>
    <d v="1899-12-30T03:45:00"/>
    <d v="1899-12-30T04:00:00"/>
    <x v="4"/>
  </r>
  <r>
    <d v="1899-12-30T03:47:54"/>
    <x v="3"/>
    <n v="38"/>
    <x v="228"/>
    <d v="1899-12-30T03:45:00"/>
    <d v="1899-12-30T04:00:00"/>
    <x v="4"/>
  </r>
  <r>
    <d v="1899-12-30T03:47:55"/>
    <x v="3"/>
    <n v="39"/>
    <x v="228"/>
    <d v="1899-12-30T03:45:00"/>
    <d v="1899-12-30T04:00:00"/>
    <x v="4"/>
  </r>
  <r>
    <d v="1899-12-30T03:47:56"/>
    <x v="3"/>
    <n v="32"/>
    <x v="228"/>
    <d v="1899-12-30T03:45:00"/>
    <d v="1899-12-30T04:00:00"/>
    <x v="4"/>
  </r>
  <r>
    <d v="1899-12-30T03:47:57"/>
    <x v="3"/>
    <n v="35"/>
    <x v="228"/>
    <d v="1899-12-30T03:45:00"/>
    <d v="1899-12-30T04:00:00"/>
    <x v="4"/>
  </r>
  <r>
    <d v="1899-12-30T03:47:58"/>
    <x v="3"/>
    <n v="32"/>
    <x v="228"/>
    <d v="1899-12-30T03:45:00"/>
    <d v="1899-12-30T04:00:00"/>
    <x v="4"/>
  </r>
  <r>
    <d v="1899-12-30T03:47:59"/>
    <x v="3"/>
    <n v="31"/>
    <x v="228"/>
    <d v="1899-12-30T03:45:00"/>
    <d v="1899-12-30T04:00:00"/>
    <x v="4"/>
  </r>
  <r>
    <d v="1899-12-30T03:48:00"/>
    <x v="3"/>
    <n v="28"/>
    <x v="228"/>
    <d v="1899-12-30T03:45:00"/>
    <d v="1899-12-30T04:00:00"/>
    <x v="4"/>
  </r>
  <r>
    <d v="1899-12-30T03:48:01"/>
    <x v="3"/>
    <n v="29"/>
    <x v="228"/>
    <d v="1899-12-30T03:45:00"/>
    <d v="1899-12-30T04:00:00"/>
    <x v="4"/>
  </r>
  <r>
    <d v="1899-12-30T03:48:04"/>
    <x v="3"/>
    <n v="31"/>
    <x v="228"/>
    <d v="1899-12-30T03:45:00"/>
    <d v="1899-12-30T04:00:00"/>
    <x v="4"/>
  </r>
  <r>
    <d v="1899-12-30T03:48:05"/>
    <x v="3"/>
    <n v="34"/>
    <x v="228"/>
    <d v="1899-12-30T03:45:00"/>
    <d v="1899-12-30T04:00:00"/>
    <x v="4"/>
  </r>
  <r>
    <d v="1899-12-30T03:48:06"/>
    <x v="3"/>
    <n v="32"/>
    <x v="228"/>
    <d v="1899-12-30T03:45:00"/>
    <d v="1899-12-30T04:00:00"/>
    <x v="4"/>
  </r>
  <r>
    <d v="1899-12-30T03:48:07"/>
    <x v="3"/>
    <n v="31"/>
    <x v="228"/>
    <d v="1899-12-30T03:45:00"/>
    <d v="1899-12-30T04:00:00"/>
    <x v="4"/>
  </r>
  <r>
    <d v="1899-12-30T03:48:08"/>
    <x v="3"/>
    <n v="32"/>
    <x v="228"/>
    <d v="1899-12-30T03:45:00"/>
    <d v="1899-12-30T04:00:00"/>
    <x v="4"/>
  </r>
  <r>
    <d v="1899-12-30T03:48:09"/>
    <x v="3"/>
    <n v="37"/>
    <x v="228"/>
    <d v="1899-12-30T03:45:00"/>
    <d v="1899-12-30T04:00:00"/>
    <x v="4"/>
  </r>
  <r>
    <d v="1899-12-30T03:48:10"/>
    <x v="3"/>
    <n v="35"/>
    <x v="228"/>
    <d v="1899-12-30T03:45:00"/>
    <d v="1899-12-30T04:00:00"/>
    <x v="4"/>
  </r>
  <r>
    <d v="1899-12-30T03:48:11"/>
    <x v="3"/>
    <n v="28"/>
    <x v="228"/>
    <d v="1899-12-30T03:45:00"/>
    <d v="1899-12-30T04:00:00"/>
    <x v="4"/>
  </r>
  <r>
    <d v="1899-12-30T03:48:13"/>
    <x v="3"/>
    <n v="30"/>
    <x v="228"/>
    <d v="1899-12-30T03:45:00"/>
    <d v="1899-12-30T04:00:00"/>
    <x v="4"/>
  </r>
  <r>
    <d v="1899-12-30T03:48:14"/>
    <x v="3"/>
    <n v="29"/>
    <x v="228"/>
    <d v="1899-12-30T03:45:00"/>
    <d v="1899-12-30T04:00:00"/>
    <x v="4"/>
  </r>
  <r>
    <d v="1899-12-30T03:48:15"/>
    <x v="3"/>
    <n v="26"/>
    <x v="228"/>
    <d v="1899-12-30T03:45:00"/>
    <d v="1899-12-30T04:00:00"/>
    <x v="4"/>
  </r>
  <r>
    <d v="1899-12-30T03:48:16"/>
    <x v="3"/>
    <n v="42"/>
    <x v="228"/>
    <d v="1899-12-30T03:45:00"/>
    <d v="1899-12-30T04:00:00"/>
    <x v="4"/>
  </r>
  <r>
    <d v="1899-12-30T03:48:17"/>
    <x v="3"/>
    <n v="50"/>
    <x v="228"/>
    <d v="1899-12-30T03:45:00"/>
    <d v="1899-12-30T04:00:00"/>
    <x v="4"/>
  </r>
  <r>
    <d v="1899-12-30T03:48:18"/>
    <x v="3"/>
    <n v="53"/>
    <x v="228"/>
    <d v="1899-12-30T03:45:00"/>
    <d v="1899-12-30T04:00:00"/>
    <x v="4"/>
  </r>
  <r>
    <d v="1899-12-30T03:48:21"/>
    <x v="3"/>
    <n v="52"/>
    <x v="228"/>
    <d v="1899-12-30T03:45:00"/>
    <d v="1899-12-30T04:00:00"/>
    <x v="4"/>
  </r>
  <r>
    <d v="1899-12-30T03:48:22"/>
    <x v="3"/>
    <n v="53"/>
    <x v="228"/>
    <d v="1899-12-30T03:45:00"/>
    <d v="1899-12-30T04:00:00"/>
    <x v="4"/>
  </r>
  <r>
    <d v="1899-12-30T03:48:24"/>
    <x v="3"/>
    <n v="52"/>
    <x v="228"/>
    <d v="1899-12-30T03:45:00"/>
    <d v="1899-12-30T04:00:00"/>
    <x v="4"/>
  </r>
  <r>
    <d v="1899-12-30T03:48:28"/>
    <x v="3"/>
    <n v="53"/>
    <x v="228"/>
    <d v="1899-12-30T03:45:00"/>
    <d v="1899-12-30T04:00:00"/>
    <x v="4"/>
  </r>
  <r>
    <d v="1899-12-30T03:48:29"/>
    <x v="3"/>
    <n v="52"/>
    <x v="228"/>
    <d v="1899-12-30T03:45:00"/>
    <d v="1899-12-30T04:00:00"/>
    <x v="4"/>
  </r>
  <r>
    <d v="1899-12-30T03:48:34"/>
    <x v="3"/>
    <n v="53"/>
    <x v="229"/>
    <d v="1899-12-30T03:45:00"/>
    <d v="1899-12-30T04:00:00"/>
    <x v="4"/>
  </r>
  <r>
    <d v="1899-12-30T03:48:35"/>
    <x v="3"/>
    <n v="52"/>
    <x v="229"/>
    <d v="1899-12-30T03:45:00"/>
    <d v="1899-12-30T04:00:00"/>
    <x v="4"/>
  </r>
  <r>
    <d v="1899-12-30T03:48:36"/>
    <x v="3"/>
    <n v="53"/>
    <x v="229"/>
    <d v="1899-12-30T03:45:00"/>
    <d v="1899-12-30T04:00:00"/>
    <x v="4"/>
  </r>
  <r>
    <d v="1899-12-30T03:48:38"/>
    <x v="3"/>
    <n v="48"/>
    <x v="229"/>
    <d v="1899-12-30T03:45:00"/>
    <d v="1899-12-30T04:00:00"/>
    <x v="4"/>
  </r>
  <r>
    <d v="1899-12-30T03:48:39"/>
    <x v="3"/>
    <n v="52"/>
    <x v="229"/>
    <d v="1899-12-30T03:45:00"/>
    <d v="1899-12-30T04:00:00"/>
    <x v="4"/>
  </r>
  <r>
    <d v="1899-12-30T03:48:40"/>
    <x v="3"/>
    <n v="48"/>
    <x v="229"/>
    <d v="1899-12-30T03:45:00"/>
    <d v="1899-12-30T04:00:00"/>
    <x v="4"/>
  </r>
  <r>
    <d v="1899-12-30T03:48:41"/>
    <x v="3"/>
    <n v="50"/>
    <x v="229"/>
    <d v="1899-12-30T03:45:00"/>
    <d v="1899-12-30T04:00:00"/>
    <x v="4"/>
  </r>
  <r>
    <d v="1899-12-30T03:48:42"/>
    <x v="3"/>
    <n v="45"/>
    <x v="229"/>
    <d v="1899-12-30T03:45:00"/>
    <d v="1899-12-30T04:00:00"/>
    <x v="4"/>
  </r>
  <r>
    <d v="1899-12-30T03:48:43"/>
    <x v="3"/>
    <n v="48"/>
    <x v="229"/>
    <d v="1899-12-30T03:45:00"/>
    <d v="1899-12-30T04:00:00"/>
    <x v="4"/>
  </r>
  <r>
    <d v="1899-12-30T03:48:44"/>
    <x v="3"/>
    <n v="40"/>
    <x v="229"/>
    <d v="1899-12-30T03:45:00"/>
    <d v="1899-12-30T04:00:00"/>
    <x v="4"/>
  </r>
  <r>
    <d v="1899-12-30T03:48:46"/>
    <x v="3"/>
    <n v="38"/>
    <x v="229"/>
    <d v="1899-12-30T03:45:00"/>
    <d v="1899-12-30T04:00:00"/>
    <x v="4"/>
  </r>
  <r>
    <d v="1899-12-30T03:48:47"/>
    <x v="3"/>
    <n v="33"/>
    <x v="229"/>
    <d v="1899-12-30T03:45:00"/>
    <d v="1899-12-30T04:00:00"/>
    <x v="4"/>
  </r>
  <r>
    <d v="1899-12-30T03:48:48"/>
    <x v="3"/>
    <n v="38"/>
    <x v="229"/>
    <d v="1899-12-30T03:45:00"/>
    <d v="1899-12-30T04:00:00"/>
    <x v="4"/>
  </r>
  <r>
    <d v="1899-12-30T03:48:49"/>
    <x v="3"/>
    <n v="33"/>
    <x v="229"/>
    <d v="1899-12-30T03:45:00"/>
    <d v="1899-12-30T04:00:00"/>
    <x v="4"/>
  </r>
  <r>
    <d v="1899-12-30T03:48:50"/>
    <x v="3"/>
    <n v="37"/>
    <x v="229"/>
    <d v="1899-12-30T03:45:00"/>
    <d v="1899-12-30T04:00:00"/>
    <x v="4"/>
  </r>
  <r>
    <d v="1899-12-30T03:48:51"/>
    <x v="3"/>
    <n v="34"/>
    <x v="229"/>
    <d v="1899-12-30T03:45:00"/>
    <d v="1899-12-30T04:00:00"/>
    <x v="4"/>
  </r>
  <r>
    <d v="1899-12-30T03:48:52"/>
    <x v="3"/>
    <n v="30"/>
    <x v="229"/>
    <d v="1899-12-30T03:45:00"/>
    <d v="1899-12-30T04:00:00"/>
    <x v="4"/>
  </r>
  <r>
    <d v="1899-12-30T03:48:53"/>
    <x v="3"/>
    <n v="31"/>
    <x v="229"/>
    <d v="1899-12-30T03:45:00"/>
    <d v="1899-12-30T04:00:00"/>
    <x v="4"/>
  </r>
  <r>
    <d v="1899-12-30T03:48:56"/>
    <x v="3"/>
    <n v="28"/>
    <x v="229"/>
    <d v="1899-12-30T03:45:00"/>
    <d v="1899-12-30T04:00:00"/>
    <x v="4"/>
  </r>
  <r>
    <d v="1899-12-30T03:48:59"/>
    <x v="3"/>
    <n v="34"/>
    <x v="229"/>
    <d v="1899-12-30T03:45:00"/>
    <d v="1899-12-30T04:00:00"/>
    <x v="4"/>
  </r>
  <r>
    <d v="1899-12-30T03:49:00"/>
    <x v="3"/>
    <n v="32"/>
    <x v="229"/>
    <d v="1899-12-30T03:45:00"/>
    <d v="1899-12-30T04:00:00"/>
    <x v="4"/>
  </r>
  <r>
    <d v="1899-12-30T03:49:01"/>
    <x v="3"/>
    <n v="34"/>
    <x v="229"/>
    <d v="1899-12-30T03:45:00"/>
    <d v="1899-12-30T04:00:00"/>
    <x v="4"/>
  </r>
  <r>
    <d v="1899-12-30T03:49:02"/>
    <x v="3"/>
    <n v="32"/>
    <x v="229"/>
    <d v="1899-12-30T03:45:00"/>
    <d v="1899-12-30T04:00:00"/>
    <x v="4"/>
  </r>
  <r>
    <d v="1899-12-30T03:49:03"/>
    <x v="3"/>
    <n v="39"/>
    <x v="229"/>
    <d v="1899-12-30T03:45:00"/>
    <d v="1899-12-30T04:00:00"/>
    <x v="4"/>
  </r>
  <r>
    <d v="1899-12-30T03:49:04"/>
    <x v="3"/>
    <n v="28"/>
    <x v="229"/>
    <d v="1899-12-30T03:45:00"/>
    <d v="1899-12-30T04:00:00"/>
    <x v="4"/>
  </r>
  <r>
    <d v="1899-12-30T03:49:05"/>
    <x v="3"/>
    <n v="29"/>
    <x v="229"/>
    <d v="1899-12-30T03:45:00"/>
    <d v="1899-12-30T04:00:00"/>
    <x v="4"/>
  </r>
  <r>
    <d v="1899-12-30T03:49:06"/>
    <x v="3"/>
    <n v="28"/>
    <x v="229"/>
    <d v="1899-12-30T03:45:00"/>
    <d v="1899-12-30T04:00:00"/>
    <x v="4"/>
  </r>
  <r>
    <d v="1899-12-30T03:49:07"/>
    <x v="3"/>
    <n v="29"/>
    <x v="229"/>
    <d v="1899-12-30T03:45:00"/>
    <d v="1899-12-30T04:00:00"/>
    <x v="4"/>
  </r>
  <r>
    <d v="1899-12-30T03:49:08"/>
    <x v="3"/>
    <n v="31"/>
    <x v="229"/>
    <d v="1899-12-30T03:45:00"/>
    <d v="1899-12-30T04:00:00"/>
    <x v="4"/>
  </r>
  <r>
    <d v="1899-12-30T03:49:09"/>
    <x v="3"/>
    <n v="42"/>
    <x v="229"/>
    <d v="1899-12-30T03:45:00"/>
    <d v="1899-12-30T04:00:00"/>
    <x v="4"/>
  </r>
  <r>
    <d v="1899-12-30T03:49:10"/>
    <x v="3"/>
    <n v="44"/>
    <x v="229"/>
    <d v="1899-12-30T03:45:00"/>
    <d v="1899-12-30T04:00:00"/>
    <x v="4"/>
  </r>
  <r>
    <d v="1899-12-30T03:49:11"/>
    <x v="3"/>
    <n v="53"/>
    <x v="229"/>
    <d v="1899-12-30T03:45:00"/>
    <d v="1899-12-30T04:00:00"/>
    <x v="4"/>
  </r>
  <r>
    <d v="1899-12-30T03:49:12"/>
    <x v="3"/>
    <n v="52"/>
    <x v="229"/>
    <d v="1899-12-30T03:45:00"/>
    <d v="1899-12-30T04:00:00"/>
    <x v="4"/>
  </r>
  <r>
    <d v="1899-12-30T03:49:14"/>
    <x v="3"/>
    <n v="53"/>
    <x v="229"/>
    <d v="1899-12-30T03:45:00"/>
    <d v="1899-12-30T04:00:00"/>
    <x v="4"/>
  </r>
  <r>
    <d v="1899-12-30T03:49:16"/>
    <x v="3"/>
    <n v="52"/>
    <x v="229"/>
    <d v="1899-12-30T03:45:00"/>
    <d v="1899-12-30T04:00:00"/>
    <x v="4"/>
  </r>
  <r>
    <d v="1899-12-30T03:49:17"/>
    <x v="3"/>
    <n v="53"/>
    <x v="229"/>
    <d v="1899-12-30T03:45:00"/>
    <d v="1899-12-30T04:00:00"/>
    <x v="4"/>
  </r>
  <r>
    <d v="1899-12-30T03:49:18"/>
    <x v="3"/>
    <n v="52"/>
    <x v="229"/>
    <d v="1899-12-30T03:45:00"/>
    <d v="1899-12-30T04:00:00"/>
    <x v="4"/>
  </r>
  <r>
    <d v="1899-12-30T03:49:22"/>
    <x v="3"/>
    <n v="53"/>
    <x v="229"/>
    <d v="1899-12-30T03:45:00"/>
    <d v="1899-12-30T04:00:00"/>
    <x v="4"/>
  </r>
  <r>
    <d v="1899-12-30T03:49:23"/>
    <x v="3"/>
    <n v="52"/>
    <x v="229"/>
    <d v="1899-12-30T03:45:00"/>
    <d v="1899-12-30T04:00:00"/>
    <x v="4"/>
  </r>
  <r>
    <d v="1899-12-30T03:49:29"/>
    <x v="3"/>
    <n v="50"/>
    <x v="229"/>
    <d v="1899-12-30T03:45:00"/>
    <d v="1899-12-30T04:00:00"/>
    <x v="4"/>
  </r>
  <r>
    <d v="1899-12-30T03:49:30"/>
    <x v="3"/>
    <n v="53"/>
    <x v="230"/>
    <d v="1899-12-30T03:45:00"/>
    <d v="1899-12-30T04:00:00"/>
    <x v="4"/>
  </r>
  <r>
    <d v="1899-12-30T03:49:31"/>
    <x v="3"/>
    <n v="49"/>
    <x v="230"/>
    <d v="1899-12-30T03:45:00"/>
    <d v="1899-12-30T04:00:00"/>
    <x v="4"/>
  </r>
  <r>
    <d v="1899-12-30T03:49:32"/>
    <x v="3"/>
    <n v="48"/>
    <x v="230"/>
    <d v="1899-12-30T03:45:00"/>
    <d v="1899-12-30T04:00:00"/>
    <x v="4"/>
  </r>
  <r>
    <d v="1899-12-30T03:49:34"/>
    <x v="3"/>
    <n v="42"/>
    <x v="230"/>
    <d v="1899-12-30T03:45:00"/>
    <d v="1899-12-30T04:00:00"/>
    <x v="4"/>
  </r>
  <r>
    <d v="1899-12-30T03:49:35"/>
    <x v="3"/>
    <n v="41"/>
    <x v="230"/>
    <d v="1899-12-30T03:45:00"/>
    <d v="1899-12-30T04:00:00"/>
    <x v="4"/>
  </r>
  <r>
    <d v="1899-12-30T03:49:36"/>
    <x v="3"/>
    <n v="39"/>
    <x v="230"/>
    <d v="1899-12-30T03:45:00"/>
    <d v="1899-12-30T04:00:00"/>
    <x v="4"/>
  </r>
  <r>
    <d v="1899-12-30T03:49:37"/>
    <x v="3"/>
    <n v="41"/>
    <x v="230"/>
    <d v="1899-12-30T03:45:00"/>
    <d v="1899-12-30T04:00:00"/>
    <x v="4"/>
  </r>
  <r>
    <d v="1899-12-30T03:49:38"/>
    <x v="3"/>
    <n v="31"/>
    <x v="230"/>
    <d v="1899-12-30T03:45:00"/>
    <d v="1899-12-30T04:00:00"/>
    <x v="4"/>
  </r>
  <r>
    <d v="1899-12-30T03:49:39"/>
    <x v="3"/>
    <n v="35"/>
    <x v="230"/>
    <d v="1899-12-30T03:45:00"/>
    <d v="1899-12-30T04:00:00"/>
    <x v="4"/>
  </r>
  <r>
    <d v="1899-12-30T03:49:42"/>
    <x v="3"/>
    <n v="32"/>
    <x v="230"/>
    <d v="1899-12-30T03:45:00"/>
    <d v="1899-12-30T04:00:00"/>
    <x v="4"/>
  </r>
  <r>
    <d v="1899-12-30T03:49:43"/>
    <x v="3"/>
    <n v="34"/>
    <x v="230"/>
    <d v="1899-12-30T03:45:00"/>
    <d v="1899-12-30T04:00:00"/>
    <x v="4"/>
  </r>
  <r>
    <d v="1899-12-30T03:49:44"/>
    <x v="3"/>
    <n v="31"/>
    <x v="230"/>
    <d v="1899-12-30T03:45:00"/>
    <d v="1899-12-30T04:00:00"/>
    <x v="4"/>
  </r>
  <r>
    <d v="1899-12-30T03:49:45"/>
    <x v="3"/>
    <n v="37"/>
    <x v="230"/>
    <d v="1899-12-30T03:45:00"/>
    <d v="1899-12-30T04:00:00"/>
    <x v="4"/>
  </r>
  <r>
    <d v="1899-12-30T03:49:46"/>
    <x v="3"/>
    <n v="31"/>
    <x v="230"/>
    <d v="1899-12-30T03:45:00"/>
    <d v="1899-12-30T04:00:00"/>
    <x v="4"/>
  </r>
  <r>
    <d v="1899-12-30T03:49:49"/>
    <x v="3"/>
    <n v="29"/>
    <x v="230"/>
    <d v="1899-12-30T03:45:00"/>
    <d v="1899-12-30T04:00:00"/>
    <x v="4"/>
  </r>
  <r>
    <d v="1899-12-30T03:49:51"/>
    <x v="3"/>
    <n v="28"/>
    <x v="230"/>
    <d v="1899-12-30T03:45:00"/>
    <d v="1899-12-30T04:00:00"/>
    <x v="4"/>
  </r>
  <r>
    <d v="1899-12-30T03:49:52"/>
    <x v="3"/>
    <n v="29"/>
    <x v="230"/>
    <d v="1899-12-30T03:45:00"/>
    <d v="1899-12-30T04:00:00"/>
    <x v="4"/>
  </r>
  <r>
    <d v="1899-12-30T03:49:53"/>
    <x v="3"/>
    <n v="32"/>
    <x v="230"/>
    <d v="1899-12-30T03:45:00"/>
    <d v="1899-12-30T04:00:00"/>
    <x v="4"/>
  </r>
  <r>
    <d v="1899-12-30T03:49:56"/>
    <x v="3"/>
    <n v="35"/>
    <x v="230"/>
    <d v="1899-12-30T03:45:00"/>
    <d v="1899-12-30T04:00:00"/>
    <x v="4"/>
  </r>
  <r>
    <d v="1899-12-30T03:49:57"/>
    <x v="3"/>
    <n v="28"/>
    <x v="230"/>
    <d v="1899-12-30T03:45:00"/>
    <d v="1899-12-30T04:00:00"/>
    <x v="4"/>
  </r>
  <r>
    <d v="1899-12-30T03:49:58"/>
    <x v="3"/>
    <n v="25"/>
    <x v="230"/>
    <d v="1899-12-30T03:45:00"/>
    <d v="1899-12-30T04:00:00"/>
    <x v="4"/>
  </r>
  <r>
    <d v="1899-12-30T03:49:59"/>
    <x v="3"/>
    <n v="28"/>
    <x v="230"/>
    <d v="1899-12-30T03:45:00"/>
    <d v="1899-12-30T04:00:00"/>
    <x v="4"/>
  </r>
  <r>
    <d v="1899-12-30T03:50:00"/>
    <x v="3"/>
    <n v="32"/>
    <x v="230"/>
    <d v="1899-12-30T03:45:00"/>
    <d v="1899-12-30T04:00:00"/>
    <x v="4"/>
  </r>
  <r>
    <d v="1899-12-30T03:50:01"/>
    <x v="3"/>
    <n v="29"/>
    <x v="230"/>
    <d v="1899-12-30T03:45:00"/>
    <d v="1899-12-30T04:00:00"/>
    <x v="4"/>
  </r>
  <r>
    <d v="1899-12-30T03:50:02"/>
    <x v="3"/>
    <n v="41"/>
    <x v="230"/>
    <d v="1899-12-30T03:45:00"/>
    <d v="1899-12-30T04:00:00"/>
    <x v="4"/>
  </r>
  <r>
    <d v="1899-12-30T03:50:03"/>
    <x v="3"/>
    <n v="43"/>
    <x v="230"/>
    <d v="1899-12-30T03:45:00"/>
    <d v="1899-12-30T04:00:00"/>
    <x v="4"/>
  </r>
  <r>
    <d v="1899-12-30T03:50:04"/>
    <x v="3"/>
    <n v="52"/>
    <x v="230"/>
    <d v="1899-12-30T03:45:00"/>
    <d v="1899-12-30T04:00:00"/>
    <x v="4"/>
  </r>
  <r>
    <d v="1899-12-30T03:50:05"/>
    <x v="3"/>
    <n v="53"/>
    <x v="230"/>
    <d v="1899-12-30T03:45:00"/>
    <d v="1899-12-30T04:00:00"/>
    <x v="4"/>
  </r>
  <r>
    <d v="1899-12-30T03:50:06"/>
    <x v="3"/>
    <n v="52"/>
    <x v="230"/>
    <d v="1899-12-30T03:45:00"/>
    <d v="1899-12-30T04:00:00"/>
    <x v="4"/>
  </r>
  <r>
    <d v="1899-12-30T03:50:07"/>
    <x v="3"/>
    <n v="53"/>
    <x v="230"/>
    <d v="1899-12-30T03:45:00"/>
    <d v="1899-12-30T04:00:00"/>
    <x v="4"/>
  </r>
  <r>
    <d v="1899-12-30T03:50:11"/>
    <x v="3"/>
    <n v="52"/>
    <x v="230"/>
    <d v="1899-12-30T03:45:00"/>
    <d v="1899-12-30T04:00:00"/>
    <x v="4"/>
  </r>
  <r>
    <d v="1899-12-30T03:50:13"/>
    <x v="3"/>
    <n v="53"/>
    <x v="230"/>
    <d v="1899-12-30T03:45:00"/>
    <d v="1899-12-30T04:00:00"/>
    <x v="4"/>
  </r>
  <r>
    <d v="1899-12-30T03:50:15"/>
    <x v="3"/>
    <n v="52"/>
    <x v="230"/>
    <d v="1899-12-30T03:45:00"/>
    <d v="1899-12-30T04:00:00"/>
    <x v="4"/>
  </r>
  <r>
    <d v="1899-12-30T03:50:16"/>
    <x v="3"/>
    <n v="53"/>
    <x v="230"/>
    <d v="1899-12-30T03:45:00"/>
    <d v="1899-12-30T04:00:00"/>
    <x v="4"/>
  </r>
  <r>
    <d v="1899-12-30T03:50:18"/>
    <x v="3"/>
    <n v="52"/>
    <x v="230"/>
    <d v="1899-12-30T03:45:00"/>
    <d v="1899-12-30T04:00:00"/>
    <x v="4"/>
  </r>
  <r>
    <d v="1899-12-30T03:50:19"/>
    <x v="3"/>
    <n v="53"/>
    <x v="230"/>
    <d v="1899-12-30T03:45:00"/>
    <d v="1899-12-30T04:00:00"/>
    <x v="4"/>
  </r>
  <r>
    <d v="1899-12-30T03:50:26"/>
    <x v="3"/>
    <n v="51"/>
    <x v="230"/>
    <d v="1899-12-30T03:45:00"/>
    <d v="1899-12-30T04:00:00"/>
    <x v="4"/>
  </r>
  <r>
    <d v="1899-12-30T03:50:27"/>
    <x v="3"/>
    <n v="44"/>
    <x v="230"/>
    <d v="1899-12-30T03:45:00"/>
    <d v="1899-12-30T04:00:00"/>
    <x v="4"/>
  </r>
  <r>
    <d v="1899-12-30T03:50:28"/>
    <x v="3"/>
    <n v="45"/>
    <x v="230"/>
    <d v="1899-12-30T03:45:00"/>
    <d v="1899-12-30T04:00:00"/>
    <x v="4"/>
  </r>
  <r>
    <d v="1899-12-30T03:50:29"/>
    <x v="3"/>
    <n v="44"/>
    <x v="230"/>
    <d v="1899-12-30T03:45:00"/>
    <d v="1899-12-30T04:00:00"/>
    <x v="4"/>
  </r>
  <r>
    <d v="1899-12-30T03:50:30"/>
    <x v="3"/>
    <n v="38"/>
    <x v="230"/>
    <d v="1899-12-30T03:45:00"/>
    <d v="1899-12-30T04:00:00"/>
    <x v="4"/>
  </r>
  <r>
    <d v="1899-12-30T03:50:33"/>
    <x v="3"/>
    <n v="35"/>
    <x v="231"/>
    <d v="1899-12-30T03:45:00"/>
    <d v="1899-12-30T04:00:00"/>
    <x v="4"/>
  </r>
  <r>
    <d v="1899-12-30T03:50:34"/>
    <x v="3"/>
    <n v="29"/>
    <x v="231"/>
    <d v="1899-12-30T03:45:00"/>
    <d v="1899-12-30T04:00:00"/>
    <x v="4"/>
  </r>
  <r>
    <d v="1899-12-30T03:50:35"/>
    <x v="3"/>
    <n v="31"/>
    <x v="231"/>
    <d v="1899-12-30T03:45:00"/>
    <d v="1899-12-30T04:00:00"/>
    <x v="4"/>
  </r>
  <r>
    <d v="1899-12-30T03:50:36"/>
    <x v="3"/>
    <n v="32"/>
    <x v="231"/>
    <d v="1899-12-30T03:45:00"/>
    <d v="1899-12-30T04:00:00"/>
    <x v="4"/>
  </r>
  <r>
    <d v="1899-12-30T03:50:37"/>
    <x v="3"/>
    <n v="30"/>
    <x v="231"/>
    <d v="1899-12-30T03:45:00"/>
    <d v="1899-12-30T04:00:00"/>
    <x v="4"/>
  </r>
  <r>
    <d v="1899-12-30T03:50:38"/>
    <x v="3"/>
    <n v="31"/>
    <x v="231"/>
    <d v="1899-12-30T03:45:00"/>
    <d v="1899-12-30T04:00:00"/>
    <x v="4"/>
  </r>
  <r>
    <d v="1899-12-30T03:50:39"/>
    <x v="3"/>
    <n v="28"/>
    <x v="231"/>
    <d v="1899-12-30T03:45:00"/>
    <d v="1899-12-30T04:00:00"/>
    <x v="4"/>
  </r>
  <r>
    <d v="1899-12-30T03:50:41"/>
    <x v="3"/>
    <n v="27"/>
    <x v="231"/>
    <d v="1899-12-30T03:45:00"/>
    <d v="1899-12-30T04:00:00"/>
    <x v="4"/>
  </r>
  <r>
    <d v="1899-12-30T03:50:42"/>
    <x v="3"/>
    <n v="29"/>
    <x v="231"/>
    <d v="1899-12-30T03:45:00"/>
    <d v="1899-12-30T04:00:00"/>
    <x v="4"/>
  </r>
  <r>
    <d v="1899-12-30T03:50:43"/>
    <x v="3"/>
    <n v="25"/>
    <x v="231"/>
    <d v="1899-12-30T03:45:00"/>
    <d v="1899-12-30T04:00:00"/>
    <x v="4"/>
  </r>
  <r>
    <d v="1899-12-30T03:50:44"/>
    <x v="3"/>
    <n v="29"/>
    <x v="231"/>
    <d v="1899-12-30T03:45:00"/>
    <d v="1899-12-30T04:00:00"/>
    <x v="4"/>
  </r>
  <r>
    <d v="1899-12-30T03:50:45"/>
    <x v="3"/>
    <n v="35"/>
    <x v="231"/>
    <d v="1899-12-30T03:45:00"/>
    <d v="1899-12-30T04:00:00"/>
    <x v="4"/>
  </r>
  <r>
    <d v="1899-12-30T03:50:46"/>
    <x v="3"/>
    <n v="27"/>
    <x v="231"/>
    <d v="1899-12-30T03:45:00"/>
    <d v="1899-12-30T04:00:00"/>
    <x v="4"/>
  </r>
  <r>
    <d v="1899-12-30T03:50:47"/>
    <x v="3"/>
    <n v="29"/>
    <x v="231"/>
    <d v="1899-12-30T03:45:00"/>
    <d v="1899-12-30T04:00:00"/>
    <x v="4"/>
  </r>
  <r>
    <d v="1899-12-30T03:50:48"/>
    <x v="3"/>
    <n v="32"/>
    <x v="231"/>
    <d v="1899-12-30T03:45:00"/>
    <d v="1899-12-30T04:00:00"/>
    <x v="4"/>
  </r>
  <r>
    <d v="1899-12-30T03:50:49"/>
    <x v="3"/>
    <n v="35"/>
    <x v="231"/>
    <d v="1899-12-30T03:45:00"/>
    <d v="1899-12-30T04:00:00"/>
    <x v="4"/>
  </r>
  <r>
    <d v="1899-12-30T03:50:50"/>
    <x v="3"/>
    <n v="25"/>
    <x v="231"/>
    <d v="1899-12-30T03:45:00"/>
    <d v="1899-12-30T04:00:00"/>
    <x v="4"/>
  </r>
  <r>
    <d v="1899-12-30T03:50:51"/>
    <x v="3"/>
    <n v="23"/>
    <x v="231"/>
    <d v="1899-12-30T03:45:00"/>
    <d v="1899-12-30T04:00:00"/>
    <x v="4"/>
  </r>
  <r>
    <d v="1899-12-30T03:50:52"/>
    <x v="3"/>
    <n v="26"/>
    <x v="231"/>
    <d v="1899-12-30T03:45:00"/>
    <d v="1899-12-30T04:00:00"/>
    <x v="4"/>
  </r>
  <r>
    <d v="1899-12-30T03:50:53"/>
    <x v="3"/>
    <n v="23"/>
    <x v="231"/>
    <d v="1899-12-30T03:45:00"/>
    <d v="1899-12-30T04:00:00"/>
    <x v="4"/>
  </r>
  <r>
    <d v="1899-12-30T03:50:54"/>
    <x v="3"/>
    <n v="28"/>
    <x v="231"/>
    <d v="1899-12-30T03:45:00"/>
    <d v="1899-12-30T04:00:00"/>
    <x v="4"/>
  </r>
  <r>
    <d v="1899-12-30T03:50:55"/>
    <x v="3"/>
    <n v="36"/>
    <x v="231"/>
    <d v="1899-12-30T03:45:00"/>
    <d v="1899-12-30T04:00:00"/>
    <x v="4"/>
  </r>
  <r>
    <d v="1899-12-30T03:50:56"/>
    <x v="3"/>
    <n v="38"/>
    <x v="231"/>
    <d v="1899-12-30T03:45:00"/>
    <d v="1899-12-30T04:00:00"/>
    <x v="4"/>
  </r>
  <r>
    <d v="1899-12-30T03:50:57"/>
    <x v="3"/>
    <n v="51"/>
    <x v="231"/>
    <d v="1899-12-30T03:45:00"/>
    <d v="1899-12-30T04:00:00"/>
    <x v="4"/>
  </r>
  <r>
    <d v="1899-12-30T03:50:58"/>
    <x v="3"/>
    <n v="54"/>
    <x v="231"/>
    <d v="1899-12-30T03:45:00"/>
    <d v="1899-12-30T04:00:00"/>
    <x v="4"/>
  </r>
  <r>
    <d v="1899-12-30T03:51:01"/>
    <x v="3"/>
    <n v="53"/>
    <x v="231"/>
    <d v="1899-12-30T03:45:00"/>
    <d v="1899-12-30T04:00:00"/>
    <x v="4"/>
  </r>
  <r>
    <d v="1899-12-30T03:51:03"/>
    <x v="3"/>
    <n v="54"/>
    <x v="231"/>
    <d v="1899-12-30T03:45:00"/>
    <d v="1899-12-30T04:00:00"/>
    <x v="4"/>
  </r>
  <r>
    <d v="1899-12-30T03:51:05"/>
    <x v="3"/>
    <n v="53"/>
    <x v="231"/>
    <d v="1899-12-30T03:45:00"/>
    <d v="1899-12-30T04:00:00"/>
    <x v="4"/>
  </r>
  <r>
    <d v="1899-12-30T03:51:08"/>
    <x v="3"/>
    <n v="54"/>
    <x v="231"/>
    <d v="1899-12-30T03:45:00"/>
    <d v="1899-12-30T04:00:00"/>
    <x v="4"/>
  </r>
  <r>
    <d v="1899-12-30T03:51:09"/>
    <x v="3"/>
    <n v="53"/>
    <x v="231"/>
    <d v="1899-12-30T03:45:00"/>
    <d v="1899-12-30T04:00:00"/>
    <x v="4"/>
  </r>
  <r>
    <d v="1899-12-30T03:51:11"/>
    <x v="3"/>
    <n v="54"/>
    <x v="231"/>
    <d v="1899-12-30T03:45:00"/>
    <d v="1899-12-30T04:00:00"/>
    <x v="4"/>
  </r>
  <r>
    <d v="1899-12-30T03:51:13"/>
    <x v="3"/>
    <n v="53"/>
    <x v="231"/>
    <d v="1899-12-30T03:45:00"/>
    <d v="1899-12-30T04:00:00"/>
    <x v="4"/>
  </r>
  <r>
    <d v="1899-12-30T03:51:15"/>
    <x v="3"/>
    <n v="54"/>
    <x v="231"/>
    <d v="1899-12-30T03:45:00"/>
    <d v="1899-12-30T04:00:00"/>
    <x v="4"/>
  </r>
  <r>
    <d v="1899-12-30T03:51:18"/>
    <x v="3"/>
    <n v="53"/>
    <x v="231"/>
    <d v="1899-12-30T03:45:00"/>
    <d v="1899-12-30T04:00:00"/>
    <x v="4"/>
  </r>
  <r>
    <d v="1899-12-30T03:51:19"/>
    <x v="3"/>
    <n v="54"/>
    <x v="231"/>
    <d v="1899-12-30T03:45:00"/>
    <d v="1899-12-30T04:00:00"/>
    <x v="4"/>
  </r>
  <r>
    <d v="1899-12-30T03:51:21"/>
    <x v="3"/>
    <n v="52"/>
    <x v="231"/>
    <d v="1899-12-30T03:45:00"/>
    <d v="1899-12-30T04:00:00"/>
    <x v="4"/>
  </r>
  <r>
    <d v="1899-12-30T03:51:22"/>
    <x v="3"/>
    <n v="49"/>
    <x v="231"/>
    <d v="1899-12-30T03:45:00"/>
    <d v="1899-12-30T04:00:00"/>
    <x v="4"/>
  </r>
  <r>
    <d v="1899-12-30T03:51:24"/>
    <x v="3"/>
    <n v="42"/>
    <x v="231"/>
    <d v="1899-12-30T03:45:00"/>
    <d v="1899-12-30T04:00:00"/>
    <x v="4"/>
  </r>
  <r>
    <d v="1899-12-30T03:51:26"/>
    <x v="3"/>
    <n v="39"/>
    <x v="231"/>
    <d v="1899-12-30T03:45:00"/>
    <d v="1899-12-30T04:00:00"/>
    <x v="4"/>
  </r>
  <r>
    <d v="1899-12-30T03:51:27"/>
    <x v="3"/>
    <n v="36"/>
    <x v="231"/>
    <d v="1899-12-30T03:45:00"/>
    <d v="1899-12-30T04:00:00"/>
    <x v="4"/>
  </r>
  <r>
    <d v="1899-12-30T03:51:28"/>
    <x v="3"/>
    <n v="35"/>
    <x v="231"/>
    <d v="1899-12-30T03:45:00"/>
    <d v="1899-12-30T04:00:00"/>
    <x v="4"/>
  </r>
  <r>
    <d v="1899-12-30T03:51:29"/>
    <x v="3"/>
    <n v="36"/>
    <x v="231"/>
    <d v="1899-12-30T03:45:00"/>
    <d v="1899-12-30T04:00:00"/>
    <x v="4"/>
  </r>
  <r>
    <d v="1899-12-30T03:51:30"/>
    <x v="3"/>
    <n v="32"/>
    <x v="232"/>
    <d v="1899-12-30T03:45:00"/>
    <d v="1899-12-30T04:00:00"/>
    <x v="4"/>
  </r>
  <r>
    <d v="1899-12-30T03:51:32"/>
    <x v="3"/>
    <n v="30"/>
    <x v="232"/>
    <d v="1899-12-30T03:45:00"/>
    <d v="1899-12-30T04:00:00"/>
    <x v="4"/>
  </r>
  <r>
    <d v="1899-12-30T03:51:33"/>
    <x v="3"/>
    <n v="32"/>
    <x v="232"/>
    <d v="1899-12-30T03:45:00"/>
    <d v="1899-12-30T04:00:00"/>
    <x v="4"/>
  </r>
  <r>
    <d v="1899-12-30T03:51:34"/>
    <x v="3"/>
    <n v="29"/>
    <x v="232"/>
    <d v="1899-12-30T03:45:00"/>
    <d v="1899-12-30T04:00:00"/>
    <x v="4"/>
  </r>
  <r>
    <d v="1899-12-30T03:51:35"/>
    <x v="3"/>
    <n v="31"/>
    <x v="232"/>
    <d v="1899-12-30T03:45:00"/>
    <d v="1899-12-30T04:00:00"/>
    <x v="4"/>
  </r>
  <r>
    <d v="1899-12-30T03:51:36"/>
    <x v="3"/>
    <n v="33"/>
    <x v="232"/>
    <d v="1899-12-30T03:45:00"/>
    <d v="1899-12-30T04:00:00"/>
    <x v="4"/>
  </r>
  <r>
    <d v="1899-12-30T03:51:37"/>
    <x v="3"/>
    <n v="31"/>
    <x v="232"/>
    <d v="1899-12-30T03:45:00"/>
    <d v="1899-12-30T04:00:00"/>
    <x v="4"/>
  </r>
  <r>
    <d v="1899-12-30T03:51:38"/>
    <x v="3"/>
    <n v="29"/>
    <x v="232"/>
    <d v="1899-12-30T03:45:00"/>
    <d v="1899-12-30T04:00:00"/>
    <x v="4"/>
  </r>
  <r>
    <d v="1899-12-30T03:51:39"/>
    <x v="3"/>
    <n v="33"/>
    <x v="232"/>
    <d v="1899-12-30T03:45:00"/>
    <d v="1899-12-30T04:00:00"/>
    <x v="4"/>
  </r>
  <r>
    <d v="1899-12-30T03:51:40"/>
    <x v="3"/>
    <n v="29"/>
    <x v="232"/>
    <d v="1899-12-30T03:45:00"/>
    <d v="1899-12-30T04:00:00"/>
    <x v="4"/>
  </r>
  <r>
    <d v="1899-12-30T03:51:41"/>
    <x v="3"/>
    <n v="33"/>
    <x v="232"/>
    <d v="1899-12-30T03:45:00"/>
    <d v="1899-12-30T04:00:00"/>
    <x v="4"/>
  </r>
  <r>
    <d v="1899-12-30T03:51:42"/>
    <x v="3"/>
    <n v="36"/>
    <x v="232"/>
    <d v="1899-12-30T03:45:00"/>
    <d v="1899-12-30T04:00:00"/>
    <x v="4"/>
  </r>
  <r>
    <d v="1899-12-30T03:51:43"/>
    <x v="3"/>
    <n v="38"/>
    <x v="232"/>
    <d v="1899-12-30T03:45:00"/>
    <d v="1899-12-30T04:00:00"/>
    <x v="4"/>
  </r>
  <r>
    <d v="1899-12-30T03:51:44"/>
    <x v="3"/>
    <n v="22"/>
    <x v="232"/>
    <d v="1899-12-30T03:45:00"/>
    <d v="1899-12-30T04:00:00"/>
    <x v="4"/>
  </r>
  <r>
    <d v="1899-12-30T03:51:45"/>
    <x v="3"/>
    <n v="28"/>
    <x v="232"/>
    <d v="1899-12-30T03:45:00"/>
    <d v="1899-12-30T04:00:00"/>
    <x v="4"/>
  </r>
  <r>
    <d v="1899-12-30T03:51:46"/>
    <x v="3"/>
    <n v="31"/>
    <x v="232"/>
    <d v="1899-12-30T03:45:00"/>
    <d v="1899-12-30T04:00:00"/>
    <x v="4"/>
  </r>
  <r>
    <d v="1899-12-30T03:51:47"/>
    <x v="3"/>
    <n v="28"/>
    <x v="232"/>
    <d v="1899-12-30T03:45:00"/>
    <d v="1899-12-30T04:00:00"/>
    <x v="4"/>
  </r>
  <r>
    <d v="1899-12-30T03:51:48"/>
    <x v="3"/>
    <n v="29"/>
    <x v="232"/>
    <d v="1899-12-30T03:45:00"/>
    <d v="1899-12-30T04:00:00"/>
    <x v="4"/>
  </r>
  <r>
    <d v="1899-12-30T03:51:49"/>
    <x v="3"/>
    <n v="46"/>
    <x v="232"/>
    <d v="1899-12-30T03:45:00"/>
    <d v="1899-12-30T04:00:00"/>
    <x v="4"/>
  </r>
  <r>
    <d v="1899-12-30T03:51:50"/>
    <x v="3"/>
    <n v="43"/>
    <x v="232"/>
    <d v="1899-12-30T03:45:00"/>
    <d v="1899-12-30T04:00:00"/>
    <x v="4"/>
  </r>
  <r>
    <d v="1899-12-30T03:51:51"/>
    <x v="3"/>
    <n v="52"/>
    <x v="232"/>
    <d v="1899-12-30T03:45:00"/>
    <d v="1899-12-30T04:00:00"/>
    <x v="4"/>
  </r>
  <r>
    <d v="1899-12-30T03:52:06"/>
    <x v="3"/>
    <n v="53"/>
    <x v="232"/>
    <d v="1899-12-30T03:45:00"/>
    <d v="1899-12-30T04:00:00"/>
    <x v="4"/>
  </r>
  <r>
    <d v="1899-12-30T03:52:07"/>
    <x v="3"/>
    <n v="49"/>
    <x v="232"/>
    <d v="1899-12-30T03:45:00"/>
    <d v="1899-12-30T04:00:00"/>
    <x v="4"/>
  </r>
  <r>
    <d v="1899-12-30T03:52:09"/>
    <x v="3"/>
    <n v="45"/>
    <x v="232"/>
    <d v="1899-12-30T03:45:00"/>
    <d v="1899-12-30T04:00:00"/>
    <x v="4"/>
  </r>
  <r>
    <d v="1899-12-30T03:52:11"/>
    <x v="3"/>
    <n v="40"/>
    <x v="232"/>
    <d v="1899-12-30T03:45:00"/>
    <d v="1899-12-30T04:00:00"/>
    <x v="4"/>
  </r>
  <r>
    <d v="1899-12-30T03:52:12"/>
    <x v="3"/>
    <n v="42"/>
    <x v="232"/>
    <d v="1899-12-30T03:45:00"/>
    <d v="1899-12-30T04:00:00"/>
    <x v="4"/>
  </r>
  <r>
    <d v="1899-12-30T03:52:13"/>
    <x v="3"/>
    <n v="41"/>
    <x v="232"/>
    <d v="1899-12-30T03:45:00"/>
    <d v="1899-12-30T04:00:00"/>
    <x v="4"/>
  </r>
  <r>
    <d v="1899-12-30T03:52:14"/>
    <x v="3"/>
    <n v="38"/>
    <x v="232"/>
    <d v="1899-12-30T03:45:00"/>
    <d v="1899-12-30T04:00:00"/>
    <x v="4"/>
  </r>
  <r>
    <d v="1899-12-30T03:52:15"/>
    <x v="3"/>
    <n v="35"/>
    <x v="232"/>
    <d v="1899-12-30T03:45:00"/>
    <d v="1899-12-30T04:00:00"/>
    <x v="4"/>
  </r>
  <r>
    <d v="1899-12-30T03:52:16"/>
    <x v="3"/>
    <n v="32"/>
    <x v="232"/>
    <d v="1899-12-30T03:45:00"/>
    <d v="1899-12-30T04:00:00"/>
    <x v="4"/>
  </r>
  <r>
    <d v="1899-12-30T03:52:17"/>
    <x v="3"/>
    <n v="30"/>
    <x v="232"/>
    <d v="1899-12-30T03:45:00"/>
    <d v="1899-12-30T04:00:00"/>
    <x v="4"/>
  </r>
  <r>
    <d v="1899-12-30T03:52:19"/>
    <x v="3"/>
    <n v="29"/>
    <x v="232"/>
    <d v="1899-12-30T03:45:00"/>
    <d v="1899-12-30T04:00:00"/>
    <x v="4"/>
  </r>
  <r>
    <d v="1899-12-30T03:52:20"/>
    <x v="3"/>
    <n v="30"/>
    <x v="232"/>
    <d v="1899-12-30T03:45:00"/>
    <d v="1899-12-30T04:00:00"/>
    <x v="4"/>
  </r>
  <r>
    <d v="1899-12-30T03:52:21"/>
    <x v="3"/>
    <n v="26"/>
    <x v="232"/>
    <d v="1899-12-30T03:45:00"/>
    <d v="1899-12-30T04:00:00"/>
    <x v="4"/>
  </r>
  <r>
    <d v="1899-12-30T03:52:23"/>
    <x v="3"/>
    <n v="27"/>
    <x v="232"/>
    <d v="1899-12-30T03:45:00"/>
    <d v="1899-12-30T04:00:00"/>
    <x v="4"/>
  </r>
  <r>
    <d v="1899-12-30T03:52:24"/>
    <x v="3"/>
    <n v="29"/>
    <x v="232"/>
    <d v="1899-12-30T03:45:00"/>
    <d v="1899-12-30T04:00:00"/>
    <x v="4"/>
  </r>
  <r>
    <d v="1899-12-30T03:52:25"/>
    <x v="3"/>
    <n v="30"/>
    <x v="232"/>
    <d v="1899-12-30T03:45:00"/>
    <d v="1899-12-30T04:00:00"/>
    <x v="4"/>
  </r>
  <r>
    <d v="1899-12-30T03:52:26"/>
    <x v="3"/>
    <n v="31"/>
    <x v="232"/>
    <d v="1899-12-30T03:45:00"/>
    <d v="1899-12-30T04:00:00"/>
    <x v="4"/>
  </r>
  <r>
    <d v="1899-12-30T03:52:27"/>
    <x v="3"/>
    <n v="28"/>
    <x v="232"/>
    <d v="1899-12-30T03:45:00"/>
    <d v="1899-12-30T04:00:00"/>
    <x v="4"/>
  </r>
  <r>
    <d v="1899-12-30T03:52:28"/>
    <x v="3"/>
    <n v="31"/>
    <x v="232"/>
    <d v="1899-12-30T03:45:00"/>
    <d v="1899-12-30T04:00:00"/>
    <x v="4"/>
  </r>
  <r>
    <d v="1899-12-30T03:52:29"/>
    <x v="3"/>
    <n v="35"/>
    <x v="232"/>
    <d v="1899-12-30T03:45:00"/>
    <d v="1899-12-30T04:00:00"/>
    <x v="4"/>
  </r>
  <r>
    <d v="1899-12-30T03:52:31"/>
    <x v="3"/>
    <n v="39"/>
    <x v="233"/>
    <d v="1899-12-30T04:00:00"/>
    <d v="1899-12-30T04:00:00"/>
    <x v="4"/>
  </r>
  <r>
    <d v="1899-12-30T03:52:32"/>
    <x v="3"/>
    <n v="42"/>
    <x v="233"/>
    <d v="1899-12-30T04:00:00"/>
    <d v="1899-12-30T04:00:00"/>
    <x v="4"/>
  </r>
  <r>
    <d v="1899-12-30T03:52:33"/>
    <x v="3"/>
    <n v="41"/>
    <x v="233"/>
    <d v="1899-12-30T04:00:00"/>
    <d v="1899-12-30T04:00:00"/>
    <x v="4"/>
  </r>
  <r>
    <d v="1899-12-30T03:52:34"/>
    <x v="3"/>
    <n v="39"/>
    <x v="233"/>
    <d v="1899-12-30T04:00:00"/>
    <d v="1899-12-30T04:00:00"/>
    <x v="4"/>
  </r>
  <r>
    <d v="1899-12-30T03:52:36"/>
    <x v="3"/>
    <n v="35"/>
    <x v="233"/>
    <d v="1899-12-30T04:00:00"/>
    <d v="1899-12-30T04:00:00"/>
    <x v="4"/>
  </r>
  <r>
    <d v="1899-12-30T03:52:37"/>
    <x v="3"/>
    <n v="25"/>
    <x v="233"/>
    <d v="1899-12-30T04:00:00"/>
    <d v="1899-12-30T04:00:00"/>
    <x v="4"/>
  </r>
  <r>
    <d v="1899-12-30T03:52:40"/>
    <x v="3"/>
    <n v="22"/>
    <x v="233"/>
    <d v="1899-12-30T04:00:00"/>
    <d v="1899-12-30T04:00:00"/>
    <x v="4"/>
  </r>
  <r>
    <d v="1899-12-30T03:52:41"/>
    <x v="3"/>
    <n v="10"/>
    <x v="233"/>
    <d v="1899-12-30T04:00:00"/>
    <d v="1899-12-30T04:00:00"/>
    <x v="4"/>
  </r>
  <r>
    <d v="1899-12-30T03:52:42"/>
    <x v="3"/>
    <n v="29"/>
    <x v="233"/>
    <d v="1899-12-30T04:00:00"/>
    <d v="1899-12-30T04:00:00"/>
    <x v="4"/>
  </r>
  <r>
    <d v="1899-12-30T03:52:43"/>
    <x v="3"/>
    <n v="34"/>
    <x v="233"/>
    <d v="1899-12-30T04:00:00"/>
    <d v="1899-12-30T04:00:00"/>
    <x v="4"/>
  </r>
  <r>
    <d v="1899-12-30T03:52:44"/>
    <x v="3"/>
    <n v="53"/>
    <x v="233"/>
    <d v="1899-12-30T04:00:00"/>
    <d v="1899-12-30T04:00:00"/>
    <x v="4"/>
  </r>
  <r>
    <d v="1899-12-30T03:52:45"/>
    <x v="3"/>
    <n v="54"/>
    <x v="233"/>
    <d v="1899-12-30T04:00:00"/>
    <d v="1899-12-30T04:00:00"/>
    <x v="4"/>
  </r>
  <r>
    <d v="1899-12-30T03:52:47"/>
    <x v="3"/>
    <n v="53"/>
    <x v="233"/>
    <d v="1899-12-30T04:00:00"/>
    <d v="1899-12-30T04:00:00"/>
    <x v="4"/>
  </r>
  <r>
    <d v="1899-12-30T03:52:48"/>
    <x v="3"/>
    <n v="54"/>
    <x v="233"/>
    <d v="1899-12-30T04:00:00"/>
    <d v="1899-12-30T04:00:00"/>
    <x v="4"/>
  </r>
  <r>
    <d v="1899-12-30T03:52:51"/>
    <x v="3"/>
    <n v="53"/>
    <x v="233"/>
    <d v="1899-12-30T04:00:00"/>
    <d v="1899-12-30T04:00:00"/>
    <x v="4"/>
  </r>
  <r>
    <d v="1899-12-30T03:52:52"/>
    <x v="3"/>
    <n v="54"/>
    <x v="233"/>
    <d v="1899-12-30T04:00:00"/>
    <d v="1899-12-30T04:00:00"/>
    <x v="4"/>
  </r>
  <r>
    <d v="1899-12-30T03:52:53"/>
    <x v="3"/>
    <n v="53"/>
    <x v="233"/>
    <d v="1899-12-30T04:00:00"/>
    <d v="1899-12-30T04:00:00"/>
    <x v="4"/>
  </r>
  <r>
    <d v="1899-12-30T03:52:54"/>
    <x v="3"/>
    <n v="54"/>
    <x v="233"/>
    <d v="1899-12-30T04:00:00"/>
    <d v="1899-12-30T04:00:00"/>
    <x v="4"/>
  </r>
  <r>
    <d v="1899-12-30T03:52:58"/>
    <x v="3"/>
    <n v="53"/>
    <x v="233"/>
    <d v="1899-12-30T04:00:00"/>
    <d v="1899-12-30T04:00:00"/>
    <x v="4"/>
  </r>
  <r>
    <d v="1899-12-30T03:52:59"/>
    <x v="3"/>
    <n v="54"/>
    <x v="233"/>
    <d v="1899-12-30T04:00:00"/>
    <d v="1899-12-30T04:00:00"/>
    <x v="4"/>
  </r>
  <r>
    <d v="1899-12-30T03:53:00"/>
    <x v="3"/>
    <n v="52"/>
    <x v="233"/>
    <d v="1899-12-30T04:00:00"/>
    <d v="1899-12-30T04:00:00"/>
    <x v="4"/>
  </r>
  <r>
    <d v="1899-12-30T03:53:01"/>
    <x v="3"/>
    <n v="53"/>
    <x v="233"/>
    <d v="1899-12-30T04:00:00"/>
    <d v="1899-12-30T04:00:00"/>
    <x v="4"/>
  </r>
  <r>
    <d v="1899-12-30T03:53:03"/>
    <x v="3"/>
    <n v="52"/>
    <x v="233"/>
    <d v="1899-12-30T04:00:00"/>
    <d v="1899-12-30T04:00:00"/>
    <x v="4"/>
  </r>
  <r>
    <d v="1899-12-30T03:53:05"/>
    <x v="3"/>
    <n v="54"/>
    <x v="233"/>
    <d v="1899-12-30T04:00:00"/>
    <d v="1899-12-30T04:00:00"/>
    <x v="4"/>
  </r>
  <r>
    <d v="1899-12-30T03:53:06"/>
    <x v="3"/>
    <n v="53"/>
    <x v="233"/>
    <d v="1899-12-30T04:00:00"/>
    <d v="1899-12-30T04:00:00"/>
    <x v="4"/>
  </r>
  <r>
    <d v="1899-12-30T03:53:08"/>
    <x v="3"/>
    <n v="51"/>
    <x v="233"/>
    <d v="1899-12-30T04:00:00"/>
    <d v="1899-12-30T04:00:00"/>
    <x v="4"/>
  </r>
  <r>
    <d v="1899-12-30T03:53:09"/>
    <x v="3"/>
    <n v="48"/>
    <x v="233"/>
    <d v="1899-12-30T04:00:00"/>
    <d v="1899-12-30T04:00:00"/>
    <x v="4"/>
  </r>
  <r>
    <d v="1899-12-30T03:53:10"/>
    <x v="3"/>
    <n v="44"/>
    <x v="233"/>
    <d v="1899-12-30T04:00:00"/>
    <d v="1899-12-30T04:00:00"/>
    <x v="4"/>
  </r>
  <r>
    <d v="1899-12-30T03:53:11"/>
    <x v="3"/>
    <n v="47"/>
    <x v="233"/>
    <d v="1899-12-30T04:00:00"/>
    <d v="1899-12-30T04:00:00"/>
    <x v="4"/>
  </r>
  <r>
    <d v="1899-12-30T03:53:12"/>
    <x v="3"/>
    <n v="41"/>
    <x v="233"/>
    <d v="1899-12-30T04:00:00"/>
    <d v="1899-12-30T04:00:00"/>
    <x v="4"/>
  </r>
  <r>
    <d v="1899-12-30T03:53:13"/>
    <x v="3"/>
    <n v="40"/>
    <x v="233"/>
    <d v="1899-12-30T04:00:00"/>
    <d v="1899-12-30T04:00:00"/>
    <x v="4"/>
  </r>
  <r>
    <d v="1899-12-30T03:53:14"/>
    <x v="3"/>
    <n v="38"/>
    <x v="233"/>
    <d v="1899-12-30T04:00:00"/>
    <d v="1899-12-30T04:00:00"/>
    <x v="4"/>
  </r>
  <r>
    <d v="1899-12-30T03:53:16"/>
    <x v="3"/>
    <n v="34"/>
    <x v="233"/>
    <d v="1899-12-30T04:00:00"/>
    <d v="1899-12-30T04:00:00"/>
    <x v="4"/>
  </r>
  <r>
    <d v="1899-12-30T03:53:17"/>
    <x v="3"/>
    <n v="36"/>
    <x v="233"/>
    <d v="1899-12-30T04:00:00"/>
    <d v="1899-12-30T04:00:00"/>
    <x v="4"/>
  </r>
  <r>
    <d v="1899-12-30T03:53:18"/>
    <x v="3"/>
    <n v="31"/>
    <x v="233"/>
    <d v="1899-12-30T04:00:00"/>
    <d v="1899-12-30T04:00:00"/>
    <x v="4"/>
  </r>
  <r>
    <d v="1899-12-30T03:53:19"/>
    <x v="3"/>
    <n v="32"/>
    <x v="233"/>
    <d v="1899-12-30T04:00:00"/>
    <d v="1899-12-30T04:00:00"/>
    <x v="4"/>
  </r>
  <r>
    <d v="1899-12-30T03:53:20"/>
    <x v="3"/>
    <n v="29"/>
    <x v="233"/>
    <d v="1899-12-30T04:00:00"/>
    <d v="1899-12-30T04:00:00"/>
    <x v="4"/>
  </r>
  <r>
    <d v="1899-12-30T03:53:21"/>
    <x v="3"/>
    <n v="32"/>
    <x v="233"/>
    <d v="1899-12-30T04:00:00"/>
    <d v="1899-12-30T04:00:00"/>
    <x v="4"/>
  </r>
  <r>
    <d v="1899-12-30T03:53:22"/>
    <x v="3"/>
    <n v="29"/>
    <x v="233"/>
    <d v="1899-12-30T04:00:00"/>
    <d v="1899-12-30T04:00:00"/>
    <x v="4"/>
  </r>
  <r>
    <d v="1899-12-30T03:53:23"/>
    <x v="3"/>
    <n v="31"/>
    <x v="233"/>
    <d v="1899-12-30T04:00:00"/>
    <d v="1899-12-30T04:00:00"/>
    <x v="4"/>
  </r>
  <r>
    <d v="1899-12-30T03:53:24"/>
    <x v="3"/>
    <n v="35"/>
    <x v="233"/>
    <d v="1899-12-30T04:00:00"/>
    <d v="1899-12-30T04:00:00"/>
    <x v="4"/>
  </r>
  <r>
    <d v="1899-12-30T03:53:25"/>
    <x v="3"/>
    <n v="32"/>
    <x v="233"/>
    <d v="1899-12-30T04:00:00"/>
    <d v="1899-12-30T04:00:00"/>
    <x v="4"/>
  </r>
  <r>
    <d v="1899-12-30T03:53:26"/>
    <x v="3"/>
    <n v="38"/>
    <x v="233"/>
    <d v="1899-12-30T04:00:00"/>
    <d v="1899-12-30T04:00:00"/>
    <x v="4"/>
  </r>
  <r>
    <d v="1899-12-30T03:53:27"/>
    <x v="3"/>
    <n v="31"/>
    <x v="233"/>
    <d v="1899-12-30T04:00:00"/>
    <d v="1899-12-30T04:00:00"/>
    <x v="4"/>
  </r>
  <r>
    <d v="1899-12-30T03:53:28"/>
    <x v="3"/>
    <n v="32"/>
    <x v="233"/>
    <d v="1899-12-30T04:00:00"/>
    <d v="1899-12-30T04:00:00"/>
    <x v="4"/>
  </r>
  <r>
    <d v="1899-12-30T03:53:29"/>
    <x v="3"/>
    <n v="35"/>
    <x v="233"/>
    <d v="1899-12-30T04:00:00"/>
    <d v="1899-12-30T04:00:00"/>
    <x v="4"/>
  </r>
  <r>
    <d v="1899-12-30T03:53:30"/>
    <x v="3"/>
    <n v="28"/>
    <x v="234"/>
    <d v="1899-12-30T04:00:00"/>
    <d v="1899-12-30T04:00:00"/>
    <x v="4"/>
  </r>
  <r>
    <d v="1899-12-30T03:53:31"/>
    <x v="3"/>
    <n v="29"/>
    <x v="234"/>
    <d v="1899-12-30T04:00:00"/>
    <d v="1899-12-30T04:00:00"/>
    <x v="4"/>
  </r>
  <r>
    <d v="1899-12-30T03:53:33"/>
    <x v="3"/>
    <n v="32"/>
    <x v="234"/>
    <d v="1899-12-30T04:00:00"/>
    <d v="1899-12-30T04:00:00"/>
    <x v="4"/>
  </r>
  <r>
    <d v="1899-12-30T03:53:34"/>
    <x v="3"/>
    <n v="35"/>
    <x v="234"/>
    <d v="1899-12-30T04:00:00"/>
    <d v="1899-12-30T04:00:00"/>
    <x v="4"/>
  </r>
  <r>
    <d v="1899-12-30T03:53:35"/>
    <x v="3"/>
    <n v="40"/>
    <x v="234"/>
    <d v="1899-12-30T04:00:00"/>
    <d v="1899-12-30T04:00:00"/>
    <x v="4"/>
  </r>
  <r>
    <d v="1899-12-30T03:53:36"/>
    <x v="3"/>
    <n v="45"/>
    <x v="234"/>
    <d v="1899-12-30T04:00:00"/>
    <d v="1899-12-30T04:00:00"/>
    <x v="4"/>
  </r>
  <r>
    <d v="1899-12-30T03:53:37"/>
    <x v="3"/>
    <n v="52"/>
    <x v="234"/>
    <d v="1899-12-30T04:00:00"/>
    <d v="1899-12-30T04:00:00"/>
    <x v="4"/>
  </r>
  <r>
    <d v="1899-12-30T03:53:42"/>
    <x v="3"/>
    <n v="53"/>
    <x v="234"/>
    <d v="1899-12-30T04:00:00"/>
    <d v="1899-12-30T04:00:00"/>
    <x v="4"/>
  </r>
  <r>
    <d v="1899-12-30T03:53:45"/>
    <x v="3"/>
    <n v="54"/>
    <x v="234"/>
    <d v="1899-12-30T04:00:00"/>
    <d v="1899-12-30T04:00:00"/>
    <x v="4"/>
  </r>
  <r>
    <d v="1899-12-30T03:53:46"/>
    <x v="3"/>
    <n v="53"/>
    <x v="234"/>
    <d v="1899-12-30T04:00:00"/>
    <d v="1899-12-30T04:00:00"/>
    <x v="4"/>
  </r>
  <r>
    <d v="1899-12-30T03:53:48"/>
    <x v="3"/>
    <n v="54"/>
    <x v="234"/>
    <d v="1899-12-30T04:00:00"/>
    <d v="1899-12-30T04:00:00"/>
    <x v="4"/>
  </r>
  <r>
    <d v="1899-12-30T03:53:49"/>
    <x v="3"/>
    <n v="53"/>
    <x v="234"/>
    <d v="1899-12-30T04:00:00"/>
    <d v="1899-12-30T04:00:00"/>
    <x v="4"/>
  </r>
  <r>
    <d v="1899-12-30T03:53:51"/>
    <x v="3"/>
    <n v="54"/>
    <x v="234"/>
    <d v="1899-12-30T04:00:00"/>
    <d v="1899-12-30T04:00:00"/>
    <x v="4"/>
  </r>
  <r>
    <d v="1899-12-30T03:53:52"/>
    <x v="3"/>
    <n v="53"/>
    <x v="234"/>
    <d v="1899-12-30T04:00:00"/>
    <d v="1899-12-30T04:00:00"/>
    <x v="4"/>
  </r>
  <r>
    <d v="1899-12-30T03:53:53"/>
    <x v="3"/>
    <n v="54"/>
    <x v="234"/>
    <d v="1899-12-30T04:00:00"/>
    <d v="1899-12-30T04:00:00"/>
    <x v="4"/>
  </r>
  <r>
    <d v="1899-12-30T03:53:55"/>
    <x v="3"/>
    <n v="52"/>
    <x v="234"/>
    <d v="1899-12-30T04:00:00"/>
    <d v="1899-12-30T04:00:00"/>
    <x v="4"/>
  </r>
  <r>
    <d v="1899-12-30T03:53:56"/>
    <x v="3"/>
    <n v="49"/>
    <x v="234"/>
    <d v="1899-12-30T04:00:00"/>
    <d v="1899-12-30T04:00:00"/>
    <x v="4"/>
  </r>
  <r>
    <d v="1899-12-30T03:53:58"/>
    <x v="3"/>
    <n v="50"/>
    <x v="234"/>
    <d v="1899-12-30T04:00:00"/>
    <d v="1899-12-30T04:00:00"/>
    <x v="4"/>
  </r>
  <r>
    <d v="1899-12-30T03:53:59"/>
    <x v="3"/>
    <n v="49"/>
    <x v="234"/>
    <d v="1899-12-30T04:00:00"/>
    <d v="1899-12-30T04:00:00"/>
    <x v="4"/>
  </r>
  <r>
    <d v="1899-12-30T03:54:00"/>
    <x v="3"/>
    <n v="46"/>
    <x v="234"/>
    <d v="1899-12-30T04:00:00"/>
    <d v="1899-12-30T04:00:00"/>
    <x v="4"/>
  </r>
  <r>
    <d v="1899-12-30T03:54:01"/>
    <x v="3"/>
    <n v="45"/>
    <x v="234"/>
    <d v="1899-12-30T04:00:00"/>
    <d v="1899-12-30T04:00:00"/>
    <x v="4"/>
  </r>
  <r>
    <d v="1899-12-30T03:54:02"/>
    <x v="3"/>
    <n v="43"/>
    <x v="234"/>
    <d v="1899-12-30T04:00:00"/>
    <d v="1899-12-30T04:00:00"/>
    <x v="4"/>
  </r>
  <r>
    <d v="1899-12-30T03:54:03"/>
    <x v="3"/>
    <n v="42"/>
    <x v="234"/>
    <d v="1899-12-30T04:00:00"/>
    <d v="1899-12-30T04:00:00"/>
    <x v="4"/>
  </r>
  <r>
    <d v="1899-12-30T03:54:04"/>
    <x v="3"/>
    <n v="46"/>
    <x v="234"/>
    <d v="1899-12-30T04:00:00"/>
    <d v="1899-12-30T04:00:00"/>
    <x v="4"/>
  </r>
  <r>
    <d v="1899-12-30T03:54:05"/>
    <x v="3"/>
    <n v="36"/>
    <x v="234"/>
    <d v="1899-12-30T04:00:00"/>
    <d v="1899-12-30T04:00:00"/>
    <x v="4"/>
  </r>
  <r>
    <d v="1899-12-30T03:54:06"/>
    <x v="3"/>
    <n v="38"/>
    <x v="234"/>
    <d v="1899-12-30T04:00:00"/>
    <d v="1899-12-30T04:00:00"/>
    <x v="4"/>
  </r>
  <r>
    <d v="1899-12-30T03:54:07"/>
    <x v="3"/>
    <n v="35"/>
    <x v="234"/>
    <d v="1899-12-30T04:00:00"/>
    <d v="1899-12-30T04:00:00"/>
    <x v="4"/>
  </r>
  <r>
    <d v="1899-12-30T03:54:08"/>
    <x v="3"/>
    <n v="32"/>
    <x v="234"/>
    <d v="1899-12-30T04:00:00"/>
    <d v="1899-12-30T04:00:00"/>
    <x v="4"/>
  </r>
  <r>
    <d v="1899-12-30T03:54:09"/>
    <x v="3"/>
    <n v="33"/>
    <x v="234"/>
    <d v="1899-12-30T04:00:00"/>
    <d v="1899-12-30T04:00:00"/>
    <x v="4"/>
  </r>
  <r>
    <d v="1899-12-30T03:54:11"/>
    <x v="3"/>
    <n v="29"/>
    <x v="234"/>
    <d v="1899-12-30T04:00:00"/>
    <d v="1899-12-30T04:00:00"/>
    <x v="4"/>
  </r>
  <r>
    <d v="1899-12-30T03:54:13"/>
    <x v="3"/>
    <n v="28"/>
    <x v="234"/>
    <d v="1899-12-30T04:00:00"/>
    <d v="1899-12-30T04:00:00"/>
    <x v="4"/>
  </r>
  <r>
    <d v="1899-12-30T03:54:14"/>
    <x v="3"/>
    <n v="26"/>
    <x v="234"/>
    <d v="1899-12-30T04:00:00"/>
    <d v="1899-12-30T04:00:00"/>
    <x v="4"/>
  </r>
  <r>
    <d v="1899-12-30T03:54:15"/>
    <x v="3"/>
    <n v="27"/>
    <x v="234"/>
    <d v="1899-12-30T04:00:00"/>
    <d v="1899-12-30T04:00:00"/>
    <x v="4"/>
  </r>
  <r>
    <d v="1899-12-30T03:54:16"/>
    <x v="3"/>
    <n v="28"/>
    <x v="234"/>
    <d v="1899-12-30T04:00:00"/>
    <d v="1899-12-30T04:00:00"/>
    <x v="4"/>
  </r>
  <r>
    <d v="1899-12-30T03:54:17"/>
    <x v="3"/>
    <n v="32"/>
    <x v="234"/>
    <d v="1899-12-30T04:00:00"/>
    <d v="1899-12-30T04:00:00"/>
    <x v="4"/>
  </r>
  <r>
    <d v="1899-12-30T03:54:19"/>
    <x v="3"/>
    <n v="33"/>
    <x v="234"/>
    <d v="1899-12-30T04:00:00"/>
    <d v="1899-12-30T04:00:00"/>
    <x v="4"/>
  </r>
  <r>
    <d v="1899-12-30T03:54:20"/>
    <x v="3"/>
    <n v="32"/>
    <x v="234"/>
    <d v="1899-12-30T04:00:00"/>
    <d v="1899-12-30T04:00:00"/>
    <x v="4"/>
  </r>
  <r>
    <d v="1899-12-30T03:54:22"/>
    <x v="3"/>
    <n v="30"/>
    <x v="234"/>
    <d v="1899-12-30T04:00:00"/>
    <d v="1899-12-30T04:00:00"/>
    <x v="4"/>
  </r>
  <r>
    <d v="1899-12-30T03:54:23"/>
    <x v="3"/>
    <n v="29"/>
    <x v="234"/>
    <d v="1899-12-30T04:00:00"/>
    <d v="1899-12-30T04:00:00"/>
    <x v="4"/>
  </r>
  <r>
    <d v="1899-12-30T03:54:26"/>
    <x v="3"/>
    <n v="32"/>
    <x v="234"/>
    <d v="1899-12-30T04:00:00"/>
    <d v="1899-12-30T04:00:00"/>
    <x v="4"/>
  </r>
  <r>
    <d v="1899-12-30T03:54:27"/>
    <x v="3"/>
    <n v="30"/>
    <x v="234"/>
    <d v="1899-12-30T04:00:00"/>
    <d v="1899-12-30T04:00:00"/>
    <x v="4"/>
  </r>
  <r>
    <d v="1899-12-30T03:54:28"/>
    <x v="3"/>
    <n v="39"/>
    <x v="234"/>
    <d v="1899-12-30T04:00:00"/>
    <d v="1899-12-30T04:00:00"/>
    <x v="4"/>
  </r>
  <r>
    <d v="1899-12-30T03:54:29"/>
    <x v="3"/>
    <n v="38"/>
    <x v="234"/>
    <d v="1899-12-30T04:00:00"/>
    <d v="1899-12-30T04:00:00"/>
    <x v="4"/>
  </r>
  <r>
    <d v="1899-12-30T03:54:30"/>
    <x v="3"/>
    <n v="52"/>
    <x v="234"/>
    <d v="1899-12-30T04:00:00"/>
    <d v="1899-12-30T04:00:00"/>
    <x v="4"/>
  </r>
  <r>
    <d v="1899-12-30T03:54:55"/>
    <x v="3"/>
    <n v="48"/>
    <x v="235"/>
    <d v="1899-12-30T04:00:00"/>
    <d v="1899-12-30T04:00:00"/>
    <x v="4"/>
  </r>
  <r>
    <d v="1899-12-30T03:54:56"/>
    <x v="3"/>
    <n v="46"/>
    <x v="235"/>
    <d v="1899-12-30T04:00:00"/>
    <d v="1899-12-30T04:00:00"/>
    <x v="4"/>
  </r>
  <r>
    <d v="1899-12-30T03:54:57"/>
    <x v="3"/>
    <n v="43"/>
    <x v="235"/>
    <d v="1899-12-30T04:00:00"/>
    <d v="1899-12-30T04:00:00"/>
    <x v="4"/>
  </r>
  <r>
    <d v="1899-12-30T03:54:58"/>
    <x v="3"/>
    <n v="41"/>
    <x v="235"/>
    <d v="1899-12-30T04:00:00"/>
    <d v="1899-12-30T04:00:00"/>
    <x v="4"/>
  </r>
  <r>
    <d v="1899-12-30T03:55:00"/>
    <x v="3"/>
    <n v="39"/>
    <x v="235"/>
    <d v="1899-12-30T04:00:00"/>
    <d v="1899-12-30T04:00:00"/>
    <x v="4"/>
  </r>
  <r>
    <d v="1899-12-30T03:55:01"/>
    <x v="3"/>
    <n v="41"/>
    <x v="235"/>
    <d v="1899-12-30T04:00:00"/>
    <d v="1899-12-30T04:00:00"/>
    <x v="4"/>
  </r>
  <r>
    <d v="1899-12-30T03:55:02"/>
    <x v="3"/>
    <n v="36"/>
    <x v="235"/>
    <d v="1899-12-30T04:00:00"/>
    <d v="1899-12-30T04:00:00"/>
    <x v="4"/>
  </r>
  <r>
    <d v="1899-12-30T03:55:03"/>
    <x v="3"/>
    <n v="33"/>
    <x v="235"/>
    <d v="1899-12-30T04:00:00"/>
    <d v="1899-12-30T04:00:00"/>
    <x v="4"/>
  </r>
  <r>
    <d v="1899-12-30T03:55:04"/>
    <x v="3"/>
    <n v="35"/>
    <x v="235"/>
    <d v="1899-12-30T04:00:00"/>
    <d v="1899-12-30T04:00:00"/>
    <x v="4"/>
  </r>
  <r>
    <d v="1899-12-30T03:55:05"/>
    <x v="3"/>
    <n v="30"/>
    <x v="235"/>
    <d v="1899-12-30T04:00:00"/>
    <d v="1899-12-30T04:00:00"/>
    <x v="4"/>
  </r>
  <r>
    <d v="1899-12-30T03:55:06"/>
    <x v="3"/>
    <n v="28"/>
    <x v="235"/>
    <d v="1899-12-30T04:00:00"/>
    <d v="1899-12-30T04:00:00"/>
    <x v="4"/>
  </r>
  <r>
    <d v="1899-12-30T03:55:08"/>
    <x v="3"/>
    <n v="29"/>
    <x v="235"/>
    <d v="1899-12-30T04:00:00"/>
    <d v="1899-12-30T04:00:00"/>
    <x v="4"/>
  </r>
  <r>
    <d v="1899-12-30T03:55:09"/>
    <x v="3"/>
    <n v="35"/>
    <x v="235"/>
    <d v="1899-12-30T04:00:00"/>
    <d v="1899-12-30T04:00:00"/>
    <x v="4"/>
  </r>
  <r>
    <d v="1899-12-30T03:55:10"/>
    <x v="3"/>
    <n v="29"/>
    <x v="235"/>
    <d v="1899-12-30T04:00:00"/>
    <d v="1899-12-30T04:00:00"/>
    <x v="4"/>
  </r>
  <r>
    <d v="1899-12-30T03:55:11"/>
    <x v="3"/>
    <n v="28"/>
    <x v="235"/>
    <d v="1899-12-30T04:00:00"/>
    <d v="1899-12-30T04:00:00"/>
    <x v="4"/>
  </r>
  <r>
    <d v="1899-12-30T03:55:12"/>
    <x v="3"/>
    <n v="29"/>
    <x v="235"/>
    <d v="1899-12-30T04:00:00"/>
    <d v="1899-12-30T04:00:00"/>
    <x v="4"/>
  </r>
  <r>
    <d v="1899-12-30T03:55:14"/>
    <x v="3"/>
    <n v="30"/>
    <x v="235"/>
    <d v="1899-12-30T04:00:00"/>
    <d v="1899-12-30T04:00:00"/>
    <x v="4"/>
  </r>
  <r>
    <d v="1899-12-30T03:55:15"/>
    <x v="3"/>
    <n v="34"/>
    <x v="235"/>
    <d v="1899-12-30T04:00:00"/>
    <d v="1899-12-30T04:00:00"/>
    <x v="4"/>
  </r>
  <r>
    <d v="1899-12-30T03:55:16"/>
    <x v="3"/>
    <n v="23"/>
    <x v="235"/>
    <d v="1899-12-30T04:00:00"/>
    <d v="1899-12-30T04:00:00"/>
    <x v="4"/>
  </r>
  <r>
    <d v="1899-12-30T03:55:17"/>
    <x v="3"/>
    <n v="25"/>
    <x v="235"/>
    <d v="1899-12-30T04:00:00"/>
    <d v="1899-12-30T04:00:00"/>
    <x v="4"/>
  </r>
  <r>
    <d v="1899-12-30T03:55:18"/>
    <x v="3"/>
    <n v="26"/>
    <x v="235"/>
    <d v="1899-12-30T04:00:00"/>
    <d v="1899-12-30T04:00:00"/>
    <x v="4"/>
  </r>
  <r>
    <d v="1899-12-30T03:55:19"/>
    <x v="3"/>
    <n v="32"/>
    <x v="235"/>
    <d v="1899-12-30T04:00:00"/>
    <d v="1899-12-30T04:00:00"/>
    <x v="4"/>
  </r>
  <r>
    <d v="1899-12-30T03:55:21"/>
    <x v="3"/>
    <n v="42"/>
    <x v="235"/>
    <d v="1899-12-30T04:00:00"/>
    <d v="1899-12-30T04:00:00"/>
    <x v="4"/>
  </r>
  <r>
    <d v="1899-12-30T03:55:22"/>
    <x v="3"/>
    <n v="36"/>
    <x v="235"/>
    <d v="1899-12-30T04:00:00"/>
    <d v="1899-12-30T04:00:00"/>
    <x v="4"/>
  </r>
  <r>
    <d v="1899-12-30T03:55:23"/>
    <x v="3"/>
    <n v="52"/>
    <x v="235"/>
    <d v="1899-12-30T04:00:00"/>
    <d v="1899-12-30T04:00:00"/>
    <x v="4"/>
  </r>
  <r>
    <d v="1899-12-30T03:55:24"/>
    <x v="3"/>
    <n v="54"/>
    <x v="235"/>
    <d v="1899-12-30T04:00:00"/>
    <d v="1899-12-30T04:00:00"/>
    <x v="4"/>
  </r>
  <r>
    <d v="1899-12-30T03:55:25"/>
    <x v="3"/>
    <n v="52"/>
    <x v="235"/>
    <d v="1899-12-30T04:00:00"/>
    <d v="1899-12-30T04:00:00"/>
    <x v="4"/>
  </r>
  <r>
    <d v="1899-12-30T03:55:26"/>
    <x v="3"/>
    <n v="54"/>
    <x v="235"/>
    <d v="1899-12-30T04:00:00"/>
    <d v="1899-12-30T04:00:00"/>
    <x v="4"/>
  </r>
  <r>
    <d v="1899-12-30T03:55:37"/>
    <x v="3"/>
    <n v="52"/>
    <x v="236"/>
    <d v="1899-12-30T04:00:00"/>
    <d v="1899-12-30T04:00:00"/>
    <x v="4"/>
  </r>
  <r>
    <d v="1899-12-30T03:55:39"/>
    <x v="3"/>
    <n v="54"/>
    <x v="236"/>
    <d v="1899-12-30T04:00:00"/>
    <d v="1899-12-30T04:00:00"/>
    <x v="4"/>
  </r>
  <r>
    <d v="1899-12-30T03:55:40"/>
    <x v="3"/>
    <n v="53"/>
    <x v="236"/>
    <d v="1899-12-30T04:00:00"/>
    <d v="1899-12-30T04:00:00"/>
    <x v="4"/>
  </r>
  <r>
    <d v="1899-12-30T03:55:43"/>
    <x v="3"/>
    <n v="51"/>
    <x v="236"/>
    <d v="1899-12-30T04:00:00"/>
    <d v="1899-12-30T04:00:00"/>
    <x v="4"/>
  </r>
  <r>
    <d v="1899-12-30T03:55:44"/>
    <x v="3"/>
    <n v="53"/>
    <x v="236"/>
    <d v="1899-12-30T04:00:00"/>
    <d v="1899-12-30T04:00:00"/>
    <x v="4"/>
  </r>
  <r>
    <d v="1899-12-30T03:55:45"/>
    <x v="3"/>
    <n v="51"/>
    <x v="236"/>
    <d v="1899-12-30T04:00:00"/>
    <d v="1899-12-30T04:00:00"/>
    <x v="4"/>
  </r>
  <r>
    <d v="1899-12-30T03:55:46"/>
    <x v="3"/>
    <n v="45"/>
    <x v="236"/>
    <d v="1899-12-30T04:00:00"/>
    <d v="1899-12-30T04:00:00"/>
    <x v="4"/>
  </r>
  <r>
    <d v="1899-12-30T03:55:47"/>
    <x v="3"/>
    <n v="42"/>
    <x v="236"/>
    <d v="1899-12-30T04:00:00"/>
    <d v="1899-12-30T04:00:00"/>
    <x v="4"/>
  </r>
  <r>
    <d v="1899-12-30T03:55:48"/>
    <x v="3"/>
    <n v="38"/>
    <x v="236"/>
    <d v="1899-12-30T04:00:00"/>
    <d v="1899-12-30T04:00:00"/>
    <x v="4"/>
  </r>
  <r>
    <d v="1899-12-30T03:55:49"/>
    <x v="3"/>
    <n v="37"/>
    <x v="236"/>
    <d v="1899-12-30T04:00:00"/>
    <d v="1899-12-30T04:00:00"/>
    <x v="4"/>
  </r>
  <r>
    <d v="1899-12-30T03:55:52"/>
    <x v="3"/>
    <n v="36"/>
    <x v="236"/>
    <d v="1899-12-30T04:00:00"/>
    <d v="1899-12-30T04:00:00"/>
    <x v="4"/>
  </r>
  <r>
    <d v="1899-12-30T03:55:54"/>
    <x v="3"/>
    <n v="34"/>
    <x v="236"/>
    <d v="1899-12-30T04:00:00"/>
    <d v="1899-12-30T04:00:00"/>
    <x v="4"/>
  </r>
  <r>
    <d v="1899-12-30T03:55:56"/>
    <x v="3"/>
    <n v="32"/>
    <x v="236"/>
    <d v="1899-12-30T04:00:00"/>
    <d v="1899-12-30T04:00:00"/>
    <x v="4"/>
  </r>
  <r>
    <d v="1899-12-30T03:55:57"/>
    <x v="3"/>
    <n v="28"/>
    <x v="236"/>
    <d v="1899-12-30T04:00:00"/>
    <d v="1899-12-30T04:00:00"/>
    <x v="4"/>
  </r>
  <r>
    <d v="1899-12-30T03:55:59"/>
    <x v="3"/>
    <n v="29"/>
    <x v="236"/>
    <d v="1899-12-30T04:00:00"/>
    <d v="1899-12-30T04:00:00"/>
    <x v="4"/>
  </r>
  <r>
    <d v="1899-12-30T03:56:00"/>
    <x v="3"/>
    <n v="32"/>
    <x v="236"/>
    <d v="1899-12-30T04:00:00"/>
    <d v="1899-12-30T04:00:00"/>
    <x v="4"/>
  </r>
  <r>
    <d v="1899-12-30T03:56:01"/>
    <x v="3"/>
    <n v="29"/>
    <x v="236"/>
    <d v="1899-12-30T04:00:00"/>
    <d v="1899-12-30T04:00:00"/>
    <x v="4"/>
  </r>
  <r>
    <d v="1899-12-30T03:56:02"/>
    <x v="3"/>
    <n v="33"/>
    <x v="236"/>
    <d v="1899-12-30T04:00:00"/>
    <d v="1899-12-30T04:00:00"/>
    <x v="4"/>
  </r>
  <r>
    <d v="1899-12-30T03:56:04"/>
    <x v="3"/>
    <n v="35"/>
    <x v="236"/>
    <d v="1899-12-30T04:00:00"/>
    <d v="1899-12-30T04:00:00"/>
    <x v="4"/>
  </r>
  <r>
    <d v="1899-12-30T03:56:05"/>
    <x v="3"/>
    <n v="32"/>
    <x v="236"/>
    <d v="1899-12-30T04:00:00"/>
    <d v="1899-12-30T04:00:00"/>
    <x v="4"/>
  </r>
  <r>
    <d v="1899-12-30T03:56:06"/>
    <x v="3"/>
    <n v="33"/>
    <x v="236"/>
    <d v="1899-12-30T04:00:00"/>
    <d v="1899-12-30T04:00:00"/>
    <x v="4"/>
  </r>
  <r>
    <d v="1899-12-30T03:56:07"/>
    <x v="3"/>
    <n v="34"/>
    <x v="236"/>
    <d v="1899-12-30T04:00:00"/>
    <d v="1899-12-30T04:00:00"/>
    <x v="4"/>
  </r>
  <r>
    <d v="1899-12-30T03:56:08"/>
    <x v="3"/>
    <n v="35"/>
    <x v="236"/>
    <d v="1899-12-30T04:00:00"/>
    <d v="1899-12-30T04:00:00"/>
    <x v="4"/>
  </r>
  <r>
    <d v="1899-12-30T03:56:09"/>
    <x v="3"/>
    <n v="25"/>
    <x v="236"/>
    <d v="1899-12-30T04:00:00"/>
    <d v="1899-12-30T04:00:00"/>
    <x v="4"/>
  </r>
  <r>
    <d v="1899-12-30T03:56:10"/>
    <x v="3"/>
    <n v="32"/>
    <x v="236"/>
    <d v="1899-12-30T04:00:00"/>
    <d v="1899-12-30T04:00:00"/>
    <x v="4"/>
  </r>
  <r>
    <d v="1899-12-30T03:56:11"/>
    <x v="3"/>
    <n v="31"/>
    <x v="236"/>
    <d v="1899-12-30T04:00:00"/>
    <d v="1899-12-30T04:00:00"/>
    <x v="4"/>
  </r>
  <r>
    <d v="1899-12-30T03:56:12"/>
    <x v="3"/>
    <n v="28"/>
    <x v="236"/>
    <d v="1899-12-30T04:00:00"/>
    <d v="1899-12-30T04:00:00"/>
    <x v="4"/>
  </r>
  <r>
    <d v="1899-12-30T03:56:13"/>
    <x v="3"/>
    <n v="29"/>
    <x v="236"/>
    <d v="1899-12-30T04:00:00"/>
    <d v="1899-12-30T04:00:00"/>
    <x v="4"/>
  </r>
  <r>
    <d v="1899-12-30T03:56:14"/>
    <x v="3"/>
    <n v="38"/>
    <x v="236"/>
    <d v="1899-12-30T04:00:00"/>
    <d v="1899-12-30T04:00:00"/>
    <x v="4"/>
  </r>
  <r>
    <d v="1899-12-30T03:56:15"/>
    <x v="3"/>
    <n v="36"/>
    <x v="236"/>
    <d v="1899-12-30T04:00:00"/>
    <d v="1899-12-30T04:00:00"/>
    <x v="4"/>
  </r>
  <r>
    <d v="1899-12-30T03:56:16"/>
    <x v="3"/>
    <n v="50"/>
    <x v="236"/>
    <d v="1899-12-30T04:00:00"/>
    <d v="1899-12-30T04:00:00"/>
    <x v="4"/>
  </r>
  <r>
    <d v="1899-12-30T03:56:17"/>
    <x v="3"/>
    <n v="52"/>
    <x v="236"/>
    <d v="1899-12-30T04:00:00"/>
    <d v="1899-12-30T04:00:00"/>
    <x v="4"/>
  </r>
  <r>
    <d v="1899-12-30T03:56:22"/>
    <x v="3"/>
    <n v="53"/>
    <x v="236"/>
    <d v="1899-12-30T04:00:00"/>
    <d v="1899-12-30T04:00:00"/>
    <x v="4"/>
  </r>
  <r>
    <d v="1899-12-30T03:56:24"/>
    <x v="3"/>
    <n v="52"/>
    <x v="236"/>
    <d v="1899-12-30T04:00:00"/>
    <d v="1899-12-30T04:00:00"/>
    <x v="4"/>
  </r>
  <r>
    <d v="1899-12-30T03:56:25"/>
    <x v="3"/>
    <n v="53"/>
    <x v="236"/>
    <d v="1899-12-30T04:00:00"/>
    <d v="1899-12-30T04:00:00"/>
    <x v="4"/>
  </r>
  <r>
    <d v="1899-12-30T03:56:26"/>
    <x v="3"/>
    <n v="52"/>
    <x v="236"/>
    <d v="1899-12-30T04:00:00"/>
    <d v="1899-12-30T04:00:00"/>
    <x v="4"/>
  </r>
  <r>
    <d v="1899-12-30T03:56:33"/>
    <x v="3"/>
    <n v="53"/>
    <x v="237"/>
    <d v="1899-12-30T04:00:00"/>
    <d v="1899-12-30T04:00:00"/>
    <x v="4"/>
  </r>
  <r>
    <d v="1899-12-30T03:56:36"/>
    <x v="3"/>
    <n v="52"/>
    <x v="237"/>
    <d v="1899-12-30T04:00:00"/>
    <d v="1899-12-30T04:00:00"/>
    <x v="4"/>
  </r>
  <r>
    <d v="1899-12-30T03:56:37"/>
    <x v="3"/>
    <n v="53"/>
    <x v="237"/>
    <d v="1899-12-30T04:00:00"/>
    <d v="1899-12-30T04:00:00"/>
    <x v="4"/>
  </r>
  <r>
    <d v="1899-12-30T03:56:38"/>
    <x v="3"/>
    <n v="51"/>
    <x v="237"/>
    <d v="1899-12-30T04:00:00"/>
    <d v="1899-12-30T04:00:00"/>
    <x v="4"/>
  </r>
  <r>
    <d v="1899-12-30T03:56:40"/>
    <x v="3"/>
    <n v="47"/>
    <x v="237"/>
    <d v="1899-12-30T04:00:00"/>
    <d v="1899-12-30T04:00:00"/>
    <x v="4"/>
  </r>
  <r>
    <d v="1899-12-30T03:56:41"/>
    <x v="3"/>
    <n v="48"/>
    <x v="237"/>
    <d v="1899-12-30T04:00:00"/>
    <d v="1899-12-30T04:00:00"/>
    <x v="4"/>
  </r>
  <r>
    <d v="1899-12-30T03:56:42"/>
    <x v="3"/>
    <n v="42"/>
    <x v="237"/>
    <d v="1899-12-30T04:00:00"/>
    <d v="1899-12-30T04:00:00"/>
    <x v="4"/>
  </r>
  <r>
    <d v="1899-12-30T03:56:43"/>
    <x v="3"/>
    <n v="41"/>
    <x v="237"/>
    <d v="1899-12-30T04:00:00"/>
    <d v="1899-12-30T04:00:00"/>
    <x v="4"/>
  </r>
  <r>
    <d v="1899-12-30T03:56:44"/>
    <x v="3"/>
    <n v="39"/>
    <x v="237"/>
    <d v="1899-12-30T04:00:00"/>
    <d v="1899-12-30T04:00:00"/>
    <x v="4"/>
  </r>
  <r>
    <d v="1899-12-30T03:56:45"/>
    <x v="3"/>
    <n v="37"/>
    <x v="237"/>
    <d v="1899-12-30T04:00:00"/>
    <d v="1899-12-30T04:00:00"/>
    <x v="4"/>
  </r>
  <r>
    <d v="1899-12-30T03:56:46"/>
    <x v="3"/>
    <n v="35"/>
    <x v="237"/>
    <d v="1899-12-30T04:00:00"/>
    <d v="1899-12-30T04:00:00"/>
    <x v="4"/>
  </r>
  <r>
    <d v="1899-12-30T03:56:48"/>
    <x v="3"/>
    <n v="32"/>
    <x v="237"/>
    <d v="1899-12-30T04:00:00"/>
    <d v="1899-12-30T04:00:00"/>
    <x v="4"/>
  </r>
  <r>
    <d v="1899-12-30T03:56:50"/>
    <x v="3"/>
    <n v="31"/>
    <x v="237"/>
    <d v="1899-12-30T04:00:00"/>
    <d v="1899-12-30T04:00:00"/>
    <x v="4"/>
  </r>
  <r>
    <d v="1899-12-30T03:56:51"/>
    <x v="3"/>
    <n v="29"/>
    <x v="237"/>
    <d v="1899-12-30T04:00:00"/>
    <d v="1899-12-30T04:00:00"/>
    <x v="4"/>
  </r>
  <r>
    <d v="1899-12-30T03:56:52"/>
    <x v="3"/>
    <n v="31"/>
    <x v="237"/>
    <d v="1899-12-30T04:00:00"/>
    <d v="1899-12-30T04:00:00"/>
    <x v="4"/>
  </r>
  <r>
    <d v="1899-12-30T03:56:53"/>
    <x v="3"/>
    <n v="32"/>
    <x v="237"/>
    <d v="1899-12-30T04:00:00"/>
    <d v="1899-12-30T04:00:00"/>
    <x v="4"/>
  </r>
  <r>
    <d v="1899-12-30T03:56:54"/>
    <x v="3"/>
    <n v="31"/>
    <x v="237"/>
    <d v="1899-12-30T04:00:00"/>
    <d v="1899-12-30T04:00:00"/>
    <x v="4"/>
  </r>
  <r>
    <d v="1899-12-30T03:56:55"/>
    <x v="3"/>
    <n v="29"/>
    <x v="237"/>
    <d v="1899-12-30T04:00:00"/>
    <d v="1899-12-30T04:00:00"/>
    <x v="4"/>
  </r>
  <r>
    <d v="1899-12-30T03:56:56"/>
    <x v="3"/>
    <n v="30"/>
    <x v="237"/>
    <d v="1899-12-30T04:00:00"/>
    <d v="1899-12-30T04:00:00"/>
    <x v="4"/>
  </r>
  <r>
    <d v="1899-12-30T03:56:58"/>
    <x v="3"/>
    <n v="33"/>
    <x v="237"/>
    <d v="1899-12-30T04:00:00"/>
    <d v="1899-12-30T04:00:00"/>
    <x v="4"/>
  </r>
  <r>
    <d v="1899-12-30T03:56:59"/>
    <x v="3"/>
    <n v="35"/>
    <x v="237"/>
    <d v="1899-12-30T04:00:00"/>
    <d v="1899-12-30T04:00:00"/>
    <x v="4"/>
  </r>
  <r>
    <d v="1899-12-30T03:57:00"/>
    <x v="3"/>
    <n v="32"/>
    <x v="237"/>
    <d v="1899-12-30T04:00:00"/>
    <d v="1899-12-30T04:00:00"/>
    <x v="4"/>
  </r>
  <r>
    <d v="1899-12-30T03:57:02"/>
    <x v="3"/>
    <n v="35"/>
    <x v="237"/>
    <d v="1899-12-30T04:00:00"/>
    <d v="1899-12-30T04:00:00"/>
    <x v="4"/>
  </r>
  <r>
    <d v="1899-12-30T03:57:03"/>
    <x v="3"/>
    <n v="26"/>
    <x v="237"/>
    <d v="1899-12-30T04:00:00"/>
    <d v="1899-12-30T04:00:00"/>
    <x v="4"/>
  </r>
  <r>
    <d v="1899-12-30T03:57:04"/>
    <x v="3"/>
    <n v="25"/>
    <x v="237"/>
    <d v="1899-12-30T04:00:00"/>
    <d v="1899-12-30T04:00:00"/>
    <x v="4"/>
  </r>
  <r>
    <d v="1899-12-30T03:57:05"/>
    <x v="3"/>
    <n v="34"/>
    <x v="237"/>
    <d v="1899-12-30T04:00:00"/>
    <d v="1899-12-30T04:00:00"/>
    <x v="4"/>
  </r>
  <r>
    <d v="1899-12-30T03:57:06"/>
    <x v="3"/>
    <n v="28"/>
    <x v="237"/>
    <d v="1899-12-30T04:00:00"/>
    <d v="1899-12-30T04:00:00"/>
    <x v="4"/>
  </r>
  <r>
    <d v="1899-12-30T03:57:08"/>
    <x v="3"/>
    <n v="41"/>
    <x v="237"/>
    <d v="1899-12-30T04:00:00"/>
    <d v="1899-12-30T04:00:00"/>
    <x v="4"/>
  </r>
  <r>
    <d v="1899-12-30T03:57:09"/>
    <x v="3"/>
    <n v="49"/>
    <x v="237"/>
    <d v="1899-12-30T04:00:00"/>
    <d v="1899-12-30T04:00:00"/>
    <x v="4"/>
  </r>
  <r>
    <d v="1899-12-30T03:57:10"/>
    <x v="3"/>
    <n v="52"/>
    <x v="237"/>
    <d v="1899-12-30T04:00:00"/>
    <d v="1899-12-30T04:00:00"/>
    <x v="4"/>
  </r>
  <r>
    <d v="1899-12-30T03:57:11"/>
    <x v="3"/>
    <n v="54"/>
    <x v="237"/>
    <d v="1899-12-30T04:00:00"/>
    <d v="1899-12-30T04:00:00"/>
    <x v="4"/>
  </r>
  <r>
    <d v="1899-12-30T03:57:12"/>
    <x v="3"/>
    <n v="53"/>
    <x v="237"/>
    <d v="1899-12-30T04:00:00"/>
    <d v="1899-12-30T04:00:00"/>
    <x v="4"/>
  </r>
  <r>
    <d v="1899-12-30T03:57:13"/>
    <x v="3"/>
    <n v="54"/>
    <x v="237"/>
    <d v="1899-12-30T04:00:00"/>
    <d v="1899-12-30T04:00:00"/>
    <x v="4"/>
  </r>
  <r>
    <d v="1899-12-30T03:57:14"/>
    <x v="3"/>
    <n v="52"/>
    <x v="237"/>
    <d v="1899-12-30T04:00:00"/>
    <d v="1899-12-30T04:00:00"/>
    <x v="4"/>
  </r>
  <r>
    <d v="1899-12-30T03:57:15"/>
    <x v="3"/>
    <n v="53"/>
    <x v="237"/>
    <d v="1899-12-30T04:00:00"/>
    <d v="1899-12-30T04:00:00"/>
    <x v="4"/>
  </r>
  <r>
    <d v="1899-12-30T03:57:16"/>
    <x v="3"/>
    <n v="52"/>
    <x v="237"/>
    <d v="1899-12-30T04:00:00"/>
    <d v="1899-12-30T04:00:00"/>
    <x v="4"/>
  </r>
  <r>
    <d v="1899-12-30T03:57:18"/>
    <x v="3"/>
    <n v="54"/>
    <x v="237"/>
    <d v="1899-12-30T04:00:00"/>
    <d v="1899-12-30T04:00:00"/>
    <x v="4"/>
  </r>
  <r>
    <d v="1899-12-30T03:57:19"/>
    <x v="3"/>
    <n v="52"/>
    <x v="237"/>
    <d v="1899-12-30T04:00:00"/>
    <d v="1899-12-30T04:00:00"/>
    <x v="4"/>
  </r>
  <r>
    <d v="1899-12-30T03:57:22"/>
    <x v="3"/>
    <n v="53"/>
    <x v="237"/>
    <d v="1899-12-30T04:00:00"/>
    <d v="1899-12-30T04:00:00"/>
    <x v="4"/>
  </r>
  <r>
    <d v="1899-12-30T03:57:23"/>
    <x v="3"/>
    <n v="52"/>
    <x v="237"/>
    <d v="1899-12-30T04:00:00"/>
    <d v="1899-12-30T04:00:00"/>
    <x v="4"/>
  </r>
  <r>
    <d v="1899-12-30T03:57:25"/>
    <x v="3"/>
    <n v="54"/>
    <x v="237"/>
    <d v="1899-12-30T04:00:00"/>
    <d v="1899-12-30T04:00:00"/>
    <x v="4"/>
  </r>
  <r>
    <d v="1899-12-30T03:57:28"/>
    <x v="3"/>
    <n v="51"/>
    <x v="237"/>
    <d v="1899-12-30T04:00:00"/>
    <d v="1899-12-30T04:00:00"/>
    <x v="4"/>
  </r>
  <r>
    <d v="1899-12-30T03:57:30"/>
    <x v="3"/>
    <n v="48"/>
    <x v="238"/>
    <d v="1899-12-30T04:00:00"/>
    <d v="1899-12-30T04:00:00"/>
    <x v="4"/>
  </r>
  <r>
    <d v="1899-12-30T03:57:31"/>
    <x v="3"/>
    <n v="49"/>
    <x v="238"/>
    <d v="1899-12-30T04:00:00"/>
    <d v="1899-12-30T04:00:00"/>
    <x v="4"/>
  </r>
  <r>
    <d v="1899-12-30T03:57:32"/>
    <x v="3"/>
    <n v="44"/>
    <x v="238"/>
    <d v="1899-12-30T04:00:00"/>
    <d v="1899-12-30T04:00:00"/>
    <x v="4"/>
  </r>
  <r>
    <d v="1899-12-30T03:57:33"/>
    <x v="3"/>
    <n v="42"/>
    <x v="238"/>
    <d v="1899-12-30T04:00:00"/>
    <d v="1899-12-30T04:00:00"/>
    <x v="4"/>
  </r>
  <r>
    <d v="1899-12-30T03:57:34"/>
    <x v="3"/>
    <n v="41"/>
    <x v="238"/>
    <d v="1899-12-30T04:00:00"/>
    <d v="1899-12-30T04:00:00"/>
    <x v="4"/>
  </r>
  <r>
    <d v="1899-12-30T03:57:35"/>
    <x v="3"/>
    <n v="44"/>
    <x v="238"/>
    <d v="1899-12-30T04:00:00"/>
    <d v="1899-12-30T04:00:00"/>
    <x v="4"/>
  </r>
  <r>
    <d v="1899-12-30T03:57:36"/>
    <x v="3"/>
    <n v="38"/>
    <x v="238"/>
    <d v="1899-12-30T04:00:00"/>
    <d v="1899-12-30T04:00:00"/>
    <x v="4"/>
  </r>
  <r>
    <d v="1899-12-30T03:57:37"/>
    <x v="3"/>
    <n v="36"/>
    <x v="238"/>
    <d v="1899-12-30T04:00:00"/>
    <d v="1899-12-30T04:00:00"/>
    <x v="4"/>
  </r>
  <r>
    <d v="1899-12-30T03:57:38"/>
    <x v="3"/>
    <n v="38"/>
    <x v="238"/>
    <d v="1899-12-30T04:00:00"/>
    <d v="1899-12-30T04:00:00"/>
    <x v="4"/>
  </r>
  <r>
    <d v="1899-12-30T03:57:39"/>
    <x v="3"/>
    <n v="35"/>
    <x v="238"/>
    <d v="1899-12-30T04:00:00"/>
    <d v="1899-12-30T04:00:00"/>
    <x v="4"/>
  </r>
  <r>
    <d v="1899-12-30T03:57:40"/>
    <x v="3"/>
    <n v="33"/>
    <x v="238"/>
    <d v="1899-12-30T04:00:00"/>
    <d v="1899-12-30T04:00:00"/>
    <x v="4"/>
  </r>
  <r>
    <d v="1899-12-30T03:57:41"/>
    <x v="3"/>
    <n v="32"/>
    <x v="238"/>
    <d v="1899-12-30T04:00:00"/>
    <d v="1899-12-30T04:00:00"/>
    <x v="4"/>
  </r>
  <r>
    <d v="1899-12-30T03:57:42"/>
    <x v="3"/>
    <n v="30"/>
    <x v="238"/>
    <d v="1899-12-30T04:00:00"/>
    <d v="1899-12-30T04:00:00"/>
    <x v="4"/>
  </r>
  <r>
    <d v="1899-12-30T03:57:43"/>
    <x v="3"/>
    <n v="32"/>
    <x v="238"/>
    <d v="1899-12-30T04:00:00"/>
    <d v="1899-12-30T04:00:00"/>
    <x v="4"/>
  </r>
  <r>
    <d v="1899-12-30T03:57:44"/>
    <x v="3"/>
    <n v="33"/>
    <x v="238"/>
    <d v="1899-12-30T04:00:00"/>
    <d v="1899-12-30T04:00:00"/>
    <x v="4"/>
  </r>
  <r>
    <d v="1899-12-30T03:57:45"/>
    <x v="3"/>
    <n v="31"/>
    <x v="238"/>
    <d v="1899-12-30T04:00:00"/>
    <d v="1899-12-30T04:00:00"/>
    <x v="4"/>
  </r>
  <r>
    <d v="1899-12-30T03:57:46"/>
    <x v="3"/>
    <n v="28"/>
    <x v="238"/>
    <d v="1899-12-30T04:00:00"/>
    <d v="1899-12-30T04:00:00"/>
    <x v="4"/>
  </r>
  <r>
    <d v="1899-12-30T03:57:47"/>
    <x v="3"/>
    <n v="29"/>
    <x v="238"/>
    <d v="1899-12-30T04:00:00"/>
    <d v="1899-12-30T04:00:00"/>
    <x v="4"/>
  </r>
  <r>
    <d v="1899-12-30T03:57:48"/>
    <x v="3"/>
    <n v="31"/>
    <x v="238"/>
    <d v="1899-12-30T04:00:00"/>
    <d v="1899-12-30T04:00:00"/>
    <x v="4"/>
  </r>
  <r>
    <d v="1899-12-30T03:57:49"/>
    <x v="3"/>
    <n v="29"/>
    <x v="238"/>
    <d v="1899-12-30T04:00:00"/>
    <d v="1899-12-30T04:00:00"/>
    <x v="4"/>
  </r>
  <r>
    <d v="1899-12-30T03:57:50"/>
    <x v="3"/>
    <n v="32"/>
    <x v="238"/>
    <d v="1899-12-30T04:00:00"/>
    <d v="1899-12-30T04:00:00"/>
    <x v="4"/>
  </r>
  <r>
    <d v="1899-12-30T03:57:53"/>
    <x v="3"/>
    <n v="33"/>
    <x v="238"/>
    <d v="1899-12-30T04:00:00"/>
    <d v="1899-12-30T04:00:00"/>
    <x v="4"/>
  </r>
  <r>
    <d v="1899-12-30T03:57:54"/>
    <x v="3"/>
    <n v="32"/>
    <x v="238"/>
    <d v="1899-12-30T04:00:00"/>
    <d v="1899-12-30T04:00:00"/>
    <x v="4"/>
  </r>
  <r>
    <d v="1899-12-30T03:57:55"/>
    <x v="3"/>
    <n v="34"/>
    <x v="238"/>
    <d v="1899-12-30T04:00:00"/>
    <d v="1899-12-30T04:00:00"/>
    <x v="4"/>
  </r>
  <r>
    <d v="1899-12-30T03:57:56"/>
    <x v="3"/>
    <n v="26"/>
    <x v="238"/>
    <d v="1899-12-30T04:00:00"/>
    <d v="1899-12-30T04:00:00"/>
    <x v="4"/>
  </r>
  <r>
    <d v="1899-12-30T03:57:57"/>
    <x v="3"/>
    <n v="28"/>
    <x v="238"/>
    <d v="1899-12-30T04:00:00"/>
    <d v="1899-12-30T04:00:00"/>
    <x v="4"/>
  </r>
  <r>
    <d v="1899-12-30T03:57:58"/>
    <x v="3"/>
    <n v="24"/>
    <x v="238"/>
    <d v="1899-12-30T04:00:00"/>
    <d v="1899-12-30T04:00:00"/>
    <x v="4"/>
  </r>
  <r>
    <d v="1899-12-30T03:57:59"/>
    <x v="3"/>
    <n v="29"/>
    <x v="238"/>
    <d v="1899-12-30T04:00:00"/>
    <d v="1899-12-30T04:00:00"/>
    <x v="4"/>
  </r>
  <r>
    <d v="1899-12-30T03:58:01"/>
    <x v="3"/>
    <n v="38"/>
    <x v="238"/>
    <d v="1899-12-30T04:00:00"/>
    <d v="1899-12-30T04:00:00"/>
    <x v="4"/>
  </r>
  <r>
    <d v="1899-12-30T03:58:02"/>
    <x v="3"/>
    <n v="47"/>
    <x v="238"/>
    <d v="1899-12-30T04:00:00"/>
    <d v="1899-12-30T04:00:00"/>
    <x v="4"/>
  </r>
  <r>
    <d v="1899-12-30T03:58:03"/>
    <x v="3"/>
    <n v="52"/>
    <x v="238"/>
    <d v="1899-12-30T04:00:00"/>
    <d v="1899-12-30T04:00:00"/>
    <x v="4"/>
  </r>
  <r>
    <d v="1899-12-30T03:58:04"/>
    <x v="3"/>
    <n v="54"/>
    <x v="238"/>
    <d v="1899-12-30T04:00:00"/>
    <d v="1899-12-30T04:00:00"/>
    <x v="4"/>
  </r>
  <r>
    <d v="1899-12-30T03:58:05"/>
    <x v="3"/>
    <n v="52"/>
    <x v="238"/>
    <d v="1899-12-30T04:00:00"/>
    <d v="1899-12-30T04:00:00"/>
    <x v="4"/>
  </r>
  <r>
    <d v="1899-12-30T03:58:06"/>
    <x v="3"/>
    <n v="53"/>
    <x v="238"/>
    <d v="1899-12-30T04:00:00"/>
    <d v="1899-12-30T04:00:00"/>
    <x v="4"/>
  </r>
  <r>
    <d v="1899-12-30T03:58:07"/>
    <x v="3"/>
    <n v="54"/>
    <x v="238"/>
    <d v="1899-12-30T04:00:00"/>
    <d v="1899-12-30T04:00:00"/>
    <x v="4"/>
  </r>
  <r>
    <d v="1899-12-30T03:58:09"/>
    <x v="3"/>
    <n v="53"/>
    <x v="238"/>
    <d v="1899-12-30T04:00:00"/>
    <d v="1899-12-30T04:00:00"/>
    <x v="4"/>
  </r>
  <r>
    <d v="1899-12-30T03:58:10"/>
    <x v="3"/>
    <n v="54"/>
    <x v="238"/>
    <d v="1899-12-30T04:00:00"/>
    <d v="1899-12-30T04:00:00"/>
    <x v="4"/>
  </r>
  <r>
    <d v="1899-12-30T03:58:12"/>
    <x v="3"/>
    <n v="52"/>
    <x v="238"/>
    <d v="1899-12-30T04:00:00"/>
    <d v="1899-12-30T04:00:00"/>
    <x v="4"/>
  </r>
  <r>
    <d v="1899-12-30T03:58:13"/>
    <x v="3"/>
    <n v="54"/>
    <x v="238"/>
    <d v="1899-12-30T04:00:00"/>
    <d v="1899-12-30T04:00:00"/>
    <x v="4"/>
  </r>
  <r>
    <d v="1899-12-30T03:58:17"/>
    <x v="3"/>
    <n v="53"/>
    <x v="238"/>
    <d v="1899-12-30T04:00:00"/>
    <d v="1899-12-30T04:00:00"/>
    <x v="4"/>
  </r>
  <r>
    <d v="1899-12-30T03:58:19"/>
    <x v="3"/>
    <n v="52"/>
    <x v="238"/>
    <d v="1899-12-30T04:00:00"/>
    <d v="1899-12-30T04:00:00"/>
    <x v="4"/>
  </r>
  <r>
    <d v="1899-12-30T03:58:20"/>
    <x v="3"/>
    <n v="54"/>
    <x v="238"/>
    <d v="1899-12-30T04:00:00"/>
    <d v="1899-12-30T04:00:00"/>
    <x v="4"/>
  </r>
  <r>
    <d v="1899-12-30T03:58:22"/>
    <x v="3"/>
    <n v="52"/>
    <x v="238"/>
    <d v="1899-12-30T04:00:00"/>
    <d v="1899-12-30T04:00:00"/>
    <x v="4"/>
  </r>
  <r>
    <d v="1899-12-30T03:58:27"/>
    <x v="3"/>
    <n v="48"/>
    <x v="238"/>
    <d v="1899-12-30T04:00:00"/>
    <d v="1899-12-30T04:00:00"/>
    <x v="4"/>
  </r>
  <r>
    <d v="1899-12-30T03:58:28"/>
    <x v="3"/>
    <n v="46"/>
    <x v="238"/>
    <d v="1899-12-30T04:00:00"/>
    <d v="1899-12-30T04:00:00"/>
    <x v="4"/>
  </r>
  <r>
    <d v="1899-12-30T03:58:29"/>
    <x v="3"/>
    <n v="43"/>
    <x v="238"/>
    <d v="1899-12-30T04:00:00"/>
    <d v="1899-12-30T04:00:00"/>
    <x v="4"/>
  </r>
  <r>
    <d v="1899-12-30T03:58:30"/>
    <x v="3"/>
    <n v="40"/>
    <x v="238"/>
    <d v="1899-12-30T04:00:00"/>
    <d v="1899-12-30T04:00:00"/>
    <x v="4"/>
  </r>
  <r>
    <d v="1899-12-30T03:58:31"/>
    <x v="3"/>
    <n v="39"/>
    <x v="239"/>
    <d v="1899-12-30T04:00:00"/>
    <d v="1899-12-30T04:00:00"/>
    <x v="4"/>
  </r>
  <r>
    <d v="1899-12-30T03:58:32"/>
    <x v="3"/>
    <n v="36"/>
    <x v="239"/>
    <d v="1899-12-30T04:00:00"/>
    <d v="1899-12-30T04:00:00"/>
    <x v="4"/>
  </r>
  <r>
    <d v="1899-12-30T03:58:33"/>
    <x v="3"/>
    <n v="39"/>
    <x v="239"/>
    <d v="1899-12-30T04:00:00"/>
    <d v="1899-12-30T04:00:00"/>
    <x v="4"/>
  </r>
  <r>
    <d v="1899-12-30T03:58:34"/>
    <x v="3"/>
    <n v="35"/>
    <x v="239"/>
    <d v="1899-12-30T04:00:00"/>
    <d v="1899-12-30T04:00:00"/>
    <x v="4"/>
  </r>
  <r>
    <d v="1899-12-30T03:58:35"/>
    <x v="3"/>
    <n v="36"/>
    <x v="239"/>
    <d v="1899-12-30T04:00:00"/>
    <d v="1899-12-30T04:00:00"/>
    <x v="4"/>
  </r>
  <r>
    <d v="1899-12-30T03:58:36"/>
    <x v="3"/>
    <n v="33"/>
    <x v="239"/>
    <d v="1899-12-30T04:00:00"/>
    <d v="1899-12-30T04:00:00"/>
    <x v="4"/>
  </r>
  <r>
    <d v="1899-12-30T03:58:37"/>
    <x v="3"/>
    <n v="35"/>
    <x v="239"/>
    <d v="1899-12-30T04:00:00"/>
    <d v="1899-12-30T04:00:00"/>
    <x v="4"/>
  </r>
  <r>
    <d v="1899-12-30T03:58:38"/>
    <x v="3"/>
    <n v="29"/>
    <x v="239"/>
    <d v="1899-12-30T04:00:00"/>
    <d v="1899-12-30T04:00:00"/>
    <x v="4"/>
  </r>
  <r>
    <d v="1899-12-30T03:58:39"/>
    <x v="3"/>
    <n v="28"/>
    <x v="239"/>
    <d v="1899-12-30T04:00:00"/>
    <d v="1899-12-30T04:00:00"/>
    <x v="4"/>
  </r>
  <r>
    <d v="1899-12-30T03:58:40"/>
    <x v="3"/>
    <n v="31"/>
    <x v="239"/>
    <d v="1899-12-30T04:00:00"/>
    <d v="1899-12-30T04:00:00"/>
    <x v="4"/>
  </r>
  <r>
    <d v="1899-12-30T03:58:41"/>
    <x v="3"/>
    <n v="28"/>
    <x v="239"/>
    <d v="1899-12-30T04:00:00"/>
    <d v="1899-12-30T04:00:00"/>
    <x v="4"/>
  </r>
  <r>
    <d v="1899-12-30T03:58:44"/>
    <x v="3"/>
    <n v="31"/>
    <x v="239"/>
    <d v="1899-12-30T04:00:00"/>
    <d v="1899-12-30T04:00:00"/>
    <x v="4"/>
  </r>
  <r>
    <d v="1899-12-30T03:58:46"/>
    <x v="3"/>
    <n v="32"/>
    <x v="239"/>
    <d v="1899-12-30T04:00:00"/>
    <d v="1899-12-30T04:00:00"/>
    <x v="4"/>
  </r>
  <r>
    <d v="1899-12-30T03:58:47"/>
    <x v="3"/>
    <n v="30"/>
    <x v="239"/>
    <d v="1899-12-30T04:00:00"/>
    <d v="1899-12-30T04:00:00"/>
    <x v="4"/>
  </r>
  <r>
    <d v="1899-12-30T03:58:48"/>
    <x v="3"/>
    <n v="33"/>
    <x v="239"/>
    <d v="1899-12-30T04:00:00"/>
    <d v="1899-12-30T04:00:00"/>
    <x v="4"/>
  </r>
  <r>
    <d v="1899-12-30T03:58:49"/>
    <x v="3"/>
    <n v="28"/>
    <x v="239"/>
    <d v="1899-12-30T04:00:00"/>
    <d v="1899-12-30T04:00:00"/>
    <x v="4"/>
  </r>
  <r>
    <d v="1899-12-30T03:58:50"/>
    <x v="3"/>
    <n v="26"/>
    <x v="239"/>
    <d v="1899-12-30T04:00:00"/>
    <d v="1899-12-30T04:00:00"/>
    <x v="4"/>
  </r>
  <r>
    <d v="1899-12-30T03:58:51"/>
    <x v="3"/>
    <n v="29"/>
    <x v="239"/>
    <d v="1899-12-30T04:00:00"/>
    <d v="1899-12-30T04:00:00"/>
    <x v="4"/>
  </r>
  <r>
    <d v="1899-12-30T03:58:52"/>
    <x v="3"/>
    <n v="28"/>
    <x v="239"/>
    <d v="1899-12-30T04:00:00"/>
    <d v="1899-12-30T04:00:00"/>
    <x v="4"/>
  </r>
  <r>
    <d v="1899-12-30T03:58:53"/>
    <x v="3"/>
    <n v="26"/>
    <x v="239"/>
    <d v="1899-12-30T04:00:00"/>
    <d v="1899-12-30T04:00:00"/>
    <x v="4"/>
  </r>
  <r>
    <d v="1899-12-30T03:58:54"/>
    <x v="3"/>
    <n v="37"/>
    <x v="239"/>
    <d v="1899-12-30T04:00:00"/>
    <d v="1899-12-30T04:00:00"/>
    <x v="4"/>
  </r>
  <r>
    <d v="1899-12-30T03:58:55"/>
    <x v="3"/>
    <n v="44"/>
    <x v="239"/>
    <d v="1899-12-30T04:00:00"/>
    <d v="1899-12-30T04:00:00"/>
    <x v="4"/>
  </r>
  <r>
    <d v="1899-12-30T03:58:56"/>
    <x v="3"/>
    <n v="52"/>
    <x v="239"/>
    <d v="1899-12-30T04:00:00"/>
    <d v="1899-12-30T04:00:00"/>
    <x v="4"/>
  </r>
  <r>
    <d v="1899-12-30T03:59:19"/>
    <x v="3"/>
    <n v="49"/>
    <x v="239"/>
    <d v="1899-12-30T04:00:00"/>
    <d v="1899-12-30T04:00:00"/>
    <x v="4"/>
  </r>
  <r>
    <d v="1899-12-30T03:59:21"/>
    <x v="3"/>
    <n v="48"/>
    <x v="239"/>
    <d v="1899-12-30T04:00:00"/>
    <d v="1899-12-30T04:00:00"/>
    <x v="4"/>
  </r>
  <r>
    <d v="1899-12-30T03:59:22"/>
    <x v="3"/>
    <n v="45"/>
    <x v="239"/>
    <d v="1899-12-30T04:00:00"/>
    <d v="1899-12-30T04:00:00"/>
    <x v="4"/>
  </r>
  <r>
    <d v="1899-12-30T03:59:24"/>
    <x v="3"/>
    <n v="36"/>
    <x v="239"/>
    <d v="1899-12-30T04:00:00"/>
    <d v="1899-12-30T04:00:00"/>
    <x v="4"/>
  </r>
  <r>
    <d v="1899-12-30T03:59:25"/>
    <x v="3"/>
    <n v="42"/>
    <x v="239"/>
    <d v="1899-12-30T04:00:00"/>
    <d v="1899-12-30T04:00:00"/>
    <x v="4"/>
  </r>
  <r>
    <d v="1899-12-30T03:59:26"/>
    <x v="3"/>
    <n v="38"/>
    <x v="239"/>
    <d v="1899-12-30T04:00:00"/>
    <d v="1899-12-30T04:00:00"/>
    <x v="4"/>
  </r>
  <r>
    <d v="1899-12-30T03:59:27"/>
    <x v="3"/>
    <n v="36"/>
    <x v="239"/>
    <d v="1899-12-30T04:00:00"/>
    <d v="1899-12-30T04:00:00"/>
    <x v="4"/>
  </r>
  <r>
    <d v="1899-12-30T03:59:28"/>
    <x v="3"/>
    <n v="35"/>
    <x v="239"/>
    <d v="1899-12-30T04:00:00"/>
    <d v="1899-12-30T04:00:00"/>
    <x v="4"/>
  </r>
  <r>
    <d v="1899-12-30T03:59:30"/>
    <x v="3"/>
    <n v="32"/>
    <x v="240"/>
    <d v="1899-12-30T04:00:00"/>
    <d v="1899-12-30T04:00:00"/>
    <x v="4"/>
  </r>
  <r>
    <d v="1899-12-30T03:59:31"/>
    <x v="3"/>
    <n v="29"/>
    <x v="240"/>
    <d v="1899-12-30T04:00:00"/>
    <d v="1899-12-30T04:00:00"/>
    <x v="4"/>
  </r>
  <r>
    <d v="1899-12-30T03:59:32"/>
    <x v="3"/>
    <n v="32"/>
    <x v="240"/>
    <d v="1899-12-30T04:00:00"/>
    <d v="1899-12-30T04:00:00"/>
    <x v="4"/>
  </r>
  <r>
    <d v="1899-12-30T03:59:33"/>
    <x v="3"/>
    <n v="29"/>
    <x v="240"/>
    <d v="1899-12-30T04:00:00"/>
    <d v="1899-12-30T04:00:00"/>
    <x v="4"/>
  </r>
  <r>
    <d v="1899-12-30T03:59:34"/>
    <x v="3"/>
    <n v="31"/>
    <x v="240"/>
    <d v="1899-12-30T04:00:00"/>
    <d v="1899-12-30T04:00:00"/>
    <x v="4"/>
  </r>
  <r>
    <d v="1899-12-30T03:59:37"/>
    <x v="3"/>
    <n v="32"/>
    <x v="240"/>
    <d v="1899-12-30T04:00:00"/>
    <d v="1899-12-30T04:00:00"/>
    <x v="4"/>
  </r>
  <r>
    <d v="1899-12-30T03:59:38"/>
    <x v="3"/>
    <n v="34"/>
    <x v="240"/>
    <d v="1899-12-30T04:00:00"/>
    <d v="1899-12-30T04:00:00"/>
    <x v="4"/>
  </r>
  <r>
    <d v="1899-12-30T03:59:39"/>
    <x v="3"/>
    <n v="35"/>
    <x v="240"/>
    <d v="1899-12-30T04:00:00"/>
    <d v="1899-12-30T04:00:00"/>
    <x v="4"/>
  </r>
  <r>
    <d v="1899-12-30T03:59:42"/>
    <x v="3"/>
    <n v="26"/>
    <x v="240"/>
    <d v="1899-12-30T04:00:00"/>
    <d v="1899-12-30T04:00:00"/>
    <x v="4"/>
  </r>
  <r>
    <d v="1899-12-30T03:59:43"/>
    <x v="3"/>
    <n v="31"/>
    <x v="240"/>
    <d v="1899-12-30T04:00:00"/>
    <d v="1899-12-30T04:00:00"/>
    <x v="4"/>
  </r>
  <r>
    <d v="1899-12-30T03:59:44"/>
    <x v="3"/>
    <n v="28"/>
    <x v="240"/>
    <d v="1899-12-30T04:00:00"/>
    <d v="1899-12-30T04:00:00"/>
    <x v="4"/>
  </r>
  <r>
    <d v="1899-12-30T03:59:45"/>
    <x v="3"/>
    <n v="31"/>
    <x v="240"/>
    <d v="1899-12-30T04:00:00"/>
    <d v="1899-12-30T04:00:00"/>
    <x v="4"/>
  </r>
  <r>
    <d v="1899-12-30T03:59:46"/>
    <x v="3"/>
    <n v="32"/>
    <x v="240"/>
    <d v="1899-12-30T04:00:00"/>
    <d v="1899-12-30T04:00:00"/>
    <x v="4"/>
  </r>
  <r>
    <d v="1899-12-30T03:59:47"/>
    <x v="3"/>
    <n v="41"/>
    <x v="240"/>
    <d v="1899-12-30T04:00:00"/>
    <d v="1899-12-30T04:00:00"/>
    <x v="4"/>
  </r>
  <r>
    <d v="1899-12-30T03:59:48"/>
    <x v="3"/>
    <n v="43"/>
    <x v="240"/>
    <d v="1899-12-30T04:00:00"/>
    <d v="1899-12-30T04:00:00"/>
    <x v="4"/>
  </r>
  <r>
    <d v="1899-12-30T03:59:49"/>
    <x v="3"/>
    <n v="51"/>
    <x v="240"/>
    <d v="1899-12-30T04:00:00"/>
    <d v="1899-12-30T04:00:00"/>
    <x v="4"/>
  </r>
  <r>
    <d v="1899-12-30T03:59:50"/>
    <x v="3"/>
    <n v="52"/>
    <x v="240"/>
    <d v="1899-12-30T04:00:00"/>
    <d v="1899-12-30T04:00:00"/>
    <x v="4"/>
  </r>
  <r>
    <d v="1899-12-30T04:00:07"/>
    <x v="3"/>
    <n v="49"/>
    <x v="240"/>
    <d v="1899-12-30T04:00:00"/>
    <d v="1899-12-30T04:00:00"/>
    <x v="4"/>
  </r>
  <r>
    <d v="1899-12-30T04:00:08"/>
    <x v="3"/>
    <n v="51"/>
    <x v="240"/>
    <d v="1899-12-30T04:00:00"/>
    <d v="1899-12-30T04:00:00"/>
    <x v="4"/>
  </r>
  <r>
    <d v="1899-12-30T04:00:09"/>
    <x v="3"/>
    <n v="49"/>
    <x v="240"/>
    <d v="1899-12-30T04:00:00"/>
    <d v="1899-12-30T04:00:00"/>
    <x v="4"/>
  </r>
  <r>
    <d v="1899-12-30T04:00:10"/>
    <x v="3"/>
    <n v="48"/>
    <x v="240"/>
    <d v="1899-12-30T04:00:00"/>
    <d v="1899-12-30T04:00:00"/>
    <x v="4"/>
  </r>
  <r>
    <d v="1899-12-30T04:00:11"/>
    <x v="3"/>
    <n v="49"/>
    <x v="240"/>
    <d v="1899-12-30T04:00:00"/>
    <d v="1899-12-30T04:00:00"/>
    <x v="4"/>
  </r>
  <r>
    <d v="1899-12-30T04:00:12"/>
    <x v="3"/>
    <n v="45"/>
    <x v="240"/>
    <d v="1899-12-30T04:00:00"/>
    <d v="1899-12-30T04:00:00"/>
    <x v="4"/>
  </r>
  <r>
    <d v="1899-12-30T04:00:13"/>
    <x v="3"/>
    <n v="46"/>
    <x v="240"/>
    <d v="1899-12-30T04:00:00"/>
    <d v="1899-12-30T04:00:00"/>
    <x v="4"/>
  </r>
  <r>
    <d v="1899-12-30T04:00:14"/>
    <x v="3"/>
    <n v="39"/>
    <x v="240"/>
    <d v="1899-12-30T04:00:00"/>
    <d v="1899-12-30T04:00:00"/>
    <x v="4"/>
  </r>
  <r>
    <d v="1899-12-30T04:00:15"/>
    <x v="3"/>
    <n v="41"/>
    <x v="240"/>
    <d v="1899-12-30T04:00:00"/>
    <d v="1899-12-30T04:00:00"/>
    <x v="4"/>
  </r>
  <r>
    <d v="1899-12-30T04:00:16"/>
    <x v="3"/>
    <n v="36"/>
    <x v="240"/>
    <d v="1899-12-30T04:00:00"/>
    <d v="1899-12-30T04:00:00"/>
    <x v="4"/>
  </r>
  <r>
    <d v="1899-12-30T04:00:17"/>
    <x v="3"/>
    <n v="38"/>
    <x v="240"/>
    <d v="1899-12-30T04:00:00"/>
    <d v="1899-12-30T04:00:00"/>
    <x v="4"/>
  </r>
  <r>
    <d v="1899-12-30T04:00:19"/>
    <x v="3"/>
    <n v="36"/>
    <x v="240"/>
    <d v="1899-12-30T04:00:00"/>
    <d v="1899-12-30T04:00:00"/>
    <x v="4"/>
  </r>
  <r>
    <d v="1899-12-30T04:00:20"/>
    <x v="3"/>
    <n v="33"/>
    <x v="240"/>
    <d v="1899-12-30T04:00:00"/>
    <d v="1899-12-30T04:00:00"/>
    <x v="4"/>
  </r>
  <r>
    <d v="1899-12-30T04:00:21"/>
    <x v="3"/>
    <n v="32"/>
    <x v="240"/>
    <d v="1899-12-30T04:00:00"/>
    <d v="1899-12-30T04:00:00"/>
    <x v="4"/>
  </r>
  <r>
    <d v="1899-12-30T04:00:24"/>
    <x v="3"/>
    <n v="29"/>
    <x v="240"/>
    <d v="1899-12-30T04:00:00"/>
    <d v="1899-12-30T04:00:00"/>
    <x v="4"/>
  </r>
  <r>
    <d v="1899-12-30T04:00:25"/>
    <x v="3"/>
    <n v="32"/>
    <x v="240"/>
    <d v="1899-12-30T04:00:00"/>
    <d v="1899-12-30T04:00:00"/>
    <x v="4"/>
  </r>
  <r>
    <d v="1899-12-30T04:00:26"/>
    <x v="3"/>
    <n v="28"/>
    <x v="240"/>
    <d v="1899-12-30T04:00:00"/>
    <d v="1899-12-30T04:00:00"/>
    <x v="4"/>
  </r>
  <r>
    <d v="1899-12-30T04:00:27"/>
    <x v="3"/>
    <n v="29"/>
    <x v="240"/>
    <d v="1899-12-30T04:00:00"/>
    <d v="1899-12-30T04:00:00"/>
    <x v="4"/>
  </r>
  <r>
    <d v="1899-12-30T04:00:30"/>
    <x v="3"/>
    <n v="32"/>
    <x v="240"/>
    <d v="1899-12-30T04:00:00"/>
    <d v="1899-12-30T04:00:00"/>
    <x v="4"/>
  </r>
  <r>
    <d v="1899-12-30T04:00:31"/>
    <x v="3"/>
    <n v="29"/>
    <x v="241"/>
    <d v="1899-12-30T04:00:00"/>
    <d v="1899-12-30T04:00:00"/>
    <x v="4"/>
  </r>
  <r>
    <d v="1899-12-30T04:00:32"/>
    <x v="3"/>
    <n v="32"/>
    <x v="241"/>
    <d v="1899-12-30T04:00:00"/>
    <d v="1899-12-30T04:00:00"/>
    <x v="4"/>
  </r>
  <r>
    <d v="1899-12-30T04:00:33"/>
    <x v="3"/>
    <n v="33"/>
    <x v="241"/>
    <d v="1899-12-30T04:00:00"/>
    <d v="1899-12-30T04:00:00"/>
    <x v="4"/>
  </r>
  <r>
    <d v="1899-12-30T04:00:34"/>
    <x v="3"/>
    <n v="30"/>
    <x v="241"/>
    <d v="1899-12-30T04:00:00"/>
    <d v="1899-12-30T04:00:00"/>
    <x v="4"/>
  </r>
  <r>
    <d v="1899-12-30T04:00:35"/>
    <x v="3"/>
    <n v="36"/>
    <x v="241"/>
    <d v="1899-12-30T04:00:00"/>
    <d v="1899-12-30T04:00:00"/>
    <x v="4"/>
  </r>
  <r>
    <d v="1899-12-30T04:00:36"/>
    <x v="3"/>
    <n v="29"/>
    <x v="241"/>
    <d v="1899-12-30T04:00:00"/>
    <d v="1899-12-30T04:00:00"/>
    <x v="4"/>
  </r>
  <r>
    <d v="1899-12-30T04:00:37"/>
    <x v="3"/>
    <n v="32"/>
    <x v="241"/>
    <d v="1899-12-30T04:00:00"/>
    <d v="1899-12-30T04:00:00"/>
    <x v="4"/>
  </r>
  <r>
    <d v="1899-12-30T04:00:38"/>
    <x v="3"/>
    <n v="31"/>
    <x v="241"/>
    <d v="1899-12-30T04:00:00"/>
    <d v="1899-12-30T04:00:00"/>
    <x v="4"/>
  </r>
  <r>
    <d v="1899-12-30T04:00:40"/>
    <x v="3"/>
    <n v="32"/>
    <x v="241"/>
    <d v="1899-12-30T04:00:00"/>
    <d v="1899-12-30T04:00:00"/>
    <x v="4"/>
  </r>
  <r>
    <d v="1899-12-30T04:00:41"/>
    <x v="3"/>
    <n v="42"/>
    <x v="241"/>
    <d v="1899-12-30T04:00:00"/>
    <d v="1899-12-30T04:00:00"/>
    <x v="4"/>
  </r>
  <r>
    <d v="1899-12-30T04:00:42"/>
    <x v="3"/>
    <n v="48"/>
    <x v="241"/>
    <d v="1899-12-30T04:00:00"/>
    <d v="1899-12-30T04:00:00"/>
    <x v="4"/>
  </r>
  <r>
    <d v="1899-12-30T04:00:43"/>
    <x v="3"/>
    <n v="52"/>
    <x v="241"/>
    <d v="1899-12-30T04:00:00"/>
    <d v="1899-12-30T04:00:00"/>
    <x v="4"/>
  </r>
  <r>
    <d v="1899-12-30T04:01:06"/>
    <x v="3"/>
    <n v="46"/>
    <x v="241"/>
    <d v="1899-12-30T04:00:00"/>
    <d v="1899-12-30T04:00:00"/>
    <x v="4"/>
  </r>
  <r>
    <d v="1899-12-30T04:01:07"/>
    <x v="3"/>
    <n v="51"/>
    <x v="241"/>
    <d v="1899-12-30T04:00:00"/>
    <d v="1899-12-30T04:00:00"/>
    <x v="4"/>
  </r>
  <r>
    <d v="1899-12-30T04:01:08"/>
    <x v="3"/>
    <n v="46"/>
    <x v="241"/>
    <d v="1899-12-30T04:00:00"/>
    <d v="1899-12-30T04:00:00"/>
    <x v="4"/>
  </r>
  <r>
    <d v="1899-12-30T04:01:09"/>
    <x v="3"/>
    <n v="52"/>
    <x v="241"/>
    <d v="1899-12-30T04:00:00"/>
    <d v="1899-12-30T04:00:00"/>
    <x v="4"/>
  </r>
  <r>
    <d v="1899-12-30T04:01:10"/>
    <x v="3"/>
    <n v="41"/>
    <x v="241"/>
    <d v="1899-12-30T04:00:00"/>
    <d v="1899-12-30T04:00:00"/>
    <x v="4"/>
  </r>
  <r>
    <d v="1899-12-30T04:01:11"/>
    <x v="3"/>
    <n v="39"/>
    <x v="241"/>
    <d v="1899-12-30T04:00:00"/>
    <d v="1899-12-30T04:00:00"/>
    <x v="4"/>
  </r>
  <r>
    <d v="1899-12-30T04:01:12"/>
    <x v="3"/>
    <n v="38"/>
    <x v="241"/>
    <d v="1899-12-30T04:00:00"/>
    <d v="1899-12-30T04:00:00"/>
    <x v="4"/>
  </r>
  <r>
    <d v="1899-12-30T04:01:13"/>
    <x v="3"/>
    <n v="35"/>
    <x v="241"/>
    <d v="1899-12-30T04:00:00"/>
    <d v="1899-12-30T04:00:00"/>
    <x v="4"/>
  </r>
  <r>
    <d v="1899-12-30T04:01:15"/>
    <x v="3"/>
    <n v="32"/>
    <x v="241"/>
    <d v="1899-12-30T04:00:00"/>
    <d v="1899-12-30T04:00:00"/>
    <x v="4"/>
  </r>
  <r>
    <d v="1899-12-30T04:01:16"/>
    <x v="3"/>
    <n v="27"/>
    <x v="241"/>
    <d v="1899-12-30T04:00:00"/>
    <d v="1899-12-30T04:00:00"/>
    <x v="4"/>
  </r>
  <r>
    <d v="1899-12-30T04:01:17"/>
    <x v="3"/>
    <n v="30"/>
    <x v="241"/>
    <d v="1899-12-30T04:00:00"/>
    <d v="1899-12-30T04:00:00"/>
    <x v="4"/>
  </r>
  <r>
    <d v="1899-12-30T04:01:18"/>
    <x v="3"/>
    <n v="29"/>
    <x v="241"/>
    <d v="1899-12-30T04:00:00"/>
    <d v="1899-12-30T04:00:00"/>
    <x v="4"/>
  </r>
  <r>
    <d v="1899-12-30T04:01:19"/>
    <x v="3"/>
    <n v="25"/>
    <x v="241"/>
    <d v="1899-12-30T04:00:00"/>
    <d v="1899-12-30T04:00:00"/>
    <x v="4"/>
  </r>
  <r>
    <d v="1899-12-30T04:01:20"/>
    <x v="3"/>
    <n v="28"/>
    <x v="241"/>
    <d v="1899-12-30T04:00:00"/>
    <d v="1899-12-30T04:00:00"/>
    <x v="4"/>
  </r>
  <r>
    <d v="1899-12-30T04:01:21"/>
    <x v="3"/>
    <n v="29"/>
    <x v="241"/>
    <d v="1899-12-30T04:00:00"/>
    <d v="1899-12-30T04:00:00"/>
    <x v="4"/>
  </r>
  <r>
    <d v="1899-12-30T04:01:22"/>
    <x v="3"/>
    <n v="28"/>
    <x v="241"/>
    <d v="1899-12-30T04:00:00"/>
    <d v="1899-12-30T04:00:00"/>
    <x v="4"/>
  </r>
  <r>
    <d v="1899-12-30T04:01:23"/>
    <x v="3"/>
    <n v="31"/>
    <x v="241"/>
    <d v="1899-12-30T04:00:00"/>
    <d v="1899-12-30T04:00:00"/>
    <x v="4"/>
  </r>
  <r>
    <d v="1899-12-30T04:01:24"/>
    <x v="3"/>
    <n v="32"/>
    <x v="241"/>
    <d v="1899-12-30T04:00:00"/>
    <d v="1899-12-30T04:00:00"/>
    <x v="4"/>
  </r>
  <r>
    <d v="1899-12-30T04:01:26"/>
    <x v="3"/>
    <n v="35"/>
    <x v="241"/>
    <d v="1899-12-30T04:00:00"/>
    <d v="1899-12-30T04:00:00"/>
    <x v="4"/>
  </r>
  <r>
    <d v="1899-12-30T04:01:27"/>
    <x v="3"/>
    <n v="31"/>
    <x v="241"/>
    <d v="1899-12-30T04:00:00"/>
    <d v="1899-12-30T04:00:00"/>
    <x v="4"/>
  </r>
  <r>
    <d v="1899-12-30T04:01:28"/>
    <x v="3"/>
    <n v="33"/>
    <x v="241"/>
    <d v="1899-12-30T04:00:00"/>
    <d v="1899-12-30T04:00:00"/>
    <x v="4"/>
  </r>
  <r>
    <d v="1899-12-30T04:01:29"/>
    <x v="3"/>
    <n v="28"/>
    <x v="241"/>
    <d v="1899-12-30T04:00:00"/>
    <d v="1899-12-30T04:00:00"/>
    <x v="4"/>
  </r>
  <r>
    <d v="1899-12-30T04:01:31"/>
    <x v="3"/>
    <n v="26"/>
    <x v="242"/>
    <d v="1899-12-30T04:00:00"/>
    <d v="1899-12-30T04:00:00"/>
    <x v="4"/>
  </r>
  <r>
    <d v="1899-12-30T04:01:32"/>
    <x v="3"/>
    <n v="28"/>
    <x v="242"/>
    <d v="1899-12-30T04:00:00"/>
    <d v="1899-12-30T04:00:00"/>
    <x v="4"/>
  </r>
  <r>
    <d v="1899-12-30T04:01:34"/>
    <x v="3"/>
    <n v="36"/>
    <x v="242"/>
    <d v="1899-12-30T04:00:00"/>
    <d v="1899-12-30T04:00:00"/>
    <x v="4"/>
  </r>
  <r>
    <d v="1899-12-30T04:01:35"/>
    <x v="3"/>
    <n v="41"/>
    <x v="242"/>
    <d v="1899-12-30T04:00:00"/>
    <d v="1899-12-30T04:00:00"/>
    <x v="4"/>
  </r>
  <r>
    <d v="1899-12-30T04:01:36"/>
    <x v="3"/>
    <n v="51"/>
    <x v="242"/>
    <d v="1899-12-30T04:00:00"/>
    <d v="1899-12-30T04:00:00"/>
    <x v="4"/>
  </r>
  <r>
    <d v="1899-12-30T04:01:37"/>
    <x v="3"/>
    <n v="52"/>
    <x v="242"/>
    <d v="1899-12-30T04:00:00"/>
    <d v="1899-12-30T04:00:00"/>
    <x v="4"/>
  </r>
  <r>
    <d v="1899-12-30T04:01:41"/>
    <x v="3"/>
    <n v="53"/>
    <x v="242"/>
    <d v="1899-12-30T04:00:00"/>
    <d v="1899-12-30T04:00:00"/>
    <x v="4"/>
  </r>
  <r>
    <d v="1899-12-30T04:01:42"/>
    <x v="3"/>
    <n v="52"/>
    <x v="242"/>
    <d v="1899-12-30T04:00:00"/>
    <d v="1899-12-30T04:00:00"/>
    <x v="4"/>
  </r>
  <r>
    <d v="1899-12-30T04:01:46"/>
    <x v="3"/>
    <n v="53"/>
    <x v="242"/>
    <d v="1899-12-30T04:00:00"/>
    <d v="1899-12-30T04:00:00"/>
    <x v="4"/>
  </r>
  <r>
    <d v="1899-12-30T04:01:47"/>
    <x v="3"/>
    <n v="52"/>
    <x v="242"/>
    <d v="1899-12-30T04:00:00"/>
    <d v="1899-12-30T04:00:00"/>
    <x v="4"/>
  </r>
  <r>
    <d v="1899-12-30T04:01:49"/>
    <x v="3"/>
    <n v="54"/>
    <x v="242"/>
    <d v="1899-12-30T04:00:00"/>
    <d v="1899-12-30T04:00:00"/>
    <x v="4"/>
  </r>
  <r>
    <d v="1899-12-30T04:01:50"/>
    <x v="3"/>
    <n v="52"/>
    <x v="242"/>
    <d v="1899-12-30T04:00:00"/>
    <d v="1899-12-30T04:00:00"/>
    <x v="4"/>
  </r>
  <r>
    <d v="1899-12-30T04:01:58"/>
    <x v="3"/>
    <n v="50"/>
    <x v="242"/>
    <d v="1899-12-30T04:00:00"/>
    <d v="1899-12-30T04:00:00"/>
    <x v="4"/>
  </r>
  <r>
    <d v="1899-12-30T04:01:59"/>
    <x v="3"/>
    <n v="45"/>
    <x v="242"/>
    <d v="1899-12-30T04:00:00"/>
    <d v="1899-12-30T04:00:00"/>
    <x v="4"/>
  </r>
  <r>
    <d v="1899-12-30T04:02:00"/>
    <x v="3"/>
    <n v="46"/>
    <x v="242"/>
    <d v="1899-12-30T04:00:00"/>
    <d v="1899-12-30T04:00:00"/>
    <x v="4"/>
  </r>
  <r>
    <d v="1899-12-30T04:02:01"/>
    <x v="3"/>
    <n v="47"/>
    <x v="242"/>
    <d v="1899-12-30T04:00:00"/>
    <d v="1899-12-30T04:00:00"/>
    <x v="4"/>
  </r>
  <r>
    <d v="1899-12-30T04:02:02"/>
    <x v="3"/>
    <n v="43"/>
    <x v="242"/>
    <d v="1899-12-30T04:00:00"/>
    <d v="1899-12-30T04:00:00"/>
    <x v="4"/>
  </r>
  <r>
    <d v="1899-12-30T04:02:03"/>
    <x v="3"/>
    <n v="44"/>
    <x v="242"/>
    <d v="1899-12-30T04:00:00"/>
    <d v="1899-12-30T04:00:00"/>
    <x v="4"/>
  </r>
  <r>
    <d v="1899-12-30T04:02:04"/>
    <x v="3"/>
    <n v="38"/>
    <x v="242"/>
    <d v="1899-12-30T04:00:00"/>
    <d v="1899-12-30T04:00:00"/>
    <x v="4"/>
  </r>
  <r>
    <d v="1899-12-30T04:02:06"/>
    <x v="3"/>
    <n v="36"/>
    <x v="242"/>
    <d v="1899-12-30T04:00:00"/>
    <d v="1899-12-30T04:00:00"/>
    <x v="4"/>
  </r>
  <r>
    <d v="1899-12-30T04:02:08"/>
    <x v="3"/>
    <n v="35"/>
    <x v="242"/>
    <d v="1899-12-30T04:00:00"/>
    <d v="1899-12-30T04:00:00"/>
    <x v="4"/>
  </r>
  <r>
    <d v="1899-12-30T04:02:10"/>
    <x v="3"/>
    <n v="36"/>
    <x v="242"/>
    <d v="1899-12-30T04:00:00"/>
    <d v="1899-12-30T04:00:00"/>
    <x v="4"/>
  </r>
  <r>
    <d v="1899-12-30T04:02:11"/>
    <x v="3"/>
    <n v="29"/>
    <x v="242"/>
    <d v="1899-12-30T04:00:00"/>
    <d v="1899-12-30T04:00:00"/>
    <x v="4"/>
  </r>
  <r>
    <d v="1899-12-30T04:02:12"/>
    <x v="3"/>
    <n v="31"/>
    <x v="242"/>
    <d v="1899-12-30T04:00:00"/>
    <d v="1899-12-30T04:00:00"/>
    <x v="4"/>
  </r>
  <r>
    <d v="1899-12-30T04:02:13"/>
    <x v="3"/>
    <n v="29"/>
    <x v="242"/>
    <d v="1899-12-30T04:00:00"/>
    <d v="1899-12-30T04:00:00"/>
    <x v="4"/>
  </r>
  <r>
    <d v="1899-12-30T04:02:14"/>
    <x v="3"/>
    <n v="28"/>
    <x v="242"/>
    <d v="1899-12-30T04:00:00"/>
    <d v="1899-12-30T04:00:00"/>
    <x v="4"/>
  </r>
  <r>
    <d v="1899-12-30T04:02:17"/>
    <x v="3"/>
    <n v="29"/>
    <x v="242"/>
    <d v="1899-12-30T04:00:00"/>
    <d v="1899-12-30T04:00:00"/>
    <x v="4"/>
  </r>
  <r>
    <d v="1899-12-30T04:02:19"/>
    <x v="3"/>
    <n v="31"/>
    <x v="242"/>
    <d v="1899-12-30T04:00:00"/>
    <d v="1899-12-30T04:00:00"/>
    <x v="4"/>
  </r>
  <r>
    <d v="1899-12-30T04:02:21"/>
    <x v="3"/>
    <n v="34"/>
    <x v="242"/>
    <d v="1899-12-30T04:00:00"/>
    <d v="1899-12-30T04:00:00"/>
    <x v="4"/>
  </r>
  <r>
    <d v="1899-12-30T04:02:22"/>
    <x v="3"/>
    <n v="28"/>
    <x v="242"/>
    <d v="1899-12-30T04:00:00"/>
    <d v="1899-12-30T04:00:00"/>
    <x v="4"/>
  </r>
  <r>
    <d v="1899-12-30T04:02:23"/>
    <x v="3"/>
    <n v="25"/>
    <x v="242"/>
    <d v="1899-12-30T04:00:00"/>
    <d v="1899-12-30T04:00:00"/>
    <x v="4"/>
  </r>
  <r>
    <d v="1899-12-30T04:02:24"/>
    <x v="3"/>
    <n v="21"/>
    <x v="242"/>
    <d v="1899-12-30T04:00:00"/>
    <d v="1899-12-30T04:00:00"/>
    <x v="4"/>
  </r>
  <r>
    <d v="1899-12-30T04:02:25"/>
    <x v="3"/>
    <n v="26"/>
    <x v="242"/>
    <d v="1899-12-30T04:00:00"/>
    <d v="1899-12-30T04:00:00"/>
    <x v="4"/>
  </r>
  <r>
    <d v="1899-12-30T04:02:26"/>
    <x v="3"/>
    <n v="28"/>
    <x v="242"/>
    <d v="1899-12-30T04:00:00"/>
    <d v="1899-12-30T04:00:00"/>
    <x v="4"/>
  </r>
  <r>
    <d v="1899-12-30T04:02:27"/>
    <x v="3"/>
    <n v="38"/>
    <x v="242"/>
    <d v="1899-12-30T04:00:00"/>
    <d v="1899-12-30T04:00:00"/>
    <x v="4"/>
  </r>
  <r>
    <d v="1899-12-30T04:02:28"/>
    <x v="3"/>
    <n v="45"/>
    <x v="242"/>
    <d v="1899-12-30T04:00:00"/>
    <d v="1899-12-30T04:00:00"/>
    <x v="4"/>
  </r>
  <r>
    <d v="1899-12-30T04:02:29"/>
    <x v="3"/>
    <n v="52"/>
    <x v="242"/>
    <d v="1899-12-30T04:00:00"/>
    <d v="1899-12-30T04:00:00"/>
    <x v="4"/>
  </r>
  <r>
    <d v="1899-12-30T04:02:35"/>
    <x v="3"/>
    <n v="53"/>
    <x v="243"/>
    <d v="1899-12-30T04:00:00"/>
    <d v="1899-12-30T04:00:00"/>
    <x v="4"/>
  </r>
  <r>
    <d v="1899-12-30T04:02:36"/>
    <x v="3"/>
    <n v="52"/>
    <x v="243"/>
    <d v="1899-12-30T04:00:00"/>
    <d v="1899-12-30T04:00:00"/>
    <x v="4"/>
  </r>
  <r>
    <d v="1899-12-30T04:02:51"/>
    <x v="3"/>
    <n v="51"/>
    <x v="243"/>
    <d v="1899-12-30T04:00:00"/>
    <d v="1899-12-30T04:00:00"/>
    <x v="4"/>
  </r>
  <r>
    <d v="1899-12-30T04:02:52"/>
    <x v="3"/>
    <n v="52"/>
    <x v="243"/>
    <d v="1899-12-30T04:00:00"/>
    <d v="1899-12-30T04:00:00"/>
    <x v="4"/>
  </r>
  <r>
    <d v="1899-12-30T04:02:53"/>
    <x v="3"/>
    <n v="47"/>
    <x v="243"/>
    <d v="1899-12-30T04:00:00"/>
    <d v="1899-12-30T04:00:00"/>
    <x v="4"/>
  </r>
  <r>
    <d v="1899-12-30T04:02:54"/>
    <x v="3"/>
    <n v="45"/>
    <x v="243"/>
    <d v="1899-12-30T04:00:00"/>
    <d v="1899-12-30T04:00:00"/>
    <x v="4"/>
  </r>
  <r>
    <d v="1899-12-30T04:02:55"/>
    <x v="3"/>
    <n v="46"/>
    <x v="243"/>
    <d v="1899-12-30T04:00:00"/>
    <d v="1899-12-30T04:00:00"/>
    <x v="4"/>
  </r>
  <r>
    <d v="1899-12-30T04:02:56"/>
    <x v="3"/>
    <n v="44"/>
    <x v="243"/>
    <d v="1899-12-30T04:00:00"/>
    <d v="1899-12-30T04:00:00"/>
    <x v="4"/>
  </r>
  <r>
    <d v="1899-12-30T04:02:57"/>
    <x v="3"/>
    <n v="42"/>
    <x v="243"/>
    <d v="1899-12-30T04:00:00"/>
    <d v="1899-12-30T04:00:00"/>
    <x v="4"/>
  </r>
  <r>
    <d v="1899-12-30T04:02:58"/>
    <x v="3"/>
    <n v="38"/>
    <x v="243"/>
    <d v="1899-12-30T04:00:00"/>
    <d v="1899-12-30T04:00:00"/>
    <x v="4"/>
  </r>
  <r>
    <d v="1899-12-30T04:02:59"/>
    <x v="3"/>
    <n v="39"/>
    <x v="243"/>
    <d v="1899-12-30T04:00:00"/>
    <d v="1899-12-30T04:00:00"/>
    <x v="4"/>
  </r>
  <r>
    <d v="1899-12-30T04:03:00"/>
    <x v="3"/>
    <n v="37"/>
    <x v="243"/>
    <d v="1899-12-30T04:00:00"/>
    <d v="1899-12-30T04:00:00"/>
    <x v="4"/>
  </r>
  <r>
    <d v="1899-12-30T04:03:01"/>
    <x v="3"/>
    <n v="32"/>
    <x v="243"/>
    <d v="1899-12-30T04:00:00"/>
    <d v="1899-12-30T04:00:00"/>
    <x v="4"/>
  </r>
  <r>
    <d v="1899-12-30T04:03:02"/>
    <x v="3"/>
    <n v="35"/>
    <x v="243"/>
    <d v="1899-12-30T04:00:00"/>
    <d v="1899-12-30T04:00:00"/>
    <x v="4"/>
  </r>
  <r>
    <d v="1899-12-30T04:03:03"/>
    <x v="3"/>
    <n v="34"/>
    <x v="243"/>
    <d v="1899-12-30T04:00:00"/>
    <d v="1899-12-30T04:00:00"/>
    <x v="4"/>
  </r>
  <r>
    <d v="1899-12-30T04:03:04"/>
    <x v="3"/>
    <n v="29"/>
    <x v="243"/>
    <d v="1899-12-30T04:00:00"/>
    <d v="1899-12-30T04:00:00"/>
    <x v="4"/>
  </r>
  <r>
    <d v="1899-12-30T04:03:06"/>
    <x v="3"/>
    <n v="31"/>
    <x v="243"/>
    <d v="1899-12-30T04:00:00"/>
    <d v="1899-12-30T04:00:00"/>
    <x v="4"/>
  </r>
  <r>
    <d v="1899-12-30T04:03:07"/>
    <x v="3"/>
    <n v="29"/>
    <x v="243"/>
    <d v="1899-12-30T04:00:00"/>
    <d v="1899-12-30T04:00:00"/>
    <x v="4"/>
  </r>
  <r>
    <d v="1899-12-30T04:03:09"/>
    <x v="3"/>
    <n v="31"/>
    <x v="243"/>
    <d v="1899-12-30T04:00:00"/>
    <d v="1899-12-30T04:00:00"/>
    <x v="4"/>
  </r>
  <r>
    <d v="1899-12-30T04:03:10"/>
    <x v="3"/>
    <n v="32"/>
    <x v="243"/>
    <d v="1899-12-30T04:00:00"/>
    <d v="1899-12-30T04:00:00"/>
    <x v="4"/>
  </r>
  <r>
    <d v="1899-12-30T04:03:11"/>
    <x v="3"/>
    <n v="28"/>
    <x v="243"/>
    <d v="1899-12-30T04:00:00"/>
    <d v="1899-12-30T04:00:00"/>
    <x v="4"/>
  </r>
  <r>
    <d v="1899-12-30T04:03:12"/>
    <x v="3"/>
    <n v="35"/>
    <x v="243"/>
    <d v="1899-12-30T04:00:00"/>
    <d v="1899-12-30T04:00:00"/>
    <x v="4"/>
  </r>
  <r>
    <d v="1899-12-30T04:03:13"/>
    <x v="3"/>
    <n v="34"/>
    <x v="243"/>
    <d v="1899-12-30T04:00:00"/>
    <d v="1899-12-30T04:00:00"/>
    <x v="4"/>
  </r>
  <r>
    <d v="1899-12-30T04:03:15"/>
    <x v="3"/>
    <n v="29"/>
    <x v="243"/>
    <d v="1899-12-30T04:00:00"/>
    <d v="1899-12-30T04:00:00"/>
    <x v="4"/>
  </r>
  <r>
    <d v="1899-12-30T04:03:16"/>
    <x v="3"/>
    <n v="25"/>
    <x v="243"/>
    <d v="1899-12-30T04:00:00"/>
    <d v="1899-12-30T04:00:00"/>
    <x v="4"/>
  </r>
  <r>
    <d v="1899-12-30T04:03:17"/>
    <x v="3"/>
    <n v="28"/>
    <x v="243"/>
    <d v="1899-12-30T04:00:00"/>
    <d v="1899-12-30T04:00:00"/>
    <x v="4"/>
  </r>
  <r>
    <d v="1899-12-30T04:03:18"/>
    <x v="3"/>
    <n v="31"/>
    <x v="243"/>
    <d v="1899-12-30T04:00:00"/>
    <d v="1899-12-30T04:00:00"/>
    <x v="4"/>
  </r>
  <r>
    <d v="1899-12-30T04:03:19"/>
    <x v="3"/>
    <n v="29"/>
    <x v="243"/>
    <d v="1899-12-30T04:00:00"/>
    <d v="1899-12-30T04:00:00"/>
    <x v="4"/>
  </r>
  <r>
    <d v="1899-12-30T04:03:20"/>
    <x v="3"/>
    <n v="41"/>
    <x v="243"/>
    <d v="1899-12-30T04:00:00"/>
    <d v="1899-12-30T04:00:00"/>
    <x v="4"/>
  </r>
  <r>
    <d v="1899-12-30T04:03:21"/>
    <x v="3"/>
    <n v="42"/>
    <x v="243"/>
    <d v="1899-12-30T04:00:00"/>
    <d v="1899-12-30T04:00:00"/>
    <x v="4"/>
  </r>
  <r>
    <d v="1899-12-30T04:03:22"/>
    <x v="3"/>
    <n v="54"/>
    <x v="243"/>
    <d v="1899-12-30T04:00:00"/>
    <d v="1899-12-30T04:00:00"/>
    <x v="4"/>
  </r>
  <r>
    <d v="1899-12-30T04:03:45"/>
    <x v="3"/>
    <n v="51"/>
    <x v="244"/>
    <d v="1899-12-30T04:00:00"/>
    <d v="1899-12-30T04:00:00"/>
    <x v="4"/>
  </r>
  <r>
    <d v="1899-12-30T04:03:46"/>
    <x v="3"/>
    <n v="54"/>
    <x v="244"/>
    <d v="1899-12-30T04:00:00"/>
    <d v="1899-12-30T04:00:00"/>
    <x v="4"/>
  </r>
  <r>
    <d v="1899-12-30T04:03:47"/>
    <x v="3"/>
    <n v="49"/>
    <x v="244"/>
    <d v="1899-12-30T04:00:00"/>
    <d v="1899-12-30T04:00:00"/>
    <x v="4"/>
  </r>
  <r>
    <d v="1899-12-30T04:03:48"/>
    <x v="3"/>
    <n v="47"/>
    <x v="244"/>
    <d v="1899-12-30T04:00:00"/>
    <d v="1899-12-30T04:00:00"/>
    <x v="4"/>
  </r>
  <r>
    <d v="1899-12-30T04:03:50"/>
    <x v="3"/>
    <n v="42"/>
    <x v="244"/>
    <d v="1899-12-30T04:00:00"/>
    <d v="1899-12-30T04:00:00"/>
    <x v="4"/>
  </r>
  <r>
    <d v="1899-12-30T04:03:51"/>
    <x v="3"/>
    <n v="39"/>
    <x v="244"/>
    <d v="1899-12-30T04:00:00"/>
    <d v="1899-12-30T04:00:00"/>
    <x v="4"/>
  </r>
  <r>
    <d v="1899-12-30T04:03:52"/>
    <x v="3"/>
    <n v="36"/>
    <x v="244"/>
    <d v="1899-12-30T04:00:00"/>
    <d v="1899-12-30T04:00:00"/>
    <x v="4"/>
  </r>
  <r>
    <d v="1899-12-30T04:03:53"/>
    <x v="3"/>
    <n v="38"/>
    <x v="244"/>
    <d v="1899-12-30T04:00:00"/>
    <d v="1899-12-30T04:00:00"/>
    <x v="4"/>
  </r>
  <r>
    <d v="1899-12-30T04:03:56"/>
    <x v="3"/>
    <n v="37"/>
    <x v="244"/>
    <d v="1899-12-30T04:00:00"/>
    <d v="1899-12-30T04:00:00"/>
    <x v="4"/>
  </r>
  <r>
    <d v="1899-12-30T04:03:57"/>
    <x v="3"/>
    <n v="35"/>
    <x v="244"/>
    <d v="1899-12-30T04:00:00"/>
    <d v="1899-12-30T04:00:00"/>
    <x v="4"/>
  </r>
  <r>
    <d v="1899-12-30T04:03:58"/>
    <x v="3"/>
    <n v="32"/>
    <x v="244"/>
    <d v="1899-12-30T04:00:00"/>
    <d v="1899-12-30T04:00:00"/>
    <x v="4"/>
  </r>
  <r>
    <d v="1899-12-30T04:03:59"/>
    <x v="3"/>
    <n v="35"/>
    <x v="244"/>
    <d v="1899-12-30T04:00:00"/>
    <d v="1899-12-30T04:00:00"/>
    <x v="4"/>
  </r>
  <r>
    <d v="1899-12-30T04:04:00"/>
    <x v="3"/>
    <n v="32"/>
    <x v="244"/>
    <d v="1899-12-30T04:00:00"/>
    <d v="1899-12-30T04:00:00"/>
    <x v="4"/>
  </r>
  <r>
    <d v="1899-12-30T04:04:01"/>
    <x v="3"/>
    <n v="34"/>
    <x v="244"/>
    <d v="1899-12-30T04:00:00"/>
    <d v="1899-12-30T04:00:00"/>
    <x v="4"/>
  </r>
  <r>
    <d v="1899-12-30T04:04:02"/>
    <x v="3"/>
    <n v="35"/>
    <x v="244"/>
    <d v="1899-12-30T04:00:00"/>
    <d v="1899-12-30T04:00:00"/>
    <x v="4"/>
  </r>
  <r>
    <d v="1899-12-30T04:04:03"/>
    <x v="3"/>
    <n v="34"/>
    <x v="244"/>
    <d v="1899-12-30T04:00:00"/>
    <d v="1899-12-30T04:00:00"/>
    <x v="4"/>
  </r>
  <r>
    <d v="1899-12-30T04:04:04"/>
    <x v="3"/>
    <n v="36"/>
    <x v="244"/>
    <d v="1899-12-30T04:00:00"/>
    <d v="1899-12-30T04:00:00"/>
    <x v="4"/>
  </r>
  <r>
    <d v="1899-12-30T04:04:06"/>
    <x v="3"/>
    <n v="38"/>
    <x v="244"/>
    <d v="1899-12-30T04:00:00"/>
    <d v="1899-12-30T04:00:00"/>
    <x v="4"/>
  </r>
  <r>
    <d v="1899-12-30T04:04:07"/>
    <x v="3"/>
    <n v="35"/>
    <x v="244"/>
    <d v="1899-12-30T04:00:00"/>
    <d v="1899-12-30T04:00:00"/>
    <x v="4"/>
  </r>
  <r>
    <d v="1899-12-30T04:04:08"/>
    <x v="3"/>
    <n v="28"/>
    <x v="244"/>
    <d v="1899-12-30T04:00:00"/>
    <d v="1899-12-30T04:00:00"/>
    <x v="4"/>
  </r>
  <r>
    <d v="1899-12-30T04:04:09"/>
    <x v="3"/>
    <n v="29"/>
    <x v="244"/>
    <d v="1899-12-30T04:00:00"/>
    <d v="1899-12-30T04:00:00"/>
    <x v="4"/>
  </r>
  <r>
    <d v="1899-12-30T04:04:10"/>
    <x v="3"/>
    <n v="25"/>
    <x v="244"/>
    <d v="1899-12-30T04:00:00"/>
    <d v="1899-12-30T04:00:00"/>
    <x v="4"/>
  </r>
  <r>
    <d v="1899-12-30T04:04:13"/>
    <x v="3"/>
    <n v="38"/>
    <x v="244"/>
    <d v="1899-12-30T04:00:00"/>
    <d v="1899-12-30T04:00:00"/>
    <x v="4"/>
  </r>
  <r>
    <d v="1899-12-30T04:04:14"/>
    <x v="3"/>
    <n v="41"/>
    <x v="244"/>
    <d v="1899-12-30T04:00:00"/>
    <d v="1899-12-30T04:00:00"/>
    <x v="4"/>
  </r>
  <r>
    <d v="1899-12-30T04:04:15"/>
    <x v="3"/>
    <n v="53"/>
    <x v="244"/>
    <d v="1899-12-30T04:00:00"/>
    <d v="1899-12-30T04:00:00"/>
    <x v="4"/>
  </r>
  <r>
    <d v="1899-12-30T04:04:16"/>
    <x v="3"/>
    <n v="52"/>
    <x v="244"/>
    <d v="1899-12-30T04:00:00"/>
    <d v="1899-12-30T04:00:00"/>
    <x v="4"/>
  </r>
  <r>
    <d v="1899-12-30T04:04:33"/>
    <x v="3"/>
    <n v="49"/>
    <x v="245"/>
    <d v="1899-12-30T04:00:00"/>
    <d v="1899-12-30T04:00:00"/>
    <x v="4"/>
  </r>
  <r>
    <d v="1899-12-30T04:04:34"/>
    <x v="3"/>
    <n v="52"/>
    <x v="245"/>
    <d v="1899-12-30T04:00:00"/>
    <d v="1899-12-30T04:00:00"/>
    <x v="4"/>
  </r>
  <r>
    <d v="1899-12-30T04:04:35"/>
    <x v="3"/>
    <n v="49"/>
    <x v="245"/>
    <d v="1899-12-30T04:00:00"/>
    <d v="1899-12-30T04:00:00"/>
    <x v="4"/>
  </r>
  <r>
    <d v="1899-12-30T04:04:37"/>
    <x v="3"/>
    <n v="48"/>
    <x v="245"/>
    <d v="1899-12-30T04:00:00"/>
    <d v="1899-12-30T04:00:00"/>
    <x v="4"/>
  </r>
  <r>
    <d v="1899-12-30T04:04:38"/>
    <x v="3"/>
    <n v="47"/>
    <x v="245"/>
    <d v="1899-12-30T04:00:00"/>
    <d v="1899-12-30T04:00:00"/>
    <x v="4"/>
  </r>
  <r>
    <d v="1899-12-30T04:04:39"/>
    <x v="3"/>
    <n v="41"/>
    <x v="245"/>
    <d v="1899-12-30T04:00:00"/>
    <d v="1899-12-30T04:00:00"/>
    <x v="4"/>
  </r>
  <r>
    <d v="1899-12-30T04:04:40"/>
    <x v="3"/>
    <n v="40"/>
    <x v="245"/>
    <d v="1899-12-30T04:00:00"/>
    <d v="1899-12-30T04:00:00"/>
    <x v="4"/>
  </r>
  <r>
    <d v="1899-12-30T04:04:41"/>
    <x v="3"/>
    <n v="38"/>
    <x v="245"/>
    <d v="1899-12-30T04:00:00"/>
    <d v="1899-12-30T04:00:00"/>
    <x v="4"/>
  </r>
  <r>
    <d v="1899-12-30T04:04:42"/>
    <x v="3"/>
    <n v="36"/>
    <x v="245"/>
    <d v="1899-12-30T04:00:00"/>
    <d v="1899-12-30T04:00:00"/>
    <x v="4"/>
  </r>
  <r>
    <d v="1899-12-30T04:04:43"/>
    <x v="3"/>
    <n v="33"/>
    <x v="245"/>
    <d v="1899-12-30T04:00:00"/>
    <d v="1899-12-30T04:00:00"/>
    <x v="4"/>
  </r>
  <r>
    <d v="1899-12-30T04:04:45"/>
    <x v="3"/>
    <n v="30"/>
    <x v="245"/>
    <d v="1899-12-30T04:00:00"/>
    <d v="1899-12-30T04:00:00"/>
    <x v="4"/>
  </r>
  <r>
    <d v="1899-12-30T04:04:46"/>
    <x v="3"/>
    <n v="32"/>
    <x v="245"/>
    <d v="1899-12-30T04:00:00"/>
    <d v="1899-12-30T04:00:00"/>
    <x v="4"/>
  </r>
  <r>
    <d v="1899-12-30T04:04:47"/>
    <x v="3"/>
    <n v="29"/>
    <x v="245"/>
    <d v="1899-12-30T04:00:00"/>
    <d v="1899-12-30T04:00:00"/>
    <x v="4"/>
  </r>
  <r>
    <d v="1899-12-30T04:04:49"/>
    <x v="3"/>
    <n v="30"/>
    <x v="245"/>
    <d v="1899-12-30T04:00:00"/>
    <d v="1899-12-30T04:00:00"/>
    <x v="4"/>
  </r>
  <r>
    <d v="1899-12-30T04:04:50"/>
    <x v="3"/>
    <n v="29"/>
    <x v="245"/>
    <d v="1899-12-30T04:00:00"/>
    <d v="1899-12-30T04:00:00"/>
    <x v="4"/>
  </r>
  <r>
    <d v="1899-12-30T04:04:51"/>
    <x v="3"/>
    <n v="31"/>
    <x v="245"/>
    <d v="1899-12-30T04:00:00"/>
    <d v="1899-12-30T04:00:00"/>
    <x v="4"/>
  </r>
  <r>
    <d v="1899-12-30T04:04:52"/>
    <x v="3"/>
    <n v="28"/>
    <x v="245"/>
    <d v="1899-12-30T04:00:00"/>
    <d v="1899-12-30T04:00:00"/>
    <x v="4"/>
  </r>
  <r>
    <d v="1899-12-30T04:04:53"/>
    <x v="3"/>
    <n v="29"/>
    <x v="245"/>
    <d v="1899-12-30T04:00:00"/>
    <d v="1899-12-30T04:00:00"/>
    <x v="4"/>
  </r>
  <r>
    <d v="1899-12-30T04:04:54"/>
    <x v="3"/>
    <n v="31"/>
    <x v="245"/>
    <d v="1899-12-30T04:00:00"/>
    <d v="1899-12-30T04:00:00"/>
    <x v="4"/>
  </r>
  <r>
    <d v="1899-12-30T04:04:55"/>
    <x v="3"/>
    <n v="28"/>
    <x v="245"/>
    <d v="1899-12-30T04:00:00"/>
    <d v="1899-12-30T04:00:00"/>
    <x v="4"/>
  </r>
  <r>
    <d v="1899-12-30T04:04:56"/>
    <x v="3"/>
    <n v="31"/>
    <x v="245"/>
    <d v="1899-12-30T04:00:00"/>
    <d v="1899-12-30T04:00:00"/>
    <x v="4"/>
  </r>
  <r>
    <d v="1899-12-30T04:04:58"/>
    <x v="3"/>
    <n v="29"/>
    <x v="245"/>
    <d v="1899-12-30T04:00:00"/>
    <d v="1899-12-30T04:00:00"/>
    <x v="4"/>
  </r>
  <r>
    <d v="1899-12-30T04:04:59"/>
    <x v="3"/>
    <n v="32"/>
    <x v="245"/>
    <d v="1899-12-30T04:00:00"/>
    <d v="1899-12-30T04:00:00"/>
    <x v="4"/>
  </r>
  <r>
    <d v="1899-12-30T04:05:00"/>
    <x v="3"/>
    <n v="35"/>
    <x v="245"/>
    <d v="1899-12-30T04:00:00"/>
    <d v="1899-12-30T04:00:00"/>
    <x v="4"/>
  </r>
  <r>
    <d v="1899-12-30T04:05:01"/>
    <x v="3"/>
    <n v="40"/>
    <x v="245"/>
    <d v="1899-12-30T04:00:00"/>
    <d v="1899-12-30T04:00:00"/>
    <x v="4"/>
  </r>
  <r>
    <d v="1899-12-30T04:05:02"/>
    <x v="3"/>
    <n v="29"/>
    <x v="245"/>
    <d v="1899-12-30T04:00:00"/>
    <d v="1899-12-30T04:00:00"/>
    <x v="4"/>
  </r>
  <r>
    <d v="1899-12-30T04:05:04"/>
    <x v="3"/>
    <n v="31"/>
    <x v="245"/>
    <d v="1899-12-30T04:00:00"/>
    <d v="1899-12-30T04:00:00"/>
    <x v="4"/>
  </r>
  <r>
    <d v="1899-12-30T04:05:05"/>
    <x v="3"/>
    <n v="29"/>
    <x v="245"/>
    <d v="1899-12-30T04:00:00"/>
    <d v="1899-12-30T04:00:00"/>
    <x v="4"/>
  </r>
  <r>
    <d v="1899-12-30T04:05:06"/>
    <x v="3"/>
    <n v="41"/>
    <x v="245"/>
    <d v="1899-12-30T04:00:00"/>
    <d v="1899-12-30T04:00:00"/>
    <x v="4"/>
  </r>
  <r>
    <d v="1899-12-30T04:05:08"/>
    <x v="3"/>
    <n v="51"/>
    <x v="245"/>
    <d v="1899-12-30T04:00:00"/>
    <d v="1899-12-30T04:00:00"/>
    <x v="4"/>
  </r>
  <r>
    <d v="1899-12-30T04:05:09"/>
    <x v="3"/>
    <n v="54"/>
    <x v="245"/>
    <d v="1899-12-30T04:00:00"/>
    <d v="1899-12-30T04:00:00"/>
    <x v="4"/>
  </r>
  <r>
    <d v="1899-12-30T04:05:11"/>
    <x v="3"/>
    <n v="52"/>
    <x v="245"/>
    <d v="1899-12-30T04:00:00"/>
    <d v="1899-12-30T04:00:00"/>
    <x v="4"/>
  </r>
  <r>
    <d v="1899-12-30T04:05:13"/>
    <x v="3"/>
    <n v="53"/>
    <x v="245"/>
    <d v="1899-12-30T04:00:00"/>
    <d v="1899-12-30T04:00:00"/>
    <x v="4"/>
  </r>
  <r>
    <d v="1899-12-30T04:05:15"/>
    <x v="3"/>
    <n v="54"/>
    <x v="245"/>
    <d v="1899-12-30T04:00:00"/>
    <d v="1899-12-30T04:00:00"/>
    <x v="4"/>
  </r>
  <r>
    <d v="1899-12-30T04:05:21"/>
    <x v="3"/>
    <n v="53"/>
    <x v="245"/>
    <d v="1899-12-30T04:00:00"/>
    <d v="1899-12-30T04:00:00"/>
    <x v="4"/>
  </r>
  <r>
    <d v="1899-12-30T04:05:23"/>
    <x v="3"/>
    <n v="52"/>
    <x v="245"/>
    <d v="1899-12-30T04:00:00"/>
    <d v="1899-12-30T04:00:00"/>
    <x v="4"/>
  </r>
  <r>
    <d v="1899-12-30T04:05:24"/>
    <x v="3"/>
    <n v="53"/>
    <x v="245"/>
    <d v="1899-12-30T04:00:00"/>
    <d v="1899-12-30T04:00:00"/>
    <x v="4"/>
  </r>
  <r>
    <d v="1899-12-30T04:05:25"/>
    <x v="3"/>
    <n v="54"/>
    <x v="245"/>
    <d v="1899-12-30T04:00:00"/>
    <d v="1899-12-30T04:00:00"/>
    <x v="4"/>
  </r>
  <r>
    <d v="1899-12-30T04:05:28"/>
    <x v="3"/>
    <n v="53"/>
    <x v="245"/>
    <d v="1899-12-30T04:00:00"/>
    <d v="1899-12-30T04:00:00"/>
    <x v="4"/>
  </r>
  <r>
    <d v="1899-12-30T04:05:30"/>
    <x v="3"/>
    <n v="51"/>
    <x v="246"/>
    <d v="1899-12-30T04:00:00"/>
    <d v="1899-12-30T04:00:00"/>
    <x v="4"/>
  </r>
  <r>
    <d v="1899-12-30T04:05:31"/>
    <x v="3"/>
    <n v="53"/>
    <x v="246"/>
    <d v="1899-12-30T04:00:00"/>
    <d v="1899-12-30T04:00:00"/>
    <x v="4"/>
  </r>
  <r>
    <d v="1899-12-30T04:05:32"/>
    <x v="3"/>
    <n v="48"/>
    <x v="246"/>
    <d v="1899-12-30T04:00:00"/>
    <d v="1899-12-30T04:00:00"/>
    <x v="4"/>
  </r>
  <r>
    <d v="1899-12-30T04:05:33"/>
    <x v="3"/>
    <n v="50"/>
    <x v="246"/>
    <d v="1899-12-30T04:00:00"/>
    <d v="1899-12-30T04:00:00"/>
    <x v="4"/>
  </r>
  <r>
    <d v="1899-12-30T04:05:34"/>
    <x v="3"/>
    <n v="45"/>
    <x v="246"/>
    <d v="1899-12-30T04:00:00"/>
    <d v="1899-12-30T04:00:00"/>
    <x v="4"/>
  </r>
  <r>
    <d v="1899-12-30T04:05:35"/>
    <x v="3"/>
    <n v="43"/>
    <x v="246"/>
    <d v="1899-12-30T04:00:00"/>
    <d v="1899-12-30T04:00:00"/>
    <x v="4"/>
  </r>
  <r>
    <d v="1899-12-30T04:05:36"/>
    <x v="3"/>
    <n v="41"/>
    <x v="246"/>
    <d v="1899-12-30T04:00:00"/>
    <d v="1899-12-30T04:00:00"/>
    <x v="4"/>
  </r>
  <r>
    <d v="1899-12-30T04:05:40"/>
    <x v="3"/>
    <n v="37"/>
    <x v="246"/>
    <d v="1899-12-30T04:00:00"/>
    <d v="1899-12-30T04:00:00"/>
    <x v="4"/>
  </r>
  <r>
    <d v="1899-12-30T04:05:41"/>
    <x v="3"/>
    <n v="39"/>
    <x v="246"/>
    <d v="1899-12-30T04:00:00"/>
    <d v="1899-12-30T04:00:00"/>
    <x v="4"/>
  </r>
  <r>
    <d v="1899-12-30T04:05:42"/>
    <x v="3"/>
    <n v="37"/>
    <x v="246"/>
    <d v="1899-12-30T04:00:00"/>
    <d v="1899-12-30T04:00:00"/>
    <x v="4"/>
  </r>
  <r>
    <d v="1899-12-30T04:05:43"/>
    <x v="3"/>
    <n v="38"/>
    <x v="246"/>
    <d v="1899-12-30T04:00:00"/>
    <d v="1899-12-30T04:00:00"/>
    <x v="4"/>
  </r>
  <r>
    <d v="1899-12-30T04:05:44"/>
    <x v="3"/>
    <n v="32"/>
    <x v="246"/>
    <d v="1899-12-30T04:00:00"/>
    <d v="1899-12-30T04:00:00"/>
    <x v="4"/>
  </r>
  <r>
    <d v="1899-12-30T04:05:46"/>
    <x v="3"/>
    <n v="29"/>
    <x v="246"/>
    <d v="1899-12-30T04:00:00"/>
    <d v="1899-12-30T04:00:00"/>
    <x v="4"/>
  </r>
  <r>
    <d v="1899-12-30T04:05:48"/>
    <x v="3"/>
    <n v="31"/>
    <x v="246"/>
    <d v="1899-12-30T04:00:00"/>
    <d v="1899-12-30T04:00:00"/>
    <x v="4"/>
  </r>
  <r>
    <d v="1899-12-30T04:05:49"/>
    <x v="3"/>
    <n v="26"/>
    <x v="246"/>
    <d v="1899-12-30T04:00:00"/>
    <d v="1899-12-30T04:00:00"/>
    <x v="4"/>
  </r>
  <r>
    <d v="1899-12-30T04:05:50"/>
    <x v="3"/>
    <n v="32"/>
    <x v="246"/>
    <d v="1899-12-30T04:00:00"/>
    <d v="1899-12-30T04:00:00"/>
    <x v="4"/>
  </r>
  <r>
    <d v="1899-12-30T04:05:55"/>
    <x v="3"/>
    <n v="26"/>
    <x v="246"/>
    <d v="1899-12-30T04:00:00"/>
    <d v="1899-12-30T04:00:00"/>
    <x v="4"/>
  </r>
  <r>
    <d v="1899-12-30T04:05:56"/>
    <x v="3"/>
    <n v="28"/>
    <x v="246"/>
    <d v="1899-12-30T04:00:00"/>
    <d v="1899-12-30T04:00:00"/>
    <x v="4"/>
  </r>
  <r>
    <d v="1899-12-30T04:05:57"/>
    <x v="3"/>
    <n v="27"/>
    <x v="246"/>
    <d v="1899-12-30T04:00:00"/>
    <d v="1899-12-30T04:00:00"/>
    <x v="4"/>
  </r>
  <r>
    <d v="1899-12-30T04:05:58"/>
    <x v="3"/>
    <n v="28"/>
    <x v="246"/>
    <d v="1899-12-30T04:00:00"/>
    <d v="1899-12-30T04:00:00"/>
    <x v="4"/>
  </r>
  <r>
    <d v="1899-12-30T04:06:00"/>
    <x v="3"/>
    <n v="37"/>
    <x v="246"/>
    <d v="1899-12-30T04:00:00"/>
    <d v="1899-12-30T04:00:00"/>
    <x v="4"/>
  </r>
  <r>
    <d v="1899-12-30T04:06:01"/>
    <x v="3"/>
    <n v="44"/>
    <x v="246"/>
    <d v="1899-12-30T04:00:00"/>
    <d v="1899-12-30T04:00:00"/>
    <x v="4"/>
  </r>
  <r>
    <d v="1899-12-30T04:06:02"/>
    <x v="3"/>
    <n v="53"/>
    <x v="246"/>
    <d v="1899-12-30T04:00:00"/>
    <d v="1899-12-30T04:00:00"/>
    <x v="4"/>
  </r>
  <r>
    <d v="1899-12-30T04:06:04"/>
    <x v="3"/>
    <n v="52"/>
    <x v="246"/>
    <d v="1899-12-30T04:00:00"/>
    <d v="1899-12-30T04:00:00"/>
    <x v="4"/>
  </r>
  <r>
    <d v="1899-12-30T04:06:05"/>
    <x v="3"/>
    <n v="53"/>
    <x v="246"/>
    <d v="1899-12-30T04:00:00"/>
    <d v="1899-12-30T04:00:00"/>
    <x v="4"/>
  </r>
  <r>
    <d v="1899-12-30T04:06:06"/>
    <x v="3"/>
    <n v="52"/>
    <x v="246"/>
    <d v="1899-12-30T04:00:00"/>
    <d v="1899-12-30T04:00:00"/>
    <x v="4"/>
  </r>
  <r>
    <d v="1899-12-30T04:06:07"/>
    <x v="3"/>
    <n v="54"/>
    <x v="246"/>
    <d v="1899-12-30T04:00:00"/>
    <d v="1899-12-30T04:00:00"/>
    <x v="4"/>
  </r>
  <r>
    <d v="1899-12-30T04:06:08"/>
    <x v="3"/>
    <n v="52"/>
    <x v="246"/>
    <d v="1899-12-30T04:00:00"/>
    <d v="1899-12-30T04:00:00"/>
    <x v="4"/>
  </r>
  <r>
    <d v="1899-12-30T04:06:10"/>
    <x v="3"/>
    <n v="53"/>
    <x v="246"/>
    <d v="1899-12-30T04:00:00"/>
    <d v="1899-12-30T04:00:00"/>
    <x v="4"/>
  </r>
  <r>
    <d v="1899-12-30T04:06:20"/>
    <x v="3"/>
    <n v="48"/>
    <x v="246"/>
    <d v="1899-12-30T04:00:00"/>
    <d v="1899-12-30T04:00:00"/>
    <x v="4"/>
  </r>
  <r>
    <d v="1899-12-30T04:06:22"/>
    <x v="3"/>
    <n v="53"/>
    <x v="246"/>
    <d v="1899-12-30T04:00:00"/>
    <d v="1899-12-30T04:00:00"/>
    <x v="4"/>
  </r>
  <r>
    <d v="1899-12-30T04:06:23"/>
    <x v="3"/>
    <n v="47"/>
    <x v="246"/>
    <d v="1899-12-30T04:00:00"/>
    <d v="1899-12-30T04:00:00"/>
    <x v="4"/>
  </r>
  <r>
    <d v="1899-12-30T04:06:24"/>
    <x v="3"/>
    <n v="45"/>
    <x v="246"/>
    <d v="1899-12-30T04:00:00"/>
    <d v="1899-12-30T04:00:00"/>
    <x v="4"/>
  </r>
  <r>
    <d v="1899-12-30T04:06:25"/>
    <x v="3"/>
    <n v="44"/>
    <x v="246"/>
    <d v="1899-12-30T04:00:00"/>
    <d v="1899-12-30T04:00:00"/>
    <x v="4"/>
  </r>
  <r>
    <d v="1899-12-30T04:06:26"/>
    <x v="3"/>
    <n v="42"/>
    <x v="246"/>
    <d v="1899-12-30T04:00:00"/>
    <d v="1899-12-30T04:00:00"/>
    <x v="4"/>
  </r>
  <r>
    <d v="1899-12-30T04:06:28"/>
    <x v="3"/>
    <n v="43"/>
    <x v="246"/>
    <d v="1899-12-30T04:00:00"/>
    <d v="1899-12-30T04:00:00"/>
    <x v="4"/>
  </r>
  <r>
    <d v="1899-12-30T04:06:29"/>
    <x v="3"/>
    <n v="41"/>
    <x v="246"/>
    <d v="1899-12-30T04:00:00"/>
    <d v="1899-12-30T04:00:00"/>
    <x v="4"/>
  </r>
  <r>
    <d v="1899-12-30T04:06:30"/>
    <x v="3"/>
    <n v="35"/>
    <x v="246"/>
    <d v="1899-12-30T04:00:00"/>
    <d v="1899-12-30T04:00:00"/>
    <x v="4"/>
  </r>
  <r>
    <d v="1899-12-30T04:06:31"/>
    <x v="3"/>
    <n v="36"/>
    <x v="247"/>
    <d v="1899-12-30T04:00:00"/>
    <d v="1899-12-30T04:00:00"/>
    <x v="4"/>
  </r>
  <r>
    <d v="1899-12-30T04:06:32"/>
    <x v="3"/>
    <n v="38"/>
    <x v="247"/>
    <d v="1899-12-30T04:00:00"/>
    <d v="1899-12-30T04:00:00"/>
    <x v="4"/>
  </r>
  <r>
    <d v="1899-12-30T04:06:34"/>
    <x v="3"/>
    <n v="31"/>
    <x v="247"/>
    <d v="1899-12-30T04:00:00"/>
    <d v="1899-12-30T04:00:00"/>
    <x v="4"/>
  </r>
  <r>
    <d v="1899-12-30T04:06:35"/>
    <x v="3"/>
    <n v="35"/>
    <x v="247"/>
    <d v="1899-12-30T04:00:00"/>
    <d v="1899-12-30T04:00:00"/>
    <x v="4"/>
  </r>
  <r>
    <d v="1899-12-30T04:06:36"/>
    <x v="3"/>
    <n v="37"/>
    <x v="247"/>
    <d v="1899-12-30T04:00:00"/>
    <d v="1899-12-30T04:00:00"/>
    <x v="4"/>
  </r>
  <r>
    <d v="1899-12-30T04:06:37"/>
    <x v="3"/>
    <n v="31"/>
    <x v="247"/>
    <d v="1899-12-30T04:00:00"/>
    <d v="1899-12-30T04:00:00"/>
    <x v="4"/>
  </r>
  <r>
    <d v="1899-12-30T04:06:38"/>
    <x v="3"/>
    <n v="29"/>
    <x v="247"/>
    <d v="1899-12-30T04:00:00"/>
    <d v="1899-12-30T04:00:00"/>
    <x v="4"/>
  </r>
  <r>
    <d v="1899-12-30T04:06:39"/>
    <x v="3"/>
    <n v="31"/>
    <x v="247"/>
    <d v="1899-12-30T04:00:00"/>
    <d v="1899-12-30T04:00:00"/>
    <x v="4"/>
  </r>
  <r>
    <d v="1899-12-30T04:06:40"/>
    <x v="3"/>
    <n v="29"/>
    <x v="247"/>
    <d v="1899-12-30T04:00:00"/>
    <d v="1899-12-30T04:00:00"/>
    <x v="4"/>
  </r>
  <r>
    <d v="1899-12-30T04:06:42"/>
    <x v="3"/>
    <n v="35"/>
    <x v="247"/>
    <d v="1899-12-30T04:00:00"/>
    <d v="1899-12-30T04:00:00"/>
    <x v="4"/>
  </r>
  <r>
    <d v="1899-12-30T04:06:43"/>
    <x v="3"/>
    <n v="34"/>
    <x v="247"/>
    <d v="1899-12-30T04:00:00"/>
    <d v="1899-12-30T04:00:00"/>
    <x v="4"/>
  </r>
  <r>
    <d v="1899-12-30T04:06:44"/>
    <x v="3"/>
    <n v="35"/>
    <x v="247"/>
    <d v="1899-12-30T04:00:00"/>
    <d v="1899-12-30T04:00:00"/>
    <x v="4"/>
  </r>
  <r>
    <d v="1899-12-30T04:06:45"/>
    <x v="3"/>
    <n v="38"/>
    <x v="247"/>
    <d v="1899-12-30T04:00:00"/>
    <d v="1899-12-30T04:00:00"/>
    <x v="4"/>
  </r>
  <r>
    <d v="1899-12-30T04:06:46"/>
    <x v="3"/>
    <n v="35"/>
    <x v="247"/>
    <d v="1899-12-30T04:00:00"/>
    <d v="1899-12-30T04:00:00"/>
    <x v="4"/>
  </r>
  <r>
    <d v="1899-12-30T04:06:48"/>
    <x v="3"/>
    <n v="25"/>
    <x v="247"/>
    <d v="1899-12-30T04:00:00"/>
    <d v="1899-12-30T04:00:00"/>
    <x v="4"/>
  </r>
  <r>
    <d v="1899-12-30T04:06:49"/>
    <x v="3"/>
    <n v="29"/>
    <x v="247"/>
    <d v="1899-12-30T04:00:00"/>
    <d v="1899-12-30T04:00:00"/>
    <x v="4"/>
  </r>
  <r>
    <d v="1899-12-30T04:06:53"/>
    <x v="3"/>
    <n v="43"/>
    <x v="247"/>
    <d v="1899-12-30T04:00:00"/>
    <d v="1899-12-30T04:00:00"/>
    <x v="4"/>
  </r>
  <r>
    <d v="1899-12-30T04:06:54"/>
    <x v="3"/>
    <n v="47"/>
    <x v="247"/>
    <d v="1899-12-30T04:00:00"/>
    <d v="1899-12-30T04:00:00"/>
    <x v="4"/>
  </r>
  <r>
    <d v="1899-12-30T04:06:55"/>
    <x v="3"/>
    <n v="53"/>
    <x v="247"/>
    <d v="1899-12-30T04:00:00"/>
    <d v="1899-12-30T04:00:00"/>
    <x v="4"/>
  </r>
  <r>
    <d v="1899-12-30T04:06:58"/>
    <x v="3"/>
    <n v="54"/>
    <x v="247"/>
    <d v="1899-12-30T04:00:00"/>
    <d v="1899-12-30T04:00:00"/>
    <x v="4"/>
  </r>
  <r>
    <d v="1899-12-30T04:06:59"/>
    <x v="3"/>
    <n v="53"/>
    <x v="247"/>
    <d v="1899-12-30T04:00:00"/>
    <d v="1899-12-30T04:00:00"/>
    <x v="4"/>
  </r>
  <r>
    <d v="1899-12-30T04:07:00"/>
    <x v="3"/>
    <n v="54"/>
    <x v="247"/>
    <d v="1899-12-30T04:00:00"/>
    <d v="1899-12-30T04:00:00"/>
    <x v="4"/>
  </r>
  <r>
    <d v="1899-12-30T04:07:03"/>
    <x v="3"/>
    <n v="53"/>
    <x v="247"/>
    <d v="1899-12-30T04:00:00"/>
    <d v="1899-12-30T04:00:00"/>
    <x v="4"/>
  </r>
  <r>
    <d v="1899-12-30T04:07:05"/>
    <x v="3"/>
    <n v="54"/>
    <x v="247"/>
    <d v="1899-12-30T04:00:00"/>
    <d v="1899-12-30T04:00:00"/>
    <x v="4"/>
  </r>
  <r>
    <d v="1899-12-30T04:07:09"/>
    <x v="3"/>
    <n v="53"/>
    <x v="247"/>
    <d v="1899-12-30T04:00:00"/>
    <d v="1899-12-30T04:00:00"/>
    <x v="4"/>
  </r>
  <r>
    <d v="1899-12-30T04:07:16"/>
    <x v="3"/>
    <n v="51"/>
    <x v="247"/>
    <d v="1899-12-30T04:00:00"/>
    <d v="1899-12-30T04:00:00"/>
    <x v="4"/>
  </r>
  <r>
    <d v="1899-12-30T04:07:18"/>
    <x v="3"/>
    <n v="50"/>
    <x v="247"/>
    <d v="1899-12-30T04:00:00"/>
    <d v="1899-12-30T04:00:00"/>
    <x v="4"/>
  </r>
  <r>
    <d v="1899-12-30T04:07:19"/>
    <x v="3"/>
    <n v="45"/>
    <x v="247"/>
    <d v="1899-12-30T04:00:00"/>
    <d v="1899-12-30T04:00:00"/>
    <x v="4"/>
  </r>
  <r>
    <d v="1899-12-30T04:07:20"/>
    <x v="3"/>
    <n v="47"/>
    <x v="247"/>
    <d v="1899-12-30T04:00:00"/>
    <d v="1899-12-30T04:00:00"/>
    <x v="4"/>
  </r>
  <r>
    <d v="1899-12-30T04:07:21"/>
    <x v="3"/>
    <n v="44"/>
    <x v="247"/>
    <d v="1899-12-30T04:00:00"/>
    <d v="1899-12-30T04:00:00"/>
    <x v="4"/>
  </r>
  <r>
    <d v="1899-12-30T04:07:22"/>
    <x v="3"/>
    <n v="41"/>
    <x v="247"/>
    <d v="1899-12-30T04:00:00"/>
    <d v="1899-12-30T04:00:00"/>
    <x v="4"/>
  </r>
  <r>
    <d v="1899-12-30T04:07:23"/>
    <x v="3"/>
    <n v="40"/>
    <x v="247"/>
    <d v="1899-12-30T04:00:00"/>
    <d v="1899-12-30T04:00:00"/>
    <x v="4"/>
  </r>
  <r>
    <d v="1899-12-30T04:07:25"/>
    <x v="3"/>
    <n v="41"/>
    <x v="247"/>
    <d v="1899-12-30T04:00:00"/>
    <d v="1899-12-30T04:00:00"/>
    <x v="4"/>
  </r>
  <r>
    <d v="1899-12-30T04:07:26"/>
    <x v="3"/>
    <n v="39"/>
    <x v="247"/>
    <d v="1899-12-30T04:00:00"/>
    <d v="1899-12-30T04:00:00"/>
    <x v="4"/>
  </r>
  <r>
    <d v="1899-12-30T04:07:27"/>
    <x v="3"/>
    <n v="48"/>
    <x v="247"/>
    <d v="1899-12-30T04:00:00"/>
    <d v="1899-12-30T04:00:00"/>
    <x v="4"/>
  </r>
  <r>
    <d v="1899-12-30T04:07:28"/>
    <x v="3"/>
    <n v="38"/>
    <x v="247"/>
    <d v="1899-12-30T04:00:00"/>
    <d v="1899-12-30T04:00:00"/>
    <x v="4"/>
  </r>
  <r>
    <d v="1899-12-30T04:07:29"/>
    <x v="3"/>
    <n v="35"/>
    <x v="247"/>
    <d v="1899-12-30T04:00:00"/>
    <d v="1899-12-30T04:00:00"/>
    <x v="4"/>
  </r>
  <r>
    <d v="1899-12-30T04:07:30"/>
    <x v="3"/>
    <n v="32"/>
    <x v="248"/>
    <d v="1899-12-30T04:00:00"/>
    <d v="1899-12-30T04:00:00"/>
    <x v="4"/>
  </r>
  <r>
    <d v="1899-12-30T04:07:33"/>
    <x v="3"/>
    <n v="31"/>
    <x v="248"/>
    <d v="1899-12-30T04:15:00"/>
    <d v="1899-12-30T04:00:00"/>
    <x v="4"/>
  </r>
  <r>
    <d v="1899-12-30T04:07:34"/>
    <x v="3"/>
    <n v="30"/>
    <x v="248"/>
    <d v="1899-12-30T04:15:00"/>
    <d v="1899-12-30T04:00:00"/>
    <x v="4"/>
  </r>
  <r>
    <d v="1899-12-30T04:07:35"/>
    <x v="3"/>
    <n v="31"/>
    <x v="248"/>
    <d v="1899-12-30T04:15:00"/>
    <d v="1899-12-30T04:00:00"/>
    <x v="4"/>
  </r>
  <r>
    <d v="1899-12-30T04:07:38"/>
    <x v="3"/>
    <n v="34"/>
    <x v="248"/>
    <d v="1899-12-30T04:15:00"/>
    <d v="1899-12-30T04:00:00"/>
    <x v="4"/>
  </r>
  <r>
    <d v="1899-12-30T04:07:40"/>
    <x v="3"/>
    <n v="32"/>
    <x v="248"/>
    <d v="1899-12-30T04:15:00"/>
    <d v="1899-12-30T04:00:00"/>
    <x v="4"/>
  </r>
  <r>
    <d v="1899-12-30T04:07:41"/>
    <x v="3"/>
    <n v="22"/>
    <x v="248"/>
    <d v="1899-12-30T04:15:00"/>
    <d v="1899-12-30T04:00:00"/>
    <x v="4"/>
  </r>
  <r>
    <d v="1899-12-30T04:07:42"/>
    <x v="3"/>
    <n v="25"/>
    <x v="248"/>
    <d v="1899-12-30T04:15:00"/>
    <d v="1899-12-30T04:00:00"/>
    <x v="4"/>
  </r>
  <r>
    <d v="1899-12-30T04:07:43"/>
    <x v="3"/>
    <n v="28"/>
    <x v="248"/>
    <d v="1899-12-30T04:15:00"/>
    <d v="1899-12-30T04:00:00"/>
    <x v="4"/>
  </r>
  <r>
    <d v="1899-12-30T04:07:44"/>
    <x v="3"/>
    <n v="31"/>
    <x v="248"/>
    <d v="1899-12-30T04:15:00"/>
    <d v="1899-12-30T04:00:00"/>
    <x v="4"/>
  </r>
  <r>
    <d v="1899-12-30T04:07:45"/>
    <x v="3"/>
    <n v="19"/>
    <x v="248"/>
    <d v="1899-12-30T04:15:00"/>
    <d v="1899-12-30T04:00:00"/>
    <x v="4"/>
  </r>
  <r>
    <d v="1899-12-30T04:07:46"/>
    <x v="3"/>
    <n v="38"/>
    <x v="248"/>
    <d v="1899-12-30T04:15:00"/>
    <d v="1899-12-30T04:00:00"/>
    <x v="4"/>
  </r>
  <r>
    <d v="1899-12-30T04:07:47"/>
    <x v="3"/>
    <n v="42"/>
    <x v="248"/>
    <d v="1899-12-30T04:15:00"/>
    <d v="1899-12-30T04:00:00"/>
    <x v="4"/>
  </r>
  <r>
    <d v="1899-12-30T04:07:48"/>
    <x v="3"/>
    <n v="53"/>
    <x v="248"/>
    <d v="1899-12-30T04:15:00"/>
    <d v="1899-12-30T04:00:00"/>
    <x v="4"/>
  </r>
  <r>
    <d v="1899-12-30T04:07:50"/>
    <x v="3"/>
    <n v="52"/>
    <x v="248"/>
    <d v="1899-12-30T04:15:00"/>
    <d v="1899-12-30T04:00:00"/>
    <x v="4"/>
  </r>
  <r>
    <d v="1899-12-30T04:07:51"/>
    <x v="3"/>
    <n v="53"/>
    <x v="248"/>
    <d v="1899-12-30T04:15:00"/>
    <d v="1899-12-30T04:00:00"/>
    <x v="4"/>
  </r>
  <r>
    <d v="1899-12-30T04:07:52"/>
    <x v="3"/>
    <n v="52"/>
    <x v="248"/>
    <d v="1899-12-30T04:15:00"/>
    <d v="1899-12-30T04:00:00"/>
    <x v="4"/>
  </r>
  <r>
    <d v="1899-12-30T04:07:53"/>
    <x v="3"/>
    <n v="53"/>
    <x v="248"/>
    <d v="1899-12-30T04:15:00"/>
    <d v="1899-12-30T04:00:00"/>
    <x v="4"/>
  </r>
  <r>
    <d v="1899-12-30T04:07:54"/>
    <x v="3"/>
    <n v="52"/>
    <x v="248"/>
    <d v="1899-12-30T04:15:00"/>
    <d v="1899-12-30T04:00:00"/>
    <x v="4"/>
  </r>
  <r>
    <d v="1899-12-30T04:07:56"/>
    <x v="3"/>
    <n v="53"/>
    <x v="248"/>
    <d v="1899-12-30T04:15:00"/>
    <d v="1899-12-30T04:00:00"/>
    <x v="4"/>
  </r>
  <r>
    <d v="1899-12-30T04:07:57"/>
    <x v="3"/>
    <n v="52"/>
    <x v="248"/>
    <d v="1899-12-30T04:15:00"/>
    <d v="1899-12-30T04:00:00"/>
    <x v="4"/>
  </r>
  <r>
    <d v="1899-12-30T04:07:58"/>
    <x v="3"/>
    <n v="53"/>
    <x v="248"/>
    <d v="1899-12-30T04:15:00"/>
    <d v="1899-12-30T04:00:00"/>
    <x v="4"/>
  </r>
  <r>
    <d v="1899-12-30T04:08:02"/>
    <x v="3"/>
    <n v="52"/>
    <x v="248"/>
    <d v="1899-12-30T04:15:00"/>
    <d v="1899-12-30T04:00:00"/>
    <x v="4"/>
  </r>
  <r>
    <d v="1899-12-30T04:08:04"/>
    <x v="3"/>
    <n v="53"/>
    <x v="248"/>
    <d v="1899-12-30T04:15:00"/>
    <d v="1899-12-30T04:00:00"/>
    <x v="4"/>
  </r>
  <r>
    <d v="1899-12-30T04:08:06"/>
    <x v="3"/>
    <n v="52"/>
    <x v="248"/>
    <d v="1899-12-30T04:15:00"/>
    <d v="1899-12-30T04:00:00"/>
    <x v="4"/>
  </r>
  <r>
    <d v="1899-12-30T04:08:07"/>
    <x v="3"/>
    <n v="53"/>
    <x v="248"/>
    <d v="1899-12-30T04:15:00"/>
    <d v="1899-12-30T04:00:00"/>
    <x v="4"/>
  </r>
  <r>
    <d v="1899-12-30T04:08:08"/>
    <x v="3"/>
    <n v="52"/>
    <x v="248"/>
    <d v="1899-12-30T04:15:00"/>
    <d v="1899-12-30T04:00:00"/>
    <x v="4"/>
  </r>
  <r>
    <d v="1899-12-30T04:08:11"/>
    <x v="3"/>
    <n v="44"/>
    <x v="248"/>
    <d v="1899-12-30T04:15:00"/>
    <d v="1899-12-30T04:00:00"/>
    <x v="4"/>
  </r>
  <r>
    <d v="1899-12-30T04:08:12"/>
    <x v="3"/>
    <n v="51"/>
    <x v="248"/>
    <d v="1899-12-30T04:15:00"/>
    <d v="1899-12-30T04:00:00"/>
    <x v="4"/>
  </r>
  <r>
    <d v="1899-12-30T04:08:13"/>
    <x v="3"/>
    <n v="44"/>
    <x v="248"/>
    <d v="1899-12-30T04:15:00"/>
    <d v="1899-12-30T04:00:00"/>
    <x v="4"/>
  </r>
  <r>
    <d v="1899-12-30T04:08:15"/>
    <x v="3"/>
    <n v="41"/>
    <x v="248"/>
    <d v="1899-12-30T04:15:00"/>
    <d v="1899-12-30T04:00:00"/>
    <x v="4"/>
  </r>
  <r>
    <d v="1899-12-30T04:08:16"/>
    <x v="3"/>
    <n v="35"/>
    <x v="248"/>
    <d v="1899-12-30T04:15:00"/>
    <d v="1899-12-30T04:00:00"/>
    <x v="4"/>
  </r>
  <r>
    <d v="1899-12-30T04:08:17"/>
    <x v="3"/>
    <n v="37"/>
    <x v="248"/>
    <d v="1899-12-30T04:15:00"/>
    <d v="1899-12-30T04:00:00"/>
    <x v="4"/>
  </r>
  <r>
    <d v="1899-12-30T04:08:18"/>
    <x v="3"/>
    <n v="31"/>
    <x v="248"/>
    <d v="1899-12-30T04:15:00"/>
    <d v="1899-12-30T04:00:00"/>
    <x v="4"/>
  </r>
  <r>
    <d v="1899-12-30T04:08:20"/>
    <x v="3"/>
    <n v="32"/>
    <x v="248"/>
    <d v="1899-12-30T04:15:00"/>
    <d v="1899-12-30T04:00:00"/>
    <x v="4"/>
  </r>
  <r>
    <d v="1899-12-30T04:08:21"/>
    <x v="3"/>
    <n v="29"/>
    <x v="248"/>
    <d v="1899-12-30T04:15:00"/>
    <d v="1899-12-30T04:00:00"/>
    <x v="4"/>
  </r>
  <r>
    <d v="1899-12-30T04:08:22"/>
    <x v="3"/>
    <n v="31"/>
    <x v="248"/>
    <d v="1899-12-30T04:15:00"/>
    <d v="1899-12-30T04:00:00"/>
    <x v="4"/>
  </r>
  <r>
    <d v="1899-12-30T04:08:23"/>
    <x v="3"/>
    <n v="26"/>
    <x v="248"/>
    <d v="1899-12-30T04:15:00"/>
    <d v="1899-12-30T04:00:00"/>
    <x v="4"/>
  </r>
  <r>
    <d v="1899-12-30T04:08:24"/>
    <x v="3"/>
    <n v="28"/>
    <x v="248"/>
    <d v="1899-12-30T04:15:00"/>
    <d v="1899-12-30T04:00:00"/>
    <x v="4"/>
  </r>
  <r>
    <d v="1899-12-30T04:08:25"/>
    <x v="3"/>
    <n v="29"/>
    <x v="248"/>
    <d v="1899-12-30T04:15:00"/>
    <d v="1899-12-30T04:00:00"/>
    <x v="4"/>
  </r>
  <r>
    <d v="1899-12-30T04:08:26"/>
    <x v="3"/>
    <n v="28"/>
    <x v="248"/>
    <d v="1899-12-30T04:15:00"/>
    <d v="1899-12-30T04:00:00"/>
    <x v="4"/>
  </r>
  <r>
    <d v="1899-12-30T04:08:28"/>
    <x v="3"/>
    <n v="35"/>
    <x v="248"/>
    <d v="1899-12-30T04:15:00"/>
    <d v="1899-12-30T04:00:00"/>
    <x v="4"/>
  </r>
  <r>
    <d v="1899-12-30T04:08:29"/>
    <x v="3"/>
    <n v="31"/>
    <x v="248"/>
    <d v="1899-12-30T04:15:00"/>
    <d v="1899-12-30T04:00:00"/>
    <x v="4"/>
  </r>
  <r>
    <d v="1899-12-30T04:08:30"/>
    <x v="3"/>
    <n v="35"/>
    <x v="248"/>
    <d v="1899-12-30T04:15:00"/>
    <d v="1899-12-30T04:00:00"/>
    <x v="4"/>
  </r>
  <r>
    <d v="1899-12-30T04:08:32"/>
    <x v="3"/>
    <n v="38"/>
    <x v="249"/>
    <d v="1899-12-30T04:15:00"/>
    <d v="1899-12-30T04:00:00"/>
    <x v="4"/>
  </r>
  <r>
    <d v="1899-12-30T04:08:33"/>
    <x v="3"/>
    <n v="34"/>
    <x v="249"/>
    <d v="1899-12-30T04:15:00"/>
    <d v="1899-12-30T04:00:00"/>
    <x v="4"/>
  </r>
  <r>
    <d v="1899-12-30T04:08:34"/>
    <x v="3"/>
    <n v="28"/>
    <x v="249"/>
    <d v="1899-12-30T04:15:00"/>
    <d v="1899-12-30T04:00:00"/>
    <x v="4"/>
  </r>
  <r>
    <d v="1899-12-30T04:08:35"/>
    <x v="3"/>
    <n v="29"/>
    <x v="249"/>
    <d v="1899-12-30T04:15:00"/>
    <d v="1899-12-30T04:00:00"/>
    <x v="4"/>
  </r>
  <r>
    <d v="1899-12-30T04:08:36"/>
    <x v="3"/>
    <n v="26"/>
    <x v="249"/>
    <d v="1899-12-30T04:15:00"/>
    <d v="1899-12-30T04:00:00"/>
    <x v="4"/>
  </r>
  <r>
    <d v="1899-12-30T04:08:38"/>
    <x v="3"/>
    <n v="28"/>
    <x v="249"/>
    <d v="1899-12-30T04:15:00"/>
    <d v="1899-12-30T04:00:00"/>
    <x v="4"/>
  </r>
  <r>
    <d v="1899-12-30T04:08:39"/>
    <x v="3"/>
    <n v="37"/>
    <x v="249"/>
    <d v="1899-12-30T04:15:00"/>
    <d v="1899-12-30T04:00:00"/>
    <x v="4"/>
  </r>
  <r>
    <d v="1899-12-30T04:08:41"/>
    <x v="3"/>
    <n v="48"/>
    <x v="249"/>
    <d v="1899-12-30T04:15:00"/>
    <d v="1899-12-30T04:00:00"/>
    <x v="4"/>
  </r>
  <r>
    <d v="1899-12-30T04:08:42"/>
    <x v="3"/>
    <n v="52"/>
    <x v="249"/>
    <d v="1899-12-30T04:15:00"/>
    <d v="1899-12-30T04:00:00"/>
    <x v="4"/>
  </r>
  <r>
    <d v="1899-12-30T04:08:43"/>
    <x v="3"/>
    <n v="53"/>
    <x v="249"/>
    <d v="1899-12-30T04:15:00"/>
    <d v="1899-12-30T04:00:00"/>
    <x v="4"/>
  </r>
  <r>
    <d v="1899-12-30T04:08:51"/>
    <x v="3"/>
    <n v="52"/>
    <x v="249"/>
    <d v="1899-12-30T04:15:00"/>
    <d v="1899-12-30T04:00:00"/>
    <x v="4"/>
  </r>
  <r>
    <d v="1899-12-30T04:08:52"/>
    <x v="3"/>
    <n v="53"/>
    <x v="249"/>
    <d v="1899-12-30T04:15:00"/>
    <d v="1899-12-30T04:00:00"/>
    <x v="4"/>
  </r>
  <r>
    <d v="1899-12-30T04:09:00"/>
    <x v="3"/>
    <n v="52"/>
    <x v="249"/>
    <d v="1899-12-30T04:15:00"/>
    <d v="1899-12-30T04:00:00"/>
    <x v="4"/>
  </r>
  <r>
    <d v="1899-12-30T04:09:01"/>
    <x v="3"/>
    <n v="53"/>
    <x v="249"/>
    <d v="1899-12-30T04:15:00"/>
    <d v="1899-12-30T04:00:00"/>
    <x v="4"/>
  </r>
  <r>
    <d v="1899-12-30T04:09:04"/>
    <x v="3"/>
    <n v="50"/>
    <x v="249"/>
    <d v="1899-12-30T04:15:00"/>
    <d v="1899-12-30T04:00:00"/>
    <x v="4"/>
  </r>
  <r>
    <d v="1899-12-30T04:09:05"/>
    <x v="3"/>
    <n v="47"/>
    <x v="249"/>
    <d v="1899-12-30T04:15:00"/>
    <d v="1899-12-30T04:00:00"/>
    <x v="4"/>
  </r>
  <r>
    <d v="1899-12-30T04:09:06"/>
    <x v="3"/>
    <n v="50"/>
    <x v="249"/>
    <d v="1899-12-30T04:15:00"/>
    <d v="1899-12-30T04:00:00"/>
    <x v="4"/>
  </r>
  <r>
    <d v="1899-12-30T04:09:07"/>
    <x v="3"/>
    <n v="44"/>
    <x v="249"/>
    <d v="1899-12-30T04:15:00"/>
    <d v="1899-12-30T04:00:00"/>
    <x v="4"/>
  </r>
  <r>
    <d v="1899-12-30T04:09:08"/>
    <x v="3"/>
    <n v="43"/>
    <x v="249"/>
    <d v="1899-12-30T04:15:00"/>
    <d v="1899-12-30T04:00:00"/>
    <x v="4"/>
  </r>
  <r>
    <d v="1899-12-30T04:09:09"/>
    <x v="3"/>
    <n v="40"/>
    <x v="249"/>
    <d v="1899-12-30T04:15:00"/>
    <d v="1899-12-30T04:00:00"/>
    <x v="4"/>
  </r>
  <r>
    <d v="1899-12-30T04:09:11"/>
    <x v="3"/>
    <n v="38"/>
    <x v="249"/>
    <d v="1899-12-30T04:15:00"/>
    <d v="1899-12-30T04:00:00"/>
    <x v="4"/>
  </r>
  <r>
    <d v="1899-12-30T04:09:12"/>
    <x v="3"/>
    <n v="40"/>
    <x v="249"/>
    <d v="1899-12-30T04:15:00"/>
    <d v="1899-12-30T04:00:00"/>
    <x v="4"/>
  </r>
  <r>
    <d v="1899-12-30T04:09:13"/>
    <x v="3"/>
    <n v="34"/>
    <x v="249"/>
    <d v="1899-12-30T04:15:00"/>
    <d v="1899-12-30T04:00:00"/>
    <x v="4"/>
  </r>
  <r>
    <d v="1899-12-30T04:09:14"/>
    <x v="3"/>
    <n v="37"/>
    <x v="249"/>
    <d v="1899-12-30T04:15:00"/>
    <d v="1899-12-30T04:00:00"/>
    <x v="4"/>
  </r>
  <r>
    <d v="1899-12-30T04:09:15"/>
    <x v="3"/>
    <n v="35"/>
    <x v="249"/>
    <d v="1899-12-30T04:15:00"/>
    <d v="1899-12-30T04:00:00"/>
    <x v="4"/>
  </r>
  <r>
    <d v="1899-12-30T04:09:16"/>
    <x v="3"/>
    <n v="31"/>
    <x v="249"/>
    <d v="1899-12-30T04:15:00"/>
    <d v="1899-12-30T04:00:00"/>
    <x v="4"/>
  </r>
  <r>
    <d v="1899-12-30T04:09:17"/>
    <x v="3"/>
    <n v="28"/>
    <x v="249"/>
    <d v="1899-12-30T04:15:00"/>
    <d v="1899-12-30T04:00:00"/>
    <x v="4"/>
  </r>
  <r>
    <d v="1899-12-30T04:09:19"/>
    <x v="3"/>
    <n v="29"/>
    <x v="249"/>
    <d v="1899-12-30T04:15:00"/>
    <d v="1899-12-30T04:00:00"/>
    <x v="4"/>
  </r>
  <r>
    <d v="1899-12-30T04:09:20"/>
    <x v="3"/>
    <n v="30"/>
    <x v="249"/>
    <d v="1899-12-30T04:15:00"/>
    <d v="1899-12-30T04:00:00"/>
    <x v="4"/>
  </r>
  <r>
    <d v="1899-12-30T04:09:21"/>
    <x v="3"/>
    <n v="25"/>
    <x v="249"/>
    <d v="1899-12-30T04:15:00"/>
    <d v="1899-12-30T04:00:00"/>
    <x v="4"/>
  </r>
  <r>
    <d v="1899-12-30T04:09:22"/>
    <x v="3"/>
    <n v="29"/>
    <x v="249"/>
    <d v="1899-12-30T04:15:00"/>
    <d v="1899-12-30T04:00:00"/>
    <x v="4"/>
  </r>
  <r>
    <d v="1899-12-30T04:09:23"/>
    <x v="3"/>
    <n v="30"/>
    <x v="249"/>
    <d v="1899-12-30T04:15:00"/>
    <d v="1899-12-30T04:00:00"/>
    <x v="4"/>
  </r>
  <r>
    <d v="1899-12-30T04:09:24"/>
    <x v="3"/>
    <n v="31"/>
    <x v="249"/>
    <d v="1899-12-30T04:15:00"/>
    <d v="1899-12-30T04:00:00"/>
    <x v="4"/>
  </r>
  <r>
    <d v="1899-12-30T04:09:26"/>
    <x v="3"/>
    <n v="32"/>
    <x v="249"/>
    <d v="1899-12-30T04:15:00"/>
    <d v="1899-12-30T04:00:00"/>
    <x v="4"/>
  </r>
  <r>
    <d v="1899-12-30T04:09:27"/>
    <x v="3"/>
    <n v="27"/>
    <x v="249"/>
    <d v="1899-12-30T04:15:00"/>
    <d v="1899-12-30T04:00:00"/>
    <x v="4"/>
  </r>
  <r>
    <d v="1899-12-30T04:09:29"/>
    <x v="3"/>
    <n v="28"/>
    <x v="249"/>
    <d v="1899-12-30T04:15:00"/>
    <d v="1899-12-30T04:00:00"/>
    <x v="4"/>
  </r>
  <r>
    <d v="1899-12-30T04:09:30"/>
    <x v="3"/>
    <n v="30"/>
    <x v="250"/>
    <d v="1899-12-30T04:15:00"/>
    <d v="1899-12-30T04:00:00"/>
    <x v="4"/>
  </r>
  <r>
    <d v="1899-12-30T04:09:31"/>
    <x v="3"/>
    <n v="32"/>
    <x v="250"/>
    <d v="1899-12-30T04:15:00"/>
    <d v="1899-12-30T04:00:00"/>
    <x v="4"/>
  </r>
  <r>
    <d v="1899-12-30T04:09:32"/>
    <x v="3"/>
    <n v="38"/>
    <x v="250"/>
    <d v="1899-12-30T04:15:00"/>
    <d v="1899-12-30T04:00:00"/>
    <x v="4"/>
  </r>
  <r>
    <d v="1899-12-30T04:09:33"/>
    <x v="3"/>
    <n v="46"/>
    <x v="250"/>
    <d v="1899-12-30T04:15:00"/>
    <d v="1899-12-30T04:00:00"/>
    <x v="4"/>
  </r>
  <r>
    <d v="1899-12-30T04:09:35"/>
    <x v="3"/>
    <n v="53"/>
    <x v="250"/>
    <d v="1899-12-30T04:15:00"/>
    <d v="1899-12-30T04:00:00"/>
    <x v="4"/>
  </r>
  <r>
    <d v="1899-12-30T04:09:45"/>
    <x v="3"/>
    <n v="54"/>
    <x v="250"/>
    <d v="1899-12-30T04:15:00"/>
    <d v="1899-12-30T04:00:00"/>
    <x v="4"/>
  </r>
  <r>
    <d v="1899-12-30T04:09:47"/>
    <x v="3"/>
    <n v="53"/>
    <x v="250"/>
    <d v="1899-12-30T04:15:00"/>
    <d v="1899-12-30T04:00:00"/>
    <x v="4"/>
  </r>
  <r>
    <d v="1899-12-30T04:09:48"/>
    <x v="3"/>
    <n v="54"/>
    <x v="250"/>
    <d v="1899-12-30T04:15:00"/>
    <d v="1899-12-30T04:00:00"/>
    <x v="4"/>
  </r>
  <r>
    <d v="1899-12-30T04:09:49"/>
    <x v="3"/>
    <n v="53"/>
    <x v="250"/>
    <d v="1899-12-30T04:15:00"/>
    <d v="1899-12-30T04:00:00"/>
    <x v="4"/>
  </r>
  <r>
    <d v="1899-12-30T04:09:52"/>
    <x v="3"/>
    <n v="54"/>
    <x v="250"/>
    <d v="1899-12-30T04:15:00"/>
    <d v="1899-12-30T04:00:00"/>
    <x v="4"/>
  </r>
  <r>
    <d v="1899-12-30T04:09:53"/>
    <x v="3"/>
    <n v="53"/>
    <x v="250"/>
    <d v="1899-12-30T04:15:00"/>
    <d v="1899-12-30T04:00:00"/>
    <x v="4"/>
  </r>
  <r>
    <d v="1899-12-30T04:09:55"/>
    <x v="3"/>
    <n v="48"/>
    <x v="250"/>
    <d v="1899-12-30T04:15:00"/>
    <d v="1899-12-30T04:00:00"/>
    <x v="4"/>
  </r>
  <r>
    <d v="1899-12-30T04:09:56"/>
    <x v="3"/>
    <n v="51"/>
    <x v="250"/>
    <d v="1899-12-30T04:15:00"/>
    <d v="1899-12-30T04:00:00"/>
    <x v="4"/>
  </r>
  <r>
    <d v="1899-12-30T04:09:57"/>
    <x v="3"/>
    <n v="46"/>
    <x v="250"/>
    <d v="1899-12-30T04:15:00"/>
    <d v="1899-12-30T04:00:00"/>
    <x v="4"/>
  </r>
  <r>
    <d v="1899-12-30T04:09:58"/>
    <x v="3"/>
    <n v="47"/>
    <x v="250"/>
    <d v="1899-12-30T04:15:00"/>
    <d v="1899-12-30T04:00:00"/>
    <x v="4"/>
  </r>
  <r>
    <d v="1899-12-30T04:09:59"/>
    <x v="3"/>
    <n v="44"/>
    <x v="250"/>
    <d v="1899-12-30T04:15:00"/>
    <d v="1899-12-30T04:00:00"/>
    <x v="4"/>
  </r>
  <r>
    <d v="1899-12-30T04:10:01"/>
    <x v="3"/>
    <n v="41"/>
    <x v="250"/>
    <d v="1899-12-30T04:15:00"/>
    <d v="1899-12-30T04:00:00"/>
    <x v="4"/>
  </r>
  <r>
    <d v="1899-12-30T04:10:03"/>
    <x v="3"/>
    <n v="43"/>
    <x v="250"/>
    <d v="1899-12-30T04:15:00"/>
    <d v="1899-12-30T04:00:00"/>
    <x v="4"/>
  </r>
  <r>
    <d v="1899-12-30T04:10:04"/>
    <x v="3"/>
    <n v="41"/>
    <x v="250"/>
    <d v="1899-12-30T04:15:00"/>
    <d v="1899-12-30T04:00:00"/>
    <x v="4"/>
  </r>
  <r>
    <d v="1899-12-30T04:10:05"/>
    <x v="3"/>
    <n v="37"/>
    <x v="250"/>
    <d v="1899-12-30T04:15:00"/>
    <d v="1899-12-30T04:00:00"/>
    <x v="4"/>
  </r>
  <r>
    <d v="1899-12-30T04:10:09"/>
    <x v="3"/>
    <n v="32"/>
    <x v="250"/>
    <d v="1899-12-30T04:15:00"/>
    <d v="1899-12-30T04:00:00"/>
    <x v="4"/>
  </r>
  <r>
    <d v="1899-12-30T04:10:10"/>
    <x v="3"/>
    <n v="34"/>
    <x v="250"/>
    <d v="1899-12-30T04:15:00"/>
    <d v="1899-12-30T04:00:00"/>
    <x v="4"/>
  </r>
  <r>
    <d v="1899-12-30T04:10:11"/>
    <x v="3"/>
    <n v="32"/>
    <x v="250"/>
    <d v="1899-12-30T04:15:00"/>
    <d v="1899-12-30T04:00:00"/>
    <x v="4"/>
  </r>
  <r>
    <d v="1899-12-30T04:10:12"/>
    <x v="3"/>
    <n v="34"/>
    <x v="250"/>
    <d v="1899-12-30T04:15:00"/>
    <d v="1899-12-30T04:00:00"/>
    <x v="4"/>
  </r>
  <r>
    <d v="1899-12-30T04:10:13"/>
    <x v="3"/>
    <n v="32"/>
    <x v="250"/>
    <d v="1899-12-30T04:15:00"/>
    <d v="1899-12-30T04:00:00"/>
    <x v="4"/>
  </r>
  <r>
    <d v="1899-12-30T04:10:14"/>
    <x v="3"/>
    <n v="31"/>
    <x v="250"/>
    <d v="1899-12-30T04:15:00"/>
    <d v="1899-12-30T04:00:00"/>
    <x v="4"/>
  </r>
  <r>
    <d v="1899-12-30T04:10:15"/>
    <x v="3"/>
    <n v="32"/>
    <x v="250"/>
    <d v="1899-12-30T04:15:00"/>
    <d v="1899-12-30T04:00:00"/>
    <x v="4"/>
  </r>
  <r>
    <d v="1899-12-30T04:10:16"/>
    <x v="3"/>
    <n v="29"/>
    <x v="250"/>
    <d v="1899-12-30T04:15:00"/>
    <d v="1899-12-30T04:00:00"/>
    <x v="4"/>
  </r>
  <r>
    <d v="1899-12-30T04:10:17"/>
    <x v="3"/>
    <n v="34"/>
    <x v="250"/>
    <d v="1899-12-30T04:15:00"/>
    <d v="1899-12-30T04:00:00"/>
    <x v="4"/>
  </r>
  <r>
    <d v="1899-12-30T04:10:18"/>
    <x v="3"/>
    <n v="32"/>
    <x v="250"/>
    <d v="1899-12-30T04:15:00"/>
    <d v="1899-12-30T04:00:00"/>
    <x v="4"/>
  </r>
  <r>
    <d v="1899-12-30T04:10:19"/>
    <x v="3"/>
    <n v="31"/>
    <x v="250"/>
    <d v="1899-12-30T04:15:00"/>
    <d v="1899-12-30T04:00:00"/>
    <x v="4"/>
  </r>
  <r>
    <d v="1899-12-30T04:10:20"/>
    <x v="3"/>
    <n v="22"/>
    <x v="250"/>
    <d v="1899-12-30T04:15:00"/>
    <d v="1899-12-30T04:00:00"/>
    <x v="4"/>
  </r>
  <r>
    <d v="1899-12-30T04:10:21"/>
    <x v="3"/>
    <n v="26"/>
    <x v="250"/>
    <d v="1899-12-30T04:15:00"/>
    <d v="1899-12-30T04:00:00"/>
    <x v="4"/>
  </r>
  <r>
    <d v="1899-12-30T04:10:22"/>
    <x v="3"/>
    <n v="27"/>
    <x v="250"/>
    <d v="1899-12-30T04:15:00"/>
    <d v="1899-12-30T04:00:00"/>
    <x v="4"/>
  </r>
  <r>
    <d v="1899-12-30T04:10:23"/>
    <x v="3"/>
    <n v="25"/>
    <x v="250"/>
    <d v="1899-12-30T04:15:00"/>
    <d v="1899-12-30T04:00:00"/>
    <x v="4"/>
  </r>
  <r>
    <d v="1899-12-30T04:10:25"/>
    <x v="3"/>
    <n v="31"/>
    <x v="250"/>
    <d v="1899-12-30T04:15:00"/>
    <d v="1899-12-30T04:00:00"/>
    <x v="4"/>
  </r>
  <r>
    <d v="1899-12-30T04:10:26"/>
    <x v="3"/>
    <n v="38"/>
    <x v="250"/>
    <d v="1899-12-30T04:15:00"/>
    <d v="1899-12-30T04:00:00"/>
    <x v="4"/>
  </r>
  <r>
    <d v="1899-12-30T04:10:27"/>
    <x v="3"/>
    <n v="44"/>
    <x v="250"/>
    <d v="1899-12-30T04:15:00"/>
    <d v="1899-12-30T04:00:00"/>
    <x v="4"/>
  </r>
  <r>
    <d v="1899-12-30T04:10:28"/>
    <x v="3"/>
    <n v="53"/>
    <x v="250"/>
    <d v="1899-12-30T04:15:00"/>
    <d v="1899-12-30T04:00:00"/>
    <x v="4"/>
  </r>
  <r>
    <d v="1899-12-30T04:10:30"/>
    <x v="3"/>
    <n v="52"/>
    <x v="250"/>
    <d v="1899-12-30T04:15:00"/>
    <d v="1899-12-30T04:00:00"/>
    <x v="4"/>
  </r>
  <r>
    <d v="1899-12-30T04:10:31"/>
    <x v="3"/>
    <n v="53"/>
    <x v="251"/>
    <d v="1899-12-30T04:15:00"/>
    <d v="1899-12-30T04:00:00"/>
    <x v="4"/>
  </r>
  <r>
    <d v="1899-12-30T04:10:33"/>
    <x v="3"/>
    <n v="52"/>
    <x v="251"/>
    <d v="1899-12-30T04:15:00"/>
    <d v="1899-12-30T04:00:00"/>
    <x v="4"/>
  </r>
  <r>
    <d v="1899-12-30T04:10:34"/>
    <x v="3"/>
    <n v="53"/>
    <x v="251"/>
    <d v="1899-12-30T04:15:00"/>
    <d v="1899-12-30T04:00:00"/>
    <x v="4"/>
  </r>
  <r>
    <d v="1899-12-30T04:10:39"/>
    <x v="3"/>
    <n v="52"/>
    <x v="251"/>
    <d v="1899-12-30T04:15:00"/>
    <d v="1899-12-30T04:00:00"/>
    <x v="4"/>
  </r>
  <r>
    <d v="1899-12-30T04:10:40"/>
    <x v="3"/>
    <n v="53"/>
    <x v="251"/>
    <d v="1899-12-30T04:15:00"/>
    <d v="1899-12-30T04:00:00"/>
    <x v="4"/>
  </r>
  <r>
    <d v="1899-12-30T04:10:46"/>
    <x v="3"/>
    <n v="45"/>
    <x v="251"/>
    <d v="1899-12-30T04:15:00"/>
    <d v="1899-12-30T04:00:00"/>
    <x v="4"/>
  </r>
  <r>
    <d v="1899-12-30T04:10:47"/>
    <x v="3"/>
    <n v="53"/>
    <x v="251"/>
    <d v="1899-12-30T04:15:00"/>
    <d v="1899-12-30T04:00:00"/>
    <x v="4"/>
  </r>
  <r>
    <d v="1899-12-30T04:10:49"/>
    <x v="3"/>
    <n v="51"/>
    <x v="251"/>
    <d v="1899-12-30T04:15:00"/>
    <d v="1899-12-30T04:00:00"/>
    <x v="4"/>
  </r>
  <r>
    <d v="1899-12-30T04:10:50"/>
    <x v="3"/>
    <n v="53"/>
    <x v="251"/>
    <d v="1899-12-30T04:15:00"/>
    <d v="1899-12-30T04:00:00"/>
    <x v="4"/>
  </r>
  <r>
    <d v="1899-12-30T04:10:51"/>
    <x v="3"/>
    <n v="47"/>
    <x v="251"/>
    <d v="1899-12-30T04:15:00"/>
    <d v="1899-12-30T04:00:00"/>
    <x v="4"/>
  </r>
  <r>
    <d v="1899-12-30T04:10:52"/>
    <x v="3"/>
    <n v="44"/>
    <x v="251"/>
    <d v="1899-12-30T04:15:00"/>
    <d v="1899-12-30T04:00:00"/>
    <x v="4"/>
  </r>
  <r>
    <d v="1899-12-30T04:10:53"/>
    <x v="3"/>
    <n v="48"/>
    <x v="251"/>
    <d v="1899-12-30T04:15:00"/>
    <d v="1899-12-30T04:00:00"/>
    <x v="4"/>
  </r>
  <r>
    <d v="1899-12-30T04:10:54"/>
    <x v="3"/>
    <n v="44"/>
    <x v="251"/>
    <d v="1899-12-30T04:15:00"/>
    <d v="1899-12-30T04:00:00"/>
    <x v="4"/>
  </r>
  <r>
    <d v="1899-12-30T04:10:55"/>
    <x v="3"/>
    <n v="41"/>
    <x v="251"/>
    <d v="1899-12-30T04:15:00"/>
    <d v="1899-12-30T04:00:00"/>
    <x v="4"/>
  </r>
  <r>
    <d v="1899-12-30T04:10:56"/>
    <x v="3"/>
    <n v="43"/>
    <x v="251"/>
    <d v="1899-12-30T04:15:00"/>
    <d v="1899-12-30T04:00:00"/>
    <x v="4"/>
  </r>
  <r>
    <d v="1899-12-30T04:10:57"/>
    <x v="3"/>
    <n v="37"/>
    <x v="251"/>
    <d v="1899-12-30T04:15:00"/>
    <d v="1899-12-30T04:00:00"/>
    <x v="4"/>
  </r>
  <r>
    <d v="1899-12-30T04:10:58"/>
    <x v="3"/>
    <n v="34"/>
    <x v="251"/>
    <d v="1899-12-30T04:15:00"/>
    <d v="1899-12-30T04:00:00"/>
    <x v="4"/>
  </r>
  <r>
    <d v="1899-12-30T04:10:59"/>
    <x v="3"/>
    <n v="35"/>
    <x v="251"/>
    <d v="1899-12-30T04:15:00"/>
    <d v="1899-12-30T04:00:00"/>
    <x v="4"/>
  </r>
  <r>
    <d v="1899-12-30T04:11:00"/>
    <x v="3"/>
    <n v="34"/>
    <x v="251"/>
    <d v="1899-12-30T04:15:00"/>
    <d v="1899-12-30T04:00:00"/>
    <x v="4"/>
  </r>
  <r>
    <d v="1899-12-30T04:11:01"/>
    <x v="3"/>
    <n v="31"/>
    <x v="251"/>
    <d v="1899-12-30T04:15:00"/>
    <d v="1899-12-30T04:00:00"/>
    <x v="4"/>
  </r>
  <r>
    <d v="1899-12-30T04:11:02"/>
    <x v="3"/>
    <n v="30"/>
    <x v="251"/>
    <d v="1899-12-30T04:15:00"/>
    <d v="1899-12-30T04:00:00"/>
    <x v="4"/>
  </r>
  <r>
    <d v="1899-12-30T04:11:03"/>
    <x v="3"/>
    <n v="32"/>
    <x v="251"/>
    <d v="1899-12-30T04:15:00"/>
    <d v="1899-12-30T04:00:00"/>
    <x v="4"/>
  </r>
  <r>
    <d v="1899-12-30T04:11:04"/>
    <x v="3"/>
    <n v="29"/>
    <x v="251"/>
    <d v="1899-12-30T04:15:00"/>
    <d v="1899-12-30T04:00:00"/>
    <x v="4"/>
  </r>
  <r>
    <d v="1899-12-30T04:11:06"/>
    <x v="3"/>
    <n v="28"/>
    <x v="251"/>
    <d v="1899-12-30T04:15:00"/>
    <d v="1899-12-30T04:00:00"/>
    <x v="4"/>
  </r>
  <r>
    <d v="1899-12-30T04:11:07"/>
    <x v="3"/>
    <n v="31"/>
    <x v="251"/>
    <d v="1899-12-30T04:15:00"/>
    <d v="1899-12-30T04:00:00"/>
    <x v="4"/>
  </r>
  <r>
    <d v="1899-12-30T04:11:08"/>
    <x v="3"/>
    <n v="29"/>
    <x v="251"/>
    <d v="1899-12-30T04:15:00"/>
    <d v="1899-12-30T04:00:00"/>
    <x v="4"/>
  </r>
  <r>
    <d v="1899-12-30T04:11:09"/>
    <x v="3"/>
    <n v="31"/>
    <x v="251"/>
    <d v="1899-12-30T04:15:00"/>
    <d v="1899-12-30T04:00:00"/>
    <x v="4"/>
  </r>
  <r>
    <d v="1899-12-30T04:11:10"/>
    <x v="3"/>
    <n v="29"/>
    <x v="251"/>
    <d v="1899-12-30T04:15:00"/>
    <d v="1899-12-30T04:00:00"/>
    <x v="4"/>
  </r>
  <r>
    <d v="1899-12-30T04:11:11"/>
    <x v="3"/>
    <n v="32"/>
    <x v="251"/>
    <d v="1899-12-30T04:15:00"/>
    <d v="1899-12-30T04:00:00"/>
    <x v="4"/>
  </r>
  <r>
    <d v="1899-12-30T04:11:13"/>
    <x v="3"/>
    <n v="34"/>
    <x v="251"/>
    <d v="1899-12-30T04:15:00"/>
    <d v="1899-12-30T04:00:00"/>
    <x v="4"/>
  </r>
  <r>
    <d v="1899-12-30T04:11:14"/>
    <x v="3"/>
    <n v="24"/>
    <x v="251"/>
    <d v="1899-12-30T04:15:00"/>
    <d v="1899-12-30T04:00:00"/>
    <x v="4"/>
  </r>
  <r>
    <d v="1899-12-30T04:11:15"/>
    <x v="3"/>
    <n v="30"/>
    <x v="251"/>
    <d v="1899-12-30T04:15:00"/>
    <d v="1899-12-30T04:00:00"/>
    <x v="4"/>
  </r>
  <r>
    <d v="1899-12-30T04:11:16"/>
    <x v="3"/>
    <n v="31"/>
    <x v="251"/>
    <d v="1899-12-30T04:15:00"/>
    <d v="1899-12-30T04:00:00"/>
    <x v="4"/>
  </r>
  <r>
    <d v="1899-12-30T04:11:17"/>
    <x v="3"/>
    <n v="29"/>
    <x v="251"/>
    <d v="1899-12-30T04:15:00"/>
    <d v="1899-12-30T04:00:00"/>
    <x v="4"/>
  </r>
  <r>
    <d v="1899-12-30T04:11:18"/>
    <x v="3"/>
    <n v="27"/>
    <x v="251"/>
    <d v="1899-12-30T04:15:00"/>
    <d v="1899-12-30T04:00:00"/>
    <x v="4"/>
  </r>
  <r>
    <d v="1899-12-30T04:11:19"/>
    <x v="3"/>
    <n v="38"/>
    <x v="251"/>
    <d v="1899-12-30T04:15:00"/>
    <d v="1899-12-30T04:00:00"/>
    <x v="4"/>
  </r>
  <r>
    <d v="1899-12-30T04:11:20"/>
    <x v="3"/>
    <n v="43"/>
    <x v="251"/>
    <d v="1899-12-30T04:15:00"/>
    <d v="1899-12-30T04:00:00"/>
    <x v="4"/>
  </r>
  <r>
    <d v="1899-12-30T04:11:21"/>
    <x v="3"/>
    <n v="53"/>
    <x v="251"/>
    <d v="1899-12-30T04:15:00"/>
    <d v="1899-12-30T04:00:00"/>
    <x v="4"/>
  </r>
  <r>
    <d v="1899-12-30T04:11:26"/>
    <x v="3"/>
    <n v="52"/>
    <x v="251"/>
    <d v="1899-12-30T04:15:00"/>
    <d v="1899-12-30T04:00:00"/>
    <x v="4"/>
  </r>
  <r>
    <d v="1899-12-30T04:11:35"/>
    <x v="3"/>
    <n v="53"/>
    <x v="252"/>
    <d v="1899-12-30T04:15:00"/>
    <d v="1899-12-30T04:00:00"/>
    <x v="4"/>
  </r>
  <r>
    <d v="1899-12-30T04:11:36"/>
    <x v="3"/>
    <n v="52"/>
    <x v="252"/>
    <d v="1899-12-30T04:15:00"/>
    <d v="1899-12-30T04:00:00"/>
    <x v="4"/>
  </r>
  <r>
    <d v="1899-12-30T04:11:39"/>
    <x v="3"/>
    <n v="53"/>
    <x v="252"/>
    <d v="1899-12-30T04:15:00"/>
    <d v="1899-12-30T04:00:00"/>
    <x v="4"/>
  </r>
  <r>
    <d v="1899-12-30T04:11:42"/>
    <x v="3"/>
    <n v="52"/>
    <x v="252"/>
    <d v="1899-12-30T04:15:00"/>
    <d v="1899-12-30T04:00:00"/>
    <x v="4"/>
  </r>
  <r>
    <d v="1899-12-30T04:11:43"/>
    <x v="3"/>
    <n v="53"/>
    <x v="252"/>
    <d v="1899-12-30T04:15:00"/>
    <d v="1899-12-30T04:00:00"/>
    <x v="4"/>
  </r>
  <r>
    <d v="1899-12-30T04:11:44"/>
    <x v="3"/>
    <n v="48"/>
    <x v="252"/>
    <d v="1899-12-30T04:15:00"/>
    <d v="1899-12-30T04:00:00"/>
    <x v="4"/>
  </r>
  <r>
    <d v="1899-12-30T04:11:45"/>
    <x v="3"/>
    <n v="49"/>
    <x v="252"/>
    <d v="1899-12-30T04:15:00"/>
    <d v="1899-12-30T04:00:00"/>
    <x v="4"/>
  </r>
  <r>
    <d v="1899-12-30T04:11:46"/>
    <x v="3"/>
    <n v="44"/>
    <x v="252"/>
    <d v="1899-12-30T04:15:00"/>
    <d v="1899-12-30T04:00:00"/>
    <x v="4"/>
  </r>
  <r>
    <d v="1899-12-30T04:11:47"/>
    <x v="3"/>
    <n v="45"/>
    <x v="252"/>
    <d v="1899-12-30T04:15:00"/>
    <d v="1899-12-30T04:00:00"/>
    <x v="4"/>
  </r>
  <r>
    <d v="1899-12-30T04:11:48"/>
    <x v="3"/>
    <n v="41"/>
    <x v="252"/>
    <d v="1899-12-30T04:15:00"/>
    <d v="1899-12-30T04:00:00"/>
    <x v="4"/>
  </r>
  <r>
    <d v="1899-12-30T04:11:49"/>
    <x v="3"/>
    <n v="36"/>
    <x v="252"/>
    <d v="1899-12-30T04:15:00"/>
    <d v="1899-12-30T04:00:00"/>
    <x v="4"/>
  </r>
  <r>
    <d v="1899-12-30T04:11:50"/>
    <x v="3"/>
    <n v="35"/>
    <x v="252"/>
    <d v="1899-12-30T04:15:00"/>
    <d v="1899-12-30T04:00:00"/>
    <x v="4"/>
  </r>
  <r>
    <d v="1899-12-30T04:11:51"/>
    <x v="3"/>
    <n v="29"/>
    <x v="252"/>
    <d v="1899-12-30T04:15:00"/>
    <d v="1899-12-30T04:00:00"/>
    <x v="4"/>
  </r>
  <r>
    <d v="1899-12-30T04:11:52"/>
    <x v="3"/>
    <n v="35"/>
    <x v="252"/>
    <d v="1899-12-30T04:15:00"/>
    <d v="1899-12-30T04:00:00"/>
    <x v="4"/>
  </r>
  <r>
    <d v="1899-12-30T04:11:53"/>
    <x v="3"/>
    <n v="41"/>
    <x v="252"/>
    <d v="1899-12-30T04:15:00"/>
    <d v="1899-12-30T04:00:00"/>
    <x v="4"/>
  </r>
  <r>
    <d v="1899-12-30T04:11:54"/>
    <x v="3"/>
    <n v="37"/>
    <x v="252"/>
    <d v="1899-12-30T04:15:00"/>
    <d v="1899-12-30T04:00:00"/>
    <x v="4"/>
  </r>
  <r>
    <d v="1899-12-30T04:11:55"/>
    <x v="3"/>
    <n v="25"/>
    <x v="252"/>
    <d v="1899-12-30T04:15:00"/>
    <d v="1899-12-30T04:00:00"/>
    <x v="4"/>
  </r>
  <r>
    <d v="1899-12-30T04:11:56"/>
    <x v="3"/>
    <n v="29"/>
    <x v="252"/>
    <d v="1899-12-30T04:15:00"/>
    <d v="1899-12-30T04:00:00"/>
    <x v="4"/>
  </r>
  <r>
    <d v="1899-12-30T04:11:57"/>
    <x v="3"/>
    <n v="26"/>
    <x v="252"/>
    <d v="1899-12-30T04:15:00"/>
    <d v="1899-12-30T04:00:00"/>
    <x v="4"/>
  </r>
  <r>
    <d v="1899-12-30T04:11:58"/>
    <x v="3"/>
    <n v="28"/>
    <x v="252"/>
    <d v="1899-12-30T04:15:00"/>
    <d v="1899-12-30T04:00:00"/>
    <x v="4"/>
  </r>
  <r>
    <d v="1899-12-30T04:11:59"/>
    <x v="3"/>
    <n v="29"/>
    <x v="252"/>
    <d v="1899-12-30T04:15:00"/>
    <d v="1899-12-30T04:00:00"/>
    <x v="4"/>
  </r>
  <r>
    <d v="1899-12-30T04:12:01"/>
    <x v="3"/>
    <n v="35"/>
    <x v="252"/>
    <d v="1899-12-30T04:15:00"/>
    <d v="1899-12-30T04:00:00"/>
    <x v="4"/>
  </r>
  <r>
    <d v="1899-12-30T04:12:02"/>
    <x v="3"/>
    <n v="29"/>
    <x v="252"/>
    <d v="1899-12-30T04:15:00"/>
    <d v="1899-12-30T04:00:00"/>
    <x v="4"/>
  </r>
  <r>
    <d v="1899-12-30T04:12:03"/>
    <x v="3"/>
    <n v="34"/>
    <x v="252"/>
    <d v="1899-12-30T04:15:00"/>
    <d v="1899-12-30T04:00:00"/>
    <x v="4"/>
  </r>
  <r>
    <d v="1899-12-30T04:12:04"/>
    <x v="3"/>
    <n v="32"/>
    <x v="252"/>
    <d v="1899-12-30T04:15:00"/>
    <d v="1899-12-30T04:00:00"/>
    <x v="4"/>
  </r>
  <r>
    <d v="1899-12-30T04:12:05"/>
    <x v="3"/>
    <n v="46"/>
    <x v="252"/>
    <d v="1899-12-30T04:15:00"/>
    <d v="1899-12-30T04:00:00"/>
    <x v="4"/>
  </r>
  <r>
    <d v="1899-12-30T04:12:06"/>
    <x v="3"/>
    <n v="31"/>
    <x v="252"/>
    <d v="1899-12-30T04:15:00"/>
    <d v="1899-12-30T04:00:00"/>
    <x v="4"/>
  </r>
  <r>
    <d v="1899-12-30T04:12:07"/>
    <x v="3"/>
    <n v="26"/>
    <x v="252"/>
    <d v="1899-12-30T04:15:00"/>
    <d v="1899-12-30T04:00:00"/>
    <x v="4"/>
  </r>
  <r>
    <d v="1899-12-30T04:12:08"/>
    <x v="3"/>
    <n v="28"/>
    <x v="252"/>
    <d v="1899-12-30T04:15:00"/>
    <d v="1899-12-30T04:00:00"/>
    <x v="4"/>
  </r>
  <r>
    <d v="1899-12-30T04:12:09"/>
    <x v="3"/>
    <n v="25"/>
    <x v="252"/>
    <d v="1899-12-30T04:15:00"/>
    <d v="1899-12-30T04:00:00"/>
    <x v="4"/>
  </r>
  <r>
    <d v="1899-12-30T04:12:11"/>
    <x v="3"/>
    <n v="26"/>
    <x v="252"/>
    <d v="1899-12-30T04:15:00"/>
    <d v="1899-12-30T04:00:00"/>
    <x v="4"/>
  </r>
  <r>
    <d v="1899-12-30T04:12:12"/>
    <x v="3"/>
    <n v="37"/>
    <x v="252"/>
    <d v="1899-12-30T04:15:00"/>
    <d v="1899-12-30T04:00:00"/>
    <x v="4"/>
  </r>
  <r>
    <d v="1899-12-30T04:12:13"/>
    <x v="3"/>
    <n v="38"/>
    <x v="252"/>
    <d v="1899-12-30T04:15:00"/>
    <d v="1899-12-30T04:00:00"/>
    <x v="4"/>
  </r>
  <r>
    <d v="1899-12-30T04:12:14"/>
    <x v="3"/>
    <n v="47"/>
    <x v="252"/>
    <d v="1899-12-30T04:15:00"/>
    <d v="1899-12-30T04:00:00"/>
    <x v="4"/>
  </r>
  <r>
    <d v="1899-12-30T04:12:15"/>
    <x v="3"/>
    <n v="53"/>
    <x v="252"/>
    <d v="1899-12-30T04:15:00"/>
    <d v="1899-12-30T04:00:00"/>
    <x v="4"/>
  </r>
  <r>
    <d v="1899-12-30T04:12:17"/>
    <x v="3"/>
    <n v="52"/>
    <x v="252"/>
    <d v="1899-12-30T04:15:00"/>
    <d v="1899-12-30T04:00:00"/>
    <x v="4"/>
  </r>
  <r>
    <d v="1899-12-30T04:12:18"/>
    <x v="3"/>
    <n v="53"/>
    <x v="252"/>
    <d v="1899-12-30T04:15:00"/>
    <d v="1899-12-30T04:00:00"/>
    <x v="4"/>
  </r>
  <r>
    <d v="1899-12-30T04:12:26"/>
    <x v="3"/>
    <n v="52"/>
    <x v="252"/>
    <d v="1899-12-30T04:15:00"/>
    <d v="1899-12-30T04:00:00"/>
    <x v="4"/>
  </r>
  <r>
    <d v="1899-12-30T04:12:27"/>
    <x v="3"/>
    <n v="53"/>
    <x v="252"/>
    <d v="1899-12-30T04:15:00"/>
    <d v="1899-12-30T04:00:00"/>
    <x v="4"/>
  </r>
  <r>
    <d v="1899-12-30T04:12:35"/>
    <x v="3"/>
    <n v="51"/>
    <x v="253"/>
    <d v="1899-12-30T04:15:00"/>
    <d v="1899-12-30T04:00:00"/>
    <x v="4"/>
  </r>
  <r>
    <d v="1899-12-30T04:12:36"/>
    <x v="3"/>
    <n v="50"/>
    <x v="253"/>
    <d v="1899-12-30T04:15:00"/>
    <d v="1899-12-30T04:00:00"/>
    <x v="4"/>
  </r>
  <r>
    <d v="1899-12-30T04:12:37"/>
    <x v="3"/>
    <n v="44"/>
    <x v="253"/>
    <d v="1899-12-30T04:15:00"/>
    <d v="1899-12-30T04:00:00"/>
    <x v="4"/>
  </r>
  <r>
    <d v="1899-12-30T04:12:38"/>
    <x v="3"/>
    <n v="48"/>
    <x v="253"/>
    <d v="1899-12-30T04:15:00"/>
    <d v="1899-12-30T04:00:00"/>
    <x v="4"/>
  </r>
  <r>
    <d v="1899-12-30T04:12:39"/>
    <x v="3"/>
    <n v="44"/>
    <x v="253"/>
    <d v="1899-12-30T04:15:00"/>
    <d v="1899-12-30T04:00:00"/>
    <x v="4"/>
  </r>
  <r>
    <d v="1899-12-30T04:12:40"/>
    <x v="3"/>
    <n v="41"/>
    <x v="253"/>
    <d v="1899-12-30T04:15:00"/>
    <d v="1899-12-30T04:00:00"/>
    <x v="4"/>
  </r>
  <r>
    <d v="1899-12-30T04:12:42"/>
    <x v="3"/>
    <n v="40"/>
    <x v="253"/>
    <d v="1899-12-30T04:15:00"/>
    <d v="1899-12-30T04:00:00"/>
    <x v="4"/>
  </r>
  <r>
    <d v="1899-12-30T04:12:43"/>
    <x v="3"/>
    <n v="38"/>
    <x v="253"/>
    <d v="1899-12-30T04:15:00"/>
    <d v="1899-12-30T04:00:00"/>
    <x v="4"/>
  </r>
  <r>
    <d v="1899-12-30T04:12:44"/>
    <x v="3"/>
    <n v="32"/>
    <x v="253"/>
    <d v="1899-12-30T04:15:00"/>
    <d v="1899-12-30T04:00:00"/>
    <x v="4"/>
  </r>
  <r>
    <d v="1899-12-30T04:12:45"/>
    <x v="3"/>
    <n v="35"/>
    <x v="253"/>
    <d v="1899-12-30T04:15:00"/>
    <d v="1899-12-30T04:00:00"/>
    <x v="4"/>
  </r>
  <r>
    <d v="1899-12-30T04:12:48"/>
    <x v="3"/>
    <n v="37"/>
    <x v="253"/>
    <d v="1899-12-30T04:15:00"/>
    <d v="1899-12-30T04:00:00"/>
    <x v="4"/>
  </r>
  <r>
    <d v="1899-12-30T04:12:49"/>
    <x v="3"/>
    <n v="31"/>
    <x v="253"/>
    <d v="1899-12-30T04:15:00"/>
    <d v="1899-12-30T04:00:00"/>
    <x v="4"/>
  </r>
  <r>
    <d v="1899-12-30T04:12:50"/>
    <x v="3"/>
    <n v="29"/>
    <x v="253"/>
    <d v="1899-12-30T04:15:00"/>
    <d v="1899-12-30T04:00:00"/>
    <x v="4"/>
  </r>
  <r>
    <d v="1899-12-30T04:12:52"/>
    <x v="3"/>
    <n v="25"/>
    <x v="253"/>
    <d v="1899-12-30T04:15:00"/>
    <d v="1899-12-30T04:00:00"/>
    <x v="4"/>
  </r>
  <r>
    <d v="1899-12-30T04:12:53"/>
    <x v="3"/>
    <n v="29"/>
    <x v="253"/>
    <d v="1899-12-30T04:15:00"/>
    <d v="1899-12-30T04:00:00"/>
    <x v="4"/>
  </r>
  <r>
    <d v="1899-12-30T04:12:54"/>
    <x v="3"/>
    <n v="34"/>
    <x v="253"/>
    <d v="1899-12-30T04:15:00"/>
    <d v="1899-12-30T04:00:00"/>
    <x v="4"/>
  </r>
  <r>
    <d v="1899-12-30T04:12:55"/>
    <x v="3"/>
    <n v="29"/>
    <x v="253"/>
    <d v="1899-12-30T04:15:00"/>
    <d v="1899-12-30T04:00:00"/>
    <x v="4"/>
  </r>
  <r>
    <d v="1899-12-30T04:12:56"/>
    <x v="3"/>
    <n v="24"/>
    <x v="253"/>
    <d v="1899-12-30T04:15:00"/>
    <d v="1899-12-30T04:00:00"/>
    <x v="4"/>
  </r>
  <r>
    <d v="1899-12-30T04:12:57"/>
    <x v="3"/>
    <n v="35"/>
    <x v="253"/>
    <d v="1899-12-30T04:15:00"/>
    <d v="1899-12-30T04:00:00"/>
    <x v="4"/>
  </r>
  <r>
    <d v="1899-12-30T04:12:58"/>
    <x v="3"/>
    <n v="36"/>
    <x v="253"/>
    <d v="1899-12-30T04:15:00"/>
    <d v="1899-12-30T04:00:00"/>
    <x v="4"/>
  </r>
  <r>
    <d v="1899-12-30T04:12:59"/>
    <x v="3"/>
    <n v="32"/>
    <x v="253"/>
    <d v="1899-12-30T04:15:00"/>
    <d v="1899-12-30T04:00:00"/>
    <x v="4"/>
  </r>
  <r>
    <d v="1899-12-30T04:13:00"/>
    <x v="3"/>
    <n v="29"/>
    <x v="253"/>
    <d v="1899-12-30T04:15:00"/>
    <d v="1899-12-30T04:00:00"/>
    <x v="4"/>
  </r>
  <r>
    <d v="1899-12-30T04:13:01"/>
    <x v="3"/>
    <n v="26"/>
    <x v="253"/>
    <d v="1899-12-30T04:15:00"/>
    <d v="1899-12-30T04:00:00"/>
    <x v="4"/>
  </r>
  <r>
    <d v="1899-12-30T04:13:02"/>
    <x v="3"/>
    <n v="27"/>
    <x v="253"/>
    <d v="1899-12-30T04:15:00"/>
    <d v="1899-12-30T04:00:00"/>
    <x v="4"/>
  </r>
  <r>
    <d v="1899-12-30T04:13:03"/>
    <x v="3"/>
    <n v="31"/>
    <x v="253"/>
    <d v="1899-12-30T04:15:00"/>
    <d v="1899-12-30T04:00:00"/>
    <x v="4"/>
  </r>
  <r>
    <d v="1899-12-30T04:13:04"/>
    <x v="3"/>
    <n v="29"/>
    <x v="253"/>
    <d v="1899-12-30T04:15:00"/>
    <d v="1899-12-30T04:00:00"/>
    <x v="4"/>
  </r>
  <r>
    <d v="1899-12-30T04:13:05"/>
    <x v="3"/>
    <n v="38"/>
    <x v="253"/>
    <d v="1899-12-30T04:15:00"/>
    <d v="1899-12-30T04:00:00"/>
    <x v="4"/>
  </r>
  <r>
    <d v="1899-12-30T04:13:07"/>
    <x v="3"/>
    <n v="47"/>
    <x v="253"/>
    <d v="1899-12-30T04:15:00"/>
    <d v="1899-12-30T04:00:00"/>
    <x v="4"/>
  </r>
  <r>
    <d v="1899-12-30T04:13:08"/>
    <x v="3"/>
    <n v="53"/>
    <x v="253"/>
    <d v="1899-12-30T04:15:00"/>
    <d v="1899-12-30T04:00:00"/>
    <x v="4"/>
  </r>
  <r>
    <d v="1899-12-30T04:13:10"/>
    <x v="3"/>
    <n v="52"/>
    <x v="253"/>
    <d v="1899-12-30T04:15:00"/>
    <d v="1899-12-30T04:00:00"/>
    <x v="4"/>
  </r>
  <r>
    <d v="1899-12-30T04:13:11"/>
    <x v="3"/>
    <n v="53"/>
    <x v="253"/>
    <d v="1899-12-30T04:15:00"/>
    <d v="1899-12-30T04:00:00"/>
    <x v="4"/>
  </r>
  <r>
    <d v="1899-12-30T04:13:14"/>
    <x v="3"/>
    <n v="51"/>
    <x v="253"/>
    <d v="1899-12-30T04:15:00"/>
    <d v="1899-12-30T04:00:00"/>
    <x v="4"/>
  </r>
  <r>
    <d v="1899-12-30T04:13:15"/>
    <x v="3"/>
    <n v="53"/>
    <x v="253"/>
    <d v="1899-12-30T04:15:00"/>
    <d v="1899-12-30T04:00:00"/>
    <x v="4"/>
  </r>
  <r>
    <d v="1899-12-30T04:13:16"/>
    <x v="3"/>
    <n v="51"/>
    <x v="253"/>
    <d v="1899-12-30T04:15:00"/>
    <d v="1899-12-30T04:00:00"/>
    <x v="4"/>
  </r>
  <r>
    <d v="1899-12-30T04:13:17"/>
    <x v="3"/>
    <n v="53"/>
    <x v="253"/>
    <d v="1899-12-30T04:15:00"/>
    <d v="1899-12-30T04:00:00"/>
    <x v="4"/>
  </r>
  <r>
    <d v="1899-12-30T04:13:19"/>
    <x v="3"/>
    <n v="51"/>
    <x v="253"/>
    <d v="1899-12-30T04:15:00"/>
    <d v="1899-12-30T04:00:00"/>
    <x v="4"/>
  </r>
  <r>
    <d v="1899-12-30T04:13:20"/>
    <x v="3"/>
    <n v="53"/>
    <x v="253"/>
    <d v="1899-12-30T04:15:00"/>
    <d v="1899-12-30T04:00:00"/>
    <x v="4"/>
  </r>
  <r>
    <d v="1899-12-30T04:13:23"/>
    <x v="3"/>
    <n v="52"/>
    <x v="253"/>
    <d v="1899-12-30T04:15:00"/>
    <d v="1899-12-30T04:00:00"/>
    <x v="4"/>
  </r>
  <r>
    <d v="1899-12-30T04:13:25"/>
    <x v="3"/>
    <n v="53"/>
    <x v="253"/>
    <d v="1899-12-30T04:15:00"/>
    <d v="1899-12-30T04:00:00"/>
    <x v="4"/>
  </r>
  <r>
    <d v="1899-12-30T04:13:28"/>
    <x v="3"/>
    <n v="52"/>
    <x v="253"/>
    <d v="1899-12-30T04:15:00"/>
    <d v="1899-12-30T04:00:00"/>
    <x v="4"/>
  </r>
  <r>
    <d v="1899-12-30T04:13:29"/>
    <x v="3"/>
    <n v="53"/>
    <x v="253"/>
    <d v="1899-12-30T04:15:00"/>
    <d v="1899-12-30T04:00:00"/>
    <x v="4"/>
  </r>
  <r>
    <d v="1899-12-30T04:13:30"/>
    <x v="3"/>
    <n v="47"/>
    <x v="254"/>
    <d v="1899-12-30T04:15:00"/>
    <d v="1899-12-30T04:00:00"/>
    <x v="4"/>
  </r>
  <r>
    <d v="1899-12-30T04:13:31"/>
    <x v="3"/>
    <n v="45"/>
    <x v="254"/>
    <d v="1899-12-30T04:15:00"/>
    <d v="1899-12-30T04:00:00"/>
    <x v="4"/>
  </r>
  <r>
    <d v="1899-12-30T04:13:32"/>
    <x v="3"/>
    <n v="42"/>
    <x v="254"/>
    <d v="1899-12-30T04:15:00"/>
    <d v="1899-12-30T04:00:00"/>
    <x v="4"/>
  </r>
  <r>
    <d v="1899-12-30T04:13:33"/>
    <x v="3"/>
    <n v="44"/>
    <x v="254"/>
    <d v="1899-12-30T04:15:00"/>
    <d v="1899-12-30T04:00:00"/>
    <x v="4"/>
  </r>
  <r>
    <d v="1899-12-30T04:13:34"/>
    <x v="3"/>
    <n v="42"/>
    <x v="254"/>
    <d v="1899-12-30T04:15:00"/>
    <d v="1899-12-30T04:00:00"/>
    <x v="4"/>
  </r>
  <r>
    <d v="1899-12-30T04:13:35"/>
    <x v="3"/>
    <n v="39"/>
    <x v="254"/>
    <d v="1899-12-30T04:15:00"/>
    <d v="1899-12-30T04:00:00"/>
    <x v="4"/>
  </r>
  <r>
    <d v="1899-12-30T04:13:36"/>
    <x v="3"/>
    <n v="38"/>
    <x v="254"/>
    <d v="1899-12-30T04:15:00"/>
    <d v="1899-12-30T04:00:00"/>
    <x v="4"/>
  </r>
  <r>
    <d v="1899-12-30T04:13:38"/>
    <x v="3"/>
    <n v="35"/>
    <x v="254"/>
    <d v="1899-12-30T04:15:00"/>
    <d v="1899-12-30T04:00:00"/>
    <x v="4"/>
  </r>
  <r>
    <d v="1899-12-30T04:13:40"/>
    <x v="3"/>
    <n v="34"/>
    <x v="254"/>
    <d v="1899-12-30T04:15:00"/>
    <d v="1899-12-30T04:00:00"/>
    <x v="4"/>
  </r>
  <r>
    <d v="1899-12-30T04:13:41"/>
    <x v="3"/>
    <n v="35"/>
    <x v="254"/>
    <d v="1899-12-30T04:15:00"/>
    <d v="1899-12-30T04:00:00"/>
    <x v="4"/>
  </r>
  <r>
    <d v="1899-12-30T04:13:42"/>
    <x v="3"/>
    <n v="34"/>
    <x v="254"/>
    <d v="1899-12-30T04:15:00"/>
    <d v="1899-12-30T04:00:00"/>
    <x v="4"/>
  </r>
  <r>
    <d v="1899-12-30T04:13:44"/>
    <x v="3"/>
    <n v="32"/>
    <x v="254"/>
    <d v="1899-12-30T04:15:00"/>
    <d v="1899-12-30T04:00:00"/>
    <x v="4"/>
  </r>
  <r>
    <d v="1899-12-30T04:13:45"/>
    <x v="3"/>
    <n v="33"/>
    <x v="254"/>
    <d v="1899-12-30T04:15:00"/>
    <d v="1899-12-30T04:00:00"/>
    <x v="4"/>
  </r>
  <r>
    <d v="1899-12-30T04:13:46"/>
    <x v="3"/>
    <n v="31"/>
    <x v="254"/>
    <d v="1899-12-30T04:15:00"/>
    <d v="1899-12-30T04:00:00"/>
    <x v="4"/>
  </r>
  <r>
    <d v="1899-12-30T04:13:47"/>
    <x v="3"/>
    <n v="29"/>
    <x v="254"/>
    <d v="1899-12-30T04:15:00"/>
    <d v="1899-12-30T04:00:00"/>
    <x v="4"/>
  </r>
  <r>
    <d v="1899-12-30T04:13:48"/>
    <x v="3"/>
    <n v="32"/>
    <x v="254"/>
    <d v="1899-12-30T04:15:00"/>
    <d v="1899-12-30T04:00:00"/>
    <x v="4"/>
  </r>
  <r>
    <d v="1899-12-30T04:13:49"/>
    <x v="3"/>
    <n v="38"/>
    <x v="254"/>
    <d v="1899-12-30T04:15:00"/>
    <d v="1899-12-30T04:00:00"/>
    <x v="4"/>
  </r>
  <r>
    <d v="1899-12-30T04:13:50"/>
    <x v="3"/>
    <n v="32"/>
    <x v="254"/>
    <d v="1899-12-30T04:15:00"/>
    <d v="1899-12-30T04:00:00"/>
    <x v="4"/>
  </r>
  <r>
    <d v="1899-12-30T04:13:53"/>
    <x v="3"/>
    <n v="34"/>
    <x v="254"/>
    <d v="1899-12-30T04:15:00"/>
    <d v="1899-12-30T04:00:00"/>
    <x v="4"/>
  </r>
  <r>
    <d v="1899-12-30T04:13:54"/>
    <x v="3"/>
    <n v="29"/>
    <x v="254"/>
    <d v="1899-12-30T04:15:00"/>
    <d v="1899-12-30T04:00:00"/>
    <x v="4"/>
  </r>
  <r>
    <d v="1899-12-30T04:13:55"/>
    <x v="3"/>
    <n v="26"/>
    <x v="254"/>
    <d v="1899-12-30T04:15:00"/>
    <d v="1899-12-30T04:00:00"/>
    <x v="4"/>
  </r>
  <r>
    <d v="1899-12-30T04:13:56"/>
    <x v="3"/>
    <n v="33"/>
    <x v="254"/>
    <d v="1899-12-30T04:15:00"/>
    <d v="1899-12-30T04:00:00"/>
    <x v="4"/>
  </r>
  <r>
    <d v="1899-12-30T04:13:57"/>
    <x v="3"/>
    <n v="34"/>
    <x v="254"/>
    <d v="1899-12-30T04:15:00"/>
    <d v="1899-12-30T04:00:00"/>
    <x v="4"/>
  </r>
  <r>
    <d v="1899-12-30T04:13:58"/>
    <x v="3"/>
    <n v="32"/>
    <x v="254"/>
    <d v="1899-12-30T04:15:00"/>
    <d v="1899-12-30T04:00:00"/>
    <x v="4"/>
  </r>
  <r>
    <d v="1899-12-30T04:13:59"/>
    <x v="3"/>
    <n v="34"/>
    <x v="254"/>
    <d v="1899-12-30T04:15:00"/>
    <d v="1899-12-30T04:00:00"/>
    <x v="4"/>
  </r>
  <r>
    <d v="1899-12-30T04:14:00"/>
    <x v="3"/>
    <n v="51"/>
    <x v="254"/>
    <d v="1899-12-30T04:15:00"/>
    <d v="1899-12-30T04:00:00"/>
    <x v="4"/>
  </r>
  <r>
    <d v="1899-12-30T04:14:01"/>
    <x v="3"/>
    <n v="53"/>
    <x v="254"/>
    <d v="1899-12-30T04:15:00"/>
    <d v="1899-12-30T04:00:00"/>
    <x v="4"/>
  </r>
  <r>
    <d v="1899-12-30T04:14:08"/>
    <x v="3"/>
    <n v="52"/>
    <x v="254"/>
    <d v="1899-12-30T04:15:00"/>
    <d v="1899-12-30T04:00:00"/>
    <x v="4"/>
  </r>
  <r>
    <d v="1899-12-30T04:14:14"/>
    <x v="3"/>
    <n v="53"/>
    <x v="254"/>
    <d v="1899-12-30T04:15:00"/>
    <d v="1899-12-30T04:00:00"/>
    <x v="4"/>
  </r>
  <r>
    <d v="1899-12-30T04:14:15"/>
    <x v="3"/>
    <n v="52"/>
    <x v="254"/>
    <d v="1899-12-30T04:15:00"/>
    <d v="1899-12-30T04:00:00"/>
    <x v="4"/>
  </r>
  <r>
    <d v="1899-12-30T04:14:17"/>
    <x v="3"/>
    <n v="53"/>
    <x v="254"/>
    <d v="1899-12-30T04:15:00"/>
    <d v="1899-12-30T04:00:00"/>
    <x v="4"/>
  </r>
  <r>
    <d v="1899-12-30T04:14:19"/>
    <x v="3"/>
    <n v="51"/>
    <x v="254"/>
    <d v="1899-12-30T04:15:00"/>
    <d v="1899-12-30T04:00:00"/>
    <x v="4"/>
  </r>
  <r>
    <d v="1899-12-30T04:14:20"/>
    <x v="3"/>
    <n v="48"/>
    <x v="254"/>
    <d v="1899-12-30T04:15:00"/>
    <d v="1899-12-30T04:00:00"/>
    <x v="4"/>
  </r>
  <r>
    <d v="1899-12-30T04:14:22"/>
    <x v="3"/>
    <n v="53"/>
    <x v="254"/>
    <d v="1899-12-30T04:15:00"/>
    <d v="1899-12-30T04:00:00"/>
    <x v="4"/>
  </r>
  <r>
    <d v="1899-12-30T04:14:23"/>
    <x v="3"/>
    <n v="43"/>
    <x v="254"/>
    <d v="1899-12-30T04:15:00"/>
    <d v="1899-12-30T04:00:00"/>
    <x v="4"/>
  </r>
  <r>
    <d v="1899-12-30T04:14:24"/>
    <x v="3"/>
    <n v="42"/>
    <x v="254"/>
    <d v="1899-12-30T04:15:00"/>
    <d v="1899-12-30T04:00:00"/>
    <x v="4"/>
  </r>
  <r>
    <d v="1899-12-30T04:14:25"/>
    <x v="3"/>
    <n v="44"/>
    <x v="254"/>
    <d v="1899-12-30T04:15:00"/>
    <d v="1899-12-30T04:00:00"/>
    <x v="4"/>
  </r>
  <r>
    <d v="1899-12-30T04:14:26"/>
    <x v="3"/>
    <n v="39"/>
    <x v="254"/>
    <d v="1899-12-30T04:15:00"/>
    <d v="1899-12-30T04:00:00"/>
    <x v="4"/>
  </r>
  <r>
    <d v="1899-12-30T04:14:27"/>
    <x v="3"/>
    <n v="38"/>
    <x v="254"/>
    <d v="1899-12-30T04:15:00"/>
    <d v="1899-12-30T04:00:00"/>
    <x v="4"/>
  </r>
  <r>
    <d v="1899-12-30T04:14:28"/>
    <x v="3"/>
    <n v="39"/>
    <x v="254"/>
    <d v="1899-12-30T04:15:00"/>
    <d v="1899-12-30T04:00:00"/>
    <x v="4"/>
  </r>
  <r>
    <d v="1899-12-30T04:14:29"/>
    <x v="3"/>
    <n v="36"/>
    <x v="254"/>
    <d v="1899-12-30T04:15:00"/>
    <d v="1899-12-30T04:00:00"/>
    <x v="4"/>
  </r>
  <r>
    <d v="1899-12-30T04:14:30"/>
    <x v="3"/>
    <n v="35"/>
    <x v="254"/>
    <d v="1899-12-30T04:15:00"/>
    <d v="1899-12-30T04:00:00"/>
    <x v="4"/>
  </r>
  <r>
    <d v="1899-12-30T04:14:31"/>
    <x v="3"/>
    <n v="37"/>
    <x v="255"/>
    <d v="1899-12-30T04:15:00"/>
    <d v="1899-12-30T04:00:00"/>
    <x v="4"/>
  </r>
  <r>
    <d v="1899-12-30T04:14:32"/>
    <x v="3"/>
    <n v="34"/>
    <x v="255"/>
    <d v="1899-12-30T04:15:00"/>
    <d v="1899-12-30T04:00:00"/>
    <x v="4"/>
  </r>
  <r>
    <d v="1899-12-30T04:14:33"/>
    <x v="3"/>
    <n v="35"/>
    <x v="255"/>
    <d v="1899-12-30T04:15:00"/>
    <d v="1899-12-30T04:00:00"/>
    <x v="4"/>
  </r>
  <r>
    <d v="1899-12-30T04:14:34"/>
    <x v="3"/>
    <n v="32"/>
    <x v="255"/>
    <d v="1899-12-30T04:15:00"/>
    <d v="1899-12-30T04:00:00"/>
    <x v="4"/>
  </r>
  <r>
    <d v="1899-12-30T04:14:35"/>
    <x v="3"/>
    <n v="29"/>
    <x v="255"/>
    <d v="1899-12-30T04:15:00"/>
    <d v="1899-12-30T04:00:00"/>
    <x v="4"/>
  </r>
  <r>
    <d v="1899-12-30T04:14:36"/>
    <x v="3"/>
    <n v="32"/>
    <x v="255"/>
    <d v="1899-12-30T04:15:00"/>
    <d v="1899-12-30T04:00:00"/>
    <x v="4"/>
  </r>
  <r>
    <d v="1899-12-30T04:14:37"/>
    <x v="3"/>
    <n v="28"/>
    <x v="255"/>
    <d v="1899-12-30T04:15:00"/>
    <d v="1899-12-30T04:00:00"/>
    <x v="4"/>
  </r>
  <r>
    <d v="1899-12-30T04:14:38"/>
    <x v="3"/>
    <n v="29"/>
    <x v="255"/>
    <d v="1899-12-30T04:15:00"/>
    <d v="1899-12-30T04:00:00"/>
    <x v="4"/>
  </r>
  <r>
    <d v="1899-12-30T04:14:41"/>
    <x v="3"/>
    <n v="32"/>
    <x v="255"/>
    <d v="1899-12-30T04:15:00"/>
    <d v="1899-12-30T04:00:00"/>
    <x v="4"/>
  </r>
  <r>
    <d v="1899-12-30T04:14:44"/>
    <x v="3"/>
    <n v="35"/>
    <x v="255"/>
    <d v="1899-12-30T04:15:00"/>
    <d v="1899-12-30T04:00:00"/>
    <x v="4"/>
  </r>
  <r>
    <d v="1899-12-30T04:14:45"/>
    <x v="3"/>
    <n v="32"/>
    <x v="255"/>
    <d v="1899-12-30T04:15:00"/>
    <d v="1899-12-30T04:00:00"/>
    <x v="4"/>
  </r>
  <r>
    <d v="1899-12-30T04:14:46"/>
    <x v="3"/>
    <n v="35"/>
    <x v="255"/>
    <d v="1899-12-30T04:15:00"/>
    <d v="1899-12-30T04:00:00"/>
    <x v="4"/>
  </r>
  <r>
    <d v="1899-12-30T04:14:47"/>
    <x v="3"/>
    <n v="25"/>
    <x v="255"/>
    <d v="1899-12-30T04:15:00"/>
    <d v="1899-12-30T04:00:00"/>
    <x v="4"/>
  </r>
  <r>
    <d v="1899-12-30T04:14:49"/>
    <x v="3"/>
    <n v="26"/>
    <x v="255"/>
    <d v="1899-12-30T04:15:00"/>
    <d v="1899-12-30T04:00:00"/>
    <x v="4"/>
  </r>
  <r>
    <d v="1899-12-30T04:14:50"/>
    <x v="3"/>
    <n v="29"/>
    <x v="255"/>
    <d v="1899-12-30T04:15:00"/>
    <d v="1899-12-30T04:00:00"/>
    <x v="4"/>
  </r>
  <r>
    <d v="1899-12-30T04:14:51"/>
    <x v="3"/>
    <n v="38"/>
    <x v="255"/>
    <d v="1899-12-30T04:15:00"/>
    <d v="1899-12-30T04:00:00"/>
    <x v="4"/>
  </r>
  <r>
    <d v="1899-12-30T04:14:52"/>
    <x v="3"/>
    <n v="37"/>
    <x v="255"/>
    <d v="1899-12-30T04:15:00"/>
    <d v="1899-12-30T04:00:00"/>
    <x v="4"/>
  </r>
  <r>
    <d v="1899-12-30T04:14:53"/>
    <x v="3"/>
    <n v="50"/>
    <x v="255"/>
    <d v="1899-12-30T04:15:00"/>
    <d v="1899-12-30T04:00:00"/>
    <x v="4"/>
  </r>
  <r>
    <d v="1899-12-30T04:14:54"/>
    <x v="3"/>
    <n v="53"/>
    <x v="255"/>
    <d v="1899-12-30T04:15:00"/>
    <d v="1899-12-30T04:00:00"/>
    <x v="4"/>
  </r>
  <r>
    <d v="1899-12-30T04:15:00"/>
    <x v="3"/>
    <n v="52"/>
    <x v="255"/>
    <d v="1899-12-30T04:15:00"/>
    <d v="1899-12-30T04:00:00"/>
    <x v="4"/>
  </r>
  <r>
    <d v="1899-12-30T04:15:02"/>
    <x v="3"/>
    <n v="53"/>
    <x v="255"/>
    <d v="1899-12-30T04:15:00"/>
    <d v="1899-12-30T04:30:00"/>
    <x v="4"/>
  </r>
  <r>
    <d v="1899-12-30T04:15:06"/>
    <x v="3"/>
    <n v="52"/>
    <x v="255"/>
    <d v="1899-12-30T04:15:00"/>
    <d v="1899-12-30T04:30:00"/>
    <x v="4"/>
  </r>
  <r>
    <d v="1899-12-30T04:15:07"/>
    <x v="3"/>
    <n v="53"/>
    <x v="255"/>
    <d v="1899-12-30T04:15:00"/>
    <d v="1899-12-30T04:30:00"/>
    <x v="4"/>
  </r>
  <r>
    <d v="1899-12-30T04:15:08"/>
    <x v="3"/>
    <n v="52"/>
    <x v="255"/>
    <d v="1899-12-30T04:15:00"/>
    <d v="1899-12-30T04:30:00"/>
    <x v="4"/>
  </r>
  <r>
    <d v="1899-12-30T04:15:09"/>
    <x v="3"/>
    <n v="53"/>
    <x v="255"/>
    <d v="1899-12-30T04:15:00"/>
    <d v="1899-12-30T04:30:00"/>
    <x v="4"/>
  </r>
  <r>
    <d v="1899-12-30T04:15:11"/>
    <x v="3"/>
    <n v="52"/>
    <x v="255"/>
    <d v="1899-12-30T04:15:00"/>
    <d v="1899-12-30T04:30:00"/>
    <x v="4"/>
  </r>
  <r>
    <d v="1899-12-30T04:15:12"/>
    <x v="3"/>
    <n v="53"/>
    <x v="255"/>
    <d v="1899-12-30T04:15:00"/>
    <d v="1899-12-30T04:30:00"/>
    <x v="4"/>
  </r>
  <r>
    <d v="1899-12-30T04:15:17"/>
    <x v="3"/>
    <n v="48"/>
    <x v="255"/>
    <d v="1899-12-30T04:15:00"/>
    <d v="1899-12-30T04:30:00"/>
    <x v="4"/>
  </r>
  <r>
    <d v="1899-12-30T04:15:19"/>
    <x v="3"/>
    <n v="44"/>
    <x v="255"/>
    <d v="1899-12-30T04:15:00"/>
    <d v="1899-12-30T04:30:00"/>
    <x v="4"/>
  </r>
  <r>
    <d v="1899-12-30T04:15:20"/>
    <x v="3"/>
    <n v="42"/>
    <x v="255"/>
    <d v="1899-12-30T04:15:00"/>
    <d v="1899-12-30T04:30:00"/>
    <x v="4"/>
  </r>
  <r>
    <d v="1899-12-30T04:15:21"/>
    <x v="3"/>
    <n v="38"/>
    <x v="255"/>
    <d v="1899-12-30T04:15:00"/>
    <d v="1899-12-30T04:30:00"/>
    <x v="4"/>
  </r>
  <r>
    <d v="1899-12-30T04:15:22"/>
    <x v="3"/>
    <n v="40"/>
    <x v="255"/>
    <d v="1899-12-30T04:15:00"/>
    <d v="1899-12-30T04:30:00"/>
    <x v="4"/>
  </r>
  <r>
    <d v="1899-12-30T04:15:23"/>
    <x v="3"/>
    <n v="37"/>
    <x v="255"/>
    <d v="1899-12-30T04:15:00"/>
    <d v="1899-12-30T04:30:00"/>
    <x v="4"/>
  </r>
  <r>
    <d v="1899-12-30T04:15:24"/>
    <x v="3"/>
    <n v="38"/>
    <x v="255"/>
    <d v="1899-12-30T04:15:00"/>
    <d v="1899-12-30T04:30:00"/>
    <x v="4"/>
  </r>
  <r>
    <d v="1899-12-30T04:15:25"/>
    <x v="3"/>
    <n v="36"/>
    <x v="255"/>
    <d v="1899-12-30T04:15:00"/>
    <d v="1899-12-30T04:30:00"/>
    <x v="4"/>
  </r>
  <r>
    <d v="1899-12-30T04:15:26"/>
    <x v="3"/>
    <n v="34"/>
    <x v="255"/>
    <d v="1899-12-30T04:15:00"/>
    <d v="1899-12-30T04:30:00"/>
    <x v="4"/>
  </r>
  <r>
    <d v="1899-12-30T04:15:28"/>
    <x v="3"/>
    <n v="32"/>
    <x v="255"/>
    <d v="1899-12-30T04:15:00"/>
    <d v="1899-12-30T04:30:00"/>
    <x v="4"/>
  </r>
  <r>
    <d v="1899-12-30T04:15:30"/>
    <x v="3"/>
    <n v="29"/>
    <x v="256"/>
    <d v="1899-12-30T04:15:00"/>
    <d v="1899-12-30T04:30:00"/>
    <x v="4"/>
  </r>
  <r>
    <d v="1899-12-30T04:15:31"/>
    <x v="3"/>
    <n v="31"/>
    <x v="256"/>
    <d v="1899-12-30T04:15:00"/>
    <d v="1899-12-30T04:30:00"/>
    <x v="4"/>
  </r>
  <r>
    <d v="1899-12-30T04:15:34"/>
    <x v="3"/>
    <n v="32"/>
    <x v="256"/>
    <d v="1899-12-30T04:15:00"/>
    <d v="1899-12-30T04:30:00"/>
    <x v="4"/>
  </r>
  <r>
    <d v="1899-12-30T04:15:35"/>
    <x v="3"/>
    <n v="34"/>
    <x v="256"/>
    <d v="1899-12-30T04:15:00"/>
    <d v="1899-12-30T04:30:00"/>
    <x v="4"/>
  </r>
  <r>
    <d v="1899-12-30T04:15:36"/>
    <x v="3"/>
    <n v="35"/>
    <x v="256"/>
    <d v="1899-12-30T04:15:00"/>
    <d v="1899-12-30T04:30:00"/>
    <x v="4"/>
  </r>
  <r>
    <d v="1899-12-30T04:15:37"/>
    <x v="3"/>
    <n v="32"/>
    <x v="256"/>
    <d v="1899-12-30T04:15:00"/>
    <d v="1899-12-30T04:30:00"/>
    <x v="4"/>
  </r>
  <r>
    <d v="1899-12-30T04:15:38"/>
    <x v="3"/>
    <n v="34"/>
    <x v="256"/>
    <d v="1899-12-30T04:15:00"/>
    <d v="1899-12-30T04:30:00"/>
    <x v="4"/>
  </r>
  <r>
    <d v="1899-12-30T04:15:39"/>
    <x v="3"/>
    <n v="33"/>
    <x v="256"/>
    <d v="1899-12-30T04:15:00"/>
    <d v="1899-12-30T04:30:00"/>
    <x v="4"/>
  </r>
  <r>
    <d v="1899-12-30T04:15:40"/>
    <x v="3"/>
    <n v="29"/>
    <x v="256"/>
    <d v="1899-12-30T04:15:00"/>
    <d v="1899-12-30T04:30:00"/>
    <x v="4"/>
  </r>
  <r>
    <d v="1899-12-30T04:15:41"/>
    <x v="3"/>
    <n v="28"/>
    <x v="256"/>
    <d v="1899-12-30T04:15:00"/>
    <d v="1899-12-30T04:30:00"/>
    <x v="4"/>
  </r>
  <r>
    <d v="1899-12-30T04:15:43"/>
    <x v="3"/>
    <n v="31"/>
    <x v="256"/>
    <d v="1899-12-30T04:15:00"/>
    <d v="1899-12-30T04:30:00"/>
    <x v="4"/>
  </r>
  <r>
    <d v="1899-12-30T04:15:44"/>
    <x v="3"/>
    <n v="29"/>
    <x v="256"/>
    <d v="1899-12-30T04:15:00"/>
    <d v="1899-12-30T04:30:00"/>
    <x v="4"/>
  </r>
  <r>
    <d v="1899-12-30T04:15:45"/>
    <x v="3"/>
    <n v="37"/>
    <x v="256"/>
    <d v="1899-12-30T04:15:00"/>
    <d v="1899-12-30T04:30:00"/>
    <x v="4"/>
  </r>
  <r>
    <d v="1899-12-30T04:15:46"/>
    <x v="3"/>
    <n v="47"/>
    <x v="256"/>
    <d v="1899-12-30T04:15:00"/>
    <d v="1899-12-30T04:30:00"/>
    <x v="4"/>
  </r>
  <r>
    <d v="1899-12-30T04:15:47"/>
    <x v="3"/>
    <n v="53"/>
    <x v="256"/>
    <d v="1899-12-30T04:15:00"/>
    <d v="1899-12-30T04:30:00"/>
    <x v="4"/>
  </r>
  <r>
    <d v="1899-12-30T04:15:48"/>
    <x v="3"/>
    <n v="52"/>
    <x v="256"/>
    <d v="1899-12-30T04:15:00"/>
    <d v="1899-12-30T04:30:00"/>
    <x v="4"/>
  </r>
  <r>
    <d v="1899-12-30T04:15:53"/>
    <x v="3"/>
    <n v="53"/>
    <x v="256"/>
    <d v="1899-12-30T04:15:00"/>
    <d v="1899-12-30T04:30:00"/>
    <x v="4"/>
  </r>
  <r>
    <d v="1899-12-30T04:15:54"/>
    <x v="3"/>
    <n v="52"/>
    <x v="256"/>
    <d v="1899-12-30T04:15:00"/>
    <d v="1899-12-30T04:30:00"/>
    <x v="4"/>
  </r>
  <r>
    <d v="1899-12-30T04:16:03"/>
    <x v="3"/>
    <n v="53"/>
    <x v="256"/>
    <d v="1899-12-30T04:15:00"/>
    <d v="1899-12-30T04:30:00"/>
    <x v="4"/>
  </r>
  <r>
    <d v="1899-12-30T04:16:04"/>
    <x v="3"/>
    <n v="52"/>
    <x v="256"/>
    <d v="1899-12-30T04:15:00"/>
    <d v="1899-12-30T04:30:00"/>
    <x v="4"/>
  </r>
  <r>
    <d v="1899-12-30T04:16:05"/>
    <x v="3"/>
    <n v="53"/>
    <x v="256"/>
    <d v="1899-12-30T04:15:00"/>
    <d v="1899-12-30T04:30:00"/>
    <x v="4"/>
  </r>
  <r>
    <d v="1899-12-30T04:16:07"/>
    <x v="3"/>
    <n v="52"/>
    <x v="256"/>
    <d v="1899-12-30T04:15:00"/>
    <d v="1899-12-30T04:30:00"/>
    <x v="4"/>
  </r>
  <r>
    <d v="1899-12-30T04:16:08"/>
    <x v="3"/>
    <n v="53"/>
    <x v="256"/>
    <d v="1899-12-30T04:15:00"/>
    <d v="1899-12-30T04:30:00"/>
    <x v="4"/>
  </r>
  <r>
    <d v="1899-12-30T04:16:09"/>
    <x v="3"/>
    <n v="47"/>
    <x v="256"/>
    <d v="1899-12-30T04:15:00"/>
    <d v="1899-12-30T04:30:00"/>
    <x v="4"/>
  </r>
  <r>
    <d v="1899-12-30T04:16:10"/>
    <x v="3"/>
    <n v="51"/>
    <x v="256"/>
    <d v="1899-12-30T04:15:00"/>
    <d v="1899-12-30T04:30:00"/>
    <x v="4"/>
  </r>
  <r>
    <d v="1899-12-30T04:16:11"/>
    <x v="3"/>
    <n v="45"/>
    <x v="256"/>
    <d v="1899-12-30T04:15:00"/>
    <d v="1899-12-30T04:30:00"/>
    <x v="4"/>
  </r>
  <r>
    <d v="1899-12-30T04:16:12"/>
    <x v="3"/>
    <n v="42"/>
    <x v="256"/>
    <d v="1899-12-30T04:15:00"/>
    <d v="1899-12-30T04:30:00"/>
    <x v="4"/>
  </r>
  <r>
    <d v="1899-12-30T04:16:13"/>
    <x v="3"/>
    <n v="39"/>
    <x v="256"/>
    <d v="1899-12-30T04:15:00"/>
    <d v="1899-12-30T04:30:00"/>
    <x v="4"/>
  </r>
  <r>
    <d v="1899-12-30T04:16:14"/>
    <x v="3"/>
    <n v="42"/>
    <x v="256"/>
    <d v="1899-12-30T04:15:00"/>
    <d v="1899-12-30T04:30:00"/>
    <x v="4"/>
  </r>
  <r>
    <d v="1899-12-30T04:16:15"/>
    <x v="3"/>
    <n v="39"/>
    <x v="256"/>
    <d v="1899-12-30T04:15:00"/>
    <d v="1899-12-30T04:30:00"/>
    <x v="4"/>
  </r>
  <r>
    <d v="1899-12-30T04:16:16"/>
    <x v="3"/>
    <n v="37"/>
    <x v="256"/>
    <d v="1899-12-30T04:15:00"/>
    <d v="1899-12-30T04:30:00"/>
    <x v="4"/>
  </r>
  <r>
    <d v="1899-12-30T04:16:17"/>
    <x v="3"/>
    <n v="38"/>
    <x v="256"/>
    <d v="1899-12-30T04:15:00"/>
    <d v="1899-12-30T04:30:00"/>
    <x v="4"/>
  </r>
  <r>
    <d v="1899-12-30T04:16:18"/>
    <x v="3"/>
    <n v="35"/>
    <x v="256"/>
    <d v="1899-12-30T04:15:00"/>
    <d v="1899-12-30T04:30:00"/>
    <x v="4"/>
  </r>
  <r>
    <d v="1899-12-30T04:16:19"/>
    <x v="3"/>
    <n v="34"/>
    <x v="256"/>
    <d v="1899-12-30T04:15:00"/>
    <d v="1899-12-30T04:30:00"/>
    <x v="4"/>
  </r>
  <r>
    <d v="1899-12-30T04:16:20"/>
    <x v="3"/>
    <n v="31"/>
    <x v="256"/>
    <d v="1899-12-30T04:15:00"/>
    <d v="1899-12-30T04:30:00"/>
    <x v="4"/>
  </r>
  <r>
    <d v="1899-12-30T04:16:21"/>
    <x v="3"/>
    <n v="32"/>
    <x v="256"/>
    <d v="1899-12-30T04:15:00"/>
    <d v="1899-12-30T04:30:00"/>
    <x v="4"/>
  </r>
  <r>
    <d v="1899-12-30T04:16:22"/>
    <x v="3"/>
    <n v="28"/>
    <x v="256"/>
    <d v="1899-12-30T04:15:00"/>
    <d v="1899-12-30T04:30:00"/>
    <x v="4"/>
  </r>
  <r>
    <d v="1899-12-30T04:16:23"/>
    <x v="3"/>
    <n v="31"/>
    <x v="256"/>
    <d v="1899-12-30T04:15:00"/>
    <d v="1899-12-30T04:30:00"/>
    <x v="4"/>
  </r>
  <r>
    <d v="1899-12-30T04:16:25"/>
    <x v="3"/>
    <n v="32"/>
    <x v="256"/>
    <d v="1899-12-30T04:15:00"/>
    <d v="1899-12-30T04:30:00"/>
    <x v="4"/>
  </r>
  <r>
    <d v="1899-12-30T04:16:26"/>
    <x v="3"/>
    <n v="30"/>
    <x v="256"/>
    <d v="1899-12-30T04:15:00"/>
    <d v="1899-12-30T04:30:00"/>
    <x v="4"/>
  </r>
  <r>
    <d v="1899-12-30T04:16:27"/>
    <x v="3"/>
    <n v="31"/>
    <x v="256"/>
    <d v="1899-12-30T04:15:00"/>
    <d v="1899-12-30T04:30:00"/>
    <x v="4"/>
  </r>
  <r>
    <d v="1899-12-30T04:16:28"/>
    <x v="3"/>
    <n v="32"/>
    <x v="256"/>
    <d v="1899-12-30T04:15:00"/>
    <d v="1899-12-30T04:30:00"/>
    <x v="4"/>
  </r>
  <r>
    <d v="1899-12-30T04:16:29"/>
    <x v="3"/>
    <n v="31"/>
    <x v="256"/>
    <d v="1899-12-30T04:15:00"/>
    <d v="1899-12-30T04:30:00"/>
    <x v="4"/>
  </r>
  <r>
    <d v="1899-12-30T04:16:30"/>
    <x v="3"/>
    <n v="33"/>
    <x v="256"/>
    <d v="1899-12-30T04:15:00"/>
    <d v="1899-12-30T04:30:00"/>
    <x v="4"/>
  </r>
  <r>
    <d v="1899-12-30T04:16:31"/>
    <x v="3"/>
    <n v="35"/>
    <x v="257"/>
    <d v="1899-12-30T04:15:00"/>
    <d v="1899-12-30T04:30:00"/>
    <x v="4"/>
  </r>
  <r>
    <d v="1899-12-30T04:16:32"/>
    <x v="3"/>
    <n v="33"/>
    <x v="257"/>
    <d v="1899-12-30T04:15:00"/>
    <d v="1899-12-30T04:30:00"/>
    <x v="4"/>
  </r>
  <r>
    <d v="1899-12-30T04:16:33"/>
    <x v="3"/>
    <n v="29"/>
    <x v="257"/>
    <d v="1899-12-30T04:15:00"/>
    <d v="1899-12-30T04:30:00"/>
    <x v="4"/>
  </r>
  <r>
    <d v="1899-12-30T04:16:34"/>
    <x v="3"/>
    <n v="28"/>
    <x v="257"/>
    <d v="1899-12-30T04:15:00"/>
    <d v="1899-12-30T04:30:00"/>
    <x v="4"/>
  </r>
  <r>
    <d v="1899-12-30T04:16:35"/>
    <x v="3"/>
    <n v="30"/>
    <x v="257"/>
    <d v="1899-12-30T04:15:00"/>
    <d v="1899-12-30T04:30:00"/>
    <x v="4"/>
  </r>
  <r>
    <d v="1899-12-30T04:16:36"/>
    <x v="3"/>
    <n v="25"/>
    <x v="257"/>
    <d v="1899-12-30T04:15:00"/>
    <d v="1899-12-30T04:30:00"/>
    <x v="4"/>
  </r>
  <r>
    <d v="1899-12-30T04:16:37"/>
    <x v="3"/>
    <n v="28"/>
    <x v="257"/>
    <d v="1899-12-30T04:15:00"/>
    <d v="1899-12-30T04:30:00"/>
    <x v="4"/>
  </r>
  <r>
    <d v="1899-12-30T04:16:38"/>
    <x v="3"/>
    <n v="36"/>
    <x v="257"/>
    <d v="1899-12-30T04:15:00"/>
    <d v="1899-12-30T04:30:00"/>
    <x v="4"/>
  </r>
  <r>
    <d v="1899-12-30T04:16:39"/>
    <x v="3"/>
    <n v="38"/>
    <x v="257"/>
    <d v="1899-12-30T04:15:00"/>
    <d v="1899-12-30T04:30:00"/>
    <x v="4"/>
  </r>
  <r>
    <d v="1899-12-30T04:16:40"/>
    <x v="3"/>
    <n v="51"/>
    <x v="257"/>
    <d v="1899-12-30T04:15:00"/>
    <d v="1899-12-30T04:30:00"/>
    <x v="4"/>
  </r>
  <r>
    <d v="1899-12-30T04:16:41"/>
    <x v="3"/>
    <n v="53"/>
    <x v="257"/>
    <d v="1899-12-30T04:15:00"/>
    <d v="1899-12-30T04:30:00"/>
    <x v="4"/>
  </r>
  <r>
    <d v="1899-12-30T04:16:42"/>
    <x v="3"/>
    <n v="52"/>
    <x v="257"/>
    <d v="1899-12-30T04:15:00"/>
    <d v="1899-12-30T04:30:00"/>
    <x v="4"/>
  </r>
  <r>
    <d v="1899-12-30T04:16:43"/>
    <x v="3"/>
    <n v="54"/>
    <x v="257"/>
    <d v="1899-12-30T04:15:00"/>
    <d v="1899-12-30T04:30:00"/>
    <x v="4"/>
  </r>
  <r>
    <d v="1899-12-30T04:16:44"/>
    <x v="3"/>
    <n v="52"/>
    <x v="257"/>
    <d v="1899-12-30T04:15:00"/>
    <d v="1899-12-30T04:30:00"/>
    <x v="4"/>
  </r>
  <r>
    <d v="1899-12-30T04:16:46"/>
    <x v="3"/>
    <n v="53"/>
    <x v="257"/>
    <d v="1899-12-30T04:15:00"/>
    <d v="1899-12-30T04:30:00"/>
    <x v="4"/>
  </r>
  <r>
    <d v="1899-12-30T04:16:50"/>
    <x v="3"/>
    <n v="52"/>
    <x v="257"/>
    <d v="1899-12-30T04:15:00"/>
    <d v="1899-12-30T04:30:00"/>
    <x v="4"/>
  </r>
  <r>
    <d v="1899-12-30T04:16:51"/>
    <x v="3"/>
    <n v="54"/>
    <x v="257"/>
    <d v="1899-12-30T04:15:00"/>
    <d v="1899-12-30T04:30:00"/>
    <x v="4"/>
  </r>
  <r>
    <d v="1899-12-30T04:16:53"/>
    <x v="3"/>
    <n v="52"/>
    <x v="257"/>
    <d v="1899-12-30T04:15:00"/>
    <d v="1899-12-30T04:30:00"/>
    <x v="4"/>
  </r>
  <r>
    <d v="1899-12-30T04:16:57"/>
    <x v="3"/>
    <n v="54"/>
    <x v="257"/>
    <d v="1899-12-30T04:15:00"/>
    <d v="1899-12-30T04:30:00"/>
    <x v="4"/>
  </r>
  <r>
    <d v="1899-12-30T04:16:58"/>
    <x v="3"/>
    <n v="53"/>
    <x v="257"/>
    <d v="1899-12-30T04:15:00"/>
    <d v="1899-12-30T04:30:00"/>
    <x v="4"/>
  </r>
  <r>
    <d v="1899-12-30T04:16:59"/>
    <x v="3"/>
    <n v="52"/>
    <x v="257"/>
    <d v="1899-12-30T04:15:00"/>
    <d v="1899-12-30T04:30:00"/>
    <x v="4"/>
  </r>
  <r>
    <d v="1899-12-30T04:17:00"/>
    <x v="3"/>
    <n v="54"/>
    <x v="257"/>
    <d v="1899-12-30T04:15:00"/>
    <d v="1899-12-30T04:30:00"/>
    <x v="4"/>
  </r>
  <r>
    <d v="1899-12-30T04:17:01"/>
    <x v="3"/>
    <n v="52"/>
    <x v="257"/>
    <d v="1899-12-30T04:15:00"/>
    <d v="1899-12-30T04:30:00"/>
    <x v="4"/>
  </r>
  <r>
    <d v="1899-12-30T04:17:02"/>
    <x v="3"/>
    <n v="51"/>
    <x v="257"/>
    <d v="1899-12-30T04:15:00"/>
    <d v="1899-12-30T04:30:00"/>
    <x v="4"/>
  </r>
  <r>
    <d v="1899-12-30T04:17:03"/>
    <x v="3"/>
    <n v="52"/>
    <x v="257"/>
    <d v="1899-12-30T04:15:00"/>
    <d v="1899-12-30T04:30:00"/>
    <x v="4"/>
  </r>
  <r>
    <d v="1899-12-30T04:17:04"/>
    <x v="3"/>
    <n v="48"/>
    <x v="257"/>
    <d v="1899-12-30T04:15:00"/>
    <d v="1899-12-30T04:30:00"/>
    <x v="4"/>
  </r>
  <r>
    <d v="1899-12-30T04:17:05"/>
    <x v="3"/>
    <n v="45"/>
    <x v="257"/>
    <d v="1899-12-30T04:15:00"/>
    <d v="1899-12-30T04:30:00"/>
    <x v="4"/>
  </r>
  <r>
    <d v="1899-12-30T04:17:06"/>
    <x v="3"/>
    <n v="43"/>
    <x v="257"/>
    <d v="1899-12-30T04:15:00"/>
    <d v="1899-12-30T04:30:00"/>
    <x v="4"/>
  </r>
  <r>
    <d v="1899-12-30T04:17:07"/>
    <x v="3"/>
    <n v="41"/>
    <x v="257"/>
    <d v="1899-12-30T04:15:00"/>
    <d v="1899-12-30T04:30:00"/>
    <x v="4"/>
  </r>
  <r>
    <d v="1899-12-30T04:17:08"/>
    <x v="3"/>
    <n v="39"/>
    <x v="257"/>
    <d v="1899-12-30T04:15:00"/>
    <d v="1899-12-30T04:30:00"/>
    <x v="4"/>
  </r>
  <r>
    <d v="1899-12-30T04:17:09"/>
    <x v="3"/>
    <n v="36"/>
    <x v="257"/>
    <d v="1899-12-30T04:15:00"/>
    <d v="1899-12-30T04:30:00"/>
    <x v="4"/>
  </r>
  <r>
    <d v="1899-12-30T04:17:10"/>
    <x v="3"/>
    <n v="33"/>
    <x v="257"/>
    <d v="1899-12-30T04:15:00"/>
    <d v="1899-12-30T04:30:00"/>
    <x v="4"/>
  </r>
  <r>
    <d v="1899-12-30T04:17:15"/>
    <x v="3"/>
    <n v="31"/>
    <x v="257"/>
    <d v="1899-12-30T04:15:00"/>
    <d v="1899-12-30T04:30:00"/>
    <x v="4"/>
  </r>
  <r>
    <d v="1899-12-30T04:17:18"/>
    <x v="3"/>
    <n v="35"/>
    <x v="257"/>
    <d v="1899-12-30T04:15:00"/>
    <d v="1899-12-30T04:30:00"/>
    <x v="4"/>
  </r>
  <r>
    <d v="1899-12-30T04:17:19"/>
    <x v="3"/>
    <n v="29"/>
    <x v="257"/>
    <d v="1899-12-30T04:15:00"/>
    <d v="1899-12-30T04:30:00"/>
    <x v="4"/>
  </r>
  <r>
    <d v="1899-12-30T04:17:20"/>
    <x v="3"/>
    <n v="32"/>
    <x v="257"/>
    <d v="1899-12-30T04:15:00"/>
    <d v="1899-12-30T04:30:00"/>
    <x v="4"/>
  </r>
  <r>
    <d v="1899-12-30T04:17:21"/>
    <x v="3"/>
    <n v="34"/>
    <x v="257"/>
    <d v="1899-12-30T04:15:00"/>
    <d v="1899-12-30T04:30:00"/>
    <x v="4"/>
  </r>
  <r>
    <d v="1899-12-30T04:17:22"/>
    <x v="3"/>
    <n v="31"/>
    <x v="257"/>
    <d v="1899-12-30T04:15:00"/>
    <d v="1899-12-30T04:30:00"/>
    <x v="4"/>
  </r>
  <r>
    <d v="1899-12-30T04:17:23"/>
    <x v="3"/>
    <n v="34"/>
    <x v="257"/>
    <d v="1899-12-30T04:15:00"/>
    <d v="1899-12-30T04:30:00"/>
    <x v="4"/>
  </r>
  <r>
    <d v="1899-12-30T04:17:24"/>
    <x v="3"/>
    <n v="35"/>
    <x v="257"/>
    <d v="1899-12-30T04:15:00"/>
    <d v="1899-12-30T04:30:00"/>
    <x v="4"/>
  </r>
  <r>
    <d v="1899-12-30T04:17:26"/>
    <x v="3"/>
    <n v="28"/>
    <x v="257"/>
    <d v="1899-12-30T04:15:00"/>
    <d v="1899-12-30T04:30:00"/>
    <x v="4"/>
  </r>
  <r>
    <d v="1899-12-30T04:17:28"/>
    <x v="3"/>
    <n v="32"/>
    <x v="257"/>
    <d v="1899-12-30T04:15:00"/>
    <d v="1899-12-30T04:30:00"/>
    <x v="4"/>
  </r>
  <r>
    <d v="1899-12-30T04:17:29"/>
    <x v="3"/>
    <n v="29"/>
    <x v="257"/>
    <d v="1899-12-30T04:15:00"/>
    <d v="1899-12-30T04:30:00"/>
    <x v="4"/>
  </r>
  <r>
    <d v="1899-12-30T04:17:30"/>
    <x v="3"/>
    <n v="28"/>
    <x v="258"/>
    <d v="1899-12-30T04:15:00"/>
    <d v="1899-12-30T04:30:00"/>
    <x v="4"/>
  </r>
  <r>
    <d v="1899-12-30T04:17:31"/>
    <x v="3"/>
    <n v="38"/>
    <x v="258"/>
    <d v="1899-12-30T04:15:00"/>
    <d v="1899-12-30T04:30:00"/>
    <x v="4"/>
  </r>
  <r>
    <d v="1899-12-30T04:17:32"/>
    <x v="3"/>
    <n v="42"/>
    <x v="258"/>
    <d v="1899-12-30T04:15:00"/>
    <d v="1899-12-30T04:30:00"/>
    <x v="4"/>
  </r>
  <r>
    <d v="1899-12-30T04:17:33"/>
    <x v="3"/>
    <n v="52"/>
    <x v="258"/>
    <d v="1899-12-30T04:15:00"/>
    <d v="1899-12-30T04:30:00"/>
    <x v="4"/>
  </r>
  <r>
    <d v="1899-12-30T04:17:34"/>
    <x v="3"/>
    <n v="54"/>
    <x v="258"/>
    <d v="1899-12-30T04:15:00"/>
    <d v="1899-12-30T04:30:00"/>
    <x v="4"/>
  </r>
  <r>
    <d v="1899-12-30T04:17:47"/>
    <x v="3"/>
    <n v="53"/>
    <x v="258"/>
    <d v="1899-12-30T04:15:00"/>
    <d v="1899-12-30T04:30:00"/>
    <x v="4"/>
  </r>
  <r>
    <d v="1899-12-30T04:17:48"/>
    <x v="3"/>
    <n v="54"/>
    <x v="258"/>
    <d v="1899-12-30T04:15:00"/>
    <d v="1899-12-30T04:30:00"/>
    <x v="4"/>
  </r>
  <r>
    <d v="1899-12-30T04:17:56"/>
    <x v="3"/>
    <n v="52"/>
    <x v="258"/>
    <d v="1899-12-30T04:15:00"/>
    <d v="1899-12-30T04:30:00"/>
    <x v="4"/>
  </r>
  <r>
    <d v="1899-12-30T04:17:57"/>
    <x v="3"/>
    <n v="54"/>
    <x v="258"/>
    <d v="1899-12-30T04:15:00"/>
    <d v="1899-12-30T04:30:00"/>
    <x v="4"/>
  </r>
  <r>
    <d v="1899-12-30T04:17:58"/>
    <x v="3"/>
    <n v="48"/>
    <x v="258"/>
    <d v="1899-12-30T04:15:00"/>
    <d v="1899-12-30T04:30:00"/>
    <x v="4"/>
  </r>
  <r>
    <d v="1899-12-30T04:18:00"/>
    <x v="3"/>
    <n v="41"/>
    <x v="258"/>
    <d v="1899-12-30T04:15:00"/>
    <d v="1899-12-30T04:30:00"/>
    <x v="4"/>
  </r>
  <r>
    <d v="1899-12-30T04:18:01"/>
    <x v="3"/>
    <n v="48"/>
    <x v="258"/>
    <d v="1899-12-30T04:15:00"/>
    <d v="1899-12-30T04:30:00"/>
    <x v="4"/>
  </r>
  <r>
    <d v="1899-12-30T04:18:02"/>
    <x v="3"/>
    <n v="39"/>
    <x v="258"/>
    <d v="1899-12-30T04:15:00"/>
    <d v="1899-12-30T04:30:00"/>
    <x v="4"/>
  </r>
  <r>
    <d v="1899-12-30T04:18:03"/>
    <x v="3"/>
    <n v="38"/>
    <x v="258"/>
    <d v="1899-12-30T04:15:00"/>
    <d v="1899-12-30T04:30:00"/>
    <x v="4"/>
  </r>
  <r>
    <d v="1899-12-30T04:18:05"/>
    <x v="3"/>
    <n v="28"/>
    <x v="258"/>
    <d v="1899-12-30T04:15:00"/>
    <d v="1899-12-30T04:30:00"/>
    <x v="4"/>
  </r>
  <r>
    <d v="1899-12-30T04:18:06"/>
    <x v="3"/>
    <n v="33"/>
    <x v="258"/>
    <d v="1899-12-30T04:15:00"/>
    <d v="1899-12-30T04:30:00"/>
    <x v="4"/>
  </r>
  <r>
    <d v="1899-12-30T04:18:07"/>
    <x v="3"/>
    <n v="32"/>
    <x v="258"/>
    <d v="1899-12-30T04:15:00"/>
    <d v="1899-12-30T04:30:00"/>
    <x v="4"/>
  </r>
  <r>
    <d v="1899-12-30T04:18:08"/>
    <x v="3"/>
    <n v="31"/>
    <x v="258"/>
    <d v="1899-12-30T04:15:00"/>
    <d v="1899-12-30T04:30:00"/>
    <x v="4"/>
  </r>
  <r>
    <d v="1899-12-30T04:18:10"/>
    <x v="3"/>
    <n v="29"/>
    <x v="258"/>
    <d v="1899-12-30T04:15:00"/>
    <d v="1899-12-30T04:30:00"/>
    <x v="4"/>
  </r>
  <r>
    <d v="1899-12-30T04:18:11"/>
    <x v="3"/>
    <n v="28"/>
    <x v="258"/>
    <d v="1899-12-30T04:15:00"/>
    <d v="1899-12-30T04:30:00"/>
    <x v="4"/>
  </r>
  <r>
    <d v="1899-12-30T04:18:12"/>
    <x v="3"/>
    <n v="29"/>
    <x v="258"/>
    <d v="1899-12-30T04:15:00"/>
    <d v="1899-12-30T04:30:00"/>
    <x v="4"/>
  </r>
  <r>
    <d v="1899-12-30T04:18:13"/>
    <x v="3"/>
    <n v="28"/>
    <x v="258"/>
    <d v="1899-12-30T04:15:00"/>
    <d v="1899-12-30T04:30:00"/>
    <x v="4"/>
  </r>
  <r>
    <d v="1899-12-30T04:18:14"/>
    <x v="3"/>
    <n v="32"/>
    <x v="258"/>
    <d v="1899-12-30T04:15:00"/>
    <d v="1899-12-30T04:30:00"/>
    <x v="4"/>
  </r>
  <r>
    <d v="1899-12-30T04:18:15"/>
    <x v="3"/>
    <n v="28"/>
    <x v="258"/>
    <d v="1899-12-30T04:15:00"/>
    <d v="1899-12-30T04:30:00"/>
    <x v="4"/>
  </r>
  <r>
    <d v="1899-12-30T04:18:16"/>
    <x v="3"/>
    <n v="36"/>
    <x v="258"/>
    <d v="1899-12-30T04:15:00"/>
    <d v="1899-12-30T04:30:00"/>
    <x v="4"/>
  </r>
  <r>
    <d v="1899-12-30T04:18:17"/>
    <x v="3"/>
    <n v="33"/>
    <x v="258"/>
    <d v="1899-12-30T04:15:00"/>
    <d v="1899-12-30T04:30:00"/>
    <x v="4"/>
  </r>
  <r>
    <d v="1899-12-30T04:18:18"/>
    <x v="3"/>
    <n v="35"/>
    <x v="258"/>
    <d v="1899-12-30T04:15:00"/>
    <d v="1899-12-30T04:30:00"/>
    <x v="4"/>
  </r>
  <r>
    <d v="1899-12-30T04:18:19"/>
    <x v="3"/>
    <n v="38"/>
    <x v="258"/>
    <d v="1899-12-30T04:15:00"/>
    <d v="1899-12-30T04:30:00"/>
    <x v="4"/>
  </r>
  <r>
    <d v="1899-12-30T04:18:20"/>
    <x v="3"/>
    <n v="28"/>
    <x v="258"/>
    <d v="1899-12-30T04:15:00"/>
    <d v="1899-12-30T04:30:00"/>
    <x v="4"/>
  </r>
  <r>
    <d v="1899-12-30T04:18:21"/>
    <x v="3"/>
    <n v="29"/>
    <x v="258"/>
    <d v="1899-12-30T04:15:00"/>
    <d v="1899-12-30T04:30:00"/>
    <x v="4"/>
  </r>
  <r>
    <d v="1899-12-30T04:18:22"/>
    <x v="3"/>
    <n v="32"/>
    <x v="258"/>
    <d v="1899-12-30T04:15:00"/>
    <d v="1899-12-30T04:30:00"/>
    <x v="4"/>
  </r>
  <r>
    <d v="1899-12-30T04:18:23"/>
    <x v="3"/>
    <n v="34"/>
    <x v="258"/>
    <d v="1899-12-30T04:15:00"/>
    <d v="1899-12-30T04:30:00"/>
    <x v="4"/>
  </r>
  <r>
    <d v="1899-12-30T04:18:25"/>
    <x v="3"/>
    <n v="44"/>
    <x v="258"/>
    <d v="1899-12-30T04:15:00"/>
    <d v="1899-12-30T04:30:00"/>
    <x v="4"/>
  </r>
  <r>
    <d v="1899-12-30T04:18:26"/>
    <x v="3"/>
    <n v="51"/>
    <x v="258"/>
    <d v="1899-12-30T04:15:00"/>
    <d v="1899-12-30T04:30:00"/>
    <x v="4"/>
  </r>
  <r>
    <d v="1899-12-30T04:18:27"/>
    <x v="3"/>
    <n v="52"/>
    <x v="258"/>
    <d v="1899-12-30T04:15:00"/>
    <d v="1899-12-30T04:30:00"/>
    <x v="4"/>
  </r>
  <r>
    <d v="1899-12-30T04:18:28"/>
    <x v="3"/>
    <n v="53"/>
    <x v="258"/>
    <d v="1899-12-30T04:15:00"/>
    <d v="1899-12-30T04:30:00"/>
    <x v="4"/>
  </r>
  <r>
    <d v="1899-12-30T04:18:29"/>
    <x v="3"/>
    <n v="52"/>
    <x v="258"/>
    <d v="1899-12-30T04:15:00"/>
    <d v="1899-12-30T04:30:00"/>
    <x v="4"/>
  </r>
  <r>
    <d v="1899-12-30T04:18:36"/>
    <x v="3"/>
    <n v="53"/>
    <x v="259"/>
    <d v="1899-12-30T04:15:00"/>
    <d v="1899-12-30T04:30:00"/>
    <x v="4"/>
  </r>
  <r>
    <d v="1899-12-30T04:18:38"/>
    <x v="3"/>
    <n v="52"/>
    <x v="259"/>
    <d v="1899-12-30T04:15:00"/>
    <d v="1899-12-30T04:30:00"/>
    <x v="4"/>
  </r>
  <r>
    <d v="1899-12-30T04:18:42"/>
    <x v="3"/>
    <n v="54"/>
    <x v="259"/>
    <d v="1899-12-30T04:15:00"/>
    <d v="1899-12-30T04:30:00"/>
    <x v="4"/>
  </r>
  <r>
    <d v="1899-12-30T04:18:43"/>
    <x v="3"/>
    <n v="52"/>
    <x v="259"/>
    <d v="1899-12-30T04:15:00"/>
    <d v="1899-12-30T04:30:00"/>
    <x v="4"/>
  </r>
  <r>
    <d v="1899-12-30T04:18:46"/>
    <x v="3"/>
    <n v="53"/>
    <x v="259"/>
    <d v="1899-12-30T04:15:00"/>
    <d v="1899-12-30T04:30:00"/>
    <x v="4"/>
  </r>
  <r>
    <d v="1899-12-30T04:18:47"/>
    <x v="3"/>
    <n v="49"/>
    <x v="259"/>
    <d v="1899-12-30T04:15:00"/>
    <d v="1899-12-30T04:30:00"/>
    <x v="4"/>
  </r>
  <r>
    <d v="1899-12-30T04:18:48"/>
    <x v="3"/>
    <n v="52"/>
    <x v="259"/>
    <d v="1899-12-30T04:15:00"/>
    <d v="1899-12-30T04:30:00"/>
    <x v="4"/>
  </r>
  <r>
    <d v="1899-12-30T04:18:49"/>
    <x v="3"/>
    <n v="51"/>
    <x v="259"/>
    <d v="1899-12-30T04:15:00"/>
    <d v="1899-12-30T04:30:00"/>
    <x v="4"/>
  </r>
  <r>
    <d v="1899-12-30T04:18:50"/>
    <x v="3"/>
    <n v="45"/>
    <x v="259"/>
    <d v="1899-12-30T04:15:00"/>
    <d v="1899-12-30T04:30:00"/>
    <x v="4"/>
  </r>
  <r>
    <d v="1899-12-30T04:18:51"/>
    <x v="3"/>
    <n v="39"/>
    <x v="259"/>
    <d v="1899-12-30T04:15:00"/>
    <d v="1899-12-30T04:30:00"/>
    <x v="4"/>
  </r>
  <r>
    <d v="1899-12-30T04:18:52"/>
    <x v="3"/>
    <n v="38"/>
    <x v="259"/>
    <d v="1899-12-30T04:15:00"/>
    <d v="1899-12-30T04:30:00"/>
    <x v="4"/>
  </r>
  <r>
    <d v="1899-12-30T04:18:53"/>
    <x v="3"/>
    <n v="36"/>
    <x v="259"/>
    <d v="1899-12-30T04:15:00"/>
    <d v="1899-12-30T04:30:00"/>
    <x v="4"/>
  </r>
  <r>
    <d v="1899-12-30T04:18:55"/>
    <x v="3"/>
    <n v="38"/>
    <x v="259"/>
    <d v="1899-12-30T04:15:00"/>
    <d v="1899-12-30T04:30:00"/>
    <x v="4"/>
  </r>
  <r>
    <d v="1899-12-30T04:18:56"/>
    <x v="3"/>
    <n v="33"/>
    <x v="259"/>
    <d v="1899-12-30T04:15:00"/>
    <d v="1899-12-30T04:30:00"/>
    <x v="4"/>
  </r>
  <r>
    <d v="1899-12-30T04:18:57"/>
    <x v="3"/>
    <n v="35"/>
    <x v="259"/>
    <d v="1899-12-30T04:15:00"/>
    <d v="1899-12-30T04:30:00"/>
    <x v="4"/>
  </r>
  <r>
    <d v="1899-12-30T04:18:58"/>
    <x v="3"/>
    <n v="33"/>
    <x v="259"/>
    <d v="1899-12-30T04:15:00"/>
    <d v="1899-12-30T04:30:00"/>
    <x v="4"/>
  </r>
  <r>
    <d v="1899-12-30T04:19:00"/>
    <x v="3"/>
    <n v="30"/>
    <x v="259"/>
    <d v="1899-12-30T04:15:00"/>
    <d v="1899-12-30T04:30:00"/>
    <x v="4"/>
  </r>
  <r>
    <d v="1899-12-30T04:19:01"/>
    <x v="3"/>
    <n v="29"/>
    <x v="259"/>
    <d v="1899-12-30T04:15:00"/>
    <d v="1899-12-30T04:30:00"/>
    <x v="4"/>
  </r>
  <r>
    <d v="1899-12-30T04:19:02"/>
    <x v="3"/>
    <n v="33"/>
    <x v="259"/>
    <d v="1899-12-30T04:15:00"/>
    <d v="1899-12-30T04:30:00"/>
    <x v="4"/>
  </r>
  <r>
    <d v="1899-12-30T04:19:03"/>
    <x v="3"/>
    <n v="31"/>
    <x v="259"/>
    <d v="1899-12-30T04:15:00"/>
    <d v="1899-12-30T04:30:00"/>
    <x v="4"/>
  </r>
  <r>
    <d v="1899-12-30T04:19:04"/>
    <x v="3"/>
    <n v="29"/>
    <x v="259"/>
    <d v="1899-12-30T04:15:00"/>
    <d v="1899-12-30T04:30:00"/>
    <x v="4"/>
  </r>
  <r>
    <d v="1899-12-30T04:19:05"/>
    <x v="3"/>
    <n v="31"/>
    <x v="259"/>
    <d v="1899-12-30T04:15:00"/>
    <d v="1899-12-30T04:30:00"/>
    <x v="4"/>
  </r>
  <r>
    <d v="1899-12-30T04:19:06"/>
    <x v="3"/>
    <n v="33"/>
    <x v="259"/>
    <d v="1899-12-30T04:15:00"/>
    <d v="1899-12-30T04:30:00"/>
    <x v="4"/>
  </r>
  <r>
    <d v="1899-12-30T04:19:07"/>
    <x v="3"/>
    <n v="30"/>
    <x v="259"/>
    <d v="1899-12-30T04:15:00"/>
    <d v="1899-12-30T04:30:00"/>
    <x v="4"/>
  </r>
  <r>
    <d v="1899-12-30T04:19:09"/>
    <x v="3"/>
    <n v="33"/>
    <x v="259"/>
    <d v="1899-12-30T04:15:00"/>
    <d v="1899-12-30T04:30:00"/>
    <x v="4"/>
  </r>
  <r>
    <d v="1899-12-30T04:19:10"/>
    <x v="3"/>
    <n v="29"/>
    <x v="259"/>
    <d v="1899-12-30T04:15:00"/>
    <d v="1899-12-30T04:30:00"/>
    <x v="4"/>
  </r>
  <r>
    <d v="1899-12-30T04:19:11"/>
    <x v="3"/>
    <n v="30"/>
    <x v="259"/>
    <d v="1899-12-30T04:15:00"/>
    <d v="1899-12-30T04:30:00"/>
    <x v="4"/>
  </r>
  <r>
    <d v="1899-12-30T04:19:12"/>
    <x v="3"/>
    <n v="33"/>
    <x v="259"/>
    <d v="1899-12-30T04:15:00"/>
    <d v="1899-12-30T04:30:00"/>
    <x v="4"/>
  </r>
  <r>
    <d v="1899-12-30T04:19:13"/>
    <x v="3"/>
    <n v="28"/>
    <x v="259"/>
    <d v="1899-12-30T04:15:00"/>
    <d v="1899-12-30T04:30:00"/>
    <x v="4"/>
  </r>
  <r>
    <d v="1899-12-30T04:19:14"/>
    <x v="3"/>
    <n v="32"/>
    <x v="259"/>
    <d v="1899-12-30T04:15:00"/>
    <d v="1899-12-30T04:30:00"/>
    <x v="4"/>
  </r>
  <r>
    <d v="1899-12-30T04:19:15"/>
    <x v="3"/>
    <n v="28"/>
    <x v="259"/>
    <d v="1899-12-30T04:15:00"/>
    <d v="1899-12-30T04:30:00"/>
    <x v="4"/>
  </r>
  <r>
    <d v="1899-12-30T04:19:16"/>
    <x v="3"/>
    <n v="29"/>
    <x v="259"/>
    <d v="1899-12-30T04:15:00"/>
    <d v="1899-12-30T04:30:00"/>
    <x v="4"/>
  </r>
  <r>
    <d v="1899-12-30T04:19:17"/>
    <x v="3"/>
    <n v="31"/>
    <x v="259"/>
    <d v="1899-12-30T04:15:00"/>
    <d v="1899-12-30T04:30:00"/>
    <x v="4"/>
  </r>
  <r>
    <d v="1899-12-30T04:19:18"/>
    <x v="3"/>
    <n v="41"/>
    <x v="259"/>
    <d v="1899-12-30T04:15:00"/>
    <d v="1899-12-30T04:30:00"/>
    <x v="4"/>
  </r>
  <r>
    <d v="1899-12-30T04:19:19"/>
    <x v="3"/>
    <n v="45"/>
    <x v="259"/>
    <d v="1899-12-30T04:15:00"/>
    <d v="1899-12-30T04:30:00"/>
    <x v="4"/>
  </r>
  <r>
    <d v="1899-12-30T04:19:20"/>
    <x v="3"/>
    <n v="53"/>
    <x v="259"/>
    <d v="1899-12-30T04:15:00"/>
    <d v="1899-12-30T04:30:00"/>
    <x v="4"/>
  </r>
  <r>
    <d v="1899-12-30T04:19:22"/>
    <x v="3"/>
    <n v="54"/>
    <x v="259"/>
    <d v="1899-12-30T04:15:00"/>
    <d v="1899-12-30T04:30:00"/>
    <x v="4"/>
  </r>
  <r>
    <d v="1899-12-30T04:19:25"/>
    <x v="3"/>
    <n v="52"/>
    <x v="259"/>
    <d v="1899-12-30T04:15:00"/>
    <d v="1899-12-30T04:30:00"/>
    <x v="4"/>
  </r>
  <r>
    <d v="1899-12-30T04:19:27"/>
    <x v="3"/>
    <n v="54"/>
    <x v="259"/>
    <d v="1899-12-30T04:15:00"/>
    <d v="1899-12-30T04:30:00"/>
    <x v="4"/>
  </r>
  <r>
    <d v="1899-12-30T04:19:28"/>
    <x v="3"/>
    <n v="52"/>
    <x v="259"/>
    <d v="1899-12-30T04:15:00"/>
    <d v="1899-12-30T04:30:00"/>
    <x v="4"/>
  </r>
  <r>
    <d v="1899-12-30T04:19:29"/>
    <x v="3"/>
    <n v="53"/>
    <x v="259"/>
    <d v="1899-12-30T04:15:00"/>
    <d v="1899-12-30T04:30:00"/>
    <x v="4"/>
  </r>
  <r>
    <d v="1899-12-30T04:19:30"/>
    <x v="3"/>
    <n v="52"/>
    <x v="260"/>
    <d v="1899-12-30T04:15:00"/>
    <d v="1899-12-30T04:30:00"/>
    <x v="4"/>
  </r>
  <r>
    <d v="1899-12-30T04:19:32"/>
    <x v="3"/>
    <n v="53"/>
    <x v="260"/>
    <d v="1899-12-30T04:15:00"/>
    <d v="1899-12-30T04:30:00"/>
    <x v="4"/>
  </r>
  <r>
    <d v="1899-12-30T04:19:33"/>
    <x v="3"/>
    <n v="52"/>
    <x v="260"/>
    <d v="1899-12-30T04:15:00"/>
    <d v="1899-12-30T04:30:00"/>
    <x v="4"/>
  </r>
  <r>
    <d v="1899-12-30T04:19:35"/>
    <x v="3"/>
    <n v="53"/>
    <x v="260"/>
    <d v="1899-12-30T04:15:00"/>
    <d v="1899-12-30T04:30:00"/>
    <x v="4"/>
  </r>
  <r>
    <d v="1899-12-30T04:19:36"/>
    <x v="3"/>
    <n v="52"/>
    <x v="260"/>
    <d v="1899-12-30T04:15:00"/>
    <d v="1899-12-30T04:30:00"/>
    <x v="4"/>
  </r>
  <r>
    <d v="1899-12-30T04:19:38"/>
    <x v="3"/>
    <n v="54"/>
    <x v="260"/>
    <d v="1899-12-30T04:15:00"/>
    <d v="1899-12-30T04:30:00"/>
    <x v="4"/>
  </r>
  <r>
    <d v="1899-12-30T04:19:39"/>
    <x v="3"/>
    <n v="52"/>
    <x v="260"/>
    <d v="1899-12-30T04:15:00"/>
    <d v="1899-12-30T04:30:00"/>
    <x v="4"/>
  </r>
  <r>
    <d v="1899-12-30T04:19:40"/>
    <x v="3"/>
    <n v="54"/>
    <x v="260"/>
    <d v="1899-12-30T04:15:00"/>
    <d v="1899-12-30T04:30:00"/>
    <x v="4"/>
  </r>
  <r>
    <d v="1899-12-30T04:19:41"/>
    <x v="3"/>
    <n v="52"/>
    <x v="260"/>
    <d v="1899-12-30T04:15:00"/>
    <d v="1899-12-30T04:30:00"/>
    <x v="4"/>
  </r>
  <r>
    <d v="1899-12-30T04:19:42"/>
    <x v="3"/>
    <n v="48"/>
    <x v="260"/>
    <d v="1899-12-30T04:15:00"/>
    <d v="1899-12-30T04:30:00"/>
    <x v="4"/>
  </r>
  <r>
    <d v="1899-12-30T04:19:43"/>
    <x v="3"/>
    <n v="47"/>
    <x v="260"/>
    <d v="1899-12-30T04:15:00"/>
    <d v="1899-12-30T04:30:00"/>
    <x v="4"/>
  </r>
  <r>
    <d v="1899-12-30T04:19:44"/>
    <x v="3"/>
    <n v="44"/>
    <x v="260"/>
    <d v="1899-12-30T04:15:00"/>
    <d v="1899-12-30T04:30:00"/>
    <x v="4"/>
  </r>
  <r>
    <d v="1899-12-30T04:19:45"/>
    <x v="3"/>
    <n v="42"/>
    <x v="260"/>
    <d v="1899-12-30T04:15:00"/>
    <d v="1899-12-30T04:30:00"/>
    <x v="4"/>
  </r>
  <r>
    <d v="1899-12-30T04:19:46"/>
    <x v="3"/>
    <n v="36"/>
    <x v="260"/>
    <d v="1899-12-30T04:15:00"/>
    <d v="1899-12-30T04:30:00"/>
    <x v="4"/>
  </r>
  <r>
    <d v="1899-12-30T04:19:47"/>
    <x v="3"/>
    <n v="41"/>
    <x v="260"/>
    <d v="1899-12-30T04:15:00"/>
    <d v="1899-12-30T04:30:00"/>
    <x v="4"/>
  </r>
  <r>
    <d v="1899-12-30T04:19:48"/>
    <x v="3"/>
    <n v="38"/>
    <x v="260"/>
    <d v="1899-12-30T04:15:00"/>
    <d v="1899-12-30T04:30:00"/>
    <x v="4"/>
  </r>
  <r>
    <d v="1899-12-30T04:19:49"/>
    <x v="3"/>
    <n v="39"/>
    <x v="260"/>
    <d v="1899-12-30T04:15:00"/>
    <d v="1899-12-30T04:30:00"/>
    <x v="4"/>
  </r>
  <r>
    <d v="1899-12-30T04:19:50"/>
    <x v="3"/>
    <n v="35"/>
    <x v="260"/>
    <d v="1899-12-30T04:15:00"/>
    <d v="1899-12-30T04:30:00"/>
    <x v="4"/>
  </r>
  <r>
    <d v="1899-12-30T04:19:51"/>
    <x v="3"/>
    <n v="36"/>
    <x v="260"/>
    <d v="1899-12-30T04:15:00"/>
    <d v="1899-12-30T04:30:00"/>
    <x v="4"/>
  </r>
  <r>
    <d v="1899-12-30T04:19:52"/>
    <x v="3"/>
    <n v="35"/>
    <x v="260"/>
    <d v="1899-12-30T04:15:00"/>
    <d v="1899-12-30T04:30:00"/>
    <x v="4"/>
  </r>
  <r>
    <d v="1899-12-30T04:19:53"/>
    <x v="3"/>
    <n v="32"/>
    <x v="260"/>
    <d v="1899-12-30T04:15:00"/>
    <d v="1899-12-30T04:30:00"/>
    <x v="4"/>
  </r>
  <r>
    <d v="1899-12-30T04:19:54"/>
    <x v="3"/>
    <n v="29"/>
    <x v="260"/>
    <d v="1899-12-30T04:15:00"/>
    <d v="1899-12-30T04:30:00"/>
    <x v="4"/>
  </r>
  <r>
    <d v="1899-12-30T04:19:55"/>
    <x v="3"/>
    <n v="28"/>
    <x v="260"/>
    <d v="1899-12-30T04:15:00"/>
    <d v="1899-12-30T04:30:00"/>
    <x v="4"/>
  </r>
  <r>
    <d v="1899-12-30T04:19:56"/>
    <x v="3"/>
    <n v="29"/>
    <x v="260"/>
    <d v="1899-12-30T04:15:00"/>
    <d v="1899-12-30T04:30:00"/>
    <x v="4"/>
  </r>
  <r>
    <d v="1899-12-30T04:20:00"/>
    <x v="3"/>
    <n v="32"/>
    <x v="260"/>
    <d v="1899-12-30T04:15:00"/>
    <d v="1899-12-30T04:30:00"/>
    <x v="4"/>
  </r>
  <r>
    <d v="1899-12-30T04:20:01"/>
    <x v="3"/>
    <n v="31"/>
    <x v="260"/>
    <d v="1899-12-30T04:15:00"/>
    <d v="1899-12-30T04:30:00"/>
    <x v="4"/>
  </r>
  <r>
    <d v="1899-12-30T04:20:02"/>
    <x v="3"/>
    <n v="32"/>
    <x v="260"/>
    <d v="1899-12-30T04:15:00"/>
    <d v="1899-12-30T04:30:00"/>
    <x v="4"/>
  </r>
  <r>
    <d v="1899-12-30T04:20:03"/>
    <x v="3"/>
    <n v="31"/>
    <x v="260"/>
    <d v="1899-12-30T04:15:00"/>
    <d v="1899-12-30T04:30:00"/>
    <x v="4"/>
  </r>
  <r>
    <d v="1899-12-30T04:20:04"/>
    <x v="3"/>
    <n v="36"/>
    <x v="260"/>
    <d v="1899-12-30T04:15:00"/>
    <d v="1899-12-30T04:30:00"/>
    <x v="4"/>
  </r>
  <r>
    <d v="1899-12-30T04:20:05"/>
    <x v="3"/>
    <n v="35"/>
    <x v="260"/>
    <d v="1899-12-30T04:15:00"/>
    <d v="1899-12-30T04:30:00"/>
    <x v="4"/>
  </r>
  <r>
    <d v="1899-12-30T04:20:06"/>
    <x v="3"/>
    <n v="28"/>
    <x v="260"/>
    <d v="1899-12-30T04:15:00"/>
    <d v="1899-12-30T04:30:00"/>
    <x v="4"/>
  </r>
  <r>
    <d v="1899-12-30T04:20:07"/>
    <x v="3"/>
    <n v="33"/>
    <x v="260"/>
    <d v="1899-12-30T04:15:00"/>
    <d v="1899-12-30T04:30:00"/>
    <x v="4"/>
  </r>
  <r>
    <d v="1899-12-30T04:20:08"/>
    <x v="3"/>
    <n v="29"/>
    <x v="260"/>
    <d v="1899-12-30T04:15:00"/>
    <d v="1899-12-30T04:30:00"/>
    <x v="4"/>
  </r>
  <r>
    <d v="1899-12-30T04:20:09"/>
    <x v="3"/>
    <n v="32"/>
    <x v="260"/>
    <d v="1899-12-30T04:15:00"/>
    <d v="1899-12-30T04:30:00"/>
    <x v="4"/>
  </r>
  <r>
    <d v="1899-12-30T04:20:11"/>
    <x v="3"/>
    <n v="41"/>
    <x v="260"/>
    <d v="1899-12-30T04:15:00"/>
    <d v="1899-12-30T04:30:00"/>
    <x v="4"/>
  </r>
  <r>
    <d v="1899-12-30T04:20:12"/>
    <x v="3"/>
    <n v="44"/>
    <x v="260"/>
    <d v="1899-12-30T04:15:00"/>
    <d v="1899-12-30T04:30:00"/>
    <x v="4"/>
  </r>
  <r>
    <d v="1899-12-30T04:20:13"/>
    <x v="3"/>
    <n v="52"/>
    <x v="260"/>
    <d v="1899-12-30T04:15:00"/>
    <d v="1899-12-30T04:30:00"/>
    <x v="4"/>
  </r>
  <r>
    <d v="1899-12-30T04:20:35"/>
    <x v="3"/>
    <n v="51"/>
    <x v="261"/>
    <d v="1899-12-30T04:15:00"/>
    <d v="1899-12-30T04:30:00"/>
    <x v="4"/>
  </r>
  <r>
    <d v="1899-12-30T04:20:37"/>
    <x v="3"/>
    <n v="48"/>
    <x v="261"/>
    <d v="1899-12-30T04:15:00"/>
    <d v="1899-12-30T04:30:00"/>
    <x v="4"/>
  </r>
  <r>
    <d v="1899-12-30T04:20:39"/>
    <x v="3"/>
    <n v="42"/>
    <x v="261"/>
    <d v="1899-12-30T04:15:00"/>
    <d v="1899-12-30T04:30:00"/>
    <x v="4"/>
  </r>
  <r>
    <d v="1899-12-30T04:20:40"/>
    <x v="3"/>
    <n v="39"/>
    <x v="261"/>
    <d v="1899-12-30T04:15:00"/>
    <d v="1899-12-30T04:30:00"/>
    <x v="4"/>
  </r>
  <r>
    <d v="1899-12-30T04:20:41"/>
    <x v="3"/>
    <n v="41"/>
    <x v="261"/>
    <d v="1899-12-30T04:15:00"/>
    <d v="1899-12-30T04:30:00"/>
    <x v="4"/>
  </r>
  <r>
    <d v="1899-12-30T04:20:43"/>
    <x v="3"/>
    <n v="38"/>
    <x v="261"/>
    <d v="1899-12-30T04:15:00"/>
    <d v="1899-12-30T04:30:00"/>
    <x v="4"/>
  </r>
  <r>
    <d v="1899-12-30T04:20:45"/>
    <x v="3"/>
    <n v="36"/>
    <x v="261"/>
    <d v="1899-12-30T04:15:00"/>
    <d v="1899-12-30T04:30:00"/>
    <x v="4"/>
  </r>
  <r>
    <d v="1899-12-30T04:20:46"/>
    <x v="3"/>
    <n v="33"/>
    <x v="261"/>
    <d v="1899-12-30T04:15:00"/>
    <d v="1899-12-30T04:30:00"/>
    <x v="4"/>
  </r>
  <r>
    <d v="1899-12-30T04:20:47"/>
    <x v="3"/>
    <n v="32"/>
    <x v="261"/>
    <d v="1899-12-30T04:15:00"/>
    <d v="1899-12-30T04:30:00"/>
    <x v="4"/>
  </r>
  <r>
    <d v="1899-12-30T04:20:48"/>
    <x v="3"/>
    <n v="30"/>
    <x v="261"/>
    <d v="1899-12-30T04:15:00"/>
    <d v="1899-12-30T04:30:00"/>
    <x v="4"/>
  </r>
  <r>
    <d v="1899-12-30T04:20:49"/>
    <x v="3"/>
    <n v="29"/>
    <x v="261"/>
    <d v="1899-12-30T04:15:00"/>
    <d v="1899-12-30T04:30:00"/>
    <x v="4"/>
  </r>
  <r>
    <d v="1899-12-30T04:20:51"/>
    <x v="3"/>
    <n v="32"/>
    <x v="261"/>
    <d v="1899-12-30T04:15:00"/>
    <d v="1899-12-30T04:30:00"/>
    <x v="4"/>
  </r>
  <r>
    <d v="1899-12-30T04:20:52"/>
    <x v="3"/>
    <n v="29"/>
    <x v="261"/>
    <d v="1899-12-30T04:15:00"/>
    <d v="1899-12-30T04:30:00"/>
    <x v="4"/>
  </r>
  <r>
    <d v="1899-12-30T04:20:53"/>
    <x v="3"/>
    <n v="28"/>
    <x v="261"/>
    <d v="1899-12-30T04:15:00"/>
    <d v="1899-12-30T04:30:00"/>
    <x v="4"/>
  </r>
  <r>
    <d v="1899-12-30T04:20:54"/>
    <x v="3"/>
    <n v="29"/>
    <x v="261"/>
    <d v="1899-12-30T04:15:00"/>
    <d v="1899-12-30T04:30:00"/>
    <x v="4"/>
  </r>
  <r>
    <d v="1899-12-30T04:20:55"/>
    <x v="3"/>
    <n v="32"/>
    <x v="261"/>
    <d v="1899-12-30T04:15:00"/>
    <d v="1899-12-30T04:30:00"/>
    <x v="4"/>
  </r>
  <r>
    <d v="1899-12-30T04:20:56"/>
    <x v="3"/>
    <n v="29"/>
    <x v="261"/>
    <d v="1899-12-30T04:15:00"/>
    <d v="1899-12-30T04:30:00"/>
    <x v="4"/>
  </r>
  <r>
    <d v="1899-12-30T04:20:57"/>
    <x v="3"/>
    <n v="31"/>
    <x v="261"/>
    <d v="1899-12-30T04:15:00"/>
    <d v="1899-12-30T04:30:00"/>
    <x v="4"/>
  </r>
  <r>
    <d v="1899-12-30T04:20:58"/>
    <x v="3"/>
    <n v="29"/>
    <x v="261"/>
    <d v="1899-12-30T04:15:00"/>
    <d v="1899-12-30T04:30:00"/>
    <x v="4"/>
  </r>
  <r>
    <d v="1899-12-30T04:20:59"/>
    <x v="3"/>
    <n v="28"/>
    <x v="261"/>
    <d v="1899-12-30T04:15:00"/>
    <d v="1899-12-30T04:30:00"/>
    <x v="4"/>
  </r>
  <r>
    <d v="1899-12-30T04:21:00"/>
    <x v="3"/>
    <n v="25"/>
    <x v="261"/>
    <d v="1899-12-30T04:15:00"/>
    <d v="1899-12-30T04:30:00"/>
    <x v="4"/>
  </r>
  <r>
    <d v="1899-12-30T04:21:01"/>
    <x v="3"/>
    <n v="32"/>
    <x v="261"/>
    <d v="1899-12-30T04:15:00"/>
    <d v="1899-12-30T04:30:00"/>
    <x v="4"/>
  </r>
  <r>
    <d v="1899-12-30T04:21:02"/>
    <x v="3"/>
    <n v="27"/>
    <x v="261"/>
    <d v="1899-12-30T04:15:00"/>
    <d v="1899-12-30T04:30:00"/>
    <x v="4"/>
  </r>
  <r>
    <d v="1899-12-30T04:21:03"/>
    <x v="3"/>
    <n v="29"/>
    <x v="261"/>
    <d v="1899-12-30T04:15:00"/>
    <d v="1899-12-30T04:30:00"/>
    <x v="4"/>
  </r>
  <r>
    <d v="1899-12-30T04:21:04"/>
    <x v="3"/>
    <n v="35"/>
    <x v="261"/>
    <d v="1899-12-30T04:15:00"/>
    <d v="1899-12-30T04:30:00"/>
    <x v="4"/>
  </r>
  <r>
    <d v="1899-12-30T04:21:05"/>
    <x v="3"/>
    <n v="44"/>
    <x v="261"/>
    <d v="1899-12-30T04:15:00"/>
    <d v="1899-12-30T04:30:00"/>
    <x v="4"/>
  </r>
  <r>
    <d v="1899-12-30T04:21:06"/>
    <x v="3"/>
    <n v="49"/>
    <x v="261"/>
    <d v="1899-12-30T04:15:00"/>
    <d v="1899-12-30T04:30:00"/>
    <x v="4"/>
  </r>
  <r>
    <d v="1899-12-30T04:21:07"/>
    <x v="3"/>
    <n v="53"/>
    <x v="261"/>
    <d v="1899-12-30T04:15:00"/>
    <d v="1899-12-30T04:30:00"/>
    <x v="4"/>
  </r>
  <r>
    <d v="1899-12-30T04:21:08"/>
    <x v="3"/>
    <n v="54"/>
    <x v="261"/>
    <d v="1899-12-30T04:15:00"/>
    <d v="1899-12-30T04:30:00"/>
    <x v="4"/>
  </r>
  <r>
    <d v="1899-12-30T04:21:09"/>
    <x v="3"/>
    <n v="53"/>
    <x v="261"/>
    <d v="1899-12-30T04:15:00"/>
    <d v="1899-12-30T04:30:00"/>
    <x v="4"/>
  </r>
  <r>
    <d v="1899-12-30T04:21:11"/>
    <x v="3"/>
    <n v="54"/>
    <x v="261"/>
    <d v="1899-12-30T04:15:00"/>
    <d v="1899-12-30T04:30:00"/>
    <x v="4"/>
  </r>
  <r>
    <d v="1899-12-30T04:21:15"/>
    <x v="3"/>
    <n v="53"/>
    <x v="261"/>
    <d v="1899-12-30T04:15:00"/>
    <d v="1899-12-30T04:30:00"/>
    <x v="4"/>
  </r>
  <r>
    <d v="1899-12-30T04:21:16"/>
    <x v="3"/>
    <n v="54"/>
    <x v="261"/>
    <d v="1899-12-30T04:15:00"/>
    <d v="1899-12-30T04:30:00"/>
    <x v="4"/>
  </r>
  <r>
    <d v="1899-12-30T04:21:17"/>
    <x v="3"/>
    <n v="53"/>
    <x v="261"/>
    <d v="1899-12-30T04:15:00"/>
    <d v="1899-12-30T04:30:00"/>
    <x v="4"/>
  </r>
  <r>
    <d v="1899-12-30T04:21:18"/>
    <x v="3"/>
    <n v="54"/>
    <x v="261"/>
    <d v="1899-12-30T04:15:00"/>
    <d v="1899-12-30T04:30:00"/>
    <x v="4"/>
  </r>
  <r>
    <d v="1899-12-30T04:21:24"/>
    <x v="3"/>
    <n v="53"/>
    <x v="261"/>
    <d v="1899-12-30T04:15:00"/>
    <d v="1899-12-30T04:30:00"/>
    <x v="4"/>
  </r>
  <r>
    <d v="1899-12-30T04:21:26"/>
    <x v="3"/>
    <n v="51"/>
    <x v="261"/>
    <d v="1899-12-30T04:15:00"/>
    <d v="1899-12-30T04:30:00"/>
    <x v="4"/>
  </r>
  <r>
    <d v="1899-12-30T04:21:27"/>
    <x v="3"/>
    <n v="52"/>
    <x v="261"/>
    <d v="1899-12-30T04:15:00"/>
    <d v="1899-12-30T04:30:00"/>
    <x v="4"/>
  </r>
  <r>
    <d v="1899-12-30T04:21:29"/>
    <x v="3"/>
    <n v="54"/>
    <x v="261"/>
    <d v="1899-12-30T04:15:00"/>
    <d v="1899-12-30T04:30:00"/>
    <x v="4"/>
  </r>
  <r>
    <d v="1899-12-30T04:21:30"/>
    <x v="3"/>
    <n v="49"/>
    <x v="262"/>
    <d v="1899-12-30T04:15:00"/>
    <d v="1899-12-30T04:30:00"/>
    <x v="4"/>
  </r>
  <r>
    <d v="1899-12-30T04:21:31"/>
    <x v="3"/>
    <n v="47"/>
    <x v="262"/>
    <d v="1899-12-30T04:15:00"/>
    <d v="1899-12-30T04:30:00"/>
    <x v="4"/>
  </r>
  <r>
    <d v="1899-12-30T04:21:32"/>
    <x v="3"/>
    <n v="42"/>
    <x v="262"/>
    <d v="1899-12-30T04:15:00"/>
    <d v="1899-12-30T04:30:00"/>
    <x v="4"/>
  </r>
  <r>
    <d v="1899-12-30T04:21:34"/>
    <x v="3"/>
    <n v="39"/>
    <x v="262"/>
    <d v="1899-12-30T04:15:00"/>
    <d v="1899-12-30T04:30:00"/>
    <x v="4"/>
  </r>
  <r>
    <d v="1899-12-30T04:21:35"/>
    <x v="3"/>
    <n v="38"/>
    <x v="262"/>
    <d v="1899-12-30T04:15:00"/>
    <d v="1899-12-30T04:30:00"/>
    <x v="4"/>
  </r>
  <r>
    <d v="1899-12-30T04:21:37"/>
    <x v="3"/>
    <n v="39"/>
    <x v="262"/>
    <d v="1899-12-30T04:15:00"/>
    <d v="1899-12-30T04:30:00"/>
    <x v="4"/>
  </r>
  <r>
    <d v="1899-12-30T04:21:38"/>
    <x v="3"/>
    <n v="35"/>
    <x v="262"/>
    <d v="1899-12-30T04:15:00"/>
    <d v="1899-12-30T04:30:00"/>
    <x v="4"/>
  </r>
  <r>
    <d v="1899-12-30T04:21:41"/>
    <x v="3"/>
    <n v="33"/>
    <x v="262"/>
    <d v="1899-12-30T04:15:00"/>
    <d v="1899-12-30T04:30:00"/>
    <x v="4"/>
  </r>
  <r>
    <d v="1899-12-30T04:21:42"/>
    <x v="3"/>
    <n v="32"/>
    <x v="262"/>
    <d v="1899-12-30T04:15:00"/>
    <d v="1899-12-30T04:30:00"/>
    <x v="4"/>
  </r>
  <r>
    <d v="1899-12-30T04:21:44"/>
    <x v="3"/>
    <n v="31"/>
    <x v="262"/>
    <d v="1899-12-30T04:15:00"/>
    <d v="1899-12-30T04:30:00"/>
    <x v="4"/>
  </r>
  <r>
    <d v="1899-12-30T04:21:45"/>
    <x v="3"/>
    <n v="32"/>
    <x v="262"/>
    <d v="1899-12-30T04:15:00"/>
    <d v="1899-12-30T04:30:00"/>
    <x v="4"/>
  </r>
  <r>
    <d v="1899-12-30T04:21:46"/>
    <x v="3"/>
    <n v="28"/>
    <x v="262"/>
    <d v="1899-12-30T04:15:00"/>
    <d v="1899-12-30T04:30:00"/>
    <x v="4"/>
  </r>
  <r>
    <d v="1899-12-30T04:21:47"/>
    <x v="3"/>
    <n v="35"/>
    <x v="262"/>
    <d v="1899-12-30T04:15:00"/>
    <d v="1899-12-30T04:30:00"/>
    <x v="4"/>
  </r>
  <r>
    <d v="1899-12-30T04:21:48"/>
    <x v="3"/>
    <n v="34"/>
    <x v="262"/>
    <d v="1899-12-30T04:15:00"/>
    <d v="1899-12-30T04:30:00"/>
    <x v="4"/>
  </r>
  <r>
    <d v="1899-12-30T04:21:49"/>
    <x v="3"/>
    <n v="33"/>
    <x v="262"/>
    <d v="1899-12-30T04:15:00"/>
    <d v="1899-12-30T04:30:00"/>
    <x v="4"/>
  </r>
  <r>
    <d v="1899-12-30T04:21:50"/>
    <x v="3"/>
    <n v="35"/>
    <x v="262"/>
    <d v="1899-12-30T04:15:00"/>
    <d v="1899-12-30T04:30:00"/>
    <x v="4"/>
  </r>
  <r>
    <d v="1899-12-30T04:21:52"/>
    <x v="3"/>
    <n v="36"/>
    <x v="262"/>
    <d v="1899-12-30T04:15:00"/>
    <d v="1899-12-30T04:30:00"/>
    <x v="4"/>
  </r>
  <r>
    <d v="1899-12-30T04:21:53"/>
    <x v="3"/>
    <n v="28"/>
    <x v="262"/>
    <d v="1899-12-30T04:15:00"/>
    <d v="1899-12-30T04:30:00"/>
    <x v="4"/>
  </r>
  <r>
    <d v="1899-12-30T04:21:55"/>
    <x v="3"/>
    <n v="26"/>
    <x v="262"/>
    <d v="1899-12-30T04:15:00"/>
    <d v="1899-12-30T04:30:00"/>
    <x v="4"/>
  </r>
  <r>
    <d v="1899-12-30T04:21:56"/>
    <x v="3"/>
    <n v="28"/>
    <x v="262"/>
    <d v="1899-12-30T04:15:00"/>
    <d v="1899-12-30T04:30:00"/>
    <x v="4"/>
  </r>
  <r>
    <d v="1899-12-30T04:21:57"/>
    <x v="3"/>
    <n v="38"/>
    <x v="262"/>
    <d v="1899-12-30T04:15:00"/>
    <d v="1899-12-30T04:30:00"/>
    <x v="4"/>
  </r>
  <r>
    <d v="1899-12-30T04:21:58"/>
    <x v="3"/>
    <n v="37"/>
    <x v="262"/>
    <d v="1899-12-30T04:15:00"/>
    <d v="1899-12-30T04:30:00"/>
    <x v="4"/>
  </r>
  <r>
    <d v="1899-12-30T04:21:59"/>
    <x v="3"/>
    <n v="48"/>
    <x v="262"/>
    <d v="1899-12-30T04:15:00"/>
    <d v="1899-12-30T04:30:00"/>
    <x v="4"/>
  </r>
  <r>
    <d v="1899-12-30T04:22:00"/>
    <x v="3"/>
    <n v="52"/>
    <x v="262"/>
    <d v="1899-12-30T04:15:00"/>
    <d v="1899-12-30T04:30:00"/>
    <x v="4"/>
  </r>
  <r>
    <d v="1899-12-30T04:22:10"/>
    <x v="3"/>
    <n v="53"/>
    <x v="262"/>
    <d v="1899-12-30T04:15:00"/>
    <d v="1899-12-30T04:30:00"/>
    <x v="4"/>
  </r>
  <r>
    <d v="1899-12-30T04:22:11"/>
    <x v="3"/>
    <n v="52"/>
    <x v="262"/>
    <d v="1899-12-30T04:15:00"/>
    <d v="1899-12-30T04:30:00"/>
    <x v="4"/>
  </r>
  <r>
    <d v="1899-12-30T04:22:13"/>
    <x v="3"/>
    <n v="53"/>
    <x v="262"/>
    <d v="1899-12-30T04:15:00"/>
    <d v="1899-12-30T04:30:00"/>
    <x v="4"/>
  </r>
  <r>
    <d v="1899-12-30T04:22:16"/>
    <x v="3"/>
    <n v="52"/>
    <x v="262"/>
    <d v="1899-12-30T04:15:00"/>
    <d v="1899-12-30T04:30:00"/>
    <x v="4"/>
  </r>
  <r>
    <d v="1899-12-30T04:22:18"/>
    <x v="3"/>
    <n v="47"/>
    <x v="262"/>
    <d v="1899-12-30T04:15:00"/>
    <d v="1899-12-30T04:30:00"/>
    <x v="4"/>
  </r>
  <r>
    <d v="1899-12-30T04:22:19"/>
    <x v="3"/>
    <n v="42"/>
    <x v="262"/>
    <d v="1899-12-30T04:15:00"/>
    <d v="1899-12-30T04:30:00"/>
    <x v="4"/>
  </r>
  <r>
    <d v="1899-12-30T04:22:20"/>
    <x v="3"/>
    <n v="45"/>
    <x v="262"/>
    <d v="1899-12-30T04:15:00"/>
    <d v="1899-12-30T04:30:00"/>
    <x v="4"/>
  </r>
  <r>
    <d v="1899-12-30T04:22:21"/>
    <x v="3"/>
    <n v="44"/>
    <x v="262"/>
    <d v="1899-12-30T04:15:00"/>
    <d v="1899-12-30T04:30:00"/>
    <x v="4"/>
  </r>
  <r>
    <d v="1899-12-30T04:22:22"/>
    <x v="3"/>
    <n v="39"/>
    <x v="262"/>
    <d v="1899-12-30T04:15:00"/>
    <d v="1899-12-30T04:30:00"/>
    <x v="4"/>
  </r>
  <r>
    <d v="1899-12-30T04:22:23"/>
    <x v="3"/>
    <n v="38"/>
    <x v="262"/>
    <d v="1899-12-30T04:15:00"/>
    <d v="1899-12-30T04:30:00"/>
    <x v="4"/>
  </r>
  <r>
    <d v="1899-12-30T04:22:24"/>
    <x v="3"/>
    <n v="35"/>
    <x v="262"/>
    <d v="1899-12-30T04:15:00"/>
    <d v="1899-12-30T04:30:00"/>
    <x v="4"/>
  </r>
  <r>
    <d v="1899-12-30T04:22:25"/>
    <x v="3"/>
    <n v="42"/>
    <x v="262"/>
    <d v="1899-12-30T04:15:00"/>
    <d v="1899-12-30T04:30:00"/>
    <x v="4"/>
  </r>
  <r>
    <d v="1899-12-30T04:22:26"/>
    <x v="3"/>
    <n v="30"/>
    <x v="262"/>
    <d v="1899-12-30T04:15:00"/>
    <d v="1899-12-30T04:30:00"/>
    <x v="4"/>
  </r>
  <r>
    <d v="1899-12-30T04:22:27"/>
    <x v="3"/>
    <n v="22"/>
    <x v="262"/>
    <d v="1899-12-30T04:15:00"/>
    <d v="1899-12-30T04:30:00"/>
    <x v="4"/>
  </r>
  <r>
    <d v="1899-12-30T04:22:28"/>
    <x v="3"/>
    <n v="29"/>
    <x v="262"/>
    <d v="1899-12-30T04:15:00"/>
    <d v="1899-12-30T04:30:00"/>
    <x v="4"/>
  </r>
  <r>
    <d v="1899-12-30T04:22:30"/>
    <x v="3"/>
    <n v="28"/>
    <x v="262"/>
    <d v="1899-12-30T04:30:00"/>
    <d v="1899-12-30T04:30:00"/>
    <x v="4"/>
  </r>
  <r>
    <d v="1899-12-30T04:22:31"/>
    <x v="3"/>
    <n v="26"/>
    <x v="263"/>
    <d v="1899-12-30T04:30:00"/>
    <d v="1899-12-30T04:30:00"/>
    <x v="4"/>
  </r>
  <r>
    <d v="1899-12-30T04:22:32"/>
    <x v="3"/>
    <n v="25"/>
    <x v="263"/>
    <d v="1899-12-30T04:30:00"/>
    <d v="1899-12-30T04:30:00"/>
    <x v="4"/>
  </r>
  <r>
    <d v="1899-12-30T04:22:33"/>
    <x v="3"/>
    <n v="23"/>
    <x v="263"/>
    <d v="1899-12-30T04:30:00"/>
    <d v="1899-12-30T04:30:00"/>
    <x v="4"/>
  </r>
  <r>
    <d v="1899-12-30T04:22:34"/>
    <x v="3"/>
    <n v="25"/>
    <x v="263"/>
    <d v="1899-12-30T04:30:00"/>
    <d v="1899-12-30T04:30:00"/>
    <x v="4"/>
  </r>
  <r>
    <d v="1899-12-30T04:22:35"/>
    <x v="3"/>
    <n v="23"/>
    <x v="263"/>
    <d v="1899-12-30T04:30:00"/>
    <d v="1899-12-30T04:30:00"/>
    <x v="4"/>
  </r>
  <r>
    <d v="1899-12-30T04:22:36"/>
    <x v="3"/>
    <n v="26"/>
    <x v="263"/>
    <d v="1899-12-30T04:30:00"/>
    <d v="1899-12-30T04:30:00"/>
    <x v="4"/>
  </r>
  <r>
    <d v="1899-12-30T04:22:37"/>
    <x v="3"/>
    <n v="22"/>
    <x v="263"/>
    <d v="1899-12-30T04:30:00"/>
    <d v="1899-12-30T04:30:00"/>
    <x v="4"/>
  </r>
  <r>
    <d v="1899-12-30T04:22:38"/>
    <x v="3"/>
    <n v="20"/>
    <x v="263"/>
    <d v="1899-12-30T04:30:00"/>
    <d v="1899-12-30T04:30:00"/>
    <x v="4"/>
  </r>
  <r>
    <d v="1899-12-30T04:22:39"/>
    <x v="3"/>
    <n v="23"/>
    <x v="263"/>
    <d v="1899-12-30T04:30:00"/>
    <d v="1899-12-30T04:30:00"/>
    <x v="4"/>
  </r>
  <r>
    <d v="1899-12-30T04:22:42"/>
    <x v="3"/>
    <n v="26"/>
    <x v="263"/>
    <d v="1899-12-30T04:30:00"/>
    <d v="1899-12-30T04:30:00"/>
    <x v="4"/>
  </r>
  <r>
    <d v="1899-12-30T04:22:44"/>
    <x v="3"/>
    <n v="25"/>
    <x v="263"/>
    <d v="1899-12-30T04:30:00"/>
    <d v="1899-12-30T04:30:00"/>
    <x v="4"/>
  </r>
  <r>
    <d v="1899-12-30T04:22:45"/>
    <x v="3"/>
    <n v="20"/>
    <x v="263"/>
    <d v="1899-12-30T04:30:00"/>
    <d v="1899-12-30T04:30:00"/>
    <x v="4"/>
  </r>
  <r>
    <d v="1899-12-30T04:22:46"/>
    <x v="3"/>
    <n v="22"/>
    <x v="263"/>
    <d v="1899-12-30T04:30:00"/>
    <d v="1899-12-30T04:30:00"/>
    <x v="4"/>
  </r>
  <r>
    <d v="1899-12-30T04:22:49"/>
    <x v="3"/>
    <n v="25"/>
    <x v="263"/>
    <d v="1899-12-30T04:30:00"/>
    <d v="1899-12-30T04:30:00"/>
    <x v="4"/>
  </r>
  <r>
    <d v="1899-12-30T04:22:50"/>
    <x v="3"/>
    <n v="31"/>
    <x v="263"/>
    <d v="1899-12-30T04:30:00"/>
    <d v="1899-12-30T04:30:00"/>
    <x v="4"/>
  </r>
  <r>
    <d v="1899-12-30T04:22:51"/>
    <x v="3"/>
    <n v="33"/>
    <x v="263"/>
    <d v="1899-12-30T04:30:00"/>
    <d v="1899-12-30T04:30:00"/>
    <x v="4"/>
  </r>
  <r>
    <d v="1899-12-30T04:22:52"/>
    <x v="3"/>
    <n v="41"/>
    <x v="263"/>
    <d v="1899-12-30T04:30:00"/>
    <d v="1899-12-30T04:30:00"/>
    <x v="4"/>
  </r>
  <r>
    <d v="1899-12-30T04:22:53"/>
    <x v="3"/>
    <n v="54"/>
    <x v="263"/>
    <d v="1899-12-30T04:30:00"/>
    <d v="1899-12-30T04:30:00"/>
    <x v="4"/>
  </r>
  <r>
    <d v="1899-12-30T04:22:58"/>
    <x v="3"/>
    <n v="53"/>
    <x v="263"/>
    <d v="1899-12-30T04:30:00"/>
    <d v="1899-12-30T04:30:00"/>
    <x v="4"/>
  </r>
  <r>
    <d v="1899-12-30T04:23:00"/>
    <x v="3"/>
    <n v="54"/>
    <x v="263"/>
    <d v="1899-12-30T04:30:00"/>
    <d v="1899-12-30T04:30:00"/>
    <x v="4"/>
  </r>
  <r>
    <d v="1899-12-30T04:23:04"/>
    <x v="3"/>
    <n v="52"/>
    <x v="263"/>
    <d v="1899-12-30T04:30:00"/>
    <d v="1899-12-30T04:30:00"/>
    <x v="4"/>
  </r>
  <r>
    <d v="1899-12-30T04:23:05"/>
    <x v="3"/>
    <n v="54"/>
    <x v="263"/>
    <d v="1899-12-30T04:30:00"/>
    <d v="1899-12-30T04:30:00"/>
    <x v="4"/>
  </r>
  <r>
    <d v="1899-12-30T04:23:07"/>
    <x v="3"/>
    <n v="52"/>
    <x v="263"/>
    <d v="1899-12-30T04:30:00"/>
    <d v="1899-12-30T04:30:00"/>
    <x v="4"/>
  </r>
  <r>
    <d v="1899-12-30T04:23:08"/>
    <x v="3"/>
    <n v="54"/>
    <x v="263"/>
    <d v="1899-12-30T04:30:00"/>
    <d v="1899-12-30T04:30:00"/>
    <x v="4"/>
  </r>
  <r>
    <d v="1899-12-30T04:23:09"/>
    <x v="3"/>
    <n v="53"/>
    <x v="263"/>
    <d v="1899-12-30T04:30:00"/>
    <d v="1899-12-30T04:30:00"/>
    <x v="4"/>
  </r>
  <r>
    <d v="1899-12-30T04:23:11"/>
    <x v="3"/>
    <n v="54"/>
    <x v="263"/>
    <d v="1899-12-30T04:30:00"/>
    <d v="1899-12-30T04:30:00"/>
    <x v="4"/>
  </r>
  <r>
    <d v="1899-12-30T04:23:14"/>
    <x v="3"/>
    <n v="52"/>
    <x v="263"/>
    <d v="1899-12-30T04:30:00"/>
    <d v="1899-12-30T04:30:00"/>
    <x v="4"/>
  </r>
  <r>
    <d v="1899-12-30T04:23:15"/>
    <x v="3"/>
    <n v="54"/>
    <x v="263"/>
    <d v="1899-12-30T04:30:00"/>
    <d v="1899-12-30T04:30:00"/>
    <x v="4"/>
  </r>
  <r>
    <d v="1899-12-30T04:23:17"/>
    <x v="3"/>
    <n v="53"/>
    <x v="263"/>
    <d v="1899-12-30T04:30:00"/>
    <d v="1899-12-30T04:30:00"/>
    <x v="4"/>
  </r>
  <r>
    <d v="1899-12-30T04:23:18"/>
    <x v="3"/>
    <n v="54"/>
    <x v="263"/>
    <d v="1899-12-30T04:30:00"/>
    <d v="1899-12-30T04:30:00"/>
    <x v="4"/>
  </r>
  <r>
    <d v="1899-12-30T04:23:22"/>
    <x v="3"/>
    <n v="52"/>
    <x v="263"/>
    <d v="1899-12-30T04:30:00"/>
    <d v="1899-12-30T04:30:00"/>
    <x v="4"/>
  </r>
  <r>
    <d v="1899-12-30T04:23:24"/>
    <x v="3"/>
    <n v="48"/>
    <x v="263"/>
    <d v="1899-12-30T04:30:00"/>
    <d v="1899-12-30T04:30:00"/>
    <x v="4"/>
  </r>
  <r>
    <d v="1899-12-30T04:23:25"/>
    <x v="3"/>
    <n v="46"/>
    <x v="263"/>
    <d v="1899-12-30T04:30:00"/>
    <d v="1899-12-30T04:30:00"/>
    <x v="4"/>
  </r>
  <r>
    <d v="1899-12-30T04:23:26"/>
    <x v="3"/>
    <n v="39"/>
    <x v="263"/>
    <d v="1899-12-30T04:30:00"/>
    <d v="1899-12-30T04:30:00"/>
    <x v="4"/>
  </r>
  <r>
    <d v="1899-12-30T04:23:29"/>
    <x v="3"/>
    <n v="33"/>
    <x v="263"/>
    <d v="1899-12-30T04:30:00"/>
    <d v="1899-12-30T04:30:00"/>
    <x v="4"/>
  </r>
  <r>
    <d v="1899-12-30T04:23:30"/>
    <x v="3"/>
    <n v="36"/>
    <x v="264"/>
    <d v="1899-12-30T04:30:00"/>
    <d v="1899-12-30T04:30:00"/>
    <x v="4"/>
  </r>
  <r>
    <d v="1899-12-30T04:23:31"/>
    <x v="3"/>
    <n v="33"/>
    <x v="264"/>
    <d v="1899-12-30T04:30:00"/>
    <d v="1899-12-30T04:30:00"/>
    <x v="4"/>
  </r>
  <r>
    <d v="1899-12-30T04:23:32"/>
    <x v="3"/>
    <n v="32"/>
    <x v="264"/>
    <d v="1899-12-30T04:30:00"/>
    <d v="1899-12-30T04:30:00"/>
    <x v="4"/>
  </r>
  <r>
    <d v="1899-12-30T04:23:33"/>
    <x v="3"/>
    <n v="35"/>
    <x v="264"/>
    <d v="1899-12-30T04:30:00"/>
    <d v="1899-12-30T04:30:00"/>
    <x v="4"/>
  </r>
  <r>
    <d v="1899-12-30T04:23:36"/>
    <x v="3"/>
    <n v="32"/>
    <x v="264"/>
    <d v="1899-12-30T04:30:00"/>
    <d v="1899-12-30T04:30:00"/>
    <x v="4"/>
  </r>
  <r>
    <d v="1899-12-30T04:23:37"/>
    <x v="3"/>
    <n v="33"/>
    <x v="264"/>
    <d v="1899-12-30T04:30:00"/>
    <d v="1899-12-30T04:30:00"/>
    <x v="4"/>
  </r>
  <r>
    <d v="1899-12-30T04:23:38"/>
    <x v="3"/>
    <n v="35"/>
    <x v="264"/>
    <d v="1899-12-30T04:30:00"/>
    <d v="1899-12-30T04:30:00"/>
    <x v="4"/>
  </r>
  <r>
    <d v="1899-12-30T04:23:39"/>
    <x v="3"/>
    <n v="29"/>
    <x v="264"/>
    <d v="1899-12-30T04:30:00"/>
    <d v="1899-12-30T04:30:00"/>
    <x v="4"/>
  </r>
  <r>
    <d v="1899-12-30T04:23:40"/>
    <x v="3"/>
    <n v="26"/>
    <x v="264"/>
    <d v="1899-12-30T04:30:00"/>
    <d v="1899-12-30T04:30:00"/>
    <x v="4"/>
  </r>
  <r>
    <d v="1899-12-30T04:23:41"/>
    <x v="3"/>
    <n v="30"/>
    <x v="264"/>
    <d v="1899-12-30T04:30:00"/>
    <d v="1899-12-30T04:30:00"/>
    <x v="4"/>
  </r>
  <r>
    <d v="1899-12-30T04:23:42"/>
    <x v="3"/>
    <n v="29"/>
    <x v="264"/>
    <d v="1899-12-30T04:30:00"/>
    <d v="1899-12-30T04:30:00"/>
    <x v="4"/>
  </r>
  <r>
    <d v="1899-12-30T04:23:43"/>
    <x v="3"/>
    <n v="28"/>
    <x v="264"/>
    <d v="1899-12-30T04:30:00"/>
    <d v="1899-12-30T04:30:00"/>
    <x v="4"/>
  </r>
  <r>
    <d v="1899-12-30T04:23:44"/>
    <x v="3"/>
    <n v="36"/>
    <x v="264"/>
    <d v="1899-12-30T04:30:00"/>
    <d v="1899-12-30T04:30:00"/>
    <x v="4"/>
  </r>
  <r>
    <d v="1899-12-30T04:23:45"/>
    <x v="3"/>
    <n v="41"/>
    <x v="264"/>
    <d v="1899-12-30T04:30:00"/>
    <d v="1899-12-30T04:30:00"/>
    <x v="4"/>
  </r>
  <r>
    <d v="1899-12-30T04:23:46"/>
    <x v="3"/>
    <n v="52"/>
    <x v="264"/>
    <d v="1899-12-30T04:30:00"/>
    <d v="1899-12-30T04:30:00"/>
    <x v="4"/>
  </r>
  <r>
    <d v="1899-12-30T04:23:59"/>
    <x v="3"/>
    <n v="53"/>
    <x v="264"/>
    <d v="1899-12-30T04:30:00"/>
    <d v="1899-12-30T04:30:00"/>
    <x v="4"/>
  </r>
  <r>
    <d v="1899-12-30T04:24:01"/>
    <x v="3"/>
    <n v="52"/>
    <x v="264"/>
    <d v="1899-12-30T04:30:00"/>
    <d v="1899-12-30T04:30:00"/>
    <x v="4"/>
  </r>
  <r>
    <d v="1899-12-30T04:24:02"/>
    <x v="3"/>
    <n v="51"/>
    <x v="264"/>
    <d v="1899-12-30T04:30:00"/>
    <d v="1899-12-30T04:30:00"/>
    <x v="4"/>
  </r>
  <r>
    <d v="1899-12-30T04:24:03"/>
    <x v="3"/>
    <n v="50"/>
    <x v="264"/>
    <d v="1899-12-30T04:30:00"/>
    <d v="1899-12-30T04:30:00"/>
    <x v="4"/>
  </r>
  <r>
    <d v="1899-12-30T04:24:04"/>
    <x v="3"/>
    <n v="51"/>
    <x v="264"/>
    <d v="1899-12-30T04:30:00"/>
    <d v="1899-12-30T04:30:00"/>
    <x v="4"/>
  </r>
  <r>
    <d v="1899-12-30T04:24:05"/>
    <x v="3"/>
    <n v="50"/>
    <x v="264"/>
    <d v="1899-12-30T04:30:00"/>
    <d v="1899-12-30T04:30:00"/>
    <x v="4"/>
  </r>
  <r>
    <d v="1899-12-30T04:24:06"/>
    <x v="3"/>
    <n v="49"/>
    <x v="264"/>
    <d v="1899-12-30T04:30:00"/>
    <d v="1899-12-30T04:30:00"/>
    <x v="4"/>
  </r>
  <r>
    <d v="1899-12-30T04:24:07"/>
    <x v="3"/>
    <n v="42"/>
    <x v="264"/>
    <d v="1899-12-30T04:30:00"/>
    <d v="1899-12-30T04:30:00"/>
    <x v="4"/>
  </r>
  <r>
    <d v="1899-12-30T04:24:08"/>
    <x v="3"/>
    <n v="45"/>
    <x v="264"/>
    <d v="1899-12-30T04:30:00"/>
    <d v="1899-12-30T04:30:00"/>
    <x v="4"/>
  </r>
  <r>
    <d v="1899-12-30T04:24:09"/>
    <x v="3"/>
    <n v="42"/>
    <x v="264"/>
    <d v="1899-12-30T04:30:00"/>
    <d v="1899-12-30T04:30:00"/>
    <x v="4"/>
  </r>
  <r>
    <d v="1899-12-30T04:24:10"/>
    <x v="3"/>
    <n v="38"/>
    <x v="264"/>
    <d v="1899-12-30T04:30:00"/>
    <d v="1899-12-30T04:30:00"/>
    <x v="4"/>
  </r>
  <r>
    <d v="1899-12-30T04:24:12"/>
    <x v="3"/>
    <n v="39"/>
    <x v="264"/>
    <d v="1899-12-30T04:30:00"/>
    <d v="1899-12-30T04:30:00"/>
    <x v="4"/>
  </r>
  <r>
    <d v="1899-12-30T04:24:13"/>
    <x v="3"/>
    <n v="35"/>
    <x v="264"/>
    <d v="1899-12-30T04:30:00"/>
    <d v="1899-12-30T04:30:00"/>
    <x v="4"/>
  </r>
  <r>
    <d v="1899-12-30T04:24:16"/>
    <x v="3"/>
    <n v="38"/>
    <x v="264"/>
    <d v="1899-12-30T04:30:00"/>
    <d v="1899-12-30T04:30:00"/>
    <x v="4"/>
  </r>
  <r>
    <d v="1899-12-30T04:24:17"/>
    <x v="3"/>
    <n v="34"/>
    <x v="264"/>
    <d v="1899-12-30T04:30:00"/>
    <d v="1899-12-30T04:30:00"/>
    <x v="4"/>
  </r>
  <r>
    <d v="1899-12-30T04:24:18"/>
    <x v="3"/>
    <n v="38"/>
    <x v="264"/>
    <d v="1899-12-30T04:30:00"/>
    <d v="1899-12-30T04:30:00"/>
    <x v="4"/>
  </r>
  <r>
    <d v="1899-12-30T04:24:19"/>
    <x v="3"/>
    <n v="29"/>
    <x v="264"/>
    <d v="1899-12-30T04:30:00"/>
    <d v="1899-12-30T04:30:00"/>
    <x v="4"/>
  </r>
  <r>
    <d v="1899-12-30T04:24:20"/>
    <x v="3"/>
    <n v="33"/>
    <x v="264"/>
    <d v="1899-12-30T04:30:00"/>
    <d v="1899-12-30T04:30:00"/>
    <x v="4"/>
  </r>
  <r>
    <d v="1899-12-30T04:24:21"/>
    <x v="3"/>
    <n v="30"/>
    <x v="264"/>
    <d v="1899-12-30T04:30:00"/>
    <d v="1899-12-30T04:30:00"/>
    <x v="4"/>
  </r>
  <r>
    <d v="1899-12-30T04:24:22"/>
    <x v="3"/>
    <n v="35"/>
    <x v="264"/>
    <d v="1899-12-30T04:30:00"/>
    <d v="1899-12-30T04:30:00"/>
    <x v="4"/>
  </r>
  <r>
    <d v="1899-12-30T04:24:23"/>
    <x v="3"/>
    <n v="32"/>
    <x v="264"/>
    <d v="1899-12-30T04:30:00"/>
    <d v="1899-12-30T04:30:00"/>
    <x v="4"/>
  </r>
  <r>
    <d v="1899-12-30T04:24:24"/>
    <x v="3"/>
    <n v="34"/>
    <x v="264"/>
    <d v="1899-12-30T04:30:00"/>
    <d v="1899-12-30T04:30:00"/>
    <x v="4"/>
  </r>
  <r>
    <d v="1899-12-30T04:24:26"/>
    <x v="3"/>
    <n v="35"/>
    <x v="264"/>
    <d v="1899-12-30T04:30:00"/>
    <d v="1899-12-30T04:30:00"/>
    <x v="4"/>
  </r>
  <r>
    <d v="1899-12-30T04:24:27"/>
    <x v="3"/>
    <n v="31"/>
    <x v="264"/>
    <d v="1899-12-30T04:30:00"/>
    <d v="1899-12-30T04:30:00"/>
    <x v="4"/>
  </r>
  <r>
    <d v="1899-12-30T04:24:28"/>
    <x v="3"/>
    <n v="35"/>
    <x v="264"/>
    <d v="1899-12-30T04:30:00"/>
    <d v="1899-12-30T04:30:00"/>
    <x v="4"/>
  </r>
  <r>
    <d v="1899-12-30T04:24:31"/>
    <x v="3"/>
    <n v="28"/>
    <x v="265"/>
    <d v="1899-12-30T04:30:00"/>
    <d v="1899-12-30T04:30:00"/>
    <x v="4"/>
  </r>
  <r>
    <d v="1899-12-30T04:24:34"/>
    <x v="3"/>
    <n v="32"/>
    <x v="265"/>
    <d v="1899-12-30T04:30:00"/>
    <d v="1899-12-30T04:30:00"/>
    <x v="4"/>
  </r>
  <r>
    <d v="1899-12-30T04:24:35"/>
    <x v="3"/>
    <n v="35"/>
    <x v="265"/>
    <d v="1899-12-30T04:30:00"/>
    <d v="1899-12-30T04:30:00"/>
    <x v="4"/>
  </r>
  <r>
    <d v="1899-12-30T04:24:36"/>
    <x v="3"/>
    <n v="37"/>
    <x v="265"/>
    <d v="1899-12-30T04:30:00"/>
    <d v="1899-12-30T04:30:00"/>
    <x v="4"/>
  </r>
  <r>
    <d v="1899-12-30T04:24:37"/>
    <x v="3"/>
    <n v="35"/>
    <x v="265"/>
    <d v="1899-12-30T04:30:00"/>
    <d v="1899-12-30T04:30:00"/>
    <x v="4"/>
  </r>
  <r>
    <d v="1899-12-30T04:24:38"/>
    <x v="3"/>
    <n v="48"/>
    <x v="265"/>
    <d v="1899-12-30T04:30:00"/>
    <d v="1899-12-30T04:30:00"/>
    <x v="4"/>
  </r>
  <r>
    <d v="1899-12-30T04:24:39"/>
    <x v="3"/>
    <n v="52"/>
    <x v="265"/>
    <d v="1899-12-30T04:30:00"/>
    <d v="1899-12-30T04:30:00"/>
    <x v="4"/>
  </r>
  <r>
    <d v="1899-12-30T04:24:59"/>
    <x v="3"/>
    <n v="51"/>
    <x v="265"/>
    <d v="1899-12-30T04:30:00"/>
    <d v="1899-12-30T04:30:00"/>
    <x v="4"/>
  </r>
  <r>
    <d v="1899-12-30T04:25:01"/>
    <x v="3"/>
    <n v="52"/>
    <x v="265"/>
    <d v="1899-12-30T04:30:00"/>
    <d v="1899-12-30T04:30:00"/>
    <x v="4"/>
  </r>
  <r>
    <d v="1899-12-30T04:25:02"/>
    <x v="3"/>
    <n v="48"/>
    <x v="265"/>
    <d v="1899-12-30T04:30:00"/>
    <d v="1899-12-30T04:30:00"/>
    <x v="4"/>
  </r>
  <r>
    <d v="1899-12-30T04:25:03"/>
    <x v="3"/>
    <n v="46"/>
    <x v="265"/>
    <d v="1899-12-30T04:30:00"/>
    <d v="1899-12-30T04:30:00"/>
    <x v="4"/>
  </r>
  <r>
    <d v="1899-12-30T04:25:05"/>
    <x v="3"/>
    <n v="42"/>
    <x v="265"/>
    <d v="1899-12-30T04:30:00"/>
    <d v="1899-12-30T04:30:00"/>
    <x v="4"/>
  </r>
  <r>
    <d v="1899-12-30T04:25:06"/>
    <x v="3"/>
    <n v="39"/>
    <x v="265"/>
    <d v="1899-12-30T04:30:00"/>
    <d v="1899-12-30T04:30:00"/>
    <x v="4"/>
  </r>
  <r>
    <d v="1899-12-30T04:25:08"/>
    <x v="3"/>
    <n v="36"/>
    <x v="265"/>
    <d v="1899-12-30T04:30:00"/>
    <d v="1899-12-30T04:30:00"/>
    <x v="4"/>
  </r>
  <r>
    <d v="1899-12-30T04:25:10"/>
    <x v="3"/>
    <n v="32"/>
    <x v="265"/>
    <d v="1899-12-30T04:30:00"/>
    <d v="1899-12-30T04:30:00"/>
    <x v="4"/>
  </r>
  <r>
    <d v="1899-12-30T04:25:14"/>
    <x v="3"/>
    <n v="29"/>
    <x v="265"/>
    <d v="1899-12-30T04:30:00"/>
    <d v="1899-12-30T04:30:00"/>
    <x v="4"/>
  </r>
  <r>
    <d v="1899-12-30T04:25:15"/>
    <x v="3"/>
    <n v="32"/>
    <x v="265"/>
    <d v="1899-12-30T04:30:00"/>
    <d v="1899-12-30T04:30:00"/>
    <x v="4"/>
  </r>
  <r>
    <d v="1899-12-30T04:25:16"/>
    <x v="3"/>
    <n v="29"/>
    <x v="265"/>
    <d v="1899-12-30T04:30:00"/>
    <d v="1899-12-30T04:30:00"/>
    <x v="4"/>
  </r>
  <r>
    <d v="1899-12-30T04:25:19"/>
    <x v="3"/>
    <n v="32"/>
    <x v="265"/>
    <d v="1899-12-30T04:30:00"/>
    <d v="1899-12-30T04:30:00"/>
    <x v="4"/>
  </r>
  <r>
    <d v="1899-12-30T04:25:20"/>
    <x v="3"/>
    <n v="31"/>
    <x v="265"/>
    <d v="1899-12-30T04:30:00"/>
    <d v="1899-12-30T04:30:00"/>
    <x v="4"/>
  </r>
  <r>
    <d v="1899-12-30T04:25:21"/>
    <x v="3"/>
    <n v="35"/>
    <x v="265"/>
    <d v="1899-12-30T04:30:00"/>
    <d v="1899-12-30T04:30:00"/>
    <x v="4"/>
  </r>
  <r>
    <d v="1899-12-30T04:25:22"/>
    <x v="3"/>
    <n v="32"/>
    <x v="265"/>
    <d v="1899-12-30T04:30:00"/>
    <d v="1899-12-30T04:30:00"/>
    <x v="4"/>
  </r>
  <r>
    <d v="1899-12-30T04:25:23"/>
    <x v="3"/>
    <n v="29"/>
    <x v="265"/>
    <d v="1899-12-30T04:30:00"/>
    <d v="1899-12-30T04:30:00"/>
    <x v="4"/>
  </r>
  <r>
    <d v="1899-12-30T04:25:24"/>
    <x v="3"/>
    <n v="35"/>
    <x v="265"/>
    <d v="1899-12-30T04:30:00"/>
    <d v="1899-12-30T04:30:00"/>
    <x v="4"/>
  </r>
  <r>
    <d v="1899-12-30T04:25:25"/>
    <x v="3"/>
    <n v="29"/>
    <x v="265"/>
    <d v="1899-12-30T04:30:00"/>
    <d v="1899-12-30T04:30:00"/>
    <x v="4"/>
  </r>
  <r>
    <d v="1899-12-30T04:25:26"/>
    <x v="3"/>
    <n v="28"/>
    <x v="265"/>
    <d v="1899-12-30T04:30:00"/>
    <d v="1899-12-30T04:30:00"/>
    <x v="4"/>
  </r>
  <r>
    <d v="1899-12-30T04:25:28"/>
    <x v="3"/>
    <n v="31"/>
    <x v="265"/>
    <d v="1899-12-30T04:30:00"/>
    <d v="1899-12-30T04:30:00"/>
    <x v="4"/>
  </r>
  <r>
    <d v="1899-12-30T04:25:29"/>
    <x v="3"/>
    <n v="29"/>
    <x v="265"/>
    <d v="1899-12-30T04:30:00"/>
    <d v="1899-12-30T04:30:00"/>
    <x v="4"/>
  </r>
  <r>
    <d v="1899-12-30T04:25:30"/>
    <x v="3"/>
    <n v="38"/>
    <x v="266"/>
    <d v="1899-12-30T04:30:00"/>
    <d v="1899-12-30T04:30:00"/>
    <x v="4"/>
  </r>
  <r>
    <d v="1899-12-30T04:25:31"/>
    <x v="3"/>
    <n v="44"/>
    <x v="266"/>
    <d v="1899-12-30T04:30:00"/>
    <d v="1899-12-30T04:30:00"/>
    <x v="4"/>
  </r>
  <r>
    <d v="1899-12-30T04:25:32"/>
    <x v="3"/>
    <n v="50"/>
    <x v="266"/>
    <d v="1899-12-30T04:30:00"/>
    <d v="1899-12-30T04:30:00"/>
    <x v="4"/>
  </r>
  <r>
    <d v="1899-12-30T04:25:33"/>
    <x v="3"/>
    <n v="54"/>
    <x v="266"/>
    <d v="1899-12-30T04:30:00"/>
    <d v="1899-12-30T04:30:00"/>
    <x v="4"/>
  </r>
  <r>
    <d v="1899-12-30T04:25:35"/>
    <x v="3"/>
    <n v="52"/>
    <x v="266"/>
    <d v="1899-12-30T04:30:00"/>
    <d v="1899-12-30T04:30:00"/>
    <x v="4"/>
  </r>
  <r>
    <d v="1899-12-30T04:25:36"/>
    <x v="3"/>
    <n v="54"/>
    <x v="266"/>
    <d v="1899-12-30T04:30:00"/>
    <d v="1899-12-30T04:30:00"/>
    <x v="4"/>
  </r>
  <r>
    <d v="1899-12-30T04:25:42"/>
    <x v="3"/>
    <n v="52"/>
    <x v="266"/>
    <d v="1899-12-30T04:30:00"/>
    <d v="1899-12-30T04:30:00"/>
    <x v="4"/>
  </r>
  <r>
    <d v="1899-12-30T04:25:43"/>
    <x v="3"/>
    <n v="54"/>
    <x v="266"/>
    <d v="1899-12-30T04:30:00"/>
    <d v="1899-12-30T04:30:00"/>
    <x v="4"/>
  </r>
  <r>
    <d v="1899-12-30T04:25:45"/>
    <x v="3"/>
    <n v="52"/>
    <x v="266"/>
    <d v="1899-12-30T04:30:00"/>
    <d v="1899-12-30T04:30:00"/>
    <x v="4"/>
  </r>
  <r>
    <d v="1899-12-30T04:25:46"/>
    <x v="3"/>
    <n v="54"/>
    <x v="266"/>
    <d v="1899-12-30T04:30:00"/>
    <d v="1899-12-30T04:30:00"/>
    <x v="4"/>
  </r>
  <r>
    <d v="1899-12-30T04:25:47"/>
    <x v="3"/>
    <n v="53"/>
    <x v="266"/>
    <d v="1899-12-30T04:30:00"/>
    <d v="1899-12-30T04:30:00"/>
    <x v="4"/>
  </r>
  <r>
    <d v="1899-12-30T04:25:48"/>
    <x v="3"/>
    <n v="54"/>
    <x v="266"/>
    <d v="1899-12-30T04:30:00"/>
    <d v="1899-12-30T04:30:00"/>
    <x v="4"/>
  </r>
  <r>
    <d v="1899-12-30T04:25:51"/>
    <x v="3"/>
    <n v="51"/>
    <x v="266"/>
    <d v="1899-12-30T04:30:00"/>
    <d v="1899-12-30T04:30:00"/>
    <x v="4"/>
  </r>
  <r>
    <d v="1899-12-30T04:25:52"/>
    <x v="3"/>
    <n v="52"/>
    <x v="266"/>
    <d v="1899-12-30T04:30:00"/>
    <d v="1899-12-30T04:30:00"/>
    <x v="4"/>
  </r>
  <r>
    <d v="1899-12-30T04:25:53"/>
    <x v="3"/>
    <n v="49"/>
    <x v="266"/>
    <d v="1899-12-30T04:30:00"/>
    <d v="1899-12-30T04:30:00"/>
    <x v="4"/>
  </r>
  <r>
    <d v="1899-12-30T04:25:54"/>
    <x v="3"/>
    <n v="48"/>
    <x v="266"/>
    <d v="1899-12-30T04:30:00"/>
    <d v="1899-12-30T04:30:00"/>
    <x v="4"/>
  </r>
  <r>
    <d v="1899-12-30T04:25:55"/>
    <x v="3"/>
    <n v="49"/>
    <x v="266"/>
    <d v="1899-12-30T04:30:00"/>
    <d v="1899-12-30T04:30:00"/>
    <x v="4"/>
  </r>
  <r>
    <d v="1899-12-30T04:25:56"/>
    <x v="3"/>
    <n v="44"/>
    <x v="266"/>
    <d v="1899-12-30T04:30:00"/>
    <d v="1899-12-30T04:30:00"/>
    <x v="4"/>
  </r>
  <r>
    <d v="1899-12-30T04:25:57"/>
    <x v="3"/>
    <n v="41"/>
    <x v="266"/>
    <d v="1899-12-30T04:30:00"/>
    <d v="1899-12-30T04:30:00"/>
    <x v="4"/>
  </r>
  <r>
    <d v="1899-12-30T04:25:58"/>
    <x v="3"/>
    <n v="42"/>
    <x v="266"/>
    <d v="1899-12-30T04:30:00"/>
    <d v="1899-12-30T04:30:00"/>
    <x v="4"/>
  </r>
  <r>
    <d v="1899-12-30T04:25:59"/>
    <x v="3"/>
    <n v="41"/>
    <x v="266"/>
    <d v="1899-12-30T04:30:00"/>
    <d v="1899-12-30T04:30:00"/>
    <x v="4"/>
  </r>
  <r>
    <d v="1899-12-30T04:26:01"/>
    <x v="3"/>
    <n v="35"/>
    <x v="266"/>
    <d v="1899-12-30T04:30:00"/>
    <d v="1899-12-30T04:30:00"/>
    <x v="4"/>
  </r>
  <r>
    <d v="1899-12-30T04:26:02"/>
    <x v="3"/>
    <n v="36"/>
    <x v="266"/>
    <d v="1899-12-30T04:30:00"/>
    <d v="1899-12-30T04:30:00"/>
    <x v="4"/>
  </r>
  <r>
    <d v="1899-12-30T04:26:03"/>
    <x v="3"/>
    <n v="33"/>
    <x v="266"/>
    <d v="1899-12-30T04:30:00"/>
    <d v="1899-12-30T04:30:00"/>
    <x v="4"/>
  </r>
  <r>
    <d v="1899-12-30T04:26:05"/>
    <x v="3"/>
    <n v="32"/>
    <x v="266"/>
    <d v="1899-12-30T04:30:00"/>
    <d v="1899-12-30T04:30:00"/>
    <x v="4"/>
  </r>
  <r>
    <d v="1899-12-30T04:26:06"/>
    <x v="3"/>
    <n v="29"/>
    <x v="266"/>
    <d v="1899-12-30T04:30:00"/>
    <d v="1899-12-30T04:30:00"/>
    <x v="4"/>
  </r>
  <r>
    <d v="1899-12-30T04:26:07"/>
    <x v="3"/>
    <n v="32"/>
    <x v="266"/>
    <d v="1899-12-30T04:30:00"/>
    <d v="1899-12-30T04:30:00"/>
    <x v="4"/>
  </r>
  <r>
    <d v="1899-12-30T04:26:08"/>
    <x v="3"/>
    <n v="29"/>
    <x v="266"/>
    <d v="1899-12-30T04:30:00"/>
    <d v="1899-12-30T04:30:00"/>
    <x v="4"/>
  </r>
  <r>
    <d v="1899-12-30T04:26:09"/>
    <x v="3"/>
    <n v="28"/>
    <x v="266"/>
    <d v="1899-12-30T04:30:00"/>
    <d v="1899-12-30T04:30:00"/>
    <x v="4"/>
  </r>
  <r>
    <d v="1899-12-30T04:26:10"/>
    <x v="3"/>
    <n v="29"/>
    <x v="266"/>
    <d v="1899-12-30T04:30:00"/>
    <d v="1899-12-30T04:30:00"/>
    <x v="4"/>
  </r>
  <r>
    <d v="1899-12-30T04:26:11"/>
    <x v="3"/>
    <n v="28"/>
    <x v="266"/>
    <d v="1899-12-30T04:30:00"/>
    <d v="1899-12-30T04:30:00"/>
    <x v="4"/>
  </r>
  <r>
    <d v="1899-12-30T04:26:12"/>
    <x v="3"/>
    <n v="32"/>
    <x v="266"/>
    <d v="1899-12-30T04:30:00"/>
    <d v="1899-12-30T04:30:00"/>
    <x v="4"/>
  </r>
  <r>
    <d v="1899-12-30T04:26:13"/>
    <x v="3"/>
    <n v="31"/>
    <x v="266"/>
    <d v="1899-12-30T04:30:00"/>
    <d v="1899-12-30T04:30:00"/>
    <x v="4"/>
  </r>
  <r>
    <d v="1899-12-30T04:26:14"/>
    <x v="3"/>
    <n v="32"/>
    <x v="266"/>
    <d v="1899-12-30T04:30:00"/>
    <d v="1899-12-30T04:30:00"/>
    <x v="4"/>
  </r>
  <r>
    <d v="1899-12-30T04:26:15"/>
    <x v="3"/>
    <n v="33"/>
    <x v="266"/>
    <d v="1899-12-30T04:30:00"/>
    <d v="1899-12-30T04:30:00"/>
    <x v="4"/>
  </r>
  <r>
    <d v="1899-12-30T04:26:16"/>
    <x v="3"/>
    <n v="36"/>
    <x v="266"/>
    <d v="1899-12-30T04:30:00"/>
    <d v="1899-12-30T04:30:00"/>
    <x v="4"/>
  </r>
  <r>
    <d v="1899-12-30T04:26:17"/>
    <x v="3"/>
    <n v="33"/>
    <x v="266"/>
    <d v="1899-12-30T04:30:00"/>
    <d v="1899-12-30T04:30:00"/>
    <x v="4"/>
  </r>
  <r>
    <d v="1899-12-30T04:26:18"/>
    <x v="3"/>
    <n v="39"/>
    <x v="266"/>
    <d v="1899-12-30T04:30:00"/>
    <d v="1899-12-30T04:30:00"/>
    <x v="4"/>
  </r>
  <r>
    <d v="1899-12-30T04:26:19"/>
    <x v="3"/>
    <n v="26"/>
    <x v="266"/>
    <d v="1899-12-30T04:30:00"/>
    <d v="1899-12-30T04:30:00"/>
    <x v="4"/>
  </r>
  <r>
    <d v="1899-12-30T04:26:20"/>
    <x v="3"/>
    <n v="28"/>
    <x v="266"/>
    <d v="1899-12-30T04:30:00"/>
    <d v="1899-12-30T04:30:00"/>
    <x v="4"/>
  </r>
  <r>
    <d v="1899-12-30T04:26:21"/>
    <x v="3"/>
    <n v="27"/>
    <x v="266"/>
    <d v="1899-12-30T04:30:00"/>
    <d v="1899-12-30T04:30:00"/>
    <x v="4"/>
  </r>
  <r>
    <d v="1899-12-30T04:26:22"/>
    <x v="3"/>
    <n v="28"/>
    <x v="266"/>
    <d v="1899-12-30T04:30:00"/>
    <d v="1899-12-30T04:30:00"/>
    <x v="4"/>
  </r>
  <r>
    <d v="1899-12-30T04:26:23"/>
    <x v="3"/>
    <n v="37"/>
    <x v="266"/>
    <d v="1899-12-30T04:30:00"/>
    <d v="1899-12-30T04:30:00"/>
    <x v="4"/>
  </r>
  <r>
    <d v="1899-12-30T04:26:24"/>
    <x v="3"/>
    <n v="44"/>
    <x v="266"/>
    <d v="1899-12-30T04:30:00"/>
    <d v="1899-12-30T04:30:00"/>
    <x v="4"/>
  </r>
  <r>
    <d v="1899-12-30T04:26:25"/>
    <x v="3"/>
    <n v="45"/>
    <x v="266"/>
    <d v="1899-12-30T04:30:00"/>
    <d v="1899-12-30T04:30:00"/>
    <x v="4"/>
  </r>
  <r>
    <d v="1899-12-30T04:26:26"/>
    <x v="3"/>
    <n v="52"/>
    <x v="266"/>
    <d v="1899-12-30T04:30:00"/>
    <d v="1899-12-30T04:30:00"/>
    <x v="4"/>
  </r>
  <r>
    <d v="1899-12-30T04:26:46"/>
    <x v="3"/>
    <n v="48"/>
    <x v="267"/>
    <d v="1899-12-30T04:30:00"/>
    <d v="1899-12-30T04:30:00"/>
    <x v="4"/>
  </r>
  <r>
    <d v="1899-12-30T04:26:47"/>
    <x v="3"/>
    <n v="51"/>
    <x v="267"/>
    <d v="1899-12-30T04:30:00"/>
    <d v="1899-12-30T04:30:00"/>
    <x v="4"/>
  </r>
  <r>
    <d v="1899-12-30T04:26:48"/>
    <x v="3"/>
    <n v="47"/>
    <x v="267"/>
    <d v="1899-12-30T04:30:00"/>
    <d v="1899-12-30T04:30:00"/>
    <x v="4"/>
  </r>
  <r>
    <d v="1899-12-30T04:26:49"/>
    <x v="3"/>
    <n v="49"/>
    <x v="267"/>
    <d v="1899-12-30T04:30:00"/>
    <d v="1899-12-30T04:30:00"/>
    <x v="4"/>
  </r>
  <r>
    <d v="1899-12-30T04:26:50"/>
    <x v="3"/>
    <n v="42"/>
    <x v="267"/>
    <d v="1899-12-30T04:30:00"/>
    <d v="1899-12-30T04:30:00"/>
    <x v="4"/>
  </r>
  <r>
    <d v="1899-12-30T04:26:51"/>
    <x v="3"/>
    <n v="47"/>
    <x v="267"/>
    <d v="1899-12-30T04:30:00"/>
    <d v="1899-12-30T04:30:00"/>
    <x v="4"/>
  </r>
  <r>
    <d v="1899-12-30T04:26:52"/>
    <x v="3"/>
    <n v="39"/>
    <x v="267"/>
    <d v="1899-12-30T04:30:00"/>
    <d v="1899-12-30T04:30:00"/>
    <x v="4"/>
  </r>
  <r>
    <d v="1899-12-30T04:26:53"/>
    <x v="3"/>
    <n v="38"/>
    <x v="267"/>
    <d v="1899-12-30T04:30:00"/>
    <d v="1899-12-30T04:30:00"/>
    <x v="4"/>
  </r>
  <r>
    <d v="1899-12-30T04:26:55"/>
    <x v="3"/>
    <n v="39"/>
    <x v="267"/>
    <d v="1899-12-30T04:30:00"/>
    <d v="1899-12-30T04:30:00"/>
    <x v="4"/>
  </r>
  <r>
    <d v="1899-12-30T04:26:56"/>
    <x v="3"/>
    <n v="35"/>
    <x v="267"/>
    <d v="1899-12-30T04:30:00"/>
    <d v="1899-12-30T04:30:00"/>
    <x v="4"/>
  </r>
  <r>
    <d v="1899-12-30T04:26:57"/>
    <x v="3"/>
    <n v="36"/>
    <x v="267"/>
    <d v="1899-12-30T04:30:00"/>
    <d v="1899-12-30T04:30:00"/>
    <x v="4"/>
  </r>
  <r>
    <d v="1899-12-30T04:26:58"/>
    <x v="3"/>
    <n v="32"/>
    <x v="267"/>
    <d v="1899-12-30T04:30:00"/>
    <d v="1899-12-30T04:30:00"/>
    <x v="4"/>
  </r>
  <r>
    <d v="1899-12-30T04:26:59"/>
    <x v="3"/>
    <n v="31"/>
    <x v="267"/>
    <d v="1899-12-30T04:30:00"/>
    <d v="1899-12-30T04:30:00"/>
    <x v="4"/>
  </r>
  <r>
    <d v="1899-12-30T04:27:00"/>
    <x v="3"/>
    <n v="29"/>
    <x v="267"/>
    <d v="1899-12-30T04:30:00"/>
    <d v="1899-12-30T04:30:00"/>
    <x v="4"/>
  </r>
  <r>
    <d v="1899-12-30T04:27:01"/>
    <x v="3"/>
    <n v="28"/>
    <x v="267"/>
    <d v="1899-12-30T04:30:00"/>
    <d v="1899-12-30T04:30:00"/>
    <x v="4"/>
  </r>
  <r>
    <d v="1899-12-30T04:27:04"/>
    <x v="3"/>
    <n v="29"/>
    <x v="267"/>
    <d v="1899-12-30T04:30:00"/>
    <d v="1899-12-30T04:30:00"/>
    <x v="4"/>
  </r>
  <r>
    <d v="1899-12-30T04:27:05"/>
    <x v="3"/>
    <n v="32"/>
    <x v="267"/>
    <d v="1899-12-30T04:30:00"/>
    <d v="1899-12-30T04:30:00"/>
    <x v="4"/>
  </r>
  <r>
    <d v="1899-12-30T04:27:06"/>
    <x v="3"/>
    <n v="29"/>
    <x v="267"/>
    <d v="1899-12-30T04:30:00"/>
    <d v="1899-12-30T04:30:00"/>
    <x v="4"/>
  </r>
  <r>
    <d v="1899-12-30T04:27:07"/>
    <x v="3"/>
    <n v="32"/>
    <x v="267"/>
    <d v="1899-12-30T04:30:00"/>
    <d v="1899-12-30T04:30:00"/>
    <x v="4"/>
  </r>
  <r>
    <d v="1899-12-30T04:27:08"/>
    <x v="3"/>
    <n v="31"/>
    <x v="267"/>
    <d v="1899-12-30T04:30:00"/>
    <d v="1899-12-30T04:30:00"/>
    <x v="4"/>
  </r>
  <r>
    <d v="1899-12-30T04:27:09"/>
    <x v="3"/>
    <n v="32"/>
    <x v="267"/>
    <d v="1899-12-30T04:30:00"/>
    <d v="1899-12-30T04:30:00"/>
    <x v="4"/>
  </r>
  <r>
    <d v="1899-12-30T04:27:10"/>
    <x v="3"/>
    <n v="35"/>
    <x v="267"/>
    <d v="1899-12-30T04:30:00"/>
    <d v="1899-12-30T04:30:00"/>
    <x v="4"/>
  </r>
  <r>
    <d v="1899-12-30T04:27:11"/>
    <x v="3"/>
    <n v="36"/>
    <x v="267"/>
    <d v="1899-12-30T04:30:00"/>
    <d v="1899-12-30T04:30:00"/>
    <x v="4"/>
  </r>
  <r>
    <d v="1899-12-30T04:27:12"/>
    <x v="3"/>
    <n v="26"/>
    <x v="267"/>
    <d v="1899-12-30T04:30:00"/>
    <d v="1899-12-30T04:30:00"/>
    <x v="4"/>
  </r>
  <r>
    <d v="1899-12-30T04:27:15"/>
    <x v="3"/>
    <n v="32"/>
    <x v="267"/>
    <d v="1899-12-30T04:30:00"/>
    <d v="1899-12-30T04:30:00"/>
    <x v="4"/>
  </r>
  <r>
    <d v="1899-12-30T04:27:16"/>
    <x v="3"/>
    <n v="38"/>
    <x v="267"/>
    <d v="1899-12-30T04:30:00"/>
    <d v="1899-12-30T04:30:00"/>
    <x v="4"/>
  </r>
  <r>
    <d v="1899-12-30T04:27:17"/>
    <x v="3"/>
    <n v="41"/>
    <x v="267"/>
    <d v="1899-12-30T04:30:00"/>
    <d v="1899-12-30T04:30:00"/>
    <x v="4"/>
  </r>
  <r>
    <d v="1899-12-30T04:27:18"/>
    <x v="3"/>
    <n v="50"/>
    <x v="267"/>
    <d v="1899-12-30T04:30:00"/>
    <d v="1899-12-30T04:30:00"/>
    <x v="4"/>
  </r>
  <r>
    <d v="1899-12-30T04:27:19"/>
    <x v="3"/>
    <n v="52"/>
    <x v="267"/>
    <d v="1899-12-30T04:30:00"/>
    <d v="1899-12-30T04:30:00"/>
    <x v="4"/>
  </r>
  <r>
    <d v="1899-12-30T04:27:26"/>
    <x v="3"/>
    <n v="54"/>
    <x v="267"/>
    <d v="1899-12-30T04:30:00"/>
    <d v="1899-12-30T04:30:00"/>
    <x v="4"/>
  </r>
  <r>
    <d v="1899-12-30T04:27:27"/>
    <x v="3"/>
    <n v="52"/>
    <x v="267"/>
    <d v="1899-12-30T04:30:00"/>
    <d v="1899-12-30T04:30:00"/>
    <x v="4"/>
  </r>
  <r>
    <d v="1899-12-30T04:27:28"/>
    <x v="3"/>
    <n v="54"/>
    <x v="267"/>
    <d v="1899-12-30T04:30:00"/>
    <d v="1899-12-30T04:30:00"/>
    <x v="4"/>
  </r>
  <r>
    <d v="1899-12-30T04:27:31"/>
    <x v="3"/>
    <n v="52"/>
    <x v="268"/>
    <d v="1899-12-30T04:30:00"/>
    <d v="1899-12-30T04:30:00"/>
    <x v="4"/>
  </r>
  <r>
    <d v="1899-12-30T04:27:38"/>
    <x v="3"/>
    <n v="54"/>
    <x v="268"/>
    <d v="1899-12-30T04:30:00"/>
    <d v="1899-12-30T04:30:00"/>
    <x v="4"/>
  </r>
  <r>
    <d v="1899-12-30T04:27:39"/>
    <x v="3"/>
    <n v="52"/>
    <x v="268"/>
    <d v="1899-12-30T04:30:00"/>
    <d v="1899-12-30T04:30:00"/>
    <x v="4"/>
  </r>
  <r>
    <d v="1899-12-30T04:27:41"/>
    <x v="3"/>
    <n v="48"/>
    <x v="268"/>
    <d v="1899-12-30T04:30:00"/>
    <d v="1899-12-30T04:30:00"/>
    <x v="4"/>
  </r>
  <r>
    <d v="1899-12-30T04:27:42"/>
    <x v="3"/>
    <n v="53"/>
    <x v="268"/>
    <d v="1899-12-30T04:30:00"/>
    <d v="1899-12-30T04:30:00"/>
    <x v="4"/>
  </r>
  <r>
    <d v="1899-12-30T04:27:43"/>
    <x v="3"/>
    <n v="45"/>
    <x v="268"/>
    <d v="1899-12-30T04:30:00"/>
    <d v="1899-12-30T04:30:00"/>
    <x v="4"/>
  </r>
  <r>
    <d v="1899-12-30T04:27:44"/>
    <x v="3"/>
    <n v="41"/>
    <x v="268"/>
    <d v="1899-12-30T04:30:00"/>
    <d v="1899-12-30T04:30:00"/>
    <x v="4"/>
  </r>
  <r>
    <d v="1899-12-30T04:27:45"/>
    <x v="3"/>
    <n v="39"/>
    <x v="268"/>
    <d v="1899-12-30T04:30:00"/>
    <d v="1899-12-30T04:30:00"/>
    <x v="4"/>
  </r>
  <r>
    <d v="1899-12-30T04:27:46"/>
    <x v="3"/>
    <n v="41"/>
    <x v="268"/>
    <d v="1899-12-30T04:30:00"/>
    <d v="1899-12-30T04:30:00"/>
    <x v="4"/>
  </r>
  <r>
    <d v="1899-12-30T04:27:47"/>
    <x v="3"/>
    <n v="38"/>
    <x v="268"/>
    <d v="1899-12-30T04:30:00"/>
    <d v="1899-12-30T04:30:00"/>
    <x v="4"/>
  </r>
  <r>
    <d v="1899-12-30T04:27:48"/>
    <x v="3"/>
    <n v="35"/>
    <x v="268"/>
    <d v="1899-12-30T04:30:00"/>
    <d v="1899-12-30T04:30:00"/>
    <x v="4"/>
  </r>
  <r>
    <d v="1899-12-30T04:27:49"/>
    <x v="3"/>
    <n v="33"/>
    <x v="268"/>
    <d v="1899-12-30T04:30:00"/>
    <d v="1899-12-30T04:30:00"/>
    <x v="4"/>
  </r>
  <r>
    <d v="1899-12-30T04:27:50"/>
    <x v="3"/>
    <n v="36"/>
    <x v="268"/>
    <d v="1899-12-30T04:30:00"/>
    <d v="1899-12-30T04:30:00"/>
    <x v="4"/>
  </r>
  <r>
    <d v="1899-12-30T04:27:51"/>
    <x v="3"/>
    <n v="33"/>
    <x v="268"/>
    <d v="1899-12-30T04:30:00"/>
    <d v="1899-12-30T04:30:00"/>
    <x v="4"/>
  </r>
  <r>
    <d v="1899-12-30T04:27:52"/>
    <x v="3"/>
    <n v="31"/>
    <x v="268"/>
    <d v="1899-12-30T04:30:00"/>
    <d v="1899-12-30T04:30:00"/>
    <x v="4"/>
  </r>
  <r>
    <d v="1899-12-30T04:27:53"/>
    <x v="3"/>
    <n v="32"/>
    <x v="268"/>
    <d v="1899-12-30T04:30:00"/>
    <d v="1899-12-30T04:30:00"/>
    <x v="4"/>
  </r>
  <r>
    <d v="1899-12-30T04:27:54"/>
    <x v="3"/>
    <n v="31"/>
    <x v="268"/>
    <d v="1899-12-30T04:30:00"/>
    <d v="1899-12-30T04:30:00"/>
    <x v="4"/>
  </r>
  <r>
    <d v="1899-12-30T04:27:56"/>
    <x v="3"/>
    <n v="26"/>
    <x v="268"/>
    <d v="1899-12-30T04:30:00"/>
    <d v="1899-12-30T04:30:00"/>
    <x v="4"/>
  </r>
  <r>
    <d v="1899-12-30T04:27:57"/>
    <x v="3"/>
    <n v="29"/>
    <x v="268"/>
    <d v="1899-12-30T04:30:00"/>
    <d v="1899-12-30T04:30:00"/>
    <x v="4"/>
  </r>
  <r>
    <d v="1899-12-30T04:27:58"/>
    <x v="3"/>
    <n v="32"/>
    <x v="268"/>
    <d v="1899-12-30T04:30:00"/>
    <d v="1899-12-30T04:30:00"/>
    <x v="4"/>
  </r>
  <r>
    <d v="1899-12-30T04:28:00"/>
    <x v="3"/>
    <n v="34"/>
    <x v="268"/>
    <d v="1899-12-30T04:30:00"/>
    <d v="1899-12-30T04:30:00"/>
    <x v="4"/>
  </r>
  <r>
    <d v="1899-12-30T04:28:01"/>
    <x v="3"/>
    <n v="33"/>
    <x v="268"/>
    <d v="1899-12-30T04:30:00"/>
    <d v="1899-12-30T04:30:00"/>
    <x v="4"/>
  </r>
  <r>
    <d v="1899-12-30T04:28:02"/>
    <x v="3"/>
    <n v="35"/>
    <x v="268"/>
    <d v="1899-12-30T04:30:00"/>
    <d v="1899-12-30T04:30:00"/>
    <x v="4"/>
  </r>
  <r>
    <d v="1899-12-30T04:28:03"/>
    <x v="3"/>
    <n v="33"/>
    <x v="268"/>
    <d v="1899-12-30T04:30:00"/>
    <d v="1899-12-30T04:30:00"/>
    <x v="4"/>
  </r>
  <r>
    <d v="1899-12-30T04:28:04"/>
    <x v="3"/>
    <n v="28"/>
    <x v="268"/>
    <d v="1899-12-30T04:30:00"/>
    <d v="1899-12-30T04:30:00"/>
    <x v="4"/>
  </r>
  <r>
    <d v="1899-12-30T04:28:05"/>
    <x v="3"/>
    <n v="26"/>
    <x v="268"/>
    <d v="1899-12-30T04:30:00"/>
    <d v="1899-12-30T04:30:00"/>
    <x v="4"/>
  </r>
  <r>
    <d v="1899-12-30T04:28:06"/>
    <x v="3"/>
    <n v="28"/>
    <x v="268"/>
    <d v="1899-12-30T04:30:00"/>
    <d v="1899-12-30T04:30:00"/>
    <x v="4"/>
  </r>
  <r>
    <d v="1899-12-30T04:28:07"/>
    <x v="3"/>
    <n v="29"/>
    <x v="268"/>
    <d v="1899-12-30T04:30:00"/>
    <d v="1899-12-30T04:30:00"/>
    <x v="4"/>
  </r>
  <r>
    <d v="1899-12-30T04:28:09"/>
    <x v="3"/>
    <n v="37"/>
    <x v="268"/>
    <d v="1899-12-30T04:30:00"/>
    <d v="1899-12-30T04:30:00"/>
    <x v="4"/>
  </r>
  <r>
    <d v="1899-12-30T04:28:10"/>
    <x v="3"/>
    <n v="39"/>
    <x v="268"/>
    <d v="1899-12-30T04:30:00"/>
    <d v="1899-12-30T04:30:00"/>
    <x v="4"/>
  </r>
  <r>
    <d v="1899-12-30T04:28:11"/>
    <x v="3"/>
    <n v="45"/>
    <x v="268"/>
    <d v="1899-12-30T04:30:00"/>
    <d v="1899-12-30T04:30:00"/>
    <x v="4"/>
  </r>
  <r>
    <d v="1899-12-30T04:28:12"/>
    <x v="3"/>
    <n v="53"/>
    <x v="268"/>
    <d v="1899-12-30T04:30:00"/>
    <d v="1899-12-30T04:30:00"/>
    <x v="4"/>
  </r>
  <r>
    <d v="1899-12-30T04:28:13"/>
    <x v="3"/>
    <n v="54"/>
    <x v="268"/>
    <d v="1899-12-30T04:30:00"/>
    <d v="1899-12-30T04:30:00"/>
    <x v="4"/>
  </r>
  <r>
    <d v="1899-12-30T04:28:15"/>
    <x v="3"/>
    <n v="52"/>
    <x v="268"/>
    <d v="1899-12-30T04:30:00"/>
    <d v="1899-12-30T04:30:00"/>
    <x v="4"/>
  </r>
  <r>
    <d v="1899-12-30T04:28:16"/>
    <x v="3"/>
    <n v="54"/>
    <x v="268"/>
    <d v="1899-12-30T04:30:00"/>
    <d v="1899-12-30T04:30:00"/>
    <x v="4"/>
  </r>
  <r>
    <d v="1899-12-30T04:28:17"/>
    <x v="3"/>
    <n v="53"/>
    <x v="268"/>
    <d v="1899-12-30T04:30:00"/>
    <d v="1899-12-30T04:30:00"/>
    <x v="4"/>
  </r>
  <r>
    <d v="1899-12-30T04:28:18"/>
    <x v="3"/>
    <n v="52"/>
    <x v="268"/>
    <d v="1899-12-30T04:30:00"/>
    <d v="1899-12-30T04:30:00"/>
    <x v="4"/>
  </r>
  <r>
    <d v="1899-12-30T04:28:20"/>
    <x v="3"/>
    <n v="54"/>
    <x v="268"/>
    <d v="1899-12-30T04:30:00"/>
    <d v="1899-12-30T04:30:00"/>
    <x v="4"/>
  </r>
  <r>
    <d v="1899-12-30T04:28:21"/>
    <x v="3"/>
    <n v="52"/>
    <x v="268"/>
    <d v="1899-12-30T04:30:00"/>
    <d v="1899-12-30T04:30:00"/>
    <x v="4"/>
  </r>
  <r>
    <d v="1899-12-30T04:28:22"/>
    <x v="3"/>
    <n v="54"/>
    <x v="268"/>
    <d v="1899-12-30T04:30:00"/>
    <d v="1899-12-30T04:30:00"/>
    <x v="4"/>
  </r>
  <r>
    <d v="1899-12-30T04:28:23"/>
    <x v="3"/>
    <n v="53"/>
    <x v="268"/>
    <d v="1899-12-30T04:30:00"/>
    <d v="1899-12-30T04:30:00"/>
    <x v="4"/>
  </r>
  <r>
    <d v="1899-12-30T04:28:26"/>
    <x v="3"/>
    <n v="52"/>
    <x v="268"/>
    <d v="1899-12-30T04:30:00"/>
    <d v="1899-12-30T04:30:00"/>
    <x v="4"/>
  </r>
  <r>
    <d v="1899-12-30T04:28:27"/>
    <x v="3"/>
    <n v="53"/>
    <x v="268"/>
    <d v="1899-12-30T04:30:00"/>
    <d v="1899-12-30T04:30:00"/>
    <x v="4"/>
  </r>
  <r>
    <d v="1899-12-30T04:28:28"/>
    <x v="3"/>
    <n v="54"/>
    <x v="268"/>
    <d v="1899-12-30T04:30:00"/>
    <d v="1899-12-30T04:30:00"/>
    <x v="4"/>
  </r>
  <r>
    <d v="1899-12-30T04:28:30"/>
    <x v="3"/>
    <n v="53"/>
    <x v="268"/>
    <d v="1899-12-30T04:30:00"/>
    <d v="1899-12-30T04:30:00"/>
    <x v="4"/>
  </r>
  <r>
    <d v="1899-12-30T04:28:31"/>
    <x v="3"/>
    <n v="54"/>
    <x v="269"/>
    <d v="1899-12-30T04:30:00"/>
    <d v="1899-12-30T04:30:00"/>
    <x v="4"/>
  </r>
  <r>
    <d v="1899-12-30T04:28:32"/>
    <x v="3"/>
    <n v="53"/>
    <x v="269"/>
    <d v="1899-12-30T04:30:00"/>
    <d v="1899-12-30T04:30:00"/>
    <x v="4"/>
  </r>
  <r>
    <d v="1899-12-30T04:28:33"/>
    <x v="3"/>
    <n v="49"/>
    <x v="269"/>
    <d v="1899-12-30T04:30:00"/>
    <d v="1899-12-30T04:30:00"/>
    <x v="4"/>
  </r>
  <r>
    <d v="1899-12-30T04:28:34"/>
    <x v="3"/>
    <n v="51"/>
    <x v="269"/>
    <d v="1899-12-30T04:30:00"/>
    <d v="1899-12-30T04:30:00"/>
    <x v="4"/>
  </r>
  <r>
    <d v="1899-12-30T04:28:35"/>
    <x v="3"/>
    <n v="42"/>
    <x v="269"/>
    <d v="1899-12-30T04:30:00"/>
    <d v="1899-12-30T04:30:00"/>
    <x v="4"/>
  </r>
  <r>
    <d v="1899-12-30T04:28:36"/>
    <x v="3"/>
    <n v="48"/>
    <x v="269"/>
    <d v="1899-12-30T04:30:00"/>
    <d v="1899-12-30T04:30:00"/>
    <x v="4"/>
  </r>
  <r>
    <d v="1899-12-30T04:28:37"/>
    <x v="3"/>
    <n v="43"/>
    <x v="269"/>
    <d v="1899-12-30T04:30:00"/>
    <d v="1899-12-30T04:30:00"/>
    <x v="4"/>
  </r>
  <r>
    <d v="1899-12-30T04:28:38"/>
    <x v="3"/>
    <n v="40"/>
    <x v="269"/>
    <d v="1899-12-30T04:30:00"/>
    <d v="1899-12-30T04:30:00"/>
    <x v="4"/>
  </r>
  <r>
    <d v="1899-12-30T04:28:39"/>
    <x v="3"/>
    <n v="43"/>
    <x v="269"/>
    <d v="1899-12-30T04:30:00"/>
    <d v="1899-12-30T04:30:00"/>
    <x v="4"/>
  </r>
  <r>
    <d v="1899-12-30T04:28:40"/>
    <x v="3"/>
    <n v="35"/>
    <x v="269"/>
    <d v="1899-12-30T04:30:00"/>
    <d v="1899-12-30T04:30:00"/>
    <x v="4"/>
  </r>
  <r>
    <d v="1899-12-30T04:28:41"/>
    <x v="3"/>
    <n v="38"/>
    <x v="269"/>
    <d v="1899-12-30T04:30:00"/>
    <d v="1899-12-30T04:30:00"/>
    <x v="4"/>
  </r>
  <r>
    <d v="1899-12-30T04:28:42"/>
    <x v="3"/>
    <n v="33"/>
    <x v="269"/>
    <d v="1899-12-30T04:30:00"/>
    <d v="1899-12-30T04:30:00"/>
    <x v="4"/>
  </r>
  <r>
    <d v="1899-12-30T04:28:43"/>
    <x v="3"/>
    <n v="29"/>
    <x v="269"/>
    <d v="1899-12-30T04:30:00"/>
    <d v="1899-12-30T04:30:00"/>
    <x v="4"/>
  </r>
  <r>
    <d v="1899-12-30T04:28:44"/>
    <x v="3"/>
    <n v="32"/>
    <x v="269"/>
    <d v="1899-12-30T04:30:00"/>
    <d v="1899-12-30T04:30:00"/>
    <x v="4"/>
  </r>
  <r>
    <d v="1899-12-30T04:28:45"/>
    <x v="3"/>
    <n v="25"/>
    <x v="269"/>
    <d v="1899-12-30T04:30:00"/>
    <d v="1899-12-30T04:30:00"/>
    <x v="4"/>
  </r>
  <r>
    <d v="1899-12-30T04:28:46"/>
    <x v="3"/>
    <n v="30"/>
    <x v="269"/>
    <d v="1899-12-30T04:30:00"/>
    <d v="1899-12-30T04:30:00"/>
    <x v="4"/>
  </r>
  <r>
    <d v="1899-12-30T04:28:47"/>
    <x v="3"/>
    <n v="29"/>
    <x v="269"/>
    <d v="1899-12-30T04:30:00"/>
    <d v="1899-12-30T04:30:00"/>
    <x v="4"/>
  </r>
  <r>
    <d v="1899-12-30T04:28:48"/>
    <x v="3"/>
    <n v="30"/>
    <x v="269"/>
    <d v="1899-12-30T04:30:00"/>
    <d v="1899-12-30T04:30:00"/>
    <x v="4"/>
  </r>
  <r>
    <d v="1899-12-30T04:28:49"/>
    <x v="3"/>
    <n v="26"/>
    <x v="269"/>
    <d v="1899-12-30T04:30:00"/>
    <d v="1899-12-30T04:30:00"/>
    <x v="4"/>
  </r>
  <r>
    <d v="1899-12-30T04:28:50"/>
    <x v="3"/>
    <n v="31"/>
    <x v="269"/>
    <d v="1899-12-30T04:30:00"/>
    <d v="1899-12-30T04:30:00"/>
    <x v="4"/>
  </r>
  <r>
    <d v="1899-12-30T04:28:51"/>
    <x v="3"/>
    <n v="29"/>
    <x v="269"/>
    <d v="1899-12-30T04:30:00"/>
    <d v="1899-12-30T04:30:00"/>
    <x v="4"/>
  </r>
  <r>
    <d v="1899-12-30T04:28:54"/>
    <x v="3"/>
    <n v="32"/>
    <x v="269"/>
    <d v="1899-12-30T04:30:00"/>
    <d v="1899-12-30T04:30:00"/>
    <x v="4"/>
  </r>
  <r>
    <d v="1899-12-30T04:28:55"/>
    <x v="3"/>
    <n v="36"/>
    <x v="269"/>
    <d v="1899-12-30T04:30:00"/>
    <d v="1899-12-30T04:30:00"/>
    <x v="4"/>
  </r>
  <r>
    <d v="1899-12-30T04:28:56"/>
    <x v="3"/>
    <n v="35"/>
    <x v="269"/>
    <d v="1899-12-30T04:30:00"/>
    <d v="1899-12-30T04:30:00"/>
    <x v="4"/>
  </r>
  <r>
    <d v="1899-12-30T04:28:57"/>
    <x v="3"/>
    <n v="32"/>
    <x v="269"/>
    <d v="1899-12-30T04:30:00"/>
    <d v="1899-12-30T04:30:00"/>
    <x v="4"/>
  </r>
  <r>
    <d v="1899-12-30T04:28:58"/>
    <x v="3"/>
    <n v="30"/>
    <x v="269"/>
    <d v="1899-12-30T04:30:00"/>
    <d v="1899-12-30T04:30:00"/>
    <x v="4"/>
  </r>
  <r>
    <d v="1899-12-30T04:28:59"/>
    <x v="3"/>
    <n v="28"/>
    <x v="269"/>
    <d v="1899-12-30T04:30:00"/>
    <d v="1899-12-30T04:30:00"/>
    <x v="4"/>
  </r>
  <r>
    <d v="1899-12-30T04:29:00"/>
    <x v="3"/>
    <n v="31"/>
    <x v="269"/>
    <d v="1899-12-30T04:30:00"/>
    <d v="1899-12-30T04:30:00"/>
    <x v="4"/>
  </r>
  <r>
    <d v="1899-12-30T04:29:01"/>
    <x v="3"/>
    <n v="32"/>
    <x v="269"/>
    <d v="1899-12-30T04:30:00"/>
    <d v="1899-12-30T04:30:00"/>
    <x v="4"/>
  </r>
  <r>
    <d v="1899-12-30T04:29:02"/>
    <x v="3"/>
    <n v="31"/>
    <x v="269"/>
    <d v="1899-12-30T04:30:00"/>
    <d v="1899-12-30T04:30:00"/>
    <x v="4"/>
  </r>
  <r>
    <d v="1899-12-30T04:29:03"/>
    <x v="3"/>
    <n v="39"/>
    <x v="269"/>
    <d v="1899-12-30T04:30:00"/>
    <d v="1899-12-30T04:30:00"/>
    <x v="4"/>
  </r>
  <r>
    <d v="1899-12-30T04:29:04"/>
    <x v="3"/>
    <n v="41"/>
    <x v="269"/>
    <d v="1899-12-30T04:30:00"/>
    <d v="1899-12-30T04:30:00"/>
    <x v="4"/>
  </r>
  <r>
    <d v="1899-12-30T04:29:05"/>
    <x v="3"/>
    <n v="52"/>
    <x v="269"/>
    <d v="1899-12-30T04:30:00"/>
    <d v="1899-12-30T04:30:00"/>
    <x v="4"/>
  </r>
  <r>
    <d v="1899-12-30T04:29:28"/>
    <x v="3"/>
    <n v="51"/>
    <x v="269"/>
    <d v="1899-12-30T04:30:00"/>
    <d v="1899-12-30T04:30:00"/>
    <x v="4"/>
  </r>
  <r>
    <d v="1899-12-30T04:29:29"/>
    <x v="3"/>
    <n v="48"/>
    <x v="269"/>
    <d v="1899-12-30T04:30:00"/>
    <d v="1899-12-30T04:30:00"/>
    <x v="4"/>
  </r>
  <r>
    <d v="1899-12-30T04:29:30"/>
    <x v="3"/>
    <n v="49"/>
    <x v="270"/>
    <d v="1899-12-30T04:30:00"/>
    <d v="1899-12-30T04:30:00"/>
    <x v="4"/>
  </r>
  <r>
    <d v="1899-12-30T04:29:31"/>
    <x v="3"/>
    <n v="46"/>
    <x v="270"/>
    <d v="1899-12-30T04:30:00"/>
    <d v="1899-12-30T04:30:00"/>
    <x v="4"/>
  </r>
  <r>
    <d v="1899-12-30T04:29:32"/>
    <x v="3"/>
    <n v="43"/>
    <x v="270"/>
    <d v="1899-12-30T04:30:00"/>
    <d v="1899-12-30T04:30:00"/>
    <x v="4"/>
  </r>
  <r>
    <d v="1899-12-30T04:29:33"/>
    <x v="3"/>
    <n v="41"/>
    <x v="270"/>
    <d v="1899-12-30T04:30:00"/>
    <d v="1899-12-30T04:30:00"/>
    <x v="4"/>
  </r>
  <r>
    <d v="1899-12-30T04:29:34"/>
    <x v="3"/>
    <n v="39"/>
    <x v="270"/>
    <d v="1899-12-30T04:30:00"/>
    <d v="1899-12-30T04:30:00"/>
    <x v="4"/>
  </r>
  <r>
    <d v="1899-12-30T04:29:35"/>
    <x v="3"/>
    <n v="35"/>
    <x v="270"/>
    <d v="1899-12-30T04:30:00"/>
    <d v="1899-12-30T04:30:00"/>
    <x v="4"/>
  </r>
  <r>
    <d v="1899-12-30T04:29:36"/>
    <x v="3"/>
    <n v="36"/>
    <x v="270"/>
    <d v="1899-12-30T04:30:00"/>
    <d v="1899-12-30T04:30:00"/>
    <x v="4"/>
  </r>
  <r>
    <d v="1899-12-30T04:29:37"/>
    <x v="3"/>
    <n v="38"/>
    <x v="270"/>
    <d v="1899-12-30T04:30:00"/>
    <d v="1899-12-30T04:30:00"/>
    <x v="4"/>
  </r>
  <r>
    <d v="1899-12-30T04:29:38"/>
    <x v="3"/>
    <n v="35"/>
    <x v="270"/>
    <d v="1899-12-30T04:30:00"/>
    <d v="1899-12-30T04:30:00"/>
    <x v="4"/>
  </r>
  <r>
    <d v="1899-12-30T04:29:39"/>
    <x v="3"/>
    <n v="33"/>
    <x v="270"/>
    <d v="1899-12-30T04:30:00"/>
    <d v="1899-12-30T04:30:00"/>
    <x v="4"/>
  </r>
  <r>
    <d v="1899-12-30T04:29:40"/>
    <x v="3"/>
    <n v="32"/>
    <x v="270"/>
    <d v="1899-12-30T04:30:00"/>
    <d v="1899-12-30T04:30:00"/>
    <x v="4"/>
  </r>
  <r>
    <d v="1899-12-30T04:29:41"/>
    <x v="3"/>
    <n v="33"/>
    <x v="270"/>
    <d v="1899-12-30T04:30:00"/>
    <d v="1899-12-30T04:30:00"/>
    <x v="4"/>
  </r>
  <r>
    <d v="1899-12-30T04:29:42"/>
    <x v="3"/>
    <n v="30"/>
    <x v="270"/>
    <d v="1899-12-30T04:30:00"/>
    <d v="1899-12-30T04:30:00"/>
    <x v="4"/>
  </r>
  <r>
    <d v="1899-12-30T04:29:43"/>
    <x v="3"/>
    <n v="32"/>
    <x v="270"/>
    <d v="1899-12-30T04:30:00"/>
    <d v="1899-12-30T04:30:00"/>
    <x v="4"/>
  </r>
  <r>
    <d v="1899-12-30T04:29:48"/>
    <x v="3"/>
    <n v="27"/>
    <x v="270"/>
    <d v="1899-12-30T04:30:00"/>
    <d v="1899-12-30T04:30:00"/>
    <x v="4"/>
  </r>
  <r>
    <d v="1899-12-30T04:29:49"/>
    <x v="3"/>
    <n v="32"/>
    <x v="270"/>
    <d v="1899-12-30T04:30:00"/>
    <d v="1899-12-30T04:30:00"/>
    <x v="4"/>
  </r>
  <r>
    <d v="1899-12-30T04:29:50"/>
    <x v="3"/>
    <n v="35"/>
    <x v="270"/>
    <d v="1899-12-30T04:30:00"/>
    <d v="1899-12-30T04:30:00"/>
    <x v="4"/>
  </r>
  <r>
    <d v="1899-12-30T04:29:51"/>
    <x v="3"/>
    <n v="27"/>
    <x v="270"/>
    <d v="1899-12-30T04:30:00"/>
    <d v="1899-12-30T04:30:00"/>
    <x v="4"/>
  </r>
  <r>
    <d v="1899-12-30T04:29:52"/>
    <x v="3"/>
    <n v="28"/>
    <x v="270"/>
    <d v="1899-12-30T04:30:00"/>
    <d v="1899-12-30T04:30:00"/>
    <x v="4"/>
  </r>
  <r>
    <d v="1899-12-30T04:29:54"/>
    <x v="3"/>
    <n v="25"/>
    <x v="270"/>
    <d v="1899-12-30T04:30:00"/>
    <d v="1899-12-30T04:30:00"/>
    <x v="4"/>
  </r>
  <r>
    <d v="1899-12-30T04:29:55"/>
    <x v="3"/>
    <n v="32"/>
    <x v="270"/>
    <d v="1899-12-30T04:30:00"/>
    <d v="1899-12-30T04:30:00"/>
    <x v="4"/>
  </r>
  <r>
    <d v="1899-12-30T04:29:56"/>
    <x v="3"/>
    <n v="35"/>
    <x v="270"/>
    <d v="1899-12-30T04:30:00"/>
    <d v="1899-12-30T04:30:00"/>
    <x v="4"/>
  </r>
  <r>
    <d v="1899-12-30T04:29:57"/>
    <x v="3"/>
    <n v="46"/>
    <x v="270"/>
    <d v="1899-12-30T04:30:00"/>
    <d v="1899-12-30T04:30:00"/>
    <x v="4"/>
  </r>
  <r>
    <d v="1899-12-30T04:29:58"/>
    <x v="3"/>
    <n v="52"/>
    <x v="270"/>
    <d v="1899-12-30T04:30:00"/>
    <d v="1899-12-30T04:30:00"/>
    <x v="4"/>
  </r>
  <r>
    <d v="1899-12-30T04:30:21"/>
    <x v="3"/>
    <n v="49"/>
    <x v="270"/>
    <d v="1899-12-30T04:30:00"/>
    <d v="1899-12-30T04:30:00"/>
    <x v="5"/>
  </r>
  <r>
    <d v="1899-12-30T04:30:22"/>
    <x v="3"/>
    <n v="51"/>
    <x v="270"/>
    <d v="1899-12-30T04:30:00"/>
    <d v="1899-12-30T04:30:00"/>
    <x v="5"/>
  </r>
  <r>
    <d v="1899-12-30T04:30:23"/>
    <x v="3"/>
    <n v="46"/>
    <x v="270"/>
    <d v="1899-12-30T04:30:00"/>
    <d v="1899-12-30T04:30:00"/>
    <x v="5"/>
  </r>
  <r>
    <d v="1899-12-30T04:30:24"/>
    <x v="3"/>
    <n v="45"/>
    <x v="270"/>
    <d v="1899-12-30T04:30:00"/>
    <d v="1899-12-30T04:30:00"/>
    <x v="5"/>
  </r>
  <r>
    <d v="1899-12-30T04:30:25"/>
    <x v="3"/>
    <n v="43"/>
    <x v="270"/>
    <d v="1899-12-30T04:30:00"/>
    <d v="1899-12-30T04:30:00"/>
    <x v="5"/>
  </r>
  <r>
    <d v="1899-12-30T04:30:26"/>
    <x v="3"/>
    <n v="39"/>
    <x v="270"/>
    <d v="1899-12-30T04:30:00"/>
    <d v="1899-12-30T04:30:00"/>
    <x v="5"/>
  </r>
  <r>
    <d v="1899-12-30T04:30:27"/>
    <x v="3"/>
    <n v="38"/>
    <x v="270"/>
    <d v="1899-12-30T04:30:00"/>
    <d v="1899-12-30T04:30:00"/>
    <x v="5"/>
  </r>
  <r>
    <d v="1899-12-30T04:30:28"/>
    <x v="3"/>
    <n v="35"/>
    <x v="270"/>
    <d v="1899-12-30T04:30:00"/>
    <d v="1899-12-30T04:30:00"/>
    <x v="5"/>
  </r>
  <r>
    <d v="1899-12-30T04:30:30"/>
    <x v="3"/>
    <n v="33"/>
    <x v="270"/>
    <d v="1899-12-30T04:30:00"/>
    <d v="1899-12-30T04:30:00"/>
    <x v="5"/>
  </r>
  <r>
    <d v="1899-12-30T04:30:31"/>
    <x v="3"/>
    <n v="32"/>
    <x v="271"/>
    <d v="1899-12-30T04:30:00"/>
    <d v="1899-12-30T04:30:00"/>
    <x v="5"/>
  </r>
  <r>
    <d v="1899-12-30T04:30:33"/>
    <x v="3"/>
    <n v="28"/>
    <x v="271"/>
    <d v="1899-12-30T04:30:00"/>
    <d v="1899-12-30T04:30:00"/>
    <x v="5"/>
  </r>
  <r>
    <d v="1899-12-30T04:30:35"/>
    <x v="3"/>
    <n v="29"/>
    <x v="271"/>
    <d v="1899-12-30T04:30:00"/>
    <d v="1899-12-30T04:30:00"/>
    <x v="5"/>
  </r>
  <r>
    <d v="1899-12-30T04:30:36"/>
    <x v="3"/>
    <n v="28"/>
    <x v="271"/>
    <d v="1899-12-30T04:30:00"/>
    <d v="1899-12-30T04:30:00"/>
    <x v="5"/>
  </r>
  <r>
    <d v="1899-12-30T04:30:39"/>
    <x v="3"/>
    <n v="29"/>
    <x v="271"/>
    <d v="1899-12-30T04:30:00"/>
    <d v="1899-12-30T04:30:00"/>
    <x v="5"/>
  </r>
  <r>
    <d v="1899-12-30T04:30:40"/>
    <x v="3"/>
    <n v="31"/>
    <x v="271"/>
    <d v="1899-12-30T04:30:00"/>
    <d v="1899-12-30T04:30:00"/>
    <x v="5"/>
  </r>
  <r>
    <d v="1899-12-30T04:30:41"/>
    <x v="3"/>
    <n v="23"/>
    <x v="271"/>
    <d v="1899-12-30T04:30:00"/>
    <d v="1899-12-30T04:30:00"/>
    <x v="5"/>
  </r>
  <r>
    <d v="1899-12-30T04:30:42"/>
    <x v="3"/>
    <n v="30"/>
    <x v="271"/>
    <d v="1899-12-30T04:30:00"/>
    <d v="1899-12-30T04:30:00"/>
    <x v="5"/>
  </r>
  <r>
    <d v="1899-12-30T04:30:43"/>
    <x v="3"/>
    <n v="31"/>
    <x v="271"/>
    <d v="1899-12-30T04:30:00"/>
    <d v="1899-12-30T04:30:00"/>
    <x v="5"/>
  </r>
  <r>
    <d v="1899-12-30T04:30:44"/>
    <x v="3"/>
    <n v="25"/>
    <x v="271"/>
    <d v="1899-12-30T04:30:00"/>
    <d v="1899-12-30T04:30:00"/>
    <x v="5"/>
  </r>
  <r>
    <d v="1899-12-30T04:30:45"/>
    <x v="3"/>
    <n v="29"/>
    <x v="271"/>
    <d v="1899-12-30T04:30:00"/>
    <d v="1899-12-30T04:30:00"/>
    <x v="5"/>
  </r>
  <r>
    <d v="1899-12-30T04:30:46"/>
    <x v="3"/>
    <n v="23"/>
    <x v="271"/>
    <d v="1899-12-30T04:30:00"/>
    <d v="1899-12-30T04:30:00"/>
    <x v="5"/>
  </r>
  <r>
    <d v="1899-12-30T04:30:47"/>
    <x v="3"/>
    <n v="28"/>
    <x v="271"/>
    <d v="1899-12-30T04:30:00"/>
    <d v="1899-12-30T04:30:00"/>
    <x v="5"/>
  </r>
  <r>
    <d v="1899-12-30T04:30:49"/>
    <x v="3"/>
    <n v="42"/>
    <x v="271"/>
    <d v="1899-12-30T04:30:00"/>
    <d v="1899-12-30T04:30:00"/>
    <x v="5"/>
  </r>
  <r>
    <d v="1899-12-30T04:30:50"/>
    <x v="3"/>
    <n v="39"/>
    <x v="271"/>
    <d v="1899-12-30T04:30:00"/>
    <d v="1899-12-30T04:30:00"/>
    <x v="5"/>
  </r>
  <r>
    <d v="1899-12-30T04:30:51"/>
    <x v="3"/>
    <n v="52"/>
    <x v="271"/>
    <d v="1899-12-30T04:30:00"/>
    <d v="1899-12-30T04:30:00"/>
    <x v="5"/>
  </r>
  <r>
    <d v="1899-12-30T04:30:54"/>
    <x v="3"/>
    <n v="53"/>
    <x v="271"/>
    <d v="1899-12-30T04:30:00"/>
    <d v="1899-12-30T04:30:00"/>
    <x v="5"/>
  </r>
  <r>
    <d v="1899-12-30T04:30:55"/>
    <x v="3"/>
    <n v="52"/>
    <x v="271"/>
    <d v="1899-12-30T04:30:00"/>
    <d v="1899-12-30T04:30:00"/>
    <x v="5"/>
  </r>
  <r>
    <d v="1899-12-30T04:31:12"/>
    <x v="3"/>
    <n v="53"/>
    <x v="271"/>
    <d v="1899-12-30T04:30:00"/>
    <d v="1899-12-30T04:30:00"/>
    <x v="5"/>
  </r>
  <r>
    <d v="1899-12-30T04:31:13"/>
    <x v="3"/>
    <n v="52"/>
    <x v="271"/>
    <d v="1899-12-30T04:30:00"/>
    <d v="1899-12-30T04:30:00"/>
    <x v="5"/>
  </r>
  <r>
    <d v="1899-12-30T04:31:14"/>
    <x v="3"/>
    <n v="51"/>
    <x v="271"/>
    <d v="1899-12-30T04:30:00"/>
    <d v="1899-12-30T04:30:00"/>
    <x v="5"/>
  </r>
  <r>
    <d v="1899-12-30T04:31:16"/>
    <x v="3"/>
    <n v="44"/>
    <x v="271"/>
    <d v="1899-12-30T04:30:00"/>
    <d v="1899-12-30T04:30:00"/>
    <x v="5"/>
  </r>
  <r>
    <d v="1899-12-30T04:31:17"/>
    <x v="3"/>
    <n v="45"/>
    <x v="271"/>
    <d v="1899-12-30T04:30:00"/>
    <d v="1899-12-30T04:30:00"/>
    <x v="5"/>
  </r>
  <r>
    <d v="1899-12-30T04:31:18"/>
    <x v="3"/>
    <n v="38"/>
    <x v="271"/>
    <d v="1899-12-30T04:30:00"/>
    <d v="1899-12-30T04:30:00"/>
    <x v="5"/>
  </r>
  <r>
    <d v="1899-12-30T04:31:19"/>
    <x v="3"/>
    <n v="39"/>
    <x v="271"/>
    <d v="1899-12-30T04:30:00"/>
    <d v="1899-12-30T04:30:00"/>
    <x v="5"/>
  </r>
  <r>
    <d v="1899-12-30T04:31:20"/>
    <x v="3"/>
    <n v="35"/>
    <x v="271"/>
    <d v="1899-12-30T04:30:00"/>
    <d v="1899-12-30T04:30:00"/>
    <x v="5"/>
  </r>
  <r>
    <d v="1899-12-30T04:31:23"/>
    <x v="3"/>
    <n v="32"/>
    <x v="271"/>
    <d v="1899-12-30T04:30:00"/>
    <d v="1899-12-30T04:30:00"/>
    <x v="5"/>
  </r>
  <r>
    <d v="1899-12-30T04:31:25"/>
    <x v="3"/>
    <n v="30"/>
    <x v="271"/>
    <d v="1899-12-30T04:30:00"/>
    <d v="1899-12-30T04:30:00"/>
    <x v="5"/>
  </r>
  <r>
    <d v="1899-12-30T04:31:26"/>
    <x v="3"/>
    <n v="26"/>
    <x v="271"/>
    <d v="1899-12-30T04:30:00"/>
    <d v="1899-12-30T04:30:00"/>
    <x v="5"/>
  </r>
  <r>
    <d v="1899-12-30T04:31:27"/>
    <x v="3"/>
    <n v="29"/>
    <x v="271"/>
    <d v="1899-12-30T04:30:00"/>
    <d v="1899-12-30T04:30:00"/>
    <x v="5"/>
  </r>
  <r>
    <d v="1899-12-30T04:31:30"/>
    <x v="3"/>
    <n v="30"/>
    <x v="272"/>
    <d v="1899-12-30T04:30:00"/>
    <d v="1899-12-30T04:30:00"/>
    <x v="5"/>
  </r>
  <r>
    <d v="1899-12-30T04:31:31"/>
    <x v="3"/>
    <n v="29"/>
    <x v="272"/>
    <d v="1899-12-30T04:30:00"/>
    <d v="1899-12-30T04:30:00"/>
    <x v="5"/>
  </r>
  <r>
    <d v="1899-12-30T04:31:33"/>
    <x v="3"/>
    <n v="32"/>
    <x v="272"/>
    <d v="1899-12-30T04:30:00"/>
    <d v="1899-12-30T04:30:00"/>
    <x v="5"/>
  </r>
  <r>
    <d v="1899-12-30T04:31:34"/>
    <x v="3"/>
    <n v="31"/>
    <x v="272"/>
    <d v="1899-12-30T04:30:00"/>
    <d v="1899-12-30T04:30:00"/>
    <x v="5"/>
  </r>
  <r>
    <d v="1899-12-30T04:31:35"/>
    <x v="3"/>
    <n v="33"/>
    <x v="272"/>
    <d v="1899-12-30T04:30:00"/>
    <d v="1899-12-30T04:30:00"/>
    <x v="5"/>
  </r>
  <r>
    <d v="1899-12-30T04:31:36"/>
    <x v="3"/>
    <n v="32"/>
    <x v="272"/>
    <d v="1899-12-30T04:30:00"/>
    <d v="1899-12-30T04:30:00"/>
    <x v="5"/>
  </r>
  <r>
    <d v="1899-12-30T04:31:37"/>
    <x v="3"/>
    <n v="36"/>
    <x v="272"/>
    <d v="1899-12-30T04:30:00"/>
    <d v="1899-12-30T04:30:00"/>
    <x v="5"/>
  </r>
  <r>
    <d v="1899-12-30T04:31:38"/>
    <x v="3"/>
    <n v="26"/>
    <x v="272"/>
    <d v="1899-12-30T04:30:00"/>
    <d v="1899-12-30T04:30:00"/>
    <x v="5"/>
  </r>
  <r>
    <d v="1899-12-30T04:31:39"/>
    <x v="3"/>
    <n v="29"/>
    <x v="272"/>
    <d v="1899-12-30T04:30:00"/>
    <d v="1899-12-30T04:30:00"/>
    <x v="5"/>
  </r>
  <r>
    <d v="1899-12-30T04:31:40"/>
    <x v="3"/>
    <n v="27"/>
    <x v="272"/>
    <d v="1899-12-30T04:30:00"/>
    <d v="1899-12-30T04:30:00"/>
    <x v="5"/>
  </r>
  <r>
    <d v="1899-12-30T04:31:41"/>
    <x v="3"/>
    <n v="29"/>
    <x v="272"/>
    <d v="1899-12-30T04:30:00"/>
    <d v="1899-12-30T04:30:00"/>
    <x v="5"/>
  </r>
  <r>
    <d v="1899-12-30T04:31:42"/>
    <x v="3"/>
    <n v="41"/>
    <x v="272"/>
    <d v="1899-12-30T04:30:00"/>
    <d v="1899-12-30T04:30:00"/>
    <x v="5"/>
  </r>
  <r>
    <d v="1899-12-30T04:31:43"/>
    <x v="3"/>
    <n v="38"/>
    <x v="272"/>
    <d v="1899-12-30T04:30:00"/>
    <d v="1899-12-30T04:30:00"/>
    <x v="5"/>
  </r>
  <r>
    <d v="1899-12-30T04:31:44"/>
    <x v="3"/>
    <n v="45"/>
    <x v="272"/>
    <d v="1899-12-30T04:30:00"/>
    <d v="1899-12-30T04:30:00"/>
    <x v="5"/>
  </r>
  <r>
    <d v="1899-12-30T04:31:45"/>
    <x v="3"/>
    <n v="52"/>
    <x v="272"/>
    <d v="1899-12-30T04:30:00"/>
    <d v="1899-12-30T04:30:00"/>
    <x v="5"/>
  </r>
  <r>
    <d v="1899-12-30T04:31:46"/>
    <x v="3"/>
    <n v="53"/>
    <x v="272"/>
    <d v="1899-12-30T04:30:00"/>
    <d v="1899-12-30T04:30:00"/>
    <x v="5"/>
  </r>
  <r>
    <d v="1899-12-30T04:31:49"/>
    <x v="3"/>
    <n v="52"/>
    <x v="272"/>
    <d v="1899-12-30T04:30:00"/>
    <d v="1899-12-30T04:30:00"/>
    <x v="5"/>
  </r>
  <r>
    <d v="1899-12-30T04:31:52"/>
    <x v="3"/>
    <n v="53"/>
    <x v="272"/>
    <d v="1899-12-30T04:30:00"/>
    <d v="1899-12-30T04:30:00"/>
    <x v="5"/>
  </r>
  <r>
    <d v="1899-12-30T04:31:53"/>
    <x v="3"/>
    <n v="52"/>
    <x v="272"/>
    <d v="1899-12-30T04:30:00"/>
    <d v="1899-12-30T04:30:00"/>
    <x v="5"/>
  </r>
  <r>
    <d v="1899-12-30T04:31:57"/>
    <x v="3"/>
    <n v="53"/>
    <x v="272"/>
    <d v="1899-12-30T04:30:00"/>
    <d v="1899-12-30T04:30:00"/>
    <x v="5"/>
  </r>
  <r>
    <d v="1899-12-30T04:31:58"/>
    <x v="3"/>
    <n v="54"/>
    <x v="272"/>
    <d v="1899-12-30T04:30:00"/>
    <d v="1899-12-30T04:30:00"/>
    <x v="5"/>
  </r>
  <r>
    <d v="1899-12-30T04:31:59"/>
    <x v="3"/>
    <n v="52"/>
    <x v="272"/>
    <d v="1899-12-30T04:30:00"/>
    <d v="1899-12-30T04:30:00"/>
    <x v="5"/>
  </r>
  <r>
    <d v="1899-12-30T04:32:00"/>
    <x v="3"/>
    <n v="54"/>
    <x v="272"/>
    <d v="1899-12-30T04:30:00"/>
    <d v="1899-12-30T04:30:00"/>
    <x v="5"/>
  </r>
  <r>
    <d v="1899-12-30T04:32:03"/>
    <x v="3"/>
    <n v="52"/>
    <x v="272"/>
    <d v="1899-12-30T04:30:00"/>
    <d v="1899-12-30T04:30:00"/>
    <x v="5"/>
  </r>
  <r>
    <d v="1899-12-30T04:32:07"/>
    <x v="3"/>
    <n v="53"/>
    <x v="272"/>
    <d v="1899-12-30T04:30:00"/>
    <d v="1899-12-30T04:30:00"/>
    <x v="5"/>
  </r>
  <r>
    <d v="1899-12-30T04:32:08"/>
    <x v="3"/>
    <n v="51"/>
    <x v="272"/>
    <d v="1899-12-30T04:30:00"/>
    <d v="1899-12-30T04:30:00"/>
    <x v="5"/>
  </r>
  <r>
    <d v="1899-12-30T04:32:09"/>
    <x v="3"/>
    <n v="49"/>
    <x v="272"/>
    <d v="1899-12-30T04:30:00"/>
    <d v="1899-12-30T04:30:00"/>
    <x v="5"/>
  </r>
  <r>
    <d v="1899-12-30T04:32:10"/>
    <x v="3"/>
    <n v="48"/>
    <x v="272"/>
    <d v="1899-12-30T04:30:00"/>
    <d v="1899-12-30T04:30:00"/>
    <x v="5"/>
  </r>
  <r>
    <d v="1899-12-30T04:32:11"/>
    <x v="3"/>
    <n v="42"/>
    <x v="272"/>
    <d v="1899-12-30T04:30:00"/>
    <d v="1899-12-30T04:30:00"/>
    <x v="5"/>
  </r>
  <r>
    <d v="1899-12-30T04:32:12"/>
    <x v="3"/>
    <n v="43"/>
    <x v="272"/>
    <d v="1899-12-30T04:30:00"/>
    <d v="1899-12-30T04:30:00"/>
    <x v="5"/>
  </r>
  <r>
    <d v="1899-12-30T04:32:13"/>
    <x v="3"/>
    <n v="39"/>
    <x v="272"/>
    <d v="1899-12-30T04:30:00"/>
    <d v="1899-12-30T04:30:00"/>
    <x v="5"/>
  </r>
  <r>
    <d v="1899-12-30T04:32:14"/>
    <x v="3"/>
    <n v="38"/>
    <x v="272"/>
    <d v="1899-12-30T04:30:00"/>
    <d v="1899-12-30T04:30:00"/>
    <x v="5"/>
  </r>
  <r>
    <d v="1899-12-30T04:32:15"/>
    <x v="3"/>
    <n v="35"/>
    <x v="272"/>
    <d v="1899-12-30T04:30:00"/>
    <d v="1899-12-30T04:30:00"/>
    <x v="5"/>
  </r>
  <r>
    <d v="1899-12-30T04:32:16"/>
    <x v="3"/>
    <n v="36"/>
    <x v="272"/>
    <d v="1899-12-30T04:30:00"/>
    <d v="1899-12-30T04:30:00"/>
    <x v="5"/>
  </r>
  <r>
    <d v="1899-12-30T04:32:17"/>
    <x v="3"/>
    <n v="35"/>
    <x v="272"/>
    <d v="1899-12-30T04:30:00"/>
    <d v="1899-12-30T04:30:00"/>
    <x v="5"/>
  </r>
  <r>
    <d v="1899-12-30T04:32:18"/>
    <x v="3"/>
    <n v="33"/>
    <x v="272"/>
    <d v="1899-12-30T04:30:00"/>
    <d v="1899-12-30T04:30:00"/>
    <x v="5"/>
  </r>
  <r>
    <d v="1899-12-30T04:32:19"/>
    <x v="3"/>
    <n v="32"/>
    <x v="272"/>
    <d v="1899-12-30T04:30:00"/>
    <d v="1899-12-30T04:30:00"/>
    <x v="5"/>
  </r>
  <r>
    <d v="1899-12-30T04:32:21"/>
    <x v="3"/>
    <n v="31"/>
    <x v="272"/>
    <d v="1899-12-30T04:30:00"/>
    <d v="1899-12-30T04:30:00"/>
    <x v="5"/>
  </r>
  <r>
    <d v="1899-12-30T04:32:25"/>
    <x v="3"/>
    <n v="29"/>
    <x v="272"/>
    <d v="1899-12-30T04:30:00"/>
    <d v="1899-12-30T04:30:00"/>
    <x v="5"/>
  </r>
  <r>
    <d v="1899-12-30T04:32:26"/>
    <x v="3"/>
    <n v="35"/>
    <x v="272"/>
    <d v="1899-12-30T04:30:00"/>
    <d v="1899-12-30T04:30:00"/>
    <x v="5"/>
  </r>
  <r>
    <d v="1899-12-30T04:32:27"/>
    <x v="3"/>
    <n v="33"/>
    <x v="272"/>
    <d v="1899-12-30T04:30:00"/>
    <d v="1899-12-30T04:30:00"/>
    <x v="5"/>
  </r>
  <r>
    <d v="1899-12-30T04:32:28"/>
    <x v="3"/>
    <n v="36"/>
    <x v="272"/>
    <d v="1899-12-30T04:30:00"/>
    <d v="1899-12-30T04:30:00"/>
    <x v="5"/>
  </r>
  <r>
    <d v="1899-12-30T04:32:29"/>
    <x v="3"/>
    <n v="38"/>
    <x v="272"/>
    <d v="1899-12-30T04:30:00"/>
    <d v="1899-12-30T04:30:00"/>
    <x v="5"/>
  </r>
  <r>
    <d v="1899-12-30T04:32:30"/>
    <x v="3"/>
    <n v="33"/>
    <x v="272"/>
    <d v="1899-12-30T04:30:00"/>
    <d v="1899-12-30T04:30:00"/>
    <x v="5"/>
  </r>
  <r>
    <d v="1899-12-30T04:32:31"/>
    <x v="3"/>
    <n v="29"/>
    <x v="273"/>
    <d v="1899-12-30T04:30:00"/>
    <d v="1899-12-30T04:30:00"/>
    <x v="5"/>
  </r>
  <r>
    <d v="1899-12-30T04:32:32"/>
    <x v="3"/>
    <n v="28"/>
    <x v="273"/>
    <d v="1899-12-30T04:30:00"/>
    <d v="1899-12-30T04:30:00"/>
    <x v="5"/>
  </r>
  <r>
    <d v="1899-12-30T04:32:33"/>
    <x v="3"/>
    <n v="27"/>
    <x v="273"/>
    <d v="1899-12-30T04:30:00"/>
    <d v="1899-12-30T04:30:00"/>
    <x v="5"/>
  </r>
  <r>
    <d v="1899-12-30T04:32:34"/>
    <x v="3"/>
    <n v="31"/>
    <x v="273"/>
    <d v="1899-12-30T04:30:00"/>
    <d v="1899-12-30T04:30:00"/>
    <x v="5"/>
  </r>
  <r>
    <d v="1899-12-30T04:32:35"/>
    <x v="3"/>
    <n v="32"/>
    <x v="273"/>
    <d v="1899-12-30T04:30:00"/>
    <d v="1899-12-30T04:30:00"/>
    <x v="5"/>
  </r>
  <r>
    <d v="1899-12-30T04:32:36"/>
    <x v="3"/>
    <n v="36"/>
    <x v="273"/>
    <d v="1899-12-30T04:30:00"/>
    <d v="1899-12-30T04:30:00"/>
    <x v="5"/>
  </r>
  <r>
    <d v="1899-12-30T04:32:37"/>
    <x v="3"/>
    <n v="41"/>
    <x v="273"/>
    <d v="1899-12-30T04:30:00"/>
    <d v="1899-12-30T04:30:00"/>
    <x v="5"/>
  </r>
  <r>
    <d v="1899-12-30T04:32:38"/>
    <x v="3"/>
    <n v="53"/>
    <x v="273"/>
    <d v="1899-12-30T04:30:00"/>
    <d v="1899-12-30T04:30:00"/>
    <x v="5"/>
  </r>
  <r>
    <d v="1899-12-30T04:32:39"/>
    <x v="3"/>
    <n v="52"/>
    <x v="273"/>
    <d v="1899-12-30T04:30:00"/>
    <d v="1899-12-30T04:30:00"/>
    <x v="5"/>
  </r>
  <r>
    <d v="1899-12-30T04:32:56"/>
    <x v="3"/>
    <n v="51"/>
    <x v="273"/>
    <d v="1899-12-30T04:30:00"/>
    <d v="1899-12-30T04:30:00"/>
    <x v="5"/>
  </r>
  <r>
    <d v="1899-12-30T04:32:57"/>
    <x v="3"/>
    <n v="49"/>
    <x v="273"/>
    <d v="1899-12-30T04:30:00"/>
    <d v="1899-12-30T04:30:00"/>
    <x v="5"/>
  </r>
  <r>
    <d v="1899-12-30T04:32:58"/>
    <x v="3"/>
    <n v="52"/>
    <x v="273"/>
    <d v="1899-12-30T04:30:00"/>
    <d v="1899-12-30T04:30:00"/>
    <x v="5"/>
  </r>
  <r>
    <d v="1899-12-30T04:32:59"/>
    <x v="3"/>
    <n v="51"/>
    <x v="273"/>
    <d v="1899-12-30T04:30:00"/>
    <d v="1899-12-30T04:30:00"/>
    <x v="5"/>
  </r>
  <r>
    <d v="1899-12-30T04:33:00"/>
    <x v="3"/>
    <n v="45"/>
    <x v="273"/>
    <d v="1899-12-30T04:30:00"/>
    <d v="1899-12-30T04:30:00"/>
    <x v="5"/>
  </r>
  <r>
    <d v="1899-12-30T04:33:01"/>
    <x v="3"/>
    <n v="47"/>
    <x v="273"/>
    <d v="1899-12-30T04:30:00"/>
    <d v="1899-12-30T04:30:00"/>
    <x v="5"/>
  </r>
  <r>
    <d v="1899-12-30T04:33:02"/>
    <x v="3"/>
    <n v="48"/>
    <x v="273"/>
    <d v="1899-12-30T04:30:00"/>
    <d v="1899-12-30T04:30:00"/>
    <x v="5"/>
  </r>
  <r>
    <d v="1899-12-30T04:33:03"/>
    <x v="3"/>
    <n v="44"/>
    <x v="273"/>
    <d v="1899-12-30T04:30:00"/>
    <d v="1899-12-30T04:30:00"/>
    <x v="5"/>
  </r>
  <r>
    <d v="1899-12-30T04:33:04"/>
    <x v="3"/>
    <n v="39"/>
    <x v="273"/>
    <d v="1899-12-30T04:30:00"/>
    <d v="1899-12-30T04:30:00"/>
    <x v="5"/>
  </r>
  <r>
    <d v="1899-12-30T04:33:05"/>
    <x v="3"/>
    <n v="37"/>
    <x v="273"/>
    <d v="1899-12-30T04:30:00"/>
    <d v="1899-12-30T04:30:00"/>
    <x v="5"/>
  </r>
  <r>
    <d v="1899-12-30T04:33:06"/>
    <x v="3"/>
    <n v="36"/>
    <x v="273"/>
    <d v="1899-12-30T04:30:00"/>
    <d v="1899-12-30T04:30:00"/>
    <x v="5"/>
  </r>
  <r>
    <d v="1899-12-30T04:33:07"/>
    <x v="3"/>
    <n v="35"/>
    <x v="273"/>
    <d v="1899-12-30T04:30:00"/>
    <d v="1899-12-30T04:30:00"/>
    <x v="5"/>
  </r>
  <r>
    <d v="1899-12-30T04:33:08"/>
    <x v="3"/>
    <n v="39"/>
    <x v="273"/>
    <d v="1899-12-30T04:30:00"/>
    <d v="1899-12-30T04:30:00"/>
    <x v="5"/>
  </r>
  <r>
    <d v="1899-12-30T04:33:09"/>
    <x v="3"/>
    <n v="33"/>
    <x v="273"/>
    <d v="1899-12-30T04:30:00"/>
    <d v="1899-12-30T04:30:00"/>
    <x v="5"/>
  </r>
  <r>
    <d v="1899-12-30T04:33:11"/>
    <x v="3"/>
    <n v="29"/>
    <x v="273"/>
    <d v="1899-12-30T04:30:00"/>
    <d v="1899-12-30T04:30:00"/>
    <x v="5"/>
  </r>
  <r>
    <d v="1899-12-30T04:33:12"/>
    <x v="3"/>
    <n v="33"/>
    <x v="273"/>
    <d v="1899-12-30T04:30:00"/>
    <d v="1899-12-30T04:30:00"/>
    <x v="5"/>
  </r>
  <r>
    <d v="1899-12-30T04:33:13"/>
    <x v="3"/>
    <n v="35"/>
    <x v="273"/>
    <d v="1899-12-30T04:30:00"/>
    <d v="1899-12-30T04:30:00"/>
    <x v="5"/>
  </r>
  <r>
    <d v="1899-12-30T04:33:14"/>
    <x v="3"/>
    <n v="32"/>
    <x v="273"/>
    <d v="1899-12-30T04:30:00"/>
    <d v="1899-12-30T04:30:00"/>
    <x v="5"/>
  </r>
  <r>
    <d v="1899-12-30T04:33:16"/>
    <x v="3"/>
    <n v="29"/>
    <x v="273"/>
    <d v="1899-12-30T04:30:00"/>
    <d v="1899-12-30T04:30:00"/>
    <x v="5"/>
  </r>
  <r>
    <d v="1899-12-30T04:33:18"/>
    <x v="3"/>
    <n v="33"/>
    <x v="273"/>
    <d v="1899-12-30T04:30:00"/>
    <d v="1899-12-30T04:30:00"/>
    <x v="5"/>
  </r>
  <r>
    <d v="1899-12-30T04:33:19"/>
    <x v="3"/>
    <n v="32"/>
    <x v="273"/>
    <d v="1899-12-30T04:30:00"/>
    <d v="1899-12-30T04:30:00"/>
    <x v="5"/>
  </r>
  <r>
    <d v="1899-12-30T04:33:20"/>
    <x v="3"/>
    <n v="35"/>
    <x v="273"/>
    <d v="1899-12-30T04:30:00"/>
    <d v="1899-12-30T04:30:00"/>
    <x v="5"/>
  </r>
  <r>
    <d v="1899-12-30T04:33:22"/>
    <x v="3"/>
    <n v="33"/>
    <x v="273"/>
    <d v="1899-12-30T04:30:00"/>
    <d v="1899-12-30T04:30:00"/>
    <x v="5"/>
  </r>
  <r>
    <d v="1899-12-30T04:33:23"/>
    <x v="3"/>
    <n v="34"/>
    <x v="273"/>
    <d v="1899-12-30T04:30:00"/>
    <d v="1899-12-30T04:30:00"/>
    <x v="5"/>
  </r>
  <r>
    <d v="1899-12-30T04:33:24"/>
    <x v="3"/>
    <n v="32"/>
    <x v="273"/>
    <d v="1899-12-30T04:30:00"/>
    <d v="1899-12-30T04:30:00"/>
    <x v="5"/>
  </r>
  <r>
    <d v="1899-12-30T04:33:25"/>
    <x v="3"/>
    <n v="28"/>
    <x v="273"/>
    <d v="1899-12-30T04:30:00"/>
    <d v="1899-12-30T04:30:00"/>
    <x v="5"/>
  </r>
  <r>
    <d v="1899-12-30T04:33:26"/>
    <x v="3"/>
    <n v="29"/>
    <x v="273"/>
    <d v="1899-12-30T04:30:00"/>
    <d v="1899-12-30T04:30:00"/>
    <x v="5"/>
  </r>
  <r>
    <d v="1899-12-30T04:33:27"/>
    <x v="3"/>
    <n v="26"/>
    <x v="273"/>
    <d v="1899-12-30T04:30:00"/>
    <d v="1899-12-30T04:30:00"/>
    <x v="5"/>
  </r>
  <r>
    <d v="1899-12-30T04:33:28"/>
    <x v="3"/>
    <n v="34"/>
    <x v="273"/>
    <d v="1899-12-30T04:30:00"/>
    <d v="1899-12-30T04:30:00"/>
    <x v="5"/>
  </r>
  <r>
    <d v="1899-12-30T04:33:29"/>
    <x v="3"/>
    <n v="38"/>
    <x v="273"/>
    <d v="1899-12-30T04:30:00"/>
    <d v="1899-12-30T04:30:00"/>
    <x v="5"/>
  </r>
  <r>
    <d v="1899-12-30T04:33:30"/>
    <x v="3"/>
    <n v="44"/>
    <x v="274"/>
    <d v="1899-12-30T04:30:00"/>
    <d v="1899-12-30T04:30:00"/>
    <x v="5"/>
  </r>
  <r>
    <d v="1899-12-30T04:33:31"/>
    <x v="3"/>
    <n v="54"/>
    <x v="274"/>
    <d v="1899-12-30T04:30:00"/>
    <d v="1899-12-30T04:30:00"/>
    <x v="5"/>
  </r>
  <r>
    <d v="1899-12-30T04:33:32"/>
    <x v="3"/>
    <n v="55"/>
    <x v="274"/>
    <d v="1899-12-30T04:30:00"/>
    <d v="1899-12-30T04:30:00"/>
    <x v="5"/>
  </r>
  <r>
    <d v="1899-12-30T04:33:33"/>
    <x v="3"/>
    <n v="54"/>
    <x v="274"/>
    <d v="1899-12-30T04:30:00"/>
    <d v="1899-12-30T04:30:00"/>
    <x v="5"/>
  </r>
  <r>
    <d v="1899-12-30T04:33:34"/>
    <x v="3"/>
    <n v="55"/>
    <x v="274"/>
    <d v="1899-12-30T04:30:00"/>
    <d v="1899-12-30T04:30:00"/>
    <x v="5"/>
  </r>
  <r>
    <d v="1899-12-30T04:33:35"/>
    <x v="3"/>
    <n v="54"/>
    <x v="274"/>
    <d v="1899-12-30T04:30:00"/>
    <d v="1899-12-30T04:30:00"/>
    <x v="5"/>
  </r>
  <r>
    <d v="1899-12-30T04:33:38"/>
    <x v="3"/>
    <n v="55"/>
    <x v="274"/>
    <d v="1899-12-30T04:30:00"/>
    <d v="1899-12-30T04:30:00"/>
    <x v="5"/>
  </r>
  <r>
    <d v="1899-12-30T04:33:41"/>
    <x v="3"/>
    <n v="54"/>
    <x v="274"/>
    <d v="1899-12-30T04:30:00"/>
    <d v="1899-12-30T04:30:00"/>
    <x v="5"/>
  </r>
  <r>
    <d v="1899-12-30T04:33:46"/>
    <x v="3"/>
    <n v="55"/>
    <x v="274"/>
    <d v="1899-12-30T04:30:00"/>
    <d v="1899-12-30T04:30:00"/>
    <x v="5"/>
  </r>
  <r>
    <d v="1899-12-30T04:33:49"/>
    <x v="3"/>
    <n v="54"/>
    <x v="274"/>
    <d v="1899-12-30T04:30:00"/>
    <d v="1899-12-30T04:30:00"/>
    <x v="5"/>
  </r>
  <r>
    <d v="1899-12-30T04:33:50"/>
    <x v="3"/>
    <n v="55"/>
    <x v="274"/>
    <d v="1899-12-30T04:30:00"/>
    <d v="1899-12-30T04:30:00"/>
    <x v="5"/>
  </r>
  <r>
    <d v="1899-12-30T04:33:51"/>
    <x v="3"/>
    <n v="54"/>
    <x v="274"/>
    <d v="1899-12-30T04:30:00"/>
    <d v="1899-12-30T04:30:00"/>
    <x v="5"/>
  </r>
  <r>
    <d v="1899-12-30T04:33:52"/>
    <x v="3"/>
    <n v="55"/>
    <x v="274"/>
    <d v="1899-12-30T04:30:00"/>
    <d v="1899-12-30T04:30:00"/>
    <x v="5"/>
  </r>
  <r>
    <d v="1899-12-30T04:33:53"/>
    <x v="3"/>
    <n v="54"/>
    <x v="274"/>
    <d v="1899-12-30T04:30:00"/>
    <d v="1899-12-30T04:30:00"/>
    <x v="5"/>
  </r>
  <r>
    <d v="1899-12-30T04:33:55"/>
    <x v="3"/>
    <n v="52"/>
    <x v="274"/>
    <d v="1899-12-30T04:30:00"/>
    <d v="1899-12-30T04:30:00"/>
    <x v="5"/>
  </r>
  <r>
    <d v="1899-12-30T04:33:56"/>
    <x v="3"/>
    <n v="54"/>
    <x v="274"/>
    <d v="1899-12-30T04:30:00"/>
    <d v="1899-12-30T04:30:00"/>
    <x v="5"/>
  </r>
  <r>
    <d v="1899-12-30T04:33:57"/>
    <x v="3"/>
    <n v="45"/>
    <x v="274"/>
    <d v="1899-12-30T04:30:00"/>
    <d v="1899-12-30T04:30:00"/>
    <x v="5"/>
  </r>
  <r>
    <d v="1899-12-30T04:33:59"/>
    <x v="3"/>
    <n v="39"/>
    <x v="274"/>
    <d v="1899-12-30T04:30:00"/>
    <d v="1899-12-30T04:30:00"/>
    <x v="5"/>
  </r>
  <r>
    <d v="1899-12-30T04:34:00"/>
    <x v="3"/>
    <n v="42"/>
    <x v="274"/>
    <d v="1899-12-30T04:30:00"/>
    <d v="1899-12-30T04:30:00"/>
    <x v="5"/>
  </r>
  <r>
    <d v="1899-12-30T04:34:01"/>
    <x v="3"/>
    <n v="38"/>
    <x v="274"/>
    <d v="1899-12-30T04:30:00"/>
    <d v="1899-12-30T04:30:00"/>
    <x v="5"/>
  </r>
  <r>
    <d v="1899-12-30T04:34:02"/>
    <x v="3"/>
    <n v="41"/>
    <x v="274"/>
    <d v="1899-12-30T04:30:00"/>
    <d v="1899-12-30T04:30:00"/>
    <x v="5"/>
  </r>
  <r>
    <d v="1899-12-30T04:34:03"/>
    <x v="3"/>
    <n v="35"/>
    <x v="274"/>
    <d v="1899-12-30T04:30:00"/>
    <d v="1899-12-30T04:30:00"/>
    <x v="5"/>
  </r>
  <r>
    <d v="1899-12-30T04:34:04"/>
    <x v="3"/>
    <n v="33"/>
    <x v="274"/>
    <d v="1899-12-30T04:30:00"/>
    <d v="1899-12-30T04:30:00"/>
    <x v="5"/>
  </r>
  <r>
    <d v="1899-12-30T04:34:06"/>
    <x v="3"/>
    <n v="23"/>
    <x v="274"/>
    <d v="1899-12-30T04:30:00"/>
    <d v="1899-12-30T04:30:00"/>
    <x v="5"/>
  </r>
  <r>
    <d v="1899-12-30T04:34:07"/>
    <x v="3"/>
    <n v="35"/>
    <x v="274"/>
    <d v="1899-12-30T04:30:00"/>
    <d v="1899-12-30T04:30:00"/>
    <x v="5"/>
  </r>
  <r>
    <d v="1899-12-30T04:34:08"/>
    <x v="3"/>
    <n v="32"/>
    <x v="274"/>
    <d v="1899-12-30T04:30:00"/>
    <d v="1899-12-30T04:30:00"/>
    <x v="5"/>
  </r>
  <r>
    <d v="1899-12-30T04:34:10"/>
    <x v="3"/>
    <n v="33"/>
    <x v="274"/>
    <d v="1899-12-30T04:30:00"/>
    <d v="1899-12-30T04:30:00"/>
    <x v="5"/>
  </r>
  <r>
    <d v="1899-12-30T04:34:11"/>
    <x v="3"/>
    <n v="32"/>
    <x v="274"/>
    <d v="1899-12-30T04:30:00"/>
    <d v="1899-12-30T04:30:00"/>
    <x v="5"/>
  </r>
  <r>
    <d v="1899-12-30T04:34:12"/>
    <x v="3"/>
    <n v="35"/>
    <x v="274"/>
    <d v="1899-12-30T04:30:00"/>
    <d v="1899-12-30T04:30:00"/>
    <x v="5"/>
  </r>
  <r>
    <d v="1899-12-30T04:34:13"/>
    <x v="3"/>
    <n v="33"/>
    <x v="274"/>
    <d v="1899-12-30T04:30:00"/>
    <d v="1899-12-30T04:30:00"/>
    <x v="5"/>
  </r>
  <r>
    <d v="1899-12-30T04:34:14"/>
    <x v="3"/>
    <n v="47"/>
    <x v="274"/>
    <d v="1899-12-30T04:30:00"/>
    <d v="1899-12-30T04:30:00"/>
    <x v="5"/>
  </r>
  <r>
    <d v="1899-12-30T04:34:15"/>
    <x v="3"/>
    <n v="36"/>
    <x v="274"/>
    <d v="1899-12-30T04:30:00"/>
    <d v="1899-12-30T04:30:00"/>
    <x v="5"/>
  </r>
  <r>
    <d v="1899-12-30T04:34:16"/>
    <x v="3"/>
    <n v="38"/>
    <x v="274"/>
    <d v="1899-12-30T04:30:00"/>
    <d v="1899-12-30T04:30:00"/>
    <x v="5"/>
  </r>
  <r>
    <d v="1899-12-30T04:34:17"/>
    <x v="3"/>
    <n v="29"/>
    <x v="274"/>
    <d v="1899-12-30T04:30:00"/>
    <d v="1899-12-30T04:30:00"/>
    <x v="5"/>
  </r>
  <r>
    <d v="1899-12-30T04:34:18"/>
    <x v="3"/>
    <n v="31"/>
    <x v="274"/>
    <d v="1899-12-30T04:30:00"/>
    <d v="1899-12-30T04:30:00"/>
    <x v="5"/>
  </r>
  <r>
    <d v="1899-12-30T04:34:20"/>
    <x v="3"/>
    <n v="32"/>
    <x v="274"/>
    <d v="1899-12-30T04:30:00"/>
    <d v="1899-12-30T04:30:00"/>
    <x v="5"/>
  </r>
  <r>
    <d v="1899-12-30T04:34:21"/>
    <x v="3"/>
    <n v="34"/>
    <x v="274"/>
    <d v="1899-12-30T04:30:00"/>
    <d v="1899-12-30T04:30:00"/>
    <x v="5"/>
  </r>
  <r>
    <d v="1899-12-30T04:34:22"/>
    <x v="3"/>
    <n v="41"/>
    <x v="274"/>
    <d v="1899-12-30T04:30:00"/>
    <d v="1899-12-30T04:30:00"/>
    <x v="5"/>
  </r>
  <r>
    <d v="1899-12-30T04:34:23"/>
    <x v="3"/>
    <n v="39"/>
    <x v="274"/>
    <d v="1899-12-30T04:30:00"/>
    <d v="1899-12-30T04:30:00"/>
    <x v="5"/>
  </r>
  <r>
    <d v="1899-12-30T04:34:24"/>
    <x v="3"/>
    <n v="52"/>
    <x v="274"/>
    <d v="1899-12-30T04:30:00"/>
    <d v="1899-12-30T04:30:00"/>
    <x v="5"/>
  </r>
  <r>
    <d v="1899-12-30T04:34:31"/>
    <x v="3"/>
    <n v="53"/>
    <x v="275"/>
    <d v="1899-12-30T04:30:00"/>
    <d v="1899-12-30T04:30:00"/>
    <x v="5"/>
  </r>
  <r>
    <d v="1899-12-30T04:34:32"/>
    <x v="3"/>
    <n v="52"/>
    <x v="275"/>
    <d v="1899-12-30T04:30:00"/>
    <d v="1899-12-30T04:30:00"/>
    <x v="5"/>
  </r>
  <r>
    <d v="1899-12-30T04:34:43"/>
    <x v="3"/>
    <n v="48"/>
    <x v="275"/>
    <d v="1899-12-30T04:30:00"/>
    <d v="1899-12-30T04:30:00"/>
    <x v="5"/>
  </r>
  <r>
    <d v="1899-12-30T04:34:44"/>
    <x v="3"/>
    <n v="49"/>
    <x v="275"/>
    <d v="1899-12-30T04:30:00"/>
    <d v="1899-12-30T04:30:00"/>
    <x v="5"/>
  </r>
  <r>
    <d v="1899-12-30T04:34:45"/>
    <x v="3"/>
    <n v="48"/>
    <x v="275"/>
    <d v="1899-12-30T04:30:00"/>
    <d v="1899-12-30T04:30:00"/>
    <x v="5"/>
  </r>
  <r>
    <d v="1899-12-30T04:34:46"/>
    <x v="3"/>
    <n v="40"/>
    <x v="275"/>
    <d v="1899-12-30T04:30:00"/>
    <d v="1899-12-30T04:30:00"/>
    <x v="5"/>
  </r>
  <r>
    <d v="1899-12-30T04:34:47"/>
    <x v="3"/>
    <n v="42"/>
    <x v="275"/>
    <d v="1899-12-30T04:30:00"/>
    <d v="1899-12-30T04:30:00"/>
    <x v="5"/>
  </r>
  <r>
    <d v="1899-12-30T04:34:48"/>
    <x v="3"/>
    <n v="43"/>
    <x v="275"/>
    <d v="1899-12-30T04:30:00"/>
    <d v="1899-12-30T04:30:00"/>
    <x v="5"/>
  </r>
  <r>
    <d v="1899-12-30T04:34:49"/>
    <x v="3"/>
    <n v="38"/>
    <x v="275"/>
    <d v="1899-12-30T04:30:00"/>
    <d v="1899-12-30T04:30:00"/>
    <x v="5"/>
  </r>
  <r>
    <d v="1899-12-30T04:34:50"/>
    <x v="3"/>
    <n v="40"/>
    <x v="275"/>
    <d v="1899-12-30T04:30:00"/>
    <d v="1899-12-30T04:30:00"/>
    <x v="5"/>
  </r>
  <r>
    <d v="1899-12-30T04:34:51"/>
    <x v="3"/>
    <n v="37"/>
    <x v="275"/>
    <d v="1899-12-30T04:30:00"/>
    <d v="1899-12-30T04:30:00"/>
    <x v="5"/>
  </r>
  <r>
    <d v="1899-12-30T04:34:52"/>
    <x v="3"/>
    <n v="33"/>
    <x v="275"/>
    <d v="1899-12-30T04:30:00"/>
    <d v="1899-12-30T04:30:00"/>
    <x v="5"/>
  </r>
  <r>
    <d v="1899-12-30T04:34:53"/>
    <x v="3"/>
    <n v="30"/>
    <x v="275"/>
    <d v="1899-12-30T04:30:00"/>
    <d v="1899-12-30T04:30:00"/>
    <x v="5"/>
  </r>
  <r>
    <d v="1899-12-30T04:34:54"/>
    <x v="3"/>
    <n v="35"/>
    <x v="275"/>
    <d v="1899-12-30T04:30:00"/>
    <d v="1899-12-30T04:30:00"/>
    <x v="5"/>
  </r>
  <r>
    <d v="1899-12-30T04:34:56"/>
    <x v="3"/>
    <n v="33"/>
    <x v="275"/>
    <d v="1899-12-30T04:30:00"/>
    <d v="1899-12-30T04:30:00"/>
    <x v="5"/>
  </r>
  <r>
    <d v="1899-12-30T04:34:57"/>
    <x v="3"/>
    <n v="36"/>
    <x v="275"/>
    <d v="1899-12-30T04:30:00"/>
    <d v="1899-12-30T04:30:00"/>
    <x v="5"/>
  </r>
  <r>
    <d v="1899-12-30T04:34:58"/>
    <x v="3"/>
    <n v="32"/>
    <x v="275"/>
    <d v="1899-12-30T04:30:00"/>
    <d v="1899-12-30T04:30:00"/>
    <x v="5"/>
  </r>
  <r>
    <d v="1899-12-30T04:34:59"/>
    <x v="3"/>
    <n v="30"/>
    <x v="275"/>
    <d v="1899-12-30T04:30:00"/>
    <d v="1899-12-30T04:30:00"/>
    <x v="5"/>
  </r>
  <r>
    <d v="1899-12-30T04:35:00"/>
    <x v="3"/>
    <n v="28"/>
    <x v="275"/>
    <d v="1899-12-30T04:30:00"/>
    <d v="1899-12-30T04:30:00"/>
    <x v="5"/>
  </r>
  <r>
    <d v="1899-12-30T04:35:01"/>
    <x v="3"/>
    <n v="26"/>
    <x v="275"/>
    <d v="1899-12-30T04:30:00"/>
    <d v="1899-12-30T04:30:00"/>
    <x v="5"/>
  </r>
  <r>
    <d v="1899-12-30T04:35:02"/>
    <x v="3"/>
    <n v="30"/>
    <x v="275"/>
    <d v="1899-12-30T04:30:00"/>
    <d v="1899-12-30T04:30:00"/>
    <x v="5"/>
  </r>
  <r>
    <d v="1899-12-30T04:35:03"/>
    <x v="3"/>
    <n v="27"/>
    <x v="275"/>
    <d v="1899-12-30T04:30:00"/>
    <d v="1899-12-30T04:30:00"/>
    <x v="5"/>
  </r>
  <r>
    <d v="1899-12-30T04:35:04"/>
    <x v="3"/>
    <n v="31"/>
    <x v="275"/>
    <d v="1899-12-30T04:30:00"/>
    <d v="1899-12-30T04:30:00"/>
    <x v="5"/>
  </r>
  <r>
    <d v="1899-12-30T04:35:05"/>
    <x v="3"/>
    <n v="29"/>
    <x v="275"/>
    <d v="1899-12-30T04:30:00"/>
    <d v="1899-12-30T04:30:00"/>
    <x v="5"/>
  </r>
  <r>
    <d v="1899-12-30T04:35:06"/>
    <x v="3"/>
    <n v="31"/>
    <x v="275"/>
    <d v="1899-12-30T04:30:00"/>
    <d v="1899-12-30T04:30:00"/>
    <x v="5"/>
  </r>
  <r>
    <d v="1899-12-30T04:35:07"/>
    <x v="3"/>
    <n v="32"/>
    <x v="275"/>
    <d v="1899-12-30T04:30:00"/>
    <d v="1899-12-30T04:30:00"/>
    <x v="5"/>
  </r>
  <r>
    <d v="1899-12-30T04:35:08"/>
    <x v="3"/>
    <n v="30"/>
    <x v="275"/>
    <d v="1899-12-30T04:30:00"/>
    <d v="1899-12-30T04:30:00"/>
    <x v="5"/>
  </r>
  <r>
    <d v="1899-12-30T04:35:10"/>
    <x v="3"/>
    <n v="23"/>
    <x v="275"/>
    <d v="1899-12-30T04:30:00"/>
    <d v="1899-12-30T04:30:00"/>
    <x v="5"/>
  </r>
  <r>
    <d v="1899-12-30T04:35:12"/>
    <x v="3"/>
    <n v="28"/>
    <x v="275"/>
    <d v="1899-12-30T04:30:00"/>
    <d v="1899-12-30T04:30:00"/>
    <x v="5"/>
  </r>
  <r>
    <d v="1899-12-30T04:35:13"/>
    <x v="3"/>
    <n v="29"/>
    <x v="275"/>
    <d v="1899-12-30T04:30:00"/>
    <d v="1899-12-30T04:30:00"/>
    <x v="5"/>
  </r>
  <r>
    <d v="1899-12-30T04:35:15"/>
    <x v="3"/>
    <n v="35"/>
    <x v="275"/>
    <d v="1899-12-30T04:30:00"/>
    <d v="1899-12-30T04:30:00"/>
    <x v="5"/>
  </r>
  <r>
    <d v="1899-12-30T04:35:16"/>
    <x v="3"/>
    <n v="38"/>
    <x v="275"/>
    <d v="1899-12-30T04:30:00"/>
    <d v="1899-12-30T04:30:00"/>
    <x v="5"/>
  </r>
  <r>
    <d v="1899-12-30T04:35:17"/>
    <x v="3"/>
    <n v="52"/>
    <x v="275"/>
    <d v="1899-12-30T04:30:00"/>
    <d v="1899-12-30T04:30:00"/>
    <x v="5"/>
  </r>
  <r>
    <d v="1899-12-30T04:35:18"/>
    <x v="3"/>
    <n v="54"/>
    <x v="275"/>
    <d v="1899-12-30T04:30:00"/>
    <d v="1899-12-30T04:30:00"/>
    <x v="5"/>
  </r>
  <r>
    <d v="1899-12-30T04:35:19"/>
    <x v="3"/>
    <n v="53"/>
    <x v="275"/>
    <d v="1899-12-30T04:30:00"/>
    <d v="1899-12-30T04:30:00"/>
    <x v="5"/>
  </r>
  <r>
    <d v="1899-12-30T04:35:20"/>
    <x v="3"/>
    <n v="54"/>
    <x v="275"/>
    <d v="1899-12-30T04:30:00"/>
    <d v="1899-12-30T04:30:00"/>
    <x v="5"/>
  </r>
  <r>
    <d v="1899-12-30T04:35:25"/>
    <x v="3"/>
    <n v="53"/>
    <x v="275"/>
    <d v="1899-12-30T04:30:00"/>
    <d v="1899-12-30T04:30:00"/>
    <x v="5"/>
  </r>
  <r>
    <d v="1899-12-30T04:35:26"/>
    <x v="3"/>
    <n v="54"/>
    <x v="275"/>
    <d v="1899-12-30T04:30:00"/>
    <d v="1899-12-30T04:30:00"/>
    <x v="5"/>
  </r>
  <r>
    <d v="1899-12-30T04:35:27"/>
    <x v="3"/>
    <n v="53"/>
    <x v="275"/>
    <d v="1899-12-30T04:30:00"/>
    <d v="1899-12-30T04:30:00"/>
    <x v="5"/>
  </r>
  <r>
    <d v="1899-12-30T04:35:28"/>
    <x v="3"/>
    <n v="54"/>
    <x v="275"/>
    <d v="1899-12-30T04:30:00"/>
    <d v="1899-12-30T04:30:00"/>
    <x v="5"/>
  </r>
  <r>
    <d v="1899-12-30T04:35:30"/>
    <x v="3"/>
    <n v="53"/>
    <x v="276"/>
    <d v="1899-12-30T04:30:00"/>
    <d v="1899-12-30T04:30:00"/>
    <x v="5"/>
  </r>
  <r>
    <d v="1899-12-30T04:35:34"/>
    <x v="3"/>
    <n v="54"/>
    <x v="276"/>
    <d v="1899-12-30T04:30:00"/>
    <d v="1899-12-30T04:30:00"/>
    <x v="5"/>
  </r>
  <r>
    <d v="1899-12-30T04:35:36"/>
    <x v="3"/>
    <n v="53"/>
    <x v="276"/>
    <d v="1899-12-30T04:30:00"/>
    <d v="1899-12-30T04:30:00"/>
    <x v="5"/>
  </r>
  <r>
    <d v="1899-12-30T04:35:37"/>
    <x v="3"/>
    <n v="54"/>
    <x v="276"/>
    <d v="1899-12-30T04:30:00"/>
    <d v="1899-12-30T04:30:00"/>
    <x v="5"/>
  </r>
  <r>
    <d v="1899-12-30T04:35:41"/>
    <x v="3"/>
    <n v="51"/>
    <x v="276"/>
    <d v="1899-12-30T04:30:00"/>
    <d v="1899-12-30T04:30:00"/>
    <x v="5"/>
  </r>
  <r>
    <d v="1899-12-30T04:35:42"/>
    <x v="3"/>
    <n v="45"/>
    <x v="276"/>
    <d v="1899-12-30T04:30:00"/>
    <d v="1899-12-30T04:30:00"/>
    <x v="5"/>
  </r>
  <r>
    <d v="1899-12-30T04:35:43"/>
    <x v="3"/>
    <n v="46"/>
    <x v="276"/>
    <d v="1899-12-30T04:30:00"/>
    <d v="1899-12-30T04:30:00"/>
    <x v="5"/>
  </r>
  <r>
    <d v="1899-12-30T04:35:44"/>
    <x v="3"/>
    <n v="45"/>
    <x v="276"/>
    <d v="1899-12-30T04:30:00"/>
    <d v="1899-12-30T04:30:00"/>
    <x v="5"/>
  </r>
  <r>
    <d v="1899-12-30T04:35:45"/>
    <x v="3"/>
    <n v="41"/>
    <x v="276"/>
    <d v="1899-12-30T04:30:00"/>
    <d v="1899-12-30T04:30:00"/>
    <x v="5"/>
  </r>
  <r>
    <d v="1899-12-30T04:35:46"/>
    <x v="3"/>
    <n v="39"/>
    <x v="276"/>
    <d v="1899-12-30T04:30:00"/>
    <d v="1899-12-30T04:30:00"/>
    <x v="5"/>
  </r>
  <r>
    <d v="1899-12-30T04:35:47"/>
    <x v="3"/>
    <n v="40"/>
    <x v="276"/>
    <d v="1899-12-30T04:30:00"/>
    <d v="1899-12-30T04:30:00"/>
    <x v="5"/>
  </r>
  <r>
    <d v="1899-12-30T04:35:48"/>
    <x v="3"/>
    <n v="38"/>
    <x v="276"/>
    <d v="1899-12-30T04:30:00"/>
    <d v="1899-12-30T04:30:00"/>
    <x v="5"/>
  </r>
  <r>
    <d v="1899-12-30T04:35:50"/>
    <x v="3"/>
    <n v="35"/>
    <x v="276"/>
    <d v="1899-12-30T04:30:00"/>
    <d v="1899-12-30T04:30:00"/>
    <x v="5"/>
  </r>
  <r>
    <d v="1899-12-30T04:35:52"/>
    <x v="3"/>
    <n v="32"/>
    <x v="276"/>
    <d v="1899-12-30T04:30:00"/>
    <d v="1899-12-30T04:30:00"/>
    <x v="5"/>
  </r>
  <r>
    <d v="1899-12-30T04:35:53"/>
    <x v="3"/>
    <n v="29"/>
    <x v="276"/>
    <d v="1899-12-30T04:30:00"/>
    <d v="1899-12-30T04:30:00"/>
    <x v="5"/>
  </r>
  <r>
    <d v="1899-12-30T04:35:54"/>
    <x v="3"/>
    <n v="34"/>
    <x v="276"/>
    <d v="1899-12-30T04:30:00"/>
    <d v="1899-12-30T04:30:00"/>
    <x v="5"/>
  </r>
  <r>
    <d v="1899-12-30T04:35:55"/>
    <x v="3"/>
    <n v="31"/>
    <x v="276"/>
    <d v="1899-12-30T04:30:00"/>
    <d v="1899-12-30T04:30:00"/>
    <x v="5"/>
  </r>
  <r>
    <d v="1899-12-30T04:35:57"/>
    <x v="3"/>
    <n v="32"/>
    <x v="276"/>
    <d v="1899-12-30T04:30:00"/>
    <d v="1899-12-30T04:30:00"/>
    <x v="5"/>
  </r>
  <r>
    <d v="1899-12-30T04:35:58"/>
    <x v="3"/>
    <n v="35"/>
    <x v="276"/>
    <d v="1899-12-30T04:30:00"/>
    <d v="1899-12-30T04:30:00"/>
    <x v="5"/>
  </r>
  <r>
    <d v="1899-12-30T04:35:59"/>
    <x v="3"/>
    <n v="33"/>
    <x v="276"/>
    <d v="1899-12-30T04:30:00"/>
    <d v="1899-12-30T04:30:00"/>
    <x v="5"/>
  </r>
  <r>
    <d v="1899-12-30T04:36:00"/>
    <x v="3"/>
    <n v="32"/>
    <x v="276"/>
    <d v="1899-12-30T04:30:00"/>
    <d v="1899-12-30T04:30:00"/>
    <x v="5"/>
  </r>
  <r>
    <d v="1899-12-30T04:36:03"/>
    <x v="3"/>
    <n v="26"/>
    <x v="276"/>
    <d v="1899-12-30T04:30:00"/>
    <d v="1899-12-30T04:30:00"/>
    <x v="5"/>
  </r>
  <r>
    <d v="1899-12-30T04:36:04"/>
    <x v="3"/>
    <n v="28"/>
    <x v="276"/>
    <d v="1899-12-30T04:30:00"/>
    <d v="1899-12-30T04:30:00"/>
    <x v="5"/>
  </r>
  <r>
    <d v="1899-12-30T04:36:05"/>
    <x v="3"/>
    <n v="29"/>
    <x v="276"/>
    <d v="1899-12-30T04:30:00"/>
    <d v="1899-12-30T04:30:00"/>
    <x v="5"/>
  </r>
  <r>
    <d v="1899-12-30T04:36:06"/>
    <x v="3"/>
    <n v="35"/>
    <x v="276"/>
    <d v="1899-12-30T04:30:00"/>
    <d v="1899-12-30T04:30:00"/>
    <x v="5"/>
  </r>
  <r>
    <d v="1899-12-30T04:36:07"/>
    <x v="3"/>
    <n v="29"/>
    <x v="276"/>
    <d v="1899-12-30T04:30:00"/>
    <d v="1899-12-30T04:30:00"/>
    <x v="5"/>
  </r>
  <r>
    <d v="1899-12-30T04:36:08"/>
    <x v="3"/>
    <n v="34"/>
    <x v="276"/>
    <d v="1899-12-30T04:30:00"/>
    <d v="1899-12-30T04:30:00"/>
    <x v="5"/>
  </r>
  <r>
    <d v="1899-12-30T04:36:09"/>
    <x v="3"/>
    <n v="39"/>
    <x v="276"/>
    <d v="1899-12-30T04:30:00"/>
    <d v="1899-12-30T04:30:00"/>
    <x v="5"/>
  </r>
  <r>
    <d v="1899-12-30T04:36:10"/>
    <x v="3"/>
    <n v="48"/>
    <x v="276"/>
    <d v="1899-12-30T04:30:00"/>
    <d v="1899-12-30T04:30:00"/>
    <x v="5"/>
  </r>
  <r>
    <d v="1899-12-30T04:36:11"/>
    <x v="3"/>
    <n v="54"/>
    <x v="276"/>
    <d v="1899-12-30T04:30:00"/>
    <d v="1899-12-30T04:30:00"/>
    <x v="5"/>
  </r>
  <r>
    <d v="1899-12-30T04:36:12"/>
    <x v="3"/>
    <n v="53"/>
    <x v="276"/>
    <d v="1899-12-30T04:30:00"/>
    <d v="1899-12-30T04:30:00"/>
    <x v="5"/>
  </r>
  <r>
    <d v="1899-12-30T04:36:13"/>
    <x v="3"/>
    <n v="52"/>
    <x v="276"/>
    <d v="1899-12-30T04:30:00"/>
    <d v="1899-12-30T04:30:00"/>
    <x v="5"/>
  </r>
  <r>
    <d v="1899-12-30T04:36:14"/>
    <x v="3"/>
    <n v="54"/>
    <x v="276"/>
    <d v="1899-12-30T04:30:00"/>
    <d v="1899-12-30T04:30:00"/>
    <x v="5"/>
  </r>
  <r>
    <d v="1899-12-30T04:36:15"/>
    <x v="3"/>
    <n v="52"/>
    <x v="276"/>
    <d v="1899-12-30T04:30:00"/>
    <d v="1899-12-30T04:30:00"/>
    <x v="5"/>
  </r>
  <r>
    <d v="1899-12-30T04:36:16"/>
    <x v="3"/>
    <n v="54"/>
    <x v="276"/>
    <d v="1899-12-30T04:30:00"/>
    <d v="1899-12-30T04:30:00"/>
    <x v="5"/>
  </r>
  <r>
    <d v="1899-12-30T04:36:25"/>
    <x v="3"/>
    <n v="52"/>
    <x v="276"/>
    <d v="1899-12-30T04:30:00"/>
    <d v="1899-12-30T04:30:00"/>
    <x v="5"/>
  </r>
  <r>
    <d v="1899-12-30T04:36:26"/>
    <x v="3"/>
    <n v="54"/>
    <x v="276"/>
    <d v="1899-12-30T04:30:00"/>
    <d v="1899-12-30T04:30:00"/>
    <x v="5"/>
  </r>
  <r>
    <d v="1899-12-30T04:36:28"/>
    <x v="3"/>
    <n v="53"/>
    <x v="276"/>
    <d v="1899-12-30T04:30:00"/>
    <d v="1899-12-30T04:30:00"/>
    <x v="5"/>
  </r>
  <r>
    <d v="1899-12-30T04:36:29"/>
    <x v="3"/>
    <n v="54"/>
    <x v="276"/>
    <d v="1899-12-30T04:30:00"/>
    <d v="1899-12-30T04:30:00"/>
    <x v="5"/>
  </r>
  <r>
    <d v="1899-12-30T04:36:30"/>
    <x v="3"/>
    <n v="53"/>
    <x v="276"/>
    <d v="1899-12-30T04:30:00"/>
    <d v="1899-12-30T04:30:00"/>
    <x v="5"/>
  </r>
  <r>
    <d v="1899-12-30T04:36:32"/>
    <x v="3"/>
    <n v="51"/>
    <x v="277"/>
    <d v="1899-12-30T04:30:00"/>
    <d v="1899-12-30T04:30:00"/>
    <x v="5"/>
  </r>
  <r>
    <d v="1899-12-30T04:36:35"/>
    <x v="3"/>
    <n v="44"/>
    <x v="277"/>
    <d v="1899-12-30T04:30:00"/>
    <d v="1899-12-30T04:30:00"/>
    <x v="5"/>
  </r>
  <r>
    <d v="1899-12-30T04:36:36"/>
    <x v="3"/>
    <n v="43"/>
    <x v="277"/>
    <d v="1899-12-30T04:30:00"/>
    <d v="1899-12-30T04:30:00"/>
    <x v="5"/>
  </r>
  <r>
    <d v="1899-12-30T04:36:37"/>
    <x v="3"/>
    <n v="45"/>
    <x v="277"/>
    <d v="1899-12-30T04:30:00"/>
    <d v="1899-12-30T04:30:00"/>
    <x v="5"/>
  </r>
  <r>
    <d v="1899-12-30T04:36:38"/>
    <x v="3"/>
    <n v="41"/>
    <x v="277"/>
    <d v="1899-12-30T04:30:00"/>
    <d v="1899-12-30T04:30:00"/>
    <x v="5"/>
  </r>
  <r>
    <d v="1899-12-30T04:36:39"/>
    <x v="3"/>
    <n v="38"/>
    <x v="277"/>
    <d v="1899-12-30T04:30:00"/>
    <d v="1899-12-30T04:30:00"/>
    <x v="5"/>
  </r>
  <r>
    <d v="1899-12-30T04:36:40"/>
    <x v="3"/>
    <n v="39"/>
    <x v="277"/>
    <d v="1899-12-30T04:30:00"/>
    <d v="1899-12-30T04:30:00"/>
    <x v="5"/>
  </r>
  <r>
    <d v="1899-12-30T04:36:41"/>
    <x v="3"/>
    <n v="38"/>
    <x v="277"/>
    <d v="1899-12-30T04:30:00"/>
    <d v="1899-12-30T04:30:00"/>
    <x v="5"/>
  </r>
  <r>
    <d v="1899-12-30T04:36:42"/>
    <x v="3"/>
    <n v="35"/>
    <x v="277"/>
    <d v="1899-12-30T04:30:00"/>
    <d v="1899-12-30T04:30:00"/>
    <x v="5"/>
  </r>
  <r>
    <d v="1899-12-30T04:36:43"/>
    <x v="3"/>
    <n v="36"/>
    <x v="277"/>
    <d v="1899-12-30T04:30:00"/>
    <d v="1899-12-30T04:30:00"/>
    <x v="5"/>
  </r>
  <r>
    <d v="1899-12-30T04:36:45"/>
    <x v="3"/>
    <n v="32"/>
    <x v="277"/>
    <d v="1899-12-30T04:30:00"/>
    <d v="1899-12-30T04:30:00"/>
    <x v="5"/>
  </r>
  <r>
    <d v="1899-12-30T04:36:46"/>
    <x v="3"/>
    <n v="29"/>
    <x v="277"/>
    <d v="1899-12-30T04:30:00"/>
    <d v="1899-12-30T04:30:00"/>
    <x v="5"/>
  </r>
  <r>
    <d v="1899-12-30T04:36:47"/>
    <x v="3"/>
    <n v="30"/>
    <x v="277"/>
    <d v="1899-12-30T04:30:00"/>
    <d v="1899-12-30T04:30:00"/>
    <x v="5"/>
  </r>
  <r>
    <d v="1899-12-30T04:36:48"/>
    <x v="3"/>
    <n v="29"/>
    <x v="277"/>
    <d v="1899-12-30T04:30:00"/>
    <d v="1899-12-30T04:30:00"/>
    <x v="5"/>
  </r>
  <r>
    <d v="1899-12-30T04:36:50"/>
    <x v="3"/>
    <n v="28"/>
    <x v="277"/>
    <d v="1899-12-30T04:30:00"/>
    <d v="1899-12-30T04:30:00"/>
    <x v="5"/>
  </r>
  <r>
    <d v="1899-12-30T04:36:51"/>
    <x v="3"/>
    <n v="29"/>
    <x v="277"/>
    <d v="1899-12-30T04:30:00"/>
    <d v="1899-12-30T04:30:00"/>
    <x v="5"/>
  </r>
  <r>
    <d v="1899-12-30T04:36:52"/>
    <x v="3"/>
    <n v="34"/>
    <x v="277"/>
    <d v="1899-12-30T04:30:00"/>
    <d v="1899-12-30T04:30:00"/>
    <x v="5"/>
  </r>
  <r>
    <d v="1899-12-30T04:36:53"/>
    <x v="3"/>
    <n v="32"/>
    <x v="277"/>
    <d v="1899-12-30T04:30:00"/>
    <d v="1899-12-30T04:30:00"/>
    <x v="5"/>
  </r>
  <r>
    <d v="1899-12-30T04:36:54"/>
    <x v="3"/>
    <n v="33"/>
    <x v="277"/>
    <d v="1899-12-30T04:30:00"/>
    <d v="1899-12-30T04:30:00"/>
    <x v="5"/>
  </r>
  <r>
    <d v="1899-12-30T04:36:55"/>
    <x v="3"/>
    <n v="32"/>
    <x v="277"/>
    <d v="1899-12-30T04:30:00"/>
    <d v="1899-12-30T04:30:00"/>
    <x v="5"/>
  </r>
  <r>
    <d v="1899-12-30T04:36:56"/>
    <x v="3"/>
    <n v="26"/>
    <x v="277"/>
    <d v="1899-12-30T04:30:00"/>
    <d v="1899-12-30T04:30:00"/>
    <x v="5"/>
  </r>
  <r>
    <d v="1899-12-30T04:36:57"/>
    <x v="3"/>
    <n v="28"/>
    <x v="277"/>
    <d v="1899-12-30T04:30:00"/>
    <d v="1899-12-30T04:30:00"/>
    <x v="5"/>
  </r>
  <r>
    <d v="1899-12-30T04:36:59"/>
    <x v="3"/>
    <n v="25"/>
    <x v="277"/>
    <d v="1899-12-30T04:30:00"/>
    <d v="1899-12-30T04:30:00"/>
    <x v="5"/>
  </r>
  <r>
    <d v="1899-12-30T04:37:00"/>
    <x v="3"/>
    <n v="29"/>
    <x v="277"/>
    <d v="1899-12-30T04:30:00"/>
    <d v="1899-12-30T04:30:00"/>
    <x v="5"/>
  </r>
  <r>
    <d v="1899-12-30T04:37:01"/>
    <x v="3"/>
    <n v="28"/>
    <x v="277"/>
    <d v="1899-12-30T04:30:00"/>
    <d v="1899-12-30T04:30:00"/>
    <x v="5"/>
  </r>
  <r>
    <d v="1899-12-30T04:37:02"/>
    <x v="3"/>
    <n v="39"/>
    <x v="277"/>
    <d v="1899-12-30T04:30:00"/>
    <d v="1899-12-30T04:30:00"/>
    <x v="5"/>
  </r>
  <r>
    <d v="1899-12-30T04:37:03"/>
    <x v="3"/>
    <n v="51"/>
    <x v="277"/>
    <d v="1899-12-30T04:30:00"/>
    <d v="1899-12-30T04:30:00"/>
    <x v="5"/>
  </r>
  <r>
    <d v="1899-12-30T04:37:04"/>
    <x v="3"/>
    <n v="54"/>
    <x v="277"/>
    <d v="1899-12-30T04:30:00"/>
    <d v="1899-12-30T04:30:00"/>
    <x v="5"/>
  </r>
  <r>
    <d v="1899-12-30T04:37:10"/>
    <x v="3"/>
    <n v="53"/>
    <x v="277"/>
    <d v="1899-12-30T04:30:00"/>
    <d v="1899-12-30T04:30:00"/>
    <x v="5"/>
  </r>
  <r>
    <d v="1899-12-30T04:37:11"/>
    <x v="3"/>
    <n v="54"/>
    <x v="277"/>
    <d v="1899-12-30T04:30:00"/>
    <d v="1899-12-30T04:30:00"/>
    <x v="5"/>
  </r>
  <r>
    <d v="1899-12-30T04:37:12"/>
    <x v="3"/>
    <n v="53"/>
    <x v="277"/>
    <d v="1899-12-30T04:30:00"/>
    <d v="1899-12-30T04:30:00"/>
    <x v="5"/>
  </r>
  <r>
    <d v="1899-12-30T04:37:13"/>
    <x v="3"/>
    <n v="54"/>
    <x v="277"/>
    <d v="1899-12-30T04:30:00"/>
    <d v="1899-12-30T04:30:00"/>
    <x v="5"/>
  </r>
  <r>
    <d v="1899-12-30T04:37:27"/>
    <x v="3"/>
    <n v="49"/>
    <x v="277"/>
    <d v="1899-12-30T04:30:00"/>
    <d v="1899-12-30T04:30:00"/>
    <x v="5"/>
  </r>
  <r>
    <d v="1899-12-30T04:37:28"/>
    <x v="3"/>
    <n v="54"/>
    <x v="277"/>
    <d v="1899-12-30T04:30:00"/>
    <d v="1899-12-30T04:30:00"/>
    <x v="5"/>
  </r>
  <r>
    <d v="1899-12-30T04:37:29"/>
    <x v="3"/>
    <n v="48"/>
    <x v="277"/>
    <d v="1899-12-30T04:30:00"/>
    <d v="1899-12-30T04:30:00"/>
    <x v="5"/>
  </r>
  <r>
    <d v="1899-12-30T04:37:30"/>
    <x v="3"/>
    <n v="46"/>
    <x v="278"/>
    <d v="1899-12-30T04:30:00"/>
    <d v="1899-12-30T04:30:00"/>
    <x v="5"/>
  </r>
  <r>
    <d v="1899-12-30T04:37:31"/>
    <x v="3"/>
    <n v="45"/>
    <x v="278"/>
    <d v="1899-12-30T04:45:00"/>
    <d v="1899-12-30T04:30:00"/>
    <x v="5"/>
  </r>
  <r>
    <d v="1899-12-30T04:37:32"/>
    <x v="3"/>
    <n v="44"/>
    <x v="278"/>
    <d v="1899-12-30T04:45:00"/>
    <d v="1899-12-30T04:30:00"/>
    <x v="5"/>
  </r>
  <r>
    <d v="1899-12-30T04:37:33"/>
    <x v="3"/>
    <n v="39"/>
    <x v="278"/>
    <d v="1899-12-30T04:45:00"/>
    <d v="1899-12-30T04:30:00"/>
    <x v="5"/>
  </r>
  <r>
    <d v="1899-12-30T04:37:35"/>
    <x v="3"/>
    <n v="35"/>
    <x v="278"/>
    <d v="1899-12-30T04:45:00"/>
    <d v="1899-12-30T04:30:00"/>
    <x v="5"/>
  </r>
  <r>
    <d v="1899-12-30T04:37:36"/>
    <x v="3"/>
    <n v="38"/>
    <x v="278"/>
    <d v="1899-12-30T04:45:00"/>
    <d v="1899-12-30T04:30:00"/>
    <x v="5"/>
  </r>
  <r>
    <d v="1899-12-30T04:37:38"/>
    <x v="3"/>
    <n v="37"/>
    <x v="278"/>
    <d v="1899-12-30T04:45:00"/>
    <d v="1899-12-30T04:30:00"/>
    <x v="5"/>
  </r>
  <r>
    <d v="1899-12-30T04:37:39"/>
    <x v="3"/>
    <n v="35"/>
    <x v="278"/>
    <d v="1899-12-30T04:45:00"/>
    <d v="1899-12-30T04:30:00"/>
    <x v="5"/>
  </r>
  <r>
    <d v="1899-12-30T04:37:40"/>
    <x v="3"/>
    <n v="32"/>
    <x v="278"/>
    <d v="1899-12-30T04:45:00"/>
    <d v="1899-12-30T04:30:00"/>
    <x v="5"/>
  </r>
  <r>
    <d v="1899-12-30T04:37:41"/>
    <x v="3"/>
    <n v="33"/>
    <x v="278"/>
    <d v="1899-12-30T04:45:00"/>
    <d v="1899-12-30T04:30:00"/>
    <x v="5"/>
  </r>
  <r>
    <d v="1899-12-30T04:37:42"/>
    <x v="3"/>
    <n v="32"/>
    <x v="278"/>
    <d v="1899-12-30T04:45:00"/>
    <d v="1899-12-30T04:30:00"/>
    <x v="5"/>
  </r>
  <r>
    <d v="1899-12-30T04:37:43"/>
    <x v="3"/>
    <n v="35"/>
    <x v="278"/>
    <d v="1899-12-30T04:45:00"/>
    <d v="1899-12-30T04:30:00"/>
    <x v="5"/>
  </r>
  <r>
    <d v="1899-12-30T04:37:45"/>
    <x v="3"/>
    <n v="32"/>
    <x v="278"/>
    <d v="1899-12-30T04:45:00"/>
    <d v="1899-12-30T04:30:00"/>
    <x v="5"/>
  </r>
  <r>
    <d v="1899-12-30T04:37:47"/>
    <x v="3"/>
    <n v="33"/>
    <x v="278"/>
    <d v="1899-12-30T04:45:00"/>
    <d v="1899-12-30T04:30:00"/>
    <x v="5"/>
  </r>
  <r>
    <d v="1899-12-30T04:37:48"/>
    <x v="3"/>
    <n v="35"/>
    <x v="278"/>
    <d v="1899-12-30T04:45:00"/>
    <d v="1899-12-30T04:30:00"/>
    <x v="5"/>
  </r>
  <r>
    <d v="1899-12-30T04:37:49"/>
    <x v="3"/>
    <n v="32"/>
    <x v="278"/>
    <d v="1899-12-30T04:45:00"/>
    <d v="1899-12-30T04:30:00"/>
    <x v="5"/>
  </r>
  <r>
    <d v="1899-12-30T04:37:50"/>
    <x v="3"/>
    <n v="28"/>
    <x v="278"/>
    <d v="1899-12-30T04:45:00"/>
    <d v="1899-12-30T04:30:00"/>
    <x v="5"/>
  </r>
  <r>
    <d v="1899-12-30T04:37:51"/>
    <x v="3"/>
    <n v="25"/>
    <x v="278"/>
    <d v="1899-12-30T04:45:00"/>
    <d v="1899-12-30T04:30:00"/>
    <x v="5"/>
  </r>
  <r>
    <d v="1899-12-30T04:37:52"/>
    <x v="3"/>
    <n v="26"/>
    <x v="278"/>
    <d v="1899-12-30T04:45:00"/>
    <d v="1899-12-30T04:30:00"/>
    <x v="5"/>
  </r>
  <r>
    <d v="1899-12-30T04:37:54"/>
    <x v="3"/>
    <n v="28"/>
    <x v="278"/>
    <d v="1899-12-30T04:45:00"/>
    <d v="1899-12-30T04:30:00"/>
    <x v="5"/>
  </r>
  <r>
    <d v="1899-12-30T04:37:55"/>
    <x v="3"/>
    <n v="39"/>
    <x v="278"/>
    <d v="1899-12-30T04:45:00"/>
    <d v="1899-12-30T04:30:00"/>
    <x v="5"/>
  </r>
  <r>
    <d v="1899-12-30T04:37:56"/>
    <x v="3"/>
    <n v="41"/>
    <x v="278"/>
    <d v="1899-12-30T04:45:00"/>
    <d v="1899-12-30T04:30:00"/>
    <x v="5"/>
  </r>
  <r>
    <d v="1899-12-30T04:37:57"/>
    <x v="3"/>
    <n v="52"/>
    <x v="278"/>
    <d v="1899-12-30T04:45:00"/>
    <d v="1899-12-30T04:30:00"/>
    <x v="5"/>
  </r>
  <r>
    <d v="1899-12-30T04:38:06"/>
    <x v="3"/>
    <n v="53"/>
    <x v="278"/>
    <d v="1899-12-30T04:45:00"/>
    <d v="1899-12-30T04:30:00"/>
    <x v="5"/>
  </r>
  <r>
    <d v="1899-12-30T04:38:07"/>
    <x v="3"/>
    <n v="52"/>
    <x v="278"/>
    <d v="1899-12-30T04:45:00"/>
    <d v="1899-12-30T04:30:00"/>
    <x v="5"/>
  </r>
  <r>
    <d v="1899-12-30T04:38:09"/>
    <x v="3"/>
    <n v="53"/>
    <x v="278"/>
    <d v="1899-12-30T04:45:00"/>
    <d v="1899-12-30T04:30:00"/>
    <x v="5"/>
  </r>
  <r>
    <d v="1899-12-30T04:38:12"/>
    <x v="3"/>
    <n v="52"/>
    <x v="278"/>
    <d v="1899-12-30T04:45:00"/>
    <d v="1899-12-30T04:30:00"/>
    <x v="5"/>
  </r>
  <r>
    <d v="1899-12-30T04:38:15"/>
    <x v="3"/>
    <n v="49"/>
    <x v="278"/>
    <d v="1899-12-30T04:45:00"/>
    <d v="1899-12-30T04:30:00"/>
    <x v="5"/>
  </r>
  <r>
    <d v="1899-12-30T04:38:16"/>
    <x v="3"/>
    <n v="45"/>
    <x v="278"/>
    <d v="1899-12-30T04:45:00"/>
    <d v="1899-12-30T04:30:00"/>
    <x v="5"/>
  </r>
  <r>
    <d v="1899-12-30T04:38:17"/>
    <x v="3"/>
    <n v="51"/>
    <x v="278"/>
    <d v="1899-12-30T04:45:00"/>
    <d v="1899-12-30T04:30:00"/>
    <x v="5"/>
  </r>
  <r>
    <d v="1899-12-30T04:38:18"/>
    <x v="3"/>
    <n v="48"/>
    <x v="278"/>
    <d v="1899-12-30T04:45:00"/>
    <d v="1899-12-30T04:30:00"/>
    <x v="5"/>
  </r>
  <r>
    <d v="1899-12-30T04:38:19"/>
    <x v="3"/>
    <n v="45"/>
    <x v="278"/>
    <d v="1899-12-30T04:45:00"/>
    <d v="1899-12-30T04:30:00"/>
    <x v="5"/>
  </r>
  <r>
    <d v="1899-12-30T04:38:20"/>
    <x v="3"/>
    <n v="42"/>
    <x v="278"/>
    <d v="1899-12-30T04:45:00"/>
    <d v="1899-12-30T04:30:00"/>
    <x v="5"/>
  </r>
  <r>
    <d v="1899-12-30T04:38:21"/>
    <x v="3"/>
    <n v="40"/>
    <x v="278"/>
    <d v="1899-12-30T04:45:00"/>
    <d v="1899-12-30T04:30:00"/>
    <x v="5"/>
  </r>
  <r>
    <d v="1899-12-30T04:38:22"/>
    <x v="3"/>
    <n v="42"/>
    <x v="278"/>
    <d v="1899-12-30T04:45:00"/>
    <d v="1899-12-30T04:30:00"/>
    <x v="5"/>
  </r>
  <r>
    <d v="1899-12-30T04:38:23"/>
    <x v="3"/>
    <n v="38"/>
    <x v="278"/>
    <d v="1899-12-30T04:45:00"/>
    <d v="1899-12-30T04:30:00"/>
    <x v="5"/>
  </r>
  <r>
    <d v="1899-12-30T04:38:24"/>
    <x v="3"/>
    <n v="35"/>
    <x v="278"/>
    <d v="1899-12-30T04:45:00"/>
    <d v="1899-12-30T04:30:00"/>
    <x v="5"/>
  </r>
  <r>
    <d v="1899-12-30T04:38:25"/>
    <x v="3"/>
    <n v="33"/>
    <x v="278"/>
    <d v="1899-12-30T04:45:00"/>
    <d v="1899-12-30T04:30:00"/>
    <x v="5"/>
  </r>
  <r>
    <d v="1899-12-30T04:38:26"/>
    <x v="3"/>
    <n v="29"/>
    <x v="278"/>
    <d v="1899-12-30T04:45:00"/>
    <d v="1899-12-30T04:30:00"/>
    <x v="5"/>
  </r>
  <r>
    <d v="1899-12-30T04:38:27"/>
    <x v="3"/>
    <n v="30"/>
    <x v="278"/>
    <d v="1899-12-30T04:45:00"/>
    <d v="1899-12-30T04:30:00"/>
    <x v="5"/>
  </r>
  <r>
    <d v="1899-12-30T04:38:28"/>
    <x v="3"/>
    <n v="32"/>
    <x v="278"/>
    <d v="1899-12-30T04:45:00"/>
    <d v="1899-12-30T04:30:00"/>
    <x v="5"/>
  </r>
  <r>
    <d v="1899-12-30T04:38:29"/>
    <x v="3"/>
    <n v="33"/>
    <x v="278"/>
    <d v="1899-12-30T04:45:00"/>
    <d v="1899-12-30T04:30:00"/>
    <x v="5"/>
  </r>
  <r>
    <d v="1899-12-30T04:38:30"/>
    <x v="3"/>
    <n v="30"/>
    <x v="278"/>
    <d v="1899-12-30T04:45:00"/>
    <d v="1899-12-30T04:30:00"/>
    <x v="5"/>
  </r>
  <r>
    <d v="1899-12-30T04:38:32"/>
    <x v="3"/>
    <n v="27"/>
    <x v="279"/>
    <d v="1899-12-30T04:45:00"/>
    <d v="1899-12-30T04:30:00"/>
    <x v="5"/>
  </r>
  <r>
    <d v="1899-12-30T04:38:33"/>
    <x v="3"/>
    <n v="30"/>
    <x v="279"/>
    <d v="1899-12-30T04:45:00"/>
    <d v="1899-12-30T04:30:00"/>
    <x v="5"/>
  </r>
  <r>
    <d v="1899-12-30T04:38:34"/>
    <x v="3"/>
    <n v="28"/>
    <x v="279"/>
    <d v="1899-12-30T04:45:00"/>
    <d v="1899-12-30T04:30:00"/>
    <x v="5"/>
  </r>
  <r>
    <d v="1899-12-30T04:38:35"/>
    <x v="3"/>
    <n v="30"/>
    <x v="279"/>
    <d v="1899-12-30T04:45:00"/>
    <d v="1899-12-30T04:30:00"/>
    <x v="5"/>
  </r>
  <r>
    <d v="1899-12-30T04:38:36"/>
    <x v="3"/>
    <n v="27"/>
    <x v="279"/>
    <d v="1899-12-30T04:45:00"/>
    <d v="1899-12-30T04:30:00"/>
    <x v="5"/>
  </r>
  <r>
    <d v="1899-12-30T04:38:37"/>
    <x v="3"/>
    <n v="33"/>
    <x v="279"/>
    <d v="1899-12-30T04:45:00"/>
    <d v="1899-12-30T04:30:00"/>
    <x v="5"/>
  </r>
  <r>
    <d v="1899-12-30T04:38:38"/>
    <x v="3"/>
    <n v="32"/>
    <x v="279"/>
    <d v="1899-12-30T04:45:00"/>
    <d v="1899-12-30T04:30:00"/>
    <x v="5"/>
  </r>
  <r>
    <d v="1899-12-30T04:38:39"/>
    <x v="3"/>
    <n v="33"/>
    <x v="279"/>
    <d v="1899-12-30T04:45:00"/>
    <d v="1899-12-30T04:30:00"/>
    <x v="5"/>
  </r>
  <r>
    <d v="1899-12-30T04:38:40"/>
    <x v="3"/>
    <n v="35"/>
    <x v="279"/>
    <d v="1899-12-30T04:45:00"/>
    <d v="1899-12-30T04:30:00"/>
    <x v="5"/>
  </r>
  <r>
    <d v="1899-12-30T04:38:43"/>
    <x v="3"/>
    <n v="26"/>
    <x v="279"/>
    <d v="1899-12-30T04:45:00"/>
    <d v="1899-12-30T04:30:00"/>
    <x v="5"/>
  </r>
  <r>
    <d v="1899-12-30T04:38:44"/>
    <x v="3"/>
    <n v="28"/>
    <x v="279"/>
    <d v="1899-12-30T04:45:00"/>
    <d v="1899-12-30T04:30:00"/>
    <x v="5"/>
  </r>
  <r>
    <d v="1899-12-30T04:38:45"/>
    <x v="3"/>
    <n v="29"/>
    <x v="279"/>
    <d v="1899-12-30T04:45:00"/>
    <d v="1899-12-30T04:30:00"/>
    <x v="5"/>
  </r>
  <r>
    <d v="1899-12-30T04:38:47"/>
    <x v="3"/>
    <n v="28"/>
    <x v="279"/>
    <d v="1899-12-30T04:45:00"/>
    <d v="1899-12-30T04:30:00"/>
    <x v="5"/>
  </r>
  <r>
    <d v="1899-12-30T04:38:48"/>
    <x v="3"/>
    <n v="38"/>
    <x v="279"/>
    <d v="1899-12-30T04:45:00"/>
    <d v="1899-12-30T04:30:00"/>
    <x v="5"/>
  </r>
  <r>
    <d v="1899-12-30T04:38:49"/>
    <x v="3"/>
    <n v="42"/>
    <x v="279"/>
    <d v="1899-12-30T04:45:00"/>
    <d v="1899-12-30T04:30:00"/>
    <x v="5"/>
  </r>
  <r>
    <d v="1899-12-30T04:38:50"/>
    <x v="3"/>
    <n v="48"/>
    <x v="279"/>
    <d v="1899-12-30T04:45:00"/>
    <d v="1899-12-30T04:30:00"/>
    <x v="5"/>
  </r>
  <r>
    <d v="1899-12-30T04:38:51"/>
    <x v="3"/>
    <n v="52"/>
    <x v="279"/>
    <d v="1899-12-30T04:45:00"/>
    <d v="1899-12-30T04:30:00"/>
    <x v="5"/>
  </r>
  <r>
    <d v="1899-12-30T04:39:11"/>
    <x v="3"/>
    <n v="51"/>
    <x v="279"/>
    <d v="1899-12-30T04:45:00"/>
    <d v="1899-12-30T04:30:00"/>
    <x v="5"/>
  </r>
  <r>
    <d v="1899-12-30T04:39:12"/>
    <x v="3"/>
    <n v="52"/>
    <x v="279"/>
    <d v="1899-12-30T04:45:00"/>
    <d v="1899-12-30T04:30:00"/>
    <x v="5"/>
  </r>
  <r>
    <d v="1899-12-30T04:39:13"/>
    <x v="3"/>
    <n v="49"/>
    <x v="279"/>
    <d v="1899-12-30T04:45:00"/>
    <d v="1899-12-30T04:30:00"/>
    <x v="5"/>
  </r>
  <r>
    <d v="1899-12-30T04:39:14"/>
    <x v="3"/>
    <n v="45"/>
    <x v="279"/>
    <d v="1899-12-30T04:45:00"/>
    <d v="1899-12-30T04:30:00"/>
    <x v="5"/>
  </r>
  <r>
    <d v="1899-12-30T04:39:16"/>
    <x v="3"/>
    <n v="41"/>
    <x v="279"/>
    <d v="1899-12-30T04:45:00"/>
    <d v="1899-12-30T04:30:00"/>
    <x v="5"/>
  </r>
  <r>
    <d v="1899-12-30T04:39:17"/>
    <x v="3"/>
    <n v="42"/>
    <x v="279"/>
    <d v="1899-12-30T04:45:00"/>
    <d v="1899-12-30T04:30:00"/>
    <x v="5"/>
  </r>
  <r>
    <d v="1899-12-30T04:39:18"/>
    <x v="3"/>
    <n v="38"/>
    <x v="279"/>
    <d v="1899-12-30T04:45:00"/>
    <d v="1899-12-30T04:30:00"/>
    <x v="5"/>
  </r>
  <r>
    <d v="1899-12-30T04:39:19"/>
    <x v="3"/>
    <n v="33"/>
    <x v="279"/>
    <d v="1899-12-30T04:45:00"/>
    <d v="1899-12-30T04:30:00"/>
    <x v="5"/>
  </r>
  <r>
    <d v="1899-12-30T04:39:20"/>
    <x v="3"/>
    <n v="35"/>
    <x v="279"/>
    <d v="1899-12-30T04:45:00"/>
    <d v="1899-12-30T04:30:00"/>
    <x v="5"/>
  </r>
  <r>
    <d v="1899-12-30T04:39:21"/>
    <x v="3"/>
    <n v="30"/>
    <x v="279"/>
    <d v="1899-12-30T04:45:00"/>
    <d v="1899-12-30T04:30:00"/>
    <x v="5"/>
  </r>
  <r>
    <d v="1899-12-30T04:39:22"/>
    <x v="3"/>
    <n v="31"/>
    <x v="279"/>
    <d v="1899-12-30T04:45:00"/>
    <d v="1899-12-30T04:30:00"/>
    <x v="5"/>
  </r>
  <r>
    <d v="1899-12-30T04:39:23"/>
    <x v="3"/>
    <n v="38"/>
    <x v="279"/>
    <d v="1899-12-30T04:45:00"/>
    <d v="1899-12-30T04:30:00"/>
    <x v="5"/>
  </r>
  <r>
    <d v="1899-12-30T04:39:24"/>
    <x v="3"/>
    <n v="29"/>
    <x v="279"/>
    <d v="1899-12-30T04:45:00"/>
    <d v="1899-12-30T04:30:00"/>
    <x v="5"/>
  </r>
  <r>
    <d v="1899-12-30T04:39:26"/>
    <x v="3"/>
    <n v="27"/>
    <x v="279"/>
    <d v="1899-12-30T04:45:00"/>
    <d v="1899-12-30T04:30:00"/>
    <x v="5"/>
  </r>
  <r>
    <d v="1899-12-30T04:39:27"/>
    <x v="3"/>
    <n v="26"/>
    <x v="279"/>
    <d v="1899-12-30T04:45:00"/>
    <d v="1899-12-30T04:30:00"/>
    <x v="5"/>
  </r>
  <r>
    <d v="1899-12-30T04:39:28"/>
    <x v="3"/>
    <n v="28"/>
    <x v="279"/>
    <d v="1899-12-30T04:45:00"/>
    <d v="1899-12-30T04:30:00"/>
    <x v="5"/>
  </r>
  <r>
    <d v="1899-12-30T04:39:29"/>
    <x v="3"/>
    <n v="29"/>
    <x v="279"/>
    <d v="1899-12-30T04:45:00"/>
    <d v="1899-12-30T04:30:00"/>
    <x v="5"/>
  </r>
  <r>
    <d v="1899-12-30T04:39:30"/>
    <x v="3"/>
    <n v="28"/>
    <x v="280"/>
    <d v="1899-12-30T04:45:00"/>
    <d v="1899-12-30T04:30:00"/>
    <x v="5"/>
  </r>
  <r>
    <d v="1899-12-30T04:39:31"/>
    <x v="3"/>
    <n v="39"/>
    <x v="280"/>
    <d v="1899-12-30T04:45:00"/>
    <d v="1899-12-30T04:30:00"/>
    <x v="5"/>
  </r>
  <r>
    <d v="1899-12-30T04:39:32"/>
    <x v="3"/>
    <n v="31"/>
    <x v="280"/>
    <d v="1899-12-30T04:45:00"/>
    <d v="1899-12-30T04:30:00"/>
    <x v="5"/>
  </r>
  <r>
    <d v="1899-12-30T04:39:33"/>
    <x v="3"/>
    <n v="33"/>
    <x v="280"/>
    <d v="1899-12-30T04:45:00"/>
    <d v="1899-12-30T04:30:00"/>
    <x v="5"/>
  </r>
  <r>
    <d v="1899-12-30T04:39:35"/>
    <x v="3"/>
    <n v="35"/>
    <x v="280"/>
    <d v="1899-12-30T04:45:00"/>
    <d v="1899-12-30T04:30:00"/>
    <x v="5"/>
  </r>
  <r>
    <d v="1899-12-30T04:39:36"/>
    <x v="3"/>
    <n v="25"/>
    <x v="280"/>
    <d v="1899-12-30T04:45:00"/>
    <d v="1899-12-30T04:30:00"/>
    <x v="5"/>
  </r>
  <r>
    <d v="1899-12-30T04:39:37"/>
    <x v="3"/>
    <n v="28"/>
    <x v="280"/>
    <d v="1899-12-30T04:45:00"/>
    <d v="1899-12-30T04:30:00"/>
    <x v="5"/>
  </r>
  <r>
    <d v="1899-12-30T04:39:38"/>
    <x v="3"/>
    <n v="29"/>
    <x v="280"/>
    <d v="1899-12-30T04:45:00"/>
    <d v="1899-12-30T04:30:00"/>
    <x v="5"/>
  </r>
  <r>
    <d v="1899-12-30T04:39:39"/>
    <x v="3"/>
    <n v="30"/>
    <x v="280"/>
    <d v="1899-12-30T04:45:00"/>
    <d v="1899-12-30T04:30:00"/>
    <x v="5"/>
  </r>
  <r>
    <d v="1899-12-30T04:39:40"/>
    <x v="3"/>
    <n v="29"/>
    <x v="280"/>
    <d v="1899-12-30T04:45:00"/>
    <d v="1899-12-30T04:30:00"/>
    <x v="5"/>
  </r>
  <r>
    <d v="1899-12-30T04:39:41"/>
    <x v="3"/>
    <n v="38"/>
    <x v="280"/>
    <d v="1899-12-30T04:45:00"/>
    <d v="1899-12-30T04:30:00"/>
    <x v="5"/>
  </r>
  <r>
    <d v="1899-12-30T04:39:42"/>
    <x v="3"/>
    <n v="42"/>
    <x v="280"/>
    <d v="1899-12-30T04:45:00"/>
    <d v="1899-12-30T04:30:00"/>
    <x v="5"/>
  </r>
  <r>
    <d v="1899-12-30T04:39:43"/>
    <x v="3"/>
    <n v="49"/>
    <x v="280"/>
    <d v="1899-12-30T04:45:00"/>
    <d v="1899-12-30T04:30:00"/>
    <x v="5"/>
  </r>
  <r>
    <d v="1899-12-30T04:39:44"/>
    <x v="3"/>
    <n v="54"/>
    <x v="280"/>
    <d v="1899-12-30T04:45:00"/>
    <d v="1899-12-30T04:30:00"/>
    <x v="5"/>
  </r>
  <r>
    <d v="1899-12-30T04:39:46"/>
    <x v="3"/>
    <n v="53"/>
    <x v="280"/>
    <d v="1899-12-30T04:45:00"/>
    <d v="1899-12-30T04:30:00"/>
    <x v="5"/>
  </r>
  <r>
    <d v="1899-12-30T04:39:47"/>
    <x v="3"/>
    <n v="54"/>
    <x v="280"/>
    <d v="1899-12-30T04:45:00"/>
    <d v="1899-12-30T04:30:00"/>
    <x v="5"/>
  </r>
  <r>
    <d v="1899-12-30T04:39:50"/>
    <x v="3"/>
    <n v="53"/>
    <x v="280"/>
    <d v="1899-12-30T04:45:00"/>
    <d v="1899-12-30T04:30:00"/>
    <x v="5"/>
  </r>
  <r>
    <d v="1899-12-30T04:39:51"/>
    <x v="3"/>
    <n v="54"/>
    <x v="280"/>
    <d v="1899-12-30T04:45:00"/>
    <d v="1899-12-30T04:30:00"/>
    <x v="5"/>
  </r>
  <r>
    <d v="1899-12-30T04:39:58"/>
    <x v="3"/>
    <n v="53"/>
    <x v="280"/>
    <d v="1899-12-30T04:45:00"/>
    <d v="1899-12-30T04:30:00"/>
    <x v="5"/>
  </r>
  <r>
    <d v="1899-12-30T04:39:59"/>
    <x v="3"/>
    <n v="54"/>
    <x v="280"/>
    <d v="1899-12-30T04:45:00"/>
    <d v="1899-12-30T04:30:00"/>
    <x v="5"/>
  </r>
  <r>
    <d v="1899-12-30T04:40:00"/>
    <x v="3"/>
    <n v="53"/>
    <x v="280"/>
    <d v="1899-12-30T04:45:00"/>
    <d v="1899-12-30T04:30:00"/>
    <x v="5"/>
  </r>
  <r>
    <d v="1899-12-30T04:40:01"/>
    <x v="3"/>
    <n v="54"/>
    <x v="280"/>
    <d v="1899-12-30T04:45:00"/>
    <d v="1899-12-30T04:30:00"/>
    <x v="5"/>
  </r>
  <r>
    <d v="1899-12-30T04:40:06"/>
    <x v="3"/>
    <n v="49"/>
    <x v="280"/>
    <d v="1899-12-30T04:45:00"/>
    <d v="1899-12-30T04:30:00"/>
    <x v="5"/>
  </r>
  <r>
    <d v="1899-12-30T04:40:07"/>
    <x v="3"/>
    <n v="46"/>
    <x v="280"/>
    <d v="1899-12-30T04:45:00"/>
    <d v="1899-12-30T04:30:00"/>
    <x v="5"/>
  </r>
  <r>
    <d v="1899-12-30T04:40:08"/>
    <x v="3"/>
    <n v="45"/>
    <x v="280"/>
    <d v="1899-12-30T04:45:00"/>
    <d v="1899-12-30T04:30:00"/>
    <x v="5"/>
  </r>
  <r>
    <d v="1899-12-30T04:40:09"/>
    <x v="3"/>
    <n v="47"/>
    <x v="280"/>
    <d v="1899-12-30T04:45:00"/>
    <d v="1899-12-30T04:30:00"/>
    <x v="5"/>
  </r>
  <r>
    <d v="1899-12-30T04:40:10"/>
    <x v="3"/>
    <n v="40"/>
    <x v="280"/>
    <d v="1899-12-30T04:45:00"/>
    <d v="1899-12-30T04:30:00"/>
    <x v="5"/>
  </r>
  <r>
    <d v="1899-12-30T04:40:11"/>
    <x v="3"/>
    <n v="39"/>
    <x v="280"/>
    <d v="1899-12-30T04:45:00"/>
    <d v="1899-12-30T04:30:00"/>
    <x v="5"/>
  </r>
  <r>
    <d v="1899-12-30T04:40:13"/>
    <x v="3"/>
    <n v="35"/>
    <x v="280"/>
    <d v="1899-12-30T04:45:00"/>
    <d v="1899-12-30T04:30:00"/>
    <x v="5"/>
  </r>
  <r>
    <d v="1899-12-30T04:40:16"/>
    <x v="3"/>
    <n v="32"/>
    <x v="280"/>
    <d v="1899-12-30T04:45:00"/>
    <d v="1899-12-30T04:30:00"/>
    <x v="5"/>
  </r>
  <r>
    <d v="1899-12-30T04:40:17"/>
    <x v="3"/>
    <n v="29"/>
    <x v="280"/>
    <d v="1899-12-30T04:45:00"/>
    <d v="1899-12-30T04:30:00"/>
    <x v="5"/>
  </r>
  <r>
    <d v="1899-12-30T04:40:18"/>
    <x v="3"/>
    <n v="31"/>
    <x v="280"/>
    <d v="1899-12-30T04:45:00"/>
    <d v="1899-12-30T04:30:00"/>
    <x v="5"/>
  </r>
  <r>
    <d v="1899-12-30T04:40:19"/>
    <x v="3"/>
    <n v="30"/>
    <x v="280"/>
    <d v="1899-12-30T04:45:00"/>
    <d v="1899-12-30T04:30:00"/>
    <x v="5"/>
  </r>
  <r>
    <d v="1899-12-30T04:40:20"/>
    <x v="3"/>
    <n v="25"/>
    <x v="280"/>
    <d v="1899-12-30T04:45:00"/>
    <d v="1899-12-30T04:30:00"/>
    <x v="5"/>
  </r>
  <r>
    <d v="1899-12-30T04:40:21"/>
    <x v="3"/>
    <n v="29"/>
    <x v="280"/>
    <d v="1899-12-30T04:45:00"/>
    <d v="1899-12-30T04:30:00"/>
    <x v="5"/>
  </r>
  <r>
    <d v="1899-12-30T04:40:22"/>
    <x v="3"/>
    <n v="30"/>
    <x v="280"/>
    <d v="1899-12-30T04:45:00"/>
    <d v="1899-12-30T04:30:00"/>
    <x v="5"/>
  </r>
  <r>
    <d v="1899-12-30T04:40:23"/>
    <x v="3"/>
    <n v="31"/>
    <x v="280"/>
    <d v="1899-12-30T04:45:00"/>
    <d v="1899-12-30T04:30:00"/>
    <x v="5"/>
  </r>
  <r>
    <d v="1899-12-30T04:40:24"/>
    <x v="3"/>
    <n v="28"/>
    <x v="280"/>
    <d v="1899-12-30T04:45:00"/>
    <d v="1899-12-30T04:30:00"/>
    <x v="5"/>
  </r>
  <r>
    <d v="1899-12-30T04:40:25"/>
    <x v="3"/>
    <n v="32"/>
    <x v="280"/>
    <d v="1899-12-30T04:45:00"/>
    <d v="1899-12-30T04:30:00"/>
    <x v="5"/>
  </r>
  <r>
    <d v="1899-12-30T04:40:26"/>
    <x v="3"/>
    <n v="33"/>
    <x v="280"/>
    <d v="1899-12-30T04:45:00"/>
    <d v="1899-12-30T04:30:00"/>
    <x v="5"/>
  </r>
  <r>
    <d v="1899-12-30T04:40:27"/>
    <x v="3"/>
    <n v="31"/>
    <x v="280"/>
    <d v="1899-12-30T04:45:00"/>
    <d v="1899-12-30T04:30:00"/>
    <x v="5"/>
  </r>
  <r>
    <d v="1899-12-30T04:40:28"/>
    <x v="3"/>
    <n v="36"/>
    <x v="280"/>
    <d v="1899-12-30T04:45:00"/>
    <d v="1899-12-30T04:30:00"/>
    <x v="5"/>
  </r>
  <r>
    <d v="1899-12-30T04:40:29"/>
    <x v="3"/>
    <n v="32"/>
    <x v="280"/>
    <d v="1899-12-30T04:45:00"/>
    <d v="1899-12-30T04:30:00"/>
    <x v="5"/>
  </r>
  <r>
    <d v="1899-12-30T04:40:30"/>
    <x v="3"/>
    <n v="29"/>
    <x v="280"/>
    <d v="1899-12-30T04:45:00"/>
    <d v="1899-12-30T04:30:00"/>
    <x v="5"/>
  </r>
  <r>
    <d v="1899-12-30T04:40:31"/>
    <x v="3"/>
    <n v="33"/>
    <x v="281"/>
    <d v="1899-12-30T04:45:00"/>
    <d v="1899-12-30T04:30:00"/>
    <x v="5"/>
  </r>
  <r>
    <d v="1899-12-30T04:40:32"/>
    <x v="3"/>
    <n v="28"/>
    <x v="281"/>
    <d v="1899-12-30T04:45:00"/>
    <d v="1899-12-30T04:30:00"/>
    <x v="5"/>
  </r>
  <r>
    <d v="1899-12-30T04:40:33"/>
    <x v="3"/>
    <n v="32"/>
    <x v="281"/>
    <d v="1899-12-30T04:45:00"/>
    <d v="1899-12-30T04:30:00"/>
    <x v="5"/>
  </r>
  <r>
    <d v="1899-12-30T04:40:34"/>
    <x v="3"/>
    <n v="29"/>
    <x v="281"/>
    <d v="1899-12-30T04:45:00"/>
    <d v="1899-12-30T04:30:00"/>
    <x v="5"/>
  </r>
  <r>
    <d v="1899-12-30T04:40:35"/>
    <x v="3"/>
    <n v="41"/>
    <x v="281"/>
    <d v="1899-12-30T04:45:00"/>
    <d v="1899-12-30T04:30:00"/>
    <x v="5"/>
  </r>
  <r>
    <d v="1899-12-30T04:40:36"/>
    <x v="3"/>
    <n v="48"/>
    <x v="281"/>
    <d v="1899-12-30T04:45:00"/>
    <d v="1899-12-30T04:30:00"/>
    <x v="5"/>
  </r>
  <r>
    <d v="1899-12-30T04:40:37"/>
    <x v="3"/>
    <n v="52"/>
    <x v="281"/>
    <d v="1899-12-30T04:45:00"/>
    <d v="1899-12-30T04:30:00"/>
    <x v="5"/>
  </r>
  <r>
    <d v="1899-12-30T04:40:54"/>
    <x v="3"/>
    <n v="48"/>
    <x v="281"/>
    <d v="1899-12-30T04:45:00"/>
    <d v="1899-12-30T04:30:00"/>
    <x v="5"/>
  </r>
  <r>
    <d v="1899-12-30T04:40:55"/>
    <x v="3"/>
    <n v="52"/>
    <x v="281"/>
    <d v="1899-12-30T04:45:00"/>
    <d v="1899-12-30T04:30:00"/>
    <x v="5"/>
  </r>
  <r>
    <d v="1899-12-30T04:40:56"/>
    <x v="3"/>
    <n v="51"/>
    <x v="281"/>
    <d v="1899-12-30T04:45:00"/>
    <d v="1899-12-30T04:30:00"/>
    <x v="5"/>
  </r>
  <r>
    <d v="1899-12-30T04:40:58"/>
    <x v="3"/>
    <n v="49"/>
    <x v="281"/>
    <d v="1899-12-30T04:45:00"/>
    <d v="1899-12-30T04:30:00"/>
    <x v="5"/>
  </r>
  <r>
    <d v="1899-12-30T04:40:59"/>
    <x v="3"/>
    <n v="41"/>
    <x v="281"/>
    <d v="1899-12-30T04:45:00"/>
    <d v="1899-12-30T04:30:00"/>
    <x v="5"/>
  </r>
  <r>
    <d v="1899-12-30T04:41:00"/>
    <x v="3"/>
    <n v="45"/>
    <x v="281"/>
    <d v="1899-12-30T04:45:00"/>
    <d v="1899-12-30T04:30:00"/>
    <x v="5"/>
  </r>
  <r>
    <d v="1899-12-30T04:41:01"/>
    <x v="3"/>
    <n v="42"/>
    <x v="281"/>
    <d v="1899-12-30T04:45:00"/>
    <d v="1899-12-30T04:30:00"/>
    <x v="5"/>
  </r>
  <r>
    <d v="1899-12-30T04:41:02"/>
    <x v="3"/>
    <n v="39"/>
    <x v="281"/>
    <d v="1899-12-30T04:45:00"/>
    <d v="1899-12-30T04:30:00"/>
    <x v="5"/>
  </r>
  <r>
    <d v="1899-12-30T04:41:03"/>
    <x v="3"/>
    <n v="36"/>
    <x v="281"/>
    <d v="1899-12-30T04:45:00"/>
    <d v="1899-12-30T04:30:00"/>
    <x v="5"/>
  </r>
  <r>
    <d v="1899-12-30T04:41:04"/>
    <x v="3"/>
    <n v="37"/>
    <x v="281"/>
    <d v="1899-12-30T04:45:00"/>
    <d v="1899-12-30T04:30:00"/>
    <x v="5"/>
  </r>
  <r>
    <d v="1899-12-30T04:41:05"/>
    <x v="3"/>
    <n v="39"/>
    <x v="281"/>
    <d v="1899-12-30T04:45:00"/>
    <d v="1899-12-30T04:30:00"/>
    <x v="5"/>
  </r>
  <r>
    <d v="1899-12-30T04:41:06"/>
    <x v="3"/>
    <n v="35"/>
    <x v="281"/>
    <d v="1899-12-30T04:45:00"/>
    <d v="1899-12-30T04:30:00"/>
    <x v="5"/>
  </r>
  <r>
    <d v="1899-12-30T04:41:11"/>
    <x v="3"/>
    <n v="34"/>
    <x v="281"/>
    <d v="1899-12-30T04:45:00"/>
    <d v="1899-12-30T04:30:00"/>
    <x v="5"/>
  </r>
  <r>
    <d v="1899-12-30T04:41:12"/>
    <x v="3"/>
    <n v="32"/>
    <x v="281"/>
    <d v="1899-12-30T04:45:00"/>
    <d v="1899-12-30T04:30:00"/>
    <x v="5"/>
  </r>
  <r>
    <d v="1899-12-30T04:41:13"/>
    <x v="3"/>
    <n v="29"/>
    <x v="281"/>
    <d v="1899-12-30T04:45:00"/>
    <d v="1899-12-30T04:30:00"/>
    <x v="5"/>
  </r>
  <r>
    <d v="1899-12-30T04:41:15"/>
    <x v="3"/>
    <n v="34"/>
    <x v="281"/>
    <d v="1899-12-30T04:45:00"/>
    <d v="1899-12-30T04:30:00"/>
    <x v="5"/>
  </r>
  <r>
    <d v="1899-12-30T04:41:16"/>
    <x v="3"/>
    <n v="31"/>
    <x v="281"/>
    <d v="1899-12-30T04:45:00"/>
    <d v="1899-12-30T04:30:00"/>
    <x v="5"/>
  </r>
  <r>
    <d v="1899-12-30T04:41:17"/>
    <x v="3"/>
    <n v="29"/>
    <x v="281"/>
    <d v="1899-12-30T04:45:00"/>
    <d v="1899-12-30T04:30:00"/>
    <x v="5"/>
  </r>
  <r>
    <d v="1899-12-30T04:41:18"/>
    <x v="3"/>
    <n v="32"/>
    <x v="281"/>
    <d v="1899-12-30T04:45:00"/>
    <d v="1899-12-30T04:30:00"/>
    <x v="5"/>
  </r>
  <r>
    <d v="1899-12-30T04:41:19"/>
    <x v="3"/>
    <n v="28"/>
    <x v="281"/>
    <d v="1899-12-30T04:45:00"/>
    <d v="1899-12-30T04:30:00"/>
    <x v="5"/>
  </r>
  <r>
    <d v="1899-12-30T04:41:20"/>
    <x v="3"/>
    <n v="32"/>
    <x v="281"/>
    <d v="1899-12-30T04:45:00"/>
    <d v="1899-12-30T04:30:00"/>
    <x v="5"/>
  </r>
  <r>
    <d v="1899-12-30T04:41:21"/>
    <x v="3"/>
    <n v="33"/>
    <x v="281"/>
    <d v="1899-12-30T04:45:00"/>
    <d v="1899-12-30T04:30:00"/>
    <x v="5"/>
  </r>
  <r>
    <d v="1899-12-30T04:41:23"/>
    <x v="3"/>
    <n v="23"/>
    <x v="281"/>
    <d v="1899-12-30T04:45:00"/>
    <d v="1899-12-30T04:30:00"/>
    <x v="5"/>
  </r>
  <r>
    <d v="1899-12-30T04:41:24"/>
    <x v="3"/>
    <n v="26"/>
    <x v="281"/>
    <d v="1899-12-30T04:45:00"/>
    <d v="1899-12-30T04:30:00"/>
    <x v="5"/>
  </r>
  <r>
    <d v="1899-12-30T04:41:25"/>
    <x v="3"/>
    <n v="28"/>
    <x v="281"/>
    <d v="1899-12-30T04:45:00"/>
    <d v="1899-12-30T04:30:00"/>
    <x v="5"/>
  </r>
  <r>
    <d v="1899-12-30T04:41:26"/>
    <x v="3"/>
    <n v="31"/>
    <x v="281"/>
    <d v="1899-12-30T04:45:00"/>
    <d v="1899-12-30T04:30:00"/>
    <x v="5"/>
  </r>
  <r>
    <d v="1899-12-30T04:41:28"/>
    <x v="3"/>
    <n v="41"/>
    <x v="281"/>
    <d v="1899-12-30T04:45:00"/>
    <d v="1899-12-30T04:30:00"/>
    <x v="5"/>
  </r>
  <r>
    <d v="1899-12-30T04:41:29"/>
    <x v="3"/>
    <n v="48"/>
    <x v="281"/>
    <d v="1899-12-30T04:45:00"/>
    <d v="1899-12-30T04:30:00"/>
    <x v="5"/>
  </r>
  <r>
    <d v="1899-12-30T04:41:30"/>
    <x v="3"/>
    <n v="53"/>
    <x v="282"/>
    <d v="1899-12-30T04:45:00"/>
    <d v="1899-12-30T04:30:00"/>
    <x v="5"/>
  </r>
  <r>
    <d v="1899-12-30T04:41:31"/>
    <x v="3"/>
    <n v="52"/>
    <x v="282"/>
    <d v="1899-12-30T04:45:00"/>
    <d v="1899-12-30T04:30:00"/>
    <x v="5"/>
  </r>
  <r>
    <d v="1899-12-30T04:41:37"/>
    <x v="3"/>
    <n v="53"/>
    <x v="282"/>
    <d v="1899-12-30T04:45:00"/>
    <d v="1899-12-30T04:30:00"/>
    <x v="5"/>
  </r>
  <r>
    <d v="1899-12-30T04:41:38"/>
    <x v="3"/>
    <n v="52"/>
    <x v="282"/>
    <d v="1899-12-30T04:45:00"/>
    <d v="1899-12-30T04:30:00"/>
    <x v="5"/>
  </r>
  <r>
    <d v="1899-12-30T04:41:52"/>
    <x v="3"/>
    <n v="46"/>
    <x v="282"/>
    <d v="1899-12-30T04:45:00"/>
    <d v="1899-12-30T04:30:00"/>
    <x v="5"/>
  </r>
  <r>
    <d v="1899-12-30T04:41:54"/>
    <x v="3"/>
    <n v="47"/>
    <x v="282"/>
    <d v="1899-12-30T04:45:00"/>
    <d v="1899-12-30T04:30:00"/>
    <x v="5"/>
  </r>
  <r>
    <d v="1899-12-30T04:41:55"/>
    <x v="3"/>
    <n v="41"/>
    <x v="282"/>
    <d v="1899-12-30T04:45:00"/>
    <d v="1899-12-30T04:30:00"/>
    <x v="5"/>
  </r>
  <r>
    <d v="1899-12-30T04:41:56"/>
    <x v="3"/>
    <n v="39"/>
    <x v="282"/>
    <d v="1899-12-30T04:45:00"/>
    <d v="1899-12-30T04:30:00"/>
    <x v="5"/>
  </r>
  <r>
    <d v="1899-12-30T04:41:57"/>
    <x v="3"/>
    <n v="41"/>
    <x v="282"/>
    <d v="1899-12-30T04:45:00"/>
    <d v="1899-12-30T04:30:00"/>
    <x v="5"/>
  </r>
  <r>
    <d v="1899-12-30T04:41:58"/>
    <x v="3"/>
    <n v="36"/>
    <x v="282"/>
    <d v="1899-12-30T04:45:00"/>
    <d v="1899-12-30T04:30:00"/>
    <x v="5"/>
  </r>
  <r>
    <d v="1899-12-30T04:42:00"/>
    <x v="3"/>
    <n v="35"/>
    <x v="282"/>
    <d v="1899-12-30T04:45:00"/>
    <d v="1899-12-30T04:30:00"/>
    <x v="5"/>
  </r>
  <r>
    <d v="1899-12-30T04:42:01"/>
    <x v="3"/>
    <n v="36"/>
    <x v="282"/>
    <d v="1899-12-30T04:45:00"/>
    <d v="1899-12-30T04:30:00"/>
    <x v="5"/>
  </r>
  <r>
    <d v="1899-12-30T04:42:02"/>
    <x v="3"/>
    <n v="35"/>
    <x v="282"/>
    <d v="1899-12-30T04:45:00"/>
    <d v="1899-12-30T04:30:00"/>
    <x v="5"/>
  </r>
  <r>
    <d v="1899-12-30T04:42:04"/>
    <x v="3"/>
    <n v="32"/>
    <x v="282"/>
    <d v="1899-12-30T04:45:00"/>
    <d v="1899-12-30T04:30:00"/>
    <x v="5"/>
  </r>
  <r>
    <d v="1899-12-30T04:42:05"/>
    <x v="3"/>
    <n v="28"/>
    <x v="282"/>
    <d v="1899-12-30T04:45:00"/>
    <d v="1899-12-30T04:30:00"/>
    <x v="5"/>
  </r>
  <r>
    <d v="1899-12-30T04:42:08"/>
    <x v="3"/>
    <n v="31"/>
    <x v="282"/>
    <d v="1899-12-30T04:45:00"/>
    <d v="1899-12-30T04:30:00"/>
    <x v="5"/>
  </r>
  <r>
    <d v="1899-12-30T04:42:09"/>
    <x v="3"/>
    <n v="29"/>
    <x v="282"/>
    <d v="1899-12-30T04:45:00"/>
    <d v="1899-12-30T04:30:00"/>
    <x v="5"/>
  </r>
  <r>
    <d v="1899-12-30T04:42:11"/>
    <x v="3"/>
    <n v="28"/>
    <x v="282"/>
    <d v="1899-12-30T04:45:00"/>
    <d v="1899-12-30T04:30:00"/>
    <x v="5"/>
  </r>
  <r>
    <d v="1899-12-30T04:42:12"/>
    <x v="3"/>
    <n v="32"/>
    <x v="282"/>
    <d v="1899-12-30T04:45:00"/>
    <d v="1899-12-30T04:30:00"/>
    <x v="5"/>
  </r>
  <r>
    <d v="1899-12-30T04:42:13"/>
    <x v="3"/>
    <n v="31"/>
    <x v="282"/>
    <d v="1899-12-30T04:45:00"/>
    <d v="1899-12-30T04:30:00"/>
    <x v="5"/>
  </r>
  <r>
    <d v="1899-12-30T04:42:14"/>
    <x v="3"/>
    <n v="32"/>
    <x v="282"/>
    <d v="1899-12-30T04:45:00"/>
    <d v="1899-12-30T04:30:00"/>
    <x v="5"/>
  </r>
  <r>
    <d v="1899-12-30T04:42:15"/>
    <x v="3"/>
    <n v="34"/>
    <x v="282"/>
    <d v="1899-12-30T04:45:00"/>
    <d v="1899-12-30T04:30:00"/>
    <x v="5"/>
  </r>
  <r>
    <d v="1899-12-30T04:42:16"/>
    <x v="3"/>
    <n v="23"/>
    <x v="282"/>
    <d v="1899-12-30T04:45:00"/>
    <d v="1899-12-30T04:30:00"/>
    <x v="5"/>
  </r>
  <r>
    <d v="1899-12-30T04:42:17"/>
    <x v="3"/>
    <n v="31"/>
    <x v="282"/>
    <d v="1899-12-30T04:45:00"/>
    <d v="1899-12-30T04:30:00"/>
    <x v="5"/>
  </r>
  <r>
    <d v="1899-12-30T04:42:18"/>
    <x v="3"/>
    <n v="29"/>
    <x v="282"/>
    <d v="1899-12-30T04:45:00"/>
    <d v="1899-12-30T04:30:00"/>
    <x v="5"/>
  </r>
  <r>
    <d v="1899-12-30T04:42:19"/>
    <x v="3"/>
    <n v="32"/>
    <x v="282"/>
    <d v="1899-12-30T04:45:00"/>
    <d v="1899-12-30T04:30:00"/>
    <x v="5"/>
  </r>
  <r>
    <d v="1899-12-30T04:42:21"/>
    <x v="3"/>
    <n v="37"/>
    <x v="282"/>
    <d v="1899-12-30T04:45:00"/>
    <d v="1899-12-30T04:30:00"/>
    <x v="5"/>
  </r>
  <r>
    <d v="1899-12-30T04:42:22"/>
    <x v="3"/>
    <n v="44"/>
    <x v="282"/>
    <d v="1899-12-30T04:45:00"/>
    <d v="1899-12-30T04:30:00"/>
    <x v="5"/>
  </r>
  <r>
    <d v="1899-12-30T04:42:23"/>
    <x v="3"/>
    <n v="53"/>
    <x v="282"/>
    <d v="1899-12-30T04:45:00"/>
    <d v="1899-12-30T04:30:00"/>
    <x v="5"/>
  </r>
  <r>
    <d v="1899-12-30T04:42:36"/>
    <x v="3"/>
    <n v="52"/>
    <x v="283"/>
    <d v="1899-12-30T04:45:00"/>
    <d v="1899-12-30T04:30:00"/>
    <x v="5"/>
  </r>
  <r>
    <d v="1899-12-30T04:42:37"/>
    <x v="3"/>
    <n v="53"/>
    <x v="283"/>
    <d v="1899-12-30T04:45:00"/>
    <d v="1899-12-30T04:30:00"/>
    <x v="5"/>
  </r>
  <r>
    <d v="1899-12-30T04:42:38"/>
    <x v="3"/>
    <n v="52"/>
    <x v="283"/>
    <d v="1899-12-30T04:45:00"/>
    <d v="1899-12-30T04:30:00"/>
    <x v="5"/>
  </r>
  <r>
    <d v="1899-12-30T04:42:40"/>
    <x v="3"/>
    <n v="53"/>
    <x v="283"/>
    <d v="1899-12-30T04:45:00"/>
    <d v="1899-12-30T04:30:00"/>
    <x v="5"/>
  </r>
  <r>
    <d v="1899-12-30T04:42:43"/>
    <x v="3"/>
    <n v="52"/>
    <x v="283"/>
    <d v="1899-12-30T04:45:00"/>
    <d v="1899-12-30T04:30:00"/>
    <x v="5"/>
  </r>
  <r>
    <d v="1899-12-30T04:42:44"/>
    <x v="3"/>
    <n v="48"/>
    <x v="283"/>
    <d v="1899-12-30T04:45:00"/>
    <d v="1899-12-30T04:30:00"/>
    <x v="5"/>
  </r>
  <r>
    <d v="1899-12-30T04:42:45"/>
    <x v="3"/>
    <n v="53"/>
    <x v="283"/>
    <d v="1899-12-30T04:45:00"/>
    <d v="1899-12-30T04:30:00"/>
    <x v="5"/>
  </r>
  <r>
    <d v="1899-12-30T04:42:46"/>
    <x v="3"/>
    <n v="44"/>
    <x v="283"/>
    <d v="1899-12-30T04:45:00"/>
    <d v="1899-12-30T04:30:00"/>
    <x v="5"/>
  </r>
  <r>
    <d v="1899-12-30T04:42:47"/>
    <x v="3"/>
    <n v="51"/>
    <x v="283"/>
    <d v="1899-12-30T04:45:00"/>
    <d v="1899-12-30T04:30:00"/>
    <x v="5"/>
  </r>
  <r>
    <d v="1899-12-30T04:42:48"/>
    <x v="3"/>
    <n v="44"/>
    <x v="283"/>
    <d v="1899-12-30T04:45:00"/>
    <d v="1899-12-30T04:30:00"/>
    <x v="5"/>
  </r>
  <r>
    <d v="1899-12-30T04:42:49"/>
    <x v="3"/>
    <n v="41"/>
    <x v="283"/>
    <d v="1899-12-30T04:45:00"/>
    <d v="1899-12-30T04:30:00"/>
    <x v="5"/>
  </r>
  <r>
    <d v="1899-12-30T04:42:50"/>
    <x v="3"/>
    <n v="36"/>
    <x v="283"/>
    <d v="1899-12-30T04:45:00"/>
    <d v="1899-12-30T04:30:00"/>
    <x v="5"/>
  </r>
  <r>
    <d v="1899-12-30T04:42:51"/>
    <x v="3"/>
    <n v="35"/>
    <x v="283"/>
    <d v="1899-12-30T04:45:00"/>
    <d v="1899-12-30T04:30:00"/>
    <x v="5"/>
  </r>
  <r>
    <d v="1899-12-30T04:42:52"/>
    <x v="3"/>
    <n v="32"/>
    <x v="283"/>
    <d v="1899-12-30T04:45:00"/>
    <d v="1899-12-30T04:30:00"/>
    <x v="5"/>
  </r>
  <r>
    <d v="1899-12-30T04:42:53"/>
    <x v="3"/>
    <n v="37"/>
    <x v="283"/>
    <d v="1899-12-30T04:45:00"/>
    <d v="1899-12-30T04:30:00"/>
    <x v="5"/>
  </r>
  <r>
    <d v="1899-12-30T04:42:54"/>
    <x v="3"/>
    <n v="34"/>
    <x v="283"/>
    <d v="1899-12-30T04:45:00"/>
    <d v="1899-12-30T04:30:00"/>
    <x v="5"/>
  </r>
  <r>
    <d v="1899-12-30T04:42:56"/>
    <x v="3"/>
    <n v="29"/>
    <x v="283"/>
    <d v="1899-12-30T04:45:00"/>
    <d v="1899-12-30T04:30:00"/>
    <x v="5"/>
  </r>
  <r>
    <d v="1899-12-30T04:42:57"/>
    <x v="3"/>
    <n v="28"/>
    <x v="283"/>
    <d v="1899-12-30T04:45:00"/>
    <d v="1899-12-30T04:30:00"/>
    <x v="5"/>
  </r>
  <r>
    <d v="1899-12-30T04:42:59"/>
    <x v="3"/>
    <n v="32"/>
    <x v="283"/>
    <d v="1899-12-30T04:45:00"/>
    <d v="1899-12-30T04:30:00"/>
    <x v="5"/>
  </r>
  <r>
    <d v="1899-12-30T04:43:00"/>
    <x v="3"/>
    <n v="28"/>
    <x v="283"/>
    <d v="1899-12-30T04:45:00"/>
    <d v="1899-12-30T04:30:00"/>
    <x v="5"/>
  </r>
  <r>
    <d v="1899-12-30T04:43:02"/>
    <x v="3"/>
    <n v="29"/>
    <x v="283"/>
    <d v="1899-12-30T04:45:00"/>
    <d v="1899-12-30T04:30:00"/>
    <x v="5"/>
  </r>
  <r>
    <d v="1899-12-30T04:43:04"/>
    <x v="3"/>
    <n v="32"/>
    <x v="283"/>
    <d v="1899-12-30T04:45:00"/>
    <d v="1899-12-30T04:30:00"/>
    <x v="5"/>
  </r>
  <r>
    <d v="1899-12-30T04:43:09"/>
    <x v="3"/>
    <n v="23"/>
    <x v="283"/>
    <d v="1899-12-30T04:45:00"/>
    <d v="1899-12-30T04:30:00"/>
    <x v="5"/>
  </r>
  <r>
    <d v="1899-12-30T04:43:10"/>
    <x v="3"/>
    <n v="25"/>
    <x v="283"/>
    <d v="1899-12-30T04:45:00"/>
    <d v="1899-12-30T04:30:00"/>
    <x v="5"/>
  </r>
  <r>
    <d v="1899-12-30T04:43:11"/>
    <x v="3"/>
    <n v="26"/>
    <x v="283"/>
    <d v="1899-12-30T04:45:00"/>
    <d v="1899-12-30T04:30:00"/>
    <x v="5"/>
  </r>
  <r>
    <d v="1899-12-30T04:43:12"/>
    <x v="3"/>
    <n v="24"/>
    <x v="283"/>
    <d v="1899-12-30T04:45:00"/>
    <d v="1899-12-30T04:30:00"/>
    <x v="5"/>
  </r>
  <r>
    <d v="1899-12-30T04:43:13"/>
    <x v="3"/>
    <n v="29"/>
    <x v="283"/>
    <d v="1899-12-30T04:45:00"/>
    <d v="1899-12-30T04:30:00"/>
    <x v="5"/>
  </r>
  <r>
    <d v="1899-12-30T04:43:14"/>
    <x v="3"/>
    <n v="31"/>
    <x v="283"/>
    <d v="1899-12-30T04:45:00"/>
    <d v="1899-12-30T04:30:00"/>
    <x v="5"/>
  </r>
  <r>
    <d v="1899-12-30T04:43:15"/>
    <x v="3"/>
    <n v="38"/>
    <x v="283"/>
    <d v="1899-12-30T04:45:00"/>
    <d v="1899-12-30T04:30:00"/>
    <x v="5"/>
  </r>
  <r>
    <d v="1899-12-30T04:43:16"/>
    <x v="3"/>
    <n v="53"/>
    <x v="283"/>
    <d v="1899-12-30T04:45:00"/>
    <d v="1899-12-30T04:30:00"/>
    <x v="5"/>
  </r>
  <r>
    <d v="1899-12-30T04:43:18"/>
    <x v="3"/>
    <n v="52"/>
    <x v="283"/>
    <d v="1899-12-30T04:45:00"/>
    <d v="1899-12-30T04:30:00"/>
    <x v="5"/>
  </r>
  <r>
    <d v="1899-12-30T04:43:34"/>
    <x v="3"/>
    <n v="53"/>
    <x v="284"/>
    <d v="1899-12-30T04:45:00"/>
    <d v="1899-12-30T04:30:00"/>
    <x v="5"/>
  </r>
  <r>
    <d v="1899-12-30T04:43:36"/>
    <x v="3"/>
    <n v="52"/>
    <x v="284"/>
    <d v="1899-12-30T04:45:00"/>
    <d v="1899-12-30T04:30:00"/>
    <x v="5"/>
  </r>
  <r>
    <d v="1899-12-30T04:43:42"/>
    <x v="3"/>
    <n v="46"/>
    <x v="284"/>
    <d v="1899-12-30T04:45:00"/>
    <d v="1899-12-30T04:30:00"/>
    <x v="5"/>
  </r>
  <r>
    <d v="1899-12-30T04:43:43"/>
    <x v="3"/>
    <n v="51"/>
    <x v="284"/>
    <d v="1899-12-30T04:45:00"/>
    <d v="1899-12-30T04:30:00"/>
    <x v="5"/>
  </r>
  <r>
    <d v="1899-12-30T04:43:44"/>
    <x v="3"/>
    <n v="44"/>
    <x v="284"/>
    <d v="1899-12-30T04:45:00"/>
    <d v="1899-12-30T04:30:00"/>
    <x v="5"/>
  </r>
  <r>
    <d v="1899-12-30T04:43:45"/>
    <x v="3"/>
    <n v="41"/>
    <x v="284"/>
    <d v="1899-12-30T04:45:00"/>
    <d v="1899-12-30T04:30:00"/>
    <x v="5"/>
  </r>
  <r>
    <d v="1899-12-30T04:43:46"/>
    <x v="3"/>
    <n v="42"/>
    <x v="284"/>
    <d v="1899-12-30T04:45:00"/>
    <d v="1899-12-30T04:30:00"/>
    <x v="5"/>
  </r>
  <r>
    <d v="1899-12-30T04:43:47"/>
    <x v="3"/>
    <n v="39"/>
    <x v="284"/>
    <d v="1899-12-30T04:45:00"/>
    <d v="1899-12-30T04:30:00"/>
    <x v="5"/>
  </r>
  <r>
    <d v="1899-12-30T04:43:49"/>
    <x v="3"/>
    <n v="35"/>
    <x v="284"/>
    <d v="1899-12-30T04:45:00"/>
    <d v="1899-12-30T04:30:00"/>
    <x v="5"/>
  </r>
  <r>
    <d v="1899-12-30T04:43:50"/>
    <x v="3"/>
    <n v="34"/>
    <x v="284"/>
    <d v="1899-12-30T04:45:00"/>
    <d v="1899-12-30T04:30:00"/>
    <x v="5"/>
  </r>
  <r>
    <d v="1899-12-30T04:43:51"/>
    <x v="3"/>
    <n v="31"/>
    <x v="284"/>
    <d v="1899-12-30T04:45:00"/>
    <d v="1899-12-30T04:30:00"/>
    <x v="5"/>
  </r>
  <r>
    <d v="1899-12-30T04:43:52"/>
    <x v="3"/>
    <n v="32"/>
    <x v="284"/>
    <d v="1899-12-30T04:45:00"/>
    <d v="1899-12-30T04:30:00"/>
    <x v="5"/>
  </r>
  <r>
    <d v="1899-12-30T04:43:54"/>
    <x v="3"/>
    <n v="36"/>
    <x v="284"/>
    <d v="1899-12-30T04:45:00"/>
    <d v="1899-12-30T04:30:00"/>
    <x v="5"/>
  </r>
  <r>
    <d v="1899-12-30T04:43:55"/>
    <x v="3"/>
    <n v="38"/>
    <x v="284"/>
    <d v="1899-12-30T04:45:00"/>
    <d v="1899-12-30T04:30:00"/>
    <x v="5"/>
  </r>
  <r>
    <d v="1899-12-30T04:43:56"/>
    <x v="3"/>
    <n v="35"/>
    <x v="284"/>
    <d v="1899-12-30T04:45:00"/>
    <d v="1899-12-30T04:30:00"/>
    <x v="5"/>
  </r>
  <r>
    <d v="1899-12-30T04:43:57"/>
    <x v="3"/>
    <n v="38"/>
    <x v="284"/>
    <d v="1899-12-30T04:45:00"/>
    <d v="1899-12-30T04:30:00"/>
    <x v="5"/>
  </r>
  <r>
    <d v="1899-12-30T04:43:59"/>
    <x v="3"/>
    <n v="36"/>
    <x v="284"/>
    <d v="1899-12-30T04:45:00"/>
    <d v="1899-12-30T04:30:00"/>
    <x v="5"/>
  </r>
  <r>
    <d v="1899-12-30T04:44:00"/>
    <x v="3"/>
    <n v="34"/>
    <x v="284"/>
    <d v="1899-12-30T04:45:00"/>
    <d v="1899-12-30T04:30:00"/>
    <x v="5"/>
  </r>
  <r>
    <d v="1899-12-30T04:44:01"/>
    <x v="3"/>
    <n v="33"/>
    <x v="284"/>
    <d v="1899-12-30T04:45:00"/>
    <d v="1899-12-30T04:30:00"/>
    <x v="5"/>
  </r>
  <r>
    <d v="1899-12-30T04:44:03"/>
    <x v="3"/>
    <n v="25"/>
    <x v="284"/>
    <d v="1899-12-30T04:45:00"/>
    <d v="1899-12-30T04:30:00"/>
    <x v="5"/>
  </r>
  <r>
    <d v="1899-12-30T04:44:04"/>
    <x v="3"/>
    <n v="23"/>
    <x v="284"/>
    <d v="1899-12-30T04:45:00"/>
    <d v="1899-12-30T04:30:00"/>
    <x v="5"/>
  </r>
  <r>
    <d v="1899-12-30T04:44:05"/>
    <x v="3"/>
    <n v="26"/>
    <x v="284"/>
    <d v="1899-12-30T04:45:00"/>
    <d v="1899-12-30T04:30:00"/>
    <x v="5"/>
  </r>
  <r>
    <d v="1899-12-30T04:44:07"/>
    <x v="3"/>
    <n v="35"/>
    <x v="284"/>
    <d v="1899-12-30T04:45:00"/>
    <d v="1899-12-30T04:30:00"/>
    <x v="5"/>
  </r>
  <r>
    <d v="1899-12-30T04:44:09"/>
    <x v="3"/>
    <n v="49"/>
    <x v="284"/>
    <d v="1899-12-30T04:45:00"/>
    <d v="1899-12-30T04:30:00"/>
    <x v="5"/>
  </r>
  <r>
    <d v="1899-12-30T04:44:10"/>
    <x v="3"/>
    <n v="52"/>
    <x v="284"/>
    <d v="1899-12-30T04:45:00"/>
    <d v="1899-12-30T04:30:00"/>
    <x v="5"/>
  </r>
  <r>
    <d v="1899-12-30T04:44:16"/>
    <x v="3"/>
    <n v="53"/>
    <x v="284"/>
    <d v="1899-12-30T04:45:00"/>
    <d v="1899-12-30T04:30:00"/>
    <x v="5"/>
  </r>
  <r>
    <d v="1899-12-30T04:44:17"/>
    <x v="3"/>
    <n v="52"/>
    <x v="284"/>
    <d v="1899-12-30T04:45:00"/>
    <d v="1899-12-30T04:30:00"/>
    <x v="5"/>
  </r>
  <r>
    <d v="1899-12-30T04:44:24"/>
    <x v="3"/>
    <n v="53"/>
    <x v="284"/>
    <d v="1899-12-30T04:45:00"/>
    <d v="1899-12-30T04:30:00"/>
    <x v="5"/>
  </r>
  <r>
    <d v="1899-12-30T04:44:26"/>
    <x v="3"/>
    <n v="52"/>
    <x v="284"/>
    <d v="1899-12-30T04:45:00"/>
    <d v="1899-12-30T04:30:00"/>
    <x v="5"/>
  </r>
  <r>
    <d v="1899-12-30T04:44:28"/>
    <x v="3"/>
    <n v="49"/>
    <x v="284"/>
    <d v="1899-12-30T04:45:00"/>
    <d v="1899-12-30T04:30:00"/>
    <x v="5"/>
  </r>
  <r>
    <d v="1899-12-30T04:44:29"/>
    <x v="3"/>
    <n v="47"/>
    <x v="284"/>
    <d v="1899-12-30T04:45:00"/>
    <d v="1899-12-30T04:30:00"/>
    <x v="5"/>
  </r>
  <r>
    <d v="1899-12-30T04:44:30"/>
    <x v="3"/>
    <n v="44"/>
    <x v="284"/>
    <d v="1899-12-30T04:45:00"/>
    <d v="1899-12-30T04:30:00"/>
    <x v="5"/>
  </r>
  <r>
    <d v="1899-12-30T04:44:32"/>
    <x v="3"/>
    <n v="45"/>
    <x v="285"/>
    <d v="1899-12-30T04:45:00"/>
    <d v="1899-12-30T04:30:00"/>
    <x v="5"/>
  </r>
  <r>
    <d v="1899-12-30T04:44:33"/>
    <x v="3"/>
    <n v="42"/>
    <x v="285"/>
    <d v="1899-12-30T04:45:00"/>
    <d v="1899-12-30T04:30:00"/>
    <x v="5"/>
  </r>
  <r>
    <d v="1899-12-30T04:44:35"/>
    <x v="3"/>
    <n v="36"/>
    <x v="285"/>
    <d v="1899-12-30T04:45:00"/>
    <d v="1899-12-30T04:30:00"/>
    <x v="5"/>
  </r>
  <r>
    <d v="1899-12-30T04:44:36"/>
    <x v="3"/>
    <n v="44"/>
    <x v="285"/>
    <d v="1899-12-30T04:45:00"/>
    <d v="1899-12-30T04:30:00"/>
    <x v="5"/>
  </r>
  <r>
    <d v="1899-12-30T04:44:37"/>
    <x v="3"/>
    <n v="35"/>
    <x v="285"/>
    <d v="1899-12-30T04:45:00"/>
    <d v="1899-12-30T04:30:00"/>
    <x v="5"/>
  </r>
  <r>
    <d v="1899-12-30T04:44:38"/>
    <x v="3"/>
    <n v="33"/>
    <x v="285"/>
    <d v="1899-12-30T04:45:00"/>
    <d v="1899-12-30T04:30:00"/>
    <x v="5"/>
  </r>
  <r>
    <d v="1899-12-30T04:44:39"/>
    <x v="3"/>
    <n v="35"/>
    <x v="285"/>
    <d v="1899-12-30T04:45:00"/>
    <d v="1899-12-30T04:30:00"/>
    <x v="5"/>
  </r>
  <r>
    <d v="1899-12-30T04:44:42"/>
    <x v="3"/>
    <n v="33"/>
    <x v="285"/>
    <d v="1899-12-30T04:45:00"/>
    <d v="1899-12-30T04:30:00"/>
    <x v="5"/>
  </r>
  <r>
    <d v="1899-12-30T04:44:43"/>
    <x v="3"/>
    <n v="32"/>
    <x v="285"/>
    <d v="1899-12-30T04:45:00"/>
    <d v="1899-12-30T04:30:00"/>
    <x v="5"/>
  </r>
  <r>
    <d v="1899-12-30T04:44:44"/>
    <x v="3"/>
    <n v="28"/>
    <x v="285"/>
    <d v="1899-12-30T04:45:00"/>
    <d v="1899-12-30T04:30:00"/>
    <x v="5"/>
  </r>
  <r>
    <d v="1899-12-30T04:44:45"/>
    <x v="3"/>
    <n v="31"/>
    <x v="285"/>
    <d v="1899-12-30T04:45:00"/>
    <d v="1899-12-30T04:30:00"/>
    <x v="5"/>
  </r>
  <r>
    <d v="1899-12-30T04:44:46"/>
    <x v="3"/>
    <n v="28"/>
    <x v="285"/>
    <d v="1899-12-30T04:45:00"/>
    <d v="1899-12-30T04:30:00"/>
    <x v="5"/>
  </r>
  <r>
    <d v="1899-12-30T04:44:48"/>
    <x v="3"/>
    <n v="31"/>
    <x v="285"/>
    <d v="1899-12-30T04:45:00"/>
    <d v="1899-12-30T04:30:00"/>
    <x v="5"/>
  </r>
  <r>
    <d v="1899-12-30T04:44:51"/>
    <x v="3"/>
    <n v="34"/>
    <x v="285"/>
    <d v="1899-12-30T04:45:00"/>
    <d v="1899-12-30T04:30:00"/>
    <x v="5"/>
  </r>
  <r>
    <d v="1899-12-30T04:44:52"/>
    <x v="3"/>
    <n v="31"/>
    <x v="285"/>
    <d v="1899-12-30T04:45:00"/>
    <d v="1899-12-30T04:30:00"/>
    <x v="5"/>
  </r>
  <r>
    <d v="1899-12-30T04:44:54"/>
    <x v="3"/>
    <n v="30"/>
    <x v="285"/>
    <d v="1899-12-30T04:45:00"/>
    <d v="1899-12-30T04:30:00"/>
    <x v="5"/>
  </r>
  <r>
    <d v="1899-12-30T04:44:55"/>
    <x v="3"/>
    <n v="23"/>
    <x v="285"/>
    <d v="1899-12-30T04:45:00"/>
    <d v="1899-12-30T04:30:00"/>
    <x v="5"/>
  </r>
  <r>
    <d v="1899-12-30T04:44:56"/>
    <x v="3"/>
    <n v="28"/>
    <x v="285"/>
    <d v="1899-12-30T04:45:00"/>
    <d v="1899-12-30T04:30:00"/>
    <x v="5"/>
  </r>
  <r>
    <d v="1899-12-30T04:44:59"/>
    <x v="3"/>
    <n v="29"/>
    <x v="285"/>
    <d v="1899-12-30T04:45:00"/>
    <d v="1899-12-30T04:30:00"/>
    <x v="5"/>
  </r>
  <r>
    <d v="1899-12-30T04:45:00"/>
    <x v="3"/>
    <n v="41"/>
    <x v="285"/>
    <d v="1899-12-30T04:45:00"/>
    <d v="1899-12-30T05:00:00"/>
    <x v="5"/>
  </r>
  <r>
    <d v="1899-12-30T04:45:02"/>
    <x v="3"/>
    <n v="52"/>
    <x v="285"/>
    <d v="1899-12-30T04:45:00"/>
    <d v="1899-12-30T05:00:00"/>
    <x v="5"/>
  </r>
  <r>
    <d v="1899-12-30T04:45:03"/>
    <x v="3"/>
    <n v="53"/>
    <x v="285"/>
    <d v="1899-12-30T04:45:00"/>
    <d v="1899-12-30T05:00:00"/>
    <x v="5"/>
  </r>
  <r>
    <d v="1899-12-30T04:45:04"/>
    <x v="3"/>
    <n v="52"/>
    <x v="285"/>
    <d v="1899-12-30T04:45:00"/>
    <d v="1899-12-30T05:00:00"/>
    <x v="5"/>
  </r>
  <r>
    <d v="1899-12-30T04:45:06"/>
    <x v="3"/>
    <n v="53"/>
    <x v="285"/>
    <d v="1899-12-30T04:45:00"/>
    <d v="1899-12-30T05:00:00"/>
    <x v="5"/>
  </r>
  <r>
    <d v="1899-12-30T04:45:08"/>
    <x v="3"/>
    <n v="52"/>
    <x v="285"/>
    <d v="1899-12-30T04:45:00"/>
    <d v="1899-12-30T05:00:00"/>
    <x v="5"/>
  </r>
  <r>
    <d v="1899-12-30T04:45:09"/>
    <x v="3"/>
    <n v="54"/>
    <x v="285"/>
    <d v="1899-12-30T04:45:00"/>
    <d v="1899-12-30T05:00:00"/>
    <x v="5"/>
  </r>
  <r>
    <d v="1899-12-30T04:45:10"/>
    <x v="3"/>
    <n v="52"/>
    <x v="285"/>
    <d v="1899-12-30T04:45:00"/>
    <d v="1899-12-30T05:00:00"/>
    <x v="5"/>
  </r>
  <r>
    <d v="1899-12-30T04:45:15"/>
    <x v="3"/>
    <n v="53"/>
    <x v="285"/>
    <d v="1899-12-30T04:45:00"/>
    <d v="1899-12-30T05:00:00"/>
    <x v="5"/>
  </r>
  <r>
    <d v="1899-12-30T04:45:16"/>
    <x v="3"/>
    <n v="52"/>
    <x v="285"/>
    <d v="1899-12-30T04:45:00"/>
    <d v="1899-12-30T05:00:00"/>
    <x v="5"/>
  </r>
  <r>
    <d v="1899-12-30T04:45:19"/>
    <x v="3"/>
    <n v="53"/>
    <x v="285"/>
    <d v="1899-12-30T04:45:00"/>
    <d v="1899-12-30T05:00:00"/>
    <x v="5"/>
  </r>
  <r>
    <d v="1899-12-30T04:45:26"/>
    <x v="3"/>
    <n v="47"/>
    <x v="285"/>
    <d v="1899-12-30T04:45:00"/>
    <d v="1899-12-30T05:00:00"/>
    <x v="5"/>
  </r>
  <r>
    <d v="1899-12-30T04:45:27"/>
    <x v="3"/>
    <n v="51"/>
    <x v="285"/>
    <d v="1899-12-30T04:45:00"/>
    <d v="1899-12-30T05:00:00"/>
    <x v="5"/>
  </r>
  <r>
    <d v="1899-12-30T04:45:28"/>
    <x v="3"/>
    <n v="48"/>
    <x v="285"/>
    <d v="1899-12-30T04:45:00"/>
    <d v="1899-12-30T05:00:00"/>
    <x v="5"/>
  </r>
  <r>
    <d v="1899-12-30T04:45:29"/>
    <x v="3"/>
    <n v="44"/>
    <x v="285"/>
    <d v="1899-12-30T04:45:00"/>
    <d v="1899-12-30T05:00:00"/>
    <x v="5"/>
  </r>
  <r>
    <d v="1899-12-30T04:45:30"/>
    <x v="3"/>
    <n v="42"/>
    <x v="286"/>
    <d v="1899-12-30T04:45:00"/>
    <d v="1899-12-30T05:00:00"/>
    <x v="5"/>
  </r>
  <r>
    <d v="1899-12-30T04:45:31"/>
    <x v="3"/>
    <n v="41"/>
    <x v="286"/>
    <d v="1899-12-30T04:45:00"/>
    <d v="1899-12-30T05:00:00"/>
    <x v="5"/>
  </r>
  <r>
    <d v="1899-12-30T04:45:34"/>
    <x v="3"/>
    <n v="36"/>
    <x v="286"/>
    <d v="1899-12-30T04:45:00"/>
    <d v="1899-12-30T05:00:00"/>
    <x v="5"/>
  </r>
  <r>
    <d v="1899-12-30T04:45:35"/>
    <x v="3"/>
    <n v="38"/>
    <x v="286"/>
    <d v="1899-12-30T04:45:00"/>
    <d v="1899-12-30T05:00:00"/>
    <x v="5"/>
  </r>
  <r>
    <d v="1899-12-30T04:45:36"/>
    <x v="3"/>
    <n v="34"/>
    <x v="286"/>
    <d v="1899-12-30T04:45:00"/>
    <d v="1899-12-30T05:00:00"/>
    <x v="5"/>
  </r>
  <r>
    <d v="1899-12-30T04:45:37"/>
    <x v="3"/>
    <n v="29"/>
    <x v="286"/>
    <d v="1899-12-30T04:45:00"/>
    <d v="1899-12-30T05:00:00"/>
    <x v="5"/>
  </r>
  <r>
    <d v="1899-12-30T04:45:38"/>
    <x v="3"/>
    <n v="26"/>
    <x v="286"/>
    <d v="1899-12-30T04:45:00"/>
    <d v="1899-12-30T05:00:00"/>
    <x v="5"/>
  </r>
  <r>
    <d v="1899-12-30T04:45:39"/>
    <x v="3"/>
    <n v="29"/>
    <x v="286"/>
    <d v="1899-12-30T04:45:00"/>
    <d v="1899-12-30T05:00:00"/>
    <x v="5"/>
  </r>
  <r>
    <d v="1899-12-30T04:45:41"/>
    <x v="3"/>
    <n v="25"/>
    <x v="286"/>
    <d v="1899-12-30T04:45:00"/>
    <d v="1899-12-30T05:00:00"/>
    <x v="5"/>
  </r>
  <r>
    <d v="1899-12-30T04:45:42"/>
    <x v="3"/>
    <n v="29"/>
    <x v="286"/>
    <d v="1899-12-30T04:45:00"/>
    <d v="1899-12-30T05:00:00"/>
    <x v="5"/>
  </r>
  <r>
    <d v="1899-12-30T04:45:45"/>
    <x v="3"/>
    <n v="32"/>
    <x v="286"/>
    <d v="1899-12-30T04:45:00"/>
    <d v="1899-12-30T05:00:00"/>
    <x v="5"/>
  </r>
  <r>
    <d v="1899-12-30T04:45:46"/>
    <x v="3"/>
    <n v="31"/>
    <x v="286"/>
    <d v="1899-12-30T04:45:00"/>
    <d v="1899-12-30T05:00:00"/>
    <x v="5"/>
  </r>
  <r>
    <d v="1899-12-30T04:45:47"/>
    <x v="3"/>
    <n v="32"/>
    <x v="286"/>
    <d v="1899-12-30T04:45:00"/>
    <d v="1899-12-30T05:00:00"/>
    <x v="5"/>
  </r>
  <r>
    <d v="1899-12-30T04:45:48"/>
    <x v="3"/>
    <n v="35"/>
    <x v="286"/>
    <d v="1899-12-30T04:45:00"/>
    <d v="1899-12-30T05:00:00"/>
    <x v="5"/>
  </r>
  <r>
    <d v="1899-12-30T04:45:49"/>
    <x v="3"/>
    <n v="21"/>
    <x v="286"/>
    <d v="1899-12-30T04:45:00"/>
    <d v="1899-12-30T05:00:00"/>
    <x v="5"/>
  </r>
  <r>
    <d v="1899-12-30T04:45:50"/>
    <x v="3"/>
    <n v="26"/>
    <x v="286"/>
    <d v="1899-12-30T04:45:00"/>
    <d v="1899-12-30T05:00:00"/>
    <x v="5"/>
  </r>
  <r>
    <d v="1899-12-30T04:45:51"/>
    <x v="3"/>
    <n v="27"/>
    <x v="286"/>
    <d v="1899-12-30T04:45:00"/>
    <d v="1899-12-30T05:00:00"/>
    <x v="5"/>
  </r>
  <r>
    <d v="1899-12-30T04:45:52"/>
    <x v="3"/>
    <n v="26"/>
    <x v="286"/>
    <d v="1899-12-30T04:45:00"/>
    <d v="1899-12-30T05:00:00"/>
    <x v="5"/>
  </r>
  <r>
    <d v="1899-12-30T04:45:53"/>
    <x v="3"/>
    <n v="32"/>
    <x v="286"/>
    <d v="1899-12-30T04:45:00"/>
    <d v="1899-12-30T05:00:00"/>
    <x v="5"/>
  </r>
  <r>
    <d v="1899-12-30T04:45:54"/>
    <x v="3"/>
    <n v="37"/>
    <x v="286"/>
    <d v="1899-12-30T04:45:00"/>
    <d v="1899-12-30T05:00:00"/>
    <x v="5"/>
  </r>
  <r>
    <d v="1899-12-30T04:45:55"/>
    <x v="3"/>
    <n v="47"/>
    <x v="286"/>
    <d v="1899-12-30T04:45:00"/>
    <d v="1899-12-30T05:00:00"/>
    <x v="5"/>
  </r>
  <r>
    <d v="1899-12-30T04:45:56"/>
    <x v="3"/>
    <n v="53"/>
    <x v="286"/>
    <d v="1899-12-30T04:45:00"/>
    <d v="1899-12-30T05:00:00"/>
    <x v="5"/>
  </r>
  <r>
    <d v="1899-12-30T04:45:58"/>
    <x v="3"/>
    <n v="52"/>
    <x v="286"/>
    <d v="1899-12-30T04:45:00"/>
    <d v="1899-12-30T05:00:00"/>
    <x v="5"/>
  </r>
  <r>
    <d v="1899-12-30T04:45:59"/>
    <x v="3"/>
    <n v="53"/>
    <x v="286"/>
    <d v="1899-12-30T04:45:00"/>
    <d v="1899-12-30T05:00:00"/>
    <x v="5"/>
  </r>
  <r>
    <d v="1899-12-30T04:46:02"/>
    <x v="3"/>
    <n v="52"/>
    <x v="286"/>
    <d v="1899-12-30T04:45:00"/>
    <d v="1899-12-30T05:00:00"/>
    <x v="5"/>
  </r>
  <r>
    <d v="1899-12-30T04:46:03"/>
    <x v="3"/>
    <n v="53"/>
    <x v="286"/>
    <d v="1899-12-30T04:45:00"/>
    <d v="1899-12-30T05:00:00"/>
    <x v="5"/>
  </r>
  <r>
    <d v="1899-12-30T04:46:05"/>
    <x v="3"/>
    <n v="52"/>
    <x v="286"/>
    <d v="1899-12-30T04:45:00"/>
    <d v="1899-12-30T05:00:00"/>
    <x v="5"/>
  </r>
  <r>
    <d v="1899-12-30T04:46:07"/>
    <x v="3"/>
    <n v="53"/>
    <x v="286"/>
    <d v="1899-12-30T04:45:00"/>
    <d v="1899-12-30T05:00:00"/>
    <x v="5"/>
  </r>
  <r>
    <d v="1899-12-30T04:46:08"/>
    <x v="3"/>
    <n v="52"/>
    <x v="286"/>
    <d v="1899-12-30T04:45:00"/>
    <d v="1899-12-30T05:00:00"/>
    <x v="5"/>
  </r>
  <r>
    <d v="1899-12-30T04:46:10"/>
    <x v="3"/>
    <n v="53"/>
    <x v="286"/>
    <d v="1899-12-30T04:45:00"/>
    <d v="1899-12-30T05:00:00"/>
    <x v="5"/>
  </r>
  <r>
    <d v="1899-12-30T04:46:11"/>
    <x v="3"/>
    <n v="52"/>
    <x v="286"/>
    <d v="1899-12-30T04:45:00"/>
    <d v="1899-12-30T05:00:00"/>
    <x v="5"/>
  </r>
  <r>
    <d v="1899-12-30T04:46:13"/>
    <x v="3"/>
    <n v="53"/>
    <x v="286"/>
    <d v="1899-12-30T04:45:00"/>
    <d v="1899-12-30T05:00:00"/>
    <x v="5"/>
  </r>
  <r>
    <d v="1899-12-30T04:46:21"/>
    <x v="3"/>
    <n v="51"/>
    <x v="286"/>
    <d v="1899-12-30T04:45:00"/>
    <d v="1899-12-30T05:00:00"/>
    <x v="5"/>
  </r>
  <r>
    <d v="1899-12-30T04:46:22"/>
    <x v="3"/>
    <n v="50"/>
    <x v="286"/>
    <d v="1899-12-30T04:45:00"/>
    <d v="1899-12-30T05:00:00"/>
    <x v="5"/>
  </r>
  <r>
    <d v="1899-12-30T04:46:23"/>
    <x v="3"/>
    <n v="44"/>
    <x v="286"/>
    <d v="1899-12-30T04:45:00"/>
    <d v="1899-12-30T05:00:00"/>
    <x v="5"/>
  </r>
  <r>
    <d v="1899-12-30T04:46:24"/>
    <x v="3"/>
    <n v="45"/>
    <x v="286"/>
    <d v="1899-12-30T04:45:00"/>
    <d v="1899-12-30T05:00:00"/>
    <x v="5"/>
  </r>
  <r>
    <d v="1899-12-30T04:46:25"/>
    <x v="3"/>
    <n v="44"/>
    <x v="286"/>
    <d v="1899-12-30T04:45:00"/>
    <d v="1899-12-30T05:00:00"/>
    <x v="5"/>
  </r>
  <r>
    <d v="1899-12-30T04:46:26"/>
    <x v="3"/>
    <n v="39"/>
    <x v="286"/>
    <d v="1899-12-30T04:45:00"/>
    <d v="1899-12-30T05:00:00"/>
    <x v="5"/>
  </r>
  <r>
    <d v="1899-12-30T04:46:27"/>
    <x v="3"/>
    <n v="40"/>
    <x v="286"/>
    <d v="1899-12-30T04:45:00"/>
    <d v="1899-12-30T05:00:00"/>
    <x v="5"/>
  </r>
  <r>
    <d v="1899-12-30T04:46:28"/>
    <x v="3"/>
    <n v="35"/>
    <x v="286"/>
    <d v="1899-12-30T04:45:00"/>
    <d v="1899-12-30T05:00:00"/>
    <x v="5"/>
  </r>
  <r>
    <d v="1899-12-30T04:46:29"/>
    <x v="3"/>
    <n v="37"/>
    <x v="286"/>
    <d v="1899-12-30T04:45:00"/>
    <d v="1899-12-30T05:00:00"/>
    <x v="5"/>
  </r>
  <r>
    <d v="1899-12-30T04:46:30"/>
    <x v="3"/>
    <n v="34"/>
    <x v="286"/>
    <d v="1899-12-30T04:45:00"/>
    <d v="1899-12-30T05:00:00"/>
    <x v="5"/>
  </r>
  <r>
    <d v="1899-12-30T04:46:31"/>
    <x v="3"/>
    <n v="31"/>
    <x v="287"/>
    <d v="1899-12-30T04:45:00"/>
    <d v="1899-12-30T05:00:00"/>
    <x v="5"/>
  </r>
  <r>
    <d v="1899-12-30T04:46:32"/>
    <x v="3"/>
    <n v="26"/>
    <x v="287"/>
    <d v="1899-12-30T04:45:00"/>
    <d v="1899-12-30T05:00:00"/>
    <x v="5"/>
  </r>
  <r>
    <d v="1899-12-30T04:46:33"/>
    <x v="3"/>
    <n v="31"/>
    <x v="287"/>
    <d v="1899-12-30T04:45:00"/>
    <d v="1899-12-30T05:00:00"/>
    <x v="5"/>
  </r>
  <r>
    <d v="1899-12-30T04:46:34"/>
    <x v="3"/>
    <n v="28"/>
    <x v="287"/>
    <d v="1899-12-30T04:45:00"/>
    <d v="1899-12-30T05:00:00"/>
    <x v="5"/>
  </r>
  <r>
    <d v="1899-12-30T04:46:35"/>
    <x v="3"/>
    <n v="31"/>
    <x v="287"/>
    <d v="1899-12-30T04:45:00"/>
    <d v="1899-12-30T05:00:00"/>
    <x v="5"/>
  </r>
  <r>
    <d v="1899-12-30T04:46:36"/>
    <x v="3"/>
    <n v="29"/>
    <x v="287"/>
    <d v="1899-12-30T04:45:00"/>
    <d v="1899-12-30T05:00:00"/>
    <x v="5"/>
  </r>
  <r>
    <d v="1899-12-30T04:46:38"/>
    <x v="3"/>
    <n v="31"/>
    <x v="287"/>
    <d v="1899-12-30T04:45:00"/>
    <d v="1899-12-30T05:00:00"/>
    <x v="5"/>
  </r>
  <r>
    <d v="1899-12-30T04:46:40"/>
    <x v="3"/>
    <n v="23"/>
    <x v="287"/>
    <d v="1899-12-30T04:45:00"/>
    <d v="1899-12-30T05:00:00"/>
    <x v="5"/>
  </r>
  <r>
    <d v="1899-12-30T04:46:41"/>
    <x v="3"/>
    <n v="28"/>
    <x v="287"/>
    <d v="1899-12-30T04:45:00"/>
    <d v="1899-12-30T05:00:00"/>
    <x v="5"/>
  </r>
  <r>
    <d v="1899-12-30T04:46:42"/>
    <x v="3"/>
    <n v="22"/>
    <x v="287"/>
    <d v="1899-12-30T04:45:00"/>
    <d v="1899-12-30T05:00:00"/>
    <x v="5"/>
  </r>
  <r>
    <d v="1899-12-30T04:46:43"/>
    <x v="3"/>
    <n v="26"/>
    <x v="287"/>
    <d v="1899-12-30T04:45:00"/>
    <d v="1899-12-30T05:00:00"/>
    <x v="5"/>
  </r>
  <r>
    <d v="1899-12-30T04:46:44"/>
    <x v="3"/>
    <n v="27"/>
    <x v="287"/>
    <d v="1899-12-30T04:45:00"/>
    <d v="1899-12-30T05:00:00"/>
    <x v="5"/>
  </r>
  <r>
    <d v="1899-12-30T04:46:45"/>
    <x v="3"/>
    <n v="23"/>
    <x v="287"/>
    <d v="1899-12-30T04:45:00"/>
    <d v="1899-12-30T05:00:00"/>
    <x v="5"/>
  </r>
  <r>
    <d v="1899-12-30T04:46:46"/>
    <x v="3"/>
    <n v="32"/>
    <x v="287"/>
    <d v="1899-12-30T04:45:00"/>
    <d v="1899-12-30T05:00:00"/>
    <x v="5"/>
  </r>
  <r>
    <d v="1899-12-30T04:46:47"/>
    <x v="3"/>
    <n v="38"/>
    <x v="287"/>
    <d v="1899-12-30T04:45:00"/>
    <d v="1899-12-30T05:00:00"/>
    <x v="5"/>
  </r>
  <r>
    <d v="1899-12-30T04:46:48"/>
    <x v="3"/>
    <n v="44"/>
    <x v="287"/>
    <d v="1899-12-30T04:45:00"/>
    <d v="1899-12-30T05:00:00"/>
    <x v="5"/>
  </r>
  <r>
    <d v="1899-12-30T04:46:49"/>
    <x v="3"/>
    <n v="53"/>
    <x v="287"/>
    <d v="1899-12-30T04:45:00"/>
    <d v="1899-12-30T05:00:00"/>
    <x v="5"/>
  </r>
  <r>
    <d v="1899-12-30T04:46:52"/>
    <x v="3"/>
    <n v="52"/>
    <x v="287"/>
    <d v="1899-12-30T04:45:00"/>
    <d v="1899-12-30T05:00:00"/>
    <x v="5"/>
  </r>
  <r>
    <d v="1899-12-30T04:46:53"/>
    <x v="3"/>
    <n v="53"/>
    <x v="287"/>
    <d v="1899-12-30T04:45:00"/>
    <d v="1899-12-30T05:00:00"/>
    <x v="5"/>
  </r>
  <r>
    <d v="1899-12-30T04:46:54"/>
    <x v="3"/>
    <n v="52"/>
    <x v="287"/>
    <d v="1899-12-30T04:45:00"/>
    <d v="1899-12-30T05:00:00"/>
    <x v="5"/>
  </r>
  <r>
    <d v="1899-12-30T04:46:55"/>
    <x v="3"/>
    <n v="53"/>
    <x v="287"/>
    <d v="1899-12-30T04:45:00"/>
    <d v="1899-12-30T05:00:00"/>
    <x v="5"/>
  </r>
  <r>
    <d v="1899-12-30T04:46:57"/>
    <x v="3"/>
    <n v="52"/>
    <x v="287"/>
    <d v="1899-12-30T04:45:00"/>
    <d v="1899-12-30T05:00:00"/>
    <x v="5"/>
  </r>
  <r>
    <d v="1899-12-30T04:46:59"/>
    <x v="3"/>
    <n v="53"/>
    <x v="287"/>
    <d v="1899-12-30T04:45:00"/>
    <d v="1899-12-30T05:00:00"/>
    <x v="5"/>
  </r>
  <r>
    <d v="1899-12-30T04:47:00"/>
    <x v="3"/>
    <n v="52"/>
    <x v="287"/>
    <d v="1899-12-30T04:45:00"/>
    <d v="1899-12-30T05:00:00"/>
    <x v="5"/>
  </r>
  <r>
    <d v="1899-12-30T04:47:02"/>
    <x v="3"/>
    <n v="53"/>
    <x v="287"/>
    <d v="1899-12-30T04:45:00"/>
    <d v="1899-12-30T05:00:00"/>
    <x v="5"/>
  </r>
  <r>
    <d v="1899-12-30T04:47:07"/>
    <x v="3"/>
    <n v="52"/>
    <x v="287"/>
    <d v="1899-12-30T04:45:00"/>
    <d v="1899-12-30T05:00:00"/>
    <x v="5"/>
  </r>
  <r>
    <d v="1899-12-30T04:47:13"/>
    <x v="3"/>
    <n v="51"/>
    <x v="287"/>
    <d v="1899-12-30T04:45:00"/>
    <d v="1899-12-30T05:00:00"/>
    <x v="5"/>
  </r>
  <r>
    <d v="1899-12-30T04:47:14"/>
    <x v="3"/>
    <n v="50"/>
    <x v="287"/>
    <d v="1899-12-30T04:45:00"/>
    <d v="1899-12-30T05:00:00"/>
    <x v="5"/>
  </r>
  <r>
    <d v="1899-12-30T04:47:15"/>
    <x v="3"/>
    <n v="48"/>
    <x v="287"/>
    <d v="1899-12-30T04:45:00"/>
    <d v="1899-12-30T05:00:00"/>
    <x v="5"/>
  </r>
  <r>
    <d v="1899-12-30T04:47:16"/>
    <x v="3"/>
    <n v="45"/>
    <x v="287"/>
    <d v="1899-12-30T04:45:00"/>
    <d v="1899-12-30T05:00:00"/>
    <x v="5"/>
  </r>
  <r>
    <d v="1899-12-30T04:47:17"/>
    <x v="3"/>
    <n v="41"/>
    <x v="287"/>
    <d v="1899-12-30T04:45:00"/>
    <d v="1899-12-30T05:00:00"/>
    <x v="5"/>
  </r>
  <r>
    <d v="1899-12-30T04:47:18"/>
    <x v="3"/>
    <n v="39"/>
    <x v="287"/>
    <d v="1899-12-30T04:45:00"/>
    <d v="1899-12-30T05:00:00"/>
    <x v="5"/>
  </r>
  <r>
    <d v="1899-12-30T04:47:20"/>
    <x v="3"/>
    <n v="38"/>
    <x v="287"/>
    <d v="1899-12-30T04:45:00"/>
    <d v="1899-12-30T05:00:00"/>
    <x v="5"/>
  </r>
  <r>
    <d v="1899-12-30T04:47:21"/>
    <x v="3"/>
    <n v="33"/>
    <x v="287"/>
    <d v="1899-12-30T04:45:00"/>
    <d v="1899-12-30T05:00:00"/>
    <x v="5"/>
  </r>
  <r>
    <d v="1899-12-30T04:47:22"/>
    <x v="3"/>
    <n v="34"/>
    <x v="287"/>
    <d v="1899-12-30T04:45:00"/>
    <d v="1899-12-30T05:00:00"/>
    <x v="5"/>
  </r>
  <r>
    <d v="1899-12-30T04:47:24"/>
    <x v="3"/>
    <n v="31"/>
    <x v="287"/>
    <d v="1899-12-30T04:45:00"/>
    <d v="1899-12-30T05:00:00"/>
    <x v="5"/>
  </r>
  <r>
    <d v="1899-12-30T04:47:26"/>
    <x v="3"/>
    <n v="28"/>
    <x v="287"/>
    <d v="1899-12-30T04:45:00"/>
    <d v="1899-12-30T05:00:00"/>
    <x v="5"/>
  </r>
  <r>
    <d v="1899-12-30T04:47:27"/>
    <x v="3"/>
    <n v="32"/>
    <x v="287"/>
    <d v="1899-12-30T04:45:00"/>
    <d v="1899-12-30T05:00:00"/>
    <x v="5"/>
  </r>
  <r>
    <d v="1899-12-30T04:47:28"/>
    <x v="3"/>
    <n v="31"/>
    <x v="287"/>
    <d v="1899-12-30T04:45:00"/>
    <d v="1899-12-30T05:00:00"/>
    <x v="5"/>
  </r>
  <r>
    <d v="1899-12-30T04:47:29"/>
    <x v="3"/>
    <n v="34"/>
    <x v="287"/>
    <d v="1899-12-30T04:45:00"/>
    <d v="1899-12-30T05:00:00"/>
    <x v="5"/>
  </r>
  <r>
    <d v="1899-12-30T04:47:30"/>
    <x v="3"/>
    <n v="32"/>
    <x v="288"/>
    <d v="1899-12-30T04:45:00"/>
    <d v="1899-12-30T05:00:00"/>
    <x v="5"/>
  </r>
  <r>
    <d v="1899-12-30T04:47:33"/>
    <x v="3"/>
    <n v="25"/>
    <x v="288"/>
    <d v="1899-12-30T04:45:00"/>
    <d v="1899-12-30T05:00:00"/>
    <x v="5"/>
  </r>
  <r>
    <d v="1899-12-30T04:47:34"/>
    <x v="3"/>
    <n v="31"/>
    <x v="288"/>
    <d v="1899-12-30T04:45:00"/>
    <d v="1899-12-30T05:00:00"/>
    <x v="5"/>
  </r>
  <r>
    <d v="1899-12-30T04:47:35"/>
    <x v="3"/>
    <n v="29"/>
    <x v="288"/>
    <d v="1899-12-30T04:45:00"/>
    <d v="1899-12-30T05:00:00"/>
    <x v="5"/>
  </r>
  <r>
    <d v="1899-12-30T04:47:36"/>
    <x v="3"/>
    <n v="26"/>
    <x v="288"/>
    <d v="1899-12-30T04:45:00"/>
    <d v="1899-12-30T05:00:00"/>
    <x v="5"/>
  </r>
  <r>
    <d v="1899-12-30T04:47:38"/>
    <x v="3"/>
    <n v="29"/>
    <x v="288"/>
    <d v="1899-12-30T04:45:00"/>
    <d v="1899-12-30T05:00:00"/>
    <x v="5"/>
  </r>
  <r>
    <d v="1899-12-30T04:47:39"/>
    <x v="3"/>
    <n v="28"/>
    <x v="288"/>
    <d v="1899-12-30T04:45:00"/>
    <d v="1899-12-30T05:00:00"/>
    <x v="5"/>
  </r>
  <r>
    <d v="1899-12-30T04:47:40"/>
    <x v="3"/>
    <n v="37"/>
    <x v="288"/>
    <d v="1899-12-30T04:45:00"/>
    <d v="1899-12-30T05:00:00"/>
    <x v="5"/>
  </r>
  <r>
    <d v="1899-12-30T04:47:41"/>
    <x v="3"/>
    <n v="33"/>
    <x v="288"/>
    <d v="1899-12-30T04:45:00"/>
    <d v="1899-12-30T05:00:00"/>
    <x v="5"/>
  </r>
  <r>
    <d v="1899-12-30T04:47:42"/>
    <x v="3"/>
    <n v="53"/>
    <x v="288"/>
    <d v="1899-12-30T04:45:00"/>
    <d v="1899-12-30T05:00:00"/>
    <x v="5"/>
  </r>
  <r>
    <d v="1899-12-30T04:47:43"/>
    <x v="3"/>
    <n v="54"/>
    <x v="288"/>
    <d v="1899-12-30T04:45:00"/>
    <d v="1899-12-30T05:00:00"/>
    <x v="5"/>
  </r>
  <r>
    <d v="1899-12-30T04:48:04"/>
    <x v="3"/>
    <n v="52"/>
    <x v="288"/>
    <d v="1899-12-30T04:45:00"/>
    <d v="1899-12-30T05:00:00"/>
    <x v="5"/>
  </r>
  <r>
    <d v="1899-12-30T04:48:05"/>
    <x v="3"/>
    <n v="54"/>
    <x v="288"/>
    <d v="1899-12-30T04:45:00"/>
    <d v="1899-12-30T05:00:00"/>
    <x v="5"/>
  </r>
  <r>
    <d v="1899-12-30T04:48:06"/>
    <x v="3"/>
    <n v="53"/>
    <x v="288"/>
    <d v="1899-12-30T04:45:00"/>
    <d v="1899-12-30T05:00:00"/>
    <x v="5"/>
  </r>
  <r>
    <d v="1899-12-30T04:48:07"/>
    <x v="3"/>
    <n v="49"/>
    <x v="288"/>
    <d v="1899-12-30T04:45:00"/>
    <d v="1899-12-30T05:00:00"/>
    <x v="5"/>
  </r>
  <r>
    <d v="1899-12-30T04:48:08"/>
    <x v="3"/>
    <n v="47"/>
    <x v="288"/>
    <d v="1899-12-30T04:45:00"/>
    <d v="1899-12-30T05:00:00"/>
    <x v="5"/>
  </r>
  <r>
    <d v="1899-12-30T04:48:09"/>
    <x v="3"/>
    <n v="42"/>
    <x v="288"/>
    <d v="1899-12-30T04:45:00"/>
    <d v="1899-12-30T05:00:00"/>
    <x v="5"/>
  </r>
  <r>
    <d v="1899-12-30T04:48:10"/>
    <x v="3"/>
    <n v="39"/>
    <x v="288"/>
    <d v="1899-12-30T04:45:00"/>
    <d v="1899-12-30T05:00:00"/>
    <x v="5"/>
  </r>
  <r>
    <d v="1899-12-30T04:48:13"/>
    <x v="3"/>
    <n v="38"/>
    <x v="288"/>
    <d v="1899-12-30T04:45:00"/>
    <d v="1899-12-30T05:00:00"/>
    <x v="5"/>
  </r>
  <r>
    <d v="1899-12-30T04:48:14"/>
    <x v="3"/>
    <n v="35"/>
    <x v="288"/>
    <d v="1899-12-30T04:45:00"/>
    <d v="1899-12-30T05:00:00"/>
    <x v="5"/>
  </r>
  <r>
    <d v="1899-12-30T04:48:16"/>
    <x v="3"/>
    <n v="36"/>
    <x v="288"/>
    <d v="1899-12-30T04:45:00"/>
    <d v="1899-12-30T05:00:00"/>
    <x v="5"/>
  </r>
  <r>
    <d v="1899-12-30T04:48:17"/>
    <x v="3"/>
    <n v="31"/>
    <x v="288"/>
    <d v="1899-12-30T04:45:00"/>
    <d v="1899-12-30T05:00:00"/>
    <x v="5"/>
  </r>
  <r>
    <d v="1899-12-30T04:48:18"/>
    <x v="3"/>
    <n v="34"/>
    <x v="288"/>
    <d v="1899-12-30T04:45:00"/>
    <d v="1899-12-30T05:00:00"/>
    <x v="5"/>
  </r>
  <r>
    <d v="1899-12-30T04:48:19"/>
    <x v="3"/>
    <n v="32"/>
    <x v="288"/>
    <d v="1899-12-30T04:45:00"/>
    <d v="1899-12-30T05:00:00"/>
    <x v="5"/>
  </r>
  <r>
    <d v="1899-12-30T04:48:20"/>
    <x v="3"/>
    <n v="34"/>
    <x v="288"/>
    <d v="1899-12-30T04:45:00"/>
    <d v="1899-12-30T05:00:00"/>
    <x v="5"/>
  </r>
  <r>
    <d v="1899-12-30T04:48:21"/>
    <x v="3"/>
    <n v="32"/>
    <x v="288"/>
    <d v="1899-12-30T04:45:00"/>
    <d v="1899-12-30T05:00:00"/>
    <x v="5"/>
  </r>
  <r>
    <d v="1899-12-30T04:48:23"/>
    <x v="3"/>
    <n v="34"/>
    <x v="288"/>
    <d v="1899-12-30T04:45:00"/>
    <d v="1899-12-30T05:00:00"/>
    <x v="5"/>
  </r>
  <r>
    <d v="1899-12-30T04:48:26"/>
    <x v="3"/>
    <n v="32"/>
    <x v="288"/>
    <d v="1899-12-30T04:45:00"/>
    <d v="1899-12-30T05:00:00"/>
    <x v="5"/>
  </r>
  <r>
    <d v="1899-12-30T04:48:27"/>
    <x v="3"/>
    <n v="35"/>
    <x v="288"/>
    <d v="1899-12-30T04:45:00"/>
    <d v="1899-12-30T05:00:00"/>
    <x v="5"/>
  </r>
  <r>
    <d v="1899-12-30T04:48:28"/>
    <x v="3"/>
    <n v="31"/>
    <x v="288"/>
    <d v="1899-12-30T04:45:00"/>
    <d v="1899-12-30T05:00:00"/>
    <x v="5"/>
  </r>
  <r>
    <d v="1899-12-30T04:48:29"/>
    <x v="3"/>
    <n v="26"/>
    <x v="288"/>
    <d v="1899-12-30T04:45:00"/>
    <d v="1899-12-30T05:00:00"/>
    <x v="5"/>
  </r>
  <r>
    <d v="1899-12-30T04:48:30"/>
    <x v="3"/>
    <n v="29"/>
    <x v="288"/>
    <d v="1899-12-30T04:45:00"/>
    <d v="1899-12-30T05:00:00"/>
    <x v="5"/>
  </r>
  <r>
    <d v="1899-12-30T04:48:31"/>
    <x v="3"/>
    <n v="30"/>
    <x v="289"/>
    <d v="1899-12-30T04:45:00"/>
    <d v="1899-12-30T05:00:00"/>
    <x v="5"/>
  </r>
  <r>
    <d v="1899-12-30T04:48:32"/>
    <x v="3"/>
    <n v="28"/>
    <x v="289"/>
    <d v="1899-12-30T04:45:00"/>
    <d v="1899-12-30T05:00:00"/>
    <x v="5"/>
  </r>
  <r>
    <d v="1899-12-30T04:48:33"/>
    <x v="3"/>
    <n v="31"/>
    <x v="289"/>
    <d v="1899-12-30T04:45:00"/>
    <d v="1899-12-30T05:00:00"/>
    <x v="5"/>
  </r>
  <r>
    <d v="1899-12-30T04:48:34"/>
    <x v="3"/>
    <n v="40"/>
    <x v="289"/>
    <d v="1899-12-30T04:45:00"/>
    <d v="1899-12-30T05:00:00"/>
    <x v="5"/>
  </r>
  <r>
    <d v="1899-12-30T04:48:35"/>
    <x v="3"/>
    <n v="53"/>
    <x v="289"/>
    <d v="1899-12-30T04:45:00"/>
    <d v="1899-12-30T05:00:00"/>
    <x v="5"/>
  </r>
  <r>
    <d v="1899-12-30T04:48:40"/>
    <x v="3"/>
    <n v="52"/>
    <x v="289"/>
    <d v="1899-12-30T04:45:00"/>
    <d v="1899-12-30T05:00:00"/>
    <x v="5"/>
  </r>
  <r>
    <d v="1899-12-30T04:48:42"/>
    <x v="3"/>
    <n v="53"/>
    <x v="289"/>
    <d v="1899-12-30T04:45:00"/>
    <d v="1899-12-30T05:00:00"/>
    <x v="5"/>
  </r>
  <r>
    <d v="1899-12-30T04:48:46"/>
    <x v="3"/>
    <n v="52"/>
    <x v="289"/>
    <d v="1899-12-30T04:45:00"/>
    <d v="1899-12-30T05:00:00"/>
    <x v="5"/>
  </r>
  <r>
    <d v="1899-12-30T04:48:50"/>
    <x v="3"/>
    <n v="53"/>
    <x v="289"/>
    <d v="1899-12-30T04:45:00"/>
    <d v="1899-12-30T05:00:00"/>
    <x v="5"/>
  </r>
  <r>
    <d v="1899-12-30T04:48:51"/>
    <x v="3"/>
    <n v="52"/>
    <x v="289"/>
    <d v="1899-12-30T04:45:00"/>
    <d v="1899-12-30T05:00:00"/>
    <x v="5"/>
  </r>
  <r>
    <d v="1899-12-30T04:48:53"/>
    <x v="3"/>
    <n v="53"/>
    <x v="289"/>
    <d v="1899-12-30T04:45:00"/>
    <d v="1899-12-30T05:00:00"/>
    <x v="5"/>
  </r>
  <r>
    <d v="1899-12-30T04:48:55"/>
    <x v="3"/>
    <n v="51"/>
    <x v="289"/>
    <d v="1899-12-30T04:45:00"/>
    <d v="1899-12-30T05:00:00"/>
    <x v="5"/>
  </r>
  <r>
    <d v="1899-12-30T04:48:56"/>
    <x v="3"/>
    <n v="53"/>
    <x v="289"/>
    <d v="1899-12-30T04:45:00"/>
    <d v="1899-12-30T05:00:00"/>
    <x v="5"/>
  </r>
  <r>
    <d v="1899-12-30T04:48:58"/>
    <x v="3"/>
    <n v="48"/>
    <x v="289"/>
    <d v="1899-12-30T04:45:00"/>
    <d v="1899-12-30T05:00:00"/>
    <x v="5"/>
  </r>
  <r>
    <d v="1899-12-30T04:48:59"/>
    <x v="3"/>
    <n v="45"/>
    <x v="289"/>
    <d v="1899-12-30T04:45:00"/>
    <d v="1899-12-30T05:00:00"/>
    <x v="5"/>
  </r>
  <r>
    <d v="1899-12-30T04:49:00"/>
    <x v="3"/>
    <n v="38"/>
    <x v="289"/>
    <d v="1899-12-30T04:45:00"/>
    <d v="1899-12-30T05:00:00"/>
    <x v="5"/>
  </r>
  <r>
    <d v="1899-12-30T04:49:01"/>
    <x v="3"/>
    <n v="42"/>
    <x v="289"/>
    <d v="1899-12-30T04:45:00"/>
    <d v="1899-12-30T05:00:00"/>
    <x v="5"/>
  </r>
  <r>
    <d v="1899-12-30T04:49:02"/>
    <x v="3"/>
    <n v="38"/>
    <x v="289"/>
    <d v="1899-12-30T04:45:00"/>
    <d v="1899-12-30T05:00:00"/>
    <x v="5"/>
  </r>
  <r>
    <d v="1899-12-30T04:49:04"/>
    <x v="3"/>
    <n v="40"/>
    <x v="289"/>
    <d v="1899-12-30T04:45:00"/>
    <d v="1899-12-30T05:00:00"/>
    <x v="5"/>
  </r>
  <r>
    <d v="1899-12-30T04:49:05"/>
    <x v="3"/>
    <n v="35"/>
    <x v="289"/>
    <d v="1899-12-30T04:45:00"/>
    <d v="1899-12-30T05:00:00"/>
    <x v="5"/>
  </r>
  <r>
    <d v="1899-12-30T04:49:06"/>
    <x v="3"/>
    <n v="33"/>
    <x v="289"/>
    <d v="1899-12-30T04:45:00"/>
    <d v="1899-12-30T05:00:00"/>
    <x v="5"/>
  </r>
  <r>
    <d v="1899-12-30T04:49:08"/>
    <x v="3"/>
    <n v="31"/>
    <x v="289"/>
    <d v="1899-12-30T04:45:00"/>
    <d v="1899-12-30T05:00:00"/>
    <x v="5"/>
  </r>
  <r>
    <d v="1899-12-30T04:49:09"/>
    <x v="3"/>
    <n v="32"/>
    <x v="289"/>
    <d v="1899-12-30T04:45:00"/>
    <d v="1899-12-30T05:00:00"/>
    <x v="5"/>
  </r>
  <r>
    <d v="1899-12-30T04:49:10"/>
    <x v="3"/>
    <n v="28"/>
    <x v="289"/>
    <d v="1899-12-30T04:45:00"/>
    <d v="1899-12-30T05:00:00"/>
    <x v="5"/>
  </r>
  <r>
    <d v="1899-12-30T04:49:12"/>
    <x v="3"/>
    <n v="26"/>
    <x v="289"/>
    <d v="1899-12-30T04:45:00"/>
    <d v="1899-12-30T05:00:00"/>
    <x v="5"/>
  </r>
  <r>
    <d v="1899-12-30T04:49:13"/>
    <x v="3"/>
    <n v="28"/>
    <x v="289"/>
    <d v="1899-12-30T04:45:00"/>
    <d v="1899-12-30T05:00:00"/>
    <x v="5"/>
  </r>
  <r>
    <d v="1899-12-30T04:49:15"/>
    <x v="3"/>
    <n v="31"/>
    <x v="289"/>
    <d v="1899-12-30T04:45:00"/>
    <d v="1899-12-30T05:00:00"/>
    <x v="5"/>
  </r>
  <r>
    <d v="1899-12-30T04:49:16"/>
    <x v="3"/>
    <n v="26"/>
    <x v="289"/>
    <d v="1899-12-30T04:45:00"/>
    <d v="1899-12-30T05:00:00"/>
    <x v="5"/>
  </r>
  <r>
    <d v="1899-12-30T04:49:17"/>
    <x v="3"/>
    <n v="31"/>
    <x v="289"/>
    <d v="1899-12-30T04:45:00"/>
    <d v="1899-12-30T05:00:00"/>
    <x v="5"/>
  </r>
  <r>
    <d v="1899-12-30T04:49:18"/>
    <x v="3"/>
    <n v="29"/>
    <x v="289"/>
    <d v="1899-12-30T04:45:00"/>
    <d v="1899-12-30T05:00:00"/>
    <x v="5"/>
  </r>
  <r>
    <d v="1899-12-30T04:49:19"/>
    <x v="3"/>
    <n v="34"/>
    <x v="289"/>
    <d v="1899-12-30T04:45:00"/>
    <d v="1899-12-30T05:00:00"/>
    <x v="5"/>
  </r>
  <r>
    <d v="1899-12-30T04:49:20"/>
    <x v="3"/>
    <n v="31"/>
    <x v="289"/>
    <d v="1899-12-30T04:45:00"/>
    <d v="1899-12-30T05:00:00"/>
    <x v="5"/>
  </r>
  <r>
    <d v="1899-12-30T04:49:21"/>
    <x v="3"/>
    <n v="34"/>
    <x v="289"/>
    <d v="1899-12-30T04:45:00"/>
    <d v="1899-12-30T05:00:00"/>
    <x v="5"/>
  </r>
  <r>
    <d v="1899-12-30T04:49:22"/>
    <x v="3"/>
    <n v="26"/>
    <x v="289"/>
    <d v="1899-12-30T04:45:00"/>
    <d v="1899-12-30T05:00:00"/>
    <x v="5"/>
  </r>
  <r>
    <d v="1899-12-30T04:49:23"/>
    <x v="3"/>
    <n v="29"/>
    <x v="289"/>
    <d v="1899-12-30T04:45:00"/>
    <d v="1899-12-30T05:00:00"/>
    <x v="5"/>
  </r>
  <r>
    <d v="1899-12-30T04:49:24"/>
    <x v="3"/>
    <n v="33"/>
    <x v="289"/>
    <d v="1899-12-30T04:45:00"/>
    <d v="1899-12-30T05:00:00"/>
    <x v="5"/>
  </r>
  <r>
    <d v="1899-12-30T04:49:25"/>
    <x v="3"/>
    <n v="38"/>
    <x v="289"/>
    <d v="1899-12-30T04:45:00"/>
    <d v="1899-12-30T05:00:00"/>
    <x v="5"/>
  </r>
  <r>
    <d v="1899-12-30T04:49:27"/>
    <x v="3"/>
    <n v="43"/>
    <x v="289"/>
    <d v="1899-12-30T04:45:00"/>
    <d v="1899-12-30T05:00:00"/>
    <x v="5"/>
  </r>
  <r>
    <d v="1899-12-30T04:49:28"/>
    <x v="3"/>
    <n v="53"/>
    <x v="289"/>
    <d v="1899-12-30T04:45:00"/>
    <d v="1899-12-30T05:00:00"/>
    <x v="5"/>
  </r>
  <r>
    <d v="1899-12-30T04:49:30"/>
    <x v="3"/>
    <n v="52"/>
    <x v="290"/>
    <d v="1899-12-30T04:45:00"/>
    <d v="1899-12-30T05:00:00"/>
    <x v="5"/>
  </r>
  <r>
    <d v="1899-12-30T04:49:31"/>
    <x v="3"/>
    <n v="53"/>
    <x v="290"/>
    <d v="1899-12-30T04:45:00"/>
    <d v="1899-12-30T05:00:00"/>
    <x v="5"/>
  </r>
  <r>
    <d v="1899-12-30T04:49:32"/>
    <x v="3"/>
    <n v="52"/>
    <x v="290"/>
    <d v="1899-12-30T04:45:00"/>
    <d v="1899-12-30T05:00:00"/>
    <x v="5"/>
  </r>
  <r>
    <d v="1899-12-30T04:49:35"/>
    <x v="3"/>
    <n v="53"/>
    <x v="290"/>
    <d v="1899-12-30T04:45:00"/>
    <d v="1899-12-30T05:00:00"/>
    <x v="5"/>
  </r>
  <r>
    <d v="1899-12-30T04:49:39"/>
    <x v="3"/>
    <n v="52"/>
    <x v="290"/>
    <d v="1899-12-30T04:45:00"/>
    <d v="1899-12-30T05:00:00"/>
    <x v="5"/>
  </r>
  <r>
    <d v="1899-12-30T04:49:40"/>
    <x v="3"/>
    <n v="53"/>
    <x v="290"/>
    <d v="1899-12-30T04:45:00"/>
    <d v="1899-12-30T05:00:00"/>
    <x v="5"/>
  </r>
  <r>
    <d v="1899-12-30T04:49:41"/>
    <x v="3"/>
    <n v="52"/>
    <x v="290"/>
    <d v="1899-12-30T04:45:00"/>
    <d v="1899-12-30T05:00:00"/>
    <x v="5"/>
  </r>
  <r>
    <d v="1899-12-30T04:49:43"/>
    <x v="3"/>
    <n v="53"/>
    <x v="290"/>
    <d v="1899-12-30T04:45:00"/>
    <d v="1899-12-30T05:00:00"/>
    <x v="5"/>
  </r>
  <r>
    <d v="1899-12-30T04:49:46"/>
    <x v="3"/>
    <n v="52"/>
    <x v="290"/>
    <d v="1899-12-30T04:45:00"/>
    <d v="1899-12-30T05:00:00"/>
    <x v="5"/>
  </r>
  <r>
    <d v="1899-12-30T04:49:47"/>
    <x v="3"/>
    <n v="50"/>
    <x v="290"/>
    <d v="1899-12-30T04:45:00"/>
    <d v="1899-12-30T05:00:00"/>
    <x v="5"/>
  </r>
  <r>
    <d v="1899-12-30T04:49:48"/>
    <x v="3"/>
    <n v="52"/>
    <x v="290"/>
    <d v="1899-12-30T04:45:00"/>
    <d v="1899-12-30T05:00:00"/>
    <x v="5"/>
  </r>
  <r>
    <d v="1899-12-30T04:49:50"/>
    <x v="3"/>
    <n v="48"/>
    <x v="290"/>
    <d v="1899-12-30T04:45:00"/>
    <d v="1899-12-30T05:00:00"/>
    <x v="5"/>
  </r>
  <r>
    <d v="1899-12-30T04:49:51"/>
    <x v="3"/>
    <n v="41"/>
    <x v="290"/>
    <d v="1899-12-30T04:45:00"/>
    <d v="1899-12-30T05:00:00"/>
    <x v="5"/>
  </r>
  <r>
    <d v="1899-12-30T04:49:52"/>
    <x v="3"/>
    <n v="45"/>
    <x v="290"/>
    <d v="1899-12-30T04:45:00"/>
    <d v="1899-12-30T05:00:00"/>
    <x v="5"/>
  </r>
  <r>
    <d v="1899-12-30T04:49:53"/>
    <x v="3"/>
    <n v="43"/>
    <x v="290"/>
    <d v="1899-12-30T04:45:00"/>
    <d v="1899-12-30T05:00:00"/>
    <x v="5"/>
  </r>
  <r>
    <d v="1899-12-30T04:49:54"/>
    <x v="3"/>
    <n v="39"/>
    <x v="290"/>
    <d v="1899-12-30T04:45:00"/>
    <d v="1899-12-30T05:00:00"/>
    <x v="5"/>
  </r>
  <r>
    <d v="1899-12-30T04:49:55"/>
    <x v="3"/>
    <n v="38"/>
    <x v="290"/>
    <d v="1899-12-30T04:45:00"/>
    <d v="1899-12-30T05:00:00"/>
    <x v="5"/>
  </r>
  <r>
    <d v="1899-12-30T04:49:57"/>
    <x v="3"/>
    <n v="34"/>
    <x v="290"/>
    <d v="1899-12-30T04:45:00"/>
    <d v="1899-12-30T05:00:00"/>
    <x v="5"/>
  </r>
  <r>
    <d v="1899-12-30T04:49:58"/>
    <x v="3"/>
    <n v="36"/>
    <x v="290"/>
    <d v="1899-12-30T04:45:00"/>
    <d v="1899-12-30T05:00:00"/>
    <x v="5"/>
  </r>
  <r>
    <d v="1899-12-30T04:49:59"/>
    <x v="3"/>
    <n v="38"/>
    <x v="290"/>
    <d v="1899-12-30T04:45:00"/>
    <d v="1899-12-30T05:00:00"/>
    <x v="5"/>
  </r>
  <r>
    <d v="1899-12-30T04:50:00"/>
    <x v="3"/>
    <n v="35"/>
    <x v="290"/>
    <d v="1899-12-30T04:45:00"/>
    <d v="1899-12-30T05:00:00"/>
    <x v="5"/>
  </r>
  <r>
    <d v="1899-12-30T04:50:01"/>
    <x v="3"/>
    <n v="34"/>
    <x v="290"/>
    <d v="1899-12-30T04:45:00"/>
    <d v="1899-12-30T05:00:00"/>
    <x v="5"/>
  </r>
  <r>
    <d v="1899-12-30T04:50:03"/>
    <x v="3"/>
    <n v="31"/>
    <x v="290"/>
    <d v="1899-12-30T04:45:00"/>
    <d v="1899-12-30T05:00:00"/>
    <x v="5"/>
  </r>
  <r>
    <d v="1899-12-30T04:50:04"/>
    <x v="3"/>
    <n v="28"/>
    <x v="290"/>
    <d v="1899-12-30T04:45:00"/>
    <d v="1899-12-30T05:00:00"/>
    <x v="5"/>
  </r>
  <r>
    <d v="1899-12-30T04:50:05"/>
    <x v="3"/>
    <n v="31"/>
    <x v="290"/>
    <d v="1899-12-30T04:45:00"/>
    <d v="1899-12-30T05:00:00"/>
    <x v="5"/>
  </r>
  <r>
    <d v="1899-12-30T04:50:06"/>
    <x v="3"/>
    <n v="29"/>
    <x v="290"/>
    <d v="1899-12-30T04:45:00"/>
    <d v="1899-12-30T05:00:00"/>
    <x v="5"/>
  </r>
  <r>
    <d v="1899-12-30T04:50:07"/>
    <x v="3"/>
    <n v="26"/>
    <x v="290"/>
    <d v="1899-12-30T04:45:00"/>
    <d v="1899-12-30T05:00:00"/>
    <x v="5"/>
  </r>
  <r>
    <d v="1899-12-30T04:50:08"/>
    <x v="3"/>
    <n v="29"/>
    <x v="290"/>
    <d v="1899-12-30T04:45:00"/>
    <d v="1899-12-30T05:00:00"/>
    <x v="5"/>
  </r>
  <r>
    <d v="1899-12-30T04:50:10"/>
    <x v="3"/>
    <n v="31"/>
    <x v="290"/>
    <d v="1899-12-30T04:45:00"/>
    <d v="1899-12-30T05:00:00"/>
    <x v="5"/>
  </r>
  <r>
    <d v="1899-12-30T04:50:11"/>
    <x v="3"/>
    <n v="32"/>
    <x v="290"/>
    <d v="1899-12-30T04:45:00"/>
    <d v="1899-12-30T05:00:00"/>
    <x v="5"/>
  </r>
  <r>
    <d v="1899-12-30T04:50:12"/>
    <x v="3"/>
    <n v="34"/>
    <x v="290"/>
    <d v="1899-12-30T04:45:00"/>
    <d v="1899-12-30T05:00:00"/>
    <x v="5"/>
  </r>
  <r>
    <d v="1899-12-30T04:50:15"/>
    <x v="3"/>
    <n v="32"/>
    <x v="290"/>
    <d v="1899-12-30T04:45:00"/>
    <d v="1899-12-30T05:00:00"/>
    <x v="5"/>
  </r>
  <r>
    <d v="1899-12-30T04:50:16"/>
    <x v="3"/>
    <n v="31"/>
    <x v="290"/>
    <d v="1899-12-30T04:45:00"/>
    <d v="1899-12-30T05:00:00"/>
    <x v="5"/>
  </r>
  <r>
    <d v="1899-12-30T04:50:17"/>
    <x v="3"/>
    <n v="32"/>
    <x v="290"/>
    <d v="1899-12-30T04:45:00"/>
    <d v="1899-12-30T05:00:00"/>
    <x v="5"/>
  </r>
  <r>
    <d v="1899-12-30T04:50:19"/>
    <x v="3"/>
    <n v="36"/>
    <x v="290"/>
    <d v="1899-12-30T04:45:00"/>
    <d v="1899-12-30T05:00:00"/>
    <x v="5"/>
  </r>
  <r>
    <d v="1899-12-30T04:50:20"/>
    <x v="3"/>
    <n v="42"/>
    <x v="290"/>
    <d v="1899-12-30T04:45:00"/>
    <d v="1899-12-30T05:00:00"/>
    <x v="5"/>
  </r>
  <r>
    <d v="1899-12-30T04:50:21"/>
    <x v="3"/>
    <n v="47"/>
    <x v="290"/>
    <d v="1899-12-30T04:45:00"/>
    <d v="1899-12-30T05:00:00"/>
    <x v="5"/>
  </r>
  <r>
    <d v="1899-12-30T04:50:22"/>
    <x v="3"/>
    <n v="52"/>
    <x v="290"/>
    <d v="1899-12-30T04:45:00"/>
    <d v="1899-12-30T05:00:00"/>
    <x v="5"/>
  </r>
  <r>
    <d v="1899-12-30T04:50:23"/>
    <x v="3"/>
    <n v="53"/>
    <x v="290"/>
    <d v="1899-12-30T04:45:00"/>
    <d v="1899-12-30T05:00:00"/>
    <x v="5"/>
  </r>
  <r>
    <d v="1899-12-30T04:50:25"/>
    <x v="3"/>
    <n v="52"/>
    <x v="290"/>
    <d v="1899-12-30T04:45:00"/>
    <d v="1899-12-30T05:00:00"/>
    <x v="5"/>
  </r>
  <r>
    <d v="1899-12-30T04:50:26"/>
    <x v="3"/>
    <n v="53"/>
    <x v="290"/>
    <d v="1899-12-30T04:45:00"/>
    <d v="1899-12-30T05:00:00"/>
    <x v="5"/>
  </r>
  <r>
    <d v="1899-12-30T04:50:28"/>
    <x v="3"/>
    <n v="52"/>
    <x v="290"/>
    <d v="1899-12-30T04:45:00"/>
    <d v="1899-12-30T05:00:00"/>
    <x v="5"/>
  </r>
  <r>
    <d v="1899-12-30T04:50:30"/>
    <x v="3"/>
    <n v="53"/>
    <x v="290"/>
    <d v="1899-12-30T04:45:00"/>
    <d v="1899-12-30T05:00:00"/>
    <x v="5"/>
  </r>
  <r>
    <d v="1899-12-30T04:50:32"/>
    <x v="3"/>
    <n v="52"/>
    <x v="291"/>
    <d v="1899-12-30T04:45:00"/>
    <d v="1899-12-30T05:00:00"/>
    <x v="5"/>
  </r>
  <r>
    <d v="1899-12-30T04:50:34"/>
    <x v="3"/>
    <n v="53"/>
    <x v="291"/>
    <d v="1899-12-30T04:45:00"/>
    <d v="1899-12-30T05:00:00"/>
    <x v="5"/>
  </r>
  <r>
    <d v="1899-12-30T04:50:39"/>
    <x v="3"/>
    <n v="52"/>
    <x v="291"/>
    <d v="1899-12-30T04:45:00"/>
    <d v="1899-12-30T05:00:00"/>
    <x v="5"/>
  </r>
  <r>
    <d v="1899-12-30T04:50:41"/>
    <x v="3"/>
    <n v="53"/>
    <x v="291"/>
    <d v="1899-12-30T04:45:00"/>
    <d v="1899-12-30T05:00:00"/>
    <x v="5"/>
  </r>
  <r>
    <d v="1899-12-30T04:50:42"/>
    <x v="3"/>
    <n v="51"/>
    <x v="291"/>
    <d v="1899-12-30T04:45:00"/>
    <d v="1899-12-30T05:00:00"/>
    <x v="5"/>
  </r>
  <r>
    <d v="1899-12-30T04:50:43"/>
    <x v="3"/>
    <n v="48"/>
    <x v="291"/>
    <d v="1899-12-30T04:45:00"/>
    <d v="1899-12-30T05:00:00"/>
    <x v="5"/>
  </r>
  <r>
    <d v="1899-12-30T04:50:44"/>
    <x v="3"/>
    <n v="45"/>
    <x v="291"/>
    <d v="1899-12-30T04:45:00"/>
    <d v="1899-12-30T05:00:00"/>
    <x v="5"/>
  </r>
  <r>
    <d v="1899-12-30T04:50:45"/>
    <x v="3"/>
    <n v="41"/>
    <x v="291"/>
    <d v="1899-12-30T04:45:00"/>
    <d v="1899-12-30T05:00:00"/>
    <x v="5"/>
  </r>
  <r>
    <d v="1899-12-30T04:50:46"/>
    <x v="3"/>
    <n v="45"/>
    <x v="291"/>
    <d v="1899-12-30T04:45:00"/>
    <d v="1899-12-30T05:00:00"/>
    <x v="5"/>
  </r>
  <r>
    <d v="1899-12-30T04:50:47"/>
    <x v="3"/>
    <n v="38"/>
    <x v="291"/>
    <d v="1899-12-30T04:45:00"/>
    <d v="1899-12-30T05:00:00"/>
    <x v="5"/>
  </r>
  <r>
    <d v="1899-12-30T04:50:48"/>
    <x v="3"/>
    <n v="42"/>
    <x v="291"/>
    <d v="1899-12-30T04:45:00"/>
    <d v="1899-12-30T05:00:00"/>
    <x v="5"/>
  </r>
  <r>
    <d v="1899-12-30T04:50:49"/>
    <x v="3"/>
    <n v="36"/>
    <x v="291"/>
    <d v="1899-12-30T04:45:00"/>
    <d v="1899-12-30T05:00:00"/>
    <x v="5"/>
  </r>
  <r>
    <d v="1899-12-30T04:50:51"/>
    <x v="3"/>
    <n v="37"/>
    <x v="291"/>
    <d v="1899-12-30T04:45:00"/>
    <d v="1899-12-30T05:00:00"/>
    <x v="5"/>
  </r>
  <r>
    <d v="1899-12-30T04:50:52"/>
    <x v="3"/>
    <n v="39"/>
    <x v="291"/>
    <d v="1899-12-30T04:45:00"/>
    <d v="1899-12-30T05:00:00"/>
    <x v="5"/>
  </r>
  <r>
    <d v="1899-12-30T04:50:53"/>
    <x v="3"/>
    <n v="35"/>
    <x v="291"/>
    <d v="1899-12-30T04:45:00"/>
    <d v="1899-12-30T05:00:00"/>
    <x v="5"/>
  </r>
  <r>
    <d v="1899-12-30T04:50:54"/>
    <x v="3"/>
    <n v="29"/>
    <x v="291"/>
    <d v="1899-12-30T04:45:00"/>
    <d v="1899-12-30T05:00:00"/>
    <x v="5"/>
  </r>
  <r>
    <d v="1899-12-30T04:50:55"/>
    <x v="3"/>
    <n v="37"/>
    <x v="291"/>
    <d v="1899-12-30T04:45:00"/>
    <d v="1899-12-30T05:00:00"/>
    <x v="5"/>
  </r>
  <r>
    <d v="1899-12-30T04:50:56"/>
    <x v="3"/>
    <n v="31"/>
    <x v="291"/>
    <d v="1899-12-30T04:45:00"/>
    <d v="1899-12-30T05:00:00"/>
    <x v="5"/>
  </r>
  <r>
    <d v="1899-12-30T04:50:57"/>
    <x v="3"/>
    <n v="28"/>
    <x v="291"/>
    <d v="1899-12-30T04:45:00"/>
    <d v="1899-12-30T05:00:00"/>
    <x v="5"/>
  </r>
  <r>
    <d v="1899-12-30T04:50:59"/>
    <x v="3"/>
    <n v="29"/>
    <x v="291"/>
    <d v="1899-12-30T04:45:00"/>
    <d v="1899-12-30T05:00:00"/>
    <x v="5"/>
  </r>
  <r>
    <d v="1899-12-30T04:51:02"/>
    <x v="3"/>
    <n v="31"/>
    <x v="291"/>
    <d v="1899-12-30T04:45:00"/>
    <d v="1899-12-30T05:00:00"/>
    <x v="5"/>
  </r>
  <r>
    <d v="1899-12-30T04:51:03"/>
    <x v="3"/>
    <n v="32"/>
    <x v="291"/>
    <d v="1899-12-30T04:45:00"/>
    <d v="1899-12-30T05:00:00"/>
    <x v="5"/>
  </r>
  <r>
    <d v="1899-12-30T04:51:05"/>
    <x v="3"/>
    <n v="31"/>
    <x v="291"/>
    <d v="1899-12-30T04:45:00"/>
    <d v="1899-12-30T05:00:00"/>
    <x v="5"/>
  </r>
  <r>
    <d v="1899-12-30T04:51:06"/>
    <x v="3"/>
    <n v="32"/>
    <x v="291"/>
    <d v="1899-12-30T04:45:00"/>
    <d v="1899-12-30T05:00:00"/>
    <x v="5"/>
  </r>
  <r>
    <d v="1899-12-30T04:51:07"/>
    <x v="3"/>
    <n v="34"/>
    <x v="291"/>
    <d v="1899-12-30T04:45:00"/>
    <d v="1899-12-30T05:00:00"/>
    <x v="5"/>
  </r>
  <r>
    <d v="1899-12-30T04:51:08"/>
    <x v="3"/>
    <n v="26"/>
    <x v="291"/>
    <d v="1899-12-30T04:45:00"/>
    <d v="1899-12-30T05:00:00"/>
    <x v="5"/>
  </r>
  <r>
    <d v="1899-12-30T04:51:09"/>
    <x v="3"/>
    <n v="29"/>
    <x v="291"/>
    <d v="1899-12-30T04:45:00"/>
    <d v="1899-12-30T05:00:00"/>
    <x v="5"/>
  </r>
  <r>
    <d v="1899-12-30T04:51:10"/>
    <x v="3"/>
    <n v="30"/>
    <x v="291"/>
    <d v="1899-12-30T04:45:00"/>
    <d v="1899-12-30T05:00:00"/>
    <x v="5"/>
  </r>
  <r>
    <d v="1899-12-30T04:51:11"/>
    <x v="3"/>
    <n v="29"/>
    <x v="291"/>
    <d v="1899-12-30T04:45:00"/>
    <d v="1899-12-30T05:00:00"/>
    <x v="5"/>
  </r>
  <r>
    <d v="1899-12-30T04:51:13"/>
    <x v="3"/>
    <n v="37"/>
    <x v="291"/>
    <d v="1899-12-30T04:45:00"/>
    <d v="1899-12-30T05:00:00"/>
    <x v="5"/>
  </r>
  <r>
    <d v="1899-12-30T04:51:14"/>
    <x v="3"/>
    <n v="40"/>
    <x v="291"/>
    <d v="1899-12-30T04:45:00"/>
    <d v="1899-12-30T05:00:00"/>
    <x v="5"/>
  </r>
  <r>
    <d v="1899-12-30T04:51:15"/>
    <x v="3"/>
    <n v="53"/>
    <x v="291"/>
    <d v="1899-12-30T04:45:00"/>
    <d v="1899-12-30T05:00:00"/>
    <x v="5"/>
  </r>
  <r>
    <d v="1899-12-30T04:51:17"/>
    <x v="3"/>
    <n v="54"/>
    <x v="291"/>
    <d v="1899-12-30T04:45:00"/>
    <d v="1899-12-30T05:00:00"/>
    <x v="5"/>
  </r>
  <r>
    <d v="1899-12-30T04:51:18"/>
    <x v="3"/>
    <n v="53"/>
    <x v="291"/>
    <d v="1899-12-30T04:45:00"/>
    <d v="1899-12-30T05:00:00"/>
    <x v="5"/>
  </r>
  <r>
    <d v="1899-12-30T04:51:19"/>
    <x v="3"/>
    <n v="54"/>
    <x v="291"/>
    <d v="1899-12-30T04:45:00"/>
    <d v="1899-12-30T05:00:00"/>
    <x v="5"/>
  </r>
  <r>
    <d v="1899-12-30T04:51:22"/>
    <x v="3"/>
    <n v="53"/>
    <x v="291"/>
    <d v="1899-12-30T04:45:00"/>
    <d v="1899-12-30T05:00:00"/>
    <x v="5"/>
  </r>
  <r>
    <d v="1899-12-30T04:51:23"/>
    <x v="3"/>
    <n v="54"/>
    <x v="291"/>
    <d v="1899-12-30T04:45:00"/>
    <d v="1899-12-30T05:00:00"/>
    <x v="5"/>
  </r>
  <r>
    <d v="1899-12-30T04:51:24"/>
    <x v="3"/>
    <n v="53"/>
    <x v="291"/>
    <d v="1899-12-30T04:45:00"/>
    <d v="1899-12-30T05:00:00"/>
    <x v="5"/>
  </r>
  <r>
    <d v="1899-12-30T04:51:25"/>
    <x v="3"/>
    <n v="54"/>
    <x v="291"/>
    <d v="1899-12-30T04:45:00"/>
    <d v="1899-12-30T05:00:00"/>
    <x v="5"/>
  </r>
  <r>
    <d v="1899-12-30T04:51:26"/>
    <x v="3"/>
    <n v="53"/>
    <x v="291"/>
    <d v="1899-12-30T04:45:00"/>
    <d v="1899-12-30T05:00:00"/>
    <x v="5"/>
  </r>
  <r>
    <d v="1899-12-30T04:51:27"/>
    <x v="3"/>
    <n v="54"/>
    <x v="291"/>
    <d v="1899-12-30T04:45:00"/>
    <d v="1899-12-30T05:00:00"/>
    <x v="5"/>
  </r>
  <r>
    <d v="1899-12-30T04:51:30"/>
    <x v="3"/>
    <n v="53"/>
    <x v="292"/>
    <d v="1899-12-30T04:45:00"/>
    <d v="1899-12-30T05:00:00"/>
    <x v="5"/>
  </r>
  <r>
    <d v="1899-12-30T04:51:31"/>
    <x v="3"/>
    <n v="54"/>
    <x v="292"/>
    <d v="1899-12-30T04:45:00"/>
    <d v="1899-12-30T05:00:00"/>
    <x v="5"/>
  </r>
  <r>
    <d v="1899-12-30T04:51:34"/>
    <x v="3"/>
    <n v="53"/>
    <x v="292"/>
    <d v="1899-12-30T04:45:00"/>
    <d v="1899-12-30T05:00:00"/>
    <x v="5"/>
  </r>
  <r>
    <d v="1899-12-30T04:51:35"/>
    <x v="3"/>
    <n v="54"/>
    <x v="292"/>
    <d v="1899-12-30T04:45:00"/>
    <d v="1899-12-30T05:00:00"/>
    <x v="5"/>
  </r>
  <r>
    <d v="1899-12-30T04:51:37"/>
    <x v="3"/>
    <n v="51"/>
    <x v="292"/>
    <d v="1899-12-30T04:45:00"/>
    <d v="1899-12-30T05:00:00"/>
    <x v="5"/>
  </r>
  <r>
    <d v="1899-12-30T04:51:38"/>
    <x v="3"/>
    <n v="54"/>
    <x v="292"/>
    <d v="1899-12-30T04:45:00"/>
    <d v="1899-12-30T05:00:00"/>
    <x v="5"/>
  </r>
  <r>
    <d v="1899-12-30T04:51:39"/>
    <x v="3"/>
    <n v="47"/>
    <x v="292"/>
    <d v="1899-12-30T04:45:00"/>
    <d v="1899-12-30T05:00:00"/>
    <x v="5"/>
  </r>
  <r>
    <d v="1899-12-30T04:51:40"/>
    <x v="3"/>
    <n v="48"/>
    <x v="292"/>
    <d v="1899-12-30T04:45:00"/>
    <d v="1899-12-30T05:00:00"/>
    <x v="5"/>
  </r>
  <r>
    <d v="1899-12-30T04:51:41"/>
    <x v="3"/>
    <n v="49"/>
    <x v="292"/>
    <d v="1899-12-30T04:45:00"/>
    <d v="1899-12-30T05:00:00"/>
    <x v="5"/>
  </r>
  <r>
    <d v="1899-12-30T04:51:42"/>
    <x v="3"/>
    <n v="44"/>
    <x v="292"/>
    <d v="1899-12-30T04:45:00"/>
    <d v="1899-12-30T05:00:00"/>
    <x v="5"/>
  </r>
  <r>
    <d v="1899-12-30T04:51:44"/>
    <x v="3"/>
    <n v="41"/>
    <x v="292"/>
    <d v="1899-12-30T04:45:00"/>
    <d v="1899-12-30T05:00:00"/>
    <x v="5"/>
  </r>
  <r>
    <d v="1899-12-30T04:51:45"/>
    <x v="3"/>
    <n v="42"/>
    <x v="292"/>
    <d v="1899-12-30T04:45:00"/>
    <d v="1899-12-30T05:00:00"/>
    <x v="5"/>
  </r>
  <r>
    <d v="1899-12-30T04:51:46"/>
    <x v="3"/>
    <n v="38"/>
    <x v="292"/>
    <d v="1899-12-30T04:45:00"/>
    <d v="1899-12-30T05:00:00"/>
    <x v="5"/>
  </r>
  <r>
    <d v="1899-12-30T04:51:47"/>
    <x v="3"/>
    <n v="35"/>
    <x v="292"/>
    <d v="1899-12-30T04:45:00"/>
    <d v="1899-12-30T05:00:00"/>
    <x v="5"/>
  </r>
  <r>
    <d v="1899-12-30T04:51:48"/>
    <x v="3"/>
    <n v="32"/>
    <x v="292"/>
    <d v="1899-12-30T04:45:00"/>
    <d v="1899-12-30T05:00:00"/>
    <x v="5"/>
  </r>
  <r>
    <d v="1899-12-30T04:51:49"/>
    <x v="3"/>
    <n v="28"/>
    <x v="292"/>
    <d v="1899-12-30T04:45:00"/>
    <d v="1899-12-30T05:00:00"/>
    <x v="5"/>
  </r>
  <r>
    <d v="1899-12-30T04:51:50"/>
    <x v="3"/>
    <n v="32"/>
    <x v="292"/>
    <d v="1899-12-30T04:45:00"/>
    <d v="1899-12-30T05:00:00"/>
    <x v="5"/>
  </r>
  <r>
    <d v="1899-12-30T04:51:51"/>
    <x v="3"/>
    <n v="29"/>
    <x v="292"/>
    <d v="1899-12-30T04:45:00"/>
    <d v="1899-12-30T05:00:00"/>
    <x v="5"/>
  </r>
  <r>
    <d v="1899-12-30T04:51:52"/>
    <x v="3"/>
    <n v="31"/>
    <x v="292"/>
    <d v="1899-12-30T04:45:00"/>
    <d v="1899-12-30T05:00:00"/>
    <x v="5"/>
  </r>
  <r>
    <d v="1899-12-30T04:51:53"/>
    <x v="3"/>
    <n v="28"/>
    <x v="292"/>
    <d v="1899-12-30T04:45:00"/>
    <d v="1899-12-30T05:00:00"/>
    <x v="5"/>
  </r>
  <r>
    <d v="1899-12-30T04:51:54"/>
    <x v="3"/>
    <n v="29"/>
    <x v="292"/>
    <d v="1899-12-30T04:45:00"/>
    <d v="1899-12-30T05:00:00"/>
    <x v="5"/>
  </r>
  <r>
    <d v="1899-12-30T04:51:55"/>
    <x v="3"/>
    <n v="34"/>
    <x v="292"/>
    <d v="1899-12-30T04:45:00"/>
    <d v="1899-12-30T05:00:00"/>
    <x v="5"/>
  </r>
  <r>
    <d v="1899-12-30T04:51:56"/>
    <x v="3"/>
    <n v="35"/>
    <x v="292"/>
    <d v="1899-12-30T04:45:00"/>
    <d v="1899-12-30T05:00:00"/>
    <x v="5"/>
  </r>
  <r>
    <d v="1899-12-30T04:51:57"/>
    <x v="3"/>
    <n v="29"/>
    <x v="292"/>
    <d v="1899-12-30T04:45:00"/>
    <d v="1899-12-30T05:00:00"/>
    <x v="5"/>
  </r>
  <r>
    <d v="1899-12-30T04:51:58"/>
    <x v="3"/>
    <n v="35"/>
    <x v="292"/>
    <d v="1899-12-30T04:45:00"/>
    <d v="1899-12-30T05:00:00"/>
    <x v="5"/>
  </r>
  <r>
    <d v="1899-12-30T04:52:01"/>
    <x v="3"/>
    <n v="26"/>
    <x v="292"/>
    <d v="1899-12-30T04:45:00"/>
    <d v="1899-12-30T05:00:00"/>
    <x v="5"/>
  </r>
  <r>
    <d v="1899-12-30T04:52:03"/>
    <x v="3"/>
    <n v="29"/>
    <x v="292"/>
    <d v="1899-12-30T04:45:00"/>
    <d v="1899-12-30T05:00:00"/>
    <x v="5"/>
  </r>
  <r>
    <d v="1899-12-30T04:52:05"/>
    <x v="3"/>
    <n v="32"/>
    <x v="292"/>
    <d v="1899-12-30T04:45:00"/>
    <d v="1899-12-30T05:00:00"/>
    <x v="5"/>
  </r>
  <r>
    <d v="1899-12-30T04:52:06"/>
    <x v="3"/>
    <n v="40"/>
    <x v="292"/>
    <d v="1899-12-30T04:45:00"/>
    <d v="1899-12-30T05:00:00"/>
    <x v="5"/>
  </r>
  <r>
    <d v="1899-12-30T04:52:07"/>
    <x v="3"/>
    <n v="51"/>
    <x v="292"/>
    <d v="1899-12-30T04:45:00"/>
    <d v="1899-12-30T05:00:00"/>
    <x v="5"/>
  </r>
  <r>
    <d v="1899-12-30T04:52:09"/>
    <x v="3"/>
    <n v="52"/>
    <x v="292"/>
    <d v="1899-12-30T04:45:00"/>
    <d v="1899-12-30T05:00:00"/>
    <x v="5"/>
  </r>
  <r>
    <d v="1899-12-30T04:52:24"/>
    <x v="3"/>
    <n v="47"/>
    <x v="292"/>
    <d v="1899-12-30T04:45:00"/>
    <d v="1899-12-30T05:00:00"/>
    <x v="5"/>
  </r>
  <r>
    <d v="1899-12-30T04:52:25"/>
    <x v="3"/>
    <n v="50"/>
    <x v="292"/>
    <d v="1899-12-30T04:45:00"/>
    <d v="1899-12-30T05:00:00"/>
    <x v="5"/>
  </r>
  <r>
    <d v="1899-12-30T04:52:26"/>
    <x v="3"/>
    <n v="45"/>
    <x v="292"/>
    <d v="1899-12-30T04:45:00"/>
    <d v="1899-12-30T05:00:00"/>
    <x v="5"/>
  </r>
  <r>
    <d v="1899-12-30T04:52:27"/>
    <x v="3"/>
    <n v="41"/>
    <x v="292"/>
    <d v="1899-12-30T04:45:00"/>
    <d v="1899-12-30T05:00:00"/>
    <x v="5"/>
  </r>
  <r>
    <d v="1899-12-30T04:52:29"/>
    <x v="3"/>
    <n v="42"/>
    <x v="292"/>
    <d v="1899-12-30T04:45:00"/>
    <d v="1899-12-30T05:00:00"/>
    <x v="5"/>
  </r>
  <r>
    <d v="1899-12-30T04:52:30"/>
    <x v="3"/>
    <n v="39"/>
    <x v="292"/>
    <d v="1899-12-30T05:00:00"/>
    <d v="1899-12-30T05:00:00"/>
    <x v="5"/>
  </r>
  <r>
    <d v="1899-12-30T04:52:31"/>
    <x v="3"/>
    <n v="38"/>
    <x v="293"/>
    <d v="1899-12-30T05:00:00"/>
    <d v="1899-12-30T05:00:00"/>
    <x v="5"/>
  </r>
  <r>
    <d v="1899-12-30T04:52:32"/>
    <x v="3"/>
    <n v="35"/>
    <x v="293"/>
    <d v="1899-12-30T05:00:00"/>
    <d v="1899-12-30T05:00:00"/>
    <x v="5"/>
  </r>
  <r>
    <d v="1899-12-30T04:52:33"/>
    <x v="3"/>
    <n v="32"/>
    <x v="293"/>
    <d v="1899-12-30T05:00:00"/>
    <d v="1899-12-30T05:00:00"/>
    <x v="5"/>
  </r>
  <r>
    <d v="1899-12-30T04:52:34"/>
    <x v="3"/>
    <n v="34"/>
    <x v="293"/>
    <d v="1899-12-30T05:00:00"/>
    <d v="1899-12-30T05:00:00"/>
    <x v="5"/>
  </r>
  <r>
    <d v="1899-12-30T04:52:35"/>
    <x v="3"/>
    <n v="31"/>
    <x v="293"/>
    <d v="1899-12-30T05:00:00"/>
    <d v="1899-12-30T05:00:00"/>
    <x v="5"/>
  </r>
  <r>
    <d v="1899-12-30T04:52:37"/>
    <x v="3"/>
    <n v="26"/>
    <x v="293"/>
    <d v="1899-12-30T05:00:00"/>
    <d v="1899-12-30T05:00:00"/>
    <x v="5"/>
  </r>
  <r>
    <d v="1899-12-30T04:52:38"/>
    <x v="3"/>
    <n v="32"/>
    <x v="293"/>
    <d v="1899-12-30T05:00:00"/>
    <d v="1899-12-30T05:00:00"/>
    <x v="5"/>
  </r>
  <r>
    <d v="1899-12-30T04:52:39"/>
    <x v="3"/>
    <n v="25"/>
    <x v="293"/>
    <d v="1899-12-30T05:00:00"/>
    <d v="1899-12-30T05:00:00"/>
    <x v="5"/>
  </r>
  <r>
    <d v="1899-12-30T04:52:40"/>
    <x v="3"/>
    <n v="26"/>
    <x v="293"/>
    <d v="1899-12-30T05:00:00"/>
    <d v="1899-12-30T05:00:00"/>
    <x v="5"/>
  </r>
  <r>
    <d v="1899-12-30T04:52:42"/>
    <x v="3"/>
    <n v="31"/>
    <x v="293"/>
    <d v="1899-12-30T05:00:00"/>
    <d v="1899-12-30T05:00:00"/>
    <x v="5"/>
  </r>
  <r>
    <d v="1899-12-30T04:52:43"/>
    <x v="3"/>
    <n v="29"/>
    <x v="293"/>
    <d v="1899-12-30T05:00:00"/>
    <d v="1899-12-30T05:00:00"/>
    <x v="5"/>
  </r>
  <r>
    <d v="1899-12-30T04:52:46"/>
    <x v="3"/>
    <n v="37"/>
    <x v="293"/>
    <d v="1899-12-30T05:00:00"/>
    <d v="1899-12-30T05:00:00"/>
    <x v="5"/>
  </r>
  <r>
    <d v="1899-12-30T04:52:47"/>
    <x v="3"/>
    <n v="33"/>
    <x v="293"/>
    <d v="1899-12-30T05:00:00"/>
    <d v="1899-12-30T05:00:00"/>
    <x v="5"/>
  </r>
  <r>
    <d v="1899-12-30T04:52:48"/>
    <x v="3"/>
    <n v="40"/>
    <x v="293"/>
    <d v="1899-12-30T05:00:00"/>
    <d v="1899-12-30T05:00:00"/>
    <x v="5"/>
  </r>
  <r>
    <d v="1899-12-30T04:52:49"/>
    <x v="3"/>
    <n v="42"/>
    <x v="293"/>
    <d v="1899-12-30T05:00:00"/>
    <d v="1899-12-30T05:00:00"/>
    <x v="5"/>
  </r>
  <r>
    <d v="1899-12-30T04:52:50"/>
    <x v="3"/>
    <n v="41"/>
    <x v="293"/>
    <d v="1899-12-30T05:00:00"/>
    <d v="1899-12-30T05:00:00"/>
    <x v="5"/>
  </r>
  <r>
    <d v="1899-12-30T04:52:51"/>
    <x v="3"/>
    <n v="40"/>
    <x v="293"/>
    <d v="1899-12-30T05:00:00"/>
    <d v="1899-12-30T05:00:00"/>
    <x v="5"/>
  </r>
  <r>
    <d v="1899-12-30T04:52:52"/>
    <x v="3"/>
    <n v="36"/>
    <x v="293"/>
    <d v="1899-12-30T05:00:00"/>
    <d v="1899-12-30T05:00:00"/>
    <x v="5"/>
  </r>
  <r>
    <d v="1899-12-30T04:52:53"/>
    <x v="3"/>
    <n v="35"/>
    <x v="293"/>
    <d v="1899-12-30T05:00:00"/>
    <d v="1899-12-30T05:00:00"/>
    <x v="5"/>
  </r>
  <r>
    <d v="1899-12-30T04:52:54"/>
    <x v="3"/>
    <n v="25"/>
    <x v="293"/>
    <d v="1899-12-30T05:00:00"/>
    <d v="1899-12-30T05:00:00"/>
    <x v="5"/>
  </r>
  <r>
    <d v="1899-12-30T04:52:55"/>
    <x v="3"/>
    <n v="22"/>
    <x v="293"/>
    <d v="1899-12-30T05:00:00"/>
    <d v="1899-12-30T05:00:00"/>
    <x v="5"/>
  </r>
  <r>
    <d v="1899-12-30T04:52:56"/>
    <x v="3"/>
    <n v="23"/>
    <x v="293"/>
    <d v="1899-12-30T05:00:00"/>
    <d v="1899-12-30T05:00:00"/>
    <x v="5"/>
  </r>
  <r>
    <d v="1899-12-30T04:52:57"/>
    <x v="3"/>
    <n v="21"/>
    <x v="293"/>
    <d v="1899-12-30T05:00:00"/>
    <d v="1899-12-30T05:00:00"/>
    <x v="5"/>
  </r>
  <r>
    <d v="1899-12-30T04:52:59"/>
    <x v="3"/>
    <n v="28"/>
    <x v="293"/>
    <d v="1899-12-30T05:00:00"/>
    <d v="1899-12-30T05:00:00"/>
    <x v="5"/>
  </r>
  <r>
    <d v="1899-12-30T04:53:00"/>
    <x v="3"/>
    <n v="38"/>
    <x v="293"/>
    <d v="1899-12-30T05:00:00"/>
    <d v="1899-12-30T05:00:00"/>
    <x v="5"/>
  </r>
  <r>
    <d v="1899-12-30T04:53:01"/>
    <x v="3"/>
    <n v="53"/>
    <x v="293"/>
    <d v="1899-12-30T05:00:00"/>
    <d v="1899-12-30T05:00:00"/>
    <x v="5"/>
  </r>
  <r>
    <d v="1899-12-30T04:53:04"/>
    <x v="3"/>
    <n v="52"/>
    <x v="293"/>
    <d v="1899-12-30T05:00:00"/>
    <d v="1899-12-30T05:00:00"/>
    <x v="5"/>
  </r>
  <r>
    <d v="1899-12-30T04:53:06"/>
    <x v="3"/>
    <n v="54"/>
    <x v="293"/>
    <d v="1899-12-30T05:00:00"/>
    <d v="1899-12-30T05:00:00"/>
    <x v="5"/>
  </r>
  <r>
    <d v="1899-12-30T04:53:07"/>
    <x v="3"/>
    <n v="52"/>
    <x v="293"/>
    <d v="1899-12-30T05:00:00"/>
    <d v="1899-12-30T05:00:00"/>
    <x v="5"/>
  </r>
  <r>
    <d v="1899-12-30T04:53:12"/>
    <x v="3"/>
    <n v="54"/>
    <x v="293"/>
    <d v="1899-12-30T05:00:00"/>
    <d v="1899-12-30T05:00:00"/>
    <x v="5"/>
  </r>
  <r>
    <d v="1899-12-30T04:53:14"/>
    <x v="3"/>
    <n v="53"/>
    <x v="293"/>
    <d v="1899-12-30T05:00:00"/>
    <d v="1899-12-30T05:00:00"/>
    <x v="5"/>
  </r>
  <r>
    <d v="1899-12-30T04:53:16"/>
    <x v="3"/>
    <n v="52"/>
    <x v="293"/>
    <d v="1899-12-30T05:00:00"/>
    <d v="1899-12-30T05:00:00"/>
    <x v="5"/>
  </r>
  <r>
    <d v="1899-12-30T04:53:18"/>
    <x v="3"/>
    <n v="53"/>
    <x v="293"/>
    <d v="1899-12-30T05:00:00"/>
    <d v="1899-12-30T05:00:00"/>
    <x v="5"/>
  </r>
  <r>
    <d v="1899-12-30T04:53:24"/>
    <x v="3"/>
    <n v="52"/>
    <x v="293"/>
    <d v="1899-12-30T05:00:00"/>
    <d v="1899-12-30T05:00:00"/>
    <x v="5"/>
  </r>
  <r>
    <d v="1899-12-30T04:53:25"/>
    <x v="3"/>
    <n v="53"/>
    <x v="293"/>
    <d v="1899-12-30T05:00:00"/>
    <d v="1899-12-30T05:00:00"/>
    <x v="5"/>
  </r>
  <r>
    <d v="1899-12-30T04:53:26"/>
    <x v="3"/>
    <n v="52"/>
    <x v="293"/>
    <d v="1899-12-30T05:00:00"/>
    <d v="1899-12-30T05:00:00"/>
    <x v="5"/>
  </r>
  <r>
    <d v="1899-12-30T04:53:27"/>
    <x v="3"/>
    <n v="46"/>
    <x v="293"/>
    <d v="1899-12-30T05:00:00"/>
    <d v="1899-12-30T05:00:00"/>
    <x v="5"/>
  </r>
  <r>
    <d v="1899-12-30T04:53:28"/>
    <x v="3"/>
    <n v="48"/>
    <x v="293"/>
    <d v="1899-12-30T05:00:00"/>
    <d v="1899-12-30T05:00:00"/>
    <x v="5"/>
  </r>
  <r>
    <d v="1899-12-30T04:53:30"/>
    <x v="3"/>
    <n v="42"/>
    <x v="294"/>
    <d v="1899-12-30T05:00:00"/>
    <d v="1899-12-30T05:00:00"/>
    <x v="5"/>
  </r>
  <r>
    <d v="1899-12-30T04:53:31"/>
    <x v="3"/>
    <n v="43"/>
    <x v="294"/>
    <d v="1899-12-30T05:00:00"/>
    <d v="1899-12-30T05:00:00"/>
    <x v="5"/>
  </r>
  <r>
    <d v="1899-12-30T04:53:32"/>
    <x v="3"/>
    <n v="38"/>
    <x v="294"/>
    <d v="1899-12-30T05:00:00"/>
    <d v="1899-12-30T05:00:00"/>
    <x v="5"/>
  </r>
  <r>
    <d v="1899-12-30T04:53:33"/>
    <x v="3"/>
    <n v="40"/>
    <x v="294"/>
    <d v="1899-12-30T05:00:00"/>
    <d v="1899-12-30T05:00:00"/>
    <x v="5"/>
  </r>
  <r>
    <d v="1899-12-30T04:53:34"/>
    <x v="3"/>
    <n v="34"/>
    <x v="294"/>
    <d v="1899-12-30T05:00:00"/>
    <d v="1899-12-30T05:00:00"/>
    <x v="5"/>
  </r>
  <r>
    <d v="1899-12-30T04:53:35"/>
    <x v="3"/>
    <n v="37"/>
    <x v="294"/>
    <d v="1899-12-30T05:00:00"/>
    <d v="1899-12-30T05:00:00"/>
    <x v="5"/>
  </r>
  <r>
    <d v="1899-12-30T04:53:36"/>
    <x v="3"/>
    <n v="32"/>
    <x v="294"/>
    <d v="1899-12-30T05:00:00"/>
    <d v="1899-12-30T05:00:00"/>
    <x v="5"/>
  </r>
  <r>
    <d v="1899-12-30T04:53:37"/>
    <x v="3"/>
    <n v="31"/>
    <x v="294"/>
    <d v="1899-12-30T05:00:00"/>
    <d v="1899-12-30T05:00:00"/>
    <x v="5"/>
  </r>
  <r>
    <d v="1899-12-30T04:53:38"/>
    <x v="3"/>
    <n v="32"/>
    <x v="294"/>
    <d v="1899-12-30T05:00:00"/>
    <d v="1899-12-30T05:00:00"/>
    <x v="5"/>
  </r>
  <r>
    <d v="1899-12-30T04:53:39"/>
    <x v="3"/>
    <n v="31"/>
    <x v="294"/>
    <d v="1899-12-30T05:00:00"/>
    <d v="1899-12-30T05:00:00"/>
    <x v="5"/>
  </r>
  <r>
    <d v="1899-12-30T04:53:40"/>
    <x v="3"/>
    <n v="29"/>
    <x v="294"/>
    <d v="1899-12-30T05:00:00"/>
    <d v="1899-12-30T05:00:00"/>
    <x v="5"/>
  </r>
  <r>
    <d v="1899-12-30T04:53:41"/>
    <x v="3"/>
    <n v="31"/>
    <x v="294"/>
    <d v="1899-12-30T05:00:00"/>
    <d v="1899-12-30T05:00:00"/>
    <x v="5"/>
  </r>
  <r>
    <d v="1899-12-30T04:53:42"/>
    <x v="3"/>
    <n v="32"/>
    <x v="294"/>
    <d v="1899-12-30T05:00:00"/>
    <d v="1899-12-30T05:00:00"/>
    <x v="5"/>
  </r>
  <r>
    <d v="1899-12-30T04:53:45"/>
    <x v="3"/>
    <n v="31"/>
    <x v="294"/>
    <d v="1899-12-30T05:00:00"/>
    <d v="1899-12-30T05:00:00"/>
    <x v="5"/>
  </r>
  <r>
    <d v="1899-12-30T04:53:46"/>
    <x v="3"/>
    <n v="34"/>
    <x v="294"/>
    <d v="1899-12-30T05:00:00"/>
    <d v="1899-12-30T05:00:00"/>
    <x v="5"/>
  </r>
  <r>
    <d v="1899-12-30T04:53:47"/>
    <x v="3"/>
    <n v="36"/>
    <x v="294"/>
    <d v="1899-12-30T05:00:00"/>
    <d v="1899-12-30T05:00:00"/>
    <x v="5"/>
  </r>
  <r>
    <d v="1899-12-30T04:53:48"/>
    <x v="3"/>
    <n v="28"/>
    <x v="294"/>
    <d v="1899-12-30T05:00:00"/>
    <d v="1899-12-30T05:00:00"/>
    <x v="5"/>
  </r>
  <r>
    <d v="1899-12-30T04:53:49"/>
    <x v="3"/>
    <n v="26"/>
    <x v="294"/>
    <d v="1899-12-30T05:00:00"/>
    <d v="1899-12-30T05:00:00"/>
    <x v="5"/>
  </r>
  <r>
    <d v="1899-12-30T04:53:50"/>
    <x v="3"/>
    <n v="28"/>
    <x v="294"/>
    <d v="1899-12-30T05:00:00"/>
    <d v="1899-12-30T05:00:00"/>
    <x v="5"/>
  </r>
  <r>
    <d v="1899-12-30T04:53:51"/>
    <x v="3"/>
    <n v="20"/>
    <x v="294"/>
    <d v="1899-12-30T05:00:00"/>
    <d v="1899-12-30T05:00:00"/>
    <x v="5"/>
  </r>
  <r>
    <d v="1899-12-30T04:53:52"/>
    <x v="3"/>
    <n v="26"/>
    <x v="294"/>
    <d v="1899-12-30T05:00:00"/>
    <d v="1899-12-30T05:00:00"/>
    <x v="5"/>
  </r>
  <r>
    <d v="1899-12-30T04:53:53"/>
    <x v="3"/>
    <n v="38"/>
    <x v="294"/>
    <d v="1899-12-30T05:00:00"/>
    <d v="1899-12-30T05:00:00"/>
    <x v="5"/>
  </r>
  <r>
    <d v="1899-12-30T04:53:54"/>
    <x v="3"/>
    <n v="51"/>
    <x v="294"/>
    <d v="1899-12-30T05:00:00"/>
    <d v="1899-12-30T05:00:00"/>
    <x v="5"/>
  </r>
  <r>
    <d v="1899-12-30T04:53:55"/>
    <x v="3"/>
    <n v="53"/>
    <x v="294"/>
    <d v="1899-12-30T05:00:00"/>
    <d v="1899-12-30T05:00:00"/>
    <x v="5"/>
  </r>
  <r>
    <d v="1899-12-30T04:53:58"/>
    <x v="3"/>
    <n v="52"/>
    <x v="294"/>
    <d v="1899-12-30T05:00:00"/>
    <d v="1899-12-30T05:00:00"/>
    <x v="5"/>
  </r>
  <r>
    <d v="1899-12-30T04:54:03"/>
    <x v="3"/>
    <n v="53"/>
    <x v="294"/>
    <d v="1899-12-30T05:00:00"/>
    <d v="1899-12-30T05:00:00"/>
    <x v="5"/>
  </r>
  <r>
    <d v="1899-12-30T04:54:04"/>
    <x v="3"/>
    <n v="52"/>
    <x v="294"/>
    <d v="1899-12-30T05:00:00"/>
    <d v="1899-12-30T05:00:00"/>
    <x v="5"/>
  </r>
  <r>
    <d v="1899-12-30T04:54:05"/>
    <x v="3"/>
    <n v="53"/>
    <x v="294"/>
    <d v="1899-12-30T05:00:00"/>
    <d v="1899-12-30T05:00:00"/>
    <x v="5"/>
  </r>
  <r>
    <d v="1899-12-30T04:54:10"/>
    <x v="3"/>
    <n v="52"/>
    <x v="294"/>
    <d v="1899-12-30T05:00:00"/>
    <d v="1899-12-30T05:00:00"/>
    <x v="5"/>
  </r>
  <r>
    <d v="1899-12-30T04:54:12"/>
    <x v="3"/>
    <n v="53"/>
    <x v="294"/>
    <d v="1899-12-30T05:00:00"/>
    <d v="1899-12-30T05:00:00"/>
    <x v="5"/>
  </r>
  <r>
    <d v="1899-12-30T04:54:16"/>
    <x v="3"/>
    <n v="48"/>
    <x v="294"/>
    <d v="1899-12-30T05:00:00"/>
    <d v="1899-12-30T05:00:00"/>
    <x v="5"/>
  </r>
  <r>
    <d v="1899-12-30T04:54:17"/>
    <x v="3"/>
    <n v="53"/>
    <x v="294"/>
    <d v="1899-12-30T05:00:00"/>
    <d v="1899-12-30T05:00:00"/>
    <x v="5"/>
  </r>
  <r>
    <d v="1899-12-30T04:54:18"/>
    <x v="3"/>
    <n v="47"/>
    <x v="294"/>
    <d v="1899-12-30T05:00:00"/>
    <d v="1899-12-30T05:00:00"/>
    <x v="5"/>
  </r>
  <r>
    <d v="1899-12-30T04:54:19"/>
    <x v="3"/>
    <n v="44"/>
    <x v="294"/>
    <d v="1899-12-30T05:00:00"/>
    <d v="1899-12-30T05:00:00"/>
    <x v="5"/>
  </r>
  <r>
    <d v="1899-12-30T04:54:20"/>
    <x v="3"/>
    <n v="47"/>
    <x v="294"/>
    <d v="1899-12-30T05:00:00"/>
    <d v="1899-12-30T05:00:00"/>
    <x v="5"/>
  </r>
  <r>
    <d v="1899-12-30T04:54:21"/>
    <x v="3"/>
    <n v="43"/>
    <x v="294"/>
    <d v="1899-12-30T05:00:00"/>
    <d v="1899-12-30T05:00:00"/>
    <x v="5"/>
  </r>
  <r>
    <d v="1899-12-30T04:54:23"/>
    <x v="3"/>
    <n v="38"/>
    <x v="294"/>
    <d v="1899-12-30T05:00:00"/>
    <d v="1899-12-30T05:00:00"/>
    <x v="5"/>
  </r>
  <r>
    <d v="1899-12-30T04:54:25"/>
    <x v="3"/>
    <n v="37"/>
    <x v="294"/>
    <d v="1899-12-30T05:00:00"/>
    <d v="1899-12-30T05:00:00"/>
    <x v="5"/>
  </r>
  <r>
    <d v="1899-12-30T04:54:26"/>
    <x v="3"/>
    <n v="40"/>
    <x v="294"/>
    <d v="1899-12-30T05:00:00"/>
    <d v="1899-12-30T05:00:00"/>
    <x v="5"/>
  </r>
  <r>
    <d v="1899-12-30T04:54:27"/>
    <x v="3"/>
    <n v="37"/>
    <x v="294"/>
    <d v="1899-12-30T05:00:00"/>
    <d v="1899-12-30T05:00:00"/>
    <x v="5"/>
  </r>
  <r>
    <d v="1899-12-30T04:54:28"/>
    <x v="3"/>
    <n v="38"/>
    <x v="294"/>
    <d v="1899-12-30T05:00:00"/>
    <d v="1899-12-30T05:00:00"/>
    <x v="5"/>
  </r>
  <r>
    <d v="1899-12-30T04:54:29"/>
    <x v="3"/>
    <n v="32"/>
    <x v="294"/>
    <d v="1899-12-30T05:00:00"/>
    <d v="1899-12-30T05:00:00"/>
    <x v="5"/>
  </r>
  <r>
    <d v="1899-12-30T04:54:30"/>
    <x v="3"/>
    <n v="35"/>
    <x v="294"/>
    <d v="1899-12-30T05:00:00"/>
    <d v="1899-12-30T05:00:00"/>
    <x v="5"/>
  </r>
  <r>
    <d v="1899-12-30T04:54:31"/>
    <x v="3"/>
    <n v="34"/>
    <x v="295"/>
    <d v="1899-12-30T05:00:00"/>
    <d v="1899-12-30T05:00:00"/>
    <x v="5"/>
  </r>
  <r>
    <d v="1899-12-30T04:54:32"/>
    <x v="3"/>
    <n v="29"/>
    <x v="295"/>
    <d v="1899-12-30T05:00:00"/>
    <d v="1899-12-30T05:00:00"/>
    <x v="5"/>
  </r>
  <r>
    <d v="1899-12-30T04:54:33"/>
    <x v="3"/>
    <n v="32"/>
    <x v="295"/>
    <d v="1899-12-30T05:00:00"/>
    <d v="1899-12-30T05:00:00"/>
    <x v="5"/>
  </r>
  <r>
    <d v="1899-12-30T04:54:34"/>
    <x v="3"/>
    <n v="29"/>
    <x v="295"/>
    <d v="1899-12-30T05:00:00"/>
    <d v="1899-12-30T05:00:00"/>
    <x v="5"/>
  </r>
  <r>
    <d v="1899-12-30T04:54:35"/>
    <x v="3"/>
    <n v="32"/>
    <x v="295"/>
    <d v="1899-12-30T05:00:00"/>
    <d v="1899-12-30T05:00:00"/>
    <x v="5"/>
  </r>
  <r>
    <d v="1899-12-30T04:54:37"/>
    <x v="3"/>
    <n v="34"/>
    <x v="295"/>
    <d v="1899-12-30T05:00:00"/>
    <d v="1899-12-30T05:00:00"/>
    <x v="5"/>
  </r>
  <r>
    <d v="1899-12-30T04:54:38"/>
    <x v="3"/>
    <n v="35"/>
    <x v="295"/>
    <d v="1899-12-30T05:00:00"/>
    <d v="1899-12-30T05:00:00"/>
    <x v="5"/>
  </r>
  <r>
    <d v="1899-12-30T04:54:39"/>
    <x v="3"/>
    <n v="33"/>
    <x v="295"/>
    <d v="1899-12-30T05:00:00"/>
    <d v="1899-12-30T05:00:00"/>
    <x v="5"/>
  </r>
  <r>
    <d v="1899-12-30T04:54:40"/>
    <x v="3"/>
    <n v="37"/>
    <x v="295"/>
    <d v="1899-12-30T05:00:00"/>
    <d v="1899-12-30T05:00:00"/>
    <x v="5"/>
  </r>
  <r>
    <d v="1899-12-30T04:54:41"/>
    <x v="3"/>
    <n v="25"/>
    <x v="295"/>
    <d v="1899-12-30T05:00:00"/>
    <d v="1899-12-30T05:00:00"/>
    <x v="5"/>
  </r>
  <r>
    <d v="1899-12-30T04:54:42"/>
    <x v="3"/>
    <n v="26"/>
    <x v="295"/>
    <d v="1899-12-30T05:00:00"/>
    <d v="1899-12-30T05:00:00"/>
    <x v="5"/>
  </r>
  <r>
    <d v="1899-12-30T04:54:43"/>
    <x v="3"/>
    <n v="27"/>
    <x v="295"/>
    <d v="1899-12-30T05:00:00"/>
    <d v="1899-12-30T05:00:00"/>
    <x v="5"/>
  </r>
  <r>
    <d v="1899-12-30T04:54:44"/>
    <x v="3"/>
    <n v="31"/>
    <x v="295"/>
    <d v="1899-12-30T05:00:00"/>
    <d v="1899-12-30T05:00:00"/>
    <x v="5"/>
  </r>
  <r>
    <d v="1899-12-30T04:54:46"/>
    <x v="3"/>
    <n v="41"/>
    <x v="295"/>
    <d v="1899-12-30T05:00:00"/>
    <d v="1899-12-30T05:00:00"/>
    <x v="5"/>
  </r>
  <r>
    <d v="1899-12-30T04:54:47"/>
    <x v="3"/>
    <n v="53"/>
    <x v="295"/>
    <d v="1899-12-30T05:00:00"/>
    <d v="1899-12-30T05:00:00"/>
    <x v="5"/>
  </r>
  <r>
    <d v="1899-12-30T04:55:06"/>
    <x v="3"/>
    <n v="50"/>
    <x v="295"/>
    <d v="1899-12-30T05:00:00"/>
    <d v="1899-12-30T05:00:00"/>
    <x v="5"/>
  </r>
  <r>
    <d v="1899-12-30T04:55:07"/>
    <x v="3"/>
    <n v="53"/>
    <x v="295"/>
    <d v="1899-12-30T05:00:00"/>
    <d v="1899-12-30T05:00:00"/>
    <x v="5"/>
  </r>
  <r>
    <d v="1899-12-30T04:55:08"/>
    <x v="3"/>
    <n v="51"/>
    <x v="295"/>
    <d v="1899-12-30T05:00:00"/>
    <d v="1899-12-30T05:00:00"/>
    <x v="5"/>
  </r>
  <r>
    <d v="1899-12-30T04:55:10"/>
    <x v="3"/>
    <n v="40"/>
    <x v="295"/>
    <d v="1899-12-30T05:00:00"/>
    <d v="1899-12-30T05:00:00"/>
    <x v="5"/>
  </r>
  <r>
    <d v="1899-12-30T04:55:11"/>
    <x v="3"/>
    <n v="47"/>
    <x v="295"/>
    <d v="1899-12-30T05:00:00"/>
    <d v="1899-12-30T05:00:00"/>
    <x v="5"/>
  </r>
  <r>
    <d v="1899-12-30T04:55:12"/>
    <x v="3"/>
    <n v="41"/>
    <x v="295"/>
    <d v="1899-12-30T05:00:00"/>
    <d v="1899-12-30T05:00:00"/>
    <x v="5"/>
  </r>
  <r>
    <d v="1899-12-30T04:55:13"/>
    <x v="3"/>
    <n v="46"/>
    <x v="295"/>
    <d v="1899-12-30T05:00:00"/>
    <d v="1899-12-30T05:00:00"/>
    <x v="5"/>
  </r>
  <r>
    <d v="1899-12-30T04:55:14"/>
    <x v="3"/>
    <n v="38"/>
    <x v="295"/>
    <d v="1899-12-30T05:00:00"/>
    <d v="1899-12-30T05:00:00"/>
    <x v="5"/>
  </r>
  <r>
    <d v="1899-12-30T04:55:15"/>
    <x v="3"/>
    <n v="40"/>
    <x v="295"/>
    <d v="1899-12-30T05:00:00"/>
    <d v="1899-12-30T05:00:00"/>
    <x v="5"/>
  </r>
  <r>
    <d v="1899-12-30T04:55:16"/>
    <x v="3"/>
    <n v="35"/>
    <x v="295"/>
    <d v="1899-12-30T05:00:00"/>
    <d v="1899-12-30T05:00:00"/>
    <x v="5"/>
  </r>
  <r>
    <d v="1899-12-30T04:55:18"/>
    <x v="3"/>
    <n v="29"/>
    <x v="295"/>
    <d v="1899-12-30T05:00:00"/>
    <d v="1899-12-30T05:00:00"/>
    <x v="5"/>
  </r>
  <r>
    <d v="1899-12-30T04:55:19"/>
    <x v="3"/>
    <n v="32"/>
    <x v="295"/>
    <d v="1899-12-30T05:00:00"/>
    <d v="1899-12-30T05:00:00"/>
    <x v="5"/>
  </r>
  <r>
    <d v="1899-12-30T04:55:20"/>
    <x v="3"/>
    <n v="31"/>
    <x v="295"/>
    <d v="1899-12-30T05:00:00"/>
    <d v="1899-12-30T05:00:00"/>
    <x v="5"/>
  </r>
  <r>
    <d v="1899-12-30T04:55:21"/>
    <x v="3"/>
    <n v="32"/>
    <x v="295"/>
    <d v="1899-12-30T05:00:00"/>
    <d v="1899-12-30T05:00:00"/>
    <x v="5"/>
  </r>
  <r>
    <d v="1899-12-30T04:55:22"/>
    <x v="3"/>
    <n v="28"/>
    <x v="295"/>
    <d v="1899-12-30T05:00:00"/>
    <d v="1899-12-30T05:00:00"/>
    <x v="5"/>
  </r>
  <r>
    <d v="1899-12-30T04:55:23"/>
    <x v="3"/>
    <n v="30"/>
    <x v="295"/>
    <d v="1899-12-30T05:00:00"/>
    <d v="1899-12-30T05:00:00"/>
    <x v="5"/>
  </r>
  <r>
    <d v="1899-12-30T04:55:24"/>
    <x v="3"/>
    <n v="29"/>
    <x v="295"/>
    <d v="1899-12-30T05:00:00"/>
    <d v="1899-12-30T05:00:00"/>
    <x v="5"/>
  </r>
  <r>
    <d v="1899-12-30T04:55:25"/>
    <x v="3"/>
    <n v="26"/>
    <x v="295"/>
    <d v="1899-12-30T05:00:00"/>
    <d v="1899-12-30T05:00:00"/>
    <x v="5"/>
  </r>
  <r>
    <d v="1899-12-30T04:55:28"/>
    <x v="3"/>
    <n v="28"/>
    <x v="295"/>
    <d v="1899-12-30T05:00:00"/>
    <d v="1899-12-30T05:00:00"/>
    <x v="5"/>
  </r>
  <r>
    <d v="1899-12-30T04:55:29"/>
    <x v="3"/>
    <n v="31"/>
    <x v="295"/>
    <d v="1899-12-30T05:00:00"/>
    <d v="1899-12-30T05:00:00"/>
    <x v="5"/>
  </r>
  <r>
    <d v="1899-12-30T04:55:30"/>
    <x v="3"/>
    <n v="34"/>
    <x v="296"/>
    <d v="1899-12-30T05:00:00"/>
    <d v="1899-12-30T05:00:00"/>
    <x v="5"/>
  </r>
  <r>
    <d v="1899-12-30T04:55:34"/>
    <x v="3"/>
    <n v="25"/>
    <x v="296"/>
    <d v="1899-12-30T05:00:00"/>
    <d v="1899-12-30T05:00:00"/>
    <x v="5"/>
  </r>
  <r>
    <d v="1899-12-30T04:55:35"/>
    <x v="3"/>
    <n v="30"/>
    <x v="296"/>
    <d v="1899-12-30T05:00:00"/>
    <d v="1899-12-30T05:00:00"/>
    <x v="5"/>
  </r>
  <r>
    <d v="1899-12-30T04:55:36"/>
    <x v="3"/>
    <n v="27"/>
    <x v="296"/>
    <d v="1899-12-30T05:00:00"/>
    <d v="1899-12-30T05:00:00"/>
    <x v="5"/>
  </r>
  <r>
    <d v="1899-12-30T04:55:37"/>
    <x v="3"/>
    <n v="30"/>
    <x v="296"/>
    <d v="1899-12-30T05:00:00"/>
    <d v="1899-12-30T05:00:00"/>
    <x v="5"/>
  </r>
  <r>
    <d v="1899-12-30T04:55:38"/>
    <x v="3"/>
    <n v="31"/>
    <x v="296"/>
    <d v="1899-12-30T05:00:00"/>
    <d v="1899-12-30T05:00:00"/>
    <x v="5"/>
  </r>
  <r>
    <d v="1899-12-30T04:55:39"/>
    <x v="3"/>
    <n v="40"/>
    <x v="296"/>
    <d v="1899-12-30T05:00:00"/>
    <d v="1899-12-30T05:00:00"/>
    <x v="5"/>
  </r>
  <r>
    <d v="1899-12-30T04:55:40"/>
    <x v="3"/>
    <n v="43"/>
    <x v="296"/>
    <d v="1899-12-30T05:00:00"/>
    <d v="1899-12-30T05:00:00"/>
    <x v="5"/>
  </r>
  <r>
    <d v="1899-12-30T04:55:41"/>
    <x v="3"/>
    <n v="53"/>
    <x v="296"/>
    <d v="1899-12-30T05:00:00"/>
    <d v="1899-12-30T05:00:00"/>
    <x v="5"/>
  </r>
  <r>
    <d v="1899-12-30T04:56:02"/>
    <x v="3"/>
    <n v="48"/>
    <x v="296"/>
    <d v="1899-12-30T05:00:00"/>
    <d v="1899-12-30T05:00:00"/>
    <x v="5"/>
  </r>
  <r>
    <d v="1899-12-30T04:56:03"/>
    <x v="3"/>
    <n v="50"/>
    <x v="296"/>
    <d v="1899-12-30T05:00:00"/>
    <d v="1899-12-30T05:00:00"/>
    <x v="5"/>
  </r>
  <r>
    <d v="1899-12-30T04:56:05"/>
    <x v="3"/>
    <n v="45"/>
    <x v="296"/>
    <d v="1899-12-30T05:00:00"/>
    <d v="1899-12-30T05:00:00"/>
    <x v="5"/>
  </r>
  <r>
    <d v="1899-12-30T04:56:07"/>
    <x v="3"/>
    <n v="43"/>
    <x v="296"/>
    <d v="1899-12-30T05:00:00"/>
    <d v="1899-12-30T05:00:00"/>
    <x v="5"/>
  </r>
  <r>
    <d v="1899-12-30T04:56:08"/>
    <x v="3"/>
    <n v="38"/>
    <x v="296"/>
    <d v="1899-12-30T05:00:00"/>
    <d v="1899-12-30T05:00:00"/>
    <x v="5"/>
  </r>
  <r>
    <d v="1899-12-30T04:56:09"/>
    <x v="3"/>
    <n v="47"/>
    <x v="296"/>
    <d v="1899-12-30T05:00:00"/>
    <d v="1899-12-30T05:00:00"/>
    <x v="5"/>
  </r>
  <r>
    <d v="1899-12-30T04:56:10"/>
    <x v="3"/>
    <n v="35"/>
    <x v="296"/>
    <d v="1899-12-30T05:00:00"/>
    <d v="1899-12-30T05:00:00"/>
    <x v="5"/>
  </r>
  <r>
    <d v="1899-12-30T04:56:12"/>
    <x v="3"/>
    <n v="32"/>
    <x v="296"/>
    <d v="1899-12-30T05:00:00"/>
    <d v="1899-12-30T05:00:00"/>
    <x v="5"/>
  </r>
  <r>
    <d v="1899-12-30T04:56:13"/>
    <x v="3"/>
    <n v="34"/>
    <x v="296"/>
    <d v="1899-12-30T05:00:00"/>
    <d v="1899-12-30T05:00:00"/>
    <x v="5"/>
  </r>
  <r>
    <d v="1899-12-30T04:56:15"/>
    <x v="3"/>
    <n v="29"/>
    <x v="296"/>
    <d v="1899-12-30T05:00:00"/>
    <d v="1899-12-30T05:00:00"/>
    <x v="5"/>
  </r>
  <r>
    <d v="1899-12-30T04:56:16"/>
    <x v="3"/>
    <n v="27"/>
    <x v="296"/>
    <d v="1899-12-30T05:00:00"/>
    <d v="1899-12-30T05:00:00"/>
    <x v="5"/>
  </r>
  <r>
    <d v="1899-12-30T04:56:17"/>
    <x v="3"/>
    <n v="29"/>
    <x v="296"/>
    <d v="1899-12-30T05:00:00"/>
    <d v="1899-12-30T05:00:00"/>
    <x v="5"/>
  </r>
  <r>
    <d v="1899-12-30T04:56:19"/>
    <x v="3"/>
    <n v="32"/>
    <x v="296"/>
    <d v="1899-12-30T05:00:00"/>
    <d v="1899-12-30T05:00:00"/>
    <x v="5"/>
  </r>
  <r>
    <d v="1899-12-30T04:56:20"/>
    <x v="3"/>
    <n v="28"/>
    <x v="296"/>
    <d v="1899-12-30T05:00:00"/>
    <d v="1899-12-30T05:00:00"/>
    <x v="5"/>
  </r>
  <r>
    <d v="1899-12-30T04:56:21"/>
    <x v="3"/>
    <n v="29"/>
    <x v="296"/>
    <d v="1899-12-30T05:00:00"/>
    <d v="1899-12-30T05:00:00"/>
    <x v="5"/>
  </r>
  <r>
    <d v="1899-12-30T04:56:22"/>
    <x v="3"/>
    <n v="32"/>
    <x v="296"/>
    <d v="1899-12-30T05:00:00"/>
    <d v="1899-12-30T05:00:00"/>
    <x v="5"/>
  </r>
  <r>
    <d v="1899-12-30T04:56:23"/>
    <x v="3"/>
    <n v="35"/>
    <x v="296"/>
    <d v="1899-12-30T05:00:00"/>
    <d v="1899-12-30T05:00:00"/>
    <x v="5"/>
  </r>
  <r>
    <d v="1899-12-30T04:56:24"/>
    <x v="3"/>
    <n v="34"/>
    <x v="296"/>
    <d v="1899-12-30T05:00:00"/>
    <d v="1899-12-30T05:00:00"/>
    <x v="5"/>
  </r>
  <r>
    <d v="1899-12-30T04:56:26"/>
    <x v="3"/>
    <n v="29"/>
    <x v="296"/>
    <d v="1899-12-30T05:00:00"/>
    <d v="1899-12-30T05:00:00"/>
    <x v="5"/>
  </r>
  <r>
    <d v="1899-12-30T04:56:27"/>
    <x v="3"/>
    <n v="25"/>
    <x v="296"/>
    <d v="1899-12-30T05:00:00"/>
    <d v="1899-12-30T05:00:00"/>
    <x v="5"/>
  </r>
  <r>
    <d v="1899-12-30T04:56:29"/>
    <x v="3"/>
    <n v="28"/>
    <x v="296"/>
    <d v="1899-12-30T05:00:00"/>
    <d v="1899-12-30T05:00:00"/>
    <x v="5"/>
  </r>
  <r>
    <d v="1899-12-30T04:56:30"/>
    <x v="3"/>
    <n v="31"/>
    <x v="296"/>
    <d v="1899-12-30T05:00:00"/>
    <d v="1899-12-30T05:00:00"/>
    <x v="5"/>
  </r>
  <r>
    <d v="1899-12-30T04:56:31"/>
    <x v="3"/>
    <n v="28"/>
    <x v="297"/>
    <d v="1899-12-30T05:00:00"/>
    <d v="1899-12-30T05:00:00"/>
    <x v="5"/>
  </r>
  <r>
    <d v="1899-12-30T04:56:32"/>
    <x v="3"/>
    <n v="32"/>
    <x v="297"/>
    <d v="1899-12-30T05:00:00"/>
    <d v="1899-12-30T05:00:00"/>
    <x v="5"/>
  </r>
  <r>
    <d v="1899-12-30T04:56:33"/>
    <x v="3"/>
    <n v="38"/>
    <x v="297"/>
    <d v="1899-12-30T05:00:00"/>
    <d v="1899-12-30T05:00:00"/>
    <x v="5"/>
  </r>
  <r>
    <d v="1899-12-30T04:56:34"/>
    <x v="3"/>
    <n v="52"/>
    <x v="297"/>
    <d v="1899-12-30T05:00:00"/>
    <d v="1899-12-30T05:00:00"/>
    <x v="5"/>
  </r>
  <r>
    <d v="1899-12-30T04:56:35"/>
    <x v="3"/>
    <n v="53"/>
    <x v="297"/>
    <d v="1899-12-30T05:00:00"/>
    <d v="1899-12-30T05:00:00"/>
    <x v="5"/>
  </r>
  <r>
    <d v="1899-12-30T04:56:39"/>
    <x v="3"/>
    <n v="52"/>
    <x v="297"/>
    <d v="1899-12-30T05:00:00"/>
    <d v="1899-12-30T05:00:00"/>
    <x v="5"/>
  </r>
  <r>
    <d v="1899-12-30T04:56:40"/>
    <x v="3"/>
    <n v="53"/>
    <x v="297"/>
    <d v="1899-12-30T05:00:00"/>
    <d v="1899-12-30T05:00:00"/>
    <x v="5"/>
  </r>
  <r>
    <d v="1899-12-30T04:56:56"/>
    <x v="3"/>
    <n v="46"/>
    <x v="297"/>
    <d v="1899-12-30T05:00:00"/>
    <d v="1899-12-30T05:00:00"/>
    <x v="5"/>
  </r>
  <r>
    <d v="1899-12-30T04:56:57"/>
    <x v="3"/>
    <n v="47"/>
    <x v="297"/>
    <d v="1899-12-30T05:00:00"/>
    <d v="1899-12-30T05:00:00"/>
    <x v="5"/>
  </r>
  <r>
    <d v="1899-12-30T04:56:58"/>
    <x v="3"/>
    <n v="41"/>
    <x v="297"/>
    <d v="1899-12-30T05:00:00"/>
    <d v="1899-12-30T05:00:00"/>
    <x v="5"/>
  </r>
  <r>
    <d v="1899-12-30T04:56:59"/>
    <x v="3"/>
    <n v="44"/>
    <x v="297"/>
    <d v="1899-12-30T05:00:00"/>
    <d v="1899-12-30T05:00:00"/>
    <x v="5"/>
  </r>
  <r>
    <d v="1899-12-30T04:57:00"/>
    <x v="3"/>
    <n v="41"/>
    <x v="297"/>
    <d v="1899-12-30T05:00:00"/>
    <d v="1899-12-30T05:00:00"/>
    <x v="5"/>
  </r>
  <r>
    <d v="1899-12-30T04:57:01"/>
    <x v="3"/>
    <n v="38"/>
    <x v="297"/>
    <d v="1899-12-30T05:00:00"/>
    <d v="1899-12-30T05:00:00"/>
    <x v="5"/>
  </r>
  <r>
    <d v="1899-12-30T04:57:02"/>
    <x v="3"/>
    <n v="34"/>
    <x v="297"/>
    <d v="1899-12-30T05:00:00"/>
    <d v="1899-12-30T05:00:00"/>
    <x v="5"/>
  </r>
  <r>
    <d v="1899-12-30T04:57:03"/>
    <x v="3"/>
    <n v="37"/>
    <x v="297"/>
    <d v="1899-12-30T05:00:00"/>
    <d v="1899-12-30T05:00:00"/>
    <x v="5"/>
  </r>
  <r>
    <d v="1899-12-30T04:57:04"/>
    <x v="3"/>
    <n v="34"/>
    <x v="297"/>
    <d v="1899-12-30T05:00:00"/>
    <d v="1899-12-30T05:00:00"/>
    <x v="5"/>
  </r>
  <r>
    <d v="1899-12-30T04:57:05"/>
    <x v="3"/>
    <n v="36"/>
    <x v="297"/>
    <d v="1899-12-30T05:00:00"/>
    <d v="1899-12-30T05:00:00"/>
    <x v="5"/>
  </r>
  <r>
    <d v="1899-12-30T04:57:06"/>
    <x v="3"/>
    <n v="34"/>
    <x v="297"/>
    <d v="1899-12-30T05:00:00"/>
    <d v="1899-12-30T05:00:00"/>
    <x v="5"/>
  </r>
  <r>
    <d v="1899-12-30T04:57:07"/>
    <x v="3"/>
    <n v="32"/>
    <x v="297"/>
    <d v="1899-12-30T05:00:00"/>
    <d v="1899-12-30T05:00:00"/>
    <x v="5"/>
  </r>
  <r>
    <d v="1899-12-30T04:57:08"/>
    <x v="3"/>
    <n v="35"/>
    <x v="297"/>
    <d v="1899-12-30T05:00:00"/>
    <d v="1899-12-30T05:00:00"/>
    <x v="5"/>
  </r>
  <r>
    <d v="1899-12-30T04:57:09"/>
    <x v="3"/>
    <n v="31"/>
    <x v="297"/>
    <d v="1899-12-30T05:00:00"/>
    <d v="1899-12-30T05:00:00"/>
    <x v="5"/>
  </r>
  <r>
    <d v="1899-12-30T04:57:10"/>
    <x v="3"/>
    <n v="32"/>
    <x v="297"/>
    <d v="1899-12-30T05:00:00"/>
    <d v="1899-12-30T05:00:00"/>
    <x v="5"/>
  </r>
  <r>
    <d v="1899-12-30T04:57:12"/>
    <x v="3"/>
    <n v="34"/>
    <x v="297"/>
    <d v="1899-12-30T05:00:00"/>
    <d v="1899-12-30T05:00:00"/>
    <x v="5"/>
  </r>
  <r>
    <d v="1899-12-30T04:57:15"/>
    <x v="3"/>
    <n v="30"/>
    <x v="297"/>
    <d v="1899-12-30T05:00:00"/>
    <d v="1899-12-30T05:00:00"/>
    <x v="5"/>
  </r>
  <r>
    <d v="1899-12-30T04:57:16"/>
    <x v="3"/>
    <n v="37"/>
    <x v="297"/>
    <d v="1899-12-30T05:00:00"/>
    <d v="1899-12-30T05:00:00"/>
    <x v="5"/>
  </r>
  <r>
    <d v="1899-12-30T04:57:17"/>
    <x v="3"/>
    <n v="34"/>
    <x v="297"/>
    <d v="1899-12-30T05:00:00"/>
    <d v="1899-12-30T05:00:00"/>
    <x v="5"/>
  </r>
  <r>
    <d v="1899-12-30T04:57:18"/>
    <x v="3"/>
    <n v="31"/>
    <x v="297"/>
    <d v="1899-12-30T05:00:00"/>
    <d v="1899-12-30T05:00:00"/>
    <x v="5"/>
  </r>
  <r>
    <d v="1899-12-30T04:57:19"/>
    <x v="3"/>
    <n v="34"/>
    <x v="297"/>
    <d v="1899-12-30T05:00:00"/>
    <d v="1899-12-30T05:00:00"/>
    <x v="5"/>
  </r>
  <r>
    <d v="1899-12-30T04:57:20"/>
    <x v="3"/>
    <n v="25"/>
    <x v="297"/>
    <d v="1899-12-30T05:00:00"/>
    <d v="1899-12-30T05:00:00"/>
    <x v="5"/>
  </r>
  <r>
    <d v="1899-12-30T04:57:21"/>
    <x v="3"/>
    <n v="27"/>
    <x v="297"/>
    <d v="1899-12-30T05:00:00"/>
    <d v="1899-12-30T05:00:00"/>
    <x v="5"/>
  </r>
  <r>
    <d v="1899-12-30T04:57:22"/>
    <x v="3"/>
    <n v="22"/>
    <x v="297"/>
    <d v="1899-12-30T05:00:00"/>
    <d v="1899-12-30T05:00:00"/>
    <x v="5"/>
  </r>
  <r>
    <d v="1899-12-30T04:57:23"/>
    <x v="3"/>
    <n v="27"/>
    <x v="297"/>
    <d v="1899-12-30T05:00:00"/>
    <d v="1899-12-30T05:00:00"/>
    <x v="5"/>
  </r>
  <r>
    <d v="1899-12-30T04:57:25"/>
    <x v="3"/>
    <n v="39"/>
    <x v="297"/>
    <d v="1899-12-30T05:00:00"/>
    <d v="1899-12-30T05:00:00"/>
    <x v="5"/>
  </r>
  <r>
    <d v="1899-12-30T04:57:26"/>
    <x v="3"/>
    <n v="43"/>
    <x v="297"/>
    <d v="1899-12-30T05:00:00"/>
    <d v="1899-12-30T05:00:00"/>
    <x v="5"/>
  </r>
  <r>
    <d v="1899-12-30T04:57:27"/>
    <x v="3"/>
    <n v="50"/>
    <x v="297"/>
    <d v="1899-12-30T05:00:00"/>
    <d v="1899-12-30T05:00:00"/>
    <x v="5"/>
  </r>
  <r>
    <d v="1899-12-30T04:57:28"/>
    <x v="3"/>
    <n v="53"/>
    <x v="297"/>
    <d v="1899-12-30T05:00:00"/>
    <d v="1899-12-30T05:00:00"/>
    <x v="5"/>
  </r>
  <r>
    <d v="1899-12-30T04:57:46"/>
    <x v="3"/>
    <n v="50"/>
    <x v="298"/>
    <d v="1899-12-30T05:00:00"/>
    <d v="1899-12-30T05:00:00"/>
    <x v="5"/>
  </r>
  <r>
    <d v="1899-12-30T04:57:47"/>
    <x v="3"/>
    <n v="51"/>
    <x v="298"/>
    <d v="1899-12-30T05:00:00"/>
    <d v="1899-12-30T05:00:00"/>
    <x v="5"/>
  </r>
  <r>
    <d v="1899-12-30T04:57:49"/>
    <x v="3"/>
    <n v="47"/>
    <x v="298"/>
    <d v="1899-12-30T05:00:00"/>
    <d v="1899-12-30T05:00:00"/>
    <x v="5"/>
  </r>
  <r>
    <d v="1899-12-30T04:57:51"/>
    <x v="3"/>
    <n v="46"/>
    <x v="298"/>
    <d v="1899-12-30T05:00:00"/>
    <d v="1899-12-30T05:00:00"/>
    <x v="5"/>
  </r>
  <r>
    <d v="1899-12-30T04:57:52"/>
    <x v="3"/>
    <n v="44"/>
    <x v="298"/>
    <d v="1899-12-30T05:00:00"/>
    <d v="1899-12-30T05:00:00"/>
    <x v="5"/>
  </r>
  <r>
    <d v="1899-12-30T04:57:53"/>
    <x v="3"/>
    <n v="43"/>
    <x v="298"/>
    <d v="1899-12-30T05:00:00"/>
    <d v="1899-12-30T05:00:00"/>
    <x v="5"/>
  </r>
  <r>
    <d v="1899-12-30T04:57:54"/>
    <x v="3"/>
    <n v="40"/>
    <x v="298"/>
    <d v="1899-12-30T05:00:00"/>
    <d v="1899-12-30T05:00:00"/>
    <x v="5"/>
  </r>
  <r>
    <d v="1899-12-30T04:57:55"/>
    <x v="3"/>
    <n v="37"/>
    <x v="298"/>
    <d v="1899-12-30T05:00:00"/>
    <d v="1899-12-30T05:00:00"/>
    <x v="5"/>
  </r>
  <r>
    <d v="1899-12-30T04:57:56"/>
    <x v="3"/>
    <n v="35"/>
    <x v="298"/>
    <d v="1899-12-30T05:00:00"/>
    <d v="1899-12-30T05:00:00"/>
    <x v="5"/>
  </r>
  <r>
    <d v="1899-12-30T04:57:57"/>
    <x v="3"/>
    <n v="37"/>
    <x v="298"/>
    <d v="1899-12-30T05:00:00"/>
    <d v="1899-12-30T05:00:00"/>
    <x v="5"/>
  </r>
  <r>
    <d v="1899-12-30T04:57:58"/>
    <x v="3"/>
    <n v="35"/>
    <x v="298"/>
    <d v="1899-12-30T05:00:00"/>
    <d v="1899-12-30T05:00:00"/>
    <x v="5"/>
  </r>
  <r>
    <d v="1899-12-30T04:57:59"/>
    <x v="3"/>
    <n v="34"/>
    <x v="298"/>
    <d v="1899-12-30T05:00:00"/>
    <d v="1899-12-30T05:00:00"/>
    <x v="5"/>
  </r>
  <r>
    <d v="1899-12-30T04:58:01"/>
    <x v="3"/>
    <n v="31"/>
    <x v="298"/>
    <d v="1899-12-30T05:00:00"/>
    <d v="1899-12-30T05:00:00"/>
    <x v="5"/>
  </r>
  <r>
    <d v="1899-12-30T04:58:02"/>
    <x v="3"/>
    <n v="29"/>
    <x v="298"/>
    <d v="1899-12-30T05:00:00"/>
    <d v="1899-12-30T05:00:00"/>
    <x v="5"/>
  </r>
  <r>
    <d v="1899-12-30T04:58:03"/>
    <x v="3"/>
    <n v="27"/>
    <x v="298"/>
    <d v="1899-12-30T05:00:00"/>
    <d v="1899-12-30T05:00:00"/>
    <x v="5"/>
  </r>
  <r>
    <d v="1899-12-30T04:58:04"/>
    <x v="3"/>
    <n v="26"/>
    <x v="298"/>
    <d v="1899-12-30T05:00:00"/>
    <d v="1899-12-30T05:00:00"/>
    <x v="5"/>
  </r>
  <r>
    <d v="1899-12-30T04:58:05"/>
    <x v="3"/>
    <n v="28"/>
    <x v="298"/>
    <d v="1899-12-30T05:00:00"/>
    <d v="1899-12-30T05:00:00"/>
    <x v="5"/>
  </r>
  <r>
    <d v="1899-12-30T04:58:06"/>
    <x v="3"/>
    <n v="31"/>
    <x v="298"/>
    <d v="1899-12-30T05:00:00"/>
    <d v="1899-12-30T05:00:00"/>
    <x v="5"/>
  </r>
  <r>
    <d v="1899-12-30T04:58:07"/>
    <x v="3"/>
    <n v="35"/>
    <x v="298"/>
    <d v="1899-12-30T05:00:00"/>
    <d v="1899-12-30T05:00:00"/>
    <x v="5"/>
  </r>
  <r>
    <d v="1899-12-30T04:58:08"/>
    <x v="3"/>
    <n v="29"/>
    <x v="298"/>
    <d v="1899-12-30T05:00:00"/>
    <d v="1899-12-30T05:00:00"/>
    <x v="5"/>
  </r>
  <r>
    <d v="1899-12-30T04:58:09"/>
    <x v="3"/>
    <n v="31"/>
    <x v="298"/>
    <d v="1899-12-30T05:00:00"/>
    <d v="1899-12-30T05:00:00"/>
    <x v="5"/>
  </r>
  <r>
    <d v="1899-12-30T04:58:10"/>
    <x v="3"/>
    <n v="32"/>
    <x v="298"/>
    <d v="1899-12-30T05:00:00"/>
    <d v="1899-12-30T05:00:00"/>
    <x v="5"/>
  </r>
  <r>
    <d v="1899-12-30T04:58:11"/>
    <x v="3"/>
    <n v="37"/>
    <x v="298"/>
    <d v="1899-12-30T05:00:00"/>
    <d v="1899-12-30T05:00:00"/>
    <x v="5"/>
  </r>
  <r>
    <d v="1899-12-30T04:58:12"/>
    <x v="3"/>
    <n v="32"/>
    <x v="298"/>
    <d v="1899-12-30T05:00:00"/>
    <d v="1899-12-30T05:00:00"/>
    <x v="5"/>
  </r>
  <r>
    <d v="1899-12-30T04:58:13"/>
    <x v="3"/>
    <n v="29"/>
    <x v="298"/>
    <d v="1899-12-30T05:00:00"/>
    <d v="1899-12-30T05:00:00"/>
    <x v="5"/>
  </r>
  <r>
    <d v="1899-12-30T04:58:15"/>
    <x v="3"/>
    <n v="30"/>
    <x v="298"/>
    <d v="1899-12-30T05:00:00"/>
    <d v="1899-12-30T05:00:00"/>
    <x v="5"/>
  </r>
  <r>
    <d v="1899-12-30T04:58:16"/>
    <x v="3"/>
    <n v="28"/>
    <x v="298"/>
    <d v="1899-12-30T05:00:00"/>
    <d v="1899-12-30T05:00:00"/>
    <x v="5"/>
  </r>
  <r>
    <d v="1899-12-30T04:58:17"/>
    <x v="3"/>
    <n v="26"/>
    <x v="298"/>
    <d v="1899-12-30T05:00:00"/>
    <d v="1899-12-30T05:00:00"/>
    <x v="5"/>
  </r>
  <r>
    <d v="1899-12-30T04:58:18"/>
    <x v="3"/>
    <n v="41"/>
    <x v="298"/>
    <d v="1899-12-30T05:00:00"/>
    <d v="1899-12-30T05:00:00"/>
    <x v="5"/>
  </r>
  <r>
    <d v="1899-12-30T04:58:19"/>
    <x v="3"/>
    <n v="43"/>
    <x v="298"/>
    <d v="1899-12-30T05:00:00"/>
    <d v="1899-12-30T05:00:00"/>
    <x v="5"/>
  </r>
  <r>
    <d v="1899-12-30T04:58:20"/>
    <x v="3"/>
    <n v="47"/>
    <x v="298"/>
    <d v="1899-12-30T05:00:00"/>
    <d v="1899-12-30T05:00:00"/>
    <x v="5"/>
  </r>
  <r>
    <d v="1899-12-30T04:58:21"/>
    <x v="3"/>
    <n v="53"/>
    <x v="298"/>
    <d v="1899-12-30T05:00:00"/>
    <d v="1899-12-30T05:00:00"/>
    <x v="5"/>
  </r>
  <r>
    <d v="1899-12-30T04:58:42"/>
    <x v="3"/>
    <n v="50"/>
    <x v="299"/>
    <d v="1899-12-30T05:00:00"/>
    <d v="1899-12-30T05:00:00"/>
    <x v="5"/>
  </r>
  <r>
    <d v="1899-12-30T04:58:44"/>
    <x v="3"/>
    <n v="47"/>
    <x v="299"/>
    <d v="1899-12-30T05:00:00"/>
    <d v="1899-12-30T05:00:00"/>
    <x v="5"/>
  </r>
  <r>
    <d v="1899-12-30T04:58:45"/>
    <x v="3"/>
    <n v="46"/>
    <x v="299"/>
    <d v="1899-12-30T05:00:00"/>
    <d v="1899-12-30T05:00:00"/>
    <x v="5"/>
  </r>
  <r>
    <d v="1899-12-30T04:58:46"/>
    <x v="3"/>
    <n v="43"/>
    <x v="299"/>
    <d v="1899-12-30T05:00:00"/>
    <d v="1899-12-30T05:00:00"/>
    <x v="5"/>
  </r>
  <r>
    <d v="1899-12-30T04:58:47"/>
    <x v="3"/>
    <n v="40"/>
    <x v="299"/>
    <d v="1899-12-30T05:00:00"/>
    <d v="1899-12-30T05:00:00"/>
    <x v="5"/>
  </r>
  <r>
    <d v="1899-12-30T04:58:48"/>
    <x v="3"/>
    <n v="38"/>
    <x v="299"/>
    <d v="1899-12-30T05:00:00"/>
    <d v="1899-12-30T05:00:00"/>
    <x v="5"/>
  </r>
  <r>
    <d v="1899-12-30T04:58:50"/>
    <x v="3"/>
    <n v="35"/>
    <x v="299"/>
    <d v="1899-12-30T05:00:00"/>
    <d v="1899-12-30T05:00:00"/>
    <x v="5"/>
  </r>
  <r>
    <d v="1899-12-30T04:58:52"/>
    <x v="3"/>
    <n v="34"/>
    <x v="299"/>
    <d v="1899-12-30T05:00:00"/>
    <d v="1899-12-30T05:00:00"/>
    <x v="5"/>
  </r>
  <r>
    <d v="1899-12-30T04:58:53"/>
    <x v="3"/>
    <n v="32"/>
    <x v="299"/>
    <d v="1899-12-30T05:00:00"/>
    <d v="1899-12-30T05:00:00"/>
    <x v="5"/>
  </r>
  <r>
    <d v="1899-12-30T04:58:54"/>
    <x v="3"/>
    <n v="35"/>
    <x v="299"/>
    <d v="1899-12-30T05:00:00"/>
    <d v="1899-12-30T05:00:00"/>
    <x v="5"/>
  </r>
  <r>
    <d v="1899-12-30T04:58:55"/>
    <x v="3"/>
    <n v="30"/>
    <x v="299"/>
    <d v="1899-12-30T05:00:00"/>
    <d v="1899-12-30T05:00:00"/>
    <x v="5"/>
  </r>
  <r>
    <d v="1899-12-30T04:58:56"/>
    <x v="3"/>
    <n v="28"/>
    <x v="299"/>
    <d v="1899-12-30T05:00:00"/>
    <d v="1899-12-30T05:00:00"/>
    <x v="5"/>
  </r>
  <r>
    <d v="1899-12-30T04:58:57"/>
    <x v="3"/>
    <n v="29"/>
    <x v="299"/>
    <d v="1899-12-30T05:00:00"/>
    <d v="1899-12-30T05:00:00"/>
    <x v="5"/>
  </r>
  <r>
    <d v="1899-12-30T04:58:58"/>
    <x v="3"/>
    <n v="31"/>
    <x v="299"/>
    <d v="1899-12-30T05:00:00"/>
    <d v="1899-12-30T05:00:00"/>
    <x v="5"/>
  </r>
  <r>
    <d v="1899-12-30T04:58:59"/>
    <x v="3"/>
    <n v="28"/>
    <x v="299"/>
    <d v="1899-12-30T05:00:00"/>
    <d v="1899-12-30T05:00:00"/>
    <x v="5"/>
  </r>
  <r>
    <d v="1899-12-30T04:59:02"/>
    <x v="3"/>
    <n v="35"/>
    <x v="299"/>
    <d v="1899-12-30T05:00:00"/>
    <d v="1899-12-30T05:00:00"/>
    <x v="5"/>
  </r>
  <r>
    <d v="1899-12-30T04:59:03"/>
    <x v="3"/>
    <n v="32"/>
    <x v="299"/>
    <d v="1899-12-30T05:00:00"/>
    <d v="1899-12-30T05:00:00"/>
    <x v="5"/>
  </r>
  <r>
    <d v="1899-12-30T04:59:04"/>
    <x v="3"/>
    <n v="34"/>
    <x v="299"/>
    <d v="1899-12-30T05:00:00"/>
    <d v="1899-12-30T05:00:00"/>
    <x v="5"/>
  </r>
  <r>
    <d v="1899-12-30T04:59:05"/>
    <x v="3"/>
    <n v="35"/>
    <x v="299"/>
    <d v="1899-12-30T05:00:00"/>
    <d v="1899-12-30T05:00:00"/>
    <x v="5"/>
  </r>
  <r>
    <d v="1899-12-30T04:59:06"/>
    <x v="3"/>
    <n v="32"/>
    <x v="299"/>
    <d v="1899-12-30T05:00:00"/>
    <d v="1899-12-30T05:00:00"/>
    <x v="5"/>
  </r>
  <r>
    <d v="1899-12-30T04:59:07"/>
    <x v="3"/>
    <n v="29"/>
    <x v="299"/>
    <d v="1899-12-30T05:00:00"/>
    <d v="1899-12-30T05:00:00"/>
    <x v="5"/>
  </r>
  <r>
    <d v="1899-12-30T04:59:08"/>
    <x v="3"/>
    <n v="21"/>
    <x v="299"/>
    <d v="1899-12-30T05:00:00"/>
    <d v="1899-12-30T05:00:00"/>
    <x v="5"/>
  </r>
  <r>
    <d v="1899-12-30T04:59:09"/>
    <x v="3"/>
    <n v="28"/>
    <x v="299"/>
    <d v="1899-12-30T05:00:00"/>
    <d v="1899-12-30T05:00:00"/>
    <x v="5"/>
  </r>
  <r>
    <d v="1899-12-30T04:59:11"/>
    <x v="3"/>
    <n v="29"/>
    <x v="299"/>
    <d v="1899-12-30T05:00:00"/>
    <d v="1899-12-30T05:00:00"/>
    <x v="5"/>
  </r>
  <r>
    <d v="1899-12-30T04:59:12"/>
    <x v="3"/>
    <n v="38"/>
    <x v="299"/>
    <d v="1899-12-30T05:00:00"/>
    <d v="1899-12-30T05:00:00"/>
    <x v="5"/>
  </r>
  <r>
    <d v="1899-12-30T04:59:13"/>
    <x v="3"/>
    <n v="45"/>
    <x v="299"/>
    <d v="1899-12-30T05:00:00"/>
    <d v="1899-12-30T05:00:00"/>
    <x v="5"/>
  </r>
  <r>
    <d v="1899-12-30T04:59:14"/>
    <x v="3"/>
    <n v="53"/>
    <x v="299"/>
    <d v="1899-12-30T05:00:00"/>
    <d v="1899-12-30T05:00:00"/>
    <x v="5"/>
  </r>
  <r>
    <d v="1899-12-30T04:59:39"/>
    <x v="3"/>
    <n v="50"/>
    <x v="300"/>
    <d v="1899-12-30T05:00:00"/>
    <d v="1899-12-30T05:00:00"/>
    <x v="5"/>
  </r>
  <r>
    <d v="1899-12-30T04:59:40"/>
    <x v="3"/>
    <n v="47"/>
    <x v="300"/>
    <d v="1899-12-30T05:00:00"/>
    <d v="1899-12-30T05:00:00"/>
    <x v="5"/>
  </r>
  <r>
    <d v="1899-12-30T04:59:41"/>
    <x v="3"/>
    <n v="46"/>
    <x v="300"/>
    <d v="1899-12-30T05:00:00"/>
    <d v="1899-12-30T05:00:00"/>
    <x v="5"/>
  </r>
  <r>
    <d v="1899-12-30T04:59:42"/>
    <x v="3"/>
    <n v="48"/>
    <x v="300"/>
    <d v="1899-12-30T05:00:00"/>
    <d v="1899-12-30T05:00:00"/>
    <x v="5"/>
  </r>
  <r>
    <d v="1899-12-30T04:59:43"/>
    <x v="3"/>
    <n v="41"/>
    <x v="300"/>
    <d v="1899-12-30T05:00:00"/>
    <d v="1899-12-30T05:00:00"/>
    <x v="5"/>
  </r>
  <r>
    <d v="1899-12-30T04:59:45"/>
    <x v="3"/>
    <n v="37"/>
    <x v="300"/>
    <d v="1899-12-30T05:00:00"/>
    <d v="1899-12-30T05:00:00"/>
    <x v="5"/>
  </r>
  <r>
    <d v="1899-12-30T04:59:46"/>
    <x v="3"/>
    <n v="38"/>
    <x v="300"/>
    <d v="1899-12-30T05:00:00"/>
    <d v="1899-12-30T05:00:00"/>
    <x v="5"/>
  </r>
  <r>
    <d v="1899-12-30T04:59:47"/>
    <x v="3"/>
    <n v="32"/>
    <x v="300"/>
    <d v="1899-12-30T05:00:00"/>
    <d v="1899-12-30T05:00:00"/>
    <x v="5"/>
  </r>
  <r>
    <d v="1899-12-30T04:59:48"/>
    <x v="3"/>
    <n v="34"/>
    <x v="300"/>
    <d v="1899-12-30T05:00:00"/>
    <d v="1899-12-30T05:00:00"/>
    <x v="5"/>
  </r>
  <r>
    <d v="1899-12-30T04:59:49"/>
    <x v="3"/>
    <n v="29"/>
    <x v="300"/>
    <d v="1899-12-30T05:00:00"/>
    <d v="1899-12-30T05:00:00"/>
    <x v="5"/>
  </r>
  <r>
    <d v="1899-12-30T04:59:50"/>
    <x v="3"/>
    <n v="31"/>
    <x v="300"/>
    <d v="1899-12-30T05:00:00"/>
    <d v="1899-12-30T05:00:00"/>
    <x v="5"/>
  </r>
  <r>
    <d v="1899-12-30T04:59:51"/>
    <x v="3"/>
    <n v="29"/>
    <x v="300"/>
    <d v="1899-12-30T05:00:00"/>
    <d v="1899-12-30T05:00:00"/>
    <x v="5"/>
  </r>
  <r>
    <d v="1899-12-30T04:59:53"/>
    <x v="3"/>
    <n v="28"/>
    <x v="300"/>
    <d v="1899-12-30T05:00:00"/>
    <d v="1899-12-30T05:00:00"/>
    <x v="5"/>
  </r>
  <r>
    <d v="1899-12-30T04:59:54"/>
    <x v="3"/>
    <n v="30"/>
    <x v="300"/>
    <d v="1899-12-30T05:00:00"/>
    <d v="1899-12-30T05:00:00"/>
    <x v="5"/>
  </r>
  <r>
    <d v="1899-12-30T04:59:56"/>
    <x v="3"/>
    <n v="32"/>
    <x v="300"/>
    <d v="1899-12-30T05:00:00"/>
    <d v="1899-12-30T05:00:00"/>
    <x v="5"/>
  </r>
  <r>
    <d v="1899-12-30T05:00:00"/>
    <x v="3"/>
    <n v="26"/>
    <x v="300"/>
    <d v="1899-12-30T05:00:00"/>
    <d v="1899-12-30T05:00:00"/>
    <x v="5"/>
  </r>
  <r>
    <d v="1899-12-30T05:00:01"/>
    <x v="3"/>
    <n v="28"/>
    <x v="300"/>
    <d v="1899-12-30T05:00:00"/>
    <d v="1899-12-30T05:00:00"/>
    <x v="5"/>
  </r>
  <r>
    <d v="1899-12-30T05:00:02"/>
    <x v="3"/>
    <n v="27"/>
    <x v="300"/>
    <d v="1899-12-30T05:00:00"/>
    <d v="1899-12-30T05:00:00"/>
    <x v="5"/>
  </r>
  <r>
    <d v="1899-12-30T05:00:04"/>
    <x v="3"/>
    <n v="28"/>
    <x v="300"/>
    <d v="1899-12-30T05:00:00"/>
    <d v="1899-12-30T05:00:00"/>
    <x v="5"/>
  </r>
  <r>
    <d v="1899-12-30T05:00:05"/>
    <x v="3"/>
    <n v="34"/>
    <x v="300"/>
    <d v="1899-12-30T05:00:00"/>
    <d v="1899-12-30T05:00:00"/>
    <x v="5"/>
  </r>
  <r>
    <d v="1899-12-30T05:00:06"/>
    <x v="3"/>
    <n v="44"/>
    <x v="300"/>
    <d v="1899-12-30T05:00:00"/>
    <d v="1899-12-30T05:00:00"/>
    <x v="5"/>
  </r>
  <r>
    <d v="1899-12-30T05:00:07"/>
    <x v="3"/>
    <n v="53"/>
    <x v="300"/>
    <d v="1899-12-30T05:00:00"/>
    <d v="1899-12-30T05:00:00"/>
    <x v="5"/>
  </r>
  <r>
    <d v="1899-12-30T05:00:10"/>
    <x v="3"/>
    <n v="52"/>
    <x v="300"/>
    <d v="1899-12-30T05:00:00"/>
    <d v="1899-12-30T05:00:00"/>
    <x v="5"/>
  </r>
  <r>
    <d v="1899-12-30T05:00:11"/>
    <x v="3"/>
    <n v="53"/>
    <x v="300"/>
    <d v="1899-12-30T05:00:00"/>
    <d v="1899-12-30T05:00:00"/>
    <x v="5"/>
  </r>
  <r>
    <d v="1899-12-30T05:00:27"/>
    <x v="3"/>
    <n v="51"/>
    <x v="300"/>
    <d v="1899-12-30T05:00:00"/>
    <d v="1899-12-30T05:00:00"/>
    <x v="5"/>
  </r>
  <r>
    <d v="1899-12-30T05:00:28"/>
    <x v="3"/>
    <n v="48"/>
    <x v="300"/>
    <d v="1899-12-30T05:00:00"/>
    <d v="1899-12-30T05:00:00"/>
    <x v="5"/>
  </r>
  <r>
    <d v="1899-12-30T05:00:29"/>
    <x v="3"/>
    <n v="53"/>
    <x v="300"/>
    <d v="1899-12-30T05:00:00"/>
    <d v="1899-12-30T05:00:00"/>
    <x v="5"/>
  </r>
  <r>
    <d v="1899-12-30T05:00:30"/>
    <x v="3"/>
    <n v="47"/>
    <x v="300"/>
    <d v="1899-12-30T05:00:00"/>
    <d v="1899-12-30T05:00:00"/>
    <x v="5"/>
  </r>
  <r>
    <d v="1899-12-30T05:00:31"/>
    <x v="3"/>
    <n v="46"/>
    <x v="301"/>
    <d v="1899-12-30T05:00:00"/>
    <d v="1899-12-30T05:00:00"/>
    <x v="5"/>
  </r>
  <r>
    <d v="1899-12-30T05:00:32"/>
    <x v="3"/>
    <n v="42"/>
    <x v="301"/>
    <d v="1899-12-30T05:00:00"/>
    <d v="1899-12-30T05:00:00"/>
    <x v="5"/>
  </r>
  <r>
    <d v="1899-12-30T05:00:33"/>
    <x v="3"/>
    <n v="37"/>
    <x v="301"/>
    <d v="1899-12-30T05:00:00"/>
    <d v="1899-12-30T05:00:00"/>
    <x v="5"/>
  </r>
  <r>
    <d v="1899-12-30T05:00:35"/>
    <x v="3"/>
    <n v="29"/>
    <x v="301"/>
    <d v="1899-12-30T05:00:00"/>
    <d v="1899-12-30T05:00:00"/>
    <x v="5"/>
  </r>
  <r>
    <d v="1899-12-30T05:00:36"/>
    <x v="3"/>
    <n v="35"/>
    <x v="301"/>
    <d v="1899-12-30T05:00:00"/>
    <d v="1899-12-30T05:00:00"/>
    <x v="5"/>
  </r>
  <r>
    <d v="1899-12-30T05:00:37"/>
    <x v="3"/>
    <n v="37"/>
    <x v="301"/>
    <d v="1899-12-30T05:00:00"/>
    <d v="1899-12-30T05:00:00"/>
    <x v="5"/>
  </r>
  <r>
    <d v="1899-12-30T05:00:38"/>
    <x v="3"/>
    <n v="34"/>
    <x v="301"/>
    <d v="1899-12-30T05:00:00"/>
    <d v="1899-12-30T05:00:00"/>
    <x v="5"/>
  </r>
  <r>
    <d v="1899-12-30T05:00:39"/>
    <x v="3"/>
    <n v="32"/>
    <x v="301"/>
    <d v="1899-12-30T05:00:00"/>
    <d v="1899-12-30T05:00:00"/>
    <x v="5"/>
  </r>
  <r>
    <d v="1899-12-30T05:00:40"/>
    <x v="3"/>
    <n v="35"/>
    <x v="301"/>
    <d v="1899-12-30T05:00:00"/>
    <d v="1899-12-30T05:00:00"/>
    <x v="5"/>
  </r>
  <r>
    <d v="1899-12-30T05:00:41"/>
    <x v="3"/>
    <n v="31"/>
    <x v="301"/>
    <d v="1899-12-30T05:00:00"/>
    <d v="1899-12-30T05:00:00"/>
    <x v="5"/>
  </r>
  <r>
    <d v="1899-12-30T05:00:42"/>
    <x v="3"/>
    <n v="29"/>
    <x v="301"/>
    <d v="1899-12-30T05:00:00"/>
    <d v="1899-12-30T05:00:00"/>
    <x v="5"/>
  </r>
  <r>
    <d v="1899-12-30T05:00:43"/>
    <x v="3"/>
    <n v="30"/>
    <x v="301"/>
    <d v="1899-12-30T05:00:00"/>
    <d v="1899-12-30T05:00:00"/>
    <x v="5"/>
  </r>
  <r>
    <d v="1899-12-30T05:00:44"/>
    <x v="3"/>
    <n v="28"/>
    <x v="301"/>
    <d v="1899-12-30T05:00:00"/>
    <d v="1899-12-30T05:00:00"/>
    <x v="5"/>
  </r>
  <r>
    <d v="1899-12-30T05:00:46"/>
    <x v="3"/>
    <n v="25"/>
    <x v="301"/>
    <d v="1899-12-30T05:00:00"/>
    <d v="1899-12-30T05:00:00"/>
    <x v="5"/>
  </r>
  <r>
    <d v="1899-12-30T05:00:47"/>
    <x v="3"/>
    <n v="28"/>
    <x v="301"/>
    <d v="1899-12-30T05:00:00"/>
    <d v="1899-12-30T05:00:00"/>
    <x v="5"/>
  </r>
  <r>
    <d v="1899-12-30T05:00:48"/>
    <x v="3"/>
    <n v="31"/>
    <x v="301"/>
    <d v="1899-12-30T05:00:00"/>
    <d v="1899-12-30T05:00:00"/>
    <x v="5"/>
  </r>
  <r>
    <d v="1899-12-30T05:00:49"/>
    <x v="3"/>
    <n v="34"/>
    <x v="301"/>
    <d v="1899-12-30T05:00:00"/>
    <d v="1899-12-30T05:00:00"/>
    <x v="5"/>
  </r>
  <r>
    <d v="1899-12-30T05:00:50"/>
    <x v="3"/>
    <n v="32"/>
    <x v="301"/>
    <d v="1899-12-30T05:00:00"/>
    <d v="1899-12-30T05:00:00"/>
    <x v="5"/>
  </r>
  <r>
    <d v="1899-12-30T05:00:51"/>
    <x v="3"/>
    <n v="31"/>
    <x v="301"/>
    <d v="1899-12-30T05:00:00"/>
    <d v="1899-12-30T05:00:00"/>
    <x v="5"/>
  </r>
  <r>
    <d v="1899-12-30T05:00:53"/>
    <x v="3"/>
    <n v="28"/>
    <x v="301"/>
    <d v="1899-12-30T05:00:00"/>
    <d v="1899-12-30T05:00:00"/>
    <x v="5"/>
  </r>
  <r>
    <d v="1899-12-30T05:00:54"/>
    <x v="3"/>
    <n v="27"/>
    <x v="301"/>
    <d v="1899-12-30T05:00:00"/>
    <d v="1899-12-30T05:00:00"/>
    <x v="5"/>
  </r>
  <r>
    <d v="1899-12-30T05:00:55"/>
    <x v="3"/>
    <n v="24"/>
    <x v="301"/>
    <d v="1899-12-30T05:00:00"/>
    <d v="1899-12-30T05:00:00"/>
    <x v="5"/>
  </r>
  <r>
    <d v="1899-12-30T05:00:56"/>
    <x v="3"/>
    <n v="27"/>
    <x v="301"/>
    <d v="1899-12-30T05:00:00"/>
    <d v="1899-12-30T05:00:00"/>
    <x v="5"/>
  </r>
  <r>
    <d v="1899-12-30T05:00:57"/>
    <x v="3"/>
    <n v="29"/>
    <x v="301"/>
    <d v="1899-12-30T05:00:00"/>
    <d v="1899-12-30T05:00:00"/>
    <x v="5"/>
  </r>
  <r>
    <d v="1899-12-30T05:00:58"/>
    <x v="3"/>
    <n v="38"/>
    <x v="301"/>
    <d v="1899-12-30T05:00:00"/>
    <d v="1899-12-30T05:00:00"/>
    <x v="5"/>
  </r>
  <r>
    <d v="1899-12-30T05:00:59"/>
    <x v="3"/>
    <n v="46"/>
    <x v="301"/>
    <d v="1899-12-30T05:00:00"/>
    <d v="1899-12-30T05:00:00"/>
    <x v="5"/>
  </r>
  <r>
    <d v="1899-12-30T05:01:00"/>
    <x v="3"/>
    <n v="50"/>
    <x v="301"/>
    <d v="1899-12-30T05:00:00"/>
    <d v="1899-12-30T05:00:00"/>
    <x v="5"/>
  </r>
  <r>
    <d v="1899-12-30T05:01:01"/>
    <x v="3"/>
    <n v="53"/>
    <x v="301"/>
    <d v="1899-12-30T05:00:00"/>
    <d v="1899-12-30T05:00:00"/>
    <x v="5"/>
  </r>
  <r>
    <d v="1899-12-30T05:01:11"/>
    <x v="3"/>
    <n v="52"/>
    <x v="301"/>
    <d v="1899-12-30T05:00:00"/>
    <d v="1899-12-30T05:00:00"/>
    <x v="5"/>
  </r>
  <r>
    <d v="1899-12-30T05:01:12"/>
    <x v="3"/>
    <n v="53"/>
    <x v="301"/>
    <d v="1899-12-30T05:00:00"/>
    <d v="1899-12-30T05:00:00"/>
    <x v="5"/>
  </r>
  <r>
    <d v="1899-12-30T05:01:21"/>
    <x v="3"/>
    <n v="51"/>
    <x v="301"/>
    <d v="1899-12-30T05:00:00"/>
    <d v="1899-12-30T05:00:00"/>
    <x v="5"/>
  </r>
  <r>
    <d v="1899-12-30T05:01:22"/>
    <x v="3"/>
    <n v="45"/>
    <x v="301"/>
    <d v="1899-12-30T05:00:00"/>
    <d v="1899-12-30T05:00:00"/>
    <x v="5"/>
  </r>
  <r>
    <d v="1899-12-30T05:01:23"/>
    <x v="3"/>
    <n v="44"/>
    <x v="301"/>
    <d v="1899-12-30T05:00:00"/>
    <d v="1899-12-30T05:00:00"/>
    <x v="5"/>
  </r>
  <r>
    <d v="1899-12-30T05:01:24"/>
    <x v="3"/>
    <n v="50"/>
    <x v="301"/>
    <d v="1899-12-30T05:00:00"/>
    <d v="1899-12-30T05:00:00"/>
    <x v="5"/>
  </r>
  <r>
    <d v="1899-12-30T05:01:25"/>
    <x v="3"/>
    <n v="47"/>
    <x v="301"/>
    <d v="1899-12-30T05:00:00"/>
    <d v="1899-12-30T05:00:00"/>
    <x v="5"/>
  </r>
  <r>
    <d v="1899-12-30T05:01:26"/>
    <x v="3"/>
    <n v="42"/>
    <x v="301"/>
    <d v="1899-12-30T05:00:00"/>
    <d v="1899-12-30T05:00:00"/>
    <x v="5"/>
  </r>
  <r>
    <d v="1899-12-30T05:01:27"/>
    <x v="3"/>
    <n v="41"/>
    <x v="301"/>
    <d v="1899-12-30T05:00:00"/>
    <d v="1899-12-30T05:00:00"/>
    <x v="5"/>
  </r>
  <r>
    <d v="1899-12-30T05:01:28"/>
    <x v="3"/>
    <n v="37"/>
    <x v="301"/>
    <d v="1899-12-30T05:00:00"/>
    <d v="1899-12-30T05:00:00"/>
    <x v="5"/>
  </r>
  <r>
    <d v="1899-12-30T05:01:29"/>
    <x v="3"/>
    <n v="38"/>
    <x v="301"/>
    <d v="1899-12-30T05:00:00"/>
    <d v="1899-12-30T05:00:00"/>
    <x v="5"/>
  </r>
  <r>
    <d v="1899-12-30T05:01:30"/>
    <x v="3"/>
    <n v="34"/>
    <x v="302"/>
    <d v="1899-12-30T05:00:00"/>
    <d v="1899-12-30T05:00:00"/>
    <x v="5"/>
  </r>
  <r>
    <d v="1899-12-30T05:01:31"/>
    <x v="3"/>
    <n v="37"/>
    <x v="302"/>
    <d v="1899-12-30T05:00:00"/>
    <d v="1899-12-30T05:00:00"/>
    <x v="5"/>
  </r>
  <r>
    <d v="1899-12-30T05:01:33"/>
    <x v="3"/>
    <n v="34"/>
    <x v="302"/>
    <d v="1899-12-30T05:00:00"/>
    <d v="1899-12-30T05:00:00"/>
    <x v="5"/>
  </r>
  <r>
    <d v="1899-12-30T05:01:34"/>
    <x v="3"/>
    <n v="29"/>
    <x v="302"/>
    <d v="1899-12-30T05:00:00"/>
    <d v="1899-12-30T05:00:00"/>
    <x v="5"/>
  </r>
  <r>
    <d v="1899-12-30T05:01:36"/>
    <x v="3"/>
    <n v="34"/>
    <x v="302"/>
    <d v="1899-12-30T05:00:00"/>
    <d v="1899-12-30T05:00:00"/>
    <x v="5"/>
  </r>
  <r>
    <d v="1899-12-30T05:01:37"/>
    <x v="3"/>
    <n v="28"/>
    <x v="302"/>
    <d v="1899-12-30T05:00:00"/>
    <d v="1899-12-30T05:00:00"/>
    <x v="5"/>
  </r>
  <r>
    <d v="1899-12-30T05:01:38"/>
    <x v="3"/>
    <n v="29"/>
    <x v="302"/>
    <d v="1899-12-30T05:00:00"/>
    <d v="1899-12-30T05:00:00"/>
    <x v="5"/>
  </r>
  <r>
    <d v="1899-12-30T05:01:39"/>
    <x v="3"/>
    <n v="28"/>
    <x v="302"/>
    <d v="1899-12-30T05:00:00"/>
    <d v="1899-12-30T05:00:00"/>
    <x v="5"/>
  </r>
  <r>
    <d v="1899-12-30T05:01:40"/>
    <x v="3"/>
    <n v="29"/>
    <x v="302"/>
    <d v="1899-12-30T05:00:00"/>
    <d v="1899-12-30T05:00:00"/>
    <x v="5"/>
  </r>
  <r>
    <d v="1899-12-30T05:01:41"/>
    <x v="3"/>
    <n v="28"/>
    <x v="302"/>
    <d v="1899-12-30T05:00:00"/>
    <d v="1899-12-30T05:00:00"/>
    <x v="5"/>
  </r>
  <r>
    <d v="1899-12-30T05:01:42"/>
    <x v="3"/>
    <n v="31"/>
    <x v="302"/>
    <d v="1899-12-30T05:00:00"/>
    <d v="1899-12-30T05:00:00"/>
    <x v="5"/>
  </r>
  <r>
    <d v="1899-12-30T05:01:44"/>
    <x v="3"/>
    <n v="29"/>
    <x v="302"/>
    <d v="1899-12-30T05:00:00"/>
    <d v="1899-12-30T05:00:00"/>
    <x v="5"/>
  </r>
  <r>
    <d v="1899-12-30T05:01:46"/>
    <x v="3"/>
    <n v="31"/>
    <x v="302"/>
    <d v="1899-12-30T05:00:00"/>
    <d v="1899-12-30T05:00:00"/>
    <x v="5"/>
  </r>
  <r>
    <d v="1899-12-30T05:01:47"/>
    <x v="3"/>
    <n v="30"/>
    <x v="302"/>
    <d v="1899-12-30T05:00:00"/>
    <d v="1899-12-30T05:00:00"/>
    <x v="5"/>
  </r>
  <r>
    <d v="1899-12-30T05:01:49"/>
    <x v="3"/>
    <n v="28"/>
    <x v="302"/>
    <d v="1899-12-30T05:00:00"/>
    <d v="1899-12-30T05:00:00"/>
    <x v="5"/>
  </r>
  <r>
    <d v="1899-12-30T05:01:50"/>
    <x v="3"/>
    <n v="30"/>
    <x v="302"/>
    <d v="1899-12-30T05:00:00"/>
    <d v="1899-12-30T05:00:00"/>
    <x v="5"/>
  </r>
  <r>
    <d v="1899-12-30T05:01:51"/>
    <x v="3"/>
    <n v="31"/>
    <x v="302"/>
    <d v="1899-12-30T05:00:00"/>
    <d v="1899-12-30T05:00:00"/>
    <x v="5"/>
  </r>
  <r>
    <d v="1899-12-30T05:01:52"/>
    <x v="3"/>
    <n v="38"/>
    <x v="302"/>
    <d v="1899-12-30T05:00:00"/>
    <d v="1899-12-30T05:00:00"/>
    <x v="5"/>
  </r>
  <r>
    <d v="1899-12-30T05:01:53"/>
    <x v="3"/>
    <n v="49"/>
    <x v="302"/>
    <d v="1899-12-30T05:00:00"/>
    <d v="1899-12-30T05:00:00"/>
    <x v="5"/>
  </r>
  <r>
    <d v="1899-12-30T05:01:54"/>
    <x v="3"/>
    <n v="53"/>
    <x v="302"/>
    <d v="1899-12-30T05:00:00"/>
    <d v="1899-12-30T05:00:00"/>
    <x v="5"/>
  </r>
  <r>
    <d v="1899-12-30T05:02:17"/>
    <x v="3"/>
    <n v="52"/>
    <x v="302"/>
    <d v="1899-12-30T05:00:00"/>
    <d v="1899-12-30T05:00:00"/>
    <x v="5"/>
  </r>
  <r>
    <d v="1899-12-30T05:02:18"/>
    <x v="3"/>
    <n v="50"/>
    <x v="302"/>
    <d v="1899-12-30T05:00:00"/>
    <d v="1899-12-30T05:00:00"/>
    <x v="5"/>
  </r>
  <r>
    <d v="1899-12-30T05:02:19"/>
    <x v="3"/>
    <n v="41"/>
    <x v="302"/>
    <d v="1899-12-30T05:00:00"/>
    <d v="1899-12-30T05:00:00"/>
    <x v="5"/>
  </r>
  <r>
    <d v="1899-12-30T05:02:20"/>
    <x v="3"/>
    <n v="46"/>
    <x v="302"/>
    <d v="1899-12-30T05:00:00"/>
    <d v="1899-12-30T05:00:00"/>
    <x v="5"/>
  </r>
  <r>
    <d v="1899-12-30T05:02:22"/>
    <x v="3"/>
    <n v="43"/>
    <x v="302"/>
    <d v="1899-12-30T05:00:00"/>
    <d v="1899-12-30T05:00:00"/>
    <x v="5"/>
  </r>
  <r>
    <d v="1899-12-30T05:02:23"/>
    <x v="3"/>
    <n v="41"/>
    <x v="302"/>
    <d v="1899-12-30T05:00:00"/>
    <d v="1899-12-30T05:00:00"/>
    <x v="5"/>
  </r>
  <r>
    <d v="1899-12-30T05:02:24"/>
    <x v="3"/>
    <n v="43"/>
    <x v="302"/>
    <d v="1899-12-30T05:00:00"/>
    <d v="1899-12-30T05:00:00"/>
    <x v="5"/>
  </r>
  <r>
    <d v="1899-12-30T05:02:25"/>
    <x v="3"/>
    <n v="40"/>
    <x v="302"/>
    <d v="1899-12-30T05:00:00"/>
    <d v="1899-12-30T05:00:00"/>
    <x v="5"/>
  </r>
  <r>
    <d v="1899-12-30T05:02:26"/>
    <x v="3"/>
    <n v="36"/>
    <x v="302"/>
    <d v="1899-12-30T05:00:00"/>
    <d v="1899-12-30T05:00:00"/>
    <x v="5"/>
  </r>
  <r>
    <d v="1899-12-30T05:02:27"/>
    <x v="3"/>
    <n v="32"/>
    <x v="302"/>
    <d v="1899-12-30T05:00:00"/>
    <d v="1899-12-30T05:00:00"/>
    <x v="5"/>
  </r>
  <r>
    <d v="1899-12-30T05:02:28"/>
    <x v="3"/>
    <n v="31"/>
    <x v="302"/>
    <d v="1899-12-30T05:00:00"/>
    <d v="1899-12-30T05:00:00"/>
    <x v="5"/>
  </r>
  <r>
    <d v="1899-12-30T05:02:29"/>
    <x v="3"/>
    <n v="30"/>
    <x v="302"/>
    <d v="1899-12-30T05:00:00"/>
    <d v="1899-12-30T05:00:00"/>
    <x v="5"/>
  </r>
  <r>
    <d v="1899-12-30T05:02:30"/>
    <x v="3"/>
    <n v="31"/>
    <x v="302"/>
    <d v="1899-12-30T05:00:00"/>
    <d v="1899-12-30T05:00:00"/>
    <x v="5"/>
  </r>
  <r>
    <d v="1899-12-30T05:02:31"/>
    <x v="3"/>
    <n v="30"/>
    <x v="303"/>
    <d v="1899-12-30T05:00:00"/>
    <d v="1899-12-30T05:00:00"/>
    <x v="5"/>
  </r>
  <r>
    <d v="1899-12-30T05:02:32"/>
    <x v="3"/>
    <n v="31"/>
    <x v="303"/>
    <d v="1899-12-30T05:00:00"/>
    <d v="1899-12-30T05:00:00"/>
    <x v="5"/>
  </r>
  <r>
    <d v="1899-12-30T05:02:33"/>
    <x v="3"/>
    <n v="34"/>
    <x v="303"/>
    <d v="1899-12-30T05:00:00"/>
    <d v="1899-12-30T05:00:00"/>
    <x v="5"/>
  </r>
  <r>
    <d v="1899-12-30T05:02:34"/>
    <x v="3"/>
    <n v="31"/>
    <x v="303"/>
    <d v="1899-12-30T05:00:00"/>
    <d v="1899-12-30T05:00:00"/>
    <x v="5"/>
  </r>
  <r>
    <d v="1899-12-30T05:02:37"/>
    <x v="3"/>
    <n v="34"/>
    <x v="303"/>
    <d v="1899-12-30T05:00:00"/>
    <d v="1899-12-30T05:00:00"/>
    <x v="5"/>
  </r>
  <r>
    <d v="1899-12-30T05:02:38"/>
    <x v="3"/>
    <n v="31"/>
    <x v="303"/>
    <d v="1899-12-30T05:00:00"/>
    <d v="1899-12-30T05:00:00"/>
    <x v="5"/>
  </r>
  <r>
    <d v="1899-12-30T05:02:39"/>
    <x v="3"/>
    <n v="33"/>
    <x v="303"/>
    <d v="1899-12-30T05:00:00"/>
    <d v="1899-12-30T05:00:00"/>
    <x v="5"/>
  </r>
  <r>
    <d v="1899-12-30T05:02:40"/>
    <x v="3"/>
    <n v="25"/>
    <x v="303"/>
    <d v="1899-12-30T05:00:00"/>
    <d v="1899-12-30T05:00:00"/>
    <x v="5"/>
  </r>
  <r>
    <d v="1899-12-30T05:02:42"/>
    <x v="3"/>
    <n v="27"/>
    <x v="303"/>
    <d v="1899-12-30T05:00:00"/>
    <d v="1899-12-30T05:00:00"/>
    <x v="5"/>
  </r>
  <r>
    <d v="1899-12-30T05:02:44"/>
    <x v="3"/>
    <n v="34"/>
    <x v="303"/>
    <d v="1899-12-30T05:00:00"/>
    <d v="1899-12-30T05:00:00"/>
    <x v="5"/>
  </r>
  <r>
    <d v="1899-12-30T05:02:45"/>
    <x v="3"/>
    <n v="36"/>
    <x v="303"/>
    <d v="1899-12-30T05:00:00"/>
    <d v="1899-12-30T05:00:00"/>
    <x v="5"/>
  </r>
  <r>
    <d v="1899-12-30T05:02:46"/>
    <x v="3"/>
    <n v="43"/>
    <x v="303"/>
    <d v="1899-12-30T05:00:00"/>
    <d v="1899-12-30T05:00:00"/>
    <x v="5"/>
  </r>
  <r>
    <d v="1899-12-30T05:02:47"/>
    <x v="3"/>
    <n v="52"/>
    <x v="303"/>
    <d v="1899-12-30T05:00:00"/>
    <d v="1899-12-30T05:00:00"/>
    <x v="5"/>
  </r>
  <r>
    <d v="1899-12-30T05:02:48"/>
    <x v="3"/>
    <n v="53"/>
    <x v="303"/>
    <d v="1899-12-30T05:00:00"/>
    <d v="1899-12-30T05:00:00"/>
    <x v="5"/>
  </r>
  <r>
    <d v="1899-12-30T05:02:49"/>
    <x v="3"/>
    <n v="52"/>
    <x v="303"/>
    <d v="1899-12-30T05:00:00"/>
    <d v="1899-12-30T05:00:00"/>
    <x v="5"/>
  </r>
  <r>
    <d v="1899-12-30T05:02:51"/>
    <x v="3"/>
    <n v="53"/>
    <x v="303"/>
    <d v="1899-12-30T05:00:00"/>
    <d v="1899-12-30T05:00:00"/>
    <x v="5"/>
  </r>
  <r>
    <d v="1899-12-30T05:02:52"/>
    <x v="3"/>
    <n v="52"/>
    <x v="303"/>
    <d v="1899-12-30T05:00:00"/>
    <d v="1899-12-30T05:00:00"/>
    <x v="5"/>
  </r>
  <r>
    <d v="1899-12-30T05:02:53"/>
    <x v="3"/>
    <n v="53"/>
    <x v="303"/>
    <d v="1899-12-30T05:00:00"/>
    <d v="1899-12-30T05:00:00"/>
    <x v="5"/>
  </r>
  <r>
    <d v="1899-12-30T05:02:54"/>
    <x v="3"/>
    <n v="52"/>
    <x v="303"/>
    <d v="1899-12-30T05:00:00"/>
    <d v="1899-12-30T05:00:00"/>
    <x v="5"/>
  </r>
  <r>
    <d v="1899-12-30T05:02:57"/>
    <x v="3"/>
    <n v="53"/>
    <x v="303"/>
    <d v="1899-12-30T05:00:00"/>
    <d v="1899-12-30T05:00:00"/>
    <x v="5"/>
  </r>
  <r>
    <d v="1899-12-30T05:02:58"/>
    <x v="3"/>
    <n v="52"/>
    <x v="303"/>
    <d v="1899-12-30T05:00:00"/>
    <d v="1899-12-30T05:00:00"/>
    <x v="5"/>
  </r>
  <r>
    <d v="1899-12-30T05:03:01"/>
    <x v="3"/>
    <n v="53"/>
    <x v="303"/>
    <d v="1899-12-30T05:00:00"/>
    <d v="1899-12-30T05:00:00"/>
    <x v="5"/>
  </r>
  <r>
    <d v="1899-12-30T05:03:02"/>
    <x v="3"/>
    <n v="52"/>
    <x v="303"/>
    <d v="1899-12-30T05:00:00"/>
    <d v="1899-12-30T05:00:00"/>
    <x v="5"/>
  </r>
  <r>
    <d v="1899-12-30T05:03:06"/>
    <x v="3"/>
    <n v="53"/>
    <x v="303"/>
    <d v="1899-12-30T05:00:00"/>
    <d v="1899-12-30T05:00:00"/>
    <x v="5"/>
  </r>
  <r>
    <d v="1899-12-30T05:03:07"/>
    <x v="3"/>
    <n v="52"/>
    <x v="303"/>
    <d v="1899-12-30T05:00:00"/>
    <d v="1899-12-30T05:00:00"/>
    <x v="5"/>
  </r>
  <r>
    <d v="1899-12-30T05:03:08"/>
    <x v="3"/>
    <n v="51"/>
    <x v="303"/>
    <d v="1899-12-30T05:00:00"/>
    <d v="1899-12-30T05:00:00"/>
    <x v="5"/>
  </r>
  <r>
    <d v="1899-12-30T05:03:09"/>
    <x v="3"/>
    <n v="46"/>
    <x v="303"/>
    <d v="1899-12-30T05:00:00"/>
    <d v="1899-12-30T05:00:00"/>
    <x v="5"/>
  </r>
  <r>
    <d v="1899-12-30T05:03:10"/>
    <x v="3"/>
    <n v="47"/>
    <x v="303"/>
    <d v="1899-12-30T05:00:00"/>
    <d v="1899-12-30T05:00:00"/>
    <x v="5"/>
  </r>
  <r>
    <d v="1899-12-30T05:03:11"/>
    <x v="3"/>
    <n v="46"/>
    <x v="303"/>
    <d v="1899-12-30T05:00:00"/>
    <d v="1899-12-30T05:00:00"/>
    <x v="5"/>
  </r>
  <r>
    <d v="1899-12-30T05:03:13"/>
    <x v="3"/>
    <n v="43"/>
    <x v="303"/>
    <d v="1899-12-30T05:00:00"/>
    <d v="1899-12-30T05:00:00"/>
    <x v="5"/>
  </r>
  <r>
    <d v="1899-12-30T05:03:14"/>
    <x v="3"/>
    <n v="40"/>
    <x v="303"/>
    <d v="1899-12-30T05:00:00"/>
    <d v="1899-12-30T05:00:00"/>
    <x v="5"/>
  </r>
  <r>
    <d v="1899-12-30T05:03:16"/>
    <x v="3"/>
    <n v="36"/>
    <x v="303"/>
    <d v="1899-12-30T05:00:00"/>
    <d v="1899-12-30T05:00:00"/>
    <x v="5"/>
  </r>
  <r>
    <d v="1899-12-30T05:03:18"/>
    <x v="3"/>
    <n v="31"/>
    <x v="303"/>
    <d v="1899-12-30T05:00:00"/>
    <d v="1899-12-30T05:00:00"/>
    <x v="5"/>
  </r>
  <r>
    <d v="1899-12-30T05:03:19"/>
    <x v="3"/>
    <n v="34"/>
    <x v="303"/>
    <d v="1899-12-30T05:00:00"/>
    <d v="1899-12-30T05:00:00"/>
    <x v="5"/>
  </r>
  <r>
    <d v="1899-12-30T05:03:20"/>
    <x v="3"/>
    <n v="30"/>
    <x v="303"/>
    <d v="1899-12-30T05:00:00"/>
    <d v="1899-12-30T05:00:00"/>
    <x v="5"/>
  </r>
  <r>
    <d v="1899-12-30T05:03:21"/>
    <x v="3"/>
    <n v="34"/>
    <x v="303"/>
    <d v="1899-12-30T05:00:00"/>
    <d v="1899-12-30T05:00:00"/>
    <x v="5"/>
  </r>
  <r>
    <d v="1899-12-30T05:03:22"/>
    <x v="3"/>
    <n v="30"/>
    <x v="303"/>
    <d v="1899-12-30T05:00:00"/>
    <d v="1899-12-30T05:00:00"/>
    <x v="5"/>
  </r>
  <r>
    <d v="1899-12-30T05:03:24"/>
    <x v="3"/>
    <n v="27"/>
    <x v="303"/>
    <d v="1899-12-30T05:00:00"/>
    <d v="1899-12-30T05:00:00"/>
    <x v="5"/>
  </r>
  <r>
    <d v="1899-12-30T05:03:25"/>
    <x v="3"/>
    <n v="31"/>
    <x v="303"/>
    <d v="1899-12-30T05:00:00"/>
    <d v="1899-12-30T05:00:00"/>
    <x v="5"/>
  </r>
  <r>
    <d v="1899-12-30T05:03:26"/>
    <x v="3"/>
    <n v="28"/>
    <x v="303"/>
    <d v="1899-12-30T05:00:00"/>
    <d v="1899-12-30T05:00:00"/>
    <x v="5"/>
  </r>
  <r>
    <d v="1899-12-30T05:03:27"/>
    <x v="3"/>
    <n v="31"/>
    <x v="303"/>
    <d v="1899-12-30T05:00:00"/>
    <d v="1899-12-30T05:00:00"/>
    <x v="5"/>
  </r>
  <r>
    <d v="1899-12-30T05:03:28"/>
    <x v="3"/>
    <n v="34"/>
    <x v="303"/>
    <d v="1899-12-30T05:00:00"/>
    <d v="1899-12-30T05:00:00"/>
    <x v="5"/>
  </r>
  <r>
    <d v="1899-12-30T05:03:29"/>
    <x v="3"/>
    <n v="33"/>
    <x v="303"/>
    <d v="1899-12-30T05:00:00"/>
    <d v="1899-12-30T05:00:00"/>
    <x v="5"/>
  </r>
  <r>
    <d v="1899-12-30T05:03:30"/>
    <x v="3"/>
    <n v="29"/>
    <x v="304"/>
    <d v="1899-12-30T05:00:00"/>
    <d v="1899-12-30T05:00:00"/>
    <x v="5"/>
  </r>
  <r>
    <d v="1899-12-30T05:03:31"/>
    <x v="3"/>
    <n v="34"/>
    <x v="304"/>
    <d v="1899-12-30T05:00:00"/>
    <d v="1899-12-30T05:00:00"/>
    <x v="5"/>
  </r>
  <r>
    <d v="1899-12-30T05:03:32"/>
    <x v="3"/>
    <n v="28"/>
    <x v="304"/>
    <d v="1899-12-30T05:00:00"/>
    <d v="1899-12-30T05:00:00"/>
    <x v="5"/>
  </r>
  <r>
    <d v="1899-12-30T05:03:35"/>
    <x v="3"/>
    <n v="29"/>
    <x v="304"/>
    <d v="1899-12-30T05:00:00"/>
    <d v="1899-12-30T05:00:00"/>
    <x v="5"/>
  </r>
  <r>
    <d v="1899-12-30T05:03:36"/>
    <x v="3"/>
    <n v="30"/>
    <x v="304"/>
    <d v="1899-12-30T05:00:00"/>
    <d v="1899-12-30T05:00:00"/>
    <x v="5"/>
  </r>
  <r>
    <d v="1899-12-30T05:03:37"/>
    <x v="3"/>
    <n v="27"/>
    <x v="304"/>
    <d v="1899-12-30T05:00:00"/>
    <d v="1899-12-30T05:00:00"/>
    <x v="5"/>
  </r>
  <r>
    <d v="1899-12-30T05:03:38"/>
    <x v="3"/>
    <n v="37"/>
    <x v="304"/>
    <d v="1899-12-30T05:00:00"/>
    <d v="1899-12-30T05:00:00"/>
    <x v="5"/>
  </r>
  <r>
    <d v="1899-12-30T05:03:39"/>
    <x v="3"/>
    <n v="52"/>
    <x v="304"/>
    <d v="1899-12-30T05:00:00"/>
    <d v="1899-12-30T05:00:00"/>
    <x v="5"/>
  </r>
  <r>
    <d v="1899-12-30T05:03:40"/>
    <x v="3"/>
    <n v="55"/>
    <x v="304"/>
    <d v="1899-12-30T05:00:00"/>
    <d v="1899-12-30T05:00:00"/>
    <x v="5"/>
  </r>
  <r>
    <d v="1899-12-30T05:03:42"/>
    <x v="3"/>
    <n v="54"/>
    <x v="304"/>
    <d v="1899-12-30T05:00:00"/>
    <d v="1899-12-30T05:00:00"/>
    <x v="5"/>
  </r>
  <r>
    <d v="1899-12-30T05:03:44"/>
    <x v="3"/>
    <n v="55"/>
    <x v="304"/>
    <d v="1899-12-30T05:00:00"/>
    <d v="1899-12-30T05:00:00"/>
    <x v="5"/>
  </r>
  <r>
    <d v="1899-12-30T05:03:45"/>
    <x v="3"/>
    <n v="54"/>
    <x v="304"/>
    <d v="1899-12-30T05:00:00"/>
    <d v="1899-12-30T05:00:00"/>
    <x v="5"/>
  </r>
  <r>
    <d v="1899-12-30T05:03:49"/>
    <x v="3"/>
    <n v="55"/>
    <x v="304"/>
    <d v="1899-12-30T05:00:00"/>
    <d v="1899-12-30T05:00:00"/>
    <x v="5"/>
  </r>
  <r>
    <d v="1899-12-30T05:03:51"/>
    <x v="3"/>
    <n v="54"/>
    <x v="304"/>
    <d v="1899-12-30T05:00:00"/>
    <d v="1899-12-30T05:00:00"/>
    <x v="5"/>
  </r>
  <r>
    <d v="1899-12-30T05:03:52"/>
    <x v="3"/>
    <n v="55"/>
    <x v="304"/>
    <d v="1899-12-30T05:00:00"/>
    <d v="1899-12-30T05:00:00"/>
    <x v="5"/>
  </r>
  <r>
    <d v="1899-12-30T05:03:55"/>
    <x v="3"/>
    <n v="54"/>
    <x v="304"/>
    <d v="1899-12-30T05:00:00"/>
    <d v="1899-12-30T05:00:00"/>
    <x v="5"/>
  </r>
  <r>
    <d v="1899-12-30T05:03:56"/>
    <x v="3"/>
    <n v="55"/>
    <x v="304"/>
    <d v="1899-12-30T05:00:00"/>
    <d v="1899-12-30T05:00:00"/>
    <x v="5"/>
  </r>
  <r>
    <d v="1899-12-30T05:03:59"/>
    <x v="3"/>
    <n v="54"/>
    <x v="304"/>
    <d v="1899-12-30T05:00:00"/>
    <d v="1899-12-30T05:00:00"/>
    <x v="5"/>
  </r>
  <r>
    <d v="1899-12-30T05:04:01"/>
    <x v="3"/>
    <n v="53"/>
    <x v="304"/>
    <d v="1899-12-30T05:00:00"/>
    <d v="1899-12-30T05:00:00"/>
    <x v="5"/>
  </r>
  <r>
    <d v="1899-12-30T05:04:04"/>
    <x v="3"/>
    <n v="49"/>
    <x v="304"/>
    <d v="1899-12-30T05:00:00"/>
    <d v="1899-12-30T05:00:00"/>
    <x v="5"/>
  </r>
  <r>
    <d v="1899-12-30T05:04:06"/>
    <x v="3"/>
    <n v="46"/>
    <x v="304"/>
    <d v="1899-12-30T05:00:00"/>
    <d v="1899-12-30T05:00:00"/>
    <x v="5"/>
  </r>
  <r>
    <d v="1899-12-30T05:04:07"/>
    <x v="3"/>
    <n v="44"/>
    <x v="304"/>
    <d v="1899-12-30T05:00:00"/>
    <d v="1899-12-30T05:00:00"/>
    <x v="5"/>
  </r>
  <r>
    <d v="1899-12-30T05:04:08"/>
    <x v="3"/>
    <n v="40"/>
    <x v="304"/>
    <d v="1899-12-30T05:00:00"/>
    <d v="1899-12-30T05:00:00"/>
    <x v="5"/>
  </r>
  <r>
    <d v="1899-12-30T05:04:10"/>
    <x v="3"/>
    <n v="37"/>
    <x v="304"/>
    <d v="1899-12-30T05:00:00"/>
    <d v="1899-12-30T05:00:00"/>
    <x v="5"/>
  </r>
  <r>
    <d v="1899-12-30T05:04:11"/>
    <x v="3"/>
    <n v="38"/>
    <x v="304"/>
    <d v="1899-12-30T05:00:00"/>
    <d v="1899-12-30T05:00:00"/>
    <x v="5"/>
  </r>
  <r>
    <d v="1899-12-30T05:04:12"/>
    <x v="3"/>
    <n v="34"/>
    <x v="304"/>
    <d v="1899-12-30T05:00:00"/>
    <d v="1899-12-30T05:00:00"/>
    <x v="5"/>
  </r>
  <r>
    <d v="1899-12-30T05:04:13"/>
    <x v="3"/>
    <n v="35"/>
    <x v="304"/>
    <d v="1899-12-30T05:00:00"/>
    <d v="1899-12-30T05:00:00"/>
    <x v="5"/>
  </r>
  <r>
    <d v="1899-12-30T05:04:14"/>
    <x v="3"/>
    <n v="31"/>
    <x v="304"/>
    <d v="1899-12-30T05:00:00"/>
    <d v="1899-12-30T05:00:00"/>
    <x v="5"/>
  </r>
  <r>
    <d v="1899-12-30T05:04:15"/>
    <x v="3"/>
    <n v="32"/>
    <x v="304"/>
    <d v="1899-12-30T05:00:00"/>
    <d v="1899-12-30T05:00:00"/>
    <x v="5"/>
  </r>
  <r>
    <d v="1899-12-30T05:04:16"/>
    <x v="3"/>
    <n v="30"/>
    <x v="304"/>
    <d v="1899-12-30T05:00:00"/>
    <d v="1899-12-30T05:00:00"/>
    <x v="5"/>
  </r>
  <r>
    <d v="1899-12-30T05:04:18"/>
    <x v="3"/>
    <n v="32"/>
    <x v="304"/>
    <d v="1899-12-30T05:00:00"/>
    <d v="1899-12-30T05:00:00"/>
    <x v="5"/>
  </r>
  <r>
    <d v="1899-12-30T05:04:19"/>
    <x v="3"/>
    <n v="33"/>
    <x v="304"/>
    <d v="1899-12-30T05:00:00"/>
    <d v="1899-12-30T05:00:00"/>
    <x v="5"/>
  </r>
  <r>
    <d v="1899-12-30T05:04:21"/>
    <x v="3"/>
    <n v="35"/>
    <x v="304"/>
    <d v="1899-12-30T05:00:00"/>
    <d v="1899-12-30T05:00:00"/>
    <x v="5"/>
  </r>
  <r>
    <d v="1899-12-30T05:04:22"/>
    <x v="3"/>
    <n v="34"/>
    <x v="304"/>
    <d v="1899-12-30T05:00:00"/>
    <d v="1899-12-30T05:00:00"/>
    <x v="5"/>
  </r>
  <r>
    <d v="1899-12-30T05:04:23"/>
    <x v="3"/>
    <n v="35"/>
    <x v="304"/>
    <d v="1899-12-30T05:00:00"/>
    <d v="1899-12-30T05:00:00"/>
    <x v="5"/>
  </r>
  <r>
    <d v="1899-12-30T05:04:24"/>
    <x v="3"/>
    <n v="37"/>
    <x v="304"/>
    <d v="1899-12-30T05:00:00"/>
    <d v="1899-12-30T05:00:00"/>
    <x v="5"/>
  </r>
  <r>
    <d v="1899-12-30T05:04:25"/>
    <x v="3"/>
    <n v="43"/>
    <x v="304"/>
    <d v="1899-12-30T05:00:00"/>
    <d v="1899-12-30T05:00:00"/>
    <x v="5"/>
  </r>
  <r>
    <d v="1899-12-30T05:04:26"/>
    <x v="3"/>
    <n v="29"/>
    <x v="304"/>
    <d v="1899-12-30T05:00:00"/>
    <d v="1899-12-30T05:00:00"/>
    <x v="5"/>
  </r>
  <r>
    <d v="1899-12-30T05:04:27"/>
    <x v="3"/>
    <n v="28"/>
    <x v="304"/>
    <d v="1899-12-30T05:00:00"/>
    <d v="1899-12-30T05:00:00"/>
    <x v="5"/>
  </r>
  <r>
    <d v="1899-12-30T05:04:28"/>
    <x v="3"/>
    <n v="25"/>
    <x v="304"/>
    <d v="1899-12-30T05:00:00"/>
    <d v="1899-12-30T05:00:00"/>
    <x v="5"/>
  </r>
  <r>
    <d v="1899-12-30T05:04:29"/>
    <x v="3"/>
    <n v="27"/>
    <x v="304"/>
    <d v="1899-12-30T05:00:00"/>
    <d v="1899-12-30T05:00:00"/>
    <x v="5"/>
  </r>
  <r>
    <d v="1899-12-30T05:04:30"/>
    <x v="3"/>
    <n v="30"/>
    <x v="304"/>
    <d v="1899-12-30T05:00:00"/>
    <d v="1899-12-30T05:00:00"/>
    <x v="5"/>
  </r>
  <r>
    <d v="1899-12-30T05:04:31"/>
    <x v="3"/>
    <n v="34"/>
    <x v="305"/>
    <d v="1899-12-30T05:00:00"/>
    <d v="1899-12-30T05:00:00"/>
    <x v="5"/>
  </r>
  <r>
    <d v="1899-12-30T05:04:32"/>
    <x v="3"/>
    <n v="43"/>
    <x v="305"/>
    <d v="1899-12-30T05:00:00"/>
    <d v="1899-12-30T05:00:00"/>
    <x v="5"/>
  </r>
  <r>
    <d v="1899-12-30T05:04:33"/>
    <x v="3"/>
    <n v="51"/>
    <x v="305"/>
    <d v="1899-12-30T05:00:00"/>
    <d v="1899-12-30T05:00:00"/>
    <x v="5"/>
  </r>
  <r>
    <d v="1899-12-30T05:04:34"/>
    <x v="3"/>
    <n v="53"/>
    <x v="305"/>
    <d v="1899-12-30T05:00:00"/>
    <d v="1899-12-30T05:00:00"/>
    <x v="5"/>
  </r>
  <r>
    <d v="1899-12-30T05:04:55"/>
    <x v="3"/>
    <n v="47"/>
    <x v="305"/>
    <d v="1899-12-30T05:00:00"/>
    <d v="1899-12-30T05:00:00"/>
    <x v="5"/>
  </r>
  <r>
    <d v="1899-12-30T05:04:56"/>
    <x v="3"/>
    <n v="46"/>
    <x v="305"/>
    <d v="1899-12-30T05:00:00"/>
    <d v="1899-12-30T05:00:00"/>
    <x v="5"/>
  </r>
  <r>
    <d v="1899-12-30T05:04:57"/>
    <x v="3"/>
    <n v="44"/>
    <x v="305"/>
    <d v="1899-12-30T05:00:00"/>
    <d v="1899-12-30T05:00:00"/>
    <x v="5"/>
  </r>
  <r>
    <d v="1899-12-30T05:04:58"/>
    <x v="3"/>
    <n v="42"/>
    <x v="305"/>
    <d v="1899-12-30T05:00:00"/>
    <d v="1899-12-30T05:00:00"/>
    <x v="5"/>
  </r>
  <r>
    <d v="1899-12-30T05:04:59"/>
    <x v="3"/>
    <n v="41"/>
    <x v="305"/>
    <d v="1899-12-30T05:00:00"/>
    <d v="1899-12-30T05:00:00"/>
    <x v="5"/>
  </r>
  <r>
    <d v="1899-12-30T05:05:00"/>
    <x v="3"/>
    <n v="37"/>
    <x v="305"/>
    <d v="1899-12-30T05:00:00"/>
    <d v="1899-12-30T05:00:00"/>
    <x v="5"/>
  </r>
  <r>
    <d v="1899-12-30T05:05:01"/>
    <x v="3"/>
    <n v="34"/>
    <x v="305"/>
    <d v="1899-12-30T05:00:00"/>
    <d v="1899-12-30T05:00:00"/>
    <x v="5"/>
  </r>
  <r>
    <d v="1899-12-30T05:05:03"/>
    <x v="3"/>
    <n v="32"/>
    <x v="305"/>
    <d v="1899-12-30T05:00:00"/>
    <d v="1899-12-30T05:00:00"/>
    <x v="5"/>
  </r>
  <r>
    <d v="1899-12-30T05:05:05"/>
    <x v="3"/>
    <n v="31"/>
    <x v="305"/>
    <d v="1899-12-30T05:00:00"/>
    <d v="1899-12-30T05:00:00"/>
    <x v="5"/>
  </r>
  <r>
    <d v="1899-12-30T05:05:06"/>
    <x v="3"/>
    <n v="32"/>
    <x v="305"/>
    <d v="1899-12-30T05:00:00"/>
    <d v="1899-12-30T05:00:00"/>
    <x v="5"/>
  </r>
  <r>
    <d v="1899-12-30T05:05:07"/>
    <x v="3"/>
    <n v="29"/>
    <x v="305"/>
    <d v="1899-12-30T05:00:00"/>
    <d v="1899-12-30T05:00:00"/>
    <x v="5"/>
  </r>
  <r>
    <d v="1899-12-30T05:05:08"/>
    <x v="3"/>
    <n v="26"/>
    <x v="305"/>
    <d v="1899-12-30T05:00:00"/>
    <d v="1899-12-30T05:00:00"/>
    <x v="5"/>
  </r>
  <r>
    <d v="1899-12-30T05:05:09"/>
    <x v="3"/>
    <n v="29"/>
    <x v="305"/>
    <d v="1899-12-30T05:00:00"/>
    <d v="1899-12-30T05:00:00"/>
    <x v="5"/>
  </r>
  <r>
    <d v="1899-12-30T05:05:10"/>
    <x v="3"/>
    <n v="28"/>
    <x v="305"/>
    <d v="1899-12-30T05:00:00"/>
    <d v="1899-12-30T05:00:00"/>
    <x v="5"/>
  </r>
  <r>
    <d v="1899-12-30T05:05:11"/>
    <x v="3"/>
    <n v="29"/>
    <x v="305"/>
    <d v="1899-12-30T05:00:00"/>
    <d v="1899-12-30T05:00:00"/>
    <x v="5"/>
  </r>
  <r>
    <d v="1899-12-30T05:05:12"/>
    <x v="3"/>
    <n v="31"/>
    <x v="305"/>
    <d v="1899-12-30T05:00:00"/>
    <d v="1899-12-30T05:00:00"/>
    <x v="5"/>
  </r>
  <r>
    <d v="1899-12-30T05:05:14"/>
    <x v="3"/>
    <n v="32"/>
    <x v="305"/>
    <d v="1899-12-30T05:00:00"/>
    <d v="1899-12-30T05:00:00"/>
    <x v="5"/>
  </r>
  <r>
    <d v="1899-12-30T05:05:15"/>
    <x v="3"/>
    <n v="33"/>
    <x v="305"/>
    <d v="1899-12-30T05:00:00"/>
    <d v="1899-12-30T05:00:00"/>
    <x v="5"/>
  </r>
  <r>
    <d v="1899-12-30T05:05:16"/>
    <x v="3"/>
    <n v="37"/>
    <x v="305"/>
    <d v="1899-12-30T05:00:00"/>
    <d v="1899-12-30T05:00:00"/>
    <x v="5"/>
  </r>
  <r>
    <d v="1899-12-30T05:05:17"/>
    <x v="3"/>
    <n v="34"/>
    <x v="305"/>
    <d v="1899-12-30T05:00:00"/>
    <d v="1899-12-30T05:00:00"/>
    <x v="5"/>
  </r>
  <r>
    <d v="1899-12-30T05:05:19"/>
    <x v="3"/>
    <n v="29"/>
    <x v="305"/>
    <d v="1899-12-30T05:00:00"/>
    <d v="1899-12-30T05:00:00"/>
    <x v="5"/>
  </r>
  <r>
    <d v="1899-12-30T05:05:20"/>
    <x v="3"/>
    <n v="30"/>
    <x v="305"/>
    <d v="1899-12-30T05:00:00"/>
    <d v="1899-12-30T05:00:00"/>
    <x v="5"/>
  </r>
  <r>
    <d v="1899-12-30T05:05:21"/>
    <x v="3"/>
    <n v="31"/>
    <x v="305"/>
    <d v="1899-12-30T05:00:00"/>
    <d v="1899-12-30T05:00:00"/>
    <x v="5"/>
  </r>
  <r>
    <d v="1899-12-30T05:05:22"/>
    <x v="3"/>
    <n v="27"/>
    <x v="305"/>
    <d v="1899-12-30T05:00:00"/>
    <d v="1899-12-30T05:00:00"/>
    <x v="5"/>
  </r>
  <r>
    <d v="1899-12-30T05:05:23"/>
    <x v="3"/>
    <n v="30"/>
    <x v="305"/>
    <d v="1899-12-30T05:00:00"/>
    <d v="1899-12-30T05:00:00"/>
    <x v="5"/>
  </r>
  <r>
    <d v="1899-12-30T05:05:24"/>
    <x v="3"/>
    <n v="41"/>
    <x v="305"/>
    <d v="1899-12-30T05:00:00"/>
    <d v="1899-12-30T05:00:00"/>
    <x v="5"/>
  </r>
  <r>
    <d v="1899-12-30T05:05:25"/>
    <x v="3"/>
    <n v="38"/>
    <x v="305"/>
    <d v="1899-12-30T05:00:00"/>
    <d v="1899-12-30T05:00:00"/>
    <x v="5"/>
  </r>
  <r>
    <d v="1899-12-30T05:05:26"/>
    <x v="3"/>
    <n v="53"/>
    <x v="305"/>
    <d v="1899-12-30T05:00:00"/>
    <d v="1899-12-30T05:00:00"/>
    <x v="5"/>
  </r>
  <r>
    <d v="1899-12-30T05:05:30"/>
    <x v="3"/>
    <n v="54"/>
    <x v="306"/>
    <d v="1899-12-30T05:00:00"/>
    <d v="1899-12-30T05:00:00"/>
    <x v="5"/>
  </r>
  <r>
    <d v="1899-12-30T05:05:31"/>
    <x v="3"/>
    <n v="52"/>
    <x v="306"/>
    <d v="1899-12-30T05:00:00"/>
    <d v="1899-12-30T05:00:00"/>
    <x v="5"/>
  </r>
  <r>
    <d v="1899-12-30T05:05:32"/>
    <x v="3"/>
    <n v="53"/>
    <x v="306"/>
    <d v="1899-12-30T05:00:00"/>
    <d v="1899-12-30T05:00:00"/>
    <x v="5"/>
  </r>
  <r>
    <d v="1899-12-30T05:05:48"/>
    <x v="3"/>
    <n v="50"/>
    <x v="306"/>
    <d v="1899-12-30T05:00:00"/>
    <d v="1899-12-30T05:00:00"/>
    <x v="5"/>
  </r>
  <r>
    <d v="1899-12-30T05:05:49"/>
    <x v="3"/>
    <n v="53"/>
    <x v="306"/>
    <d v="1899-12-30T05:00:00"/>
    <d v="1899-12-30T05:00:00"/>
    <x v="5"/>
  </r>
  <r>
    <d v="1899-12-30T05:05:50"/>
    <x v="3"/>
    <n v="51"/>
    <x v="306"/>
    <d v="1899-12-30T05:00:00"/>
    <d v="1899-12-30T05:00:00"/>
    <x v="5"/>
  </r>
  <r>
    <d v="1899-12-30T05:05:51"/>
    <x v="3"/>
    <n v="45"/>
    <x v="306"/>
    <d v="1899-12-30T05:00:00"/>
    <d v="1899-12-30T05:00:00"/>
    <x v="5"/>
  </r>
  <r>
    <d v="1899-12-30T05:05:52"/>
    <x v="3"/>
    <n v="48"/>
    <x v="306"/>
    <d v="1899-12-30T05:00:00"/>
    <d v="1899-12-30T05:00:00"/>
    <x v="5"/>
  </r>
  <r>
    <d v="1899-12-30T05:05:53"/>
    <x v="3"/>
    <n v="41"/>
    <x v="306"/>
    <d v="1899-12-30T05:00:00"/>
    <d v="1899-12-30T05:00:00"/>
    <x v="5"/>
  </r>
  <r>
    <d v="1899-12-30T05:05:54"/>
    <x v="3"/>
    <n v="43"/>
    <x v="306"/>
    <d v="1899-12-30T05:00:00"/>
    <d v="1899-12-30T05:00:00"/>
    <x v="5"/>
  </r>
  <r>
    <d v="1899-12-30T05:05:55"/>
    <x v="3"/>
    <n v="38"/>
    <x v="306"/>
    <d v="1899-12-30T05:00:00"/>
    <d v="1899-12-30T05:00:00"/>
    <x v="5"/>
  </r>
  <r>
    <d v="1899-12-30T05:05:56"/>
    <x v="3"/>
    <n v="35"/>
    <x v="306"/>
    <d v="1899-12-30T05:00:00"/>
    <d v="1899-12-30T05:00:00"/>
    <x v="5"/>
  </r>
  <r>
    <d v="1899-12-30T05:05:58"/>
    <x v="3"/>
    <n v="37"/>
    <x v="306"/>
    <d v="1899-12-30T05:00:00"/>
    <d v="1899-12-30T05:00:00"/>
    <x v="5"/>
  </r>
  <r>
    <d v="1899-12-30T05:05:59"/>
    <x v="3"/>
    <n v="34"/>
    <x v="306"/>
    <d v="1899-12-30T05:00:00"/>
    <d v="1899-12-30T05:00:00"/>
    <x v="5"/>
  </r>
  <r>
    <d v="1899-12-30T05:06:00"/>
    <x v="3"/>
    <n v="32"/>
    <x v="306"/>
    <d v="1899-12-30T05:00:00"/>
    <d v="1899-12-30T05:00:00"/>
    <x v="5"/>
  </r>
  <r>
    <d v="1899-12-30T05:06:01"/>
    <x v="3"/>
    <n v="31"/>
    <x v="306"/>
    <d v="1899-12-30T05:00:00"/>
    <d v="1899-12-30T05:00:00"/>
    <x v="5"/>
  </r>
  <r>
    <d v="1899-12-30T05:06:03"/>
    <x v="3"/>
    <n v="32"/>
    <x v="306"/>
    <d v="1899-12-30T05:00:00"/>
    <d v="1899-12-30T05:00:00"/>
    <x v="5"/>
  </r>
  <r>
    <d v="1899-12-30T05:06:04"/>
    <x v="3"/>
    <n v="34"/>
    <x v="306"/>
    <d v="1899-12-30T05:00:00"/>
    <d v="1899-12-30T05:00:00"/>
    <x v="5"/>
  </r>
  <r>
    <d v="1899-12-30T05:06:05"/>
    <x v="3"/>
    <n v="32"/>
    <x v="306"/>
    <d v="1899-12-30T05:00:00"/>
    <d v="1899-12-30T05:00:00"/>
    <x v="5"/>
  </r>
  <r>
    <d v="1899-12-30T05:06:06"/>
    <x v="3"/>
    <n v="34"/>
    <x v="306"/>
    <d v="1899-12-30T05:00:00"/>
    <d v="1899-12-30T05:00:00"/>
    <x v="5"/>
  </r>
  <r>
    <d v="1899-12-30T05:06:12"/>
    <x v="3"/>
    <n v="31"/>
    <x v="306"/>
    <d v="1899-12-30T05:00:00"/>
    <d v="1899-12-30T05:00:00"/>
    <x v="5"/>
  </r>
  <r>
    <d v="1899-12-30T05:06:13"/>
    <x v="3"/>
    <n v="27"/>
    <x v="306"/>
    <d v="1899-12-30T05:00:00"/>
    <d v="1899-12-30T05:00:00"/>
    <x v="5"/>
  </r>
  <r>
    <d v="1899-12-30T05:06:14"/>
    <x v="3"/>
    <n v="26"/>
    <x v="306"/>
    <d v="1899-12-30T05:00:00"/>
    <d v="1899-12-30T05:00:00"/>
    <x v="5"/>
  </r>
  <r>
    <d v="1899-12-30T05:06:15"/>
    <x v="3"/>
    <n v="31"/>
    <x v="306"/>
    <d v="1899-12-30T05:00:00"/>
    <d v="1899-12-30T05:00:00"/>
    <x v="5"/>
  </r>
  <r>
    <d v="1899-12-30T05:06:16"/>
    <x v="3"/>
    <n v="27"/>
    <x v="306"/>
    <d v="1899-12-30T05:00:00"/>
    <d v="1899-12-30T05:00:00"/>
    <x v="5"/>
  </r>
  <r>
    <d v="1899-12-30T05:06:17"/>
    <x v="3"/>
    <n v="38"/>
    <x v="306"/>
    <d v="1899-12-30T05:00:00"/>
    <d v="1899-12-30T05:00:00"/>
    <x v="5"/>
  </r>
  <r>
    <d v="1899-12-30T05:06:18"/>
    <x v="3"/>
    <n v="43"/>
    <x v="306"/>
    <d v="1899-12-30T05:00:00"/>
    <d v="1899-12-30T05:00:00"/>
    <x v="5"/>
  </r>
  <r>
    <d v="1899-12-30T05:06:19"/>
    <x v="3"/>
    <n v="53"/>
    <x v="306"/>
    <d v="1899-12-30T05:00:00"/>
    <d v="1899-12-30T05:00:00"/>
    <x v="5"/>
  </r>
  <r>
    <d v="1899-12-30T05:06:37"/>
    <x v="3"/>
    <n v="52"/>
    <x v="307"/>
    <d v="1899-12-30T05:00:00"/>
    <d v="1899-12-30T05:00:00"/>
    <x v="5"/>
  </r>
  <r>
    <d v="1899-12-30T05:06:38"/>
    <x v="3"/>
    <n v="50"/>
    <x v="307"/>
    <d v="1899-12-30T05:00:00"/>
    <d v="1899-12-30T05:00:00"/>
    <x v="5"/>
  </r>
  <r>
    <d v="1899-12-30T05:06:40"/>
    <x v="3"/>
    <n v="47"/>
    <x v="307"/>
    <d v="1899-12-30T05:00:00"/>
    <d v="1899-12-30T05:00:00"/>
    <x v="5"/>
  </r>
  <r>
    <d v="1899-12-30T05:06:41"/>
    <x v="3"/>
    <n v="46"/>
    <x v="307"/>
    <d v="1899-12-30T05:00:00"/>
    <d v="1899-12-30T05:00:00"/>
    <x v="5"/>
  </r>
  <r>
    <d v="1899-12-30T05:06:44"/>
    <x v="3"/>
    <n v="40"/>
    <x v="307"/>
    <d v="1899-12-30T05:00:00"/>
    <d v="1899-12-30T05:00:00"/>
    <x v="5"/>
  </r>
  <r>
    <d v="1899-12-30T05:06:46"/>
    <x v="3"/>
    <n v="35"/>
    <x v="307"/>
    <d v="1899-12-30T05:00:00"/>
    <d v="1899-12-30T05:00:00"/>
    <x v="5"/>
  </r>
  <r>
    <d v="1899-12-30T05:06:48"/>
    <x v="3"/>
    <n v="32"/>
    <x v="307"/>
    <d v="1899-12-30T05:00:00"/>
    <d v="1899-12-30T05:00:00"/>
    <x v="5"/>
  </r>
  <r>
    <d v="1899-12-30T05:06:49"/>
    <x v="3"/>
    <n v="35"/>
    <x v="307"/>
    <d v="1899-12-30T05:00:00"/>
    <d v="1899-12-30T05:00:00"/>
    <x v="5"/>
  </r>
  <r>
    <d v="1899-12-30T05:06:50"/>
    <x v="3"/>
    <n v="34"/>
    <x v="307"/>
    <d v="1899-12-30T05:00:00"/>
    <d v="1899-12-30T05:00:00"/>
    <x v="5"/>
  </r>
  <r>
    <d v="1899-12-30T05:06:52"/>
    <x v="3"/>
    <n v="31"/>
    <x v="307"/>
    <d v="1899-12-30T05:00:00"/>
    <d v="1899-12-30T05:00:00"/>
    <x v="5"/>
  </r>
  <r>
    <d v="1899-12-30T05:06:53"/>
    <x v="3"/>
    <n v="32"/>
    <x v="307"/>
    <d v="1899-12-30T05:00:00"/>
    <d v="1899-12-30T05:00:00"/>
    <x v="5"/>
  </r>
  <r>
    <d v="1899-12-30T05:06:54"/>
    <x v="3"/>
    <n v="29"/>
    <x v="307"/>
    <d v="1899-12-30T05:00:00"/>
    <d v="1899-12-30T05:00:00"/>
    <x v="5"/>
  </r>
  <r>
    <d v="1899-12-30T05:06:55"/>
    <x v="3"/>
    <n v="31"/>
    <x v="307"/>
    <d v="1899-12-30T05:00:00"/>
    <d v="1899-12-30T05:00:00"/>
    <x v="5"/>
  </r>
  <r>
    <d v="1899-12-30T05:06:56"/>
    <x v="3"/>
    <n v="29"/>
    <x v="307"/>
    <d v="1899-12-30T05:00:00"/>
    <d v="1899-12-30T05:00:00"/>
    <x v="5"/>
  </r>
  <r>
    <d v="1899-12-30T05:06:57"/>
    <x v="3"/>
    <n v="34"/>
    <x v="307"/>
    <d v="1899-12-30T05:00:00"/>
    <d v="1899-12-30T05:00:00"/>
    <x v="5"/>
  </r>
  <r>
    <d v="1899-12-30T05:06:58"/>
    <x v="3"/>
    <n v="33"/>
    <x v="307"/>
    <d v="1899-12-30T05:00:00"/>
    <d v="1899-12-30T05:00:00"/>
    <x v="5"/>
  </r>
  <r>
    <d v="1899-12-30T05:06:59"/>
    <x v="3"/>
    <n v="31"/>
    <x v="307"/>
    <d v="1899-12-30T05:00:00"/>
    <d v="1899-12-30T05:00:00"/>
    <x v="5"/>
  </r>
  <r>
    <d v="1899-12-30T05:07:00"/>
    <x v="3"/>
    <n v="32"/>
    <x v="307"/>
    <d v="1899-12-30T05:00:00"/>
    <d v="1899-12-30T05:00:00"/>
    <x v="5"/>
  </r>
  <r>
    <d v="1899-12-30T05:07:01"/>
    <x v="3"/>
    <n v="37"/>
    <x v="307"/>
    <d v="1899-12-30T05:00:00"/>
    <d v="1899-12-30T05:00:00"/>
    <x v="5"/>
  </r>
  <r>
    <d v="1899-12-30T05:07:03"/>
    <x v="3"/>
    <n v="35"/>
    <x v="307"/>
    <d v="1899-12-30T05:00:00"/>
    <d v="1899-12-30T05:00:00"/>
    <x v="5"/>
  </r>
  <r>
    <d v="1899-12-30T05:07:05"/>
    <x v="3"/>
    <n v="32"/>
    <x v="307"/>
    <d v="1899-12-30T05:00:00"/>
    <d v="1899-12-30T05:00:00"/>
    <x v="5"/>
  </r>
  <r>
    <d v="1899-12-30T05:07:06"/>
    <x v="3"/>
    <n v="31"/>
    <x v="307"/>
    <d v="1899-12-30T05:00:00"/>
    <d v="1899-12-30T05:00:00"/>
    <x v="5"/>
  </r>
  <r>
    <d v="1899-12-30T05:07:10"/>
    <x v="3"/>
    <n v="34"/>
    <x v="307"/>
    <d v="1899-12-30T05:00:00"/>
    <d v="1899-12-30T05:00:00"/>
    <x v="5"/>
  </r>
  <r>
    <d v="1899-12-30T05:07:11"/>
    <x v="3"/>
    <n v="49"/>
    <x v="307"/>
    <d v="1899-12-30T05:00:00"/>
    <d v="1899-12-30T05:00:00"/>
    <x v="5"/>
  </r>
  <r>
    <d v="1899-12-30T05:07:12"/>
    <x v="3"/>
    <n v="53"/>
    <x v="307"/>
    <d v="1899-12-30T05:00:00"/>
    <d v="1899-12-30T05:00:00"/>
    <x v="5"/>
  </r>
  <r>
    <d v="1899-12-30T05:07:14"/>
    <x v="3"/>
    <n v="54"/>
    <x v="307"/>
    <d v="1899-12-30T05:00:00"/>
    <d v="1899-12-30T05:00:00"/>
    <x v="5"/>
  </r>
  <r>
    <d v="1899-12-30T05:07:15"/>
    <x v="3"/>
    <n v="53"/>
    <x v="307"/>
    <d v="1899-12-30T05:00:00"/>
    <d v="1899-12-30T05:00:00"/>
    <x v="5"/>
  </r>
  <r>
    <d v="1899-12-30T05:07:22"/>
    <x v="3"/>
    <n v="54"/>
    <x v="307"/>
    <d v="1899-12-30T05:00:00"/>
    <d v="1899-12-30T05:00:00"/>
    <x v="5"/>
  </r>
  <r>
    <d v="1899-12-30T05:07:23"/>
    <x v="3"/>
    <n v="53"/>
    <x v="307"/>
    <d v="1899-12-30T05:00:00"/>
    <d v="1899-12-30T05:00:00"/>
    <x v="5"/>
  </r>
  <r>
    <d v="1899-12-30T05:07:27"/>
    <x v="3"/>
    <n v="54"/>
    <x v="307"/>
    <d v="1899-12-30T05:00:00"/>
    <d v="1899-12-30T05:00:00"/>
    <x v="5"/>
  </r>
  <r>
    <d v="1899-12-30T05:07:28"/>
    <x v="3"/>
    <n v="53"/>
    <x v="307"/>
    <d v="1899-12-30T05:00:00"/>
    <d v="1899-12-30T05:00:00"/>
    <x v="5"/>
  </r>
  <r>
    <d v="1899-12-30T05:07:30"/>
    <x v="3"/>
    <n v="54"/>
    <x v="308"/>
    <d v="1899-12-30T05:00:00"/>
    <d v="1899-12-30T05:00:00"/>
    <x v="5"/>
  </r>
  <r>
    <d v="1899-12-30T05:07:31"/>
    <x v="3"/>
    <n v="53"/>
    <x v="308"/>
    <d v="1899-12-30T05:15:00"/>
    <d v="1899-12-30T05:00:00"/>
    <x v="5"/>
  </r>
  <r>
    <d v="1899-12-30T05:07:32"/>
    <x v="3"/>
    <n v="48"/>
    <x v="308"/>
    <d v="1899-12-30T05:15:00"/>
    <d v="1899-12-30T05:00:00"/>
    <x v="5"/>
  </r>
  <r>
    <d v="1899-12-30T05:07:33"/>
    <x v="3"/>
    <n v="53"/>
    <x v="308"/>
    <d v="1899-12-30T05:15:00"/>
    <d v="1899-12-30T05:00:00"/>
    <x v="5"/>
  </r>
  <r>
    <d v="1899-12-30T05:07:35"/>
    <x v="3"/>
    <n v="50"/>
    <x v="308"/>
    <d v="1899-12-30T05:15:00"/>
    <d v="1899-12-30T05:00:00"/>
    <x v="5"/>
  </r>
  <r>
    <d v="1899-12-30T05:07:37"/>
    <x v="3"/>
    <n v="48"/>
    <x v="308"/>
    <d v="1899-12-30T05:15:00"/>
    <d v="1899-12-30T05:00:00"/>
    <x v="5"/>
  </r>
  <r>
    <d v="1899-12-30T05:07:39"/>
    <x v="3"/>
    <n v="41"/>
    <x v="308"/>
    <d v="1899-12-30T05:15:00"/>
    <d v="1899-12-30T05:00:00"/>
    <x v="5"/>
  </r>
  <r>
    <d v="1899-12-30T05:07:40"/>
    <x v="3"/>
    <n v="38"/>
    <x v="308"/>
    <d v="1899-12-30T05:15:00"/>
    <d v="1899-12-30T05:00:00"/>
    <x v="5"/>
  </r>
  <r>
    <d v="1899-12-30T05:07:41"/>
    <x v="3"/>
    <n v="41"/>
    <x v="308"/>
    <d v="1899-12-30T05:15:00"/>
    <d v="1899-12-30T05:00:00"/>
    <x v="5"/>
  </r>
  <r>
    <d v="1899-12-30T05:07:42"/>
    <x v="3"/>
    <n v="37"/>
    <x v="308"/>
    <d v="1899-12-30T05:15:00"/>
    <d v="1899-12-30T05:00:00"/>
    <x v="5"/>
  </r>
  <r>
    <d v="1899-12-30T05:07:43"/>
    <x v="3"/>
    <n v="38"/>
    <x v="308"/>
    <d v="1899-12-30T05:15:00"/>
    <d v="1899-12-30T05:00:00"/>
    <x v="5"/>
  </r>
  <r>
    <d v="1899-12-30T05:07:44"/>
    <x v="3"/>
    <n v="35"/>
    <x v="308"/>
    <d v="1899-12-30T05:15:00"/>
    <d v="1899-12-30T05:00:00"/>
    <x v="5"/>
  </r>
  <r>
    <d v="1899-12-30T05:07:46"/>
    <x v="3"/>
    <n v="37"/>
    <x v="308"/>
    <d v="1899-12-30T05:15:00"/>
    <d v="1899-12-30T05:00:00"/>
    <x v="5"/>
  </r>
  <r>
    <d v="1899-12-30T05:07:47"/>
    <x v="3"/>
    <n v="32"/>
    <x v="308"/>
    <d v="1899-12-30T05:15:00"/>
    <d v="1899-12-30T05:00:00"/>
    <x v="5"/>
  </r>
  <r>
    <d v="1899-12-30T05:07:49"/>
    <x v="3"/>
    <n v="31"/>
    <x v="308"/>
    <d v="1899-12-30T05:15:00"/>
    <d v="1899-12-30T05:00:00"/>
    <x v="5"/>
  </r>
  <r>
    <d v="1899-12-30T05:07:50"/>
    <x v="3"/>
    <n v="29"/>
    <x v="308"/>
    <d v="1899-12-30T05:15:00"/>
    <d v="1899-12-30T05:00:00"/>
    <x v="5"/>
  </r>
  <r>
    <d v="1899-12-30T05:07:51"/>
    <x v="3"/>
    <n v="34"/>
    <x v="308"/>
    <d v="1899-12-30T05:15:00"/>
    <d v="1899-12-30T05:00:00"/>
    <x v="5"/>
  </r>
  <r>
    <d v="1899-12-30T05:07:52"/>
    <x v="3"/>
    <n v="32"/>
    <x v="308"/>
    <d v="1899-12-30T05:15:00"/>
    <d v="1899-12-30T05:00:00"/>
    <x v="5"/>
  </r>
  <r>
    <d v="1899-12-30T05:07:53"/>
    <x v="3"/>
    <n v="33"/>
    <x v="308"/>
    <d v="1899-12-30T05:15:00"/>
    <d v="1899-12-30T05:00:00"/>
    <x v="5"/>
  </r>
  <r>
    <d v="1899-12-30T05:07:54"/>
    <x v="3"/>
    <n v="29"/>
    <x v="308"/>
    <d v="1899-12-30T05:15:00"/>
    <d v="1899-12-30T05:00:00"/>
    <x v="5"/>
  </r>
  <r>
    <d v="1899-12-30T05:07:55"/>
    <x v="3"/>
    <n v="34"/>
    <x v="308"/>
    <d v="1899-12-30T05:15:00"/>
    <d v="1899-12-30T05:00:00"/>
    <x v="5"/>
  </r>
  <r>
    <d v="1899-12-30T05:07:56"/>
    <x v="3"/>
    <n v="32"/>
    <x v="308"/>
    <d v="1899-12-30T05:15:00"/>
    <d v="1899-12-30T05:00:00"/>
    <x v="5"/>
  </r>
  <r>
    <d v="1899-12-30T05:07:58"/>
    <x v="3"/>
    <n v="35"/>
    <x v="308"/>
    <d v="1899-12-30T05:15:00"/>
    <d v="1899-12-30T05:00:00"/>
    <x v="5"/>
  </r>
  <r>
    <d v="1899-12-30T05:07:59"/>
    <x v="3"/>
    <n v="24"/>
    <x v="308"/>
    <d v="1899-12-30T05:15:00"/>
    <d v="1899-12-30T05:00:00"/>
    <x v="5"/>
  </r>
  <r>
    <d v="1899-12-30T05:08:00"/>
    <x v="3"/>
    <n v="26"/>
    <x v="308"/>
    <d v="1899-12-30T05:15:00"/>
    <d v="1899-12-30T05:00:00"/>
    <x v="5"/>
  </r>
  <r>
    <d v="1899-12-30T05:08:01"/>
    <x v="3"/>
    <n v="31"/>
    <x v="308"/>
    <d v="1899-12-30T05:15:00"/>
    <d v="1899-12-30T05:00:00"/>
    <x v="5"/>
  </r>
  <r>
    <d v="1899-12-30T05:08:02"/>
    <x v="3"/>
    <n v="28"/>
    <x v="308"/>
    <d v="1899-12-30T05:15:00"/>
    <d v="1899-12-30T05:00:00"/>
    <x v="5"/>
  </r>
  <r>
    <d v="1899-12-30T05:08:03"/>
    <x v="3"/>
    <n v="34"/>
    <x v="308"/>
    <d v="1899-12-30T05:15:00"/>
    <d v="1899-12-30T05:00:00"/>
    <x v="5"/>
  </r>
  <r>
    <d v="1899-12-30T05:08:04"/>
    <x v="3"/>
    <n v="40"/>
    <x v="308"/>
    <d v="1899-12-30T05:15:00"/>
    <d v="1899-12-30T05:00:00"/>
    <x v="5"/>
  </r>
  <r>
    <d v="1899-12-30T05:08:05"/>
    <x v="3"/>
    <n v="46"/>
    <x v="308"/>
    <d v="1899-12-30T05:15:00"/>
    <d v="1899-12-30T05:00:00"/>
    <x v="5"/>
  </r>
  <r>
    <d v="1899-12-30T05:08:06"/>
    <x v="3"/>
    <n v="53"/>
    <x v="308"/>
    <d v="1899-12-30T05:15:00"/>
    <d v="1899-12-30T05:00:00"/>
    <x v="5"/>
  </r>
  <r>
    <d v="1899-12-30T05:08:17"/>
    <x v="3"/>
    <n v="52"/>
    <x v="308"/>
    <d v="1899-12-30T05:15:00"/>
    <d v="1899-12-30T05:00:00"/>
    <x v="5"/>
  </r>
  <r>
    <d v="1899-12-30T05:08:18"/>
    <x v="3"/>
    <n v="53"/>
    <x v="308"/>
    <d v="1899-12-30T05:15:00"/>
    <d v="1899-12-30T05:00:00"/>
    <x v="5"/>
  </r>
  <r>
    <d v="1899-12-30T05:08:24"/>
    <x v="3"/>
    <n v="51"/>
    <x v="308"/>
    <d v="1899-12-30T05:15:00"/>
    <d v="1899-12-30T05:00:00"/>
    <x v="5"/>
  </r>
  <r>
    <d v="1899-12-30T05:08:25"/>
    <x v="3"/>
    <n v="50"/>
    <x v="308"/>
    <d v="1899-12-30T05:15:00"/>
    <d v="1899-12-30T05:00:00"/>
    <x v="5"/>
  </r>
  <r>
    <d v="1899-12-30T05:08:26"/>
    <x v="3"/>
    <n v="51"/>
    <x v="308"/>
    <d v="1899-12-30T05:15:00"/>
    <d v="1899-12-30T05:00:00"/>
    <x v="5"/>
  </r>
  <r>
    <d v="1899-12-30T05:08:28"/>
    <x v="3"/>
    <n v="44"/>
    <x v="308"/>
    <d v="1899-12-30T05:15:00"/>
    <d v="1899-12-30T05:00:00"/>
    <x v="5"/>
  </r>
  <r>
    <d v="1899-12-30T05:08:29"/>
    <x v="3"/>
    <n v="39"/>
    <x v="308"/>
    <d v="1899-12-30T05:15:00"/>
    <d v="1899-12-30T05:00:00"/>
    <x v="5"/>
  </r>
  <r>
    <d v="1899-12-30T05:08:30"/>
    <x v="3"/>
    <n v="41"/>
    <x v="308"/>
    <d v="1899-12-30T05:15:00"/>
    <d v="1899-12-30T05:00:00"/>
    <x v="5"/>
  </r>
  <r>
    <d v="1899-12-30T05:08:31"/>
    <x v="3"/>
    <n v="38"/>
    <x v="309"/>
    <d v="1899-12-30T05:15:00"/>
    <d v="1899-12-30T05:00:00"/>
    <x v="5"/>
  </r>
  <r>
    <d v="1899-12-30T05:08:32"/>
    <x v="3"/>
    <n v="37"/>
    <x v="309"/>
    <d v="1899-12-30T05:15:00"/>
    <d v="1899-12-30T05:00:00"/>
    <x v="5"/>
  </r>
  <r>
    <d v="1899-12-30T05:08:33"/>
    <x v="3"/>
    <n v="31"/>
    <x v="309"/>
    <d v="1899-12-30T05:15:00"/>
    <d v="1899-12-30T05:00:00"/>
    <x v="5"/>
  </r>
  <r>
    <d v="1899-12-30T05:08:34"/>
    <x v="3"/>
    <n v="35"/>
    <x v="309"/>
    <d v="1899-12-30T05:15:00"/>
    <d v="1899-12-30T05:00:00"/>
    <x v="5"/>
  </r>
  <r>
    <d v="1899-12-30T05:08:35"/>
    <x v="3"/>
    <n v="32"/>
    <x v="309"/>
    <d v="1899-12-30T05:15:00"/>
    <d v="1899-12-30T05:00:00"/>
    <x v="5"/>
  </r>
  <r>
    <d v="1899-12-30T05:08:36"/>
    <x v="3"/>
    <n v="35"/>
    <x v="309"/>
    <d v="1899-12-30T05:15:00"/>
    <d v="1899-12-30T05:00:00"/>
    <x v="5"/>
  </r>
  <r>
    <d v="1899-12-30T05:08:37"/>
    <x v="3"/>
    <n v="32"/>
    <x v="309"/>
    <d v="1899-12-30T05:15:00"/>
    <d v="1899-12-30T05:00:00"/>
    <x v="5"/>
  </r>
  <r>
    <d v="1899-12-30T05:08:38"/>
    <x v="3"/>
    <n v="31"/>
    <x v="309"/>
    <d v="1899-12-30T05:15:00"/>
    <d v="1899-12-30T05:00:00"/>
    <x v="5"/>
  </r>
  <r>
    <d v="1899-12-30T05:08:39"/>
    <x v="3"/>
    <n v="32"/>
    <x v="309"/>
    <d v="1899-12-30T05:15:00"/>
    <d v="1899-12-30T05:00:00"/>
    <x v="5"/>
  </r>
  <r>
    <d v="1899-12-30T05:08:40"/>
    <x v="3"/>
    <n v="31"/>
    <x v="309"/>
    <d v="1899-12-30T05:15:00"/>
    <d v="1899-12-30T05:00:00"/>
    <x v="5"/>
  </r>
  <r>
    <d v="1899-12-30T05:08:41"/>
    <x v="3"/>
    <n v="25"/>
    <x v="309"/>
    <d v="1899-12-30T05:15:00"/>
    <d v="1899-12-30T05:00:00"/>
    <x v="5"/>
  </r>
  <r>
    <d v="1899-12-30T05:08:42"/>
    <x v="3"/>
    <n v="31"/>
    <x v="309"/>
    <d v="1899-12-30T05:15:00"/>
    <d v="1899-12-30T05:00:00"/>
    <x v="5"/>
  </r>
  <r>
    <d v="1899-12-30T05:08:44"/>
    <x v="3"/>
    <n v="28"/>
    <x v="309"/>
    <d v="1899-12-30T05:15:00"/>
    <d v="1899-12-30T05:00:00"/>
    <x v="5"/>
  </r>
  <r>
    <d v="1899-12-30T05:08:45"/>
    <x v="3"/>
    <n v="31"/>
    <x v="309"/>
    <d v="1899-12-30T05:15:00"/>
    <d v="1899-12-30T05:00:00"/>
    <x v="5"/>
  </r>
  <r>
    <d v="1899-12-30T05:08:46"/>
    <x v="3"/>
    <n v="29"/>
    <x v="309"/>
    <d v="1899-12-30T05:15:00"/>
    <d v="1899-12-30T05:00:00"/>
    <x v="5"/>
  </r>
  <r>
    <d v="1899-12-30T05:08:47"/>
    <x v="3"/>
    <n v="25"/>
    <x v="309"/>
    <d v="1899-12-30T05:15:00"/>
    <d v="1899-12-30T05:00:00"/>
    <x v="5"/>
  </r>
  <r>
    <d v="1899-12-30T05:08:48"/>
    <x v="3"/>
    <n v="31"/>
    <x v="309"/>
    <d v="1899-12-30T05:15:00"/>
    <d v="1899-12-30T05:00:00"/>
    <x v="5"/>
  </r>
  <r>
    <d v="1899-12-30T05:08:49"/>
    <x v="3"/>
    <n v="35"/>
    <x v="309"/>
    <d v="1899-12-30T05:15:00"/>
    <d v="1899-12-30T05:00:00"/>
    <x v="5"/>
  </r>
  <r>
    <d v="1899-12-30T05:08:50"/>
    <x v="3"/>
    <n v="32"/>
    <x v="309"/>
    <d v="1899-12-30T05:15:00"/>
    <d v="1899-12-30T05:00:00"/>
    <x v="5"/>
  </r>
  <r>
    <d v="1899-12-30T05:08:51"/>
    <x v="3"/>
    <n v="38"/>
    <x v="309"/>
    <d v="1899-12-30T05:15:00"/>
    <d v="1899-12-30T05:00:00"/>
    <x v="5"/>
  </r>
  <r>
    <d v="1899-12-30T05:08:52"/>
    <x v="3"/>
    <n v="29"/>
    <x v="309"/>
    <d v="1899-12-30T05:15:00"/>
    <d v="1899-12-30T05:00:00"/>
    <x v="5"/>
  </r>
  <r>
    <d v="1899-12-30T05:08:53"/>
    <x v="3"/>
    <n v="25"/>
    <x v="309"/>
    <d v="1899-12-30T05:15:00"/>
    <d v="1899-12-30T05:00:00"/>
    <x v="5"/>
  </r>
  <r>
    <d v="1899-12-30T05:08:54"/>
    <x v="3"/>
    <n v="28"/>
    <x v="309"/>
    <d v="1899-12-30T05:15:00"/>
    <d v="1899-12-30T05:00:00"/>
    <x v="5"/>
  </r>
  <r>
    <d v="1899-12-30T05:08:55"/>
    <x v="3"/>
    <n v="30"/>
    <x v="309"/>
    <d v="1899-12-30T05:15:00"/>
    <d v="1899-12-30T05:00:00"/>
    <x v="5"/>
  </r>
  <r>
    <d v="1899-12-30T05:08:56"/>
    <x v="3"/>
    <n v="29"/>
    <x v="309"/>
    <d v="1899-12-30T05:15:00"/>
    <d v="1899-12-30T05:00:00"/>
    <x v="5"/>
  </r>
  <r>
    <d v="1899-12-30T05:08:57"/>
    <x v="3"/>
    <n v="40"/>
    <x v="309"/>
    <d v="1899-12-30T05:15:00"/>
    <d v="1899-12-30T05:00:00"/>
    <x v="5"/>
  </r>
  <r>
    <d v="1899-12-30T05:08:58"/>
    <x v="3"/>
    <n v="43"/>
    <x v="309"/>
    <d v="1899-12-30T05:15:00"/>
    <d v="1899-12-30T05:00:00"/>
    <x v="5"/>
  </r>
  <r>
    <d v="1899-12-30T05:08:59"/>
    <x v="3"/>
    <n v="53"/>
    <x v="309"/>
    <d v="1899-12-30T05:15:00"/>
    <d v="1899-12-30T05:00:00"/>
    <x v="5"/>
  </r>
  <r>
    <d v="1899-12-30T05:09:18"/>
    <x v="3"/>
    <n v="52"/>
    <x v="309"/>
    <d v="1899-12-30T05:15:00"/>
    <d v="1899-12-30T05:00:00"/>
    <x v="5"/>
  </r>
  <r>
    <d v="1899-12-30T05:09:19"/>
    <x v="3"/>
    <n v="53"/>
    <x v="309"/>
    <d v="1899-12-30T05:15:00"/>
    <d v="1899-12-30T05:00:00"/>
    <x v="5"/>
  </r>
  <r>
    <d v="1899-12-30T05:09:21"/>
    <x v="3"/>
    <n v="47"/>
    <x v="309"/>
    <d v="1899-12-30T05:15:00"/>
    <d v="1899-12-30T05:00:00"/>
    <x v="5"/>
  </r>
  <r>
    <d v="1899-12-30T05:09:22"/>
    <x v="3"/>
    <n v="48"/>
    <x v="309"/>
    <d v="1899-12-30T05:15:00"/>
    <d v="1899-12-30T05:00:00"/>
    <x v="5"/>
  </r>
  <r>
    <d v="1899-12-30T05:09:24"/>
    <x v="3"/>
    <n v="49"/>
    <x v="309"/>
    <d v="1899-12-30T05:15:00"/>
    <d v="1899-12-30T05:00:00"/>
    <x v="5"/>
  </r>
  <r>
    <d v="1899-12-30T05:09:25"/>
    <x v="3"/>
    <n v="41"/>
    <x v="309"/>
    <d v="1899-12-30T05:15:00"/>
    <d v="1899-12-30T05:00:00"/>
    <x v="5"/>
  </r>
  <r>
    <d v="1899-12-30T05:09:26"/>
    <x v="3"/>
    <n v="44"/>
    <x v="309"/>
    <d v="1899-12-30T05:15:00"/>
    <d v="1899-12-30T05:00:00"/>
    <x v="5"/>
  </r>
  <r>
    <d v="1899-12-30T05:09:27"/>
    <x v="3"/>
    <n v="41"/>
    <x v="309"/>
    <d v="1899-12-30T05:15:00"/>
    <d v="1899-12-30T05:00:00"/>
    <x v="5"/>
  </r>
  <r>
    <d v="1899-12-30T05:09:28"/>
    <x v="3"/>
    <n v="38"/>
    <x v="309"/>
    <d v="1899-12-30T05:15:00"/>
    <d v="1899-12-30T05:00:00"/>
    <x v="5"/>
  </r>
  <r>
    <d v="1899-12-30T05:09:29"/>
    <x v="3"/>
    <n v="40"/>
    <x v="309"/>
    <d v="1899-12-30T05:15:00"/>
    <d v="1899-12-30T05:00:00"/>
    <x v="5"/>
  </r>
  <r>
    <d v="1899-12-30T05:09:30"/>
    <x v="3"/>
    <n v="37"/>
    <x v="310"/>
    <d v="1899-12-30T05:15:00"/>
    <d v="1899-12-30T05:00:00"/>
    <x v="5"/>
  </r>
  <r>
    <d v="1899-12-30T05:09:31"/>
    <x v="3"/>
    <n v="35"/>
    <x v="310"/>
    <d v="1899-12-30T05:15:00"/>
    <d v="1899-12-30T05:00:00"/>
    <x v="5"/>
  </r>
  <r>
    <d v="1899-12-30T05:09:32"/>
    <x v="3"/>
    <n v="37"/>
    <x v="310"/>
    <d v="1899-12-30T05:15:00"/>
    <d v="1899-12-30T05:00:00"/>
    <x v="5"/>
  </r>
  <r>
    <d v="1899-12-30T05:09:33"/>
    <x v="3"/>
    <n v="31"/>
    <x v="310"/>
    <d v="1899-12-30T05:15:00"/>
    <d v="1899-12-30T05:00:00"/>
    <x v="5"/>
  </r>
  <r>
    <d v="1899-12-30T05:09:35"/>
    <x v="3"/>
    <n v="30"/>
    <x v="310"/>
    <d v="1899-12-30T05:15:00"/>
    <d v="1899-12-30T05:00:00"/>
    <x v="5"/>
  </r>
  <r>
    <d v="1899-12-30T05:09:36"/>
    <x v="3"/>
    <n v="29"/>
    <x v="310"/>
    <d v="1899-12-30T05:15:00"/>
    <d v="1899-12-30T05:00:00"/>
    <x v="5"/>
  </r>
  <r>
    <d v="1899-12-30T05:09:38"/>
    <x v="3"/>
    <n v="27"/>
    <x v="310"/>
    <d v="1899-12-30T05:15:00"/>
    <d v="1899-12-30T05:00:00"/>
    <x v="5"/>
  </r>
  <r>
    <d v="1899-12-30T05:09:39"/>
    <x v="3"/>
    <n v="31"/>
    <x v="310"/>
    <d v="1899-12-30T05:15:00"/>
    <d v="1899-12-30T05:00:00"/>
    <x v="5"/>
  </r>
  <r>
    <d v="1899-12-30T05:09:41"/>
    <x v="3"/>
    <n v="30"/>
    <x v="310"/>
    <d v="1899-12-30T05:15:00"/>
    <d v="1899-12-30T05:00:00"/>
    <x v="5"/>
  </r>
  <r>
    <d v="1899-12-30T05:09:42"/>
    <x v="3"/>
    <n v="31"/>
    <x v="310"/>
    <d v="1899-12-30T05:15:00"/>
    <d v="1899-12-30T05:00:00"/>
    <x v="5"/>
  </r>
  <r>
    <d v="1899-12-30T05:09:44"/>
    <x v="3"/>
    <n v="35"/>
    <x v="310"/>
    <d v="1899-12-30T05:15:00"/>
    <d v="1899-12-30T05:00:00"/>
    <x v="5"/>
  </r>
  <r>
    <d v="1899-12-30T05:09:45"/>
    <x v="3"/>
    <n v="25"/>
    <x v="310"/>
    <d v="1899-12-30T05:15:00"/>
    <d v="1899-12-30T05:00:00"/>
    <x v="5"/>
  </r>
  <r>
    <d v="1899-12-30T05:09:46"/>
    <x v="3"/>
    <n v="27"/>
    <x v="310"/>
    <d v="1899-12-30T05:15:00"/>
    <d v="1899-12-30T05:00:00"/>
    <x v="5"/>
  </r>
  <r>
    <d v="1899-12-30T05:09:47"/>
    <x v="3"/>
    <n v="28"/>
    <x v="310"/>
    <d v="1899-12-30T05:15:00"/>
    <d v="1899-12-30T05:00:00"/>
    <x v="5"/>
  </r>
  <r>
    <d v="1899-12-30T05:09:48"/>
    <x v="3"/>
    <n v="32"/>
    <x v="310"/>
    <d v="1899-12-30T05:15:00"/>
    <d v="1899-12-30T05:00:00"/>
    <x v="5"/>
  </r>
  <r>
    <d v="1899-12-30T05:09:50"/>
    <x v="3"/>
    <n v="43"/>
    <x v="310"/>
    <d v="1899-12-30T05:15:00"/>
    <d v="1899-12-30T05:00:00"/>
    <x v="5"/>
  </r>
  <r>
    <d v="1899-12-30T05:09:51"/>
    <x v="3"/>
    <n v="48"/>
    <x v="310"/>
    <d v="1899-12-30T05:15:00"/>
    <d v="1899-12-30T05:00:00"/>
    <x v="5"/>
  </r>
  <r>
    <d v="1899-12-30T05:09:52"/>
    <x v="3"/>
    <n v="53"/>
    <x v="310"/>
    <d v="1899-12-30T05:15:00"/>
    <d v="1899-12-30T05:00:00"/>
    <x v="5"/>
  </r>
  <r>
    <d v="1899-12-30T05:09:56"/>
    <x v="3"/>
    <n v="54"/>
    <x v="310"/>
    <d v="1899-12-30T05:15:00"/>
    <d v="1899-12-30T05:00:00"/>
    <x v="5"/>
  </r>
  <r>
    <d v="1899-12-30T05:09:58"/>
    <x v="3"/>
    <n v="53"/>
    <x v="310"/>
    <d v="1899-12-30T05:15:00"/>
    <d v="1899-12-30T05:00:00"/>
    <x v="5"/>
  </r>
  <r>
    <d v="1899-12-30T05:09:59"/>
    <x v="3"/>
    <n v="54"/>
    <x v="310"/>
    <d v="1899-12-30T05:15:00"/>
    <d v="1899-12-30T05:00:00"/>
    <x v="5"/>
  </r>
  <r>
    <d v="1899-12-30T05:10:00"/>
    <x v="3"/>
    <n v="53"/>
    <x v="310"/>
    <d v="1899-12-30T05:15:00"/>
    <d v="1899-12-30T05:00:00"/>
    <x v="5"/>
  </r>
  <r>
    <d v="1899-12-30T05:10:01"/>
    <x v="3"/>
    <n v="54"/>
    <x v="310"/>
    <d v="1899-12-30T05:15:00"/>
    <d v="1899-12-30T05:00:00"/>
    <x v="5"/>
  </r>
  <r>
    <d v="1899-12-30T05:10:04"/>
    <x v="3"/>
    <n v="53"/>
    <x v="310"/>
    <d v="1899-12-30T05:15:00"/>
    <d v="1899-12-30T05:00:00"/>
    <x v="5"/>
  </r>
  <r>
    <d v="1899-12-30T05:10:06"/>
    <x v="3"/>
    <n v="54"/>
    <x v="310"/>
    <d v="1899-12-30T05:15:00"/>
    <d v="1899-12-30T05:00:00"/>
    <x v="5"/>
  </r>
  <r>
    <d v="1899-12-30T05:10:07"/>
    <x v="3"/>
    <n v="53"/>
    <x v="310"/>
    <d v="1899-12-30T05:15:00"/>
    <d v="1899-12-30T05:00:00"/>
    <x v="5"/>
  </r>
  <r>
    <d v="1899-12-30T05:10:09"/>
    <x v="3"/>
    <n v="54"/>
    <x v="310"/>
    <d v="1899-12-30T05:15:00"/>
    <d v="1899-12-30T05:00:00"/>
    <x v="5"/>
  </r>
  <r>
    <d v="1899-12-30T05:10:12"/>
    <x v="3"/>
    <n v="53"/>
    <x v="310"/>
    <d v="1899-12-30T05:15:00"/>
    <d v="1899-12-30T05:00:00"/>
    <x v="5"/>
  </r>
  <r>
    <d v="1899-12-30T05:10:16"/>
    <x v="3"/>
    <n v="48"/>
    <x v="310"/>
    <d v="1899-12-30T05:15:00"/>
    <d v="1899-12-30T05:00:00"/>
    <x v="5"/>
  </r>
  <r>
    <d v="1899-12-30T05:10:17"/>
    <x v="3"/>
    <n v="43"/>
    <x v="310"/>
    <d v="1899-12-30T05:15:00"/>
    <d v="1899-12-30T05:00:00"/>
    <x v="5"/>
  </r>
  <r>
    <d v="1899-12-30T05:10:18"/>
    <x v="3"/>
    <n v="47"/>
    <x v="310"/>
    <d v="1899-12-30T05:15:00"/>
    <d v="1899-12-30T05:00:00"/>
    <x v="5"/>
  </r>
  <r>
    <d v="1899-12-30T05:10:19"/>
    <x v="3"/>
    <n v="41"/>
    <x v="310"/>
    <d v="1899-12-30T05:15:00"/>
    <d v="1899-12-30T05:00:00"/>
    <x v="5"/>
  </r>
  <r>
    <d v="1899-12-30T05:10:20"/>
    <x v="3"/>
    <n v="40"/>
    <x v="310"/>
    <d v="1899-12-30T05:15:00"/>
    <d v="1899-12-30T05:00:00"/>
    <x v="5"/>
  </r>
  <r>
    <d v="1899-12-30T05:10:21"/>
    <x v="3"/>
    <n v="38"/>
    <x v="310"/>
    <d v="1899-12-30T05:15:00"/>
    <d v="1899-12-30T05:00:00"/>
    <x v="5"/>
  </r>
  <r>
    <d v="1899-12-30T05:10:22"/>
    <x v="3"/>
    <n v="40"/>
    <x v="310"/>
    <d v="1899-12-30T05:15:00"/>
    <d v="1899-12-30T05:00:00"/>
    <x v="5"/>
  </r>
  <r>
    <d v="1899-12-30T05:10:23"/>
    <x v="3"/>
    <n v="34"/>
    <x v="310"/>
    <d v="1899-12-30T05:15:00"/>
    <d v="1899-12-30T05:00:00"/>
    <x v="5"/>
  </r>
  <r>
    <d v="1899-12-30T05:10:24"/>
    <x v="3"/>
    <n v="37"/>
    <x v="310"/>
    <d v="1899-12-30T05:15:00"/>
    <d v="1899-12-30T05:00:00"/>
    <x v="5"/>
  </r>
  <r>
    <d v="1899-12-30T05:10:25"/>
    <x v="3"/>
    <n v="31"/>
    <x v="310"/>
    <d v="1899-12-30T05:15:00"/>
    <d v="1899-12-30T05:00:00"/>
    <x v="5"/>
  </r>
  <r>
    <d v="1899-12-30T05:10:26"/>
    <x v="3"/>
    <n v="34"/>
    <x v="310"/>
    <d v="1899-12-30T05:15:00"/>
    <d v="1899-12-30T05:00:00"/>
    <x v="5"/>
  </r>
  <r>
    <d v="1899-12-30T05:10:27"/>
    <x v="3"/>
    <n v="29"/>
    <x v="310"/>
    <d v="1899-12-30T05:15:00"/>
    <d v="1899-12-30T05:00:00"/>
    <x v="5"/>
  </r>
  <r>
    <d v="1899-12-30T05:10:28"/>
    <x v="3"/>
    <n v="32"/>
    <x v="310"/>
    <d v="1899-12-30T05:15:00"/>
    <d v="1899-12-30T05:00:00"/>
    <x v="5"/>
  </r>
  <r>
    <d v="1899-12-30T05:10:29"/>
    <x v="3"/>
    <n v="29"/>
    <x v="310"/>
    <d v="1899-12-30T05:15:00"/>
    <d v="1899-12-30T05:00:00"/>
    <x v="5"/>
  </r>
  <r>
    <d v="1899-12-30T05:10:32"/>
    <x v="3"/>
    <n v="32"/>
    <x v="311"/>
    <d v="1899-12-30T05:15:00"/>
    <d v="1899-12-30T05:00:00"/>
    <x v="5"/>
  </r>
  <r>
    <d v="1899-12-30T05:10:33"/>
    <x v="3"/>
    <n v="34"/>
    <x v="311"/>
    <d v="1899-12-30T05:15:00"/>
    <d v="1899-12-30T05:00:00"/>
    <x v="5"/>
  </r>
  <r>
    <d v="1899-12-30T05:10:34"/>
    <x v="3"/>
    <n v="32"/>
    <x v="311"/>
    <d v="1899-12-30T05:15:00"/>
    <d v="1899-12-30T05:00:00"/>
    <x v="5"/>
  </r>
  <r>
    <d v="1899-12-30T05:10:35"/>
    <x v="3"/>
    <n v="34"/>
    <x v="311"/>
    <d v="1899-12-30T05:15:00"/>
    <d v="1899-12-30T05:00:00"/>
    <x v="5"/>
  </r>
  <r>
    <d v="1899-12-30T05:10:37"/>
    <x v="3"/>
    <n v="32"/>
    <x v="311"/>
    <d v="1899-12-30T05:15:00"/>
    <d v="1899-12-30T05:00:00"/>
    <x v="5"/>
  </r>
  <r>
    <d v="1899-12-30T05:10:38"/>
    <x v="3"/>
    <n v="28"/>
    <x v="311"/>
    <d v="1899-12-30T05:15:00"/>
    <d v="1899-12-30T05:00:00"/>
    <x v="5"/>
  </r>
  <r>
    <d v="1899-12-30T05:10:39"/>
    <x v="3"/>
    <n v="30"/>
    <x v="311"/>
    <d v="1899-12-30T05:15:00"/>
    <d v="1899-12-30T05:00:00"/>
    <x v="5"/>
  </r>
  <r>
    <d v="1899-12-30T05:10:40"/>
    <x v="3"/>
    <n v="31"/>
    <x v="311"/>
    <d v="1899-12-30T05:15:00"/>
    <d v="1899-12-30T05:00:00"/>
    <x v="5"/>
  </r>
  <r>
    <d v="1899-12-30T05:10:41"/>
    <x v="3"/>
    <n v="29"/>
    <x v="311"/>
    <d v="1899-12-30T05:15:00"/>
    <d v="1899-12-30T05:00:00"/>
    <x v="5"/>
  </r>
  <r>
    <d v="1899-12-30T05:10:42"/>
    <x v="3"/>
    <n v="31"/>
    <x v="311"/>
    <d v="1899-12-30T05:15:00"/>
    <d v="1899-12-30T05:00:00"/>
    <x v="5"/>
  </r>
  <r>
    <d v="1899-12-30T05:10:43"/>
    <x v="3"/>
    <n v="38"/>
    <x v="311"/>
    <d v="1899-12-30T05:15:00"/>
    <d v="1899-12-30T05:00:00"/>
    <x v="5"/>
  </r>
  <r>
    <d v="1899-12-30T05:10:44"/>
    <x v="3"/>
    <n v="46"/>
    <x v="311"/>
    <d v="1899-12-30T05:15:00"/>
    <d v="1899-12-30T05:00:00"/>
    <x v="5"/>
  </r>
  <r>
    <d v="1899-12-30T05:10:45"/>
    <x v="3"/>
    <n v="47"/>
    <x v="311"/>
    <d v="1899-12-30T05:15:00"/>
    <d v="1899-12-30T05:00:00"/>
    <x v="5"/>
  </r>
  <r>
    <d v="1899-12-30T05:10:46"/>
    <x v="3"/>
    <n v="53"/>
    <x v="311"/>
    <d v="1899-12-30T05:15:00"/>
    <d v="1899-12-30T05:00:00"/>
    <x v="5"/>
  </r>
  <r>
    <d v="1899-12-30T05:11:05"/>
    <x v="3"/>
    <n v="52"/>
    <x v="311"/>
    <d v="1899-12-30T05:15:00"/>
    <d v="1899-12-30T05:00:00"/>
    <x v="5"/>
  </r>
  <r>
    <d v="1899-12-30T05:11:06"/>
    <x v="3"/>
    <n v="53"/>
    <x v="311"/>
    <d v="1899-12-30T05:15:00"/>
    <d v="1899-12-30T05:00:00"/>
    <x v="5"/>
  </r>
  <r>
    <d v="1899-12-30T05:11:09"/>
    <x v="3"/>
    <n v="50"/>
    <x v="311"/>
    <d v="1899-12-30T05:15:00"/>
    <d v="1899-12-30T05:00:00"/>
    <x v="5"/>
  </r>
  <r>
    <d v="1899-12-30T05:11:11"/>
    <x v="3"/>
    <n v="44"/>
    <x v="311"/>
    <d v="1899-12-30T05:15:00"/>
    <d v="1899-12-30T05:00:00"/>
    <x v="5"/>
  </r>
  <r>
    <d v="1899-12-30T05:11:12"/>
    <x v="3"/>
    <n v="39"/>
    <x v="311"/>
    <d v="1899-12-30T05:15:00"/>
    <d v="1899-12-30T05:00:00"/>
    <x v="5"/>
  </r>
  <r>
    <d v="1899-12-30T05:11:13"/>
    <x v="3"/>
    <n v="41"/>
    <x v="311"/>
    <d v="1899-12-30T05:15:00"/>
    <d v="1899-12-30T05:00:00"/>
    <x v="5"/>
  </r>
  <r>
    <d v="1899-12-30T05:11:14"/>
    <x v="3"/>
    <n v="39"/>
    <x v="311"/>
    <d v="1899-12-30T05:15:00"/>
    <d v="1899-12-30T05:00:00"/>
    <x v="5"/>
  </r>
  <r>
    <d v="1899-12-30T05:11:15"/>
    <x v="3"/>
    <n v="35"/>
    <x v="311"/>
    <d v="1899-12-30T05:15:00"/>
    <d v="1899-12-30T05:00:00"/>
    <x v="5"/>
  </r>
  <r>
    <d v="1899-12-30T05:11:16"/>
    <x v="3"/>
    <n v="37"/>
    <x v="311"/>
    <d v="1899-12-30T05:15:00"/>
    <d v="1899-12-30T05:00:00"/>
    <x v="5"/>
  </r>
  <r>
    <d v="1899-12-30T05:11:17"/>
    <x v="3"/>
    <n v="34"/>
    <x v="311"/>
    <d v="1899-12-30T05:15:00"/>
    <d v="1899-12-30T05:00:00"/>
    <x v="5"/>
  </r>
  <r>
    <d v="1899-12-30T05:11:18"/>
    <x v="3"/>
    <n v="32"/>
    <x v="311"/>
    <d v="1899-12-30T05:15:00"/>
    <d v="1899-12-30T05:00:00"/>
    <x v="5"/>
  </r>
  <r>
    <d v="1899-12-30T05:11:20"/>
    <x v="3"/>
    <n v="28"/>
    <x v="311"/>
    <d v="1899-12-30T05:15:00"/>
    <d v="1899-12-30T05:00:00"/>
    <x v="5"/>
  </r>
  <r>
    <d v="1899-12-30T05:11:21"/>
    <x v="3"/>
    <n v="29"/>
    <x v="311"/>
    <d v="1899-12-30T05:15:00"/>
    <d v="1899-12-30T05:00:00"/>
    <x v="5"/>
  </r>
  <r>
    <d v="1899-12-30T05:11:22"/>
    <x v="3"/>
    <n v="28"/>
    <x v="311"/>
    <d v="1899-12-30T05:15:00"/>
    <d v="1899-12-30T05:00:00"/>
    <x v="5"/>
  </r>
  <r>
    <d v="1899-12-30T05:11:24"/>
    <x v="3"/>
    <n v="29"/>
    <x v="311"/>
    <d v="1899-12-30T05:15:00"/>
    <d v="1899-12-30T05:00:00"/>
    <x v="5"/>
  </r>
  <r>
    <d v="1899-12-30T05:11:26"/>
    <x v="3"/>
    <n v="31"/>
    <x v="311"/>
    <d v="1899-12-30T05:15:00"/>
    <d v="1899-12-30T05:00:00"/>
    <x v="5"/>
  </r>
  <r>
    <d v="1899-12-30T05:11:29"/>
    <x v="3"/>
    <n v="32"/>
    <x v="311"/>
    <d v="1899-12-30T05:15:00"/>
    <d v="1899-12-30T05:00:00"/>
    <x v="5"/>
  </r>
  <r>
    <d v="1899-12-30T05:11:30"/>
    <x v="3"/>
    <n v="31"/>
    <x v="312"/>
    <d v="1899-12-30T05:15:00"/>
    <d v="1899-12-30T05:00:00"/>
    <x v="5"/>
  </r>
  <r>
    <d v="1899-12-30T05:11:31"/>
    <x v="3"/>
    <n v="26"/>
    <x v="312"/>
    <d v="1899-12-30T05:15:00"/>
    <d v="1899-12-30T05:00:00"/>
    <x v="5"/>
  </r>
  <r>
    <d v="1899-12-30T05:11:33"/>
    <x v="3"/>
    <n v="27"/>
    <x v="312"/>
    <d v="1899-12-30T05:15:00"/>
    <d v="1899-12-30T05:00:00"/>
    <x v="5"/>
  </r>
  <r>
    <d v="1899-12-30T05:11:34"/>
    <x v="3"/>
    <n v="28"/>
    <x v="312"/>
    <d v="1899-12-30T05:15:00"/>
    <d v="1899-12-30T05:00:00"/>
    <x v="5"/>
  </r>
  <r>
    <d v="1899-12-30T05:11:35"/>
    <x v="3"/>
    <n v="26"/>
    <x v="312"/>
    <d v="1899-12-30T05:15:00"/>
    <d v="1899-12-30T05:00:00"/>
    <x v="5"/>
  </r>
  <r>
    <d v="1899-12-30T05:11:36"/>
    <x v="3"/>
    <n v="46"/>
    <x v="312"/>
    <d v="1899-12-30T05:15:00"/>
    <d v="1899-12-30T05:00:00"/>
    <x v="5"/>
  </r>
  <r>
    <d v="1899-12-30T05:11:37"/>
    <x v="3"/>
    <n v="40"/>
    <x v="312"/>
    <d v="1899-12-30T05:15:00"/>
    <d v="1899-12-30T05:00:00"/>
    <x v="5"/>
  </r>
  <r>
    <d v="1899-12-30T05:11:38"/>
    <x v="3"/>
    <n v="50"/>
    <x v="312"/>
    <d v="1899-12-30T05:15:00"/>
    <d v="1899-12-30T05:00:00"/>
    <x v="5"/>
  </r>
  <r>
    <d v="1899-12-30T05:11:39"/>
    <x v="3"/>
    <n v="52"/>
    <x v="312"/>
    <d v="1899-12-30T05:15:00"/>
    <d v="1899-12-30T05:00:00"/>
    <x v="5"/>
  </r>
  <r>
    <d v="1899-12-30T05:11:41"/>
    <x v="3"/>
    <n v="53"/>
    <x v="312"/>
    <d v="1899-12-30T05:15:00"/>
    <d v="1899-12-30T05:00:00"/>
    <x v="5"/>
  </r>
  <r>
    <d v="1899-12-30T05:11:50"/>
    <x v="3"/>
    <n v="52"/>
    <x v="312"/>
    <d v="1899-12-30T05:15:00"/>
    <d v="1899-12-30T05:00:00"/>
    <x v="5"/>
  </r>
  <r>
    <d v="1899-12-30T05:11:51"/>
    <x v="3"/>
    <n v="53"/>
    <x v="312"/>
    <d v="1899-12-30T05:15:00"/>
    <d v="1899-12-30T05:00:00"/>
    <x v="5"/>
  </r>
  <r>
    <d v="1899-12-30T05:11:58"/>
    <x v="3"/>
    <n v="48"/>
    <x v="312"/>
    <d v="1899-12-30T05:15:00"/>
    <d v="1899-12-30T05:00:00"/>
    <x v="5"/>
  </r>
  <r>
    <d v="1899-12-30T05:11:59"/>
    <x v="3"/>
    <n v="53"/>
    <x v="312"/>
    <d v="1899-12-30T05:15:00"/>
    <d v="1899-12-30T05:00:00"/>
    <x v="5"/>
  </r>
  <r>
    <d v="1899-12-30T05:12:01"/>
    <x v="3"/>
    <n v="47"/>
    <x v="312"/>
    <d v="1899-12-30T05:15:00"/>
    <d v="1899-12-30T05:00:00"/>
    <x v="5"/>
  </r>
  <r>
    <d v="1899-12-30T05:12:02"/>
    <x v="3"/>
    <n v="53"/>
    <x v="312"/>
    <d v="1899-12-30T05:15:00"/>
    <d v="1899-12-30T05:00:00"/>
    <x v="5"/>
  </r>
  <r>
    <d v="1899-12-30T05:12:03"/>
    <x v="3"/>
    <n v="44"/>
    <x v="312"/>
    <d v="1899-12-30T05:15:00"/>
    <d v="1899-12-30T05:00:00"/>
    <x v="5"/>
  </r>
  <r>
    <d v="1899-12-30T05:12:05"/>
    <x v="3"/>
    <n v="41"/>
    <x v="312"/>
    <d v="1899-12-30T05:15:00"/>
    <d v="1899-12-30T05:00:00"/>
    <x v="5"/>
  </r>
  <r>
    <d v="1899-12-30T05:12:06"/>
    <x v="3"/>
    <n v="45"/>
    <x v="312"/>
    <d v="1899-12-30T05:15:00"/>
    <d v="1899-12-30T05:00:00"/>
    <x v="5"/>
  </r>
  <r>
    <d v="1899-12-30T05:12:07"/>
    <x v="3"/>
    <n v="37"/>
    <x v="312"/>
    <d v="1899-12-30T05:15:00"/>
    <d v="1899-12-30T05:00:00"/>
    <x v="5"/>
  </r>
  <r>
    <d v="1899-12-30T05:12:09"/>
    <x v="3"/>
    <n v="35"/>
    <x v="312"/>
    <d v="1899-12-30T05:15:00"/>
    <d v="1899-12-30T05:00:00"/>
    <x v="5"/>
  </r>
  <r>
    <d v="1899-12-30T05:12:10"/>
    <x v="3"/>
    <n v="32"/>
    <x v="312"/>
    <d v="1899-12-30T05:15:00"/>
    <d v="1899-12-30T05:00:00"/>
    <x v="5"/>
  </r>
  <r>
    <d v="1899-12-30T05:12:11"/>
    <x v="3"/>
    <n v="31"/>
    <x v="312"/>
    <d v="1899-12-30T05:15:00"/>
    <d v="1899-12-30T05:00:00"/>
    <x v="5"/>
  </r>
  <r>
    <d v="1899-12-30T05:12:12"/>
    <x v="3"/>
    <n v="34"/>
    <x v="312"/>
    <d v="1899-12-30T05:15:00"/>
    <d v="1899-12-30T05:00:00"/>
    <x v="5"/>
  </r>
  <r>
    <d v="1899-12-30T05:12:13"/>
    <x v="3"/>
    <n v="29"/>
    <x v="312"/>
    <d v="1899-12-30T05:15:00"/>
    <d v="1899-12-30T05:00:00"/>
    <x v="5"/>
  </r>
  <r>
    <d v="1899-12-30T05:12:14"/>
    <x v="3"/>
    <n v="31"/>
    <x v="312"/>
    <d v="1899-12-30T05:15:00"/>
    <d v="1899-12-30T05:00:00"/>
    <x v="5"/>
  </r>
  <r>
    <d v="1899-12-30T05:12:15"/>
    <x v="3"/>
    <n v="26"/>
    <x v="312"/>
    <d v="1899-12-30T05:15:00"/>
    <d v="1899-12-30T05:00:00"/>
    <x v="5"/>
  </r>
  <r>
    <d v="1899-12-30T05:12:16"/>
    <x v="3"/>
    <n v="27"/>
    <x v="312"/>
    <d v="1899-12-30T05:15:00"/>
    <d v="1899-12-30T05:00:00"/>
    <x v="5"/>
  </r>
  <r>
    <d v="1899-12-30T05:12:17"/>
    <x v="3"/>
    <n v="28"/>
    <x v="312"/>
    <d v="1899-12-30T05:15:00"/>
    <d v="1899-12-30T05:00:00"/>
    <x v="5"/>
  </r>
  <r>
    <d v="1899-12-30T05:12:19"/>
    <x v="3"/>
    <n v="29"/>
    <x v="312"/>
    <d v="1899-12-30T05:15:00"/>
    <d v="1899-12-30T05:00:00"/>
    <x v="5"/>
  </r>
  <r>
    <d v="1899-12-30T05:12:20"/>
    <x v="3"/>
    <n v="34"/>
    <x v="312"/>
    <d v="1899-12-30T05:15:00"/>
    <d v="1899-12-30T05:00:00"/>
    <x v="5"/>
  </r>
  <r>
    <d v="1899-12-30T05:12:21"/>
    <x v="3"/>
    <n v="32"/>
    <x v="312"/>
    <d v="1899-12-30T05:15:00"/>
    <d v="1899-12-30T05:00:00"/>
    <x v="5"/>
  </r>
  <r>
    <d v="1899-12-30T05:12:22"/>
    <x v="3"/>
    <n v="31"/>
    <x v="312"/>
    <d v="1899-12-30T05:15:00"/>
    <d v="1899-12-30T05:00:00"/>
    <x v="5"/>
  </r>
  <r>
    <d v="1899-12-30T05:12:24"/>
    <x v="3"/>
    <n v="34"/>
    <x v="312"/>
    <d v="1899-12-30T05:15:00"/>
    <d v="1899-12-30T05:00:00"/>
    <x v="5"/>
  </r>
  <r>
    <d v="1899-12-30T05:12:25"/>
    <x v="3"/>
    <n v="28"/>
    <x v="312"/>
    <d v="1899-12-30T05:15:00"/>
    <d v="1899-12-30T05:00:00"/>
    <x v="5"/>
  </r>
  <r>
    <d v="1899-12-30T05:12:26"/>
    <x v="3"/>
    <n v="29"/>
    <x v="312"/>
    <d v="1899-12-30T05:15:00"/>
    <d v="1899-12-30T05:00:00"/>
    <x v="5"/>
  </r>
  <r>
    <d v="1899-12-30T05:12:27"/>
    <x v="3"/>
    <n v="24"/>
    <x v="312"/>
    <d v="1899-12-30T05:15:00"/>
    <d v="1899-12-30T05:00:00"/>
    <x v="5"/>
  </r>
  <r>
    <d v="1899-12-30T05:12:28"/>
    <x v="3"/>
    <n v="29"/>
    <x v="312"/>
    <d v="1899-12-30T05:15:00"/>
    <d v="1899-12-30T05:00:00"/>
    <x v="5"/>
  </r>
  <r>
    <d v="1899-12-30T05:12:29"/>
    <x v="3"/>
    <n v="31"/>
    <x v="312"/>
    <d v="1899-12-30T05:15:00"/>
    <d v="1899-12-30T05:00:00"/>
    <x v="5"/>
  </r>
  <r>
    <d v="1899-12-30T05:12:30"/>
    <x v="3"/>
    <n v="37"/>
    <x v="312"/>
    <d v="1899-12-30T05:15:00"/>
    <d v="1899-12-30T05:00:00"/>
    <x v="5"/>
  </r>
  <r>
    <d v="1899-12-30T05:12:31"/>
    <x v="3"/>
    <n v="42"/>
    <x v="313"/>
    <d v="1899-12-30T05:15:00"/>
    <d v="1899-12-30T05:00:00"/>
    <x v="5"/>
  </r>
  <r>
    <d v="1899-12-30T05:12:32"/>
    <x v="3"/>
    <n v="53"/>
    <x v="313"/>
    <d v="1899-12-30T05:15:00"/>
    <d v="1899-12-30T05:00:00"/>
    <x v="5"/>
  </r>
  <r>
    <d v="1899-12-30T05:12:47"/>
    <x v="3"/>
    <n v="52"/>
    <x v="313"/>
    <d v="1899-12-30T05:15:00"/>
    <d v="1899-12-30T05:00:00"/>
    <x v="5"/>
  </r>
  <r>
    <d v="1899-12-30T05:12:48"/>
    <x v="3"/>
    <n v="53"/>
    <x v="313"/>
    <d v="1899-12-30T05:15:00"/>
    <d v="1899-12-30T05:00:00"/>
    <x v="5"/>
  </r>
  <r>
    <d v="1899-12-30T05:12:54"/>
    <x v="3"/>
    <n v="47"/>
    <x v="313"/>
    <d v="1899-12-30T05:15:00"/>
    <d v="1899-12-30T05:00:00"/>
    <x v="5"/>
  </r>
  <r>
    <d v="1899-12-30T05:12:57"/>
    <x v="3"/>
    <n v="40"/>
    <x v="313"/>
    <d v="1899-12-30T05:15:00"/>
    <d v="1899-12-30T05:00:00"/>
    <x v="5"/>
  </r>
  <r>
    <d v="1899-12-30T05:12:58"/>
    <x v="3"/>
    <n v="44"/>
    <x v="313"/>
    <d v="1899-12-30T05:15:00"/>
    <d v="1899-12-30T05:00:00"/>
    <x v="5"/>
  </r>
  <r>
    <d v="1899-12-30T05:12:59"/>
    <x v="3"/>
    <n v="31"/>
    <x v="313"/>
    <d v="1899-12-30T05:15:00"/>
    <d v="1899-12-30T05:00:00"/>
    <x v="5"/>
  </r>
  <r>
    <d v="1899-12-30T05:13:00"/>
    <x v="3"/>
    <n v="35"/>
    <x v="313"/>
    <d v="1899-12-30T05:15:00"/>
    <d v="1899-12-30T05:00:00"/>
    <x v="5"/>
  </r>
  <r>
    <d v="1899-12-30T05:13:03"/>
    <x v="3"/>
    <n v="31"/>
    <x v="313"/>
    <d v="1899-12-30T05:15:00"/>
    <d v="1899-12-30T05:00:00"/>
    <x v="5"/>
  </r>
  <r>
    <d v="1899-12-30T05:13:05"/>
    <x v="3"/>
    <n v="35"/>
    <x v="313"/>
    <d v="1899-12-30T05:15:00"/>
    <d v="1899-12-30T05:00:00"/>
    <x v="5"/>
  </r>
  <r>
    <d v="1899-12-30T05:13:06"/>
    <x v="3"/>
    <n v="29"/>
    <x v="313"/>
    <d v="1899-12-30T05:15:00"/>
    <d v="1899-12-30T05:00:00"/>
    <x v="5"/>
  </r>
  <r>
    <d v="1899-12-30T05:13:07"/>
    <x v="3"/>
    <n v="28"/>
    <x v="313"/>
    <d v="1899-12-30T05:15:00"/>
    <d v="1899-12-30T05:00:00"/>
    <x v="5"/>
  </r>
  <r>
    <d v="1899-12-30T05:13:09"/>
    <x v="3"/>
    <n v="29"/>
    <x v="313"/>
    <d v="1899-12-30T05:15:00"/>
    <d v="1899-12-30T05:00:00"/>
    <x v="5"/>
  </r>
  <r>
    <d v="1899-12-30T05:13:10"/>
    <x v="3"/>
    <n v="28"/>
    <x v="313"/>
    <d v="1899-12-30T05:15:00"/>
    <d v="1899-12-30T05:00:00"/>
    <x v="5"/>
  </r>
  <r>
    <d v="1899-12-30T05:13:11"/>
    <x v="3"/>
    <n v="26"/>
    <x v="313"/>
    <d v="1899-12-30T05:15:00"/>
    <d v="1899-12-30T05:00:00"/>
    <x v="5"/>
  </r>
  <r>
    <d v="1899-12-30T05:13:12"/>
    <x v="3"/>
    <n v="32"/>
    <x v="313"/>
    <d v="1899-12-30T05:15:00"/>
    <d v="1899-12-30T05:00:00"/>
    <x v="5"/>
  </r>
  <r>
    <d v="1899-12-30T05:13:13"/>
    <x v="3"/>
    <n v="31"/>
    <x v="313"/>
    <d v="1899-12-30T05:15:00"/>
    <d v="1899-12-30T05:00:00"/>
    <x v="5"/>
  </r>
  <r>
    <d v="1899-12-30T05:13:15"/>
    <x v="3"/>
    <n v="35"/>
    <x v="313"/>
    <d v="1899-12-30T05:15:00"/>
    <d v="1899-12-30T05:00:00"/>
    <x v="5"/>
  </r>
  <r>
    <d v="1899-12-30T05:13:16"/>
    <x v="3"/>
    <n v="32"/>
    <x v="313"/>
    <d v="1899-12-30T05:15:00"/>
    <d v="1899-12-30T05:00:00"/>
    <x v="5"/>
  </r>
  <r>
    <d v="1899-12-30T05:13:17"/>
    <x v="3"/>
    <n v="34"/>
    <x v="313"/>
    <d v="1899-12-30T05:15:00"/>
    <d v="1899-12-30T05:00:00"/>
    <x v="5"/>
  </r>
  <r>
    <d v="1899-12-30T05:13:18"/>
    <x v="3"/>
    <n v="26"/>
    <x v="313"/>
    <d v="1899-12-30T05:15:00"/>
    <d v="1899-12-30T05:00:00"/>
    <x v="5"/>
  </r>
  <r>
    <d v="1899-12-30T05:13:19"/>
    <x v="3"/>
    <n v="31"/>
    <x v="313"/>
    <d v="1899-12-30T05:15:00"/>
    <d v="1899-12-30T05:00:00"/>
    <x v="5"/>
  </r>
  <r>
    <d v="1899-12-30T05:13:20"/>
    <x v="3"/>
    <n v="28"/>
    <x v="313"/>
    <d v="1899-12-30T05:15:00"/>
    <d v="1899-12-30T05:00:00"/>
    <x v="5"/>
  </r>
  <r>
    <d v="1899-12-30T05:13:21"/>
    <x v="3"/>
    <n v="31"/>
    <x v="313"/>
    <d v="1899-12-30T05:15:00"/>
    <d v="1899-12-30T05:00:00"/>
    <x v="5"/>
  </r>
  <r>
    <d v="1899-12-30T05:13:23"/>
    <x v="3"/>
    <n v="38"/>
    <x v="313"/>
    <d v="1899-12-30T05:15:00"/>
    <d v="1899-12-30T05:00:00"/>
    <x v="5"/>
  </r>
  <r>
    <d v="1899-12-30T05:13:24"/>
    <x v="3"/>
    <n v="44"/>
    <x v="313"/>
    <d v="1899-12-30T05:15:00"/>
    <d v="1899-12-30T05:00:00"/>
    <x v="5"/>
  </r>
  <r>
    <d v="1899-12-30T05:13:25"/>
    <x v="3"/>
    <n v="53"/>
    <x v="313"/>
    <d v="1899-12-30T05:15:00"/>
    <d v="1899-12-30T05:00:00"/>
    <x v="5"/>
  </r>
  <r>
    <d v="1899-12-30T05:13:26"/>
    <x v="3"/>
    <n v="52"/>
    <x v="313"/>
    <d v="1899-12-30T05:15:00"/>
    <d v="1899-12-30T05:00:00"/>
    <x v="5"/>
  </r>
  <r>
    <d v="1899-12-30T05:13:27"/>
    <x v="3"/>
    <n v="53"/>
    <x v="313"/>
    <d v="1899-12-30T05:15:00"/>
    <d v="1899-12-30T05:00:00"/>
    <x v="5"/>
  </r>
  <r>
    <d v="1899-12-30T05:13:30"/>
    <x v="3"/>
    <n v="52"/>
    <x v="314"/>
    <d v="1899-12-30T05:15:00"/>
    <d v="1899-12-30T05:00:00"/>
    <x v="5"/>
  </r>
  <r>
    <d v="1899-12-30T05:13:32"/>
    <x v="3"/>
    <n v="53"/>
    <x v="314"/>
    <d v="1899-12-30T05:15:00"/>
    <d v="1899-12-30T05:00:00"/>
    <x v="5"/>
  </r>
  <r>
    <d v="1899-12-30T05:13:37"/>
    <x v="3"/>
    <n v="52"/>
    <x v="314"/>
    <d v="1899-12-30T05:15:00"/>
    <d v="1899-12-30T05:00:00"/>
    <x v="5"/>
  </r>
  <r>
    <d v="1899-12-30T05:13:38"/>
    <x v="3"/>
    <n v="53"/>
    <x v="314"/>
    <d v="1899-12-30T05:15:00"/>
    <d v="1899-12-30T05:00:00"/>
    <x v="5"/>
  </r>
  <r>
    <d v="1899-12-30T05:13:40"/>
    <x v="3"/>
    <n v="52"/>
    <x v="314"/>
    <d v="1899-12-30T05:15:00"/>
    <d v="1899-12-30T05:00:00"/>
    <x v="5"/>
  </r>
  <r>
    <d v="1899-12-30T05:13:41"/>
    <x v="3"/>
    <n v="53"/>
    <x v="314"/>
    <d v="1899-12-30T05:15:00"/>
    <d v="1899-12-30T05:00:00"/>
    <x v="5"/>
  </r>
  <r>
    <d v="1899-12-30T05:13:44"/>
    <x v="3"/>
    <n v="52"/>
    <x v="314"/>
    <d v="1899-12-30T05:15:00"/>
    <d v="1899-12-30T05:00:00"/>
    <x v="5"/>
  </r>
  <r>
    <d v="1899-12-30T05:13:45"/>
    <x v="3"/>
    <n v="53"/>
    <x v="314"/>
    <d v="1899-12-30T05:15:00"/>
    <d v="1899-12-30T05:00:00"/>
    <x v="5"/>
  </r>
  <r>
    <d v="1899-12-30T05:13:47"/>
    <x v="3"/>
    <n v="49"/>
    <x v="314"/>
    <d v="1899-12-30T05:15:00"/>
    <d v="1899-12-30T05:00:00"/>
    <x v="5"/>
  </r>
  <r>
    <d v="1899-12-30T05:13:48"/>
    <x v="3"/>
    <n v="50"/>
    <x v="314"/>
    <d v="1899-12-30T05:15:00"/>
    <d v="1899-12-30T05:00:00"/>
    <x v="5"/>
  </r>
  <r>
    <d v="1899-12-30T05:13:49"/>
    <x v="3"/>
    <n v="45"/>
    <x v="314"/>
    <d v="1899-12-30T05:15:00"/>
    <d v="1899-12-30T05:00:00"/>
    <x v="5"/>
  </r>
  <r>
    <d v="1899-12-30T05:13:50"/>
    <x v="3"/>
    <n v="44"/>
    <x v="314"/>
    <d v="1899-12-30T05:15:00"/>
    <d v="1899-12-30T05:00:00"/>
    <x v="5"/>
  </r>
  <r>
    <d v="1899-12-30T05:13:51"/>
    <x v="3"/>
    <n v="45"/>
    <x v="314"/>
    <d v="1899-12-30T05:15:00"/>
    <d v="1899-12-30T05:00:00"/>
    <x v="5"/>
  </r>
  <r>
    <d v="1899-12-30T05:13:52"/>
    <x v="3"/>
    <n v="41"/>
    <x v="314"/>
    <d v="1899-12-30T05:15:00"/>
    <d v="1899-12-30T05:00:00"/>
    <x v="5"/>
  </r>
  <r>
    <d v="1899-12-30T05:13:53"/>
    <x v="3"/>
    <n v="42"/>
    <x v="314"/>
    <d v="1899-12-30T05:15:00"/>
    <d v="1899-12-30T05:00:00"/>
    <x v="5"/>
  </r>
  <r>
    <d v="1899-12-30T05:13:54"/>
    <x v="3"/>
    <n v="38"/>
    <x v="314"/>
    <d v="1899-12-30T05:15:00"/>
    <d v="1899-12-30T05:00:00"/>
    <x v="5"/>
  </r>
  <r>
    <d v="1899-12-30T05:13:57"/>
    <x v="3"/>
    <n v="34"/>
    <x v="314"/>
    <d v="1899-12-30T05:15:00"/>
    <d v="1899-12-30T05:00:00"/>
    <x v="5"/>
  </r>
  <r>
    <d v="1899-12-30T05:13:58"/>
    <x v="3"/>
    <n v="37"/>
    <x v="314"/>
    <d v="1899-12-30T05:15:00"/>
    <d v="1899-12-30T05:00:00"/>
    <x v="5"/>
  </r>
  <r>
    <d v="1899-12-30T05:13:59"/>
    <x v="3"/>
    <n v="31"/>
    <x v="314"/>
    <d v="1899-12-30T05:15:00"/>
    <d v="1899-12-30T05:00:00"/>
    <x v="5"/>
  </r>
  <r>
    <d v="1899-12-30T05:14:01"/>
    <x v="3"/>
    <n v="34"/>
    <x v="314"/>
    <d v="1899-12-30T05:15:00"/>
    <d v="1899-12-30T05:00:00"/>
    <x v="5"/>
  </r>
  <r>
    <d v="1899-12-30T05:14:02"/>
    <x v="3"/>
    <n v="38"/>
    <x v="314"/>
    <d v="1899-12-30T05:15:00"/>
    <d v="1899-12-30T05:00:00"/>
    <x v="5"/>
  </r>
  <r>
    <d v="1899-12-30T05:14:03"/>
    <x v="3"/>
    <n v="31"/>
    <x v="314"/>
    <d v="1899-12-30T05:15:00"/>
    <d v="1899-12-30T05:00:00"/>
    <x v="5"/>
  </r>
  <r>
    <d v="1899-12-30T05:14:04"/>
    <x v="3"/>
    <n v="24"/>
    <x v="314"/>
    <d v="1899-12-30T05:15:00"/>
    <d v="1899-12-30T05:00:00"/>
    <x v="5"/>
  </r>
  <r>
    <d v="1899-12-30T05:14:05"/>
    <x v="3"/>
    <n v="34"/>
    <x v="314"/>
    <d v="1899-12-30T05:15:00"/>
    <d v="1899-12-30T05:00:00"/>
    <x v="5"/>
  </r>
  <r>
    <d v="1899-12-30T05:14:06"/>
    <x v="3"/>
    <n v="32"/>
    <x v="314"/>
    <d v="1899-12-30T05:15:00"/>
    <d v="1899-12-30T05:00:00"/>
    <x v="5"/>
  </r>
  <r>
    <d v="1899-12-30T05:14:07"/>
    <x v="3"/>
    <n v="30"/>
    <x v="314"/>
    <d v="1899-12-30T05:15:00"/>
    <d v="1899-12-30T05:00:00"/>
    <x v="5"/>
  </r>
  <r>
    <d v="1899-12-30T05:14:08"/>
    <x v="3"/>
    <n v="37"/>
    <x v="314"/>
    <d v="1899-12-30T05:15:00"/>
    <d v="1899-12-30T05:00:00"/>
    <x v="5"/>
  </r>
  <r>
    <d v="1899-12-30T05:14:09"/>
    <x v="3"/>
    <n v="39"/>
    <x v="314"/>
    <d v="1899-12-30T05:15:00"/>
    <d v="1899-12-30T05:00:00"/>
    <x v="5"/>
  </r>
  <r>
    <d v="1899-12-30T05:14:10"/>
    <x v="3"/>
    <n v="41"/>
    <x v="314"/>
    <d v="1899-12-30T05:15:00"/>
    <d v="1899-12-30T05:00:00"/>
    <x v="5"/>
  </r>
  <r>
    <d v="1899-12-30T05:14:11"/>
    <x v="3"/>
    <n v="38"/>
    <x v="314"/>
    <d v="1899-12-30T05:15:00"/>
    <d v="1899-12-30T05:00:00"/>
    <x v="5"/>
  </r>
  <r>
    <d v="1899-12-30T05:14:12"/>
    <x v="3"/>
    <n v="43"/>
    <x v="314"/>
    <d v="1899-12-30T05:15:00"/>
    <d v="1899-12-30T05:00:00"/>
    <x v="5"/>
  </r>
  <r>
    <d v="1899-12-30T05:14:13"/>
    <x v="3"/>
    <n v="35"/>
    <x v="314"/>
    <d v="1899-12-30T05:15:00"/>
    <d v="1899-12-30T05:00:00"/>
    <x v="5"/>
  </r>
  <r>
    <d v="1899-12-30T05:14:14"/>
    <x v="3"/>
    <n v="38"/>
    <x v="314"/>
    <d v="1899-12-30T05:15:00"/>
    <d v="1899-12-30T05:00:00"/>
    <x v="5"/>
  </r>
  <r>
    <d v="1899-12-30T05:14:15"/>
    <x v="3"/>
    <n v="40"/>
    <x v="314"/>
    <d v="1899-12-30T05:15:00"/>
    <d v="1899-12-30T05:00:00"/>
    <x v="5"/>
  </r>
  <r>
    <d v="1899-12-30T05:14:16"/>
    <x v="3"/>
    <n v="50"/>
    <x v="314"/>
    <d v="1899-12-30T05:15:00"/>
    <d v="1899-12-30T05:00:00"/>
    <x v="5"/>
  </r>
  <r>
    <d v="1899-12-30T05:14:17"/>
    <x v="3"/>
    <n v="53"/>
    <x v="314"/>
    <d v="1899-12-30T05:15:00"/>
    <d v="1899-12-30T05:00:00"/>
    <x v="5"/>
  </r>
  <r>
    <d v="1899-12-30T05:14:34"/>
    <x v="3"/>
    <n v="48"/>
    <x v="315"/>
    <d v="1899-12-30T05:15:00"/>
    <d v="1899-12-30T05:00:00"/>
    <x v="5"/>
  </r>
  <r>
    <d v="1899-12-30T05:14:35"/>
    <x v="3"/>
    <n v="50"/>
    <x v="315"/>
    <d v="1899-12-30T05:15:00"/>
    <d v="1899-12-30T05:00:00"/>
    <x v="5"/>
  </r>
  <r>
    <d v="1899-12-30T05:14:36"/>
    <x v="3"/>
    <n v="46"/>
    <x v="315"/>
    <d v="1899-12-30T05:15:00"/>
    <d v="1899-12-30T05:00:00"/>
    <x v="5"/>
  </r>
  <r>
    <d v="1899-12-30T05:14:37"/>
    <x v="3"/>
    <n v="44"/>
    <x v="315"/>
    <d v="1899-12-30T05:15:00"/>
    <d v="1899-12-30T05:00:00"/>
    <x v="5"/>
  </r>
  <r>
    <d v="1899-12-30T05:14:38"/>
    <x v="3"/>
    <n v="43"/>
    <x v="315"/>
    <d v="1899-12-30T05:15:00"/>
    <d v="1899-12-30T05:00:00"/>
    <x v="5"/>
  </r>
  <r>
    <d v="1899-12-30T05:14:39"/>
    <x v="3"/>
    <n v="42"/>
    <x v="315"/>
    <d v="1899-12-30T05:15:00"/>
    <d v="1899-12-30T05:00:00"/>
    <x v="5"/>
  </r>
  <r>
    <d v="1899-12-30T05:14:40"/>
    <x v="3"/>
    <n v="40"/>
    <x v="315"/>
    <d v="1899-12-30T05:15:00"/>
    <d v="1899-12-30T05:00:00"/>
    <x v="5"/>
  </r>
  <r>
    <d v="1899-12-30T05:14:42"/>
    <x v="3"/>
    <n v="36"/>
    <x v="315"/>
    <d v="1899-12-30T05:15:00"/>
    <d v="1899-12-30T05:00:00"/>
    <x v="5"/>
  </r>
  <r>
    <d v="1899-12-30T05:14:44"/>
    <x v="3"/>
    <n v="37"/>
    <x v="315"/>
    <d v="1899-12-30T05:15:00"/>
    <d v="1899-12-30T05:00:00"/>
    <x v="5"/>
  </r>
  <r>
    <d v="1899-12-30T05:14:45"/>
    <x v="3"/>
    <n v="34"/>
    <x v="315"/>
    <d v="1899-12-30T05:15:00"/>
    <d v="1899-12-30T05:00:00"/>
    <x v="5"/>
  </r>
  <r>
    <d v="1899-12-30T05:14:46"/>
    <x v="3"/>
    <n v="32"/>
    <x v="315"/>
    <d v="1899-12-30T05:15:00"/>
    <d v="1899-12-30T05:00:00"/>
    <x v="5"/>
  </r>
  <r>
    <d v="1899-12-30T05:14:47"/>
    <x v="3"/>
    <n v="34"/>
    <x v="315"/>
    <d v="1899-12-30T05:15:00"/>
    <d v="1899-12-30T05:00:00"/>
    <x v="5"/>
  </r>
  <r>
    <d v="1899-12-30T05:14:48"/>
    <x v="3"/>
    <n v="32"/>
    <x v="315"/>
    <d v="1899-12-30T05:15:00"/>
    <d v="1899-12-30T05:00:00"/>
    <x v="5"/>
  </r>
  <r>
    <d v="1899-12-30T05:14:49"/>
    <x v="3"/>
    <n v="31"/>
    <x v="315"/>
    <d v="1899-12-30T05:15:00"/>
    <d v="1899-12-30T05:00:00"/>
    <x v="5"/>
  </r>
  <r>
    <d v="1899-12-30T05:14:50"/>
    <x v="3"/>
    <n v="34"/>
    <x v="315"/>
    <d v="1899-12-30T05:15:00"/>
    <d v="1899-12-30T05:00:00"/>
    <x v="5"/>
  </r>
  <r>
    <d v="1899-12-30T05:14:51"/>
    <x v="3"/>
    <n v="29"/>
    <x v="315"/>
    <d v="1899-12-30T05:15:00"/>
    <d v="1899-12-30T05:00:00"/>
    <x v="5"/>
  </r>
  <r>
    <d v="1899-12-30T05:14:52"/>
    <x v="3"/>
    <n v="32"/>
    <x v="315"/>
    <d v="1899-12-30T05:15:00"/>
    <d v="1899-12-30T05:00:00"/>
    <x v="5"/>
  </r>
  <r>
    <d v="1899-12-30T05:14:53"/>
    <x v="3"/>
    <n v="29"/>
    <x v="315"/>
    <d v="1899-12-30T05:15:00"/>
    <d v="1899-12-30T05:00:00"/>
    <x v="5"/>
  </r>
  <r>
    <d v="1899-12-30T05:14:54"/>
    <x v="3"/>
    <n v="31"/>
    <x v="315"/>
    <d v="1899-12-30T05:15:00"/>
    <d v="1899-12-30T05:00:00"/>
    <x v="5"/>
  </r>
  <r>
    <d v="1899-12-30T05:14:55"/>
    <x v="3"/>
    <n v="32"/>
    <x v="315"/>
    <d v="1899-12-30T05:15:00"/>
    <d v="1899-12-30T05:00:00"/>
    <x v="5"/>
  </r>
  <r>
    <d v="1899-12-30T05:14:56"/>
    <x v="3"/>
    <n v="29"/>
    <x v="315"/>
    <d v="1899-12-30T05:15:00"/>
    <d v="1899-12-30T05:00:00"/>
    <x v="5"/>
  </r>
  <r>
    <d v="1899-12-30T05:14:57"/>
    <x v="3"/>
    <n v="32"/>
    <x v="315"/>
    <d v="1899-12-30T05:15:00"/>
    <d v="1899-12-30T05:00:00"/>
    <x v="5"/>
  </r>
  <r>
    <d v="1899-12-30T05:14:58"/>
    <x v="3"/>
    <n v="34"/>
    <x v="315"/>
    <d v="1899-12-30T05:15:00"/>
    <d v="1899-12-30T05:00:00"/>
    <x v="5"/>
  </r>
  <r>
    <d v="1899-12-30T05:14:59"/>
    <x v="3"/>
    <n v="35"/>
    <x v="315"/>
    <d v="1899-12-30T05:15:00"/>
    <d v="1899-12-30T05:00:00"/>
    <x v="5"/>
  </r>
  <r>
    <d v="1899-12-30T05:15:00"/>
    <x v="3"/>
    <n v="34"/>
    <x v="315"/>
    <d v="1899-12-30T05:15:00"/>
    <d v="1899-12-30T05:00:00"/>
    <x v="5"/>
  </r>
  <r>
    <d v="1899-12-30T05:15:01"/>
    <x v="3"/>
    <n v="35"/>
    <x v="315"/>
    <d v="1899-12-30T05:15:00"/>
    <d v="1899-12-30T05:30:00"/>
    <x v="5"/>
  </r>
  <r>
    <d v="1899-12-30T05:15:02"/>
    <x v="3"/>
    <n v="37"/>
    <x v="315"/>
    <d v="1899-12-30T05:15:00"/>
    <d v="1899-12-30T05:30:00"/>
    <x v="5"/>
  </r>
  <r>
    <d v="1899-12-30T05:15:03"/>
    <x v="3"/>
    <n v="32"/>
    <x v="315"/>
    <d v="1899-12-30T05:15:00"/>
    <d v="1899-12-30T05:30:00"/>
    <x v="5"/>
  </r>
  <r>
    <d v="1899-12-30T05:15:04"/>
    <x v="3"/>
    <n v="29"/>
    <x v="315"/>
    <d v="1899-12-30T05:15:00"/>
    <d v="1899-12-30T05:30:00"/>
    <x v="5"/>
  </r>
  <r>
    <d v="1899-12-30T05:15:06"/>
    <x v="3"/>
    <n v="32"/>
    <x v="315"/>
    <d v="1899-12-30T05:15:00"/>
    <d v="1899-12-30T05:30:00"/>
    <x v="5"/>
  </r>
  <r>
    <d v="1899-12-30T05:15:07"/>
    <x v="3"/>
    <n v="30"/>
    <x v="315"/>
    <d v="1899-12-30T05:15:00"/>
    <d v="1899-12-30T05:30:00"/>
    <x v="5"/>
  </r>
  <r>
    <d v="1899-12-30T05:15:08"/>
    <x v="3"/>
    <n v="31"/>
    <x v="315"/>
    <d v="1899-12-30T05:15:00"/>
    <d v="1899-12-30T05:30:00"/>
    <x v="5"/>
  </r>
  <r>
    <d v="1899-12-30T05:15:09"/>
    <x v="3"/>
    <n v="43"/>
    <x v="315"/>
    <d v="1899-12-30T05:15:00"/>
    <d v="1899-12-30T05:30:00"/>
    <x v="5"/>
  </r>
  <r>
    <d v="1899-12-30T05:15:10"/>
    <x v="3"/>
    <n v="48"/>
    <x v="315"/>
    <d v="1899-12-30T05:15:00"/>
    <d v="1899-12-30T05:30:00"/>
    <x v="5"/>
  </r>
  <r>
    <d v="1899-12-30T05:15:11"/>
    <x v="3"/>
    <n v="53"/>
    <x v="315"/>
    <d v="1899-12-30T05:15:00"/>
    <d v="1899-12-30T05:30:00"/>
    <x v="5"/>
  </r>
  <r>
    <d v="1899-12-30T05:15:32"/>
    <x v="3"/>
    <n v="52"/>
    <x v="316"/>
    <d v="1899-12-30T05:15:00"/>
    <d v="1899-12-30T05:30:00"/>
    <x v="5"/>
  </r>
  <r>
    <d v="1899-12-30T05:15:33"/>
    <x v="3"/>
    <n v="53"/>
    <x v="316"/>
    <d v="1899-12-30T05:15:00"/>
    <d v="1899-12-30T05:30:00"/>
    <x v="5"/>
  </r>
  <r>
    <d v="1899-12-30T05:15:34"/>
    <x v="3"/>
    <n v="50"/>
    <x v="316"/>
    <d v="1899-12-30T05:15:00"/>
    <d v="1899-12-30T05:30:00"/>
    <x v="5"/>
  </r>
  <r>
    <d v="1899-12-30T05:15:35"/>
    <x v="3"/>
    <n v="48"/>
    <x v="316"/>
    <d v="1899-12-30T05:15:00"/>
    <d v="1899-12-30T05:30:00"/>
    <x v="5"/>
  </r>
  <r>
    <d v="1899-12-30T05:15:37"/>
    <x v="3"/>
    <n v="45"/>
    <x v="316"/>
    <d v="1899-12-30T05:15:00"/>
    <d v="1899-12-30T05:30:00"/>
    <x v="5"/>
  </r>
  <r>
    <d v="1899-12-30T05:15:38"/>
    <x v="3"/>
    <n v="41"/>
    <x v="316"/>
    <d v="1899-12-30T05:15:00"/>
    <d v="1899-12-30T05:30:00"/>
    <x v="5"/>
  </r>
  <r>
    <d v="1899-12-30T05:15:40"/>
    <x v="3"/>
    <n v="37"/>
    <x v="316"/>
    <d v="1899-12-30T05:15:00"/>
    <d v="1899-12-30T05:30:00"/>
    <x v="5"/>
  </r>
  <r>
    <d v="1899-12-30T05:15:41"/>
    <x v="3"/>
    <n v="38"/>
    <x v="316"/>
    <d v="1899-12-30T05:15:00"/>
    <d v="1899-12-30T05:30:00"/>
    <x v="5"/>
  </r>
  <r>
    <d v="1899-12-30T05:15:42"/>
    <x v="3"/>
    <n v="35"/>
    <x v="316"/>
    <d v="1899-12-30T05:15:00"/>
    <d v="1899-12-30T05:30:00"/>
    <x v="5"/>
  </r>
  <r>
    <d v="1899-12-30T05:15:43"/>
    <x v="3"/>
    <n v="34"/>
    <x v="316"/>
    <d v="1899-12-30T05:15:00"/>
    <d v="1899-12-30T05:30:00"/>
    <x v="5"/>
  </r>
  <r>
    <d v="1899-12-30T05:15:45"/>
    <x v="3"/>
    <n v="31"/>
    <x v="316"/>
    <d v="1899-12-30T05:15:00"/>
    <d v="1899-12-30T05:30:00"/>
    <x v="5"/>
  </r>
  <r>
    <d v="1899-12-30T05:15:46"/>
    <x v="3"/>
    <n v="28"/>
    <x v="316"/>
    <d v="1899-12-30T05:15:00"/>
    <d v="1899-12-30T05:30:00"/>
    <x v="5"/>
  </r>
  <r>
    <d v="1899-12-30T05:15:47"/>
    <x v="3"/>
    <n v="31"/>
    <x v="316"/>
    <d v="1899-12-30T05:15:00"/>
    <d v="1899-12-30T05:30:00"/>
    <x v="5"/>
  </r>
  <r>
    <d v="1899-12-30T05:15:48"/>
    <x v="3"/>
    <n v="28"/>
    <x v="316"/>
    <d v="1899-12-30T05:15:00"/>
    <d v="1899-12-30T05:30:00"/>
    <x v="5"/>
  </r>
  <r>
    <d v="1899-12-30T05:15:49"/>
    <x v="3"/>
    <n v="29"/>
    <x v="316"/>
    <d v="1899-12-30T05:15:00"/>
    <d v="1899-12-30T05:30:00"/>
    <x v="5"/>
  </r>
  <r>
    <d v="1899-12-30T05:15:50"/>
    <x v="3"/>
    <n v="28"/>
    <x v="316"/>
    <d v="1899-12-30T05:15:00"/>
    <d v="1899-12-30T05:30:00"/>
    <x v="5"/>
  </r>
  <r>
    <d v="1899-12-30T05:15:51"/>
    <x v="3"/>
    <n v="29"/>
    <x v="316"/>
    <d v="1899-12-30T05:15:00"/>
    <d v="1899-12-30T05:30:00"/>
    <x v="5"/>
  </r>
  <r>
    <d v="1899-12-30T05:15:54"/>
    <x v="3"/>
    <n v="32"/>
    <x v="316"/>
    <d v="1899-12-30T05:15:00"/>
    <d v="1899-12-30T05:30:00"/>
    <x v="5"/>
  </r>
  <r>
    <d v="1899-12-30T05:15:56"/>
    <x v="3"/>
    <n v="26"/>
    <x v="316"/>
    <d v="1899-12-30T05:15:00"/>
    <d v="1899-12-30T05:30:00"/>
    <x v="5"/>
  </r>
  <r>
    <d v="1899-12-30T05:15:57"/>
    <x v="3"/>
    <n v="35"/>
    <x v="316"/>
    <d v="1899-12-30T05:15:00"/>
    <d v="1899-12-30T05:30:00"/>
    <x v="5"/>
  </r>
  <r>
    <d v="1899-12-30T05:15:58"/>
    <x v="3"/>
    <n v="28"/>
    <x v="316"/>
    <d v="1899-12-30T05:15:00"/>
    <d v="1899-12-30T05:30:00"/>
    <x v="5"/>
  </r>
  <r>
    <d v="1899-12-30T05:16:00"/>
    <x v="3"/>
    <n v="24"/>
    <x v="316"/>
    <d v="1899-12-30T05:15:00"/>
    <d v="1899-12-30T05:30:00"/>
    <x v="5"/>
  </r>
  <r>
    <d v="1899-12-30T05:16:01"/>
    <x v="3"/>
    <n v="26"/>
    <x v="316"/>
    <d v="1899-12-30T05:15:00"/>
    <d v="1899-12-30T05:30:00"/>
    <x v="5"/>
  </r>
  <r>
    <d v="1899-12-30T05:16:02"/>
    <x v="3"/>
    <n v="29"/>
    <x v="316"/>
    <d v="1899-12-30T05:15:00"/>
    <d v="1899-12-30T05:30:00"/>
    <x v="5"/>
  </r>
  <r>
    <d v="1899-12-30T05:16:03"/>
    <x v="3"/>
    <n v="35"/>
    <x v="316"/>
    <d v="1899-12-30T05:15:00"/>
    <d v="1899-12-30T05:30:00"/>
    <x v="5"/>
  </r>
  <r>
    <d v="1899-12-30T05:16:04"/>
    <x v="3"/>
    <n v="53"/>
    <x v="316"/>
    <d v="1899-12-30T05:15:00"/>
    <d v="1899-12-30T05:30:00"/>
    <x v="5"/>
  </r>
  <r>
    <d v="1899-12-30T05:16:07"/>
    <x v="3"/>
    <n v="52"/>
    <x v="316"/>
    <d v="1899-12-30T05:15:00"/>
    <d v="1899-12-30T05:30:00"/>
    <x v="5"/>
  </r>
  <r>
    <d v="1899-12-30T05:16:08"/>
    <x v="3"/>
    <n v="53"/>
    <x v="316"/>
    <d v="1899-12-30T05:15:00"/>
    <d v="1899-12-30T05:30:00"/>
    <x v="5"/>
  </r>
  <r>
    <d v="1899-12-30T05:16:13"/>
    <x v="3"/>
    <n v="52"/>
    <x v="316"/>
    <d v="1899-12-30T05:15:00"/>
    <d v="1899-12-30T05:30:00"/>
    <x v="5"/>
  </r>
  <r>
    <d v="1899-12-30T05:16:14"/>
    <x v="3"/>
    <n v="53"/>
    <x v="316"/>
    <d v="1899-12-30T05:15:00"/>
    <d v="1899-12-30T05:30:00"/>
    <x v="5"/>
  </r>
  <r>
    <d v="1899-12-30T05:16:23"/>
    <x v="3"/>
    <n v="52"/>
    <x v="316"/>
    <d v="1899-12-30T05:15:00"/>
    <d v="1899-12-30T05:30:00"/>
    <x v="5"/>
  </r>
  <r>
    <d v="1899-12-30T05:16:24"/>
    <x v="3"/>
    <n v="53"/>
    <x v="316"/>
    <d v="1899-12-30T05:15:00"/>
    <d v="1899-12-30T05:30:00"/>
    <x v="5"/>
  </r>
  <r>
    <d v="1899-12-30T05:16:26"/>
    <x v="3"/>
    <n v="52"/>
    <x v="316"/>
    <d v="1899-12-30T05:15:00"/>
    <d v="1899-12-30T05:30:00"/>
    <x v="5"/>
  </r>
  <r>
    <d v="1899-12-30T05:16:27"/>
    <x v="3"/>
    <n v="53"/>
    <x v="316"/>
    <d v="1899-12-30T05:15:00"/>
    <d v="1899-12-30T05:30:00"/>
    <x v="5"/>
  </r>
  <r>
    <d v="1899-12-30T05:16:28"/>
    <x v="3"/>
    <n v="47"/>
    <x v="316"/>
    <d v="1899-12-30T05:15:00"/>
    <d v="1899-12-30T05:30:00"/>
    <x v="5"/>
  </r>
  <r>
    <d v="1899-12-30T05:16:29"/>
    <x v="3"/>
    <n v="48"/>
    <x v="316"/>
    <d v="1899-12-30T05:15:00"/>
    <d v="1899-12-30T05:30:00"/>
    <x v="5"/>
  </r>
  <r>
    <d v="1899-12-30T05:16:30"/>
    <x v="3"/>
    <n v="47"/>
    <x v="316"/>
    <d v="1899-12-30T05:15:00"/>
    <d v="1899-12-30T05:30:00"/>
    <x v="5"/>
  </r>
  <r>
    <d v="1899-12-30T05:16:31"/>
    <x v="3"/>
    <n v="45"/>
    <x v="317"/>
    <d v="1899-12-30T05:15:00"/>
    <d v="1899-12-30T05:30:00"/>
    <x v="5"/>
  </r>
  <r>
    <d v="1899-12-30T05:16:32"/>
    <x v="3"/>
    <n v="43"/>
    <x v="317"/>
    <d v="1899-12-30T05:15:00"/>
    <d v="1899-12-30T05:30:00"/>
    <x v="5"/>
  </r>
  <r>
    <d v="1899-12-30T05:16:33"/>
    <x v="3"/>
    <n v="42"/>
    <x v="317"/>
    <d v="1899-12-30T05:15:00"/>
    <d v="1899-12-30T05:30:00"/>
    <x v="5"/>
  </r>
  <r>
    <d v="1899-12-30T05:16:34"/>
    <x v="3"/>
    <n v="44"/>
    <x v="317"/>
    <d v="1899-12-30T05:15:00"/>
    <d v="1899-12-30T05:30:00"/>
    <x v="5"/>
  </r>
  <r>
    <d v="1899-12-30T05:16:35"/>
    <x v="3"/>
    <n v="37"/>
    <x v="317"/>
    <d v="1899-12-30T05:15:00"/>
    <d v="1899-12-30T05:30:00"/>
    <x v="5"/>
  </r>
  <r>
    <d v="1899-12-30T05:16:36"/>
    <x v="3"/>
    <n v="40"/>
    <x v="317"/>
    <d v="1899-12-30T05:15:00"/>
    <d v="1899-12-30T05:30:00"/>
    <x v="5"/>
  </r>
  <r>
    <d v="1899-12-30T05:16:38"/>
    <x v="3"/>
    <n v="35"/>
    <x v="317"/>
    <d v="1899-12-30T05:15:00"/>
    <d v="1899-12-30T05:30:00"/>
    <x v="5"/>
  </r>
  <r>
    <d v="1899-12-30T05:16:39"/>
    <x v="3"/>
    <n v="34"/>
    <x v="317"/>
    <d v="1899-12-30T05:15:00"/>
    <d v="1899-12-30T05:30:00"/>
    <x v="5"/>
  </r>
  <r>
    <d v="1899-12-30T05:16:40"/>
    <x v="3"/>
    <n v="32"/>
    <x v="317"/>
    <d v="1899-12-30T05:15:00"/>
    <d v="1899-12-30T05:30:00"/>
    <x v="5"/>
  </r>
  <r>
    <d v="1899-12-30T05:16:41"/>
    <x v="3"/>
    <n v="31"/>
    <x v="317"/>
    <d v="1899-12-30T05:15:00"/>
    <d v="1899-12-30T05:30:00"/>
    <x v="5"/>
  </r>
  <r>
    <d v="1899-12-30T05:16:42"/>
    <x v="3"/>
    <n v="29"/>
    <x v="317"/>
    <d v="1899-12-30T05:15:00"/>
    <d v="1899-12-30T05:30:00"/>
    <x v="5"/>
  </r>
  <r>
    <d v="1899-12-30T05:16:43"/>
    <x v="3"/>
    <n v="32"/>
    <x v="317"/>
    <d v="1899-12-30T05:15:00"/>
    <d v="1899-12-30T05:30:00"/>
    <x v="5"/>
  </r>
  <r>
    <d v="1899-12-30T05:16:45"/>
    <x v="3"/>
    <n v="38"/>
    <x v="317"/>
    <d v="1899-12-30T05:15:00"/>
    <d v="1899-12-30T05:30:00"/>
    <x v="5"/>
  </r>
  <r>
    <d v="1899-12-30T05:16:47"/>
    <x v="3"/>
    <n v="40"/>
    <x v="317"/>
    <d v="1899-12-30T05:15:00"/>
    <d v="1899-12-30T05:30:00"/>
    <x v="5"/>
  </r>
  <r>
    <d v="1899-12-30T05:16:48"/>
    <x v="3"/>
    <n v="41"/>
    <x v="317"/>
    <d v="1899-12-30T05:15:00"/>
    <d v="1899-12-30T05:30:00"/>
    <x v="5"/>
  </r>
  <r>
    <d v="1899-12-30T05:16:49"/>
    <x v="3"/>
    <n v="40"/>
    <x v="317"/>
    <d v="1899-12-30T05:15:00"/>
    <d v="1899-12-30T05:30:00"/>
    <x v="5"/>
  </r>
  <r>
    <d v="1899-12-30T05:16:50"/>
    <x v="3"/>
    <n v="37"/>
    <x v="317"/>
    <d v="1899-12-30T05:15:00"/>
    <d v="1899-12-30T05:30:00"/>
    <x v="5"/>
  </r>
  <r>
    <d v="1899-12-30T05:16:51"/>
    <x v="3"/>
    <n v="32"/>
    <x v="317"/>
    <d v="1899-12-30T05:15:00"/>
    <d v="1899-12-30T05:30:00"/>
    <x v="5"/>
  </r>
  <r>
    <d v="1899-12-30T05:16:53"/>
    <x v="3"/>
    <n v="31"/>
    <x v="317"/>
    <d v="1899-12-30T05:15:00"/>
    <d v="1899-12-30T05:30:00"/>
    <x v="5"/>
  </r>
  <r>
    <d v="1899-12-30T05:16:54"/>
    <x v="3"/>
    <n v="30"/>
    <x v="317"/>
    <d v="1899-12-30T05:15:00"/>
    <d v="1899-12-30T05:30:00"/>
    <x v="5"/>
  </r>
  <r>
    <d v="1899-12-30T05:16:55"/>
    <x v="3"/>
    <n v="38"/>
    <x v="317"/>
    <d v="1899-12-30T05:15:00"/>
    <d v="1899-12-30T05:30:00"/>
    <x v="5"/>
  </r>
  <r>
    <d v="1899-12-30T05:16:56"/>
    <x v="3"/>
    <n v="41"/>
    <x v="317"/>
    <d v="1899-12-30T05:15:00"/>
    <d v="1899-12-30T05:30:00"/>
    <x v="5"/>
  </r>
  <r>
    <d v="1899-12-30T05:16:57"/>
    <x v="3"/>
    <n v="44"/>
    <x v="317"/>
    <d v="1899-12-30T05:15:00"/>
    <d v="1899-12-30T05:30:00"/>
    <x v="5"/>
  </r>
  <r>
    <d v="1899-12-30T05:16:58"/>
    <x v="3"/>
    <n v="53"/>
    <x v="317"/>
    <d v="1899-12-30T05:15:00"/>
    <d v="1899-12-30T05:30:00"/>
    <x v="5"/>
  </r>
  <r>
    <d v="1899-12-30T05:17:01"/>
    <x v="3"/>
    <n v="52"/>
    <x v="317"/>
    <d v="1899-12-30T05:15:00"/>
    <d v="1899-12-30T05:30:00"/>
    <x v="5"/>
  </r>
  <r>
    <d v="1899-12-30T05:17:02"/>
    <x v="3"/>
    <n v="53"/>
    <x v="317"/>
    <d v="1899-12-30T05:15:00"/>
    <d v="1899-12-30T05:30:00"/>
    <x v="5"/>
  </r>
  <r>
    <d v="1899-12-30T05:17:04"/>
    <x v="3"/>
    <n v="52"/>
    <x v="317"/>
    <d v="1899-12-30T05:15:00"/>
    <d v="1899-12-30T05:30:00"/>
    <x v="5"/>
  </r>
  <r>
    <d v="1899-12-30T05:17:05"/>
    <x v="3"/>
    <n v="53"/>
    <x v="317"/>
    <d v="1899-12-30T05:15:00"/>
    <d v="1899-12-30T05:30:00"/>
    <x v="5"/>
  </r>
  <r>
    <d v="1899-12-30T05:17:07"/>
    <x v="3"/>
    <n v="52"/>
    <x v="317"/>
    <d v="1899-12-30T05:15:00"/>
    <d v="1899-12-30T05:30:00"/>
    <x v="5"/>
  </r>
  <r>
    <d v="1899-12-30T05:17:08"/>
    <x v="3"/>
    <n v="53"/>
    <x v="317"/>
    <d v="1899-12-30T05:15:00"/>
    <d v="1899-12-30T05:30:00"/>
    <x v="5"/>
  </r>
  <r>
    <d v="1899-12-30T05:17:10"/>
    <x v="3"/>
    <n v="52"/>
    <x v="317"/>
    <d v="1899-12-30T05:15:00"/>
    <d v="1899-12-30T05:30:00"/>
    <x v="5"/>
  </r>
  <r>
    <d v="1899-12-30T05:17:11"/>
    <x v="3"/>
    <n v="54"/>
    <x v="317"/>
    <d v="1899-12-30T05:15:00"/>
    <d v="1899-12-30T05:30:00"/>
    <x v="5"/>
  </r>
  <r>
    <d v="1899-12-30T05:17:12"/>
    <x v="3"/>
    <n v="52"/>
    <x v="317"/>
    <d v="1899-12-30T05:15:00"/>
    <d v="1899-12-30T05:30:00"/>
    <x v="5"/>
  </r>
  <r>
    <d v="1899-12-30T05:17:15"/>
    <x v="3"/>
    <n v="53"/>
    <x v="317"/>
    <d v="1899-12-30T05:15:00"/>
    <d v="1899-12-30T05:30:00"/>
    <x v="5"/>
  </r>
  <r>
    <d v="1899-12-30T05:17:16"/>
    <x v="3"/>
    <n v="51"/>
    <x v="317"/>
    <d v="1899-12-30T05:15:00"/>
    <d v="1899-12-30T05:30:00"/>
    <x v="5"/>
  </r>
  <r>
    <d v="1899-12-30T05:17:18"/>
    <x v="3"/>
    <n v="48"/>
    <x v="317"/>
    <d v="1899-12-30T05:15:00"/>
    <d v="1899-12-30T05:30:00"/>
    <x v="5"/>
  </r>
  <r>
    <d v="1899-12-30T05:17:19"/>
    <x v="3"/>
    <n v="50"/>
    <x v="317"/>
    <d v="1899-12-30T05:15:00"/>
    <d v="1899-12-30T05:30:00"/>
    <x v="5"/>
  </r>
  <r>
    <d v="1899-12-30T05:17:20"/>
    <x v="3"/>
    <n v="47"/>
    <x v="317"/>
    <d v="1899-12-30T05:15:00"/>
    <d v="1899-12-30T05:30:00"/>
    <x v="5"/>
  </r>
  <r>
    <d v="1899-12-30T05:17:21"/>
    <x v="3"/>
    <n v="45"/>
    <x v="317"/>
    <d v="1899-12-30T05:15:00"/>
    <d v="1899-12-30T05:30:00"/>
    <x v="5"/>
  </r>
  <r>
    <d v="1899-12-30T05:17:22"/>
    <x v="3"/>
    <n v="41"/>
    <x v="317"/>
    <d v="1899-12-30T05:15:00"/>
    <d v="1899-12-30T05:30:00"/>
    <x v="5"/>
  </r>
  <r>
    <d v="1899-12-30T05:17:23"/>
    <x v="3"/>
    <n v="37"/>
    <x v="317"/>
    <d v="1899-12-30T05:15:00"/>
    <d v="1899-12-30T05:30:00"/>
    <x v="5"/>
  </r>
  <r>
    <d v="1899-12-30T05:17:24"/>
    <x v="3"/>
    <n v="41"/>
    <x v="317"/>
    <d v="1899-12-30T05:15:00"/>
    <d v="1899-12-30T05:30:00"/>
    <x v="5"/>
  </r>
  <r>
    <d v="1899-12-30T05:17:25"/>
    <x v="3"/>
    <n v="35"/>
    <x v="317"/>
    <d v="1899-12-30T05:15:00"/>
    <d v="1899-12-30T05:30:00"/>
    <x v="5"/>
  </r>
  <r>
    <d v="1899-12-30T05:17:26"/>
    <x v="3"/>
    <n v="34"/>
    <x v="317"/>
    <d v="1899-12-30T05:15:00"/>
    <d v="1899-12-30T05:30:00"/>
    <x v="5"/>
  </r>
  <r>
    <d v="1899-12-30T05:17:27"/>
    <x v="3"/>
    <n v="31"/>
    <x v="317"/>
    <d v="1899-12-30T05:15:00"/>
    <d v="1899-12-30T05:30:00"/>
    <x v="5"/>
  </r>
  <r>
    <d v="1899-12-30T05:17:28"/>
    <x v="3"/>
    <n v="34"/>
    <x v="317"/>
    <d v="1899-12-30T05:15:00"/>
    <d v="1899-12-30T05:30:00"/>
    <x v="5"/>
  </r>
  <r>
    <d v="1899-12-30T05:17:29"/>
    <x v="3"/>
    <n v="32"/>
    <x v="317"/>
    <d v="1899-12-30T05:15:00"/>
    <d v="1899-12-30T05:30:00"/>
    <x v="5"/>
  </r>
  <r>
    <d v="1899-12-30T05:17:30"/>
    <x v="3"/>
    <n v="34"/>
    <x v="318"/>
    <d v="1899-12-30T05:15:00"/>
    <d v="1899-12-30T05:30:00"/>
    <x v="5"/>
  </r>
  <r>
    <d v="1899-12-30T05:17:32"/>
    <x v="3"/>
    <n v="31"/>
    <x v="318"/>
    <d v="1899-12-30T05:15:00"/>
    <d v="1899-12-30T05:30:00"/>
    <x v="5"/>
  </r>
  <r>
    <d v="1899-12-30T05:17:34"/>
    <x v="3"/>
    <n v="29"/>
    <x v="318"/>
    <d v="1899-12-30T05:15:00"/>
    <d v="1899-12-30T05:30:00"/>
    <x v="5"/>
  </r>
  <r>
    <d v="1899-12-30T05:17:38"/>
    <x v="3"/>
    <n v="31"/>
    <x v="318"/>
    <d v="1899-12-30T05:15:00"/>
    <d v="1899-12-30T05:30:00"/>
    <x v="5"/>
  </r>
  <r>
    <d v="1899-12-30T05:17:39"/>
    <x v="3"/>
    <n v="34"/>
    <x v="318"/>
    <d v="1899-12-30T05:15:00"/>
    <d v="1899-12-30T05:30:00"/>
    <x v="5"/>
  </r>
  <r>
    <d v="1899-12-30T05:17:42"/>
    <x v="3"/>
    <n v="35"/>
    <x v="318"/>
    <d v="1899-12-30T05:15:00"/>
    <d v="1899-12-30T05:30:00"/>
    <x v="5"/>
  </r>
  <r>
    <d v="1899-12-30T05:17:44"/>
    <x v="3"/>
    <n v="28"/>
    <x v="318"/>
    <d v="1899-12-30T05:15:00"/>
    <d v="1899-12-30T05:30:00"/>
    <x v="5"/>
  </r>
  <r>
    <d v="1899-12-30T05:17:46"/>
    <x v="3"/>
    <n v="30"/>
    <x v="318"/>
    <d v="1899-12-30T05:15:00"/>
    <d v="1899-12-30T05:30:00"/>
    <x v="5"/>
  </r>
  <r>
    <d v="1899-12-30T05:17:47"/>
    <x v="3"/>
    <n v="29"/>
    <x v="318"/>
    <d v="1899-12-30T05:15:00"/>
    <d v="1899-12-30T05:30:00"/>
    <x v="5"/>
  </r>
  <r>
    <d v="1899-12-30T05:17:49"/>
    <x v="3"/>
    <n v="41"/>
    <x v="318"/>
    <d v="1899-12-30T05:15:00"/>
    <d v="1899-12-30T05:30:00"/>
    <x v="5"/>
  </r>
  <r>
    <d v="1899-12-30T05:17:50"/>
    <x v="3"/>
    <n v="45"/>
    <x v="318"/>
    <d v="1899-12-30T05:15:00"/>
    <d v="1899-12-30T05:30:00"/>
    <x v="5"/>
  </r>
  <r>
    <d v="1899-12-30T05:17:51"/>
    <x v="3"/>
    <n v="54"/>
    <x v="318"/>
    <d v="1899-12-30T05:15:00"/>
    <d v="1899-12-30T05:30:00"/>
    <x v="5"/>
  </r>
  <r>
    <d v="1899-12-30T05:18:13"/>
    <x v="3"/>
    <n v="52"/>
    <x v="318"/>
    <d v="1899-12-30T05:15:00"/>
    <d v="1899-12-30T05:30:00"/>
    <x v="5"/>
  </r>
  <r>
    <d v="1899-12-30T05:18:14"/>
    <x v="3"/>
    <n v="47"/>
    <x v="318"/>
    <d v="1899-12-30T05:15:00"/>
    <d v="1899-12-30T05:30:00"/>
    <x v="5"/>
  </r>
  <r>
    <d v="1899-12-30T05:18:15"/>
    <x v="3"/>
    <n v="49"/>
    <x v="318"/>
    <d v="1899-12-30T05:15:00"/>
    <d v="1899-12-30T05:30:00"/>
    <x v="5"/>
  </r>
  <r>
    <d v="1899-12-30T05:18:16"/>
    <x v="3"/>
    <n v="45"/>
    <x v="318"/>
    <d v="1899-12-30T05:15:00"/>
    <d v="1899-12-30T05:30:00"/>
    <x v="5"/>
  </r>
  <r>
    <d v="1899-12-30T05:18:19"/>
    <x v="3"/>
    <n v="42"/>
    <x v="318"/>
    <d v="1899-12-30T05:15:00"/>
    <d v="1899-12-30T05:30:00"/>
    <x v="5"/>
  </r>
  <r>
    <d v="1899-12-30T05:18:20"/>
    <x v="3"/>
    <n v="38"/>
    <x v="318"/>
    <d v="1899-12-30T05:15:00"/>
    <d v="1899-12-30T05:30:00"/>
    <x v="5"/>
  </r>
  <r>
    <d v="1899-12-30T05:18:22"/>
    <x v="3"/>
    <n v="35"/>
    <x v="318"/>
    <d v="1899-12-30T05:15:00"/>
    <d v="1899-12-30T05:30:00"/>
    <x v="5"/>
  </r>
  <r>
    <d v="1899-12-30T05:18:24"/>
    <x v="3"/>
    <n v="39"/>
    <x v="318"/>
    <d v="1899-12-30T05:15:00"/>
    <d v="1899-12-30T05:30:00"/>
    <x v="5"/>
  </r>
  <r>
    <d v="1899-12-30T05:18:25"/>
    <x v="3"/>
    <n v="32"/>
    <x v="318"/>
    <d v="1899-12-30T05:15:00"/>
    <d v="1899-12-30T05:30:00"/>
    <x v="5"/>
  </r>
  <r>
    <d v="1899-12-30T05:18:26"/>
    <x v="3"/>
    <n v="31"/>
    <x v="318"/>
    <d v="1899-12-30T05:15:00"/>
    <d v="1899-12-30T05:30:00"/>
    <x v="5"/>
  </r>
  <r>
    <d v="1899-12-30T05:18:27"/>
    <x v="3"/>
    <n v="28"/>
    <x v="318"/>
    <d v="1899-12-30T05:15:00"/>
    <d v="1899-12-30T05:30:00"/>
    <x v="5"/>
  </r>
  <r>
    <d v="1899-12-30T05:18:28"/>
    <x v="3"/>
    <n v="32"/>
    <x v="318"/>
    <d v="1899-12-30T05:15:00"/>
    <d v="1899-12-30T05:30:00"/>
    <x v="5"/>
  </r>
  <r>
    <d v="1899-12-30T05:18:30"/>
    <x v="3"/>
    <n v="29"/>
    <x v="318"/>
    <d v="1899-12-30T05:15:00"/>
    <d v="1899-12-30T05:30:00"/>
    <x v="5"/>
  </r>
  <r>
    <d v="1899-12-30T05:18:31"/>
    <x v="3"/>
    <n v="31"/>
    <x v="319"/>
    <d v="1899-12-30T05:15:00"/>
    <d v="1899-12-30T05:30:00"/>
    <x v="5"/>
  </r>
  <r>
    <d v="1899-12-30T05:18:32"/>
    <x v="3"/>
    <n v="35"/>
    <x v="319"/>
    <d v="1899-12-30T05:15:00"/>
    <d v="1899-12-30T05:30:00"/>
    <x v="5"/>
  </r>
  <r>
    <d v="1899-12-30T05:18:33"/>
    <x v="3"/>
    <n v="32"/>
    <x v="319"/>
    <d v="1899-12-30T05:15:00"/>
    <d v="1899-12-30T05:30:00"/>
    <x v="5"/>
  </r>
  <r>
    <d v="1899-12-30T05:18:35"/>
    <x v="3"/>
    <n v="38"/>
    <x v="319"/>
    <d v="1899-12-30T05:15:00"/>
    <d v="1899-12-30T05:30:00"/>
    <x v="5"/>
  </r>
  <r>
    <d v="1899-12-30T05:18:36"/>
    <x v="3"/>
    <n v="35"/>
    <x v="319"/>
    <d v="1899-12-30T05:15:00"/>
    <d v="1899-12-30T05:30:00"/>
    <x v="5"/>
  </r>
  <r>
    <d v="1899-12-30T05:18:37"/>
    <x v="3"/>
    <n v="29"/>
    <x v="319"/>
    <d v="1899-12-30T05:15:00"/>
    <d v="1899-12-30T05:30:00"/>
    <x v="5"/>
  </r>
  <r>
    <d v="1899-12-30T05:18:38"/>
    <x v="3"/>
    <n v="26"/>
    <x v="319"/>
    <d v="1899-12-30T05:15:00"/>
    <d v="1899-12-30T05:30:00"/>
    <x v="5"/>
  </r>
  <r>
    <d v="1899-12-30T05:18:39"/>
    <x v="3"/>
    <n v="29"/>
    <x v="319"/>
    <d v="1899-12-30T05:15:00"/>
    <d v="1899-12-30T05:30:00"/>
    <x v="5"/>
  </r>
  <r>
    <d v="1899-12-30T05:18:42"/>
    <x v="3"/>
    <n v="38"/>
    <x v="319"/>
    <d v="1899-12-30T05:15:00"/>
    <d v="1899-12-30T05:30:00"/>
    <x v="5"/>
  </r>
  <r>
    <d v="1899-12-30T05:18:43"/>
    <x v="3"/>
    <n v="40"/>
    <x v="319"/>
    <d v="1899-12-30T05:15:00"/>
    <d v="1899-12-30T05:30:00"/>
    <x v="5"/>
  </r>
  <r>
    <d v="1899-12-30T05:18:44"/>
    <x v="3"/>
    <n v="53"/>
    <x v="319"/>
    <d v="1899-12-30T05:15:00"/>
    <d v="1899-12-30T05:30:00"/>
    <x v="5"/>
  </r>
  <r>
    <d v="1899-12-30T05:18:46"/>
    <x v="3"/>
    <n v="52"/>
    <x v="319"/>
    <d v="1899-12-30T05:15:00"/>
    <d v="1899-12-30T05:30:00"/>
    <x v="5"/>
  </r>
  <r>
    <d v="1899-12-30T05:18:48"/>
    <x v="3"/>
    <n v="53"/>
    <x v="319"/>
    <d v="1899-12-30T05:15:00"/>
    <d v="1899-12-30T05:30:00"/>
    <x v="5"/>
  </r>
  <r>
    <d v="1899-12-30T05:18:51"/>
    <x v="3"/>
    <n v="52"/>
    <x v="319"/>
    <d v="1899-12-30T05:15:00"/>
    <d v="1899-12-30T05:30:00"/>
    <x v="5"/>
  </r>
  <r>
    <d v="1899-12-30T05:18:52"/>
    <x v="3"/>
    <n v="53"/>
    <x v="319"/>
    <d v="1899-12-30T05:15:00"/>
    <d v="1899-12-30T05:30:00"/>
    <x v="5"/>
  </r>
  <r>
    <d v="1899-12-30T05:19:03"/>
    <x v="3"/>
    <n v="47"/>
    <x v="319"/>
    <d v="1899-12-30T05:15:00"/>
    <d v="1899-12-30T05:30:00"/>
    <x v="5"/>
  </r>
  <r>
    <d v="1899-12-30T05:19:04"/>
    <x v="3"/>
    <n v="53"/>
    <x v="319"/>
    <d v="1899-12-30T05:15:00"/>
    <d v="1899-12-30T05:30:00"/>
    <x v="5"/>
  </r>
  <r>
    <d v="1899-12-30T05:19:07"/>
    <x v="3"/>
    <n v="49"/>
    <x v="319"/>
    <d v="1899-12-30T05:15:00"/>
    <d v="1899-12-30T05:30:00"/>
    <x v="5"/>
  </r>
  <r>
    <d v="1899-12-30T05:19:08"/>
    <x v="3"/>
    <n v="50"/>
    <x v="319"/>
    <d v="1899-12-30T05:15:00"/>
    <d v="1899-12-30T05:30:00"/>
    <x v="5"/>
  </r>
  <r>
    <d v="1899-12-30T05:19:09"/>
    <x v="3"/>
    <n v="47"/>
    <x v="319"/>
    <d v="1899-12-30T05:15:00"/>
    <d v="1899-12-30T05:30:00"/>
    <x v="5"/>
  </r>
  <r>
    <d v="1899-12-30T05:19:10"/>
    <x v="3"/>
    <n v="42"/>
    <x v="319"/>
    <d v="1899-12-30T05:15:00"/>
    <d v="1899-12-30T05:30:00"/>
    <x v="5"/>
  </r>
  <r>
    <d v="1899-12-30T05:19:11"/>
    <x v="3"/>
    <n v="37"/>
    <x v="319"/>
    <d v="1899-12-30T05:15:00"/>
    <d v="1899-12-30T05:30:00"/>
    <x v="5"/>
  </r>
  <r>
    <d v="1899-12-30T05:19:12"/>
    <x v="3"/>
    <n v="41"/>
    <x v="319"/>
    <d v="1899-12-30T05:15:00"/>
    <d v="1899-12-30T05:30:00"/>
    <x v="5"/>
  </r>
  <r>
    <d v="1899-12-30T05:19:13"/>
    <x v="3"/>
    <n v="40"/>
    <x v="319"/>
    <d v="1899-12-30T05:15:00"/>
    <d v="1899-12-30T05:30:00"/>
    <x v="5"/>
  </r>
  <r>
    <d v="1899-12-30T05:19:15"/>
    <x v="3"/>
    <n v="43"/>
    <x v="319"/>
    <d v="1899-12-30T05:15:00"/>
    <d v="1899-12-30T05:30:00"/>
    <x v="5"/>
  </r>
  <r>
    <d v="1899-12-30T05:19:16"/>
    <x v="3"/>
    <n v="34"/>
    <x v="319"/>
    <d v="1899-12-30T05:15:00"/>
    <d v="1899-12-30T05:30:00"/>
    <x v="5"/>
  </r>
  <r>
    <d v="1899-12-30T05:19:17"/>
    <x v="3"/>
    <n v="43"/>
    <x v="319"/>
    <d v="1899-12-30T05:15:00"/>
    <d v="1899-12-30T05:30:00"/>
    <x v="5"/>
  </r>
  <r>
    <d v="1899-12-30T05:19:18"/>
    <x v="3"/>
    <n v="32"/>
    <x v="319"/>
    <d v="1899-12-30T05:15:00"/>
    <d v="1899-12-30T05:30:00"/>
    <x v="5"/>
  </r>
  <r>
    <d v="1899-12-30T05:19:19"/>
    <x v="3"/>
    <n v="29"/>
    <x v="319"/>
    <d v="1899-12-30T05:15:00"/>
    <d v="1899-12-30T05:30:00"/>
    <x v="5"/>
  </r>
  <r>
    <d v="1899-12-30T05:19:21"/>
    <x v="3"/>
    <n v="32"/>
    <x v="319"/>
    <d v="1899-12-30T05:15:00"/>
    <d v="1899-12-30T05:30:00"/>
    <x v="5"/>
  </r>
  <r>
    <d v="1899-12-30T05:19:22"/>
    <x v="3"/>
    <n v="31"/>
    <x v="319"/>
    <d v="1899-12-30T05:15:00"/>
    <d v="1899-12-30T05:30:00"/>
    <x v="5"/>
  </r>
  <r>
    <d v="1899-12-30T05:19:23"/>
    <x v="3"/>
    <n v="28"/>
    <x v="319"/>
    <d v="1899-12-30T05:15:00"/>
    <d v="1899-12-30T05:30:00"/>
    <x v="5"/>
  </r>
  <r>
    <d v="1899-12-30T05:19:24"/>
    <x v="3"/>
    <n v="32"/>
    <x v="319"/>
    <d v="1899-12-30T05:15:00"/>
    <d v="1899-12-30T05:30:00"/>
    <x v="5"/>
  </r>
  <r>
    <d v="1899-12-30T05:19:25"/>
    <x v="3"/>
    <n v="26"/>
    <x v="319"/>
    <d v="1899-12-30T05:15:00"/>
    <d v="1899-12-30T05:30:00"/>
    <x v="5"/>
  </r>
  <r>
    <d v="1899-12-30T05:19:26"/>
    <x v="3"/>
    <n v="31"/>
    <x v="319"/>
    <d v="1899-12-30T05:15:00"/>
    <d v="1899-12-30T05:30:00"/>
    <x v="5"/>
  </r>
  <r>
    <d v="1899-12-30T05:19:28"/>
    <x v="3"/>
    <n v="33"/>
    <x v="319"/>
    <d v="1899-12-30T05:15:00"/>
    <d v="1899-12-30T05:30:00"/>
    <x v="5"/>
  </r>
  <r>
    <d v="1899-12-30T05:19:29"/>
    <x v="3"/>
    <n v="35"/>
    <x v="319"/>
    <d v="1899-12-30T05:15:00"/>
    <d v="1899-12-30T05:30:00"/>
    <x v="5"/>
  </r>
  <r>
    <d v="1899-12-30T05:19:30"/>
    <x v="3"/>
    <n v="28"/>
    <x v="320"/>
    <d v="1899-12-30T05:15:00"/>
    <d v="1899-12-30T05:30:00"/>
    <x v="5"/>
  </r>
  <r>
    <d v="1899-12-30T05:19:31"/>
    <x v="3"/>
    <n v="25"/>
    <x v="320"/>
    <d v="1899-12-30T05:15:00"/>
    <d v="1899-12-30T05:30:00"/>
    <x v="5"/>
  </r>
  <r>
    <d v="1899-12-30T05:19:32"/>
    <x v="3"/>
    <n v="26"/>
    <x v="320"/>
    <d v="1899-12-30T05:15:00"/>
    <d v="1899-12-30T05:30:00"/>
    <x v="5"/>
  </r>
  <r>
    <d v="1899-12-30T05:19:33"/>
    <x v="3"/>
    <n v="28"/>
    <x v="320"/>
    <d v="1899-12-30T05:15:00"/>
    <d v="1899-12-30T05:30:00"/>
    <x v="5"/>
  </r>
  <r>
    <d v="1899-12-30T05:19:34"/>
    <x v="3"/>
    <n v="31"/>
    <x v="320"/>
    <d v="1899-12-30T05:15:00"/>
    <d v="1899-12-30T05:30:00"/>
    <x v="5"/>
  </r>
  <r>
    <d v="1899-12-30T05:19:35"/>
    <x v="3"/>
    <n v="40"/>
    <x v="320"/>
    <d v="1899-12-30T05:15:00"/>
    <d v="1899-12-30T05:30:00"/>
    <x v="5"/>
  </r>
  <r>
    <d v="1899-12-30T05:19:36"/>
    <x v="3"/>
    <n v="41"/>
    <x v="320"/>
    <d v="1899-12-30T05:15:00"/>
    <d v="1899-12-30T05:30:00"/>
    <x v="5"/>
  </r>
  <r>
    <d v="1899-12-30T05:19:37"/>
    <x v="3"/>
    <n v="49"/>
    <x v="320"/>
    <d v="1899-12-30T05:15:00"/>
    <d v="1899-12-30T05:30:00"/>
    <x v="5"/>
  </r>
  <r>
    <d v="1899-12-30T05:19:38"/>
    <x v="3"/>
    <n v="52"/>
    <x v="320"/>
    <d v="1899-12-30T05:15:00"/>
    <d v="1899-12-30T05:30:00"/>
    <x v="5"/>
  </r>
  <r>
    <d v="1899-12-30T05:19:39"/>
    <x v="3"/>
    <n v="53"/>
    <x v="320"/>
    <d v="1899-12-30T05:15:00"/>
    <d v="1899-12-30T05:30:00"/>
    <x v="5"/>
  </r>
  <r>
    <d v="1899-12-30T05:19:42"/>
    <x v="3"/>
    <n v="52"/>
    <x v="320"/>
    <d v="1899-12-30T05:15:00"/>
    <d v="1899-12-30T05:30:00"/>
    <x v="5"/>
  </r>
  <r>
    <d v="1899-12-30T05:19:44"/>
    <x v="3"/>
    <n v="53"/>
    <x v="320"/>
    <d v="1899-12-30T05:15:00"/>
    <d v="1899-12-30T05:30:00"/>
    <x v="5"/>
  </r>
  <r>
    <d v="1899-12-30T05:19:45"/>
    <x v="3"/>
    <n v="52"/>
    <x v="320"/>
    <d v="1899-12-30T05:15:00"/>
    <d v="1899-12-30T05:30:00"/>
    <x v="5"/>
  </r>
  <r>
    <d v="1899-12-30T05:19:46"/>
    <x v="3"/>
    <n v="54"/>
    <x v="320"/>
    <d v="1899-12-30T05:15:00"/>
    <d v="1899-12-30T05:30:00"/>
    <x v="5"/>
  </r>
  <r>
    <d v="1899-12-30T05:19:47"/>
    <x v="3"/>
    <n v="52"/>
    <x v="320"/>
    <d v="1899-12-30T05:15:00"/>
    <d v="1899-12-30T05:30:00"/>
    <x v="5"/>
  </r>
  <r>
    <d v="1899-12-30T05:19:50"/>
    <x v="3"/>
    <n v="53"/>
    <x v="320"/>
    <d v="1899-12-30T05:15:00"/>
    <d v="1899-12-30T05:30:00"/>
    <x v="5"/>
  </r>
  <r>
    <d v="1899-12-30T05:19:51"/>
    <x v="3"/>
    <n v="52"/>
    <x v="320"/>
    <d v="1899-12-30T05:15:00"/>
    <d v="1899-12-30T05:30:00"/>
    <x v="5"/>
  </r>
  <r>
    <d v="1899-12-30T05:19:52"/>
    <x v="3"/>
    <n v="53"/>
    <x v="320"/>
    <d v="1899-12-30T05:15:00"/>
    <d v="1899-12-30T05:30:00"/>
    <x v="5"/>
  </r>
  <r>
    <d v="1899-12-30T05:19:53"/>
    <x v="3"/>
    <n v="54"/>
    <x v="320"/>
    <d v="1899-12-30T05:15:00"/>
    <d v="1899-12-30T05:30:00"/>
    <x v="5"/>
  </r>
  <r>
    <d v="1899-12-30T05:19:54"/>
    <x v="3"/>
    <n v="52"/>
    <x v="320"/>
    <d v="1899-12-30T05:15:00"/>
    <d v="1899-12-30T05:30:00"/>
    <x v="5"/>
  </r>
  <r>
    <d v="1899-12-30T05:19:55"/>
    <x v="3"/>
    <n v="53"/>
    <x v="320"/>
    <d v="1899-12-30T05:15:00"/>
    <d v="1899-12-30T05:30:00"/>
    <x v="5"/>
  </r>
  <r>
    <d v="1899-12-30T05:19:56"/>
    <x v="3"/>
    <n v="47"/>
    <x v="320"/>
    <d v="1899-12-30T05:15:00"/>
    <d v="1899-12-30T05:30:00"/>
    <x v="5"/>
  </r>
  <r>
    <d v="1899-12-30T05:19:57"/>
    <x v="3"/>
    <n v="45"/>
    <x v="320"/>
    <d v="1899-12-30T05:15:00"/>
    <d v="1899-12-30T05:30:00"/>
    <x v="5"/>
  </r>
  <r>
    <d v="1899-12-30T05:19:58"/>
    <x v="3"/>
    <n v="48"/>
    <x v="320"/>
    <d v="1899-12-30T05:15:00"/>
    <d v="1899-12-30T05:30:00"/>
    <x v="5"/>
  </r>
  <r>
    <d v="1899-12-30T05:19:59"/>
    <x v="3"/>
    <n v="47"/>
    <x v="320"/>
    <d v="1899-12-30T05:15:00"/>
    <d v="1899-12-30T05:30:00"/>
    <x v="5"/>
  </r>
  <r>
    <d v="1899-12-30T05:20:00"/>
    <x v="3"/>
    <n v="41"/>
    <x v="320"/>
    <d v="1899-12-30T05:15:00"/>
    <d v="1899-12-30T05:30:00"/>
    <x v="5"/>
  </r>
  <r>
    <d v="1899-12-30T05:20:01"/>
    <x v="3"/>
    <n v="42"/>
    <x v="320"/>
    <d v="1899-12-30T05:15:00"/>
    <d v="1899-12-30T05:30:00"/>
    <x v="5"/>
  </r>
  <r>
    <d v="1899-12-30T05:20:02"/>
    <x v="3"/>
    <n v="36"/>
    <x v="320"/>
    <d v="1899-12-30T05:15:00"/>
    <d v="1899-12-30T05:30:00"/>
    <x v="5"/>
  </r>
  <r>
    <d v="1899-12-30T05:20:03"/>
    <x v="3"/>
    <n v="37"/>
    <x v="320"/>
    <d v="1899-12-30T05:15:00"/>
    <d v="1899-12-30T05:30:00"/>
    <x v="5"/>
  </r>
  <r>
    <d v="1899-12-30T05:20:04"/>
    <x v="3"/>
    <n v="35"/>
    <x v="320"/>
    <d v="1899-12-30T05:15:00"/>
    <d v="1899-12-30T05:30:00"/>
    <x v="5"/>
  </r>
  <r>
    <d v="1899-12-30T05:20:05"/>
    <x v="3"/>
    <n v="34"/>
    <x v="320"/>
    <d v="1899-12-30T05:15:00"/>
    <d v="1899-12-30T05:30:00"/>
    <x v="5"/>
  </r>
  <r>
    <d v="1899-12-30T05:20:06"/>
    <x v="3"/>
    <n v="33"/>
    <x v="320"/>
    <d v="1899-12-30T05:15:00"/>
    <d v="1899-12-30T05:30:00"/>
    <x v="5"/>
  </r>
  <r>
    <d v="1899-12-30T05:20:08"/>
    <x v="3"/>
    <n v="41"/>
    <x v="320"/>
    <d v="1899-12-30T05:15:00"/>
    <d v="1899-12-30T05:30:00"/>
    <x v="5"/>
  </r>
  <r>
    <d v="1899-12-30T05:20:09"/>
    <x v="3"/>
    <n v="30"/>
    <x v="320"/>
    <d v="1899-12-30T05:15:00"/>
    <d v="1899-12-30T05:30:00"/>
    <x v="5"/>
  </r>
  <r>
    <d v="1899-12-30T05:20:10"/>
    <x v="3"/>
    <n v="35"/>
    <x v="320"/>
    <d v="1899-12-30T05:15:00"/>
    <d v="1899-12-30T05:30:00"/>
    <x v="5"/>
  </r>
  <r>
    <d v="1899-12-30T05:20:11"/>
    <x v="3"/>
    <n v="34"/>
    <x v="320"/>
    <d v="1899-12-30T05:15:00"/>
    <d v="1899-12-30T05:30:00"/>
    <x v="5"/>
  </r>
  <r>
    <d v="1899-12-30T05:20:12"/>
    <x v="3"/>
    <n v="36"/>
    <x v="320"/>
    <d v="1899-12-30T05:15:00"/>
    <d v="1899-12-30T05:30:00"/>
    <x v="5"/>
  </r>
  <r>
    <d v="1899-12-30T05:20:13"/>
    <x v="3"/>
    <n v="29"/>
    <x v="320"/>
    <d v="1899-12-30T05:15:00"/>
    <d v="1899-12-30T05:30:00"/>
    <x v="5"/>
  </r>
  <r>
    <d v="1899-12-30T05:20:14"/>
    <x v="3"/>
    <n v="31"/>
    <x v="320"/>
    <d v="1899-12-30T05:15:00"/>
    <d v="1899-12-30T05:30:00"/>
    <x v="5"/>
  </r>
  <r>
    <d v="1899-12-30T05:20:16"/>
    <x v="3"/>
    <n v="25"/>
    <x v="320"/>
    <d v="1899-12-30T05:15:00"/>
    <d v="1899-12-30T05:30:00"/>
    <x v="5"/>
  </r>
  <r>
    <d v="1899-12-30T05:20:17"/>
    <x v="3"/>
    <n v="28"/>
    <x v="320"/>
    <d v="1899-12-30T05:15:00"/>
    <d v="1899-12-30T05:30:00"/>
    <x v="5"/>
  </r>
  <r>
    <d v="1899-12-30T05:20:18"/>
    <x v="3"/>
    <n v="34"/>
    <x v="320"/>
    <d v="1899-12-30T05:15:00"/>
    <d v="1899-12-30T05:30:00"/>
    <x v="5"/>
  </r>
  <r>
    <d v="1899-12-30T05:20:19"/>
    <x v="3"/>
    <n v="31"/>
    <x v="320"/>
    <d v="1899-12-30T05:15:00"/>
    <d v="1899-12-30T05:30:00"/>
    <x v="5"/>
  </r>
  <r>
    <d v="1899-12-30T05:20:20"/>
    <x v="3"/>
    <n v="34"/>
    <x v="320"/>
    <d v="1899-12-30T05:15:00"/>
    <d v="1899-12-30T05:30:00"/>
    <x v="5"/>
  </r>
  <r>
    <d v="1899-12-30T05:20:21"/>
    <x v="3"/>
    <n v="32"/>
    <x v="320"/>
    <d v="1899-12-30T05:15:00"/>
    <d v="1899-12-30T05:30:00"/>
    <x v="5"/>
  </r>
  <r>
    <d v="1899-12-30T05:20:22"/>
    <x v="3"/>
    <n v="38"/>
    <x v="320"/>
    <d v="1899-12-30T05:15:00"/>
    <d v="1899-12-30T05:30:00"/>
    <x v="5"/>
  </r>
  <r>
    <d v="1899-12-30T05:20:23"/>
    <x v="3"/>
    <n v="34"/>
    <x v="320"/>
    <d v="1899-12-30T05:15:00"/>
    <d v="1899-12-30T05:30:00"/>
    <x v="5"/>
  </r>
  <r>
    <d v="1899-12-30T05:20:24"/>
    <x v="3"/>
    <n v="28"/>
    <x v="320"/>
    <d v="1899-12-30T05:15:00"/>
    <d v="1899-12-30T05:30:00"/>
    <x v="5"/>
  </r>
  <r>
    <d v="1899-12-30T05:20:25"/>
    <x v="3"/>
    <n v="31"/>
    <x v="320"/>
    <d v="1899-12-30T05:15:00"/>
    <d v="1899-12-30T05:30:00"/>
    <x v="5"/>
  </r>
  <r>
    <d v="1899-12-30T05:20:26"/>
    <x v="3"/>
    <n v="32"/>
    <x v="320"/>
    <d v="1899-12-30T05:15:00"/>
    <d v="1899-12-30T05:30:00"/>
    <x v="5"/>
  </r>
  <r>
    <d v="1899-12-30T05:20:28"/>
    <x v="3"/>
    <n v="34"/>
    <x v="320"/>
    <d v="1899-12-30T05:15:00"/>
    <d v="1899-12-30T05:30:00"/>
    <x v="5"/>
  </r>
  <r>
    <d v="1899-12-30T05:20:29"/>
    <x v="3"/>
    <n v="39"/>
    <x v="320"/>
    <d v="1899-12-30T05:15:00"/>
    <d v="1899-12-30T05:30:00"/>
    <x v="5"/>
  </r>
  <r>
    <d v="1899-12-30T05:20:30"/>
    <x v="3"/>
    <n v="45"/>
    <x v="320"/>
    <d v="1899-12-30T05:15:00"/>
    <d v="1899-12-30T05:30:00"/>
    <x v="5"/>
  </r>
  <r>
    <d v="1899-12-30T05:20:31"/>
    <x v="3"/>
    <n v="52"/>
    <x v="321"/>
    <d v="1899-12-30T05:15:00"/>
    <d v="1899-12-30T05:30:00"/>
    <x v="5"/>
  </r>
  <r>
    <d v="1899-12-30T05:20:37"/>
    <x v="3"/>
    <n v="53"/>
    <x v="321"/>
    <d v="1899-12-30T05:15:00"/>
    <d v="1899-12-30T05:30:00"/>
    <x v="5"/>
  </r>
  <r>
    <d v="1899-12-30T05:20:38"/>
    <x v="3"/>
    <n v="52"/>
    <x v="321"/>
    <d v="1899-12-30T05:15:00"/>
    <d v="1899-12-30T05:30:00"/>
    <x v="5"/>
  </r>
  <r>
    <d v="1899-12-30T05:20:44"/>
    <x v="3"/>
    <n v="53"/>
    <x v="321"/>
    <d v="1899-12-30T05:15:00"/>
    <d v="1899-12-30T05:30:00"/>
    <x v="5"/>
  </r>
  <r>
    <d v="1899-12-30T05:20:45"/>
    <x v="3"/>
    <n v="52"/>
    <x v="321"/>
    <d v="1899-12-30T05:15:00"/>
    <d v="1899-12-30T05:30:00"/>
    <x v="5"/>
  </r>
  <r>
    <d v="1899-12-30T05:20:49"/>
    <x v="3"/>
    <n v="51"/>
    <x v="321"/>
    <d v="1899-12-30T05:15:00"/>
    <d v="1899-12-30T05:30:00"/>
    <x v="5"/>
  </r>
  <r>
    <d v="1899-12-30T05:20:52"/>
    <x v="3"/>
    <n v="48"/>
    <x v="321"/>
    <d v="1899-12-30T05:15:00"/>
    <d v="1899-12-30T05:30:00"/>
    <x v="5"/>
  </r>
  <r>
    <d v="1899-12-30T05:20:53"/>
    <x v="3"/>
    <n v="42"/>
    <x v="321"/>
    <d v="1899-12-30T05:15:00"/>
    <d v="1899-12-30T05:30:00"/>
    <x v="5"/>
  </r>
  <r>
    <d v="1899-12-30T05:20:54"/>
    <x v="3"/>
    <n v="45"/>
    <x v="321"/>
    <d v="1899-12-30T05:15:00"/>
    <d v="1899-12-30T05:30:00"/>
    <x v="5"/>
  </r>
  <r>
    <d v="1899-12-30T05:20:55"/>
    <x v="3"/>
    <n v="44"/>
    <x v="321"/>
    <d v="1899-12-30T05:15:00"/>
    <d v="1899-12-30T05:30:00"/>
    <x v="5"/>
  </r>
  <r>
    <d v="1899-12-30T05:20:56"/>
    <x v="3"/>
    <n v="42"/>
    <x v="321"/>
    <d v="1899-12-30T05:15:00"/>
    <d v="1899-12-30T05:30:00"/>
    <x v="5"/>
  </r>
  <r>
    <d v="1899-12-30T05:20:57"/>
    <x v="3"/>
    <n v="41"/>
    <x v="321"/>
    <d v="1899-12-30T05:15:00"/>
    <d v="1899-12-30T05:30:00"/>
    <x v="5"/>
  </r>
  <r>
    <d v="1899-12-30T05:20:58"/>
    <x v="3"/>
    <n v="36"/>
    <x v="321"/>
    <d v="1899-12-30T05:15:00"/>
    <d v="1899-12-30T05:30:00"/>
    <x v="5"/>
  </r>
  <r>
    <d v="1899-12-30T05:21:00"/>
    <x v="3"/>
    <n v="32"/>
    <x v="321"/>
    <d v="1899-12-30T05:15:00"/>
    <d v="1899-12-30T05:30:00"/>
    <x v="5"/>
  </r>
  <r>
    <d v="1899-12-30T05:21:01"/>
    <x v="3"/>
    <n v="35"/>
    <x v="321"/>
    <d v="1899-12-30T05:15:00"/>
    <d v="1899-12-30T05:30:00"/>
    <x v="5"/>
  </r>
  <r>
    <d v="1899-12-30T05:21:02"/>
    <x v="3"/>
    <n v="32"/>
    <x v="321"/>
    <d v="1899-12-30T05:15:00"/>
    <d v="1899-12-30T05:30:00"/>
    <x v="5"/>
  </r>
  <r>
    <d v="1899-12-30T05:21:04"/>
    <x v="3"/>
    <n v="29"/>
    <x v="321"/>
    <d v="1899-12-30T05:15:00"/>
    <d v="1899-12-30T05:30:00"/>
    <x v="5"/>
  </r>
  <r>
    <d v="1899-12-30T05:21:05"/>
    <x v="3"/>
    <n v="28"/>
    <x v="321"/>
    <d v="1899-12-30T05:15:00"/>
    <d v="1899-12-30T05:30:00"/>
    <x v="5"/>
  </r>
  <r>
    <d v="1899-12-30T05:21:07"/>
    <x v="3"/>
    <n v="29"/>
    <x v="321"/>
    <d v="1899-12-30T05:15:00"/>
    <d v="1899-12-30T05:30:00"/>
    <x v="5"/>
  </r>
  <r>
    <d v="1899-12-30T05:21:08"/>
    <x v="3"/>
    <n v="31"/>
    <x v="321"/>
    <d v="1899-12-30T05:15:00"/>
    <d v="1899-12-30T05:30:00"/>
    <x v="5"/>
  </r>
  <r>
    <d v="1899-12-30T05:21:09"/>
    <x v="3"/>
    <n v="33"/>
    <x v="321"/>
    <d v="1899-12-30T05:15:00"/>
    <d v="1899-12-30T05:30:00"/>
    <x v="5"/>
  </r>
  <r>
    <d v="1899-12-30T05:21:10"/>
    <x v="3"/>
    <n v="32"/>
    <x v="321"/>
    <d v="1899-12-30T05:15:00"/>
    <d v="1899-12-30T05:30:00"/>
    <x v="5"/>
  </r>
  <r>
    <d v="1899-12-30T05:21:12"/>
    <x v="3"/>
    <n v="35"/>
    <x v="321"/>
    <d v="1899-12-30T05:15:00"/>
    <d v="1899-12-30T05:30:00"/>
    <x v="5"/>
  </r>
  <r>
    <d v="1899-12-30T05:21:15"/>
    <x v="3"/>
    <n v="38"/>
    <x v="321"/>
    <d v="1899-12-30T05:15:00"/>
    <d v="1899-12-30T05:30:00"/>
    <x v="5"/>
  </r>
  <r>
    <d v="1899-12-30T05:21:16"/>
    <x v="3"/>
    <n v="37"/>
    <x v="321"/>
    <d v="1899-12-30T05:15:00"/>
    <d v="1899-12-30T05:30:00"/>
    <x v="5"/>
  </r>
  <r>
    <d v="1899-12-30T05:21:17"/>
    <x v="3"/>
    <n v="32"/>
    <x v="321"/>
    <d v="1899-12-30T05:15:00"/>
    <d v="1899-12-30T05:30:00"/>
    <x v="5"/>
  </r>
  <r>
    <d v="1899-12-30T05:21:21"/>
    <x v="3"/>
    <n v="34"/>
    <x v="321"/>
    <d v="1899-12-30T05:15:00"/>
    <d v="1899-12-30T05:30:00"/>
    <x v="5"/>
  </r>
  <r>
    <d v="1899-12-30T05:21:22"/>
    <x v="3"/>
    <n v="41"/>
    <x v="321"/>
    <d v="1899-12-30T05:15:00"/>
    <d v="1899-12-30T05:30:00"/>
    <x v="5"/>
  </r>
  <r>
    <d v="1899-12-30T05:21:23"/>
    <x v="3"/>
    <n v="42"/>
    <x v="321"/>
    <d v="1899-12-30T05:15:00"/>
    <d v="1899-12-30T05:30:00"/>
    <x v="5"/>
  </r>
  <r>
    <d v="1899-12-30T05:21:24"/>
    <x v="3"/>
    <n v="53"/>
    <x v="321"/>
    <d v="1899-12-30T05:15:00"/>
    <d v="1899-12-30T05:30:00"/>
    <x v="5"/>
  </r>
  <r>
    <d v="1899-12-30T05:21:27"/>
    <x v="3"/>
    <n v="54"/>
    <x v="321"/>
    <d v="1899-12-30T05:15:00"/>
    <d v="1899-12-30T05:30:00"/>
    <x v="5"/>
  </r>
  <r>
    <d v="1899-12-30T05:21:46"/>
    <x v="3"/>
    <n v="49"/>
    <x v="322"/>
    <d v="1899-12-30T05:15:00"/>
    <d v="1899-12-30T05:30:00"/>
    <x v="5"/>
  </r>
  <r>
    <d v="1899-12-30T05:21:47"/>
    <x v="3"/>
    <n v="51"/>
    <x v="322"/>
    <d v="1899-12-30T05:15:00"/>
    <d v="1899-12-30T05:30:00"/>
    <x v="5"/>
  </r>
  <r>
    <d v="1899-12-30T05:21:48"/>
    <x v="3"/>
    <n v="43"/>
    <x v="322"/>
    <d v="1899-12-30T05:15:00"/>
    <d v="1899-12-30T05:30:00"/>
    <x v="5"/>
  </r>
  <r>
    <d v="1899-12-30T05:21:49"/>
    <x v="3"/>
    <n v="44"/>
    <x v="322"/>
    <d v="1899-12-30T05:15:00"/>
    <d v="1899-12-30T05:30:00"/>
    <x v="5"/>
  </r>
  <r>
    <d v="1899-12-30T05:21:50"/>
    <x v="3"/>
    <n v="45"/>
    <x v="322"/>
    <d v="1899-12-30T05:15:00"/>
    <d v="1899-12-30T05:30:00"/>
    <x v="5"/>
  </r>
  <r>
    <d v="1899-12-30T05:21:51"/>
    <x v="3"/>
    <n v="39"/>
    <x v="322"/>
    <d v="1899-12-30T05:15:00"/>
    <d v="1899-12-30T05:30:00"/>
    <x v="5"/>
  </r>
  <r>
    <d v="1899-12-30T05:21:52"/>
    <x v="3"/>
    <n v="38"/>
    <x v="322"/>
    <d v="1899-12-30T05:15:00"/>
    <d v="1899-12-30T05:30:00"/>
    <x v="5"/>
  </r>
  <r>
    <d v="1899-12-30T05:21:53"/>
    <x v="3"/>
    <n v="33"/>
    <x v="322"/>
    <d v="1899-12-30T05:15:00"/>
    <d v="1899-12-30T05:30:00"/>
    <x v="5"/>
  </r>
  <r>
    <d v="1899-12-30T05:21:54"/>
    <x v="3"/>
    <n v="35"/>
    <x v="322"/>
    <d v="1899-12-30T05:15:00"/>
    <d v="1899-12-30T05:30:00"/>
    <x v="5"/>
  </r>
  <r>
    <d v="1899-12-30T05:21:55"/>
    <x v="3"/>
    <n v="34"/>
    <x v="322"/>
    <d v="1899-12-30T05:15:00"/>
    <d v="1899-12-30T05:30:00"/>
    <x v="5"/>
  </r>
  <r>
    <d v="1899-12-30T05:21:56"/>
    <x v="3"/>
    <n v="37"/>
    <x v="322"/>
    <d v="1899-12-30T05:15:00"/>
    <d v="1899-12-30T05:30:00"/>
    <x v="5"/>
  </r>
  <r>
    <d v="1899-12-30T05:21:57"/>
    <x v="3"/>
    <n v="35"/>
    <x v="322"/>
    <d v="1899-12-30T05:15:00"/>
    <d v="1899-12-30T05:30:00"/>
    <x v="5"/>
  </r>
  <r>
    <d v="1899-12-30T05:21:58"/>
    <x v="3"/>
    <n v="31"/>
    <x v="322"/>
    <d v="1899-12-30T05:15:00"/>
    <d v="1899-12-30T05:30:00"/>
    <x v="5"/>
  </r>
  <r>
    <d v="1899-12-30T05:21:59"/>
    <x v="3"/>
    <n v="29"/>
    <x v="322"/>
    <d v="1899-12-30T05:15:00"/>
    <d v="1899-12-30T05:30:00"/>
    <x v="5"/>
  </r>
  <r>
    <d v="1899-12-30T05:22:03"/>
    <x v="3"/>
    <n v="30"/>
    <x v="322"/>
    <d v="1899-12-30T05:15:00"/>
    <d v="1899-12-30T05:30:00"/>
    <x v="5"/>
  </r>
  <r>
    <d v="1899-12-30T05:22:04"/>
    <x v="3"/>
    <n v="32"/>
    <x v="322"/>
    <d v="1899-12-30T05:15:00"/>
    <d v="1899-12-30T05:30:00"/>
    <x v="5"/>
  </r>
  <r>
    <d v="1899-12-30T05:22:06"/>
    <x v="3"/>
    <n v="30"/>
    <x v="322"/>
    <d v="1899-12-30T05:15:00"/>
    <d v="1899-12-30T05:30:00"/>
    <x v="5"/>
  </r>
  <r>
    <d v="1899-12-30T05:22:07"/>
    <x v="3"/>
    <n v="32"/>
    <x v="322"/>
    <d v="1899-12-30T05:15:00"/>
    <d v="1899-12-30T05:30:00"/>
    <x v="5"/>
  </r>
  <r>
    <d v="1899-12-30T05:22:09"/>
    <x v="3"/>
    <n v="35"/>
    <x v="322"/>
    <d v="1899-12-30T05:15:00"/>
    <d v="1899-12-30T05:30:00"/>
    <x v="5"/>
  </r>
  <r>
    <d v="1899-12-30T05:22:10"/>
    <x v="3"/>
    <n v="26"/>
    <x v="322"/>
    <d v="1899-12-30T05:15:00"/>
    <d v="1899-12-30T05:30:00"/>
    <x v="5"/>
  </r>
  <r>
    <d v="1899-12-30T05:22:11"/>
    <x v="3"/>
    <n v="28"/>
    <x v="322"/>
    <d v="1899-12-30T05:15:00"/>
    <d v="1899-12-30T05:30:00"/>
    <x v="5"/>
  </r>
  <r>
    <d v="1899-12-30T05:22:12"/>
    <x v="3"/>
    <n v="29"/>
    <x v="322"/>
    <d v="1899-12-30T05:15:00"/>
    <d v="1899-12-30T05:30:00"/>
    <x v="5"/>
  </r>
  <r>
    <d v="1899-12-30T05:22:13"/>
    <x v="3"/>
    <n v="34"/>
    <x v="322"/>
    <d v="1899-12-30T05:15:00"/>
    <d v="1899-12-30T05:30:00"/>
    <x v="5"/>
  </r>
  <r>
    <d v="1899-12-30T05:22:14"/>
    <x v="3"/>
    <n v="23"/>
    <x v="322"/>
    <d v="1899-12-30T05:15:00"/>
    <d v="1899-12-30T05:30:00"/>
    <x v="5"/>
  </r>
  <r>
    <d v="1899-12-30T05:22:15"/>
    <x v="3"/>
    <n v="37"/>
    <x v="322"/>
    <d v="1899-12-30T05:15:00"/>
    <d v="1899-12-30T05:30:00"/>
    <x v="5"/>
  </r>
  <r>
    <d v="1899-12-30T05:22:16"/>
    <x v="3"/>
    <n v="41"/>
    <x v="322"/>
    <d v="1899-12-30T05:15:00"/>
    <d v="1899-12-30T05:30:00"/>
    <x v="5"/>
  </r>
  <r>
    <d v="1899-12-30T05:22:17"/>
    <x v="3"/>
    <n v="52"/>
    <x v="322"/>
    <d v="1899-12-30T05:15:00"/>
    <d v="1899-12-30T05:30:00"/>
    <x v="5"/>
  </r>
  <r>
    <d v="1899-12-30T05:22:32"/>
    <x v="3"/>
    <n v="53"/>
    <x v="323"/>
    <d v="1899-12-30T05:30:00"/>
    <d v="1899-12-30T05:30:00"/>
    <x v="5"/>
  </r>
  <r>
    <d v="1899-12-30T05:22:33"/>
    <x v="3"/>
    <n v="52"/>
    <x v="323"/>
    <d v="1899-12-30T05:30:00"/>
    <d v="1899-12-30T05:30:00"/>
    <x v="5"/>
  </r>
  <r>
    <d v="1899-12-30T05:22:35"/>
    <x v="3"/>
    <n v="50"/>
    <x v="323"/>
    <d v="1899-12-30T05:30:00"/>
    <d v="1899-12-30T05:30:00"/>
    <x v="5"/>
  </r>
  <r>
    <d v="1899-12-30T05:22:36"/>
    <x v="3"/>
    <n v="52"/>
    <x v="323"/>
    <d v="1899-12-30T05:30:00"/>
    <d v="1899-12-30T05:30:00"/>
    <x v="5"/>
  </r>
  <r>
    <d v="1899-12-30T05:22:37"/>
    <x v="3"/>
    <n v="42"/>
    <x v="323"/>
    <d v="1899-12-30T05:30:00"/>
    <d v="1899-12-30T05:30:00"/>
    <x v="5"/>
  </r>
  <r>
    <d v="1899-12-30T05:22:40"/>
    <x v="3"/>
    <n v="36"/>
    <x v="323"/>
    <d v="1899-12-30T05:30:00"/>
    <d v="1899-12-30T05:30:00"/>
    <x v="5"/>
  </r>
  <r>
    <d v="1899-12-30T05:22:41"/>
    <x v="3"/>
    <n v="39"/>
    <x v="323"/>
    <d v="1899-12-30T05:30:00"/>
    <d v="1899-12-30T05:30:00"/>
    <x v="5"/>
  </r>
  <r>
    <d v="1899-12-30T05:22:42"/>
    <x v="3"/>
    <n v="35"/>
    <x v="323"/>
    <d v="1899-12-30T05:30:00"/>
    <d v="1899-12-30T05:30:00"/>
    <x v="5"/>
  </r>
  <r>
    <d v="1899-12-30T05:22:43"/>
    <x v="3"/>
    <n v="32"/>
    <x v="323"/>
    <d v="1899-12-30T05:30:00"/>
    <d v="1899-12-30T05:30:00"/>
    <x v="5"/>
  </r>
  <r>
    <d v="1899-12-30T05:22:44"/>
    <x v="3"/>
    <n v="31"/>
    <x v="323"/>
    <d v="1899-12-30T05:30:00"/>
    <d v="1899-12-30T05:30:00"/>
    <x v="5"/>
  </r>
  <r>
    <d v="1899-12-30T05:22:45"/>
    <x v="3"/>
    <n v="28"/>
    <x v="323"/>
    <d v="1899-12-30T05:30:00"/>
    <d v="1899-12-30T05:30:00"/>
    <x v="5"/>
  </r>
  <r>
    <d v="1899-12-30T05:22:47"/>
    <x v="3"/>
    <n v="29"/>
    <x v="323"/>
    <d v="1899-12-30T05:30:00"/>
    <d v="1899-12-30T05:30:00"/>
    <x v="5"/>
  </r>
  <r>
    <d v="1899-12-30T05:22:49"/>
    <x v="3"/>
    <n v="28"/>
    <x v="323"/>
    <d v="1899-12-30T05:30:00"/>
    <d v="1899-12-30T05:30:00"/>
    <x v="5"/>
  </r>
  <r>
    <d v="1899-12-30T05:22:51"/>
    <x v="3"/>
    <n v="23"/>
    <x v="323"/>
    <d v="1899-12-30T05:30:00"/>
    <d v="1899-12-30T05:30:00"/>
    <x v="5"/>
  </r>
  <r>
    <d v="1899-12-30T05:22:52"/>
    <x v="3"/>
    <n v="22"/>
    <x v="323"/>
    <d v="1899-12-30T05:30:00"/>
    <d v="1899-12-30T05:30:00"/>
    <x v="5"/>
  </r>
  <r>
    <d v="1899-12-30T05:22:53"/>
    <x v="3"/>
    <n v="29"/>
    <x v="323"/>
    <d v="1899-12-30T05:30:00"/>
    <d v="1899-12-30T05:30:00"/>
    <x v="5"/>
  </r>
  <r>
    <d v="1899-12-30T05:22:55"/>
    <x v="3"/>
    <n v="31"/>
    <x v="323"/>
    <d v="1899-12-30T05:30:00"/>
    <d v="1899-12-30T05:30:00"/>
    <x v="5"/>
  </r>
  <r>
    <d v="1899-12-30T05:22:58"/>
    <x v="3"/>
    <n v="34"/>
    <x v="323"/>
    <d v="1899-12-30T05:30:00"/>
    <d v="1899-12-30T05:30:00"/>
    <x v="5"/>
  </r>
  <r>
    <d v="1899-12-30T05:22:59"/>
    <x v="3"/>
    <n v="29"/>
    <x v="323"/>
    <d v="1899-12-30T05:30:00"/>
    <d v="1899-12-30T05:30:00"/>
    <x v="5"/>
  </r>
  <r>
    <d v="1899-12-30T05:23:00"/>
    <x v="3"/>
    <n v="31"/>
    <x v="323"/>
    <d v="1899-12-30T05:30:00"/>
    <d v="1899-12-30T05:30:00"/>
    <x v="5"/>
  </r>
  <r>
    <d v="1899-12-30T05:23:02"/>
    <x v="3"/>
    <n v="28"/>
    <x v="323"/>
    <d v="1899-12-30T05:30:00"/>
    <d v="1899-12-30T05:30:00"/>
    <x v="5"/>
  </r>
  <r>
    <d v="1899-12-30T05:23:03"/>
    <x v="3"/>
    <n v="25"/>
    <x v="323"/>
    <d v="1899-12-30T05:30:00"/>
    <d v="1899-12-30T05:30:00"/>
    <x v="5"/>
  </r>
  <r>
    <d v="1899-12-30T05:23:04"/>
    <x v="3"/>
    <n v="19"/>
    <x v="323"/>
    <d v="1899-12-30T05:30:00"/>
    <d v="1899-12-30T05:30:00"/>
    <x v="5"/>
  </r>
  <r>
    <d v="1899-12-30T05:23:05"/>
    <x v="3"/>
    <n v="21"/>
    <x v="323"/>
    <d v="1899-12-30T05:30:00"/>
    <d v="1899-12-30T05:30:00"/>
    <x v="5"/>
  </r>
  <r>
    <d v="1899-12-30T05:23:06"/>
    <x v="3"/>
    <n v="23"/>
    <x v="323"/>
    <d v="1899-12-30T05:30:00"/>
    <d v="1899-12-30T05:30:00"/>
    <x v="5"/>
  </r>
  <r>
    <d v="1899-12-30T05:23:07"/>
    <x v="3"/>
    <n v="25"/>
    <x v="323"/>
    <d v="1899-12-30T05:30:00"/>
    <d v="1899-12-30T05:30:00"/>
    <x v="5"/>
  </r>
  <r>
    <d v="1899-12-30T05:23:08"/>
    <x v="3"/>
    <n v="35"/>
    <x v="323"/>
    <d v="1899-12-30T05:30:00"/>
    <d v="1899-12-30T05:30:00"/>
    <x v="5"/>
  </r>
  <r>
    <d v="1899-12-30T05:23:10"/>
    <x v="3"/>
    <n v="53"/>
    <x v="323"/>
    <d v="1899-12-30T05:30:00"/>
    <d v="1899-12-30T05:30:00"/>
    <x v="5"/>
  </r>
  <r>
    <d v="1899-12-30T05:23:11"/>
    <x v="3"/>
    <n v="54"/>
    <x v="323"/>
    <d v="1899-12-30T05:30:00"/>
    <d v="1899-12-30T05:30:00"/>
    <x v="5"/>
  </r>
  <r>
    <d v="1899-12-30T05:23:12"/>
    <x v="3"/>
    <n v="53"/>
    <x v="323"/>
    <d v="1899-12-30T05:30:00"/>
    <d v="1899-12-30T05:30:00"/>
    <x v="5"/>
  </r>
  <r>
    <d v="1899-12-30T05:23:13"/>
    <x v="3"/>
    <n v="54"/>
    <x v="323"/>
    <d v="1899-12-30T05:30:00"/>
    <d v="1899-12-30T05:30:00"/>
    <x v="5"/>
  </r>
  <r>
    <d v="1899-12-30T05:23:14"/>
    <x v="3"/>
    <n v="52"/>
    <x v="323"/>
    <d v="1899-12-30T05:30:00"/>
    <d v="1899-12-30T05:30:00"/>
    <x v="5"/>
  </r>
  <r>
    <d v="1899-12-30T05:23:17"/>
    <x v="3"/>
    <n v="53"/>
    <x v="323"/>
    <d v="1899-12-30T05:30:00"/>
    <d v="1899-12-30T05:30:00"/>
    <x v="5"/>
  </r>
  <r>
    <d v="1899-12-30T05:23:18"/>
    <x v="3"/>
    <n v="52"/>
    <x v="323"/>
    <d v="1899-12-30T05:30:00"/>
    <d v="1899-12-30T05:30:00"/>
    <x v="5"/>
  </r>
  <r>
    <d v="1899-12-30T05:23:20"/>
    <x v="3"/>
    <n v="54"/>
    <x v="323"/>
    <d v="1899-12-30T05:30:00"/>
    <d v="1899-12-30T05:30:00"/>
    <x v="5"/>
  </r>
  <r>
    <d v="1899-12-30T05:23:26"/>
    <x v="3"/>
    <n v="52"/>
    <x v="323"/>
    <d v="1899-12-30T05:30:00"/>
    <d v="1899-12-30T05:30:00"/>
    <x v="5"/>
  </r>
  <r>
    <d v="1899-12-30T05:23:27"/>
    <x v="3"/>
    <n v="54"/>
    <x v="323"/>
    <d v="1899-12-30T05:30:00"/>
    <d v="1899-12-30T05:30:00"/>
    <x v="5"/>
  </r>
  <r>
    <d v="1899-12-30T05:23:31"/>
    <x v="3"/>
    <n v="52"/>
    <x v="324"/>
    <d v="1899-12-30T05:30:00"/>
    <d v="1899-12-30T05:30:00"/>
    <x v="5"/>
  </r>
  <r>
    <d v="1899-12-30T05:23:32"/>
    <x v="3"/>
    <n v="54"/>
    <x v="324"/>
    <d v="1899-12-30T05:30:00"/>
    <d v="1899-12-30T05:30:00"/>
    <x v="5"/>
  </r>
  <r>
    <d v="1899-12-30T05:23:33"/>
    <x v="3"/>
    <n v="52"/>
    <x v="324"/>
    <d v="1899-12-30T05:30:00"/>
    <d v="1899-12-30T05:30:00"/>
    <x v="5"/>
  </r>
  <r>
    <d v="1899-12-30T05:23:37"/>
    <x v="3"/>
    <n v="51"/>
    <x v="324"/>
    <d v="1899-12-30T05:30:00"/>
    <d v="1899-12-30T05:30:00"/>
    <x v="5"/>
  </r>
  <r>
    <d v="1899-12-30T05:23:39"/>
    <x v="3"/>
    <n v="47"/>
    <x v="324"/>
    <d v="1899-12-30T05:30:00"/>
    <d v="1899-12-30T05:30:00"/>
    <x v="5"/>
  </r>
  <r>
    <d v="1899-12-30T05:23:40"/>
    <x v="3"/>
    <n v="45"/>
    <x v="324"/>
    <d v="1899-12-30T05:30:00"/>
    <d v="1899-12-30T05:30:00"/>
    <x v="5"/>
  </r>
  <r>
    <d v="1899-12-30T05:23:41"/>
    <x v="3"/>
    <n v="47"/>
    <x v="324"/>
    <d v="1899-12-30T05:30:00"/>
    <d v="1899-12-30T05:30:00"/>
    <x v="5"/>
  </r>
  <r>
    <d v="1899-12-30T05:23:42"/>
    <x v="3"/>
    <n v="41"/>
    <x v="324"/>
    <d v="1899-12-30T05:30:00"/>
    <d v="1899-12-30T05:30:00"/>
    <x v="5"/>
  </r>
  <r>
    <d v="1899-12-30T05:23:43"/>
    <x v="3"/>
    <n v="39"/>
    <x v="324"/>
    <d v="1899-12-30T05:30:00"/>
    <d v="1899-12-30T05:30:00"/>
    <x v="5"/>
  </r>
  <r>
    <d v="1899-12-30T05:23:44"/>
    <x v="3"/>
    <n v="38"/>
    <x v="324"/>
    <d v="1899-12-30T05:30:00"/>
    <d v="1899-12-30T05:30:00"/>
    <x v="5"/>
  </r>
  <r>
    <d v="1899-12-30T05:23:45"/>
    <x v="3"/>
    <n v="31"/>
    <x v="324"/>
    <d v="1899-12-30T05:30:00"/>
    <d v="1899-12-30T05:30:00"/>
    <x v="5"/>
  </r>
  <r>
    <d v="1899-12-30T05:23:46"/>
    <x v="3"/>
    <n v="34"/>
    <x v="324"/>
    <d v="1899-12-30T05:30:00"/>
    <d v="1899-12-30T05:30:00"/>
    <x v="5"/>
  </r>
  <r>
    <d v="1899-12-30T05:23:47"/>
    <x v="3"/>
    <n v="31"/>
    <x v="324"/>
    <d v="1899-12-30T05:30:00"/>
    <d v="1899-12-30T05:30:00"/>
    <x v="5"/>
  </r>
  <r>
    <d v="1899-12-30T05:23:48"/>
    <x v="3"/>
    <n v="32"/>
    <x v="324"/>
    <d v="1899-12-30T05:30:00"/>
    <d v="1899-12-30T05:30:00"/>
    <x v="5"/>
  </r>
  <r>
    <d v="1899-12-30T05:23:50"/>
    <x v="3"/>
    <n v="26"/>
    <x v="324"/>
    <d v="1899-12-30T05:30:00"/>
    <d v="1899-12-30T05:30:00"/>
    <x v="5"/>
  </r>
  <r>
    <d v="1899-12-30T05:23:51"/>
    <x v="3"/>
    <n v="31"/>
    <x v="324"/>
    <d v="1899-12-30T05:30:00"/>
    <d v="1899-12-30T05:30:00"/>
    <x v="5"/>
  </r>
  <r>
    <d v="1899-12-30T05:23:52"/>
    <x v="3"/>
    <n v="32"/>
    <x v="324"/>
    <d v="1899-12-30T05:30:00"/>
    <d v="1899-12-30T05:30:00"/>
    <x v="5"/>
  </r>
  <r>
    <d v="1899-12-30T05:23:53"/>
    <x v="3"/>
    <n v="29"/>
    <x v="324"/>
    <d v="1899-12-30T05:30:00"/>
    <d v="1899-12-30T05:30:00"/>
    <x v="5"/>
  </r>
  <r>
    <d v="1899-12-30T05:23:54"/>
    <x v="3"/>
    <n v="31"/>
    <x v="324"/>
    <d v="1899-12-30T05:30:00"/>
    <d v="1899-12-30T05:30:00"/>
    <x v="5"/>
  </r>
  <r>
    <d v="1899-12-30T05:23:55"/>
    <x v="3"/>
    <n v="35"/>
    <x v="324"/>
    <d v="1899-12-30T05:30:00"/>
    <d v="1899-12-30T05:30:00"/>
    <x v="5"/>
  </r>
  <r>
    <d v="1899-12-30T05:23:56"/>
    <x v="3"/>
    <n v="25"/>
    <x v="324"/>
    <d v="1899-12-30T05:30:00"/>
    <d v="1899-12-30T05:30:00"/>
    <x v="5"/>
  </r>
  <r>
    <d v="1899-12-30T05:23:58"/>
    <x v="3"/>
    <n v="26"/>
    <x v="324"/>
    <d v="1899-12-30T05:30:00"/>
    <d v="1899-12-30T05:30:00"/>
    <x v="5"/>
  </r>
  <r>
    <d v="1899-12-30T05:23:59"/>
    <x v="3"/>
    <n v="23"/>
    <x v="324"/>
    <d v="1899-12-30T05:30:00"/>
    <d v="1899-12-30T05:30:00"/>
    <x v="5"/>
  </r>
  <r>
    <d v="1899-12-30T05:24:01"/>
    <x v="3"/>
    <n v="35"/>
    <x v="324"/>
    <d v="1899-12-30T05:30:00"/>
    <d v="1899-12-30T05:30:00"/>
    <x v="5"/>
  </r>
  <r>
    <d v="1899-12-30T05:24:02"/>
    <x v="3"/>
    <n v="39"/>
    <x v="324"/>
    <d v="1899-12-30T05:30:00"/>
    <d v="1899-12-30T05:30:00"/>
    <x v="5"/>
  </r>
  <r>
    <d v="1899-12-30T05:24:03"/>
    <x v="3"/>
    <n v="51"/>
    <x v="324"/>
    <d v="1899-12-30T05:30:00"/>
    <d v="1899-12-30T05:30:00"/>
    <x v="5"/>
  </r>
  <r>
    <d v="1899-12-30T05:24:04"/>
    <x v="3"/>
    <n v="52"/>
    <x v="324"/>
    <d v="1899-12-30T05:30:00"/>
    <d v="1899-12-30T05:30:00"/>
    <x v="5"/>
  </r>
  <r>
    <d v="1899-12-30T05:24:14"/>
    <x v="3"/>
    <n v="53"/>
    <x v="324"/>
    <d v="1899-12-30T05:30:00"/>
    <d v="1899-12-30T05:30:00"/>
    <x v="5"/>
  </r>
  <r>
    <d v="1899-12-30T05:24:16"/>
    <x v="3"/>
    <n v="52"/>
    <x v="324"/>
    <d v="1899-12-30T05:30:00"/>
    <d v="1899-12-30T05:30:00"/>
    <x v="5"/>
  </r>
  <r>
    <d v="1899-12-30T05:24:18"/>
    <x v="3"/>
    <n v="53"/>
    <x v="324"/>
    <d v="1899-12-30T05:30:00"/>
    <d v="1899-12-30T05:30:00"/>
    <x v="5"/>
  </r>
  <r>
    <d v="1899-12-30T05:24:20"/>
    <x v="3"/>
    <n v="49"/>
    <x v="324"/>
    <d v="1899-12-30T05:30:00"/>
    <d v="1899-12-30T05:30:00"/>
    <x v="5"/>
  </r>
  <r>
    <d v="1899-12-30T05:24:21"/>
    <x v="3"/>
    <n v="52"/>
    <x v="324"/>
    <d v="1899-12-30T05:30:00"/>
    <d v="1899-12-30T05:30:00"/>
    <x v="5"/>
  </r>
  <r>
    <d v="1899-12-30T05:24:23"/>
    <x v="3"/>
    <n v="49"/>
    <x v="324"/>
    <d v="1899-12-30T05:30:00"/>
    <d v="1899-12-30T05:30:00"/>
    <x v="5"/>
  </r>
  <r>
    <d v="1899-12-30T05:24:24"/>
    <x v="3"/>
    <n v="50"/>
    <x v="324"/>
    <d v="1899-12-30T05:30:00"/>
    <d v="1899-12-30T05:30:00"/>
    <x v="5"/>
  </r>
  <r>
    <d v="1899-12-30T05:24:25"/>
    <x v="3"/>
    <n v="44"/>
    <x v="324"/>
    <d v="1899-12-30T05:30:00"/>
    <d v="1899-12-30T05:30:00"/>
    <x v="5"/>
  </r>
  <r>
    <d v="1899-12-30T05:24:26"/>
    <x v="3"/>
    <n v="49"/>
    <x v="324"/>
    <d v="1899-12-30T05:30:00"/>
    <d v="1899-12-30T05:30:00"/>
    <x v="5"/>
  </r>
  <r>
    <d v="1899-12-30T05:24:27"/>
    <x v="3"/>
    <n v="45"/>
    <x v="324"/>
    <d v="1899-12-30T05:30:00"/>
    <d v="1899-12-30T05:30:00"/>
    <x v="5"/>
  </r>
  <r>
    <d v="1899-12-30T05:24:28"/>
    <x v="3"/>
    <n v="41"/>
    <x v="324"/>
    <d v="1899-12-30T05:30:00"/>
    <d v="1899-12-30T05:30:00"/>
    <x v="5"/>
  </r>
  <r>
    <d v="1899-12-30T05:24:29"/>
    <x v="3"/>
    <n v="38"/>
    <x v="324"/>
    <d v="1899-12-30T05:30:00"/>
    <d v="1899-12-30T05:30:00"/>
    <x v="5"/>
  </r>
  <r>
    <d v="1899-12-30T05:24:30"/>
    <x v="3"/>
    <n v="35"/>
    <x v="324"/>
    <d v="1899-12-30T05:30:00"/>
    <d v="1899-12-30T05:30:00"/>
    <x v="5"/>
  </r>
  <r>
    <d v="1899-12-30T05:24:31"/>
    <x v="3"/>
    <n v="36"/>
    <x v="325"/>
    <d v="1899-12-30T05:30:00"/>
    <d v="1899-12-30T05:30:00"/>
    <x v="5"/>
  </r>
  <r>
    <d v="1899-12-30T05:24:32"/>
    <x v="3"/>
    <n v="33"/>
    <x v="325"/>
    <d v="1899-12-30T05:30:00"/>
    <d v="1899-12-30T05:30:00"/>
    <x v="5"/>
  </r>
  <r>
    <d v="1899-12-30T05:24:33"/>
    <x v="3"/>
    <n v="38"/>
    <x v="325"/>
    <d v="1899-12-30T05:30:00"/>
    <d v="1899-12-30T05:30:00"/>
    <x v="5"/>
  </r>
  <r>
    <d v="1899-12-30T05:24:34"/>
    <x v="3"/>
    <n v="32"/>
    <x v="325"/>
    <d v="1899-12-30T05:30:00"/>
    <d v="1899-12-30T05:30:00"/>
    <x v="5"/>
  </r>
  <r>
    <d v="1899-12-30T05:24:35"/>
    <x v="3"/>
    <n v="34"/>
    <x v="325"/>
    <d v="1899-12-30T05:30:00"/>
    <d v="1899-12-30T05:30:00"/>
    <x v="5"/>
  </r>
  <r>
    <d v="1899-12-30T05:24:36"/>
    <x v="3"/>
    <n v="32"/>
    <x v="325"/>
    <d v="1899-12-30T05:30:00"/>
    <d v="1899-12-30T05:30:00"/>
    <x v="5"/>
  </r>
  <r>
    <d v="1899-12-30T05:24:37"/>
    <x v="3"/>
    <n v="34"/>
    <x v="325"/>
    <d v="1899-12-30T05:30:00"/>
    <d v="1899-12-30T05:30:00"/>
    <x v="5"/>
  </r>
  <r>
    <d v="1899-12-30T05:24:38"/>
    <x v="3"/>
    <n v="31"/>
    <x v="325"/>
    <d v="1899-12-30T05:30:00"/>
    <d v="1899-12-30T05:30:00"/>
    <x v="5"/>
  </r>
  <r>
    <d v="1899-12-30T05:24:39"/>
    <x v="3"/>
    <n v="32"/>
    <x v="325"/>
    <d v="1899-12-30T05:30:00"/>
    <d v="1899-12-30T05:30:00"/>
    <x v="5"/>
  </r>
  <r>
    <d v="1899-12-30T05:24:40"/>
    <x v="3"/>
    <n v="28"/>
    <x v="325"/>
    <d v="1899-12-30T05:30:00"/>
    <d v="1899-12-30T05:30:00"/>
    <x v="5"/>
  </r>
  <r>
    <d v="1899-12-30T05:24:41"/>
    <x v="3"/>
    <n v="31"/>
    <x v="325"/>
    <d v="1899-12-30T05:30:00"/>
    <d v="1899-12-30T05:30:00"/>
    <x v="5"/>
  </r>
  <r>
    <d v="1899-12-30T05:24:42"/>
    <x v="3"/>
    <n v="26"/>
    <x v="325"/>
    <d v="1899-12-30T05:30:00"/>
    <d v="1899-12-30T05:30:00"/>
    <x v="5"/>
  </r>
  <r>
    <d v="1899-12-30T05:24:43"/>
    <x v="3"/>
    <n v="31"/>
    <x v="325"/>
    <d v="1899-12-30T05:30:00"/>
    <d v="1899-12-30T05:30:00"/>
    <x v="5"/>
  </r>
  <r>
    <d v="1899-12-30T05:24:45"/>
    <x v="3"/>
    <n v="35"/>
    <x v="325"/>
    <d v="1899-12-30T05:30:00"/>
    <d v="1899-12-30T05:30:00"/>
    <x v="5"/>
  </r>
  <r>
    <d v="1899-12-30T05:24:46"/>
    <x v="3"/>
    <n v="34"/>
    <x v="325"/>
    <d v="1899-12-30T05:30:00"/>
    <d v="1899-12-30T05:30:00"/>
    <x v="5"/>
  </r>
  <r>
    <d v="1899-12-30T05:24:48"/>
    <x v="3"/>
    <n v="28"/>
    <x v="325"/>
    <d v="1899-12-30T05:30:00"/>
    <d v="1899-12-30T05:30:00"/>
    <x v="5"/>
  </r>
  <r>
    <d v="1899-12-30T05:24:49"/>
    <x v="3"/>
    <n v="25"/>
    <x v="325"/>
    <d v="1899-12-30T05:30:00"/>
    <d v="1899-12-30T05:30:00"/>
    <x v="5"/>
  </r>
  <r>
    <d v="1899-12-30T05:24:50"/>
    <x v="3"/>
    <n v="29"/>
    <x v="325"/>
    <d v="1899-12-30T05:30:00"/>
    <d v="1899-12-30T05:30:00"/>
    <x v="5"/>
  </r>
  <r>
    <d v="1899-12-30T05:24:51"/>
    <x v="3"/>
    <n v="28"/>
    <x v="325"/>
    <d v="1899-12-30T05:30:00"/>
    <d v="1899-12-30T05:30:00"/>
    <x v="5"/>
  </r>
  <r>
    <d v="1899-12-30T05:24:52"/>
    <x v="3"/>
    <n v="31"/>
    <x v="325"/>
    <d v="1899-12-30T05:30:00"/>
    <d v="1899-12-30T05:30:00"/>
    <x v="5"/>
  </r>
  <r>
    <d v="1899-12-30T05:24:53"/>
    <x v="3"/>
    <n v="29"/>
    <x v="325"/>
    <d v="1899-12-30T05:30:00"/>
    <d v="1899-12-30T05:30:00"/>
    <x v="5"/>
  </r>
  <r>
    <d v="1899-12-30T05:24:54"/>
    <x v="3"/>
    <n v="32"/>
    <x v="325"/>
    <d v="1899-12-30T05:30:00"/>
    <d v="1899-12-30T05:30:00"/>
    <x v="5"/>
  </r>
  <r>
    <d v="1899-12-30T05:24:55"/>
    <x v="3"/>
    <n v="39"/>
    <x v="325"/>
    <d v="1899-12-30T05:30:00"/>
    <d v="1899-12-30T05:30:00"/>
    <x v="5"/>
  </r>
  <r>
    <d v="1899-12-30T05:24:56"/>
    <x v="3"/>
    <n v="53"/>
    <x v="325"/>
    <d v="1899-12-30T05:30:00"/>
    <d v="1899-12-30T05:30:00"/>
    <x v="5"/>
  </r>
  <r>
    <d v="1899-12-30T05:24:58"/>
    <x v="3"/>
    <n v="52"/>
    <x v="325"/>
    <d v="1899-12-30T05:30:00"/>
    <d v="1899-12-30T05:30:00"/>
    <x v="5"/>
  </r>
  <r>
    <d v="1899-12-30T05:25:00"/>
    <x v="3"/>
    <n v="53"/>
    <x v="325"/>
    <d v="1899-12-30T05:30:00"/>
    <d v="1899-12-30T05:30:00"/>
    <x v="5"/>
  </r>
  <r>
    <d v="1899-12-30T05:25:01"/>
    <x v="3"/>
    <n v="52"/>
    <x v="325"/>
    <d v="1899-12-30T05:30:00"/>
    <d v="1899-12-30T05:30:00"/>
    <x v="5"/>
  </r>
  <r>
    <d v="1899-12-30T05:25:03"/>
    <x v="3"/>
    <n v="53"/>
    <x v="325"/>
    <d v="1899-12-30T05:30:00"/>
    <d v="1899-12-30T05:30:00"/>
    <x v="5"/>
  </r>
  <r>
    <d v="1899-12-30T05:25:07"/>
    <x v="3"/>
    <n v="52"/>
    <x v="325"/>
    <d v="1899-12-30T05:30:00"/>
    <d v="1899-12-30T05:30:00"/>
    <x v="5"/>
  </r>
  <r>
    <d v="1899-12-30T05:25:09"/>
    <x v="3"/>
    <n v="53"/>
    <x v="325"/>
    <d v="1899-12-30T05:30:00"/>
    <d v="1899-12-30T05:30:00"/>
    <x v="5"/>
  </r>
  <r>
    <d v="1899-12-30T05:25:10"/>
    <x v="3"/>
    <n v="52"/>
    <x v="325"/>
    <d v="1899-12-30T05:30:00"/>
    <d v="1899-12-30T05:30:00"/>
    <x v="5"/>
  </r>
  <r>
    <d v="1899-12-30T05:25:13"/>
    <x v="3"/>
    <n v="53"/>
    <x v="325"/>
    <d v="1899-12-30T05:30:00"/>
    <d v="1899-12-30T05:30:00"/>
    <x v="5"/>
  </r>
  <r>
    <d v="1899-12-30T05:25:19"/>
    <x v="3"/>
    <n v="51"/>
    <x v="325"/>
    <d v="1899-12-30T05:30:00"/>
    <d v="1899-12-30T05:30:00"/>
    <x v="5"/>
  </r>
  <r>
    <d v="1899-12-30T05:25:20"/>
    <x v="3"/>
    <n v="52"/>
    <x v="325"/>
    <d v="1899-12-30T05:30:00"/>
    <d v="1899-12-30T05:30:00"/>
    <x v="5"/>
  </r>
  <r>
    <d v="1899-12-30T05:25:21"/>
    <x v="3"/>
    <n v="44"/>
    <x v="325"/>
    <d v="1899-12-30T05:30:00"/>
    <d v="1899-12-30T05:30:00"/>
    <x v="5"/>
  </r>
  <r>
    <d v="1899-12-30T05:25:22"/>
    <x v="3"/>
    <n v="50"/>
    <x v="325"/>
    <d v="1899-12-30T05:30:00"/>
    <d v="1899-12-30T05:30:00"/>
    <x v="5"/>
  </r>
  <r>
    <d v="1899-12-30T05:25:23"/>
    <x v="3"/>
    <n v="44"/>
    <x v="325"/>
    <d v="1899-12-30T05:30:00"/>
    <d v="1899-12-30T05:30:00"/>
    <x v="5"/>
  </r>
  <r>
    <d v="1899-12-30T05:25:24"/>
    <x v="3"/>
    <n v="41"/>
    <x v="325"/>
    <d v="1899-12-30T05:30:00"/>
    <d v="1899-12-30T05:30:00"/>
    <x v="5"/>
  </r>
  <r>
    <d v="1899-12-30T05:25:25"/>
    <x v="3"/>
    <n v="44"/>
    <x v="325"/>
    <d v="1899-12-30T05:30:00"/>
    <d v="1899-12-30T05:30:00"/>
    <x v="5"/>
  </r>
  <r>
    <d v="1899-12-30T05:25:26"/>
    <x v="3"/>
    <n v="39"/>
    <x v="325"/>
    <d v="1899-12-30T05:30:00"/>
    <d v="1899-12-30T05:30:00"/>
    <x v="5"/>
  </r>
  <r>
    <d v="1899-12-30T05:25:27"/>
    <x v="3"/>
    <n v="36"/>
    <x v="325"/>
    <d v="1899-12-30T05:30:00"/>
    <d v="1899-12-30T05:30:00"/>
    <x v="5"/>
  </r>
  <r>
    <d v="1899-12-30T05:25:28"/>
    <x v="3"/>
    <n v="35"/>
    <x v="325"/>
    <d v="1899-12-30T05:30:00"/>
    <d v="1899-12-30T05:30:00"/>
    <x v="5"/>
  </r>
  <r>
    <d v="1899-12-30T05:25:29"/>
    <x v="3"/>
    <n v="34"/>
    <x v="325"/>
    <d v="1899-12-30T05:30:00"/>
    <d v="1899-12-30T05:30:00"/>
    <x v="5"/>
  </r>
  <r>
    <d v="1899-12-30T05:25:30"/>
    <x v="3"/>
    <n v="31"/>
    <x v="326"/>
    <d v="1899-12-30T05:30:00"/>
    <d v="1899-12-30T05:30:00"/>
    <x v="5"/>
  </r>
  <r>
    <d v="1899-12-30T05:25:31"/>
    <x v="3"/>
    <n v="32"/>
    <x v="326"/>
    <d v="1899-12-30T05:30:00"/>
    <d v="1899-12-30T05:30:00"/>
    <x v="5"/>
  </r>
  <r>
    <d v="1899-12-30T05:25:32"/>
    <x v="3"/>
    <n v="26"/>
    <x v="326"/>
    <d v="1899-12-30T05:30:00"/>
    <d v="1899-12-30T05:30:00"/>
    <x v="5"/>
  </r>
  <r>
    <d v="1899-12-30T05:25:34"/>
    <x v="3"/>
    <n v="28"/>
    <x v="326"/>
    <d v="1899-12-30T05:30:00"/>
    <d v="1899-12-30T05:30:00"/>
    <x v="5"/>
  </r>
  <r>
    <d v="1899-12-30T05:25:35"/>
    <x v="3"/>
    <n v="25"/>
    <x v="326"/>
    <d v="1899-12-30T05:30:00"/>
    <d v="1899-12-30T05:30:00"/>
    <x v="5"/>
  </r>
  <r>
    <d v="1899-12-30T05:25:36"/>
    <x v="3"/>
    <n v="26"/>
    <x v="326"/>
    <d v="1899-12-30T05:30:00"/>
    <d v="1899-12-30T05:30:00"/>
    <x v="5"/>
  </r>
  <r>
    <d v="1899-12-30T05:25:37"/>
    <x v="3"/>
    <n v="31"/>
    <x v="326"/>
    <d v="1899-12-30T05:30:00"/>
    <d v="1899-12-30T05:30:00"/>
    <x v="5"/>
  </r>
  <r>
    <d v="1899-12-30T05:25:38"/>
    <x v="3"/>
    <n v="29"/>
    <x v="326"/>
    <d v="1899-12-30T05:30:00"/>
    <d v="1899-12-30T05:30:00"/>
    <x v="5"/>
  </r>
  <r>
    <d v="1899-12-30T05:25:39"/>
    <x v="3"/>
    <n v="32"/>
    <x v="326"/>
    <d v="1899-12-30T05:30:00"/>
    <d v="1899-12-30T05:30:00"/>
    <x v="5"/>
  </r>
  <r>
    <d v="1899-12-30T05:25:40"/>
    <x v="3"/>
    <n v="31"/>
    <x v="326"/>
    <d v="1899-12-30T05:30:00"/>
    <d v="1899-12-30T05:30:00"/>
    <x v="5"/>
  </r>
  <r>
    <d v="1899-12-30T05:25:41"/>
    <x v="3"/>
    <n v="32"/>
    <x v="326"/>
    <d v="1899-12-30T05:30:00"/>
    <d v="1899-12-30T05:30:00"/>
    <x v="5"/>
  </r>
  <r>
    <d v="1899-12-30T05:25:42"/>
    <x v="3"/>
    <n v="34"/>
    <x v="326"/>
    <d v="1899-12-30T05:30:00"/>
    <d v="1899-12-30T05:30:00"/>
    <x v="5"/>
  </r>
  <r>
    <d v="1899-12-30T05:25:43"/>
    <x v="3"/>
    <n v="26"/>
    <x v="326"/>
    <d v="1899-12-30T05:30:00"/>
    <d v="1899-12-30T05:30:00"/>
    <x v="5"/>
  </r>
  <r>
    <d v="1899-12-30T05:25:44"/>
    <x v="3"/>
    <n v="25"/>
    <x v="326"/>
    <d v="1899-12-30T05:30:00"/>
    <d v="1899-12-30T05:30:00"/>
    <x v="5"/>
  </r>
  <r>
    <d v="1899-12-30T05:25:45"/>
    <x v="3"/>
    <n v="29"/>
    <x v="326"/>
    <d v="1899-12-30T05:30:00"/>
    <d v="1899-12-30T05:30:00"/>
    <x v="5"/>
  </r>
  <r>
    <d v="1899-12-30T05:25:46"/>
    <x v="3"/>
    <n v="31"/>
    <x v="326"/>
    <d v="1899-12-30T05:30:00"/>
    <d v="1899-12-30T05:30:00"/>
    <x v="5"/>
  </r>
  <r>
    <d v="1899-12-30T05:25:47"/>
    <x v="3"/>
    <n v="26"/>
    <x v="326"/>
    <d v="1899-12-30T05:30:00"/>
    <d v="1899-12-30T05:30:00"/>
    <x v="5"/>
  </r>
  <r>
    <d v="1899-12-30T05:25:48"/>
    <x v="3"/>
    <n v="41"/>
    <x v="326"/>
    <d v="1899-12-30T05:30:00"/>
    <d v="1899-12-30T05:30:00"/>
    <x v="5"/>
  </r>
  <r>
    <d v="1899-12-30T05:25:49"/>
    <x v="3"/>
    <n v="48"/>
    <x v="326"/>
    <d v="1899-12-30T05:30:00"/>
    <d v="1899-12-30T05:30:00"/>
    <x v="5"/>
  </r>
  <r>
    <d v="1899-12-30T05:25:50"/>
    <x v="3"/>
    <n v="53"/>
    <x v="326"/>
    <d v="1899-12-30T05:30:00"/>
    <d v="1899-12-30T05:30:00"/>
    <x v="5"/>
  </r>
  <r>
    <d v="1899-12-30T05:25:55"/>
    <x v="3"/>
    <n v="52"/>
    <x v="326"/>
    <d v="1899-12-30T05:30:00"/>
    <d v="1899-12-30T05:30:00"/>
    <x v="5"/>
  </r>
  <r>
    <d v="1899-12-30T05:25:56"/>
    <x v="3"/>
    <n v="53"/>
    <x v="326"/>
    <d v="1899-12-30T05:30:00"/>
    <d v="1899-12-30T05:30:00"/>
    <x v="5"/>
  </r>
  <r>
    <d v="1899-12-30T05:25:57"/>
    <x v="3"/>
    <n v="52"/>
    <x v="326"/>
    <d v="1899-12-30T05:30:00"/>
    <d v="1899-12-30T05:30:00"/>
    <x v="5"/>
  </r>
  <r>
    <d v="1899-12-30T05:25:58"/>
    <x v="3"/>
    <n v="53"/>
    <x v="326"/>
    <d v="1899-12-30T05:30:00"/>
    <d v="1899-12-30T05:30:00"/>
    <x v="5"/>
  </r>
  <r>
    <d v="1899-12-30T05:26:00"/>
    <x v="3"/>
    <n v="52"/>
    <x v="326"/>
    <d v="1899-12-30T05:30:00"/>
    <d v="1899-12-30T05:30:00"/>
    <x v="5"/>
  </r>
  <r>
    <d v="1899-12-30T05:26:01"/>
    <x v="3"/>
    <n v="53"/>
    <x v="326"/>
    <d v="1899-12-30T05:30:00"/>
    <d v="1899-12-30T05:30:00"/>
    <x v="5"/>
  </r>
  <r>
    <d v="1899-12-30T05:26:07"/>
    <x v="3"/>
    <n v="52"/>
    <x v="326"/>
    <d v="1899-12-30T05:30:00"/>
    <d v="1899-12-30T05:30:00"/>
    <x v="5"/>
  </r>
  <r>
    <d v="1899-12-30T05:26:08"/>
    <x v="3"/>
    <n v="53"/>
    <x v="326"/>
    <d v="1899-12-30T05:30:00"/>
    <d v="1899-12-30T05:30:00"/>
    <x v="5"/>
  </r>
  <r>
    <d v="1899-12-30T05:26:09"/>
    <x v="3"/>
    <n v="52"/>
    <x v="326"/>
    <d v="1899-12-30T05:30:00"/>
    <d v="1899-12-30T05:30:00"/>
    <x v="5"/>
  </r>
  <r>
    <d v="1899-12-30T05:26:10"/>
    <x v="3"/>
    <n v="53"/>
    <x v="326"/>
    <d v="1899-12-30T05:30:00"/>
    <d v="1899-12-30T05:30:00"/>
    <x v="5"/>
  </r>
  <r>
    <d v="1899-12-30T05:26:12"/>
    <x v="3"/>
    <n v="50"/>
    <x v="326"/>
    <d v="1899-12-30T05:30:00"/>
    <d v="1899-12-30T05:30:00"/>
    <x v="5"/>
  </r>
  <r>
    <d v="1899-12-30T05:26:13"/>
    <x v="3"/>
    <n v="47"/>
    <x v="326"/>
    <d v="1899-12-30T05:30:00"/>
    <d v="1899-12-30T05:30:00"/>
    <x v="5"/>
  </r>
  <r>
    <d v="1899-12-30T05:26:14"/>
    <x v="3"/>
    <n v="48"/>
    <x v="326"/>
    <d v="1899-12-30T05:30:00"/>
    <d v="1899-12-30T05:30:00"/>
    <x v="5"/>
  </r>
  <r>
    <d v="1899-12-30T05:26:15"/>
    <x v="3"/>
    <n v="46"/>
    <x v="326"/>
    <d v="1899-12-30T05:30:00"/>
    <d v="1899-12-30T05:30:00"/>
    <x v="5"/>
  </r>
  <r>
    <d v="1899-12-30T05:26:16"/>
    <x v="3"/>
    <n v="42"/>
    <x v="326"/>
    <d v="1899-12-30T05:30:00"/>
    <d v="1899-12-30T05:30:00"/>
    <x v="5"/>
  </r>
  <r>
    <d v="1899-12-30T05:26:17"/>
    <x v="3"/>
    <n v="41"/>
    <x v="326"/>
    <d v="1899-12-30T05:30:00"/>
    <d v="1899-12-30T05:30:00"/>
    <x v="5"/>
  </r>
  <r>
    <d v="1899-12-30T05:26:18"/>
    <x v="3"/>
    <n v="38"/>
    <x v="326"/>
    <d v="1899-12-30T05:30:00"/>
    <d v="1899-12-30T05:30:00"/>
    <x v="5"/>
  </r>
  <r>
    <d v="1899-12-30T05:26:19"/>
    <x v="3"/>
    <n v="37"/>
    <x v="326"/>
    <d v="1899-12-30T05:30:00"/>
    <d v="1899-12-30T05:30:00"/>
    <x v="5"/>
  </r>
  <r>
    <d v="1899-12-30T05:26:20"/>
    <x v="3"/>
    <n v="38"/>
    <x v="326"/>
    <d v="1899-12-30T05:30:00"/>
    <d v="1899-12-30T05:30:00"/>
    <x v="5"/>
  </r>
  <r>
    <d v="1899-12-30T05:26:21"/>
    <x v="3"/>
    <n v="35"/>
    <x v="326"/>
    <d v="1899-12-30T05:30:00"/>
    <d v="1899-12-30T05:30:00"/>
    <x v="5"/>
  </r>
  <r>
    <d v="1899-12-30T05:26:22"/>
    <x v="3"/>
    <n v="34"/>
    <x v="326"/>
    <d v="1899-12-30T05:30:00"/>
    <d v="1899-12-30T05:30:00"/>
    <x v="5"/>
  </r>
  <r>
    <d v="1899-12-30T05:26:24"/>
    <x v="3"/>
    <n v="31"/>
    <x v="326"/>
    <d v="1899-12-30T05:30:00"/>
    <d v="1899-12-30T05:30:00"/>
    <x v="5"/>
  </r>
  <r>
    <d v="1899-12-30T05:26:25"/>
    <x v="3"/>
    <n v="28"/>
    <x v="326"/>
    <d v="1899-12-30T05:30:00"/>
    <d v="1899-12-30T05:30:00"/>
    <x v="5"/>
  </r>
  <r>
    <d v="1899-12-30T05:26:26"/>
    <x v="3"/>
    <n v="32"/>
    <x v="326"/>
    <d v="1899-12-30T05:30:00"/>
    <d v="1899-12-30T05:30:00"/>
    <x v="5"/>
  </r>
  <r>
    <d v="1899-12-30T05:26:27"/>
    <x v="3"/>
    <n v="26"/>
    <x v="326"/>
    <d v="1899-12-30T05:30:00"/>
    <d v="1899-12-30T05:30:00"/>
    <x v="5"/>
  </r>
  <r>
    <d v="1899-12-30T05:26:28"/>
    <x v="3"/>
    <n v="29"/>
    <x v="326"/>
    <d v="1899-12-30T05:30:00"/>
    <d v="1899-12-30T05:30:00"/>
    <x v="5"/>
  </r>
  <r>
    <d v="1899-12-30T05:26:30"/>
    <x v="3"/>
    <n v="31"/>
    <x v="326"/>
    <d v="1899-12-30T05:30:00"/>
    <d v="1899-12-30T05:30:00"/>
    <x v="5"/>
  </r>
  <r>
    <d v="1899-12-30T05:26:31"/>
    <x v="3"/>
    <n v="29"/>
    <x v="327"/>
    <d v="1899-12-30T05:30:00"/>
    <d v="1899-12-30T05:30:00"/>
    <x v="5"/>
  </r>
  <r>
    <d v="1899-12-30T05:26:32"/>
    <x v="3"/>
    <n v="31"/>
    <x v="327"/>
    <d v="1899-12-30T05:30:00"/>
    <d v="1899-12-30T05:30:00"/>
    <x v="5"/>
  </r>
  <r>
    <d v="1899-12-30T05:26:33"/>
    <x v="3"/>
    <n v="29"/>
    <x v="327"/>
    <d v="1899-12-30T05:30:00"/>
    <d v="1899-12-30T05:30:00"/>
    <x v="5"/>
  </r>
  <r>
    <d v="1899-12-30T05:26:34"/>
    <x v="3"/>
    <n v="34"/>
    <x v="327"/>
    <d v="1899-12-30T05:30:00"/>
    <d v="1899-12-30T05:30:00"/>
    <x v="5"/>
  </r>
  <r>
    <d v="1899-12-30T05:26:35"/>
    <x v="3"/>
    <n v="31"/>
    <x v="327"/>
    <d v="1899-12-30T05:30:00"/>
    <d v="1899-12-30T05:30:00"/>
    <x v="5"/>
  </r>
  <r>
    <d v="1899-12-30T05:26:36"/>
    <x v="3"/>
    <n v="26"/>
    <x v="327"/>
    <d v="1899-12-30T05:30:00"/>
    <d v="1899-12-30T05:30:00"/>
    <x v="5"/>
  </r>
  <r>
    <d v="1899-12-30T05:26:37"/>
    <x v="3"/>
    <n v="25"/>
    <x v="327"/>
    <d v="1899-12-30T05:30:00"/>
    <d v="1899-12-30T05:30:00"/>
    <x v="5"/>
  </r>
  <r>
    <d v="1899-12-30T05:26:39"/>
    <x v="3"/>
    <n v="28"/>
    <x v="327"/>
    <d v="1899-12-30T05:30:00"/>
    <d v="1899-12-30T05:30:00"/>
    <x v="5"/>
  </r>
  <r>
    <d v="1899-12-30T05:26:40"/>
    <x v="3"/>
    <n v="29"/>
    <x v="327"/>
    <d v="1899-12-30T05:30:00"/>
    <d v="1899-12-30T05:30:00"/>
    <x v="5"/>
  </r>
  <r>
    <d v="1899-12-30T05:26:41"/>
    <x v="3"/>
    <n v="40"/>
    <x v="327"/>
    <d v="1899-12-30T05:30:00"/>
    <d v="1899-12-30T05:30:00"/>
    <x v="5"/>
  </r>
  <r>
    <d v="1899-12-30T05:26:42"/>
    <x v="3"/>
    <n v="41"/>
    <x v="327"/>
    <d v="1899-12-30T05:30:00"/>
    <d v="1899-12-30T05:30:00"/>
    <x v="5"/>
  </r>
  <r>
    <d v="1899-12-30T05:26:43"/>
    <x v="3"/>
    <n v="53"/>
    <x v="327"/>
    <d v="1899-12-30T05:30:00"/>
    <d v="1899-12-30T05:30:00"/>
    <x v="5"/>
  </r>
  <r>
    <d v="1899-12-30T05:26:47"/>
    <x v="3"/>
    <n v="52"/>
    <x v="327"/>
    <d v="1899-12-30T05:30:00"/>
    <d v="1899-12-30T05:30:00"/>
    <x v="5"/>
  </r>
  <r>
    <d v="1899-12-30T05:26:48"/>
    <x v="3"/>
    <n v="53"/>
    <x v="327"/>
    <d v="1899-12-30T05:30:00"/>
    <d v="1899-12-30T05:30:00"/>
    <x v="5"/>
  </r>
  <r>
    <d v="1899-12-30T05:26:53"/>
    <x v="3"/>
    <n v="52"/>
    <x v="327"/>
    <d v="1899-12-30T05:30:00"/>
    <d v="1899-12-30T05:30:00"/>
    <x v="5"/>
  </r>
  <r>
    <d v="1899-12-30T05:26:54"/>
    <x v="3"/>
    <n v="53"/>
    <x v="327"/>
    <d v="1899-12-30T05:30:00"/>
    <d v="1899-12-30T05:30:00"/>
    <x v="5"/>
  </r>
  <r>
    <d v="1899-12-30T05:27:05"/>
    <x v="3"/>
    <n v="48"/>
    <x v="327"/>
    <d v="1899-12-30T05:30:00"/>
    <d v="1899-12-30T05:30:00"/>
    <x v="5"/>
  </r>
  <r>
    <d v="1899-12-30T05:27:06"/>
    <x v="3"/>
    <n v="49"/>
    <x v="327"/>
    <d v="1899-12-30T05:30:00"/>
    <d v="1899-12-30T05:30:00"/>
    <x v="5"/>
  </r>
  <r>
    <d v="1899-12-30T05:27:07"/>
    <x v="3"/>
    <n v="50"/>
    <x v="327"/>
    <d v="1899-12-30T05:30:00"/>
    <d v="1899-12-30T05:30:00"/>
    <x v="5"/>
  </r>
  <r>
    <d v="1899-12-30T05:27:08"/>
    <x v="3"/>
    <n v="47"/>
    <x v="327"/>
    <d v="1899-12-30T05:30:00"/>
    <d v="1899-12-30T05:30:00"/>
    <x v="5"/>
  </r>
  <r>
    <d v="1899-12-30T05:27:09"/>
    <x v="3"/>
    <n v="43"/>
    <x v="327"/>
    <d v="1899-12-30T05:30:00"/>
    <d v="1899-12-30T05:30:00"/>
    <x v="5"/>
  </r>
  <r>
    <d v="1899-12-30T05:27:10"/>
    <x v="3"/>
    <n v="44"/>
    <x v="327"/>
    <d v="1899-12-30T05:30:00"/>
    <d v="1899-12-30T05:30:00"/>
    <x v="5"/>
  </r>
  <r>
    <d v="1899-12-30T05:27:11"/>
    <x v="3"/>
    <n v="40"/>
    <x v="327"/>
    <d v="1899-12-30T05:30:00"/>
    <d v="1899-12-30T05:30:00"/>
    <x v="5"/>
  </r>
  <r>
    <d v="1899-12-30T05:27:12"/>
    <x v="3"/>
    <n v="37"/>
    <x v="327"/>
    <d v="1899-12-30T05:30:00"/>
    <d v="1899-12-30T05:30:00"/>
    <x v="5"/>
  </r>
  <r>
    <d v="1899-12-30T05:27:13"/>
    <x v="3"/>
    <n v="40"/>
    <x v="327"/>
    <d v="1899-12-30T05:30:00"/>
    <d v="1899-12-30T05:30:00"/>
    <x v="5"/>
  </r>
  <r>
    <d v="1899-12-30T05:27:14"/>
    <x v="3"/>
    <n v="35"/>
    <x v="327"/>
    <d v="1899-12-30T05:30:00"/>
    <d v="1899-12-30T05:30:00"/>
    <x v="5"/>
  </r>
  <r>
    <d v="1899-12-30T05:27:15"/>
    <x v="3"/>
    <n v="34"/>
    <x v="327"/>
    <d v="1899-12-30T05:30:00"/>
    <d v="1899-12-30T05:30:00"/>
    <x v="5"/>
  </r>
  <r>
    <d v="1899-12-30T05:27:17"/>
    <x v="3"/>
    <n v="33"/>
    <x v="327"/>
    <d v="1899-12-30T05:30:00"/>
    <d v="1899-12-30T05:30:00"/>
    <x v="5"/>
  </r>
  <r>
    <d v="1899-12-30T05:27:18"/>
    <x v="3"/>
    <n v="29"/>
    <x v="327"/>
    <d v="1899-12-30T05:30:00"/>
    <d v="1899-12-30T05:30:00"/>
    <x v="5"/>
  </r>
  <r>
    <d v="1899-12-30T05:27:19"/>
    <x v="3"/>
    <n v="31"/>
    <x v="327"/>
    <d v="1899-12-30T05:30:00"/>
    <d v="1899-12-30T05:30:00"/>
    <x v="5"/>
  </r>
  <r>
    <d v="1899-12-30T05:27:20"/>
    <x v="3"/>
    <n v="29"/>
    <x v="327"/>
    <d v="1899-12-30T05:30:00"/>
    <d v="1899-12-30T05:30:00"/>
    <x v="5"/>
  </r>
  <r>
    <d v="1899-12-30T05:27:22"/>
    <x v="3"/>
    <n v="28"/>
    <x v="327"/>
    <d v="1899-12-30T05:30:00"/>
    <d v="1899-12-30T05:30:00"/>
    <x v="5"/>
  </r>
  <r>
    <d v="1899-12-30T05:27:23"/>
    <x v="3"/>
    <n v="31"/>
    <x v="327"/>
    <d v="1899-12-30T05:30:00"/>
    <d v="1899-12-30T05:30:00"/>
    <x v="5"/>
  </r>
  <r>
    <d v="1899-12-30T05:27:26"/>
    <x v="3"/>
    <n v="32"/>
    <x v="327"/>
    <d v="1899-12-30T05:30:00"/>
    <d v="1899-12-30T05:30:00"/>
    <x v="5"/>
  </r>
  <r>
    <d v="1899-12-30T05:27:27"/>
    <x v="3"/>
    <n v="28"/>
    <x v="327"/>
    <d v="1899-12-30T05:30:00"/>
    <d v="1899-12-30T05:30:00"/>
    <x v="5"/>
  </r>
  <r>
    <d v="1899-12-30T05:27:28"/>
    <x v="3"/>
    <n v="32"/>
    <x v="327"/>
    <d v="1899-12-30T05:30:00"/>
    <d v="1899-12-30T05:30:00"/>
    <x v="5"/>
  </r>
  <r>
    <d v="1899-12-30T05:27:29"/>
    <x v="3"/>
    <n v="29"/>
    <x v="327"/>
    <d v="1899-12-30T05:30:00"/>
    <d v="1899-12-30T05:30:00"/>
    <x v="5"/>
  </r>
  <r>
    <d v="1899-12-30T05:27:30"/>
    <x v="3"/>
    <n v="25"/>
    <x v="328"/>
    <d v="1899-12-30T05:30:00"/>
    <d v="1899-12-30T05:30:00"/>
    <x v="5"/>
  </r>
  <r>
    <d v="1899-12-30T05:27:32"/>
    <x v="3"/>
    <n v="27"/>
    <x v="328"/>
    <d v="1899-12-30T05:30:00"/>
    <d v="1899-12-30T05:30:00"/>
    <x v="5"/>
  </r>
  <r>
    <d v="1899-12-30T05:27:33"/>
    <x v="3"/>
    <n v="25"/>
    <x v="328"/>
    <d v="1899-12-30T05:30:00"/>
    <d v="1899-12-30T05:30:00"/>
    <x v="5"/>
  </r>
  <r>
    <d v="1899-12-30T05:27:34"/>
    <x v="3"/>
    <n v="35"/>
    <x v="328"/>
    <d v="1899-12-30T05:30:00"/>
    <d v="1899-12-30T05:30:00"/>
    <x v="5"/>
  </r>
  <r>
    <d v="1899-12-30T05:27:35"/>
    <x v="3"/>
    <n v="43"/>
    <x v="328"/>
    <d v="1899-12-30T05:30:00"/>
    <d v="1899-12-30T05:30:00"/>
    <x v="5"/>
  </r>
  <r>
    <d v="1899-12-30T05:27:36"/>
    <x v="3"/>
    <n v="52"/>
    <x v="328"/>
    <d v="1899-12-30T05:30:00"/>
    <d v="1899-12-30T05:30:00"/>
    <x v="5"/>
  </r>
  <r>
    <d v="1899-12-30T05:27:37"/>
    <x v="3"/>
    <n v="53"/>
    <x v="328"/>
    <d v="1899-12-30T05:30:00"/>
    <d v="1899-12-30T05:30:00"/>
    <x v="5"/>
  </r>
  <r>
    <d v="1899-12-30T05:27:40"/>
    <x v="3"/>
    <n v="52"/>
    <x v="328"/>
    <d v="1899-12-30T05:30:00"/>
    <d v="1899-12-30T05:30:00"/>
    <x v="5"/>
  </r>
  <r>
    <d v="1899-12-30T05:27:41"/>
    <x v="3"/>
    <n v="53"/>
    <x v="328"/>
    <d v="1899-12-30T05:30:00"/>
    <d v="1899-12-30T05:30:00"/>
    <x v="5"/>
  </r>
  <r>
    <d v="1899-12-30T05:27:46"/>
    <x v="3"/>
    <n v="52"/>
    <x v="328"/>
    <d v="1899-12-30T05:30:00"/>
    <d v="1899-12-30T05:30:00"/>
    <x v="5"/>
  </r>
  <r>
    <d v="1899-12-30T05:27:47"/>
    <x v="3"/>
    <n v="53"/>
    <x v="328"/>
    <d v="1899-12-30T05:30:00"/>
    <d v="1899-12-30T05:30:00"/>
    <x v="5"/>
  </r>
  <r>
    <d v="1899-12-30T05:27:48"/>
    <x v="3"/>
    <n v="52"/>
    <x v="328"/>
    <d v="1899-12-30T05:30:00"/>
    <d v="1899-12-30T05:30:00"/>
    <x v="5"/>
  </r>
  <r>
    <d v="1899-12-30T05:27:50"/>
    <x v="3"/>
    <n v="53"/>
    <x v="328"/>
    <d v="1899-12-30T05:30:00"/>
    <d v="1899-12-30T05:30:00"/>
    <x v="5"/>
  </r>
  <r>
    <d v="1899-12-30T05:27:51"/>
    <x v="3"/>
    <n v="52"/>
    <x v="328"/>
    <d v="1899-12-30T05:30:00"/>
    <d v="1899-12-30T05:30:00"/>
    <x v="5"/>
  </r>
  <r>
    <d v="1899-12-30T05:27:52"/>
    <x v="3"/>
    <n v="53"/>
    <x v="328"/>
    <d v="1899-12-30T05:30:00"/>
    <d v="1899-12-30T05:30:00"/>
    <x v="5"/>
  </r>
  <r>
    <d v="1899-12-30T05:27:53"/>
    <x v="3"/>
    <n v="52"/>
    <x v="328"/>
    <d v="1899-12-30T05:30:00"/>
    <d v="1899-12-30T05:30:00"/>
    <x v="5"/>
  </r>
  <r>
    <d v="1899-12-30T05:27:54"/>
    <x v="3"/>
    <n v="53"/>
    <x v="328"/>
    <d v="1899-12-30T05:30:00"/>
    <d v="1899-12-30T05:30:00"/>
    <x v="5"/>
  </r>
  <r>
    <d v="1899-12-30T05:27:58"/>
    <x v="3"/>
    <n v="48"/>
    <x v="328"/>
    <d v="1899-12-30T05:30:00"/>
    <d v="1899-12-30T05:30:00"/>
    <x v="5"/>
  </r>
  <r>
    <d v="1899-12-30T05:28:00"/>
    <x v="3"/>
    <n v="47"/>
    <x v="328"/>
    <d v="1899-12-30T05:30:00"/>
    <d v="1899-12-30T05:30:00"/>
    <x v="5"/>
  </r>
  <r>
    <d v="1899-12-30T05:28:01"/>
    <x v="3"/>
    <n v="44"/>
    <x v="328"/>
    <d v="1899-12-30T05:30:00"/>
    <d v="1899-12-30T05:30:00"/>
    <x v="5"/>
  </r>
  <r>
    <d v="1899-12-30T05:28:02"/>
    <x v="3"/>
    <n v="45"/>
    <x v="328"/>
    <d v="1899-12-30T05:30:00"/>
    <d v="1899-12-30T05:30:00"/>
    <x v="5"/>
  </r>
  <r>
    <d v="1899-12-30T05:28:03"/>
    <x v="3"/>
    <n v="43"/>
    <x v="328"/>
    <d v="1899-12-30T05:30:00"/>
    <d v="1899-12-30T05:30:00"/>
    <x v="5"/>
  </r>
  <r>
    <d v="1899-12-30T05:28:04"/>
    <x v="3"/>
    <n v="38"/>
    <x v="328"/>
    <d v="1899-12-30T05:30:00"/>
    <d v="1899-12-30T05:30:00"/>
    <x v="5"/>
  </r>
  <r>
    <d v="1899-12-30T05:28:07"/>
    <x v="3"/>
    <n v="35"/>
    <x v="328"/>
    <d v="1899-12-30T05:30:00"/>
    <d v="1899-12-30T05:30:00"/>
    <x v="5"/>
  </r>
  <r>
    <d v="1899-12-30T05:28:08"/>
    <x v="3"/>
    <n v="34"/>
    <x v="328"/>
    <d v="1899-12-30T05:30:00"/>
    <d v="1899-12-30T05:30:00"/>
    <x v="5"/>
  </r>
  <r>
    <d v="1899-12-30T05:28:09"/>
    <x v="3"/>
    <n v="35"/>
    <x v="328"/>
    <d v="1899-12-30T05:30:00"/>
    <d v="1899-12-30T05:30:00"/>
    <x v="5"/>
  </r>
  <r>
    <d v="1899-12-30T05:28:10"/>
    <x v="3"/>
    <n v="31"/>
    <x v="328"/>
    <d v="1899-12-30T05:30:00"/>
    <d v="1899-12-30T05:30:00"/>
    <x v="5"/>
  </r>
  <r>
    <d v="1899-12-30T05:28:13"/>
    <x v="3"/>
    <n v="29"/>
    <x v="328"/>
    <d v="1899-12-30T05:30:00"/>
    <d v="1899-12-30T05:30:00"/>
    <x v="5"/>
  </r>
  <r>
    <d v="1899-12-30T05:28:14"/>
    <x v="3"/>
    <n v="31"/>
    <x v="328"/>
    <d v="1899-12-30T05:30:00"/>
    <d v="1899-12-30T05:30:00"/>
    <x v="5"/>
  </r>
  <r>
    <d v="1899-12-30T05:28:16"/>
    <x v="3"/>
    <n v="32"/>
    <x v="328"/>
    <d v="1899-12-30T05:30:00"/>
    <d v="1899-12-30T05:30:00"/>
    <x v="5"/>
  </r>
  <r>
    <d v="1899-12-30T05:28:18"/>
    <x v="3"/>
    <n v="34"/>
    <x v="328"/>
    <d v="1899-12-30T05:30:00"/>
    <d v="1899-12-30T05:30:00"/>
    <x v="5"/>
  </r>
  <r>
    <d v="1899-12-30T05:28:19"/>
    <x v="3"/>
    <n v="35"/>
    <x v="328"/>
    <d v="1899-12-30T05:30:00"/>
    <d v="1899-12-30T05:30:00"/>
    <x v="5"/>
  </r>
  <r>
    <d v="1899-12-30T05:28:20"/>
    <x v="3"/>
    <n v="32"/>
    <x v="328"/>
    <d v="1899-12-30T05:30:00"/>
    <d v="1899-12-30T05:30:00"/>
    <x v="5"/>
  </r>
  <r>
    <d v="1899-12-30T05:28:21"/>
    <x v="3"/>
    <n v="35"/>
    <x v="328"/>
    <d v="1899-12-30T05:30:00"/>
    <d v="1899-12-30T05:30:00"/>
    <x v="5"/>
  </r>
  <r>
    <d v="1899-12-30T05:28:23"/>
    <x v="3"/>
    <n v="25"/>
    <x v="328"/>
    <d v="1899-12-30T05:30:00"/>
    <d v="1899-12-30T05:30:00"/>
    <x v="5"/>
  </r>
  <r>
    <d v="1899-12-30T05:28:24"/>
    <x v="3"/>
    <n v="27"/>
    <x v="328"/>
    <d v="1899-12-30T05:30:00"/>
    <d v="1899-12-30T05:30:00"/>
    <x v="5"/>
  </r>
  <r>
    <d v="1899-12-30T05:28:26"/>
    <x v="3"/>
    <n v="28"/>
    <x v="328"/>
    <d v="1899-12-30T05:30:00"/>
    <d v="1899-12-30T05:30:00"/>
    <x v="5"/>
  </r>
  <r>
    <d v="1899-12-30T05:28:27"/>
    <x v="3"/>
    <n v="41"/>
    <x v="328"/>
    <d v="1899-12-30T05:30:00"/>
    <d v="1899-12-30T05:30:00"/>
    <x v="5"/>
  </r>
  <r>
    <d v="1899-12-30T05:28:28"/>
    <x v="3"/>
    <n v="42"/>
    <x v="328"/>
    <d v="1899-12-30T05:30:00"/>
    <d v="1899-12-30T05:30:00"/>
    <x v="5"/>
  </r>
  <r>
    <d v="1899-12-30T05:28:29"/>
    <x v="3"/>
    <n v="48"/>
    <x v="328"/>
    <d v="1899-12-30T05:30:00"/>
    <d v="1899-12-30T05:30:00"/>
    <x v="5"/>
  </r>
  <r>
    <d v="1899-12-30T05:28:30"/>
    <x v="3"/>
    <n v="53"/>
    <x v="328"/>
    <d v="1899-12-30T05:30:00"/>
    <d v="1899-12-30T05:30:00"/>
    <x v="5"/>
  </r>
  <r>
    <d v="1899-12-30T05:28:33"/>
    <x v="3"/>
    <n v="52"/>
    <x v="329"/>
    <d v="1899-12-30T05:30:00"/>
    <d v="1899-12-30T05:30:00"/>
    <x v="5"/>
  </r>
  <r>
    <d v="1899-12-30T05:28:34"/>
    <x v="3"/>
    <n v="53"/>
    <x v="329"/>
    <d v="1899-12-30T05:30:00"/>
    <d v="1899-12-30T05:30:00"/>
    <x v="5"/>
  </r>
  <r>
    <d v="1899-12-30T05:28:50"/>
    <x v="3"/>
    <n v="50"/>
    <x v="329"/>
    <d v="1899-12-30T05:30:00"/>
    <d v="1899-12-30T05:30:00"/>
    <x v="5"/>
  </r>
  <r>
    <d v="1899-12-30T05:28:51"/>
    <x v="3"/>
    <n v="48"/>
    <x v="329"/>
    <d v="1899-12-30T05:30:00"/>
    <d v="1899-12-30T05:30:00"/>
    <x v="5"/>
  </r>
  <r>
    <d v="1899-12-30T05:28:52"/>
    <x v="3"/>
    <n v="51"/>
    <x v="329"/>
    <d v="1899-12-30T05:30:00"/>
    <d v="1899-12-30T05:30:00"/>
    <x v="5"/>
  </r>
  <r>
    <d v="1899-12-30T05:28:53"/>
    <x v="3"/>
    <n v="45"/>
    <x v="329"/>
    <d v="1899-12-30T05:30:00"/>
    <d v="1899-12-30T05:30:00"/>
    <x v="5"/>
  </r>
  <r>
    <d v="1899-12-30T05:28:54"/>
    <x v="3"/>
    <n v="41"/>
    <x v="329"/>
    <d v="1899-12-30T05:30:00"/>
    <d v="1899-12-30T05:30:00"/>
    <x v="5"/>
  </r>
  <r>
    <d v="1899-12-30T05:28:55"/>
    <x v="3"/>
    <n v="46"/>
    <x v="329"/>
    <d v="1899-12-30T05:30:00"/>
    <d v="1899-12-30T05:30:00"/>
    <x v="5"/>
  </r>
  <r>
    <d v="1899-12-30T05:28:56"/>
    <x v="3"/>
    <n v="41"/>
    <x v="329"/>
    <d v="1899-12-30T05:30:00"/>
    <d v="1899-12-30T05:30:00"/>
    <x v="5"/>
  </r>
  <r>
    <d v="1899-12-30T05:28:57"/>
    <x v="3"/>
    <n v="38"/>
    <x v="329"/>
    <d v="1899-12-30T05:30:00"/>
    <d v="1899-12-30T05:30:00"/>
    <x v="5"/>
  </r>
  <r>
    <d v="1899-12-30T05:29:00"/>
    <x v="3"/>
    <n v="32"/>
    <x v="329"/>
    <d v="1899-12-30T05:30:00"/>
    <d v="1899-12-30T05:30:00"/>
    <x v="5"/>
  </r>
  <r>
    <d v="1899-12-30T05:29:01"/>
    <x v="3"/>
    <n v="35"/>
    <x v="329"/>
    <d v="1899-12-30T05:30:00"/>
    <d v="1899-12-30T05:30:00"/>
    <x v="5"/>
  </r>
  <r>
    <d v="1899-12-30T05:29:02"/>
    <x v="3"/>
    <n v="32"/>
    <x v="329"/>
    <d v="1899-12-30T05:30:00"/>
    <d v="1899-12-30T05:30:00"/>
    <x v="5"/>
  </r>
  <r>
    <d v="1899-12-30T05:29:04"/>
    <x v="3"/>
    <n v="31"/>
    <x v="329"/>
    <d v="1899-12-30T05:30:00"/>
    <d v="1899-12-30T05:30:00"/>
    <x v="5"/>
  </r>
  <r>
    <d v="1899-12-30T05:29:05"/>
    <x v="3"/>
    <n v="28"/>
    <x v="329"/>
    <d v="1899-12-30T05:30:00"/>
    <d v="1899-12-30T05:30:00"/>
    <x v="5"/>
  </r>
  <r>
    <d v="1899-12-30T05:29:08"/>
    <x v="3"/>
    <n v="31"/>
    <x v="329"/>
    <d v="1899-12-30T05:30:00"/>
    <d v="1899-12-30T05:30:00"/>
    <x v="5"/>
  </r>
  <r>
    <d v="1899-12-30T05:29:09"/>
    <x v="3"/>
    <n v="32"/>
    <x v="329"/>
    <d v="1899-12-30T05:30:00"/>
    <d v="1899-12-30T05:30:00"/>
    <x v="5"/>
  </r>
  <r>
    <d v="1899-12-30T05:29:10"/>
    <x v="3"/>
    <n v="34"/>
    <x v="329"/>
    <d v="1899-12-30T05:30:00"/>
    <d v="1899-12-30T05:30:00"/>
    <x v="5"/>
  </r>
  <r>
    <d v="1899-12-30T05:29:12"/>
    <x v="3"/>
    <n v="35"/>
    <x v="329"/>
    <d v="1899-12-30T05:30:00"/>
    <d v="1899-12-30T05:30:00"/>
    <x v="5"/>
  </r>
  <r>
    <d v="1899-12-30T05:29:13"/>
    <x v="3"/>
    <n v="37"/>
    <x v="329"/>
    <d v="1899-12-30T05:30:00"/>
    <d v="1899-12-30T05:30:00"/>
    <x v="5"/>
  </r>
  <r>
    <d v="1899-12-30T05:29:14"/>
    <x v="3"/>
    <n v="35"/>
    <x v="329"/>
    <d v="1899-12-30T05:30:00"/>
    <d v="1899-12-30T05:30:00"/>
    <x v="5"/>
  </r>
  <r>
    <d v="1899-12-30T05:29:15"/>
    <x v="3"/>
    <n v="27"/>
    <x v="329"/>
    <d v="1899-12-30T05:30:00"/>
    <d v="1899-12-30T05:30:00"/>
    <x v="5"/>
  </r>
  <r>
    <d v="1899-12-30T05:29:16"/>
    <x v="3"/>
    <n v="31"/>
    <x v="329"/>
    <d v="1899-12-30T05:30:00"/>
    <d v="1899-12-30T05:30:00"/>
    <x v="5"/>
  </r>
  <r>
    <d v="1899-12-30T05:29:17"/>
    <x v="3"/>
    <n v="28"/>
    <x v="329"/>
    <d v="1899-12-30T05:30:00"/>
    <d v="1899-12-30T05:30:00"/>
    <x v="5"/>
  </r>
  <r>
    <d v="1899-12-30T05:29:18"/>
    <x v="3"/>
    <n v="25"/>
    <x v="329"/>
    <d v="1899-12-30T05:30:00"/>
    <d v="1899-12-30T05:30:00"/>
    <x v="5"/>
  </r>
  <r>
    <d v="1899-12-30T05:29:19"/>
    <x v="3"/>
    <n v="30"/>
    <x v="329"/>
    <d v="1899-12-30T05:30:00"/>
    <d v="1899-12-30T05:30:00"/>
    <x v="5"/>
  </r>
  <r>
    <d v="1899-12-30T05:29:20"/>
    <x v="3"/>
    <n v="38"/>
    <x v="329"/>
    <d v="1899-12-30T05:30:00"/>
    <d v="1899-12-30T05:30:00"/>
    <x v="5"/>
  </r>
  <r>
    <d v="1899-12-30T05:29:21"/>
    <x v="3"/>
    <n v="41"/>
    <x v="329"/>
    <d v="1899-12-30T05:30:00"/>
    <d v="1899-12-30T05:30:00"/>
    <x v="5"/>
  </r>
  <r>
    <d v="1899-12-30T05:29:22"/>
    <x v="3"/>
    <n v="46"/>
    <x v="329"/>
    <d v="1899-12-30T05:30:00"/>
    <d v="1899-12-30T05:30:00"/>
    <x v="5"/>
  </r>
  <r>
    <d v="1899-12-30T05:29:23"/>
    <x v="3"/>
    <n v="53"/>
    <x v="329"/>
    <d v="1899-12-30T05:30:00"/>
    <d v="1899-12-30T05:30:00"/>
    <x v="5"/>
  </r>
  <r>
    <d v="1899-12-30T05:29:46"/>
    <x v="3"/>
    <n v="48"/>
    <x v="330"/>
    <d v="1899-12-30T05:30:00"/>
    <d v="1899-12-30T05:30:00"/>
    <x v="5"/>
  </r>
  <r>
    <d v="1899-12-30T05:29:48"/>
    <x v="3"/>
    <n v="45"/>
    <x v="330"/>
    <d v="1899-12-30T05:30:00"/>
    <d v="1899-12-30T05:30:00"/>
    <x v="5"/>
  </r>
  <r>
    <d v="1899-12-30T05:29:49"/>
    <x v="3"/>
    <n v="44"/>
    <x v="330"/>
    <d v="1899-12-30T05:30:00"/>
    <d v="1899-12-30T05:30:00"/>
    <x v="5"/>
  </r>
  <r>
    <d v="1899-12-30T05:29:51"/>
    <x v="3"/>
    <n v="43"/>
    <x v="330"/>
    <d v="1899-12-30T05:30:00"/>
    <d v="1899-12-30T05:30:00"/>
    <x v="5"/>
  </r>
  <r>
    <d v="1899-12-30T05:29:52"/>
    <x v="3"/>
    <n v="42"/>
    <x v="330"/>
    <d v="1899-12-30T05:30:00"/>
    <d v="1899-12-30T05:30:00"/>
    <x v="5"/>
  </r>
  <r>
    <d v="1899-12-30T05:29:53"/>
    <x v="3"/>
    <n v="38"/>
    <x v="330"/>
    <d v="1899-12-30T05:30:00"/>
    <d v="1899-12-30T05:30:00"/>
    <x v="5"/>
  </r>
  <r>
    <d v="1899-12-30T05:29:54"/>
    <x v="3"/>
    <n v="40"/>
    <x v="330"/>
    <d v="1899-12-30T05:30:00"/>
    <d v="1899-12-30T05:30:00"/>
    <x v="5"/>
  </r>
  <r>
    <d v="1899-12-30T05:29:55"/>
    <x v="3"/>
    <n v="37"/>
    <x v="330"/>
    <d v="1899-12-30T05:30:00"/>
    <d v="1899-12-30T05:30:00"/>
    <x v="5"/>
  </r>
  <r>
    <d v="1899-12-30T05:29:56"/>
    <x v="3"/>
    <n v="38"/>
    <x v="330"/>
    <d v="1899-12-30T05:30:00"/>
    <d v="1899-12-30T05:30:00"/>
    <x v="5"/>
  </r>
  <r>
    <d v="1899-12-30T05:29:57"/>
    <x v="3"/>
    <n v="35"/>
    <x v="330"/>
    <d v="1899-12-30T05:30:00"/>
    <d v="1899-12-30T05:30:00"/>
    <x v="5"/>
  </r>
  <r>
    <d v="1899-12-30T05:29:58"/>
    <x v="3"/>
    <n v="31"/>
    <x v="330"/>
    <d v="1899-12-30T05:30:00"/>
    <d v="1899-12-30T05:30:00"/>
    <x v="5"/>
  </r>
  <r>
    <d v="1899-12-30T05:29:59"/>
    <x v="3"/>
    <n v="28"/>
    <x v="330"/>
    <d v="1899-12-30T05:30:00"/>
    <d v="1899-12-30T05:30:00"/>
    <x v="5"/>
  </r>
  <r>
    <d v="1899-12-30T05:30:00"/>
    <x v="3"/>
    <n v="29"/>
    <x v="330"/>
    <d v="1899-12-30T05:30:00"/>
    <d v="1899-12-30T05:30:00"/>
    <x v="6"/>
  </r>
  <r>
    <d v="1899-12-30T05:30:01"/>
    <x v="3"/>
    <n v="31"/>
    <x v="330"/>
    <d v="1899-12-30T05:30:00"/>
    <d v="1899-12-30T05:30:00"/>
    <x v="6"/>
  </r>
  <r>
    <d v="1899-12-30T05:30:02"/>
    <x v="3"/>
    <n v="32"/>
    <x v="330"/>
    <d v="1899-12-30T05:30:00"/>
    <d v="1899-12-30T05:30:00"/>
    <x v="6"/>
  </r>
  <r>
    <d v="1899-12-30T05:30:03"/>
    <x v="3"/>
    <n v="26"/>
    <x v="330"/>
    <d v="1899-12-30T05:30:00"/>
    <d v="1899-12-30T05:30:00"/>
    <x v="6"/>
  </r>
  <r>
    <d v="1899-12-30T05:30:04"/>
    <x v="3"/>
    <n v="32"/>
    <x v="330"/>
    <d v="1899-12-30T05:30:00"/>
    <d v="1899-12-30T05:30:00"/>
    <x v="6"/>
  </r>
  <r>
    <d v="1899-12-30T05:30:06"/>
    <x v="3"/>
    <n v="34"/>
    <x v="330"/>
    <d v="1899-12-30T05:30:00"/>
    <d v="1899-12-30T05:30:00"/>
    <x v="6"/>
  </r>
  <r>
    <d v="1899-12-30T05:30:08"/>
    <x v="3"/>
    <n v="25"/>
    <x v="330"/>
    <d v="1899-12-30T05:30:00"/>
    <d v="1899-12-30T05:30:00"/>
    <x v="6"/>
  </r>
  <r>
    <d v="1899-12-30T05:30:09"/>
    <x v="3"/>
    <n v="26"/>
    <x v="330"/>
    <d v="1899-12-30T05:30:00"/>
    <d v="1899-12-30T05:30:00"/>
    <x v="6"/>
  </r>
  <r>
    <d v="1899-12-30T05:30:10"/>
    <x v="3"/>
    <n v="25"/>
    <x v="330"/>
    <d v="1899-12-30T05:30:00"/>
    <d v="1899-12-30T05:30:00"/>
    <x v="6"/>
  </r>
  <r>
    <d v="1899-12-30T05:30:11"/>
    <x v="3"/>
    <n v="30"/>
    <x v="330"/>
    <d v="1899-12-30T05:30:00"/>
    <d v="1899-12-30T05:30:00"/>
    <x v="6"/>
  </r>
  <r>
    <d v="1899-12-30T05:30:12"/>
    <x v="3"/>
    <n v="32"/>
    <x v="330"/>
    <d v="1899-12-30T05:30:00"/>
    <d v="1899-12-30T05:30:00"/>
    <x v="6"/>
  </r>
  <r>
    <d v="1899-12-30T05:30:13"/>
    <x v="3"/>
    <n v="29"/>
    <x v="330"/>
    <d v="1899-12-30T05:30:00"/>
    <d v="1899-12-30T05:30:00"/>
    <x v="6"/>
  </r>
  <r>
    <d v="1899-12-30T05:30:14"/>
    <x v="3"/>
    <n v="37"/>
    <x v="330"/>
    <d v="1899-12-30T05:30:00"/>
    <d v="1899-12-30T05:30:00"/>
    <x v="6"/>
  </r>
  <r>
    <d v="1899-12-30T05:30:15"/>
    <x v="3"/>
    <n v="46"/>
    <x v="330"/>
    <d v="1899-12-30T05:30:00"/>
    <d v="1899-12-30T05:30:00"/>
    <x v="6"/>
  </r>
  <r>
    <d v="1899-12-30T05:30:16"/>
    <x v="3"/>
    <n v="53"/>
    <x v="330"/>
    <d v="1899-12-30T05:30:00"/>
    <d v="1899-12-30T05:30:00"/>
    <x v="6"/>
  </r>
  <r>
    <d v="1899-12-30T05:30:21"/>
    <x v="3"/>
    <n v="52"/>
    <x v="330"/>
    <d v="1899-12-30T05:30:00"/>
    <d v="1899-12-30T05:30:00"/>
    <x v="6"/>
  </r>
  <r>
    <d v="1899-12-30T05:30:22"/>
    <x v="3"/>
    <n v="53"/>
    <x v="330"/>
    <d v="1899-12-30T05:30:00"/>
    <d v="1899-12-30T05:30:00"/>
    <x v="6"/>
  </r>
  <r>
    <d v="1899-12-30T05:30:24"/>
    <x v="3"/>
    <n v="52"/>
    <x v="330"/>
    <d v="1899-12-30T05:30:00"/>
    <d v="1899-12-30T05:30:00"/>
    <x v="6"/>
  </r>
  <r>
    <d v="1899-12-30T05:30:25"/>
    <x v="3"/>
    <n v="53"/>
    <x v="330"/>
    <d v="1899-12-30T05:30:00"/>
    <d v="1899-12-30T05:30:00"/>
    <x v="6"/>
  </r>
  <r>
    <d v="1899-12-30T05:30:29"/>
    <x v="3"/>
    <n v="52"/>
    <x v="330"/>
    <d v="1899-12-30T05:30:00"/>
    <d v="1899-12-30T05:30:00"/>
    <x v="6"/>
  </r>
  <r>
    <d v="1899-12-30T05:30:31"/>
    <x v="3"/>
    <n v="53"/>
    <x v="331"/>
    <d v="1899-12-30T05:30:00"/>
    <d v="1899-12-30T05:30:00"/>
    <x v="6"/>
  </r>
  <r>
    <d v="1899-12-30T05:30:32"/>
    <x v="3"/>
    <n v="52"/>
    <x v="331"/>
    <d v="1899-12-30T05:30:00"/>
    <d v="1899-12-30T05:30:00"/>
    <x v="6"/>
  </r>
  <r>
    <d v="1899-12-30T05:30:33"/>
    <x v="3"/>
    <n v="53"/>
    <x v="331"/>
    <d v="1899-12-30T05:30:00"/>
    <d v="1899-12-30T05:30:00"/>
    <x v="6"/>
  </r>
  <r>
    <d v="1899-12-30T05:30:35"/>
    <x v="3"/>
    <n v="48"/>
    <x v="331"/>
    <d v="1899-12-30T05:30:00"/>
    <d v="1899-12-30T05:30:00"/>
    <x v="6"/>
  </r>
  <r>
    <d v="1899-12-30T05:30:36"/>
    <x v="3"/>
    <n v="45"/>
    <x v="331"/>
    <d v="1899-12-30T05:30:00"/>
    <d v="1899-12-30T05:30:00"/>
    <x v="6"/>
  </r>
  <r>
    <d v="1899-12-30T05:30:37"/>
    <x v="3"/>
    <n v="47"/>
    <x v="331"/>
    <d v="1899-12-30T05:30:00"/>
    <d v="1899-12-30T05:30:00"/>
    <x v="6"/>
  </r>
  <r>
    <d v="1899-12-30T05:30:39"/>
    <x v="3"/>
    <n v="44"/>
    <x v="331"/>
    <d v="1899-12-30T05:30:00"/>
    <d v="1899-12-30T05:30:00"/>
    <x v="6"/>
  </r>
  <r>
    <d v="1899-12-30T05:30:40"/>
    <x v="3"/>
    <n v="42"/>
    <x v="331"/>
    <d v="1899-12-30T05:30:00"/>
    <d v="1899-12-30T05:30:00"/>
    <x v="6"/>
  </r>
  <r>
    <d v="1899-12-30T05:30:41"/>
    <x v="3"/>
    <n v="38"/>
    <x v="331"/>
    <d v="1899-12-30T05:30:00"/>
    <d v="1899-12-30T05:30:00"/>
    <x v="6"/>
  </r>
  <r>
    <d v="1899-12-30T05:30:42"/>
    <x v="3"/>
    <n v="41"/>
    <x v="331"/>
    <d v="1899-12-30T05:30:00"/>
    <d v="1899-12-30T05:30:00"/>
    <x v="6"/>
  </r>
  <r>
    <d v="1899-12-30T05:30:43"/>
    <x v="3"/>
    <n v="37"/>
    <x v="331"/>
    <d v="1899-12-30T05:30:00"/>
    <d v="1899-12-30T05:30:00"/>
    <x v="6"/>
  </r>
  <r>
    <d v="1899-12-30T05:30:44"/>
    <x v="3"/>
    <n v="35"/>
    <x v="331"/>
    <d v="1899-12-30T05:30:00"/>
    <d v="1899-12-30T05:30:00"/>
    <x v="6"/>
  </r>
  <r>
    <d v="1899-12-30T05:30:45"/>
    <x v="3"/>
    <n v="36"/>
    <x v="331"/>
    <d v="1899-12-30T05:30:00"/>
    <d v="1899-12-30T05:30:00"/>
    <x v="6"/>
  </r>
  <r>
    <d v="1899-12-30T05:30:46"/>
    <x v="3"/>
    <n v="39"/>
    <x v="331"/>
    <d v="1899-12-30T05:30:00"/>
    <d v="1899-12-30T05:30:00"/>
    <x v="6"/>
  </r>
  <r>
    <d v="1899-12-30T05:30:47"/>
    <x v="3"/>
    <n v="32"/>
    <x v="331"/>
    <d v="1899-12-30T05:30:00"/>
    <d v="1899-12-30T05:30:00"/>
    <x v="6"/>
  </r>
  <r>
    <d v="1899-12-30T05:30:48"/>
    <x v="3"/>
    <n v="29"/>
    <x v="331"/>
    <d v="1899-12-30T05:30:00"/>
    <d v="1899-12-30T05:30:00"/>
    <x v="6"/>
  </r>
  <r>
    <d v="1899-12-30T05:30:49"/>
    <x v="3"/>
    <n v="33"/>
    <x v="331"/>
    <d v="1899-12-30T05:30:00"/>
    <d v="1899-12-30T05:30:00"/>
    <x v="6"/>
  </r>
  <r>
    <d v="1899-12-30T05:30:50"/>
    <x v="3"/>
    <n v="29"/>
    <x v="331"/>
    <d v="1899-12-30T05:30:00"/>
    <d v="1899-12-30T05:30:00"/>
    <x v="6"/>
  </r>
  <r>
    <d v="1899-12-30T05:30:52"/>
    <x v="3"/>
    <n v="31"/>
    <x v="331"/>
    <d v="1899-12-30T05:30:00"/>
    <d v="1899-12-30T05:30:00"/>
    <x v="6"/>
  </r>
  <r>
    <d v="1899-12-30T05:30:53"/>
    <x v="3"/>
    <n v="29"/>
    <x v="331"/>
    <d v="1899-12-30T05:30:00"/>
    <d v="1899-12-30T05:30:00"/>
    <x v="6"/>
  </r>
  <r>
    <d v="1899-12-30T05:30:54"/>
    <x v="3"/>
    <n v="28"/>
    <x v="331"/>
    <d v="1899-12-30T05:30:00"/>
    <d v="1899-12-30T05:30:00"/>
    <x v="6"/>
  </r>
  <r>
    <d v="1899-12-30T05:30:56"/>
    <x v="3"/>
    <n v="32"/>
    <x v="331"/>
    <d v="1899-12-30T05:30:00"/>
    <d v="1899-12-30T05:30:00"/>
    <x v="6"/>
  </r>
  <r>
    <d v="1899-12-30T05:30:57"/>
    <x v="3"/>
    <n v="31"/>
    <x v="331"/>
    <d v="1899-12-30T05:30:00"/>
    <d v="1899-12-30T05:30:00"/>
    <x v="6"/>
  </r>
  <r>
    <d v="1899-12-30T05:30:58"/>
    <x v="3"/>
    <n v="32"/>
    <x v="331"/>
    <d v="1899-12-30T05:30:00"/>
    <d v="1899-12-30T05:30:00"/>
    <x v="6"/>
  </r>
  <r>
    <d v="1899-12-30T05:30:59"/>
    <x v="3"/>
    <n v="28"/>
    <x v="331"/>
    <d v="1899-12-30T05:30:00"/>
    <d v="1899-12-30T05:30:00"/>
    <x v="6"/>
  </r>
  <r>
    <d v="1899-12-30T05:31:00"/>
    <x v="3"/>
    <n v="25"/>
    <x v="331"/>
    <d v="1899-12-30T05:30:00"/>
    <d v="1899-12-30T05:30:00"/>
    <x v="6"/>
  </r>
  <r>
    <d v="1899-12-30T05:31:01"/>
    <x v="3"/>
    <n v="34"/>
    <x v="331"/>
    <d v="1899-12-30T05:30:00"/>
    <d v="1899-12-30T05:30:00"/>
    <x v="6"/>
  </r>
  <r>
    <d v="1899-12-30T05:31:02"/>
    <x v="3"/>
    <n v="29"/>
    <x v="331"/>
    <d v="1899-12-30T05:30:00"/>
    <d v="1899-12-30T05:30:00"/>
    <x v="6"/>
  </r>
  <r>
    <d v="1899-12-30T05:31:03"/>
    <x v="3"/>
    <n v="28"/>
    <x v="331"/>
    <d v="1899-12-30T05:30:00"/>
    <d v="1899-12-30T05:30:00"/>
    <x v="6"/>
  </r>
  <r>
    <d v="1899-12-30T05:31:04"/>
    <x v="3"/>
    <n v="25"/>
    <x v="331"/>
    <d v="1899-12-30T05:30:00"/>
    <d v="1899-12-30T05:30:00"/>
    <x v="6"/>
  </r>
  <r>
    <d v="1899-12-30T05:31:05"/>
    <x v="3"/>
    <n v="28"/>
    <x v="331"/>
    <d v="1899-12-30T05:30:00"/>
    <d v="1899-12-30T05:30:00"/>
    <x v="6"/>
  </r>
  <r>
    <d v="1899-12-30T05:31:06"/>
    <x v="3"/>
    <n v="29"/>
    <x v="331"/>
    <d v="1899-12-30T05:30:00"/>
    <d v="1899-12-30T05:30:00"/>
    <x v="6"/>
  </r>
  <r>
    <d v="1899-12-30T05:31:07"/>
    <x v="3"/>
    <n v="38"/>
    <x v="331"/>
    <d v="1899-12-30T05:30:00"/>
    <d v="1899-12-30T05:30:00"/>
    <x v="6"/>
  </r>
  <r>
    <d v="1899-12-30T05:31:08"/>
    <x v="3"/>
    <n v="41"/>
    <x v="331"/>
    <d v="1899-12-30T05:30:00"/>
    <d v="1899-12-30T05:30:00"/>
    <x v="6"/>
  </r>
  <r>
    <d v="1899-12-30T05:31:09"/>
    <x v="3"/>
    <n v="53"/>
    <x v="331"/>
    <d v="1899-12-30T05:30:00"/>
    <d v="1899-12-30T05:30:00"/>
    <x v="6"/>
  </r>
  <r>
    <d v="1899-12-30T05:31:11"/>
    <x v="3"/>
    <n v="52"/>
    <x v="331"/>
    <d v="1899-12-30T05:30:00"/>
    <d v="1899-12-30T05:30:00"/>
    <x v="6"/>
  </r>
  <r>
    <d v="1899-12-30T05:31:12"/>
    <x v="3"/>
    <n v="53"/>
    <x v="331"/>
    <d v="1899-12-30T05:30:00"/>
    <d v="1899-12-30T05:30:00"/>
    <x v="6"/>
  </r>
  <r>
    <d v="1899-12-30T05:31:13"/>
    <x v="3"/>
    <n v="52"/>
    <x v="331"/>
    <d v="1899-12-30T05:30:00"/>
    <d v="1899-12-30T05:30:00"/>
    <x v="6"/>
  </r>
  <r>
    <d v="1899-12-30T05:31:14"/>
    <x v="3"/>
    <n v="53"/>
    <x v="331"/>
    <d v="1899-12-30T05:30:00"/>
    <d v="1899-12-30T05:30:00"/>
    <x v="6"/>
  </r>
  <r>
    <d v="1899-12-30T05:31:15"/>
    <x v="3"/>
    <n v="52"/>
    <x v="331"/>
    <d v="1899-12-30T05:30:00"/>
    <d v="1899-12-30T05:30:00"/>
    <x v="6"/>
  </r>
  <r>
    <d v="1899-12-30T05:31:19"/>
    <x v="3"/>
    <n v="53"/>
    <x v="331"/>
    <d v="1899-12-30T05:30:00"/>
    <d v="1899-12-30T05:30:00"/>
    <x v="6"/>
  </r>
  <r>
    <d v="1899-12-30T05:31:20"/>
    <x v="3"/>
    <n v="52"/>
    <x v="331"/>
    <d v="1899-12-30T05:30:00"/>
    <d v="1899-12-30T05:30:00"/>
    <x v="6"/>
  </r>
  <r>
    <d v="1899-12-30T05:31:21"/>
    <x v="3"/>
    <n v="53"/>
    <x v="331"/>
    <d v="1899-12-30T05:30:00"/>
    <d v="1899-12-30T05:30:00"/>
    <x v="6"/>
  </r>
  <r>
    <d v="1899-12-30T05:31:22"/>
    <x v="3"/>
    <n v="52"/>
    <x v="331"/>
    <d v="1899-12-30T05:30:00"/>
    <d v="1899-12-30T05:30:00"/>
    <x v="6"/>
  </r>
  <r>
    <d v="1899-12-30T05:31:25"/>
    <x v="3"/>
    <n v="53"/>
    <x v="331"/>
    <d v="1899-12-30T05:30:00"/>
    <d v="1899-12-30T05:30:00"/>
    <x v="6"/>
  </r>
  <r>
    <d v="1899-12-30T05:31:26"/>
    <x v="3"/>
    <n v="52"/>
    <x v="331"/>
    <d v="1899-12-30T05:30:00"/>
    <d v="1899-12-30T05:30:00"/>
    <x v="6"/>
  </r>
  <r>
    <d v="1899-12-30T05:31:28"/>
    <x v="3"/>
    <n v="53"/>
    <x v="331"/>
    <d v="1899-12-30T05:30:00"/>
    <d v="1899-12-30T05:30:00"/>
    <x v="6"/>
  </r>
  <r>
    <d v="1899-12-30T05:31:30"/>
    <x v="3"/>
    <n v="52"/>
    <x v="332"/>
    <d v="1899-12-30T05:30:00"/>
    <d v="1899-12-30T05:30:00"/>
    <x v="6"/>
  </r>
  <r>
    <d v="1899-12-30T05:31:31"/>
    <x v="3"/>
    <n v="53"/>
    <x v="332"/>
    <d v="1899-12-30T05:30:00"/>
    <d v="1899-12-30T05:30:00"/>
    <x v="6"/>
  </r>
  <r>
    <d v="1899-12-30T05:31:32"/>
    <x v="3"/>
    <n v="50"/>
    <x v="332"/>
    <d v="1899-12-30T05:30:00"/>
    <d v="1899-12-30T05:30:00"/>
    <x v="6"/>
  </r>
  <r>
    <d v="1899-12-30T05:31:33"/>
    <x v="3"/>
    <n v="51"/>
    <x v="332"/>
    <d v="1899-12-30T05:30:00"/>
    <d v="1899-12-30T05:30:00"/>
    <x v="6"/>
  </r>
  <r>
    <d v="1899-12-30T05:31:35"/>
    <x v="3"/>
    <n v="47"/>
    <x v="332"/>
    <d v="1899-12-30T05:30:00"/>
    <d v="1899-12-30T05:30:00"/>
    <x v="6"/>
  </r>
  <r>
    <d v="1899-12-30T05:31:36"/>
    <x v="3"/>
    <n v="46"/>
    <x v="332"/>
    <d v="1899-12-30T05:30:00"/>
    <d v="1899-12-30T05:30:00"/>
    <x v="6"/>
  </r>
  <r>
    <d v="1899-12-30T05:31:37"/>
    <x v="3"/>
    <n v="42"/>
    <x v="332"/>
    <d v="1899-12-30T05:30:00"/>
    <d v="1899-12-30T05:30:00"/>
    <x v="6"/>
  </r>
  <r>
    <d v="1899-12-30T05:31:38"/>
    <x v="3"/>
    <n v="38"/>
    <x v="332"/>
    <d v="1899-12-30T05:30:00"/>
    <d v="1899-12-30T05:30:00"/>
    <x v="6"/>
  </r>
  <r>
    <d v="1899-12-30T05:31:39"/>
    <x v="3"/>
    <n v="29"/>
    <x v="332"/>
    <d v="1899-12-30T05:30:00"/>
    <d v="1899-12-30T05:30:00"/>
    <x v="6"/>
  </r>
  <r>
    <d v="1899-12-30T05:31:40"/>
    <x v="3"/>
    <n v="38"/>
    <x v="332"/>
    <d v="1899-12-30T05:30:00"/>
    <d v="1899-12-30T05:30:00"/>
    <x v="6"/>
  </r>
  <r>
    <d v="1899-12-30T05:31:41"/>
    <x v="3"/>
    <n v="34"/>
    <x v="332"/>
    <d v="1899-12-30T05:30:00"/>
    <d v="1899-12-30T05:30:00"/>
    <x v="6"/>
  </r>
  <r>
    <d v="1899-12-30T05:31:43"/>
    <x v="3"/>
    <n v="31"/>
    <x v="332"/>
    <d v="1899-12-30T05:30:00"/>
    <d v="1899-12-30T05:30:00"/>
    <x v="6"/>
  </r>
  <r>
    <d v="1899-12-30T05:31:44"/>
    <x v="3"/>
    <n v="29"/>
    <x v="332"/>
    <d v="1899-12-30T05:30:00"/>
    <d v="1899-12-30T05:30:00"/>
    <x v="6"/>
  </r>
  <r>
    <d v="1899-12-30T05:31:47"/>
    <x v="3"/>
    <n v="28"/>
    <x v="332"/>
    <d v="1899-12-30T05:30:00"/>
    <d v="1899-12-30T05:30:00"/>
    <x v="6"/>
  </r>
  <r>
    <d v="1899-12-30T05:31:48"/>
    <x v="3"/>
    <n v="29"/>
    <x v="332"/>
    <d v="1899-12-30T05:30:00"/>
    <d v="1899-12-30T05:30:00"/>
    <x v="6"/>
  </r>
  <r>
    <d v="1899-12-30T05:31:51"/>
    <x v="3"/>
    <n v="31"/>
    <x v="332"/>
    <d v="1899-12-30T05:30:00"/>
    <d v="1899-12-30T05:30:00"/>
    <x v="6"/>
  </r>
  <r>
    <d v="1899-12-30T05:31:52"/>
    <x v="3"/>
    <n v="28"/>
    <x v="332"/>
    <d v="1899-12-30T05:30:00"/>
    <d v="1899-12-30T05:30:00"/>
    <x v="6"/>
  </r>
  <r>
    <d v="1899-12-30T05:31:54"/>
    <x v="3"/>
    <n v="29"/>
    <x v="332"/>
    <d v="1899-12-30T05:30:00"/>
    <d v="1899-12-30T05:30:00"/>
    <x v="6"/>
  </r>
  <r>
    <d v="1899-12-30T05:31:55"/>
    <x v="3"/>
    <n v="26"/>
    <x v="332"/>
    <d v="1899-12-30T05:30:00"/>
    <d v="1899-12-30T05:30:00"/>
    <x v="6"/>
  </r>
  <r>
    <d v="1899-12-30T05:31:56"/>
    <x v="3"/>
    <n v="24"/>
    <x v="332"/>
    <d v="1899-12-30T05:30:00"/>
    <d v="1899-12-30T05:30:00"/>
    <x v="6"/>
  </r>
  <r>
    <d v="1899-12-30T05:31:57"/>
    <x v="3"/>
    <n v="29"/>
    <x v="332"/>
    <d v="1899-12-30T05:30:00"/>
    <d v="1899-12-30T05:30:00"/>
    <x v="6"/>
  </r>
  <r>
    <d v="1899-12-30T05:31:58"/>
    <x v="3"/>
    <n v="26"/>
    <x v="332"/>
    <d v="1899-12-30T05:30:00"/>
    <d v="1899-12-30T05:30:00"/>
    <x v="6"/>
  </r>
  <r>
    <d v="1899-12-30T05:32:00"/>
    <x v="3"/>
    <n v="35"/>
    <x v="332"/>
    <d v="1899-12-30T05:30:00"/>
    <d v="1899-12-30T05:30:00"/>
    <x v="6"/>
  </r>
  <r>
    <d v="1899-12-30T05:32:01"/>
    <x v="3"/>
    <n v="42"/>
    <x v="332"/>
    <d v="1899-12-30T05:30:00"/>
    <d v="1899-12-30T05:30:00"/>
    <x v="6"/>
  </r>
  <r>
    <d v="1899-12-30T05:32:02"/>
    <x v="3"/>
    <n v="48"/>
    <x v="332"/>
    <d v="1899-12-30T05:30:00"/>
    <d v="1899-12-30T05:30:00"/>
    <x v="6"/>
  </r>
  <r>
    <d v="1899-12-30T05:32:03"/>
    <x v="3"/>
    <n v="53"/>
    <x v="332"/>
    <d v="1899-12-30T05:30:00"/>
    <d v="1899-12-30T05:30:00"/>
    <x v="6"/>
  </r>
  <r>
    <d v="1899-12-30T05:32:07"/>
    <x v="3"/>
    <n v="52"/>
    <x v="332"/>
    <d v="1899-12-30T05:30:00"/>
    <d v="1899-12-30T05:30:00"/>
    <x v="6"/>
  </r>
  <r>
    <d v="1899-12-30T05:32:08"/>
    <x v="3"/>
    <n v="53"/>
    <x v="332"/>
    <d v="1899-12-30T05:30:00"/>
    <d v="1899-12-30T05:30:00"/>
    <x v="6"/>
  </r>
  <r>
    <d v="1899-12-30T05:32:10"/>
    <x v="3"/>
    <n v="52"/>
    <x v="332"/>
    <d v="1899-12-30T05:30:00"/>
    <d v="1899-12-30T05:30:00"/>
    <x v="6"/>
  </r>
  <r>
    <d v="1899-12-30T05:32:11"/>
    <x v="3"/>
    <n v="53"/>
    <x v="332"/>
    <d v="1899-12-30T05:30:00"/>
    <d v="1899-12-30T05:30:00"/>
    <x v="6"/>
  </r>
  <r>
    <d v="1899-12-30T05:32:17"/>
    <x v="3"/>
    <n v="52"/>
    <x v="332"/>
    <d v="1899-12-30T05:30:00"/>
    <d v="1899-12-30T05:30:00"/>
    <x v="6"/>
  </r>
  <r>
    <d v="1899-12-30T05:32:18"/>
    <x v="3"/>
    <n v="53"/>
    <x v="332"/>
    <d v="1899-12-30T05:30:00"/>
    <d v="1899-12-30T05:30:00"/>
    <x v="6"/>
  </r>
  <r>
    <d v="1899-12-30T05:32:19"/>
    <x v="3"/>
    <n v="52"/>
    <x v="332"/>
    <d v="1899-12-30T05:30:00"/>
    <d v="1899-12-30T05:30:00"/>
    <x v="6"/>
  </r>
  <r>
    <d v="1899-12-30T05:32:20"/>
    <x v="3"/>
    <n v="53"/>
    <x v="332"/>
    <d v="1899-12-30T05:30:00"/>
    <d v="1899-12-30T05:30:00"/>
    <x v="6"/>
  </r>
  <r>
    <d v="1899-12-30T05:32:26"/>
    <x v="3"/>
    <n v="50"/>
    <x v="332"/>
    <d v="1899-12-30T05:30:00"/>
    <d v="1899-12-30T05:30:00"/>
    <x v="6"/>
  </r>
  <r>
    <d v="1899-12-30T05:32:27"/>
    <x v="3"/>
    <n v="51"/>
    <x v="332"/>
    <d v="1899-12-30T05:30:00"/>
    <d v="1899-12-30T05:30:00"/>
    <x v="6"/>
  </r>
  <r>
    <d v="1899-12-30T05:32:28"/>
    <x v="3"/>
    <n v="45"/>
    <x v="332"/>
    <d v="1899-12-30T05:30:00"/>
    <d v="1899-12-30T05:30:00"/>
    <x v="6"/>
  </r>
  <r>
    <d v="1899-12-30T05:32:29"/>
    <x v="3"/>
    <n v="44"/>
    <x v="332"/>
    <d v="1899-12-30T05:30:00"/>
    <d v="1899-12-30T05:30:00"/>
    <x v="6"/>
  </r>
  <r>
    <d v="1899-12-30T05:32:30"/>
    <x v="3"/>
    <n v="45"/>
    <x v="332"/>
    <d v="1899-12-30T05:30:00"/>
    <d v="1899-12-30T05:30:00"/>
    <x v="6"/>
  </r>
  <r>
    <d v="1899-12-30T05:32:31"/>
    <x v="3"/>
    <n v="38"/>
    <x v="333"/>
    <d v="1899-12-30T05:30:00"/>
    <d v="1899-12-30T05:30:00"/>
    <x v="6"/>
  </r>
  <r>
    <d v="1899-12-30T05:32:32"/>
    <x v="3"/>
    <n v="41"/>
    <x v="333"/>
    <d v="1899-12-30T05:30:00"/>
    <d v="1899-12-30T05:30:00"/>
    <x v="6"/>
  </r>
  <r>
    <d v="1899-12-30T05:32:33"/>
    <x v="3"/>
    <n v="38"/>
    <x v="333"/>
    <d v="1899-12-30T05:30:00"/>
    <d v="1899-12-30T05:30:00"/>
    <x v="6"/>
  </r>
  <r>
    <d v="1899-12-30T05:32:34"/>
    <x v="3"/>
    <n v="37"/>
    <x v="333"/>
    <d v="1899-12-30T05:30:00"/>
    <d v="1899-12-30T05:30:00"/>
    <x v="6"/>
  </r>
  <r>
    <d v="1899-12-30T05:32:35"/>
    <x v="3"/>
    <n v="38"/>
    <x v="333"/>
    <d v="1899-12-30T05:30:00"/>
    <d v="1899-12-30T05:30:00"/>
    <x v="6"/>
  </r>
  <r>
    <d v="1899-12-30T05:32:36"/>
    <x v="3"/>
    <n v="34"/>
    <x v="333"/>
    <d v="1899-12-30T05:30:00"/>
    <d v="1899-12-30T05:30:00"/>
    <x v="6"/>
  </r>
  <r>
    <d v="1899-12-30T05:32:37"/>
    <x v="3"/>
    <n v="31"/>
    <x v="333"/>
    <d v="1899-12-30T05:30:00"/>
    <d v="1899-12-30T05:30:00"/>
    <x v="6"/>
  </r>
  <r>
    <d v="1899-12-30T05:32:38"/>
    <x v="3"/>
    <n v="34"/>
    <x v="333"/>
    <d v="1899-12-30T05:30:00"/>
    <d v="1899-12-30T05:30:00"/>
    <x v="6"/>
  </r>
  <r>
    <d v="1899-12-30T05:32:41"/>
    <x v="3"/>
    <n v="32"/>
    <x v="333"/>
    <d v="1899-12-30T05:30:00"/>
    <d v="1899-12-30T05:30:00"/>
    <x v="6"/>
  </r>
  <r>
    <d v="1899-12-30T05:32:42"/>
    <x v="3"/>
    <n v="34"/>
    <x v="333"/>
    <d v="1899-12-30T05:30:00"/>
    <d v="1899-12-30T05:30:00"/>
    <x v="6"/>
  </r>
  <r>
    <d v="1899-12-30T05:32:43"/>
    <x v="3"/>
    <n v="35"/>
    <x v="333"/>
    <d v="1899-12-30T05:30:00"/>
    <d v="1899-12-30T05:30:00"/>
    <x v="6"/>
  </r>
  <r>
    <d v="1899-12-30T05:32:44"/>
    <x v="3"/>
    <n v="29"/>
    <x v="333"/>
    <d v="1899-12-30T05:30:00"/>
    <d v="1899-12-30T05:30:00"/>
    <x v="6"/>
  </r>
  <r>
    <d v="1899-12-30T05:32:45"/>
    <x v="3"/>
    <n v="34"/>
    <x v="333"/>
    <d v="1899-12-30T05:30:00"/>
    <d v="1899-12-30T05:30:00"/>
    <x v="6"/>
  </r>
  <r>
    <d v="1899-12-30T05:32:47"/>
    <x v="3"/>
    <n v="35"/>
    <x v="333"/>
    <d v="1899-12-30T05:30:00"/>
    <d v="1899-12-30T05:30:00"/>
    <x v="6"/>
  </r>
  <r>
    <d v="1899-12-30T05:32:48"/>
    <x v="3"/>
    <n v="29"/>
    <x v="333"/>
    <d v="1899-12-30T05:30:00"/>
    <d v="1899-12-30T05:30:00"/>
    <x v="6"/>
  </r>
  <r>
    <d v="1899-12-30T05:32:49"/>
    <x v="3"/>
    <n v="24"/>
    <x v="333"/>
    <d v="1899-12-30T05:30:00"/>
    <d v="1899-12-30T05:30:00"/>
    <x v="6"/>
  </r>
  <r>
    <d v="1899-12-30T05:32:50"/>
    <x v="3"/>
    <n v="26"/>
    <x v="333"/>
    <d v="1899-12-30T05:30:00"/>
    <d v="1899-12-30T05:30:00"/>
    <x v="6"/>
  </r>
  <r>
    <d v="1899-12-30T05:32:51"/>
    <x v="3"/>
    <n v="27"/>
    <x v="333"/>
    <d v="1899-12-30T05:30:00"/>
    <d v="1899-12-30T05:30:00"/>
    <x v="6"/>
  </r>
  <r>
    <d v="1899-12-30T05:32:52"/>
    <x v="3"/>
    <n v="25"/>
    <x v="333"/>
    <d v="1899-12-30T05:30:00"/>
    <d v="1899-12-30T05:30:00"/>
    <x v="6"/>
  </r>
  <r>
    <d v="1899-12-30T05:32:53"/>
    <x v="3"/>
    <n v="35"/>
    <x v="333"/>
    <d v="1899-12-30T05:30:00"/>
    <d v="1899-12-30T05:30:00"/>
    <x v="6"/>
  </r>
  <r>
    <d v="1899-12-30T05:32:54"/>
    <x v="3"/>
    <n v="39"/>
    <x v="333"/>
    <d v="1899-12-30T05:30:00"/>
    <d v="1899-12-30T05:30:00"/>
    <x v="6"/>
  </r>
  <r>
    <d v="1899-12-30T05:32:55"/>
    <x v="3"/>
    <n v="51"/>
    <x v="333"/>
    <d v="1899-12-30T05:30:00"/>
    <d v="1899-12-30T05:30:00"/>
    <x v="6"/>
  </r>
  <r>
    <d v="1899-12-30T05:32:56"/>
    <x v="3"/>
    <n v="53"/>
    <x v="333"/>
    <d v="1899-12-30T05:30:00"/>
    <d v="1899-12-30T05:30:00"/>
    <x v="6"/>
  </r>
  <r>
    <d v="1899-12-30T05:33:02"/>
    <x v="3"/>
    <n v="52"/>
    <x v="333"/>
    <d v="1899-12-30T05:30:00"/>
    <d v="1899-12-30T05:30:00"/>
    <x v="6"/>
  </r>
  <r>
    <d v="1899-12-30T05:33:05"/>
    <x v="3"/>
    <n v="53"/>
    <x v="333"/>
    <d v="1899-12-30T05:30:00"/>
    <d v="1899-12-30T05:30:00"/>
    <x v="6"/>
  </r>
  <r>
    <d v="1899-12-30T05:33:06"/>
    <x v="3"/>
    <n v="52"/>
    <x v="333"/>
    <d v="1899-12-30T05:30:00"/>
    <d v="1899-12-30T05:30:00"/>
    <x v="6"/>
  </r>
  <r>
    <d v="1899-12-30T05:33:08"/>
    <x v="3"/>
    <n v="53"/>
    <x v="333"/>
    <d v="1899-12-30T05:30:00"/>
    <d v="1899-12-30T05:30:00"/>
    <x v="6"/>
  </r>
  <r>
    <d v="1899-12-30T05:33:09"/>
    <x v="3"/>
    <n v="52"/>
    <x v="333"/>
    <d v="1899-12-30T05:30:00"/>
    <d v="1899-12-30T05:30:00"/>
    <x v="6"/>
  </r>
  <r>
    <d v="1899-12-30T05:33:11"/>
    <x v="3"/>
    <n v="53"/>
    <x v="333"/>
    <d v="1899-12-30T05:30:00"/>
    <d v="1899-12-30T05:30:00"/>
    <x v="6"/>
  </r>
  <r>
    <d v="1899-12-30T05:33:15"/>
    <x v="3"/>
    <n v="51"/>
    <x v="333"/>
    <d v="1899-12-30T05:30:00"/>
    <d v="1899-12-30T05:30:00"/>
    <x v="6"/>
  </r>
  <r>
    <d v="1899-12-30T05:33:16"/>
    <x v="3"/>
    <n v="50"/>
    <x v="333"/>
    <d v="1899-12-30T05:30:00"/>
    <d v="1899-12-30T05:30:00"/>
    <x v="6"/>
  </r>
  <r>
    <d v="1899-12-30T05:33:17"/>
    <x v="3"/>
    <n v="48"/>
    <x v="333"/>
    <d v="1899-12-30T05:30:00"/>
    <d v="1899-12-30T05:30:00"/>
    <x v="6"/>
  </r>
  <r>
    <d v="1899-12-30T05:33:19"/>
    <x v="3"/>
    <n v="42"/>
    <x v="333"/>
    <d v="1899-12-30T05:30:00"/>
    <d v="1899-12-30T05:30:00"/>
    <x v="6"/>
  </r>
  <r>
    <d v="1899-12-30T05:33:20"/>
    <x v="3"/>
    <n v="39"/>
    <x v="333"/>
    <d v="1899-12-30T05:30:00"/>
    <d v="1899-12-30T05:30:00"/>
    <x v="6"/>
  </r>
  <r>
    <d v="1899-12-30T05:33:21"/>
    <x v="3"/>
    <n v="44"/>
    <x v="333"/>
    <d v="1899-12-30T05:30:00"/>
    <d v="1899-12-30T05:30:00"/>
    <x v="6"/>
  </r>
  <r>
    <d v="1899-12-30T05:33:22"/>
    <x v="3"/>
    <n v="38"/>
    <x v="333"/>
    <d v="1899-12-30T05:30:00"/>
    <d v="1899-12-30T05:30:00"/>
    <x v="6"/>
  </r>
  <r>
    <d v="1899-12-30T05:33:24"/>
    <x v="3"/>
    <n v="37"/>
    <x v="333"/>
    <d v="1899-12-30T05:30:00"/>
    <d v="1899-12-30T05:30:00"/>
    <x v="6"/>
  </r>
  <r>
    <d v="1899-12-30T05:33:25"/>
    <x v="3"/>
    <n v="34"/>
    <x v="333"/>
    <d v="1899-12-30T05:30:00"/>
    <d v="1899-12-30T05:30:00"/>
    <x v="6"/>
  </r>
  <r>
    <d v="1899-12-30T05:33:29"/>
    <x v="3"/>
    <n v="31"/>
    <x v="333"/>
    <d v="1899-12-30T05:30:00"/>
    <d v="1899-12-30T05:30:00"/>
    <x v="6"/>
  </r>
  <r>
    <d v="1899-12-30T05:33:31"/>
    <x v="3"/>
    <n v="28"/>
    <x v="334"/>
    <d v="1899-12-30T05:30:00"/>
    <d v="1899-12-30T05:30:00"/>
    <x v="6"/>
  </r>
  <r>
    <d v="1899-12-30T05:33:32"/>
    <x v="3"/>
    <n v="29"/>
    <x v="334"/>
    <d v="1899-12-30T05:30:00"/>
    <d v="1899-12-30T05:30:00"/>
    <x v="6"/>
  </r>
  <r>
    <d v="1899-12-30T05:33:34"/>
    <x v="3"/>
    <n v="31"/>
    <x v="334"/>
    <d v="1899-12-30T05:30:00"/>
    <d v="1899-12-30T05:30:00"/>
    <x v="6"/>
  </r>
  <r>
    <d v="1899-12-30T05:33:36"/>
    <x v="3"/>
    <n v="29"/>
    <x v="334"/>
    <d v="1899-12-30T05:30:00"/>
    <d v="1899-12-30T05:30:00"/>
    <x v="6"/>
  </r>
  <r>
    <d v="1899-12-30T05:33:37"/>
    <x v="3"/>
    <n v="32"/>
    <x v="334"/>
    <d v="1899-12-30T05:30:00"/>
    <d v="1899-12-30T05:30:00"/>
    <x v="6"/>
  </r>
  <r>
    <d v="1899-12-30T05:33:40"/>
    <x v="3"/>
    <n v="34"/>
    <x v="334"/>
    <d v="1899-12-30T05:30:00"/>
    <d v="1899-12-30T05:30:00"/>
    <x v="6"/>
  </r>
  <r>
    <d v="1899-12-30T05:33:42"/>
    <x v="3"/>
    <n v="28"/>
    <x v="334"/>
    <d v="1899-12-30T05:30:00"/>
    <d v="1899-12-30T05:30:00"/>
    <x v="6"/>
  </r>
  <r>
    <d v="1899-12-30T05:33:43"/>
    <x v="3"/>
    <n v="26"/>
    <x v="334"/>
    <d v="1899-12-30T05:30:00"/>
    <d v="1899-12-30T05:30:00"/>
    <x v="6"/>
  </r>
  <r>
    <d v="1899-12-30T05:33:44"/>
    <x v="3"/>
    <n v="31"/>
    <x v="334"/>
    <d v="1899-12-30T05:30:00"/>
    <d v="1899-12-30T05:30:00"/>
    <x v="6"/>
  </r>
  <r>
    <d v="1899-12-30T05:33:45"/>
    <x v="3"/>
    <n v="34"/>
    <x v="334"/>
    <d v="1899-12-30T05:30:00"/>
    <d v="1899-12-30T05:30:00"/>
    <x v="6"/>
  </r>
  <r>
    <d v="1899-12-30T05:33:47"/>
    <x v="3"/>
    <n v="41"/>
    <x v="334"/>
    <d v="1899-12-30T05:30:00"/>
    <d v="1899-12-30T05:30:00"/>
    <x v="6"/>
  </r>
  <r>
    <d v="1899-12-30T05:33:48"/>
    <x v="3"/>
    <n v="53"/>
    <x v="334"/>
    <d v="1899-12-30T05:30:00"/>
    <d v="1899-12-30T05:30:00"/>
    <x v="6"/>
  </r>
  <r>
    <d v="1899-12-30T05:33:49"/>
    <x v="3"/>
    <n v="54"/>
    <x v="334"/>
    <d v="1899-12-30T05:30:00"/>
    <d v="1899-12-30T05:30:00"/>
    <x v="6"/>
  </r>
  <r>
    <d v="1899-12-30T05:33:50"/>
    <x v="3"/>
    <n v="55"/>
    <x v="334"/>
    <d v="1899-12-30T05:30:00"/>
    <d v="1899-12-30T05:30:00"/>
    <x v="6"/>
  </r>
  <r>
    <d v="1899-12-30T05:33:52"/>
    <x v="3"/>
    <n v="54"/>
    <x v="334"/>
    <d v="1899-12-30T05:30:00"/>
    <d v="1899-12-30T05:30:00"/>
    <x v="6"/>
  </r>
  <r>
    <d v="1899-12-30T05:34:08"/>
    <x v="3"/>
    <n v="55"/>
    <x v="334"/>
    <d v="1899-12-30T05:30:00"/>
    <d v="1899-12-30T05:30:00"/>
    <x v="6"/>
  </r>
  <r>
    <d v="1899-12-30T05:34:09"/>
    <x v="3"/>
    <n v="54"/>
    <x v="334"/>
    <d v="1899-12-30T05:30:00"/>
    <d v="1899-12-30T05:30:00"/>
    <x v="6"/>
  </r>
  <r>
    <d v="1899-12-30T05:34:12"/>
    <x v="3"/>
    <n v="50"/>
    <x v="334"/>
    <d v="1899-12-30T05:30:00"/>
    <d v="1899-12-30T05:30:00"/>
    <x v="6"/>
  </r>
  <r>
    <d v="1899-12-30T05:34:13"/>
    <x v="3"/>
    <n v="49"/>
    <x v="334"/>
    <d v="1899-12-30T05:30:00"/>
    <d v="1899-12-30T05:30:00"/>
    <x v="6"/>
  </r>
  <r>
    <d v="1899-12-30T05:34:14"/>
    <x v="3"/>
    <n v="50"/>
    <x v="334"/>
    <d v="1899-12-30T05:30:00"/>
    <d v="1899-12-30T05:30:00"/>
    <x v="6"/>
  </r>
  <r>
    <d v="1899-12-30T05:34:15"/>
    <x v="3"/>
    <n v="47"/>
    <x v="334"/>
    <d v="1899-12-30T05:30:00"/>
    <d v="1899-12-30T05:30:00"/>
    <x v="6"/>
  </r>
  <r>
    <d v="1899-12-30T05:34:16"/>
    <x v="3"/>
    <n v="45"/>
    <x v="334"/>
    <d v="1899-12-30T05:30:00"/>
    <d v="1899-12-30T05:30:00"/>
    <x v="6"/>
  </r>
  <r>
    <d v="1899-12-30T05:34:17"/>
    <x v="3"/>
    <n v="41"/>
    <x v="334"/>
    <d v="1899-12-30T05:30:00"/>
    <d v="1899-12-30T05:30:00"/>
    <x v="6"/>
  </r>
  <r>
    <d v="1899-12-30T05:34:18"/>
    <x v="3"/>
    <n v="39"/>
    <x v="334"/>
    <d v="1899-12-30T05:30:00"/>
    <d v="1899-12-30T05:30:00"/>
    <x v="6"/>
  </r>
  <r>
    <d v="1899-12-30T05:34:20"/>
    <x v="3"/>
    <n v="41"/>
    <x v="334"/>
    <d v="1899-12-30T05:30:00"/>
    <d v="1899-12-30T05:30:00"/>
    <x v="6"/>
  </r>
  <r>
    <d v="1899-12-30T05:34:21"/>
    <x v="3"/>
    <n v="35"/>
    <x v="334"/>
    <d v="1899-12-30T05:30:00"/>
    <d v="1899-12-30T05:30:00"/>
    <x v="6"/>
  </r>
  <r>
    <d v="1899-12-30T05:34:23"/>
    <x v="3"/>
    <n v="32"/>
    <x v="334"/>
    <d v="1899-12-30T05:30:00"/>
    <d v="1899-12-30T05:30:00"/>
    <x v="6"/>
  </r>
  <r>
    <d v="1899-12-30T05:34:24"/>
    <x v="3"/>
    <n v="31"/>
    <x v="334"/>
    <d v="1899-12-30T05:30:00"/>
    <d v="1899-12-30T05:30:00"/>
    <x v="6"/>
  </r>
  <r>
    <d v="1899-12-30T05:34:26"/>
    <x v="3"/>
    <n v="26"/>
    <x v="334"/>
    <d v="1899-12-30T05:30:00"/>
    <d v="1899-12-30T05:30:00"/>
    <x v="6"/>
  </r>
  <r>
    <d v="1899-12-30T05:34:27"/>
    <x v="3"/>
    <n v="29"/>
    <x v="334"/>
    <d v="1899-12-30T05:30:00"/>
    <d v="1899-12-30T05:30:00"/>
    <x v="6"/>
  </r>
  <r>
    <d v="1899-12-30T05:34:28"/>
    <x v="3"/>
    <n v="28"/>
    <x v="334"/>
    <d v="1899-12-30T05:30:00"/>
    <d v="1899-12-30T05:30:00"/>
    <x v="6"/>
  </r>
  <r>
    <d v="1899-12-30T05:34:29"/>
    <x v="3"/>
    <n v="31"/>
    <x v="334"/>
    <d v="1899-12-30T05:30:00"/>
    <d v="1899-12-30T05:30:00"/>
    <x v="6"/>
  </r>
  <r>
    <d v="1899-12-30T05:34:30"/>
    <x v="3"/>
    <n v="29"/>
    <x v="334"/>
    <d v="1899-12-30T05:30:00"/>
    <d v="1899-12-30T05:30:00"/>
    <x v="6"/>
  </r>
  <r>
    <d v="1899-12-30T05:34:31"/>
    <x v="3"/>
    <n v="32"/>
    <x v="335"/>
    <d v="1899-12-30T05:30:00"/>
    <d v="1899-12-30T05:30:00"/>
    <x v="6"/>
  </r>
  <r>
    <d v="1899-12-30T05:34:32"/>
    <x v="3"/>
    <n v="30"/>
    <x v="335"/>
    <d v="1899-12-30T05:30:00"/>
    <d v="1899-12-30T05:30:00"/>
    <x v="6"/>
  </r>
  <r>
    <d v="1899-12-30T05:34:33"/>
    <x v="3"/>
    <n v="32"/>
    <x v="335"/>
    <d v="1899-12-30T05:30:00"/>
    <d v="1899-12-30T05:30:00"/>
    <x v="6"/>
  </r>
  <r>
    <d v="1899-12-30T05:34:34"/>
    <x v="3"/>
    <n v="35"/>
    <x v="335"/>
    <d v="1899-12-30T05:30:00"/>
    <d v="1899-12-30T05:30:00"/>
    <x v="6"/>
  </r>
  <r>
    <d v="1899-12-30T05:34:35"/>
    <x v="3"/>
    <n v="23"/>
    <x v="335"/>
    <d v="1899-12-30T05:30:00"/>
    <d v="1899-12-30T05:30:00"/>
    <x v="6"/>
  </r>
  <r>
    <d v="1899-12-30T05:34:36"/>
    <x v="3"/>
    <n v="25"/>
    <x v="335"/>
    <d v="1899-12-30T05:30:00"/>
    <d v="1899-12-30T05:30:00"/>
    <x v="6"/>
  </r>
  <r>
    <d v="1899-12-30T05:34:37"/>
    <x v="3"/>
    <n v="29"/>
    <x v="335"/>
    <d v="1899-12-30T05:30:00"/>
    <d v="1899-12-30T05:30:00"/>
    <x v="6"/>
  </r>
  <r>
    <d v="1899-12-30T05:34:39"/>
    <x v="3"/>
    <n v="32"/>
    <x v="335"/>
    <d v="1899-12-30T05:30:00"/>
    <d v="1899-12-30T05:30:00"/>
    <x v="6"/>
  </r>
  <r>
    <d v="1899-12-30T05:34:40"/>
    <x v="3"/>
    <n v="41"/>
    <x v="335"/>
    <d v="1899-12-30T05:30:00"/>
    <d v="1899-12-30T05:30:00"/>
    <x v="6"/>
  </r>
  <r>
    <d v="1899-12-30T05:34:41"/>
    <x v="3"/>
    <n v="48"/>
    <x v="335"/>
    <d v="1899-12-30T05:30:00"/>
    <d v="1899-12-30T05:30:00"/>
    <x v="6"/>
  </r>
  <r>
    <d v="1899-12-30T05:34:42"/>
    <x v="3"/>
    <n v="52"/>
    <x v="335"/>
    <d v="1899-12-30T05:30:00"/>
    <d v="1899-12-30T05:30:00"/>
    <x v="6"/>
  </r>
  <r>
    <d v="1899-12-30T05:35:01"/>
    <x v="3"/>
    <n v="49"/>
    <x v="335"/>
    <d v="1899-12-30T05:30:00"/>
    <d v="1899-12-30T05:30:00"/>
    <x v="6"/>
  </r>
  <r>
    <d v="1899-12-30T05:35:02"/>
    <x v="3"/>
    <n v="45"/>
    <x v="335"/>
    <d v="1899-12-30T05:30:00"/>
    <d v="1899-12-30T05:30:00"/>
    <x v="6"/>
  </r>
  <r>
    <d v="1899-12-30T05:35:03"/>
    <x v="3"/>
    <n v="47"/>
    <x v="335"/>
    <d v="1899-12-30T05:30:00"/>
    <d v="1899-12-30T05:30:00"/>
    <x v="6"/>
  </r>
  <r>
    <d v="1899-12-30T05:35:04"/>
    <x v="3"/>
    <n v="52"/>
    <x v="335"/>
    <d v="1899-12-30T05:30:00"/>
    <d v="1899-12-30T05:30:00"/>
    <x v="6"/>
  </r>
  <r>
    <d v="1899-12-30T05:35:05"/>
    <x v="3"/>
    <n v="42"/>
    <x v="335"/>
    <d v="1899-12-30T05:30:00"/>
    <d v="1899-12-30T05:30:00"/>
    <x v="6"/>
  </r>
  <r>
    <d v="1899-12-30T05:35:07"/>
    <x v="3"/>
    <n v="40"/>
    <x v="335"/>
    <d v="1899-12-30T05:30:00"/>
    <d v="1899-12-30T05:30:00"/>
    <x v="6"/>
  </r>
  <r>
    <d v="1899-12-30T05:35:08"/>
    <x v="3"/>
    <n v="43"/>
    <x v="335"/>
    <d v="1899-12-30T05:30:00"/>
    <d v="1899-12-30T05:30:00"/>
    <x v="6"/>
  </r>
  <r>
    <d v="1899-12-30T05:35:09"/>
    <x v="3"/>
    <n v="35"/>
    <x v="335"/>
    <d v="1899-12-30T05:30:00"/>
    <d v="1899-12-30T05:30:00"/>
    <x v="6"/>
  </r>
  <r>
    <d v="1899-12-30T05:35:12"/>
    <x v="3"/>
    <n v="32"/>
    <x v="335"/>
    <d v="1899-12-30T05:30:00"/>
    <d v="1899-12-30T05:30:00"/>
    <x v="6"/>
  </r>
  <r>
    <d v="1899-12-30T05:35:17"/>
    <x v="3"/>
    <n v="31"/>
    <x v="335"/>
    <d v="1899-12-30T05:30:00"/>
    <d v="1899-12-30T05:30:00"/>
    <x v="6"/>
  </r>
  <r>
    <d v="1899-12-30T05:35:18"/>
    <x v="3"/>
    <n v="32"/>
    <x v="335"/>
    <d v="1899-12-30T05:30:00"/>
    <d v="1899-12-30T05:30:00"/>
    <x v="6"/>
  </r>
  <r>
    <d v="1899-12-30T05:35:19"/>
    <x v="3"/>
    <n v="31"/>
    <x v="335"/>
    <d v="1899-12-30T05:30:00"/>
    <d v="1899-12-30T05:30:00"/>
    <x v="6"/>
  </r>
  <r>
    <d v="1899-12-30T05:35:20"/>
    <x v="3"/>
    <n v="32"/>
    <x v="335"/>
    <d v="1899-12-30T05:30:00"/>
    <d v="1899-12-30T05:30:00"/>
    <x v="6"/>
  </r>
  <r>
    <d v="1899-12-30T05:35:21"/>
    <x v="3"/>
    <n v="31"/>
    <x v="335"/>
    <d v="1899-12-30T05:30:00"/>
    <d v="1899-12-30T05:30:00"/>
    <x v="6"/>
  </r>
  <r>
    <d v="1899-12-30T05:35:22"/>
    <x v="3"/>
    <n v="34"/>
    <x v="335"/>
    <d v="1899-12-30T05:30:00"/>
    <d v="1899-12-30T05:30:00"/>
    <x v="6"/>
  </r>
  <r>
    <d v="1899-12-30T05:35:23"/>
    <x v="3"/>
    <n v="35"/>
    <x v="335"/>
    <d v="1899-12-30T05:30:00"/>
    <d v="1899-12-30T05:30:00"/>
    <x v="6"/>
  </r>
  <r>
    <d v="1899-12-30T05:35:25"/>
    <x v="3"/>
    <n v="34"/>
    <x v="335"/>
    <d v="1899-12-30T05:30:00"/>
    <d v="1899-12-30T05:30:00"/>
    <x v="6"/>
  </r>
  <r>
    <d v="1899-12-30T05:35:26"/>
    <x v="3"/>
    <n v="35"/>
    <x v="335"/>
    <d v="1899-12-30T05:30:00"/>
    <d v="1899-12-30T05:30:00"/>
    <x v="6"/>
  </r>
  <r>
    <d v="1899-12-30T05:35:27"/>
    <x v="3"/>
    <n v="32"/>
    <x v="335"/>
    <d v="1899-12-30T05:30:00"/>
    <d v="1899-12-30T05:30:00"/>
    <x v="6"/>
  </r>
  <r>
    <d v="1899-12-30T05:35:28"/>
    <x v="3"/>
    <n v="28"/>
    <x v="335"/>
    <d v="1899-12-30T05:30:00"/>
    <d v="1899-12-30T05:30:00"/>
    <x v="6"/>
  </r>
  <r>
    <d v="1899-12-30T05:35:29"/>
    <x v="3"/>
    <n v="29"/>
    <x v="335"/>
    <d v="1899-12-30T05:30:00"/>
    <d v="1899-12-30T05:30:00"/>
    <x v="6"/>
  </r>
  <r>
    <d v="1899-12-30T05:35:30"/>
    <x v="3"/>
    <n v="27"/>
    <x v="336"/>
    <d v="1899-12-30T05:30:00"/>
    <d v="1899-12-30T05:30:00"/>
    <x v="6"/>
  </r>
  <r>
    <d v="1899-12-30T05:35:31"/>
    <x v="3"/>
    <n v="26"/>
    <x v="336"/>
    <d v="1899-12-30T05:30:00"/>
    <d v="1899-12-30T05:30:00"/>
    <x v="6"/>
  </r>
  <r>
    <d v="1899-12-30T05:35:32"/>
    <x v="3"/>
    <n v="31"/>
    <x v="336"/>
    <d v="1899-12-30T05:30:00"/>
    <d v="1899-12-30T05:30:00"/>
    <x v="6"/>
  </r>
  <r>
    <d v="1899-12-30T05:35:33"/>
    <x v="3"/>
    <n v="38"/>
    <x v="336"/>
    <d v="1899-12-30T05:30:00"/>
    <d v="1899-12-30T05:30:00"/>
    <x v="6"/>
  </r>
  <r>
    <d v="1899-12-30T05:35:34"/>
    <x v="3"/>
    <n v="48"/>
    <x v="336"/>
    <d v="1899-12-30T05:30:00"/>
    <d v="1899-12-30T05:30:00"/>
    <x v="6"/>
  </r>
  <r>
    <d v="1899-12-30T05:35:35"/>
    <x v="3"/>
    <n v="53"/>
    <x v="336"/>
    <d v="1899-12-30T05:30:00"/>
    <d v="1899-12-30T05:30:00"/>
    <x v="6"/>
  </r>
  <r>
    <d v="1899-12-30T05:35:36"/>
    <x v="3"/>
    <n v="52"/>
    <x v="336"/>
    <d v="1899-12-30T05:30:00"/>
    <d v="1899-12-30T05:30:00"/>
    <x v="6"/>
  </r>
  <r>
    <d v="1899-12-30T05:35:37"/>
    <x v="3"/>
    <n v="54"/>
    <x v="336"/>
    <d v="1899-12-30T05:30:00"/>
    <d v="1899-12-30T05:30:00"/>
    <x v="6"/>
  </r>
  <r>
    <d v="1899-12-30T05:35:38"/>
    <x v="3"/>
    <n v="53"/>
    <x v="336"/>
    <d v="1899-12-30T05:30:00"/>
    <d v="1899-12-30T05:30:00"/>
    <x v="6"/>
  </r>
  <r>
    <d v="1899-12-30T05:35:39"/>
    <x v="3"/>
    <n v="54"/>
    <x v="336"/>
    <d v="1899-12-30T05:30:00"/>
    <d v="1899-12-30T05:30:00"/>
    <x v="6"/>
  </r>
  <r>
    <d v="1899-12-30T05:35:42"/>
    <x v="3"/>
    <n v="53"/>
    <x v="336"/>
    <d v="1899-12-30T05:30:00"/>
    <d v="1899-12-30T05:30:00"/>
    <x v="6"/>
  </r>
  <r>
    <d v="1899-12-30T05:35:44"/>
    <x v="3"/>
    <n v="52"/>
    <x v="336"/>
    <d v="1899-12-30T05:30:00"/>
    <d v="1899-12-30T05:30:00"/>
    <x v="6"/>
  </r>
  <r>
    <d v="1899-12-30T05:35:45"/>
    <x v="3"/>
    <n v="54"/>
    <x v="336"/>
    <d v="1899-12-30T05:30:00"/>
    <d v="1899-12-30T05:30:00"/>
    <x v="6"/>
  </r>
  <r>
    <d v="1899-12-30T05:35:49"/>
    <x v="3"/>
    <n v="52"/>
    <x v="336"/>
    <d v="1899-12-30T05:30:00"/>
    <d v="1899-12-30T05:30:00"/>
    <x v="6"/>
  </r>
  <r>
    <d v="1899-12-30T05:35:50"/>
    <x v="3"/>
    <n v="53"/>
    <x v="336"/>
    <d v="1899-12-30T05:30:00"/>
    <d v="1899-12-30T05:30:00"/>
    <x v="6"/>
  </r>
  <r>
    <d v="1899-12-30T05:35:51"/>
    <x v="3"/>
    <n v="54"/>
    <x v="336"/>
    <d v="1899-12-30T05:30:00"/>
    <d v="1899-12-30T05:30:00"/>
    <x v="6"/>
  </r>
  <r>
    <d v="1899-12-30T05:35:52"/>
    <x v="3"/>
    <n v="53"/>
    <x v="336"/>
    <d v="1899-12-30T05:30:00"/>
    <d v="1899-12-30T05:30:00"/>
    <x v="6"/>
  </r>
  <r>
    <d v="1899-12-30T05:35:53"/>
    <x v="3"/>
    <n v="54"/>
    <x v="336"/>
    <d v="1899-12-30T05:30:00"/>
    <d v="1899-12-30T05:30:00"/>
    <x v="6"/>
  </r>
  <r>
    <d v="1899-12-30T05:35:54"/>
    <x v="3"/>
    <n v="53"/>
    <x v="336"/>
    <d v="1899-12-30T05:30:00"/>
    <d v="1899-12-30T05:30:00"/>
    <x v="6"/>
  </r>
  <r>
    <d v="1899-12-30T05:35:57"/>
    <x v="3"/>
    <n v="52"/>
    <x v="336"/>
    <d v="1899-12-30T05:30:00"/>
    <d v="1899-12-30T05:30:00"/>
    <x v="6"/>
  </r>
  <r>
    <d v="1899-12-30T05:35:58"/>
    <x v="3"/>
    <n v="48"/>
    <x v="336"/>
    <d v="1899-12-30T05:30:00"/>
    <d v="1899-12-30T05:30:00"/>
    <x v="6"/>
  </r>
  <r>
    <d v="1899-12-30T05:35:59"/>
    <x v="3"/>
    <n v="51"/>
    <x v="336"/>
    <d v="1899-12-30T05:30:00"/>
    <d v="1899-12-30T05:30:00"/>
    <x v="6"/>
  </r>
  <r>
    <d v="1899-12-30T05:36:00"/>
    <x v="3"/>
    <n v="46"/>
    <x v="336"/>
    <d v="1899-12-30T05:30:00"/>
    <d v="1899-12-30T05:30:00"/>
    <x v="6"/>
  </r>
  <r>
    <d v="1899-12-30T05:36:01"/>
    <x v="3"/>
    <n v="48"/>
    <x v="336"/>
    <d v="1899-12-30T05:30:00"/>
    <d v="1899-12-30T05:30:00"/>
    <x v="6"/>
  </r>
  <r>
    <d v="1899-12-30T05:36:02"/>
    <x v="3"/>
    <n v="42"/>
    <x v="336"/>
    <d v="1899-12-30T05:30:00"/>
    <d v="1899-12-30T05:30:00"/>
    <x v="6"/>
  </r>
  <r>
    <d v="1899-12-30T05:36:03"/>
    <x v="3"/>
    <n v="44"/>
    <x v="336"/>
    <d v="1899-12-30T05:30:00"/>
    <d v="1899-12-30T05:30:00"/>
    <x v="6"/>
  </r>
  <r>
    <d v="1899-12-30T05:36:04"/>
    <x v="3"/>
    <n v="39"/>
    <x v="336"/>
    <d v="1899-12-30T05:30:00"/>
    <d v="1899-12-30T05:30:00"/>
    <x v="6"/>
  </r>
  <r>
    <d v="1899-12-30T05:36:05"/>
    <x v="3"/>
    <n v="45"/>
    <x v="336"/>
    <d v="1899-12-30T05:30:00"/>
    <d v="1899-12-30T05:30:00"/>
    <x v="6"/>
  </r>
  <r>
    <d v="1899-12-30T05:36:06"/>
    <x v="3"/>
    <n v="36"/>
    <x v="336"/>
    <d v="1899-12-30T05:30:00"/>
    <d v="1899-12-30T05:30:00"/>
    <x v="6"/>
  </r>
  <r>
    <d v="1899-12-30T05:36:08"/>
    <x v="3"/>
    <n v="38"/>
    <x v="336"/>
    <d v="1899-12-30T05:30:00"/>
    <d v="1899-12-30T05:30:00"/>
    <x v="6"/>
  </r>
  <r>
    <d v="1899-12-30T05:36:09"/>
    <x v="3"/>
    <n v="39"/>
    <x v="336"/>
    <d v="1899-12-30T05:30:00"/>
    <d v="1899-12-30T05:30:00"/>
    <x v="6"/>
  </r>
  <r>
    <d v="1899-12-30T05:36:10"/>
    <x v="3"/>
    <n v="32"/>
    <x v="336"/>
    <d v="1899-12-30T05:30:00"/>
    <d v="1899-12-30T05:30:00"/>
    <x v="6"/>
  </r>
  <r>
    <d v="1899-12-30T05:36:11"/>
    <x v="3"/>
    <n v="31"/>
    <x v="336"/>
    <d v="1899-12-30T05:30:00"/>
    <d v="1899-12-30T05:30:00"/>
    <x v="6"/>
  </r>
  <r>
    <d v="1899-12-30T05:36:12"/>
    <x v="3"/>
    <n v="29"/>
    <x v="336"/>
    <d v="1899-12-30T05:30:00"/>
    <d v="1899-12-30T05:30:00"/>
    <x v="6"/>
  </r>
  <r>
    <d v="1899-12-30T05:36:14"/>
    <x v="3"/>
    <n v="31"/>
    <x v="336"/>
    <d v="1899-12-30T05:30:00"/>
    <d v="1899-12-30T05:30:00"/>
    <x v="6"/>
  </r>
  <r>
    <d v="1899-12-30T05:36:16"/>
    <x v="3"/>
    <n v="29"/>
    <x v="336"/>
    <d v="1899-12-30T05:30:00"/>
    <d v="1899-12-30T05:30:00"/>
    <x v="6"/>
  </r>
  <r>
    <d v="1899-12-30T05:36:17"/>
    <x v="3"/>
    <n v="32"/>
    <x v="336"/>
    <d v="1899-12-30T05:30:00"/>
    <d v="1899-12-30T05:30:00"/>
    <x v="6"/>
  </r>
  <r>
    <d v="1899-12-30T05:36:19"/>
    <x v="3"/>
    <n v="31"/>
    <x v="336"/>
    <d v="1899-12-30T05:30:00"/>
    <d v="1899-12-30T05:30:00"/>
    <x v="6"/>
  </r>
  <r>
    <d v="1899-12-30T05:36:20"/>
    <x v="3"/>
    <n v="33"/>
    <x v="336"/>
    <d v="1899-12-30T05:30:00"/>
    <d v="1899-12-30T05:30:00"/>
    <x v="6"/>
  </r>
  <r>
    <d v="1899-12-30T05:36:21"/>
    <x v="3"/>
    <n v="28"/>
    <x v="336"/>
    <d v="1899-12-30T05:30:00"/>
    <d v="1899-12-30T05:30:00"/>
    <x v="6"/>
  </r>
  <r>
    <d v="1899-12-30T05:36:22"/>
    <x v="3"/>
    <n v="26"/>
    <x v="336"/>
    <d v="1899-12-30T05:30:00"/>
    <d v="1899-12-30T05:30:00"/>
    <x v="6"/>
  </r>
  <r>
    <d v="1899-12-30T05:36:23"/>
    <x v="3"/>
    <n v="24"/>
    <x v="336"/>
    <d v="1899-12-30T05:30:00"/>
    <d v="1899-12-30T05:30:00"/>
    <x v="6"/>
  </r>
  <r>
    <d v="1899-12-30T05:36:24"/>
    <x v="3"/>
    <n v="26"/>
    <x v="336"/>
    <d v="1899-12-30T05:30:00"/>
    <d v="1899-12-30T05:30:00"/>
    <x v="6"/>
  </r>
  <r>
    <d v="1899-12-30T05:36:25"/>
    <x v="3"/>
    <n v="28"/>
    <x v="336"/>
    <d v="1899-12-30T05:30:00"/>
    <d v="1899-12-30T05:30:00"/>
    <x v="6"/>
  </r>
  <r>
    <d v="1899-12-30T05:36:26"/>
    <x v="3"/>
    <n v="39"/>
    <x v="336"/>
    <d v="1899-12-30T05:30:00"/>
    <d v="1899-12-30T05:30:00"/>
    <x v="6"/>
  </r>
  <r>
    <d v="1899-12-30T05:36:27"/>
    <x v="3"/>
    <n v="44"/>
    <x v="336"/>
    <d v="1899-12-30T05:30:00"/>
    <d v="1899-12-30T05:30:00"/>
    <x v="6"/>
  </r>
  <r>
    <d v="1899-12-30T05:36:28"/>
    <x v="3"/>
    <n v="54"/>
    <x v="336"/>
    <d v="1899-12-30T05:30:00"/>
    <d v="1899-12-30T05:30:00"/>
    <x v="6"/>
  </r>
  <r>
    <d v="1899-12-30T05:36:29"/>
    <x v="3"/>
    <n v="52"/>
    <x v="336"/>
    <d v="1899-12-30T05:30:00"/>
    <d v="1899-12-30T05:30:00"/>
    <x v="6"/>
  </r>
  <r>
    <d v="1899-12-30T05:36:30"/>
    <x v="3"/>
    <n v="54"/>
    <x v="336"/>
    <d v="1899-12-30T05:30:00"/>
    <d v="1899-12-30T05:30:00"/>
    <x v="6"/>
  </r>
  <r>
    <d v="1899-12-30T05:36:33"/>
    <x v="3"/>
    <n v="52"/>
    <x v="337"/>
    <d v="1899-12-30T05:30:00"/>
    <d v="1899-12-30T05:30:00"/>
    <x v="6"/>
  </r>
  <r>
    <d v="1899-12-30T05:36:34"/>
    <x v="3"/>
    <n v="53"/>
    <x v="337"/>
    <d v="1899-12-30T05:30:00"/>
    <d v="1899-12-30T05:30:00"/>
    <x v="6"/>
  </r>
  <r>
    <d v="1899-12-30T05:36:36"/>
    <x v="3"/>
    <n v="52"/>
    <x v="337"/>
    <d v="1899-12-30T05:30:00"/>
    <d v="1899-12-30T05:30:00"/>
    <x v="6"/>
  </r>
  <r>
    <d v="1899-12-30T05:36:37"/>
    <x v="3"/>
    <n v="53"/>
    <x v="337"/>
    <d v="1899-12-30T05:30:00"/>
    <d v="1899-12-30T05:30:00"/>
    <x v="6"/>
  </r>
  <r>
    <d v="1899-12-30T05:36:38"/>
    <x v="3"/>
    <n v="54"/>
    <x v="337"/>
    <d v="1899-12-30T05:30:00"/>
    <d v="1899-12-30T05:30:00"/>
    <x v="6"/>
  </r>
  <r>
    <d v="1899-12-30T05:36:39"/>
    <x v="3"/>
    <n v="53"/>
    <x v="337"/>
    <d v="1899-12-30T05:30:00"/>
    <d v="1899-12-30T05:30:00"/>
    <x v="6"/>
  </r>
  <r>
    <d v="1899-12-30T05:36:40"/>
    <x v="3"/>
    <n v="52"/>
    <x v="337"/>
    <d v="1899-12-30T05:30:00"/>
    <d v="1899-12-30T05:30:00"/>
    <x v="6"/>
  </r>
  <r>
    <d v="1899-12-30T05:36:41"/>
    <x v="3"/>
    <n v="53"/>
    <x v="337"/>
    <d v="1899-12-30T05:30:00"/>
    <d v="1899-12-30T05:30:00"/>
    <x v="6"/>
  </r>
  <r>
    <d v="1899-12-30T05:36:42"/>
    <x v="3"/>
    <n v="54"/>
    <x v="337"/>
    <d v="1899-12-30T05:30:00"/>
    <d v="1899-12-30T05:30:00"/>
    <x v="6"/>
  </r>
  <r>
    <d v="1899-12-30T05:36:44"/>
    <x v="3"/>
    <n v="53"/>
    <x v="337"/>
    <d v="1899-12-30T05:30:00"/>
    <d v="1899-12-30T05:30:00"/>
    <x v="6"/>
  </r>
  <r>
    <d v="1899-12-30T05:36:46"/>
    <x v="3"/>
    <n v="54"/>
    <x v="337"/>
    <d v="1899-12-30T05:30:00"/>
    <d v="1899-12-30T05:30:00"/>
    <x v="6"/>
  </r>
  <r>
    <d v="1899-12-30T05:36:47"/>
    <x v="3"/>
    <n v="52"/>
    <x v="337"/>
    <d v="1899-12-30T05:30:00"/>
    <d v="1899-12-30T05:30:00"/>
    <x v="6"/>
  </r>
  <r>
    <d v="1899-12-30T05:36:48"/>
    <x v="3"/>
    <n v="51"/>
    <x v="337"/>
    <d v="1899-12-30T05:30:00"/>
    <d v="1899-12-30T05:30:00"/>
    <x v="6"/>
  </r>
  <r>
    <d v="1899-12-30T05:36:49"/>
    <x v="3"/>
    <n v="45"/>
    <x v="337"/>
    <d v="1899-12-30T05:30:00"/>
    <d v="1899-12-30T05:30:00"/>
    <x v="6"/>
  </r>
  <r>
    <d v="1899-12-30T05:36:50"/>
    <x v="3"/>
    <n v="48"/>
    <x v="337"/>
    <d v="1899-12-30T05:30:00"/>
    <d v="1899-12-30T05:30:00"/>
    <x v="6"/>
  </r>
  <r>
    <d v="1899-12-30T05:36:51"/>
    <x v="3"/>
    <n v="45"/>
    <x v="337"/>
    <d v="1899-12-30T05:30:00"/>
    <d v="1899-12-30T05:30:00"/>
    <x v="6"/>
  </r>
  <r>
    <d v="1899-12-30T05:36:52"/>
    <x v="3"/>
    <n v="38"/>
    <x v="337"/>
    <d v="1899-12-30T05:30:00"/>
    <d v="1899-12-30T05:30:00"/>
    <x v="6"/>
  </r>
  <r>
    <d v="1899-12-30T05:36:53"/>
    <x v="3"/>
    <n v="44"/>
    <x v="337"/>
    <d v="1899-12-30T05:30:00"/>
    <d v="1899-12-30T05:30:00"/>
    <x v="6"/>
  </r>
  <r>
    <d v="1899-12-30T05:36:54"/>
    <x v="3"/>
    <n v="42"/>
    <x v="337"/>
    <d v="1899-12-30T05:30:00"/>
    <d v="1899-12-30T05:30:00"/>
    <x v="6"/>
  </r>
  <r>
    <d v="1899-12-30T05:36:55"/>
    <x v="3"/>
    <n v="40"/>
    <x v="337"/>
    <d v="1899-12-30T05:30:00"/>
    <d v="1899-12-30T05:30:00"/>
    <x v="6"/>
  </r>
  <r>
    <d v="1899-12-30T05:36:56"/>
    <x v="3"/>
    <n v="38"/>
    <x v="337"/>
    <d v="1899-12-30T05:30:00"/>
    <d v="1899-12-30T05:30:00"/>
    <x v="6"/>
  </r>
  <r>
    <d v="1899-12-30T05:36:57"/>
    <x v="3"/>
    <n v="35"/>
    <x v="337"/>
    <d v="1899-12-30T05:30:00"/>
    <d v="1899-12-30T05:30:00"/>
    <x v="6"/>
  </r>
  <r>
    <d v="1899-12-30T05:36:58"/>
    <x v="3"/>
    <n v="38"/>
    <x v="337"/>
    <d v="1899-12-30T05:30:00"/>
    <d v="1899-12-30T05:30:00"/>
    <x v="6"/>
  </r>
  <r>
    <d v="1899-12-30T05:36:59"/>
    <x v="3"/>
    <n v="33"/>
    <x v="337"/>
    <d v="1899-12-30T05:30:00"/>
    <d v="1899-12-30T05:30:00"/>
    <x v="6"/>
  </r>
  <r>
    <d v="1899-12-30T05:37:00"/>
    <x v="3"/>
    <n v="29"/>
    <x v="337"/>
    <d v="1899-12-30T05:30:00"/>
    <d v="1899-12-30T05:30:00"/>
    <x v="6"/>
  </r>
  <r>
    <d v="1899-12-30T05:37:01"/>
    <x v="3"/>
    <n v="36"/>
    <x v="337"/>
    <d v="1899-12-30T05:30:00"/>
    <d v="1899-12-30T05:30:00"/>
    <x v="6"/>
  </r>
  <r>
    <d v="1899-12-30T05:37:02"/>
    <x v="3"/>
    <n v="33"/>
    <x v="337"/>
    <d v="1899-12-30T05:30:00"/>
    <d v="1899-12-30T05:30:00"/>
    <x v="6"/>
  </r>
  <r>
    <d v="1899-12-30T05:37:03"/>
    <x v="3"/>
    <n v="29"/>
    <x v="337"/>
    <d v="1899-12-30T05:30:00"/>
    <d v="1899-12-30T05:30:00"/>
    <x v="6"/>
  </r>
  <r>
    <d v="1899-12-30T05:37:04"/>
    <x v="3"/>
    <n v="28"/>
    <x v="337"/>
    <d v="1899-12-30T05:30:00"/>
    <d v="1899-12-30T05:30:00"/>
    <x v="6"/>
  </r>
  <r>
    <d v="1899-12-30T05:37:05"/>
    <x v="3"/>
    <n v="31"/>
    <x v="337"/>
    <d v="1899-12-30T05:30:00"/>
    <d v="1899-12-30T05:30:00"/>
    <x v="6"/>
  </r>
  <r>
    <d v="1899-12-30T05:37:06"/>
    <x v="3"/>
    <n v="32"/>
    <x v="337"/>
    <d v="1899-12-30T05:30:00"/>
    <d v="1899-12-30T05:30:00"/>
    <x v="6"/>
  </r>
  <r>
    <d v="1899-12-30T05:37:07"/>
    <x v="3"/>
    <n v="31"/>
    <x v="337"/>
    <d v="1899-12-30T05:30:00"/>
    <d v="1899-12-30T05:30:00"/>
    <x v="6"/>
  </r>
  <r>
    <d v="1899-12-30T05:37:08"/>
    <x v="3"/>
    <n v="35"/>
    <x v="337"/>
    <d v="1899-12-30T05:30:00"/>
    <d v="1899-12-30T05:30:00"/>
    <x v="6"/>
  </r>
  <r>
    <d v="1899-12-30T05:37:10"/>
    <x v="3"/>
    <n v="32"/>
    <x v="337"/>
    <d v="1899-12-30T05:30:00"/>
    <d v="1899-12-30T05:30:00"/>
    <x v="6"/>
  </r>
  <r>
    <d v="1899-12-30T05:37:11"/>
    <x v="3"/>
    <n v="36"/>
    <x v="337"/>
    <d v="1899-12-30T05:30:00"/>
    <d v="1899-12-30T05:30:00"/>
    <x v="6"/>
  </r>
  <r>
    <d v="1899-12-30T05:37:12"/>
    <x v="3"/>
    <n v="35"/>
    <x v="337"/>
    <d v="1899-12-30T05:30:00"/>
    <d v="1899-12-30T05:30:00"/>
    <x v="6"/>
  </r>
  <r>
    <d v="1899-12-30T05:37:13"/>
    <x v="3"/>
    <n v="39"/>
    <x v="337"/>
    <d v="1899-12-30T05:30:00"/>
    <d v="1899-12-30T05:30:00"/>
    <x v="6"/>
  </r>
  <r>
    <d v="1899-12-30T05:37:14"/>
    <x v="3"/>
    <n v="29"/>
    <x v="337"/>
    <d v="1899-12-30T05:30:00"/>
    <d v="1899-12-30T05:30:00"/>
    <x v="6"/>
  </r>
  <r>
    <d v="1899-12-30T05:37:15"/>
    <x v="3"/>
    <n v="35"/>
    <x v="337"/>
    <d v="1899-12-30T05:30:00"/>
    <d v="1899-12-30T05:30:00"/>
    <x v="6"/>
  </r>
  <r>
    <d v="1899-12-30T05:37:16"/>
    <x v="3"/>
    <n v="29"/>
    <x v="337"/>
    <d v="1899-12-30T05:30:00"/>
    <d v="1899-12-30T05:30:00"/>
    <x v="6"/>
  </r>
  <r>
    <d v="1899-12-30T05:37:17"/>
    <x v="3"/>
    <n v="31"/>
    <x v="337"/>
    <d v="1899-12-30T05:30:00"/>
    <d v="1899-12-30T05:30:00"/>
    <x v="6"/>
  </r>
  <r>
    <d v="1899-12-30T05:37:18"/>
    <x v="3"/>
    <n v="26"/>
    <x v="337"/>
    <d v="1899-12-30T05:30:00"/>
    <d v="1899-12-30T05:30:00"/>
    <x v="6"/>
  </r>
  <r>
    <d v="1899-12-30T05:37:19"/>
    <x v="3"/>
    <n v="40"/>
    <x v="337"/>
    <d v="1899-12-30T05:30:00"/>
    <d v="1899-12-30T05:30:00"/>
    <x v="6"/>
  </r>
  <r>
    <d v="1899-12-30T05:37:20"/>
    <x v="3"/>
    <n v="44"/>
    <x v="337"/>
    <d v="1899-12-30T05:30:00"/>
    <d v="1899-12-30T05:30:00"/>
    <x v="6"/>
  </r>
  <r>
    <d v="1899-12-30T05:37:21"/>
    <x v="3"/>
    <n v="52"/>
    <x v="337"/>
    <d v="1899-12-30T05:30:00"/>
    <d v="1899-12-30T05:30:00"/>
    <x v="6"/>
  </r>
  <r>
    <d v="1899-12-30T05:37:22"/>
    <x v="3"/>
    <n v="54"/>
    <x v="337"/>
    <d v="1899-12-30T05:30:00"/>
    <d v="1899-12-30T05:30:00"/>
    <x v="6"/>
  </r>
  <r>
    <d v="1899-12-30T05:37:24"/>
    <x v="3"/>
    <n v="53"/>
    <x v="337"/>
    <d v="1899-12-30T05:30:00"/>
    <d v="1899-12-30T05:30:00"/>
    <x v="6"/>
  </r>
  <r>
    <d v="1899-12-30T05:37:25"/>
    <x v="3"/>
    <n v="54"/>
    <x v="337"/>
    <d v="1899-12-30T05:30:00"/>
    <d v="1899-12-30T05:30:00"/>
    <x v="6"/>
  </r>
  <r>
    <d v="1899-12-30T05:37:27"/>
    <x v="3"/>
    <n v="53"/>
    <x v="337"/>
    <d v="1899-12-30T05:30:00"/>
    <d v="1899-12-30T05:30:00"/>
    <x v="6"/>
  </r>
  <r>
    <d v="1899-12-30T05:37:28"/>
    <x v="3"/>
    <n v="54"/>
    <x v="337"/>
    <d v="1899-12-30T05:30:00"/>
    <d v="1899-12-30T05:30:00"/>
    <x v="6"/>
  </r>
  <r>
    <d v="1899-12-30T05:37:31"/>
    <x v="3"/>
    <n v="53"/>
    <x v="338"/>
    <d v="1899-12-30T05:45:00"/>
    <d v="1899-12-30T05:30:00"/>
    <x v="6"/>
  </r>
  <r>
    <d v="1899-12-30T05:37:33"/>
    <x v="3"/>
    <n v="54"/>
    <x v="338"/>
    <d v="1899-12-30T05:45:00"/>
    <d v="1899-12-30T05:30:00"/>
    <x v="6"/>
  </r>
  <r>
    <d v="1899-12-30T05:37:34"/>
    <x v="3"/>
    <n v="53"/>
    <x v="338"/>
    <d v="1899-12-30T05:45:00"/>
    <d v="1899-12-30T05:30:00"/>
    <x v="6"/>
  </r>
  <r>
    <d v="1899-12-30T05:37:36"/>
    <x v="3"/>
    <n v="54"/>
    <x v="338"/>
    <d v="1899-12-30T05:45:00"/>
    <d v="1899-12-30T05:30:00"/>
    <x v="6"/>
  </r>
  <r>
    <d v="1899-12-30T05:37:37"/>
    <x v="3"/>
    <n v="53"/>
    <x v="338"/>
    <d v="1899-12-30T05:45:00"/>
    <d v="1899-12-30T05:30:00"/>
    <x v="6"/>
  </r>
  <r>
    <d v="1899-12-30T05:37:38"/>
    <x v="3"/>
    <n v="54"/>
    <x v="338"/>
    <d v="1899-12-30T05:45:00"/>
    <d v="1899-12-30T05:30:00"/>
    <x v="6"/>
  </r>
  <r>
    <d v="1899-12-30T05:37:44"/>
    <x v="3"/>
    <n v="49"/>
    <x v="338"/>
    <d v="1899-12-30T05:45:00"/>
    <d v="1899-12-30T05:30:00"/>
    <x v="6"/>
  </r>
  <r>
    <d v="1899-12-30T05:37:45"/>
    <x v="3"/>
    <n v="51"/>
    <x v="338"/>
    <d v="1899-12-30T05:45:00"/>
    <d v="1899-12-30T05:30:00"/>
    <x v="6"/>
  </r>
  <r>
    <d v="1899-12-30T05:37:46"/>
    <x v="3"/>
    <n v="48"/>
    <x v="338"/>
    <d v="1899-12-30T05:45:00"/>
    <d v="1899-12-30T05:30:00"/>
    <x v="6"/>
  </r>
  <r>
    <d v="1899-12-30T05:37:47"/>
    <x v="3"/>
    <n v="45"/>
    <x v="338"/>
    <d v="1899-12-30T05:45:00"/>
    <d v="1899-12-30T05:30:00"/>
    <x v="6"/>
  </r>
  <r>
    <d v="1899-12-30T05:37:48"/>
    <x v="3"/>
    <n v="42"/>
    <x v="338"/>
    <d v="1899-12-30T05:45:00"/>
    <d v="1899-12-30T05:30:00"/>
    <x v="6"/>
  </r>
  <r>
    <d v="1899-12-30T05:37:49"/>
    <x v="3"/>
    <n v="39"/>
    <x v="338"/>
    <d v="1899-12-30T05:45:00"/>
    <d v="1899-12-30T05:30:00"/>
    <x v="6"/>
  </r>
  <r>
    <d v="1899-12-30T05:37:52"/>
    <x v="3"/>
    <n v="35"/>
    <x v="338"/>
    <d v="1899-12-30T05:45:00"/>
    <d v="1899-12-30T05:30:00"/>
    <x v="6"/>
  </r>
  <r>
    <d v="1899-12-30T05:37:55"/>
    <x v="3"/>
    <n v="36"/>
    <x v="338"/>
    <d v="1899-12-30T05:45:00"/>
    <d v="1899-12-30T05:30:00"/>
    <x v="6"/>
  </r>
  <r>
    <d v="1899-12-30T05:37:56"/>
    <x v="3"/>
    <n v="29"/>
    <x v="338"/>
    <d v="1899-12-30T05:45:00"/>
    <d v="1899-12-30T05:30:00"/>
    <x v="6"/>
  </r>
  <r>
    <d v="1899-12-30T05:37:57"/>
    <x v="3"/>
    <n v="32"/>
    <x v="338"/>
    <d v="1899-12-30T05:45:00"/>
    <d v="1899-12-30T05:30:00"/>
    <x v="6"/>
  </r>
  <r>
    <d v="1899-12-30T05:37:59"/>
    <x v="3"/>
    <n v="29"/>
    <x v="338"/>
    <d v="1899-12-30T05:45:00"/>
    <d v="1899-12-30T05:30:00"/>
    <x v="6"/>
  </r>
  <r>
    <d v="1899-12-30T05:38:01"/>
    <x v="3"/>
    <n v="35"/>
    <x v="338"/>
    <d v="1899-12-30T05:45:00"/>
    <d v="1899-12-30T05:30:00"/>
    <x v="6"/>
  </r>
  <r>
    <d v="1899-12-30T05:38:02"/>
    <x v="3"/>
    <n v="30"/>
    <x v="338"/>
    <d v="1899-12-30T05:45:00"/>
    <d v="1899-12-30T05:30:00"/>
    <x v="6"/>
  </r>
  <r>
    <d v="1899-12-30T05:38:03"/>
    <x v="3"/>
    <n v="35"/>
    <x v="338"/>
    <d v="1899-12-30T05:45:00"/>
    <d v="1899-12-30T05:30:00"/>
    <x v="6"/>
  </r>
  <r>
    <d v="1899-12-30T05:38:05"/>
    <x v="3"/>
    <n v="30"/>
    <x v="338"/>
    <d v="1899-12-30T05:45:00"/>
    <d v="1899-12-30T05:30:00"/>
    <x v="6"/>
  </r>
  <r>
    <d v="1899-12-30T05:38:06"/>
    <x v="3"/>
    <n v="35"/>
    <x v="338"/>
    <d v="1899-12-30T05:45:00"/>
    <d v="1899-12-30T05:30:00"/>
    <x v="6"/>
  </r>
  <r>
    <d v="1899-12-30T05:38:07"/>
    <x v="3"/>
    <n v="23"/>
    <x v="338"/>
    <d v="1899-12-30T05:45:00"/>
    <d v="1899-12-30T05:30:00"/>
    <x v="6"/>
  </r>
  <r>
    <d v="1899-12-30T05:38:08"/>
    <x v="3"/>
    <n v="25"/>
    <x v="338"/>
    <d v="1899-12-30T05:45:00"/>
    <d v="1899-12-30T05:30:00"/>
    <x v="6"/>
  </r>
  <r>
    <d v="1899-12-30T05:38:10"/>
    <x v="3"/>
    <n v="26"/>
    <x v="338"/>
    <d v="1899-12-30T05:45:00"/>
    <d v="1899-12-30T05:30:00"/>
    <x v="6"/>
  </r>
  <r>
    <d v="1899-12-30T05:38:11"/>
    <x v="3"/>
    <n v="22"/>
    <x v="338"/>
    <d v="1899-12-30T05:45:00"/>
    <d v="1899-12-30T05:30:00"/>
    <x v="6"/>
  </r>
  <r>
    <d v="1899-12-30T05:38:12"/>
    <x v="3"/>
    <n v="35"/>
    <x v="338"/>
    <d v="1899-12-30T05:45:00"/>
    <d v="1899-12-30T05:30:00"/>
    <x v="6"/>
  </r>
  <r>
    <d v="1899-12-30T05:38:13"/>
    <x v="3"/>
    <n v="38"/>
    <x v="338"/>
    <d v="1899-12-30T05:45:00"/>
    <d v="1899-12-30T05:30:00"/>
    <x v="6"/>
  </r>
  <r>
    <d v="1899-12-30T05:38:14"/>
    <x v="3"/>
    <n v="48"/>
    <x v="338"/>
    <d v="1899-12-30T05:45:00"/>
    <d v="1899-12-30T05:30:00"/>
    <x v="6"/>
  </r>
  <r>
    <d v="1899-12-30T05:38:15"/>
    <x v="3"/>
    <n v="53"/>
    <x v="338"/>
    <d v="1899-12-30T05:45:00"/>
    <d v="1899-12-30T05:30:00"/>
    <x v="6"/>
  </r>
  <r>
    <d v="1899-12-30T05:38:17"/>
    <x v="3"/>
    <n v="52"/>
    <x v="338"/>
    <d v="1899-12-30T05:45:00"/>
    <d v="1899-12-30T05:30:00"/>
    <x v="6"/>
  </r>
  <r>
    <d v="1899-12-30T05:38:24"/>
    <x v="3"/>
    <n v="53"/>
    <x v="338"/>
    <d v="1899-12-30T05:45:00"/>
    <d v="1899-12-30T05:30:00"/>
    <x v="6"/>
  </r>
  <r>
    <d v="1899-12-30T05:38:25"/>
    <x v="3"/>
    <n v="52"/>
    <x v="338"/>
    <d v="1899-12-30T05:45:00"/>
    <d v="1899-12-30T05:30:00"/>
    <x v="6"/>
  </r>
  <r>
    <d v="1899-12-30T05:38:32"/>
    <x v="3"/>
    <n v="53"/>
    <x v="339"/>
    <d v="1899-12-30T05:45:00"/>
    <d v="1899-12-30T05:30:00"/>
    <x v="6"/>
  </r>
  <r>
    <d v="1899-12-30T05:38:33"/>
    <x v="3"/>
    <n v="52"/>
    <x v="339"/>
    <d v="1899-12-30T05:45:00"/>
    <d v="1899-12-30T05:30:00"/>
    <x v="6"/>
  </r>
  <r>
    <d v="1899-12-30T05:38:36"/>
    <x v="3"/>
    <n v="48"/>
    <x v="339"/>
    <d v="1899-12-30T05:45:00"/>
    <d v="1899-12-30T05:30:00"/>
    <x v="6"/>
  </r>
  <r>
    <d v="1899-12-30T05:38:37"/>
    <x v="3"/>
    <n v="52"/>
    <x v="339"/>
    <d v="1899-12-30T05:45:00"/>
    <d v="1899-12-30T05:30:00"/>
    <x v="6"/>
  </r>
  <r>
    <d v="1899-12-30T05:38:38"/>
    <x v="3"/>
    <n v="47"/>
    <x v="339"/>
    <d v="1899-12-30T05:45:00"/>
    <d v="1899-12-30T05:30:00"/>
    <x v="6"/>
  </r>
  <r>
    <d v="1899-12-30T05:38:39"/>
    <x v="3"/>
    <n v="42"/>
    <x v="339"/>
    <d v="1899-12-30T05:45:00"/>
    <d v="1899-12-30T05:30:00"/>
    <x v="6"/>
  </r>
  <r>
    <d v="1899-12-30T05:38:40"/>
    <x v="3"/>
    <n v="45"/>
    <x v="339"/>
    <d v="1899-12-30T05:45:00"/>
    <d v="1899-12-30T05:30:00"/>
    <x v="6"/>
  </r>
  <r>
    <d v="1899-12-30T05:38:41"/>
    <x v="3"/>
    <n v="39"/>
    <x v="339"/>
    <d v="1899-12-30T05:45:00"/>
    <d v="1899-12-30T05:30:00"/>
    <x v="6"/>
  </r>
  <r>
    <d v="1899-12-30T05:38:42"/>
    <x v="3"/>
    <n v="38"/>
    <x v="339"/>
    <d v="1899-12-30T05:45:00"/>
    <d v="1899-12-30T05:30:00"/>
    <x v="6"/>
  </r>
  <r>
    <d v="1899-12-30T05:38:43"/>
    <x v="3"/>
    <n v="35"/>
    <x v="339"/>
    <d v="1899-12-30T05:45:00"/>
    <d v="1899-12-30T05:30:00"/>
    <x v="6"/>
  </r>
  <r>
    <d v="1899-12-30T05:38:46"/>
    <x v="3"/>
    <n v="33"/>
    <x v="339"/>
    <d v="1899-12-30T05:45:00"/>
    <d v="1899-12-30T05:30:00"/>
    <x v="6"/>
  </r>
  <r>
    <d v="1899-12-30T05:38:49"/>
    <x v="3"/>
    <n v="29"/>
    <x v="339"/>
    <d v="1899-12-30T05:45:00"/>
    <d v="1899-12-30T05:30:00"/>
    <x v="6"/>
  </r>
  <r>
    <d v="1899-12-30T05:38:50"/>
    <x v="3"/>
    <n v="28"/>
    <x v="339"/>
    <d v="1899-12-30T05:45:00"/>
    <d v="1899-12-30T05:30:00"/>
    <x v="6"/>
  </r>
  <r>
    <d v="1899-12-30T05:38:51"/>
    <x v="3"/>
    <n v="32"/>
    <x v="339"/>
    <d v="1899-12-30T05:45:00"/>
    <d v="1899-12-30T05:30:00"/>
    <x v="6"/>
  </r>
  <r>
    <d v="1899-12-30T05:38:52"/>
    <x v="3"/>
    <n v="29"/>
    <x v="339"/>
    <d v="1899-12-30T05:45:00"/>
    <d v="1899-12-30T05:30:00"/>
    <x v="6"/>
  </r>
  <r>
    <d v="1899-12-30T05:38:53"/>
    <x v="3"/>
    <n v="28"/>
    <x v="339"/>
    <d v="1899-12-30T05:45:00"/>
    <d v="1899-12-30T05:30:00"/>
    <x v="6"/>
  </r>
  <r>
    <d v="1899-12-30T05:38:54"/>
    <x v="3"/>
    <n v="32"/>
    <x v="339"/>
    <d v="1899-12-30T05:45:00"/>
    <d v="1899-12-30T05:30:00"/>
    <x v="6"/>
  </r>
  <r>
    <d v="1899-12-30T05:38:55"/>
    <x v="3"/>
    <n v="31"/>
    <x v="339"/>
    <d v="1899-12-30T05:45:00"/>
    <d v="1899-12-30T05:30:00"/>
    <x v="6"/>
  </r>
  <r>
    <d v="1899-12-30T05:38:56"/>
    <x v="3"/>
    <n v="30"/>
    <x v="339"/>
    <d v="1899-12-30T05:45:00"/>
    <d v="1899-12-30T05:30:00"/>
    <x v="6"/>
  </r>
  <r>
    <d v="1899-12-30T05:38:58"/>
    <x v="3"/>
    <n v="28"/>
    <x v="339"/>
    <d v="1899-12-30T05:45:00"/>
    <d v="1899-12-30T05:30:00"/>
    <x v="6"/>
  </r>
  <r>
    <d v="1899-12-30T05:39:00"/>
    <x v="3"/>
    <n v="33"/>
    <x v="339"/>
    <d v="1899-12-30T05:45:00"/>
    <d v="1899-12-30T05:30:00"/>
    <x v="6"/>
  </r>
  <r>
    <d v="1899-12-30T05:39:01"/>
    <x v="3"/>
    <n v="25"/>
    <x v="339"/>
    <d v="1899-12-30T05:45:00"/>
    <d v="1899-12-30T05:30:00"/>
    <x v="6"/>
  </r>
  <r>
    <d v="1899-12-30T05:39:02"/>
    <x v="3"/>
    <n v="34"/>
    <x v="339"/>
    <d v="1899-12-30T05:45:00"/>
    <d v="1899-12-30T05:30:00"/>
    <x v="6"/>
  </r>
  <r>
    <d v="1899-12-30T05:39:03"/>
    <x v="3"/>
    <n v="28"/>
    <x v="339"/>
    <d v="1899-12-30T05:45:00"/>
    <d v="1899-12-30T05:30:00"/>
    <x v="6"/>
  </r>
  <r>
    <d v="1899-12-30T05:39:04"/>
    <x v="3"/>
    <n v="26"/>
    <x v="339"/>
    <d v="1899-12-30T05:45:00"/>
    <d v="1899-12-30T05:30:00"/>
    <x v="6"/>
  </r>
  <r>
    <d v="1899-12-30T05:39:05"/>
    <x v="3"/>
    <n v="29"/>
    <x v="339"/>
    <d v="1899-12-30T05:45:00"/>
    <d v="1899-12-30T05:30:00"/>
    <x v="6"/>
  </r>
  <r>
    <d v="1899-12-30T05:39:06"/>
    <x v="3"/>
    <n v="35"/>
    <x v="339"/>
    <d v="1899-12-30T05:45:00"/>
    <d v="1899-12-30T05:30:00"/>
    <x v="6"/>
  </r>
  <r>
    <d v="1899-12-30T05:39:07"/>
    <x v="3"/>
    <n v="42"/>
    <x v="339"/>
    <d v="1899-12-30T05:45:00"/>
    <d v="1899-12-30T05:30:00"/>
    <x v="6"/>
  </r>
  <r>
    <d v="1899-12-30T05:39:08"/>
    <x v="3"/>
    <n v="52"/>
    <x v="339"/>
    <d v="1899-12-30T05:45:00"/>
    <d v="1899-12-30T05:30:00"/>
    <x v="6"/>
  </r>
  <r>
    <d v="1899-12-30T05:39:12"/>
    <x v="3"/>
    <n v="53"/>
    <x v="339"/>
    <d v="1899-12-30T05:45:00"/>
    <d v="1899-12-30T05:30:00"/>
    <x v="6"/>
  </r>
  <r>
    <d v="1899-12-30T05:39:13"/>
    <x v="3"/>
    <n v="52"/>
    <x v="339"/>
    <d v="1899-12-30T05:45:00"/>
    <d v="1899-12-30T05:30:00"/>
    <x v="6"/>
  </r>
  <r>
    <d v="1899-12-30T05:39:14"/>
    <x v="3"/>
    <n v="53"/>
    <x v="339"/>
    <d v="1899-12-30T05:45:00"/>
    <d v="1899-12-30T05:30:00"/>
    <x v="6"/>
  </r>
  <r>
    <d v="1899-12-30T05:39:15"/>
    <x v="3"/>
    <n v="52"/>
    <x v="339"/>
    <d v="1899-12-30T05:45:00"/>
    <d v="1899-12-30T05:30:00"/>
    <x v="6"/>
  </r>
  <r>
    <d v="1899-12-30T05:39:26"/>
    <x v="3"/>
    <n v="53"/>
    <x v="339"/>
    <d v="1899-12-30T05:45:00"/>
    <d v="1899-12-30T05:30:00"/>
    <x v="6"/>
  </r>
  <r>
    <d v="1899-12-30T05:39:27"/>
    <x v="3"/>
    <n v="52"/>
    <x v="339"/>
    <d v="1899-12-30T05:45:00"/>
    <d v="1899-12-30T05:30:00"/>
    <x v="6"/>
  </r>
  <r>
    <d v="1899-12-30T05:39:29"/>
    <x v="3"/>
    <n v="48"/>
    <x v="339"/>
    <d v="1899-12-30T05:45:00"/>
    <d v="1899-12-30T05:30:00"/>
    <x v="6"/>
  </r>
  <r>
    <d v="1899-12-30T05:39:30"/>
    <x v="3"/>
    <n v="49"/>
    <x v="340"/>
    <d v="1899-12-30T05:45:00"/>
    <d v="1899-12-30T05:30:00"/>
    <x v="6"/>
  </r>
  <r>
    <d v="1899-12-30T05:39:31"/>
    <x v="3"/>
    <n v="47"/>
    <x v="340"/>
    <d v="1899-12-30T05:45:00"/>
    <d v="1899-12-30T05:30:00"/>
    <x v="6"/>
  </r>
  <r>
    <d v="1899-12-30T05:39:32"/>
    <x v="3"/>
    <n v="44"/>
    <x v="340"/>
    <d v="1899-12-30T05:45:00"/>
    <d v="1899-12-30T05:30:00"/>
    <x v="6"/>
  </r>
  <r>
    <d v="1899-12-30T05:39:33"/>
    <x v="3"/>
    <n v="45"/>
    <x v="340"/>
    <d v="1899-12-30T05:45:00"/>
    <d v="1899-12-30T05:30:00"/>
    <x v="6"/>
  </r>
  <r>
    <d v="1899-12-30T05:39:34"/>
    <x v="3"/>
    <n v="42"/>
    <x v="340"/>
    <d v="1899-12-30T05:45:00"/>
    <d v="1899-12-30T05:30:00"/>
    <x v="6"/>
  </r>
  <r>
    <d v="1899-12-30T05:39:35"/>
    <x v="3"/>
    <n v="38"/>
    <x v="340"/>
    <d v="1899-12-30T05:45:00"/>
    <d v="1899-12-30T05:30:00"/>
    <x v="6"/>
  </r>
  <r>
    <d v="1899-12-30T05:39:36"/>
    <x v="3"/>
    <n v="37"/>
    <x v="340"/>
    <d v="1899-12-30T05:45:00"/>
    <d v="1899-12-30T05:30:00"/>
    <x v="6"/>
  </r>
  <r>
    <d v="1899-12-30T05:39:37"/>
    <x v="3"/>
    <n v="35"/>
    <x v="340"/>
    <d v="1899-12-30T05:45:00"/>
    <d v="1899-12-30T05:30:00"/>
    <x v="6"/>
  </r>
  <r>
    <d v="1899-12-30T05:39:38"/>
    <x v="3"/>
    <n v="33"/>
    <x v="340"/>
    <d v="1899-12-30T05:45:00"/>
    <d v="1899-12-30T05:30:00"/>
    <x v="6"/>
  </r>
  <r>
    <d v="1899-12-30T05:39:39"/>
    <x v="3"/>
    <n v="35"/>
    <x v="340"/>
    <d v="1899-12-30T05:45:00"/>
    <d v="1899-12-30T05:30:00"/>
    <x v="6"/>
  </r>
  <r>
    <d v="1899-12-30T05:39:40"/>
    <x v="3"/>
    <n v="32"/>
    <x v="340"/>
    <d v="1899-12-30T05:45:00"/>
    <d v="1899-12-30T05:30:00"/>
    <x v="6"/>
  </r>
  <r>
    <d v="1899-12-30T05:39:41"/>
    <x v="3"/>
    <n v="37"/>
    <x v="340"/>
    <d v="1899-12-30T05:45:00"/>
    <d v="1899-12-30T05:30:00"/>
    <x v="6"/>
  </r>
  <r>
    <d v="1899-12-30T05:39:42"/>
    <x v="3"/>
    <n v="29"/>
    <x v="340"/>
    <d v="1899-12-30T05:45:00"/>
    <d v="1899-12-30T05:30:00"/>
    <x v="6"/>
  </r>
  <r>
    <d v="1899-12-30T05:39:43"/>
    <x v="3"/>
    <n v="28"/>
    <x v="340"/>
    <d v="1899-12-30T05:45:00"/>
    <d v="1899-12-30T05:30:00"/>
    <x v="6"/>
  </r>
  <r>
    <d v="1899-12-30T05:39:44"/>
    <x v="3"/>
    <n v="31"/>
    <x v="340"/>
    <d v="1899-12-30T05:45:00"/>
    <d v="1899-12-30T05:30:00"/>
    <x v="6"/>
  </r>
  <r>
    <d v="1899-12-30T05:39:45"/>
    <x v="3"/>
    <n v="28"/>
    <x v="340"/>
    <d v="1899-12-30T05:45:00"/>
    <d v="1899-12-30T05:30:00"/>
    <x v="6"/>
  </r>
  <r>
    <d v="1899-12-30T05:39:46"/>
    <x v="3"/>
    <n v="31"/>
    <x v="340"/>
    <d v="1899-12-30T05:45:00"/>
    <d v="1899-12-30T05:30:00"/>
    <x v="6"/>
  </r>
  <r>
    <d v="1899-12-30T05:39:47"/>
    <x v="3"/>
    <n v="28"/>
    <x v="340"/>
    <d v="1899-12-30T05:45:00"/>
    <d v="1899-12-30T05:30:00"/>
    <x v="6"/>
  </r>
  <r>
    <d v="1899-12-30T05:39:48"/>
    <x v="3"/>
    <n v="31"/>
    <x v="340"/>
    <d v="1899-12-30T05:45:00"/>
    <d v="1899-12-30T05:30:00"/>
    <x v="6"/>
  </r>
  <r>
    <d v="1899-12-30T05:39:52"/>
    <x v="3"/>
    <n v="32"/>
    <x v="340"/>
    <d v="1899-12-30T05:45:00"/>
    <d v="1899-12-30T05:30:00"/>
    <x v="6"/>
  </r>
  <r>
    <d v="1899-12-30T05:39:54"/>
    <x v="3"/>
    <n v="22"/>
    <x v="340"/>
    <d v="1899-12-30T05:45:00"/>
    <d v="1899-12-30T05:30:00"/>
    <x v="6"/>
  </r>
  <r>
    <d v="1899-12-30T05:39:55"/>
    <x v="3"/>
    <n v="26"/>
    <x v="340"/>
    <d v="1899-12-30T05:45:00"/>
    <d v="1899-12-30T05:30:00"/>
    <x v="6"/>
  </r>
  <r>
    <d v="1899-12-30T05:39:56"/>
    <x v="3"/>
    <n v="24"/>
    <x v="340"/>
    <d v="1899-12-30T05:45:00"/>
    <d v="1899-12-30T05:30:00"/>
    <x v="6"/>
  </r>
  <r>
    <d v="1899-12-30T05:39:57"/>
    <x v="3"/>
    <n v="29"/>
    <x v="340"/>
    <d v="1899-12-30T05:45:00"/>
    <d v="1899-12-30T05:30:00"/>
    <x v="6"/>
  </r>
  <r>
    <d v="1899-12-30T05:39:59"/>
    <x v="3"/>
    <n v="40"/>
    <x v="340"/>
    <d v="1899-12-30T05:45:00"/>
    <d v="1899-12-30T05:30:00"/>
    <x v="6"/>
  </r>
  <r>
    <d v="1899-12-30T05:40:00"/>
    <x v="3"/>
    <n v="42"/>
    <x v="340"/>
    <d v="1899-12-30T05:45:00"/>
    <d v="1899-12-30T05:30:00"/>
    <x v="6"/>
  </r>
  <r>
    <d v="1899-12-30T05:40:01"/>
    <x v="3"/>
    <n v="51"/>
    <x v="340"/>
    <d v="1899-12-30T05:45:00"/>
    <d v="1899-12-30T05:30:00"/>
    <x v="6"/>
  </r>
  <r>
    <d v="1899-12-30T05:40:02"/>
    <x v="3"/>
    <n v="54"/>
    <x v="340"/>
    <d v="1899-12-30T05:45:00"/>
    <d v="1899-12-30T05:30:00"/>
    <x v="6"/>
  </r>
  <r>
    <d v="1899-12-30T05:40:07"/>
    <x v="3"/>
    <n v="53"/>
    <x v="340"/>
    <d v="1899-12-30T05:45:00"/>
    <d v="1899-12-30T05:30:00"/>
    <x v="6"/>
  </r>
  <r>
    <d v="1899-12-30T05:40:08"/>
    <x v="3"/>
    <n v="54"/>
    <x v="340"/>
    <d v="1899-12-30T05:45:00"/>
    <d v="1899-12-30T05:30:00"/>
    <x v="6"/>
  </r>
  <r>
    <d v="1899-12-30T05:40:10"/>
    <x v="3"/>
    <n v="53"/>
    <x v="340"/>
    <d v="1899-12-30T05:45:00"/>
    <d v="1899-12-30T05:30:00"/>
    <x v="6"/>
  </r>
  <r>
    <d v="1899-12-30T05:40:12"/>
    <x v="3"/>
    <n v="54"/>
    <x v="340"/>
    <d v="1899-12-30T05:45:00"/>
    <d v="1899-12-30T05:30:00"/>
    <x v="6"/>
  </r>
  <r>
    <d v="1899-12-30T05:40:13"/>
    <x v="3"/>
    <n v="53"/>
    <x v="340"/>
    <d v="1899-12-30T05:45:00"/>
    <d v="1899-12-30T05:30:00"/>
    <x v="6"/>
  </r>
  <r>
    <d v="1899-12-30T05:40:14"/>
    <x v="3"/>
    <n v="54"/>
    <x v="340"/>
    <d v="1899-12-30T05:45:00"/>
    <d v="1899-12-30T05:30:00"/>
    <x v="6"/>
  </r>
  <r>
    <d v="1899-12-30T05:40:19"/>
    <x v="3"/>
    <n v="51"/>
    <x v="340"/>
    <d v="1899-12-30T05:45:00"/>
    <d v="1899-12-30T05:30:00"/>
    <x v="6"/>
  </r>
  <r>
    <d v="1899-12-30T05:40:20"/>
    <x v="3"/>
    <n v="54"/>
    <x v="340"/>
    <d v="1899-12-30T05:45:00"/>
    <d v="1899-12-30T05:30:00"/>
    <x v="6"/>
  </r>
  <r>
    <d v="1899-12-30T05:40:21"/>
    <x v="3"/>
    <n v="49"/>
    <x v="340"/>
    <d v="1899-12-30T05:45:00"/>
    <d v="1899-12-30T05:30:00"/>
    <x v="6"/>
  </r>
  <r>
    <d v="1899-12-30T05:40:22"/>
    <x v="3"/>
    <n v="53"/>
    <x v="340"/>
    <d v="1899-12-30T05:45:00"/>
    <d v="1899-12-30T05:30:00"/>
    <x v="6"/>
  </r>
  <r>
    <d v="1899-12-30T05:40:23"/>
    <x v="3"/>
    <n v="52"/>
    <x v="340"/>
    <d v="1899-12-30T05:45:00"/>
    <d v="1899-12-30T05:30:00"/>
    <x v="6"/>
  </r>
  <r>
    <d v="1899-12-30T05:40:24"/>
    <x v="3"/>
    <n v="49"/>
    <x v="340"/>
    <d v="1899-12-30T05:45:00"/>
    <d v="1899-12-30T05:30:00"/>
    <x v="6"/>
  </r>
  <r>
    <d v="1899-12-30T05:40:26"/>
    <x v="3"/>
    <n v="47"/>
    <x v="340"/>
    <d v="1899-12-30T05:45:00"/>
    <d v="1899-12-30T05:30:00"/>
    <x v="6"/>
  </r>
  <r>
    <d v="1899-12-30T05:40:27"/>
    <x v="3"/>
    <n v="45"/>
    <x v="340"/>
    <d v="1899-12-30T05:45:00"/>
    <d v="1899-12-30T05:30:00"/>
    <x v="6"/>
  </r>
  <r>
    <d v="1899-12-30T05:40:28"/>
    <x v="3"/>
    <n v="42"/>
    <x v="340"/>
    <d v="1899-12-30T05:45:00"/>
    <d v="1899-12-30T05:30:00"/>
    <x v="6"/>
  </r>
  <r>
    <d v="1899-12-30T05:40:30"/>
    <x v="3"/>
    <n v="40"/>
    <x v="340"/>
    <d v="1899-12-30T05:45:00"/>
    <d v="1899-12-30T05:30:00"/>
    <x v="6"/>
  </r>
  <r>
    <d v="1899-12-30T05:40:31"/>
    <x v="3"/>
    <n v="38"/>
    <x v="341"/>
    <d v="1899-12-30T05:45:00"/>
    <d v="1899-12-30T05:30:00"/>
    <x v="6"/>
  </r>
  <r>
    <d v="1899-12-30T05:40:33"/>
    <x v="3"/>
    <n v="33"/>
    <x v="341"/>
    <d v="1899-12-30T05:45:00"/>
    <d v="1899-12-30T05:30:00"/>
    <x v="6"/>
  </r>
  <r>
    <d v="1899-12-30T05:40:34"/>
    <x v="3"/>
    <n v="32"/>
    <x v="341"/>
    <d v="1899-12-30T05:45:00"/>
    <d v="1899-12-30T05:30:00"/>
    <x v="6"/>
  </r>
  <r>
    <d v="1899-12-30T05:40:35"/>
    <x v="3"/>
    <n v="33"/>
    <x v="341"/>
    <d v="1899-12-30T05:45:00"/>
    <d v="1899-12-30T05:30:00"/>
    <x v="6"/>
  </r>
  <r>
    <d v="1899-12-30T05:40:36"/>
    <x v="3"/>
    <n v="32"/>
    <x v="341"/>
    <d v="1899-12-30T05:45:00"/>
    <d v="1899-12-30T05:30:00"/>
    <x v="6"/>
  </r>
  <r>
    <d v="1899-12-30T05:40:37"/>
    <x v="3"/>
    <n v="28"/>
    <x v="341"/>
    <d v="1899-12-30T05:45:00"/>
    <d v="1899-12-30T05:30:00"/>
    <x v="6"/>
  </r>
  <r>
    <d v="1899-12-30T05:40:38"/>
    <x v="3"/>
    <n v="31"/>
    <x v="341"/>
    <d v="1899-12-30T05:45:00"/>
    <d v="1899-12-30T05:30:00"/>
    <x v="6"/>
  </r>
  <r>
    <d v="1899-12-30T05:40:39"/>
    <x v="3"/>
    <n v="32"/>
    <x v="341"/>
    <d v="1899-12-30T05:45:00"/>
    <d v="1899-12-30T05:30:00"/>
    <x v="6"/>
  </r>
  <r>
    <d v="1899-12-30T05:40:40"/>
    <x v="3"/>
    <n v="29"/>
    <x v="341"/>
    <d v="1899-12-30T05:45:00"/>
    <d v="1899-12-30T05:30:00"/>
    <x v="6"/>
  </r>
  <r>
    <d v="1899-12-30T05:40:41"/>
    <x v="3"/>
    <n v="33"/>
    <x v="341"/>
    <d v="1899-12-30T05:45:00"/>
    <d v="1899-12-30T05:30:00"/>
    <x v="6"/>
  </r>
  <r>
    <d v="1899-12-30T05:40:43"/>
    <x v="3"/>
    <n v="38"/>
    <x v="341"/>
    <d v="1899-12-30T05:45:00"/>
    <d v="1899-12-30T05:30:00"/>
    <x v="6"/>
  </r>
  <r>
    <d v="1899-12-30T05:40:44"/>
    <x v="3"/>
    <n v="32"/>
    <x v="341"/>
    <d v="1899-12-30T05:45:00"/>
    <d v="1899-12-30T05:30:00"/>
    <x v="6"/>
  </r>
  <r>
    <d v="1899-12-30T05:40:45"/>
    <x v="3"/>
    <n v="33"/>
    <x v="341"/>
    <d v="1899-12-30T05:45:00"/>
    <d v="1899-12-30T05:30:00"/>
    <x v="6"/>
  </r>
  <r>
    <d v="1899-12-30T05:40:46"/>
    <x v="3"/>
    <n v="35"/>
    <x v="341"/>
    <d v="1899-12-30T05:45:00"/>
    <d v="1899-12-30T05:30:00"/>
    <x v="6"/>
  </r>
  <r>
    <d v="1899-12-30T05:40:47"/>
    <x v="3"/>
    <n v="30"/>
    <x v="341"/>
    <d v="1899-12-30T05:45:00"/>
    <d v="1899-12-30T05:30:00"/>
    <x v="6"/>
  </r>
  <r>
    <d v="1899-12-30T05:40:48"/>
    <x v="3"/>
    <n v="29"/>
    <x v="341"/>
    <d v="1899-12-30T05:45:00"/>
    <d v="1899-12-30T05:30:00"/>
    <x v="6"/>
  </r>
  <r>
    <d v="1899-12-30T05:40:49"/>
    <x v="3"/>
    <n v="28"/>
    <x v="341"/>
    <d v="1899-12-30T05:45:00"/>
    <d v="1899-12-30T05:30:00"/>
    <x v="6"/>
  </r>
  <r>
    <d v="1899-12-30T05:40:50"/>
    <x v="3"/>
    <n v="23"/>
    <x v="341"/>
    <d v="1899-12-30T05:45:00"/>
    <d v="1899-12-30T05:30:00"/>
    <x v="6"/>
  </r>
  <r>
    <d v="1899-12-30T05:40:51"/>
    <x v="3"/>
    <n v="29"/>
    <x v="341"/>
    <d v="1899-12-30T05:45:00"/>
    <d v="1899-12-30T05:30:00"/>
    <x v="6"/>
  </r>
  <r>
    <d v="1899-12-30T05:40:52"/>
    <x v="3"/>
    <n v="36"/>
    <x v="341"/>
    <d v="1899-12-30T05:45:00"/>
    <d v="1899-12-30T05:30:00"/>
    <x v="6"/>
  </r>
  <r>
    <d v="1899-12-30T05:40:53"/>
    <x v="3"/>
    <n v="41"/>
    <x v="341"/>
    <d v="1899-12-30T05:45:00"/>
    <d v="1899-12-30T05:30:00"/>
    <x v="6"/>
  </r>
  <r>
    <d v="1899-12-30T05:40:54"/>
    <x v="3"/>
    <n v="48"/>
    <x v="341"/>
    <d v="1899-12-30T05:45:00"/>
    <d v="1899-12-30T05:30:00"/>
    <x v="6"/>
  </r>
  <r>
    <d v="1899-12-30T05:40:55"/>
    <x v="3"/>
    <n v="52"/>
    <x v="341"/>
    <d v="1899-12-30T05:45:00"/>
    <d v="1899-12-30T05:30:00"/>
    <x v="6"/>
  </r>
  <r>
    <d v="1899-12-30T05:41:15"/>
    <x v="3"/>
    <n v="48"/>
    <x v="341"/>
    <d v="1899-12-30T05:45:00"/>
    <d v="1899-12-30T05:30:00"/>
    <x v="6"/>
  </r>
  <r>
    <d v="1899-12-30T05:41:16"/>
    <x v="3"/>
    <n v="52"/>
    <x v="341"/>
    <d v="1899-12-30T05:45:00"/>
    <d v="1899-12-30T05:30:00"/>
    <x v="6"/>
  </r>
  <r>
    <d v="1899-12-30T05:41:17"/>
    <x v="3"/>
    <n v="49"/>
    <x v="341"/>
    <d v="1899-12-30T05:45:00"/>
    <d v="1899-12-30T05:30:00"/>
    <x v="6"/>
  </r>
  <r>
    <d v="1899-12-30T05:41:18"/>
    <x v="3"/>
    <n v="44"/>
    <x v="341"/>
    <d v="1899-12-30T05:45:00"/>
    <d v="1899-12-30T05:30:00"/>
    <x v="6"/>
  </r>
  <r>
    <d v="1899-12-30T05:41:19"/>
    <x v="3"/>
    <n v="49"/>
    <x v="341"/>
    <d v="1899-12-30T05:45:00"/>
    <d v="1899-12-30T05:30:00"/>
    <x v="6"/>
  </r>
  <r>
    <d v="1899-12-30T05:41:20"/>
    <x v="3"/>
    <n v="41"/>
    <x v="341"/>
    <d v="1899-12-30T05:45:00"/>
    <d v="1899-12-30T05:30:00"/>
    <x v="6"/>
  </r>
  <r>
    <d v="1899-12-30T05:41:21"/>
    <x v="3"/>
    <n v="39"/>
    <x v="341"/>
    <d v="1899-12-30T05:45:00"/>
    <d v="1899-12-30T05:30:00"/>
    <x v="6"/>
  </r>
  <r>
    <d v="1899-12-30T05:41:23"/>
    <x v="3"/>
    <n v="34"/>
    <x v="341"/>
    <d v="1899-12-30T05:45:00"/>
    <d v="1899-12-30T05:30:00"/>
    <x v="6"/>
  </r>
  <r>
    <d v="1899-12-30T05:41:24"/>
    <x v="3"/>
    <n v="36"/>
    <x v="341"/>
    <d v="1899-12-30T05:45:00"/>
    <d v="1899-12-30T05:30:00"/>
    <x v="6"/>
  </r>
  <r>
    <d v="1899-12-30T05:41:26"/>
    <x v="3"/>
    <n v="34"/>
    <x v="341"/>
    <d v="1899-12-30T05:45:00"/>
    <d v="1899-12-30T05:30:00"/>
    <x v="6"/>
  </r>
  <r>
    <d v="1899-12-30T05:41:27"/>
    <x v="3"/>
    <n v="32"/>
    <x v="341"/>
    <d v="1899-12-30T05:45:00"/>
    <d v="1899-12-30T05:30:00"/>
    <x v="6"/>
  </r>
  <r>
    <d v="1899-12-30T05:41:28"/>
    <x v="3"/>
    <n v="33"/>
    <x v="341"/>
    <d v="1899-12-30T05:45:00"/>
    <d v="1899-12-30T05:30:00"/>
    <x v="6"/>
  </r>
  <r>
    <d v="1899-12-30T05:41:29"/>
    <x v="3"/>
    <n v="28"/>
    <x v="341"/>
    <d v="1899-12-30T05:45:00"/>
    <d v="1899-12-30T05:30:00"/>
    <x v="6"/>
  </r>
  <r>
    <d v="1899-12-30T05:41:33"/>
    <x v="3"/>
    <n v="29"/>
    <x v="342"/>
    <d v="1899-12-30T05:45:00"/>
    <d v="1899-12-30T05:30:00"/>
    <x v="6"/>
  </r>
  <r>
    <d v="1899-12-30T05:41:35"/>
    <x v="3"/>
    <n v="32"/>
    <x v="342"/>
    <d v="1899-12-30T05:45:00"/>
    <d v="1899-12-30T05:30:00"/>
    <x v="6"/>
  </r>
  <r>
    <d v="1899-12-30T05:41:37"/>
    <x v="3"/>
    <n v="31"/>
    <x v="342"/>
    <d v="1899-12-30T05:45:00"/>
    <d v="1899-12-30T05:30:00"/>
    <x v="6"/>
  </r>
  <r>
    <d v="1899-12-30T05:41:38"/>
    <x v="3"/>
    <n v="32"/>
    <x v="342"/>
    <d v="1899-12-30T05:45:00"/>
    <d v="1899-12-30T05:30:00"/>
    <x v="6"/>
  </r>
  <r>
    <d v="1899-12-30T05:41:39"/>
    <x v="3"/>
    <n v="35"/>
    <x v="342"/>
    <d v="1899-12-30T05:45:00"/>
    <d v="1899-12-30T05:30:00"/>
    <x v="6"/>
  </r>
  <r>
    <d v="1899-12-30T05:41:41"/>
    <x v="3"/>
    <n v="29"/>
    <x v="342"/>
    <d v="1899-12-30T05:45:00"/>
    <d v="1899-12-30T05:30:00"/>
    <x v="6"/>
  </r>
  <r>
    <d v="1899-12-30T05:41:45"/>
    <x v="3"/>
    <n v="41"/>
    <x v="342"/>
    <d v="1899-12-30T05:45:00"/>
    <d v="1899-12-30T05:30:00"/>
    <x v="6"/>
  </r>
  <r>
    <d v="1899-12-30T05:41:46"/>
    <x v="3"/>
    <n v="36"/>
    <x v="342"/>
    <d v="1899-12-30T05:45:00"/>
    <d v="1899-12-30T05:30:00"/>
    <x v="6"/>
  </r>
  <r>
    <d v="1899-12-30T05:41:47"/>
    <x v="3"/>
    <n v="48"/>
    <x v="342"/>
    <d v="1899-12-30T05:45:00"/>
    <d v="1899-12-30T05:30:00"/>
    <x v="6"/>
  </r>
  <r>
    <d v="1899-12-30T05:41:48"/>
    <x v="3"/>
    <n v="52"/>
    <x v="342"/>
    <d v="1899-12-30T05:45:00"/>
    <d v="1899-12-30T05:30:00"/>
    <x v="6"/>
  </r>
  <r>
    <d v="1899-12-30T05:42:10"/>
    <x v="3"/>
    <n v="46"/>
    <x v="342"/>
    <d v="1899-12-30T05:45:00"/>
    <d v="1899-12-30T05:30:00"/>
    <x v="6"/>
  </r>
  <r>
    <d v="1899-12-30T05:42:12"/>
    <x v="3"/>
    <n v="42"/>
    <x v="342"/>
    <d v="1899-12-30T05:45:00"/>
    <d v="1899-12-30T05:30:00"/>
    <x v="6"/>
  </r>
  <r>
    <d v="1899-12-30T05:42:13"/>
    <x v="3"/>
    <n v="39"/>
    <x v="342"/>
    <d v="1899-12-30T05:45:00"/>
    <d v="1899-12-30T05:30:00"/>
    <x v="6"/>
  </r>
  <r>
    <d v="1899-12-30T05:42:15"/>
    <x v="3"/>
    <n v="38"/>
    <x v="342"/>
    <d v="1899-12-30T05:45:00"/>
    <d v="1899-12-30T05:30:00"/>
    <x v="6"/>
  </r>
  <r>
    <d v="1899-12-30T05:42:16"/>
    <x v="3"/>
    <n v="36"/>
    <x v="342"/>
    <d v="1899-12-30T05:45:00"/>
    <d v="1899-12-30T05:30:00"/>
    <x v="6"/>
  </r>
  <r>
    <d v="1899-12-30T05:42:17"/>
    <x v="3"/>
    <n v="33"/>
    <x v="342"/>
    <d v="1899-12-30T05:45:00"/>
    <d v="1899-12-30T05:30:00"/>
    <x v="6"/>
  </r>
  <r>
    <d v="1899-12-30T05:42:18"/>
    <x v="3"/>
    <n v="34"/>
    <x v="342"/>
    <d v="1899-12-30T05:45:00"/>
    <d v="1899-12-30T05:30:00"/>
    <x v="6"/>
  </r>
  <r>
    <d v="1899-12-30T05:42:19"/>
    <x v="3"/>
    <n v="36"/>
    <x v="342"/>
    <d v="1899-12-30T05:45:00"/>
    <d v="1899-12-30T05:30:00"/>
    <x v="6"/>
  </r>
  <r>
    <d v="1899-12-30T05:42:20"/>
    <x v="3"/>
    <n v="35"/>
    <x v="342"/>
    <d v="1899-12-30T05:45:00"/>
    <d v="1899-12-30T05:30:00"/>
    <x v="6"/>
  </r>
  <r>
    <d v="1899-12-30T05:42:21"/>
    <x v="3"/>
    <n v="22"/>
    <x v="342"/>
    <d v="1899-12-30T05:45:00"/>
    <d v="1899-12-30T05:30:00"/>
    <x v="6"/>
  </r>
  <r>
    <d v="1899-12-30T05:42:22"/>
    <x v="3"/>
    <n v="29"/>
    <x v="342"/>
    <d v="1899-12-30T05:45:00"/>
    <d v="1899-12-30T05:30:00"/>
    <x v="6"/>
  </r>
  <r>
    <d v="1899-12-30T05:42:25"/>
    <x v="3"/>
    <n v="28"/>
    <x v="342"/>
    <d v="1899-12-30T05:45:00"/>
    <d v="1899-12-30T05:30:00"/>
    <x v="6"/>
  </r>
  <r>
    <d v="1899-12-30T05:42:26"/>
    <x v="3"/>
    <n v="25"/>
    <x v="342"/>
    <d v="1899-12-30T05:45:00"/>
    <d v="1899-12-30T05:30:00"/>
    <x v="6"/>
  </r>
  <r>
    <d v="1899-12-30T05:42:27"/>
    <x v="3"/>
    <n v="28"/>
    <x v="342"/>
    <d v="1899-12-30T05:45:00"/>
    <d v="1899-12-30T05:30:00"/>
    <x v="6"/>
  </r>
  <r>
    <d v="1899-12-30T05:42:28"/>
    <x v="3"/>
    <n v="29"/>
    <x v="342"/>
    <d v="1899-12-30T05:45:00"/>
    <d v="1899-12-30T05:30:00"/>
    <x v="6"/>
  </r>
  <r>
    <d v="1899-12-30T05:42:29"/>
    <x v="3"/>
    <n v="31"/>
    <x v="342"/>
    <d v="1899-12-30T05:45:00"/>
    <d v="1899-12-30T05:30:00"/>
    <x v="6"/>
  </r>
  <r>
    <d v="1899-12-30T05:42:30"/>
    <x v="3"/>
    <n v="33"/>
    <x v="342"/>
    <d v="1899-12-30T05:45:00"/>
    <d v="1899-12-30T05:30:00"/>
    <x v="6"/>
  </r>
  <r>
    <d v="1899-12-30T05:42:31"/>
    <x v="3"/>
    <n v="29"/>
    <x v="343"/>
    <d v="1899-12-30T05:45:00"/>
    <d v="1899-12-30T05:30:00"/>
    <x v="6"/>
  </r>
  <r>
    <d v="1899-12-30T05:42:33"/>
    <x v="3"/>
    <n v="25"/>
    <x v="343"/>
    <d v="1899-12-30T05:45:00"/>
    <d v="1899-12-30T05:30:00"/>
    <x v="6"/>
  </r>
  <r>
    <d v="1899-12-30T05:42:35"/>
    <x v="3"/>
    <n v="26"/>
    <x v="343"/>
    <d v="1899-12-30T05:45:00"/>
    <d v="1899-12-30T05:30:00"/>
    <x v="6"/>
  </r>
  <r>
    <d v="1899-12-30T05:42:37"/>
    <x v="3"/>
    <n v="28"/>
    <x v="343"/>
    <d v="1899-12-30T05:45:00"/>
    <d v="1899-12-30T05:30:00"/>
    <x v="6"/>
  </r>
  <r>
    <d v="1899-12-30T05:42:38"/>
    <x v="3"/>
    <n v="37"/>
    <x v="343"/>
    <d v="1899-12-30T05:45:00"/>
    <d v="1899-12-30T05:30:00"/>
    <x v="6"/>
  </r>
  <r>
    <d v="1899-12-30T05:42:39"/>
    <x v="3"/>
    <n v="42"/>
    <x v="343"/>
    <d v="1899-12-30T05:45:00"/>
    <d v="1899-12-30T05:30:00"/>
    <x v="6"/>
  </r>
  <r>
    <d v="1899-12-30T05:42:40"/>
    <x v="3"/>
    <n v="45"/>
    <x v="343"/>
    <d v="1899-12-30T05:45:00"/>
    <d v="1899-12-30T05:30:00"/>
    <x v="6"/>
  </r>
  <r>
    <d v="1899-12-30T05:42:41"/>
    <x v="3"/>
    <n v="52"/>
    <x v="343"/>
    <d v="1899-12-30T05:45:00"/>
    <d v="1899-12-30T05:30:00"/>
    <x v="6"/>
  </r>
  <r>
    <d v="1899-12-30T05:43:03"/>
    <x v="3"/>
    <n v="47"/>
    <x v="343"/>
    <d v="1899-12-30T05:45:00"/>
    <d v="1899-12-30T05:30:00"/>
    <x v="6"/>
  </r>
  <r>
    <d v="1899-12-30T05:43:04"/>
    <x v="3"/>
    <n v="45"/>
    <x v="343"/>
    <d v="1899-12-30T05:45:00"/>
    <d v="1899-12-30T05:30:00"/>
    <x v="6"/>
  </r>
  <r>
    <d v="1899-12-30T05:43:06"/>
    <x v="3"/>
    <n v="42"/>
    <x v="343"/>
    <d v="1899-12-30T05:45:00"/>
    <d v="1899-12-30T05:30:00"/>
    <x v="6"/>
  </r>
  <r>
    <d v="1899-12-30T05:43:07"/>
    <x v="3"/>
    <n v="38"/>
    <x v="343"/>
    <d v="1899-12-30T05:45:00"/>
    <d v="1899-12-30T05:30:00"/>
    <x v="6"/>
  </r>
  <r>
    <d v="1899-12-30T05:43:08"/>
    <x v="3"/>
    <n v="36"/>
    <x v="343"/>
    <d v="1899-12-30T05:45:00"/>
    <d v="1899-12-30T05:30:00"/>
    <x v="6"/>
  </r>
  <r>
    <d v="1899-12-30T05:43:09"/>
    <x v="3"/>
    <n v="33"/>
    <x v="343"/>
    <d v="1899-12-30T05:45:00"/>
    <d v="1899-12-30T05:30:00"/>
    <x v="6"/>
  </r>
  <r>
    <d v="1899-12-30T05:43:10"/>
    <x v="3"/>
    <n v="36"/>
    <x v="343"/>
    <d v="1899-12-30T05:45:00"/>
    <d v="1899-12-30T05:30:00"/>
    <x v="6"/>
  </r>
  <r>
    <d v="1899-12-30T05:43:11"/>
    <x v="3"/>
    <n v="33"/>
    <x v="343"/>
    <d v="1899-12-30T05:45:00"/>
    <d v="1899-12-30T05:30:00"/>
    <x v="6"/>
  </r>
  <r>
    <d v="1899-12-30T05:43:12"/>
    <x v="3"/>
    <n v="35"/>
    <x v="343"/>
    <d v="1899-12-30T05:45:00"/>
    <d v="1899-12-30T05:30:00"/>
    <x v="6"/>
  </r>
  <r>
    <d v="1899-12-30T05:43:13"/>
    <x v="3"/>
    <n v="33"/>
    <x v="343"/>
    <d v="1899-12-30T05:45:00"/>
    <d v="1899-12-30T05:30:00"/>
    <x v="6"/>
  </r>
  <r>
    <d v="1899-12-30T05:43:14"/>
    <x v="3"/>
    <n v="32"/>
    <x v="343"/>
    <d v="1899-12-30T05:45:00"/>
    <d v="1899-12-30T05:30:00"/>
    <x v="6"/>
  </r>
  <r>
    <d v="1899-12-30T05:43:15"/>
    <x v="3"/>
    <n v="31"/>
    <x v="343"/>
    <d v="1899-12-30T05:45:00"/>
    <d v="1899-12-30T05:30:00"/>
    <x v="6"/>
  </r>
  <r>
    <d v="1899-12-30T05:43:16"/>
    <x v="3"/>
    <n v="29"/>
    <x v="343"/>
    <d v="1899-12-30T05:45:00"/>
    <d v="1899-12-30T05:30:00"/>
    <x v="6"/>
  </r>
  <r>
    <d v="1899-12-30T05:43:17"/>
    <x v="3"/>
    <n v="31"/>
    <x v="343"/>
    <d v="1899-12-30T05:45:00"/>
    <d v="1899-12-30T05:30:00"/>
    <x v="6"/>
  </r>
  <r>
    <d v="1899-12-30T05:43:18"/>
    <x v="3"/>
    <n v="29"/>
    <x v="343"/>
    <d v="1899-12-30T05:45:00"/>
    <d v="1899-12-30T05:30:00"/>
    <x v="6"/>
  </r>
  <r>
    <d v="1899-12-30T05:43:20"/>
    <x v="3"/>
    <n v="32"/>
    <x v="343"/>
    <d v="1899-12-30T05:45:00"/>
    <d v="1899-12-30T05:30:00"/>
    <x v="6"/>
  </r>
  <r>
    <d v="1899-12-30T05:43:21"/>
    <x v="3"/>
    <n v="36"/>
    <x v="343"/>
    <d v="1899-12-30T05:45:00"/>
    <d v="1899-12-30T05:30:00"/>
    <x v="6"/>
  </r>
  <r>
    <d v="1899-12-30T05:43:22"/>
    <x v="3"/>
    <n v="31"/>
    <x v="343"/>
    <d v="1899-12-30T05:45:00"/>
    <d v="1899-12-30T05:30:00"/>
    <x v="6"/>
  </r>
  <r>
    <d v="1899-12-30T05:43:23"/>
    <x v="3"/>
    <n v="33"/>
    <x v="343"/>
    <d v="1899-12-30T05:45:00"/>
    <d v="1899-12-30T05:30:00"/>
    <x v="6"/>
  </r>
  <r>
    <d v="1899-12-30T05:43:24"/>
    <x v="3"/>
    <n v="35"/>
    <x v="343"/>
    <d v="1899-12-30T05:45:00"/>
    <d v="1899-12-30T05:30:00"/>
    <x v="6"/>
  </r>
  <r>
    <d v="1899-12-30T05:43:25"/>
    <x v="3"/>
    <n v="38"/>
    <x v="343"/>
    <d v="1899-12-30T05:45:00"/>
    <d v="1899-12-30T05:30:00"/>
    <x v="6"/>
  </r>
  <r>
    <d v="1899-12-30T05:43:26"/>
    <x v="3"/>
    <n v="30"/>
    <x v="343"/>
    <d v="1899-12-30T05:45:00"/>
    <d v="1899-12-30T05:30:00"/>
    <x v="6"/>
  </r>
  <r>
    <d v="1899-12-30T05:43:27"/>
    <x v="3"/>
    <n v="26"/>
    <x v="343"/>
    <d v="1899-12-30T05:45:00"/>
    <d v="1899-12-30T05:30:00"/>
    <x v="6"/>
  </r>
  <r>
    <d v="1899-12-30T05:43:28"/>
    <x v="3"/>
    <n v="29"/>
    <x v="343"/>
    <d v="1899-12-30T05:45:00"/>
    <d v="1899-12-30T05:30:00"/>
    <x v="6"/>
  </r>
  <r>
    <d v="1899-12-30T05:43:29"/>
    <x v="3"/>
    <n v="26"/>
    <x v="343"/>
    <d v="1899-12-30T05:45:00"/>
    <d v="1899-12-30T05:30:00"/>
    <x v="6"/>
  </r>
  <r>
    <d v="1899-12-30T05:43:30"/>
    <x v="3"/>
    <n v="28"/>
    <x v="344"/>
    <d v="1899-12-30T05:45:00"/>
    <d v="1899-12-30T05:30:00"/>
    <x v="6"/>
  </r>
  <r>
    <d v="1899-12-30T05:43:32"/>
    <x v="3"/>
    <n v="38"/>
    <x v="344"/>
    <d v="1899-12-30T05:45:00"/>
    <d v="1899-12-30T05:30:00"/>
    <x v="6"/>
  </r>
  <r>
    <d v="1899-12-30T05:43:33"/>
    <x v="3"/>
    <n v="44"/>
    <x v="344"/>
    <d v="1899-12-30T05:45:00"/>
    <d v="1899-12-30T05:30:00"/>
    <x v="6"/>
  </r>
  <r>
    <d v="1899-12-30T05:43:34"/>
    <x v="3"/>
    <n v="53"/>
    <x v="344"/>
    <d v="1899-12-30T05:45:00"/>
    <d v="1899-12-30T05:30:00"/>
    <x v="6"/>
  </r>
  <r>
    <d v="1899-12-30T05:43:35"/>
    <x v="3"/>
    <n v="52"/>
    <x v="344"/>
    <d v="1899-12-30T05:45:00"/>
    <d v="1899-12-30T05:30:00"/>
    <x v="6"/>
  </r>
  <r>
    <d v="1899-12-30T05:43:57"/>
    <x v="3"/>
    <n v="48"/>
    <x v="344"/>
    <d v="1899-12-30T05:45:00"/>
    <d v="1899-12-30T05:30:00"/>
    <x v="6"/>
  </r>
  <r>
    <d v="1899-12-30T05:43:59"/>
    <x v="3"/>
    <n v="46"/>
    <x v="344"/>
    <d v="1899-12-30T05:45:00"/>
    <d v="1899-12-30T05:30:00"/>
    <x v="6"/>
  </r>
  <r>
    <d v="1899-12-30T05:44:01"/>
    <x v="3"/>
    <n v="41"/>
    <x v="344"/>
    <d v="1899-12-30T05:45:00"/>
    <d v="1899-12-30T05:30:00"/>
    <x v="6"/>
  </r>
  <r>
    <d v="1899-12-30T05:44:02"/>
    <x v="3"/>
    <n v="42"/>
    <x v="344"/>
    <d v="1899-12-30T05:45:00"/>
    <d v="1899-12-30T05:30:00"/>
    <x v="6"/>
  </r>
  <r>
    <d v="1899-12-30T05:44:03"/>
    <x v="3"/>
    <n v="39"/>
    <x v="344"/>
    <d v="1899-12-30T05:45:00"/>
    <d v="1899-12-30T05:30:00"/>
    <x v="6"/>
  </r>
  <r>
    <d v="1899-12-30T05:44:04"/>
    <x v="3"/>
    <n v="41"/>
    <x v="344"/>
    <d v="1899-12-30T05:45:00"/>
    <d v="1899-12-30T05:30:00"/>
    <x v="6"/>
  </r>
  <r>
    <d v="1899-12-30T05:44:05"/>
    <x v="3"/>
    <n v="36"/>
    <x v="344"/>
    <d v="1899-12-30T05:45:00"/>
    <d v="1899-12-30T05:30:00"/>
    <x v="6"/>
  </r>
  <r>
    <d v="1899-12-30T05:44:06"/>
    <x v="3"/>
    <n v="39"/>
    <x v="344"/>
    <d v="1899-12-30T05:45:00"/>
    <d v="1899-12-30T05:30:00"/>
    <x v="6"/>
  </r>
  <r>
    <d v="1899-12-30T05:44:07"/>
    <x v="3"/>
    <n v="36"/>
    <x v="344"/>
    <d v="1899-12-30T05:45:00"/>
    <d v="1899-12-30T05:30:00"/>
    <x v="6"/>
  </r>
  <r>
    <d v="1899-12-30T05:44:08"/>
    <x v="3"/>
    <n v="30"/>
    <x v="344"/>
    <d v="1899-12-30T05:45:00"/>
    <d v="1899-12-30T05:30:00"/>
    <x v="6"/>
  </r>
  <r>
    <d v="1899-12-30T05:44:11"/>
    <x v="3"/>
    <n v="26"/>
    <x v="344"/>
    <d v="1899-12-30T05:45:00"/>
    <d v="1899-12-30T05:30:00"/>
    <x v="6"/>
  </r>
  <r>
    <d v="1899-12-30T05:44:12"/>
    <x v="3"/>
    <n v="27"/>
    <x v="344"/>
    <d v="1899-12-30T05:45:00"/>
    <d v="1899-12-30T05:30:00"/>
    <x v="6"/>
  </r>
  <r>
    <d v="1899-12-30T05:44:13"/>
    <x v="3"/>
    <n v="31"/>
    <x v="344"/>
    <d v="1899-12-30T05:45:00"/>
    <d v="1899-12-30T05:30:00"/>
    <x v="6"/>
  </r>
  <r>
    <d v="1899-12-30T05:44:14"/>
    <x v="3"/>
    <n v="30"/>
    <x v="344"/>
    <d v="1899-12-30T05:45:00"/>
    <d v="1899-12-30T05:30:00"/>
    <x v="6"/>
  </r>
  <r>
    <d v="1899-12-30T05:44:15"/>
    <x v="3"/>
    <n v="26"/>
    <x v="344"/>
    <d v="1899-12-30T05:45:00"/>
    <d v="1899-12-30T05:30:00"/>
    <x v="6"/>
  </r>
  <r>
    <d v="1899-12-30T05:44:16"/>
    <x v="3"/>
    <n v="29"/>
    <x v="344"/>
    <d v="1899-12-30T05:45:00"/>
    <d v="1899-12-30T05:30:00"/>
    <x v="6"/>
  </r>
  <r>
    <d v="1899-12-30T05:44:18"/>
    <x v="3"/>
    <n v="30"/>
    <x v="344"/>
    <d v="1899-12-30T05:45:00"/>
    <d v="1899-12-30T05:30:00"/>
    <x v="6"/>
  </r>
  <r>
    <d v="1899-12-30T05:44:19"/>
    <x v="3"/>
    <n v="29"/>
    <x v="344"/>
    <d v="1899-12-30T05:45:00"/>
    <d v="1899-12-30T05:30:00"/>
    <x v="6"/>
  </r>
  <r>
    <d v="1899-12-30T05:44:20"/>
    <x v="3"/>
    <n v="25"/>
    <x v="344"/>
    <d v="1899-12-30T05:45:00"/>
    <d v="1899-12-30T05:30:00"/>
    <x v="6"/>
  </r>
  <r>
    <d v="1899-12-30T05:44:22"/>
    <x v="3"/>
    <n v="26"/>
    <x v="344"/>
    <d v="1899-12-30T05:45:00"/>
    <d v="1899-12-30T05:30:00"/>
    <x v="6"/>
  </r>
  <r>
    <d v="1899-12-30T05:44:24"/>
    <x v="3"/>
    <n v="29"/>
    <x v="344"/>
    <d v="1899-12-30T05:45:00"/>
    <d v="1899-12-30T05:30:00"/>
    <x v="6"/>
  </r>
  <r>
    <d v="1899-12-30T05:44:25"/>
    <x v="3"/>
    <n v="35"/>
    <x v="344"/>
    <d v="1899-12-30T05:45:00"/>
    <d v="1899-12-30T05:30:00"/>
    <x v="6"/>
  </r>
  <r>
    <d v="1899-12-30T05:44:26"/>
    <x v="3"/>
    <n v="44"/>
    <x v="344"/>
    <d v="1899-12-30T05:45:00"/>
    <d v="1899-12-30T05:30:00"/>
    <x v="6"/>
  </r>
  <r>
    <d v="1899-12-30T05:44:27"/>
    <x v="3"/>
    <n v="52"/>
    <x v="344"/>
    <d v="1899-12-30T05:45:00"/>
    <d v="1899-12-30T05:30:00"/>
    <x v="6"/>
  </r>
  <r>
    <d v="1899-12-30T05:44:49"/>
    <x v="3"/>
    <n v="49"/>
    <x v="345"/>
    <d v="1899-12-30T05:45:00"/>
    <d v="1899-12-30T05:30:00"/>
    <x v="6"/>
  </r>
  <r>
    <d v="1899-12-30T05:44:52"/>
    <x v="3"/>
    <n v="45"/>
    <x v="345"/>
    <d v="1899-12-30T05:45:00"/>
    <d v="1899-12-30T05:30:00"/>
    <x v="6"/>
  </r>
  <r>
    <d v="1899-12-30T05:44:54"/>
    <x v="3"/>
    <n v="39"/>
    <x v="345"/>
    <d v="1899-12-30T05:45:00"/>
    <d v="1899-12-30T05:30:00"/>
    <x v="6"/>
  </r>
  <r>
    <d v="1899-12-30T05:44:55"/>
    <x v="3"/>
    <n v="38"/>
    <x v="345"/>
    <d v="1899-12-30T05:45:00"/>
    <d v="1899-12-30T05:30:00"/>
    <x v="6"/>
  </r>
  <r>
    <d v="1899-12-30T05:44:56"/>
    <x v="3"/>
    <n v="35"/>
    <x v="345"/>
    <d v="1899-12-30T05:45:00"/>
    <d v="1899-12-30T05:30:00"/>
    <x v="6"/>
  </r>
  <r>
    <d v="1899-12-30T05:44:57"/>
    <x v="3"/>
    <n v="34"/>
    <x v="345"/>
    <d v="1899-12-30T05:45:00"/>
    <d v="1899-12-30T05:30:00"/>
    <x v="6"/>
  </r>
  <r>
    <d v="1899-12-30T05:45:00"/>
    <x v="3"/>
    <n v="32"/>
    <x v="345"/>
    <d v="1899-12-30T05:45:00"/>
    <d v="1899-12-30T06:00:00"/>
    <x v="6"/>
  </r>
  <r>
    <d v="1899-12-30T05:45:01"/>
    <x v="3"/>
    <n v="29"/>
    <x v="345"/>
    <d v="1899-12-30T05:45:00"/>
    <d v="1899-12-30T06:00:00"/>
    <x v="6"/>
  </r>
  <r>
    <d v="1899-12-30T05:45:02"/>
    <x v="3"/>
    <n v="31"/>
    <x v="345"/>
    <d v="1899-12-30T05:45:00"/>
    <d v="1899-12-30T06:00:00"/>
    <x v="6"/>
  </r>
  <r>
    <d v="1899-12-30T05:45:03"/>
    <x v="3"/>
    <n v="28"/>
    <x v="345"/>
    <d v="1899-12-30T05:45:00"/>
    <d v="1899-12-30T06:00:00"/>
    <x v="6"/>
  </r>
  <r>
    <d v="1899-12-30T05:45:04"/>
    <x v="3"/>
    <n v="29"/>
    <x v="345"/>
    <d v="1899-12-30T05:45:00"/>
    <d v="1899-12-30T06:00:00"/>
    <x v="6"/>
  </r>
  <r>
    <d v="1899-12-30T05:45:05"/>
    <x v="3"/>
    <n v="31"/>
    <x v="345"/>
    <d v="1899-12-30T05:45:00"/>
    <d v="1899-12-30T06:00:00"/>
    <x v="6"/>
  </r>
  <r>
    <d v="1899-12-30T05:45:06"/>
    <x v="3"/>
    <n v="29"/>
    <x v="345"/>
    <d v="1899-12-30T05:45:00"/>
    <d v="1899-12-30T06:00:00"/>
    <x v="6"/>
  </r>
  <r>
    <d v="1899-12-30T05:45:07"/>
    <x v="3"/>
    <n v="28"/>
    <x v="345"/>
    <d v="1899-12-30T05:45:00"/>
    <d v="1899-12-30T06:00:00"/>
    <x v="6"/>
  </r>
  <r>
    <d v="1899-12-30T05:45:08"/>
    <x v="3"/>
    <n v="32"/>
    <x v="345"/>
    <d v="1899-12-30T05:45:00"/>
    <d v="1899-12-30T06:00:00"/>
    <x v="6"/>
  </r>
  <r>
    <d v="1899-12-30T05:45:12"/>
    <x v="3"/>
    <n v="35"/>
    <x v="345"/>
    <d v="1899-12-30T05:45:00"/>
    <d v="1899-12-30T06:00:00"/>
    <x v="6"/>
  </r>
  <r>
    <d v="1899-12-30T05:45:13"/>
    <x v="3"/>
    <n v="29"/>
    <x v="345"/>
    <d v="1899-12-30T05:45:00"/>
    <d v="1899-12-30T06:00:00"/>
    <x v="6"/>
  </r>
  <r>
    <d v="1899-12-30T05:45:14"/>
    <x v="3"/>
    <n v="28"/>
    <x v="345"/>
    <d v="1899-12-30T05:45:00"/>
    <d v="1899-12-30T06:00:00"/>
    <x v="6"/>
  </r>
  <r>
    <d v="1899-12-30T05:45:15"/>
    <x v="3"/>
    <n v="25"/>
    <x v="345"/>
    <d v="1899-12-30T05:45:00"/>
    <d v="1899-12-30T06:00:00"/>
    <x v="6"/>
  </r>
  <r>
    <d v="1899-12-30T05:45:16"/>
    <x v="3"/>
    <n v="26"/>
    <x v="345"/>
    <d v="1899-12-30T05:45:00"/>
    <d v="1899-12-30T06:00:00"/>
    <x v="6"/>
  </r>
  <r>
    <d v="1899-12-30T05:45:18"/>
    <x v="3"/>
    <n v="41"/>
    <x v="345"/>
    <d v="1899-12-30T05:45:00"/>
    <d v="1899-12-30T06:00:00"/>
    <x v="6"/>
  </r>
  <r>
    <d v="1899-12-30T05:45:20"/>
    <x v="3"/>
    <n v="50"/>
    <x v="345"/>
    <d v="1899-12-30T05:45:00"/>
    <d v="1899-12-30T06:00:00"/>
    <x v="6"/>
  </r>
  <r>
    <d v="1899-12-30T05:45:21"/>
    <x v="3"/>
    <n v="53"/>
    <x v="345"/>
    <d v="1899-12-30T05:45:00"/>
    <d v="1899-12-30T06:00:00"/>
    <x v="6"/>
  </r>
  <r>
    <d v="1899-12-30T05:45:23"/>
    <x v="3"/>
    <n v="52"/>
    <x v="345"/>
    <d v="1899-12-30T05:45:00"/>
    <d v="1899-12-30T06:00:00"/>
    <x v="6"/>
  </r>
  <r>
    <d v="1899-12-30T05:45:25"/>
    <x v="3"/>
    <n v="54"/>
    <x v="345"/>
    <d v="1899-12-30T05:45:00"/>
    <d v="1899-12-30T06:00:00"/>
    <x v="6"/>
  </r>
  <r>
    <d v="1899-12-30T05:45:26"/>
    <x v="3"/>
    <n v="52"/>
    <x v="345"/>
    <d v="1899-12-30T05:45:00"/>
    <d v="1899-12-30T06:00:00"/>
    <x v="6"/>
  </r>
  <r>
    <d v="1899-12-30T05:45:27"/>
    <x v="3"/>
    <n v="54"/>
    <x v="345"/>
    <d v="1899-12-30T05:45:00"/>
    <d v="1899-12-30T06:00:00"/>
    <x v="6"/>
  </r>
  <r>
    <d v="1899-12-30T05:45:29"/>
    <x v="3"/>
    <n v="52"/>
    <x v="345"/>
    <d v="1899-12-30T05:45:00"/>
    <d v="1899-12-30T06:00:00"/>
    <x v="6"/>
  </r>
  <r>
    <d v="1899-12-30T05:45:30"/>
    <x v="3"/>
    <n v="54"/>
    <x v="346"/>
    <d v="1899-12-30T05:45:00"/>
    <d v="1899-12-30T06:00:00"/>
    <x v="6"/>
  </r>
  <r>
    <d v="1899-12-30T05:45:31"/>
    <x v="3"/>
    <n v="53"/>
    <x v="346"/>
    <d v="1899-12-30T05:45:00"/>
    <d v="1899-12-30T06:00:00"/>
    <x v="6"/>
  </r>
  <r>
    <d v="1899-12-30T05:45:32"/>
    <x v="3"/>
    <n v="54"/>
    <x v="346"/>
    <d v="1899-12-30T05:45:00"/>
    <d v="1899-12-30T06:00:00"/>
    <x v="6"/>
  </r>
  <r>
    <d v="1899-12-30T05:45:34"/>
    <x v="3"/>
    <n v="52"/>
    <x v="346"/>
    <d v="1899-12-30T05:45:00"/>
    <d v="1899-12-30T06:00:00"/>
    <x v="6"/>
  </r>
  <r>
    <d v="1899-12-30T05:45:35"/>
    <x v="3"/>
    <n v="53"/>
    <x v="346"/>
    <d v="1899-12-30T05:45:00"/>
    <d v="1899-12-30T06:00:00"/>
    <x v="6"/>
  </r>
  <r>
    <d v="1899-12-30T05:45:36"/>
    <x v="3"/>
    <n v="52"/>
    <x v="346"/>
    <d v="1899-12-30T05:45:00"/>
    <d v="1899-12-30T06:00:00"/>
    <x v="6"/>
  </r>
  <r>
    <d v="1899-12-30T05:45:42"/>
    <x v="3"/>
    <n v="53"/>
    <x v="346"/>
    <d v="1899-12-30T05:45:00"/>
    <d v="1899-12-30T06:00:00"/>
    <x v="6"/>
  </r>
  <r>
    <d v="1899-12-30T05:45:43"/>
    <x v="3"/>
    <n v="48"/>
    <x v="346"/>
    <d v="1899-12-30T05:45:00"/>
    <d v="1899-12-30T06:00:00"/>
    <x v="6"/>
  </r>
  <r>
    <d v="1899-12-30T05:45:45"/>
    <x v="3"/>
    <n v="51"/>
    <x v="346"/>
    <d v="1899-12-30T05:45:00"/>
    <d v="1899-12-30T06:00:00"/>
    <x v="6"/>
  </r>
  <r>
    <d v="1899-12-30T05:45:46"/>
    <x v="3"/>
    <n v="44"/>
    <x v="346"/>
    <d v="1899-12-30T05:45:00"/>
    <d v="1899-12-30T06:00:00"/>
    <x v="6"/>
  </r>
  <r>
    <d v="1899-12-30T05:45:47"/>
    <x v="3"/>
    <n v="42"/>
    <x v="346"/>
    <d v="1899-12-30T05:45:00"/>
    <d v="1899-12-30T06:00:00"/>
    <x v="6"/>
  </r>
  <r>
    <d v="1899-12-30T05:45:48"/>
    <x v="3"/>
    <n v="41"/>
    <x v="346"/>
    <d v="1899-12-30T05:45:00"/>
    <d v="1899-12-30T06:00:00"/>
    <x v="6"/>
  </r>
  <r>
    <d v="1899-12-30T05:45:49"/>
    <x v="3"/>
    <n v="38"/>
    <x v="346"/>
    <d v="1899-12-30T05:45:00"/>
    <d v="1899-12-30T06:00:00"/>
    <x v="6"/>
  </r>
  <r>
    <d v="1899-12-30T05:45:51"/>
    <x v="3"/>
    <n v="37"/>
    <x v="346"/>
    <d v="1899-12-30T05:45:00"/>
    <d v="1899-12-30T06:00:00"/>
    <x v="6"/>
  </r>
  <r>
    <d v="1899-12-30T05:45:53"/>
    <x v="3"/>
    <n v="35"/>
    <x v="346"/>
    <d v="1899-12-30T05:45:00"/>
    <d v="1899-12-30T06:00:00"/>
    <x v="6"/>
  </r>
  <r>
    <d v="1899-12-30T05:45:54"/>
    <x v="3"/>
    <n v="31"/>
    <x v="346"/>
    <d v="1899-12-30T05:45:00"/>
    <d v="1899-12-30T06:00:00"/>
    <x v="6"/>
  </r>
  <r>
    <d v="1899-12-30T05:45:56"/>
    <x v="3"/>
    <n v="29"/>
    <x v="346"/>
    <d v="1899-12-30T05:45:00"/>
    <d v="1899-12-30T06:00:00"/>
    <x v="6"/>
  </r>
  <r>
    <d v="1899-12-30T05:45:58"/>
    <x v="3"/>
    <n v="32"/>
    <x v="346"/>
    <d v="1899-12-30T05:45:00"/>
    <d v="1899-12-30T06:00:00"/>
    <x v="6"/>
  </r>
  <r>
    <d v="1899-12-30T05:45:59"/>
    <x v="3"/>
    <n v="29"/>
    <x v="346"/>
    <d v="1899-12-30T05:45:00"/>
    <d v="1899-12-30T06:00:00"/>
    <x v="6"/>
  </r>
  <r>
    <d v="1899-12-30T05:46:00"/>
    <x v="3"/>
    <n v="31"/>
    <x v="346"/>
    <d v="1899-12-30T05:45:00"/>
    <d v="1899-12-30T06:00:00"/>
    <x v="6"/>
  </r>
  <r>
    <d v="1899-12-30T05:46:01"/>
    <x v="3"/>
    <n v="34"/>
    <x v="346"/>
    <d v="1899-12-30T05:45:00"/>
    <d v="1899-12-30T06:00:00"/>
    <x v="6"/>
  </r>
  <r>
    <d v="1899-12-30T05:46:02"/>
    <x v="3"/>
    <n v="30"/>
    <x v="346"/>
    <d v="1899-12-30T05:45:00"/>
    <d v="1899-12-30T06:00:00"/>
    <x v="6"/>
  </r>
  <r>
    <d v="1899-12-30T05:46:03"/>
    <x v="3"/>
    <n v="28"/>
    <x v="346"/>
    <d v="1899-12-30T05:45:00"/>
    <d v="1899-12-30T06:00:00"/>
    <x v="6"/>
  </r>
  <r>
    <d v="1899-12-30T05:46:04"/>
    <x v="3"/>
    <n v="35"/>
    <x v="346"/>
    <d v="1899-12-30T05:45:00"/>
    <d v="1899-12-30T06:00:00"/>
    <x v="6"/>
  </r>
  <r>
    <d v="1899-12-30T05:46:05"/>
    <x v="3"/>
    <n v="34"/>
    <x v="346"/>
    <d v="1899-12-30T05:45:00"/>
    <d v="1899-12-30T06:00:00"/>
    <x v="6"/>
  </r>
  <r>
    <d v="1899-12-30T05:46:06"/>
    <x v="3"/>
    <n v="33"/>
    <x v="346"/>
    <d v="1899-12-30T05:45:00"/>
    <d v="1899-12-30T06:00:00"/>
    <x v="6"/>
  </r>
  <r>
    <d v="1899-12-30T05:46:07"/>
    <x v="3"/>
    <n v="25"/>
    <x v="346"/>
    <d v="1899-12-30T05:45:00"/>
    <d v="1899-12-30T06:00:00"/>
    <x v="6"/>
  </r>
  <r>
    <d v="1899-12-30T05:46:09"/>
    <x v="3"/>
    <n v="26"/>
    <x v="346"/>
    <d v="1899-12-30T05:45:00"/>
    <d v="1899-12-30T06:00:00"/>
    <x v="6"/>
  </r>
  <r>
    <d v="1899-12-30T05:46:10"/>
    <x v="3"/>
    <n v="28"/>
    <x v="346"/>
    <d v="1899-12-30T05:45:00"/>
    <d v="1899-12-30T06:00:00"/>
    <x v="6"/>
  </r>
  <r>
    <d v="1899-12-30T05:46:11"/>
    <x v="3"/>
    <n v="32"/>
    <x v="346"/>
    <d v="1899-12-30T05:45:00"/>
    <d v="1899-12-30T06:00:00"/>
    <x v="6"/>
  </r>
  <r>
    <d v="1899-12-30T05:46:12"/>
    <x v="3"/>
    <n v="39"/>
    <x v="346"/>
    <d v="1899-12-30T05:45:00"/>
    <d v="1899-12-30T06:00:00"/>
    <x v="6"/>
  </r>
  <r>
    <d v="1899-12-30T05:46:13"/>
    <x v="3"/>
    <n v="51"/>
    <x v="346"/>
    <d v="1899-12-30T05:45:00"/>
    <d v="1899-12-30T06:00:00"/>
    <x v="6"/>
  </r>
  <r>
    <d v="1899-12-30T05:46:14"/>
    <x v="3"/>
    <n v="52"/>
    <x v="346"/>
    <d v="1899-12-30T05:45:00"/>
    <d v="1899-12-30T06:00:00"/>
    <x v="6"/>
  </r>
  <r>
    <d v="1899-12-30T05:46:15"/>
    <x v="3"/>
    <n v="53"/>
    <x v="346"/>
    <d v="1899-12-30T05:45:00"/>
    <d v="1899-12-30T06:00:00"/>
    <x v="6"/>
  </r>
  <r>
    <d v="1899-12-30T05:46:16"/>
    <x v="3"/>
    <n v="52"/>
    <x v="346"/>
    <d v="1899-12-30T05:45:00"/>
    <d v="1899-12-30T06:00:00"/>
    <x v="6"/>
  </r>
  <r>
    <d v="1899-12-30T05:46:24"/>
    <x v="3"/>
    <n v="53"/>
    <x v="346"/>
    <d v="1899-12-30T05:45:00"/>
    <d v="1899-12-30T06:00:00"/>
    <x v="6"/>
  </r>
  <r>
    <d v="1899-12-30T05:46:25"/>
    <x v="3"/>
    <n v="52"/>
    <x v="346"/>
    <d v="1899-12-30T05:45:00"/>
    <d v="1899-12-30T06:00:00"/>
    <x v="6"/>
  </r>
  <r>
    <d v="1899-12-30T05:46:33"/>
    <x v="3"/>
    <n v="53"/>
    <x v="347"/>
    <d v="1899-12-30T05:45:00"/>
    <d v="1899-12-30T06:00:00"/>
    <x v="6"/>
  </r>
  <r>
    <d v="1899-12-30T05:46:34"/>
    <x v="3"/>
    <n v="52"/>
    <x v="347"/>
    <d v="1899-12-30T05:45:00"/>
    <d v="1899-12-30T06:00:00"/>
    <x v="6"/>
  </r>
  <r>
    <d v="1899-12-30T05:46:36"/>
    <x v="3"/>
    <n v="48"/>
    <x v="347"/>
    <d v="1899-12-30T05:45:00"/>
    <d v="1899-12-30T06:00:00"/>
    <x v="6"/>
  </r>
  <r>
    <d v="1899-12-30T05:46:37"/>
    <x v="3"/>
    <n v="50"/>
    <x v="347"/>
    <d v="1899-12-30T05:45:00"/>
    <d v="1899-12-30T06:00:00"/>
    <x v="6"/>
  </r>
  <r>
    <d v="1899-12-30T05:46:38"/>
    <x v="3"/>
    <n v="47"/>
    <x v="347"/>
    <d v="1899-12-30T05:45:00"/>
    <d v="1899-12-30T06:00:00"/>
    <x v="6"/>
  </r>
  <r>
    <d v="1899-12-30T05:46:39"/>
    <x v="3"/>
    <n v="45"/>
    <x v="347"/>
    <d v="1899-12-30T05:45:00"/>
    <d v="1899-12-30T06:00:00"/>
    <x v="6"/>
  </r>
  <r>
    <d v="1899-12-30T05:46:40"/>
    <x v="3"/>
    <n v="42"/>
    <x v="347"/>
    <d v="1899-12-30T05:45:00"/>
    <d v="1899-12-30T06:00:00"/>
    <x v="6"/>
  </r>
  <r>
    <d v="1899-12-30T05:46:41"/>
    <x v="3"/>
    <n v="41"/>
    <x v="347"/>
    <d v="1899-12-30T05:45:00"/>
    <d v="1899-12-30T06:00:00"/>
    <x v="6"/>
  </r>
  <r>
    <d v="1899-12-30T05:46:42"/>
    <x v="3"/>
    <n v="42"/>
    <x v="347"/>
    <d v="1899-12-30T05:45:00"/>
    <d v="1899-12-30T06:00:00"/>
    <x v="6"/>
  </r>
  <r>
    <d v="1899-12-30T05:46:43"/>
    <x v="3"/>
    <n v="41"/>
    <x v="347"/>
    <d v="1899-12-30T05:45:00"/>
    <d v="1899-12-30T06:00:00"/>
    <x v="6"/>
  </r>
  <r>
    <d v="1899-12-30T05:46:44"/>
    <x v="3"/>
    <n v="40"/>
    <x v="347"/>
    <d v="1899-12-30T05:45:00"/>
    <d v="1899-12-30T06:00:00"/>
    <x v="6"/>
  </r>
  <r>
    <d v="1899-12-30T05:46:45"/>
    <x v="3"/>
    <n v="37"/>
    <x v="347"/>
    <d v="1899-12-30T05:45:00"/>
    <d v="1899-12-30T06:00:00"/>
    <x v="6"/>
  </r>
  <r>
    <d v="1899-12-30T05:46:46"/>
    <x v="3"/>
    <n v="34"/>
    <x v="347"/>
    <d v="1899-12-30T05:45:00"/>
    <d v="1899-12-30T06:00:00"/>
    <x v="6"/>
  </r>
  <r>
    <d v="1899-12-30T05:46:47"/>
    <x v="3"/>
    <n v="38"/>
    <x v="347"/>
    <d v="1899-12-30T05:45:00"/>
    <d v="1899-12-30T06:00:00"/>
    <x v="6"/>
  </r>
  <r>
    <d v="1899-12-30T05:46:48"/>
    <x v="3"/>
    <n v="33"/>
    <x v="347"/>
    <d v="1899-12-30T05:45:00"/>
    <d v="1899-12-30T06:00:00"/>
    <x v="6"/>
  </r>
  <r>
    <d v="1899-12-30T05:46:49"/>
    <x v="3"/>
    <n v="31"/>
    <x v="347"/>
    <d v="1899-12-30T05:45:00"/>
    <d v="1899-12-30T06:00:00"/>
    <x v="6"/>
  </r>
  <r>
    <d v="1899-12-30T05:46:50"/>
    <x v="3"/>
    <n v="32"/>
    <x v="347"/>
    <d v="1899-12-30T05:45:00"/>
    <d v="1899-12-30T06:00:00"/>
    <x v="6"/>
  </r>
  <r>
    <d v="1899-12-30T05:46:51"/>
    <x v="3"/>
    <n v="28"/>
    <x v="347"/>
    <d v="1899-12-30T05:45:00"/>
    <d v="1899-12-30T06:00:00"/>
    <x v="6"/>
  </r>
  <r>
    <d v="1899-12-30T05:46:53"/>
    <x v="3"/>
    <n v="32"/>
    <x v="347"/>
    <d v="1899-12-30T05:45:00"/>
    <d v="1899-12-30T06:00:00"/>
    <x v="6"/>
  </r>
  <r>
    <d v="1899-12-30T05:46:54"/>
    <x v="3"/>
    <n v="31"/>
    <x v="347"/>
    <d v="1899-12-30T05:45:00"/>
    <d v="1899-12-30T06:00:00"/>
    <x v="6"/>
  </r>
  <r>
    <d v="1899-12-30T05:46:55"/>
    <x v="3"/>
    <n v="34"/>
    <x v="347"/>
    <d v="1899-12-30T05:45:00"/>
    <d v="1899-12-30T06:00:00"/>
    <x v="6"/>
  </r>
  <r>
    <d v="1899-12-30T05:46:56"/>
    <x v="3"/>
    <n v="31"/>
    <x v="347"/>
    <d v="1899-12-30T05:45:00"/>
    <d v="1899-12-30T06:00:00"/>
    <x v="6"/>
  </r>
  <r>
    <d v="1899-12-30T05:46:57"/>
    <x v="3"/>
    <n v="32"/>
    <x v="347"/>
    <d v="1899-12-30T05:45:00"/>
    <d v="1899-12-30T06:00:00"/>
    <x v="6"/>
  </r>
  <r>
    <d v="1899-12-30T05:46:58"/>
    <x v="3"/>
    <n v="33"/>
    <x v="347"/>
    <d v="1899-12-30T05:45:00"/>
    <d v="1899-12-30T06:00:00"/>
    <x v="6"/>
  </r>
  <r>
    <d v="1899-12-30T05:46:59"/>
    <x v="3"/>
    <n v="38"/>
    <x v="347"/>
    <d v="1899-12-30T05:45:00"/>
    <d v="1899-12-30T06:00:00"/>
    <x v="6"/>
  </r>
  <r>
    <d v="1899-12-30T05:47:00"/>
    <x v="3"/>
    <n v="25"/>
    <x v="347"/>
    <d v="1899-12-30T05:45:00"/>
    <d v="1899-12-30T06:00:00"/>
    <x v="6"/>
  </r>
  <r>
    <d v="1899-12-30T05:47:01"/>
    <x v="3"/>
    <n v="31"/>
    <x v="347"/>
    <d v="1899-12-30T05:45:00"/>
    <d v="1899-12-30T06:00:00"/>
    <x v="6"/>
  </r>
  <r>
    <d v="1899-12-30T05:47:02"/>
    <x v="3"/>
    <n v="24"/>
    <x v="347"/>
    <d v="1899-12-30T05:45:00"/>
    <d v="1899-12-30T06:00:00"/>
    <x v="6"/>
  </r>
  <r>
    <d v="1899-12-30T05:47:03"/>
    <x v="3"/>
    <n v="32"/>
    <x v="347"/>
    <d v="1899-12-30T05:45:00"/>
    <d v="1899-12-30T06:00:00"/>
    <x v="6"/>
  </r>
  <r>
    <d v="1899-12-30T05:47:04"/>
    <x v="3"/>
    <n v="31"/>
    <x v="347"/>
    <d v="1899-12-30T05:45:00"/>
    <d v="1899-12-30T06:00:00"/>
    <x v="6"/>
  </r>
  <r>
    <d v="1899-12-30T05:47:05"/>
    <x v="3"/>
    <n v="42"/>
    <x v="347"/>
    <d v="1899-12-30T05:45:00"/>
    <d v="1899-12-30T06:00:00"/>
    <x v="6"/>
  </r>
  <r>
    <d v="1899-12-30T05:47:06"/>
    <x v="3"/>
    <n v="51"/>
    <x v="347"/>
    <d v="1899-12-30T05:45:00"/>
    <d v="1899-12-30T06:00:00"/>
    <x v="6"/>
  </r>
  <r>
    <d v="1899-12-30T05:47:07"/>
    <x v="3"/>
    <n v="52"/>
    <x v="347"/>
    <d v="1899-12-30T05:45:00"/>
    <d v="1899-12-30T06:00:00"/>
    <x v="6"/>
  </r>
  <r>
    <d v="1899-12-30T05:47:08"/>
    <x v="3"/>
    <n v="54"/>
    <x v="347"/>
    <d v="1899-12-30T05:45:00"/>
    <d v="1899-12-30T06:00:00"/>
    <x v="6"/>
  </r>
  <r>
    <d v="1899-12-30T05:47:09"/>
    <x v="3"/>
    <n v="52"/>
    <x v="347"/>
    <d v="1899-12-30T05:45:00"/>
    <d v="1899-12-30T06:00:00"/>
    <x v="6"/>
  </r>
  <r>
    <d v="1899-12-30T05:47:10"/>
    <x v="3"/>
    <n v="53"/>
    <x v="347"/>
    <d v="1899-12-30T05:45:00"/>
    <d v="1899-12-30T06:00:00"/>
    <x v="6"/>
  </r>
  <r>
    <d v="1899-12-30T05:47:15"/>
    <x v="3"/>
    <n v="52"/>
    <x v="347"/>
    <d v="1899-12-30T05:45:00"/>
    <d v="1899-12-30T06:00:00"/>
    <x v="6"/>
  </r>
  <r>
    <d v="1899-12-30T05:47:16"/>
    <x v="3"/>
    <n v="54"/>
    <x v="347"/>
    <d v="1899-12-30T05:45:00"/>
    <d v="1899-12-30T06:00:00"/>
    <x v="6"/>
  </r>
  <r>
    <d v="1899-12-30T05:47:17"/>
    <x v="3"/>
    <n v="52"/>
    <x v="347"/>
    <d v="1899-12-30T05:45:00"/>
    <d v="1899-12-30T06:00:00"/>
    <x v="6"/>
  </r>
  <r>
    <d v="1899-12-30T05:47:19"/>
    <x v="3"/>
    <n v="54"/>
    <x v="347"/>
    <d v="1899-12-30T05:45:00"/>
    <d v="1899-12-30T06:00:00"/>
    <x v="6"/>
  </r>
  <r>
    <d v="1899-12-30T05:47:20"/>
    <x v="3"/>
    <n v="52"/>
    <x v="347"/>
    <d v="1899-12-30T05:45:00"/>
    <d v="1899-12-30T06:00:00"/>
    <x v="6"/>
  </r>
  <r>
    <d v="1899-12-30T05:47:21"/>
    <x v="3"/>
    <n v="54"/>
    <x v="347"/>
    <d v="1899-12-30T05:45:00"/>
    <d v="1899-12-30T06:00:00"/>
    <x v="6"/>
  </r>
  <r>
    <d v="1899-12-30T05:47:22"/>
    <x v="3"/>
    <n v="52"/>
    <x v="347"/>
    <d v="1899-12-30T05:45:00"/>
    <d v="1899-12-30T06:00:00"/>
    <x v="6"/>
  </r>
  <r>
    <d v="1899-12-30T05:47:23"/>
    <x v="3"/>
    <n v="54"/>
    <x v="347"/>
    <d v="1899-12-30T05:45:00"/>
    <d v="1899-12-30T06:00:00"/>
    <x v="6"/>
  </r>
  <r>
    <d v="1899-12-30T05:47:26"/>
    <x v="3"/>
    <n v="52"/>
    <x v="347"/>
    <d v="1899-12-30T05:45:00"/>
    <d v="1899-12-30T06:00:00"/>
    <x v="6"/>
  </r>
  <r>
    <d v="1899-12-30T05:47:27"/>
    <x v="3"/>
    <n v="54"/>
    <x v="347"/>
    <d v="1899-12-30T05:45:00"/>
    <d v="1899-12-30T06:00:00"/>
    <x v="6"/>
  </r>
  <r>
    <d v="1899-12-30T05:47:28"/>
    <x v="3"/>
    <n v="52"/>
    <x v="347"/>
    <d v="1899-12-30T05:45:00"/>
    <d v="1899-12-30T06:00:00"/>
    <x v="6"/>
  </r>
  <r>
    <d v="1899-12-30T05:47:29"/>
    <x v="3"/>
    <n v="51"/>
    <x v="347"/>
    <d v="1899-12-30T05:45:00"/>
    <d v="1899-12-30T06:00:00"/>
    <x v="6"/>
  </r>
  <r>
    <d v="1899-12-30T05:47:31"/>
    <x v="3"/>
    <n v="49"/>
    <x v="348"/>
    <d v="1899-12-30T05:45:00"/>
    <d v="1899-12-30T06:00:00"/>
    <x v="6"/>
  </r>
  <r>
    <d v="1899-12-30T05:47:32"/>
    <x v="3"/>
    <n v="47"/>
    <x v="348"/>
    <d v="1899-12-30T05:45:00"/>
    <d v="1899-12-30T06:00:00"/>
    <x v="6"/>
  </r>
  <r>
    <d v="1899-12-30T05:47:33"/>
    <x v="3"/>
    <n v="44"/>
    <x v="348"/>
    <d v="1899-12-30T05:45:00"/>
    <d v="1899-12-30T06:00:00"/>
    <x v="6"/>
  </r>
  <r>
    <d v="1899-12-30T05:47:34"/>
    <x v="3"/>
    <n v="41"/>
    <x v="348"/>
    <d v="1899-12-30T05:45:00"/>
    <d v="1899-12-30T06:00:00"/>
    <x v="6"/>
  </r>
  <r>
    <d v="1899-12-30T05:47:37"/>
    <x v="3"/>
    <n v="35"/>
    <x v="348"/>
    <d v="1899-12-30T05:45:00"/>
    <d v="1899-12-30T06:00:00"/>
    <x v="6"/>
  </r>
  <r>
    <d v="1899-12-30T05:47:38"/>
    <x v="3"/>
    <n v="34"/>
    <x v="348"/>
    <d v="1899-12-30T05:45:00"/>
    <d v="1899-12-30T06:00:00"/>
    <x v="6"/>
  </r>
  <r>
    <d v="1899-12-30T05:47:39"/>
    <x v="3"/>
    <n v="32"/>
    <x v="348"/>
    <d v="1899-12-30T05:45:00"/>
    <d v="1899-12-30T06:00:00"/>
    <x v="6"/>
  </r>
  <r>
    <d v="1899-12-30T05:47:41"/>
    <x v="3"/>
    <n v="29"/>
    <x v="348"/>
    <d v="1899-12-30T05:45:00"/>
    <d v="1899-12-30T06:00:00"/>
    <x v="6"/>
  </r>
  <r>
    <d v="1899-12-30T05:47:42"/>
    <x v="3"/>
    <n v="28"/>
    <x v="348"/>
    <d v="1899-12-30T05:45:00"/>
    <d v="1899-12-30T06:00:00"/>
    <x v="6"/>
  </r>
  <r>
    <d v="1899-12-30T05:47:43"/>
    <x v="3"/>
    <n v="31"/>
    <x v="348"/>
    <d v="1899-12-30T05:45:00"/>
    <d v="1899-12-30T06:00:00"/>
    <x v="6"/>
  </r>
  <r>
    <d v="1899-12-30T05:47:46"/>
    <x v="3"/>
    <n v="26"/>
    <x v="348"/>
    <d v="1899-12-30T05:45:00"/>
    <d v="1899-12-30T06:00:00"/>
    <x v="6"/>
  </r>
  <r>
    <d v="1899-12-30T05:47:47"/>
    <x v="3"/>
    <n v="29"/>
    <x v="348"/>
    <d v="1899-12-30T05:45:00"/>
    <d v="1899-12-30T06:00:00"/>
    <x v="6"/>
  </r>
  <r>
    <d v="1899-12-30T05:47:48"/>
    <x v="3"/>
    <n v="31"/>
    <x v="348"/>
    <d v="1899-12-30T05:45:00"/>
    <d v="1899-12-30T06:00:00"/>
    <x v="6"/>
  </r>
  <r>
    <d v="1899-12-30T05:47:50"/>
    <x v="3"/>
    <n v="29"/>
    <x v="348"/>
    <d v="1899-12-30T05:45:00"/>
    <d v="1899-12-30T06:00:00"/>
    <x v="6"/>
  </r>
  <r>
    <d v="1899-12-30T05:47:52"/>
    <x v="3"/>
    <n v="34"/>
    <x v="348"/>
    <d v="1899-12-30T05:45:00"/>
    <d v="1899-12-30T06:00:00"/>
    <x v="6"/>
  </r>
  <r>
    <d v="1899-12-30T05:47:53"/>
    <x v="3"/>
    <n v="25"/>
    <x v="348"/>
    <d v="1899-12-30T05:45:00"/>
    <d v="1899-12-30T06:00:00"/>
    <x v="6"/>
  </r>
  <r>
    <d v="1899-12-30T05:47:54"/>
    <x v="3"/>
    <n v="29"/>
    <x v="348"/>
    <d v="1899-12-30T05:45:00"/>
    <d v="1899-12-30T06:00:00"/>
    <x v="6"/>
  </r>
  <r>
    <d v="1899-12-30T05:47:56"/>
    <x v="3"/>
    <n v="32"/>
    <x v="348"/>
    <d v="1899-12-30T05:45:00"/>
    <d v="1899-12-30T06:00:00"/>
    <x v="6"/>
  </r>
  <r>
    <d v="1899-12-30T05:47:57"/>
    <x v="3"/>
    <n v="31"/>
    <x v="348"/>
    <d v="1899-12-30T05:45:00"/>
    <d v="1899-12-30T06:00:00"/>
    <x v="6"/>
  </r>
  <r>
    <d v="1899-12-30T05:47:58"/>
    <x v="3"/>
    <n v="38"/>
    <x v="348"/>
    <d v="1899-12-30T05:45:00"/>
    <d v="1899-12-30T06:00:00"/>
    <x v="6"/>
  </r>
  <r>
    <d v="1899-12-30T05:47:59"/>
    <x v="3"/>
    <n v="48"/>
    <x v="348"/>
    <d v="1899-12-30T05:45:00"/>
    <d v="1899-12-30T06:00:00"/>
    <x v="6"/>
  </r>
  <r>
    <d v="1899-12-30T05:48:00"/>
    <x v="3"/>
    <n v="54"/>
    <x v="348"/>
    <d v="1899-12-30T05:45:00"/>
    <d v="1899-12-30T06:00:00"/>
    <x v="6"/>
  </r>
  <r>
    <d v="1899-12-30T05:48:02"/>
    <x v="3"/>
    <n v="53"/>
    <x v="348"/>
    <d v="1899-12-30T05:45:00"/>
    <d v="1899-12-30T06:00:00"/>
    <x v="6"/>
  </r>
  <r>
    <d v="1899-12-30T05:48:03"/>
    <x v="3"/>
    <n v="54"/>
    <x v="348"/>
    <d v="1899-12-30T05:45:00"/>
    <d v="1899-12-30T06:00:00"/>
    <x v="6"/>
  </r>
  <r>
    <d v="1899-12-30T05:48:07"/>
    <x v="3"/>
    <n v="53"/>
    <x v="348"/>
    <d v="1899-12-30T05:45:00"/>
    <d v="1899-12-30T06:00:00"/>
    <x v="6"/>
  </r>
  <r>
    <d v="1899-12-30T05:48:09"/>
    <x v="3"/>
    <n v="54"/>
    <x v="348"/>
    <d v="1899-12-30T05:45:00"/>
    <d v="1899-12-30T06:00:00"/>
    <x v="6"/>
  </r>
  <r>
    <d v="1899-12-30T05:48:11"/>
    <x v="3"/>
    <n v="53"/>
    <x v="348"/>
    <d v="1899-12-30T05:45:00"/>
    <d v="1899-12-30T06:00:00"/>
    <x v="6"/>
  </r>
  <r>
    <d v="1899-12-30T05:48:12"/>
    <x v="3"/>
    <n v="54"/>
    <x v="348"/>
    <d v="1899-12-30T05:45:00"/>
    <d v="1899-12-30T06:00:00"/>
    <x v="6"/>
  </r>
  <r>
    <d v="1899-12-30T05:48:13"/>
    <x v="3"/>
    <n v="53"/>
    <x v="348"/>
    <d v="1899-12-30T05:45:00"/>
    <d v="1899-12-30T06:00:00"/>
    <x v="6"/>
  </r>
  <r>
    <d v="1899-12-30T05:48:15"/>
    <x v="3"/>
    <n v="54"/>
    <x v="348"/>
    <d v="1899-12-30T05:45:00"/>
    <d v="1899-12-30T06:00:00"/>
    <x v="6"/>
  </r>
  <r>
    <d v="1899-12-30T05:48:18"/>
    <x v="3"/>
    <n v="53"/>
    <x v="348"/>
    <d v="1899-12-30T05:45:00"/>
    <d v="1899-12-30T06:00:00"/>
    <x v="6"/>
  </r>
  <r>
    <d v="1899-12-30T05:48:21"/>
    <x v="3"/>
    <n v="54"/>
    <x v="348"/>
    <d v="1899-12-30T05:45:00"/>
    <d v="1899-12-30T06:00:00"/>
    <x v="6"/>
  </r>
  <r>
    <d v="1899-12-30T05:48:23"/>
    <x v="3"/>
    <n v="47"/>
    <x v="348"/>
    <d v="1899-12-30T05:45:00"/>
    <d v="1899-12-30T06:00:00"/>
    <x v="6"/>
  </r>
  <r>
    <d v="1899-12-30T05:48:24"/>
    <x v="3"/>
    <n v="49"/>
    <x v="348"/>
    <d v="1899-12-30T05:45:00"/>
    <d v="1899-12-30T06:00:00"/>
    <x v="6"/>
  </r>
  <r>
    <d v="1899-12-30T05:48:25"/>
    <x v="3"/>
    <n v="45"/>
    <x v="348"/>
    <d v="1899-12-30T05:45:00"/>
    <d v="1899-12-30T06:00:00"/>
    <x v="6"/>
  </r>
  <r>
    <d v="1899-12-30T05:48:26"/>
    <x v="3"/>
    <n v="46"/>
    <x v="348"/>
    <d v="1899-12-30T05:45:00"/>
    <d v="1899-12-30T06:00:00"/>
    <x v="6"/>
  </r>
  <r>
    <d v="1899-12-30T05:48:27"/>
    <x v="3"/>
    <n v="41"/>
    <x v="348"/>
    <d v="1899-12-30T05:45:00"/>
    <d v="1899-12-30T06:00:00"/>
    <x v="6"/>
  </r>
  <r>
    <d v="1899-12-30T05:48:29"/>
    <x v="3"/>
    <n v="40"/>
    <x v="348"/>
    <d v="1899-12-30T05:45:00"/>
    <d v="1899-12-30T06:00:00"/>
    <x v="6"/>
  </r>
  <r>
    <d v="1899-12-30T05:48:30"/>
    <x v="3"/>
    <n v="45"/>
    <x v="348"/>
    <d v="1899-12-30T05:45:00"/>
    <d v="1899-12-30T06:00:00"/>
    <x v="6"/>
  </r>
  <r>
    <d v="1899-12-30T05:48:31"/>
    <x v="3"/>
    <n v="33"/>
    <x v="349"/>
    <d v="1899-12-30T05:45:00"/>
    <d v="1899-12-30T06:00:00"/>
    <x v="6"/>
  </r>
  <r>
    <d v="1899-12-30T05:48:32"/>
    <x v="3"/>
    <n v="36"/>
    <x v="349"/>
    <d v="1899-12-30T05:45:00"/>
    <d v="1899-12-30T06:00:00"/>
    <x v="6"/>
  </r>
  <r>
    <d v="1899-12-30T05:48:34"/>
    <x v="3"/>
    <n v="30"/>
    <x v="349"/>
    <d v="1899-12-30T05:45:00"/>
    <d v="1899-12-30T06:00:00"/>
    <x v="6"/>
  </r>
  <r>
    <d v="1899-12-30T05:48:35"/>
    <x v="3"/>
    <n v="31"/>
    <x v="349"/>
    <d v="1899-12-30T05:45:00"/>
    <d v="1899-12-30T06:00:00"/>
    <x v="6"/>
  </r>
  <r>
    <d v="1899-12-30T05:48:36"/>
    <x v="3"/>
    <n v="29"/>
    <x v="349"/>
    <d v="1899-12-30T05:45:00"/>
    <d v="1899-12-30T06:00:00"/>
    <x v="6"/>
  </r>
  <r>
    <d v="1899-12-30T05:48:40"/>
    <x v="3"/>
    <n v="32"/>
    <x v="349"/>
    <d v="1899-12-30T05:45:00"/>
    <d v="1899-12-30T06:00:00"/>
    <x v="6"/>
  </r>
  <r>
    <d v="1899-12-30T05:48:41"/>
    <x v="3"/>
    <n v="31"/>
    <x v="349"/>
    <d v="1899-12-30T05:45:00"/>
    <d v="1899-12-30T06:00:00"/>
    <x v="6"/>
  </r>
  <r>
    <d v="1899-12-30T05:48:42"/>
    <x v="3"/>
    <n v="36"/>
    <x v="349"/>
    <d v="1899-12-30T05:45:00"/>
    <d v="1899-12-30T06:00:00"/>
    <x v="6"/>
  </r>
  <r>
    <d v="1899-12-30T05:48:43"/>
    <x v="3"/>
    <n v="32"/>
    <x v="349"/>
    <d v="1899-12-30T05:45:00"/>
    <d v="1899-12-30T06:00:00"/>
    <x v="6"/>
  </r>
  <r>
    <d v="1899-12-30T05:48:44"/>
    <x v="3"/>
    <n v="36"/>
    <x v="349"/>
    <d v="1899-12-30T05:45:00"/>
    <d v="1899-12-30T06:00:00"/>
    <x v="6"/>
  </r>
  <r>
    <d v="1899-12-30T05:48:45"/>
    <x v="3"/>
    <n v="29"/>
    <x v="349"/>
    <d v="1899-12-30T05:45:00"/>
    <d v="1899-12-30T06:00:00"/>
    <x v="6"/>
  </r>
  <r>
    <d v="1899-12-30T05:48:46"/>
    <x v="3"/>
    <n v="25"/>
    <x v="349"/>
    <d v="1899-12-30T05:45:00"/>
    <d v="1899-12-30T06:00:00"/>
    <x v="6"/>
  </r>
  <r>
    <d v="1899-12-30T05:48:47"/>
    <x v="3"/>
    <n v="29"/>
    <x v="349"/>
    <d v="1899-12-30T05:45:00"/>
    <d v="1899-12-30T06:00:00"/>
    <x v="6"/>
  </r>
  <r>
    <d v="1899-12-30T05:48:48"/>
    <x v="3"/>
    <n v="30"/>
    <x v="349"/>
    <d v="1899-12-30T05:45:00"/>
    <d v="1899-12-30T06:00:00"/>
    <x v="6"/>
  </r>
  <r>
    <d v="1899-12-30T05:48:49"/>
    <x v="3"/>
    <n v="29"/>
    <x v="349"/>
    <d v="1899-12-30T05:45:00"/>
    <d v="1899-12-30T06:00:00"/>
    <x v="6"/>
  </r>
  <r>
    <d v="1899-12-30T05:48:50"/>
    <x v="3"/>
    <n v="28"/>
    <x v="349"/>
    <d v="1899-12-30T05:45:00"/>
    <d v="1899-12-30T06:00:00"/>
    <x v="6"/>
  </r>
  <r>
    <d v="1899-12-30T05:48:51"/>
    <x v="3"/>
    <n v="39"/>
    <x v="349"/>
    <d v="1899-12-30T05:45:00"/>
    <d v="1899-12-30T06:00:00"/>
    <x v="6"/>
  </r>
  <r>
    <d v="1899-12-30T05:48:52"/>
    <x v="3"/>
    <n v="42"/>
    <x v="349"/>
    <d v="1899-12-30T05:45:00"/>
    <d v="1899-12-30T06:00:00"/>
    <x v="6"/>
  </r>
  <r>
    <d v="1899-12-30T05:48:53"/>
    <x v="3"/>
    <n v="52"/>
    <x v="349"/>
    <d v="1899-12-30T05:45:00"/>
    <d v="1899-12-30T06:00:00"/>
    <x v="6"/>
  </r>
  <r>
    <d v="1899-12-30T05:48:54"/>
    <x v="3"/>
    <n v="53"/>
    <x v="349"/>
    <d v="1899-12-30T05:45:00"/>
    <d v="1899-12-30T06:00:00"/>
    <x v="6"/>
  </r>
  <r>
    <d v="1899-12-30T05:48:55"/>
    <x v="3"/>
    <n v="52"/>
    <x v="349"/>
    <d v="1899-12-30T05:45:00"/>
    <d v="1899-12-30T06:00:00"/>
    <x v="6"/>
  </r>
  <r>
    <d v="1899-12-30T05:49:02"/>
    <x v="3"/>
    <n v="53"/>
    <x v="349"/>
    <d v="1899-12-30T05:45:00"/>
    <d v="1899-12-30T06:00:00"/>
    <x v="6"/>
  </r>
  <r>
    <d v="1899-12-30T05:49:03"/>
    <x v="3"/>
    <n v="52"/>
    <x v="349"/>
    <d v="1899-12-30T05:45:00"/>
    <d v="1899-12-30T06:00:00"/>
    <x v="6"/>
  </r>
  <r>
    <d v="1899-12-30T05:49:06"/>
    <x v="3"/>
    <n v="53"/>
    <x v="349"/>
    <d v="1899-12-30T05:45:00"/>
    <d v="1899-12-30T06:00:00"/>
    <x v="6"/>
  </r>
  <r>
    <d v="1899-12-30T05:49:07"/>
    <x v="3"/>
    <n v="52"/>
    <x v="349"/>
    <d v="1899-12-30T05:45:00"/>
    <d v="1899-12-30T06:00:00"/>
    <x v="6"/>
  </r>
  <r>
    <d v="1899-12-30T05:49:08"/>
    <x v="3"/>
    <n v="53"/>
    <x v="349"/>
    <d v="1899-12-30T05:45:00"/>
    <d v="1899-12-30T06:00:00"/>
    <x v="6"/>
  </r>
  <r>
    <d v="1899-12-30T05:49:10"/>
    <x v="3"/>
    <n v="52"/>
    <x v="349"/>
    <d v="1899-12-30T05:45:00"/>
    <d v="1899-12-30T06:00:00"/>
    <x v="6"/>
  </r>
  <r>
    <d v="1899-12-30T05:49:14"/>
    <x v="3"/>
    <n v="53"/>
    <x v="349"/>
    <d v="1899-12-30T05:45:00"/>
    <d v="1899-12-30T06:00:00"/>
    <x v="6"/>
  </r>
  <r>
    <d v="1899-12-30T05:49:16"/>
    <x v="3"/>
    <n v="47"/>
    <x v="349"/>
    <d v="1899-12-30T05:45:00"/>
    <d v="1899-12-30T06:00:00"/>
    <x v="6"/>
  </r>
  <r>
    <d v="1899-12-30T05:49:17"/>
    <x v="3"/>
    <n v="48"/>
    <x v="349"/>
    <d v="1899-12-30T05:45:00"/>
    <d v="1899-12-30T06:00:00"/>
    <x v="6"/>
  </r>
  <r>
    <d v="1899-12-30T05:49:18"/>
    <x v="3"/>
    <n v="44"/>
    <x v="349"/>
    <d v="1899-12-30T05:45:00"/>
    <d v="1899-12-30T06:00:00"/>
    <x v="6"/>
  </r>
  <r>
    <d v="1899-12-30T05:49:19"/>
    <x v="3"/>
    <n v="45"/>
    <x v="349"/>
    <d v="1899-12-30T05:45:00"/>
    <d v="1899-12-30T06:00:00"/>
    <x v="6"/>
  </r>
  <r>
    <d v="1899-12-30T05:49:20"/>
    <x v="3"/>
    <n v="42"/>
    <x v="349"/>
    <d v="1899-12-30T05:45:00"/>
    <d v="1899-12-30T06:00:00"/>
    <x v="6"/>
  </r>
  <r>
    <d v="1899-12-30T05:49:21"/>
    <x v="3"/>
    <n v="38"/>
    <x v="349"/>
    <d v="1899-12-30T05:45:00"/>
    <d v="1899-12-30T06:00:00"/>
    <x v="6"/>
  </r>
  <r>
    <d v="1899-12-30T05:49:23"/>
    <x v="3"/>
    <n v="35"/>
    <x v="349"/>
    <d v="1899-12-30T05:45:00"/>
    <d v="1899-12-30T06:00:00"/>
    <x v="6"/>
  </r>
  <r>
    <d v="1899-12-30T05:49:24"/>
    <x v="3"/>
    <n v="38"/>
    <x v="349"/>
    <d v="1899-12-30T05:45:00"/>
    <d v="1899-12-30T06:00:00"/>
    <x v="6"/>
  </r>
  <r>
    <d v="1899-12-30T05:49:25"/>
    <x v="3"/>
    <n v="32"/>
    <x v="349"/>
    <d v="1899-12-30T05:45:00"/>
    <d v="1899-12-30T06:00:00"/>
    <x v="6"/>
  </r>
  <r>
    <d v="1899-12-30T05:49:26"/>
    <x v="3"/>
    <n v="31"/>
    <x v="349"/>
    <d v="1899-12-30T05:45:00"/>
    <d v="1899-12-30T06:00:00"/>
    <x v="6"/>
  </r>
  <r>
    <d v="1899-12-30T05:49:27"/>
    <x v="3"/>
    <n v="33"/>
    <x v="349"/>
    <d v="1899-12-30T05:45:00"/>
    <d v="1899-12-30T06:00:00"/>
    <x v="6"/>
  </r>
  <r>
    <d v="1899-12-30T05:49:28"/>
    <x v="3"/>
    <n v="29"/>
    <x v="349"/>
    <d v="1899-12-30T05:45:00"/>
    <d v="1899-12-30T06:00:00"/>
    <x v="6"/>
  </r>
  <r>
    <d v="1899-12-30T05:49:29"/>
    <x v="3"/>
    <n v="28"/>
    <x v="349"/>
    <d v="1899-12-30T05:45:00"/>
    <d v="1899-12-30T06:00:00"/>
    <x v="6"/>
  </r>
  <r>
    <d v="1899-12-30T05:49:31"/>
    <x v="3"/>
    <n v="26"/>
    <x v="350"/>
    <d v="1899-12-30T05:45:00"/>
    <d v="1899-12-30T06:00:00"/>
    <x v="6"/>
  </r>
  <r>
    <d v="1899-12-30T05:49:32"/>
    <x v="3"/>
    <n v="28"/>
    <x v="350"/>
    <d v="1899-12-30T05:45:00"/>
    <d v="1899-12-30T06:00:00"/>
    <x v="6"/>
  </r>
  <r>
    <d v="1899-12-30T05:49:33"/>
    <x v="3"/>
    <n v="33"/>
    <x v="350"/>
    <d v="1899-12-30T05:45:00"/>
    <d v="1899-12-30T06:00:00"/>
    <x v="6"/>
  </r>
  <r>
    <d v="1899-12-30T05:49:35"/>
    <x v="3"/>
    <n v="35"/>
    <x v="350"/>
    <d v="1899-12-30T05:45:00"/>
    <d v="1899-12-30T06:00:00"/>
    <x v="6"/>
  </r>
  <r>
    <d v="1899-12-30T05:49:36"/>
    <x v="3"/>
    <n v="34"/>
    <x v="350"/>
    <d v="1899-12-30T05:45:00"/>
    <d v="1899-12-30T06:00:00"/>
    <x v="6"/>
  </r>
  <r>
    <d v="1899-12-30T05:49:38"/>
    <x v="3"/>
    <n v="29"/>
    <x v="350"/>
    <d v="1899-12-30T05:45:00"/>
    <d v="1899-12-30T06:00:00"/>
    <x v="6"/>
  </r>
  <r>
    <d v="1899-12-30T05:49:41"/>
    <x v="3"/>
    <n v="30"/>
    <x v="350"/>
    <d v="1899-12-30T05:45:00"/>
    <d v="1899-12-30T06:00:00"/>
    <x v="6"/>
  </r>
  <r>
    <d v="1899-12-30T05:49:42"/>
    <x v="3"/>
    <n v="38"/>
    <x v="350"/>
    <d v="1899-12-30T05:45:00"/>
    <d v="1899-12-30T06:00:00"/>
    <x v="6"/>
  </r>
  <r>
    <d v="1899-12-30T05:49:43"/>
    <x v="3"/>
    <n v="37"/>
    <x v="350"/>
    <d v="1899-12-30T05:45:00"/>
    <d v="1899-12-30T06:00:00"/>
    <x v="6"/>
  </r>
  <r>
    <d v="1899-12-30T05:49:44"/>
    <x v="3"/>
    <n v="45"/>
    <x v="350"/>
    <d v="1899-12-30T05:45:00"/>
    <d v="1899-12-30T06:00:00"/>
    <x v="6"/>
  </r>
  <r>
    <d v="1899-12-30T05:49:45"/>
    <x v="3"/>
    <n v="47"/>
    <x v="350"/>
    <d v="1899-12-30T05:45:00"/>
    <d v="1899-12-30T06:00:00"/>
    <x v="6"/>
  </r>
  <r>
    <d v="1899-12-30T05:49:46"/>
    <x v="3"/>
    <n v="53"/>
    <x v="350"/>
    <d v="1899-12-30T05:45:00"/>
    <d v="1899-12-30T06:00:00"/>
    <x v="6"/>
  </r>
  <r>
    <d v="1899-12-30T05:49:47"/>
    <x v="3"/>
    <n v="52"/>
    <x v="350"/>
    <d v="1899-12-30T05:45:00"/>
    <d v="1899-12-30T06:00:00"/>
    <x v="6"/>
  </r>
  <r>
    <d v="1899-12-30T05:49:48"/>
    <x v="3"/>
    <n v="53"/>
    <x v="350"/>
    <d v="1899-12-30T05:45:00"/>
    <d v="1899-12-30T06:00:00"/>
    <x v="6"/>
  </r>
  <r>
    <d v="1899-12-30T05:49:49"/>
    <x v="3"/>
    <n v="52"/>
    <x v="350"/>
    <d v="1899-12-30T05:45:00"/>
    <d v="1899-12-30T06:00:00"/>
    <x v="6"/>
  </r>
  <r>
    <d v="1899-12-30T05:49:50"/>
    <x v="3"/>
    <n v="53"/>
    <x v="350"/>
    <d v="1899-12-30T05:45:00"/>
    <d v="1899-12-30T06:00:00"/>
    <x v="6"/>
  </r>
  <r>
    <d v="1899-12-30T05:49:58"/>
    <x v="3"/>
    <n v="52"/>
    <x v="350"/>
    <d v="1899-12-30T05:45:00"/>
    <d v="1899-12-30T06:00:00"/>
    <x v="6"/>
  </r>
  <r>
    <d v="1899-12-30T05:49:59"/>
    <x v="3"/>
    <n v="53"/>
    <x v="350"/>
    <d v="1899-12-30T05:45:00"/>
    <d v="1899-12-30T06:00:00"/>
    <x v="6"/>
  </r>
  <r>
    <d v="1899-12-30T05:50:06"/>
    <x v="3"/>
    <n v="50"/>
    <x v="350"/>
    <d v="1899-12-30T05:45:00"/>
    <d v="1899-12-30T06:00:00"/>
    <x v="6"/>
  </r>
  <r>
    <d v="1899-12-30T05:50:07"/>
    <x v="3"/>
    <n v="51"/>
    <x v="350"/>
    <d v="1899-12-30T05:45:00"/>
    <d v="1899-12-30T06:00:00"/>
    <x v="6"/>
  </r>
  <r>
    <d v="1899-12-30T05:50:08"/>
    <x v="3"/>
    <n v="47"/>
    <x v="350"/>
    <d v="1899-12-30T05:45:00"/>
    <d v="1899-12-30T06:00:00"/>
    <x v="6"/>
  </r>
  <r>
    <d v="1899-12-30T05:50:09"/>
    <x v="3"/>
    <n v="45"/>
    <x v="350"/>
    <d v="1899-12-30T05:45:00"/>
    <d v="1899-12-30T06:00:00"/>
    <x v="6"/>
  </r>
  <r>
    <d v="1899-12-30T05:50:10"/>
    <x v="3"/>
    <n v="42"/>
    <x v="350"/>
    <d v="1899-12-30T05:45:00"/>
    <d v="1899-12-30T06:00:00"/>
    <x v="6"/>
  </r>
  <r>
    <d v="1899-12-30T05:50:11"/>
    <x v="3"/>
    <n v="41"/>
    <x v="350"/>
    <d v="1899-12-30T05:45:00"/>
    <d v="1899-12-30T06:00:00"/>
    <x v="6"/>
  </r>
  <r>
    <d v="1899-12-30T05:50:12"/>
    <x v="3"/>
    <n v="40"/>
    <x v="350"/>
    <d v="1899-12-30T05:45:00"/>
    <d v="1899-12-30T06:00:00"/>
    <x v="6"/>
  </r>
  <r>
    <d v="1899-12-30T05:50:14"/>
    <x v="3"/>
    <n v="38"/>
    <x v="350"/>
    <d v="1899-12-30T05:45:00"/>
    <d v="1899-12-30T06:00:00"/>
    <x v="6"/>
  </r>
  <r>
    <d v="1899-12-30T05:50:15"/>
    <x v="3"/>
    <n v="32"/>
    <x v="350"/>
    <d v="1899-12-30T05:45:00"/>
    <d v="1899-12-30T06:00:00"/>
    <x v="6"/>
  </r>
  <r>
    <d v="1899-12-30T05:50:17"/>
    <x v="3"/>
    <n v="31"/>
    <x v="350"/>
    <d v="1899-12-30T05:45:00"/>
    <d v="1899-12-30T06:00:00"/>
    <x v="6"/>
  </r>
  <r>
    <d v="1899-12-30T05:50:18"/>
    <x v="3"/>
    <n v="32"/>
    <x v="350"/>
    <d v="1899-12-30T05:45:00"/>
    <d v="1899-12-30T06:00:00"/>
    <x v="6"/>
  </r>
  <r>
    <d v="1899-12-30T05:50:19"/>
    <x v="3"/>
    <n v="35"/>
    <x v="350"/>
    <d v="1899-12-30T05:45:00"/>
    <d v="1899-12-30T06:00:00"/>
    <x v="6"/>
  </r>
  <r>
    <d v="1899-12-30T05:50:20"/>
    <x v="3"/>
    <n v="28"/>
    <x v="350"/>
    <d v="1899-12-30T05:45:00"/>
    <d v="1899-12-30T06:00:00"/>
    <x v="6"/>
  </r>
  <r>
    <d v="1899-12-30T05:50:22"/>
    <x v="3"/>
    <n v="27"/>
    <x v="350"/>
    <d v="1899-12-30T05:45:00"/>
    <d v="1899-12-30T06:00:00"/>
    <x v="6"/>
  </r>
  <r>
    <d v="1899-12-30T05:50:23"/>
    <x v="3"/>
    <n v="29"/>
    <x v="350"/>
    <d v="1899-12-30T05:45:00"/>
    <d v="1899-12-30T06:00:00"/>
    <x v="6"/>
  </r>
  <r>
    <d v="1899-12-30T05:50:24"/>
    <x v="3"/>
    <n v="28"/>
    <x v="350"/>
    <d v="1899-12-30T05:45:00"/>
    <d v="1899-12-30T06:00:00"/>
    <x v="6"/>
  </r>
  <r>
    <d v="1899-12-30T05:50:25"/>
    <x v="3"/>
    <n v="31"/>
    <x v="350"/>
    <d v="1899-12-30T05:45:00"/>
    <d v="1899-12-30T06:00:00"/>
    <x v="6"/>
  </r>
  <r>
    <d v="1899-12-30T05:50:26"/>
    <x v="3"/>
    <n v="28"/>
    <x v="350"/>
    <d v="1899-12-30T05:45:00"/>
    <d v="1899-12-30T06:00:00"/>
    <x v="6"/>
  </r>
  <r>
    <d v="1899-12-30T05:50:27"/>
    <x v="3"/>
    <n v="34"/>
    <x v="350"/>
    <d v="1899-12-30T05:45:00"/>
    <d v="1899-12-30T06:00:00"/>
    <x v="6"/>
  </r>
  <r>
    <d v="1899-12-30T05:50:28"/>
    <x v="3"/>
    <n v="32"/>
    <x v="350"/>
    <d v="1899-12-30T05:45:00"/>
    <d v="1899-12-30T06:00:00"/>
    <x v="6"/>
  </r>
  <r>
    <d v="1899-12-30T05:50:29"/>
    <x v="3"/>
    <n v="40"/>
    <x v="350"/>
    <d v="1899-12-30T05:45:00"/>
    <d v="1899-12-30T06:00:00"/>
    <x v="6"/>
  </r>
  <r>
    <d v="1899-12-30T05:50:30"/>
    <x v="3"/>
    <n v="35"/>
    <x v="350"/>
    <d v="1899-12-30T05:45:00"/>
    <d v="1899-12-30T06:00:00"/>
    <x v="6"/>
  </r>
  <r>
    <d v="1899-12-30T05:50:31"/>
    <x v="3"/>
    <n v="34"/>
    <x v="351"/>
    <d v="1899-12-30T05:45:00"/>
    <d v="1899-12-30T06:00:00"/>
    <x v="6"/>
  </r>
  <r>
    <d v="1899-12-30T05:50:32"/>
    <x v="3"/>
    <n v="31"/>
    <x v="351"/>
    <d v="1899-12-30T05:45:00"/>
    <d v="1899-12-30T06:00:00"/>
    <x v="6"/>
  </r>
  <r>
    <d v="1899-12-30T05:50:33"/>
    <x v="3"/>
    <n v="28"/>
    <x v="351"/>
    <d v="1899-12-30T05:45:00"/>
    <d v="1899-12-30T06:00:00"/>
    <x v="6"/>
  </r>
  <r>
    <d v="1899-12-30T05:50:34"/>
    <x v="3"/>
    <n v="33"/>
    <x v="351"/>
    <d v="1899-12-30T05:45:00"/>
    <d v="1899-12-30T06:00:00"/>
    <x v="6"/>
  </r>
  <r>
    <d v="1899-12-30T05:50:35"/>
    <x v="3"/>
    <n v="31"/>
    <x v="351"/>
    <d v="1899-12-30T05:45:00"/>
    <d v="1899-12-30T06:00:00"/>
    <x v="6"/>
  </r>
  <r>
    <d v="1899-12-30T05:50:36"/>
    <x v="3"/>
    <n v="33"/>
    <x v="351"/>
    <d v="1899-12-30T05:45:00"/>
    <d v="1899-12-30T06:00:00"/>
    <x v="6"/>
  </r>
  <r>
    <d v="1899-12-30T05:50:37"/>
    <x v="3"/>
    <n v="46"/>
    <x v="351"/>
    <d v="1899-12-30T05:45:00"/>
    <d v="1899-12-30T06:00:00"/>
    <x v="6"/>
  </r>
  <r>
    <d v="1899-12-30T05:50:38"/>
    <x v="3"/>
    <n v="44"/>
    <x v="351"/>
    <d v="1899-12-30T05:45:00"/>
    <d v="1899-12-30T06:00:00"/>
    <x v="6"/>
  </r>
  <r>
    <d v="1899-12-30T05:50:39"/>
    <x v="3"/>
    <n v="52"/>
    <x v="351"/>
    <d v="1899-12-30T05:45:00"/>
    <d v="1899-12-30T06:00:00"/>
    <x v="6"/>
  </r>
  <r>
    <d v="1899-12-30T05:50:42"/>
    <x v="3"/>
    <n v="53"/>
    <x v="351"/>
    <d v="1899-12-30T05:45:00"/>
    <d v="1899-12-30T06:00:00"/>
    <x v="6"/>
  </r>
  <r>
    <d v="1899-12-30T05:50:46"/>
    <x v="3"/>
    <n v="52"/>
    <x v="351"/>
    <d v="1899-12-30T05:45:00"/>
    <d v="1899-12-30T06:00:00"/>
    <x v="6"/>
  </r>
  <r>
    <d v="1899-12-30T05:50:47"/>
    <x v="3"/>
    <n v="53"/>
    <x v="351"/>
    <d v="1899-12-30T05:45:00"/>
    <d v="1899-12-30T06:00:00"/>
    <x v="6"/>
  </r>
  <r>
    <d v="1899-12-30T05:50:50"/>
    <x v="3"/>
    <n v="52"/>
    <x v="351"/>
    <d v="1899-12-30T05:45:00"/>
    <d v="1899-12-30T06:00:00"/>
    <x v="6"/>
  </r>
  <r>
    <d v="1899-12-30T05:50:59"/>
    <x v="3"/>
    <n v="49"/>
    <x v="351"/>
    <d v="1899-12-30T05:45:00"/>
    <d v="1899-12-30T06:00:00"/>
    <x v="6"/>
  </r>
  <r>
    <d v="1899-12-30T05:51:00"/>
    <x v="3"/>
    <n v="47"/>
    <x v="351"/>
    <d v="1899-12-30T05:45:00"/>
    <d v="1899-12-30T06:00:00"/>
    <x v="6"/>
  </r>
  <r>
    <d v="1899-12-30T05:51:01"/>
    <x v="3"/>
    <n v="43"/>
    <x v="351"/>
    <d v="1899-12-30T05:45:00"/>
    <d v="1899-12-30T06:00:00"/>
    <x v="6"/>
  </r>
  <r>
    <d v="1899-12-30T05:51:02"/>
    <x v="3"/>
    <n v="47"/>
    <x v="351"/>
    <d v="1899-12-30T05:45:00"/>
    <d v="1899-12-30T06:00:00"/>
    <x v="6"/>
  </r>
  <r>
    <d v="1899-12-30T05:51:03"/>
    <x v="3"/>
    <n v="40"/>
    <x v="351"/>
    <d v="1899-12-30T05:45:00"/>
    <d v="1899-12-30T06:00:00"/>
    <x v="6"/>
  </r>
  <r>
    <d v="1899-12-30T05:51:04"/>
    <x v="3"/>
    <n v="39"/>
    <x v="351"/>
    <d v="1899-12-30T05:45:00"/>
    <d v="1899-12-30T06:00:00"/>
    <x v="6"/>
  </r>
  <r>
    <d v="1899-12-30T05:51:05"/>
    <x v="3"/>
    <n v="37"/>
    <x v="351"/>
    <d v="1899-12-30T05:45:00"/>
    <d v="1899-12-30T06:00:00"/>
    <x v="6"/>
  </r>
  <r>
    <d v="1899-12-30T05:51:06"/>
    <x v="3"/>
    <n v="35"/>
    <x v="351"/>
    <d v="1899-12-30T05:45:00"/>
    <d v="1899-12-30T06:00:00"/>
    <x v="6"/>
  </r>
  <r>
    <d v="1899-12-30T05:51:09"/>
    <x v="3"/>
    <n v="34"/>
    <x v="351"/>
    <d v="1899-12-30T05:45:00"/>
    <d v="1899-12-30T06:00:00"/>
    <x v="6"/>
  </r>
  <r>
    <d v="1899-12-30T05:51:10"/>
    <x v="3"/>
    <n v="35"/>
    <x v="351"/>
    <d v="1899-12-30T05:45:00"/>
    <d v="1899-12-30T06:00:00"/>
    <x v="6"/>
  </r>
  <r>
    <d v="1899-12-30T05:51:11"/>
    <x v="3"/>
    <n v="34"/>
    <x v="351"/>
    <d v="1899-12-30T05:45:00"/>
    <d v="1899-12-30T06:00:00"/>
    <x v="6"/>
  </r>
  <r>
    <d v="1899-12-30T05:51:13"/>
    <x v="3"/>
    <n v="32"/>
    <x v="351"/>
    <d v="1899-12-30T05:45:00"/>
    <d v="1899-12-30T06:00:00"/>
    <x v="6"/>
  </r>
  <r>
    <d v="1899-12-30T05:51:14"/>
    <x v="3"/>
    <n v="29"/>
    <x v="351"/>
    <d v="1899-12-30T05:45:00"/>
    <d v="1899-12-30T06:00:00"/>
    <x v="6"/>
  </r>
  <r>
    <d v="1899-12-30T05:51:15"/>
    <x v="3"/>
    <n v="31"/>
    <x v="351"/>
    <d v="1899-12-30T05:45:00"/>
    <d v="1899-12-30T06:00:00"/>
    <x v="6"/>
  </r>
  <r>
    <d v="1899-12-30T05:51:16"/>
    <x v="3"/>
    <n v="30"/>
    <x v="351"/>
    <d v="1899-12-30T05:45:00"/>
    <d v="1899-12-30T06:00:00"/>
    <x v="6"/>
  </r>
  <r>
    <d v="1899-12-30T05:51:17"/>
    <x v="3"/>
    <n v="29"/>
    <x v="351"/>
    <d v="1899-12-30T05:45:00"/>
    <d v="1899-12-30T06:00:00"/>
    <x v="6"/>
  </r>
  <r>
    <d v="1899-12-30T05:51:19"/>
    <x v="3"/>
    <n v="33"/>
    <x v="351"/>
    <d v="1899-12-30T05:45:00"/>
    <d v="1899-12-30T06:00:00"/>
    <x v="6"/>
  </r>
  <r>
    <d v="1899-12-30T05:51:20"/>
    <x v="3"/>
    <n v="31"/>
    <x v="351"/>
    <d v="1899-12-30T05:45:00"/>
    <d v="1899-12-30T06:00:00"/>
    <x v="6"/>
  </r>
  <r>
    <d v="1899-12-30T05:51:21"/>
    <x v="3"/>
    <n v="34"/>
    <x v="351"/>
    <d v="1899-12-30T05:45:00"/>
    <d v="1899-12-30T06:00:00"/>
    <x v="6"/>
  </r>
  <r>
    <d v="1899-12-30T05:51:22"/>
    <x v="3"/>
    <n v="35"/>
    <x v="351"/>
    <d v="1899-12-30T05:45:00"/>
    <d v="1899-12-30T06:00:00"/>
    <x v="6"/>
  </r>
  <r>
    <d v="1899-12-30T05:51:23"/>
    <x v="3"/>
    <n v="34"/>
    <x v="351"/>
    <d v="1899-12-30T05:45:00"/>
    <d v="1899-12-30T06:00:00"/>
    <x v="6"/>
  </r>
  <r>
    <d v="1899-12-30T05:51:24"/>
    <x v="3"/>
    <n v="39"/>
    <x v="351"/>
    <d v="1899-12-30T05:45:00"/>
    <d v="1899-12-30T06:00:00"/>
    <x v="6"/>
  </r>
  <r>
    <d v="1899-12-30T05:51:25"/>
    <x v="3"/>
    <n v="43"/>
    <x v="351"/>
    <d v="1899-12-30T05:45:00"/>
    <d v="1899-12-30T06:00:00"/>
    <x v="6"/>
  </r>
  <r>
    <d v="1899-12-30T05:51:26"/>
    <x v="3"/>
    <n v="35"/>
    <x v="351"/>
    <d v="1899-12-30T05:45:00"/>
    <d v="1899-12-30T06:00:00"/>
    <x v="6"/>
  </r>
  <r>
    <d v="1899-12-30T05:51:27"/>
    <x v="3"/>
    <n v="32"/>
    <x v="351"/>
    <d v="1899-12-30T05:45:00"/>
    <d v="1899-12-30T06:00:00"/>
    <x v="6"/>
  </r>
  <r>
    <d v="1899-12-30T05:51:29"/>
    <x v="3"/>
    <n v="33"/>
    <x v="351"/>
    <d v="1899-12-30T05:45:00"/>
    <d v="1899-12-30T06:00:00"/>
    <x v="6"/>
  </r>
  <r>
    <d v="1899-12-30T05:51:30"/>
    <x v="3"/>
    <n v="39"/>
    <x v="352"/>
    <d v="1899-12-30T05:45:00"/>
    <d v="1899-12-30T06:00:00"/>
    <x v="6"/>
  </r>
  <r>
    <d v="1899-12-30T05:51:31"/>
    <x v="3"/>
    <n v="42"/>
    <x v="352"/>
    <d v="1899-12-30T05:45:00"/>
    <d v="1899-12-30T06:00:00"/>
    <x v="6"/>
  </r>
  <r>
    <d v="1899-12-30T05:51:32"/>
    <x v="3"/>
    <n v="51"/>
    <x v="352"/>
    <d v="1899-12-30T05:45:00"/>
    <d v="1899-12-30T06:00:00"/>
    <x v="6"/>
  </r>
  <r>
    <d v="1899-12-30T05:51:33"/>
    <x v="3"/>
    <n v="54"/>
    <x v="352"/>
    <d v="1899-12-30T05:45:00"/>
    <d v="1899-12-30T06:00:00"/>
    <x v="6"/>
  </r>
  <r>
    <d v="1899-12-30T05:51:34"/>
    <x v="3"/>
    <n v="53"/>
    <x v="352"/>
    <d v="1899-12-30T05:45:00"/>
    <d v="1899-12-30T06:00:00"/>
    <x v="6"/>
  </r>
  <r>
    <d v="1899-12-30T05:51:35"/>
    <x v="3"/>
    <n v="54"/>
    <x v="352"/>
    <d v="1899-12-30T05:45:00"/>
    <d v="1899-12-30T06:00:00"/>
    <x v="6"/>
  </r>
  <r>
    <d v="1899-12-30T05:51:37"/>
    <x v="3"/>
    <n v="53"/>
    <x v="352"/>
    <d v="1899-12-30T05:45:00"/>
    <d v="1899-12-30T06:00:00"/>
    <x v="6"/>
  </r>
  <r>
    <d v="1899-12-30T05:51:38"/>
    <x v="3"/>
    <n v="54"/>
    <x v="352"/>
    <d v="1899-12-30T05:45:00"/>
    <d v="1899-12-30T06:00:00"/>
    <x v="6"/>
  </r>
  <r>
    <d v="1899-12-30T05:51:39"/>
    <x v="3"/>
    <n v="53"/>
    <x v="352"/>
    <d v="1899-12-30T05:45:00"/>
    <d v="1899-12-30T06:00:00"/>
    <x v="6"/>
  </r>
  <r>
    <d v="1899-12-30T05:51:42"/>
    <x v="3"/>
    <n v="54"/>
    <x v="352"/>
    <d v="1899-12-30T05:45:00"/>
    <d v="1899-12-30T06:00:00"/>
    <x v="6"/>
  </r>
  <r>
    <d v="1899-12-30T05:51:47"/>
    <x v="3"/>
    <n v="53"/>
    <x v="352"/>
    <d v="1899-12-30T05:45:00"/>
    <d v="1899-12-30T06:00:00"/>
    <x v="6"/>
  </r>
  <r>
    <d v="1899-12-30T05:51:49"/>
    <x v="3"/>
    <n v="54"/>
    <x v="352"/>
    <d v="1899-12-30T05:45:00"/>
    <d v="1899-12-30T06:00:00"/>
    <x v="6"/>
  </r>
  <r>
    <d v="1899-12-30T05:51:51"/>
    <x v="3"/>
    <n v="51"/>
    <x v="352"/>
    <d v="1899-12-30T05:45:00"/>
    <d v="1899-12-30T06:00:00"/>
    <x v="6"/>
  </r>
  <r>
    <d v="1899-12-30T05:51:52"/>
    <x v="3"/>
    <n v="50"/>
    <x v="352"/>
    <d v="1899-12-30T05:45:00"/>
    <d v="1899-12-30T06:00:00"/>
    <x v="6"/>
  </r>
  <r>
    <d v="1899-12-30T05:51:53"/>
    <x v="3"/>
    <n v="46"/>
    <x v="352"/>
    <d v="1899-12-30T05:45:00"/>
    <d v="1899-12-30T06:00:00"/>
    <x v="6"/>
  </r>
  <r>
    <d v="1899-12-30T05:51:54"/>
    <x v="3"/>
    <n v="48"/>
    <x v="352"/>
    <d v="1899-12-30T05:45:00"/>
    <d v="1899-12-30T06:00:00"/>
    <x v="6"/>
  </r>
  <r>
    <d v="1899-12-30T05:51:55"/>
    <x v="3"/>
    <n v="47"/>
    <x v="352"/>
    <d v="1899-12-30T05:45:00"/>
    <d v="1899-12-30T06:00:00"/>
    <x v="6"/>
  </r>
  <r>
    <d v="1899-12-30T05:51:56"/>
    <x v="3"/>
    <n v="43"/>
    <x v="352"/>
    <d v="1899-12-30T05:45:00"/>
    <d v="1899-12-30T06:00:00"/>
    <x v="6"/>
  </r>
  <r>
    <d v="1899-12-30T05:51:57"/>
    <x v="3"/>
    <n v="42"/>
    <x v="352"/>
    <d v="1899-12-30T05:45:00"/>
    <d v="1899-12-30T06:00:00"/>
    <x v="6"/>
  </r>
  <r>
    <d v="1899-12-30T05:51:58"/>
    <x v="3"/>
    <n v="41"/>
    <x v="352"/>
    <d v="1899-12-30T05:45:00"/>
    <d v="1899-12-30T06:00:00"/>
    <x v="6"/>
  </r>
  <r>
    <d v="1899-12-30T05:52:00"/>
    <x v="3"/>
    <n v="38"/>
    <x v="352"/>
    <d v="1899-12-30T05:45:00"/>
    <d v="1899-12-30T06:00:00"/>
    <x v="6"/>
  </r>
  <r>
    <d v="1899-12-30T05:52:01"/>
    <x v="3"/>
    <n v="36"/>
    <x v="352"/>
    <d v="1899-12-30T05:45:00"/>
    <d v="1899-12-30T06:00:00"/>
    <x v="6"/>
  </r>
  <r>
    <d v="1899-12-30T05:52:02"/>
    <x v="3"/>
    <n v="32"/>
    <x v="352"/>
    <d v="1899-12-30T05:45:00"/>
    <d v="1899-12-30T06:00:00"/>
    <x v="6"/>
  </r>
  <r>
    <d v="1899-12-30T05:52:03"/>
    <x v="3"/>
    <n v="35"/>
    <x v="352"/>
    <d v="1899-12-30T05:45:00"/>
    <d v="1899-12-30T06:00:00"/>
    <x v="6"/>
  </r>
  <r>
    <d v="1899-12-30T05:52:04"/>
    <x v="3"/>
    <n v="32"/>
    <x v="352"/>
    <d v="1899-12-30T05:45:00"/>
    <d v="1899-12-30T06:00:00"/>
    <x v="6"/>
  </r>
  <r>
    <d v="1899-12-30T05:52:07"/>
    <x v="3"/>
    <n v="30"/>
    <x v="352"/>
    <d v="1899-12-30T05:45:00"/>
    <d v="1899-12-30T06:00:00"/>
    <x v="6"/>
  </r>
  <r>
    <d v="1899-12-30T05:52:08"/>
    <x v="3"/>
    <n v="31"/>
    <x v="352"/>
    <d v="1899-12-30T05:45:00"/>
    <d v="1899-12-30T06:00:00"/>
    <x v="6"/>
  </r>
  <r>
    <d v="1899-12-30T05:52:09"/>
    <x v="3"/>
    <n v="30"/>
    <x v="352"/>
    <d v="1899-12-30T05:45:00"/>
    <d v="1899-12-30T06:00:00"/>
    <x v="6"/>
  </r>
  <r>
    <d v="1899-12-30T05:52:10"/>
    <x v="3"/>
    <n v="32"/>
    <x v="352"/>
    <d v="1899-12-30T05:45:00"/>
    <d v="1899-12-30T06:00:00"/>
    <x v="6"/>
  </r>
  <r>
    <d v="1899-12-30T05:52:11"/>
    <x v="3"/>
    <n v="30"/>
    <x v="352"/>
    <d v="1899-12-30T05:45:00"/>
    <d v="1899-12-30T06:00:00"/>
    <x v="6"/>
  </r>
  <r>
    <d v="1899-12-30T05:52:12"/>
    <x v="3"/>
    <n v="36"/>
    <x v="352"/>
    <d v="1899-12-30T05:45:00"/>
    <d v="1899-12-30T06:00:00"/>
    <x v="6"/>
  </r>
  <r>
    <d v="1899-12-30T05:52:13"/>
    <x v="3"/>
    <n v="33"/>
    <x v="352"/>
    <d v="1899-12-30T05:45:00"/>
    <d v="1899-12-30T06:00:00"/>
    <x v="6"/>
  </r>
  <r>
    <d v="1899-12-30T05:52:14"/>
    <x v="3"/>
    <n v="35"/>
    <x v="352"/>
    <d v="1899-12-30T05:45:00"/>
    <d v="1899-12-30T06:00:00"/>
    <x v="6"/>
  </r>
  <r>
    <d v="1899-12-30T05:52:15"/>
    <x v="3"/>
    <n v="36"/>
    <x v="352"/>
    <d v="1899-12-30T05:45:00"/>
    <d v="1899-12-30T06:00:00"/>
    <x v="6"/>
  </r>
  <r>
    <d v="1899-12-30T05:52:16"/>
    <x v="3"/>
    <n v="35"/>
    <x v="352"/>
    <d v="1899-12-30T05:45:00"/>
    <d v="1899-12-30T06:00:00"/>
    <x v="6"/>
  </r>
  <r>
    <d v="1899-12-30T05:52:17"/>
    <x v="3"/>
    <n v="36"/>
    <x v="352"/>
    <d v="1899-12-30T05:45:00"/>
    <d v="1899-12-30T06:00:00"/>
    <x v="6"/>
  </r>
  <r>
    <d v="1899-12-30T05:52:18"/>
    <x v="3"/>
    <n v="38"/>
    <x v="352"/>
    <d v="1899-12-30T05:45:00"/>
    <d v="1899-12-30T06:00:00"/>
    <x v="6"/>
  </r>
  <r>
    <d v="1899-12-30T05:52:19"/>
    <x v="3"/>
    <n v="26"/>
    <x v="352"/>
    <d v="1899-12-30T05:45:00"/>
    <d v="1899-12-30T06:00:00"/>
    <x v="6"/>
  </r>
  <r>
    <d v="1899-12-30T05:52:20"/>
    <x v="3"/>
    <n v="28"/>
    <x v="352"/>
    <d v="1899-12-30T05:45:00"/>
    <d v="1899-12-30T06:00:00"/>
    <x v="6"/>
  </r>
  <r>
    <d v="1899-12-30T05:52:21"/>
    <x v="3"/>
    <n v="29"/>
    <x v="352"/>
    <d v="1899-12-30T05:45:00"/>
    <d v="1899-12-30T06:00:00"/>
    <x v="6"/>
  </r>
  <r>
    <d v="1899-12-30T05:52:22"/>
    <x v="3"/>
    <n v="33"/>
    <x v="352"/>
    <d v="1899-12-30T05:45:00"/>
    <d v="1899-12-30T06:00:00"/>
    <x v="6"/>
  </r>
  <r>
    <d v="1899-12-30T05:52:23"/>
    <x v="3"/>
    <n v="31"/>
    <x v="352"/>
    <d v="1899-12-30T05:45:00"/>
    <d v="1899-12-30T06:00:00"/>
    <x v="6"/>
  </r>
  <r>
    <d v="1899-12-30T05:52:24"/>
    <x v="3"/>
    <n v="39"/>
    <x v="352"/>
    <d v="1899-12-30T05:45:00"/>
    <d v="1899-12-30T06:00:00"/>
    <x v="6"/>
  </r>
  <r>
    <d v="1899-12-30T05:52:25"/>
    <x v="3"/>
    <n v="42"/>
    <x v="352"/>
    <d v="1899-12-30T05:45:00"/>
    <d v="1899-12-30T06:00:00"/>
    <x v="6"/>
  </r>
  <r>
    <d v="1899-12-30T05:52:26"/>
    <x v="3"/>
    <n v="52"/>
    <x v="352"/>
    <d v="1899-12-30T05:45:00"/>
    <d v="1899-12-30T06:00:00"/>
    <x v="6"/>
  </r>
  <r>
    <d v="1899-12-30T05:52:30"/>
    <x v="3"/>
    <n v="53"/>
    <x v="352"/>
    <d v="1899-12-30T06:00:00"/>
    <d v="1899-12-30T06:00:00"/>
    <x v="6"/>
  </r>
  <r>
    <d v="1899-12-30T05:52:31"/>
    <x v="3"/>
    <n v="52"/>
    <x v="353"/>
    <d v="1899-12-30T06:00:00"/>
    <d v="1899-12-30T06:00:00"/>
    <x v="6"/>
  </r>
  <r>
    <d v="1899-12-30T05:52:33"/>
    <x v="3"/>
    <n v="53"/>
    <x v="353"/>
    <d v="1899-12-30T06:00:00"/>
    <d v="1899-12-30T06:00:00"/>
    <x v="6"/>
  </r>
  <r>
    <d v="1899-12-30T05:52:34"/>
    <x v="3"/>
    <n v="52"/>
    <x v="353"/>
    <d v="1899-12-30T06:00:00"/>
    <d v="1899-12-30T06:00:00"/>
    <x v="6"/>
  </r>
  <r>
    <d v="1899-12-30T05:52:42"/>
    <x v="3"/>
    <n v="46"/>
    <x v="353"/>
    <d v="1899-12-30T06:00:00"/>
    <d v="1899-12-30T06:00:00"/>
    <x v="6"/>
  </r>
  <r>
    <d v="1899-12-30T05:52:43"/>
    <x v="3"/>
    <n v="45"/>
    <x v="353"/>
    <d v="1899-12-30T06:00:00"/>
    <d v="1899-12-30T06:00:00"/>
    <x v="6"/>
  </r>
  <r>
    <d v="1899-12-30T05:52:45"/>
    <x v="3"/>
    <n v="44"/>
    <x v="353"/>
    <d v="1899-12-30T06:00:00"/>
    <d v="1899-12-30T06:00:00"/>
    <x v="6"/>
  </r>
  <r>
    <d v="1899-12-30T05:52:46"/>
    <x v="3"/>
    <n v="45"/>
    <x v="353"/>
    <d v="1899-12-30T06:00:00"/>
    <d v="1899-12-30T06:00:00"/>
    <x v="6"/>
  </r>
  <r>
    <d v="1899-12-30T05:52:47"/>
    <x v="3"/>
    <n v="43"/>
    <x v="353"/>
    <d v="1899-12-30T06:00:00"/>
    <d v="1899-12-30T06:00:00"/>
    <x v="6"/>
  </r>
  <r>
    <d v="1899-12-30T05:52:48"/>
    <x v="3"/>
    <n v="40"/>
    <x v="353"/>
    <d v="1899-12-30T06:00:00"/>
    <d v="1899-12-30T06:00:00"/>
    <x v="6"/>
  </r>
  <r>
    <d v="1899-12-30T05:52:51"/>
    <x v="3"/>
    <n v="35"/>
    <x v="353"/>
    <d v="1899-12-30T06:00:00"/>
    <d v="1899-12-30T06:00:00"/>
    <x v="6"/>
  </r>
  <r>
    <d v="1899-12-30T05:52:52"/>
    <x v="3"/>
    <n v="33"/>
    <x v="353"/>
    <d v="1899-12-30T06:00:00"/>
    <d v="1899-12-30T06:00:00"/>
    <x v="6"/>
  </r>
  <r>
    <d v="1899-12-30T05:52:53"/>
    <x v="3"/>
    <n v="29"/>
    <x v="353"/>
    <d v="1899-12-30T06:00:00"/>
    <d v="1899-12-30T06:00:00"/>
    <x v="6"/>
  </r>
  <r>
    <d v="1899-12-30T05:52:55"/>
    <x v="3"/>
    <n v="26"/>
    <x v="353"/>
    <d v="1899-12-30T06:00:00"/>
    <d v="1899-12-30T06:00:00"/>
    <x v="6"/>
  </r>
  <r>
    <d v="1899-12-30T05:52:56"/>
    <x v="3"/>
    <n v="25"/>
    <x v="353"/>
    <d v="1899-12-30T06:00:00"/>
    <d v="1899-12-30T06:00:00"/>
    <x v="6"/>
  </r>
  <r>
    <d v="1899-12-30T05:52:57"/>
    <x v="3"/>
    <n v="20"/>
    <x v="353"/>
    <d v="1899-12-30T06:00:00"/>
    <d v="1899-12-30T06:00:00"/>
    <x v="6"/>
  </r>
  <r>
    <d v="1899-12-30T05:52:58"/>
    <x v="3"/>
    <n v="23"/>
    <x v="353"/>
    <d v="1899-12-30T06:00:00"/>
    <d v="1899-12-30T06:00:00"/>
    <x v="6"/>
  </r>
  <r>
    <d v="1899-12-30T05:52:59"/>
    <x v="3"/>
    <n v="20"/>
    <x v="353"/>
    <d v="1899-12-30T06:00:00"/>
    <d v="1899-12-30T06:00:00"/>
    <x v="6"/>
  </r>
  <r>
    <d v="1899-12-30T05:53:01"/>
    <x v="3"/>
    <n v="22"/>
    <x v="353"/>
    <d v="1899-12-30T06:00:00"/>
    <d v="1899-12-30T06:00:00"/>
    <x v="6"/>
  </r>
  <r>
    <d v="1899-12-30T05:53:02"/>
    <x v="3"/>
    <n v="23"/>
    <x v="353"/>
    <d v="1899-12-30T06:00:00"/>
    <d v="1899-12-30T06:00:00"/>
    <x v="6"/>
  </r>
  <r>
    <d v="1899-12-30T05:53:03"/>
    <x v="3"/>
    <n v="26"/>
    <x v="353"/>
    <d v="1899-12-30T06:00:00"/>
    <d v="1899-12-30T06:00:00"/>
    <x v="6"/>
  </r>
  <r>
    <d v="1899-12-30T05:53:04"/>
    <x v="3"/>
    <n v="31"/>
    <x v="353"/>
    <d v="1899-12-30T06:00:00"/>
    <d v="1899-12-30T06:00:00"/>
    <x v="6"/>
  </r>
  <r>
    <d v="1899-12-30T05:53:05"/>
    <x v="3"/>
    <n v="28"/>
    <x v="353"/>
    <d v="1899-12-30T06:00:00"/>
    <d v="1899-12-30T06:00:00"/>
    <x v="6"/>
  </r>
  <r>
    <d v="1899-12-30T05:53:06"/>
    <x v="3"/>
    <n v="32"/>
    <x v="353"/>
    <d v="1899-12-30T06:00:00"/>
    <d v="1899-12-30T06:00:00"/>
    <x v="6"/>
  </r>
  <r>
    <d v="1899-12-30T05:53:07"/>
    <x v="3"/>
    <n v="30"/>
    <x v="353"/>
    <d v="1899-12-30T06:00:00"/>
    <d v="1899-12-30T06:00:00"/>
    <x v="6"/>
  </r>
  <r>
    <d v="1899-12-30T05:53:09"/>
    <x v="3"/>
    <n v="33"/>
    <x v="353"/>
    <d v="1899-12-30T06:00:00"/>
    <d v="1899-12-30T06:00:00"/>
    <x v="6"/>
  </r>
  <r>
    <d v="1899-12-30T05:53:10"/>
    <x v="3"/>
    <n v="30"/>
    <x v="353"/>
    <d v="1899-12-30T06:00:00"/>
    <d v="1899-12-30T06:00:00"/>
    <x v="6"/>
  </r>
  <r>
    <d v="1899-12-30T05:53:12"/>
    <x v="3"/>
    <n v="25"/>
    <x v="353"/>
    <d v="1899-12-30T06:00:00"/>
    <d v="1899-12-30T06:00:00"/>
    <x v="6"/>
  </r>
  <r>
    <d v="1899-12-30T05:53:14"/>
    <x v="3"/>
    <n v="27"/>
    <x v="353"/>
    <d v="1899-12-30T06:00:00"/>
    <d v="1899-12-30T06:00:00"/>
    <x v="6"/>
  </r>
  <r>
    <d v="1899-12-30T05:53:15"/>
    <x v="3"/>
    <n v="28"/>
    <x v="353"/>
    <d v="1899-12-30T06:00:00"/>
    <d v="1899-12-30T06:00:00"/>
    <x v="6"/>
  </r>
  <r>
    <d v="1899-12-30T05:53:16"/>
    <x v="3"/>
    <n v="26"/>
    <x v="353"/>
    <d v="1899-12-30T06:00:00"/>
    <d v="1899-12-30T06:00:00"/>
    <x v="6"/>
  </r>
  <r>
    <d v="1899-12-30T05:53:17"/>
    <x v="3"/>
    <n v="39"/>
    <x v="353"/>
    <d v="1899-12-30T06:00:00"/>
    <d v="1899-12-30T06:00:00"/>
    <x v="6"/>
  </r>
  <r>
    <d v="1899-12-30T05:53:18"/>
    <x v="3"/>
    <n v="41"/>
    <x v="353"/>
    <d v="1899-12-30T06:00:00"/>
    <d v="1899-12-30T06:00:00"/>
    <x v="6"/>
  </r>
  <r>
    <d v="1899-12-30T05:53:19"/>
    <x v="3"/>
    <n v="52"/>
    <x v="353"/>
    <d v="1899-12-30T06:00:00"/>
    <d v="1899-12-30T06:00:00"/>
    <x v="6"/>
  </r>
  <r>
    <d v="1899-12-30T05:53:20"/>
    <x v="3"/>
    <n v="54"/>
    <x v="353"/>
    <d v="1899-12-30T06:00:00"/>
    <d v="1899-12-30T06:00:00"/>
    <x v="6"/>
  </r>
  <r>
    <d v="1899-12-30T05:53:21"/>
    <x v="3"/>
    <n v="53"/>
    <x v="353"/>
    <d v="1899-12-30T06:00:00"/>
    <d v="1899-12-30T06:00:00"/>
    <x v="6"/>
  </r>
  <r>
    <d v="1899-12-30T05:53:22"/>
    <x v="3"/>
    <n v="54"/>
    <x v="353"/>
    <d v="1899-12-30T06:00:00"/>
    <d v="1899-12-30T06:00:00"/>
    <x v="6"/>
  </r>
  <r>
    <d v="1899-12-30T05:53:24"/>
    <x v="3"/>
    <n v="53"/>
    <x v="353"/>
    <d v="1899-12-30T06:00:00"/>
    <d v="1899-12-30T06:00:00"/>
    <x v="6"/>
  </r>
  <r>
    <d v="1899-12-30T05:53:25"/>
    <x v="3"/>
    <n v="54"/>
    <x v="353"/>
    <d v="1899-12-30T06:00:00"/>
    <d v="1899-12-30T06:00:00"/>
    <x v="6"/>
  </r>
  <r>
    <d v="1899-12-30T05:53:27"/>
    <x v="3"/>
    <n v="53"/>
    <x v="353"/>
    <d v="1899-12-30T06:00:00"/>
    <d v="1899-12-30T06:00:00"/>
    <x v="6"/>
  </r>
  <r>
    <d v="1899-12-30T05:53:29"/>
    <x v="3"/>
    <n v="54"/>
    <x v="353"/>
    <d v="1899-12-30T06:00:00"/>
    <d v="1899-12-30T06:00:00"/>
    <x v="6"/>
  </r>
  <r>
    <d v="1899-12-30T05:53:36"/>
    <x v="3"/>
    <n v="52"/>
    <x v="354"/>
    <d v="1899-12-30T06:00:00"/>
    <d v="1899-12-30T06:00:00"/>
    <x v="6"/>
  </r>
  <r>
    <d v="1899-12-30T05:53:37"/>
    <x v="3"/>
    <n v="54"/>
    <x v="354"/>
    <d v="1899-12-30T06:00:00"/>
    <d v="1899-12-30T06:00:00"/>
    <x v="6"/>
  </r>
  <r>
    <d v="1899-12-30T05:53:38"/>
    <x v="3"/>
    <n v="52"/>
    <x v="354"/>
    <d v="1899-12-30T06:00:00"/>
    <d v="1899-12-30T06:00:00"/>
    <x v="6"/>
  </r>
  <r>
    <d v="1899-12-30T05:53:39"/>
    <x v="3"/>
    <n v="54"/>
    <x v="354"/>
    <d v="1899-12-30T06:00:00"/>
    <d v="1899-12-30T06:00:00"/>
    <x v="6"/>
  </r>
  <r>
    <d v="1899-12-30T05:53:44"/>
    <x v="3"/>
    <n v="52"/>
    <x v="354"/>
    <d v="1899-12-30T06:00:00"/>
    <d v="1899-12-30T06:00:00"/>
    <x v="6"/>
  </r>
  <r>
    <d v="1899-12-30T05:53:47"/>
    <x v="3"/>
    <n v="51"/>
    <x v="354"/>
    <d v="1899-12-30T06:00:00"/>
    <d v="1899-12-30T06:00:00"/>
    <x v="6"/>
  </r>
  <r>
    <d v="1899-12-30T05:53:48"/>
    <x v="3"/>
    <n v="52"/>
    <x v="354"/>
    <d v="1899-12-30T06:00:00"/>
    <d v="1899-12-30T06:00:00"/>
    <x v="6"/>
  </r>
  <r>
    <d v="1899-12-30T05:53:49"/>
    <x v="3"/>
    <n v="49"/>
    <x v="354"/>
    <d v="1899-12-30T06:00:00"/>
    <d v="1899-12-30T06:00:00"/>
    <x v="6"/>
  </r>
  <r>
    <d v="1899-12-30T05:53:50"/>
    <x v="3"/>
    <n v="46"/>
    <x v="354"/>
    <d v="1899-12-30T06:00:00"/>
    <d v="1899-12-30T06:00:00"/>
    <x v="6"/>
  </r>
  <r>
    <d v="1899-12-30T05:53:51"/>
    <x v="3"/>
    <n v="45"/>
    <x v="354"/>
    <d v="1899-12-30T06:00:00"/>
    <d v="1899-12-30T06:00:00"/>
    <x v="6"/>
  </r>
  <r>
    <d v="1899-12-30T05:53:52"/>
    <x v="3"/>
    <n v="48"/>
    <x v="354"/>
    <d v="1899-12-30T06:00:00"/>
    <d v="1899-12-30T06:00:00"/>
    <x v="6"/>
  </r>
  <r>
    <d v="1899-12-30T05:53:53"/>
    <x v="3"/>
    <n v="43"/>
    <x v="354"/>
    <d v="1899-12-30T06:00:00"/>
    <d v="1899-12-30T06:00:00"/>
    <x v="6"/>
  </r>
  <r>
    <d v="1899-12-30T05:53:54"/>
    <x v="3"/>
    <n v="44"/>
    <x v="354"/>
    <d v="1899-12-30T06:00:00"/>
    <d v="1899-12-30T06:00:00"/>
    <x v="6"/>
  </r>
  <r>
    <d v="1899-12-30T05:53:55"/>
    <x v="3"/>
    <n v="38"/>
    <x v="354"/>
    <d v="1899-12-30T06:00:00"/>
    <d v="1899-12-30T06:00:00"/>
    <x v="6"/>
  </r>
  <r>
    <d v="1899-12-30T05:53:56"/>
    <x v="3"/>
    <n v="34"/>
    <x v="354"/>
    <d v="1899-12-30T06:00:00"/>
    <d v="1899-12-30T06:00:00"/>
    <x v="6"/>
  </r>
  <r>
    <d v="1899-12-30T05:53:57"/>
    <x v="3"/>
    <n v="35"/>
    <x v="354"/>
    <d v="1899-12-30T06:00:00"/>
    <d v="1899-12-30T06:00:00"/>
    <x v="6"/>
  </r>
  <r>
    <d v="1899-12-30T05:53:58"/>
    <x v="3"/>
    <n v="33"/>
    <x v="354"/>
    <d v="1899-12-30T06:00:00"/>
    <d v="1899-12-30T06:00:00"/>
    <x v="6"/>
  </r>
  <r>
    <d v="1899-12-30T05:53:59"/>
    <x v="3"/>
    <n v="32"/>
    <x v="354"/>
    <d v="1899-12-30T06:00:00"/>
    <d v="1899-12-30T06:00:00"/>
    <x v="6"/>
  </r>
  <r>
    <d v="1899-12-30T05:54:00"/>
    <x v="3"/>
    <n v="35"/>
    <x v="354"/>
    <d v="1899-12-30T06:00:00"/>
    <d v="1899-12-30T06:00:00"/>
    <x v="6"/>
  </r>
  <r>
    <d v="1899-12-30T05:54:01"/>
    <x v="3"/>
    <n v="32"/>
    <x v="354"/>
    <d v="1899-12-30T06:00:00"/>
    <d v="1899-12-30T06:00:00"/>
    <x v="6"/>
  </r>
  <r>
    <d v="1899-12-30T05:54:02"/>
    <x v="3"/>
    <n v="36"/>
    <x v="354"/>
    <d v="1899-12-30T06:00:00"/>
    <d v="1899-12-30T06:00:00"/>
    <x v="6"/>
  </r>
  <r>
    <d v="1899-12-30T05:54:03"/>
    <x v="3"/>
    <n v="35"/>
    <x v="354"/>
    <d v="1899-12-30T06:00:00"/>
    <d v="1899-12-30T06:00:00"/>
    <x v="6"/>
  </r>
  <r>
    <d v="1899-12-30T05:54:04"/>
    <x v="3"/>
    <n v="31"/>
    <x v="354"/>
    <d v="1899-12-30T06:00:00"/>
    <d v="1899-12-30T06:00:00"/>
    <x v="6"/>
  </r>
  <r>
    <d v="1899-12-30T05:54:05"/>
    <x v="3"/>
    <n v="25"/>
    <x v="354"/>
    <d v="1899-12-30T06:00:00"/>
    <d v="1899-12-30T06:00:00"/>
    <x v="6"/>
  </r>
  <r>
    <d v="1899-12-30T05:54:06"/>
    <x v="3"/>
    <n v="22"/>
    <x v="354"/>
    <d v="1899-12-30T06:00:00"/>
    <d v="1899-12-30T06:00:00"/>
    <x v="6"/>
  </r>
  <r>
    <d v="1899-12-30T05:54:07"/>
    <x v="3"/>
    <n v="23"/>
    <x v="354"/>
    <d v="1899-12-30T06:00:00"/>
    <d v="1899-12-30T06:00:00"/>
    <x v="6"/>
  </r>
  <r>
    <d v="1899-12-30T05:54:08"/>
    <x v="3"/>
    <n v="28"/>
    <x v="354"/>
    <d v="1899-12-30T06:00:00"/>
    <d v="1899-12-30T06:00:00"/>
    <x v="6"/>
  </r>
  <r>
    <d v="1899-12-30T05:54:09"/>
    <x v="3"/>
    <n v="23"/>
    <x v="354"/>
    <d v="1899-12-30T06:00:00"/>
    <d v="1899-12-30T06:00:00"/>
    <x v="6"/>
  </r>
  <r>
    <d v="1899-12-30T05:54:10"/>
    <x v="3"/>
    <n v="38"/>
    <x v="354"/>
    <d v="1899-12-30T06:00:00"/>
    <d v="1899-12-30T06:00:00"/>
    <x v="6"/>
  </r>
  <r>
    <d v="1899-12-30T05:54:11"/>
    <x v="3"/>
    <n v="36"/>
    <x v="354"/>
    <d v="1899-12-30T06:00:00"/>
    <d v="1899-12-30T06:00:00"/>
    <x v="6"/>
  </r>
  <r>
    <d v="1899-12-30T05:54:12"/>
    <x v="3"/>
    <n v="51"/>
    <x v="354"/>
    <d v="1899-12-30T06:00:00"/>
    <d v="1899-12-30T06:00:00"/>
    <x v="6"/>
  </r>
  <r>
    <d v="1899-12-30T05:54:13"/>
    <x v="3"/>
    <n v="52"/>
    <x v="354"/>
    <d v="1899-12-30T06:00:00"/>
    <d v="1899-12-30T06:00:00"/>
    <x v="6"/>
  </r>
  <r>
    <d v="1899-12-30T05:54:22"/>
    <x v="3"/>
    <n v="53"/>
    <x v="354"/>
    <d v="1899-12-30T06:00:00"/>
    <d v="1899-12-30T06:00:00"/>
    <x v="6"/>
  </r>
  <r>
    <d v="1899-12-30T05:54:24"/>
    <x v="3"/>
    <n v="52"/>
    <x v="354"/>
    <d v="1899-12-30T06:00:00"/>
    <d v="1899-12-30T06:00:00"/>
    <x v="6"/>
  </r>
  <r>
    <d v="1899-12-30T05:54:28"/>
    <x v="3"/>
    <n v="53"/>
    <x v="354"/>
    <d v="1899-12-30T06:00:00"/>
    <d v="1899-12-30T06:00:00"/>
    <x v="6"/>
  </r>
  <r>
    <d v="1899-12-30T05:54:29"/>
    <x v="3"/>
    <n v="52"/>
    <x v="354"/>
    <d v="1899-12-30T06:00:00"/>
    <d v="1899-12-30T06:00:00"/>
    <x v="6"/>
  </r>
  <r>
    <d v="1899-12-30T05:54:33"/>
    <x v="3"/>
    <n v="51"/>
    <x v="355"/>
    <d v="1899-12-30T06:00:00"/>
    <d v="1899-12-30T06:00:00"/>
    <x v="6"/>
  </r>
  <r>
    <d v="1899-12-30T05:54:35"/>
    <x v="3"/>
    <n v="45"/>
    <x v="355"/>
    <d v="1899-12-30T06:00:00"/>
    <d v="1899-12-30T06:00:00"/>
    <x v="6"/>
  </r>
  <r>
    <d v="1899-12-30T05:54:36"/>
    <x v="3"/>
    <n v="44"/>
    <x v="355"/>
    <d v="1899-12-30T06:00:00"/>
    <d v="1899-12-30T06:00:00"/>
    <x v="6"/>
  </r>
  <r>
    <d v="1899-12-30T05:54:37"/>
    <x v="3"/>
    <n v="39"/>
    <x v="355"/>
    <d v="1899-12-30T06:00:00"/>
    <d v="1899-12-30T06:00:00"/>
    <x v="6"/>
  </r>
  <r>
    <d v="1899-12-30T05:54:38"/>
    <x v="3"/>
    <n v="41"/>
    <x v="355"/>
    <d v="1899-12-30T06:00:00"/>
    <d v="1899-12-30T06:00:00"/>
    <x v="6"/>
  </r>
  <r>
    <d v="1899-12-30T05:54:40"/>
    <x v="3"/>
    <n v="38"/>
    <x v="355"/>
    <d v="1899-12-30T06:00:00"/>
    <d v="1899-12-30T06:00:00"/>
    <x v="6"/>
  </r>
  <r>
    <d v="1899-12-30T05:54:41"/>
    <x v="3"/>
    <n v="31"/>
    <x v="355"/>
    <d v="1899-12-30T06:00:00"/>
    <d v="1899-12-30T06:00:00"/>
    <x v="6"/>
  </r>
  <r>
    <d v="1899-12-30T05:54:42"/>
    <x v="3"/>
    <n v="35"/>
    <x v="355"/>
    <d v="1899-12-30T06:00:00"/>
    <d v="1899-12-30T06:00:00"/>
    <x v="6"/>
  </r>
  <r>
    <d v="1899-12-30T05:54:43"/>
    <x v="3"/>
    <n v="33"/>
    <x v="355"/>
    <d v="1899-12-30T06:00:00"/>
    <d v="1899-12-30T06:00:00"/>
    <x v="6"/>
  </r>
  <r>
    <d v="1899-12-30T05:54:44"/>
    <x v="3"/>
    <n v="32"/>
    <x v="355"/>
    <d v="1899-12-30T06:00:00"/>
    <d v="1899-12-30T06:00:00"/>
    <x v="6"/>
  </r>
  <r>
    <d v="1899-12-30T05:54:45"/>
    <x v="3"/>
    <n v="31"/>
    <x v="355"/>
    <d v="1899-12-30T06:00:00"/>
    <d v="1899-12-30T06:00:00"/>
    <x v="6"/>
  </r>
  <r>
    <d v="1899-12-30T05:54:46"/>
    <x v="3"/>
    <n v="32"/>
    <x v="355"/>
    <d v="1899-12-30T06:00:00"/>
    <d v="1899-12-30T06:00:00"/>
    <x v="6"/>
  </r>
  <r>
    <d v="1899-12-30T05:54:47"/>
    <x v="3"/>
    <n v="29"/>
    <x v="355"/>
    <d v="1899-12-30T06:00:00"/>
    <d v="1899-12-30T06:00:00"/>
    <x v="6"/>
  </r>
  <r>
    <d v="1899-12-30T05:54:48"/>
    <x v="3"/>
    <n v="28"/>
    <x v="355"/>
    <d v="1899-12-30T06:00:00"/>
    <d v="1899-12-30T06:00:00"/>
    <x v="6"/>
  </r>
  <r>
    <d v="1899-12-30T05:54:49"/>
    <x v="3"/>
    <n v="32"/>
    <x v="355"/>
    <d v="1899-12-30T06:00:00"/>
    <d v="1899-12-30T06:00:00"/>
    <x v="6"/>
  </r>
  <r>
    <d v="1899-12-30T05:54:50"/>
    <x v="3"/>
    <n v="29"/>
    <x v="355"/>
    <d v="1899-12-30T06:00:00"/>
    <d v="1899-12-30T06:00:00"/>
    <x v="6"/>
  </r>
  <r>
    <d v="1899-12-30T05:54:53"/>
    <x v="3"/>
    <n v="35"/>
    <x v="355"/>
    <d v="1899-12-30T06:00:00"/>
    <d v="1899-12-30T06:00:00"/>
    <x v="6"/>
  </r>
  <r>
    <d v="1899-12-30T05:54:54"/>
    <x v="3"/>
    <n v="32"/>
    <x v="355"/>
    <d v="1899-12-30T06:00:00"/>
    <d v="1899-12-30T06:00:00"/>
    <x v="6"/>
  </r>
  <r>
    <d v="1899-12-30T05:54:55"/>
    <x v="3"/>
    <n v="30"/>
    <x v="355"/>
    <d v="1899-12-30T06:00:00"/>
    <d v="1899-12-30T06:00:00"/>
    <x v="6"/>
  </r>
  <r>
    <d v="1899-12-30T05:54:56"/>
    <x v="3"/>
    <n v="32"/>
    <x v="355"/>
    <d v="1899-12-30T06:00:00"/>
    <d v="1899-12-30T06:00:00"/>
    <x v="6"/>
  </r>
  <r>
    <d v="1899-12-30T05:54:57"/>
    <x v="3"/>
    <n v="35"/>
    <x v="355"/>
    <d v="1899-12-30T06:00:00"/>
    <d v="1899-12-30T06:00:00"/>
    <x v="6"/>
  </r>
  <r>
    <d v="1899-12-30T05:54:58"/>
    <x v="3"/>
    <n v="28"/>
    <x v="355"/>
    <d v="1899-12-30T06:00:00"/>
    <d v="1899-12-30T06:00:00"/>
    <x v="6"/>
  </r>
  <r>
    <d v="1899-12-30T05:55:01"/>
    <x v="3"/>
    <n v="32"/>
    <x v="355"/>
    <d v="1899-12-30T06:00:00"/>
    <d v="1899-12-30T06:00:00"/>
    <x v="6"/>
  </r>
  <r>
    <d v="1899-12-30T05:55:02"/>
    <x v="3"/>
    <n v="29"/>
    <x v="355"/>
    <d v="1899-12-30T06:00:00"/>
    <d v="1899-12-30T06:00:00"/>
    <x v="6"/>
  </r>
  <r>
    <d v="1899-12-30T05:55:03"/>
    <x v="3"/>
    <n v="44"/>
    <x v="355"/>
    <d v="1899-12-30T06:00:00"/>
    <d v="1899-12-30T06:00:00"/>
    <x v="6"/>
  </r>
  <r>
    <d v="1899-12-30T05:55:05"/>
    <x v="3"/>
    <n v="52"/>
    <x v="355"/>
    <d v="1899-12-30T06:00:00"/>
    <d v="1899-12-30T06:00:00"/>
    <x v="6"/>
  </r>
  <r>
    <d v="1899-12-30T05:55:15"/>
    <x v="3"/>
    <n v="53"/>
    <x v="355"/>
    <d v="1899-12-30T06:00:00"/>
    <d v="1899-12-30T06:00:00"/>
    <x v="6"/>
  </r>
  <r>
    <d v="1899-12-30T05:55:16"/>
    <x v="3"/>
    <n v="52"/>
    <x v="355"/>
    <d v="1899-12-30T06:00:00"/>
    <d v="1899-12-30T06:00:00"/>
    <x v="6"/>
  </r>
  <r>
    <d v="1899-12-30T05:55:21"/>
    <x v="3"/>
    <n v="53"/>
    <x v="355"/>
    <d v="1899-12-30T06:00:00"/>
    <d v="1899-12-30T06:00:00"/>
    <x v="6"/>
  </r>
  <r>
    <d v="1899-12-30T05:55:22"/>
    <x v="3"/>
    <n v="52"/>
    <x v="355"/>
    <d v="1899-12-30T06:00:00"/>
    <d v="1899-12-30T06:00:00"/>
    <x v="6"/>
  </r>
  <r>
    <d v="1899-12-30T05:55:23"/>
    <x v="3"/>
    <n v="53"/>
    <x v="355"/>
    <d v="1899-12-30T06:00:00"/>
    <d v="1899-12-30T06:00:00"/>
    <x v="6"/>
  </r>
  <r>
    <d v="1899-12-30T05:55:24"/>
    <x v="3"/>
    <n v="52"/>
    <x v="355"/>
    <d v="1899-12-30T06:00:00"/>
    <d v="1899-12-30T06:00:00"/>
    <x v="6"/>
  </r>
  <r>
    <d v="1899-12-30T05:55:29"/>
    <x v="3"/>
    <n v="48"/>
    <x v="355"/>
    <d v="1899-12-30T06:00:00"/>
    <d v="1899-12-30T06:00:00"/>
    <x v="6"/>
  </r>
  <r>
    <d v="1899-12-30T05:55:30"/>
    <x v="3"/>
    <n v="46"/>
    <x v="356"/>
    <d v="1899-12-30T06:00:00"/>
    <d v="1899-12-30T06:00:00"/>
    <x v="6"/>
  </r>
  <r>
    <d v="1899-12-30T05:55:31"/>
    <x v="3"/>
    <n v="51"/>
    <x v="356"/>
    <d v="1899-12-30T06:00:00"/>
    <d v="1899-12-30T06:00:00"/>
    <x v="6"/>
  </r>
  <r>
    <d v="1899-12-30T05:55:32"/>
    <x v="3"/>
    <n v="42"/>
    <x v="356"/>
    <d v="1899-12-30T06:00:00"/>
    <d v="1899-12-30T06:00:00"/>
    <x v="6"/>
  </r>
  <r>
    <d v="1899-12-30T05:55:33"/>
    <x v="3"/>
    <n v="39"/>
    <x v="356"/>
    <d v="1899-12-30T06:00:00"/>
    <d v="1899-12-30T06:00:00"/>
    <x v="6"/>
  </r>
  <r>
    <d v="1899-12-30T05:55:34"/>
    <x v="3"/>
    <n v="38"/>
    <x v="356"/>
    <d v="1899-12-30T06:00:00"/>
    <d v="1899-12-30T06:00:00"/>
    <x v="6"/>
  </r>
  <r>
    <d v="1899-12-30T05:55:35"/>
    <x v="3"/>
    <n v="37"/>
    <x v="356"/>
    <d v="1899-12-30T06:00:00"/>
    <d v="1899-12-30T06:00:00"/>
    <x v="6"/>
  </r>
  <r>
    <d v="1899-12-30T05:55:36"/>
    <x v="3"/>
    <n v="38"/>
    <x v="356"/>
    <d v="1899-12-30T06:00:00"/>
    <d v="1899-12-30T06:00:00"/>
    <x v="6"/>
  </r>
  <r>
    <d v="1899-12-30T05:55:37"/>
    <x v="3"/>
    <n v="36"/>
    <x v="356"/>
    <d v="1899-12-30T06:00:00"/>
    <d v="1899-12-30T06:00:00"/>
    <x v="6"/>
  </r>
  <r>
    <d v="1899-12-30T05:55:38"/>
    <x v="3"/>
    <n v="37"/>
    <x v="356"/>
    <d v="1899-12-30T06:00:00"/>
    <d v="1899-12-30T06:00:00"/>
    <x v="6"/>
  </r>
  <r>
    <d v="1899-12-30T05:55:39"/>
    <x v="3"/>
    <n v="32"/>
    <x v="356"/>
    <d v="1899-12-30T06:00:00"/>
    <d v="1899-12-30T06:00:00"/>
    <x v="6"/>
  </r>
  <r>
    <d v="1899-12-30T05:55:42"/>
    <x v="3"/>
    <n v="19"/>
    <x v="356"/>
    <d v="1899-12-30T06:00:00"/>
    <d v="1899-12-30T06:00:00"/>
    <x v="6"/>
  </r>
  <r>
    <d v="1899-12-30T05:55:43"/>
    <x v="3"/>
    <n v="28"/>
    <x v="356"/>
    <d v="1899-12-30T06:00:00"/>
    <d v="1899-12-30T06:00:00"/>
    <x v="6"/>
  </r>
  <r>
    <d v="1899-12-30T05:55:44"/>
    <x v="3"/>
    <n v="29"/>
    <x v="356"/>
    <d v="1899-12-30T06:00:00"/>
    <d v="1899-12-30T06:00:00"/>
    <x v="6"/>
  </r>
  <r>
    <d v="1899-12-30T05:55:46"/>
    <x v="3"/>
    <n v="32"/>
    <x v="356"/>
    <d v="1899-12-30T06:00:00"/>
    <d v="1899-12-30T06:00:00"/>
    <x v="6"/>
  </r>
  <r>
    <d v="1899-12-30T05:55:47"/>
    <x v="3"/>
    <n v="29"/>
    <x v="356"/>
    <d v="1899-12-30T06:00:00"/>
    <d v="1899-12-30T06:00:00"/>
    <x v="6"/>
  </r>
  <r>
    <d v="1899-12-30T05:55:48"/>
    <x v="3"/>
    <n v="32"/>
    <x v="356"/>
    <d v="1899-12-30T06:00:00"/>
    <d v="1899-12-30T06:00:00"/>
    <x v="6"/>
  </r>
  <r>
    <d v="1899-12-30T05:55:50"/>
    <x v="3"/>
    <n v="28"/>
    <x v="356"/>
    <d v="1899-12-30T06:00:00"/>
    <d v="1899-12-30T06:00:00"/>
    <x v="6"/>
  </r>
  <r>
    <d v="1899-12-30T05:55:51"/>
    <x v="3"/>
    <n v="23"/>
    <x v="356"/>
    <d v="1899-12-30T06:00:00"/>
    <d v="1899-12-30T06:00:00"/>
    <x v="6"/>
  </r>
  <r>
    <d v="1899-12-30T05:55:52"/>
    <x v="3"/>
    <n v="26"/>
    <x v="356"/>
    <d v="1899-12-30T06:00:00"/>
    <d v="1899-12-30T06:00:00"/>
    <x v="6"/>
  </r>
  <r>
    <d v="1899-12-30T05:55:53"/>
    <x v="3"/>
    <n v="28"/>
    <x v="356"/>
    <d v="1899-12-30T06:00:00"/>
    <d v="1899-12-30T06:00:00"/>
    <x v="6"/>
  </r>
  <r>
    <d v="1899-12-30T05:55:54"/>
    <x v="3"/>
    <n v="27"/>
    <x v="356"/>
    <d v="1899-12-30T06:00:00"/>
    <d v="1899-12-30T06:00:00"/>
    <x v="6"/>
  </r>
  <r>
    <d v="1899-12-30T05:55:55"/>
    <x v="3"/>
    <n v="31"/>
    <x v="356"/>
    <d v="1899-12-30T06:00:00"/>
    <d v="1899-12-30T06:00:00"/>
    <x v="6"/>
  </r>
  <r>
    <d v="1899-12-30T05:55:56"/>
    <x v="3"/>
    <n v="41"/>
    <x v="356"/>
    <d v="1899-12-30T06:00:00"/>
    <d v="1899-12-30T06:00:00"/>
    <x v="6"/>
  </r>
  <r>
    <d v="1899-12-30T05:55:58"/>
    <x v="3"/>
    <n v="50"/>
    <x v="356"/>
    <d v="1899-12-30T06:00:00"/>
    <d v="1899-12-30T06:00:00"/>
    <x v="6"/>
  </r>
  <r>
    <d v="1899-12-30T05:55:59"/>
    <x v="3"/>
    <n v="53"/>
    <x v="356"/>
    <d v="1899-12-30T06:00:00"/>
    <d v="1899-12-30T06:00:00"/>
    <x v="6"/>
  </r>
  <r>
    <d v="1899-12-30T05:56:00"/>
    <x v="3"/>
    <n v="54"/>
    <x v="356"/>
    <d v="1899-12-30T06:00:00"/>
    <d v="1899-12-30T06:00:00"/>
    <x v="6"/>
  </r>
  <r>
    <d v="1899-12-30T05:56:02"/>
    <x v="3"/>
    <n v="52"/>
    <x v="356"/>
    <d v="1899-12-30T06:00:00"/>
    <d v="1899-12-30T06:00:00"/>
    <x v="6"/>
  </r>
  <r>
    <d v="1899-12-30T05:56:03"/>
    <x v="3"/>
    <n v="53"/>
    <x v="356"/>
    <d v="1899-12-30T06:00:00"/>
    <d v="1899-12-30T06:00:00"/>
    <x v="6"/>
  </r>
  <r>
    <d v="1899-12-30T05:56:04"/>
    <x v="3"/>
    <n v="52"/>
    <x v="356"/>
    <d v="1899-12-30T06:00:00"/>
    <d v="1899-12-30T06:00:00"/>
    <x v="6"/>
  </r>
  <r>
    <d v="1899-12-30T05:56:05"/>
    <x v="3"/>
    <n v="54"/>
    <x v="356"/>
    <d v="1899-12-30T06:00:00"/>
    <d v="1899-12-30T06:00:00"/>
    <x v="6"/>
  </r>
  <r>
    <d v="1899-12-30T05:56:10"/>
    <x v="3"/>
    <n v="52"/>
    <x v="356"/>
    <d v="1899-12-30T06:00:00"/>
    <d v="1899-12-30T06:00:00"/>
    <x v="6"/>
  </r>
  <r>
    <d v="1899-12-30T05:56:11"/>
    <x v="3"/>
    <n v="53"/>
    <x v="356"/>
    <d v="1899-12-30T06:00:00"/>
    <d v="1899-12-30T06:00:00"/>
    <x v="6"/>
  </r>
  <r>
    <d v="1899-12-30T05:56:12"/>
    <x v="3"/>
    <n v="54"/>
    <x v="356"/>
    <d v="1899-12-30T06:00:00"/>
    <d v="1899-12-30T06:00:00"/>
    <x v="6"/>
  </r>
  <r>
    <d v="1899-12-30T05:56:13"/>
    <x v="3"/>
    <n v="52"/>
    <x v="356"/>
    <d v="1899-12-30T06:00:00"/>
    <d v="1899-12-30T06:00:00"/>
    <x v="6"/>
  </r>
  <r>
    <d v="1899-12-30T05:56:14"/>
    <x v="3"/>
    <n v="54"/>
    <x v="356"/>
    <d v="1899-12-30T06:00:00"/>
    <d v="1899-12-30T06:00:00"/>
    <x v="6"/>
  </r>
  <r>
    <d v="1899-12-30T05:56:16"/>
    <x v="3"/>
    <n v="52"/>
    <x v="356"/>
    <d v="1899-12-30T06:00:00"/>
    <d v="1899-12-30T06:00:00"/>
    <x v="6"/>
  </r>
  <r>
    <d v="1899-12-30T05:56:17"/>
    <x v="3"/>
    <n v="48"/>
    <x v="356"/>
    <d v="1899-12-30T06:00:00"/>
    <d v="1899-12-30T06:00:00"/>
    <x v="6"/>
  </r>
  <r>
    <d v="1899-12-30T05:56:18"/>
    <x v="3"/>
    <n v="51"/>
    <x v="356"/>
    <d v="1899-12-30T06:00:00"/>
    <d v="1899-12-30T06:00:00"/>
    <x v="6"/>
  </r>
  <r>
    <d v="1899-12-30T05:56:20"/>
    <x v="3"/>
    <n v="48"/>
    <x v="356"/>
    <d v="1899-12-30T06:00:00"/>
    <d v="1899-12-30T06:00:00"/>
    <x v="6"/>
  </r>
  <r>
    <d v="1899-12-30T05:56:21"/>
    <x v="3"/>
    <n v="46"/>
    <x v="356"/>
    <d v="1899-12-30T06:00:00"/>
    <d v="1899-12-30T06:00:00"/>
    <x v="6"/>
  </r>
  <r>
    <d v="1899-12-30T05:56:22"/>
    <x v="3"/>
    <n v="41"/>
    <x v="356"/>
    <d v="1899-12-30T06:00:00"/>
    <d v="1899-12-30T06:00:00"/>
    <x v="6"/>
  </r>
  <r>
    <d v="1899-12-30T05:56:23"/>
    <x v="3"/>
    <n v="44"/>
    <x v="356"/>
    <d v="1899-12-30T06:00:00"/>
    <d v="1899-12-30T06:00:00"/>
    <x v="6"/>
  </r>
  <r>
    <d v="1899-12-30T05:56:24"/>
    <x v="3"/>
    <n v="41"/>
    <x v="356"/>
    <d v="1899-12-30T06:00:00"/>
    <d v="1899-12-30T06:00:00"/>
    <x v="6"/>
  </r>
  <r>
    <d v="1899-12-30T05:56:25"/>
    <x v="3"/>
    <n v="38"/>
    <x v="356"/>
    <d v="1899-12-30T06:00:00"/>
    <d v="1899-12-30T06:00:00"/>
    <x v="6"/>
  </r>
  <r>
    <d v="1899-12-30T05:56:26"/>
    <x v="3"/>
    <n v="36"/>
    <x v="356"/>
    <d v="1899-12-30T06:00:00"/>
    <d v="1899-12-30T06:00:00"/>
    <x v="6"/>
  </r>
  <r>
    <d v="1899-12-30T05:56:27"/>
    <x v="3"/>
    <n v="35"/>
    <x v="356"/>
    <d v="1899-12-30T06:00:00"/>
    <d v="1899-12-30T06:00:00"/>
    <x v="6"/>
  </r>
  <r>
    <d v="1899-12-30T05:56:28"/>
    <x v="3"/>
    <n v="32"/>
    <x v="356"/>
    <d v="1899-12-30T06:00:00"/>
    <d v="1899-12-30T06:00:00"/>
    <x v="6"/>
  </r>
  <r>
    <d v="1899-12-30T05:56:29"/>
    <x v="3"/>
    <n v="38"/>
    <x v="356"/>
    <d v="1899-12-30T06:00:00"/>
    <d v="1899-12-30T06:00:00"/>
    <x v="6"/>
  </r>
  <r>
    <d v="1899-12-30T05:56:30"/>
    <x v="3"/>
    <n v="32"/>
    <x v="356"/>
    <d v="1899-12-30T06:00:00"/>
    <d v="1899-12-30T06:00:00"/>
    <x v="6"/>
  </r>
  <r>
    <d v="1899-12-30T05:56:31"/>
    <x v="3"/>
    <n v="29"/>
    <x v="357"/>
    <d v="1899-12-30T06:00:00"/>
    <d v="1899-12-30T06:00:00"/>
    <x v="6"/>
  </r>
  <r>
    <d v="1899-12-30T05:56:32"/>
    <x v="3"/>
    <n v="31"/>
    <x v="357"/>
    <d v="1899-12-30T06:00:00"/>
    <d v="1899-12-30T06:00:00"/>
    <x v="6"/>
  </r>
  <r>
    <d v="1899-12-30T05:56:33"/>
    <x v="3"/>
    <n v="32"/>
    <x v="357"/>
    <d v="1899-12-30T06:00:00"/>
    <d v="1899-12-30T06:00:00"/>
    <x v="6"/>
  </r>
  <r>
    <d v="1899-12-30T05:56:34"/>
    <x v="3"/>
    <n v="29"/>
    <x v="357"/>
    <d v="1899-12-30T06:00:00"/>
    <d v="1899-12-30T06:00:00"/>
    <x v="6"/>
  </r>
  <r>
    <d v="1899-12-30T05:56:35"/>
    <x v="3"/>
    <n v="31"/>
    <x v="357"/>
    <d v="1899-12-30T06:00:00"/>
    <d v="1899-12-30T06:00:00"/>
    <x v="6"/>
  </r>
  <r>
    <d v="1899-12-30T05:56:38"/>
    <x v="3"/>
    <n v="32"/>
    <x v="357"/>
    <d v="1899-12-30T06:00:00"/>
    <d v="1899-12-30T06:00:00"/>
    <x v="6"/>
  </r>
  <r>
    <d v="1899-12-30T05:56:39"/>
    <x v="3"/>
    <n v="29"/>
    <x v="357"/>
    <d v="1899-12-30T06:00:00"/>
    <d v="1899-12-30T06:00:00"/>
    <x v="6"/>
  </r>
  <r>
    <d v="1899-12-30T05:56:40"/>
    <x v="3"/>
    <n v="32"/>
    <x v="357"/>
    <d v="1899-12-30T06:00:00"/>
    <d v="1899-12-30T06:00:00"/>
    <x v="6"/>
  </r>
  <r>
    <d v="1899-12-30T05:56:42"/>
    <x v="3"/>
    <n v="36"/>
    <x v="357"/>
    <d v="1899-12-30T06:00:00"/>
    <d v="1899-12-30T06:00:00"/>
    <x v="6"/>
  </r>
  <r>
    <d v="1899-12-30T05:56:43"/>
    <x v="3"/>
    <n v="29"/>
    <x v="357"/>
    <d v="1899-12-30T06:00:00"/>
    <d v="1899-12-30T06:00:00"/>
    <x v="6"/>
  </r>
  <r>
    <d v="1899-12-30T05:56:44"/>
    <x v="3"/>
    <n v="35"/>
    <x v="357"/>
    <d v="1899-12-30T06:00:00"/>
    <d v="1899-12-30T06:00:00"/>
    <x v="6"/>
  </r>
  <r>
    <d v="1899-12-30T05:56:45"/>
    <x v="3"/>
    <n v="29"/>
    <x v="357"/>
    <d v="1899-12-30T06:00:00"/>
    <d v="1899-12-30T06:00:00"/>
    <x v="6"/>
  </r>
  <r>
    <d v="1899-12-30T05:56:46"/>
    <x v="3"/>
    <n v="31"/>
    <x v="357"/>
    <d v="1899-12-30T06:00:00"/>
    <d v="1899-12-30T06:00:00"/>
    <x v="6"/>
  </r>
  <r>
    <d v="1899-12-30T05:56:47"/>
    <x v="3"/>
    <n v="34"/>
    <x v="357"/>
    <d v="1899-12-30T06:00:00"/>
    <d v="1899-12-30T06:00:00"/>
    <x v="6"/>
  </r>
  <r>
    <d v="1899-12-30T05:56:48"/>
    <x v="3"/>
    <n v="29"/>
    <x v="357"/>
    <d v="1899-12-30T06:00:00"/>
    <d v="1899-12-30T06:00:00"/>
    <x v="6"/>
  </r>
  <r>
    <d v="1899-12-30T05:56:49"/>
    <x v="3"/>
    <n v="32"/>
    <x v="357"/>
    <d v="1899-12-30T06:00:00"/>
    <d v="1899-12-30T06:00:00"/>
    <x v="6"/>
  </r>
  <r>
    <d v="1899-12-30T05:56:50"/>
    <x v="3"/>
    <n v="42"/>
    <x v="357"/>
    <d v="1899-12-30T06:00:00"/>
    <d v="1899-12-30T06:00:00"/>
    <x v="6"/>
  </r>
  <r>
    <d v="1899-12-30T05:56:51"/>
    <x v="3"/>
    <n v="49"/>
    <x v="357"/>
    <d v="1899-12-30T06:00:00"/>
    <d v="1899-12-30T06:00:00"/>
    <x v="6"/>
  </r>
  <r>
    <d v="1899-12-30T05:56:52"/>
    <x v="3"/>
    <n v="52"/>
    <x v="357"/>
    <d v="1899-12-30T06:00:00"/>
    <d v="1899-12-30T06:00:00"/>
    <x v="6"/>
  </r>
  <r>
    <d v="1899-12-30T05:56:56"/>
    <x v="3"/>
    <n v="53"/>
    <x v="357"/>
    <d v="1899-12-30T06:00:00"/>
    <d v="1899-12-30T06:00:00"/>
    <x v="6"/>
  </r>
  <r>
    <d v="1899-12-30T05:56:57"/>
    <x v="3"/>
    <n v="52"/>
    <x v="357"/>
    <d v="1899-12-30T06:00:00"/>
    <d v="1899-12-30T06:00:00"/>
    <x v="6"/>
  </r>
  <r>
    <d v="1899-12-30T05:57:00"/>
    <x v="3"/>
    <n v="53"/>
    <x v="357"/>
    <d v="1899-12-30T06:00:00"/>
    <d v="1899-12-30T06:00:00"/>
    <x v="6"/>
  </r>
  <r>
    <d v="1899-12-30T05:57:01"/>
    <x v="3"/>
    <n v="52"/>
    <x v="357"/>
    <d v="1899-12-30T06:00:00"/>
    <d v="1899-12-30T06:00:00"/>
    <x v="6"/>
  </r>
  <r>
    <d v="1899-12-30T05:57:07"/>
    <x v="3"/>
    <n v="53"/>
    <x v="357"/>
    <d v="1899-12-30T06:00:00"/>
    <d v="1899-12-30T06:00:00"/>
    <x v="6"/>
  </r>
  <r>
    <d v="1899-12-30T05:57:08"/>
    <x v="3"/>
    <n v="52"/>
    <x v="357"/>
    <d v="1899-12-30T06:00:00"/>
    <d v="1899-12-30T06:00:00"/>
    <x v="6"/>
  </r>
  <r>
    <d v="1899-12-30T05:57:13"/>
    <x v="3"/>
    <n v="51"/>
    <x v="357"/>
    <d v="1899-12-30T06:00:00"/>
    <d v="1899-12-30T06:00:00"/>
    <x v="6"/>
  </r>
  <r>
    <d v="1899-12-30T05:57:14"/>
    <x v="3"/>
    <n v="45"/>
    <x v="357"/>
    <d v="1899-12-30T06:00:00"/>
    <d v="1899-12-30T06:00:00"/>
    <x v="6"/>
  </r>
  <r>
    <d v="1899-12-30T05:57:16"/>
    <x v="3"/>
    <n v="44"/>
    <x v="357"/>
    <d v="1899-12-30T06:00:00"/>
    <d v="1899-12-30T06:00:00"/>
    <x v="6"/>
  </r>
  <r>
    <d v="1899-12-30T05:57:17"/>
    <x v="3"/>
    <n v="38"/>
    <x v="357"/>
    <d v="1899-12-30T06:00:00"/>
    <d v="1899-12-30T06:00:00"/>
    <x v="6"/>
  </r>
  <r>
    <d v="1899-12-30T05:57:18"/>
    <x v="3"/>
    <n v="44"/>
    <x v="357"/>
    <d v="1899-12-30T06:00:00"/>
    <d v="1899-12-30T06:00:00"/>
    <x v="6"/>
  </r>
  <r>
    <d v="1899-12-30T05:57:19"/>
    <x v="3"/>
    <n v="36"/>
    <x v="357"/>
    <d v="1899-12-30T06:00:00"/>
    <d v="1899-12-30T06:00:00"/>
    <x v="6"/>
  </r>
  <r>
    <d v="1899-12-30T05:57:20"/>
    <x v="3"/>
    <n v="35"/>
    <x v="357"/>
    <d v="1899-12-30T06:00:00"/>
    <d v="1899-12-30T06:00:00"/>
    <x v="6"/>
  </r>
  <r>
    <d v="1899-12-30T05:57:21"/>
    <x v="3"/>
    <n v="33"/>
    <x v="357"/>
    <d v="1899-12-30T06:00:00"/>
    <d v="1899-12-30T06:00:00"/>
    <x v="6"/>
  </r>
  <r>
    <d v="1899-12-30T05:57:22"/>
    <x v="3"/>
    <n v="32"/>
    <x v="357"/>
    <d v="1899-12-30T06:00:00"/>
    <d v="1899-12-30T06:00:00"/>
    <x v="6"/>
  </r>
  <r>
    <d v="1899-12-30T05:57:23"/>
    <x v="3"/>
    <n v="30"/>
    <x v="357"/>
    <d v="1899-12-30T06:00:00"/>
    <d v="1899-12-30T06:00:00"/>
    <x v="6"/>
  </r>
  <r>
    <d v="1899-12-30T05:57:24"/>
    <x v="3"/>
    <n v="32"/>
    <x v="357"/>
    <d v="1899-12-30T06:00:00"/>
    <d v="1899-12-30T06:00:00"/>
    <x v="6"/>
  </r>
  <r>
    <d v="1899-12-30T05:57:25"/>
    <x v="3"/>
    <n v="29"/>
    <x v="357"/>
    <d v="1899-12-30T06:00:00"/>
    <d v="1899-12-30T06:00:00"/>
    <x v="6"/>
  </r>
  <r>
    <d v="1899-12-30T05:57:26"/>
    <x v="3"/>
    <n v="28"/>
    <x v="357"/>
    <d v="1899-12-30T06:00:00"/>
    <d v="1899-12-30T06:00:00"/>
    <x v="6"/>
  </r>
  <r>
    <d v="1899-12-30T05:57:28"/>
    <x v="3"/>
    <n v="30"/>
    <x v="357"/>
    <d v="1899-12-30T06:00:00"/>
    <d v="1899-12-30T06:00:00"/>
    <x v="6"/>
  </r>
  <r>
    <d v="1899-12-30T05:57:29"/>
    <x v="3"/>
    <n v="29"/>
    <x v="357"/>
    <d v="1899-12-30T06:00:00"/>
    <d v="1899-12-30T06:00:00"/>
    <x v="6"/>
  </r>
  <r>
    <d v="1899-12-30T05:57:31"/>
    <x v="3"/>
    <n v="30"/>
    <x v="358"/>
    <d v="1899-12-30T06:00:00"/>
    <d v="1899-12-30T06:00:00"/>
    <x v="6"/>
  </r>
  <r>
    <d v="1899-12-30T05:57:32"/>
    <x v="3"/>
    <n v="32"/>
    <x v="358"/>
    <d v="1899-12-30T06:00:00"/>
    <d v="1899-12-30T06:00:00"/>
    <x v="6"/>
  </r>
  <r>
    <d v="1899-12-30T05:57:35"/>
    <x v="3"/>
    <n v="35"/>
    <x v="358"/>
    <d v="1899-12-30T06:00:00"/>
    <d v="1899-12-30T06:00:00"/>
    <x v="6"/>
  </r>
  <r>
    <d v="1899-12-30T05:57:36"/>
    <x v="3"/>
    <n v="32"/>
    <x v="358"/>
    <d v="1899-12-30T06:00:00"/>
    <d v="1899-12-30T06:00:00"/>
    <x v="6"/>
  </r>
  <r>
    <d v="1899-12-30T05:57:37"/>
    <x v="3"/>
    <n v="33"/>
    <x v="358"/>
    <d v="1899-12-30T06:00:00"/>
    <d v="1899-12-30T06:00:00"/>
    <x v="6"/>
  </r>
  <r>
    <d v="1899-12-30T05:57:38"/>
    <x v="3"/>
    <n v="28"/>
    <x v="358"/>
    <d v="1899-12-30T06:00:00"/>
    <d v="1899-12-30T06:00:00"/>
    <x v="6"/>
  </r>
  <r>
    <d v="1899-12-30T05:57:40"/>
    <x v="3"/>
    <n v="29"/>
    <x v="358"/>
    <d v="1899-12-30T06:00:00"/>
    <d v="1899-12-30T06:00:00"/>
    <x v="6"/>
  </r>
  <r>
    <d v="1899-12-30T05:57:41"/>
    <x v="3"/>
    <n v="32"/>
    <x v="358"/>
    <d v="1899-12-30T06:00:00"/>
    <d v="1899-12-30T06:00:00"/>
    <x v="6"/>
  </r>
  <r>
    <d v="1899-12-30T05:57:42"/>
    <x v="3"/>
    <n v="29"/>
    <x v="358"/>
    <d v="1899-12-30T06:00:00"/>
    <d v="1899-12-30T06:00:00"/>
    <x v="6"/>
  </r>
  <r>
    <d v="1899-12-30T05:57:43"/>
    <x v="3"/>
    <n v="36"/>
    <x v="358"/>
    <d v="1899-12-30T06:00:00"/>
    <d v="1899-12-30T06:00:00"/>
    <x v="6"/>
  </r>
  <r>
    <d v="1899-12-30T05:57:44"/>
    <x v="3"/>
    <n v="41"/>
    <x v="358"/>
    <d v="1899-12-30T06:00:00"/>
    <d v="1899-12-30T06:00:00"/>
    <x v="6"/>
  </r>
  <r>
    <d v="1899-12-30T05:57:45"/>
    <x v="3"/>
    <n v="53"/>
    <x v="358"/>
    <d v="1899-12-30T06:00:00"/>
    <d v="1899-12-30T06:00:00"/>
    <x v="6"/>
  </r>
  <r>
    <d v="1899-12-30T05:57:46"/>
    <x v="3"/>
    <n v="52"/>
    <x v="358"/>
    <d v="1899-12-30T06:00:00"/>
    <d v="1899-12-30T06:00:00"/>
    <x v="6"/>
  </r>
  <r>
    <d v="1899-12-30T05:57:47"/>
    <x v="3"/>
    <n v="54"/>
    <x v="358"/>
    <d v="1899-12-30T06:00:00"/>
    <d v="1899-12-30T06:00:00"/>
    <x v="6"/>
  </r>
  <r>
    <d v="1899-12-30T05:57:49"/>
    <x v="3"/>
    <n v="52"/>
    <x v="358"/>
    <d v="1899-12-30T06:00:00"/>
    <d v="1899-12-30T06:00:00"/>
    <x v="6"/>
  </r>
  <r>
    <d v="1899-12-30T05:57:53"/>
    <x v="3"/>
    <n v="53"/>
    <x v="358"/>
    <d v="1899-12-30T06:00:00"/>
    <d v="1899-12-30T06:00:00"/>
    <x v="6"/>
  </r>
  <r>
    <d v="1899-12-30T05:57:54"/>
    <x v="3"/>
    <n v="52"/>
    <x v="358"/>
    <d v="1899-12-30T06:00:00"/>
    <d v="1899-12-30T06:00:00"/>
    <x v="6"/>
  </r>
  <r>
    <d v="1899-12-30T05:57:55"/>
    <x v="3"/>
    <n v="54"/>
    <x v="358"/>
    <d v="1899-12-30T06:00:00"/>
    <d v="1899-12-30T06:00:00"/>
    <x v="6"/>
  </r>
  <r>
    <d v="1899-12-30T05:57:57"/>
    <x v="3"/>
    <n v="52"/>
    <x v="358"/>
    <d v="1899-12-30T06:00:00"/>
    <d v="1899-12-30T06:00:00"/>
    <x v="6"/>
  </r>
  <r>
    <d v="1899-12-30T05:57:59"/>
    <x v="3"/>
    <n v="53"/>
    <x v="358"/>
    <d v="1899-12-30T06:00:00"/>
    <d v="1899-12-30T06:00:00"/>
    <x v="6"/>
  </r>
  <r>
    <d v="1899-12-30T05:58:01"/>
    <x v="3"/>
    <n v="52"/>
    <x v="358"/>
    <d v="1899-12-30T06:00:00"/>
    <d v="1899-12-30T06:00:00"/>
    <x v="6"/>
  </r>
  <r>
    <d v="1899-12-30T05:58:02"/>
    <x v="3"/>
    <n v="54"/>
    <x v="358"/>
    <d v="1899-12-30T06:00:00"/>
    <d v="1899-12-30T06:00:00"/>
    <x v="6"/>
  </r>
  <r>
    <d v="1899-12-30T05:58:03"/>
    <x v="3"/>
    <n v="52"/>
    <x v="358"/>
    <d v="1899-12-30T06:00:00"/>
    <d v="1899-12-30T06:00:00"/>
    <x v="6"/>
  </r>
  <r>
    <d v="1899-12-30T05:58:05"/>
    <x v="3"/>
    <n v="51"/>
    <x v="358"/>
    <d v="1899-12-30T06:00:00"/>
    <d v="1899-12-30T06:00:00"/>
    <x v="6"/>
  </r>
  <r>
    <d v="1899-12-30T05:58:06"/>
    <x v="3"/>
    <n v="46"/>
    <x v="358"/>
    <d v="1899-12-30T06:00:00"/>
    <d v="1899-12-30T06:00:00"/>
    <x v="6"/>
  </r>
  <r>
    <d v="1899-12-30T05:58:07"/>
    <x v="3"/>
    <n v="49"/>
    <x v="358"/>
    <d v="1899-12-30T06:00:00"/>
    <d v="1899-12-30T06:00:00"/>
    <x v="6"/>
  </r>
  <r>
    <d v="1899-12-30T05:58:08"/>
    <x v="3"/>
    <n v="48"/>
    <x v="358"/>
    <d v="1899-12-30T06:00:00"/>
    <d v="1899-12-30T06:00:00"/>
    <x v="6"/>
  </r>
  <r>
    <d v="1899-12-30T05:58:09"/>
    <x v="3"/>
    <n v="51"/>
    <x v="358"/>
    <d v="1899-12-30T06:00:00"/>
    <d v="1899-12-30T06:00:00"/>
    <x v="6"/>
  </r>
  <r>
    <d v="1899-12-30T05:58:10"/>
    <x v="3"/>
    <n v="38"/>
    <x v="358"/>
    <d v="1899-12-30T06:00:00"/>
    <d v="1899-12-30T06:00:00"/>
    <x v="6"/>
  </r>
  <r>
    <d v="1899-12-30T05:58:11"/>
    <x v="3"/>
    <n v="43"/>
    <x v="358"/>
    <d v="1899-12-30T06:00:00"/>
    <d v="1899-12-30T06:00:00"/>
    <x v="6"/>
  </r>
  <r>
    <d v="1899-12-30T05:58:12"/>
    <x v="3"/>
    <n v="41"/>
    <x v="358"/>
    <d v="1899-12-30T06:00:00"/>
    <d v="1899-12-30T06:00:00"/>
    <x v="6"/>
  </r>
  <r>
    <d v="1899-12-30T05:58:14"/>
    <x v="3"/>
    <n v="35"/>
    <x v="358"/>
    <d v="1899-12-30T06:00:00"/>
    <d v="1899-12-30T06:00:00"/>
    <x v="6"/>
  </r>
  <r>
    <d v="1899-12-30T05:58:15"/>
    <x v="3"/>
    <n v="38"/>
    <x v="358"/>
    <d v="1899-12-30T06:00:00"/>
    <d v="1899-12-30T06:00:00"/>
    <x v="6"/>
  </r>
  <r>
    <d v="1899-12-30T05:58:16"/>
    <x v="3"/>
    <n v="36"/>
    <x v="358"/>
    <d v="1899-12-30T06:00:00"/>
    <d v="1899-12-30T06:00:00"/>
    <x v="6"/>
  </r>
  <r>
    <d v="1899-12-30T05:58:17"/>
    <x v="3"/>
    <n v="39"/>
    <x v="358"/>
    <d v="1899-12-30T06:00:00"/>
    <d v="1899-12-30T06:00:00"/>
    <x v="6"/>
  </r>
  <r>
    <d v="1899-12-30T05:58:19"/>
    <x v="3"/>
    <n v="32"/>
    <x v="358"/>
    <d v="1899-12-30T06:00:00"/>
    <d v="1899-12-30T06:00:00"/>
    <x v="6"/>
  </r>
  <r>
    <d v="1899-12-30T05:58:20"/>
    <x v="3"/>
    <n v="29"/>
    <x v="358"/>
    <d v="1899-12-30T06:00:00"/>
    <d v="1899-12-30T06:00:00"/>
    <x v="6"/>
  </r>
  <r>
    <d v="1899-12-30T05:58:21"/>
    <x v="3"/>
    <n v="32"/>
    <x v="358"/>
    <d v="1899-12-30T06:00:00"/>
    <d v="1899-12-30T06:00:00"/>
    <x v="6"/>
  </r>
  <r>
    <d v="1899-12-30T05:58:23"/>
    <x v="3"/>
    <n v="30"/>
    <x v="358"/>
    <d v="1899-12-30T06:00:00"/>
    <d v="1899-12-30T06:00:00"/>
    <x v="6"/>
  </r>
  <r>
    <d v="1899-12-30T05:58:24"/>
    <x v="3"/>
    <n v="31"/>
    <x v="358"/>
    <d v="1899-12-30T06:00:00"/>
    <d v="1899-12-30T06:00:00"/>
    <x v="6"/>
  </r>
  <r>
    <d v="1899-12-30T05:58:25"/>
    <x v="3"/>
    <n v="35"/>
    <x v="358"/>
    <d v="1899-12-30T06:00:00"/>
    <d v="1899-12-30T06:00:00"/>
    <x v="6"/>
  </r>
  <r>
    <d v="1899-12-30T05:58:26"/>
    <x v="3"/>
    <n v="33"/>
    <x v="358"/>
    <d v="1899-12-30T06:00:00"/>
    <d v="1899-12-30T06:00:00"/>
    <x v="6"/>
  </r>
  <r>
    <d v="1899-12-30T05:58:27"/>
    <x v="3"/>
    <n v="32"/>
    <x v="358"/>
    <d v="1899-12-30T06:00:00"/>
    <d v="1899-12-30T06:00:00"/>
    <x v="6"/>
  </r>
  <r>
    <d v="1899-12-30T05:58:29"/>
    <x v="3"/>
    <n v="33"/>
    <x v="358"/>
    <d v="1899-12-30T06:00:00"/>
    <d v="1899-12-30T06:00:00"/>
    <x v="6"/>
  </r>
  <r>
    <d v="1899-12-30T05:58:31"/>
    <x v="3"/>
    <n v="26"/>
    <x v="359"/>
    <d v="1899-12-30T06:00:00"/>
    <d v="1899-12-30T06:00:00"/>
    <x v="6"/>
  </r>
  <r>
    <d v="1899-12-30T05:58:32"/>
    <x v="3"/>
    <n v="28"/>
    <x v="359"/>
    <d v="1899-12-30T06:00:00"/>
    <d v="1899-12-30T06:00:00"/>
    <x v="6"/>
  </r>
  <r>
    <d v="1899-12-30T05:58:34"/>
    <x v="3"/>
    <n v="29"/>
    <x v="359"/>
    <d v="1899-12-30T06:00:00"/>
    <d v="1899-12-30T06:00:00"/>
    <x v="6"/>
  </r>
  <r>
    <d v="1899-12-30T05:58:36"/>
    <x v="3"/>
    <n v="39"/>
    <x v="359"/>
    <d v="1899-12-30T06:00:00"/>
    <d v="1899-12-30T06:00:00"/>
    <x v="6"/>
  </r>
  <r>
    <d v="1899-12-30T05:58:37"/>
    <x v="3"/>
    <n v="44"/>
    <x v="359"/>
    <d v="1899-12-30T06:00:00"/>
    <d v="1899-12-30T06:00:00"/>
    <x v="6"/>
  </r>
  <r>
    <d v="1899-12-30T05:58:38"/>
    <x v="3"/>
    <n v="51"/>
    <x v="359"/>
    <d v="1899-12-30T06:00:00"/>
    <d v="1899-12-30T06:00:00"/>
    <x v="6"/>
  </r>
  <r>
    <d v="1899-12-30T05:58:39"/>
    <x v="3"/>
    <n v="54"/>
    <x v="359"/>
    <d v="1899-12-30T06:00:00"/>
    <d v="1899-12-30T06:00:00"/>
    <x v="6"/>
  </r>
  <r>
    <d v="1899-12-30T05:58:41"/>
    <x v="3"/>
    <n v="53"/>
    <x v="359"/>
    <d v="1899-12-30T06:00:00"/>
    <d v="1899-12-30T06:00:00"/>
    <x v="6"/>
  </r>
  <r>
    <d v="1899-12-30T05:58:44"/>
    <x v="3"/>
    <n v="54"/>
    <x v="359"/>
    <d v="1899-12-30T06:00:00"/>
    <d v="1899-12-30T06:00:00"/>
    <x v="6"/>
  </r>
  <r>
    <d v="1899-12-30T05:58:45"/>
    <x v="3"/>
    <n v="52"/>
    <x v="359"/>
    <d v="1899-12-30T06:00:00"/>
    <d v="1899-12-30T06:00:00"/>
    <x v="6"/>
  </r>
  <r>
    <d v="1899-12-30T05:58:46"/>
    <x v="3"/>
    <n v="54"/>
    <x v="359"/>
    <d v="1899-12-30T06:00:00"/>
    <d v="1899-12-30T06:00:00"/>
    <x v="6"/>
  </r>
  <r>
    <d v="1899-12-30T05:58:48"/>
    <x v="3"/>
    <n v="53"/>
    <x v="359"/>
    <d v="1899-12-30T06:00:00"/>
    <d v="1899-12-30T06:00:00"/>
    <x v="6"/>
  </r>
  <r>
    <d v="1899-12-30T05:58:51"/>
    <x v="3"/>
    <n v="54"/>
    <x v="359"/>
    <d v="1899-12-30T06:00:00"/>
    <d v="1899-12-30T06:00:00"/>
    <x v="6"/>
  </r>
  <r>
    <d v="1899-12-30T05:58:54"/>
    <x v="3"/>
    <n v="53"/>
    <x v="359"/>
    <d v="1899-12-30T06:00:00"/>
    <d v="1899-12-30T06:00:00"/>
    <x v="6"/>
  </r>
  <r>
    <d v="1899-12-30T05:58:55"/>
    <x v="3"/>
    <n v="52"/>
    <x v="359"/>
    <d v="1899-12-30T06:00:00"/>
    <d v="1899-12-30T06:00:00"/>
    <x v="6"/>
  </r>
  <r>
    <d v="1899-12-30T05:58:59"/>
    <x v="3"/>
    <n v="48"/>
    <x v="359"/>
    <d v="1899-12-30T06:00:00"/>
    <d v="1899-12-30T06:00:00"/>
    <x v="6"/>
  </r>
  <r>
    <d v="1899-12-30T05:59:00"/>
    <x v="3"/>
    <n v="45"/>
    <x v="359"/>
    <d v="1899-12-30T06:00:00"/>
    <d v="1899-12-30T06:00:00"/>
    <x v="6"/>
  </r>
  <r>
    <d v="1899-12-30T05:59:01"/>
    <x v="3"/>
    <n v="46"/>
    <x v="359"/>
    <d v="1899-12-30T06:00:00"/>
    <d v="1899-12-30T06:00:00"/>
    <x v="6"/>
  </r>
  <r>
    <d v="1899-12-30T05:59:02"/>
    <x v="3"/>
    <n v="41"/>
    <x v="359"/>
    <d v="1899-12-30T06:00:00"/>
    <d v="1899-12-30T06:00:00"/>
    <x v="6"/>
  </r>
  <r>
    <d v="1899-12-30T05:59:03"/>
    <x v="3"/>
    <n v="51"/>
    <x v="359"/>
    <d v="1899-12-30T06:00:00"/>
    <d v="1899-12-30T06:00:00"/>
    <x v="6"/>
  </r>
  <r>
    <d v="1899-12-30T05:59:04"/>
    <x v="3"/>
    <n v="41"/>
    <x v="359"/>
    <d v="1899-12-30T06:00:00"/>
    <d v="1899-12-30T06:00:00"/>
    <x v="6"/>
  </r>
  <r>
    <d v="1899-12-30T05:59:05"/>
    <x v="3"/>
    <n v="39"/>
    <x v="359"/>
    <d v="1899-12-30T06:00:00"/>
    <d v="1899-12-30T06:00:00"/>
    <x v="6"/>
  </r>
  <r>
    <d v="1899-12-30T05:59:06"/>
    <x v="3"/>
    <n v="38"/>
    <x v="359"/>
    <d v="1899-12-30T06:00:00"/>
    <d v="1899-12-30T06:00:00"/>
    <x v="6"/>
  </r>
  <r>
    <d v="1899-12-30T05:59:07"/>
    <x v="3"/>
    <n v="39"/>
    <x v="359"/>
    <d v="1899-12-30T06:00:00"/>
    <d v="1899-12-30T06:00:00"/>
    <x v="6"/>
  </r>
  <r>
    <d v="1899-12-30T05:59:08"/>
    <x v="3"/>
    <n v="38"/>
    <x v="359"/>
    <d v="1899-12-30T06:00:00"/>
    <d v="1899-12-30T06:00:00"/>
    <x v="6"/>
  </r>
  <r>
    <d v="1899-12-30T05:59:09"/>
    <x v="3"/>
    <n v="35"/>
    <x v="359"/>
    <d v="1899-12-30T06:00:00"/>
    <d v="1899-12-30T06:00:00"/>
    <x v="6"/>
  </r>
  <r>
    <d v="1899-12-30T05:59:10"/>
    <x v="3"/>
    <n v="36"/>
    <x v="359"/>
    <d v="1899-12-30T06:00:00"/>
    <d v="1899-12-30T06:00:00"/>
    <x v="6"/>
  </r>
  <r>
    <d v="1899-12-30T05:59:11"/>
    <x v="3"/>
    <n v="39"/>
    <x v="359"/>
    <d v="1899-12-30T06:00:00"/>
    <d v="1899-12-30T06:00:00"/>
    <x v="6"/>
  </r>
  <r>
    <d v="1899-12-30T05:59:12"/>
    <x v="3"/>
    <n v="35"/>
    <x v="359"/>
    <d v="1899-12-30T06:00:00"/>
    <d v="1899-12-30T06:00:00"/>
    <x v="6"/>
  </r>
  <r>
    <d v="1899-12-30T05:59:13"/>
    <x v="3"/>
    <n v="33"/>
    <x v="359"/>
    <d v="1899-12-30T06:00:00"/>
    <d v="1899-12-30T06:00:00"/>
    <x v="6"/>
  </r>
  <r>
    <d v="1899-12-30T05:59:14"/>
    <x v="3"/>
    <n v="35"/>
    <x v="359"/>
    <d v="1899-12-30T06:00:00"/>
    <d v="1899-12-30T06:00:00"/>
    <x v="6"/>
  </r>
  <r>
    <d v="1899-12-30T05:59:15"/>
    <x v="3"/>
    <n v="33"/>
    <x v="359"/>
    <d v="1899-12-30T06:00:00"/>
    <d v="1899-12-30T06:00:00"/>
    <x v="6"/>
  </r>
  <r>
    <d v="1899-12-30T05:59:16"/>
    <x v="3"/>
    <n v="29"/>
    <x v="359"/>
    <d v="1899-12-30T06:00:00"/>
    <d v="1899-12-30T06:00:00"/>
    <x v="6"/>
  </r>
  <r>
    <d v="1899-12-30T05:59:17"/>
    <x v="3"/>
    <n v="32"/>
    <x v="359"/>
    <d v="1899-12-30T06:00:00"/>
    <d v="1899-12-30T06:00:00"/>
    <x v="6"/>
  </r>
  <r>
    <d v="1899-12-30T05:59:18"/>
    <x v="3"/>
    <n v="33"/>
    <x v="359"/>
    <d v="1899-12-30T06:00:00"/>
    <d v="1899-12-30T06:00:00"/>
    <x v="6"/>
  </r>
  <r>
    <d v="1899-12-30T05:59:20"/>
    <x v="3"/>
    <n v="29"/>
    <x v="359"/>
    <d v="1899-12-30T06:00:00"/>
    <d v="1899-12-30T06:00:00"/>
    <x v="6"/>
  </r>
  <r>
    <d v="1899-12-30T05:59:21"/>
    <x v="3"/>
    <n v="33"/>
    <x v="359"/>
    <d v="1899-12-30T06:00:00"/>
    <d v="1899-12-30T06:00:00"/>
    <x v="6"/>
  </r>
  <r>
    <d v="1899-12-30T05:59:22"/>
    <x v="3"/>
    <n v="32"/>
    <x v="359"/>
    <d v="1899-12-30T06:00:00"/>
    <d v="1899-12-30T06:00:00"/>
    <x v="6"/>
  </r>
  <r>
    <d v="1899-12-30T05:59:23"/>
    <x v="3"/>
    <n v="35"/>
    <x v="359"/>
    <d v="1899-12-30T06:00:00"/>
    <d v="1899-12-30T06:00:00"/>
    <x v="6"/>
  </r>
  <r>
    <d v="1899-12-30T05:59:24"/>
    <x v="3"/>
    <n v="25"/>
    <x v="359"/>
    <d v="1899-12-30T06:00:00"/>
    <d v="1899-12-30T06:00:00"/>
    <x v="6"/>
  </r>
  <r>
    <d v="1899-12-30T05:59:25"/>
    <x v="3"/>
    <n v="28"/>
    <x v="359"/>
    <d v="1899-12-30T06:00:00"/>
    <d v="1899-12-30T06:00:00"/>
    <x v="6"/>
  </r>
  <r>
    <d v="1899-12-30T05:59:26"/>
    <x v="3"/>
    <n v="25"/>
    <x v="359"/>
    <d v="1899-12-30T06:00:00"/>
    <d v="1899-12-30T06:00:00"/>
    <x v="6"/>
  </r>
  <r>
    <d v="1899-12-30T05:59:27"/>
    <x v="3"/>
    <n v="28"/>
    <x v="359"/>
    <d v="1899-12-30T06:00:00"/>
    <d v="1899-12-30T06:00:00"/>
    <x v="6"/>
  </r>
  <r>
    <d v="1899-12-30T05:59:28"/>
    <x v="3"/>
    <n v="29"/>
    <x v="359"/>
    <d v="1899-12-30T06:00:00"/>
    <d v="1899-12-30T06:00:00"/>
    <x v="6"/>
  </r>
  <r>
    <d v="1899-12-30T05:59:29"/>
    <x v="3"/>
    <n v="32"/>
    <x v="359"/>
    <d v="1899-12-30T06:00:00"/>
    <d v="1899-12-30T06:00:00"/>
    <x v="6"/>
  </r>
  <r>
    <d v="1899-12-30T05:59:30"/>
    <x v="3"/>
    <n v="42"/>
    <x v="360"/>
    <d v="1899-12-30T06:00:00"/>
    <d v="1899-12-30T06:00:00"/>
    <x v="6"/>
  </r>
  <r>
    <d v="1899-12-30T05:59:31"/>
    <x v="3"/>
    <n v="49"/>
    <x v="360"/>
    <d v="1899-12-30T06:00:00"/>
    <d v="1899-12-30T06:00:00"/>
    <x v="6"/>
  </r>
  <r>
    <d v="1899-12-30T05:59:32"/>
    <x v="3"/>
    <n v="52"/>
    <x v="360"/>
    <d v="1899-12-30T06:00:00"/>
    <d v="1899-12-30T06:00:00"/>
    <x v="6"/>
  </r>
  <r>
    <d v="1899-12-30T05:59:53"/>
    <x v="3"/>
    <n v="49"/>
    <x v="360"/>
    <d v="1899-12-30T06:00:00"/>
    <d v="1899-12-30T06:00:00"/>
    <x v="6"/>
  </r>
  <r>
    <d v="1899-12-30T05:59:54"/>
    <x v="3"/>
    <n v="52"/>
    <x v="360"/>
    <d v="1899-12-30T06:00:00"/>
    <d v="1899-12-30T06:00:00"/>
    <x v="6"/>
  </r>
  <r>
    <d v="1899-12-30T05:59:55"/>
    <x v="3"/>
    <n v="48"/>
    <x v="360"/>
    <d v="1899-12-30T06:00:00"/>
    <d v="1899-12-30T06:00:00"/>
    <x v="6"/>
  </r>
  <r>
    <d v="1899-12-30T05:59:56"/>
    <x v="3"/>
    <n v="42"/>
    <x v="360"/>
    <d v="1899-12-30T06:00:00"/>
    <d v="1899-12-30T06:00:00"/>
    <x v="6"/>
  </r>
  <r>
    <d v="1899-12-30T05:59:57"/>
    <x v="3"/>
    <n v="45"/>
    <x v="360"/>
    <d v="1899-12-30T06:00:00"/>
    <d v="1899-12-30T06:00:00"/>
    <x v="6"/>
  </r>
  <r>
    <d v="1899-12-30T05:59:58"/>
    <x v="3"/>
    <n v="35"/>
    <x v="360"/>
    <d v="1899-12-30T06:00:00"/>
    <d v="1899-12-30T06:00:00"/>
    <x v="6"/>
  </r>
  <r>
    <d v="1899-12-30T05:59:59"/>
    <x v="3"/>
    <n v="41"/>
    <x v="360"/>
    <d v="1899-12-30T06:00:00"/>
    <d v="1899-12-30T06:00:00"/>
    <x v="6"/>
  </r>
  <r>
    <d v="1899-12-30T06:00:01"/>
    <x v="3"/>
    <n v="39"/>
    <x v="360"/>
    <d v="1899-12-30T06:00:00"/>
    <d v="1899-12-30T06:00:00"/>
    <x v="6"/>
  </r>
  <r>
    <d v="1899-12-30T06:00:03"/>
    <x v="3"/>
    <n v="32"/>
    <x v="360"/>
    <d v="1899-12-30T06:00:00"/>
    <d v="1899-12-30T06:00:00"/>
    <x v="6"/>
  </r>
  <r>
    <d v="1899-12-30T06:00:04"/>
    <x v="3"/>
    <n v="36"/>
    <x v="360"/>
    <d v="1899-12-30T06:00:00"/>
    <d v="1899-12-30T06:00:00"/>
    <x v="6"/>
  </r>
  <r>
    <d v="1899-12-30T06:00:05"/>
    <x v="3"/>
    <n v="32"/>
    <x v="360"/>
    <d v="1899-12-30T06:00:00"/>
    <d v="1899-12-30T06:00:00"/>
    <x v="6"/>
  </r>
  <r>
    <d v="1899-12-30T06:00:07"/>
    <x v="3"/>
    <n v="30"/>
    <x v="360"/>
    <d v="1899-12-30T06:00:00"/>
    <d v="1899-12-30T06:00:00"/>
    <x v="6"/>
  </r>
  <r>
    <d v="1899-12-30T06:00:08"/>
    <x v="3"/>
    <n v="25"/>
    <x v="360"/>
    <d v="1899-12-30T06:00:00"/>
    <d v="1899-12-30T06:00:00"/>
    <x v="6"/>
  </r>
  <r>
    <d v="1899-12-30T06:00:09"/>
    <x v="3"/>
    <n v="29"/>
    <x v="360"/>
    <d v="1899-12-30T06:00:00"/>
    <d v="1899-12-30T06:00:00"/>
    <x v="6"/>
  </r>
  <r>
    <d v="1899-12-30T06:00:11"/>
    <x v="3"/>
    <n v="27"/>
    <x v="360"/>
    <d v="1899-12-30T06:00:00"/>
    <d v="1899-12-30T06:00:00"/>
    <x v="6"/>
  </r>
  <r>
    <d v="1899-12-30T06:00:12"/>
    <x v="3"/>
    <n v="28"/>
    <x v="360"/>
    <d v="1899-12-30T06:00:00"/>
    <d v="1899-12-30T06:00:00"/>
    <x v="6"/>
  </r>
  <r>
    <d v="1899-12-30T06:00:13"/>
    <x v="3"/>
    <n v="30"/>
    <x v="360"/>
    <d v="1899-12-30T06:00:00"/>
    <d v="1899-12-30T06:00:00"/>
    <x v="6"/>
  </r>
  <r>
    <d v="1899-12-30T06:00:16"/>
    <x v="3"/>
    <n v="26"/>
    <x v="360"/>
    <d v="1899-12-30T06:00:00"/>
    <d v="1899-12-30T06:00:00"/>
    <x v="6"/>
  </r>
  <r>
    <d v="1899-12-30T06:00:17"/>
    <x v="3"/>
    <n v="32"/>
    <x v="360"/>
    <d v="1899-12-30T06:00:00"/>
    <d v="1899-12-30T06:00:00"/>
    <x v="6"/>
  </r>
  <r>
    <d v="1899-12-30T06:00:18"/>
    <x v="3"/>
    <n v="28"/>
    <x v="360"/>
    <d v="1899-12-30T06:00:00"/>
    <d v="1899-12-30T06:00:00"/>
    <x v="6"/>
  </r>
  <r>
    <d v="1899-12-30T06:00:19"/>
    <x v="3"/>
    <n v="29"/>
    <x v="360"/>
    <d v="1899-12-30T06:00:00"/>
    <d v="1899-12-30T06:00:00"/>
    <x v="6"/>
  </r>
  <r>
    <d v="1899-12-30T06:00:20"/>
    <x v="3"/>
    <n v="26"/>
    <x v="360"/>
    <d v="1899-12-30T06:00:00"/>
    <d v="1899-12-30T06:00:00"/>
    <x v="6"/>
  </r>
  <r>
    <d v="1899-12-30T06:00:21"/>
    <x v="3"/>
    <n v="30"/>
    <x v="360"/>
    <d v="1899-12-30T06:00:00"/>
    <d v="1899-12-30T06:00:00"/>
    <x v="6"/>
  </r>
  <r>
    <d v="1899-12-30T06:00:22"/>
    <x v="3"/>
    <n v="38"/>
    <x v="360"/>
    <d v="1899-12-30T06:00:00"/>
    <d v="1899-12-30T06:00:00"/>
    <x v="6"/>
  </r>
  <r>
    <d v="1899-12-30T06:00:23"/>
    <x v="3"/>
    <n v="43"/>
    <x v="360"/>
    <d v="1899-12-30T06:00:00"/>
    <d v="1899-12-30T06:00:00"/>
    <x v="6"/>
  </r>
  <r>
    <d v="1899-12-30T06:00:24"/>
    <x v="3"/>
    <n v="45"/>
    <x v="360"/>
    <d v="1899-12-30T06:00:00"/>
    <d v="1899-12-30T06:00:00"/>
    <x v="6"/>
  </r>
  <r>
    <d v="1899-12-30T06:00:25"/>
    <x v="3"/>
    <n v="52"/>
    <x v="360"/>
    <d v="1899-12-30T06:00:00"/>
    <d v="1899-12-30T06:00:00"/>
    <x v="6"/>
  </r>
  <r>
    <d v="1899-12-30T06:00:47"/>
    <x v="3"/>
    <n v="49"/>
    <x v="361"/>
    <d v="1899-12-30T06:00:00"/>
    <d v="1899-12-30T06:00:00"/>
    <x v="6"/>
  </r>
  <r>
    <d v="1899-12-30T06:00:48"/>
    <x v="3"/>
    <n v="50"/>
    <x v="361"/>
    <d v="1899-12-30T06:00:00"/>
    <d v="1899-12-30T06:00:00"/>
    <x v="6"/>
  </r>
  <r>
    <d v="1899-12-30T06:00:49"/>
    <x v="3"/>
    <n v="47"/>
    <x v="361"/>
    <d v="1899-12-30T06:00:00"/>
    <d v="1899-12-30T06:00:00"/>
    <x v="6"/>
  </r>
  <r>
    <d v="1899-12-30T06:00:50"/>
    <x v="3"/>
    <n v="45"/>
    <x v="361"/>
    <d v="1899-12-30T06:00:00"/>
    <d v="1899-12-30T06:00:00"/>
    <x v="6"/>
  </r>
  <r>
    <d v="1899-12-30T06:00:51"/>
    <x v="3"/>
    <n v="40"/>
    <x v="361"/>
    <d v="1899-12-30T06:00:00"/>
    <d v="1899-12-30T06:00:00"/>
    <x v="6"/>
  </r>
  <r>
    <d v="1899-12-30T06:00:52"/>
    <x v="3"/>
    <n v="39"/>
    <x v="361"/>
    <d v="1899-12-30T06:00:00"/>
    <d v="1899-12-30T06:00:00"/>
    <x v="6"/>
  </r>
  <r>
    <d v="1899-12-30T06:00:53"/>
    <x v="3"/>
    <n v="37"/>
    <x v="361"/>
    <d v="1899-12-30T06:00:00"/>
    <d v="1899-12-30T06:00:00"/>
    <x v="6"/>
  </r>
  <r>
    <d v="1899-12-30T06:00:54"/>
    <x v="3"/>
    <n v="35"/>
    <x v="361"/>
    <d v="1899-12-30T06:00:00"/>
    <d v="1899-12-30T06:00:00"/>
    <x v="6"/>
  </r>
  <r>
    <d v="1899-12-30T06:00:55"/>
    <x v="3"/>
    <n v="45"/>
    <x v="361"/>
    <d v="1899-12-30T06:00:00"/>
    <d v="1899-12-30T06:00:00"/>
    <x v="6"/>
  </r>
  <r>
    <d v="1899-12-30T06:00:56"/>
    <x v="3"/>
    <n v="35"/>
    <x v="361"/>
    <d v="1899-12-30T06:00:00"/>
    <d v="1899-12-30T06:00:00"/>
    <x v="6"/>
  </r>
  <r>
    <d v="1899-12-30T06:00:57"/>
    <x v="3"/>
    <n v="32"/>
    <x v="361"/>
    <d v="1899-12-30T06:00:00"/>
    <d v="1899-12-30T06:00:00"/>
    <x v="6"/>
  </r>
  <r>
    <d v="1899-12-30T06:00:59"/>
    <x v="3"/>
    <n v="27"/>
    <x v="361"/>
    <d v="1899-12-30T06:00:00"/>
    <d v="1899-12-30T06:00:00"/>
    <x v="6"/>
  </r>
  <r>
    <d v="1899-12-30T06:01:00"/>
    <x v="3"/>
    <n v="32"/>
    <x v="361"/>
    <d v="1899-12-30T06:00:00"/>
    <d v="1899-12-30T06:00:00"/>
    <x v="6"/>
  </r>
  <r>
    <d v="1899-12-30T06:01:01"/>
    <x v="3"/>
    <n v="30"/>
    <x v="361"/>
    <d v="1899-12-30T06:00:00"/>
    <d v="1899-12-30T06:00:00"/>
    <x v="6"/>
  </r>
  <r>
    <d v="1899-12-30T06:01:02"/>
    <x v="3"/>
    <n v="28"/>
    <x v="361"/>
    <d v="1899-12-30T06:00:00"/>
    <d v="1899-12-30T06:00:00"/>
    <x v="6"/>
  </r>
  <r>
    <d v="1899-12-30T06:01:03"/>
    <x v="3"/>
    <n v="27"/>
    <x v="361"/>
    <d v="1899-12-30T06:00:00"/>
    <d v="1899-12-30T06:00:00"/>
    <x v="6"/>
  </r>
  <r>
    <d v="1899-12-30T06:01:04"/>
    <x v="3"/>
    <n v="28"/>
    <x v="361"/>
    <d v="1899-12-30T06:00:00"/>
    <d v="1899-12-30T06:00:00"/>
    <x v="6"/>
  </r>
  <r>
    <d v="1899-12-30T06:01:05"/>
    <x v="3"/>
    <n v="30"/>
    <x v="361"/>
    <d v="1899-12-30T06:00:00"/>
    <d v="1899-12-30T06:00:00"/>
    <x v="6"/>
  </r>
  <r>
    <d v="1899-12-30T06:01:06"/>
    <x v="3"/>
    <n v="29"/>
    <x v="361"/>
    <d v="1899-12-30T06:00:00"/>
    <d v="1899-12-30T06:00:00"/>
    <x v="6"/>
  </r>
  <r>
    <d v="1899-12-30T06:01:07"/>
    <x v="3"/>
    <n v="28"/>
    <x v="361"/>
    <d v="1899-12-30T06:00:00"/>
    <d v="1899-12-30T06:00:00"/>
    <x v="6"/>
  </r>
  <r>
    <d v="1899-12-30T06:01:08"/>
    <x v="3"/>
    <n v="27"/>
    <x v="361"/>
    <d v="1899-12-30T06:00:00"/>
    <d v="1899-12-30T06:00:00"/>
    <x v="6"/>
  </r>
  <r>
    <d v="1899-12-30T06:01:09"/>
    <x v="3"/>
    <n v="23"/>
    <x v="361"/>
    <d v="1899-12-30T06:00:00"/>
    <d v="1899-12-30T06:00:00"/>
    <x v="6"/>
  </r>
  <r>
    <d v="1899-12-30T06:01:10"/>
    <x v="3"/>
    <n v="30"/>
    <x v="361"/>
    <d v="1899-12-30T06:00:00"/>
    <d v="1899-12-30T06:00:00"/>
    <x v="6"/>
  </r>
  <r>
    <d v="1899-12-30T06:01:11"/>
    <x v="3"/>
    <n v="27"/>
    <x v="361"/>
    <d v="1899-12-30T06:00:00"/>
    <d v="1899-12-30T06:00:00"/>
    <x v="6"/>
  </r>
  <r>
    <d v="1899-12-30T06:01:13"/>
    <x v="3"/>
    <n v="25"/>
    <x v="361"/>
    <d v="1899-12-30T06:00:00"/>
    <d v="1899-12-30T06:00:00"/>
    <x v="6"/>
  </r>
  <r>
    <d v="1899-12-30T06:01:14"/>
    <x v="3"/>
    <n v="28"/>
    <x v="361"/>
    <d v="1899-12-30T06:00:00"/>
    <d v="1899-12-30T06:00:00"/>
    <x v="6"/>
  </r>
  <r>
    <d v="1899-12-30T06:01:15"/>
    <x v="3"/>
    <n v="35"/>
    <x v="361"/>
    <d v="1899-12-30T06:00:00"/>
    <d v="1899-12-30T06:00:00"/>
    <x v="6"/>
  </r>
  <r>
    <d v="1899-12-30T06:01:16"/>
    <x v="3"/>
    <n v="38"/>
    <x v="361"/>
    <d v="1899-12-30T06:00:00"/>
    <d v="1899-12-30T06:00:00"/>
    <x v="6"/>
  </r>
  <r>
    <d v="1899-12-30T06:01:17"/>
    <x v="3"/>
    <n v="42"/>
    <x v="361"/>
    <d v="1899-12-30T06:00:00"/>
    <d v="1899-12-30T06:00:00"/>
    <x v="6"/>
  </r>
  <r>
    <d v="1899-12-30T06:01:18"/>
    <x v="3"/>
    <n v="52"/>
    <x v="361"/>
    <d v="1899-12-30T06:00:00"/>
    <d v="1899-12-30T06:00:00"/>
    <x v="6"/>
  </r>
  <r>
    <d v="1899-12-30T06:01:41"/>
    <x v="3"/>
    <n v="50"/>
    <x v="362"/>
    <d v="1899-12-30T06:00:00"/>
    <d v="1899-12-30T06:00:00"/>
    <x v="6"/>
  </r>
  <r>
    <d v="1899-12-30T06:01:42"/>
    <x v="3"/>
    <n v="47"/>
    <x v="362"/>
    <d v="1899-12-30T06:00:00"/>
    <d v="1899-12-30T06:00:00"/>
    <x v="6"/>
  </r>
  <r>
    <d v="1899-12-30T06:01:43"/>
    <x v="3"/>
    <n v="49"/>
    <x v="362"/>
    <d v="1899-12-30T06:00:00"/>
    <d v="1899-12-30T06:00:00"/>
    <x v="6"/>
  </r>
  <r>
    <d v="1899-12-30T06:01:44"/>
    <x v="3"/>
    <n v="48"/>
    <x v="362"/>
    <d v="1899-12-30T06:00:00"/>
    <d v="1899-12-30T06:00:00"/>
    <x v="6"/>
  </r>
  <r>
    <d v="1899-12-30T06:01:45"/>
    <x v="3"/>
    <n v="45"/>
    <x v="362"/>
    <d v="1899-12-30T06:00:00"/>
    <d v="1899-12-30T06:00:00"/>
    <x v="6"/>
  </r>
  <r>
    <d v="1899-12-30T06:01:46"/>
    <x v="3"/>
    <n v="42"/>
    <x v="362"/>
    <d v="1899-12-30T06:00:00"/>
    <d v="1899-12-30T06:00:00"/>
    <x v="6"/>
  </r>
  <r>
    <d v="1899-12-30T06:01:47"/>
    <x v="3"/>
    <n v="37"/>
    <x v="362"/>
    <d v="1899-12-30T06:00:00"/>
    <d v="1899-12-30T06:00:00"/>
    <x v="6"/>
  </r>
  <r>
    <d v="1899-12-30T06:01:48"/>
    <x v="3"/>
    <n v="40"/>
    <x v="362"/>
    <d v="1899-12-30T06:00:00"/>
    <d v="1899-12-30T06:00:00"/>
    <x v="6"/>
  </r>
  <r>
    <d v="1899-12-30T06:01:49"/>
    <x v="3"/>
    <n v="36"/>
    <x v="362"/>
    <d v="1899-12-30T06:00:00"/>
    <d v="1899-12-30T06:00:00"/>
    <x v="6"/>
  </r>
  <r>
    <d v="1899-12-30T06:01:50"/>
    <x v="3"/>
    <n v="35"/>
    <x v="362"/>
    <d v="1899-12-30T06:00:00"/>
    <d v="1899-12-30T06:00:00"/>
    <x v="6"/>
  </r>
  <r>
    <d v="1899-12-30T06:01:51"/>
    <x v="3"/>
    <n v="33"/>
    <x v="362"/>
    <d v="1899-12-30T06:00:00"/>
    <d v="1899-12-30T06:00:00"/>
    <x v="6"/>
  </r>
  <r>
    <d v="1899-12-30T06:01:53"/>
    <x v="3"/>
    <n v="29"/>
    <x v="362"/>
    <d v="1899-12-30T06:00:00"/>
    <d v="1899-12-30T06:00:00"/>
    <x v="6"/>
  </r>
  <r>
    <d v="1899-12-30T06:01:55"/>
    <x v="3"/>
    <n v="30"/>
    <x v="362"/>
    <d v="1899-12-30T06:00:00"/>
    <d v="1899-12-30T06:00:00"/>
    <x v="6"/>
  </r>
  <r>
    <d v="1899-12-30T06:01:56"/>
    <x v="3"/>
    <n v="32"/>
    <x v="362"/>
    <d v="1899-12-30T06:00:00"/>
    <d v="1899-12-30T06:00:00"/>
    <x v="6"/>
  </r>
  <r>
    <d v="1899-12-30T06:01:57"/>
    <x v="3"/>
    <n v="27"/>
    <x v="362"/>
    <d v="1899-12-30T06:00:00"/>
    <d v="1899-12-30T06:00:00"/>
    <x v="6"/>
  </r>
  <r>
    <d v="1899-12-30T06:01:58"/>
    <x v="3"/>
    <n v="30"/>
    <x v="362"/>
    <d v="1899-12-30T06:00:00"/>
    <d v="1899-12-30T06:00:00"/>
    <x v="6"/>
  </r>
  <r>
    <d v="1899-12-30T06:01:59"/>
    <x v="3"/>
    <n v="32"/>
    <x v="362"/>
    <d v="1899-12-30T06:00:00"/>
    <d v="1899-12-30T06:00:00"/>
    <x v="6"/>
  </r>
  <r>
    <d v="1899-12-30T06:02:00"/>
    <x v="3"/>
    <n v="29"/>
    <x v="362"/>
    <d v="1899-12-30T06:00:00"/>
    <d v="1899-12-30T06:00:00"/>
    <x v="6"/>
  </r>
  <r>
    <d v="1899-12-30T06:02:01"/>
    <x v="3"/>
    <n v="32"/>
    <x v="362"/>
    <d v="1899-12-30T06:00:00"/>
    <d v="1899-12-30T06:00:00"/>
    <x v="6"/>
  </r>
  <r>
    <d v="1899-12-30T06:02:02"/>
    <x v="3"/>
    <n v="33"/>
    <x v="362"/>
    <d v="1899-12-30T06:00:00"/>
    <d v="1899-12-30T06:00:00"/>
    <x v="6"/>
  </r>
  <r>
    <d v="1899-12-30T06:02:04"/>
    <x v="3"/>
    <n v="26"/>
    <x v="362"/>
    <d v="1899-12-30T06:00:00"/>
    <d v="1899-12-30T06:00:00"/>
    <x v="6"/>
  </r>
  <r>
    <d v="1899-12-30T06:02:07"/>
    <x v="3"/>
    <n v="27"/>
    <x v="362"/>
    <d v="1899-12-30T06:00:00"/>
    <d v="1899-12-30T06:00:00"/>
    <x v="6"/>
  </r>
  <r>
    <d v="1899-12-30T06:02:08"/>
    <x v="3"/>
    <n v="29"/>
    <x v="362"/>
    <d v="1899-12-30T06:00:00"/>
    <d v="1899-12-30T06:00:00"/>
    <x v="6"/>
  </r>
  <r>
    <d v="1899-12-30T06:02:09"/>
    <x v="3"/>
    <n v="39"/>
    <x v="362"/>
    <d v="1899-12-30T06:00:00"/>
    <d v="1899-12-30T06:00:00"/>
    <x v="6"/>
  </r>
  <r>
    <d v="1899-12-30T06:02:11"/>
    <x v="3"/>
    <n v="53"/>
    <x v="362"/>
    <d v="1899-12-30T06:00:00"/>
    <d v="1899-12-30T06:00:00"/>
    <x v="6"/>
  </r>
  <r>
    <d v="1899-12-30T06:02:25"/>
    <x v="3"/>
    <n v="52"/>
    <x v="362"/>
    <d v="1899-12-30T06:00:00"/>
    <d v="1899-12-30T06:00:00"/>
    <x v="6"/>
  </r>
  <r>
    <d v="1899-12-30T06:02:26"/>
    <x v="3"/>
    <n v="53"/>
    <x v="362"/>
    <d v="1899-12-30T06:00:00"/>
    <d v="1899-12-30T06:00:00"/>
    <x v="6"/>
  </r>
  <r>
    <d v="1899-12-30T06:02:32"/>
    <x v="3"/>
    <n v="52"/>
    <x v="363"/>
    <d v="1899-12-30T06:00:00"/>
    <d v="1899-12-30T06:00:00"/>
    <x v="6"/>
  </r>
  <r>
    <d v="1899-12-30T06:02:33"/>
    <x v="3"/>
    <n v="50"/>
    <x v="363"/>
    <d v="1899-12-30T06:00:00"/>
    <d v="1899-12-30T06:00:00"/>
    <x v="6"/>
  </r>
  <r>
    <d v="1899-12-30T06:02:34"/>
    <x v="3"/>
    <n v="46"/>
    <x v="363"/>
    <d v="1899-12-30T06:00:00"/>
    <d v="1899-12-30T06:00:00"/>
    <x v="6"/>
  </r>
  <r>
    <d v="1899-12-30T06:02:37"/>
    <x v="3"/>
    <n v="43"/>
    <x v="363"/>
    <d v="1899-12-30T06:00:00"/>
    <d v="1899-12-30T06:00:00"/>
    <x v="6"/>
  </r>
  <r>
    <d v="1899-12-30T06:02:38"/>
    <x v="3"/>
    <n v="40"/>
    <x v="363"/>
    <d v="1899-12-30T06:00:00"/>
    <d v="1899-12-30T06:00:00"/>
    <x v="6"/>
  </r>
  <r>
    <d v="1899-12-30T06:02:39"/>
    <x v="3"/>
    <n v="39"/>
    <x v="363"/>
    <d v="1899-12-30T06:00:00"/>
    <d v="1899-12-30T06:00:00"/>
    <x v="6"/>
  </r>
  <r>
    <d v="1899-12-30T06:02:40"/>
    <x v="3"/>
    <n v="36"/>
    <x v="363"/>
    <d v="1899-12-30T06:00:00"/>
    <d v="1899-12-30T06:00:00"/>
    <x v="6"/>
  </r>
  <r>
    <d v="1899-12-30T06:02:41"/>
    <x v="3"/>
    <n v="35"/>
    <x v="363"/>
    <d v="1899-12-30T06:00:00"/>
    <d v="1899-12-30T06:00:00"/>
    <x v="6"/>
  </r>
  <r>
    <d v="1899-12-30T06:02:42"/>
    <x v="3"/>
    <n v="36"/>
    <x v="363"/>
    <d v="1899-12-30T06:00:00"/>
    <d v="1899-12-30T06:00:00"/>
    <x v="6"/>
  </r>
  <r>
    <d v="1899-12-30T06:02:43"/>
    <x v="3"/>
    <n v="38"/>
    <x v="363"/>
    <d v="1899-12-30T06:00:00"/>
    <d v="1899-12-30T06:00:00"/>
    <x v="6"/>
  </r>
  <r>
    <d v="1899-12-30T06:02:44"/>
    <x v="3"/>
    <n v="33"/>
    <x v="363"/>
    <d v="1899-12-30T06:00:00"/>
    <d v="1899-12-30T06:00:00"/>
    <x v="6"/>
  </r>
  <r>
    <d v="1899-12-30T06:02:46"/>
    <x v="3"/>
    <n v="32"/>
    <x v="363"/>
    <d v="1899-12-30T06:00:00"/>
    <d v="1899-12-30T06:00:00"/>
    <x v="6"/>
  </r>
  <r>
    <d v="1899-12-30T06:02:49"/>
    <x v="3"/>
    <n v="33"/>
    <x v="363"/>
    <d v="1899-12-30T06:00:00"/>
    <d v="1899-12-30T06:00:00"/>
    <x v="6"/>
  </r>
  <r>
    <d v="1899-12-30T06:02:50"/>
    <x v="3"/>
    <n v="32"/>
    <x v="363"/>
    <d v="1899-12-30T06:00:00"/>
    <d v="1899-12-30T06:00:00"/>
    <x v="6"/>
  </r>
  <r>
    <d v="1899-12-30T06:02:51"/>
    <x v="3"/>
    <n v="33"/>
    <x v="363"/>
    <d v="1899-12-30T06:00:00"/>
    <d v="1899-12-30T06:00:00"/>
    <x v="6"/>
  </r>
  <r>
    <d v="1899-12-30T06:02:54"/>
    <x v="3"/>
    <n v="35"/>
    <x v="363"/>
    <d v="1899-12-30T06:00:00"/>
    <d v="1899-12-30T06:00:00"/>
    <x v="6"/>
  </r>
  <r>
    <d v="1899-12-30T06:02:55"/>
    <x v="3"/>
    <n v="33"/>
    <x v="363"/>
    <d v="1899-12-30T06:00:00"/>
    <d v="1899-12-30T06:00:00"/>
    <x v="6"/>
  </r>
  <r>
    <d v="1899-12-30T06:02:57"/>
    <x v="3"/>
    <n v="32"/>
    <x v="363"/>
    <d v="1899-12-30T06:00:00"/>
    <d v="1899-12-30T06:00:00"/>
    <x v="6"/>
  </r>
  <r>
    <d v="1899-12-30T06:02:58"/>
    <x v="3"/>
    <n v="30"/>
    <x v="363"/>
    <d v="1899-12-30T06:00:00"/>
    <d v="1899-12-30T06:00:00"/>
    <x v="6"/>
  </r>
  <r>
    <d v="1899-12-30T06:02:59"/>
    <x v="3"/>
    <n v="27"/>
    <x v="363"/>
    <d v="1899-12-30T06:00:00"/>
    <d v="1899-12-30T06:00:00"/>
    <x v="6"/>
  </r>
  <r>
    <d v="1899-12-30T06:03:00"/>
    <x v="3"/>
    <n v="25"/>
    <x v="363"/>
    <d v="1899-12-30T06:00:00"/>
    <d v="1899-12-30T06:00:00"/>
    <x v="6"/>
  </r>
  <r>
    <d v="1899-12-30T06:03:01"/>
    <x v="3"/>
    <n v="27"/>
    <x v="363"/>
    <d v="1899-12-30T06:00:00"/>
    <d v="1899-12-30T06:00:00"/>
    <x v="6"/>
  </r>
  <r>
    <d v="1899-12-30T06:03:02"/>
    <x v="3"/>
    <n v="36"/>
    <x v="363"/>
    <d v="1899-12-30T06:00:00"/>
    <d v="1899-12-30T06:00:00"/>
    <x v="6"/>
  </r>
  <r>
    <d v="1899-12-30T06:03:03"/>
    <x v="3"/>
    <n v="38"/>
    <x v="363"/>
    <d v="1899-12-30T06:00:00"/>
    <d v="1899-12-30T06:00:00"/>
    <x v="6"/>
  </r>
  <r>
    <d v="1899-12-30T06:03:04"/>
    <x v="3"/>
    <n v="52"/>
    <x v="363"/>
    <d v="1899-12-30T06:00:00"/>
    <d v="1899-12-30T06:00:00"/>
    <x v="6"/>
  </r>
  <r>
    <d v="1899-12-30T06:03:09"/>
    <x v="3"/>
    <n v="51"/>
    <x v="363"/>
    <d v="1899-12-30T06:00:00"/>
    <d v="1899-12-30T06:00:00"/>
    <x v="6"/>
  </r>
  <r>
    <d v="1899-12-30T06:03:10"/>
    <x v="3"/>
    <n v="52"/>
    <x v="363"/>
    <d v="1899-12-30T06:00:00"/>
    <d v="1899-12-30T06:00:00"/>
    <x v="6"/>
  </r>
  <r>
    <d v="1899-12-30T06:03:25"/>
    <x v="3"/>
    <n v="51"/>
    <x v="363"/>
    <d v="1899-12-30T06:00:00"/>
    <d v="1899-12-30T06:00:00"/>
    <x v="6"/>
  </r>
  <r>
    <d v="1899-12-30T06:03:26"/>
    <x v="3"/>
    <n v="49"/>
    <x v="363"/>
    <d v="1899-12-30T06:00:00"/>
    <d v="1899-12-30T06:00:00"/>
    <x v="6"/>
  </r>
  <r>
    <d v="1899-12-30T06:03:27"/>
    <x v="3"/>
    <n v="46"/>
    <x v="363"/>
    <d v="1899-12-30T06:00:00"/>
    <d v="1899-12-30T06:00:00"/>
    <x v="6"/>
  </r>
  <r>
    <d v="1899-12-30T06:03:28"/>
    <x v="3"/>
    <n v="45"/>
    <x v="363"/>
    <d v="1899-12-30T06:00:00"/>
    <d v="1899-12-30T06:00:00"/>
    <x v="6"/>
  </r>
  <r>
    <d v="1899-12-30T06:03:29"/>
    <x v="3"/>
    <n v="42"/>
    <x v="363"/>
    <d v="1899-12-30T06:00:00"/>
    <d v="1899-12-30T06:00:00"/>
    <x v="6"/>
  </r>
  <r>
    <d v="1899-12-30T06:03:30"/>
    <x v="3"/>
    <n v="39"/>
    <x v="364"/>
    <d v="1899-12-30T06:00:00"/>
    <d v="1899-12-30T06:00:00"/>
    <x v="6"/>
  </r>
  <r>
    <d v="1899-12-30T06:03:31"/>
    <x v="3"/>
    <n v="42"/>
    <x v="364"/>
    <d v="1899-12-30T06:00:00"/>
    <d v="1899-12-30T06:00:00"/>
    <x v="6"/>
  </r>
  <r>
    <d v="1899-12-30T06:03:32"/>
    <x v="3"/>
    <n v="37"/>
    <x v="364"/>
    <d v="1899-12-30T06:00:00"/>
    <d v="1899-12-30T06:00:00"/>
    <x v="6"/>
  </r>
  <r>
    <d v="1899-12-30T06:03:33"/>
    <x v="3"/>
    <n v="34"/>
    <x v="364"/>
    <d v="1899-12-30T06:00:00"/>
    <d v="1899-12-30T06:00:00"/>
    <x v="6"/>
  </r>
  <r>
    <d v="1899-12-30T06:03:34"/>
    <x v="3"/>
    <n v="35"/>
    <x v="364"/>
    <d v="1899-12-30T06:00:00"/>
    <d v="1899-12-30T06:00:00"/>
    <x v="6"/>
  </r>
  <r>
    <d v="1899-12-30T06:03:35"/>
    <x v="3"/>
    <n v="34"/>
    <x v="364"/>
    <d v="1899-12-30T06:00:00"/>
    <d v="1899-12-30T06:00:00"/>
    <x v="6"/>
  </r>
  <r>
    <d v="1899-12-30T06:03:36"/>
    <x v="3"/>
    <n v="32"/>
    <x v="364"/>
    <d v="1899-12-30T06:00:00"/>
    <d v="1899-12-30T06:00:00"/>
    <x v="6"/>
  </r>
  <r>
    <d v="1899-12-30T06:03:37"/>
    <x v="3"/>
    <n v="36"/>
    <x v="364"/>
    <d v="1899-12-30T06:00:00"/>
    <d v="1899-12-30T06:00:00"/>
    <x v="6"/>
  </r>
  <r>
    <d v="1899-12-30T06:03:38"/>
    <x v="3"/>
    <n v="32"/>
    <x v="364"/>
    <d v="1899-12-30T06:00:00"/>
    <d v="1899-12-30T06:00:00"/>
    <x v="6"/>
  </r>
  <r>
    <d v="1899-12-30T06:03:40"/>
    <x v="3"/>
    <n v="27"/>
    <x v="364"/>
    <d v="1899-12-30T06:00:00"/>
    <d v="1899-12-30T06:00:00"/>
    <x v="6"/>
  </r>
  <r>
    <d v="1899-12-30T06:03:41"/>
    <x v="3"/>
    <n v="30"/>
    <x v="364"/>
    <d v="1899-12-30T06:00:00"/>
    <d v="1899-12-30T06:00:00"/>
    <x v="6"/>
  </r>
  <r>
    <d v="1899-12-30T06:03:42"/>
    <x v="3"/>
    <n v="29"/>
    <x v="364"/>
    <d v="1899-12-30T06:00:00"/>
    <d v="1899-12-30T06:00:00"/>
    <x v="6"/>
  </r>
  <r>
    <d v="1899-12-30T06:03:43"/>
    <x v="3"/>
    <n v="32"/>
    <x v="364"/>
    <d v="1899-12-30T06:00:00"/>
    <d v="1899-12-30T06:00:00"/>
    <x v="6"/>
  </r>
  <r>
    <d v="1899-12-30T06:03:44"/>
    <x v="3"/>
    <n v="30"/>
    <x v="364"/>
    <d v="1899-12-30T06:00:00"/>
    <d v="1899-12-30T06:00:00"/>
    <x v="6"/>
  </r>
  <r>
    <d v="1899-12-30T06:03:45"/>
    <x v="3"/>
    <n v="32"/>
    <x v="364"/>
    <d v="1899-12-30T06:00:00"/>
    <d v="1899-12-30T06:00:00"/>
    <x v="6"/>
  </r>
  <r>
    <d v="1899-12-30T06:03:46"/>
    <x v="3"/>
    <n v="31"/>
    <x v="364"/>
    <d v="1899-12-30T06:00:00"/>
    <d v="1899-12-30T06:00:00"/>
    <x v="6"/>
  </r>
  <r>
    <d v="1899-12-30T06:03:47"/>
    <x v="3"/>
    <n v="33"/>
    <x v="364"/>
    <d v="1899-12-30T06:00:00"/>
    <d v="1899-12-30T06:00:00"/>
    <x v="6"/>
  </r>
  <r>
    <d v="1899-12-30T06:03:48"/>
    <x v="3"/>
    <n v="34"/>
    <x v="364"/>
    <d v="1899-12-30T06:00:00"/>
    <d v="1899-12-30T06:00:00"/>
    <x v="6"/>
  </r>
  <r>
    <d v="1899-12-30T06:03:49"/>
    <x v="3"/>
    <n v="35"/>
    <x v="364"/>
    <d v="1899-12-30T06:00:00"/>
    <d v="1899-12-30T06:00:00"/>
    <x v="6"/>
  </r>
  <r>
    <d v="1899-12-30T06:03:50"/>
    <x v="3"/>
    <n v="30"/>
    <x v="364"/>
    <d v="1899-12-30T06:00:00"/>
    <d v="1899-12-30T06:00:00"/>
    <x v="6"/>
  </r>
  <r>
    <d v="1899-12-30T06:03:51"/>
    <x v="3"/>
    <n v="27"/>
    <x v="364"/>
    <d v="1899-12-30T06:00:00"/>
    <d v="1899-12-30T06:00:00"/>
    <x v="6"/>
  </r>
  <r>
    <d v="1899-12-30T06:03:53"/>
    <x v="3"/>
    <n v="31"/>
    <x v="364"/>
    <d v="1899-12-30T06:00:00"/>
    <d v="1899-12-30T06:00:00"/>
    <x v="6"/>
  </r>
  <r>
    <d v="1899-12-30T06:03:54"/>
    <x v="3"/>
    <n v="26"/>
    <x v="364"/>
    <d v="1899-12-30T06:00:00"/>
    <d v="1899-12-30T06:00:00"/>
    <x v="6"/>
  </r>
  <r>
    <d v="1899-12-30T06:03:55"/>
    <x v="3"/>
    <n v="39"/>
    <x v="364"/>
    <d v="1899-12-30T06:00:00"/>
    <d v="1899-12-30T06:00:00"/>
    <x v="6"/>
  </r>
  <r>
    <d v="1899-12-30T06:03:56"/>
    <x v="3"/>
    <n v="42"/>
    <x v="364"/>
    <d v="1899-12-30T06:00:00"/>
    <d v="1899-12-30T06:00:00"/>
    <x v="6"/>
  </r>
  <r>
    <d v="1899-12-30T06:03:57"/>
    <x v="3"/>
    <n v="50"/>
    <x v="364"/>
    <d v="1899-12-30T06:00:00"/>
    <d v="1899-12-30T06:00:00"/>
    <x v="6"/>
  </r>
  <r>
    <d v="1899-12-30T06:03:58"/>
    <x v="3"/>
    <n v="54"/>
    <x v="364"/>
    <d v="1899-12-30T06:00:00"/>
    <d v="1899-12-30T06:00:00"/>
    <x v="6"/>
  </r>
  <r>
    <d v="1899-12-30T06:04:06"/>
    <x v="3"/>
    <n v="55"/>
    <x v="364"/>
    <d v="1899-12-30T06:00:00"/>
    <d v="1899-12-30T06:00:00"/>
    <x v="6"/>
  </r>
  <r>
    <d v="1899-12-30T06:04:07"/>
    <x v="3"/>
    <n v="54"/>
    <x v="364"/>
    <d v="1899-12-30T06:00:00"/>
    <d v="1899-12-30T06:00:00"/>
    <x v="6"/>
  </r>
  <r>
    <d v="1899-12-30T06:04:11"/>
    <x v="3"/>
    <n v="55"/>
    <x v="364"/>
    <d v="1899-12-30T06:00:00"/>
    <d v="1899-12-30T06:00:00"/>
    <x v="6"/>
  </r>
  <r>
    <d v="1899-12-30T06:04:13"/>
    <x v="3"/>
    <n v="54"/>
    <x v="364"/>
    <d v="1899-12-30T06:00:00"/>
    <d v="1899-12-30T06:00:00"/>
    <x v="6"/>
  </r>
  <r>
    <d v="1899-12-30T06:04:14"/>
    <x v="3"/>
    <n v="55"/>
    <x v="364"/>
    <d v="1899-12-30T06:00:00"/>
    <d v="1899-12-30T06:00:00"/>
    <x v="6"/>
  </r>
  <r>
    <d v="1899-12-30T06:04:16"/>
    <x v="3"/>
    <n v="54"/>
    <x v="364"/>
    <d v="1899-12-30T06:00:00"/>
    <d v="1899-12-30T06:00:00"/>
    <x v="6"/>
  </r>
  <r>
    <d v="1899-12-30T06:04:17"/>
    <x v="3"/>
    <n v="55"/>
    <x v="364"/>
    <d v="1899-12-30T06:00:00"/>
    <d v="1899-12-30T06:00:00"/>
    <x v="6"/>
  </r>
  <r>
    <d v="1899-12-30T06:04:20"/>
    <x v="3"/>
    <n v="53"/>
    <x v="364"/>
    <d v="1899-12-30T06:00:00"/>
    <d v="1899-12-30T06:00:00"/>
    <x v="6"/>
  </r>
  <r>
    <d v="1899-12-30T06:04:21"/>
    <x v="3"/>
    <n v="49"/>
    <x v="364"/>
    <d v="1899-12-30T06:00:00"/>
    <d v="1899-12-30T06:00:00"/>
    <x v="6"/>
  </r>
  <r>
    <d v="1899-12-30T06:04:24"/>
    <x v="3"/>
    <n v="47"/>
    <x v="364"/>
    <d v="1899-12-30T06:00:00"/>
    <d v="1899-12-30T06:00:00"/>
    <x v="6"/>
  </r>
  <r>
    <d v="1899-12-30T06:04:25"/>
    <x v="3"/>
    <n v="43"/>
    <x v="364"/>
    <d v="1899-12-30T06:00:00"/>
    <d v="1899-12-30T06:00:00"/>
    <x v="6"/>
  </r>
  <r>
    <d v="1899-12-30T06:04:26"/>
    <x v="3"/>
    <n v="39"/>
    <x v="364"/>
    <d v="1899-12-30T06:00:00"/>
    <d v="1899-12-30T06:00:00"/>
    <x v="6"/>
  </r>
  <r>
    <d v="1899-12-30T06:04:27"/>
    <x v="3"/>
    <n v="42"/>
    <x v="364"/>
    <d v="1899-12-30T06:00:00"/>
    <d v="1899-12-30T06:00:00"/>
    <x v="6"/>
  </r>
  <r>
    <d v="1899-12-30T06:04:28"/>
    <x v="3"/>
    <n v="37"/>
    <x v="364"/>
    <d v="1899-12-30T06:00:00"/>
    <d v="1899-12-30T06:00:00"/>
    <x v="6"/>
  </r>
  <r>
    <d v="1899-12-30T06:04:30"/>
    <x v="3"/>
    <n v="36"/>
    <x v="364"/>
    <d v="1899-12-30T06:00:00"/>
    <d v="1899-12-30T06:00:00"/>
    <x v="6"/>
  </r>
  <r>
    <d v="1899-12-30T06:04:31"/>
    <x v="3"/>
    <n v="37"/>
    <x v="365"/>
    <d v="1899-12-30T06:00:00"/>
    <d v="1899-12-30T06:00:00"/>
    <x v="6"/>
  </r>
  <r>
    <d v="1899-12-30T06:04:32"/>
    <x v="3"/>
    <n v="36"/>
    <x v="365"/>
    <d v="1899-12-30T06:00:00"/>
    <d v="1899-12-30T06:00:00"/>
    <x v="6"/>
  </r>
  <r>
    <d v="1899-12-30T06:04:33"/>
    <x v="3"/>
    <n v="35"/>
    <x v="365"/>
    <d v="1899-12-30T06:00:00"/>
    <d v="1899-12-30T06:00:00"/>
    <x v="6"/>
  </r>
  <r>
    <d v="1899-12-30T06:04:34"/>
    <x v="3"/>
    <n v="36"/>
    <x v="365"/>
    <d v="1899-12-30T06:00:00"/>
    <d v="1899-12-30T06:00:00"/>
    <x v="6"/>
  </r>
  <r>
    <d v="1899-12-30T06:04:35"/>
    <x v="3"/>
    <n v="35"/>
    <x v="365"/>
    <d v="1899-12-30T06:00:00"/>
    <d v="1899-12-30T06:00:00"/>
    <x v="6"/>
  </r>
  <r>
    <d v="1899-12-30T06:04:37"/>
    <x v="3"/>
    <n v="33"/>
    <x v="365"/>
    <d v="1899-12-30T06:00:00"/>
    <d v="1899-12-30T06:00:00"/>
    <x v="6"/>
  </r>
  <r>
    <d v="1899-12-30T06:04:38"/>
    <x v="3"/>
    <n v="34"/>
    <x v="365"/>
    <d v="1899-12-30T06:00:00"/>
    <d v="1899-12-30T06:00:00"/>
    <x v="6"/>
  </r>
  <r>
    <d v="1899-12-30T06:04:39"/>
    <x v="3"/>
    <n v="35"/>
    <x v="365"/>
    <d v="1899-12-30T06:00:00"/>
    <d v="1899-12-30T06:00:00"/>
    <x v="6"/>
  </r>
  <r>
    <d v="1899-12-30T06:04:40"/>
    <x v="3"/>
    <n v="36"/>
    <x v="365"/>
    <d v="1899-12-30T06:00:00"/>
    <d v="1899-12-30T06:00:00"/>
    <x v="6"/>
  </r>
  <r>
    <d v="1899-12-30T06:04:41"/>
    <x v="3"/>
    <n v="33"/>
    <x v="365"/>
    <d v="1899-12-30T06:00:00"/>
    <d v="1899-12-30T06:00:00"/>
    <x v="6"/>
  </r>
  <r>
    <d v="1899-12-30T06:04:42"/>
    <x v="3"/>
    <n v="34"/>
    <x v="365"/>
    <d v="1899-12-30T06:00:00"/>
    <d v="1899-12-30T06:00:00"/>
    <x v="6"/>
  </r>
  <r>
    <d v="1899-12-30T06:04:43"/>
    <x v="3"/>
    <n v="27"/>
    <x v="365"/>
    <d v="1899-12-30T06:00:00"/>
    <d v="1899-12-30T06:00:00"/>
    <x v="6"/>
  </r>
  <r>
    <d v="1899-12-30T06:04:44"/>
    <x v="3"/>
    <n v="26"/>
    <x v="365"/>
    <d v="1899-12-30T06:00:00"/>
    <d v="1899-12-30T06:00:00"/>
    <x v="6"/>
  </r>
  <r>
    <d v="1899-12-30T06:04:45"/>
    <x v="3"/>
    <n v="25"/>
    <x v="365"/>
    <d v="1899-12-30T06:00:00"/>
    <d v="1899-12-30T06:00:00"/>
    <x v="6"/>
  </r>
  <r>
    <d v="1899-12-30T06:04:46"/>
    <x v="3"/>
    <n v="29"/>
    <x v="365"/>
    <d v="1899-12-30T06:00:00"/>
    <d v="1899-12-30T06:00:00"/>
    <x v="6"/>
  </r>
  <r>
    <d v="1899-12-30T06:04:47"/>
    <x v="3"/>
    <n v="27"/>
    <x v="365"/>
    <d v="1899-12-30T06:00:00"/>
    <d v="1899-12-30T06:00:00"/>
    <x v="6"/>
  </r>
  <r>
    <d v="1899-12-30T06:04:48"/>
    <x v="3"/>
    <n v="29"/>
    <x v="365"/>
    <d v="1899-12-30T06:00:00"/>
    <d v="1899-12-30T06:00:00"/>
    <x v="6"/>
  </r>
  <r>
    <d v="1899-12-30T06:04:49"/>
    <x v="3"/>
    <n v="36"/>
    <x v="365"/>
    <d v="1899-12-30T06:00:00"/>
    <d v="1899-12-30T06:00:00"/>
    <x v="6"/>
  </r>
  <r>
    <d v="1899-12-30T06:04:50"/>
    <x v="3"/>
    <n v="50"/>
    <x v="365"/>
    <d v="1899-12-30T06:00:00"/>
    <d v="1899-12-30T06:00:00"/>
    <x v="6"/>
  </r>
  <r>
    <d v="1899-12-30T06:04:51"/>
    <x v="3"/>
    <n v="53"/>
    <x v="365"/>
    <d v="1899-12-30T06:00:00"/>
    <d v="1899-12-30T06:00:00"/>
    <x v="6"/>
  </r>
  <r>
    <d v="1899-12-30T06:04:56"/>
    <x v="3"/>
    <n v="52"/>
    <x v="365"/>
    <d v="1899-12-30T06:00:00"/>
    <d v="1899-12-30T06:00:00"/>
    <x v="6"/>
  </r>
  <r>
    <d v="1899-12-30T06:04:57"/>
    <x v="3"/>
    <n v="53"/>
    <x v="365"/>
    <d v="1899-12-30T06:00:00"/>
    <d v="1899-12-30T06:00:00"/>
    <x v="6"/>
  </r>
  <r>
    <d v="1899-12-30T06:05:10"/>
    <x v="3"/>
    <n v="48"/>
    <x v="365"/>
    <d v="1899-12-30T06:00:00"/>
    <d v="1899-12-30T06:00:00"/>
    <x v="6"/>
  </r>
  <r>
    <d v="1899-12-30T06:05:11"/>
    <x v="3"/>
    <n v="53"/>
    <x v="365"/>
    <d v="1899-12-30T06:00:00"/>
    <d v="1899-12-30T06:00:00"/>
    <x v="6"/>
  </r>
  <r>
    <d v="1899-12-30T06:05:12"/>
    <x v="3"/>
    <n v="47"/>
    <x v="365"/>
    <d v="1899-12-30T06:00:00"/>
    <d v="1899-12-30T06:00:00"/>
    <x v="6"/>
  </r>
  <r>
    <d v="1899-12-30T06:05:13"/>
    <x v="3"/>
    <n v="46"/>
    <x v="365"/>
    <d v="1899-12-30T06:00:00"/>
    <d v="1899-12-30T06:00:00"/>
    <x v="6"/>
  </r>
  <r>
    <d v="1899-12-30T06:05:14"/>
    <x v="3"/>
    <n v="44"/>
    <x v="365"/>
    <d v="1899-12-30T06:00:00"/>
    <d v="1899-12-30T06:00:00"/>
    <x v="6"/>
  </r>
  <r>
    <d v="1899-12-30T06:05:15"/>
    <x v="3"/>
    <n v="40"/>
    <x v="365"/>
    <d v="1899-12-30T06:00:00"/>
    <d v="1899-12-30T06:00:00"/>
    <x v="6"/>
  </r>
  <r>
    <d v="1899-12-30T06:05:17"/>
    <x v="3"/>
    <n v="33"/>
    <x v="365"/>
    <d v="1899-12-30T06:00:00"/>
    <d v="1899-12-30T06:00:00"/>
    <x v="6"/>
  </r>
  <r>
    <d v="1899-12-30T06:05:19"/>
    <x v="3"/>
    <n v="31"/>
    <x v="365"/>
    <d v="1899-12-30T06:00:00"/>
    <d v="1899-12-30T06:00:00"/>
    <x v="6"/>
  </r>
  <r>
    <d v="1899-12-30T06:05:20"/>
    <x v="3"/>
    <n v="36"/>
    <x v="365"/>
    <d v="1899-12-30T06:00:00"/>
    <d v="1899-12-30T06:00:00"/>
    <x v="6"/>
  </r>
  <r>
    <d v="1899-12-30T06:05:22"/>
    <x v="3"/>
    <n v="31"/>
    <x v="365"/>
    <d v="1899-12-30T06:00:00"/>
    <d v="1899-12-30T06:00:00"/>
    <x v="6"/>
  </r>
  <r>
    <d v="1899-12-30T06:05:23"/>
    <x v="3"/>
    <n v="32"/>
    <x v="365"/>
    <d v="1899-12-30T06:00:00"/>
    <d v="1899-12-30T06:00:00"/>
    <x v="6"/>
  </r>
  <r>
    <d v="1899-12-30T06:05:24"/>
    <x v="3"/>
    <n v="33"/>
    <x v="365"/>
    <d v="1899-12-30T06:00:00"/>
    <d v="1899-12-30T06:00:00"/>
    <x v="6"/>
  </r>
  <r>
    <d v="1899-12-30T06:05:25"/>
    <x v="3"/>
    <n v="27"/>
    <x v="365"/>
    <d v="1899-12-30T06:00:00"/>
    <d v="1899-12-30T06:00:00"/>
    <x v="6"/>
  </r>
  <r>
    <d v="1899-12-30T06:05:26"/>
    <x v="3"/>
    <n v="29"/>
    <x v="365"/>
    <d v="1899-12-30T06:00:00"/>
    <d v="1899-12-30T06:00:00"/>
    <x v="6"/>
  </r>
  <r>
    <d v="1899-12-30T06:05:27"/>
    <x v="3"/>
    <n v="26"/>
    <x v="365"/>
    <d v="1899-12-30T06:00:00"/>
    <d v="1899-12-30T06:00:00"/>
    <x v="6"/>
  </r>
  <r>
    <d v="1899-12-30T06:05:28"/>
    <x v="3"/>
    <n v="27"/>
    <x v="365"/>
    <d v="1899-12-30T06:00:00"/>
    <d v="1899-12-30T06:00:00"/>
    <x v="6"/>
  </r>
  <r>
    <d v="1899-12-30T06:05:30"/>
    <x v="3"/>
    <n v="30"/>
    <x v="366"/>
    <d v="1899-12-30T06:00:00"/>
    <d v="1899-12-30T06:00:00"/>
    <x v="6"/>
  </r>
  <r>
    <d v="1899-12-30T06:05:31"/>
    <x v="3"/>
    <n v="29"/>
    <x v="366"/>
    <d v="1899-12-30T06:00:00"/>
    <d v="1899-12-30T06:00:00"/>
    <x v="6"/>
  </r>
  <r>
    <d v="1899-12-30T06:05:32"/>
    <x v="3"/>
    <n v="33"/>
    <x v="366"/>
    <d v="1899-12-30T06:00:00"/>
    <d v="1899-12-30T06:00:00"/>
    <x v="6"/>
  </r>
  <r>
    <d v="1899-12-30T06:05:33"/>
    <x v="3"/>
    <n v="36"/>
    <x v="366"/>
    <d v="1899-12-30T06:00:00"/>
    <d v="1899-12-30T06:00:00"/>
    <x v="6"/>
  </r>
  <r>
    <d v="1899-12-30T06:05:34"/>
    <x v="3"/>
    <n v="34"/>
    <x v="366"/>
    <d v="1899-12-30T06:00:00"/>
    <d v="1899-12-30T06:00:00"/>
    <x v="6"/>
  </r>
  <r>
    <d v="1899-12-30T06:05:35"/>
    <x v="3"/>
    <n v="36"/>
    <x v="366"/>
    <d v="1899-12-30T06:00:00"/>
    <d v="1899-12-30T06:00:00"/>
    <x v="6"/>
  </r>
  <r>
    <d v="1899-12-30T06:05:37"/>
    <x v="3"/>
    <n v="26"/>
    <x v="366"/>
    <d v="1899-12-30T06:00:00"/>
    <d v="1899-12-30T06:00:00"/>
    <x v="6"/>
  </r>
  <r>
    <d v="1899-12-30T06:05:38"/>
    <x v="3"/>
    <n v="29"/>
    <x v="366"/>
    <d v="1899-12-30T06:00:00"/>
    <d v="1899-12-30T06:00:00"/>
    <x v="6"/>
  </r>
  <r>
    <d v="1899-12-30T06:05:40"/>
    <x v="3"/>
    <n v="30"/>
    <x v="366"/>
    <d v="1899-12-30T06:00:00"/>
    <d v="1899-12-30T06:00:00"/>
    <x v="6"/>
  </r>
  <r>
    <d v="1899-12-30T06:05:42"/>
    <x v="3"/>
    <n v="42"/>
    <x v="366"/>
    <d v="1899-12-30T06:00:00"/>
    <d v="1899-12-30T06:00:00"/>
    <x v="6"/>
  </r>
  <r>
    <d v="1899-12-30T06:05:43"/>
    <x v="3"/>
    <n v="49"/>
    <x v="366"/>
    <d v="1899-12-30T06:00:00"/>
    <d v="1899-12-30T06:00:00"/>
    <x v="6"/>
  </r>
  <r>
    <d v="1899-12-30T06:05:44"/>
    <x v="3"/>
    <n v="53"/>
    <x v="366"/>
    <d v="1899-12-30T06:00:00"/>
    <d v="1899-12-30T06:00:00"/>
    <x v="6"/>
  </r>
  <r>
    <d v="1899-12-30T06:06:06"/>
    <x v="3"/>
    <n v="51"/>
    <x v="366"/>
    <d v="1899-12-30T06:00:00"/>
    <d v="1899-12-30T06:00:00"/>
    <x v="6"/>
  </r>
  <r>
    <d v="1899-12-30T06:06:07"/>
    <x v="3"/>
    <n v="50"/>
    <x v="366"/>
    <d v="1899-12-30T06:00:00"/>
    <d v="1899-12-30T06:00:00"/>
    <x v="6"/>
  </r>
  <r>
    <d v="1899-12-30T06:06:08"/>
    <x v="3"/>
    <n v="53"/>
    <x v="366"/>
    <d v="1899-12-30T06:00:00"/>
    <d v="1899-12-30T06:00:00"/>
    <x v="6"/>
  </r>
  <r>
    <d v="1899-12-30T06:06:09"/>
    <x v="3"/>
    <n v="48"/>
    <x v="366"/>
    <d v="1899-12-30T06:00:00"/>
    <d v="1899-12-30T06:00:00"/>
    <x v="6"/>
  </r>
  <r>
    <d v="1899-12-30T06:06:10"/>
    <x v="3"/>
    <n v="46"/>
    <x v="366"/>
    <d v="1899-12-30T06:00:00"/>
    <d v="1899-12-30T06:00:00"/>
    <x v="6"/>
  </r>
  <r>
    <d v="1899-12-30T06:06:11"/>
    <x v="3"/>
    <n v="45"/>
    <x v="366"/>
    <d v="1899-12-30T06:00:00"/>
    <d v="1899-12-30T06:00:00"/>
    <x v="6"/>
  </r>
  <r>
    <d v="1899-12-30T06:06:12"/>
    <x v="3"/>
    <n v="46"/>
    <x v="366"/>
    <d v="1899-12-30T06:00:00"/>
    <d v="1899-12-30T06:00:00"/>
    <x v="6"/>
  </r>
  <r>
    <d v="1899-12-30T06:06:13"/>
    <x v="3"/>
    <n v="39"/>
    <x v="366"/>
    <d v="1899-12-30T06:00:00"/>
    <d v="1899-12-30T06:00:00"/>
    <x v="6"/>
  </r>
  <r>
    <d v="1899-12-30T06:06:14"/>
    <x v="3"/>
    <n v="36"/>
    <x v="366"/>
    <d v="1899-12-30T06:00:00"/>
    <d v="1899-12-30T06:00:00"/>
    <x v="6"/>
  </r>
  <r>
    <d v="1899-12-30T06:06:16"/>
    <x v="3"/>
    <n v="42"/>
    <x v="366"/>
    <d v="1899-12-30T06:00:00"/>
    <d v="1899-12-30T06:00:00"/>
    <x v="6"/>
  </r>
  <r>
    <d v="1899-12-30T06:06:17"/>
    <x v="3"/>
    <n v="32"/>
    <x v="366"/>
    <d v="1899-12-30T06:00:00"/>
    <d v="1899-12-30T06:00:00"/>
    <x v="6"/>
  </r>
  <r>
    <d v="1899-12-30T06:06:19"/>
    <x v="3"/>
    <n v="30"/>
    <x v="366"/>
    <d v="1899-12-30T06:00:00"/>
    <d v="1899-12-30T06:00:00"/>
    <x v="6"/>
  </r>
  <r>
    <d v="1899-12-30T06:06:20"/>
    <x v="3"/>
    <n v="37"/>
    <x v="366"/>
    <d v="1899-12-30T06:00:00"/>
    <d v="1899-12-30T06:00:00"/>
    <x v="6"/>
  </r>
  <r>
    <d v="1899-12-30T06:06:21"/>
    <x v="3"/>
    <n v="30"/>
    <x v="366"/>
    <d v="1899-12-30T06:00:00"/>
    <d v="1899-12-30T06:00:00"/>
    <x v="6"/>
  </r>
  <r>
    <d v="1899-12-30T06:06:22"/>
    <x v="3"/>
    <n v="24"/>
    <x v="366"/>
    <d v="1899-12-30T06:00:00"/>
    <d v="1899-12-30T06:00:00"/>
    <x v="6"/>
  </r>
  <r>
    <d v="1899-12-30T06:06:23"/>
    <x v="3"/>
    <n v="29"/>
    <x v="366"/>
    <d v="1899-12-30T06:00:00"/>
    <d v="1899-12-30T06:00:00"/>
    <x v="6"/>
  </r>
  <r>
    <d v="1899-12-30T06:06:24"/>
    <x v="3"/>
    <n v="30"/>
    <x v="366"/>
    <d v="1899-12-30T06:00:00"/>
    <d v="1899-12-30T06:00:00"/>
    <x v="6"/>
  </r>
  <r>
    <d v="1899-12-30T06:06:25"/>
    <x v="3"/>
    <n v="32"/>
    <x v="366"/>
    <d v="1899-12-30T06:00:00"/>
    <d v="1899-12-30T06:00:00"/>
    <x v="6"/>
  </r>
  <r>
    <d v="1899-12-30T06:06:26"/>
    <x v="3"/>
    <n v="30"/>
    <x v="366"/>
    <d v="1899-12-30T06:00:00"/>
    <d v="1899-12-30T06:00:00"/>
    <x v="6"/>
  </r>
  <r>
    <d v="1899-12-30T06:06:30"/>
    <x v="3"/>
    <n v="25"/>
    <x v="366"/>
    <d v="1899-12-30T06:00:00"/>
    <d v="1899-12-30T06:00:00"/>
    <x v="6"/>
  </r>
  <r>
    <d v="1899-12-30T06:06:31"/>
    <x v="3"/>
    <n v="26"/>
    <x v="367"/>
    <d v="1899-12-30T06:00:00"/>
    <d v="1899-12-30T06:00:00"/>
    <x v="6"/>
  </r>
  <r>
    <d v="1899-12-30T06:06:32"/>
    <x v="3"/>
    <n v="24"/>
    <x v="367"/>
    <d v="1899-12-30T06:00:00"/>
    <d v="1899-12-30T06:00:00"/>
    <x v="6"/>
  </r>
  <r>
    <d v="1899-12-30T06:06:33"/>
    <x v="3"/>
    <n v="27"/>
    <x v="367"/>
    <d v="1899-12-30T06:00:00"/>
    <d v="1899-12-30T06:00:00"/>
    <x v="6"/>
  </r>
  <r>
    <d v="1899-12-30T06:06:34"/>
    <x v="3"/>
    <n v="25"/>
    <x v="367"/>
    <d v="1899-12-30T06:00:00"/>
    <d v="1899-12-30T06:00:00"/>
    <x v="6"/>
  </r>
  <r>
    <d v="1899-12-30T06:06:35"/>
    <x v="3"/>
    <n v="35"/>
    <x v="367"/>
    <d v="1899-12-30T06:00:00"/>
    <d v="1899-12-30T06:00:00"/>
    <x v="6"/>
  </r>
  <r>
    <d v="1899-12-30T06:06:36"/>
    <x v="3"/>
    <n v="42"/>
    <x v="367"/>
    <d v="1899-12-30T06:00:00"/>
    <d v="1899-12-30T06:00:00"/>
    <x v="6"/>
  </r>
  <r>
    <d v="1899-12-30T06:06:37"/>
    <x v="3"/>
    <n v="53"/>
    <x v="367"/>
    <d v="1899-12-30T06:00:00"/>
    <d v="1899-12-30T06:00:00"/>
    <x v="6"/>
  </r>
  <r>
    <d v="1899-12-30T06:06:57"/>
    <x v="3"/>
    <n v="52"/>
    <x v="367"/>
    <d v="1899-12-30T06:00:00"/>
    <d v="1899-12-30T06:00:00"/>
    <x v="6"/>
  </r>
  <r>
    <d v="1899-12-30T06:06:58"/>
    <x v="3"/>
    <n v="53"/>
    <x v="367"/>
    <d v="1899-12-30T06:00:00"/>
    <d v="1899-12-30T06:00:00"/>
    <x v="6"/>
  </r>
  <r>
    <d v="1899-12-30T06:06:59"/>
    <x v="3"/>
    <n v="50"/>
    <x v="367"/>
    <d v="1899-12-30T06:00:00"/>
    <d v="1899-12-30T06:00:00"/>
    <x v="6"/>
  </r>
  <r>
    <d v="1899-12-30T06:07:00"/>
    <x v="3"/>
    <n v="43"/>
    <x v="367"/>
    <d v="1899-12-30T06:00:00"/>
    <d v="1899-12-30T06:00:00"/>
    <x v="6"/>
  </r>
  <r>
    <d v="1899-12-30T06:07:01"/>
    <x v="3"/>
    <n v="44"/>
    <x v="367"/>
    <d v="1899-12-30T06:00:00"/>
    <d v="1899-12-30T06:00:00"/>
    <x v="6"/>
  </r>
  <r>
    <d v="1899-12-30T06:07:02"/>
    <x v="3"/>
    <n v="40"/>
    <x v="367"/>
    <d v="1899-12-30T06:00:00"/>
    <d v="1899-12-30T06:00:00"/>
    <x v="6"/>
  </r>
  <r>
    <d v="1899-12-30T06:07:03"/>
    <x v="3"/>
    <n v="43"/>
    <x v="367"/>
    <d v="1899-12-30T06:00:00"/>
    <d v="1899-12-30T06:00:00"/>
    <x v="6"/>
  </r>
  <r>
    <d v="1899-12-30T06:07:04"/>
    <x v="3"/>
    <n v="39"/>
    <x v="367"/>
    <d v="1899-12-30T06:00:00"/>
    <d v="1899-12-30T06:00:00"/>
    <x v="6"/>
  </r>
  <r>
    <d v="1899-12-30T06:07:05"/>
    <x v="3"/>
    <n v="36"/>
    <x v="367"/>
    <d v="1899-12-30T06:00:00"/>
    <d v="1899-12-30T06:00:00"/>
    <x v="6"/>
  </r>
  <r>
    <d v="1899-12-30T06:07:06"/>
    <x v="3"/>
    <n v="37"/>
    <x v="367"/>
    <d v="1899-12-30T06:00:00"/>
    <d v="1899-12-30T06:00:00"/>
    <x v="6"/>
  </r>
  <r>
    <d v="1899-12-30T06:07:07"/>
    <x v="3"/>
    <n v="36"/>
    <x v="367"/>
    <d v="1899-12-30T06:00:00"/>
    <d v="1899-12-30T06:00:00"/>
    <x v="6"/>
  </r>
  <r>
    <d v="1899-12-30T06:07:09"/>
    <x v="3"/>
    <n v="32"/>
    <x v="367"/>
    <d v="1899-12-30T06:00:00"/>
    <d v="1899-12-30T06:00:00"/>
    <x v="6"/>
  </r>
  <r>
    <d v="1899-12-30T06:07:10"/>
    <x v="3"/>
    <n v="36"/>
    <x v="367"/>
    <d v="1899-12-30T06:00:00"/>
    <d v="1899-12-30T06:00:00"/>
    <x v="6"/>
  </r>
  <r>
    <d v="1899-12-30T06:07:11"/>
    <x v="3"/>
    <n v="33"/>
    <x v="367"/>
    <d v="1899-12-30T06:00:00"/>
    <d v="1899-12-30T06:00:00"/>
    <x v="6"/>
  </r>
  <r>
    <d v="1899-12-30T06:07:12"/>
    <x v="3"/>
    <n v="32"/>
    <x v="367"/>
    <d v="1899-12-30T06:00:00"/>
    <d v="1899-12-30T06:00:00"/>
    <x v="6"/>
  </r>
  <r>
    <d v="1899-12-30T06:07:14"/>
    <x v="3"/>
    <n v="30"/>
    <x v="367"/>
    <d v="1899-12-30T06:00:00"/>
    <d v="1899-12-30T06:00:00"/>
    <x v="6"/>
  </r>
  <r>
    <d v="1899-12-30T06:07:15"/>
    <x v="3"/>
    <n v="32"/>
    <x v="367"/>
    <d v="1899-12-30T06:00:00"/>
    <d v="1899-12-30T06:00:00"/>
    <x v="6"/>
  </r>
  <r>
    <d v="1899-12-30T06:07:16"/>
    <x v="3"/>
    <n v="29"/>
    <x v="367"/>
    <d v="1899-12-30T06:00:00"/>
    <d v="1899-12-30T06:00:00"/>
    <x v="6"/>
  </r>
  <r>
    <d v="1899-12-30T06:07:17"/>
    <x v="3"/>
    <n v="30"/>
    <x v="367"/>
    <d v="1899-12-30T06:00:00"/>
    <d v="1899-12-30T06:00:00"/>
    <x v="6"/>
  </r>
  <r>
    <d v="1899-12-30T06:07:18"/>
    <x v="3"/>
    <n v="32"/>
    <x v="367"/>
    <d v="1899-12-30T06:00:00"/>
    <d v="1899-12-30T06:00:00"/>
    <x v="6"/>
  </r>
  <r>
    <d v="1899-12-30T06:07:21"/>
    <x v="3"/>
    <n v="35"/>
    <x v="367"/>
    <d v="1899-12-30T06:00:00"/>
    <d v="1899-12-30T06:00:00"/>
    <x v="6"/>
  </r>
  <r>
    <d v="1899-12-30T06:07:22"/>
    <x v="3"/>
    <n v="32"/>
    <x v="367"/>
    <d v="1899-12-30T06:00:00"/>
    <d v="1899-12-30T06:00:00"/>
    <x v="6"/>
  </r>
  <r>
    <d v="1899-12-30T06:07:23"/>
    <x v="3"/>
    <n v="22"/>
    <x v="367"/>
    <d v="1899-12-30T06:00:00"/>
    <d v="1899-12-30T06:00:00"/>
    <x v="6"/>
  </r>
  <r>
    <d v="1899-12-30T06:07:24"/>
    <x v="3"/>
    <n v="26"/>
    <x v="367"/>
    <d v="1899-12-30T06:00:00"/>
    <d v="1899-12-30T06:00:00"/>
    <x v="6"/>
  </r>
  <r>
    <d v="1899-12-30T06:07:26"/>
    <x v="3"/>
    <n v="29"/>
    <x v="367"/>
    <d v="1899-12-30T06:00:00"/>
    <d v="1899-12-30T06:00:00"/>
    <x v="6"/>
  </r>
  <r>
    <d v="1899-12-30T06:07:28"/>
    <x v="3"/>
    <n v="42"/>
    <x v="367"/>
    <d v="1899-12-30T06:00:00"/>
    <d v="1899-12-30T06:00:00"/>
    <x v="6"/>
  </r>
  <r>
    <d v="1899-12-30T06:07:29"/>
    <x v="3"/>
    <n v="48"/>
    <x v="367"/>
    <d v="1899-12-30T06:00:00"/>
    <d v="1899-12-30T06:00:00"/>
    <x v="6"/>
  </r>
  <r>
    <d v="1899-12-30T06:07:30"/>
    <x v="3"/>
    <n v="53"/>
    <x v="368"/>
    <d v="1899-12-30T06:00:00"/>
    <d v="1899-12-30T06:00:00"/>
    <x v="6"/>
  </r>
  <r>
    <d v="1899-12-30T06:07:54"/>
    <x v="3"/>
    <n v="51"/>
    <x v="368"/>
    <d v="1899-12-30T06:15:00"/>
    <d v="1899-12-30T06:00:00"/>
    <x v="6"/>
  </r>
  <r>
    <d v="1899-12-30T06:07:55"/>
    <x v="3"/>
    <n v="53"/>
    <x v="368"/>
    <d v="1899-12-30T06:15:00"/>
    <d v="1899-12-30T06:00:00"/>
    <x v="6"/>
  </r>
  <r>
    <d v="1899-12-30T06:07:56"/>
    <x v="3"/>
    <n v="52"/>
    <x v="368"/>
    <d v="1899-12-30T06:15:00"/>
    <d v="1899-12-30T06:00:00"/>
    <x v="6"/>
  </r>
  <r>
    <d v="1899-12-30T06:07:57"/>
    <x v="3"/>
    <n v="43"/>
    <x v="368"/>
    <d v="1899-12-30T06:15:00"/>
    <d v="1899-12-30T06:00:00"/>
    <x v="6"/>
  </r>
  <r>
    <d v="1899-12-30T06:07:58"/>
    <x v="3"/>
    <n v="44"/>
    <x v="368"/>
    <d v="1899-12-30T06:15:00"/>
    <d v="1899-12-30T06:00:00"/>
    <x v="6"/>
  </r>
  <r>
    <d v="1899-12-30T06:07:59"/>
    <x v="3"/>
    <n v="43"/>
    <x v="368"/>
    <d v="1899-12-30T06:15:00"/>
    <d v="1899-12-30T06:00:00"/>
    <x v="6"/>
  </r>
  <r>
    <d v="1899-12-30T06:08:00"/>
    <x v="3"/>
    <n v="44"/>
    <x v="368"/>
    <d v="1899-12-30T06:15:00"/>
    <d v="1899-12-30T06:00:00"/>
    <x v="6"/>
  </r>
  <r>
    <d v="1899-12-30T06:08:01"/>
    <x v="3"/>
    <n v="37"/>
    <x v="368"/>
    <d v="1899-12-30T06:15:00"/>
    <d v="1899-12-30T06:00:00"/>
    <x v="6"/>
  </r>
  <r>
    <d v="1899-12-30T06:08:02"/>
    <x v="3"/>
    <n v="34"/>
    <x v="368"/>
    <d v="1899-12-30T06:15:00"/>
    <d v="1899-12-30T06:00:00"/>
    <x v="6"/>
  </r>
  <r>
    <d v="1899-12-30T06:08:03"/>
    <x v="3"/>
    <n v="40"/>
    <x v="368"/>
    <d v="1899-12-30T06:15:00"/>
    <d v="1899-12-30T06:00:00"/>
    <x v="6"/>
  </r>
  <r>
    <d v="1899-12-30T06:08:04"/>
    <x v="3"/>
    <n v="36"/>
    <x v="368"/>
    <d v="1899-12-30T06:15:00"/>
    <d v="1899-12-30T06:00:00"/>
    <x v="6"/>
  </r>
  <r>
    <d v="1899-12-30T06:08:05"/>
    <x v="3"/>
    <n v="33"/>
    <x v="368"/>
    <d v="1899-12-30T06:15:00"/>
    <d v="1899-12-30T06:00:00"/>
    <x v="6"/>
  </r>
  <r>
    <d v="1899-12-30T06:08:06"/>
    <x v="3"/>
    <n v="32"/>
    <x v="368"/>
    <d v="1899-12-30T06:15:00"/>
    <d v="1899-12-30T06:00:00"/>
    <x v="6"/>
  </r>
  <r>
    <d v="1899-12-30T06:08:07"/>
    <x v="3"/>
    <n v="29"/>
    <x v="368"/>
    <d v="1899-12-30T06:15:00"/>
    <d v="1899-12-30T06:00:00"/>
    <x v="6"/>
  </r>
  <r>
    <d v="1899-12-30T06:08:08"/>
    <x v="3"/>
    <n v="30"/>
    <x v="368"/>
    <d v="1899-12-30T06:15:00"/>
    <d v="1899-12-30T06:00:00"/>
    <x v="6"/>
  </r>
  <r>
    <d v="1899-12-30T06:08:09"/>
    <x v="3"/>
    <n v="27"/>
    <x v="368"/>
    <d v="1899-12-30T06:15:00"/>
    <d v="1899-12-30T06:00:00"/>
    <x v="6"/>
  </r>
  <r>
    <d v="1899-12-30T06:08:11"/>
    <x v="3"/>
    <n v="32"/>
    <x v="368"/>
    <d v="1899-12-30T06:15:00"/>
    <d v="1899-12-30T06:00:00"/>
    <x v="6"/>
  </r>
  <r>
    <d v="1899-12-30T06:08:13"/>
    <x v="3"/>
    <n v="30"/>
    <x v="368"/>
    <d v="1899-12-30T06:15:00"/>
    <d v="1899-12-30T06:00:00"/>
    <x v="6"/>
  </r>
  <r>
    <d v="1899-12-30T06:08:14"/>
    <x v="3"/>
    <n v="42"/>
    <x v="368"/>
    <d v="1899-12-30T06:15:00"/>
    <d v="1899-12-30T06:00:00"/>
    <x v="6"/>
  </r>
  <r>
    <d v="1899-12-30T06:08:15"/>
    <x v="3"/>
    <n v="32"/>
    <x v="368"/>
    <d v="1899-12-30T06:15:00"/>
    <d v="1899-12-30T06:00:00"/>
    <x v="6"/>
  </r>
  <r>
    <d v="1899-12-30T06:08:17"/>
    <x v="3"/>
    <n v="23"/>
    <x v="368"/>
    <d v="1899-12-30T06:15:00"/>
    <d v="1899-12-30T06:00:00"/>
    <x v="6"/>
  </r>
  <r>
    <d v="1899-12-30T06:08:18"/>
    <x v="3"/>
    <n v="28"/>
    <x v="368"/>
    <d v="1899-12-30T06:15:00"/>
    <d v="1899-12-30T06:00:00"/>
    <x v="6"/>
  </r>
  <r>
    <d v="1899-12-30T06:08:19"/>
    <x v="3"/>
    <n v="27"/>
    <x v="368"/>
    <d v="1899-12-30T06:15:00"/>
    <d v="1899-12-30T06:00:00"/>
    <x v="6"/>
  </r>
  <r>
    <d v="1899-12-30T06:08:21"/>
    <x v="3"/>
    <n v="39"/>
    <x v="368"/>
    <d v="1899-12-30T06:15:00"/>
    <d v="1899-12-30T06:00:00"/>
    <x v="6"/>
  </r>
  <r>
    <d v="1899-12-30T06:08:22"/>
    <x v="3"/>
    <n v="40"/>
    <x v="368"/>
    <d v="1899-12-30T06:15:00"/>
    <d v="1899-12-30T06:00:00"/>
    <x v="6"/>
  </r>
  <r>
    <d v="1899-12-30T06:08:23"/>
    <x v="3"/>
    <n v="50"/>
    <x v="368"/>
    <d v="1899-12-30T06:15:00"/>
    <d v="1899-12-30T06:00:00"/>
    <x v="6"/>
  </r>
  <r>
    <d v="1899-12-30T06:08:24"/>
    <x v="3"/>
    <n v="53"/>
    <x v="368"/>
    <d v="1899-12-30T06:15:00"/>
    <d v="1899-12-30T06:00:00"/>
    <x v="6"/>
  </r>
  <r>
    <d v="1899-12-30T06:08:43"/>
    <x v="3"/>
    <n v="50"/>
    <x v="369"/>
    <d v="1899-12-30T06:15:00"/>
    <d v="1899-12-30T06:00:00"/>
    <x v="6"/>
  </r>
  <r>
    <d v="1899-12-30T06:08:44"/>
    <x v="3"/>
    <n v="52"/>
    <x v="369"/>
    <d v="1899-12-30T06:15:00"/>
    <d v="1899-12-30T06:00:00"/>
    <x v="6"/>
  </r>
  <r>
    <d v="1899-12-30T06:08:45"/>
    <x v="3"/>
    <n v="51"/>
    <x v="369"/>
    <d v="1899-12-30T06:15:00"/>
    <d v="1899-12-30T06:00:00"/>
    <x v="6"/>
  </r>
  <r>
    <d v="1899-12-30T06:08:46"/>
    <x v="3"/>
    <n v="47"/>
    <x v="369"/>
    <d v="1899-12-30T06:15:00"/>
    <d v="1899-12-30T06:00:00"/>
    <x v="6"/>
  </r>
  <r>
    <d v="1899-12-30T06:08:47"/>
    <x v="3"/>
    <n v="43"/>
    <x v="369"/>
    <d v="1899-12-30T06:15:00"/>
    <d v="1899-12-30T06:00:00"/>
    <x v="6"/>
  </r>
  <r>
    <d v="1899-12-30T06:08:48"/>
    <x v="3"/>
    <n v="44"/>
    <x v="369"/>
    <d v="1899-12-30T06:15:00"/>
    <d v="1899-12-30T06:00:00"/>
    <x v="6"/>
  </r>
  <r>
    <d v="1899-12-30T06:08:49"/>
    <x v="3"/>
    <n v="41"/>
    <x v="369"/>
    <d v="1899-12-30T06:15:00"/>
    <d v="1899-12-30T06:00:00"/>
    <x v="6"/>
  </r>
  <r>
    <d v="1899-12-30T06:08:50"/>
    <x v="3"/>
    <n v="39"/>
    <x v="369"/>
    <d v="1899-12-30T06:15:00"/>
    <d v="1899-12-30T06:00:00"/>
    <x v="6"/>
  </r>
  <r>
    <d v="1899-12-30T06:08:51"/>
    <x v="3"/>
    <n v="36"/>
    <x v="369"/>
    <d v="1899-12-30T06:15:00"/>
    <d v="1899-12-30T06:00:00"/>
    <x v="6"/>
  </r>
  <r>
    <d v="1899-12-30T06:08:53"/>
    <x v="3"/>
    <n v="39"/>
    <x v="369"/>
    <d v="1899-12-30T06:15:00"/>
    <d v="1899-12-30T06:00:00"/>
    <x v="6"/>
  </r>
  <r>
    <d v="1899-12-30T06:08:54"/>
    <x v="3"/>
    <n v="32"/>
    <x v="369"/>
    <d v="1899-12-30T06:15:00"/>
    <d v="1899-12-30T06:00:00"/>
    <x v="6"/>
  </r>
  <r>
    <d v="1899-12-30T06:08:56"/>
    <x v="3"/>
    <n v="33"/>
    <x v="369"/>
    <d v="1899-12-30T06:15:00"/>
    <d v="1899-12-30T06:00:00"/>
    <x v="6"/>
  </r>
  <r>
    <d v="1899-12-30T06:08:57"/>
    <x v="3"/>
    <n v="30"/>
    <x v="369"/>
    <d v="1899-12-30T06:15:00"/>
    <d v="1899-12-30T06:00:00"/>
    <x v="6"/>
  </r>
  <r>
    <d v="1899-12-30T06:08:58"/>
    <x v="3"/>
    <n v="29"/>
    <x v="369"/>
    <d v="1899-12-30T06:15:00"/>
    <d v="1899-12-30T06:00:00"/>
    <x v="6"/>
  </r>
  <r>
    <d v="1899-12-30T06:09:03"/>
    <x v="3"/>
    <n v="32"/>
    <x v="369"/>
    <d v="1899-12-30T06:15:00"/>
    <d v="1899-12-30T06:00:00"/>
    <x v="6"/>
  </r>
  <r>
    <d v="1899-12-30T06:09:05"/>
    <x v="3"/>
    <n v="33"/>
    <x v="369"/>
    <d v="1899-12-30T06:15:00"/>
    <d v="1899-12-30T06:00:00"/>
    <x v="6"/>
  </r>
  <r>
    <d v="1899-12-30T06:09:08"/>
    <x v="3"/>
    <n v="34"/>
    <x v="369"/>
    <d v="1899-12-30T06:15:00"/>
    <d v="1899-12-30T06:00:00"/>
    <x v="6"/>
  </r>
  <r>
    <d v="1899-12-30T06:09:09"/>
    <x v="3"/>
    <n v="27"/>
    <x v="369"/>
    <d v="1899-12-30T06:15:00"/>
    <d v="1899-12-30T06:00:00"/>
    <x v="6"/>
  </r>
  <r>
    <d v="1899-12-30T06:09:12"/>
    <x v="3"/>
    <n v="30"/>
    <x v="369"/>
    <d v="1899-12-30T06:15:00"/>
    <d v="1899-12-30T06:00:00"/>
    <x v="6"/>
  </r>
  <r>
    <d v="1899-12-30T06:09:13"/>
    <x v="3"/>
    <n v="34"/>
    <x v="369"/>
    <d v="1899-12-30T06:15:00"/>
    <d v="1899-12-30T06:00:00"/>
    <x v="6"/>
  </r>
  <r>
    <d v="1899-12-30T06:09:14"/>
    <x v="3"/>
    <n v="39"/>
    <x v="369"/>
    <d v="1899-12-30T06:15:00"/>
    <d v="1899-12-30T06:00:00"/>
    <x v="6"/>
  </r>
  <r>
    <d v="1899-12-30T06:09:15"/>
    <x v="3"/>
    <n v="33"/>
    <x v="369"/>
    <d v="1899-12-30T06:15:00"/>
    <d v="1899-12-30T06:00:00"/>
    <x v="6"/>
  </r>
  <r>
    <d v="1899-12-30T06:09:16"/>
    <x v="3"/>
    <n v="47"/>
    <x v="369"/>
    <d v="1899-12-30T06:15:00"/>
    <d v="1899-12-30T06:00:00"/>
    <x v="6"/>
  </r>
  <r>
    <d v="1899-12-30T06:09:17"/>
    <x v="3"/>
    <n v="53"/>
    <x v="369"/>
    <d v="1899-12-30T06:15:00"/>
    <d v="1899-12-30T06:00:00"/>
    <x v="6"/>
  </r>
  <r>
    <d v="1899-12-30T06:09:31"/>
    <x v="3"/>
    <n v="52"/>
    <x v="370"/>
    <d v="1899-12-30T06:15:00"/>
    <d v="1899-12-30T06:00:00"/>
    <x v="6"/>
  </r>
  <r>
    <d v="1899-12-30T06:09:33"/>
    <x v="3"/>
    <n v="53"/>
    <x v="370"/>
    <d v="1899-12-30T06:15:00"/>
    <d v="1899-12-30T06:00:00"/>
    <x v="6"/>
  </r>
  <r>
    <d v="1899-12-30T06:09:34"/>
    <x v="3"/>
    <n v="52"/>
    <x v="370"/>
    <d v="1899-12-30T06:15:00"/>
    <d v="1899-12-30T06:00:00"/>
    <x v="6"/>
  </r>
  <r>
    <d v="1899-12-30T06:09:35"/>
    <x v="3"/>
    <n v="53"/>
    <x v="370"/>
    <d v="1899-12-30T06:15:00"/>
    <d v="1899-12-30T06:00:00"/>
    <x v="6"/>
  </r>
  <r>
    <d v="1899-12-30T06:09:39"/>
    <x v="3"/>
    <n v="47"/>
    <x v="370"/>
    <d v="1899-12-30T06:15:00"/>
    <d v="1899-12-30T06:00:00"/>
    <x v="6"/>
  </r>
  <r>
    <d v="1899-12-30T06:09:40"/>
    <x v="3"/>
    <n v="49"/>
    <x v="370"/>
    <d v="1899-12-30T06:15:00"/>
    <d v="1899-12-30T06:00:00"/>
    <x v="6"/>
  </r>
  <r>
    <d v="1899-12-30T06:09:41"/>
    <x v="3"/>
    <n v="50"/>
    <x v="370"/>
    <d v="1899-12-30T06:15:00"/>
    <d v="1899-12-30T06:00:00"/>
    <x v="6"/>
  </r>
  <r>
    <d v="1899-12-30T06:09:42"/>
    <x v="3"/>
    <n v="43"/>
    <x v="370"/>
    <d v="1899-12-30T06:15:00"/>
    <d v="1899-12-30T06:00:00"/>
    <x v="6"/>
  </r>
  <r>
    <d v="1899-12-30T06:09:43"/>
    <x v="3"/>
    <n v="42"/>
    <x v="370"/>
    <d v="1899-12-30T06:15:00"/>
    <d v="1899-12-30T06:00:00"/>
    <x v="6"/>
  </r>
  <r>
    <d v="1899-12-30T06:09:44"/>
    <x v="3"/>
    <n v="43"/>
    <x v="370"/>
    <d v="1899-12-30T06:15:00"/>
    <d v="1899-12-30T06:00:00"/>
    <x v="6"/>
  </r>
  <r>
    <d v="1899-12-30T06:09:45"/>
    <x v="3"/>
    <n v="40"/>
    <x v="370"/>
    <d v="1899-12-30T06:15:00"/>
    <d v="1899-12-30T06:00:00"/>
    <x v="6"/>
  </r>
  <r>
    <d v="1899-12-30T06:09:46"/>
    <x v="3"/>
    <n v="36"/>
    <x v="370"/>
    <d v="1899-12-30T06:15:00"/>
    <d v="1899-12-30T06:00:00"/>
    <x v="6"/>
  </r>
  <r>
    <d v="1899-12-30T06:09:47"/>
    <x v="3"/>
    <n v="33"/>
    <x v="370"/>
    <d v="1899-12-30T06:15:00"/>
    <d v="1899-12-30T06:00:00"/>
    <x v="6"/>
  </r>
  <r>
    <d v="1899-12-30T06:09:48"/>
    <x v="3"/>
    <n v="37"/>
    <x v="370"/>
    <d v="1899-12-30T06:15:00"/>
    <d v="1899-12-30T06:00:00"/>
    <x v="6"/>
  </r>
  <r>
    <d v="1899-12-30T06:09:49"/>
    <x v="3"/>
    <n v="33"/>
    <x v="370"/>
    <d v="1899-12-30T06:15:00"/>
    <d v="1899-12-30T06:00:00"/>
    <x v="6"/>
  </r>
  <r>
    <d v="1899-12-30T06:09:52"/>
    <x v="3"/>
    <n v="29"/>
    <x v="370"/>
    <d v="1899-12-30T06:15:00"/>
    <d v="1899-12-30T06:00:00"/>
    <x v="6"/>
  </r>
  <r>
    <d v="1899-12-30T06:09:53"/>
    <x v="3"/>
    <n v="30"/>
    <x v="370"/>
    <d v="1899-12-30T06:15:00"/>
    <d v="1899-12-30T06:00:00"/>
    <x v="6"/>
  </r>
  <r>
    <d v="1899-12-30T06:09:54"/>
    <x v="3"/>
    <n v="29"/>
    <x v="370"/>
    <d v="1899-12-30T06:15:00"/>
    <d v="1899-12-30T06:00:00"/>
    <x v="6"/>
  </r>
  <r>
    <d v="1899-12-30T06:09:55"/>
    <x v="3"/>
    <n v="30"/>
    <x v="370"/>
    <d v="1899-12-30T06:15:00"/>
    <d v="1899-12-30T06:00:00"/>
    <x v="6"/>
  </r>
  <r>
    <d v="1899-12-30T06:09:56"/>
    <x v="3"/>
    <n v="27"/>
    <x v="370"/>
    <d v="1899-12-30T06:15:00"/>
    <d v="1899-12-30T06:00:00"/>
    <x v="6"/>
  </r>
  <r>
    <d v="1899-12-30T06:09:57"/>
    <x v="3"/>
    <n v="29"/>
    <x v="370"/>
    <d v="1899-12-30T06:15:00"/>
    <d v="1899-12-30T06:00:00"/>
    <x v="6"/>
  </r>
  <r>
    <d v="1899-12-30T06:09:58"/>
    <x v="3"/>
    <n v="32"/>
    <x v="370"/>
    <d v="1899-12-30T06:15:00"/>
    <d v="1899-12-30T06:00:00"/>
    <x v="6"/>
  </r>
  <r>
    <d v="1899-12-30T06:09:59"/>
    <x v="3"/>
    <n v="27"/>
    <x v="370"/>
    <d v="1899-12-30T06:15:00"/>
    <d v="1899-12-30T06:00:00"/>
    <x v="6"/>
  </r>
  <r>
    <d v="1899-12-30T06:10:00"/>
    <x v="3"/>
    <n v="32"/>
    <x v="370"/>
    <d v="1899-12-30T06:15:00"/>
    <d v="1899-12-30T06:00:00"/>
    <x v="6"/>
  </r>
  <r>
    <d v="1899-12-30T06:10:01"/>
    <x v="3"/>
    <n v="36"/>
    <x v="370"/>
    <d v="1899-12-30T06:15:00"/>
    <d v="1899-12-30T06:00:00"/>
    <x v="6"/>
  </r>
  <r>
    <d v="1899-12-30T06:10:02"/>
    <x v="3"/>
    <n v="23"/>
    <x v="370"/>
    <d v="1899-12-30T06:15:00"/>
    <d v="1899-12-30T06:00:00"/>
    <x v="6"/>
  </r>
  <r>
    <d v="1899-12-30T06:10:03"/>
    <x v="3"/>
    <n v="28"/>
    <x v="370"/>
    <d v="1899-12-30T06:15:00"/>
    <d v="1899-12-30T06:00:00"/>
    <x v="6"/>
  </r>
  <r>
    <d v="1899-12-30T06:10:04"/>
    <x v="3"/>
    <n v="27"/>
    <x v="370"/>
    <d v="1899-12-30T06:15:00"/>
    <d v="1899-12-30T06:00:00"/>
    <x v="6"/>
  </r>
  <r>
    <d v="1899-12-30T06:10:05"/>
    <x v="3"/>
    <n v="26"/>
    <x v="370"/>
    <d v="1899-12-30T06:15:00"/>
    <d v="1899-12-30T06:00:00"/>
    <x v="6"/>
  </r>
  <r>
    <d v="1899-12-30T06:10:06"/>
    <x v="3"/>
    <n v="30"/>
    <x v="370"/>
    <d v="1899-12-30T06:15:00"/>
    <d v="1899-12-30T06:00:00"/>
    <x v="6"/>
  </r>
  <r>
    <d v="1899-12-30T06:10:07"/>
    <x v="3"/>
    <n v="36"/>
    <x v="370"/>
    <d v="1899-12-30T06:15:00"/>
    <d v="1899-12-30T06:00:00"/>
    <x v="6"/>
  </r>
  <r>
    <d v="1899-12-30T06:10:09"/>
    <x v="3"/>
    <n v="43"/>
    <x v="370"/>
    <d v="1899-12-30T06:15:00"/>
    <d v="1899-12-30T06:00:00"/>
    <x v="6"/>
  </r>
  <r>
    <d v="1899-12-30T06:10:10"/>
    <x v="3"/>
    <n v="53"/>
    <x v="370"/>
    <d v="1899-12-30T06:15:00"/>
    <d v="1899-12-30T06:00:00"/>
    <x v="6"/>
  </r>
  <r>
    <d v="1899-12-30T06:10:32"/>
    <x v="3"/>
    <n v="49"/>
    <x v="371"/>
    <d v="1899-12-30T06:15:00"/>
    <d v="1899-12-30T06:00:00"/>
    <x v="6"/>
  </r>
  <r>
    <d v="1899-12-30T06:10:33"/>
    <x v="3"/>
    <n v="47"/>
    <x v="371"/>
    <d v="1899-12-30T06:15:00"/>
    <d v="1899-12-30T06:00:00"/>
    <x v="6"/>
  </r>
  <r>
    <d v="1899-12-30T06:10:34"/>
    <x v="3"/>
    <n v="46"/>
    <x v="371"/>
    <d v="1899-12-30T06:15:00"/>
    <d v="1899-12-30T06:00:00"/>
    <x v="6"/>
  </r>
  <r>
    <d v="1899-12-30T06:10:35"/>
    <x v="3"/>
    <n v="42"/>
    <x v="371"/>
    <d v="1899-12-30T06:15:00"/>
    <d v="1899-12-30T06:00:00"/>
    <x v="6"/>
  </r>
  <r>
    <d v="1899-12-30T06:10:36"/>
    <x v="3"/>
    <n v="43"/>
    <x v="371"/>
    <d v="1899-12-30T06:15:00"/>
    <d v="1899-12-30T06:00:00"/>
    <x v="6"/>
  </r>
  <r>
    <d v="1899-12-30T06:10:37"/>
    <x v="3"/>
    <n v="40"/>
    <x v="371"/>
    <d v="1899-12-30T06:15:00"/>
    <d v="1899-12-30T06:00:00"/>
    <x v="6"/>
  </r>
  <r>
    <d v="1899-12-30T06:10:38"/>
    <x v="3"/>
    <n v="35"/>
    <x v="371"/>
    <d v="1899-12-30T06:15:00"/>
    <d v="1899-12-30T06:00:00"/>
    <x v="6"/>
  </r>
  <r>
    <d v="1899-12-30T06:10:39"/>
    <x v="3"/>
    <n v="37"/>
    <x v="371"/>
    <d v="1899-12-30T06:15:00"/>
    <d v="1899-12-30T06:00:00"/>
    <x v="6"/>
  </r>
  <r>
    <d v="1899-12-30T06:10:41"/>
    <x v="3"/>
    <n v="36"/>
    <x v="371"/>
    <d v="1899-12-30T06:15:00"/>
    <d v="1899-12-30T06:00:00"/>
    <x v="6"/>
  </r>
  <r>
    <d v="1899-12-30T06:10:42"/>
    <x v="3"/>
    <n v="35"/>
    <x v="371"/>
    <d v="1899-12-30T06:15:00"/>
    <d v="1899-12-30T06:00:00"/>
    <x v="6"/>
  </r>
  <r>
    <d v="1899-12-30T06:10:43"/>
    <x v="3"/>
    <n v="37"/>
    <x v="371"/>
    <d v="1899-12-30T06:15:00"/>
    <d v="1899-12-30T06:00:00"/>
    <x v="6"/>
  </r>
  <r>
    <d v="1899-12-30T06:10:44"/>
    <x v="3"/>
    <n v="33"/>
    <x v="371"/>
    <d v="1899-12-30T06:15:00"/>
    <d v="1899-12-30T06:00:00"/>
    <x v="6"/>
  </r>
  <r>
    <d v="1899-12-30T06:10:45"/>
    <x v="3"/>
    <n v="32"/>
    <x v="371"/>
    <d v="1899-12-30T06:15:00"/>
    <d v="1899-12-30T06:00:00"/>
    <x v="6"/>
  </r>
  <r>
    <d v="1899-12-30T06:10:46"/>
    <x v="3"/>
    <n v="29"/>
    <x v="371"/>
    <d v="1899-12-30T06:15:00"/>
    <d v="1899-12-30T06:00:00"/>
    <x v="6"/>
  </r>
  <r>
    <d v="1899-12-30T06:10:48"/>
    <x v="3"/>
    <n v="30"/>
    <x v="371"/>
    <d v="1899-12-30T06:15:00"/>
    <d v="1899-12-30T06:00:00"/>
    <x v="6"/>
  </r>
  <r>
    <d v="1899-12-30T06:10:50"/>
    <x v="3"/>
    <n v="34"/>
    <x v="371"/>
    <d v="1899-12-30T06:15:00"/>
    <d v="1899-12-30T06:00:00"/>
    <x v="6"/>
  </r>
  <r>
    <d v="1899-12-30T06:10:51"/>
    <x v="3"/>
    <n v="33"/>
    <x v="371"/>
    <d v="1899-12-30T06:15:00"/>
    <d v="1899-12-30T06:00:00"/>
    <x v="6"/>
  </r>
  <r>
    <d v="1899-12-30T06:10:53"/>
    <x v="3"/>
    <n v="30"/>
    <x v="371"/>
    <d v="1899-12-30T06:15:00"/>
    <d v="1899-12-30T06:00:00"/>
    <x v="6"/>
  </r>
  <r>
    <d v="1899-12-30T06:10:54"/>
    <x v="3"/>
    <n v="33"/>
    <x v="371"/>
    <d v="1899-12-30T06:15:00"/>
    <d v="1899-12-30T06:00:00"/>
    <x v="6"/>
  </r>
  <r>
    <d v="1899-12-30T06:10:55"/>
    <x v="3"/>
    <n v="37"/>
    <x v="371"/>
    <d v="1899-12-30T06:15:00"/>
    <d v="1899-12-30T06:00:00"/>
    <x v="6"/>
  </r>
  <r>
    <d v="1899-12-30T06:10:56"/>
    <x v="3"/>
    <n v="27"/>
    <x v="371"/>
    <d v="1899-12-30T06:15:00"/>
    <d v="1899-12-30T06:00:00"/>
    <x v="6"/>
  </r>
  <r>
    <d v="1899-12-30T06:10:57"/>
    <x v="3"/>
    <n v="30"/>
    <x v="371"/>
    <d v="1899-12-30T06:15:00"/>
    <d v="1899-12-30T06:00:00"/>
    <x v="6"/>
  </r>
  <r>
    <d v="1899-12-30T06:10:58"/>
    <x v="3"/>
    <n v="28"/>
    <x v="371"/>
    <d v="1899-12-30T06:15:00"/>
    <d v="1899-12-30T06:00:00"/>
    <x v="6"/>
  </r>
  <r>
    <d v="1899-12-30T06:10:59"/>
    <x v="3"/>
    <n v="35"/>
    <x v="371"/>
    <d v="1899-12-30T06:15:00"/>
    <d v="1899-12-30T06:00:00"/>
    <x v="6"/>
  </r>
  <r>
    <d v="1899-12-30T06:11:00"/>
    <x v="3"/>
    <n v="33"/>
    <x v="371"/>
    <d v="1899-12-30T06:15:00"/>
    <d v="1899-12-30T06:00:00"/>
    <x v="6"/>
  </r>
  <r>
    <d v="1899-12-30T06:11:01"/>
    <x v="3"/>
    <n v="42"/>
    <x v="371"/>
    <d v="1899-12-30T06:15:00"/>
    <d v="1899-12-30T06:00:00"/>
    <x v="6"/>
  </r>
  <r>
    <d v="1899-12-30T06:11:02"/>
    <x v="3"/>
    <n v="43"/>
    <x v="371"/>
    <d v="1899-12-30T06:15:00"/>
    <d v="1899-12-30T06:00:00"/>
    <x v="6"/>
  </r>
  <r>
    <d v="1899-12-30T06:11:03"/>
    <x v="3"/>
    <n v="52"/>
    <x v="371"/>
    <d v="1899-12-30T06:15:00"/>
    <d v="1899-12-30T06:00:00"/>
    <x v="6"/>
  </r>
  <r>
    <d v="1899-12-30T06:11:06"/>
    <x v="3"/>
    <n v="53"/>
    <x v="371"/>
    <d v="1899-12-30T06:15:00"/>
    <d v="1899-12-30T06:00:00"/>
    <x v="6"/>
  </r>
  <r>
    <d v="1899-12-30T06:11:08"/>
    <x v="3"/>
    <n v="51"/>
    <x v="371"/>
    <d v="1899-12-30T06:15:00"/>
    <d v="1899-12-30T06:00:00"/>
    <x v="6"/>
  </r>
  <r>
    <d v="1899-12-30T06:11:09"/>
    <x v="3"/>
    <n v="53"/>
    <x v="371"/>
    <d v="1899-12-30T06:15:00"/>
    <d v="1899-12-30T06:00:00"/>
    <x v="6"/>
  </r>
  <r>
    <d v="1899-12-30T06:11:10"/>
    <x v="3"/>
    <n v="52"/>
    <x v="371"/>
    <d v="1899-12-30T06:15:00"/>
    <d v="1899-12-30T06:00:00"/>
    <x v="6"/>
  </r>
  <r>
    <d v="1899-12-30T06:11:11"/>
    <x v="3"/>
    <n v="51"/>
    <x v="371"/>
    <d v="1899-12-30T06:15:00"/>
    <d v="1899-12-30T06:00:00"/>
    <x v="6"/>
  </r>
  <r>
    <d v="1899-12-30T06:11:12"/>
    <x v="3"/>
    <n v="53"/>
    <x v="371"/>
    <d v="1899-12-30T06:15:00"/>
    <d v="1899-12-30T06:00:00"/>
    <x v="6"/>
  </r>
  <r>
    <d v="1899-12-30T06:11:13"/>
    <x v="3"/>
    <n v="52"/>
    <x v="371"/>
    <d v="1899-12-30T06:15:00"/>
    <d v="1899-12-30T06:00:00"/>
    <x v="6"/>
  </r>
  <r>
    <d v="1899-12-30T06:11:21"/>
    <x v="3"/>
    <n v="49"/>
    <x v="371"/>
    <d v="1899-12-30T06:15:00"/>
    <d v="1899-12-30T06:00:00"/>
    <x v="6"/>
  </r>
  <r>
    <d v="1899-12-30T06:11:22"/>
    <x v="3"/>
    <n v="53"/>
    <x v="371"/>
    <d v="1899-12-30T06:15:00"/>
    <d v="1899-12-30T06:00:00"/>
    <x v="6"/>
  </r>
  <r>
    <d v="1899-12-30T06:11:23"/>
    <x v="3"/>
    <n v="50"/>
    <x v="371"/>
    <d v="1899-12-30T06:15:00"/>
    <d v="1899-12-30T06:00:00"/>
    <x v="6"/>
  </r>
  <r>
    <d v="1899-12-30T06:11:25"/>
    <x v="3"/>
    <n v="52"/>
    <x v="371"/>
    <d v="1899-12-30T06:15:00"/>
    <d v="1899-12-30T06:00:00"/>
    <x v="6"/>
  </r>
  <r>
    <d v="1899-12-30T06:11:26"/>
    <x v="3"/>
    <n v="46"/>
    <x v="371"/>
    <d v="1899-12-30T06:15:00"/>
    <d v="1899-12-30T06:00:00"/>
    <x v="6"/>
  </r>
  <r>
    <d v="1899-12-30T06:11:28"/>
    <x v="3"/>
    <n v="39"/>
    <x v="371"/>
    <d v="1899-12-30T06:15:00"/>
    <d v="1899-12-30T06:00:00"/>
    <x v="6"/>
  </r>
  <r>
    <d v="1899-12-30T06:11:29"/>
    <x v="3"/>
    <n v="44"/>
    <x v="371"/>
    <d v="1899-12-30T06:15:00"/>
    <d v="1899-12-30T06:00:00"/>
    <x v="6"/>
  </r>
  <r>
    <d v="1899-12-30T06:11:30"/>
    <x v="3"/>
    <n v="37"/>
    <x v="372"/>
    <d v="1899-12-30T06:15:00"/>
    <d v="1899-12-30T06:00:00"/>
    <x v="6"/>
  </r>
  <r>
    <d v="1899-12-30T06:11:31"/>
    <x v="3"/>
    <n v="34"/>
    <x v="372"/>
    <d v="1899-12-30T06:15:00"/>
    <d v="1899-12-30T06:00:00"/>
    <x v="6"/>
  </r>
  <r>
    <d v="1899-12-30T06:11:33"/>
    <x v="3"/>
    <n v="32"/>
    <x v="372"/>
    <d v="1899-12-30T06:15:00"/>
    <d v="1899-12-30T06:00:00"/>
    <x v="6"/>
  </r>
  <r>
    <d v="1899-12-30T06:11:34"/>
    <x v="3"/>
    <n v="33"/>
    <x v="372"/>
    <d v="1899-12-30T06:15:00"/>
    <d v="1899-12-30T06:00:00"/>
    <x v="6"/>
  </r>
  <r>
    <d v="1899-12-30T06:11:35"/>
    <x v="3"/>
    <n v="27"/>
    <x v="372"/>
    <d v="1899-12-30T06:15:00"/>
    <d v="1899-12-30T06:00:00"/>
    <x v="6"/>
  </r>
  <r>
    <d v="1899-12-30T06:11:36"/>
    <x v="3"/>
    <n v="32"/>
    <x v="372"/>
    <d v="1899-12-30T06:15:00"/>
    <d v="1899-12-30T06:00:00"/>
    <x v="6"/>
  </r>
  <r>
    <d v="1899-12-30T06:11:37"/>
    <x v="3"/>
    <n v="29"/>
    <x v="372"/>
    <d v="1899-12-30T06:15:00"/>
    <d v="1899-12-30T06:00:00"/>
    <x v="6"/>
  </r>
  <r>
    <d v="1899-12-30T06:11:38"/>
    <x v="3"/>
    <n v="30"/>
    <x v="372"/>
    <d v="1899-12-30T06:15:00"/>
    <d v="1899-12-30T06:00:00"/>
    <x v="6"/>
  </r>
  <r>
    <d v="1899-12-30T06:11:40"/>
    <x v="3"/>
    <n v="27"/>
    <x v="372"/>
    <d v="1899-12-30T06:15:00"/>
    <d v="1899-12-30T06:00:00"/>
    <x v="6"/>
  </r>
  <r>
    <d v="1899-12-30T06:11:43"/>
    <x v="3"/>
    <n v="30"/>
    <x v="372"/>
    <d v="1899-12-30T06:15:00"/>
    <d v="1899-12-30T06:00:00"/>
    <x v="6"/>
  </r>
  <r>
    <d v="1899-12-30T06:11:44"/>
    <x v="3"/>
    <n v="33"/>
    <x v="372"/>
    <d v="1899-12-30T06:15:00"/>
    <d v="1899-12-30T06:00:00"/>
    <x v="6"/>
  </r>
  <r>
    <d v="1899-12-30T06:11:45"/>
    <x v="3"/>
    <n v="35"/>
    <x v="372"/>
    <d v="1899-12-30T06:15:00"/>
    <d v="1899-12-30T06:00:00"/>
    <x v="6"/>
  </r>
  <r>
    <d v="1899-12-30T06:11:46"/>
    <x v="3"/>
    <n v="33"/>
    <x v="372"/>
    <d v="1899-12-30T06:15:00"/>
    <d v="1899-12-30T06:00:00"/>
    <x v="6"/>
  </r>
  <r>
    <d v="1899-12-30T06:11:47"/>
    <x v="3"/>
    <n v="30"/>
    <x v="372"/>
    <d v="1899-12-30T06:15:00"/>
    <d v="1899-12-30T06:00:00"/>
    <x v="6"/>
  </r>
  <r>
    <d v="1899-12-30T06:11:48"/>
    <x v="3"/>
    <n v="33"/>
    <x v="372"/>
    <d v="1899-12-30T06:15:00"/>
    <d v="1899-12-30T06:00:00"/>
    <x v="6"/>
  </r>
  <r>
    <d v="1899-12-30T06:11:49"/>
    <x v="3"/>
    <n v="29"/>
    <x v="372"/>
    <d v="1899-12-30T06:15:00"/>
    <d v="1899-12-30T06:00:00"/>
    <x v="6"/>
  </r>
  <r>
    <d v="1899-12-30T06:11:50"/>
    <x v="3"/>
    <n v="26"/>
    <x v="372"/>
    <d v="1899-12-30T06:15:00"/>
    <d v="1899-12-30T06:00:00"/>
    <x v="6"/>
  </r>
  <r>
    <d v="1899-12-30T06:11:51"/>
    <x v="3"/>
    <n v="30"/>
    <x v="372"/>
    <d v="1899-12-30T06:15:00"/>
    <d v="1899-12-30T06:00:00"/>
    <x v="6"/>
  </r>
  <r>
    <d v="1899-12-30T06:11:52"/>
    <x v="3"/>
    <n v="29"/>
    <x v="372"/>
    <d v="1899-12-30T06:15:00"/>
    <d v="1899-12-30T06:00:00"/>
    <x v="6"/>
  </r>
  <r>
    <d v="1899-12-30T06:11:53"/>
    <x v="3"/>
    <n v="27"/>
    <x v="372"/>
    <d v="1899-12-30T06:15:00"/>
    <d v="1899-12-30T06:00:00"/>
    <x v="6"/>
  </r>
  <r>
    <d v="1899-12-30T06:11:54"/>
    <x v="3"/>
    <n v="38"/>
    <x v="372"/>
    <d v="1899-12-30T06:15:00"/>
    <d v="1899-12-30T06:00:00"/>
    <x v="6"/>
  </r>
  <r>
    <d v="1899-12-30T06:11:55"/>
    <x v="3"/>
    <n v="43"/>
    <x v="372"/>
    <d v="1899-12-30T06:15:00"/>
    <d v="1899-12-30T06:00:00"/>
    <x v="6"/>
  </r>
  <r>
    <d v="1899-12-30T06:11:56"/>
    <x v="3"/>
    <n v="52"/>
    <x v="372"/>
    <d v="1899-12-30T06:15:00"/>
    <d v="1899-12-30T06:00:00"/>
    <x v="6"/>
  </r>
  <r>
    <d v="1899-12-30T06:11:59"/>
    <x v="3"/>
    <n v="53"/>
    <x v="372"/>
    <d v="1899-12-30T06:15:00"/>
    <d v="1899-12-30T06:00:00"/>
    <x v="6"/>
  </r>
  <r>
    <d v="1899-12-30T06:12:00"/>
    <x v="3"/>
    <n v="52"/>
    <x v="372"/>
    <d v="1899-12-30T06:15:00"/>
    <d v="1899-12-30T06:00:00"/>
    <x v="6"/>
  </r>
  <r>
    <d v="1899-12-30T06:12:02"/>
    <x v="3"/>
    <n v="53"/>
    <x v="372"/>
    <d v="1899-12-30T06:15:00"/>
    <d v="1899-12-30T06:00:00"/>
    <x v="6"/>
  </r>
  <r>
    <d v="1899-12-30T06:12:03"/>
    <x v="3"/>
    <n v="52"/>
    <x v="372"/>
    <d v="1899-12-30T06:15:00"/>
    <d v="1899-12-30T06:00:00"/>
    <x v="6"/>
  </r>
  <r>
    <d v="1899-12-30T06:12:08"/>
    <x v="3"/>
    <n v="53"/>
    <x v="372"/>
    <d v="1899-12-30T06:15:00"/>
    <d v="1899-12-30T06:00:00"/>
    <x v="6"/>
  </r>
  <r>
    <d v="1899-12-30T06:12:09"/>
    <x v="3"/>
    <n v="52"/>
    <x v="372"/>
    <d v="1899-12-30T06:15:00"/>
    <d v="1899-12-30T06:00:00"/>
    <x v="6"/>
  </r>
  <r>
    <d v="1899-12-30T06:12:12"/>
    <x v="3"/>
    <n v="53"/>
    <x v="372"/>
    <d v="1899-12-30T06:15:00"/>
    <d v="1899-12-30T06:00:00"/>
    <x v="6"/>
  </r>
  <r>
    <d v="1899-12-30T06:12:13"/>
    <x v="3"/>
    <n v="52"/>
    <x v="372"/>
    <d v="1899-12-30T06:15:00"/>
    <d v="1899-12-30T06:00:00"/>
    <x v="6"/>
  </r>
  <r>
    <d v="1899-12-30T06:12:17"/>
    <x v="3"/>
    <n v="45"/>
    <x v="372"/>
    <d v="1899-12-30T06:15:00"/>
    <d v="1899-12-30T06:00:00"/>
    <x v="6"/>
  </r>
  <r>
    <d v="1899-12-30T06:12:18"/>
    <x v="3"/>
    <n v="46"/>
    <x v="372"/>
    <d v="1899-12-30T06:15:00"/>
    <d v="1899-12-30T06:00:00"/>
    <x v="6"/>
  </r>
  <r>
    <d v="1899-12-30T06:12:19"/>
    <x v="3"/>
    <n v="45"/>
    <x v="372"/>
    <d v="1899-12-30T06:15:00"/>
    <d v="1899-12-30T06:00:00"/>
    <x v="6"/>
  </r>
  <r>
    <d v="1899-12-30T06:12:20"/>
    <x v="3"/>
    <n v="42"/>
    <x v="372"/>
    <d v="1899-12-30T06:15:00"/>
    <d v="1899-12-30T06:00:00"/>
    <x v="6"/>
  </r>
  <r>
    <d v="1899-12-30T06:12:21"/>
    <x v="3"/>
    <n v="39"/>
    <x v="372"/>
    <d v="1899-12-30T06:15:00"/>
    <d v="1899-12-30T06:00:00"/>
    <x v="6"/>
  </r>
  <r>
    <d v="1899-12-30T06:12:22"/>
    <x v="3"/>
    <n v="32"/>
    <x v="372"/>
    <d v="1899-12-30T06:15:00"/>
    <d v="1899-12-30T06:00:00"/>
    <x v="6"/>
  </r>
  <r>
    <d v="1899-12-30T06:12:23"/>
    <x v="3"/>
    <n v="37"/>
    <x v="372"/>
    <d v="1899-12-30T06:15:00"/>
    <d v="1899-12-30T06:00:00"/>
    <x v="6"/>
  </r>
  <r>
    <d v="1899-12-30T06:12:24"/>
    <x v="3"/>
    <n v="38"/>
    <x v="372"/>
    <d v="1899-12-30T06:15:00"/>
    <d v="1899-12-30T06:00:00"/>
    <x v="6"/>
  </r>
  <r>
    <d v="1899-12-30T06:12:25"/>
    <x v="3"/>
    <n v="33"/>
    <x v="372"/>
    <d v="1899-12-30T06:15:00"/>
    <d v="1899-12-30T06:00:00"/>
    <x v="6"/>
  </r>
  <r>
    <d v="1899-12-30T06:12:27"/>
    <x v="3"/>
    <n v="30"/>
    <x v="372"/>
    <d v="1899-12-30T06:15:00"/>
    <d v="1899-12-30T06:00:00"/>
    <x v="6"/>
  </r>
  <r>
    <d v="1899-12-30T06:12:28"/>
    <x v="3"/>
    <n v="33"/>
    <x v="372"/>
    <d v="1899-12-30T06:15:00"/>
    <d v="1899-12-30T06:00:00"/>
    <x v="6"/>
  </r>
  <r>
    <d v="1899-12-30T06:12:29"/>
    <x v="3"/>
    <n v="32"/>
    <x v="372"/>
    <d v="1899-12-30T06:15:00"/>
    <d v="1899-12-30T06:00:00"/>
    <x v="6"/>
  </r>
  <r>
    <d v="1899-12-30T06:12:30"/>
    <x v="3"/>
    <n v="30"/>
    <x v="372"/>
    <d v="1899-12-30T06:15:00"/>
    <d v="1899-12-30T06:00:00"/>
    <x v="6"/>
  </r>
  <r>
    <d v="1899-12-30T06:12:32"/>
    <x v="3"/>
    <n v="27"/>
    <x v="373"/>
    <d v="1899-12-30T06:15:00"/>
    <d v="1899-12-30T06:00:00"/>
    <x v="6"/>
  </r>
  <r>
    <d v="1899-12-30T06:12:33"/>
    <x v="3"/>
    <n v="32"/>
    <x v="373"/>
    <d v="1899-12-30T06:15:00"/>
    <d v="1899-12-30T06:00:00"/>
    <x v="6"/>
  </r>
  <r>
    <d v="1899-12-30T06:12:36"/>
    <x v="3"/>
    <n v="38"/>
    <x v="373"/>
    <d v="1899-12-30T06:15:00"/>
    <d v="1899-12-30T06:00:00"/>
    <x v="6"/>
  </r>
  <r>
    <d v="1899-12-30T06:12:37"/>
    <x v="3"/>
    <n v="30"/>
    <x v="373"/>
    <d v="1899-12-30T06:15:00"/>
    <d v="1899-12-30T06:00:00"/>
    <x v="6"/>
  </r>
  <r>
    <d v="1899-12-30T06:12:38"/>
    <x v="3"/>
    <n v="32"/>
    <x v="373"/>
    <d v="1899-12-30T06:15:00"/>
    <d v="1899-12-30T06:00:00"/>
    <x v="6"/>
  </r>
  <r>
    <d v="1899-12-30T06:12:39"/>
    <x v="3"/>
    <n v="35"/>
    <x v="373"/>
    <d v="1899-12-30T06:15:00"/>
    <d v="1899-12-30T06:00:00"/>
    <x v="6"/>
  </r>
  <r>
    <d v="1899-12-30T06:12:42"/>
    <x v="3"/>
    <n v="30"/>
    <x v="373"/>
    <d v="1899-12-30T06:15:00"/>
    <d v="1899-12-30T06:00:00"/>
    <x v="6"/>
  </r>
  <r>
    <d v="1899-12-30T06:12:44"/>
    <x v="3"/>
    <n v="22"/>
    <x v="373"/>
    <d v="1899-12-30T06:15:00"/>
    <d v="1899-12-30T06:00:00"/>
    <x v="6"/>
  </r>
  <r>
    <d v="1899-12-30T06:12:45"/>
    <x v="3"/>
    <n v="29"/>
    <x v="373"/>
    <d v="1899-12-30T06:15:00"/>
    <d v="1899-12-30T06:00:00"/>
    <x v="6"/>
  </r>
  <r>
    <d v="1899-12-30T06:12:46"/>
    <x v="3"/>
    <n v="30"/>
    <x v="373"/>
    <d v="1899-12-30T06:15:00"/>
    <d v="1899-12-30T06:00:00"/>
    <x v="6"/>
  </r>
  <r>
    <d v="1899-12-30T06:12:48"/>
    <x v="3"/>
    <n v="49"/>
    <x v="373"/>
    <d v="1899-12-30T06:15:00"/>
    <d v="1899-12-30T06:00:00"/>
    <x v="6"/>
  </r>
  <r>
    <d v="1899-12-30T06:12:49"/>
    <x v="3"/>
    <n v="45"/>
    <x v="373"/>
    <d v="1899-12-30T06:15:00"/>
    <d v="1899-12-30T06:00:00"/>
    <x v="6"/>
  </r>
  <r>
    <d v="1899-12-30T06:12:50"/>
    <x v="3"/>
    <n v="52"/>
    <x v="373"/>
    <d v="1899-12-30T06:15:00"/>
    <d v="1899-12-30T06:00:00"/>
    <x v="6"/>
  </r>
  <r>
    <d v="1899-12-30T06:12:51"/>
    <x v="3"/>
    <n v="53"/>
    <x v="373"/>
    <d v="1899-12-30T06:15:00"/>
    <d v="1899-12-30T06:00:00"/>
    <x v="6"/>
  </r>
  <r>
    <d v="1899-12-30T06:12:52"/>
    <x v="3"/>
    <n v="52"/>
    <x v="373"/>
    <d v="1899-12-30T06:15:00"/>
    <d v="1899-12-30T06:00:00"/>
    <x v="6"/>
  </r>
  <r>
    <d v="1899-12-30T06:12:53"/>
    <x v="3"/>
    <n v="53"/>
    <x v="373"/>
    <d v="1899-12-30T06:15:00"/>
    <d v="1899-12-30T06:00:00"/>
    <x v="6"/>
  </r>
  <r>
    <d v="1899-12-30T06:12:54"/>
    <x v="3"/>
    <n v="52"/>
    <x v="373"/>
    <d v="1899-12-30T06:15:00"/>
    <d v="1899-12-30T06:00:00"/>
    <x v="6"/>
  </r>
  <r>
    <d v="1899-12-30T06:13:02"/>
    <x v="3"/>
    <n v="53"/>
    <x v="373"/>
    <d v="1899-12-30T06:15:00"/>
    <d v="1899-12-30T06:00:00"/>
    <x v="6"/>
  </r>
  <r>
    <d v="1899-12-30T06:13:04"/>
    <x v="3"/>
    <n v="52"/>
    <x v="373"/>
    <d v="1899-12-30T06:15:00"/>
    <d v="1899-12-30T06:00:00"/>
    <x v="6"/>
  </r>
  <r>
    <d v="1899-12-30T06:13:06"/>
    <x v="3"/>
    <n v="53"/>
    <x v="373"/>
    <d v="1899-12-30T06:15:00"/>
    <d v="1899-12-30T06:00:00"/>
    <x v="6"/>
  </r>
  <r>
    <d v="1899-12-30T06:13:08"/>
    <x v="3"/>
    <n v="52"/>
    <x v="373"/>
    <d v="1899-12-30T06:15:00"/>
    <d v="1899-12-30T06:00:00"/>
    <x v="6"/>
  </r>
  <r>
    <d v="1899-12-30T06:13:09"/>
    <x v="3"/>
    <n v="53"/>
    <x v="373"/>
    <d v="1899-12-30T06:15:00"/>
    <d v="1899-12-30T06:00:00"/>
    <x v="6"/>
  </r>
  <r>
    <d v="1899-12-30T06:13:10"/>
    <x v="3"/>
    <n v="52"/>
    <x v="373"/>
    <d v="1899-12-30T06:15:00"/>
    <d v="1899-12-30T06:00:00"/>
    <x v="6"/>
  </r>
  <r>
    <d v="1899-12-30T06:13:13"/>
    <x v="3"/>
    <n v="49"/>
    <x v="373"/>
    <d v="1899-12-30T06:15:00"/>
    <d v="1899-12-30T06:00:00"/>
    <x v="6"/>
  </r>
  <r>
    <d v="1899-12-30T06:13:15"/>
    <x v="3"/>
    <n v="45"/>
    <x v="373"/>
    <d v="1899-12-30T06:15:00"/>
    <d v="1899-12-30T06:00:00"/>
    <x v="6"/>
  </r>
  <r>
    <d v="1899-12-30T06:13:16"/>
    <x v="3"/>
    <n v="43"/>
    <x v="373"/>
    <d v="1899-12-30T06:15:00"/>
    <d v="1899-12-30T06:00:00"/>
    <x v="6"/>
  </r>
  <r>
    <d v="1899-12-30T06:13:17"/>
    <x v="3"/>
    <n v="39"/>
    <x v="373"/>
    <d v="1899-12-30T06:15:00"/>
    <d v="1899-12-30T06:00:00"/>
    <x v="6"/>
  </r>
  <r>
    <d v="1899-12-30T06:13:18"/>
    <x v="3"/>
    <n v="37"/>
    <x v="373"/>
    <d v="1899-12-30T06:15:00"/>
    <d v="1899-12-30T06:00:00"/>
    <x v="6"/>
  </r>
  <r>
    <d v="1899-12-30T06:13:19"/>
    <x v="3"/>
    <n v="36"/>
    <x v="373"/>
    <d v="1899-12-30T06:15:00"/>
    <d v="1899-12-30T06:00:00"/>
    <x v="6"/>
  </r>
  <r>
    <d v="1899-12-30T06:13:20"/>
    <x v="3"/>
    <n v="39"/>
    <x v="373"/>
    <d v="1899-12-30T06:15:00"/>
    <d v="1899-12-30T06:00:00"/>
    <x v="6"/>
  </r>
  <r>
    <d v="1899-12-30T06:13:21"/>
    <x v="3"/>
    <n v="36"/>
    <x v="373"/>
    <d v="1899-12-30T06:15:00"/>
    <d v="1899-12-30T06:00:00"/>
    <x v="6"/>
  </r>
  <r>
    <d v="1899-12-30T06:13:22"/>
    <x v="3"/>
    <n v="32"/>
    <x v="373"/>
    <d v="1899-12-30T06:15:00"/>
    <d v="1899-12-30T06:00:00"/>
    <x v="6"/>
  </r>
  <r>
    <d v="1899-12-30T06:13:23"/>
    <x v="3"/>
    <n v="29"/>
    <x v="373"/>
    <d v="1899-12-30T06:15:00"/>
    <d v="1899-12-30T06:00:00"/>
    <x v="6"/>
  </r>
  <r>
    <d v="1899-12-30T06:13:26"/>
    <x v="3"/>
    <n v="26"/>
    <x v="373"/>
    <d v="1899-12-30T06:15:00"/>
    <d v="1899-12-30T06:00:00"/>
    <x v="6"/>
  </r>
  <r>
    <d v="1899-12-30T06:13:28"/>
    <x v="3"/>
    <n v="27"/>
    <x v="373"/>
    <d v="1899-12-30T06:15:00"/>
    <d v="1899-12-30T06:00:00"/>
    <x v="6"/>
  </r>
  <r>
    <d v="1899-12-30T06:13:29"/>
    <x v="3"/>
    <n v="26"/>
    <x v="373"/>
    <d v="1899-12-30T06:15:00"/>
    <d v="1899-12-30T06:00:00"/>
    <x v="6"/>
  </r>
  <r>
    <d v="1899-12-30T06:13:30"/>
    <x v="3"/>
    <n v="29"/>
    <x v="374"/>
    <d v="1899-12-30T06:15:00"/>
    <d v="1899-12-30T06:00:00"/>
    <x v="6"/>
  </r>
  <r>
    <d v="1899-12-30T06:13:31"/>
    <x v="3"/>
    <n v="30"/>
    <x v="374"/>
    <d v="1899-12-30T06:15:00"/>
    <d v="1899-12-30T06:00:00"/>
    <x v="6"/>
  </r>
  <r>
    <d v="1899-12-30T06:13:32"/>
    <x v="3"/>
    <n v="26"/>
    <x v="374"/>
    <d v="1899-12-30T06:15:00"/>
    <d v="1899-12-30T06:00:00"/>
    <x v="6"/>
  </r>
  <r>
    <d v="1899-12-30T06:13:33"/>
    <x v="3"/>
    <n v="30"/>
    <x v="374"/>
    <d v="1899-12-30T06:15:00"/>
    <d v="1899-12-30T06:00:00"/>
    <x v="6"/>
  </r>
  <r>
    <d v="1899-12-30T06:13:34"/>
    <x v="3"/>
    <n v="33"/>
    <x v="374"/>
    <d v="1899-12-30T06:15:00"/>
    <d v="1899-12-30T06:00:00"/>
    <x v="6"/>
  </r>
  <r>
    <d v="1899-12-30T06:13:35"/>
    <x v="3"/>
    <n v="35"/>
    <x v="374"/>
    <d v="1899-12-30T06:15:00"/>
    <d v="1899-12-30T06:00:00"/>
    <x v="6"/>
  </r>
  <r>
    <d v="1899-12-30T06:13:36"/>
    <x v="3"/>
    <n v="26"/>
    <x v="374"/>
    <d v="1899-12-30T06:15:00"/>
    <d v="1899-12-30T06:00:00"/>
    <x v="6"/>
  </r>
  <r>
    <d v="1899-12-30T06:13:37"/>
    <x v="3"/>
    <n v="22"/>
    <x v="374"/>
    <d v="1899-12-30T06:15:00"/>
    <d v="1899-12-30T06:00:00"/>
    <x v="6"/>
  </r>
  <r>
    <d v="1899-12-30T06:13:38"/>
    <x v="3"/>
    <n v="33"/>
    <x v="374"/>
    <d v="1899-12-30T06:15:00"/>
    <d v="1899-12-30T06:00:00"/>
    <x v="6"/>
  </r>
  <r>
    <d v="1899-12-30T06:13:39"/>
    <x v="3"/>
    <n v="27"/>
    <x v="374"/>
    <d v="1899-12-30T06:15:00"/>
    <d v="1899-12-30T06:00:00"/>
    <x v="6"/>
  </r>
  <r>
    <d v="1899-12-30T06:13:40"/>
    <x v="3"/>
    <n v="29"/>
    <x v="374"/>
    <d v="1899-12-30T06:15:00"/>
    <d v="1899-12-30T06:00:00"/>
    <x v="6"/>
  </r>
  <r>
    <d v="1899-12-30T06:13:41"/>
    <x v="3"/>
    <n v="39"/>
    <x v="374"/>
    <d v="1899-12-30T06:15:00"/>
    <d v="1899-12-30T06:00:00"/>
    <x v="6"/>
  </r>
  <r>
    <d v="1899-12-30T06:13:42"/>
    <x v="3"/>
    <n v="52"/>
    <x v="374"/>
    <d v="1899-12-30T06:15:00"/>
    <d v="1899-12-30T06:00:00"/>
    <x v="6"/>
  </r>
  <r>
    <d v="1899-12-30T06:13:52"/>
    <x v="3"/>
    <n v="51"/>
    <x v="374"/>
    <d v="1899-12-30T06:15:00"/>
    <d v="1899-12-30T06:00:00"/>
    <x v="6"/>
  </r>
  <r>
    <d v="1899-12-30T06:13:55"/>
    <x v="3"/>
    <n v="52"/>
    <x v="374"/>
    <d v="1899-12-30T06:15:00"/>
    <d v="1899-12-30T06:00:00"/>
    <x v="6"/>
  </r>
  <r>
    <d v="1899-12-30T06:13:59"/>
    <x v="3"/>
    <n v="51"/>
    <x v="374"/>
    <d v="1899-12-30T06:15:00"/>
    <d v="1899-12-30T06:00:00"/>
    <x v="6"/>
  </r>
  <r>
    <d v="1899-12-30T06:14:01"/>
    <x v="3"/>
    <n v="52"/>
    <x v="374"/>
    <d v="1899-12-30T06:15:00"/>
    <d v="1899-12-30T06:00:00"/>
    <x v="6"/>
  </r>
  <r>
    <d v="1899-12-30T06:14:02"/>
    <x v="3"/>
    <n v="51"/>
    <x v="374"/>
    <d v="1899-12-30T06:15:00"/>
    <d v="1899-12-30T06:00:00"/>
    <x v="6"/>
  </r>
  <r>
    <d v="1899-12-30T06:14:04"/>
    <x v="3"/>
    <n v="52"/>
    <x v="374"/>
    <d v="1899-12-30T06:15:00"/>
    <d v="1899-12-30T06:00:00"/>
    <x v="6"/>
  </r>
  <r>
    <d v="1899-12-30T06:14:07"/>
    <x v="3"/>
    <n v="49"/>
    <x v="374"/>
    <d v="1899-12-30T06:15:00"/>
    <d v="1899-12-30T06:00:00"/>
    <x v="6"/>
  </r>
  <r>
    <d v="1899-12-30T06:14:08"/>
    <x v="3"/>
    <n v="44"/>
    <x v="374"/>
    <d v="1899-12-30T06:15:00"/>
    <d v="1899-12-30T06:00:00"/>
    <x v="6"/>
  </r>
  <r>
    <d v="1899-12-30T06:14:09"/>
    <x v="3"/>
    <n v="46"/>
    <x v="374"/>
    <d v="1899-12-30T06:15:00"/>
    <d v="1899-12-30T06:00:00"/>
    <x v="6"/>
  </r>
  <r>
    <d v="1899-12-30T06:14:10"/>
    <x v="3"/>
    <n v="40"/>
    <x v="374"/>
    <d v="1899-12-30T06:15:00"/>
    <d v="1899-12-30T06:00:00"/>
    <x v="6"/>
  </r>
  <r>
    <d v="1899-12-30T06:14:11"/>
    <x v="3"/>
    <n v="39"/>
    <x v="374"/>
    <d v="1899-12-30T06:15:00"/>
    <d v="1899-12-30T06:00:00"/>
    <x v="6"/>
  </r>
  <r>
    <d v="1899-12-30T06:14:12"/>
    <x v="3"/>
    <n v="37"/>
    <x v="374"/>
    <d v="1899-12-30T06:15:00"/>
    <d v="1899-12-30T06:00:00"/>
    <x v="6"/>
  </r>
  <r>
    <d v="1899-12-30T06:14:15"/>
    <x v="3"/>
    <n v="34"/>
    <x v="374"/>
    <d v="1899-12-30T06:15:00"/>
    <d v="1899-12-30T06:00:00"/>
    <x v="6"/>
  </r>
  <r>
    <d v="1899-12-30T06:14:16"/>
    <x v="3"/>
    <n v="33"/>
    <x v="374"/>
    <d v="1899-12-30T06:15:00"/>
    <d v="1899-12-30T06:00:00"/>
    <x v="6"/>
  </r>
  <r>
    <d v="1899-12-30T06:14:17"/>
    <x v="3"/>
    <n v="30"/>
    <x v="374"/>
    <d v="1899-12-30T06:15:00"/>
    <d v="1899-12-30T06:00:00"/>
    <x v="6"/>
  </r>
  <r>
    <d v="1899-12-30T06:14:18"/>
    <x v="3"/>
    <n v="29"/>
    <x v="374"/>
    <d v="1899-12-30T06:15:00"/>
    <d v="1899-12-30T06:00:00"/>
    <x v="6"/>
  </r>
  <r>
    <d v="1899-12-30T06:14:19"/>
    <x v="3"/>
    <n v="32"/>
    <x v="374"/>
    <d v="1899-12-30T06:15:00"/>
    <d v="1899-12-30T06:00:00"/>
    <x v="6"/>
  </r>
  <r>
    <d v="1899-12-30T06:14:20"/>
    <x v="3"/>
    <n v="29"/>
    <x v="374"/>
    <d v="1899-12-30T06:15:00"/>
    <d v="1899-12-30T06:00:00"/>
    <x v="6"/>
  </r>
  <r>
    <d v="1899-12-30T06:14:24"/>
    <x v="3"/>
    <n v="34"/>
    <x v="374"/>
    <d v="1899-12-30T06:15:00"/>
    <d v="1899-12-30T06:00:00"/>
    <x v="6"/>
  </r>
  <r>
    <d v="1899-12-30T06:14:25"/>
    <x v="3"/>
    <n v="32"/>
    <x v="374"/>
    <d v="1899-12-30T06:15:00"/>
    <d v="1899-12-30T06:00:00"/>
    <x v="6"/>
  </r>
  <r>
    <d v="1899-12-30T06:14:26"/>
    <x v="3"/>
    <n v="33"/>
    <x v="374"/>
    <d v="1899-12-30T06:15:00"/>
    <d v="1899-12-30T06:00:00"/>
    <x v="6"/>
  </r>
  <r>
    <d v="1899-12-30T06:14:28"/>
    <x v="3"/>
    <n v="32"/>
    <x v="374"/>
    <d v="1899-12-30T06:15:00"/>
    <d v="1899-12-30T06:00:00"/>
    <x v="6"/>
  </r>
  <r>
    <d v="1899-12-30T06:14:29"/>
    <x v="3"/>
    <n v="35"/>
    <x v="374"/>
    <d v="1899-12-30T06:15:00"/>
    <d v="1899-12-30T06:00:00"/>
    <x v="6"/>
  </r>
  <r>
    <d v="1899-12-30T06:14:31"/>
    <x v="3"/>
    <n v="32"/>
    <x v="375"/>
    <d v="1899-12-30T06:15:00"/>
    <d v="1899-12-30T06:00:00"/>
    <x v="6"/>
  </r>
  <r>
    <d v="1899-12-30T06:14:32"/>
    <x v="3"/>
    <n v="35"/>
    <x v="375"/>
    <d v="1899-12-30T06:15:00"/>
    <d v="1899-12-30T06:00:00"/>
    <x v="6"/>
  </r>
  <r>
    <d v="1899-12-30T06:14:33"/>
    <x v="3"/>
    <n v="36"/>
    <x v="375"/>
    <d v="1899-12-30T06:15:00"/>
    <d v="1899-12-30T06:00:00"/>
    <x v="6"/>
  </r>
  <r>
    <d v="1899-12-30T06:14:34"/>
    <x v="3"/>
    <n v="42"/>
    <x v="375"/>
    <d v="1899-12-30T06:15:00"/>
    <d v="1899-12-30T06:00:00"/>
    <x v="6"/>
  </r>
  <r>
    <d v="1899-12-30T06:14:35"/>
    <x v="3"/>
    <n v="52"/>
    <x v="375"/>
    <d v="1899-12-30T06:15:00"/>
    <d v="1899-12-30T06:00:00"/>
    <x v="6"/>
  </r>
  <r>
    <d v="1899-12-30T06:14:39"/>
    <x v="3"/>
    <n v="53"/>
    <x v="375"/>
    <d v="1899-12-30T06:15:00"/>
    <d v="1899-12-30T06:00:00"/>
    <x v="6"/>
  </r>
  <r>
    <d v="1899-12-30T06:14:40"/>
    <x v="3"/>
    <n v="52"/>
    <x v="375"/>
    <d v="1899-12-30T06:15:00"/>
    <d v="1899-12-30T06:00:00"/>
    <x v="6"/>
  </r>
  <r>
    <d v="1899-12-30T06:14:41"/>
    <x v="3"/>
    <n v="53"/>
    <x v="375"/>
    <d v="1899-12-30T06:15:00"/>
    <d v="1899-12-30T06:00:00"/>
    <x v="6"/>
  </r>
  <r>
    <d v="1899-12-30T06:14:47"/>
    <x v="3"/>
    <n v="52"/>
    <x v="375"/>
    <d v="1899-12-30T06:15:00"/>
    <d v="1899-12-30T06:00:00"/>
    <x v="6"/>
  </r>
  <r>
    <d v="1899-12-30T06:14:52"/>
    <x v="3"/>
    <n v="53"/>
    <x v="375"/>
    <d v="1899-12-30T06:15:00"/>
    <d v="1899-12-30T06:00:00"/>
    <x v="6"/>
  </r>
  <r>
    <d v="1899-12-30T06:14:53"/>
    <x v="3"/>
    <n v="50"/>
    <x v="375"/>
    <d v="1899-12-30T06:15:00"/>
    <d v="1899-12-30T06:00:00"/>
    <x v="6"/>
  </r>
  <r>
    <d v="1899-12-30T06:14:55"/>
    <x v="3"/>
    <n v="48"/>
    <x v="375"/>
    <d v="1899-12-30T06:15:00"/>
    <d v="1899-12-30T06:00:00"/>
    <x v="6"/>
  </r>
  <r>
    <d v="1899-12-30T06:14:56"/>
    <x v="3"/>
    <n v="46"/>
    <x v="375"/>
    <d v="1899-12-30T06:15:00"/>
    <d v="1899-12-30T06:00:00"/>
    <x v="6"/>
  </r>
  <r>
    <d v="1899-12-30T06:14:57"/>
    <x v="3"/>
    <n v="48"/>
    <x v="375"/>
    <d v="1899-12-30T06:15:00"/>
    <d v="1899-12-30T06:00:00"/>
    <x v="6"/>
  </r>
  <r>
    <d v="1899-12-30T06:14:58"/>
    <x v="3"/>
    <n v="42"/>
    <x v="375"/>
    <d v="1899-12-30T06:15:00"/>
    <d v="1899-12-30T06:00:00"/>
    <x v="6"/>
  </r>
  <r>
    <d v="1899-12-30T06:15:00"/>
    <x v="3"/>
    <n v="40"/>
    <x v="375"/>
    <d v="1899-12-30T06:15:00"/>
    <d v="1899-12-30T06:00:00"/>
    <x v="6"/>
  </r>
  <r>
    <d v="1899-12-30T06:15:01"/>
    <x v="3"/>
    <n v="37"/>
    <x v="375"/>
    <d v="1899-12-30T06:15:00"/>
    <d v="1899-12-30T06:30:00"/>
    <x v="6"/>
  </r>
  <r>
    <d v="1899-12-30T06:15:02"/>
    <x v="3"/>
    <n v="36"/>
    <x v="375"/>
    <d v="1899-12-30T06:15:00"/>
    <d v="1899-12-30T06:30:00"/>
    <x v="6"/>
  </r>
  <r>
    <d v="1899-12-30T06:15:03"/>
    <x v="3"/>
    <n v="37"/>
    <x v="375"/>
    <d v="1899-12-30T06:15:00"/>
    <d v="1899-12-30T06:30:00"/>
    <x v="6"/>
  </r>
  <r>
    <d v="1899-12-30T06:15:04"/>
    <x v="3"/>
    <n v="35"/>
    <x v="375"/>
    <d v="1899-12-30T06:15:00"/>
    <d v="1899-12-30T06:30:00"/>
    <x v="6"/>
  </r>
  <r>
    <d v="1899-12-30T06:15:05"/>
    <x v="3"/>
    <n v="33"/>
    <x v="375"/>
    <d v="1899-12-30T06:15:00"/>
    <d v="1899-12-30T06:30:00"/>
    <x v="6"/>
  </r>
  <r>
    <d v="1899-12-30T06:15:06"/>
    <x v="3"/>
    <n v="29"/>
    <x v="375"/>
    <d v="1899-12-30T06:15:00"/>
    <d v="1899-12-30T06:30:00"/>
    <x v="6"/>
  </r>
  <r>
    <d v="1899-12-30T06:15:07"/>
    <x v="3"/>
    <n v="36"/>
    <x v="375"/>
    <d v="1899-12-30T06:15:00"/>
    <d v="1899-12-30T06:30:00"/>
    <x v="6"/>
  </r>
  <r>
    <d v="1899-12-30T06:15:08"/>
    <x v="3"/>
    <n v="30"/>
    <x v="375"/>
    <d v="1899-12-30T06:15:00"/>
    <d v="1899-12-30T06:30:00"/>
    <x v="6"/>
  </r>
  <r>
    <d v="1899-12-30T06:15:10"/>
    <x v="3"/>
    <n v="27"/>
    <x v="375"/>
    <d v="1899-12-30T06:15:00"/>
    <d v="1899-12-30T06:30:00"/>
    <x v="6"/>
  </r>
  <r>
    <d v="1899-12-30T06:15:11"/>
    <x v="3"/>
    <n v="30"/>
    <x v="375"/>
    <d v="1899-12-30T06:15:00"/>
    <d v="1899-12-30T06:30:00"/>
    <x v="6"/>
  </r>
  <r>
    <d v="1899-12-30T06:15:12"/>
    <x v="3"/>
    <n v="27"/>
    <x v="375"/>
    <d v="1899-12-30T06:15:00"/>
    <d v="1899-12-30T06:30:00"/>
    <x v="6"/>
  </r>
  <r>
    <d v="1899-12-30T06:15:13"/>
    <x v="3"/>
    <n v="29"/>
    <x v="375"/>
    <d v="1899-12-30T06:15:00"/>
    <d v="1899-12-30T06:30:00"/>
    <x v="6"/>
  </r>
  <r>
    <d v="1899-12-30T06:15:14"/>
    <x v="3"/>
    <n v="32"/>
    <x v="375"/>
    <d v="1899-12-30T06:15:00"/>
    <d v="1899-12-30T06:30:00"/>
    <x v="6"/>
  </r>
  <r>
    <d v="1899-12-30T06:15:15"/>
    <x v="3"/>
    <n v="33"/>
    <x v="375"/>
    <d v="1899-12-30T06:15:00"/>
    <d v="1899-12-30T06:30:00"/>
    <x v="6"/>
  </r>
  <r>
    <d v="1899-12-30T06:15:16"/>
    <x v="3"/>
    <n v="35"/>
    <x v="375"/>
    <d v="1899-12-30T06:15:00"/>
    <d v="1899-12-30T06:30:00"/>
    <x v="6"/>
  </r>
  <r>
    <d v="1899-12-30T06:15:17"/>
    <x v="3"/>
    <n v="36"/>
    <x v="375"/>
    <d v="1899-12-30T06:15:00"/>
    <d v="1899-12-30T06:30:00"/>
    <x v="6"/>
  </r>
  <r>
    <d v="1899-12-30T06:15:18"/>
    <x v="3"/>
    <n v="39"/>
    <x v="375"/>
    <d v="1899-12-30T06:15:00"/>
    <d v="1899-12-30T06:30:00"/>
    <x v="6"/>
  </r>
  <r>
    <d v="1899-12-30T06:15:19"/>
    <x v="3"/>
    <n v="35"/>
    <x v="375"/>
    <d v="1899-12-30T06:15:00"/>
    <d v="1899-12-30T06:30:00"/>
    <x v="6"/>
  </r>
  <r>
    <d v="1899-12-30T06:15:20"/>
    <x v="3"/>
    <n v="37"/>
    <x v="375"/>
    <d v="1899-12-30T06:15:00"/>
    <d v="1899-12-30T06:30:00"/>
    <x v="6"/>
  </r>
  <r>
    <d v="1899-12-30T06:15:21"/>
    <x v="3"/>
    <n v="35"/>
    <x v="375"/>
    <d v="1899-12-30T06:15:00"/>
    <d v="1899-12-30T06:30:00"/>
    <x v="6"/>
  </r>
  <r>
    <d v="1899-12-30T06:15:22"/>
    <x v="3"/>
    <n v="30"/>
    <x v="375"/>
    <d v="1899-12-30T06:15:00"/>
    <d v="1899-12-30T06:30:00"/>
    <x v="6"/>
  </r>
  <r>
    <d v="1899-12-30T06:15:23"/>
    <x v="3"/>
    <n v="29"/>
    <x v="375"/>
    <d v="1899-12-30T06:15:00"/>
    <d v="1899-12-30T06:30:00"/>
    <x v="6"/>
  </r>
  <r>
    <d v="1899-12-30T06:15:25"/>
    <x v="3"/>
    <n v="33"/>
    <x v="375"/>
    <d v="1899-12-30T06:15:00"/>
    <d v="1899-12-30T06:30:00"/>
    <x v="6"/>
  </r>
  <r>
    <d v="1899-12-30T06:15:26"/>
    <x v="3"/>
    <n v="27"/>
    <x v="375"/>
    <d v="1899-12-30T06:15:00"/>
    <d v="1899-12-30T06:30:00"/>
    <x v="6"/>
  </r>
  <r>
    <d v="1899-12-30T06:15:27"/>
    <x v="3"/>
    <n v="41"/>
    <x v="375"/>
    <d v="1899-12-30T06:15:00"/>
    <d v="1899-12-30T06:30:00"/>
    <x v="6"/>
  </r>
  <r>
    <d v="1899-12-30T06:15:28"/>
    <x v="3"/>
    <n v="43"/>
    <x v="375"/>
    <d v="1899-12-30T06:15:00"/>
    <d v="1899-12-30T06:30:00"/>
    <x v="6"/>
  </r>
  <r>
    <d v="1899-12-30T06:15:29"/>
    <x v="3"/>
    <n v="52"/>
    <x v="375"/>
    <d v="1899-12-30T06:15:00"/>
    <d v="1899-12-30T06:30:00"/>
    <x v="6"/>
  </r>
  <r>
    <d v="1899-12-30T06:15:30"/>
    <x v="3"/>
    <n v="53"/>
    <x v="376"/>
    <d v="1899-12-30T06:15:00"/>
    <d v="1899-12-30T06:30:00"/>
    <x v="6"/>
  </r>
  <r>
    <d v="1899-12-30T06:15:38"/>
    <x v="3"/>
    <n v="54"/>
    <x v="376"/>
    <d v="1899-12-30T06:15:00"/>
    <d v="1899-12-30T06:30:00"/>
    <x v="6"/>
  </r>
  <r>
    <d v="1899-12-30T06:15:39"/>
    <x v="3"/>
    <n v="53"/>
    <x v="376"/>
    <d v="1899-12-30T06:15:00"/>
    <d v="1899-12-30T06:30:00"/>
    <x v="6"/>
  </r>
  <r>
    <d v="1899-12-30T06:15:43"/>
    <x v="3"/>
    <n v="50"/>
    <x v="376"/>
    <d v="1899-12-30T06:15:00"/>
    <d v="1899-12-30T06:30:00"/>
    <x v="6"/>
  </r>
  <r>
    <d v="1899-12-30T06:15:44"/>
    <x v="3"/>
    <n v="53"/>
    <x v="376"/>
    <d v="1899-12-30T06:15:00"/>
    <d v="1899-12-30T06:30:00"/>
    <x v="6"/>
  </r>
  <r>
    <d v="1899-12-30T06:15:50"/>
    <x v="3"/>
    <n v="49"/>
    <x v="376"/>
    <d v="1899-12-30T06:15:00"/>
    <d v="1899-12-30T06:30:00"/>
    <x v="6"/>
  </r>
  <r>
    <d v="1899-12-30T06:15:54"/>
    <x v="3"/>
    <n v="43"/>
    <x v="376"/>
    <d v="1899-12-30T06:15:00"/>
    <d v="1899-12-30T06:30:00"/>
    <x v="6"/>
  </r>
  <r>
    <d v="1899-12-30T06:15:55"/>
    <x v="3"/>
    <n v="42"/>
    <x v="376"/>
    <d v="1899-12-30T06:15:00"/>
    <d v="1899-12-30T06:30:00"/>
    <x v="6"/>
  </r>
  <r>
    <d v="1899-12-30T06:15:56"/>
    <x v="3"/>
    <n v="39"/>
    <x v="376"/>
    <d v="1899-12-30T06:15:00"/>
    <d v="1899-12-30T06:30:00"/>
    <x v="6"/>
  </r>
  <r>
    <d v="1899-12-30T06:15:57"/>
    <x v="3"/>
    <n v="38"/>
    <x v="376"/>
    <d v="1899-12-30T06:15:00"/>
    <d v="1899-12-30T06:30:00"/>
    <x v="6"/>
  </r>
  <r>
    <d v="1899-12-30T06:15:58"/>
    <x v="3"/>
    <n v="35"/>
    <x v="376"/>
    <d v="1899-12-30T06:15:00"/>
    <d v="1899-12-30T06:30:00"/>
    <x v="6"/>
  </r>
  <r>
    <d v="1899-12-30T06:15:59"/>
    <x v="3"/>
    <n v="42"/>
    <x v="376"/>
    <d v="1899-12-30T06:15:00"/>
    <d v="1899-12-30T06:30:00"/>
    <x v="6"/>
  </r>
  <r>
    <d v="1899-12-30T06:16:00"/>
    <x v="3"/>
    <n v="37"/>
    <x v="376"/>
    <d v="1899-12-30T06:15:00"/>
    <d v="1899-12-30T06:30:00"/>
    <x v="6"/>
  </r>
  <r>
    <d v="1899-12-30T06:16:01"/>
    <x v="3"/>
    <n v="36"/>
    <x v="376"/>
    <d v="1899-12-30T06:15:00"/>
    <d v="1899-12-30T06:30:00"/>
    <x v="6"/>
  </r>
  <r>
    <d v="1899-12-30T06:16:02"/>
    <x v="3"/>
    <n v="32"/>
    <x v="376"/>
    <d v="1899-12-30T06:15:00"/>
    <d v="1899-12-30T06:30:00"/>
    <x v="6"/>
  </r>
  <r>
    <d v="1899-12-30T06:16:04"/>
    <x v="3"/>
    <n v="29"/>
    <x v="376"/>
    <d v="1899-12-30T06:15:00"/>
    <d v="1899-12-30T06:30:00"/>
    <x v="6"/>
  </r>
  <r>
    <d v="1899-12-30T06:16:05"/>
    <x v="3"/>
    <n v="32"/>
    <x v="376"/>
    <d v="1899-12-30T06:15:00"/>
    <d v="1899-12-30T06:30:00"/>
    <x v="6"/>
  </r>
  <r>
    <d v="1899-12-30T06:16:06"/>
    <x v="3"/>
    <n v="28"/>
    <x v="376"/>
    <d v="1899-12-30T06:15:00"/>
    <d v="1899-12-30T06:30:00"/>
    <x v="6"/>
  </r>
  <r>
    <d v="1899-12-30T06:16:07"/>
    <x v="3"/>
    <n v="30"/>
    <x v="376"/>
    <d v="1899-12-30T06:15:00"/>
    <d v="1899-12-30T06:30:00"/>
    <x v="6"/>
  </r>
  <r>
    <d v="1899-12-30T06:16:11"/>
    <x v="3"/>
    <n v="32"/>
    <x v="376"/>
    <d v="1899-12-30T06:15:00"/>
    <d v="1899-12-30T06:30:00"/>
    <x v="6"/>
  </r>
  <r>
    <d v="1899-12-30T06:16:13"/>
    <x v="3"/>
    <n v="33"/>
    <x v="376"/>
    <d v="1899-12-30T06:15:00"/>
    <d v="1899-12-30T06:30:00"/>
    <x v="6"/>
  </r>
  <r>
    <d v="1899-12-30T06:16:14"/>
    <x v="3"/>
    <n v="30"/>
    <x v="376"/>
    <d v="1899-12-30T06:15:00"/>
    <d v="1899-12-30T06:30:00"/>
    <x v="6"/>
  </r>
  <r>
    <d v="1899-12-30T06:16:16"/>
    <x v="3"/>
    <n v="28"/>
    <x v="376"/>
    <d v="1899-12-30T06:15:00"/>
    <d v="1899-12-30T06:30:00"/>
    <x v="6"/>
  </r>
  <r>
    <d v="1899-12-30T06:16:17"/>
    <x v="3"/>
    <n v="32"/>
    <x v="376"/>
    <d v="1899-12-30T06:15:00"/>
    <d v="1899-12-30T06:30:00"/>
    <x v="6"/>
  </r>
  <r>
    <d v="1899-12-30T06:16:18"/>
    <x v="3"/>
    <n v="33"/>
    <x v="376"/>
    <d v="1899-12-30T06:15:00"/>
    <d v="1899-12-30T06:30:00"/>
    <x v="6"/>
  </r>
  <r>
    <d v="1899-12-30T06:16:19"/>
    <x v="3"/>
    <n v="30"/>
    <x v="376"/>
    <d v="1899-12-30T06:15:00"/>
    <d v="1899-12-30T06:30:00"/>
    <x v="6"/>
  </r>
  <r>
    <d v="1899-12-30T06:16:20"/>
    <x v="3"/>
    <n v="36"/>
    <x v="376"/>
    <d v="1899-12-30T06:15:00"/>
    <d v="1899-12-30T06:30:00"/>
    <x v="6"/>
  </r>
  <r>
    <d v="1899-12-30T06:16:21"/>
    <x v="3"/>
    <n v="39"/>
    <x v="376"/>
    <d v="1899-12-30T06:15:00"/>
    <d v="1899-12-30T06:30:00"/>
    <x v="6"/>
  </r>
  <r>
    <d v="1899-12-30T06:16:22"/>
    <x v="3"/>
    <n v="52"/>
    <x v="376"/>
    <d v="1899-12-30T06:15:00"/>
    <d v="1899-12-30T06:30:00"/>
    <x v="6"/>
  </r>
  <r>
    <d v="1899-12-30T06:16:28"/>
    <x v="3"/>
    <n v="53"/>
    <x v="376"/>
    <d v="1899-12-30T06:15:00"/>
    <d v="1899-12-30T06:30:00"/>
    <x v="6"/>
  </r>
  <r>
    <d v="1899-12-30T06:16:31"/>
    <x v="3"/>
    <n v="52"/>
    <x v="377"/>
    <d v="1899-12-30T06:15:00"/>
    <d v="1899-12-30T06:30:00"/>
    <x v="6"/>
  </r>
  <r>
    <d v="1899-12-30T06:16:33"/>
    <x v="3"/>
    <n v="53"/>
    <x v="377"/>
    <d v="1899-12-30T06:15:00"/>
    <d v="1899-12-30T06:30:00"/>
    <x v="6"/>
  </r>
  <r>
    <d v="1899-12-30T06:16:34"/>
    <x v="3"/>
    <n v="52"/>
    <x v="377"/>
    <d v="1899-12-30T06:15:00"/>
    <d v="1899-12-30T06:30:00"/>
    <x v="6"/>
  </r>
  <r>
    <d v="1899-12-30T06:16:38"/>
    <x v="3"/>
    <n v="53"/>
    <x v="377"/>
    <d v="1899-12-30T06:15:00"/>
    <d v="1899-12-30T06:30:00"/>
    <x v="6"/>
  </r>
  <r>
    <d v="1899-12-30T06:16:40"/>
    <x v="3"/>
    <n v="52"/>
    <x v="377"/>
    <d v="1899-12-30T06:15:00"/>
    <d v="1899-12-30T06:30:00"/>
    <x v="6"/>
  </r>
  <r>
    <d v="1899-12-30T06:16:41"/>
    <x v="3"/>
    <n v="50"/>
    <x v="377"/>
    <d v="1899-12-30T06:15:00"/>
    <d v="1899-12-30T06:30:00"/>
    <x v="6"/>
  </r>
  <r>
    <d v="1899-12-30T06:16:42"/>
    <x v="3"/>
    <n v="48"/>
    <x v="377"/>
    <d v="1899-12-30T06:15:00"/>
    <d v="1899-12-30T06:30:00"/>
    <x v="6"/>
  </r>
  <r>
    <d v="1899-12-30T06:16:43"/>
    <x v="3"/>
    <n v="52"/>
    <x v="377"/>
    <d v="1899-12-30T06:15:00"/>
    <d v="1899-12-30T06:30:00"/>
    <x v="6"/>
  </r>
  <r>
    <d v="1899-12-30T06:16:44"/>
    <x v="3"/>
    <n v="48"/>
    <x v="377"/>
    <d v="1899-12-30T06:15:00"/>
    <d v="1899-12-30T06:30:00"/>
    <x v="6"/>
  </r>
  <r>
    <d v="1899-12-30T06:16:45"/>
    <x v="3"/>
    <n v="46"/>
    <x v="377"/>
    <d v="1899-12-30T06:15:00"/>
    <d v="1899-12-30T06:30:00"/>
    <x v="6"/>
  </r>
  <r>
    <d v="1899-12-30T06:16:46"/>
    <x v="3"/>
    <n v="43"/>
    <x v="377"/>
    <d v="1899-12-30T06:15:00"/>
    <d v="1899-12-30T06:30:00"/>
    <x v="6"/>
  </r>
  <r>
    <d v="1899-12-30T06:16:47"/>
    <x v="3"/>
    <n v="42"/>
    <x v="377"/>
    <d v="1899-12-30T06:15:00"/>
    <d v="1899-12-30T06:30:00"/>
    <x v="6"/>
  </r>
  <r>
    <d v="1899-12-30T06:16:48"/>
    <x v="3"/>
    <n v="36"/>
    <x v="377"/>
    <d v="1899-12-30T06:15:00"/>
    <d v="1899-12-30T06:30:00"/>
    <x v="6"/>
  </r>
  <r>
    <d v="1899-12-30T06:16:50"/>
    <x v="3"/>
    <n v="35"/>
    <x v="377"/>
    <d v="1899-12-30T06:15:00"/>
    <d v="1899-12-30T06:30:00"/>
    <x v="6"/>
  </r>
  <r>
    <d v="1899-12-30T06:16:51"/>
    <x v="3"/>
    <n v="33"/>
    <x v="377"/>
    <d v="1899-12-30T06:15:00"/>
    <d v="1899-12-30T06:30:00"/>
    <x v="6"/>
  </r>
  <r>
    <d v="1899-12-30T06:16:52"/>
    <x v="3"/>
    <n v="37"/>
    <x v="377"/>
    <d v="1899-12-30T06:15:00"/>
    <d v="1899-12-30T06:30:00"/>
    <x v="6"/>
  </r>
  <r>
    <d v="1899-12-30T06:16:53"/>
    <x v="3"/>
    <n v="35"/>
    <x v="377"/>
    <d v="1899-12-30T06:15:00"/>
    <d v="1899-12-30T06:30:00"/>
    <x v="6"/>
  </r>
  <r>
    <d v="1899-12-30T06:16:54"/>
    <x v="3"/>
    <n v="33"/>
    <x v="377"/>
    <d v="1899-12-30T06:15:00"/>
    <d v="1899-12-30T06:30:00"/>
    <x v="6"/>
  </r>
  <r>
    <d v="1899-12-30T06:16:56"/>
    <x v="3"/>
    <n v="29"/>
    <x v="377"/>
    <d v="1899-12-30T06:15:00"/>
    <d v="1899-12-30T06:30:00"/>
    <x v="6"/>
  </r>
  <r>
    <d v="1899-12-30T06:16:57"/>
    <x v="3"/>
    <n v="27"/>
    <x v="377"/>
    <d v="1899-12-30T06:15:00"/>
    <d v="1899-12-30T06:30:00"/>
    <x v="6"/>
  </r>
  <r>
    <d v="1899-12-30T06:16:58"/>
    <x v="3"/>
    <n v="32"/>
    <x v="377"/>
    <d v="1899-12-30T06:15:00"/>
    <d v="1899-12-30T06:30:00"/>
    <x v="6"/>
  </r>
  <r>
    <d v="1899-12-30T06:16:59"/>
    <x v="3"/>
    <n v="30"/>
    <x v="377"/>
    <d v="1899-12-30T06:15:00"/>
    <d v="1899-12-30T06:30:00"/>
    <x v="6"/>
  </r>
  <r>
    <d v="1899-12-30T06:17:00"/>
    <x v="3"/>
    <n v="33"/>
    <x v="377"/>
    <d v="1899-12-30T06:15:00"/>
    <d v="1899-12-30T06:30:00"/>
    <x v="6"/>
  </r>
  <r>
    <d v="1899-12-30T06:17:01"/>
    <x v="3"/>
    <n v="30"/>
    <x v="377"/>
    <d v="1899-12-30T06:15:00"/>
    <d v="1899-12-30T06:30:00"/>
    <x v="6"/>
  </r>
  <r>
    <d v="1899-12-30T06:17:02"/>
    <x v="3"/>
    <n v="34"/>
    <x v="377"/>
    <d v="1899-12-30T06:15:00"/>
    <d v="1899-12-30T06:30:00"/>
    <x v="6"/>
  </r>
  <r>
    <d v="1899-12-30T06:17:04"/>
    <x v="3"/>
    <n v="33"/>
    <x v="377"/>
    <d v="1899-12-30T06:15:00"/>
    <d v="1899-12-30T06:30:00"/>
    <x v="6"/>
  </r>
  <r>
    <d v="1899-12-30T06:17:05"/>
    <x v="3"/>
    <n v="36"/>
    <x v="377"/>
    <d v="1899-12-30T06:15:00"/>
    <d v="1899-12-30T06:30:00"/>
    <x v="6"/>
  </r>
  <r>
    <d v="1899-12-30T06:17:06"/>
    <x v="3"/>
    <n v="34"/>
    <x v="377"/>
    <d v="1899-12-30T06:15:00"/>
    <d v="1899-12-30T06:30:00"/>
    <x v="6"/>
  </r>
  <r>
    <d v="1899-12-30T06:17:07"/>
    <x v="3"/>
    <n v="39"/>
    <x v="377"/>
    <d v="1899-12-30T06:15:00"/>
    <d v="1899-12-30T06:30:00"/>
    <x v="6"/>
  </r>
  <r>
    <d v="1899-12-30T06:17:08"/>
    <x v="3"/>
    <n v="29"/>
    <x v="377"/>
    <d v="1899-12-30T06:15:00"/>
    <d v="1899-12-30T06:30:00"/>
    <x v="6"/>
  </r>
  <r>
    <d v="1899-12-30T06:17:10"/>
    <x v="3"/>
    <n v="30"/>
    <x v="377"/>
    <d v="1899-12-30T06:15:00"/>
    <d v="1899-12-30T06:30:00"/>
    <x v="6"/>
  </r>
  <r>
    <d v="1899-12-30T06:17:12"/>
    <x v="3"/>
    <n v="29"/>
    <x v="377"/>
    <d v="1899-12-30T06:15:00"/>
    <d v="1899-12-30T06:30:00"/>
    <x v="6"/>
  </r>
  <r>
    <d v="1899-12-30T06:17:13"/>
    <x v="3"/>
    <n v="36"/>
    <x v="377"/>
    <d v="1899-12-30T06:15:00"/>
    <d v="1899-12-30T06:30:00"/>
    <x v="6"/>
  </r>
  <r>
    <d v="1899-12-30T06:17:14"/>
    <x v="3"/>
    <n v="39"/>
    <x v="377"/>
    <d v="1899-12-30T06:15:00"/>
    <d v="1899-12-30T06:30:00"/>
    <x v="6"/>
  </r>
  <r>
    <d v="1899-12-30T06:17:15"/>
    <x v="3"/>
    <n v="52"/>
    <x v="377"/>
    <d v="1899-12-30T06:15:00"/>
    <d v="1899-12-30T06:30:00"/>
    <x v="6"/>
  </r>
  <r>
    <d v="1899-12-30T06:17:16"/>
    <x v="3"/>
    <n v="53"/>
    <x v="377"/>
    <d v="1899-12-30T06:15:00"/>
    <d v="1899-12-30T06:30:00"/>
    <x v="6"/>
  </r>
  <r>
    <d v="1899-12-30T06:17:27"/>
    <x v="3"/>
    <n v="52"/>
    <x v="377"/>
    <d v="1899-12-30T06:15:00"/>
    <d v="1899-12-30T06:30:00"/>
    <x v="6"/>
  </r>
  <r>
    <d v="1899-12-30T06:17:28"/>
    <x v="3"/>
    <n v="53"/>
    <x v="377"/>
    <d v="1899-12-30T06:15:00"/>
    <d v="1899-12-30T06:30:00"/>
    <x v="6"/>
  </r>
  <r>
    <d v="1899-12-30T06:17:34"/>
    <x v="3"/>
    <n v="52"/>
    <x v="378"/>
    <d v="1899-12-30T06:15:00"/>
    <d v="1899-12-30T06:30:00"/>
    <x v="6"/>
  </r>
  <r>
    <d v="1899-12-30T06:17:35"/>
    <x v="3"/>
    <n v="53"/>
    <x v="378"/>
    <d v="1899-12-30T06:15:00"/>
    <d v="1899-12-30T06:30:00"/>
    <x v="6"/>
  </r>
  <r>
    <d v="1899-12-30T06:17:40"/>
    <x v="3"/>
    <n v="51"/>
    <x v="378"/>
    <d v="1899-12-30T06:15:00"/>
    <d v="1899-12-30T06:30:00"/>
    <x v="6"/>
  </r>
  <r>
    <d v="1899-12-30T06:17:41"/>
    <x v="3"/>
    <n v="46"/>
    <x v="378"/>
    <d v="1899-12-30T06:15:00"/>
    <d v="1899-12-30T06:30:00"/>
    <x v="6"/>
  </r>
  <r>
    <d v="1899-12-30T06:17:42"/>
    <x v="3"/>
    <n v="48"/>
    <x v="378"/>
    <d v="1899-12-30T06:15:00"/>
    <d v="1899-12-30T06:30:00"/>
    <x v="6"/>
  </r>
  <r>
    <d v="1899-12-30T06:17:43"/>
    <x v="3"/>
    <n v="38"/>
    <x v="378"/>
    <d v="1899-12-30T06:15:00"/>
    <d v="1899-12-30T06:30:00"/>
    <x v="6"/>
  </r>
  <r>
    <d v="1899-12-30T06:17:44"/>
    <x v="3"/>
    <n v="40"/>
    <x v="378"/>
    <d v="1899-12-30T06:15:00"/>
    <d v="1899-12-30T06:30:00"/>
    <x v="6"/>
  </r>
  <r>
    <d v="1899-12-30T06:17:45"/>
    <x v="3"/>
    <n v="43"/>
    <x v="378"/>
    <d v="1899-12-30T06:15:00"/>
    <d v="1899-12-30T06:30:00"/>
    <x v="6"/>
  </r>
  <r>
    <d v="1899-12-30T06:17:46"/>
    <x v="3"/>
    <n v="34"/>
    <x v="378"/>
    <d v="1899-12-30T06:15:00"/>
    <d v="1899-12-30T06:30:00"/>
    <x v="6"/>
  </r>
  <r>
    <d v="1899-12-30T06:17:47"/>
    <x v="3"/>
    <n v="37"/>
    <x v="378"/>
    <d v="1899-12-30T06:15:00"/>
    <d v="1899-12-30T06:30:00"/>
    <x v="6"/>
  </r>
  <r>
    <d v="1899-12-30T06:17:49"/>
    <x v="3"/>
    <n v="39"/>
    <x v="378"/>
    <d v="1899-12-30T06:15:00"/>
    <d v="1899-12-30T06:30:00"/>
    <x v="6"/>
  </r>
  <r>
    <d v="1899-12-30T06:17:50"/>
    <x v="3"/>
    <n v="30"/>
    <x v="378"/>
    <d v="1899-12-30T06:15:00"/>
    <d v="1899-12-30T06:30:00"/>
    <x v="6"/>
  </r>
  <r>
    <d v="1899-12-30T06:17:52"/>
    <x v="3"/>
    <n v="31"/>
    <x v="378"/>
    <d v="1899-12-30T06:15:00"/>
    <d v="1899-12-30T06:30:00"/>
    <x v="6"/>
  </r>
  <r>
    <d v="1899-12-30T06:17:54"/>
    <x v="3"/>
    <n v="33"/>
    <x v="378"/>
    <d v="1899-12-30T06:15:00"/>
    <d v="1899-12-30T06:30:00"/>
    <x v="6"/>
  </r>
  <r>
    <d v="1899-12-30T06:17:55"/>
    <x v="3"/>
    <n v="30"/>
    <x v="378"/>
    <d v="1899-12-30T06:15:00"/>
    <d v="1899-12-30T06:30:00"/>
    <x v="6"/>
  </r>
  <r>
    <d v="1899-12-30T06:17:56"/>
    <x v="3"/>
    <n v="32"/>
    <x v="378"/>
    <d v="1899-12-30T06:15:00"/>
    <d v="1899-12-30T06:30:00"/>
    <x v="6"/>
  </r>
  <r>
    <d v="1899-12-30T06:17:57"/>
    <x v="3"/>
    <n v="37"/>
    <x v="378"/>
    <d v="1899-12-30T06:15:00"/>
    <d v="1899-12-30T06:30:00"/>
    <x v="6"/>
  </r>
  <r>
    <d v="1899-12-30T06:17:58"/>
    <x v="3"/>
    <n v="31"/>
    <x v="378"/>
    <d v="1899-12-30T06:15:00"/>
    <d v="1899-12-30T06:30:00"/>
    <x v="6"/>
  </r>
  <r>
    <d v="1899-12-30T06:18:00"/>
    <x v="3"/>
    <n v="32"/>
    <x v="378"/>
    <d v="1899-12-30T06:15:00"/>
    <d v="1899-12-30T06:30:00"/>
    <x v="6"/>
  </r>
  <r>
    <d v="1899-12-30T06:18:01"/>
    <x v="3"/>
    <n v="23"/>
    <x v="378"/>
    <d v="1899-12-30T06:15:00"/>
    <d v="1899-12-30T06:30:00"/>
    <x v="6"/>
  </r>
  <r>
    <d v="1899-12-30T06:18:02"/>
    <x v="3"/>
    <n v="27"/>
    <x v="378"/>
    <d v="1899-12-30T06:15:00"/>
    <d v="1899-12-30T06:30:00"/>
    <x v="6"/>
  </r>
  <r>
    <d v="1899-12-30T06:18:03"/>
    <x v="3"/>
    <n v="26"/>
    <x v="378"/>
    <d v="1899-12-30T06:15:00"/>
    <d v="1899-12-30T06:30:00"/>
    <x v="6"/>
  </r>
  <r>
    <d v="1899-12-30T06:18:04"/>
    <x v="3"/>
    <n v="29"/>
    <x v="378"/>
    <d v="1899-12-30T06:15:00"/>
    <d v="1899-12-30T06:30:00"/>
    <x v="6"/>
  </r>
  <r>
    <d v="1899-12-30T06:18:05"/>
    <x v="3"/>
    <n v="26"/>
    <x v="378"/>
    <d v="1899-12-30T06:15:00"/>
    <d v="1899-12-30T06:30:00"/>
    <x v="6"/>
  </r>
  <r>
    <d v="1899-12-30T06:18:06"/>
    <x v="3"/>
    <n v="32"/>
    <x v="378"/>
    <d v="1899-12-30T06:15:00"/>
    <d v="1899-12-30T06:30:00"/>
    <x v="6"/>
  </r>
  <r>
    <d v="1899-12-30T06:18:07"/>
    <x v="3"/>
    <n v="39"/>
    <x v="378"/>
    <d v="1899-12-30T06:15:00"/>
    <d v="1899-12-30T06:30:00"/>
    <x v="6"/>
  </r>
  <r>
    <d v="1899-12-30T06:18:08"/>
    <x v="3"/>
    <n v="51"/>
    <x v="378"/>
    <d v="1899-12-30T06:15:00"/>
    <d v="1899-12-30T06:30:00"/>
    <x v="6"/>
  </r>
  <r>
    <d v="1899-12-30T06:18:09"/>
    <x v="3"/>
    <n v="53"/>
    <x v="378"/>
    <d v="1899-12-30T06:15:00"/>
    <d v="1899-12-30T06:30:00"/>
    <x v="6"/>
  </r>
  <r>
    <d v="1899-12-30T06:18:10"/>
    <x v="3"/>
    <n v="54"/>
    <x v="378"/>
    <d v="1899-12-30T06:15:00"/>
    <d v="1899-12-30T06:30:00"/>
    <x v="6"/>
  </r>
  <r>
    <d v="1899-12-30T06:18:13"/>
    <x v="3"/>
    <n v="53"/>
    <x v="378"/>
    <d v="1899-12-30T06:15:00"/>
    <d v="1899-12-30T06:30:00"/>
    <x v="6"/>
  </r>
  <r>
    <d v="1899-12-30T06:18:14"/>
    <x v="3"/>
    <n v="54"/>
    <x v="378"/>
    <d v="1899-12-30T06:15:00"/>
    <d v="1899-12-30T06:30:00"/>
    <x v="6"/>
  </r>
  <r>
    <d v="1899-12-30T06:18:15"/>
    <x v="3"/>
    <n v="53"/>
    <x v="378"/>
    <d v="1899-12-30T06:15:00"/>
    <d v="1899-12-30T06:30:00"/>
    <x v="6"/>
  </r>
  <r>
    <d v="1899-12-30T06:18:19"/>
    <x v="3"/>
    <n v="54"/>
    <x v="378"/>
    <d v="1899-12-30T06:15:00"/>
    <d v="1899-12-30T06:30:00"/>
    <x v="6"/>
  </r>
  <r>
    <d v="1899-12-30T06:18:20"/>
    <x v="3"/>
    <n v="53"/>
    <x v="378"/>
    <d v="1899-12-30T06:15:00"/>
    <d v="1899-12-30T06:30:00"/>
    <x v="6"/>
  </r>
  <r>
    <d v="1899-12-30T06:18:21"/>
    <x v="3"/>
    <n v="54"/>
    <x v="378"/>
    <d v="1899-12-30T06:15:00"/>
    <d v="1899-12-30T06:30:00"/>
    <x v="6"/>
  </r>
  <r>
    <d v="1899-12-30T06:18:23"/>
    <x v="3"/>
    <n v="53"/>
    <x v="378"/>
    <d v="1899-12-30T06:15:00"/>
    <d v="1899-12-30T06:30:00"/>
    <x v="6"/>
  </r>
  <r>
    <d v="1899-12-30T06:18:26"/>
    <x v="3"/>
    <n v="54"/>
    <x v="378"/>
    <d v="1899-12-30T06:15:00"/>
    <d v="1899-12-30T06:30:00"/>
    <x v="6"/>
  </r>
  <r>
    <d v="1899-12-30T06:18:27"/>
    <x v="3"/>
    <n v="53"/>
    <x v="378"/>
    <d v="1899-12-30T06:15:00"/>
    <d v="1899-12-30T06:30:00"/>
    <x v="6"/>
  </r>
  <r>
    <d v="1899-12-30T06:18:28"/>
    <x v="3"/>
    <n v="54"/>
    <x v="378"/>
    <d v="1899-12-30T06:15:00"/>
    <d v="1899-12-30T06:30:00"/>
    <x v="6"/>
  </r>
  <r>
    <d v="1899-12-30T06:18:29"/>
    <x v="3"/>
    <n v="53"/>
    <x v="378"/>
    <d v="1899-12-30T06:15:00"/>
    <d v="1899-12-30T06:30:00"/>
    <x v="6"/>
  </r>
  <r>
    <d v="1899-12-30T06:18:30"/>
    <x v="3"/>
    <n v="54"/>
    <x v="378"/>
    <d v="1899-12-30T06:15:00"/>
    <d v="1899-12-30T06:30:00"/>
    <x v="6"/>
  </r>
  <r>
    <d v="1899-12-30T06:18:32"/>
    <x v="3"/>
    <n v="53"/>
    <x v="379"/>
    <d v="1899-12-30T06:15:00"/>
    <d v="1899-12-30T06:30:00"/>
    <x v="6"/>
  </r>
  <r>
    <d v="1899-12-30T06:18:33"/>
    <x v="3"/>
    <n v="51"/>
    <x v="379"/>
    <d v="1899-12-30T06:15:00"/>
    <d v="1899-12-30T06:30:00"/>
    <x v="6"/>
  </r>
  <r>
    <d v="1899-12-30T06:18:34"/>
    <x v="3"/>
    <n v="50"/>
    <x v="379"/>
    <d v="1899-12-30T06:15:00"/>
    <d v="1899-12-30T06:30:00"/>
    <x v="6"/>
  </r>
  <r>
    <d v="1899-12-30T06:18:35"/>
    <x v="3"/>
    <n v="46"/>
    <x v="379"/>
    <d v="1899-12-30T06:15:00"/>
    <d v="1899-12-30T06:30:00"/>
    <x v="6"/>
  </r>
  <r>
    <d v="1899-12-30T06:18:36"/>
    <x v="3"/>
    <n v="42"/>
    <x v="379"/>
    <d v="1899-12-30T06:15:00"/>
    <d v="1899-12-30T06:30:00"/>
    <x v="6"/>
  </r>
  <r>
    <d v="1899-12-30T06:18:38"/>
    <x v="3"/>
    <n v="40"/>
    <x v="379"/>
    <d v="1899-12-30T06:15:00"/>
    <d v="1899-12-30T06:30:00"/>
    <x v="6"/>
  </r>
  <r>
    <d v="1899-12-30T06:18:40"/>
    <x v="3"/>
    <n v="34"/>
    <x v="379"/>
    <d v="1899-12-30T06:15:00"/>
    <d v="1899-12-30T06:30:00"/>
    <x v="6"/>
  </r>
  <r>
    <d v="1899-12-30T06:18:42"/>
    <x v="3"/>
    <n v="37"/>
    <x v="379"/>
    <d v="1899-12-30T06:15:00"/>
    <d v="1899-12-30T06:30:00"/>
    <x v="6"/>
  </r>
  <r>
    <d v="1899-12-30T06:18:43"/>
    <x v="3"/>
    <n v="33"/>
    <x v="379"/>
    <d v="1899-12-30T06:15:00"/>
    <d v="1899-12-30T06:30:00"/>
    <x v="6"/>
  </r>
  <r>
    <d v="1899-12-30T06:18:44"/>
    <x v="3"/>
    <n v="36"/>
    <x v="379"/>
    <d v="1899-12-30T06:15:00"/>
    <d v="1899-12-30T06:30:00"/>
    <x v="6"/>
  </r>
  <r>
    <d v="1899-12-30T06:18:45"/>
    <x v="3"/>
    <n v="30"/>
    <x v="379"/>
    <d v="1899-12-30T06:15:00"/>
    <d v="1899-12-30T06:30:00"/>
    <x v="6"/>
  </r>
  <r>
    <d v="1899-12-30T06:18:46"/>
    <x v="3"/>
    <n v="31"/>
    <x v="379"/>
    <d v="1899-12-30T06:15:00"/>
    <d v="1899-12-30T06:30:00"/>
    <x v="6"/>
  </r>
  <r>
    <d v="1899-12-30T06:18:48"/>
    <x v="3"/>
    <n v="36"/>
    <x v="379"/>
    <d v="1899-12-30T06:15:00"/>
    <d v="1899-12-30T06:30:00"/>
    <x v="6"/>
  </r>
  <r>
    <d v="1899-12-30T06:18:49"/>
    <x v="3"/>
    <n v="30"/>
    <x v="379"/>
    <d v="1899-12-30T06:15:00"/>
    <d v="1899-12-30T06:30:00"/>
    <x v="6"/>
  </r>
  <r>
    <d v="1899-12-30T06:18:50"/>
    <x v="3"/>
    <n v="41"/>
    <x v="379"/>
    <d v="1899-12-30T06:15:00"/>
    <d v="1899-12-30T06:30:00"/>
    <x v="6"/>
  </r>
  <r>
    <d v="1899-12-30T06:18:51"/>
    <x v="3"/>
    <n v="33"/>
    <x v="379"/>
    <d v="1899-12-30T06:15:00"/>
    <d v="1899-12-30T06:30:00"/>
    <x v="6"/>
  </r>
  <r>
    <d v="1899-12-30T06:18:52"/>
    <x v="3"/>
    <n v="31"/>
    <x v="379"/>
    <d v="1899-12-30T06:15:00"/>
    <d v="1899-12-30T06:30:00"/>
    <x v="6"/>
  </r>
  <r>
    <d v="1899-12-30T06:18:55"/>
    <x v="3"/>
    <n v="26"/>
    <x v="379"/>
    <d v="1899-12-30T06:15:00"/>
    <d v="1899-12-30T06:30:00"/>
    <x v="6"/>
  </r>
  <r>
    <d v="1899-12-30T06:18:58"/>
    <x v="3"/>
    <n v="33"/>
    <x v="379"/>
    <d v="1899-12-30T06:15:00"/>
    <d v="1899-12-30T06:30:00"/>
    <x v="6"/>
  </r>
  <r>
    <d v="1899-12-30T06:18:59"/>
    <x v="3"/>
    <n v="27"/>
    <x v="379"/>
    <d v="1899-12-30T06:15:00"/>
    <d v="1899-12-30T06:30:00"/>
    <x v="6"/>
  </r>
  <r>
    <d v="1899-12-30T06:19:00"/>
    <x v="3"/>
    <n v="39"/>
    <x v="379"/>
    <d v="1899-12-30T06:15:00"/>
    <d v="1899-12-30T06:30:00"/>
    <x v="6"/>
  </r>
  <r>
    <d v="1899-12-30T06:19:01"/>
    <x v="3"/>
    <n v="44"/>
    <x v="379"/>
    <d v="1899-12-30T06:15:00"/>
    <d v="1899-12-30T06:30:00"/>
    <x v="6"/>
  </r>
  <r>
    <d v="1899-12-30T06:19:02"/>
    <x v="3"/>
    <n v="53"/>
    <x v="379"/>
    <d v="1899-12-30T06:15:00"/>
    <d v="1899-12-30T06:30:00"/>
    <x v="6"/>
  </r>
  <r>
    <d v="1899-12-30T06:19:14"/>
    <x v="3"/>
    <n v="52"/>
    <x v="379"/>
    <d v="1899-12-30T06:15:00"/>
    <d v="1899-12-30T06:30:00"/>
    <x v="6"/>
  </r>
  <r>
    <d v="1899-12-30T06:19:15"/>
    <x v="3"/>
    <n v="53"/>
    <x v="379"/>
    <d v="1899-12-30T06:15:00"/>
    <d v="1899-12-30T06:30:00"/>
    <x v="6"/>
  </r>
  <r>
    <d v="1899-12-30T06:19:24"/>
    <x v="3"/>
    <n v="52"/>
    <x v="379"/>
    <d v="1899-12-30T06:15:00"/>
    <d v="1899-12-30T06:30:00"/>
    <x v="6"/>
  </r>
  <r>
    <d v="1899-12-30T06:19:25"/>
    <x v="3"/>
    <n v="47"/>
    <x v="379"/>
    <d v="1899-12-30T06:15:00"/>
    <d v="1899-12-30T06:30:00"/>
    <x v="6"/>
  </r>
  <r>
    <d v="1899-12-30T06:19:26"/>
    <x v="3"/>
    <n v="49"/>
    <x v="379"/>
    <d v="1899-12-30T06:15:00"/>
    <d v="1899-12-30T06:30:00"/>
    <x v="6"/>
  </r>
  <r>
    <d v="1899-12-30T06:19:27"/>
    <x v="3"/>
    <n v="46"/>
    <x v="379"/>
    <d v="1899-12-30T06:15:00"/>
    <d v="1899-12-30T06:30:00"/>
    <x v="6"/>
  </r>
  <r>
    <d v="1899-12-30T06:19:28"/>
    <x v="3"/>
    <n v="44"/>
    <x v="379"/>
    <d v="1899-12-30T06:15:00"/>
    <d v="1899-12-30T06:30:00"/>
    <x v="6"/>
  </r>
  <r>
    <d v="1899-12-30T06:19:29"/>
    <x v="3"/>
    <n v="39"/>
    <x v="379"/>
    <d v="1899-12-30T06:15:00"/>
    <d v="1899-12-30T06:30:00"/>
    <x v="6"/>
  </r>
  <r>
    <d v="1899-12-30T06:19:30"/>
    <x v="3"/>
    <n v="43"/>
    <x v="380"/>
    <d v="1899-12-30T06:15:00"/>
    <d v="1899-12-30T06:30:00"/>
    <x v="6"/>
  </r>
  <r>
    <d v="1899-12-30T06:19:31"/>
    <x v="3"/>
    <n v="37"/>
    <x v="380"/>
    <d v="1899-12-30T06:15:00"/>
    <d v="1899-12-30T06:30:00"/>
    <x v="6"/>
  </r>
  <r>
    <d v="1899-12-30T06:19:32"/>
    <x v="3"/>
    <n v="34"/>
    <x v="380"/>
    <d v="1899-12-30T06:15:00"/>
    <d v="1899-12-30T06:30:00"/>
    <x v="6"/>
  </r>
  <r>
    <d v="1899-12-30T06:19:34"/>
    <x v="3"/>
    <n v="33"/>
    <x v="380"/>
    <d v="1899-12-30T06:15:00"/>
    <d v="1899-12-30T06:30:00"/>
    <x v="6"/>
  </r>
  <r>
    <d v="1899-12-30T06:19:35"/>
    <x v="3"/>
    <n v="36"/>
    <x v="380"/>
    <d v="1899-12-30T06:15:00"/>
    <d v="1899-12-30T06:30:00"/>
    <x v="6"/>
  </r>
  <r>
    <d v="1899-12-30T06:19:36"/>
    <x v="3"/>
    <n v="29"/>
    <x v="380"/>
    <d v="1899-12-30T06:15:00"/>
    <d v="1899-12-30T06:30:00"/>
    <x v="6"/>
  </r>
  <r>
    <d v="1899-12-30T06:19:37"/>
    <x v="3"/>
    <n v="26"/>
    <x v="380"/>
    <d v="1899-12-30T06:15:00"/>
    <d v="1899-12-30T06:30:00"/>
    <x v="6"/>
  </r>
  <r>
    <d v="1899-12-30T06:19:38"/>
    <x v="3"/>
    <n v="27"/>
    <x v="380"/>
    <d v="1899-12-30T06:15:00"/>
    <d v="1899-12-30T06:30:00"/>
    <x v="6"/>
  </r>
  <r>
    <d v="1899-12-30T06:19:39"/>
    <x v="3"/>
    <n v="29"/>
    <x v="380"/>
    <d v="1899-12-30T06:15:00"/>
    <d v="1899-12-30T06:30:00"/>
    <x v="6"/>
  </r>
  <r>
    <d v="1899-12-30T06:19:41"/>
    <x v="3"/>
    <n v="26"/>
    <x v="380"/>
    <d v="1899-12-30T06:15:00"/>
    <d v="1899-12-30T06:30:00"/>
    <x v="6"/>
  </r>
  <r>
    <d v="1899-12-30T06:19:42"/>
    <x v="3"/>
    <n v="32"/>
    <x v="380"/>
    <d v="1899-12-30T06:15:00"/>
    <d v="1899-12-30T06:30:00"/>
    <x v="6"/>
  </r>
  <r>
    <d v="1899-12-30T06:19:44"/>
    <x v="3"/>
    <n v="34"/>
    <x v="380"/>
    <d v="1899-12-30T06:15:00"/>
    <d v="1899-12-30T06:30:00"/>
    <x v="6"/>
  </r>
  <r>
    <d v="1899-12-30T06:19:46"/>
    <x v="3"/>
    <n v="36"/>
    <x v="380"/>
    <d v="1899-12-30T06:15:00"/>
    <d v="1899-12-30T06:30:00"/>
    <x v="6"/>
  </r>
  <r>
    <d v="1899-12-30T06:19:48"/>
    <x v="3"/>
    <n v="32"/>
    <x v="380"/>
    <d v="1899-12-30T06:15:00"/>
    <d v="1899-12-30T06:30:00"/>
    <x v="6"/>
  </r>
  <r>
    <d v="1899-12-30T06:19:50"/>
    <x v="3"/>
    <n v="36"/>
    <x v="380"/>
    <d v="1899-12-30T06:15:00"/>
    <d v="1899-12-30T06:30:00"/>
    <x v="6"/>
  </r>
  <r>
    <d v="1899-12-30T06:19:51"/>
    <x v="3"/>
    <n v="32"/>
    <x v="380"/>
    <d v="1899-12-30T06:15:00"/>
    <d v="1899-12-30T06:30:00"/>
    <x v="6"/>
  </r>
  <r>
    <d v="1899-12-30T06:19:52"/>
    <x v="3"/>
    <n v="35"/>
    <x v="380"/>
    <d v="1899-12-30T06:15:00"/>
    <d v="1899-12-30T06:30:00"/>
    <x v="6"/>
  </r>
  <r>
    <d v="1899-12-30T06:19:53"/>
    <x v="3"/>
    <n v="39"/>
    <x v="380"/>
    <d v="1899-12-30T06:15:00"/>
    <d v="1899-12-30T06:30:00"/>
    <x v="6"/>
  </r>
  <r>
    <d v="1899-12-30T06:19:54"/>
    <x v="3"/>
    <n v="46"/>
    <x v="380"/>
    <d v="1899-12-30T06:15:00"/>
    <d v="1899-12-30T06:30:00"/>
    <x v="6"/>
  </r>
  <r>
    <d v="1899-12-30T06:19:55"/>
    <x v="3"/>
    <n v="53"/>
    <x v="380"/>
    <d v="1899-12-30T06:15:00"/>
    <d v="1899-12-30T06:30:00"/>
    <x v="6"/>
  </r>
  <r>
    <d v="1899-12-30T06:20:13"/>
    <x v="3"/>
    <n v="44"/>
    <x v="380"/>
    <d v="1899-12-30T06:15:00"/>
    <d v="1899-12-30T06:30:00"/>
    <x v="6"/>
  </r>
  <r>
    <d v="1899-12-30T06:20:14"/>
    <x v="3"/>
    <n v="47"/>
    <x v="380"/>
    <d v="1899-12-30T06:15:00"/>
    <d v="1899-12-30T06:30:00"/>
    <x v="6"/>
  </r>
  <r>
    <d v="1899-12-30T06:20:15"/>
    <x v="3"/>
    <n v="44"/>
    <x v="380"/>
    <d v="1899-12-30T06:15:00"/>
    <d v="1899-12-30T06:30:00"/>
    <x v="6"/>
  </r>
  <r>
    <d v="1899-12-30T06:20:16"/>
    <x v="3"/>
    <n v="46"/>
    <x v="380"/>
    <d v="1899-12-30T06:15:00"/>
    <d v="1899-12-30T06:30:00"/>
    <x v="6"/>
  </r>
  <r>
    <d v="1899-12-30T06:20:17"/>
    <x v="3"/>
    <n v="44"/>
    <x v="380"/>
    <d v="1899-12-30T06:15:00"/>
    <d v="1899-12-30T06:30:00"/>
    <x v="6"/>
  </r>
  <r>
    <d v="1899-12-30T06:20:18"/>
    <x v="3"/>
    <n v="42"/>
    <x v="380"/>
    <d v="1899-12-30T06:15:00"/>
    <d v="1899-12-30T06:30:00"/>
    <x v="6"/>
  </r>
  <r>
    <d v="1899-12-30T06:20:19"/>
    <x v="3"/>
    <n v="39"/>
    <x v="380"/>
    <d v="1899-12-30T06:15:00"/>
    <d v="1899-12-30T06:30:00"/>
    <x v="6"/>
  </r>
  <r>
    <d v="1899-12-30T06:20:20"/>
    <x v="3"/>
    <n v="42"/>
    <x v="380"/>
    <d v="1899-12-30T06:15:00"/>
    <d v="1899-12-30T06:30:00"/>
    <x v="6"/>
  </r>
  <r>
    <d v="1899-12-30T06:20:21"/>
    <x v="3"/>
    <n v="39"/>
    <x v="380"/>
    <d v="1899-12-30T06:15:00"/>
    <d v="1899-12-30T06:30:00"/>
    <x v="6"/>
  </r>
  <r>
    <d v="1899-12-30T06:20:22"/>
    <x v="3"/>
    <n v="34"/>
    <x v="380"/>
    <d v="1899-12-30T06:15:00"/>
    <d v="1899-12-30T06:30:00"/>
    <x v="6"/>
  </r>
  <r>
    <d v="1899-12-30T06:20:24"/>
    <x v="3"/>
    <n v="38"/>
    <x v="380"/>
    <d v="1899-12-30T06:15:00"/>
    <d v="1899-12-30T06:30:00"/>
    <x v="6"/>
  </r>
  <r>
    <d v="1899-12-30T06:20:25"/>
    <x v="3"/>
    <n v="33"/>
    <x v="380"/>
    <d v="1899-12-30T06:15:00"/>
    <d v="1899-12-30T06:30:00"/>
    <x v="6"/>
  </r>
  <r>
    <d v="1899-12-30T06:20:26"/>
    <x v="3"/>
    <n v="34"/>
    <x v="380"/>
    <d v="1899-12-30T06:15:00"/>
    <d v="1899-12-30T06:30:00"/>
    <x v="6"/>
  </r>
  <r>
    <d v="1899-12-30T06:20:29"/>
    <x v="3"/>
    <n v="35"/>
    <x v="380"/>
    <d v="1899-12-30T06:15:00"/>
    <d v="1899-12-30T06:30:00"/>
    <x v="6"/>
  </r>
  <r>
    <d v="1899-12-30T06:20:30"/>
    <x v="3"/>
    <n v="32"/>
    <x v="380"/>
    <d v="1899-12-30T06:15:00"/>
    <d v="1899-12-30T06:30:00"/>
    <x v="6"/>
  </r>
  <r>
    <d v="1899-12-30T06:20:31"/>
    <x v="3"/>
    <n v="31"/>
    <x v="381"/>
    <d v="1899-12-30T06:15:00"/>
    <d v="1899-12-30T06:30:00"/>
    <x v="6"/>
  </r>
  <r>
    <d v="1899-12-30T06:20:32"/>
    <x v="3"/>
    <n v="32"/>
    <x v="381"/>
    <d v="1899-12-30T06:15:00"/>
    <d v="1899-12-30T06:30:00"/>
    <x v="6"/>
  </r>
  <r>
    <d v="1899-12-30T06:20:33"/>
    <x v="3"/>
    <n v="31"/>
    <x v="381"/>
    <d v="1899-12-30T06:15:00"/>
    <d v="1899-12-30T06:30:00"/>
    <x v="6"/>
  </r>
  <r>
    <d v="1899-12-30T06:20:34"/>
    <x v="3"/>
    <n v="32"/>
    <x v="381"/>
    <d v="1899-12-30T06:15:00"/>
    <d v="1899-12-30T06:30:00"/>
    <x v="6"/>
  </r>
  <r>
    <d v="1899-12-30T06:20:36"/>
    <x v="3"/>
    <n v="34"/>
    <x v="381"/>
    <d v="1899-12-30T06:15:00"/>
    <d v="1899-12-30T06:30:00"/>
    <x v="6"/>
  </r>
  <r>
    <d v="1899-12-30T06:20:37"/>
    <x v="3"/>
    <n v="30"/>
    <x v="381"/>
    <d v="1899-12-30T06:15:00"/>
    <d v="1899-12-30T06:30:00"/>
    <x v="6"/>
  </r>
  <r>
    <d v="1899-12-30T06:20:38"/>
    <x v="3"/>
    <n v="35"/>
    <x v="381"/>
    <d v="1899-12-30T06:15:00"/>
    <d v="1899-12-30T06:30:00"/>
    <x v="6"/>
  </r>
  <r>
    <d v="1899-12-30T06:20:39"/>
    <x v="3"/>
    <n v="34"/>
    <x v="381"/>
    <d v="1899-12-30T06:15:00"/>
    <d v="1899-12-30T06:30:00"/>
    <x v="6"/>
  </r>
  <r>
    <d v="1899-12-30T06:20:40"/>
    <x v="3"/>
    <n v="32"/>
    <x v="381"/>
    <d v="1899-12-30T06:15:00"/>
    <d v="1899-12-30T06:30:00"/>
    <x v="6"/>
  </r>
  <r>
    <d v="1899-12-30T06:20:41"/>
    <x v="3"/>
    <n v="26"/>
    <x v="381"/>
    <d v="1899-12-30T06:15:00"/>
    <d v="1899-12-30T06:30:00"/>
    <x v="6"/>
  </r>
  <r>
    <d v="1899-12-30T06:20:43"/>
    <x v="3"/>
    <n v="27"/>
    <x v="381"/>
    <d v="1899-12-30T06:15:00"/>
    <d v="1899-12-30T06:30:00"/>
    <x v="6"/>
  </r>
  <r>
    <d v="1899-12-30T06:20:44"/>
    <x v="3"/>
    <n v="29"/>
    <x v="381"/>
    <d v="1899-12-30T06:15:00"/>
    <d v="1899-12-30T06:30:00"/>
    <x v="6"/>
  </r>
  <r>
    <d v="1899-12-30T06:20:45"/>
    <x v="3"/>
    <n v="30"/>
    <x v="381"/>
    <d v="1899-12-30T06:15:00"/>
    <d v="1899-12-30T06:30:00"/>
    <x v="6"/>
  </r>
  <r>
    <d v="1899-12-30T06:20:46"/>
    <x v="3"/>
    <n v="46"/>
    <x v="381"/>
    <d v="1899-12-30T06:15:00"/>
    <d v="1899-12-30T06:30:00"/>
    <x v="6"/>
  </r>
  <r>
    <d v="1899-12-30T06:20:47"/>
    <x v="3"/>
    <n v="44"/>
    <x v="381"/>
    <d v="1899-12-30T06:15:00"/>
    <d v="1899-12-30T06:30:00"/>
    <x v="6"/>
  </r>
  <r>
    <d v="1899-12-30T06:20:48"/>
    <x v="3"/>
    <n v="53"/>
    <x v="381"/>
    <d v="1899-12-30T06:15:00"/>
    <d v="1899-12-30T06:30:00"/>
    <x v="6"/>
  </r>
  <r>
    <d v="1899-12-30T06:20:49"/>
    <x v="3"/>
    <n v="52"/>
    <x v="381"/>
    <d v="1899-12-30T06:15:00"/>
    <d v="1899-12-30T06:30:00"/>
    <x v="6"/>
  </r>
  <r>
    <d v="1899-12-30T06:20:51"/>
    <x v="3"/>
    <n v="53"/>
    <x v="381"/>
    <d v="1899-12-30T06:15:00"/>
    <d v="1899-12-30T06:30:00"/>
    <x v="6"/>
  </r>
  <r>
    <d v="1899-12-30T06:20:54"/>
    <x v="3"/>
    <n v="52"/>
    <x v="381"/>
    <d v="1899-12-30T06:15:00"/>
    <d v="1899-12-30T06:30:00"/>
    <x v="6"/>
  </r>
  <r>
    <d v="1899-12-30T06:20:55"/>
    <x v="3"/>
    <n v="53"/>
    <x v="381"/>
    <d v="1899-12-30T06:15:00"/>
    <d v="1899-12-30T06:30:00"/>
    <x v="6"/>
  </r>
  <r>
    <d v="1899-12-30T06:21:06"/>
    <x v="3"/>
    <n v="52"/>
    <x v="381"/>
    <d v="1899-12-30T06:15:00"/>
    <d v="1899-12-30T06:30:00"/>
    <x v="6"/>
  </r>
  <r>
    <d v="1899-12-30T06:21:08"/>
    <x v="3"/>
    <n v="53"/>
    <x v="381"/>
    <d v="1899-12-30T06:15:00"/>
    <d v="1899-12-30T06:30:00"/>
    <x v="6"/>
  </r>
  <r>
    <d v="1899-12-30T06:21:10"/>
    <x v="3"/>
    <n v="52"/>
    <x v="381"/>
    <d v="1899-12-30T06:15:00"/>
    <d v="1899-12-30T06:30:00"/>
    <x v="6"/>
  </r>
  <r>
    <d v="1899-12-30T06:21:11"/>
    <x v="3"/>
    <n v="51"/>
    <x v="381"/>
    <d v="1899-12-30T06:15:00"/>
    <d v="1899-12-30T06:30:00"/>
    <x v="6"/>
  </r>
  <r>
    <d v="1899-12-30T06:21:12"/>
    <x v="3"/>
    <n v="50"/>
    <x v="381"/>
    <d v="1899-12-30T06:15:00"/>
    <d v="1899-12-30T06:30:00"/>
    <x v="6"/>
  </r>
  <r>
    <d v="1899-12-30T06:21:13"/>
    <x v="3"/>
    <n v="44"/>
    <x v="381"/>
    <d v="1899-12-30T06:15:00"/>
    <d v="1899-12-30T06:30:00"/>
    <x v="6"/>
  </r>
  <r>
    <d v="1899-12-30T06:21:14"/>
    <x v="3"/>
    <n v="43"/>
    <x v="381"/>
    <d v="1899-12-30T06:15:00"/>
    <d v="1899-12-30T06:30:00"/>
    <x v="6"/>
  </r>
  <r>
    <d v="1899-12-30T06:21:15"/>
    <x v="3"/>
    <n v="40"/>
    <x v="381"/>
    <d v="1899-12-30T06:15:00"/>
    <d v="1899-12-30T06:30:00"/>
    <x v="6"/>
  </r>
  <r>
    <d v="1899-12-30T06:21:16"/>
    <x v="3"/>
    <n v="38"/>
    <x v="381"/>
    <d v="1899-12-30T06:15:00"/>
    <d v="1899-12-30T06:30:00"/>
    <x v="6"/>
  </r>
  <r>
    <d v="1899-12-30T06:21:17"/>
    <x v="3"/>
    <n v="37"/>
    <x v="381"/>
    <d v="1899-12-30T06:15:00"/>
    <d v="1899-12-30T06:30:00"/>
    <x v="6"/>
  </r>
  <r>
    <d v="1899-12-30T06:21:19"/>
    <x v="3"/>
    <n v="33"/>
    <x v="381"/>
    <d v="1899-12-30T06:15:00"/>
    <d v="1899-12-30T06:30:00"/>
    <x v="6"/>
  </r>
  <r>
    <d v="1899-12-30T06:21:20"/>
    <x v="3"/>
    <n v="31"/>
    <x v="381"/>
    <d v="1899-12-30T06:15:00"/>
    <d v="1899-12-30T06:30:00"/>
    <x v="6"/>
  </r>
  <r>
    <d v="1899-12-30T06:21:22"/>
    <x v="3"/>
    <n v="33"/>
    <x v="381"/>
    <d v="1899-12-30T06:15:00"/>
    <d v="1899-12-30T06:30:00"/>
    <x v="6"/>
  </r>
  <r>
    <d v="1899-12-30T06:21:23"/>
    <x v="3"/>
    <n v="30"/>
    <x v="381"/>
    <d v="1899-12-30T06:15:00"/>
    <d v="1899-12-30T06:30:00"/>
    <x v="6"/>
  </r>
  <r>
    <d v="1899-12-30T06:21:26"/>
    <x v="3"/>
    <n v="33"/>
    <x v="381"/>
    <d v="1899-12-30T06:15:00"/>
    <d v="1899-12-30T06:30:00"/>
    <x v="6"/>
  </r>
  <r>
    <d v="1899-12-30T06:21:27"/>
    <x v="3"/>
    <n v="28"/>
    <x v="381"/>
    <d v="1899-12-30T06:15:00"/>
    <d v="1899-12-30T06:30:00"/>
    <x v="6"/>
  </r>
  <r>
    <d v="1899-12-30T06:21:28"/>
    <x v="3"/>
    <n v="30"/>
    <x v="381"/>
    <d v="1899-12-30T06:15:00"/>
    <d v="1899-12-30T06:30:00"/>
    <x v="6"/>
  </r>
  <r>
    <d v="1899-12-30T06:21:29"/>
    <x v="3"/>
    <n v="31"/>
    <x v="381"/>
    <d v="1899-12-30T06:15:00"/>
    <d v="1899-12-30T06:30:00"/>
    <x v="6"/>
  </r>
  <r>
    <d v="1899-12-30T06:21:30"/>
    <x v="3"/>
    <n v="33"/>
    <x v="382"/>
    <d v="1899-12-30T06:15:00"/>
    <d v="1899-12-30T06:30:00"/>
    <x v="6"/>
  </r>
  <r>
    <d v="1899-12-30T06:21:31"/>
    <x v="3"/>
    <n v="34"/>
    <x v="382"/>
    <d v="1899-12-30T06:15:00"/>
    <d v="1899-12-30T06:30:00"/>
    <x v="6"/>
  </r>
  <r>
    <d v="1899-12-30T06:21:32"/>
    <x v="3"/>
    <n v="33"/>
    <x v="382"/>
    <d v="1899-12-30T06:15:00"/>
    <d v="1899-12-30T06:30:00"/>
    <x v="6"/>
  </r>
  <r>
    <d v="1899-12-30T06:21:33"/>
    <x v="3"/>
    <n v="34"/>
    <x v="382"/>
    <d v="1899-12-30T06:15:00"/>
    <d v="1899-12-30T06:30:00"/>
    <x v="6"/>
  </r>
  <r>
    <d v="1899-12-30T06:21:35"/>
    <x v="3"/>
    <n v="30"/>
    <x v="382"/>
    <d v="1899-12-30T06:15:00"/>
    <d v="1899-12-30T06:30:00"/>
    <x v="6"/>
  </r>
  <r>
    <d v="1899-12-30T06:21:37"/>
    <x v="3"/>
    <n v="33"/>
    <x v="382"/>
    <d v="1899-12-30T06:15:00"/>
    <d v="1899-12-30T06:30:00"/>
    <x v="6"/>
  </r>
  <r>
    <d v="1899-12-30T06:21:38"/>
    <x v="3"/>
    <n v="31"/>
    <x v="382"/>
    <d v="1899-12-30T06:15:00"/>
    <d v="1899-12-30T06:30:00"/>
    <x v="6"/>
  </r>
  <r>
    <d v="1899-12-30T06:21:39"/>
    <x v="3"/>
    <n v="40"/>
    <x v="382"/>
    <d v="1899-12-30T06:15:00"/>
    <d v="1899-12-30T06:30:00"/>
    <x v="6"/>
  </r>
  <r>
    <d v="1899-12-30T06:21:41"/>
    <x v="3"/>
    <n v="53"/>
    <x v="382"/>
    <d v="1899-12-30T06:15:00"/>
    <d v="1899-12-30T06:30:00"/>
    <x v="6"/>
  </r>
  <r>
    <d v="1899-12-30T06:21:46"/>
    <x v="3"/>
    <n v="54"/>
    <x v="382"/>
    <d v="1899-12-30T06:15:00"/>
    <d v="1899-12-30T06:30:00"/>
    <x v="6"/>
  </r>
  <r>
    <d v="1899-12-30T06:21:47"/>
    <x v="3"/>
    <n v="53"/>
    <x v="382"/>
    <d v="1899-12-30T06:15:00"/>
    <d v="1899-12-30T06:30:00"/>
    <x v="6"/>
  </r>
  <r>
    <d v="1899-12-30T06:21:56"/>
    <x v="3"/>
    <n v="52"/>
    <x v="382"/>
    <d v="1899-12-30T06:15:00"/>
    <d v="1899-12-30T06:30:00"/>
    <x v="6"/>
  </r>
  <r>
    <d v="1899-12-30T06:21:58"/>
    <x v="3"/>
    <n v="53"/>
    <x v="382"/>
    <d v="1899-12-30T06:15:00"/>
    <d v="1899-12-30T06:30:00"/>
    <x v="6"/>
  </r>
  <r>
    <d v="1899-12-30T06:22:02"/>
    <x v="3"/>
    <n v="47"/>
    <x v="382"/>
    <d v="1899-12-30T06:15:00"/>
    <d v="1899-12-30T06:30:00"/>
    <x v="6"/>
  </r>
  <r>
    <d v="1899-12-30T06:22:03"/>
    <x v="3"/>
    <n v="52"/>
    <x v="382"/>
    <d v="1899-12-30T06:15:00"/>
    <d v="1899-12-30T06:30:00"/>
    <x v="6"/>
  </r>
  <r>
    <d v="1899-12-30T06:22:04"/>
    <x v="3"/>
    <n v="50"/>
    <x v="382"/>
    <d v="1899-12-30T06:15:00"/>
    <d v="1899-12-30T06:30:00"/>
    <x v="6"/>
  </r>
  <r>
    <d v="1899-12-30T06:22:05"/>
    <x v="3"/>
    <n v="49"/>
    <x v="382"/>
    <d v="1899-12-30T06:15:00"/>
    <d v="1899-12-30T06:30:00"/>
    <x v="6"/>
  </r>
  <r>
    <d v="1899-12-30T06:22:06"/>
    <x v="3"/>
    <n v="44"/>
    <x v="382"/>
    <d v="1899-12-30T06:15:00"/>
    <d v="1899-12-30T06:30:00"/>
    <x v="6"/>
  </r>
  <r>
    <d v="1899-12-30T06:22:07"/>
    <x v="3"/>
    <n v="41"/>
    <x v="382"/>
    <d v="1899-12-30T06:15:00"/>
    <d v="1899-12-30T06:30:00"/>
    <x v="6"/>
  </r>
  <r>
    <d v="1899-12-30T06:22:08"/>
    <x v="3"/>
    <n v="39"/>
    <x v="382"/>
    <d v="1899-12-30T06:15:00"/>
    <d v="1899-12-30T06:30:00"/>
    <x v="6"/>
  </r>
  <r>
    <d v="1899-12-30T06:22:09"/>
    <x v="3"/>
    <n v="43"/>
    <x v="382"/>
    <d v="1899-12-30T06:15:00"/>
    <d v="1899-12-30T06:30:00"/>
    <x v="6"/>
  </r>
  <r>
    <d v="1899-12-30T06:22:10"/>
    <x v="3"/>
    <n v="37"/>
    <x v="382"/>
    <d v="1899-12-30T06:15:00"/>
    <d v="1899-12-30T06:30:00"/>
    <x v="6"/>
  </r>
  <r>
    <d v="1899-12-30T06:22:12"/>
    <x v="3"/>
    <n v="34"/>
    <x v="382"/>
    <d v="1899-12-30T06:15:00"/>
    <d v="1899-12-30T06:30:00"/>
    <x v="6"/>
  </r>
  <r>
    <d v="1899-12-30T06:22:13"/>
    <x v="3"/>
    <n v="39"/>
    <x v="382"/>
    <d v="1899-12-30T06:15:00"/>
    <d v="1899-12-30T06:30:00"/>
    <x v="6"/>
  </r>
  <r>
    <d v="1899-12-30T06:22:14"/>
    <x v="3"/>
    <n v="33"/>
    <x v="382"/>
    <d v="1899-12-30T06:15:00"/>
    <d v="1899-12-30T06:30:00"/>
    <x v="6"/>
  </r>
  <r>
    <d v="1899-12-30T06:22:15"/>
    <x v="3"/>
    <n v="30"/>
    <x v="382"/>
    <d v="1899-12-30T06:15:00"/>
    <d v="1899-12-30T06:30:00"/>
    <x v="6"/>
  </r>
  <r>
    <d v="1899-12-30T06:22:16"/>
    <x v="3"/>
    <n v="34"/>
    <x v="382"/>
    <d v="1899-12-30T06:15:00"/>
    <d v="1899-12-30T06:30:00"/>
    <x v="6"/>
  </r>
  <r>
    <d v="1899-12-30T06:22:17"/>
    <x v="3"/>
    <n v="32"/>
    <x v="382"/>
    <d v="1899-12-30T06:15:00"/>
    <d v="1899-12-30T06:30:00"/>
    <x v="6"/>
  </r>
  <r>
    <d v="1899-12-30T06:22:18"/>
    <x v="3"/>
    <n v="30"/>
    <x v="382"/>
    <d v="1899-12-30T06:15:00"/>
    <d v="1899-12-30T06:30:00"/>
    <x v="6"/>
  </r>
  <r>
    <d v="1899-12-30T06:22:19"/>
    <x v="3"/>
    <n v="33"/>
    <x v="382"/>
    <d v="1899-12-30T06:15:00"/>
    <d v="1899-12-30T06:30:00"/>
    <x v="6"/>
  </r>
  <r>
    <d v="1899-12-30T06:22:20"/>
    <x v="3"/>
    <n v="30"/>
    <x v="382"/>
    <d v="1899-12-30T06:15:00"/>
    <d v="1899-12-30T06:30:00"/>
    <x v="6"/>
  </r>
  <r>
    <d v="1899-12-30T06:22:21"/>
    <x v="3"/>
    <n v="33"/>
    <x v="382"/>
    <d v="1899-12-30T06:15:00"/>
    <d v="1899-12-30T06:30:00"/>
    <x v="6"/>
  </r>
  <r>
    <d v="1899-12-30T06:22:22"/>
    <x v="3"/>
    <n v="34"/>
    <x v="382"/>
    <d v="1899-12-30T06:15:00"/>
    <d v="1899-12-30T06:30:00"/>
    <x v="6"/>
  </r>
  <r>
    <d v="1899-12-30T06:22:23"/>
    <x v="3"/>
    <n v="33"/>
    <x v="382"/>
    <d v="1899-12-30T06:15:00"/>
    <d v="1899-12-30T06:30:00"/>
    <x v="6"/>
  </r>
  <r>
    <d v="1899-12-30T06:22:24"/>
    <x v="3"/>
    <n v="37"/>
    <x v="382"/>
    <d v="1899-12-30T06:15:00"/>
    <d v="1899-12-30T06:30:00"/>
    <x v="6"/>
  </r>
  <r>
    <d v="1899-12-30T06:22:25"/>
    <x v="3"/>
    <n v="36"/>
    <x v="382"/>
    <d v="1899-12-30T06:15:00"/>
    <d v="1899-12-30T06:30:00"/>
    <x v="6"/>
  </r>
  <r>
    <d v="1899-12-30T06:22:27"/>
    <x v="3"/>
    <n v="30"/>
    <x v="382"/>
    <d v="1899-12-30T06:15:00"/>
    <d v="1899-12-30T06:30:00"/>
    <x v="6"/>
  </r>
  <r>
    <d v="1899-12-30T06:22:28"/>
    <x v="3"/>
    <n v="29"/>
    <x v="382"/>
    <d v="1899-12-30T06:15:00"/>
    <d v="1899-12-30T06:30:00"/>
    <x v="6"/>
  </r>
  <r>
    <d v="1899-12-30T06:22:29"/>
    <x v="3"/>
    <n v="27"/>
    <x v="382"/>
    <d v="1899-12-30T06:15:00"/>
    <d v="1899-12-30T06:30:00"/>
    <x v="6"/>
  </r>
  <r>
    <d v="1899-12-30T06:22:30"/>
    <x v="3"/>
    <n v="29"/>
    <x v="382"/>
    <d v="1899-12-30T06:30:00"/>
    <d v="1899-12-30T06:30:00"/>
    <x v="6"/>
  </r>
  <r>
    <d v="1899-12-30T06:22:32"/>
    <x v="3"/>
    <n v="39"/>
    <x v="383"/>
    <d v="1899-12-30T06:30:00"/>
    <d v="1899-12-30T06:30:00"/>
    <x v="6"/>
  </r>
  <r>
    <d v="1899-12-30T06:22:33"/>
    <x v="3"/>
    <n v="43"/>
    <x v="383"/>
    <d v="1899-12-30T06:30:00"/>
    <d v="1899-12-30T06:30:00"/>
    <x v="6"/>
  </r>
  <r>
    <d v="1899-12-30T06:22:34"/>
    <x v="3"/>
    <n v="46"/>
    <x v="383"/>
    <d v="1899-12-30T06:30:00"/>
    <d v="1899-12-30T06:30:00"/>
    <x v="6"/>
  </r>
  <r>
    <d v="1899-12-30T06:22:35"/>
    <x v="3"/>
    <n v="52"/>
    <x v="383"/>
    <d v="1899-12-30T06:30:00"/>
    <d v="1899-12-30T06:30:00"/>
    <x v="6"/>
  </r>
  <r>
    <d v="1899-12-30T06:22:36"/>
    <x v="3"/>
    <n v="53"/>
    <x v="383"/>
    <d v="1899-12-30T06:30:00"/>
    <d v="1899-12-30T06:30:00"/>
    <x v="6"/>
  </r>
  <r>
    <d v="1899-12-30T06:22:48"/>
    <x v="3"/>
    <n v="50"/>
    <x v="383"/>
    <d v="1899-12-30T06:30:00"/>
    <d v="1899-12-30T06:30:00"/>
    <x v="6"/>
  </r>
  <r>
    <d v="1899-12-30T06:22:49"/>
    <x v="3"/>
    <n v="52"/>
    <x v="383"/>
    <d v="1899-12-30T06:30:00"/>
    <d v="1899-12-30T06:30:00"/>
    <x v="6"/>
  </r>
  <r>
    <d v="1899-12-30T06:22:50"/>
    <x v="3"/>
    <n v="49"/>
    <x v="383"/>
    <d v="1899-12-30T06:30:00"/>
    <d v="1899-12-30T06:30:00"/>
    <x v="6"/>
  </r>
  <r>
    <d v="1899-12-30T06:22:51"/>
    <x v="3"/>
    <n v="47"/>
    <x v="383"/>
    <d v="1899-12-30T06:30:00"/>
    <d v="1899-12-30T06:30:00"/>
    <x v="6"/>
  </r>
  <r>
    <d v="1899-12-30T06:22:52"/>
    <x v="3"/>
    <n v="46"/>
    <x v="383"/>
    <d v="1899-12-30T06:30:00"/>
    <d v="1899-12-30T06:30:00"/>
    <x v="6"/>
  </r>
  <r>
    <d v="1899-12-30T06:22:54"/>
    <x v="3"/>
    <n v="49"/>
    <x v="383"/>
    <d v="1899-12-30T06:30:00"/>
    <d v="1899-12-30T06:30:00"/>
    <x v="6"/>
  </r>
  <r>
    <d v="1899-12-30T06:22:55"/>
    <x v="3"/>
    <n v="42"/>
    <x v="383"/>
    <d v="1899-12-30T06:30:00"/>
    <d v="1899-12-30T06:30:00"/>
    <x v="6"/>
  </r>
  <r>
    <d v="1899-12-30T06:22:56"/>
    <x v="3"/>
    <n v="46"/>
    <x v="383"/>
    <d v="1899-12-30T06:30:00"/>
    <d v="1899-12-30T06:30:00"/>
    <x v="6"/>
  </r>
  <r>
    <d v="1899-12-30T06:22:57"/>
    <x v="3"/>
    <n v="40"/>
    <x v="383"/>
    <d v="1899-12-30T06:30:00"/>
    <d v="1899-12-30T06:30:00"/>
    <x v="6"/>
  </r>
  <r>
    <d v="1899-12-30T06:22:58"/>
    <x v="3"/>
    <n v="32"/>
    <x v="383"/>
    <d v="1899-12-30T06:30:00"/>
    <d v="1899-12-30T06:30:00"/>
    <x v="6"/>
  </r>
  <r>
    <d v="1899-12-30T06:23:00"/>
    <x v="3"/>
    <n v="29"/>
    <x v="383"/>
    <d v="1899-12-30T06:30:00"/>
    <d v="1899-12-30T06:30:00"/>
    <x v="6"/>
  </r>
  <r>
    <d v="1899-12-30T06:23:01"/>
    <x v="3"/>
    <n v="30"/>
    <x v="383"/>
    <d v="1899-12-30T06:30:00"/>
    <d v="1899-12-30T06:30:00"/>
    <x v="6"/>
  </r>
  <r>
    <d v="1899-12-30T06:23:02"/>
    <x v="3"/>
    <n v="27"/>
    <x v="383"/>
    <d v="1899-12-30T06:30:00"/>
    <d v="1899-12-30T06:30:00"/>
    <x v="6"/>
  </r>
  <r>
    <d v="1899-12-30T06:23:03"/>
    <x v="3"/>
    <n v="30"/>
    <x v="383"/>
    <d v="1899-12-30T06:30:00"/>
    <d v="1899-12-30T06:30:00"/>
    <x v="6"/>
  </r>
  <r>
    <d v="1899-12-30T06:23:04"/>
    <x v="3"/>
    <n v="27"/>
    <x v="383"/>
    <d v="1899-12-30T06:30:00"/>
    <d v="1899-12-30T06:30:00"/>
    <x v="6"/>
  </r>
  <r>
    <d v="1899-12-30T06:23:05"/>
    <x v="3"/>
    <n v="26"/>
    <x v="383"/>
    <d v="1899-12-30T06:30:00"/>
    <d v="1899-12-30T06:30:00"/>
    <x v="6"/>
  </r>
  <r>
    <d v="1899-12-30T06:23:06"/>
    <x v="3"/>
    <n v="29"/>
    <x v="383"/>
    <d v="1899-12-30T06:30:00"/>
    <d v="1899-12-30T06:30:00"/>
    <x v="6"/>
  </r>
  <r>
    <d v="1899-12-30T06:23:07"/>
    <x v="3"/>
    <n v="27"/>
    <x v="383"/>
    <d v="1899-12-30T06:30:00"/>
    <d v="1899-12-30T06:30:00"/>
    <x v="6"/>
  </r>
  <r>
    <d v="1899-12-30T06:23:08"/>
    <x v="3"/>
    <n v="26"/>
    <x v="383"/>
    <d v="1899-12-30T06:30:00"/>
    <d v="1899-12-30T06:30:00"/>
    <x v="6"/>
  </r>
  <r>
    <d v="1899-12-30T06:23:09"/>
    <x v="3"/>
    <n v="23"/>
    <x v="383"/>
    <d v="1899-12-30T06:30:00"/>
    <d v="1899-12-30T06:30:00"/>
    <x v="6"/>
  </r>
  <r>
    <d v="1899-12-30T06:23:10"/>
    <x v="3"/>
    <n v="22"/>
    <x v="383"/>
    <d v="1899-12-30T06:30:00"/>
    <d v="1899-12-30T06:30:00"/>
    <x v="6"/>
  </r>
  <r>
    <d v="1899-12-30T06:23:11"/>
    <x v="3"/>
    <n v="23"/>
    <x v="383"/>
    <d v="1899-12-30T06:30:00"/>
    <d v="1899-12-30T06:30:00"/>
    <x v="6"/>
  </r>
  <r>
    <d v="1899-12-30T06:23:12"/>
    <x v="3"/>
    <n v="27"/>
    <x v="383"/>
    <d v="1899-12-30T06:30:00"/>
    <d v="1899-12-30T06:30:00"/>
    <x v="6"/>
  </r>
  <r>
    <d v="1899-12-30T06:23:13"/>
    <x v="3"/>
    <n v="26"/>
    <x v="383"/>
    <d v="1899-12-30T06:30:00"/>
    <d v="1899-12-30T06:30:00"/>
    <x v="6"/>
  </r>
  <r>
    <d v="1899-12-30T06:23:15"/>
    <x v="3"/>
    <n v="30"/>
    <x v="383"/>
    <d v="1899-12-30T06:30:00"/>
    <d v="1899-12-30T06:30:00"/>
    <x v="6"/>
  </r>
  <r>
    <d v="1899-12-30T06:23:16"/>
    <x v="3"/>
    <n v="26"/>
    <x v="383"/>
    <d v="1899-12-30T06:30:00"/>
    <d v="1899-12-30T06:30:00"/>
    <x v="6"/>
  </r>
  <r>
    <d v="1899-12-30T06:23:17"/>
    <x v="3"/>
    <n v="29"/>
    <x v="383"/>
    <d v="1899-12-30T06:30:00"/>
    <d v="1899-12-30T06:30:00"/>
    <x v="6"/>
  </r>
  <r>
    <d v="1899-12-30T06:23:18"/>
    <x v="3"/>
    <n v="28"/>
    <x v="383"/>
    <d v="1899-12-30T06:30:00"/>
    <d v="1899-12-30T06:30:00"/>
    <x v="6"/>
  </r>
  <r>
    <d v="1899-12-30T06:23:19"/>
    <x v="3"/>
    <n v="26"/>
    <x v="383"/>
    <d v="1899-12-30T06:30:00"/>
    <d v="1899-12-30T06:30:00"/>
    <x v="6"/>
  </r>
  <r>
    <d v="1899-12-30T06:23:20"/>
    <x v="3"/>
    <n v="33"/>
    <x v="383"/>
    <d v="1899-12-30T06:30:00"/>
    <d v="1899-12-30T06:30:00"/>
    <x v="6"/>
  </r>
  <r>
    <d v="1899-12-30T06:23:21"/>
    <x v="3"/>
    <n v="20"/>
    <x v="383"/>
    <d v="1899-12-30T06:30:00"/>
    <d v="1899-12-30T06:30:00"/>
    <x v="6"/>
  </r>
  <r>
    <d v="1899-12-30T06:23:22"/>
    <x v="3"/>
    <n v="25"/>
    <x v="383"/>
    <d v="1899-12-30T06:30:00"/>
    <d v="1899-12-30T06:30:00"/>
    <x v="6"/>
  </r>
  <r>
    <d v="1899-12-30T06:23:23"/>
    <x v="3"/>
    <n v="23"/>
    <x v="383"/>
    <d v="1899-12-30T06:30:00"/>
    <d v="1899-12-30T06:30:00"/>
    <x v="6"/>
  </r>
  <r>
    <d v="1899-12-30T06:23:24"/>
    <x v="3"/>
    <n v="26"/>
    <x v="383"/>
    <d v="1899-12-30T06:30:00"/>
    <d v="1899-12-30T06:30:00"/>
    <x v="6"/>
  </r>
  <r>
    <d v="1899-12-30T06:23:25"/>
    <x v="3"/>
    <n v="27"/>
    <x v="383"/>
    <d v="1899-12-30T06:30:00"/>
    <d v="1899-12-30T06:30:00"/>
    <x v="6"/>
  </r>
  <r>
    <d v="1899-12-30T06:23:26"/>
    <x v="3"/>
    <n v="36"/>
    <x v="383"/>
    <d v="1899-12-30T06:30:00"/>
    <d v="1899-12-30T06:30:00"/>
    <x v="6"/>
  </r>
  <r>
    <d v="1899-12-30T06:23:27"/>
    <x v="3"/>
    <n v="50"/>
    <x v="383"/>
    <d v="1899-12-30T06:30:00"/>
    <d v="1899-12-30T06:30:00"/>
    <x v="6"/>
  </r>
  <r>
    <d v="1899-12-30T06:23:28"/>
    <x v="3"/>
    <n v="53"/>
    <x v="383"/>
    <d v="1899-12-30T06:30:00"/>
    <d v="1899-12-30T06:30:00"/>
    <x v="6"/>
  </r>
  <r>
    <d v="1899-12-30T06:23:56"/>
    <x v="3"/>
    <n v="49"/>
    <x v="384"/>
    <d v="1899-12-30T06:30:00"/>
    <d v="1899-12-30T06:30:00"/>
    <x v="6"/>
  </r>
  <r>
    <d v="1899-12-30T06:23:57"/>
    <x v="3"/>
    <n v="52"/>
    <x v="384"/>
    <d v="1899-12-30T06:30:00"/>
    <d v="1899-12-30T06:30:00"/>
    <x v="6"/>
  </r>
  <r>
    <d v="1899-12-30T06:23:58"/>
    <x v="3"/>
    <n v="49"/>
    <x v="384"/>
    <d v="1899-12-30T06:30:00"/>
    <d v="1899-12-30T06:30:00"/>
    <x v="6"/>
  </r>
  <r>
    <d v="1899-12-30T06:23:59"/>
    <x v="3"/>
    <n v="41"/>
    <x v="384"/>
    <d v="1899-12-30T06:30:00"/>
    <d v="1899-12-30T06:30:00"/>
    <x v="6"/>
  </r>
  <r>
    <d v="1899-12-30T06:24:00"/>
    <x v="3"/>
    <n v="43"/>
    <x v="384"/>
    <d v="1899-12-30T06:30:00"/>
    <d v="1899-12-30T06:30:00"/>
    <x v="6"/>
  </r>
  <r>
    <d v="1899-12-30T06:24:03"/>
    <x v="3"/>
    <n v="37"/>
    <x v="384"/>
    <d v="1899-12-30T06:30:00"/>
    <d v="1899-12-30T06:30:00"/>
    <x v="6"/>
  </r>
  <r>
    <d v="1899-12-30T06:24:04"/>
    <x v="3"/>
    <n v="36"/>
    <x v="384"/>
    <d v="1899-12-30T06:30:00"/>
    <d v="1899-12-30T06:30:00"/>
    <x v="6"/>
  </r>
  <r>
    <d v="1899-12-30T06:24:05"/>
    <x v="3"/>
    <n v="35"/>
    <x v="384"/>
    <d v="1899-12-30T06:30:00"/>
    <d v="1899-12-30T06:30:00"/>
    <x v="6"/>
  </r>
  <r>
    <d v="1899-12-30T06:24:06"/>
    <x v="3"/>
    <n v="32"/>
    <x v="384"/>
    <d v="1899-12-30T06:30:00"/>
    <d v="1899-12-30T06:30:00"/>
    <x v="6"/>
  </r>
  <r>
    <d v="1899-12-30T06:24:07"/>
    <x v="3"/>
    <n v="34"/>
    <x v="384"/>
    <d v="1899-12-30T06:30:00"/>
    <d v="1899-12-30T06:30:00"/>
    <x v="6"/>
  </r>
  <r>
    <d v="1899-12-30T06:24:08"/>
    <x v="3"/>
    <n v="33"/>
    <x v="384"/>
    <d v="1899-12-30T06:30:00"/>
    <d v="1899-12-30T06:30:00"/>
    <x v="6"/>
  </r>
  <r>
    <d v="1899-12-30T06:24:09"/>
    <x v="3"/>
    <n v="31"/>
    <x v="384"/>
    <d v="1899-12-30T06:30:00"/>
    <d v="1899-12-30T06:30:00"/>
    <x v="6"/>
  </r>
  <r>
    <d v="1899-12-30T06:24:10"/>
    <x v="3"/>
    <n v="34"/>
    <x v="384"/>
    <d v="1899-12-30T06:30:00"/>
    <d v="1899-12-30T06:30:00"/>
    <x v="6"/>
  </r>
  <r>
    <d v="1899-12-30T06:24:11"/>
    <x v="3"/>
    <n v="37"/>
    <x v="384"/>
    <d v="1899-12-30T06:30:00"/>
    <d v="1899-12-30T06:30:00"/>
    <x v="6"/>
  </r>
  <r>
    <d v="1899-12-30T06:24:12"/>
    <x v="3"/>
    <n v="30"/>
    <x v="384"/>
    <d v="1899-12-30T06:30:00"/>
    <d v="1899-12-30T06:30:00"/>
    <x v="6"/>
  </r>
  <r>
    <d v="1899-12-30T06:24:13"/>
    <x v="3"/>
    <n v="34"/>
    <x v="384"/>
    <d v="1899-12-30T06:30:00"/>
    <d v="1899-12-30T06:30:00"/>
    <x v="6"/>
  </r>
  <r>
    <d v="1899-12-30T06:24:14"/>
    <x v="3"/>
    <n v="27"/>
    <x v="384"/>
    <d v="1899-12-30T06:30:00"/>
    <d v="1899-12-30T06:30:00"/>
    <x v="6"/>
  </r>
  <r>
    <d v="1899-12-30T06:24:15"/>
    <x v="3"/>
    <n v="26"/>
    <x v="384"/>
    <d v="1899-12-30T06:30:00"/>
    <d v="1899-12-30T06:30:00"/>
    <x v="6"/>
  </r>
  <r>
    <d v="1899-12-30T06:24:16"/>
    <x v="3"/>
    <n v="25"/>
    <x v="384"/>
    <d v="1899-12-30T06:30:00"/>
    <d v="1899-12-30T06:30:00"/>
    <x v="6"/>
  </r>
  <r>
    <d v="1899-12-30T06:24:17"/>
    <x v="3"/>
    <n v="27"/>
    <x v="384"/>
    <d v="1899-12-30T06:30:00"/>
    <d v="1899-12-30T06:30:00"/>
    <x v="6"/>
  </r>
  <r>
    <d v="1899-12-30T06:24:19"/>
    <x v="3"/>
    <n v="39"/>
    <x v="384"/>
    <d v="1899-12-30T06:30:00"/>
    <d v="1899-12-30T06:30:00"/>
    <x v="6"/>
  </r>
  <r>
    <d v="1899-12-30T06:24:21"/>
    <x v="3"/>
    <n v="53"/>
    <x v="384"/>
    <d v="1899-12-30T06:30:00"/>
    <d v="1899-12-30T06:30:00"/>
    <x v="6"/>
  </r>
  <r>
    <d v="1899-12-30T06:24:40"/>
    <x v="3"/>
    <n v="49"/>
    <x v="385"/>
    <d v="1899-12-30T06:30:00"/>
    <d v="1899-12-30T06:30:00"/>
    <x v="6"/>
  </r>
  <r>
    <d v="1899-12-30T06:24:41"/>
    <x v="3"/>
    <n v="46"/>
    <x v="385"/>
    <d v="1899-12-30T06:30:00"/>
    <d v="1899-12-30T06:30:00"/>
    <x v="6"/>
  </r>
  <r>
    <d v="1899-12-30T06:24:42"/>
    <x v="3"/>
    <n v="48"/>
    <x v="385"/>
    <d v="1899-12-30T06:30:00"/>
    <d v="1899-12-30T06:30:00"/>
    <x v="6"/>
  </r>
  <r>
    <d v="1899-12-30T06:24:43"/>
    <x v="3"/>
    <n v="43"/>
    <x v="385"/>
    <d v="1899-12-30T06:30:00"/>
    <d v="1899-12-30T06:30:00"/>
    <x v="6"/>
  </r>
  <r>
    <d v="1899-12-30T06:24:46"/>
    <x v="3"/>
    <n v="41"/>
    <x v="385"/>
    <d v="1899-12-30T06:30:00"/>
    <d v="1899-12-30T06:30:00"/>
    <x v="6"/>
  </r>
  <r>
    <d v="1899-12-30T06:24:47"/>
    <x v="3"/>
    <n v="39"/>
    <x v="385"/>
    <d v="1899-12-30T06:30:00"/>
    <d v="1899-12-30T06:30:00"/>
    <x v="6"/>
  </r>
  <r>
    <d v="1899-12-30T06:24:48"/>
    <x v="3"/>
    <n v="37"/>
    <x v="385"/>
    <d v="1899-12-30T06:30:00"/>
    <d v="1899-12-30T06:30:00"/>
    <x v="6"/>
  </r>
  <r>
    <d v="1899-12-30T06:24:49"/>
    <x v="3"/>
    <n v="36"/>
    <x v="385"/>
    <d v="1899-12-30T06:30:00"/>
    <d v="1899-12-30T06:30:00"/>
    <x v="6"/>
  </r>
  <r>
    <d v="1899-12-30T06:24:50"/>
    <x v="3"/>
    <n v="27"/>
    <x v="385"/>
    <d v="1899-12-30T06:30:00"/>
    <d v="1899-12-30T06:30:00"/>
    <x v="6"/>
  </r>
  <r>
    <d v="1899-12-30T06:24:51"/>
    <x v="3"/>
    <n v="33"/>
    <x v="385"/>
    <d v="1899-12-30T06:30:00"/>
    <d v="1899-12-30T06:30:00"/>
    <x v="6"/>
  </r>
  <r>
    <d v="1899-12-30T06:24:52"/>
    <x v="3"/>
    <n v="31"/>
    <x v="385"/>
    <d v="1899-12-30T06:30:00"/>
    <d v="1899-12-30T06:30:00"/>
    <x v="6"/>
  </r>
  <r>
    <d v="1899-12-30T06:24:53"/>
    <x v="3"/>
    <n v="33"/>
    <x v="385"/>
    <d v="1899-12-30T06:30:00"/>
    <d v="1899-12-30T06:30:00"/>
    <x v="6"/>
  </r>
  <r>
    <d v="1899-12-30T06:24:57"/>
    <x v="3"/>
    <n v="30"/>
    <x v="385"/>
    <d v="1899-12-30T06:30:00"/>
    <d v="1899-12-30T06:30:00"/>
    <x v="6"/>
  </r>
  <r>
    <d v="1899-12-30T06:24:58"/>
    <x v="3"/>
    <n v="29"/>
    <x v="385"/>
    <d v="1899-12-30T06:30:00"/>
    <d v="1899-12-30T06:30:00"/>
    <x v="6"/>
  </r>
  <r>
    <d v="1899-12-30T06:24:59"/>
    <x v="3"/>
    <n v="31"/>
    <x v="385"/>
    <d v="1899-12-30T06:30:00"/>
    <d v="1899-12-30T06:30:00"/>
    <x v="6"/>
  </r>
  <r>
    <d v="1899-12-30T06:25:00"/>
    <x v="3"/>
    <n v="33"/>
    <x v="385"/>
    <d v="1899-12-30T06:30:00"/>
    <d v="1899-12-30T06:30:00"/>
    <x v="6"/>
  </r>
  <r>
    <d v="1899-12-30T06:25:04"/>
    <x v="3"/>
    <n v="32"/>
    <x v="385"/>
    <d v="1899-12-30T06:30:00"/>
    <d v="1899-12-30T06:30:00"/>
    <x v="6"/>
  </r>
  <r>
    <d v="1899-12-30T06:25:05"/>
    <x v="3"/>
    <n v="33"/>
    <x v="385"/>
    <d v="1899-12-30T06:30:00"/>
    <d v="1899-12-30T06:30:00"/>
    <x v="6"/>
  </r>
  <r>
    <d v="1899-12-30T06:25:06"/>
    <x v="3"/>
    <n v="36"/>
    <x v="385"/>
    <d v="1899-12-30T06:30:00"/>
    <d v="1899-12-30T06:30:00"/>
    <x v="6"/>
  </r>
  <r>
    <d v="1899-12-30T06:25:07"/>
    <x v="3"/>
    <n v="30"/>
    <x v="385"/>
    <d v="1899-12-30T06:30:00"/>
    <d v="1899-12-30T06:30:00"/>
    <x v="6"/>
  </r>
  <r>
    <d v="1899-12-30T06:25:08"/>
    <x v="3"/>
    <n v="29"/>
    <x v="385"/>
    <d v="1899-12-30T06:30:00"/>
    <d v="1899-12-30T06:30:00"/>
    <x v="6"/>
  </r>
  <r>
    <d v="1899-12-30T06:25:09"/>
    <x v="3"/>
    <n v="32"/>
    <x v="385"/>
    <d v="1899-12-30T06:30:00"/>
    <d v="1899-12-30T06:30:00"/>
    <x v="6"/>
  </r>
  <r>
    <d v="1899-12-30T06:25:10"/>
    <x v="3"/>
    <n v="30"/>
    <x v="385"/>
    <d v="1899-12-30T06:30:00"/>
    <d v="1899-12-30T06:30:00"/>
    <x v="6"/>
  </r>
  <r>
    <d v="1899-12-30T06:25:11"/>
    <x v="3"/>
    <n v="29"/>
    <x v="385"/>
    <d v="1899-12-30T06:30:00"/>
    <d v="1899-12-30T06:30:00"/>
    <x v="6"/>
  </r>
  <r>
    <d v="1899-12-30T06:25:12"/>
    <x v="3"/>
    <n v="37"/>
    <x v="385"/>
    <d v="1899-12-30T06:30:00"/>
    <d v="1899-12-30T06:30:00"/>
    <x v="6"/>
  </r>
  <r>
    <d v="1899-12-30T06:25:13"/>
    <x v="3"/>
    <n v="38"/>
    <x v="385"/>
    <d v="1899-12-30T06:30:00"/>
    <d v="1899-12-30T06:30:00"/>
    <x v="6"/>
  </r>
  <r>
    <d v="1899-12-30T06:25:14"/>
    <x v="3"/>
    <n v="53"/>
    <x v="385"/>
    <d v="1899-12-30T06:30:00"/>
    <d v="1899-12-30T06:30:00"/>
    <x v="6"/>
  </r>
  <r>
    <d v="1899-12-30T06:25:20"/>
    <x v="3"/>
    <n v="52"/>
    <x v="385"/>
    <d v="1899-12-30T06:30:00"/>
    <d v="1899-12-30T06:30:00"/>
    <x v="6"/>
  </r>
  <r>
    <d v="1899-12-30T06:25:21"/>
    <x v="3"/>
    <n v="53"/>
    <x v="385"/>
    <d v="1899-12-30T06:30:00"/>
    <d v="1899-12-30T06:30:00"/>
    <x v="6"/>
  </r>
  <r>
    <d v="1899-12-30T06:25:28"/>
    <x v="3"/>
    <n v="52"/>
    <x v="385"/>
    <d v="1899-12-30T06:30:00"/>
    <d v="1899-12-30T06:30:00"/>
    <x v="6"/>
  </r>
  <r>
    <d v="1899-12-30T06:25:29"/>
    <x v="3"/>
    <n v="53"/>
    <x v="385"/>
    <d v="1899-12-30T06:30:00"/>
    <d v="1899-12-30T06:30:00"/>
    <x v="6"/>
  </r>
  <r>
    <d v="1899-12-30T06:25:31"/>
    <x v="3"/>
    <n v="52"/>
    <x v="386"/>
    <d v="1899-12-30T06:30:00"/>
    <d v="1899-12-30T06:30:00"/>
    <x v="6"/>
  </r>
  <r>
    <d v="1899-12-30T06:25:32"/>
    <x v="3"/>
    <n v="53"/>
    <x v="386"/>
    <d v="1899-12-30T06:30:00"/>
    <d v="1899-12-30T06:30:00"/>
    <x v="6"/>
  </r>
  <r>
    <d v="1899-12-30T06:25:36"/>
    <x v="3"/>
    <n v="50"/>
    <x v="386"/>
    <d v="1899-12-30T06:30:00"/>
    <d v="1899-12-30T06:30:00"/>
    <x v="6"/>
  </r>
  <r>
    <d v="1899-12-30T06:25:37"/>
    <x v="3"/>
    <n v="51"/>
    <x v="386"/>
    <d v="1899-12-30T06:30:00"/>
    <d v="1899-12-30T06:30:00"/>
    <x v="6"/>
  </r>
  <r>
    <d v="1899-12-30T06:25:38"/>
    <x v="3"/>
    <n v="48"/>
    <x v="386"/>
    <d v="1899-12-30T06:30:00"/>
    <d v="1899-12-30T06:30:00"/>
    <x v="6"/>
  </r>
  <r>
    <d v="1899-12-30T06:25:39"/>
    <x v="3"/>
    <n v="50"/>
    <x v="386"/>
    <d v="1899-12-30T06:30:00"/>
    <d v="1899-12-30T06:30:00"/>
    <x v="6"/>
  </r>
  <r>
    <d v="1899-12-30T06:25:40"/>
    <x v="3"/>
    <n v="46"/>
    <x v="386"/>
    <d v="1899-12-30T06:30:00"/>
    <d v="1899-12-30T06:30:00"/>
    <x v="6"/>
  </r>
  <r>
    <d v="1899-12-30T06:25:41"/>
    <x v="3"/>
    <n v="43"/>
    <x v="386"/>
    <d v="1899-12-30T06:30:00"/>
    <d v="1899-12-30T06:30:00"/>
    <x v="6"/>
  </r>
  <r>
    <d v="1899-12-30T06:25:42"/>
    <x v="3"/>
    <n v="40"/>
    <x v="386"/>
    <d v="1899-12-30T06:30:00"/>
    <d v="1899-12-30T06:30:00"/>
    <x v="6"/>
  </r>
  <r>
    <d v="1899-12-30T06:25:43"/>
    <x v="3"/>
    <n v="38"/>
    <x v="386"/>
    <d v="1899-12-30T06:30:00"/>
    <d v="1899-12-30T06:30:00"/>
    <x v="6"/>
  </r>
  <r>
    <d v="1899-12-30T06:25:44"/>
    <x v="3"/>
    <n v="37"/>
    <x v="386"/>
    <d v="1899-12-30T06:30:00"/>
    <d v="1899-12-30T06:30:00"/>
    <x v="6"/>
  </r>
  <r>
    <d v="1899-12-30T06:25:45"/>
    <x v="3"/>
    <n v="36"/>
    <x v="386"/>
    <d v="1899-12-30T06:30:00"/>
    <d v="1899-12-30T06:30:00"/>
    <x v="6"/>
  </r>
  <r>
    <d v="1899-12-30T06:25:46"/>
    <x v="3"/>
    <n v="31"/>
    <x v="386"/>
    <d v="1899-12-30T06:30:00"/>
    <d v="1899-12-30T06:30:00"/>
    <x v="6"/>
  </r>
  <r>
    <d v="1899-12-30T06:25:47"/>
    <x v="3"/>
    <n v="33"/>
    <x v="386"/>
    <d v="1899-12-30T06:30:00"/>
    <d v="1899-12-30T06:30:00"/>
    <x v="6"/>
  </r>
  <r>
    <d v="1899-12-30T06:25:48"/>
    <x v="3"/>
    <n v="30"/>
    <x v="386"/>
    <d v="1899-12-30T06:30:00"/>
    <d v="1899-12-30T06:30:00"/>
    <x v="6"/>
  </r>
  <r>
    <d v="1899-12-30T06:25:49"/>
    <x v="3"/>
    <n v="28"/>
    <x v="386"/>
    <d v="1899-12-30T06:30:00"/>
    <d v="1899-12-30T06:30:00"/>
    <x v="6"/>
  </r>
  <r>
    <d v="1899-12-30T06:25:50"/>
    <x v="3"/>
    <n v="27"/>
    <x v="386"/>
    <d v="1899-12-30T06:30:00"/>
    <d v="1899-12-30T06:30:00"/>
    <x v="6"/>
  </r>
  <r>
    <d v="1899-12-30T06:25:51"/>
    <x v="3"/>
    <n v="33"/>
    <x v="386"/>
    <d v="1899-12-30T06:30:00"/>
    <d v="1899-12-30T06:30:00"/>
    <x v="6"/>
  </r>
  <r>
    <d v="1899-12-30T06:25:52"/>
    <x v="3"/>
    <n v="27"/>
    <x v="386"/>
    <d v="1899-12-30T06:30:00"/>
    <d v="1899-12-30T06:30:00"/>
    <x v="6"/>
  </r>
  <r>
    <d v="1899-12-30T06:25:53"/>
    <x v="3"/>
    <n v="29"/>
    <x v="386"/>
    <d v="1899-12-30T06:30:00"/>
    <d v="1899-12-30T06:30:00"/>
    <x v="6"/>
  </r>
  <r>
    <d v="1899-12-30T06:25:54"/>
    <x v="3"/>
    <n v="30"/>
    <x v="386"/>
    <d v="1899-12-30T06:30:00"/>
    <d v="1899-12-30T06:30:00"/>
    <x v="6"/>
  </r>
  <r>
    <d v="1899-12-30T06:25:55"/>
    <x v="3"/>
    <n v="39"/>
    <x v="386"/>
    <d v="1899-12-30T06:30:00"/>
    <d v="1899-12-30T06:30:00"/>
    <x v="6"/>
  </r>
  <r>
    <d v="1899-12-30T06:25:56"/>
    <x v="3"/>
    <n v="29"/>
    <x v="386"/>
    <d v="1899-12-30T06:30:00"/>
    <d v="1899-12-30T06:30:00"/>
    <x v="6"/>
  </r>
  <r>
    <d v="1899-12-30T06:25:58"/>
    <x v="3"/>
    <n v="31"/>
    <x v="386"/>
    <d v="1899-12-30T06:30:00"/>
    <d v="1899-12-30T06:30:00"/>
    <x v="6"/>
  </r>
  <r>
    <d v="1899-12-30T06:25:59"/>
    <x v="3"/>
    <n v="34"/>
    <x v="386"/>
    <d v="1899-12-30T06:30:00"/>
    <d v="1899-12-30T06:30:00"/>
    <x v="6"/>
  </r>
  <r>
    <d v="1899-12-30T06:26:00"/>
    <x v="3"/>
    <n v="29"/>
    <x v="386"/>
    <d v="1899-12-30T06:30:00"/>
    <d v="1899-12-30T06:30:00"/>
    <x v="6"/>
  </r>
  <r>
    <d v="1899-12-30T06:26:01"/>
    <x v="3"/>
    <n v="27"/>
    <x v="386"/>
    <d v="1899-12-30T06:30:00"/>
    <d v="1899-12-30T06:30:00"/>
    <x v="6"/>
  </r>
  <r>
    <d v="1899-12-30T06:26:02"/>
    <x v="3"/>
    <n v="23"/>
    <x v="386"/>
    <d v="1899-12-30T06:30:00"/>
    <d v="1899-12-30T06:30:00"/>
    <x v="6"/>
  </r>
  <r>
    <d v="1899-12-30T06:26:03"/>
    <x v="3"/>
    <n v="25"/>
    <x v="386"/>
    <d v="1899-12-30T06:30:00"/>
    <d v="1899-12-30T06:30:00"/>
    <x v="6"/>
  </r>
  <r>
    <d v="1899-12-30T06:26:04"/>
    <x v="3"/>
    <n v="27"/>
    <x v="386"/>
    <d v="1899-12-30T06:30:00"/>
    <d v="1899-12-30T06:30:00"/>
    <x v="6"/>
  </r>
  <r>
    <d v="1899-12-30T06:26:05"/>
    <x v="3"/>
    <n v="34"/>
    <x v="386"/>
    <d v="1899-12-30T06:30:00"/>
    <d v="1899-12-30T06:30:00"/>
    <x v="6"/>
  </r>
  <r>
    <d v="1899-12-30T06:26:06"/>
    <x v="3"/>
    <n v="44"/>
    <x v="386"/>
    <d v="1899-12-30T06:30:00"/>
    <d v="1899-12-30T06:30:00"/>
    <x v="6"/>
  </r>
  <r>
    <d v="1899-12-30T06:26:07"/>
    <x v="3"/>
    <n v="53"/>
    <x v="386"/>
    <d v="1899-12-30T06:30:00"/>
    <d v="1899-12-30T06:30:00"/>
    <x v="6"/>
  </r>
  <r>
    <d v="1899-12-30T06:26:27"/>
    <x v="3"/>
    <n v="52"/>
    <x v="386"/>
    <d v="1899-12-30T06:30:00"/>
    <d v="1899-12-30T06:30:00"/>
    <x v="6"/>
  </r>
  <r>
    <d v="1899-12-30T06:26:28"/>
    <x v="3"/>
    <n v="53"/>
    <x v="386"/>
    <d v="1899-12-30T06:30:00"/>
    <d v="1899-12-30T06:30:00"/>
    <x v="6"/>
  </r>
  <r>
    <d v="1899-12-30T06:26:30"/>
    <x v="3"/>
    <n v="47"/>
    <x v="386"/>
    <d v="1899-12-30T06:30:00"/>
    <d v="1899-12-30T06:30:00"/>
    <x v="6"/>
  </r>
  <r>
    <d v="1899-12-30T06:26:32"/>
    <x v="3"/>
    <n v="48"/>
    <x v="387"/>
    <d v="1899-12-30T06:30:00"/>
    <d v="1899-12-30T06:30:00"/>
    <x v="6"/>
  </r>
  <r>
    <d v="1899-12-30T06:26:33"/>
    <x v="3"/>
    <n v="44"/>
    <x v="387"/>
    <d v="1899-12-30T06:30:00"/>
    <d v="1899-12-30T06:30:00"/>
    <x v="6"/>
  </r>
  <r>
    <d v="1899-12-30T06:26:34"/>
    <x v="3"/>
    <n v="43"/>
    <x v="387"/>
    <d v="1899-12-30T06:30:00"/>
    <d v="1899-12-30T06:30:00"/>
    <x v="6"/>
  </r>
  <r>
    <d v="1899-12-30T06:26:35"/>
    <x v="3"/>
    <n v="40"/>
    <x v="387"/>
    <d v="1899-12-30T06:30:00"/>
    <d v="1899-12-30T06:30:00"/>
    <x v="6"/>
  </r>
  <r>
    <d v="1899-12-30T06:26:36"/>
    <x v="3"/>
    <n v="39"/>
    <x v="387"/>
    <d v="1899-12-30T06:30:00"/>
    <d v="1899-12-30T06:30:00"/>
    <x v="6"/>
  </r>
  <r>
    <d v="1899-12-30T06:26:37"/>
    <x v="3"/>
    <n v="36"/>
    <x v="387"/>
    <d v="1899-12-30T06:30:00"/>
    <d v="1899-12-30T06:30:00"/>
    <x v="6"/>
  </r>
  <r>
    <d v="1899-12-30T06:26:38"/>
    <x v="3"/>
    <n v="35"/>
    <x v="387"/>
    <d v="1899-12-30T06:30:00"/>
    <d v="1899-12-30T06:30:00"/>
    <x v="6"/>
  </r>
  <r>
    <d v="1899-12-30T06:26:39"/>
    <x v="3"/>
    <n v="32"/>
    <x v="387"/>
    <d v="1899-12-30T06:30:00"/>
    <d v="1899-12-30T06:30:00"/>
    <x v="6"/>
  </r>
  <r>
    <d v="1899-12-30T06:26:40"/>
    <x v="3"/>
    <n v="34"/>
    <x v="387"/>
    <d v="1899-12-30T06:30:00"/>
    <d v="1899-12-30T06:30:00"/>
    <x v="6"/>
  </r>
  <r>
    <d v="1899-12-30T06:26:41"/>
    <x v="3"/>
    <n v="32"/>
    <x v="387"/>
    <d v="1899-12-30T06:30:00"/>
    <d v="1899-12-30T06:30:00"/>
    <x v="6"/>
  </r>
  <r>
    <d v="1899-12-30T06:26:42"/>
    <x v="3"/>
    <n v="30"/>
    <x v="387"/>
    <d v="1899-12-30T06:30:00"/>
    <d v="1899-12-30T06:30:00"/>
    <x v="6"/>
  </r>
  <r>
    <d v="1899-12-30T06:26:43"/>
    <x v="3"/>
    <n v="32"/>
    <x v="387"/>
    <d v="1899-12-30T06:30:00"/>
    <d v="1899-12-30T06:30:00"/>
    <x v="6"/>
  </r>
  <r>
    <d v="1899-12-30T06:26:44"/>
    <x v="3"/>
    <n v="29"/>
    <x v="387"/>
    <d v="1899-12-30T06:30:00"/>
    <d v="1899-12-30T06:30:00"/>
    <x v="6"/>
  </r>
  <r>
    <d v="1899-12-30T06:26:45"/>
    <x v="3"/>
    <n v="32"/>
    <x v="387"/>
    <d v="1899-12-30T06:30:00"/>
    <d v="1899-12-30T06:30:00"/>
    <x v="6"/>
  </r>
  <r>
    <d v="1899-12-30T06:26:46"/>
    <x v="3"/>
    <n v="24"/>
    <x v="387"/>
    <d v="1899-12-30T06:30:00"/>
    <d v="1899-12-30T06:30:00"/>
    <x v="6"/>
  </r>
  <r>
    <d v="1899-12-30T06:26:47"/>
    <x v="3"/>
    <n v="29"/>
    <x v="387"/>
    <d v="1899-12-30T06:30:00"/>
    <d v="1899-12-30T06:30:00"/>
    <x v="6"/>
  </r>
  <r>
    <d v="1899-12-30T06:26:48"/>
    <x v="3"/>
    <n v="30"/>
    <x v="387"/>
    <d v="1899-12-30T06:30:00"/>
    <d v="1899-12-30T06:30:00"/>
    <x v="6"/>
  </r>
  <r>
    <d v="1899-12-30T06:26:49"/>
    <x v="3"/>
    <n v="27"/>
    <x v="387"/>
    <d v="1899-12-30T06:30:00"/>
    <d v="1899-12-30T06:30:00"/>
    <x v="6"/>
  </r>
  <r>
    <d v="1899-12-30T06:26:50"/>
    <x v="3"/>
    <n v="29"/>
    <x v="387"/>
    <d v="1899-12-30T06:30:00"/>
    <d v="1899-12-30T06:30:00"/>
    <x v="6"/>
  </r>
  <r>
    <d v="1899-12-30T06:26:51"/>
    <x v="3"/>
    <n v="27"/>
    <x v="387"/>
    <d v="1899-12-30T06:30:00"/>
    <d v="1899-12-30T06:30:00"/>
    <x v="6"/>
  </r>
  <r>
    <d v="1899-12-30T06:26:52"/>
    <x v="3"/>
    <n v="28"/>
    <x v="387"/>
    <d v="1899-12-30T06:30:00"/>
    <d v="1899-12-30T06:30:00"/>
    <x v="6"/>
  </r>
  <r>
    <d v="1899-12-30T06:26:53"/>
    <x v="3"/>
    <n v="33"/>
    <x v="387"/>
    <d v="1899-12-30T06:30:00"/>
    <d v="1899-12-30T06:30:00"/>
    <x v="6"/>
  </r>
  <r>
    <d v="1899-12-30T06:26:54"/>
    <x v="3"/>
    <n v="26"/>
    <x v="387"/>
    <d v="1899-12-30T06:30:00"/>
    <d v="1899-12-30T06:30:00"/>
    <x v="6"/>
  </r>
  <r>
    <d v="1899-12-30T06:26:56"/>
    <x v="3"/>
    <n v="30"/>
    <x v="387"/>
    <d v="1899-12-30T06:30:00"/>
    <d v="1899-12-30T06:30:00"/>
    <x v="6"/>
  </r>
  <r>
    <d v="1899-12-30T06:26:57"/>
    <x v="3"/>
    <n v="35"/>
    <x v="387"/>
    <d v="1899-12-30T06:30:00"/>
    <d v="1899-12-30T06:30:00"/>
    <x v="6"/>
  </r>
  <r>
    <d v="1899-12-30T06:26:58"/>
    <x v="3"/>
    <n v="33"/>
    <x v="387"/>
    <d v="1899-12-30T06:30:00"/>
    <d v="1899-12-30T06:30:00"/>
    <x v="6"/>
  </r>
  <r>
    <d v="1899-12-30T06:26:59"/>
    <x v="3"/>
    <n v="43"/>
    <x v="387"/>
    <d v="1899-12-30T06:30:00"/>
    <d v="1899-12-30T06:30:00"/>
    <x v="6"/>
  </r>
  <r>
    <d v="1899-12-30T06:27:00"/>
    <x v="3"/>
    <n v="49"/>
    <x v="387"/>
    <d v="1899-12-30T06:30:00"/>
    <d v="1899-12-30T06:30:00"/>
    <x v="6"/>
  </r>
  <r>
    <d v="1899-12-30T06:27:01"/>
    <x v="3"/>
    <n v="53"/>
    <x v="387"/>
    <d v="1899-12-30T06:30:00"/>
    <d v="1899-12-30T06:30:00"/>
    <x v="6"/>
  </r>
  <r>
    <d v="1899-12-30T06:27:21"/>
    <x v="3"/>
    <n v="51"/>
    <x v="387"/>
    <d v="1899-12-30T06:30:00"/>
    <d v="1899-12-30T06:30:00"/>
    <x v="6"/>
  </r>
  <r>
    <d v="1899-12-30T06:27:22"/>
    <x v="3"/>
    <n v="50"/>
    <x v="387"/>
    <d v="1899-12-30T06:30:00"/>
    <d v="1899-12-30T06:30:00"/>
    <x v="6"/>
  </r>
  <r>
    <d v="1899-12-30T06:27:23"/>
    <x v="3"/>
    <n v="53"/>
    <x v="387"/>
    <d v="1899-12-30T06:30:00"/>
    <d v="1899-12-30T06:30:00"/>
    <x v="6"/>
  </r>
  <r>
    <d v="1899-12-30T06:27:24"/>
    <x v="3"/>
    <n v="48"/>
    <x v="387"/>
    <d v="1899-12-30T06:30:00"/>
    <d v="1899-12-30T06:30:00"/>
    <x v="6"/>
  </r>
  <r>
    <d v="1899-12-30T06:27:25"/>
    <x v="3"/>
    <n v="47"/>
    <x v="387"/>
    <d v="1899-12-30T06:30:00"/>
    <d v="1899-12-30T06:30:00"/>
    <x v="6"/>
  </r>
  <r>
    <d v="1899-12-30T06:27:26"/>
    <x v="3"/>
    <n v="44"/>
    <x v="387"/>
    <d v="1899-12-30T06:30:00"/>
    <d v="1899-12-30T06:30:00"/>
    <x v="6"/>
  </r>
  <r>
    <d v="1899-12-30T06:27:27"/>
    <x v="3"/>
    <n v="40"/>
    <x v="387"/>
    <d v="1899-12-30T06:30:00"/>
    <d v="1899-12-30T06:30:00"/>
    <x v="6"/>
  </r>
  <r>
    <d v="1899-12-30T06:27:29"/>
    <x v="3"/>
    <n v="39"/>
    <x v="387"/>
    <d v="1899-12-30T06:30:00"/>
    <d v="1899-12-30T06:30:00"/>
    <x v="6"/>
  </r>
  <r>
    <d v="1899-12-30T06:27:30"/>
    <x v="3"/>
    <n v="40"/>
    <x v="388"/>
    <d v="1899-12-30T06:30:00"/>
    <d v="1899-12-30T06:30:00"/>
    <x v="6"/>
  </r>
  <r>
    <d v="1899-12-30T06:27:31"/>
    <x v="3"/>
    <n v="34"/>
    <x v="388"/>
    <d v="1899-12-30T06:30:00"/>
    <d v="1899-12-30T06:30:00"/>
    <x v="6"/>
  </r>
  <r>
    <d v="1899-12-30T06:27:32"/>
    <x v="3"/>
    <n v="37"/>
    <x v="388"/>
    <d v="1899-12-30T06:30:00"/>
    <d v="1899-12-30T06:30:00"/>
    <x v="6"/>
  </r>
  <r>
    <d v="1899-12-30T06:27:33"/>
    <x v="3"/>
    <n v="36"/>
    <x v="388"/>
    <d v="1899-12-30T06:30:00"/>
    <d v="1899-12-30T06:30:00"/>
    <x v="6"/>
  </r>
  <r>
    <d v="1899-12-30T06:27:34"/>
    <x v="3"/>
    <n v="35"/>
    <x v="388"/>
    <d v="1899-12-30T06:30:00"/>
    <d v="1899-12-30T06:30:00"/>
    <x v="6"/>
  </r>
  <r>
    <d v="1899-12-30T06:27:35"/>
    <x v="3"/>
    <n v="29"/>
    <x v="388"/>
    <d v="1899-12-30T06:30:00"/>
    <d v="1899-12-30T06:30:00"/>
    <x v="6"/>
  </r>
  <r>
    <d v="1899-12-30T06:27:36"/>
    <x v="3"/>
    <n v="27"/>
    <x v="388"/>
    <d v="1899-12-30T06:30:00"/>
    <d v="1899-12-30T06:30:00"/>
    <x v="6"/>
  </r>
  <r>
    <d v="1899-12-30T06:27:37"/>
    <x v="3"/>
    <n v="32"/>
    <x v="388"/>
    <d v="1899-12-30T06:30:00"/>
    <d v="1899-12-30T06:30:00"/>
    <x v="6"/>
  </r>
  <r>
    <d v="1899-12-30T06:27:38"/>
    <x v="3"/>
    <n v="26"/>
    <x v="388"/>
    <d v="1899-12-30T06:30:00"/>
    <d v="1899-12-30T06:30:00"/>
    <x v="6"/>
  </r>
  <r>
    <d v="1899-12-30T06:27:39"/>
    <x v="3"/>
    <n v="27"/>
    <x v="388"/>
    <d v="1899-12-30T06:30:00"/>
    <d v="1899-12-30T06:30:00"/>
    <x v="6"/>
  </r>
  <r>
    <d v="1899-12-30T06:27:40"/>
    <x v="3"/>
    <n v="29"/>
    <x v="388"/>
    <d v="1899-12-30T06:30:00"/>
    <d v="1899-12-30T06:30:00"/>
    <x v="6"/>
  </r>
  <r>
    <d v="1899-12-30T06:27:41"/>
    <x v="3"/>
    <n v="27"/>
    <x v="388"/>
    <d v="1899-12-30T06:30:00"/>
    <d v="1899-12-30T06:30:00"/>
    <x v="6"/>
  </r>
  <r>
    <d v="1899-12-30T06:27:42"/>
    <x v="3"/>
    <n v="30"/>
    <x v="388"/>
    <d v="1899-12-30T06:30:00"/>
    <d v="1899-12-30T06:30:00"/>
    <x v="6"/>
  </r>
  <r>
    <d v="1899-12-30T06:27:43"/>
    <x v="3"/>
    <n v="32"/>
    <x v="388"/>
    <d v="1899-12-30T06:30:00"/>
    <d v="1899-12-30T06:30:00"/>
    <x v="6"/>
  </r>
  <r>
    <d v="1899-12-30T06:27:44"/>
    <x v="3"/>
    <n v="30"/>
    <x v="388"/>
    <d v="1899-12-30T06:30:00"/>
    <d v="1899-12-30T06:30:00"/>
    <x v="6"/>
  </r>
  <r>
    <d v="1899-12-30T06:27:46"/>
    <x v="3"/>
    <n v="32"/>
    <x v="388"/>
    <d v="1899-12-30T06:30:00"/>
    <d v="1899-12-30T06:30:00"/>
    <x v="6"/>
  </r>
  <r>
    <d v="1899-12-30T06:27:47"/>
    <x v="3"/>
    <n v="29"/>
    <x v="388"/>
    <d v="1899-12-30T06:30:00"/>
    <d v="1899-12-30T06:30:00"/>
    <x v="6"/>
  </r>
  <r>
    <d v="1899-12-30T06:27:48"/>
    <x v="3"/>
    <n v="25"/>
    <x v="388"/>
    <d v="1899-12-30T06:30:00"/>
    <d v="1899-12-30T06:30:00"/>
    <x v="6"/>
  </r>
  <r>
    <d v="1899-12-30T06:27:49"/>
    <x v="3"/>
    <n v="28"/>
    <x v="388"/>
    <d v="1899-12-30T06:30:00"/>
    <d v="1899-12-30T06:30:00"/>
    <x v="6"/>
  </r>
  <r>
    <d v="1899-12-30T06:27:50"/>
    <x v="3"/>
    <n v="27"/>
    <x v="388"/>
    <d v="1899-12-30T06:30:00"/>
    <d v="1899-12-30T06:30:00"/>
    <x v="6"/>
  </r>
  <r>
    <d v="1899-12-30T06:27:51"/>
    <x v="3"/>
    <n v="30"/>
    <x v="388"/>
    <d v="1899-12-30T06:30:00"/>
    <d v="1899-12-30T06:30:00"/>
    <x v="6"/>
  </r>
  <r>
    <d v="1899-12-30T06:27:52"/>
    <x v="3"/>
    <n v="36"/>
    <x v="388"/>
    <d v="1899-12-30T06:30:00"/>
    <d v="1899-12-30T06:30:00"/>
    <x v="6"/>
  </r>
  <r>
    <d v="1899-12-30T06:27:53"/>
    <x v="3"/>
    <n v="46"/>
    <x v="388"/>
    <d v="1899-12-30T06:30:00"/>
    <d v="1899-12-30T06:30:00"/>
    <x v="6"/>
  </r>
  <r>
    <d v="1899-12-30T06:27:54"/>
    <x v="3"/>
    <n v="53"/>
    <x v="388"/>
    <d v="1899-12-30T06:30:00"/>
    <d v="1899-12-30T06:30:00"/>
    <x v="6"/>
  </r>
  <r>
    <d v="1899-12-30T06:28:14"/>
    <x v="3"/>
    <n v="51"/>
    <x v="388"/>
    <d v="1899-12-30T06:30:00"/>
    <d v="1899-12-30T06:30:00"/>
    <x v="6"/>
  </r>
  <r>
    <d v="1899-12-30T06:28:15"/>
    <x v="3"/>
    <n v="53"/>
    <x v="388"/>
    <d v="1899-12-30T06:30:00"/>
    <d v="1899-12-30T06:30:00"/>
    <x v="6"/>
  </r>
  <r>
    <d v="1899-12-30T06:28:17"/>
    <x v="3"/>
    <n v="44"/>
    <x v="388"/>
    <d v="1899-12-30T06:30:00"/>
    <d v="1899-12-30T06:30:00"/>
    <x v="6"/>
  </r>
  <r>
    <d v="1899-12-30T06:28:19"/>
    <x v="3"/>
    <n v="46"/>
    <x v="388"/>
    <d v="1899-12-30T06:30:00"/>
    <d v="1899-12-30T06:30:00"/>
    <x v="6"/>
  </r>
  <r>
    <d v="1899-12-30T06:28:20"/>
    <x v="3"/>
    <n v="41"/>
    <x v="388"/>
    <d v="1899-12-30T06:30:00"/>
    <d v="1899-12-30T06:30:00"/>
    <x v="6"/>
  </r>
  <r>
    <d v="1899-12-30T06:28:21"/>
    <x v="3"/>
    <n v="40"/>
    <x v="388"/>
    <d v="1899-12-30T06:30:00"/>
    <d v="1899-12-30T06:30:00"/>
    <x v="6"/>
  </r>
  <r>
    <d v="1899-12-30T06:28:22"/>
    <x v="3"/>
    <n v="37"/>
    <x v="388"/>
    <d v="1899-12-30T06:30:00"/>
    <d v="1899-12-30T06:30:00"/>
    <x v="6"/>
  </r>
  <r>
    <d v="1899-12-30T06:28:24"/>
    <x v="3"/>
    <n v="36"/>
    <x v="388"/>
    <d v="1899-12-30T06:30:00"/>
    <d v="1899-12-30T06:30:00"/>
    <x v="6"/>
  </r>
  <r>
    <d v="1899-12-30T06:28:26"/>
    <x v="3"/>
    <n v="34"/>
    <x v="388"/>
    <d v="1899-12-30T06:30:00"/>
    <d v="1899-12-30T06:30:00"/>
    <x v="6"/>
  </r>
  <r>
    <d v="1899-12-30T06:28:27"/>
    <x v="3"/>
    <n v="32"/>
    <x v="388"/>
    <d v="1899-12-30T06:30:00"/>
    <d v="1899-12-30T06:30:00"/>
    <x v="6"/>
  </r>
  <r>
    <d v="1899-12-30T06:28:29"/>
    <x v="3"/>
    <n v="30"/>
    <x v="388"/>
    <d v="1899-12-30T06:30:00"/>
    <d v="1899-12-30T06:30:00"/>
    <x v="6"/>
  </r>
  <r>
    <d v="1899-12-30T06:28:30"/>
    <x v="3"/>
    <n v="32"/>
    <x v="388"/>
    <d v="1899-12-30T06:30:00"/>
    <d v="1899-12-30T06:30:00"/>
    <x v="6"/>
  </r>
  <r>
    <d v="1899-12-30T06:28:31"/>
    <x v="3"/>
    <n v="31"/>
    <x v="389"/>
    <d v="1899-12-30T06:30:00"/>
    <d v="1899-12-30T06:30:00"/>
    <x v="6"/>
  </r>
  <r>
    <d v="1899-12-30T06:28:32"/>
    <x v="3"/>
    <n v="32"/>
    <x v="389"/>
    <d v="1899-12-30T06:30:00"/>
    <d v="1899-12-30T06:30:00"/>
    <x v="6"/>
  </r>
  <r>
    <d v="1899-12-30T06:28:34"/>
    <x v="3"/>
    <n v="30"/>
    <x v="389"/>
    <d v="1899-12-30T06:30:00"/>
    <d v="1899-12-30T06:30:00"/>
    <x v="6"/>
  </r>
  <r>
    <d v="1899-12-30T06:28:35"/>
    <x v="3"/>
    <n v="33"/>
    <x v="389"/>
    <d v="1899-12-30T06:30:00"/>
    <d v="1899-12-30T06:30:00"/>
    <x v="6"/>
  </r>
  <r>
    <d v="1899-12-30T06:28:36"/>
    <x v="3"/>
    <n v="31"/>
    <x v="389"/>
    <d v="1899-12-30T06:30:00"/>
    <d v="1899-12-30T06:30:00"/>
    <x v="6"/>
  </r>
  <r>
    <d v="1899-12-30T06:28:37"/>
    <x v="3"/>
    <n v="32"/>
    <x v="389"/>
    <d v="1899-12-30T06:30:00"/>
    <d v="1899-12-30T06:30:00"/>
    <x v="6"/>
  </r>
  <r>
    <d v="1899-12-30T06:28:40"/>
    <x v="3"/>
    <n v="27"/>
    <x v="389"/>
    <d v="1899-12-30T06:30:00"/>
    <d v="1899-12-30T06:30:00"/>
    <x v="6"/>
  </r>
  <r>
    <d v="1899-12-30T06:28:41"/>
    <x v="3"/>
    <n v="24"/>
    <x v="389"/>
    <d v="1899-12-30T06:30:00"/>
    <d v="1899-12-30T06:30:00"/>
    <x v="6"/>
  </r>
  <r>
    <d v="1899-12-30T06:28:42"/>
    <x v="3"/>
    <n v="29"/>
    <x v="389"/>
    <d v="1899-12-30T06:30:00"/>
    <d v="1899-12-30T06:30:00"/>
    <x v="6"/>
  </r>
  <r>
    <d v="1899-12-30T06:28:43"/>
    <x v="3"/>
    <n v="27"/>
    <x v="389"/>
    <d v="1899-12-30T06:30:00"/>
    <d v="1899-12-30T06:30:00"/>
    <x v="6"/>
  </r>
  <r>
    <d v="1899-12-30T06:28:45"/>
    <x v="3"/>
    <n v="39"/>
    <x v="389"/>
    <d v="1899-12-30T06:30:00"/>
    <d v="1899-12-30T06:30:00"/>
    <x v="6"/>
  </r>
  <r>
    <d v="1899-12-30T06:28:46"/>
    <x v="3"/>
    <n v="49"/>
    <x v="389"/>
    <d v="1899-12-30T06:30:00"/>
    <d v="1899-12-30T06:30:00"/>
    <x v="6"/>
  </r>
  <r>
    <d v="1899-12-30T06:28:47"/>
    <x v="3"/>
    <n v="53"/>
    <x v="389"/>
    <d v="1899-12-30T06:30:00"/>
    <d v="1899-12-30T06:30:00"/>
    <x v="6"/>
  </r>
  <r>
    <d v="1899-12-30T06:29:08"/>
    <x v="3"/>
    <n v="51"/>
    <x v="389"/>
    <d v="1899-12-30T06:30:00"/>
    <d v="1899-12-30T06:30:00"/>
    <x v="6"/>
  </r>
  <r>
    <d v="1899-12-30T06:29:09"/>
    <x v="3"/>
    <n v="53"/>
    <x v="389"/>
    <d v="1899-12-30T06:30:00"/>
    <d v="1899-12-30T06:30:00"/>
    <x v="6"/>
  </r>
  <r>
    <d v="1899-12-30T06:29:10"/>
    <x v="3"/>
    <n v="51"/>
    <x v="389"/>
    <d v="1899-12-30T06:30:00"/>
    <d v="1899-12-30T06:30:00"/>
    <x v="6"/>
  </r>
  <r>
    <d v="1899-12-30T06:29:11"/>
    <x v="3"/>
    <n v="47"/>
    <x v="389"/>
    <d v="1899-12-30T06:30:00"/>
    <d v="1899-12-30T06:30:00"/>
    <x v="6"/>
  </r>
  <r>
    <d v="1899-12-30T06:29:12"/>
    <x v="3"/>
    <n v="46"/>
    <x v="389"/>
    <d v="1899-12-30T06:30:00"/>
    <d v="1899-12-30T06:30:00"/>
    <x v="6"/>
  </r>
  <r>
    <d v="1899-12-30T06:29:13"/>
    <x v="3"/>
    <n v="44"/>
    <x v="389"/>
    <d v="1899-12-30T06:30:00"/>
    <d v="1899-12-30T06:30:00"/>
    <x v="6"/>
  </r>
  <r>
    <d v="1899-12-30T06:29:14"/>
    <x v="3"/>
    <n v="41"/>
    <x v="389"/>
    <d v="1899-12-30T06:30:00"/>
    <d v="1899-12-30T06:30:00"/>
    <x v="6"/>
  </r>
  <r>
    <d v="1899-12-30T06:29:15"/>
    <x v="3"/>
    <n v="42"/>
    <x v="389"/>
    <d v="1899-12-30T06:30:00"/>
    <d v="1899-12-30T06:30:00"/>
    <x v="6"/>
  </r>
  <r>
    <d v="1899-12-30T06:29:16"/>
    <x v="3"/>
    <n v="35"/>
    <x v="389"/>
    <d v="1899-12-30T06:30:00"/>
    <d v="1899-12-30T06:30:00"/>
    <x v="6"/>
  </r>
  <r>
    <d v="1899-12-30T06:29:17"/>
    <x v="3"/>
    <n v="37"/>
    <x v="389"/>
    <d v="1899-12-30T06:30:00"/>
    <d v="1899-12-30T06:30:00"/>
    <x v="6"/>
  </r>
  <r>
    <d v="1899-12-30T06:29:19"/>
    <x v="3"/>
    <n v="33"/>
    <x v="389"/>
    <d v="1899-12-30T06:30:00"/>
    <d v="1899-12-30T06:30:00"/>
    <x v="6"/>
  </r>
  <r>
    <d v="1899-12-30T06:29:20"/>
    <x v="3"/>
    <n v="37"/>
    <x v="389"/>
    <d v="1899-12-30T06:30:00"/>
    <d v="1899-12-30T06:30:00"/>
    <x v="6"/>
  </r>
  <r>
    <d v="1899-12-30T06:29:21"/>
    <x v="3"/>
    <n v="33"/>
    <x v="389"/>
    <d v="1899-12-30T06:30:00"/>
    <d v="1899-12-30T06:30:00"/>
    <x v="6"/>
  </r>
  <r>
    <d v="1899-12-30T06:29:22"/>
    <x v="3"/>
    <n v="29"/>
    <x v="389"/>
    <d v="1899-12-30T06:30:00"/>
    <d v="1899-12-30T06:30:00"/>
    <x v="6"/>
  </r>
  <r>
    <d v="1899-12-30T06:29:27"/>
    <x v="3"/>
    <n v="27"/>
    <x v="389"/>
    <d v="1899-12-30T06:30:00"/>
    <d v="1899-12-30T06:30:00"/>
    <x v="6"/>
  </r>
  <r>
    <d v="1899-12-30T06:29:28"/>
    <x v="3"/>
    <n v="33"/>
    <x v="389"/>
    <d v="1899-12-30T06:30:00"/>
    <d v="1899-12-30T06:30:00"/>
    <x v="6"/>
  </r>
  <r>
    <d v="1899-12-30T06:29:29"/>
    <x v="3"/>
    <n v="31"/>
    <x v="389"/>
    <d v="1899-12-30T06:30:00"/>
    <d v="1899-12-30T06:30:00"/>
    <x v="6"/>
  </r>
  <r>
    <d v="1899-12-30T06:29:30"/>
    <x v="3"/>
    <n v="32"/>
    <x v="390"/>
    <d v="1899-12-30T06:30:00"/>
    <d v="1899-12-30T06:30:00"/>
    <x v="6"/>
  </r>
  <r>
    <d v="1899-12-30T06:29:31"/>
    <x v="3"/>
    <n v="34"/>
    <x v="390"/>
    <d v="1899-12-30T06:30:00"/>
    <d v="1899-12-30T06:30:00"/>
    <x v="6"/>
  </r>
  <r>
    <d v="1899-12-30T06:29:32"/>
    <x v="3"/>
    <n v="35"/>
    <x v="390"/>
    <d v="1899-12-30T06:30:00"/>
    <d v="1899-12-30T06:30:00"/>
    <x v="6"/>
  </r>
  <r>
    <d v="1899-12-30T06:29:33"/>
    <x v="3"/>
    <n v="27"/>
    <x v="390"/>
    <d v="1899-12-30T06:30:00"/>
    <d v="1899-12-30T06:30:00"/>
    <x v="6"/>
  </r>
  <r>
    <d v="1899-12-30T06:29:34"/>
    <x v="3"/>
    <n v="29"/>
    <x v="390"/>
    <d v="1899-12-30T06:30:00"/>
    <d v="1899-12-30T06:30:00"/>
    <x v="6"/>
  </r>
  <r>
    <d v="1899-12-30T06:29:35"/>
    <x v="3"/>
    <n v="27"/>
    <x v="390"/>
    <d v="1899-12-30T06:30:00"/>
    <d v="1899-12-30T06:30:00"/>
    <x v="6"/>
  </r>
  <r>
    <d v="1899-12-30T06:29:36"/>
    <x v="3"/>
    <n v="30"/>
    <x v="390"/>
    <d v="1899-12-30T06:30:00"/>
    <d v="1899-12-30T06:30:00"/>
    <x v="6"/>
  </r>
  <r>
    <d v="1899-12-30T06:29:37"/>
    <x v="3"/>
    <n v="27"/>
    <x v="390"/>
    <d v="1899-12-30T06:30:00"/>
    <d v="1899-12-30T06:30:00"/>
    <x v="6"/>
  </r>
  <r>
    <d v="1899-12-30T06:29:38"/>
    <x v="3"/>
    <n v="39"/>
    <x v="390"/>
    <d v="1899-12-30T06:30:00"/>
    <d v="1899-12-30T06:30:00"/>
    <x v="6"/>
  </r>
  <r>
    <d v="1899-12-30T06:29:39"/>
    <x v="3"/>
    <n v="42"/>
    <x v="390"/>
    <d v="1899-12-30T06:30:00"/>
    <d v="1899-12-30T06:30:00"/>
    <x v="6"/>
  </r>
  <r>
    <d v="1899-12-30T06:29:40"/>
    <x v="3"/>
    <n v="52"/>
    <x v="390"/>
    <d v="1899-12-30T06:30:00"/>
    <d v="1899-12-30T06:30:00"/>
    <x v="6"/>
  </r>
  <r>
    <d v="1899-12-30T06:29:42"/>
    <x v="3"/>
    <n v="53"/>
    <x v="390"/>
    <d v="1899-12-30T06:30:00"/>
    <d v="1899-12-30T06:30:00"/>
    <x v="6"/>
  </r>
  <r>
    <d v="1899-12-30T06:29:43"/>
    <x v="3"/>
    <n v="52"/>
    <x v="390"/>
    <d v="1899-12-30T06:30:00"/>
    <d v="1899-12-30T06:30:00"/>
    <x v="6"/>
  </r>
  <r>
    <d v="1899-12-30T06:29:45"/>
    <x v="3"/>
    <n v="53"/>
    <x v="390"/>
    <d v="1899-12-30T06:30:00"/>
    <d v="1899-12-30T06:30:00"/>
    <x v="6"/>
  </r>
  <r>
    <d v="1899-12-30T06:29:46"/>
    <x v="3"/>
    <n v="52"/>
    <x v="390"/>
    <d v="1899-12-30T06:30:00"/>
    <d v="1899-12-30T06:30:00"/>
    <x v="6"/>
  </r>
  <r>
    <d v="1899-12-30T06:29:49"/>
    <x v="3"/>
    <n v="53"/>
    <x v="390"/>
    <d v="1899-12-30T06:30:00"/>
    <d v="1899-12-30T06:30:00"/>
    <x v="6"/>
  </r>
  <r>
    <d v="1899-12-30T06:29:50"/>
    <x v="3"/>
    <n v="52"/>
    <x v="390"/>
    <d v="1899-12-30T06:30:00"/>
    <d v="1899-12-30T06:30:00"/>
    <x v="6"/>
  </r>
  <r>
    <d v="1899-12-30T06:29:53"/>
    <x v="3"/>
    <n v="53"/>
    <x v="390"/>
    <d v="1899-12-30T06:30:00"/>
    <d v="1899-12-30T06:30:00"/>
    <x v="6"/>
  </r>
  <r>
    <d v="1899-12-30T06:29:54"/>
    <x v="3"/>
    <n v="52"/>
    <x v="390"/>
    <d v="1899-12-30T06:30:00"/>
    <d v="1899-12-30T06:30:00"/>
    <x v="6"/>
  </r>
  <r>
    <d v="1899-12-30T06:29:57"/>
    <x v="3"/>
    <n v="53"/>
    <x v="390"/>
    <d v="1899-12-30T06:30:00"/>
    <d v="1899-12-30T06:30:00"/>
    <x v="6"/>
  </r>
  <r>
    <d v="1899-12-30T06:29:58"/>
    <x v="3"/>
    <n v="52"/>
    <x v="390"/>
    <d v="1899-12-30T06:30:00"/>
    <d v="1899-12-30T06:30:00"/>
    <x v="6"/>
  </r>
  <r>
    <d v="1899-12-30T06:29:59"/>
    <x v="3"/>
    <n v="51"/>
    <x v="390"/>
    <d v="1899-12-30T06:30:00"/>
    <d v="1899-12-30T06:30:00"/>
    <x v="6"/>
  </r>
  <r>
    <d v="1899-12-30T06:30:00"/>
    <x v="3"/>
    <n v="52"/>
    <x v="390"/>
    <d v="1899-12-30T06:30:00"/>
    <d v="1899-12-30T06:30:00"/>
    <x v="6"/>
  </r>
  <r>
    <d v="1899-12-30T06:30:03"/>
    <x v="3"/>
    <n v="42"/>
    <x v="390"/>
    <d v="1899-12-30T06:30:00"/>
    <d v="1899-12-30T06:30:00"/>
    <x v="7"/>
  </r>
  <r>
    <d v="1899-12-30T06:30:04"/>
    <x v="3"/>
    <n v="46"/>
    <x v="390"/>
    <d v="1899-12-30T06:30:00"/>
    <d v="1899-12-30T06:30:00"/>
    <x v="7"/>
  </r>
  <r>
    <d v="1899-12-30T06:30:05"/>
    <x v="3"/>
    <n v="47"/>
    <x v="390"/>
    <d v="1899-12-30T06:30:00"/>
    <d v="1899-12-30T06:30:00"/>
    <x v="7"/>
  </r>
  <r>
    <d v="1899-12-30T06:30:06"/>
    <x v="3"/>
    <n v="42"/>
    <x v="390"/>
    <d v="1899-12-30T06:30:00"/>
    <d v="1899-12-30T06:30:00"/>
    <x v="7"/>
  </r>
  <r>
    <d v="1899-12-30T06:30:07"/>
    <x v="3"/>
    <n v="43"/>
    <x v="390"/>
    <d v="1899-12-30T06:30:00"/>
    <d v="1899-12-30T06:30:00"/>
    <x v="7"/>
  </r>
  <r>
    <d v="1899-12-30T06:30:08"/>
    <x v="3"/>
    <n v="40"/>
    <x v="390"/>
    <d v="1899-12-30T06:30:00"/>
    <d v="1899-12-30T06:30:00"/>
    <x v="7"/>
  </r>
  <r>
    <d v="1899-12-30T06:30:11"/>
    <x v="3"/>
    <n v="27"/>
    <x v="390"/>
    <d v="1899-12-30T06:30:00"/>
    <d v="1899-12-30T06:30:00"/>
    <x v="7"/>
  </r>
  <r>
    <d v="1899-12-30T06:30:12"/>
    <x v="3"/>
    <n v="36"/>
    <x v="390"/>
    <d v="1899-12-30T06:30:00"/>
    <d v="1899-12-30T06:30:00"/>
    <x v="7"/>
  </r>
  <r>
    <d v="1899-12-30T06:30:13"/>
    <x v="3"/>
    <n v="40"/>
    <x v="390"/>
    <d v="1899-12-30T06:30:00"/>
    <d v="1899-12-30T06:30:00"/>
    <x v="7"/>
  </r>
  <r>
    <d v="1899-12-30T06:30:14"/>
    <x v="3"/>
    <n v="34"/>
    <x v="390"/>
    <d v="1899-12-30T06:30:00"/>
    <d v="1899-12-30T06:30:00"/>
    <x v="7"/>
  </r>
  <r>
    <d v="1899-12-30T06:30:15"/>
    <x v="3"/>
    <n v="32"/>
    <x v="390"/>
    <d v="1899-12-30T06:30:00"/>
    <d v="1899-12-30T06:30:00"/>
    <x v="7"/>
  </r>
  <r>
    <d v="1899-12-30T06:30:16"/>
    <x v="3"/>
    <n v="30"/>
    <x v="390"/>
    <d v="1899-12-30T06:30:00"/>
    <d v="1899-12-30T06:30:00"/>
    <x v="7"/>
  </r>
  <r>
    <d v="1899-12-30T06:30:17"/>
    <x v="3"/>
    <n v="32"/>
    <x v="390"/>
    <d v="1899-12-30T06:30:00"/>
    <d v="1899-12-30T06:30:00"/>
    <x v="7"/>
  </r>
  <r>
    <d v="1899-12-30T06:30:18"/>
    <x v="3"/>
    <n v="30"/>
    <x v="390"/>
    <d v="1899-12-30T06:30:00"/>
    <d v="1899-12-30T06:30:00"/>
    <x v="7"/>
  </r>
  <r>
    <d v="1899-12-30T06:30:19"/>
    <x v="3"/>
    <n v="29"/>
    <x v="390"/>
    <d v="1899-12-30T06:30:00"/>
    <d v="1899-12-30T06:30:00"/>
    <x v="7"/>
  </r>
  <r>
    <d v="1899-12-30T06:30:20"/>
    <x v="3"/>
    <n v="32"/>
    <x v="390"/>
    <d v="1899-12-30T06:30:00"/>
    <d v="1899-12-30T06:30:00"/>
    <x v="7"/>
  </r>
  <r>
    <d v="1899-12-30T06:30:21"/>
    <x v="3"/>
    <n v="27"/>
    <x v="390"/>
    <d v="1899-12-30T06:30:00"/>
    <d v="1899-12-30T06:30:00"/>
    <x v="7"/>
  </r>
  <r>
    <d v="1899-12-30T06:30:22"/>
    <x v="3"/>
    <n v="33"/>
    <x v="390"/>
    <d v="1899-12-30T06:30:00"/>
    <d v="1899-12-30T06:30:00"/>
    <x v="7"/>
  </r>
  <r>
    <d v="1899-12-30T06:30:24"/>
    <x v="3"/>
    <n v="35"/>
    <x v="390"/>
    <d v="1899-12-30T06:30:00"/>
    <d v="1899-12-30T06:30:00"/>
    <x v="7"/>
  </r>
  <r>
    <d v="1899-12-30T06:30:25"/>
    <x v="3"/>
    <n v="38"/>
    <x v="390"/>
    <d v="1899-12-30T06:30:00"/>
    <d v="1899-12-30T06:30:00"/>
    <x v="7"/>
  </r>
  <r>
    <d v="1899-12-30T06:30:26"/>
    <x v="3"/>
    <n v="30"/>
    <x v="390"/>
    <d v="1899-12-30T06:30:00"/>
    <d v="1899-12-30T06:30:00"/>
    <x v="7"/>
  </r>
  <r>
    <d v="1899-12-30T06:30:27"/>
    <x v="3"/>
    <n v="29"/>
    <x v="390"/>
    <d v="1899-12-30T06:30:00"/>
    <d v="1899-12-30T06:30:00"/>
    <x v="7"/>
  </r>
  <r>
    <d v="1899-12-30T06:30:28"/>
    <x v="3"/>
    <n v="30"/>
    <x v="390"/>
    <d v="1899-12-30T06:30:00"/>
    <d v="1899-12-30T06:30:00"/>
    <x v="7"/>
  </r>
  <r>
    <d v="1899-12-30T06:30:29"/>
    <x v="3"/>
    <n v="29"/>
    <x v="390"/>
    <d v="1899-12-30T06:30:00"/>
    <d v="1899-12-30T06:30:00"/>
    <x v="7"/>
  </r>
  <r>
    <d v="1899-12-30T06:30:31"/>
    <x v="3"/>
    <n v="39"/>
    <x v="391"/>
    <d v="1899-12-30T06:30:00"/>
    <d v="1899-12-30T06:30:00"/>
    <x v="7"/>
  </r>
  <r>
    <d v="1899-12-30T06:30:32"/>
    <x v="3"/>
    <n v="36"/>
    <x v="391"/>
    <d v="1899-12-30T06:30:00"/>
    <d v="1899-12-30T06:30:00"/>
    <x v="7"/>
  </r>
  <r>
    <d v="1899-12-30T06:30:33"/>
    <x v="3"/>
    <n v="47"/>
    <x v="391"/>
    <d v="1899-12-30T06:30:00"/>
    <d v="1899-12-30T06:30:00"/>
    <x v="7"/>
  </r>
  <r>
    <d v="1899-12-30T06:30:34"/>
    <x v="3"/>
    <n v="52"/>
    <x v="391"/>
    <d v="1899-12-30T06:30:00"/>
    <d v="1899-12-30T06:30:00"/>
    <x v="7"/>
  </r>
  <r>
    <d v="1899-12-30T06:30:38"/>
    <x v="3"/>
    <n v="53"/>
    <x v="391"/>
    <d v="1899-12-30T06:30:00"/>
    <d v="1899-12-30T06:30:00"/>
    <x v="7"/>
  </r>
  <r>
    <d v="1899-12-30T06:30:39"/>
    <x v="3"/>
    <n v="52"/>
    <x v="391"/>
    <d v="1899-12-30T06:30:00"/>
    <d v="1899-12-30T06:30:00"/>
    <x v="7"/>
  </r>
  <r>
    <d v="1899-12-30T06:30:40"/>
    <x v="3"/>
    <n v="53"/>
    <x v="391"/>
    <d v="1899-12-30T06:30:00"/>
    <d v="1899-12-30T06:30:00"/>
    <x v="7"/>
  </r>
  <r>
    <d v="1899-12-30T06:30:42"/>
    <x v="3"/>
    <n v="52"/>
    <x v="391"/>
    <d v="1899-12-30T06:30:00"/>
    <d v="1899-12-30T06:30:00"/>
    <x v="7"/>
  </r>
  <r>
    <d v="1899-12-30T06:30:43"/>
    <x v="3"/>
    <n v="53"/>
    <x v="391"/>
    <d v="1899-12-30T06:30:00"/>
    <d v="1899-12-30T06:30:00"/>
    <x v="7"/>
  </r>
  <r>
    <d v="1899-12-30T06:30:46"/>
    <x v="3"/>
    <n v="52"/>
    <x v="391"/>
    <d v="1899-12-30T06:30:00"/>
    <d v="1899-12-30T06:30:00"/>
    <x v="7"/>
  </r>
  <r>
    <d v="1899-12-30T06:30:47"/>
    <x v="3"/>
    <n v="53"/>
    <x v="391"/>
    <d v="1899-12-30T06:30:00"/>
    <d v="1899-12-30T06:30:00"/>
    <x v="7"/>
  </r>
  <r>
    <d v="1899-12-30T06:30:52"/>
    <x v="3"/>
    <n v="50"/>
    <x v="391"/>
    <d v="1899-12-30T06:30:00"/>
    <d v="1899-12-30T06:30:00"/>
    <x v="7"/>
  </r>
  <r>
    <d v="1899-12-30T06:30:53"/>
    <x v="3"/>
    <n v="53"/>
    <x v="391"/>
    <d v="1899-12-30T06:30:00"/>
    <d v="1899-12-30T06:30:00"/>
    <x v="7"/>
  </r>
  <r>
    <d v="1899-12-30T06:30:54"/>
    <x v="3"/>
    <n v="48"/>
    <x v="391"/>
    <d v="1899-12-30T06:30:00"/>
    <d v="1899-12-30T06:30:00"/>
    <x v="7"/>
  </r>
  <r>
    <d v="1899-12-30T06:30:55"/>
    <x v="3"/>
    <n v="49"/>
    <x v="391"/>
    <d v="1899-12-30T06:30:00"/>
    <d v="1899-12-30T06:30:00"/>
    <x v="7"/>
  </r>
  <r>
    <d v="1899-12-30T06:30:56"/>
    <x v="3"/>
    <n v="47"/>
    <x v="391"/>
    <d v="1899-12-30T06:30:00"/>
    <d v="1899-12-30T06:30:00"/>
    <x v="7"/>
  </r>
  <r>
    <d v="1899-12-30T06:30:57"/>
    <x v="3"/>
    <n v="46"/>
    <x v="391"/>
    <d v="1899-12-30T06:30:00"/>
    <d v="1899-12-30T06:30:00"/>
    <x v="7"/>
  </r>
  <r>
    <d v="1899-12-30T06:30:58"/>
    <x v="3"/>
    <n v="43"/>
    <x v="391"/>
    <d v="1899-12-30T06:30:00"/>
    <d v="1899-12-30T06:30:00"/>
    <x v="7"/>
  </r>
  <r>
    <d v="1899-12-30T06:31:00"/>
    <x v="3"/>
    <n v="39"/>
    <x v="391"/>
    <d v="1899-12-30T06:30:00"/>
    <d v="1899-12-30T06:30:00"/>
    <x v="7"/>
  </r>
  <r>
    <d v="1899-12-30T06:31:01"/>
    <x v="3"/>
    <n v="37"/>
    <x v="391"/>
    <d v="1899-12-30T06:30:00"/>
    <d v="1899-12-30T06:30:00"/>
    <x v="7"/>
  </r>
  <r>
    <d v="1899-12-30T06:31:02"/>
    <x v="3"/>
    <n v="34"/>
    <x v="391"/>
    <d v="1899-12-30T06:30:00"/>
    <d v="1899-12-30T06:30:00"/>
    <x v="7"/>
  </r>
  <r>
    <d v="1899-12-30T06:31:03"/>
    <x v="3"/>
    <n v="36"/>
    <x v="391"/>
    <d v="1899-12-30T06:30:00"/>
    <d v="1899-12-30T06:30:00"/>
    <x v="7"/>
  </r>
  <r>
    <d v="1899-12-30T06:31:04"/>
    <x v="3"/>
    <n v="35"/>
    <x v="391"/>
    <d v="1899-12-30T06:30:00"/>
    <d v="1899-12-30T06:30:00"/>
    <x v="7"/>
  </r>
  <r>
    <d v="1899-12-30T06:31:05"/>
    <x v="3"/>
    <n v="36"/>
    <x v="391"/>
    <d v="1899-12-30T06:30:00"/>
    <d v="1899-12-30T06:30:00"/>
    <x v="7"/>
  </r>
  <r>
    <d v="1899-12-30T06:31:06"/>
    <x v="3"/>
    <n v="30"/>
    <x v="391"/>
    <d v="1899-12-30T06:30:00"/>
    <d v="1899-12-30T06:30:00"/>
    <x v="7"/>
  </r>
  <r>
    <d v="1899-12-30T06:31:07"/>
    <x v="3"/>
    <n v="33"/>
    <x v="391"/>
    <d v="1899-12-30T06:30:00"/>
    <d v="1899-12-30T06:30:00"/>
    <x v="7"/>
  </r>
  <r>
    <d v="1899-12-30T06:31:08"/>
    <x v="3"/>
    <n v="30"/>
    <x v="391"/>
    <d v="1899-12-30T06:30:00"/>
    <d v="1899-12-30T06:30:00"/>
    <x v="7"/>
  </r>
  <r>
    <d v="1899-12-30T06:31:09"/>
    <x v="3"/>
    <n v="27"/>
    <x v="391"/>
    <d v="1899-12-30T06:30:00"/>
    <d v="1899-12-30T06:30:00"/>
    <x v="7"/>
  </r>
  <r>
    <d v="1899-12-30T06:31:10"/>
    <x v="3"/>
    <n v="29"/>
    <x v="391"/>
    <d v="1899-12-30T06:30:00"/>
    <d v="1899-12-30T06:30:00"/>
    <x v="7"/>
  </r>
  <r>
    <d v="1899-12-30T06:31:11"/>
    <x v="3"/>
    <n v="32"/>
    <x v="391"/>
    <d v="1899-12-30T06:30:00"/>
    <d v="1899-12-30T06:30:00"/>
    <x v="7"/>
  </r>
  <r>
    <d v="1899-12-30T06:31:12"/>
    <x v="3"/>
    <n v="29"/>
    <x v="391"/>
    <d v="1899-12-30T06:30:00"/>
    <d v="1899-12-30T06:30:00"/>
    <x v="7"/>
  </r>
  <r>
    <d v="1899-12-30T06:31:15"/>
    <x v="3"/>
    <n v="32"/>
    <x v="391"/>
    <d v="1899-12-30T06:30:00"/>
    <d v="1899-12-30T06:30:00"/>
    <x v="7"/>
  </r>
  <r>
    <d v="1899-12-30T06:31:18"/>
    <x v="3"/>
    <n v="33"/>
    <x v="391"/>
    <d v="1899-12-30T06:30:00"/>
    <d v="1899-12-30T06:30:00"/>
    <x v="7"/>
  </r>
  <r>
    <d v="1899-12-30T06:31:19"/>
    <x v="3"/>
    <n v="30"/>
    <x v="391"/>
    <d v="1899-12-30T06:30:00"/>
    <d v="1899-12-30T06:30:00"/>
    <x v="7"/>
  </r>
  <r>
    <d v="1899-12-30T06:31:20"/>
    <x v="3"/>
    <n v="27"/>
    <x v="391"/>
    <d v="1899-12-30T06:30:00"/>
    <d v="1899-12-30T06:30:00"/>
    <x v="7"/>
  </r>
  <r>
    <d v="1899-12-30T06:31:21"/>
    <x v="3"/>
    <n v="26"/>
    <x v="391"/>
    <d v="1899-12-30T06:30:00"/>
    <d v="1899-12-30T06:30:00"/>
    <x v="7"/>
  </r>
  <r>
    <d v="1899-12-30T06:31:22"/>
    <x v="3"/>
    <n v="27"/>
    <x v="391"/>
    <d v="1899-12-30T06:30:00"/>
    <d v="1899-12-30T06:30:00"/>
    <x v="7"/>
  </r>
  <r>
    <d v="1899-12-30T06:31:24"/>
    <x v="3"/>
    <n v="29"/>
    <x v="391"/>
    <d v="1899-12-30T06:30:00"/>
    <d v="1899-12-30T06:30:00"/>
    <x v="7"/>
  </r>
  <r>
    <d v="1899-12-30T06:31:25"/>
    <x v="3"/>
    <n v="37"/>
    <x v="391"/>
    <d v="1899-12-30T06:30:00"/>
    <d v="1899-12-30T06:30:00"/>
    <x v="7"/>
  </r>
  <r>
    <d v="1899-12-30T06:31:26"/>
    <x v="3"/>
    <n v="47"/>
    <x v="391"/>
    <d v="1899-12-30T06:30:00"/>
    <d v="1899-12-30T06:30:00"/>
    <x v="7"/>
  </r>
  <r>
    <d v="1899-12-30T06:31:27"/>
    <x v="3"/>
    <n v="52"/>
    <x v="391"/>
    <d v="1899-12-30T06:30:00"/>
    <d v="1899-12-30T06:30:00"/>
    <x v="7"/>
  </r>
  <r>
    <d v="1899-12-30T06:31:28"/>
    <x v="3"/>
    <n v="53"/>
    <x v="391"/>
    <d v="1899-12-30T06:30:00"/>
    <d v="1899-12-30T06:30:00"/>
    <x v="7"/>
  </r>
  <r>
    <d v="1899-12-30T06:31:34"/>
    <x v="3"/>
    <n v="52"/>
    <x v="392"/>
    <d v="1899-12-30T06:30:00"/>
    <d v="1899-12-30T06:30:00"/>
    <x v="7"/>
  </r>
  <r>
    <d v="1899-12-30T06:31:35"/>
    <x v="3"/>
    <n v="53"/>
    <x v="392"/>
    <d v="1899-12-30T06:30:00"/>
    <d v="1899-12-30T06:30:00"/>
    <x v="7"/>
  </r>
  <r>
    <d v="1899-12-30T06:31:40"/>
    <x v="3"/>
    <n v="52"/>
    <x v="392"/>
    <d v="1899-12-30T06:30:00"/>
    <d v="1899-12-30T06:30:00"/>
    <x v="7"/>
  </r>
  <r>
    <d v="1899-12-30T06:31:42"/>
    <x v="3"/>
    <n v="53"/>
    <x v="392"/>
    <d v="1899-12-30T06:30:00"/>
    <d v="1899-12-30T06:30:00"/>
    <x v="7"/>
  </r>
  <r>
    <d v="1899-12-30T06:31:43"/>
    <x v="3"/>
    <n v="52"/>
    <x v="392"/>
    <d v="1899-12-30T06:30:00"/>
    <d v="1899-12-30T06:30:00"/>
    <x v="7"/>
  </r>
  <r>
    <d v="1899-12-30T06:31:45"/>
    <x v="3"/>
    <n v="53"/>
    <x v="392"/>
    <d v="1899-12-30T06:30:00"/>
    <d v="1899-12-30T06:30:00"/>
    <x v="7"/>
  </r>
  <r>
    <d v="1899-12-30T06:31:50"/>
    <x v="3"/>
    <n v="50"/>
    <x v="392"/>
    <d v="1899-12-30T06:30:00"/>
    <d v="1899-12-30T06:30:00"/>
    <x v="7"/>
  </r>
  <r>
    <d v="1899-12-30T06:31:52"/>
    <x v="3"/>
    <n v="47"/>
    <x v="392"/>
    <d v="1899-12-30T06:30:00"/>
    <d v="1899-12-30T06:30:00"/>
    <x v="7"/>
  </r>
  <r>
    <d v="1899-12-30T06:31:53"/>
    <x v="3"/>
    <n v="44"/>
    <x v="392"/>
    <d v="1899-12-30T06:30:00"/>
    <d v="1899-12-30T06:30:00"/>
    <x v="7"/>
  </r>
  <r>
    <d v="1899-12-30T06:31:54"/>
    <x v="3"/>
    <n v="43"/>
    <x v="392"/>
    <d v="1899-12-30T06:30:00"/>
    <d v="1899-12-30T06:30:00"/>
    <x v="7"/>
  </r>
  <r>
    <d v="1899-12-30T06:31:55"/>
    <x v="3"/>
    <n v="40"/>
    <x v="392"/>
    <d v="1899-12-30T06:30:00"/>
    <d v="1899-12-30T06:30:00"/>
    <x v="7"/>
  </r>
  <r>
    <d v="1899-12-30T06:31:56"/>
    <x v="3"/>
    <n v="36"/>
    <x v="392"/>
    <d v="1899-12-30T06:30:00"/>
    <d v="1899-12-30T06:30:00"/>
    <x v="7"/>
  </r>
  <r>
    <d v="1899-12-30T06:31:57"/>
    <x v="3"/>
    <n v="39"/>
    <x v="392"/>
    <d v="1899-12-30T06:30:00"/>
    <d v="1899-12-30T06:30:00"/>
    <x v="7"/>
  </r>
  <r>
    <d v="1899-12-30T06:31:58"/>
    <x v="3"/>
    <n v="33"/>
    <x v="392"/>
    <d v="1899-12-30T06:30:00"/>
    <d v="1899-12-30T06:30:00"/>
    <x v="7"/>
  </r>
  <r>
    <d v="1899-12-30T06:31:59"/>
    <x v="3"/>
    <n v="36"/>
    <x v="392"/>
    <d v="1899-12-30T06:30:00"/>
    <d v="1899-12-30T06:30:00"/>
    <x v="7"/>
  </r>
  <r>
    <d v="1899-12-30T06:32:00"/>
    <x v="3"/>
    <n v="33"/>
    <x v="392"/>
    <d v="1899-12-30T06:30:00"/>
    <d v="1899-12-30T06:30:00"/>
    <x v="7"/>
  </r>
  <r>
    <d v="1899-12-30T06:32:02"/>
    <x v="3"/>
    <n v="32"/>
    <x v="392"/>
    <d v="1899-12-30T06:30:00"/>
    <d v="1899-12-30T06:30:00"/>
    <x v="7"/>
  </r>
  <r>
    <d v="1899-12-30T06:32:03"/>
    <x v="3"/>
    <n v="33"/>
    <x v="392"/>
    <d v="1899-12-30T06:30:00"/>
    <d v="1899-12-30T06:30:00"/>
    <x v="7"/>
  </r>
  <r>
    <d v="1899-12-30T06:32:04"/>
    <x v="3"/>
    <n v="29"/>
    <x v="392"/>
    <d v="1899-12-30T06:30:00"/>
    <d v="1899-12-30T06:30:00"/>
    <x v="7"/>
  </r>
  <r>
    <d v="1899-12-30T06:32:05"/>
    <x v="3"/>
    <n v="27"/>
    <x v="392"/>
    <d v="1899-12-30T06:30:00"/>
    <d v="1899-12-30T06:30:00"/>
    <x v="7"/>
  </r>
  <r>
    <d v="1899-12-30T06:32:06"/>
    <x v="3"/>
    <n v="29"/>
    <x v="392"/>
    <d v="1899-12-30T06:30:00"/>
    <d v="1899-12-30T06:30:00"/>
    <x v="7"/>
  </r>
  <r>
    <d v="1899-12-30T06:32:07"/>
    <x v="3"/>
    <n v="30"/>
    <x v="392"/>
    <d v="1899-12-30T06:30:00"/>
    <d v="1899-12-30T06:30:00"/>
    <x v="7"/>
  </r>
  <r>
    <d v="1899-12-30T06:32:08"/>
    <x v="3"/>
    <n v="29"/>
    <x v="392"/>
    <d v="1899-12-30T06:30:00"/>
    <d v="1899-12-30T06:30:00"/>
    <x v="7"/>
  </r>
  <r>
    <d v="1899-12-30T06:32:09"/>
    <x v="3"/>
    <n v="39"/>
    <x v="392"/>
    <d v="1899-12-30T06:30:00"/>
    <d v="1899-12-30T06:30:00"/>
    <x v="7"/>
  </r>
  <r>
    <d v="1899-12-30T06:32:10"/>
    <x v="3"/>
    <n v="32"/>
    <x v="392"/>
    <d v="1899-12-30T06:30:00"/>
    <d v="1899-12-30T06:30:00"/>
    <x v="7"/>
  </r>
  <r>
    <d v="1899-12-30T06:32:11"/>
    <x v="3"/>
    <n v="30"/>
    <x v="392"/>
    <d v="1899-12-30T06:30:00"/>
    <d v="1899-12-30T06:30:00"/>
    <x v="7"/>
  </r>
  <r>
    <d v="1899-12-30T06:32:12"/>
    <x v="3"/>
    <n v="37"/>
    <x v="392"/>
    <d v="1899-12-30T06:30:00"/>
    <d v="1899-12-30T06:30:00"/>
    <x v="7"/>
  </r>
  <r>
    <d v="1899-12-30T06:32:13"/>
    <x v="3"/>
    <n v="27"/>
    <x v="392"/>
    <d v="1899-12-30T06:30:00"/>
    <d v="1899-12-30T06:30:00"/>
    <x v="7"/>
  </r>
  <r>
    <d v="1899-12-30T06:32:14"/>
    <x v="3"/>
    <n v="25"/>
    <x v="392"/>
    <d v="1899-12-30T06:30:00"/>
    <d v="1899-12-30T06:30:00"/>
    <x v="7"/>
  </r>
  <r>
    <d v="1899-12-30T06:32:15"/>
    <x v="3"/>
    <n v="29"/>
    <x v="392"/>
    <d v="1899-12-30T06:30:00"/>
    <d v="1899-12-30T06:30:00"/>
    <x v="7"/>
  </r>
  <r>
    <d v="1899-12-30T06:32:17"/>
    <x v="3"/>
    <n v="36"/>
    <x v="392"/>
    <d v="1899-12-30T06:30:00"/>
    <d v="1899-12-30T06:30:00"/>
    <x v="7"/>
  </r>
  <r>
    <d v="1899-12-30T06:32:18"/>
    <x v="3"/>
    <n v="37"/>
    <x v="392"/>
    <d v="1899-12-30T06:30:00"/>
    <d v="1899-12-30T06:30:00"/>
    <x v="7"/>
  </r>
  <r>
    <d v="1899-12-30T06:32:19"/>
    <x v="3"/>
    <n v="43"/>
    <x v="392"/>
    <d v="1899-12-30T06:30:00"/>
    <d v="1899-12-30T06:30:00"/>
    <x v="7"/>
  </r>
  <r>
    <d v="1899-12-30T06:32:20"/>
    <x v="3"/>
    <n v="53"/>
    <x v="392"/>
    <d v="1899-12-30T06:30:00"/>
    <d v="1899-12-30T06:30:00"/>
    <x v="7"/>
  </r>
  <r>
    <d v="1899-12-30T06:32:38"/>
    <x v="3"/>
    <n v="47"/>
    <x v="393"/>
    <d v="1899-12-30T06:30:00"/>
    <d v="1899-12-30T06:30:00"/>
    <x v="7"/>
  </r>
  <r>
    <d v="1899-12-30T06:32:39"/>
    <x v="3"/>
    <n v="50"/>
    <x v="393"/>
    <d v="1899-12-30T06:30:00"/>
    <d v="1899-12-30T06:30:00"/>
    <x v="7"/>
  </r>
  <r>
    <d v="1899-12-30T06:32:40"/>
    <x v="3"/>
    <n v="49"/>
    <x v="393"/>
    <d v="1899-12-30T06:30:00"/>
    <d v="1899-12-30T06:30:00"/>
    <x v="7"/>
  </r>
  <r>
    <d v="1899-12-30T06:32:43"/>
    <x v="3"/>
    <n v="45"/>
    <x v="393"/>
    <d v="1899-12-30T06:30:00"/>
    <d v="1899-12-30T06:30:00"/>
    <x v="7"/>
  </r>
  <r>
    <d v="1899-12-30T06:32:44"/>
    <x v="3"/>
    <n v="46"/>
    <x v="393"/>
    <d v="1899-12-30T06:30:00"/>
    <d v="1899-12-30T06:30:00"/>
    <x v="7"/>
  </r>
  <r>
    <d v="1899-12-30T06:32:45"/>
    <x v="3"/>
    <n v="43"/>
    <x v="393"/>
    <d v="1899-12-30T06:30:00"/>
    <d v="1899-12-30T06:30:00"/>
    <x v="7"/>
  </r>
  <r>
    <d v="1899-12-30T06:32:46"/>
    <x v="3"/>
    <n v="39"/>
    <x v="393"/>
    <d v="1899-12-30T06:30:00"/>
    <d v="1899-12-30T06:30:00"/>
    <x v="7"/>
  </r>
  <r>
    <d v="1899-12-30T06:32:47"/>
    <x v="3"/>
    <n v="41"/>
    <x v="393"/>
    <d v="1899-12-30T06:30:00"/>
    <d v="1899-12-30T06:30:00"/>
    <x v="7"/>
  </r>
  <r>
    <d v="1899-12-30T06:32:48"/>
    <x v="3"/>
    <n v="36"/>
    <x v="393"/>
    <d v="1899-12-30T06:30:00"/>
    <d v="1899-12-30T06:30:00"/>
    <x v="7"/>
  </r>
  <r>
    <d v="1899-12-30T06:32:49"/>
    <x v="3"/>
    <n v="37"/>
    <x v="393"/>
    <d v="1899-12-30T06:30:00"/>
    <d v="1899-12-30T06:30:00"/>
    <x v="7"/>
  </r>
  <r>
    <d v="1899-12-30T06:32:50"/>
    <x v="3"/>
    <n v="35"/>
    <x v="393"/>
    <d v="1899-12-30T06:30:00"/>
    <d v="1899-12-30T06:30:00"/>
    <x v="7"/>
  </r>
  <r>
    <d v="1899-12-30T06:32:51"/>
    <x v="3"/>
    <n v="36"/>
    <x v="393"/>
    <d v="1899-12-30T06:30:00"/>
    <d v="1899-12-30T06:30:00"/>
    <x v="7"/>
  </r>
  <r>
    <d v="1899-12-30T06:32:52"/>
    <x v="3"/>
    <n v="32"/>
    <x v="393"/>
    <d v="1899-12-30T06:30:00"/>
    <d v="1899-12-30T06:30:00"/>
    <x v="7"/>
  </r>
  <r>
    <d v="1899-12-30T06:32:54"/>
    <x v="3"/>
    <n v="33"/>
    <x v="393"/>
    <d v="1899-12-30T06:30:00"/>
    <d v="1899-12-30T06:30:00"/>
    <x v="7"/>
  </r>
  <r>
    <d v="1899-12-30T06:32:55"/>
    <x v="3"/>
    <n v="30"/>
    <x v="393"/>
    <d v="1899-12-30T06:30:00"/>
    <d v="1899-12-30T06:30:00"/>
    <x v="7"/>
  </r>
  <r>
    <d v="1899-12-30T06:32:56"/>
    <x v="3"/>
    <n v="29"/>
    <x v="393"/>
    <d v="1899-12-30T06:30:00"/>
    <d v="1899-12-30T06:30:00"/>
    <x v="7"/>
  </r>
  <r>
    <d v="1899-12-30T06:32:58"/>
    <x v="3"/>
    <n v="30"/>
    <x v="393"/>
    <d v="1899-12-30T06:30:00"/>
    <d v="1899-12-30T06:30:00"/>
    <x v="7"/>
  </r>
  <r>
    <d v="1899-12-30T06:32:59"/>
    <x v="3"/>
    <n v="32"/>
    <x v="393"/>
    <d v="1899-12-30T06:30:00"/>
    <d v="1899-12-30T06:30:00"/>
    <x v="7"/>
  </r>
  <r>
    <d v="1899-12-30T06:33:00"/>
    <x v="3"/>
    <n v="33"/>
    <x v="393"/>
    <d v="1899-12-30T06:30:00"/>
    <d v="1899-12-30T06:30:00"/>
    <x v="7"/>
  </r>
  <r>
    <d v="1899-12-30T06:33:02"/>
    <x v="3"/>
    <n v="36"/>
    <x v="393"/>
    <d v="1899-12-30T06:30:00"/>
    <d v="1899-12-30T06:30:00"/>
    <x v="7"/>
  </r>
  <r>
    <d v="1899-12-30T06:33:03"/>
    <x v="3"/>
    <n v="35"/>
    <x v="393"/>
    <d v="1899-12-30T06:30:00"/>
    <d v="1899-12-30T06:30:00"/>
    <x v="7"/>
  </r>
  <r>
    <d v="1899-12-30T06:33:04"/>
    <x v="3"/>
    <n v="36"/>
    <x v="393"/>
    <d v="1899-12-30T06:30:00"/>
    <d v="1899-12-30T06:30:00"/>
    <x v="7"/>
  </r>
  <r>
    <d v="1899-12-30T06:33:05"/>
    <x v="3"/>
    <n v="27"/>
    <x v="393"/>
    <d v="1899-12-30T06:30:00"/>
    <d v="1899-12-30T06:30:00"/>
    <x v="7"/>
  </r>
  <r>
    <d v="1899-12-30T06:33:06"/>
    <x v="3"/>
    <n v="28"/>
    <x v="393"/>
    <d v="1899-12-30T06:30:00"/>
    <d v="1899-12-30T06:30:00"/>
    <x v="7"/>
  </r>
  <r>
    <d v="1899-12-30T06:33:07"/>
    <x v="3"/>
    <n v="29"/>
    <x v="393"/>
    <d v="1899-12-30T06:30:00"/>
    <d v="1899-12-30T06:30:00"/>
    <x v="7"/>
  </r>
  <r>
    <d v="1899-12-30T06:33:08"/>
    <x v="3"/>
    <n v="31"/>
    <x v="393"/>
    <d v="1899-12-30T06:30:00"/>
    <d v="1899-12-30T06:30:00"/>
    <x v="7"/>
  </r>
  <r>
    <d v="1899-12-30T06:33:09"/>
    <x v="3"/>
    <n v="30"/>
    <x v="393"/>
    <d v="1899-12-30T06:30:00"/>
    <d v="1899-12-30T06:30:00"/>
    <x v="7"/>
  </r>
  <r>
    <d v="1899-12-30T06:33:10"/>
    <x v="3"/>
    <n v="32"/>
    <x v="393"/>
    <d v="1899-12-30T06:30:00"/>
    <d v="1899-12-30T06:30:00"/>
    <x v="7"/>
  </r>
  <r>
    <d v="1899-12-30T06:33:11"/>
    <x v="3"/>
    <n v="43"/>
    <x v="393"/>
    <d v="1899-12-30T06:30:00"/>
    <d v="1899-12-30T06:30:00"/>
    <x v="7"/>
  </r>
  <r>
    <d v="1899-12-30T06:33:12"/>
    <x v="3"/>
    <n v="45"/>
    <x v="393"/>
    <d v="1899-12-30T06:30:00"/>
    <d v="1899-12-30T06:30:00"/>
    <x v="7"/>
  </r>
  <r>
    <d v="1899-12-30T06:33:13"/>
    <x v="3"/>
    <n v="52"/>
    <x v="393"/>
    <d v="1899-12-30T06:30:00"/>
    <d v="1899-12-30T06:30:00"/>
    <x v="7"/>
  </r>
  <r>
    <d v="1899-12-30T06:33:17"/>
    <x v="3"/>
    <n v="53"/>
    <x v="393"/>
    <d v="1899-12-30T06:30:00"/>
    <d v="1899-12-30T06:30:00"/>
    <x v="7"/>
  </r>
  <r>
    <d v="1899-12-30T06:33:18"/>
    <x v="3"/>
    <n v="52"/>
    <x v="393"/>
    <d v="1899-12-30T06:30:00"/>
    <d v="1899-12-30T06:30:00"/>
    <x v="7"/>
  </r>
  <r>
    <d v="1899-12-30T06:33:32"/>
    <x v="3"/>
    <n v="46"/>
    <x v="394"/>
    <d v="1899-12-30T06:30:00"/>
    <d v="1899-12-30T06:30:00"/>
    <x v="7"/>
  </r>
  <r>
    <d v="1899-12-30T06:33:33"/>
    <x v="3"/>
    <n v="52"/>
    <x v="394"/>
    <d v="1899-12-30T06:30:00"/>
    <d v="1899-12-30T06:30:00"/>
    <x v="7"/>
  </r>
  <r>
    <d v="1899-12-30T06:33:34"/>
    <x v="3"/>
    <n v="49"/>
    <x v="394"/>
    <d v="1899-12-30T06:30:00"/>
    <d v="1899-12-30T06:30:00"/>
    <x v="7"/>
  </r>
  <r>
    <d v="1899-12-30T06:33:35"/>
    <x v="3"/>
    <n v="45"/>
    <x v="394"/>
    <d v="1899-12-30T06:30:00"/>
    <d v="1899-12-30T06:30:00"/>
    <x v="7"/>
  </r>
  <r>
    <d v="1899-12-30T06:33:36"/>
    <x v="3"/>
    <n v="42"/>
    <x v="394"/>
    <d v="1899-12-30T06:30:00"/>
    <d v="1899-12-30T06:30:00"/>
    <x v="7"/>
  </r>
  <r>
    <d v="1899-12-30T06:33:37"/>
    <x v="3"/>
    <n v="43"/>
    <x v="394"/>
    <d v="1899-12-30T06:30:00"/>
    <d v="1899-12-30T06:30:00"/>
    <x v="7"/>
  </r>
  <r>
    <d v="1899-12-30T06:33:38"/>
    <x v="3"/>
    <n v="42"/>
    <x v="394"/>
    <d v="1899-12-30T06:30:00"/>
    <d v="1899-12-30T06:30:00"/>
    <x v="7"/>
  </r>
  <r>
    <d v="1899-12-30T06:33:40"/>
    <x v="3"/>
    <n v="39"/>
    <x v="394"/>
    <d v="1899-12-30T06:30:00"/>
    <d v="1899-12-30T06:30:00"/>
    <x v="7"/>
  </r>
  <r>
    <d v="1899-12-30T06:33:42"/>
    <x v="3"/>
    <n v="35"/>
    <x v="394"/>
    <d v="1899-12-30T06:30:00"/>
    <d v="1899-12-30T06:30:00"/>
    <x v="7"/>
  </r>
  <r>
    <d v="1899-12-30T06:33:43"/>
    <x v="3"/>
    <n v="34"/>
    <x v="394"/>
    <d v="1899-12-30T06:30:00"/>
    <d v="1899-12-30T06:30:00"/>
    <x v="7"/>
  </r>
  <r>
    <d v="1899-12-30T06:33:44"/>
    <x v="3"/>
    <n v="35"/>
    <x v="394"/>
    <d v="1899-12-30T06:30:00"/>
    <d v="1899-12-30T06:30:00"/>
    <x v="7"/>
  </r>
  <r>
    <d v="1899-12-30T06:33:45"/>
    <x v="3"/>
    <n v="29"/>
    <x v="394"/>
    <d v="1899-12-30T06:30:00"/>
    <d v="1899-12-30T06:30:00"/>
    <x v="7"/>
  </r>
  <r>
    <d v="1899-12-30T06:33:46"/>
    <x v="3"/>
    <n v="27"/>
    <x v="394"/>
    <d v="1899-12-30T06:30:00"/>
    <d v="1899-12-30T06:30:00"/>
    <x v="7"/>
  </r>
  <r>
    <d v="1899-12-30T06:33:50"/>
    <x v="3"/>
    <n v="29"/>
    <x v="394"/>
    <d v="1899-12-30T06:30:00"/>
    <d v="1899-12-30T06:30:00"/>
    <x v="7"/>
  </r>
  <r>
    <d v="1899-12-30T06:33:51"/>
    <x v="3"/>
    <n v="27"/>
    <x v="394"/>
    <d v="1899-12-30T06:30:00"/>
    <d v="1899-12-30T06:30:00"/>
    <x v="7"/>
  </r>
  <r>
    <d v="1899-12-30T06:33:52"/>
    <x v="3"/>
    <n v="30"/>
    <x v="394"/>
    <d v="1899-12-30T06:30:00"/>
    <d v="1899-12-30T06:30:00"/>
    <x v="7"/>
  </r>
  <r>
    <d v="1899-12-30T06:33:55"/>
    <x v="3"/>
    <n v="33"/>
    <x v="394"/>
    <d v="1899-12-30T06:30:00"/>
    <d v="1899-12-30T06:30:00"/>
    <x v="7"/>
  </r>
  <r>
    <d v="1899-12-30T06:33:56"/>
    <x v="3"/>
    <n v="37"/>
    <x v="394"/>
    <d v="1899-12-30T06:30:00"/>
    <d v="1899-12-30T06:30:00"/>
    <x v="7"/>
  </r>
  <r>
    <d v="1899-12-30T06:33:57"/>
    <x v="3"/>
    <n v="34"/>
    <x v="394"/>
    <d v="1899-12-30T06:30:00"/>
    <d v="1899-12-30T06:30:00"/>
    <x v="7"/>
  </r>
  <r>
    <d v="1899-12-30T06:33:58"/>
    <x v="3"/>
    <n v="32"/>
    <x v="394"/>
    <d v="1899-12-30T06:30:00"/>
    <d v="1899-12-30T06:30:00"/>
    <x v="7"/>
  </r>
  <r>
    <d v="1899-12-30T06:33:59"/>
    <x v="3"/>
    <n v="27"/>
    <x v="394"/>
    <d v="1899-12-30T06:30:00"/>
    <d v="1899-12-30T06:30:00"/>
    <x v="7"/>
  </r>
  <r>
    <d v="1899-12-30T06:34:01"/>
    <x v="3"/>
    <n v="28"/>
    <x v="394"/>
    <d v="1899-12-30T06:30:00"/>
    <d v="1899-12-30T06:30:00"/>
    <x v="7"/>
  </r>
  <r>
    <d v="1899-12-30T06:34:02"/>
    <x v="3"/>
    <n v="29"/>
    <x v="394"/>
    <d v="1899-12-30T06:30:00"/>
    <d v="1899-12-30T06:30:00"/>
    <x v="7"/>
  </r>
  <r>
    <d v="1899-12-30T06:34:03"/>
    <x v="3"/>
    <n v="32"/>
    <x v="394"/>
    <d v="1899-12-30T06:30:00"/>
    <d v="1899-12-30T06:30:00"/>
    <x v="7"/>
  </r>
  <r>
    <d v="1899-12-30T06:34:04"/>
    <x v="3"/>
    <n v="37"/>
    <x v="394"/>
    <d v="1899-12-30T06:30:00"/>
    <d v="1899-12-30T06:30:00"/>
    <x v="7"/>
  </r>
  <r>
    <d v="1899-12-30T06:34:05"/>
    <x v="3"/>
    <n v="48"/>
    <x v="394"/>
    <d v="1899-12-30T06:30:00"/>
    <d v="1899-12-30T06:30:00"/>
    <x v="7"/>
  </r>
  <r>
    <d v="1899-12-30T06:34:06"/>
    <x v="3"/>
    <n v="55"/>
    <x v="394"/>
    <d v="1899-12-30T06:30:00"/>
    <d v="1899-12-30T06:30:00"/>
    <x v="7"/>
  </r>
  <r>
    <d v="1899-12-30T06:34:07"/>
    <x v="3"/>
    <n v="54"/>
    <x v="394"/>
    <d v="1899-12-30T06:30:00"/>
    <d v="1899-12-30T06:30:00"/>
    <x v="7"/>
  </r>
  <r>
    <d v="1899-12-30T06:34:19"/>
    <x v="3"/>
    <n v="55"/>
    <x v="394"/>
    <d v="1899-12-30T06:30:00"/>
    <d v="1899-12-30T06:30:00"/>
    <x v="7"/>
  </r>
  <r>
    <d v="1899-12-30T06:34:21"/>
    <x v="3"/>
    <n v="54"/>
    <x v="394"/>
    <d v="1899-12-30T06:30:00"/>
    <d v="1899-12-30T06:30:00"/>
    <x v="7"/>
  </r>
  <r>
    <d v="1899-12-30T06:34:28"/>
    <x v="3"/>
    <n v="53"/>
    <x v="394"/>
    <d v="1899-12-30T06:30:00"/>
    <d v="1899-12-30T06:30:00"/>
    <x v="7"/>
  </r>
  <r>
    <d v="1899-12-30T06:34:29"/>
    <x v="3"/>
    <n v="50"/>
    <x v="394"/>
    <d v="1899-12-30T06:30:00"/>
    <d v="1899-12-30T06:30:00"/>
    <x v="7"/>
  </r>
  <r>
    <d v="1899-12-30T06:34:30"/>
    <x v="3"/>
    <n v="54"/>
    <x v="394"/>
    <d v="1899-12-30T06:30:00"/>
    <d v="1899-12-30T06:30:00"/>
    <x v="7"/>
  </r>
  <r>
    <d v="1899-12-30T06:34:31"/>
    <x v="3"/>
    <n v="48"/>
    <x v="395"/>
    <d v="1899-12-30T06:30:00"/>
    <d v="1899-12-30T06:30:00"/>
    <x v="7"/>
  </r>
  <r>
    <d v="1899-12-30T06:34:32"/>
    <x v="3"/>
    <n v="51"/>
    <x v="395"/>
    <d v="1899-12-30T06:30:00"/>
    <d v="1899-12-30T06:30:00"/>
    <x v="7"/>
  </r>
  <r>
    <d v="1899-12-30T06:34:33"/>
    <x v="3"/>
    <n v="49"/>
    <x v="395"/>
    <d v="1899-12-30T06:30:00"/>
    <d v="1899-12-30T06:30:00"/>
    <x v="7"/>
  </r>
  <r>
    <d v="1899-12-30T06:34:34"/>
    <x v="3"/>
    <n v="46"/>
    <x v="395"/>
    <d v="1899-12-30T06:30:00"/>
    <d v="1899-12-30T06:30:00"/>
    <x v="7"/>
  </r>
  <r>
    <d v="1899-12-30T06:34:35"/>
    <x v="3"/>
    <n v="43"/>
    <x v="395"/>
    <d v="1899-12-30T06:30:00"/>
    <d v="1899-12-30T06:30:00"/>
    <x v="7"/>
  </r>
  <r>
    <d v="1899-12-30T06:34:36"/>
    <x v="3"/>
    <n v="40"/>
    <x v="395"/>
    <d v="1899-12-30T06:30:00"/>
    <d v="1899-12-30T06:30:00"/>
    <x v="7"/>
  </r>
  <r>
    <d v="1899-12-30T06:34:37"/>
    <x v="3"/>
    <n v="42"/>
    <x v="395"/>
    <d v="1899-12-30T06:30:00"/>
    <d v="1899-12-30T06:30:00"/>
    <x v="7"/>
  </r>
  <r>
    <d v="1899-12-30T06:34:38"/>
    <x v="3"/>
    <n v="36"/>
    <x v="395"/>
    <d v="1899-12-30T06:30:00"/>
    <d v="1899-12-30T06:30:00"/>
    <x v="7"/>
  </r>
  <r>
    <d v="1899-12-30T06:34:39"/>
    <x v="3"/>
    <n v="33"/>
    <x v="395"/>
    <d v="1899-12-30T06:30:00"/>
    <d v="1899-12-30T06:30:00"/>
    <x v="7"/>
  </r>
  <r>
    <d v="1899-12-30T06:34:41"/>
    <x v="3"/>
    <n v="32"/>
    <x v="395"/>
    <d v="1899-12-30T06:30:00"/>
    <d v="1899-12-30T06:30:00"/>
    <x v="7"/>
  </r>
  <r>
    <d v="1899-12-30T06:34:42"/>
    <x v="3"/>
    <n v="30"/>
    <x v="395"/>
    <d v="1899-12-30T06:30:00"/>
    <d v="1899-12-30T06:30:00"/>
    <x v="7"/>
  </r>
  <r>
    <d v="1899-12-30T06:34:43"/>
    <x v="3"/>
    <n v="29"/>
    <x v="395"/>
    <d v="1899-12-30T06:30:00"/>
    <d v="1899-12-30T06:30:00"/>
    <x v="7"/>
  </r>
  <r>
    <d v="1899-12-30T06:34:44"/>
    <x v="3"/>
    <n v="30"/>
    <x v="395"/>
    <d v="1899-12-30T06:30:00"/>
    <d v="1899-12-30T06:30:00"/>
    <x v="7"/>
  </r>
  <r>
    <d v="1899-12-30T06:34:45"/>
    <x v="3"/>
    <n v="32"/>
    <x v="395"/>
    <d v="1899-12-30T06:30:00"/>
    <d v="1899-12-30T06:30:00"/>
    <x v="7"/>
  </r>
  <r>
    <d v="1899-12-30T06:34:46"/>
    <x v="3"/>
    <n v="29"/>
    <x v="395"/>
    <d v="1899-12-30T06:30:00"/>
    <d v="1899-12-30T06:30:00"/>
    <x v="7"/>
  </r>
  <r>
    <d v="1899-12-30T06:34:47"/>
    <x v="3"/>
    <n v="30"/>
    <x v="395"/>
    <d v="1899-12-30T06:30:00"/>
    <d v="1899-12-30T06:30:00"/>
    <x v="7"/>
  </r>
  <r>
    <d v="1899-12-30T06:34:48"/>
    <x v="3"/>
    <n v="33"/>
    <x v="395"/>
    <d v="1899-12-30T06:30:00"/>
    <d v="1899-12-30T06:30:00"/>
    <x v="7"/>
  </r>
  <r>
    <d v="1899-12-30T06:34:50"/>
    <x v="3"/>
    <n v="36"/>
    <x v="395"/>
    <d v="1899-12-30T06:30:00"/>
    <d v="1899-12-30T06:30:00"/>
    <x v="7"/>
  </r>
  <r>
    <d v="1899-12-30T06:34:51"/>
    <x v="3"/>
    <n v="34"/>
    <x v="395"/>
    <d v="1899-12-30T06:30:00"/>
    <d v="1899-12-30T06:30:00"/>
    <x v="7"/>
  </r>
  <r>
    <d v="1899-12-30T06:34:52"/>
    <x v="3"/>
    <n v="29"/>
    <x v="395"/>
    <d v="1899-12-30T06:30:00"/>
    <d v="1899-12-30T06:30:00"/>
    <x v="7"/>
  </r>
  <r>
    <d v="1899-12-30T06:34:54"/>
    <x v="3"/>
    <n v="27"/>
    <x v="395"/>
    <d v="1899-12-30T06:30:00"/>
    <d v="1899-12-30T06:30:00"/>
    <x v="7"/>
  </r>
  <r>
    <d v="1899-12-30T06:34:55"/>
    <x v="3"/>
    <n v="35"/>
    <x v="395"/>
    <d v="1899-12-30T06:30:00"/>
    <d v="1899-12-30T06:30:00"/>
    <x v="7"/>
  </r>
  <r>
    <d v="1899-12-30T06:34:56"/>
    <x v="3"/>
    <n v="32"/>
    <x v="395"/>
    <d v="1899-12-30T06:30:00"/>
    <d v="1899-12-30T06:30:00"/>
    <x v="7"/>
  </r>
  <r>
    <d v="1899-12-30T06:34:57"/>
    <x v="3"/>
    <n v="43"/>
    <x v="395"/>
    <d v="1899-12-30T06:30:00"/>
    <d v="1899-12-30T06:30:00"/>
    <x v="7"/>
  </r>
  <r>
    <d v="1899-12-30T06:34:58"/>
    <x v="3"/>
    <n v="50"/>
    <x v="395"/>
    <d v="1899-12-30T06:30:00"/>
    <d v="1899-12-30T06:30:00"/>
    <x v="7"/>
  </r>
  <r>
    <d v="1899-12-30T06:34:59"/>
    <x v="3"/>
    <n v="53"/>
    <x v="395"/>
    <d v="1899-12-30T06:30:00"/>
    <d v="1899-12-30T06:30:00"/>
    <x v="7"/>
  </r>
  <r>
    <d v="1899-12-30T06:35:17"/>
    <x v="3"/>
    <n v="46"/>
    <x v="395"/>
    <d v="1899-12-30T06:30:00"/>
    <d v="1899-12-30T06:30:00"/>
    <x v="7"/>
  </r>
  <r>
    <d v="1899-12-30T06:35:18"/>
    <x v="3"/>
    <n v="47"/>
    <x v="395"/>
    <d v="1899-12-30T06:30:00"/>
    <d v="1899-12-30T06:30:00"/>
    <x v="7"/>
  </r>
  <r>
    <d v="1899-12-30T06:35:20"/>
    <x v="3"/>
    <n v="50"/>
    <x v="395"/>
    <d v="1899-12-30T06:30:00"/>
    <d v="1899-12-30T06:30:00"/>
    <x v="7"/>
  </r>
  <r>
    <d v="1899-12-30T06:35:21"/>
    <x v="3"/>
    <n v="46"/>
    <x v="395"/>
    <d v="1899-12-30T06:30:00"/>
    <d v="1899-12-30T06:30:00"/>
    <x v="7"/>
  </r>
  <r>
    <d v="1899-12-30T06:35:22"/>
    <x v="3"/>
    <n v="41"/>
    <x v="395"/>
    <d v="1899-12-30T06:30:00"/>
    <d v="1899-12-30T06:30:00"/>
    <x v="7"/>
  </r>
  <r>
    <d v="1899-12-30T06:35:23"/>
    <x v="3"/>
    <n v="37"/>
    <x v="395"/>
    <d v="1899-12-30T06:30:00"/>
    <d v="1899-12-30T06:30:00"/>
    <x v="7"/>
  </r>
  <r>
    <d v="1899-12-30T06:35:24"/>
    <x v="3"/>
    <n v="44"/>
    <x v="395"/>
    <d v="1899-12-30T06:30:00"/>
    <d v="1899-12-30T06:30:00"/>
    <x v="7"/>
  </r>
  <r>
    <d v="1899-12-30T06:35:25"/>
    <x v="3"/>
    <n v="39"/>
    <x v="395"/>
    <d v="1899-12-30T06:30:00"/>
    <d v="1899-12-30T06:30:00"/>
    <x v="7"/>
  </r>
  <r>
    <d v="1899-12-30T06:35:27"/>
    <x v="3"/>
    <n v="36"/>
    <x v="395"/>
    <d v="1899-12-30T06:30:00"/>
    <d v="1899-12-30T06:30:00"/>
    <x v="7"/>
  </r>
  <r>
    <d v="1899-12-30T06:35:28"/>
    <x v="3"/>
    <n v="31"/>
    <x v="395"/>
    <d v="1899-12-30T06:30:00"/>
    <d v="1899-12-30T06:30:00"/>
    <x v="7"/>
  </r>
  <r>
    <d v="1899-12-30T06:35:29"/>
    <x v="3"/>
    <n v="34"/>
    <x v="395"/>
    <d v="1899-12-30T06:30:00"/>
    <d v="1899-12-30T06:30:00"/>
    <x v="7"/>
  </r>
  <r>
    <d v="1899-12-30T06:35:30"/>
    <x v="3"/>
    <n v="33"/>
    <x v="396"/>
    <d v="1899-12-30T06:30:00"/>
    <d v="1899-12-30T06:30:00"/>
    <x v="7"/>
  </r>
  <r>
    <d v="1899-12-30T06:35:31"/>
    <x v="3"/>
    <n v="36"/>
    <x v="396"/>
    <d v="1899-12-30T06:30:00"/>
    <d v="1899-12-30T06:30:00"/>
    <x v="7"/>
  </r>
  <r>
    <d v="1899-12-30T06:35:32"/>
    <x v="3"/>
    <n v="33"/>
    <x v="396"/>
    <d v="1899-12-30T06:30:00"/>
    <d v="1899-12-30T06:30:00"/>
    <x v="7"/>
  </r>
  <r>
    <d v="1899-12-30T06:35:33"/>
    <x v="3"/>
    <n v="32"/>
    <x v="396"/>
    <d v="1899-12-30T06:30:00"/>
    <d v="1899-12-30T06:30:00"/>
    <x v="7"/>
  </r>
  <r>
    <d v="1899-12-30T06:35:34"/>
    <x v="3"/>
    <n v="31"/>
    <x v="396"/>
    <d v="1899-12-30T06:30:00"/>
    <d v="1899-12-30T06:30:00"/>
    <x v="7"/>
  </r>
  <r>
    <d v="1899-12-30T06:35:35"/>
    <x v="3"/>
    <n v="30"/>
    <x v="396"/>
    <d v="1899-12-30T06:30:00"/>
    <d v="1899-12-30T06:30:00"/>
    <x v="7"/>
  </r>
  <r>
    <d v="1899-12-30T06:35:38"/>
    <x v="3"/>
    <n v="29"/>
    <x v="396"/>
    <d v="1899-12-30T06:30:00"/>
    <d v="1899-12-30T06:30:00"/>
    <x v="7"/>
  </r>
  <r>
    <d v="1899-12-30T06:35:39"/>
    <x v="3"/>
    <n v="30"/>
    <x v="396"/>
    <d v="1899-12-30T06:30:00"/>
    <d v="1899-12-30T06:30:00"/>
    <x v="7"/>
  </r>
  <r>
    <d v="1899-12-30T06:35:41"/>
    <x v="3"/>
    <n v="31"/>
    <x v="396"/>
    <d v="1899-12-30T06:30:00"/>
    <d v="1899-12-30T06:30:00"/>
    <x v="7"/>
  </r>
  <r>
    <d v="1899-12-30T06:35:42"/>
    <x v="3"/>
    <n v="36"/>
    <x v="396"/>
    <d v="1899-12-30T06:30:00"/>
    <d v="1899-12-30T06:30:00"/>
    <x v="7"/>
  </r>
  <r>
    <d v="1899-12-30T06:35:43"/>
    <x v="3"/>
    <n v="32"/>
    <x v="396"/>
    <d v="1899-12-30T06:30:00"/>
    <d v="1899-12-30T06:30:00"/>
    <x v="7"/>
  </r>
  <r>
    <d v="1899-12-30T06:35:44"/>
    <x v="3"/>
    <n v="34"/>
    <x v="396"/>
    <d v="1899-12-30T06:30:00"/>
    <d v="1899-12-30T06:30:00"/>
    <x v="7"/>
  </r>
  <r>
    <d v="1899-12-30T06:35:45"/>
    <x v="3"/>
    <n v="27"/>
    <x v="396"/>
    <d v="1899-12-30T06:30:00"/>
    <d v="1899-12-30T06:30:00"/>
    <x v="7"/>
  </r>
  <r>
    <d v="1899-12-30T06:35:46"/>
    <x v="3"/>
    <n v="30"/>
    <x v="396"/>
    <d v="1899-12-30T06:30:00"/>
    <d v="1899-12-30T06:30:00"/>
    <x v="7"/>
  </r>
  <r>
    <d v="1899-12-30T06:35:47"/>
    <x v="3"/>
    <n v="29"/>
    <x v="396"/>
    <d v="1899-12-30T06:30:00"/>
    <d v="1899-12-30T06:30:00"/>
    <x v="7"/>
  </r>
  <r>
    <d v="1899-12-30T06:35:48"/>
    <x v="3"/>
    <n v="32"/>
    <x v="396"/>
    <d v="1899-12-30T06:30:00"/>
    <d v="1899-12-30T06:30:00"/>
    <x v="7"/>
  </r>
  <r>
    <d v="1899-12-30T06:35:49"/>
    <x v="3"/>
    <n v="27"/>
    <x v="396"/>
    <d v="1899-12-30T06:30:00"/>
    <d v="1899-12-30T06:30:00"/>
    <x v="7"/>
  </r>
  <r>
    <d v="1899-12-30T06:35:50"/>
    <x v="3"/>
    <n v="36"/>
    <x v="396"/>
    <d v="1899-12-30T06:30:00"/>
    <d v="1899-12-30T06:30:00"/>
    <x v="7"/>
  </r>
  <r>
    <d v="1899-12-30T06:35:51"/>
    <x v="3"/>
    <n v="40"/>
    <x v="396"/>
    <d v="1899-12-30T06:30:00"/>
    <d v="1899-12-30T06:30:00"/>
    <x v="7"/>
  </r>
  <r>
    <d v="1899-12-30T06:35:52"/>
    <x v="3"/>
    <n v="50"/>
    <x v="396"/>
    <d v="1899-12-30T06:30:00"/>
    <d v="1899-12-30T06:30:00"/>
    <x v="7"/>
  </r>
  <r>
    <d v="1899-12-30T06:35:53"/>
    <x v="3"/>
    <n v="53"/>
    <x v="396"/>
    <d v="1899-12-30T06:30:00"/>
    <d v="1899-12-30T06:30:00"/>
    <x v="7"/>
  </r>
  <r>
    <d v="1899-12-30T06:36:15"/>
    <x v="3"/>
    <n v="52"/>
    <x v="396"/>
    <d v="1899-12-30T06:30:00"/>
    <d v="1899-12-30T06:30:00"/>
    <x v="7"/>
  </r>
  <r>
    <d v="1899-12-30T06:36:16"/>
    <x v="3"/>
    <n v="49"/>
    <x v="396"/>
    <d v="1899-12-30T06:30:00"/>
    <d v="1899-12-30T06:30:00"/>
    <x v="7"/>
  </r>
  <r>
    <d v="1899-12-30T06:36:17"/>
    <x v="3"/>
    <n v="37"/>
    <x v="396"/>
    <d v="1899-12-30T06:30:00"/>
    <d v="1899-12-30T06:30:00"/>
    <x v="7"/>
  </r>
  <r>
    <d v="1899-12-30T06:36:18"/>
    <x v="3"/>
    <n v="44"/>
    <x v="396"/>
    <d v="1899-12-30T06:30:00"/>
    <d v="1899-12-30T06:30:00"/>
    <x v="7"/>
  </r>
  <r>
    <d v="1899-12-30T06:36:19"/>
    <x v="3"/>
    <n v="42"/>
    <x v="396"/>
    <d v="1899-12-30T06:30:00"/>
    <d v="1899-12-30T06:30:00"/>
    <x v="7"/>
  </r>
  <r>
    <d v="1899-12-30T06:36:21"/>
    <x v="3"/>
    <n v="44"/>
    <x v="396"/>
    <d v="1899-12-30T06:30:00"/>
    <d v="1899-12-30T06:30:00"/>
    <x v="7"/>
  </r>
  <r>
    <d v="1899-12-30T06:36:22"/>
    <x v="3"/>
    <n v="40"/>
    <x v="396"/>
    <d v="1899-12-30T06:30:00"/>
    <d v="1899-12-30T06:30:00"/>
    <x v="7"/>
  </r>
  <r>
    <d v="1899-12-30T06:36:23"/>
    <x v="3"/>
    <n v="36"/>
    <x v="396"/>
    <d v="1899-12-30T06:30:00"/>
    <d v="1899-12-30T06:30:00"/>
    <x v="7"/>
  </r>
  <r>
    <d v="1899-12-30T06:36:24"/>
    <x v="3"/>
    <n v="33"/>
    <x v="396"/>
    <d v="1899-12-30T06:30:00"/>
    <d v="1899-12-30T06:30:00"/>
    <x v="7"/>
  </r>
  <r>
    <d v="1899-12-30T06:36:25"/>
    <x v="3"/>
    <n v="29"/>
    <x v="396"/>
    <d v="1899-12-30T06:30:00"/>
    <d v="1899-12-30T06:30:00"/>
    <x v="7"/>
  </r>
  <r>
    <d v="1899-12-30T06:36:26"/>
    <x v="3"/>
    <n v="34"/>
    <x v="396"/>
    <d v="1899-12-30T06:30:00"/>
    <d v="1899-12-30T06:30:00"/>
    <x v="7"/>
  </r>
  <r>
    <d v="1899-12-30T06:36:28"/>
    <x v="3"/>
    <n v="28"/>
    <x v="396"/>
    <d v="1899-12-30T06:30:00"/>
    <d v="1899-12-30T06:30:00"/>
    <x v="7"/>
  </r>
  <r>
    <d v="1899-12-30T06:36:29"/>
    <x v="3"/>
    <n v="30"/>
    <x v="396"/>
    <d v="1899-12-30T06:30:00"/>
    <d v="1899-12-30T06:30:00"/>
    <x v="7"/>
  </r>
  <r>
    <d v="1899-12-30T06:36:30"/>
    <x v="3"/>
    <n v="29"/>
    <x v="396"/>
    <d v="1899-12-30T06:30:00"/>
    <d v="1899-12-30T06:30:00"/>
    <x v="7"/>
  </r>
  <r>
    <d v="1899-12-30T06:36:31"/>
    <x v="3"/>
    <n v="30"/>
    <x v="397"/>
    <d v="1899-12-30T06:30:00"/>
    <d v="1899-12-30T06:30:00"/>
    <x v="7"/>
  </r>
  <r>
    <d v="1899-12-30T06:36:32"/>
    <x v="3"/>
    <n v="27"/>
    <x v="397"/>
    <d v="1899-12-30T06:30:00"/>
    <d v="1899-12-30T06:30:00"/>
    <x v="7"/>
  </r>
  <r>
    <d v="1899-12-30T06:36:33"/>
    <x v="3"/>
    <n v="30"/>
    <x v="397"/>
    <d v="1899-12-30T06:30:00"/>
    <d v="1899-12-30T06:30:00"/>
    <x v="7"/>
  </r>
  <r>
    <d v="1899-12-30T06:36:34"/>
    <x v="3"/>
    <n v="32"/>
    <x v="397"/>
    <d v="1899-12-30T06:30:00"/>
    <d v="1899-12-30T06:30:00"/>
    <x v="7"/>
  </r>
  <r>
    <d v="1899-12-30T06:36:35"/>
    <x v="3"/>
    <n v="33"/>
    <x v="397"/>
    <d v="1899-12-30T06:30:00"/>
    <d v="1899-12-30T06:30:00"/>
    <x v="7"/>
  </r>
  <r>
    <d v="1899-12-30T06:36:36"/>
    <x v="3"/>
    <n v="32"/>
    <x v="397"/>
    <d v="1899-12-30T06:30:00"/>
    <d v="1899-12-30T06:30:00"/>
    <x v="7"/>
  </r>
  <r>
    <d v="1899-12-30T06:36:37"/>
    <x v="3"/>
    <n v="36"/>
    <x v="397"/>
    <d v="1899-12-30T06:30:00"/>
    <d v="1899-12-30T06:30:00"/>
    <x v="7"/>
  </r>
  <r>
    <d v="1899-12-30T06:36:38"/>
    <x v="3"/>
    <n v="33"/>
    <x v="397"/>
    <d v="1899-12-30T06:30:00"/>
    <d v="1899-12-30T06:30:00"/>
    <x v="7"/>
  </r>
  <r>
    <d v="1899-12-30T06:36:39"/>
    <x v="3"/>
    <n v="35"/>
    <x v="397"/>
    <d v="1899-12-30T06:30:00"/>
    <d v="1899-12-30T06:30:00"/>
    <x v="7"/>
  </r>
  <r>
    <d v="1899-12-30T06:36:40"/>
    <x v="3"/>
    <n v="29"/>
    <x v="397"/>
    <d v="1899-12-30T06:30:00"/>
    <d v="1899-12-30T06:30:00"/>
    <x v="7"/>
  </r>
  <r>
    <d v="1899-12-30T06:36:41"/>
    <x v="3"/>
    <n v="32"/>
    <x v="397"/>
    <d v="1899-12-30T06:30:00"/>
    <d v="1899-12-30T06:30:00"/>
    <x v="7"/>
  </r>
  <r>
    <d v="1899-12-30T06:36:42"/>
    <x v="3"/>
    <n v="33"/>
    <x v="397"/>
    <d v="1899-12-30T06:30:00"/>
    <d v="1899-12-30T06:30:00"/>
    <x v="7"/>
  </r>
  <r>
    <d v="1899-12-30T06:36:43"/>
    <x v="3"/>
    <n v="32"/>
    <x v="397"/>
    <d v="1899-12-30T06:30:00"/>
    <d v="1899-12-30T06:30:00"/>
    <x v="7"/>
  </r>
  <r>
    <d v="1899-12-30T06:36:44"/>
    <x v="3"/>
    <n v="42"/>
    <x v="397"/>
    <d v="1899-12-30T06:30:00"/>
    <d v="1899-12-30T06:30:00"/>
    <x v="7"/>
  </r>
  <r>
    <d v="1899-12-30T06:36:45"/>
    <x v="3"/>
    <n v="52"/>
    <x v="397"/>
    <d v="1899-12-30T06:30:00"/>
    <d v="1899-12-30T06:30:00"/>
    <x v="7"/>
  </r>
  <r>
    <d v="1899-12-30T06:36:46"/>
    <x v="3"/>
    <n v="53"/>
    <x v="397"/>
    <d v="1899-12-30T06:30:00"/>
    <d v="1899-12-30T06:30:00"/>
    <x v="7"/>
  </r>
  <r>
    <d v="1899-12-30T06:37:05"/>
    <x v="3"/>
    <n v="49"/>
    <x v="397"/>
    <d v="1899-12-30T06:30:00"/>
    <d v="1899-12-30T06:30:00"/>
    <x v="7"/>
  </r>
  <r>
    <d v="1899-12-30T06:37:06"/>
    <x v="3"/>
    <n v="51"/>
    <x v="397"/>
    <d v="1899-12-30T06:30:00"/>
    <d v="1899-12-30T06:30:00"/>
    <x v="7"/>
  </r>
  <r>
    <d v="1899-12-30T06:37:07"/>
    <x v="3"/>
    <n v="52"/>
    <x v="397"/>
    <d v="1899-12-30T06:30:00"/>
    <d v="1899-12-30T06:30:00"/>
    <x v="7"/>
  </r>
  <r>
    <d v="1899-12-30T06:37:09"/>
    <x v="3"/>
    <n v="45"/>
    <x v="397"/>
    <d v="1899-12-30T06:30:00"/>
    <d v="1899-12-30T06:30:00"/>
    <x v="7"/>
  </r>
  <r>
    <d v="1899-12-30T06:37:10"/>
    <x v="3"/>
    <n v="43"/>
    <x v="397"/>
    <d v="1899-12-30T06:30:00"/>
    <d v="1899-12-30T06:30:00"/>
    <x v="7"/>
  </r>
  <r>
    <d v="1899-12-30T06:37:11"/>
    <x v="3"/>
    <n v="44"/>
    <x v="397"/>
    <d v="1899-12-30T06:30:00"/>
    <d v="1899-12-30T06:30:00"/>
    <x v="7"/>
  </r>
  <r>
    <d v="1899-12-30T06:37:12"/>
    <x v="3"/>
    <n v="47"/>
    <x v="397"/>
    <d v="1899-12-30T06:30:00"/>
    <d v="1899-12-30T06:30:00"/>
    <x v="7"/>
  </r>
  <r>
    <d v="1899-12-30T06:37:13"/>
    <x v="3"/>
    <n v="42"/>
    <x v="397"/>
    <d v="1899-12-30T06:30:00"/>
    <d v="1899-12-30T06:30:00"/>
    <x v="7"/>
  </r>
  <r>
    <d v="1899-12-30T06:37:14"/>
    <x v="3"/>
    <n v="39"/>
    <x v="397"/>
    <d v="1899-12-30T06:30:00"/>
    <d v="1899-12-30T06:30:00"/>
    <x v="7"/>
  </r>
  <r>
    <d v="1899-12-30T06:37:15"/>
    <x v="3"/>
    <n v="42"/>
    <x v="397"/>
    <d v="1899-12-30T06:30:00"/>
    <d v="1899-12-30T06:30:00"/>
    <x v="7"/>
  </r>
  <r>
    <d v="1899-12-30T06:37:16"/>
    <x v="3"/>
    <n v="37"/>
    <x v="397"/>
    <d v="1899-12-30T06:30:00"/>
    <d v="1899-12-30T06:30:00"/>
    <x v="7"/>
  </r>
  <r>
    <d v="1899-12-30T06:37:17"/>
    <x v="3"/>
    <n v="35"/>
    <x v="397"/>
    <d v="1899-12-30T06:30:00"/>
    <d v="1899-12-30T06:30:00"/>
    <x v="7"/>
  </r>
  <r>
    <d v="1899-12-30T06:37:18"/>
    <x v="3"/>
    <n v="37"/>
    <x v="397"/>
    <d v="1899-12-30T06:30:00"/>
    <d v="1899-12-30T06:30:00"/>
    <x v="7"/>
  </r>
  <r>
    <d v="1899-12-30T06:37:19"/>
    <x v="3"/>
    <n v="33"/>
    <x v="397"/>
    <d v="1899-12-30T06:30:00"/>
    <d v="1899-12-30T06:30:00"/>
    <x v="7"/>
  </r>
  <r>
    <d v="1899-12-30T06:37:20"/>
    <x v="3"/>
    <n v="32"/>
    <x v="397"/>
    <d v="1899-12-30T06:30:00"/>
    <d v="1899-12-30T06:30:00"/>
    <x v="7"/>
  </r>
  <r>
    <d v="1899-12-30T06:37:21"/>
    <x v="3"/>
    <n v="29"/>
    <x v="397"/>
    <d v="1899-12-30T06:30:00"/>
    <d v="1899-12-30T06:30:00"/>
    <x v="7"/>
  </r>
  <r>
    <d v="1899-12-30T06:37:22"/>
    <x v="3"/>
    <n v="27"/>
    <x v="397"/>
    <d v="1899-12-30T06:30:00"/>
    <d v="1899-12-30T06:30:00"/>
    <x v="7"/>
  </r>
  <r>
    <d v="1899-12-30T06:37:24"/>
    <x v="3"/>
    <n v="30"/>
    <x v="397"/>
    <d v="1899-12-30T06:30:00"/>
    <d v="1899-12-30T06:30:00"/>
    <x v="7"/>
  </r>
  <r>
    <d v="1899-12-30T06:37:25"/>
    <x v="3"/>
    <n v="29"/>
    <x v="397"/>
    <d v="1899-12-30T06:30:00"/>
    <d v="1899-12-30T06:30:00"/>
    <x v="7"/>
  </r>
  <r>
    <d v="1899-12-30T06:37:26"/>
    <x v="3"/>
    <n v="24"/>
    <x v="397"/>
    <d v="1899-12-30T06:30:00"/>
    <d v="1899-12-30T06:30:00"/>
    <x v="7"/>
  </r>
  <r>
    <d v="1899-12-30T06:37:27"/>
    <x v="3"/>
    <n v="30"/>
    <x v="397"/>
    <d v="1899-12-30T06:30:00"/>
    <d v="1899-12-30T06:30:00"/>
    <x v="7"/>
  </r>
  <r>
    <d v="1899-12-30T06:37:31"/>
    <x v="3"/>
    <n v="32"/>
    <x v="398"/>
    <d v="1899-12-30T06:45:00"/>
    <d v="1899-12-30T06:30:00"/>
    <x v="7"/>
  </r>
  <r>
    <d v="1899-12-30T06:37:32"/>
    <x v="3"/>
    <n v="26"/>
    <x v="398"/>
    <d v="1899-12-30T06:45:00"/>
    <d v="1899-12-30T06:30:00"/>
    <x v="7"/>
  </r>
  <r>
    <d v="1899-12-30T06:37:33"/>
    <x v="3"/>
    <n v="29"/>
    <x v="398"/>
    <d v="1899-12-30T06:45:00"/>
    <d v="1899-12-30T06:30:00"/>
    <x v="7"/>
  </r>
  <r>
    <d v="1899-12-30T06:37:35"/>
    <x v="3"/>
    <n v="27"/>
    <x v="398"/>
    <d v="1899-12-30T06:45:00"/>
    <d v="1899-12-30T06:30:00"/>
    <x v="7"/>
  </r>
  <r>
    <d v="1899-12-30T06:37:36"/>
    <x v="3"/>
    <n v="37"/>
    <x v="398"/>
    <d v="1899-12-30T06:45:00"/>
    <d v="1899-12-30T06:30:00"/>
    <x v="7"/>
  </r>
  <r>
    <d v="1899-12-30T06:37:37"/>
    <x v="3"/>
    <n v="42"/>
    <x v="398"/>
    <d v="1899-12-30T06:45:00"/>
    <d v="1899-12-30T06:30:00"/>
    <x v="7"/>
  </r>
  <r>
    <d v="1899-12-30T06:37:38"/>
    <x v="3"/>
    <n v="44"/>
    <x v="398"/>
    <d v="1899-12-30T06:45:00"/>
    <d v="1899-12-30T06:30:00"/>
    <x v="7"/>
  </r>
  <r>
    <d v="1899-12-30T06:37:39"/>
    <x v="3"/>
    <n v="53"/>
    <x v="398"/>
    <d v="1899-12-30T06:45:00"/>
    <d v="1899-12-30T06:30:00"/>
    <x v="7"/>
  </r>
  <r>
    <d v="1899-12-30T06:38:02"/>
    <x v="3"/>
    <n v="52"/>
    <x v="398"/>
    <d v="1899-12-30T06:45:00"/>
    <d v="1899-12-30T06:30:00"/>
    <x v="7"/>
  </r>
  <r>
    <d v="1899-12-30T06:38:03"/>
    <x v="3"/>
    <n v="47"/>
    <x v="398"/>
    <d v="1899-12-30T06:45:00"/>
    <d v="1899-12-30T06:30:00"/>
    <x v="7"/>
  </r>
  <r>
    <d v="1899-12-30T06:38:04"/>
    <x v="3"/>
    <n v="53"/>
    <x v="398"/>
    <d v="1899-12-30T06:45:00"/>
    <d v="1899-12-30T06:30:00"/>
    <x v="7"/>
  </r>
  <r>
    <d v="1899-12-30T06:38:05"/>
    <x v="3"/>
    <n v="49"/>
    <x v="398"/>
    <d v="1899-12-30T06:45:00"/>
    <d v="1899-12-30T06:30:00"/>
    <x v="7"/>
  </r>
  <r>
    <d v="1899-12-30T06:38:06"/>
    <x v="3"/>
    <n v="44"/>
    <x v="398"/>
    <d v="1899-12-30T06:45:00"/>
    <d v="1899-12-30T06:30:00"/>
    <x v="7"/>
  </r>
  <r>
    <d v="1899-12-30T06:38:07"/>
    <x v="3"/>
    <n v="43"/>
    <x v="398"/>
    <d v="1899-12-30T06:45:00"/>
    <d v="1899-12-30T06:30:00"/>
    <x v="7"/>
  </r>
  <r>
    <d v="1899-12-30T06:38:10"/>
    <x v="3"/>
    <n v="37"/>
    <x v="398"/>
    <d v="1899-12-30T06:45:00"/>
    <d v="1899-12-30T06:30:00"/>
    <x v="7"/>
  </r>
  <r>
    <d v="1899-12-30T06:38:11"/>
    <x v="3"/>
    <n v="39"/>
    <x v="398"/>
    <d v="1899-12-30T06:45:00"/>
    <d v="1899-12-30T06:30:00"/>
    <x v="7"/>
  </r>
  <r>
    <d v="1899-12-30T06:38:12"/>
    <x v="3"/>
    <n v="34"/>
    <x v="398"/>
    <d v="1899-12-30T06:45:00"/>
    <d v="1899-12-30T06:30:00"/>
    <x v="7"/>
  </r>
  <r>
    <d v="1899-12-30T06:38:13"/>
    <x v="3"/>
    <n v="37"/>
    <x v="398"/>
    <d v="1899-12-30T06:45:00"/>
    <d v="1899-12-30T06:30:00"/>
    <x v="7"/>
  </r>
  <r>
    <d v="1899-12-30T06:38:14"/>
    <x v="3"/>
    <n v="34"/>
    <x v="398"/>
    <d v="1899-12-30T06:45:00"/>
    <d v="1899-12-30T06:30:00"/>
    <x v="7"/>
  </r>
  <r>
    <d v="1899-12-30T06:38:16"/>
    <x v="3"/>
    <n v="33"/>
    <x v="398"/>
    <d v="1899-12-30T06:45:00"/>
    <d v="1899-12-30T06:30:00"/>
    <x v="7"/>
  </r>
  <r>
    <d v="1899-12-30T06:38:17"/>
    <x v="3"/>
    <n v="32"/>
    <x v="398"/>
    <d v="1899-12-30T06:45:00"/>
    <d v="1899-12-30T06:30:00"/>
    <x v="7"/>
  </r>
  <r>
    <d v="1899-12-30T06:38:18"/>
    <x v="3"/>
    <n v="34"/>
    <x v="398"/>
    <d v="1899-12-30T06:45:00"/>
    <d v="1899-12-30T06:30:00"/>
    <x v="7"/>
  </r>
  <r>
    <d v="1899-12-30T06:38:20"/>
    <x v="3"/>
    <n v="30"/>
    <x v="398"/>
    <d v="1899-12-30T06:45:00"/>
    <d v="1899-12-30T06:30:00"/>
    <x v="7"/>
  </r>
  <r>
    <d v="1899-12-30T06:38:21"/>
    <x v="3"/>
    <n v="33"/>
    <x v="398"/>
    <d v="1899-12-30T06:45:00"/>
    <d v="1899-12-30T06:30:00"/>
    <x v="7"/>
  </r>
  <r>
    <d v="1899-12-30T06:38:22"/>
    <x v="3"/>
    <n v="36"/>
    <x v="398"/>
    <d v="1899-12-30T06:45:00"/>
    <d v="1899-12-30T06:30:00"/>
    <x v="7"/>
  </r>
  <r>
    <d v="1899-12-30T06:38:23"/>
    <x v="3"/>
    <n v="33"/>
    <x v="398"/>
    <d v="1899-12-30T06:45:00"/>
    <d v="1899-12-30T06:30:00"/>
    <x v="7"/>
  </r>
  <r>
    <d v="1899-12-30T06:38:25"/>
    <x v="3"/>
    <n v="30"/>
    <x v="398"/>
    <d v="1899-12-30T06:45:00"/>
    <d v="1899-12-30T06:30:00"/>
    <x v="7"/>
  </r>
  <r>
    <d v="1899-12-30T06:38:26"/>
    <x v="3"/>
    <n v="29"/>
    <x v="398"/>
    <d v="1899-12-30T06:45:00"/>
    <d v="1899-12-30T06:30:00"/>
    <x v="7"/>
  </r>
  <r>
    <d v="1899-12-30T06:38:27"/>
    <x v="3"/>
    <n v="30"/>
    <x v="398"/>
    <d v="1899-12-30T06:45:00"/>
    <d v="1899-12-30T06:30:00"/>
    <x v="7"/>
  </r>
  <r>
    <d v="1899-12-30T06:38:28"/>
    <x v="3"/>
    <n v="31"/>
    <x v="398"/>
    <d v="1899-12-30T06:45:00"/>
    <d v="1899-12-30T06:30:00"/>
    <x v="7"/>
  </r>
  <r>
    <d v="1899-12-30T06:38:29"/>
    <x v="3"/>
    <n v="29"/>
    <x v="398"/>
    <d v="1899-12-30T06:45:00"/>
    <d v="1899-12-30T06:30:00"/>
    <x v="7"/>
  </r>
  <r>
    <d v="1899-12-30T06:38:30"/>
    <x v="3"/>
    <n v="37"/>
    <x v="398"/>
    <d v="1899-12-30T06:45:00"/>
    <d v="1899-12-30T06:30:00"/>
    <x v="7"/>
  </r>
  <r>
    <d v="1899-12-30T06:38:31"/>
    <x v="3"/>
    <n v="40"/>
    <x v="399"/>
    <d v="1899-12-30T06:45:00"/>
    <d v="1899-12-30T06:30:00"/>
    <x v="7"/>
  </r>
  <r>
    <d v="1899-12-30T06:38:32"/>
    <x v="3"/>
    <n v="53"/>
    <x v="399"/>
    <d v="1899-12-30T06:45:00"/>
    <d v="1899-12-30T06:30:00"/>
    <x v="7"/>
  </r>
  <r>
    <d v="1899-12-30T06:38:39"/>
    <x v="3"/>
    <n v="52"/>
    <x v="399"/>
    <d v="1899-12-30T06:45:00"/>
    <d v="1899-12-30T06:30:00"/>
    <x v="7"/>
  </r>
  <r>
    <d v="1899-12-30T06:38:40"/>
    <x v="3"/>
    <n v="53"/>
    <x v="399"/>
    <d v="1899-12-30T06:45:00"/>
    <d v="1899-12-30T06:30:00"/>
    <x v="7"/>
  </r>
  <r>
    <d v="1899-12-30T06:38:47"/>
    <x v="3"/>
    <n v="52"/>
    <x v="399"/>
    <d v="1899-12-30T06:45:00"/>
    <d v="1899-12-30T06:30:00"/>
    <x v="7"/>
  </r>
  <r>
    <d v="1899-12-30T06:38:48"/>
    <x v="3"/>
    <n v="53"/>
    <x v="399"/>
    <d v="1899-12-30T06:45:00"/>
    <d v="1899-12-30T06:30:00"/>
    <x v="7"/>
  </r>
  <r>
    <d v="1899-12-30T06:38:51"/>
    <x v="3"/>
    <n v="46"/>
    <x v="399"/>
    <d v="1899-12-30T06:45:00"/>
    <d v="1899-12-30T06:30:00"/>
    <x v="7"/>
  </r>
  <r>
    <d v="1899-12-30T06:38:52"/>
    <x v="3"/>
    <n v="47"/>
    <x v="399"/>
    <d v="1899-12-30T06:45:00"/>
    <d v="1899-12-30T06:30:00"/>
    <x v="7"/>
  </r>
  <r>
    <d v="1899-12-30T06:38:53"/>
    <x v="3"/>
    <n v="46"/>
    <x v="399"/>
    <d v="1899-12-30T06:45:00"/>
    <d v="1899-12-30T06:30:00"/>
    <x v="7"/>
  </r>
  <r>
    <d v="1899-12-30T06:38:54"/>
    <x v="3"/>
    <n v="43"/>
    <x v="399"/>
    <d v="1899-12-30T06:45:00"/>
    <d v="1899-12-30T06:30:00"/>
    <x v="7"/>
  </r>
  <r>
    <d v="1899-12-30T06:38:55"/>
    <x v="3"/>
    <n v="40"/>
    <x v="399"/>
    <d v="1899-12-30T06:45:00"/>
    <d v="1899-12-30T06:30:00"/>
    <x v="7"/>
  </r>
  <r>
    <d v="1899-12-30T06:38:57"/>
    <x v="3"/>
    <n v="41"/>
    <x v="399"/>
    <d v="1899-12-30T06:45:00"/>
    <d v="1899-12-30T06:30:00"/>
    <x v="7"/>
  </r>
  <r>
    <d v="1899-12-30T06:38:58"/>
    <x v="3"/>
    <n v="33"/>
    <x v="399"/>
    <d v="1899-12-30T06:45:00"/>
    <d v="1899-12-30T06:30:00"/>
    <x v="7"/>
  </r>
  <r>
    <d v="1899-12-30T06:38:59"/>
    <x v="3"/>
    <n v="34"/>
    <x v="399"/>
    <d v="1899-12-30T06:45:00"/>
    <d v="1899-12-30T06:30:00"/>
    <x v="7"/>
  </r>
  <r>
    <d v="1899-12-30T06:39:00"/>
    <x v="3"/>
    <n v="36"/>
    <x v="399"/>
    <d v="1899-12-30T06:45:00"/>
    <d v="1899-12-30T06:30:00"/>
    <x v="7"/>
  </r>
  <r>
    <d v="1899-12-30T06:39:01"/>
    <x v="3"/>
    <n v="33"/>
    <x v="399"/>
    <d v="1899-12-30T06:45:00"/>
    <d v="1899-12-30T06:30:00"/>
    <x v="7"/>
  </r>
  <r>
    <d v="1899-12-30T06:39:02"/>
    <x v="3"/>
    <n v="31"/>
    <x v="399"/>
    <d v="1899-12-30T06:45:00"/>
    <d v="1899-12-30T06:30:00"/>
    <x v="7"/>
  </r>
  <r>
    <d v="1899-12-30T06:39:05"/>
    <x v="3"/>
    <n v="36"/>
    <x v="399"/>
    <d v="1899-12-30T06:45:00"/>
    <d v="1899-12-30T06:30:00"/>
    <x v="7"/>
  </r>
  <r>
    <d v="1899-12-30T06:39:06"/>
    <x v="3"/>
    <n v="30"/>
    <x v="399"/>
    <d v="1899-12-30T06:45:00"/>
    <d v="1899-12-30T06:30:00"/>
    <x v="7"/>
  </r>
  <r>
    <d v="1899-12-30T06:39:07"/>
    <x v="3"/>
    <n v="27"/>
    <x v="399"/>
    <d v="1899-12-30T06:45:00"/>
    <d v="1899-12-30T06:30:00"/>
    <x v="7"/>
  </r>
  <r>
    <d v="1899-12-30T06:39:08"/>
    <x v="3"/>
    <n v="31"/>
    <x v="399"/>
    <d v="1899-12-30T06:45:00"/>
    <d v="1899-12-30T06:30:00"/>
    <x v="7"/>
  </r>
  <r>
    <d v="1899-12-30T06:39:09"/>
    <x v="3"/>
    <n v="28"/>
    <x v="399"/>
    <d v="1899-12-30T06:45:00"/>
    <d v="1899-12-30T06:30:00"/>
    <x v="7"/>
  </r>
  <r>
    <d v="1899-12-30T06:39:10"/>
    <x v="3"/>
    <n v="27"/>
    <x v="399"/>
    <d v="1899-12-30T06:45:00"/>
    <d v="1899-12-30T06:30:00"/>
    <x v="7"/>
  </r>
  <r>
    <d v="1899-12-30T06:39:11"/>
    <x v="3"/>
    <n v="30"/>
    <x v="399"/>
    <d v="1899-12-30T06:45:00"/>
    <d v="1899-12-30T06:30:00"/>
    <x v="7"/>
  </r>
  <r>
    <d v="1899-12-30T06:39:12"/>
    <x v="3"/>
    <n v="28"/>
    <x v="399"/>
    <d v="1899-12-30T06:45:00"/>
    <d v="1899-12-30T06:30:00"/>
    <x v="7"/>
  </r>
  <r>
    <d v="1899-12-30T06:39:13"/>
    <x v="3"/>
    <n v="31"/>
    <x v="399"/>
    <d v="1899-12-30T06:45:00"/>
    <d v="1899-12-30T06:30:00"/>
    <x v="7"/>
  </r>
  <r>
    <d v="1899-12-30T06:39:17"/>
    <x v="3"/>
    <n v="33"/>
    <x v="399"/>
    <d v="1899-12-30T06:45:00"/>
    <d v="1899-12-30T06:30:00"/>
    <x v="7"/>
  </r>
  <r>
    <d v="1899-12-30T06:39:18"/>
    <x v="3"/>
    <n v="23"/>
    <x v="399"/>
    <d v="1899-12-30T06:45:00"/>
    <d v="1899-12-30T06:30:00"/>
    <x v="7"/>
  </r>
  <r>
    <d v="1899-12-30T06:39:19"/>
    <x v="3"/>
    <n v="26"/>
    <x v="399"/>
    <d v="1899-12-30T06:45:00"/>
    <d v="1899-12-30T06:30:00"/>
    <x v="7"/>
  </r>
  <r>
    <d v="1899-12-30T06:39:20"/>
    <x v="3"/>
    <n v="29"/>
    <x v="399"/>
    <d v="1899-12-30T06:45:00"/>
    <d v="1899-12-30T06:30:00"/>
    <x v="7"/>
  </r>
  <r>
    <d v="1899-12-30T06:39:21"/>
    <x v="3"/>
    <n v="26"/>
    <x v="399"/>
    <d v="1899-12-30T06:45:00"/>
    <d v="1899-12-30T06:30:00"/>
    <x v="7"/>
  </r>
  <r>
    <d v="1899-12-30T06:39:22"/>
    <x v="3"/>
    <n v="29"/>
    <x v="399"/>
    <d v="1899-12-30T06:45:00"/>
    <d v="1899-12-30T06:30:00"/>
    <x v="7"/>
  </r>
  <r>
    <d v="1899-12-30T06:39:23"/>
    <x v="3"/>
    <n v="27"/>
    <x v="399"/>
    <d v="1899-12-30T06:45:00"/>
    <d v="1899-12-30T06:30:00"/>
    <x v="7"/>
  </r>
  <r>
    <d v="1899-12-30T06:39:24"/>
    <x v="3"/>
    <n v="36"/>
    <x v="399"/>
    <d v="1899-12-30T06:45:00"/>
    <d v="1899-12-30T06:30:00"/>
    <x v="7"/>
  </r>
  <r>
    <d v="1899-12-30T06:39:25"/>
    <x v="3"/>
    <n v="51"/>
    <x v="399"/>
    <d v="1899-12-30T06:45:00"/>
    <d v="1899-12-30T06:30:00"/>
    <x v="7"/>
  </r>
  <r>
    <d v="1899-12-30T06:39:26"/>
    <x v="3"/>
    <n v="53"/>
    <x v="399"/>
    <d v="1899-12-30T06:45:00"/>
    <d v="1899-12-30T06:30:00"/>
    <x v="7"/>
  </r>
  <r>
    <d v="1899-12-30T06:39:47"/>
    <x v="3"/>
    <n v="51"/>
    <x v="400"/>
    <d v="1899-12-30T06:45:00"/>
    <d v="1899-12-30T06:30:00"/>
    <x v="7"/>
  </r>
  <r>
    <d v="1899-12-30T06:39:48"/>
    <x v="3"/>
    <n v="48"/>
    <x v="400"/>
    <d v="1899-12-30T06:45:00"/>
    <d v="1899-12-30T06:30:00"/>
    <x v="7"/>
  </r>
  <r>
    <d v="1899-12-30T06:39:49"/>
    <x v="3"/>
    <n v="51"/>
    <x v="400"/>
    <d v="1899-12-30T06:45:00"/>
    <d v="1899-12-30T06:30:00"/>
    <x v="7"/>
  </r>
  <r>
    <d v="1899-12-30T06:39:50"/>
    <x v="3"/>
    <n v="47"/>
    <x v="400"/>
    <d v="1899-12-30T06:45:00"/>
    <d v="1899-12-30T06:30:00"/>
    <x v="7"/>
  </r>
  <r>
    <d v="1899-12-30T06:39:51"/>
    <x v="3"/>
    <n v="44"/>
    <x v="400"/>
    <d v="1899-12-30T06:45:00"/>
    <d v="1899-12-30T06:30:00"/>
    <x v="7"/>
  </r>
  <r>
    <d v="1899-12-30T06:39:52"/>
    <x v="3"/>
    <n v="40"/>
    <x v="400"/>
    <d v="1899-12-30T06:45:00"/>
    <d v="1899-12-30T06:30:00"/>
    <x v="7"/>
  </r>
  <r>
    <d v="1899-12-30T06:39:53"/>
    <x v="3"/>
    <n v="37"/>
    <x v="400"/>
    <d v="1899-12-30T06:45:00"/>
    <d v="1899-12-30T06:30:00"/>
    <x v="7"/>
  </r>
  <r>
    <d v="1899-12-30T06:39:54"/>
    <x v="3"/>
    <n v="40"/>
    <x v="400"/>
    <d v="1899-12-30T06:45:00"/>
    <d v="1899-12-30T06:30:00"/>
    <x v="7"/>
  </r>
  <r>
    <d v="1899-12-30T06:39:55"/>
    <x v="3"/>
    <n v="37"/>
    <x v="400"/>
    <d v="1899-12-30T06:45:00"/>
    <d v="1899-12-30T06:30:00"/>
    <x v="7"/>
  </r>
  <r>
    <d v="1899-12-30T06:39:56"/>
    <x v="3"/>
    <n v="36"/>
    <x v="400"/>
    <d v="1899-12-30T06:45:00"/>
    <d v="1899-12-30T06:30:00"/>
    <x v="7"/>
  </r>
  <r>
    <d v="1899-12-30T06:39:57"/>
    <x v="3"/>
    <n v="33"/>
    <x v="400"/>
    <d v="1899-12-30T06:45:00"/>
    <d v="1899-12-30T06:30:00"/>
    <x v="7"/>
  </r>
  <r>
    <d v="1899-12-30T06:39:58"/>
    <x v="3"/>
    <n v="34"/>
    <x v="400"/>
    <d v="1899-12-30T06:45:00"/>
    <d v="1899-12-30T06:30:00"/>
    <x v="7"/>
  </r>
  <r>
    <d v="1899-12-30T06:39:59"/>
    <x v="3"/>
    <n v="31"/>
    <x v="400"/>
    <d v="1899-12-30T06:45:00"/>
    <d v="1899-12-30T06:30:00"/>
    <x v="7"/>
  </r>
  <r>
    <d v="1899-12-30T06:40:00"/>
    <x v="3"/>
    <n v="28"/>
    <x v="400"/>
    <d v="1899-12-30T06:45:00"/>
    <d v="1899-12-30T06:30:00"/>
    <x v="7"/>
  </r>
  <r>
    <d v="1899-12-30T06:40:04"/>
    <x v="3"/>
    <n v="30"/>
    <x v="400"/>
    <d v="1899-12-30T06:45:00"/>
    <d v="1899-12-30T06:30:00"/>
    <x v="7"/>
  </r>
  <r>
    <d v="1899-12-30T06:40:05"/>
    <x v="3"/>
    <n v="33"/>
    <x v="400"/>
    <d v="1899-12-30T06:45:00"/>
    <d v="1899-12-30T06:30:00"/>
    <x v="7"/>
  </r>
  <r>
    <d v="1899-12-30T06:40:06"/>
    <x v="3"/>
    <n v="29"/>
    <x v="400"/>
    <d v="1899-12-30T06:45:00"/>
    <d v="1899-12-30T06:30:00"/>
    <x v="7"/>
  </r>
  <r>
    <d v="1899-12-30T06:40:07"/>
    <x v="3"/>
    <n v="31"/>
    <x v="400"/>
    <d v="1899-12-30T06:45:00"/>
    <d v="1899-12-30T06:30:00"/>
    <x v="7"/>
  </r>
  <r>
    <d v="1899-12-30T06:40:09"/>
    <x v="3"/>
    <n v="30"/>
    <x v="400"/>
    <d v="1899-12-30T06:45:00"/>
    <d v="1899-12-30T06:30:00"/>
    <x v="7"/>
  </r>
  <r>
    <d v="1899-12-30T06:40:10"/>
    <x v="3"/>
    <n v="33"/>
    <x v="400"/>
    <d v="1899-12-30T06:45:00"/>
    <d v="1899-12-30T06:30:00"/>
    <x v="7"/>
  </r>
  <r>
    <d v="1899-12-30T06:40:11"/>
    <x v="3"/>
    <n v="30"/>
    <x v="400"/>
    <d v="1899-12-30T06:45:00"/>
    <d v="1899-12-30T06:30:00"/>
    <x v="7"/>
  </r>
  <r>
    <d v="1899-12-30T06:40:12"/>
    <x v="3"/>
    <n v="26"/>
    <x v="400"/>
    <d v="1899-12-30T06:45:00"/>
    <d v="1899-12-30T06:30:00"/>
    <x v="7"/>
  </r>
  <r>
    <d v="1899-12-30T06:40:15"/>
    <x v="3"/>
    <n v="30"/>
    <x v="400"/>
    <d v="1899-12-30T06:45:00"/>
    <d v="1899-12-30T06:30:00"/>
    <x v="7"/>
  </r>
  <r>
    <d v="1899-12-30T06:40:16"/>
    <x v="3"/>
    <n v="36"/>
    <x v="400"/>
    <d v="1899-12-30T06:45:00"/>
    <d v="1899-12-30T06:30:00"/>
    <x v="7"/>
  </r>
  <r>
    <d v="1899-12-30T06:40:18"/>
    <x v="3"/>
    <n v="51"/>
    <x v="400"/>
    <d v="1899-12-30T06:45:00"/>
    <d v="1899-12-30T06:30:00"/>
    <x v="7"/>
  </r>
  <r>
    <d v="1899-12-30T06:40:19"/>
    <x v="3"/>
    <n v="54"/>
    <x v="400"/>
    <d v="1899-12-30T06:45:00"/>
    <d v="1899-12-30T06:30:00"/>
    <x v="7"/>
  </r>
  <r>
    <d v="1899-12-30T06:40:20"/>
    <x v="3"/>
    <n v="53"/>
    <x v="400"/>
    <d v="1899-12-30T06:45:00"/>
    <d v="1899-12-30T06:30:00"/>
    <x v="7"/>
  </r>
  <r>
    <d v="1899-12-30T06:40:24"/>
    <x v="3"/>
    <n v="54"/>
    <x v="400"/>
    <d v="1899-12-30T06:45:00"/>
    <d v="1899-12-30T06:30:00"/>
    <x v="7"/>
  </r>
  <r>
    <d v="1899-12-30T06:40:25"/>
    <x v="3"/>
    <n v="53"/>
    <x v="400"/>
    <d v="1899-12-30T06:45:00"/>
    <d v="1899-12-30T06:30:00"/>
    <x v="7"/>
  </r>
  <r>
    <d v="1899-12-30T06:40:27"/>
    <x v="3"/>
    <n v="54"/>
    <x v="400"/>
    <d v="1899-12-30T06:45:00"/>
    <d v="1899-12-30T06:30:00"/>
    <x v="7"/>
  </r>
  <r>
    <d v="1899-12-30T06:40:28"/>
    <x v="3"/>
    <n v="52"/>
    <x v="400"/>
    <d v="1899-12-30T06:45:00"/>
    <d v="1899-12-30T06:30:00"/>
    <x v="7"/>
  </r>
  <r>
    <d v="1899-12-30T06:40:29"/>
    <x v="3"/>
    <n v="53"/>
    <x v="400"/>
    <d v="1899-12-30T06:45:00"/>
    <d v="1899-12-30T06:30:00"/>
    <x v="7"/>
  </r>
  <r>
    <d v="1899-12-30T06:40:33"/>
    <x v="3"/>
    <n v="52"/>
    <x v="401"/>
    <d v="1899-12-30T06:45:00"/>
    <d v="1899-12-30T06:30:00"/>
    <x v="7"/>
  </r>
  <r>
    <d v="1899-12-30T06:40:34"/>
    <x v="3"/>
    <n v="53"/>
    <x v="401"/>
    <d v="1899-12-30T06:45:00"/>
    <d v="1899-12-30T06:30:00"/>
    <x v="7"/>
  </r>
  <r>
    <d v="1899-12-30T06:40:41"/>
    <x v="3"/>
    <n v="50"/>
    <x v="401"/>
    <d v="1899-12-30T06:45:00"/>
    <d v="1899-12-30T06:30:00"/>
    <x v="7"/>
  </r>
  <r>
    <d v="1899-12-30T06:40:43"/>
    <x v="3"/>
    <n v="51"/>
    <x v="401"/>
    <d v="1899-12-30T06:45:00"/>
    <d v="1899-12-30T06:30:00"/>
    <x v="7"/>
  </r>
  <r>
    <d v="1899-12-30T06:40:44"/>
    <x v="3"/>
    <n v="46"/>
    <x v="401"/>
    <d v="1899-12-30T06:45:00"/>
    <d v="1899-12-30T06:30:00"/>
    <x v="7"/>
  </r>
  <r>
    <d v="1899-12-30T06:40:45"/>
    <x v="3"/>
    <n v="43"/>
    <x v="401"/>
    <d v="1899-12-30T06:45:00"/>
    <d v="1899-12-30T06:30:00"/>
    <x v="7"/>
  </r>
  <r>
    <d v="1899-12-30T06:40:46"/>
    <x v="3"/>
    <n v="40"/>
    <x v="401"/>
    <d v="1899-12-30T06:45:00"/>
    <d v="1899-12-30T06:30:00"/>
    <x v="7"/>
  </r>
  <r>
    <d v="1899-12-30T06:40:47"/>
    <x v="3"/>
    <n v="38"/>
    <x v="401"/>
    <d v="1899-12-30T06:45:00"/>
    <d v="1899-12-30T06:30:00"/>
    <x v="7"/>
  </r>
  <r>
    <d v="1899-12-30T06:40:48"/>
    <x v="3"/>
    <n v="41"/>
    <x v="401"/>
    <d v="1899-12-30T06:45:00"/>
    <d v="1899-12-30T06:30:00"/>
    <x v="7"/>
  </r>
  <r>
    <d v="1899-12-30T06:40:49"/>
    <x v="3"/>
    <n v="38"/>
    <x v="401"/>
    <d v="1899-12-30T06:45:00"/>
    <d v="1899-12-30T06:30:00"/>
    <x v="7"/>
  </r>
  <r>
    <d v="1899-12-30T06:40:50"/>
    <x v="3"/>
    <n v="40"/>
    <x v="401"/>
    <d v="1899-12-30T06:45:00"/>
    <d v="1899-12-30T06:30:00"/>
    <x v="7"/>
  </r>
  <r>
    <d v="1899-12-30T06:40:51"/>
    <x v="3"/>
    <n v="36"/>
    <x v="401"/>
    <d v="1899-12-30T06:45:00"/>
    <d v="1899-12-30T06:30:00"/>
    <x v="7"/>
  </r>
  <r>
    <d v="1899-12-30T06:40:52"/>
    <x v="3"/>
    <n v="37"/>
    <x v="401"/>
    <d v="1899-12-30T06:45:00"/>
    <d v="1899-12-30T06:30:00"/>
    <x v="7"/>
  </r>
  <r>
    <d v="1899-12-30T06:40:53"/>
    <x v="3"/>
    <n v="33"/>
    <x v="401"/>
    <d v="1899-12-30T06:45:00"/>
    <d v="1899-12-30T06:30:00"/>
    <x v="7"/>
  </r>
  <r>
    <d v="1899-12-30T06:40:55"/>
    <x v="3"/>
    <n v="31"/>
    <x v="401"/>
    <d v="1899-12-30T06:45:00"/>
    <d v="1899-12-30T06:30:00"/>
    <x v="7"/>
  </r>
  <r>
    <d v="1899-12-30T06:40:56"/>
    <x v="3"/>
    <n v="30"/>
    <x v="401"/>
    <d v="1899-12-30T06:45:00"/>
    <d v="1899-12-30T06:30:00"/>
    <x v="7"/>
  </r>
  <r>
    <d v="1899-12-30T06:40:58"/>
    <x v="3"/>
    <n v="29"/>
    <x v="401"/>
    <d v="1899-12-30T06:45:00"/>
    <d v="1899-12-30T06:30:00"/>
    <x v="7"/>
  </r>
  <r>
    <d v="1899-12-30T06:40:59"/>
    <x v="3"/>
    <n v="31"/>
    <x v="401"/>
    <d v="1899-12-30T06:45:00"/>
    <d v="1899-12-30T06:30:00"/>
    <x v="7"/>
  </r>
  <r>
    <d v="1899-12-30T06:41:00"/>
    <x v="3"/>
    <n v="29"/>
    <x v="401"/>
    <d v="1899-12-30T06:45:00"/>
    <d v="1899-12-30T06:30:00"/>
    <x v="7"/>
  </r>
  <r>
    <d v="1899-12-30T06:41:01"/>
    <x v="3"/>
    <n v="33"/>
    <x v="401"/>
    <d v="1899-12-30T06:45:00"/>
    <d v="1899-12-30T06:30:00"/>
    <x v="7"/>
  </r>
  <r>
    <d v="1899-12-30T06:41:02"/>
    <x v="3"/>
    <n v="29"/>
    <x v="401"/>
    <d v="1899-12-30T06:45:00"/>
    <d v="1899-12-30T06:30:00"/>
    <x v="7"/>
  </r>
  <r>
    <d v="1899-12-30T06:41:03"/>
    <x v="3"/>
    <n v="33"/>
    <x v="401"/>
    <d v="1899-12-30T06:45:00"/>
    <d v="1899-12-30T06:30:00"/>
    <x v="7"/>
  </r>
  <r>
    <d v="1899-12-30T06:41:04"/>
    <x v="3"/>
    <n v="24"/>
    <x v="401"/>
    <d v="1899-12-30T06:45:00"/>
    <d v="1899-12-30T06:30:00"/>
    <x v="7"/>
  </r>
  <r>
    <d v="1899-12-30T06:41:05"/>
    <x v="3"/>
    <n v="26"/>
    <x v="401"/>
    <d v="1899-12-30T06:45:00"/>
    <d v="1899-12-30T06:30:00"/>
    <x v="7"/>
  </r>
  <r>
    <d v="1899-12-30T06:41:06"/>
    <x v="3"/>
    <n v="27"/>
    <x v="401"/>
    <d v="1899-12-30T06:45:00"/>
    <d v="1899-12-30T06:30:00"/>
    <x v="7"/>
  </r>
  <r>
    <d v="1899-12-30T06:41:07"/>
    <x v="3"/>
    <n v="25"/>
    <x v="401"/>
    <d v="1899-12-30T06:45:00"/>
    <d v="1899-12-30T06:30:00"/>
    <x v="7"/>
  </r>
  <r>
    <d v="1899-12-30T06:41:08"/>
    <x v="3"/>
    <n v="30"/>
    <x v="401"/>
    <d v="1899-12-30T06:45:00"/>
    <d v="1899-12-30T06:30:00"/>
    <x v="7"/>
  </r>
  <r>
    <d v="1899-12-30T06:41:09"/>
    <x v="3"/>
    <n v="24"/>
    <x v="401"/>
    <d v="1899-12-30T06:45:00"/>
    <d v="1899-12-30T06:30:00"/>
    <x v="7"/>
  </r>
  <r>
    <d v="1899-12-30T06:41:10"/>
    <x v="3"/>
    <n v="37"/>
    <x v="401"/>
    <d v="1899-12-30T06:45:00"/>
    <d v="1899-12-30T06:30:00"/>
    <x v="7"/>
  </r>
  <r>
    <d v="1899-12-30T06:41:11"/>
    <x v="3"/>
    <n v="43"/>
    <x v="401"/>
    <d v="1899-12-30T06:45:00"/>
    <d v="1899-12-30T06:30:00"/>
    <x v="7"/>
  </r>
  <r>
    <d v="1899-12-30T06:41:12"/>
    <x v="3"/>
    <n v="53"/>
    <x v="401"/>
    <d v="1899-12-30T06:45:00"/>
    <d v="1899-12-30T06:30:00"/>
    <x v="7"/>
  </r>
  <r>
    <d v="1899-12-30T06:41:13"/>
    <x v="3"/>
    <n v="52"/>
    <x v="401"/>
    <d v="1899-12-30T06:45:00"/>
    <d v="1899-12-30T06:30:00"/>
    <x v="7"/>
  </r>
  <r>
    <d v="1899-12-30T06:41:14"/>
    <x v="3"/>
    <n v="53"/>
    <x v="401"/>
    <d v="1899-12-30T06:45:00"/>
    <d v="1899-12-30T06:30:00"/>
    <x v="7"/>
  </r>
  <r>
    <d v="1899-12-30T06:41:20"/>
    <x v="3"/>
    <n v="52"/>
    <x v="401"/>
    <d v="1899-12-30T06:45:00"/>
    <d v="1899-12-30T06:30:00"/>
    <x v="7"/>
  </r>
  <r>
    <d v="1899-12-30T06:41:21"/>
    <x v="3"/>
    <n v="53"/>
    <x v="401"/>
    <d v="1899-12-30T06:45:00"/>
    <d v="1899-12-30T06:30:00"/>
    <x v="7"/>
  </r>
  <r>
    <d v="1899-12-30T06:41:27"/>
    <x v="3"/>
    <n v="52"/>
    <x v="401"/>
    <d v="1899-12-30T06:45:00"/>
    <d v="1899-12-30T06:30:00"/>
    <x v="7"/>
  </r>
  <r>
    <d v="1899-12-30T06:41:28"/>
    <x v="3"/>
    <n v="53"/>
    <x v="401"/>
    <d v="1899-12-30T06:45:00"/>
    <d v="1899-12-30T06:30:00"/>
    <x v="7"/>
  </r>
  <r>
    <d v="1899-12-30T06:41:29"/>
    <x v="3"/>
    <n v="52"/>
    <x v="401"/>
    <d v="1899-12-30T06:45:00"/>
    <d v="1899-12-30T06:30:00"/>
    <x v="7"/>
  </r>
  <r>
    <d v="1899-12-30T06:41:31"/>
    <x v="3"/>
    <n v="53"/>
    <x v="402"/>
    <d v="1899-12-30T06:45:00"/>
    <d v="1899-12-30T06:30:00"/>
    <x v="7"/>
  </r>
  <r>
    <d v="1899-12-30T06:41:32"/>
    <x v="3"/>
    <n v="52"/>
    <x v="402"/>
    <d v="1899-12-30T06:45:00"/>
    <d v="1899-12-30T06:30:00"/>
    <x v="7"/>
  </r>
  <r>
    <d v="1899-12-30T06:41:33"/>
    <x v="3"/>
    <n v="53"/>
    <x v="402"/>
    <d v="1899-12-30T06:45:00"/>
    <d v="1899-12-30T06:30:00"/>
    <x v="7"/>
  </r>
  <r>
    <d v="1899-12-30T06:41:34"/>
    <x v="3"/>
    <n v="51"/>
    <x v="402"/>
    <d v="1899-12-30T06:45:00"/>
    <d v="1899-12-30T06:30:00"/>
    <x v="7"/>
  </r>
  <r>
    <d v="1899-12-30T06:41:35"/>
    <x v="3"/>
    <n v="53"/>
    <x v="402"/>
    <d v="1899-12-30T06:45:00"/>
    <d v="1899-12-30T06:30:00"/>
    <x v="7"/>
  </r>
  <r>
    <d v="1899-12-30T06:41:36"/>
    <x v="3"/>
    <n v="52"/>
    <x v="402"/>
    <d v="1899-12-30T06:45:00"/>
    <d v="1899-12-30T06:30:00"/>
    <x v="7"/>
  </r>
  <r>
    <d v="1899-12-30T06:41:37"/>
    <x v="3"/>
    <n v="47"/>
    <x v="402"/>
    <d v="1899-12-30T06:45:00"/>
    <d v="1899-12-30T06:30:00"/>
    <x v="7"/>
  </r>
  <r>
    <d v="1899-12-30T06:41:38"/>
    <x v="3"/>
    <n v="43"/>
    <x v="402"/>
    <d v="1899-12-30T06:45:00"/>
    <d v="1899-12-30T06:30:00"/>
    <x v="7"/>
  </r>
  <r>
    <d v="1899-12-30T06:41:39"/>
    <x v="3"/>
    <n v="41"/>
    <x v="402"/>
    <d v="1899-12-30T06:45:00"/>
    <d v="1899-12-30T06:30:00"/>
    <x v="7"/>
  </r>
  <r>
    <d v="1899-12-30T06:41:40"/>
    <x v="3"/>
    <n v="37"/>
    <x v="402"/>
    <d v="1899-12-30T06:45:00"/>
    <d v="1899-12-30T06:30:00"/>
    <x v="7"/>
  </r>
  <r>
    <d v="1899-12-30T06:41:41"/>
    <x v="3"/>
    <n v="40"/>
    <x v="402"/>
    <d v="1899-12-30T06:45:00"/>
    <d v="1899-12-30T06:30:00"/>
    <x v="7"/>
  </r>
  <r>
    <d v="1899-12-30T06:41:43"/>
    <x v="3"/>
    <n v="36"/>
    <x v="402"/>
    <d v="1899-12-30T06:45:00"/>
    <d v="1899-12-30T06:30:00"/>
    <x v="7"/>
  </r>
  <r>
    <d v="1899-12-30T06:41:44"/>
    <x v="3"/>
    <n v="34"/>
    <x v="402"/>
    <d v="1899-12-30T06:45:00"/>
    <d v="1899-12-30T06:30:00"/>
    <x v="7"/>
  </r>
  <r>
    <d v="1899-12-30T06:41:46"/>
    <x v="3"/>
    <n v="31"/>
    <x v="402"/>
    <d v="1899-12-30T06:45:00"/>
    <d v="1899-12-30T06:30:00"/>
    <x v="7"/>
  </r>
  <r>
    <d v="1899-12-30T06:41:47"/>
    <x v="3"/>
    <n v="30"/>
    <x v="402"/>
    <d v="1899-12-30T06:45:00"/>
    <d v="1899-12-30T06:30:00"/>
    <x v="7"/>
  </r>
  <r>
    <d v="1899-12-30T06:41:50"/>
    <x v="3"/>
    <n v="29"/>
    <x v="402"/>
    <d v="1899-12-30T06:45:00"/>
    <d v="1899-12-30T06:30:00"/>
    <x v="7"/>
  </r>
  <r>
    <d v="1899-12-30T06:41:51"/>
    <x v="3"/>
    <n v="30"/>
    <x v="402"/>
    <d v="1899-12-30T06:45:00"/>
    <d v="1899-12-30T06:30:00"/>
    <x v="7"/>
  </r>
  <r>
    <d v="1899-12-30T06:41:52"/>
    <x v="3"/>
    <n v="28"/>
    <x v="402"/>
    <d v="1899-12-30T06:45:00"/>
    <d v="1899-12-30T06:30:00"/>
    <x v="7"/>
  </r>
  <r>
    <d v="1899-12-30T06:41:53"/>
    <x v="3"/>
    <n v="30"/>
    <x v="402"/>
    <d v="1899-12-30T06:45:00"/>
    <d v="1899-12-30T06:30:00"/>
    <x v="7"/>
  </r>
  <r>
    <d v="1899-12-30T06:41:57"/>
    <x v="3"/>
    <n v="33"/>
    <x v="402"/>
    <d v="1899-12-30T06:45:00"/>
    <d v="1899-12-30T06:30:00"/>
    <x v="7"/>
  </r>
  <r>
    <d v="1899-12-30T06:41:58"/>
    <x v="3"/>
    <n v="30"/>
    <x v="402"/>
    <d v="1899-12-30T06:45:00"/>
    <d v="1899-12-30T06:30:00"/>
    <x v="7"/>
  </r>
  <r>
    <d v="1899-12-30T06:41:59"/>
    <x v="3"/>
    <n v="27"/>
    <x v="402"/>
    <d v="1899-12-30T06:45:00"/>
    <d v="1899-12-30T06:30:00"/>
    <x v="7"/>
  </r>
  <r>
    <d v="1899-12-30T06:42:00"/>
    <x v="3"/>
    <n v="26"/>
    <x v="402"/>
    <d v="1899-12-30T06:45:00"/>
    <d v="1899-12-30T06:30:00"/>
    <x v="7"/>
  </r>
  <r>
    <d v="1899-12-30T06:42:01"/>
    <x v="3"/>
    <n v="30"/>
    <x v="402"/>
    <d v="1899-12-30T06:45:00"/>
    <d v="1899-12-30T06:30:00"/>
    <x v="7"/>
  </r>
  <r>
    <d v="1899-12-30T06:42:02"/>
    <x v="3"/>
    <n v="33"/>
    <x v="402"/>
    <d v="1899-12-30T06:45:00"/>
    <d v="1899-12-30T06:30:00"/>
    <x v="7"/>
  </r>
  <r>
    <d v="1899-12-30T06:42:03"/>
    <x v="3"/>
    <n v="39"/>
    <x v="402"/>
    <d v="1899-12-30T06:45:00"/>
    <d v="1899-12-30T06:30:00"/>
    <x v="7"/>
  </r>
  <r>
    <d v="1899-12-30T06:42:04"/>
    <x v="3"/>
    <n v="37"/>
    <x v="402"/>
    <d v="1899-12-30T06:45:00"/>
    <d v="1899-12-30T06:30:00"/>
    <x v="7"/>
  </r>
  <r>
    <d v="1899-12-30T06:42:05"/>
    <x v="3"/>
    <n v="52"/>
    <x v="402"/>
    <d v="1899-12-30T06:45:00"/>
    <d v="1899-12-30T06:30:00"/>
    <x v="7"/>
  </r>
  <r>
    <d v="1899-12-30T06:42:06"/>
    <x v="3"/>
    <n v="53"/>
    <x v="402"/>
    <d v="1899-12-30T06:45:00"/>
    <d v="1899-12-30T06:30:00"/>
    <x v="7"/>
  </r>
  <r>
    <d v="1899-12-30T06:42:07"/>
    <x v="3"/>
    <n v="52"/>
    <x v="402"/>
    <d v="1899-12-30T06:45:00"/>
    <d v="1899-12-30T06:30:00"/>
    <x v="7"/>
  </r>
  <r>
    <d v="1899-12-30T06:42:08"/>
    <x v="3"/>
    <n v="53"/>
    <x v="402"/>
    <d v="1899-12-30T06:45:00"/>
    <d v="1899-12-30T06:30:00"/>
    <x v="7"/>
  </r>
  <r>
    <d v="1899-12-30T06:42:11"/>
    <x v="3"/>
    <n v="52"/>
    <x v="402"/>
    <d v="1899-12-30T06:45:00"/>
    <d v="1899-12-30T06:30:00"/>
    <x v="7"/>
  </r>
  <r>
    <d v="1899-12-30T06:42:12"/>
    <x v="3"/>
    <n v="53"/>
    <x v="402"/>
    <d v="1899-12-30T06:45:00"/>
    <d v="1899-12-30T06:30:00"/>
    <x v="7"/>
  </r>
  <r>
    <d v="1899-12-30T06:42:13"/>
    <x v="3"/>
    <n v="52"/>
    <x v="402"/>
    <d v="1899-12-30T06:45:00"/>
    <d v="1899-12-30T06:30:00"/>
    <x v="7"/>
  </r>
  <r>
    <d v="1899-12-30T06:42:14"/>
    <x v="3"/>
    <n v="53"/>
    <x v="402"/>
    <d v="1899-12-30T06:45:00"/>
    <d v="1899-12-30T06:30:00"/>
    <x v="7"/>
  </r>
  <r>
    <d v="1899-12-30T06:42:15"/>
    <x v="3"/>
    <n v="52"/>
    <x v="402"/>
    <d v="1899-12-30T06:45:00"/>
    <d v="1899-12-30T06:30:00"/>
    <x v="7"/>
  </r>
  <r>
    <d v="1899-12-30T06:42:16"/>
    <x v="3"/>
    <n v="53"/>
    <x v="402"/>
    <d v="1899-12-30T06:45:00"/>
    <d v="1899-12-30T06:30:00"/>
    <x v="7"/>
  </r>
  <r>
    <d v="1899-12-30T06:42:18"/>
    <x v="3"/>
    <n v="52"/>
    <x v="402"/>
    <d v="1899-12-30T06:45:00"/>
    <d v="1899-12-30T06:30:00"/>
    <x v="7"/>
  </r>
  <r>
    <d v="1899-12-30T06:42:19"/>
    <x v="3"/>
    <n v="53"/>
    <x v="402"/>
    <d v="1899-12-30T06:45:00"/>
    <d v="1899-12-30T06:30:00"/>
    <x v="7"/>
  </r>
  <r>
    <d v="1899-12-30T06:42:20"/>
    <x v="3"/>
    <n v="52"/>
    <x v="402"/>
    <d v="1899-12-30T06:45:00"/>
    <d v="1899-12-30T06:30:00"/>
    <x v="7"/>
  </r>
  <r>
    <d v="1899-12-30T06:42:21"/>
    <x v="3"/>
    <n v="53"/>
    <x v="402"/>
    <d v="1899-12-30T06:45:00"/>
    <d v="1899-12-30T06:30:00"/>
    <x v="7"/>
  </r>
  <r>
    <d v="1899-12-30T06:42:23"/>
    <x v="3"/>
    <n v="52"/>
    <x v="402"/>
    <d v="1899-12-30T06:45:00"/>
    <d v="1899-12-30T06:30:00"/>
    <x v="7"/>
  </r>
  <r>
    <d v="1899-12-30T06:42:26"/>
    <x v="3"/>
    <n v="47"/>
    <x v="402"/>
    <d v="1899-12-30T06:45:00"/>
    <d v="1899-12-30T06:30:00"/>
    <x v="7"/>
  </r>
  <r>
    <d v="1899-12-30T06:42:28"/>
    <x v="3"/>
    <n v="46"/>
    <x v="402"/>
    <d v="1899-12-30T06:45:00"/>
    <d v="1899-12-30T06:30:00"/>
    <x v="7"/>
  </r>
  <r>
    <d v="1899-12-30T06:42:29"/>
    <x v="3"/>
    <n v="43"/>
    <x v="402"/>
    <d v="1899-12-30T06:45:00"/>
    <d v="1899-12-30T06:30:00"/>
    <x v="7"/>
  </r>
  <r>
    <d v="1899-12-30T06:42:31"/>
    <x v="3"/>
    <n v="38"/>
    <x v="403"/>
    <d v="1899-12-30T06:45:00"/>
    <d v="1899-12-30T06:30:00"/>
    <x v="7"/>
  </r>
  <r>
    <d v="1899-12-30T06:42:33"/>
    <x v="3"/>
    <n v="37"/>
    <x v="403"/>
    <d v="1899-12-30T06:45:00"/>
    <d v="1899-12-30T06:30:00"/>
    <x v="7"/>
  </r>
  <r>
    <d v="1899-12-30T06:42:34"/>
    <x v="3"/>
    <n v="36"/>
    <x v="403"/>
    <d v="1899-12-30T06:45:00"/>
    <d v="1899-12-30T06:30:00"/>
    <x v="7"/>
  </r>
  <r>
    <d v="1899-12-30T06:42:35"/>
    <x v="3"/>
    <n v="40"/>
    <x v="403"/>
    <d v="1899-12-30T06:45:00"/>
    <d v="1899-12-30T06:30:00"/>
    <x v="7"/>
  </r>
  <r>
    <d v="1899-12-30T06:42:36"/>
    <x v="3"/>
    <n v="36"/>
    <x v="403"/>
    <d v="1899-12-30T06:45:00"/>
    <d v="1899-12-30T06:30:00"/>
    <x v="7"/>
  </r>
  <r>
    <d v="1899-12-30T06:42:37"/>
    <x v="3"/>
    <n v="33"/>
    <x v="403"/>
    <d v="1899-12-30T06:45:00"/>
    <d v="1899-12-30T06:30:00"/>
    <x v="7"/>
  </r>
  <r>
    <d v="1899-12-30T06:42:38"/>
    <x v="3"/>
    <n v="34"/>
    <x v="403"/>
    <d v="1899-12-30T06:45:00"/>
    <d v="1899-12-30T06:30:00"/>
    <x v="7"/>
  </r>
  <r>
    <d v="1899-12-30T06:42:39"/>
    <x v="3"/>
    <n v="37"/>
    <x v="403"/>
    <d v="1899-12-30T06:45:00"/>
    <d v="1899-12-30T06:30:00"/>
    <x v="7"/>
  </r>
  <r>
    <d v="1899-12-30T06:42:40"/>
    <x v="3"/>
    <n v="30"/>
    <x v="403"/>
    <d v="1899-12-30T06:45:00"/>
    <d v="1899-12-30T06:30:00"/>
    <x v="7"/>
  </r>
  <r>
    <d v="1899-12-30T06:42:41"/>
    <x v="3"/>
    <n v="34"/>
    <x v="403"/>
    <d v="1899-12-30T06:45:00"/>
    <d v="1899-12-30T06:30:00"/>
    <x v="7"/>
  </r>
  <r>
    <d v="1899-12-30T06:42:42"/>
    <x v="3"/>
    <n v="27"/>
    <x v="403"/>
    <d v="1899-12-30T06:45:00"/>
    <d v="1899-12-30T06:30:00"/>
    <x v="7"/>
  </r>
  <r>
    <d v="1899-12-30T06:42:43"/>
    <x v="3"/>
    <n v="29"/>
    <x v="403"/>
    <d v="1899-12-30T06:45:00"/>
    <d v="1899-12-30T06:30:00"/>
    <x v="7"/>
  </r>
  <r>
    <d v="1899-12-30T06:42:44"/>
    <x v="3"/>
    <n v="30"/>
    <x v="403"/>
    <d v="1899-12-30T06:45:00"/>
    <d v="1899-12-30T06:30:00"/>
    <x v="7"/>
  </r>
  <r>
    <d v="1899-12-30T06:42:45"/>
    <x v="3"/>
    <n v="19"/>
    <x v="403"/>
    <d v="1899-12-30T06:45:00"/>
    <d v="1899-12-30T06:30:00"/>
    <x v="7"/>
  </r>
  <r>
    <d v="1899-12-30T06:42:46"/>
    <x v="3"/>
    <n v="27"/>
    <x v="403"/>
    <d v="1899-12-30T06:45:00"/>
    <d v="1899-12-30T06:30:00"/>
    <x v="7"/>
  </r>
  <r>
    <d v="1899-12-30T06:42:47"/>
    <x v="3"/>
    <n v="30"/>
    <x v="403"/>
    <d v="1899-12-30T06:45:00"/>
    <d v="1899-12-30T06:30:00"/>
    <x v="7"/>
  </r>
  <r>
    <d v="1899-12-30T06:42:48"/>
    <x v="3"/>
    <n v="29"/>
    <x v="403"/>
    <d v="1899-12-30T06:45:00"/>
    <d v="1899-12-30T06:30:00"/>
    <x v="7"/>
  </r>
  <r>
    <d v="1899-12-30T06:42:49"/>
    <x v="3"/>
    <n v="33"/>
    <x v="403"/>
    <d v="1899-12-30T06:45:00"/>
    <d v="1899-12-30T06:30:00"/>
    <x v="7"/>
  </r>
  <r>
    <d v="1899-12-30T06:42:51"/>
    <x v="3"/>
    <n v="26"/>
    <x v="403"/>
    <d v="1899-12-30T06:45:00"/>
    <d v="1899-12-30T06:30:00"/>
    <x v="7"/>
  </r>
  <r>
    <d v="1899-12-30T06:42:55"/>
    <x v="3"/>
    <n v="30"/>
    <x v="403"/>
    <d v="1899-12-30T06:45:00"/>
    <d v="1899-12-30T06:30:00"/>
    <x v="7"/>
  </r>
  <r>
    <d v="1899-12-30T06:42:56"/>
    <x v="3"/>
    <n v="35"/>
    <x v="403"/>
    <d v="1899-12-30T06:45:00"/>
    <d v="1899-12-30T06:30:00"/>
    <x v="7"/>
  </r>
  <r>
    <d v="1899-12-30T06:42:57"/>
    <x v="3"/>
    <n v="40"/>
    <x v="403"/>
    <d v="1899-12-30T06:45:00"/>
    <d v="1899-12-30T06:30:00"/>
    <x v="7"/>
  </r>
  <r>
    <d v="1899-12-30T06:42:58"/>
    <x v="3"/>
    <n v="49"/>
    <x v="403"/>
    <d v="1899-12-30T06:45:00"/>
    <d v="1899-12-30T06:30:00"/>
    <x v="7"/>
  </r>
  <r>
    <d v="1899-12-30T06:42:59"/>
    <x v="3"/>
    <n v="53"/>
    <x v="403"/>
    <d v="1899-12-30T06:45:00"/>
    <d v="1899-12-30T06:30:00"/>
    <x v="7"/>
  </r>
  <r>
    <d v="1899-12-30T06:43:03"/>
    <x v="3"/>
    <n v="52"/>
    <x v="403"/>
    <d v="1899-12-30T06:45:00"/>
    <d v="1899-12-30T06:30:00"/>
    <x v="7"/>
  </r>
  <r>
    <d v="1899-12-30T06:43:04"/>
    <x v="3"/>
    <n v="53"/>
    <x v="403"/>
    <d v="1899-12-30T06:45:00"/>
    <d v="1899-12-30T06:30:00"/>
    <x v="7"/>
  </r>
  <r>
    <d v="1899-12-30T06:43:16"/>
    <x v="3"/>
    <n v="50"/>
    <x v="403"/>
    <d v="1899-12-30T06:45:00"/>
    <d v="1899-12-30T06:30:00"/>
    <x v="7"/>
  </r>
  <r>
    <d v="1899-12-30T06:43:17"/>
    <x v="3"/>
    <n v="51"/>
    <x v="403"/>
    <d v="1899-12-30T06:45:00"/>
    <d v="1899-12-30T06:30:00"/>
    <x v="7"/>
  </r>
  <r>
    <d v="1899-12-30T06:43:18"/>
    <x v="3"/>
    <n v="53"/>
    <x v="403"/>
    <d v="1899-12-30T06:45:00"/>
    <d v="1899-12-30T06:30:00"/>
    <x v="7"/>
  </r>
  <r>
    <d v="1899-12-30T06:43:19"/>
    <x v="3"/>
    <n v="51"/>
    <x v="403"/>
    <d v="1899-12-30T06:45:00"/>
    <d v="1899-12-30T06:30:00"/>
    <x v="7"/>
  </r>
  <r>
    <d v="1899-12-30T06:43:20"/>
    <x v="3"/>
    <n v="47"/>
    <x v="403"/>
    <d v="1899-12-30T06:45:00"/>
    <d v="1899-12-30T06:30:00"/>
    <x v="7"/>
  </r>
  <r>
    <d v="1899-12-30T06:43:21"/>
    <x v="3"/>
    <n v="44"/>
    <x v="403"/>
    <d v="1899-12-30T06:45:00"/>
    <d v="1899-12-30T06:30:00"/>
    <x v="7"/>
  </r>
  <r>
    <d v="1899-12-30T06:43:23"/>
    <x v="3"/>
    <n v="45"/>
    <x v="403"/>
    <d v="1899-12-30T06:45:00"/>
    <d v="1899-12-30T06:30:00"/>
    <x v="7"/>
  </r>
  <r>
    <d v="1899-12-30T06:43:24"/>
    <x v="3"/>
    <n v="42"/>
    <x v="403"/>
    <d v="1899-12-30T06:45:00"/>
    <d v="1899-12-30T06:30:00"/>
    <x v="7"/>
  </r>
  <r>
    <d v="1899-12-30T06:43:25"/>
    <x v="3"/>
    <n v="37"/>
    <x v="403"/>
    <d v="1899-12-30T06:45:00"/>
    <d v="1899-12-30T06:30:00"/>
    <x v="7"/>
  </r>
  <r>
    <d v="1899-12-30T06:43:26"/>
    <x v="3"/>
    <n v="39"/>
    <x v="403"/>
    <d v="1899-12-30T06:45:00"/>
    <d v="1899-12-30T06:30:00"/>
    <x v="7"/>
  </r>
  <r>
    <d v="1899-12-30T06:43:28"/>
    <x v="3"/>
    <n v="33"/>
    <x v="403"/>
    <d v="1899-12-30T06:45:00"/>
    <d v="1899-12-30T06:30:00"/>
    <x v="7"/>
  </r>
  <r>
    <d v="1899-12-30T06:43:29"/>
    <x v="3"/>
    <n v="36"/>
    <x v="403"/>
    <d v="1899-12-30T06:45:00"/>
    <d v="1899-12-30T06:30:00"/>
    <x v="7"/>
  </r>
  <r>
    <d v="1899-12-30T06:43:30"/>
    <x v="3"/>
    <n v="30"/>
    <x v="404"/>
    <d v="1899-12-30T06:45:00"/>
    <d v="1899-12-30T06:30:00"/>
    <x v="7"/>
  </r>
  <r>
    <d v="1899-12-30T06:43:31"/>
    <x v="3"/>
    <n v="29"/>
    <x v="404"/>
    <d v="1899-12-30T06:45:00"/>
    <d v="1899-12-30T06:30:00"/>
    <x v="7"/>
  </r>
  <r>
    <d v="1899-12-30T06:43:32"/>
    <x v="3"/>
    <n v="23"/>
    <x v="404"/>
    <d v="1899-12-30T06:45:00"/>
    <d v="1899-12-30T06:30:00"/>
    <x v="7"/>
  </r>
  <r>
    <d v="1899-12-30T06:43:33"/>
    <x v="3"/>
    <n v="29"/>
    <x v="404"/>
    <d v="1899-12-30T06:45:00"/>
    <d v="1899-12-30T06:30:00"/>
    <x v="7"/>
  </r>
  <r>
    <d v="1899-12-30T06:43:34"/>
    <x v="3"/>
    <n v="30"/>
    <x v="404"/>
    <d v="1899-12-30T06:45:00"/>
    <d v="1899-12-30T06:30:00"/>
    <x v="7"/>
  </r>
  <r>
    <d v="1899-12-30T06:43:35"/>
    <x v="3"/>
    <n v="29"/>
    <x v="404"/>
    <d v="1899-12-30T06:45:00"/>
    <d v="1899-12-30T06:30:00"/>
    <x v="7"/>
  </r>
  <r>
    <d v="1899-12-30T06:43:36"/>
    <x v="3"/>
    <n v="32"/>
    <x v="404"/>
    <d v="1899-12-30T06:45:00"/>
    <d v="1899-12-30T06:30:00"/>
    <x v="7"/>
  </r>
  <r>
    <d v="1899-12-30T06:43:37"/>
    <x v="3"/>
    <n v="27"/>
    <x v="404"/>
    <d v="1899-12-30T06:45:00"/>
    <d v="1899-12-30T06:30:00"/>
    <x v="7"/>
  </r>
  <r>
    <d v="1899-12-30T06:43:38"/>
    <x v="3"/>
    <n v="30"/>
    <x v="404"/>
    <d v="1899-12-30T06:45:00"/>
    <d v="1899-12-30T06:30:00"/>
    <x v="7"/>
  </r>
  <r>
    <d v="1899-12-30T06:43:40"/>
    <x v="3"/>
    <n v="27"/>
    <x v="404"/>
    <d v="1899-12-30T06:45:00"/>
    <d v="1899-12-30T06:30:00"/>
    <x v="7"/>
  </r>
  <r>
    <d v="1899-12-30T06:43:41"/>
    <x v="3"/>
    <n v="34"/>
    <x v="404"/>
    <d v="1899-12-30T06:45:00"/>
    <d v="1899-12-30T06:30:00"/>
    <x v="7"/>
  </r>
  <r>
    <d v="1899-12-30T06:43:42"/>
    <x v="3"/>
    <n v="33"/>
    <x v="404"/>
    <d v="1899-12-30T06:45:00"/>
    <d v="1899-12-30T06:30:00"/>
    <x v="7"/>
  </r>
  <r>
    <d v="1899-12-30T06:43:43"/>
    <x v="3"/>
    <n v="36"/>
    <x v="404"/>
    <d v="1899-12-30T06:45:00"/>
    <d v="1899-12-30T06:30:00"/>
    <x v="7"/>
  </r>
  <r>
    <d v="1899-12-30T06:43:44"/>
    <x v="3"/>
    <n v="26"/>
    <x v="404"/>
    <d v="1899-12-30T06:45:00"/>
    <d v="1899-12-30T06:30:00"/>
    <x v="7"/>
  </r>
  <r>
    <d v="1899-12-30T06:43:45"/>
    <x v="3"/>
    <n v="30"/>
    <x v="404"/>
    <d v="1899-12-30T06:45:00"/>
    <d v="1899-12-30T06:30:00"/>
    <x v="7"/>
  </r>
  <r>
    <d v="1899-12-30T06:43:46"/>
    <x v="3"/>
    <n v="23"/>
    <x v="404"/>
    <d v="1899-12-30T06:45:00"/>
    <d v="1899-12-30T06:30:00"/>
    <x v="7"/>
  </r>
  <r>
    <d v="1899-12-30T06:43:47"/>
    <x v="3"/>
    <n v="25"/>
    <x v="404"/>
    <d v="1899-12-30T06:45:00"/>
    <d v="1899-12-30T06:30:00"/>
    <x v="7"/>
  </r>
  <r>
    <d v="1899-12-30T06:43:48"/>
    <x v="3"/>
    <n v="29"/>
    <x v="404"/>
    <d v="1899-12-30T06:45:00"/>
    <d v="1899-12-30T06:30:00"/>
    <x v="7"/>
  </r>
  <r>
    <d v="1899-12-30T06:43:49"/>
    <x v="3"/>
    <n v="35"/>
    <x v="404"/>
    <d v="1899-12-30T06:45:00"/>
    <d v="1899-12-30T06:30:00"/>
    <x v="7"/>
  </r>
  <r>
    <d v="1899-12-30T06:43:50"/>
    <x v="3"/>
    <n v="40"/>
    <x v="404"/>
    <d v="1899-12-30T06:45:00"/>
    <d v="1899-12-30T06:30:00"/>
    <x v="7"/>
  </r>
  <r>
    <d v="1899-12-30T06:43:51"/>
    <x v="3"/>
    <n v="45"/>
    <x v="404"/>
    <d v="1899-12-30T06:45:00"/>
    <d v="1899-12-30T06:30:00"/>
    <x v="7"/>
  </r>
  <r>
    <d v="1899-12-30T06:43:52"/>
    <x v="3"/>
    <n v="52"/>
    <x v="404"/>
    <d v="1899-12-30T06:45:00"/>
    <d v="1899-12-30T06:30:00"/>
    <x v="7"/>
  </r>
  <r>
    <d v="1899-12-30T06:43:53"/>
    <x v="3"/>
    <n v="51"/>
    <x v="404"/>
    <d v="1899-12-30T06:45:00"/>
    <d v="1899-12-30T06:30:00"/>
    <x v="7"/>
  </r>
  <r>
    <d v="1899-12-30T06:43:54"/>
    <x v="3"/>
    <n v="52"/>
    <x v="404"/>
    <d v="1899-12-30T06:45:00"/>
    <d v="1899-12-30T06:30:00"/>
    <x v="7"/>
  </r>
  <r>
    <d v="1899-12-30T06:44:05"/>
    <x v="3"/>
    <n v="51"/>
    <x v="404"/>
    <d v="1899-12-30T06:45:00"/>
    <d v="1899-12-30T06:30:00"/>
    <x v="7"/>
  </r>
  <r>
    <d v="1899-12-30T06:44:06"/>
    <x v="3"/>
    <n v="52"/>
    <x v="404"/>
    <d v="1899-12-30T06:45:00"/>
    <d v="1899-12-30T06:30:00"/>
    <x v="7"/>
  </r>
  <r>
    <d v="1899-12-30T06:44:07"/>
    <x v="3"/>
    <n v="51"/>
    <x v="404"/>
    <d v="1899-12-30T06:45:00"/>
    <d v="1899-12-30T06:30:00"/>
    <x v="7"/>
  </r>
  <r>
    <d v="1899-12-30T06:44:08"/>
    <x v="3"/>
    <n v="52"/>
    <x v="404"/>
    <d v="1899-12-30T06:45:00"/>
    <d v="1899-12-30T06:30:00"/>
    <x v="7"/>
  </r>
  <r>
    <d v="1899-12-30T06:44:09"/>
    <x v="3"/>
    <n v="51"/>
    <x v="404"/>
    <d v="1899-12-30T06:45:00"/>
    <d v="1899-12-30T06:30:00"/>
    <x v="7"/>
  </r>
  <r>
    <d v="1899-12-30T06:44:10"/>
    <x v="3"/>
    <n v="52"/>
    <x v="404"/>
    <d v="1899-12-30T06:45:00"/>
    <d v="1899-12-30T06:30:00"/>
    <x v="7"/>
  </r>
  <r>
    <d v="1899-12-30T06:44:11"/>
    <x v="3"/>
    <n v="51"/>
    <x v="404"/>
    <d v="1899-12-30T06:45:00"/>
    <d v="1899-12-30T06:30:00"/>
    <x v="7"/>
  </r>
  <r>
    <d v="1899-12-30T06:44:12"/>
    <x v="3"/>
    <n v="52"/>
    <x v="404"/>
    <d v="1899-12-30T06:45:00"/>
    <d v="1899-12-30T06:30:00"/>
    <x v="7"/>
  </r>
  <r>
    <d v="1899-12-30T06:44:14"/>
    <x v="3"/>
    <n v="50"/>
    <x v="404"/>
    <d v="1899-12-30T06:45:00"/>
    <d v="1899-12-30T06:30:00"/>
    <x v="7"/>
  </r>
  <r>
    <d v="1899-12-30T06:44:16"/>
    <x v="3"/>
    <n v="52"/>
    <x v="404"/>
    <d v="1899-12-30T06:45:00"/>
    <d v="1899-12-30T06:30:00"/>
    <x v="7"/>
  </r>
  <r>
    <d v="1899-12-30T06:44:17"/>
    <x v="3"/>
    <n v="46"/>
    <x v="404"/>
    <d v="1899-12-30T06:45:00"/>
    <d v="1899-12-30T06:30:00"/>
    <x v="7"/>
  </r>
  <r>
    <d v="1899-12-30T06:44:18"/>
    <x v="3"/>
    <n v="45"/>
    <x v="404"/>
    <d v="1899-12-30T06:45:00"/>
    <d v="1899-12-30T06:30:00"/>
    <x v="7"/>
  </r>
  <r>
    <d v="1899-12-30T06:44:19"/>
    <x v="3"/>
    <n v="40"/>
    <x v="404"/>
    <d v="1899-12-30T06:45:00"/>
    <d v="1899-12-30T06:30:00"/>
    <x v="7"/>
  </r>
  <r>
    <d v="1899-12-30T06:44:20"/>
    <x v="3"/>
    <n v="42"/>
    <x v="404"/>
    <d v="1899-12-30T06:45:00"/>
    <d v="1899-12-30T06:30:00"/>
    <x v="7"/>
  </r>
  <r>
    <d v="1899-12-30T06:44:21"/>
    <x v="3"/>
    <n v="46"/>
    <x v="404"/>
    <d v="1899-12-30T06:45:00"/>
    <d v="1899-12-30T06:30:00"/>
    <x v="7"/>
  </r>
  <r>
    <d v="1899-12-30T06:44:22"/>
    <x v="3"/>
    <n v="39"/>
    <x v="404"/>
    <d v="1899-12-30T06:45:00"/>
    <d v="1899-12-30T06:30:00"/>
    <x v="7"/>
  </r>
  <r>
    <d v="1899-12-30T06:44:25"/>
    <x v="3"/>
    <n v="36"/>
    <x v="404"/>
    <d v="1899-12-30T06:45:00"/>
    <d v="1899-12-30T06:30:00"/>
    <x v="7"/>
  </r>
  <r>
    <d v="1899-12-30T06:44:26"/>
    <x v="3"/>
    <n v="33"/>
    <x v="404"/>
    <d v="1899-12-30T06:45:00"/>
    <d v="1899-12-30T06:30:00"/>
    <x v="7"/>
  </r>
  <r>
    <d v="1899-12-30T06:44:27"/>
    <x v="3"/>
    <n v="32"/>
    <x v="404"/>
    <d v="1899-12-30T06:45:00"/>
    <d v="1899-12-30T06:30:00"/>
    <x v="7"/>
  </r>
  <r>
    <d v="1899-12-30T06:44:30"/>
    <x v="3"/>
    <n v="29"/>
    <x v="404"/>
    <d v="1899-12-30T06:45:00"/>
    <d v="1899-12-30T06:30:00"/>
    <x v="7"/>
  </r>
  <r>
    <d v="1899-12-30T06:44:31"/>
    <x v="3"/>
    <n v="32"/>
    <x v="405"/>
    <d v="1899-12-30T06:45:00"/>
    <d v="1899-12-30T06:30:00"/>
    <x v="7"/>
  </r>
  <r>
    <d v="1899-12-30T06:44:32"/>
    <x v="3"/>
    <n v="29"/>
    <x v="405"/>
    <d v="1899-12-30T06:45:00"/>
    <d v="1899-12-30T06:30:00"/>
    <x v="7"/>
  </r>
  <r>
    <d v="1899-12-30T06:44:34"/>
    <x v="3"/>
    <n v="32"/>
    <x v="405"/>
    <d v="1899-12-30T06:45:00"/>
    <d v="1899-12-30T06:30:00"/>
    <x v="7"/>
  </r>
  <r>
    <d v="1899-12-30T06:44:35"/>
    <x v="3"/>
    <n v="29"/>
    <x v="405"/>
    <d v="1899-12-30T06:45:00"/>
    <d v="1899-12-30T06:30:00"/>
    <x v="7"/>
  </r>
  <r>
    <d v="1899-12-30T06:44:36"/>
    <x v="3"/>
    <n v="30"/>
    <x v="405"/>
    <d v="1899-12-30T06:45:00"/>
    <d v="1899-12-30T06:30:00"/>
    <x v="7"/>
  </r>
  <r>
    <d v="1899-12-30T06:44:37"/>
    <x v="3"/>
    <n v="32"/>
    <x v="405"/>
    <d v="1899-12-30T06:45:00"/>
    <d v="1899-12-30T06:30:00"/>
    <x v="7"/>
  </r>
  <r>
    <d v="1899-12-30T06:44:38"/>
    <x v="3"/>
    <n v="26"/>
    <x v="405"/>
    <d v="1899-12-30T06:45:00"/>
    <d v="1899-12-30T06:30:00"/>
    <x v="7"/>
  </r>
  <r>
    <d v="1899-12-30T06:44:39"/>
    <x v="3"/>
    <n v="25"/>
    <x v="405"/>
    <d v="1899-12-30T06:45:00"/>
    <d v="1899-12-30T06:30:00"/>
    <x v="7"/>
  </r>
  <r>
    <d v="1899-12-30T06:44:40"/>
    <x v="3"/>
    <n v="28"/>
    <x v="405"/>
    <d v="1899-12-30T06:45:00"/>
    <d v="1899-12-30T06:30:00"/>
    <x v="7"/>
  </r>
  <r>
    <d v="1899-12-30T06:44:41"/>
    <x v="3"/>
    <n v="26"/>
    <x v="405"/>
    <d v="1899-12-30T06:45:00"/>
    <d v="1899-12-30T06:30:00"/>
    <x v="7"/>
  </r>
  <r>
    <d v="1899-12-30T06:44:42"/>
    <x v="3"/>
    <n v="30"/>
    <x v="405"/>
    <d v="1899-12-30T06:45:00"/>
    <d v="1899-12-30T06:30:00"/>
    <x v="7"/>
  </r>
  <r>
    <d v="1899-12-30T06:44:43"/>
    <x v="3"/>
    <n v="42"/>
    <x v="405"/>
    <d v="1899-12-30T06:45:00"/>
    <d v="1899-12-30T06:30:00"/>
    <x v="7"/>
  </r>
  <r>
    <d v="1899-12-30T06:44:44"/>
    <x v="3"/>
    <n v="52"/>
    <x v="405"/>
    <d v="1899-12-30T06:45:00"/>
    <d v="1899-12-30T06:30:00"/>
    <x v="7"/>
  </r>
  <r>
    <d v="1899-12-30T06:44:48"/>
    <x v="3"/>
    <n v="53"/>
    <x v="405"/>
    <d v="1899-12-30T06:45:00"/>
    <d v="1899-12-30T06:30:00"/>
    <x v="7"/>
  </r>
  <r>
    <d v="1899-12-30T06:44:50"/>
    <x v="3"/>
    <n v="52"/>
    <x v="405"/>
    <d v="1899-12-30T06:45:00"/>
    <d v="1899-12-30T06:30:00"/>
    <x v="7"/>
  </r>
  <r>
    <d v="1899-12-30T06:44:51"/>
    <x v="3"/>
    <n v="53"/>
    <x v="405"/>
    <d v="1899-12-30T06:45:00"/>
    <d v="1899-12-30T06:30:00"/>
    <x v="7"/>
  </r>
  <r>
    <d v="1899-12-30T06:44:53"/>
    <x v="3"/>
    <n v="52"/>
    <x v="405"/>
    <d v="1899-12-30T06:45:00"/>
    <d v="1899-12-30T06:30:00"/>
    <x v="7"/>
  </r>
  <r>
    <d v="1899-12-30T06:44:54"/>
    <x v="3"/>
    <n v="53"/>
    <x v="405"/>
    <d v="1899-12-30T06:45:00"/>
    <d v="1899-12-30T06:30:00"/>
    <x v="7"/>
  </r>
  <r>
    <d v="1899-12-30T06:44:55"/>
    <x v="3"/>
    <n v="52"/>
    <x v="405"/>
    <d v="1899-12-30T06:45:00"/>
    <d v="1899-12-30T06:30:00"/>
    <x v="7"/>
  </r>
  <r>
    <d v="1899-12-30T06:45:04"/>
    <x v="3"/>
    <n v="53"/>
    <x v="405"/>
    <d v="1899-12-30T06:45:00"/>
    <d v="1899-12-30T07:00:00"/>
    <x v="7"/>
  </r>
  <r>
    <d v="1899-12-30T06:45:05"/>
    <x v="3"/>
    <n v="52"/>
    <x v="405"/>
    <d v="1899-12-30T06:45:00"/>
    <d v="1899-12-30T07:00:00"/>
    <x v="7"/>
  </r>
  <r>
    <d v="1899-12-30T06:45:06"/>
    <x v="3"/>
    <n v="49"/>
    <x v="405"/>
    <d v="1899-12-30T06:45:00"/>
    <d v="1899-12-30T07:00:00"/>
    <x v="7"/>
  </r>
  <r>
    <d v="1899-12-30T06:45:07"/>
    <x v="3"/>
    <n v="47"/>
    <x v="405"/>
    <d v="1899-12-30T06:45:00"/>
    <d v="1899-12-30T07:00:00"/>
    <x v="7"/>
  </r>
  <r>
    <d v="1899-12-30T06:45:08"/>
    <x v="3"/>
    <n v="45"/>
    <x v="405"/>
    <d v="1899-12-30T06:45:00"/>
    <d v="1899-12-30T07:00:00"/>
    <x v="7"/>
  </r>
  <r>
    <d v="1899-12-30T06:45:09"/>
    <x v="3"/>
    <n v="44"/>
    <x v="405"/>
    <d v="1899-12-30T06:45:00"/>
    <d v="1899-12-30T07:00:00"/>
    <x v="7"/>
  </r>
  <r>
    <d v="1899-12-30T06:45:10"/>
    <x v="3"/>
    <n v="40"/>
    <x v="405"/>
    <d v="1899-12-30T06:45:00"/>
    <d v="1899-12-30T07:00:00"/>
    <x v="7"/>
  </r>
  <r>
    <d v="1899-12-30T06:45:11"/>
    <x v="3"/>
    <n v="42"/>
    <x v="405"/>
    <d v="1899-12-30T06:45:00"/>
    <d v="1899-12-30T07:00:00"/>
    <x v="7"/>
  </r>
  <r>
    <d v="1899-12-30T06:45:12"/>
    <x v="3"/>
    <n v="37"/>
    <x v="405"/>
    <d v="1899-12-30T06:45:00"/>
    <d v="1899-12-30T07:00:00"/>
    <x v="7"/>
  </r>
  <r>
    <d v="1899-12-30T06:45:13"/>
    <x v="3"/>
    <n v="33"/>
    <x v="405"/>
    <d v="1899-12-30T06:45:00"/>
    <d v="1899-12-30T07:00:00"/>
    <x v="7"/>
  </r>
  <r>
    <d v="1899-12-30T06:45:14"/>
    <x v="3"/>
    <n v="37"/>
    <x v="405"/>
    <d v="1899-12-30T06:45:00"/>
    <d v="1899-12-30T07:00:00"/>
    <x v="7"/>
  </r>
  <r>
    <d v="1899-12-30T06:45:15"/>
    <x v="3"/>
    <n v="35"/>
    <x v="405"/>
    <d v="1899-12-30T06:45:00"/>
    <d v="1899-12-30T07:00:00"/>
    <x v="7"/>
  </r>
  <r>
    <d v="1899-12-30T06:45:17"/>
    <x v="3"/>
    <n v="32"/>
    <x v="405"/>
    <d v="1899-12-30T06:45:00"/>
    <d v="1899-12-30T07:00:00"/>
    <x v="7"/>
  </r>
  <r>
    <d v="1899-12-30T06:45:19"/>
    <x v="3"/>
    <n v="30"/>
    <x v="405"/>
    <d v="1899-12-30T06:45:00"/>
    <d v="1899-12-30T07:00:00"/>
    <x v="7"/>
  </r>
  <r>
    <d v="1899-12-30T06:45:24"/>
    <x v="3"/>
    <n v="33"/>
    <x v="405"/>
    <d v="1899-12-30T06:45:00"/>
    <d v="1899-12-30T07:00:00"/>
    <x v="7"/>
  </r>
  <r>
    <d v="1899-12-30T06:45:26"/>
    <x v="3"/>
    <n v="29"/>
    <x v="405"/>
    <d v="1899-12-30T06:45:00"/>
    <d v="1899-12-30T07:00:00"/>
    <x v="7"/>
  </r>
  <r>
    <d v="1899-12-30T06:45:27"/>
    <x v="3"/>
    <n v="35"/>
    <x v="405"/>
    <d v="1899-12-30T06:45:00"/>
    <d v="1899-12-30T07:00:00"/>
    <x v="7"/>
  </r>
  <r>
    <d v="1899-12-30T06:45:28"/>
    <x v="3"/>
    <n v="33"/>
    <x v="405"/>
    <d v="1899-12-30T06:45:00"/>
    <d v="1899-12-30T07:00:00"/>
    <x v="7"/>
  </r>
  <r>
    <d v="1899-12-30T06:45:31"/>
    <x v="3"/>
    <n v="26"/>
    <x v="406"/>
    <d v="1899-12-30T06:45:00"/>
    <d v="1899-12-30T07:00:00"/>
    <x v="7"/>
  </r>
  <r>
    <d v="1899-12-30T06:45:32"/>
    <x v="3"/>
    <n v="24"/>
    <x v="406"/>
    <d v="1899-12-30T06:45:00"/>
    <d v="1899-12-30T07:00:00"/>
    <x v="7"/>
  </r>
  <r>
    <d v="1899-12-30T06:45:33"/>
    <x v="3"/>
    <n v="27"/>
    <x v="406"/>
    <d v="1899-12-30T06:45:00"/>
    <d v="1899-12-30T07:00:00"/>
    <x v="7"/>
  </r>
  <r>
    <d v="1899-12-30T06:45:34"/>
    <x v="3"/>
    <n v="26"/>
    <x v="406"/>
    <d v="1899-12-30T06:45:00"/>
    <d v="1899-12-30T07:00:00"/>
    <x v="7"/>
  </r>
  <r>
    <d v="1899-12-30T06:45:35"/>
    <x v="3"/>
    <n v="29"/>
    <x v="406"/>
    <d v="1899-12-30T06:45:00"/>
    <d v="1899-12-30T07:00:00"/>
    <x v="7"/>
  </r>
  <r>
    <d v="1899-12-30T06:45:36"/>
    <x v="3"/>
    <n v="39"/>
    <x v="406"/>
    <d v="1899-12-30T06:45:00"/>
    <d v="1899-12-30T07:00:00"/>
    <x v="7"/>
  </r>
  <r>
    <d v="1899-12-30T06:45:37"/>
    <x v="3"/>
    <n v="46"/>
    <x v="406"/>
    <d v="1899-12-30T06:45:00"/>
    <d v="1899-12-30T07:00:00"/>
    <x v="7"/>
  </r>
  <r>
    <d v="1899-12-30T06:45:38"/>
    <x v="3"/>
    <n v="49"/>
    <x v="406"/>
    <d v="1899-12-30T06:45:00"/>
    <d v="1899-12-30T07:00:00"/>
    <x v="7"/>
  </r>
  <r>
    <d v="1899-12-30T06:45:39"/>
    <x v="3"/>
    <n v="53"/>
    <x v="406"/>
    <d v="1899-12-30T06:45:00"/>
    <d v="1899-12-30T07:00:00"/>
    <x v="7"/>
  </r>
  <r>
    <d v="1899-12-30T06:45:58"/>
    <x v="3"/>
    <n v="52"/>
    <x v="406"/>
    <d v="1899-12-30T06:45:00"/>
    <d v="1899-12-30T07:00:00"/>
    <x v="7"/>
  </r>
  <r>
    <d v="1899-12-30T06:45:59"/>
    <x v="3"/>
    <n v="53"/>
    <x v="406"/>
    <d v="1899-12-30T06:45:00"/>
    <d v="1899-12-30T07:00:00"/>
    <x v="7"/>
  </r>
  <r>
    <d v="1899-12-30T06:46:00"/>
    <x v="3"/>
    <n v="50"/>
    <x v="406"/>
    <d v="1899-12-30T06:45:00"/>
    <d v="1899-12-30T07:00:00"/>
    <x v="7"/>
  </r>
  <r>
    <d v="1899-12-30T06:46:01"/>
    <x v="3"/>
    <n v="47"/>
    <x v="406"/>
    <d v="1899-12-30T06:45:00"/>
    <d v="1899-12-30T07:00:00"/>
    <x v="7"/>
  </r>
  <r>
    <d v="1899-12-30T06:46:03"/>
    <x v="3"/>
    <n v="44"/>
    <x v="406"/>
    <d v="1899-12-30T06:45:00"/>
    <d v="1899-12-30T07:00:00"/>
    <x v="7"/>
  </r>
  <r>
    <d v="1899-12-30T06:46:04"/>
    <x v="3"/>
    <n v="41"/>
    <x v="406"/>
    <d v="1899-12-30T06:45:00"/>
    <d v="1899-12-30T07:00:00"/>
    <x v="7"/>
  </r>
  <r>
    <d v="1899-12-30T06:46:05"/>
    <x v="3"/>
    <n v="39"/>
    <x v="406"/>
    <d v="1899-12-30T06:45:00"/>
    <d v="1899-12-30T07:00:00"/>
    <x v="7"/>
  </r>
  <r>
    <d v="1899-12-30T06:46:06"/>
    <x v="3"/>
    <n v="37"/>
    <x v="406"/>
    <d v="1899-12-30T06:45:00"/>
    <d v="1899-12-30T07:00:00"/>
    <x v="7"/>
  </r>
  <r>
    <d v="1899-12-30T06:46:07"/>
    <x v="3"/>
    <n v="36"/>
    <x v="406"/>
    <d v="1899-12-30T06:45:00"/>
    <d v="1899-12-30T07:00:00"/>
    <x v="7"/>
  </r>
  <r>
    <d v="1899-12-30T06:46:08"/>
    <x v="3"/>
    <n v="37"/>
    <x v="406"/>
    <d v="1899-12-30T06:45:00"/>
    <d v="1899-12-30T07:00:00"/>
    <x v="7"/>
  </r>
  <r>
    <d v="1899-12-30T06:46:09"/>
    <x v="3"/>
    <n v="39"/>
    <x v="406"/>
    <d v="1899-12-30T06:45:00"/>
    <d v="1899-12-30T07:00:00"/>
    <x v="7"/>
  </r>
  <r>
    <d v="1899-12-30T06:46:10"/>
    <x v="3"/>
    <n v="34"/>
    <x v="406"/>
    <d v="1899-12-30T06:45:00"/>
    <d v="1899-12-30T07:00:00"/>
    <x v="7"/>
  </r>
  <r>
    <d v="1899-12-30T06:46:11"/>
    <x v="3"/>
    <n v="31"/>
    <x v="406"/>
    <d v="1899-12-30T06:45:00"/>
    <d v="1899-12-30T07:00:00"/>
    <x v="7"/>
  </r>
  <r>
    <d v="1899-12-30T06:46:12"/>
    <x v="3"/>
    <n v="30"/>
    <x v="406"/>
    <d v="1899-12-30T06:45:00"/>
    <d v="1899-12-30T07:00:00"/>
    <x v="7"/>
  </r>
  <r>
    <d v="1899-12-30T06:46:14"/>
    <x v="3"/>
    <n v="32"/>
    <x v="406"/>
    <d v="1899-12-30T06:45:00"/>
    <d v="1899-12-30T07:00:00"/>
    <x v="7"/>
  </r>
  <r>
    <d v="1899-12-30T06:46:18"/>
    <x v="3"/>
    <n v="34"/>
    <x v="406"/>
    <d v="1899-12-30T06:45:00"/>
    <d v="1899-12-30T07:00:00"/>
    <x v="7"/>
  </r>
  <r>
    <d v="1899-12-30T06:46:19"/>
    <x v="3"/>
    <n v="31"/>
    <x v="406"/>
    <d v="1899-12-30T06:45:00"/>
    <d v="1899-12-30T07:00:00"/>
    <x v="7"/>
  </r>
  <r>
    <d v="1899-12-30T06:46:20"/>
    <x v="3"/>
    <n v="37"/>
    <x v="406"/>
    <d v="1899-12-30T06:45:00"/>
    <d v="1899-12-30T07:00:00"/>
    <x v="7"/>
  </r>
  <r>
    <d v="1899-12-30T06:46:21"/>
    <x v="3"/>
    <n v="33"/>
    <x v="406"/>
    <d v="1899-12-30T06:45:00"/>
    <d v="1899-12-30T07:00:00"/>
    <x v="7"/>
  </r>
  <r>
    <d v="1899-12-30T06:46:22"/>
    <x v="3"/>
    <n v="31"/>
    <x v="406"/>
    <d v="1899-12-30T06:45:00"/>
    <d v="1899-12-30T07:00:00"/>
    <x v="7"/>
  </r>
  <r>
    <d v="1899-12-30T06:46:23"/>
    <x v="3"/>
    <n v="34"/>
    <x v="406"/>
    <d v="1899-12-30T06:45:00"/>
    <d v="1899-12-30T07:00:00"/>
    <x v="7"/>
  </r>
  <r>
    <d v="1899-12-30T06:46:24"/>
    <x v="3"/>
    <n v="27"/>
    <x v="406"/>
    <d v="1899-12-30T06:45:00"/>
    <d v="1899-12-30T07:00:00"/>
    <x v="7"/>
  </r>
  <r>
    <d v="1899-12-30T06:46:25"/>
    <x v="3"/>
    <n v="29"/>
    <x v="406"/>
    <d v="1899-12-30T06:45:00"/>
    <d v="1899-12-30T07:00:00"/>
    <x v="7"/>
  </r>
  <r>
    <d v="1899-12-30T06:46:26"/>
    <x v="3"/>
    <n v="28"/>
    <x v="406"/>
    <d v="1899-12-30T06:45:00"/>
    <d v="1899-12-30T07:00:00"/>
    <x v="7"/>
  </r>
  <r>
    <d v="1899-12-30T06:46:27"/>
    <x v="3"/>
    <n v="30"/>
    <x v="406"/>
    <d v="1899-12-30T06:45:00"/>
    <d v="1899-12-30T07:00:00"/>
    <x v="7"/>
  </r>
  <r>
    <d v="1899-12-30T06:46:28"/>
    <x v="3"/>
    <n v="32"/>
    <x v="406"/>
    <d v="1899-12-30T06:45:00"/>
    <d v="1899-12-30T07:00:00"/>
    <x v="7"/>
  </r>
  <r>
    <d v="1899-12-30T06:46:29"/>
    <x v="3"/>
    <n v="36"/>
    <x v="406"/>
    <d v="1899-12-30T06:45:00"/>
    <d v="1899-12-30T07:00:00"/>
    <x v="7"/>
  </r>
  <r>
    <d v="1899-12-30T06:46:30"/>
    <x v="3"/>
    <n v="44"/>
    <x v="406"/>
    <d v="1899-12-30T06:45:00"/>
    <d v="1899-12-30T07:00:00"/>
    <x v="7"/>
  </r>
  <r>
    <d v="1899-12-30T06:46:31"/>
    <x v="3"/>
    <n v="53"/>
    <x v="407"/>
    <d v="1899-12-30T06:45:00"/>
    <d v="1899-12-30T07:00:00"/>
    <x v="7"/>
  </r>
  <r>
    <d v="1899-12-30T06:46:36"/>
    <x v="3"/>
    <n v="52"/>
    <x v="407"/>
    <d v="1899-12-30T06:45:00"/>
    <d v="1899-12-30T07:00:00"/>
    <x v="7"/>
  </r>
  <r>
    <d v="1899-12-30T06:46:38"/>
    <x v="3"/>
    <n v="53"/>
    <x v="407"/>
    <d v="1899-12-30T06:45:00"/>
    <d v="1899-12-30T07:00:00"/>
    <x v="7"/>
  </r>
  <r>
    <d v="1899-12-30T06:46:52"/>
    <x v="3"/>
    <n v="52"/>
    <x v="407"/>
    <d v="1899-12-30T06:45:00"/>
    <d v="1899-12-30T07:00:00"/>
    <x v="7"/>
  </r>
  <r>
    <d v="1899-12-30T06:46:53"/>
    <x v="3"/>
    <n v="50"/>
    <x v="407"/>
    <d v="1899-12-30T06:45:00"/>
    <d v="1899-12-30T07:00:00"/>
    <x v="7"/>
  </r>
  <r>
    <d v="1899-12-30T06:46:55"/>
    <x v="3"/>
    <n v="46"/>
    <x v="407"/>
    <d v="1899-12-30T06:45:00"/>
    <d v="1899-12-30T07:00:00"/>
    <x v="7"/>
  </r>
  <r>
    <d v="1899-12-30T06:46:56"/>
    <x v="3"/>
    <n v="45"/>
    <x v="407"/>
    <d v="1899-12-30T06:45:00"/>
    <d v="1899-12-30T07:00:00"/>
    <x v="7"/>
  </r>
  <r>
    <d v="1899-12-30T06:46:57"/>
    <x v="3"/>
    <n v="43"/>
    <x v="407"/>
    <d v="1899-12-30T06:45:00"/>
    <d v="1899-12-30T07:00:00"/>
    <x v="7"/>
  </r>
  <r>
    <d v="1899-12-30T06:46:59"/>
    <x v="3"/>
    <n v="44"/>
    <x v="407"/>
    <d v="1899-12-30T06:45:00"/>
    <d v="1899-12-30T07:00:00"/>
    <x v="7"/>
  </r>
  <r>
    <d v="1899-12-30T06:47:00"/>
    <x v="3"/>
    <n v="39"/>
    <x v="407"/>
    <d v="1899-12-30T06:45:00"/>
    <d v="1899-12-30T07:00:00"/>
    <x v="7"/>
  </r>
  <r>
    <d v="1899-12-30T06:47:01"/>
    <x v="3"/>
    <n v="42"/>
    <x v="407"/>
    <d v="1899-12-30T06:45:00"/>
    <d v="1899-12-30T07:00:00"/>
    <x v="7"/>
  </r>
  <r>
    <d v="1899-12-30T06:47:02"/>
    <x v="3"/>
    <n v="38"/>
    <x v="407"/>
    <d v="1899-12-30T06:45:00"/>
    <d v="1899-12-30T07:00:00"/>
    <x v="7"/>
  </r>
  <r>
    <d v="1899-12-30T06:47:03"/>
    <x v="3"/>
    <n v="40"/>
    <x v="407"/>
    <d v="1899-12-30T06:45:00"/>
    <d v="1899-12-30T07:00:00"/>
    <x v="7"/>
  </r>
  <r>
    <d v="1899-12-30T06:47:04"/>
    <x v="3"/>
    <n v="35"/>
    <x v="407"/>
    <d v="1899-12-30T06:45:00"/>
    <d v="1899-12-30T07:00:00"/>
    <x v="7"/>
  </r>
  <r>
    <d v="1899-12-30T06:47:05"/>
    <x v="3"/>
    <n v="32"/>
    <x v="407"/>
    <d v="1899-12-30T06:45:00"/>
    <d v="1899-12-30T07:00:00"/>
    <x v="7"/>
  </r>
  <r>
    <d v="1899-12-30T06:47:08"/>
    <x v="3"/>
    <n v="30"/>
    <x v="407"/>
    <d v="1899-12-30T06:45:00"/>
    <d v="1899-12-30T07:00:00"/>
    <x v="7"/>
  </r>
  <r>
    <d v="1899-12-30T06:47:10"/>
    <x v="3"/>
    <n v="32"/>
    <x v="407"/>
    <d v="1899-12-30T06:45:00"/>
    <d v="1899-12-30T07:00:00"/>
    <x v="7"/>
  </r>
  <r>
    <d v="1899-12-30T06:47:11"/>
    <x v="3"/>
    <n v="29"/>
    <x v="407"/>
    <d v="1899-12-30T06:45:00"/>
    <d v="1899-12-30T07:00:00"/>
    <x v="7"/>
  </r>
  <r>
    <d v="1899-12-30T06:47:12"/>
    <x v="3"/>
    <n v="30"/>
    <x v="407"/>
    <d v="1899-12-30T06:45:00"/>
    <d v="1899-12-30T07:00:00"/>
    <x v="7"/>
  </r>
  <r>
    <d v="1899-12-30T06:47:14"/>
    <x v="3"/>
    <n v="33"/>
    <x v="407"/>
    <d v="1899-12-30T06:45:00"/>
    <d v="1899-12-30T07:00:00"/>
    <x v="7"/>
  </r>
  <r>
    <d v="1899-12-30T06:47:15"/>
    <x v="3"/>
    <n v="29"/>
    <x v="407"/>
    <d v="1899-12-30T06:45:00"/>
    <d v="1899-12-30T07:00:00"/>
    <x v="7"/>
  </r>
  <r>
    <d v="1899-12-30T06:47:16"/>
    <x v="3"/>
    <n v="35"/>
    <x v="407"/>
    <d v="1899-12-30T06:45:00"/>
    <d v="1899-12-30T07:00:00"/>
    <x v="7"/>
  </r>
  <r>
    <d v="1899-12-30T06:47:17"/>
    <x v="3"/>
    <n v="27"/>
    <x v="407"/>
    <d v="1899-12-30T06:45:00"/>
    <d v="1899-12-30T07:00:00"/>
    <x v="7"/>
  </r>
  <r>
    <d v="1899-12-30T06:47:18"/>
    <x v="3"/>
    <n v="29"/>
    <x v="407"/>
    <d v="1899-12-30T06:45:00"/>
    <d v="1899-12-30T07:00:00"/>
    <x v="7"/>
  </r>
  <r>
    <d v="1899-12-30T06:47:19"/>
    <x v="3"/>
    <n v="25"/>
    <x v="407"/>
    <d v="1899-12-30T06:45:00"/>
    <d v="1899-12-30T07:00:00"/>
    <x v="7"/>
  </r>
  <r>
    <d v="1899-12-30T06:47:21"/>
    <x v="3"/>
    <n v="26"/>
    <x v="407"/>
    <d v="1899-12-30T06:45:00"/>
    <d v="1899-12-30T07:00:00"/>
    <x v="7"/>
  </r>
  <r>
    <d v="1899-12-30T06:47:22"/>
    <x v="3"/>
    <n v="35"/>
    <x v="407"/>
    <d v="1899-12-30T06:45:00"/>
    <d v="1899-12-30T07:00:00"/>
    <x v="7"/>
  </r>
  <r>
    <d v="1899-12-30T06:47:23"/>
    <x v="3"/>
    <n v="43"/>
    <x v="407"/>
    <d v="1899-12-30T06:45:00"/>
    <d v="1899-12-30T07:00:00"/>
    <x v="7"/>
  </r>
  <r>
    <d v="1899-12-30T06:47:24"/>
    <x v="3"/>
    <n v="53"/>
    <x v="407"/>
    <d v="1899-12-30T06:45:00"/>
    <d v="1899-12-30T07:00:00"/>
    <x v="7"/>
  </r>
  <r>
    <d v="1899-12-30T06:47:46"/>
    <x v="3"/>
    <n v="52"/>
    <x v="408"/>
    <d v="1899-12-30T06:45:00"/>
    <d v="1899-12-30T07:00:00"/>
    <x v="7"/>
  </r>
  <r>
    <d v="1899-12-30T06:47:47"/>
    <x v="3"/>
    <n v="53"/>
    <x v="408"/>
    <d v="1899-12-30T06:45:00"/>
    <d v="1899-12-30T07:00:00"/>
    <x v="7"/>
  </r>
  <r>
    <d v="1899-12-30T06:47:48"/>
    <x v="3"/>
    <n v="47"/>
    <x v="408"/>
    <d v="1899-12-30T06:45:00"/>
    <d v="1899-12-30T07:00:00"/>
    <x v="7"/>
  </r>
  <r>
    <d v="1899-12-30T06:47:50"/>
    <x v="3"/>
    <n v="43"/>
    <x v="408"/>
    <d v="1899-12-30T06:45:00"/>
    <d v="1899-12-30T07:00:00"/>
    <x v="7"/>
  </r>
  <r>
    <d v="1899-12-30T06:47:51"/>
    <x v="3"/>
    <n v="44"/>
    <x v="408"/>
    <d v="1899-12-30T06:45:00"/>
    <d v="1899-12-30T07:00:00"/>
    <x v="7"/>
  </r>
  <r>
    <d v="1899-12-30T06:47:52"/>
    <x v="3"/>
    <n v="46"/>
    <x v="408"/>
    <d v="1899-12-30T06:45:00"/>
    <d v="1899-12-30T07:00:00"/>
    <x v="7"/>
  </r>
  <r>
    <d v="1899-12-30T06:47:53"/>
    <x v="3"/>
    <n v="40"/>
    <x v="408"/>
    <d v="1899-12-30T06:45:00"/>
    <d v="1899-12-30T07:00:00"/>
    <x v="7"/>
  </r>
  <r>
    <d v="1899-12-30T06:47:55"/>
    <x v="3"/>
    <n v="39"/>
    <x v="408"/>
    <d v="1899-12-30T06:45:00"/>
    <d v="1899-12-30T07:00:00"/>
    <x v="7"/>
  </r>
  <r>
    <d v="1899-12-30T06:47:57"/>
    <x v="3"/>
    <n v="37"/>
    <x v="408"/>
    <d v="1899-12-30T06:45:00"/>
    <d v="1899-12-30T07:00:00"/>
    <x v="7"/>
  </r>
  <r>
    <d v="1899-12-30T06:47:58"/>
    <x v="3"/>
    <n v="36"/>
    <x v="408"/>
    <d v="1899-12-30T06:45:00"/>
    <d v="1899-12-30T07:00:00"/>
    <x v="7"/>
  </r>
  <r>
    <d v="1899-12-30T06:47:59"/>
    <x v="3"/>
    <n v="34"/>
    <x v="408"/>
    <d v="1899-12-30T06:45:00"/>
    <d v="1899-12-30T07:00:00"/>
    <x v="7"/>
  </r>
  <r>
    <d v="1899-12-30T06:48:00"/>
    <x v="3"/>
    <n v="33"/>
    <x v="408"/>
    <d v="1899-12-30T06:45:00"/>
    <d v="1899-12-30T07:00:00"/>
    <x v="7"/>
  </r>
  <r>
    <d v="1899-12-30T06:48:01"/>
    <x v="3"/>
    <n v="31"/>
    <x v="408"/>
    <d v="1899-12-30T06:45:00"/>
    <d v="1899-12-30T07:00:00"/>
    <x v="7"/>
  </r>
  <r>
    <d v="1899-12-30T06:48:02"/>
    <x v="3"/>
    <n v="27"/>
    <x v="408"/>
    <d v="1899-12-30T06:45:00"/>
    <d v="1899-12-30T07:00:00"/>
    <x v="7"/>
  </r>
  <r>
    <d v="1899-12-30T06:48:03"/>
    <x v="3"/>
    <n v="32"/>
    <x v="408"/>
    <d v="1899-12-30T06:45:00"/>
    <d v="1899-12-30T07:00:00"/>
    <x v="7"/>
  </r>
  <r>
    <d v="1899-12-30T06:48:05"/>
    <x v="3"/>
    <n v="34"/>
    <x v="408"/>
    <d v="1899-12-30T06:45:00"/>
    <d v="1899-12-30T07:00:00"/>
    <x v="7"/>
  </r>
  <r>
    <d v="1899-12-30T06:48:06"/>
    <x v="3"/>
    <n v="29"/>
    <x v="408"/>
    <d v="1899-12-30T06:45:00"/>
    <d v="1899-12-30T07:00:00"/>
    <x v="7"/>
  </r>
  <r>
    <d v="1899-12-30T06:48:07"/>
    <x v="3"/>
    <n v="32"/>
    <x v="408"/>
    <d v="1899-12-30T06:45:00"/>
    <d v="1899-12-30T07:00:00"/>
    <x v="7"/>
  </r>
  <r>
    <d v="1899-12-30T06:48:09"/>
    <x v="3"/>
    <n v="33"/>
    <x v="408"/>
    <d v="1899-12-30T06:45:00"/>
    <d v="1899-12-30T07:00:00"/>
    <x v="7"/>
  </r>
  <r>
    <d v="1899-12-30T06:48:10"/>
    <x v="3"/>
    <n v="29"/>
    <x v="408"/>
    <d v="1899-12-30T06:45:00"/>
    <d v="1899-12-30T07:00:00"/>
    <x v="7"/>
  </r>
  <r>
    <d v="1899-12-30T06:48:12"/>
    <x v="3"/>
    <n v="26"/>
    <x v="408"/>
    <d v="1899-12-30T06:45:00"/>
    <d v="1899-12-30T07:00:00"/>
    <x v="7"/>
  </r>
  <r>
    <d v="1899-12-30T06:48:13"/>
    <x v="3"/>
    <n v="27"/>
    <x v="408"/>
    <d v="1899-12-30T06:45:00"/>
    <d v="1899-12-30T07:00:00"/>
    <x v="7"/>
  </r>
  <r>
    <d v="1899-12-30T06:48:14"/>
    <x v="3"/>
    <n v="26"/>
    <x v="408"/>
    <d v="1899-12-30T06:45:00"/>
    <d v="1899-12-30T07:00:00"/>
    <x v="7"/>
  </r>
  <r>
    <d v="1899-12-30T06:48:15"/>
    <x v="3"/>
    <n v="37"/>
    <x v="408"/>
    <d v="1899-12-30T06:45:00"/>
    <d v="1899-12-30T07:00:00"/>
    <x v="7"/>
  </r>
  <r>
    <d v="1899-12-30T06:48:16"/>
    <x v="3"/>
    <n v="40"/>
    <x v="408"/>
    <d v="1899-12-30T06:45:00"/>
    <d v="1899-12-30T07:00:00"/>
    <x v="7"/>
  </r>
  <r>
    <d v="1899-12-30T06:48:17"/>
    <x v="3"/>
    <n v="50"/>
    <x v="408"/>
    <d v="1899-12-30T06:45:00"/>
    <d v="1899-12-30T07:00:00"/>
    <x v="7"/>
  </r>
  <r>
    <d v="1899-12-30T06:48:18"/>
    <x v="3"/>
    <n v="53"/>
    <x v="408"/>
    <d v="1899-12-30T06:45:00"/>
    <d v="1899-12-30T07:00:00"/>
    <x v="7"/>
  </r>
  <r>
    <d v="1899-12-30T06:48:22"/>
    <x v="3"/>
    <n v="54"/>
    <x v="408"/>
    <d v="1899-12-30T06:45:00"/>
    <d v="1899-12-30T07:00:00"/>
    <x v="7"/>
  </r>
  <r>
    <d v="1899-12-30T06:48:23"/>
    <x v="3"/>
    <n v="53"/>
    <x v="408"/>
    <d v="1899-12-30T06:45:00"/>
    <d v="1899-12-30T07:00:00"/>
    <x v="7"/>
  </r>
  <r>
    <d v="1899-12-30T06:48:41"/>
    <x v="3"/>
    <n v="48"/>
    <x v="409"/>
    <d v="1899-12-30T06:45:00"/>
    <d v="1899-12-30T07:00:00"/>
    <x v="7"/>
  </r>
  <r>
    <d v="1899-12-30T06:48:42"/>
    <x v="3"/>
    <n v="49"/>
    <x v="409"/>
    <d v="1899-12-30T06:45:00"/>
    <d v="1899-12-30T07:00:00"/>
    <x v="7"/>
  </r>
  <r>
    <d v="1899-12-30T06:48:44"/>
    <x v="3"/>
    <n v="45"/>
    <x v="409"/>
    <d v="1899-12-30T06:45:00"/>
    <d v="1899-12-30T07:00:00"/>
    <x v="7"/>
  </r>
  <r>
    <d v="1899-12-30T06:48:45"/>
    <x v="3"/>
    <n v="42"/>
    <x v="409"/>
    <d v="1899-12-30T06:45:00"/>
    <d v="1899-12-30T07:00:00"/>
    <x v="7"/>
  </r>
  <r>
    <d v="1899-12-30T06:48:47"/>
    <x v="3"/>
    <n v="40"/>
    <x v="409"/>
    <d v="1899-12-30T06:45:00"/>
    <d v="1899-12-30T07:00:00"/>
    <x v="7"/>
  </r>
  <r>
    <d v="1899-12-30T06:48:48"/>
    <x v="3"/>
    <n v="35"/>
    <x v="409"/>
    <d v="1899-12-30T06:45:00"/>
    <d v="1899-12-30T07:00:00"/>
    <x v="7"/>
  </r>
  <r>
    <d v="1899-12-30T06:48:49"/>
    <x v="3"/>
    <n v="42"/>
    <x v="409"/>
    <d v="1899-12-30T06:45:00"/>
    <d v="1899-12-30T07:00:00"/>
    <x v="7"/>
  </r>
  <r>
    <d v="1899-12-30T06:48:50"/>
    <x v="3"/>
    <n v="36"/>
    <x v="409"/>
    <d v="1899-12-30T06:45:00"/>
    <d v="1899-12-30T07:00:00"/>
    <x v="7"/>
  </r>
  <r>
    <d v="1899-12-30T06:48:52"/>
    <x v="3"/>
    <n v="32"/>
    <x v="409"/>
    <d v="1899-12-30T06:45:00"/>
    <d v="1899-12-30T07:00:00"/>
    <x v="7"/>
  </r>
  <r>
    <d v="1899-12-30T06:48:55"/>
    <x v="3"/>
    <n v="36"/>
    <x v="409"/>
    <d v="1899-12-30T06:45:00"/>
    <d v="1899-12-30T07:00:00"/>
    <x v="7"/>
  </r>
  <r>
    <d v="1899-12-30T06:48:56"/>
    <x v="3"/>
    <n v="33"/>
    <x v="409"/>
    <d v="1899-12-30T06:45:00"/>
    <d v="1899-12-30T07:00:00"/>
    <x v="7"/>
  </r>
  <r>
    <d v="1899-12-30T06:48:58"/>
    <x v="3"/>
    <n v="32"/>
    <x v="409"/>
    <d v="1899-12-30T06:45:00"/>
    <d v="1899-12-30T07:00:00"/>
    <x v="7"/>
  </r>
  <r>
    <d v="1899-12-30T06:48:59"/>
    <x v="3"/>
    <n v="38"/>
    <x v="409"/>
    <d v="1899-12-30T06:45:00"/>
    <d v="1899-12-30T07:00:00"/>
    <x v="7"/>
  </r>
  <r>
    <d v="1899-12-30T06:49:00"/>
    <x v="3"/>
    <n v="33"/>
    <x v="409"/>
    <d v="1899-12-30T06:45:00"/>
    <d v="1899-12-30T07:00:00"/>
    <x v="7"/>
  </r>
  <r>
    <d v="1899-12-30T06:49:02"/>
    <x v="3"/>
    <n v="36"/>
    <x v="409"/>
    <d v="1899-12-30T06:45:00"/>
    <d v="1899-12-30T07:00:00"/>
    <x v="7"/>
  </r>
  <r>
    <d v="1899-12-30T06:49:03"/>
    <x v="3"/>
    <n v="33"/>
    <x v="409"/>
    <d v="1899-12-30T06:45:00"/>
    <d v="1899-12-30T07:00:00"/>
    <x v="7"/>
  </r>
  <r>
    <d v="1899-12-30T06:49:04"/>
    <x v="3"/>
    <n v="27"/>
    <x v="409"/>
    <d v="1899-12-30T06:45:00"/>
    <d v="1899-12-30T07:00:00"/>
    <x v="7"/>
  </r>
  <r>
    <d v="1899-12-30T06:49:06"/>
    <x v="3"/>
    <n v="29"/>
    <x v="409"/>
    <d v="1899-12-30T06:45:00"/>
    <d v="1899-12-30T07:00:00"/>
    <x v="7"/>
  </r>
  <r>
    <d v="1899-12-30T06:49:07"/>
    <x v="3"/>
    <n v="30"/>
    <x v="409"/>
    <d v="1899-12-30T06:45:00"/>
    <d v="1899-12-30T07:00:00"/>
    <x v="7"/>
  </r>
  <r>
    <d v="1899-12-30T06:49:08"/>
    <x v="3"/>
    <n v="36"/>
    <x v="409"/>
    <d v="1899-12-30T06:45:00"/>
    <d v="1899-12-30T07:00:00"/>
    <x v="7"/>
  </r>
  <r>
    <d v="1899-12-30T06:49:09"/>
    <x v="3"/>
    <n v="43"/>
    <x v="409"/>
    <d v="1899-12-30T06:45:00"/>
    <d v="1899-12-30T07:00:00"/>
    <x v="7"/>
  </r>
  <r>
    <d v="1899-12-30T06:49:10"/>
    <x v="3"/>
    <n v="48"/>
    <x v="409"/>
    <d v="1899-12-30T06:45:00"/>
    <d v="1899-12-30T07:00:00"/>
    <x v="7"/>
  </r>
  <r>
    <d v="1899-12-30T06:49:11"/>
    <x v="3"/>
    <n v="53"/>
    <x v="409"/>
    <d v="1899-12-30T06:45:00"/>
    <d v="1899-12-30T07:00:00"/>
    <x v="7"/>
  </r>
  <r>
    <d v="1899-12-30T06:49:17"/>
    <x v="3"/>
    <n v="54"/>
    <x v="409"/>
    <d v="1899-12-30T06:45:00"/>
    <d v="1899-12-30T07:00:00"/>
    <x v="7"/>
  </r>
  <r>
    <d v="1899-12-30T06:49:18"/>
    <x v="3"/>
    <n v="53"/>
    <x v="409"/>
    <d v="1899-12-30T06:45:00"/>
    <d v="1899-12-30T07:00:00"/>
    <x v="7"/>
  </r>
  <r>
    <d v="1899-12-30T06:49:25"/>
    <x v="3"/>
    <n v="54"/>
    <x v="409"/>
    <d v="1899-12-30T06:45:00"/>
    <d v="1899-12-30T07:00:00"/>
    <x v="7"/>
  </r>
  <r>
    <d v="1899-12-30T06:49:26"/>
    <x v="3"/>
    <n v="53"/>
    <x v="409"/>
    <d v="1899-12-30T06:45:00"/>
    <d v="1899-12-30T07:00:00"/>
    <x v="7"/>
  </r>
  <r>
    <d v="1899-12-30T06:49:32"/>
    <x v="3"/>
    <n v="49"/>
    <x v="410"/>
    <d v="1899-12-30T06:45:00"/>
    <d v="1899-12-30T07:00:00"/>
    <x v="7"/>
  </r>
  <r>
    <d v="1899-12-30T06:49:34"/>
    <x v="3"/>
    <n v="44"/>
    <x v="410"/>
    <d v="1899-12-30T06:45:00"/>
    <d v="1899-12-30T07:00:00"/>
    <x v="7"/>
  </r>
  <r>
    <d v="1899-12-30T06:49:35"/>
    <x v="3"/>
    <n v="43"/>
    <x v="410"/>
    <d v="1899-12-30T06:45:00"/>
    <d v="1899-12-30T07:00:00"/>
    <x v="7"/>
  </r>
  <r>
    <d v="1899-12-30T06:49:36"/>
    <x v="3"/>
    <n v="39"/>
    <x v="410"/>
    <d v="1899-12-30T06:45:00"/>
    <d v="1899-12-30T07:00:00"/>
    <x v="7"/>
  </r>
  <r>
    <d v="1899-12-30T06:49:37"/>
    <x v="3"/>
    <n v="36"/>
    <x v="410"/>
    <d v="1899-12-30T06:45:00"/>
    <d v="1899-12-30T07:00:00"/>
    <x v="7"/>
  </r>
  <r>
    <d v="1899-12-30T06:49:38"/>
    <x v="3"/>
    <n v="39"/>
    <x v="410"/>
    <d v="1899-12-30T06:45:00"/>
    <d v="1899-12-30T07:00:00"/>
    <x v="7"/>
  </r>
  <r>
    <d v="1899-12-30T06:49:39"/>
    <x v="3"/>
    <n v="33"/>
    <x v="410"/>
    <d v="1899-12-30T06:45:00"/>
    <d v="1899-12-30T07:00:00"/>
    <x v="7"/>
  </r>
  <r>
    <d v="1899-12-30T06:49:40"/>
    <x v="3"/>
    <n v="36"/>
    <x v="410"/>
    <d v="1899-12-30T06:45:00"/>
    <d v="1899-12-30T07:00:00"/>
    <x v="7"/>
  </r>
  <r>
    <d v="1899-12-30T06:49:41"/>
    <x v="3"/>
    <n v="33"/>
    <x v="410"/>
    <d v="1899-12-30T06:45:00"/>
    <d v="1899-12-30T07:00:00"/>
    <x v="7"/>
  </r>
  <r>
    <d v="1899-12-30T06:49:42"/>
    <x v="3"/>
    <n v="29"/>
    <x v="410"/>
    <d v="1899-12-30T06:45:00"/>
    <d v="1899-12-30T07:00:00"/>
    <x v="7"/>
  </r>
  <r>
    <d v="1899-12-30T06:49:43"/>
    <x v="3"/>
    <n v="34"/>
    <x v="410"/>
    <d v="1899-12-30T06:45:00"/>
    <d v="1899-12-30T07:00:00"/>
    <x v="7"/>
  </r>
  <r>
    <d v="1899-12-30T06:49:44"/>
    <x v="3"/>
    <n v="33"/>
    <x v="410"/>
    <d v="1899-12-30T06:45:00"/>
    <d v="1899-12-30T07:00:00"/>
    <x v="7"/>
  </r>
  <r>
    <d v="1899-12-30T06:49:45"/>
    <x v="3"/>
    <n v="30"/>
    <x v="410"/>
    <d v="1899-12-30T06:45:00"/>
    <d v="1899-12-30T07:00:00"/>
    <x v="7"/>
  </r>
  <r>
    <d v="1899-12-30T06:49:46"/>
    <x v="3"/>
    <n v="27"/>
    <x v="410"/>
    <d v="1899-12-30T06:45:00"/>
    <d v="1899-12-30T07:00:00"/>
    <x v="7"/>
  </r>
  <r>
    <d v="1899-12-30T06:49:48"/>
    <x v="3"/>
    <n v="29"/>
    <x v="410"/>
    <d v="1899-12-30T06:45:00"/>
    <d v="1899-12-30T07:00:00"/>
    <x v="7"/>
  </r>
  <r>
    <d v="1899-12-30T06:49:51"/>
    <x v="3"/>
    <n v="32"/>
    <x v="410"/>
    <d v="1899-12-30T06:45:00"/>
    <d v="1899-12-30T07:00:00"/>
    <x v="7"/>
  </r>
  <r>
    <d v="1899-12-30T06:49:52"/>
    <x v="3"/>
    <n v="30"/>
    <x v="410"/>
    <d v="1899-12-30T06:45:00"/>
    <d v="1899-12-30T07:00:00"/>
    <x v="7"/>
  </r>
  <r>
    <d v="1899-12-30T06:49:53"/>
    <x v="3"/>
    <n v="36"/>
    <x v="410"/>
    <d v="1899-12-30T06:45:00"/>
    <d v="1899-12-30T07:00:00"/>
    <x v="7"/>
  </r>
  <r>
    <d v="1899-12-30T06:49:55"/>
    <x v="3"/>
    <n v="34"/>
    <x v="410"/>
    <d v="1899-12-30T06:45:00"/>
    <d v="1899-12-30T07:00:00"/>
    <x v="7"/>
  </r>
  <r>
    <d v="1899-12-30T06:49:57"/>
    <x v="3"/>
    <n v="26"/>
    <x v="410"/>
    <d v="1899-12-30T06:45:00"/>
    <d v="1899-12-30T07:00:00"/>
    <x v="7"/>
  </r>
  <r>
    <d v="1899-12-30T06:49:58"/>
    <x v="3"/>
    <n v="29"/>
    <x v="410"/>
    <d v="1899-12-30T06:45:00"/>
    <d v="1899-12-30T07:00:00"/>
    <x v="7"/>
  </r>
  <r>
    <d v="1899-12-30T06:49:59"/>
    <x v="3"/>
    <n v="24"/>
    <x v="410"/>
    <d v="1899-12-30T06:45:00"/>
    <d v="1899-12-30T07:00:00"/>
    <x v="7"/>
  </r>
  <r>
    <d v="1899-12-30T06:50:00"/>
    <x v="3"/>
    <n v="30"/>
    <x v="410"/>
    <d v="1899-12-30T06:45:00"/>
    <d v="1899-12-30T07:00:00"/>
    <x v="7"/>
  </r>
  <r>
    <d v="1899-12-30T06:50:01"/>
    <x v="3"/>
    <n v="27"/>
    <x v="410"/>
    <d v="1899-12-30T06:45:00"/>
    <d v="1899-12-30T07:00:00"/>
    <x v="7"/>
  </r>
  <r>
    <d v="1899-12-30T06:50:02"/>
    <x v="3"/>
    <n v="37"/>
    <x v="410"/>
    <d v="1899-12-30T06:45:00"/>
    <d v="1899-12-30T07:00:00"/>
    <x v="7"/>
  </r>
  <r>
    <d v="1899-12-30T06:50:03"/>
    <x v="3"/>
    <n v="46"/>
    <x v="410"/>
    <d v="1899-12-30T06:45:00"/>
    <d v="1899-12-30T07:00:00"/>
    <x v="7"/>
  </r>
  <r>
    <d v="1899-12-30T06:50:04"/>
    <x v="3"/>
    <n v="51"/>
    <x v="410"/>
    <d v="1899-12-30T06:45:00"/>
    <d v="1899-12-30T07:00:00"/>
    <x v="7"/>
  </r>
  <r>
    <d v="1899-12-30T06:50:05"/>
    <x v="3"/>
    <n v="53"/>
    <x v="410"/>
    <d v="1899-12-30T06:45:00"/>
    <d v="1899-12-30T07:00:00"/>
    <x v="7"/>
  </r>
  <r>
    <d v="1899-12-30T06:50:22"/>
    <x v="3"/>
    <n v="51"/>
    <x v="410"/>
    <d v="1899-12-30T06:45:00"/>
    <d v="1899-12-30T07:00:00"/>
    <x v="7"/>
  </r>
  <r>
    <d v="1899-12-30T06:50:23"/>
    <x v="3"/>
    <n v="53"/>
    <x v="410"/>
    <d v="1899-12-30T06:45:00"/>
    <d v="1899-12-30T07:00:00"/>
    <x v="7"/>
  </r>
  <r>
    <d v="1899-12-30T06:50:24"/>
    <x v="3"/>
    <n v="52"/>
    <x v="410"/>
    <d v="1899-12-30T06:45:00"/>
    <d v="1899-12-30T07:00:00"/>
    <x v="7"/>
  </r>
  <r>
    <d v="1899-12-30T06:50:25"/>
    <x v="3"/>
    <n v="53"/>
    <x v="410"/>
    <d v="1899-12-30T06:45:00"/>
    <d v="1899-12-30T07:00:00"/>
    <x v="7"/>
  </r>
  <r>
    <d v="1899-12-30T06:50:26"/>
    <x v="3"/>
    <n v="51"/>
    <x v="410"/>
    <d v="1899-12-30T06:45:00"/>
    <d v="1899-12-30T07:00:00"/>
    <x v="7"/>
  </r>
  <r>
    <d v="1899-12-30T06:50:27"/>
    <x v="3"/>
    <n v="42"/>
    <x v="410"/>
    <d v="1899-12-30T06:45:00"/>
    <d v="1899-12-30T07:00:00"/>
    <x v="7"/>
  </r>
  <r>
    <d v="1899-12-30T06:50:28"/>
    <x v="3"/>
    <n v="44"/>
    <x v="410"/>
    <d v="1899-12-30T06:45:00"/>
    <d v="1899-12-30T07:00:00"/>
    <x v="7"/>
  </r>
  <r>
    <d v="1899-12-30T06:50:29"/>
    <x v="3"/>
    <n v="41"/>
    <x v="410"/>
    <d v="1899-12-30T06:45:00"/>
    <d v="1899-12-30T07:00:00"/>
    <x v="7"/>
  </r>
  <r>
    <d v="1899-12-30T06:50:30"/>
    <x v="3"/>
    <n v="40"/>
    <x v="410"/>
    <d v="1899-12-30T06:45:00"/>
    <d v="1899-12-30T07:00:00"/>
    <x v="7"/>
  </r>
  <r>
    <d v="1899-12-30T06:50:31"/>
    <x v="3"/>
    <n v="37"/>
    <x v="411"/>
    <d v="1899-12-30T06:45:00"/>
    <d v="1899-12-30T07:00:00"/>
    <x v="7"/>
  </r>
  <r>
    <d v="1899-12-30T06:50:33"/>
    <x v="3"/>
    <n v="36"/>
    <x v="411"/>
    <d v="1899-12-30T06:45:00"/>
    <d v="1899-12-30T07:00:00"/>
    <x v="7"/>
  </r>
  <r>
    <d v="1899-12-30T06:50:34"/>
    <x v="3"/>
    <n v="32"/>
    <x v="411"/>
    <d v="1899-12-30T06:45:00"/>
    <d v="1899-12-30T07:00:00"/>
    <x v="7"/>
  </r>
  <r>
    <d v="1899-12-30T06:50:35"/>
    <x v="3"/>
    <n v="33"/>
    <x v="411"/>
    <d v="1899-12-30T06:45:00"/>
    <d v="1899-12-30T07:00:00"/>
    <x v="7"/>
  </r>
  <r>
    <d v="1899-12-30T06:50:38"/>
    <x v="3"/>
    <n v="29"/>
    <x v="411"/>
    <d v="1899-12-30T06:45:00"/>
    <d v="1899-12-30T07:00:00"/>
    <x v="7"/>
  </r>
  <r>
    <d v="1899-12-30T06:50:39"/>
    <x v="3"/>
    <n v="32"/>
    <x v="411"/>
    <d v="1899-12-30T06:45:00"/>
    <d v="1899-12-30T07:00:00"/>
    <x v="7"/>
  </r>
  <r>
    <d v="1899-12-30T06:50:40"/>
    <x v="3"/>
    <n v="29"/>
    <x v="411"/>
    <d v="1899-12-30T06:45:00"/>
    <d v="1899-12-30T07:00:00"/>
    <x v="7"/>
  </r>
  <r>
    <d v="1899-12-30T06:50:41"/>
    <x v="3"/>
    <n v="32"/>
    <x v="411"/>
    <d v="1899-12-30T06:45:00"/>
    <d v="1899-12-30T07:00:00"/>
    <x v="7"/>
  </r>
  <r>
    <d v="1899-12-30T06:50:42"/>
    <x v="3"/>
    <n v="30"/>
    <x v="411"/>
    <d v="1899-12-30T06:45:00"/>
    <d v="1899-12-30T07:00:00"/>
    <x v="7"/>
  </r>
  <r>
    <d v="1899-12-30T06:50:44"/>
    <x v="3"/>
    <n v="32"/>
    <x v="411"/>
    <d v="1899-12-30T06:45:00"/>
    <d v="1899-12-30T07:00:00"/>
    <x v="7"/>
  </r>
  <r>
    <d v="1899-12-30T06:50:45"/>
    <x v="3"/>
    <n v="33"/>
    <x v="411"/>
    <d v="1899-12-30T06:45:00"/>
    <d v="1899-12-30T07:00:00"/>
    <x v="7"/>
  </r>
  <r>
    <d v="1899-12-30T06:50:46"/>
    <x v="3"/>
    <n v="29"/>
    <x v="411"/>
    <d v="1899-12-30T06:45:00"/>
    <d v="1899-12-30T07:00:00"/>
    <x v="7"/>
  </r>
  <r>
    <d v="1899-12-30T06:50:48"/>
    <x v="3"/>
    <n v="33"/>
    <x v="411"/>
    <d v="1899-12-30T06:45:00"/>
    <d v="1899-12-30T07:00:00"/>
    <x v="7"/>
  </r>
  <r>
    <d v="1899-12-30T06:50:50"/>
    <x v="3"/>
    <n v="27"/>
    <x v="411"/>
    <d v="1899-12-30T06:45:00"/>
    <d v="1899-12-30T07:00:00"/>
    <x v="7"/>
  </r>
  <r>
    <d v="1899-12-30T06:50:51"/>
    <x v="3"/>
    <n v="24"/>
    <x v="411"/>
    <d v="1899-12-30T06:45:00"/>
    <d v="1899-12-30T07:00:00"/>
    <x v="7"/>
  </r>
  <r>
    <d v="1899-12-30T06:50:52"/>
    <x v="3"/>
    <n v="27"/>
    <x v="411"/>
    <d v="1899-12-30T06:45:00"/>
    <d v="1899-12-30T07:00:00"/>
    <x v="7"/>
  </r>
  <r>
    <d v="1899-12-30T06:50:53"/>
    <x v="3"/>
    <n v="30"/>
    <x v="411"/>
    <d v="1899-12-30T06:45:00"/>
    <d v="1899-12-30T07:00:00"/>
    <x v="7"/>
  </r>
  <r>
    <d v="1899-12-30T06:50:55"/>
    <x v="3"/>
    <n v="41"/>
    <x v="411"/>
    <d v="1899-12-30T06:45:00"/>
    <d v="1899-12-30T07:00:00"/>
    <x v="7"/>
  </r>
  <r>
    <d v="1899-12-30T06:50:56"/>
    <x v="3"/>
    <n v="43"/>
    <x v="411"/>
    <d v="1899-12-30T06:45:00"/>
    <d v="1899-12-30T07:00:00"/>
    <x v="7"/>
  </r>
  <r>
    <d v="1899-12-30T06:50:57"/>
    <x v="3"/>
    <n v="52"/>
    <x v="411"/>
    <d v="1899-12-30T06:45:00"/>
    <d v="1899-12-30T07:00:00"/>
    <x v="7"/>
  </r>
  <r>
    <d v="1899-12-30T06:50:58"/>
    <x v="3"/>
    <n v="51"/>
    <x v="411"/>
    <d v="1899-12-30T06:45:00"/>
    <d v="1899-12-30T07:00:00"/>
    <x v="7"/>
  </r>
  <r>
    <d v="1899-12-30T06:50:59"/>
    <x v="3"/>
    <n v="52"/>
    <x v="411"/>
    <d v="1899-12-30T06:45:00"/>
    <d v="1899-12-30T07:00:00"/>
    <x v="7"/>
  </r>
  <r>
    <d v="1899-12-30T06:51:03"/>
    <x v="3"/>
    <n v="51"/>
    <x v="411"/>
    <d v="1899-12-30T06:45:00"/>
    <d v="1899-12-30T07:00:00"/>
    <x v="7"/>
  </r>
  <r>
    <d v="1899-12-30T06:51:04"/>
    <x v="3"/>
    <n v="52"/>
    <x v="411"/>
    <d v="1899-12-30T06:45:00"/>
    <d v="1899-12-30T07:00:00"/>
    <x v="7"/>
  </r>
  <r>
    <d v="1899-12-30T06:51:11"/>
    <x v="3"/>
    <n v="51"/>
    <x v="411"/>
    <d v="1899-12-30T06:45:00"/>
    <d v="1899-12-30T07:00:00"/>
    <x v="7"/>
  </r>
  <r>
    <d v="1899-12-30T06:51:12"/>
    <x v="3"/>
    <n v="52"/>
    <x v="411"/>
    <d v="1899-12-30T06:45:00"/>
    <d v="1899-12-30T07:00:00"/>
    <x v="7"/>
  </r>
  <r>
    <d v="1899-12-30T06:51:19"/>
    <x v="3"/>
    <n v="49"/>
    <x v="411"/>
    <d v="1899-12-30T06:45:00"/>
    <d v="1899-12-30T07:00:00"/>
    <x v="7"/>
  </r>
  <r>
    <d v="1899-12-30T06:51:20"/>
    <x v="3"/>
    <n v="47"/>
    <x v="411"/>
    <d v="1899-12-30T06:45:00"/>
    <d v="1899-12-30T07:00:00"/>
    <x v="7"/>
  </r>
  <r>
    <d v="1899-12-30T06:51:22"/>
    <x v="3"/>
    <n v="43"/>
    <x v="411"/>
    <d v="1899-12-30T06:45:00"/>
    <d v="1899-12-30T07:00:00"/>
    <x v="7"/>
  </r>
  <r>
    <d v="1899-12-30T06:51:23"/>
    <x v="3"/>
    <n v="42"/>
    <x v="411"/>
    <d v="1899-12-30T06:45:00"/>
    <d v="1899-12-30T07:00:00"/>
    <x v="7"/>
  </r>
  <r>
    <d v="1899-12-30T06:51:24"/>
    <x v="3"/>
    <n v="39"/>
    <x v="411"/>
    <d v="1899-12-30T06:45:00"/>
    <d v="1899-12-30T07:00:00"/>
    <x v="7"/>
  </r>
  <r>
    <d v="1899-12-30T06:51:26"/>
    <x v="3"/>
    <n v="37"/>
    <x v="411"/>
    <d v="1899-12-30T06:45:00"/>
    <d v="1899-12-30T07:00:00"/>
    <x v="7"/>
  </r>
  <r>
    <d v="1899-12-30T06:51:27"/>
    <x v="3"/>
    <n v="39"/>
    <x v="411"/>
    <d v="1899-12-30T06:45:00"/>
    <d v="1899-12-30T07:00:00"/>
    <x v="7"/>
  </r>
  <r>
    <d v="1899-12-30T06:51:28"/>
    <x v="3"/>
    <n v="35"/>
    <x v="411"/>
    <d v="1899-12-30T06:45:00"/>
    <d v="1899-12-30T07:00:00"/>
    <x v="7"/>
  </r>
  <r>
    <d v="1899-12-30T06:51:29"/>
    <x v="3"/>
    <n v="34"/>
    <x v="411"/>
    <d v="1899-12-30T06:45:00"/>
    <d v="1899-12-30T07:00:00"/>
    <x v="7"/>
  </r>
  <r>
    <d v="1899-12-30T06:51:30"/>
    <x v="3"/>
    <n v="35"/>
    <x v="412"/>
    <d v="1899-12-30T06:45:00"/>
    <d v="1899-12-30T07:00:00"/>
    <x v="7"/>
  </r>
  <r>
    <d v="1899-12-30T06:51:31"/>
    <x v="3"/>
    <n v="32"/>
    <x v="412"/>
    <d v="1899-12-30T06:45:00"/>
    <d v="1899-12-30T07:00:00"/>
    <x v="7"/>
  </r>
  <r>
    <d v="1899-12-30T06:51:32"/>
    <x v="3"/>
    <n v="27"/>
    <x v="412"/>
    <d v="1899-12-30T06:45:00"/>
    <d v="1899-12-30T07:00:00"/>
    <x v="7"/>
  </r>
  <r>
    <d v="1899-12-30T06:51:33"/>
    <x v="3"/>
    <n v="32"/>
    <x v="412"/>
    <d v="1899-12-30T06:45:00"/>
    <d v="1899-12-30T07:00:00"/>
    <x v="7"/>
  </r>
  <r>
    <d v="1899-12-30T06:51:34"/>
    <x v="3"/>
    <n v="30"/>
    <x v="412"/>
    <d v="1899-12-30T06:45:00"/>
    <d v="1899-12-30T07:00:00"/>
    <x v="7"/>
  </r>
  <r>
    <d v="1899-12-30T06:51:35"/>
    <x v="3"/>
    <n v="29"/>
    <x v="412"/>
    <d v="1899-12-30T06:45:00"/>
    <d v="1899-12-30T07:00:00"/>
    <x v="7"/>
  </r>
  <r>
    <d v="1899-12-30T06:51:36"/>
    <x v="3"/>
    <n v="27"/>
    <x v="412"/>
    <d v="1899-12-30T06:45:00"/>
    <d v="1899-12-30T07:00:00"/>
    <x v="7"/>
  </r>
  <r>
    <d v="1899-12-30T06:51:38"/>
    <x v="3"/>
    <n v="32"/>
    <x v="412"/>
    <d v="1899-12-30T06:45:00"/>
    <d v="1899-12-30T07:00:00"/>
    <x v="7"/>
  </r>
  <r>
    <d v="1899-12-30T06:51:40"/>
    <x v="3"/>
    <n v="35"/>
    <x v="412"/>
    <d v="1899-12-30T06:45:00"/>
    <d v="1899-12-30T07:00:00"/>
    <x v="7"/>
  </r>
  <r>
    <d v="1899-12-30T06:51:41"/>
    <x v="3"/>
    <n v="29"/>
    <x v="412"/>
    <d v="1899-12-30T06:45:00"/>
    <d v="1899-12-30T07:00:00"/>
    <x v="7"/>
  </r>
  <r>
    <d v="1899-12-30T06:51:42"/>
    <x v="3"/>
    <n v="33"/>
    <x v="412"/>
    <d v="1899-12-30T06:45:00"/>
    <d v="1899-12-30T07:00:00"/>
    <x v="7"/>
  </r>
  <r>
    <d v="1899-12-30T06:51:43"/>
    <x v="3"/>
    <n v="26"/>
    <x v="412"/>
    <d v="1899-12-30T06:45:00"/>
    <d v="1899-12-30T07:00:00"/>
    <x v="7"/>
  </r>
  <r>
    <d v="1899-12-30T06:51:44"/>
    <x v="3"/>
    <n v="29"/>
    <x v="412"/>
    <d v="1899-12-30T06:45:00"/>
    <d v="1899-12-30T07:00:00"/>
    <x v="7"/>
  </r>
  <r>
    <d v="1899-12-30T06:51:45"/>
    <x v="3"/>
    <n v="32"/>
    <x v="412"/>
    <d v="1899-12-30T06:45:00"/>
    <d v="1899-12-30T07:00:00"/>
    <x v="7"/>
  </r>
  <r>
    <d v="1899-12-30T06:51:46"/>
    <x v="3"/>
    <n v="35"/>
    <x v="412"/>
    <d v="1899-12-30T06:45:00"/>
    <d v="1899-12-30T07:00:00"/>
    <x v="7"/>
  </r>
  <r>
    <d v="1899-12-30T06:51:48"/>
    <x v="3"/>
    <n v="36"/>
    <x v="412"/>
    <d v="1899-12-30T06:45:00"/>
    <d v="1899-12-30T07:00:00"/>
    <x v="7"/>
  </r>
  <r>
    <d v="1899-12-30T06:51:49"/>
    <x v="3"/>
    <n v="47"/>
    <x v="412"/>
    <d v="1899-12-30T06:45:00"/>
    <d v="1899-12-30T07:00:00"/>
    <x v="7"/>
  </r>
  <r>
    <d v="1899-12-30T06:51:50"/>
    <x v="3"/>
    <n v="53"/>
    <x v="412"/>
    <d v="1899-12-30T06:45:00"/>
    <d v="1899-12-30T07:00:00"/>
    <x v="7"/>
  </r>
  <r>
    <d v="1899-12-30T06:52:14"/>
    <x v="3"/>
    <n v="50"/>
    <x v="412"/>
    <d v="1899-12-30T06:45:00"/>
    <d v="1899-12-30T07:00:00"/>
    <x v="7"/>
  </r>
  <r>
    <d v="1899-12-30T06:52:15"/>
    <x v="3"/>
    <n v="47"/>
    <x v="412"/>
    <d v="1899-12-30T06:45:00"/>
    <d v="1899-12-30T07:00:00"/>
    <x v="7"/>
  </r>
  <r>
    <d v="1899-12-30T06:52:17"/>
    <x v="3"/>
    <n v="46"/>
    <x v="412"/>
    <d v="1899-12-30T06:45:00"/>
    <d v="1899-12-30T07:00:00"/>
    <x v="7"/>
  </r>
  <r>
    <d v="1899-12-30T06:52:18"/>
    <x v="3"/>
    <n v="42"/>
    <x v="412"/>
    <d v="1899-12-30T06:45:00"/>
    <d v="1899-12-30T07:00:00"/>
    <x v="7"/>
  </r>
  <r>
    <d v="1899-12-30T06:52:19"/>
    <x v="3"/>
    <n v="40"/>
    <x v="412"/>
    <d v="1899-12-30T06:45:00"/>
    <d v="1899-12-30T07:00:00"/>
    <x v="7"/>
  </r>
  <r>
    <d v="1899-12-30T06:52:20"/>
    <x v="3"/>
    <n v="37"/>
    <x v="412"/>
    <d v="1899-12-30T06:45:00"/>
    <d v="1899-12-30T07:00:00"/>
    <x v="7"/>
  </r>
  <r>
    <d v="1899-12-30T06:52:22"/>
    <x v="3"/>
    <n v="34"/>
    <x v="412"/>
    <d v="1899-12-30T06:45:00"/>
    <d v="1899-12-30T07:00:00"/>
    <x v="7"/>
  </r>
  <r>
    <d v="1899-12-30T06:52:24"/>
    <x v="3"/>
    <n v="31"/>
    <x v="412"/>
    <d v="1899-12-30T06:45:00"/>
    <d v="1899-12-30T07:00:00"/>
    <x v="7"/>
  </r>
  <r>
    <d v="1899-12-30T06:52:25"/>
    <x v="3"/>
    <n v="30"/>
    <x v="412"/>
    <d v="1899-12-30T06:45:00"/>
    <d v="1899-12-30T07:00:00"/>
    <x v="7"/>
  </r>
  <r>
    <d v="1899-12-30T06:52:26"/>
    <x v="3"/>
    <n v="33"/>
    <x v="412"/>
    <d v="1899-12-30T06:45:00"/>
    <d v="1899-12-30T07:00:00"/>
    <x v="7"/>
  </r>
  <r>
    <d v="1899-12-30T06:52:27"/>
    <x v="3"/>
    <n v="30"/>
    <x v="412"/>
    <d v="1899-12-30T06:45:00"/>
    <d v="1899-12-30T07:00:00"/>
    <x v="7"/>
  </r>
  <r>
    <d v="1899-12-30T06:52:28"/>
    <x v="3"/>
    <n v="29"/>
    <x v="412"/>
    <d v="1899-12-30T06:45:00"/>
    <d v="1899-12-30T07:00:00"/>
    <x v="7"/>
  </r>
  <r>
    <d v="1899-12-30T06:52:29"/>
    <x v="3"/>
    <n v="30"/>
    <x v="412"/>
    <d v="1899-12-30T06:45:00"/>
    <d v="1899-12-30T07:00:00"/>
    <x v="7"/>
  </r>
  <r>
    <d v="1899-12-30T06:52:30"/>
    <x v="3"/>
    <n v="33"/>
    <x v="412"/>
    <d v="1899-12-30T07:00:00"/>
    <d v="1899-12-30T07:00:00"/>
    <x v="7"/>
  </r>
  <r>
    <d v="1899-12-30T06:52:33"/>
    <x v="3"/>
    <n v="34"/>
    <x v="413"/>
    <d v="1899-12-30T07:00:00"/>
    <d v="1899-12-30T07:00:00"/>
    <x v="7"/>
  </r>
  <r>
    <d v="1899-12-30T06:52:34"/>
    <x v="3"/>
    <n v="33"/>
    <x v="413"/>
    <d v="1899-12-30T07:00:00"/>
    <d v="1899-12-30T07:00:00"/>
    <x v="7"/>
  </r>
  <r>
    <d v="1899-12-30T06:52:35"/>
    <x v="3"/>
    <n v="36"/>
    <x v="413"/>
    <d v="1899-12-30T07:00:00"/>
    <d v="1899-12-30T07:00:00"/>
    <x v="7"/>
  </r>
  <r>
    <d v="1899-12-30T06:52:36"/>
    <x v="3"/>
    <n v="27"/>
    <x v="413"/>
    <d v="1899-12-30T07:00:00"/>
    <d v="1899-12-30T07:00:00"/>
    <x v="7"/>
  </r>
  <r>
    <d v="1899-12-30T06:52:37"/>
    <x v="3"/>
    <n v="32"/>
    <x v="413"/>
    <d v="1899-12-30T07:00:00"/>
    <d v="1899-12-30T07:00:00"/>
    <x v="7"/>
  </r>
  <r>
    <d v="1899-12-30T06:52:38"/>
    <x v="3"/>
    <n v="27"/>
    <x v="413"/>
    <d v="1899-12-30T07:00:00"/>
    <d v="1899-12-30T07:00:00"/>
    <x v="7"/>
  </r>
  <r>
    <d v="1899-12-30T06:52:40"/>
    <x v="3"/>
    <n v="30"/>
    <x v="413"/>
    <d v="1899-12-30T07:00:00"/>
    <d v="1899-12-30T07:00:00"/>
    <x v="7"/>
  </r>
  <r>
    <d v="1899-12-30T06:52:41"/>
    <x v="3"/>
    <n v="38"/>
    <x v="413"/>
    <d v="1899-12-30T07:00:00"/>
    <d v="1899-12-30T07:00:00"/>
    <x v="7"/>
  </r>
  <r>
    <d v="1899-12-30T06:52:42"/>
    <x v="3"/>
    <n v="37"/>
    <x v="413"/>
    <d v="1899-12-30T07:00:00"/>
    <d v="1899-12-30T07:00:00"/>
    <x v="7"/>
  </r>
  <r>
    <d v="1899-12-30T06:52:43"/>
    <x v="3"/>
    <n v="49"/>
    <x v="413"/>
    <d v="1899-12-30T07:00:00"/>
    <d v="1899-12-30T07:00:00"/>
    <x v="7"/>
  </r>
  <r>
    <d v="1899-12-30T06:52:44"/>
    <x v="3"/>
    <n v="53"/>
    <x v="413"/>
    <d v="1899-12-30T07:00:00"/>
    <d v="1899-12-30T07:00:00"/>
    <x v="7"/>
  </r>
  <r>
    <d v="1899-12-30T06:53:00"/>
    <x v="3"/>
    <n v="50"/>
    <x v="413"/>
    <d v="1899-12-30T07:00:00"/>
    <d v="1899-12-30T07:00:00"/>
    <x v="7"/>
  </r>
  <r>
    <d v="1899-12-30T06:53:02"/>
    <x v="3"/>
    <n v="44"/>
    <x v="413"/>
    <d v="1899-12-30T07:00:00"/>
    <d v="1899-12-30T07:00:00"/>
    <x v="7"/>
  </r>
  <r>
    <d v="1899-12-30T06:53:03"/>
    <x v="3"/>
    <n v="38"/>
    <x v="413"/>
    <d v="1899-12-30T07:00:00"/>
    <d v="1899-12-30T07:00:00"/>
    <x v="7"/>
  </r>
  <r>
    <d v="1899-12-30T06:53:04"/>
    <x v="3"/>
    <n v="46"/>
    <x v="413"/>
    <d v="1899-12-30T07:00:00"/>
    <d v="1899-12-30T07:00:00"/>
    <x v="7"/>
  </r>
  <r>
    <d v="1899-12-30T06:53:05"/>
    <x v="3"/>
    <n v="41"/>
    <x v="413"/>
    <d v="1899-12-30T07:00:00"/>
    <d v="1899-12-30T07:00:00"/>
    <x v="7"/>
  </r>
  <r>
    <d v="1899-12-30T06:53:06"/>
    <x v="3"/>
    <n v="36"/>
    <x v="413"/>
    <d v="1899-12-30T07:00:00"/>
    <d v="1899-12-30T07:00:00"/>
    <x v="7"/>
  </r>
  <r>
    <d v="1899-12-30T06:53:07"/>
    <x v="3"/>
    <n v="31"/>
    <x v="413"/>
    <d v="1899-12-30T07:00:00"/>
    <d v="1899-12-30T07:00:00"/>
    <x v="7"/>
  </r>
  <r>
    <d v="1899-12-30T06:53:08"/>
    <x v="3"/>
    <n v="36"/>
    <x v="413"/>
    <d v="1899-12-30T07:00:00"/>
    <d v="1899-12-30T07:00:00"/>
    <x v="7"/>
  </r>
  <r>
    <d v="1899-12-30T06:53:09"/>
    <x v="3"/>
    <n v="33"/>
    <x v="413"/>
    <d v="1899-12-30T07:00:00"/>
    <d v="1899-12-30T07:00:00"/>
    <x v="7"/>
  </r>
  <r>
    <d v="1899-12-30T06:53:11"/>
    <x v="3"/>
    <n v="34"/>
    <x v="413"/>
    <d v="1899-12-30T07:00:00"/>
    <d v="1899-12-30T07:00:00"/>
    <x v="7"/>
  </r>
  <r>
    <d v="1899-12-30T06:53:12"/>
    <x v="3"/>
    <n v="28"/>
    <x v="413"/>
    <d v="1899-12-30T07:00:00"/>
    <d v="1899-12-30T07:00:00"/>
    <x v="7"/>
  </r>
  <r>
    <d v="1899-12-30T06:53:13"/>
    <x v="3"/>
    <n v="29"/>
    <x v="413"/>
    <d v="1899-12-30T07:00:00"/>
    <d v="1899-12-30T07:00:00"/>
    <x v="7"/>
  </r>
  <r>
    <d v="1899-12-30T06:53:14"/>
    <x v="3"/>
    <n v="27"/>
    <x v="413"/>
    <d v="1899-12-30T07:00:00"/>
    <d v="1899-12-30T07:00:00"/>
    <x v="7"/>
  </r>
  <r>
    <d v="1899-12-30T06:53:15"/>
    <x v="3"/>
    <n v="26"/>
    <x v="413"/>
    <d v="1899-12-30T07:00:00"/>
    <d v="1899-12-30T07:00:00"/>
    <x v="7"/>
  </r>
  <r>
    <d v="1899-12-30T06:53:16"/>
    <x v="3"/>
    <n v="24"/>
    <x v="413"/>
    <d v="1899-12-30T07:00:00"/>
    <d v="1899-12-30T07:00:00"/>
    <x v="7"/>
  </r>
  <r>
    <d v="1899-12-30T06:53:18"/>
    <x v="3"/>
    <n v="23"/>
    <x v="413"/>
    <d v="1899-12-30T07:00:00"/>
    <d v="1899-12-30T07:00:00"/>
    <x v="7"/>
  </r>
  <r>
    <d v="1899-12-30T06:53:20"/>
    <x v="3"/>
    <n v="22"/>
    <x v="413"/>
    <d v="1899-12-30T07:00:00"/>
    <d v="1899-12-30T07:00:00"/>
    <x v="7"/>
  </r>
  <r>
    <d v="1899-12-30T06:53:21"/>
    <x v="3"/>
    <n v="21"/>
    <x v="413"/>
    <d v="1899-12-30T07:00:00"/>
    <d v="1899-12-30T07:00:00"/>
    <x v="7"/>
  </r>
  <r>
    <d v="1899-12-30T06:53:22"/>
    <x v="3"/>
    <n v="20"/>
    <x v="413"/>
    <d v="1899-12-30T07:00:00"/>
    <d v="1899-12-30T07:00:00"/>
    <x v="7"/>
  </r>
  <r>
    <d v="1899-12-30T06:53:23"/>
    <x v="3"/>
    <n v="21"/>
    <x v="413"/>
    <d v="1899-12-30T07:00:00"/>
    <d v="1899-12-30T07:00:00"/>
    <x v="7"/>
  </r>
  <r>
    <d v="1899-12-30T06:53:24"/>
    <x v="3"/>
    <n v="23"/>
    <x v="413"/>
    <d v="1899-12-30T07:00:00"/>
    <d v="1899-12-30T07:00:00"/>
    <x v="7"/>
  </r>
  <r>
    <d v="1899-12-30T06:53:25"/>
    <x v="3"/>
    <n v="34"/>
    <x v="413"/>
    <d v="1899-12-30T07:00:00"/>
    <d v="1899-12-30T07:00:00"/>
    <x v="7"/>
  </r>
  <r>
    <d v="1899-12-30T06:53:26"/>
    <x v="3"/>
    <n v="36"/>
    <x v="413"/>
    <d v="1899-12-30T07:00:00"/>
    <d v="1899-12-30T07:00:00"/>
    <x v="7"/>
  </r>
  <r>
    <d v="1899-12-30T06:53:28"/>
    <x v="3"/>
    <n v="34"/>
    <x v="413"/>
    <d v="1899-12-30T07:00:00"/>
    <d v="1899-12-30T07:00:00"/>
    <x v="7"/>
  </r>
  <r>
    <d v="1899-12-30T06:53:29"/>
    <x v="3"/>
    <n v="31"/>
    <x v="413"/>
    <d v="1899-12-30T07:00:00"/>
    <d v="1899-12-30T07:00:00"/>
    <x v="7"/>
  </r>
  <r>
    <d v="1899-12-30T06:53:30"/>
    <x v="3"/>
    <n v="27"/>
    <x v="414"/>
    <d v="1899-12-30T07:00:00"/>
    <d v="1899-12-30T07:00:00"/>
    <x v="7"/>
  </r>
  <r>
    <d v="1899-12-30T06:53:31"/>
    <x v="3"/>
    <n v="26"/>
    <x v="414"/>
    <d v="1899-12-30T07:00:00"/>
    <d v="1899-12-30T07:00:00"/>
    <x v="7"/>
  </r>
  <r>
    <d v="1899-12-30T06:53:32"/>
    <x v="3"/>
    <n v="27"/>
    <x v="414"/>
    <d v="1899-12-30T07:00:00"/>
    <d v="1899-12-30T07:00:00"/>
    <x v="7"/>
  </r>
  <r>
    <d v="1899-12-30T06:53:33"/>
    <x v="3"/>
    <n v="26"/>
    <x v="414"/>
    <d v="1899-12-30T07:00:00"/>
    <d v="1899-12-30T07:00:00"/>
    <x v="7"/>
  </r>
  <r>
    <d v="1899-12-30T06:53:34"/>
    <x v="3"/>
    <n v="27"/>
    <x v="414"/>
    <d v="1899-12-30T07:00:00"/>
    <d v="1899-12-30T07:00:00"/>
    <x v="7"/>
  </r>
  <r>
    <d v="1899-12-30T06:53:35"/>
    <x v="3"/>
    <n v="38"/>
    <x v="414"/>
    <d v="1899-12-30T07:00:00"/>
    <d v="1899-12-30T07:00:00"/>
    <x v="7"/>
  </r>
  <r>
    <d v="1899-12-30T06:53:36"/>
    <x v="3"/>
    <n v="50"/>
    <x v="414"/>
    <d v="1899-12-30T07:00:00"/>
    <d v="1899-12-30T07:00:00"/>
    <x v="7"/>
  </r>
  <r>
    <d v="1899-12-30T06:53:37"/>
    <x v="3"/>
    <n v="53"/>
    <x v="414"/>
    <d v="1899-12-30T07:00:00"/>
    <d v="1899-12-30T07:00:00"/>
    <x v="7"/>
  </r>
  <r>
    <d v="1899-12-30T06:53:42"/>
    <x v="3"/>
    <n v="52"/>
    <x v="414"/>
    <d v="1899-12-30T07:00:00"/>
    <d v="1899-12-30T07:00:00"/>
    <x v="7"/>
  </r>
  <r>
    <d v="1899-12-30T06:53:43"/>
    <x v="3"/>
    <n v="53"/>
    <x v="414"/>
    <d v="1899-12-30T07:00:00"/>
    <d v="1899-12-30T07:00:00"/>
    <x v="7"/>
  </r>
  <r>
    <d v="1899-12-30T06:53:59"/>
    <x v="3"/>
    <n v="52"/>
    <x v="414"/>
    <d v="1899-12-30T07:00:00"/>
    <d v="1899-12-30T07:00:00"/>
    <x v="7"/>
  </r>
  <r>
    <d v="1899-12-30T06:54:00"/>
    <x v="3"/>
    <n v="53"/>
    <x v="414"/>
    <d v="1899-12-30T07:00:00"/>
    <d v="1899-12-30T07:00:00"/>
    <x v="7"/>
  </r>
  <r>
    <d v="1899-12-30T06:54:03"/>
    <x v="3"/>
    <n v="50"/>
    <x v="414"/>
    <d v="1899-12-30T07:00:00"/>
    <d v="1899-12-30T07:00:00"/>
    <x v="7"/>
  </r>
  <r>
    <d v="1899-12-30T06:54:04"/>
    <x v="3"/>
    <n v="51"/>
    <x v="414"/>
    <d v="1899-12-30T07:00:00"/>
    <d v="1899-12-30T07:00:00"/>
    <x v="7"/>
  </r>
  <r>
    <d v="1899-12-30T06:54:05"/>
    <x v="3"/>
    <n v="50"/>
    <x v="414"/>
    <d v="1899-12-30T07:00:00"/>
    <d v="1899-12-30T07:00:00"/>
    <x v="7"/>
  </r>
  <r>
    <d v="1899-12-30T06:54:07"/>
    <x v="3"/>
    <n v="44"/>
    <x v="414"/>
    <d v="1899-12-30T07:00:00"/>
    <d v="1899-12-30T07:00:00"/>
    <x v="7"/>
  </r>
  <r>
    <d v="1899-12-30T06:54:08"/>
    <x v="3"/>
    <n v="31"/>
    <x v="414"/>
    <d v="1899-12-30T07:00:00"/>
    <d v="1899-12-30T07:00:00"/>
    <x v="7"/>
  </r>
  <r>
    <d v="1899-12-30T06:54:09"/>
    <x v="3"/>
    <n v="41"/>
    <x v="414"/>
    <d v="1899-12-30T07:00:00"/>
    <d v="1899-12-30T07:00:00"/>
    <x v="7"/>
  </r>
  <r>
    <d v="1899-12-30T06:54:10"/>
    <x v="3"/>
    <n v="35"/>
    <x v="414"/>
    <d v="1899-12-30T07:00:00"/>
    <d v="1899-12-30T07:00:00"/>
    <x v="7"/>
  </r>
  <r>
    <d v="1899-12-30T06:54:11"/>
    <x v="3"/>
    <n v="34"/>
    <x v="414"/>
    <d v="1899-12-30T07:00:00"/>
    <d v="1899-12-30T07:00:00"/>
    <x v="7"/>
  </r>
  <r>
    <d v="1899-12-30T06:54:12"/>
    <x v="3"/>
    <n v="29"/>
    <x v="414"/>
    <d v="1899-12-30T07:00:00"/>
    <d v="1899-12-30T07:00:00"/>
    <x v="7"/>
  </r>
  <r>
    <d v="1899-12-30T06:54:13"/>
    <x v="3"/>
    <n v="33"/>
    <x v="414"/>
    <d v="1899-12-30T07:00:00"/>
    <d v="1899-12-30T07:00:00"/>
    <x v="7"/>
  </r>
  <r>
    <d v="1899-12-30T06:54:14"/>
    <x v="3"/>
    <n v="30"/>
    <x v="414"/>
    <d v="1899-12-30T07:00:00"/>
    <d v="1899-12-30T07:00:00"/>
    <x v="7"/>
  </r>
  <r>
    <d v="1899-12-30T06:54:16"/>
    <x v="3"/>
    <n v="34"/>
    <x v="414"/>
    <d v="1899-12-30T07:00:00"/>
    <d v="1899-12-30T07:00:00"/>
    <x v="7"/>
  </r>
  <r>
    <d v="1899-12-30T06:54:17"/>
    <x v="3"/>
    <n v="30"/>
    <x v="414"/>
    <d v="1899-12-30T07:00:00"/>
    <d v="1899-12-30T07:00:00"/>
    <x v="7"/>
  </r>
  <r>
    <d v="1899-12-30T06:54:19"/>
    <x v="3"/>
    <n v="28"/>
    <x v="414"/>
    <d v="1899-12-30T07:00:00"/>
    <d v="1899-12-30T07:00:00"/>
    <x v="7"/>
  </r>
  <r>
    <d v="1899-12-30T06:54:20"/>
    <x v="3"/>
    <n v="34"/>
    <x v="414"/>
    <d v="1899-12-30T07:00:00"/>
    <d v="1899-12-30T07:00:00"/>
    <x v="7"/>
  </r>
  <r>
    <d v="1899-12-30T06:54:21"/>
    <x v="3"/>
    <n v="33"/>
    <x v="414"/>
    <d v="1899-12-30T07:00:00"/>
    <d v="1899-12-30T07:00:00"/>
    <x v="7"/>
  </r>
  <r>
    <d v="1899-12-30T06:54:23"/>
    <x v="3"/>
    <n v="26"/>
    <x v="414"/>
    <d v="1899-12-30T07:00:00"/>
    <d v="1899-12-30T07:00:00"/>
    <x v="7"/>
  </r>
  <r>
    <d v="1899-12-30T06:54:24"/>
    <x v="3"/>
    <n v="23"/>
    <x v="414"/>
    <d v="1899-12-30T07:00:00"/>
    <d v="1899-12-30T07:00:00"/>
    <x v="7"/>
  </r>
  <r>
    <d v="1899-12-30T06:54:25"/>
    <x v="3"/>
    <n v="25"/>
    <x v="414"/>
    <d v="1899-12-30T07:00:00"/>
    <d v="1899-12-30T07:00:00"/>
    <x v="7"/>
  </r>
  <r>
    <d v="1899-12-30T06:54:26"/>
    <x v="3"/>
    <n v="29"/>
    <x v="414"/>
    <d v="1899-12-30T07:00:00"/>
    <d v="1899-12-30T07:00:00"/>
    <x v="7"/>
  </r>
  <r>
    <d v="1899-12-30T06:54:27"/>
    <x v="3"/>
    <n v="27"/>
    <x v="414"/>
    <d v="1899-12-30T07:00:00"/>
    <d v="1899-12-30T07:00:00"/>
    <x v="7"/>
  </r>
  <r>
    <d v="1899-12-30T06:54:28"/>
    <x v="3"/>
    <n v="38"/>
    <x v="414"/>
    <d v="1899-12-30T07:00:00"/>
    <d v="1899-12-30T07:00:00"/>
    <x v="7"/>
  </r>
  <r>
    <d v="1899-12-30T06:54:29"/>
    <x v="3"/>
    <n v="41"/>
    <x v="414"/>
    <d v="1899-12-30T07:00:00"/>
    <d v="1899-12-30T07:00:00"/>
    <x v="7"/>
  </r>
  <r>
    <d v="1899-12-30T06:54:30"/>
    <x v="3"/>
    <n v="53"/>
    <x v="414"/>
    <d v="1899-12-30T07:00:00"/>
    <d v="1899-12-30T07:00:00"/>
    <x v="7"/>
  </r>
  <r>
    <d v="1899-12-30T06:54:31"/>
    <x v="3"/>
    <n v="52"/>
    <x v="415"/>
    <d v="1899-12-30T07:00:00"/>
    <d v="1899-12-30T07:00:00"/>
    <x v="7"/>
  </r>
  <r>
    <d v="1899-12-30T06:54:33"/>
    <x v="3"/>
    <n v="53"/>
    <x v="415"/>
    <d v="1899-12-30T07:00:00"/>
    <d v="1899-12-30T07:00:00"/>
    <x v="7"/>
  </r>
  <r>
    <d v="1899-12-30T06:54:48"/>
    <x v="3"/>
    <n v="52"/>
    <x v="415"/>
    <d v="1899-12-30T07:00:00"/>
    <d v="1899-12-30T07:00:00"/>
    <x v="7"/>
  </r>
  <r>
    <d v="1899-12-30T06:54:49"/>
    <x v="3"/>
    <n v="53"/>
    <x v="415"/>
    <d v="1899-12-30T07:00:00"/>
    <d v="1899-12-30T07:00:00"/>
    <x v="7"/>
  </r>
  <r>
    <d v="1899-12-30T06:54:52"/>
    <x v="3"/>
    <n v="51"/>
    <x v="415"/>
    <d v="1899-12-30T07:00:00"/>
    <d v="1899-12-30T07:00:00"/>
    <x v="7"/>
  </r>
  <r>
    <d v="1899-12-30T06:54:53"/>
    <x v="3"/>
    <n v="50"/>
    <x v="415"/>
    <d v="1899-12-30T07:00:00"/>
    <d v="1899-12-30T07:00:00"/>
    <x v="7"/>
  </r>
  <r>
    <d v="1899-12-30T06:54:54"/>
    <x v="3"/>
    <n v="45"/>
    <x v="415"/>
    <d v="1899-12-30T07:00:00"/>
    <d v="1899-12-30T07:00:00"/>
    <x v="7"/>
  </r>
  <r>
    <d v="1899-12-30T06:54:55"/>
    <x v="3"/>
    <n v="43"/>
    <x v="415"/>
    <d v="1899-12-30T07:00:00"/>
    <d v="1899-12-30T07:00:00"/>
    <x v="7"/>
  </r>
  <r>
    <d v="1899-12-30T06:54:56"/>
    <x v="3"/>
    <n v="44"/>
    <x v="415"/>
    <d v="1899-12-30T07:00:00"/>
    <d v="1899-12-30T07:00:00"/>
    <x v="7"/>
  </r>
  <r>
    <d v="1899-12-30T06:54:57"/>
    <x v="3"/>
    <n v="40"/>
    <x v="415"/>
    <d v="1899-12-30T07:00:00"/>
    <d v="1899-12-30T07:00:00"/>
    <x v="7"/>
  </r>
  <r>
    <d v="1899-12-30T06:54:58"/>
    <x v="3"/>
    <n v="36"/>
    <x v="415"/>
    <d v="1899-12-30T07:00:00"/>
    <d v="1899-12-30T07:00:00"/>
    <x v="7"/>
  </r>
  <r>
    <d v="1899-12-30T06:54:59"/>
    <x v="3"/>
    <n v="34"/>
    <x v="415"/>
    <d v="1899-12-30T07:00:00"/>
    <d v="1899-12-30T07:00:00"/>
    <x v="7"/>
  </r>
  <r>
    <d v="1899-12-30T06:55:02"/>
    <x v="3"/>
    <n v="31"/>
    <x v="415"/>
    <d v="1899-12-30T07:00:00"/>
    <d v="1899-12-30T07:00:00"/>
    <x v="7"/>
  </r>
  <r>
    <d v="1899-12-30T06:55:03"/>
    <x v="3"/>
    <n v="39"/>
    <x v="415"/>
    <d v="1899-12-30T07:00:00"/>
    <d v="1899-12-30T07:00:00"/>
    <x v="7"/>
  </r>
  <r>
    <d v="1899-12-30T06:55:04"/>
    <x v="3"/>
    <n v="30"/>
    <x v="415"/>
    <d v="1899-12-30T07:00:00"/>
    <d v="1899-12-30T07:00:00"/>
    <x v="7"/>
  </r>
  <r>
    <d v="1899-12-30T06:55:05"/>
    <x v="3"/>
    <n v="29"/>
    <x v="415"/>
    <d v="1899-12-30T07:00:00"/>
    <d v="1899-12-30T07:00:00"/>
    <x v="7"/>
  </r>
  <r>
    <d v="1899-12-30T06:55:06"/>
    <x v="3"/>
    <n v="31"/>
    <x v="415"/>
    <d v="1899-12-30T07:00:00"/>
    <d v="1899-12-30T07:00:00"/>
    <x v="7"/>
  </r>
  <r>
    <d v="1899-12-30T06:55:07"/>
    <x v="3"/>
    <n v="29"/>
    <x v="415"/>
    <d v="1899-12-30T07:00:00"/>
    <d v="1899-12-30T07:00:00"/>
    <x v="7"/>
  </r>
  <r>
    <d v="1899-12-30T06:55:08"/>
    <x v="3"/>
    <n v="31"/>
    <x v="415"/>
    <d v="1899-12-30T07:00:00"/>
    <d v="1899-12-30T07:00:00"/>
    <x v="7"/>
  </r>
  <r>
    <d v="1899-12-30T06:55:09"/>
    <x v="3"/>
    <n v="33"/>
    <x v="415"/>
    <d v="1899-12-30T07:00:00"/>
    <d v="1899-12-30T07:00:00"/>
    <x v="7"/>
  </r>
  <r>
    <d v="1899-12-30T06:55:11"/>
    <x v="3"/>
    <n v="35"/>
    <x v="415"/>
    <d v="1899-12-30T07:00:00"/>
    <d v="1899-12-30T07:00:00"/>
    <x v="7"/>
  </r>
  <r>
    <d v="1899-12-30T06:55:12"/>
    <x v="3"/>
    <n v="34"/>
    <x v="415"/>
    <d v="1899-12-30T07:00:00"/>
    <d v="1899-12-30T07:00:00"/>
    <x v="7"/>
  </r>
  <r>
    <d v="1899-12-30T06:55:13"/>
    <x v="3"/>
    <n v="33"/>
    <x v="415"/>
    <d v="1899-12-30T07:00:00"/>
    <d v="1899-12-30T07:00:00"/>
    <x v="7"/>
  </r>
  <r>
    <d v="1899-12-30T06:55:14"/>
    <x v="3"/>
    <n v="36"/>
    <x v="415"/>
    <d v="1899-12-30T07:00:00"/>
    <d v="1899-12-30T07:00:00"/>
    <x v="7"/>
  </r>
  <r>
    <d v="1899-12-30T06:55:15"/>
    <x v="3"/>
    <n v="33"/>
    <x v="415"/>
    <d v="1899-12-30T07:00:00"/>
    <d v="1899-12-30T07:00:00"/>
    <x v="7"/>
  </r>
  <r>
    <d v="1899-12-30T06:55:16"/>
    <x v="3"/>
    <n v="32"/>
    <x v="415"/>
    <d v="1899-12-30T07:00:00"/>
    <d v="1899-12-30T07:00:00"/>
    <x v="7"/>
  </r>
  <r>
    <d v="1899-12-30T06:55:17"/>
    <x v="3"/>
    <n v="27"/>
    <x v="415"/>
    <d v="1899-12-30T07:00:00"/>
    <d v="1899-12-30T07:00:00"/>
    <x v="7"/>
  </r>
  <r>
    <d v="1899-12-30T06:55:18"/>
    <x v="3"/>
    <n v="35"/>
    <x v="415"/>
    <d v="1899-12-30T07:00:00"/>
    <d v="1899-12-30T07:00:00"/>
    <x v="7"/>
  </r>
  <r>
    <d v="1899-12-30T06:55:19"/>
    <x v="3"/>
    <n v="34"/>
    <x v="415"/>
    <d v="1899-12-30T07:00:00"/>
    <d v="1899-12-30T07:00:00"/>
    <x v="7"/>
  </r>
  <r>
    <d v="1899-12-30T06:55:20"/>
    <x v="3"/>
    <n v="32"/>
    <x v="415"/>
    <d v="1899-12-30T07:00:00"/>
    <d v="1899-12-30T07:00:00"/>
    <x v="7"/>
  </r>
  <r>
    <d v="1899-12-30T06:55:21"/>
    <x v="3"/>
    <n v="45"/>
    <x v="415"/>
    <d v="1899-12-30T07:00:00"/>
    <d v="1899-12-30T07:00:00"/>
    <x v="7"/>
  </r>
  <r>
    <d v="1899-12-30T06:55:23"/>
    <x v="3"/>
    <n v="52"/>
    <x v="415"/>
    <d v="1899-12-30T07:00:00"/>
    <d v="1899-12-30T07:00:00"/>
    <x v="7"/>
  </r>
  <r>
    <d v="1899-12-30T06:55:27"/>
    <x v="3"/>
    <n v="53"/>
    <x v="415"/>
    <d v="1899-12-30T07:00:00"/>
    <d v="1899-12-30T07:00:00"/>
    <x v="7"/>
  </r>
  <r>
    <d v="1899-12-30T06:55:34"/>
    <x v="3"/>
    <n v="52"/>
    <x v="416"/>
    <d v="1899-12-30T07:00:00"/>
    <d v="1899-12-30T07:00:00"/>
    <x v="7"/>
  </r>
  <r>
    <d v="1899-12-30T06:55:38"/>
    <x v="3"/>
    <n v="53"/>
    <x v="416"/>
    <d v="1899-12-30T07:00:00"/>
    <d v="1899-12-30T07:00:00"/>
    <x v="7"/>
  </r>
  <r>
    <d v="1899-12-30T06:55:42"/>
    <x v="3"/>
    <n v="51"/>
    <x v="416"/>
    <d v="1899-12-30T07:00:00"/>
    <d v="1899-12-30T07:00:00"/>
    <x v="7"/>
  </r>
  <r>
    <d v="1899-12-30T06:55:43"/>
    <x v="3"/>
    <n v="53"/>
    <x v="416"/>
    <d v="1899-12-30T07:00:00"/>
    <d v="1899-12-30T07:00:00"/>
    <x v="7"/>
  </r>
  <r>
    <d v="1899-12-30T06:55:45"/>
    <x v="3"/>
    <n v="50"/>
    <x v="416"/>
    <d v="1899-12-30T07:00:00"/>
    <d v="1899-12-30T07:00:00"/>
    <x v="7"/>
  </r>
  <r>
    <d v="1899-12-30T06:55:46"/>
    <x v="3"/>
    <n v="47"/>
    <x v="416"/>
    <d v="1899-12-30T07:00:00"/>
    <d v="1899-12-30T07:00:00"/>
    <x v="7"/>
  </r>
  <r>
    <d v="1899-12-30T06:55:48"/>
    <x v="3"/>
    <n v="43"/>
    <x v="416"/>
    <d v="1899-12-30T07:00:00"/>
    <d v="1899-12-30T07:00:00"/>
    <x v="7"/>
  </r>
  <r>
    <d v="1899-12-30T06:55:49"/>
    <x v="3"/>
    <n v="41"/>
    <x v="416"/>
    <d v="1899-12-30T07:00:00"/>
    <d v="1899-12-30T07:00:00"/>
    <x v="7"/>
  </r>
  <r>
    <d v="1899-12-30T06:55:50"/>
    <x v="3"/>
    <n v="38"/>
    <x v="416"/>
    <d v="1899-12-30T07:00:00"/>
    <d v="1899-12-30T07:00:00"/>
    <x v="7"/>
  </r>
  <r>
    <d v="1899-12-30T06:55:51"/>
    <x v="3"/>
    <n v="36"/>
    <x v="416"/>
    <d v="1899-12-30T07:00:00"/>
    <d v="1899-12-30T07:00:00"/>
    <x v="7"/>
  </r>
  <r>
    <d v="1899-12-30T06:55:52"/>
    <x v="3"/>
    <n v="33"/>
    <x v="416"/>
    <d v="1899-12-30T07:00:00"/>
    <d v="1899-12-30T07:00:00"/>
    <x v="7"/>
  </r>
  <r>
    <d v="1899-12-30T06:55:54"/>
    <x v="3"/>
    <n v="36"/>
    <x v="416"/>
    <d v="1899-12-30T07:00:00"/>
    <d v="1899-12-30T07:00:00"/>
    <x v="7"/>
  </r>
  <r>
    <d v="1899-12-30T06:55:55"/>
    <x v="3"/>
    <n v="31"/>
    <x v="416"/>
    <d v="1899-12-30T07:00:00"/>
    <d v="1899-12-30T07:00:00"/>
    <x v="7"/>
  </r>
  <r>
    <d v="1899-12-30T06:55:56"/>
    <x v="3"/>
    <n v="34"/>
    <x v="416"/>
    <d v="1899-12-30T07:00:00"/>
    <d v="1899-12-30T07:00:00"/>
    <x v="7"/>
  </r>
  <r>
    <d v="1899-12-30T06:55:57"/>
    <x v="3"/>
    <n v="28"/>
    <x v="416"/>
    <d v="1899-12-30T07:00:00"/>
    <d v="1899-12-30T07:00:00"/>
    <x v="7"/>
  </r>
  <r>
    <d v="1899-12-30T06:55:58"/>
    <x v="3"/>
    <n v="29"/>
    <x v="416"/>
    <d v="1899-12-30T07:00:00"/>
    <d v="1899-12-30T07:00:00"/>
    <x v="7"/>
  </r>
  <r>
    <d v="1899-12-30T06:55:59"/>
    <x v="3"/>
    <n v="27"/>
    <x v="416"/>
    <d v="1899-12-30T07:00:00"/>
    <d v="1899-12-30T07:00:00"/>
    <x v="7"/>
  </r>
  <r>
    <d v="1899-12-30T06:56:00"/>
    <x v="3"/>
    <n v="26"/>
    <x v="416"/>
    <d v="1899-12-30T07:00:00"/>
    <d v="1899-12-30T07:00:00"/>
    <x v="7"/>
  </r>
  <r>
    <d v="1899-12-30T06:56:01"/>
    <x v="3"/>
    <n v="29"/>
    <x v="416"/>
    <d v="1899-12-30T07:00:00"/>
    <d v="1899-12-30T07:00:00"/>
    <x v="7"/>
  </r>
  <r>
    <d v="1899-12-30T06:56:02"/>
    <x v="3"/>
    <n v="27"/>
    <x v="416"/>
    <d v="1899-12-30T07:00:00"/>
    <d v="1899-12-30T07:00:00"/>
    <x v="7"/>
  </r>
  <r>
    <d v="1899-12-30T06:56:03"/>
    <x v="3"/>
    <n v="29"/>
    <x v="416"/>
    <d v="1899-12-30T07:00:00"/>
    <d v="1899-12-30T07:00:00"/>
    <x v="7"/>
  </r>
  <r>
    <d v="1899-12-30T06:56:05"/>
    <x v="3"/>
    <n v="31"/>
    <x v="416"/>
    <d v="1899-12-30T07:00:00"/>
    <d v="1899-12-30T07:00:00"/>
    <x v="7"/>
  </r>
  <r>
    <d v="1899-12-30T06:56:07"/>
    <x v="3"/>
    <n v="33"/>
    <x v="416"/>
    <d v="1899-12-30T07:00:00"/>
    <d v="1899-12-30T07:00:00"/>
    <x v="7"/>
  </r>
  <r>
    <d v="1899-12-30T06:56:09"/>
    <x v="3"/>
    <n v="29"/>
    <x v="416"/>
    <d v="1899-12-30T07:00:00"/>
    <d v="1899-12-30T07:00:00"/>
    <x v="7"/>
  </r>
  <r>
    <d v="1899-12-30T06:56:10"/>
    <x v="3"/>
    <n v="26"/>
    <x v="416"/>
    <d v="1899-12-30T07:00:00"/>
    <d v="1899-12-30T07:00:00"/>
    <x v="7"/>
  </r>
  <r>
    <d v="1899-12-30T06:56:11"/>
    <x v="3"/>
    <n v="30"/>
    <x v="416"/>
    <d v="1899-12-30T07:00:00"/>
    <d v="1899-12-30T07:00:00"/>
    <x v="7"/>
  </r>
  <r>
    <d v="1899-12-30T06:56:13"/>
    <x v="3"/>
    <n v="29"/>
    <x v="416"/>
    <d v="1899-12-30T07:00:00"/>
    <d v="1899-12-30T07:00:00"/>
    <x v="7"/>
  </r>
  <r>
    <d v="1899-12-30T06:56:14"/>
    <x v="3"/>
    <n v="40"/>
    <x v="416"/>
    <d v="1899-12-30T07:00:00"/>
    <d v="1899-12-30T07:00:00"/>
    <x v="7"/>
  </r>
  <r>
    <d v="1899-12-30T06:56:15"/>
    <x v="3"/>
    <n v="45"/>
    <x v="416"/>
    <d v="1899-12-30T07:00:00"/>
    <d v="1899-12-30T07:00:00"/>
    <x v="7"/>
  </r>
  <r>
    <d v="1899-12-30T06:56:16"/>
    <x v="3"/>
    <n v="53"/>
    <x v="416"/>
    <d v="1899-12-30T07:00:00"/>
    <d v="1899-12-30T07:00:00"/>
    <x v="7"/>
  </r>
  <r>
    <d v="1899-12-30T06:56:36"/>
    <x v="3"/>
    <n v="50"/>
    <x v="417"/>
    <d v="1899-12-30T07:00:00"/>
    <d v="1899-12-30T07:00:00"/>
    <x v="7"/>
  </r>
  <r>
    <d v="1899-12-30T06:56:37"/>
    <x v="3"/>
    <n v="51"/>
    <x v="417"/>
    <d v="1899-12-30T07:00:00"/>
    <d v="1899-12-30T07:00:00"/>
    <x v="7"/>
  </r>
  <r>
    <d v="1899-12-30T06:56:38"/>
    <x v="3"/>
    <n v="50"/>
    <x v="417"/>
    <d v="1899-12-30T07:00:00"/>
    <d v="1899-12-30T07:00:00"/>
    <x v="7"/>
  </r>
  <r>
    <d v="1899-12-30T06:56:40"/>
    <x v="3"/>
    <n v="44"/>
    <x v="417"/>
    <d v="1899-12-30T07:00:00"/>
    <d v="1899-12-30T07:00:00"/>
    <x v="7"/>
  </r>
  <r>
    <d v="1899-12-30T06:56:42"/>
    <x v="3"/>
    <n v="41"/>
    <x v="417"/>
    <d v="1899-12-30T07:00:00"/>
    <d v="1899-12-30T07:00:00"/>
    <x v="7"/>
  </r>
  <r>
    <d v="1899-12-30T06:56:43"/>
    <x v="3"/>
    <n v="40"/>
    <x v="417"/>
    <d v="1899-12-30T07:00:00"/>
    <d v="1899-12-30T07:00:00"/>
    <x v="7"/>
  </r>
  <r>
    <d v="1899-12-30T06:56:44"/>
    <x v="3"/>
    <n v="37"/>
    <x v="417"/>
    <d v="1899-12-30T07:00:00"/>
    <d v="1899-12-30T07:00:00"/>
    <x v="7"/>
  </r>
  <r>
    <d v="1899-12-30T06:56:45"/>
    <x v="3"/>
    <n v="38"/>
    <x v="417"/>
    <d v="1899-12-30T07:00:00"/>
    <d v="1899-12-30T07:00:00"/>
    <x v="7"/>
  </r>
  <r>
    <d v="1899-12-30T06:56:46"/>
    <x v="3"/>
    <n v="36"/>
    <x v="417"/>
    <d v="1899-12-30T07:00:00"/>
    <d v="1899-12-30T07:00:00"/>
    <x v="7"/>
  </r>
  <r>
    <d v="1899-12-30T06:56:48"/>
    <x v="3"/>
    <n v="33"/>
    <x v="417"/>
    <d v="1899-12-30T07:00:00"/>
    <d v="1899-12-30T07:00:00"/>
    <x v="7"/>
  </r>
  <r>
    <d v="1899-12-30T06:56:49"/>
    <x v="3"/>
    <n v="34"/>
    <x v="417"/>
    <d v="1899-12-30T07:00:00"/>
    <d v="1899-12-30T07:00:00"/>
    <x v="7"/>
  </r>
  <r>
    <d v="1899-12-30T06:56:51"/>
    <x v="3"/>
    <n v="31"/>
    <x v="417"/>
    <d v="1899-12-30T07:00:00"/>
    <d v="1899-12-30T07:00:00"/>
    <x v="7"/>
  </r>
  <r>
    <d v="1899-12-30T06:56:52"/>
    <x v="3"/>
    <n v="29"/>
    <x v="417"/>
    <d v="1899-12-30T07:00:00"/>
    <d v="1899-12-30T07:00:00"/>
    <x v="7"/>
  </r>
  <r>
    <d v="1899-12-30T06:56:53"/>
    <x v="3"/>
    <n v="33"/>
    <x v="417"/>
    <d v="1899-12-30T07:00:00"/>
    <d v="1899-12-30T07:00:00"/>
    <x v="7"/>
  </r>
  <r>
    <d v="1899-12-30T06:56:54"/>
    <x v="3"/>
    <n v="27"/>
    <x v="417"/>
    <d v="1899-12-30T07:00:00"/>
    <d v="1899-12-30T07:00:00"/>
    <x v="7"/>
  </r>
  <r>
    <d v="1899-12-30T06:56:55"/>
    <x v="3"/>
    <n v="30"/>
    <x v="417"/>
    <d v="1899-12-30T07:00:00"/>
    <d v="1899-12-30T07:00:00"/>
    <x v="7"/>
  </r>
  <r>
    <d v="1899-12-30T06:56:56"/>
    <x v="3"/>
    <n v="31"/>
    <x v="417"/>
    <d v="1899-12-30T07:00:00"/>
    <d v="1899-12-30T07:00:00"/>
    <x v="7"/>
  </r>
  <r>
    <d v="1899-12-30T06:56:57"/>
    <x v="3"/>
    <n v="32"/>
    <x v="417"/>
    <d v="1899-12-30T07:00:00"/>
    <d v="1899-12-30T07:00:00"/>
    <x v="7"/>
  </r>
  <r>
    <d v="1899-12-30T06:56:58"/>
    <x v="3"/>
    <n v="33"/>
    <x v="417"/>
    <d v="1899-12-30T07:00:00"/>
    <d v="1899-12-30T07:00:00"/>
    <x v="7"/>
  </r>
  <r>
    <d v="1899-12-30T06:57:00"/>
    <x v="3"/>
    <n v="30"/>
    <x v="417"/>
    <d v="1899-12-30T07:00:00"/>
    <d v="1899-12-30T07:00:00"/>
    <x v="7"/>
  </r>
  <r>
    <d v="1899-12-30T06:57:01"/>
    <x v="3"/>
    <n v="37"/>
    <x v="417"/>
    <d v="1899-12-30T07:00:00"/>
    <d v="1899-12-30T07:00:00"/>
    <x v="7"/>
  </r>
  <r>
    <d v="1899-12-30T06:57:02"/>
    <x v="3"/>
    <n v="34"/>
    <x v="417"/>
    <d v="1899-12-30T07:00:00"/>
    <d v="1899-12-30T07:00:00"/>
    <x v="7"/>
  </r>
  <r>
    <d v="1899-12-30T06:57:03"/>
    <x v="3"/>
    <n v="24"/>
    <x v="417"/>
    <d v="1899-12-30T07:00:00"/>
    <d v="1899-12-30T07:00:00"/>
    <x v="7"/>
  </r>
  <r>
    <d v="1899-12-30T06:57:04"/>
    <x v="3"/>
    <n v="27"/>
    <x v="417"/>
    <d v="1899-12-30T07:00:00"/>
    <d v="1899-12-30T07:00:00"/>
    <x v="7"/>
  </r>
  <r>
    <d v="1899-12-30T06:57:05"/>
    <x v="3"/>
    <n v="26"/>
    <x v="417"/>
    <d v="1899-12-30T07:00:00"/>
    <d v="1899-12-30T07:00:00"/>
    <x v="7"/>
  </r>
  <r>
    <d v="1899-12-30T06:57:06"/>
    <x v="3"/>
    <n v="27"/>
    <x v="417"/>
    <d v="1899-12-30T07:00:00"/>
    <d v="1899-12-30T07:00:00"/>
    <x v="7"/>
  </r>
  <r>
    <d v="1899-12-30T06:57:07"/>
    <x v="3"/>
    <n v="33"/>
    <x v="417"/>
    <d v="1899-12-30T07:00:00"/>
    <d v="1899-12-30T07:00:00"/>
    <x v="7"/>
  </r>
  <r>
    <d v="1899-12-30T06:57:08"/>
    <x v="3"/>
    <n v="40"/>
    <x v="417"/>
    <d v="1899-12-30T07:00:00"/>
    <d v="1899-12-30T07:00:00"/>
    <x v="7"/>
  </r>
  <r>
    <d v="1899-12-30T06:57:09"/>
    <x v="3"/>
    <n v="53"/>
    <x v="417"/>
    <d v="1899-12-30T07:00:00"/>
    <d v="1899-12-30T07:00:00"/>
    <x v="7"/>
  </r>
  <r>
    <d v="1899-12-30T06:57:14"/>
    <x v="3"/>
    <n v="52"/>
    <x v="417"/>
    <d v="1899-12-30T07:00:00"/>
    <d v="1899-12-30T07:00:00"/>
    <x v="7"/>
  </r>
  <r>
    <d v="1899-12-30T06:57:16"/>
    <x v="3"/>
    <n v="53"/>
    <x v="417"/>
    <d v="1899-12-30T07:00:00"/>
    <d v="1899-12-30T07:00:00"/>
    <x v="7"/>
  </r>
  <r>
    <d v="1899-12-30T06:57:17"/>
    <x v="3"/>
    <n v="52"/>
    <x v="417"/>
    <d v="1899-12-30T07:00:00"/>
    <d v="1899-12-30T07:00:00"/>
    <x v="7"/>
  </r>
  <r>
    <d v="1899-12-30T06:57:20"/>
    <x v="3"/>
    <n v="53"/>
    <x v="417"/>
    <d v="1899-12-30T07:00:00"/>
    <d v="1899-12-30T07:00:00"/>
    <x v="7"/>
  </r>
  <r>
    <d v="1899-12-30T06:57:23"/>
    <x v="3"/>
    <n v="52"/>
    <x v="417"/>
    <d v="1899-12-30T07:00:00"/>
    <d v="1899-12-30T07:00:00"/>
    <x v="7"/>
  </r>
  <r>
    <d v="1899-12-30T06:57:25"/>
    <x v="3"/>
    <n v="53"/>
    <x v="417"/>
    <d v="1899-12-30T07:00:00"/>
    <d v="1899-12-30T07:00:00"/>
    <x v="7"/>
  </r>
  <r>
    <d v="1899-12-30T06:57:28"/>
    <x v="3"/>
    <n v="51"/>
    <x v="417"/>
    <d v="1899-12-30T07:00:00"/>
    <d v="1899-12-30T07:00:00"/>
    <x v="7"/>
  </r>
  <r>
    <d v="1899-12-30T06:57:29"/>
    <x v="3"/>
    <n v="52"/>
    <x v="417"/>
    <d v="1899-12-30T07:00:00"/>
    <d v="1899-12-30T07:00:00"/>
    <x v="7"/>
  </r>
  <r>
    <d v="1899-12-30T06:57:30"/>
    <x v="3"/>
    <n v="50"/>
    <x v="418"/>
    <d v="1899-12-30T07:00:00"/>
    <d v="1899-12-30T07:00:00"/>
    <x v="7"/>
  </r>
  <r>
    <d v="1899-12-30T06:57:32"/>
    <x v="3"/>
    <n v="49"/>
    <x v="418"/>
    <d v="1899-12-30T07:00:00"/>
    <d v="1899-12-30T07:00:00"/>
    <x v="7"/>
  </r>
  <r>
    <d v="1899-12-30T06:57:33"/>
    <x v="3"/>
    <n v="48"/>
    <x v="418"/>
    <d v="1899-12-30T07:00:00"/>
    <d v="1899-12-30T07:00:00"/>
    <x v="7"/>
  </r>
  <r>
    <d v="1899-12-30T06:57:34"/>
    <x v="3"/>
    <n v="46"/>
    <x v="418"/>
    <d v="1899-12-30T07:00:00"/>
    <d v="1899-12-30T07:00:00"/>
    <x v="7"/>
  </r>
  <r>
    <d v="1899-12-30T06:57:36"/>
    <x v="3"/>
    <n v="39"/>
    <x v="418"/>
    <d v="1899-12-30T07:00:00"/>
    <d v="1899-12-30T07:00:00"/>
    <x v="7"/>
  </r>
  <r>
    <d v="1899-12-30T06:57:37"/>
    <x v="3"/>
    <n v="40"/>
    <x v="418"/>
    <d v="1899-12-30T07:00:00"/>
    <d v="1899-12-30T07:00:00"/>
    <x v="7"/>
  </r>
  <r>
    <d v="1899-12-30T06:57:38"/>
    <x v="3"/>
    <n v="37"/>
    <x v="418"/>
    <d v="1899-12-30T07:00:00"/>
    <d v="1899-12-30T07:00:00"/>
    <x v="7"/>
  </r>
  <r>
    <d v="1899-12-30T06:57:40"/>
    <x v="3"/>
    <n v="36"/>
    <x v="418"/>
    <d v="1899-12-30T07:00:00"/>
    <d v="1899-12-30T07:00:00"/>
    <x v="7"/>
  </r>
  <r>
    <d v="1899-12-30T06:57:43"/>
    <x v="3"/>
    <n v="31"/>
    <x v="418"/>
    <d v="1899-12-30T07:00:00"/>
    <d v="1899-12-30T07:00:00"/>
    <x v="7"/>
  </r>
  <r>
    <d v="1899-12-30T06:57:45"/>
    <x v="3"/>
    <n v="27"/>
    <x v="418"/>
    <d v="1899-12-30T07:00:00"/>
    <d v="1899-12-30T07:00:00"/>
    <x v="7"/>
  </r>
  <r>
    <d v="1899-12-30T06:57:49"/>
    <x v="3"/>
    <n v="30"/>
    <x v="418"/>
    <d v="1899-12-30T07:00:00"/>
    <d v="1899-12-30T07:00:00"/>
    <x v="7"/>
  </r>
  <r>
    <d v="1899-12-30T06:57:50"/>
    <x v="3"/>
    <n v="32"/>
    <x v="418"/>
    <d v="1899-12-30T07:00:00"/>
    <d v="1899-12-30T07:00:00"/>
    <x v="7"/>
  </r>
  <r>
    <d v="1899-12-30T06:57:51"/>
    <x v="3"/>
    <n v="30"/>
    <x v="418"/>
    <d v="1899-12-30T07:00:00"/>
    <d v="1899-12-30T07:00:00"/>
    <x v="7"/>
  </r>
  <r>
    <d v="1899-12-30T06:57:52"/>
    <x v="3"/>
    <n v="33"/>
    <x v="418"/>
    <d v="1899-12-30T07:00:00"/>
    <d v="1899-12-30T07:00:00"/>
    <x v="7"/>
  </r>
  <r>
    <d v="1899-12-30T06:57:53"/>
    <x v="3"/>
    <n v="37"/>
    <x v="418"/>
    <d v="1899-12-30T07:00:00"/>
    <d v="1899-12-30T07:00:00"/>
    <x v="7"/>
  </r>
  <r>
    <d v="1899-12-30T06:57:54"/>
    <x v="3"/>
    <n v="33"/>
    <x v="418"/>
    <d v="1899-12-30T07:00:00"/>
    <d v="1899-12-30T07:00:00"/>
    <x v="7"/>
  </r>
  <r>
    <d v="1899-12-30T06:57:55"/>
    <x v="3"/>
    <n v="37"/>
    <x v="418"/>
    <d v="1899-12-30T07:00:00"/>
    <d v="1899-12-30T07:00:00"/>
    <x v="7"/>
  </r>
  <r>
    <d v="1899-12-30T06:57:56"/>
    <x v="3"/>
    <n v="30"/>
    <x v="418"/>
    <d v="1899-12-30T07:00:00"/>
    <d v="1899-12-30T07:00:00"/>
    <x v="7"/>
  </r>
  <r>
    <d v="1899-12-30T06:57:57"/>
    <x v="3"/>
    <n v="27"/>
    <x v="418"/>
    <d v="1899-12-30T07:00:00"/>
    <d v="1899-12-30T07:00:00"/>
    <x v="7"/>
  </r>
  <r>
    <d v="1899-12-30T06:57:58"/>
    <x v="3"/>
    <n v="30"/>
    <x v="418"/>
    <d v="1899-12-30T07:00:00"/>
    <d v="1899-12-30T07:00:00"/>
    <x v="7"/>
  </r>
  <r>
    <d v="1899-12-30T06:58:00"/>
    <x v="3"/>
    <n v="38"/>
    <x v="418"/>
    <d v="1899-12-30T07:00:00"/>
    <d v="1899-12-30T07:00:00"/>
    <x v="7"/>
  </r>
  <r>
    <d v="1899-12-30T06:58:01"/>
    <x v="3"/>
    <n v="42"/>
    <x v="418"/>
    <d v="1899-12-30T07:00:00"/>
    <d v="1899-12-30T07:00:00"/>
    <x v="7"/>
  </r>
  <r>
    <d v="1899-12-30T06:58:02"/>
    <x v="3"/>
    <n v="49"/>
    <x v="418"/>
    <d v="1899-12-30T07:00:00"/>
    <d v="1899-12-30T07:00:00"/>
    <x v="7"/>
  </r>
  <r>
    <d v="1899-12-30T06:58:03"/>
    <x v="3"/>
    <n v="53"/>
    <x v="418"/>
    <d v="1899-12-30T07:00:00"/>
    <d v="1899-12-30T07:00:00"/>
    <x v="7"/>
  </r>
  <r>
    <d v="1899-12-30T06:58:20"/>
    <x v="3"/>
    <n v="52"/>
    <x v="418"/>
    <d v="1899-12-30T07:00:00"/>
    <d v="1899-12-30T07:00:00"/>
    <x v="7"/>
  </r>
  <r>
    <d v="1899-12-30T06:58:21"/>
    <x v="3"/>
    <n v="53"/>
    <x v="418"/>
    <d v="1899-12-30T07:00:00"/>
    <d v="1899-12-30T07:00:00"/>
    <x v="7"/>
  </r>
  <r>
    <d v="1899-12-30T06:58:23"/>
    <x v="3"/>
    <n v="52"/>
    <x v="418"/>
    <d v="1899-12-30T07:00:00"/>
    <d v="1899-12-30T07:00:00"/>
    <x v="7"/>
  </r>
  <r>
    <d v="1899-12-30T06:58:25"/>
    <x v="3"/>
    <n v="45"/>
    <x v="418"/>
    <d v="1899-12-30T07:00:00"/>
    <d v="1899-12-30T07:00:00"/>
    <x v="7"/>
  </r>
  <r>
    <d v="1899-12-30T06:58:26"/>
    <x v="3"/>
    <n v="46"/>
    <x v="418"/>
    <d v="1899-12-30T07:00:00"/>
    <d v="1899-12-30T07:00:00"/>
    <x v="7"/>
  </r>
  <r>
    <d v="1899-12-30T06:58:27"/>
    <x v="3"/>
    <n v="42"/>
    <x v="418"/>
    <d v="1899-12-30T07:00:00"/>
    <d v="1899-12-30T07:00:00"/>
    <x v="7"/>
  </r>
  <r>
    <d v="1899-12-30T06:58:28"/>
    <x v="3"/>
    <n v="46"/>
    <x v="418"/>
    <d v="1899-12-30T07:00:00"/>
    <d v="1899-12-30T07:00:00"/>
    <x v="7"/>
  </r>
  <r>
    <d v="1899-12-30T06:58:29"/>
    <x v="3"/>
    <n v="39"/>
    <x v="418"/>
    <d v="1899-12-30T07:00:00"/>
    <d v="1899-12-30T07:00:00"/>
    <x v="7"/>
  </r>
  <r>
    <d v="1899-12-30T06:58:30"/>
    <x v="3"/>
    <n v="37"/>
    <x v="418"/>
    <d v="1899-12-30T07:00:00"/>
    <d v="1899-12-30T07:00:00"/>
    <x v="7"/>
  </r>
  <r>
    <d v="1899-12-30T06:58:31"/>
    <x v="3"/>
    <n v="34"/>
    <x v="419"/>
    <d v="1899-12-30T07:00:00"/>
    <d v="1899-12-30T07:00:00"/>
    <x v="7"/>
  </r>
  <r>
    <d v="1899-12-30T06:58:34"/>
    <x v="3"/>
    <n v="37"/>
    <x v="419"/>
    <d v="1899-12-30T07:00:00"/>
    <d v="1899-12-30T07:00:00"/>
    <x v="7"/>
  </r>
  <r>
    <d v="1899-12-30T06:58:35"/>
    <x v="3"/>
    <n v="34"/>
    <x v="419"/>
    <d v="1899-12-30T07:00:00"/>
    <d v="1899-12-30T07:00:00"/>
    <x v="7"/>
  </r>
  <r>
    <d v="1899-12-30T06:58:36"/>
    <x v="3"/>
    <n v="33"/>
    <x v="419"/>
    <d v="1899-12-30T07:00:00"/>
    <d v="1899-12-30T07:00:00"/>
    <x v="7"/>
  </r>
  <r>
    <d v="1899-12-30T06:58:38"/>
    <x v="3"/>
    <n v="32"/>
    <x v="419"/>
    <d v="1899-12-30T07:00:00"/>
    <d v="1899-12-30T07:00:00"/>
    <x v="7"/>
  </r>
  <r>
    <d v="1899-12-30T06:58:39"/>
    <x v="3"/>
    <n v="29"/>
    <x v="419"/>
    <d v="1899-12-30T07:00:00"/>
    <d v="1899-12-30T07:00:00"/>
    <x v="7"/>
  </r>
  <r>
    <d v="1899-12-30T06:58:40"/>
    <x v="3"/>
    <n v="27"/>
    <x v="419"/>
    <d v="1899-12-30T07:00:00"/>
    <d v="1899-12-30T07:00:00"/>
    <x v="7"/>
  </r>
  <r>
    <d v="1899-12-30T06:58:41"/>
    <x v="3"/>
    <n v="32"/>
    <x v="419"/>
    <d v="1899-12-30T07:00:00"/>
    <d v="1899-12-30T07:00:00"/>
    <x v="7"/>
  </r>
  <r>
    <d v="1899-12-30T06:58:42"/>
    <x v="3"/>
    <n v="30"/>
    <x v="419"/>
    <d v="1899-12-30T07:00:00"/>
    <d v="1899-12-30T07:00:00"/>
    <x v="7"/>
  </r>
  <r>
    <d v="1899-12-30T06:58:43"/>
    <x v="3"/>
    <n v="29"/>
    <x v="419"/>
    <d v="1899-12-30T07:00:00"/>
    <d v="1899-12-30T07:00:00"/>
    <x v="7"/>
  </r>
  <r>
    <d v="1899-12-30T06:58:44"/>
    <x v="3"/>
    <n v="34"/>
    <x v="419"/>
    <d v="1899-12-30T07:00:00"/>
    <d v="1899-12-30T07:00:00"/>
    <x v="7"/>
  </r>
  <r>
    <d v="1899-12-30T06:58:45"/>
    <x v="3"/>
    <n v="33"/>
    <x v="419"/>
    <d v="1899-12-30T07:00:00"/>
    <d v="1899-12-30T07:00:00"/>
    <x v="7"/>
  </r>
  <r>
    <d v="1899-12-30T06:58:46"/>
    <x v="3"/>
    <n v="35"/>
    <x v="419"/>
    <d v="1899-12-30T07:00:00"/>
    <d v="1899-12-30T07:00:00"/>
    <x v="7"/>
  </r>
  <r>
    <d v="1899-12-30T06:58:48"/>
    <x v="3"/>
    <n v="27"/>
    <x v="419"/>
    <d v="1899-12-30T07:00:00"/>
    <d v="1899-12-30T07:00:00"/>
    <x v="7"/>
  </r>
  <r>
    <d v="1899-12-30T06:58:50"/>
    <x v="3"/>
    <n v="26"/>
    <x v="419"/>
    <d v="1899-12-30T07:00:00"/>
    <d v="1899-12-30T07:00:00"/>
    <x v="7"/>
  </r>
  <r>
    <d v="1899-12-30T06:58:51"/>
    <x v="3"/>
    <n v="28"/>
    <x v="419"/>
    <d v="1899-12-30T07:00:00"/>
    <d v="1899-12-30T07:00:00"/>
    <x v="7"/>
  </r>
  <r>
    <d v="1899-12-30T06:58:52"/>
    <x v="3"/>
    <n v="29"/>
    <x v="419"/>
    <d v="1899-12-30T07:00:00"/>
    <d v="1899-12-30T07:00:00"/>
    <x v="7"/>
  </r>
  <r>
    <d v="1899-12-30T06:58:53"/>
    <x v="3"/>
    <n v="32"/>
    <x v="419"/>
    <d v="1899-12-30T07:00:00"/>
    <d v="1899-12-30T07:00:00"/>
    <x v="7"/>
  </r>
  <r>
    <d v="1899-12-30T06:58:54"/>
    <x v="3"/>
    <n v="37"/>
    <x v="419"/>
    <d v="1899-12-30T07:00:00"/>
    <d v="1899-12-30T07:00:00"/>
    <x v="7"/>
  </r>
  <r>
    <d v="1899-12-30T06:58:55"/>
    <x v="3"/>
    <n v="45"/>
    <x v="419"/>
    <d v="1899-12-30T07:00:00"/>
    <d v="1899-12-30T07:00:00"/>
    <x v="7"/>
  </r>
  <r>
    <d v="1899-12-30T06:58:56"/>
    <x v="3"/>
    <n v="53"/>
    <x v="419"/>
    <d v="1899-12-30T07:00:00"/>
    <d v="1899-12-30T07:00:00"/>
    <x v="7"/>
  </r>
  <r>
    <d v="1899-12-30T06:59:16"/>
    <x v="3"/>
    <n v="52"/>
    <x v="419"/>
    <d v="1899-12-30T07:00:00"/>
    <d v="1899-12-30T07:00:00"/>
    <x v="7"/>
  </r>
  <r>
    <d v="1899-12-30T06:59:17"/>
    <x v="3"/>
    <n v="53"/>
    <x v="419"/>
    <d v="1899-12-30T07:00:00"/>
    <d v="1899-12-30T07:00:00"/>
    <x v="7"/>
  </r>
  <r>
    <d v="1899-12-30T06:59:18"/>
    <x v="3"/>
    <n v="49"/>
    <x v="419"/>
    <d v="1899-12-30T07:00:00"/>
    <d v="1899-12-30T07:00:00"/>
    <x v="7"/>
  </r>
  <r>
    <d v="1899-12-30T06:59:19"/>
    <x v="3"/>
    <n v="44"/>
    <x v="419"/>
    <d v="1899-12-30T07:00:00"/>
    <d v="1899-12-30T07:00:00"/>
    <x v="7"/>
  </r>
  <r>
    <d v="1899-12-30T06:59:20"/>
    <x v="3"/>
    <n v="46"/>
    <x v="419"/>
    <d v="1899-12-30T07:00:00"/>
    <d v="1899-12-30T07:00:00"/>
    <x v="7"/>
  </r>
  <r>
    <d v="1899-12-30T06:59:21"/>
    <x v="3"/>
    <n v="52"/>
    <x v="419"/>
    <d v="1899-12-30T07:00:00"/>
    <d v="1899-12-30T07:00:00"/>
    <x v="7"/>
  </r>
  <r>
    <d v="1899-12-30T06:59:22"/>
    <x v="3"/>
    <n v="39"/>
    <x v="419"/>
    <d v="1899-12-30T07:00:00"/>
    <d v="1899-12-30T07:00:00"/>
    <x v="7"/>
  </r>
  <r>
    <d v="1899-12-30T06:59:24"/>
    <x v="3"/>
    <n v="36"/>
    <x v="419"/>
    <d v="1899-12-30T07:00:00"/>
    <d v="1899-12-30T07:00:00"/>
    <x v="7"/>
  </r>
  <r>
    <d v="1899-12-30T06:59:25"/>
    <x v="3"/>
    <n v="37"/>
    <x v="419"/>
    <d v="1899-12-30T07:00:00"/>
    <d v="1899-12-30T07:00:00"/>
    <x v="7"/>
  </r>
  <r>
    <d v="1899-12-30T06:59:26"/>
    <x v="3"/>
    <n v="35"/>
    <x v="419"/>
    <d v="1899-12-30T07:00:00"/>
    <d v="1899-12-30T07:00:00"/>
    <x v="7"/>
  </r>
  <r>
    <d v="1899-12-30T06:59:27"/>
    <x v="3"/>
    <n v="36"/>
    <x v="419"/>
    <d v="1899-12-30T07:00:00"/>
    <d v="1899-12-30T07:00:00"/>
    <x v="7"/>
  </r>
  <r>
    <d v="1899-12-30T06:59:28"/>
    <x v="3"/>
    <n v="32"/>
    <x v="419"/>
    <d v="1899-12-30T07:00:00"/>
    <d v="1899-12-30T07:00:00"/>
    <x v="7"/>
  </r>
  <r>
    <d v="1899-12-30T06:59:31"/>
    <x v="3"/>
    <n v="30"/>
    <x v="420"/>
    <d v="1899-12-30T07:00:00"/>
    <d v="1899-12-30T07:00:00"/>
    <x v="7"/>
  </r>
  <r>
    <d v="1899-12-30T06:59:32"/>
    <x v="3"/>
    <n v="33"/>
    <x v="420"/>
    <d v="1899-12-30T07:00:00"/>
    <d v="1899-12-30T07:00:00"/>
    <x v="7"/>
  </r>
  <r>
    <d v="1899-12-30T06:59:33"/>
    <x v="3"/>
    <n v="32"/>
    <x v="420"/>
    <d v="1899-12-30T07:00:00"/>
    <d v="1899-12-30T07:00:00"/>
    <x v="7"/>
  </r>
  <r>
    <d v="1899-12-30T06:59:34"/>
    <x v="3"/>
    <n v="29"/>
    <x v="420"/>
    <d v="1899-12-30T07:00:00"/>
    <d v="1899-12-30T07:00:00"/>
    <x v="7"/>
  </r>
  <r>
    <d v="1899-12-30T06:59:36"/>
    <x v="3"/>
    <n v="32"/>
    <x v="420"/>
    <d v="1899-12-30T07:00:00"/>
    <d v="1899-12-30T07:00:00"/>
    <x v="7"/>
  </r>
  <r>
    <d v="1899-12-30T06:59:38"/>
    <x v="3"/>
    <n v="33"/>
    <x v="420"/>
    <d v="1899-12-30T07:00:00"/>
    <d v="1899-12-30T07:00:00"/>
    <x v="7"/>
  </r>
  <r>
    <d v="1899-12-30T06:59:39"/>
    <x v="3"/>
    <n v="31"/>
    <x v="420"/>
    <d v="1899-12-30T07:00:00"/>
    <d v="1899-12-30T07:00:00"/>
    <x v="7"/>
  </r>
  <r>
    <d v="1899-12-30T06:59:40"/>
    <x v="3"/>
    <n v="32"/>
    <x v="420"/>
    <d v="1899-12-30T07:00:00"/>
    <d v="1899-12-30T07:00:00"/>
    <x v="7"/>
  </r>
  <r>
    <d v="1899-12-30T06:59:41"/>
    <x v="3"/>
    <n v="33"/>
    <x v="420"/>
    <d v="1899-12-30T07:00:00"/>
    <d v="1899-12-30T07:00:00"/>
    <x v="7"/>
  </r>
  <r>
    <d v="1899-12-30T06:59:42"/>
    <x v="3"/>
    <n v="29"/>
    <x v="420"/>
    <d v="1899-12-30T07:00:00"/>
    <d v="1899-12-30T07:00:00"/>
    <x v="7"/>
  </r>
  <r>
    <d v="1899-12-30T06:59:43"/>
    <x v="3"/>
    <n v="23"/>
    <x v="420"/>
    <d v="1899-12-30T07:00:00"/>
    <d v="1899-12-30T07:00:00"/>
    <x v="7"/>
  </r>
  <r>
    <d v="1899-12-30T06:59:44"/>
    <x v="3"/>
    <n v="26"/>
    <x v="420"/>
    <d v="1899-12-30T07:00:00"/>
    <d v="1899-12-30T07:00:00"/>
    <x v="7"/>
  </r>
  <r>
    <d v="1899-12-30T06:59:45"/>
    <x v="3"/>
    <n v="30"/>
    <x v="420"/>
    <d v="1899-12-30T07:00:00"/>
    <d v="1899-12-30T07:00:00"/>
    <x v="7"/>
  </r>
  <r>
    <d v="1899-12-30T06:59:46"/>
    <x v="3"/>
    <n v="26"/>
    <x v="420"/>
    <d v="1899-12-30T07:00:00"/>
    <d v="1899-12-30T07:00:00"/>
    <x v="7"/>
  </r>
  <r>
    <d v="1899-12-30T06:59:47"/>
    <x v="3"/>
    <n v="40"/>
    <x v="420"/>
    <d v="1899-12-30T07:00:00"/>
    <d v="1899-12-30T07:00:00"/>
    <x v="7"/>
  </r>
  <r>
    <d v="1899-12-30T06:59:48"/>
    <x v="3"/>
    <n v="43"/>
    <x v="420"/>
    <d v="1899-12-30T07:00:00"/>
    <d v="1899-12-30T07:00:00"/>
    <x v="7"/>
  </r>
  <r>
    <d v="1899-12-30T06:59:49"/>
    <x v="3"/>
    <n v="52"/>
    <x v="420"/>
    <d v="1899-12-30T07:00:00"/>
    <d v="1899-12-30T07:00:00"/>
    <x v="7"/>
  </r>
  <r>
    <d v="1899-12-30T06:59:50"/>
    <x v="3"/>
    <n v="53"/>
    <x v="420"/>
    <d v="1899-12-30T07:00:00"/>
    <d v="1899-12-30T07:00:00"/>
    <x v="7"/>
  </r>
  <r>
    <d v="1899-12-30T06:59:54"/>
    <x v="3"/>
    <n v="52"/>
    <x v="420"/>
    <d v="1899-12-30T07:00:00"/>
    <d v="1899-12-30T07:00:00"/>
    <x v="7"/>
  </r>
  <r>
    <d v="1899-12-30T06:59:55"/>
    <x v="3"/>
    <n v="53"/>
    <x v="420"/>
    <d v="1899-12-30T07:00:00"/>
    <d v="1899-12-30T07:00:00"/>
    <x v="7"/>
  </r>
  <r>
    <d v="1899-12-30T07:00:02"/>
    <x v="3"/>
    <n v="52"/>
    <x v="420"/>
    <d v="1899-12-30T07:00:00"/>
    <d v="1899-12-30T07:00:00"/>
    <x v="7"/>
  </r>
  <r>
    <d v="1899-12-30T07:00:03"/>
    <x v="3"/>
    <n v="53"/>
    <x v="420"/>
    <d v="1899-12-30T07:00:00"/>
    <d v="1899-12-30T07:00:00"/>
    <x v="7"/>
  </r>
  <r>
    <d v="1899-12-30T07:00:12"/>
    <x v="3"/>
    <n v="40"/>
    <x v="420"/>
    <d v="1899-12-30T07:00:00"/>
    <d v="1899-12-30T07:00:00"/>
    <x v="7"/>
  </r>
  <r>
    <d v="1899-12-30T07:00:13"/>
    <x v="3"/>
    <n v="48"/>
    <x v="420"/>
    <d v="1899-12-30T07:00:00"/>
    <d v="1899-12-30T07:00:00"/>
    <x v="7"/>
  </r>
  <r>
    <d v="1899-12-30T07:00:14"/>
    <x v="3"/>
    <n v="49"/>
    <x v="420"/>
    <d v="1899-12-30T07:00:00"/>
    <d v="1899-12-30T07:00:00"/>
    <x v="7"/>
  </r>
  <r>
    <d v="1899-12-30T07:00:15"/>
    <x v="3"/>
    <n v="50"/>
    <x v="420"/>
    <d v="1899-12-30T07:00:00"/>
    <d v="1899-12-30T07:00:00"/>
    <x v="7"/>
  </r>
  <r>
    <d v="1899-12-30T07:00:16"/>
    <x v="3"/>
    <n v="42"/>
    <x v="420"/>
    <d v="1899-12-30T07:00:00"/>
    <d v="1899-12-30T07:00:00"/>
    <x v="7"/>
  </r>
  <r>
    <d v="1899-12-30T07:00:17"/>
    <x v="3"/>
    <n v="40"/>
    <x v="420"/>
    <d v="1899-12-30T07:00:00"/>
    <d v="1899-12-30T07:00:00"/>
    <x v="7"/>
  </r>
  <r>
    <d v="1899-12-30T07:00:19"/>
    <x v="3"/>
    <n v="39"/>
    <x v="420"/>
    <d v="1899-12-30T07:00:00"/>
    <d v="1899-12-30T07:00:00"/>
    <x v="7"/>
  </r>
  <r>
    <d v="1899-12-30T07:00:20"/>
    <x v="3"/>
    <n v="41"/>
    <x v="420"/>
    <d v="1899-12-30T07:00:00"/>
    <d v="1899-12-30T07:00:00"/>
    <x v="7"/>
  </r>
  <r>
    <d v="1899-12-30T07:00:21"/>
    <x v="3"/>
    <n v="36"/>
    <x v="420"/>
    <d v="1899-12-30T07:00:00"/>
    <d v="1899-12-30T07:00:00"/>
    <x v="7"/>
  </r>
  <r>
    <d v="1899-12-30T07:00:22"/>
    <x v="3"/>
    <n v="34"/>
    <x v="420"/>
    <d v="1899-12-30T07:00:00"/>
    <d v="1899-12-30T07:00:00"/>
    <x v="7"/>
  </r>
  <r>
    <d v="1899-12-30T07:00:23"/>
    <x v="3"/>
    <n v="36"/>
    <x v="420"/>
    <d v="1899-12-30T07:00:00"/>
    <d v="1899-12-30T07:00:00"/>
    <x v="7"/>
  </r>
  <r>
    <d v="1899-12-30T07:00:24"/>
    <x v="3"/>
    <n v="29"/>
    <x v="420"/>
    <d v="1899-12-30T07:00:00"/>
    <d v="1899-12-30T07:00:00"/>
    <x v="7"/>
  </r>
  <r>
    <d v="1899-12-30T07:00:25"/>
    <x v="3"/>
    <n v="30"/>
    <x v="420"/>
    <d v="1899-12-30T07:00:00"/>
    <d v="1899-12-30T07:00:00"/>
    <x v="7"/>
  </r>
  <r>
    <d v="1899-12-30T07:00:28"/>
    <x v="3"/>
    <n v="31"/>
    <x v="420"/>
    <d v="1899-12-30T07:00:00"/>
    <d v="1899-12-30T07:00:00"/>
    <x v="7"/>
  </r>
  <r>
    <d v="1899-12-30T07:00:29"/>
    <x v="3"/>
    <n v="30"/>
    <x v="420"/>
    <d v="1899-12-30T07:00:00"/>
    <d v="1899-12-30T07:00:00"/>
    <x v="7"/>
  </r>
  <r>
    <d v="1899-12-30T07:00:30"/>
    <x v="3"/>
    <n v="28"/>
    <x v="420"/>
    <d v="1899-12-30T07:00:00"/>
    <d v="1899-12-30T07:00:00"/>
    <x v="7"/>
  </r>
  <r>
    <d v="1899-12-30T07:00:31"/>
    <x v="3"/>
    <n v="31"/>
    <x v="421"/>
    <d v="1899-12-30T07:00:00"/>
    <d v="1899-12-30T07:00:00"/>
    <x v="7"/>
  </r>
  <r>
    <d v="1899-12-30T07:00:32"/>
    <x v="3"/>
    <n v="30"/>
    <x v="421"/>
    <d v="1899-12-30T07:00:00"/>
    <d v="1899-12-30T07:00:00"/>
    <x v="7"/>
  </r>
  <r>
    <d v="1899-12-30T07:00:33"/>
    <x v="3"/>
    <n v="33"/>
    <x v="421"/>
    <d v="1899-12-30T07:00:00"/>
    <d v="1899-12-30T07:00:00"/>
    <x v="7"/>
  </r>
  <r>
    <d v="1899-12-30T07:00:35"/>
    <x v="3"/>
    <n v="32"/>
    <x v="421"/>
    <d v="1899-12-30T07:00:00"/>
    <d v="1899-12-30T07:00:00"/>
    <x v="7"/>
  </r>
  <r>
    <d v="1899-12-30T07:00:36"/>
    <x v="3"/>
    <n v="27"/>
    <x v="421"/>
    <d v="1899-12-30T07:00:00"/>
    <d v="1899-12-30T07:00:00"/>
    <x v="7"/>
  </r>
  <r>
    <d v="1899-12-30T07:00:37"/>
    <x v="3"/>
    <n v="26"/>
    <x v="421"/>
    <d v="1899-12-30T07:00:00"/>
    <d v="1899-12-30T07:00:00"/>
    <x v="7"/>
  </r>
  <r>
    <d v="1899-12-30T07:00:38"/>
    <x v="3"/>
    <n v="27"/>
    <x v="421"/>
    <d v="1899-12-30T07:00:00"/>
    <d v="1899-12-30T07:00:00"/>
    <x v="7"/>
  </r>
  <r>
    <d v="1899-12-30T07:00:39"/>
    <x v="3"/>
    <n v="29"/>
    <x v="421"/>
    <d v="1899-12-30T07:00:00"/>
    <d v="1899-12-30T07:00:00"/>
    <x v="7"/>
  </r>
  <r>
    <d v="1899-12-30T07:00:40"/>
    <x v="3"/>
    <n v="36"/>
    <x v="421"/>
    <d v="1899-12-30T07:00:00"/>
    <d v="1899-12-30T07:00:00"/>
    <x v="7"/>
  </r>
  <r>
    <d v="1899-12-30T07:00:41"/>
    <x v="3"/>
    <n v="39"/>
    <x v="421"/>
    <d v="1899-12-30T07:00:00"/>
    <d v="1899-12-30T07:00:00"/>
    <x v="7"/>
  </r>
  <r>
    <d v="1899-12-30T07:00:42"/>
    <x v="3"/>
    <n v="53"/>
    <x v="421"/>
    <d v="1899-12-30T07:00:00"/>
    <d v="1899-12-30T07:00:00"/>
    <x v="7"/>
  </r>
  <r>
    <d v="1899-12-30T07:00:43"/>
    <x v="3"/>
    <n v="52"/>
    <x v="421"/>
    <d v="1899-12-30T07:00:00"/>
    <d v="1899-12-30T07:00:00"/>
    <x v="7"/>
  </r>
  <r>
    <d v="1899-12-30T07:00:45"/>
    <x v="3"/>
    <n v="53"/>
    <x v="421"/>
    <d v="1899-12-30T07:00:00"/>
    <d v="1899-12-30T07:00:00"/>
    <x v="7"/>
  </r>
  <r>
    <d v="1899-12-30T07:00:51"/>
    <x v="3"/>
    <n v="52"/>
    <x v="421"/>
    <d v="1899-12-30T07:00:00"/>
    <d v="1899-12-30T07:00:00"/>
    <x v="7"/>
  </r>
  <r>
    <d v="1899-12-30T07:00:52"/>
    <x v="3"/>
    <n v="53"/>
    <x v="421"/>
    <d v="1899-12-30T07:00:00"/>
    <d v="1899-12-30T07:00:00"/>
    <x v="7"/>
  </r>
  <r>
    <d v="1899-12-30T07:00:55"/>
    <x v="3"/>
    <n v="52"/>
    <x v="421"/>
    <d v="1899-12-30T07:00:00"/>
    <d v="1899-12-30T07:00:00"/>
    <x v="7"/>
  </r>
  <r>
    <d v="1899-12-30T07:01:00"/>
    <x v="3"/>
    <n v="53"/>
    <x v="421"/>
    <d v="1899-12-30T07:00:00"/>
    <d v="1899-12-30T07:00:00"/>
    <x v="7"/>
  </r>
  <r>
    <d v="1899-12-30T07:01:01"/>
    <x v="3"/>
    <n v="51"/>
    <x v="421"/>
    <d v="1899-12-30T07:00:00"/>
    <d v="1899-12-30T07:00:00"/>
    <x v="7"/>
  </r>
  <r>
    <d v="1899-12-30T07:01:02"/>
    <x v="3"/>
    <n v="50"/>
    <x v="421"/>
    <d v="1899-12-30T07:00:00"/>
    <d v="1899-12-30T07:00:00"/>
    <x v="7"/>
  </r>
  <r>
    <d v="1899-12-30T07:01:04"/>
    <x v="3"/>
    <n v="45"/>
    <x v="421"/>
    <d v="1899-12-30T07:00:00"/>
    <d v="1899-12-30T07:00:00"/>
    <x v="7"/>
  </r>
  <r>
    <d v="1899-12-30T07:01:05"/>
    <x v="3"/>
    <n v="44"/>
    <x v="421"/>
    <d v="1899-12-30T07:00:00"/>
    <d v="1899-12-30T07:00:00"/>
    <x v="7"/>
  </r>
  <r>
    <d v="1899-12-30T07:01:06"/>
    <x v="3"/>
    <n v="43"/>
    <x v="421"/>
    <d v="1899-12-30T07:00:00"/>
    <d v="1899-12-30T07:00:00"/>
    <x v="7"/>
  </r>
  <r>
    <d v="1899-12-30T07:01:08"/>
    <x v="3"/>
    <n v="44"/>
    <x v="421"/>
    <d v="1899-12-30T07:00:00"/>
    <d v="1899-12-30T07:00:00"/>
    <x v="7"/>
  </r>
  <r>
    <d v="1899-12-30T07:01:09"/>
    <x v="3"/>
    <n v="36"/>
    <x v="421"/>
    <d v="1899-12-30T07:00:00"/>
    <d v="1899-12-30T07:00:00"/>
    <x v="7"/>
  </r>
  <r>
    <d v="1899-12-30T07:01:13"/>
    <x v="3"/>
    <n v="27"/>
    <x v="421"/>
    <d v="1899-12-30T07:00:00"/>
    <d v="1899-12-30T07:00:00"/>
    <x v="7"/>
  </r>
  <r>
    <d v="1899-12-30T07:01:14"/>
    <x v="3"/>
    <n v="33"/>
    <x v="421"/>
    <d v="1899-12-30T07:00:00"/>
    <d v="1899-12-30T07:00:00"/>
    <x v="7"/>
  </r>
  <r>
    <d v="1899-12-30T07:01:16"/>
    <x v="3"/>
    <n v="35"/>
    <x v="421"/>
    <d v="1899-12-30T07:00:00"/>
    <d v="1899-12-30T07:00:00"/>
    <x v="7"/>
  </r>
  <r>
    <d v="1899-12-30T07:01:17"/>
    <x v="3"/>
    <n v="37"/>
    <x v="421"/>
    <d v="1899-12-30T07:00:00"/>
    <d v="1899-12-30T07:00:00"/>
    <x v="7"/>
  </r>
  <r>
    <d v="1899-12-30T07:01:18"/>
    <x v="3"/>
    <n v="30"/>
    <x v="421"/>
    <d v="1899-12-30T07:00:00"/>
    <d v="1899-12-30T07:00:00"/>
    <x v="7"/>
  </r>
  <r>
    <d v="1899-12-30T07:01:20"/>
    <x v="3"/>
    <n v="32"/>
    <x v="421"/>
    <d v="1899-12-30T07:00:00"/>
    <d v="1899-12-30T07:00:00"/>
    <x v="7"/>
  </r>
  <r>
    <d v="1899-12-30T07:01:21"/>
    <x v="3"/>
    <n v="26"/>
    <x v="421"/>
    <d v="1899-12-30T07:00:00"/>
    <d v="1899-12-30T07:00:00"/>
    <x v="7"/>
  </r>
  <r>
    <d v="1899-12-30T07:01:22"/>
    <x v="3"/>
    <n v="30"/>
    <x v="421"/>
    <d v="1899-12-30T07:00:00"/>
    <d v="1899-12-30T07:00:00"/>
    <x v="7"/>
  </r>
  <r>
    <d v="1899-12-30T07:01:23"/>
    <x v="3"/>
    <n v="32"/>
    <x v="421"/>
    <d v="1899-12-30T07:00:00"/>
    <d v="1899-12-30T07:00:00"/>
    <x v="7"/>
  </r>
  <r>
    <d v="1899-12-30T07:01:24"/>
    <x v="3"/>
    <n v="31"/>
    <x v="421"/>
    <d v="1899-12-30T07:00:00"/>
    <d v="1899-12-30T07:00:00"/>
    <x v="7"/>
  </r>
  <r>
    <d v="1899-12-30T07:01:25"/>
    <x v="3"/>
    <n v="29"/>
    <x v="421"/>
    <d v="1899-12-30T07:00:00"/>
    <d v="1899-12-30T07:00:00"/>
    <x v="7"/>
  </r>
  <r>
    <d v="1899-12-30T07:01:26"/>
    <x v="3"/>
    <n v="31"/>
    <x v="421"/>
    <d v="1899-12-30T07:00:00"/>
    <d v="1899-12-30T07:00:00"/>
    <x v="7"/>
  </r>
  <r>
    <d v="1899-12-30T07:01:27"/>
    <x v="3"/>
    <n v="30"/>
    <x v="421"/>
    <d v="1899-12-30T07:00:00"/>
    <d v="1899-12-30T07:00:00"/>
    <x v="7"/>
  </r>
  <r>
    <d v="1899-12-30T07:01:28"/>
    <x v="3"/>
    <n v="24"/>
    <x v="421"/>
    <d v="1899-12-30T07:00:00"/>
    <d v="1899-12-30T07:00:00"/>
    <x v="7"/>
  </r>
  <r>
    <d v="1899-12-30T07:01:29"/>
    <x v="3"/>
    <n v="27"/>
    <x v="421"/>
    <d v="1899-12-30T07:00:00"/>
    <d v="1899-12-30T07:00:00"/>
    <x v="7"/>
  </r>
  <r>
    <d v="1899-12-30T07:01:30"/>
    <x v="3"/>
    <n v="23"/>
    <x v="422"/>
    <d v="1899-12-30T07:00:00"/>
    <d v="1899-12-30T07:00:00"/>
    <x v="7"/>
  </r>
  <r>
    <d v="1899-12-30T07:01:31"/>
    <x v="3"/>
    <n v="30"/>
    <x v="422"/>
    <d v="1899-12-30T07:00:00"/>
    <d v="1899-12-30T07:00:00"/>
    <x v="7"/>
  </r>
  <r>
    <d v="1899-12-30T07:01:32"/>
    <x v="3"/>
    <n v="26"/>
    <x v="422"/>
    <d v="1899-12-30T07:00:00"/>
    <d v="1899-12-30T07:00:00"/>
    <x v="7"/>
  </r>
  <r>
    <d v="1899-12-30T07:01:33"/>
    <x v="3"/>
    <n v="36"/>
    <x v="422"/>
    <d v="1899-12-30T07:00:00"/>
    <d v="1899-12-30T07:00:00"/>
    <x v="7"/>
  </r>
  <r>
    <d v="1899-12-30T07:01:34"/>
    <x v="3"/>
    <n v="37"/>
    <x v="422"/>
    <d v="1899-12-30T07:00:00"/>
    <d v="1899-12-30T07:00:00"/>
    <x v="7"/>
  </r>
  <r>
    <d v="1899-12-30T07:01:35"/>
    <x v="3"/>
    <n v="43"/>
    <x v="422"/>
    <d v="1899-12-30T07:00:00"/>
    <d v="1899-12-30T07:00:00"/>
    <x v="7"/>
  </r>
  <r>
    <d v="1899-12-30T07:01:36"/>
    <x v="3"/>
    <n v="53"/>
    <x v="422"/>
    <d v="1899-12-30T07:00:00"/>
    <d v="1899-12-30T07:00:00"/>
    <x v="7"/>
  </r>
  <r>
    <d v="1899-12-30T07:01:37"/>
    <x v="3"/>
    <n v="52"/>
    <x v="422"/>
    <d v="1899-12-30T07:00:00"/>
    <d v="1899-12-30T07:00:00"/>
    <x v="7"/>
  </r>
  <r>
    <d v="1899-12-30T07:01:38"/>
    <x v="3"/>
    <n v="53"/>
    <x v="422"/>
    <d v="1899-12-30T07:00:00"/>
    <d v="1899-12-30T07:00:00"/>
    <x v="7"/>
  </r>
  <r>
    <d v="1899-12-30T07:01:51"/>
    <x v="3"/>
    <n v="52"/>
    <x v="422"/>
    <d v="1899-12-30T07:00:00"/>
    <d v="1899-12-30T07:00:00"/>
    <x v="7"/>
  </r>
  <r>
    <d v="1899-12-30T07:01:52"/>
    <x v="3"/>
    <n v="53"/>
    <x v="422"/>
    <d v="1899-12-30T07:00:00"/>
    <d v="1899-12-30T07:00:00"/>
    <x v="7"/>
  </r>
  <r>
    <d v="1899-12-30T07:01:55"/>
    <x v="3"/>
    <n v="52"/>
    <x v="422"/>
    <d v="1899-12-30T07:00:00"/>
    <d v="1899-12-30T07:00:00"/>
    <x v="7"/>
  </r>
  <r>
    <d v="1899-12-30T07:01:56"/>
    <x v="3"/>
    <n v="53"/>
    <x v="422"/>
    <d v="1899-12-30T07:00:00"/>
    <d v="1899-12-30T07:00:00"/>
    <x v="7"/>
  </r>
  <r>
    <d v="1899-12-30T07:01:58"/>
    <x v="3"/>
    <n v="50"/>
    <x v="422"/>
    <d v="1899-12-30T07:00:00"/>
    <d v="1899-12-30T07:00:00"/>
    <x v="7"/>
  </r>
  <r>
    <d v="1899-12-30T07:01:59"/>
    <x v="3"/>
    <n v="47"/>
    <x v="422"/>
    <d v="1899-12-30T07:00:00"/>
    <d v="1899-12-30T07:00:00"/>
    <x v="7"/>
  </r>
  <r>
    <d v="1899-12-30T07:02:01"/>
    <x v="3"/>
    <n v="43"/>
    <x v="422"/>
    <d v="1899-12-30T07:00:00"/>
    <d v="1899-12-30T07:00:00"/>
    <x v="7"/>
  </r>
  <r>
    <d v="1899-12-30T07:02:02"/>
    <x v="3"/>
    <n v="41"/>
    <x v="422"/>
    <d v="1899-12-30T07:00:00"/>
    <d v="1899-12-30T07:00:00"/>
    <x v="7"/>
  </r>
  <r>
    <d v="1899-12-30T07:02:03"/>
    <x v="3"/>
    <n v="38"/>
    <x v="422"/>
    <d v="1899-12-30T07:00:00"/>
    <d v="1899-12-30T07:00:00"/>
    <x v="7"/>
  </r>
  <r>
    <d v="1899-12-30T07:02:04"/>
    <x v="3"/>
    <n v="39"/>
    <x v="422"/>
    <d v="1899-12-30T07:00:00"/>
    <d v="1899-12-30T07:00:00"/>
    <x v="7"/>
  </r>
  <r>
    <d v="1899-12-30T07:02:05"/>
    <x v="3"/>
    <n v="40"/>
    <x v="422"/>
    <d v="1899-12-30T07:00:00"/>
    <d v="1899-12-30T07:00:00"/>
    <x v="7"/>
  </r>
  <r>
    <d v="1899-12-30T07:02:06"/>
    <x v="3"/>
    <n v="36"/>
    <x v="422"/>
    <d v="1899-12-30T07:00:00"/>
    <d v="1899-12-30T07:00:00"/>
    <x v="7"/>
  </r>
  <r>
    <d v="1899-12-30T07:02:07"/>
    <x v="3"/>
    <n v="39"/>
    <x v="422"/>
    <d v="1899-12-30T07:00:00"/>
    <d v="1899-12-30T07:00:00"/>
    <x v="7"/>
  </r>
  <r>
    <d v="1899-12-30T07:02:08"/>
    <x v="3"/>
    <n v="36"/>
    <x v="422"/>
    <d v="1899-12-30T07:00:00"/>
    <d v="1899-12-30T07:00:00"/>
    <x v="7"/>
  </r>
  <r>
    <d v="1899-12-30T07:02:09"/>
    <x v="3"/>
    <n v="31"/>
    <x v="422"/>
    <d v="1899-12-30T07:00:00"/>
    <d v="1899-12-30T07:00:00"/>
    <x v="7"/>
  </r>
  <r>
    <d v="1899-12-30T07:02:10"/>
    <x v="3"/>
    <n v="30"/>
    <x v="422"/>
    <d v="1899-12-30T07:00:00"/>
    <d v="1899-12-30T07:00:00"/>
    <x v="7"/>
  </r>
  <r>
    <d v="1899-12-30T07:02:12"/>
    <x v="3"/>
    <n v="29"/>
    <x v="422"/>
    <d v="1899-12-30T07:00:00"/>
    <d v="1899-12-30T07:00:00"/>
    <x v="7"/>
  </r>
  <r>
    <d v="1899-12-30T07:02:14"/>
    <x v="3"/>
    <n v="27"/>
    <x v="422"/>
    <d v="1899-12-30T07:00:00"/>
    <d v="1899-12-30T07:00:00"/>
    <x v="7"/>
  </r>
  <r>
    <d v="1899-12-30T07:02:15"/>
    <x v="3"/>
    <n v="30"/>
    <x v="422"/>
    <d v="1899-12-30T07:00:00"/>
    <d v="1899-12-30T07:00:00"/>
    <x v="7"/>
  </r>
  <r>
    <d v="1899-12-30T07:02:16"/>
    <x v="3"/>
    <n v="32"/>
    <x v="422"/>
    <d v="1899-12-30T07:00:00"/>
    <d v="1899-12-30T07:00:00"/>
    <x v="7"/>
  </r>
  <r>
    <d v="1899-12-30T07:02:17"/>
    <x v="3"/>
    <n v="33"/>
    <x v="422"/>
    <d v="1899-12-30T07:00:00"/>
    <d v="1899-12-30T07:00:00"/>
    <x v="7"/>
  </r>
  <r>
    <d v="1899-12-30T07:02:18"/>
    <x v="3"/>
    <n v="37"/>
    <x v="422"/>
    <d v="1899-12-30T07:00:00"/>
    <d v="1899-12-30T07:00:00"/>
    <x v="7"/>
  </r>
  <r>
    <d v="1899-12-30T07:02:19"/>
    <x v="3"/>
    <n v="33"/>
    <x v="422"/>
    <d v="1899-12-30T07:00:00"/>
    <d v="1899-12-30T07:00:00"/>
    <x v="7"/>
  </r>
  <r>
    <d v="1899-12-30T07:02:21"/>
    <x v="3"/>
    <n v="36"/>
    <x v="422"/>
    <d v="1899-12-30T07:00:00"/>
    <d v="1899-12-30T07:00:00"/>
    <x v="7"/>
  </r>
  <r>
    <d v="1899-12-30T07:02:22"/>
    <x v="3"/>
    <n v="27"/>
    <x v="422"/>
    <d v="1899-12-30T07:00:00"/>
    <d v="1899-12-30T07:00:00"/>
    <x v="7"/>
  </r>
  <r>
    <d v="1899-12-30T07:02:24"/>
    <x v="3"/>
    <n v="28"/>
    <x v="422"/>
    <d v="1899-12-30T07:00:00"/>
    <d v="1899-12-30T07:00:00"/>
    <x v="7"/>
  </r>
  <r>
    <d v="1899-12-30T07:02:25"/>
    <x v="3"/>
    <n v="30"/>
    <x v="422"/>
    <d v="1899-12-30T07:00:00"/>
    <d v="1899-12-30T07:00:00"/>
    <x v="7"/>
  </r>
  <r>
    <d v="1899-12-30T07:02:26"/>
    <x v="3"/>
    <n v="32"/>
    <x v="422"/>
    <d v="1899-12-30T07:00:00"/>
    <d v="1899-12-30T07:00:00"/>
    <x v="7"/>
  </r>
  <r>
    <d v="1899-12-30T07:02:27"/>
    <x v="3"/>
    <n v="39"/>
    <x v="422"/>
    <d v="1899-12-30T07:00:00"/>
    <d v="1899-12-30T07:00:00"/>
    <x v="7"/>
  </r>
  <r>
    <d v="1899-12-30T07:02:28"/>
    <x v="3"/>
    <n v="44"/>
    <x v="422"/>
    <d v="1899-12-30T07:00:00"/>
    <d v="1899-12-30T07:00:00"/>
    <x v="7"/>
  </r>
  <r>
    <d v="1899-12-30T07:02:29"/>
    <x v="3"/>
    <n v="53"/>
    <x v="422"/>
    <d v="1899-12-30T07:00:00"/>
    <d v="1899-12-30T07:00:00"/>
    <x v="7"/>
  </r>
  <r>
    <d v="1899-12-30T07:02:44"/>
    <x v="3"/>
    <n v="52"/>
    <x v="423"/>
    <d v="1899-12-30T07:00:00"/>
    <d v="1899-12-30T07:00:00"/>
    <x v="7"/>
  </r>
  <r>
    <d v="1899-12-30T07:02:45"/>
    <x v="3"/>
    <n v="53"/>
    <x v="423"/>
    <d v="1899-12-30T07:00:00"/>
    <d v="1899-12-30T07:00:00"/>
    <x v="7"/>
  </r>
  <r>
    <d v="1899-12-30T07:02:49"/>
    <x v="3"/>
    <n v="52"/>
    <x v="423"/>
    <d v="1899-12-30T07:00:00"/>
    <d v="1899-12-30T07:00:00"/>
    <x v="7"/>
  </r>
  <r>
    <d v="1899-12-30T07:02:50"/>
    <x v="3"/>
    <n v="53"/>
    <x v="423"/>
    <d v="1899-12-30T07:00:00"/>
    <d v="1899-12-30T07:00:00"/>
    <x v="7"/>
  </r>
  <r>
    <d v="1899-12-30T07:02:52"/>
    <x v="3"/>
    <n v="49"/>
    <x v="423"/>
    <d v="1899-12-30T07:00:00"/>
    <d v="1899-12-30T07:00:00"/>
    <x v="7"/>
  </r>
  <r>
    <d v="1899-12-30T07:02:53"/>
    <x v="3"/>
    <n v="48"/>
    <x v="423"/>
    <d v="1899-12-30T07:00:00"/>
    <d v="1899-12-30T07:00:00"/>
    <x v="7"/>
  </r>
  <r>
    <d v="1899-12-30T07:02:54"/>
    <x v="3"/>
    <n v="46"/>
    <x v="423"/>
    <d v="1899-12-30T07:00:00"/>
    <d v="1899-12-30T07:00:00"/>
    <x v="7"/>
  </r>
  <r>
    <d v="1899-12-30T07:02:55"/>
    <x v="3"/>
    <n v="41"/>
    <x v="423"/>
    <d v="1899-12-30T07:00:00"/>
    <d v="1899-12-30T07:00:00"/>
    <x v="7"/>
  </r>
  <r>
    <d v="1899-12-30T07:02:56"/>
    <x v="3"/>
    <n v="39"/>
    <x v="423"/>
    <d v="1899-12-30T07:00:00"/>
    <d v="1899-12-30T07:00:00"/>
    <x v="7"/>
  </r>
  <r>
    <d v="1899-12-30T07:02:58"/>
    <x v="3"/>
    <n v="37"/>
    <x v="423"/>
    <d v="1899-12-30T07:00:00"/>
    <d v="1899-12-30T07:00:00"/>
    <x v="7"/>
  </r>
  <r>
    <d v="1899-12-30T07:03:00"/>
    <x v="3"/>
    <n v="36"/>
    <x v="423"/>
    <d v="1899-12-30T07:00:00"/>
    <d v="1899-12-30T07:00:00"/>
    <x v="7"/>
  </r>
  <r>
    <d v="1899-12-30T07:03:01"/>
    <x v="3"/>
    <n v="37"/>
    <x v="423"/>
    <d v="1899-12-30T07:00:00"/>
    <d v="1899-12-30T07:00:00"/>
    <x v="7"/>
  </r>
  <r>
    <d v="1899-12-30T07:03:02"/>
    <x v="3"/>
    <n v="31"/>
    <x v="423"/>
    <d v="1899-12-30T07:00:00"/>
    <d v="1899-12-30T07:00:00"/>
    <x v="7"/>
  </r>
  <r>
    <d v="1899-12-30T07:03:03"/>
    <x v="3"/>
    <n v="33"/>
    <x v="423"/>
    <d v="1899-12-30T07:00:00"/>
    <d v="1899-12-30T07:00:00"/>
    <x v="7"/>
  </r>
  <r>
    <d v="1899-12-30T07:03:04"/>
    <x v="3"/>
    <n v="30"/>
    <x v="423"/>
    <d v="1899-12-30T07:00:00"/>
    <d v="1899-12-30T07:00:00"/>
    <x v="7"/>
  </r>
  <r>
    <d v="1899-12-30T07:03:06"/>
    <x v="3"/>
    <n v="29"/>
    <x v="423"/>
    <d v="1899-12-30T07:00:00"/>
    <d v="1899-12-30T07:00:00"/>
    <x v="7"/>
  </r>
  <r>
    <d v="1899-12-30T07:03:08"/>
    <x v="3"/>
    <n v="30"/>
    <x v="423"/>
    <d v="1899-12-30T07:00:00"/>
    <d v="1899-12-30T07:00:00"/>
    <x v="7"/>
  </r>
  <r>
    <d v="1899-12-30T07:03:09"/>
    <x v="3"/>
    <n v="29"/>
    <x v="423"/>
    <d v="1899-12-30T07:00:00"/>
    <d v="1899-12-30T07:00:00"/>
    <x v="7"/>
  </r>
  <r>
    <d v="1899-12-30T07:03:10"/>
    <x v="3"/>
    <n v="31"/>
    <x v="423"/>
    <d v="1899-12-30T07:00:00"/>
    <d v="1899-12-30T07:00:00"/>
    <x v="7"/>
  </r>
  <r>
    <d v="1899-12-30T07:03:11"/>
    <x v="3"/>
    <n v="36"/>
    <x v="423"/>
    <d v="1899-12-30T07:00:00"/>
    <d v="1899-12-30T07:00:00"/>
    <x v="7"/>
  </r>
  <r>
    <d v="1899-12-30T07:03:12"/>
    <x v="3"/>
    <n v="34"/>
    <x v="423"/>
    <d v="1899-12-30T07:00:00"/>
    <d v="1899-12-30T07:00:00"/>
    <x v="7"/>
  </r>
  <r>
    <d v="1899-12-30T07:03:14"/>
    <x v="3"/>
    <n v="36"/>
    <x v="423"/>
    <d v="1899-12-30T07:00:00"/>
    <d v="1899-12-30T07:00:00"/>
    <x v="7"/>
  </r>
  <r>
    <d v="1899-12-30T07:03:15"/>
    <x v="3"/>
    <n v="29"/>
    <x v="423"/>
    <d v="1899-12-30T07:00:00"/>
    <d v="1899-12-30T07:00:00"/>
    <x v="7"/>
  </r>
  <r>
    <d v="1899-12-30T07:03:16"/>
    <x v="3"/>
    <n v="27"/>
    <x v="423"/>
    <d v="1899-12-30T07:00:00"/>
    <d v="1899-12-30T07:00:00"/>
    <x v="7"/>
  </r>
  <r>
    <d v="1899-12-30T07:03:17"/>
    <x v="3"/>
    <n v="30"/>
    <x v="423"/>
    <d v="1899-12-30T07:00:00"/>
    <d v="1899-12-30T07:00:00"/>
    <x v="7"/>
  </r>
  <r>
    <d v="1899-12-30T07:03:18"/>
    <x v="3"/>
    <n v="29"/>
    <x v="423"/>
    <d v="1899-12-30T07:00:00"/>
    <d v="1899-12-30T07:00:00"/>
    <x v="7"/>
  </r>
  <r>
    <d v="1899-12-30T07:03:19"/>
    <x v="3"/>
    <n v="27"/>
    <x v="423"/>
    <d v="1899-12-30T07:00:00"/>
    <d v="1899-12-30T07:00:00"/>
    <x v="7"/>
  </r>
  <r>
    <d v="1899-12-30T07:03:20"/>
    <x v="3"/>
    <n v="37"/>
    <x v="423"/>
    <d v="1899-12-30T07:00:00"/>
    <d v="1899-12-30T07:00:00"/>
    <x v="7"/>
  </r>
  <r>
    <d v="1899-12-30T07:03:21"/>
    <x v="3"/>
    <n v="46"/>
    <x v="423"/>
    <d v="1899-12-30T07:00:00"/>
    <d v="1899-12-30T07:00:00"/>
    <x v="7"/>
  </r>
  <r>
    <d v="1899-12-30T07:03:22"/>
    <x v="3"/>
    <n v="52"/>
    <x v="423"/>
    <d v="1899-12-30T07:00:00"/>
    <d v="1899-12-30T07:00:00"/>
    <x v="7"/>
  </r>
  <r>
    <d v="1899-12-30T07:03:24"/>
    <x v="3"/>
    <n v="53"/>
    <x v="423"/>
    <d v="1899-12-30T07:00:00"/>
    <d v="1899-12-30T07:00:00"/>
    <x v="7"/>
  </r>
  <r>
    <d v="1899-12-30T07:03:27"/>
    <x v="3"/>
    <n v="52"/>
    <x v="423"/>
    <d v="1899-12-30T07:00:00"/>
    <d v="1899-12-30T07:00:00"/>
    <x v="7"/>
  </r>
  <r>
    <d v="1899-12-30T07:03:29"/>
    <x v="3"/>
    <n v="53"/>
    <x v="423"/>
    <d v="1899-12-30T07:00:00"/>
    <d v="1899-12-30T07:00:00"/>
    <x v="7"/>
  </r>
  <r>
    <d v="1899-12-30T07:03:31"/>
    <x v="3"/>
    <n v="52"/>
    <x v="424"/>
    <d v="1899-12-30T07:00:00"/>
    <d v="1899-12-30T07:00:00"/>
    <x v="7"/>
  </r>
  <r>
    <d v="1899-12-30T07:03:33"/>
    <x v="3"/>
    <n v="53"/>
    <x v="424"/>
    <d v="1899-12-30T07:00:00"/>
    <d v="1899-12-30T07:00:00"/>
    <x v="7"/>
  </r>
  <r>
    <d v="1899-12-30T07:03:38"/>
    <x v="3"/>
    <n v="52"/>
    <x v="424"/>
    <d v="1899-12-30T07:00:00"/>
    <d v="1899-12-30T07:00:00"/>
    <x v="7"/>
  </r>
  <r>
    <d v="1899-12-30T07:03:39"/>
    <x v="3"/>
    <n v="53"/>
    <x v="424"/>
    <d v="1899-12-30T07:00:00"/>
    <d v="1899-12-30T07:00:00"/>
    <x v="7"/>
  </r>
  <r>
    <d v="1899-12-30T07:03:43"/>
    <x v="3"/>
    <n v="51"/>
    <x v="424"/>
    <d v="1899-12-30T07:00:00"/>
    <d v="1899-12-30T07:00:00"/>
    <x v="7"/>
  </r>
  <r>
    <d v="1899-12-30T07:03:44"/>
    <x v="3"/>
    <n v="46"/>
    <x v="424"/>
    <d v="1899-12-30T07:00:00"/>
    <d v="1899-12-30T07:00:00"/>
    <x v="7"/>
  </r>
  <r>
    <d v="1899-12-30T07:03:45"/>
    <x v="3"/>
    <n v="53"/>
    <x v="424"/>
    <d v="1899-12-30T07:00:00"/>
    <d v="1899-12-30T07:00:00"/>
    <x v="7"/>
  </r>
  <r>
    <d v="1899-12-30T07:03:46"/>
    <x v="3"/>
    <n v="46"/>
    <x v="424"/>
    <d v="1899-12-30T07:00:00"/>
    <d v="1899-12-30T07:00:00"/>
    <x v="7"/>
  </r>
  <r>
    <d v="1899-12-30T07:03:47"/>
    <x v="3"/>
    <n v="43"/>
    <x v="424"/>
    <d v="1899-12-30T07:00:00"/>
    <d v="1899-12-30T07:00:00"/>
    <x v="7"/>
  </r>
  <r>
    <d v="1899-12-30T07:03:49"/>
    <x v="3"/>
    <n v="37"/>
    <x v="424"/>
    <d v="1899-12-30T07:00:00"/>
    <d v="1899-12-30T07:00:00"/>
    <x v="7"/>
  </r>
  <r>
    <d v="1899-12-30T07:03:51"/>
    <x v="3"/>
    <n v="36"/>
    <x v="424"/>
    <d v="1899-12-30T07:00:00"/>
    <d v="1899-12-30T07:00:00"/>
    <x v="7"/>
  </r>
  <r>
    <d v="1899-12-30T07:03:56"/>
    <x v="3"/>
    <n v="30"/>
    <x v="424"/>
    <d v="1899-12-30T07:00:00"/>
    <d v="1899-12-30T07:00:00"/>
    <x v="7"/>
  </r>
  <r>
    <d v="1899-12-30T07:03:57"/>
    <x v="3"/>
    <n v="31"/>
    <x v="424"/>
    <d v="1899-12-30T07:00:00"/>
    <d v="1899-12-30T07:00:00"/>
    <x v="7"/>
  </r>
  <r>
    <d v="1899-12-30T07:03:58"/>
    <x v="3"/>
    <n v="30"/>
    <x v="424"/>
    <d v="1899-12-30T07:00:00"/>
    <d v="1899-12-30T07:00:00"/>
    <x v="7"/>
  </r>
  <r>
    <d v="1899-12-30T07:04:00"/>
    <x v="3"/>
    <n v="31"/>
    <x v="424"/>
    <d v="1899-12-30T07:00:00"/>
    <d v="1899-12-30T07:00:00"/>
    <x v="7"/>
  </r>
  <r>
    <d v="1899-12-30T07:04:01"/>
    <x v="3"/>
    <n v="30"/>
    <x v="424"/>
    <d v="1899-12-30T07:00:00"/>
    <d v="1899-12-30T07:00:00"/>
    <x v="7"/>
  </r>
  <r>
    <d v="1899-12-30T07:04:02"/>
    <x v="3"/>
    <n v="33"/>
    <x v="424"/>
    <d v="1899-12-30T07:00:00"/>
    <d v="1899-12-30T07:00:00"/>
    <x v="7"/>
  </r>
  <r>
    <d v="1899-12-30T07:04:04"/>
    <x v="3"/>
    <n v="32"/>
    <x v="424"/>
    <d v="1899-12-30T07:00:00"/>
    <d v="1899-12-30T07:00:00"/>
    <x v="7"/>
  </r>
  <r>
    <d v="1899-12-30T07:04:05"/>
    <x v="3"/>
    <n v="33"/>
    <x v="424"/>
    <d v="1899-12-30T07:00:00"/>
    <d v="1899-12-30T07:00:00"/>
    <x v="7"/>
  </r>
  <r>
    <d v="1899-12-30T07:04:06"/>
    <x v="3"/>
    <n v="34"/>
    <x v="424"/>
    <d v="1899-12-30T07:00:00"/>
    <d v="1899-12-30T07:00:00"/>
    <x v="7"/>
  </r>
  <r>
    <d v="1899-12-30T07:04:07"/>
    <x v="3"/>
    <n v="31"/>
    <x v="424"/>
    <d v="1899-12-30T07:00:00"/>
    <d v="1899-12-30T07:00:00"/>
    <x v="7"/>
  </r>
  <r>
    <d v="1899-12-30T07:04:08"/>
    <x v="3"/>
    <n v="30"/>
    <x v="424"/>
    <d v="1899-12-30T07:00:00"/>
    <d v="1899-12-30T07:00:00"/>
    <x v="7"/>
  </r>
  <r>
    <d v="1899-12-30T07:04:09"/>
    <x v="3"/>
    <n v="29"/>
    <x v="424"/>
    <d v="1899-12-30T07:00:00"/>
    <d v="1899-12-30T07:00:00"/>
    <x v="7"/>
  </r>
  <r>
    <d v="1899-12-30T07:04:11"/>
    <x v="3"/>
    <n v="30"/>
    <x v="424"/>
    <d v="1899-12-30T07:00:00"/>
    <d v="1899-12-30T07:00:00"/>
    <x v="7"/>
  </r>
  <r>
    <d v="1899-12-30T07:04:12"/>
    <x v="3"/>
    <n v="33"/>
    <x v="424"/>
    <d v="1899-12-30T07:00:00"/>
    <d v="1899-12-30T07:00:00"/>
    <x v="7"/>
  </r>
  <r>
    <d v="1899-12-30T07:04:13"/>
    <x v="3"/>
    <n v="41"/>
    <x v="424"/>
    <d v="1899-12-30T07:00:00"/>
    <d v="1899-12-30T07:00:00"/>
    <x v="7"/>
  </r>
  <r>
    <d v="1899-12-30T07:04:14"/>
    <x v="3"/>
    <n v="37"/>
    <x v="424"/>
    <d v="1899-12-30T07:00:00"/>
    <d v="1899-12-30T07:00:00"/>
    <x v="7"/>
  </r>
  <r>
    <d v="1899-12-30T07:04:15"/>
    <x v="3"/>
    <n v="54"/>
    <x v="424"/>
    <d v="1899-12-30T07:00:00"/>
    <d v="1899-12-30T07:00:00"/>
    <x v="7"/>
  </r>
  <r>
    <d v="1899-12-30T07:04:37"/>
    <x v="3"/>
    <n v="50"/>
    <x v="425"/>
    <d v="1899-12-30T07:00:00"/>
    <d v="1899-12-30T07:00:00"/>
    <x v="7"/>
  </r>
  <r>
    <d v="1899-12-30T07:04:38"/>
    <x v="3"/>
    <n v="41"/>
    <x v="425"/>
    <d v="1899-12-30T07:00:00"/>
    <d v="1899-12-30T07:00:00"/>
    <x v="7"/>
  </r>
  <r>
    <d v="1899-12-30T07:04:39"/>
    <x v="3"/>
    <n v="50"/>
    <x v="425"/>
    <d v="1899-12-30T07:00:00"/>
    <d v="1899-12-30T07:00:00"/>
    <x v="7"/>
  </r>
  <r>
    <d v="1899-12-30T07:04:40"/>
    <x v="3"/>
    <n v="48"/>
    <x v="425"/>
    <d v="1899-12-30T07:00:00"/>
    <d v="1899-12-30T07:00:00"/>
    <x v="7"/>
  </r>
  <r>
    <d v="1899-12-30T07:04:41"/>
    <x v="3"/>
    <n v="46"/>
    <x v="425"/>
    <d v="1899-12-30T07:00:00"/>
    <d v="1899-12-30T07:00:00"/>
    <x v="7"/>
  </r>
  <r>
    <d v="1899-12-30T07:04:42"/>
    <x v="3"/>
    <n v="43"/>
    <x v="425"/>
    <d v="1899-12-30T07:00:00"/>
    <d v="1899-12-30T07:00:00"/>
    <x v="7"/>
  </r>
  <r>
    <d v="1899-12-30T07:04:43"/>
    <x v="3"/>
    <n v="44"/>
    <x v="425"/>
    <d v="1899-12-30T07:00:00"/>
    <d v="1899-12-30T07:00:00"/>
    <x v="7"/>
  </r>
  <r>
    <d v="1899-12-30T07:04:44"/>
    <x v="3"/>
    <n v="41"/>
    <x v="425"/>
    <d v="1899-12-30T07:00:00"/>
    <d v="1899-12-30T07:00:00"/>
    <x v="7"/>
  </r>
  <r>
    <d v="1899-12-30T07:04:46"/>
    <x v="3"/>
    <n v="39"/>
    <x v="425"/>
    <d v="1899-12-30T07:00:00"/>
    <d v="1899-12-30T07:00:00"/>
    <x v="7"/>
  </r>
  <r>
    <d v="1899-12-30T07:04:47"/>
    <x v="3"/>
    <n v="41"/>
    <x v="425"/>
    <d v="1899-12-30T07:00:00"/>
    <d v="1899-12-30T07:00:00"/>
    <x v="7"/>
  </r>
  <r>
    <d v="1899-12-30T07:04:48"/>
    <x v="3"/>
    <n v="37"/>
    <x v="425"/>
    <d v="1899-12-30T07:00:00"/>
    <d v="1899-12-30T07:00:00"/>
    <x v="7"/>
  </r>
  <r>
    <d v="1899-12-30T07:04:49"/>
    <x v="3"/>
    <n v="36"/>
    <x v="425"/>
    <d v="1899-12-30T07:00:00"/>
    <d v="1899-12-30T07:00:00"/>
    <x v="7"/>
  </r>
  <r>
    <d v="1899-12-30T07:04:50"/>
    <x v="3"/>
    <n v="34"/>
    <x v="425"/>
    <d v="1899-12-30T07:00:00"/>
    <d v="1899-12-30T07:00:00"/>
    <x v="7"/>
  </r>
  <r>
    <d v="1899-12-30T07:04:52"/>
    <x v="3"/>
    <n v="33"/>
    <x v="425"/>
    <d v="1899-12-30T07:00:00"/>
    <d v="1899-12-30T07:00:00"/>
    <x v="7"/>
  </r>
  <r>
    <d v="1899-12-30T07:04:53"/>
    <x v="3"/>
    <n v="31"/>
    <x v="425"/>
    <d v="1899-12-30T07:00:00"/>
    <d v="1899-12-30T07:00:00"/>
    <x v="7"/>
  </r>
  <r>
    <d v="1899-12-30T07:04:54"/>
    <x v="3"/>
    <n v="28"/>
    <x v="425"/>
    <d v="1899-12-30T07:00:00"/>
    <d v="1899-12-30T07:00:00"/>
    <x v="7"/>
  </r>
  <r>
    <d v="1899-12-30T07:04:55"/>
    <x v="3"/>
    <n v="33"/>
    <x v="425"/>
    <d v="1899-12-30T07:00:00"/>
    <d v="1899-12-30T07:00:00"/>
    <x v="7"/>
  </r>
  <r>
    <d v="1899-12-30T07:04:56"/>
    <x v="3"/>
    <n v="30"/>
    <x v="425"/>
    <d v="1899-12-30T07:00:00"/>
    <d v="1899-12-30T07:00:00"/>
    <x v="7"/>
  </r>
  <r>
    <d v="1899-12-30T07:04:57"/>
    <x v="3"/>
    <n v="31"/>
    <x v="425"/>
    <d v="1899-12-30T07:00:00"/>
    <d v="1899-12-30T07:00:00"/>
    <x v="7"/>
  </r>
  <r>
    <d v="1899-12-30T07:04:58"/>
    <x v="3"/>
    <n v="34"/>
    <x v="425"/>
    <d v="1899-12-30T07:00:00"/>
    <d v="1899-12-30T07:00:00"/>
    <x v="7"/>
  </r>
  <r>
    <d v="1899-12-30T07:05:01"/>
    <x v="3"/>
    <n v="27"/>
    <x v="425"/>
    <d v="1899-12-30T07:00:00"/>
    <d v="1899-12-30T07:00:00"/>
    <x v="7"/>
  </r>
  <r>
    <d v="1899-12-30T07:05:02"/>
    <x v="3"/>
    <n v="29"/>
    <x v="425"/>
    <d v="1899-12-30T07:00:00"/>
    <d v="1899-12-30T07:00:00"/>
    <x v="7"/>
  </r>
  <r>
    <d v="1899-12-30T07:05:04"/>
    <x v="3"/>
    <n v="31"/>
    <x v="425"/>
    <d v="1899-12-30T07:00:00"/>
    <d v="1899-12-30T07:00:00"/>
    <x v="7"/>
  </r>
  <r>
    <d v="1899-12-30T07:05:06"/>
    <x v="3"/>
    <n v="40"/>
    <x v="425"/>
    <d v="1899-12-30T07:00:00"/>
    <d v="1899-12-30T07:00:00"/>
    <x v="7"/>
  </r>
  <r>
    <d v="1899-12-30T07:05:07"/>
    <x v="3"/>
    <n v="43"/>
    <x v="425"/>
    <d v="1899-12-30T07:00:00"/>
    <d v="1899-12-30T07:00:00"/>
    <x v="7"/>
  </r>
  <r>
    <d v="1899-12-30T07:05:08"/>
    <x v="3"/>
    <n v="52"/>
    <x v="425"/>
    <d v="1899-12-30T07:00:00"/>
    <d v="1899-12-30T07:00:00"/>
    <x v="7"/>
  </r>
  <r>
    <d v="1899-12-30T07:05:14"/>
    <x v="3"/>
    <n v="54"/>
    <x v="425"/>
    <d v="1899-12-30T07:00:00"/>
    <d v="1899-12-30T07:00:00"/>
    <x v="7"/>
  </r>
  <r>
    <d v="1899-12-30T07:05:29"/>
    <x v="3"/>
    <n v="52"/>
    <x v="425"/>
    <d v="1899-12-30T07:00:00"/>
    <d v="1899-12-30T07:00:00"/>
    <x v="7"/>
  </r>
  <r>
    <d v="1899-12-30T07:05:30"/>
    <x v="3"/>
    <n v="45"/>
    <x v="426"/>
    <d v="1899-12-30T07:00:00"/>
    <d v="1899-12-30T07:00:00"/>
    <x v="7"/>
  </r>
  <r>
    <d v="1899-12-30T07:05:31"/>
    <x v="3"/>
    <n v="47"/>
    <x v="426"/>
    <d v="1899-12-30T07:00:00"/>
    <d v="1899-12-30T07:00:00"/>
    <x v="7"/>
  </r>
  <r>
    <d v="1899-12-30T07:05:32"/>
    <x v="3"/>
    <n v="45"/>
    <x v="426"/>
    <d v="1899-12-30T07:00:00"/>
    <d v="1899-12-30T07:00:00"/>
    <x v="7"/>
  </r>
  <r>
    <d v="1899-12-30T07:05:33"/>
    <x v="3"/>
    <n v="51"/>
    <x v="426"/>
    <d v="1899-12-30T07:00:00"/>
    <d v="1899-12-30T07:00:00"/>
    <x v="7"/>
  </r>
  <r>
    <d v="1899-12-30T07:05:34"/>
    <x v="3"/>
    <n v="41"/>
    <x v="426"/>
    <d v="1899-12-30T07:00:00"/>
    <d v="1899-12-30T07:00:00"/>
    <x v="7"/>
  </r>
  <r>
    <d v="1899-12-30T07:05:35"/>
    <x v="3"/>
    <n v="40"/>
    <x v="426"/>
    <d v="1899-12-30T07:00:00"/>
    <d v="1899-12-30T07:00:00"/>
    <x v="7"/>
  </r>
  <r>
    <d v="1899-12-30T07:05:36"/>
    <x v="3"/>
    <n v="36"/>
    <x v="426"/>
    <d v="1899-12-30T07:00:00"/>
    <d v="1899-12-30T07:00:00"/>
    <x v="7"/>
  </r>
  <r>
    <d v="1899-12-30T07:05:37"/>
    <x v="3"/>
    <n v="31"/>
    <x v="426"/>
    <d v="1899-12-30T07:00:00"/>
    <d v="1899-12-30T07:00:00"/>
    <x v="7"/>
  </r>
  <r>
    <d v="1899-12-30T07:05:38"/>
    <x v="3"/>
    <n v="35"/>
    <x v="426"/>
    <d v="1899-12-30T07:00:00"/>
    <d v="1899-12-30T07:00:00"/>
    <x v="7"/>
  </r>
  <r>
    <d v="1899-12-30T07:05:39"/>
    <x v="3"/>
    <n v="38"/>
    <x v="426"/>
    <d v="1899-12-30T07:00:00"/>
    <d v="1899-12-30T07:00:00"/>
    <x v="7"/>
  </r>
  <r>
    <d v="1899-12-30T07:05:40"/>
    <x v="3"/>
    <n v="36"/>
    <x v="426"/>
    <d v="1899-12-30T07:00:00"/>
    <d v="1899-12-30T07:00:00"/>
    <x v="7"/>
  </r>
  <r>
    <d v="1899-12-30T07:05:41"/>
    <x v="3"/>
    <n v="35"/>
    <x v="426"/>
    <d v="1899-12-30T07:00:00"/>
    <d v="1899-12-30T07:00:00"/>
    <x v="7"/>
  </r>
  <r>
    <d v="1899-12-30T07:05:42"/>
    <x v="3"/>
    <n v="31"/>
    <x v="426"/>
    <d v="1899-12-30T07:00:00"/>
    <d v="1899-12-30T07:00:00"/>
    <x v="7"/>
  </r>
  <r>
    <d v="1899-12-30T07:05:43"/>
    <x v="3"/>
    <n v="28"/>
    <x v="426"/>
    <d v="1899-12-30T07:00:00"/>
    <d v="1899-12-30T07:00:00"/>
    <x v="7"/>
  </r>
  <r>
    <d v="1899-12-30T07:05:44"/>
    <x v="3"/>
    <n v="31"/>
    <x v="426"/>
    <d v="1899-12-30T07:00:00"/>
    <d v="1899-12-30T07:00:00"/>
    <x v="7"/>
  </r>
  <r>
    <d v="1899-12-30T07:05:45"/>
    <x v="3"/>
    <n v="30"/>
    <x v="426"/>
    <d v="1899-12-30T07:00:00"/>
    <d v="1899-12-30T07:00:00"/>
    <x v="7"/>
  </r>
  <r>
    <d v="1899-12-30T07:05:46"/>
    <x v="3"/>
    <n v="31"/>
    <x v="426"/>
    <d v="1899-12-30T07:00:00"/>
    <d v="1899-12-30T07:00:00"/>
    <x v="7"/>
  </r>
  <r>
    <d v="1899-12-30T07:05:47"/>
    <x v="3"/>
    <n v="24"/>
    <x v="426"/>
    <d v="1899-12-30T07:00:00"/>
    <d v="1899-12-30T07:00:00"/>
    <x v="7"/>
  </r>
  <r>
    <d v="1899-12-30T07:05:48"/>
    <x v="3"/>
    <n v="33"/>
    <x v="426"/>
    <d v="1899-12-30T07:00:00"/>
    <d v="1899-12-30T07:00:00"/>
    <x v="7"/>
  </r>
  <r>
    <d v="1899-12-30T07:05:50"/>
    <x v="3"/>
    <n v="34"/>
    <x v="426"/>
    <d v="1899-12-30T07:00:00"/>
    <d v="1899-12-30T07:00:00"/>
    <x v="7"/>
  </r>
  <r>
    <d v="1899-12-30T07:05:51"/>
    <x v="3"/>
    <n v="31"/>
    <x v="426"/>
    <d v="1899-12-30T07:00:00"/>
    <d v="1899-12-30T07:00:00"/>
    <x v="7"/>
  </r>
  <r>
    <d v="1899-12-30T07:05:52"/>
    <x v="3"/>
    <n v="34"/>
    <x v="426"/>
    <d v="1899-12-30T07:00:00"/>
    <d v="1899-12-30T07:00:00"/>
    <x v="7"/>
  </r>
  <r>
    <d v="1899-12-30T07:05:53"/>
    <x v="3"/>
    <n v="36"/>
    <x v="426"/>
    <d v="1899-12-30T07:00:00"/>
    <d v="1899-12-30T07:00:00"/>
    <x v="7"/>
  </r>
  <r>
    <d v="1899-12-30T07:05:54"/>
    <x v="3"/>
    <n v="26"/>
    <x v="426"/>
    <d v="1899-12-30T07:00:00"/>
    <d v="1899-12-30T07:00:00"/>
    <x v="7"/>
  </r>
  <r>
    <d v="1899-12-30T07:05:55"/>
    <x v="3"/>
    <n v="29"/>
    <x v="426"/>
    <d v="1899-12-30T07:00:00"/>
    <d v="1899-12-30T07:00:00"/>
    <x v="7"/>
  </r>
  <r>
    <d v="1899-12-30T07:05:57"/>
    <x v="3"/>
    <n v="31"/>
    <x v="426"/>
    <d v="1899-12-30T07:00:00"/>
    <d v="1899-12-30T07:00:00"/>
    <x v="7"/>
  </r>
  <r>
    <d v="1899-12-30T07:05:58"/>
    <x v="3"/>
    <n v="30"/>
    <x v="426"/>
    <d v="1899-12-30T07:00:00"/>
    <d v="1899-12-30T07:00:00"/>
    <x v="7"/>
  </r>
  <r>
    <d v="1899-12-30T07:05:59"/>
    <x v="3"/>
    <n v="37"/>
    <x v="426"/>
    <d v="1899-12-30T07:00:00"/>
    <d v="1899-12-30T07:00:00"/>
    <x v="7"/>
  </r>
  <r>
    <d v="1899-12-30T07:06:00"/>
    <x v="3"/>
    <n v="43"/>
    <x v="426"/>
    <d v="1899-12-30T07:00:00"/>
    <d v="1899-12-30T07:00:00"/>
    <x v="7"/>
  </r>
  <r>
    <d v="1899-12-30T07:06:01"/>
    <x v="3"/>
    <n v="52"/>
    <x v="426"/>
    <d v="1899-12-30T07:00:00"/>
    <d v="1899-12-30T07:00:00"/>
    <x v="7"/>
  </r>
  <r>
    <d v="1899-12-30T07:06:04"/>
    <x v="3"/>
    <n v="53"/>
    <x v="426"/>
    <d v="1899-12-30T07:00:00"/>
    <d v="1899-12-30T07:00:00"/>
    <x v="7"/>
  </r>
  <r>
    <d v="1899-12-30T07:06:05"/>
    <x v="3"/>
    <n v="52"/>
    <x v="426"/>
    <d v="1899-12-30T07:00:00"/>
    <d v="1899-12-30T07:00:00"/>
    <x v="7"/>
  </r>
  <r>
    <d v="1899-12-30T07:06:06"/>
    <x v="3"/>
    <n v="53"/>
    <x v="426"/>
    <d v="1899-12-30T07:00:00"/>
    <d v="1899-12-30T07:00:00"/>
    <x v="7"/>
  </r>
  <r>
    <d v="1899-12-30T07:06:07"/>
    <x v="3"/>
    <n v="52"/>
    <x v="426"/>
    <d v="1899-12-30T07:00:00"/>
    <d v="1899-12-30T07:00:00"/>
    <x v="7"/>
  </r>
  <r>
    <d v="1899-12-30T07:06:09"/>
    <x v="3"/>
    <n v="53"/>
    <x v="426"/>
    <d v="1899-12-30T07:00:00"/>
    <d v="1899-12-30T07:00:00"/>
    <x v="7"/>
  </r>
  <r>
    <d v="1899-12-30T07:06:11"/>
    <x v="3"/>
    <n v="52"/>
    <x v="426"/>
    <d v="1899-12-30T07:00:00"/>
    <d v="1899-12-30T07:00:00"/>
    <x v="7"/>
  </r>
  <r>
    <d v="1899-12-30T07:06:14"/>
    <x v="3"/>
    <n v="54"/>
    <x v="426"/>
    <d v="1899-12-30T07:00:00"/>
    <d v="1899-12-30T07:00:00"/>
    <x v="7"/>
  </r>
  <r>
    <d v="1899-12-30T07:06:15"/>
    <x v="3"/>
    <n v="53"/>
    <x v="426"/>
    <d v="1899-12-30T07:00:00"/>
    <d v="1899-12-30T07:00:00"/>
    <x v="7"/>
  </r>
  <r>
    <d v="1899-12-30T07:06:16"/>
    <x v="3"/>
    <n v="52"/>
    <x v="426"/>
    <d v="1899-12-30T07:00:00"/>
    <d v="1899-12-30T07:00:00"/>
    <x v="7"/>
  </r>
  <r>
    <d v="1899-12-30T07:06:18"/>
    <x v="3"/>
    <n v="53"/>
    <x v="426"/>
    <d v="1899-12-30T07:00:00"/>
    <d v="1899-12-30T07:00:00"/>
    <x v="7"/>
  </r>
  <r>
    <d v="1899-12-30T07:06:19"/>
    <x v="3"/>
    <n v="52"/>
    <x v="426"/>
    <d v="1899-12-30T07:00:00"/>
    <d v="1899-12-30T07:00:00"/>
    <x v="7"/>
  </r>
  <r>
    <d v="1899-12-30T07:06:20"/>
    <x v="3"/>
    <n v="54"/>
    <x v="426"/>
    <d v="1899-12-30T07:00:00"/>
    <d v="1899-12-30T07:00:00"/>
    <x v="7"/>
  </r>
  <r>
    <d v="1899-12-30T07:06:21"/>
    <x v="3"/>
    <n v="52"/>
    <x v="426"/>
    <d v="1899-12-30T07:00:00"/>
    <d v="1899-12-30T07:00:00"/>
    <x v="7"/>
  </r>
  <r>
    <d v="1899-12-30T07:06:23"/>
    <x v="3"/>
    <n v="49"/>
    <x v="426"/>
    <d v="1899-12-30T07:00:00"/>
    <d v="1899-12-30T07:00:00"/>
    <x v="7"/>
  </r>
  <r>
    <d v="1899-12-30T07:06:24"/>
    <x v="3"/>
    <n v="53"/>
    <x v="426"/>
    <d v="1899-12-30T07:00:00"/>
    <d v="1899-12-30T07:00:00"/>
    <x v="7"/>
  </r>
  <r>
    <d v="1899-12-30T07:06:25"/>
    <x v="3"/>
    <n v="48"/>
    <x v="426"/>
    <d v="1899-12-30T07:00:00"/>
    <d v="1899-12-30T07:00:00"/>
    <x v="7"/>
  </r>
  <r>
    <d v="1899-12-30T07:06:27"/>
    <x v="3"/>
    <n v="41"/>
    <x v="426"/>
    <d v="1899-12-30T07:00:00"/>
    <d v="1899-12-30T07:00:00"/>
    <x v="7"/>
  </r>
  <r>
    <d v="1899-12-30T07:06:28"/>
    <x v="3"/>
    <n v="43"/>
    <x v="426"/>
    <d v="1899-12-30T07:00:00"/>
    <d v="1899-12-30T07:00:00"/>
    <x v="7"/>
  </r>
  <r>
    <d v="1899-12-30T07:06:29"/>
    <x v="3"/>
    <n v="40"/>
    <x v="426"/>
    <d v="1899-12-30T07:00:00"/>
    <d v="1899-12-30T07:00:00"/>
    <x v="7"/>
  </r>
  <r>
    <d v="1899-12-30T07:06:30"/>
    <x v="3"/>
    <n v="45"/>
    <x v="426"/>
    <d v="1899-12-30T07:00:00"/>
    <d v="1899-12-30T07:00:00"/>
    <x v="7"/>
  </r>
  <r>
    <d v="1899-12-30T07:06:31"/>
    <x v="3"/>
    <n v="38"/>
    <x v="427"/>
    <d v="1899-12-30T07:00:00"/>
    <d v="1899-12-30T07:00:00"/>
    <x v="7"/>
  </r>
  <r>
    <d v="1899-12-30T07:06:32"/>
    <x v="3"/>
    <n v="37"/>
    <x v="427"/>
    <d v="1899-12-30T07:00:00"/>
    <d v="1899-12-30T07:00:00"/>
    <x v="7"/>
  </r>
  <r>
    <d v="1899-12-30T07:06:34"/>
    <x v="3"/>
    <n v="38"/>
    <x v="427"/>
    <d v="1899-12-30T07:00:00"/>
    <d v="1899-12-30T07:00:00"/>
    <x v="7"/>
  </r>
  <r>
    <d v="1899-12-30T07:06:35"/>
    <x v="3"/>
    <n v="33"/>
    <x v="427"/>
    <d v="1899-12-30T07:00:00"/>
    <d v="1899-12-30T07:00:00"/>
    <x v="7"/>
  </r>
  <r>
    <d v="1899-12-30T07:06:36"/>
    <x v="3"/>
    <n v="30"/>
    <x v="427"/>
    <d v="1899-12-30T07:00:00"/>
    <d v="1899-12-30T07:00:00"/>
    <x v="7"/>
  </r>
  <r>
    <d v="1899-12-30T07:06:38"/>
    <x v="3"/>
    <n v="31"/>
    <x v="427"/>
    <d v="1899-12-30T07:00:00"/>
    <d v="1899-12-30T07:00:00"/>
    <x v="7"/>
  </r>
  <r>
    <d v="1899-12-30T07:06:39"/>
    <x v="3"/>
    <n v="28"/>
    <x v="427"/>
    <d v="1899-12-30T07:00:00"/>
    <d v="1899-12-30T07:00:00"/>
    <x v="7"/>
  </r>
  <r>
    <d v="1899-12-30T07:06:40"/>
    <x v="3"/>
    <n v="30"/>
    <x v="427"/>
    <d v="1899-12-30T07:00:00"/>
    <d v="1899-12-30T07:00:00"/>
    <x v="7"/>
  </r>
  <r>
    <d v="1899-12-30T07:06:41"/>
    <x v="3"/>
    <n v="31"/>
    <x v="427"/>
    <d v="1899-12-30T07:00:00"/>
    <d v="1899-12-30T07:00:00"/>
    <x v="7"/>
  </r>
  <r>
    <d v="1899-12-30T07:06:42"/>
    <x v="3"/>
    <n v="27"/>
    <x v="427"/>
    <d v="1899-12-30T07:00:00"/>
    <d v="1899-12-30T07:00:00"/>
    <x v="7"/>
  </r>
  <r>
    <d v="1899-12-30T07:06:43"/>
    <x v="3"/>
    <n v="34"/>
    <x v="427"/>
    <d v="1899-12-30T07:00:00"/>
    <d v="1899-12-30T07:00:00"/>
    <x v="7"/>
  </r>
  <r>
    <d v="1899-12-30T07:06:44"/>
    <x v="3"/>
    <n v="38"/>
    <x v="427"/>
    <d v="1899-12-30T07:00:00"/>
    <d v="1899-12-30T07:00:00"/>
    <x v="7"/>
  </r>
  <r>
    <d v="1899-12-30T07:06:45"/>
    <x v="3"/>
    <n v="33"/>
    <x v="427"/>
    <d v="1899-12-30T07:00:00"/>
    <d v="1899-12-30T07:00:00"/>
    <x v="7"/>
  </r>
  <r>
    <d v="1899-12-30T07:06:47"/>
    <x v="3"/>
    <n v="31"/>
    <x v="427"/>
    <d v="1899-12-30T07:00:00"/>
    <d v="1899-12-30T07:00:00"/>
    <x v="7"/>
  </r>
  <r>
    <d v="1899-12-30T07:06:48"/>
    <x v="3"/>
    <n v="28"/>
    <x v="427"/>
    <d v="1899-12-30T07:00:00"/>
    <d v="1899-12-30T07:00:00"/>
    <x v="7"/>
  </r>
  <r>
    <d v="1899-12-30T07:06:50"/>
    <x v="3"/>
    <n v="29"/>
    <x v="427"/>
    <d v="1899-12-30T07:00:00"/>
    <d v="1899-12-30T07:00:00"/>
    <x v="7"/>
  </r>
  <r>
    <d v="1899-12-30T07:06:51"/>
    <x v="3"/>
    <n v="31"/>
    <x v="427"/>
    <d v="1899-12-30T07:00:00"/>
    <d v="1899-12-30T07:00:00"/>
    <x v="7"/>
  </r>
  <r>
    <d v="1899-12-30T07:06:52"/>
    <x v="3"/>
    <n v="43"/>
    <x v="427"/>
    <d v="1899-12-30T07:00:00"/>
    <d v="1899-12-30T07:00:00"/>
    <x v="7"/>
  </r>
  <r>
    <d v="1899-12-30T07:06:53"/>
    <x v="3"/>
    <n v="37"/>
    <x v="427"/>
    <d v="1899-12-30T07:00:00"/>
    <d v="1899-12-30T07:00:00"/>
    <x v="7"/>
  </r>
  <r>
    <d v="1899-12-30T07:06:54"/>
    <x v="3"/>
    <n v="52"/>
    <x v="427"/>
    <d v="1899-12-30T07:00:00"/>
    <d v="1899-12-30T07:00:00"/>
    <x v="7"/>
  </r>
  <r>
    <d v="1899-12-30T07:06:55"/>
    <x v="3"/>
    <n v="53"/>
    <x v="427"/>
    <d v="1899-12-30T07:00:00"/>
    <d v="1899-12-30T07:00:00"/>
    <x v="7"/>
  </r>
  <r>
    <d v="1899-12-30T07:06:56"/>
    <x v="3"/>
    <n v="52"/>
    <x v="427"/>
    <d v="1899-12-30T07:00:00"/>
    <d v="1899-12-30T07:00:00"/>
    <x v="7"/>
  </r>
  <r>
    <d v="1899-12-30T07:07:00"/>
    <x v="3"/>
    <n v="53"/>
    <x v="427"/>
    <d v="1899-12-30T07:00:00"/>
    <d v="1899-12-30T07:00:00"/>
    <x v="7"/>
  </r>
  <r>
    <d v="1899-12-30T07:07:01"/>
    <x v="3"/>
    <n v="52"/>
    <x v="427"/>
    <d v="1899-12-30T07:00:00"/>
    <d v="1899-12-30T07:00:00"/>
    <x v="7"/>
  </r>
  <r>
    <d v="1899-12-30T07:07:02"/>
    <x v="3"/>
    <n v="53"/>
    <x v="427"/>
    <d v="1899-12-30T07:00:00"/>
    <d v="1899-12-30T07:00:00"/>
    <x v="7"/>
  </r>
  <r>
    <d v="1899-12-30T07:07:08"/>
    <x v="3"/>
    <n v="52"/>
    <x v="427"/>
    <d v="1899-12-30T07:00:00"/>
    <d v="1899-12-30T07:00:00"/>
    <x v="7"/>
  </r>
  <r>
    <d v="1899-12-30T07:07:09"/>
    <x v="3"/>
    <n v="53"/>
    <x v="427"/>
    <d v="1899-12-30T07:00:00"/>
    <d v="1899-12-30T07:00:00"/>
    <x v="7"/>
  </r>
  <r>
    <d v="1899-12-30T07:07:10"/>
    <x v="3"/>
    <n v="52"/>
    <x v="427"/>
    <d v="1899-12-30T07:00:00"/>
    <d v="1899-12-30T07:00:00"/>
    <x v="7"/>
  </r>
  <r>
    <d v="1899-12-30T07:07:11"/>
    <x v="3"/>
    <n v="53"/>
    <x v="427"/>
    <d v="1899-12-30T07:00:00"/>
    <d v="1899-12-30T07:00:00"/>
    <x v="7"/>
  </r>
  <r>
    <d v="1899-12-30T07:07:13"/>
    <x v="3"/>
    <n v="52"/>
    <x v="427"/>
    <d v="1899-12-30T07:00:00"/>
    <d v="1899-12-30T07:00:00"/>
    <x v="7"/>
  </r>
  <r>
    <d v="1899-12-30T07:07:14"/>
    <x v="3"/>
    <n v="53"/>
    <x v="427"/>
    <d v="1899-12-30T07:00:00"/>
    <d v="1899-12-30T07:00:00"/>
    <x v="7"/>
  </r>
  <r>
    <d v="1899-12-30T07:07:17"/>
    <x v="3"/>
    <n v="47"/>
    <x v="427"/>
    <d v="1899-12-30T07:00:00"/>
    <d v="1899-12-30T07:00:00"/>
    <x v="7"/>
  </r>
  <r>
    <d v="1899-12-30T07:07:18"/>
    <x v="3"/>
    <n v="46"/>
    <x v="427"/>
    <d v="1899-12-30T07:00:00"/>
    <d v="1899-12-30T07:00:00"/>
    <x v="7"/>
  </r>
  <r>
    <d v="1899-12-30T07:07:19"/>
    <x v="3"/>
    <n v="45"/>
    <x v="427"/>
    <d v="1899-12-30T07:00:00"/>
    <d v="1899-12-30T07:00:00"/>
    <x v="7"/>
  </r>
  <r>
    <d v="1899-12-30T07:07:20"/>
    <x v="3"/>
    <n v="44"/>
    <x v="427"/>
    <d v="1899-12-30T07:00:00"/>
    <d v="1899-12-30T07:00:00"/>
    <x v="7"/>
  </r>
  <r>
    <d v="1899-12-30T07:07:21"/>
    <x v="3"/>
    <n v="40"/>
    <x v="427"/>
    <d v="1899-12-30T07:00:00"/>
    <d v="1899-12-30T07:00:00"/>
    <x v="7"/>
  </r>
  <r>
    <d v="1899-12-30T07:07:22"/>
    <x v="3"/>
    <n v="37"/>
    <x v="427"/>
    <d v="1899-12-30T07:00:00"/>
    <d v="1899-12-30T07:00:00"/>
    <x v="7"/>
  </r>
  <r>
    <d v="1899-12-30T07:07:23"/>
    <x v="3"/>
    <n v="40"/>
    <x v="427"/>
    <d v="1899-12-30T07:00:00"/>
    <d v="1899-12-30T07:00:00"/>
    <x v="7"/>
  </r>
  <r>
    <d v="1899-12-30T07:07:24"/>
    <x v="3"/>
    <n v="34"/>
    <x v="427"/>
    <d v="1899-12-30T07:00:00"/>
    <d v="1899-12-30T07:00:00"/>
    <x v="7"/>
  </r>
  <r>
    <d v="1899-12-30T07:07:25"/>
    <x v="3"/>
    <n v="37"/>
    <x v="427"/>
    <d v="1899-12-30T07:00:00"/>
    <d v="1899-12-30T07:00:00"/>
    <x v="7"/>
  </r>
  <r>
    <d v="1899-12-30T07:07:26"/>
    <x v="3"/>
    <n v="33"/>
    <x v="427"/>
    <d v="1899-12-30T07:00:00"/>
    <d v="1899-12-30T07:00:00"/>
    <x v="7"/>
  </r>
  <r>
    <d v="1899-12-30T07:07:27"/>
    <x v="3"/>
    <n v="34"/>
    <x v="427"/>
    <d v="1899-12-30T07:00:00"/>
    <d v="1899-12-30T07:00:00"/>
    <x v="7"/>
  </r>
  <r>
    <d v="1899-12-30T07:07:28"/>
    <x v="3"/>
    <n v="33"/>
    <x v="427"/>
    <d v="1899-12-30T07:00:00"/>
    <d v="1899-12-30T07:00:00"/>
    <x v="7"/>
  </r>
  <r>
    <d v="1899-12-30T07:07:29"/>
    <x v="3"/>
    <n v="34"/>
    <x v="427"/>
    <d v="1899-12-30T07:00:00"/>
    <d v="1899-12-30T07:00:00"/>
    <x v="7"/>
  </r>
  <r>
    <d v="1899-12-30T07:07:30"/>
    <x v="3"/>
    <n v="30"/>
    <x v="428"/>
    <d v="1899-12-30T07:00:00"/>
    <d v="1899-12-30T07:00:00"/>
    <x v="7"/>
  </r>
  <r>
    <d v="1899-12-30T07:07:34"/>
    <x v="3"/>
    <n v="31"/>
    <x v="428"/>
    <d v="1899-12-30T07:15:00"/>
    <d v="1899-12-30T07:00:00"/>
    <x v="7"/>
  </r>
  <r>
    <d v="1899-12-30T07:07:35"/>
    <x v="3"/>
    <n v="35"/>
    <x v="428"/>
    <d v="1899-12-30T07:15:00"/>
    <d v="1899-12-30T07:00:00"/>
    <x v="7"/>
  </r>
  <r>
    <d v="1899-12-30T07:07:36"/>
    <x v="3"/>
    <n v="33"/>
    <x v="428"/>
    <d v="1899-12-30T07:15:00"/>
    <d v="1899-12-30T07:00:00"/>
    <x v="7"/>
  </r>
  <r>
    <d v="1899-12-30T07:07:39"/>
    <x v="3"/>
    <n v="31"/>
    <x v="428"/>
    <d v="1899-12-30T07:15:00"/>
    <d v="1899-12-30T07:00:00"/>
    <x v="7"/>
  </r>
  <r>
    <d v="1899-12-30T07:07:40"/>
    <x v="3"/>
    <n v="34"/>
    <x v="428"/>
    <d v="1899-12-30T07:15:00"/>
    <d v="1899-12-30T07:00:00"/>
    <x v="7"/>
  </r>
  <r>
    <d v="1899-12-30T07:07:41"/>
    <x v="3"/>
    <n v="29"/>
    <x v="428"/>
    <d v="1899-12-30T07:15:00"/>
    <d v="1899-12-30T07:00:00"/>
    <x v="7"/>
  </r>
  <r>
    <d v="1899-12-30T07:07:42"/>
    <x v="3"/>
    <n v="27"/>
    <x v="428"/>
    <d v="1899-12-30T07:15:00"/>
    <d v="1899-12-30T07:00:00"/>
    <x v="7"/>
  </r>
  <r>
    <d v="1899-12-30T07:07:43"/>
    <x v="3"/>
    <n v="29"/>
    <x v="428"/>
    <d v="1899-12-30T07:15:00"/>
    <d v="1899-12-30T07:00:00"/>
    <x v="7"/>
  </r>
  <r>
    <d v="1899-12-30T07:07:44"/>
    <x v="3"/>
    <n v="31"/>
    <x v="428"/>
    <d v="1899-12-30T07:15:00"/>
    <d v="1899-12-30T07:00:00"/>
    <x v="7"/>
  </r>
  <r>
    <d v="1899-12-30T07:07:45"/>
    <x v="3"/>
    <n v="34"/>
    <x v="428"/>
    <d v="1899-12-30T07:15:00"/>
    <d v="1899-12-30T07:00:00"/>
    <x v="7"/>
  </r>
  <r>
    <d v="1899-12-30T07:07:46"/>
    <x v="3"/>
    <n v="41"/>
    <x v="428"/>
    <d v="1899-12-30T07:15:00"/>
    <d v="1899-12-30T07:00:00"/>
    <x v="7"/>
  </r>
  <r>
    <d v="1899-12-30T07:07:47"/>
    <x v="3"/>
    <n v="44"/>
    <x v="428"/>
    <d v="1899-12-30T07:15:00"/>
    <d v="1899-12-30T07:00:00"/>
    <x v="7"/>
  </r>
  <r>
    <d v="1899-12-30T07:07:48"/>
    <x v="3"/>
    <n v="54"/>
    <x v="428"/>
    <d v="1899-12-30T07:15:00"/>
    <d v="1899-12-30T07:00:00"/>
    <x v="7"/>
  </r>
  <r>
    <d v="1899-12-30T07:07:49"/>
    <x v="3"/>
    <n v="52"/>
    <x v="428"/>
    <d v="1899-12-30T07:15:00"/>
    <d v="1899-12-30T07:00:00"/>
    <x v="7"/>
  </r>
  <r>
    <d v="1899-12-30T07:07:50"/>
    <x v="3"/>
    <n v="54"/>
    <x v="428"/>
    <d v="1899-12-30T07:15:00"/>
    <d v="1899-12-30T07:00:00"/>
    <x v="7"/>
  </r>
  <r>
    <d v="1899-12-30T07:07:53"/>
    <x v="3"/>
    <n v="52"/>
    <x v="428"/>
    <d v="1899-12-30T07:15:00"/>
    <d v="1899-12-30T07:00:00"/>
    <x v="7"/>
  </r>
  <r>
    <d v="1899-12-30T07:07:55"/>
    <x v="3"/>
    <n v="53"/>
    <x v="428"/>
    <d v="1899-12-30T07:15:00"/>
    <d v="1899-12-30T07:00:00"/>
    <x v="7"/>
  </r>
  <r>
    <d v="1899-12-30T07:07:57"/>
    <x v="3"/>
    <n v="54"/>
    <x v="428"/>
    <d v="1899-12-30T07:15:00"/>
    <d v="1899-12-30T07:00:00"/>
    <x v="7"/>
  </r>
  <r>
    <d v="1899-12-30T07:07:59"/>
    <x v="3"/>
    <n v="52"/>
    <x v="428"/>
    <d v="1899-12-30T07:15:00"/>
    <d v="1899-12-30T07:00:00"/>
    <x v="7"/>
  </r>
  <r>
    <d v="1899-12-30T07:08:00"/>
    <x v="3"/>
    <n v="54"/>
    <x v="428"/>
    <d v="1899-12-30T07:15:00"/>
    <d v="1899-12-30T07:00:00"/>
    <x v="7"/>
  </r>
  <r>
    <d v="1899-12-30T07:08:02"/>
    <x v="3"/>
    <n v="53"/>
    <x v="428"/>
    <d v="1899-12-30T07:15:00"/>
    <d v="1899-12-30T07:00:00"/>
    <x v="7"/>
  </r>
  <r>
    <d v="1899-12-30T07:08:03"/>
    <x v="3"/>
    <n v="54"/>
    <x v="428"/>
    <d v="1899-12-30T07:15:00"/>
    <d v="1899-12-30T07:00:00"/>
    <x v="7"/>
  </r>
  <r>
    <d v="1899-12-30T07:08:06"/>
    <x v="3"/>
    <n v="52"/>
    <x v="428"/>
    <d v="1899-12-30T07:15:00"/>
    <d v="1899-12-30T07:00:00"/>
    <x v="7"/>
  </r>
  <r>
    <d v="1899-12-30T07:08:07"/>
    <x v="3"/>
    <n v="54"/>
    <x v="428"/>
    <d v="1899-12-30T07:15:00"/>
    <d v="1899-12-30T07:00:00"/>
    <x v="7"/>
  </r>
  <r>
    <d v="1899-12-30T07:08:09"/>
    <x v="3"/>
    <n v="52"/>
    <x v="428"/>
    <d v="1899-12-30T07:15:00"/>
    <d v="1899-12-30T07:00:00"/>
    <x v="7"/>
  </r>
  <r>
    <d v="1899-12-30T07:08:10"/>
    <x v="3"/>
    <n v="54"/>
    <x v="428"/>
    <d v="1899-12-30T07:15:00"/>
    <d v="1899-12-30T07:00:00"/>
    <x v="7"/>
  </r>
  <r>
    <d v="1899-12-30T07:08:11"/>
    <x v="3"/>
    <n v="52"/>
    <x v="428"/>
    <d v="1899-12-30T07:15:00"/>
    <d v="1899-12-30T07:00:00"/>
    <x v="7"/>
  </r>
  <r>
    <d v="1899-12-30T07:08:12"/>
    <x v="3"/>
    <n v="48"/>
    <x v="428"/>
    <d v="1899-12-30T07:15:00"/>
    <d v="1899-12-30T07:00:00"/>
    <x v="7"/>
  </r>
  <r>
    <d v="1899-12-30T07:08:13"/>
    <x v="3"/>
    <n v="52"/>
    <x v="428"/>
    <d v="1899-12-30T07:15:00"/>
    <d v="1899-12-30T07:00:00"/>
    <x v="7"/>
  </r>
  <r>
    <d v="1899-12-30T07:08:14"/>
    <x v="3"/>
    <n v="48"/>
    <x v="428"/>
    <d v="1899-12-30T07:15:00"/>
    <d v="1899-12-30T07:00:00"/>
    <x v="7"/>
  </r>
  <r>
    <d v="1899-12-30T07:08:15"/>
    <x v="3"/>
    <n v="45"/>
    <x v="428"/>
    <d v="1899-12-30T07:15:00"/>
    <d v="1899-12-30T07:00:00"/>
    <x v="7"/>
  </r>
  <r>
    <d v="1899-12-30T07:08:16"/>
    <x v="3"/>
    <n v="44"/>
    <x v="428"/>
    <d v="1899-12-30T07:15:00"/>
    <d v="1899-12-30T07:00:00"/>
    <x v="7"/>
  </r>
  <r>
    <d v="1899-12-30T07:08:17"/>
    <x v="3"/>
    <n v="40"/>
    <x v="428"/>
    <d v="1899-12-30T07:15:00"/>
    <d v="1899-12-30T07:00:00"/>
    <x v="7"/>
  </r>
  <r>
    <d v="1899-12-30T07:08:18"/>
    <x v="3"/>
    <n v="41"/>
    <x v="428"/>
    <d v="1899-12-30T07:15:00"/>
    <d v="1899-12-30T07:00:00"/>
    <x v="7"/>
  </r>
  <r>
    <d v="1899-12-30T07:08:19"/>
    <x v="3"/>
    <n v="35"/>
    <x v="428"/>
    <d v="1899-12-30T07:15:00"/>
    <d v="1899-12-30T07:00:00"/>
    <x v="7"/>
  </r>
  <r>
    <d v="1899-12-30T07:08:22"/>
    <x v="3"/>
    <n v="40"/>
    <x v="428"/>
    <d v="1899-12-30T07:15:00"/>
    <d v="1899-12-30T07:00:00"/>
    <x v="7"/>
  </r>
  <r>
    <d v="1899-12-30T07:08:23"/>
    <x v="3"/>
    <n v="30"/>
    <x v="428"/>
    <d v="1899-12-30T07:15:00"/>
    <d v="1899-12-30T07:00:00"/>
    <x v="7"/>
  </r>
  <r>
    <d v="1899-12-30T07:08:24"/>
    <x v="3"/>
    <n v="31"/>
    <x v="428"/>
    <d v="1899-12-30T07:15:00"/>
    <d v="1899-12-30T07:00:00"/>
    <x v="7"/>
  </r>
  <r>
    <d v="1899-12-30T07:08:26"/>
    <x v="3"/>
    <n v="30"/>
    <x v="428"/>
    <d v="1899-12-30T07:15:00"/>
    <d v="1899-12-30T07:00:00"/>
    <x v="7"/>
  </r>
  <r>
    <d v="1899-12-30T07:08:29"/>
    <x v="3"/>
    <n v="33"/>
    <x v="428"/>
    <d v="1899-12-30T07:15:00"/>
    <d v="1899-12-30T07:00:00"/>
    <x v="7"/>
  </r>
  <r>
    <d v="1899-12-30T07:08:30"/>
    <x v="3"/>
    <n v="30"/>
    <x v="428"/>
    <d v="1899-12-30T07:15:00"/>
    <d v="1899-12-30T07:00:00"/>
    <x v="7"/>
  </r>
  <r>
    <d v="1899-12-30T07:08:31"/>
    <x v="3"/>
    <n v="31"/>
    <x v="429"/>
    <d v="1899-12-30T07:15:00"/>
    <d v="1899-12-30T07:00:00"/>
    <x v="7"/>
  </r>
  <r>
    <d v="1899-12-30T07:08:32"/>
    <x v="3"/>
    <n v="33"/>
    <x v="429"/>
    <d v="1899-12-30T07:15:00"/>
    <d v="1899-12-30T07:00:00"/>
    <x v="7"/>
  </r>
  <r>
    <d v="1899-12-30T07:08:33"/>
    <x v="3"/>
    <n v="35"/>
    <x v="429"/>
    <d v="1899-12-30T07:15:00"/>
    <d v="1899-12-30T07:00:00"/>
    <x v="7"/>
  </r>
  <r>
    <d v="1899-12-30T07:08:34"/>
    <x v="3"/>
    <n v="27"/>
    <x v="429"/>
    <d v="1899-12-30T07:15:00"/>
    <d v="1899-12-30T07:00:00"/>
    <x v="7"/>
  </r>
  <r>
    <d v="1899-12-30T07:08:35"/>
    <x v="3"/>
    <n v="28"/>
    <x v="429"/>
    <d v="1899-12-30T07:15:00"/>
    <d v="1899-12-30T07:00:00"/>
    <x v="7"/>
  </r>
  <r>
    <d v="1899-12-30T07:08:36"/>
    <x v="3"/>
    <n v="36"/>
    <x v="429"/>
    <d v="1899-12-30T07:15:00"/>
    <d v="1899-12-30T07:00:00"/>
    <x v="7"/>
  </r>
  <r>
    <d v="1899-12-30T07:08:37"/>
    <x v="3"/>
    <n v="28"/>
    <x v="429"/>
    <d v="1899-12-30T07:15:00"/>
    <d v="1899-12-30T07:00:00"/>
    <x v="7"/>
  </r>
  <r>
    <d v="1899-12-30T07:08:39"/>
    <x v="3"/>
    <n v="38"/>
    <x v="429"/>
    <d v="1899-12-30T07:15:00"/>
    <d v="1899-12-30T07:00:00"/>
    <x v="7"/>
  </r>
  <r>
    <d v="1899-12-30T07:08:40"/>
    <x v="3"/>
    <n v="52"/>
    <x v="429"/>
    <d v="1899-12-30T07:15:00"/>
    <d v="1899-12-30T07:00:00"/>
    <x v="7"/>
  </r>
  <r>
    <d v="1899-12-30T07:09:00"/>
    <x v="3"/>
    <n v="51"/>
    <x v="429"/>
    <d v="1899-12-30T07:15:00"/>
    <d v="1899-12-30T07:00:00"/>
    <x v="7"/>
  </r>
  <r>
    <d v="1899-12-30T07:09:01"/>
    <x v="3"/>
    <n v="52"/>
    <x v="429"/>
    <d v="1899-12-30T07:15:00"/>
    <d v="1899-12-30T07:00:00"/>
    <x v="7"/>
  </r>
  <r>
    <d v="1899-12-30T07:09:02"/>
    <x v="3"/>
    <n v="51"/>
    <x v="429"/>
    <d v="1899-12-30T07:15:00"/>
    <d v="1899-12-30T07:00:00"/>
    <x v="7"/>
  </r>
  <r>
    <d v="1899-12-30T07:09:03"/>
    <x v="3"/>
    <n v="49"/>
    <x v="429"/>
    <d v="1899-12-30T07:15:00"/>
    <d v="1899-12-30T07:00:00"/>
    <x v="7"/>
  </r>
  <r>
    <d v="1899-12-30T07:09:04"/>
    <x v="3"/>
    <n v="47"/>
    <x v="429"/>
    <d v="1899-12-30T07:15:00"/>
    <d v="1899-12-30T07:00:00"/>
    <x v="7"/>
  </r>
  <r>
    <d v="1899-12-30T07:09:05"/>
    <x v="3"/>
    <n v="41"/>
    <x v="429"/>
    <d v="1899-12-30T07:15:00"/>
    <d v="1899-12-30T07:00:00"/>
    <x v="7"/>
  </r>
  <r>
    <d v="1899-12-30T07:09:06"/>
    <x v="3"/>
    <n v="38"/>
    <x v="429"/>
    <d v="1899-12-30T07:15:00"/>
    <d v="1899-12-30T07:00:00"/>
    <x v="7"/>
  </r>
  <r>
    <d v="1899-12-30T07:09:07"/>
    <x v="3"/>
    <n v="39"/>
    <x v="429"/>
    <d v="1899-12-30T07:15:00"/>
    <d v="1899-12-30T07:00:00"/>
    <x v="7"/>
  </r>
  <r>
    <d v="1899-12-30T07:09:08"/>
    <x v="3"/>
    <n v="35"/>
    <x v="429"/>
    <d v="1899-12-30T07:15:00"/>
    <d v="1899-12-30T07:00:00"/>
    <x v="7"/>
  </r>
  <r>
    <d v="1899-12-30T07:09:09"/>
    <x v="3"/>
    <n v="38"/>
    <x v="429"/>
    <d v="1899-12-30T07:15:00"/>
    <d v="1899-12-30T07:00:00"/>
    <x v="7"/>
  </r>
  <r>
    <d v="1899-12-30T07:09:10"/>
    <x v="3"/>
    <n v="34"/>
    <x v="429"/>
    <d v="1899-12-30T07:15:00"/>
    <d v="1899-12-30T07:00:00"/>
    <x v="7"/>
  </r>
  <r>
    <d v="1899-12-30T07:09:11"/>
    <x v="3"/>
    <n v="33"/>
    <x v="429"/>
    <d v="1899-12-30T07:15:00"/>
    <d v="1899-12-30T07:00:00"/>
    <x v="7"/>
  </r>
  <r>
    <d v="1899-12-30T07:09:12"/>
    <x v="3"/>
    <n v="30"/>
    <x v="429"/>
    <d v="1899-12-30T07:15:00"/>
    <d v="1899-12-30T07:00:00"/>
    <x v="7"/>
  </r>
  <r>
    <d v="1899-12-30T07:09:13"/>
    <x v="3"/>
    <n v="31"/>
    <x v="429"/>
    <d v="1899-12-30T07:15:00"/>
    <d v="1899-12-30T07:00:00"/>
    <x v="7"/>
  </r>
  <r>
    <d v="1899-12-30T07:09:14"/>
    <x v="3"/>
    <n v="30"/>
    <x v="429"/>
    <d v="1899-12-30T07:15:00"/>
    <d v="1899-12-30T07:00:00"/>
    <x v="7"/>
  </r>
  <r>
    <d v="1899-12-30T07:09:15"/>
    <x v="3"/>
    <n v="34"/>
    <x v="429"/>
    <d v="1899-12-30T07:15:00"/>
    <d v="1899-12-30T07:00:00"/>
    <x v="7"/>
  </r>
  <r>
    <d v="1899-12-30T07:09:16"/>
    <x v="3"/>
    <n v="26"/>
    <x v="429"/>
    <d v="1899-12-30T07:15:00"/>
    <d v="1899-12-30T07:00:00"/>
    <x v="7"/>
  </r>
  <r>
    <d v="1899-12-30T07:09:19"/>
    <x v="3"/>
    <n v="27"/>
    <x v="429"/>
    <d v="1899-12-30T07:15:00"/>
    <d v="1899-12-30T07:00:00"/>
    <x v="7"/>
  </r>
  <r>
    <d v="1899-12-30T07:09:20"/>
    <x v="3"/>
    <n v="28"/>
    <x v="429"/>
    <d v="1899-12-30T07:15:00"/>
    <d v="1899-12-30T07:00:00"/>
    <x v="7"/>
  </r>
  <r>
    <d v="1899-12-30T07:09:22"/>
    <x v="3"/>
    <n v="33"/>
    <x v="429"/>
    <d v="1899-12-30T07:15:00"/>
    <d v="1899-12-30T07:00:00"/>
    <x v="7"/>
  </r>
  <r>
    <d v="1899-12-30T07:09:23"/>
    <x v="3"/>
    <n v="30"/>
    <x v="429"/>
    <d v="1899-12-30T07:15:00"/>
    <d v="1899-12-30T07:00:00"/>
    <x v="7"/>
  </r>
  <r>
    <d v="1899-12-30T07:09:24"/>
    <x v="3"/>
    <n v="31"/>
    <x v="429"/>
    <d v="1899-12-30T07:15:00"/>
    <d v="1899-12-30T07:00:00"/>
    <x v="7"/>
  </r>
  <r>
    <d v="1899-12-30T07:09:26"/>
    <x v="3"/>
    <n v="34"/>
    <x v="429"/>
    <d v="1899-12-30T07:15:00"/>
    <d v="1899-12-30T07:00:00"/>
    <x v="7"/>
  </r>
  <r>
    <d v="1899-12-30T07:09:27"/>
    <x v="3"/>
    <n v="25"/>
    <x v="429"/>
    <d v="1899-12-30T07:15:00"/>
    <d v="1899-12-30T07:00:00"/>
    <x v="7"/>
  </r>
  <r>
    <d v="1899-12-30T07:09:28"/>
    <x v="3"/>
    <n v="27"/>
    <x v="429"/>
    <d v="1899-12-30T07:15:00"/>
    <d v="1899-12-30T07:00:00"/>
    <x v="7"/>
  </r>
  <r>
    <d v="1899-12-30T07:09:29"/>
    <x v="3"/>
    <n v="30"/>
    <x v="429"/>
    <d v="1899-12-30T07:15:00"/>
    <d v="1899-12-30T07:00:00"/>
    <x v="7"/>
  </r>
  <r>
    <d v="1899-12-30T07:09:30"/>
    <x v="3"/>
    <n v="31"/>
    <x v="430"/>
    <d v="1899-12-30T07:15:00"/>
    <d v="1899-12-30T07:00:00"/>
    <x v="7"/>
  </r>
  <r>
    <d v="1899-12-30T07:09:31"/>
    <x v="3"/>
    <n v="28"/>
    <x v="430"/>
    <d v="1899-12-30T07:15:00"/>
    <d v="1899-12-30T07:00:00"/>
    <x v="7"/>
  </r>
  <r>
    <d v="1899-12-30T07:09:32"/>
    <x v="3"/>
    <n v="37"/>
    <x v="430"/>
    <d v="1899-12-30T07:15:00"/>
    <d v="1899-12-30T07:00:00"/>
    <x v="7"/>
  </r>
  <r>
    <d v="1899-12-30T07:09:33"/>
    <x v="3"/>
    <n v="44"/>
    <x v="430"/>
    <d v="1899-12-30T07:15:00"/>
    <d v="1899-12-30T07:00:00"/>
    <x v="7"/>
  </r>
  <r>
    <d v="1899-12-30T07:09:34"/>
    <x v="3"/>
    <n v="51"/>
    <x v="430"/>
    <d v="1899-12-30T07:15:00"/>
    <d v="1899-12-30T07:00:00"/>
    <x v="7"/>
  </r>
  <r>
    <d v="1899-12-30T07:09:35"/>
    <x v="3"/>
    <n v="52"/>
    <x v="430"/>
    <d v="1899-12-30T07:15:00"/>
    <d v="1899-12-30T07:00:00"/>
    <x v="7"/>
  </r>
  <r>
    <d v="1899-12-30T07:09:53"/>
    <x v="3"/>
    <n v="49"/>
    <x v="430"/>
    <d v="1899-12-30T07:15:00"/>
    <d v="1899-12-30T07:00:00"/>
    <x v="7"/>
  </r>
  <r>
    <d v="1899-12-30T07:09:54"/>
    <x v="3"/>
    <n v="51"/>
    <x v="430"/>
    <d v="1899-12-30T07:15:00"/>
    <d v="1899-12-30T07:00:00"/>
    <x v="7"/>
  </r>
  <r>
    <d v="1899-12-30T07:09:55"/>
    <x v="3"/>
    <n v="52"/>
    <x v="430"/>
    <d v="1899-12-30T07:15:00"/>
    <d v="1899-12-30T07:00:00"/>
    <x v="7"/>
  </r>
  <r>
    <d v="1899-12-30T07:09:56"/>
    <x v="3"/>
    <n v="47"/>
    <x v="430"/>
    <d v="1899-12-30T07:15:00"/>
    <d v="1899-12-30T07:00:00"/>
    <x v="7"/>
  </r>
  <r>
    <d v="1899-12-30T07:09:57"/>
    <x v="3"/>
    <n v="44"/>
    <x v="430"/>
    <d v="1899-12-30T07:15:00"/>
    <d v="1899-12-30T07:00:00"/>
    <x v="7"/>
  </r>
  <r>
    <d v="1899-12-30T07:09:59"/>
    <x v="3"/>
    <n v="45"/>
    <x v="430"/>
    <d v="1899-12-30T07:15:00"/>
    <d v="1899-12-30T07:00:00"/>
    <x v="7"/>
  </r>
  <r>
    <d v="1899-12-30T07:10:00"/>
    <x v="3"/>
    <n v="41"/>
    <x v="430"/>
    <d v="1899-12-30T07:15:00"/>
    <d v="1899-12-30T07:00:00"/>
    <x v="7"/>
  </r>
  <r>
    <d v="1899-12-30T07:10:01"/>
    <x v="3"/>
    <n v="37"/>
    <x v="430"/>
    <d v="1899-12-30T07:15:00"/>
    <d v="1899-12-30T07:00:00"/>
    <x v="7"/>
  </r>
  <r>
    <d v="1899-12-30T07:10:02"/>
    <x v="3"/>
    <n v="34"/>
    <x v="430"/>
    <d v="1899-12-30T07:15:00"/>
    <d v="1899-12-30T07:00:00"/>
    <x v="7"/>
  </r>
  <r>
    <d v="1899-12-30T07:10:03"/>
    <x v="3"/>
    <n v="38"/>
    <x v="430"/>
    <d v="1899-12-30T07:15:00"/>
    <d v="1899-12-30T07:00:00"/>
    <x v="7"/>
  </r>
  <r>
    <d v="1899-12-30T07:10:04"/>
    <x v="3"/>
    <n v="34"/>
    <x v="430"/>
    <d v="1899-12-30T07:15:00"/>
    <d v="1899-12-30T07:00:00"/>
    <x v="7"/>
  </r>
  <r>
    <d v="1899-12-30T07:10:05"/>
    <x v="3"/>
    <n v="33"/>
    <x v="430"/>
    <d v="1899-12-30T07:15:00"/>
    <d v="1899-12-30T07:00:00"/>
    <x v="7"/>
  </r>
  <r>
    <d v="1899-12-30T07:10:06"/>
    <x v="3"/>
    <n v="34"/>
    <x v="430"/>
    <d v="1899-12-30T07:15:00"/>
    <d v="1899-12-30T07:00:00"/>
    <x v="7"/>
  </r>
  <r>
    <d v="1899-12-30T07:10:08"/>
    <x v="3"/>
    <n v="31"/>
    <x v="430"/>
    <d v="1899-12-30T07:15:00"/>
    <d v="1899-12-30T07:00:00"/>
    <x v="7"/>
  </r>
  <r>
    <d v="1899-12-30T07:10:09"/>
    <x v="3"/>
    <n v="30"/>
    <x v="430"/>
    <d v="1899-12-30T07:15:00"/>
    <d v="1899-12-30T07:00:00"/>
    <x v="7"/>
  </r>
  <r>
    <d v="1899-12-30T07:10:10"/>
    <x v="3"/>
    <n v="28"/>
    <x v="430"/>
    <d v="1899-12-30T07:15:00"/>
    <d v="1899-12-30T07:00:00"/>
    <x v="7"/>
  </r>
  <r>
    <d v="1899-12-30T07:10:11"/>
    <x v="3"/>
    <n v="31"/>
    <x v="430"/>
    <d v="1899-12-30T07:15:00"/>
    <d v="1899-12-30T07:00:00"/>
    <x v="7"/>
  </r>
  <r>
    <d v="1899-12-30T07:10:13"/>
    <x v="3"/>
    <n v="30"/>
    <x v="430"/>
    <d v="1899-12-30T07:15:00"/>
    <d v="1899-12-30T07:00:00"/>
    <x v="7"/>
  </r>
  <r>
    <d v="1899-12-30T07:10:14"/>
    <x v="3"/>
    <n v="31"/>
    <x v="430"/>
    <d v="1899-12-30T07:15:00"/>
    <d v="1899-12-30T07:00:00"/>
    <x v="7"/>
  </r>
  <r>
    <d v="1899-12-30T07:10:15"/>
    <x v="3"/>
    <n v="34"/>
    <x v="430"/>
    <d v="1899-12-30T07:15:00"/>
    <d v="1899-12-30T07:00:00"/>
    <x v="7"/>
  </r>
  <r>
    <d v="1899-12-30T07:10:16"/>
    <x v="3"/>
    <n v="31"/>
    <x v="430"/>
    <d v="1899-12-30T07:15:00"/>
    <d v="1899-12-30T07:00:00"/>
    <x v="7"/>
  </r>
  <r>
    <d v="1899-12-30T07:10:18"/>
    <x v="3"/>
    <n v="30"/>
    <x v="430"/>
    <d v="1899-12-30T07:15:00"/>
    <d v="1899-12-30T07:00:00"/>
    <x v="7"/>
  </r>
  <r>
    <d v="1899-12-30T07:10:19"/>
    <x v="3"/>
    <n v="31"/>
    <x v="430"/>
    <d v="1899-12-30T07:15:00"/>
    <d v="1899-12-30T07:00:00"/>
    <x v="7"/>
  </r>
  <r>
    <d v="1899-12-30T07:10:20"/>
    <x v="3"/>
    <n v="28"/>
    <x v="430"/>
    <d v="1899-12-30T07:15:00"/>
    <d v="1899-12-30T07:00:00"/>
    <x v="7"/>
  </r>
  <r>
    <d v="1899-12-30T07:10:21"/>
    <x v="3"/>
    <n v="24"/>
    <x v="430"/>
    <d v="1899-12-30T07:15:00"/>
    <d v="1899-12-30T07:00:00"/>
    <x v="7"/>
  </r>
  <r>
    <d v="1899-12-30T07:10:22"/>
    <x v="3"/>
    <n v="27"/>
    <x v="430"/>
    <d v="1899-12-30T07:15:00"/>
    <d v="1899-12-30T07:00:00"/>
    <x v="7"/>
  </r>
  <r>
    <d v="1899-12-30T07:10:24"/>
    <x v="3"/>
    <n v="29"/>
    <x v="430"/>
    <d v="1899-12-30T07:15:00"/>
    <d v="1899-12-30T07:00:00"/>
    <x v="7"/>
  </r>
  <r>
    <d v="1899-12-30T07:10:25"/>
    <x v="3"/>
    <n v="31"/>
    <x v="430"/>
    <d v="1899-12-30T07:15:00"/>
    <d v="1899-12-30T07:00:00"/>
    <x v="7"/>
  </r>
  <r>
    <d v="1899-12-30T07:10:26"/>
    <x v="3"/>
    <n v="44"/>
    <x v="430"/>
    <d v="1899-12-30T07:15:00"/>
    <d v="1899-12-30T07:00:00"/>
    <x v="7"/>
  </r>
  <r>
    <d v="1899-12-30T07:10:27"/>
    <x v="3"/>
    <n v="48"/>
    <x v="430"/>
    <d v="1899-12-30T07:15:00"/>
    <d v="1899-12-30T07:00:00"/>
    <x v="7"/>
  </r>
  <r>
    <d v="1899-12-30T07:10:28"/>
    <x v="3"/>
    <n v="54"/>
    <x v="430"/>
    <d v="1899-12-30T07:15:00"/>
    <d v="1899-12-30T07:00:00"/>
    <x v="7"/>
  </r>
  <r>
    <d v="1899-12-30T07:10:32"/>
    <x v="3"/>
    <n v="53"/>
    <x v="431"/>
    <d v="1899-12-30T07:15:00"/>
    <d v="1899-12-30T07:00:00"/>
    <x v="7"/>
  </r>
  <r>
    <d v="1899-12-30T07:10:33"/>
    <x v="3"/>
    <n v="54"/>
    <x v="431"/>
    <d v="1899-12-30T07:15:00"/>
    <d v="1899-12-30T07:00:00"/>
    <x v="7"/>
  </r>
  <r>
    <d v="1899-12-30T07:10:34"/>
    <x v="3"/>
    <n v="52"/>
    <x v="431"/>
    <d v="1899-12-30T07:15:00"/>
    <d v="1899-12-30T07:00:00"/>
    <x v="7"/>
  </r>
  <r>
    <d v="1899-12-30T07:10:35"/>
    <x v="3"/>
    <n v="53"/>
    <x v="431"/>
    <d v="1899-12-30T07:15:00"/>
    <d v="1899-12-30T07:00:00"/>
    <x v="7"/>
  </r>
  <r>
    <d v="1899-12-30T07:10:38"/>
    <x v="3"/>
    <n v="52"/>
    <x v="431"/>
    <d v="1899-12-30T07:15:00"/>
    <d v="1899-12-30T07:00:00"/>
    <x v="7"/>
  </r>
  <r>
    <d v="1899-12-30T07:10:40"/>
    <x v="3"/>
    <n v="54"/>
    <x v="431"/>
    <d v="1899-12-30T07:15:00"/>
    <d v="1899-12-30T07:00:00"/>
    <x v="7"/>
  </r>
  <r>
    <d v="1899-12-30T07:10:41"/>
    <x v="3"/>
    <n v="53"/>
    <x v="431"/>
    <d v="1899-12-30T07:15:00"/>
    <d v="1899-12-30T07:00:00"/>
    <x v="7"/>
  </r>
  <r>
    <d v="1899-12-30T07:10:42"/>
    <x v="3"/>
    <n v="52"/>
    <x v="431"/>
    <d v="1899-12-30T07:15:00"/>
    <d v="1899-12-30T07:00:00"/>
    <x v="7"/>
  </r>
  <r>
    <d v="1899-12-30T07:10:43"/>
    <x v="3"/>
    <n v="54"/>
    <x v="431"/>
    <d v="1899-12-30T07:15:00"/>
    <d v="1899-12-30T07:00:00"/>
    <x v="7"/>
  </r>
  <r>
    <d v="1899-12-30T07:10:44"/>
    <x v="3"/>
    <n v="53"/>
    <x v="431"/>
    <d v="1899-12-30T07:15:00"/>
    <d v="1899-12-30T07:00:00"/>
    <x v="7"/>
  </r>
  <r>
    <d v="1899-12-30T07:10:45"/>
    <x v="3"/>
    <n v="54"/>
    <x v="431"/>
    <d v="1899-12-30T07:15:00"/>
    <d v="1899-12-30T07:00:00"/>
    <x v="7"/>
  </r>
  <r>
    <d v="1899-12-30T07:10:46"/>
    <x v="3"/>
    <n v="53"/>
    <x v="431"/>
    <d v="1899-12-30T07:15:00"/>
    <d v="1899-12-30T07:00:00"/>
    <x v="7"/>
  </r>
  <r>
    <d v="1899-12-30T07:10:49"/>
    <x v="3"/>
    <n v="54"/>
    <x v="431"/>
    <d v="1899-12-30T07:15:00"/>
    <d v="1899-12-30T07:00:00"/>
    <x v="7"/>
  </r>
  <r>
    <d v="1899-12-30T07:10:50"/>
    <x v="3"/>
    <n v="53"/>
    <x v="431"/>
    <d v="1899-12-30T07:15:00"/>
    <d v="1899-12-30T07:00:00"/>
    <x v="7"/>
  </r>
  <r>
    <d v="1899-12-30T07:10:51"/>
    <x v="3"/>
    <n v="51"/>
    <x v="431"/>
    <d v="1899-12-30T07:15:00"/>
    <d v="1899-12-30T07:00:00"/>
    <x v="7"/>
  </r>
  <r>
    <d v="1899-12-30T07:10:52"/>
    <x v="3"/>
    <n v="48"/>
    <x v="431"/>
    <d v="1899-12-30T07:15:00"/>
    <d v="1899-12-30T07:00:00"/>
    <x v="7"/>
  </r>
  <r>
    <d v="1899-12-30T07:10:53"/>
    <x v="3"/>
    <n v="44"/>
    <x v="431"/>
    <d v="1899-12-30T07:15:00"/>
    <d v="1899-12-30T07:00:00"/>
    <x v="7"/>
  </r>
  <r>
    <d v="1899-12-30T07:10:54"/>
    <x v="3"/>
    <n v="42"/>
    <x v="431"/>
    <d v="1899-12-30T07:15:00"/>
    <d v="1899-12-30T07:00:00"/>
    <x v="7"/>
  </r>
  <r>
    <d v="1899-12-30T07:10:55"/>
    <x v="3"/>
    <n v="41"/>
    <x v="431"/>
    <d v="1899-12-30T07:15:00"/>
    <d v="1899-12-30T07:00:00"/>
    <x v="7"/>
  </r>
  <r>
    <d v="1899-12-30T07:10:57"/>
    <x v="3"/>
    <n v="38"/>
    <x v="431"/>
    <d v="1899-12-30T07:15:00"/>
    <d v="1899-12-30T07:00:00"/>
    <x v="7"/>
  </r>
  <r>
    <d v="1899-12-30T07:10:58"/>
    <x v="3"/>
    <n v="40"/>
    <x v="431"/>
    <d v="1899-12-30T07:15:00"/>
    <d v="1899-12-30T07:00:00"/>
    <x v="7"/>
  </r>
  <r>
    <d v="1899-12-30T07:10:59"/>
    <x v="3"/>
    <n v="36"/>
    <x v="431"/>
    <d v="1899-12-30T07:15:00"/>
    <d v="1899-12-30T07:00:00"/>
    <x v="7"/>
  </r>
  <r>
    <d v="1899-12-30T07:11:00"/>
    <x v="3"/>
    <n v="40"/>
    <x v="431"/>
    <d v="1899-12-30T07:15:00"/>
    <d v="1899-12-30T07:00:00"/>
    <x v="7"/>
  </r>
  <r>
    <d v="1899-12-30T07:11:01"/>
    <x v="3"/>
    <n v="36"/>
    <x v="431"/>
    <d v="1899-12-30T07:15:00"/>
    <d v="1899-12-30T07:00:00"/>
    <x v="7"/>
  </r>
  <r>
    <d v="1899-12-30T07:11:02"/>
    <x v="3"/>
    <n v="33"/>
    <x v="431"/>
    <d v="1899-12-30T07:15:00"/>
    <d v="1899-12-30T07:00:00"/>
    <x v="7"/>
  </r>
  <r>
    <d v="1899-12-30T07:11:03"/>
    <x v="3"/>
    <n v="30"/>
    <x v="431"/>
    <d v="1899-12-30T07:15:00"/>
    <d v="1899-12-30T07:00:00"/>
    <x v="7"/>
  </r>
  <r>
    <d v="1899-12-30T07:11:04"/>
    <x v="3"/>
    <n v="33"/>
    <x v="431"/>
    <d v="1899-12-30T07:15:00"/>
    <d v="1899-12-30T07:00:00"/>
    <x v="7"/>
  </r>
  <r>
    <d v="1899-12-30T07:11:05"/>
    <x v="3"/>
    <n v="30"/>
    <x v="431"/>
    <d v="1899-12-30T07:15:00"/>
    <d v="1899-12-30T07:00:00"/>
    <x v="7"/>
  </r>
  <r>
    <d v="1899-12-30T07:11:06"/>
    <x v="3"/>
    <n v="29"/>
    <x v="431"/>
    <d v="1899-12-30T07:15:00"/>
    <d v="1899-12-30T07:00:00"/>
    <x v="7"/>
  </r>
  <r>
    <d v="1899-12-30T07:11:07"/>
    <x v="3"/>
    <n v="27"/>
    <x v="431"/>
    <d v="1899-12-30T07:15:00"/>
    <d v="1899-12-30T07:00:00"/>
    <x v="7"/>
  </r>
  <r>
    <d v="1899-12-30T07:11:08"/>
    <x v="3"/>
    <n v="21"/>
    <x v="431"/>
    <d v="1899-12-30T07:15:00"/>
    <d v="1899-12-30T07:00:00"/>
    <x v="7"/>
  </r>
  <r>
    <d v="1899-12-30T07:11:09"/>
    <x v="3"/>
    <n v="31"/>
    <x v="431"/>
    <d v="1899-12-30T07:15:00"/>
    <d v="1899-12-30T07:00:00"/>
    <x v="7"/>
  </r>
  <r>
    <d v="1899-12-30T07:11:10"/>
    <x v="3"/>
    <n v="30"/>
    <x v="431"/>
    <d v="1899-12-30T07:15:00"/>
    <d v="1899-12-30T07:00:00"/>
    <x v="7"/>
  </r>
  <r>
    <d v="1899-12-30T07:11:12"/>
    <x v="3"/>
    <n v="29"/>
    <x v="431"/>
    <d v="1899-12-30T07:15:00"/>
    <d v="1899-12-30T07:00:00"/>
    <x v="7"/>
  </r>
  <r>
    <d v="1899-12-30T07:11:13"/>
    <x v="3"/>
    <n v="31"/>
    <x v="431"/>
    <d v="1899-12-30T07:15:00"/>
    <d v="1899-12-30T07:00:00"/>
    <x v="7"/>
  </r>
  <r>
    <d v="1899-12-30T07:11:14"/>
    <x v="3"/>
    <n v="26"/>
    <x v="431"/>
    <d v="1899-12-30T07:15:00"/>
    <d v="1899-12-30T07:00:00"/>
    <x v="7"/>
  </r>
  <r>
    <d v="1899-12-30T07:11:15"/>
    <x v="3"/>
    <n v="27"/>
    <x v="431"/>
    <d v="1899-12-30T07:15:00"/>
    <d v="1899-12-30T07:00:00"/>
    <x v="7"/>
  </r>
  <r>
    <d v="1899-12-30T07:11:16"/>
    <x v="3"/>
    <n v="29"/>
    <x v="431"/>
    <d v="1899-12-30T07:15:00"/>
    <d v="1899-12-30T07:00:00"/>
    <x v="7"/>
  </r>
  <r>
    <d v="1899-12-30T07:11:17"/>
    <x v="3"/>
    <n v="30"/>
    <x v="431"/>
    <d v="1899-12-30T07:15:00"/>
    <d v="1899-12-30T07:00:00"/>
    <x v="7"/>
  </r>
  <r>
    <d v="1899-12-30T07:11:19"/>
    <x v="3"/>
    <n v="36"/>
    <x v="431"/>
    <d v="1899-12-30T07:15:00"/>
    <d v="1899-12-30T07:00:00"/>
    <x v="7"/>
  </r>
  <r>
    <d v="1899-12-30T07:11:20"/>
    <x v="3"/>
    <n v="42"/>
    <x v="431"/>
    <d v="1899-12-30T07:15:00"/>
    <d v="1899-12-30T07:00:00"/>
    <x v="7"/>
  </r>
  <r>
    <d v="1899-12-30T07:11:21"/>
    <x v="3"/>
    <n v="52"/>
    <x v="431"/>
    <d v="1899-12-30T07:15:00"/>
    <d v="1899-12-30T07:00:00"/>
    <x v="7"/>
  </r>
  <r>
    <d v="1899-12-30T07:11:22"/>
    <x v="3"/>
    <n v="53"/>
    <x v="431"/>
    <d v="1899-12-30T07:15:00"/>
    <d v="1899-12-30T07:00:00"/>
    <x v="7"/>
  </r>
  <r>
    <d v="1899-12-30T07:11:29"/>
    <x v="3"/>
    <n v="52"/>
    <x v="431"/>
    <d v="1899-12-30T07:15:00"/>
    <d v="1899-12-30T07:00:00"/>
    <x v="7"/>
  </r>
  <r>
    <d v="1899-12-30T07:11:31"/>
    <x v="3"/>
    <n v="53"/>
    <x v="432"/>
    <d v="1899-12-30T07:15:00"/>
    <d v="1899-12-30T07:00:00"/>
    <x v="7"/>
  </r>
  <r>
    <d v="1899-12-30T07:11:35"/>
    <x v="3"/>
    <n v="51"/>
    <x v="432"/>
    <d v="1899-12-30T07:15:00"/>
    <d v="1899-12-30T07:00:00"/>
    <x v="7"/>
  </r>
  <r>
    <d v="1899-12-30T07:11:36"/>
    <x v="3"/>
    <n v="53"/>
    <x v="432"/>
    <d v="1899-12-30T07:15:00"/>
    <d v="1899-12-30T07:00:00"/>
    <x v="7"/>
  </r>
  <r>
    <d v="1899-12-30T07:11:37"/>
    <x v="3"/>
    <n v="51"/>
    <x v="432"/>
    <d v="1899-12-30T07:15:00"/>
    <d v="1899-12-30T07:00:00"/>
    <x v="7"/>
  </r>
  <r>
    <d v="1899-12-30T07:11:38"/>
    <x v="3"/>
    <n v="53"/>
    <x v="432"/>
    <d v="1899-12-30T07:15:00"/>
    <d v="1899-12-30T07:00:00"/>
    <x v="7"/>
  </r>
  <r>
    <d v="1899-12-30T07:11:40"/>
    <x v="3"/>
    <n v="51"/>
    <x v="432"/>
    <d v="1899-12-30T07:15:00"/>
    <d v="1899-12-30T07:00:00"/>
    <x v="7"/>
  </r>
  <r>
    <d v="1899-12-30T07:11:41"/>
    <x v="3"/>
    <n v="53"/>
    <x v="432"/>
    <d v="1899-12-30T07:15:00"/>
    <d v="1899-12-30T07:00:00"/>
    <x v="7"/>
  </r>
  <r>
    <d v="1899-12-30T07:11:43"/>
    <x v="3"/>
    <n v="50"/>
    <x v="432"/>
    <d v="1899-12-30T07:15:00"/>
    <d v="1899-12-30T07:00:00"/>
    <x v="7"/>
  </r>
  <r>
    <d v="1899-12-30T07:11:44"/>
    <x v="3"/>
    <n v="52"/>
    <x v="432"/>
    <d v="1899-12-30T07:15:00"/>
    <d v="1899-12-30T07:00:00"/>
    <x v="7"/>
  </r>
  <r>
    <d v="1899-12-30T07:11:45"/>
    <x v="3"/>
    <n v="47"/>
    <x v="432"/>
    <d v="1899-12-30T07:15:00"/>
    <d v="1899-12-30T07:00:00"/>
    <x v="7"/>
  </r>
  <r>
    <d v="1899-12-30T07:11:46"/>
    <x v="3"/>
    <n v="46"/>
    <x v="432"/>
    <d v="1899-12-30T07:15:00"/>
    <d v="1899-12-30T07:00:00"/>
    <x v="7"/>
  </r>
  <r>
    <d v="1899-12-30T07:11:47"/>
    <x v="3"/>
    <n v="50"/>
    <x v="432"/>
    <d v="1899-12-30T07:15:00"/>
    <d v="1899-12-30T07:00:00"/>
    <x v="7"/>
  </r>
  <r>
    <d v="1899-12-30T07:11:48"/>
    <x v="3"/>
    <n v="40"/>
    <x v="432"/>
    <d v="1899-12-30T07:15:00"/>
    <d v="1899-12-30T07:00:00"/>
    <x v="7"/>
  </r>
  <r>
    <d v="1899-12-30T07:11:50"/>
    <x v="3"/>
    <n v="37"/>
    <x v="432"/>
    <d v="1899-12-30T07:15:00"/>
    <d v="1899-12-30T07:00:00"/>
    <x v="7"/>
  </r>
  <r>
    <d v="1899-12-30T07:11:51"/>
    <x v="3"/>
    <n v="40"/>
    <x v="432"/>
    <d v="1899-12-30T07:15:00"/>
    <d v="1899-12-30T07:00:00"/>
    <x v="7"/>
  </r>
  <r>
    <d v="1899-12-30T07:11:52"/>
    <x v="3"/>
    <n v="37"/>
    <x v="432"/>
    <d v="1899-12-30T07:15:00"/>
    <d v="1899-12-30T07:00:00"/>
    <x v="7"/>
  </r>
  <r>
    <d v="1899-12-30T07:11:53"/>
    <x v="3"/>
    <n v="33"/>
    <x v="432"/>
    <d v="1899-12-30T07:15:00"/>
    <d v="1899-12-30T07:00:00"/>
    <x v="7"/>
  </r>
  <r>
    <d v="1899-12-30T07:11:54"/>
    <x v="3"/>
    <n v="30"/>
    <x v="432"/>
    <d v="1899-12-30T07:15:00"/>
    <d v="1899-12-30T07:00:00"/>
    <x v="7"/>
  </r>
  <r>
    <d v="1899-12-30T07:11:55"/>
    <x v="3"/>
    <n v="34"/>
    <x v="432"/>
    <d v="1899-12-30T07:15:00"/>
    <d v="1899-12-30T07:00:00"/>
    <x v="7"/>
  </r>
  <r>
    <d v="1899-12-30T07:11:56"/>
    <x v="3"/>
    <n v="30"/>
    <x v="432"/>
    <d v="1899-12-30T07:15:00"/>
    <d v="1899-12-30T07:00:00"/>
    <x v="7"/>
  </r>
  <r>
    <d v="1899-12-30T07:11:57"/>
    <x v="3"/>
    <n v="29"/>
    <x v="432"/>
    <d v="1899-12-30T07:15:00"/>
    <d v="1899-12-30T07:00:00"/>
    <x v="7"/>
  </r>
  <r>
    <d v="1899-12-30T07:11:58"/>
    <x v="3"/>
    <n v="30"/>
    <x v="432"/>
    <d v="1899-12-30T07:15:00"/>
    <d v="1899-12-30T07:00:00"/>
    <x v="7"/>
  </r>
  <r>
    <d v="1899-12-30T07:12:00"/>
    <x v="3"/>
    <n v="29"/>
    <x v="432"/>
    <d v="1899-12-30T07:15:00"/>
    <d v="1899-12-30T07:00:00"/>
    <x v="7"/>
  </r>
  <r>
    <d v="1899-12-30T07:12:01"/>
    <x v="3"/>
    <n v="33"/>
    <x v="432"/>
    <d v="1899-12-30T07:15:00"/>
    <d v="1899-12-30T07:00:00"/>
    <x v="7"/>
  </r>
  <r>
    <d v="1899-12-30T07:12:02"/>
    <x v="3"/>
    <n v="34"/>
    <x v="432"/>
    <d v="1899-12-30T07:15:00"/>
    <d v="1899-12-30T07:00:00"/>
    <x v="7"/>
  </r>
  <r>
    <d v="1899-12-30T07:12:03"/>
    <x v="3"/>
    <n v="30"/>
    <x v="432"/>
    <d v="1899-12-30T07:15:00"/>
    <d v="1899-12-30T07:00:00"/>
    <x v="7"/>
  </r>
  <r>
    <d v="1899-12-30T07:12:05"/>
    <x v="3"/>
    <n v="34"/>
    <x v="432"/>
    <d v="1899-12-30T07:15:00"/>
    <d v="1899-12-30T07:00:00"/>
    <x v="7"/>
  </r>
  <r>
    <d v="1899-12-30T07:12:07"/>
    <x v="3"/>
    <n v="27"/>
    <x v="432"/>
    <d v="1899-12-30T07:15:00"/>
    <d v="1899-12-30T07:00:00"/>
    <x v="7"/>
  </r>
  <r>
    <d v="1899-12-30T07:12:08"/>
    <x v="3"/>
    <n v="26"/>
    <x v="432"/>
    <d v="1899-12-30T07:15:00"/>
    <d v="1899-12-30T07:00:00"/>
    <x v="7"/>
  </r>
  <r>
    <d v="1899-12-30T07:12:09"/>
    <x v="3"/>
    <n v="23"/>
    <x v="432"/>
    <d v="1899-12-30T07:15:00"/>
    <d v="1899-12-30T07:00:00"/>
    <x v="7"/>
  </r>
  <r>
    <d v="1899-12-30T07:12:10"/>
    <x v="3"/>
    <n v="26"/>
    <x v="432"/>
    <d v="1899-12-30T07:15:00"/>
    <d v="1899-12-30T07:00:00"/>
    <x v="7"/>
  </r>
  <r>
    <d v="1899-12-30T07:12:11"/>
    <x v="3"/>
    <n v="29"/>
    <x v="432"/>
    <d v="1899-12-30T07:15:00"/>
    <d v="1899-12-30T07:00:00"/>
    <x v="7"/>
  </r>
  <r>
    <d v="1899-12-30T07:12:12"/>
    <x v="3"/>
    <n v="36"/>
    <x v="432"/>
    <d v="1899-12-30T07:15:00"/>
    <d v="1899-12-30T07:00:00"/>
    <x v="7"/>
  </r>
  <r>
    <d v="1899-12-30T07:12:13"/>
    <x v="3"/>
    <n v="41"/>
    <x v="432"/>
    <d v="1899-12-30T07:15:00"/>
    <d v="1899-12-30T07:00:00"/>
    <x v="7"/>
  </r>
  <r>
    <d v="1899-12-30T07:12:14"/>
    <x v="3"/>
    <n v="53"/>
    <x v="432"/>
    <d v="1899-12-30T07:15:00"/>
    <d v="1899-12-30T07:00:00"/>
    <x v="7"/>
  </r>
  <r>
    <d v="1899-12-30T07:12:30"/>
    <x v="3"/>
    <n v="52"/>
    <x v="432"/>
    <d v="1899-12-30T07:15:00"/>
    <d v="1899-12-30T07:00:00"/>
    <x v="7"/>
  </r>
  <r>
    <d v="1899-12-30T07:12:31"/>
    <x v="3"/>
    <n v="53"/>
    <x v="433"/>
    <d v="1899-12-30T07:15:00"/>
    <d v="1899-12-30T07:00:00"/>
    <x v="7"/>
  </r>
  <r>
    <d v="1899-12-30T07:12:32"/>
    <x v="3"/>
    <n v="52"/>
    <x v="433"/>
    <d v="1899-12-30T07:15:00"/>
    <d v="1899-12-30T07:00:00"/>
    <x v="7"/>
  </r>
  <r>
    <d v="1899-12-30T07:12:33"/>
    <x v="3"/>
    <n v="51"/>
    <x v="433"/>
    <d v="1899-12-30T07:15:00"/>
    <d v="1899-12-30T07:00:00"/>
    <x v="7"/>
  </r>
  <r>
    <d v="1899-12-30T07:12:34"/>
    <x v="3"/>
    <n v="53"/>
    <x v="433"/>
    <d v="1899-12-30T07:15:00"/>
    <d v="1899-12-30T07:00:00"/>
    <x v="7"/>
  </r>
  <r>
    <d v="1899-12-30T07:12:35"/>
    <x v="3"/>
    <n v="48"/>
    <x v="433"/>
    <d v="1899-12-30T07:15:00"/>
    <d v="1899-12-30T07:00:00"/>
    <x v="7"/>
  </r>
  <r>
    <d v="1899-12-30T07:12:37"/>
    <x v="3"/>
    <n v="42"/>
    <x v="433"/>
    <d v="1899-12-30T07:15:00"/>
    <d v="1899-12-30T07:00:00"/>
    <x v="7"/>
  </r>
  <r>
    <d v="1899-12-30T07:12:38"/>
    <x v="3"/>
    <n v="40"/>
    <x v="433"/>
    <d v="1899-12-30T07:15:00"/>
    <d v="1899-12-30T07:00:00"/>
    <x v="7"/>
  </r>
  <r>
    <d v="1899-12-30T07:12:39"/>
    <x v="3"/>
    <n v="38"/>
    <x v="433"/>
    <d v="1899-12-30T07:15:00"/>
    <d v="1899-12-30T07:00:00"/>
    <x v="7"/>
  </r>
  <r>
    <d v="1899-12-30T07:12:40"/>
    <x v="3"/>
    <n v="37"/>
    <x v="433"/>
    <d v="1899-12-30T07:15:00"/>
    <d v="1899-12-30T07:00:00"/>
    <x v="7"/>
  </r>
  <r>
    <d v="1899-12-30T07:12:41"/>
    <x v="3"/>
    <n v="40"/>
    <x v="433"/>
    <d v="1899-12-30T07:15:00"/>
    <d v="1899-12-30T07:00:00"/>
    <x v="7"/>
  </r>
  <r>
    <d v="1899-12-30T07:12:42"/>
    <x v="3"/>
    <n v="36"/>
    <x v="433"/>
    <d v="1899-12-30T07:15:00"/>
    <d v="1899-12-30T07:00:00"/>
    <x v="7"/>
  </r>
  <r>
    <d v="1899-12-30T07:12:43"/>
    <x v="3"/>
    <n v="34"/>
    <x v="433"/>
    <d v="1899-12-30T07:15:00"/>
    <d v="1899-12-30T07:00:00"/>
    <x v="7"/>
  </r>
  <r>
    <d v="1899-12-30T07:12:44"/>
    <x v="3"/>
    <n v="33"/>
    <x v="433"/>
    <d v="1899-12-30T07:15:00"/>
    <d v="1899-12-30T07:00:00"/>
    <x v="7"/>
  </r>
  <r>
    <d v="1899-12-30T07:12:45"/>
    <x v="3"/>
    <n v="34"/>
    <x v="433"/>
    <d v="1899-12-30T07:15:00"/>
    <d v="1899-12-30T07:00:00"/>
    <x v="7"/>
  </r>
  <r>
    <d v="1899-12-30T07:12:46"/>
    <x v="3"/>
    <n v="33"/>
    <x v="433"/>
    <d v="1899-12-30T07:15:00"/>
    <d v="1899-12-30T07:00:00"/>
    <x v="7"/>
  </r>
  <r>
    <d v="1899-12-30T07:12:47"/>
    <x v="3"/>
    <n v="31"/>
    <x v="433"/>
    <d v="1899-12-30T07:15:00"/>
    <d v="1899-12-30T07:00:00"/>
    <x v="7"/>
  </r>
  <r>
    <d v="1899-12-30T07:12:48"/>
    <x v="3"/>
    <n v="26"/>
    <x v="433"/>
    <d v="1899-12-30T07:15:00"/>
    <d v="1899-12-30T07:00:00"/>
    <x v="7"/>
  </r>
  <r>
    <d v="1899-12-30T07:12:49"/>
    <x v="3"/>
    <n v="28"/>
    <x v="433"/>
    <d v="1899-12-30T07:15:00"/>
    <d v="1899-12-30T07:00:00"/>
    <x v="7"/>
  </r>
  <r>
    <d v="1899-12-30T07:12:50"/>
    <x v="3"/>
    <n v="31"/>
    <x v="433"/>
    <d v="1899-12-30T07:15:00"/>
    <d v="1899-12-30T07:00:00"/>
    <x v="7"/>
  </r>
  <r>
    <d v="1899-12-30T07:12:51"/>
    <x v="3"/>
    <n v="30"/>
    <x v="433"/>
    <d v="1899-12-30T07:15:00"/>
    <d v="1899-12-30T07:00:00"/>
    <x v="7"/>
  </r>
  <r>
    <d v="1899-12-30T07:12:52"/>
    <x v="3"/>
    <n v="20"/>
    <x v="433"/>
    <d v="1899-12-30T07:15:00"/>
    <d v="1899-12-30T07:00:00"/>
    <x v="7"/>
  </r>
  <r>
    <d v="1899-12-30T07:12:53"/>
    <x v="3"/>
    <n v="28"/>
    <x v="433"/>
    <d v="1899-12-30T07:15:00"/>
    <d v="1899-12-30T07:00:00"/>
    <x v="7"/>
  </r>
  <r>
    <d v="1899-12-30T07:12:54"/>
    <x v="3"/>
    <n v="31"/>
    <x v="433"/>
    <d v="1899-12-30T07:15:00"/>
    <d v="1899-12-30T07:00:00"/>
    <x v="7"/>
  </r>
  <r>
    <d v="1899-12-30T07:12:55"/>
    <x v="3"/>
    <n v="30"/>
    <x v="433"/>
    <d v="1899-12-30T07:15:00"/>
    <d v="1899-12-30T07:00:00"/>
    <x v="7"/>
  </r>
  <r>
    <d v="1899-12-30T07:12:56"/>
    <x v="3"/>
    <n v="26"/>
    <x v="433"/>
    <d v="1899-12-30T07:15:00"/>
    <d v="1899-12-30T07:00:00"/>
    <x v="7"/>
  </r>
  <r>
    <d v="1899-12-30T07:12:57"/>
    <x v="3"/>
    <n v="30"/>
    <x v="433"/>
    <d v="1899-12-30T07:15:00"/>
    <d v="1899-12-30T07:00:00"/>
    <x v="7"/>
  </r>
  <r>
    <d v="1899-12-30T07:12:58"/>
    <x v="3"/>
    <n v="33"/>
    <x v="433"/>
    <d v="1899-12-30T07:15:00"/>
    <d v="1899-12-30T07:00:00"/>
    <x v="7"/>
  </r>
  <r>
    <d v="1899-12-30T07:12:59"/>
    <x v="3"/>
    <n v="31"/>
    <x v="433"/>
    <d v="1899-12-30T07:15:00"/>
    <d v="1899-12-30T07:00:00"/>
    <x v="7"/>
  </r>
  <r>
    <d v="1899-12-30T07:13:00"/>
    <x v="3"/>
    <n v="20"/>
    <x v="433"/>
    <d v="1899-12-30T07:15:00"/>
    <d v="1899-12-30T07:00:00"/>
    <x v="7"/>
  </r>
  <r>
    <d v="1899-12-30T07:13:01"/>
    <x v="3"/>
    <n v="24"/>
    <x v="433"/>
    <d v="1899-12-30T07:15:00"/>
    <d v="1899-12-30T07:00:00"/>
    <x v="7"/>
  </r>
  <r>
    <d v="1899-12-30T07:13:02"/>
    <x v="3"/>
    <n v="26"/>
    <x v="433"/>
    <d v="1899-12-30T07:15:00"/>
    <d v="1899-12-30T07:00:00"/>
    <x v="7"/>
  </r>
  <r>
    <d v="1899-12-30T07:13:03"/>
    <x v="3"/>
    <n v="27"/>
    <x v="433"/>
    <d v="1899-12-30T07:15:00"/>
    <d v="1899-12-30T07:00:00"/>
    <x v="7"/>
  </r>
  <r>
    <d v="1899-12-30T07:13:04"/>
    <x v="3"/>
    <n v="30"/>
    <x v="433"/>
    <d v="1899-12-30T07:15:00"/>
    <d v="1899-12-30T07:00:00"/>
    <x v="7"/>
  </r>
  <r>
    <d v="1899-12-30T07:13:05"/>
    <x v="3"/>
    <n v="39"/>
    <x v="433"/>
    <d v="1899-12-30T07:15:00"/>
    <d v="1899-12-30T07:00:00"/>
    <x v="7"/>
  </r>
  <r>
    <d v="1899-12-30T07:13:06"/>
    <x v="3"/>
    <n v="36"/>
    <x v="433"/>
    <d v="1899-12-30T07:15:00"/>
    <d v="1899-12-30T07:00:00"/>
    <x v="7"/>
  </r>
  <r>
    <d v="1899-12-30T07:13:07"/>
    <x v="3"/>
    <n v="53"/>
    <x v="433"/>
    <d v="1899-12-30T07:15:00"/>
    <d v="1899-12-30T07:00:00"/>
    <x v="7"/>
  </r>
  <r>
    <d v="1899-12-30T07:13:11"/>
    <x v="3"/>
    <n v="52"/>
    <x v="433"/>
    <d v="1899-12-30T07:15:00"/>
    <d v="1899-12-30T07:00:00"/>
    <x v="7"/>
  </r>
  <r>
    <d v="1899-12-30T07:13:12"/>
    <x v="3"/>
    <n v="53"/>
    <x v="433"/>
    <d v="1899-12-30T07:15:00"/>
    <d v="1899-12-30T07:00:00"/>
    <x v="7"/>
  </r>
  <r>
    <d v="1899-12-30T07:13:13"/>
    <x v="3"/>
    <n v="52"/>
    <x v="433"/>
    <d v="1899-12-30T07:15:00"/>
    <d v="1899-12-30T07:00:00"/>
    <x v="7"/>
  </r>
  <r>
    <d v="1899-12-30T07:13:14"/>
    <x v="3"/>
    <n v="53"/>
    <x v="433"/>
    <d v="1899-12-30T07:15:00"/>
    <d v="1899-12-30T07:00:00"/>
    <x v="7"/>
  </r>
  <r>
    <d v="1899-12-30T07:13:22"/>
    <x v="3"/>
    <n v="52"/>
    <x v="433"/>
    <d v="1899-12-30T07:15:00"/>
    <d v="1899-12-30T07:00:00"/>
    <x v="7"/>
  </r>
  <r>
    <d v="1899-12-30T07:13:23"/>
    <x v="3"/>
    <n v="53"/>
    <x v="433"/>
    <d v="1899-12-30T07:15:00"/>
    <d v="1899-12-30T07:00:00"/>
    <x v="7"/>
  </r>
  <r>
    <d v="1899-12-30T07:13:24"/>
    <x v="3"/>
    <n v="52"/>
    <x v="433"/>
    <d v="1899-12-30T07:15:00"/>
    <d v="1899-12-30T07:00:00"/>
    <x v="7"/>
  </r>
  <r>
    <d v="1899-12-30T07:13:25"/>
    <x v="3"/>
    <n v="53"/>
    <x v="433"/>
    <d v="1899-12-30T07:15:00"/>
    <d v="1899-12-30T07:00:00"/>
    <x v="7"/>
  </r>
  <r>
    <d v="1899-12-30T07:13:27"/>
    <x v="3"/>
    <n v="52"/>
    <x v="433"/>
    <d v="1899-12-30T07:15:00"/>
    <d v="1899-12-30T07:00:00"/>
    <x v="7"/>
  </r>
  <r>
    <d v="1899-12-30T07:13:28"/>
    <x v="3"/>
    <n v="53"/>
    <x v="433"/>
    <d v="1899-12-30T07:15:00"/>
    <d v="1899-12-30T07:00:00"/>
    <x v="7"/>
  </r>
  <r>
    <d v="1899-12-30T07:13:29"/>
    <x v="3"/>
    <n v="52"/>
    <x v="433"/>
    <d v="1899-12-30T07:15:00"/>
    <d v="1899-12-30T07:00:00"/>
    <x v="7"/>
  </r>
  <r>
    <d v="1899-12-30T07:13:30"/>
    <x v="3"/>
    <n v="51"/>
    <x v="434"/>
    <d v="1899-12-30T07:15:00"/>
    <d v="1899-12-30T07:00:00"/>
    <x v="7"/>
  </r>
  <r>
    <d v="1899-12-30T07:13:31"/>
    <x v="3"/>
    <n v="52"/>
    <x v="434"/>
    <d v="1899-12-30T07:15:00"/>
    <d v="1899-12-30T07:00:00"/>
    <x v="7"/>
  </r>
  <r>
    <d v="1899-12-30T07:13:32"/>
    <x v="3"/>
    <n v="44"/>
    <x v="434"/>
    <d v="1899-12-30T07:15:00"/>
    <d v="1899-12-30T07:00:00"/>
    <x v="7"/>
  </r>
  <r>
    <d v="1899-12-30T07:13:33"/>
    <x v="3"/>
    <n v="48"/>
    <x v="434"/>
    <d v="1899-12-30T07:15:00"/>
    <d v="1899-12-30T07:00:00"/>
    <x v="7"/>
  </r>
  <r>
    <d v="1899-12-30T07:13:34"/>
    <x v="3"/>
    <n v="44"/>
    <x v="434"/>
    <d v="1899-12-30T07:15:00"/>
    <d v="1899-12-30T07:00:00"/>
    <x v="7"/>
  </r>
  <r>
    <d v="1899-12-30T07:13:35"/>
    <x v="3"/>
    <n v="41"/>
    <x v="434"/>
    <d v="1899-12-30T07:15:00"/>
    <d v="1899-12-30T07:00:00"/>
    <x v="7"/>
  </r>
  <r>
    <d v="1899-12-30T07:13:36"/>
    <x v="3"/>
    <n v="40"/>
    <x v="434"/>
    <d v="1899-12-30T07:15:00"/>
    <d v="1899-12-30T07:00:00"/>
    <x v="7"/>
  </r>
  <r>
    <d v="1899-12-30T07:13:37"/>
    <x v="3"/>
    <n v="36"/>
    <x v="434"/>
    <d v="1899-12-30T07:15:00"/>
    <d v="1899-12-30T07:00:00"/>
    <x v="7"/>
  </r>
  <r>
    <d v="1899-12-30T07:13:39"/>
    <x v="3"/>
    <n v="34"/>
    <x v="434"/>
    <d v="1899-12-30T07:15:00"/>
    <d v="1899-12-30T07:00:00"/>
    <x v="7"/>
  </r>
  <r>
    <d v="1899-12-30T07:13:40"/>
    <x v="3"/>
    <n v="33"/>
    <x v="434"/>
    <d v="1899-12-30T07:15:00"/>
    <d v="1899-12-30T07:00:00"/>
    <x v="7"/>
  </r>
  <r>
    <d v="1899-12-30T07:13:41"/>
    <x v="3"/>
    <n v="31"/>
    <x v="434"/>
    <d v="1899-12-30T07:15:00"/>
    <d v="1899-12-30T07:00:00"/>
    <x v="7"/>
  </r>
  <r>
    <d v="1899-12-30T07:13:42"/>
    <x v="3"/>
    <n v="30"/>
    <x v="434"/>
    <d v="1899-12-30T07:15:00"/>
    <d v="1899-12-30T07:00:00"/>
    <x v="7"/>
  </r>
  <r>
    <d v="1899-12-30T07:13:43"/>
    <x v="3"/>
    <n v="31"/>
    <x v="434"/>
    <d v="1899-12-30T07:15:00"/>
    <d v="1899-12-30T07:00:00"/>
    <x v="7"/>
  </r>
  <r>
    <d v="1899-12-30T07:13:46"/>
    <x v="3"/>
    <n v="30"/>
    <x v="434"/>
    <d v="1899-12-30T07:15:00"/>
    <d v="1899-12-30T07:00:00"/>
    <x v="7"/>
  </r>
  <r>
    <d v="1899-12-30T07:13:47"/>
    <x v="3"/>
    <n v="28"/>
    <x v="434"/>
    <d v="1899-12-30T07:15:00"/>
    <d v="1899-12-30T07:00:00"/>
    <x v="7"/>
  </r>
  <r>
    <d v="1899-12-30T07:13:48"/>
    <x v="3"/>
    <n v="31"/>
    <x v="434"/>
    <d v="1899-12-30T07:15:00"/>
    <d v="1899-12-30T07:00:00"/>
    <x v="7"/>
  </r>
  <r>
    <d v="1899-12-30T07:13:49"/>
    <x v="3"/>
    <n v="30"/>
    <x v="434"/>
    <d v="1899-12-30T07:15:00"/>
    <d v="1899-12-30T07:00:00"/>
    <x v="7"/>
  </r>
  <r>
    <d v="1899-12-30T07:13:50"/>
    <x v="3"/>
    <n v="31"/>
    <x v="434"/>
    <d v="1899-12-30T07:15:00"/>
    <d v="1899-12-30T07:00:00"/>
    <x v="7"/>
  </r>
  <r>
    <d v="1899-12-30T07:13:53"/>
    <x v="3"/>
    <n v="24"/>
    <x v="434"/>
    <d v="1899-12-30T07:15:00"/>
    <d v="1899-12-30T07:00:00"/>
    <x v="7"/>
  </r>
  <r>
    <d v="1899-12-30T07:13:54"/>
    <x v="3"/>
    <n v="26"/>
    <x v="434"/>
    <d v="1899-12-30T07:15:00"/>
    <d v="1899-12-30T07:00:00"/>
    <x v="7"/>
  </r>
  <r>
    <d v="1899-12-30T07:13:57"/>
    <x v="3"/>
    <n v="33"/>
    <x v="434"/>
    <d v="1899-12-30T07:15:00"/>
    <d v="1899-12-30T07:00:00"/>
    <x v="7"/>
  </r>
  <r>
    <d v="1899-12-30T07:13:58"/>
    <x v="3"/>
    <n v="36"/>
    <x v="434"/>
    <d v="1899-12-30T07:15:00"/>
    <d v="1899-12-30T07:00:00"/>
    <x v="7"/>
  </r>
  <r>
    <d v="1899-12-30T07:13:59"/>
    <x v="3"/>
    <n v="44"/>
    <x v="434"/>
    <d v="1899-12-30T07:15:00"/>
    <d v="1899-12-30T07:00:00"/>
    <x v="7"/>
  </r>
  <r>
    <d v="1899-12-30T07:14:00"/>
    <x v="3"/>
    <n v="52"/>
    <x v="434"/>
    <d v="1899-12-30T07:15:00"/>
    <d v="1899-12-30T07:00:00"/>
    <x v="7"/>
  </r>
  <r>
    <d v="1899-12-30T07:14:02"/>
    <x v="3"/>
    <n v="53"/>
    <x v="434"/>
    <d v="1899-12-30T07:15:00"/>
    <d v="1899-12-30T07:00:00"/>
    <x v="7"/>
  </r>
  <r>
    <d v="1899-12-30T07:14:03"/>
    <x v="3"/>
    <n v="52"/>
    <x v="434"/>
    <d v="1899-12-30T07:15:00"/>
    <d v="1899-12-30T07:00:00"/>
    <x v="7"/>
  </r>
  <r>
    <d v="1899-12-30T07:14:04"/>
    <x v="3"/>
    <n v="51"/>
    <x v="434"/>
    <d v="1899-12-30T07:15:00"/>
    <d v="1899-12-30T07:00:00"/>
    <x v="7"/>
  </r>
  <r>
    <d v="1899-12-30T07:14:05"/>
    <x v="3"/>
    <n v="52"/>
    <x v="434"/>
    <d v="1899-12-30T07:15:00"/>
    <d v="1899-12-30T07:00:00"/>
    <x v="7"/>
  </r>
  <r>
    <d v="1899-12-30T07:14:06"/>
    <x v="3"/>
    <n v="53"/>
    <x v="434"/>
    <d v="1899-12-30T07:15:00"/>
    <d v="1899-12-30T07:00:00"/>
    <x v="7"/>
  </r>
  <r>
    <d v="1899-12-30T07:14:07"/>
    <x v="3"/>
    <n v="51"/>
    <x v="434"/>
    <d v="1899-12-30T07:15:00"/>
    <d v="1899-12-30T07:00:00"/>
    <x v="7"/>
  </r>
  <r>
    <d v="1899-12-30T07:14:08"/>
    <x v="3"/>
    <n v="52"/>
    <x v="434"/>
    <d v="1899-12-30T07:15:00"/>
    <d v="1899-12-30T07:00:00"/>
    <x v="7"/>
  </r>
  <r>
    <d v="1899-12-30T07:14:17"/>
    <x v="3"/>
    <n v="51"/>
    <x v="434"/>
    <d v="1899-12-30T07:15:00"/>
    <d v="1899-12-30T07:00:00"/>
    <x v="7"/>
  </r>
  <r>
    <d v="1899-12-30T07:14:18"/>
    <x v="3"/>
    <n v="53"/>
    <x v="434"/>
    <d v="1899-12-30T07:15:00"/>
    <d v="1899-12-30T07:00:00"/>
    <x v="7"/>
  </r>
  <r>
    <d v="1899-12-30T07:14:19"/>
    <x v="3"/>
    <n v="51"/>
    <x v="434"/>
    <d v="1899-12-30T07:15:00"/>
    <d v="1899-12-30T07:00:00"/>
    <x v="7"/>
  </r>
  <r>
    <d v="1899-12-30T07:14:20"/>
    <x v="3"/>
    <n v="52"/>
    <x v="434"/>
    <d v="1899-12-30T07:15:00"/>
    <d v="1899-12-30T07:00:00"/>
    <x v="7"/>
  </r>
  <r>
    <d v="1899-12-30T07:14:22"/>
    <x v="3"/>
    <n v="53"/>
    <x v="434"/>
    <d v="1899-12-30T07:15:00"/>
    <d v="1899-12-30T07:00:00"/>
    <x v="7"/>
  </r>
  <r>
    <d v="1899-12-30T07:14:23"/>
    <x v="3"/>
    <n v="50"/>
    <x v="434"/>
    <d v="1899-12-30T07:15:00"/>
    <d v="1899-12-30T07:00:00"/>
    <x v="7"/>
  </r>
  <r>
    <d v="1899-12-30T07:14:24"/>
    <x v="3"/>
    <n v="46"/>
    <x v="434"/>
    <d v="1899-12-30T07:15:00"/>
    <d v="1899-12-30T07:00:00"/>
    <x v="7"/>
  </r>
  <r>
    <d v="1899-12-30T07:14:25"/>
    <x v="3"/>
    <n v="47"/>
    <x v="434"/>
    <d v="1899-12-30T07:15:00"/>
    <d v="1899-12-30T07:00:00"/>
    <x v="7"/>
  </r>
  <r>
    <d v="1899-12-30T07:14:27"/>
    <x v="3"/>
    <n v="44"/>
    <x v="434"/>
    <d v="1899-12-30T07:15:00"/>
    <d v="1899-12-30T07:00:00"/>
    <x v="7"/>
  </r>
  <r>
    <d v="1899-12-30T07:14:28"/>
    <x v="3"/>
    <n v="41"/>
    <x v="434"/>
    <d v="1899-12-30T07:15:00"/>
    <d v="1899-12-30T07:00:00"/>
    <x v="7"/>
  </r>
  <r>
    <d v="1899-12-30T07:14:29"/>
    <x v="3"/>
    <n v="40"/>
    <x v="434"/>
    <d v="1899-12-30T07:15:00"/>
    <d v="1899-12-30T07:00:00"/>
    <x v="7"/>
  </r>
  <r>
    <d v="1899-12-30T07:14:31"/>
    <x v="3"/>
    <n v="38"/>
    <x v="435"/>
    <d v="1899-12-30T07:15:00"/>
    <d v="1899-12-30T07:00:00"/>
    <x v="7"/>
  </r>
  <r>
    <d v="1899-12-30T07:14:32"/>
    <x v="3"/>
    <n v="37"/>
    <x v="435"/>
    <d v="1899-12-30T07:15:00"/>
    <d v="1899-12-30T07:00:00"/>
    <x v="7"/>
  </r>
  <r>
    <d v="1899-12-30T07:14:34"/>
    <x v="3"/>
    <n v="33"/>
    <x v="435"/>
    <d v="1899-12-30T07:15:00"/>
    <d v="1899-12-30T07:00:00"/>
    <x v="7"/>
  </r>
  <r>
    <d v="1899-12-30T07:14:35"/>
    <x v="3"/>
    <n v="30"/>
    <x v="435"/>
    <d v="1899-12-30T07:15:00"/>
    <d v="1899-12-30T07:00:00"/>
    <x v="7"/>
  </r>
  <r>
    <d v="1899-12-30T07:14:36"/>
    <x v="3"/>
    <n v="29"/>
    <x v="435"/>
    <d v="1899-12-30T07:15:00"/>
    <d v="1899-12-30T07:00:00"/>
    <x v="7"/>
  </r>
  <r>
    <d v="1899-12-30T07:14:37"/>
    <x v="3"/>
    <n v="27"/>
    <x v="435"/>
    <d v="1899-12-30T07:15:00"/>
    <d v="1899-12-30T07:00:00"/>
    <x v="7"/>
  </r>
  <r>
    <d v="1899-12-30T07:14:38"/>
    <x v="3"/>
    <n v="30"/>
    <x v="435"/>
    <d v="1899-12-30T07:15:00"/>
    <d v="1899-12-30T07:00:00"/>
    <x v="7"/>
  </r>
  <r>
    <d v="1899-12-30T07:14:39"/>
    <x v="3"/>
    <n v="27"/>
    <x v="435"/>
    <d v="1899-12-30T07:15:00"/>
    <d v="1899-12-30T07:00:00"/>
    <x v="7"/>
  </r>
  <r>
    <d v="1899-12-30T07:14:41"/>
    <x v="3"/>
    <n v="29"/>
    <x v="435"/>
    <d v="1899-12-30T07:15:00"/>
    <d v="1899-12-30T07:00:00"/>
    <x v="7"/>
  </r>
  <r>
    <d v="1899-12-30T07:14:42"/>
    <x v="3"/>
    <n v="27"/>
    <x v="435"/>
    <d v="1899-12-30T07:15:00"/>
    <d v="1899-12-30T07:00:00"/>
    <x v="7"/>
  </r>
  <r>
    <d v="1899-12-30T07:14:43"/>
    <x v="3"/>
    <n v="30"/>
    <x v="435"/>
    <d v="1899-12-30T07:15:00"/>
    <d v="1899-12-30T07:00:00"/>
    <x v="7"/>
  </r>
  <r>
    <d v="1899-12-30T07:14:44"/>
    <x v="3"/>
    <n v="31"/>
    <x v="435"/>
    <d v="1899-12-30T07:15:00"/>
    <d v="1899-12-30T07:00:00"/>
    <x v="7"/>
  </r>
  <r>
    <d v="1899-12-30T07:14:46"/>
    <x v="3"/>
    <n v="26"/>
    <x v="435"/>
    <d v="1899-12-30T07:15:00"/>
    <d v="1899-12-30T07:00:00"/>
    <x v="7"/>
  </r>
  <r>
    <d v="1899-12-30T07:14:49"/>
    <x v="3"/>
    <n v="27"/>
    <x v="435"/>
    <d v="1899-12-30T07:15:00"/>
    <d v="1899-12-30T07:00:00"/>
    <x v="7"/>
  </r>
  <r>
    <d v="1899-12-30T07:14:50"/>
    <x v="3"/>
    <n v="30"/>
    <x v="435"/>
    <d v="1899-12-30T07:15:00"/>
    <d v="1899-12-30T07:00:00"/>
    <x v="7"/>
  </r>
  <r>
    <d v="1899-12-30T07:14:51"/>
    <x v="3"/>
    <n v="39"/>
    <x v="435"/>
    <d v="1899-12-30T07:15:00"/>
    <d v="1899-12-30T07:00:00"/>
    <x v="7"/>
  </r>
  <r>
    <d v="1899-12-30T07:14:52"/>
    <x v="3"/>
    <n v="40"/>
    <x v="435"/>
    <d v="1899-12-30T07:15:00"/>
    <d v="1899-12-30T07:00:00"/>
    <x v="7"/>
  </r>
  <r>
    <d v="1899-12-30T07:14:53"/>
    <x v="3"/>
    <n v="50"/>
    <x v="435"/>
    <d v="1899-12-30T07:15:00"/>
    <d v="1899-12-30T07:00:00"/>
    <x v="7"/>
  </r>
  <r>
    <d v="1899-12-30T07:14:54"/>
    <x v="3"/>
    <n v="53"/>
    <x v="435"/>
    <d v="1899-12-30T07:15:00"/>
    <d v="1899-12-30T07:00:00"/>
    <x v="7"/>
  </r>
  <r>
    <d v="1899-12-30T07:14:56"/>
    <x v="3"/>
    <n v="52"/>
    <x v="435"/>
    <d v="1899-12-30T07:15:00"/>
    <d v="1899-12-30T07:00:00"/>
    <x v="7"/>
  </r>
  <r>
    <d v="1899-12-30T07:14:57"/>
    <x v="3"/>
    <n v="53"/>
    <x v="435"/>
    <d v="1899-12-30T07:15:00"/>
    <d v="1899-12-30T07:00:00"/>
    <x v="7"/>
  </r>
  <r>
    <d v="1899-12-30T07:14:59"/>
    <x v="3"/>
    <n v="52"/>
    <x v="435"/>
    <d v="1899-12-30T07:15:00"/>
    <d v="1899-12-30T07:00:00"/>
    <x v="7"/>
  </r>
  <r>
    <d v="1899-12-30T07:15:00"/>
    <x v="3"/>
    <n v="53"/>
    <x v="435"/>
    <d v="1899-12-30T07:15:00"/>
    <d v="1899-12-30T07:00:00"/>
    <x v="7"/>
  </r>
  <r>
    <d v="1899-12-30T07:15:01"/>
    <x v="3"/>
    <n v="52"/>
    <x v="435"/>
    <d v="1899-12-30T07:15:00"/>
    <d v="1899-12-30T07:30:00"/>
    <x v="7"/>
  </r>
  <r>
    <d v="1899-12-30T07:15:02"/>
    <x v="3"/>
    <n v="53"/>
    <x v="435"/>
    <d v="1899-12-30T07:15:00"/>
    <d v="1899-12-30T07:30:00"/>
    <x v="7"/>
  </r>
  <r>
    <d v="1899-12-30T07:15:16"/>
    <x v="3"/>
    <n v="51"/>
    <x v="435"/>
    <d v="1899-12-30T07:15:00"/>
    <d v="1899-12-30T07:30:00"/>
    <x v="7"/>
  </r>
  <r>
    <d v="1899-12-30T07:15:17"/>
    <x v="3"/>
    <n v="49"/>
    <x v="435"/>
    <d v="1899-12-30T07:15:00"/>
    <d v="1899-12-30T07:30:00"/>
    <x v="7"/>
  </r>
  <r>
    <d v="1899-12-30T07:15:18"/>
    <x v="3"/>
    <n v="43"/>
    <x v="435"/>
    <d v="1899-12-30T07:15:00"/>
    <d v="1899-12-30T07:30:00"/>
    <x v="7"/>
  </r>
  <r>
    <d v="1899-12-30T07:15:20"/>
    <x v="3"/>
    <n v="39"/>
    <x v="435"/>
    <d v="1899-12-30T07:15:00"/>
    <d v="1899-12-30T07:30:00"/>
    <x v="7"/>
  </r>
  <r>
    <d v="1899-12-30T07:15:21"/>
    <x v="3"/>
    <n v="38"/>
    <x v="435"/>
    <d v="1899-12-30T07:15:00"/>
    <d v="1899-12-30T07:30:00"/>
    <x v="7"/>
  </r>
  <r>
    <d v="1899-12-30T07:15:22"/>
    <x v="3"/>
    <n v="36"/>
    <x v="435"/>
    <d v="1899-12-30T07:15:00"/>
    <d v="1899-12-30T07:30:00"/>
    <x v="7"/>
  </r>
  <r>
    <d v="1899-12-30T07:15:24"/>
    <x v="3"/>
    <n v="33"/>
    <x v="435"/>
    <d v="1899-12-30T07:15:00"/>
    <d v="1899-12-30T07:30:00"/>
    <x v="7"/>
  </r>
  <r>
    <d v="1899-12-30T07:15:25"/>
    <x v="3"/>
    <n v="31"/>
    <x v="435"/>
    <d v="1899-12-30T07:15:00"/>
    <d v="1899-12-30T07:30:00"/>
    <x v="7"/>
  </r>
  <r>
    <d v="1899-12-30T07:15:27"/>
    <x v="3"/>
    <n v="30"/>
    <x v="435"/>
    <d v="1899-12-30T07:15:00"/>
    <d v="1899-12-30T07:30:00"/>
    <x v="7"/>
  </r>
  <r>
    <d v="1899-12-30T07:15:29"/>
    <x v="3"/>
    <n v="28"/>
    <x v="435"/>
    <d v="1899-12-30T07:15:00"/>
    <d v="1899-12-30T07:30:00"/>
    <x v="7"/>
  </r>
  <r>
    <d v="1899-12-30T07:15:30"/>
    <x v="3"/>
    <n v="29"/>
    <x v="436"/>
    <d v="1899-12-30T07:15:00"/>
    <d v="1899-12-30T07:30:00"/>
    <x v="7"/>
  </r>
  <r>
    <d v="1899-12-30T07:15:33"/>
    <x v="3"/>
    <n v="31"/>
    <x v="436"/>
    <d v="1899-12-30T07:15:00"/>
    <d v="1899-12-30T07:30:00"/>
    <x v="7"/>
  </r>
  <r>
    <d v="1899-12-30T07:15:34"/>
    <x v="3"/>
    <n v="30"/>
    <x v="436"/>
    <d v="1899-12-30T07:15:00"/>
    <d v="1899-12-30T07:30:00"/>
    <x v="7"/>
  </r>
  <r>
    <d v="1899-12-30T07:15:35"/>
    <x v="3"/>
    <n v="33"/>
    <x v="436"/>
    <d v="1899-12-30T07:15:00"/>
    <d v="1899-12-30T07:30:00"/>
    <x v="7"/>
  </r>
  <r>
    <d v="1899-12-30T07:15:36"/>
    <x v="3"/>
    <n v="30"/>
    <x v="436"/>
    <d v="1899-12-30T07:15:00"/>
    <d v="1899-12-30T07:30:00"/>
    <x v="7"/>
  </r>
  <r>
    <d v="1899-12-30T07:15:37"/>
    <x v="3"/>
    <n v="33"/>
    <x v="436"/>
    <d v="1899-12-30T07:15:00"/>
    <d v="1899-12-30T07:30:00"/>
    <x v="7"/>
  </r>
  <r>
    <d v="1899-12-30T07:15:38"/>
    <x v="3"/>
    <n v="34"/>
    <x v="436"/>
    <d v="1899-12-30T07:15:00"/>
    <d v="1899-12-30T07:30:00"/>
    <x v="7"/>
  </r>
  <r>
    <d v="1899-12-30T07:15:39"/>
    <x v="3"/>
    <n v="33"/>
    <x v="436"/>
    <d v="1899-12-30T07:15:00"/>
    <d v="1899-12-30T07:30:00"/>
    <x v="7"/>
  </r>
  <r>
    <d v="1899-12-30T07:15:40"/>
    <x v="3"/>
    <n v="26"/>
    <x v="436"/>
    <d v="1899-12-30T07:15:00"/>
    <d v="1899-12-30T07:30:00"/>
    <x v="7"/>
  </r>
  <r>
    <d v="1899-12-30T07:15:41"/>
    <x v="3"/>
    <n v="27"/>
    <x v="436"/>
    <d v="1899-12-30T07:15:00"/>
    <d v="1899-12-30T07:30:00"/>
    <x v="7"/>
  </r>
  <r>
    <d v="1899-12-30T07:15:42"/>
    <x v="3"/>
    <n v="29"/>
    <x v="436"/>
    <d v="1899-12-30T07:15:00"/>
    <d v="1899-12-30T07:30:00"/>
    <x v="7"/>
  </r>
  <r>
    <d v="1899-12-30T07:15:43"/>
    <x v="3"/>
    <n v="30"/>
    <x v="436"/>
    <d v="1899-12-30T07:15:00"/>
    <d v="1899-12-30T07:30:00"/>
    <x v="7"/>
  </r>
  <r>
    <d v="1899-12-30T07:15:44"/>
    <x v="3"/>
    <n v="35"/>
    <x v="436"/>
    <d v="1899-12-30T07:15:00"/>
    <d v="1899-12-30T07:30:00"/>
    <x v="7"/>
  </r>
  <r>
    <d v="1899-12-30T07:15:45"/>
    <x v="3"/>
    <n v="40"/>
    <x v="436"/>
    <d v="1899-12-30T07:15:00"/>
    <d v="1899-12-30T07:30:00"/>
    <x v="7"/>
  </r>
  <r>
    <d v="1899-12-30T07:15:46"/>
    <x v="3"/>
    <n v="53"/>
    <x v="436"/>
    <d v="1899-12-30T07:15:00"/>
    <d v="1899-12-30T07:30:00"/>
    <x v="7"/>
  </r>
  <r>
    <d v="1899-12-30T07:16:08"/>
    <x v="3"/>
    <n v="51"/>
    <x v="436"/>
    <d v="1899-12-30T07:15:00"/>
    <d v="1899-12-30T07:30:00"/>
    <x v="7"/>
  </r>
  <r>
    <d v="1899-12-30T07:16:09"/>
    <x v="3"/>
    <n v="53"/>
    <x v="436"/>
    <d v="1899-12-30T07:15:00"/>
    <d v="1899-12-30T07:30:00"/>
    <x v="7"/>
  </r>
  <r>
    <d v="1899-12-30T07:16:10"/>
    <x v="3"/>
    <n v="48"/>
    <x v="436"/>
    <d v="1899-12-30T07:15:00"/>
    <d v="1899-12-30T07:30:00"/>
    <x v="7"/>
  </r>
  <r>
    <d v="1899-12-30T07:16:11"/>
    <x v="3"/>
    <n v="51"/>
    <x v="436"/>
    <d v="1899-12-30T07:15:00"/>
    <d v="1899-12-30T07:30:00"/>
    <x v="7"/>
  </r>
  <r>
    <d v="1899-12-30T07:16:12"/>
    <x v="3"/>
    <n v="46"/>
    <x v="436"/>
    <d v="1899-12-30T07:15:00"/>
    <d v="1899-12-30T07:30:00"/>
    <x v="7"/>
  </r>
  <r>
    <d v="1899-12-30T07:16:13"/>
    <x v="3"/>
    <n v="47"/>
    <x v="436"/>
    <d v="1899-12-30T07:15:00"/>
    <d v="1899-12-30T07:30:00"/>
    <x v="7"/>
  </r>
  <r>
    <d v="1899-12-30T07:16:14"/>
    <x v="3"/>
    <n v="41"/>
    <x v="436"/>
    <d v="1899-12-30T07:15:00"/>
    <d v="1899-12-30T07:30:00"/>
    <x v="7"/>
  </r>
  <r>
    <d v="1899-12-30T07:16:15"/>
    <x v="3"/>
    <n v="42"/>
    <x v="436"/>
    <d v="1899-12-30T07:15:00"/>
    <d v="1899-12-30T07:30:00"/>
    <x v="7"/>
  </r>
  <r>
    <d v="1899-12-30T07:16:16"/>
    <x v="3"/>
    <n v="39"/>
    <x v="436"/>
    <d v="1899-12-30T07:15:00"/>
    <d v="1899-12-30T07:30:00"/>
    <x v="7"/>
  </r>
  <r>
    <d v="1899-12-30T07:16:18"/>
    <x v="3"/>
    <n v="37"/>
    <x v="436"/>
    <d v="1899-12-30T07:15:00"/>
    <d v="1899-12-30T07:30:00"/>
    <x v="7"/>
  </r>
  <r>
    <d v="1899-12-30T07:16:20"/>
    <x v="3"/>
    <n v="31"/>
    <x v="436"/>
    <d v="1899-12-30T07:15:00"/>
    <d v="1899-12-30T07:30:00"/>
    <x v="7"/>
  </r>
  <r>
    <d v="1899-12-30T07:16:21"/>
    <x v="3"/>
    <n v="33"/>
    <x v="436"/>
    <d v="1899-12-30T07:15:00"/>
    <d v="1899-12-30T07:30:00"/>
    <x v="7"/>
  </r>
  <r>
    <d v="1899-12-30T07:16:22"/>
    <x v="3"/>
    <n v="31"/>
    <x v="436"/>
    <d v="1899-12-30T07:15:00"/>
    <d v="1899-12-30T07:30:00"/>
    <x v="7"/>
  </r>
  <r>
    <d v="1899-12-30T07:16:23"/>
    <x v="3"/>
    <n v="30"/>
    <x v="436"/>
    <d v="1899-12-30T07:15:00"/>
    <d v="1899-12-30T07:30:00"/>
    <x v="7"/>
  </r>
  <r>
    <d v="1899-12-30T07:16:24"/>
    <x v="3"/>
    <n v="33"/>
    <x v="436"/>
    <d v="1899-12-30T07:15:00"/>
    <d v="1899-12-30T07:30:00"/>
    <x v="7"/>
  </r>
  <r>
    <d v="1899-12-30T07:16:25"/>
    <x v="3"/>
    <n v="32"/>
    <x v="436"/>
    <d v="1899-12-30T07:15:00"/>
    <d v="1899-12-30T07:30:00"/>
    <x v="7"/>
  </r>
  <r>
    <d v="1899-12-30T07:16:26"/>
    <x v="3"/>
    <n v="30"/>
    <x v="436"/>
    <d v="1899-12-30T07:15:00"/>
    <d v="1899-12-30T07:30:00"/>
    <x v="7"/>
  </r>
  <r>
    <d v="1899-12-30T07:16:28"/>
    <x v="3"/>
    <n v="31"/>
    <x v="436"/>
    <d v="1899-12-30T07:15:00"/>
    <d v="1899-12-30T07:30:00"/>
    <x v="7"/>
  </r>
  <r>
    <d v="1899-12-30T07:16:30"/>
    <x v="3"/>
    <n v="33"/>
    <x v="436"/>
    <d v="1899-12-30T07:15:00"/>
    <d v="1899-12-30T07:30:00"/>
    <x v="7"/>
  </r>
  <r>
    <d v="1899-12-30T07:16:31"/>
    <x v="3"/>
    <n v="34"/>
    <x v="437"/>
    <d v="1899-12-30T07:15:00"/>
    <d v="1899-12-30T07:30:00"/>
    <x v="7"/>
  </r>
  <r>
    <d v="1899-12-30T07:16:32"/>
    <x v="3"/>
    <n v="33"/>
    <x v="437"/>
    <d v="1899-12-30T07:15:00"/>
    <d v="1899-12-30T07:30:00"/>
    <x v="7"/>
  </r>
  <r>
    <d v="1899-12-30T07:16:33"/>
    <x v="3"/>
    <n v="26"/>
    <x v="437"/>
    <d v="1899-12-30T07:15:00"/>
    <d v="1899-12-30T07:30:00"/>
    <x v="7"/>
  </r>
  <r>
    <d v="1899-12-30T07:16:34"/>
    <x v="3"/>
    <n v="29"/>
    <x v="437"/>
    <d v="1899-12-30T07:15:00"/>
    <d v="1899-12-30T07:30:00"/>
    <x v="7"/>
  </r>
  <r>
    <d v="1899-12-30T07:16:35"/>
    <x v="3"/>
    <n v="25"/>
    <x v="437"/>
    <d v="1899-12-30T07:15:00"/>
    <d v="1899-12-30T07:30:00"/>
    <x v="7"/>
  </r>
  <r>
    <d v="1899-12-30T07:16:36"/>
    <x v="3"/>
    <n v="27"/>
    <x v="437"/>
    <d v="1899-12-30T07:15:00"/>
    <d v="1899-12-30T07:30:00"/>
    <x v="7"/>
  </r>
  <r>
    <d v="1899-12-30T07:16:37"/>
    <x v="3"/>
    <n v="30"/>
    <x v="437"/>
    <d v="1899-12-30T07:15:00"/>
    <d v="1899-12-30T07:30:00"/>
    <x v="7"/>
  </r>
  <r>
    <d v="1899-12-30T07:16:38"/>
    <x v="3"/>
    <n v="34"/>
    <x v="437"/>
    <d v="1899-12-30T07:15:00"/>
    <d v="1899-12-30T07:30:00"/>
    <x v="7"/>
  </r>
  <r>
    <d v="1899-12-30T07:16:39"/>
    <x v="3"/>
    <n v="44"/>
    <x v="437"/>
    <d v="1899-12-30T07:15:00"/>
    <d v="1899-12-30T07:30:00"/>
    <x v="7"/>
  </r>
  <r>
    <d v="1899-12-30T07:16:40"/>
    <x v="3"/>
    <n v="53"/>
    <x v="437"/>
    <d v="1899-12-30T07:15:00"/>
    <d v="1899-12-30T07:30:00"/>
    <x v="7"/>
  </r>
  <r>
    <d v="1899-12-30T07:16:42"/>
    <x v="3"/>
    <n v="52"/>
    <x v="437"/>
    <d v="1899-12-30T07:15:00"/>
    <d v="1899-12-30T07:30:00"/>
    <x v="7"/>
  </r>
  <r>
    <d v="1899-12-30T07:16:43"/>
    <x v="3"/>
    <n v="53"/>
    <x v="437"/>
    <d v="1899-12-30T07:15:00"/>
    <d v="1899-12-30T07:30:00"/>
    <x v="7"/>
  </r>
  <r>
    <d v="1899-12-30T07:17:02"/>
    <x v="3"/>
    <n v="47"/>
    <x v="437"/>
    <d v="1899-12-30T07:15:00"/>
    <d v="1899-12-30T07:30:00"/>
    <x v="7"/>
  </r>
  <r>
    <d v="1899-12-30T07:17:04"/>
    <x v="3"/>
    <n v="51"/>
    <x v="437"/>
    <d v="1899-12-30T07:15:00"/>
    <d v="1899-12-30T07:30:00"/>
    <x v="7"/>
  </r>
  <r>
    <d v="1899-12-30T07:17:05"/>
    <x v="3"/>
    <n v="48"/>
    <x v="437"/>
    <d v="1899-12-30T07:15:00"/>
    <d v="1899-12-30T07:30:00"/>
    <x v="7"/>
  </r>
  <r>
    <d v="1899-12-30T07:17:06"/>
    <x v="3"/>
    <n v="43"/>
    <x v="437"/>
    <d v="1899-12-30T07:15:00"/>
    <d v="1899-12-30T07:30:00"/>
    <x v="7"/>
  </r>
  <r>
    <d v="1899-12-30T07:17:07"/>
    <x v="3"/>
    <n v="41"/>
    <x v="437"/>
    <d v="1899-12-30T07:15:00"/>
    <d v="1899-12-30T07:30:00"/>
    <x v="7"/>
  </r>
  <r>
    <d v="1899-12-30T07:17:09"/>
    <x v="3"/>
    <n v="39"/>
    <x v="437"/>
    <d v="1899-12-30T07:15:00"/>
    <d v="1899-12-30T07:30:00"/>
    <x v="7"/>
  </r>
  <r>
    <d v="1899-12-30T07:17:10"/>
    <x v="3"/>
    <n v="38"/>
    <x v="437"/>
    <d v="1899-12-30T07:15:00"/>
    <d v="1899-12-30T07:30:00"/>
    <x v="7"/>
  </r>
  <r>
    <d v="1899-12-30T07:17:11"/>
    <x v="3"/>
    <n v="34"/>
    <x v="437"/>
    <d v="1899-12-30T07:15:00"/>
    <d v="1899-12-30T07:30:00"/>
    <x v="7"/>
  </r>
  <r>
    <d v="1899-12-30T07:17:12"/>
    <x v="3"/>
    <n v="40"/>
    <x v="437"/>
    <d v="1899-12-30T07:15:00"/>
    <d v="1899-12-30T07:30:00"/>
    <x v="7"/>
  </r>
  <r>
    <d v="1899-12-30T07:17:13"/>
    <x v="3"/>
    <n v="36"/>
    <x v="437"/>
    <d v="1899-12-30T07:15:00"/>
    <d v="1899-12-30T07:30:00"/>
    <x v="7"/>
  </r>
  <r>
    <d v="1899-12-30T07:17:14"/>
    <x v="3"/>
    <n v="29"/>
    <x v="437"/>
    <d v="1899-12-30T07:15:00"/>
    <d v="1899-12-30T07:30:00"/>
    <x v="7"/>
  </r>
  <r>
    <d v="1899-12-30T07:17:15"/>
    <x v="3"/>
    <n v="32"/>
    <x v="437"/>
    <d v="1899-12-30T07:15:00"/>
    <d v="1899-12-30T07:30:00"/>
    <x v="7"/>
  </r>
  <r>
    <d v="1899-12-30T07:17:16"/>
    <x v="3"/>
    <n v="24"/>
    <x v="437"/>
    <d v="1899-12-30T07:15:00"/>
    <d v="1899-12-30T07:30:00"/>
    <x v="7"/>
  </r>
  <r>
    <d v="1899-12-30T07:17:17"/>
    <x v="3"/>
    <n v="26"/>
    <x v="437"/>
    <d v="1899-12-30T07:15:00"/>
    <d v="1899-12-30T07:30:00"/>
    <x v="7"/>
  </r>
  <r>
    <d v="1899-12-30T07:17:19"/>
    <x v="3"/>
    <n v="27"/>
    <x v="437"/>
    <d v="1899-12-30T07:15:00"/>
    <d v="1899-12-30T07:30:00"/>
    <x v="7"/>
  </r>
  <r>
    <d v="1899-12-30T07:17:20"/>
    <x v="3"/>
    <n v="29"/>
    <x v="437"/>
    <d v="1899-12-30T07:15:00"/>
    <d v="1899-12-30T07:30:00"/>
    <x v="7"/>
  </r>
  <r>
    <d v="1899-12-30T07:17:21"/>
    <x v="3"/>
    <n v="31"/>
    <x v="437"/>
    <d v="1899-12-30T07:15:00"/>
    <d v="1899-12-30T07:30:00"/>
    <x v="7"/>
  </r>
  <r>
    <d v="1899-12-30T07:17:22"/>
    <x v="3"/>
    <n v="27"/>
    <x v="437"/>
    <d v="1899-12-30T07:15:00"/>
    <d v="1899-12-30T07:30:00"/>
    <x v="7"/>
  </r>
  <r>
    <d v="1899-12-30T07:17:23"/>
    <x v="3"/>
    <n v="31"/>
    <x v="437"/>
    <d v="1899-12-30T07:15:00"/>
    <d v="1899-12-30T07:30:00"/>
    <x v="7"/>
  </r>
  <r>
    <d v="1899-12-30T07:17:24"/>
    <x v="3"/>
    <n v="36"/>
    <x v="437"/>
    <d v="1899-12-30T07:15:00"/>
    <d v="1899-12-30T07:30:00"/>
    <x v="7"/>
  </r>
  <r>
    <d v="1899-12-30T07:17:25"/>
    <x v="3"/>
    <n v="34"/>
    <x v="437"/>
    <d v="1899-12-30T07:15:00"/>
    <d v="1899-12-30T07:30:00"/>
    <x v="7"/>
  </r>
  <r>
    <d v="1899-12-30T07:17:26"/>
    <x v="3"/>
    <n v="30"/>
    <x v="437"/>
    <d v="1899-12-30T07:15:00"/>
    <d v="1899-12-30T07:30:00"/>
    <x v="7"/>
  </r>
  <r>
    <d v="1899-12-30T07:17:27"/>
    <x v="3"/>
    <n v="29"/>
    <x v="437"/>
    <d v="1899-12-30T07:15:00"/>
    <d v="1899-12-30T07:30:00"/>
    <x v="7"/>
  </r>
  <r>
    <d v="1899-12-30T07:17:28"/>
    <x v="3"/>
    <n v="26"/>
    <x v="437"/>
    <d v="1899-12-30T07:15:00"/>
    <d v="1899-12-30T07:30:00"/>
    <x v="7"/>
  </r>
  <r>
    <d v="1899-12-30T07:17:29"/>
    <x v="3"/>
    <n v="30"/>
    <x v="437"/>
    <d v="1899-12-30T07:15:00"/>
    <d v="1899-12-30T07:30:00"/>
    <x v="7"/>
  </r>
  <r>
    <d v="1899-12-30T07:17:30"/>
    <x v="3"/>
    <n v="27"/>
    <x v="438"/>
    <d v="1899-12-30T07:15:00"/>
    <d v="1899-12-30T07:30:00"/>
    <x v="7"/>
  </r>
  <r>
    <d v="1899-12-30T07:17:31"/>
    <x v="3"/>
    <n v="42"/>
    <x v="438"/>
    <d v="1899-12-30T07:15:00"/>
    <d v="1899-12-30T07:30:00"/>
    <x v="7"/>
  </r>
  <r>
    <d v="1899-12-30T07:17:32"/>
    <x v="3"/>
    <n v="44"/>
    <x v="438"/>
    <d v="1899-12-30T07:15:00"/>
    <d v="1899-12-30T07:30:00"/>
    <x v="7"/>
  </r>
  <r>
    <d v="1899-12-30T07:17:33"/>
    <x v="3"/>
    <n v="53"/>
    <x v="438"/>
    <d v="1899-12-30T07:15:00"/>
    <d v="1899-12-30T07:30:00"/>
    <x v="7"/>
  </r>
  <r>
    <d v="1899-12-30T07:17:56"/>
    <x v="3"/>
    <n v="51"/>
    <x v="438"/>
    <d v="1899-12-30T07:15:00"/>
    <d v="1899-12-30T07:30:00"/>
    <x v="7"/>
  </r>
  <r>
    <d v="1899-12-30T07:17:57"/>
    <x v="3"/>
    <n v="49"/>
    <x v="438"/>
    <d v="1899-12-30T07:15:00"/>
    <d v="1899-12-30T07:30:00"/>
    <x v="7"/>
  </r>
  <r>
    <d v="1899-12-30T07:17:58"/>
    <x v="3"/>
    <n v="50"/>
    <x v="438"/>
    <d v="1899-12-30T07:15:00"/>
    <d v="1899-12-30T07:30:00"/>
    <x v="7"/>
  </r>
  <r>
    <d v="1899-12-30T07:17:59"/>
    <x v="3"/>
    <n v="46"/>
    <x v="438"/>
    <d v="1899-12-30T07:15:00"/>
    <d v="1899-12-30T07:30:00"/>
    <x v="7"/>
  </r>
  <r>
    <d v="1899-12-30T07:18:00"/>
    <x v="3"/>
    <n v="44"/>
    <x v="438"/>
    <d v="1899-12-30T07:15:00"/>
    <d v="1899-12-30T07:30:00"/>
    <x v="7"/>
  </r>
  <r>
    <d v="1899-12-30T07:18:01"/>
    <x v="3"/>
    <n v="42"/>
    <x v="438"/>
    <d v="1899-12-30T07:15:00"/>
    <d v="1899-12-30T07:30:00"/>
    <x v="7"/>
  </r>
  <r>
    <d v="1899-12-30T07:18:02"/>
    <x v="3"/>
    <n v="37"/>
    <x v="438"/>
    <d v="1899-12-30T07:15:00"/>
    <d v="1899-12-30T07:30:00"/>
    <x v="7"/>
  </r>
  <r>
    <d v="1899-12-30T07:18:03"/>
    <x v="3"/>
    <n v="41"/>
    <x v="438"/>
    <d v="1899-12-30T07:15:00"/>
    <d v="1899-12-30T07:30:00"/>
    <x v="7"/>
  </r>
  <r>
    <d v="1899-12-30T07:18:04"/>
    <x v="3"/>
    <n v="38"/>
    <x v="438"/>
    <d v="1899-12-30T07:15:00"/>
    <d v="1899-12-30T07:30:00"/>
    <x v="7"/>
  </r>
  <r>
    <d v="1899-12-30T07:18:05"/>
    <x v="3"/>
    <n v="30"/>
    <x v="438"/>
    <d v="1899-12-30T07:15:00"/>
    <d v="1899-12-30T07:30:00"/>
    <x v="7"/>
  </r>
  <r>
    <d v="1899-12-30T07:18:06"/>
    <x v="3"/>
    <n v="34"/>
    <x v="438"/>
    <d v="1899-12-30T07:15:00"/>
    <d v="1899-12-30T07:30:00"/>
    <x v="7"/>
  </r>
  <r>
    <d v="1899-12-30T07:18:07"/>
    <x v="3"/>
    <n v="31"/>
    <x v="438"/>
    <d v="1899-12-30T07:15:00"/>
    <d v="1899-12-30T07:30:00"/>
    <x v="7"/>
  </r>
  <r>
    <d v="1899-12-30T07:18:08"/>
    <x v="3"/>
    <n v="30"/>
    <x v="438"/>
    <d v="1899-12-30T07:15:00"/>
    <d v="1899-12-30T07:30:00"/>
    <x v="7"/>
  </r>
  <r>
    <d v="1899-12-30T07:18:09"/>
    <x v="3"/>
    <n v="27"/>
    <x v="438"/>
    <d v="1899-12-30T07:15:00"/>
    <d v="1899-12-30T07:30:00"/>
    <x v="7"/>
  </r>
  <r>
    <d v="1899-12-30T07:18:10"/>
    <x v="3"/>
    <n v="30"/>
    <x v="438"/>
    <d v="1899-12-30T07:15:00"/>
    <d v="1899-12-30T07:30:00"/>
    <x v="7"/>
  </r>
  <r>
    <d v="1899-12-30T07:18:12"/>
    <x v="3"/>
    <n v="29"/>
    <x v="438"/>
    <d v="1899-12-30T07:15:00"/>
    <d v="1899-12-30T07:30:00"/>
    <x v="7"/>
  </r>
  <r>
    <d v="1899-12-30T07:18:13"/>
    <x v="3"/>
    <n v="30"/>
    <x v="438"/>
    <d v="1899-12-30T07:15:00"/>
    <d v="1899-12-30T07:30:00"/>
    <x v="7"/>
  </r>
  <r>
    <d v="1899-12-30T07:18:14"/>
    <x v="3"/>
    <n v="33"/>
    <x v="438"/>
    <d v="1899-12-30T07:15:00"/>
    <d v="1899-12-30T07:30:00"/>
    <x v="7"/>
  </r>
  <r>
    <d v="1899-12-30T07:18:15"/>
    <x v="3"/>
    <n v="32"/>
    <x v="438"/>
    <d v="1899-12-30T07:15:00"/>
    <d v="1899-12-30T07:30:00"/>
    <x v="7"/>
  </r>
  <r>
    <d v="1899-12-30T07:18:16"/>
    <x v="3"/>
    <n v="31"/>
    <x v="438"/>
    <d v="1899-12-30T07:15:00"/>
    <d v="1899-12-30T07:30:00"/>
    <x v="7"/>
  </r>
  <r>
    <d v="1899-12-30T07:18:17"/>
    <x v="3"/>
    <n v="27"/>
    <x v="438"/>
    <d v="1899-12-30T07:15:00"/>
    <d v="1899-12-30T07:30:00"/>
    <x v="7"/>
  </r>
  <r>
    <d v="1899-12-30T07:18:18"/>
    <x v="3"/>
    <n v="30"/>
    <x v="438"/>
    <d v="1899-12-30T07:15:00"/>
    <d v="1899-12-30T07:30:00"/>
    <x v="7"/>
  </r>
  <r>
    <d v="1899-12-30T07:18:19"/>
    <x v="3"/>
    <n v="26"/>
    <x v="438"/>
    <d v="1899-12-30T07:15:00"/>
    <d v="1899-12-30T07:30:00"/>
    <x v="7"/>
  </r>
  <r>
    <d v="1899-12-30T07:18:21"/>
    <x v="3"/>
    <n v="25"/>
    <x v="438"/>
    <d v="1899-12-30T07:15:00"/>
    <d v="1899-12-30T07:30:00"/>
    <x v="7"/>
  </r>
  <r>
    <d v="1899-12-30T07:18:22"/>
    <x v="3"/>
    <n v="29"/>
    <x v="438"/>
    <d v="1899-12-30T07:15:00"/>
    <d v="1899-12-30T07:30:00"/>
    <x v="7"/>
  </r>
  <r>
    <d v="1899-12-30T07:18:23"/>
    <x v="3"/>
    <n v="26"/>
    <x v="438"/>
    <d v="1899-12-30T07:15:00"/>
    <d v="1899-12-30T07:30:00"/>
    <x v="7"/>
  </r>
  <r>
    <d v="1899-12-30T07:18:24"/>
    <x v="3"/>
    <n v="39"/>
    <x v="438"/>
    <d v="1899-12-30T07:15:00"/>
    <d v="1899-12-30T07:30:00"/>
    <x v="7"/>
  </r>
  <r>
    <d v="1899-12-30T07:18:25"/>
    <x v="3"/>
    <n v="44"/>
    <x v="438"/>
    <d v="1899-12-30T07:15:00"/>
    <d v="1899-12-30T07:30:00"/>
    <x v="7"/>
  </r>
  <r>
    <d v="1899-12-30T07:18:26"/>
    <x v="3"/>
    <n v="53"/>
    <x v="438"/>
    <d v="1899-12-30T07:15:00"/>
    <d v="1899-12-30T07:30:00"/>
    <x v="7"/>
  </r>
  <r>
    <d v="1899-12-30T07:18:27"/>
    <x v="3"/>
    <n v="54"/>
    <x v="438"/>
    <d v="1899-12-30T07:15:00"/>
    <d v="1899-12-30T07:30:00"/>
    <x v="7"/>
  </r>
  <r>
    <d v="1899-12-30T07:18:29"/>
    <x v="3"/>
    <n v="53"/>
    <x v="438"/>
    <d v="1899-12-30T07:15:00"/>
    <d v="1899-12-30T07:30:00"/>
    <x v="7"/>
  </r>
  <r>
    <d v="1899-12-30T07:18:30"/>
    <x v="3"/>
    <n v="54"/>
    <x v="438"/>
    <d v="1899-12-30T07:15:00"/>
    <d v="1899-12-30T07:30:00"/>
    <x v="7"/>
  </r>
  <r>
    <d v="1899-12-30T07:18:36"/>
    <x v="3"/>
    <n v="53"/>
    <x v="439"/>
    <d v="1899-12-30T07:15:00"/>
    <d v="1899-12-30T07:30:00"/>
    <x v="7"/>
  </r>
  <r>
    <d v="1899-12-30T07:18:38"/>
    <x v="3"/>
    <n v="54"/>
    <x v="439"/>
    <d v="1899-12-30T07:15:00"/>
    <d v="1899-12-30T07:30:00"/>
    <x v="7"/>
  </r>
  <r>
    <d v="1899-12-30T07:18:39"/>
    <x v="3"/>
    <n v="53"/>
    <x v="439"/>
    <d v="1899-12-30T07:15:00"/>
    <d v="1899-12-30T07:30:00"/>
    <x v="7"/>
  </r>
  <r>
    <d v="1899-12-30T07:18:47"/>
    <x v="3"/>
    <n v="54"/>
    <x v="439"/>
    <d v="1899-12-30T07:15:00"/>
    <d v="1899-12-30T07:30:00"/>
    <x v="7"/>
  </r>
  <r>
    <d v="1899-12-30T07:18:48"/>
    <x v="3"/>
    <n v="53"/>
    <x v="439"/>
    <d v="1899-12-30T07:15:00"/>
    <d v="1899-12-30T07:30:00"/>
    <x v="7"/>
  </r>
  <r>
    <d v="1899-12-30T07:18:49"/>
    <x v="3"/>
    <n v="54"/>
    <x v="439"/>
    <d v="1899-12-30T07:15:00"/>
    <d v="1899-12-30T07:30:00"/>
    <x v="7"/>
  </r>
  <r>
    <d v="1899-12-30T07:18:50"/>
    <x v="3"/>
    <n v="53"/>
    <x v="439"/>
    <d v="1899-12-30T07:15:00"/>
    <d v="1899-12-30T07:30:00"/>
    <x v="7"/>
  </r>
  <r>
    <d v="1899-12-30T07:18:51"/>
    <x v="3"/>
    <n v="48"/>
    <x v="439"/>
    <d v="1899-12-30T07:15:00"/>
    <d v="1899-12-30T07:30:00"/>
    <x v="7"/>
  </r>
  <r>
    <d v="1899-12-30T07:18:52"/>
    <x v="3"/>
    <n v="49"/>
    <x v="439"/>
    <d v="1899-12-30T07:15:00"/>
    <d v="1899-12-30T07:30:00"/>
    <x v="7"/>
  </r>
  <r>
    <d v="1899-12-30T07:18:53"/>
    <x v="3"/>
    <n v="44"/>
    <x v="439"/>
    <d v="1899-12-30T07:15:00"/>
    <d v="1899-12-30T07:30:00"/>
    <x v="7"/>
  </r>
  <r>
    <d v="1899-12-30T07:18:55"/>
    <x v="3"/>
    <n v="40"/>
    <x v="439"/>
    <d v="1899-12-30T07:15:00"/>
    <d v="1899-12-30T07:30:00"/>
    <x v="7"/>
  </r>
  <r>
    <d v="1899-12-30T07:18:56"/>
    <x v="3"/>
    <n v="39"/>
    <x v="439"/>
    <d v="1899-12-30T07:15:00"/>
    <d v="1899-12-30T07:30:00"/>
    <x v="7"/>
  </r>
  <r>
    <d v="1899-12-30T07:18:57"/>
    <x v="3"/>
    <n v="36"/>
    <x v="439"/>
    <d v="1899-12-30T07:15:00"/>
    <d v="1899-12-30T07:30:00"/>
    <x v="7"/>
  </r>
  <r>
    <d v="1899-12-30T07:18:59"/>
    <x v="3"/>
    <n v="33"/>
    <x v="439"/>
    <d v="1899-12-30T07:15:00"/>
    <d v="1899-12-30T07:30:00"/>
    <x v="7"/>
  </r>
  <r>
    <d v="1899-12-30T07:19:00"/>
    <x v="3"/>
    <n v="36"/>
    <x v="439"/>
    <d v="1899-12-30T07:15:00"/>
    <d v="1899-12-30T07:30:00"/>
    <x v="7"/>
  </r>
  <r>
    <d v="1899-12-30T07:19:01"/>
    <x v="3"/>
    <n v="30"/>
    <x v="439"/>
    <d v="1899-12-30T07:15:00"/>
    <d v="1899-12-30T07:30:00"/>
    <x v="7"/>
  </r>
  <r>
    <d v="1899-12-30T07:19:03"/>
    <x v="3"/>
    <n v="29"/>
    <x v="439"/>
    <d v="1899-12-30T07:15:00"/>
    <d v="1899-12-30T07:30:00"/>
    <x v="7"/>
  </r>
  <r>
    <d v="1899-12-30T07:19:04"/>
    <x v="3"/>
    <n v="31"/>
    <x v="439"/>
    <d v="1899-12-30T07:15:00"/>
    <d v="1899-12-30T07:30:00"/>
    <x v="7"/>
  </r>
  <r>
    <d v="1899-12-30T07:19:06"/>
    <x v="3"/>
    <n v="34"/>
    <x v="439"/>
    <d v="1899-12-30T07:15:00"/>
    <d v="1899-12-30T07:30:00"/>
    <x v="7"/>
  </r>
  <r>
    <d v="1899-12-30T07:19:07"/>
    <x v="3"/>
    <n v="31"/>
    <x v="439"/>
    <d v="1899-12-30T07:15:00"/>
    <d v="1899-12-30T07:30:00"/>
    <x v="7"/>
  </r>
  <r>
    <d v="1899-12-30T07:19:08"/>
    <x v="3"/>
    <n v="34"/>
    <x v="439"/>
    <d v="1899-12-30T07:15:00"/>
    <d v="1899-12-30T07:30:00"/>
    <x v="7"/>
  </r>
  <r>
    <d v="1899-12-30T07:19:09"/>
    <x v="3"/>
    <n v="36"/>
    <x v="439"/>
    <d v="1899-12-30T07:15:00"/>
    <d v="1899-12-30T07:30:00"/>
    <x v="7"/>
  </r>
  <r>
    <d v="1899-12-30T07:19:10"/>
    <x v="3"/>
    <n v="38"/>
    <x v="439"/>
    <d v="1899-12-30T07:15:00"/>
    <d v="1899-12-30T07:30:00"/>
    <x v="7"/>
  </r>
  <r>
    <d v="1899-12-30T07:19:11"/>
    <x v="3"/>
    <n v="36"/>
    <x v="439"/>
    <d v="1899-12-30T07:15:00"/>
    <d v="1899-12-30T07:30:00"/>
    <x v="7"/>
  </r>
  <r>
    <d v="1899-12-30T07:19:12"/>
    <x v="3"/>
    <n v="26"/>
    <x v="439"/>
    <d v="1899-12-30T07:15:00"/>
    <d v="1899-12-30T07:30:00"/>
    <x v="7"/>
  </r>
  <r>
    <d v="1899-12-30T07:19:13"/>
    <x v="3"/>
    <n v="28"/>
    <x v="439"/>
    <d v="1899-12-30T07:15:00"/>
    <d v="1899-12-30T07:30:00"/>
    <x v="7"/>
  </r>
  <r>
    <d v="1899-12-30T07:19:14"/>
    <x v="3"/>
    <n v="29"/>
    <x v="439"/>
    <d v="1899-12-30T07:15:00"/>
    <d v="1899-12-30T07:30:00"/>
    <x v="7"/>
  </r>
  <r>
    <d v="1899-12-30T07:19:15"/>
    <x v="3"/>
    <n v="30"/>
    <x v="439"/>
    <d v="1899-12-30T07:15:00"/>
    <d v="1899-12-30T07:30:00"/>
    <x v="7"/>
  </r>
  <r>
    <d v="1899-12-30T07:19:16"/>
    <x v="3"/>
    <n v="33"/>
    <x v="439"/>
    <d v="1899-12-30T07:15:00"/>
    <d v="1899-12-30T07:30:00"/>
    <x v="7"/>
  </r>
  <r>
    <d v="1899-12-30T07:19:17"/>
    <x v="3"/>
    <n v="39"/>
    <x v="439"/>
    <d v="1899-12-30T07:15:00"/>
    <d v="1899-12-30T07:30:00"/>
    <x v="7"/>
  </r>
  <r>
    <d v="1899-12-30T07:19:18"/>
    <x v="3"/>
    <n v="46"/>
    <x v="439"/>
    <d v="1899-12-30T07:15:00"/>
    <d v="1899-12-30T07:30:00"/>
    <x v="7"/>
  </r>
  <r>
    <d v="1899-12-30T07:19:19"/>
    <x v="3"/>
    <n v="53"/>
    <x v="439"/>
    <d v="1899-12-30T07:15:00"/>
    <d v="1899-12-30T07:30:00"/>
    <x v="7"/>
  </r>
  <r>
    <d v="1899-12-30T07:19:22"/>
    <x v="3"/>
    <n v="52"/>
    <x v="439"/>
    <d v="1899-12-30T07:15:00"/>
    <d v="1899-12-30T07:30:00"/>
    <x v="7"/>
  </r>
  <r>
    <d v="1899-12-30T07:19:23"/>
    <x v="3"/>
    <n v="53"/>
    <x v="439"/>
    <d v="1899-12-30T07:15:00"/>
    <d v="1899-12-30T07:30:00"/>
    <x v="7"/>
  </r>
  <r>
    <d v="1899-12-30T07:19:25"/>
    <x v="3"/>
    <n v="52"/>
    <x v="439"/>
    <d v="1899-12-30T07:15:00"/>
    <d v="1899-12-30T07:30:00"/>
    <x v="7"/>
  </r>
  <r>
    <d v="1899-12-30T07:19:26"/>
    <x v="3"/>
    <n v="53"/>
    <x v="439"/>
    <d v="1899-12-30T07:15:00"/>
    <d v="1899-12-30T07:30:00"/>
    <x v="7"/>
  </r>
  <r>
    <d v="1899-12-30T07:19:27"/>
    <x v="3"/>
    <n v="52"/>
    <x v="439"/>
    <d v="1899-12-30T07:15:00"/>
    <d v="1899-12-30T07:30:00"/>
    <x v="7"/>
  </r>
  <r>
    <d v="1899-12-30T07:19:31"/>
    <x v="3"/>
    <n v="53"/>
    <x v="440"/>
    <d v="1899-12-30T07:15:00"/>
    <d v="1899-12-30T07:30:00"/>
    <x v="7"/>
  </r>
  <r>
    <d v="1899-12-30T07:19:33"/>
    <x v="3"/>
    <n v="52"/>
    <x v="440"/>
    <d v="1899-12-30T07:15:00"/>
    <d v="1899-12-30T07:30:00"/>
    <x v="7"/>
  </r>
  <r>
    <d v="1899-12-30T07:19:35"/>
    <x v="3"/>
    <n v="53"/>
    <x v="440"/>
    <d v="1899-12-30T07:15:00"/>
    <d v="1899-12-30T07:30:00"/>
    <x v="7"/>
  </r>
  <r>
    <d v="1899-12-30T07:19:38"/>
    <x v="3"/>
    <n v="51"/>
    <x v="440"/>
    <d v="1899-12-30T07:15:00"/>
    <d v="1899-12-30T07:30:00"/>
    <x v="7"/>
  </r>
  <r>
    <d v="1899-12-30T07:19:40"/>
    <x v="3"/>
    <n v="52"/>
    <x v="440"/>
    <d v="1899-12-30T07:15:00"/>
    <d v="1899-12-30T07:30:00"/>
    <x v="7"/>
  </r>
  <r>
    <d v="1899-12-30T07:19:41"/>
    <x v="3"/>
    <n v="49"/>
    <x v="440"/>
    <d v="1899-12-30T07:15:00"/>
    <d v="1899-12-30T07:30:00"/>
    <x v="7"/>
  </r>
  <r>
    <d v="1899-12-30T07:19:42"/>
    <x v="3"/>
    <n v="45"/>
    <x v="440"/>
    <d v="1899-12-30T07:15:00"/>
    <d v="1899-12-30T07:30:00"/>
    <x v="7"/>
  </r>
  <r>
    <d v="1899-12-30T07:19:43"/>
    <x v="3"/>
    <n v="47"/>
    <x v="440"/>
    <d v="1899-12-30T07:15:00"/>
    <d v="1899-12-30T07:30:00"/>
    <x v="7"/>
  </r>
  <r>
    <d v="1899-12-30T07:19:45"/>
    <x v="3"/>
    <n v="44"/>
    <x v="440"/>
    <d v="1899-12-30T07:15:00"/>
    <d v="1899-12-30T07:30:00"/>
    <x v="7"/>
  </r>
  <r>
    <d v="1899-12-30T07:19:46"/>
    <x v="3"/>
    <n v="40"/>
    <x v="440"/>
    <d v="1899-12-30T07:15:00"/>
    <d v="1899-12-30T07:30:00"/>
    <x v="7"/>
  </r>
  <r>
    <d v="1899-12-30T07:19:47"/>
    <x v="3"/>
    <n v="37"/>
    <x v="440"/>
    <d v="1899-12-30T07:15:00"/>
    <d v="1899-12-30T07:30:00"/>
    <x v="7"/>
  </r>
  <r>
    <d v="1899-12-30T07:19:48"/>
    <x v="3"/>
    <n v="38"/>
    <x v="440"/>
    <d v="1899-12-30T07:15:00"/>
    <d v="1899-12-30T07:30:00"/>
    <x v="7"/>
  </r>
  <r>
    <d v="1899-12-30T07:19:49"/>
    <x v="3"/>
    <n v="37"/>
    <x v="440"/>
    <d v="1899-12-30T07:15:00"/>
    <d v="1899-12-30T07:30:00"/>
    <x v="7"/>
  </r>
  <r>
    <d v="1899-12-30T07:19:51"/>
    <x v="3"/>
    <n v="34"/>
    <x v="440"/>
    <d v="1899-12-30T07:15:00"/>
    <d v="1899-12-30T07:30:00"/>
    <x v="7"/>
  </r>
  <r>
    <d v="1899-12-30T07:19:52"/>
    <x v="3"/>
    <n v="35"/>
    <x v="440"/>
    <d v="1899-12-30T07:15:00"/>
    <d v="1899-12-30T07:30:00"/>
    <x v="7"/>
  </r>
  <r>
    <d v="1899-12-30T07:19:53"/>
    <x v="3"/>
    <n v="34"/>
    <x v="440"/>
    <d v="1899-12-30T07:15:00"/>
    <d v="1899-12-30T07:30:00"/>
    <x v="7"/>
  </r>
  <r>
    <d v="1899-12-30T07:19:54"/>
    <x v="3"/>
    <n v="28"/>
    <x v="440"/>
    <d v="1899-12-30T07:15:00"/>
    <d v="1899-12-30T07:30:00"/>
    <x v="7"/>
  </r>
  <r>
    <d v="1899-12-30T07:19:55"/>
    <x v="3"/>
    <n v="31"/>
    <x v="440"/>
    <d v="1899-12-30T07:15:00"/>
    <d v="1899-12-30T07:30:00"/>
    <x v="7"/>
  </r>
  <r>
    <d v="1899-12-30T07:19:56"/>
    <x v="3"/>
    <n v="30"/>
    <x v="440"/>
    <d v="1899-12-30T07:15:00"/>
    <d v="1899-12-30T07:30:00"/>
    <x v="7"/>
  </r>
  <r>
    <d v="1899-12-30T07:19:59"/>
    <x v="3"/>
    <n v="31"/>
    <x v="440"/>
    <d v="1899-12-30T07:15:00"/>
    <d v="1899-12-30T07:30:00"/>
    <x v="7"/>
  </r>
  <r>
    <d v="1899-12-30T07:20:01"/>
    <x v="3"/>
    <n v="33"/>
    <x v="440"/>
    <d v="1899-12-30T07:15:00"/>
    <d v="1899-12-30T07:30:00"/>
    <x v="7"/>
  </r>
  <r>
    <d v="1899-12-30T07:20:02"/>
    <x v="3"/>
    <n v="37"/>
    <x v="440"/>
    <d v="1899-12-30T07:15:00"/>
    <d v="1899-12-30T07:30:00"/>
    <x v="7"/>
  </r>
  <r>
    <d v="1899-12-30T07:20:03"/>
    <x v="3"/>
    <n v="34"/>
    <x v="440"/>
    <d v="1899-12-30T07:15:00"/>
    <d v="1899-12-30T07:30:00"/>
    <x v="7"/>
  </r>
  <r>
    <d v="1899-12-30T07:20:04"/>
    <x v="3"/>
    <n v="38"/>
    <x v="440"/>
    <d v="1899-12-30T07:15:00"/>
    <d v="1899-12-30T07:30:00"/>
    <x v="7"/>
  </r>
  <r>
    <d v="1899-12-30T07:20:05"/>
    <x v="3"/>
    <n v="30"/>
    <x v="440"/>
    <d v="1899-12-30T07:15:00"/>
    <d v="1899-12-30T07:30:00"/>
    <x v="7"/>
  </r>
  <r>
    <d v="1899-12-30T07:20:06"/>
    <x v="3"/>
    <n v="26"/>
    <x v="440"/>
    <d v="1899-12-30T07:15:00"/>
    <d v="1899-12-30T07:30:00"/>
    <x v="7"/>
  </r>
  <r>
    <d v="1899-12-30T07:20:07"/>
    <x v="3"/>
    <n v="27"/>
    <x v="440"/>
    <d v="1899-12-30T07:15:00"/>
    <d v="1899-12-30T07:30:00"/>
    <x v="7"/>
  </r>
  <r>
    <d v="1899-12-30T07:20:08"/>
    <x v="3"/>
    <n v="26"/>
    <x v="440"/>
    <d v="1899-12-30T07:15:00"/>
    <d v="1899-12-30T07:30:00"/>
    <x v="7"/>
  </r>
  <r>
    <d v="1899-12-30T07:20:09"/>
    <x v="3"/>
    <n v="29"/>
    <x v="440"/>
    <d v="1899-12-30T07:15:00"/>
    <d v="1899-12-30T07:30:00"/>
    <x v="7"/>
  </r>
  <r>
    <d v="1899-12-30T07:20:10"/>
    <x v="3"/>
    <n v="37"/>
    <x v="440"/>
    <d v="1899-12-30T07:15:00"/>
    <d v="1899-12-30T07:30:00"/>
    <x v="7"/>
  </r>
  <r>
    <d v="1899-12-30T07:20:11"/>
    <x v="3"/>
    <n v="36"/>
    <x v="440"/>
    <d v="1899-12-30T07:15:00"/>
    <d v="1899-12-30T07:30:00"/>
    <x v="7"/>
  </r>
  <r>
    <d v="1899-12-30T07:20:12"/>
    <x v="3"/>
    <n v="47"/>
    <x v="440"/>
    <d v="1899-12-30T07:15:00"/>
    <d v="1899-12-30T07:30:00"/>
    <x v="7"/>
  </r>
  <r>
    <d v="1899-12-30T07:20:13"/>
    <x v="3"/>
    <n v="53"/>
    <x v="440"/>
    <d v="1899-12-30T07:15:00"/>
    <d v="1899-12-30T07:30:00"/>
    <x v="7"/>
  </r>
  <r>
    <d v="1899-12-30T07:20:14"/>
    <x v="3"/>
    <n v="52"/>
    <x v="440"/>
    <d v="1899-12-30T07:15:00"/>
    <d v="1899-12-30T07:30:00"/>
    <x v="7"/>
  </r>
  <r>
    <d v="1899-12-30T07:20:15"/>
    <x v="3"/>
    <n v="53"/>
    <x v="440"/>
    <d v="1899-12-30T07:15:00"/>
    <d v="1899-12-30T07:30:00"/>
    <x v="7"/>
  </r>
  <r>
    <d v="1899-12-30T07:20:30"/>
    <x v="3"/>
    <n v="52"/>
    <x v="440"/>
    <d v="1899-12-30T07:15:00"/>
    <d v="1899-12-30T07:30:00"/>
    <x v="7"/>
  </r>
  <r>
    <d v="1899-12-30T07:20:31"/>
    <x v="3"/>
    <n v="50"/>
    <x v="441"/>
    <d v="1899-12-30T07:15:00"/>
    <d v="1899-12-30T07:30:00"/>
    <x v="7"/>
  </r>
  <r>
    <d v="1899-12-30T07:20:32"/>
    <x v="3"/>
    <n v="51"/>
    <x v="441"/>
    <d v="1899-12-30T07:15:00"/>
    <d v="1899-12-30T07:30:00"/>
    <x v="7"/>
  </r>
  <r>
    <d v="1899-12-30T07:20:33"/>
    <x v="3"/>
    <n v="50"/>
    <x v="441"/>
    <d v="1899-12-30T07:15:00"/>
    <d v="1899-12-30T07:30:00"/>
    <x v="7"/>
  </r>
  <r>
    <d v="1899-12-30T07:20:34"/>
    <x v="3"/>
    <n v="44"/>
    <x v="441"/>
    <d v="1899-12-30T07:15:00"/>
    <d v="1899-12-30T07:30:00"/>
    <x v="7"/>
  </r>
  <r>
    <d v="1899-12-30T07:20:36"/>
    <x v="3"/>
    <n v="46"/>
    <x v="441"/>
    <d v="1899-12-30T07:15:00"/>
    <d v="1899-12-30T07:30:00"/>
    <x v="7"/>
  </r>
  <r>
    <d v="1899-12-30T07:20:37"/>
    <x v="3"/>
    <n v="48"/>
    <x v="441"/>
    <d v="1899-12-30T07:15:00"/>
    <d v="1899-12-30T07:30:00"/>
    <x v="7"/>
  </r>
  <r>
    <d v="1899-12-30T07:20:38"/>
    <x v="3"/>
    <n v="40"/>
    <x v="441"/>
    <d v="1899-12-30T07:15:00"/>
    <d v="1899-12-30T07:30:00"/>
    <x v="7"/>
  </r>
  <r>
    <d v="1899-12-30T07:20:39"/>
    <x v="3"/>
    <n v="37"/>
    <x v="441"/>
    <d v="1899-12-30T07:15:00"/>
    <d v="1899-12-30T07:30:00"/>
    <x v="7"/>
  </r>
  <r>
    <d v="1899-12-30T07:20:40"/>
    <x v="3"/>
    <n v="34"/>
    <x v="441"/>
    <d v="1899-12-30T07:15:00"/>
    <d v="1899-12-30T07:30:00"/>
    <x v="7"/>
  </r>
  <r>
    <d v="1899-12-30T07:20:41"/>
    <x v="3"/>
    <n v="37"/>
    <x v="441"/>
    <d v="1899-12-30T07:15:00"/>
    <d v="1899-12-30T07:30:00"/>
    <x v="7"/>
  </r>
  <r>
    <d v="1899-12-30T07:20:42"/>
    <x v="3"/>
    <n v="34"/>
    <x v="441"/>
    <d v="1899-12-30T07:15:00"/>
    <d v="1899-12-30T07:30:00"/>
    <x v="7"/>
  </r>
  <r>
    <d v="1899-12-30T07:20:43"/>
    <x v="3"/>
    <n v="33"/>
    <x v="441"/>
    <d v="1899-12-30T07:15:00"/>
    <d v="1899-12-30T07:30:00"/>
    <x v="7"/>
  </r>
  <r>
    <d v="1899-12-30T07:20:44"/>
    <x v="3"/>
    <n v="34"/>
    <x v="441"/>
    <d v="1899-12-30T07:15:00"/>
    <d v="1899-12-30T07:30:00"/>
    <x v="7"/>
  </r>
  <r>
    <d v="1899-12-30T07:20:46"/>
    <x v="3"/>
    <n v="33"/>
    <x v="441"/>
    <d v="1899-12-30T07:15:00"/>
    <d v="1899-12-30T07:30:00"/>
    <x v="7"/>
  </r>
  <r>
    <d v="1899-12-30T07:20:47"/>
    <x v="3"/>
    <n v="29"/>
    <x v="441"/>
    <d v="1899-12-30T07:15:00"/>
    <d v="1899-12-30T07:30:00"/>
    <x v="7"/>
  </r>
  <r>
    <d v="1899-12-30T07:20:48"/>
    <x v="3"/>
    <n v="31"/>
    <x v="441"/>
    <d v="1899-12-30T07:15:00"/>
    <d v="1899-12-30T07:30:00"/>
    <x v="7"/>
  </r>
  <r>
    <d v="1899-12-30T07:20:51"/>
    <x v="3"/>
    <n v="30"/>
    <x v="441"/>
    <d v="1899-12-30T07:15:00"/>
    <d v="1899-12-30T07:30:00"/>
    <x v="7"/>
  </r>
  <r>
    <d v="1899-12-30T07:20:53"/>
    <x v="3"/>
    <n v="36"/>
    <x v="441"/>
    <d v="1899-12-30T07:15:00"/>
    <d v="1899-12-30T07:30:00"/>
    <x v="7"/>
  </r>
  <r>
    <d v="1899-12-30T07:20:55"/>
    <x v="3"/>
    <n v="34"/>
    <x v="441"/>
    <d v="1899-12-30T07:15:00"/>
    <d v="1899-12-30T07:30:00"/>
    <x v="7"/>
  </r>
  <r>
    <d v="1899-12-30T07:20:56"/>
    <x v="3"/>
    <n v="37"/>
    <x v="441"/>
    <d v="1899-12-30T07:15:00"/>
    <d v="1899-12-30T07:30:00"/>
    <x v="7"/>
  </r>
  <r>
    <d v="1899-12-30T07:20:57"/>
    <x v="3"/>
    <n v="39"/>
    <x v="441"/>
    <d v="1899-12-30T07:15:00"/>
    <d v="1899-12-30T07:30:00"/>
    <x v="7"/>
  </r>
  <r>
    <d v="1899-12-30T07:20:58"/>
    <x v="3"/>
    <n v="34"/>
    <x v="441"/>
    <d v="1899-12-30T07:15:00"/>
    <d v="1899-12-30T07:30:00"/>
    <x v="7"/>
  </r>
  <r>
    <d v="1899-12-30T07:20:59"/>
    <x v="3"/>
    <n v="30"/>
    <x v="441"/>
    <d v="1899-12-30T07:15:00"/>
    <d v="1899-12-30T07:30:00"/>
    <x v="7"/>
  </r>
  <r>
    <d v="1899-12-30T07:21:00"/>
    <x v="3"/>
    <n v="26"/>
    <x v="441"/>
    <d v="1899-12-30T07:15:00"/>
    <d v="1899-12-30T07:30:00"/>
    <x v="7"/>
  </r>
  <r>
    <d v="1899-12-30T07:21:01"/>
    <x v="3"/>
    <n v="28"/>
    <x v="441"/>
    <d v="1899-12-30T07:15:00"/>
    <d v="1899-12-30T07:30:00"/>
    <x v="7"/>
  </r>
  <r>
    <d v="1899-12-30T07:21:02"/>
    <x v="3"/>
    <n v="30"/>
    <x v="441"/>
    <d v="1899-12-30T07:15:00"/>
    <d v="1899-12-30T07:30:00"/>
    <x v="7"/>
  </r>
  <r>
    <d v="1899-12-30T07:21:03"/>
    <x v="3"/>
    <n v="29"/>
    <x v="441"/>
    <d v="1899-12-30T07:15:00"/>
    <d v="1899-12-30T07:30:00"/>
    <x v="7"/>
  </r>
  <r>
    <d v="1899-12-30T07:21:04"/>
    <x v="3"/>
    <n v="37"/>
    <x v="441"/>
    <d v="1899-12-30T07:15:00"/>
    <d v="1899-12-30T07:30:00"/>
    <x v="7"/>
  </r>
  <r>
    <d v="1899-12-30T07:21:05"/>
    <x v="3"/>
    <n v="41"/>
    <x v="441"/>
    <d v="1899-12-30T07:15:00"/>
    <d v="1899-12-30T07:30:00"/>
    <x v="7"/>
  </r>
  <r>
    <d v="1899-12-30T07:21:06"/>
    <x v="3"/>
    <n v="51"/>
    <x v="441"/>
    <d v="1899-12-30T07:15:00"/>
    <d v="1899-12-30T07:30:00"/>
    <x v="7"/>
  </r>
  <r>
    <d v="1899-12-30T07:21:07"/>
    <x v="3"/>
    <n v="53"/>
    <x v="441"/>
    <d v="1899-12-30T07:15:00"/>
    <d v="1899-12-30T07:30:00"/>
    <x v="7"/>
  </r>
  <r>
    <d v="1899-12-30T07:21:10"/>
    <x v="3"/>
    <n v="52"/>
    <x v="441"/>
    <d v="1899-12-30T07:15:00"/>
    <d v="1899-12-30T07:30:00"/>
    <x v="7"/>
  </r>
  <r>
    <d v="1899-12-30T07:21:12"/>
    <x v="3"/>
    <n v="53"/>
    <x v="441"/>
    <d v="1899-12-30T07:15:00"/>
    <d v="1899-12-30T07:30:00"/>
    <x v="7"/>
  </r>
  <r>
    <d v="1899-12-30T07:21:13"/>
    <x v="3"/>
    <n v="52"/>
    <x v="441"/>
    <d v="1899-12-30T07:15:00"/>
    <d v="1899-12-30T07:30:00"/>
    <x v="7"/>
  </r>
  <r>
    <d v="1899-12-30T07:21:14"/>
    <x v="3"/>
    <n v="53"/>
    <x v="441"/>
    <d v="1899-12-30T07:15:00"/>
    <d v="1899-12-30T07:30:00"/>
    <x v="7"/>
  </r>
  <r>
    <d v="1899-12-30T07:21:15"/>
    <x v="3"/>
    <n v="52"/>
    <x v="441"/>
    <d v="1899-12-30T07:15:00"/>
    <d v="1899-12-30T07:30:00"/>
    <x v="7"/>
  </r>
  <r>
    <d v="1899-12-30T07:21:16"/>
    <x v="3"/>
    <n v="53"/>
    <x v="441"/>
    <d v="1899-12-30T07:15:00"/>
    <d v="1899-12-30T07:30:00"/>
    <x v="7"/>
  </r>
  <r>
    <d v="1899-12-30T07:21:25"/>
    <x v="3"/>
    <n v="51"/>
    <x v="441"/>
    <d v="1899-12-30T07:15:00"/>
    <d v="1899-12-30T07:30:00"/>
    <x v="7"/>
  </r>
  <r>
    <d v="1899-12-30T07:21:26"/>
    <x v="3"/>
    <n v="53"/>
    <x v="441"/>
    <d v="1899-12-30T07:15:00"/>
    <d v="1899-12-30T07:30:00"/>
    <x v="7"/>
  </r>
  <r>
    <d v="1899-12-30T07:21:27"/>
    <x v="3"/>
    <n v="51"/>
    <x v="441"/>
    <d v="1899-12-30T07:15:00"/>
    <d v="1899-12-30T07:30:00"/>
    <x v="7"/>
  </r>
  <r>
    <d v="1899-12-30T07:21:28"/>
    <x v="3"/>
    <n v="42"/>
    <x v="441"/>
    <d v="1899-12-30T07:15:00"/>
    <d v="1899-12-30T07:30:00"/>
    <x v="7"/>
  </r>
  <r>
    <d v="1899-12-30T07:21:30"/>
    <x v="3"/>
    <n v="50"/>
    <x v="442"/>
    <d v="1899-12-30T07:15:00"/>
    <d v="1899-12-30T07:30:00"/>
    <x v="7"/>
  </r>
  <r>
    <d v="1899-12-30T07:21:31"/>
    <x v="3"/>
    <n v="40"/>
    <x v="442"/>
    <d v="1899-12-30T07:15:00"/>
    <d v="1899-12-30T07:30:00"/>
    <x v="7"/>
  </r>
  <r>
    <d v="1899-12-30T07:21:33"/>
    <x v="3"/>
    <n v="41"/>
    <x v="442"/>
    <d v="1899-12-30T07:15:00"/>
    <d v="1899-12-30T07:30:00"/>
    <x v="7"/>
  </r>
  <r>
    <d v="1899-12-30T07:21:34"/>
    <x v="3"/>
    <n v="36"/>
    <x v="442"/>
    <d v="1899-12-30T07:15:00"/>
    <d v="1899-12-30T07:30:00"/>
    <x v="7"/>
  </r>
  <r>
    <d v="1899-12-30T07:21:36"/>
    <x v="3"/>
    <n v="37"/>
    <x v="442"/>
    <d v="1899-12-30T07:15:00"/>
    <d v="1899-12-30T07:30:00"/>
    <x v="7"/>
  </r>
  <r>
    <d v="1899-12-30T07:21:37"/>
    <x v="3"/>
    <n v="36"/>
    <x v="442"/>
    <d v="1899-12-30T07:15:00"/>
    <d v="1899-12-30T07:30:00"/>
    <x v="7"/>
  </r>
  <r>
    <d v="1899-12-30T07:21:38"/>
    <x v="3"/>
    <n v="33"/>
    <x v="442"/>
    <d v="1899-12-30T07:15:00"/>
    <d v="1899-12-30T07:30:00"/>
    <x v="7"/>
  </r>
  <r>
    <d v="1899-12-30T07:21:40"/>
    <x v="3"/>
    <n v="31"/>
    <x v="442"/>
    <d v="1899-12-30T07:15:00"/>
    <d v="1899-12-30T07:30:00"/>
    <x v="7"/>
  </r>
  <r>
    <d v="1899-12-30T07:21:41"/>
    <x v="3"/>
    <n v="28"/>
    <x v="442"/>
    <d v="1899-12-30T07:15:00"/>
    <d v="1899-12-30T07:30:00"/>
    <x v="7"/>
  </r>
  <r>
    <d v="1899-12-30T07:21:42"/>
    <x v="3"/>
    <n v="27"/>
    <x v="442"/>
    <d v="1899-12-30T07:15:00"/>
    <d v="1899-12-30T07:30:00"/>
    <x v="7"/>
  </r>
  <r>
    <d v="1899-12-30T07:21:43"/>
    <x v="3"/>
    <n v="28"/>
    <x v="442"/>
    <d v="1899-12-30T07:15:00"/>
    <d v="1899-12-30T07:30:00"/>
    <x v="7"/>
  </r>
  <r>
    <d v="1899-12-30T07:21:44"/>
    <x v="3"/>
    <n v="27"/>
    <x v="442"/>
    <d v="1899-12-30T07:15:00"/>
    <d v="1899-12-30T07:30:00"/>
    <x v="7"/>
  </r>
  <r>
    <d v="1899-12-30T07:21:45"/>
    <x v="3"/>
    <n v="28"/>
    <x v="442"/>
    <d v="1899-12-30T07:15:00"/>
    <d v="1899-12-30T07:30:00"/>
    <x v="7"/>
  </r>
  <r>
    <d v="1899-12-30T07:21:46"/>
    <x v="3"/>
    <n v="32"/>
    <x v="442"/>
    <d v="1899-12-30T07:15:00"/>
    <d v="1899-12-30T07:30:00"/>
    <x v="7"/>
  </r>
  <r>
    <d v="1899-12-30T07:21:47"/>
    <x v="3"/>
    <n v="30"/>
    <x v="442"/>
    <d v="1899-12-30T07:15:00"/>
    <d v="1899-12-30T07:30:00"/>
    <x v="7"/>
  </r>
  <r>
    <d v="1899-12-30T07:21:48"/>
    <x v="3"/>
    <n v="31"/>
    <x v="442"/>
    <d v="1899-12-30T07:15:00"/>
    <d v="1899-12-30T07:30:00"/>
    <x v="7"/>
  </r>
  <r>
    <d v="1899-12-30T07:21:50"/>
    <x v="3"/>
    <n v="33"/>
    <x v="442"/>
    <d v="1899-12-30T07:15:00"/>
    <d v="1899-12-30T07:30:00"/>
    <x v="7"/>
  </r>
  <r>
    <d v="1899-12-30T07:21:52"/>
    <x v="3"/>
    <n v="24"/>
    <x v="442"/>
    <d v="1899-12-30T07:15:00"/>
    <d v="1899-12-30T07:30:00"/>
    <x v="7"/>
  </r>
  <r>
    <d v="1899-12-30T07:21:53"/>
    <x v="3"/>
    <n v="27"/>
    <x v="442"/>
    <d v="1899-12-30T07:15:00"/>
    <d v="1899-12-30T07:30:00"/>
    <x v="7"/>
  </r>
  <r>
    <d v="1899-12-30T07:21:54"/>
    <x v="3"/>
    <n v="29"/>
    <x v="442"/>
    <d v="1899-12-30T07:15:00"/>
    <d v="1899-12-30T07:30:00"/>
    <x v="7"/>
  </r>
  <r>
    <d v="1899-12-30T07:21:56"/>
    <x v="3"/>
    <n v="32"/>
    <x v="442"/>
    <d v="1899-12-30T07:15:00"/>
    <d v="1899-12-30T07:30:00"/>
    <x v="7"/>
  </r>
  <r>
    <d v="1899-12-30T07:21:57"/>
    <x v="3"/>
    <n v="37"/>
    <x v="442"/>
    <d v="1899-12-30T07:15:00"/>
    <d v="1899-12-30T07:30:00"/>
    <x v="7"/>
  </r>
  <r>
    <d v="1899-12-30T07:21:58"/>
    <x v="3"/>
    <n v="41"/>
    <x v="442"/>
    <d v="1899-12-30T07:15:00"/>
    <d v="1899-12-30T07:30:00"/>
    <x v="7"/>
  </r>
  <r>
    <d v="1899-12-30T07:21:59"/>
    <x v="3"/>
    <n v="53"/>
    <x v="442"/>
    <d v="1899-12-30T07:15:00"/>
    <d v="1899-12-30T07:30:00"/>
    <x v="7"/>
  </r>
  <r>
    <d v="1899-12-30T07:22:02"/>
    <x v="3"/>
    <n v="54"/>
    <x v="442"/>
    <d v="1899-12-30T07:15:00"/>
    <d v="1899-12-30T07:30:00"/>
    <x v="7"/>
  </r>
  <r>
    <d v="1899-12-30T07:22:03"/>
    <x v="3"/>
    <n v="53"/>
    <x v="442"/>
    <d v="1899-12-30T07:15:00"/>
    <d v="1899-12-30T07:30:00"/>
    <x v="7"/>
  </r>
  <r>
    <d v="1899-12-30T07:22:08"/>
    <x v="3"/>
    <n v="52"/>
    <x v="442"/>
    <d v="1899-12-30T07:15:00"/>
    <d v="1899-12-30T07:30:00"/>
    <x v="7"/>
  </r>
  <r>
    <d v="1899-12-30T07:22:09"/>
    <x v="3"/>
    <n v="54"/>
    <x v="442"/>
    <d v="1899-12-30T07:15:00"/>
    <d v="1899-12-30T07:30:00"/>
    <x v="7"/>
  </r>
  <r>
    <d v="1899-12-30T07:22:10"/>
    <x v="3"/>
    <n v="53"/>
    <x v="442"/>
    <d v="1899-12-30T07:15:00"/>
    <d v="1899-12-30T07:30:00"/>
    <x v="7"/>
  </r>
  <r>
    <d v="1899-12-30T07:22:12"/>
    <x v="3"/>
    <n v="54"/>
    <x v="442"/>
    <d v="1899-12-30T07:15:00"/>
    <d v="1899-12-30T07:30:00"/>
    <x v="7"/>
  </r>
  <r>
    <d v="1899-12-30T07:22:13"/>
    <x v="3"/>
    <n v="53"/>
    <x v="442"/>
    <d v="1899-12-30T07:15:00"/>
    <d v="1899-12-30T07:30:00"/>
    <x v="7"/>
  </r>
  <r>
    <d v="1899-12-30T07:22:21"/>
    <x v="3"/>
    <n v="44"/>
    <x v="442"/>
    <d v="1899-12-30T07:15:00"/>
    <d v="1899-12-30T07:30:00"/>
    <x v="7"/>
  </r>
  <r>
    <d v="1899-12-30T07:22:22"/>
    <x v="3"/>
    <n v="47"/>
    <x v="442"/>
    <d v="1899-12-30T07:15:00"/>
    <d v="1899-12-30T07:30:00"/>
    <x v="7"/>
  </r>
  <r>
    <d v="1899-12-30T07:22:23"/>
    <x v="3"/>
    <n v="50"/>
    <x v="442"/>
    <d v="1899-12-30T07:15:00"/>
    <d v="1899-12-30T07:30:00"/>
    <x v="7"/>
  </r>
  <r>
    <d v="1899-12-30T07:22:24"/>
    <x v="3"/>
    <n v="46"/>
    <x v="442"/>
    <d v="1899-12-30T07:15:00"/>
    <d v="1899-12-30T07:30:00"/>
    <x v="7"/>
  </r>
  <r>
    <d v="1899-12-30T07:22:25"/>
    <x v="3"/>
    <n v="47"/>
    <x v="442"/>
    <d v="1899-12-30T07:15:00"/>
    <d v="1899-12-30T07:30:00"/>
    <x v="7"/>
  </r>
  <r>
    <d v="1899-12-30T07:22:26"/>
    <x v="3"/>
    <n v="43"/>
    <x v="442"/>
    <d v="1899-12-30T07:15:00"/>
    <d v="1899-12-30T07:30:00"/>
    <x v="7"/>
  </r>
  <r>
    <d v="1899-12-30T07:22:27"/>
    <x v="3"/>
    <n v="41"/>
    <x v="442"/>
    <d v="1899-12-30T07:15:00"/>
    <d v="1899-12-30T07:30:00"/>
    <x v="7"/>
  </r>
  <r>
    <d v="1899-12-30T07:22:28"/>
    <x v="3"/>
    <n v="36"/>
    <x v="442"/>
    <d v="1899-12-30T07:15:00"/>
    <d v="1899-12-30T07:30:00"/>
    <x v="7"/>
  </r>
  <r>
    <d v="1899-12-30T07:22:29"/>
    <x v="3"/>
    <n v="39"/>
    <x v="442"/>
    <d v="1899-12-30T07:15:00"/>
    <d v="1899-12-30T07:30:00"/>
    <x v="7"/>
  </r>
  <r>
    <d v="1899-12-30T07:22:30"/>
    <x v="3"/>
    <n v="37"/>
    <x v="442"/>
    <d v="1899-12-30T07:30:00"/>
    <d v="1899-12-30T07:30:00"/>
    <x v="7"/>
  </r>
  <r>
    <d v="1899-12-30T07:22:31"/>
    <x v="3"/>
    <n v="33"/>
    <x v="443"/>
    <d v="1899-12-30T07:30:00"/>
    <d v="1899-12-30T07:30:00"/>
    <x v="7"/>
  </r>
  <r>
    <d v="1899-12-30T07:22:32"/>
    <x v="3"/>
    <n v="36"/>
    <x v="443"/>
    <d v="1899-12-30T07:30:00"/>
    <d v="1899-12-30T07:30:00"/>
    <x v="7"/>
  </r>
  <r>
    <d v="1899-12-30T07:22:33"/>
    <x v="3"/>
    <n v="30"/>
    <x v="443"/>
    <d v="1899-12-30T07:30:00"/>
    <d v="1899-12-30T07:30:00"/>
    <x v="7"/>
  </r>
  <r>
    <d v="1899-12-30T07:22:34"/>
    <x v="3"/>
    <n v="33"/>
    <x v="443"/>
    <d v="1899-12-30T07:30:00"/>
    <d v="1899-12-30T07:30:00"/>
    <x v="7"/>
  </r>
  <r>
    <d v="1899-12-30T07:22:35"/>
    <x v="3"/>
    <n v="34"/>
    <x v="443"/>
    <d v="1899-12-30T07:30:00"/>
    <d v="1899-12-30T07:30:00"/>
    <x v="7"/>
  </r>
  <r>
    <d v="1899-12-30T07:22:36"/>
    <x v="3"/>
    <n v="30"/>
    <x v="443"/>
    <d v="1899-12-30T07:30:00"/>
    <d v="1899-12-30T07:30:00"/>
    <x v="7"/>
  </r>
  <r>
    <d v="1899-12-30T07:22:37"/>
    <x v="3"/>
    <n v="33"/>
    <x v="443"/>
    <d v="1899-12-30T07:30:00"/>
    <d v="1899-12-30T07:30:00"/>
    <x v="7"/>
  </r>
  <r>
    <d v="1899-12-30T07:22:38"/>
    <x v="3"/>
    <n v="30"/>
    <x v="443"/>
    <d v="1899-12-30T07:30:00"/>
    <d v="1899-12-30T07:30:00"/>
    <x v="7"/>
  </r>
  <r>
    <d v="1899-12-30T07:22:39"/>
    <x v="3"/>
    <n v="34"/>
    <x v="443"/>
    <d v="1899-12-30T07:30:00"/>
    <d v="1899-12-30T07:30:00"/>
    <x v="7"/>
  </r>
  <r>
    <d v="1899-12-30T07:22:40"/>
    <x v="3"/>
    <n v="31"/>
    <x v="443"/>
    <d v="1899-12-30T07:30:00"/>
    <d v="1899-12-30T07:30:00"/>
    <x v="7"/>
  </r>
  <r>
    <d v="1899-12-30T07:22:41"/>
    <x v="3"/>
    <n v="30"/>
    <x v="443"/>
    <d v="1899-12-30T07:30:00"/>
    <d v="1899-12-30T07:30:00"/>
    <x v="7"/>
  </r>
  <r>
    <d v="1899-12-30T07:22:42"/>
    <x v="3"/>
    <n v="36"/>
    <x v="443"/>
    <d v="1899-12-30T07:30:00"/>
    <d v="1899-12-30T07:30:00"/>
    <x v="7"/>
  </r>
  <r>
    <d v="1899-12-30T07:22:43"/>
    <x v="3"/>
    <n v="38"/>
    <x v="443"/>
    <d v="1899-12-30T07:30:00"/>
    <d v="1899-12-30T07:30:00"/>
    <x v="7"/>
  </r>
  <r>
    <d v="1899-12-30T07:22:44"/>
    <x v="3"/>
    <n v="34"/>
    <x v="443"/>
    <d v="1899-12-30T07:30:00"/>
    <d v="1899-12-30T07:30:00"/>
    <x v="7"/>
  </r>
  <r>
    <d v="1899-12-30T07:22:45"/>
    <x v="3"/>
    <n v="29"/>
    <x v="443"/>
    <d v="1899-12-30T07:30:00"/>
    <d v="1899-12-30T07:30:00"/>
    <x v="7"/>
  </r>
  <r>
    <d v="1899-12-30T07:22:46"/>
    <x v="3"/>
    <n v="26"/>
    <x v="443"/>
    <d v="1899-12-30T07:30:00"/>
    <d v="1899-12-30T07:30:00"/>
    <x v="7"/>
  </r>
  <r>
    <d v="1899-12-30T07:22:47"/>
    <x v="3"/>
    <n v="27"/>
    <x v="443"/>
    <d v="1899-12-30T07:30:00"/>
    <d v="1899-12-30T07:30:00"/>
    <x v="7"/>
  </r>
  <r>
    <d v="1899-12-30T07:22:48"/>
    <x v="3"/>
    <n v="29"/>
    <x v="443"/>
    <d v="1899-12-30T07:30:00"/>
    <d v="1899-12-30T07:30:00"/>
    <x v="7"/>
  </r>
  <r>
    <d v="1899-12-30T07:22:50"/>
    <x v="3"/>
    <n v="37"/>
    <x v="443"/>
    <d v="1899-12-30T07:30:00"/>
    <d v="1899-12-30T07:30:00"/>
    <x v="7"/>
  </r>
  <r>
    <d v="1899-12-30T07:22:51"/>
    <x v="3"/>
    <n v="44"/>
    <x v="443"/>
    <d v="1899-12-30T07:30:00"/>
    <d v="1899-12-30T07:30:00"/>
    <x v="7"/>
  </r>
  <r>
    <d v="1899-12-30T07:22:52"/>
    <x v="3"/>
    <n v="51"/>
    <x v="443"/>
    <d v="1899-12-30T07:30:00"/>
    <d v="1899-12-30T07:30:00"/>
    <x v="7"/>
  </r>
  <r>
    <d v="1899-12-30T07:22:53"/>
    <x v="3"/>
    <n v="53"/>
    <x v="443"/>
    <d v="1899-12-30T07:30:00"/>
    <d v="1899-12-30T07:30:00"/>
    <x v="7"/>
  </r>
  <r>
    <d v="1899-12-30T07:23:01"/>
    <x v="3"/>
    <n v="52"/>
    <x v="443"/>
    <d v="1899-12-30T07:30:00"/>
    <d v="1899-12-30T07:30:00"/>
    <x v="7"/>
  </r>
  <r>
    <d v="1899-12-30T07:23:02"/>
    <x v="3"/>
    <n v="53"/>
    <x v="443"/>
    <d v="1899-12-30T07:30:00"/>
    <d v="1899-12-30T07:30:00"/>
    <x v="7"/>
  </r>
  <r>
    <d v="1899-12-30T07:23:10"/>
    <x v="3"/>
    <n v="48"/>
    <x v="443"/>
    <d v="1899-12-30T07:30:00"/>
    <d v="1899-12-30T07:30:00"/>
    <x v="7"/>
  </r>
  <r>
    <d v="1899-12-30T07:23:11"/>
    <x v="3"/>
    <n v="44"/>
    <x v="443"/>
    <d v="1899-12-30T07:30:00"/>
    <d v="1899-12-30T07:30:00"/>
    <x v="7"/>
  </r>
  <r>
    <d v="1899-12-30T07:23:12"/>
    <x v="3"/>
    <n v="49"/>
    <x v="443"/>
    <d v="1899-12-30T07:30:00"/>
    <d v="1899-12-30T07:30:00"/>
    <x v="7"/>
  </r>
  <r>
    <d v="1899-12-30T07:23:13"/>
    <x v="3"/>
    <n v="43"/>
    <x v="443"/>
    <d v="1899-12-30T07:30:00"/>
    <d v="1899-12-30T07:30:00"/>
    <x v="7"/>
  </r>
  <r>
    <d v="1899-12-30T07:23:14"/>
    <x v="3"/>
    <n v="44"/>
    <x v="443"/>
    <d v="1899-12-30T07:30:00"/>
    <d v="1899-12-30T07:30:00"/>
    <x v="7"/>
  </r>
  <r>
    <d v="1899-12-30T07:23:15"/>
    <x v="3"/>
    <n v="38"/>
    <x v="443"/>
    <d v="1899-12-30T07:30:00"/>
    <d v="1899-12-30T07:30:00"/>
    <x v="7"/>
  </r>
  <r>
    <d v="1899-12-30T07:23:17"/>
    <x v="3"/>
    <n v="37"/>
    <x v="443"/>
    <d v="1899-12-30T07:30:00"/>
    <d v="1899-12-30T07:30:00"/>
    <x v="7"/>
  </r>
  <r>
    <d v="1899-12-30T07:23:19"/>
    <x v="3"/>
    <n v="33"/>
    <x v="443"/>
    <d v="1899-12-30T07:30:00"/>
    <d v="1899-12-30T07:30:00"/>
    <x v="7"/>
  </r>
  <r>
    <d v="1899-12-30T07:23:21"/>
    <x v="3"/>
    <n v="29"/>
    <x v="443"/>
    <d v="1899-12-30T07:30:00"/>
    <d v="1899-12-30T07:30:00"/>
    <x v="7"/>
  </r>
  <r>
    <d v="1899-12-30T07:23:22"/>
    <x v="3"/>
    <n v="21"/>
    <x v="443"/>
    <d v="1899-12-30T07:30:00"/>
    <d v="1899-12-30T07:30:00"/>
    <x v="7"/>
  </r>
  <r>
    <d v="1899-12-30T07:23:23"/>
    <x v="3"/>
    <n v="24"/>
    <x v="443"/>
    <d v="1899-12-30T07:30:00"/>
    <d v="1899-12-30T07:30:00"/>
    <x v="7"/>
  </r>
  <r>
    <d v="1899-12-30T07:23:24"/>
    <x v="3"/>
    <n v="27"/>
    <x v="443"/>
    <d v="1899-12-30T07:30:00"/>
    <d v="1899-12-30T07:30:00"/>
    <x v="7"/>
  </r>
  <r>
    <d v="1899-12-30T07:23:25"/>
    <x v="3"/>
    <n v="23"/>
    <x v="443"/>
    <d v="1899-12-30T07:30:00"/>
    <d v="1899-12-30T07:30:00"/>
    <x v="7"/>
  </r>
  <r>
    <d v="1899-12-30T07:23:26"/>
    <x v="3"/>
    <n v="19"/>
    <x v="443"/>
    <d v="1899-12-30T07:30:00"/>
    <d v="1899-12-30T07:30:00"/>
    <x v="7"/>
  </r>
  <r>
    <d v="1899-12-30T07:23:27"/>
    <x v="3"/>
    <n v="21"/>
    <x v="443"/>
    <d v="1899-12-30T07:30:00"/>
    <d v="1899-12-30T07:30:00"/>
    <x v="7"/>
  </r>
  <r>
    <d v="1899-12-30T07:23:28"/>
    <x v="3"/>
    <n v="26"/>
    <x v="443"/>
    <d v="1899-12-30T07:30:00"/>
    <d v="1899-12-30T07:30:00"/>
    <x v="7"/>
  </r>
  <r>
    <d v="1899-12-30T07:23:29"/>
    <x v="3"/>
    <n v="29"/>
    <x v="443"/>
    <d v="1899-12-30T07:30:00"/>
    <d v="1899-12-30T07:30:00"/>
    <x v="7"/>
  </r>
  <r>
    <d v="1899-12-30T07:23:30"/>
    <x v="3"/>
    <n v="34"/>
    <x v="444"/>
    <d v="1899-12-30T07:30:00"/>
    <d v="1899-12-30T07:30:00"/>
    <x v="7"/>
  </r>
  <r>
    <d v="1899-12-30T07:23:31"/>
    <x v="3"/>
    <n v="31"/>
    <x v="444"/>
    <d v="1899-12-30T07:30:00"/>
    <d v="1899-12-30T07:30:00"/>
    <x v="7"/>
  </r>
  <r>
    <d v="1899-12-30T07:23:32"/>
    <x v="3"/>
    <n v="26"/>
    <x v="444"/>
    <d v="1899-12-30T07:30:00"/>
    <d v="1899-12-30T07:30:00"/>
    <x v="7"/>
  </r>
  <r>
    <d v="1899-12-30T07:23:33"/>
    <x v="3"/>
    <n v="31"/>
    <x v="444"/>
    <d v="1899-12-30T07:30:00"/>
    <d v="1899-12-30T07:30:00"/>
    <x v="7"/>
  </r>
  <r>
    <d v="1899-12-30T07:23:34"/>
    <x v="3"/>
    <n v="40"/>
    <x v="444"/>
    <d v="1899-12-30T07:30:00"/>
    <d v="1899-12-30T07:30:00"/>
    <x v="7"/>
  </r>
  <r>
    <d v="1899-12-30T07:23:35"/>
    <x v="3"/>
    <n v="29"/>
    <x v="444"/>
    <d v="1899-12-30T07:30:00"/>
    <d v="1899-12-30T07:30:00"/>
    <x v="7"/>
  </r>
  <r>
    <d v="1899-12-30T07:23:36"/>
    <x v="3"/>
    <n v="24"/>
    <x v="444"/>
    <d v="1899-12-30T07:30:00"/>
    <d v="1899-12-30T07:30:00"/>
    <x v="7"/>
  </r>
  <r>
    <d v="1899-12-30T07:23:37"/>
    <x v="3"/>
    <n v="29"/>
    <x v="444"/>
    <d v="1899-12-30T07:30:00"/>
    <d v="1899-12-30T07:30:00"/>
    <x v="7"/>
  </r>
  <r>
    <d v="1899-12-30T07:23:38"/>
    <x v="3"/>
    <n v="31"/>
    <x v="444"/>
    <d v="1899-12-30T07:30:00"/>
    <d v="1899-12-30T07:30:00"/>
    <x v="7"/>
  </r>
  <r>
    <d v="1899-12-30T07:23:39"/>
    <x v="3"/>
    <n v="19"/>
    <x v="444"/>
    <d v="1899-12-30T07:30:00"/>
    <d v="1899-12-30T07:30:00"/>
    <x v="7"/>
  </r>
  <r>
    <d v="1899-12-30T07:23:40"/>
    <x v="3"/>
    <n v="26"/>
    <x v="444"/>
    <d v="1899-12-30T07:30:00"/>
    <d v="1899-12-30T07:30:00"/>
    <x v="7"/>
  </r>
  <r>
    <d v="1899-12-30T07:23:41"/>
    <x v="3"/>
    <n v="23"/>
    <x v="444"/>
    <d v="1899-12-30T07:30:00"/>
    <d v="1899-12-30T07:30:00"/>
    <x v="7"/>
  </r>
  <r>
    <d v="1899-12-30T07:23:42"/>
    <x v="3"/>
    <n v="21"/>
    <x v="444"/>
    <d v="1899-12-30T07:30:00"/>
    <d v="1899-12-30T07:30:00"/>
    <x v="7"/>
  </r>
  <r>
    <d v="1899-12-30T07:23:43"/>
    <x v="3"/>
    <n v="27"/>
    <x v="444"/>
    <d v="1899-12-30T07:30:00"/>
    <d v="1899-12-30T07:30:00"/>
    <x v="7"/>
  </r>
  <r>
    <d v="1899-12-30T07:23:44"/>
    <x v="3"/>
    <n v="37"/>
    <x v="444"/>
    <d v="1899-12-30T07:30:00"/>
    <d v="1899-12-30T07:30:00"/>
    <x v="7"/>
  </r>
  <r>
    <d v="1899-12-30T07:23:45"/>
    <x v="3"/>
    <n v="47"/>
    <x v="444"/>
    <d v="1899-12-30T07:30:00"/>
    <d v="1899-12-30T07:30:00"/>
    <x v="7"/>
  </r>
  <r>
    <d v="1899-12-30T07:23:46"/>
    <x v="3"/>
    <n v="53"/>
    <x v="444"/>
    <d v="1899-12-30T07:30:00"/>
    <d v="1899-12-30T07:30:00"/>
    <x v="7"/>
  </r>
  <r>
    <d v="1899-12-30T07:23:50"/>
    <x v="3"/>
    <n v="52"/>
    <x v="444"/>
    <d v="1899-12-30T07:30:00"/>
    <d v="1899-12-30T07:30:00"/>
    <x v="7"/>
  </r>
  <r>
    <d v="1899-12-30T07:23:52"/>
    <x v="3"/>
    <n v="53"/>
    <x v="444"/>
    <d v="1899-12-30T07:30:00"/>
    <d v="1899-12-30T07:30:00"/>
    <x v="7"/>
  </r>
  <r>
    <d v="1899-12-30T07:23:57"/>
    <x v="3"/>
    <n v="52"/>
    <x v="444"/>
    <d v="1899-12-30T07:30:00"/>
    <d v="1899-12-30T07:30:00"/>
    <x v="7"/>
  </r>
  <r>
    <d v="1899-12-30T07:23:59"/>
    <x v="3"/>
    <n v="53"/>
    <x v="444"/>
    <d v="1899-12-30T07:30:00"/>
    <d v="1899-12-30T07:30:00"/>
    <x v="7"/>
  </r>
  <r>
    <d v="1899-12-30T07:24:00"/>
    <x v="3"/>
    <n v="52"/>
    <x v="444"/>
    <d v="1899-12-30T07:30:00"/>
    <d v="1899-12-30T07:30:00"/>
    <x v="7"/>
  </r>
  <r>
    <d v="1899-12-30T07:24:03"/>
    <x v="3"/>
    <n v="53"/>
    <x v="444"/>
    <d v="1899-12-30T07:30:00"/>
    <d v="1899-12-30T07:30:00"/>
    <x v="7"/>
  </r>
  <r>
    <d v="1899-12-30T07:24:12"/>
    <x v="3"/>
    <n v="52"/>
    <x v="444"/>
    <d v="1899-12-30T07:30:00"/>
    <d v="1899-12-30T07:30:00"/>
    <x v="7"/>
  </r>
  <r>
    <d v="1899-12-30T07:24:14"/>
    <x v="3"/>
    <n v="50"/>
    <x v="444"/>
    <d v="1899-12-30T07:30:00"/>
    <d v="1899-12-30T07:30:00"/>
    <x v="7"/>
  </r>
  <r>
    <d v="1899-12-30T07:24:15"/>
    <x v="3"/>
    <n v="48"/>
    <x v="444"/>
    <d v="1899-12-30T07:30:00"/>
    <d v="1899-12-30T07:30:00"/>
    <x v="7"/>
  </r>
  <r>
    <d v="1899-12-30T07:24:16"/>
    <x v="3"/>
    <n v="43"/>
    <x v="444"/>
    <d v="1899-12-30T07:30:00"/>
    <d v="1899-12-30T07:30:00"/>
    <x v="7"/>
  </r>
  <r>
    <d v="1899-12-30T07:24:17"/>
    <x v="3"/>
    <n v="44"/>
    <x v="444"/>
    <d v="1899-12-30T07:30:00"/>
    <d v="1899-12-30T07:30:00"/>
    <x v="7"/>
  </r>
  <r>
    <d v="1899-12-30T07:24:18"/>
    <x v="3"/>
    <n v="39"/>
    <x v="444"/>
    <d v="1899-12-30T07:30:00"/>
    <d v="1899-12-30T07:30:00"/>
    <x v="7"/>
  </r>
  <r>
    <d v="1899-12-30T07:24:19"/>
    <x v="3"/>
    <n v="40"/>
    <x v="444"/>
    <d v="1899-12-30T07:30:00"/>
    <d v="1899-12-30T07:30:00"/>
    <x v="7"/>
  </r>
  <r>
    <d v="1899-12-30T07:24:20"/>
    <x v="3"/>
    <n v="35"/>
    <x v="444"/>
    <d v="1899-12-30T07:30:00"/>
    <d v="1899-12-30T07:30:00"/>
    <x v="7"/>
  </r>
  <r>
    <d v="1899-12-30T07:24:22"/>
    <x v="3"/>
    <n v="30"/>
    <x v="444"/>
    <d v="1899-12-30T07:30:00"/>
    <d v="1899-12-30T07:30:00"/>
    <x v="7"/>
  </r>
  <r>
    <d v="1899-12-30T07:24:23"/>
    <x v="3"/>
    <n v="34"/>
    <x v="444"/>
    <d v="1899-12-30T07:30:00"/>
    <d v="1899-12-30T07:30:00"/>
    <x v="7"/>
  </r>
  <r>
    <d v="1899-12-30T07:24:24"/>
    <x v="3"/>
    <n v="28"/>
    <x v="444"/>
    <d v="1899-12-30T07:30:00"/>
    <d v="1899-12-30T07:30:00"/>
    <x v="7"/>
  </r>
  <r>
    <d v="1899-12-30T07:24:25"/>
    <x v="3"/>
    <n v="31"/>
    <x v="444"/>
    <d v="1899-12-30T07:30:00"/>
    <d v="1899-12-30T07:30:00"/>
    <x v="7"/>
  </r>
  <r>
    <d v="1899-12-30T07:24:26"/>
    <x v="3"/>
    <n v="30"/>
    <x v="444"/>
    <d v="1899-12-30T07:30:00"/>
    <d v="1899-12-30T07:30:00"/>
    <x v="7"/>
  </r>
  <r>
    <d v="1899-12-30T07:24:27"/>
    <x v="3"/>
    <n v="26"/>
    <x v="444"/>
    <d v="1899-12-30T07:30:00"/>
    <d v="1899-12-30T07:30:00"/>
    <x v="7"/>
  </r>
  <r>
    <d v="1899-12-30T07:24:28"/>
    <x v="3"/>
    <n v="33"/>
    <x v="444"/>
    <d v="1899-12-30T07:30:00"/>
    <d v="1899-12-30T07:30:00"/>
    <x v="7"/>
  </r>
  <r>
    <d v="1899-12-30T07:24:29"/>
    <x v="3"/>
    <n v="30"/>
    <x v="444"/>
    <d v="1899-12-30T07:30:00"/>
    <d v="1899-12-30T07:30:00"/>
    <x v="7"/>
  </r>
  <r>
    <d v="1899-12-30T07:24:30"/>
    <x v="3"/>
    <n v="33"/>
    <x v="444"/>
    <d v="1899-12-30T07:30:00"/>
    <d v="1899-12-30T07:30:00"/>
    <x v="7"/>
  </r>
  <r>
    <d v="1899-12-30T07:24:31"/>
    <x v="3"/>
    <n v="29"/>
    <x v="445"/>
    <d v="1899-12-30T07:30:00"/>
    <d v="1899-12-30T07:30:00"/>
    <x v="7"/>
  </r>
  <r>
    <d v="1899-12-30T07:24:32"/>
    <x v="3"/>
    <n v="24"/>
    <x v="445"/>
    <d v="1899-12-30T07:30:00"/>
    <d v="1899-12-30T07:30:00"/>
    <x v="7"/>
  </r>
  <r>
    <d v="1899-12-30T07:24:33"/>
    <x v="3"/>
    <n v="23"/>
    <x v="445"/>
    <d v="1899-12-30T07:30:00"/>
    <d v="1899-12-30T07:30:00"/>
    <x v="7"/>
  </r>
  <r>
    <d v="1899-12-30T07:24:34"/>
    <x v="3"/>
    <n v="27"/>
    <x v="445"/>
    <d v="1899-12-30T07:30:00"/>
    <d v="1899-12-30T07:30:00"/>
    <x v="7"/>
  </r>
  <r>
    <d v="1899-12-30T07:24:35"/>
    <x v="3"/>
    <n v="33"/>
    <x v="445"/>
    <d v="1899-12-30T07:30:00"/>
    <d v="1899-12-30T07:30:00"/>
    <x v="7"/>
  </r>
  <r>
    <d v="1899-12-30T07:24:36"/>
    <x v="3"/>
    <n v="36"/>
    <x v="445"/>
    <d v="1899-12-30T07:30:00"/>
    <d v="1899-12-30T07:30:00"/>
    <x v="7"/>
  </r>
  <r>
    <d v="1899-12-30T07:24:37"/>
    <x v="3"/>
    <n v="34"/>
    <x v="445"/>
    <d v="1899-12-30T07:30:00"/>
    <d v="1899-12-30T07:30:00"/>
    <x v="7"/>
  </r>
  <r>
    <d v="1899-12-30T07:24:38"/>
    <x v="3"/>
    <n v="48"/>
    <x v="445"/>
    <d v="1899-12-30T07:30:00"/>
    <d v="1899-12-30T07:30:00"/>
    <x v="7"/>
  </r>
  <r>
    <d v="1899-12-30T07:24:39"/>
    <x v="3"/>
    <n v="52"/>
    <x v="445"/>
    <d v="1899-12-30T07:30:00"/>
    <d v="1899-12-30T07:30:00"/>
    <x v="7"/>
  </r>
  <r>
    <d v="1899-12-30T07:24:40"/>
    <x v="3"/>
    <n v="53"/>
    <x v="445"/>
    <d v="1899-12-30T07:30:00"/>
    <d v="1899-12-30T07:30:00"/>
    <x v="7"/>
  </r>
  <r>
    <d v="1899-12-30T07:24:42"/>
    <x v="3"/>
    <n v="52"/>
    <x v="445"/>
    <d v="1899-12-30T07:30:00"/>
    <d v="1899-12-30T07:30:00"/>
    <x v="7"/>
  </r>
  <r>
    <d v="1899-12-30T07:24:43"/>
    <x v="3"/>
    <n v="53"/>
    <x v="445"/>
    <d v="1899-12-30T07:30:00"/>
    <d v="1899-12-30T07:30:00"/>
    <x v="7"/>
  </r>
  <r>
    <d v="1899-12-30T07:24:47"/>
    <x v="3"/>
    <n v="52"/>
    <x v="445"/>
    <d v="1899-12-30T07:30:00"/>
    <d v="1899-12-30T07:30:00"/>
    <x v="7"/>
  </r>
  <r>
    <d v="1899-12-30T07:24:48"/>
    <x v="3"/>
    <n v="53"/>
    <x v="445"/>
    <d v="1899-12-30T07:30:00"/>
    <d v="1899-12-30T07:30:00"/>
    <x v="7"/>
  </r>
  <r>
    <d v="1899-12-30T07:24:50"/>
    <x v="3"/>
    <n v="52"/>
    <x v="445"/>
    <d v="1899-12-30T07:30:00"/>
    <d v="1899-12-30T07:30:00"/>
    <x v="7"/>
  </r>
  <r>
    <d v="1899-12-30T07:24:51"/>
    <x v="3"/>
    <n v="53"/>
    <x v="445"/>
    <d v="1899-12-30T07:30:00"/>
    <d v="1899-12-30T07:30:00"/>
    <x v="7"/>
  </r>
  <r>
    <d v="1899-12-30T07:25:00"/>
    <x v="3"/>
    <n v="48"/>
    <x v="445"/>
    <d v="1899-12-30T07:30:00"/>
    <d v="1899-12-30T07:30:00"/>
    <x v="7"/>
  </r>
  <r>
    <d v="1899-12-30T07:25:01"/>
    <x v="3"/>
    <n v="53"/>
    <x v="445"/>
    <d v="1899-12-30T07:30:00"/>
    <d v="1899-12-30T07:30:00"/>
    <x v="7"/>
  </r>
  <r>
    <d v="1899-12-30T07:25:02"/>
    <x v="3"/>
    <n v="47"/>
    <x v="445"/>
    <d v="1899-12-30T07:30:00"/>
    <d v="1899-12-30T07:30:00"/>
    <x v="7"/>
  </r>
  <r>
    <d v="1899-12-30T07:25:03"/>
    <x v="3"/>
    <n v="44"/>
    <x v="445"/>
    <d v="1899-12-30T07:30:00"/>
    <d v="1899-12-30T07:30:00"/>
    <x v="7"/>
  </r>
  <r>
    <d v="1899-12-30T07:25:04"/>
    <x v="3"/>
    <n v="41"/>
    <x v="445"/>
    <d v="1899-12-30T07:30:00"/>
    <d v="1899-12-30T07:30:00"/>
    <x v="7"/>
  </r>
  <r>
    <d v="1899-12-30T07:25:05"/>
    <x v="3"/>
    <n v="38"/>
    <x v="445"/>
    <d v="1899-12-30T07:30:00"/>
    <d v="1899-12-30T07:30:00"/>
    <x v="7"/>
  </r>
  <r>
    <d v="1899-12-30T07:25:06"/>
    <x v="3"/>
    <n v="40"/>
    <x v="445"/>
    <d v="1899-12-30T07:30:00"/>
    <d v="1899-12-30T07:30:00"/>
    <x v="7"/>
  </r>
  <r>
    <d v="1899-12-30T07:25:08"/>
    <x v="3"/>
    <n v="38"/>
    <x v="445"/>
    <d v="1899-12-30T07:30:00"/>
    <d v="1899-12-30T07:30:00"/>
    <x v="7"/>
  </r>
  <r>
    <d v="1899-12-30T07:25:10"/>
    <x v="3"/>
    <n v="36"/>
    <x v="445"/>
    <d v="1899-12-30T07:30:00"/>
    <d v="1899-12-30T07:30:00"/>
    <x v="7"/>
  </r>
  <r>
    <d v="1899-12-30T07:25:11"/>
    <x v="3"/>
    <n v="35"/>
    <x v="445"/>
    <d v="1899-12-30T07:30:00"/>
    <d v="1899-12-30T07:30:00"/>
    <x v="7"/>
  </r>
  <r>
    <d v="1899-12-30T07:25:12"/>
    <x v="3"/>
    <n v="31"/>
    <x v="445"/>
    <d v="1899-12-30T07:30:00"/>
    <d v="1899-12-30T07:30:00"/>
    <x v="7"/>
  </r>
  <r>
    <d v="1899-12-30T07:25:16"/>
    <x v="3"/>
    <n v="30"/>
    <x v="445"/>
    <d v="1899-12-30T07:30:00"/>
    <d v="1899-12-30T07:30:00"/>
    <x v="7"/>
  </r>
  <r>
    <d v="1899-12-30T07:25:17"/>
    <x v="3"/>
    <n v="31"/>
    <x v="445"/>
    <d v="1899-12-30T07:30:00"/>
    <d v="1899-12-30T07:30:00"/>
    <x v="7"/>
  </r>
  <r>
    <d v="1899-12-30T07:25:19"/>
    <x v="3"/>
    <n v="29"/>
    <x v="445"/>
    <d v="1899-12-30T07:30:00"/>
    <d v="1899-12-30T07:30:00"/>
    <x v="7"/>
  </r>
  <r>
    <d v="1899-12-30T07:25:20"/>
    <x v="3"/>
    <n v="31"/>
    <x v="445"/>
    <d v="1899-12-30T07:30:00"/>
    <d v="1899-12-30T07:30:00"/>
    <x v="7"/>
  </r>
  <r>
    <d v="1899-12-30T07:25:21"/>
    <x v="3"/>
    <n v="30"/>
    <x v="445"/>
    <d v="1899-12-30T07:30:00"/>
    <d v="1899-12-30T07:30:00"/>
    <x v="7"/>
  </r>
  <r>
    <d v="1899-12-30T07:25:22"/>
    <x v="3"/>
    <n v="29"/>
    <x v="445"/>
    <d v="1899-12-30T07:30:00"/>
    <d v="1899-12-30T07:30:00"/>
    <x v="7"/>
  </r>
  <r>
    <d v="1899-12-30T07:25:23"/>
    <x v="3"/>
    <n v="31"/>
    <x v="445"/>
    <d v="1899-12-30T07:30:00"/>
    <d v="1899-12-30T07:30:00"/>
    <x v="7"/>
  </r>
  <r>
    <d v="1899-12-30T07:25:24"/>
    <x v="3"/>
    <n v="32"/>
    <x v="445"/>
    <d v="1899-12-30T07:30:00"/>
    <d v="1899-12-30T07:30:00"/>
    <x v="7"/>
  </r>
  <r>
    <d v="1899-12-30T07:25:25"/>
    <x v="3"/>
    <n v="29"/>
    <x v="445"/>
    <d v="1899-12-30T07:30:00"/>
    <d v="1899-12-30T07:30:00"/>
    <x v="7"/>
  </r>
  <r>
    <d v="1899-12-30T07:25:26"/>
    <x v="3"/>
    <n v="30"/>
    <x v="445"/>
    <d v="1899-12-30T07:30:00"/>
    <d v="1899-12-30T07:30:00"/>
    <x v="7"/>
  </r>
  <r>
    <d v="1899-12-30T07:25:27"/>
    <x v="3"/>
    <n v="29"/>
    <x v="445"/>
    <d v="1899-12-30T07:30:00"/>
    <d v="1899-12-30T07:30:00"/>
    <x v="7"/>
  </r>
  <r>
    <d v="1899-12-30T07:25:28"/>
    <x v="3"/>
    <n v="27"/>
    <x v="445"/>
    <d v="1899-12-30T07:30:00"/>
    <d v="1899-12-30T07:30:00"/>
    <x v="7"/>
  </r>
  <r>
    <d v="1899-12-30T07:25:29"/>
    <x v="3"/>
    <n v="30"/>
    <x v="445"/>
    <d v="1899-12-30T07:30:00"/>
    <d v="1899-12-30T07:30:00"/>
    <x v="7"/>
  </r>
  <r>
    <d v="1899-12-30T07:25:30"/>
    <x v="3"/>
    <n v="37"/>
    <x v="446"/>
    <d v="1899-12-30T07:30:00"/>
    <d v="1899-12-30T07:30:00"/>
    <x v="7"/>
  </r>
  <r>
    <d v="1899-12-30T07:25:31"/>
    <x v="3"/>
    <n v="50"/>
    <x v="446"/>
    <d v="1899-12-30T07:30:00"/>
    <d v="1899-12-30T07:30:00"/>
    <x v="7"/>
  </r>
  <r>
    <d v="1899-12-30T07:25:32"/>
    <x v="3"/>
    <n v="48"/>
    <x v="446"/>
    <d v="1899-12-30T07:30:00"/>
    <d v="1899-12-30T07:30:00"/>
    <x v="7"/>
  </r>
  <r>
    <d v="1899-12-30T07:25:33"/>
    <x v="3"/>
    <n v="52"/>
    <x v="446"/>
    <d v="1899-12-30T07:30:00"/>
    <d v="1899-12-30T07:30:00"/>
    <x v="7"/>
  </r>
  <r>
    <d v="1899-12-30T07:25:34"/>
    <x v="3"/>
    <n v="53"/>
    <x v="446"/>
    <d v="1899-12-30T07:30:00"/>
    <d v="1899-12-30T07:30:00"/>
    <x v="7"/>
  </r>
  <r>
    <d v="1899-12-30T07:25:35"/>
    <x v="3"/>
    <n v="52"/>
    <x v="446"/>
    <d v="1899-12-30T07:30:00"/>
    <d v="1899-12-30T07:30:00"/>
    <x v="7"/>
  </r>
  <r>
    <d v="1899-12-30T07:25:36"/>
    <x v="3"/>
    <n v="53"/>
    <x v="446"/>
    <d v="1899-12-30T07:30:00"/>
    <d v="1899-12-30T07:30:00"/>
    <x v="7"/>
  </r>
  <r>
    <d v="1899-12-30T07:25:39"/>
    <x v="3"/>
    <n v="52"/>
    <x v="446"/>
    <d v="1899-12-30T07:30:00"/>
    <d v="1899-12-30T07:30:00"/>
    <x v="7"/>
  </r>
  <r>
    <d v="1899-12-30T07:25:40"/>
    <x v="3"/>
    <n v="53"/>
    <x v="446"/>
    <d v="1899-12-30T07:30:00"/>
    <d v="1899-12-30T07:30:00"/>
    <x v="7"/>
  </r>
  <r>
    <d v="1899-12-30T07:25:42"/>
    <x v="3"/>
    <n v="52"/>
    <x v="446"/>
    <d v="1899-12-30T07:30:00"/>
    <d v="1899-12-30T07:30:00"/>
    <x v="7"/>
  </r>
  <r>
    <d v="1899-12-30T07:25:44"/>
    <x v="3"/>
    <n v="53"/>
    <x v="446"/>
    <d v="1899-12-30T07:30:00"/>
    <d v="1899-12-30T07:30:00"/>
    <x v="7"/>
  </r>
  <r>
    <d v="1899-12-30T07:25:55"/>
    <x v="3"/>
    <n v="50"/>
    <x v="446"/>
    <d v="1899-12-30T07:30:00"/>
    <d v="1899-12-30T07:30:00"/>
    <x v="7"/>
  </r>
  <r>
    <d v="1899-12-30T07:25:56"/>
    <x v="3"/>
    <n v="47"/>
    <x v="446"/>
    <d v="1899-12-30T07:30:00"/>
    <d v="1899-12-30T07:30:00"/>
    <x v="7"/>
  </r>
  <r>
    <d v="1899-12-30T07:25:57"/>
    <x v="3"/>
    <n v="43"/>
    <x v="446"/>
    <d v="1899-12-30T07:30:00"/>
    <d v="1899-12-30T07:30:00"/>
    <x v="7"/>
  </r>
  <r>
    <d v="1899-12-30T07:25:59"/>
    <x v="3"/>
    <n v="40"/>
    <x v="446"/>
    <d v="1899-12-30T07:30:00"/>
    <d v="1899-12-30T07:30:00"/>
    <x v="7"/>
  </r>
  <r>
    <d v="1899-12-30T07:26:00"/>
    <x v="3"/>
    <n v="37"/>
    <x v="446"/>
    <d v="1899-12-30T07:30:00"/>
    <d v="1899-12-30T07:30:00"/>
    <x v="7"/>
  </r>
  <r>
    <d v="1899-12-30T07:26:02"/>
    <x v="3"/>
    <n v="36"/>
    <x v="446"/>
    <d v="1899-12-30T07:30:00"/>
    <d v="1899-12-30T07:30:00"/>
    <x v="7"/>
  </r>
  <r>
    <d v="1899-12-30T07:26:06"/>
    <x v="3"/>
    <n v="30"/>
    <x v="446"/>
    <d v="1899-12-30T07:30:00"/>
    <d v="1899-12-30T07:30:00"/>
    <x v="7"/>
  </r>
  <r>
    <d v="1899-12-30T07:26:09"/>
    <x v="3"/>
    <n v="33"/>
    <x v="446"/>
    <d v="1899-12-30T07:30:00"/>
    <d v="1899-12-30T07:30:00"/>
    <x v="7"/>
  </r>
  <r>
    <d v="1899-12-30T07:26:10"/>
    <x v="3"/>
    <n v="30"/>
    <x v="446"/>
    <d v="1899-12-30T07:30:00"/>
    <d v="1899-12-30T07:30:00"/>
    <x v="7"/>
  </r>
  <r>
    <d v="1899-12-30T07:26:11"/>
    <x v="3"/>
    <n v="31"/>
    <x v="446"/>
    <d v="1899-12-30T07:30:00"/>
    <d v="1899-12-30T07:30:00"/>
    <x v="7"/>
  </r>
  <r>
    <d v="1899-12-30T07:26:12"/>
    <x v="3"/>
    <n v="30"/>
    <x v="446"/>
    <d v="1899-12-30T07:30:00"/>
    <d v="1899-12-30T07:30:00"/>
    <x v="7"/>
  </r>
  <r>
    <d v="1899-12-30T07:26:13"/>
    <x v="3"/>
    <n v="33"/>
    <x v="446"/>
    <d v="1899-12-30T07:30:00"/>
    <d v="1899-12-30T07:30:00"/>
    <x v="7"/>
  </r>
  <r>
    <d v="1899-12-30T07:26:14"/>
    <x v="3"/>
    <n v="34"/>
    <x v="446"/>
    <d v="1899-12-30T07:30:00"/>
    <d v="1899-12-30T07:30:00"/>
    <x v="7"/>
  </r>
  <r>
    <d v="1899-12-30T07:26:15"/>
    <x v="3"/>
    <n v="33"/>
    <x v="446"/>
    <d v="1899-12-30T07:30:00"/>
    <d v="1899-12-30T07:30:00"/>
    <x v="7"/>
  </r>
  <r>
    <d v="1899-12-30T07:26:16"/>
    <x v="3"/>
    <n v="34"/>
    <x v="446"/>
    <d v="1899-12-30T07:30:00"/>
    <d v="1899-12-30T07:30:00"/>
    <x v="7"/>
  </r>
  <r>
    <d v="1899-12-30T07:26:18"/>
    <x v="3"/>
    <n v="30"/>
    <x v="446"/>
    <d v="1899-12-30T07:30:00"/>
    <d v="1899-12-30T07:30:00"/>
    <x v="7"/>
  </r>
  <r>
    <d v="1899-12-30T07:26:21"/>
    <x v="3"/>
    <n v="32"/>
    <x v="446"/>
    <d v="1899-12-30T07:30:00"/>
    <d v="1899-12-30T07:30:00"/>
    <x v="7"/>
  </r>
  <r>
    <d v="1899-12-30T07:26:23"/>
    <x v="3"/>
    <n v="41"/>
    <x v="446"/>
    <d v="1899-12-30T07:30:00"/>
    <d v="1899-12-30T07:30:00"/>
    <x v="7"/>
  </r>
  <r>
    <d v="1899-12-30T07:26:24"/>
    <x v="3"/>
    <n v="44"/>
    <x v="446"/>
    <d v="1899-12-30T07:30:00"/>
    <d v="1899-12-30T07:30:00"/>
    <x v="7"/>
  </r>
  <r>
    <d v="1899-12-30T07:26:25"/>
    <x v="3"/>
    <n v="53"/>
    <x v="446"/>
    <d v="1899-12-30T07:30:00"/>
    <d v="1899-12-30T07:30:00"/>
    <x v="7"/>
  </r>
  <r>
    <d v="1899-12-30T07:26:26"/>
    <x v="3"/>
    <n v="52"/>
    <x v="446"/>
    <d v="1899-12-30T07:30:00"/>
    <d v="1899-12-30T07:30:00"/>
    <x v="7"/>
  </r>
  <r>
    <d v="1899-12-30T07:26:27"/>
    <x v="3"/>
    <n v="53"/>
    <x v="446"/>
    <d v="1899-12-30T07:30:00"/>
    <d v="1899-12-30T07:30:00"/>
    <x v="7"/>
  </r>
  <r>
    <d v="1899-12-30T07:26:43"/>
    <x v="3"/>
    <n v="51"/>
    <x v="447"/>
    <d v="1899-12-30T07:30:00"/>
    <d v="1899-12-30T07:30:00"/>
    <x v="7"/>
  </r>
  <r>
    <d v="1899-12-30T07:26:44"/>
    <x v="3"/>
    <n v="50"/>
    <x v="447"/>
    <d v="1899-12-30T07:30:00"/>
    <d v="1899-12-30T07:30:00"/>
    <x v="7"/>
  </r>
  <r>
    <d v="1899-12-30T07:26:45"/>
    <x v="3"/>
    <n v="53"/>
    <x v="447"/>
    <d v="1899-12-30T07:30:00"/>
    <d v="1899-12-30T07:30:00"/>
    <x v="7"/>
  </r>
  <r>
    <d v="1899-12-30T07:26:46"/>
    <x v="3"/>
    <n v="50"/>
    <x v="447"/>
    <d v="1899-12-30T07:30:00"/>
    <d v="1899-12-30T07:30:00"/>
    <x v="7"/>
  </r>
  <r>
    <d v="1899-12-30T07:26:47"/>
    <x v="3"/>
    <n v="46"/>
    <x v="447"/>
    <d v="1899-12-30T07:30:00"/>
    <d v="1899-12-30T07:30:00"/>
    <x v="7"/>
  </r>
  <r>
    <d v="1899-12-30T07:26:48"/>
    <x v="3"/>
    <n v="43"/>
    <x v="447"/>
    <d v="1899-12-30T07:30:00"/>
    <d v="1899-12-30T07:30:00"/>
    <x v="7"/>
  </r>
  <r>
    <d v="1899-12-30T07:26:49"/>
    <x v="3"/>
    <n v="41"/>
    <x v="447"/>
    <d v="1899-12-30T07:30:00"/>
    <d v="1899-12-30T07:30:00"/>
    <x v="7"/>
  </r>
  <r>
    <d v="1899-12-30T07:26:50"/>
    <x v="3"/>
    <n v="38"/>
    <x v="447"/>
    <d v="1899-12-30T07:30:00"/>
    <d v="1899-12-30T07:30:00"/>
    <x v="7"/>
  </r>
  <r>
    <d v="1899-12-30T07:26:52"/>
    <x v="3"/>
    <n v="37"/>
    <x v="447"/>
    <d v="1899-12-30T07:30:00"/>
    <d v="1899-12-30T07:30:00"/>
    <x v="7"/>
  </r>
  <r>
    <d v="1899-12-30T07:26:53"/>
    <x v="3"/>
    <n v="36"/>
    <x v="447"/>
    <d v="1899-12-30T07:30:00"/>
    <d v="1899-12-30T07:30:00"/>
    <x v="7"/>
  </r>
  <r>
    <d v="1899-12-30T07:26:55"/>
    <x v="3"/>
    <n v="31"/>
    <x v="447"/>
    <d v="1899-12-30T07:30:00"/>
    <d v="1899-12-30T07:30:00"/>
    <x v="7"/>
  </r>
  <r>
    <d v="1899-12-30T07:26:56"/>
    <x v="3"/>
    <n v="37"/>
    <x v="447"/>
    <d v="1899-12-30T07:30:00"/>
    <d v="1899-12-30T07:30:00"/>
    <x v="7"/>
  </r>
  <r>
    <d v="1899-12-30T07:26:57"/>
    <x v="3"/>
    <n v="33"/>
    <x v="447"/>
    <d v="1899-12-30T07:30:00"/>
    <d v="1899-12-30T07:30:00"/>
    <x v="7"/>
  </r>
  <r>
    <d v="1899-12-30T07:26:59"/>
    <x v="3"/>
    <n v="29"/>
    <x v="447"/>
    <d v="1899-12-30T07:30:00"/>
    <d v="1899-12-30T07:30:00"/>
    <x v="7"/>
  </r>
  <r>
    <d v="1899-12-30T07:27:01"/>
    <x v="3"/>
    <n v="30"/>
    <x v="447"/>
    <d v="1899-12-30T07:30:00"/>
    <d v="1899-12-30T07:30:00"/>
    <x v="7"/>
  </r>
  <r>
    <d v="1899-12-30T07:27:03"/>
    <x v="3"/>
    <n v="33"/>
    <x v="447"/>
    <d v="1899-12-30T07:30:00"/>
    <d v="1899-12-30T07:30:00"/>
    <x v="7"/>
  </r>
  <r>
    <d v="1899-12-30T07:27:04"/>
    <x v="3"/>
    <n v="27"/>
    <x v="447"/>
    <d v="1899-12-30T07:30:00"/>
    <d v="1899-12-30T07:30:00"/>
    <x v="7"/>
  </r>
  <r>
    <d v="1899-12-30T07:27:05"/>
    <x v="3"/>
    <n v="34"/>
    <x v="447"/>
    <d v="1899-12-30T07:30:00"/>
    <d v="1899-12-30T07:30:00"/>
    <x v="7"/>
  </r>
  <r>
    <d v="1899-12-30T07:27:06"/>
    <x v="3"/>
    <n v="31"/>
    <x v="447"/>
    <d v="1899-12-30T07:30:00"/>
    <d v="1899-12-30T07:30:00"/>
    <x v="7"/>
  </r>
  <r>
    <d v="1899-12-30T07:27:07"/>
    <x v="3"/>
    <n v="34"/>
    <x v="447"/>
    <d v="1899-12-30T07:30:00"/>
    <d v="1899-12-30T07:30:00"/>
    <x v="7"/>
  </r>
  <r>
    <d v="1899-12-30T07:27:08"/>
    <x v="3"/>
    <n v="30"/>
    <x v="447"/>
    <d v="1899-12-30T07:30:00"/>
    <d v="1899-12-30T07:30:00"/>
    <x v="7"/>
  </r>
  <r>
    <d v="1899-12-30T07:27:09"/>
    <x v="3"/>
    <n v="34"/>
    <x v="447"/>
    <d v="1899-12-30T07:30:00"/>
    <d v="1899-12-30T07:30:00"/>
    <x v="7"/>
  </r>
  <r>
    <d v="1899-12-30T07:27:10"/>
    <x v="3"/>
    <n v="36"/>
    <x v="447"/>
    <d v="1899-12-30T07:30:00"/>
    <d v="1899-12-30T07:30:00"/>
    <x v="7"/>
  </r>
  <r>
    <d v="1899-12-30T07:27:11"/>
    <x v="3"/>
    <n v="27"/>
    <x v="447"/>
    <d v="1899-12-30T07:30:00"/>
    <d v="1899-12-30T07:30:00"/>
    <x v="7"/>
  </r>
  <r>
    <d v="1899-12-30T07:27:12"/>
    <x v="3"/>
    <n v="29"/>
    <x v="447"/>
    <d v="1899-12-30T07:30:00"/>
    <d v="1899-12-30T07:30:00"/>
    <x v="7"/>
  </r>
  <r>
    <d v="1899-12-30T07:27:13"/>
    <x v="3"/>
    <n v="27"/>
    <x v="447"/>
    <d v="1899-12-30T07:30:00"/>
    <d v="1899-12-30T07:30:00"/>
    <x v="7"/>
  </r>
  <r>
    <d v="1899-12-30T07:27:14"/>
    <x v="3"/>
    <n v="29"/>
    <x v="447"/>
    <d v="1899-12-30T07:30:00"/>
    <d v="1899-12-30T07:30:00"/>
    <x v="7"/>
  </r>
  <r>
    <d v="1899-12-30T07:27:15"/>
    <x v="3"/>
    <n v="24"/>
    <x v="447"/>
    <d v="1899-12-30T07:30:00"/>
    <d v="1899-12-30T07:30:00"/>
    <x v="7"/>
  </r>
  <r>
    <d v="1899-12-30T07:27:16"/>
    <x v="3"/>
    <n v="40"/>
    <x v="447"/>
    <d v="1899-12-30T07:30:00"/>
    <d v="1899-12-30T07:30:00"/>
    <x v="7"/>
  </r>
  <r>
    <d v="1899-12-30T07:27:17"/>
    <x v="3"/>
    <n v="41"/>
    <x v="447"/>
    <d v="1899-12-30T07:30:00"/>
    <d v="1899-12-30T07:30:00"/>
    <x v="7"/>
  </r>
  <r>
    <d v="1899-12-30T07:27:18"/>
    <x v="3"/>
    <n v="53"/>
    <x v="447"/>
    <d v="1899-12-30T07:30:00"/>
    <d v="1899-12-30T07:30:00"/>
    <x v="7"/>
  </r>
  <r>
    <d v="1899-12-30T07:27:21"/>
    <x v="3"/>
    <n v="52"/>
    <x v="447"/>
    <d v="1899-12-30T07:30:00"/>
    <d v="1899-12-30T07:30:00"/>
    <x v="7"/>
  </r>
  <r>
    <d v="1899-12-30T07:27:22"/>
    <x v="3"/>
    <n v="53"/>
    <x v="447"/>
    <d v="1899-12-30T07:30:00"/>
    <d v="1899-12-30T07:30:00"/>
    <x v="7"/>
  </r>
  <r>
    <d v="1899-12-30T07:27:24"/>
    <x v="3"/>
    <n v="52"/>
    <x v="447"/>
    <d v="1899-12-30T07:30:00"/>
    <d v="1899-12-30T07:30:00"/>
    <x v="7"/>
  </r>
  <r>
    <d v="1899-12-30T07:27:25"/>
    <x v="3"/>
    <n v="53"/>
    <x v="447"/>
    <d v="1899-12-30T07:30:00"/>
    <d v="1899-12-30T07:30:00"/>
    <x v="7"/>
  </r>
  <r>
    <d v="1899-12-30T07:27:28"/>
    <x v="3"/>
    <n v="52"/>
    <x v="447"/>
    <d v="1899-12-30T07:30:00"/>
    <d v="1899-12-30T07:30:00"/>
    <x v="7"/>
  </r>
  <r>
    <d v="1899-12-30T07:27:29"/>
    <x v="3"/>
    <n v="53"/>
    <x v="447"/>
    <d v="1899-12-30T07:30:00"/>
    <d v="1899-12-30T07:30:00"/>
    <x v="7"/>
  </r>
  <r>
    <d v="1899-12-30T07:27:37"/>
    <x v="3"/>
    <n v="51"/>
    <x v="448"/>
    <d v="1899-12-30T07:30:00"/>
    <d v="1899-12-30T07:30:00"/>
    <x v="7"/>
  </r>
  <r>
    <d v="1899-12-30T07:27:38"/>
    <x v="3"/>
    <n v="53"/>
    <x v="448"/>
    <d v="1899-12-30T07:30:00"/>
    <d v="1899-12-30T07:30:00"/>
    <x v="7"/>
  </r>
  <r>
    <d v="1899-12-30T07:27:39"/>
    <x v="3"/>
    <n v="51"/>
    <x v="448"/>
    <d v="1899-12-30T07:30:00"/>
    <d v="1899-12-30T07:30:00"/>
    <x v="7"/>
  </r>
  <r>
    <d v="1899-12-30T07:27:40"/>
    <x v="3"/>
    <n v="50"/>
    <x v="448"/>
    <d v="1899-12-30T07:30:00"/>
    <d v="1899-12-30T07:30:00"/>
    <x v="7"/>
  </r>
  <r>
    <d v="1899-12-30T07:27:41"/>
    <x v="3"/>
    <n v="46"/>
    <x v="448"/>
    <d v="1899-12-30T07:30:00"/>
    <d v="1899-12-30T07:30:00"/>
    <x v="7"/>
  </r>
  <r>
    <d v="1899-12-30T07:27:42"/>
    <x v="3"/>
    <n v="44"/>
    <x v="448"/>
    <d v="1899-12-30T07:30:00"/>
    <d v="1899-12-30T07:30:00"/>
    <x v="7"/>
  </r>
  <r>
    <d v="1899-12-30T07:27:44"/>
    <x v="3"/>
    <n v="43"/>
    <x v="448"/>
    <d v="1899-12-30T07:30:00"/>
    <d v="1899-12-30T07:30:00"/>
    <x v="7"/>
  </r>
  <r>
    <d v="1899-12-30T07:27:46"/>
    <x v="3"/>
    <n v="34"/>
    <x v="448"/>
    <d v="1899-12-30T07:30:00"/>
    <d v="1899-12-30T07:30:00"/>
    <x v="7"/>
  </r>
  <r>
    <d v="1899-12-30T07:27:47"/>
    <x v="3"/>
    <n v="38"/>
    <x v="448"/>
    <d v="1899-12-30T07:30:00"/>
    <d v="1899-12-30T07:30:00"/>
    <x v="7"/>
  </r>
  <r>
    <d v="1899-12-30T07:27:48"/>
    <x v="3"/>
    <n v="33"/>
    <x v="448"/>
    <d v="1899-12-30T07:30:00"/>
    <d v="1899-12-30T07:30:00"/>
    <x v="7"/>
  </r>
  <r>
    <d v="1899-12-30T07:27:49"/>
    <x v="3"/>
    <n v="36"/>
    <x v="448"/>
    <d v="1899-12-30T07:30:00"/>
    <d v="1899-12-30T07:30:00"/>
    <x v="7"/>
  </r>
  <r>
    <d v="1899-12-30T07:27:50"/>
    <x v="3"/>
    <n v="33"/>
    <x v="448"/>
    <d v="1899-12-30T07:30:00"/>
    <d v="1899-12-30T07:30:00"/>
    <x v="7"/>
  </r>
  <r>
    <d v="1899-12-30T07:27:51"/>
    <x v="3"/>
    <n v="36"/>
    <x v="448"/>
    <d v="1899-12-30T07:30:00"/>
    <d v="1899-12-30T07:30:00"/>
    <x v="7"/>
  </r>
  <r>
    <d v="1899-12-30T07:27:52"/>
    <x v="3"/>
    <n v="33"/>
    <x v="448"/>
    <d v="1899-12-30T07:30:00"/>
    <d v="1899-12-30T07:30:00"/>
    <x v="7"/>
  </r>
  <r>
    <d v="1899-12-30T07:27:53"/>
    <x v="3"/>
    <n v="30"/>
    <x v="448"/>
    <d v="1899-12-30T07:30:00"/>
    <d v="1899-12-30T07:30:00"/>
    <x v="7"/>
  </r>
  <r>
    <d v="1899-12-30T07:27:55"/>
    <x v="3"/>
    <n v="29"/>
    <x v="448"/>
    <d v="1899-12-30T07:30:00"/>
    <d v="1899-12-30T07:30:00"/>
    <x v="7"/>
  </r>
  <r>
    <d v="1899-12-30T07:27:56"/>
    <x v="3"/>
    <n v="36"/>
    <x v="448"/>
    <d v="1899-12-30T07:30:00"/>
    <d v="1899-12-30T07:30:00"/>
    <x v="7"/>
  </r>
  <r>
    <d v="1899-12-30T07:27:57"/>
    <x v="3"/>
    <n v="27"/>
    <x v="448"/>
    <d v="1899-12-30T07:30:00"/>
    <d v="1899-12-30T07:30:00"/>
    <x v="7"/>
  </r>
  <r>
    <d v="1899-12-30T07:27:59"/>
    <x v="3"/>
    <n v="34"/>
    <x v="448"/>
    <d v="1899-12-30T07:30:00"/>
    <d v="1899-12-30T07:30:00"/>
    <x v="7"/>
  </r>
  <r>
    <d v="1899-12-30T07:28:00"/>
    <x v="3"/>
    <n v="28"/>
    <x v="448"/>
    <d v="1899-12-30T07:30:00"/>
    <d v="1899-12-30T07:30:00"/>
    <x v="7"/>
  </r>
  <r>
    <d v="1899-12-30T07:28:01"/>
    <x v="3"/>
    <n v="30"/>
    <x v="448"/>
    <d v="1899-12-30T07:30:00"/>
    <d v="1899-12-30T07:30:00"/>
    <x v="7"/>
  </r>
  <r>
    <d v="1899-12-30T07:28:03"/>
    <x v="3"/>
    <n v="29"/>
    <x v="448"/>
    <d v="1899-12-30T07:30:00"/>
    <d v="1899-12-30T07:30:00"/>
    <x v="7"/>
  </r>
  <r>
    <d v="1899-12-30T07:28:04"/>
    <x v="3"/>
    <n v="23"/>
    <x v="448"/>
    <d v="1899-12-30T07:30:00"/>
    <d v="1899-12-30T07:30:00"/>
    <x v="7"/>
  </r>
  <r>
    <d v="1899-12-30T07:28:05"/>
    <x v="3"/>
    <n v="24"/>
    <x v="448"/>
    <d v="1899-12-30T07:30:00"/>
    <d v="1899-12-30T07:30:00"/>
    <x v="7"/>
  </r>
  <r>
    <d v="1899-12-30T07:28:06"/>
    <x v="3"/>
    <n v="30"/>
    <x v="448"/>
    <d v="1899-12-30T07:30:00"/>
    <d v="1899-12-30T07:30:00"/>
    <x v="7"/>
  </r>
  <r>
    <d v="1899-12-30T07:28:08"/>
    <x v="3"/>
    <n v="31"/>
    <x v="448"/>
    <d v="1899-12-30T07:30:00"/>
    <d v="1899-12-30T07:30:00"/>
    <x v="7"/>
  </r>
  <r>
    <d v="1899-12-30T07:28:09"/>
    <x v="3"/>
    <n v="37"/>
    <x v="448"/>
    <d v="1899-12-30T07:30:00"/>
    <d v="1899-12-30T07:30:00"/>
    <x v="7"/>
  </r>
  <r>
    <d v="1899-12-30T07:28:10"/>
    <x v="3"/>
    <n v="46"/>
    <x v="448"/>
    <d v="1899-12-30T07:30:00"/>
    <d v="1899-12-30T07:30:00"/>
    <x v="7"/>
  </r>
  <r>
    <d v="1899-12-30T07:28:11"/>
    <x v="3"/>
    <n v="53"/>
    <x v="448"/>
    <d v="1899-12-30T07:30:00"/>
    <d v="1899-12-30T07:30:00"/>
    <x v="7"/>
  </r>
  <r>
    <d v="1899-12-30T07:28:16"/>
    <x v="3"/>
    <n v="52"/>
    <x v="448"/>
    <d v="1899-12-30T07:30:00"/>
    <d v="1899-12-30T07:30:00"/>
    <x v="7"/>
  </r>
  <r>
    <d v="1899-12-30T07:28:17"/>
    <x v="3"/>
    <n v="53"/>
    <x v="448"/>
    <d v="1899-12-30T07:30:00"/>
    <d v="1899-12-30T07:30:00"/>
    <x v="7"/>
  </r>
  <r>
    <d v="1899-12-30T07:28:26"/>
    <x v="3"/>
    <n v="52"/>
    <x v="448"/>
    <d v="1899-12-30T07:30:00"/>
    <d v="1899-12-30T07:30:00"/>
    <x v="7"/>
  </r>
  <r>
    <d v="1899-12-30T07:28:27"/>
    <x v="3"/>
    <n v="53"/>
    <x v="448"/>
    <d v="1899-12-30T07:30:00"/>
    <d v="1899-12-30T07:30:00"/>
    <x v="7"/>
  </r>
  <r>
    <d v="1899-12-30T07:28:28"/>
    <x v="3"/>
    <n v="52"/>
    <x v="448"/>
    <d v="1899-12-30T07:30:00"/>
    <d v="1899-12-30T07:30:00"/>
    <x v="7"/>
  </r>
  <r>
    <d v="1899-12-30T07:28:29"/>
    <x v="3"/>
    <n v="53"/>
    <x v="448"/>
    <d v="1899-12-30T07:30:00"/>
    <d v="1899-12-30T07:30:00"/>
    <x v="7"/>
  </r>
  <r>
    <d v="1899-12-30T07:28:31"/>
    <x v="3"/>
    <n v="50"/>
    <x v="449"/>
    <d v="1899-12-30T07:30:00"/>
    <d v="1899-12-30T07:30:00"/>
    <x v="7"/>
  </r>
  <r>
    <d v="1899-12-30T07:28:32"/>
    <x v="3"/>
    <n v="53"/>
    <x v="449"/>
    <d v="1899-12-30T07:30:00"/>
    <d v="1899-12-30T07:30:00"/>
    <x v="7"/>
  </r>
  <r>
    <d v="1899-12-30T07:28:33"/>
    <x v="3"/>
    <n v="50"/>
    <x v="449"/>
    <d v="1899-12-30T07:30:00"/>
    <d v="1899-12-30T07:30:00"/>
    <x v="7"/>
  </r>
  <r>
    <d v="1899-12-30T07:28:34"/>
    <x v="3"/>
    <n v="46"/>
    <x v="449"/>
    <d v="1899-12-30T07:30:00"/>
    <d v="1899-12-30T07:30:00"/>
    <x v="7"/>
  </r>
  <r>
    <d v="1899-12-30T07:28:35"/>
    <x v="3"/>
    <n v="49"/>
    <x v="449"/>
    <d v="1899-12-30T07:30:00"/>
    <d v="1899-12-30T07:30:00"/>
    <x v="7"/>
  </r>
  <r>
    <d v="1899-12-30T07:28:36"/>
    <x v="3"/>
    <n v="43"/>
    <x v="449"/>
    <d v="1899-12-30T07:30:00"/>
    <d v="1899-12-30T07:30:00"/>
    <x v="7"/>
  </r>
  <r>
    <d v="1899-12-30T07:28:38"/>
    <x v="3"/>
    <n v="40"/>
    <x v="449"/>
    <d v="1899-12-30T07:30:00"/>
    <d v="1899-12-30T07:30:00"/>
    <x v="7"/>
  </r>
  <r>
    <d v="1899-12-30T07:28:39"/>
    <x v="3"/>
    <n v="37"/>
    <x v="449"/>
    <d v="1899-12-30T07:30:00"/>
    <d v="1899-12-30T07:30:00"/>
    <x v="7"/>
  </r>
  <r>
    <d v="1899-12-30T07:28:40"/>
    <x v="3"/>
    <n v="36"/>
    <x v="449"/>
    <d v="1899-12-30T07:30:00"/>
    <d v="1899-12-30T07:30:00"/>
    <x v="7"/>
  </r>
  <r>
    <d v="1899-12-30T07:28:41"/>
    <x v="3"/>
    <n v="34"/>
    <x v="449"/>
    <d v="1899-12-30T07:30:00"/>
    <d v="1899-12-30T07:30:00"/>
    <x v="7"/>
  </r>
  <r>
    <d v="1899-12-30T07:28:42"/>
    <x v="3"/>
    <n v="33"/>
    <x v="449"/>
    <d v="1899-12-30T07:30:00"/>
    <d v="1899-12-30T07:30:00"/>
    <x v="7"/>
  </r>
  <r>
    <d v="1899-12-30T07:28:43"/>
    <x v="3"/>
    <n v="30"/>
    <x v="449"/>
    <d v="1899-12-30T07:30:00"/>
    <d v="1899-12-30T07:30:00"/>
    <x v="7"/>
  </r>
  <r>
    <d v="1899-12-30T07:28:44"/>
    <x v="3"/>
    <n v="33"/>
    <x v="449"/>
    <d v="1899-12-30T07:30:00"/>
    <d v="1899-12-30T07:30:00"/>
    <x v="7"/>
  </r>
  <r>
    <d v="1899-12-30T07:28:45"/>
    <x v="3"/>
    <n v="34"/>
    <x v="449"/>
    <d v="1899-12-30T07:30:00"/>
    <d v="1899-12-30T07:30:00"/>
    <x v="7"/>
  </r>
  <r>
    <d v="1899-12-30T07:28:46"/>
    <x v="3"/>
    <n v="29"/>
    <x v="449"/>
    <d v="1899-12-30T07:30:00"/>
    <d v="1899-12-30T07:30:00"/>
    <x v="7"/>
  </r>
  <r>
    <d v="1899-12-30T07:28:47"/>
    <x v="3"/>
    <n v="27"/>
    <x v="449"/>
    <d v="1899-12-30T07:30:00"/>
    <d v="1899-12-30T07:30:00"/>
    <x v="7"/>
  </r>
  <r>
    <d v="1899-12-30T07:28:48"/>
    <x v="3"/>
    <n v="29"/>
    <x v="449"/>
    <d v="1899-12-30T07:30:00"/>
    <d v="1899-12-30T07:30:00"/>
    <x v="7"/>
  </r>
  <r>
    <d v="1899-12-30T07:28:49"/>
    <x v="3"/>
    <n v="33"/>
    <x v="449"/>
    <d v="1899-12-30T07:30:00"/>
    <d v="1899-12-30T07:30:00"/>
    <x v="7"/>
  </r>
  <r>
    <d v="1899-12-30T07:28:50"/>
    <x v="3"/>
    <n v="29"/>
    <x v="449"/>
    <d v="1899-12-30T07:30:00"/>
    <d v="1899-12-30T07:30:00"/>
    <x v="7"/>
  </r>
  <r>
    <d v="1899-12-30T07:28:51"/>
    <x v="3"/>
    <n v="31"/>
    <x v="449"/>
    <d v="1899-12-30T07:30:00"/>
    <d v="1899-12-30T07:30:00"/>
    <x v="7"/>
  </r>
  <r>
    <d v="1899-12-30T07:28:52"/>
    <x v="3"/>
    <n v="29"/>
    <x v="449"/>
    <d v="1899-12-30T07:30:00"/>
    <d v="1899-12-30T07:30:00"/>
    <x v="7"/>
  </r>
  <r>
    <d v="1899-12-30T07:28:53"/>
    <x v="3"/>
    <n v="38"/>
    <x v="449"/>
    <d v="1899-12-30T07:30:00"/>
    <d v="1899-12-30T07:30:00"/>
    <x v="7"/>
  </r>
  <r>
    <d v="1899-12-30T07:28:54"/>
    <x v="3"/>
    <n v="33"/>
    <x v="449"/>
    <d v="1899-12-30T07:30:00"/>
    <d v="1899-12-30T07:30:00"/>
    <x v="7"/>
  </r>
  <r>
    <d v="1899-12-30T07:28:55"/>
    <x v="3"/>
    <n v="34"/>
    <x v="449"/>
    <d v="1899-12-30T07:30:00"/>
    <d v="1899-12-30T07:30:00"/>
    <x v="7"/>
  </r>
  <r>
    <d v="1899-12-30T07:28:57"/>
    <x v="3"/>
    <n v="27"/>
    <x v="449"/>
    <d v="1899-12-30T07:30:00"/>
    <d v="1899-12-30T07:30:00"/>
    <x v="7"/>
  </r>
  <r>
    <d v="1899-12-30T07:28:58"/>
    <x v="3"/>
    <n v="30"/>
    <x v="449"/>
    <d v="1899-12-30T07:30:00"/>
    <d v="1899-12-30T07:30:00"/>
    <x v="7"/>
  </r>
  <r>
    <d v="1899-12-30T07:29:00"/>
    <x v="3"/>
    <n v="28"/>
    <x v="449"/>
    <d v="1899-12-30T07:30:00"/>
    <d v="1899-12-30T07:30:00"/>
    <x v="7"/>
  </r>
  <r>
    <d v="1899-12-30T07:29:01"/>
    <x v="3"/>
    <n v="33"/>
    <x v="449"/>
    <d v="1899-12-30T07:30:00"/>
    <d v="1899-12-30T07:30:00"/>
    <x v="7"/>
  </r>
  <r>
    <d v="1899-12-30T07:29:02"/>
    <x v="3"/>
    <n v="32"/>
    <x v="449"/>
    <d v="1899-12-30T07:30:00"/>
    <d v="1899-12-30T07:30:00"/>
    <x v="7"/>
  </r>
  <r>
    <d v="1899-12-30T07:29:03"/>
    <x v="3"/>
    <n v="42"/>
    <x v="449"/>
    <d v="1899-12-30T07:30:00"/>
    <d v="1899-12-30T07:30:00"/>
    <x v="7"/>
  </r>
  <r>
    <d v="1899-12-30T07:29:04"/>
    <x v="3"/>
    <n v="44"/>
    <x v="449"/>
    <d v="1899-12-30T07:30:00"/>
    <d v="1899-12-30T07:30:00"/>
    <x v="7"/>
  </r>
  <r>
    <d v="1899-12-30T07:29:05"/>
    <x v="3"/>
    <n v="53"/>
    <x v="449"/>
    <d v="1899-12-30T07:30:00"/>
    <d v="1899-12-30T07:30:00"/>
    <x v="7"/>
  </r>
  <r>
    <d v="1899-12-30T07:29:27"/>
    <x v="3"/>
    <n v="51"/>
    <x v="449"/>
    <d v="1899-12-30T07:30:00"/>
    <d v="1899-12-30T07:30:00"/>
    <x v="7"/>
  </r>
  <r>
    <d v="1899-12-30T07:29:28"/>
    <x v="3"/>
    <n v="49"/>
    <x v="449"/>
    <d v="1899-12-30T07:30:00"/>
    <d v="1899-12-30T07:30:00"/>
    <x v="7"/>
  </r>
  <r>
    <d v="1899-12-30T07:29:29"/>
    <x v="3"/>
    <n v="48"/>
    <x v="449"/>
    <d v="1899-12-30T07:30:00"/>
    <d v="1899-12-30T07:30:00"/>
    <x v="7"/>
  </r>
  <r>
    <d v="1899-12-30T07:29:30"/>
    <x v="3"/>
    <n v="44"/>
    <x v="450"/>
    <d v="1899-12-30T07:30:00"/>
    <d v="1899-12-30T07:30:00"/>
    <x v="7"/>
  </r>
  <r>
    <d v="1899-12-30T07:29:31"/>
    <x v="3"/>
    <n v="47"/>
    <x v="450"/>
    <d v="1899-12-30T07:30:00"/>
    <d v="1899-12-30T07:30:00"/>
    <x v="7"/>
  </r>
  <r>
    <d v="1899-12-30T07:29:32"/>
    <x v="3"/>
    <n v="40"/>
    <x v="450"/>
    <d v="1899-12-30T07:30:00"/>
    <d v="1899-12-30T07:30:00"/>
    <x v="7"/>
  </r>
  <r>
    <d v="1899-12-30T07:29:33"/>
    <x v="3"/>
    <n v="39"/>
    <x v="450"/>
    <d v="1899-12-30T07:30:00"/>
    <d v="1899-12-30T07:30:00"/>
    <x v="7"/>
  </r>
  <r>
    <d v="1899-12-30T07:29:36"/>
    <x v="3"/>
    <n v="34"/>
    <x v="450"/>
    <d v="1899-12-30T07:30:00"/>
    <d v="1899-12-30T07:30:00"/>
    <x v="7"/>
  </r>
  <r>
    <d v="1899-12-30T07:29:37"/>
    <x v="3"/>
    <n v="39"/>
    <x v="450"/>
    <d v="1899-12-30T07:30:00"/>
    <d v="1899-12-30T07:30:00"/>
    <x v="7"/>
  </r>
  <r>
    <d v="1899-12-30T07:29:38"/>
    <x v="3"/>
    <n v="34"/>
    <x v="450"/>
    <d v="1899-12-30T07:30:00"/>
    <d v="1899-12-30T07:30:00"/>
    <x v="7"/>
  </r>
  <r>
    <d v="1899-12-30T07:29:40"/>
    <x v="3"/>
    <n v="29"/>
    <x v="450"/>
    <d v="1899-12-30T07:30:00"/>
    <d v="1899-12-30T07:30:00"/>
    <x v="7"/>
  </r>
  <r>
    <d v="1899-12-30T07:29:41"/>
    <x v="3"/>
    <n v="32"/>
    <x v="450"/>
    <d v="1899-12-30T07:30:00"/>
    <d v="1899-12-30T07:30:00"/>
    <x v="7"/>
  </r>
  <r>
    <d v="1899-12-30T07:29:42"/>
    <x v="3"/>
    <n v="33"/>
    <x v="450"/>
    <d v="1899-12-30T07:30:00"/>
    <d v="1899-12-30T07:30:00"/>
    <x v="7"/>
  </r>
  <r>
    <d v="1899-12-30T07:29:43"/>
    <x v="3"/>
    <n v="29"/>
    <x v="450"/>
    <d v="1899-12-30T07:30:00"/>
    <d v="1899-12-30T07:30:00"/>
    <x v="7"/>
  </r>
  <r>
    <d v="1899-12-30T07:29:45"/>
    <x v="3"/>
    <n v="33"/>
    <x v="450"/>
    <d v="1899-12-30T07:30:00"/>
    <d v="1899-12-30T07:30:00"/>
    <x v="7"/>
  </r>
  <r>
    <d v="1899-12-30T07:29:46"/>
    <x v="3"/>
    <n v="32"/>
    <x v="450"/>
    <d v="1899-12-30T07:30:00"/>
    <d v="1899-12-30T07:30:00"/>
    <x v="7"/>
  </r>
  <r>
    <d v="1899-12-30T07:29:47"/>
    <x v="3"/>
    <n v="31"/>
    <x v="450"/>
    <d v="1899-12-30T07:30:00"/>
    <d v="1899-12-30T07:30:00"/>
    <x v="7"/>
  </r>
  <r>
    <d v="1899-12-30T07:29:48"/>
    <x v="3"/>
    <n v="36"/>
    <x v="450"/>
    <d v="1899-12-30T07:30:00"/>
    <d v="1899-12-30T07:30:00"/>
    <x v="7"/>
  </r>
  <r>
    <d v="1899-12-30T07:29:49"/>
    <x v="3"/>
    <n v="31"/>
    <x v="450"/>
    <d v="1899-12-30T07:30:00"/>
    <d v="1899-12-30T07:30:00"/>
    <x v="7"/>
  </r>
  <r>
    <d v="1899-12-30T07:29:50"/>
    <x v="3"/>
    <n v="36"/>
    <x v="450"/>
    <d v="1899-12-30T07:30:00"/>
    <d v="1899-12-30T07:30:00"/>
    <x v="7"/>
  </r>
  <r>
    <d v="1899-12-30T07:29:51"/>
    <x v="3"/>
    <n v="24"/>
    <x v="450"/>
    <d v="1899-12-30T07:30:00"/>
    <d v="1899-12-30T07:30:00"/>
    <x v="7"/>
  </r>
  <r>
    <d v="1899-12-30T07:29:52"/>
    <x v="3"/>
    <n v="23"/>
    <x v="450"/>
    <d v="1899-12-30T07:30:00"/>
    <d v="1899-12-30T07:30:00"/>
    <x v="7"/>
  </r>
  <r>
    <d v="1899-12-30T07:29:53"/>
    <x v="3"/>
    <n v="28"/>
    <x v="450"/>
    <d v="1899-12-30T07:30:00"/>
    <d v="1899-12-30T07:30:00"/>
    <x v="7"/>
  </r>
  <r>
    <d v="1899-12-30T07:29:54"/>
    <x v="3"/>
    <n v="26"/>
    <x v="450"/>
    <d v="1899-12-30T07:30:00"/>
    <d v="1899-12-30T07:30:00"/>
    <x v="7"/>
  </r>
  <r>
    <d v="1899-12-30T07:29:55"/>
    <x v="3"/>
    <n v="29"/>
    <x v="450"/>
    <d v="1899-12-30T07:30:00"/>
    <d v="1899-12-30T07:30:00"/>
    <x v="7"/>
  </r>
  <r>
    <d v="1899-12-30T07:29:56"/>
    <x v="3"/>
    <n v="36"/>
    <x v="450"/>
    <d v="1899-12-30T07:30:00"/>
    <d v="1899-12-30T07:30:00"/>
    <x v="7"/>
  </r>
  <r>
    <d v="1899-12-30T07:29:57"/>
    <x v="3"/>
    <n v="42"/>
    <x v="450"/>
    <d v="1899-12-30T07:30:00"/>
    <d v="1899-12-30T07:30:00"/>
    <x v="7"/>
  </r>
  <r>
    <d v="1899-12-30T07:29:58"/>
    <x v="3"/>
    <n v="53"/>
    <x v="450"/>
    <d v="1899-12-30T07:30:00"/>
    <d v="1899-12-30T07:30:00"/>
    <x v="7"/>
  </r>
  <r>
    <d v="1899-12-30T07:30:17"/>
    <x v="3"/>
    <n v="52"/>
    <x v="450"/>
    <d v="1899-12-30T07:30:00"/>
    <d v="1899-12-30T07:30:00"/>
    <x v="8"/>
  </r>
  <r>
    <d v="1899-12-30T07:30:19"/>
    <x v="3"/>
    <n v="53"/>
    <x v="450"/>
    <d v="1899-12-30T07:30:00"/>
    <d v="1899-12-30T07:30:00"/>
    <x v="8"/>
  </r>
  <r>
    <d v="1899-12-30T07:30:20"/>
    <x v="3"/>
    <n v="52"/>
    <x v="450"/>
    <d v="1899-12-30T07:30:00"/>
    <d v="1899-12-30T07:30:00"/>
    <x v="8"/>
  </r>
  <r>
    <d v="1899-12-30T07:30:21"/>
    <x v="3"/>
    <n v="53"/>
    <x v="450"/>
    <d v="1899-12-30T07:30:00"/>
    <d v="1899-12-30T07:30:00"/>
    <x v="8"/>
  </r>
  <r>
    <d v="1899-12-30T07:30:22"/>
    <x v="3"/>
    <n v="52"/>
    <x v="450"/>
    <d v="1899-12-30T07:30:00"/>
    <d v="1899-12-30T07:30:00"/>
    <x v="8"/>
  </r>
  <r>
    <d v="1899-12-30T07:30:23"/>
    <x v="3"/>
    <n v="49"/>
    <x v="450"/>
    <d v="1899-12-30T07:30:00"/>
    <d v="1899-12-30T07:30:00"/>
    <x v="8"/>
  </r>
  <r>
    <d v="1899-12-30T07:30:24"/>
    <x v="3"/>
    <n v="47"/>
    <x v="450"/>
    <d v="1899-12-30T07:30:00"/>
    <d v="1899-12-30T07:30:00"/>
    <x v="8"/>
  </r>
  <r>
    <d v="1899-12-30T07:30:25"/>
    <x v="3"/>
    <n v="43"/>
    <x v="450"/>
    <d v="1899-12-30T07:30:00"/>
    <d v="1899-12-30T07:30:00"/>
    <x v="8"/>
  </r>
  <r>
    <d v="1899-12-30T07:30:26"/>
    <x v="3"/>
    <n v="40"/>
    <x v="450"/>
    <d v="1899-12-30T07:30:00"/>
    <d v="1899-12-30T07:30:00"/>
    <x v="8"/>
  </r>
  <r>
    <d v="1899-12-30T07:30:27"/>
    <x v="3"/>
    <n v="42"/>
    <x v="450"/>
    <d v="1899-12-30T07:30:00"/>
    <d v="1899-12-30T07:30:00"/>
    <x v="8"/>
  </r>
  <r>
    <d v="1899-12-30T07:30:28"/>
    <x v="3"/>
    <n v="37"/>
    <x v="450"/>
    <d v="1899-12-30T07:30:00"/>
    <d v="1899-12-30T07:30:00"/>
    <x v="8"/>
  </r>
  <r>
    <d v="1899-12-30T07:30:29"/>
    <x v="3"/>
    <n v="36"/>
    <x v="450"/>
    <d v="1899-12-30T07:30:00"/>
    <d v="1899-12-30T07:30:00"/>
    <x v="8"/>
  </r>
  <r>
    <d v="1899-12-30T07:30:31"/>
    <x v="3"/>
    <n v="34"/>
    <x v="451"/>
    <d v="1899-12-30T07:30:00"/>
    <d v="1899-12-30T07:30:00"/>
    <x v="8"/>
  </r>
  <r>
    <d v="1899-12-30T07:30:32"/>
    <x v="3"/>
    <n v="33"/>
    <x v="451"/>
    <d v="1899-12-30T07:30:00"/>
    <d v="1899-12-30T07:30:00"/>
    <x v="8"/>
  </r>
  <r>
    <d v="1899-12-30T07:30:33"/>
    <x v="3"/>
    <n v="29"/>
    <x v="451"/>
    <d v="1899-12-30T07:30:00"/>
    <d v="1899-12-30T07:30:00"/>
    <x v="8"/>
  </r>
  <r>
    <d v="1899-12-30T07:30:34"/>
    <x v="3"/>
    <n v="31"/>
    <x v="451"/>
    <d v="1899-12-30T07:30:00"/>
    <d v="1899-12-30T07:30:00"/>
    <x v="8"/>
  </r>
  <r>
    <d v="1899-12-30T07:30:35"/>
    <x v="3"/>
    <n v="30"/>
    <x v="451"/>
    <d v="1899-12-30T07:30:00"/>
    <d v="1899-12-30T07:30:00"/>
    <x v="8"/>
  </r>
  <r>
    <d v="1899-12-30T07:30:37"/>
    <x v="3"/>
    <n v="32"/>
    <x v="451"/>
    <d v="1899-12-30T07:30:00"/>
    <d v="1899-12-30T07:30:00"/>
    <x v="8"/>
  </r>
  <r>
    <d v="1899-12-30T07:30:38"/>
    <x v="3"/>
    <n v="31"/>
    <x v="451"/>
    <d v="1899-12-30T07:30:00"/>
    <d v="1899-12-30T07:30:00"/>
    <x v="8"/>
  </r>
  <r>
    <d v="1899-12-30T07:30:39"/>
    <x v="3"/>
    <n v="32"/>
    <x v="451"/>
    <d v="1899-12-30T07:30:00"/>
    <d v="1899-12-30T07:30:00"/>
    <x v="8"/>
  </r>
  <r>
    <d v="1899-12-30T07:30:40"/>
    <x v="3"/>
    <n v="33"/>
    <x v="451"/>
    <d v="1899-12-30T07:30:00"/>
    <d v="1899-12-30T07:30:00"/>
    <x v="8"/>
  </r>
  <r>
    <d v="1899-12-30T07:30:41"/>
    <x v="3"/>
    <n v="34"/>
    <x v="451"/>
    <d v="1899-12-30T07:30:00"/>
    <d v="1899-12-30T07:30:00"/>
    <x v="8"/>
  </r>
  <r>
    <d v="1899-12-30T07:30:42"/>
    <x v="3"/>
    <n v="29"/>
    <x v="451"/>
    <d v="1899-12-30T07:30:00"/>
    <d v="1899-12-30T07:30:00"/>
    <x v="8"/>
  </r>
  <r>
    <d v="1899-12-30T07:30:43"/>
    <x v="3"/>
    <n v="31"/>
    <x v="451"/>
    <d v="1899-12-30T07:30:00"/>
    <d v="1899-12-30T07:30:00"/>
    <x v="8"/>
  </r>
  <r>
    <d v="1899-12-30T07:30:44"/>
    <x v="3"/>
    <n v="30"/>
    <x v="451"/>
    <d v="1899-12-30T07:30:00"/>
    <d v="1899-12-30T07:30:00"/>
    <x v="8"/>
  </r>
  <r>
    <d v="1899-12-30T07:30:46"/>
    <x v="3"/>
    <n v="28"/>
    <x v="451"/>
    <d v="1899-12-30T07:30:00"/>
    <d v="1899-12-30T07:30:00"/>
    <x v="8"/>
  </r>
  <r>
    <d v="1899-12-30T07:30:47"/>
    <x v="3"/>
    <n v="29"/>
    <x v="451"/>
    <d v="1899-12-30T07:30:00"/>
    <d v="1899-12-30T07:30:00"/>
    <x v="8"/>
  </r>
  <r>
    <d v="1899-12-30T07:30:49"/>
    <x v="3"/>
    <n v="37"/>
    <x v="451"/>
    <d v="1899-12-30T07:30:00"/>
    <d v="1899-12-30T07:30:00"/>
    <x v="8"/>
  </r>
  <r>
    <d v="1899-12-30T07:30:50"/>
    <x v="3"/>
    <n v="41"/>
    <x v="451"/>
    <d v="1899-12-30T07:30:00"/>
    <d v="1899-12-30T07:30:00"/>
    <x v="8"/>
  </r>
  <r>
    <d v="1899-12-30T07:30:51"/>
    <x v="3"/>
    <n v="53"/>
    <x v="451"/>
    <d v="1899-12-30T07:30:00"/>
    <d v="1899-12-30T07:30:00"/>
    <x v="8"/>
  </r>
  <r>
    <d v="1899-12-30T07:31:05"/>
    <x v="3"/>
    <n v="52"/>
    <x v="451"/>
    <d v="1899-12-30T07:30:00"/>
    <d v="1899-12-30T07:30:00"/>
    <x v="8"/>
  </r>
  <r>
    <d v="1899-12-30T07:31:06"/>
    <x v="3"/>
    <n v="53"/>
    <x v="451"/>
    <d v="1899-12-30T07:30:00"/>
    <d v="1899-12-30T07:30:00"/>
    <x v="8"/>
  </r>
  <r>
    <d v="1899-12-30T07:31:08"/>
    <x v="3"/>
    <n v="52"/>
    <x v="451"/>
    <d v="1899-12-30T07:30:00"/>
    <d v="1899-12-30T07:30:00"/>
    <x v="8"/>
  </r>
  <r>
    <d v="1899-12-30T07:31:09"/>
    <x v="3"/>
    <n v="53"/>
    <x v="451"/>
    <d v="1899-12-30T07:30:00"/>
    <d v="1899-12-30T07:30:00"/>
    <x v="8"/>
  </r>
  <r>
    <d v="1899-12-30T07:31:11"/>
    <x v="3"/>
    <n v="48"/>
    <x v="451"/>
    <d v="1899-12-30T07:30:00"/>
    <d v="1899-12-30T07:30:00"/>
    <x v="8"/>
  </r>
  <r>
    <d v="1899-12-30T07:31:12"/>
    <x v="3"/>
    <n v="50"/>
    <x v="451"/>
    <d v="1899-12-30T07:30:00"/>
    <d v="1899-12-30T07:30:00"/>
    <x v="8"/>
  </r>
  <r>
    <d v="1899-12-30T07:31:13"/>
    <x v="3"/>
    <n v="53"/>
    <x v="451"/>
    <d v="1899-12-30T07:30:00"/>
    <d v="1899-12-30T07:30:00"/>
    <x v="8"/>
  </r>
  <r>
    <d v="1899-12-30T07:31:14"/>
    <x v="3"/>
    <n v="44"/>
    <x v="451"/>
    <d v="1899-12-30T07:30:00"/>
    <d v="1899-12-30T07:30:00"/>
    <x v="8"/>
  </r>
  <r>
    <d v="1899-12-30T07:31:15"/>
    <x v="3"/>
    <n v="48"/>
    <x v="451"/>
    <d v="1899-12-30T07:30:00"/>
    <d v="1899-12-30T07:30:00"/>
    <x v="8"/>
  </r>
  <r>
    <d v="1899-12-30T07:31:16"/>
    <x v="3"/>
    <n v="43"/>
    <x v="451"/>
    <d v="1899-12-30T07:30:00"/>
    <d v="1899-12-30T07:30:00"/>
    <x v="8"/>
  </r>
  <r>
    <d v="1899-12-30T07:31:18"/>
    <x v="3"/>
    <n v="38"/>
    <x v="451"/>
    <d v="1899-12-30T07:30:00"/>
    <d v="1899-12-30T07:30:00"/>
    <x v="8"/>
  </r>
  <r>
    <d v="1899-12-30T07:31:19"/>
    <x v="3"/>
    <n v="39"/>
    <x v="451"/>
    <d v="1899-12-30T07:30:00"/>
    <d v="1899-12-30T07:30:00"/>
    <x v="8"/>
  </r>
  <r>
    <d v="1899-12-30T07:31:20"/>
    <x v="3"/>
    <n v="36"/>
    <x v="451"/>
    <d v="1899-12-30T07:30:00"/>
    <d v="1899-12-30T07:30:00"/>
    <x v="8"/>
  </r>
  <r>
    <d v="1899-12-30T07:31:22"/>
    <x v="3"/>
    <n v="34"/>
    <x v="451"/>
    <d v="1899-12-30T07:30:00"/>
    <d v="1899-12-30T07:30:00"/>
    <x v="8"/>
  </r>
  <r>
    <d v="1899-12-30T07:31:23"/>
    <x v="3"/>
    <n v="31"/>
    <x v="451"/>
    <d v="1899-12-30T07:30:00"/>
    <d v="1899-12-30T07:30:00"/>
    <x v="8"/>
  </r>
  <r>
    <d v="1899-12-30T07:31:24"/>
    <x v="3"/>
    <n v="33"/>
    <x v="451"/>
    <d v="1899-12-30T07:30:00"/>
    <d v="1899-12-30T07:30:00"/>
    <x v="8"/>
  </r>
  <r>
    <d v="1899-12-30T07:31:25"/>
    <x v="3"/>
    <n v="32"/>
    <x v="451"/>
    <d v="1899-12-30T07:30:00"/>
    <d v="1899-12-30T07:30:00"/>
    <x v="8"/>
  </r>
  <r>
    <d v="1899-12-30T07:31:26"/>
    <x v="3"/>
    <n v="30"/>
    <x v="451"/>
    <d v="1899-12-30T07:30:00"/>
    <d v="1899-12-30T07:30:00"/>
    <x v="8"/>
  </r>
  <r>
    <d v="1899-12-30T07:31:27"/>
    <x v="3"/>
    <n v="27"/>
    <x v="451"/>
    <d v="1899-12-30T07:30:00"/>
    <d v="1899-12-30T07:30:00"/>
    <x v="8"/>
  </r>
  <r>
    <d v="1899-12-30T07:31:28"/>
    <x v="3"/>
    <n v="29"/>
    <x v="451"/>
    <d v="1899-12-30T07:30:00"/>
    <d v="1899-12-30T07:30:00"/>
    <x v="8"/>
  </r>
  <r>
    <d v="1899-12-30T07:31:29"/>
    <x v="3"/>
    <n v="28"/>
    <x v="451"/>
    <d v="1899-12-30T07:30:00"/>
    <d v="1899-12-30T07:30:00"/>
    <x v="8"/>
  </r>
  <r>
    <d v="1899-12-30T07:31:30"/>
    <x v="3"/>
    <n v="30"/>
    <x v="452"/>
    <d v="1899-12-30T07:30:00"/>
    <d v="1899-12-30T07:30:00"/>
    <x v="8"/>
  </r>
  <r>
    <d v="1899-12-30T07:31:31"/>
    <x v="3"/>
    <n v="29"/>
    <x v="452"/>
    <d v="1899-12-30T07:30:00"/>
    <d v="1899-12-30T07:30:00"/>
    <x v="8"/>
  </r>
  <r>
    <d v="1899-12-30T07:31:32"/>
    <x v="3"/>
    <n v="31"/>
    <x v="452"/>
    <d v="1899-12-30T07:30:00"/>
    <d v="1899-12-30T07:30:00"/>
    <x v="8"/>
  </r>
  <r>
    <d v="1899-12-30T07:31:33"/>
    <x v="3"/>
    <n v="30"/>
    <x v="452"/>
    <d v="1899-12-30T07:30:00"/>
    <d v="1899-12-30T07:30:00"/>
    <x v="8"/>
  </r>
  <r>
    <d v="1899-12-30T07:31:35"/>
    <x v="3"/>
    <n v="33"/>
    <x v="452"/>
    <d v="1899-12-30T07:30:00"/>
    <d v="1899-12-30T07:30:00"/>
    <x v="8"/>
  </r>
  <r>
    <d v="1899-12-30T07:31:36"/>
    <x v="3"/>
    <n v="27"/>
    <x v="452"/>
    <d v="1899-12-30T07:30:00"/>
    <d v="1899-12-30T07:30:00"/>
    <x v="8"/>
  </r>
  <r>
    <d v="1899-12-30T07:31:37"/>
    <x v="3"/>
    <n v="24"/>
    <x v="452"/>
    <d v="1899-12-30T07:30:00"/>
    <d v="1899-12-30T07:30:00"/>
    <x v="8"/>
  </r>
  <r>
    <d v="1899-12-30T07:31:38"/>
    <x v="3"/>
    <n v="26"/>
    <x v="452"/>
    <d v="1899-12-30T07:30:00"/>
    <d v="1899-12-30T07:30:00"/>
    <x v="8"/>
  </r>
  <r>
    <d v="1899-12-30T07:31:40"/>
    <x v="3"/>
    <n v="27"/>
    <x v="452"/>
    <d v="1899-12-30T07:30:00"/>
    <d v="1899-12-30T07:30:00"/>
    <x v="8"/>
  </r>
  <r>
    <d v="1899-12-30T07:31:41"/>
    <x v="3"/>
    <n v="26"/>
    <x v="452"/>
    <d v="1899-12-30T07:30:00"/>
    <d v="1899-12-30T07:30:00"/>
    <x v="8"/>
  </r>
  <r>
    <d v="1899-12-30T07:31:42"/>
    <x v="3"/>
    <n v="38"/>
    <x v="452"/>
    <d v="1899-12-30T07:30:00"/>
    <d v="1899-12-30T07:30:00"/>
    <x v="8"/>
  </r>
  <r>
    <d v="1899-12-30T07:31:43"/>
    <x v="3"/>
    <n v="40"/>
    <x v="452"/>
    <d v="1899-12-30T07:30:00"/>
    <d v="1899-12-30T07:30:00"/>
    <x v="8"/>
  </r>
  <r>
    <d v="1899-12-30T07:31:44"/>
    <x v="3"/>
    <n v="47"/>
    <x v="452"/>
    <d v="1899-12-30T07:30:00"/>
    <d v="1899-12-30T07:30:00"/>
    <x v="8"/>
  </r>
  <r>
    <d v="1899-12-30T07:31:45"/>
    <x v="3"/>
    <n v="53"/>
    <x v="452"/>
    <d v="1899-12-30T07:30:00"/>
    <d v="1899-12-30T07:30:00"/>
    <x v="8"/>
  </r>
  <r>
    <d v="1899-12-30T07:31:56"/>
    <x v="3"/>
    <n v="52"/>
    <x v="452"/>
    <d v="1899-12-30T07:30:00"/>
    <d v="1899-12-30T07:30:00"/>
    <x v="8"/>
  </r>
  <r>
    <d v="1899-12-30T07:31:57"/>
    <x v="3"/>
    <n v="53"/>
    <x v="452"/>
    <d v="1899-12-30T07:30:00"/>
    <d v="1899-12-30T07:30:00"/>
    <x v="8"/>
  </r>
  <r>
    <d v="1899-12-30T07:32:00"/>
    <x v="3"/>
    <n v="52"/>
    <x v="452"/>
    <d v="1899-12-30T07:30:00"/>
    <d v="1899-12-30T07:30:00"/>
    <x v="8"/>
  </r>
  <r>
    <d v="1899-12-30T07:32:01"/>
    <x v="3"/>
    <n v="53"/>
    <x v="452"/>
    <d v="1899-12-30T07:30:00"/>
    <d v="1899-12-30T07:30:00"/>
    <x v="8"/>
  </r>
  <r>
    <d v="1899-12-30T07:32:07"/>
    <x v="3"/>
    <n v="50"/>
    <x v="452"/>
    <d v="1899-12-30T07:30:00"/>
    <d v="1899-12-30T07:30:00"/>
    <x v="8"/>
  </r>
  <r>
    <d v="1899-12-30T07:32:10"/>
    <x v="3"/>
    <n v="49"/>
    <x v="452"/>
    <d v="1899-12-30T07:30:00"/>
    <d v="1899-12-30T07:30:00"/>
    <x v="8"/>
  </r>
  <r>
    <d v="1899-12-30T07:32:11"/>
    <x v="3"/>
    <n v="43"/>
    <x v="452"/>
    <d v="1899-12-30T07:30:00"/>
    <d v="1899-12-30T07:30:00"/>
    <x v="8"/>
  </r>
  <r>
    <d v="1899-12-30T07:32:13"/>
    <x v="3"/>
    <n v="41"/>
    <x v="452"/>
    <d v="1899-12-30T07:30:00"/>
    <d v="1899-12-30T07:30:00"/>
    <x v="8"/>
  </r>
  <r>
    <d v="1899-12-30T07:32:14"/>
    <x v="3"/>
    <n v="40"/>
    <x v="452"/>
    <d v="1899-12-30T07:30:00"/>
    <d v="1899-12-30T07:30:00"/>
    <x v="8"/>
  </r>
  <r>
    <d v="1899-12-30T07:32:15"/>
    <x v="3"/>
    <n v="37"/>
    <x v="452"/>
    <d v="1899-12-30T07:30:00"/>
    <d v="1899-12-30T07:30:00"/>
    <x v="8"/>
  </r>
  <r>
    <d v="1899-12-30T07:32:16"/>
    <x v="3"/>
    <n v="34"/>
    <x v="452"/>
    <d v="1899-12-30T07:30:00"/>
    <d v="1899-12-30T07:30:00"/>
    <x v="8"/>
  </r>
  <r>
    <d v="1899-12-30T07:32:19"/>
    <x v="3"/>
    <n v="33"/>
    <x v="452"/>
    <d v="1899-12-30T07:30:00"/>
    <d v="1899-12-30T07:30:00"/>
    <x v="8"/>
  </r>
  <r>
    <d v="1899-12-30T07:32:20"/>
    <x v="3"/>
    <n v="29"/>
    <x v="452"/>
    <d v="1899-12-30T07:30:00"/>
    <d v="1899-12-30T07:30:00"/>
    <x v="8"/>
  </r>
  <r>
    <d v="1899-12-30T07:32:21"/>
    <x v="3"/>
    <n v="26"/>
    <x v="452"/>
    <d v="1899-12-30T07:30:00"/>
    <d v="1899-12-30T07:30:00"/>
    <x v="8"/>
  </r>
  <r>
    <d v="1899-12-30T07:32:22"/>
    <x v="3"/>
    <n v="29"/>
    <x v="452"/>
    <d v="1899-12-30T07:30:00"/>
    <d v="1899-12-30T07:30:00"/>
    <x v="8"/>
  </r>
  <r>
    <d v="1899-12-30T07:32:23"/>
    <x v="3"/>
    <n v="27"/>
    <x v="452"/>
    <d v="1899-12-30T07:30:00"/>
    <d v="1899-12-30T07:30:00"/>
    <x v="8"/>
  </r>
  <r>
    <d v="1899-12-30T07:32:24"/>
    <x v="3"/>
    <n v="30"/>
    <x v="452"/>
    <d v="1899-12-30T07:30:00"/>
    <d v="1899-12-30T07:30:00"/>
    <x v="8"/>
  </r>
  <r>
    <d v="1899-12-30T07:32:26"/>
    <x v="3"/>
    <n v="33"/>
    <x v="452"/>
    <d v="1899-12-30T07:30:00"/>
    <d v="1899-12-30T07:30:00"/>
    <x v="8"/>
  </r>
  <r>
    <d v="1899-12-30T07:32:27"/>
    <x v="3"/>
    <n v="30"/>
    <x v="452"/>
    <d v="1899-12-30T07:30:00"/>
    <d v="1899-12-30T07:30:00"/>
    <x v="8"/>
  </r>
  <r>
    <d v="1899-12-30T07:32:29"/>
    <x v="3"/>
    <n v="32"/>
    <x v="452"/>
    <d v="1899-12-30T07:30:00"/>
    <d v="1899-12-30T07:30:00"/>
    <x v="8"/>
  </r>
  <r>
    <d v="1899-12-30T07:32:30"/>
    <x v="3"/>
    <n v="26"/>
    <x v="452"/>
    <d v="1899-12-30T07:30:00"/>
    <d v="1899-12-30T07:30:00"/>
    <x v="8"/>
  </r>
  <r>
    <d v="1899-12-30T07:32:32"/>
    <x v="3"/>
    <n v="27"/>
    <x v="453"/>
    <d v="1899-12-30T07:30:00"/>
    <d v="1899-12-30T07:30:00"/>
    <x v="8"/>
  </r>
  <r>
    <d v="1899-12-30T07:32:34"/>
    <x v="3"/>
    <n v="26"/>
    <x v="453"/>
    <d v="1899-12-30T07:30:00"/>
    <d v="1899-12-30T07:30:00"/>
    <x v="8"/>
  </r>
  <r>
    <d v="1899-12-30T07:32:35"/>
    <x v="3"/>
    <n v="40"/>
    <x v="453"/>
    <d v="1899-12-30T07:30:00"/>
    <d v="1899-12-30T07:30:00"/>
    <x v="8"/>
  </r>
  <r>
    <d v="1899-12-30T07:32:36"/>
    <x v="3"/>
    <n v="37"/>
    <x v="453"/>
    <d v="1899-12-30T07:30:00"/>
    <d v="1899-12-30T07:30:00"/>
    <x v="8"/>
  </r>
  <r>
    <d v="1899-12-30T07:32:37"/>
    <x v="3"/>
    <n v="48"/>
    <x v="453"/>
    <d v="1899-12-30T07:30:00"/>
    <d v="1899-12-30T07:30:00"/>
    <x v="8"/>
  </r>
  <r>
    <d v="1899-12-30T07:32:38"/>
    <x v="3"/>
    <n v="53"/>
    <x v="453"/>
    <d v="1899-12-30T07:30:00"/>
    <d v="1899-12-30T07:30:00"/>
    <x v="8"/>
  </r>
  <r>
    <d v="1899-12-30T07:33:01"/>
    <x v="3"/>
    <n v="52"/>
    <x v="453"/>
    <d v="1899-12-30T07:30:00"/>
    <d v="1899-12-30T07:30:00"/>
    <x v="8"/>
  </r>
  <r>
    <d v="1899-12-30T07:33:02"/>
    <x v="3"/>
    <n v="49"/>
    <x v="453"/>
    <d v="1899-12-30T07:30:00"/>
    <d v="1899-12-30T07:30:00"/>
    <x v="8"/>
  </r>
  <r>
    <d v="1899-12-30T07:33:04"/>
    <x v="3"/>
    <n v="46"/>
    <x v="453"/>
    <d v="1899-12-30T07:30:00"/>
    <d v="1899-12-30T07:30:00"/>
    <x v="8"/>
  </r>
  <r>
    <d v="1899-12-30T07:33:05"/>
    <x v="3"/>
    <n v="42"/>
    <x v="453"/>
    <d v="1899-12-30T07:30:00"/>
    <d v="1899-12-30T07:30:00"/>
    <x v="8"/>
  </r>
  <r>
    <d v="1899-12-30T07:33:07"/>
    <x v="3"/>
    <n v="40"/>
    <x v="453"/>
    <d v="1899-12-30T07:30:00"/>
    <d v="1899-12-30T07:30:00"/>
    <x v="8"/>
  </r>
  <r>
    <d v="1899-12-30T07:33:08"/>
    <x v="3"/>
    <n v="37"/>
    <x v="453"/>
    <d v="1899-12-30T07:30:00"/>
    <d v="1899-12-30T07:30:00"/>
    <x v="8"/>
  </r>
  <r>
    <d v="1899-12-30T07:33:09"/>
    <x v="3"/>
    <n v="40"/>
    <x v="453"/>
    <d v="1899-12-30T07:30:00"/>
    <d v="1899-12-30T07:30:00"/>
    <x v="8"/>
  </r>
  <r>
    <d v="1899-12-30T07:33:10"/>
    <x v="3"/>
    <n v="37"/>
    <x v="453"/>
    <d v="1899-12-30T07:30:00"/>
    <d v="1899-12-30T07:30:00"/>
    <x v="8"/>
  </r>
  <r>
    <d v="1899-12-30T07:33:11"/>
    <x v="3"/>
    <n v="34"/>
    <x v="453"/>
    <d v="1899-12-30T07:30:00"/>
    <d v="1899-12-30T07:30:00"/>
    <x v="8"/>
  </r>
  <r>
    <d v="1899-12-30T07:33:12"/>
    <x v="3"/>
    <n v="36"/>
    <x v="453"/>
    <d v="1899-12-30T07:30:00"/>
    <d v="1899-12-30T07:30:00"/>
    <x v="8"/>
  </r>
  <r>
    <d v="1899-12-30T07:33:13"/>
    <x v="3"/>
    <n v="29"/>
    <x v="453"/>
    <d v="1899-12-30T07:30:00"/>
    <d v="1899-12-30T07:30:00"/>
    <x v="8"/>
  </r>
  <r>
    <d v="1899-12-30T07:33:14"/>
    <x v="3"/>
    <n v="32"/>
    <x v="453"/>
    <d v="1899-12-30T07:30:00"/>
    <d v="1899-12-30T07:30:00"/>
    <x v="8"/>
  </r>
  <r>
    <d v="1899-12-30T07:33:16"/>
    <x v="3"/>
    <n v="29"/>
    <x v="453"/>
    <d v="1899-12-30T07:30:00"/>
    <d v="1899-12-30T07:30:00"/>
    <x v="8"/>
  </r>
  <r>
    <d v="1899-12-30T07:33:19"/>
    <x v="3"/>
    <n v="32"/>
    <x v="453"/>
    <d v="1899-12-30T07:30:00"/>
    <d v="1899-12-30T07:30:00"/>
    <x v="8"/>
  </r>
  <r>
    <d v="1899-12-30T07:33:22"/>
    <x v="3"/>
    <n v="34"/>
    <x v="453"/>
    <d v="1899-12-30T07:30:00"/>
    <d v="1899-12-30T07:30:00"/>
    <x v="8"/>
  </r>
  <r>
    <d v="1899-12-30T07:33:23"/>
    <x v="3"/>
    <n v="26"/>
    <x v="453"/>
    <d v="1899-12-30T07:30:00"/>
    <d v="1899-12-30T07:30:00"/>
    <x v="8"/>
  </r>
  <r>
    <d v="1899-12-30T07:33:25"/>
    <x v="3"/>
    <n v="30"/>
    <x v="453"/>
    <d v="1899-12-30T07:30:00"/>
    <d v="1899-12-30T07:30:00"/>
    <x v="8"/>
  </r>
  <r>
    <d v="1899-12-30T07:33:26"/>
    <x v="3"/>
    <n v="29"/>
    <x v="453"/>
    <d v="1899-12-30T07:30:00"/>
    <d v="1899-12-30T07:30:00"/>
    <x v="8"/>
  </r>
  <r>
    <d v="1899-12-30T07:33:27"/>
    <x v="3"/>
    <n v="26"/>
    <x v="453"/>
    <d v="1899-12-30T07:30:00"/>
    <d v="1899-12-30T07:30:00"/>
    <x v="8"/>
  </r>
  <r>
    <d v="1899-12-30T07:33:28"/>
    <x v="3"/>
    <n v="29"/>
    <x v="453"/>
    <d v="1899-12-30T07:30:00"/>
    <d v="1899-12-30T07:30:00"/>
    <x v="8"/>
  </r>
  <r>
    <d v="1899-12-30T07:33:29"/>
    <x v="3"/>
    <n v="40"/>
    <x v="453"/>
    <d v="1899-12-30T07:30:00"/>
    <d v="1899-12-30T07:30:00"/>
    <x v="8"/>
  </r>
  <r>
    <d v="1899-12-30T07:33:30"/>
    <x v="3"/>
    <n v="50"/>
    <x v="454"/>
    <d v="1899-12-30T07:30:00"/>
    <d v="1899-12-30T07:30:00"/>
    <x v="8"/>
  </r>
  <r>
    <d v="1899-12-30T07:33:31"/>
    <x v="3"/>
    <n v="52"/>
    <x v="454"/>
    <d v="1899-12-30T07:30:00"/>
    <d v="1899-12-30T07:30:00"/>
    <x v="8"/>
  </r>
  <r>
    <d v="1899-12-30T07:33:32"/>
    <x v="3"/>
    <n v="53"/>
    <x v="454"/>
    <d v="1899-12-30T07:30:00"/>
    <d v="1899-12-30T07:30:00"/>
    <x v="8"/>
  </r>
  <r>
    <d v="1899-12-30T07:33:35"/>
    <x v="3"/>
    <n v="52"/>
    <x v="454"/>
    <d v="1899-12-30T07:30:00"/>
    <d v="1899-12-30T07:30:00"/>
    <x v="8"/>
  </r>
  <r>
    <d v="1899-12-30T07:33:36"/>
    <x v="3"/>
    <n v="51"/>
    <x v="454"/>
    <d v="1899-12-30T07:30:00"/>
    <d v="1899-12-30T07:30:00"/>
    <x v="8"/>
  </r>
  <r>
    <d v="1899-12-30T07:33:37"/>
    <x v="3"/>
    <n v="52"/>
    <x v="454"/>
    <d v="1899-12-30T07:30:00"/>
    <d v="1899-12-30T07:30:00"/>
    <x v="8"/>
  </r>
  <r>
    <d v="1899-12-30T07:33:39"/>
    <x v="3"/>
    <n v="51"/>
    <x v="454"/>
    <d v="1899-12-30T07:30:00"/>
    <d v="1899-12-30T07:30:00"/>
    <x v="8"/>
  </r>
  <r>
    <d v="1899-12-30T07:33:40"/>
    <x v="3"/>
    <n v="52"/>
    <x v="454"/>
    <d v="1899-12-30T07:30:00"/>
    <d v="1899-12-30T07:30:00"/>
    <x v="8"/>
  </r>
  <r>
    <d v="1899-12-30T07:33:41"/>
    <x v="3"/>
    <n v="53"/>
    <x v="454"/>
    <d v="1899-12-30T07:30:00"/>
    <d v="1899-12-30T07:30:00"/>
    <x v="8"/>
  </r>
  <r>
    <d v="1899-12-30T07:33:43"/>
    <x v="3"/>
    <n v="51"/>
    <x v="454"/>
    <d v="1899-12-30T07:30:00"/>
    <d v="1899-12-30T07:30:00"/>
    <x v="8"/>
  </r>
  <r>
    <d v="1899-12-30T07:33:45"/>
    <x v="3"/>
    <n v="52"/>
    <x v="454"/>
    <d v="1899-12-30T07:30:00"/>
    <d v="1899-12-30T07:30:00"/>
    <x v="8"/>
  </r>
  <r>
    <d v="1899-12-30T07:33:48"/>
    <x v="3"/>
    <n v="53"/>
    <x v="454"/>
    <d v="1899-12-30T07:30:00"/>
    <d v="1899-12-30T07:30:00"/>
    <x v="8"/>
  </r>
  <r>
    <d v="1899-12-30T07:33:49"/>
    <x v="3"/>
    <n v="51"/>
    <x v="454"/>
    <d v="1899-12-30T07:30:00"/>
    <d v="1899-12-30T07:30:00"/>
    <x v="8"/>
  </r>
  <r>
    <d v="1899-12-30T07:33:50"/>
    <x v="3"/>
    <n v="53"/>
    <x v="454"/>
    <d v="1899-12-30T07:30:00"/>
    <d v="1899-12-30T07:30:00"/>
    <x v="8"/>
  </r>
  <r>
    <d v="1899-12-30T07:33:51"/>
    <x v="3"/>
    <n v="51"/>
    <x v="454"/>
    <d v="1899-12-30T07:30:00"/>
    <d v="1899-12-30T07:30:00"/>
    <x v="8"/>
  </r>
  <r>
    <d v="1899-12-30T07:33:52"/>
    <x v="3"/>
    <n v="52"/>
    <x v="454"/>
    <d v="1899-12-30T07:30:00"/>
    <d v="1899-12-30T07:30:00"/>
    <x v="8"/>
  </r>
  <r>
    <d v="1899-12-30T07:33:53"/>
    <x v="3"/>
    <n v="51"/>
    <x v="454"/>
    <d v="1899-12-30T07:30:00"/>
    <d v="1899-12-30T07:30:00"/>
    <x v="8"/>
  </r>
  <r>
    <d v="1899-12-30T07:33:54"/>
    <x v="3"/>
    <n v="48"/>
    <x v="454"/>
    <d v="1899-12-30T07:30:00"/>
    <d v="1899-12-30T07:30:00"/>
    <x v="8"/>
  </r>
  <r>
    <d v="1899-12-30T07:33:55"/>
    <x v="3"/>
    <n v="47"/>
    <x v="454"/>
    <d v="1899-12-30T07:30:00"/>
    <d v="1899-12-30T07:30:00"/>
    <x v="8"/>
  </r>
  <r>
    <d v="1899-12-30T07:33:56"/>
    <x v="3"/>
    <n v="51"/>
    <x v="454"/>
    <d v="1899-12-30T07:30:00"/>
    <d v="1899-12-30T07:30:00"/>
    <x v="8"/>
  </r>
  <r>
    <d v="1899-12-30T07:33:57"/>
    <x v="3"/>
    <n v="44"/>
    <x v="454"/>
    <d v="1899-12-30T07:30:00"/>
    <d v="1899-12-30T07:30:00"/>
    <x v="8"/>
  </r>
  <r>
    <d v="1899-12-30T07:33:58"/>
    <x v="3"/>
    <n v="43"/>
    <x v="454"/>
    <d v="1899-12-30T07:30:00"/>
    <d v="1899-12-30T07:30:00"/>
    <x v="8"/>
  </r>
  <r>
    <d v="1899-12-30T07:33:59"/>
    <x v="3"/>
    <n v="37"/>
    <x v="454"/>
    <d v="1899-12-30T07:30:00"/>
    <d v="1899-12-30T07:30:00"/>
    <x v="8"/>
  </r>
  <r>
    <d v="1899-12-30T07:34:00"/>
    <x v="3"/>
    <n v="34"/>
    <x v="454"/>
    <d v="1899-12-30T07:30:00"/>
    <d v="1899-12-30T07:30:00"/>
    <x v="8"/>
  </r>
  <r>
    <d v="1899-12-30T07:34:01"/>
    <x v="3"/>
    <n v="33"/>
    <x v="454"/>
    <d v="1899-12-30T07:30:00"/>
    <d v="1899-12-30T07:30:00"/>
    <x v="8"/>
  </r>
  <r>
    <d v="1899-12-30T07:34:03"/>
    <x v="3"/>
    <n v="34"/>
    <x v="454"/>
    <d v="1899-12-30T07:30:00"/>
    <d v="1899-12-30T07:30:00"/>
    <x v="8"/>
  </r>
  <r>
    <d v="1899-12-30T07:34:04"/>
    <x v="3"/>
    <n v="27"/>
    <x v="454"/>
    <d v="1899-12-30T07:30:00"/>
    <d v="1899-12-30T07:30:00"/>
    <x v="8"/>
  </r>
  <r>
    <d v="1899-12-30T07:34:05"/>
    <x v="3"/>
    <n v="30"/>
    <x v="454"/>
    <d v="1899-12-30T07:30:00"/>
    <d v="1899-12-30T07:30:00"/>
    <x v="8"/>
  </r>
  <r>
    <d v="1899-12-30T07:34:06"/>
    <x v="3"/>
    <n v="32"/>
    <x v="454"/>
    <d v="1899-12-30T07:30:00"/>
    <d v="1899-12-30T07:30:00"/>
    <x v="8"/>
  </r>
  <r>
    <d v="1899-12-30T07:34:07"/>
    <x v="3"/>
    <n v="27"/>
    <x v="454"/>
    <d v="1899-12-30T07:30:00"/>
    <d v="1899-12-30T07:30:00"/>
    <x v="8"/>
  </r>
  <r>
    <d v="1899-12-30T07:34:08"/>
    <x v="3"/>
    <n v="30"/>
    <x v="454"/>
    <d v="1899-12-30T07:30:00"/>
    <d v="1899-12-30T07:30:00"/>
    <x v="8"/>
  </r>
  <r>
    <d v="1899-12-30T07:34:09"/>
    <x v="3"/>
    <n v="29"/>
    <x v="454"/>
    <d v="1899-12-30T07:30:00"/>
    <d v="1899-12-30T07:30:00"/>
    <x v="8"/>
  </r>
  <r>
    <d v="1899-12-30T07:34:10"/>
    <x v="3"/>
    <n v="32"/>
    <x v="454"/>
    <d v="1899-12-30T07:30:00"/>
    <d v="1899-12-30T07:30:00"/>
    <x v="8"/>
  </r>
  <r>
    <d v="1899-12-30T07:34:11"/>
    <x v="3"/>
    <n v="27"/>
    <x v="454"/>
    <d v="1899-12-30T07:30:00"/>
    <d v="1899-12-30T07:30:00"/>
    <x v="8"/>
  </r>
  <r>
    <d v="1899-12-30T07:34:12"/>
    <x v="3"/>
    <n v="32"/>
    <x v="454"/>
    <d v="1899-12-30T07:30:00"/>
    <d v="1899-12-30T07:30:00"/>
    <x v="8"/>
  </r>
  <r>
    <d v="1899-12-30T07:34:13"/>
    <x v="3"/>
    <n v="30"/>
    <x v="454"/>
    <d v="1899-12-30T07:30:00"/>
    <d v="1899-12-30T07:30:00"/>
    <x v="8"/>
  </r>
  <r>
    <d v="1899-12-30T07:34:16"/>
    <x v="3"/>
    <n v="32"/>
    <x v="454"/>
    <d v="1899-12-30T07:30:00"/>
    <d v="1899-12-30T07:30:00"/>
    <x v="8"/>
  </r>
  <r>
    <d v="1899-12-30T07:34:17"/>
    <x v="3"/>
    <n v="27"/>
    <x v="454"/>
    <d v="1899-12-30T07:30:00"/>
    <d v="1899-12-30T07:30:00"/>
    <x v="8"/>
  </r>
  <r>
    <d v="1899-12-30T07:34:19"/>
    <x v="3"/>
    <n v="28"/>
    <x v="454"/>
    <d v="1899-12-30T07:30:00"/>
    <d v="1899-12-30T07:30:00"/>
    <x v="8"/>
  </r>
  <r>
    <d v="1899-12-30T07:34:20"/>
    <x v="3"/>
    <n v="26"/>
    <x v="454"/>
    <d v="1899-12-30T07:30:00"/>
    <d v="1899-12-30T07:30:00"/>
    <x v="8"/>
  </r>
  <r>
    <d v="1899-12-30T07:34:21"/>
    <x v="3"/>
    <n v="25"/>
    <x v="454"/>
    <d v="1899-12-30T07:30:00"/>
    <d v="1899-12-30T07:30:00"/>
    <x v="8"/>
  </r>
  <r>
    <d v="1899-12-30T07:34:22"/>
    <x v="3"/>
    <n v="39"/>
    <x v="454"/>
    <d v="1899-12-30T07:30:00"/>
    <d v="1899-12-30T07:30:00"/>
    <x v="8"/>
  </r>
  <r>
    <d v="1899-12-30T07:34:24"/>
    <x v="3"/>
    <n v="54"/>
    <x v="454"/>
    <d v="1899-12-30T07:30:00"/>
    <d v="1899-12-30T07:30:00"/>
    <x v="8"/>
  </r>
  <r>
    <d v="1899-12-30T07:34:37"/>
    <x v="3"/>
    <n v="55"/>
    <x v="455"/>
    <d v="1899-12-30T07:30:00"/>
    <d v="1899-12-30T07:30:00"/>
    <x v="8"/>
  </r>
  <r>
    <d v="1899-12-30T07:34:38"/>
    <x v="3"/>
    <n v="54"/>
    <x v="455"/>
    <d v="1899-12-30T07:30:00"/>
    <d v="1899-12-30T07:30:00"/>
    <x v="8"/>
  </r>
  <r>
    <d v="1899-12-30T07:34:46"/>
    <x v="3"/>
    <n v="55"/>
    <x v="455"/>
    <d v="1899-12-30T07:30:00"/>
    <d v="1899-12-30T07:30:00"/>
    <x v="8"/>
  </r>
  <r>
    <d v="1899-12-30T07:34:47"/>
    <x v="3"/>
    <n v="51"/>
    <x v="455"/>
    <d v="1899-12-30T07:30:00"/>
    <d v="1899-12-30T07:30:00"/>
    <x v="8"/>
  </r>
  <r>
    <d v="1899-12-30T07:34:48"/>
    <x v="3"/>
    <n v="53"/>
    <x v="455"/>
    <d v="1899-12-30T07:30:00"/>
    <d v="1899-12-30T07:30:00"/>
    <x v="8"/>
  </r>
  <r>
    <d v="1899-12-30T07:34:49"/>
    <x v="3"/>
    <n v="49"/>
    <x v="455"/>
    <d v="1899-12-30T07:30:00"/>
    <d v="1899-12-30T07:30:00"/>
    <x v="8"/>
  </r>
  <r>
    <d v="1899-12-30T07:34:51"/>
    <x v="3"/>
    <n v="46"/>
    <x v="455"/>
    <d v="1899-12-30T07:30:00"/>
    <d v="1899-12-30T07:30:00"/>
    <x v="8"/>
  </r>
  <r>
    <d v="1899-12-30T07:34:52"/>
    <x v="3"/>
    <n v="40"/>
    <x v="455"/>
    <d v="1899-12-30T07:30:00"/>
    <d v="1899-12-30T07:30:00"/>
    <x v="8"/>
  </r>
  <r>
    <d v="1899-12-30T07:34:53"/>
    <x v="3"/>
    <n v="47"/>
    <x v="455"/>
    <d v="1899-12-30T07:30:00"/>
    <d v="1899-12-30T07:30:00"/>
    <x v="8"/>
  </r>
  <r>
    <d v="1899-12-30T07:34:54"/>
    <x v="3"/>
    <n v="40"/>
    <x v="455"/>
    <d v="1899-12-30T07:30:00"/>
    <d v="1899-12-30T07:30:00"/>
    <x v="8"/>
  </r>
  <r>
    <d v="1899-12-30T07:34:55"/>
    <x v="3"/>
    <n v="42"/>
    <x v="455"/>
    <d v="1899-12-30T07:30:00"/>
    <d v="1899-12-30T07:30:00"/>
    <x v="8"/>
  </r>
  <r>
    <d v="1899-12-30T07:34:56"/>
    <x v="3"/>
    <n v="36"/>
    <x v="455"/>
    <d v="1899-12-30T07:30:00"/>
    <d v="1899-12-30T07:30:00"/>
    <x v="8"/>
  </r>
  <r>
    <d v="1899-12-30T07:34:57"/>
    <x v="3"/>
    <n v="42"/>
    <x v="455"/>
    <d v="1899-12-30T07:30:00"/>
    <d v="1899-12-30T07:30:00"/>
    <x v="8"/>
  </r>
  <r>
    <d v="1899-12-30T07:34:58"/>
    <x v="3"/>
    <n v="33"/>
    <x v="455"/>
    <d v="1899-12-30T07:30:00"/>
    <d v="1899-12-30T07:30:00"/>
    <x v="8"/>
  </r>
  <r>
    <d v="1899-12-30T07:34:59"/>
    <x v="3"/>
    <n v="30"/>
    <x v="455"/>
    <d v="1899-12-30T07:30:00"/>
    <d v="1899-12-30T07:30:00"/>
    <x v="8"/>
  </r>
  <r>
    <d v="1899-12-30T07:35:00"/>
    <x v="3"/>
    <n v="33"/>
    <x v="455"/>
    <d v="1899-12-30T07:30:00"/>
    <d v="1899-12-30T07:30:00"/>
    <x v="8"/>
  </r>
  <r>
    <d v="1899-12-30T07:35:01"/>
    <x v="3"/>
    <n v="32"/>
    <x v="455"/>
    <d v="1899-12-30T07:30:00"/>
    <d v="1899-12-30T07:30:00"/>
    <x v="8"/>
  </r>
  <r>
    <d v="1899-12-30T07:35:02"/>
    <x v="3"/>
    <n v="30"/>
    <x v="455"/>
    <d v="1899-12-30T07:30:00"/>
    <d v="1899-12-30T07:30:00"/>
    <x v="8"/>
  </r>
  <r>
    <d v="1899-12-30T07:35:03"/>
    <x v="3"/>
    <n v="32"/>
    <x v="455"/>
    <d v="1899-12-30T07:30:00"/>
    <d v="1899-12-30T07:30:00"/>
    <x v="8"/>
  </r>
  <r>
    <d v="1899-12-30T07:35:04"/>
    <x v="3"/>
    <n v="33"/>
    <x v="455"/>
    <d v="1899-12-30T07:30:00"/>
    <d v="1899-12-30T07:30:00"/>
    <x v="8"/>
  </r>
  <r>
    <d v="1899-12-30T07:35:08"/>
    <x v="3"/>
    <n v="36"/>
    <x v="455"/>
    <d v="1899-12-30T07:30:00"/>
    <d v="1899-12-30T07:30:00"/>
    <x v="8"/>
  </r>
  <r>
    <d v="1899-12-30T07:35:09"/>
    <x v="3"/>
    <n v="43"/>
    <x v="455"/>
    <d v="1899-12-30T07:30:00"/>
    <d v="1899-12-30T07:30:00"/>
    <x v="8"/>
  </r>
  <r>
    <d v="1899-12-30T07:35:10"/>
    <x v="3"/>
    <n v="30"/>
    <x v="455"/>
    <d v="1899-12-30T07:30:00"/>
    <d v="1899-12-30T07:30:00"/>
    <x v="8"/>
  </r>
  <r>
    <d v="1899-12-30T07:35:11"/>
    <x v="3"/>
    <n v="26"/>
    <x v="455"/>
    <d v="1899-12-30T07:30:00"/>
    <d v="1899-12-30T07:30:00"/>
    <x v="8"/>
  </r>
  <r>
    <d v="1899-12-30T07:35:12"/>
    <x v="3"/>
    <n v="28"/>
    <x v="455"/>
    <d v="1899-12-30T07:30:00"/>
    <d v="1899-12-30T07:30:00"/>
    <x v="8"/>
  </r>
  <r>
    <d v="1899-12-30T07:35:13"/>
    <x v="3"/>
    <n v="30"/>
    <x v="455"/>
    <d v="1899-12-30T07:30:00"/>
    <d v="1899-12-30T07:30:00"/>
    <x v="8"/>
  </r>
  <r>
    <d v="1899-12-30T07:35:14"/>
    <x v="3"/>
    <n v="27"/>
    <x v="455"/>
    <d v="1899-12-30T07:30:00"/>
    <d v="1899-12-30T07:30:00"/>
    <x v="8"/>
  </r>
  <r>
    <d v="1899-12-30T07:35:15"/>
    <x v="3"/>
    <n v="37"/>
    <x v="455"/>
    <d v="1899-12-30T07:30:00"/>
    <d v="1899-12-30T07:30:00"/>
    <x v="8"/>
  </r>
  <r>
    <d v="1899-12-30T07:35:16"/>
    <x v="3"/>
    <n v="43"/>
    <x v="455"/>
    <d v="1899-12-30T07:30:00"/>
    <d v="1899-12-30T07:30:00"/>
    <x v="8"/>
  </r>
  <r>
    <d v="1899-12-30T07:35:17"/>
    <x v="3"/>
    <n v="53"/>
    <x v="455"/>
    <d v="1899-12-30T07:30:00"/>
    <d v="1899-12-30T07:30:00"/>
    <x v="8"/>
  </r>
  <r>
    <d v="1899-12-30T07:35:36"/>
    <x v="3"/>
    <n v="51"/>
    <x v="456"/>
    <d v="1899-12-30T07:30:00"/>
    <d v="1899-12-30T07:30:00"/>
    <x v="8"/>
  </r>
  <r>
    <d v="1899-12-30T07:35:37"/>
    <x v="3"/>
    <n v="53"/>
    <x v="456"/>
    <d v="1899-12-30T07:30:00"/>
    <d v="1899-12-30T07:30:00"/>
    <x v="8"/>
  </r>
  <r>
    <d v="1899-12-30T07:35:38"/>
    <x v="3"/>
    <n v="50"/>
    <x v="456"/>
    <d v="1899-12-30T07:30:00"/>
    <d v="1899-12-30T07:30:00"/>
    <x v="8"/>
  </r>
  <r>
    <d v="1899-12-30T07:35:39"/>
    <x v="3"/>
    <n v="47"/>
    <x v="456"/>
    <d v="1899-12-30T07:30:00"/>
    <d v="1899-12-30T07:30:00"/>
    <x v="8"/>
  </r>
  <r>
    <d v="1899-12-30T07:35:40"/>
    <x v="3"/>
    <n v="49"/>
    <x v="456"/>
    <d v="1899-12-30T07:30:00"/>
    <d v="1899-12-30T07:30:00"/>
    <x v="8"/>
  </r>
  <r>
    <d v="1899-12-30T07:35:41"/>
    <x v="3"/>
    <n v="44"/>
    <x v="456"/>
    <d v="1899-12-30T07:30:00"/>
    <d v="1899-12-30T07:30:00"/>
    <x v="8"/>
  </r>
  <r>
    <d v="1899-12-30T07:35:42"/>
    <x v="3"/>
    <n v="40"/>
    <x v="456"/>
    <d v="1899-12-30T07:30:00"/>
    <d v="1899-12-30T07:30:00"/>
    <x v="8"/>
  </r>
  <r>
    <d v="1899-12-30T07:35:43"/>
    <x v="3"/>
    <n v="39"/>
    <x v="456"/>
    <d v="1899-12-30T07:30:00"/>
    <d v="1899-12-30T07:30:00"/>
    <x v="8"/>
  </r>
  <r>
    <d v="1899-12-30T07:35:44"/>
    <x v="3"/>
    <n v="35"/>
    <x v="456"/>
    <d v="1899-12-30T07:30:00"/>
    <d v="1899-12-30T07:30:00"/>
    <x v="8"/>
  </r>
  <r>
    <d v="1899-12-30T07:35:45"/>
    <x v="3"/>
    <n v="36"/>
    <x v="456"/>
    <d v="1899-12-30T07:30:00"/>
    <d v="1899-12-30T07:30:00"/>
    <x v="8"/>
  </r>
  <r>
    <d v="1899-12-30T07:35:46"/>
    <x v="3"/>
    <n v="33"/>
    <x v="456"/>
    <d v="1899-12-30T07:30:00"/>
    <d v="1899-12-30T07:30:00"/>
    <x v="8"/>
  </r>
  <r>
    <d v="1899-12-30T07:35:47"/>
    <x v="3"/>
    <n v="32"/>
    <x v="456"/>
    <d v="1899-12-30T07:30:00"/>
    <d v="1899-12-30T07:30:00"/>
    <x v="8"/>
  </r>
  <r>
    <d v="1899-12-30T07:35:48"/>
    <x v="3"/>
    <n v="30"/>
    <x v="456"/>
    <d v="1899-12-30T07:30:00"/>
    <d v="1899-12-30T07:30:00"/>
    <x v="8"/>
  </r>
  <r>
    <d v="1899-12-30T07:35:49"/>
    <x v="3"/>
    <n v="29"/>
    <x v="456"/>
    <d v="1899-12-30T07:30:00"/>
    <d v="1899-12-30T07:30:00"/>
    <x v="8"/>
  </r>
  <r>
    <d v="1899-12-30T07:35:50"/>
    <x v="3"/>
    <n v="27"/>
    <x v="456"/>
    <d v="1899-12-30T07:30:00"/>
    <d v="1899-12-30T07:30:00"/>
    <x v="8"/>
  </r>
  <r>
    <d v="1899-12-30T07:35:51"/>
    <x v="3"/>
    <n v="32"/>
    <x v="456"/>
    <d v="1899-12-30T07:30:00"/>
    <d v="1899-12-30T07:30:00"/>
    <x v="8"/>
  </r>
  <r>
    <d v="1899-12-30T07:35:52"/>
    <x v="3"/>
    <n v="26"/>
    <x v="456"/>
    <d v="1899-12-30T07:30:00"/>
    <d v="1899-12-30T07:30:00"/>
    <x v="8"/>
  </r>
  <r>
    <d v="1899-12-30T07:35:54"/>
    <x v="3"/>
    <n v="29"/>
    <x v="456"/>
    <d v="1899-12-30T07:30:00"/>
    <d v="1899-12-30T07:30:00"/>
    <x v="8"/>
  </r>
  <r>
    <d v="1899-12-30T07:35:56"/>
    <x v="3"/>
    <n v="30"/>
    <x v="456"/>
    <d v="1899-12-30T07:30:00"/>
    <d v="1899-12-30T07:30:00"/>
    <x v="8"/>
  </r>
  <r>
    <d v="1899-12-30T07:35:58"/>
    <x v="3"/>
    <n v="35"/>
    <x v="456"/>
    <d v="1899-12-30T07:30:00"/>
    <d v="1899-12-30T07:30:00"/>
    <x v="8"/>
  </r>
  <r>
    <d v="1899-12-30T07:35:59"/>
    <x v="3"/>
    <n v="34"/>
    <x v="456"/>
    <d v="1899-12-30T07:30:00"/>
    <d v="1899-12-30T07:30:00"/>
    <x v="8"/>
  </r>
  <r>
    <d v="1899-12-30T07:36:00"/>
    <x v="3"/>
    <n v="32"/>
    <x v="456"/>
    <d v="1899-12-30T07:30:00"/>
    <d v="1899-12-30T07:30:00"/>
    <x v="8"/>
  </r>
  <r>
    <d v="1899-12-30T07:36:01"/>
    <x v="3"/>
    <n v="33"/>
    <x v="456"/>
    <d v="1899-12-30T07:30:00"/>
    <d v="1899-12-30T07:30:00"/>
    <x v="8"/>
  </r>
  <r>
    <d v="1899-12-30T07:36:02"/>
    <x v="3"/>
    <n v="30"/>
    <x v="456"/>
    <d v="1899-12-30T07:30:00"/>
    <d v="1899-12-30T07:30:00"/>
    <x v="8"/>
  </r>
  <r>
    <d v="1899-12-30T07:36:05"/>
    <x v="3"/>
    <n v="27"/>
    <x v="456"/>
    <d v="1899-12-30T07:30:00"/>
    <d v="1899-12-30T07:30:00"/>
    <x v="8"/>
  </r>
  <r>
    <d v="1899-12-30T07:36:06"/>
    <x v="3"/>
    <n v="35"/>
    <x v="456"/>
    <d v="1899-12-30T07:30:00"/>
    <d v="1899-12-30T07:30:00"/>
    <x v="8"/>
  </r>
  <r>
    <d v="1899-12-30T07:36:07"/>
    <x v="3"/>
    <n v="32"/>
    <x v="456"/>
    <d v="1899-12-30T07:30:00"/>
    <d v="1899-12-30T07:30:00"/>
    <x v="8"/>
  </r>
  <r>
    <d v="1899-12-30T07:36:08"/>
    <x v="3"/>
    <n v="39"/>
    <x v="456"/>
    <d v="1899-12-30T07:30:00"/>
    <d v="1899-12-30T07:30:00"/>
    <x v="8"/>
  </r>
  <r>
    <d v="1899-12-30T07:36:09"/>
    <x v="3"/>
    <n v="47"/>
    <x v="456"/>
    <d v="1899-12-30T07:30:00"/>
    <d v="1899-12-30T07:30:00"/>
    <x v="8"/>
  </r>
  <r>
    <d v="1899-12-30T07:36:10"/>
    <x v="3"/>
    <n v="52"/>
    <x v="456"/>
    <d v="1899-12-30T07:30:00"/>
    <d v="1899-12-30T07:30:00"/>
    <x v="8"/>
  </r>
  <r>
    <d v="1899-12-30T07:36:11"/>
    <x v="3"/>
    <n v="53"/>
    <x v="456"/>
    <d v="1899-12-30T07:30:00"/>
    <d v="1899-12-30T07:30:00"/>
    <x v="8"/>
  </r>
  <r>
    <d v="1899-12-30T07:36:33"/>
    <x v="3"/>
    <n v="50"/>
    <x v="457"/>
    <d v="1899-12-30T07:30:00"/>
    <d v="1899-12-30T07:30:00"/>
    <x v="8"/>
  </r>
  <r>
    <d v="1899-12-30T07:36:34"/>
    <x v="3"/>
    <n v="53"/>
    <x v="457"/>
    <d v="1899-12-30T07:30:00"/>
    <d v="1899-12-30T07:30:00"/>
    <x v="8"/>
  </r>
  <r>
    <d v="1899-12-30T07:36:35"/>
    <x v="3"/>
    <n v="50"/>
    <x v="457"/>
    <d v="1899-12-30T07:30:00"/>
    <d v="1899-12-30T07:30:00"/>
    <x v="8"/>
  </r>
  <r>
    <d v="1899-12-30T07:36:36"/>
    <x v="3"/>
    <n v="40"/>
    <x v="457"/>
    <d v="1899-12-30T07:30:00"/>
    <d v="1899-12-30T07:30:00"/>
    <x v="8"/>
  </r>
  <r>
    <d v="1899-12-30T07:36:37"/>
    <x v="3"/>
    <n v="42"/>
    <x v="457"/>
    <d v="1899-12-30T07:30:00"/>
    <d v="1899-12-30T07:30:00"/>
    <x v="8"/>
  </r>
  <r>
    <d v="1899-12-30T07:36:38"/>
    <x v="3"/>
    <n v="40"/>
    <x v="457"/>
    <d v="1899-12-30T07:30:00"/>
    <d v="1899-12-30T07:30:00"/>
    <x v="8"/>
  </r>
  <r>
    <d v="1899-12-30T07:36:39"/>
    <x v="3"/>
    <n v="39"/>
    <x v="457"/>
    <d v="1899-12-30T07:30:00"/>
    <d v="1899-12-30T07:30:00"/>
    <x v="8"/>
  </r>
  <r>
    <d v="1899-12-30T07:36:40"/>
    <x v="3"/>
    <n v="37"/>
    <x v="457"/>
    <d v="1899-12-30T07:30:00"/>
    <d v="1899-12-30T07:30:00"/>
    <x v="8"/>
  </r>
  <r>
    <d v="1899-12-30T07:36:41"/>
    <x v="3"/>
    <n v="34"/>
    <x v="457"/>
    <d v="1899-12-30T07:30:00"/>
    <d v="1899-12-30T07:30:00"/>
    <x v="8"/>
  </r>
  <r>
    <d v="1899-12-30T07:36:42"/>
    <x v="3"/>
    <n v="33"/>
    <x v="457"/>
    <d v="1899-12-30T07:30:00"/>
    <d v="1899-12-30T07:30:00"/>
    <x v="8"/>
  </r>
  <r>
    <d v="1899-12-30T07:36:43"/>
    <x v="3"/>
    <n v="37"/>
    <x v="457"/>
    <d v="1899-12-30T07:30:00"/>
    <d v="1899-12-30T07:30:00"/>
    <x v="8"/>
  </r>
  <r>
    <d v="1899-12-30T07:36:44"/>
    <x v="3"/>
    <n v="32"/>
    <x v="457"/>
    <d v="1899-12-30T07:30:00"/>
    <d v="1899-12-30T07:30:00"/>
    <x v="8"/>
  </r>
  <r>
    <d v="1899-12-30T07:36:46"/>
    <x v="3"/>
    <n v="30"/>
    <x v="457"/>
    <d v="1899-12-30T07:30:00"/>
    <d v="1899-12-30T07:30:00"/>
    <x v="8"/>
  </r>
  <r>
    <d v="1899-12-30T07:36:50"/>
    <x v="3"/>
    <n v="29"/>
    <x v="457"/>
    <d v="1899-12-30T07:30:00"/>
    <d v="1899-12-30T07:30:00"/>
    <x v="8"/>
  </r>
  <r>
    <d v="1899-12-30T07:36:51"/>
    <x v="3"/>
    <n v="32"/>
    <x v="457"/>
    <d v="1899-12-30T07:30:00"/>
    <d v="1899-12-30T07:30:00"/>
    <x v="8"/>
  </r>
  <r>
    <d v="1899-12-30T07:36:56"/>
    <x v="3"/>
    <n v="30"/>
    <x v="457"/>
    <d v="1899-12-30T07:30:00"/>
    <d v="1899-12-30T07:30:00"/>
    <x v="8"/>
  </r>
  <r>
    <d v="1899-12-30T07:36:57"/>
    <x v="3"/>
    <n v="26"/>
    <x v="457"/>
    <d v="1899-12-30T07:30:00"/>
    <d v="1899-12-30T07:30:00"/>
    <x v="8"/>
  </r>
  <r>
    <d v="1899-12-30T07:36:58"/>
    <x v="3"/>
    <n v="29"/>
    <x v="457"/>
    <d v="1899-12-30T07:30:00"/>
    <d v="1899-12-30T07:30:00"/>
    <x v="8"/>
  </r>
  <r>
    <d v="1899-12-30T07:37:00"/>
    <x v="3"/>
    <n v="30"/>
    <x v="457"/>
    <d v="1899-12-30T07:30:00"/>
    <d v="1899-12-30T07:30:00"/>
    <x v="8"/>
  </r>
  <r>
    <d v="1899-12-30T07:37:01"/>
    <x v="3"/>
    <n v="33"/>
    <x v="457"/>
    <d v="1899-12-30T07:30:00"/>
    <d v="1899-12-30T07:30:00"/>
    <x v="8"/>
  </r>
  <r>
    <d v="1899-12-30T07:37:02"/>
    <x v="3"/>
    <n v="44"/>
    <x v="457"/>
    <d v="1899-12-30T07:30:00"/>
    <d v="1899-12-30T07:30:00"/>
    <x v="8"/>
  </r>
  <r>
    <d v="1899-12-30T07:37:03"/>
    <x v="3"/>
    <n v="53"/>
    <x v="457"/>
    <d v="1899-12-30T07:30:00"/>
    <d v="1899-12-30T07:30:00"/>
    <x v="8"/>
  </r>
  <r>
    <d v="1899-12-30T07:37:21"/>
    <x v="3"/>
    <n v="50"/>
    <x v="457"/>
    <d v="1899-12-30T07:30:00"/>
    <d v="1899-12-30T07:30:00"/>
    <x v="8"/>
  </r>
  <r>
    <d v="1899-12-30T07:37:22"/>
    <x v="3"/>
    <n v="51"/>
    <x v="457"/>
    <d v="1899-12-30T07:30:00"/>
    <d v="1899-12-30T07:30:00"/>
    <x v="8"/>
  </r>
  <r>
    <d v="1899-12-30T07:37:23"/>
    <x v="3"/>
    <n v="52"/>
    <x v="457"/>
    <d v="1899-12-30T07:30:00"/>
    <d v="1899-12-30T07:30:00"/>
    <x v="8"/>
  </r>
  <r>
    <d v="1899-12-30T07:37:25"/>
    <x v="3"/>
    <n v="45"/>
    <x v="457"/>
    <d v="1899-12-30T07:30:00"/>
    <d v="1899-12-30T07:30:00"/>
    <x v="8"/>
  </r>
  <r>
    <d v="1899-12-30T07:37:26"/>
    <x v="3"/>
    <n v="47"/>
    <x v="457"/>
    <d v="1899-12-30T07:30:00"/>
    <d v="1899-12-30T07:30:00"/>
    <x v="8"/>
  </r>
  <r>
    <d v="1899-12-30T07:37:27"/>
    <x v="3"/>
    <n v="44"/>
    <x v="457"/>
    <d v="1899-12-30T07:30:00"/>
    <d v="1899-12-30T07:30:00"/>
    <x v="8"/>
  </r>
  <r>
    <d v="1899-12-30T07:37:30"/>
    <x v="3"/>
    <n v="43"/>
    <x v="458"/>
    <d v="1899-12-30T07:30:00"/>
    <d v="1899-12-30T07:30:00"/>
    <x v="8"/>
  </r>
  <r>
    <d v="1899-12-30T07:37:31"/>
    <x v="3"/>
    <n v="34"/>
    <x v="458"/>
    <d v="1899-12-30T07:45:00"/>
    <d v="1899-12-30T07:30:00"/>
    <x v="8"/>
  </r>
  <r>
    <d v="1899-12-30T07:37:32"/>
    <x v="3"/>
    <n v="37"/>
    <x v="458"/>
    <d v="1899-12-30T07:45:00"/>
    <d v="1899-12-30T07:30:00"/>
    <x v="8"/>
  </r>
  <r>
    <d v="1899-12-30T07:37:33"/>
    <x v="3"/>
    <n v="34"/>
    <x v="458"/>
    <d v="1899-12-30T07:45:00"/>
    <d v="1899-12-30T07:30:00"/>
    <x v="8"/>
  </r>
  <r>
    <d v="1899-12-30T07:37:34"/>
    <x v="3"/>
    <n v="40"/>
    <x v="458"/>
    <d v="1899-12-30T07:45:00"/>
    <d v="1899-12-30T07:30:00"/>
    <x v="8"/>
  </r>
  <r>
    <d v="1899-12-30T07:37:35"/>
    <x v="3"/>
    <n v="33"/>
    <x v="458"/>
    <d v="1899-12-30T07:45:00"/>
    <d v="1899-12-30T07:30:00"/>
    <x v="8"/>
  </r>
  <r>
    <d v="1899-12-30T07:37:36"/>
    <x v="3"/>
    <n v="30"/>
    <x v="458"/>
    <d v="1899-12-30T07:45:00"/>
    <d v="1899-12-30T07:30:00"/>
    <x v="8"/>
  </r>
  <r>
    <d v="1899-12-30T07:37:37"/>
    <x v="3"/>
    <n v="33"/>
    <x v="458"/>
    <d v="1899-12-30T07:45:00"/>
    <d v="1899-12-30T07:30:00"/>
    <x v="8"/>
  </r>
  <r>
    <d v="1899-12-30T07:37:38"/>
    <x v="3"/>
    <n v="32"/>
    <x v="458"/>
    <d v="1899-12-30T07:45:00"/>
    <d v="1899-12-30T07:30:00"/>
    <x v="8"/>
  </r>
  <r>
    <d v="1899-12-30T07:37:39"/>
    <x v="3"/>
    <n v="29"/>
    <x v="458"/>
    <d v="1899-12-30T07:45:00"/>
    <d v="1899-12-30T07:30:00"/>
    <x v="8"/>
  </r>
  <r>
    <d v="1899-12-30T07:37:40"/>
    <x v="3"/>
    <n v="32"/>
    <x v="458"/>
    <d v="1899-12-30T07:45:00"/>
    <d v="1899-12-30T07:30:00"/>
    <x v="8"/>
  </r>
  <r>
    <d v="1899-12-30T07:37:41"/>
    <x v="3"/>
    <n v="29"/>
    <x v="458"/>
    <d v="1899-12-30T07:45:00"/>
    <d v="1899-12-30T07:30:00"/>
    <x v="8"/>
  </r>
  <r>
    <d v="1899-12-30T07:37:42"/>
    <x v="3"/>
    <n v="30"/>
    <x v="458"/>
    <d v="1899-12-30T07:45:00"/>
    <d v="1899-12-30T07:30:00"/>
    <x v="8"/>
  </r>
  <r>
    <d v="1899-12-30T07:37:43"/>
    <x v="3"/>
    <n v="29"/>
    <x v="458"/>
    <d v="1899-12-30T07:45:00"/>
    <d v="1899-12-30T07:30:00"/>
    <x v="8"/>
  </r>
  <r>
    <d v="1899-12-30T07:37:44"/>
    <x v="3"/>
    <n v="32"/>
    <x v="458"/>
    <d v="1899-12-30T07:45:00"/>
    <d v="1899-12-30T07:30:00"/>
    <x v="8"/>
  </r>
  <r>
    <d v="1899-12-30T07:37:45"/>
    <x v="3"/>
    <n v="33"/>
    <x v="458"/>
    <d v="1899-12-30T07:45:00"/>
    <d v="1899-12-30T07:30:00"/>
    <x v="8"/>
  </r>
  <r>
    <d v="1899-12-30T07:37:46"/>
    <x v="3"/>
    <n v="32"/>
    <x v="458"/>
    <d v="1899-12-30T07:45:00"/>
    <d v="1899-12-30T07:30:00"/>
    <x v="8"/>
  </r>
  <r>
    <d v="1899-12-30T07:37:47"/>
    <x v="3"/>
    <n v="30"/>
    <x v="458"/>
    <d v="1899-12-30T07:45:00"/>
    <d v="1899-12-30T07:30:00"/>
    <x v="8"/>
  </r>
  <r>
    <d v="1899-12-30T07:37:48"/>
    <x v="3"/>
    <n v="32"/>
    <x v="458"/>
    <d v="1899-12-30T07:45:00"/>
    <d v="1899-12-30T07:30:00"/>
    <x v="8"/>
  </r>
  <r>
    <d v="1899-12-30T07:37:49"/>
    <x v="3"/>
    <n v="34"/>
    <x v="458"/>
    <d v="1899-12-30T07:45:00"/>
    <d v="1899-12-30T07:30:00"/>
    <x v="8"/>
  </r>
  <r>
    <d v="1899-12-30T07:37:50"/>
    <x v="3"/>
    <n v="23"/>
    <x v="458"/>
    <d v="1899-12-30T07:45:00"/>
    <d v="1899-12-30T07:30:00"/>
    <x v="8"/>
  </r>
  <r>
    <d v="1899-12-30T07:37:51"/>
    <x v="3"/>
    <n v="29"/>
    <x v="458"/>
    <d v="1899-12-30T07:45:00"/>
    <d v="1899-12-30T07:30:00"/>
    <x v="8"/>
  </r>
  <r>
    <d v="1899-12-30T07:37:52"/>
    <x v="3"/>
    <n v="27"/>
    <x v="458"/>
    <d v="1899-12-30T07:45:00"/>
    <d v="1899-12-30T07:30:00"/>
    <x v="8"/>
  </r>
  <r>
    <d v="1899-12-30T07:37:53"/>
    <x v="3"/>
    <n v="29"/>
    <x v="458"/>
    <d v="1899-12-30T07:45:00"/>
    <d v="1899-12-30T07:30:00"/>
    <x v="8"/>
  </r>
  <r>
    <d v="1899-12-30T07:37:54"/>
    <x v="3"/>
    <n v="27"/>
    <x v="458"/>
    <d v="1899-12-30T07:45:00"/>
    <d v="1899-12-30T07:30:00"/>
    <x v="8"/>
  </r>
  <r>
    <d v="1899-12-30T07:37:55"/>
    <x v="3"/>
    <n v="38"/>
    <x v="458"/>
    <d v="1899-12-30T07:45:00"/>
    <d v="1899-12-30T07:30:00"/>
    <x v="8"/>
  </r>
  <r>
    <d v="1899-12-30T07:37:56"/>
    <x v="3"/>
    <n v="39"/>
    <x v="458"/>
    <d v="1899-12-30T07:45:00"/>
    <d v="1899-12-30T07:30:00"/>
    <x v="8"/>
  </r>
  <r>
    <d v="1899-12-30T07:37:57"/>
    <x v="3"/>
    <n v="53"/>
    <x v="458"/>
    <d v="1899-12-30T07:45:00"/>
    <d v="1899-12-30T07:30:00"/>
    <x v="8"/>
  </r>
  <r>
    <d v="1899-12-30T07:38:20"/>
    <x v="3"/>
    <n v="52"/>
    <x v="458"/>
    <d v="1899-12-30T07:45:00"/>
    <d v="1899-12-30T07:30:00"/>
    <x v="8"/>
  </r>
  <r>
    <d v="1899-12-30T07:38:21"/>
    <x v="3"/>
    <n v="46"/>
    <x v="458"/>
    <d v="1899-12-30T07:45:00"/>
    <d v="1899-12-30T07:30:00"/>
    <x v="8"/>
  </r>
  <r>
    <d v="1899-12-30T07:38:22"/>
    <x v="3"/>
    <n v="47"/>
    <x v="458"/>
    <d v="1899-12-30T07:45:00"/>
    <d v="1899-12-30T07:30:00"/>
    <x v="8"/>
  </r>
  <r>
    <d v="1899-12-30T07:38:23"/>
    <x v="3"/>
    <n v="44"/>
    <x v="458"/>
    <d v="1899-12-30T07:45:00"/>
    <d v="1899-12-30T07:30:00"/>
    <x v="8"/>
  </r>
  <r>
    <d v="1899-12-30T07:38:24"/>
    <x v="3"/>
    <n v="43"/>
    <x v="458"/>
    <d v="1899-12-30T07:45:00"/>
    <d v="1899-12-30T07:30:00"/>
    <x v="8"/>
  </r>
  <r>
    <d v="1899-12-30T07:38:25"/>
    <x v="3"/>
    <n v="39"/>
    <x v="458"/>
    <d v="1899-12-30T07:45:00"/>
    <d v="1899-12-30T07:30:00"/>
    <x v="8"/>
  </r>
  <r>
    <d v="1899-12-30T07:38:26"/>
    <x v="3"/>
    <n v="35"/>
    <x v="458"/>
    <d v="1899-12-30T07:45:00"/>
    <d v="1899-12-30T07:30:00"/>
    <x v="8"/>
  </r>
  <r>
    <d v="1899-12-30T07:38:27"/>
    <x v="3"/>
    <n v="37"/>
    <x v="458"/>
    <d v="1899-12-30T07:45:00"/>
    <d v="1899-12-30T07:30:00"/>
    <x v="8"/>
  </r>
  <r>
    <d v="1899-12-30T07:38:28"/>
    <x v="3"/>
    <n v="36"/>
    <x v="458"/>
    <d v="1899-12-30T07:45:00"/>
    <d v="1899-12-30T07:30:00"/>
    <x v="8"/>
  </r>
  <r>
    <d v="1899-12-30T07:38:29"/>
    <x v="3"/>
    <n v="37"/>
    <x v="458"/>
    <d v="1899-12-30T07:45:00"/>
    <d v="1899-12-30T07:30:00"/>
    <x v="8"/>
  </r>
  <r>
    <d v="1899-12-30T07:38:30"/>
    <x v="3"/>
    <n v="32"/>
    <x v="458"/>
    <d v="1899-12-30T07:45:00"/>
    <d v="1899-12-30T07:30:00"/>
    <x v="8"/>
  </r>
  <r>
    <d v="1899-12-30T07:38:32"/>
    <x v="3"/>
    <n v="27"/>
    <x v="459"/>
    <d v="1899-12-30T07:45:00"/>
    <d v="1899-12-30T07:30:00"/>
    <x v="8"/>
  </r>
  <r>
    <d v="1899-12-30T07:38:33"/>
    <x v="3"/>
    <n v="35"/>
    <x v="459"/>
    <d v="1899-12-30T07:45:00"/>
    <d v="1899-12-30T07:30:00"/>
    <x v="8"/>
  </r>
  <r>
    <d v="1899-12-30T07:38:34"/>
    <x v="3"/>
    <n v="32"/>
    <x v="459"/>
    <d v="1899-12-30T07:45:00"/>
    <d v="1899-12-30T07:30:00"/>
    <x v="8"/>
  </r>
  <r>
    <d v="1899-12-30T07:38:35"/>
    <x v="3"/>
    <n v="30"/>
    <x v="459"/>
    <d v="1899-12-30T07:45:00"/>
    <d v="1899-12-30T07:30:00"/>
    <x v="8"/>
  </r>
  <r>
    <d v="1899-12-30T07:38:36"/>
    <x v="3"/>
    <n v="27"/>
    <x v="459"/>
    <d v="1899-12-30T07:45:00"/>
    <d v="1899-12-30T07:30:00"/>
    <x v="8"/>
  </r>
  <r>
    <d v="1899-12-30T07:38:37"/>
    <x v="3"/>
    <n v="35"/>
    <x v="459"/>
    <d v="1899-12-30T07:45:00"/>
    <d v="1899-12-30T07:30:00"/>
    <x v="8"/>
  </r>
  <r>
    <d v="1899-12-30T07:38:38"/>
    <x v="3"/>
    <n v="32"/>
    <x v="459"/>
    <d v="1899-12-30T07:45:00"/>
    <d v="1899-12-30T07:30:00"/>
    <x v="8"/>
  </r>
  <r>
    <d v="1899-12-30T07:38:39"/>
    <x v="3"/>
    <n v="34"/>
    <x v="459"/>
    <d v="1899-12-30T07:45:00"/>
    <d v="1899-12-30T07:30:00"/>
    <x v="8"/>
  </r>
  <r>
    <d v="1899-12-30T07:38:40"/>
    <x v="3"/>
    <n v="32"/>
    <x v="459"/>
    <d v="1899-12-30T07:45:00"/>
    <d v="1899-12-30T07:30:00"/>
    <x v="8"/>
  </r>
  <r>
    <d v="1899-12-30T07:38:41"/>
    <x v="3"/>
    <n v="33"/>
    <x v="459"/>
    <d v="1899-12-30T07:45:00"/>
    <d v="1899-12-30T07:30:00"/>
    <x v="8"/>
  </r>
  <r>
    <d v="1899-12-30T07:38:42"/>
    <x v="3"/>
    <n v="34"/>
    <x v="459"/>
    <d v="1899-12-30T07:45:00"/>
    <d v="1899-12-30T07:30:00"/>
    <x v="8"/>
  </r>
  <r>
    <d v="1899-12-30T07:38:43"/>
    <x v="3"/>
    <n v="26"/>
    <x v="459"/>
    <d v="1899-12-30T07:45:00"/>
    <d v="1899-12-30T07:30:00"/>
    <x v="8"/>
  </r>
  <r>
    <d v="1899-12-30T07:38:45"/>
    <x v="3"/>
    <n v="32"/>
    <x v="459"/>
    <d v="1899-12-30T07:45:00"/>
    <d v="1899-12-30T07:30:00"/>
    <x v="8"/>
  </r>
  <r>
    <d v="1899-12-30T07:38:46"/>
    <x v="3"/>
    <n v="35"/>
    <x v="459"/>
    <d v="1899-12-30T07:45:00"/>
    <d v="1899-12-30T07:30:00"/>
    <x v="8"/>
  </r>
  <r>
    <d v="1899-12-30T07:38:47"/>
    <x v="3"/>
    <n v="29"/>
    <x v="459"/>
    <d v="1899-12-30T07:45:00"/>
    <d v="1899-12-30T07:30:00"/>
    <x v="8"/>
  </r>
  <r>
    <d v="1899-12-30T07:38:48"/>
    <x v="3"/>
    <n v="39"/>
    <x v="459"/>
    <d v="1899-12-30T07:45:00"/>
    <d v="1899-12-30T07:30:00"/>
    <x v="8"/>
  </r>
  <r>
    <d v="1899-12-30T07:38:49"/>
    <x v="3"/>
    <n v="45"/>
    <x v="459"/>
    <d v="1899-12-30T07:45:00"/>
    <d v="1899-12-30T07:30:00"/>
    <x v="8"/>
  </r>
  <r>
    <d v="1899-12-30T07:38:50"/>
    <x v="3"/>
    <n v="53"/>
    <x v="459"/>
    <d v="1899-12-30T07:45:00"/>
    <d v="1899-12-30T07:30:00"/>
    <x v="8"/>
  </r>
  <r>
    <d v="1899-12-30T07:39:09"/>
    <x v="3"/>
    <n v="49"/>
    <x v="459"/>
    <d v="1899-12-30T07:45:00"/>
    <d v="1899-12-30T07:30:00"/>
    <x v="8"/>
  </r>
  <r>
    <d v="1899-12-30T07:39:10"/>
    <x v="3"/>
    <n v="50"/>
    <x v="459"/>
    <d v="1899-12-30T07:45:00"/>
    <d v="1899-12-30T07:30:00"/>
    <x v="8"/>
  </r>
  <r>
    <d v="1899-12-30T07:39:11"/>
    <x v="3"/>
    <n v="52"/>
    <x v="459"/>
    <d v="1899-12-30T07:45:00"/>
    <d v="1899-12-30T07:30:00"/>
    <x v="8"/>
  </r>
  <r>
    <d v="1899-12-30T07:39:12"/>
    <x v="3"/>
    <n v="49"/>
    <x v="459"/>
    <d v="1899-12-30T07:45:00"/>
    <d v="1899-12-30T07:30:00"/>
    <x v="8"/>
  </r>
  <r>
    <d v="1899-12-30T07:39:13"/>
    <x v="3"/>
    <n v="50"/>
    <x v="459"/>
    <d v="1899-12-30T07:45:00"/>
    <d v="1899-12-30T07:30:00"/>
    <x v="8"/>
  </r>
  <r>
    <d v="1899-12-30T07:39:14"/>
    <x v="3"/>
    <n v="45"/>
    <x v="459"/>
    <d v="1899-12-30T07:45:00"/>
    <d v="1899-12-30T07:30:00"/>
    <x v="8"/>
  </r>
  <r>
    <d v="1899-12-30T07:39:15"/>
    <x v="3"/>
    <n v="43"/>
    <x v="459"/>
    <d v="1899-12-30T07:45:00"/>
    <d v="1899-12-30T07:30:00"/>
    <x v="8"/>
  </r>
  <r>
    <d v="1899-12-30T07:39:17"/>
    <x v="3"/>
    <n v="39"/>
    <x v="459"/>
    <d v="1899-12-30T07:45:00"/>
    <d v="1899-12-30T07:30:00"/>
    <x v="8"/>
  </r>
  <r>
    <d v="1899-12-30T07:39:18"/>
    <x v="3"/>
    <n v="37"/>
    <x v="459"/>
    <d v="1899-12-30T07:45:00"/>
    <d v="1899-12-30T07:30:00"/>
    <x v="8"/>
  </r>
  <r>
    <d v="1899-12-30T07:39:19"/>
    <x v="3"/>
    <n v="39"/>
    <x v="459"/>
    <d v="1899-12-30T07:45:00"/>
    <d v="1899-12-30T07:30:00"/>
    <x v="8"/>
  </r>
  <r>
    <d v="1899-12-30T07:39:20"/>
    <x v="3"/>
    <n v="34"/>
    <x v="459"/>
    <d v="1899-12-30T07:45:00"/>
    <d v="1899-12-30T07:30:00"/>
    <x v="8"/>
  </r>
  <r>
    <d v="1899-12-30T07:39:21"/>
    <x v="3"/>
    <n v="33"/>
    <x v="459"/>
    <d v="1899-12-30T07:45:00"/>
    <d v="1899-12-30T07:30:00"/>
    <x v="8"/>
  </r>
  <r>
    <d v="1899-12-30T07:39:22"/>
    <x v="3"/>
    <n v="30"/>
    <x v="459"/>
    <d v="1899-12-30T07:45:00"/>
    <d v="1899-12-30T07:30:00"/>
    <x v="8"/>
  </r>
  <r>
    <d v="1899-12-30T07:39:23"/>
    <x v="3"/>
    <n v="31"/>
    <x v="459"/>
    <d v="1899-12-30T07:45:00"/>
    <d v="1899-12-30T07:30:00"/>
    <x v="8"/>
  </r>
  <r>
    <d v="1899-12-30T07:39:24"/>
    <x v="3"/>
    <n v="30"/>
    <x v="459"/>
    <d v="1899-12-30T07:45:00"/>
    <d v="1899-12-30T07:30:00"/>
    <x v="8"/>
  </r>
  <r>
    <d v="1899-12-30T07:39:25"/>
    <x v="3"/>
    <n v="29"/>
    <x v="459"/>
    <d v="1899-12-30T07:45:00"/>
    <d v="1899-12-30T07:30:00"/>
    <x v="8"/>
  </r>
  <r>
    <d v="1899-12-30T07:39:26"/>
    <x v="3"/>
    <n v="27"/>
    <x v="459"/>
    <d v="1899-12-30T07:45:00"/>
    <d v="1899-12-30T07:30:00"/>
    <x v="8"/>
  </r>
  <r>
    <d v="1899-12-30T07:39:28"/>
    <x v="3"/>
    <n v="26"/>
    <x v="459"/>
    <d v="1899-12-30T07:45:00"/>
    <d v="1899-12-30T07:30:00"/>
    <x v="8"/>
  </r>
  <r>
    <d v="1899-12-30T07:39:29"/>
    <x v="3"/>
    <n v="27"/>
    <x v="459"/>
    <d v="1899-12-30T07:45:00"/>
    <d v="1899-12-30T07:30:00"/>
    <x v="8"/>
  </r>
  <r>
    <d v="1899-12-30T07:39:30"/>
    <x v="3"/>
    <n v="29"/>
    <x v="460"/>
    <d v="1899-12-30T07:45:00"/>
    <d v="1899-12-30T07:30:00"/>
    <x v="8"/>
  </r>
  <r>
    <d v="1899-12-30T07:39:31"/>
    <x v="3"/>
    <n v="39"/>
    <x v="460"/>
    <d v="1899-12-30T07:45:00"/>
    <d v="1899-12-30T07:30:00"/>
    <x v="8"/>
  </r>
  <r>
    <d v="1899-12-30T07:39:32"/>
    <x v="3"/>
    <n v="32"/>
    <x v="460"/>
    <d v="1899-12-30T07:45:00"/>
    <d v="1899-12-30T07:30:00"/>
    <x v="8"/>
  </r>
  <r>
    <d v="1899-12-30T07:39:33"/>
    <x v="3"/>
    <n v="30"/>
    <x v="460"/>
    <d v="1899-12-30T07:45:00"/>
    <d v="1899-12-30T07:30:00"/>
    <x v="8"/>
  </r>
  <r>
    <d v="1899-12-30T07:39:34"/>
    <x v="3"/>
    <n v="32"/>
    <x v="460"/>
    <d v="1899-12-30T07:45:00"/>
    <d v="1899-12-30T07:30:00"/>
    <x v="8"/>
  </r>
  <r>
    <d v="1899-12-30T07:39:35"/>
    <x v="3"/>
    <n v="34"/>
    <x v="460"/>
    <d v="1899-12-30T07:45:00"/>
    <d v="1899-12-30T07:30:00"/>
    <x v="8"/>
  </r>
  <r>
    <d v="1899-12-30T07:39:36"/>
    <x v="3"/>
    <n v="32"/>
    <x v="460"/>
    <d v="1899-12-30T07:45:00"/>
    <d v="1899-12-30T07:30:00"/>
    <x v="8"/>
  </r>
  <r>
    <d v="1899-12-30T07:39:37"/>
    <x v="3"/>
    <n v="30"/>
    <x v="460"/>
    <d v="1899-12-30T07:45:00"/>
    <d v="1899-12-30T07:30:00"/>
    <x v="8"/>
  </r>
  <r>
    <d v="1899-12-30T07:39:38"/>
    <x v="3"/>
    <n v="36"/>
    <x v="460"/>
    <d v="1899-12-30T07:45:00"/>
    <d v="1899-12-30T07:30:00"/>
    <x v="8"/>
  </r>
  <r>
    <d v="1899-12-30T07:39:40"/>
    <x v="3"/>
    <n v="33"/>
    <x v="460"/>
    <d v="1899-12-30T07:45:00"/>
    <d v="1899-12-30T07:30:00"/>
    <x v="8"/>
  </r>
  <r>
    <d v="1899-12-30T07:39:41"/>
    <x v="3"/>
    <n v="40"/>
    <x v="460"/>
    <d v="1899-12-30T07:45:00"/>
    <d v="1899-12-30T07:30:00"/>
    <x v="8"/>
  </r>
  <r>
    <d v="1899-12-30T07:39:42"/>
    <x v="3"/>
    <n v="46"/>
    <x v="460"/>
    <d v="1899-12-30T07:45:00"/>
    <d v="1899-12-30T07:30:00"/>
    <x v="8"/>
  </r>
  <r>
    <d v="1899-12-30T07:39:43"/>
    <x v="3"/>
    <n v="53"/>
    <x v="460"/>
    <d v="1899-12-30T07:45:00"/>
    <d v="1899-12-30T07:30:00"/>
    <x v="8"/>
  </r>
  <r>
    <d v="1899-12-30T07:40:02"/>
    <x v="3"/>
    <n v="50"/>
    <x v="460"/>
    <d v="1899-12-30T07:45:00"/>
    <d v="1899-12-30T07:30:00"/>
    <x v="8"/>
  </r>
  <r>
    <d v="1899-12-30T07:40:03"/>
    <x v="3"/>
    <n v="52"/>
    <x v="460"/>
    <d v="1899-12-30T07:45:00"/>
    <d v="1899-12-30T07:30:00"/>
    <x v="8"/>
  </r>
  <r>
    <d v="1899-12-30T07:40:04"/>
    <x v="3"/>
    <n v="49"/>
    <x v="460"/>
    <d v="1899-12-30T07:45:00"/>
    <d v="1899-12-30T07:30:00"/>
    <x v="8"/>
  </r>
  <r>
    <d v="1899-12-30T07:40:05"/>
    <x v="3"/>
    <n v="46"/>
    <x v="460"/>
    <d v="1899-12-30T07:45:00"/>
    <d v="1899-12-30T07:30:00"/>
    <x v="8"/>
  </r>
  <r>
    <d v="1899-12-30T07:40:06"/>
    <x v="3"/>
    <n v="40"/>
    <x v="460"/>
    <d v="1899-12-30T07:45:00"/>
    <d v="1899-12-30T07:30:00"/>
    <x v="8"/>
  </r>
  <r>
    <d v="1899-12-30T07:40:07"/>
    <x v="3"/>
    <n v="41"/>
    <x v="460"/>
    <d v="1899-12-30T07:45:00"/>
    <d v="1899-12-30T07:30:00"/>
    <x v="8"/>
  </r>
  <r>
    <d v="1899-12-30T07:40:08"/>
    <x v="3"/>
    <n v="40"/>
    <x v="460"/>
    <d v="1899-12-30T07:45:00"/>
    <d v="1899-12-30T07:30:00"/>
    <x v="8"/>
  </r>
  <r>
    <d v="1899-12-30T07:40:09"/>
    <x v="3"/>
    <n v="36"/>
    <x v="460"/>
    <d v="1899-12-30T07:45:00"/>
    <d v="1899-12-30T07:30:00"/>
    <x v="8"/>
  </r>
  <r>
    <d v="1899-12-30T07:40:11"/>
    <x v="3"/>
    <n v="33"/>
    <x v="460"/>
    <d v="1899-12-30T07:45:00"/>
    <d v="1899-12-30T07:30:00"/>
    <x v="8"/>
  </r>
  <r>
    <d v="1899-12-30T07:40:14"/>
    <x v="3"/>
    <n v="27"/>
    <x v="460"/>
    <d v="1899-12-30T07:45:00"/>
    <d v="1899-12-30T07:30:00"/>
    <x v="8"/>
  </r>
  <r>
    <d v="1899-12-30T07:40:15"/>
    <x v="3"/>
    <n v="30"/>
    <x v="460"/>
    <d v="1899-12-30T07:45:00"/>
    <d v="1899-12-30T07:30:00"/>
    <x v="8"/>
  </r>
  <r>
    <d v="1899-12-30T07:40:17"/>
    <x v="3"/>
    <n v="29"/>
    <x v="460"/>
    <d v="1899-12-30T07:45:00"/>
    <d v="1899-12-30T07:30:00"/>
    <x v="8"/>
  </r>
  <r>
    <d v="1899-12-30T07:40:18"/>
    <x v="3"/>
    <n v="27"/>
    <x v="460"/>
    <d v="1899-12-30T07:45:00"/>
    <d v="1899-12-30T07:30:00"/>
    <x v="8"/>
  </r>
  <r>
    <d v="1899-12-30T07:40:19"/>
    <x v="3"/>
    <n v="32"/>
    <x v="460"/>
    <d v="1899-12-30T07:45:00"/>
    <d v="1899-12-30T07:30:00"/>
    <x v="8"/>
  </r>
  <r>
    <d v="1899-12-30T07:40:21"/>
    <x v="3"/>
    <n v="30"/>
    <x v="460"/>
    <d v="1899-12-30T07:45:00"/>
    <d v="1899-12-30T07:30:00"/>
    <x v="8"/>
  </r>
  <r>
    <d v="1899-12-30T07:40:22"/>
    <x v="3"/>
    <n v="29"/>
    <x v="460"/>
    <d v="1899-12-30T07:45:00"/>
    <d v="1899-12-30T07:30:00"/>
    <x v="8"/>
  </r>
  <r>
    <d v="1899-12-30T07:40:23"/>
    <x v="3"/>
    <n v="32"/>
    <x v="460"/>
    <d v="1899-12-30T07:45:00"/>
    <d v="1899-12-30T07:30:00"/>
    <x v="8"/>
  </r>
  <r>
    <d v="1899-12-30T07:40:25"/>
    <x v="3"/>
    <n v="36"/>
    <x v="460"/>
    <d v="1899-12-30T07:45:00"/>
    <d v="1899-12-30T07:30:00"/>
    <x v="8"/>
  </r>
  <r>
    <d v="1899-12-30T07:40:26"/>
    <x v="3"/>
    <n v="33"/>
    <x v="460"/>
    <d v="1899-12-30T07:45:00"/>
    <d v="1899-12-30T07:30:00"/>
    <x v="8"/>
  </r>
  <r>
    <d v="1899-12-30T07:40:29"/>
    <x v="3"/>
    <n v="29"/>
    <x v="460"/>
    <d v="1899-12-30T07:45:00"/>
    <d v="1899-12-30T07:30:00"/>
    <x v="8"/>
  </r>
  <r>
    <d v="1899-12-30T07:40:30"/>
    <x v="3"/>
    <n v="27"/>
    <x v="460"/>
    <d v="1899-12-30T07:45:00"/>
    <d v="1899-12-30T07:30:00"/>
    <x v="8"/>
  </r>
  <r>
    <d v="1899-12-30T07:40:31"/>
    <x v="3"/>
    <n v="32"/>
    <x v="461"/>
    <d v="1899-12-30T07:45:00"/>
    <d v="1899-12-30T07:30:00"/>
    <x v="8"/>
  </r>
  <r>
    <d v="1899-12-30T07:40:32"/>
    <x v="3"/>
    <n v="20"/>
    <x v="461"/>
    <d v="1899-12-30T07:45:00"/>
    <d v="1899-12-30T07:30:00"/>
    <x v="8"/>
  </r>
  <r>
    <d v="1899-12-30T07:40:33"/>
    <x v="3"/>
    <n v="32"/>
    <x v="461"/>
    <d v="1899-12-30T07:45:00"/>
    <d v="1899-12-30T07:30:00"/>
    <x v="8"/>
  </r>
  <r>
    <d v="1899-12-30T07:40:34"/>
    <x v="3"/>
    <n v="40"/>
    <x v="461"/>
    <d v="1899-12-30T07:45:00"/>
    <d v="1899-12-30T07:30:00"/>
    <x v="8"/>
  </r>
  <r>
    <d v="1899-12-30T07:40:35"/>
    <x v="3"/>
    <n v="45"/>
    <x v="461"/>
    <d v="1899-12-30T07:45:00"/>
    <d v="1899-12-30T07:30:00"/>
    <x v="8"/>
  </r>
  <r>
    <d v="1899-12-30T07:40:36"/>
    <x v="3"/>
    <n v="53"/>
    <x v="461"/>
    <d v="1899-12-30T07:45:00"/>
    <d v="1899-12-30T07:30:00"/>
    <x v="8"/>
  </r>
  <r>
    <d v="1899-12-30T07:40:54"/>
    <x v="3"/>
    <n v="54"/>
    <x v="461"/>
    <d v="1899-12-30T07:45:00"/>
    <d v="1899-12-30T07:30:00"/>
    <x v="8"/>
  </r>
  <r>
    <d v="1899-12-30T07:40:56"/>
    <x v="3"/>
    <n v="53"/>
    <x v="461"/>
    <d v="1899-12-30T07:45:00"/>
    <d v="1899-12-30T07:30:00"/>
    <x v="8"/>
  </r>
  <r>
    <d v="1899-12-30T07:40:59"/>
    <x v="3"/>
    <n v="47"/>
    <x v="461"/>
    <d v="1899-12-30T07:45:00"/>
    <d v="1899-12-30T07:30:00"/>
    <x v="8"/>
  </r>
  <r>
    <d v="1899-12-30T07:41:01"/>
    <x v="3"/>
    <n v="44"/>
    <x v="461"/>
    <d v="1899-12-30T07:45:00"/>
    <d v="1899-12-30T07:30:00"/>
    <x v="8"/>
  </r>
  <r>
    <d v="1899-12-30T07:41:03"/>
    <x v="3"/>
    <n v="42"/>
    <x v="461"/>
    <d v="1899-12-30T07:45:00"/>
    <d v="1899-12-30T07:30:00"/>
    <x v="8"/>
  </r>
  <r>
    <d v="1899-12-30T07:41:04"/>
    <x v="3"/>
    <n v="37"/>
    <x v="461"/>
    <d v="1899-12-30T07:45:00"/>
    <d v="1899-12-30T07:30:00"/>
    <x v="8"/>
  </r>
  <r>
    <d v="1899-12-30T07:41:09"/>
    <x v="3"/>
    <n v="34"/>
    <x v="461"/>
    <d v="1899-12-30T07:45:00"/>
    <d v="1899-12-30T07:30:00"/>
    <x v="8"/>
  </r>
  <r>
    <d v="1899-12-30T07:41:10"/>
    <x v="3"/>
    <n v="33"/>
    <x v="461"/>
    <d v="1899-12-30T07:45:00"/>
    <d v="1899-12-30T07:30:00"/>
    <x v="8"/>
  </r>
  <r>
    <d v="1899-12-30T07:41:12"/>
    <x v="3"/>
    <n v="31"/>
    <x v="461"/>
    <d v="1899-12-30T07:45:00"/>
    <d v="1899-12-30T07:30:00"/>
    <x v="8"/>
  </r>
  <r>
    <d v="1899-12-30T07:41:14"/>
    <x v="3"/>
    <n v="32"/>
    <x v="461"/>
    <d v="1899-12-30T07:45:00"/>
    <d v="1899-12-30T07:30:00"/>
    <x v="8"/>
  </r>
  <r>
    <d v="1899-12-30T07:41:15"/>
    <x v="3"/>
    <n v="30"/>
    <x v="461"/>
    <d v="1899-12-30T07:45:00"/>
    <d v="1899-12-30T07:30:00"/>
    <x v="8"/>
  </r>
  <r>
    <d v="1899-12-30T07:41:16"/>
    <x v="3"/>
    <n v="32"/>
    <x v="461"/>
    <d v="1899-12-30T07:45:00"/>
    <d v="1899-12-30T07:30:00"/>
    <x v="8"/>
  </r>
  <r>
    <d v="1899-12-30T07:41:18"/>
    <x v="3"/>
    <n v="37"/>
    <x v="461"/>
    <d v="1899-12-30T07:45:00"/>
    <d v="1899-12-30T07:30:00"/>
    <x v="8"/>
  </r>
  <r>
    <d v="1899-12-30T07:41:19"/>
    <x v="3"/>
    <n v="33"/>
    <x v="461"/>
    <d v="1899-12-30T07:45:00"/>
    <d v="1899-12-30T07:30:00"/>
    <x v="8"/>
  </r>
  <r>
    <d v="1899-12-30T07:41:21"/>
    <x v="3"/>
    <n v="35"/>
    <x v="461"/>
    <d v="1899-12-30T07:45:00"/>
    <d v="1899-12-30T07:30:00"/>
    <x v="8"/>
  </r>
  <r>
    <d v="1899-12-30T07:41:22"/>
    <x v="3"/>
    <n v="30"/>
    <x v="461"/>
    <d v="1899-12-30T07:45:00"/>
    <d v="1899-12-30T07:30:00"/>
    <x v="8"/>
  </r>
  <r>
    <d v="1899-12-30T07:41:23"/>
    <x v="3"/>
    <n v="33"/>
    <x v="461"/>
    <d v="1899-12-30T07:45:00"/>
    <d v="1899-12-30T07:30:00"/>
    <x v="8"/>
  </r>
  <r>
    <d v="1899-12-30T07:41:24"/>
    <x v="3"/>
    <n v="27"/>
    <x v="461"/>
    <d v="1899-12-30T07:45:00"/>
    <d v="1899-12-30T07:30:00"/>
    <x v="8"/>
  </r>
  <r>
    <d v="1899-12-30T07:41:25"/>
    <x v="3"/>
    <n v="25"/>
    <x v="461"/>
    <d v="1899-12-30T07:45:00"/>
    <d v="1899-12-30T07:30:00"/>
    <x v="8"/>
  </r>
  <r>
    <d v="1899-12-30T07:41:26"/>
    <x v="3"/>
    <n v="29"/>
    <x v="461"/>
    <d v="1899-12-30T07:45:00"/>
    <d v="1899-12-30T07:30:00"/>
    <x v="8"/>
  </r>
  <r>
    <d v="1899-12-30T07:41:27"/>
    <x v="3"/>
    <n v="36"/>
    <x v="461"/>
    <d v="1899-12-30T07:45:00"/>
    <d v="1899-12-30T07:30:00"/>
    <x v="8"/>
  </r>
  <r>
    <d v="1899-12-30T07:41:28"/>
    <x v="3"/>
    <n v="37"/>
    <x v="461"/>
    <d v="1899-12-30T07:45:00"/>
    <d v="1899-12-30T07:30:00"/>
    <x v="8"/>
  </r>
  <r>
    <d v="1899-12-30T07:41:29"/>
    <x v="3"/>
    <n v="50"/>
    <x v="461"/>
    <d v="1899-12-30T07:45:00"/>
    <d v="1899-12-30T07:30:00"/>
    <x v="8"/>
  </r>
  <r>
    <d v="1899-12-30T07:41:30"/>
    <x v="3"/>
    <n v="52"/>
    <x v="462"/>
    <d v="1899-12-30T07:45:00"/>
    <d v="1899-12-30T07:30:00"/>
    <x v="8"/>
  </r>
  <r>
    <d v="1899-12-30T07:41:31"/>
    <x v="3"/>
    <n v="53"/>
    <x v="462"/>
    <d v="1899-12-30T07:45:00"/>
    <d v="1899-12-30T07:30:00"/>
    <x v="8"/>
  </r>
  <r>
    <d v="1899-12-30T07:41:33"/>
    <x v="3"/>
    <n v="51"/>
    <x v="462"/>
    <d v="1899-12-30T07:45:00"/>
    <d v="1899-12-30T07:30:00"/>
    <x v="8"/>
  </r>
  <r>
    <d v="1899-12-30T07:41:34"/>
    <x v="3"/>
    <n v="52"/>
    <x v="462"/>
    <d v="1899-12-30T07:45:00"/>
    <d v="1899-12-30T07:30:00"/>
    <x v="8"/>
  </r>
  <r>
    <d v="1899-12-30T07:41:35"/>
    <x v="3"/>
    <n v="53"/>
    <x v="462"/>
    <d v="1899-12-30T07:45:00"/>
    <d v="1899-12-30T07:30:00"/>
    <x v="8"/>
  </r>
  <r>
    <d v="1899-12-30T07:41:36"/>
    <x v="3"/>
    <n v="51"/>
    <x v="462"/>
    <d v="1899-12-30T07:45:00"/>
    <d v="1899-12-30T07:30:00"/>
    <x v="8"/>
  </r>
  <r>
    <d v="1899-12-30T07:41:37"/>
    <x v="3"/>
    <n v="53"/>
    <x v="462"/>
    <d v="1899-12-30T07:45:00"/>
    <d v="1899-12-30T07:30:00"/>
    <x v="8"/>
  </r>
  <r>
    <d v="1899-12-30T07:41:41"/>
    <x v="3"/>
    <n v="51"/>
    <x v="462"/>
    <d v="1899-12-30T07:45:00"/>
    <d v="1899-12-30T07:30:00"/>
    <x v="8"/>
  </r>
  <r>
    <d v="1899-12-30T07:41:42"/>
    <x v="3"/>
    <n v="53"/>
    <x v="462"/>
    <d v="1899-12-30T07:45:00"/>
    <d v="1899-12-30T07:30:00"/>
    <x v="8"/>
  </r>
  <r>
    <d v="1899-12-30T07:41:43"/>
    <x v="3"/>
    <n v="52"/>
    <x v="462"/>
    <d v="1899-12-30T07:45:00"/>
    <d v="1899-12-30T07:30:00"/>
    <x v="8"/>
  </r>
  <r>
    <d v="1899-12-30T07:41:45"/>
    <x v="3"/>
    <n v="53"/>
    <x v="462"/>
    <d v="1899-12-30T07:45:00"/>
    <d v="1899-12-30T07:30:00"/>
    <x v="8"/>
  </r>
  <r>
    <d v="1899-12-30T07:41:47"/>
    <x v="3"/>
    <n v="52"/>
    <x v="462"/>
    <d v="1899-12-30T07:45:00"/>
    <d v="1899-12-30T07:30:00"/>
    <x v="8"/>
  </r>
  <r>
    <d v="1899-12-30T07:41:48"/>
    <x v="3"/>
    <n v="53"/>
    <x v="462"/>
    <d v="1899-12-30T07:45:00"/>
    <d v="1899-12-30T07:30:00"/>
    <x v="8"/>
  </r>
  <r>
    <d v="1899-12-30T07:41:51"/>
    <x v="3"/>
    <n v="52"/>
    <x v="462"/>
    <d v="1899-12-30T07:45:00"/>
    <d v="1899-12-30T07:30:00"/>
    <x v="8"/>
  </r>
  <r>
    <d v="1899-12-30T07:41:52"/>
    <x v="3"/>
    <n v="50"/>
    <x v="462"/>
    <d v="1899-12-30T07:45:00"/>
    <d v="1899-12-30T07:30:00"/>
    <x v="8"/>
  </r>
  <r>
    <d v="1899-12-30T07:41:53"/>
    <x v="3"/>
    <n v="48"/>
    <x v="462"/>
    <d v="1899-12-30T07:45:00"/>
    <d v="1899-12-30T07:30:00"/>
    <x v="8"/>
  </r>
  <r>
    <d v="1899-12-30T07:41:54"/>
    <x v="3"/>
    <n v="46"/>
    <x v="462"/>
    <d v="1899-12-30T07:45:00"/>
    <d v="1899-12-30T07:30:00"/>
    <x v="8"/>
  </r>
  <r>
    <d v="1899-12-30T07:41:55"/>
    <x v="3"/>
    <n v="50"/>
    <x v="462"/>
    <d v="1899-12-30T07:45:00"/>
    <d v="1899-12-30T07:30:00"/>
    <x v="8"/>
  </r>
  <r>
    <d v="1899-12-30T07:41:56"/>
    <x v="3"/>
    <n v="41"/>
    <x v="462"/>
    <d v="1899-12-30T07:45:00"/>
    <d v="1899-12-30T07:30:00"/>
    <x v="8"/>
  </r>
  <r>
    <d v="1899-12-30T07:41:57"/>
    <x v="3"/>
    <n v="43"/>
    <x v="462"/>
    <d v="1899-12-30T07:45:00"/>
    <d v="1899-12-30T07:30:00"/>
    <x v="8"/>
  </r>
  <r>
    <d v="1899-12-30T07:41:58"/>
    <x v="3"/>
    <n v="37"/>
    <x v="462"/>
    <d v="1899-12-30T07:45:00"/>
    <d v="1899-12-30T07:30:00"/>
    <x v="8"/>
  </r>
  <r>
    <d v="1899-12-30T07:41:59"/>
    <x v="3"/>
    <n v="36"/>
    <x v="462"/>
    <d v="1899-12-30T07:45:00"/>
    <d v="1899-12-30T07:30:00"/>
    <x v="8"/>
  </r>
  <r>
    <d v="1899-12-30T07:42:02"/>
    <x v="3"/>
    <n v="33"/>
    <x v="462"/>
    <d v="1899-12-30T07:45:00"/>
    <d v="1899-12-30T07:30:00"/>
    <x v="8"/>
  </r>
  <r>
    <d v="1899-12-30T07:42:04"/>
    <x v="3"/>
    <n v="34"/>
    <x v="462"/>
    <d v="1899-12-30T07:45:00"/>
    <d v="1899-12-30T07:30:00"/>
    <x v="8"/>
  </r>
  <r>
    <d v="1899-12-30T07:42:05"/>
    <x v="3"/>
    <n v="30"/>
    <x v="462"/>
    <d v="1899-12-30T07:45:00"/>
    <d v="1899-12-30T07:30:00"/>
    <x v="8"/>
  </r>
  <r>
    <d v="1899-12-30T07:42:06"/>
    <x v="3"/>
    <n v="27"/>
    <x v="462"/>
    <d v="1899-12-30T07:45:00"/>
    <d v="1899-12-30T07:30:00"/>
    <x v="8"/>
  </r>
  <r>
    <d v="1899-12-30T07:42:07"/>
    <x v="3"/>
    <n v="30"/>
    <x v="462"/>
    <d v="1899-12-30T07:45:00"/>
    <d v="1899-12-30T07:30:00"/>
    <x v="8"/>
  </r>
  <r>
    <d v="1899-12-30T07:42:09"/>
    <x v="3"/>
    <n v="31"/>
    <x v="462"/>
    <d v="1899-12-30T07:45:00"/>
    <d v="1899-12-30T07:30:00"/>
    <x v="8"/>
  </r>
  <r>
    <d v="1899-12-30T07:42:10"/>
    <x v="3"/>
    <n v="29"/>
    <x v="462"/>
    <d v="1899-12-30T07:45:00"/>
    <d v="1899-12-30T07:30:00"/>
    <x v="8"/>
  </r>
  <r>
    <d v="1899-12-30T07:42:11"/>
    <x v="3"/>
    <n v="28"/>
    <x v="462"/>
    <d v="1899-12-30T07:45:00"/>
    <d v="1899-12-30T07:30:00"/>
    <x v="8"/>
  </r>
  <r>
    <d v="1899-12-30T07:42:12"/>
    <x v="3"/>
    <n v="33"/>
    <x v="462"/>
    <d v="1899-12-30T07:45:00"/>
    <d v="1899-12-30T07:30:00"/>
    <x v="8"/>
  </r>
  <r>
    <d v="1899-12-30T07:42:15"/>
    <x v="3"/>
    <n v="36"/>
    <x v="462"/>
    <d v="1899-12-30T07:45:00"/>
    <d v="1899-12-30T07:30:00"/>
    <x v="8"/>
  </r>
  <r>
    <d v="1899-12-30T07:42:16"/>
    <x v="3"/>
    <n v="30"/>
    <x v="462"/>
    <d v="1899-12-30T07:45:00"/>
    <d v="1899-12-30T07:30:00"/>
    <x v="8"/>
  </r>
  <r>
    <d v="1899-12-30T07:42:18"/>
    <x v="3"/>
    <n v="33"/>
    <x v="462"/>
    <d v="1899-12-30T07:45:00"/>
    <d v="1899-12-30T07:30:00"/>
    <x v="8"/>
  </r>
  <r>
    <d v="1899-12-30T07:42:19"/>
    <x v="3"/>
    <n v="32"/>
    <x v="462"/>
    <d v="1899-12-30T07:45:00"/>
    <d v="1899-12-30T07:30:00"/>
    <x v="8"/>
  </r>
  <r>
    <d v="1899-12-30T07:42:20"/>
    <x v="3"/>
    <n v="33"/>
    <x v="462"/>
    <d v="1899-12-30T07:45:00"/>
    <d v="1899-12-30T07:30:00"/>
    <x v="8"/>
  </r>
  <r>
    <d v="1899-12-30T07:42:21"/>
    <x v="3"/>
    <n v="39"/>
    <x v="462"/>
    <d v="1899-12-30T07:45:00"/>
    <d v="1899-12-30T07:30:00"/>
    <x v="8"/>
  </r>
  <r>
    <d v="1899-12-30T07:42:22"/>
    <x v="3"/>
    <n v="46"/>
    <x v="462"/>
    <d v="1899-12-30T07:45:00"/>
    <d v="1899-12-30T07:30:00"/>
    <x v="8"/>
  </r>
  <r>
    <d v="1899-12-30T07:42:23"/>
    <x v="3"/>
    <n v="52"/>
    <x v="462"/>
    <d v="1899-12-30T07:45:00"/>
    <d v="1899-12-30T07:30:00"/>
    <x v="8"/>
  </r>
  <r>
    <d v="1899-12-30T07:42:24"/>
    <x v="3"/>
    <n v="53"/>
    <x v="462"/>
    <d v="1899-12-30T07:45:00"/>
    <d v="1899-12-30T07:30:00"/>
    <x v="8"/>
  </r>
  <r>
    <d v="1899-12-30T07:42:25"/>
    <x v="3"/>
    <n v="52"/>
    <x v="462"/>
    <d v="1899-12-30T07:45:00"/>
    <d v="1899-12-30T07:30:00"/>
    <x v="8"/>
  </r>
  <r>
    <d v="1899-12-30T07:42:26"/>
    <x v="3"/>
    <n v="53"/>
    <x v="462"/>
    <d v="1899-12-30T07:45:00"/>
    <d v="1899-12-30T07:30:00"/>
    <x v="8"/>
  </r>
  <r>
    <d v="1899-12-30T07:42:28"/>
    <x v="3"/>
    <n v="52"/>
    <x v="462"/>
    <d v="1899-12-30T07:45:00"/>
    <d v="1899-12-30T07:30:00"/>
    <x v="8"/>
  </r>
  <r>
    <d v="1899-12-30T07:42:29"/>
    <x v="3"/>
    <n v="53"/>
    <x v="462"/>
    <d v="1899-12-30T07:45:00"/>
    <d v="1899-12-30T07:30:00"/>
    <x v="8"/>
  </r>
  <r>
    <d v="1899-12-30T07:42:32"/>
    <x v="3"/>
    <n v="52"/>
    <x v="463"/>
    <d v="1899-12-30T07:45:00"/>
    <d v="1899-12-30T07:30:00"/>
    <x v="8"/>
  </r>
  <r>
    <d v="1899-12-30T07:42:33"/>
    <x v="3"/>
    <n v="53"/>
    <x v="463"/>
    <d v="1899-12-30T07:45:00"/>
    <d v="1899-12-30T07:30:00"/>
    <x v="8"/>
  </r>
  <r>
    <d v="1899-12-30T07:42:36"/>
    <x v="3"/>
    <n v="52"/>
    <x v="463"/>
    <d v="1899-12-30T07:45:00"/>
    <d v="1899-12-30T07:30:00"/>
    <x v="8"/>
  </r>
  <r>
    <d v="1899-12-30T07:42:37"/>
    <x v="3"/>
    <n v="53"/>
    <x v="463"/>
    <d v="1899-12-30T07:45:00"/>
    <d v="1899-12-30T07:30:00"/>
    <x v="8"/>
  </r>
  <r>
    <d v="1899-12-30T07:42:38"/>
    <x v="3"/>
    <n v="52"/>
    <x v="463"/>
    <d v="1899-12-30T07:45:00"/>
    <d v="1899-12-30T07:30:00"/>
    <x v="8"/>
  </r>
  <r>
    <d v="1899-12-30T07:42:39"/>
    <x v="3"/>
    <n v="53"/>
    <x v="463"/>
    <d v="1899-12-30T07:45:00"/>
    <d v="1899-12-30T07:30:00"/>
    <x v="8"/>
  </r>
  <r>
    <d v="1899-12-30T07:42:41"/>
    <x v="3"/>
    <n v="50"/>
    <x v="463"/>
    <d v="1899-12-30T07:45:00"/>
    <d v="1899-12-30T07:30:00"/>
    <x v="8"/>
  </r>
  <r>
    <d v="1899-12-30T07:42:42"/>
    <x v="3"/>
    <n v="51"/>
    <x v="463"/>
    <d v="1899-12-30T07:45:00"/>
    <d v="1899-12-30T07:30:00"/>
    <x v="8"/>
  </r>
  <r>
    <d v="1899-12-30T07:42:43"/>
    <x v="3"/>
    <n v="50"/>
    <x v="463"/>
    <d v="1899-12-30T07:45:00"/>
    <d v="1899-12-30T07:30:00"/>
    <x v="8"/>
  </r>
  <r>
    <d v="1899-12-30T07:42:45"/>
    <x v="3"/>
    <n v="40"/>
    <x v="463"/>
    <d v="1899-12-30T07:45:00"/>
    <d v="1899-12-30T07:30:00"/>
    <x v="8"/>
  </r>
  <r>
    <d v="1899-12-30T07:42:46"/>
    <x v="3"/>
    <n v="43"/>
    <x v="463"/>
    <d v="1899-12-30T07:45:00"/>
    <d v="1899-12-30T07:30:00"/>
    <x v="8"/>
  </r>
  <r>
    <d v="1899-12-30T07:42:47"/>
    <x v="3"/>
    <n v="40"/>
    <x v="463"/>
    <d v="1899-12-30T07:45:00"/>
    <d v="1899-12-30T07:30:00"/>
    <x v="8"/>
  </r>
  <r>
    <d v="1899-12-30T07:42:48"/>
    <x v="3"/>
    <n v="36"/>
    <x v="463"/>
    <d v="1899-12-30T07:45:00"/>
    <d v="1899-12-30T07:30:00"/>
    <x v="8"/>
  </r>
  <r>
    <d v="1899-12-30T07:42:49"/>
    <x v="3"/>
    <n v="39"/>
    <x v="463"/>
    <d v="1899-12-30T07:45:00"/>
    <d v="1899-12-30T07:30:00"/>
    <x v="8"/>
  </r>
  <r>
    <d v="1899-12-30T07:42:50"/>
    <x v="3"/>
    <n v="36"/>
    <x v="463"/>
    <d v="1899-12-30T07:45:00"/>
    <d v="1899-12-30T07:30:00"/>
    <x v="8"/>
  </r>
  <r>
    <d v="1899-12-30T07:42:52"/>
    <x v="3"/>
    <n v="30"/>
    <x v="463"/>
    <d v="1899-12-30T07:45:00"/>
    <d v="1899-12-30T07:30:00"/>
    <x v="8"/>
  </r>
  <r>
    <d v="1899-12-30T07:42:53"/>
    <x v="3"/>
    <n v="33"/>
    <x v="463"/>
    <d v="1899-12-30T07:45:00"/>
    <d v="1899-12-30T07:30:00"/>
    <x v="8"/>
  </r>
  <r>
    <d v="1899-12-30T07:42:54"/>
    <x v="3"/>
    <n v="34"/>
    <x v="463"/>
    <d v="1899-12-30T07:45:00"/>
    <d v="1899-12-30T07:30:00"/>
    <x v="8"/>
  </r>
  <r>
    <d v="1899-12-30T07:42:55"/>
    <x v="3"/>
    <n v="30"/>
    <x v="463"/>
    <d v="1899-12-30T07:45:00"/>
    <d v="1899-12-30T07:30:00"/>
    <x v="8"/>
  </r>
  <r>
    <d v="1899-12-30T07:42:56"/>
    <x v="3"/>
    <n v="27"/>
    <x v="463"/>
    <d v="1899-12-30T07:45:00"/>
    <d v="1899-12-30T07:30:00"/>
    <x v="8"/>
  </r>
  <r>
    <d v="1899-12-30T07:42:57"/>
    <x v="3"/>
    <n v="32"/>
    <x v="463"/>
    <d v="1899-12-30T07:45:00"/>
    <d v="1899-12-30T07:30:00"/>
    <x v="8"/>
  </r>
  <r>
    <d v="1899-12-30T07:42:58"/>
    <x v="3"/>
    <n v="29"/>
    <x v="463"/>
    <d v="1899-12-30T07:45:00"/>
    <d v="1899-12-30T07:30:00"/>
    <x v="8"/>
  </r>
  <r>
    <d v="1899-12-30T07:43:00"/>
    <x v="3"/>
    <n v="30"/>
    <x v="463"/>
    <d v="1899-12-30T07:45:00"/>
    <d v="1899-12-30T07:30:00"/>
    <x v="8"/>
  </r>
  <r>
    <d v="1899-12-30T07:43:01"/>
    <x v="3"/>
    <n v="27"/>
    <x v="463"/>
    <d v="1899-12-30T07:45:00"/>
    <d v="1899-12-30T07:30:00"/>
    <x v="8"/>
  </r>
  <r>
    <d v="1899-12-30T07:43:02"/>
    <x v="3"/>
    <n v="30"/>
    <x v="463"/>
    <d v="1899-12-30T07:45:00"/>
    <d v="1899-12-30T07:30:00"/>
    <x v="8"/>
  </r>
  <r>
    <d v="1899-12-30T07:43:05"/>
    <x v="3"/>
    <n v="33"/>
    <x v="463"/>
    <d v="1899-12-30T07:45:00"/>
    <d v="1899-12-30T07:30:00"/>
    <x v="8"/>
  </r>
  <r>
    <d v="1899-12-30T07:43:06"/>
    <x v="3"/>
    <n v="34"/>
    <x v="463"/>
    <d v="1899-12-30T07:45:00"/>
    <d v="1899-12-30T07:30:00"/>
    <x v="8"/>
  </r>
  <r>
    <d v="1899-12-30T07:43:07"/>
    <x v="3"/>
    <n v="31"/>
    <x v="463"/>
    <d v="1899-12-30T07:45:00"/>
    <d v="1899-12-30T07:30:00"/>
    <x v="8"/>
  </r>
  <r>
    <d v="1899-12-30T07:43:08"/>
    <x v="3"/>
    <n v="33"/>
    <x v="463"/>
    <d v="1899-12-30T07:45:00"/>
    <d v="1899-12-30T07:30:00"/>
    <x v="8"/>
  </r>
  <r>
    <d v="1899-12-30T07:43:09"/>
    <x v="3"/>
    <n v="23"/>
    <x v="463"/>
    <d v="1899-12-30T07:45:00"/>
    <d v="1899-12-30T07:30:00"/>
    <x v="8"/>
  </r>
  <r>
    <d v="1899-12-30T07:43:10"/>
    <x v="3"/>
    <n v="30"/>
    <x v="463"/>
    <d v="1899-12-30T07:45:00"/>
    <d v="1899-12-30T07:30:00"/>
    <x v="8"/>
  </r>
  <r>
    <d v="1899-12-30T07:43:11"/>
    <x v="3"/>
    <n v="27"/>
    <x v="463"/>
    <d v="1899-12-30T07:45:00"/>
    <d v="1899-12-30T07:30:00"/>
    <x v="8"/>
  </r>
  <r>
    <d v="1899-12-30T07:43:12"/>
    <x v="3"/>
    <n v="29"/>
    <x v="463"/>
    <d v="1899-12-30T07:45:00"/>
    <d v="1899-12-30T07:30:00"/>
    <x v="8"/>
  </r>
  <r>
    <d v="1899-12-30T07:43:13"/>
    <x v="3"/>
    <n v="26"/>
    <x v="463"/>
    <d v="1899-12-30T07:45:00"/>
    <d v="1899-12-30T07:30:00"/>
    <x v="8"/>
  </r>
  <r>
    <d v="1899-12-30T07:43:14"/>
    <x v="3"/>
    <n v="37"/>
    <x v="463"/>
    <d v="1899-12-30T07:45:00"/>
    <d v="1899-12-30T07:30:00"/>
    <x v="8"/>
  </r>
  <r>
    <d v="1899-12-30T07:43:15"/>
    <x v="3"/>
    <n v="39"/>
    <x v="463"/>
    <d v="1899-12-30T07:45:00"/>
    <d v="1899-12-30T07:30:00"/>
    <x v="8"/>
  </r>
  <r>
    <d v="1899-12-30T07:43:16"/>
    <x v="3"/>
    <n v="53"/>
    <x v="463"/>
    <d v="1899-12-30T07:45:00"/>
    <d v="1899-12-30T07:30:00"/>
    <x v="8"/>
  </r>
  <r>
    <d v="1899-12-30T07:43:26"/>
    <x v="3"/>
    <n v="52"/>
    <x v="463"/>
    <d v="1899-12-30T07:45:00"/>
    <d v="1899-12-30T07:30:00"/>
    <x v="8"/>
  </r>
  <r>
    <d v="1899-12-30T07:43:27"/>
    <x v="3"/>
    <n v="53"/>
    <x v="463"/>
    <d v="1899-12-30T07:45:00"/>
    <d v="1899-12-30T07:30:00"/>
    <x v="8"/>
  </r>
  <r>
    <d v="1899-12-30T07:43:35"/>
    <x v="3"/>
    <n v="46"/>
    <x v="464"/>
    <d v="1899-12-30T07:45:00"/>
    <d v="1899-12-30T07:30:00"/>
    <x v="8"/>
  </r>
  <r>
    <d v="1899-12-30T07:43:36"/>
    <x v="3"/>
    <n v="53"/>
    <x v="464"/>
    <d v="1899-12-30T07:45:00"/>
    <d v="1899-12-30T07:30:00"/>
    <x v="8"/>
  </r>
  <r>
    <d v="1899-12-30T07:43:38"/>
    <x v="3"/>
    <n v="52"/>
    <x v="464"/>
    <d v="1899-12-30T07:45:00"/>
    <d v="1899-12-30T07:30:00"/>
    <x v="8"/>
  </r>
  <r>
    <d v="1899-12-30T07:43:39"/>
    <x v="3"/>
    <n v="46"/>
    <x v="464"/>
    <d v="1899-12-30T07:45:00"/>
    <d v="1899-12-30T07:30:00"/>
    <x v="8"/>
  </r>
  <r>
    <d v="1899-12-30T07:43:40"/>
    <x v="3"/>
    <n v="49"/>
    <x v="464"/>
    <d v="1899-12-30T07:45:00"/>
    <d v="1899-12-30T07:30:00"/>
    <x v="8"/>
  </r>
  <r>
    <d v="1899-12-30T07:43:41"/>
    <x v="3"/>
    <n v="46"/>
    <x v="464"/>
    <d v="1899-12-30T07:45:00"/>
    <d v="1899-12-30T07:30:00"/>
    <x v="8"/>
  </r>
  <r>
    <d v="1899-12-30T07:43:42"/>
    <x v="3"/>
    <n v="39"/>
    <x v="464"/>
    <d v="1899-12-30T07:45:00"/>
    <d v="1899-12-30T07:30:00"/>
    <x v="8"/>
  </r>
  <r>
    <d v="1899-12-30T07:43:43"/>
    <x v="3"/>
    <n v="34"/>
    <x v="464"/>
    <d v="1899-12-30T07:45:00"/>
    <d v="1899-12-30T07:30:00"/>
    <x v="8"/>
  </r>
  <r>
    <d v="1899-12-30T07:43:44"/>
    <x v="3"/>
    <n v="36"/>
    <x v="464"/>
    <d v="1899-12-30T07:45:00"/>
    <d v="1899-12-30T07:30:00"/>
    <x v="8"/>
  </r>
  <r>
    <d v="1899-12-30T07:43:45"/>
    <x v="3"/>
    <n v="33"/>
    <x v="464"/>
    <d v="1899-12-30T07:45:00"/>
    <d v="1899-12-30T07:30:00"/>
    <x v="8"/>
  </r>
  <r>
    <d v="1899-12-30T07:43:46"/>
    <x v="3"/>
    <n v="37"/>
    <x v="464"/>
    <d v="1899-12-30T07:45:00"/>
    <d v="1899-12-30T07:30:00"/>
    <x v="8"/>
  </r>
  <r>
    <d v="1899-12-30T07:43:47"/>
    <x v="3"/>
    <n v="34"/>
    <x v="464"/>
    <d v="1899-12-30T07:45:00"/>
    <d v="1899-12-30T07:30:00"/>
    <x v="8"/>
  </r>
  <r>
    <d v="1899-12-30T07:43:48"/>
    <x v="3"/>
    <n v="36"/>
    <x v="464"/>
    <d v="1899-12-30T07:45:00"/>
    <d v="1899-12-30T07:30:00"/>
    <x v="8"/>
  </r>
  <r>
    <d v="1899-12-30T07:43:49"/>
    <x v="3"/>
    <n v="33"/>
    <x v="464"/>
    <d v="1899-12-30T07:45:00"/>
    <d v="1899-12-30T07:30:00"/>
    <x v="8"/>
  </r>
  <r>
    <d v="1899-12-30T07:43:50"/>
    <x v="3"/>
    <n v="30"/>
    <x v="464"/>
    <d v="1899-12-30T07:45:00"/>
    <d v="1899-12-30T07:30:00"/>
    <x v="8"/>
  </r>
  <r>
    <d v="1899-12-30T07:43:53"/>
    <x v="3"/>
    <n v="27"/>
    <x v="464"/>
    <d v="1899-12-30T07:45:00"/>
    <d v="1899-12-30T07:30:00"/>
    <x v="8"/>
  </r>
  <r>
    <d v="1899-12-30T07:43:54"/>
    <x v="3"/>
    <n v="30"/>
    <x v="464"/>
    <d v="1899-12-30T07:45:00"/>
    <d v="1899-12-30T07:30:00"/>
    <x v="8"/>
  </r>
  <r>
    <d v="1899-12-30T07:43:57"/>
    <x v="3"/>
    <n v="27"/>
    <x v="464"/>
    <d v="1899-12-30T07:45:00"/>
    <d v="1899-12-30T07:30:00"/>
    <x v="8"/>
  </r>
  <r>
    <d v="1899-12-30T07:43:58"/>
    <x v="3"/>
    <n v="29"/>
    <x v="464"/>
    <d v="1899-12-30T07:45:00"/>
    <d v="1899-12-30T07:30:00"/>
    <x v="8"/>
  </r>
  <r>
    <d v="1899-12-30T07:43:59"/>
    <x v="3"/>
    <n v="30"/>
    <x v="464"/>
    <d v="1899-12-30T07:45:00"/>
    <d v="1899-12-30T07:30:00"/>
    <x v="8"/>
  </r>
  <r>
    <d v="1899-12-30T07:44:00"/>
    <x v="3"/>
    <n v="36"/>
    <x v="464"/>
    <d v="1899-12-30T07:45:00"/>
    <d v="1899-12-30T07:30:00"/>
    <x v="8"/>
  </r>
  <r>
    <d v="1899-12-30T07:44:01"/>
    <x v="3"/>
    <n v="30"/>
    <x v="464"/>
    <d v="1899-12-30T07:45:00"/>
    <d v="1899-12-30T07:30:00"/>
    <x v="8"/>
  </r>
  <r>
    <d v="1899-12-30T07:44:02"/>
    <x v="3"/>
    <n v="24"/>
    <x v="464"/>
    <d v="1899-12-30T07:45:00"/>
    <d v="1899-12-30T07:30:00"/>
    <x v="8"/>
  </r>
  <r>
    <d v="1899-12-30T07:44:03"/>
    <x v="3"/>
    <n v="23"/>
    <x v="464"/>
    <d v="1899-12-30T07:45:00"/>
    <d v="1899-12-30T07:30:00"/>
    <x v="8"/>
  </r>
  <r>
    <d v="1899-12-30T07:44:04"/>
    <x v="3"/>
    <n v="27"/>
    <x v="464"/>
    <d v="1899-12-30T07:45:00"/>
    <d v="1899-12-30T07:30:00"/>
    <x v="8"/>
  </r>
  <r>
    <d v="1899-12-30T07:44:07"/>
    <x v="3"/>
    <n v="38"/>
    <x v="464"/>
    <d v="1899-12-30T07:45:00"/>
    <d v="1899-12-30T07:30:00"/>
    <x v="8"/>
  </r>
  <r>
    <d v="1899-12-30T07:44:08"/>
    <x v="3"/>
    <n v="39"/>
    <x v="464"/>
    <d v="1899-12-30T07:45:00"/>
    <d v="1899-12-30T07:30:00"/>
    <x v="8"/>
  </r>
  <r>
    <d v="1899-12-30T07:44:09"/>
    <x v="3"/>
    <n v="52"/>
    <x v="464"/>
    <d v="1899-12-30T07:45:00"/>
    <d v="1899-12-30T07:30:00"/>
    <x v="8"/>
  </r>
  <r>
    <d v="1899-12-30T07:44:11"/>
    <x v="3"/>
    <n v="51"/>
    <x v="464"/>
    <d v="1899-12-30T07:45:00"/>
    <d v="1899-12-30T07:30:00"/>
    <x v="8"/>
  </r>
  <r>
    <d v="1899-12-30T07:44:16"/>
    <x v="3"/>
    <n v="52"/>
    <x v="464"/>
    <d v="1899-12-30T07:45:00"/>
    <d v="1899-12-30T07:30:00"/>
    <x v="8"/>
  </r>
  <r>
    <d v="1899-12-30T07:44:19"/>
    <x v="3"/>
    <n v="51"/>
    <x v="464"/>
    <d v="1899-12-30T07:45:00"/>
    <d v="1899-12-30T07:30:00"/>
    <x v="8"/>
  </r>
  <r>
    <d v="1899-12-30T07:44:21"/>
    <x v="3"/>
    <n v="52"/>
    <x v="464"/>
    <d v="1899-12-30T07:45:00"/>
    <d v="1899-12-30T07:30:00"/>
    <x v="8"/>
  </r>
  <r>
    <d v="1899-12-30T07:44:23"/>
    <x v="3"/>
    <n v="51"/>
    <x v="464"/>
    <d v="1899-12-30T07:45:00"/>
    <d v="1899-12-30T07:30:00"/>
    <x v="8"/>
  </r>
  <r>
    <d v="1899-12-30T07:44:24"/>
    <x v="3"/>
    <n v="52"/>
    <x v="464"/>
    <d v="1899-12-30T07:45:00"/>
    <d v="1899-12-30T07:30:00"/>
    <x v="8"/>
  </r>
  <r>
    <d v="1899-12-30T07:44:28"/>
    <x v="3"/>
    <n v="53"/>
    <x v="464"/>
    <d v="1899-12-30T07:45:00"/>
    <d v="1899-12-30T07:30:00"/>
    <x v="8"/>
  </r>
  <r>
    <d v="1899-12-30T07:44:29"/>
    <x v="3"/>
    <n v="52"/>
    <x v="464"/>
    <d v="1899-12-30T07:45:00"/>
    <d v="1899-12-30T07:30:00"/>
    <x v="8"/>
  </r>
  <r>
    <d v="1899-12-30T07:44:32"/>
    <x v="3"/>
    <n v="51"/>
    <x v="465"/>
    <d v="1899-12-30T07:45:00"/>
    <d v="1899-12-30T07:30:00"/>
    <x v="8"/>
  </r>
  <r>
    <d v="1899-12-30T07:44:34"/>
    <x v="3"/>
    <n v="49"/>
    <x v="465"/>
    <d v="1899-12-30T07:45:00"/>
    <d v="1899-12-30T07:30:00"/>
    <x v="8"/>
  </r>
  <r>
    <d v="1899-12-30T07:44:35"/>
    <x v="3"/>
    <n v="46"/>
    <x v="465"/>
    <d v="1899-12-30T07:45:00"/>
    <d v="1899-12-30T07:30:00"/>
    <x v="8"/>
  </r>
  <r>
    <d v="1899-12-30T07:44:36"/>
    <x v="3"/>
    <n v="45"/>
    <x v="465"/>
    <d v="1899-12-30T07:45:00"/>
    <d v="1899-12-30T07:30:00"/>
    <x v="8"/>
  </r>
  <r>
    <d v="1899-12-30T07:44:37"/>
    <x v="3"/>
    <n v="44"/>
    <x v="465"/>
    <d v="1899-12-30T07:45:00"/>
    <d v="1899-12-30T07:30:00"/>
    <x v="8"/>
  </r>
  <r>
    <d v="1899-12-30T07:44:38"/>
    <x v="3"/>
    <n v="42"/>
    <x v="465"/>
    <d v="1899-12-30T07:45:00"/>
    <d v="1899-12-30T07:30:00"/>
    <x v="8"/>
  </r>
  <r>
    <d v="1899-12-30T07:44:41"/>
    <x v="3"/>
    <n v="34"/>
    <x v="465"/>
    <d v="1899-12-30T07:45:00"/>
    <d v="1899-12-30T07:30:00"/>
    <x v="8"/>
  </r>
  <r>
    <d v="1899-12-30T07:44:42"/>
    <x v="3"/>
    <n v="36"/>
    <x v="465"/>
    <d v="1899-12-30T07:45:00"/>
    <d v="1899-12-30T07:30:00"/>
    <x v="8"/>
  </r>
  <r>
    <d v="1899-12-30T07:44:44"/>
    <x v="3"/>
    <n v="33"/>
    <x v="465"/>
    <d v="1899-12-30T07:45:00"/>
    <d v="1899-12-30T07:30:00"/>
    <x v="8"/>
  </r>
  <r>
    <d v="1899-12-30T07:44:45"/>
    <x v="3"/>
    <n v="30"/>
    <x v="465"/>
    <d v="1899-12-30T07:45:00"/>
    <d v="1899-12-30T07:30:00"/>
    <x v="8"/>
  </r>
  <r>
    <d v="1899-12-30T07:44:46"/>
    <x v="3"/>
    <n v="24"/>
    <x v="465"/>
    <d v="1899-12-30T07:45:00"/>
    <d v="1899-12-30T07:30:00"/>
    <x v="8"/>
  </r>
  <r>
    <d v="1899-12-30T07:44:47"/>
    <x v="3"/>
    <n v="29"/>
    <x v="465"/>
    <d v="1899-12-30T07:45:00"/>
    <d v="1899-12-30T07:30:00"/>
    <x v="8"/>
  </r>
  <r>
    <d v="1899-12-30T07:44:48"/>
    <x v="3"/>
    <n v="31"/>
    <x v="465"/>
    <d v="1899-12-30T07:45:00"/>
    <d v="1899-12-30T07:30:00"/>
    <x v="8"/>
  </r>
  <r>
    <d v="1899-12-30T07:44:49"/>
    <x v="3"/>
    <n v="30"/>
    <x v="465"/>
    <d v="1899-12-30T07:45:00"/>
    <d v="1899-12-30T07:30:00"/>
    <x v="8"/>
  </r>
  <r>
    <d v="1899-12-30T07:44:51"/>
    <x v="3"/>
    <n v="33"/>
    <x v="465"/>
    <d v="1899-12-30T07:45:00"/>
    <d v="1899-12-30T07:30:00"/>
    <x v="8"/>
  </r>
  <r>
    <d v="1899-12-30T07:44:53"/>
    <x v="3"/>
    <n v="32"/>
    <x v="465"/>
    <d v="1899-12-30T07:45:00"/>
    <d v="1899-12-30T07:30:00"/>
    <x v="8"/>
  </r>
  <r>
    <d v="1899-12-30T07:44:54"/>
    <x v="3"/>
    <n v="31"/>
    <x v="465"/>
    <d v="1899-12-30T07:45:00"/>
    <d v="1899-12-30T07:30:00"/>
    <x v="8"/>
  </r>
  <r>
    <d v="1899-12-30T07:44:55"/>
    <x v="3"/>
    <n v="35"/>
    <x v="465"/>
    <d v="1899-12-30T07:45:00"/>
    <d v="1899-12-30T07:30:00"/>
    <x v="8"/>
  </r>
  <r>
    <d v="1899-12-30T07:44:56"/>
    <x v="3"/>
    <n v="24"/>
    <x v="465"/>
    <d v="1899-12-30T07:45:00"/>
    <d v="1899-12-30T07:30:00"/>
    <x v="8"/>
  </r>
  <r>
    <d v="1899-12-30T07:44:57"/>
    <x v="3"/>
    <n v="25"/>
    <x v="465"/>
    <d v="1899-12-30T07:45:00"/>
    <d v="1899-12-30T07:30:00"/>
    <x v="8"/>
  </r>
  <r>
    <d v="1899-12-30T07:44:58"/>
    <x v="3"/>
    <n v="29"/>
    <x v="465"/>
    <d v="1899-12-30T07:45:00"/>
    <d v="1899-12-30T07:30:00"/>
    <x v="8"/>
  </r>
  <r>
    <d v="1899-12-30T07:44:59"/>
    <x v="3"/>
    <n v="30"/>
    <x v="465"/>
    <d v="1899-12-30T07:45:00"/>
    <d v="1899-12-30T07:30:00"/>
    <x v="8"/>
  </r>
  <r>
    <d v="1899-12-30T07:45:00"/>
    <x v="3"/>
    <n v="37"/>
    <x v="465"/>
    <d v="1899-12-30T07:45:00"/>
    <d v="1899-12-30T08:00:00"/>
    <x v="8"/>
  </r>
  <r>
    <d v="1899-12-30T07:45:02"/>
    <x v="3"/>
    <n v="53"/>
    <x v="465"/>
    <d v="1899-12-30T07:45:00"/>
    <d v="1899-12-30T08:00:00"/>
    <x v="8"/>
  </r>
  <r>
    <d v="1899-12-30T07:45:06"/>
    <x v="3"/>
    <n v="52"/>
    <x v="465"/>
    <d v="1899-12-30T07:45:00"/>
    <d v="1899-12-30T08:00:00"/>
    <x v="8"/>
  </r>
  <r>
    <d v="1899-12-30T07:45:07"/>
    <x v="3"/>
    <n v="53"/>
    <x v="465"/>
    <d v="1899-12-30T07:45:00"/>
    <d v="1899-12-30T08:00:00"/>
    <x v="8"/>
  </r>
  <r>
    <d v="1899-12-30T07:45:17"/>
    <x v="3"/>
    <n v="52"/>
    <x v="465"/>
    <d v="1899-12-30T07:45:00"/>
    <d v="1899-12-30T08:00:00"/>
    <x v="8"/>
  </r>
  <r>
    <d v="1899-12-30T07:45:18"/>
    <x v="3"/>
    <n v="53"/>
    <x v="465"/>
    <d v="1899-12-30T07:45:00"/>
    <d v="1899-12-30T08:00:00"/>
    <x v="8"/>
  </r>
  <r>
    <d v="1899-12-30T07:45:22"/>
    <x v="3"/>
    <n v="47"/>
    <x v="465"/>
    <d v="1899-12-30T07:45:00"/>
    <d v="1899-12-30T08:00:00"/>
    <x v="8"/>
  </r>
  <r>
    <d v="1899-12-30T07:45:23"/>
    <x v="3"/>
    <n v="50"/>
    <x v="465"/>
    <d v="1899-12-30T07:45:00"/>
    <d v="1899-12-30T08:00:00"/>
    <x v="8"/>
  </r>
  <r>
    <d v="1899-12-30T07:45:25"/>
    <x v="3"/>
    <n v="47"/>
    <x v="465"/>
    <d v="1899-12-30T07:45:00"/>
    <d v="1899-12-30T08:00:00"/>
    <x v="8"/>
  </r>
  <r>
    <d v="1899-12-30T07:45:26"/>
    <x v="3"/>
    <n v="46"/>
    <x v="465"/>
    <d v="1899-12-30T07:45:00"/>
    <d v="1899-12-30T08:00:00"/>
    <x v="8"/>
  </r>
  <r>
    <d v="1899-12-30T07:45:27"/>
    <x v="3"/>
    <n v="43"/>
    <x v="465"/>
    <d v="1899-12-30T07:45:00"/>
    <d v="1899-12-30T08:00:00"/>
    <x v="8"/>
  </r>
  <r>
    <d v="1899-12-30T07:45:28"/>
    <x v="3"/>
    <n v="44"/>
    <x v="465"/>
    <d v="1899-12-30T07:45:00"/>
    <d v="1899-12-30T08:00:00"/>
    <x v="8"/>
  </r>
  <r>
    <d v="1899-12-30T07:45:29"/>
    <x v="3"/>
    <n v="39"/>
    <x v="465"/>
    <d v="1899-12-30T07:45:00"/>
    <d v="1899-12-30T08:00:00"/>
    <x v="8"/>
  </r>
  <r>
    <d v="1899-12-30T07:45:30"/>
    <x v="3"/>
    <n v="40"/>
    <x v="466"/>
    <d v="1899-12-30T07:45:00"/>
    <d v="1899-12-30T08:00:00"/>
    <x v="8"/>
  </r>
  <r>
    <d v="1899-12-30T07:45:31"/>
    <x v="3"/>
    <n v="39"/>
    <x v="466"/>
    <d v="1899-12-30T07:45:00"/>
    <d v="1899-12-30T08:00:00"/>
    <x v="8"/>
  </r>
  <r>
    <d v="1899-12-30T07:45:32"/>
    <x v="3"/>
    <n v="37"/>
    <x v="466"/>
    <d v="1899-12-30T07:45:00"/>
    <d v="1899-12-30T08:00:00"/>
    <x v="8"/>
  </r>
  <r>
    <d v="1899-12-30T07:45:33"/>
    <x v="3"/>
    <n v="39"/>
    <x v="466"/>
    <d v="1899-12-30T07:45:00"/>
    <d v="1899-12-30T08:00:00"/>
    <x v="8"/>
  </r>
  <r>
    <d v="1899-12-30T07:45:34"/>
    <x v="3"/>
    <n v="37"/>
    <x v="466"/>
    <d v="1899-12-30T07:45:00"/>
    <d v="1899-12-30T08:00:00"/>
    <x v="8"/>
  </r>
  <r>
    <d v="1899-12-30T07:45:36"/>
    <x v="3"/>
    <n v="33"/>
    <x v="466"/>
    <d v="1899-12-30T07:45:00"/>
    <d v="1899-12-30T08:00:00"/>
    <x v="8"/>
  </r>
  <r>
    <d v="1899-12-30T07:45:37"/>
    <x v="3"/>
    <n v="27"/>
    <x v="466"/>
    <d v="1899-12-30T07:45:00"/>
    <d v="1899-12-30T08:00:00"/>
    <x v="8"/>
  </r>
  <r>
    <d v="1899-12-30T07:45:38"/>
    <x v="3"/>
    <n v="30"/>
    <x v="466"/>
    <d v="1899-12-30T07:45:00"/>
    <d v="1899-12-30T08:00:00"/>
    <x v="8"/>
  </r>
  <r>
    <d v="1899-12-30T07:45:39"/>
    <x v="3"/>
    <n v="31"/>
    <x v="466"/>
    <d v="1899-12-30T07:45:00"/>
    <d v="1899-12-30T08:00:00"/>
    <x v="8"/>
  </r>
  <r>
    <d v="1899-12-30T07:45:40"/>
    <x v="3"/>
    <n v="29"/>
    <x v="466"/>
    <d v="1899-12-30T07:45:00"/>
    <d v="1899-12-30T08:00:00"/>
    <x v="8"/>
  </r>
  <r>
    <d v="1899-12-30T07:45:41"/>
    <x v="3"/>
    <n v="33"/>
    <x v="466"/>
    <d v="1899-12-30T07:45:00"/>
    <d v="1899-12-30T08:00:00"/>
    <x v="8"/>
  </r>
  <r>
    <d v="1899-12-30T07:45:42"/>
    <x v="3"/>
    <n v="30"/>
    <x v="466"/>
    <d v="1899-12-30T07:45:00"/>
    <d v="1899-12-30T08:00:00"/>
    <x v="8"/>
  </r>
  <r>
    <d v="1899-12-30T07:45:43"/>
    <x v="3"/>
    <n v="33"/>
    <x v="466"/>
    <d v="1899-12-30T07:45:00"/>
    <d v="1899-12-30T08:00:00"/>
    <x v="8"/>
  </r>
  <r>
    <d v="1899-12-30T07:45:44"/>
    <x v="3"/>
    <n v="30"/>
    <x v="466"/>
    <d v="1899-12-30T07:45:00"/>
    <d v="1899-12-30T08:00:00"/>
    <x v="8"/>
  </r>
  <r>
    <d v="1899-12-30T07:45:45"/>
    <x v="3"/>
    <n v="33"/>
    <x v="466"/>
    <d v="1899-12-30T07:45:00"/>
    <d v="1899-12-30T08:00:00"/>
    <x v="8"/>
  </r>
  <r>
    <d v="1899-12-30T07:45:47"/>
    <x v="3"/>
    <n v="32"/>
    <x v="466"/>
    <d v="1899-12-30T07:45:00"/>
    <d v="1899-12-30T08:00:00"/>
    <x v="8"/>
  </r>
  <r>
    <d v="1899-12-30T07:45:48"/>
    <x v="3"/>
    <n v="30"/>
    <x v="466"/>
    <d v="1899-12-30T07:45:00"/>
    <d v="1899-12-30T08:00:00"/>
    <x v="8"/>
  </r>
  <r>
    <d v="1899-12-30T07:45:49"/>
    <x v="3"/>
    <n v="31"/>
    <x v="466"/>
    <d v="1899-12-30T07:45:00"/>
    <d v="1899-12-30T08:00:00"/>
    <x v="8"/>
  </r>
  <r>
    <d v="1899-12-30T07:45:50"/>
    <x v="3"/>
    <n v="26"/>
    <x v="466"/>
    <d v="1899-12-30T07:45:00"/>
    <d v="1899-12-30T08:00:00"/>
    <x v="8"/>
  </r>
  <r>
    <d v="1899-12-30T07:45:51"/>
    <x v="3"/>
    <n v="23"/>
    <x v="466"/>
    <d v="1899-12-30T07:45:00"/>
    <d v="1899-12-30T08:00:00"/>
    <x v="8"/>
  </r>
  <r>
    <d v="1899-12-30T07:45:52"/>
    <x v="3"/>
    <n v="24"/>
    <x v="466"/>
    <d v="1899-12-30T07:45:00"/>
    <d v="1899-12-30T08:00:00"/>
    <x v="8"/>
  </r>
  <r>
    <d v="1899-12-30T07:45:53"/>
    <x v="3"/>
    <n v="36"/>
    <x v="466"/>
    <d v="1899-12-30T07:45:00"/>
    <d v="1899-12-30T08:00:00"/>
    <x v="8"/>
  </r>
  <r>
    <d v="1899-12-30T07:45:55"/>
    <x v="3"/>
    <n v="39"/>
    <x v="466"/>
    <d v="1899-12-30T07:45:00"/>
    <d v="1899-12-30T08:00:00"/>
    <x v="8"/>
  </r>
  <r>
    <d v="1899-12-30T07:45:56"/>
    <x v="3"/>
    <n v="53"/>
    <x v="466"/>
    <d v="1899-12-30T07:45:00"/>
    <d v="1899-12-30T08:00:00"/>
    <x v="8"/>
  </r>
  <r>
    <d v="1899-12-30T07:46:16"/>
    <x v="3"/>
    <n v="52"/>
    <x v="466"/>
    <d v="1899-12-30T07:45:00"/>
    <d v="1899-12-30T08:00:00"/>
    <x v="8"/>
  </r>
  <r>
    <d v="1899-12-30T07:46:19"/>
    <x v="3"/>
    <n v="49"/>
    <x v="466"/>
    <d v="1899-12-30T07:45:00"/>
    <d v="1899-12-30T08:00:00"/>
    <x v="8"/>
  </r>
  <r>
    <d v="1899-12-30T07:46:20"/>
    <x v="3"/>
    <n v="47"/>
    <x v="466"/>
    <d v="1899-12-30T07:45:00"/>
    <d v="1899-12-30T08:00:00"/>
    <x v="8"/>
  </r>
  <r>
    <d v="1899-12-30T07:46:21"/>
    <x v="3"/>
    <n v="46"/>
    <x v="466"/>
    <d v="1899-12-30T07:45:00"/>
    <d v="1899-12-30T08:00:00"/>
    <x v="8"/>
  </r>
  <r>
    <d v="1899-12-30T07:46:22"/>
    <x v="3"/>
    <n v="42"/>
    <x v="466"/>
    <d v="1899-12-30T07:45:00"/>
    <d v="1899-12-30T08:00:00"/>
    <x v="8"/>
  </r>
  <r>
    <d v="1899-12-30T07:46:23"/>
    <x v="3"/>
    <n v="39"/>
    <x v="466"/>
    <d v="1899-12-30T07:45:00"/>
    <d v="1899-12-30T08:00:00"/>
    <x v="8"/>
  </r>
  <r>
    <d v="1899-12-30T07:46:24"/>
    <x v="3"/>
    <n v="40"/>
    <x v="466"/>
    <d v="1899-12-30T07:45:00"/>
    <d v="1899-12-30T08:00:00"/>
    <x v="8"/>
  </r>
  <r>
    <d v="1899-12-30T07:46:25"/>
    <x v="3"/>
    <n v="39"/>
    <x v="466"/>
    <d v="1899-12-30T07:45:00"/>
    <d v="1899-12-30T08:00:00"/>
    <x v="8"/>
  </r>
  <r>
    <d v="1899-12-30T07:46:26"/>
    <x v="3"/>
    <n v="37"/>
    <x v="466"/>
    <d v="1899-12-30T07:45:00"/>
    <d v="1899-12-30T08:00:00"/>
    <x v="8"/>
  </r>
  <r>
    <d v="1899-12-30T07:46:27"/>
    <x v="3"/>
    <n v="36"/>
    <x v="466"/>
    <d v="1899-12-30T07:45:00"/>
    <d v="1899-12-30T08:00:00"/>
    <x v="8"/>
  </r>
  <r>
    <d v="1899-12-30T07:46:29"/>
    <x v="3"/>
    <n v="35"/>
    <x v="466"/>
    <d v="1899-12-30T07:45:00"/>
    <d v="1899-12-30T08:00:00"/>
    <x v="8"/>
  </r>
  <r>
    <d v="1899-12-30T07:46:30"/>
    <x v="3"/>
    <n v="29"/>
    <x v="466"/>
    <d v="1899-12-30T07:45:00"/>
    <d v="1899-12-30T08:00:00"/>
    <x v="8"/>
  </r>
  <r>
    <d v="1899-12-30T07:46:34"/>
    <x v="3"/>
    <n v="30"/>
    <x v="467"/>
    <d v="1899-12-30T07:45:00"/>
    <d v="1899-12-30T08:00:00"/>
    <x v="8"/>
  </r>
  <r>
    <d v="1899-12-30T07:46:37"/>
    <x v="3"/>
    <n v="33"/>
    <x v="467"/>
    <d v="1899-12-30T07:45:00"/>
    <d v="1899-12-30T08:00:00"/>
    <x v="8"/>
  </r>
  <r>
    <d v="1899-12-30T07:46:38"/>
    <x v="3"/>
    <n v="35"/>
    <x v="467"/>
    <d v="1899-12-30T07:45:00"/>
    <d v="1899-12-30T08:00:00"/>
    <x v="8"/>
  </r>
  <r>
    <d v="1899-12-30T07:46:39"/>
    <x v="3"/>
    <n v="32"/>
    <x v="467"/>
    <d v="1899-12-30T07:45:00"/>
    <d v="1899-12-30T08:00:00"/>
    <x v="8"/>
  </r>
  <r>
    <d v="1899-12-30T07:46:40"/>
    <x v="3"/>
    <n v="33"/>
    <x v="467"/>
    <d v="1899-12-30T07:45:00"/>
    <d v="1899-12-30T08:00:00"/>
    <x v="8"/>
  </r>
  <r>
    <d v="1899-12-30T07:46:41"/>
    <x v="3"/>
    <n v="34"/>
    <x v="467"/>
    <d v="1899-12-30T07:45:00"/>
    <d v="1899-12-30T08:00:00"/>
    <x v="8"/>
  </r>
  <r>
    <d v="1899-12-30T07:46:42"/>
    <x v="3"/>
    <n v="29"/>
    <x v="467"/>
    <d v="1899-12-30T07:45:00"/>
    <d v="1899-12-30T08:00:00"/>
    <x v="8"/>
  </r>
  <r>
    <d v="1899-12-30T07:46:43"/>
    <x v="3"/>
    <n v="30"/>
    <x v="467"/>
    <d v="1899-12-30T07:45:00"/>
    <d v="1899-12-30T08:00:00"/>
    <x v="8"/>
  </r>
  <r>
    <d v="1899-12-30T07:46:44"/>
    <x v="3"/>
    <n v="27"/>
    <x v="467"/>
    <d v="1899-12-30T07:45:00"/>
    <d v="1899-12-30T08:00:00"/>
    <x v="8"/>
  </r>
  <r>
    <d v="1899-12-30T07:46:45"/>
    <x v="3"/>
    <n v="29"/>
    <x v="467"/>
    <d v="1899-12-30T07:45:00"/>
    <d v="1899-12-30T08:00:00"/>
    <x v="8"/>
  </r>
  <r>
    <d v="1899-12-30T07:46:46"/>
    <x v="3"/>
    <n v="30"/>
    <x v="467"/>
    <d v="1899-12-30T07:45:00"/>
    <d v="1899-12-30T08:00:00"/>
    <x v="8"/>
  </r>
  <r>
    <d v="1899-12-30T07:46:47"/>
    <x v="3"/>
    <n v="36"/>
    <x v="467"/>
    <d v="1899-12-30T07:45:00"/>
    <d v="1899-12-30T08:00:00"/>
    <x v="8"/>
  </r>
  <r>
    <d v="1899-12-30T07:46:48"/>
    <x v="3"/>
    <n v="43"/>
    <x v="467"/>
    <d v="1899-12-30T07:45:00"/>
    <d v="1899-12-30T08:00:00"/>
    <x v="8"/>
  </r>
  <r>
    <d v="1899-12-30T07:46:49"/>
    <x v="3"/>
    <n v="53"/>
    <x v="467"/>
    <d v="1899-12-30T07:45:00"/>
    <d v="1899-12-30T08:00:00"/>
    <x v="8"/>
  </r>
  <r>
    <d v="1899-12-30T07:47:11"/>
    <x v="3"/>
    <n v="50"/>
    <x v="467"/>
    <d v="1899-12-30T07:45:00"/>
    <d v="1899-12-30T08:00:00"/>
    <x v="8"/>
  </r>
  <r>
    <d v="1899-12-30T07:47:12"/>
    <x v="3"/>
    <n v="47"/>
    <x v="467"/>
    <d v="1899-12-30T07:45:00"/>
    <d v="1899-12-30T08:00:00"/>
    <x v="8"/>
  </r>
  <r>
    <d v="1899-12-30T07:47:13"/>
    <x v="3"/>
    <n v="49"/>
    <x v="467"/>
    <d v="1899-12-30T07:45:00"/>
    <d v="1899-12-30T08:00:00"/>
    <x v="8"/>
  </r>
  <r>
    <d v="1899-12-30T07:47:14"/>
    <x v="3"/>
    <n v="43"/>
    <x v="467"/>
    <d v="1899-12-30T07:45:00"/>
    <d v="1899-12-30T08:00:00"/>
    <x v="8"/>
  </r>
  <r>
    <d v="1899-12-30T07:47:15"/>
    <x v="3"/>
    <n v="41"/>
    <x v="467"/>
    <d v="1899-12-30T07:45:00"/>
    <d v="1899-12-30T08:00:00"/>
    <x v="8"/>
  </r>
  <r>
    <d v="1899-12-30T07:47:16"/>
    <x v="3"/>
    <n v="39"/>
    <x v="467"/>
    <d v="1899-12-30T07:45:00"/>
    <d v="1899-12-30T08:00:00"/>
    <x v="8"/>
  </r>
  <r>
    <d v="1899-12-30T07:47:18"/>
    <x v="3"/>
    <n v="36"/>
    <x v="467"/>
    <d v="1899-12-30T07:45:00"/>
    <d v="1899-12-30T08:00:00"/>
    <x v="8"/>
  </r>
  <r>
    <d v="1899-12-30T07:47:20"/>
    <x v="3"/>
    <n v="33"/>
    <x v="467"/>
    <d v="1899-12-30T07:45:00"/>
    <d v="1899-12-30T08:00:00"/>
    <x v="8"/>
  </r>
  <r>
    <d v="1899-12-30T07:47:23"/>
    <x v="3"/>
    <n v="29"/>
    <x v="467"/>
    <d v="1899-12-30T07:45:00"/>
    <d v="1899-12-30T08:00:00"/>
    <x v="8"/>
  </r>
  <r>
    <d v="1899-12-30T07:47:24"/>
    <x v="3"/>
    <n v="30"/>
    <x v="467"/>
    <d v="1899-12-30T07:45:00"/>
    <d v="1899-12-30T08:00:00"/>
    <x v="8"/>
  </r>
  <r>
    <d v="1899-12-30T07:47:25"/>
    <x v="3"/>
    <n v="29"/>
    <x v="467"/>
    <d v="1899-12-30T07:45:00"/>
    <d v="1899-12-30T08:00:00"/>
    <x v="8"/>
  </r>
  <r>
    <d v="1899-12-30T07:47:27"/>
    <x v="3"/>
    <n v="27"/>
    <x v="467"/>
    <d v="1899-12-30T07:45:00"/>
    <d v="1899-12-30T08:00:00"/>
    <x v="8"/>
  </r>
  <r>
    <d v="1899-12-30T07:47:28"/>
    <x v="3"/>
    <n v="30"/>
    <x v="467"/>
    <d v="1899-12-30T07:45:00"/>
    <d v="1899-12-30T08:00:00"/>
    <x v="8"/>
  </r>
  <r>
    <d v="1899-12-30T07:47:30"/>
    <x v="3"/>
    <n v="31"/>
    <x v="468"/>
    <d v="1899-12-30T07:45:00"/>
    <d v="1899-12-30T08:00:00"/>
    <x v="8"/>
  </r>
  <r>
    <d v="1899-12-30T07:47:31"/>
    <x v="3"/>
    <n v="32"/>
    <x v="468"/>
    <d v="1899-12-30T07:45:00"/>
    <d v="1899-12-30T08:00:00"/>
    <x v="8"/>
  </r>
  <r>
    <d v="1899-12-30T07:47:32"/>
    <x v="3"/>
    <n v="34"/>
    <x v="468"/>
    <d v="1899-12-30T07:45:00"/>
    <d v="1899-12-30T08:00:00"/>
    <x v="8"/>
  </r>
  <r>
    <d v="1899-12-30T07:47:34"/>
    <x v="3"/>
    <n v="33"/>
    <x v="468"/>
    <d v="1899-12-30T07:45:00"/>
    <d v="1899-12-30T08:00:00"/>
    <x v="8"/>
  </r>
  <r>
    <d v="1899-12-30T07:47:35"/>
    <x v="3"/>
    <n v="29"/>
    <x v="468"/>
    <d v="1899-12-30T07:45:00"/>
    <d v="1899-12-30T08:00:00"/>
    <x v="8"/>
  </r>
  <r>
    <d v="1899-12-30T07:47:36"/>
    <x v="3"/>
    <n v="30"/>
    <x v="468"/>
    <d v="1899-12-30T07:45:00"/>
    <d v="1899-12-30T08:00:00"/>
    <x v="8"/>
  </r>
  <r>
    <d v="1899-12-30T07:47:37"/>
    <x v="3"/>
    <n v="29"/>
    <x v="468"/>
    <d v="1899-12-30T07:45:00"/>
    <d v="1899-12-30T08:00:00"/>
    <x v="8"/>
  </r>
  <r>
    <d v="1899-12-30T07:47:38"/>
    <x v="3"/>
    <n v="32"/>
    <x v="468"/>
    <d v="1899-12-30T07:45:00"/>
    <d v="1899-12-30T08:00:00"/>
    <x v="8"/>
  </r>
  <r>
    <d v="1899-12-30T07:47:40"/>
    <x v="3"/>
    <n v="40"/>
    <x v="468"/>
    <d v="1899-12-30T07:45:00"/>
    <d v="1899-12-30T08:00:00"/>
    <x v="8"/>
  </r>
  <r>
    <d v="1899-12-30T07:47:41"/>
    <x v="3"/>
    <n v="44"/>
    <x v="468"/>
    <d v="1899-12-30T07:45:00"/>
    <d v="1899-12-30T08:00:00"/>
    <x v="8"/>
  </r>
  <r>
    <d v="1899-12-30T07:47:42"/>
    <x v="3"/>
    <n v="53"/>
    <x v="468"/>
    <d v="1899-12-30T07:45:00"/>
    <d v="1899-12-30T08:00:00"/>
    <x v="8"/>
  </r>
  <r>
    <d v="1899-12-30T07:47:50"/>
    <x v="3"/>
    <n v="52"/>
    <x v="468"/>
    <d v="1899-12-30T07:45:00"/>
    <d v="1899-12-30T08:00:00"/>
    <x v="8"/>
  </r>
  <r>
    <d v="1899-12-30T07:47:51"/>
    <x v="3"/>
    <n v="53"/>
    <x v="468"/>
    <d v="1899-12-30T07:45:00"/>
    <d v="1899-12-30T08:00:00"/>
    <x v="8"/>
  </r>
  <r>
    <d v="1899-12-30T07:48:04"/>
    <x v="3"/>
    <n v="51"/>
    <x v="468"/>
    <d v="1899-12-30T07:45:00"/>
    <d v="1899-12-30T08:00:00"/>
    <x v="8"/>
  </r>
  <r>
    <d v="1899-12-30T07:48:05"/>
    <x v="3"/>
    <n v="50"/>
    <x v="468"/>
    <d v="1899-12-30T07:45:00"/>
    <d v="1899-12-30T08:00:00"/>
    <x v="8"/>
  </r>
  <r>
    <d v="1899-12-30T07:48:06"/>
    <x v="3"/>
    <n v="49"/>
    <x v="468"/>
    <d v="1899-12-30T07:45:00"/>
    <d v="1899-12-30T08:00:00"/>
    <x v="8"/>
  </r>
  <r>
    <d v="1899-12-30T07:48:07"/>
    <x v="3"/>
    <n v="43"/>
    <x v="468"/>
    <d v="1899-12-30T07:45:00"/>
    <d v="1899-12-30T08:00:00"/>
    <x v="8"/>
  </r>
  <r>
    <d v="1899-12-30T07:48:08"/>
    <x v="3"/>
    <n v="42"/>
    <x v="468"/>
    <d v="1899-12-30T07:45:00"/>
    <d v="1899-12-30T08:00:00"/>
    <x v="8"/>
  </r>
  <r>
    <d v="1899-12-30T07:48:09"/>
    <x v="3"/>
    <n v="34"/>
    <x v="468"/>
    <d v="1899-12-30T07:45:00"/>
    <d v="1899-12-30T08:00:00"/>
    <x v="8"/>
  </r>
  <r>
    <d v="1899-12-30T07:48:10"/>
    <x v="3"/>
    <n v="39"/>
    <x v="468"/>
    <d v="1899-12-30T07:45:00"/>
    <d v="1899-12-30T08:00:00"/>
    <x v="8"/>
  </r>
  <r>
    <d v="1899-12-30T07:48:12"/>
    <x v="3"/>
    <n v="36"/>
    <x v="468"/>
    <d v="1899-12-30T07:45:00"/>
    <d v="1899-12-30T08:00:00"/>
    <x v="8"/>
  </r>
  <r>
    <d v="1899-12-30T07:48:14"/>
    <x v="3"/>
    <n v="34"/>
    <x v="468"/>
    <d v="1899-12-30T07:45:00"/>
    <d v="1899-12-30T08:00:00"/>
    <x v="8"/>
  </r>
  <r>
    <d v="1899-12-30T07:48:15"/>
    <x v="3"/>
    <n v="32"/>
    <x v="468"/>
    <d v="1899-12-30T07:45:00"/>
    <d v="1899-12-30T08:00:00"/>
    <x v="8"/>
  </r>
  <r>
    <d v="1899-12-30T07:48:16"/>
    <x v="3"/>
    <n v="33"/>
    <x v="468"/>
    <d v="1899-12-30T07:45:00"/>
    <d v="1899-12-30T08:00:00"/>
    <x v="8"/>
  </r>
  <r>
    <d v="1899-12-30T07:48:17"/>
    <x v="3"/>
    <n v="32"/>
    <x v="468"/>
    <d v="1899-12-30T07:45:00"/>
    <d v="1899-12-30T08:00:00"/>
    <x v="8"/>
  </r>
  <r>
    <d v="1899-12-30T07:48:20"/>
    <x v="3"/>
    <n v="30"/>
    <x v="468"/>
    <d v="1899-12-30T07:45:00"/>
    <d v="1899-12-30T08:00:00"/>
    <x v="8"/>
  </r>
  <r>
    <d v="1899-12-30T07:48:21"/>
    <x v="3"/>
    <n v="35"/>
    <x v="468"/>
    <d v="1899-12-30T07:45:00"/>
    <d v="1899-12-30T08:00:00"/>
    <x v="8"/>
  </r>
  <r>
    <d v="1899-12-30T07:48:22"/>
    <x v="3"/>
    <n v="32"/>
    <x v="468"/>
    <d v="1899-12-30T07:45:00"/>
    <d v="1899-12-30T08:00:00"/>
    <x v="8"/>
  </r>
  <r>
    <d v="1899-12-30T07:48:23"/>
    <x v="3"/>
    <n v="36"/>
    <x v="468"/>
    <d v="1899-12-30T07:45:00"/>
    <d v="1899-12-30T08:00:00"/>
    <x v="8"/>
  </r>
  <r>
    <d v="1899-12-30T07:48:24"/>
    <x v="3"/>
    <n v="33"/>
    <x v="468"/>
    <d v="1899-12-30T07:45:00"/>
    <d v="1899-12-30T08:00:00"/>
    <x v="8"/>
  </r>
  <r>
    <d v="1899-12-30T07:48:25"/>
    <x v="3"/>
    <n v="35"/>
    <x v="468"/>
    <d v="1899-12-30T07:45:00"/>
    <d v="1899-12-30T08:00:00"/>
    <x v="8"/>
  </r>
  <r>
    <d v="1899-12-30T07:48:27"/>
    <x v="3"/>
    <n v="36"/>
    <x v="468"/>
    <d v="1899-12-30T07:45:00"/>
    <d v="1899-12-30T08:00:00"/>
    <x v="8"/>
  </r>
  <r>
    <d v="1899-12-30T07:48:28"/>
    <x v="3"/>
    <n v="27"/>
    <x v="468"/>
    <d v="1899-12-30T07:45:00"/>
    <d v="1899-12-30T08:00:00"/>
    <x v="8"/>
  </r>
  <r>
    <d v="1899-12-30T07:48:29"/>
    <x v="3"/>
    <n v="30"/>
    <x v="468"/>
    <d v="1899-12-30T07:45:00"/>
    <d v="1899-12-30T08:00:00"/>
    <x v="8"/>
  </r>
  <r>
    <d v="1899-12-30T07:48:30"/>
    <x v="3"/>
    <n v="27"/>
    <x v="468"/>
    <d v="1899-12-30T07:45:00"/>
    <d v="1899-12-30T08:00:00"/>
    <x v="8"/>
  </r>
  <r>
    <d v="1899-12-30T07:48:31"/>
    <x v="3"/>
    <n v="33"/>
    <x v="469"/>
    <d v="1899-12-30T07:45:00"/>
    <d v="1899-12-30T08:00:00"/>
    <x v="8"/>
  </r>
  <r>
    <d v="1899-12-30T07:48:32"/>
    <x v="3"/>
    <n v="27"/>
    <x v="469"/>
    <d v="1899-12-30T07:45:00"/>
    <d v="1899-12-30T08:00:00"/>
    <x v="8"/>
  </r>
  <r>
    <d v="1899-12-30T07:48:33"/>
    <x v="3"/>
    <n v="45"/>
    <x v="469"/>
    <d v="1899-12-30T07:45:00"/>
    <d v="1899-12-30T08:00:00"/>
    <x v="8"/>
  </r>
  <r>
    <d v="1899-12-30T07:48:34"/>
    <x v="3"/>
    <n v="42"/>
    <x v="469"/>
    <d v="1899-12-30T07:45:00"/>
    <d v="1899-12-30T08:00:00"/>
    <x v="8"/>
  </r>
  <r>
    <d v="1899-12-30T07:48:35"/>
    <x v="3"/>
    <n v="53"/>
    <x v="469"/>
    <d v="1899-12-30T07:45:00"/>
    <d v="1899-12-30T08:00:00"/>
    <x v="8"/>
  </r>
  <r>
    <d v="1899-12-30T07:49:00"/>
    <x v="3"/>
    <n v="49"/>
    <x v="469"/>
    <d v="1899-12-30T07:45:00"/>
    <d v="1899-12-30T08:00:00"/>
    <x v="8"/>
  </r>
  <r>
    <d v="1899-12-30T07:49:01"/>
    <x v="3"/>
    <n v="46"/>
    <x v="469"/>
    <d v="1899-12-30T07:45:00"/>
    <d v="1899-12-30T08:00:00"/>
    <x v="8"/>
  </r>
  <r>
    <d v="1899-12-30T07:49:02"/>
    <x v="3"/>
    <n v="42"/>
    <x v="469"/>
    <d v="1899-12-30T07:45:00"/>
    <d v="1899-12-30T08:00:00"/>
    <x v="8"/>
  </r>
  <r>
    <d v="1899-12-30T07:49:03"/>
    <x v="3"/>
    <n v="43"/>
    <x v="469"/>
    <d v="1899-12-30T07:45:00"/>
    <d v="1899-12-30T08:00:00"/>
    <x v="8"/>
  </r>
  <r>
    <d v="1899-12-30T07:49:04"/>
    <x v="3"/>
    <n v="39"/>
    <x v="469"/>
    <d v="1899-12-30T07:45:00"/>
    <d v="1899-12-30T08:00:00"/>
    <x v="8"/>
  </r>
  <r>
    <d v="1899-12-30T07:49:06"/>
    <x v="3"/>
    <n v="32"/>
    <x v="469"/>
    <d v="1899-12-30T07:45:00"/>
    <d v="1899-12-30T08:00:00"/>
    <x v="8"/>
  </r>
  <r>
    <d v="1899-12-30T07:49:07"/>
    <x v="3"/>
    <n v="36"/>
    <x v="469"/>
    <d v="1899-12-30T07:45:00"/>
    <d v="1899-12-30T08:00:00"/>
    <x v="8"/>
  </r>
  <r>
    <d v="1899-12-30T07:49:08"/>
    <x v="3"/>
    <n v="33"/>
    <x v="469"/>
    <d v="1899-12-30T07:45:00"/>
    <d v="1899-12-30T08:00:00"/>
    <x v="8"/>
  </r>
  <r>
    <d v="1899-12-30T07:49:09"/>
    <x v="3"/>
    <n v="34"/>
    <x v="469"/>
    <d v="1899-12-30T07:45:00"/>
    <d v="1899-12-30T08:00:00"/>
    <x v="8"/>
  </r>
  <r>
    <d v="1899-12-30T07:49:10"/>
    <x v="3"/>
    <n v="33"/>
    <x v="469"/>
    <d v="1899-12-30T07:45:00"/>
    <d v="1899-12-30T08:00:00"/>
    <x v="8"/>
  </r>
  <r>
    <d v="1899-12-30T07:49:11"/>
    <x v="3"/>
    <n v="36"/>
    <x v="469"/>
    <d v="1899-12-30T07:45:00"/>
    <d v="1899-12-30T08:00:00"/>
    <x v="8"/>
  </r>
  <r>
    <d v="1899-12-30T07:49:12"/>
    <x v="3"/>
    <n v="33"/>
    <x v="469"/>
    <d v="1899-12-30T07:45:00"/>
    <d v="1899-12-30T08:00:00"/>
    <x v="8"/>
  </r>
  <r>
    <d v="1899-12-30T07:49:13"/>
    <x v="3"/>
    <n v="31"/>
    <x v="469"/>
    <d v="1899-12-30T07:45:00"/>
    <d v="1899-12-30T08:00:00"/>
    <x v="8"/>
  </r>
  <r>
    <d v="1899-12-30T07:49:14"/>
    <x v="3"/>
    <n v="33"/>
    <x v="469"/>
    <d v="1899-12-30T07:45:00"/>
    <d v="1899-12-30T08:00:00"/>
    <x v="8"/>
  </r>
  <r>
    <d v="1899-12-30T07:49:17"/>
    <x v="3"/>
    <n v="32"/>
    <x v="469"/>
    <d v="1899-12-30T07:45:00"/>
    <d v="1899-12-30T08:00:00"/>
    <x v="8"/>
  </r>
  <r>
    <d v="1899-12-30T07:49:18"/>
    <x v="3"/>
    <n v="33"/>
    <x v="469"/>
    <d v="1899-12-30T07:45:00"/>
    <d v="1899-12-30T08:00:00"/>
    <x v="8"/>
  </r>
  <r>
    <d v="1899-12-30T07:49:21"/>
    <x v="3"/>
    <n v="26"/>
    <x v="469"/>
    <d v="1899-12-30T07:45:00"/>
    <d v="1899-12-30T08:00:00"/>
    <x v="8"/>
  </r>
  <r>
    <d v="1899-12-30T07:49:23"/>
    <x v="3"/>
    <n v="27"/>
    <x v="469"/>
    <d v="1899-12-30T07:45:00"/>
    <d v="1899-12-30T08:00:00"/>
    <x v="8"/>
  </r>
  <r>
    <d v="1899-12-30T07:49:24"/>
    <x v="3"/>
    <n v="28"/>
    <x v="469"/>
    <d v="1899-12-30T07:45:00"/>
    <d v="1899-12-30T08:00:00"/>
    <x v="8"/>
  </r>
  <r>
    <d v="1899-12-30T07:49:25"/>
    <x v="3"/>
    <n v="27"/>
    <x v="469"/>
    <d v="1899-12-30T07:45:00"/>
    <d v="1899-12-30T08:00:00"/>
    <x v="8"/>
  </r>
  <r>
    <d v="1899-12-30T07:49:26"/>
    <x v="3"/>
    <n v="32"/>
    <x v="469"/>
    <d v="1899-12-30T07:45:00"/>
    <d v="1899-12-30T08:00:00"/>
    <x v="8"/>
  </r>
  <r>
    <d v="1899-12-30T07:49:27"/>
    <x v="3"/>
    <n v="40"/>
    <x v="469"/>
    <d v="1899-12-30T07:45:00"/>
    <d v="1899-12-30T08:00:00"/>
    <x v="8"/>
  </r>
  <r>
    <d v="1899-12-30T07:49:28"/>
    <x v="3"/>
    <n v="53"/>
    <x v="469"/>
    <d v="1899-12-30T07:45:00"/>
    <d v="1899-12-30T08:00:00"/>
    <x v="8"/>
  </r>
  <r>
    <d v="1899-12-30T07:49:47"/>
    <x v="3"/>
    <n v="51"/>
    <x v="470"/>
    <d v="1899-12-30T07:45:00"/>
    <d v="1899-12-30T08:00:00"/>
    <x v="8"/>
  </r>
  <r>
    <d v="1899-12-30T07:49:49"/>
    <x v="3"/>
    <n v="50"/>
    <x v="470"/>
    <d v="1899-12-30T07:45:00"/>
    <d v="1899-12-30T08:00:00"/>
    <x v="8"/>
  </r>
  <r>
    <d v="1899-12-30T07:49:50"/>
    <x v="3"/>
    <n v="51"/>
    <x v="470"/>
    <d v="1899-12-30T07:45:00"/>
    <d v="1899-12-30T08:00:00"/>
    <x v="8"/>
  </r>
  <r>
    <d v="1899-12-30T07:49:51"/>
    <x v="3"/>
    <n v="46"/>
    <x v="470"/>
    <d v="1899-12-30T07:45:00"/>
    <d v="1899-12-30T08:00:00"/>
    <x v="8"/>
  </r>
  <r>
    <d v="1899-12-30T07:49:52"/>
    <x v="3"/>
    <n v="47"/>
    <x v="470"/>
    <d v="1899-12-30T07:45:00"/>
    <d v="1899-12-30T08:00:00"/>
    <x v="8"/>
  </r>
  <r>
    <d v="1899-12-30T07:49:53"/>
    <x v="3"/>
    <n v="44"/>
    <x v="470"/>
    <d v="1899-12-30T07:45:00"/>
    <d v="1899-12-30T08:00:00"/>
    <x v="8"/>
  </r>
  <r>
    <d v="1899-12-30T07:49:54"/>
    <x v="3"/>
    <n v="42"/>
    <x v="470"/>
    <d v="1899-12-30T07:45:00"/>
    <d v="1899-12-30T08:00:00"/>
    <x v="8"/>
  </r>
  <r>
    <d v="1899-12-30T07:49:55"/>
    <x v="3"/>
    <n v="40"/>
    <x v="470"/>
    <d v="1899-12-30T07:45:00"/>
    <d v="1899-12-30T08:00:00"/>
    <x v="8"/>
  </r>
  <r>
    <d v="1899-12-30T07:49:56"/>
    <x v="3"/>
    <n v="39"/>
    <x v="470"/>
    <d v="1899-12-30T07:45:00"/>
    <d v="1899-12-30T08:00:00"/>
    <x v="8"/>
  </r>
  <r>
    <d v="1899-12-30T07:49:57"/>
    <x v="3"/>
    <n v="35"/>
    <x v="470"/>
    <d v="1899-12-30T07:45:00"/>
    <d v="1899-12-30T08:00:00"/>
    <x v="8"/>
  </r>
  <r>
    <d v="1899-12-30T07:49:58"/>
    <x v="3"/>
    <n v="37"/>
    <x v="470"/>
    <d v="1899-12-30T07:45:00"/>
    <d v="1899-12-30T08:00:00"/>
    <x v="8"/>
  </r>
  <r>
    <d v="1899-12-30T07:50:00"/>
    <x v="3"/>
    <n v="32"/>
    <x v="470"/>
    <d v="1899-12-30T07:45:00"/>
    <d v="1899-12-30T08:00:00"/>
    <x v="8"/>
  </r>
  <r>
    <d v="1899-12-30T07:50:01"/>
    <x v="3"/>
    <n v="40"/>
    <x v="470"/>
    <d v="1899-12-30T07:45:00"/>
    <d v="1899-12-30T08:00:00"/>
    <x v="8"/>
  </r>
  <r>
    <d v="1899-12-30T07:50:02"/>
    <x v="3"/>
    <n v="35"/>
    <x v="470"/>
    <d v="1899-12-30T07:45:00"/>
    <d v="1899-12-30T08:00:00"/>
    <x v="8"/>
  </r>
  <r>
    <d v="1899-12-30T07:50:03"/>
    <x v="3"/>
    <n v="32"/>
    <x v="470"/>
    <d v="1899-12-30T07:45:00"/>
    <d v="1899-12-30T08:00:00"/>
    <x v="8"/>
  </r>
  <r>
    <d v="1899-12-30T07:50:04"/>
    <x v="3"/>
    <n v="30"/>
    <x v="470"/>
    <d v="1899-12-30T07:45:00"/>
    <d v="1899-12-30T08:00:00"/>
    <x v="8"/>
  </r>
  <r>
    <d v="1899-12-30T07:50:05"/>
    <x v="3"/>
    <n v="32"/>
    <x v="470"/>
    <d v="1899-12-30T07:45:00"/>
    <d v="1899-12-30T08:00:00"/>
    <x v="8"/>
  </r>
  <r>
    <d v="1899-12-30T07:50:06"/>
    <x v="3"/>
    <n v="27"/>
    <x v="470"/>
    <d v="1899-12-30T07:45:00"/>
    <d v="1899-12-30T08:00:00"/>
    <x v="8"/>
  </r>
  <r>
    <d v="1899-12-30T07:50:08"/>
    <x v="3"/>
    <n v="29"/>
    <x v="470"/>
    <d v="1899-12-30T07:45:00"/>
    <d v="1899-12-30T08:00:00"/>
    <x v="8"/>
  </r>
  <r>
    <d v="1899-12-30T07:50:09"/>
    <x v="3"/>
    <n v="33"/>
    <x v="470"/>
    <d v="1899-12-30T07:45:00"/>
    <d v="1899-12-30T08:00:00"/>
    <x v="8"/>
  </r>
  <r>
    <d v="1899-12-30T07:50:10"/>
    <x v="3"/>
    <n v="32"/>
    <x v="470"/>
    <d v="1899-12-30T07:45:00"/>
    <d v="1899-12-30T08:00:00"/>
    <x v="8"/>
  </r>
  <r>
    <d v="1899-12-30T07:50:11"/>
    <x v="3"/>
    <n v="33"/>
    <x v="470"/>
    <d v="1899-12-30T07:45:00"/>
    <d v="1899-12-30T08:00:00"/>
    <x v="8"/>
  </r>
  <r>
    <d v="1899-12-30T07:50:13"/>
    <x v="3"/>
    <n v="34"/>
    <x v="470"/>
    <d v="1899-12-30T07:45:00"/>
    <d v="1899-12-30T08:00:00"/>
    <x v="8"/>
  </r>
  <r>
    <d v="1899-12-30T07:50:14"/>
    <x v="3"/>
    <n v="36"/>
    <x v="470"/>
    <d v="1899-12-30T07:45:00"/>
    <d v="1899-12-30T08:00:00"/>
    <x v="8"/>
  </r>
  <r>
    <d v="1899-12-30T07:50:15"/>
    <x v="3"/>
    <n v="30"/>
    <x v="470"/>
    <d v="1899-12-30T07:45:00"/>
    <d v="1899-12-30T08:00:00"/>
    <x v="8"/>
  </r>
  <r>
    <d v="1899-12-30T07:50:16"/>
    <x v="3"/>
    <n v="33"/>
    <x v="470"/>
    <d v="1899-12-30T07:45:00"/>
    <d v="1899-12-30T08:00:00"/>
    <x v="8"/>
  </r>
  <r>
    <d v="1899-12-30T07:50:17"/>
    <x v="3"/>
    <n v="31"/>
    <x v="470"/>
    <d v="1899-12-30T07:45:00"/>
    <d v="1899-12-30T08:00:00"/>
    <x v="8"/>
  </r>
  <r>
    <d v="1899-12-30T07:50:18"/>
    <x v="3"/>
    <n v="36"/>
    <x v="470"/>
    <d v="1899-12-30T07:45:00"/>
    <d v="1899-12-30T08:00:00"/>
    <x v="8"/>
  </r>
  <r>
    <d v="1899-12-30T07:50:19"/>
    <x v="3"/>
    <n v="39"/>
    <x v="470"/>
    <d v="1899-12-30T07:45:00"/>
    <d v="1899-12-30T08:00:00"/>
    <x v="8"/>
  </r>
  <r>
    <d v="1899-12-30T07:50:20"/>
    <x v="3"/>
    <n v="43"/>
    <x v="470"/>
    <d v="1899-12-30T07:45:00"/>
    <d v="1899-12-30T08:00:00"/>
    <x v="8"/>
  </r>
  <r>
    <d v="1899-12-30T07:50:21"/>
    <x v="3"/>
    <n v="53"/>
    <x v="470"/>
    <d v="1899-12-30T07:45:00"/>
    <d v="1899-12-30T08:00:00"/>
    <x v="8"/>
  </r>
  <r>
    <d v="1899-12-30T07:50:29"/>
    <x v="3"/>
    <n v="52"/>
    <x v="470"/>
    <d v="1899-12-30T07:45:00"/>
    <d v="1899-12-30T08:00:00"/>
    <x v="8"/>
  </r>
  <r>
    <d v="1899-12-30T07:50:30"/>
    <x v="3"/>
    <n v="53"/>
    <x v="470"/>
    <d v="1899-12-30T07:45:00"/>
    <d v="1899-12-30T08:00:00"/>
    <x v="8"/>
  </r>
  <r>
    <d v="1899-12-30T07:50:38"/>
    <x v="3"/>
    <n v="52"/>
    <x v="471"/>
    <d v="1899-12-30T07:45:00"/>
    <d v="1899-12-30T08:00:00"/>
    <x v="8"/>
  </r>
  <r>
    <d v="1899-12-30T07:50:39"/>
    <x v="3"/>
    <n v="49"/>
    <x v="471"/>
    <d v="1899-12-30T07:45:00"/>
    <d v="1899-12-30T08:00:00"/>
    <x v="8"/>
  </r>
  <r>
    <d v="1899-12-30T07:50:40"/>
    <x v="3"/>
    <n v="47"/>
    <x v="471"/>
    <d v="1899-12-30T07:45:00"/>
    <d v="1899-12-30T08:00:00"/>
    <x v="8"/>
  </r>
  <r>
    <d v="1899-12-30T07:50:41"/>
    <x v="3"/>
    <n v="49"/>
    <x v="471"/>
    <d v="1899-12-30T07:45:00"/>
    <d v="1899-12-30T08:00:00"/>
    <x v="8"/>
  </r>
  <r>
    <d v="1899-12-30T07:50:42"/>
    <x v="3"/>
    <n v="46"/>
    <x v="471"/>
    <d v="1899-12-30T07:45:00"/>
    <d v="1899-12-30T08:00:00"/>
    <x v="8"/>
  </r>
  <r>
    <d v="1899-12-30T07:50:43"/>
    <x v="3"/>
    <n v="44"/>
    <x v="471"/>
    <d v="1899-12-30T07:45:00"/>
    <d v="1899-12-30T08:00:00"/>
    <x v="8"/>
  </r>
  <r>
    <d v="1899-12-30T07:50:44"/>
    <x v="3"/>
    <n v="43"/>
    <x v="471"/>
    <d v="1899-12-30T07:45:00"/>
    <d v="1899-12-30T08:00:00"/>
    <x v="8"/>
  </r>
  <r>
    <d v="1899-12-30T07:50:46"/>
    <x v="3"/>
    <n v="40"/>
    <x v="471"/>
    <d v="1899-12-30T07:45:00"/>
    <d v="1899-12-30T08:00:00"/>
    <x v="8"/>
  </r>
  <r>
    <d v="1899-12-30T07:50:47"/>
    <x v="3"/>
    <n v="39"/>
    <x v="471"/>
    <d v="1899-12-30T07:45:00"/>
    <d v="1899-12-30T08:00:00"/>
    <x v="8"/>
  </r>
  <r>
    <d v="1899-12-30T07:50:49"/>
    <x v="3"/>
    <n v="34"/>
    <x v="471"/>
    <d v="1899-12-30T07:45:00"/>
    <d v="1899-12-30T08:00:00"/>
    <x v="8"/>
  </r>
  <r>
    <d v="1899-12-30T07:50:50"/>
    <x v="3"/>
    <n v="31"/>
    <x v="471"/>
    <d v="1899-12-30T07:45:00"/>
    <d v="1899-12-30T08:00:00"/>
    <x v="8"/>
  </r>
  <r>
    <d v="1899-12-30T07:50:51"/>
    <x v="3"/>
    <n v="34"/>
    <x v="471"/>
    <d v="1899-12-30T07:45:00"/>
    <d v="1899-12-30T08:00:00"/>
    <x v="8"/>
  </r>
  <r>
    <d v="1899-12-30T07:50:53"/>
    <x v="3"/>
    <n v="33"/>
    <x v="471"/>
    <d v="1899-12-30T07:45:00"/>
    <d v="1899-12-30T08:00:00"/>
    <x v="8"/>
  </r>
  <r>
    <d v="1899-12-30T07:50:54"/>
    <x v="3"/>
    <n v="30"/>
    <x v="471"/>
    <d v="1899-12-30T07:45:00"/>
    <d v="1899-12-30T08:00:00"/>
    <x v="8"/>
  </r>
  <r>
    <d v="1899-12-30T07:50:55"/>
    <x v="3"/>
    <n v="32"/>
    <x v="471"/>
    <d v="1899-12-30T07:45:00"/>
    <d v="1899-12-30T08:00:00"/>
    <x v="8"/>
  </r>
  <r>
    <d v="1899-12-30T07:50:56"/>
    <x v="3"/>
    <n v="29"/>
    <x v="471"/>
    <d v="1899-12-30T07:45:00"/>
    <d v="1899-12-30T08:00:00"/>
    <x v="8"/>
  </r>
  <r>
    <d v="1899-12-30T07:50:58"/>
    <x v="3"/>
    <n v="35"/>
    <x v="471"/>
    <d v="1899-12-30T07:45:00"/>
    <d v="1899-12-30T08:00:00"/>
    <x v="8"/>
  </r>
  <r>
    <d v="1899-12-30T07:50:59"/>
    <x v="3"/>
    <n v="30"/>
    <x v="471"/>
    <d v="1899-12-30T07:45:00"/>
    <d v="1899-12-30T08:00:00"/>
    <x v="8"/>
  </r>
  <r>
    <d v="1899-12-30T07:51:00"/>
    <x v="3"/>
    <n v="32"/>
    <x v="471"/>
    <d v="1899-12-30T07:45:00"/>
    <d v="1899-12-30T08:00:00"/>
    <x v="8"/>
  </r>
  <r>
    <d v="1899-12-30T07:51:01"/>
    <x v="3"/>
    <n v="34"/>
    <x v="471"/>
    <d v="1899-12-30T07:45:00"/>
    <d v="1899-12-30T08:00:00"/>
    <x v="8"/>
  </r>
  <r>
    <d v="1899-12-30T07:51:02"/>
    <x v="3"/>
    <n v="35"/>
    <x v="471"/>
    <d v="1899-12-30T07:45:00"/>
    <d v="1899-12-30T08:00:00"/>
    <x v="8"/>
  </r>
  <r>
    <d v="1899-12-30T07:51:03"/>
    <x v="3"/>
    <n v="34"/>
    <x v="471"/>
    <d v="1899-12-30T07:45:00"/>
    <d v="1899-12-30T08:00:00"/>
    <x v="8"/>
  </r>
  <r>
    <d v="1899-12-30T07:51:04"/>
    <x v="3"/>
    <n v="36"/>
    <x v="471"/>
    <d v="1899-12-30T07:45:00"/>
    <d v="1899-12-30T08:00:00"/>
    <x v="8"/>
  </r>
  <r>
    <d v="1899-12-30T07:51:05"/>
    <x v="3"/>
    <n v="37"/>
    <x v="471"/>
    <d v="1899-12-30T07:45:00"/>
    <d v="1899-12-30T08:00:00"/>
    <x v="8"/>
  </r>
  <r>
    <d v="1899-12-30T07:51:06"/>
    <x v="3"/>
    <n v="42"/>
    <x v="471"/>
    <d v="1899-12-30T07:45:00"/>
    <d v="1899-12-30T08:00:00"/>
    <x v="8"/>
  </r>
  <r>
    <d v="1899-12-30T07:51:07"/>
    <x v="3"/>
    <n v="36"/>
    <x v="471"/>
    <d v="1899-12-30T07:45:00"/>
    <d v="1899-12-30T08:00:00"/>
    <x v="8"/>
  </r>
  <r>
    <d v="1899-12-30T07:51:08"/>
    <x v="3"/>
    <n v="33"/>
    <x v="471"/>
    <d v="1899-12-30T07:45:00"/>
    <d v="1899-12-30T08:00:00"/>
    <x v="8"/>
  </r>
  <r>
    <d v="1899-12-30T07:51:09"/>
    <x v="3"/>
    <n v="37"/>
    <x v="471"/>
    <d v="1899-12-30T07:45:00"/>
    <d v="1899-12-30T08:00:00"/>
    <x v="8"/>
  </r>
  <r>
    <d v="1899-12-30T07:51:10"/>
    <x v="3"/>
    <n v="33"/>
    <x v="471"/>
    <d v="1899-12-30T07:45:00"/>
    <d v="1899-12-30T08:00:00"/>
    <x v="8"/>
  </r>
  <r>
    <d v="1899-12-30T07:51:12"/>
    <x v="3"/>
    <n v="36"/>
    <x v="471"/>
    <d v="1899-12-30T07:45:00"/>
    <d v="1899-12-30T08:00:00"/>
    <x v="8"/>
  </r>
  <r>
    <d v="1899-12-30T07:51:13"/>
    <x v="3"/>
    <n v="40"/>
    <x v="471"/>
    <d v="1899-12-30T07:45:00"/>
    <d v="1899-12-30T08:00:00"/>
    <x v="8"/>
  </r>
  <r>
    <d v="1899-12-30T07:51:14"/>
    <x v="3"/>
    <n v="47"/>
    <x v="471"/>
    <d v="1899-12-30T07:45:00"/>
    <d v="1899-12-30T08:00:00"/>
    <x v="8"/>
  </r>
  <r>
    <d v="1899-12-30T07:51:15"/>
    <x v="3"/>
    <n v="51"/>
    <x v="471"/>
    <d v="1899-12-30T07:45:00"/>
    <d v="1899-12-30T08:00:00"/>
    <x v="8"/>
  </r>
  <r>
    <d v="1899-12-30T07:51:16"/>
    <x v="3"/>
    <n v="52"/>
    <x v="471"/>
    <d v="1899-12-30T07:45:00"/>
    <d v="1899-12-30T08:00:00"/>
    <x v="8"/>
  </r>
  <r>
    <d v="1899-12-30T07:51:18"/>
    <x v="3"/>
    <n v="51"/>
    <x v="471"/>
    <d v="1899-12-30T07:45:00"/>
    <d v="1899-12-30T08:00:00"/>
    <x v="8"/>
  </r>
  <r>
    <d v="1899-12-30T07:51:20"/>
    <x v="3"/>
    <n v="53"/>
    <x v="471"/>
    <d v="1899-12-30T07:45:00"/>
    <d v="1899-12-30T08:00:00"/>
    <x v="8"/>
  </r>
  <r>
    <d v="1899-12-30T07:51:21"/>
    <x v="3"/>
    <n v="52"/>
    <x v="471"/>
    <d v="1899-12-30T07:45:00"/>
    <d v="1899-12-30T08:00:00"/>
    <x v="8"/>
  </r>
  <r>
    <d v="1899-12-30T07:51:22"/>
    <x v="3"/>
    <n v="53"/>
    <x v="471"/>
    <d v="1899-12-30T07:45:00"/>
    <d v="1899-12-30T08:00:00"/>
    <x v="8"/>
  </r>
  <r>
    <d v="1899-12-30T07:51:24"/>
    <x v="3"/>
    <n v="52"/>
    <x v="471"/>
    <d v="1899-12-30T07:45:00"/>
    <d v="1899-12-30T08:00:00"/>
    <x v="8"/>
  </r>
  <r>
    <d v="1899-12-30T07:51:26"/>
    <x v="3"/>
    <n v="51"/>
    <x v="471"/>
    <d v="1899-12-30T07:45:00"/>
    <d v="1899-12-30T08:00:00"/>
    <x v="8"/>
  </r>
  <r>
    <d v="1899-12-30T07:51:27"/>
    <x v="3"/>
    <n v="53"/>
    <x v="471"/>
    <d v="1899-12-30T07:45:00"/>
    <d v="1899-12-30T08:00:00"/>
    <x v="8"/>
  </r>
  <r>
    <d v="1899-12-30T07:51:29"/>
    <x v="3"/>
    <n v="52"/>
    <x v="471"/>
    <d v="1899-12-30T07:45:00"/>
    <d v="1899-12-30T08:00:00"/>
    <x v="8"/>
  </r>
  <r>
    <d v="1899-12-30T07:51:31"/>
    <x v="3"/>
    <n v="50"/>
    <x v="472"/>
    <d v="1899-12-30T07:45:00"/>
    <d v="1899-12-30T08:00:00"/>
    <x v="8"/>
  </r>
  <r>
    <d v="1899-12-30T07:51:32"/>
    <x v="3"/>
    <n v="53"/>
    <x v="472"/>
    <d v="1899-12-30T07:45:00"/>
    <d v="1899-12-30T08:00:00"/>
    <x v="8"/>
  </r>
  <r>
    <d v="1899-12-30T07:51:33"/>
    <x v="3"/>
    <n v="50"/>
    <x v="472"/>
    <d v="1899-12-30T07:45:00"/>
    <d v="1899-12-30T08:00:00"/>
    <x v="8"/>
  </r>
  <r>
    <d v="1899-12-30T07:51:34"/>
    <x v="3"/>
    <n v="47"/>
    <x v="472"/>
    <d v="1899-12-30T07:45:00"/>
    <d v="1899-12-30T08:00:00"/>
    <x v="8"/>
  </r>
  <r>
    <d v="1899-12-30T07:51:35"/>
    <x v="3"/>
    <n v="46"/>
    <x v="472"/>
    <d v="1899-12-30T07:45:00"/>
    <d v="1899-12-30T08:00:00"/>
    <x v="8"/>
  </r>
  <r>
    <d v="1899-12-30T07:51:36"/>
    <x v="3"/>
    <n v="43"/>
    <x v="472"/>
    <d v="1899-12-30T07:45:00"/>
    <d v="1899-12-30T08:00:00"/>
    <x v="8"/>
  </r>
  <r>
    <d v="1899-12-30T07:51:37"/>
    <x v="3"/>
    <n v="44"/>
    <x v="472"/>
    <d v="1899-12-30T07:45:00"/>
    <d v="1899-12-30T08:00:00"/>
    <x v="8"/>
  </r>
  <r>
    <d v="1899-12-30T07:51:38"/>
    <x v="3"/>
    <n v="46"/>
    <x v="472"/>
    <d v="1899-12-30T07:45:00"/>
    <d v="1899-12-30T08:00:00"/>
    <x v="8"/>
  </r>
  <r>
    <d v="1899-12-30T07:51:39"/>
    <x v="3"/>
    <n v="36"/>
    <x v="472"/>
    <d v="1899-12-30T07:45:00"/>
    <d v="1899-12-30T08:00:00"/>
    <x v="8"/>
  </r>
  <r>
    <d v="1899-12-30T07:51:41"/>
    <x v="3"/>
    <n v="34"/>
    <x v="472"/>
    <d v="1899-12-30T07:45:00"/>
    <d v="1899-12-30T08:00:00"/>
    <x v="8"/>
  </r>
  <r>
    <d v="1899-12-30T07:51:44"/>
    <x v="3"/>
    <n v="33"/>
    <x v="472"/>
    <d v="1899-12-30T07:45:00"/>
    <d v="1899-12-30T08:00:00"/>
    <x v="8"/>
  </r>
  <r>
    <d v="1899-12-30T07:51:45"/>
    <x v="3"/>
    <n v="32"/>
    <x v="472"/>
    <d v="1899-12-30T07:45:00"/>
    <d v="1899-12-30T08:00:00"/>
    <x v="8"/>
  </r>
  <r>
    <d v="1899-12-30T07:51:48"/>
    <x v="3"/>
    <n v="29"/>
    <x v="472"/>
    <d v="1899-12-30T07:45:00"/>
    <d v="1899-12-30T08:00:00"/>
    <x v="8"/>
  </r>
  <r>
    <d v="1899-12-30T07:51:49"/>
    <x v="3"/>
    <n v="30"/>
    <x v="472"/>
    <d v="1899-12-30T07:45:00"/>
    <d v="1899-12-30T08:00:00"/>
    <x v="8"/>
  </r>
  <r>
    <d v="1899-12-30T07:51:50"/>
    <x v="3"/>
    <n v="27"/>
    <x v="472"/>
    <d v="1899-12-30T07:45:00"/>
    <d v="1899-12-30T08:00:00"/>
    <x v="8"/>
  </r>
  <r>
    <d v="1899-12-30T07:51:51"/>
    <x v="3"/>
    <n v="30"/>
    <x v="472"/>
    <d v="1899-12-30T07:45:00"/>
    <d v="1899-12-30T08:00:00"/>
    <x v="8"/>
  </r>
  <r>
    <d v="1899-12-30T07:51:52"/>
    <x v="3"/>
    <n v="29"/>
    <x v="472"/>
    <d v="1899-12-30T07:45:00"/>
    <d v="1899-12-30T08:00:00"/>
    <x v="8"/>
  </r>
  <r>
    <d v="1899-12-30T07:51:53"/>
    <x v="3"/>
    <n v="30"/>
    <x v="472"/>
    <d v="1899-12-30T07:45:00"/>
    <d v="1899-12-30T08:00:00"/>
    <x v="8"/>
  </r>
  <r>
    <d v="1899-12-30T07:51:54"/>
    <x v="3"/>
    <n v="32"/>
    <x v="472"/>
    <d v="1899-12-30T07:45:00"/>
    <d v="1899-12-30T08:00:00"/>
    <x v="8"/>
  </r>
  <r>
    <d v="1899-12-30T07:51:55"/>
    <x v="3"/>
    <n v="29"/>
    <x v="472"/>
    <d v="1899-12-30T07:45:00"/>
    <d v="1899-12-30T08:00:00"/>
    <x v="8"/>
  </r>
  <r>
    <d v="1899-12-30T07:51:56"/>
    <x v="3"/>
    <n v="30"/>
    <x v="472"/>
    <d v="1899-12-30T07:45:00"/>
    <d v="1899-12-30T08:00:00"/>
    <x v="8"/>
  </r>
  <r>
    <d v="1899-12-30T07:51:57"/>
    <x v="3"/>
    <n v="32"/>
    <x v="472"/>
    <d v="1899-12-30T07:45:00"/>
    <d v="1899-12-30T08:00:00"/>
    <x v="8"/>
  </r>
  <r>
    <d v="1899-12-30T07:51:58"/>
    <x v="3"/>
    <n v="33"/>
    <x v="472"/>
    <d v="1899-12-30T07:45:00"/>
    <d v="1899-12-30T08:00:00"/>
    <x v="8"/>
  </r>
  <r>
    <d v="1899-12-30T07:51:59"/>
    <x v="3"/>
    <n v="36"/>
    <x v="472"/>
    <d v="1899-12-30T07:45:00"/>
    <d v="1899-12-30T08:00:00"/>
    <x v="8"/>
  </r>
  <r>
    <d v="1899-12-30T07:52:00"/>
    <x v="3"/>
    <n v="35"/>
    <x v="472"/>
    <d v="1899-12-30T07:45:00"/>
    <d v="1899-12-30T08:00:00"/>
    <x v="8"/>
  </r>
  <r>
    <d v="1899-12-30T07:52:01"/>
    <x v="3"/>
    <n v="27"/>
    <x v="472"/>
    <d v="1899-12-30T07:45:00"/>
    <d v="1899-12-30T08:00:00"/>
    <x v="8"/>
  </r>
  <r>
    <d v="1899-12-30T07:52:02"/>
    <x v="3"/>
    <n v="30"/>
    <x v="472"/>
    <d v="1899-12-30T07:45:00"/>
    <d v="1899-12-30T08:00:00"/>
    <x v="8"/>
  </r>
  <r>
    <d v="1899-12-30T07:52:03"/>
    <x v="3"/>
    <n v="32"/>
    <x v="472"/>
    <d v="1899-12-30T07:45:00"/>
    <d v="1899-12-30T08:00:00"/>
    <x v="8"/>
  </r>
  <r>
    <d v="1899-12-30T07:52:04"/>
    <x v="3"/>
    <n v="29"/>
    <x v="472"/>
    <d v="1899-12-30T07:45:00"/>
    <d v="1899-12-30T08:00:00"/>
    <x v="8"/>
  </r>
  <r>
    <d v="1899-12-30T07:52:05"/>
    <x v="3"/>
    <n v="27"/>
    <x v="472"/>
    <d v="1899-12-30T07:45:00"/>
    <d v="1899-12-30T08:00:00"/>
    <x v="8"/>
  </r>
  <r>
    <d v="1899-12-30T07:52:06"/>
    <x v="3"/>
    <n v="39"/>
    <x v="472"/>
    <d v="1899-12-30T07:45:00"/>
    <d v="1899-12-30T08:00:00"/>
    <x v="8"/>
  </r>
  <r>
    <d v="1899-12-30T07:52:07"/>
    <x v="3"/>
    <n v="42"/>
    <x v="472"/>
    <d v="1899-12-30T07:45:00"/>
    <d v="1899-12-30T08:00:00"/>
    <x v="8"/>
  </r>
  <r>
    <d v="1899-12-30T07:52:08"/>
    <x v="3"/>
    <n v="54"/>
    <x v="472"/>
    <d v="1899-12-30T07:45:00"/>
    <d v="1899-12-30T08:00:00"/>
    <x v="8"/>
  </r>
  <r>
    <d v="1899-12-30T07:52:09"/>
    <x v="3"/>
    <n v="53"/>
    <x v="472"/>
    <d v="1899-12-30T07:45:00"/>
    <d v="1899-12-30T08:00:00"/>
    <x v="8"/>
  </r>
  <r>
    <d v="1899-12-30T07:52:31"/>
    <x v="3"/>
    <n v="49"/>
    <x v="473"/>
    <d v="1899-12-30T08:00:00"/>
    <d v="1899-12-30T08:00:00"/>
    <x v="8"/>
  </r>
  <r>
    <d v="1899-12-30T07:52:33"/>
    <x v="3"/>
    <n v="47"/>
    <x v="473"/>
    <d v="1899-12-30T08:00:00"/>
    <d v="1899-12-30T08:00:00"/>
    <x v="8"/>
  </r>
  <r>
    <d v="1899-12-30T07:52:34"/>
    <x v="3"/>
    <n v="44"/>
    <x v="473"/>
    <d v="1899-12-30T08:00:00"/>
    <d v="1899-12-30T08:00:00"/>
    <x v="8"/>
  </r>
  <r>
    <d v="1899-12-30T07:52:35"/>
    <x v="3"/>
    <n v="43"/>
    <x v="473"/>
    <d v="1899-12-30T08:00:00"/>
    <d v="1899-12-30T08:00:00"/>
    <x v="8"/>
  </r>
  <r>
    <d v="1899-12-30T07:52:36"/>
    <x v="3"/>
    <n v="42"/>
    <x v="473"/>
    <d v="1899-12-30T08:00:00"/>
    <d v="1899-12-30T08:00:00"/>
    <x v="8"/>
  </r>
  <r>
    <d v="1899-12-30T07:52:37"/>
    <x v="3"/>
    <n v="40"/>
    <x v="473"/>
    <d v="1899-12-30T08:00:00"/>
    <d v="1899-12-30T08:00:00"/>
    <x v="8"/>
  </r>
  <r>
    <d v="1899-12-30T07:52:38"/>
    <x v="3"/>
    <n v="39"/>
    <x v="473"/>
    <d v="1899-12-30T08:00:00"/>
    <d v="1899-12-30T08:00:00"/>
    <x v="8"/>
  </r>
  <r>
    <d v="1899-12-30T07:52:39"/>
    <x v="3"/>
    <n v="42"/>
    <x v="473"/>
    <d v="1899-12-30T08:00:00"/>
    <d v="1899-12-30T08:00:00"/>
    <x v="8"/>
  </r>
  <r>
    <d v="1899-12-30T07:52:40"/>
    <x v="3"/>
    <n v="36"/>
    <x v="473"/>
    <d v="1899-12-30T08:00:00"/>
    <d v="1899-12-30T08:00:00"/>
    <x v="8"/>
  </r>
  <r>
    <d v="1899-12-30T07:52:41"/>
    <x v="3"/>
    <n v="35"/>
    <x v="473"/>
    <d v="1899-12-30T08:00:00"/>
    <d v="1899-12-30T08:00:00"/>
    <x v="8"/>
  </r>
  <r>
    <d v="1899-12-30T07:52:43"/>
    <x v="3"/>
    <n v="30"/>
    <x v="473"/>
    <d v="1899-12-30T08:00:00"/>
    <d v="1899-12-30T08:00:00"/>
    <x v="8"/>
  </r>
  <r>
    <d v="1899-12-30T07:52:45"/>
    <x v="3"/>
    <n v="31"/>
    <x v="473"/>
    <d v="1899-12-30T08:00:00"/>
    <d v="1899-12-30T08:00:00"/>
    <x v="8"/>
  </r>
  <r>
    <d v="1899-12-30T07:52:46"/>
    <x v="3"/>
    <n v="32"/>
    <x v="473"/>
    <d v="1899-12-30T08:00:00"/>
    <d v="1899-12-30T08:00:00"/>
    <x v="8"/>
  </r>
  <r>
    <d v="1899-12-30T07:52:47"/>
    <x v="3"/>
    <n v="27"/>
    <x v="473"/>
    <d v="1899-12-30T08:00:00"/>
    <d v="1899-12-30T08:00:00"/>
    <x v="8"/>
  </r>
  <r>
    <d v="1899-12-30T07:52:48"/>
    <x v="3"/>
    <n v="32"/>
    <x v="473"/>
    <d v="1899-12-30T08:00:00"/>
    <d v="1899-12-30T08:00:00"/>
    <x v="8"/>
  </r>
  <r>
    <d v="1899-12-30T07:52:49"/>
    <x v="3"/>
    <n v="33"/>
    <x v="473"/>
    <d v="1899-12-30T08:00:00"/>
    <d v="1899-12-30T08:00:00"/>
    <x v="8"/>
  </r>
  <r>
    <d v="1899-12-30T07:52:52"/>
    <x v="3"/>
    <n v="34"/>
    <x v="473"/>
    <d v="1899-12-30T08:00:00"/>
    <d v="1899-12-30T08:00:00"/>
    <x v="8"/>
  </r>
  <r>
    <d v="1899-12-30T07:52:53"/>
    <x v="3"/>
    <n v="36"/>
    <x v="473"/>
    <d v="1899-12-30T08:00:00"/>
    <d v="1899-12-30T08:00:00"/>
    <x v="8"/>
  </r>
  <r>
    <d v="1899-12-30T07:52:54"/>
    <x v="3"/>
    <n v="29"/>
    <x v="473"/>
    <d v="1899-12-30T08:00:00"/>
    <d v="1899-12-30T08:00:00"/>
    <x v="8"/>
  </r>
  <r>
    <d v="1899-12-30T07:52:55"/>
    <x v="3"/>
    <n v="30"/>
    <x v="473"/>
    <d v="1899-12-30T08:00:00"/>
    <d v="1899-12-30T08:00:00"/>
    <x v="8"/>
  </r>
  <r>
    <d v="1899-12-30T07:52:57"/>
    <x v="3"/>
    <n v="33"/>
    <x v="473"/>
    <d v="1899-12-30T08:00:00"/>
    <d v="1899-12-30T08:00:00"/>
    <x v="8"/>
  </r>
  <r>
    <d v="1899-12-30T07:52:58"/>
    <x v="3"/>
    <n v="32"/>
    <x v="473"/>
    <d v="1899-12-30T08:00:00"/>
    <d v="1899-12-30T08:00:00"/>
    <x v="8"/>
  </r>
  <r>
    <d v="1899-12-30T07:52:59"/>
    <x v="3"/>
    <n v="39"/>
    <x v="473"/>
    <d v="1899-12-30T08:00:00"/>
    <d v="1899-12-30T08:00:00"/>
    <x v="8"/>
  </r>
  <r>
    <d v="1899-12-30T07:53:00"/>
    <x v="3"/>
    <n v="40"/>
    <x v="473"/>
    <d v="1899-12-30T08:00:00"/>
    <d v="1899-12-30T08:00:00"/>
    <x v="8"/>
  </r>
  <r>
    <d v="1899-12-30T07:53:01"/>
    <x v="3"/>
    <n v="53"/>
    <x v="473"/>
    <d v="1899-12-30T08:00:00"/>
    <d v="1899-12-30T08:00:00"/>
    <x v="8"/>
  </r>
  <r>
    <d v="1899-12-30T07:53:17"/>
    <x v="3"/>
    <n v="50"/>
    <x v="473"/>
    <d v="1899-12-30T08:00:00"/>
    <d v="1899-12-30T08:00:00"/>
    <x v="8"/>
  </r>
  <r>
    <d v="1899-12-30T07:53:18"/>
    <x v="3"/>
    <n v="46"/>
    <x v="473"/>
    <d v="1899-12-30T08:00:00"/>
    <d v="1899-12-30T08:00:00"/>
    <x v="8"/>
  </r>
  <r>
    <d v="1899-12-30T07:53:20"/>
    <x v="3"/>
    <n v="43"/>
    <x v="473"/>
    <d v="1899-12-30T08:00:00"/>
    <d v="1899-12-30T08:00:00"/>
    <x v="8"/>
  </r>
  <r>
    <d v="1899-12-30T07:53:21"/>
    <x v="3"/>
    <n v="42"/>
    <x v="473"/>
    <d v="1899-12-30T08:00:00"/>
    <d v="1899-12-30T08:00:00"/>
    <x v="8"/>
  </r>
  <r>
    <d v="1899-12-30T07:53:22"/>
    <x v="3"/>
    <n v="46"/>
    <x v="473"/>
    <d v="1899-12-30T08:00:00"/>
    <d v="1899-12-30T08:00:00"/>
    <x v="8"/>
  </r>
  <r>
    <d v="1899-12-30T07:53:23"/>
    <x v="3"/>
    <n v="39"/>
    <x v="473"/>
    <d v="1899-12-30T08:00:00"/>
    <d v="1899-12-30T08:00:00"/>
    <x v="8"/>
  </r>
  <r>
    <d v="1899-12-30T07:53:25"/>
    <x v="3"/>
    <n v="33"/>
    <x v="473"/>
    <d v="1899-12-30T08:00:00"/>
    <d v="1899-12-30T08:00:00"/>
    <x v="8"/>
  </r>
  <r>
    <d v="1899-12-30T07:53:28"/>
    <x v="3"/>
    <n v="29"/>
    <x v="473"/>
    <d v="1899-12-30T08:00:00"/>
    <d v="1899-12-30T08:00:00"/>
    <x v="8"/>
  </r>
  <r>
    <d v="1899-12-30T07:53:30"/>
    <x v="3"/>
    <n v="26"/>
    <x v="474"/>
    <d v="1899-12-30T08:00:00"/>
    <d v="1899-12-30T08:00:00"/>
    <x v="8"/>
  </r>
  <r>
    <d v="1899-12-30T07:53:31"/>
    <x v="3"/>
    <n v="29"/>
    <x v="474"/>
    <d v="1899-12-30T08:00:00"/>
    <d v="1899-12-30T08:00:00"/>
    <x v="8"/>
  </r>
  <r>
    <d v="1899-12-30T07:53:32"/>
    <x v="3"/>
    <n v="26"/>
    <x v="474"/>
    <d v="1899-12-30T08:00:00"/>
    <d v="1899-12-30T08:00:00"/>
    <x v="8"/>
  </r>
  <r>
    <d v="1899-12-30T07:53:36"/>
    <x v="3"/>
    <n v="23"/>
    <x v="474"/>
    <d v="1899-12-30T08:00:00"/>
    <d v="1899-12-30T08:00:00"/>
    <x v="8"/>
  </r>
  <r>
    <d v="1899-12-30T07:53:37"/>
    <x v="3"/>
    <n v="24"/>
    <x v="474"/>
    <d v="1899-12-30T08:00:00"/>
    <d v="1899-12-30T08:00:00"/>
    <x v="8"/>
  </r>
  <r>
    <d v="1899-12-30T07:53:38"/>
    <x v="3"/>
    <n v="29"/>
    <x v="474"/>
    <d v="1899-12-30T08:00:00"/>
    <d v="1899-12-30T08:00:00"/>
    <x v="8"/>
  </r>
  <r>
    <d v="1899-12-30T07:53:40"/>
    <x v="3"/>
    <n v="30"/>
    <x v="474"/>
    <d v="1899-12-30T08:00:00"/>
    <d v="1899-12-30T08:00:00"/>
    <x v="8"/>
  </r>
  <r>
    <d v="1899-12-30T07:53:41"/>
    <x v="3"/>
    <n v="27"/>
    <x v="474"/>
    <d v="1899-12-30T08:00:00"/>
    <d v="1899-12-30T08:00:00"/>
    <x v="8"/>
  </r>
  <r>
    <d v="1899-12-30T07:53:42"/>
    <x v="3"/>
    <n v="31"/>
    <x v="474"/>
    <d v="1899-12-30T08:00:00"/>
    <d v="1899-12-30T08:00:00"/>
    <x v="8"/>
  </r>
  <r>
    <d v="1899-12-30T07:53:43"/>
    <x v="3"/>
    <n v="30"/>
    <x v="474"/>
    <d v="1899-12-30T08:00:00"/>
    <d v="1899-12-30T08:00:00"/>
    <x v="8"/>
  </r>
  <r>
    <d v="1899-12-30T07:53:45"/>
    <x v="3"/>
    <n v="33"/>
    <x v="474"/>
    <d v="1899-12-30T08:00:00"/>
    <d v="1899-12-30T08:00:00"/>
    <x v="8"/>
  </r>
  <r>
    <d v="1899-12-30T07:53:46"/>
    <x v="3"/>
    <n v="32"/>
    <x v="474"/>
    <d v="1899-12-30T08:00:00"/>
    <d v="1899-12-30T08:00:00"/>
    <x v="8"/>
  </r>
  <r>
    <d v="1899-12-30T07:53:47"/>
    <x v="3"/>
    <n v="23"/>
    <x v="474"/>
    <d v="1899-12-30T08:00:00"/>
    <d v="1899-12-30T08:00:00"/>
    <x v="8"/>
  </r>
  <r>
    <d v="1899-12-30T07:53:48"/>
    <x v="3"/>
    <n v="24"/>
    <x v="474"/>
    <d v="1899-12-30T08:00:00"/>
    <d v="1899-12-30T08:00:00"/>
    <x v="8"/>
  </r>
  <r>
    <d v="1899-12-30T07:53:49"/>
    <x v="3"/>
    <n v="27"/>
    <x v="474"/>
    <d v="1899-12-30T08:00:00"/>
    <d v="1899-12-30T08:00:00"/>
    <x v="8"/>
  </r>
  <r>
    <d v="1899-12-30T07:53:50"/>
    <x v="3"/>
    <n v="28"/>
    <x v="474"/>
    <d v="1899-12-30T08:00:00"/>
    <d v="1899-12-30T08:00:00"/>
    <x v="8"/>
  </r>
  <r>
    <d v="1899-12-30T07:53:51"/>
    <x v="3"/>
    <n v="32"/>
    <x v="474"/>
    <d v="1899-12-30T08:00:00"/>
    <d v="1899-12-30T08:00:00"/>
    <x v="8"/>
  </r>
  <r>
    <d v="1899-12-30T07:53:52"/>
    <x v="3"/>
    <n v="36"/>
    <x v="474"/>
    <d v="1899-12-30T08:00:00"/>
    <d v="1899-12-30T08:00:00"/>
    <x v="8"/>
  </r>
  <r>
    <d v="1899-12-30T07:53:53"/>
    <x v="3"/>
    <n v="40"/>
    <x v="474"/>
    <d v="1899-12-30T08:00:00"/>
    <d v="1899-12-30T08:00:00"/>
    <x v="8"/>
  </r>
  <r>
    <d v="1899-12-30T07:53:54"/>
    <x v="3"/>
    <n v="49"/>
    <x v="474"/>
    <d v="1899-12-30T08:00:00"/>
    <d v="1899-12-30T08:00:00"/>
    <x v="8"/>
  </r>
  <r>
    <d v="1899-12-30T07:53:55"/>
    <x v="3"/>
    <n v="53"/>
    <x v="474"/>
    <d v="1899-12-30T08:00:00"/>
    <d v="1899-12-30T08:00:00"/>
    <x v="8"/>
  </r>
  <r>
    <d v="1899-12-30T07:54:20"/>
    <x v="3"/>
    <n v="52"/>
    <x v="474"/>
    <d v="1899-12-30T08:00:00"/>
    <d v="1899-12-30T08:00:00"/>
    <x v="8"/>
  </r>
  <r>
    <d v="1899-12-30T07:54:21"/>
    <x v="3"/>
    <n v="49"/>
    <x v="474"/>
    <d v="1899-12-30T08:00:00"/>
    <d v="1899-12-30T08:00:00"/>
    <x v="8"/>
  </r>
  <r>
    <d v="1899-12-30T07:54:22"/>
    <x v="3"/>
    <n v="46"/>
    <x v="474"/>
    <d v="1899-12-30T08:00:00"/>
    <d v="1899-12-30T08:00:00"/>
    <x v="8"/>
  </r>
  <r>
    <d v="1899-12-30T07:54:23"/>
    <x v="3"/>
    <n v="43"/>
    <x v="474"/>
    <d v="1899-12-30T08:00:00"/>
    <d v="1899-12-30T08:00:00"/>
    <x v="8"/>
  </r>
  <r>
    <d v="1899-12-30T07:54:24"/>
    <x v="3"/>
    <n v="44"/>
    <x v="474"/>
    <d v="1899-12-30T08:00:00"/>
    <d v="1899-12-30T08:00:00"/>
    <x v="8"/>
  </r>
  <r>
    <d v="1899-12-30T07:54:25"/>
    <x v="3"/>
    <n v="42"/>
    <x v="474"/>
    <d v="1899-12-30T08:00:00"/>
    <d v="1899-12-30T08:00:00"/>
    <x v="8"/>
  </r>
  <r>
    <d v="1899-12-30T07:54:26"/>
    <x v="3"/>
    <n v="43"/>
    <x v="474"/>
    <d v="1899-12-30T08:00:00"/>
    <d v="1899-12-30T08:00:00"/>
    <x v="8"/>
  </r>
  <r>
    <d v="1899-12-30T07:54:27"/>
    <x v="3"/>
    <n v="42"/>
    <x v="474"/>
    <d v="1899-12-30T08:00:00"/>
    <d v="1899-12-30T08:00:00"/>
    <x v="8"/>
  </r>
  <r>
    <d v="1899-12-30T07:54:29"/>
    <x v="3"/>
    <n v="35"/>
    <x v="474"/>
    <d v="1899-12-30T08:00:00"/>
    <d v="1899-12-30T08:00:00"/>
    <x v="8"/>
  </r>
  <r>
    <d v="1899-12-30T07:54:30"/>
    <x v="3"/>
    <n v="36"/>
    <x v="474"/>
    <d v="1899-12-30T08:00:00"/>
    <d v="1899-12-30T08:00:00"/>
    <x v="8"/>
  </r>
  <r>
    <d v="1899-12-30T07:54:31"/>
    <x v="3"/>
    <n v="33"/>
    <x v="475"/>
    <d v="1899-12-30T08:00:00"/>
    <d v="1899-12-30T08:00:00"/>
    <x v="8"/>
  </r>
  <r>
    <d v="1899-12-30T07:54:32"/>
    <x v="3"/>
    <n v="32"/>
    <x v="475"/>
    <d v="1899-12-30T08:00:00"/>
    <d v="1899-12-30T08:00:00"/>
    <x v="8"/>
  </r>
  <r>
    <d v="1899-12-30T07:54:33"/>
    <x v="3"/>
    <n v="30"/>
    <x v="475"/>
    <d v="1899-12-30T08:00:00"/>
    <d v="1899-12-30T08:00:00"/>
    <x v="8"/>
  </r>
  <r>
    <d v="1899-12-30T07:54:35"/>
    <x v="3"/>
    <n v="29"/>
    <x v="475"/>
    <d v="1899-12-30T08:00:00"/>
    <d v="1899-12-30T08:00:00"/>
    <x v="8"/>
  </r>
  <r>
    <d v="1899-12-30T07:54:36"/>
    <x v="3"/>
    <n v="35"/>
    <x v="475"/>
    <d v="1899-12-30T08:00:00"/>
    <d v="1899-12-30T08:00:00"/>
    <x v="8"/>
  </r>
  <r>
    <d v="1899-12-30T07:54:37"/>
    <x v="3"/>
    <n v="32"/>
    <x v="475"/>
    <d v="1899-12-30T08:00:00"/>
    <d v="1899-12-30T08:00:00"/>
    <x v="8"/>
  </r>
  <r>
    <d v="1899-12-30T07:54:38"/>
    <x v="3"/>
    <n v="34"/>
    <x v="475"/>
    <d v="1899-12-30T08:00:00"/>
    <d v="1899-12-30T08:00:00"/>
    <x v="8"/>
  </r>
  <r>
    <d v="1899-12-30T07:54:39"/>
    <x v="3"/>
    <n v="32"/>
    <x v="475"/>
    <d v="1899-12-30T08:00:00"/>
    <d v="1899-12-30T08:00:00"/>
    <x v="8"/>
  </r>
  <r>
    <d v="1899-12-30T07:54:40"/>
    <x v="3"/>
    <n v="35"/>
    <x v="475"/>
    <d v="1899-12-30T08:00:00"/>
    <d v="1899-12-30T08:00:00"/>
    <x v="8"/>
  </r>
  <r>
    <d v="1899-12-30T07:54:41"/>
    <x v="3"/>
    <n v="26"/>
    <x v="475"/>
    <d v="1899-12-30T08:00:00"/>
    <d v="1899-12-30T08:00:00"/>
    <x v="8"/>
  </r>
  <r>
    <d v="1899-12-30T07:54:42"/>
    <x v="3"/>
    <n v="27"/>
    <x v="475"/>
    <d v="1899-12-30T08:00:00"/>
    <d v="1899-12-30T08:00:00"/>
    <x v="8"/>
  </r>
  <r>
    <d v="1899-12-30T07:54:43"/>
    <x v="3"/>
    <n v="25"/>
    <x v="475"/>
    <d v="1899-12-30T08:00:00"/>
    <d v="1899-12-30T08:00:00"/>
    <x v="8"/>
  </r>
  <r>
    <d v="1899-12-30T07:54:44"/>
    <x v="3"/>
    <n v="23"/>
    <x v="475"/>
    <d v="1899-12-30T08:00:00"/>
    <d v="1899-12-30T08:00:00"/>
    <x v="8"/>
  </r>
  <r>
    <d v="1899-12-30T07:54:45"/>
    <x v="3"/>
    <n v="29"/>
    <x v="475"/>
    <d v="1899-12-30T08:00:00"/>
    <d v="1899-12-30T08:00:00"/>
    <x v="8"/>
  </r>
  <r>
    <d v="1899-12-30T07:54:46"/>
    <x v="3"/>
    <n v="38"/>
    <x v="475"/>
    <d v="1899-12-30T08:00:00"/>
    <d v="1899-12-30T08:00:00"/>
    <x v="8"/>
  </r>
  <r>
    <d v="1899-12-30T07:54:47"/>
    <x v="3"/>
    <n v="46"/>
    <x v="475"/>
    <d v="1899-12-30T08:00:00"/>
    <d v="1899-12-30T08:00:00"/>
    <x v="8"/>
  </r>
  <r>
    <d v="1899-12-30T07:54:48"/>
    <x v="3"/>
    <n v="53"/>
    <x v="475"/>
    <d v="1899-12-30T08:00:00"/>
    <d v="1899-12-30T08:00:00"/>
    <x v="8"/>
  </r>
  <r>
    <d v="1899-12-30T07:55:08"/>
    <x v="3"/>
    <n v="51"/>
    <x v="475"/>
    <d v="1899-12-30T08:00:00"/>
    <d v="1899-12-30T08:00:00"/>
    <x v="8"/>
  </r>
  <r>
    <d v="1899-12-30T07:55:10"/>
    <x v="3"/>
    <n v="44"/>
    <x v="475"/>
    <d v="1899-12-30T08:00:00"/>
    <d v="1899-12-30T08:00:00"/>
    <x v="8"/>
  </r>
  <r>
    <d v="1899-12-30T07:55:12"/>
    <x v="3"/>
    <n v="46"/>
    <x v="475"/>
    <d v="1899-12-30T08:00:00"/>
    <d v="1899-12-30T08:00:00"/>
    <x v="8"/>
  </r>
  <r>
    <d v="1899-12-30T07:55:14"/>
    <x v="3"/>
    <n v="39"/>
    <x v="475"/>
    <d v="1899-12-30T08:00:00"/>
    <d v="1899-12-30T08:00:00"/>
    <x v="8"/>
  </r>
  <r>
    <d v="1899-12-30T07:55:15"/>
    <x v="3"/>
    <n v="37"/>
    <x v="475"/>
    <d v="1899-12-30T08:00:00"/>
    <d v="1899-12-30T08:00:00"/>
    <x v="8"/>
  </r>
  <r>
    <d v="1899-12-30T07:55:16"/>
    <x v="3"/>
    <n v="39"/>
    <x v="475"/>
    <d v="1899-12-30T08:00:00"/>
    <d v="1899-12-30T08:00:00"/>
    <x v="8"/>
  </r>
  <r>
    <d v="1899-12-30T07:55:17"/>
    <x v="3"/>
    <n v="36"/>
    <x v="475"/>
    <d v="1899-12-30T08:00:00"/>
    <d v="1899-12-30T08:00:00"/>
    <x v="8"/>
  </r>
  <r>
    <d v="1899-12-30T07:55:19"/>
    <x v="3"/>
    <n v="33"/>
    <x v="475"/>
    <d v="1899-12-30T08:00:00"/>
    <d v="1899-12-30T08:00:00"/>
    <x v="8"/>
  </r>
  <r>
    <d v="1899-12-30T07:55:20"/>
    <x v="3"/>
    <n v="40"/>
    <x v="475"/>
    <d v="1899-12-30T08:00:00"/>
    <d v="1899-12-30T08:00:00"/>
    <x v="8"/>
  </r>
  <r>
    <d v="1899-12-30T07:55:21"/>
    <x v="3"/>
    <n v="32"/>
    <x v="475"/>
    <d v="1899-12-30T08:00:00"/>
    <d v="1899-12-30T08:00:00"/>
    <x v="8"/>
  </r>
  <r>
    <d v="1899-12-30T07:55:22"/>
    <x v="3"/>
    <n v="29"/>
    <x v="475"/>
    <d v="1899-12-30T08:00:00"/>
    <d v="1899-12-30T08:00:00"/>
    <x v="8"/>
  </r>
  <r>
    <d v="1899-12-30T07:55:23"/>
    <x v="3"/>
    <n v="33"/>
    <x v="475"/>
    <d v="1899-12-30T08:00:00"/>
    <d v="1899-12-30T08:00:00"/>
    <x v="8"/>
  </r>
  <r>
    <d v="1899-12-30T07:55:24"/>
    <x v="3"/>
    <n v="27"/>
    <x v="475"/>
    <d v="1899-12-30T08:00:00"/>
    <d v="1899-12-30T08:00:00"/>
    <x v="8"/>
  </r>
  <r>
    <d v="1899-12-30T07:55:25"/>
    <x v="3"/>
    <n v="29"/>
    <x v="475"/>
    <d v="1899-12-30T08:00:00"/>
    <d v="1899-12-30T08:00:00"/>
    <x v="8"/>
  </r>
  <r>
    <d v="1899-12-30T07:55:26"/>
    <x v="3"/>
    <n v="27"/>
    <x v="475"/>
    <d v="1899-12-30T08:00:00"/>
    <d v="1899-12-30T08:00:00"/>
    <x v="8"/>
  </r>
  <r>
    <d v="1899-12-30T07:55:27"/>
    <x v="3"/>
    <n v="29"/>
    <x v="475"/>
    <d v="1899-12-30T08:00:00"/>
    <d v="1899-12-30T08:00:00"/>
    <x v="8"/>
  </r>
  <r>
    <d v="1899-12-30T07:55:28"/>
    <x v="3"/>
    <n v="33"/>
    <x v="475"/>
    <d v="1899-12-30T08:00:00"/>
    <d v="1899-12-30T08:00:00"/>
    <x v="8"/>
  </r>
  <r>
    <d v="1899-12-30T07:55:29"/>
    <x v="3"/>
    <n v="30"/>
    <x v="475"/>
    <d v="1899-12-30T08:00:00"/>
    <d v="1899-12-30T08:00:00"/>
    <x v="8"/>
  </r>
  <r>
    <d v="1899-12-30T07:55:30"/>
    <x v="3"/>
    <n v="34"/>
    <x v="476"/>
    <d v="1899-12-30T08:00:00"/>
    <d v="1899-12-30T08:00:00"/>
    <x v="8"/>
  </r>
  <r>
    <d v="1899-12-30T07:55:31"/>
    <x v="3"/>
    <n v="31"/>
    <x v="476"/>
    <d v="1899-12-30T08:00:00"/>
    <d v="1899-12-30T08:00:00"/>
    <x v="8"/>
  </r>
  <r>
    <d v="1899-12-30T07:55:33"/>
    <x v="3"/>
    <n v="32"/>
    <x v="476"/>
    <d v="1899-12-30T08:00:00"/>
    <d v="1899-12-30T08:00:00"/>
    <x v="8"/>
  </r>
  <r>
    <d v="1899-12-30T07:55:34"/>
    <x v="3"/>
    <n v="26"/>
    <x v="476"/>
    <d v="1899-12-30T08:00:00"/>
    <d v="1899-12-30T08:00:00"/>
    <x v="8"/>
  </r>
  <r>
    <d v="1899-12-30T07:55:35"/>
    <x v="3"/>
    <n v="29"/>
    <x v="476"/>
    <d v="1899-12-30T08:00:00"/>
    <d v="1899-12-30T08:00:00"/>
    <x v="8"/>
  </r>
  <r>
    <d v="1899-12-30T07:55:36"/>
    <x v="3"/>
    <n v="30"/>
    <x v="476"/>
    <d v="1899-12-30T08:00:00"/>
    <d v="1899-12-30T08:00:00"/>
    <x v="8"/>
  </r>
  <r>
    <d v="1899-12-30T07:55:37"/>
    <x v="3"/>
    <n v="32"/>
    <x v="476"/>
    <d v="1899-12-30T08:00:00"/>
    <d v="1899-12-30T08:00:00"/>
    <x v="8"/>
  </r>
  <r>
    <d v="1899-12-30T07:55:38"/>
    <x v="3"/>
    <n v="30"/>
    <x v="476"/>
    <d v="1899-12-30T08:00:00"/>
    <d v="1899-12-30T08:00:00"/>
    <x v="8"/>
  </r>
  <r>
    <d v="1899-12-30T07:55:39"/>
    <x v="3"/>
    <n v="43"/>
    <x v="476"/>
    <d v="1899-12-30T08:00:00"/>
    <d v="1899-12-30T08:00:00"/>
    <x v="8"/>
  </r>
  <r>
    <d v="1899-12-30T07:55:41"/>
    <x v="3"/>
    <n v="52"/>
    <x v="476"/>
    <d v="1899-12-30T08:00:00"/>
    <d v="1899-12-30T08:00:00"/>
    <x v="8"/>
  </r>
  <r>
    <d v="1899-12-30T07:55:44"/>
    <x v="3"/>
    <n v="53"/>
    <x v="476"/>
    <d v="1899-12-30T08:00:00"/>
    <d v="1899-12-30T08:00:00"/>
    <x v="8"/>
  </r>
  <r>
    <d v="1899-12-30T07:55:45"/>
    <x v="3"/>
    <n v="52"/>
    <x v="476"/>
    <d v="1899-12-30T08:00:00"/>
    <d v="1899-12-30T08:00:00"/>
    <x v="8"/>
  </r>
  <r>
    <d v="1899-12-30T07:55:47"/>
    <x v="3"/>
    <n v="53"/>
    <x v="476"/>
    <d v="1899-12-30T08:00:00"/>
    <d v="1899-12-30T08:00:00"/>
    <x v="8"/>
  </r>
  <r>
    <d v="1899-12-30T07:55:48"/>
    <x v="3"/>
    <n v="52"/>
    <x v="476"/>
    <d v="1899-12-30T08:00:00"/>
    <d v="1899-12-30T08:00:00"/>
    <x v="8"/>
  </r>
  <r>
    <d v="1899-12-30T07:55:50"/>
    <x v="3"/>
    <n v="53"/>
    <x v="476"/>
    <d v="1899-12-30T08:00:00"/>
    <d v="1899-12-30T08:00:00"/>
    <x v="8"/>
  </r>
  <r>
    <d v="1899-12-30T07:55:54"/>
    <x v="3"/>
    <n v="52"/>
    <x v="476"/>
    <d v="1899-12-30T08:00:00"/>
    <d v="1899-12-30T08:00:00"/>
    <x v="8"/>
  </r>
  <r>
    <d v="1899-12-30T07:55:56"/>
    <x v="3"/>
    <n v="53"/>
    <x v="476"/>
    <d v="1899-12-30T08:00:00"/>
    <d v="1899-12-30T08:00:00"/>
    <x v="8"/>
  </r>
  <r>
    <d v="1899-12-30T07:55:57"/>
    <x v="3"/>
    <n v="52"/>
    <x v="476"/>
    <d v="1899-12-30T08:00:00"/>
    <d v="1899-12-30T08:00:00"/>
    <x v="8"/>
  </r>
  <r>
    <d v="1899-12-30T07:55:58"/>
    <x v="3"/>
    <n v="53"/>
    <x v="476"/>
    <d v="1899-12-30T08:00:00"/>
    <d v="1899-12-30T08:00:00"/>
    <x v="8"/>
  </r>
  <r>
    <d v="1899-12-30T07:56:01"/>
    <x v="3"/>
    <n v="52"/>
    <x v="476"/>
    <d v="1899-12-30T08:00:00"/>
    <d v="1899-12-30T08:00:00"/>
    <x v="8"/>
  </r>
  <r>
    <d v="1899-12-30T07:56:02"/>
    <x v="3"/>
    <n v="53"/>
    <x v="476"/>
    <d v="1899-12-30T08:00:00"/>
    <d v="1899-12-30T08:00:00"/>
    <x v="8"/>
  </r>
  <r>
    <d v="1899-12-30T07:56:03"/>
    <x v="3"/>
    <n v="50"/>
    <x v="476"/>
    <d v="1899-12-30T08:00:00"/>
    <d v="1899-12-30T08:00:00"/>
    <x v="8"/>
  </r>
  <r>
    <d v="1899-12-30T07:56:04"/>
    <x v="3"/>
    <n v="47"/>
    <x v="476"/>
    <d v="1899-12-30T08:00:00"/>
    <d v="1899-12-30T08:00:00"/>
    <x v="8"/>
  </r>
  <r>
    <d v="1899-12-30T07:56:05"/>
    <x v="3"/>
    <n v="49"/>
    <x v="476"/>
    <d v="1899-12-30T08:00:00"/>
    <d v="1899-12-30T08:00:00"/>
    <x v="8"/>
  </r>
  <r>
    <d v="1899-12-30T07:56:06"/>
    <x v="3"/>
    <n v="43"/>
    <x v="476"/>
    <d v="1899-12-30T08:00:00"/>
    <d v="1899-12-30T08:00:00"/>
    <x v="8"/>
  </r>
  <r>
    <d v="1899-12-30T07:56:08"/>
    <x v="3"/>
    <n v="40"/>
    <x v="476"/>
    <d v="1899-12-30T08:00:00"/>
    <d v="1899-12-30T08:00:00"/>
    <x v="8"/>
  </r>
  <r>
    <d v="1899-12-30T07:56:09"/>
    <x v="3"/>
    <n v="39"/>
    <x v="476"/>
    <d v="1899-12-30T08:00:00"/>
    <d v="1899-12-30T08:00:00"/>
    <x v="8"/>
  </r>
  <r>
    <d v="1899-12-30T07:56:10"/>
    <x v="3"/>
    <n v="37"/>
    <x v="476"/>
    <d v="1899-12-30T08:00:00"/>
    <d v="1899-12-30T08:00:00"/>
    <x v="8"/>
  </r>
  <r>
    <d v="1899-12-30T07:56:12"/>
    <x v="3"/>
    <n v="36"/>
    <x v="476"/>
    <d v="1899-12-30T08:00:00"/>
    <d v="1899-12-30T08:00:00"/>
    <x v="8"/>
  </r>
  <r>
    <d v="1899-12-30T07:56:13"/>
    <x v="3"/>
    <n v="34"/>
    <x v="476"/>
    <d v="1899-12-30T08:00:00"/>
    <d v="1899-12-30T08:00:00"/>
    <x v="8"/>
  </r>
  <r>
    <d v="1899-12-30T07:56:14"/>
    <x v="3"/>
    <n v="35"/>
    <x v="476"/>
    <d v="1899-12-30T08:00:00"/>
    <d v="1899-12-30T08:00:00"/>
    <x v="8"/>
  </r>
  <r>
    <d v="1899-12-30T07:56:16"/>
    <x v="3"/>
    <n v="32"/>
    <x v="476"/>
    <d v="1899-12-30T08:00:00"/>
    <d v="1899-12-30T08:00:00"/>
    <x v="8"/>
  </r>
  <r>
    <d v="1899-12-30T07:56:17"/>
    <x v="3"/>
    <n v="27"/>
    <x v="476"/>
    <d v="1899-12-30T08:00:00"/>
    <d v="1899-12-30T08:00:00"/>
    <x v="8"/>
  </r>
  <r>
    <d v="1899-12-30T07:56:18"/>
    <x v="3"/>
    <n v="32"/>
    <x v="476"/>
    <d v="1899-12-30T08:00:00"/>
    <d v="1899-12-30T08:00:00"/>
    <x v="8"/>
  </r>
  <r>
    <d v="1899-12-30T07:56:19"/>
    <x v="3"/>
    <n v="35"/>
    <x v="476"/>
    <d v="1899-12-30T08:00:00"/>
    <d v="1899-12-30T08:00:00"/>
    <x v="8"/>
  </r>
  <r>
    <d v="1899-12-30T07:56:20"/>
    <x v="3"/>
    <n v="30"/>
    <x v="476"/>
    <d v="1899-12-30T08:00:00"/>
    <d v="1899-12-30T08:00:00"/>
    <x v="8"/>
  </r>
  <r>
    <d v="1899-12-30T07:56:21"/>
    <x v="3"/>
    <n v="32"/>
    <x v="476"/>
    <d v="1899-12-30T08:00:00"/>
    <d v="1899-12-30T08:00:00"/>
    <x v="8"/>
  </r>
  <r>
    <d v="1899-12-30T07:56:23"/>
    <x v="3"/>
    <n v="37"/>
    <x v="476"/>
    <d v="1899-12-30T08:00:00"/>
    <d v="1899-12-30T08:00:00"/>
    <x v="8"/>
  </r>
  <r>
    <d v="1899-12-30T07:56:24"/>
    <x v="3"/>
    <n v="34"/>
    <x v="476"/>
    <d v="1899-12-30T08:00:00"/>
    <d v="1899-12-30T08:00:00"/>
    <x v="8"/>
  </r>
  <r>
    <d v="1899-12-30T07:56:25"/>
    <x v="3"/>
    <n v="36"/>
    <x v="476"/>
    <d v="1899-12-30T08:00:00"/>
    <d v="1899-12-30T08:00:00"/>
    <x v="8"/>
  </r>
  <r>
    <d v="1899-12-30T07:56:26"/>
    <x v="3"/>
    <n v="32"/>
    <x v="476"/>
    <d v="1899-12-30T08:00:00"/>
    <d v="1899-12-30T08:00:00"/>
    <x v="8"/>
  </r>
  <r>
    <d v="1899-12-30T07:56:27"/>
    <x v="3"/>
    <n v="27"/>
    <x v="476"/>
    <d v="1899-12-30T08:00:00"/>
    <d v="1899-12-30T08:00:00"/>
    <x v="8"/>
  </r>
  <r>
    <d v="1899-12-30T07:56:28"/>
    <x v="3"/>
    <n v="29"/>
    <x v="476"/>
    <d v="1899-12-30T08:00:00"/>
    <d v="1899-12-30T08:00:00"/>
    <x v="8"/>
  </r>
  <r>
    <d v="1899-12-30T07:56:29"/>
    <x v="3"/>
    <n v="26"/>
    <x v="476"/>
    <d v="1899-12-30T08:00:00"/>
    <d v="1899-12-30T08:00:00"/>
    <x v="8"/>
  </r>
  <r>
    <d v="1899-12-30T07:56:31"/>
    <x v="3"/>
    <n v="29"/>
    <x v="477"/>
    <d v="1899-12-30T08:00:00"/>
    <d v="1899-12-30T08:00:00"/>
    <x v="8"/>
  </r>
  <r>
    <d v="1899-12-30T07:56:32"/>
    <x v="3"/>
    <n v="35"/>
    <x v="477"/>
    <d v="1899-12-30T08:00:00"/>
    <d v="1899-12-30T08:00:00"/>
    <x v="8"/>
  </r>
  <r>
    <d v="1899-12-30T07:56:33"/>
    <x v="3"/>
    <n v="39"/>
    <x v="477"/>
    <d v="1899-12-30T08:00:00"/>
    <d v="1899-12-30T08:00:00"/>
    <x v="8"/>
  </r>
  <r>
    <d v="1899-12-30T07:56:34"/>
    <x v="3"/>
    <n v="48"/>
    <x v="477"/>
    <d v="1899-12-30T08:00:00"/>
    <d v="1899-12-30T08:00:00"/>
    <x v="8"/>
  </r>
  <r>
    <d v="1899-12-30T07:56:35"/>
    <x v="3"/>
    <n v="53"/>
    <x v="477"/>
    <d v="1899-12-30T08:00:00"/>
    <d v="1899-12-30T08:00:00"/>
    <x v="8"/>
  </r>
  <r>
    <d v="1899-12-30T07:56:53"/>
    <x v="3"/>
    <n v="52"/>
    <x v="477"/>
    <d v="1899-12-30T08:00:00"/>
    <d v="1899-12-30T08:00:00"/>
    <x v="8"/>
  </r>
  <r>
    <d v="1899-12-30T07:56:54"/>
    <x v="3"/>
    <n v="53"/>
    <x v="477"/>
    <d v="1899-12-30T08:00:00"/>
    <d v="1899-12-30T08:00:00"/>
    <x v="8"/>
  </r>
  <r>
    <d v="1899-12-30T07:56:57"/>
    <x v="3"/>
    <n v="44"/>
    <x v="477"/>
    <d v="1899-12-30T08:00:00"/>
    <d v="1899-12-30T08:00:00"/>
    <x v="8"/>
  </r>
  <r>
    <d v="1899-12-30T07:56:58"/>
    <x v="3"/>
    <n v="46"/>
    <x v="477"/>
    <d v="1899-12-30T08:00:00"/>
    <d v="1899-12-30T08:00:00"/>
    <x v="8"/>
  </r>
  <r>
    <d v="1899-12-30T07:56:59"/>
    <x v="3"/>
    <n v="40"/>
    <x v="477"/>
    <d v="1899-12-30T08:00:00"/>
    <d v="1899-12-30T08:00:00"/>
    <x v="8"/>
  </r>
  <r>
    <d v="1899-12-30T07:57:00"/>
    <x v="3"/>
    <n v="41"/>
    <x v="477"/>
    <d v="1899-12-30T08:00:00"/>
    <d v="1899-12-30T08:00:00"/>
    <x v="8"/>
  </r>
  <r>
    <d v="1899-12-30T07:57:01"/>
    <x v="3"/>
    <n v="40"/>
    <x v="477"/>
    <d v="1899-12-30T08:00:00"/>
    <d v="1899-12-30T08:00:00"/>
    <x v="8"/>
  </r>
  <r>
    <d v="1899-12-30T07:57:02"/>
    <x v="3"/>
    <n v="37"/>
    <x v="477"/>
    <d v="1899-12-30T08:00:00"/>
    <d v="1899-12-30T08:00:00"/>
    <x v="8"/>
  </r>
  <r>
    <d v="1899-12-30T07:57:03"/>
    <x v="3"/>
    <n v="34"/>
    <x v="477"/>
    <d v="1899-12-30T08:00:00"/>
    <d v="1899-12-30T08:00:00"/>
    <x v="8"/>
  </r>
  <r>
    <d v="1899-12-30T07:57:05"/>
    <x v="3"/>
    <n v="33"/>
    <x v="477"/>
    <d v="1899-12-30T08:00:00"/>
    <d v="1899-12-30T08:00:00"/>
    <x v="8"/>
  </r>
  <r>
    <d v="1899-12-30T07:57:06"/>
    <x v="3"/>
    <n v="36"/>
    <x v="477"/>
    <d v="1899-12-30T08:00:00"/>
    <d v="1899-12-30T08:00:00"/>
    <x v="8"/>
  </r>
  <r>
    <d v="1899-12-30T07:57:07"/>
    <x v="3"/>
    <n v="32"/>
    <x v="477"/>
    <d v="1899-12-30T08:00:00"/>
    <d v="1899-12-30T08:00:00"/>
    <x v="8"/>
  </r>
  <r>
    <d v="1899-12-30T07:57:08"/>
    <x v="3"/>
    <n v="30"/>
    <x v="477"/>
    <d v="1899-12-30T08:00:00"/>
    <d v="1899-12-30T08:00:00"/>
    <x v="8"/>
  </r>
  <r>
    <d v="1899-12-30T07:57:09"/>
    <x v="3"/>
    <n v="29"/>
    <x v="477"/>
    <d v="1899-12-30T08:00:00"/>
    <d v="1899-12-30T08:00:00"/>
    <x v="8"/>
  </r>
  <r>
    <d v="1899-12-30T07:57:10"/>
    <x v="3"/>
    <n v="27"/>
    <x v="477"/>
    <d v="1899-12-30T08:00:00"/>
    <d v="1899-12-30T08:00:00"/>
    <x v="8"/>
  </r>
  <r>
    <d v="1899-12-30T07:57:11"/>
    <x v="3"/>
    <n v="30"/>
    <x v="477"/>
    <d v="1899-12-30T08:00:00"/>
    <d v="1899-12-30T08:00:00"/>
    <x v="8"/>
  </r>
  <r>
    <d v="1899-12-30T07:57:12"/>
    <x v="3"/>
    <n v="26"/>
    <x v="477"/>
    <d v="1899-12-30T08:00:00"/>
    <d v="1899-12-30T08:00:00"/>
    <x v="8"/>
  </r>
  <r>
    <d v="1899-12-30T07:57:13"/>
    <x v="3"/>
    <n v="27"/>
    <x v="477"/>
    <d v="1899-12-30T08:00:00"/>
    <d v="1899-12-30T08:00:00"/>
    <x v="8"/>
  </r>
  <r>
    <d v="1899-12-30T07:57:14"/>
    <x v="3"/>
    <n v="32"/>
    <x v="477"/>
    <d v="1899-12-30T08:00:00"/>
    <d v="1899-12-30T08:00:00"/>
    <x v="8"/>
  </r>
  <r>
    <d v="1899-12-30T07:57:15"/>
    <x v="3"/>
    <n v="30"/>
    <x v="477"/>
    <d v="1899-12-30T08:00:00"/>
    <d v="1899-12-30T08:00:00"/>
    <x v="8"/>
  </r>
  <r>
    <d v="1899-12-30T07:57:16"/>
    <x v="3"/>
    <n v="32"/>
    <x v="477"/>
    <d v="1899-12-30T08:00:00"/>
    <d v="1899-12-30T08:00:00"/>
    <x v="8"/>
  </r>
  <r>
    <d v="1899-12-30T07:57:18"/>
    <x v="3"/>
    <n v="30"/>
    <x v="477"/>
    <d v="1899-12-30T08:00:00"/>
    <d v="1899-12-30T08:00:00"/>
    <x v="8"/>
  </r>
  <r>
    <d v="1899-12-30T07:57:19"/>
    <x v="3"/>
    <n v="33"/>
    <x v="477"/>
    <d v="1899-12-30T08:00:00"/>
    <d v="1899-12-30T08:00:00"/>
    <x v="8"/>
  </r>
  <r>
    <d v="1899-12-30T07:57:20"/>
    <x v="3"/>
    <n v="19"/>
    <x v="477"/>
    <d v="1899-12-30T08:00:00"/>
    <d v="1899-12-30T08:00:00"/>
    <x v="8"/>
  </r>
  <r>
    <d v="1899-12-30T07:57:21"/>
    <x v="3"/>
    <n v="26"/>
    <x v="477"/>
    <d v="1899-12-30T08:00:00"/>
    <d v="1899-12-30T08:00:00"/>
    <x v="8"/>
  </r>
  <r>
    <d v="1899-12-30T07:57:22"/>
    <x v="3"/>
    <n v="32"/>
    <x v="477"/>
    <d v="1899-12-30T08:00:00"/>
    <d v="1899-12-30T08:00:00"/>
    <x v="8"/>
  </r>
  <r>
    <d v="1899-12-30T07:57:23"/>
    <x v="3"/>
    <n v="27"/>
    <x v="477"/>
    <d v="1899-12-30T08:00:00"/>
    <d v="1899-12-30T08:00:00"/>
    <x v="8"/>
  </r>
  <r>
    <d v="1899-12-30T07:57:24"/>
    <x v="3"/>
    <n v="25"/>
    <x v="477"/>
    <d v="1899-12-30T08:00:00"/>
    <d v="1899-12-30T08:00:00"/>
    <x v="8"/>
  </r>
  <r>
    <d v="1899-12-30T07:57:25"/>
    <x v="3"/>
    <n v="38"/>
    <x v="477"/>
    <d v="1899-12-30T08:00:00"/>
    <d v="1899-12-30T08:00:00"/>
    <x v="8"/>
  </r>
  <r>
    <d v="1899-12-30T07:57:26"/>
    <x v="3"/>
    <n v="43"/>
    <x v="477"/>
    <d v="1899-12-30T08:00:00"/>
    <d v="1899-12-30T08:00:00"/>
    <x v="8"/>
  </r>
  <r>
    <d v="1899-12-30T07:57:27"/>
    <x v="3"/>
    <n v="52"/>
    <x v="477"/>
    <d v="1899-12-30T08:00:00"/>
    <d v="1899-12-30T08:00:00"/>
    <x v="8"/>
  </r>
  <r>
    <d v="1899-12-30T07:57:28"/>
    <x v="3"/>
    <n v="53"/>
    <x v="477"/>
    <d v="1899-12-30T08:00:00"/>
    <d v="1899-12-30T08:00:00"/>
    <x v="8"/>
  </r>
  <r>
    <d v="1899-12-30T07:57:41"/>
    <x v="3"/>
    <n v="52"/>
    <x v="478"/>
    <d v="1899-12-30T08:00:00"/>
    <d v="1899-12-30T08:00:00"/>
    <x v="8"/>
  </r>
  <r>
    <d v="1899-12-30T07:57:42"/>
    <x v="3"/>
    <n v="53"/>
    <x v="478"/>
    <d v="1899-12-30T08:00:00"/>
    <d v="1899-12-30T08:00:00"/>
    <x v="8"/>
  </r>
  <r>
    <d v="1899-12-30T07:57:46"/>
    <x v="3"/>
    <n v="51"/>
    <x v="478"/>
    <d v="1899-12-30T08:00:00"/>
    <d v="1899-12-30T08:00:00"/>
    <x v="8"/>
  </r>
  <r>
    <d v="1899-12-30T07:57:47"/>
    <x v="3"/>
    <n v="53"/>
    <x v="478"/>
    <d v="1899-12-30T08:00:00"/>
    <d v="1899-12-30T08:00:00"/>
    <x v="8"/>
  </r>
  <r>
    <d v="1899-12-30T07:57:48"/>
    <x v="3"/>
    <n v="50"/>
    <x v="478"/>
    <d v="1899-12-30T08:00:00"/>
    <d v="1899-12-30T08:00:00"/>
    <x v="8"/>
  </r>
  <r>
    <d v="1899-12-30T07:57:49"/>
    <x v="3"/>
    <n v="53"/>
    <x v="478"/>
    <d v="1899-12-30T08:00:00"/>
    <d v="1899-12-30T08:00:00"/>
    <x v="8"/>
  </r>
  <r>
    <d v="1899-12-30T07:57:50"/>
    <x v="3"/>
    <n v="49"/>
    <x v="478"/>
    <d v="1899-12-30T08:00:00"/>
    <d v="1899-12-30T08:00:00"/>
    <x v="8"/>
  </r>
  <r>
    <d v="1899-12-30T07:57:51"/>
    <x v="3"/>
    <n v="48"/>
    <x v="478"/>
    <d v="1899-12-30T08:00:00"/>
    <d v="1899-12-30T08:00:00"/>
    <x v="8"/>
  </r>
  <r>
    <d v="1899-12-30T07:57:52"/>
    <x v="3"/>
    <n v="44"/>
    <x v="478"/>
    <d v="1899-12-30T08:00:00"/>
    <d v="1899-12-30T08:00:00"/>
    <x v="8"/>
  </r>
  <r>
    <d v="1899-12-30T07:57:54"/>
    <x v="3"/>
    <n v="38"/>
    <x v="478"/>
    <d v="1899-12-30T08:00:00"/>
    <d v="1899-12-30T08:00:00"/>
    <x v="8"/>
  </r>
  <r>
    <d v="1899-12-30T07:57:55"/>
    <x v="3"/>
    <n v="39"/>
    <x v="478"/>
    <d v="1899-12-30T08:00:00"/>
    <d v="1899-12-30T08:00:00"/>
    <x v="8"/>
  </r>
  <r>
    <d v="1899-12-30T07:57:56"/>
    <x v="3"/>
    <n v="36"/>
    <x v="478"/>
    <d v="1899-12-30T08:00:00"/>
    <d v="1899-12-30T08:00:00"/>
    <x v="8"/>
  </r>
  <r>
    <d v="1899-12-30T07:57:58"/>
    <x v="3"/>
    <n v="33"/>
    <x v="478"/>
    <d v="1899-12-30T08:00:00"/>
    <d v="1899-12-30T08:00:00"/>
    <x v="8"/>
  </r>
  <r>
    <d v="1899-12-30T07:57:59"/>
    <x v="3"/>
    <n v="36"/>
    <x v="478"/>
    <d v="1899-12-30T08:00:00"/>
    <d v="1899-12-30T08:00:00"/>
    <x v="8"/>
  </r>
  <r>
    <d v="1899-12-30T07:58:00"/>
    <x v="3"/>
    <n v="34"/>
    <x v="478"/>
    <d v="1899-12-30T08:00:00"/>
    <d v="1899-12-30T08:00:00"/>
    <x v="8"/>
  </r>
  <r>
    <d v="1899-12-30T07:58:01"/>
    <x v="3"/>
    <n v="33"/>
    <x v="478"/>
    <d v="1899-12-30T08:00:00"/>
    <d v="1899-12-30T08:00:00"/>
    <x v="8"/>
  </r>
  <r>
    <d v="1899-12-30T07:58:03"/>
    <x v="3"/>
    <n v="29"/>
    <x v="478"/>
    <d v="1899-12-30T08:00:00"/>
    <d v="1899-12-30T08:00:00"/>
    <x v="8"/>
  </r>
  <r>
    <d v="1899-12-30T07:58:04"/>
    <x v="3"/>
    <n v="30"/>
    <x v="478"/>
    <d v="1899-12-30T08:00:00"/>
    <d v="1899-12-30T08:00:00"/>
    <x v="8"/>
  </r>
  <r>
    <d v="1899-12-30T07:58:06"/>
    <x v="3"/>
    <n v="29"/>
    <x v="478"/>
    <d v="1899-12-30T08:00:00"/>
    <d v="1899-12-30T08:00:00"/>
    <x v="8"/>
  </r>
  <r>
    <d v="1899-12-30T07:58:08"/>
    <x v="3"/>
    <n v="31"/>
    <x v="478"/>
    <d v="1899-12-30T08:00:00"/>
    <d v="1899-12-30T08:00:00"/>
    <x v="8"/>
  </r>
  <r>
    <d v="1899-12-30T07:58:09"/>
    <x v="3"/>
    <n v="34"/>
    <x v="478"/>
    <d v="1899-12-30T08:00:00"/>
    <d v="1899-12-30T08:00:00"/>
    <x v="8"/>
  </r>
  <r>
    <d v="1899-12-30T07:58:10"/>
    <x v="3"/>
    <n v="33"/>
    <x v="478"/>
    <d v="1899-12-30T08:00:00"/>
    <d v="1899-12-30T08:00:00"/>
    <x v="8"/>
  </r>
  <r>
    <d v="1899-12-30T07:58:12"/>
    <x v="3"/>
    <n v="30"/>
    <x v="478"/>
    <d v="1899-12-30T08:00:00"/>
    <d v="1899-12-30T08:00:00"/>
    <x v="8"/>
  </r>
  <r>
    <d v="1899-12-30T07:58:13"/>
    <x v="3"/>
    <n v="29"/>
    <x v="478"/>
    <d v="1899-12-30T08:00:00"/>
    <d v="1899-12-30T08:00:00"/>
    <x v="8"/>
  </r>
  <r>
    <d v="1899-12-30T07:58:14"/>
    <x v="3"/>
    <n v="26"/>
    <x v="478"/>
    <d v="1899-12-30T08:00:00"/>
    <d v="1899-12-30T08:00:00"/>
    <x v="8"/>
  </r>
  <r>
    <d v="1899-12-30T07:58:15"/>
    <x v="3"/>
    <n v="27"/>
    <x v="478"/>
    <d v="1899-12-30T08:00:00"/>
    <d v="1899-12-30T08:00:00"/>
    <x v="8"/>
  </r>
  <r>
    <d v="1899-12-30T07:58:16"/>
    <x v="3"/>
    <n v="29"/>
    <x v="478"/>
    <d v="1899-12-30T08:00:00"/>
    <d v="1899-12-30T08:00:00"/>
    <x v="8"/>
  </r>
  <r>
    <d v="1899-12-30T07:58:17"/>
    <x v="3"/>
    <n v="32"/>
    <x v="478"/>
    <d v="1899-12-30T08:00:00"/>
    <d v="1899-12-30T08:00:00"/>
    <x v="8"/>
  </r>
  <r>
    <d v="1899-12-30T07:58:18"/>
    <x v="3"/>
    <n v="39"/>
    <x v="478"/>
    <d v="1899-12-30T08:00:00"/>
    <d v="1899-12-30T08:00:00"/>
    <x v="8"/>
  </r>
  <r>
    <d v="1899-12-30T07:58:19"/>
    <x v="3"/>
    <n v="44"/>
    <x v="478"/>
    <d v="1899-12-30T08:00:00"/>
    <d v="1899-12-30T08:00:00"/>
    <x v="8"/>
  </r>
  <r>
    <d v="1899-12-30T07:58:20"/>
    <x v="3"/>
    <n v="53"/>
    <x v="478"/>
    <d v="1899-12-30T08:00:00"/>
    <d v="1899-12-30T08:00:00"/>
    <x v="8"/>
  </r>
  <r>
    <d v="1899-12-30T07:58:27"/>
    <x v="3"/>
    <n v="49"/>
    <x v="478"/>
    <d v="1899-12-30T08:00:00"/>
    <d v="1899-12-30T08:00:00"/>
    <x v="8"/>
  </r>
  <r>
    <d v="1899-12-30T07:58:28"/>
    <x v="3"/>
    <n v="53"/>
    <x v="478"/>
    <d v="1899-12-30T08:00:00"/>
    <d v="1899-12-30T08:00:00"/>
    <x v="8"/>
  </r>
  <r>
    <d v="1899-12-30T07:58:40"/>
    <x v="3"/>
    <n v="50"/>
    <x v="479"/>
    <d v="1899-12-30T08:00:00"/>
    <d v="1899-12-30T08:00:00"/>
    <x v="8"/>
  </r>
  <r>
    <d v="1899-12-30T07:58:42"/>
    <x v="3"/>
    <n v="46"/>
    <x v="479"/>
    <d v="1899-12-30T08:00:00"/>
    <d v="1899-12-30T08:00:00"/>
    <x v="8"/>
  </r>
  <r>
    <d v="1899-12-30T07:58:43"/>
    <x v="3"/>
    <n v="47"/>
    <x v="479"/>
    <d v="1899-12-30T08:00:00"/>
    <d v="1899-12-30T08:00:00"/>
    <x v="8"/>
  </r>
  <r>
    <d v="1899-12-30T07:58:44"/>
    <x v="3"/>
    <n v="44"/>
    <x v="479"/>
    <d v="1899-12-30T08:00:00"/>
    <d v="1899-12-30T08:00:00"/>
    <x v="8"/>
  </r>
  <r>
    <d v="1899-12-30T07:58:45"/>
    <x v="3"/>
    <n v="41"/>
    <x v="479"/>
    <d v="1899-12-30T08:00:00"/>
    <d v="1899-12-30T08:00:00"/>
    <x v="8"/>
  </r>
  <r>
    <d v="1899-12-30T07:58:46"/>
    <x v="3"/>
    <n v="40"/>
    <x v="479"/>
    <d v="1899-12-30T08:00:00"/>
    <d v="1899-12-30T08:00:00"/>
    <x v="8"/>
  </r>
  <r>
    <d v="1899-12-30T07:58:47"/>
    <x v="3"/>
    <n v="38"/>
    <x v="479"/>
    <d v="1899-12-30T08:00:00"/>
    <d v="1899-12-30T08:00:00"/>
    <x v="8"/>
  </r>
  <r>
    <d v="1899-12-30T07:58:48"/>
    <x v="3"/>
    <n v="33"/>
    <x v="479"/>
    <d v="1899-12-30T08:00:00"/>
    <d v="1899-12-30T08:00:00"/>
    <x v="8"/>
  </r>
  <r>
    <d v="1899-12-30T07:58:49"/>
    <x v="3"/>
    <n v="36"/>
    <x v="479"/>
    <d v="1899-12-30T08:00:00"/>
    <d v="1899-12-30T08:00:00"/>
    <x v="8"/>
  </r>
  <r>
    <d v="1899-12-30T07:58:50"/>
    <x v="3"/>
    <n v="34"/>
    <x v="479"/>
    <d v="1899-12-30T08:00:00"/>
    <d v="1899-12-30T08:00:00"/>
    <x v="8"/>
  </r>
  <r>
    <d v="1899-12-30T07:58:52"/>
    <x v="3"/>
    <n v="31"/>
    <x v="479"/>
    <d v="1899-12-30T08:00:00"/>
    <d v="1899-12-30T08:00:00"/>
    <x v="8"/>
  </r>
  <r>
    <d v="1899-12-30T07:58:53"/>
    <x v="3"/>
    <n v="33"/>
    <x v="479"/>
    <d v="1899-12-30T08:00:00"/>
    <d v="1899-12-30T08:00:00"/>
    <x v="8"/>
  </r>
  <r>
    <d v="1899-12-30T07:58:54"/>
    <x v="3"/>
    <n v="34"/>
    <x v="479"/>
    <d v="1899-12-30T08:00:00"/>
    <d v="1899-12-30T08:00:00"/>
    <x v="8"/>
  </r>
  <r>
    <d v="1899-12-30T07:58:55"/>
    <x v="3"/>
    <n v="31"/>
    <x v="479"/>
    <d v="1899-12-30T08:00:00"/>
    <d v="1899-12-30T08:00:00"/>
    <x v="8"/>
  </r>
  <r>
    <d v="1899-12-30T07:58:56"/>
    <x v="3"/>
    <n v="30"/>
    <x v="479"/>
    <d v="1899-12-30T08:00:00"/>
    <d v="1899-12-30T08:00:00"/>
    <x v="8"/>
  </r>
  <r>
    <d v="1899-12-30T07:58:57"/>
    <x v="3"/>
    <n v="29"/>
    <x v="479"/>
    <d v="1899-12-30T08:00:00"/>
    <d v="1899-12-30T08:00:00"/>
    <x v="8"/>
  </r>
  <r>
    <d v="1899-12-30T07:58:58"/>
    <x v="3"/>
    <n v="32"/>
    <x v="479"/>
    <d v="1899-12-30T08:00:00"/>
    <d v="1899-12-30T08:00:00"/>
    <x v="8"/>
  </r>
  <r>
    <d v="1899-12-30T07:58:59"/>
    <x v="3"/>
    <n v="30"/>
    <x v="479"/>
    <d v="1899-12-30T08:00:00"/>
    <d v="1899-12-30T08:00:00"/>
    <x v="8"/>
  </r>
  <r>
    <d v="1899-12-30T07:59:00"/>
    <x v="3"/>
    <n v="32"/>
    <x v="479"/>
    <d v="1899-12-30T08:00:00"/>
    <d v="1899-12-30T08:00:00"/>
    <x v="8"/>
  </r>
  <r>
    <d v="1899-12-30T07:59:01"/>
    <x v="3"/>
    <n v="31"/>
    <x v="479"/>
    <d v="1899-12-30T08:00:00"/>
    <d v="1899-12-30T08:00:00"/>
    <x v="8"/>
  </r>
  <r>
    <d v="1899-12-30T07:59:02"/>
    <x v="3"/>
    <n v="34"/>
    <x v="479"/>
    <d v="1899-12-30T08:00:00"/>
    <d v="1899-12-30T08:00:00"/>
    <x v="8"/>
  </r>
  <r>
    <d v="1899-12-30T07:59:04"/>
    <x v="3"/>
    <n v="33"/>
    <x v="479"/>
    <d v="1899-12-30T08:00:00"/>
    <d v="1899-12-30T08:00:00"/>
    <x v="8"/>
  </r>
  <r>
    <d v="1899-12-30T07:59:05"/>
    <x v="3"/>
    <n v="36"/>
    <x v="479"/>
    <d v="1899-12-30T08:00:00"/>
    <d v="1899-12-30T08:00:00"/>
    <x v="8"/>
  </r>
  <r>
    <d v="1899-12-30T07:59:06"/>
    <x v="3"/>
    <n v="26"/>
    <x v="479"/>
    <d v="1899-12-30T08:00:00"/>
    <d v="1899-12-30T08:00:00"/>
    <x v="8"/>
  </r>
  <r>
    <d v="1899-12-30T07:59:07"/>
    <x v="3"/>
    <n v="27"/>
    <x v="479"/>
    <d v="1899-12-30T08:00:00"/>
    <d v="1899-12-30T08:00:00"/>
    <x v="8"/>
  </r>
  <r>
    <d v="1899-12-30T07:59:09"/>
    <x v="3"/>
    <n v="30"/>
    <x v="479"/>
    <d v="1899-12-30T08:00:00"/>
    <d v="1899-12-30T08:00:00"/>
    <x v="8"/>
  </r>
  <r>
    <d v="1899-12-30T07:59:11"/>
    <x v="3"/>
    <n v="37"/>
    <x v="479"/>
    <d v="1899-12-30T08:00:00"/>
    <d v="1899-12-30T08:00:00"/>
    <x v="8"/>
  </r>
  <r>
    <d v="1899-12-30T07:59:12"/>
    <x v="3"/>
    <n v="36"/>
    <x v="479"/>
    <d v="1899-12-30T08:00:00"/>
    <d v="1899-12-30T08:00:00"/>
    <x v="8"/>
  </r>
  <r>
    <d v="1899-12-30T07:59:13"/>
    <x v="3"/>
    <n v="48"/>
    <x v="479"/>
    <d v="1899-12-30T08:00:00"/>
    <d v="1899-12-30T08:00:00"/>
    <x v="8"/>
  </r>
  <r>
    <d v="1899-12-30T07:59:14"/>
    <x v="3"/>
    <n v="53"/>
    <x v="479"/>
    <d v="1899-12-30T08:00:00"/>
    <d v="1899-12-30T08:00:00"/>
    <x v="8"/>
  </r>
  <r>
    <d v="1899-12-30T07:59:21"/>
    <x v="3"/>
    <n v="52"/>
    <x v="479"/>
    <d v="1899-12-30T08:00:00"/>
    <d v="1899-12-30T08:00:00"/>
    <x v="8"/>
  </r>
  <r>
    <d v="1899-12-30T07:59:22"/>
    <x v="3"/>
    <n v="53"/>
    <x v="479"/>
    <d v="1899-12-30T08:00:00"/>
    <d v="1899-12-30T08:00:00"/>
    <x v="8"/>
  </r>
  <r>
    <d v="1899-12-30T07:59:31"/>
    <x v="3"/>
    <n v="51"/>
    <x v="480"/>
    <d v="1899-12-30T08:00:00"/>
    <d v="1899-12-30T08:00:00"/>
    <x v="8"/>
  </r>
  <r>
    <d v="1899-12-30T07:59:32"/>
    <x v="3"/>
    <n v="48"/>
    <x v="480"/>
    <d v="1899-12-30T08:00:00"/>
    <d v="1899-12-30T08:00:00"/>
    <x v="8"/>
  </r>
  <r>
    <d v="1899-12-30T07:59:33"/>
    <x v="3"/>
    <n v="50"/>
    <x v="480"/>
    <d v="1899-12-30T08:00:00"/>
    <d v="1899-12-30T08:00:00"/>
    <x v="8"/>
  </r>
  <r>
    <d v="1899-12-30T07:59:34"/>
    <x v="3"/>
    <n v="51"/>
    <x v="480"/>
    <d v="1899-12-30T08:00:00"/>
    <d v="1899-12-30T08:00:00"/>
    <x v="8"/>
  </r>
  <r>
    <d v="1899-12-30T07:59:35"/>
    <x v="3"/>
    <n v="47"/>
    <x v="480"/>
    <d v="1899-12-30T08:00:00"/>
    <d v="1899-12-30T08:00:00"/>
    <x v="8"/>
  </r>
  <r>
    <d v="1899-12-30T07:59:36"/>
    <x v="3"/>
    <n v="43"/>
    <x v="480"/>
    <d v="1899-12-30T08:00:00"/>
    <d v="1899-12-30T08:00:00"/>
    <x v="8"/>
  </r>
  <r>
    <d v="1899-12-30T07:59:37"/>
    <x v="3"/>
    <n v="44"/>
    <x v="480"/>
    <d v="1899-12-30T08:00:00"/>
    <d v="1899-12-30T08:00:00"/>
    <x v="8"/>
  </r>
  <r>
    <d v="1899-12-30T07:59:38"/>
    <x v="3"/>
    <n v="41"/>
    <x v="480"/>
    <d v="1899-12-30T08:00:00"/>
    <d v="1899-12-30T08:00:00"/>
    <x v="8"/>
  </r>
  <r>
    <d v="1899-12-30T07:59:39"/>
    <x v="3"/>
    <n v="40"/>
    <x v="480"/>
    <d v="1899-12-30T08:00:00"/>
    <d v="1899-12-30T08:00:00"/>
    <x v="8"/>
  </r>
  <r>
    <d v="1899-12-30T07:59:40"/>
    <x v="3"/>
    <n v="37"/>
    <x v="480"/>
    <d v="1899-12-30T08:00:00"/>
    <d v="1899-12-30T08:00:00"/>
    <x v="8"/>
  </r>
  <r>
    <d v="1899-12-30T07:59:42"/>
    <x v="3"/>
    <n v="36"/>
    <x v="480"/>
    <d v="1899-12-30T08:00:00"/>
    <d v="1899-12-30T08:00:00"/>
    <x v="8"/>
  </r>
  <r>
    <d v="1899-12-30T07:59:43"/>
    <x v="3"/>
    <n v="34"/>
    <x v="480"/>
    <d v="1899-12-30T08:00:00"/>
    <d v="1899-12-30T08:00:00"/>
    <x v="8"/>
  </r>
  <r>
    <d v="1899-12-30T07:59:44"/>
    <x v="3"/>
    <n v="31"/>
    <x v="480"/>
    <d v="1899-12-30T08:00:00"/>
    <d v="1899-12-30T08:00:00"/>
    <x v="8"/>
  </r>
  <r>
    <d v="1899-12-30T07:59:45"/>
    <x v="3"/>
    <n v="34"/>
    <x v="480"/>
    <d v="1899-12-30T08:00:00"/>
    <d v="1899-12-30T08:00:00"/>
    <x v="8"/>
  </r>
  <r>
    <d v="1899-12-30T07:59:47"/>
    <x v="3"/>
    <n v="36"/>
    <x v="480"/>
    <d v="1899-12-30T08:00:00"/>
    <d v="1899-12-30T08:00:00"/>
    <x v="8"/>
  </r>
  <r>
    <d v="1899-12-30T07:59:48"/>
    <x v="3"/>
    <n v="31"/>
    <x v="480"/>
    <d v="1899-12-30T08:00:00"/>
    <d v="1899-12-30T08:00:00"/>
    <x v="8"/>
  </r>
  <r>
    <d v="1899-12-30T07:59:49"/>
    <x v="3"/>
    <n v="30"/>
    <x v="480"/>
    <d v="1899-12-30T08:00:00"/>
    <d v="1899-12-30T08:00:00"/>
    <x v="8"/>
  </r>
  <r>
    <d v="1899-12-30T07:59:50"/>
    <x v="3"/>
    <n v="33"/>
    <x v="480"/>
    <d v="1899-12-30T08:00:00"/>
    <d v="1899-12-30T08:00:00"/>
    <x v="8"/>
  </r>
  <r>
    <d v="1899-12-30T07:59:51"/>
    <x v="3"/>
    <n v="30"/>
    <x v="480"/>
    <d v="1899-12-30T08:00:00"/>
    <d v="1899-12-30T08:00:00"/>
    <x v="8"/>
  </r>
  <r>
    <d v="1899-12-30T07:59:52"/>
    <x v="3"/>
    <n v="31"/>
    <x v="480"/>
    <d v="1899-12-30T08:00:00"/>
    <d v="1899-12-30T08:00:00"/>
    <x v="8"/>
  </r>
  <r>
    <d v="1899-12-30T07:59:53"/>
    <x v="3"/>
    <n v="30"/>
    <x v="480"/>
    <d v="1899-12-30T08:00:00"/>
    <d v="1899-12-30T08:00:00"/>
    <x v="8"/>
  </r>
  <r>
    <d v="1899-12-30T07:59:54"/>
    <x v="3"/>
    <n v="33"/>
    <x v="480"/>
    <d v="1899-12-30T08:00:00"/>
    <d v="1899-12-30T08:00:00"/>
    <x v="8"/>
  </r>
  <r>
    <d v="1899-12-30T07:59:55"/>
    <x v="3"/>
    <n v="31"/>
    <x v="480"/>
    <d v="1899-12-30T08:00:00"/>
    <d v="1899-12-30T08:00:00"/>
    <x v="8"/>
  </r>
  <r>
    <d v="1899-12-30T07:59:56"/>
    <x v="3"/>
    <n v="33"/>
    <x v="480"/>
    <d v="1899-12-30T08:00:00"/>
    <d v="1899-12-30T08:00:00"/>
    <x v="8"/>
  </r>
  <r>
    <d v="1899-12-30T07:59:57"/>
    <x v="3"/>
    <n v="34"/>
    <x v="480"/>
    <d v="1899-12-30T08:00:00"/>
    <d v="1899-12-30T08:00:00"/>
    <x v="8"/>
  </r>
  <r>
    <d v="1899-12-30T07:59:58"/>
    <x v="3"/>
    <n v="37"/>
    <x v="480"/>
    <d v="1899-12-30T08:00:00"/>
    <d v="1899-12-30T08:00:00"/>
    <x v="8"/>
  </r>
  <r>
    <d v="1899-12-30T07:59:59"/>
    <x v="3"/>
    <n v="39"/>
    <x v="480"/>
    <d v="1899-12-30T08:00:00"/>
    <d v="1899-12-30T08:00:00"/>
    <x v="8"/>
  </r>
  <r>
    <d v="1899-12-30T08:00:00"/>
    <x v="3"/>
    <n v="29"/>
    <x v="480"/>
    <d v="1899-12-30T08:00:00"/>
    <d v="1899-12-30T08:00:00"/>
    <x v="8"/>
  </r>
  <r>
    <d v="1899-12-30T08:00:01"/>
    <x v="3"/>
    <n v="32"/>
    <x v="480"/>
    <d v="1899-12-30T08:00:00"/>
    <d v="1899-12-30T08:00:00"/>
    <x v="8"/>
  </r>
  <r>
    <d v="1899-12-30T08:00:02"/>
    <x v="3"/>
    <n v="35"/>
    <x v="480"/>
    <d v="1899-12-30T08:00:00"/>
    <d v="1899-12-30T08:00:00"/>
    <x v="8"/>
  </r>
  <r>
    <d v="1899-12-30T08:00:03"/>
    <x v="3"/>
    <n v="26"/>
    <x v="480"/>
    <d v="1899-12-30T08:00:00"/>
    <d v="1899-12-30T08:00:00"/>
    <x v="8"/>
  </r>
  <r>
    <d v="1899-12-30T08:00:04"/>
    <x v="3"/>
    <n v="33"/>
    <x v="480"/>
    <d v="1899-12-30T08:00:00"/>
    <d v="1899-12-30T08:00:00"/>
    <x v="8"/>
  </r>
  <r>
    <d v="1899-12-30T08:00:05"/>
    <x v="3"/>
    <n v="37"/>
    <x v="480"/>
    <d v="1899-12-30T08:00:00"/>
    <d v="1899-12-30T08:00:00"/>
    <x v="8"/>
  </r>
  <r>
    <d v="1899-12-30T08:00:06"/>
    <x v="3"/>
    <n v="47"/>
    <x v="480"/>
    <d v="1899-12-30T08:00:00"/>
    <d v="1899-12-30T08:00:00"/>
    <x v="8"/>
  </r>
  <r>
    <d v="1899-12-30T08:00:07"/>
    <x v="3"/>
    <n v="53"/>
    <x v="480"/>
    <d v="1899-12-30T08:00:00"/>
    <d v="1899-12-30T08:00:00"/>
    <x v="8"/>
  </r>
  <r>
    <d v="1899-12-30T08:00:10"/>
    <x v="3"/>
    <n v="52"/>
    <x v="480"/>
    <d v="1899-12-30T08:00:00"/>
    <d v="1899-12-30T08:00:00"/>
    <x v="8"/>
  </r>
  <r>
    <d v="1899-12-30T08:00:11"/>
    <x v="3"/>
    <n v="53"/>
    <x v="480"/>
    <d v="1899-12-30T08:00:00"/>
    <d v="1899-12-30T08:00:00"/>
    <x v="8"/>
  </r>
  <r>
    <d v="1899-12-30T08:00:15"/>
    <x v="3"/>
    <n v="52"/>
    <x v="480"/>
    <d v="1899-12-30T08:00:00"/>
    <d v="1899-12-30T08:00:00"/>
    <x v="8"/>
  </r>
  <r>
    <d v="1899-12-30T08:00:17"/>
    <x v="3"/>
    <n v="53"/>
    <x v="480"/>
    <d v="1899-12-30T08:00:00"/>
    <d v="1899-12-30T08:00:00"/>
    <x v="8"/>
  </r>
  <r>
    <d v="1899-12-30T08:00:18"/>
    <x v="3"/>
    <n v="52"/>
    <x v="480"/>
    <d v="1899-12-30T08:00:00"/>
    <d v="1899-12-30T08:00:00"/>
    <x v="8"/>
  </r>
  <r>
    <d v="1899-12-30T08:00:19"/>
    <x v="3"/>
    <n v="53"/>
    <x v="480"/>
    <d v="1899-12-30T08:00:00"/>
    <d v="1899-12-30T08:00:00"/>
    <x v="8"/>
  </r>
  <r>
    <d v="1899-12-30T08:00:30"/>
    <x v="3"/>
    <n v="48"/>
    <x v="480"/>
    <d v="1899-12-30T08:00:00"/>
    <d v="1899-12-30T08:00:00"/>
    <x v="8"/>
  </r>
  <r>
    <d v="1899-12-30T08:00:31"/>
    <x v="3"/>
    <n v="50"/>
    <x v="481"/>
    <d v="1899-12-30T08:00:00"/>
    <d v="1899-12-30T08:00:00"/>
    <x v="8"/>
  </r>
  <r>
    <d v="1899-12-30T08:00:32"/>
    <x v="3"/>
    <n v="51"/>
    <x v="481"/>
    <d v="1899-12-30T08:00:00"/>
    <d v="1899-12-30T08:00:00"/>
    <x v="8"/>
  </r>
  <r>
    <d v="1899-12-30T08:00:33"/>
    <x v="3"/>
    <n v="46"/>
    <x v="481"/>
    <d v="1899-12-30T08:00:00"/>
    <d v="1899-12-30T08:00:00"/>
    <x v="8"/>
  </r>
  <r>
    <d v="1899-12-30T08:00:34"/>
    <x v="3"/>
    <n v="44"/>
    <x v="481"/>
    <d v="1899-12-30T08:00:00"/>
    <d v="1899-12-30T08:00:00"/>
    <x v="8"/>
  </r>
  <r>
    <d v="1899-12-30T08:00:35"/>
    <x v="3"/>
    <n v="40"/>
    <x v="481"/>
    <d v="1899-12-30T08:00:00"/>
    <d v="1899-12-30T08:00:00"/>
    <x v="8"/>
  </r>
  <r>
    <d v="1899-12-30T08:00:36"/>
    <x v="3"/>
    <n v="41"/>
    <x v="481"/>
    <d v="1899-12-30T08:00:00"/>
    <d v="1899-12-30T08:00:00"/>
    <x v="8"/>
  </r>
  <r>
    <d v="1899-12-30T08:00:37"/>
    <x v="3"/>
    <n v="47"/>
    <x v="481"/>
    <d v="1899-12-30T08:00:00"/>
    <d v="1899-12-30T08:00:00"/>
    <x v="8"/>
  </r>
  <r>
    <d v="1899-12-30T08:00:38"/>
    <x v="3"/>
    <n v="37"/>
    <x v="481"/>
    <d v="1899-12-30T08:00:00"/>
    <d v="1899-12-30T08:00:00"/>
    <x v="8"/>
  </r>
  <r>
    <d v="1899-12-30T08:00:40"/>
    <x v="3"/>
    <n v="33"/>
    <x v="481"/>
    <d v="1899-12-30T08:00:00"/>
    <d v="1899-12-30T08:00:00"/>
    <x v="8"/>
  </r>
  <r>
    <d v="1899-12-30T08:00:41"/>
    <x v="3"/>
    <n v="34"/>
    <x v="481"/>
    <d v="1899-12-30T08:00:00"/>
    <d v="1899-12-30T08:00:00"/>
    <x v="8"/>
  </r>
  <r>
    <d v="1899-12-30T08:00:42"/>
    <x v="3"/>
    <n v="31"/>
    <x v="481"/>
    <d v="1899-12-30T08:00:00"/>
    <d v="1899-12-30T08:00:00"/>
    <x v="8"/>
  </r>
  <r>
    <d v="1899-12-30T08:00:43"/>
    <x v="3"/>
    <n v="33"/>
    <x v="481"/>
    <d v="1899-12-30T08:00:00"/>
    <d v="1899-12-30T08:00:00"/>
    <x v="8"/>
  </r>
  <r>
    <d v="1899-12-30T08:00:44"/>
    <x v="3"/>
    <n v="31"/>
    <x v="481"/>
    <d v="1899-12-30T08:00:00"/>
    <d v="1899-12-30T08:00:00"/>
    <x v="8"/>
  </r>
  <r>
    <d v="1899-12-30T08:00:46"/>
    <x v="3"/>
    <n v="27"/>
    <x v="481"/>
    <d v="1899-12-30T08:00:00"/>
    <d v="1899-12-30T08:00:00"/>
    <x v="8"/>
  </r>
  <r>
    <d v="1899-12-30T08:00:47"/>
    <x v="3"/>
    <n v="30"/>
    <x v="481"/>
    <d v="1899-12-30T08:00:00"/>
    <d v="1899-12-30T08:00:00"/>
    <x v="8"/>
  </r>
  <r>
    <d v="1899-12-30T08:00:48"/>
    <x v="3"/>
    <n v="33"/>
    <x v="481"/>
    <d v="1899-12-30T08:00:00"/>
    <d v="1899-12-30T08:00:00"/>
    <x v="8"/>
  </r>
  <r>
    <d v="1899-12-30T08:00:49"/>
    <x v="3"/>
    <n v="30"/>
    <x v="481"/>
    <d v="1899-12-30T08:00:00"/>
    <d v="1899-12-30T08:00:00"/>
    <x v="8"/>
  </r>
  <r>
    <d v="1899-12-30T08:00:50"/>
    <x v="3"/>
    <n v="31"/>
    <x v="481"/>
    <d v="1899-12-30T08:00:00"/>
    <d v="1899-12-30T08:00:00"/>
    <x v="8"/>
  </r>
  <r>
    <d v="1899-12-30T08:00:53"/>
    <x v="3"/>
    <n v="27"/>
    <x v="481"/>
    <d v="1899-12-30T08:00:00"/>
    <d v="1899-12-30T08:00:00"/>
    <x v="8"/>
  </r>
  <r>
    <d v="1899-12-30T08:00:54"/>
    <x v="3"/>
    <n v="29"/>
    <x v="481"/>
    <d v="1899-12-30T08:00:00"/>
    <d v="1899-12-30T08:00:00"/>
    <x v="8"/>
  </r>
  <r>
    <d v="1899-12-30T08:00:55"/>
    <x v="3"/>
    <n v="24"/>
    <x v="481"/>
    <d v="1899-12-30T08:00:00"/>
    <d v="1899-12-30T08:00:00"/>
    <x v="8"/>
  </r>
  <r>
    <d v="1899-12-30T08:00:56"/>
    <x v="3"/>
    <n v="29"/>
    <x v="481"/>
    <d v="1899-12-30T08:00:00"/>
    <d v="1899-12-30T08:00:00"/>
    <x v="8"/>
  </r>
  <r>
    <d v="1899-12-30T08:00:57"/>
    <x v="3"/>
    <n v="27"/>
    <x v="481"/>
    <d v="1899-12-30T08:00:00"/>
    <d v="1899-12-30T08:00:00"/>
    <x v="8"/>
  </r>
  <r>
    <d v="1899-12-30T08:00:58"/>
    <x v="3"/>
    <n v="37"/>
    <x v="481"/>
    <d v="1899-12-30T08:00:00"/>
    <d v="1899-12-30T08:00:00"/>
    <x v="8"/>
  </r>
  <r>
    <d v="1899-12-30T08:00:59"/>
    <x v="3"/>
    <n v="41"/>
    <x v="481"/>
    <d v="1899-12-30T08:00:00"/>
    <d v="1899-12-30T08:00:00"/>
    <x v="8"/>
  </r>
  <r>
    <d v="1899-12-30T08:01:00"/>
    <x v="3"/>
    <n v="53"/>
    <x v="481"/>
    <d v="1899-12-30T08:00:00"/>
    <d v="1899-12-30T08:00:00"/>
    <x v="8"/>
  </r>
  <r>
    <d v="1899-12-30T08:01:08"/>
    <x v="3"/>
    <n v="52"/>
    <x v="481"/>
    <d v="1899-12-30T08:00:00"/>
    <d v="1899-12-30T08:00:00"/>
    <x v="8"/>
  </r>
  <r>
    <d v="1899-12-30T08:01:10"/>
    <x v="3"/>
    <n v="53"/>
    <x v="481"/>
    <d v="1899-12-30T08:00:00"/>
    <d v="1899-12-30T08:00:00"/>
    <x v="8"/>
  </r>
  <r>
    <d v="1899-12-30T08:01:12"/>
    <x v="3"/>
    <n v="52"/>
    <x v="481"/>
    <d v="1899-12-30T08:00:00"/>
    <d v="1899-12-30T08:00:00"/>
    <x v="8"/>
  </r>
  <r>
    <d v="1899-12-30T08:01:13"/>
    <x v="3"/>
    <n v="53"/>
    <x v="481"/>
    <d v="1899-12-30T08:00:00"/>
    <d v="1899-12-30T08:00:00"/>
    <x v="8"/>
  </r>
  <r>
    <d v="1899-12-30T08:01:22"/>
    <x v="3"/>
    <n v="51"/>
    <x v="481"/>
    <d v="1899-12-30T08:00:00"/>
    <d v="1899-12-30T08:00:00"/>
    <x v="8"/>
  </r>
  <r>
    <d v="1899-12-30T08:01:23"/>
    <x v="3"/>
    <n v="50"/>
    <x v="481"/>
    <d v="1899-12-30T08:00:00"/>
    <d v="1899-12-30T08:00:00"/>
    <x v="8"/>
  </r>
  <r>
    <d v="1899-12-30T08:01:24"/>
    <x v="3"/>
    <n v="53"/>
    <x v="481"/>
    <d v="1899-12-30T08:00:00"/>
    <d v="1899-12-30T08:00:00"/>
    <x v="8"/>
  </r>
  <r>
    <d v="1899-12-30T08:01:25"/>
    <x v="3"/>
    <n v="47"/>
    <x v="481"/>
    <d v="1899-12-30T08:00:00"/>
    <d v="1899-12-30T08:00:00"/>
    <x v="8"/>
  </r>
  <r>
    <d v="1899-12-30T08:01:26"/>
    <x v="3"/>
    <n v="46"/>
    <x v="481"/>
    <d v="1899-12-30T08:00:00"/>
    <d v="1899-12-30T08:00:00"/>
    <x v="8"/>
  </r>
  <r>
    <d v="1899-12-30T08:01:27"/>
    <x v="3"/>
    <n v="43"/>
    <x v="481"/>
    <d v="1899-12-30T08:00:00"/>
    <d v="1899-12-30T08:00:00"/>
    <x v="8"/>
  </r>
  <r>
    <d v="1899-12-30T08:01:28"/>
    <x v="3"/>
    <n v="38"/>
    <x v="481"/>
    <d v="1899-12-30T08:00:00"/>
    <d v="1899-12-30T08:00:00"/>
    <x v="8"/>
  </r>
  <r>
    <d v="1899-12-30T08:01:29"/>
    <x v="3"/>
    <n v="40"/>
    <x v="481"/>
    <d v="1899-12-30T08:00:00"/>
    <d v="1899-12-30T08:00:00"/>
    <x v="8"/>
  </r>
  <r>
    <d v="1899-12-30T08:01:30"/>
    <x v="3"/>
    <n v="37"/>
    <x v="482"/>
    <d v="1899-12-30T08:00:00"/>
    <d v="1899-12-30T08:00:00"/>
    <x v="8"/>
  </r>
  <r>
    <d v="1899-12-30T08:01:31"/>
    <x v="3"/>
    <n v="33"/>
    <x v="482"/>
    <d v="1899-12-30T08:00:00"/>
    <d v="1899-12-30T08:00:00"/>
    <x v="8"/>
  </r>
  <r>
    <d v="1899-12-30T08:01:32"/>
    <x v="3"/>
    <n v="30"/>
    <x v="482"/>
    <d v="1899-12-30T08:00:00"/>
    <d v="1899-12-30T08:00:00"/>
    <x v="8"/>
  </r>
  <r>
    <d v="1899-12-30T08:01:33"/>
    <x v="3"/>
    <n v="33"/>
    <x v="482"/>
    <d v="1899-12-30T08:00:00"/>
    <d v="1899-12-30T08:00:00"/>
    <x v="8"/>
  </r>
  <r>
    <d v="1899-12-30T08:01:34"/>
    <x v="3"/>
    <n v="37"/>
    <x v="482"/>
    <d v="1899-12-30T08:00:00"/>
    <d v="1899-12-30T08:00:00"/>
    <x v="8"/>
  </r>
  <r>
    <d v="1899-12-30T08:01:35"/>
    <x v="3"/>
    <n v="29"/>
    <x v="482"/>
    <d v="1899-12-30T08:00:00"/>
    <d v="1899-12-30T08:00:00"/>
    <x v="8"/>
  </r>
  <r>
    <d v="1899-12-30T08:01:38"/>
    <x v="3"/>
    <n v="27"/>
    <x v="482"/>
    <d v="1899-12-30T08:00:00"/>
    <d v="1899-12-30T08:00:00"/>
    <x v="8"/>
  </r>
  <r>
    <d v="1899-12-30T08:01:39"/>
    <x v="3"/>
    <n v="29"/>
    <x v="482"/>
    <d v="1899-12-30T08:00:00"/>
    <d v="1899-12-30T08:00:00"/>
    <x v="8"/>
  </r>
  <r>
    <d v="1899-12-30T08:01:40"/>
    <x v="3"/>
    <n v="30"/>
    <x v="482"/>
    <d v="1899-12-30T08:00:00"/>
    <d v="1899-12-30T08:00:00"/>
    <x v="8"/>
  </r>
  <r>
    <d v="1899-12-30T08:01:42"/>
    <x v="3"/>
    <n v="33"/>
    <x v="482"/>
    <d v="1899-12-30T08:00:00"/>
    <d v="1899-12-30T08:00:00"/>
    <x v="8"/>
  </r>
  <r>
    <d v="1899-12-30T08:01:43"/>
    <x v="3"/>
    <n v="32"/>
    <x v="482"/>
    <d v="1899-12-30T08:00:00"/>
    <d v="1899-12-30T08:00:00"/>
    <x v="8"/>
  </r>
  <r>
    <d v="1899-12-30T08:01:44"/>
    <x v="3"/>
    <n v="33"/>
    <x v="482"/>
    <d v="1899-12-30T08:00:00"/>
    <d v="1899-12-30T08:00:00"/>
    <x v="8"/>
  </r>
  <r>
    <d v="1899-12-30T08:01:45"/>
    <x v="3"/>
    <n v="32"/>
    <x v="482"/>
    <d v="1899-12-30T08:00:00"/>
    <d v="1899-12-30T08:00:00"/>
    <x v="8"/>
  </r>
  <r>
    <d v="1899-12-30T08:01:46"/>
    <x v="3"/>
    <n v="34"/>
    <x v="482"/>
    <d v="1899-12-30T08:00:00"/>
    <d v="1899-12-30T08:00:00"/>
    <x v="8"/>
  </r>
  <r>
    <d v="1899-12-30T08:01:47"/>
    <x v="3"/>
    <n v="27"/>
    <x v="482"/>
    <d v="1899-12-30T08:00:00"/>
    <d v="1899-12-30T08:00:00"/>
    <x v="8"/>
  </r>
  <r>
    <d v="1899-12-30T08:01:48"/>
    <x v="3"/>
    <n v="29"/>
    <x v="482"/>
    <d v="1899-12-30T08:00:00"/>
    <d v="1899-12-30T08:00:00"/>
    <x v="8"/>
  </r>
  <r>
    <d v="1899-12-30T08:01:49"/>
    <x v="3"/>
    <n v="27"/>
    <x v="482"/>
    <d v="1899-12-30T08:00:00"/>
    <d v="1899-12-30T08:00:00"/>
    <x v="8"/>
  </r>
  <r>
    <d v="1899-12-30T08:01:50"/>
    <x v="3"/>
    <n v="26"/>
    <x v="482"/>
    <d v="1899-12-30T08:00:00"/>
    <d v="1899-12-30T08:00:00"/>
    <x v="8"/>
  </r>
  <r>
    <d v="1899-12-30T08:01:51"/>
    <x v="3"/>
    <n v="34"/>
    <x v="482"/>
    <d v="1899-12-30T08:00:00"/>
    <d v="1899-12-30T08:00:00"/>
    <x v="8"/>
  </r>
  <r>
    <d v="1899-12-30T08:01:52"/>
    <x v="3"/>
    <n v="46"/>
    <x v="482"/>
    <d v="1899-12-30T08:00:00"/>
    <d v="1899-12-30T08:00:00"/>
    <x v="8"/>
  </r>
  <r>
    <d v="1899-12-30T08:01:53"/>
    <x v="3"/>
    <n v="51"/>
    <x v="482"/>
    <d v="1899-12-30T08:00:00"/>
    <d v="1899-12-30T08:00:00"/>
    <x v="8"/>
  </r>
  <r>
    <d v="1899-12-30T08:01:54"/>
    <x v="3"/>
    <n v="53"/>
    <x v="482"/>
    <d v="1899-12-30T08:00:00"/>
    <d v="1899-12-30T08:00:00"/>
    <x v="8"/>
  </r>
  <r>
    <d v="1899-12-30T08:02:12"/>
    <x v="3"/>
    <n v="52"/>
    <x v="482"/>
    <d v="1899-12-30T08:00:00"/>
    <d v="1899-12-30T08:00:00"/>
    <x v="8"/>
  </r>
  <r>
    <d v="1899-12-30T08:02:13"/>
    <x v="3"/>
    <n v="53"/>
    <x v="482"/>
    <d v="1899-12-30T08:00:00"/>
    <d v="1899-12-30T08:00:00"/>
    <x v="8"/>
  </r>
  <r>
    <d v="1899-12-30T08:02:14"/>
    <x v="3"/>
    <n v="47"/>
    <x v="482"/>
    <d v="1899-12-30T08:00:00"/>
    <d v="1899-12-30T08:00:00"/>
    <x v="8"/>
  </r>
  <r>
    <d v="1899-12-30T08:02:15"/>
    <x v="3"/>
    <n v="50"/>
    <x v="482"/>
    <d v="1899-12-30T08:00:00"/>
    <d v="1899-12-30T08:00:00"/>
    <x v="8"/>
  </r>
  <r>
    <d v="1899-12-30T08:02:16"/>
    <x v="3"/>
    <n v="47"/>
    <x v="482"/>
    <d v="1899-12-30T08:00:00"/>
    <d v="1899-12-30T08:00:00"/>
    <x v="8"/>
  </r>
  <r>
    <d v="1899-12-30T08:02:17"/>
    <x v="3"/>
    <n v="44"/>
    <x v="482"/>
    <d v="1899-12-30T08:00:00"/>
    <d v="1899-12-30T08:00:00"/>
    <x v="8"/>
  </r>
  <r>
    <d v="1899-12-30T08:02:18"/>
    <x v="3"/>
    <n v="45"/>
    <x v="482"/>
    <d v="1899-12-30T08:00:00"/>
    <d v="1899-12-30T08:00:00"/>
    <x v="8"/>
  </r>
  <r>
    <d v="1899-12-30T08:02:19"/>
    <x v="3"/>
    <n v="41"/>
    <x v="482"/>
    <d v="1899-12-30T08:00:00"/>
    <d v="1899-12-30T08:00:00"/>
    <x v="8"/>
  </r>
  <r>
    <d v="1899-12-30T08:02:20"/>
    <x v="3"/>
    <n v="40"/>
    <x v="482"/>
    <d v="1899-12-30T08:00:00"/>
    <d v="1899-12-30T08:00:00"/>
    <x v="8"/>
  </r>
  <r>
    <d v="1899-12-30T08:02:22"/>
    <x v="3"/>
    <n v="36"/>
    <x v="482"/>
    <d v="1899-12-30T08:00:00"/>
    <d v="1899-12-30T08:00:00"/>
    <x v="8"/>
  </r>
  <r>
    <d v="1899-12-30T08:02:24"/>
    <x v="3"/>
    <n v="33"/>
    <x v="482"/>
    <d v="1899-12-30T08:00:00"/>
    <d v="1899-12-30T08:00:00"/>
    <x v="8"/>
  </r>
  <r>
    <d v="1899-12-30T08:02:26"/>
    <x v="3"/>
    <n v="32"/>
    <x v="482"/>
    <d v="1899-12-30T08:00:00"/>
    <d v="1899-12-30T08:00:00"/>
    <x v="8"/>
  </r>
  <r>
    <d v="1899-12-30T08:02:27"/>
    <x v="3"/>
    <n v="33"/>
    <x v="482"/>
    <d v="1899-12-30T08:00:00"/>
    <d v="1899-12-30T08:00:00"/>
    <x v="8"/>
  </r>
  <r>
    <d v="1899-12-30T08:02:28"/>
    <x v="3"/>
    <n v="29"/>
    <x v="482"/>
    <d v="1899-12-30T08:00:00"/>
    <d v="1899-12-30T08:00:00"/>
    <x v="8"/>
  </r>
  <r>
    <d v="1899-12-30T08:02:30"/>
    <x v="3"/>
    <n v="27"/>
    <x v="482"/>
    <d v="1899-12-30T08:00:00"/>
    <d v="1899-12-30T08:00:00"/>
    <x v="8"/>
  </r>
  <r>
    <d v="1899-12-30T08:02:31"/>
    <x v="3"/>
    <n v="29"/>
    <x v="483"/>
    <d v="1899-12-30T08:00:00"/>
    <d v="1899-12-30T08:00:00"/>
    <x v="8"/>
  </r>
  <r>
    <d v="1899-12-30T08:02:33"/>
    <x v="3"/>
    <n v="30"/>
    <x v="483"/>
    <d v="1899-12-30T08:00:00"/>
    <d v="1899-12-30T08:00:00"/>
    <x v="8"/>
  </r>
  <r>
    <d v="1899-12-30T08:02:35"/>
    <x v="3"/>
    <n v="29"/>
    <x v="483"/>
    <d v="1899-12-30T08:00:00"/>
    <d v="1899-12-30T08:00:00"/>
    <x v="8"/>
  </r>
  <r>
    <d v="1899-12-30T08:02:36"/>
    <x v="3"/>
    <n v="30"/>
    <x v="483"/>
    <d v="1899-12-30T08:00:00"/>
    <d v="1899-12-30T08:00:00"/>
    <x v="8"/>
  </r>
  <r>
    <d v="1899-12-30T08:02:37"/>
    <x v="3"/>
    <n v="33"/>
    <x v="483"/>
    <d v="1899-12-30T08:00:00"/>
    <d v="1899-12-30T08:00:00"/>
    <x v="8"/>
  </r>
  <r>
    <d v="1899-12-30T08:02:39"/>
    <x v="3"/>
    <n v="34"/>
    <x v="483"/>
    <d v="1899-12-30T08:00:00"/>
    <d v="1899-12-30T08:00:00"/>
    <x v="8"/>
  </r>
  <r>
    <d v="1899-12-30T08:02:40"/>
    <x v="3"/>
    <n v="27"/>
    <x v="483"/>
    <d v="1899-12-30T08:00:00"/>
    <d v="1899-12-30T08:00:00"/>
    <x v="8"/>
  </r>
  <r>
    <d v="1899-12-30T08:02:41"/>
    <x v="3"/>
    <n v="30"/>
    <x v="483"/>
    <d v="1899-12-30T08:00:00"/>
    <d v="1899-12-30T08:00:00"/>
    <x v="8"/>
  </r>
  <r>
    <d v="1899-12-30T08:02:42"/>
    <x v="3"/>
    <n v="26"/>
    <x v="483"/>
    <d v="1899-12-30T08:00:00"/>
    <d v="1899-12-30T08:00:00"/>
    <x v="8"/>
  </r>
  <r>
    <d v="1899-12-30T08:02:43"/>
    <x v="3"/>
    <n v="33"/>
    <x v="483"/>
    <d v="1899-12-30T08:00:00"/>
    <d v="1899-12-30T08:00:00"/>
    <x v="8"/>
  </r>
  <r>
    <d v="1899-12-30T08:02:44"/>
    <x v="3"/>
    <n v="42"/>
    <x v="483"/>
    <d v="1899-12-30T08:00:00"/>
    <d v="1899-12-30T08:00:00"/>
    <x v="8"/>
  </r>
  <r>
    <d v="1899-12-30T08:02:46"/>
    <x v="3"/>
    <n v="53"/>
    <x v="483"/>
    <d v="1899-12-30T08:00:00"/>
    <d v="1899-12-30T08:00:00"/>
    <x v="8"/>
  </r>
  <r>
    <d v="1899-12-30T08:03:10"/>
    <x v="3"/>
    <n v="50"/>
    <x v="483"/>
    <d v="1899-12-30T08:00:00"/>
    <d v="1899-12-30T08:00:00"/>
    <x v="8"/>
  </r>
  <r>
    <d v="1899-12-30T08:03:11"/>
    <x v="3"/>
    <n v="49"/>
    <x v="483"/>
    <d v="1899-12-30T08:00:00"/>
    <d v="1899-12-30T08:00:00"/>
    <x v="8"/>
  </r>
  <r>
    <d v="1899-12-30T08:03:13"/>
    <x v="3"/>
    <n v="44"/>
    <x v="483"/>
    <d v="1899-12-30T08:00:00"/>
    <d v="1899-12-30T08:00:00"/>
    <x v="8"/>
  </r>
  <r>
    <d v="1899-12-30T08:03:15"/>
    <x v="3"/>
    <n v="40"/>
    <x v="483"/>
    <d v="1899-12-30T08:00:00"/>
    <d v="1899-12-30T08:00:00"/>
    <x v="8"/>
  </r>
  <r>
    <d v="1899-12-30T08:03:16"/>
    <x v="3"/>
    <n v="37"/>
    <x v="483"/>
    <d v="1899-12-30T08:00:00"/>
    <d v="1899-12-30T08:00:00"/>
    <x v="8"/>
  </r>
  <r>
    <d v="1899-12-30T08:03:17"/>
    <x v="3"/>
    <n v="39"/>
    <x v="483"/>
    <d v="1899-12-30T08:00:00"/>
    <d v="1899-12-30T08:00:00"/>
    <x v="8"/>
  </r>
  <r>
    <d v="1899-12-30T08:03:18"/>
    <x v="3"/>
    <n v="36"/>
    <x v="483"/>
    <d v="1899-12-30T08:00:00"/>
    <d v="1899-12-30T08:00:00"/>
    <x v="8"/>
  </r>
  <r>
    <d v="1899-12-30T08:03:20"/>
    <x v="3"/>
    <n v="33"/>
    <x v="483"/>
    <d v="1899-12-30T08:00:00"/>
    <d v="1899-12-30T08:00:00"/>
    <x v="8"/>
  </r>
  <r>
    <d v="1899-12-30T08:03:21"/>
    <x v="3"/>
    <n v="32"/>
    <x v="483"/>
    <d v="1899-12-30T08:00:00"/>
    <d v="1899-12-30T08:00:00"/>
    <x v="8"/>
  </r>
  <r>
    <d v="1899-12-30T08:03:22"/>
    <x v="3"/>
    <n v="33"/>
    <x v="483"/>
    <d v="1899-12-30T08:00:00"/>
    <d v="1899-12-30T08:00:00"/>
    <x v="8"/>
  </r>
  <r>
    <d v="1899-12-30T08:03:23"/>
    <x v="3"/>
    <n v="32"/>
    <x v="483"/>
    <d v="1899-12-30T08:00:00"/>
    <d v="1899-12-30T08:00:00"/>
    <x v="8"/>
  </r>
  <r>
    <d v="1899-12-30T08:03:24"/>
    <x v="3"/>
    <n v="30"/>
    <x v="483"/>
    <d v="1899-12-30T08:00:00"/>
    <d v="1899-12-30T08:00:00"/>
    <x v="8"/>
  </r>
  <r>
    <d v="1899-12-30T08:03:25"/>
    <x v="3"/>
    <n v="32"/>
    <x v="483"/>
    <d v="1899-12-30T08:00:00"/>
    <d v="1899-12-30T08:00:00"/>
    <x v="8"/>
  </r>
  <r>
    <d v="1899-12-30T08:03:26"/>
    <x v="3"/>
    <n v="30"/>
    <x v="483"/>
    <d v="1899-12-30T08:00:00"/>
    <d v="1899-12-30T08:00:00"/>
    <x v="8"/>
  </r>
  <r>
    <d v="1899-12-30T08:03:27"/>
    <x v="3"/>
    <n v="32"/>
    <x v="483"/>
    <d v="1899-12-30T08:00:00"/>
    <d v="1899-12-30T08:00:00"/>
    <x v="8"/>
  </r>
  <r>
    <d v="1899-12-30T08:03:28"/>
    <x v="3"/>
    <n v="30"/>
    <x v="483"/>
    <d v="1899-12-30T08:00:00"/>
    <d v="1899-12-30T08:00:00"/>
    <x v="8"/>
  </r>
  <r>
    <d v="1899-12-30T08:03:29"/>
    <x v="3"/>
    <n v="34"/>
    <x v="483"/>
    <d v="1899-12-30T08:00:00"/>
    <d v="1899-12-30T08:00:00"/>
    <x v="8"/>
  </r>
  <r>
    <d v="1899-12-30T08:03:30"/>
    <x v="3"/>
    <n v="32"/>
    <x v="484"/>
    <d v="1899-12-30T08:00:00"/>
    <d v="1899-12-30T08:00:00"/>
    <x v="8"/>
  </r>
  <r>
    <d v="1899-12-30T08:03:31"/>
    <x v="3"/>
    <n v="33"/>
    <x v="484"/>
    <d v="1899-12-30T08:00:00"/>
    <d v="1899-12-30T08:00:00"/>
    <x v="8"/>
  </r>
  <r>
    <d v="1899-12-30T08:03:32"/>
    <x v="3"/>
    <n v="24"/>
    <x v="484"/>
    <d v="1899-12-30T08:00:00"/>
    <d v="1899-12-30T08:00:00"/>
    <x v="8"/>
  </r>
  <r>
    <d v="1899-12-30T08:03:33"/>
    <x v="3"/>
    <n v="26"/>
    <x v="484"/>
    <d v="1899-12-30T08:00:00"/>
    <d v="1899-12-30T08:00:00"/>
    <x v="8"/>
  </r>
  <r>
    <d v="1899-12-30T08:03:34"/>
    <x v="3"/>
    <n v="27"/>
    <x v="484"/>
    <d v="1899-12-30T08:00:00"/>
    <d v="1899-12-30T08:00:00"/>
    <x v="8"/>
  </r>
  <r>
    <d v="1899-12-30T08:03:36"/>
    <x v="3"/>
    <n v="32"/>
    <x v="484"/>
    <d v="1899-12-30T08:00:00"/>
    <d v="1899-12-30T08:00:00"/>
    <x v="8"/>
  </r>
  <r>
    <d v="1899-12-30T08:03:37"/>
    <x v="3"/>
    <n v="38"/>
    <x v="484"/>
    <d v="1899-12-30T08:00:00"/>
    <d v="1899-12-30T08:00:00"/>
    <x v="8"/>
  </r>
  <r>
    <d v="1899-12-30T08:03:38"/>
    <x v="3"/>
    <n v="40"/>
    <x v="484"/>
    <d v="1899-12-30T08:00:00"/>
    <d v="1899-12-30T08:00:00"/>
    <x v="8"/>
  </r>
  <r>
    <d v="1899-12-30T08:03:39"/>
    <x v="3"/>
    <n v="49"/>
    <x v="484"/>
    <d v="1899-12-30T08:00:00"/>
    <d v="1899-12-30T08:00:00"/>
    <x v="8"/>
  </r>
  <r>
    <d v="1899-12-30T08:03:40"/>
    <x v="3"/>
    <n v="51"/>
    <x v="484"/>
    <d v="1899-12-30T08:00:00"/>
    <d v="1899-12-30T08:00:00"/>
    <x v="8"/>
  </r>
  <r>
    <d v="1899-12-30T08:03:41"/>
    <x v="3"/>
    <n v="52"/>
    <x v="484"/>
    <d v="1899-12-30T08:00:00"/>
    <d v="1899-12-30T08:00:00"/>
    <x v="8"/>
  </r>
  <r>
    <d v="1899-12-30T08:03:42"/>
    <x v="3"/>
    <n v="53"/>
    <x v="484"/>
    <d v="1899-12-30T08:00:00"/>
    <d v="1899-12-30T08:00:00"/>
    <x v="8"/>
  </r>
  <r>
    <d v="1899-12-30T08:03:43"/>
    <x v="3"/>
    <n v="52"/>
    <x v="484"/>
    <d v="1899-12-30T08:00:00"/>
    <d v="1899-12-30T08:00:00"/>
    <x v="8"/>
  </r>
  <r>
    <d v="1899-12-30T08:03:46"/>
    <x v="3"/>
    <n v="53"/>
    <x v="484"/>
    <d v="1899-12-30T08:00:00"/>
    <d v="1899-12-30T08:00:00"/>
    <x v="8"/>
  </r>
  <r>
    <d v="1899-12-30T08:03:47"/>
    <x v="3"/>
    <n v="52"/>
    <x v="484"/>
    <d v="1899-12-30T08:00:00"/>
    <d v="1899-12-30T08:00:00"/>
    <x v="8"/>
  </r>
  <r>
    <d v="1899-12-30T08:03:48"/>
    <x v="3"/>
    <n v="53"/>
    <x v="484"/>
    <d v="1899-12-30T08:00:00"/>
    <d v="1899-12-30T08:00:00"/>
    <x v="8"/>
  </r>
  <r>
    <d v="1899-12-30T08:03:49"/>
    <x v="3"/>
    <n v="52"/>
    <x v="484"/>
    <d v="1899-12-30T08:00:00"/>
    <d v="1899-12-30T08:00:00"/>
    <x v="8"/>
  </r>
  <r>
    <d v="1899-12-30T08:03:50"/>
    <x v="3"/>
    <n v="53"/>
    <x v="484"/>
    <d v="1899-12-30T08:00:00"/>
    <d v="1899-12-30T08:00:00"/>
    <x v="8"/>
  </r>
  <r>
    <d v="1899-12-30T08:03:53"/>
    <x v="3"/>
    <n v="51"/>
    <x v="484"/>
    <d v="1899-12-30T08:00:00"/>
    <d v="1899-12-30T08:00:00"/>
    <x v="8"/>
  </r>
  <r>
    <d v="1899-12-30T08:03:54"/>
    <x v="3"/>
    <n v="53"/>
    <x v="484"/>
    <d v="1899-12-30T08:00:00"/>
    <d v="1899-12-30T08:00:00"/>
    <x v="8"/>
  </r>
  <r>
    <d v="1899-12-30T08:03:57"/>
    <x v="3"/>
    <n v="52"/>
    <x v="484"/>
    <d v="1899-12-30T08:00:00"/>
    <d v="1899-12-30T08:00:00"/>
    <x v="8"/>
  </r>
  <r>
    <d v="1899-12-30T08:03:58"/>
    <x v="3"/>
    <n v="53"/>
    <x v="484"/>
    <d v="1899-12-30T08:00:00"/>
    <d v="1899-12-30T08:00:00"/>
    <x v="8"/>
  </r>
  <r>
    <d v="1899-12-30T08:04:00"/>
    <x v="3"/>
    <n v="52"/>
    <x v="484"/>
    <d v="1899-12-30T08:00:00"/>
    <d v="1899-12-30T08:00:00"/>
    <x v="8"/>
  </r>
  <r>
    <d v="1899-12-30T08:04:01"/>
    <x v="3"/>
    <n v="51"/>
    <x v="484"/>
    <d v="1899-12-30T08:00:00"/>
    <d v="1899-12-30T08:00:00"/>
    <x v="8"/>
  </r>
  <r>
    <d v="1899-12-30T08:04:02"/>
    <x v="3"/>
    <n v="47"/>
    <x v="484"/>
    <d v="1899-12-30T08:00:00"/>
    <d v="1899-12-30T08:00:00"/>
    <x v="8"/>
  </r>
  <r>
    <d v="1899-12-30T08:04:03"/>
    <x v="3"/>
    <n v="42"/>
    <x v="484"/>
    <d v="1899-12-30T08:00:00"/>
    <d v="1899-12-30T08:00:00"/>
    <x v="8"/>
  </r>
  <r>
    <d v="1899-12-30T08:04:04"/>
    <x v="3"/>
    <n v="43"/>
    <x v="484"/>
    <d v="1899-12-30T08:00:00"/>
    <d v="1899-12-30T08:00:00"/>
    <x v="8"/>
  </r>
  <r>
    <d v="1899-12-30T08:04:05"/>
    <x v="3"/>
    <n v="44"/>
    <x v="484"/>
    <d v="1899-12-30T08:00:00"/>
    <d v="1899-12-30T08:00:00"/>
    <x v="8"/>
  </r>
  <r>
    <d v="1899-12-30T08:04:06"/>
    <x v="3"/>
    <n v="40"/>
    <x v="484"/>
    <d v="1899-12-30T08:00:00"/>
    <d v="1899-12-30T08:00:00"/>
    <x v="8"/>
  </r>
  <r>
    <d v="1899-12-30T08:04:07"/>
    <x v="3"/>
    <n v="37"/>
    <x v="484"/>
    <d v="1899-12-30T08:00:00"/>
    <d v="1899-12-30T08:00:00"/>
    <x v="8"/>
  </r>
  <r>
    <d v="1899-12-30T08:04:08"/>
    <x v="3"/>
    <n v="36"/>
    <x v="484"/>
    <d v="1899-12-30T08:00:00"/>
    <d v="1899-12-30T08:00:00"/>
    <x v="8"/>
  </r>
  <r>
    <d v="1899-12-30T08:04:09"/>
    <x v="3"/>
    <n v="33"/>
    <x v="484"/>
    <d v="1899-12-30T08:00:00"/>
    <d v="1899-12-30T08:00:00"/>
    <x v="8"/>
  </r>
  <r>
    <d v="1899-12-30T08:04:10"/>
    <x v="3"/>
    <n v="34"/>
    <x v="484"/>
    <d v="1899-12-30T08:00:00"/>
    <d v="1899-12-30T08:00:00"/>
    <x v="8"/>
  </r>
  <r>
    <d v="1899-12-30T08:04:11"/>
    <x v="3"/>
    <n v="27"/>
    <x v="484"/>
    <d v="1899-12-30T08:00:00"/>
    <d v="1899-12-30T08:00:00"/>
    <x v="8"/>
  </r>
  <r>
    <d v="1899-12-30T08:04:12"/>
    <x v="3"/>
    <n v="30"/>
    <x v="484"/>
    <d v="1899-12-30T08:00:00"/>
    <d v="1899-12-30T08:00:00"/>
    <x v="8"/>
  </r>
  <r>
    <d v="1899-12-30T08:04:14"/>
    <x v="3"/>
    <n v="31"/>
    <x v="484"/>
    <d v="1899-12-30T08:00:00"/>
    <d v="1899-12-30T08:00:00"/>
    <x v="8"/>
  </r>
  <r>
    <d v="1899-12-30T08:04:15"/>
    <x v="3"/>
    <n v="30"/>
    <x v="484"/>
    <d v="1899-12-30T08:00:00"/>
    <d v="1899-12-30T08:00:00"/>
    <x v="8"/>
  </r>
  <r>
    <d v="1899-12-30T08:04:16"/>
    <x v="3"/>
    <n v="27"/>
    <x v="484"/>
    <d v="1899-12-30T08:00:00"/>
    <d v="1899-12-30T08:00:00"/>
    <x v="8"/>
  </r>
  <r>
    <d v="1899-12-30T08:04:17"/>
    <x v="3"/>
    <n v="30"/>
    <x v="484"/>
    <d v="1899-12-30T08:00:00"/>
    <d v="1899-12-30T08:00:00"/>
    <x v="8"/>
  </r>
  <r>
    <d v="1899-12-30T08:04:19"/>
    <x v="3"/>
    <n v="29"/>
    <x v="484"/>
    <d v="1899-12-30T08:00:00"/>
    <d v="1899-12-30T08:00:00"/>
    <x v="8"/>
  </r>
  <r>
    <d v="1899-12-30T08:04:20"/>
    <x v="3"/>
    <n v="33"/>
    <x v="484"/>
    <d v="1899-12-30T08:00:00"/>
    <d v="1899-12-30T08:00:00"/>
    <x v="8"/>
  </r>
  <r>
    <d v="1899-12-30T08:04:21"/>
    <x v="3"/>
    <n v="30"/>
    <x v="484"/>
    <d v="1899-12-30T08:00:00"/>
    <d v="1899-12-30T08:00:00"/>
    <x v="8"/>
  </r>
  <r>
    <d v="1899-12-30T08:04:22"/>
    <x v="3"/>
    <n v="33"/>
    <x v="484"/>
    <d v="1899-12-30T08:00:00"/>
    <d v="1899-12-30T08:00:00"/>
    <x v="8"/>
  </r>
  <r>
    <d v="1899-12-30T08:04:25"/>
    <x v="3"/>
    <n v="24"/>
    <x v="484"/>
    <d v="1899-12-30T08:00:00"/>
    <d v="1899-12-30T08:00:00"/>
    <x v="8"/>
  </r>
  <r>
    <d v="1899-12-30T08:04:26"/>
    <x v="3"/>
    <n v="26"/>
    <x v="484"/>
    <d v="1899-12-30T08:00:00"/>
    <d v="1899-12-30T08:00:00"/>
    <x v="8"/>
  </r>
  <r>
    <d v="1899-12-30T08:04:27"/>
    <x v="3"/>
    <n v="27"/>
    <x v="484"/>
    <d v="1899-12-30T08:00:00"/>
    <d v="1899-12-30T08:00:00"/>
    <x v="8"/>
  </r>
  <r>
    <d v="1899-12-30T08:04:29"/>
    <x v="3"/>
    <n v="30"/>
    <x v="484"/>
    <d v="1899-12-30T08:00:00"/>
    <d v="1899-12-30T08:00:00"/>
    <x v="8"/>
  </r>
  <r>
    <d v="1899-12-30T08:04:31"/>
    <x v="3"/>
    <n v="44"/>
    <x v="485"/>
    <d v="1899-12-30T08:00:00"/>
    <d v="1899-12-30T08:00:00"/>
    <x v="8"/>
  </r>
  <r>
    <d v="1899-12-30T08:04:32"/>
    <x v="3"/>
    <n v="48"/>
    <x v="485"/>
    <d v="1899-12-30T08:00:00"/>
    <d v="1899-12-30T08:00:00"/>
    <x v="8"/>
  </r>
  <r>
    <d v="1899-12-30T08:04:33"/>
    <x v="3"/>
    <n v="54"/>
    <x v="485"/>
    <d v="1899-12-30T08:00:00"/>
    <d v="1899-12-30T08:00:00"/>
    <x v="8"/>
  </r>
  <r>
    <d v="1899-12-30T08:04:39"/>
    <x v="3"/>
    <n v="55"/>
    <x v="485"/>
    <d v="1899-12-30T08:00:00"/>
    <d v="1899-12-30T08:00:00"/>
    <x v="8"/>
  </r>
  <r>
    <d v="1899-12-30T08:04:40"/>
    <x v="3"/>
    <n v="54"/>
    <x v="485"/>
    <d v="1899-12-30T08:00:00"/>
    <d v="1899-12-30T08:00:00"/>
    <x v="8"/>
  </r>
  <r>
    <d v="1899-12-30T08:04:55"/>
    <x v="3"/>
    <n v="53"/>
    <x v="485"/>
    <d v="1899-12-30T08:00:00"/>
    <d v="1899-12-30T08:00:00"/>
    <x v="8"/>
  </r>
  <r>
    <d v="1899-12-30T08:04:56"/>
    <x v="3"/>
    <n v="49"/>
    <x v="485"/>
    <d v="1899-12-30T08:00:00"/>
    <d v="1899-12-30T08:00:00"/>
    <x v="8"/>
  </r>
  <r>
    <d v="1899-12-30T08:04:57"/>
    <x v="3"/>
    <n v="45"/>
    <x v="485"/>
    <d v="1899-12-30T08:00:00"/>
    <d v="1899-12-30T08:00:00"/>
    <x v="8"/>
  </r>
  <r>
    <d v="1899-12-30T08:04:58"/>
    <x v="3"/>
    <n v="47"/>
    <x v="485"/>
    <d v="1899-12-30T08:00:00"/>
    <d v="1899-12-30T08:00:00"/>
    <x v="8"/>
  </r>
  <r>
    <d v="1899-12-30T08:05:00"/>
    <x v="3"/>
    <n v="43"/>
    <x v="485"/>
    <d v="1899-12-30T08:00:00"/>
    <d v="1899-12-30T08:00:00"/>
    <x v="8"/>
  </r>
  <r>
    <d v="1899-12-30T08:05:02"/>
    <x v="3"/>
    <n v="41"/>
    <x v="485"/>
    <d v="1899-12-30T08:00:00"/>
    <d v="1899-12-30T08:00:00"/>
    <x v="8"/>
  </r>
  <r>
    <d v="1899-12-30T08:05:03"/>
    <x v="3"/>
    <n v="40"/>
    <x v="485"/>
    <d v="1899-12-30T08:00:00"/>
    <d v="1899-12-30T08:00:00"/>
    <x v="8"/>
  </r>
  <r>
    <d v="1899-12-30T08:05:05"/>
    <x v="3"/>
    <n v="33"/>
    <x v="485"/>
    <d v="1899-12-30T08:00:00"/>
    <d v="1899-12-30T08:00:00"/>
    <x v="8"/>
  </r>
  <r>
    <d v="1899-12-30T08:05:06"/>
    <x v="3"/>
    <n v="34"/>
    <x v="485"/>
    <d v="1899-12-30T08:00:00"/>
    <d v="1899-12-30T08:00:00"/>
    <x v="8"/>
  </r>
  <r>
    <d v="1899-12-30T08:05:07"/>
    <x v="3"/>
    <n v="36"/>
    <x v="485"/>
    <d v="1899-12-30T08:00:00"/>
    <d v="1899-12-30T08:00:00"/>
    <x v="8"/>
  </r>
  <r>
    <d v="1899-12-30T08:05:08"/>
    <x v="3"/>
    <n v="33"/>
    <x v="485"/>
    <d v="1899-12-30T08:00:00"/>
    <d v="1899-12-30T08:00:00"/>
    <x v="8"/>
  </r>
  <r>
    <d v="1899-12-30T08:05:10"/>
    <x v="3"/>
    <n v="34"/>
    <x v="485"/>
    <d v="1899-12-30T08:00:00"/>
    <d v="1899-12-30T08:00:00"/>
    <x v="8"/>
  </r>
  <r>
    <d v="1899-12-30T08:05:11"/>
    <x v="3"/>
    <n v="31"/>
    <x v="485"/>
    <d v="1899-12-30T08:00:00"/>
    <d v="1899-12-30T08:00:00"/>
    <x v="8"/>
  </r>
  <r>
    <d v="1899-12-30T08:05:12"/>
    <x v="3"/>
    <n v="33"/>
    <x v="485"/>
    <d v="1899-12-30T08:00:00"/>
    <d v="1899-12-30T08:00:00"/>
    <x v="8"/>
  </r>
  <r>
    <d v="1899-12-30T08:05:15"/>
    <x v="3"/>
    <n v="36"/>
    <x v="485"/>
    <d v="1899-12-30T08:00:00"/>
    <d v="1899-12-30T08:00:00"/>
    <x v="8"/>
  </r>
  <r>
    <d v="1899-12-30T08:05:16"/>
    <x v="3"/>
    <n v="33"/>
    <x v="485"/>
    <d v="1899-12-30T08:00:00"/>
    <d v="1899-12-30T08:00:00"/>
    <x v="8"/>
  </r>
  <r>
    <d v="1899-12-30T08:05:17"/>
    <x v="3"/>
    <n v="30"/>
    <x v="485"/>
    <d v="1899-12-30T08:00:00"/>
    <d v="1899-12-30T08:00:00"/>
    <x v="8"/>
  </r>
  <r>
    <d v="1899-12-30T08:05:18"/>
    <x v="3"/>
    <n v="32"/>
    <x v="485"/>
    <d v="1899-12-30T08:00:00"/>
    <d v="1899-12-30T08:00:00"/>
    <x v="8"/>
  </r>
  <r>
    <d v="1899-12-30T08:05:19"/>
    <x v="3"/>
    <n v="29"/>
    <x v="485"/>
    <d v="1899-12-30T08:00:00"/>
    <d v="1899-12-30T08:00:00"/>
    <x v="8"/>
  </r>
  <r>
    <d v="1899-12-30T08:05:20"/>
    <x v="3"/>
    <n v="27"/>
    <x v="485"/>
    <d v="1899-12-30T08:00:00"/>
    <d v="1899-12-30T08:00:00"/>
    <x v="8"/>
  </r>
  <r>
    <d v="1899-12-30T08:05:21"/>
    <x v="3"/>
    <n v="30"/>
    <x v="485"/>
    <d v="1899-12-30T08:00:00"/>
    <d v="1899-12-30T08:00:00"/>
    <x v="8"/>
  </r>
  <r>
    <d v="1899-12-30T08:05:23"/>
    <x v="3"/>
    <n v="34"/>
    <x v="485"/>
    <d v="1899-12-30T08:00:00"/>
    <d v="1899-12-30T08:00:00"/>
    <x v="8"/>
  </r>
  <r>
    <d v="1899-12-30T08:05:24"/>
    <x v="3"/>
    <n v="37"/>
    <x v="485"/>
    <d v="1899-12-30T08:00:00"/>
    <d v="1899-12-30T08:00:00"/>
    <x v="8"/>
  </r>
  <r>
    <d v="1899-12-30T08:05:25"/>
    <x v="3"/>
    <n v="47"/>
    <x v="485"/>
    <d v="1899-12-30T08:00:00"/>
    <d v="1899-12-30T08:00:00"/>
    <x v="8"/>
  </r>
  <r>
    <d v="1899-12-30T08:05:26"/>
    <x v="3"/>
    <n v="53"/>
    <x v="485"/>
    <d v="1899-12-30T08:00:00"/>
    <d v="1899-12-30T08:00:00"/>
    <x v="8"/>
  </r>
  <r>
    <d v="1899-12-30T08:05:32"/>
    <x v="3"/>
    <n v="52"/>
    <x v="486"/>
    <d v="1899-12-30T08:00:00"/>
    <d v="1899-12-30T08:00:00"/>
    <x v="8"/>
  </r>
  <r>
    <d v="1899-12-30T08:05:33"/>
    <x v="3"/>
    <n v="53"/>
    <x v="486"/>
    <d v="1899-12-30T08:00:00"/>
    <d v="1899-12-30T08:00:00"/>
    <x v="8"/>
  </r>
  <r>
    <d v="1899-12-30T08:05:35"/>
    <x v="3"/>
    <n v="52"/>
    <x v="486"/>
    <d v="1899-12-30T08:00:00"/>
    <d v="1899-12-30T08:00:00"/>
    <x v="8"/>
  </r>
  <r>
    <d v="1899-12-30T08:05:36"/>
    <x v="3"/>
    <n v="53"/>
    <x v="486"/>
    <d v="1899-12-30T08:00:00"/>
    <d v="1899-12-30T08:00:00"/>
    <x v="8"/>
  </r>
  <r>
    <d v="1899-12-30T08:05:44"/>
    <x v="3"/>
    <n v="51"/>
    <x v="486"/>
    <d v="1899-12-30T08:00:00"/>
    <d v="1899-12-30T08:00:00"/>
    <x v="8"/>
  </r>
  <r>
    <d v="1899-12-30T08:05:46"/>
    <x v="3"/>
    <n v="38"/>
    <x v="486"/>
    <d v="1899-12-30T08:00:00"/>
    <d v="1899-12-30T08:00:00"/>
    <x v="8"/>
  </r>
  <r>
    <d v="1899-12-30T08:05:47"/>
    <x v="3"/>
    <n v="47"/>
    <x v="486"/>
    <d v="1899-12-30T08:00:00"/>
    <d v="1899-12-30T08:00:00"/>
    <x v="8"/>
  </r>
  <r>
    <d v="1899-12-30T08:05:48"/>
    <x v="3"/>
    <n v="48"/>
    <x v="486"/>
    <d v="1899-12-30T08:00:00"/>
    <d v="1899-12-30T08:00:00"/>
    <x v="8"/>
  </r>
  <r>
    <d v="1899-12-30T08:05:49"/>
    <x v="3"/>
    <n v="45"/>
    <x v="486"/>
    <d v="1899-12-30T08:00:00"/>
    <d v="1899-12-30T08:00:00"/>
    <x v="8"/>
  </r>
  <r>
    <d v="1899-12-30T08:05:50"/>
    <x v="3"/>
    <n v="38"/>
    <x v="486"/>
    <d v="1899-12-30T08:00:00"/>
    <d v="1899-12-30T08:00:00"/>
    <x v="8"/>
  </r>
  <r>
    <d v="1899-12-30T08:05:51"/>
    <x v="3"/>
    <n v="41"/>
    <x v="486"/>
    <d v="1899-12-30T08:00:00"/>
    <d v="1899-12-30T08:00:00"/>
    <x v="8"/>
  </r>
  <r>
    <d v="1899-12-30T08:05:52"/>
    <x v="3"/>
    <n v="38"/>
    <x v="486"/>
    <d v="1899-12-30T08:00:00"/>
    <d v="1899-12-30T08:00:00"/>
    <x v="8"/>
  </r>
  <r>
    <d v="1899-12-30T08:05:53"/>
    <x v="3"/>
    <n v="37"/>
    <x v="486"/>
    <d v="1899-12-30T08:00:00"/>
    <d v="1899-12-30T08:00:00"/>
    <x v="8"/>
  </r>
  <r>
    <d v="1899-12-30T08:05:54"/>
    <x v="3"/>
    <n v="30"/>
    <x v="486"/>
    <d v="1899-12-30T08:00:00"/>
    <d v="1899-12-30T08:00:00"/>
    <x v="8"/>
  </r>
  <r>
    <d v="1899-12-30T08:05:55"/>
    <x v="3"/>
    <n v="36"/>
    <x v="486"/>
    <d v="1899-12-30T08:00:00"/>
    <d v="1899-12-30T08:00:00"/>
    <x v="8"/>
  </r>
  <r>
    <d v="1899-12-30T08:05:56"/>
    <x v="3"/>
    <n v="37"/>
    <x v="486"/>
    <d v="1899-12-30T08:00:00"/>
    <d v="1899-12-30T08:00:00"/>
    <x v="8"/>
  </r>
  <r>
    <d v="1899-12-30T08:05:57"/>
    <x v="3"/>
    <n v="29"/>
    <x v="486"/>
    <d v="1899-12-30T08:00:00"/>
    <d v="1899-12-30T08:00:00"/>
    <x v="8"/>
  </r>
  <r>
    <d v="1899-12-30T08:05:58"/>
    <x v="3"/>
    <n v="33"/>
    <x v="486"/>
    <d v="1899-12-30T08:00:00"/>
    <d v="1899-12-30T08:00:00"/>
    <x v="8"/>
  </r>
  <r>
    <d v="1899-12-30T08:05:59"/>
    <x v="3"/>
    <n v="30"/>
    <x v="486"/>
    <d v="1899-12-30T08:00:00"/>
    <d v="1899-12-30T08:00:00"/>
    <x v="8"/>
  </r>
  <r>
    <d v="1899-12-30T08:06:00"/>
    <x v="3"/>
    <n v="28"/>
    <x v="486"/>
    <d v="1899-12-30T08:00:00"/>
    <d v="1899-12-30T08:00:00"/>
    <x v="8"/>
  </r>
  <r>
    <d v="1899-12-30T08:06:01"/>
    <x v="3"/>
    <n v="27"/>
    <x v="486"/>
    <d v="1899-12-30T08:00:00"/>
    <d v="1899-12-30T08:00:00"/>
    <x v="8"/>
  </r>
  <r>
    <d v="1899-12-30T08:06:02"/>
    <x v="3"/>
    <n v="29"/>
    <x v="486"/>
    <d v="1899-12-30T08:00:00"/>
    <d v="1899-12-30T08:00:00"/>
    <x v="8"/>
  </r>
  <r>
    <d v="1899-12-30T08:06:04"/>
    <x v="3"/>
    <n v="31"/>
    <x v="486"/>
    <d v="1899-12-30T08:00:00"/>
    <d v="1899-12-30T08:00:00"/>
    <x v="8"/>
  </r>
  <r>
    <d v="1899-12-30T08:06:05"/>
    <x v="3"/>
    <n v="30"/>
    <x v="486"/>
    <d v="1899-12-30T08:00:00"/>
    <d v="1899-12-30T08:00:00"/>
    <x v="8"/>
  </r>
  <r>
    <d v="1899-12-30T08:06:06"/>
    <x v="3"/>
    <n v="31"/>
    <x v="486"/>
    <d v="1899-12-30T08:00:00"/>
    <d v="1899-12-30T08:00:00"/>
    <x v="8"/>
  </r>
  <r>
    <d v="1899-12-30T08:06:07"/>
    <x v="3"/>
    <n v="33"/>
    <x v="486"/>
    <d v="1899-12-30T08:00:00"/>
    <d v="1899-12-30T08:00:00"/>
    <x v="8"/>
  </r>
  <r>
    <d v="1899-12-30T08:06:08"/>
    <x v="3"/>
    <n v="34"/>
    <x v="486"/>
    <d v="1899-12-30T08:00:00"/>
    <d v="1899-12-30T08:00:00"/>
    <x v="8"/>
  </r>
  <r>
    <d v="1899-12-30T08:06:10"/>
    <x v="3"/>
    <n v="36"/>
    <x v="486"/>
    <d v="1899-12-30T08:00:00"/>
    <d v="1899-12-30T08:00:00"/>
    <x v="8"/>
  </r>
  <r>
    <d v="1899-12-30T08:06:11"/>
    <x v="3"/>
    <n v="34"/>
    <x v="486"/>
    <d v="1899-12-30T08:00:00"/>
    <d v="1899-12-30T08:00:00"/>
    <x v="8"/>
  </r>
  <r>
    <d v="1899-12-30T08:06:12"/>
    <x v="3"/>
    <n v="29"/>
    <x v="486"/>
    <d v="1899-12-30T08:00:00"/>
    <d v="1899-12-30T08:00:00"/>
    <x v="8"/>
  </r>
  <r>
    <d v="1899-12-30T08:06:13"/>
    <x v="3"/>
    <n v="32"/>
    <x v="486"/>
    <d v="1899-12-30T08:00:00"/>
    <d v="1899-12-30T08:00:00"/>
    <x v="8"/>
  </r>
  <r>
    <d v="1899-12-30T08:06:14"/>
    <x v="3"/>
    <n v="26"/>
    <x v="486"/>
    <d v="1899-12-30T08:00:00"/>
    <d v="1899-12-30T08:00:00"/>
    <x v="8"/>
  </r>
  <r>
    <d v="1899-12-30T08:06:15"/>
    <x v="3"/>
    <n v="31"/>
    <x v="486"/>
    <d v="1899-12-30T08:00:00"/>
    <d v="1899-12-30T08:00:00"/>
    <x v="8"/>
  </r>
  <r>
    <d v="1899-12-30T08:06:16"/>
    <x v="3"/>
    <n v="33"/>
    <x v="486"/>
    <d v="1899-12-30T08:00:00"/>
    <d v="1899-12-30T08:00:00"/>
    <x v="8"/>
  </r>
  <r>
    <d v="1899-12-30T08:06:17"/>
    <x v="3"/>
    <n v="39"/>
    <x v="486"/>
    <d v="1899-12-30T08:00:00"/>
    <d v="1899-12-30T08:00:00"/>
    <x v="8"/>
  </r>
  <r>
    <d v="1899-12-30T08:06:18"/>
    <x v="3"/>
    <n v="41"/>
    <x v="486"/>
    <d v="1899-12-30T08:00:00"/>
    <d v="1899-12-30T08:00:00"/>
    <x v="8"/>
  </r>
  <r>
    <d v="1899-12-30T08:06:19"/>
    <x v="3"/>
    <n v="51"/>
    <x v="486"/>
    <d v="1899-12-30T08:00:00"/>
    <d v="1899-12-30T08:00:00"/>
    <x v="8"/>
  </r>
  <r>
    <d v="1899-12-30T08:06:20"/>
    <x v="3"/>
    <n v="53"/>
    <x v="486"/>
    <d v="1899-12-30T08:00:00"/>
    <d v="1899-12-30T08:00:00"/>
    <x v="8"/>
  </r>
  <r>
    <d v="1899-12-30T08:06:23"/>
    <x v="3"/>
    <n v="52"/>
    <x v="486"/>
    <d v="1899-12-30T08:00:00"/>
    <d v="1899-12-30T08:00:00"/>
    <x v="8"/>
  </r>
  <r>
    <d v="1899-12-30T08:06:24"/>
    <x v="3"/>
    <n v="53"/>
    <x v="486"/>
    <d v="1899-12-30T08:00:00"/>
    <d v="1899-12-30T08:00:00"/>
    <x v="8"/>
  </r>
  <r>
    <d v="1899-12-30T08:06:27"/>
    <x v="3"/>
    <n v="52"/>
    <x v="486"/>
    <d v="1899-12-30T08:00:00"/>
    <d v="1899-12-30T08:00:00"/>
    <x v="8"/>
  </r>
  <r>
    <d v="1899-12-30T08:06:28"/>
    <x v="3"/>
    <n v="53"/>
    <x v="486"/>
    <d v="1899-12-30T08:00:00"/>
    <d v="1899-12-30T08:00:00"/>
    <x v="8"/>
  </r>
  <r>
    <d v="1899-12-30T08:06:29"/>
    <x v="3"/>
    <n v="52"/>
    <x v="486"/>
    <d v="1899-12-30T08:00:00"/>
    <d v="1899-12-30T08:00:00"/>
    <x v="8"/>
  </r>
  <r>
    <d v="1899-12-30T08:06:31"/>
    <x v="3"/>
    <n v="53"/>
    <x v="487"/>
    <d v="1899-12-30T08:00:00"/>
    <d v="1899-12-30T08:00:00"/>
    <x v="8"/>
  </r>
  <r>
    <d v="1899-12-30T08:06:32"/>
    <x v="3"/>
    <n v="52"/>
    <x v="487"/>
    <d v="1899-12-30T08:00:00"/>
    <d v="1899-12-30T08:00:00"/>
    <x v="8"/>
  </r>
  <r>
    <d v="1899-12-30T08:06:33"/>
    <x v="3"/>
    <n v="53"/>
    <x v="487"/>
    <d v="1899-12-30T08:00:00"/>
    <d v="1899-12-30T08:00:00"/>
    <x v="8"/>
  </r>
  <r>
    <d v="1899-12-30T08:06:34"/>
    <x v="3"/>
    <n v="52"/>
    <x v="487"/>
    <d v="1899-12-30T08:00:00"/>
    <d v="1899-12-30T08:00:00"/>
    <x v="8"/>
  </r>
  <r>
    <d v="1899-12-30T08:06:35"/>
    <x v="3"/>
    <n v="53"/>
    <x v="487"/>
    <d v="1899-12-30T08:00:00"/>
    <d v="1899-12-30T08:00:00"/>
    <x v="8"/>
  </r>
  <r>
    <d v="1899-12-30T08:06:40"/>
    <x v="3"/>
    <n v="52"/>
    <x v="487"/>
    <d v="1899-12-30T08:00:00"/>
    <d v="1899-12-30T08:00:00"/>
    <x v="8"/>
  </r>
  <r>
    <d v="1899-12-30T08:06:41"/>
    <x v="3"/>
    <n v="50"/>
    <x v="487"/>
    <d v="1899-12-30T08:00:00"/>
    <d v="1899-12-30T08:00:00"/>
    <x v="8"/>
  </r>
  <r>
    <d v="1899-12-30T08:06:42"/>
    <x v="3"/>
    <n v="51"/>
    <x v="487"/>
    <d v="1899-12-30T08:00:00"/>
    <d v="1899-12-30T08:00:00"/>
    <x v="8"/>
  </r>
  <r>
    <d v="1899-12-30T08:06:43"/>
    <x v="3"/>
    <n v="44"/>
    <x v="487"/>
    <d v="1899-12-30T08:00:00"/>
    <d v="1899-12-30T08:00:00"/>
    <x v="8"/>
  </r>
  <r>
    <d v="1899-12-30T08:06:44"/>
    <x v="3"/>
    <n v="43"/>
    <x v="487"/>
    <d v="1899-12-30T08:00:00"/>
    <d v="1899-12-30T08:00:00"/>
    <x v="8"/>
  </r>
  <r>
    <d v="1899-12-30T08:06:45"/>
    <x v="3"/>
    <n v="36"/>
    <x v="487"/>
    <d v="1899-12-30T08:00:00"/>
    <d v="1899-12-30T08:00:00"/>
    <x v="8"/>
  </r>
  <r>
    <d v="1899-12-30T08:06:46"/>
    <x v="3"/>
    <n v="40"/>
    <x v="487"/>
    <d v="1899-12-30T08:00:00"/>
    <d v="1899-12-30T08:00:00"/>
    <x v="8"/>
  </r>
  <r>
    <d v="1899-12-30T08:06:47"/>
    <x v="3"/>
    <n v="38"/>
    <x v="487"/>
    <d v="1899-12-30T08:00:00"/>
    <d v="1899-12-30T08:00:00"/>
    <x v="8"/>
  </r>
  <r>
    <d v="1899-12-30T08:06:49"/>
    <x v="3"/>
    <n v="36"/>
    <x v="487"/>
    <d v="1899-12-30T08:00:00"/>
    <d v="1899-12-30T08:00:00"/>
    <x v="8"/>
  </r>
  <r>
    <d v="1899-12-30T08:06:51"/>
    <x v="3"/>
    <n v="33"/>
    <x v="487"/>
    <d v="1899-12-30T08:00:00"/>
    <d v="1899-12-30T08:00:00"/>
    <x v="8"/>
  </r>
  <r>
    <d v="1899-12-30T08:06:52"/>
    <x v="3"/>
    <n v="34"/>
    <x v="487"/>
    <d v="1899-12-30T08:00:00"/>
    <d v="1899-12-30T08:00:00"/>
    <x v="8"/>
  </r>
  <r>
    <d v="1899-12-30T08:06:54"/>
    <x v="3"/>
    <n v="29"/>
    <x v="487"/>
    <d v="1899-12-30T08:00:00"/>
    <d v="1899-12-30T08:00:00"/>
    <x v="8"/>
  </r>
  <r>
    <d v="1899-12-30T08:06:56"/>
    <x v="3"/>
    <n v="27"/>
    <x v="487"/>
    <d v="1899-12-30T08:00:00"/>
    <d v="1899-12-30T08:00:00"/>
    <x v="8"/>
  </r>
  <r>
    <d v="1899-12-30T08:06:57"/>
    <x v="3"/>
    <n v="29"/>
    <x v="487"/>
    <d v="1899-12-30T08:00:00"/>
    <d v="1899-12-30T08:00:00"/>
    <x v="8"/>
  </r>
  <r>
    <d v="1899-12-30T08:06:58"/>
    <x v="3"/>
    <n v="28"/>
    <x v="487"/>
    <d v="1899-12-30T08:00:00"/>
    <d v="1899-12-30T08:00:00"/>
    <x v="8"/>
  </r>
  <r>
    <d v="1899-12-30T08:06:59"/>
    <x v="3"/>
    <n v="30"/>
    <x v="487"/>
    <d v="1899-12-30T08:00:00"/>
    <d v="1899-12-30T08:00:00"/>
    <x v="8"/>
  </r>
  <r>
    <d v="1899-12-30T08:07:00"/>
    <x v="3"/>
    <n v="31"/>
    <x v="487"/>
    <d v="1899-12-30T08:00:00"/>
    <d v="1899-12-30T08:00:00"/>
    <x v="8"/>
  </r>
  <r>
    <d v="1899-12-30T08:07:02"/>
    <x v="3"/>
    <n v="34"/>
    <x v="487"/>
    <d v="1899-12-30T08:00:00"/>
    <d v="1899-12-30T08:00:00"/>
    <x v="8"/>
  </r>
  <r>
    <d v="1899-12-30T08:07:03"/>
    <x v="3"/>
    <n v="31"/>
    <x v="487"/>
    <d v="1899-12-30T08:00:00"/>
    <d v="1899-12-30T08:00:00"/>
    <x v="8"/>
  </r>
  <r>
    <d v="1899-12-30T08:07:04"/>
    <x v="3"/>
    <n v="36"/>
    <x v="487"/>
    <d v="1899-12-30T08:00:00"/>
    <d v="1899-12-30T08:00:00"/>
    <x v="8"/>
  </r>
  <r>
    <d v="1899-12-30T08:07:05"/>
    <x v="3"/>
    <n v="30"/>
    <x v="487"/>
    <d v="1899-12-30T08:00:00"/>
    <d v="1899-12-30T08:00:00"/>
    <x v="8"/>
  </r>
  <r>
    <d v="1899-12-30T08:07:06"/>
    <x v="3"/>
    <n v="27"/>
    <x v="487"/>
    <d v="1899-12-30T08:00:00"/>
    <d v="1899-12-30T08:00:00"/>
    <x v="8"/>
  </r>
  <r>
    <d v="1899-12-30T08:07:07"/>
    <x v="3"/>
    <n v="29"/>
    <x v="487"/>
    <d v="1899-12-30T08:00:00"/>
    <d v="1899-12-30T08:00:00"/>
    <x v="8"/>
  </r>
  <r>
    <d v="1899-12-30T08:07:08"/>
    <x v="3"/>
    <n v="30"/>
    <x v="487"/>
    <d v="1899-12-30T08:00:00"/>
    <d v="1899-12-30T08:00:00"/>
    <x v="8"/>
  </r>
  <r>
    <d v="1899-12-30T08:07:09"/>
    <x v="3"/>
    <n v="31"/>
    <x v="487"/>
    <d v="1899-12-30T08:00:00"/>
    <d v="1899-12-30T08:00:00"/>
    <x v="8"/>
  </r>
  <r>
    <d v="1899-12-30T08:07:10"/>
    <x v="3"/>
    <n v="40"/>
    <x v="487"/>
    <d v="1899-12-30T08:00:00"/>
    <d v="1899-12-30T08:00:00"/>
    <x v="8"/>
  </r>
  <r>
    <d v="1899-12-30T08:07:11"/>
    <x v="3"/>
    <n v="44"/>
    <x v="487"/>
    <d v="1899-12-30T08:00:00"/>
    <d v="1899-12-30T08:00:00"/>
    <x v="8"/>
  </r>
  <r>
    <d v="1899-12-30T08:07:12"/>
    <x v="3"/>
    <n v="47"/>
    <x v="487"/>
    <d v="1899-12-30T08:00:00"/>
    <d v="1899-12-30T08:00:00"/>
    <x v="8"/>
  </r>
  <r>
    <d v="1899-12-30T08:07:13"/>
    <x v="3"/>
    <n v="53"/>
    <x v="487"/>
    <d v="1899-12-30T08:00:00"/>
    <d v="1899-12-30T08:00:00"/>
    <x v="8"/>
  </r>
  <r>
    <d v="1899-12-30T08:07:14"/>
    <x v="3"/>
    <n v="52"/>
    <x v="487"/>
    <d v="1899-12-30T08:00:00"/>
    <d v="1899-12-30T08:00:00"/>
    <x v="8"/>
  </r>
  <r>
    <d v="1899-12-30T08:07:15"/>
    <x v="3"/>
    <n v="53"/>
    <x v="487"/>
    <d v="1899-12-30T08:00:00"/>
    <d v="1899-12-30T08:00:00"/>
    <x v="8"/>
  </r>
  <r>
    <d v="1899-12-30T08:07:18"/>
    <x v="3"/>
    <n v="52"/>
    <x v="487"/>
    <d v="1899-12-30T08:00:00"/>
    <d v="1899-12-30T08:00:00"/>
    <x v="8"/>
  </r>
  <r>
    <d v="1899-12-30T08:07:21"/>
    <x v="3"/>
    <n v="53"/>
    <x v="487"/>
    <d v="1899-12-30T08:00:00"/>
    <d v="1899-12-30T08:00:00"/>
    <x v="8"/>
  </r>
  <r>
    <d v="1899-12-30T08:07:22"/>
    <x v="3"/>
    <n v="52"/>
    <x v="487"/>
    <d v="1899-12-30T08:00:00"/>
    <d v="1899-12-30T08:00:00"/>
    <x v="8"/>
  </r>
  <r>
    <d v="1899-12-30T08:07:23"/>
    <x v="3"/>
    <n v="53"/>
    <x v="487"/>
    <d v="1899-12-30T08:00:00"/>
    <d v="1899-12-30T08:00:00"/>
    <x v="8"/>
  </r>
  <r>
    <d v="1899-12-30T08:07:25"/>
    <x v="3"/>
    <n v="52"/>
    <x v="487"/>
    <d v="1899-12-30T08:00:00"/>
    <d v="1899-12-30T08:00:00"/>
    <x v="8"/>
  </r>
  <r>
    <d v="1899-12-30T08:07:26"/>
    <x v="3"/>
    <n v="53"/>
    <x v="487"/>
    <d v="1899-12-30T08:00:00"/>
    <d v="1899-12-30T08:00:00"/>
    <x v="8"/>
  </r>
  <r>
    <d v="1899-12-30T08:07:28"/>
    <x v="3"/>
    <n v="52"/>
    <x v="487"/>
    <d v="1899-12-30T08:00:00"/>
    <d v="1899-12-30T08:00:00"/>
    <x v="8"/>
  </r>
  <r>
    <d v="1899-12-30T08:07:29"/>
    <x v="3"/>
    <n v="53"/>
    <x v="487"/>
    <d v="1899-12-30T08:00:00"/>
    <d v="1899-12-30T08:00:00"/>
    <x v="8"/>
  </r>
  <r>
    <d v="1899-12-30T08:07:30"/>
    <x v="3"/>
    <n v="52"/>
    <x v="488"/>
    <d v="1899-12-30T08:00:00"/>
    <d v="1899-12-30T08:00:00"/>
    <x v="8"/>
  </r>
  <r>
    <d v="1899-12-30T08:07:31"/>
    <x v="3"/>
    <n v="53"/>
    <x v="488"/>
    <d v="1899-12-30T08:15:00"/>
    <d v="1899-12-30T08:00:00"/>
    <x v="8"/>
  </r>
  <r>
    <d v="1899-12-30T08:07:32"/>
    <x v="3"/>
    <n v="52"/>
    <x v="488"/>
    <d v="1899-12-30T08:15:00"/>
    <d v="1899-12-30T08:00:00"/>
    <x v="8"/>
  </r>
  <r>
    <d v="1899-12-30T08:07:33"/>
    <x v="3"/>
    <n v="53"/>
    <x v="488"/>
    <d v="1899-12-30T08:15:00"/>
    <d v="1899-12-30T08:00:00"/>
    <x v="8"/>
  </r>
  <r>
    <d v="1899-12-30T08:07:34"/>
    <x v="3"/>
    <n v="52"/>
    <x v="488"/>
    <d v="1899-12-30T08:15:00"/>
    <d v="1899-12-30T08:00:00"/>
    <x v="8"/>
  </r>
  <r>
    <d v="1899-12-30T08:07:35"/>
    <x v="3"/>
    <n v="50"/>
    <x v="488"/>
    <d v="1899-12-30T08:15:00"/>
    <d v="1899-12-30T08:00:00"/>
    <x v="8"/>
  </r>
  <r>
    <d v="1899-12-30T08:07:37"/>
    <x v="3"/>
    <n v="47"/>
    <x v="488"/>
    <d v="1899-12-30T08:15:00"/>
    <d v="1899-12-30T08:00:00"/>
    <x v="8"/>
  </r>
  <r>
    <d v="1899-12-30T08:07:38"/>
    <x v="3"/>
    <n v="41"/>
    <x v="488"/>
    <d v="1899-12-30T08:15:00"/>
    <d v="1899-12-30T08:00:00"/>
    <x v="8"/>
  </r>
  <r>
    <d v="1899-12-30T08:07:39"/>
    <x v="3"/>
    <n v="43"/>
    <x v="488"/>
    <d v="1899-12-30T08:15:00"/>
    <d v="1899-12-30T08:00:00"/>
    <x v="8"/>
  </r>
  <r>
    <d v="1899-12-30T08:07:40"/>
    <x v="3"/>
    <n v="40"/>
    <x v="488"/>
    <d v="1899-12-30T08:15:00"/>
    <d v="1899-12-30T08:00:00"/>
    <x v="8"/>
  </r>
  <r>
    <d v="1899-12-30T08:07:41"/>
    <x v="3"/>
    <n v="38"/>
    <x v="488"/>
    <d v="1899-12-30T08:15:00"/>
    <d v="1899-12-30T08:00:00"/>
    <x v="8"/>
  </r>
  <r>
    <d v="1899-12-30T08:07:42"/>
    <x v="3"/>
    <n v="47"/>
    <x v="488"/>
    <d v="1899-12-30T08:15:00"/>
    <d v="1899-12-30T08:00:00"/>
    <x v="8"/>
  </r>
  <r>
    <d v="1899-12-30T08:07:43"/>
    <x v="3"/>
    <n v="36"/>
    <x v="488"/>
    <d v="1899-12-30T08:15:00"/>
    <d v="1899-12-30T08:00:00"/>
    <x v="8"/>
  </r>
  <r>
    <d v="1899-12-30T08:07:45"/>
    <x v="3"/>
    <n v="34"/>
    <x v="488"/>
    <d v="1899-12-30T08:15:00"/>
    <d v="1899-12-30T08:00:00"/>
    <x v="8"/>
  </r>
  <r>
    <d v="1899-12-30T08:07:46"/>
    <x v="3"/>
    <n v="33"/>
    <x v="488"/>
    <d v="1899-12-30T08:15:00"/>
    <d v="1899-12-30T08:00:00"/>
    <x v="8"/>
  </r>
  <r>
    <d v="1899-12-30T08:07:47"/>
    <x v="3"/>
    <n v="31"/>
    <x v="488"/>
    <d v="1899-12-30T08:15:00"/>
    <d v="1899-12-30T08:00:00"/>
    <x v="8"/>
  </r>
  <r>
    <d v="1899-12-30T08:07:48"/>
    <x v="3"/>
    <n v="27"/>
    <x v="488"/>
    <d v="1899-12-30T08:15:00"/>
    <d v="1899-12-30T08:00:00"/>
    <x v="8"/>
  </r>
  <r>
    <d v="1899-12-30T08:07:49"/>
    <x v="3"/>
    <n v="28"/>
    <x v="488"/>
    <d v="1899-12-30T08:15:00"/>
    <d v="1899-12-30T08:00:00"/>
    <x v="8"/>
  </r>
  <r>
    <d v="1899-12-30T08:07:50"/>
    <x v="3"/>
    <n v="27"/>
    <x v="488"/>
    <d v="1899-12-30T08:15:00"/>
    <d v="1899-12-30T08:00:00"/>
    <x v="8"/>
  </r>
  <r>
    <d v="1899-12-30T08:07:51"/>
    <x v="3"/>
    <n v="28"/>
    <x v="488"/>
    <d v="1899-12-30T08:15:00"/>
    <d v="1899-12-30T08:00:00"/>
    <x v="8"/>
  </r>
  <r>
    <d v="1899-12-30T08:07:52"/>
    <x v="3"/>
    <n v="35"/>
    <x v="488"/>
    <d v="1899-12-30T08:15:00"/>
    <d v="1899-12-30T08:00:00"/>
    <x v="8"/>
  </r>
  <r>
    <d v="1899-12-30T08:07:53"/>
    <x v="3"/>
    <n v="28"/>
    <x v="488"/>
    <d v="1899-12-30T08:15:00"/>
    <d v="1899-12-30T08:00:00"/>
    <x v="8"/>
  </r>
  <r>
    <d v="1899-12-30T08:07:54"/>
    <x v="3"/>
    <n v="30"/>
    <x v="488"/>
    <d v="1899-12-30T08:15:00"/>
    <d v="1899-12-30T08:00:00"/>
    <x v="8"/>
  </r>
  <r>
    <d v="1899-12-30T08:07:55"/>
    <x v="3"/>
    <n v="33"/>
    <x v="488"/>
    <d v="1899-12-30T08:15:00"/>
    <d v="1899-12-30T08:00:00"/>
    <x v="8"/>
  </r>
  <r>
    <d v="1899-12-30T08:07:59"/>
    <x v="3"/>
    <n v="27"/>
    <x v="488"/>
    <d v="1899-12-30T08:15:00"/>
    <d v="1899-12-30T08:00:00"/>
    <x v="8"/>
  </r>
  <r>
    <d v="1899-12-30T08:08:00"/>
    <x v="3"/>
    <n v="31"/>
    <x v="488"/>
    <d v="1899-12-30T08:15:00"/>
    <d v="1899-12-30T08:00:00"/>
    <x v="8"/>
  </r>
  <r>
    <d v="1899-12-30T08:08:01"/>
    <x v="3"/>
    <n v="27"/>
    <x v="488"/>
    <d v="1899-12-30T08:15:00"/>
    <d v="1899-12-30T08:00:00"/>
    <x v="8"/>
  </r>
  <r>
    <d v="1899-12-30T08:08:02"/>
    <x v="3"/>
    <n v="26"/>
    <x v="488"/>
    <d v="1899-12-30T08:15:00"/>
    <d v="1899-12-30T08:00:00"/>
    <x v="8"/>
  </r>
  <r>
    <d v="1899-12-30T08:08:03"/>
    <x v="3"/>
    <n v="29"/>
    <x v="488"/>
    <d v="1899-12-30T08:15:00"/>
    <d v="1899-12-30T08:00:00"/>
    <x v="8"/>
  </r>
  <r>
    <d v="1899-12-30T08:08:04"/>
    <x v="3"/>
    <n v="40"/>
    <x v="488"/>
    <d v="1899-12-30T08:15:00"/>
    <d v="1899-12-30T08:00:00"/>
    <x v="8"/>
  </r>
  <r>
    <d v="1899-12-30T08:08:05"/>
    <x v="3"/>
    <n v="44"/>
    <x v="488"/>
    <d v="1899-12-30T08:15:00"/>
    <d v="1899-12-30T08:00:00"/>
    <x v="8"/>
  </r>
  <r>
    <d v="1899-12-30T08:08:06"/>
    <x v="3"/>
    <n v="53"/>
    <x v="488"/>
    <d v="1899-12-30T08:15:00"/>
    <d v="1899-12-30T08:00:00"/>
    <x v="8"/>
  </r>
  <r>
    <d v="1899-12-30T08:08:07"/>
    <x v="3"/>
    <n v="54"/>
    <x v="488"/>
    <d v="1899-12-30T08:15:00"/>
    <d v="1899-12-30T08:00:00"/>
    <x v="8"/>
  </r>
  <r>
    <d v="1899-12-30T08:08:09"/>
    <x v="3"/>
    <n v="53"/>
    <x v="488"/>
    <d v="1899-12-30T08:15:00"/>
    <d v="1899-12-30T08:00:00"/>
    <x v="8"/>
  </r>
  <r>
    <d v="1899-12-30T08:08:10"/>
    <x v="3"/>
    <n v="54"/>
    <x v="488"/>
    <d v="1899-12-30T08:15:00"/>
    <d v="1899-12-30T08:00:00"/>
    <x v="8"/>
  </r>
  <r>
    <d v="1899-12-30T08:08:12"/>
    <x v="3"/>
    <n v="52"/>
    <x v="488"/>
    <d v="1899-12-30T08:15:00"/>
    <d v="1899-12-30T08:00:00"/>
    <x v="8"/>
  </r>
  <r>
    <d v="1899-12-30T08:08:13"/>
    <x v="3"/>
    <n v="54"/>
    <x v="488"/>
    <d v="1899-12-30T08:15:00"/>
    <d v="1899-12-30T08:00:00"/>
    <x v="8"/>
  </r>
  <r>
    <d v="1899-12-30T08:08:14"/>
    <x v="3"/>
    <n v="52"/>
    <x v="488"/>
    <d v="1899-12-30T08:15:00"/>
    <d v="1899-12-30T08:00:00"/>
    <x v="8"/>
  </r>
  <r>
    <d v="1899-12-30T08:08:16"/>
    <x v="3"/>
    <n v="53"/>
    <x v="488"/>
    <d v="1899-12-30T08:15:00"/>
    <d v="1899-12-30T08:00:00"/>
    <x v="8"/>
  </r>
  <r>
    <d v="1899-12-30T08:08:20"/>
    <x v="3"/>
    <n v="52"/>
    <x v="488"/>
    <d v="1899-12-30T08:15:00"/>
    <d v="1899-12-30T08:00:00"/>
    <x v="8"/>
  </r>
  <r>
    <d v="1899-12-30T08:08:22"/>
    <x v="3"/>
    <n v="53"/>
    <x v="488"/>
    <d v="1899-12-30T08:15:00"/>
    <d v="1899-12-30T08:00:00"/>
    <x v="8"/>
  </r>
  <r>
    <d v="1899-12-30T08:08:25"/>
    <x v="3"/>
    <n v="52"/>
    <x v="488"/>
    <d v="1899-12-30T08:15:00"/>
    <d v="1899-12-30T08:00:00"/>
    <x v="8"/>
  </r>
  <r>
    <d v="1899-12-30T08:08:26"/>
    <x v="3"/>
    <n v="53"/>
    <x v="488"/>
    <d v="1899-12-30T08:15:00"/>
    <d v="1899-12-30T08:00:00"/>
    <x v="8"/>
  </r>
  <r>
    <d v="1899-12-30T08:08:28"/>
    <x v="3"/>
    <n v="52"/>
    <x v="488"/>
    <d v="1899-12-30T08:15:00"/>
    <d v="1899-12-30T08:00:00"/>
    <x v="8"/>
  </r>
  <r>
    <d v="1899-12-30T08:08:29"/>
    <x v="3"/>
    <n v="53"/>
    <x v="488"/>
    <d v="1899-12-30T08:15:00"/>
    <d v="1899-12-30T08:00:00"/>
    <x v="8"/>
  </r>
  <r>
    <d v="1899-12-30T08:08:30"/>
    <x v="3"/>
    <n v="51"/>
    <x v="488"/>
    <d v="1899-12-30T08:15:00"/>
    <d v="1899-12-30T08:00:00"/>
    <x v="8"/>
  </r>
  <r>
    <d v="1899-12-30T08:08:31"/>
    <x v="3"/>
    <n v="50"/>
    <x v="489"/>
    <d v="1899-12-30T08:15:00"/>
    <d v="1899-12-30T08:00:00"/>
    <x v="8"/>
  </r>
  <r>
    <d v="1899-12-30T08:08:32"/>
    <x v="3"/>
    <n v="48"/>
    <x v="489"/>
    <d v="1899-12-30T08:15:00"/>
    <d v="1899-12-30T08:00:00"/>
    <x v="8"/>
  </r>
  <r>
    <d v="1899-12-30T08:08:33"/>
    <x v="3"/>
    <n v="45"/>
    <x v="489"/>
    <d v="1899-12-30T08:15:00"/>
    <d v="1899-12-30T08:00:00"/>
    <x v="8"/>
  </r>
  <r>
    <d v="1899-12-30T08:08:34"/>
    <x v="3"/>
    <n v="43"/>
    <x v="489"/>
    <d v="1899-12-30T08:15:00"/>
    <d v="1899-12-30T08:00:00"/>
    <x v="8"/>
  </r>
  <r>
    <d v="1899-12-30T08:08:35"/>
    <x v="3"/>
    <n v="41"/>
    <x v="489"/>
    <d v="1899-12-30T08:15:00"/>
    <d v="1899-12-30T08:00:00"/>
    <x v="8"/>
  </r>
  <r>
    <d v="1899-12-30T08:08:36"/>
    <x v="3"/>
    <n v="40"/>
    <x v="489"/>
    <d v="1899-12-30T08:15:00"/>
    <d v="1899-12-30T08:00:00"/>
    <x v="8"/>
  </r>
  <r>
    <d v="1899-12-30T08:08:38"/>
    <x v="3"/>
    <n v="37"/>
    <x v="489"/>
    <d v="1899-12-30T08:15:00"/>
    <d v="1899-12-30T08:00:00"/>
    <x v="8"/>
  </r>
  <r>
    <d v="1899-12-30T08:08:39"/>
    <x v="3"/>
    <n v="33"/>
    <x v="489"/>
    <d v="1899-12-30T08:15:00"/>
    <d v="1899-12-30T08:00:00"/>
    <x v="8"/>
  </r>
  <r>
    <d v="1899-12-30T08:08:40"/>
    <x v="3"/>
    <n v="31"/>
    <x v="489"/>
    <d v="1899-12-30T08:15:00"/>
    <d v="1899-12-30T08:00:00"/>
    <x v="8"/>
  </r>
  <r>
    <d v="1899-12-30T08:08:42"/>
    <x v="3"/>
    <n v="33"/>
    <x v="489"/>
    <d v="1899-12-30T08:15:00"/>
    <d v="1899-12-30T08:00:00"/>
    <x v="8"/>
  </r>
  <r>
    <d v="1899-12-30T08:08:44"/>
    <x v="3"/>
    <n v="30"/>
    <x v="489"/>
    <d v="1899-12-30T08:15:00"/>
    <d v="1899-12-30T08:00:00"/>
    <x v="8"/>
  </r>
  <r>
    <d v="1899-12-30T08:08:46"/>
    <x v="3"/>
    <n v="29"/>
    <x v="489"/>
    <d v="1899-12-30T08:15:00"/>
    <d v="1899-12-30T08:00:00"/>
    <x v="8"/>
  </r>
  <r>
    <d v="1899-12-30T08:08:47"/>
    <x v="3"/>
    <n v="37"/>
    <x v="489"/>
    <d v="1899-12-30T08:15:00"/>
    <d v="1899-12-30T08:00:00"/>
    <x v="8"/>
  </r>
  <r>
    <d v="1899-12-30T08:08:48"/>
    <x v="3"/>
    <n v="33"/>
    <x v="489"/>
    <d v="1899-12-30T08:15:00"/>
    <d v="1899-12-30T08:00:00"/>
    <x v="8"/>
  </r>
  <r>
    <d v="1899-12-30T08:08:50"/>
    <x v="3"/>
    <n v="30"/>
    <x v="489"/>
    <d v="1899-12-30T08:15:00"/>
    <d v="1899-12-30T08:00:00"/>
    <x v="8"/>
  </r>
  <r>
    <d v="1899-12-30T08:08:52"/>
    <x v="3"/>
    <n v="26"/>
    <x v="489"/>
    <d v="1899-12-30T08:15:00"/>
    <d v="1899-12-30T08:00:00"/>
    <x v="8"/>
  </r>
  <r>
    <d v="1899-12-30T08:08:53"/>
    <x v="3"/>
    <n v="27"/>
    <x v="489"/>
    <d v="1899-12-30T08:15:00"/>
    <d v="1899-12-30T08:00:00"/>
    <x v="8"/>
  </r>
  <r>
    <d v="1899-12-30T08:08:56"/>
    <x v="3"/>
    <n v="29"/>
    <x v="489"/>
    <d v="1899-12-30T08:15:00"/>
    <d v="1899-12-30T08:00:00"/>
    <x v="8"/>
  </r>
  <r>
    <d v="1899-12-30T08:08:57"/>
    <x v="3"/>
    <n v="41"/>
    <x v="489"/>
    <d v="1899-12-30T08:15:00"/>
    <d v="1899-12-30T08:00:00"/>
    <x v="8"/>
  </r>
  <r>
    <d v="1899-12-30T08:08:58"/>
    <x v="3"/>
    <n v="44"/>
    <x v="489"/>
    <d v="1899-12-30T08:15:00"/>
    <d v="1899-12-30T08:00:00"/>
    <x v="8"/>
  </r>
  <r>
    <d v="1899-12-30T08:08:59"/>
    <x v="3"/>
    <n v="52"/>
    <x v="489"/>
    <d v="1899-12-30T08:15:00"/>
    <d v="1899-12-30T08:00:00"/>
    <x v="8"/>
  </r>
  <r>
    <d v="1899-12-30T08:09:01"/>
    <x v="3"/>
    <n v="53"/>
    <x v="489"/>
    <d v="1899-12-30T08:15:00"/>
    <d v="1899-12-30T08:00:00"/>
    <x v="8"/>
  </r>
  <r>
    <d v="1899-12-30T08:09:03"/>
    <x v="3"/>
    <n v="52"/>
    <x v="489"/>
    <d v="1899-12-30T08:15:00"/>
    <d v="1899-12-30T08:00:00"/>
    <x v="8"/>
  </r>
  <r>
    <d v="1899-12-30T08:09:04"/>
    <x v="3"/>
    <n v="53"/>
    <x v="489"/>
    <d v="1899-12-30T08:15:00"/>
    <d v="1899-12-30T08:00:00"/>
    <x v="8"/>
  </r>
  <r>
    <d v="1899-12-30T08:09:06"/>
    <x v="3"/>
    <n v="52"/>
    <x v="489"/>
    <d v="1899-12-30T08:15:00"/>
    <d v="1899-12-30T08:00:00"/>
    <x v="8"/>
  </r>
  <r>
    <d v="1899-12-30T08:09:07"/>
    <x v="3"/>
    <n v="53"/>
    <x v="489"/>
    <d v="1899-12-30T08:15:00"/>
    <d v="1899-12-30T08:00:00"/>
    <x v="8"/>
  </r>
  <r>
    <d v="1899-12-30T08:09:08"/>
    <x v="3"/>
    <n v="52"/>
    <x v="489"/>
    <d v="1899-12-30T08:15:00"/>
    <d v="1899-12-30T08:00:00"/>
    <x v="8"/>
  </r>
  <r>
    <d v="1899-12-30T08:09:12"/>
    <x v="3"/>
    <n v="53"/>
    <x v="489"/>
    <d v="1899-12-30T08:15:00"/>
    <d v="1899-12-30T08:00:00"/>
    <x v="8"/>
  </r>
  <r>
    <d v="1899-12-30T08:09:13"/>
    <x v="3"/>
    <n v="52"/>
    <x v="489"/>
    <d v="1899-12-30T08:15:00"/>
    <d v="1899-12-30T08:00:00"/>
    <x v="8"/>
  </r>
  <r>
    <d v="1899-12-30T08:09:17"/>
    <x v="3"/>
    <n v="53"/>
    <x v="489"/>
    <d v="1899-12-30T08:15:00"/>
    <d v="1899-12-30T08:00:00"/>
    <x v="8"/>
  </r>
  <r>
    <d v="1899-12-30T08:09:18"/>
    <x v="3"/>
    <n v="52"/>
    <x v="489"/>
    <d v="1899-12-30T08:15:00"/>
    <d v="1899-12-30T08:00:00"/>
    <x v="8"/>
  </r>
  <r>
    <d v="1899-12-30T08:09:19"/>
    <x v="3"/>
    <n v="51"/>
    <x v="489"/>
    <d v="1899-12-30T08:15:00"/>
    <d v="1899-12-30T08:00:00"/>
    <x v="8"/>
  </r>
  <r>
    <d v="1899-12-30T08:09:20"/>
    <x v="3"/>
    <n v="50"/>
    <x v="489"/>
    <d v="1899-12-30T08:15:00"/>
    <d v="1899-12-30T08:00:00"/>
    <x v="8"/>
  </r>
  <r>
    <d v="1899-12-30T08:09:21"/>
    <x v="3"/>
    <n v="48"/>
    <x v="489"/>
    <d v="1899-12-30T08:15:00"/>
    <d v="1899-12-30T08:00:00"/>
    <x v="8"/>
  </r>
  <r>
    <d v="1899-12-30T08:09:22"/>
    <x v="3"/>
    <n v="43"/>
    <x v="489"/>
    <d v="1899-12-30T08:15:00"/>
    <d v="1899-12-30T08:00:00"/>
    <x v="8"/>
  </r>
  <r>
    <d v="1899-12-30T08:09:23"/>
    <x v="3"/>
    <n v="44"/>
    <x v="489"/>
    <d v="1899-12-30T08:15:00"/>
    <d v="1899-12-30T08:00:00"/>
    <x v="8"/>
  </r>
  <r>
    <d v="1899-12-30T08:09:24"/>
    <x v="3"/>
    <n v="41"/>
    <x v="489"/>
    <d v="1899-12-30T08:15:00"/>
    <d v="1899-12-30T08:00:00"/>
    <x v="8"/>
  </r>
  <r>
    <d v="1899-12-30T08:09:25"/>
    <x v="3"/>
    <n v="44"/>
    <x v="489"/>
    <d v="1899-12-30T08:15:00"/>
    <d v="1899-12-30T08:00:00"/>
    <x v="8"/>
  </r>
  <r>
    <d v="1899-12-30T08:09:26"/>
    <x v="3"/>
    <n v="38"/>
    <x v="489"/>
    <d v="1899-12-30T08:15:00"/>
    <d v="1899-12-30T08:00:00"/>
    <x v="8"/>
  </r>
  <r>
    <d v="1899-12-30T08:09:27"/>
    <x v="3"/>
    <n v="34"/>
    <x v="489"/>
    <d v="1899-12-30T08:15:00"/>
    <d v="1899-12-30T08:00:00"/>
    <x v="8"/>
  </r>
  <r>
    <d v="1899-12-30T08:09:28"/>
    <x v="3"/>
    <n v="36"/>
    <x v="489"/>
    <d v="1899-12-30T08:15:00"/>
    <d v="1899-12-30T08:00:00"/>
    <x v="8"/>
  </r>
  <r>
    <d v="1899-12-30T08:09:29"/>
    <x v="3"/>
    <n v="34"/>
    <x v="489"/>
    <d v="1899-12-30T08:15:00"/>
    <d v="1899-12-30T08:00:00"/>
    <x v="8"/>
  </r>
  <r>
    <d v="1899-12-30T08:09:30"/>
    <x v="3"/>
    <n v="33"/>
    <x v="490"/>
    <d v="1899-12-30T08:15:00"/>
    <d v="1899-12-30T08:00:00"/>
    <x v="8"/>
  </r>
  <r>
    <d v="1899-12-30T08:09:32"/>
    <x v="3"/>
    <n v="31"/>
    <x v="490"/>
    <d v="1899-12-30T08:15:00"/>
    <d v="1899-12-30T08:00:00"/>
    <x v="8"/>
  </r>
  <r>
    <d v="1899-12-30T08:09:33"/>
    <x v="3"/>
    <n v="33"/>
    <x v="490"/>
    <d v="1899-12-30T08:15:00"/>
    <d v="1899-12-30T08:00:00"/>
    <x v="8"/>
  </r>
  <r>
    <d v="1899-12-30T08:09:34"/>
    <x v="3"/>
    <n v="31"/>
    <x v="490"/>
    <d v="1899-12-30T08:15:00"/>
    <d v="1899-12-30T08:00:00"/>
    <x v="8"/>
  </r>
  <r>
    <d v="1899-12-30T08:09:35"/>
    <x v="3"/>
    <n v="28"/>
    <x v="490"/>
    <d v="1899-12-30T08:15:00"/>
    <d v="1899-12-30T08:00:00"/>
    <x v="8"/>
  </r>
  <r>
    <d v="1899-12-30T08:09:36"/>
    <x v="3"/>
    <n v="26"/>
    <x v="490"/>
    <d v="1899-12-30T08:15:00"/>
    <d v="1899-12-30T08:00:00"/>
    <x v="8"/>
  </r>
  <r>
    <d v="1899-12-30T08:09:37"/>
    <x v="3"/>
    <n v="30"/>
    <x v="490"/>
    <d v="1899-12-30T08:15:00"/>
    <d v="1899-12-30T08:00:00"/>
    <x v="8"/>
  </r>
  <r>
    <d v="1899-12-30T08:09:38"/>
    <x v="3"/>
    <n v="28"/>
    <x v="490"/>
    <d v="1899-12-30T08:15:00"/>
    <d v="1899-12-30T08:00:00"/>
    <x v="8"/>
  </r>
  <r>
    <d v="1899-12-30T08:09:40"/>
    <x v="3"/>
    <n v="30"/>
    <x v="490"/>
    <d v="1899-12-30T08:15:00"/>
    <d v="1899-12-30T08:00:00"/>
    <x v="8"/>
  </r>
  <r>
    <d v="1899-12-30T08:09:41"/>
    <x v="3"/>
    <n v="31"/>
    <x v="490"/>
    <d v="1899-12-30T08:15:00"/>
    <d v="1899-12-30T08:00:00"/>
    <x v="8"/>
  </r>
  <r>
    <d v="1899-12-30T08:09:42"/>
    <x v="3"/>
    <n v="30"/>
    <x v="490"/>
    <d v="1899-12-30T08:15:00"/>
    <d v="1899-12-30T08:00:00"/>
    <x v="8"/>
  </r>
  <r>
    <d v="1899-12-30T08:09:43"/>
    <x v="3"/>
    <n v="31"/>
    <x v="490"/>
    <d v="1899-12-30T08:15:00"/>
    <d v="1899-12-30T08:00:00"/>
    <x v="8"/>
  </r>
  <r>
    <d v="1899-12-30T08:09:44"/>
    <x v="3"/>
    <n v="34"/>
    <x v="490"/>
    <d v="1899-12-30T08:15:00"/>
    <d v="1899-12-30T08:00:00"/>
    <x v="8"/>
  </r>
  <r>
    <d v="1899-12-30T08:09:45"/>
    <x v="3"/>
    <n v="26"/>
    <x v="490"/>
    <d v="1899-12-30T08:15:00"/>
    <d v="1899-12-30T08:00:00"/>
    <x v="8"/>
  </r>
  <r>
    <d v="1899-12-30T08:09:46"/>
    <x v="3"/>
    <n v="29"/>
    <x v="490"/>
    <d v="1899-12-30T08:15:00"/>
    <d v="1899-12-30T08:00:00"/>
    <x v="8"/>
  </r>
  <r>
    <d v="1899-12-30T08:09:47"/>
    <x v="3"/>
    <n v="26"/>
    <x v="490"/>
    <d v="1899-12-30T08:15:00"/>
    <d v="1899-12-30T08:00:00"/>
    <x v="8"/>
  </r>
  <r>
    <d v="1899-12-30T08:09:48"/>
    <x v="3"/>
    <n v="34"/>
    <x v="490"/>
    <d v="1899-12-30T08:15:00"/>
    <d v="1899-12-30T08:00:00"/>
    <x v="8"/>
  </r>
  <r>
    <d v="1899-12-30T08:09:49"/>
    <x v="3"/>
    <n v="28"/>
    <x v="490"/>
    <d v="1899-12-30T08:15:00"/>
    <d v="1899-12-30T08:00:00"/>
    <x v="8"/>
  </r>
  <r>
    <d v="1899-12-30T08:09:50"/>
    <x v="3"/>
    <n v="40"/>
    <x v="490"/>
    <d v="1899-12-30T08:15:00"/>
    <d v="1899-12-30T08:00:00"/>
    <x v="8"/>
  </r>
  <r>
    <d v="1899-12-30T08:09:51"/>
    <x v="3"/>
    <n v="43"/>
    <x v="490"/>
    <d v="1899-12-30T08:15:00"/>
    <d v="1899-12-30T08:00:00"/>
    <x v="8"/>
  </r>
  <r>
    <d v="1899-12-30T08:09:52"/>
    <x v="3"/>
    <n v="52"/>
    <x v="490"/>
    <d v="1899-12-30T08:15:00"/>
    <d v="1899-12-30T08:00:00"/>
    <x v="8"/>
  </r>
  <r>
    <d v="1899-12-30T08:10:02"/>
    <x v="3"/>
    <n v="53"/>
    <x v="490"/>
    <d v="1899-12-30T08:15:00"/>
    <d v="1899-12-30T08:00:00"/>
    <x v="8"/>
  </r>
  <r>
    <d v="1899-12-30T08:10:03"/>
    <x v="3"/>
    <n v="52"/>
    <x v="490"/>
    <d v="1899-12-30T08:15:00"/>
    <d v="1899-12-30T08:00:00"/>
    <x v="8"/>
  </r>
  <r>
    <d v="1899-12-30T08:10:04"/>
    <x v="3"/>
    <n v="53"/>
    <x v="490"/>
    <d v="1899-12-30T08:15:00"/>
    <d v="1899-12-30T08:00:00"/>
    <x v="8"/>
  </r>
  <r>
    <d v="1899-12-30T08:10:05"/>
    <x v="3"/>
    <n v="52"/>
    <x v="490"/>
    <d v="1899-12-30T08:15:00"/>
    <d v="1899-12-30T08:00:00"/>
    <x v="8"/>
  </r>
  <r>
    <d v="1899-12-30T08:10:12"/>
    <x v="3"/>
    <n v="51"/>
    <x v="490"/>
    <d v="1899-12-30T08:15:00"/>
    <d v="1899-12-30T08:00:00"/>
    <x v="8"/>
  </r>
  <r>
    <d v="1899-12-30T08:10:14"/>
    <x v="3"/>
    <n v="47"/>
    <x v="490"/>
    <d v="1899-12-30T08:15:00"/>
    <d v="1899-12-30T08:00:00"/>
    <x v="8"/>
  </r>
  <r>
    <d v="1899-12-30T08:10:16"/>
    <x v="3"/>
    <n v="43"/>
    <x v="490"/>
    <d v="1899-12-30T08:15:00"/>
    <d v="1899-12-30T08:00:00"/>
    <x v="8"/>
  </r>
  <r>
    <d v="1899-12-30T08:10:18"/>
    <x v="3"/>
    <n v="40"/>
    <x v="490"/>
    <d v="1899-12-30T08:15:00"/>
    <d v="1899-12-30T08:00:00"/>
    <x v="8"/>
  </r>
  <r>
    <d v="1899-12-30T08:10:19"/>
    <x v="3"/>
    <n v="41"/>
    <x v="490"/>
    <d v="1899-12-30T08:15:00"/>
    <d v="1899-12-30T08:00:00"/>
    <x v="8"/>
  </r>
  <r>
    <d v="1899-12-30T08:10:20"/>
    <x v="3"/>
    <n v="34"/>
    <x v="490"/>
    <d v="1899-12-30T08:15:00"/>
    <d v="1899-12-30T08:00:00"/>
    <x v="8"/>
  </r>
  <r>
    <d v="1899-12-30T08:10:21"/>
    <x v="3"/>
    <n v="37"/>
    <x v="490"/>
    <d v="1899-12-30T08:15:00"/>
    <d v="1899-12-30T08:00:00"/>
    <x v="8"/>
  </r>
  <r>
    <d v="1899-12-30T08:10:22"/>
    <x v="3"/>
    <n v="35"/>
    <x v="490"/>
    <d v="1899-12-30T08:15:00"/>
    <d v="1899-12-30T08:00:00"/>
    <x v="8"/>
  </r>
  <r>
    <d v="1899-12-30T08:10:23"/>
    <x v="3"/>
    <n v="32"/>
    <x v="490"/>
    <d v="1899-12-30T08:15:00"/>
    <d v="1899-12-30T08:00:00"/>
    <x v="8"/>
  </r>
  <r>
    <d v="1899-12-30T08:10:24"/>
    <x v="3"/>
    <n v="33"/>
    <x v="490"/>
    <d v="1899-12-30T08:15:00"/>
    <d v="1899-12-30T08:00:00"/>
    <x v="8"/>
  </r>
  <r>
    <d v="1899-12-30T08:10:25"/>
    <x v="3"/>
    <n v="31"/>
    <x v="490"/>
    <d v="1899-12-30T08:15:00"/>
    <d v="1899-12-30T08:00:00"/>
    <x v="8"/>
  </r>
  <r>
    <d v="1899-12-30T08:10:27"/>
    <x v="3"/>
    <n v="30"/>
    <x v="490"/>
    <d v="1899-12-30T08:15:00"/>
    <d v="1899-12-30T08:00:00"/>
    <x v="8"/>
  </r>
  <r>
    <d v="1899-12-30T08:10:28"/>
    <x v="3"/>
    <n v="31"/>
    <x v="490"/>
    <d v="1899-12-30T08:15:00"/>
    <d v="1899-12-30T08:00:00"/>
    <x v="8"/>
  </r>
  <r>
    <d v="1899-12-30T08:10:29"/>
    <x v="3"/>
    <n v="28"/>
    <x v="490"/>
    <d v="1899-12-30T08:15:00"/>
    <d v="1899-12-30T08:00:00"/>
    <x v="8"/>
  </r>
  <r>
    <d v="1899-12-30T08:10:30"/>
    <x v="3"/>
    <n v="31"/>
    <x v="490"/>
    <d v="1899-12-30T08:15:00"/>
    <d v="1899-12-30T08:00:00"/>
    <x v="8"/>
  </r>
  <r>
    <d v="1899-12-30T08:10:32"/>
    <x v="3"/>
    <n v="34"/>
    <x v="491"/>
    <d v="1899-12-30T08:15:00"/>
    <d v="1899-12-30T08:00:00"/>
    <x v="8"/>
  </r>
  <r>
    <d v="1899-12-30T08:10:34"/>
    <x v="3"/>
    <n v="37"/>
    <x v="491"/>
    <d v="1899-12-30T08:15:00"/>
    <d v="1899-12-30T08:00:00"/>
    <x v="8"/>
  </r>
  <r>
    <d v="1899-12-30T08:10:35"/>
    <x v="3"/>
    <n v="36"/>
    <x v="491"/>
    <d v="1899-12-30T08:15:00"/>
    <d v="1899-12-30T08:00:00"/>
    <x v="8"/>
  </r>
  <r>
    <d v="1899-12-30T08:10:36"/>
    <x v="3"/>
    <n v="34"/>
    <x v="491"/>
    <d v="1899-12-30T08:15:00"/>
    <d v="1899-12-30T08:00:00"/>
    <x v="8"/>
  </r>
  <r>
    <d v="1899-12-30T08:10:38"/>
    <x v="3"/>
    <n v="31"/>
    <x v="491"/>
    <d v="1899-12-30T08:15:00"/>
    <d v="1899-12-30T08:00:00"/>
    <x v="8"/>
  </r>
  <r>
    <d v="1899-12-30T08:10:40"/>
    <x v="3"/>
    <n v="28"/>
    <x v="491"/>
    <d v="1899-12-30T08:15:00"/>
    <d v="1899-12-30T08:00:00"/>
    <x v="8"/>
  </r>
  <r>
    <d v="1899-12-30T08:10:41"/>
    <x v="3"/>
    <n v="29"/>
    <x v="491"/>
    <d v="1899-12-30T08:15:00"/>
    <d v="1899-12-30T08:00:00"/>
    <x v="8"/>
  </r>
  <r>
    <d v="1899-12-30T08:10:42"/>
    <x v="3"/>
    <n v="31"/>
    <x v="491"/>
    <d v="1899-12-30T08:15:00"/>
    <d v="1899-12-30T08:00:00"/>
    <x v="8"/>
  </r>
  <r>
    <d v="1899-12-30T08:10:43"/>
    <x v="3"/>
    <n v="38"/>
    <x v="491"/>
    <d v="1899-12-30T08:15:00"/>
    <d v="1899-12-30T08:00:00"/>
    <x v="8"/>
  </r>
  <r>
    <d v="1899-12-30T08:10:44"/>
    <x v="3"/>
    <n v="41"/>
    <x v="491"/>
    <d v="1899-12-30T08:15:00"/>
    <d v="1899-12-30T08:00:00"/>
    <x v="8"/>
  </r>
  <r>
    <d v="1899-12-30T08:10:45"/>
    <x v="3"/>
    <n v="52"/>
    <x v="491"/>
    <d v="1899-12-30T08:15:00"/>
    <d v="1899-12-30T08:00:00"/>
    <x v="8"/>
  </r>
  <r>
    <d v="1899-12-30T08:10:46"/>
    <x v="3"/>
    <n v="53"/>
    <x v="491"/>
    <d v="1899-12-30T08:15:00"/>
    <d v="1899-12-30T08:00:00"/>
    <x v="8"/>
  </r>
  <r>
    <d v="1899-12-30T08:10:48"/>
    <x v="3"/>
    <n v="54"/>
    <x v="491"/>
    <d v="1899-12-30T08:15:00"/>
    <d v="1899-12-30T08:00:00"/>
    <x v="8"/>
  </r>
  <r>
    <d v="1899-12-30T08:10:53"/>
    <x v="3"/>
    <n v="53"/>
    <x v="491"/>
    <d v="1899-12-30T08:15:00"/>
    <d v="1899-12-30T08:00:00"/>
    <x v="8"/>
  </r>
  <r>
    <d v="1899-12-30T08:10:54"/>
    <x v="3"/>
    <n v="54"/>
    <x v="491"/>
    <d v="1899-12-30T08:15:00"/>
    <d v="1899-12-30T08:00:00"/>
    <x v="8"/>
  </r>
  <r>
    <d v="1899-12-30T08:10:56"/>
    <x v="3"/>
    <n v="53"/>
    <x v="491"/>
    <d v="1899-12-30T08:15:00"/>
    <d v="1899-12-30T08:00:00"/>
    <x v="8"/>
  </r>
  <r>
    <d v="1899-12-30T08:10:58"/>
    <x v="3"/>
    <n v="52"/>
    <x v="491"/>
    <d v="1899-12-30T08:15:00"/>
    <d v="1899-12-30T08:00:00"/>
    <x v="8"/>
  </r>
  <r>
    <d v="1899-12-30T08:10:59"/>
    <x v="3"/>
    <n v="54"/>
    <x v="491"/>
    <d v="1899-12-30T08:15:00"/>
    <d v="1899-12-30T08:00:00"/>
    <x v="8"/>
  </r>
  <r>
    <d v="1899-12-30T08:11:01"/>
    <x v="3"/>
    <n v="52"/>
    <x v="491"/>
    <d v="1899-12-30T08:15:00"/>
    <d v="1899-12-30T08:00:00"/>
    <x v="8"/>
  </r>
  <r>
    <d v="1899-12-30T08:11:02"/>
    <x v="3"/>
    <n v="54"/>
    <x v="491"/>
    <d v="1899-12-30T08:15:00"/>
    <d v="1899-12-30T08:00:00"/>
    <x v="8"/>
  </r>
  <r>
    <d v="1899-12-30T08:11:03"/>
    <x v="3"/>
    <n v="53"/>
    <x v="491"/>
    <d v="1899-12-30T08:15:00"/>
    <d v="1899-12-30T08:00:00"/>
    <x v="8"/>
  </r>
  <r>
    <d v="1899-12-30T08:11:04"/>
    <x v="3"/>
    <n v="52"/>
    <x v="491"/>
    <d v="1899-12-30T08:15:00"/>
    <d v="1899-12-30T08:00:00"/>
    <x v="8"/>
  </r>
  <r>
    <d v="1899-12-30T08:11:05"/>
    <x v="3"/>
    <n v="53"/>
    <x v="491"/>
    <d v="1899-12-30T08:15:00"/>
    <d v="1899-12-30T08:00:00"/>
    <x v="8"/>
  </r>
  <r>
    <d v="1899-12-30T08:11:06"/>
    <x v="3"/>
    <n v="51"/>
    <x v="491"/>
    <d v="1899-12-30T08:15:00"/>
    <d v="1899-12-30T08:00:00"/>
    <x v="8"/>
  </r>
  <r>
    <d v="1899-12-30T08:11:07"/>
    <x v="3"/>
    <n v="53"/>
    <x v="491"/>
    <d v="1899-12-30T08:15:00"/>
    <d v="1899-12-30T08:00:00"/>
    <x v="8"/>
  </r>
  <r>
    <d v="1899-12-30T08:11:08"/>
    <x v="3"/>
    <n v="51"/>
    <x v="491"/>
    <d v="1899-12-30T08:15:00"/>
    <d v="1899-12-30T08:00:00"/>
    <x v="8"/>
  </r>
  <r>
    <d v="1899-12-30T08:11:09"/>
    <x v="3"/>
    <n v="48"/>
    <x v="491"/>
    <d v="1899-12-30T08:15:00"/>
    <d v="1899-12-30T08:00:00"/>
    <x v="8"/>
  </r>
  <r>
    <d v="1899-12-30T08:11:10"/>
    <x v="3"/>
    <n v="50"/>
    <x v="491"/>
    <d v="1899-12-30T08:15:00"/>
    <d v="1899-12-30T08:00:00"/>
    <x v="8"/>
  </r>
  <r>
    <d v="1899-12-30T08:11:11"/>
    <x v="3"/>
    <n v="38"/>
    <x v="491"/>
    <d v="1899-12-30T08:15:00"/>
    <d v="1899-12-30T08:00:00"/>
    <x v="8"/>
  </r>
  <r>
    <d v="1899-12-30T08:11:12"/>
    <x v="3"/>
    <n v="43"/>
    <x v="491"/>
    <d v="1899-12-30T08:15:00"/>
    <d v="1899-12-30T08:00:00"/>
    <x v="8"/>
  </r>
  <r>
    <d v="1899-12-30T08:11:13"/>
    <x v="3"/>
    <n v="40"/>
    <x v="491"/>
    <d v="1899-12-30T08:15:00"/>
    <d v="1899-12-30T08:00:00"/>
    <x v="8"/>
  </r>
  <r>
    <d v="1899-12-30T08:11:15"/>
    <x v="3"/>
    <n v="38"/>
    <x v="491"/>
    <d v="1899-12-30T08:15:00"/>
    <d v="1899-12-30T08:00:00"/>
    <x v="8"/>
  </r>
  <r>
    <d v="1899-12-30T08:11:16"/>
    <x v="3"/>
    <n v="36"/>
    <x v="491"/>
    <d v="1899-12-30T08:15:00"/>
    <d v="1899-12-30T08:00:00"/>
    <x v="8"/>
  </r>
  <r>
    <d v="1899-12-30T08:11:17"/>
    <x v="3"/>
    <n v="40"/>
    <x v="491"/>
    <d v="1899-12-30T08:15:00"/>
    <d v="1899-12-30T08:00:00"/>
    <x v="8"/>
  </r>
  <r>
    <d v="1899-12-30T08:11:18"/>
    <x v="3"/>
    <n v="37"/>
    <x v="491"/>
    <d v="1899-12-30T08:15:00"/>
    <d v="1899-12-30T08:00:00"/>
    <x v="8"/>
  </r>
  <r>
    <d v="1899-12-30T08:11:19"/>
    <x v="3"/>
    <n v="35"/>
    <x v="491"/>
    <d v="1899-12-30T08:15:00"/>
    <d v="1899-12-30T08:00:00"/>
    <x v="8"/>
  </r>
  <r>
    <d v="1899-12-30T08:11:20"/>
    <x v="3"/>
    <n v="32"/>
    <x v="491"/>
    <d v="1899-12-30T08:15:00"/>
    <d v="1899-12-30T08:00:00"/>
    <x v="8"/>
  </r>
  <r>
    <d v="1899-12-30T08:11:21"/>
    <x v="3"/>
    <n v="31"/>
    <x v="491"/>
    <d v="1899-12-30T08:15:00"/>
    <d v="1899-12-30T08:00:00"/>
    <x v="8"/>
  </r>
  <r>
    <d v="1899-12-30T08:11:22"/>
    <x v="3"/>
    <n v="30"/>
    <x v="491"/>
    <d v="1899-12-30T08:15:00"/>
    <d v="1899-12-30T08:00:00"/>
    <x v="8"/>
  </r>
  <r>
    <d v="1899-12-30T08:11:23"/>
    <x v="3"/>
    <n v="33"/>
    <x v="491"/>
    <d v="1899-12-30T08:15:00"/>
    <d v="1899-12-30T08:00:00"/>
    <x v="8"/>
  </r>
  <r>
    <d v="1899-12-30T08:11:24"/>
    <x v="3"/>
    <n v="31"/>
    <x v="491"/>
    <d v="1899-12-30T08:15:00"/>
    <d v="1899-12-30T08:00:00"/>
    <x v="8"/>
  </r>
  <r>
    <d v="1899-12-30T08:11:25"/>
    <x v="3"/>
    <n v="33"/>
    <x v="491"/>
    <d v="1899-12-30T08:15:00"/>
    <d v="1899-12-30T08:00:00"/>
    <x v="8"/>
  </r>
  <r>
    <d v="1899-12-30T08:11:26"/>
    <x v="3"/>
    <n v="30"/>
    <x v="491"/>
    <d v="1899-12-30T08:15:00"/>
    <d v="1899-12-30T08:00:00"/>
    <x v="8"/>
  </r>
  <r>
    <d v="1899-12-30T08:11:28"/>
    <x v="3"/>
    <n v="33"/>
    <x v="491"/>
    <d v="1899-12-30T08:15:00"/>
    <d v="1899-12-30T08:00:00"/>
    <x v="8"/>
  </r>
  <r>
    <d v="1899-12-30T08:11:29"/>
    <x v="3"/>
    <n v="30"/>
    <x v="491"/>
    <d v="1899-12-30T08:15:00"/>
    <d v="1899-12-30T08:00:00"/>
    <x v="8"/>
  </r>
  <r>
    <d v="1899-12-30T08:11:30"/>
    <x v="3"/>
    <n v="31"/>
    <x v="492"/>
    <d v="1899-12-30T08:15:00"/>
    <d v="1899-12-30T08:00:00"/>
    <x v="8"/>
  </r>
  <r>
    <d v="1899-12-30T08:11:32"/>
    <x v="3"/>
    <n v="21"/>
    <x v="492"/>
    <d v="1899-12-30T08:15:00"/>
    <d v="1899-12-30T08:00:00"/>
    <x v="8"/>
  </r>
  <r>
    <d v="1899-12-30T08:11:33"/>
    <x v="3"/>
    <n v="26"/>
    <x v="492"/>
    <d v="1899-12-30T08:15:00"/>
    <d v="1899-12-30T08:00:00"/>
    <x v="8"/>
  </r>
  <r>
    <d v="1899-12-30T08:11:34"/>
    <x v="3"/>
    <n v="21"/>
    <x v="492"/>
    <d v="1899-12-30T08:15:00"/>
    <d v="1899-12-30T08:00:00"/>
    <x v="8"/>
  </r>
  <r>
    <d v="1899-12-30T08:11:35"/>
    <x v="3"/>
    <n v="26"/>
    <x v="492"/>
    <d v="1899-12-30T08:15:00"/>
    <d v="1899-12-30T08:00:00"/>
    <x v="8"/>
  </r>
  <r>
    <d v="1899-12-30T08:11:36"/>
    <x v="3"/>
    <n v="32"/>
    <x v="492"/>
    <d v="1899-12-30T08:15:00"/>
    <d v="1899-12-30T08:00:00"/>
    <x v="8"/>
  </r>
  <r>
    <d v="1899-12-30T08:11:37"/>
    <x v="3"/>
    <n v="45"/>
    <x v="492"/>
    <d v="1899-12-30T08:15:00"/>
    <d v="1899-12-30T08:00:00"/>
    <x v="8"/>
  </r>
  <r>
    <d v="1899-12-30T08:11:38"/>
    <x v="3"/>
    <n v="50"/>
    <x v="492"/>
    <d v="1899-12-30T08:15:00"/>
    <d v="1899-12-30T08:00:00"/>
    <x v="8"/>
  </r>
  <r>
    <d v="1899-12-30T08:11:39"/>
    <x v="3"/>
    <n v="52"/>
    <x v="492"/>
    <d v="1899-12-30T08:15:00"/>
    <d v="1899-12-30T08:00:00"/>
    <x v="8"/>
  </r>
  <r>
    <d v="1899-12-30T08:11:41"/>
    <x v="3"/>
    <n v="53"/>
    <x v="492"/>
    <d v="1899-12-30T08:15:00"/>
    <d v="1899-12-30T08:00:00"/>
    <x v="8"/>
  </r>
  <r>
    <d v="1899-12-30T08:11:42"/>
    <x v="3"/>
    <n v="52"/>
    <x v="492"/>
    <d v="1899-12-30T08:15:00"/>
    <d v="1899-12-30T08:00:00"/>
    <x v="8"/>
  </r>
  <r>
    <d v="1899-12-30T08:11:48"/>
    <x v="3"/>
    <n v="53"/>
    <x v="492"/>
    <d v="1899-12-30T08:15:00"/>
    <d v="1899-12-30T08:00:00"/>
    <x v="8"/>
  </r>
  <r>
    <d v="1899-12-30T08:11:49"/>
    <x v="3"/>
    <n v="52"/>
    <x v="492"/>
    <d v="1899-12-30T08:15:00"/>
    <d v="1899-12-30T08:00:00"/>
    <x v="8"/>
  </r>
  <r>
    <d v="1899-12-30T08:11:57"/>
    <x v="3"/>
    <n v="53"/>
    <x v="492"/>
    <d v="1899-12-30T08:15:00"/>
    <d v="1899-12-30T08:00:00"/>
    <x v="8"/>
  </r>
  <r>
    <d v="1899-12-30T08:11:58"/>
    <x v="3"/>
    <n v="52"/>
    <x v="492"/>
    <d v="1899-12-30T08:15:00"/>
    <d v="1899-12-30T08:00:00"/>
    <x v="8"/>
  </r>
  <r>
    <d v="1899-12-30T08:12:00"/>
    <x v="3"/>
    <n v="47"/>
    <x v="492"/>
    <d v="1899-12-30T08:15:00"/>
    <d v="1899-12-30T08:00:00"/>
    <x v="8"/>
  </r>
  <r>
    <d v="1899-12-30T08:12:01"/>
    <x v="3"/>
    <n v="52"/>
    <x v="492"/>
    <d v="1899-12-30T08:15:00"/>
    <d v="1899-12-30T08:00:00"/>
    <x v="8"/>
  </r>
  <r>
    <d v="1899-12-30T08:12:02"/>
    <x v="3"/>
    <n v="44"/>
    <x v="492"/>
    <d v="1899-12-30T08:15:00"/>
    <d v="1899-12-30T08:00:00"/>
    <x v="8"/>
  </r>
  <r>
    <d v="1899-12-30T08:12:03"/>
    <x v="3"/>
    <n v="47"/>
    <x v="492"/>
    <d v="1899-12-30T08:15:00"/>
    <d v="1899-12-30T08:00:00"/>
    <x v="8"/>
  </r>
  <r>
    <d v="1899-12-30T08:12:04"/>
    <x v="3"/>
    <n v="51"/>
    <x v="492"/>
    <d v="1899-12-30T08:15:00"/>
    <d v="1899-12-30T08:00:00"/>
    <x v="8"/>
  </r>
  <r>
    <d v="1899-12-30T08:12:05"/>
    <x v="3"/>
    <n v="38"/>
    <x v="492"/>
    <d v="1899-12-30T08:15:00"/>
    <d v="1899-12-30T08:00:00"/>
    <x v="8"/>
  </r>
  <r>
    <d v="1899-12-30T08:12:07"/>
    <x v="3"/>
    <n v="35"/>
    <x v="492"/>
    <d v="1899-12-30T08:15:00"/>
    <d v="1899-12-30T08:00:00"/>
    <x v="8"/>
  </r>
  <r>
    <d v="1899-12-30T08:12:08"/>
    <x v="3"/>
    <n v="31"/>
    <x v="492"/>
    <d v="1899-12-30T08:15:00"/>
    <d v="1899-12-30T08:00:00"/>
    <x v="8"/>
  </r>
  <r>
    <d v="1899-12-30T08:12:09"/>
    <x v="3"/>
    <n v="37"/>
    <x v="492"/>
    <d v="1899-12-30T08:15:00"/>
    <d v="1899-12-30T08:00:00"/>
    <x v="8"/>
  </r>
  <r>
    <d v="1899-12-30T08:12:10"/>
    <x v="3"/>
    <n v="35"/>
    <x v="492"/>
    <d v="1899-12-30T08:15:00"/>
    <d v="1899-12-30T08:00:00"/>
    <x v="8"/>
  </r>
  <r>
    <d v="1899-12-30T08:12:11"/>
    <x v="3"/>
    <n v="33"/>
    <x v="492"/>
    <d v="1899-12-30T08:15:00"/>
    <d v="1899-12-30T08:00:00"/>
    <x v="8"/>
  </r>
  <r>
    <d v="1899-12-30T08:12:12"/>
    <x v="3"/>
    <n v="40"/>
    <x v="492"/>
    <d v="1899-12-30T08:15:00"/>
    <d v="1899-12-30T08:00:00"/>
    <x v="8"/>
  </r>
  <r>
    <d v="1899-12-30T08:12:13"/>
    <x v="3"/>
    <n v="30"/>
    <x v="492"/>
    <d v="1899-12-30T08:15:00"/>
    <d v="1899-12-30T08:00:00"/>
    <x v="8"/>
  </r>
  <r>
    <d v="1899-12-30T08:12:14"/>
    <x v="3"/>
    <n v="31"/>
    <x v="492"/>
    <d v="1899-12-30T08:15:00"/>
    <d v="1899-12-30T08:00:00"/>
    <x v="8"/>
  </r>
  <r>
    <d v="1899-12-30T08:12:16"/>
    <x v="3"/>
    <n v="33"/>
    <x v="492"/>
    <d v="1899-12-30T08:15:00"/>
    <d v="1899-12-30T08:00:00"/>
    <x v="8"/>
  </r>
  <r>
    <d v="1899-12-30T08:12:17"/>
    <x v="3"/>
    <n v="27"/>
    <x v="492"/>
    <d v="1899-12-30T08:15:00"/>
    <d v="1899-12-30T08:00:00"/>
    <x v="8"/>
  </r>
  <r>
    <d v="1899-12-30T08:12:18"/>
    <x v="3"/>
    <n v="34"/>
    <x v="492"/>
    <d v="1899-12-30T08:15:00"/>
    <d v="1899-12-30T08:00:00"/>
    <x v="8"/>
  </r>
  <r>
    <d v="1899-12-30T08:12:19"/>
    <x v="3"/>
    <n v="27"/>
    <x v="492"/>
    <d v="1899-12-30T08:15:00"/>
    <d v="1899-12-30T08:00:00"/>
    <x v="8"/>
  </r>
  <r>
    <d v="1899-12-30T08:12:20"/>
    <x v="3"/>
    <n v="33"/>
    <x v="492"/>
    <d v="1899-12-30T08:15:00"/>
    <d v="1899-12-30T08:00:00"/>
    <x v="8"/>
  </r>
  <r>
    <d v="1899-12-30T08:12:21"/>
    <x v="3"/>
    <n v="28"/>
    <x v="492"/>
    <d v="1899-12-30T08:15:00"/>
    <d v="1899-12-30T08:00:00"/>
    <x v="8"/>
  </r>
  <r>
    <d v="1899-12-30T08:12:22"/>
    <x v="3"/>
    <n v="33"/>
    <x v="492"/>
    <d v="1899-12-30T08:15:00"/>
    <d v="1899-12-30T08:00:00"/>
    <x v="8"/>
  </r>
  <r>
    <d v="1899-12-30T08:12:23"/>
    <x v="3"/>
    <n v="30"/>
    <x v="492"/>
    <d v="1899-12-30T08:15:00"/>
    <d v="1899-12-30T08:00:00"/>
    <x v="8"/>
  </r>
  <r>
    <d v="1899-12-30T08:12:24"/>
    <x v="3"/>
    <n v="28"/>
    <x v="492"/>
    <d v="1899-12-30T08:15:00"/>
    <d v="1899-12-30T08:00:00"/>
    <x v="8"/>
  </r>
  <r>
    <d v="1899-12-30T08:12:25"/>
    <x v="3"/>
    <n v="26"/>
    <x v="492"/>
    <d v="1899-12-30T08:15:00"/>
    <d v="1899-12-30T08:00:00"/>
    <x v="8"/>
  </r>
  <r>
    <d v="1899-12-30T08:12:26"/>
    <x v="3"/>
    <n v="30"/>
    <x v="492"/>
    <d v="1899-12-30T08:15:00"/>
    <d v="1899-12-30T08:00:00"/>
    <x v="8"/>
  </r>
  <r>
    <d v="1899-12-30T08:12:28"/>
    <x v="3"/>
    <n v="33"/>
    <x v="492"/>
    <d v="1899-12-30T08:15:00"/>
    <d v="1899-12-30T08:00:00"/>
    <x v="8"/>
  </r>
  <r>
    <d v="1899-12-30T08:12:29"/>
    <x v="3"/>
    <n v="38"/>
    <x v="492"/>
    <d v="1899-12-30T08:15:00"/>
    <d v="1899-12-30T08:00:00"/>
    <x v="8"/>
  </r>
  <r>
    <d v="1899-12-30T08:12:30"/>
    <x v="3"/>
    <n v="41"/>
    <x v="492"/>
    <d v="1899-12-30T08:15:00"/>
    <d v="1899-12-30T08:00:00"/>
    <x v="8"/>
  </r>
  <r>
    <d v="1899-12-30T08:12:31"/>
    <x v="3"/>
    <n v="48"/>
    <x v="493"/>
    <d v="1899-12-30T08:15:00"/>
    <d v="1899-12-30T08:00:00"/>
    <x v="8"/>
  </r>
  <r>
    <d v="1899-12-30T08:12:32"/>
    <x v="3"/>
    <n v="53"/>
    <x v="493"/>
    <d v="1899-12-30T08:15:00"/>
    <d v="1899-12-30T08:00:00"/>
    <x v="8"/>
  </r>
  <r>
    <d v="1899-12-30T08:12:33"/>
    <x v="3"/>
    <n v="52"/>
    <x v="493"/>
    <d v="1899-12-30T08:15:00"/>
    <d v="1899-12-30T08:00:00"/>
    <x v="8"/>
  </r>
  <r>
    <d v="1899-12-30T08:12:35"/>
    <x v="3"/>
    <n v="53"/>
    <x v="493"/>
    <d v="1899-12-30T08:15:00"/>
    <d v="1899-12-30T08:00:00"/>
    <x v="8"/>
  </r>
  <r>
    <d v="1899-12-30T08:12:36"/>
    <x v="3"/>
    <n v="52"/>
    <x v="493"/>
    <d v="1899-12-30T08:15:00"/>
    <d v="1899-12-30T08:00:00"/>
    <x v="8"/>
  </r>
  <r>
    <d v="1899-12-30T08:12:50"/>
    <x v="3"/>
    <n v="51"/>
    <x v="493"/>
    <d v="1899-12-30T08:15:00"/>
    <d v="1899-12-30T08:00:00"/>
    <x v="8"/>
  </r>
  <r>
    <d v="1899-12-30T08:12:51"/>
    <x v="3"/>
    <n v="52"/>
    <x v="493"/>
    <d v="1899-12-30T08:15:00"/>
    <d v="1899-12-30T08:00:00"/>
    <x v="8"/>
  </r>
  <r>
    <d v="1899-12-30T08:12:52"/>
    <x v="3"/>
    <n v="51"/>
    <x v="493"/>
    <d v="1899-12-30T08:15:00"/>
    <d v="1899-12-30T08:00:00"/>
    <x v="8"/>
  </r>
  <r>
    <d v="1899-12-30T08:12:53"/>
    <x v="3"/>
    <n v="50"/>
    <x v="493"/>
    <d v="1899-12-30T08:15:00"/>
    <d v="1899-12-30T08:00:00"/>
    <x v="8"/>
  </r>
  <r>
    <d v="1899-12-30T08:12:54"/>
    <x v="3"/>
    <n v="45"/>
    <x v="493"/>
    <d v="1899-12-30T08:15:00"/>
    <d v="1899-12-30T08:00:00"/>
    <x v="8"/>
  </r>
  <r>
    <d v="1899-12-30T08:12:55"/>
    <x v="3"/>
    <n v="43"/>
    <x v="493"/>
    <d v="1899-12-30T08:15:00"/>
    <d v="1899-12-30T08:00:00"/>
    <x v="8"/>
  </r>
  <r>
    <d v="1899-12-30T08:12:57"/>
    <x v="3"/>
    <n v="40"/>
    <x v="493"/>
    <d v="1899-12-30T08:15:00"/>
    <d v="1899-12-30T08:00:00"/>
    <x v="8"/>
  </r>
  <r>
    <d v="1899-12-30T08:12:58"/>
    <x v="3"/>
    <n v="35"/>
    <x v="493"/>
    <d v="1899-12-30T08:15:00"/>
    <d v="1899-12-30T08:00:00"/>
    <x v="8"/>
  </r>
  <r>
    <d v="1899-12-30T08:12:59"/>
    <x v="3"/>
    <n v="33"/>
    <x v="493"/>
    <d v="1899-12-30T08:15:00"/>
    <d v="1899-12-30T08:00:00"/>
    <x v="8"/>
  </r>
  <r>
    <d v="1899-12-30T08:13:01"/>
    <x v="3"/>
    <n v="31"/>
    <x v="493"/>
    <d v="1899-12-30T08:15:00"/>
    <d v="1899-12-30T08:00:00"/>
    <x v="8"/>
  </r>
  <r>
    <d v="1899-12-30T08:13:02"/>
    <x v="3"/>
    <n v="33"/>
    <x v="493"/>
    <d v="1899-12-30T08:15:00"/>
    <d v="1899-12-30T08:00:00"/>
    <x v="8"/>
  </r>
  <r>
    <d v="1899-12-30T08:13:03"/>
    <x v="3"/>
    <n v="34"/>
    <x v="493"/>
    <d v="1899-12-30T08:15:00"/>
    <d v="1899-12-30T08:00:00"/>
    <x v="8"/>
  </r>
  <r>
    <d v="1899-12-30T08:13:04"/>
    <x v="3"/>
    <n v="28"/>
    <x v="493"/>
    <d v="1899-12-30T08:15:00"/>
    <d v="1899-12-30T08:00:00"/>
    <x v="8"/>
  </r>
  <r>
    <d v="1899-12-30T08:13:05"/>
    <x v="3"/>
    <n v="35"/>
    <x v="493"/>
    <d v="1899-12-30T08:15:00"/>
    <d v="1899-12-30T08:00:00"/>
    <x v="8"/>
  </r>
  <r>
    <d v="1899-12-30T08:13:06"/>
    <x v="3"/>
    <n v="28"/>
    <x v="493"/>
    <d v="1899-12-30T08:15:00"/>
    <d v="1899-12-30T08:00:00"/>
    <x v="8"/>
  </r>
  <r>
    <d v="1899-12-30T08:13:08"/>
    <x v="3"/>
    <n v="27"/>
    <x v="493"/>
    <d v="1899-12-30T08:15:00"/>
    <d v="1899-12-30T08:00:00"/>
    <x v="8"/>
  </r>
  <r>
    <d v="1899-12-30T08:13:09"/>
    <x v="3"/>
    <n v="30"/>
    <x v="493"/>
    <d v="1899-12-30T08:15:00"/>
    <d v="1899-12-30T08:00:00"/>
    <x v="8"/>
  </r>
  <r>
    <d v="1899-12-30T08:13:10"/>
    <x v="3"/>
    <n v="33"/>
    <x v="493"/>
    <d v="1899-12-30T08:15:00"/>
    <d v="1899-12-30T08:00:00"/>
    <x v="8"/>
  </r>
  <r>
    <d v="1899-12-30T08:13:11"/>
    <x v="3"/>
    <n v="30"/>
    <x v="493"/>
    <d v="1899-12-30T08:15:00"/>
    <d v="1899-12-30T08:00:00"/>
    <x v="8"/>
  </r>
  <r>
    <d v="1899-12-30T08:13:13"/>
    <x v="3"/>
    <n v="28"/>
    <x v="493"/>
    <d v="1899-12-30T08:15:00"/>
    <d v="1899-12-30T08:00:00"/>
    <x v="8"/>
  </r>
  <r>
    <d v="1899-12-30T08:13:14"/>
    <x v="3"/>
    <n v="34"/>
    <x v="493"/>
    <d v="1899-12-30T08:15:00"/>
    <d v="1899-12-30T08:00:00"/>
    <x v="8"/>
  </r>
  <r>
    <d v="1899-12-30T08:13:15"/>
    <x v="3"/>
    <n v="33"/>
    <x v="493"/>
    <d v="1899-12-30T08:15:00"/>
    <d v="1899-12-30T08:00:00"/>
    <x v="8"/>
  </r>
  <r>
    <d v="1899-12-30T08:13:16"/>
    <x v="3"/>
    <n v="36"/>
    <x v="493"/>
    <d v="1899-12-30T08:15:00"/>
    <d v="1899-12-30T08:00:00"/>
    <x v="8"/>
  </r>
  <r>
    <d v="1899-12-30T08:13:17"/>
    <x v="3"/>
    <n v="30"/>
    <x v="493"/>
    <d v="1899-12-30T08:15:00"/>
    <d v="1899-12-30T08:00:00"/>
    <x v="8"/>
  </r>
  <r>
    <d v="1899-12-30T08:13:18"/>
    <x v="3"/>
    <n v="25"/>
    <x v="493"/>
    <d v="1899-12-30T08:15:00"/>
    <d v="1899-12-30T08:00:00"/>
    <x v="8"/>
  </r>
  <r>
    <d v="1899-12-30T08:13:19"/>
    <x v="3"/>
    <n v="30"/>
    <x v="493"/>
    <d v="1899-12-30T08:15:00"/>
    <d v="1899-12-30T08:00:00"/>
    <x v="8"/>
  </r>
  <r>
    <d v="1899-12-30T08:13:20"/>
    <x v="3"/>
    <n v="27"/>
    <x v="493"/>
    <d v="1899-12-30T08:15:00"/>
    <d v="1899-12-30T08:00:00"/>
    <x v="8"/>
  </r>
  <r>
    <d v="1899-12-30T08:13:21"/>
    <x v="3"/>
    <n v="28"/>
    <x v="493"/>
    <d v="1899-12-30T08:15:00"/>
    <d v="1899-12-30T08:00:00"/>
    <x v="8"/>
  </r>
  <r>
    <d v="1899-12-30T08:13:22"/>
    <x v="3"/>
    <n v="31"/>
    <x v="493"/>
    <d v="1899-12-30T08:15:00"/>
    <d v="1899-12-30T08:00:00"/>
    <x v="8"/>
  </r>
  <r>
    <d v="1899-12-30T08:13:23"/>
    <x v="3"/>
    <n v="38"/>
    <x v="493"/>
    <d v="1899-12-30T08:15:00"/>
    <d v="1899-12-30T08:00:00"/>
    <x v="8"/>
  </r>
  <r>
    <d v="1899-12-30T08:13:24"/>
    <x v="3"/>
    <n v="43"/>
    <x v="493"/>
    <d v="1899-12-30T08:15:00"/>
    <d v="1899-12-30T08:00:00"/>
    <x v="8"/>
  </r>
  <r>
    <d v="1899-12-30T08:13:25"/>
    <x v="3"/>
    <n v="52"/>
    <x v="493"/>
    <d v="1899-12-30T08:15:00"/>
    <d v="1899-12-30T08:00:00"/>
    <x v="8"/>
  </r>
  <r>
    <d v="1899-12-30T08:13:26"/>
    <x v="3"/>
    <n v="53"/>
    <x v="493"/>
    <d v="1899-12-30T08:15:00"/>
    <d v="1899-12-30T08:00:00"/>
    <x v="8"/>
  </r>
  <r>
    <d v="1899-12-30T08:13:27"/>
    <x v="3"/>
    <n v="52"/>
    <x v="493"/>
    <d v="1899-12-30T08:15:00"/>
    <d v="1899-12-30T08:00:00"/>
    <x v="8"/>
  </r>
  <r>
    <d v="1899-12-30T08:13:36"/>
    <x v="3"/>
    <n v="53"/>
    <x v="494"/>
    <d v="1899-12-30T08:15:00"/>
    <d v="1899-12-30T08:00:00"/>
    <x v="8"/>
  </r>
  <r>
    <d v="1899-12-30T08:13:37"/>
    <x v="3"/>
    <n v="52"/>
    <x v="494"/>
    <d v="1899-12-30T08:15:00"/>
    <d v="1899-12-30T08:00:00"/>
    <x v="8"/>
  </r>
  <r>
    <d v="1899-12-30T08:13:40"/>
    <x v="3"/>
    <n v="53"/>
    <x v="494"/>
    <d v="1899-12-30T08:15:00"/>
    <d v="1899-12-30T08:00:00"/>
    <x v="8"/>
  </r>
  <r>
    <d v="1899-12-30T08:13:42"/>
    <x v="3"/>
    <n v="52"/>
    <x v="494"/>
    <d v="1899-12-30T08:15:00"/>
    <d v="1899-12-30T08:00:00"/>
    <x v="8"/>
  </r>
  <r>
    <d v="1899-12-30T08:13:43"/>
    <x v="3"/>
    <n v="53"/>
    <x v="494"/>
    <d v="1899-12-30T08:15:00"/>
    <d v="1899-12-30T08:00:00"/>
    <x v="8"/>
  </r>
  <r>
    <d v="1899-12-30T08:13:45"/>
    <x v="3"/>
    <n v="50"/>
    <x v="494"/>
    <d v="1899-12-30T08:15:00"/>
    <d v="1899-12-30T08:00:00"/>
    <x v="8"/>
  </r>
  <r>
    <d v="1899-12-30T08:13:46"/>
    <x v="3"/>
    <n v="51"/>
    <x v="494"/>
    <d v="1899-12-30T08:15:00"/>
    <d v="1899-12-30T08:00:00"/>
    <x v="8"/>
  </r>
  <r>
    <d v="1899-12-30T08:13:47"/>
    <x v="3"/>
    <n v="50"/>
    <x v="494"/>
    <d v="1899-12-30T08:15:00"/>
    <d v="1899-12-30T08:00:00"/>
    <x v="8"/>
  </r>
  <r>
    <d v="1899-12-30T08:13:48"/>
    <x v="3"/>
    <n v="46"/>
    <x v="494"/>
    <d v="1899-12-30T08:15:00"/>
    <d v="1899-12-30T08:00:00"/>
    <x v="8"/>
  </r>
  <r>
    <d v="1899-12-30T08:13:49"/>
    <x v="3"/>
    <n v="41"/>
    <x v="494"/>
    <d v="1899-12-30T08:15:00"/>
    <d v="1899-12-30T08:00:00"/>
    <x v="8"/>
  </r>
  <r>
    <d v="1899-12-30T08:13:50"/>
    <x v="3"/>
    <n v="43"/>
    <x v="494"/>
    <d v="1899-12-30T08:15:00"/>
    <d v="1899-12-30T08:00:00"/>
    <x v="8"/>
  </r>
  <r>
    <d v="1899-12-30T08:13:51"/>
    <x v="3"/>
    <n v="37"/>
    <x v="494"/>
    <d v="1899-12-30T08:15:00"/>
    <d v="1899-12-30T08:00:00"/>
    <x v="8"/>
  </r>
  <r>
    <d v="1899-12-30T08:13:52"/>
    <x v="3"/>
    <n v="35"/>
    <x v="494"/>
    <d v="1899-12-30T08:15:00"/>
    <d v="1899-12-30T08:00:00"/>
    <x v="8"/>
  </r>
  <r>
    <d v="1899-12-30T08:13:53"/>
    <x v="3"/>
    <n v="38"/>
    <x v="494"/>
    <d v="1899-12-30T08:15:00"/>
    <d v="1899-12-30T08:00:00"/>
    <x v="8"/>
  </r>
  <r>
    <d v="1899-12-30T08:13:54"/>
    <x v="3"/>
    <n v="36"/>
    <x v="494"/>
    <d v="1899-12-30T08:15:00"/>
    <d v="1899-12-30T08:00:00"/>
    <x v="8"/>
  </r>
  <r>
    <d v="1899-12-30T08:13:55"/>
    <x v="3"/>
    <n v="35"/>
    <x v="494"/>
    <d v="1899-12-30T08:15:00"/>
    <d v="1899-12-30T08:00:00"/>
    <x v="8"/>
  </r>
  <r>
    <d v="1899-12-30T08:13:56"/>
    <x v="3"/>
    <n v="40"/>
    <x v="494"/>
    <d v="1899-12-30T08:15:00"/>
    <d v="1899-12-30T08:00:00"/>
    <x v="8"/>
  </r>
  <r>
    <d v="1899-12-30T08:13:57"/>
    <x v="3"/>
    <n v="36"/>
    <x v="494"/>
    <d v="1899-12-30T08:15:00"/>
    <d v="1899-12-30T08:00:00"/>
    <x v="8"/>
  </r>
  <r>
    <d v="1899-12-30T08:13:58"/>
    <x v="3"/>
    <n v="27"/>
    <x v="494"/>
    <d v="1899-12-30T08:15:00"/>
    <d v="1899-12-30T08:00:00"/>
    <x v="8"/>
  </r>
  <r>
    <d v="1899-12-30T08:13:59"/>
    <x v="3"/>
    <n v="30"/>
    <x v="494"/>
    <d v="1899-12-30T08:15:00"/>
    <d v="1899-12-30T08:00:00"/>
    <x v="8"/>
  </r>
  <r>
    <d v="1899-12-30T08:14:00"/>
    <x v="3"/>
    <n v="26"/>
    <x v="494"/>
    <d v="1899-12-30T08:15:00"/>
    <d v="1899-12-30T08:00:00"/>
    <x v="8"/>
  </r>
  <r>
    <d v="1899-12-30T08:14:01"/>
    <x v="3"/>
    <n v="28"/>
    <x v="494"/>
    <d v="1899-12-30T08:15:00"/>
    <d v="1899-12-30T08:00:00"/>
    <x v="8"/>
  </r>
  <r>
    <d v="1899-12-30T08:14:03"/>
    <x v="3"/>
    <n v="30"/>
    <x v="494"/>
    <d v="1899-12-30T08:15:00"/>
    <d v="1899-12-30T08:00:00"/>
    <x v="8"/>
  </r>
  <r>
    <d v="1899-12-30T08:14:04"/>
    <x v="3"/>
    <n v="29"/>
    <x v="494"/>
    <d v="1899-12-30T08:15:00"/>
    <d v="1899-12-30T08:00:00"/>
    <x v="8"/>
  </r>
  <r>
    <d v="1899-12-30T08:14:05"/>
    <x v="3"/>
    <n v="31"/>
    <x v="494"/>
    <d v="1899-12-30T08:15:00"/>
    <d v="1899-12-30T08:00:00"/>
    <x v="8"/>
  </r>
  <r>
    <d v="1899-12-30T08:14:06"/>
    <x v="3"/>
    <n v="36"/>
    <x v="494"/>
    <d v="1899-12-30T08:15:00"/>
    <d v="1899-12-30T08:00:00"/>
    <x v="8"/>
  </r>
  <r>
    <d v="1899-12-30T08:14:07"/>
    <x v="3"/>
    <n v="34"/>
    <x v="494"/>
    <d v="1899-12-30T08:15:00"/>
    <d v="1899-12-30T08:00:00"/>
    <x v="8"/>
  </r>
  <r>
    <d v="1899-12-30T08:14:08"/>
    <x v="3"/>
    <n v="31"/>
    <x v="494"/>
    <d v="1899-12-30T08:15:00"/>
    <d v="1899-12-30T08:00:00"/>
    <x v="8"/>
  </r>
  <r>
    <d v="1899-12-30T08:14:09"/>
    <x v="3"/>
    <n v="36"/>
    <x v="494"/>
    <d v="1899-12-30T08:15:00"/>
    <d v="1899-12-30T08:00:00"/>
    <x v="8"/>
  </r>
  <r>
    <d v="1899-12-30T08:14:10"/>
    <x v="3"/>
    <n v="31"/>
    <x v="494"/>
    <d v="1899-12-30T08:15:00"/>
    <d v="1899-12-30T08:00:00"/>
    <x v="8"/>
  </r>
  <r>
    <d v="1899-12-30T08:14:12"/>
    <x v="3"/>
    <n v="28"/>
    <x v="494"/>
    <d v="1899-12-30T08:15:00"/>
    <d v="1899-12-30T08:00:00"/>
    <x v="8"/>
  </r>
  <r>
    <d v="1899-12-30T08:14:13"/>
    <x v="3"/>
    <n v="29"/>
    <x v="494"/>
    <d v="1899-12-30T08:15:00"/>
    <d v="1899-12-30T08:00:00"/>
    <x v="8"/>
  </r>
  <r>
    <d v="1899-12-30T08:14:14"/>
    <x v="3"/>
    <n v="31"/>
    <x v="494"/>
    <d v="1899-12-30T08:15:00"/>
    <d v="1899-12-30T08:00:00"/>
    <x v="8"/>
  </r>
  <r>
    <d v="1899-12-30T08:14:15"/>
    <x v="3"/>
    <n v="29"/>
    <x v="494"/>
    <d v="1899-12-30T08:15:00"/>
    <d v="1899-12-30T08:00:00"/>
    <x v="8"/>
  </r>
  <r>
    <d v="1899-12-30T08:14:16"/>
    <x v="3"/>
    <n v="42"/>
    <x v="494"/>
    <d v="1899-12-30T08:15:00"/>
    <d v="1899-12-30T08:00:00"/>
    <x v="8"/>
  </r>
  <r>
    <d v="1899-12-30T08:14:17"/>
    <x v="3"/>
    <n v="47"/>
    <x v="494"/>
    <d v="1899-12-30T08:15:00"/>
    <d v="1899-12-30T08:00:00"/>
    <x v="8"/>
  </r>
  <r>
    <d v="1899-12-30T08:14:18"/>
    <x v="3"/>
    <n v="52"/>
    <x v="494"/>
    <d v="1899-12-30T08:15:00"/>
    <d v="1899-12-30T08:00:00"/>
    <x v="8"/>
  </r>
  <r>
    <d v="1899-12-30T08:14:20"/>
    <x v="3"/>
    <n v="53"/>
    <x v="494"/>
    <d v="1899-12-30T08:15:00"/>
    <d v="1899-12-30T08:00:00"/>
    <x v="8"/>
  </r>
  <r>
    <d v="1899-12-30T08:14:22"/>
    <x v="3"/>
    <n v="52"/>
    <x v="494"/>
    <d v="1899-12-30T08:15:00"/>
    <d v="1899-12-30T08:00:00"/>
    <x v="8"/>
  </r>
  <r>
    <d v="1899-12-30T08:14:23"/>
    <x v="3"/>
    <n v="53"/>
    <x v="494"/>
    <d v="1899-12-30T08:15:00"/>
    <d v="1899-12-30T08:00:00"/>
    <x v="8"/>
  </r>
  <r>
    <d v="1899-12-30T08:14:24"/>
    <x v="3"/>
    <n v="51"/>
    <x v="494"/>
    <d v="1899-12-30T08:15:00"/>
    <d v="1899-12-30T08:00:00"/>
    <x v="8"/>
  </r>
  <r>
    <d v="1899-12-30T08:14:25"/>
    <x v="3"/>
    <n v="52"/>
    <x v="494"/>
    <d v="1899-12-30T08:15:00"/>
    <d v="1899-12-30T08:00:00"/>
    <x v="8"/>
  </r>
  <r>
    <d v="1899-12-30T08:14:26"/>
    <x v="3"/>
    <n v="53"/>
    <x v="494"/>
    <d v="1899-12-30T08:15:00"/>
    <d v="1899-12-30T08:00:00"/>
    <x v="8"/>
  </r>
  <r>
    <d v="1899-12-30T08:14:27"/>
    <x v="3"/>
    <n v="52"/>
    <x v="494"/>
    <d v="1899-12-30T08:15:00"/>
    <d v="1899-12-30T08:00:00"/>
    <x v="8"/>
  </r>
  <r>
    <d v="1899-12-30T08:14:33"/>
    <x v="3"/>
    <n v="53"/>
    <x v="495"/>
    <d v="1899-12-30T08:15:00"/>
    <d v="1899-12-30T08:00:00"/>
    <x v="8"/>
  </r>
  <r>
    <d v="1899-12-30T08:14:34"/>
    <x v="3"/>
    <n v="52"/>
    <x v="495"/>
    <d v="1899-12-30T08:15:00"/>
    <d v="1899-12-30T08:00:00"/>
    <x v="8"/>
  </r>
  <r>
    <d v="1899-12-30T08:14:35"/>
    <x v="3"/>
    <n v="51"/>
    <x v="495"/>
    <d v="1899-12-30T08:15:00"/>
    <d v="1899-12-30T08:00:00"/>
    <x v="8"/>
  </r>
  <r>
    <d v="1899-12-30T08:14:37"/>
    <x v="3"/>
    <n v="53"/>
    <x v="495"/>
    <d v="1899-12-30T08:15:00"/>
    <d v="1899-12-30T08:00:00"/>
    <x v="8"/>
  </r>
  <r>
    <d v="1899-12-30T08:14:39"/>
    <x v="3"/>
    <n v="52"/>
    <x v="495"/>
    <d v="1899-12-30T08:15:00"/>
    <d v="1899-12-30T08:00:00"/>
    <x v="8"/>
  </r>
  <r>
    <d v="1899-12-30T08:14:41"/>
    <x v="3"/>
    <n v="51"/>
    <x v="495"/>
    <d v="1899-12-30T08:15:00"/>
    <d v="1899-12-30T08:00:00"/>
    <x v="8"/>
  </r>
  <r>
    <d v="1899-12-30T08:14:42"/>
    <x v="3"/>
    <n v="47"/>
    <x v="495"/>
    <d v="1899-12-30T08:15:00"/>
    <d v="1899-12-30T08:00:00"/>
    <x v="8"/>
  </r>
  <r>
    <d v="1899-12-30T08:14:43"/>
    <x v="3"/>
    <n v="48"/>
    <x v="495"/>
    <d v="1899-12-30T08:15:00"/>
    <d v="1899-12-30T08:00:00"/>
    <x v="8"/>
  </r>
  <r>
    <d v="1899-12-30T08:14:44"/>
    <x v="3"/>
    <n v="47"/>
    <x v="495"/>
    <d v="1899-12-30T08:15:00"/>
    <d v="1899-12-30T08:00:00"/>
    <x v="8"/>
  </r>
  <r>
    <d v="1899-12-30T08:14:45"/>
    <x v="3"/>
    <n v="41"/>
    <x v="495"/>
    <d v="1899-12-30T08:15:00"/>
    <d v="1899-12-30T08:00:00"/>
    <x v="8"/>
  </r>
  <r>
    <d v="1899-12-30T08:14:46"/>
    <x v="3"/>
    <n v="38"/>
    <x v="495"/>
    <d v="1899-12-30T08:15:00"/>
    <d v="1899-12-30T08:00:00"/>
    <x v="8"/>
  </r>
  <r>
    <d v="1899-12-30T08:14:47"/>
    <x v="3"/>
    <n v="37"/>
    <x v="495"/>
    <d v="1899-12-30T08:15:00"/>
    <d v="1899-12-30T08:00:00"/>
    <x v="8"/>
  </r>
  <r>
    <d v="1899-12-30T08:14:48"/>
    <x v="3"/>
    <n v="35"/>
    <x v="495"/>
    <d v="1899-12-30T08:15:00"/>
    <d v="1899-12-30T08:00:00"/>
    <x v="8"/>
  </r>
  <r>
    <d v="1899-12-30T08:14:50"/>
    <x v="3"/>
    <n v="33"/>
    <x v="495"/>
    <d v="1899-12-30T08:15:00"/>
    <d v="1899-12-30T08:00:00"/>
    <x v="8"/>
  </r>
  <r>
    <d v="1899-12-30T08:14:52"/>
    <x v="3"/>
    <n v="34"/>
    <x v="495"/>
    <d v="1899-12-30T08:15:00"/>
    <d v="1899-12-30T08:00:00"/>
    <x v="8"/>
  </r>
  <r>
    <d v="1899-12-30T08:14:53"/>
    <x v="3"/>
    <n v="30"/>
    <x v="495"/>
    <d v="1899-12-30T08:15:00"/>
    <d v="1899-12-30T08:00:00"/>
    <x v="8"/>
  </r>
  <r>
    <d v="1899-12-30T08:14:57"/>
    <x v="3"/>
    <n v="31"/>
    <x v="495"/>
    <d v="1899-12-30T08:15:00"/>
    <d v="1899-12-30T08:00:00"/>
    <x v="8"/>
  </r>
  <r>
    <d v="1899-12-30T08:14:58"/>
    <x v="3"/>
    <n v="30"/>
    <x v="495"/>
    <d v="1899-12-30T08:15:00"/>
    <d v="1899-12-30T08:00:00"/>
    <x v="8"/>
  </r>
  <r>
    <d v="1899-12-30T08:14:59"/>
    <x v="3"/>
    <n v="33"/>
    <x v="495"/>
    <d v="1899-12-30T08:15:00"/>
    <d v="1899-12-30T08:00:00"/>
    <x v="8"/>
  </r>
  <r>
    <d v="1899-12-30T08:15:01"/>
    <x v="3"/>
    <n v="31"/>
    <x v="495"/>
    <d v="1899-12-30T08:15:00"/>
    <d v="1899-12-30T08:30:00"/>
    <x v="8"/>
  </r>
  <r>
    <d v="1899-12-30T08:15:02"/>
    <x v="3"/>
    <n v="33"/>
    <x v="495"/>
    <d v="1899-12-30T08:15:00"/>
    <d v="1899-12-30T08:30:00"/>
    <x v="8"/>
  </r>
  <r>
    <d v="1899-12-30T08:15:03"/>
    <x v="3"/>
    <n v="34"/>
    <x v="495"/>
    <d v="1899-12-30T08:15:00"/>
    <d v="1899-12-30T08:30:00"/>
    <x v="8"/>
  </r>
  <r>
    <d v="1899-12-30T08:15:04"/>
    <x v="3"/>
    <n v="27"/>
    <x v="495"/>
    <d v="1899-12-30T08:15:00"/>
    <d v="1899-12-30T08:30:00"/>
    <x v="8"/>
  </r>
  <r>
    <d v="1899-12-30T08:15:05"/>
    <x v="3"/>
    <n v="31"/>
    <x v="495"/>
    <d v="1899-12-30T08:15:00"/>
    <d v="1899-12-30T08:30:00"/>
    <x v="8"/>
  </r>
  <r>
    <d v="1899-12-30T08:15:07"/>
    <x v="3"/>
    <n v="36"/>
    <x v="495"/>
    <d v="1899-12-30T08:15:00"/>
    <d v="1899-12-30T08:30:00"/>
    <x v="8"/>
  </r>
  <r>
    <d v="1899-12-30T08:15:08"/>
    <x v="3"/>
    <n v="31"/>
    <x v="495"/>
    <d v="1899-12-30T08:15:00"/>
    <d v="1899-12-30T08:30:00"/>
    <x v="8"/>
  </r>
  <r>
    <d v="1899-12-30T08:15:09"/>
    <x v="3"/>
    <n v="47"/>
    <x v="495"/>
    <d v="1899-12-30T08:15:00"/>
    <d v="1899-12-30T08:30:00"/>
    <x v="8"/>
  </r>
  <r>
    <d v="1899-12-30T08:15:10"/>
    <x v="3"/>
    <n v="38"/>
    <x v="495"/>
    <d v="1899-12-30T08:15:00"/>
    <d v="1899-12-30T08:30:00"/>
    <x v="8"/>
  </r>
  <r>
    <d v="1899-12-30T08:15:11"/>
    <x v="3"/>
    <n v="51"/>
    <x v="495"/>
    <d v="1899-12-30T08:15:00"/>
    <d v="1899-12-30T08:30:00"/>
    <x v="8"/>
  </r>
  <r>
    <d v="1899-12-30T08:15:12"/>
    <x v="3"/>
    <n v="53"/>
    <x v="495"/>
    <d v="1899-12-30T08:15:00"/>
    <d v="1899-12-30T08:30:00"/>
    <x v="8"/>
  </r>
  <r>
    <d v="1899-12-30T08:15:14"/>
    <x v="3"/>
    <n v="52"/>
    <x v="495"/>
    <d v="1899-12-30T08:15:00"/>
    <d v="1899-12-30T08:30:00"/>
    <x v="8"/>
  </r>
  <r>
    <d v="1899-12-30T08:15:21"/>
    <x v="3"/>
    <n v="53"/>
    <x v="495"/>
    <d v="1899-12-30T08:15:00"/>
    <d v="1899-12-30T08:30:00"/>
    <x v="8"/>
  </r>
  <r>
    <d v="1899-12-30T08:15:24"/>
    <x v="3"/>
    <n v="52"/>
    <x v="495"/>
    <d v="1899-12-30T08:15:00"/>
    <d v="1899-12-30T08:30:00"/>
    <x v="8"/>
  </r>
  <r>
    <d v="1899-12-30T08:15:25"/>
    <x v="3"/>
    <n v="53"/>
    <x v="495"/>
    <d v="1899-12-30T08:15:00"/>
    <d v="1899-12-30T08:30:00"/>
    <x v="8"/>
  </r>
  <r>
    <d v="1899-12-30T08:15:26"/>
    <x v="3"/>
    <n v="52"/>
    <x v="495"/>
    <d v="1899-12-30T08:15:00"/>
    <d v="1899-12-30T08:30:00"/>
    <x v="8"/>
  </r>
  <r>
    <d v="1899-12-30T08:15:27"/>
    <x v="3"/>
    <n v="53"/>
    <x v="495"/>
    <d v="1899-12-30T08:15:00"/>
    <d v="1899-12-30T08:30:00"/>
    <x v="8"/>
  </r>
  <r>
    <d v="1899-12-30T08:15:28"/>
    <x v="3"/>
    <n v="52"/>
    <x v="495"/>
    <d v="1899-12-30T08:15:00"/>
    <d v="1899-12-30T08:30:00"/>
    <x v="8"/>
  </r>
  <r>
    <d v="1899-12-30T08:15:29"/>
    <x v="3"/>
    <n v="53"/>
    <x v="495"/>
    <d v="1899-12-30T08:15:00"/>
    <d v="1899-12-30T08:30:00"/>
    <x v="8"/>
  </r>
  <r>
    <d v="1899-12-30T08:15:30"/>
    <x v="3"/>
    <n v="52"/>
    <x v="496"/>
    <d v="1899-12-30T08:15:00"/>
    <d v="1899-12-30T08:30:00"/>
    <x v="8"/>
  </r>
  <r>
    <d v="1899-12-30T08:15:31"/>
    <x v="3"/>
    <n v="51"/>
    <x v="496"/>
    <d v="1899-12-30T08:15:00"/>
    <d v="1899-12-30T08:30:00"/>
    <x v="8"/>
  </r>
  <r>
    <d v="1899-12-30T08:15:32"/>
    <x v="3"/>
    <n v="48"/>
    <x v="496"/>
    <d v="1899-12-30T08:15:00"/>
    <d v="1899-12-30T08:30:00"/>
    <x v="8"/>
  </r>
  <r>
    <d v="1899-12-30T08:15:33"/>
    <x v="3"/>
    <n v="52"/>
    <x v="496"/>
    <d v="1899-12-30T08:15:00"/>
    <d v="1899-12-30T08:30:00"/>
    <x v="8"/>
  </r>
  <r>
    <d v="1899-12-30T08:15:34"/>
    <x v="3"/>
    <n v="45"/>
    <x v="496"/>
    <d v="1899-12-30T08:15:00"/>
    <d v="1899-12-30T08:30:00"/>
    <x v="8"/>
  </r>
  <r>
    <d v="1899-12-30T08:15:35"/>
    <x v="3"/>
    <n v="47"/>
    <x v="496"/>
    <d v="1899-12-30T08:15:00"/>
    <d v="1899-12-30T08:30:00"/>
    <x v="8"/>
  </r>
  <r>
    <d v="1899-12-30T08:15:36"/>
    <x v="3"/>
    <n v="43"/>
    <x v="496"/>
    <d v="1899-12-30T08:15:00"/>
    <d v="1899-12-30T08:30:00"/>
    <x v="8"/>
  </r>
  <r>
    <d v="1899-12-30T08:15:37"/>
    <x v="3"/>
    <n v="38"/>
    <x v="496"/>
    <d v="1899-12-30T08:15:00"/>
    <d v="1899-12-30T08:30:00"/>
    <x v="8"/>
  </r>
  <r>
    <d v="1899-12-30T08:15:38"/>
    <x v="3"/>
    <n v="36"/>
    <x v="496"/>
    <d v="1899-12-30T08:15:00"/>
    <d v="1899-12-30T08:30:00"/>
    <x v="8"/>
  </r>
  <r>
    <d v="1899-12-30T08:15:39"/>
    <x v="3"/>
    <n v="38"/>
    <x v="496"/>
    <d v="1899-12-30T08:15:00"/>
    <d v="1899-12-30T08:30:00"/>
    <x v="8"/>
  </r>
  <r>
    <d v="1899-12-30T08:15:40"/>
    <x v="3"/>
    <n v="32"/>
    <x v="496"/>
    <d v="1899-12-30T08:15:00"/>
    <d v="1899-12-30T08:30:00"/>
    <x v="8"/>
  </r>
  <r>
    <d v="1899-12-30T08:15:41"/>
    <x v="3"/>
    <n v="35"/>
    <x v="496"/>
    <d v="1899-12-30T08:15:00"/>
    <d v="1899-12-30T08:30:00"/>
    <x v="8"/>
  </r>
  <r>
    <d v="1899-12-30T08:15:42"/>
    <x v="3"/>
    <n v="34"/>
    <x v="496"/>
    <d v="1899-12-30T08:15:00"/>
    <d v="1899-12-30T08:30:00"/>
    <x v="8"/>
  </r>
  <r>
    <d v="1899-12-30T08:15:44"/>
    <x v="3"/>
    <n v="31"/>
    <x v="496"/>
    <d v="1899-12-30T08:15:00"/>
    <d v="1899-12-30T08:30:00"/>
    <x v="8"/>
  </r>
  <r>
    <d v="1899-12-30T08:15:45"/>
    <x v="3"/>
    <n v="30"/>
    <x v="496"/>
    <d v="1899-12-30T08:15:00"/>
    <d v="1899-12-30T08:30:00"/>
    <x v="8"/>
  </r>
  <r>
    <d v="1899-12-30T08:15:46"/>
    <x v="3"/>
    <n v="28"/>
    <x v="496"/>
    <d v="1899-12-30T08:15:00"/>
    <d v="1899-12-30T08:30:00"/>
    <x v="8"/>
  </r>
  <r>
    <d v="1899-12-30T08:15:48"/>
    <x v="3"/>
    <n v="30"/>
    <x v="496"/>
    <d v="1899-12-30T08:15:00"/>
    <d v="1899-12-30T08:30:00"/>
    <x v="8"/>
  </r>
  <r>
    <d v="1899-12-30T08:15:51"/>
    <x v="3"/>
    <n v="31"/>
    <x v="496"/>
    <d v="1899-12-30T08:15:00"/>
    <d v="1899-12-30T08:30:00"/>
    <x v="8"/>
  </r>
  <r>
    <d v="1899-12-30T08:15:53"/>
    <x v="3"/>
    <n v="33"/>
    <x v="496"/>
    <d v="1899-12-30T08:15:00"/>
    <d v="1899-12-30T08:30:00"/>
    <x v="8"/>
  </r>
  <r>
    <d v="1899-12-30T08:15:54"/>
    <x v="3"/>
    <n v="34"/>
    <x v="496"/>
    <d v="1899-12-30T08:15:00"/>
    <d v="1899-12-30T08:30:00"/>
    <x v="8"/>
  </r>
  <r>
    <d v="1899-12-30T08:15:55"/>
    <x v="3"/>
    <n v="35"/>
    <x v="496"/>
    <d v="1899-12-30T08:15:00"/>
    <d v="1899-12-30T08:30:00"/>
    <x v="8"/>
  </r>
  <r>
    <d v="1899-12-30T08:15:56"/>
    <x v="3"/>
    <n v="37"/>
    <x v="496"/>
    <d v="1899-12-30T08:15:00"/>
    <d v="1899-12-30T08:30:00"/>
    <x v="8"/>
  </r>
  <r>
    <d v="1899-12-30T08:15:57"/>
    <x v="3"/>
    <n v="28"/>
    <x v="496"/>
    <d v="1899-12-30T08:15:00"/>
    <d v="1899-12-30T08:30:00"/>
    <x v="8"/>
  </r>
  <r>
    <d v="1899-12-30T08:15:58"/>
    <x v="3"/>
    <n v="31"/>
    <x v="496"/>
    <d v="1899-12-30T08:15:00"/>
    <d v="1899-12-30T08:30:00"/>
    <x v="8"/>
  </r>
  <r>
    <d v="1899-12-30T08:15:59"/>
    <x v="3"/>
    <n v="29"/>
    <x v="496"/>
    <d v="1899-12-30T08:15:00"/>
    <d v="1899-12-30T08:30:00"/>
    <x v="8"/>
  </r>
  <r>
    <d v="1899-12-30T08:16:00"/>
    <x v="3"/>
    <n v="27"/>
    <x v="496"/>
    <d v="1899-12-30T08:15:00"/>
    <d v="1899-12-30T08:30:00"/>
    <x v="8"/>
  </r>
  <r>
    <d v="1899-12-30T08:16:01"/>
    <x v="3"/>
    <n v="33"/>
    <x v="496"/>
    <d v="1899-12-30T08:15:00"/>
    <d v="1899-12-30T08:30:00"/>
    <x v="8"/>
  </r>
  <r>
    <d v="1899-12-30T08:16:02"/>
    <x v="3"/>
    <n v="38"/>
    <x v="496"/>
    <d v="1899-12-30T08:15:00"/>
    <d v="1899-12-30T08:30:00"/>
    <x v="8"/>
  </r>
  <r>
    <d v="1899-12-30T08:16:03"/>
    <x v="3"/>
    <n v="40"/>
    <x v="496"/>
    <d v="1899-12-30T08:15:00"/>
    <d v="1899-12-30T08:30:00"/>
    <x v="8"/>
  </r>
  <r>
    <d v="1899-12-30T08:16:04"/>
    <x v="3"/>
    <n v="47"/>
    <x v="496"/>
    <d v="1899-12-30T08:15:00"/>
    <d v="1899-12-30T08:30:00"/>
    <x v="8"/>
  </r>
  <r>
    <d v="1899-12-30T08:16:05"/>
    <x v="3"/>
    <n v="52"/>
    <x v="496"/>
    <d v="1899-12-30T08:15:00"/>
    <d v="1899-12-30T08:30:00"/>
    <x v="8"/>
  </r>
  <r>
    <d v="1899-12-30T08:16:07"/>
    <x v="3"/>
    <n v="53"/>
    <x v="496"/>
    <d v="1899-12-30T08:15:00"/>
    <d v="1899-12-30T08:30:00"/>
    <x v="8"/>
  </r>
  <r>
    <d v="1899-12-30T08:16:08"/>
    <x v="3"/>
    <n v="52"/>
    <x v="496"/>
    <d v="1899-12-30T08:15:00"/>
    <d v="1899-12-30T08:30:00"/>
    <x v="8"/>
  </r>
  <r>
    <d v="1899-12-30T08:16:19"/>
    <x v="3"/>
    <n v="53"/>
    <x v="496"/>
    <d v="1899-12-30T08:15:00"/>
    <d v="1899-12-30T08:30:00"/>
    <x v="8"/>
  </r>
  <r>
    <d v="1899-12-30T08:16:20"/>
    <x v="3"/>
    <n v="52"/>
    <x v="496"/>
    <d v="1899-12-30T08:15:00"/>
    <d v="1899-12-30T08:30:00"/>
    <x v="8"/>
  </r>
  <r>
    <d v="1899-12-30T08:16:23"/>
    <x v="3"/>
    <n v="51"/>
    <x v="496"/>
    <d v="1899-12-30T08:15:00"/>
    <d v="1899-12-30T08:30:00"/>
    <x v="8"/>
  </r>
  <r>
    <d v="1899-12-30T08:16:24"/>
    <x v="3"/>
    <n v="52"/>
    <x v="496"/>
    <d v="1899-12-30T08:15:00"/>
    <d v="1899-12-30T08:30:00"/>
    <x v="8"/>
  </r>
  <r>
    <d v="1899-12-30T08:16:26"/>
    <x v="3"/>
    <n v="51"/>
    <x v="496"/>
    <d v="1899-12-30T08:15:00"/>
    <d v="1899-12-30T08:30:00"/>
    <x v="8"/>
  </r>
  <r>
    <d v="1899-12-30T08:16:27"/>
    <x v="3"/>
    <n v="44"/>
    <x v="496"/>
    <d v="1899-12-30T08:15:00"/>
    <d v="1899-12-30T08:30:00"/>
    <x v="8"/>
  </r>
  <r>
    <d v="1899-12-30T08:16:28"/>
    <x v="3"/>
    <n v="47"/>
    <x v="496"/>
    <d v="1899-12-30T08:15:00"/>
    <d v="1899-12-30T08:30:00"/>
    <x v="8"/>
  </r>
  <r>
    <d v="1899-12-30T08:16:29"/>
    <x v="3"/>
    <n v="45"/>
    <x v="496"/>
    <d v="1899-12-30T08:15:00"/>
    <d v="1899-12-30T08:30:00"/>
    <x v="8"/>
  </r>
  <r>
    <d v="1899-12-30T08:16:30"/>
    <x v="3"/>
    <n v="41"/>
    <x v="496"/>
    <d v="1899-12-30T08:15:00"/>
    <d v="1899-12-30T08:30:00"/>
    <x v="8"/>
  </r>
  <r>
    <d v="1899-12-30T08:16:31"/>
    <x v="3"/>
    <n v="42"/>
    <x v="497"/>
    <d v="1899-12-30T08:15:00"/>
    <d v="1899-12-30T08:30:00"/>
    <x v="8"/>
  </r>
  <r>
    <d v="1899-12-30T08:16:32"/>
    <x v="3"/>
    <n v="37"/>
    <x v="497"/>
    <d v="1899-12-30T08:15:00"/>
    <d v="1899-12-30T08:30:00"/>
    <x v="8"/>
  </r>
  <r>
    <d v="1899-12-30T08:16:33"/>
    <x v="3"/>
    <n v="38"/>
    <x v="497"/>
    <d v="1899-12-30T08:15:00"/>
    <d v="1899-12-30T08:30:00"/>
    <x v="8"/>
  </r>
  <r>
    <d v="1899-12-30T08:16:34"/>
    <x v="3"/>
    <n v="37"/>
    <x v="497"/>
    <d v="1899-12-30T08:15:00"/>
    <d v="1899-12-30T08:30:00"/>
    <x v="8"/>
  </r>
  <r>
    <d v="1899-12-30T08:16:36"/>
    <x v="3"/>
    <n v="34"/>
    <x v="497"/>
    <d v="1899-12-30T08:15:00"/>
    <d v="1899-12-30T08:30:00"/>
    <x v="8"/>
  </r>
  <r>
    <d v="1899-12-30T08:16:37"/>
    <x v="3"/>
    <n v="31"/>
    <x v="497"/>
    <d v="1899-12-30T08:15:00"/>
    <d v="1899-12-30T08:30:00"/>
    <x v="8"/>
  </r>
  <r>
    <d v="1899-12-30T08:16:38"/>
    <x v="3"/>
    <n v="33"/>
    <x v="497"/>
    <d v="1899-12-30T08:15:00"/>
    <d v="1899-12-30T08:30:00"/>
    <x v="8"/>
  </r>
  <r>
    <d v="1899-12-30T08:16:39"/>
    <x v="3"/>
    <n v="30"/>
    <x v="497"/>
    <d v="1899-12-30T08:15:00"/>
    <d v="1899-12-30T08:30:00"/>
    <x v="8"/>
  </r>
  <r>
    <d v="1899-12-30T08:16:40"/>
    <x v="3"/>
    <n v="31"/>
    <x v="497"/>
    <d v="1899-12-30T08:15:00"/>
    <d v="1899-12-30T08:30:00"/>
    <x v="8"/>
  </r>
  <r>
    <d v="1899-12-30T08:16:41"/>
    <x v="3"/>
    <n v="30"/>
    <x v="497"/>
    <d v="1899-12-30T08:15:00"/>
    <d v="1899-12-30T08:30:00"/>
    <x v="8"/>
  </r>
  <r>
    <d v="1899-12-30T08:16:42"/>
    <x v="3"/>
    <n v="33"/>
    <x v="497"/>
    <d v="1899-12-30T08:15:00"/>
    <d v="1899-12-30T08:30:00"/>
    <x v="8"/>
  </r>
  <r>
    <d v="1899-12-30T08:16:44"/>
    <x v="3"/>
    <n v="30"/>
    <x v="497"/>
    <d v="1899-12-30T08:15:00"/>
    <d v="1899-12-30T08:30:00"/>
    <x v="8"/>
  </r>
  <r>
    <d v="1899-12-30T08:16:46"/>
    <x v="3"/>
    <n v="33"/>
    <x v="497"/>
    <d v="1899-12-30T08:15:00"/>
    <d v="1899-12-30T08:30:00"/>
    <x v="8"/>
  </r>
  <r>
    <d v="1899-12-30T08:16:47"/>
    <x v="3"/>
    <n v="34"/>
    <x v="497"/>
    <d v="1899-12-30T08:15:00"/>
    <d v="1899-12-30T08:30:00"/>
    <x v="8"/>
  </r>
  <r>
    <d v="1899-12-30T08:16:48"/>
    <x v="3"/>
    <n v="33"/>
    <x v="497"/>
    <d v="1899-12-30T08:15:00"/>
    <d v="1899-12-30T08:30:00"/>
    <x v="8"/>
  </r>
  <r>
    <d v="1899-12-30T08:16:49"/>
    <x v="3"/>
    <n v="34"/>
    <x v="497"/>
    <d v="1899-12-30T08:15:00"/>
    <d v="1899-12-30T08:30:00"/>
    <x v="8"/>
  </r>
  <r>
    <d v="1899-12-30T08:16:50"/>
    <x v="3"/>
    <n v="30"/>
    <x v="497"/>
    <d v="1899-12-30T08:15:00"/>
    <d v="1899-12-30T08:30:00"/>
    <x v="8"/>
  </r>
  <r>
    <d v="1899-12-30T08:16:51"/>
    <x v="3"/>
    <n v="28"/>
    <x v="497"/>
    <d v="1899-12-30T08:15:00"/>
    <d v="1899-12-30T08:30:00"/>
    <x v="8"/>
  </r>
  <r>
    <d v="1899-12-30T08:16:53"/>
    <x v="3"/>
    <n v="26"/>
    <x v="497"/>
    <d v="1899-12-30T08:15:00"/>
    <d v="1899-12-30T08:30:00"/>
    <x v="8"/>
  </r>
  <r>
    <d v="1899-12-30T08:16:55"/>
    <x v="3"/>
    <n v="31"/>
    <x v="497"/>
    <d v="1899-12-30T08:15:00"/>
    <d v="1899-12-30T08:30:00"/>
    <x v="8"/>
  </r>
  <r>
    <d v="1899-12-30T08:16:56"/>
    <x v="3"/>
    <n v="38"/>
    <x v="497"/>
    <d v="1899-12-30T08:15:00"/>
    <d v="1899-12-30T08:30:00"/>
    <x v="8"/>
  </r>
  <r>
    <d v="1899-12-30T08:16:57"/>
    <x v="3"/>
    <n v="44"/>
    <x v="497"/>
    <d v="1899-12-30T08:15:00"/>
    <d v="1899-12-30T08:30:00"/>
    <x v="8"/>
  </r>
  <r>
    <d v="1899-12-30T08:16:58"/>
    <x v="3"/>
    <n v="52"/>
    <x v="497"/>
    <d v="1899-12-30T08:15:00"/>
    <d v="1899-12-30T08:30:00"/>
    <x v="8"/>
  </r>
  <r>
    <d v="1899-12-30T08:17:06"/>
    <x v="3"/>
    <n v="53"/>
    <x v="497"/>
    <d v="1899-12-30T08:15:00"/>
    <d v="1899-12-30T08:30:00"/>
    <x v="8"/>
  </r>
  <r>
    <d v="1899-12-30T08:17:07"/>
    <x v="3"/>
    <n v="52"/>
    <x v="497"/>
    <d v="1899-12-30T08:15:00"/>
    <d v="1899-12-30T08:30:00"/>
    <x v="8"/>
  </r>
  <r>
    <d v="1899-12-30T08:17:15"/>
    <x v="3"/>
    <n v="53"/>
    <x v="497"/>
    <d v="1899-12-30T08:15:00"/>
    <d v="1899-12-30T08:30:00"/>
    <x v="8"/>
  </r>
  <r>
    <d v="1899-12-30T08:17:17"/>
    <x v="3"/>
    <n v="50"/>
    <x v="497"/>
    <d v="1899-12-30T08:15:00"/>
    <d v="1899-12-30T08:30:00"/>
    <x v="8"/>
  </r>
  <r>
    <d v="1899-12-30T08:17:18"/>
    <x v="3"/>
    <n v="53"/>
    <x v="497"/>
    <d v="1899-12-30T08:15:00"/>
    <d v="1899-12-30T08:30:00"/>
    <x v="8"/>
  </r>
  <r>
    <d v="1899-12-30T08:17:19"/>
    <x v="3"/>
    <n v="50"/>
    <x v="497"/>
    <d v="1899-12-30T08:15:00"/>
    <d v="1899-12-30T08:30:00"/>
    <x v="8"/>
  </r>
  <r>
    <d v="1899-12-30T08:17:20"/>
    <x v="3"/>
    <n v="49"/>
    <x v="497"/>
    <d v="1899-12-30T08:15:00"/>
    <d v="1899-12-30T08:30:00"/>
    <x v="8"/>
  </r>
  <r>
    <d v="1899-12-30T08:17:22"/>
    <x v="3"/>
    <n v="44"/>
    <x v="497"/>
    <d v="1899-12-30T08:15:00"/>
    <d v="1899-12-30T08:30:00"/>
    <x v="8"/>
  </r>
  <r>
    <d v="1899-12-30T08:17:23"/>
    <x v="3"/>
    <n v="46"/>
    <x v="497"/>
    <d v="1899-12-30T08:15:00"/>
    <d v="1899-12-30T08:30:00"/>
    <x v="8"/>
  </r>
  <r>
    <d v="1899-12-30T08:17:24"/>
    <x v="3"/>
    <n v="43"/>
    <x v="497"/>
    <d v="1899-12-30T08:15:00"/>
    <d v="1899-12-30T08:30:00"/>
    <x v="8"/>
  </r>
  <r>
    <d v="1899-12-30T08:17:25"/>
    <x v="3"/>
    <n v="36"/>
    <x v="497"/>
    <d v="1899-12-30T08:15:00"/>
    <d v="1899-12-30T08:30:00"/>
    <x v="8"/>
  </r>
  <r>
    <d v="1899-12-30T08:17:26"/>
    <x v="3"/>
    <n v="39"/>
    <x v="497"/>
    <d v="1899-12-30T08:15:00"/>
    <d v="1899-12-30T08:30:00"/>
    <x v="8"/>
  </r>
  <r>
    <d v="1899-12-30T08:17:28"/>
    <x v="3"/>
    <n v="36"/>
    <x v="497"/>
    <d v="1899-12-30T08:15:00"/>
    <d v="1899-12-30T08:30:00"/>
    <x v="8"/>
  </r>
  <r>
    <d v="1899-12-30T08:17:32"/>
    <x v="3"/>
    <n v="33"/>
    <x v="498"/>
    <d v="1899-12-30T08:15:00"/>
    <d v="1899-12-30T08:30:00"/>
    <x v="8"/>
  </r>
  <r>
    <d v="1899-12-30T08:17:33"/>
    <x v="3"/>
    <n v="31"/>
    <x v="498"/>
    <d v="1899-12-30T08:15:00"/>
    <d v="1899-12-30T08:30:00"/>
    <x v="8"/>
  </r>
  <r>
    <d v="1899-12-30T08:17:35"/>
    <x v="3"/>
    <n v="33"/>
    <x v="498"/>
    <d v="1899-12-30T08:15:00"/>
    <d v="1899-12-30T08:30:00"/>
    <x v="8"/>
  </r>
  <r>
    <d v="1899-12-30T08:17:36"/>
    <x v="3"/>
    <n v="30"/>
    <x v="498"/>
    <d v="1899-12-30T08:15:00"/>
    <d v="1899-12-30T08:30:00"/>
    <x v="8"/>
  </r>
  <r>
    <d v="1899-12-30T08:17:38"/>
    <x v="3"/>
    <n v="31"/>
    <x v="498"/>
    <d v="1899-12-30T08:15:00"/>
    <d v="1899-12-30T08:30:00"/>
    <x v="8"/>
  </r>
  <r>
    <d v="1899-12-30T08:17:40"/>
    <x v="3"/>
    <n v="33"/>
    <x v="498"/>
    <d v="1899-12-30T08:15:00"/>
    <d v="1899-12-30T08:30:00"/>
    <x v="8"/>
  </r>
  <r>
    <d v="1899-12-30T08:17:42"/>
    <x v="3"/>
    <n v="31"/>
    <x v="498"/>
    <d v="1899-12-30T08:15:00"/>
    <d v="1899-12-30T08:30:00"/>
    <x v="8"/>
  </r>
  <r>
    <d v="1899-12-30T08:17:43"/>
    <x v="3"/>
    <n v="33"/>
    <x v="498"/>
    <d v="1899-12-30T08:15:00"/>
    <d v="1899-12-30T08:30:00"/>
    <x v="8"/>
  </r>
  <r>
    <d v="1899-12-30T08:17:44"/>
    <x v="3"/>
    <n v="24"/>
    <x v="498"/>
    <d v="1899-12-30T08:15:00"/>
    <d v="1899-12-30T08:30:00"/>
    <x v="8"/>
  </r>
  <r>
    <d v="1899-12-30T08:17:45"/>
    <x v="3"/>
    <n v="26"/>
    <x v="498"/>
    <d v="1899-12-30T08:15:00"/>
    <d v="1899-12-30T08:30:00"/>
    <x v="8"/>
  </r>
  <r>
    <d v="1899-12-30T08:17:46"/>
    <x v="3"/>
    <n v="30"/>
    <x v="498"/>
    <d v="1899-12-30T08:15:00"/>
    <d v="1899-12-30T08:30:00"/>
    <x v="8"/>
  </r>
  <r>
    <d v="1899-12-30T08:17:47"/>
    <x v="3"/>
    <n v="31"/>
    <x v="498"/>
    <d v="1899-12-30T08:15:00"/>
    <d v="1899-12-30T08:30:00"/>
    <x v="8"/>
  </r>
  <r>
    <d v="1899-12-30T08:17:48"/>
    <x v="3"/>
    <n v="29"/>
    <x v="498"/>
    <d v="1899-12-30T08:15:00"/>
    <d v="1899-12-30T08:30:00"/>
    <x v="8"/>
  </r>
  <r>
    <d v="1899-12-30T08:17:49"/>
    <x v="3"/>
    <n v="37"/>
    <x v="498"/>
    <d v="1899-12-30T08:15:00"/>
    <d v="1899-12-30T08:30:00"/>
    <x v="8"/>
  </r>
  <r>
    <d v="1899-12-30T08:17:50"/>
    <x v="3"/>
    <n v="40"/>
    <x v="498"/>
    <d v="1899-12-30T08:15:00"/>
    <d v="1899-12-30T08:30:00"/>
    <x v="8"/>
  </r>
  <r>
    <d v="1899-12-30T08:17:51"/>
    <x v="3"/>
    <n v="52"/>
    <x v="498"/>
    <d v="1899-12-30T08:15:00"/>
    <d v="1899-12-30T08:30:00"/>
    <x v="8"/>
  </r>
  <r>
    <d v="1899-12-30T08:17:53"/>
    <x v="3"/>
    <n v="53"/>
    <x v="498"/>
    <d v="1899-12-30T08:15:00"/>
    <d v="1899-12-30T08:30:00"/>
    <x v="8"/>
  </r>
  <r>
    <d v="1899-12-30T08:17:54"/>
    <x v="3"/>
    <n v="52"/>
    <x v="498"/>
    <d v="1899-12-30T08:15:00"/>
    <d v="1899-12-30T08:30:00"/>
    <x v="8"/>
  </r>
  <r>
    <d v="1899-12-30T08:18:04"/>
    <x v="3"/>
    <n v="53"/>
    <x v="498"/>
    <d v="1899-12-30T08:15:00"/>
    <d v="1899-12-30T08:30:00"/>
    <x v="8"/>
  </r>
  <r>
    <d v="1899-12-30T08:18:05"/>
    <x v="3"/>
    <n v="52"/>
    <x v="498"/>
    <d v="1899-12-30T08:15:00"/>
    <d v="1899-12-30T08:30:00"/>
    <x v="8"/>
  </r>
  <r>
    <d v="1899-12-30T08:18:07"/>
    <x v="3"/>
    <n v="53"/>
    <x v="498"/>
    <d v="1899-12-30T08:15:00"/>
    <d v="1899-12-30T08:30:00"/>
    <x v="8"/>
  </r>
  <r>
    <d v="1899-12-30T08:18:08"/>
    <x v="3"/>
    <n v="52"/>
    <x v="498"/>
    <d v="1899-12-30T08:15:00"/>
    <d v="1899-12-30T08:30:00"/>
    <x v="8"/>
  </r>
  <r>
    <d v="1899-12-30T08:18:09"/>
    <x v="3"/>
    <n v="53"/>
    <x v="498"/>
    <d v="1899-12-30T08:15:00"/>
    <d v="1899-12-30T08:30:00"/>
    <x v="8"/>
  </r>
  <r>
    <d v="1899-12-30T08:18:10"/>
    <x v="3"/>
    <n v="52"/>
    <x v="498"/>
    <d v="1899-12-30T08:15:00"/>
    <d v="1899-12-30T08:30:00"/>
    <x v="8"/>
  </r>
  <r>
    <d v="1899-12-30T08:18:13"/>
    <x v="3"/>
    <n v="53"/>
    <x v="498"/>
    <d v="1899-12-30T08:15:00"/>
    <d v="1899-12-30T08:30:00"/>
    <x v="8"/>
  </r>
  <r>
    <d v="1899-12-30T08:18:14"/>
    <x v="3"/>
    <n v="50"/>
    <x v="498"/>
    <d v="1899-12-30T08:15:00"/>
    <d v="1899-12-30T08:30:00"/>
    <x v="8"/>
  </r>
  <r>
    <d v="1899-12-30T08:18:15"/>
    <x v="3"/>
    <n v="53"/>
    <x v="498"/>
    <d v="1899-12-30T08:15:00"/>
    <d v="1899-12-30T08:30:00"/>
    <x v="8"/>
  </r>
  <r>
    <d v="1899-12-30T08:18:16"/>
    <x v="3"/>
    <n v="51"/>
    <x v="498"/>
    <d v="1899-12-30T08:15:00"/>
    <d v="1899-12-30T08:30:00"/>
    <x v="8"/>
  </r>
  <r>
    <d v="1899-12-30T08:18:17"/>
    <x v="3"/>
    <n v="48"/>
    <x v="498"/>
    <d v="1899-12-30T08:15:00"/>
    <d v="1899-12-30T08:30:00"/>
    <x v="8"/>
  </r>
  <r>
    <d v="1899-12-30T08:18:18"/>
    <x v="3"/>
    <n v="46"/>
    <x v="498"/>
    <d v="1899-12-30T08:15:00"/>
    <d v="1899-12-30T08:30:00"/>
    <x v="8"/>
  </r>
  <r>
    <d v="1899-12-30T08:18:19"/>
    <x v="3"/>
    <n v="37"/>
    <x v="498"/>
    <d v="1899-12-30T08:15:00"/>
    <d v="1899-12-30T08:30:00"/>
    <x v="8"/>
  </r>
  <r>
    <d v="1899-12-30T08:18:20"/>
    <x v="3"/>
    <n v="38"/>
    <x v="498"/>
    <d v="1899-12-30T08:15:00"/>
    <d v="1899-12-30T08:30:00"/>
    <x v="8"/>
  </r>
  <r>
    <d v="1899-12-30T08:18:21"/>
    <x v="3"/>
    <n v="37"/>
    <x v="498"/>
    <d v="1899-12-30T08:15:00"/>
    <d v="1899-12-30T08:30:00"/>
    <x v="8"/>
  </r>
  <r>
    <d v="1899-12-30T08:18:22"/>
    <x v="3"/>
    <n v="34"/>
    <x v="498"/>
    <d v="1899-12-30T08:15:00"/>
    <d v="1899-12-30T08:30:00"/>
    <x v="8"/>
  </r>
  <r>
    <d v="1899-12-30T08:18:23"/>
    <x v="3"/>
    <n v="37"/>
    <x v="498"/>
    <d v="1899-12-30T08:15:00"/>
    <d v="1899-12-30T08:30:00"/>
    <x v="8"/>
  </r>
  <r>
    <d v="1899-12-30T08:18:25"/>
    <x v="3"/>
    <n v="35"/>
    <x v="498"/>
    <d v="1899-12-30T08:15:00"/>
    <d v="1899-12-30T08:30:00"/>
    <x v="8"/>
  </r>
  <r>
    <d v="1899-12-30T08:18:26"/>
    <x v="3"/>
    <n v="33"/>
    <x v="498"/>
    <d v="1899-12-30T08:15:00"/>
    <d v="1899-12-30T08:30:00"/>
    <x v="8"/>
  </r>
  <r>
    <d v="1899-12-30T08:18:27"/>
    <x v="3"/>
    <n v="30"/>
    <x v="498"/>
    <d v="1899-12-30T08:15:00"/>
    <d v="1899-12-30T08:30:00"/>
    <x v="8"/>
  </r>
  <r>
    <d v="1899-12-30T08:18:28"/>
    <x v="3"/>
    <n v="27"/>
    <x v="498"/>
    <d v="1899-12-30T08:15:00"/>
    <d v="1899-12-30T08:30:00"/>
    <x v="8"/>
  </r>
  <r>
    <d v="1899-12-30T08:18:29"/>
    <x v="3"/>
    <n v="28"/>
    <x v="498"/>
    <d v="1899-12-30T08:15:00"/>
    <d v="1899-12-30T08:30:00"/>
    <x v="8"/>
  </r>
  <r>
    <d v="1899-12-30T08:18:30"/>
    <x v="3"/>
    <n v="27"/>
    <x v="498"/>
    <d v="1899-12-30T08:15:00"/>
    <d v="1899-12-30T08:30:00"/>
    <x v="8"/>
  </r>
  <r>
    <d v="1899-12-30T08:18:32"/>
    <x v="3"/>
    <n v="28"/>
    <x v="499"/>
    <d v="1899-12-30T08:15:00"/>
    <d v="1899-12-30T08:30:00"/>
    <x v="8"/>
  </r>
  <r>
    <d v="1899-12-30T08:18:33"/>
    <x v="3"/>
    <n v="30"/>
    <x v="499"/>
    <d v="1899-12-30T08:15:00"/>
    <d v="1899-12-30T08:30:00"/>
    <x v="8"/>
  </r>
  <r>
    <d v="1899-12-30T08:18:34"/>
    <x v="3"/>
    <n v="33"/>
    <x v="499"/>
    <d v="1899-12-30T08:15:00"/>
    <d v="1899-12-30T08:30:00"/>
    <x v="8"/>
  </r>
  <r>
    <d v="1899-12-30T08:18:35"/>
    <x v="3"/>
    <n v="31"/>
    <x v="499"/>
    <d v="1899-12-30T08:15:00"/>
    <d v="1899-12-30T08:30:00"/>
    <x v="8"/>
  </r>
  <r>
    <d v="1899-12-30T08:18:37"/>
    <x v="3"/>
    <n v="27"/>
    <x v="499"/>
    <d v="1899-12-30T08:15:00"/>
    <d v="1899-12-30T08:30:00"/>
    <x v="8"/>
  </r>
  <r>
    <d v="1899-12-30T08:18:38"/>
    <x v="3"/>
    <n v="28"/>
    <x v="499"/>
    <d v="1899-12-30T08:15:00"/>
    <d v="1899-12-30T08:30:00"/>
    <x v="8"/>
  </r>
  <r>
    <d v="1899-12-30T08:18:39"/>
    <x v="3"/>
    <n v="27"/>
    <x v="499"/>
    <d v="1899-12-30T08:15:00"/>
    <d v="1899-12-30T08:30:00"/>
    <x v="8"/>
  </r>
  <r>
    <d v="1899-12-30T08:18:40"/>
    <x v="3"/>
    <n v="33"/>
    <x v="499"/>
    <d v="1899-12-30T08:15:00"/>
    <d v="1899-12-30T08:30:00"/>
    <x v="8"/>
  </r>
  <r>
    <d v="1899-12-30T08:18:41"/>
    <x v="3"/>
    <n v="31"/>
    <x v="499"/>
    <d v="1899-12-30T08:15:00"/>
    <d v="1899-12-30T08:30:00"/>
    <x v="8"/>
  </r>
  <r>
    <d v="1899-12-30T08:18:42"/>
    <x v="3"/>
    <n v="43"/>
    <x v="499"/>
    <d v="1899-12-30T08:15:00"/>
    <d v="1899-12-30T08:30:00"/>
    <x v="8"/>
  </r>
  <r>
    <d v="1899-12-30T08:18:43"/>
    <x v="3"/>
    <n v="41"/>
    <x v="499"/>
    <d v="1899-12-30T08:15:00"/>
    <d v="1899-12-30T08:30:00"/>
    <x v="8"/>
  </r>
  <r>
    <d v="1899-12-30T08:18:44"/>
    <x v="3"/>
    <n v="54"/>
    <x v="499"/>
    <d v="1899-12-30T08:15:00"/>
    <d v="1899-12-30T08:30:00"/>
    <x v="8"/>
  </r>
  <r>
    <d v="1899-12-30T08:19:07"/>
    <x v="3"/>
    <n v="51"/>
    <x v="499"/>
    <d v="1899-12-30T08:15:00"/>
    <d v="1899-12-30T08:30:00"/>
    <x v="8"/>
  </r>
  <r>
    <d v="1899-12-30T08:19:08"/>
    <x v="3"/>
    <n v="50"/>
    <x v="499"/>
    <d v="1899-12-30T08:15:00"/>
    <d v="1899-12-30T08:30:00"/>
    <x v="8"/>
  </r>
  <r>
    <d v="1899-12-30T08:19:09"/>
    <x v="3"/>
    <n v="46"/>
    <x v="499"/>
    <d v="1899-12-30T08:15:00"/>
    <d v="1899-12-30T08:30:00"/>
    <x v="8"/>
  </r>
  <r>
    <d v="1899-12-30T08:19:10"/>
    <x v="3"/>
    <n v="47"/>
    <x v="499"/>
    <d v="1899-12-30T08:15:00"/>
    <d v="1899-12-30T08:30:00"/>
    <x v="8"/>
  </r>
  <r>
    <d v="1899-12-30T08:19:11"/>
    <x v="3"/>
    <n v="44"/>
    <x v="499"/>
    <d v="1899-12-30T08:15:00"/>
    <d v="1899-12-30T08:30:00"/>
    <x v="8"/>
  </r>
  <r>
    <d v="1899-12-30T08:19:12"/>
    <x v="3"/>
    <n v="41"/>
    <x v="499"/>
    <d v="1899-12-30T08:15:00"/>
    <d v="1899-12-30T08:30:00"/>
    <x v="8"/>
  </r>
  <r>
    <d v="1899-12-30T08:19:13"/>
    <x v="3"/>
    <n v="38"/>
    <x v="499"/>
    <d v="1899-12-30T08:15:00"/>
    <d v="1899-12-30T08:30:00"/>
    <x v="8"/>
  </r>
  <r>
    <d v="1899-12-30T08:19:14"/>
    <x v="3"/>
    <n v="39"/>
    <x v="499"/>
    <d v="1899-12-30T08:15:00"/>
    <d v="1899-12-30T08:30:00"/>
    <x v="8"/>
  </r>
  <r>
    <d v="1899-12-30T08:19:15"/>
    <x v="3"/>
    <n v="37"/>
    <x v="499"/>
    <d v="1899-12-30T08:15:00"/>
    <d v="1899-12-30T08:30:00"/>
    <x v="8"/>
  </r>
  <r>
    <d v="1899-12-30T08:19:16"/>
    <x v="3"/>
    <n v="36"/>
    <x v="499"/>
    <d v="1899-12-30T08:15:00"/>
    <d v="1899-12-30T08:30:00"/>
    <x v="8"/>
  </r>
  <r>
    <d v="1899-12-30T08:19:17"/>
    <x v="3"/>
    <n v="33"/>
    <x v="499"/>
    <d v="1899-12-30T08:15:00"/>
    <d v="1899-12-30T08:30:00"/>
    <x v="8"/>
  </r>
  <r>
    <d v="1899-12-30T08:19:19"/>
    <x v="3"/>
    <n v="27"/>
    <x v="499"/>
    <d v="1899-12-30T08:15:00"/>
    <d v="1899-12-30T08:30:00"/>
    <x v="8"/>
  </r>
  <r>
    <d v="1899-12-30T08:19:20"/>
    <x v="3"/>
    <n v="30"/>
    <x v="499"/>
    <d v="1899-12-30T08:15:00"/>
    <d v="1899-12-30T08:30:00"/>
    <x v="8"/>
  </r>
  <r>
    <d v="1899-12-30T08:19:21"/>
    <x v="3"/>
    <n v="36"/>
    <x v="499"/>
    <d v="1899-12-30T08:15:00"/>
    <d v="1899-12-30T08:30:00"/>
    <x v="8"/>
  </r>
  <r>
    <d v="1899-12-30T08:19:22"/>
    <x v="3"/>
    <n v="31"/>
    <x v="499"/>
    <d v="1899-12-30T08:15:00"/>
    <d v="1899-12-30T08:30:00"/>
    <x v="8"/>
  </r>
  <r>
    <d v="1899-12-30T08:19:23"/>
    <x v="3"/>
    <n v="28"/>
    <x v="499"/>
    <d v="1899-12-30T08:15:00"/>
    <d v="1899-12-30T08:30:00"/>
    <x v="8"/>
  </r>
  <r>
    <d v="1899-12-30T08:19:24"/>
    <x v="3"/>
    <n v="33"/>
    <x v="499"/>
    <d v="1899-12-30T08:15:00"/>
    <d v="1899-12-30T08:30:00"/>
    <x v="8"/>
  </r>
  <r>
    <d v="1899-12-30T08:19:25"/>
    <x v="3"/>
    <n v="36"/>
    <x v="499"/>
    <d v="1899-12-30T08:15:00"/>
    <d v="1899-12-30T08:30:00"/>
    <x v="8"/>
  </r>
  <r>
    <d v="1899-12-30T08:19:26"/>
    <x v="3"/>
    <n v="33"/>
    <x v="499"/>
    <d v="1899-12-30T08:15:00"/>
    <d v="1899-12-30T08:30:00"/>
    <x v="8"/>
  </r>
  <r>
    <d v="1899-12-30T08:19:27"/>
    <x v="3"/>
    <n v="36"/>
    <x v="499"/>
    <d v="1899-12-30T08:15:00"/>
    <d v="1899-12-30T08:30:00"/>
    <x v="8"/>
  </r>
  <r>
    <d v="1899-12-30T08:19:29"/>
    <x v="3"/>
    <n v="34"/>
    <x v="499"/>
    <d v="1899-12-30T08:15:00"/>
    <d v="1899-12-30T08:30:00"/>
    <x v="8"/>
  </r>
  <r>
    <d v="1899-12-30T08:19:30"/>
    <x v="3"/>
    <n v="40"/>
    <x v="500"/>
    <d v="1899-12-30T08:15:00"/>
    <d v="1899-12-30T08:30:00"/>
    <x v="8"/>
  </r>
  <r>
    <d v="1899-12-30T08:19:31"/>
    <x v="3"/>
    <n v="31"/>
    <x v="500"/>
    <d v="1899-12-30T08:15:00"/>
    <d v="1899-12-30T08:30:00"/>
    <x v="8"/>
  </r>
  <r>
    <d v="1899-12-30T08:19:32"/>
    <x v="3"/>
    <n v="29"/>
    <x v="500"/>
    <d v="1899-12-30T08:15:00"/>
    <d v="1899-12-30T08:30:00"/>
    <x v="8"/>
  </r>
  <r>
    <d v="1899-12-30T08:19:33"/>
    <x v="3"/>
    <n v="33"/>
    <x v="500"/>
    <d v="1899-12-30T08:15:00"/>
    <d v="1899-12-30T08:30:00"/>
    <x v="8"/>
  </r>
  <r>
    <d v="1899-12-30T08:19:34"/>
    <x v="3"/>
    <n v="30"/>
    <x v="500"/>
    <d v="1899-12-30T08:15:00"/>
    <d v="1899-12-30T08:30:00"/>
    <x v="8"/>
  </r>
  <r>
    <d v="1899-12-30T08:19:35"/>
    <x v="3"/>
    <n v="39"/>
    <x v="500"/>
    <d v="1899-12-30T08:15:00"/>
    <d v="1899-12-30T08:30:00"/>
    <x v="8"/>
  </r>
  <r>
    <d v="1899-12-30T08:19:36"/>
    <x v="3"/>
    <n v="41"/>
    <x v="500"/>
    <d v="1899-12-30T08:15:00"/>
    <d v="1899-12-30T08:30:00"/>
    <x v="8"/>
  </r>
  <r>
    <d v="1899-12-30T08:19:37"/>
    <x v="3"/>
    <n v="53"/>
    <x v="500"/>
    <d v="1899-12-30T08:15:00"/>
    <d v="1899-12-30T08:30:00"/>
    <x v="8"/>
  </r>
  <r>
    <d v="1899-12-30T08:19:39"/>
    <x v="3"/>
    <n v="52"/>
    <x v="500"/>
    <d v="1899-12-30T08:15:00"/>
    <d v="1899-12-30T08:30:00"/>
    <x v="8"/>
  </r>
  <r>
    <d v="1899-12-30T08:19:40"/>
    <x v="3"/>
    <n v="53"/>
    <x v="500"/>
    <d v="1899-12-30T08:15:00"/>
    <d v="1899-12-30T08:30:00"/>
    <x v="8"/>
  </r>
  <r>
    <d v="1899-12-30T08:19:41"/>
    <x v="3"/>
    <n v="52"/>
    <x v="500"/>
    <d v="1899-12-30T08:15:00"/>
    <d v="1899-12-30T08:30:00"/>
    <x v="8"/>
  </r>
  <r>
    <d v="1899-12-30T08:19:46"/>
    <x v="3"/>
    <n v="53"/>
    <x v="500"/>
    <d v="1899-12-30T08:15:00"/>
    <d v="1899-12-30T08:30:00"/>
    <x v="8"/>
  </r>
  <r>
    <d v="1899-12-30T08:19:47"/>
    <x v="3"/>
    <n v="52"/>
    <x v="500"/>
    <d v="1899-12-30T08:15:00"/>
    <d v="1899-12-30T08:30:00"/>
    <x v="8"/>
  </r>
  <r>
    <d v="1899-12-30T08:19:58"/>
    <x v="3"/>
    <n v="50"/>
    <x v="500"/>
    <d v="1899-12-30T08:15:00"/>
    <d v="1899-12-30T08:30:00"/>
    <x v="8"/>
  </r>
  <r>
    <d v="1899-12-30T08:19:59"/>
    <x v="3"/>
    <n v="47"/>
    <x v="500"/>
    <d v="1899-12-30T08:15:00"/>
    <d v="1899-12-30T08:30:00"/>
    <x v="8"/>
  </r>
  <r>
    <d v="1899-12-30T08:20:00"/>
    <x v="3"/>
    <n v="45"/>
    <x v="500"/>
    <d v="1899-12-30T08:15:00"/>
    <d v="1899-12-30T08:30:00"/>
    <x v="8"/>
  </r>
  <r>
    <d v="1899-12-30T08:20:01"/>
    <x v="3"/>
    <n v="44"/>
    <x v="500"/>
    <d v="1899-12-30T08:15:00"/>
    <d v="1899-12-30T08:30:00"/>
    <x v="8"/>
  </r>
  <r>
    <d v="1899-12-30T08:20:03"/>
    <x v="3"/>
    <n v="43"/>
    <x v="500"/>
    <d v="1899-12-30T08:15:00"/>
    <d v="1899-12-30T08:30:00"/>
    <x v="8"/>
  </r>
  <r>
    <d v="1899-12-30T08:20:04"/>
    <x v="3"/>
    <n v="40"/>
    <x v="500"/>
    <d v="1899-12-30T08:15:00"/>
    <d v="1899-12-30T08:30:00"/>
    <x v="8"/>
  </r>
  <r>
    <d v="1899-12-30T08:20:05"/>
    <x v="3"/>
    <n v="35"/>
    <x v="500"/>
    <d v="1899-12-30T08:15:00"/>
    <d v="1899-12-30T08:30:00"/>
    <x v="8"/>
  </r>
  <r>
    <d v="1899-12-30T08:20:06"/>
    <x v="3"/>
    <n v="36"/>
    <x v="500"/>
    <d v="1899-12-30T08:15:00"/>
    <d v="1899-12-30T08:30:00"/>
    <x v="8"/>
  </r>
  <r>
    <d v="1899-12-30T08:20:07"/>
    <x v="3"/>
    <n v="37"/>
    <x v="500"/>
    <d v="1899-12-30T08:15:00"/>
    <d v="1899-12-30T08:30:00"/>
    <x v="8"/>
  </r>
  <r>
    <d v="1899-12-30T08:20:08"/>
    <x v="3"/>
    <n v="33"/>
    <x v="500"/>
    <d v="1899-12-30T08:15:00"/>
    <d v="1899-12-30T08:30:00"/>
    <x v="8"/>
  </r>
  <r>
    <d v="1899-12-30T08:20:09"/>
    <x v="3"/>
    <n v="31"/>
    <x v="500"/>
    <d v="1899-12-30T08:15:00"/>
    <d v="1899-12-30T08:30:00"/>
    <x v="8"/>
  </r>
  <r>
    <d v="1899-12-30T08:20:10"/>
    <x v="3"/>
    <n v="41"/>
    <x v="500"/>
    <d v="1899-12-30T08:15:00"/>
    <d v="1899-12-30T08:30:00"/>
    <x v="8"/>
  </r>
  <r>
    <d v="1899-12-30T08:20:11"/>
    <x v="3"/>
    <n v="31"/>
    <x v="500"/>
    <d v="1899-12-30T08:15:00"/>
    <d v="1899-12-30T08:30:00"/>
    <x v="8"/>
  </r>
  <r>
    <d v="1899-12-30T08:20:12"/>
    <x v="3"/>
    <n v="29"/>
    <x v="500"/>
    <d v="1899-12-30T08:15:00"/>
    <d v="1899-12-30T08:30:00"/>
    <x v="8"/>
  </r>
  <r>
    <d v="1899-12-30T08:20:13"/>
    <x v="3"/>
    <n v="30"/>
    <x v="500"/>
    <d v="1899-12-30T08:15:00"/>
    <d v="1899-12-30T08:30:00"/>
    <x v="8"/>
  </r>
  <r>
    <d v="1899-12-30T08:20:15"/>
    <x v="3"/>
    <n v="28"/>
    <x v="500"/>
    <d v="1899-12-30T08:15:00"/>
    <d v="1899-12-30T08:30:00"/>
    <x v="8"/>
  </r>
  <r>
    <d v="1899-12-30T08:20:16"/>
    <x v="3"/>
    <n v="31"/>
    <x v="500"/>
    <d v="1899-12-30T08:15:00"/>
    <d v="1899-12-30T08:30:00"/>
    <x v="8"/>
  </r>
  <r>
    <d v="1899-12-30T08:20:17"/>
    <x v="3"/>
    <n v="33"/>
    <x v="500"/>
    <d v="1899-12-30T08:15:00"/>
    <d v="1899-12-30T08:30:00"/>
    <x v="8"/>
  </r>
  <r>
    <d v="1899-12-30T08:20:18"/>
    <x v="3"/>
    <n v="36"/>
    <x v="500"/>
    <d v="1899-12-30T08:15:00"/>
    <d v="1899-12-30T08:30:00"/>
    <x v="8"/>
  </r>
  <r>
    <d v="1899-12-30T08:20:19"/>
    <x v="3"/>
    <n v="31"/>
    <x v="500"/>
    <d v="1899-12-30T08:15:00"/>
    <d v="1899-12-30T08:30:00"/>
    <x v="8"/>
  </r>
  <r>
    <d v="1899-12-30T08:20:20"/>
    <x v="3"/>
    <n v="33"/>
    <x v="500"/>
    <d v="1899-12-30T08:15:00"/>
    <d v="1899-12-30T08:30:00"/>
    <x v="8"/>
  </r>
  <r>
    <d v="1899-12-30T08:20:21"/>
    <x v="3"/>
    <n v="34"/>
    <x v="500"/>
    <d v="1899-12-30T08:15:00"/>
    <d v="1899-12-30T08:30:00"/>
    <x v="8"/>
  </r>
  <r>
    <d v="1899-12-30T08:20:23"/>
    <x v="3"/>
    <n v="31"/>
    <x v="500"/>
    <d v="1899-12-30T08:15:00"/>
    <d v="1899-12-30T08:30:00"/>
    <x v="8"/>
  </r>
  <r>
    <d v="1899-12-30T08:20:24"/>
    <x v="3"/>
    <n v="26"/>
    <x v="500"/>
    <d v="1899-12-30T08:15:00"/>
    <d v="1899-12-30T08:30:00"/>
    <x v="8"/>
  </r>
  <r>
    <d v="1899-12-30T08:20:25"/>
    <x v="3"/>
    <n v="30"/>
    <x v="500"/>
    <d v="1899-12-30T08:15:00"/>
    <d v="1899-12-30T08:30:00"/>
    <x v="8"/>
  </r>
  <r>
    <d v="1899-12-30T08:20:26"/>
    <x v="3"/>
    <n v="31"/>
    <x v="500"/>
    <d v="1899-12-30T08:15:00"/>
    <d v="1899-12-30T08:30:00"/>
    <x v="8"/>
  </r>
  <r>
    <d v="1899-12-30T08:20:27"/>
    <x v="3"/>
    <n v="30"/>
    <x v="500"/>
    <d v="1899-12-30T08:15:00"/>
    <d v="1899-12-30T08:30:00"/>
    <x v="8"/>
  </r>
  <r>
    <d v="1899-12-30T08:20:28"/>
    <x v="3"/>
    <n v="37"/>
    <x v="500"/>
    <d v="1899-12-30T08:15:00"/>
    <d v="1899-12-30T08:30:00"/>
    <x v="8"/>
  </r>
  <r>
    <d v="1899-12-30T08:20:29"/>
    <x v="3"/>
    <n v="41"/>
    <x v="500"/>
    <d v="1899-12-30T08:15:00"/>
    <d v="1899-12-30T08:30:00"/>
    <x v="8"/>
  </r>
  <r>
    <d v="1899-12-30T08:20:30"/>
    <x v="3"/>
    <n v="52"/>
    <x v="500"/>
    <d v="1899-12-30T08:15:00"/>
    <d v="1899-12-30T08:30:00"/>
    <x v="8"/>
  </r>
  <r>
    <d v="1899-12-30T08:20:31"/>
    <x v="3"/>
    <n v="53"/>
    <x v="501"/>
    <d v="1899-12-30T08:15:00"/>
    <d v="1899-12-30T08:30:00"/>
    <x v="8"/>
  </r>
  <r>
    <d v="1899-12-30T08:20:32"/>
    <x v="3"/>
    <n v="52"/>
    <x v="501"/>
    <d v="1899-12-30T08:15:00"/>
    <d v="1899-12-30T08:30:00"/>
    <x v="8"/>
  </r>
  <r>
    <d v="1899-12-30T08:20:37"/>
    <x v="3"/>
    <n v="53"/>
    <x v="501"/>
    <d v="1899-12-30T08:15:00"/>
    <d v="1899-12-30T08:30:00"/>
    <x v="8"/>
  </r>
  <r>
    <d v="1899-12-30T08:20:38"/>
    <x v="3"/>
    <n v="52"/>
    <x v="501"/>
    <d v="1899-12-30T08:15:00"/>
    <d v="1899-12-30T08:30:00"/>
    <x v="8"/>
  </r>
  <r>
    <d v="1899-12-30T08:20:45"/>
    <x v="3"/>
    <n v="53"/>
    <x v="501"/>
    <d v="1899-12-30T08:15:00"/>
    <d v="1899-12-30T08:30:00"/>
    <x v="8"/>
  </r>
  <r>
    <d v="1899-12-30T08:20:48"/>
    <x v="3"/>
    <n v="52"/>
    <x v="501"/>
    <d v="1899-12-30T08:15:00"/>
    <d v="1899-12-30T08:30:00"/>
    <x v="8"/>
  </r>
  <r>
    <d v="1899-12-30T08:20:49"/>
    <x v="3"/>
    <n v="53"/>
    <x v="501"/>
    <d v="1899-12-30T08:15:00"/>
    <d v="1899-12-30T08:30:00"/>
    <x v="8"/>
  </r>
  <r>
    <d v="1899-12-30T08:20:50"/>
    <x v="3"/>
    <n v="50"/>
    <x v="501"/>
    <d v="1899-12-30T08:15:00"/>
    <d v="1899-12-30T08:30:00"/>
    <x v="8"/>
  </r>
  <r>
    <d v="1899-12-30T08:20:51"/>
    <x v="3"/>
    <n v="47"/>
    <x v="501"/>
    <d v="1899-12-30T08:15:00"/>
    <d v="1899-12-30T08:30:00"/>
    <x v="8"/>
  </r>
  <r>
    <d v="1899-12-30T08:20:52"/>
    <x v="3"/>
    <n v="48"/>
    <x v="501"/>
    <d v="1899-12-30T08:15:00"/>
    <d v="1899-12-30T08:30:00"/>
    <x v="8"/>
  </r>
  <r>
    <d v="1899-12-30T08:20:53"/>
    <x v="3"/>
    <n v="47"/>
    <x v="501"/>
    <d v="1899-12-30T08:15:00"/>
    <d v="1899-12-30T08:30:00"/>
    <x v="8"/>
  </r>
  <r>
    <d v="1899-12-30T08:20:54"/>
    <x v="3"/>
    <n v="42"/>
    <x v="501"/>
    <d v="1899-12-30T08:15:00"/>
    <d v="1899-12-30T08:30:00"/>
    <x v="8"/>
  </r>
  <r>
    <d v="1899-12-30T08:20:55"/>
    <x v="3"/>
    <n v="43"/>
    <x v="501"/>
    <d v="1899-12-30T08:15:00"/>
    <d v="1899-12-30T08:30:00"/>
    <x v="8"/>
  </r>
  <r>
    <d v="1899-12-30T08:20:57"/>
    <x v="3"/>
    <n v="41"/>
    <x v="501"/>
    <d v="1899-12-30T08:15:00"/>
    <d v="1899-12-30T08:30:00"/>
    <x v="8"/>
  </r>
  <r>
    <d v="1899-12-30T08:20:58"/>
    <x v="3"/>
    <n v="37"/>
    <x v="501"/>
    <d v="1899-12-30T08:15:00"/>
    <d v="1899-12-30T08:30:00"/>
    <x v="8"/>
  </r>
  <r>
    <d v="1899-12-30T08:21:00"/>
    <x v="3"/>
    <n v="34"/>
    <x v="501"/>
    <d v="1899-12-30T08:15:00"/>
    <d v="1899-12-30T08:30:00"/>
    <x v="8"/>
  </r>
  <r>
    <d v="1899-12-30T08:21:01"/>
    <x v="3"/>
    <n v="35"/>
    <x v="501"/>
    <d v="1899-12-30T08:15:00"/>
    <d v="1899-12-30T08:30:00"/>
    <x v="8"/>
  </r>
  <r>
    <d v="1899-12-30T08:21:02"/>
    <x v="3"/>
    <n v="34"/>
    <x v="501"/>
    <d v="1899-12-30T08:15:00"/>
    <d v="1899-12-30T08:30:00"/>
    <x v="8"/>
  </r>
  <r>
    <d v="1899-12-30T08:21:03"/>
    <x v="3"/>
    <n v="37"/>
    <x v="501"/>
    <d v="1899-12-30T08:15:00"/>
    <d v="1899-12-30T08:30:00"/>
    <x v="8"/>
  </r>
  <r>
    <d v="1899-12-30T08:21:04"/>
    <x v="3"/>
    <n v="31"/>
    <x v="501"/>
    <d v="1899-12-30T08:15:00"/>
    <d v="1899-12-30T08:30:00"/>
    <x v="8"/>
  </r>
  <r>
    <d v="1899-12-30T08:21:05"/>
    <x v="3"/>
    <n v="34"/>
    <x v="501"/>
    <d v="1899-12-30T08:15:00"/>
    <d v="1899-12-30T08:30:00"/>
    <x v="8"/>
  </r>
  <r>
    <d v="1899-12-30T08:21:06"/>
    <x v="3"/>
    <n v="31"/>
    <x v="501"/>
    <d v="1899-12-30T08:15:00"/>
    <d v="1899-12-30T08:30:00"/>
    <x v="8"/>
  </r>
  <r>
    <d v="1899-12-30T08:21:07"/>
    <x v="3"/>
    <n v="30"/>
    <x v="501"/>
    <d v="1899-12-30T08:15:00"/>
    <d v="1899-12-30T08:30:00"/>
    <x v="8"/>
  </r>
  <r>
    <d v="1899-12-30T08:21:08"/>
    <x v="3"/>
    <n v="28"/>
    <x v="501"/>
    <d v="1899-12-30T08:15:00"/>
    <d v="1899-12-30T08:30:00"/>
    <x v="8"/>
  </r>
  <r>
    <d v="1899-12-30T08:21:09"/>
    <x v="3"/>
    <n v="30"/>
    <x v="501"/>
    <d v="1899-12-30T08:15:00"/>
    <d v="1899-12-30T08:30:00"/>
    <x v="8"/>
  </r>
  <r>
    <d v="1899-12-30T08:21:10"/>
    <x v="3"/>
    <n v="31"/>
    <x v="501"/>
    <d v="1899-12-30T08:15:00"/>
    <d v="1899-12-30T08:30:00"/>
    <x v="8"/>
  </r>
  <r>
    <d v="1899-12-30T08:21:11"/>
    <x v="3"/>
    <n v="33"/>
    <x v="501"/>
    <d v="1899-12-30T08:15:00"/>
    <d v="1899-12-30T08:30:00"/>
    <x v="8"/>
  </r>
  <r>
    <d v="1899-12-30T08:21:14"/>
    <x v="3"/>
    <n v="31"/>
    <x v="501"/>
    <d v="1899-12-30T08:15:00"/>
    <d v="1899-12-30T08:30:00"/>
    <x v="8"/>
  </r>
  <r>
    <d v="1899-12-30T08:21:15"/>
    <x v="3"/>
    <n v="34"/>
    <x v="501"/>
    <d v="1899-12-30T08:15:00"/>
    <d v="1899-12-30T08:30:00"/>
    <x v="8"/>
  </r>
  <r>
    <d v="1899-12-30T08:21:16"/>
    <x v="3"/>
    <n v="21"/>
    <x v="501"/>
    <d v="1899-12-30T08:15:00"/>
    <d v="1899-12-30T08:30:00"/>
    <x v="8"/>
  </r>
  <r>
    <d v="1899-12-30T08:21:17"/>
    <x v="3"/>
    <n v="26"/>
    <x v="501"/>
    <d v="1899-12-30T08:15:00"/>
    <d v="1899-12-30T08:30:00"/>
    <x v="8"/>
  </r>
  <r>
    <d v="1899-12-30T08:21:18"/>
    <x v="3"/>
    <n v="30"/>
    <x v="501"/>
    <d v="1899-12-30T08:15:00"/>
    <d v="1899-12-30T08:30:00"/>
    <x v="8"/>
  </r>
  <r>
    <d v="1899-12-30T08:21:19"/>
    <x v="3"/>
    <n v="37"/>
    <x v="501"/>
    <d v="1899-12-30T08:15:00"/>
    <d v="1899-12-30T08:30:00"/>
    <x v="8"/>
  </r>
  <r>
    <d v="1899-12-30T08:21:20"/>
    <x v="3"/>
    <n v="34"/>
    <x v="501"/>
    <d v="1899-12-30T08:15:00"/>
    <d v="1899-12-30T08:30:00"/>
    <x v="8"/>
  </r>
  <r>
    <d v="1899-12-30T08:21:21"/>
    <x v="3"/>
    <n v="38"/>
    <x v="501"/>
    <d v="1899-12-30T08:15:00"/>
    <d v="1899-12-30T08:30:00"/>
    <x v="8"/>
  </r>
  <r>
    <d v="1899-12-30T08:21:22"/>
    <x v="3"/>
    <n v="51"/>
    <x v="501"/>
    <d v="1899-12-30T08:15:00"/>
    <d v="1899-12-30T08:30:00"/>
    <x v="8"/>
  </r>
  <r>
    <d v="1899-12-30T08:21:23"/>
    <x v="3"/>
    <n v="49"/>
    <x v="501"/>
    <d v="1899-12-30T08:15:00"/>
    <d v="1899-12-30T08:30:00"/>
    <x v="8"/>
  </r>
  <r>
    <d v="1899-12-30T08:21:24"/>
    <x v="3"/>
    <n v="52"/>
    <x v="501"/>
    <d v="1899-12-30T08:15:00"/>
    <d v="1899-12-30T08:30:00"/>
    <x v="8"/>
  </r>
  <r>
    <d v="1899-12-30T08:21:25"/>
    <x v="3"/>
    <n v="53"/>
    <x v="501"/>
    <d v="1899-12-30T08:15:00"/>
    <d v="1899-12-30T08:30:00"/>
    <x v="8"/>
  </r>
  <r>
    <d v="1899-12-30T08:21:26"/>
    <x v="3"/>
    <n v="52"/>
    <x v="501"/>
    <d v="1899-12-30T08:15:00"/>
    <d v="1899-12-30T08:30:00"/>
    <x v="8"/>
  </r>
  <r>
    <d v="1899-12-30T08:21:36"/>
    <x v="3"/>
    <n v="53"/>
    <x v="502"/>
    <d v="1899-12-30T08:15:00"/>
    <d v="1899-12-30T08:30:00"/>
    <x v="8"/>
  </r>
  <r>
    <d v="1899-12-30T08:21:38"/>
    <x v="3"/>
    <n v="52"/>
    <x v="502"/>
    <d v="1899-12-30T08:15:00"/>
    <d v="1899-12-30T08:30:00"/>
    <x v="8"/>
  </r>
  <r>
    <d v="1899-12-30T08:21:42"/>
    <x v="3"/>
    <n v="53"/>
    <x v="502"/>
    <d v="1899-12-30T08:15:00"/>
    <d v="1899-12-30T08:30:00"/>
    <x v="8"/>
  </r>
  <r>
    <d v="1899-12-30T08:21:43"/>
    <x v="3"/>
    <n v="52"/>
    <x v="502"/>
    <d v="1899-12-30T08:15:00"/>
    <d v="1899-12-30T08:30:00"/>
    <x v="8"/>
  </r>
  <r>
    <d v="1899-12-30T08:21:45"/>
    <x v="3"/>
    <n v="50"/>
    <x v="502"/>
    <d v="1899-12-30T08:15:00"/>
    <d v="1899-12-30T08:30:00"/>
    <x v="8"/>
  </r>
  <r>
    <d v="1899-12-30T08:21:46"/>
    <x v="3"/>
    <n v="47"/>
    <x v="502"/>
    <d v="1899-12-30T08:15:00"/>
    <d v="1899-12-30T08:30:00"/>
    <x v="8"/>
  </r>
  <r>
    <d v="1899-12-30T08:21:47"/>
    <x v="3"/>
    <n v="45"/>
    <x v="502"/>
    <d v="1899-12-30T08:15:00"/>
    <d v="1899-12-30T08:30:00"/>
    <x v="8"/>
  </r>
  <r>
    <d v="1899-12-30T08:21:48"/>
    <x v="3"/>
    <n v="44"/>
    <x v="502"/>
    <d v="1899-12-30T08:15:00"/>
    <d v="1899-12-30T08:30:00"/>
    <x v="8"/>
  </r>
  <r>
    <d v="1899-12-30T08:21:49"/>
    <x v="3"/>
    <n v="41"/>
    <x v="502"/>
    <d v="1899-12-30T08:15:00"/>
    <d v="1899-12-30T08:30:00"/>
    <x v="8"/>
  </r>
  <r>
    <d v="1899-12-30T08:21:50"/>
    <x v="3"/>
    <n v="37"/>
    <x v="502"/>
    <d v="1899-12-30T08:15:00"/>
    <d v="1899-12-30T08:30:00"/>
    <x v="8"/>
  </r>
  <r>
    <d v="1899-12-30T08:21:51"/>
    <x v="3"/>
    <n v="40"/>
    <x v="502"/>
    <d v="1899-12-30T08:15:00"/>
    <d v="1899-12-30T08:30:00"/>
    <x v="8"/>
  </r>
  <r>
    <d v="1899-12-30T08:21:53"/>
    <x v="3"/>
    <n v="37"/>
    <x v="502"/>
    <d v="1899-12-30T08:15:00"/>
    <d v="1899-12-30T08:30:00"/>
    <x v="8"/>
  </r>
  <r>
    <d v="1899-12-30T08:21:54"/>
    <x v="3"/>
    <n v="33"/>
    <x v="502"/>
    <d v="1899-12-30T08:15:00"/>
    <d v="1899-12-30T08:30:00"/>
    <x v="8"/>
  </r>
  <r>
    <d v="1899-12-30T08:21:55"/>
    <x v="3"/>
    <n v="31"/>
    <x v="502"/>
    <d v="1899-12-30T08:15:00"/>
    <d v="1899-12-30T08:30:00"/>
    <x v="8"/>
  </r>
  <r>
    <d v="1899-12-30T08:21:56"/>
    <x v="3"/>
    <n v="34"/>
    <x v="502"/>
    <d v="1899-12-30T08:15:00"/>
    <d v="1899-12-30T08:30:00"/>
    <x v="8"/>
  </r>
  <r>
    <d v="1899-12-30T08:21:57"/>
    <x v="3"/>
    <n v="33"/>
    <x v="502"/>
    <d v="1899-12-30T08:15:00"/>
    <d v="1899-12-30T08:30:00"/>
    <x v="8"/>
  </r>
  <r>
    <d v="1899-12-30T08:21:58"/>
    <x v="3"/>
    <n v="31"/>
    <x v="502"/>
    <d v="1899-12-30T08:15:00"/>
    <d v="1899-12-30T08:30:00"/>
    <x v="8"/>
  </r>
  <r>
    <d v="1899-12-30T08:21:59"/>
    <x v="3"/>
    <n v="28"/>
    <x v="502"/>
    <d v="1899-12-30T08:15:00"/>
    <d v="1899-12-30T08:30:00"/>
    <x v="8"/>
  </r>
  <r>
    <d v="1899-12-30T08:22:00"/>
    <x v="3"/>
    <n v="30"/>
    <x v="502"/>
    <d v="1899-12-30T08:15:00"/>
    <d v="1899-12-30T08:30:00"/>
    <x v="8"/>
  </r>
  <r>
    <d v="1899-12-30T08:22:02"/>
    <x v="3"/>
    <n v="28"/>
    <x v="502"/>
    <d v="1899-12-30T08:15:00"/>
    <d v="1899-12-30T08:30:00"/>
    <x v="8"/>
  </r>
  <r>
    <d v="1899-12-30T08:22:03"/>
    <x v="3"/>
    <n v="30"/>
    <x v="502"/>
    <d v="1899-12-30T08:15:00"/>
    <d v="1899-12-30T08:30:00"/>
    <x v="8"/>
  </r>
  <r>
    <d v="1899-12-30T08:22:04"/>
    <x v="3"/>
    <n v="34"/>
    <x v="502"/>
    <d v="1899-12-30T08:15:00"/>
    <d v="1899-12-30T08:30:00"/>
    <x v="8"/>
  </r>
  <r>
    <d v="1899-12-30T08:22:05"/>
    <x v="3"/>
    <n v="30"/>
    <x v="502"/>
    <d v="1899-12-30T08:15:00"/>
    <d v="1899-12-30T08:30:00"/>
    <x v="8"/>
  </r>
  <r>
    <d v="1899-12-30T08:22:06"/>
    <x v="3"/>
    <n v="33"/>
    <x v="502"/>
    <d v="1899-12-30T08:15:00"/>
    <d v="1899-12-30T08:30:00"/>
    <x v="8"/>
  </r>
  <r>
    <d v="1899-12-30T08:22:07"/>
    <x v="3"/>
    <n v="36"/>
    <x v="502"/>
    <d v="1899-12-30T08:15:00"/>
    <d v="1899-12-30T08:30:00"/>
    <x v="8"/>
  </r>
  <r>
    <d v="1899-12-30T08:22:08"/>
    <x v="3"/>
    <n v="33"/>
    <x v="502"/>
    <d v="1899-12-30T08:15:00"/>
    <d v="1899-12-30T08:30:00"/>
    <x v="8"/>
  </r>
  <r>
    <d v="1899-12-30T08:22:09"/>
    <x v="3"/>
    <n v="36"/>
    <x v="502"/>
    <d v="1899-12-30T08:15:00"/>
    <d v="1899-12-30T08:30:00"/>
    <x v="8"/>
  </r>
  <r>
    <d v="1899-12-30T08:22:10"/>
    <x v="3"/>
    <n v="28"/>
    <x v="502"/>
    <d v="1899-12-30T08:15:00"/>
    <d v="1899-12-30T08:30:00"/>
    <x v="8"/>
  </r>
  <r>
    <d v="1899-12-30T08:22:11"/>
    <x v="3"/>
    <n v="26"/>
    <x v="502"/>
    <d v="1899-12-30T08:15:00"/>
    <d v="1899-12-30T08:30:00"/>
    <x v="8"/>
  </r>
  <r>
    <d v="1899-12-30T08:22:12"/>
    <x v="3"/>
    <n v="27"/>
    <x v="502"/>
    <d v="1899-12-30T08:15:00"/>
    <d v="1899-12-30T08:30:00"/>
    <x v="8"/>
  </r>
  <r>
    <d v="1899-12-30T08:22:13"/>
    <x v="3"/>
    <n v="28"/>
    <x v="502"/>
    <d v="1899-12-30T08:15:00"/>
    <d v="1899-12-30T08:30:00"/>
    <x v="8"/>
  </r>
  <r>
    <d v="1899-12-30T08:22:14"/>
    <x v="3"/>
    <n v="30"/>
    <x v="502"/>
    <d v="1899-12-30T08:15:00"/>
    <d v="1899-12-30T08:30:00"/>
    <x v="8"/>
  </r>
  <r>
    <d v="1899-12-30T08:22:15"/>
    <x v="3"/>
    <n v="38"/>
    <x v="502"/>
    <d v="1899-12-30T08:15:00"/>
    <d v="1899-12-30T08:30:00"/>
    <x v="8"/>
  </r>
  <r>
    <d v="1899-12-30T08:22:16"/>
    <x v="3"/>
    <n v="46"/>
    <x v="502"/>
    <d v="1899-12-30T08:15:00"/>
    <d v="1899-12-30T08:30:00"/>
    <x v="8"/>
  </r>
  <r>
    <d v="1899-12-30T08:22:17"/>
    <x v="3"/>
    <n v="52"/>
    <x v="502"/>
    <d v="1899-12-30T08:15:00"/>
    <d v="1899-12-30T08:30:00"/>
    <x v="8"/>
  </r>
  <r>
    <d v="1899-12-30T08:22:18"/>
    <x v="3"/>
    <n v="53"/>
    <x v="502"/>
    <d v="1899-12-30T08:15:00"/>
    <d v="1899-12-30T08:30:00"/>
    <x v="8"/>
  </r>
  <r>
    <d v="1899-12-30T08:22:20"/>
    <x v="3"/>
    <n v="52"/>
    <x v="502"/>
    <d v="1899-12-30T08:15:00"/>
    <d v="1899-12-30T08:30:00"/>
    <x v="8"/>
  </r>
  <r>
    <d v="1899-12-30T08:22:21"/>
    <x v="3"/>
    <n v="54"/>
    <x v="502"/>
    <d v="1899-12-30T08:15:00"/>
    <d v="1899-12-30T08:30:00"/>
    <x v="8"/>
  </r>
  <r>
    <d v="1899-12-30T08:22:22"/>
    <x v="3"/>
    <n v="53"/>
    <x v="502"/>
    <d v="1899-12-30T08:15:00"/>
    <d v="1899-12-30T08:30:00"/>
    <x v="8"/>
  </r>
  <r>
    <d v="1899-12-30T08:22:23"/>
    <x v="3"/>
    <n v="54"/>
    <x v="502"/>
    <d v="1899-12-30T08:15:00"/>
    <d v="1899-12-30T08:30:00"/>
    <x v="8"/>
  </r>
  <r>
    <d v="1899-12-30T08:22:24"/>
    <x v="3"/>
    <n v="53"/>
    <x v="502"/>
    <d v="1899-12-30T08:15:00"/>
    <d v="1899-12-30T08:30:00"/>
    <x v="8"/>
  </r>
  <r>
    <d v="1899-12-30T08:22:26"/>
    <x v="3"/>
    <n v="52"/>
    <x v="502"/>
    <d v="1899-12-30T08:15:00"/>
    <d v="1899-12-30T08:30:00"/>
    <x v="8"/>
  </r>
  <r>
    <d v="1899-12-30T08:22:28"/>
    <x v="3"/>
    <n v="54"/>
    <x v="502"/>
    <d v="1899-12-30T08:15:00"/>
    <d v="1899-12-30T08:30:00"/>
    <x v="8"/>
  </r>
  <r>
    <d v="1899-12-30T08:22:29"/>
    <x v="3"/>
    <n v="53"/>
    <x v="502"/>
    <d v="1899-12-30T08:15:00"/>
    <d v="1899-12-30T08:30:00"/>
    <x v="8"/>
  </r>
  <r>
    <d v="1899-12-30T08:22:30"/>
    <x v="3"/>
    <n v="52"/>
    <x v="502"/>
    <d v="1899-12-30T08:30:00"/>
    <d v="1899-12-30T08:30:00"/>
    <x v="8"/>
  </r>
  <r>
    <d v="1899-12-30T08:22:31"/>
    <x v="3"/>
    <n v="54"/>
    <x v="503"/>
    <d v="1899-12-30T08:30:00"/>
    <d v="1899-12-30T08:30:00"/>
    <x v="8"/>
  </r>
  <r>
    <d v="1899-12-30T08:22:34"/>
    <x v="3"/>
    <n v="53"/>
    <x v="503"/>
    <d v="1899-12-30T08:30:00"/>
    <d v="1899-12-30T08:30:00"/>
    <x v="8"/>
  </r>
  <r>
    <d v="1899-12-30T08:22:35"/>
    <x v="3"/>
    <n v="54"/>
    <x v="503"/>
    <d v="1899-12-30T08:30:00"/>
    <d v="1899-12-30T08:30:00"/>
    <x v="8"/>
  </r>
  <r>
    <d v="1899-12-30T08:22:36"/>
    <x v="3"/>
    <n v="53"/>
    <x v="503"/>
    <d v="1899-12-30T08:30:00"/>
    <d v="1899-12-30T08:30:00"/>
    <x v="8"/>
  </r>
  <r>
    <d v="1899-12-30T08:22:38"/>
    <x v="3"/>
    <n v="47"/>
    <x v="503"/>
    <d v="1899-12-30T08:30:00"/>
    <d v="1899-12-30T08:30:00"/>
    <x v="8"/>
  </r>
  <r>
    <d v="1899-12-30T08:22:39"/>
    <x v="3"/>
    <n v="50"/>
    <x v="503"/>
    <d v="1899-12-30T08:30:00"/>
    <d v="1899-12-30T08:30:00"/>
    <x v="8"/>
  </r>
  <r>
    <d v="1899-12-30T08:22:40"/>
    <x v="3"/>
    <n v="48"/>
    <x v="503"/>
    <d v="1899-12-30T08:30:00"/>
    <d v="1899-12-30T08:30:00"/>
    <x v="8"/>
  </r>
  <r>
    <d v="1899-12-30T08:22:41"/>
    <x v="3"/>
    <n v="49"/>
    <x v="503"/>
    <d v="1899-12-30T08:30:00"/>
    <d v="1899-12-30T08:30:00"/>
    <x v="8"/>
  </r>
  <r>
    <d v="1899-12-30T08:22:42"/>
    <x v="3"/>
    <n v="47"/>
    <x v="503"/>
    <d v="1899-12-30T08:30:00"/>
    <d v="1899-12-30T08:30:00"/>
    <x v="8"/>
  </r>
  <r>
    <d v="1899-12-30T08:22:43"/>
    <x v="3"/>
    <n v="44"/>
    <x v="503"/>
    <d v="1899-12-30T08:30:00"/>
    <d v="1899-12-30T08:30:00"/>
    <x v="8"/>
  </r>
  <r>
    <d v="1899-12-30T08:22:44"/>
    <x v="3"/>
    <n v="38"/>
    <x v="503"/>
    <d v="1899-12-30T08:30:00"/>
    <d v="1899-12-30T08:30:00"/>
    <x v="8"/>
  </r>
  <r>
    <d v="1899-12-30T08:22:48"/>
    <x v="3"/>
    <n v="35"/>
    <x v="503"/>
    <d v="1899-12-30T08:30:00"/>
    <d v="1899-12-30T08:30:00"/>
    <x v="8"/>
  </r>
  <r>
    <d v="1899-12-30T08:22:49"/>
    <x v="3"/>
    <n v="37"/>
    <x v="503"/>
    <d v="1899-12-30T08:30:00"/>
    <d v="1899-12-30T08:30:00"/>
    <x v="8"/>
  </r>
  <r>
    <d v="1899-12-30T08:22:50"/>
    <x v="3"/>
    <n v="36"/>
    <x v="503"/>
    <d v="1899-12-30T08:30:00"/>
    <d v="1899-12-30T08:30:00"/>
    <x v="8"/>
  </r>
  <r>
    <d v="1899-12-30T08:22:51"/>
    <x v="3"/>
    <n v="34"/>
    <x v="503"/>
    <d v="1899-12-30T08:30:00"/>
    <d v="1899-12-30T08:30:00"/>
    <x v="8"/>
  </r>
  <r>
    <d v="1899-12-30T08:22:52"/>
    <x v="3"/>
    <n v="31"/>
    <x v="503"/>
    <d v="1899-12-30T08:30:00"/>
    <d v="1899-12-30T08:30:00"/>
    <x v="8"/>
  </r>
  <r>
    <d v="1899-12-30T08:22:53"/>
    <x v="3"/>
    <n v="33"/>
    <x v="503"/>
    <d v="1899-12-30T08:30:00"/>
    <d v="1899-12-30T08:30:00"/>
    <x v="8"/>
  </r>
  <r>
    <d v="1899-12-30T08:22:54"/>
    <x v="3"/>
    <n v="31"/>
    <x v="503"/>
    <d v="1899-12-30T08:30:00"/>
    <d v="1899-12-30T08:30:00"/>
    <x v="8"/>
  </r>
  <r>
    <d v="1899-12-30T08:22:55"/>
    <x v="3"/>
    <n v="34"/>
    <x v="503"/>
    <d v="1899-12-30T08:30:00"/>
    <d v="1899-12-30T08:30:00"/>
    <x v="8"/>
  </r>
  <r>
    <d v="1899-12-30T08:22:56"/>
    <x v="3"/>
    <n v="30"/>
    <x v="503"/>
    <d v="1899-12-30T08:30:00"/>
    <d v="1899-12-30T08:30:00"/>
    <x v="8"/>
  </r>
  <r>
    <d v="1899-12-30T08:22:58"/>
    <x v="3"/>
    <n v="34"/>
    <x v="503"/>
    <d v="1899-12-30T08:30:00"/>
    <d v="1899-12-30T08:30:00"/>
    <x v="8"/>
  </r>
  <r>
    <d v="1899-12-30T08:22:59"/>
    <x v="3"/>
    <n v="33"/>
    <x v="503"/>
    <d v="1899-12-30T08:30:00"/>
    <d v="1899-12-30T08:30:00"/>
    <x v="8"/>
  </r>
  <r>
    <d v="1899-12-30T08:23:01"/>
    <x v="3"/>
    <n v="31"/>
    <x v="503"/>
    <d v="1899-12-30T08:30:00"/>
    <d v="1899-12-30T08:30:00"/>
    <x v="8"/>
  </r>
  <r>
    <d v="1899-12-30T08:23:02"/>
    <x v="3"/>
    <n v="35"/>
    <x v="503"/>
    <d v="1899-12-30T08:30:00"/>
    <d v="1899-12-30T08:30:00"/>
    <x v="8"/>
  </r>
  <r>
    <d v="1899-12-30T08:23:03"/>
    <x v="3"/>
    <n v="28"/>
    <x v="503"/>
    <d v="1899-12-30T08:30:00"/>
    <d v="1899-12-30T08:30:00"/>
    <x v="8"/>
  </r>
  <r>
    <d v="1899-12-30T08:23:05"/>
    <x v="3"/>
    <n v="27"/>
    <x v="503"/>
    <d v="1899-12-30T08:30:00"/>
    <d v="1899-12-30T08:30:00"/>
    <x v="8"/>
  </r>
  <r>
    <d v="1899-12-30T08:23:06"/>
    <x v="3"/>
    <n v="28"/>
    <x v="503"/>
    <d v="1899-12-30T08:30:00"/>
    <d v="1899-12-30T08:30:00"/>
    <x v="8"/>
  </r>
  <r>
    <d v="1899-12-30T08:23:07"/>
    <x v="3"/>
    <n v="27"/>
    <x v="503"/>
    <d v="1899-12-30T08:30:00"/>
    <d v="1899-12-30T08:30:00"/>
    <x v="8"/>
  </r>
  <r>
    <d v="1899-12-30T08:23:08"/>
    <x v="3"/>
    <n v="37"/>
    <x v="503"/>
    <d v="1899-12-30T08:30:00"/>
    <d v="1899-12-30T08:30:00"/>
    <x v="8"/>
  </r>
  <r>
    <d v="1899-12-30T08:23:09"/>
    <x v="3"/>
    <n v="44"/>
    <x v="503"/>
    <d v="1899-12-30T08:30:00"/>
    <d v="1899-12-30T08:30:00"/>
    <x v="8"/>
  </r>
  <r>
    <d v="1899-12-30T08:23:10"/>
    <x v="3"/>
    <n v="53"/>
    <x v="503"/>
    <d v="1899-12-30T08:30:00"/>
    <d v="1899-12-30T08:30:00"/>
    <x v="8"/>
  </r>
  <r>
    <d v="1899-12-30T08:23:11"/>
    <x v="3"/>
    <n v="52"/>
    <x v="503"/>
    <d v="1899-12-30T08:30:00"/>
    <d v="1899-12-30T08:30:00"/>
    <x v="8"/>
  </r>
  <r>
    <d v="1899-12-30T08:23:12"/>
    <x v="3"/>
    <n v="53"/>
    <x v="503"/>
    <d v="1899-12-30T08:30:00"/>
    <d v="1899-12-30T08:30:00"/>
    <x v="8"/>
  </r>
  <r>
    <d v="1899-12-30T08:23:13"/>
    <x v="3"/>
    <n v="52"/>
    <x v="503"/>
    <d v="1899-12-30T08:30:00"/>
    <d v="1899-12-30T08:30:00"/>
    <x v="8"/>
  </r>
  <r>
    <d v="1899-12-30T08:23:17"/>
    <x v="3"/>
    <n v="53"/>
    <x v="503"/>
    <d v="1899-12-30T08:30:00"/>
    <d v="1899-12-30T08:30:00"/>
    <x v="8"/>
  </r>
  <r>
    <d v="1899-12-30T08:23:19"/>
    <x v="3"/>
    <n v="52"/>
    <x v="503"/>
    <d v="1899-12-30T08:30:00"/>
    <d v="1899-12-30T08:30:00"/>
    <x v="8"/>
  </r>
  <r>
    <d v="1899-12-30T08:23:24"/>
    <x v="3"/>
    <n v="53"/>
    <x v="503"/>
    <d v="1899-12-30T08:30:00"/>
    <d v="1899-12-30T08:30:00"/>
    <x v="8"/>
  </r>
  <r>
    <d v="1899-12-30T08:23:26"/>
    <x v="3"/>
    <n v="52"/>
    <x v="503"/>
    <d v="1899-12-30T08:30:00"/>
    <d v="1899-12-30T08:30:00"/>
    <x v="8"/>
  </r>
  <r>
    <d v="1899-12-30T08:23:27"/>
    <x v="3"/>
    <n v="48"/>
    <x v="503"/>
    <d v="1899-12-30T08:30:00"/>
    <d v="1899-12-30T08:30:00"/>
    <x v="8"/>
  </r>
  <r>
    <d v="1899-12-30T08:23:28"/>
    <x v="3"/>
    <n v="47"/>
    <x v="503"/>
    <d v="1899-12-30T08:30:00"/>
    <d v="1899-12-30T08:30:00"/>
    <x v="8"/>
  </r>
  <r>
    <d v="1899-12-30T08:23:29"/>
    <x v="3"/>
    <n v="52"/>
    <x v="503"/>
    <d v="1899-12-30T08:30:00"/>
    <d v="1899-12-30T08:30:00"/>
    <x v="8"/>
  </r>
  <r>
    <d v="1899-12-30T08:23:30"/>
    <x v="3"/>
    <n v="45"/>
    <x v="504"/>
    <d v="1899-12-30T08:30:00"/>
    <d v="1899-12-30T08:30:00"/>
    <x v="8"/>
  </r>
  <r>
    <d v="1899-12-30T08:23:31"/>
    <x v="3"/>
    <n v="38"/>
    <x v="504"/>
    <d v="1899-12-30T08:30:00"/>
    <d v="1899-12-30T08:30:00"/>
    <x v="8"/>
  </r>
  <r>
    <d v="1899-12-30T08:23:32"/>
    <x v="3"/>
    <n v="41"/>
    <x v="504"/>
    <d v="1899-12-30T08:30:00"/>
    <d v="1899-12-30T08:30:00"/>
    <x v="8"/>
  </r>
  <r>
    <d v="1899-12-30T08:23:33"/>
    <x v="3"/>
    <n v="40"/>
    <x v="504"/>
    <d v="1899-12-30T08:30:00"/>
    <d v="1899-12-30T08:30:00"/>
    <x v="8"/>
  </r>
  <r>
    <d v="1899-12-30T08:23:34"/>
    <x v="3"/>
    <n v="38"/>
    <x v="504"/>
    <d v="1899-12-30T08:30:00"/>
    <d v="1899-12-30T08:30:00"/>
    <x v="8"/>
  </r>
  <r>
    <d v="1899-12-30T08:23:35"/>
    <x v="3"/>
    <n v="34"/>
    <x v="504"/>
    <d v="1899-12-30T08:30:00"/>
    <d v="1899-12-30T08:30:00"/>
    <x v="8"/>
  </r>
  <r>
    <d v="1899-12-30T08:23:37"/>
    <x v="3"/>
    <n v="33"/>
    <x v="504"/>
    <d v="1899-12-30T08:30:00"/>
    <d v="1899-12-30T08:30:00"/>
    <x v="8"/>
  </r>
  <r>
    <d v="1899-12-30T08:23:38"/>
    <x v="3"/>
    <n v="28"/>
    <x v="504"/>
    <d v="1899-12-30T08:30:00"/>
    <d v="1899-12-30T08:30:00"/>
    <x v="8"/>
  </r>
  <r>
    <d v="1899-12-30T08:23:39"/>
    <x v="3"/>
    <n v="27"/>
    <x v="504"/>
    <d v="1899-12-30T08:30:00"/>
    <d v="1899-12-30T08:30:00"/>
    <x v="8"/>
  </r>
  <r>
    <d v="1899-12-30T08:23:40"/>
    <x v="3"/>
    <n v="28"/>
    <x v="504"/>
    <d v="1899-12-30T08:30:00"/>
    <d v="1899-12-30T08:30:00"/>
    <x v="8"/>
  </r>
  <r>
    <d v="1899-12-30T08:23:41"/>
    <x v="3"/>
    <n v="24"/>
    <x v="504"/>
    <d v="1899-12-30T08:30:00"/>
    <d v="1899-12-30T08:30:00"/>
    <x v="8"/>
  </r>
  <r>
    <d v="1899-12-30T08:23:42"/>
    <x v="3"/>
    <n v="26"/>
    <x v="504"/>
    <d v="1899-12-30T08:30:00"/>
    <d v="1899-12-30T08:30:00"/>
    <x v="8"/>
  </r>
  <r>
    <d v="1899-12-30T08:23:43"/>
    <x v="3"/>
    <n v="21"/>
    <x v="504"/>
    <d v="1899-12-30T08:30:00"/>
    <d v="1899-12-30T08:30:00"/>
    <x v="8"/>
  </r>
  <r>
    <d v="1899-12-30T08:23:44"/>
    <x v="3"/>
    <n v="24"/>
    <x v="504"/>
    <d v="1899-12-30T08:30:00"/>
    <d v="1899-12-30T08:30:00"/>
    <x v="8"/>
  </r>
  <r>
    <d v="1899-12-30T08:23:45"/>
    <x v="3"/>
    <n v="26"/>
    <x v="504"/>
    <d v="1899-12-30T08:30:00"/>
    <d v="1899-12-30T08:30:00"/>
    <x v="8"/>
  </r>
  <r>
    <d v="1899-12-30T08:23:46"/>
    <x v="3"/>
    <n v="21"/>
    <x v="504"/>
    <d v="1899-12-30T08:30:00"/>
    <d v="1899-12-30T08:30:00"/>
    <x v="8"/>
  </r>
  <r>
    <d v="1899-12-30T08:23:47"/>
    <x v="3"/>
    <n v="26"/>
    <x v="504"/>
    <d v="1899-12-30T08:30:00"/>
    <d v="1899-12-30T08:30:00"/>
    <x v="8"/>
  </r>
  <r>
    <d v="1899-12-30T08:23:48"/>
    <x v="3"/>
    <n v="24"/>
    <x v="504"/>
    <d v="1899-12-30T08:30:00"/>
    <d v="1899-12-30T08:30:00"/>
    <x v="8"/>
  </r>
  <r>
    <d v="1899-12-30T08:23:49"/>
    <x v="3"/>
    <n v="27"/>
    <x v="504"/>
    <d v="1899-12-30T08:30:00"/>
    <d v="1899-12-30T08:30:00"/>
    <x v="8"/>
  </r>
  <r>
    <d v="1899-12-30T08:23:51"/>
    <x v="3"/>
    <n v="34"/>
    <x v="504"/>
    <d v="1899-12-30T08:30:00"/>
    <d v="1899-12-30T08:30:00"/>
    <x v="8"/>
  </r>
  <r>
    <d v="1899-12-30T08:23:52"/>
    <x v="3"/>
    <n v="38"/>
    <x v="504"/>
    <d v="1899-12-30T08:30:00"/>
    <d v="1899-12-30T08:30:00"/>
    <x v="8"/>
  </r>
  <r>
    <d v="1899-12-30T08:23:53"/>
    <x v="3"/>
    <n v="44"/>
    <x v="504"/>
    <d v="1899-12-30T08:30:00"/>
    <d v="1899-12-30T08:30:00"/>
    <x v="8"/>
  </r>
  <r>
    <d v="1899-12-30T08:23:56"/>
    <x v="3"/>
    <n v="33"/>
    <x v="504"/>
    <d v="1899-12-30T08:30:00"/>
    <d v="1899-12-30T08:30:00"/>
    <x v="8"/>
  </r>
  <r>
    <d v="1899-12-30T08:23:57"/>
    <x v="3"/>
    <n v="37"/>
    <x v="504"/>
    <d v="1899-12-30T08:30:00"/>
    <d v="1899-12-30T08:30:00"/>
    <x v="8"/>
  </r>
  <r>
    <d v="1899-12-30T08:23:58"/>
    <x v="3"/>
    <n v="36"/>
    <x v="504"/>
    <d v="1899-12-30T08:30:00"/>
    <d v="1899-12-30T08:30:00"/>
    <x v="8"/>
  </r>
  <r>
    <d v="1899-12-30T08:23:59"/>
    <x v="3"/>
    <n v="35"/>
    <x v="504"/>
    <d v="1899-12-30T08:30:00"/>
    <d v="1899-12-30T08:30:00"/>
    <x v="8"/>
  </r>
  <r>
    <d v="1899-12-30T08:24:00"/>
    <x v="3"/>
    <n v="39"/>
    <x v="504"/>
    <d v="1899-12-30T08:30:00"/>
    <d v="1899-12-30T08:30:00"/>
    <x v="8"/>
  </r>
  <r>
    <d v="1899-12-30T08:24:01"/>
    <x v="3"/>
    <n v="44"/>
    <x v="504"/>
    <d v="1899-12-30T08:30:00"/>
    <d v="1899-12-30T08:30:00"/>
    <x v="8"/>
  </r>
  <r>
    <d v="1899-12-30T08:24:02"/>
    <x v="3"/>
    <n v="47"/>
    <x v="504"/>
    <d v="1899-12-30T08:30:00"/>
    <d v="1899-12-30T08:30:00"/>
    <x v="8"/>
  </r>
  <r>
    <d v="1899-12-30T08:24:03"/>
    <x v="3"/>
    <n v="52"/>
    <x v="504"/>
    <d v="1899-12-30T08:30:00"/>
    <d v="1899-12-30T08:30:00"/>
    <x v="8"/>
  </r>
  <r>
    <d v="1899-12-30T08:24:06"/>
    <x v="3"/>
    <n v="53"/>
    <x v="504"/>
    <d v="1899-12-30T08:30:00"/>
    <d v="1899-12-30T08:30:00"/>
    <x v="8"/>
  </r>
  <r>
    <d v="1899-12-30T08:24:07"/>
    <x v="3"/>
    <n v="52"/>
    <x v="504"/>
    <d v="1899-12-30T08:30:00"/>
    <d v="1899-12-30T08:30:00"/>
    <x v="8"/>
  </r>
  <r>
    <d v="1899-12-30T08:24:08"/>
    <x v="3"/>
    <n v="53"/>
    <x v="504"/>
    <d v="1899-12-30T08:30:00"/>
    <d v="1899-12-30T08:30:00"/>
    <x v="8"/>
  </r>
  <r>
    <d v="1899-12-30T08:24:09"/>
    <x v="3"/>
    <n v="52"/>
    <x v="504"/>
    <d v="1899-12-30T08:30:00"/>
    <d v="1899-12-30T08:30:00"/>
    <x v="8"/>
  </r>
  <r>
    <d v="1899-12-30T08:24:10"/>
    <x v="3"/>
    <n v="54"/>
    <x v="504"/>
    <d v="1899-12-30T08:30:00"/>
    <d v="1899-12-30T08:30:00"/>
    <x v="8"/>
  </r>
  <r>
    <d v="1899-12-30T08:24:12"/>
    <x v="3"/>
    <n v="52"/>
    <x v="504"/>
    <d v="1899-12-30T08:30:00"/>
    <d v="1899-12-30T08:30:00"/>
    <x v="8"/>
  </r>
  <r>
    <d v="1899-12-30T08:24:24"/>
    <x v="3"/>
    <n v="53"/>
    <x v="504"/>
    <d v="1899-12-30T08:30:00"/>
    <d v="1899-12-30T08:30:00"/>
    <x v="8"/>
  </r>
  <r>
    <d v="1899-12-30T08:24:27"/>
    <x v="3"/>
    <n v="49"/>
    <x v="504"/>
    <d v="1899-12-30T08:30:00"/>
    <d v="1899-12-30T08:30:00"/>
    <x v="8"/>
  </r>
  <r>
    <d v="1899-12-30T08:24:28"/>
    <x v="3"/>
    <n v="48"/>
    <x v="504"/>
    <d v="1899-12-30T08:30:00"/>
    <d v="1899-12-30T08:30:00"/>
    <x v="8"/>
  </r>
  <r>
    <d v="1899-12-30T08:24:29"/>
    <x v="3"/>
    <n v="44"/>
    <x v="504"/>
    <d v="1899-12-30T08:30:00"/>
    <d v="1899-12-30T08:30:00"/>
    <x v="8"/>
  </r>
  <r>
    <d v="1899-12-30T08:24:30"/>
    <x v="3"/>
    <n v="42"/>
    <x v="504"/>
    <d v="1899-12-30T08:30:00"/>
    <d v="1899-12-30T08:30:00"/>
    <x v="8"/>
  </r>
  <r>
    <d v="1899-12-30T08:24:31"/>
    <x v="3"/>
    <n v="41"/>
    <x v="505"/>
    <d v="1899-12-30T08:30:00"/>
    <d v="1899-12-30T08:30:00"/>
    <x v="8"/>
  </r>
  <r>
    <d v="1899-12-30T08:24:32"/>
    <x v="3"/>
    <n v="34"/>
    <x v="505"/>
    <d v="1899-12-30T08:30:00"/>
    <d v="1899-12-30T08:30:00"/>
    <x v="8"/>
  </r>
  <r>
    <d v="1899-12-30T08:24:33"/>
    <x v="3"/>
    <n v="40"/>
    <x v="505"/>
    <d v="1899-12-30T08:30:00"/>
    <d v="1899-12-30T08:30:00"/>
    <x v="8"/>
  </r>
  <r>
    <d v="1899-12-30T08:24:34"/>
    <x v="3"/>
    <n v="38"/>
    <x v="505"/>
    <d v="1899-12-30T08:30:00"/>
    <d v="1899-12-30T08:30:00"/>
    <x v="8"/>
  </r>
  <r>
    <d v="1899-12-30T08:24:36"/>
    <x v="3"/>
    <n v="37"/>
    <x v="505"/>
    <d v="1899-12-30T08:30:00"/>
    <d v="1899-12-30T08:30:00"/>
    <x v="8"/>
  </r>
  <r>
    <d v="1899-12-30T08:24:37"/>
    <x v="3"/>
    <n v="33"/>
    <x v="505"/>
    <d v="1899-12-30T08:30:00"/>
    <d v="1899-12-30T08:30:00"/>
    <x v="8"/>
  </r>
  <r>
    <d v="1899-12-30T08:24:38"/>
    <x v="3"/>
    <n v="26"/>
    <x v="505"/>
    <d v="1899-12-30T08:30:00"/>
    <d v="1899-12-30T08:30:00"/>
    <x v="8"/>
  </r>
  <r>
    <d v="1899-12-30T08:24:40"/>
    <x v="3"/>
    <n v="20"/>
    <x v="505"/>
    <d v="1899-12-30T08:30:00"/>
    <d v="1899-12-30T08:30:00"/>
    <x v="8"/>
  </r>
  <r>
    <d v="1899-12-30T08:24:41"/>
    <x v="3"/>
    <n v="28"/>
    <x v="505"/>
    <d v="1899-12-30T08:30:00"/>
    <d v="1899-12-30T08:30:00"/>
    <x v="8"/>
  </r>
  <r>
    <d v="1899-12-30T08:24:42"/>
    <x v="3"/>
    <n v="26"/>
    <x v="505"/>
    <d v="1899-12-30T08:30:00"/>
    <d v="1899-12-30T08:30:00"/>
    <x v="8"/>
  </r>
  <r>
    <d v="1899-12-30T08:24:43"/>
    <x v="3"/>
    <n v="30"/>
    <x v="505"/>
    <d v="1899-12-30T08:30:00"/>
    <d v="1899-12-30T08:30:00"/>
    <x v="8"/>
  </r>
  <r>
    <d v="1899-12-30T08:24:44"/>
    <x v="3"/>
    <n v="33"/>
    <x v="505"/>
    <d v="1899-12-30T08:30:00"/>
    <d v="1899-12-30T08:30:00"/>
    <x v="8"/>
  </r>
  <r>
    <d v="1899-12-30T08:24:45"/>
    <x v="3"/>
    <n v="28"/>
    <x v="505"/>
    <d v="1899-12-30T08:30:00"/>
    <d v="1899-12-30T08:30:00"/>
    <x v="8"/>
  </r>
  <r>
    <d v="1899-12-30T08:24:46"/>
    <x v="3"/>
    <n v="31"/>
    <x v="505"/>
    <d v="1899-12-30T08:30:00"/>
    <d v="1899-12-30T08:30:00"/>
    <x v="8"/>
  </r>
  <r>
    <d v="1899-12-30T08:24:47"/>
    <x v="3"/>
    <n v="30"/>
    <x v="505"/>
    <d v="1899-12-30T08:30:00"/>
    <d v="1899-12-30T08:30:00"/>
    <x v="8"/>
  </r>
  <r>
    <d v="1899-12-30T08:24:48"/>
    <x v="3"/>
    <n v="33"/>
    <x v="505"/>
    <d v="1899-12-30T08:30:00"/>
    <d v="1899-12-30T08:30:00"/>
    <x v="8"/>
  </r>
  <r>
    <d v="1899-12-30T08:24:49"/>
    <x v="3"/>
    <n v="34"/>
    <x v="505"/>
    <d v="1899-12-30T08:30:00"/>
    <d v="1899-12-30T08:30:00"/>
    <x v="8"/>
  </r>
  <r>
    <d v="1899-12-30T08:24:50"/>
    <x v="3"/>
    <n v="28"/>
    <x v="505"/>
    <d v="1899-12-30T08:30:00"/>
    <d v="1899-12-30T08:30:00"/>
    <x v="8"/>
  </r>
  <r>
    <d v="1899-12-30T08:24:51"/>
    <x v="3"/>
    <n v="30"/>
    <x v="505"/>
    <d v="1899-12-30T08:30:00"/>
    <d v="1899-12-30T08:30:00"/>
    <x v="8"/>
  </r>
  <r>
    <d v="1899-12-30T08:24:52"/>
    <x v="3"/>
    <n v="33"/>
    <x v="505"/>
    <d v="1899-12-30T08:30:00"/>
    <d v="1899-12-30T08:30:00"/>
    <x v="8"/>
  </r>
  <r>
    <d v="1899-12-30T08:24:53"/>
    <x v="3"/>
    <n v="34"/>
    <x v="505"/>
    <d v="1899-12-30T08:30:00"/>
    <d v="1899-12-30T08:30:00"/>
    <x v="8"/>
  </r>
  <r>
    <d v="1899-12-30T08:24:54"/>
    <x v="3"/>
    <n v="37"/>
    <x v="505"/>
    <d v="1899-12-30T08:30:00"/>
    <d v="1899-12-30T08:30:00"/>
    <x v="8"/>
  </r>
  <r>
    <d v="1899-12-30T08:24:55"/>
    <x v="3"/>
    <n v="40"/>
    <x v="505"/>
    <d v="1899-12-30T08:30:00"/>
    <d v="1899-12-30T08:30:00"/>
    <x v="8"/>
  </r>
  <r>
    <d v="1899-12-30T08:24:56"/>
    <x v="3"/>
    <n v="52"/>
    <x v="505"/>
    <d v="1899-12-30T08:30:00"/>
    <d v="1899-12-30T08:30:00"/>
    <x v="8"/>
  </r>
  <r>
    <d v="1899-12-30T08:25:03"/>
    <x v="3"/>
    <n v="53"/>
    <x v="505"/>
    <d v="1899-12-30T08:30:00"/>
    <d v="1899-12-30T08:30:00"/>
    <x v="8"/>
  </r>
  <r>
    <d v="1899-12-30T08:25:04"/>
    <x v="3"/>
    <n v="52"/>
    <x v="505"/>
    <d v="1899-12-30T08:30:00"/>
    <d v="1899-12-30T08:30:00"/>
    <x v="8"/>
  </r>
  <r>
    <d v="1899-12-30T08:25:05"/>
    <x v="3"/>
    <n v="53"/>
    <x v="505"/>
    <d v="1899-12-30T08:30:00"/>
    <d v="1899-12-30T08:30:00"/>
    <x v="8"/>
  </r>
  <r>
    <d v="1899-12-30T08:25:08"/>
    <x v="3"/>
    <n v="52"/>
    <x v="505"/>
    <d v="1899-12-30T08:30:00"/>
    <d v="1899-12-30T08:30:00"/>
    <x v="8"/>
  </r>
  <r>
    <d v="1899-12-30T08:25:12"/>
    <x v="3"/>
    <n v="53"/>
    <x v="505"/>
    <d v="1899-12-30T08:30:00"/>
    <d v="1899-12-30T08:30:00"/>
    <x v="8"/>
  </r>
  <r>
    <d v="1899-12-30T08:25:13"/>
    <x v="3"/>
    <n v="51"/>
    <x v="505"/>
    <d v="1899-12-30T08:30:00"/>
    <d v="1899-12-30T08:30:00"/>
    <x v="8"/>
  </r>
  <r>
    <d v="1899-12-30T08:25:14"/>
    <x v="3"/>
    <n v="52"/>
    <x v="505"/>
    <d v="1899-12-30T08:30:00"/>
    <d v="1899-12-30T08:30:00"/>
    <x v="8"/>
  </r>
  <r>
    <d v="1899-12-30T08:25:15"/>
    <x v="3"/>
    <n v="51"/>
    <x v="505"/>
    <d v="1899-12-30T08:30:00"/>
    <d v="1899-12-30T08:30:00"/>
    <x v="8"/>
  </r>
  <r>
    <d v="1899-12-30T08:25:16"/>
    <x v="3"/>
    <n v="48"/>
    <x v="505"/>
    <d v="1899-12-30T08:30:00"/>
    <d v="1899-12-30T08:30:00"/>
    <x v="8"/>
  </r>
  <r>
    <d v="1899-12-30T08:25:18"/>
    <x v="3"/>
    <n v="45"/>
    <x v="505"/>
    <d v="1899-12-30T08:30:00"/>
    <d v="1899-12-30T08:30:00"/>
    <x v="8"/>
  </r>
  <r>
    <d v="1899-12-30T08:25:19"/>
    <x v="3"/>
    <n v="44"/>
    <x v="505"/>
    <d v="1899-12-30T08:30:00"/>
    <d v="1899-12-30T08:30:00"/>
    <x v="8"/>
  </r>
  <r>
    <d v="1899-12-30T08:25:20"/>
    <x v="3"/>
    <n v="47"/>
    <x v="505"/>
    <d v="1899-12-30T08:30:00"/>
    <d v="1899-12-30T08:30:00"/>
    <x v="8"/>
  </r>
  <r>
    <d v="1899-12-30T08:25:21"/>
    <x v="3"/>
    <n v="48"/>
    <x v="505"/>
    <d v="1899-12-30T08:30:00"/>
    <d v="1899-12-30T08:30:00"/>
    <x v="8"/>
  </r>
  <r>
    <d v="1899-12-30T08:25:22"/>
    <x v="3"/>
    <n v="44"/>
    <x v="505"/>
    <d v="1899-12-30T08:30:00"/>
    <d v="1899-12-30T08:30:00"/>
    <x v="8"/>
  </r>
  <r>
    <d v="1899-12-30T08:25:23"/>
    <x v="3"/>
    <n v="46"/>
    <x v="505"/>
    <d v="1899-12-30T08:30:00"/>
    <d v="1899-12-30T08:30:00"/>
    <x v="8"/>
  </r>
  <r>
    <d v="1899-12-30T08:25:24"/>
    <x v="3"/>
    <n v="38"/>
    <x v="505"/>
    <d v="1899-12-30T08:30:00"/>
    <d v="1899-12-30T08:30:00"/>
    <x v="8"/>
  </r>
  <r>
    <d v="1899-12-30T08:25:25"/>
    <x v="3"/>
    <n v="40"/>
    <x v="505"/>
    <d v="1899-12-30T08:30:00"/>
    <d v="1899-12-30T08:30:00"/>
    <x v="8"/>
  </r>
  <r>
    <d v="1899-12-30T08:25:26"/>
    <x v="3"/>
    <n v="36"/>
    <x v="505"/>
    <d v="1899-12-30T08:30:00"/>
    <d v="1899-12-30T08:30:00"/>
    <x v="8"/>
  </r>
  <r>
    <d v="1899-12-30T08:25:27"/>
    <x v="3"/>
    <n v="34"/>
    <x v="505"/>
    <d v="1899-12-30T08:30:00"/>
    <d v="1899-12-30T08:30:00"/>
    <x v="8"/>
  </r>
  <r>
    <d v="1899-12-30T08:25:29"/>
    <x v="3"/>
    <n v="35"/>
    <x v="505"/>
    <d v="1899-12-30T08:30:00"/>
    <d v="1899-12-30T08:30:00"/>
    <x v="8"/>
  </r>
  <r>
    <d v="1899-12-30T08:25:30"/>
    <x v="3"/>
    <n v="33"/>
    <x v="506"/>
    <d v="1899-12-30T08:30:00"/>
    <d v="1899-12-30T08:30:00"/>
    <x v="8"/>
  </r>
  <r>
    <d v="1899-12-30T08:25:31"/>
    <x v="3"/>
    <n v="28"/>
    <x v="506"/>
    <d v="1899-12-30T08:30:00"/>
    <d v="1899-12-30T08:30:00"/>
    <x v="8"/>
  </r>
  <r>
    <d v="1899-12-30T08:25:32"/>
    <x v="3"/>
    <n v="31"/>
    <x v="506"/>
    <d v="1899-12-30T08:30:00"/>
    <d v="1899-12-30T08:30:00"/>
    <x v="8"/>
  </r>
  <r>
    <d v="1899-12-30T08:25:33"/>
    <x v="3"/>
    <n v="34"/>
    <x v="506"/>
    <d v="1899-12-30T08:30:00"/>
    <d v="1899-12-30T08:30:00"/>
    <x v="8"/>
  </r>
  <r>
    <d v="1899-12-30T08:25:34"/>
    <x v="3"/>
    <n v="30"/>
    <x v="506"/>
    <d v="1899-12-30T08:30:00"/>
    <d v="1899-12-30T08:30:00"/>
    <x v="8"/>
  </r>
  <r>
    <d v="1899-12-30T08:25:35"/>
    <x v="3"/>
    <n v="31"/>
    <x v="506"/>
    <d v="1899-12-30T08:30:00"/>
    <d v="1899-12-30T08:30:00"/>
    <x v="8"/>
  </r>
  <r>
    <d v="1899-12-30T08:25:37"/>
    <x v="3"/>
    <n v="28"/>
    <x v="506"/>
    <d v="1899-12-30T08:30:00"/>
    <d v="1899-12-30T08:30:00"/>
    <x v="8"/>
  </r>
  <r>
    <d v="1899-12-30T08:25:38"/>
    <x v="3"/>
    <n v="36"/>
    <x v="506"/>
    <d v="1899-12-30T08:30:00"/>
    <d v="1899-12-30T08:30:00"/>
    <x v="8"/>
  </r>
  <r>
    <d v="1899-12-30T08:25:39"/>
    <x v="3"/>
    <n v="40"/>
    <x v="506"/>
    <d v="1899-12-30T08:30:00"/>
    <d v="1899-12-30T08:30:00"/>
    <x v="8"/>
  </r>
  <r>
    <d v="1899-12-30T08:25:40"/>
    <x v="3"/>
    <n v="38"/>
    <x v="506"/>
    <d v="1899-12-30T08:30:00"/>
    <d v="1899-12-30T08:30:00"/>
    <x v="8"/>
  </r>
  <r>
    <d v="1899-12-30T08:25:42"/>
    <x v="3"/>
    <n v="33"/>
    <x v="506"/>
    <d v="1899-12-30T08:30:00"/>
    <d v="1899-12-30T08:30:00"/>
    <x v="8"/>
  </r>
  <r>
    <d v="1899-12-30T08:25:43"/>
    <x v="3"/>
    <n v="28"/>
    <x v="506"/>
    <d v="1899-12-30T08:30:00"/>
    <d v="1899-12-30T08:30:00"/>
    <x v="8"/>
  </r>
  <r>
    <d v="1899-12-30T08:25:44"/>
    <x v="3"/>
    <n v="30"/>
    <x v="506"/>
    <d v="1899-12-30T08:30:00"/>
    <d v="1899-12-30T08:30:00"/>
    <x v="8"/>
  </r>
  <r>
    <d v="1899-12-30T08:25:45"/>
    <x v="3"/>
    <n v="27"/>
    <x v="506"/>
    <d v="1899-12-30T08:30:00"/>
    <d v="1899-12-30T08:30:00"/>
    <x v="8"/>
  </r>
  <r>
    <d v="1899-12-30T08:25:46"/>
    <x v="3"/>
    <n v="30"/>
    <x v="506"/>
    <d v="1899-12-30T08:30:00"/>
    <d v="1899-12-30T08:30:00"/>
    <x v="8"/>
  </r>
  <r>
    <d v="1899-12-30T08:25:47"/>
    <x v="3"/>
    <n v="31"/>
    <x v="506"/>
    <d v="1899-12-30T08:30:00"/>
    <d v="1899-12-30T08:30:00"/>
    <x v="8"/>
  </r>
  <r>
    <d v="1899-12-30T08:25:48"/>
    <x v="3"/>
    <n v="38"/>
    <x v="506"/>
    <d v="1899-12-30T08:30:00"/>
    <d v="1899-12-30T08:30:00"/>
    <x v="8"/>
  </r>
  <r>
    <d v="1899-12-30T08:25:49"/>
    <x v="3"/>
    <n v="41"/>
    <x v="506"/>
    <d v="1899-12-30T08:30:00"/>
    <d v="1899-12-30T08:30:00"/>
    <x v="8"/>
  </r>
  <r>
    <d v="1899-12-30T08:25:50"/>
    <x v="3"/>
    <n v="53"/>
    <x v="506"/>
    <d v="1899-12-30T08:30:00"/>
    <d v="1899-12-30T08:30:00"/>
    <x v="8"/>
  </r>
  <r>
    <d v="1899-12-30T08:25:51"/>
    <x v="3"/>
    <n v="52"/>
    <x v="506"/>
    <d v="1899-12-30T08:30:00"/>
    <d v="1899-12-30T08:30:00"/>
    <x v="8"/>
  </r>
  <r>
    <d v="1899-12-30T08:25:56"/>
    <x v="3"/>
    <n v="53"/>
    <x v="506"/>
    <d v="1899-12-30T08:30:00"/>
    <d v="1899-12-30T08:30:00"/>
    <x v="8"/>
  </r>
  <r>
    <d v="1899-12-30T08:25:58"/>
    <x v="3"/>
    <n v="52"/>
    <x v="506"/>
    <d v="1899-12-30T08:30:00"/>
    <d v="1899-12-30T08:30:00"/>
    <x v="8"/>
  </r>
  <r>
    <d v="1899-12-30T08:26:00"/>
    <x v="3"/>
    <n v="53"/>
    <x v="506"/>
    <d v="1899-12-30T08:30:00"/>
    <d v="1899-12-30T08:30:00"/>
    <x v="8"/>
  </r>
  <r>
    <d v="1899-12-30T08:26:01"/>
    <x v="3"/>
    <n v="52"/>
    <x v="506"/>
    <d v="1899-12-30T08:30:00"/>
    <d v="1899-12-30T08:30:00"/>
    <x v="8"/>
  </r>
  <r>
    <d v="1899-12-30T08:26:04"/>
    <x v="3"/>
    <n v="53"/>
    <x v="506"/>
    <d v="1899-12-30T08:30:00"/>
    <d v="1899-12-30T08:30:00"/>
    <x v="8"/>
  </r>
  <r>
    <d v="1899-12-30T08:26:06"/>
    <x v="3"/>
    <n v="52"/>
    <x v="506"/>
    <d v="1899-12-30T08:30:00"/>
    <d v="1899-12-30T08:30:00"/>
    <x v="8"/>
  </r>
  <r>
    <d v="1899-12-30T08:26:07"/>
    <x v="3"/>
    <n v="53"/>
    <x v="506"/>
    <d v="1899-12-30T08:30:00"/>
    <d v="1899-12-30T08:30:00"/>
    <x v="8"/>
  </r>
  <r>
    <d v="1899-12-30T08:26:08"/>
    <x v="3"/>
    <n v="50"/>
    <x v="506"/>
    <d v="1899-12-30T08:30:00"/>
    <d v="1899-12-30T08:30:00"/>
    <x v="8"/>
  </r>
  <r>
    <d v="1899-12-30T08:26:09"/>
    <x v="3"/>
    <n v="52"/>
    <x v="506"/>
    <d v="1899-12-30T08:30:00"/>
    <d v="1899-12-30T08:30:00"/>
    <x v="8"/>
  </r>
  <r>
    <d v="1899-12-30T08:26:10"/>
    <x v="3"/>
    <n v="48"/>
    <x v="506"/>
    <d v="1899-12-30T08:30:00"/>
    <d v="1899-12-30T08:30:00"/>
    <x v="8"/>
  </r>
  <r>
    <d v="1899-12-30T08:26:11"/>
    <x v="3"/>
    <n v="50"/>
    <x v="506"/>
    <d v="1899-12-30T08:30:00"/>
    <d v="1899-12-30T08:30:00"/>
    <x v="8"/>
  </r>
  <r>
    <d v="1899-12-30T08:26:12"/>
    <x v="3"/>
    <n v="47"/>
    <x v="506"/>
    <d v="1899-12-30T08:30:00"/>
    <d v="1899-12-30T08:30:00"/>
    <x v="8"/>
  </r>
  <r>
    <d v="1899-12-30T08:26:13"/>
    <x v="3"/>
    <n v="46"/>
    <x v="506"/>
    <d v="1899-12-30T08:30:00"/>
    <d v="1899-12-30T08:30:00"/>
    <x v="8"/>
  </r>
  <r>
    <d v="1899-12-30T08:26:14"/>
    <x v="3"/>
    <n v="44"/>
    <x v="506"/>
    <d v="1899-12-30T08:30:00"/>
    <d v="1899-12-30T08:30:00"/>
    <x v="8"/>
  </r>
  <r>
    <d v="1899-12-30T08:26:15"/>
    <x v="3"/>
    <n v="41"/>
    <x v="506"/>
    <d v="1899-12-30T08:30:00"/>
    <d v="1899-12-30T08:30:00"/>
    <x v="8"/>
  </r>
  <r>
    <d v="1899-12-30T08:26:16"/>
    <x v="3"/>
    <n v="38"/>
    <x v="506"/>
    <d v="1899-12-30T08:30:00"/>
    <d v="1899-12-30T08:30:00"/>
    <x v="8"/>
  </r>
  <r>
    <d v="1899-12-30T08:26:17"/>
    <x v="3"/>
    <n v="37"/>
    <x v="506"/>
    <d v="1899-12-30T08:30:00"/>
    <d v="1899-12-30T08:30:00"/>
    <x v="8"/>
  </r>
  <r>
    <d v="1899-12-30T08:26:19"/>
    <x v="3"/>
    <n v="36"/>
    <x v="506"/>
    <d v="1899-12-30T08:30:00"/>
    <d v="1899-12-30T08:30:00"/>
    <x v="8"/>
  </r>
  <r>
    <d v="1899-12-30T08:26:20"/>
    <x v="3"/>
    <n v="33"/>
    <x v="506"/>
    <d v="1899-12-30T08:30:00"/>
    <d v="1899-12-30T08:30:00"/>
    <x v="8"/>
  </r>
  <r>
    <d v="1899-12-30T08:26:22"/>
    <x v="3"/>
    <n v="31"/>
    <x v="506"/>
    <d v="1899-12-30T08:30:00"/>
    <d v="1899-12-30T08:30:00"/>
    <x v="8"/>
  </r>
  <r>
    <d v="1899-12-30T08:26:23"/>
    <x v="3"/>
    <n v="28"/>
    <x v="506"/>
    <d v="1899-12-30T08:30:00"/>
    <d v="1899-12-30T08:30:00"/>
    <x v="8"/>
  </r>
  <r>
    <d v="1899-12-30T08:26:24"/>
    <x v="3"/>
    <n v="30"/>
    <x v="506"/>
    <d v="1899-12-30T08:30:00"/>
    <d v="1899-12-30T08:30:00"/>
    <x v="8"/>
  </r>
  <r>
    <d v="1899-12-30T08:26:25"/>
    <x v="3"/>
    <n v="29"/>
    <x v="506"/>
    <d v="1899-12-30T08:30:00"/>
    <d v="1899-12-30T08:30:00"/>
    <x v="8"/>
  </r>
  <r>
    <d v="1899-12-30T08:26:26"/>
    <x v="3"/>
    <n v="27"/>
    <x v="506"/>
    <d v="1899-12-30T08:30:00"/>
    <d v="1899-12-30T08:30:00"/>
    <x v="8"/>
  </r>
  <r>
    <d v="1899-12-30T08:26:27"/>
    <x v="3"/>
    <n v="26"/>
    <x v="506"/>
    <d v="1899-12-30T08:30:00"/>
    <d v="1899-12-30T08:30:00"/>
    <x v="8"/>
  </r>
  <r>
    <d v="1899-12-30T08:26:28"/>
    <x v="3"/>
    <n v="31"/>
    <x v="506"/>
    <d v="1899-12-30T08:30:00"/>
    <d v="1899-12-30T08:30:00"/>
    <x v="8"/>
  </r>
  <r>
    <d v="1899-12-30T08:26:29"/>
    <x v="3"/>
    <n v="30"/>
    <x v="506"/>
    <d v="1899-12-30T08:30:00"/>
    <d v="1899-12-30T08:30:00"/>
    <x v="8"/>
  </r>
  <r>
    <d v="1899-12-30T08:26:30"/>
    <x v="3"/>
    <n v="28"/>
    <x v="506"/>
    <d v="1899-12-30T08:30:00"/>
    <d v="1899-12-30T08:30:00"/>
    <x v="8"/>
  </r>
  <r>
    <d v="1899-12-30T08:26:31"/>
    <x v="3"/>
    <n v="31"/>
    <x v="507"/>
    <d v="1899-12-30T08:30:00"/>
    <d v="1899-12-30T08:30:00"/>
    <x v="8"/>
  </r>
  <r>
    <d v="1899-12-30T08:26:32"/>
    <x v="3"/>
    <n v="38"/>
    <x v="507"/>
    <d v="1899-12-30T08:30:00"/>
    <d v="1899-12-30T08:30:00"/>
    <x v="8"/>
  </r>
  <r>
    <d v="1899-12-30T08:26:33"/>
    <x v="3"/>
    <n v="32"/>
    <x v="507"/>
    <d v="1899-12-30T08:30:00"/>
    <d v="1899-12-30T08:30:00"/>
    <x v="8"/>
  </r>
  <r>
    <d v="1899-12-30T08:26:34"/>
    <x v="3"/>
    <n v="31"/>
    <x v="507"/>
    <d v="1899-12-30T08:30:00"/>
    <d v="1899-12-30T08:30:00"/>
    <x v="8"/>
  </r>
  <r>
    <d v="1899-12-30T08:26:35"/>
    <x v="3"/>
    <n v="34"/>
    <x v="507"/>
    <d v="1899-12-30T08:30:00"/>
    <d v="1899-12-30T08:30:00"/>
    <x v="8"/>
  </r>
  <r>
    <d v="1899-12-30T08:26:36"/>
    <x v="3"/>
    <n v="30"/>
    <x v="507"/>
    <d v="1899-12-30T08:30:00"/>
    <d v="1899-12-30T08:30:00"/>
    <x v="8"/>
  </r>
  <r>
    <d v="1899-12-30T08:26:37"/>
    <x v="3"/>
    <n v="26"/>
    <x v="507"/>
    <d v="1899-12-30T08:30:00"/>
    <d v="1899-12-30T08:30:00"/>
    <x v="8"/>
  </r>
  <r>
    <d v="1899-12-30T08:26:38"/>
    <x v="3"/>
    <n v="29"/>
    <x v="507"/>
    <d v="1899-12-30T08:30:00"/>
    <d v="1899-12-30T08:30:00"/>
    <x v="8"/>
  </r>
  <r>
    <d v="1899-12-30T08:26:39"/>
    <x v="3"/>
    <n v="33"/>
    <x v="507"/>
    <d v="1899-12-30T08:30:00"/>
    <d v="1899-12-30T08:30:00"/>
    <x v="8"/>
  </r>
  <r>
    <d v="1899-12-30T08:26:40"/>
    <x v="3"/>
    <n v="28"/>
    <x v="507"/>
    <d v="1899-12-30T08:30:00"/>
    <d v="1899-12-30T08:30:00"/>
    <x v="8"/>
  </r>
  <r>
    <d v="1899-12-30T08:26:41"/>
    <x v="3"/>
    <n v="37"/>
    <x v="507"/>
    <d v="1899-12-30T08:30:00"/>
    <d v="1899-12-30T08:30:00"/>
    <x v="8"/>
  </r>
  <r>
    <d v="1899-12-30T08:26:42"/>
    <x v="3"/>
    <n v="50"/>
    <x v="507"/>
    <d v="1899-12-30T08:30:00"/>
    <d v="1899-12-30T08:30:00"/>
    <x v="8"/>
  </r>
  <r>
    <d v="1899-12-30T08:26:43"/>
    <x v="3"/>
    <n v="53"/>
    <x v="507"/>
    <d v="1899-12-30T08:30:00"/>
    <d v="1899-12-30T08:30:00"/>
    <x v="8"/>
  </r>
  <r>
    <d v="1899-12-30T08:26:44"/>
    <x v="3"/>
    <n v="52"/>
    <x v="507"/>
    <d v="1899-12-30T08:30:00"/>
    <d v="1899-12-30T08:30:00"/>
    <x v="8"/>
  </r>
  <r>
    <d v="1899-12-30T08:26:45"/>
    <x v="3"/>
    <n v="53"/>
    <x v="507"/>
    <d v="1899-12-30T08:30:00"/>
    <d v="1899-12-30T08:30:00"/>
    <x v="8"/>
  </r>
  <r>
    <d v="1899-12-30T08:27:00"/>
    <x v="3"/>
    <n v="51"/>
    <x v="507"/>
    <d v="1899-12-30T08:30:00"/>
    <d v="1899-12-30T08:30:00"/>
    <x v="8"/>
  </r>
  <r>
    <d v="1899-12-30T08:27:01"/>
    <x v="3"/>
    <n v="53"/>
    <x v="507"/>
    <d v="1899-12-30T08:30:00"/>
    <d v="1899-12-30T08:30:00"/>
    <x v="8"/>
  </r>
  <r>
    <d v="1899-12-30T08:27:02"/>
    <x v="3"/>
    <n v="51"/>
    <x v="507"/>
    <d v="1899-12-30T08:30:00"/>
    <d v="1899-12-30T08:30:00"/>
    <x v="8"/>
  </r>
  <r>
    <d v="1899-12-30T08:27:03"/>
    <x v="3"/>
    <n v="50"/>
    <x v="507"/>
    <d v="1899-12-30T08:30:00"/>
    <d v="1899-12-30T08:30:00"/>
    <x v="8"/>
  </r>
  <r>
    <d v="1899-12-30T08:27:04"/>
    <x v="3"/>
    <n v="51"/>
    <x v="507"/>
    <d v="1899-12-30T08:30:00"/>
    <d v="1899-12-30T08:30:00"/>
    <x v="8"/>
  </r>
  <r>
    <d v="1899-12-30T08:27:05"/>
    <x v="3"/>
    <n v="44"/>
    <x v="507"/>
    <d v="1899-12-30T08:30:00"/>
    <d v="1899-12-30T08:30:00"/>
    <x v="8"/>
  </r>
  <r>
    <d v="1899-12-30T08:27:06"/>
    <x v="3"/>
    <n v="43"/>
    <x v="507"/>
    <d v="1899-12-30T08:30:00"/>
    <d v="1899-12-30T08:30:00"/>
    <x v="8"/>
  </r>
  <r>
    <d v="1899-12-30T08:27:07"/>
    <x v="3"/>
    <n v="41"/>
    <x v="507"/>
    <d v="1899-12-30T08:30:00"/>
    <d v="1899-12-30T08:30:00"/>
    <x v="8"/>
  </r>
  <r>
    <d v="1899-12-30T08:27:08"/>
    <x v="3"/>
    <n v="40"/>
    <x v="507"/>
    <d v="1899-12-30T08:30:00"/>
    <d v="1899-12-30T08:30:00"/>
    <x v="8"/>
  </r>
  <r>
    <d v="1899-12-30T08:27:10"/>
    <x v="3"/>
    <n v="37"/>
    <x v="507"/>
    <d v="1899-12-30T08:30:00"/>
    <d v="1899-12-30T08:30:00"/>
    <x v="8"/>
  </r>
  <r>
    <d v="1899-12-30T08:27:12"/>
    <x v="3"/>
    <n v="34"/>
    <x v="507"/>
    <d v="1899-12-30T08:30:00"/>
    <d v="1899-12-30T08:30:00"/>
    <x v="8"/>
  </r>
  <r>
    <d v="1899-12-30T08:27:13"/>
    <x v="3"/>
    <n v="36"/>
    <x v="507"/>
    <d v="1899-12-30T08:30:00"/>
    <d v="1899-12-30T08:30:00"/>
    <x v="8"/>
  </r>
  <r>
    <d v="1899-12-30T08:27:14"/>
    <x v="3"/>
    <n v="30"/>
    <x v="507"/>
    <d v="1899-12-30T08:30:00"/>
    <d v="1899-12-30T08:30:00"/>
    <x v="8"/>
  </r>
  <r>
    <d v="1899-12-30T08:27:15"/>
    <x v="3"/>
    <n v="34"/>
    <x v="507"/>
    <d v="1899-12-30T08:30:00"/>
    <d v="1899-12-30T08:30:00"/>
    <x v="8"/>
  </r>
  <r>
    <d v="1899-12-30T08:27:16"/>
    <x v="3"/>
    <n v="30"/>
    <x v="507"/>
    <d v="1899-12-30T08:30:00"/>
    <d v="1899-12-30T08:30:00"/>
    <x v="8"/>
  </r>
  <r>
    <d v="1899-12-30T08:27:17"/>
    <x v="3"/>
    <n v="27"/>
    <x v="507"/>
    <d v="1899-12-30T08:30:00"/>
    <d v="1899-12-30T08:30:00"/>
    <x v="8"/>
  </r>
  <r>
    <d v="1899-12-30T08:27:19"/>
    <x v="3"/>
    <n v="29"/>
    <x v="507"/>
    <d v="1899-12-30T08:30:00"/>
    <d v="1899-12-30T08:30:00"/>
    <x v="8"/>
  </r>
  <r>
    <d v="1899-12-30T08:27:20"/>
    <x v="3"/>
    <n v="32"/>
    <x v="507"/>
    <d v="1899-12-30T08:30:00"/>
    <d v="1899-12-30T08:30:00"/>
    <x v="8"/>
  </r>
  <r>
    <d v="1899-12-30T08:27:21"/>
    <x v="3"/>
    <n v="30"/>
    <x v="507"/>
    <d v="1899-12-30T08:30:00"/>
    <d v="1899-12-30T08:30:00"/>
    <x v="8"/>
  </r>
  <r>
    <d v="1899-12-30T08:27:22"/>
    <x v="3"/>
    <n v="29"/>
    <x v="507"/>
    <d v="1899-12-30T08:30:00"/>
    <d v="1899-12-30T08:30:00"/>
    <x v="8"/>
  </r>
  <r>
    <d v="1899-12-30T08:27:23"/>
    <x v="3"/>
    <n v="30"/>
    <x v="507"/>
    <d v="1899-12-30T08:30:00"/>
    <d v="1899-12-30T08:30:00"/>
    <x v="8"/>
  </r>
  <r>
    <d v="1899-12-30T08:27:24"/>
    <x v="3"/>
    <n v="32"/>
    <x v="507"/>
    <d v="1899-12-30T08:30:00"/>
    <d v="1899-12-30T08:30:00"/>
    <x v="8"/>
  </r>
  <r>
    <d v="1899-12-30T08:27:25"/>
    <x v="3"/>
    <n v="31"/>
    <x v="507"/>
    <d v="1899-12-30T08:30:00"/>
    <d v="1899-12-30T08:30:00"/>
    <x v="8"/>
  </r>
  <r>
    <d v="1899-12-30T08:27:26"/>
    <x v="3"/>
    <n v="30"/>
    <x v="507"/>
    <d v="1899-12-30T08:30:00"/>
    <d v="1899-12-30T08:30:00"/>
    <x v="8"/>
  </r>
  <r>
    <d v="1899-12-30T08:27:27"/>
    <x v="3"/>
    <n v="32"/>
    <x v="507"/>
    <d v="1899-12-30T08:30:00"/>
    <d v="1899-12-30T08:30:00"/>
    <x v="8"/>
  </r>
  <r>
    <d v="1899-12-30T08:27:28"/>
    <x v="3"/>
    <n v="37"/>
    <x v="507"/>
    <d v="1899-12-30T08:30:00"/>
    <d v="1899-12-30T08:30:00"/>
    <x v="8"/>
  </r>
  <r>
    <d v="1899-12-30T08:27:29"/>
    <x v="3"/>
    <n v="33"/>
    <x v="507"/>
    <d v="1899-12-30T08:30:00"/>
    <d v="1899-12-30T08:30:00"/>
    <x v="8"/>
  </r>
  <r>
    <d v="1899-12-30T08:27:30"/>
    <x v="3"/>
    <n v="27"/>
    <x v="508"/>
    <d v="1899-12-30T08:30:00"/>
    <d v="1899-12-30T08:30:00"/>
    <x v="8"/>
  </r>
  <r>
    <d v="1899-12-30T08:27:31"/>
    <x v="3"/>
    <n v="29"/>
    <x v="508"/>
    <d v="1899-12-30T08:30:00"/>
    <d v="1899-12-30T08:30:00"/>
    <x v="8"/>
  </r>
  <r>
    <d v="1899-12-30T08:27:32"/>
    <x v="3"/>
    <n v="32"/>
    <x v="508"/>
    <d v="1899-12-30T08:30:00"/>
    <d v="1899-12-30T08:30:00"/>
    <x v="8"/>
  </r>
  <r>
    <d v="1899-12-30T08:27:33"/>
    <x v="3"/>
    <n v="20"/>
    <x v="508"/>
    <d v="1899-12-30T08:30:00"/>
    <d v="1899-12-30T08:30:00"/>
    <x v="8"/>
  </r>
  <r>
    <d v="1899-12-30T08:27:34"/>
    <x v="3"/>
    <n v="39"/>
    <x v="508"/>
    <d v="1899-12-30T08:30:00"/>
    <d v="1899-12-30T08:30:00"/>
    <x v="8"/>
  </r>
  <r>
    <d v="1899-12-30T08:27:35"/>
    <x v="3"/>
    <n v="37"/>
    <x v="508"/>
    <d v="1899-12-30T08:30:00"/>
    <d v="1899-12-30T08:30:00"/>
    <x v="8"/>
  </r>
  <r>
    <d v="1899-12-30T08:27:36"/>
    <x v="3"/>
    <n v="53"/>
    <x v="508"/>
    <d v="1899-12-30T08:30:00"/>
    <d v="1899-12-30T08:30:00"/>
    <x v="8"/>
  </r>
  <r>
    <d v="1899-12-30T08:27:39"/>
    <x v="3"/>
    <n v="52"/>
    <x v="508"/>
    <d v="1899-12-30T08:30:00"/>
    <d v="1899-12-30T08:30:00"/>
    <x v="8"/>
  </r>
  <r>
    <d v="1899-12-30T08:27:46"/>
    <x v="3"/>
    <n v="53"/>
    <x v="508"/>
    <d v="1899-12-30T08:30:00"/>
    <d v="1899-12-30T08:30:00"/>
    <x v="8"/>
  </r>
  <r>
    <d v="1899-12-30T08:27:47"/>
    <x v="3"/>
    <n v="52"/>
    <x v="508"/>
    <d v="1899-12-30T08:30:00"/>
    <d v="1899-12-30T08:30:00"/>
    <x v="8"/>
  </r>
  <r>
    <d v="1899-12-30T08:27:52"/>
    <x v="3"/>
    <n v="53"/>
    <x v="508"/>
    <d v="1899-12-30T08:30:00"/>
    <d v="1899-12-30T08:30:00"/>
    <x v="8"/>
  </r>
  <r>
    <d v="1899-12-30T08:27:53"/>
    <x v="3"/>
    <n v="52"/>
    <x v="508"/>
    <d v="1899-12-30T08:30:00"/>
    <d v="1899-12-30T08:30:00"/>
    <x v="8"/>
  </r>
  <r>
    <d v="1899-12-30T08:27:55"/>
    <x v="3"/>
    <n v="53"/>
    <x v="508"/>
    <d v="1899-12-30T08:30:00"/>
    <d v="1899-12-30T08:30:00"/>
    <x v="8"/>
  </r>
  <r>
    <d v="1899-12-30T08:27:57"/>
    <x v="3"/>
    <n v="52"/>
    <x v="508"/>
    <d v="1899-12-30T08:30:00"/>
    <d v="1899-12-30T08:30:00"/>
    <x v="8"/>
  </r>
  <r>
    <d v="1899-12-30T08:27:58"/>
    <x v="3"/>
    <n v="50"/>
    <x v="508"/>
    <d v="1899-12-30T08:30:00"/>
    <d v="1899-12-30T08:30:00"/>
    <x v="8"/>
  </r>
  <r>
    <d v="1899-12-30T08:28:00"/>
    <x v="3"/>
    <n v="46"/>
    <x v="508"/>
    <d v="1899-12-30T08:30:00"/>
    <d v="1899-12-30T08:30:00"/>
    <x v="8"/>
  </r>
  <r>
    <d v="1899-12-30T08:28:01"/>
    <x v="3"/>
    <n v="45"/>
    <x v="508"/>
    <d v="1899-12-30T08:30:00"/>
    <d v="1899-12-30T08:30:00"/>
    <x v="8"/>
  </r>
  <r>
    <d v="1899-12-30T08:28:02"/>
    <x v="3"/>
    <n v="41"/>
    <x v="508"/>
    <d v="1899-12-30T08:30:00"/>
    <d v="1899-12-30T08:30:00"/>
    <x v="8"/>
  </r>
  <r>
    <d v="1899-12-30T08:28:03"/>
    <x v="3"/>
    <n v="40"/>
    <x v="508"/>
    <d v="1899-12-30T08:30:00"/>
    <d v="1899-12-30T08:30:00"/>
    <x v="8"/>
  </r>
  <r>
    <d v="1899-12-30T08:28:04"/>
    <x v="3"/>
    <n v="36"/>
    <x v="508"/>
    <d v="1899-12-30T08:30:00"/>
    <d v="1899-12-30T08:30:00"/>
    <x v="8"/>
  </r>
  <r>
    <d v="1899-12-30T08:28:06"/>
    <x v="3"/>
    <n v="37"/>
    <x v="508"/>
    <d v="1899-12-30T08:30:00"/>
    <d v="1899-12-30T08:30:00"/>
    <x v="8"/>
  </r>
  <r>
    <d v="1899-12-30T08:28:07"/>
    <x v="3"/>
    <n v="36"/>
    <x v="508"/>
    <d v="1899-12-30T08:30:00"/>
    <d v="1899-12-30T08:30:00"/>
    <x v="8"/>
  </r>
  <r>
    <d v="1899-12-30T08:28:08"/>
    <x v="3"/>
    <n v="33"/>
    <x v="508"/>
    <d v="1899-12-30T08:30:00"/>
    <d v="1899-12-30T08:30:00"/>
    <x v="8"/>
  </r>
  <r>
    <d v="1899-12-30T08:28:09"/>
    <x v="3"/>
    <n v="31"/>
    <x v="508"/>
    <d v="1899-12-30T08:30:00"/>
    <d v="1899-12-30T08:30:00"/>
    <x v="8"/>
  </r>
  <r>
    <d v="1899-12-30T08:28:10"/>
    <x v="3"/>
    <n v="30"/>
    <x v="508"/>
    <d v="1899-12-30T08:30:00"/>
    <d v="1899-12-30T08:30:00"/>
    <x v="8"/>
  </r>
  <r>
    <d v="1899-12-30T08:28:12"/>
    <x v="3"/>
    <n v="33"/>
    <x v="508"/>
    <d v="1899-12-30T08:30:00"/>
    <d v="1899-12-30T08:30:00"/>
    <x v="8"/>
  </r>
  <r>
    <d v="1899-12-30T08:28:13"/>
    <x v="3"/>
    <n v="30"/>
    <x v="508"/>
    <d v="1899-12-30T08:30:00"/>
    <d v="1899-12-30T08:30:00"/>
    <x v="8"/>
  </r>
  <r>
    <d v="1899-12-30T08:28:16"/>
    <x v="3"/>
    <n v="31"/>
    <x v="508"/>
    <d v="1899-12-30T08:30:00"/>
    <d v="1899-12-30T08:30:00"/>
    <x v="8"/>
  </r>
  <r>
    <d v="1899-12-30T08:28:17"/>
    <x v="3"/>
    <n v="33"/>
    <x v="508"/>
    <d v="1899-12-30T08:30:00"/>
    <d v="1899-12-30T08:30:00"/>
    <x v="8"/>
  </r>
  <r>
    <d v="1899-12-30T08:28:18"/>
    <x v="3"/>
    <n v="30"/>
    <x v="508"/>
    <d v="1899-12-30T08:30:00"/>
    <d v="1899-12-30T08:30:00"/>
    <x v="8"/>
  </r>
  <r>
    <d v="1899-12-30T08:28:19"/>
    <x v="3"/>
    <n v="31"/>
    <x v="508"/>
    <d v="1899-12-30T08:30:00"/>
    <d v="1899-12-30T08:30:00"/>
    <x v="8"/>
  </r>
  <r>
    <d v="1899-12-30T08:28:22"/>
    <x v="3"/>
    <n v="26"/>
    <x v="508"/>
    <d v="1899-12-30T08:30:00"/>
    <d v="1899-12-30T08:30:00"/>
    <x v="8"/>
  </r>
  <r>
    <d v="1899-12-30T08:28:23"/>
    <x v="3"/>
    <n v="27"/>
    <x v="508"/>
    <d v="1899-12-30T08:30:00"/>
    <d v="1899-12-30T08:30:00"/>
    <x v="8"/>
  </r>
  <r>
    <d v="1899-12-30T08:28:24"/>
    <x v="3"/>
    <n v="23"/>
    <x v="508"/>
    <d v="1899-12-30T08:30:00"/>
    <d v="1899-12-30T08:30:00"/>
    <x v="8"/>
  </r>
  <r>
    <d v="1899-12-30T08:28:25"/>
    <x v="3"/>
    <n v="26"/>
    <x v="508"/>
    <d v="1899-12-30T08:30:00"/>
    <d v="1899-12-30T08:30:00"/>
    <x v="8"/>
  </r>
  <r>
    <d v="1899-12-30T08:28:27"/>
    <x v="3"/>
    <n v="37"/>
    <x v="508"/>
    <d v="1899-12-30T08:30:00"/>
    <d v="1899-12-30T08:30:00"/>
    <x v="8"/>
  </r>
  <r>
    <d v="1899-12-30T08:28:28"/>
    <x v="3"/>
    <n v="35"/>
    <x v="508"/>
    <d v="1899-12-30T08:30:00"/>
    <d v="1899-12-30T08:30:00"/>
    <x v="8"/>
  </r>
  <r>
    <d v="1899-12-30T08:28:29"/>
    <x v="3"/>
    <n v="53"/>
    <x v="508"/>
    <d v="1899-12-30T08:30:00"/>
    <d v="1899-12-30T08:30:00"/>
    <x v="8"/>
  </r>
  <r>
    <d v="1899-12-30T08:28:30"/>
    <x v="3"/>
    <n v="52"/>
    <x v="508"/>
    <d v="1899-12-30T08:30:00"/>
    <d v="1899-12-30T08:30:00"/>
    <x v="8"/>
  </r>
  <r>
    <d v="1899-12-30T08:28:32"/>
    <x v="3"/>
    <n v="53"/>
    <x v="509"/>
    <d v="1899-12-30T08:30:00"/>
    <d v="1899-12-30T08:30:00"/>
    <x v="8"/>
  </r>
  <r>
    <d v="1899-12-30T08:28:33"/>
    <x v="3"/>
    <n v="52"/>
    <x v="509"/>
    <d v="1899-12-30T08:30:00"/>
    <d v="1899-12-30T08:30:00"/>
    <x v="8"/>
  </r>
  <r>
    <d v="1899-12-30T08:28:37"/>
    <x v="3"/>
    <n v="53"/>
    <x v="509"/>
    <d v="1899-12-30T08:30:00"/>
    <d v="1899-12-30T08:30:00"/>
    <x v="8"/>
  </r>
  <r>
    <d v="1899-12-30T08:28:48"/>
    <x v="3"/>
    <n v="51"/>
    <x v="509"/>
    <d v="1899-12-30T08:30:00"/>
    <d v="1899-12-30T08:30:00"/>
    <x v="8"/>
  </r>
  <r>
    <d v="1899-12-30T08:28:50"/>
    <x v="3"/>
    <n v="53"/>
    <x v="509"/>
    <d v="1899-12-30T08:30:00"/>
    <d v="1899-12-30T08:30:00"/>
    <x v="8"/>
  </r>
  <r>
    <d v="1899-12-30T08:28:51"/>
    <x v="3"/>
    <n v="47"/>
    <x v="509"/>
    <d v="1899-12-30T08:30:00"/>
    <d v="1899-12-30T08:30:00"/>
    <x v="8"/>
  </r>
  <r>
    <d v="1899-12-30T08:28:52"/>
    <x v="3"/>
    <n v="44"/>
    <x v="509"/>
    <d v="1899-12-30T08:30:00"/>
    <d v="1899-12-30T08:30:00"/>
    <x v="8"/>
  </r>
  <r>
    <d v="1899-12-30T08:28:53"/>
    <x v="3"/>
    <n v="45"/>
    <x v="509"/>
    <d v="1899-12-30T08:30:00"/>
    <d v="1899-12-30T08:30:00"/>
    <x v="8"/>
  </r>
  <r>
    <d v="1899-12-30T08:28:54"/>
    <x v="3"/>
    <n v="41"/>
    <x v="509"/>
    <d v="1899-12-30T08:30:00"/>
    <d v="1899-12-30T08:30:00"/>
    <x v="8"/>
  </r>
  <r>
    <d v="1899-12-30T08:28:55"/>
    <x v="3"/>
    <n v="44"/>
    <x v="509"/>
    <d v="1899-12-30T08:30:00"/>
    <d v="1899-12-30T08:30:00"/>
    <x v="8"/>
  </r>
  <r>
    <d v="1899-12-30T08:28:56"/>
    <x v="3"/>
    <n v="36"/>
    <x v="509"/>
    <d v="1899-12-30T08:30:00"/>
    <d v="1899-12-30T08:30:00"/>
    <x v="8"/>
  </r>
  <r>
    <d v="1899-12-30T08:28:57"/>
    <x v="3"/>
    <n v="40"/>
    <x v="509"/>
    <d v="1899-12-30T08:30:00"/>
    <d v="1899-12-30T08:30:00"/>
    <x v="8"/>
  </r>
  <r>
    <d v="1899-12-30T08:28:59"/>
    <x v="3"/>
    <n v="39"/>
    <x v="509"/>
    <d v="1899-12-30T08:30:00"/>
    <d v="1899-12-30T08:30:00"/>
    <x v="8"/>
  </r>
  <r>
    <d v="1899-12-30T08:29:00"/>
    <x v="3"/>
    <n v="37"/>
    <x v="509"/>
    <d v="1899-12-30T08:30:00"/>
    <d v="1899-12-30T08:30:00"/>
    <x v="8"/>
  </r>
  <r>
    <d v="1899-12-30T08:29:03"/>
    <x v="3"/>
    <n v="35"/>
    <x v="509"/>
    <d v="1899-12-30T08:30:00"/>
    <d v="1899-12-30T08:30:00"/>
    <x v="8"/>
  </r>
  <r>
    <d v="1899-12-30T08:29:04"/>
    <x v="3"/>
    <n v="33"/>
    <x v="509"/>
    <d v="1899-12-30T08:30:00"/>
    <d v="1899-12-30T08:30:00"/>
    <x v="8"/>
  </r>
  <r>
    <d v="1899-12-30T08:29:06"/>
    <x v="3"/>
    <n v="30"/>
    <x v="509"/>
    <d v="1899-12-30T08:30:00"/>
    <d v="1899-12-30T08:30:00"/>
    <x v="8"/>
  </r>
  <r>
    <d v="1899-12-30T08:29:07"/>
    <x v="3"/>
    <n v="31"/>
    <x v="509"/>
    <d v="1899-12-30T08:30:00"/>
    <d v="1899-12-30T08:30:00"/>
    <x v="8"/>
  </r>
  <r>
    <d v="1899-12-30T08:29:08"/>
    <x v="3"/>
    <n v="30"/>
    <x v="509"/>
    <d v="1899-12-30T08:30:00"/>
    <d v="1899-12-30T08:30:00"/>
    <x v="8"/>
  </r>
  <r>
    <d v="1899-12-30T08:29:11"/>
    <x v="3"/>
    <n v="33"/>
    <x v="509"/>
    <d v="1899-12-30T08:30:00"/>
    <d v="1899-12-30T08:30:00"/>
    <x v="8"/>
  </r>
  <r>
    <d v="1899-12-30T08:29:12"/>
    <x v="3"/>
    <n v="34"/>
    <x v="509"/>
    <d v="1899-12-30T08:30:00"/>
    <d v="1899-12-30T08:30:00"/>
    <x v="8"/>
  </r>
  <r>
    <d v="1899-12-30T08:29:15"/>
    <x v="3"/>
    <n v="28"/>
    <x v="509"/>
    <d v="1899-12-30T08:30:00"/>
    <d v="1899-12-30T08:30:00"/>
    <x v="8"/>
  </r>
  <r>
    <d v="1899-12-30T08:29:16"/>
    <x v="3"/>
    <n v="26"/>
    <x v="509"/>
    <d v="1899-12-30T08:30:00"/>
    <d v="1899-12-30T08:30:00"/>
    <x v="8"/>
  </r>
  <r>
    <d v="1899-12-30T08:29:17"/>
    <x v="3"/>
    <n v="29"/>
    <x v="509"/>
    <d v="1899-12-30T08:30:00"/>
    <d v="1899-12-30T08:30:00"/>
    <x v="8"/>
  </r>
  <r>
    <d v="1899-12-30T08:29:18"/>
    <x v="3"/>
    <n v="30"/>
    <x v="509"/>
    <d v="1899-12-30T08:30:00"/>
    <d v="1899-12-30T08:30:00"/>
    <x v="8"/>
  </r>
  <r>
    <d v="1899-12-30T08:29:19"/>
    <x v="3"/>
    <n v="29"/>
    <x v="509"/>
    <d v="1899-12-30T08:30:00"/>
    <d v="1899-12-30T08:30:00"/>
    <x v="8"/>
  </r>
  <r>
    <d v="1899-12-30T08:29:20"/>
    <x v="3"/>
    <n v="26"/>
    <x v="509"/>
    <d v="1899-12-30T08:30:00"/>
    <d v="1899-12-30T08:30:00"/>
    <x v="8"/>
  </r>
  <r>
    <d v="1899-12-30T08:29:21"/>
    <x v="3"/>
    <n v="40"/>
    <x v="509"/>
    <d v="1899-12-30T08:30:00"/>
    <d v="1899-12-30T08:30:00"/>
    <x v="8"/>
  </r>
  <r>
    <d v="1899-12-30T08:29:22"/>
    <x v="3"/>
    <n v="52"/>
    <x v="509"/>
    <d v="1899-12-30T08:30:00"/>
    <d v="1899-12-30T08:30:00"/>
    <x v="8"/>
  </r>
  <r>
    <d v="1899-12-30T08:29:23"/>
    <x v="3"/>
    <n v="53"/>
    <x v="509"/>
    <d v="1899-12-30T08:30:00"/>
    <d v="1899-12-30T08:30:00"/>
    <x v="8"/>
  </r>
  <r>
    <d v="1899-12-30T08:29:25"/>
    <x v="3"/>
    <n v="52"/>
    <x v="509"/>
    <d v="1899-12-30T08:30:00"/>
    <d v="1899-12-30T08:30:00"/>
    <x v="8"/>
  </r>
  <r>
    <d v="1899-12-30T08:29:26"/>
    <x v="3"/>
    <n v="53"/>
    <x v="509"/>
    <d v="1899-12-30T08:30:00"/>
    <d v="1899-12-30T08:30:00"/>
    <x v="8"/>
  </r>
  <r>
    <d v="1899-12-30T08:29:28"/>
    <x v="3"/>
    <n v="52"/>
    <x v="509"/>
    <d v="1899-12-30T08:30:00"/>
    <d v="1899-12-30T08:30:00"/>
    <x v="8"/>
  </r>
  <r>
    <d v="1899-12-30T08:29:33"/>
    <x v="3"/>
    <n v="53"/>
    <x v="510"/>
    <d v="1899-12-30T08:30:00"/>
    <d v="1899-12-30T08:30:00"/>
    <x v="8"/>
  </r>
  <r>
    <d v="1899-12-30T08:29:34"/>
    <x v="3"/>
    <n v="52"/>
    <x v="510"/>
    <d v="1899-12-30T08:30:00"/>
    <d v="1899-12-30T08:30:00"/>
    <x v="8"/>
  </r>
  <r>
    <d v="1899-12-30T08:29:35"/>
    <x v="3"/>
    <n v="53"/>
    <x v="510"/>
    <d v="1899-12-30T08:30:00"/>
    <d v="1899-12-30T08:30:00"/>
    <x v="8"/>
  </r>
  <r>
    <d v="1899-12-30T08:29:41"/>
    <x v="3"/>
    <n v="52"/>
    <x v="510"/>
    <d v="1899-12-30T08:30:00"/>
    <d v="1899-12-30T08:30:00"/>
    <x v="8"/>
  </r>
  <r>
    <d v="1899-12-30T08:29:42"/>
    <x v="3"/>
    <n v="53"/>
    <x v="510"/>
    <d v="1899-12-30T08:30:00"/>
    <d v="1899-12-30T08:30:00"/>
    <x v="8"/>
  </r>
  <r>
    <d v="1899-12-30T08:29:47"/>
    <x v="3"/>
    <n v="47"/>
    <x v="510"/>
    <d v="1899-12-30T08:30:00"/>
    <d v="1899-12-30T08:30:00"/>
    <x v="8"/>
  </r>
  <r>
    <d v="1899-12-30T08:29:48"/>
    <x v="3"/>
    <n v="48"/>
    <x v="510"/>
    <d v="1899-12-30T08:30:00"/>
    <d v="1899-12-30T08:30:00"/>
    <x v="8"/>
  </r>
  <r>
    <d v="1899-12-30T08:29:49"/>
    <x v="3"/>
    <n v="41"/>
    <x v="510"/>
    <d v="1899-12-30T08:30:00"/>
    <d v="1899-12-30T08:30:00"/>
    <x v="8"/>
  </r>
  <r>
    <d v="1899-12-30T08:29:51"/>
    <x v="3"/>
    <n v="40"/>
    <x v="510"/>
    <d v="1899-12-30T08:30:00"/>
    <d v="1899-12-30T08:30:00"/>
    <x v="8"/>
  </r>
  <r>
    <d v="1899-12-30T08:29:53"/>
    <x v="3"/>
    <n v="34"/>
    <x v="510"/>
    <d v="1899-12-30T08:30:00"/>
    <d v="1899-12-30T08:30:00"/>
    <x v="8"/>
  </r>
  <r>
    <d v="1899-12-30T08:29:54"/>
    <x v="3"/>
    <n v="40"/>
    <x v="510"/>
    <d v="1899-12-30T08:30:00"/>
    <d v="1899-12-30T08:30:00"/>
    <x v="8"/>
  </r>
  <r>
    <d v="1899-12-30T08:29:55"/>
    <x v="3"/>
    <n v="36"/>
    <x v="510"/>
    <d v="1899-12-30T08:30:00"/>
    <d v="1899-12-30T08:30:00"/>
    <x v="8"/>
  </r>
  <r>
    <d v="1899-12-30T08:29:56"/>
    <x v="3"/>
    <n v="31"/>
    <x v="510"/>
    <d v="1899-12-30T08:30:00"/>
    <d v="1899-12-30T08:30:00"/>
    <x v="8"/>
  </r>
  <r>
    <d v="1899-12-30T08:29:57"/>
    <x v="3"/>
    <n v="32"/>
    <x v="510"/>
    <d v="1899-12-30T08:30:00"/>
    <d v="1899-12-30T08:30:00"/>
    <x v="8"/>
  </r>
  <r>
    <d v="1899-12-30T08:29:58"/>
    <x v="3"/>
    <n v="30"/>
    <x v="510"/>
    <d v="1899-12-30T08:30:00"/>
    <d v="1899-12-30T08:30:00"/>
    <x v="8"/>
  </r>
  <r>
    <d v="1899-12-30T08:29:59"/>
    <x v="3"/>
    <n v="32"/>
    <x v="510"/>
    <d v="1899-12-30T08:30:00"/>
    <d v="1899-12-30T08:30:00"/>
    <x v="8"/>
  </r>
  <r>
    <d v="1899-12-30T08:30:00"/>
    <x v="3"/>
    <n v="31"/>
    <x v="510"/>
    <d v="1899-12-30T08:30:00"/>
    <d v="1899-12-30T08:30:00"/>
    <x v="8"/>
  </r>
  <r>
    <d v="1899-12-30T08:30:01"/>
    <x v="3"/>
    <n v="29"/>
    <x v="510"/>
    <d v="1899-12-30T08:30:00"/>
    <d v="1899-12-30T08:30:00"/>
    <x v="9"/>
  </r>
  <r>
    <d v="1899-12-30T08:30:02"/>
    <x v="3"/>
    <n v="31"/>
    <x v="510"/>
    <d v="1899-12-30T08:30:00"/>
    <d v="1899-12-30T08:30:00"/>
    <x v="9"/>
  </r>
  <r>
    <d v="1899-12-30T08:30:03"/>
    <x v="3"/>
    <n v="34"/>
    <x v="510"/>
    <d v="1899-12-30T08:30:00"/>
    <d v="1899-12-30T08:30:00"/>
    <x v="9"/>
  </r>
  <r>
    <d v="1899-12-30T08:30:04"/>
    <x v="3"/>
    <n v="33"/>
    <x v="510"/>
    <d v="1899-12-30T08:30:00"/>
    <d v="1899-12-30T08:30:00"/>
    <x v="9"/>
  </r>
  <r>
    <d v="1899-12-30T08:30:06"/>
    <x v="3"/>
    <n v="31"/>
    <x v="510"/>
    <d v="1899-12-30T08:30:00"/>
    <d v="1899-12-30T08:30:00"/>
    <x v="9"/>
  </r>
  <r>
    <d v="1899-12-30T08:30:07"/>
    <x v="3"/>
    <n v="34"/>
    <x v="510"/>
    <d v="1899-12-30T08:30:00"/>
    <d v="1899-12-30T08:30:00"/>
    <x v="9"/>
  </r>
  <r>
    <d v="1899-12-30T08:30:09"/>
    <x v="3"/>
    <n v="29"/>
    <x v="510"/>
    <d v="1899-12-30T08:30:00"/>
    <d v="1899-12-30T08:30:00"/>
    <x v="9"/>
  </r>
  <r>
    <d v="1899-12-30T08:30:11"/>
    <x v="3"/>
    <n v="27"/>
    <x v="510"/>
    <d v="1899-12-30T08:30:00"/>
    <d v="1899-12-30T08:30:00"/>
    <x v="9"/>
  </r>
  <r>
    <d v="1899-12-30T08:30:12"/>
    <x v="3"/>
    <n v="29"/>
    <x v="510"/>
    <d v="1899-12-30T08:30:00"/>
    <d v="1899-12-30T08:30:00"/>
    <x v="9"/>
  </r>
  <r>
    <d v="1899-12-30T08:30:13"/>
    <x v="3"/>
    <n v="26"/>
    <x v="510"/>
    <d v="1899-12-30T08:30:00"/>
    <d v="1899-12-30T08:30:00"/>
    <x v="9"/>
  </r>
  <r>
    <d v="1899-12-30T08:30:14"/>
    <x v="3"/>
    <n v="36"/>
    <x v="510"/>
    <d v="1899-12-30T08:30:00"/>
    <d v="1899-12-30T08:30:00"/>
    <x v="9"/>
  </r>
  <r>
    <d v="1899-12-30T08:30:15"/>
    <x v="3"/>
    <n v="53"/>
    <x v="510"/>
    <d v="1899-12-30T08:30:00"/>
    <d v="1899-12-30T08:30:00"/>
    <x v="9"/>
  </r>
  <r>
    <d v="1899-12-30T08:30:16"/>
    <x v="3"/>
    <n v="52"/>
    <x v="510"/>
    <d v="1899-12-30T08:30:00"/>
    <d v="1899-12-30T08:30:00"/>
    <x v="9"/>
  </r>
  <r>
    <d v="1899-12-30T08:30:17"/>
    <x v="3"/>
    <n v="53"/>
    <x v="510"/>
    <d v="1899-12-30T08:30:00"/>
    <d v="1899-12-30T08:30:00"/>
    <x v="9"/>
  </r>
  <r>
    <d v="1899-12-30T08:30:18"/>
    <x v="3"/>
    <n v="51"/>
    <x v="510"/>
    <d v="1899-12-30T08:30:00"/>
    <d v="1899-12-30T08:30:00"/>
    <x v="9"/>
  </r>
  <r>
    <d v="1899-12-30T08:30:19"/>
    <x v="3"/>
    <n v="53"/>
    <x v="510"/>
    <d v="1899-12-30T08:30:00"/>
    <d v="1899-12-30T08:30:00"/>
    <x v="9"/>
  </r>
  <r>
    <d v="1899-12-30T08:30:21"/>
    <x v="3"/>
    <n v="52"/>
    <x v="510"/>
    <d v="1899-12-30T08:30:00"/>
    <d v="1899-12-30T08:30:00"/>
    <x v="9"/>
  </r>
  <r>
    <d v="1899-12-30T08:30:23"/>
    <x v="3"/>
    <n v="53"/>
    <x v="510"/>
    <d v="1899-12-30T08:30:00"/>
    <d v="1899-12-30T08:30:00"/>
    <x v="9"/>
  </r>
  <r>
    <d v="1899-12-30T08:30:26"/>
    <x v="3"/>
    <n v="52"/>
    <x v="510"/>
    <d v="1899-12-30T08:30:00"/>
    <d v="1899-12-30T08:30:00"/>
    <x v="9"/>
  </r>
  <r>
    <d v="1899-12-30T08:30:27"/>
    <x v="3"/>
    <n v="53"/>
    <x v="510"/>
    <d v="1899-12-30T08:30:00"/>
    <d v="1899-12-30T08:30:00"/>
    <x v="9"/>
  </r>
  <r>
    <d v="1899-12-30T08:30:29"/>
    <x v="3"/>
    <n v="52"/>
    <x v="510"/>
    <d v="1899-12-30T08:30:00"/>
    <d v="1899-12-30T08:30:00"/>
    <x v="9"/>
  </r>
  <r>
    <d v="1899-12-30T08:30:38"/>
    <x v="3"/>
    <n v="49"/>
    <x v="511"/>
    <d v="1899-12-30T08:30:00"/>
    <d v="1899-12-30T08:30:00"/>
    <x v="9"/>
  </r>
  <r>
    <d v="1899-12-30T08:30:39"/>
    <x v="3"/>
    <n v="44"/>
    <x v="511"/>
    <d v="1899-12-30T08:30:00"/>
    <d v="1899-12-30T08:30:00"/>
    <x v="9"/>
  </r>
  <r>
    <d v="1899-12-30T08:30:40"/>
    <x v="3"/>
    <n v="49"/>
    <x v="511"/>
    <d v="1899-12-30T08:30:00"/>
    <d v="1899-12-30T08:30:00"/>
    <x v="9"/>
  </r>
  <r>
    <d v="1899-12-30T08:30:42"/>
    <x v="3"/>
    <n v="45"/>
    <x v="511"/>
    <d v="1899-12-30T08:30:00"/>
    <d v="1899-12-30T08:30:00"/>
    <x v="9"/>
  </r>
  <r>
    <d v="1899-12-30T08:30:43"/>
    <x v="3"/>
    <n v="42"/>
    <x v="511"/>
    <d v="1899-12-30T08:30:00"/>
    <d v="1899-12-30T08:30:00"/>
    <x v="9"/>
  </r>
  <r>
    <d v="1899-12-30T08:30:44"/>
    <x v="3"/>
    <n v="40"/>
    <x v="511"/>
    <d v="1899-12-30T08:30:00"/>
    <d v="1899-12-30T08:30:00"/>
    <x v="9"/>
  </r>
  <r>
    <d v="1899-12-30T08:30:45"/>
    <x v="3"/>
    <n v="42"/>
    <x v="511"/>
    <d v="1899-12-30T08:30:00"/>
    <d v="1899-12-30T08:30:00"/>
    <x v="9"/>
  </r>
  <r>
    <d v="1899-12-30T08:30:46"/>
    <x v="3"/>
    <n v="39"/>
    <x v="511"/>
    <d v="1899-12-30T08:30:00"/>
    <d v="1899-12-30T08:30:00"/>
    <x v="9"/>
  </r>
  <r>
    <d v="1899-12-30T08:30:49"/>
    <x v="3"/>
    <n v="32"/>
    <x v="511"/>
    <d v="1899-12-30T08:30:00"/>
    <d v="1899-12-30T08:30:00"/>
    <x v="9"/>
  </r>
  <r>
    <d v="1899-12-30T08:30:50"/>
    <x v="3"/>
    <n v="29"/>
    <x v="511"/>
    <d v="1899-12-30T08:30:00"/>
    <d v="1899-12-30T08:30:00"/>
    <x v="9"/>
  </r>
  <r>
    <d v="1899-12-30T08:30:51"/>
    <x v="3"/>
    <n v="34"/>
    <x v="511"/>
    <d v="1899-12-30T08:30:00"/>
    <d v="1899-12-30T08:30:00"/>
    <x v="9"/>
  </r>
  <r>
    <d v="1899-12-30T08:30:52"/>
    <x v="3"/>
    <n v="29"/>
    <x v="511"/>
    <d v="1899-12-30T08:30:00"/>
    <d v="1899-12-30T08:30:00"/>
    <x v="9"/>
  </r>
  <r>
    <d v="1899-12-30T08:30:53"/>
    <x v="3"/>
    <n v="30"/>
    <x v="511"/>
    <d v="1899-12-30T08:30:00"/>
    <d v="1899-12-30T08:30:00"/>
    <x v="9"/>
  </r>
  <r>
    <d v="1899-12-30T08:30:54"/>
    <x v="3"/>
    <n v="36"/>
    <x v="511"/>
    <d v="1899-12-30T08:30:00"/>
    <d v="1899-12-30T08:30:00"/>
    <x v="9"/>
  </r>
  <r>
    <d v="1899-12-30T08:30:55"/>
    <x v="3"/>
    <n v="32"/>
    <x v="511"/>
    <d v="1899-12-30T08:30:00"/>
    <d v="1899-12-30T08:30:00"/>
    <x v="9"/>
  </r>
  <r>
    <d v="1899-12-30T08:30:56"/>
    <x v="3"/>
    <n v="33"/>
    <x v="511"/>
    <d v="1899-12-30T08:30:00"/>
    <d v="1899-12-30T08:30:00"/>
    <x v="9"/>
  </r>
  <r>
    <d v="1899-12-30T08:30:57"/>
    <x v="3"/>
    <n v="32"/>
    <x v="511"/>
    <d v="1899-12-30T08:30:00"/>
    <d v="1899-12-30T08:30:00"/>
    <x v="9"/>
  </r>
  <r>
    <d v="1899-12-30T08:30:58"/>
    <x v="3"/>
    <n v="34"/>
    <x v="511"/>
    <d v="1899-12-30T08:30:00"/>
    <d v="1899-12-30T08:30:00"/>
    <x v="9"/>
  </r>
  <r>
    <d v="1899-12-30T08:30:59"/>
    <x v="3"/>
    <n v="37"/>
    <x v="511"/>
    <d v="1899-12-30T08:30:00"/>
    <d v="1899-12-30T08:30:00"/>
    <x v="9"/>
  </r>
  <r>
    <d v="1899-12-30T08:31:00"/>
    <x v="3"/>
    <n v="33"/>
    <x v="511"/>
    <d v="1899-12-30T08:30:00"/>
    <d v="1899-12-30T08:30:00"/>
    <x v="9"/>
  </r>
  <r>
    <d v="1899-12-30T08:31:03"/>
    <x v="3"/>
    <n v="27"/>
    <x v="511"/>
    <d v="1899-12-30T08:30:00"/>
    <d v="1899-12-30T08:30:00"/>
    <x v="9"/>
  </r>
  <r>
    <d v="1899-12-30T08:31:04"/>
    <x v="3"/>
    <n v="32"/>
    <x v="511"/>
    <d v="1899-12-30T08:30:00"/>
    <d v="1899-12-30T08:30:00"/>
    <x v="9"/>
  </r>
  <r>
    <d v="1899-12-30T08:31:05"/>
    <x v="3"/>
    <n v="30"/>
    <x v="511"/>
    <d v="1899-12-30T08:30:00"/>
    <d v="1899-12-30T08:30:00"/>
    <x v="9"/>
  </r>
  <r>
    <d v="1899-12-30T08:31:06"/>
    <x v="3"/>
    <n v="38"/>
    <x v="511"/>
    <d v="1899-12-30T08:30:00"/>
    <d v="1899-12-30T08:30:00"/>
    <x v="9"/>
  </r>
  <r>
    <d v="1899-12-30T08:31:07"/>
    <x v="3"/>
    <n v="39"/>
    <x v="511"/>
    <d v="1899-12-30T08:30:00"/>
    <d v="1899-12-30T08:30:00"/>
    <x v="9"/>
  </r>
  <r>
    <d v="1899-12-30T08:31:08"/>
    <x v="3"/>
    <n v="45"/>
    <x v="511"/>
    <d v="1899-12-30T08:30:00"/>
    <d v="1899-12-30T08:30:00"/>
    <x v="9"/>
  </r>
  <r>
    <d v="1899-12-30T08:31:09"/>
    <x v="3"/>
    <n v="52"/>
    <x v="511"/>
    <d v="1899-12-30T08:30:00"/>
    <d v="1899-12-30T08:30:00"/>
    <x v="9"/>
  </r>
  <r>
    <d v="1899-12-30T08:31:10"/>
    <x v="3"/>
    <n v="53"/>
    <x v="511"/>
    <d v="1899-12-30T08:30:00"/>
    <d v="1899-12-30T08:30:00"/>
    <x v="9"/>
  </r>
  <r>
    <d v="1899-12-30T08:31:11"/>
    <x v="3"/>
    <n v="52"/>
    <x v="511"/>
    <d v="1899-12-30T08:30:00"/>
    <d v="1899-12-30T08:30:00"/>
    <x v="9"/>
  </r>
  <r>
    <d v="1899-12-30T08:31:12"/>
    <x v="3"/>
    <n v="53"/>
    <x v="511"/>
    <d v="1899-12-30T08:30:00"/>
    <d v="1899-12-30T08:30:00"/>
    <x v="9"/>
  </r>
  <r>
    <d v="1899-12-30T08:31:15"/>
    <x v="3"/>
    <n v="52"/>
    <x v="511"/>
    <d v="1899-12-30T08:30:00"/>
    <d v="1899-12-30T08:30:00"/>
    <x v="9"/>
  </r>
  <r>
    <d v="1899-12-30T08:31:17"/>
    <x v="3"/>
    <n v="53"/>
    <x v="511"/>
    <d v="1899-12-30T08:30:00"/>
    <d v="1899-12-30T08:30:00"/>
    <x v="9"/>
  </r>
  <r>
    <d v="1899-12-30T08:31:18"/>
    <x v="3"/>
    <n v="52"/>
    <x v="511"/>
    <d v="1899-12-30T08:30:00"/>
    <d v="1899-12-30T08:30:00"/>
    <x v="9"/>
  </r>
  <r>
    <d v="1899-12-30T08:31:19"/>
    <x v="3"/>
    <n v="53"/>
    <x v="511"/>
    <d v="1899-12-30T08:30:00"/>
    <d v="1899-12-30T08:30:00"/>
    <x v="9"/>
  </r>
  <r>
    <d v="1899-12-30T08:31:21"/>
    <x v="3"/>
    <n v="52"/>
    <x v="511"/>
    <d v="1899-12-30T08:30:00"/>
    <d v="1899-12-30T08:30:00"/>
    <x v="9"/>
  </r>
  <r>
    <d v="1899-12-30T08:31:24"/>
    <x v="3"/>
    <n v="53"/>
    <x v="511"/>
    <d v="1899-12-30T08:30:00"/>
    <d v="1899-12-30T08:30:00"/>
    <x v="9"/>
  </r>
  <r>
    <d v="1899-12-30T08:31:25"/>
    <x v="3"/>
    <n v="52"/>
    <x v="511"/>
    <d v="1899-12-30T08:30:00"/>
    <d v="1899-12-30T08:30:00"/>
    <x v="9"/>
  </r>
  <r>
    <d v="1899-12-30T08:31:32"/>
    <x v="3"/>
    <n v="49"/>
    <x v="512"/>
    <d v="1899-12-30T08:30:00"/>
    <d v="1899-12-30T08:30:00"/>
    <x v="9"/>
  </r>
  <r>
    <d v="1899-12-30T08:31:33"/>
    <x v="3"/>
    <n v="44"/>
    <x v="512"/>
    <d v="1899-12-30T08:30:00"/>
    <d v="1899-12-30T08:30:00"/>
    <x v="9"/>
  </r>
  <r>
    <d v="1899-12-30T08:31:34"/>
    <x v="3"/>
    <n v="43"/>
    <x v="512"/>
    <d v="1899-12-30T08:30:00"/>
    <d v="1899-12-30T08:30:00"/>
    <x v="9"/>
  </r>
  <r>
    <d v="1899-12-30T08:31:35"/>
    <x v="3"/>
    <n v="45"/>
    <x v="512"/>
    <d v="1899-12-30T08:30:00"/>
    <d v="1899-12-30T08:30:00"/>
    <x v="9"/>
  </r>
  <r>
    <d v="1899-12-30T08:31:36"/>
    <x v="3"/>
    <n v="40"/>
    <x v="512"/>
    <d v="1899-12-30T08:30:00"/>
    <d v="1899-12-30T08:30:00"/>
    <x v="9"/>
  </r>
  <r>
    <d v="1899-12-30T08:31:37"/>
    <x v="3"/>
    <n v="37"/>
    <x v="512"/>
    <d v="1899-12-30T08:30:00"/>
    <d v="1899-12-30T08:30:00"/>
    <x v="9"/>
  </r>
  <r>
    <d v="1899-12-30T08:31:38"/>
    <x v="3"/>
    <n v="38"/>
    <x v="512"/>
    <d v="1899-12-30T08:30:00"/>
    <d v="1899-12-30T08:30:00"/>
    <x v="9"/>
  </r>
  <r>
    <d v="1899-12-30T08:31:39"/>
    <x v="3"/>
    <n v="36"/>
    <x v="512"/>
    <d v="1899-12-30T08:30:00"/>
    <d v="1899-12-30T08:30:00"/>
    <x v="9"/>
  </r>
  <r>
    <d v="1899-12-30T08:31:41"/>
    <x v="3"/>
    <n v="32"/>
    <x v="512"/>
    <d v="1899-12-30T08:30:00"/>
    <d v="1899-12-30T08:30:00"/>
    <x v="9"/>
  </r>
  <r>
    <d v="1899-12-30T08:31:42"/>
    <x v="3"/>
    <n v="33"/>
    <x v="512"/>
    <d v="1899-12-30T08:30:00"/>
    <d v="1899-12-30T08:30:00"/>
    <x v="9"/>
  </r>
  <r>
    <d v="1899-12-30T08:31:44"/>
    <x v="3"/>
    <n v="30"/>
    <x v="512"/>
    <d v="1899-12-30T08:30:00"/>
    <d v="1899-12-30T08:30:00"/>
    <x v="9"/>
  </r>
  <r>
    <d v="1899-12-30T08:31:45"/>
    <x v="3"/>
    <n v="26"/>
    <x v="512"/>
    <d v="1899-12-30T08:30:00"/>
    <d v="1899-12-30T08:30:00"/>
    <x v="9"/>
  </r>
  <r>
    <d v="1899-12-30T08:31:46"/>
    <x v="3"/>
    <n v="30"/>
    <x v="512"/>
    <d v="1899-12-30T08:30:00"/>
    <d v="1899-12-30T08:30:00"/>
    <x v="9"/>
  </r>
  <r>
    <d v="1899-12-30T08:31:47"/>
    <x v="3"/>
    <n v="29"/>
    <x v="512"/>
    <d v="1899-12-30T08:30:00"/>
    <d v="1899-12-30T08:30:00"/>
    <x v="9"/>
  </r>
  <r>
    <d v="1899-12-30T08:31:48"/>
    <x v="3"/>
    <n v="27"/>
    <x v="512"/>
    <d v="1899-12-30T08:30:00"/>
    <d v="1899-12-30T08:30:00"/>
    <x v="9"/>
  </r>
  <r>
    <d v="1899-12-30T08:31:50"/>
    <x v="3"/>
    <n v="30"/>
    <x v="512"/>
    <d v="1899-12-30T08:30:00"/>
    <d v="1899-12-30T08:30:00"/>
    <x v="9"/>
  </r>
  <r>
    <d v="1899-12-30T08:31:51"/>
    <x v="3"/>
    <n v="27"/>
    <x v="512"/>
    <d v="1899-12-30T08:30:00"/>
    <d v="1899-12-30T08:30:00"/>
    <x v="9"/>
  </r>
  <r>
    <d v="1899-12-30T08:31:52"/>
    <x v="3"/>
    <n v="32"/>
    <x v="512"/>
    <d v="1899-12-30T08:30:00"/>
    <d v="1899-12-30T08:30:00"/>
    <x v="9"/>
  </r>
  <r>
    <d v="1899-12-30T08:31:53"/>
    <x v="3"/>
    <n v="33"/>
    <x v="512"/>
    <d v="1899-12-30T08:30:00"/>
    <d v="1899-12-30T08:30:00"/>
    <x v="9"/>
  </r>
  <r>
    <d v="1899-12-30T08:31:54"/>
    <x v="3"/>
    <n v="30"/>
    <x v="512"/>
    <d v="1899-12-30T08:30:00"/>
    <d v="1899-12-30T08:30:00"/>
    <x v="9"/>
  </r>
  <r>
    <d v="1899-12-30T08:31:55"/>
    <x v="3"/>
    <n v="20"/>
    <x v="512"/>
    <d v="1899-12-30T08:30:00"/>
    <d v="1899-12-30T08:30:00"/>
    <x v="9"/>
  </r>
  <r>
    <d v="1899-12-30T08:31:56"/>
    <x v="3"/>
    <n v="23"/>
    <x v="512"/>
    <d v="1899-12-30T08:30:00"/>
    <d v="1899-12-30T08:30:00"/>
    <x v="9"/>
  </r>
  <r>
    <d v="1899-12-30T08:31:57"/>
    <x v="3"/>
    <n v="26"/>
    <x v="512"/>
    <d v="1899-12-30T08:30:00"/>
    <d v="1899-12-30T08:30:00"/>
    <x v="9"/>
  </r>
  <r>
    <d v="1899-12-30T08:31:59"/>
    <x v="3"/>
    <n v="23"/>
    <x v="512"/>
    <d v="1899-12-30T08:30:00"/>
    <d v="1899-12-30T08:30:00"/>
    <x v="9"/>
  </r>
  <r>
    <d v="1899-12-30T08:32:00"/>
    <x v="3"/>
    <n v="34"/>
    <x v="512"/>
    <d v="1899-12-30T08:30:00"/>
    <d v="1899-12-30T08:30:00"/>
    <x v="9"/>
  </r>
  <r>
    <d v="1899-12-30T08:32:01"/>
    <x v="3"/>
    <n v="42"/>
    <x v="512"/>
    <d v="1899-12-30T08:30:00"/>
    <d v="1899-12-30T08:30:00"/>
    <x v="9"/>
  </r>
  <r>
    <d v="1899-12-30T08:32:02"/>
    <x v="3"/>
    <n v="52"/>
    <x v="512"/>
    <d v="1899-12-30T08:30:00"/>
    <d v="1899-12-30T08:30:00"/>
    <x v="9"/>
  </r>
  <r>
    <d v="1899-12-30T08:32:03"/>
    <x v="3"/>
    <n v="53"/>
    <x v="512"/>
    <d v="1899-12-30T08:30:00"/>
    <d v="1899-12-30T08:30:00"/>
    <x v="9"/>
  </r>
  <r>
    <d v="1899-12-30T08:32:09"/>
    <x v="3"/>
    <n v="52"/>
    <x v="512"/>
    <d v="1899-12-30T08:30:00"/>
    <d v="1899-12-30T08:30:00"/>
    <x v="9"/>
  </r>
  <r>
    <d v="1899-12-30T08:32:10"/>
    <x v="3"/>
    <n v="53"/>
    <x v="512"/>
    <d v="1899-12-30T08:30:00"/>
    <d v="1899-12-30T08:30:00"/>
    <x v="9"/>
  </r>
  <r>
    <d v="1899-12-30T08:32:16"/>
    <x v="3"/>
    <n v="52"/>
    <x v="512"/>
    <d v="1899-12-30T08:30:00"/>
    <d v="1899-12-30T08:30:00"/>
    <x v="9"/>
  </r>
  <r>
    <d v="1899-12-30T08:32:17"/>
    <x v="3"/>
    <n v="53"/>
    <x v="512"/>
    <d v="1899-12-30T08:30:00"/>
    <d v="1899-12-30T08:30:00"/>
    <x v="9"/>
  </r>
  <r>
    <d v="1899-12-30T08:32:18"/>
    <x v="3"/>
    <n v="52"/>
    <x v="512"/>
    <d v="1899-12-30T08:30:00"/>
    <d v="1899-12-30T08:30:00"/>
    <x v="9"/>
  </r>
  <r>
    <d v="1899-12-30T08:32:20"/>
    <x v="3"/>
    <n v="53"/>
    <x v="512"/>
    <d v="1899-12-30T08:30:00"/>
    <d v="1899-12-30T08:30:00"/>
    <x v="9"/>
  </r>
  <r>
    <d v="1899-12-30T08:32:22"/>
    <x v="3"/>
    <n v="52"/>
    <x v="512"/>
    <d v="1899-12-30T08:30:00"/>
    <d v="1899-12-30T08:30:00"/>
    <x v="9"/>
  </r>
  <r>
    <d v="1899-12-30T08:32:28"/>
    <x v="3"/>
    <n v="49"/>
    <x v="512"/>
    <d v="1899-12-30T08:30:00"/>
    <d v="1899-12-30T08:30:00"/>
    <x v="9"/>
  </r>
  <r>
    <d v="1899-12-30T08:32:29"/>
    <x v="3"/>
    <n v="47"/>
    <x v="512"/>
    <d v="1899-12-30T08:30:00"/>
    <d v="1899-12-30T08:30:00"/>
    <x v="9"/>
  </r>
  <r>
    <d v="1899-12-30T08:32:30"/>
    <x v="3"/>
    <n v="46"/>
    <x v="512"/>
    <d v="1899-12-30T08:30:00"/>
    <d v="1899-12-30T08:30:00"/>
    <x v="9"/>
  </r>
  <r>
    <d v="1899-12-30T08:32:31"/>
    <x v="3"/>
    <n v="43"/>
    <x v="513"/>
    <d v="1899-12-30T08:30:00"/>
    <d v="1899-12-30T08:30:00"/>
    <x v="9"/>
  </r>
  <r>
    <d v="1899-12-30T08:32:32"/>
    <x v="3"/>
    <n v="42"/>
    <x v="513"/>
    <d v="1899-12-30T08:30:00"/>
    <d v="1899-12-30T08:30:00"/>
    <x v="9"/>
  </r>
  <r>
    <d v="1899-12-30T08:32:33"/>
    <x v="3"/>
    <n v="40"/>
    <x v="513"/>
    <d v="1899-12-30T08:30:00"/>
    <d v="1899-12-30T08:30:00"/>
    <x v="9"/>
  </r>
  <r>
    <d v="1899-12-30T08:32:35"/>
    <x v="3"/>
    <n v="37"/>
    <x v="513"/>
    <d v="1899-12-30T08:30:00"/>
    <d v="1899-12-30T08:30:00"/>
    <x v="9"/>
  </r>
  <r>
    <d v="1899-12-30T08:32:37"/>
    <x v="3"/>
    <n v="32"/>
    <x v="513"/>
    <d v="1899-12-30T08:30:00"/>
    <d v="1899-12-30T08:30:00"/>
    <x v="9"/>
  </r>
  <r>
    <d v="1899-12-30T08:32:38"/>
    <x v="3"/>
    <n v="30"/>
    <x v="513"/>
    <d v="1899-12-30T08:30:00"/>
    <d v="1899-12-30T08:30:00"/>
    <x v="9"/>
  </r>
  <r>
    <d v="1899-12-30T08:32:39"/>
    <x v="3"/>
    <n v="31"/>
    <x v="513"/>
    <d v="1899-12-30T08:30:00"/>
    <d v="1899-12-30T08:30:00"/>
    <x v="9"/>
  </r>
  <r>
    <d v="1899-12-30T08:32:41"/>
    <x v="3"/>
    <n v="30"/>
    <x v="513"/>
    <d v="1899-12-30T08:30:00"/>
    <d v="1899-12-30T08:30:00"/>
    <x v="9"/>
  </r>
  <r>
    <d v="1899-12-30T08:32:43"/>
    <x v="3"/>
    <n v="31"/>
    <x v="513"/>
    <d v="1899-12-30T08:30:00"/>
    <d v="1899-12-30T08:30:00"/>
    <x v="9"/>
  </r>
  <r>
    <d v="1899-12-30T08:32:45"/>
    <x v="3"/>
    <n v="34"/>
    <x v="513"/>
    <d v="1899-12-30T08:30:00"/>
    <d v="1899-12-30T08:30:00"/>
    <x v="9"/>
  </r>
  <r>
    <d v="1899-12-30T08:32:46"/>
    <x v="3"/>
    <n v="32"/>
    <x v="513"/>
    <d v="1899-12-30T08:30:00"/>
    <d v="1899-12-30T08:30:00"/>
    <x v="9"/>
  </r>
  <r>
    <d v="1899-12-30T08:32:47"/>
    <x v="3"/>
    <n v="34"/>
    <x v="513"/>
    <d v="1899-12-30T08:30:00"/>
    <d v="1899-12-30T08:30:00"/>
    <x v="9"/>
  </r>
  <r>
    <d v="1899-12-30T08:32:48"/>
    <x v="3"/>
    <n v="27"/>
    <x v="513"/>
    <d v="1899-12-30T08:30:00"/>
    <d v="1899-12-30T08:30:00"/>
    <x v="9"/>
  </r>
  <r>
    <d v="1899-12-30T08:32:49"/>
    <x v="3"/>
    <n v="30"/>
    <x v="513"/>
    <d v="1899-12-30T08:30:00"/>
    <d v="1899-12-30T08:30:00"/>
    <x v="9"/>
  </r>
  <r>
    <d v="1899-12-30T08:32:50"/>
    <x v="3"/>
    <n v="27"/>
    <x v="513"/>
    <d v="1899-12-30T08:30:00"/>
    <d v="1899-12-30T08:30:00"/>
    <x v="9"/>
  </r>
  <r>
    <d v="1899-12-30T08:32:51"/>
    <x v="3"/>
    <n v="30"/>
    <x v="513"/>
    <d v="1899-12-30T08:30:00"/>
    <d v="1899-12-30T08:30:00"/>
    <x v="9"/>
  </r>
  <r>
    <d v="1899-12-30T08:32:52"/>
    <x v="3"/>
    <n v="29"/>
    <x v="513"/>
    <d v="1899-12-30T08:30:00"/>
    <d v="1899-12-30T08:30:00"/>
    <x v="9"/>
  </r>
  <r>
    <d v="1899-12-30T08:32:53"/>
    <x v="3"/>
    <n v="42"/>
    <x v="513"/>
    <d v="1899-12-30T08:30:00"/>
    <d v="1899-12-30T08:30:00"/>
    <x v="9"/>
  </r>
  <r>
    <d v="1899-12-30T08:32:54"/>
    <x v="3"/>
    <n v="44"/>
    <x v="513"/>
    <d v="1899-12-30T08:30:00"/>
    <d v="1899-12-30T08:30:00"/>
    <x v="9"/>
  </r>
  <r>
    <d v="1899-12-30T08:32:55"/>
    <x v="3"/>
    <n v="52"/>
    <x v="513"/>
    <d v="1899-12-30T08:30:00"/>
    <d v="1899-12-30T08:30:00"/>
    <x v="9"/>
  </r>
  <r>
    <d v="1899-12-30T08:32:57"/>
    <x v="3"/>
    <n v="53"/>
    <x v="513"/>
    <d v="1899-12-30T08:30:00"/>
    <d v="1899-12-30T08:30:00"/>
    <x v="9"/>
  </r>
  <r>
    <d v="1899-12-30T08:33:19"/>
    <x v="3"/>
    <n v="49"/>
    <x v="513"/>
    <d v="1899-12-30T08:30:00"/>
    <d v="1899-12-30T08:30:00"/>
    <x v="9"/>
  </r>
  <r>
    <d v="1899-12-30T08:33:20"/>
    <x v="3"/>
    <n v="46"/>
    <x v="513"/>
    <d v="1899-12-30T08:30:00"/>
    <d v="1899-12-30T08:30:00"/>
    <x v="9"/>
  </r>
  <r>
    <d v="1899-12-30T08:33:21"/>
    <x v="3"/>
    <n v="49"/>
    <x v="513"/>
    <d v="1899-12-30T08:30:00"/>
    <d v="1899-12-30T08:30:00"/>
    <x v="9"/>
  </r>
  <r>
    <d v="1899-12-30T08:33:22"/>
    <x v="3"/>
    <n v="43"/>
    <x v="513"/>
    <d v="1899-12-30T08:30:00"/>
    <d v="1899-12-30T08:30:00"/>
    <x v="9"/>
  </r>
  <r>
    <d v="1899-12-30T08:33:23"/>
    <x v="3"/>
    <n v="42"/>
    <x v="513"/>
    <d v="1899-12-30T08:30:00"/>
    <d v="1899-12-30T08:30:00"/>
    <x v="9"/>
  </r>
  <r>
    <d v="1899-12-30T08:33:24"/>
    <x v="3"/>
    <n v="40"/>
    <x v="513"/>
    <d v="1899-12-30T08:30:00"/>
    <d v="1899-12-30T08:30:00"/>
    <x v="9"/>
  </r>
  <r>
    <d v="1899-12-30T08:33:26"/>
    <x v="3"/>
    <n v="36"/>
    <x v="513"/>
    <d v="1899-12-30T08:30:00"/>
    <d v="1899-12-30T08:30:00"/>
    <x v="9"/>
  </r>
  <r>
    <d v="1899-12-30T08:33:27"/>
    <x v="3"/>
    <n v="39"/>
    <x v="513"/>
    <d v="1899-12-30T08:30:00"/>
    <d v="1899-12-30T08:30:00"/>
    <x v="9"/>
  </r>
  <r>
    <d v="1899-12-30T08:33:28"/>
    <x v="3"/>
    <n v="36"/>
    <x v="513"/>
    <d v="1899-12-30T08:30:00"/>
    <d v="1899-12-30T08:30:00"/>
    <x v="9"/>
  </r>
  <r>
    <d v="1899-12-30T08:33:29"/>
    <x v="3"/>
    <n v="33"/>
    <x v="513"/>
    <d v="1899-12-30T08:30:00"/>
    <d v="1899-12-30T08:30:00"/>
    <x v="9"/>
  </r>
  <r>
    <d v="1899-12-30T08:33:30"/>
    <x v="3"/>
    <n v="30"/>
    <x v="514"/>
    <d v="1899-12-30T08:30:00"/>
    <d v="1899-12-30T08:30:00"/>
    <x v="9"/>
  </r>
  <r>
    <d v="1899-12-30T08:33:32"/>
    <x v="3"/>
    <n v="33"/>
    <x v="514"/>
    <d v="1899-12-30T08:30:00"/>
    <d v="1899-12-30T08:30:00"/>
    <x v="9"/>
  </r>
  <r>
    <d v="1899-12-30T08:33:34"/>
    <x v="3"/>
    <n v="34"/>
    <x v="514"/>
    <d v="1899-12-30T08:30:00"/>
    <d v="1899-12-30T08:30:00"/>
    <x v="9"/>
  </r>
  <r>
    <d v="1899-12-30T08:33:35"/>
    <x v="3"/>
    <n v="33"/>
    <x v="514"/>
    <d v="1899-12-30T08:30:00"/>
    <d v="1899-12-30T08:30:00"/>
    <x v="9"/>
  </r>
  <r>
    <d v="1899-12-30T08:33:36"/>
    <x v="3"/>
    <n v="31"/>
    <x v="514"/>
    <d v="1899-12-30T08:30:00"/>
    <d v="1899-12-30T08:30:00"/>
    <x v="9"/>
  </r>
  <r>
    <d v="1899-12-30T08:33:38"/>
    <x v="3"/>
    <n v="33"/>
    <x v="514"/>
    <d v="1899-12-30T08:30:00"/>
    <d v="1899-12-30T08:30:00"/>
    <x v="9"/>
  </r>
  <r>
    <d v="1899-12-30T08:33:39"/>
    <x v="3"/>
    <n v="32"/>
    <x v="514"/>
    <d v="1899-12-30T08:30:00"/>
    <d v="1899-12-30T08:30:00"/>
    <x v="9"/>
  </r>
  <r>
    <d v="1899-12-30T08:33:40"/>
    <x v="3"/>
    <n v="35"/>
    <x v="514"/>
    <d v="1899-12-30T08:30:00"/>
    <d v="1899-12-30T08:30:00"/>
    <x v="9"/>
  </r>
  <r>
    <d v="1899-12-30T08:33:41"/>
    <x v="3"/>
    <n v="27"/>
    <x v="514"/>
    <d v="1899-12-30T08:30:00"/>
    <d v="1899-12-30T08:30:00"/>
    <x v="9"/>
  </r>
  <r>
    <d v="1899-12-30T08:33:42"/>
    <x v="3"/>
    <n v="26"/>
    <x v="514"/>
    <d v="1899-12-30T08:30:00"/>
    <d v="1899-12-30T08:30:00"/>
    <x v="9"/>
  </r>
  <r>
    <d v="1899-12-30T08:33:43"/>
    <x v="3"/>
    <n v="27"/>
    <x v="514"/>
    <d v="1899-12-30T08:30:00"/>
    <d v="1899-12-30T08:30:00"/>
    <x v="9"/>
  </r>
  <r>
    <d v="1899-12-30T08:33:44"/>
    <x v="3"/>
    <n v="29"/>
    <x v="514"/>
    <d v="1899-12-30T08:30:00"/>
    <d v="1899-12-30T08:30:00"/>
    <x v="9"/>
  </r>
  <r>
    <d v="1899-12-30T08:33:45"/>
    <x v="3"/>
    <n v="27"/>
    <x v="514"/>
    <d v="1899-12-30T08:30:00"/>
    <d v="1899-12-30T08:30:00"/>
    <x v="9"/>
  </r>
  <r>
    <d v="1899-12-30T08:33:46"/>
    <x v="3"/>
    <n v="37"/>
    <x v="514"/>
    <d v="1899-12-30T08:30:00"/>
    <d v="1899-12-30T08:30:00"/>
    <x v="9"/>
  </r>
  <r>
    <d v="1899-12-30T08:33:47"/>
    <x v="3"/>
    <n v="43"/>
    <x v="514"/>
    <d v="1899-12-30T08:30:00"/>
    <d v="1899-12-30T08:30:00"/>
    <x v="9"/>
  </r>
  <r>
    <d v="1899-12-30T08:33:48"/>
    <x v="3"/>
    <n v="49"/>
    <x v="514"/>
    <d v="1899-12-30T08:30:00"/>
    <d v="1899-12-30T08:30:00"/>
    <x v="9"/>
  </r>
  <r>
    <d v="1899-12-30T08:33:49"/>
    <x v="3"/>
    <n v="52"/>
    <x v="514"/>
    <d v="1899-12-30T08:30:00"/>
    <d v="1899-12-30T08:30:00"/>
    <x v="9"/>
  </r>
  <r>
    <d v="1899-12-30T08:33:51"/>
    <x v="3"/>
    <n v="51"/>
    <x v="514"/>
    <d v="1899-12-30T08:30:00"/>
    <d v="1899-12-30T08:30:00"/>
    <x v="9"/>
  </r>
  <r>
    <d v="1899-12-30T08:33:52"/>
    <x v="3"/>
    <n v="52"/>
    <x v="514"/>
    <d v="1899-12-30T08:30:00"/>
    <d v="1899-12-30T08:30:00"/>
    <x v="9"/>
  </r>
  <r>
    <d v="1899-12-30T08:33:53"/>
    <x v="3"/>
    <n v="53"/>
    <x v="514"/>
    <d v="1899-12-30T08:30:00"/>
    <d v="1899-12-30T08:30:00"/>
    <x v="9"/>
  </r>
  <r>
    <d v="1899-12-30T08:33:55"/>
    <x v="3"/>
    <n v="51"/>
    <x v="514"/>
    <d v="1899-12-30T08:30:00"/>
    <d v="1899-12-30T08:30:00"/>
    <x v="9"/>
  </r>
  <r>
    <d v="1899-12-30T08:33:56"/>
    <x v="3"/>
    <n v="53"/>
    <x v="514"/>
    <d v="1899-12-30T08:30:00"/>
    <d v="1899-12-30T08:30:00"/>
    <x v="9"/>
  </r>
  <r>
    <d v="1899-12-30T08:33:57"/>
    <x v="3"/>
    <n v="51"/>
    <x v="514"/>
    <d v="1899-12-30T08:30:00"/>
    <d v="1899-12-30T08:30:00"/>
    <x v="9"/>
  </r>
  <r>
    <d v="1899-12-30T08:33:58"/>
    <x v="3"/>
    <n v="52"/>
    <x v="514"/>
    <d v="1899-12-30T08:30:00"/>
    <d v="1899-12-30T08:30:00"/>
    <x v="9"/>
  </r>
  <r>
    <d v="1899-12-30T08:33:59"/>
    <x v="3"/>
    <n v="51"/>
    <x v="514"/>
    <d v="1899-12-30T08:30:00"/>
    <d v="1899-12-30T08:30:00"/>
    <x v="9"/>
  </r>
  <r>
    <d v="1899-12-30T08:34:00"/>
    <x v="3"/>
    <n v="52"/>
    <x v="514"/>
    <d v="1899-12-30T08:30:00"/>
    <d v="1899-12-30T08:30:00"/>
    <x v="9"/>
  </r>
  <r>
    <d v="1899-12-30T08:34:12"/>
    <x v="3"/>
    <n v="49"/>
    <x v="514"/>
    <d v="1899-12-30T08:30:00"/>
    <d v="1899-12-30T08:30:00"/>
    <x v="9"/>
  </r>
  <r>
    <d v="1899-12-30T08:34:14"/>
    <x v="3"/>
    <n v="46"/>
    <x v="514"/>
    <d v="1899-12-30T08:30:00"/>
    <d v="1899-12-30T08:30:00"/>
    <x v="9"/>
  </r>
  <r>
    <d v="1899-12-30T08:34:15"/>
    <x v="3"/>
    <n v="45"/>
    <x v="514"/>
    <d v="1899-12-30T08:30:00"/>
    <d v="1899-12-30T08:30:00"/>
    <x v="9"/>
  </r>
  <r>
    <d v="1899-12-30T08:34:16"/>
    <x v="3"/>
    <n v="41"/>
    <x v="514"/>
    <d v="1899-12-30T08:30:00"/>
    <d v="1899-12-30T08:30:00"/>
    <x v="9"/>
  </r>
  <r>
    <d v="1899-12-30T08:34:17"/>
    <x v="3"/>
    <n v="39"/>
    <x v="514"/>
    <d v="1899-12-30T08:30:00"/>
    <d v="1899-12-30T08:30:00"/>
    <x v="9"/>
  </r>
  <r>
    <d v="1899-12-30T08:34:19"/>
    <x v="3"/>
    <n v="36"/>
    <x v="514"/>
    <d v="1899-12-30T08:30:00"/>
    <d v="1899-12-30T08:30:00"/>
    <x v="9"/>
  </r>
  <r>
    <d v="1899-12-30T08:34:21"/>
    <x v="3"/>
    <n v="35"/>
    <x v="514"/>
    <d v="1899-12-30T08:30:00"/>
    <d v="1899-12-30T08:30:00"/>
    <x v="9"/>
  </r>
  <r>
    <d v="1899-12-30T08:34:22"/>
    <x v="3"/>
    <n v="32"/>
    <x v="514"/>
    <d v="1899-12-30T08:30:00"/>
    <d v="1899-12-30T08:30:00"/>
    <x v="9"/>
  </r>
  <r>
    <d v="1899-12-30T08:34:23"/>
    <x v="3"/>
    <n v="35"/>
    <x v="514"/>
    <d v="1899-12-30T08:30:00"/>
    <d v="1899-12-30T08:30:00"/>
    <x v="9"/>
  </r>
  <r>
    <d v="1899-12-30T08:34:24"/>
    <x v="3"/>
    <n v="32"/>
    <x v="514"/>
    <d v="1899-12-30T08:30:00"/>
    <d v="1899-12-30T08:30:00"/>
    <x v="9"/>
  </r>
  <r>
    <d v="1899-12-30T08:34:25"/>
    <x v="3"/>
    <n v="30"/>
    <x v="514"/>
    <d v="1899-12-30T08:30:00"/>
    <d v="1899-12-30T08:30:00"/>
    <x v="9"/>
  </r>
  <r>
    <d v="1899-12-30T08:34:26"/>
    <x v="3"/>
    <n v="29"/>
    <x v="514"/>
    <d v="1899-12-30T08:30:00"/>
    <d v="1899-12-30T08:30:00"/>
    <x v="9"/>
  </r>
  <r>
    <d v="1899-12-30T08:34:27"/>
    <x v="3"/>
    <n v="31"/>
    <x v="514"/>
    <d v="1899-12-30T08:30:00"/>
    <d v="1899-12-30T08:30:00"/>
    <x v="9"/>
  </r>
  <r>
    <d v="1899-12-30T08:34:28"/>
    <x v="3"/>
    <n v="32"/>
    <x v="514"/>
    <d v="1899-12-30T08:30:00"/>
    <d v="1899-12-30T08:30:00"/>
    <x v="9"/>
  </r>
  <r>
    <d v="1899-12-30T08:34:29"/>
    <x v="3"/>
    <n v="35"/>
    <x v="514"/>
    <d v="1899-12-30T08:30:00"/>
    <d v="1899-12-30T08:30:00"/>
    <x v="9"/>
  </r>
  <r>
    <d v="1899-12-30T08:34:30"/>
    <x v="3"/>
    <n v="33"/>
    <x v="514"/>
    <d v="1899-12-30T08:30:00"/>
    <d v="1899-12-30T08:30:00"/>
    <x v="9"/>
  </r>
  <r>
    <d v="1899-12-30T08:34:31"/>
    <x v="3"/>
    <n v="36"/>
    <x v="515"/>
    <d v="1899-12-30T08:30:00"/>
    <d v="1899-12-30T08:30:00"/>
    <x v="9"/>
  </r>
  <r>
    <d v="1899-12-30T08:34:32"/>
    <x v="3"/>
    <n v="35"/>
    <x v="515"/>
    <d v="1899-12-30T08:30:00"/>
    <d v="1899-12-30T08:30:00"/>
    <x v="9"/>
  </r>
  <r>
    <d v="1899-12-30T08:34:34"/>
    <x v="3"/>
    <n v="27"/>
    <x v="515"/>
    <d v="1899-12-30T08:30:00"/>
    <d v="1899-12-30T08:30:00"/>
    <x v="9"/>
  </r>
  <r>
    <d v="1899-12-30T08:34:35"/>
    <x v="3"/>
    <n v="29"/>
    <x v="515"/>
    <d v="1899-12-30T08:30:00"/>
    <d v="1899-12-30T08:30:00"/>
    <x v="9"/>
  </r>
  <r>
    <d v="1899-12-30T08:34:36"/>
    <x v="3"/>
    <n v="30"/>
    <x v="515"/>
    <d v="1899-12-30T08:30:00"/>
    <d v="1899-12-30T08:30:00"/>
    <x v="9"/>
  </r>
  <r>
    <d v="1899-12-30T08:34:37"/>
    <x v="3"/>
    <n v="29"/>
    <x v="515"/>
    <d v="1899-12-30T08:30:00"/>
    <d v="1899-12-30T08:30:00"/>
    <x v="9"/>
  </r>
  <r>
    <d v="1899-12-30T08:34:38"/>
    <x v="3"/>
    <n v="27"/>
    <x v="515"/>
    <d v="1899-12-30T08:30:00"/>
    <d v="1899-12-30T08:30:00"/>
    <x v="9"/>
  </r>
  <r>
    <d v="1899-12-30T08:34:39"/>
    <x v="3"/>
    <n v="32"/>
    <x v="515"/>
    <d v="1899-12-30T08:30:00"/>
    <d v="1899-12-30T08:30:00"/>
    <x v="9"/>
  </r>
  <r>
    <d v="1899-12-30T08:34:40"/>
    <x v="3"/>
    <n v="42"/>
    <x v="515"/>
    <d v="1899-12-30T08:30:00"/>
    <d v="1899-12-30T08:30:00"/>
    <x v="9"/>
  </r>
  <r>
    <d v="1899-12-30T08:34:41"/>
    <x v="3"/>
    <n v="48"/>
    <x v="515"/>
    <d v="1899-12-30T08:30:00"/>
    <d v="1899-12-30T08:30:00"/>
    <x v="9"/>
  </r>
  <r>
    <d v="1899-12-30T08:34:42"/>
    <x v="3"/>
    <n v="54"/>
    <x v="515"/>
    <d v="1899-12-30T08:30:00"/>
    <d v="1899-12-30T08:30:00"/>
    <x v="9"/>
  </r>
  <r>
    <d v="1899-12-30T08:34:43"/>
    <x v="3"/>
    <n v="55"/>
    <x v="515"/>
    <d v="1899-12-30T08:30:00"/>
    <d v="1899-12-30T08:30:00"/>
    <x v="9"/>
  </r>
  <r>
    <d v="1899-12-30T08:34:51"/>
    <x v="3"/>
    <n v="54"/>
    <x v="515"/>
    <d v="1899-12-30T08:30:00"/>
    <d v="1899-12-30T08:30:00"/>
    <x v="9"/>
  </r>
  <r>
    <d v="1899-12-30T08:34:53"/>
    <x v="3"/>
    <n v="55"/>
    <x v="515"/>
    <d v="1899-12-30T08:30:00"/>
    <d v="1899-12-30T08:30:00"/>
    <x v="9"/>
  </r>
  <r>
    <d v="1899-12-30T08:34:54"/>
    <x v="3"/>
    <n v="54"/>
    <x v="515"/>
    <d v="1899-12-30T08:30:00"/>
    <d v="1899-12-30T08:30:00"/>
    <x v="9"/>
  </r>
  <r>
    <d v="1899-12-30T08:34:55"/>
    <x v="3"/>
    <n v="55"/>
    <x v="515"/>
    <d v="1899-12-30T08:30:00"/>
    <d v="1899-12-30T08:30:00"/>
    <x v="9"/>
  </r>
  <r>
    <d v="1899-12-30T08:35:06"/>
    <x v="3"/>
    <n v="53"/>
    <x v="515"/>
    <d v="1899-12-30T08:30:00"/>
    <d v="1899-12-30T08:30:00"/>
    <x v="9"/>
  </r>
  <r>
    <d v="1899-12-30T08:35:07"/>
    <x v="3"/>
    <n v="49"/>
    <x v="515"/>
    <d v="1899-12-30T08:30:00"/>
    <d v="1899-12-30T08:30:00"/>
    <x v="9"/>
  </r>
  <r>
    <d v="1899-12-30T08:35:08"/>
    <x v="3"/>
    <n v="47"/>
    <x v="515"/>
    <d v="1899-12-30T08:30:00"/>
    <d v="1899-12-30T08:30:00"/>
    <x v="9"/>
  </r>
  <r>
    <d v="1899-12-30T08:35:09"/>
    <x v="3"/>
    <n v="48"/>
    <x v="515"/>
    <d v="1899-12-30T08:30:00"/>
    <d v="1899-12-30T08:30:00"/>
    <x v="9"/>
  </r>
  <r>
    <d v="1899-12-30T08:35:10"/>
    <x v="3"/>
    <n v="45"/>
    <x v="515"/>
    <d v="1899-12-30T08:30:00"/>
    <d v="1899-12-30T08:30:00"/>
    <x v="9"/>
  </r>
  <r>
    <d v="1899-12-30T08:35:11"/>
    <x v="3"/>
    <n v="42"/>
    <x v="515"/>
    <d v="1899-12-30T08:30:00"/>
    <d v="1899-12-30T08:30:00"/>
    <x v="9"/>
  </r>
  <r>
    <d v="1899-12-30T08:35:15"/>
    <x v="3"/>
    <n v="36"/>
    <x v="515"/>
    <d v="1899-12-30T08:30:00"/>
    <d v="1899-12-30T08:30:00"/>
    <x v="9"/>
  </r>
  <r>
    <d v="1899-12-30T08:35:16"/>
    <x v="3"/>
    <n v="38"/>
    <x v="515"/>
    <d v="1899-12-30T08:30:00"/>
    <d v="1899-12-30T08:30:00"/>
    <x v="9"/>
  </r>
  <r>
    <d v="1899-12-30T08:35:17"/>
    <x v="3"/>
    <n v="33"/>
    <x v="515"/>
    <d v="1899-12-30T08:30:00"/>
    <d v="1899-12-30T08:30:00"/>
    <x v="9"/>
  </r>
  <r>
    <d v="1899-12-30T08:35:19"/>
    <x v="3"/>
    <n v="30"/>
    <x v="515"/>
    <d v="1899-12-30T08:30:00"/>
    <d v="1899-12-30T08:30:00"/>
    <x v="9"/>
  </r>
  <r>
    <d v="1899-12-30T08:35:20"/>
    <x v="3"/>
    <n v="33"/>
    <x v="515"/>
    <d v="1899-12-30T08:30:00"/>
    <d v="1899-12-30T08:30:00"/>
    <x v="9"/>
  </r>
  <r>
    <d v="1899-12-30T08:35:21"/>
    <x v="3"/>
    <n v="36"/>
    <x v="515"/>
    <d v="1899-12-30T08:30:00"/>
    <d v="1899-12-30T08:30:00"/>
    <x v="9"/>
  </r>
  <r>
    <d v="1899-12-30T08:35:22"/>
    <x v="3"/>
    <n v="35"/>
    <x v="515"/>
    <d v="1899-12-30T08:30:00"/>
    <d v="1899-12-30T08:30:00"/>
    <x v="9"/>
  </r>
  <r>
    <d v="1899-12-30T08:35:23"/>
    <x v="3"/>
    <n v="37"/>
    <x v="515"/>
    <d v="1899-12-30T08:30:00"/>
    <d v="1899-12-30T08:30:00"/>
    <x v="9"/>
  </r>
  <r>
    <d v="1899-12-30T08:35:24"/>
    <x v="3"/>
    <n v="36"/>
    <x v="515"/>
    <d v="1899-12-30T08:30:00"/>
    <d v="1899-12-30T08:30:00"/>
    <x v="9"/>
  </r>
  <r>
    <d v="1899-12-30T08:35:25"/>
    <x v="3"/>
    <n v="33"/>
    <x v="515"/>
    <d v="1899-12-30T08:30:00"/>
    <d v="1899-12-30T08:30:00"/>
    <x v="9"/>
  </r>
  <r>
    <d v="1899-12-30T08:35:26"/>
    <x v="3"/>
    <n v="35"/>
    <x v="515"/>
    <d v="1899-12-30T08:30:00"/>
    <d v="1899-12-30T08:30:00"/>
    <x v="9"/>
  </r>
  <r>
    <d v="1899-12-30T08:35:27"/>
    <x v="3"/>
    <n v="37"/>
    <x v="515"/>
    <d v="1899-12-30T08:30:00"/>
    <d v="1899-12-30T08:30:00"/>
    <x v="9"/>
  </r>
  <r>
    <d v="1899-12-30T08:35:28"/>
    <x v="3"/>
    <n v="31"/>
    <x v="515"/>
    <d v="1899-12-30T08:30:00"/>
    <d v="1899-12-30T08:30:00"/>
    <x v="9"/>
  </r>
  <r>
    <d v="1899-12-30T08:35:29"/>
    <x v="3"/>
    <n v="27"/>
    <x v="515"/>
    <d v="1899-12-30T08:30:00"/>
    <d v="1899-12-30T08:30:00"/>
    <x v="9"/>
  </r>
  <r>
    <d v="1899-12-30T08:35:30"/>
    <x v="3"/>
    <n v="31"/>
    <x v="516"/>
    <d v="1899-12-30T08:30:00"/>
    <d v="1899-12-30T08:30:00"/>
    <x v="9"/>
  </r>
  <r>
    <d v="1899-12-30T08:35:31"/>
    <x v="3"/>
    <n v="30"/>
    <x v="516"/>
    <d v="1899-12-30T08:30:00"/>
    <d v="1899-12-30T08:30:00"/>
    <x v="9"/>
  </r>
  <r>
    <d v="1899-12-30T08:35:32"/>
    <x v="3"/>
    <n v="32"/>
    <x v="516"/>
    <d v="1899-12-30T08:30:00"/>
    <d v="1899-12-30T08:30:00"/>
    <x v="9"/>
  </r>
  <r>
    <d v="1899-12-30T08:35:33"/>
    <x v="3"/>
    <n v="39"/>
    <x v="516"/>
    <d v="1899-12-30T08:30:00"/>
    <d v="1899-12-30T08:30:00"/>
    <x v="9"/>
  </r>
  <r>
    <d v="1899-12-30T08:35:34"/>
    <x v="3"/>
    <n v="46"/>
    <x v="516"/>
    <d v="1899-12-30T08:30:00"/>
    <d v="1899-12-30T08:30:00"/>
    <x v="9"/>
  </r>
  <r>
    <d v="1899-12-30T08:35:35"/>
    <x v="3"/>
    <n v="53"/>
    <x v="516"/>
    <d v="1899-12-30T08:30:00"/>
    <d v="1899-12-30T08:30:00"/>
    <x v="9"/>
  </r>
  <r>
    <d v="1899-12-30T08:35:37"/>
    <x v="3"/>
    <n v="52"/>
    <x v="516"/>
    <d v="1899-12-30T08:30:00"/>
    <d v="1899-12-30T08:30:00"/>
    <x v="9"/>
  </r>
  <r>
    <d v="1899-12-30T08:35:39"/>
    <x v="3"/>
    <n v="53"/>
    <x v="516"/>
    <d v="1899-12-30T08:30:00"/>
    <d v="1899-12-30T08:30:00"/>
    <x v="9"/>
  </r>
  <r>
    <d v="1899-12-30T08:35:43"/>
    <x v="3"/>
    <n v="52"/>
    <x v="516"/>
    <d v="1899-12-30T08:30:00"/>
    <d v="1899-12-30T08:30:00"/>
    <x v="9"/>
  </r>
  <r>
    <d v="1899-12-30T08:35:44"/>
    <x v="3"/>
    <n v="53"/>
    <x v="516"/>
    <d v="1899-12-30T08:30:00"/>
    <d v="1899-12-30T08:30:00"/>
    <x v="9"/>
  </r>
  <r>
    <d v="1899-12-30T08:35:55"/>
    <x v="3"/>
    <n v="52"/>
    <x v="516"/>
    <d v="1899-12-30T08:30:00"/>
    <d v="1899-12-30T08:30:00"/>
    <x v="9"/>
  </r>
  <r>
    <d v="1899-12-30T08:35:56"/>
    <x v="3"/>
    <n v="50"/>
    <x v="516"/>
    <d v="1899-12-30T08:30:00"/>
    <d v="1899-12-30T08:30:00"/>
    <x v="9"/>
  </r>
  <r>
    <d v="1899-12-30T08:35:58"/>
    <x v="3"/>
    <n v="46"/>
    <x v="516"/>
    <d v="1899-12-30T08:30:00"/>
    <d v="1899-12-30T08:30:00"/>
    <x v="9"/>
  </r>
  <r>
    <d v="1899-12-30T08:36:00"/>
    <x v="3"/>
    <n v="37"/>
    <x v="516"/>
    <d v="1899-12-30T08:30:00"/>
    <d v="1899-12-30T08:30:00"/>
    <x v="9"/>
  </r>
  <r>
    <d v="1899-12-30T08:36:01"/>
    <x v="3"/>
    <n v="29"/>
    <x v="516"/>
    <d v="1899-12-30T08:30:00"/>
    <d v="1899-12-30T08:30:00"/>
    <x v="9"/>
  </r>
  <r>
    <d v="1899-12-30T08:36:02"/>
    <x v="3"/>
    <n v="36"/>
    <x v="516"/>
    <d v="1899-12-30T08:30:00"/>
    <d v="1899-12-30T08:30:00"/>
    <x v="9"/>
  </r>
  <r>
    <d v="1899-12-30T08:36:03"/>
    <x v="3"/>
    <n v="35"/>
    <x v="516"/>
    <d v="1899-12-30T08:30:00"/>
    <d v="1899-12-30T08:30:00"/>
    <x v="9"/>
  </r>
  <r>
    <d v="1899-12-30T08:36:04"/>
    <x v="3"/>
    <n v="36"/>
    <x v="516"/>
    <d v="1899-12-30T08:30:00"/>
    <d v="1899-12-30T08:30:00"/>
    <x v="9"/>
  </r>
  <r>
    <d v="1899-12-30T08:36:06"/>
    <x v="3"/>
    <n v="34"/>
    <x v="516"/>
    <d v="1899-12-30T08:30:00"/>
    <d v="1899-12-30T08:30:00"/>
    <x v="9"/>
  </r>
  <r>
    <d v="1899-12-30T08:36:07"/>
    <x v="3"/>
    <n v="36"/>
    <x v="516"/>
    <d v="1899-12-30T08:30:00"/>
    <d v="1899-12-30T08:30:00"/>
    <x v="9"/>
  </r>
  <r>
    <d v="1899-12-30T08:36:08"/>
    <x v="3"/>
    <n v="33"/>
    <x v="516"/>
    <d v="1899-12-30T08:30:00"/>
    <d v="1899-12-30T08:30:00"/>
    <x v="9"/>
  </r>
  <r>
    <d v="1899-12-30T08:36:09"/>
    <x v="3"/>
    <n v="31"/>
    <x v="516"/>
    <d v="1899-12-30T08:30:00"/>
    <d v="1899-12-30T08:30:00"/>
    <x v="9"/>
  </r>
  <r>
    <d v="1899-12-30T08:36:12"/>
    <x v="3"/>
    <n v="30"/>
    <x v="516"/>
    <d v="1899-12-30T08:30:00"/>
    <d v="1899-12-30T08:30:00"/>
    <x v="9"/>
  </r>
  <r>
    <d v="1899-12-30T08:36:13"/>
    <x v="3"/>
    <n v="31"/>
    <x v="516"/>
    <d v="1899-12-30T08:30:00"/>
    <d v="1899-12-30T08:30:00"/>
    <x v="9"/>
  </r>
  <r>
    <d v="1899-12-30T08:36:14"/>
    <x v="3"/>
    <n v="33"/>
    <x v="516"/>
    <d v="1899-12-30T08:30:00"/>
    <d v="1899-12-30T08:30:00"/>
    <x v="9"/>
  </r>
  <r>
    <d v="1899-12-30T08:36:15"/>
    <x v="3"/>
    <n v="34"/>
    <x v="516"/>
    <d v="1899-12-30T08:30:00"/>
    <d v="1899-12-30T08:30:00"/>
    <x v="9"/>
  </r>
  <r>
    <d v="1899-12-30T08:36:16"/>
    <x v="3"/>
    <n v="31"/>
    <x v="516"/>
    <d v="1899-12-30T08:30:00"/>
    <d v="1899-12-30T08:30:00"/>
    <x v="9"/>
  </r>
  <r>
    <d v="1899-12-30T08:36:17"/>
    <x v="3"/>
    <n v="36"/>
    <x v="516"/>
    <d v="1899-12-30T08:30:00"/>
    <d v="1899-12-30T08:30:00"/>
    <x v="9"/>
  </r>
  <r>
    <d v="1899-12-30T08:36:18"/>
    <x v="3"/>
    <n v="34"/>
    <x v="516"/>
    <d v="1899-12-30T08:30:00"/>
    <d v="1899-12-30T08:30:00"/>
    <x v="9"/>
  </r>
  <r>
    <d v="1899-12-30T08:36:19"/>
    <x v="3"/>
    <n v="36"/>
    <x v="516"/>
    <d v="1899-12-30T08:30:00"/>
    <d v="1899-12-30T08:30:00"/>
    <x v="9"/>
  </r>
  <r>
    <d v="1899-12-30T08:36:21"/>
    <x v="3"/>
    <n v="30"/>
    <x v="516"/>
    <d v="1899-12-30T08:30:00"/>
    <d v="1899-12-30T08:30:00"/>
    <x v="9"/>
  </r>
  <r>
    <d v="1899-12-30T08:36:22"/>
    <x v="3"/>
    <n v="29"/>
    <x v="516"/>
    <d v="1899-12-30T08:30:00"/>
    <d v="1899-12-30T08:30:00"/>
    <x v="9"/>
  </r>
  <r>
    <d v="1899-12-30T08:36:23"/>
    <x v="3"/>
    <n v="30"/>
    <x v="516"/>
    <d v="1899-12-30T08:30:00"/>
    <d v="1899-12-30T08:30:00"/>
    <x v="9"/>
  </r>
  <r>
    <d v="1899-12-30T08:36:25"/>
    <x v="3"/>
    <n v="34"/>
    <x v="516"/>
    <d v="1899-12-30T08:30:00"/>
    <d v="1899-12-30T08:30:00"/>
    <x v="9"/>
  </r>
  <r>
    <d v="1899-12-30T08:36:26"/>
    <x v="3"/>
    <n v="37"/>
    <x v="516"/>
    <d v="1899-12-30T08:30:00"/>
    <d v="1899-12-30T08:30:00"/>
    <x v="9"/>
  </r>
  <r>
    <d v="1899-12-30T08:36:27"/>
    <x v="3"/>
    <n v="40"/>
    <x v="516"/>
    <d v="1899-12-30T08:30:00"/>
    <d v="1899-12-30T08:30:00"/>
    <x v="9"/>
  </r>
  <r>
    <d v="1899-12-30T08:36:28"/>
    <x v="3"/>
    <n v="52"/>
    <x v="516"/>
    <d v="1899-12-30T08:30:00"/>
    <d v="1899-12-30T08:30:00"/>
    <x v="9"/>
  </r>
  <r>
    <d v="1899-12-30T08:36:29"/>
    <x v="3"/>
    <n v="53"/>
    <x v="516"/>
    <d v="1899-12-30T08:30:00"/>
    <d v="1899-12-30T08:30:00"/>
    <x v="9"/>
  </r>
  <r>
    <d v="1899-12-30T08:36:30"/>
    <x v="3"/>
    <n v="52"/>
    <x v="516"/>
    <d v="1899-12-30T08:30:00"/>
    <d v="1899-12-30T08:30:00"/>
    <x v="9"/>
  </r>
  <r>
    <d v="1899-12-30T08:36:31"/>
    <x v="3"/>
    <n v="53"/>
    <x v="517"/>
    <d v="1899-12-30T08:30:00"/>
    <d v="1899-12-30T08:30:00"/>
    <x v="9"/>
  </r>
  <r>
    <d v="1899-12-30T08:36:41"/>
    <x v="3"/>
    <n v="54"/>
    <x v="517"/>
    <d v="1899-12-30T08:30:00"/>
    <d v="1899-12-30T08:30:00"/>
    <x v="9"/>
  </r>
  <r>
    <d v="1899-12-30T08:36:42"/>
    <x v="3"/>
    <n v="53"/>
    <x v="517"/>
    <d v="1899-12-30T08:30:00"/>
    <d v="1899-12-30T08:30:00"/>
    <x v="9"/>
  </r>
  <r>
    <d v="1899-12-30T08:36:47"/>
    <x v="3"/>
    <n v="52"/>
    <x v="517"/>
    <d v="1899-12-30T08:30:00"/>
    <d v="1899-12-30T08:30:00"/>
    <x v="9"/>
  </r>
  <r>
    <d v="1899-12-30T08:36:49"/>
    <x v="3"/>
    <n v="53"/>
    <x v="517"/>
    <d v="1899-12-30T08:30:00"/>
    <d v="1899-12-30T08:30:00"/>
    <x v="9"/>
  </r>
  <r>
    <d v="1899-12-30T08:36:51"/>
    <x v="3"/>
    <n v="50"/>
    <x v="517"/>
    <d v="1899-12-30T08:30:00"/>
    <d v="1899-12-30T08:30:00"/>
    <x v="9"/>
  </r>
  <r>
    <d v="1899-12-30T08:36:52"/>
    <x v="3"/>
    <n v="47"/>
    <x v="517"/>
    <d v="1899-12-30T08:30:00"/>
    <d v="1899-12-30T08:30:00"/>
    <x v="9"/>
  </r>
  <r>
    <d v="1899-12-30T08:36:53"/>
    <x v="3"/>
    <n v="48"/>
    <x v="517"/>
    <d v="1899-12-30T08:30:00"/>
    <d v="1899-12-30T08:30:00"/>
    <x v="9"/>
  </r>
  <r>
    <d v="1899-12-30T08:36:54"/>
    <x v="3"/>
    <n v="44"/>
    <x v="517"/>
    <d v="1899-12-30T08:30:00"/>
    <d v="1899-12-30T08:30:00"/>
    <x v="9"/>
  </r>
  <r>
    <d v="1899-12-30T08:36:55"/>
    <x v="3"/>
    <n v="43"/>
    <x v="517"/>
    <d v="1899-12-30T08:30:00"/>
    <d v="1899-12-30T08:30:00"/>
    <x v="9"/>
  </r>
  <r>
    <d v="1899-12-30T08:36:56"/>
    <x v="3"/>
    <n v="44"/>
    <x v="517"/>
    <d v="1899-12-30T08:30:00"/>
    <d v="1899-12-30T08:30:00"/>
    <x v="9"/>
  </r>
  <r>
    <d v="1899-12-30T08:36:57"/>
    <x v="3"/>
    <n v="40"/>
    <x v="517"/>
    <d v="1899-12-30T08:30:00"/>
    <d v="1899-12-30T08:30:00"/>
    <x v="9"/>
  </r>
  <r>
    <d v="1899-12-30T08:36:58"/>
    <x v="3"/>
    <n v="39"/>
    <x v="517"/>
    <d v="1899-12-30T08:30:00"/>
    <d v="1899-12-30T08:30:00"/>
    <x v="9"/>
  </r>
  <r>
    <d v="1899-12-30T08:37:00"/>
    <x v="3"/>
    <n v="34"/>
    <x v="517"/>
    <d v="1899-12-30T08:30:00"/>
    <d v="1899-12-30T08:30:00"/>
    <x v="9"/>
  </r>
  <r>
    <d v="1899-12-30T08:37:02"/>
    <x v="3"/>
    <n v="37"/>
    <x v="517"/>
    <d v="1899-12-30T08:30:00"/>
    <d v="1899-12-30T08:30:00"/>
    <x v="9"/>
  </r>
  <r>
    <d v="1899-12-30T08:37:03"/>
    <x v="3"/>
    <n v="33"/>
    <x v="517"/>
    <d v="1899-12-30T08:30:00"/>
    <d v="1899-12-30T08:30:00"/>
    <x v="9"/>
  </r>
  <r>
    <d v="1899-12-30T08:37:05"/>
    <x v="3"/>
    <n v="32"/>
    <x v="517"/>
    <d v="1899-12-30T08:30:00"/>
    <d v="1899-12-30T08:30:00"/>
    <x v="9"/>
  </r>
  <r>
    <d v="1899-12-30T08:37:06"/>
    <x v="3"/>
    <n v="26"/>
    <x v="517"/>
    <d v="1899-12-30T08:30:00"/>
    <d v="1899-12-30T08:30:00"/>
    <x v="9"/>
  </r>
  <r>
    <d v="1899-12-30T08:37:07"/>
    <x v="3"/>
    <n v="33"/>
    <x v="517"/>
    <d v="1899-12-30T08:30:00"/>
    <d v="1899-12-30T08:30:00"/>
    <x v="9"/>
  </r>
  <r>
    <d v="1899-12-30T08:37:08"/>
    <x v="3"/>
    <n v="31"/>
    <x v="517"/>
    <d v="1899-12-30T08:30:00"/>
    <d v="1899-12-30T08:30:00"/>
    <x v="9"/>
  </r>
  <r>
    <d v="1899-12-30T08:37:09"/>
    <x v="3"/>
    <n v="34"/>
    <x v="517"/>
    <d v="1899-12-30T08:30:00"/>
    <d v="1899-12-30T08:30:00"/>
    <x v="9"/>
  </r>
  <r>
    <d v="1899-12-30T08:37:10"/>
    <x v="3"/>
    <n v="36"/>
    <x v="517"/>
    <d v="1899-12-30T08:30:00"/>
    <d v="1899-12-30T08:30:00"/>
    <x v="9"/>
  </r>
  <r>
    <d v="1899-12-30T08:37:11"/>
    <x v="3"/>
    <n v="37"/>
    <x v="517"/>
    <d v="1899-12-30T08:30:00"/>
    <d v="1899-12-30T08:30:00"/>
    <x v="9"/>
  </r>
  <r>
    <d v="1899-12-30T08:37:12"/>
    <x v="3"/>
    <n v="40"/>
    <x v="517"/>
    <d v="1899-12-30T08:30:00"/>
    <d v="1899-12-30T08:30:00"/>
    <x v="9"/>
  </r>
  <r>
    <d v="1899-12-30T08:37:13"/>
    <x v="3"/>
    <n v="37"/>
    <x v="517"/>
    <d v="1899-12-30T08:30:00"/>
    <d v="1899-12-30T08:30:00"/>
    <x v="9"/>
  </r>
  <r>
    <d v="1899-12-30T08:37:14"/>
    <x v="3"/>
    <n v="29"/>
    <x v="517"/>
    <d v="1899-12-30T08:30:00"/>
    <d v="1899-12-30T08:30:00"/>
    <x v="9"/>
  </r>
  <r>
    <d v="1899-12-30T08:37:16"/>
    <x v="3"/>
    <n v="36"/>
    <x v="517"/>
    <d v="1899-12-30T08:30:00"/>
    <d v="1899-12-30T08:30:00"/>
    <x v="9"/>
  </r>
  <r>
    <d v="1899-12-30T08:37:17"/>
    <x v="3"/>
    <n v="30"/>
    <x v="517"/>
    <d v="1899-12-30T08:30:00"/>
    <d v="1899-12-30T08:30:00"/>
    <x v="9"/>
  </r>
  <r>
    <d v="1899-12-30T08:37:18"/>
    <x v="3"/>
    <n v="29"/>
    <x v="517"/>
    <d v="1899-12-30T08:30:00"/>
    <d v="1899-12-30T08:30:00"/>
    <x v="9"/>
  </r>
  <r>
    <d v="1899-12-30T08:37:19"/>
    <x v="3"/>
    <n v="39"/>
    <x v="517"/>
    <d v="1899-12-30T08:30:00"/>
    <d v="1899-12-30T08:30:00"/>
    <x v="9"/>
  </r>
  <r>
    <d v="1899-12-30T08:37:20"/>
    <x v="3"/>
    <n v="44"/>
    <x v="517"/>
    <d v="1899-12-30T08:30:00"/>
    <d v="1899-12-30T08:30:00"/>
    <x v="9"/>
  </r>
  <r>
    <d v="1899-12-30T08:37:21"/>
    <x v="3"/>
    <n v="50"/>
    <x v="517"/>
    <d v="1899-12-30T08:30:00"/>
    <d v="1899-12-30T08:30:00"/>
    <x v="9"/>
  </r>
  <r>
    <d v="1899-12-30T08:37:22"/>
    <x v="3"/>
    <n v="53"/>
    <x v="517"/>
    <d v="1899-12-30T08:30:00"/>
    <d v="1899-12-30T08:30:00"/>
    <x v="9"/>
  </r>
  <r>
    <d v="1899-12-30T08:37:28"/>
    <x v="3"/>
    <n v="52"/>
    <x v="517"/>
    <d v="1899-12-30T08:30:00"/>
    <d v="1899-12-30T08:30:00"/>
    <x v="9"/>
  </r>
  <r>
    <d v="1899-12-30T08:37:29"/>
    <x v="3"/>
    <n v="53"/>
    <x v="517"/>
    <d v="1899-12-30T08:30:00"/>
    <d v="1899-12-30T08:30:00"/>
    <x v="9"/>
  </r>
  <r>
    <d v="1899-12-30T08:37:30"/>
    <x v="3"/>
    <n v="52"/>
    <x v="518"/>
    <d v="1899-12-30T08:30:00"/>
    <d v="1899-12-30T08:30:00"/>
    <x v="9"/>
  </r>
  <r>
    <d v="1899-12-30T08:37:31"/>
    <x v="3"/>
    <n v="53"/>
    <x v="518"/>
    <d v="1899-12-30T08:45:00"/>
    <d v="1899-12-30T08:30:00"/>
    <x v="9"/>
  </r>
  <r>
    <d v="1899-12-30T08:37:43"/>
    <x v="3"/>
    <n v="51"/>
    <x v="518"/>
    <d v="1899-12-30T08:45:00"/>
    <d v="1899-12-30T08:30:00"/>
    <x v="9"/>
  </r>
  <r>
    <d v="1899-12-30T08:37:44"/>
    <x v="3"/>
    <n v="49"/>
    <x v="518"/>
    <d v="1899-12-30T08:45:00"/>
    <d v="1899-12-30T08:30:00"/>
    <x v="9"/>
  </r>
  <r>
    <d v="1899-12-30T08:37:45"/>
    <x v="3"/>
    <n v="47"/>
    <x v="518"/>
    <d v="1899-12-30T08:45:00"/>
    <d v="1899-12-30T08:30:00"/>
    <x v="9"/>
  </r>
  <r>
    <d v="1899-12-30T08:37:46"/>
    <x v="3"/>
    <n v="41"/>
    <x v="518"/>
    <d v="1899-12-30T08:45:00"/>
    <d v="1899-12-30T08:30:00"/>
    <x v="9"/>
  </r>
  <r>
    <d v="1899-12-30T08:37:49"/>
    <x v="3"/>
    <n v="37"/>
    <x v="518"/>
    <d v="1899-12-30T08:45:00"/>
    <d v="1899-12-30T08:30:00"/>
    <x v="9"/>
  </r>
  <r>
    <d v="1899-12-30T08:37:50"/>
    <x v="3"/>
    <n v="39"/>
    <x v="518"/>
    <d v="1899-12-30T08:45:00"/>
    <d v="1899-12-30T08:30:00"/>
    <x v="9"/>
  </r>
  <r>
    <d v="1899-12-30T08:37:51"/>
    <x v="3"/>
    <n v="37"/>
    <x v="518"/>
    <d v="1899-12-30T08:45:00"/>
    <d v="1899-12-30T08:30:00"/>
    <x v="9"/>
  </r>
  <r>
    <d v="1899-12-30T08:37:52"/>
    <x v="3"/>
    <n v="36"/>
    <x v="518"/>
    <d v="1899-12-30T08:45:00"/>
    <d v="1899-12-30T08:30:00"/>
    <x v="9"/>
  </r>
  <r>
    <d v="1899-12-30T08:37:53"/>
    <x v="3"/>
    <n v="34"/>
    <x v="518"/>
    <d v="1899-12-30T08:45:00"/>
    <d v="1899-12-30T08:30:00"/>
    <x v="9"/>
  </r>
  <r>
    <d v="1899-12-30T08:37:56"/>
    <x v="3"/>
    <n v="29"/>
    <x v="518"/>
    <d v="1899-12-30T08:45:00"/>
    <d v="1899-12-30T08:30:00"/>
    <x v="9"/>
  </r>
  <r>
    <d v="1899-12-30T08:37:57"/>
    <x v="3"/>
    <n v="35"/>
    <x v="518"/>
    <d v="1899-12-30T08:45:00"/>
    <d v="1899-12-30T08:30:00"/>
    <x v="9"/>
  </r>
  <r>
    <d v="1899-12-30T08:37:59"/>
    <x v="3"/>
    <n v="21"/>
    <x v="518"/>
    <d v="1899-12-30T08:45:00"/>
    <d v="1899-12-30T08:30:00"/>
    <x v="9"/>
  </r>
  <r>
    <d v="1899-12-30T08:38:00"/>
    <x v="3"/>
    <n v="30"/>
    <x v="518"/>
    <d v="1899-12-30T08:45:00"/>
    <d v="1899-12-30T08:30:00"/>
    <x v="9"/>
  </r>
  <r>
    <d v="1899-12-30T08:38:01"/>
    <x v="3"/>
    <n v="33"/>
    <x v="518"/>
    <d v="1899-12-30T08:45:00"/>
    <d v="1899-12-30T08:30:00"/>
    <x v="9"/>
  </r>
  <r>
    <d v="1899-12-30T08:38:02"/>
    <x v="3"/>
    <n v="34"/>
    <x v="518"/>
    <d v="1899-12-30T08:45:00"/>
    <d v="1899-12-30T08:30:00"/>
    <x v="9"/>
  </r>
  <r>
    <d v="1899-12-30T08:38:03"/>
    <x v="3"/>
    <n v="37"/>
    <x v="518"/>
    <d v="1899-12-30T08:45:00"/>
    <d v="1899-12-30T08:30:00"/>
    <x v="9"/>
  </r>
  <r>
    <d v="1899-12-30T08:38:04"/>
    <x v="3"/>
    <n v="36"/>
    <x v="518"/>
    <d v="1899-12-30T08:45:00"/>
    <d v="1899-12-30T08:30:00"/>
    <x v="9"/>
  </r>
  <r>
    <d v="1899-12-30T08:38:06"/>
    <x v="3"/>
    <n v="34"/>
    <x v="518"/>
    <d v="1899-12-30T08:45:00"/>
    <d v="1899-12-30T08:30:00"/>
    <x v="9"/>
  </r>
  <r>
    <d v="1899-12-30T08:38:07"/>
    <x v="3"/>
    <n v="39"/>
    <x v="518"/>
    <d v="1899-12-30T08:45:00"/>
    <d v="1899-12-30T08:30:00"/>
    <x v="9"/>
  </r>
  <r>
    <d v="1899-12-30T08:38:08"/>
    <x v="3"/>
    <n v="28"/>
    <x v="518"/>
    <d v="1899-12-30T08:45:00"/>
    <d v="1899-12-30T08:30:00"/>
    <x v="9"/>
  </r>
  <r>
    <d v="1899-12-30T08:38:09"/>
    <x v="3"/>
    <n v="30"/>
    <x v="518"/>
    <d v="1899-12-30T08:45:00"/>
    <d v="1899-12-30T08:30:00"/>
    <x v="9"/>
  </r>
  <r>
    <d v="1899-12-30T08:38:10"/>
    <x v="3"/>
    <n v="33"/>
    <x v="518"/>
    <d v="1899-12-30T08:45:00"/>
    <d v="1899-12-30T08:30:00"/>
    <x v="9"/>
  </r>
  <r>
    <d v="1899-12-30T08:38:11"/>
    <x v="3"/>
    <n v="29"/>
    <x v="518"/>
    <d v="1899-12-30T08:45:00"/>
    <d v="1899-12-30T08:30:00"/>
    <x v="9"/>
  </r>
  <r>
    <d v="1899-12-30T08:38:12"/>
    <x v="3"/>
    <n v="40"/>
    <x v="518"/>
    <d v="1899-12-30T08:45:00"/>
    <d v="1899-12-30T08:30:00"/>
    <x v="9"/>
  </r>
  <r>
    <d v="1899-12-30T08:38:14"/>
    <x v="3"/>
    <n v="53"/>
    <x v="518"/>
    <d v="1899-12-30T08:45:00"/>
    <d v="1899-12-30T08:30:00"/>
    <x v="9"/>
  </r>
  <r>
    <d v="1899-12-30T08:38:40"/>
    <x v="3"/>
    <n v="50"/>
    <x v="519"/>
    <d v="1899-12-30T08:45:00"/>
    <d v="1899-12-30T08:30:00"/>
    <x v="9"/>
  </r>
  <r>
    <d v="1899-12-30T08:38:41"/>
    <x v="3"/>
    <n v="49"/>
    <x v="519"/>
    <d v="1899-12-30T08:45:00"/>
    <d v="1899-12-30T08:30:00"/>
    <x v="9"/>
  </r>
  <r>
    <d v="1899-12-30T08:38:42"/>
    <x v="3"/>
    <n v="47"/>
    <x v="519"/>
    <d v="1899-12-30T08:45:00"/>
    <d v="1899-12-30T08:30:00"/>
    <x v="9"/>
  </r>
  <r>
    <d v="1899-12-30T08:38:43"/>
    <x v="3"/>
    <n v="46"/>
    <x v="519"/>
    <d v="1899-12-30T08:45:00"/>
    <d v="1899-12-30T08:30:00"/>
    <x v="9"/>
  </r>
  <r>
    <d v="1899-12-30T08:38:45"/>
    <x v="3"/>
    <n v="45"/>
    <x v="519"/>
    <d v="1899-12-30T08:45:00"/>
    <d v="1899-12-30T08:30:00"/>
    <x v="9"/>
  </r>
  <r>
    <d v="1899-12-30T08:38:46"/>
    <x v="3"/>
    <n v="40"/>
    <x v="519"/>
    <d v="1899-12-30T08:45:00"/>
    <d v="1899-12-30T08:30:00"/>
    <x v="9"/>
  </r>
  <r>
    <d v="1899-12-30T08:38:48"/>
    <x v="3"/>
    <n v="36"/>
    <x v="519"/>
    <d v="1899-12-30T08:45:00"/>
    <d v="1899-12-30T08:30:00"/>
    <x v="9"/>
  </r>
  <r>
    <d v="1899-12-30T08:38:49"/>
    <x v="3"/>
    <n v="34"/>
    <x v="519"/>
    <d v="1899-12-30T08:45:00"/>
    <d v="1899-12-30T08:30:00"/>
    <x v="9"/>
  </r>
  <r>
    <d v="1899-12-30T08:38:50"/>
    <x v="3"/>
    <n v="36"/>
    <x v="519"/>
    <d v="1899-12-30T08:45:00"/>
    <d v="1899-12-30T08:30:00"/>
    <x v="9"/>
  </r>
  <r>
    <d v="1899-12-30T08:38:51"/>
    <x v="3"/>
    <n v="34"/>
    <x v="519"/>
    <d v="1899-12-30T08:45:00"/>
    <d v="1899-12-30T08:30:00"/>
    <x v="9"/>
  </r>
  <r>
    <d v="1899-12-30T08:38:52"/>
    <x v="3"/>
    <n v="36"/>
    <x v="519"/>
    <d v="1899-12-30T08:45:00"/>
    <d v="1899-12-30T08:30:00"/>
    <x v="9"/>
  </r>
  <r>
    <d v="1899-12-30T08:38:53"/>
    <x v="3"/>
    <n v="31"/>
    <x v="519"/>
    <d v="1899-12-30T08:45:00"/>
    <d v="1899-12-30T08:30:00"/>
    <x v="9"/>
  </r>
  <r>
    <d v="1899-12-30T08:38:54"/>
    <x v="3"/>
    <n v="33"/>
    <x v="519"/>
    <d v="1899-12-30T08:45:00"/>
    <d v="1899-12-30T08:30:00"/>
    <x v="9"/>
  </r>
  <r>
    <d v="1899-12-30T08:38:55"/>
    <x v="3"/>
    <n v="36"/>
    <x v="519"/>
    <d v="1899-12-30T08:45:00"/>
    <d v="1899-12-30T08:30:00"/>
    <x v="9"/>
  </r>
  <r>
    <d v="1899-12-30T08:38:56"/>
    <x v="3"/>
    <n v="33"/>
    <x v="519"/>
    <d v="1899-12-30T08:45:00"/>
    <d v="1899-12-30T08:30:00"/>
    <x v="9"/>
  </r>
  <r>
    <d v="1899-12-30T08:38:57"/>
    <x v="3"/>
    <n v="34"/>
    <x v="519"/>
    <d v="1899-12-30T08:45:00"/>
    <d v="1899-12-30T08:30:00"/>
    <x v="9"/>
  </r>
  <r>
    <d v="1899-12-30T08:38:58"/>
    <x v="3"/>
    <n v="36"/>
    <x v="519"/>
    <d v="1899-12-30T08:45:00"/>
    <d v="1899-12-30T08:30:00"/>
    <x v="9"/>
  </r>
  <r>
    <d v="1899-12-30T08:38:59"/>
    <x v="3"/>
    <n v="33"/>
    <x v="519"/>
    <d v="1899-12-30T08:45:00"/>
    <d v="1899-12-30T08:30:00"/>
    <x v="9"/>
  </r>
  <r>
    <d v="1899-12-30T08:39:00"/>
    <x v="3"/>
    <n v="20"/>
    <x v="519"/>
    <d v="1899-12-30T08:45:00"/>
    <d v="1899-12-30T08:30:00"/>
    <x v="9"/>
  </r>
  <r>
    <d v="1899-12-30T08:39:01"/>
    <x v="3"/>
    <n v="29"/>
    <x v="519"/>
    <d v="1899-12-30T08:45:00"/>
    <d v="1899-12-30T08:30:00"/>
    <x v="9"/>
  </r>
  <r>
    <d v="1899-12-30T08:39:02"/>
    <x v="3"/>
    <n v="26"/>
    <x v="519"/>
    <d v="1899-12-30T08:45:00"/>
    <d v="1899-12-30T08:30:00"/>
    <x v="9"/>
  </r>
  <r>
    <d v="1899-12-30T08:39:03"/>
    <x v="3"/>
    <n v="29"/>
    <x v="519"/>
    <d v="1899-12-30T08:45:00"/>
    <d v="1899-12-30T08:30:00"/>
    <x v="9"/>
  </r>
  <r>
    <d v="1899-12-30T08:39:04"/>
    <x v="3"/>
    <n v="30"/>
    <x v="519"/>
    <d v="1899-12-30T08:45:00"/>
    <d v="1899-12-30T08:30:00"/>
    <x v="9"/>
  </r>
  <r>
    <d v="1899-12-30T08:39:06"/>
    <x v="3"/>
    <n v="42"/>
    <x v="519"/>
    <d v="1899-12-30T08:45:00"/>
    <d v="1899-12-30T08:30:00"/>
    <x v="9"/>
  </r>
  <r>
    <d v="1899-12-30T08:39:07"/>
    <x v="3"/>
    <n v="47"/>
    <x v="519"/>
    <d v="1899-12-30T08:45:00"/>
    <d v="1899-12-30T08:30:00"/>
    <x v="9"/>
  </r>
  <r>
    <d v="1899-12-30T08:39:08"/>
    <x v="3"/>
    <n v="53"/>
    <x v="519"/>
    <d v="1899-12-30T08:45:00"/>
    <d v="1899-12-30T08:30:00"/>
    <x v="9"/>
  </r>
  <r>
    <d v="1899-12-30T08:39:14"/>
    <x v="3"/>
    <n v="52"/>
    <x v="519"/>
    <d v="1899-12-30T08:45:00"/>
    <d v="1899-12-30T08:30:00"/>
    <x v="9"/>
  </r>
  <r>
    <d v="1899-12-30T08:39:15"/>
    <x v="3"/>
    <n v="53"/>
    <x v="519"/>
    <d v="1899-12-30T08:45:00"/>
    <d v="1899-12-30T08:30:00"/>
    <x v="9"/>
  </r>
  <r>
    <d v="1899-12-30T08:39:30"/>
    <x v="3"/>
    <n v="46"/>
    <x v="520"/>
    <d v="1899-12-30T08:45:00"/>
    <d v="1899-12-30T08:30:00"/>
    <x v="9"/>
  </r>
  <r>
    <d v="1899-12-30T08:39:31"/>
    <x v="3"/>
    <n v="47"/>
    <x v="520"/>
    <d v="1899-12-30T08:45:00"/>
    <d v="1899-12-30T08:30:00"/>
    <x v="9"/>
  </r>
  <r>
    <d v="1899-12-30T08:39:32"/>
    <x v="3"/>
    <n v="43"/>
    <x v="520"/>
    <d v="1899-12-30T08:45:00"/>
    <d v="1899-12-30T08:30:00"/>
    <x v="9"/>
  </r>
  <r>
    <d v="1899-12-30T08:39:33"/>
    <x v="3"/>
    <n v="40"/>
    <x v="520"/>
    <d v="1899-12-30T08:45:00"/>
    <d v="1899-12-30T08:30:00"/>
    <x v="9"/>
  </r>
  <r>
    <d v="1899-12-30T08:39:34"/>
    <x v="3"/>
    <n v="39"/>
    <x v="520"/>
    <d v="1899-12-30T08:45:00"/>
    <d v="1899-12-30T08:30:00"/>
    <x v="9"/>
  </r>
  <r>
    <d v="1899-12-30T08:39:35"/>
    <x v="3"/>
    <n v="37"/>
    <x v="520"/>
    <d v="1899-12-30T08:45:00"/>
    <d v="1899-12-30T08:30:00"/>
    <x v="9"/>
  </r>
  <r>
    <d v="1899-12-30T08:39:36"/>
    <x v="3"/>
    <n v="36"/>
    <x v="520"/>
    <d v="1899-12-30T08:45:00"/>
    <d v="1899-12-30T08:30:00"/>
    <x v="9"/>
  </r>
  <r>
    <d v="1899-12-30T08:39:37"/>
    <x v="3"/>
    <n v="34"/>
    <x v="520"/>
    <d v="1899-12-30T08:45:00"/>
    <d v="1899-12-30T08:30:00"/>
    <x v="9"/>
  </r>
  <r>
    <d v="1899-12-30T08:39:38"/>
    <x v="3"/>
    <n v="33"/>
    <x v="520"/>
    <d v="1899-12-30T08:45:00"/>
    <d v="1899-12-30T08:30:00"/>
    <x v="9"/>
  </r>
  <r>
    <d v="1899-12-30T08:39:39"/>
    <x v="3"/>
    <n v="36"/>
    <x v="520"/>
    <d v="1899-12-30T08:45:00"/>
    <d v="1899-12-30T08:30:00"/>
    <x v="9"/>
  </r>
  <r>
    <d v="1899-12-30T08:39:40"/>
    <x v="3"/>
    <n v="31"/>
    <x v="520"/>
    <d v="1899-12-30T08:45:00"/>
    <d v="1899-12-30T08:30:00"/>
    <x v="9"/>
  </r>
  <r>
    <d v="1899-12-30T08:39:41"/>
    <x v="3"/>
    <n v="30"/>
    <x v="520"/>
    <d v="1899-12-30T08:45:00"/>
    <d v="1899-12-30T08:30:00"/>
    <x v="9"/>
  </r>
  <r>
    <d v="1899-12-30T08:39:43"/>
    <x v="3"/>
    <n v="29"/>
    <x v="520"/>
    <d v="1899-12-30T08:45:00"/>
    <d v="1899-12-30T08:30:00"/>
    <x v="9"/>
  </r>
  <r>
    <d v="1899-12-30T08:39:44"/>
    <x v="3"/>
    <n v="30"/>
    <x v="520"/>
    <d v="1899-12-30T08:45:00"/>
    <d v="1899-12-30T08:30:00"/>
    <x v="9"/>
  </r>
  <r>
    <d v="1899-12-30T08:39:45"/>
    <x v="3"/>
    <n v="29"/>
    <x v="520"/>
    <d v="1899-12-30T08:45:00"/>
    <d v="1899-12-30T08:30:00"/>
    <x v="9"/>
  </r>
  <r>
    <d v="1899-12-30T08:39:46"/>
    <x v="3"/>
    <n v="28"/>
    <x v="520"/>
    <d v="1899-12-30T08:45:00"/>
    <d v="1899-12-30T08:30:00"/>
    <x v="9"/>
  </r>
  <r>
    <d v="1899-12-30T08:39:47"/>
    <x v="3"/>
    <n v="30"/>
    <x v="520"/>
    <d v="1899-12-30T08:45:00"/>
    <d v="1899-12-30T08:30:00"/>
    <x v="9"/>
  </r>
  <r>
    <d v="1899-12-30T08:39:48"/>
    <x v="3"/>
    <n v="28"/>
    <x v="520"/>
    <d v="1899-12-30T08:45:00"/>
    <d v="1899-12-30T08:30:00"/>
    <x v="9"/>
  </r>
  <r>
    <d v="1899-12-30T08:39:49"/>
    <x v="3"/>
    <n v="33"/>
    <x v="520"/>
    <d v="1899-12-30T08:45:00"/>
    <d v="1899-12-30T08:30:00"/>
    <x v="9"/>
  </r>
  <r>
    <d v="1899-12-30T08:39:50"/>
    <x v="3"/>
    <n v="31"/>
    <x v="520"/>
    <d v="1899-12-30T08:45:00"/>
    <d v="1899-12-30T08:30:00"/>
    <x v="9"/>
  </r>
  <r>
    <d v="1899-12-30T08:39:52"/>
    <x v="3"/>
    <n v="34"/>
    <x v="520"/>
    <d v="1899-12-30T08:45:00"/>
    <d v="1899-12-30T08:30:00"/>
    <x v="9"/>
  </r>
  <r>
    <d v="1899-12-30T08:39:54"/>
    <x v="3"/>
    <n v="31"/>
    <x v="520"/>
    <d v="1899-12-30T08:45:00"/>
    <d v="1899-12-30T08:30:00"/>
    <x v="9"/>
  </r>
  <r>
    <d v="1899-12-30T08:39:55"/>
    <x v="3"/>
    <n v="26"/>
    <x v="520"/>
    <d v="1899-12-30T08:45:00"/>
    <d v="1899-12-30T08:30:00"/>
    <x v="9"/>
  </r>
  <r>
    <d v="1899-12-30T08:39:56"/>
    <x v="3"/>
    <n v="32"/>
    <x v="520"/>
    <d v="1899-12-30T08:45:00"/>
    <d v="1899-12-30T08:30:00"/>
    <x v="9"/>
  </r>
  <r>
    <d v="1899-12-30T08:39:57"/>
    <x v="3"/>
    <n v="31"/>
    <x v="520"/>
    <d v="1899-12-30T08:45:00"/>
    <d v="1899-12-30T08:30:00"/>
    <x v="9"/>
  </r>
  <r>
    <d v="1899-12-30T08:39:58"/>
    <x v="3"/>
    <n v="30"/>
    <x v="520"/>
    <d v="1899-12-30T08:45:00"/>
    <d v="1899-12-30T08:30:00"/>
    <x v="9"/>
  </r>
  <r>
    <d v="1899-12-30T08:39:59"/>
    <x v="3"/>
    <n v="40"/>
    <x v="520"/>
    <d v="1899-12-30T08:45:00"/>
    <d v="1899-12-30T08:30:00"/>
    <x v="9"/>
  </r>
  <r>
    <d v="1899-12-30T08:40:00"/>
    <x v="3"/>
    <n v="48"/>
    <x v="520"/>
    <d v="1899-12-30T08:45:00"/>
    <d v="1899-12-30T08:30:00"/>
    <x v="9"/>
  </r>
  <r>
    <d v="1899-12-30T08:40:01"/>
    <x v="3"/>
    <n v="53"/>
    <x v="520"/>
    <d v="1899-12-30T08:45:00"/>
    <d v="1899-12-30T08:30:00"/>
    <x v="9"/>
  </r>
  <r>
    <d v="1899-12-30T08:40:02"/>
    <x v="3"/>
    <n v="52"/>
    <x v="520"/>
    <d v="1899-12-30T08:45:00"/>
    <d v="1899-12-30T08:30:00"/>
    <x v="9"/>
  </r>
  <r>
    <d v="1899-12-30T08:40:04"/>
    <x v="3"/>
    <n v="53"/>
    <x v="520"/>
    <d v="1899-12-30T08:45:00"/>
    <d v="1899-12-30T08:30:00"/>
    <x v="9"/>
  </r>
  <r>
    <d v="1899-12-30T08:40:09"/>
    <x v="3"/>
    <n v="52"/>
    <x v="520"/>
    <d v="1899-12-30T08:45:00"/>
    <d v="1899-12-30T08:30:00"/>
    <x v="9"/>
  </r>
  <r>
    <d v="1899-12-30T08:40:11"/>
    <x v="3"/>
    <n v="53"/>
    <x v="520"/>
    <d v="1899-12-30T08:45:00"/>
    <d v="1899-12-30T08:30:00"/>
    <x v="9"/>
  </r>
  <r>
    <d v="1899-12-30T08:40:14"/>
    <x v="3"/>
    <n v="52"/>
    <x v="520"/>
    <d v="1899-12-30T08:45:00"/>
    <d v="1899-12-30T08:30:00"/>
    <x v="9"/>
  </r>
  <r>
    <d v="1899-12-30T08:40:15"/>
    <x v="3"/>
    <n v="53"/>
    <x v="520"/>
    <d v="1899-12-30T08:45:00"/>
    <d v="1899-12-30T08:30:00"/>
    <x v="9"/>
  </r>
  <r>
    <d v="1899-12-30T08:40:22"/>
    <x v="3"/>
    <n v="51"/>
    <x v="520"/>
    <d v="1899-12-30T08:45:00"/>
    <d v="1899-12-30T08:30:00"/>
    <x v="9"/>
  </r>
  <r>
    <d v="1899-12-30T08:40:23"/>
    <x v="3"/>
    <n v="44"/>
    <x v="520"/>
    <d v="1899-12-30T08:45:00"/>
    <d v="1899-12-30T08:30:00"/>
    <x v="9"/>
  </r>
  <r>
    <d v="1899-12-30T08:40:24"/>
    <x v="3"/>
    <n v="51"/>
    <x v="520"/>
    <d v="1899-12-30T08:45:00"/>
    <d v="1899-12-30T08:30:00"/>
    <x v="9"/>
  </r>
  <r>
    <d v="1899-12-30T08:40:25"/>
    <x v="3"/>
    <n v="49"/>
    <x v="520"/>
    <d v="1899-12-30T08:45:00"/>
    <d v="1899-12-30T08:30:00"/>
    <x v="9"/>
  </r>
  <r>
    <d v="1899-12-30T08:40:27"/>
    <x v="3"/>
    <n v="53"/>
    <x v="520"/>
    <d v="1899-12-30T08:45:00"/>
    <d v="1899-12-30T08:30:00"/>
    <x v="9"/>
  </r>
  <r>
    <d v="1899-12-30T08:40:28"/>
    <x v="3"/>
    <n v="43"/>
    <x v="520"/>
    <d v="1899-12-30T08:45:00"/>
    <d v="1899-12-30T08:30:00"/>
    <x v="9"/>
  </r>
  <r>
    <d v="1899-12-30T08:40:29"/>
    <x v="3"/>
    <n v="39"/>
    <x v="520"/>
    <d v="1899-12-30T08:45:00"/>
    <d v="1899-12-30T08:30:00"/>
    <x v="9"/>
  </r>
  <r>
    <d v="1899-12-30T08:40:30"/>
    <x v="3"/>
    <n v="37"/>
    <x v="520"/>
    <d v="1899-12-30T08:45:00"/>
    <d v="1899-12-30T08:30:00"/>
    <x v="9"/>
  </r>
  <r>
    <d v="1899-12-30T08:40:31"/>
    <x v="3"/>
    <n v="39"/>
    <x v="521"/>
    <d v="1899-12-30T08:45:00"/>
    <d v="1899-12-30T08:30:00"/>
    <x v="9"/>
  </r>
  <r>
    <d v="1899-12-30T08:40:33"/>
    <x v="3"/>
    <n v="36"/>
    <x v="521"/>
    <d v="1899-12-30T08:45:00"/>
    <d v="1899-12-30T08:30:00"/>
    <x v="9"/>
  </r>
  <r>
    <d v="1899-12-30T08:40:34"/>
    <x v="3"/>
    <n v="37"/>
    <x v="521"/>
    <d v="1899-12-30T08:45:00"/>
    <d v="1899-12-30T08:30:00"/>
    <x v="9"/>
  </r>
  <r>
    <d v="1899-12-30T08:40:35"/>
    <x v="3"/>
    <n v="33"/>
    <x v="521"/>
    <d v="1899-12-30T08:45:00"/>
    <d v="1899-12-30T08:30:00"/>
    <x v="9"/>
  </r>
  <r>
    <d v="1899-12-30T08:40:36"/>
    <x v="3"/>
    <n v="30"/>
    <x v="521"/>
    <d v="1899-12-30T08:45:00"/>
    <d v="1899-12-30T08:30:00"/>
    <x v="9"/>
  </r>
  <r>
    <d v="1899-12-30T08:40:37"/>
    <x v="3"/>
    <n v="31"/>
    <x v="521"/>
    <d v="1899-12-30T08:45:00"/>
    <d v="1899-12-30T08:30:00"/>
    <x v="9"/>
  </r>
  <r>
    <d v="1899-12-30T08:40:38"/>
    <x v="3"/>
    <n v="32"/>
    <x v="521"/>
    <d v="1899-12-30T08:45:00"/>
    <d v="1899-12-30T08:30:00"/>
    <x v="9"/>
  </r>
  <r>
    <d v="1899-12-30T08:40:39"/>
    <x v="3"/>
    <n v="31"/>
    <x v="521"/>
    <d v="1899-12-30T08:45:00"/>
    <d v="1899-12-30T08:30:00"/>
    <x v="9"/>
  </r>
  <r>
    <d v="1899-12-30T08:40:41"/>
    <x v="3"/>
    <n v="33"/>
    <x v="521"/>
    <d v="1899-12-30T08:45:00"/>
    <d v="1899-12-30T08:30:00"/>
    <x v="9"/>
  </r>
  <r>
    <d v="1899-12-30T08:40:42"/>
    <x v="3"/>
    <n v="34"/>
    <x v="521"/>
    <d v="1899-12-30T08:45:00"/>
    <d v="1899-12-30T08:30:00"/>
    <x v="9"/>
  </r>
  <r>
    <d v="1899-12-30T08:40:43"/>
    <x v="3"/>
    <n v="33"/>
    <x v="521"/>
    <d v="1899-12-30T08:45:00"/>
    <d v="1899-12-30T08:30:00"/>
    <x v="9"/>
  </r>
  <r>
    <d v="1899-12-30T08:40:44"/>
    <x v="3"/>
    <n v="36"/>
    <x v="521"/>
    <d v="1899-12-30T08:45:00"/>
    <d v="1899-12-30T08:30:00"/>
    <x v="9"/>
  </r>
  <r>
    <d v="1899-12-30T08:40:45"/>
    <x v="3"/>
    <n v="33"/>
    <x v="521"/>
    <d v="1899-12-30T08:45:00"/>
    <d v="1899-12-30T08:30:00"/>
    <x v="9"/>
  </r>
  <r>
    <d v="1899-12-30T08:40:46"/>
    <x v="3"/>
    <n v="36"/>
    <x v="521"/>
    <d v="1899-12-30T08:45:00"/>
    <d v="1899-12-30T08:30:00"/>
    <x v="9"/>
  </r>
  <r>
    <d v="1899-12-30T08:40:47"/>
    <x v="3"/>
    <n v="29"/>
    <x v="521"/>
    <d v="1899-12-30T08:45:00"/>
    <d v="1899-12-30T08:30:00"/>
    <x v="9"/>
  </r>
  <r>
    <d v="1899-12-30T08:40:48"/>
    <x v="3"/>
    <n v="26"/>
    <x v="521"/>
    <d v="1899-12-30T08:45:00"/>
    <d v="1899-12-30T08:30:00"/>
    <x v="9"/>
  </r>
  <r>
    <d v="1899-12-30T08:40:49"/>
    <x v="3"/>
    <n v="29"/>
    <x v="521"/>
    <d v="1899-12-30T08:45:00"/>
    <d v="1899-12-30T08:30:00"/>
    <x v="9"/>
  </r>
  <r>
    <d v="1899-12-30T08:40:50"/>
    <x v="3"/>
    <n v="31"/>
    <x v="521"/>
    <d v="1899-12-30T08:45:00"/>
    <d v="1899-12-30T08:30:00"/>
    <x v="9"/>
  </r>
  <r>
    <d v="1899-12-30T08:40:51"/>
    <x v="3"/>
    <n v="30"/>
    <x v="521"/>
    <d v="1899-12-30T08:45:00"/>
    <d v="1899-12-30T08:30:00"/>
    <x v="9"/>
  </r>
  <r>
    <d v="1899-12-30T08:40:52"/>
    <x v="3"/>
    <n v="39"/>
    <x v="521"/>
    <d v="1899-12-30T08:45:00"/>
    <d v="1899-12-30T08:30:00"/>
    <x v="9"/>
  </r>
  <r>
    <d v="1899-12-30T08:40:53"/>
    <x v="3"/>
    <n v="46"/>
    <x v="521"/>
    <d v="1899-12-30T08:45:00"/>
    <d v="1899-12-30T08:30:00"/>
    <x v="9"/>
  </r>
  <r>
    <d v="1899-12-30T08:40:54"/>
    <x v="3"/>
    <n v="53"/>
    <x v="521"/>
    <d v="1899-12-30T08:45:00"/>
    <d v="1899-12-30T08:30:00"/>
    <x v="9"/>
  </r>
  <r>
    <d v="1899-12-30T08:41:00"/>
    <x v="3"/>
    <n v="52"/>
    <x v="521"/>
    <d v="1899-12-30T08:45:00"/>
    <d v="1899-12-30T08:30:00"/>
    <x v="9"/>
  </r>
  <r>
    <d v="1899-12-30T08:41:01"/>
    <x v="3"/>
    <n v="53"/>
    <x v="521"/>
    <d v="1899-12-30T08:45:00"/>
    <d v="1899-12-30T08:30:00"/>
    <x v="9"/>
  </r>
  <r>
    <d v="1899-12-30T08:41:04"/>
    <x v="3"/>
    <n v="52"/>
    <x v="521"/>
    <d v="1899-12-30T08:45:00"/>
    <d v="1899-12-30T08:30:00"/>
    <x v="9"/>
  </r>
  <r>
    <d v="1899-12-30T08:41:05"/>
    <x v="3"/>
    <n v="53"/>
    <x v="521"/>
    <d v="1899-12-30T08:45:00"/>
    <d v="1899-12-30T08:30:00"/>
    <x v="9"/>
  </r>
  <r>
    <d v="1899-12-30T08:41:17"/>
    <x v="3"/>
    <n v="49"/>
    <x v="521"/>
    <d v="1899-12-30T08:45:00"/>
    <d v="1899-12-30T08:30:00"/>
    <x v="9"/>
  </r>
  <r>
    <d v="1899-12-30T08:41:18"/>
    <x v="3"/>
    <n v="43"/>
    <x v="521"/>
    <d v="1899-12-30T08:45:00"/>
    <d v="1899-12-30T08:30:00"/>
    <x v="9"/>
  </r>
  <r>
    <d v="1899-12-30T08:41:19"/>
    <x v="3"/>
    <n v="49"/>
    <x v="521"/>
    <d v="1899-12-30T08:45:00"/>
    <d v="1899-12-30T08:30:00"/>
    <x v="9"/>
  </r>
  <r>
    <d v="1899-12-30T08:41:20"/>
    <x v="3"/>
    <n v="53"/>
    <x v="521"/>
    <d v="1899-12-30T08:45:00"/>
    <d v="1899-12-30T08:30:00"/>
    <x v="9"/>
  </r>
  <r>
    <d v="1899-12-30T08:41:21"/>
    <x v="3"/>
    <n v="42"/>
    <x v="521"/>
    <d v="1899-12-30T08:45:00"/>
    <d v="1899-12-30T08:30:00"/>
    <x v="9"/>
  </r>
  <r>
    <d v="1899-12-30T08:41:22"/>
    <x v="3"/>
    <n v="40"/>
    <x v="521"/>
    <d v="1899-12-30T08:45:00"/>
    <d v="1899-12-30T08:30:00"/>
    <x v="9"/>
  </r>
  <r>
    <d v="1899-12-30T08:41:23"/>
    <x v="3"/>
    <n v="42"/>
    <x v="521"/>
    <d v="1899-12-30T08:45:00"/>
    <d v="1899-12-30T08:30:00"/>
    <x v="9"/>
  </r>
  <r>
    <d v="1899-12-30T08:41:24"/>
    <x v="3"/>
    <n v="37"/>
    <x v="521"/>
    <d v="1899-12-30T08:45:00"/>
    <d v="1899-12-30T08:30:00"/>
    <x v="9"/>
  </r>
  <r>
    <d v="1899-12-30T08:41:25"/>
    <x v="3"/>
    <n v="40"/>
    <x v="521"/>
    <d v="1899-12-30T08:45:00"/>
    <d v="1899-12-30T08:30:00"/>
    <x v="9"/>
  </r>
  <r>
    <d v="1899-12-30T08:41:26"/>
    <x v="3"/>
    <n v="36"/>
    <x v="521"/>
    <d v="1899-12-30T08:45:00"/>
    <d v="1899-12-30T08:30:00"/>
    <x v="9"/>
  </r>
  <r>
    <d v="1899-12-30T08:41:27"/>
    <x v="3"/>
    <n v="39"/>
    <x v="521"/>
    <d v="1899-12-30T08:45:00"/>
    <d v="1899-12-30T08:30:00"/>
    <x v="9"/>
  </r>
  <r>
    <d v="1899-12-30T08:41:28"/>
    <x v="3"/>
    <n v="36"/>
    <x v="521"/>
    <d v="1899-12-30T08:45:00"/>
    <d v="1899-12-30T08:30:00"/>
    <x v="9"/>
  </r>
  <r>
    <d v="1899-12-30T08:41:29"/>
    <x v="3"/>
    <n v="33"/>
    <x v="521"/>
    <d v="1899-12-30T08:45:00"/>
    <d v="1899-12-30T08:30:00"/>
    <x v="9"/>
  </r>
  <r>
    <d v="1899-12-30T08:41:31"/>
    <x v="3"/>
    <n v="34"/>
    <x v="522"/>
    <d v="1899-12-30T08:45:00"/>
    <d v="1899-12-30T08:30:00"/>
    <x v="9"/>
  </r>
  <r>
    <d v="1899-12-30T08:41:32"/>
    <x v="3"/>
    <n v="36"/>
    <x v="522"/>
    <d v="1899-12-30T08:45:00"/>
    <d v="1899-12-30T08:30:00"/>
    <x v="9"/>
  </r>
  <r>
    <d v="1899-12-30T08:41:33"/>
    <x v="3"/>
    <n v="31"/>
    <x v="522"/>
    <d v="1899-12-30T08:45:00"/>
    <d v="1899-12-30T08:30:00"/>
    <x v="9"/>
  </r>
  <r>
    <d v="1899-12-30T08:41:35"/>
    <x v="3"/>
    <n v="34"/>
    <x v="522"/>
    <d v="1899-12-30T08:45:00"/>
    <d v="1899-12-30T08:30:00"/>
    <x v="9"/>
  </r>
  <r>
    <d v="1899-12-30T08:41:38"/>
    <x v="3"/>
    <n v="37"/>
    <x v="522"/>
    <d v="1899-12-30T08:45:00"/>
    <d v="1899-12-30T08:30:00"/>
    <x v="9"/>
  </r>
  <r>
    <d v="1899-12-30T08:41:39"/>
    <x v="3"/>
    <n v="38"/>
    <x v="522"/>
    <d v="1899-12-30T08:45:00"/>
    <d v="1899-12-30T08:30:00"/>
    <x v="9"/>
  </r>
  <r>
    <d v="1899-12-30T08:41:40"/>
    <x v="3"/>
    <n v="31"/>
    <x v="522"/>
    <d v="1899-12-30T08:45:00"/>
    <d v="1899-12-30T08:30:00"/>
    <x v="9"/>
  </r>
  <r>
    <d v="1899-12-30T08:41:41"/>
    <x v="3"/>
    <n v="30"/>
    <x v="522"/>
    <d v="1899-12-30T08:45:00"/>
    <d v="1899-12-30T08:30:00"/>
    <x v="9"/>
  </r>
  <r>
    <d v="1899-12-30T08:41:42"/>
    <x v="3"/>
    <n v="31"/>
    <x v="522"/>
    <d v="1899-12-30T08:45:00"/>
    <d v="1899-12-30T08:30:00"/>
    <x v="9"/>
  </r>
  <r>
    <d v="1899-12-30T08:41:43"/>
    <x v="3"/>
    <n v="33"/>
    <x v="522"/>
    <d v="1899-12-30T08:45:00"/>
    <d v="1899-12-30T08:30:00"/>
    <x v="9"/>
  </r>
  <r>
    <d v="1899-12-30T08:41:44"/>
    <x v="3"/>
    <n v="31"/>
    <x v="522"/>
    <d v="1899-12-30T08:45:00"/>
    <d v="1899-12-30T08:30:00"/>
    <x v="9"/>
  </r>
  <r>
    <d v="1899-12-30T08:41:45"/>
    <x v="3"/>
    <n v="39"/>
    <x v="522"/>
    <d v="1899-12-30T08:45:00"/>
    <d v="1899-12-30T08:30:00"/>
    <x v="9"/>
  </r>
  <r>
    <d v="1899-12-30T08:41:46"/>
    <x v="3"/>
    <n v="43"/>
    <x v="522"/>
    <d v="1899-12-30T08:45:00"/>
    <d v="1899-12-30T08:30:00"/>
    <x v="9"/>
  </r>
  <r>
    <d v="1899-12-30T08:41:47"/>
    <x v="3"/>
    <n v="51"/>
    <x v="522"/>
    <d v="1899-12-30T08:45:00"/>
    <d v="1899-12-30T08:30:00"/>
    <x v="9"/>
  </r>
  <r>
    <d v="1899-12-30T08:41:48"/>
    <x v="3"/>
    <n v="53"/>
    <x v="522"/>
    <d v="1899-12-30T08:45:00"/>
    <d v="1899-12-30T08:30:00"/>
    <x v="9"/>
  </r>
  <r>
    <d v="1899-12-30T08:41:50"/>
    <x v="3"/>
    <n v="52"/>
    <x v="522"/>
    <d v="1899-12-30T08:45:00"/>
    <d v="1899-12-30T08:30:00"/>
    <x v="9"/>
  </r>
  <r>
    <d v="1899-12-30T08:41:51"/>
    <x v="3"/>
    <n v="53"/>
    <x v="522"/>
    <d v="1899-12-30T08:45:00"/>
    <d v="1899-12-30T08:30:00"/>
    <x v="9"/>
  </r>
  <r>
    <d v="1899-12-30T08:42:09"/>
    <x v="3"/>
    <n v="50"/>
    <x v="522"/>
    <d v="1899-12-30T08:45:00"/>
    <d v="1899-12-30T08:30:00"/>
    <x v="9"/>
  </r>
  <r>
    <d v="1899-12-30T08:42:10"/>
    <x v="3"/>
    <n v="47"/>
    <x v="522"/>
    <d v="1899-12-30T08:45:00"/>
    <d v="1899-12-30T08:30:00"/>
    <x v="9"/>
  </r>
  <r>
    <d v="1899-12-30T08:42:11"/>
    <x v="3"/>
    <n v="50"/>
    <x v="522"/>
    <d v="1899-12-30T08:45:00"/>
    <d v="1899-12-30T08:30:00"/>
    <x v="9"/>
  </r>
  <r>
    <d v="1899-12-30T08:42:12"/>
    <x v="3"/>
    <n v="46"/>
    <x v="522"/>
    <d v="1899-12-30T08:45:00"/>
    <d v="1899-12-30T08:30:00"/>
    <x v="9"/>
  </r>
  <r>
    <d v="1899-12-30T08:42:13"/>
    <x v="3"/>
    <n v="44"/>
    <x v="522"/>
    <d v="1899-12-30T08:45:00"/>
    <d v="1899-12-30T08:30:00"/>
    <x v="9"/>
  </r>
  <r>
    <d v="1899-12-30T08:42:14"/>
    <x v="3"/>
    <n v="43"/>
    <x v="522"/>
    <d v="1899-12-30T08:45:00"/>
    <d v="1899-12-30T08:30:00"/>
    <x v="9"/>
  </r>
  <r>
    <d v="1899-12-30T08:42:15"/>
    <x v="3"/>
    <n v="37"/>
    <x v="522"/>
    <d v="1899-12-30T08:45:00"/>
    <d v="1899-12-30T08:30:00"/>
    <x v="9"/>
  </r>
  <r>
    <d v="1899-12-30T08:42:16"/>
    <x v="3"/>
    <n v="36"/>
    <x v="522"/>
    <d v="1899-12-30T08:45:00"/>
    <d v="1899-12-30T08:30:00"/>
    <x v="9"/>
  </r>
  <r>
    <d v="1899-12-30T08:42:17"/>
    <x v="3"/>
    <n v="34"/>
    <x v="522"/>
    <d v="1899-12-30T08:45:00"/>
    <d v="1899-12-30T08:30:00"/>
    <x v="9"/>
  </r>
  <r>
    <d v="1899-12-30T08:42:18"/>
    <x v="3"/>
    <n v="37"/>
    <x v="522"/>
    <d v="1899-12-30T08:45:00"/>
    <d v="1899-12-30T08:30:00"/>
    <x v="9"/>
  </r>
  <r>
    <d v="1899-12-30T08:42:19"/>
    <x v="3"/>
    <n v="34"/>
    <x v="522"/>
    <d v="1899-12-30T08:45:00"/>
    <d v="1899-12-30T08:30:00"/>
    <x v="9"/>
  </r>
  <r>
    <d v="1899-12-30T08:42:20"/>
    <x v="3"/>
    <n v="30"/>
    <x v="522"/>
    <d v="1899-12-30T08:45:00"/>
    <d v="1899-12-30T08:30:00"/>
    <x v="9"/>
  </r>
  <r>
    <d v="1899-12-30T08:42:21"/>
    <x v="3"/>
    <n v="27"/>
    <x v="522"/>
    <d v="1899-12-30T08:45:00"/>
    <d v="1899-12-30T08:30:00"/>
    <x v="9"/>
  </r>
  <r>
    <d v="1899-12-30T08:42:22"/>
    <x v="3"/>
    <n v="30"/>
    <x v="522"/>
    <d v="1899-12-30T08:45:00"/>
    <d v="1899-12-30T08:30:00"/>
    <x v="9"/>
  </r>
  <r>
    <d v="1899-12-30T08:42:24"/>
    <x v="3"/>
    <n v="29"/>
    <x v="522"/>
    <d v="1899-12-30T08:45:00"/>
    <d v="1899-12-30T08:30:00"/>
    <x v="9"/>
  </r>
  <r>
    <d v="1899-12-30T08:42:25"/>
    <x v="3"/>
    <n v="33"/>
    <x v="522"/>
    <d v="1899-12-30T08:45:00"/>
    <d v="1899-12-30T08:30:00"/>
    <x v="9"/>
  </r>
  <r>
    <d v="1899-12-30T08:42:26"/>
    <x v="3"/>
    <n v="30"/>
    <x v="522"/>
    <d v="1899-12-30T08:45:00"/>
    <d v="1899-12-30T08:30:00"/>
    <x v="9"/>
  </r>
  <r>
    <d v="1899-12-30T08:42:27"/>
    <x v="3"/>
    <n v="29"/>
    <x v="522"/>
    <d v="1899-12-30T08:45:00"/>
    <d v="1899-12-30T08:30:00"/>
    <x v="9"/>
  </r>
  <r>
    <d v="1899-12-30T08:42:28"/>
    <x v="3"/>
    <n v="33"/>
    <x v="522"/>
    <d v="1899-12-30T08:45:00"/>
    <d v="1899-12-30T08:30:00"/>
    <x v="9"/>
  </r>
  <r>
    <d v="1899-12-30T08:42:29"/>
    <x v="3"/>
    <n v="30"/>
    <x v="522"/>
    <d v="1899-12-30T08:45:00"/>
    <d v="1899-12-30T08:30:00"/>
    <x v="9"/>
  </r>
  <r>
    <d v="1899-12-30T08:42:31"/>
    <x v="3"/>
    <n v="33"/>
    <x v="523"/>
    <d v="1899-12-30T08:45:00"/>
    <d v="1899-12-30T08:30:00"/>
    <x v="9"/>
  </r>
  <r>
    <d v="1899-12-30T08:42:33"/>
    <x v="3"/>
    <n v="30"/>
    <x v="523"/>
    <d v="1899-12-30T08:45:00"/>
    <d v="1899-12-30T08:30:00"/>
    <x v="9"/>
  </r>
  <r>
    <d v="1899-12-30T08:42:34"/>
    <x v="3"/>
    <n v="26"/>
    <x v="523"/>
    <d v="1899-12-30T08:45:00"/>
    <d v="1899-12-30T08:30:00"/>
    <x v="9"/>
  </r>
  <r>
    <d v="1899-12-30T08:42:35"/>
    <x v="3"/>
    <n v="27"/>
    <x v="523"/>
    <d v="1899-12-30T08:45:00"/>
    <d v="1899-12-30T08:30:00"/>
    <x v="9"/>
  </r>
  <r>
    <d v="1899-12-30T08:42:36"/>
    <x v="3"/>
    <n v="31"/>
    <x v="523"/>
    <d v="1899-12-30T08:45:00"/>
    <d v="1899-12-30T08:30:00"/>
    <x v="9"/>
  </r>
  <r>
    <d v="1899-12-30T08:42:37"/>
    <x v="3"/>
    <n v="27"/>
    <x v="523"/>
    <d v="1899-12-30T08:45:00"/>
    <d v="1899-12-30T08:30:00"/>
    <x v="9"/>
  </r>
  <r>
    <d v="1899-12-30T08:42:38"/>
    <x v="3"/>
    <n v="36"/>
    <x v="523"/>
    <d v="1899-12-30T08:45:00"/>
    <d v="1899-12-30T08:30:00"/>
    <x v="9"/>
  </r>
  <r>
    <d v="1899-12-30T08:42:39"/>
    <x v="3"/>
    <n v="39"/>
    <x v="523"/>
    <d v="1899-12-30T08:45:00"/>
    <d v="1899-12-30T08:30:00"/>
    <x v="9"/>
  </r>
  <r>
    <d v="1899-12-30T08:42:40"/>
    <x v="3"/>
    <n v="50"/>
    <x v="523"/>
    <d v="1899-12-30T08:45:00"/>
    <d v="1899-12-30T08:30:00"/>
    <x v="9"/>
  </r>
  <r>
    <d v="1899-12-30T08:42:41"/>
    <x v="3"/>
    <n v="52"/>
    <x v="523"/>
    <d v="1899-12-30T08:45:00"/>
    <d v="1899-12-30T08:30:00"/>
    <x v="9"/>
  </r>
  <r>
    <d v="1899-12-30T08:42:42"/>
    <x v="3"/>
    <n v="53"/>
    <x v="523"/>
    <d v="1899-12-30T08:45:00"/>
    <d v="1899-12-30T08:30:00"/>
    <x v="9"/>
  </r>
  <r>
    <d v="1899-12-30T08:42:46"/>
    <x v="3"/>
    <n v="52"/>
    <x v="523"/>
    <d v="1899-12-30T08:45:00"/>
    <d v="1899-12-30T08:30:00"/>
    <x v="9"/>
  </r>
  <r>
    <d v="1899-12-30T08:42:47"/>
    <x v="3"/>
    <n v="53"/>
    <x v="523"/>
    <d v="1899-12-30T08:45:00"/>
    <d v="1899-12-30T08:30:00"/>
    <x v="9"/>
  </r>
  <r>
    <d v="1899-12-30T08:42:56"/>
    <x v="3"/>
    <n v="52"/>
    <x v="523"/>
    <d v="1899-12-30T08:45:00"/>
    <d v="1899-12-30T08:30:00"/>
    <x v="9"/>
  </r>
  <r>
    <d v="1899-12-30T08:42:58"/>
    <x v="3"/>
    <n v="53"/>
    <x v="523"/>
    <d v="1899-12-30T08:45:00"/>
    <d v="1899-12-30T08:30:00"/>
    <x v="9"/>
  </r>
  <r>
    <d v="1899-12-30T08:43:00"/>
    <x v="3"/>
    <n v="52"/>
    <x v="523"/>
    <d v="1899-12-30T08:45:00"/>
    <d v="1899-12-30T08:30:00"/>
    <x v="9"/>
  </r>
  <r>
    <d v="1899-12-30T08:43:01"/>
    <x v="3"/>
    <n v="53"/>
    <x v="523"/>
    <d v="1899-12-30T08:45:00"/>
    <d v="1899-12-30T08:30:00"/>
    <x v="9"/>
  </r>
  <r>
    <d v="1899-12-30T08:43:04"/>
    <x v="3"/>
    <n v="50"/>
    <x v="523"/>
    <d v="1899-12-30T08:45:00"/>
    <d v="1899-12-30T08:30:00"/>
    <x v="9"/>
  </r>
  <r>
    <d v="1899-12-30T08:43:05"/>
    <x v="3"/>
    <n v="49"/>
    <x v="523"/>
    <d v="1899-12-30T08:45:00"/>
    <d v="1899-12-30T08:30:00"/>
    <x v="9"/>
  </r>
  <r>
    <d v="1899-12-30T08:43:06"/>
    <x v="3"/>
    <n v="46"/>
    <x v="523"/>
    <d v="1899-12-30T08:45:00"/>
    <d v="1899-12-30T08:30:00"/>
    <x v="9"/>
  </r>
  <r>
    <d v="1899-12-30T08:43:07"/>
    <x v="3"/>
    <n v="44"/>
    <x v="523"/>
    <d v="1899-12-30T08:45:00"/>
    <d v="1899-12-30T08:30:00"/>
    <x v="9"/>
  </r>
  <r>
    <d v="1899-12-30T08:43:08"/>
    <x v="3"/>
    <n v="43"/>
    <x v="523"/>
    <d v="1899-12-30T08:45:00"/>
    <d v="1899-12-30T08:30:00"/>
    <x v="9"/>
  </r>
  <r>
    <d v="1899-12-30T08:43:09"/>
    <x v="3"/>
    <n v="40"/>
    <x v="523"/>
    <d v="1899-12-30T08:45:00"/>
    <d v="1899-12-30T08:30:00"/>
    <x v="9"/>
  </r>
  <r>
    <d v="1899-12-30T08:43:10"/>
    <x v="3"/>
    <n v="41"/>
    <x v="523"/>
    <d v="1899-12-30T08:45:00"/>
    <d v="1899-12-30T08:30:00"/>
    <x v="9"/>
  </r>
  <r>
    <d v="1899-12-30T08:43:11"/>
    <x v="3"/>
    <n v="37"/>
    <x v="523"/>
    <d v="1899-12-30T08:45:00"/>
    <d v="1899-12-30T08:30:00"/>
    <x v="9"/>
  </r>
  <r>
    <d v="1899-12-30T08:43:12"/>
    <x v="3"/>
    <n v="40"/>
    <x v="523"/>
    <d v="1899-12-30T08:45:00"/>
    <d v="1899-12-30T08:30:00"/>
    <x v="9"/>
  </r>
  <r>
    <d v="1899-12-30T08:43:13"/>
    <x v="3"/>
    <n v="39"/>
    <x v="523"/>
    <d v="1899-12-30T08:45:00"/>
    <d v="1899-12-30T08:30:00"/>
    <x v="9"/>
  </r>
  <r>
    <d v="1899-12-30T08:43:14"/>
    <x v="3"/>
    <n v="37"/>
    <x v="523"/>
    <d v="1899-12-30T08:45:00"/>
    <d v="1899-12-30T08:30:00"/>
    <x v="9"/>
  </r>
  <r>
    <d v="1899-12-30T08:43:15"/>
    <x v="3"/>
    <n v="33"/>
    <x v="523"/>
    <d v="1899-12-30T08:45:00"/>
    <d v="1899-12-30T08:30:00"/>
    <x v="9"/>
  </r>
  <r>
    <d v="1899-12-30T08:43:16"/>
    <x v="3"/>
    <n v="30"/>
    <x v="523"/>
    <d v="1899-12-30T08:45:00"/>
    <d v="1899-12-30T08:30:00"/>
    <x v="9"/>
  </r>
  <r>
    <d v="1899-12-30T08:43:17"/>
    <x v="3"/>
    <n v="32"/>
    <x v="523"/>
    <d v="1899-12-30T08:45:00"/>
    <d v="1899-12-30T08:30:00"/>
    <x v="9"/>
  </r>
  <r>
    <d v="1899-12-30T08:43:18"/>
    <x v="3"/>
    <n v="30"/>
    <x v="523"/>
    <d v="1899-12-30T08:45:00"/>
    <d v="1899-12-30T08:30:00"/>
    <x v="9"/>
  </r>
  <r>
    <d v="1899-12-30T08:43:19"/>
    <x v="3"/>
    <n v="33"/>
    <x v="523"/>
    <d v="1899-12-30T08:45:00"/>
    <d v="1899-12-30T08:30:00"/>
    <x v="9"/>
  </r>
  <r>
    <d v="1899-12-30T08:43:20"/>
    <x v="3"/>
    <n v="40"/>
    <x v="523"/>
    <d v="1899-12-30T08:45:00"/>
    <d v="1899-12-30T08:30:00"/>
    <x v="9"/>
  </r>
  <r>
    <d v="1899-12-30T08:43:21"/>
    <x v="3"/>
    <n v="33"/>
    <x v="523"/>
    <d v="1899-12-30T08:45:00"/>
    <d v="1899-12-30T08:30:00"/>
    <x v="9"/>
  </r>
  <r>
    <d v="1899-12-30T08:43:22"/>
    <x v="3"/>
    <n v="26"/>
    <x v="523"/>
    <d v="1899-12-30T08:45:00"/>
    <d v="1899-12-30T08:30:00"/>
    <x v="9"/>
  </r>
  <r>
    <d v="1899-12-30T08:43:23"/>
    <x v="3"/>
    <n v="31"/>
    <x v="523"/>
    <d v="1899-12-30T08:45:00"/>
    <d v="1899-12-30T08:30:00"/>
    <x v="9"/>
  </r>
  <r>
    <d v="1899-12-30T08:43:24"/>
    <x v="3"/>
    <n v="30"/>
    <x v="523"/>
    <d v="1899-12-30T08:45:00"/>
    <d v="1899-12-30T08:30:00"/>
    <x v="9"/>
  </r>
  <r>
    <d v="1899-12-30T08:43:25"/>
    <x v="3"/>
    <n v="33"/>
    <x v="523"/>
    <d v="1899-12-30T08:45:00"/>
    <d v="1899-12-30T08:30:00"/>
    <x v="9"/>
  </r>
  <r>
    <d v="1899-12-30T08:43:26"/>
    <x v="3"/>
    <n v="30"/>
    <x v="523"/>
    <d v="1899-12-30T08:45:00"/>
    <d v="1899-12-30T08:30:00"/>
    <x v="9"/>
  </r>
  <r>
    <d v="1899-12-30T08:43:27"/>
    <x v="3"/>
    <n v="24"/>
    <x v="523"/>
    <d v="1899-12-30T08:45:00"/>
    <d v="1899-12-30T08:30:00"/>
    <x v="9"/>
  </r>
  <r>
    <d v="1899-12-30T08:43:28"/>
    <x v="3"/>
    <n v="28"/>
    <x v="523"/>
    <d v="1899-12-30T08:45:00"/>
    <d v="1899-12-30T08:30:00"/>
    <x v="9"/>
  </r>
  <r>
    <d v="1899-12-30T08:43:29"/>
    <x v="3"/>
    <n v="23"/>
    <x v="523"/>
    <d v="1899-12-30T08:45:00"/>
    <d v="1899-12-30T08:30:00"/>
    <x v="9"/>
  </r>
  <r>
    <d v="1899-12-30T08:43:30"/>
    <x v="3"/>
    <n v="31"/>
    <x v="524"/>
    <d v="1899-12-30T08:45:00"/>
    <d v="1899-12-30T08:30:00"/>
    <x v="9"/>
  </r>
  <r>
    <d v="1899-12-30T08:43:31"/>
    <x v="3"/>
    <n v="26"/>
    <x v="524"/>
    <d v="1899-12-30T08:45:00"/>
    <d v="1899-12-30T08:30:00"/>
    <x v="9"/>
  </r>
  <r>
    <d v="1899-12-30T08:43:32"/>
    <x v="3"/>
    <n v="40"/>
    <x v="524"/>
    <d v="1899-12-30T08:45:00"/>
    <d v="1899-12-30T08:30:00"/>
    <x v="9"/>
  </r>
  <r>
    <d v="1899-12-30T08:43:33"/>
    <x v="3"/>
    <n v="43"/>
    <x v="524"/>
    <d v="1899-12-30T08:45:00"/>
    <d v="1899-12-30T08:30:00"/>
    <x v="9"/>
  </r>
  <r>
    <d v="1899-12-30T08:43:34"/>
    <x v="3"/>
    <n v="47"/>
    <x v="524"/>
    <d v="1899-12-30T08:45:00"/>
    <d v="1899-12-30T08:30:00"/>
    <x v="9"/>
  </r>
  <r>
    <d v="1899-12-30T08:43:35"/>
    <x v="3"/>
    <n v="53"/>
    <x v="524"/>
    <d v="1899-12-30T08:45:00"/>
    <d v="1899-12-30T08:30:00"/>
    <x v="9"/>
  </r>
  <r>
    <d v="1899-12-30T08:43:39"/>
    <x v="3"/>
    <n v="52"/>
    <x v="524"/>
    <d v="1899-12-30T08:45:00"/>
    <d v="1899-12-30T08:30:00"/>
    <x v="9"/>
  </r>
  <r>
    <d v="1899-12-30T08:43:40"/>
    <x v="3"/>
    <n v="53"/>
    <x v="524"/>
    <d v="1899-12-30T08:45:00"/>
    <d v="1899-12-30T08:30:00"/>
    <x v="9"/>
  </r>
  <r>
    <d v="1899-12-30T08:43:44"/>
    <x v="3"/>
    <n v="52"/>
    <x v="524"/>
    <d v="1899-12-30T08:45:00"/>
    <d v="1899-12-30T08:30:00"/>
    <x v="9"/>
  </r>
  <r>
    <d v="1899-12-30T08:43:45"/>
    <x v="3"/>
    <n v="53"/>
    <x v="524"/>
    <d v="1899-12-30T08:45:00"/>
    <d v="1899-12-30T08:30:00"/>
    <x v="9"/>
  </r>
  <r>
    <d v="1899-12-30T08:43:56"/>
    <x v="3"/>
    <n v="50"/>
    <x v="524"/>
    <d v="1899-12-30T08:45:00"/>
    <d v="1899-12-30T08:30:00"/>
    <x v="9"/>
  </r>
  <r>
    <d v="1899-12-30T08:43:57"/>
    <x v="3"/>
    <n v="53"/>
    <x v="524"/>
    <d v="1899-12-30T08:45:00"/>
    <d v="1899-12-30T08:30:00"/>
    <x v="9"/>
  </r>
  <r>
    <d v="1899-12-30T08:43:58"/>
    <x v="3"/>
    <n v="50"/>
    <x v="524"/>
    <d v="1899-12-30T08:45:00"/>
    <d v="1899-12-30T08:30:00"/>
    <x v="9"/>
  </r>
  <r>
    <d v="1899-12-30T08:44:00"/>
    <x v="3"/>
    <n v="43"/>
    <x v="524"/>
    <d v="1899-12-30T08:45:00"/>
    <d v="1899-12-30T08:30:00"/>
    <x v="9"/>
  </r>
  <r>
    <d v="1899-12-30T08:44:01"/>
    <x v="3"/>
    <n v="44"/>
    <x v="524"/>
    <d v="1899-12-30T08:45:00"/>
    <d v="1899-12-30T08:30:00"/>
    <x v="9"/>
  </r>
  <r>
    <d v="1899-12-30T08:44:02"/>
    <x v="3"/>
    <n v="43"/>
    <x v="524"/>
    <d v="1899-12-30T08:45:00"/>
    <d v="1899-12-30T08:30:00"/>
    <x v="9"/>
  </r>
  <r>
    <d v="1899-12-30T08:44:03"/>
    <x v="3"/>
    <n v="40"/>
    <x v="524"/>
    <d v="1899-12-30T08:45:00"/>
    <d v="1899-12-30T08:30:00"/>
    <x v="9"/>
  </r>
  <r>
    <d v="1899-12-30T08:44:04"/>
    <x v="3"/>
    <n v="37"/>
    <x v="524"/>
    <d v="1899-12-30T08:45:00"/>
    <d v="1899-12-30T08:30:00"/>
    <x v="9"/>
  </r>
  <r>
    <d v="1899-12-30T08:44:05"/>
    <x v="3"/>
    <n v="36"/>
    <x v="524"/>
    <d v="1899-12-30T08:45:00"/>
    <d v="1899-12-30T08:30:00"/>
    <x v="9"/>
  </r>
  <r>
    <d v="1899-12-30T08:44:08"/>
    <x v="3"/>
    <n v="30"/>
    <x v="524"/>
    <d v="1899-12-30T08:45:00"/>
    <d v="1899-12-30T08:30:00"/>
    <x v="9"/>
  </r>
  <r>
    <d v="1899-12-30T08:44:11"/>
    <x v="3"/>
    <n v="33"/>
    <x v="524"/>
    <d v="1899-12-30T08:45:00"/>
    <d v="1899-12-30T08:30:00"/>
    <x v="9"/>
  </r>
  <r>
    <d v="1899-12-30T08:44:12"/>
    <x v="3"/>
    <n v="29"/>
    <x v="524"/>
    <d v="1899-12-30T08:45:00"/>
    <d v="1899-12-30T08:30:00"/>
    <x v="9"/>
  </r>
  <r>
    <d v="1899-12-30T08:44:13"/>
    <x v="3"/>
    <n v="36"/>
    <x v="524"/>
    <d v="1899-12-30T08:45:00"/>
    <d v="1899-12-30T08:30:00"/>
    <x v="9"/>
  </r>
  <r>
    <d v="1899-12-30T08:44:14"/>
    <x v="3"/>
    <n v="29"/>
    <x v="524"/>
    <d v="1899-12-30T08:45:00"/>
    <d v="1899-12-30T08:30:00"/>
    <x v="9"/>
  </r>
  <r>
    <d v="1899-12-30T08:44:15"/>
    <x v="3"/>
    <n v="33"/>
    <x v="524"/>
    <d v="1899-12-30T08:45:00"/>
    <d v="1899-12-30T08:30:00"/>
    <x v="9"/>
  </r>
  <r>
    <d v="1899-12-30T08:44:20"/>
    <x v="3"/>
    <n v="26"/>
    <x v="524"/>
    <d v="1899-12-30T08:45:00"/>
    <d v="1899-12-30T08:30:00"/>
    <x v="9"/>
  </r>
  <r>
    <d v="1899-12-30T08:44:21"/>
    <x v="3"/>
    <n v="31"/>
    <x v="524"/>
    <d v="1899-12-30T08:45:00"/>
    <d v="1899-12-30T08:30:00"/>
    <x v="9"/>
  </r>
  <r>
    <d v="1899-12-30T08:44:22"/>
    <x v="3"/>
    <n v="27"/>
    <x v="524"/>
    <d v="1899-12-30T08:45:00"/>
    <d v="1899-12-30T08:30:00"/>
    <x v="9"/>
  </r>
  <r>
    <d v="1899-12-30T08:44:23"/>
    <x v="3"/>
    <n v="20"/>
    <x v="524"/>
    <d v="1899-12-30T08:45:00"/>
    <d v="1899-12-30T08:30:00"/>
    <x v="9"/>
  </r>
  <r>
    <d v="1899-12-30T08:44:24"/>
    <x v="3"/>
    <n v="27"/>
    <x v="524"/>
    <d v="1899-12-30T08:45:00"/>
    <d v="1899-12-30T08:30:00"/>
    <x v="9"/>
  </r>
  <r>
    <d v="1899-12-30T08:44:25"/>
    <x v="3"/>
    <n v="29"/>
    <x v="524"/>
    <d v="1899-12-30T08:45:00"/>
    <d v="1899-12-30T08:30:00"/>
    <x v="9"/>
  </r>
  <r>
    <d v="1899-12-30T08:44:26"/>
    <x v="3"/>
    <n v="46"/>
    <x v="524"/>
    <d v="1899-12-30T08:45:00"/>
    <d v="1899-12-30T08:30:00"/>
    <x v="9"/>
  </r>
  <r>
    <d v="1899-12-30T08:44:27"/>
    <x v="3"/>
    <n v="50"/>
    <x v="524"/>
    <d v="1899-12-30T08:45:00"/>
    <d v="1899-12-30T08:30:00"/>
    <x v="9"/>
  </r>
  <r>
    <d v="1899-12-30T08:44:28"/>
    <x v="3"/>
    <n v="53"/>
    <x v="524"/>
    <d v="1899-12-30T08:45:00"/>
    <d v="1899-12-30T08:30:00"/>
    <x v="9"/>
  </r>
  <r>
    <d v="1899-12-30T08:44:29"/>
    <x v="3"/>
    <n v="51"/>
    <x v="524"/>
    <d v="1899-12-30T08:45:00"/>
    <d v="1899-12-30T08:30:00"/>
    <x v="9"/>
  </r>
  <r>
    <d v="1899-12-30T08:44:30"/>
    <x v="3"/>
    <n v="52"/>
    <x v="524"/>
    <d v="1899-12-30T08:45:00"/>
    <d v="1899-12-30T08:30:00"/>
    <x v="9"/>
  </r>
  <r>
    <d v="1899-12-30T08:44:31"/>
    <x v="3"/>
    <n v="53"/>
    <x v="525"/>
    <d v="1899-12-30T08:45:00"/>
    <d v="1899-12-30T08:30:00"/>
    <x v="9"/>
  </r>
  <r>
    <d v="1899-12-30T08:44:32"/>
    <x v="3"/>
    <n v="51"/>
    <x v="525"/>
    <d v="1899-12-30T08:45:00"/>
    <d v="1899-12-30T08:30:00"/>
    <x v="9"/>
  </r>
  <r>
    <d v="1899-12-30T08:44:34"/>
    <x v="3"/>
    <n v="53"/>
    <x v="525"/>
    <d v="1899-12-30T08:45:00"/>
    <d v="1899-12-30T08:30:00"/>
    <x v="9"/>
  </r>
  <r>
    <d v="1899-12-30T08:44:35"/>
    <x v="3"/>
    <n v="51"/>
    <x v="525"/>
    <d v="1899-12-30T08:45:00"/>
    <d v="1899-12-30T08:30:00"/>
    <x v="9"/>
  </r>
  <r>
    <d v="1899-12-30T08:44:38"/>
    <x v="3"/>
    <n v="52"/>
    <x v="525"/>
    <d v="1899-12-30T08:45:00"/>
    <d v="1899-12-30T08:30:00"/>
    <x v="9"/>
  </r>
  <r>
    <d v="1899-12-30T08:44:39"/>
    <x v="3"/>
    <n v="51"/>
    <x v="525"/>
    <d v="1899-12-30T08:45:00"/>
    <d v="1899-12-30T08:30:00"/>
    <x v="9"/>
  </r>
  <r>
    <d v="1899-12-30T08:44:40"/>
    <x v="3"/>
    <n v="52"/>
    <x v="525"/>
    <d v="1899-12-30T08:45:00"/>
    <d v="1899-12-30T08:30:00"/>
    <x v="9"/>
  </r>
  <r>
    <d v="1899-12-30T08:44:41"/>
    <x v="3"/>
    <n v="51"/>
    <x v="525"/>
    <d v="1899-12-30T08:45:00"/>
    <d v="1899-12-30T08:30:00"/>
    <x v="9"/>
  </r>
  <r>
    <d v="1899-12-30T08:44:45"/>
    <x v="3"/>
    <n v="52"/>
    <x v="525"/>
    <d v="1899-12-30T08:45:00"/>
    <d v="1899-12-30T08:30:00"/>
    <x v="9"/>
  </r>
  <r>
    <d v="1899-12-30T08:44:48"/>
    <x v="3"/>
    <n v="51"/>
    <x v="525"/>
    <d v="1899-12-30T08:45:00"/>
    <d v="1899-12-30T08:30:00"/>
    <x v="9"/>
  </r>
  <r>
    <d v="1899-12-30T08:44:49"/>
    <x v="3"/>
    <n v="52"/>
    <x v="525"/>
    <d v="1899-12-30T08:45:00"/>
    <d v="1899-12-30T08:30:00"/>
    <x v="9"/>
  </r>
  <r>
    <d v="1899-12-30T08:44:50"/>
    <x v="3"/>
    <n v="49"/>
    <x v="525"/>
    <d v="1899-12-30T08:45:00"/>
    <d v="1899-12-30T08:30:00"/>
    <x v="9"/>
  </r>
  <r>
    <d v="1899-12-30T08:44:51"/>
    <x v="3"/>
    <n v="51"/>
    <x v="525"/>
    <d v="1899-12-30T08:45:00"/>
    <d v="1899-12-30T08:30:00"/>
    <x v="9"/>
  </r>
  <r>
    <d v="1899-12-30T08:44:52"/>
    <x v="3"/>
    <n v="49"/>
    <x v="525"/>
    <d v="1899-12-30T08:45:00"/>
    <d v="1899-12-30T08:30:00"/>
    <x v="9"/>
  </r>
  <r>
    <d v="1899-12-30T08:44:53"/>
    <x v="3"/>
    <n v="44"/>
    <x v="525"/>
    <d v="1899-12-30T08:45:00"/>
    <d v="1899-12-30T08:30:00"/>
    <x v="9"/>
  </r>
  <r>
    <d v="1899-12-30T08:44:54"/>
    <x v="3"/>
    <n v="46"/>
    <x v="525"/>
    <d v="1899-12-30T08:45:00"/>
    <d v="1899-12-30T08:30:00"/>
    <x v="9"/>
  </r>
  <r>
    <d v="1899-12-30T08:44:55"/>
    <x v="3"/>
    <n v="43"/>
    <x v="525"/>
    <d v="1899-12-30T08:45:00"/>
    <d v="1899-12-30T08:30:00"/>
    <x v="9"/>
  </r>
  <r>
    <d v="1899-12-30T08:44:56"/>
    <x v="3"/>
    <n v="42"/>
    <x v="525"/>
    <d v="1899-12-30T08:45:00"/>
    <d v="1899-12-30T08:30:00"/>
    <x v="9"/>
  </r>
  <r>
    <d v="1899-12-30T08:44:57"/>
    <x v="3"/>
    <n v="39"/>
    <x v="525"/>
    <d v="1899-12-30T08:45:00"/>
    <d v="1899-12-30T08:30:00"/>
    <x v="9"/>
  </r>
  <r>
    <d v="1899-12-30T08:44:59"/>
    <x v="3"/>
    <n v="40"/>
    <x v="525"/>
    <d v="1899-12-30T08:45:00"/>
    <d v="1899-12-30T08:30:00"/>
    <x v="9"/>
  </r>
  <r>
    <d v="1899-12-30T08:45:00"/>
    <x v="3"/>
    <n v="37"/>
    <x v="525"/>
    <d v="1899-12-30T08:45:00"/>
    <d v="1899-12-30T09:00:00"/>
    <x v="9"/>
  </r>
  <r>
    <d v="1899-12-30T08:45:01"/>
    <x v="3"/>
    <n v="31"/>
    <x v="525"/>
    <d v="1899-12-30T08:45:00"/>
    <d v="1899-12-30T09:00:00"/>
    <x v="9"/>
  </r>
  <r>
    <d v="1899-12-30T08:45:02"/>
    <x v="3"/>
    <n v="33"/>
    <x v="525"/>
    <d v="1899-12-30T08:45:00"/>
    <d v="1899-12-30T09:00:00"/>
    <x v="9"/>
  </r>
  <r>
    <d v="1899-12-30T08:45:04"/>
    <x v="3"/>
    <n v="32"/>
    <x v="525"/>
    <d v="1899-12-30T08:45:00"/>
    <d v="1899-12-30T09:00:00"/>
    <x v="9"/>
  </r>
  <r>
    <d v="1899-12-30T08:45:05"/>
    <x v="3"/>
    <n v="30"/>
    <x v="525"/>
    <d v="1899-12-30T08:45:00"/>
    <d v="1899-12-30T09:00:00"/>
    <x v="9"/>
  </r>
  <r>
    <d v="1899-12-30T08:45:07"/>
    <x v="3"/>
    <n v="32"/>
    <x v="525"/>
    <d v="1899-12-30T08:45:00"/>
    <d v="1899-12-30T09:00:00"/>
    <x v="9"/>
  </r>
  <r>
    <d v="1899-12-30T08:45:08"/>
    <x v="3"/>
    <n v="29"/>
    <x v="525"/>
    <d v="1899-12-30T08:45:00"/>
    <d v="1899-12-30T09:00:00"/>
    <x v="9"/>
  </r>
  <r>
    <d v="1899-12-30T08:45:09"/>
    <x v="3"/>
    <n v="30"/>
    <x v="525"/>
    <d v="1899-12-30T08:45:00"/>
    <d v="1899-12-30T09:00:00"/>
    <x v="9"/>
  </r>
  <r>
    <d v="1899-12-30T08:45:10"/>
    <x v="3"/>
    <n v="29"/>
    <x v="525"/>
    <d v="1899-12-30T08:45:00"/>
    <d v="1899-12-30T09:00:00"/>
    <x v="9"/>
  </r>
  <r>
    <d v="1899-12-30T08:45:11"/>
    <x v="3"/>
    <n v="33"/>
    <x v="525"/>
    <d v="1899-12-30T08:45:00"/>
    <d v="1899-12-30T09:00:00"/>
    <x v="9"/>
  </r>
  <r>
    <d v="1899-12-30T08:45:12"/>
    <x v="3"/>
    <n v="30"/>
    <x v="525"/>
    <d v="1899-12-30T08:45:00"/>
    <d v="1899-12-30T09:00:00"/>
    <x v="9"/>
  </r>
  <r>
    <d v="1899-12-30T08:45:13"/>
    <x v="3"/>
    <n v="23"/>
    <x v="525"/>
    <d v="1899-12-30T08:45:00"/>
    <d v="1899-12-30T09:00:00"/>
    <x v="9"/>
  </r>
  <r>
    <d v="1899-12-30T08:45:14"/>
    <x v="3"/>
    <n v="32"/>
    <x v="525"/>
    <d v="1899-12-30T08:45:00"/>
    <d v="1899-12-30T09:00:00"/>
    <x v="9"/>
  </r>
  <r>
    <d v="1899-12-30T08:45:15"/>
    <x v="3"/>
    <n v="29"/>
    <x v="525"/>
    <d v="1899-12-30T08:45:00"/>
    <d v="1899-12-30T09:00:00"/>
    <x v="9"/>
  </r>
  <r>
    <d v="1899-12-30T08:45:16"/>
    <x v="3"/>
    <n v="28"/>
    <x v="525"/>
    <d v="1899-12-30T08:45:00"/>
    <d v="1899-12-30T09:00:00"/>
    <x v="9"/>
  </r>
  <r>
    <d v="1899-12-30T08:45:17"/>
    <x v="3"/>
    <n v="27"/>
    <x v="525"/>
    <d v="1899-12-30T08:45:00"/>
    <d v="1899-12-30T09:00:00"/>
    <x v="9"/>
  </r>
  <r>
    <d v="1899-12-30T08:45:18"/>
    <x v="3"/>
    <n v="36"/>
    <x v="525"/>
    <d v="1899-12-30T08:45:00"/>
    <d v="1899-12-30T09:00:00"/>
    <x v="9"/>
  </r>
  <r>
    <d v="1899-12-30T08:45:19"/>
    <x v="3"/>
    <n v="41"/>
    <x v="525"/>
    <d v="1899-12-30T08:45:00"/>
    <d v="1899-12-30T09:00:00"/>
    <x v="9"/>
  </r>
  <r>
    <d v="1899-12-30T08:45:20"/>
    <x v="3"/>
    <n v="52"/>
    <x v="525"/>
    <d v="1899-12-30T08:45:00"/>
    <d v="1899-12-30T09:00:00"/>
    <x v="9"/>
  </r>
  <r>
    <d v="1899-12-30T08:45:21"/>
    <x v="3"/>
    <n v="53"/>
    <x v="525"/>
    <d v="1899-12-30T08:45:00"/>
    <d v="1899-12-30T09:00:00"/>
    <x v="9"/>
  </r>
  <r>
    <d v="1899-12-30T08:45:23"/>
    <x v="3"/>
    <n v="52"/>
    <x v="525"/>
    <d v="1899-12-30T08:45:00"/>
    <d v="1899-12-30T09:00:00"/>
    <x v="9"/>
  </r>
  <r>
    <d v="1899-12-30T08:45:29"/>
    <x v="3"/>
    <n v="53"/>
    <x v="525"/>
    <d v="1899-12-30T08:45:00"/>
    <d v="1899-12-30T09:00:00"/>
    <x v="9"/>
  </r>
  <r>
    <d v="1899-12-30T08:45:34"/>
    <x v="3"/>
    <n v="52"/>
    <x v="526"/>
    <d v="1899-12-30T08:45:00"/>
    <d v="1899-12-30T09:00:00"/>
    <x v="9"/>
  </r>
  <r>
    <d v="1899-12-30T08:45:43"/>
    <x v="3"/>
    <n v="48"/>
    <x v="526"/>
    <d v="1899-12-30T08:45:00"/>
    <d v="1899-12-30T09:00:00"/>
    <x v="9"/>
  </r>
  <r>
    <d v="1899-12-30T08:45:44"/>
    <x v="3"/>
    <n v="45"/>
    <x v="526"/>
    <d v="1899-12-30T08:45:00"/>
    <d v="1899-12-30T09:00:00"/>
    <x v="9"/>
  </r>
  <r>
    <d v="1899-12-30T08:45:45"/>
    <x v="3"/>
    <n v="48"/>
    <x v="526"/>
    <d v="1899-12-30T08:45:00"/>
    <d v="1899-12-30T09:00:00"/>
    <x v="9"/>
  </r>
  <r>
    <d v="1899-12-30T08:45:46"/>
    <x v="3"/>
    <n v="42"/>
    <x v="526"/>
    <d v="1899-12-30T08:45:00"/>
    <d v="1899-12-30T09:00:00"/>
    <x v="9"/>
  </r>
  <r>
    <d v="1899-12-30T08:45:47"/>
    <x v="3"/>
    <n v="39"/>
    <x v="526"/>
    <d v="1899-12-30T08:45:00"/>
    <d v="1899-12-30T09:00:00"/>
    <x v="9"/>
  </r>
  <r>
    <d v="1899-12-30T08:45:48"/>
    <x v="3"/>
    <n v="37"/>
    <x v="526"/>
    <d v="1899-12-30T08:45:00"/>
    <d v="1899-12-30T09:00:00"/>
    <x v="9"/>
  </r>
  <r>
    <d v="1899-12-30T08:45:49"/>
    <x v="3"/>
    <n v="40"/>
    <x v="526"/>
    <d v="1899-12-30T08:45:00"/>
    <d v="1899-12-30T09:00:00"/>
    <x v="9"/>
  </r>
  <r>
    <d v="1899-12-30T08:45:50"/>
    <x v="3"/>
    <n v="36"/>
    <x v="526"/>
    <d v="1899-12-30T08:45:00"/>
    <d v="1899-12-30T09:00:00"/>
    <x v="9"/>
  </r>
  <r>
    <d v="1899-12-30T08:45:51"/>
    <x v="3"/>
    <n v="38"/>
    <x v="526"/>
    <d v="1899-12-30T08:45:00"/>
    <d v="1899-12-30T09:00:00"/>
    <x v="9"/>
  </r>
  <r>
    <d v="1899-12-30T08:45:52"/>
    <x v="3"/>
    <n v="35"/>
    <x v="526"/>
    <d v="1899-12-30T08:45:00"/>
    <d v="1899-12-30T09:00:00"/>
    <x v="9"/>
  </r>
  <r>
    <d v="1899-12-30T08:45:54"/>
    <x v="3"/>
    <n v="33"/>
    <x v="526"/>
    <d v="1899-12-30T08:45:00"/>
    <d v="1899-12-30T09:00:00"/>
    <x v="9"/>
  </r>
  <r>
    <d v="1899-12-30T08:45:56"/>
    <x v="3"/>
    <n v="32"/>
    <x v="526"/>
    <d v="1899-12-30T08:45:00"/>
    <d v="1899-12-30T09:00:00"/>
    <x v="9"/>
  </r>
  <r>
    <d v="1899-12-30T08:45:57"/>
    <x v="3"/>
    <n v="30"/>
    <x v="526"/>
    <d v="1899-12-30T08:45:00"/>
    <d v="1899-12-30T09:00:00"/>
    <x v="9"/>
  </r>
  <r>
    <d v="1899-12-30T08:45:58"/>
    <x v="3"/>
    <n v="32"/>
    <x v="526"/>
    <d v="1899-12-30T08:45:00"/>
    <d v="1899-12-30T09:00:00"/>
    <x v="9"/>
  </r>
  <r>
    <d v="1899-12-30T08:45:59"/>
    <x v="3"/>
    <n v="33"/>
    <x v="526"/>
    <d v="1899-12-30T08:45:00"/>
    <d v="1899-12-30T09:00:00"/>
    <x v="9"/>
  </r>
  <r>
    <d v="1899-12-30T08:46:01"/>
    <x v="3"/>
    <n v="35"/>
    <x v="526"/>
    <d v="1899-12-30T08:45:00"/>
    <d v="1899-12-30T09:00:00"/>
    <x v="9"/>
  </r>
  <r>
    <d v="1899-12-30T08:46:02"/>
    <x v="3"/>
    <n v="33"/>
    <x v="526"/>
    <d v="1899-12-30T08:45:00"/>
    <d v="1899-12-30T09:00:00"/>
    <x v="9"/>
  </r>
  <r>
    <d v="1899-12-30T08:46:03"/>
    <x v="3"/>
    <n v="37"/>
    <x v="526"/>
    <d v="1899-12-30T08:45:00"/>
    <d v="1899-12-30T09:00:00"/>
    <x v="9"/>
  </r>
  <r>
    <d v="1899-12-30T08:46:04"/>
    <x v="3"/>
    <n v="33"/>
    <x v="526"/>
    <d v="1899-12-30T08:45:00"/>
    <d v="1899-12-30T09:00:00"/>
    <x v="9"/>
  </r>
  <r>
    <d v="1899-12-30T08:46:06"/>
    <x v="3"/>
    <n v="29"/>
    <x v="526"/>
    <d v="1899-12-30T08:45:00"/>
    <d v="1899-12-30T09:00:00"/>
    <x v="9"/>
  </r>
  <r>
    <d v="1899-12-30T08:46:07"/>
    <x v="3"/>
    <n v="28"/>
    <x v="526"/>
    <d v="1899-12-30T08:45:00"/>
    <d v="1899-12-30T09:00:00"/>
    <x v="9"/>
  </r>
  <r>
    <d v="1899-12-30T08:46:08"/>
    <x v="3"/>
    <n v="29"/>
    <x v="526"/>
    <d v="1899-12-30T08:45:00"/>
    <d v="1899-12-30T09:00:00"/>
    <x v="9"/>
  </r>
  <r>
    <d v="1899-12-30T08:46:09"/>
    <x v="3"/>
    <n v="27"/>
    <x v="526"/>
    <d v="1899-12-30T08:45:00"/>
    <d v="1899-12-30T09:00:00"/>
    <x v="9"/>
  </r>
  <r>
    <d v="1899-12-30T08:46:10"/>
    <x v="3"/>
    <n v="30"/>
    <x v="526"/>
    <d v="1899-12-30T08:45:00"/>
    <d v="1899-12-30T09:00:00"/>
    <x v="9"/>
  </r>
  <r>
    <d v="1899-12-30T08:46:11"/>
    <x v="3"/>
    <n v="39"/>
    <x v="526"/>
    <d v="1899-12-30T08:45:00"/>
    <d v="1899-12-30T09:00:00"/>
    <x v="9"/>
  </r>
  <r>
    <d v="1899-12-30T08:46:13"/>
    <x v="3"/>
    <n v="49"/>
    <x v="526"/>
    <d v="1899-12-30T08:45:00"/>
    <d v="1899-12-30T09:00:00"/>
    <x v="9"/>
  </r>
  <r>
    <d v="1899-12-30T08:46:14"/>
    <x v="3"/>
    <n v="53"/>
    <x v="526"/>
    <d v="1899-12-30T08:45:00"/>
    <d v="1899-12-30T09:00:00"/>
    <x v="9"/>
  </r>
  <r>
    <d v="1899-12-30T08:46:34"/>
    <x v="3"/>
    <n v="49"/>
    <x v="527"/>
    <d v="1899-12-30T08:45:00"/>
    <d v="1899-12-30T09:00:00"/>
    <x v="9"/>
  </r>
  <r>
    <d v="1899-12-30T08:46:35"/>
    <x v="3"/>
    <n v="51"/>
    <x v="527"/>
    <d v="1899-12-30T08:45:00"/>
    <d v="1899-12-30T09:00:00"/>
    <x v="9"/>
  </r>
  <r>
    <d v="1899-12-30T08:46:37"/>
    <x v="3"/>
    <n v="49"/>
    <x v="527"/>
    <d v="1899-12-30T08:45:00"/>
    <d v="1899-12-30T09:00:00"/>
    <x v="9"/>
  </r>
  <r>
    <d v="1899-12-30T08:46:38"/>
    <x v="3"/>
    <n v="51"/>
    <x v="527"/>
    <d v="1899-12-30T08:45:00"/>
    <d v="1899-12-30T09:00:00"/>
    <x v="9"/>
  </r>
  <r>
    <d v="1899-12-30T08:46:39"/>
    <x v="3"/>
    <n v="43"/>
    <x v="527"/>
    <d v="1899-12-30T08:45:00"/>
    <d v="1899-12-30T09:00:00"/>
    <x v="9"/>
  </r>
  <r>
    <d v="1899-12-30T08:46:40"/>
    <x v="3"/>
    <n v="42"/>
    <x v="527"/>
    <d v="1899-12-30T08:45:00"/>
    <d v="1899-12-30T09:00:00"/>
    <x v="9"/>
  </r>
  <r>
    <d v="1899-12-30T08:46:42"/>
    <x v="3"/>
    <n v="40"/>
    <x v="527"/>
    <d v="1899-12-30T08:45:00"/>
    <d v="1899-12-30T09:00:00"/>
    <x v="9"/>
  </r>
  <r>
    <d v="1899-12-30T08:46:43"/>
    <x v="3"/>
    <n v="39"/>
    <x v="527"/>
    <d v="1899-12-30T08:45:00"/>
    <d v="1899-12-30T09:00:00"/>
    <x v="9"/>
  </r>
  <r>
    <d v="1899-12-30T08:46:45"/>
    <x v="3"/>
    <n v="36"/>
    <x v="527"/>
    <d v="1899-12-30T08:45:00"/>
    <d v="1899-12-30T09:00:00"/>
    <x v="9"/>
  </r>
  <r>
    <d v="1899-12-30T08:46:46"/>
    <x v="3"/>
    <n v="37"/>
    <x v="527"/>
    <d v="1899-12-30T08:45:00"/>
    <d v="1899-12-30T09:00:00"/>
    <x v="9"/>
  </r>
  <r>
    <d v="1899-12-30T08:46:47"/>
    <x v="3"/>
    <n v="35"/>
    <x v="527"/>
    <d v="1899-12-30T08:45:00"/>
    <d v="1899-12-30T09:00:00"/>
    <x v="9"/>
  </r>
  <r>
    <d v="1899-12-30T08:46:48"/>
    <x v="3"/>
    <n v="33"/>
    <x v="527"/>
    <d v="1899-12-30T08:45:00"/>
    <d v="1899-12-30T09:00:00"/>
    <x v="9"/>
  </r>
  <r>
    <d v="1899-12-30T08:46:50"/>
    <x v="3"/>
    <n v="34"/>
    <x v="527"/>
    <d v="1899-12-30T08:45:00"/>
    <d v="1899-12-30T09:00:00"/>
    <x v="9"/>
  </r>
  <r>
    <d v="1899-12-30T08:46:51"/>
    <x v="3"/>
    <n v="31"/>
    <x v="527"/>
    <d v="1899-12-30T08:45:00"/>
    <d v="1899-12-30T09:00:00"/>
    <x v="9"/>
  </r>
  <r>
    <d v="1899-12-30T08:46:53"/>
    <x v="3"/>
    <n v="36"/>
    <x v="527"/>
    <d v="1899-12-30T08:45:00"/>
    <d v="1899-12-30T09:00:00"/>
    <x v="9"/>
  </r>
  <r>
    <d v="1899-12-30T08:46:54"/>
    <x v="3"/>
    <n v="33"/>
    <x v="527"/>
    <d v="1899-12-30T08:45:00"/>
    <d v="1899-12-30T09:00:00"/>
    <x v="9"/>
  </r>
  <r>
    <d v="1899-12-30T08:46:55"/>
    <x v="3"/>
    <n v="36"/>
    <x v="527"/>
    <d v="1899-12-30T08:45:00"/>
    <d v="1899-12-30T09:00:00"/>
    <x v="9"/>
  </r>
  <r>
    <d v="1899-12-30T08:46:56"/>
    <x v="3"/>
    <n v="34"/>
    <x v="527"/>
    <d v="1899-12-30T08:45:00"/>
    <d v="1899-12-30T09:00:00"/>
    <x v="9"/>
  </r>
  <r>
    <d v="1899-12-30T08:46:57"/>
    <x v="3"/>
    <n v="35"/>
    <x v="527"/>
    <d v="1899-12-30T08:45:00"/>
    <d v="1899-12-30T09:00:00"/>
    <x v="9"/>
  </r>
  <r>
    <d v="1899-12-30T08:46:58"/>
    <x v="3"/>
    <n v="33"/>
    <x v="527"/>
    <d v="1899-12-30T08:45:00"/>
    <d v="1899-12-30T09:00:00"/>
    <x v="9"/>
  </r>
  <r>
    <d v="1899-12-30T08:46:59"/>
    <x v="3"/>
    <n v="29"/>
    <x v="527"/>
    <d v="1899-12-30T08:45:00"/>
    <d v="1899-12-30T09:00:00"/>
    <x v="9"/>
  </r>
  <r>
    <d v="1899-12-30T08:47:00"/>
    <x v="3"/>
    <n v="27"/>
    <x v="527"/>
    <d v="1899-12-30T08:45:00"/>
    <d v="1899-12-30T09:00:00"/>
    <x v="9"/>
  </r>
  <r>
    <d v="1899-12-30T08:47:03"/>
    <x v="3"/>
    <n v="29"/>
    <x v="527"/>
    <d v="1899-12-30T08:45:00"/>
    <d v="1899-12-30T09:00:00"/>
    <x v="9"/>
  </r>
  <r>
    <d v="1899-12-30T08:47:04"/>
    <x v="3"/>
    <n v="33"/>
    <x v="527"/>
    <d v="1899-12-30T08:45:00"/>
    <d v="1899-12-30T09:00:00"/>
    <x v="9"/>
  </r>
  <r>
    <d v="1899-12-30T08:47:05"/>
    <x v="3"/>
    <n v="40"/>
    <x v="527"/>
    <d v="1899-12-30T08:45:00"/>
    <d v="1899-12-30T09:00:00"/>
    <x v="9"/>
  </r>
  <r>
    <d v="1899-12-30T08:47:06"/>
    <x v="3"/>
    <n v="47"/>
    <x v="527"/>
    <d v="1899-12-30T08:45:00"/>
    <d v="1899-12-30T09:00:00"/>
    <x v="9"/>
  </r>
  <r>
    <d v="1899-12-30T08:47:07"/>
    <x v="3"/>
    <n v="53"/>
    <x v="527"/>
    <d v="1899-12-30T08:45:00"/>
    <d v="1899-12-30T09:00:00"/>
    <x v="9"/>
  </r>
  <r>
    <d v="1899-12-30T08:47:26"/>
    <x v="3"/>
    <n v="52"/>
    <x v="527"/>
    <d v="1899-12-30T08:45:00"/>
    <d v="1899-12-30T09:00:00"/>
    <x v="9"/>
  </r>
  <r>
    <d v="1899-12-30T08:47:28"/>
    <x v="3"/>
    <n v="50"/>
    <x v="527"/>
    <d v="1899-12-30T08:45:00"/>
    <d v="1899-12-30T09:00:00"/>
    <x v="9"/>
  </r>
  <r>
    <d v="1899-12-30T08:47:30"/>
    <x v="3"/>
    <n v="53"/>
    <x v="528"/>
    <d v="1899-12-30T08:45:00"/>
    <d v="1899-12-30T09:00:00"/>
    <x v="9"/>
  </r>
  <r>
    <d v="1899-12-30T08:47:31"/>
    <x v="3"/>
    <n v="49"/>
    <x v="528"/>
    <d v="1899-12-30T08:45:00"/>
    <d v="1899-12-30T09:00:00"/>
    <x v="9"/>
  </r>
  <r>
    <d v="1899-12-30T08:47:32"/>
    <x v="3"/>
    <n v="43"/>
    <x v="528"/>
    <d v="1899-12-30T08:45:00"/>
    <d v="1899-12-30T09:00:00"/>
    <x v="9"/>
  </r>
  <r>
    <d v="1899-12-30T08:47:33"/>
    <x v="3"/>
    <n v="47"/>
    <x v="528"/>
    <d v="1899-12-30T08:45:00"/>
    <d v="1899-12-30T09:00:00"/>
    <x v="9"/>
  </r>
  <r>
    <d v="1899-12-30T08:47:34"/>
    <x v="3"/>
    <n v="43"/>
    <x v="528"/>
    <d v="1899-12-30T08:45:00"/>
    <d v="1899-12-30T09:00:00"/>
    <x v="9"/>
  </r>
  <r>
    <d v="1899-12-30T08:47:35"/>
    <x v="3"/>
    <n v="42"/>
    <x v="528"/>
    <d v="1899-12-30T08:45:00"/>
    <d v="1899-12-30T09:00:00"/>
    <x v="9"/>
  </r>
  <r>
    <d v="1899-12-30T08:47:36"/>
    <x v="3"/>
    <n v="40"/>
    <x v="528"/>
    <d v="1899-12-30T08:45:00"/>
    <d v="1899-12-30T09:00:00"/>
    <x v="9"/>
  </r>
  <r>
    <d v="1899-12-30T08:47:38"/>
    <x v="3"/>
    <n v="37"/>
    <x v="528"/>
    <d v="1899-12-30T08:45:00"/>
    <d v="1899-12-30T09:00:00"/>
    <x v="9"/>
  </r>
  <r>
    <d v="1899-12-30T08:47:39"/>
    <x v="3"/>
    <n v="39"/>
    <x v="528"/>
    <d v="1899-12-30T08:45:00"/>
    <d v="1899-12-30T09:00:00"/>
    <x v="9"/>
  </r>
  <r>
    <d v="1899-12-30T08:47:40"/>
    <x v="3"/>
    <n v="40"/>
    <x v="528"/>
    <d v="1899-12-30T08:45:00"/>
    <d v="1899-12-30T09:00:00"/>
    <x v="9"/>
  </r>
  <r>
    <d v="1899-12-30T08:47:41"/>
    <x v="3"/>
    <n v="35"/>
    <x v="528"/>
    <d v="1899-12-30T08:45:00"/>
    <d v="1899-12-30T09:00:00"/>
    <x v="9"/>
  </r>
  <r>
    <d v="1899-12-30T08:47:42"/>
    <x v="3"/>
    <n v="29"/>
    <x v="528"/>
    <d v="1899-12-30T08:45:00"/>
    <d v="1899-12-30T09:00:00"/>
    <x v="9"/>
  </r>
  <r>
    <d v="1899-12-30T08:47:43"/>
    <x v="3"/>
    <n v="35"/>
    <x v="528"/>
    <d v="1899-12-30T08:45:00"/>
    <d v="1899-12-30T09:00:00"/>
    <x v="9"/>
  </r>
  <r>
    <d v="1899-12-30T08:47:44"/>
    <x v="3"/>
    <n v="30"/>
    <x v="528"/>
    <d v="1899-12-30T08:45:00"/>
    <d v="1899-12-30T09:00:00"/>
    <x v="9"/>
  </r>
  <r>
    <d v="1899-12-30T08:47:45"/>
    <x v="3"/>
    <n v="32"/>
    <x v="528"/>
    <d v="1899-12-30T08:45:00"/>
    <d v="1899-12-30T09:00:00"/>
    <x v="9"/>
  </r>
  <r>
    <d v="1899-12-30T08:47:46"/>
    <x v="3"/>
    <n v="22"/>
    <x v="528"/>
    <d v="1899-12-30T08:45:00"/>
    <d v="1899-12-30T09:00:00"/>
    <x v="9"/>
  </r>
  <r>
    <d v="1899-12-30T08:47:47"/>
    <x v="3"/>
    <n v="30"/>
    <x v="528"/>
    <d v="1899-12-30T08:45:00"/>
    <d v="1899-12-30T09:00:00"/>
    <x v="9"/>
  </r>
  <r>
    <d v="1899-12-30T08:47:50"/>
    <x v="3"/>
    <n v="35"/>
    <x v="528"/>
    <d v="1899-12-30T08:45:00"/>
    <d v="1899-12-30T09:00:00"/>
    <x v="9"/>
  </r>
  <r>
    <d v="1899-12-30T08:47:51"/>
    <x v="3"/>
    <n v="32"/>
    <x v="528"/>
    <d v="1899-12-30T08:45:00"/>
    <d v="1899-12-30T09:00:00"/>
    <x v="9"/>
  </r>
  <r>
    <d v="1899-12-30T08:47:52"/>
    <x v="3"/>
    <n v="27"/>
    <x v="528"/>
    <d v="1899-12-30T08:45:00"/>
    <d v="1899-12-30T09:00:00"/>
    <x v="9"/>
  </r>
  <r>
    <d v="1899-12-30T08:47:53"/>
    <x v="3"/>
    <n v="23"/>
    <x v="528"/>
    <d v="1899-12-30T08:45:00"/>
    <d v="1899-12-30T09:00:00"/>
    <x v="9"/>
  </r>
  <r>
    <d v="1899-12-30T08:47:54"/>
    <x v="3"/>
    <n v="26"/>
    <x v="528"/>
    <d v="1899-12-30T08:45:00"/>
    <d v="1899-12-30T09:00:00"/>
    <x v="9"/>
  </r>
  <r>
    <d v="1899-12-30T08:47:55"/>
    <x v="3"/>
    <n v="30"/>
    <x v="528"/>
    <d v="1899-12-30T08:45:00"/>
    <d v="1899-12-30T09:00:00"/>
    <x v="9"/>
  </r>
  <r>
    <d v="1899-12-30T08:47:56"/>
    <x v="3"/>
    <n v="32"/>
    <x v="528"/>
    <d v="1899-12-30T08:45:00"/>
    <d v="1899-12-30T09:00:00"/>
    <x v="9"/>
  </r>
  <r>
    <d v="1899-12-30T08:47:58"/>
    <x v="3"/>
    <n v="42"/>
    <x v="528"/>
    <d v="1899-12-30T08:45:00"/>
    <d v="1899-12-30T09:00:00"/>
    <x v="9"/>
  </r>
  <r>
    <d v="1899-12-30T08:47:59"/>
    <x v="3"/>
    <n v="43"/>
    <x v="528"/>
    <d v="1899-12-30T08:45:00"/>
    <d v="1899-12-30T09:00:00"/>
    <x v="9"/>
  </r>
  <r>
    <d v="1899-12-30T08:48:00"/>
    <x v="3"/>
    <n v="54"/>
    <x v="528"/>
    <d v="1899-12-30T08:45:00"/>
    <d v="1899-12-30T09:00:00"/>
    <x v="9"/>
  </r>
  <r>
    <d v="1899-12-30T08:48:01"/>
    <x v="3"/>
    <n v="53"/>
    <x v="528"/>
    <d v="1899-12-30T08:45:00"/>
    <d v="1899-12-30T09:00:00"/>
    <x v="9"/>
  </r>
  <r>
    <d v="1899-12-30T08:48:21"/>
    <x v="3"/>
    <n v="52"/>
    <x v="528"/>
    <d v="1899-12-30T08:45:00"/>
    <d v="1899-12-30T09:00:00"/>
    <x v="9"/>
  </r>
  <r>
    <d v="1899-12-30T08:48:22"/>
    <x v="3"/>
    <n v="53"/>
    <x v="528"/>
    <d v="1899-12-30T08:45:00"/>
    <d v="1899-12-30T09:00:00"/>
    <x v="9"/>
  </r>
  <r>
    <d v="1899-12-30T08:48:23"/>
    <x v="3"/>
    <n v="47"/>
    <x v="528"/>
    <d v="1899-12-30T08:45:00"/>
    <d v="1899-12-30T09:00:00"/>
    <x v="9"/>
  </r>
  <r>
    <d v="1899-12-30T08:48:24"/>
    <x v="3"/>
    <n v="49"/>
    <x v="528"/>
    <d v="1899-12-30T08:45:00"/>
    <d v="1899-12-30T09:00:00"/>
    <x v="9"/>
  </r>
  <r>
    <d v="1899-12-30T08:48:25"/>
    <x v="3"/>
    <n v="46"/>
    <x v="528"/>
    <d v="1899-12-30T08:45:00"/>
    <d v="1899-12-30T09:00:00"/>
    <x v="9"/>
  </r>
  <r>
    <d v="1899-12-30T08:48:26"/>
    <x v="3"/>
    <n v="45"/>
    <x v="528"/>
    <d v="1899-12-30T08:45:00"/>
    <d v="1899-12-30T09:00:00"/>
    <x v="9"/>
  </r>
  <r>
    <d v="1899-12-30T08:48:27"/>
    <x v="3"/>
    <n v="42"/>
    <x v="528"/>
    <d v="1899-12-30T08:45:00"/>
    <d v="1899-12-30T09:00:00"/>
    <x v="9"/>
  </r>
  <r>
    <d v="1899-12-30T08:48:28"/>
    <x v="3"/>
    <n v="39"/>
    <x v="528"/>
    <d v="1899-12-30T08:45:00"/>
    <d v="1899-12-30T09:00:00"/>
    <x v="9"/>
  </r>
  <r>
    <d v="1899-12-30T08:48:29"/>
    <x v="3"/>
    <n v="35"/>
    <x v="528"/>
    <d v="1899-12-30T08:45:00"/>
    <d v="1899-12-30T09:00:00"/>
    <x v="9"/>
  </r>
  <r>
    <d v="1899-12-30T08:48:30"/>
    <x v="3"/>
    <n v="39"/>
    <x v="528"/>
    <d v="1899-12-30T08:45:00"/>
    <d v="1899-12-30T09:00:00"/>
    <x v="9"/>
  </r>
  <r>
    <d v="1899-12-30T08:48:31"/>
    <x v="3"/>
    <n v="36"/>
    <x v="529"/>
    <d v="1899-12-30T08:45:00"/>
    <d v="1899-12-30T09:00:00"/>
    <x v="9"/>
  </r>
  <r>
    <d v="1899-12-30T08:48:34"/>
    <x v="3"/>
    <n v="32"/>
    <x v="529"/>
    <d v="1899-12-30T08:45:00"/>
    <d v="1899-12-30T09:00:00"/>
    <x v="9"/>
  </r>
  <r>
    <d v="1899-12-30T08:48:35"/>
    <x v="3"/>
    <n v="29"/>
    <x v="529"/>
    <d v="1899-12-30T08:45:00"/>
    <d v="1899-12-30T09:00:00"/>
    <x v="9"/>
  </r>
  <r>
    <d v="1899-12-30T08:48:36"/>
    <x v="3"/>
    <n v="32"/>
    <x v="529"/>
    <d v="1899-12-30T08:45:00"/>
    <d v="1899-12-30T09:00:00"/>
    <x v="9"/>
  </r>
  <r>
    <d v="1899-12-30T08:48:37"/>
    <x v="3"/>
    <n v="30"/>
    <x v="529"/>
    <d v="1899-12-30T08:45:00"/>
    <d v="1899-12-30T09:00:00"/>
    <x v="9"/>
  </r>
  <r>
    <d v="1899-12-30T08:48:38"/>
    <x v="3"/>
    <n v="32"/>
    <x v="529"/>
    <d v="1899-12-30T08:45:00"/>
    <d v="1899-12-30T09:00:00"/>
    <x v="9"/>
  </r>
  <r>
    <d v="1899-12-30T08:48:40"/>
    <x v="3"/>
    <n v="33"/>
    <x v="529"/>
    <d v="1899-12-30T08:45:00"/>
    <d v="1899-12-30T09:00:00"/>
    <x v="9"/>
  </r>
  <r>
    <d v="1899-12-30T08:48:41"/>
    <x v="3"/>
    <n v="34"/>
    <x v="529"/>
    <d v="1899-12-30T08:45:00"/>
    <d v="1899-12-30T09:00:00"/>
    <x v="9"/>
  </r>
  <r>
    <d v="1899-12-30T08:48:42"/>
    <x v="3"/>
    <n v="37"/>
    <x v="529"/>
    <d v="1899-12-30T08:45:00"/>
    <d v="1899-12-30T09:00:00"/>
    <x v="9"/>
  </r>
  <r>
    <d v="1899-12-30T08:48:43"/>
    <x v="3"/>
    <n v="33"/>
    <x v="529"/>
    <d v="1899-12-30T08:45:00"/>
    <d v="1899-12-30T09:00:00"/>
    <x v="9"/>
  </r>
  <r>
    <d v="1899-12-30T08:48:44"/>
    <x v="3"/>
    <n v="36"/>
    <x v="529"/>
    <d v="1899-12-30T08:45:00"/>
    <d v="1899-12-30T09:00:00"/>
    <x v="9"/>
  </r>
  <r>
    <d v="1899-12-30T08:48:45"/>
    <x v="3"/>
    <n v="40"/>
    <x v="529"/>
    <d v="1899-12-30T08:45:00"/>
    <d v="1899-12-30T09:00:00"/>
    <x v="9"/>
  </r>
  <r>
    <d v="1899-12-30T08:48:46"/>
    <x v="3"/>
    <n v="30"/>
    <x v="529"/>
    <d v="1899-12-30T08:45:00"/>
    <d v="1899-12-30T09:00:00"/>
    <x v="9"/>
  </r>
  <r>
    <d v="1899-12-30T08:48:47"/>
    <x v="3"/>
    <n v="32"/>
    <x v="529"/>
    <d v="1899-12-30T08:45:00"/>
    <d v="1899-12-30T09:00:00"/>
    <x v="9"/>
  </r>
  <r>
    <d v="1899-12-30T08:48:48"/>
    <x v="3"/>
    <n v="29"/>
    <x v="529"/>
    <d v="1899-12-30T08:45:00"/>
    <d v="1899-12-30T09:00:00"/>
    <x v="9"/>
  </r>
  <r>
    <d v="1899-12-30T08:48:49"/>
    <x v="3"/>
    <n v="32"/>
    <x v="529"/>
    <d v="1899-12-30T08:45:00"/>
    <d v="1899-12-30T09:00:00"/>
    <x v="9"/>
  </r>
  <r>
    <d v="1899-12-30T08:48:50"/>
    <x v="3"/>
    <n v="30"/>
    <x v="529"/>
    <d v="1899-12-30T08:45:00"/>
    <d v="1899-12-30T09:00:00"/>
    <x v="9"/>
  </r>
  <r>
    <d v="1899-12-30T08:48:51"/>
    <x v="3"/>
    <n v="40"/>
    <x v="529"/>
    <d v="1899-12-30T08:45:00"/>
    <d v="1899-12-30T09:00:00"/>
    <x v="9"/>
  </r>
  <r>
    <d v="1899-12-30T08:48:52"/>
    <x v="3"/>
    <n v="46"/>
    <x v="529"/>
    <d v="1899-12-30T08:45:00"/>
    <d v="1899-12-30T09:00:00"/>
    <x v="9"/>
  </r>
  <r>
    <d v="1899-12-30T08:48:53"/>
    <x v="3"/>
    <n v="53"/>
    <x v="529"/>
    <d v="1899-12-30T08:45:00"/>
    <d v="1899-12-30T09:00:00"/>
    <x v="9"/>
  </r>
  <r>
    <d v="1899-12-30T08:49:16"/>
    <x v="3"/>
    <n v="50"/>
    <x v="529"/>
    <d v="1899-12-30T08:45:00"/>
    <d v="1899-12-30T09:00:00"/>
    <x v="9"/>
  </r>
  <r>
    <d v="1899-12-30T08:49:17"/>
    <x v="3"/>
    <n v="46"/>
    <x v="529"/>
    <d v="1899-12-30T08:45:00"/>
    <d v="1899-12-30T09:00:00"/>
    <x v="9"/>
  </r>
  <r>
    <d v="1899-12-30T08:49:19"/>
    <x v="3"/>
    <n v="45"/>
    <x v="529"/>
    <d v="1899-12-30T08:45:00"/>
    <d v="1899-12-30T09:00:00"/>
    <x v="9"/>
  </r>
  <r>
    <d v="1899-12-30T08:49:20"/>
    <x v="3"/>
    <n v="43"/>
    <x v="529"/>
    <d v="1899-12-30T08:45:00"/>
    <d v="1899-12-30T09:00:00"/>
    <x v="9"/>
  </r>
  <r>
    <d v="1899-12-30T08:49:21"/>
    <x v="3"/>
    <n v="46"/>
    <x v="529"/>
    <d v="1899-12-30T08:45:00"/>
    <d v="1899-12-30T09:00:00"/>
    <x v="9"/>
  </r>
  <r>
    <d v="1899-12-30T08:49:22"/>
    <x v="3"/>
    <n v="40"/>
    <x v="529"/>
    <d v="1899-12-30T08:45:00"/>
    <d v="1899-12-30T09:00:00"/>
    <x v="9"/>
  </r>
  <r>
    <d v="1899-12-30T08:49:23"/>
    <x v="3"/>
    <n v="42"/>
    <x v="529"/>
    <d v="1899-12-30T08:45:00"/>
    <d v="1899-12-30T09:00:00"/>
    <x v="9"/>
  </r>
  <r>
    <d v="1899-12-30T08:49:24"/>
    <x v="3"/>
    <n v="39"/>
    <x v="529"/>
    <d v="1899-12-30T08:45:00"/>
    <d v="1899-12-30T09:00:00"/>
    <x v="9"/>
  </r>
  <r>
    <d v="1899-12-30T08:49:25"/>
    <x v="3"/>
    <n v="37"/>
    <x v="529"/>
    <d v="1899-12-30T08:45:00"/>
    <d v="1899-12-30T09:00:00"/>
    <x v="9"/>
  </r>
  <r>
    <d v="1899-12-30T08:49:26"/>
    <x v="3"/>
    <n v="35"/>
    <x v="529"/>
    <d v="1899-12-30T08:45:00"/>
    <d v="1899-12-30T09:00:00"/>
    <x v="9"/>
  </r>
  <r>
    <d v="1899-12-30T08:49:27"/>
    <x v="3"/>
    <n v="36"/>
    <x v="529"/>
    <d v="1899-12-30T08:45:00"/>
    <d v="1899-12-30T09:00:00"/>
    <x v="9"/>
  </r>
  <r>
    <d v="1899-12-30T08:49:28"/>
    <x v="3"/>
    <n v="33"/>
    <x v="529"/>
    <d v="1899-12-30T08:45:00"/>
    <d v="1899-12-30T09:00:00"/>
    <x v="9"/>
  </r>
  <r>
    <d v="1899-12-30T08:49:29"/>
    <x v="3"/>
    <n v="36"/>
    <x v="529"/>
    <d v="1899-12-30T08:45:00"/>
    <d v="1899-12-30T09:00:00"/>
    <x v="9"/>
  </r>
  <r>
    <d v="1899-12-30T08:49:30"/>
    <x v="3"/>
    <n v="40"/>
    <x v="530"/>
    <d v="1899-12-30T08:45:00"/>
    <d v="1899-12-30T09:00:00"/>
    <x v="9"/>
  </r>
  <r>
    <d v="1899-12-30T08:49:31"/>
    <x v="3"/>
    <n v="34"/>
    <x v="530"/>
    <d v="1899-12-30T08:45:00"/>
    <d v="1899-12-30T09:00:00"/>
    <x v="9"/>
  </r>
  <r>
    <d v="1899-12-30T08:49:32"/>
    <x v="3"/>
    <n v="35"/>
    <x v="530"/>
    <d v="1899-12-30T08:45:00"/>
    <d v="1899-12-30T09:00:00"/>
    <x v="9"/>
  </r>
  <r>
    <d v="1899-12-30T08:49:34"/>
    <x v="3"/>
    <n v="39"/>
    <x v="530"/>
    <d v="1899-12-30T08:45:00"/>
    <d v="1899-12-30T09:00:00"/>
    <x v="9"/>
  </r>
  <r>
    <d v="1899-12-30T08:49:37"/>
    <x v="3"/>
    <n v="38"/>
    <x v="530"/>
    <d v="1899-12-30T08:45:00"/>
    <d v="1899-12-30T09:00:00"/>
    <x v="9"/>
  </r>
  <r>
    <d v="1899-12-30T08:49:38"/>
    <x v="3"/>
    <n v="36"/>
    <x v="530"/>
    <d v="1899-12-30T08:45:00"/>
    <d v="1899-12-30T09:00:00"/>
    <x v="9"/>
  </r>
  <r>
    <d v="1899-12-30T08:49:39"/>
    <x v="3"/>
    <n v="30"/>
    <x v="530"/>
    <d v="1899-12-30T08:45:00"/>
    <d v="1899-12-30T09:00:00"/>
    <x v="9"/>
  </r>
  <r>
    <d v="1899-12-30T08:49:41"/>
    <x v="3"/>
    <n v="29"/>
    <x v="530"/>
    <d v="1899-12-30T08:45:00"/>
    <d v="1899-12-30T09:00:00"/>
    <x v="9"/>
  </r>
  <r>
    <d v="1899-12-30T08:49:42"/>
    <x v="3"/>
    <n v="32"/>
    <x v="530"/>
    <d v="1899-12-30T08:45:00"/>
    <d v="1899-12-30T09:00:00"/>
    <x v="9"/>
  </r>
  <r>
    <d v="1899-12-30T08:49:43"/>
    <x v="3"/>
    <n v="30"/>
    <x v="530"/>
    <d v="1899-12-30T08:45:00"/>
    <d v="1899-12-30T09:00:00"/>
    <x v="9"/>
  </r>
  <r>
    <d v="1899-12-30T08:49:44"/>
    <x v="3"/>
    <n v="33"/>
    <x v="530"/>
    <d v="1899-12-30T08:45:00"/>
    <d v="1899-12-30T09:00:00"/>
    <x v="9"/>
  </r>
  <r>
    <d v="1899-12-30T08:49:45"/>
    <x v="3"/>
    <n v="46"/>
    <x v="530"/>
    <d v="1899-12-30T08:45:00"/>
    <d v="1899-12-30T09:00:00"/>
    <x v="9"/>
  </r>
  <r>
    <d v="1899-12-30T08:49:46"/>
    <x v="3"/>
    <n v="53"/>
    <x v="530"/>
    <d v="1899-12-30T08:45:00"/>
    <d v="1899-12-30T09:00:00"/>
    <x v="9"/>
  </r>
  <r>
    <d v="1899-12-30T08:50:01"/>
    <x v="3"/>
    <n v="52"/>
    <x v="530"/>
    <d v="1899-12-30T08:45:00"/>
    <d v="1899-12-30T09:00:00"/>
    <x v="9"/>
  </r>
  <r>
    <d v="1899-12-30T08:50:02"/>
    <x v="3"/>
    <n v="53"/>
    <x v="530"/>
    <d v="1899-12-30T08:45:00"/>
    <d v="1899-12-30T09:00:00"/>
    <x v="9"/>
  </r>
  <r>
    <d v="1899-12-30T08:50:05"/>
    <x v="3"/>
    <n v="52"/>
    <x v="530"/>
    <d v="1899-12-30T08:45:00"/>
    <d v="1899-12-30T09:00:00"/>
    <x v="9"/>
  </r>
  <r>
    <d v="1899-12-30T08:50:08"/>
    <x v="3"/>
    <n v="48"/>
    <x v="530"/>
    <d v="1899-12-30T08:45:00"/>
    <d v="1899-12-30T09:00:00"/>
    <x v="9"/>
  </r>
  <r>
    <d v="1899-12-30T08:50:09"/>
    <x v="3"/>
    <n v="46"/>
    <x v="530"/>
    <d v="1899-12-30T08:45:00"/>
    <d v="1899-12-30T09:00:00"/>
    <x v="9"/>
  </r>
  <r>
    <d v="1899-12-30T08:50:10"/>
    <x v="3"/>
    <n v="42"/>
    <x v="530"/>
    <d v="1899-12-30T08:45:00"/>
    <d v="1899-12-30T09:00:00"/>
    <x v="9"/>
  </r>
  <r>
    <d v="1899-12-30T08:50:11"/>
    <x v="3"/>
    <n v="43"/>
    <x v="530"/>
    <d v="1899-12-30T08:45:00"/>
    <d v="1899-12-30T09:00:00"/>
    <x v="9"/>
  </r>
  <r>
    <d v="1899-12-30T08:50:12"/>
    <x v="3"/>
    <n v="39"/>
    <x v="530"/>
    <d v="1899-12-30T08:45:00"/>
    <d v="1899-12-30T09:00:00"/>
    <x v="9"/>
  </r>
  <r>
    <d v="1899-12-30T08:50:14"/>
    <x v="3"/>
    <n v="38"/>
    <x v="530"/>
    <d v="1899-12-30T08:45:00"/>
    <d v="1899-12-30T09:00:00"/>
    <x v="9"/>
  </r>
  <r>
    <d v="1899-12-30T08:50:15"/>
    <x v="3"/>
    <n v="36"/>
    <x v="530"/>
    <d v="1899-12-30T08:45:00"/>
    <d v="1899-12-30T09:00:00"/>
    <x v="9"/>
  </r>
  <r>
    <d v="1899-12-30T08:50:18"/>
    <x v="3"/>
    <n v="33"/>
    <x v="530"/>
    <d v="1899-12-30T08:45:00"/>
    <d v="1899-12-30T09:00:00"/>
    <x v="9"/>
  </r>
  <r>
    <d v="1899-12-30T08:50:19"/>
    <x v="3"/>
    <n v="34"/>
    <x v="530"/>
    <d v="1899-12-30T08:45:00"/>
    <d v="1899-12-30T09:00:00"/>
    <x v="9"/>
  </r>
  <r>
    <d v="1899-12-30T08:50:20"/>
    <x v="3"/>
    <n v="33"/>
    <x v="530"/>
    <d v="1899-12-30T08:45:00"/>
    <d v="1899-12-30T09:00:00"/>
    <x v="9"/>
  </r>
  <r>
    <d v="1899-12-30T08:50:21"/>
    <x v="3"/>
    <n v="31"/>
    <x v="530"/>
    <d v="1899-12-30T08:45:00"/>
    <d v="1899-12-30T09:00:00"/>
    <x v="9"/>
  </r>
  <r>
    <d v="1899-12-30T08:50:23"/>
    <x v="3"/>
    <n v="29"/>
    <x v="530"/>
    <d v="1899-12-30T08:45:00"/>
    <d v="1899-12-30T09:00:00"/>
    <x v="9"/>
  </r>
  <r>
    <d v="1899-12-30T08:50:24"/>
    <x v="3"/>
    <n v="31"/>
    <x v="530"/>
    <d v="1899-12-30T08:45:00"/>
    <d v="1899-12-30T09:00:00"/>
    <x v="9"/>
  </r>
  <r>
    <d v="1899-12-30T08:50:25"/>
    <x v="3"/>
    <n v="34"/>
    <x v="530"/>
    <d v="1899-12-30T08:45:00"/>
    <d v="1899-12-30T09:00:00"/>
    <x v="9"/>
  </r>
  <r>
    <d v="1899-12-30T08:50:26"/>
    <x v="3"/>
    <n v="36"/>
    <x v="530"/>
    <d v="1899-12-30T08:45:00"/>
    <d v="1899-12-30T09:00:00"/>
    <x v="9"/>
  </r>
  <r>
    <d v="1899-12-30T08:50:28"/>
    <x v="3"/>
    <n v="37"/>
    <x v="530"/>
    <d v="1899-12-30T08:45:00"/>
    <d v="1899-12-30T09:00:00"/>
    <x v="9"/>
  </r>
  <r>
    <d v="1899-12-30T08:50:29"/>
    <x v="3"/>
    <n v="36"/>
    <x v="530"/>
    <d v="1899-12-30T08:45:00"/>
    <d v="1899-12-30T09:00:00"/>
    <x v="9"/>
  </r>
  <r>
    <d v="1899-12-30T08:50:31"/>
    <x v="3"/>
    <n v="46"/>
    <x v="531"/>
    <d v="1899-12-30T08:45:00"/>
    <d v="1899-12-30T09:00:00"/>
    <x v="9"/>
  </r>
  <r>
    <d v="1899-12-30T08:50:32"/>
    <x v="3"/>
    <n v="32"/>
    <x v="531"/>
    <d v="1899-12-30T08:45:00"/>
    <d v="1899-12-30T09:00:00"/>
    <x v="9"/>
  </r>
  <r>
    <d v="1899-12-30T08:50:34"/>
    <x v="3"/>
    <n v="33"/>
    <x v="531"/>
    <d v="1899-12-30T08:45:00"/>
    <d v="1899-12-30T09:00:00"/>
    <x v="9"/>
  </r>
  <r>
    <d v="1899-12-30T08:50:35"/>
    <x v="3"/>
    <n v="39"/>
    <x v="531"/>
    <d v="1899-12-30T08:45:00"/>
    <d v="1899-12-30T09:00:00"/>
    <x v="9"/>
  </r>
  <r>
    <d v="1899-12-30T08:50:36"/>
    <x v="3"/>
    <n v="38"/>
    <x v="531"/>
    <d v="1899-12-30T08:45:00"/>
    <d v="1899-12-30T09:00:00"/>
    <x v="9"/>
  </r>
  <r>
    <d v="1899-12-30T08:50:37"/>
    <x v="3"/>
    <n v="40"/>
    <x v="531"/>
    <d v="1899-12-30T08:45:00"/>
    <d v="1899-12-30T09:00:00"/>
    <x v="9"/>
  </r>
  <r>
    <d v="1899-12-30T08:50:38"/>
    <x v="3"/>
    <n v="50"/>
    <x v="531"/>
    <d v="1899-12-30T08:45:00"/>
    <d v="1899-12-30T09:00:00"/>
    <x v="9"/>
  </r>
  <r>
    <d v="1899-12-30T08:50:39"/>
    <x v="3"/>
    <n v="53"/>
    <x v="531"/>
    <d v="1899-12-30T08:45:00"/>
    <d v="1899-12-30T09:00:00"/>
    <x v="9"/>
  </r>
  <r>
    <d v="1899-12-30T08:50:58"/>
    <x v="3"/>
    <n v="52"/>
    <x v="531"/>
    <d v="1899-12-30T08:45:00"/>
    <d v="1899-12-30T09:00:00"/>
    <x v="9"/>
  </r>
  <r>
    <d v="1899-12-30T08:50:59"/>
    <x v="3"/>
    <n v="53"/>
    <x v="531"/>
    <d v="1899-12-30T08:45:00"/>
    <d v="1899-12-30T09:00:00"/>
    <x v="9"/>
  </r>
  <r>
    <d v="1899-12-30T08:51:00"/>
    <x v="3"/>
    <n v="50"/>
    <x v="531"/>
    <d v="1899-12-30T08:45:00"/>
    <d v="1899-12-30T09:00:00"/>
    <x v="9"/>
  </r>
  <r>
    <d v="1899-12-30T08:51:01"/>
    <x v="3"/>
    <n v="52"/>
    <x v="531"/>
    <d v="1899-12-30T08:45:00"/>
    <d v="1899-12-30T09:00:00"/>
    <x v="9"/>
  </r>
  <r>
    <d v="1899-12-30T08:51:02"/>
    <x v="3"/>
    <n v="46"/>
    <x v="531"/>
    <d v="1899-12-30T08:45:00"/>
    <d v="1899-12-30T09:00:00"/>
    <x v="9"/>
  </r>
  <r>
    <d v="1899-12-30T08:51:03"/>
    <x v="3"/>
    <n v="43"/>
    <x v="531"/>
    <d v="1899-12-30T08:45:00"/>
    <d v="1899-12-30T09:00:00"/>
    <x v="9"/>
  </r>
  <r>
    <d v="1899-12-30T08:51:04"/>
    <x v="3"/>
    <n v="46"/>
    <x v="531"/>
    <d v="1899-12-30T08:45:00"/>
    <d v="1899-12-30T09:00:00"/>
    <x v="9"/>
  </r>
  <r>
    <d v="1899-12-30T08:51:05"/>
    <x v="3"/>
    <n v="42"/>
    <x v="531"/>
    <d v="1899-12-30T08:45:00"/>
    <d v="1899-12-30T09:00:00"/>
    <x v="9"/>
  </r>
  <r>
    <d v="1899-12-30T08:51:06"/>
    <x v="3"/>
    <n v="43"/>
    <x v="531"/>
    <d v="1899-12-30T08:45:00"/>
    <d v="1899-12-30T09:00:00"/>
    <x v="9"/>
  </r>
  <r>
    <d v="1899-12-30T08:51:07"/>
    <x v="3"/>
    <n v="39"/>
    <x v="531"/>
    <d v="1899-12-30T08:45:00"/>
    <d v="1899-12-30T09:00:00"/>
    <x v="9"/>
  </r>
  <r>
    <d v="1899-12-30T08:51:09"/>
    <x v="3"/>
    <n v="37"/>
    <x v="531"/>
    <d v="1899-12-30T08:45:00"/>
    <d v="1899-12-30T09:00:00"/>
    <x v="9"/>
  </r>
  <r>
    <d v="1899-12-30T08:51:10"/>
    <x v="3"/>
    <n v="34"/>
    <x v="531"/>
    <d v="1899-12-30T08:45:00"/>
    <d v="1899-12-30T09:00:00"/>
    <x v="9"/>
  </r>
  <r>
    <d v="1899-12-30T08:51:11"/>
    <x v="3"/>
    <n v="32"/>
    <x v="531"/>
    <d v="1899-12-30T08:45:00"/>
    <d v="1899-12-30T09:00:00"/>
    <x v="9"/>
  </r>
  <r>
    <d v="1899-12-30T08:51:12"/>
    <x v="3"/>
    <n v="33"/>
    <x v="531"/>
    <d v="1899-12-30T08:45:00"/>
    <d v="1899-12-30T09:00:00"/>
    <x v="9"/>
  </r>
  <r>
    <d v="1899-12-30T08:51:13"/>
    <x v="3"/>
    <n v="36"/>
    <x v="531"/>
    <d v="1899-12-30T08:45:00"/>
    <d v="1899-12-30T09:00:00"/>
    <x v="9"/>
  </r>
  <r>
    <d v="1899-12-30T08:51:14"/>
    <x v="3"/>
    <n v="32"/>
    <x v="531"/>
    <d v="1899-12-30T08:45:00"/>
    <d v="1899-12-30T09:00:00"/>
    <x v="9"/>
  </r>
  <r>
    <d v="1899-12-30T08:51:16"/>
    <x v="3"/>
    <n v="30"/>
    <x v="531"/>
    <d v="1899-12-30T08:45:00"/>
    <d v="1899-12-30T09:00:00"/>
    <x v="9"/>
  </r>
  <r>
    <d v="1899-12-30T08:51:17"/>
    <x v="3"/>
    <n v="32"/>
    <x v="531"/>
    <d v="1899-12-30T08:45:00"/>
    <d v="1899-12-30T09:00:00"/>
    <x v="9"/>
  </r>
  <r>
    <d v="1899-12-30T08:51:18"/>
    <x v="3"/>
    <n v="29"/>
    <x v="531"/>
    <d v="1899-12-30T08:45:00"/>
    <d v="1899-12-30T09:00:00"/>
    <x v="9"/>
  </r>
  <r>
    <d v="1899-12-30T08:51:21"/>
    <x v="3"/>
    <n v="30"/>
    <x v="531"/>
    <d v="1899-12-30T08:45:00"/>
    <d v="1899-12-30T09:00:00"/>
    <x v="9"/>
  </r>
  <r>
    <d v="1899-12-30T08:51:22"/>
    <x v="3"/>
    <n v="32"/>
    <x v="531"/>
    <d v="1899-12-30T08:45:00"/>
    <d v="1899-12-30T09:00:00"/>
    <x v="9"/>
  </r>
  <r>
    <d v="1899-12-30T08:51:23"/>
    <x v="3"/>
    <n v="35"/>
    <x v="531"/>
    <d v="1899-12-30T08:45:00"/>
    <d v="1899-12-30T09:00:00"/>
    <x v="9"/>
  </r>
  <r>
    <d v="1899-12-30T08:51:24"/>
    <x v="3"/>
    <n v="42"/>
    <x v="531"/>
    <d v="1899-12-30T08:45:00"/>
    <d v="1899-12-30T09:00:00"/>
    <x v="9"/>
  </r>
  <r>
    <d v="1899-12-30T08:51:25"/>
    <x v="3"/>
    <n v="37"/>
    <x v="531"/>
    <d v="1899-12-30T08:45:00"/>
    <d v="1899-12-30T09:00:00"/>
    <x v="9"/>
  </r>
  <r>
    <d v="1899-12-30T08:51:26"/>
    <x v="3"/>
    <n v="35"/>
    <x v="531"/>
    <d v="1899-12-30T08:45:00"/>
    <d v="1899-12-30T09:00:00"/>
    <x v="9"/>
  </r>
  <r>
    <d v="1899-12-30T08:51:27"/>
    <x v="3"/>
    <n v="39"/>
    <x v="531"/>
    <d v="1899-12-30T08:45:00"/>
    <d v="1899-12-30T09:00:00"/>
    <x v="9"/>
  </r>
  <r>
    <d v="1899-12-30T08:51:28"/>
    <x v="3"/>
    <n v="41"/>
    <x v="531"/>
    <d v="1899-12-30T08:45:00"/>
    <d v="1899-12-30T09:00:00"/>
    <x v="9"/>
  </r>
  <r>
    <d v="1899-12-30T08:51:29"/>
    <x v="3"/>
    <n v="39"/>
    <x v="531"/>
    <d v="1899-12-30T08:45:00"/>
    <d v="1899-12-30T09:00:00"/>
    <x v="9"/>
  </r>
  <r>
    <d v="1899-12-30T08:51:30"/>
    <x v="3"/>
    <n v="42"/>
    <x v="532"/>
    <d v="1899-12-30T08:45:00"/>
    <d v="1899-12-30T09:00:00"/>
    <x v="9"/>
  </r>
  <r>
    <d v="1899-12-30T08:51:31"/>
    <x v="3"/>
    <n v="48"/>
    <x v="532"/>
    <d v="1899-12-30T08:45:00"/>
    <d v="1899-12-30T09:00:00"/>
    <x v="9"/>
  </r>
  <r>
    <d v="1899-12-30T08:51:32"/>
    <x v="3"/>
    <n v="52"/>
    <x v="532"/>
    <d v="1899-12-30T08:45:00"/>
    <d v="1899-12-30T09:00:00"/>
    <x v="9"/>
  </r>
  <r>
    <d v="1899-12-30T08:51:46"/>
    <x v="3"/>
    <n v="51"/>
    <x v="532"/>
    <d v="1899-12-30T08:45:00"/>
    <d v="1899-12-30T09:00:00"/>
    <x v="9"/>
  </r>
  <r>
    <d v="1899-12-30T08:51:47"/>
    <x v="3"/>
    <n v="52"/>
    <x v="532"/>
    <d v="1899-12-30T08:45:00"/>
    <d v="1899-12-30T09:00:00"/>
    <x v="9"/>
  </r>
  <r>
    <d v="1899-12-30T08:51:51"/>
    <x v="3"/>
    <n v="49"/>
    <x v="532"/>
    <d v="1899-12-30T08:45:00"/>
    <d v="1899-12-30T09:00:00"/>
    <x v="9"/>
  </r>
  <r>
    <d v="1899-12-30T08:51:52"/>
    <x v="3"/>
    <n v="45"/>
    <x v="532"/>
    <d v="1899-12-30T08:45:00"/>
    <d v="1899-12-30T09:00:00"/>
    <x v="9"/>
  </r>
  <r>
    <d v="1899-12-30T08:51:53"/>
    <x v="3"/>
    <n v="49"/>
    <x v="532"/>
    <d v="1899-12-30T08:45:00"/>
    <d v="1899-12-30T09:00:00"/>
    <x v="9"/>
  </r>
  <r>
    <d v="1899-12-30T08:51:54"/>
    <x v="3"/>
    <n v="39"/>
    <x v="532"/>
    <d v="1899-12-30T08:45:00"/>
    <d v="1899-12-30T09:00:00"/>
    <x v="9"/>
  </r>
  <r>
    <d v="1899-12-30T08:51:55"/>
    <x v="3"/>
    <n v="45"/>
    <x v="532"/>
    <d v="1899-12-30T08:45:00"/>
    <d v="1899-12-30T09:00:00"/>
    <x v="9"/>
  </r>
  <r>
    <d v="1899-12-30T08:51:56"/>
    <x v="3"/>
    <n v="44"/>
    <x v="532"/>
    <d v="1899-12-30T08:45:00"/>
    <d v="1899-12-30T09:00:00"/>
    <x v="9"/>
  </r>
  <r>
    <d v="1899-12-30T08:51:57"/>
    <x v="3"/>
    <n v="39"/>
    <x v="532"/>
    <d v="1899-12-30T08:45:00"/>
    <d v="1899-12-30T09:00:00"/>
    <x v="9"/>
  </r>
  <r>
    <d v="1899-12-30T08:51:58"/>
    <x v="3"/>
    <n v="38"/>
    <x v="532"/>
    <d v="1899-12-30T08:45:00"/>
    <d v="1899-12-30T09:00:00"/>
    <x v="9"/>
  </r>
  <r>
    <d v="1899-12-30T08:52:00"/>
    <x v="3"/>
    <n v="35"/>
    <x v="532"/>
    <d v="1899-12-30T08:45:00"/>
    <d v="1899-12-30T09:00:00"/>
    <x v="9"/>
  </r>
  <r>
    <d v="1899-12-30T08:52:01"/>
    <x v="3"/>
    <n v="36"/>
    <x v="532"/>
    <d v="1899-12-30T08:45:00"/>
    <d v="1899-12-30T09:00:00"/>
    <x v="9"/>
  </r>
  <r>
    <d v="1899-12-30T08:52:02"/>
    <x v="3"/>
    <n v="35"/>
    <x v="532"/>
    <d v="1899-12-30T08:45:00"/>
    <d v="1899-12-30T09:00:00"/>
    <x v="9"/>
  </r>
  <r>
    <d v="1899-12-30T08:52:04"/>
    <x v="3"/>
    <n v="29"/>
    <x v="532"/>
    <d v="1899-12-30T08:45:00"/>
    <d v="1899-12-30T09:00:00"/>
    <x v="9"/>
  </r>
  <r>
    <d v="1899-12-30T08:52:05"/>
    <x v="3"/>
    <n v="32"/>
    <x v="532"/>
    <d v="1899-12-30T08:45:00"/>
    <d v="1899-12-30T09:00:00"/>
    <x v="9"/>
  </r>
  <r>
    <d v="1899-12-30T08:52:12"/>
    <x v="3"/>
    <n v="35"/>
    <x v="532"/>
    <d v="1899-12-30T08:45:00"/>
    <d v="1899-12-30T09:00:00"/>
    <x v="9"/>
  </r>
  <r>
    <d v="1899-12-30T08:52:13"/>
    <x v="3"/>
    <n v="34"/>
    <x v="532"/>
    <d v="1899-12-30T08:45:00"/>
    <d v="1899-12-30T09:00:00"/>
    <x v="9"/>
  </r>
  <r>
    <d v="1899-12-30T08:52:14"/>
    <x v="3"/>
    <n v="36"/>
    <x v="532"/>
    <d v="1899-12-30T08:45:00"/>
    <d v="1899-12-30T09:00:00"/>
    <x v="9"/>
  </r>
  <r>
    <d v="1899-12-30T08:52:15"/>
    <x v="3"/>
    <n v="39"/>
    <x v="532"/>
    <d v="1899-12-30T08:45:00"/>
    <d v="1899-12-30T09:00:00"/>
    <x v="9"/>
  </r>
  <r>
    <d v="1899-12-30T08:52:16"/>
    <x v="3"/>
    <n v="36"/>
    <x v="532"/>
    <d v="1899-12-30T08:45:00"/>
    <d v="1899-12-30T09:00:00"/>
    <x v="9"/>
  </r>
  <r>
    <d v="1899-12-30T08:52:17"/>
    <x v="3"/>
    <n v="39"/>
    <x v="532"/>
    <d v="1899-12-30T08:45:00"/>
    <d v="1899-12-30T09:00:00"/>
    <x v="9"/>
  </r>
  <r>
    <d v="1899-12-30T08:52:18"/>
    <x v="3"/>
    <n v="37"/>
    <x v="532"/>
    <d v="1899-12-30T08:45:00"/>
    <d v="1899-12-30T09:00:00"/>
    <x v="9"/>
  </r>
  <r>
    <d v="1899-12-30T08:52:19"/>
    <x v="3"/>
    <n v="32"/>
    <x v="532"/>
    <d v="1899-12-30T08:45:00"/>
    <d v="1899-12-30T09:00:00"/>
    <x v="9"/>
  </r>
  <r>
    <d v="1899-12-30T08:52:20"/>
    <x v="3"/>
    <n v="40"/>
    <x v="532"/>
    <d v="1899-12-30T08:45:00"/>
    <d v="1899-12-30T09:00:00"/>
    <x v="9"/>
  </r>
  <r>
    <d v="1899-12-30T08:52:23"/>
    <x v="3"/>
    <n v="42"/>
    <x v="532"/>
    <d v="1899-12-30T08:45:00"/>
    <d v="1899-12-30T09:00:00"/>
    <x v="9"/>
  </r>
  <r>
    <d v="1899-12-30T08:52:24"/>
    <x v="3"/>
    <n v="48"/>
    <x v="532"/>
    <d v="1899-12-30T08:45:00"/>
    <d v="1899-12-30T09:00:00"/>
    <x v="9"/>
  </r>
  <r>
    <d v="1899-12-30T08:52:25"/>
    <x v="3"/>
    <n v="53"/>
    <x v="532"/>
    <d v="1899-12-30T08:45:00"/>
    <d v="1899-12-30T09:00:00"/>
    <x v="9"/>
  </r>
  <r>
    <d v="1899-12-30T08:52:26"/>
    <x v="3"/>
    <n v="54"/>
    <x v="532"/>
    <d v="1899-12-30T08:45:00"/>
    <d v="1899-12-30T09:00:00"/>
    <x v="9"/>
  </r>
  <r>
    <d v="1899-12-30T08:52:27"/>
    <x v="3"/>
    <n v="53"/>
    <x v="532"/>
    <d v="1899-12-30T08:45:00"/>
    <d v="1899-12-30T09:00:00"/>
    <x v="9"/>
  </r>
  <r>
    <d v="1899-12-30T08:52:45"/>
    <x v="3"/>
    <n v="52"/>
    <x v="533"/>
    <d v="1899-12-30T09:00:00"/>
    <d v="1899-12-30T09:00:00"/>
    <x v="9"/>
  </r>
  <r>
    <d v="1899-12-30T08:52:46"/>
    <x v="3"/>
    <n v="50"/>
    <x v="533"/>
    <d v="1899-12-30T09:00:00"/>
    <d v="1899-12-30T09:00:00"/>
    <x v="9"/>
  </r>
  <r>
    <d v="1899-12-30T08:52:47"/>
    <x v="3"/>
    <n v="53"/>
    <x v="533"/>
    <d v="1899-12-30T09:00:00"/>
    <d v="1899-12-30T09:00:00"/>
    <x v="9"/>
  </r>
  <r>
    <d v="1899-12-30T08:52:48"/>
    <x v="3"/>
    <n v="44"/>
    <x v="533"/>
    <d v="1899-12-30T09:00:00"/>
    <d v="1899-12-30T09:00:00"/>
    <x v="9"/>
  </r>
  <r>
    <d v="1899-12-30T08:52:49"/>
    <x v="3"/>
    <n v="47"/>
    <x v="533"/>
    <d v="1899-12-30T09:00:00"/>
    <d v="1899-12-30T09:00:00"/>
    <x v="9"/>
  </r>
  <r>
    <d v="1899-12-30T08:52:50"/>
    <x v="3"/>
    <n v="46"/>
    <x v="533"/>
    <d v="1899-12-30T09:00:00"/>
    <d v="1899-12-30T09:00:00"/>
    <x v="9"/>
  </r>
  <r>
    <d v="1899-12-30T08:52:51"/>
    <x v="3"/>
    <n v="37"/>
    <x v="533"/>
    <d v="1899-12-30T09:00:00"/>
    <d v="1899-12-30T09:00:00"/>
    <x v="9"/>
  </r>
  <r>
    <d v="1899-12-30T08:52:52"/>
    <x v="3"/>
    <n v="40"/>
    <x v="533"/>
    <d v="1899-12-30T09:00:00"/>
    <d v="1899-12-30T09:00:00"/>
    <x v="9"/>
  </r>
  <r>
    <d v="1899-12-30T08:52:53"/>
    <x v="3"/>
    <n v="37"/>
    <x v="533"/>
    <d v="1899-12-30T09:00:00"/>
    <d v="1899-12-30T09:00:00"/>
    <x v="9"/>
  </r>
  <r>
    <d v="1899-12-30T08:52:55"/>
    <x v="3"/>
    <n v="40"/>
    <x v="533"/>
    <d v="1899-12-30T09:00:00"/>
    <d v="1899-12-30T09:00:00"/>
    <x v="9"/>
  </r>
  <r>
    <d v="1899-12-30T08:52:56"/>
    <x v="3"/>
    <n v="35"/>
    <x v="533"/>
    <d v="1899-12-30T09:00:00"/>
    <d v="1899-12-30T09:00:00"/>
    <x v="9"/>
  </r>
  <r>
    <d v="1899-12-30T08:52:57"/>
    <x v="3"/>
    <n v="37"/>
    <x v="533"/>
    <d v="1899-12-30T09:00:00"/>
    <d v="1899-12-30T09:00:00"/>
    <x v="9"/>
  </r>
  <r>
    <d v="1899-12-30T08:52:58"/>
    <x v="3"/>
    <n v="34"/>
    <x v="533"/>
    <d v="1899-12-30T09:00:00"/>
    <d v="1899-12-30T09:00:00"/>
    <x v="9"/>
  </r>
  <r>
    <d v="1899-12-30T08:52:59"/>
    <x v="3"/>
    <n v="39"/>
    <x v="533"/>
    <d v="1899-12-30T09:00:00"/>
    <d v="1899-12-30T09:00:00"/>
    <x v="9"/>
  </r>
  <r>
    <d v="1899-12-30T08:53:00"/>
    <x v="3"/>
    <n v="35"/>
    <x v="533"/>
    <d v="1899-12-30T09:00:00"/>
    <d v="1899-12-30T09:00:00"/>
    <x v="9"/>
  </r>
  <r>
    <d v="1899-12-30T08:53:02"/>
    <x v="3"/>
    <n v="33"/>
    <x v="533"/>
    <d v="1899-12-30T09:00:00"/>
    <d v="1899-12-30T09:00:00"/>
    <x v="9"/>
  </r>
  <r>
    <d v="1899-12-30T08:53:03"/>
    <x v="3"/>
    <n v="32"/>
    <x v="533"/>
    <d v="1899-12-30T09:00:00"/>
    <d v="1899-12-30T09:00:00"/>
    <x v="9"/>
  </r>
  <r>
    <d v="1899-12-30T08:53:04"/>
    <x v="3"/>
    <n v="33"/>
    <x v="533"/>
    <d v="1899-12-30T09:00:00"/>
    <d v="1899-12-30T09:00:00"/>
    <x v="9"/>
  </r>
  <r>
    <d v="1899-12-30T08:53:07"/>
    <x v="3"/>
    <n v="37"/>
    <x v="533"/>
    <d v="1899-12-30T09:00:00"/>
    <d v="1899-12-30T09:00:00"/>
    <x v="9"/>
  </r>
  <r>
    <d v="1899-12-30T08:53:08"/>
    <x v="3"/>
    <n v="34"/>
    <x v="533"/>
    <d v="1899-12-30T09:00:00"/>
    <d v="1899-12-30T09:00:00"/>
    <x v="9"/>
  </r>
  <r>
    <d v="1899-12-30T08:53:10"/>
    <x v="3"/>
    <n v="36"/>
    <x v="533"/>
    <d v="1899-12-30T09:00:00"/>
    <d v="1899-12-30T09:00:00"/>
    <x v="9"/>
  </r>
  <r>
    <d v="1899-12-30T08:53:11"/>
    <x v="3"/>
    <n v="39"/>
    <x v="533"/>
    <d v="1899-12-30T09:00:00"/>
    <d v="1899-12-30T09:00:00"/>
    <x v="9"/>
  </r>
  <r>
    <d v="1899-12-30T08:53:12"/>
    <x v="3"/>
    <n v="30"/>
    <x v="533"/>
    <d v="1899-12-30T09:00:00"/>
    <d v="1899-12-30T09:00:00"/>
    <x v="9"/>
  </r>
  <r>
    <d v="1899-12-30T08:53:13"/>
    <x v="3"/>
    <n v="32"/>
    <x v="533"/>
    <d v="1899-12-30T09:00:00"/>
    <d v="1899-12-30T09:00:00"/>
    <x v="9"/>
  </r>
  <r>
    <d v="1899-12-30T08:53:14"/>
    <x v="3"/>
    <n v="31"/>
    <x v="533"/>
    <d v="1899-12-30T09:00:00"/>
    <d v="1899-12-30T09:00:00"/>
    <x v="9"/>
  </r>
  <r>
    <d v="1899-12-30T08:53:15"/>
    <x v="3"/>
    <n v="33"/>
    <x v="533"/>
    <d v="1899-12-30T09:00:00"/>
    <d v="1899-12-30T09:00:00"/>
    <x v="9"/>
  </r>
  <r>
    <d v="1899-12-30T08:53:16"/>
    <x v="3"/>
    <n v="39"/>
    <x v="533"/>
    <d v="1899-12-30T09:00:00"/>
    <d v="1899-12-30T09:00:00"/>
    <x v="9"/>
  </r>
  <r>
    <d v="1899-12-30T08:53:17"/>
    <x v="3"/>
    <n v="46"/>
    <x v="533"/>
    <d v="1899-12-30T09:00:00"/>
    <d v="1899-12-30T09:00:00"/>
    <x v="9"/>
  </r>
  <r>
    <d v="1899-12-30T08:53:18"/>
    <x v="3"/>
    <n v="43"/>
    <x v="533"/>
    <d v="1899-12-30T09:00:00"/>
    <d v="1899-12-30T09:00:00"/>
    <x v="9"/>
  </r>
  <r>
    <d v="1899-12-30T08:53:19"/>
    <x v="3"/>
    <n v="52"/>
    <x v="533"/>
    <d v="1899-12-30T09:00:00"/>
    <d v="1899-12-30T09:00:00"/>
    <x v="9"/>
  </r>
  <r>
    <d v="1899-12-30T08:53:20"/>
    <x v="3"/>
    <n v="53"/>
    <x v="533"/>
    <d v="1899-12-30T09:00:00"/>
    <d v="1899-12-30T09:00:00"/>
    <x v="9"/>
  </r>
  <r>
    <d v="1899-12-30T08:53:25"/>
    <x v="3"/>
    <n v="52"/>
    <x v="533"/>
    <d v="1899-12-30T09:00:00"/>
    <d v="1899-12-30T09:00:00"/>
    <x v="9"/>
  </r>
  <r>
    <d v="1899-12-30T08:53:26"/>
    <x v="3"/>
    <n v="53"/>
    <x v="533"/>
    <d v="1899-12-30T09:00:00"/>
    <d v="1899-12-30T09:00:00"/>
    <x v="9"/>
  </r>
  <r>
    <d v="1899-12-30T08:53:33"/>
    <x v="3"/>
    <n v="52"/>
    <x v="534"/>
    <d v="1899-12-30T09:00:00"/>
    <d v="1899-12-30T09:00:00"/>
    <x v="9"/>
  </r>
  <r>
    <d v="1899-12-30T08:53:34"/>
    <x v="3"/>
    <n v="53"/>
    <x v="534"/>
    <d v="1899-12-30T09:00:00"/>
    <d v="1899-12-30T09:00:00"/>
    <x v="9"/>
  </r>
  <r>
    <d v="1899-12-30T08:53:35"/>
    <x v="3"/>
    <n v="50"/>
    <x v="534"/>
    <d v="1899-12-30T09:00:00"/>
    <d v="1899-12-30T09:00:00"/>
    <x v="9"/>
  </r>
  <r>
    <d v="1899-12-30T08:53:36"/>
    <x v="3"/>
    <n v="47"/>
    <x v="534"/>
    <d v="1899-12-30T09:00:00"/>
    <d v="1899-12-30T09:00:00"/>
    <x v="9"/>
  </r>
  <r>
    <d v="1899-12-30T08:53:37"/>
    <x v="3"/>
    <n v="44"/>
    <x v="534"/>
    <d v="1899-12-30T09:00:00"/>
    <d v="1899-12-30T09:00:00"/>
    <x v="9"/>
  </r>
  <r>
    <d v="1899-12-30T08:53:38"/>
    <x v="3"/>
    <n v="40"/>
    <x v="534"/>
    <d v="1899-12-30T09:00:00"/>
    <d v="1899-12-30T09:00:00"/>
    <x v="9"/>
  </r>
  <r>
    <d v="1899-12-30T08:53:39"/>
    <x v="3"/>
    <n v="42"/>
    <x v="534"/>
    <d v="1899-12-30T09:00:00"/>
    <d v="1899-12-30T09:00:00"/>
    <x v="9"/>
  </r>
  <r>
    <d v="1899-12-30T08:53:40"/>
    <x v="3"/>
    <n v="45"/>
    <x v="534"/>
    <d v="1899-12-30T09:00:00"/>
    <d v="1899-12-30T09:00:00"/>
    <x v="9"/>
  </r>
  <r>
    <d v="1899-12-30T08:53:41"/>
    <x v="3"/>
    <n v="39"/>
    <x v="534"/>
    <d v="1899-12-30T09:00:00"/>
    <d v="1899-12-30T09:00:00"/>
    <x v="9"/>
  </r>
  <r>
    <d v="1899-12-30T08:53:42"/>
    <x v="3"/>
    <n v="36"/>
    <x v="534"/>
    <d v="1899-12-30T09:00:00"/>
    <d v="1899-12-30T09:00:00"/>
    <x v="9"/>
  </r>
  <r>
    <d v="1899-12-30T08:53:43"/>
    <x v="3"/>
    <n v="32"/>
    <x v="534"/>
    <d v="1899-12-30T09:00:00"/>
    <d v="1899-12-30T09:00:00"/>
    <x v="9"/>
  </r>
  <r>
    <d v="1899-12-30T08:53:44"/>
    <x v="3"/>
    <n v="36"/>
    <x v="534"/>
    <d v="1899-12-30T09:00:00"/>
    <d v="1899-12-30T09:00:00"/>
    <x v="9"/>
  </r>
  <r>
    <d v="1899-12-30T08:53:45"/>
    <x v="3"/>
    <n v="33"/>
    <x v="534"/>
    <d v="1899-12-30T09:00:00"/>
    <d v="1899-12-30T09:00:00"/>
    <x v="9"/>
  </r>
  <r>
    <d v="1899-12-30T08:53:46"/>
    <x v="3"/>
    <n v="29"/>
    <x v="534"/>
    <d v="1899-12-30T09:00:00"/>
    <d v="1899-12-30T09:00:00"/>
    <x v="9"/>
  </r>
  <r>
    <d v="1899-12-30T08:53:47"/>
    <x v="3"/>
    <n v="30"/>
    <x v="534"/>
    <d v="1899-12-30T09:00:00"/>
    <d v="1899-12-30T09:00:00"/>
    <x v="9"/>
  </r>
  <r>
    <d v="1899-12-30T08:53:48"/>
    <x v="3"/>
    <n v="29"/>
    <x v="534"/>
    <d v="1899-12-30T09:00:00"/>
    <d v="1899-12-30T09:00:00"/>
    <x v="9"/>
  </r>
  <r>
    <d v="1899-12-30T08:53:49"/>
    <x v="3"/>
    <n v="30"/>
    <x v="534"/>
    <d v="1899-12-30T09:00:00"/>
    <d v="1899-12-30T09:00:00"/>
    <x v="9"/>
  </r>
  <r>
    <d v="1899-12-30T08:53:50"/>
    <x v="3"/>
    <n v="27"/>
    <x v="534"/>
    <d v="1899-12-30T09:00:00"/>
    <d v="1899-12-30T09:00:00"/>
    <x v="9"/>
  </r>
  <r>
    <d v="1899-12-30T08:53:51"/>
    <x v="3"/>
    <n v="30"/>
    <x v="534"/>
    <d v="1899-12-30T09:00:00"/>
    <d v="1899-12-30T09:00:00"/>
    <x v="9"/>
  </r>
  <r>
    <d v="1899-12-30T08:53:52"/>
    <x v="3"/>
    <n v="26"/>
    <x v="534"/>
    <d v="1899-12-30T09:00:00"/>
    <d v="1899-12-30T09:00:00"/>
    <x v="9"/>
  </r>
  <r>
    <d v="1899-12-30T08:53:53"/>
    <x v="3"/>
    <n v="30"/>
    <x v="534"/>
    <d v="1899-12-30T09:00:00"/>
    <d v="1899-12-30T09:00:00"/>
    <x v="9"/>
  </r>
  <r>
    <d v="1899-12-30T08:53:54"/>
    <x v="3"/>
    <n v="36"/>
    <x v="534"/>
    <d v="1899-12-30T09:00:00"/>
    <d v="1899-12-30T09:00:00"/>
    <x v="9"/>
  </r>
  <r>
    <d v="1899-12-30T08:53:55"/>
    <x v="3"/>
    <n v="34"/>
    <x v="534"/>
    <d v="1899-12-30T09:00:00"/>
    <d v="1899-12-30T09:00:00"/>
    <x v="9"/>
  </r>
  <r>
    <d v="1899-12-30T08:53:56"/>
    <x v="3"/>
    <n v="30"/>
    <x v="534"/>
    <d v="1899-12-30T09:00:00"/>
    <d v="1899-12-30T09:00:00"/>
    <x v="9"/>
  </r>
  <r>
    <d v="1899-12-30T08:53:57"/>
    <x v="3"/>
    <n v="33"/>
    <x v="534"/>
    <d v="1899-12-30T09:00:00"/>
    <d v="1899-12-30T09:00:00"/>
    <x v="9"/>
  </r>
  <r>
    <d v="1899-12-30T08:53:58"/>
    <x v="3"/>
    <n v="34"/>
    <x v="534"/>
    <d v="1899-12-30T09:00:00"/>
    <d v="1899-12-30T09:00:00"/>
    <x v="9"/>
  </r>
  <r>
    <d v="1899-12-30T08:53:59"/>
    <x v="3"/>
    <n v="36"/>
    <x v="534"/>
    <d v="1899-12-30T09:00:00"/>
    <d v="1899-12-30T09:00:00"/>
    <x v="9"/>
  </r>
  <r>
    <d v="1899-12-30T08:54:00"/>
    <x v="3"/>
    <n v="30"/>
    <x v="534"/>
    <d v="1899-12-30T09:00:00"/>
    <d v="1899-12-30T09:00:00"/>
    <x v="9"/>
  </r>
  <r>
    <d v="1899-12-30T08:54:02"/>
    <x v="3"/>
    <n v="33"/>
    <x v="534"/>
    <d v="1899-12-30T09:00:00"/>
    <d v="1899-12-30T09:00:00"/>
    <x v="9"/>
  </r>
  <r>
    <d v="1899-12-30T08:54:03"/>
    <x v="3"/>
    <n v="37"/>
    <x v="534"/>
    <d v="1899-12-30T09:00:00"/>
    <d v="1899-12-30T09:00:00"/>
    <x v="9"/>
  </r>
  <r>
    <d v="1899-12-30T08:54:05"/>
    <x v="3"/>
    <n v="29"/>
    <x v="534"/>
    <d v="1899-12-30T09:00:00"/>
    <d v="1899-12-30T09:00:00"/>
    <x v="9"/>
  </r>
  <r>
    <d v="1899-12-30T08:54:06"/>
    <x v="3"/>
    <n v="30"/>
    <x v="534"/>
    <d v="1899-12-30T09:00:00"/>
    <d v="1899-12-30T09:00:00"/>
    <x v="9"/>
  </r>
  <r>
    <d v="1899-12-30T08:54:07"/>
    <x v="3"/>
    <n v="29"/>
    <x v="534"/>
    <d v="1899-12-30T09:00:00"/>
    <d v="1899-12-30T09:00:00"/>
    <x v="9"/>
  </r>
  <r>
    <d v="1899-12-30T08:54:09"/>
    <x v="3"/>
    <n v="27"/>
    <x v="534"/>
    <d v="1899-12-30T09:00:00"/>
    <d v="1899-12-30T09:00:00"/>
    <x v="9"/>
  </r>
  <r>
    <d v="1899-12-30T08:54:10"/>
    <x v="3"/>
    <n v="35"/>
    <x v="534"/>
    <d v="1899-12-30T09:00:00"/>
    <d v="1899-12-30T09:00:00"/>
    <x v="9"/>
  </r>
  <r>
    <d v="1899-12-30T08:54:11"/>
    <x v="3"/>
    <n v="39"/>
    <x v="534"/>
    <d v="1899-12-30T09:00:00"/>
    <d v="1899-12-30T09:00:00"/>
    <x v="9"/>
  </r>
  <r>
    <d v="1899-12-30T08:54:12"/>
    <x v="3"/>
    <n v="54"/>
    <x v="534"/>
    <d v="1899-12-30T09:00:00"/>
    <d v="1899-12-30T09:00:00"/>
    <x v="9"/>
  </r>
  <r>
    <d v="1899-12-30T08:54:13"/>
    <x v="3"/>
    <n v="53"/>
    <x v="534"/>
    <d v="1899-12-30T09:00:00"/>
    <d v="1899-12-30T09:00:00"/>
    <x v="9"/>
  </r>
  <r>
    <d v="1899-12-30T08:54:36"/>
    <x v="3"/>
    <n v="54"/>
    <x v="535"/>
    <d v="1899-12-30T09:00:00"/>
    <d v="1899-12-30T09:00:00"/>
    <x v="9"/>
  </r>
  <r>
    <d v="1899-12-30T08:54:38"/>
    <x v="3"/>
    <n v="53"/>
    <x v="535"/>
    <d v="1899-12-30T09:00:00"/>
    <d v="1899-12-30T09:00:00"/>
    <x v="9"/>
  </r>
  <r>
    <d v="1899-12-30T08:54:39"/>
    <x v="3"/>
    <n v="52"/>
    <x v="535"/>
    <d v="1899-12-30T09:00:00"/>
    <d v="1899-12-30T09:00:00"/>
    <x v="9"/>
  </r>
  <r>
    <d v="1899-12-30T08:54:40"/>
    <x v="3"/>
    <n v="49"/>
    <x v="535"/>
    <d v="1899-12-30T09:00:00"/>
    <d v="1899-12-30T09:00:00"/>
    <x v="9"/>
  </r>
  <r>
    <d v="1899-12-30T08:54:42"/>
    <x v="3"/>
    <n v="43"/>
    <x v="535"/>
    <d v="1899-12-30T09:00:00"/>
    <d v="1899-12-30T09:00:00"/>
    <x v="9"/>
  </r>
  <r>
    <d v="1899-12-30T08:54:43"/>
    <x v="3"/>
    <n v="42"/>
    <x v="535"/>
    <d v="1899-12-30T09:00:00"/>
    <d v="1899-12-30T09:00:00"/>
    <x v="9"/>
  </r>
  <r>
    <d v="1899-12-30T08:54:44"/>
    <x v="3"/>
    <n v="43"/>
    <x v="535"/>
    <d v="1899-12-30T09:00:00"/>
    <d v="1899-12-30T09:00:00"/>
    <x v="9"/>
  </r>
  <r>
    <d v="1899-12-30T08:54:45"/>
    <x v="3"/>
    <n v="39"/>
    <x v="535"/>
    <d v="1899-12-30T09:00:00"/>
    <d v="1899-12-30T09:00:00"/>
    <x v="9"/>
  </r>
  <r>
    <d v="1899-12-30T08:54:47"/>
    <x v="3"/>
    <n v="32"/>
    <x v="535"/>
    <d v="1899-12-30T09:00:00"/>
    <d v="1899-12-30T09:00:00"/>
    <x v="9"/>
  </r>
  <r>
    <d v="1899-12-30T08:54:48"/>
    <x v="3"/>
    <n v="35"/>
    <x v="535"/>
    <d v="1899-12-30T09:00:00"/>
    <d v="1899-12-30T09:00:00"/>
    <x v="9"/>
  </r>
  <r>
    <d v="1899-12-30T08:54:49"/>
    <x v="3"/>
    <n v="36"/>
    <x v="535"/>
    <d v="1899-12-30T09:00:00"/>
    <d v="1899-12-30T09:00:00"/>
    <x v="9"/>
  </r>
  <r>
    <d v="1899-12-30T08:54:50"/>
    <x v="3"/>
    <n v="33"/>
    <x v="535"/>
    <d v="1899-12-30T09:00:00"/>
    <d v="1899-12-30T09:00:00"/>
    <x v="9"/>
  </r>
  <r>
    <d v="1899-12-30T08:54:51"/>
    <x v="3"/>
    <n v="30"/>
    <x v="535"/>
    <d v="1899-12-30T09:00:00"/>
    <d v="1899-12-30T09:00:00"/>
    <x v="9"/>
  </r>
  <r>
    <d v="1899-12-30T08:54:52"/>
    <x v="3"/>
    <n v="35"/>
    <x v="535"/>
    <d v="1899-12-30T09:00:00"/>
    <d v="1899-12-30T09:00:00"/>
    <x v="9"/>
  </r>
  <r>
    <d v="1899-12-30T08:54:53"/>
    <x v="3"/>
    <n v="30"/>
    <x v="535"/>
    <d v="1899-12-30T09:00:00"/>
    <d v="1899-12-30T09:00:00"/>
    <x v="9"/>
  </r>
  <r>
    <d v="1899-12-30T08:54:54"/>
    <x v="3"/>
    <n v="35"/>
    <x v="535"/>
    <d v="1899-12-30T09:00:00"/>
    <d v="1899-12-30T09:00:00"/>
    <x v="9"/>
  </r>
  <r>
    <d v="1899-12-30T08:54:56"/>
    <x v="3"/>
    <n v="32"/>
    <x v="535"/>
    <d v="1899-12-30T09:00:00"/>
    <d v="1899-12-30T09:00:00"/>
    <x v="9"/>
  </r>
  <r>
    <d v="1899-12-30T08:54:57"/>
    <x v="3"/>
    <n v="42"/>
    <x v="535"/>
    <d v="1899-12-30T09:00:00"/>
    <d v="1899-12-30T09:00:00"/>
    <x v="9"/>
  </r>
  <r>
    <d v="1899-12-30T08:54:58"/>
    <x v="3"/>
    <n v="26"/>
    <x v="535"/>
    <d v="1899-12-30T09:00:00"/>
    <d v="1899-12-30T09:00:00"/>
    <x v="9"/>
  </r>
  <r>
    <d v="1899-12-30T08:54:59"/>
    <x v="3"/>
    <n v="29"/>
    <x v="535"/>
    <d v="1899-12-30T09:00:00"/>
    <d v="1899-12-30T09:00:00"/>
    <x v="9"/>
  </r>
  <r>
    <d v="1899-12-30T08:55:00"/>
    <x v="3"/>
    <n v="27"/>
    <x v="535"/>
    <d v="1899-12-30T09:00:00"/>
    <d v="1899-12-30T09:00:00"/>
    <x v="9"/>
  </r>
  <r>
    <d v="1899-12-30T08:55:01"/>
    <x v="3"/>
    <n v="32"/>
    <x v="535"/>
    <d v="1899-12-30T09:00:00"/>
    <d v="1899-12-30T09:00:00"/>
    <x v="9"/>
  </r>
  <r>
    <d v="1899-12-30T08:55:02"/>
    <x v="3"/>
    <n v="25"/>
    <x v="535"/>
    <d v="1899-12-30T09:00:00"/>
    <d v="1899-12-30T09:00:00"/>
    <x v="9"/>
  </r>
  <r>
    <d v="1899-12-30T08:55:03"/>
    <x v="3"/>
    <n v="36"/>
    <x v="535"/>
    <d v="1899-12-30T09:00:00"/>
    <d v="1899-12-30T09:00:00"/>
    <x v="9"/>
  </r>
  <r>
    <d v="1899-12-30T08:55:05"/>
    <x v="3"/>
    <n v="51"/>
    <x v="535"/>
    <d v="1899-12-30T09:00:00"/>
    <d v="1899-12-30T09:00:00"/>
    <x v="9"/>
  </r>
  <r>
    <d v="1899-12-30T08:55:06"/>
    <x v="3"/>
    <n v="53"/>
    <x v="535"/>
    <d v="1899-12-30T09:00:00"/>
    <d v="1899-12-30T09:00:00"/>
    <x v="9"/>
  </r>
  <r>
    <d v="1899-12-30T08:55:25"/>
    <x v="3"/>
    <n v="52"/>
    <x v="535"/>
    <d v="1899-12-30T09:00:00"/>
    <d v="1899-12-30T09:00:00"/>
    <x v="9"/>
  </r>
  <r>
    <d v="1899-12-30T08:55:26"/>
    <x v="3"/>
    <n v="53"/>
    <x v="535"/>
    <d v="1899-12-30T09:00:00"/>
    <d v="1899-12-30T09:00:00"/>
    <x v="9"/>
  </r>
  <r>
    <d v="1899-12-30T08:55:27"/>
    <x v="3"/>
    <n v="50"/>
    <x v="535"/>
    <d v="1899-12-30T09:00:00"/>
    <d v="1899-12-30T09:00:00"/>
    <x v="9"/>
  </r>
  <r>
    <d v="1899-12-30T08:55:28"/>
    <x v="3"/>
    <n v="47"/>
    <x v="535"/>
    <d v="1899-12-30T09:00:00"/>
    <d v="1899-12-30T09:00:00"/>
    <x v="9"/>
  </r>
  <r>
    <d v="1899-12-30T08:55:29"/>
    <x v="3"/>
    <n v="46"/>
    <x v="535"/>
    <d v="1899-12-30T09:00:00"/>
    <d v="1899-12-30T09:00:00"/>
    <x v="9"/>
  </r>
  <r>
    <d v="1899-12-30T08:55:30"/>
    <x v="3"/>
    <n v="45"/>
    <x v="536"/>
    <d v="1899-12-30T09:00:00"/>
    <d v="1899-12-30T09:00:00"/>
    <x v="9"/>
  </r>
  <r>
    <d v="1899-12-30T08:55:31"/>
    <x v="3"/>
    <n v="42"/>
    <x v="536"/>
    <d v="1899-12-30T09:00:00"/>
    <d v="1899-12-30T09:00:00"/>
    <x v="9"/>
  </r>
  <r>
    <d v="1899-12-30T08:55:32"/>
    <x v="3"/>
    <n v="43"/>
    <x v="536"/>
    <d v="1899-12-30T09:00:00"/>
    <d v="1899-12-30T09:00:00"/>
    <x v="9"/>
  </r>
  <r>
    <d v="1899-12-30T08:55:33"/>
    <x v="3"/>
    <n v="39"/>
    <x v="536"/>
    <d v="1899-12-30T09:00:00"/>
    <d v="1899-12-30T09:00:00"/>
    <x v="9"/>
  </r>
  <r>
    <d v="1899-12-30T08:55:34"/>
    <x v="3"/>
    <n v="36"/>
    <x v="536"/>
    <d v="1899-12-30T09:00:00"/>
    <d v="1899-12-30T09:00:00"/>
    <x v="9"/>
  </r>
  <r>
    <d v="1899-12-30T08:55:36"/>
    <x v="3"/>
    <n v="33"/>
    <x v="536"/>
    <d v="1899-12-30T09:00:00"/>
    <d v="1899-12-30T09:00:00"/>
    <x v="9"/>
  </r>
  <r>
    <d v="1899-12-30T08:55:38"/>
    <x v="3"/>
    <n v="36"/>
    <x v="536"/>
    <d v="1899-12-30T09:00:00"/>
    <d v="1899-12-30T09:00:00"/>
    <x v="9"/>
  </r>
  <r>
    <d v="1899-12-30T08:55:40"/>
    <x v="3"/>
    <n v="33"/>
    <x v="536"/>
    <d v="1899-12-30T09:00:00"/>
    <d v="1899-12-30T09:00:00"/>
    <x v="9"/>
  </r>
  <r>
    <d v="1899-12-30T08:55:41"/>
    <x v="3"/>
    <n v="32"/>
    <x v="536"/>
    <d v="1899-12-30T09:00:00"/>
    <d v="1899-12-30T09:00:00"/>
    <x v="9"/>
  </r>
  <r>
    <d v="1899-12-30T08:55:43"/>
    <x v="3"/>
    <n v="30"/>
    <x v="536"/>
    <d v="1899-12-30T09:00:00"/>
    <d v="1899-12-30T09:00:00"/>
    <x v="9"/>
  </r>
  <r>
    <d v="1899-12-30T08:55:44"/>
    <x v="3"/>
    <n v="29"/>
    <x v="536"/>
    <d v="1899-12-30T09:00:00"/>
    <d v="1899-12-30T09:00:00"/>
    <x v="9"/>
  </r>
  <r>
    <d v="1899-12-30T08:55:45"/>
    <x v="3"/>
    <n v="35"/>
    <x v="536"/>
    <d v="1899-12-30T09:00:00"/>
    <d v="1899-12-30T09:00:00"/>
    <x v="9"/>
  </r>
  <r>
    <d v="1899-12-30T08:55:46"/>
    <x v="3"/>
    <n v="32"/>
    <x v="536"/>
    <d v="1899-12-30T09:00:00"/>
    <d v="1899-12-30T09:00:00"/>
    <x v="9"/>
  </r>
  <r>
    <d v="1899-12-30T08:55:49"/>
    <x v="3"/>
    <n v="31"/>
    <x v="536"/>
    <d v="1899-12-30T09:00:00"/>
    <d v="1899-12-30T09:00:00"/>
    <x v="9"/>
  </r>
  <r>
    <d v="1899-12-30T08:55:51"/>
    <x v="3"/>
    <n v="26"/>
    <x v="536"/>
    <d v="1899-12-30T09:00:00"/>
    <d v="1899-12-30T09:00:00"/>
    <x v="9"/>
  </r>
  <r>
    <d v="1899-12-30T08:55:54"/>
    <x v="3"/>
    <n v="33"/>
    <x v="536"/>
    <d v="1899-12-30T09:00:00"/>
    <d v="1899-12-30T09:00:00"/>
    <x v="9"/>
  </r>
  <r>
    <d v="1899-12-30T08:55:55"/>
    <x v="3"/>
    <n v="30"/>
    <x v="536"/>
    <d v="1899-12-30T09:00:00"/>
    <d v="1899-12-30T09:00:00"/>
    <x v="9"/>
  </r>
  <r>
    <d v="1899-12-30T08:55:56"/>
    <x v="3"/>
    <n v="40"/>
    <x v="536"/>
    <d v="1899-12-30T09:00:00"/>
    <d v="1899-12-30T09:00:00"/>
    <x v="9"/>
  </r>
  <r>
    <d v="1899-12-30T08:55:57"/>
    <x v="3"/>
    <n v="39"/>
    <x v="536"/>
    <d v="1899-12-30T09:00:00"/>
    <d v="1899-12-30T09:00:00"/>
    <x v="9"/>
  </r>
  <r>
    <d v="1899-12-30T08:55:58"/>
    <x v="3"/>
    <n v="52"/>
    <x v="536"/>
    <d v="1899-12-30T09:00:00"/>
    <d v="1899-12-30T09:00:00"/>
    <x v="9"/>
  </r>
  <r>
    <d v="1899-12-30T08:56:01"/>
    <x v="3"/>
    <n v="53"/>
    <x v="536"/>
    <d v="1899-12-30T09:00:00"/>
    <d v="1899-12-30T09:00:00"/>
    <x v="9"/>
  </r>
  <r>
    <d v="1899-12-30T08:56:02"/>
    <x v="3"/>
    <n v="52"/>
    <x v="536"/>
    <d v="1899-12-30T09:00:00"/>
    <d v="1899-12-30T09:00:00"/>
    <x v="9"/>
  </r>
  <r>
    <d v="1899-12-30T08:56:14"/>
    <x v="3"/>
    <n v="53"/>
    <x v="536"/>
    <d v="1899-12-30T09:00:00"/>
    <d v="1899-12-30T09:00:00"/>
    <x v="9"/>
  </r>
  <r>
    <d v="1899-12-30T08:56:15"/>
    <x v="3"/>
    <n v="52"/>
    <x v="536"/>
    <d v="1899-12-30T09:00:00"/>
    <d v="1899-12-30T09:00:00"/>
    <x v="9"/>
  </r>
  <r>
    <d v="1899-12-30T08:56:24"/>
    <x v="3"/>
    <n v="49"/>
    <x v="536"/>
    <d v="1899-12-30T09:00:00"/>
    <d v="1899-12-30T09:00:00"/>
    <x v="9"/>
  </r>
  <r>
    <d v="1899-12-30T08:56:25"/>
    <x v="3"/>
    <n v="48"/>
    <x v="536"/>
    <d v="1899-12-30T09:00:00"/>
    <d v="1899-12-30T09:00:00"/>
    <x v="9"/>
  </r>
  <r>
    <d v="1899-12-30T08:56:26"/>
    <x v="3"/>
    <n v="43"/>
    <x v="536"/>
    <d v="1899-12-30T09:00:00"/>
    <d v="1899-12-30T09:00:00"/>
    <x v="9"/>
  </r>
  <r>
    <d v="1899-12-30T08:56:27"/>
    <x v="3"/>
    <n v="42"/>
    <x v="536"/>
    <d v="1899-12-30T09:00:00"/>
    <d v="1899-12-30T09:00:00"/>
    <x v="9"/>
  </r>
  <r>
    <d v="1899-12-30T08:56:29"/>
    <x v="3"/>
    <n v="39"/>
    <x v="536"/>
    <d v="1899-12-30T09:00:00"/>
    <d v="1899-12-30T09:00:00"/>
    <x v="9"/>
  </r>
  <r>
    <d v="1899-12-30T08:56:30"/>
    <x v="3"/>
    <n v="38"/>
    <x v="536"/>
    <d v="1899-12-30T09:00:00"/>
    <d v="1899-12-30T09:00:00"/>
    <x v="9"/>
  </r>
  <r>
    <d v="1899-12-30T08:56:31"/>
    <x v="3"/>
    <n v="35"/>
    <x v="537"/>
    <d v="1899-12-30T09:00:00"/>
    <d v="1899-12-30T09:00:00"/>
    <x v="9"/>
  </r>
  <r>
    <d v="1899-12-30T08:56:32"/>
    <x v="3"/>
    <n v="38"/>
    <x v="537"/>
    <d v="1899-12-30T09:00:00"/>
    <d v="1899-12-30T09:00:00"/>
    <x v="9"/>
  </r>
  <r>
    <d v="1899-12-30T08:56:33"/>
    <x v="3"/>
    <n v="33"/>
    <x v="537"/>
    <d v="1899-12-30T09:00:00"/>
    <d v="1899-12-30T09:00:00"/>
    <x v="9"/>
  </r>
  <r>
    <d v="1899-12-30T08:56:34"/>
    <x v="3"/>
    <n v="35"/>
    <x v="537"/>
    <d v="1899-12-30T09:00:00"/>
    <d v="1899-12-30T09:00:00"/>
    <x v="9"/>
  </r>
  <r>
    <d v="1899-12-30T08:56:35"/>
    <x v="3"/>
    <n v="32"/>
    <x v="537"/>
    <d v="1899-12-30T09:00:00"/>
    <d v="1899-12-30T09:00:00"/>
    <x v="9"/>
  </r>
  <r>
    <d v="1899-12-30T08:56:36"/>
    <x v="3"/>
    <n v="29"/>
    <x v="537"/>
    <d v="1899-12-30T09:00:00"/>
    <d v="1899-12-30T09:00:00"/>
    <x v="9"/>
  </r>
  <r>
    <d v="1899-12-30T08:56:37"/>
    <x v="3"/>
    <n v="32"/>
    <x v="537"/>
    <d v="1899-12-30T09:00:00"/>
    <d v="1899-12-30T09:00:00"/>
    <x v="9"/>
  </r>
  <r>
    <d v="1899-12-30T08:56:38"/>
    <x v="3"/>
    <n v="29"/>
    <x v="537"/>
    <d v="1899-12-30T09:00:00"/>
    <d v="1899-12-30T09:00:00"/>
    <x v="9"/>
  </r>
  <r>
    <d v="1899-12-30T08:56:39"/>
    <x v="3"/>
    <n v="30"/>
    <x v="537"/>
    <d v="1899-12-30T09:00:00"/>
    <d v="1899-12-30T09:00:00"/>
    <x v="9"/>
  </r>
  <r>
    <d v="1899-12-30T08:56:40"/>
    <x v="3"/>
    <n v="33"/>
    <x v="537"/>
    <d v="1899-12-30T09:00:00"/>
    <d v="1899-12-30T09:00:00"/>
    <x v="9"/>
  </r>
  <r>
    <d v="1899-12-30T08:56:41"/>
    <x v="3"/>
    <n v="32"/>
    <x v="537"/>
    <d v="1899-12-30T09:00:00"/>
    <d v="1899-12-30T09:00:00"/>
    <x v="9"/>
  </r>
  <r>
    <d v="1899-12-30T08:56:42"/>
    <x v="3"/>
    <n v="30"/>
    <x v="537"/>
    <d v="1899-12-30T09:00:00"/>
    <d v="1899-12-30T09:00:00"/>
    <x v="9"/>
  </r>
  <r>
    <d v="1899-12-30T08:56:43"/>
    <x v="3"/>
    <n v="33"/>
    <x v="537"/>
    <d v="1899-12-30T09:00:00"/>
    <d v="1899-12-30T09:00:00"/>
    <x v="9"/>
  </r>
  <r>
    <d v="1899-12-30T08:56:44"/>
    <x v="3"/>
    <n v="27"/>
    <x v="537"/>
    <d v="1899-12-30T09:00:00"/>
    <d v="1899-12-30T09:00:00"/>
    <x v="9"/>
  </r>
  <r>
    <d v="1899-12-30T08:56:45"/>
    <x v="3"/>
    <n v="28"/>
    <x v="537"/>
    <d v="1899-12-30T09:00:00"/>
    <d v="1899-12-30T09:00:00"/>
    <x v="9"/>
  </r>
  <r>
    <d v="1899-12-30T08:56:46"/>
    <x v="3"/>
    <n v="29"/>
    <x v="537"/>
    <d v="1899-12-30T09:00:00"/>
    <d v="1899-12-30T09:00:00"/>
    <x v="9"/>
  </r>
  <r>
    <d v="1899-12-30T08:56:48"/>
    <x v="3"/>
    <n v="28"/>
    <x v="537"/>
    <d v="1899-12-30T09:00:00"/>
    <d v="1899-12-30T09:00:00"/>
    <x v="9"/>
  </r>
  <r>
    <d v="1899-12-30T08:56:49"/>
    <x v="3"/>
    <n v="27"/>
    <x v="537"/>
    <d v="1899-12-30T09:00:00"/>
    <d v="1899-12-30T09:00:00"/>
    <x v="9"/>
  </r>
  <r>
    <d v="1899-12-30T08:56:50"/>
    <x v="3"/>
    <n v="39"/>
    <x v="537"/>
    <d v="1899-12-30T09:00:00"/>
    <d v="1899-12-30T09:00:00"/>
    <x v="9"/>
  </r>
  <r>
    <d v="1899-12-30T08:56:51"/>
    <x v="3"/>
    <n v="45"/>
    <x v="537"/>
    <d v="1899-12-30T09:00:00"/>
    <d v="1899-12-30T09:00:00"/>
    <x v="9"/>
  </r>
  <r>
    <d v="1899-12-30T08:56:52"/>
    <x v="3"/>
    <n v="54"/>
    <x v="537"/>
    <d v="1899-12-30T09:00:00"/>
    <d v="1899-12-30T09:00:00"/>
    <x v="9"/>
  </r>
  <r>
    <d v="1899-12-30T08:56:53"/>
    <x v="3"/>
    <n v="53"/>
    <x v="537"/>
    <d v="1899-12-30T09:00:00"/>
    <d v="1899-12-30T09:00:00"/>
    <x v="9"/>
  </r>
  <r>
    <d v="1899-12-30T08:57:00"/>
    <x v="3"/>
    <n v="54"/>
    <x v="537"/>
    <d v="1899-12-30T09:00:00"/>
    <d v="1899-12-30T09:00:00"/>
    <x v="9"/>
  </r>
  <r>
    <d v="1899-12-30T08:57:02"/>
    <x v="3"/>
    <n v="53"/>
    <x v="537"/>
    <d v="1899-12-30T09:00:00"/>
    <d v="1899-12-30T09:00:00"/>
    <x v="9"/>
  </r>
  <r>
    <d v="1899-12-30T08:57:04"/>
    <x v="3"/>
    <n v="54"/>
    <x v="537"/>
    <d v="1899-12-30T09:00:00"/>
    <d v="1899-12-30T09:00:00"/>
    <x v="9"/>
  </r>
  <r>
    <d v="1899-12-30T08:57:05"/>
    <x v="3"/>
    <n v="53"/>
    <x v="537"/>
    <d v="1899-12-30T09:00:00"/>
    <d v="1899-12-30T09:00:00"/>
    <x v="9"/>
  </r>
  <r>
    <d v="1899-12-30T08:57:06"/>
    <x v="3"/>
    <n v="54"/>
    <x v="537"/>
    <d v="1899-12-30T09:00:00"/>
    <d v="1899-12-30T09:00:00"/>
    <x v="9"/>
  </r>
  <r>
    <d v="1899-12-30T08:57:07"/>
    <x v="3"/>
    <n v="53"/>
    <x v="537"/>
    <d v="1899-12-30T09:00:00"/>
    <d v="1899-12-30T09:00:00"/>
    <x v="9"/>
  </r>
  <r>
    <d v="1899-12-30T08:57:08"/>
    <x v="3"/>
    <n v="54"/>
    <x v="537"/>
    <d v="1899-12-30T09:00:00"/>
    <d v="1899-12-30T09:00:00"/>
    <x v="9"/>
  </r>
  <r>
    <d v="1899-12-30T08:57:09"/>
    <x v="3"/>
    <n v="53"/>
    <x v="537"/>
    <d v="1899-12-30T09:00:00"/>
    <d v="1899-12-30T09:00:00"/>
    <x v="9"/>
  </r>
  <r>
    <d v="1899-12-30T08:57:11"/>
    <x v="3"/>
    <n v="54"/>
    <x v="537"/>
    <d v="1899-12-30T09:00:00"/>
    <d v="1899-12-30T09:00:00"/>
    <x v="9"/>
  </r>
  <r>
    <d v="1899-12-30T08:57:12"/>
    <x v="3"/>
    <n v="53"/>
    <x v="537"/>
    <d v="1899-12-30T09:00:00"/>
    <d v="1899-12-30T09:00:00"/>
    <x v="9"/>
  </r>
  <r>
    <d v="1899-12-30T08:57:13"/>
    <x v="3"/>
    <n v="46"/>
    <x v="537"/>
    <d v="1899-12-30T09:00:00"/>
    <d v="1899-12-30T09:00:00"/>
    <x v="9"/>
  </r>
  <r>
    <d v="1899-12-30T08:57:14"/>
    <x v="3"/>
    <n v="49"/>
    <x v="537"/>
    <d v="1899-12-30T09:00:00"/>
    <d v="1899-12-30T09:00:00"/>
    <x v="9"/>
  </r>
  <r>
    <d v="1899-12-30T08:57:15"/>
    <x v="3"/>
    <n v="43"/>
    <x v="537"/>
    <d v="1899-12-30T09:00:00"/>
    <d v="1899-12-30T09:00:00"/>
    <x v="9"/>
  </r>
  <r>
    <d v="1899-12-30T08:57:16"/>
    <x v="3"/>
    <n v="45"/>
    <x v="537"/>
    <d v="1899-12-30T09:00:00"/>
    <d v="1899-12-30T09:00:00"/>
    <x v="9"/>
  </r>
  <r>
    <d v="1899-12-30T08:57:17"/>
    <x v="3"/>
    <n v="39"/>
    <x v="537"/>
    <d v="1899-12-30T09:00:00"/>
    <d v="1899-12-30T09:00:00"/>
    <x v="9"/>
  </r>
  <r>
    <d v="1899-12-30T08:57:19"/>
    <x v="3"/>
    <n v="38"/>
    <x v="537"/>
    <d v="1899-12-30T09:00:00"/>
    <d v="1899-12-30T09:00:00"/>
    <x v="9"/>
  </r>
  <r>
    <d v="1899-12-30T08:57:20"/>
    <x v="3"/>
    <n v="36"/>
    <x v="537"/>
    <d v="1899-12-30T09:00:00"/>
    <d v="1899-12-30T09:00:00"/>
    <x v="9"/>
  </r>
  <r>
    <d v="1899-12-30T08:57:22"/>
    <x v="3"/>
    <n v="35"/>
    <x v="537"/>
    <d v="1899-12-30T09:00:00"/>
    <d v="1899-12-30T09:00:00"/>
    <x v="9"/>
  </r>
  <r>
    <d v="1899-12-30T08:57:23"/>
    <x v="3"/>
    <n v="36"/>
    <x v="537"/>
    <d v="1899-12-30T09:00:00"/>
    <d v="1899-12-30T09:00:00"/>
    <x v="9"/>
  </r>
  <r>
    <d v="1899-12-30T08:57:25"/>
    <x v="3"/>
    <n v="35"/>
    <x v="537"/>
    <d v="1899-12-30T09:00:00"/>
    <d v="1899-12-30T09:00:00"/>
    <x v="9"/>
  </r>
  <r>
    <d v="1899-12-30T08:57:27"/>
    <x v="3"/>
    <n v="32"/>
    <x v="537"/>
    <d v="1899-12-30T09:00:00"/>
    <d v="1899-12-30T09:00:00"/>
    <x v="9"/>
  </r>
  <r>
    <d v="1899-12-30T08:57:28"/>
    <x v="3"/>
    <n v="33"/>
    <x v="537"/>
    <d v="1899-12-30T09:00:00"/>
    <d v="1899-12-30T09:00:00"/>
    <x v="9"/>
  </r>
  <r>
    <d v="1899-12-30T08:57:29"/>
    <x v="3"/>
    <n v="32"/>
    <x v="537"/>
    <d v="1899-12-30T09:00:00"/>
    <d v="1899-12-30T09:00:00"/>
    <x v="9"/>
  </r>
  <r>
    <d v="1899-12-30T08:57:34"/>
    <x v="3"/>
    <n v="35"/>
    <x v="538"/>
    <d v="1899-12-30T09:00:00"/>
    <d v="1899-12-30T09:00:00"/>
    <x v="9"/>
  </r>
  <r>
    <d v="1899-12-30T08:57:38"/>
    <x v="3"/>
    <n v="28"/>
    <x v="538"/>
    <d v="1899-12-30T09:00:00"/>
    <d v="1899-12-30T09:00:00"/>
    <x v="9"/>
  </r>
  <r>
    <d v="1899-12-30T08:57:39"/>
    <x v="3"/>
    <n v="25"/>
    <x v="538"/>
    <d v="1899-12-30T09:00:00"/>
    <d v="1899-12-30T09:00:00"/>
    <x v="9"/>
  </r>
  <r>
    <d v="1899-12-30T08:57:40"/>
    <x v="3"/>
    <n v="28"/>
    <x v="538"/>
    <d v="1899-12-30T09:00:00"/>
    <d v="1899-12-30T09:00:00"/>
    <x v="9"/>
  </r>
  <r>
    <d v="1899-12-30T08:57:41"/>
    <x v="3"/>
    <n v="29"/>
    <x v="538"/>
    <d v="1899-12-30T09:00:00"/>
    <d v="1899-12-30T09:00:00"/>
    <x v="9"/>
  </r>
  <r>
    <d v="1899-12-30T08:57:42"/>
    <x v="3"/>
    <n v="32"/>
    <x v="538"/>
    <d v="1899-12-30T09:00:00"/>
    <d v="1899-12-30T09:00:00"/>
    <x v="9"/>
  </r>
  <r>
    <d v="1899-12-30T08:57:43"/>
    <x v="3"/>
    <n v="38"/>
    <x v="538"/>
    <d v="1899-12-30T09:00:00"/>
    <d v="1899-12-30T09:00:00"/>
    <x v="9"/>
  </r>
  <r>
    <d v="1899-12-30T08:57:44"/>
    <x v="3"/>
    <n v="45"/>
    <x v="538"/>
    <d v="1899-12-30T09:00:00"/>
    <d v="1899-12-30T09:00:00"/>
    <x v="9"/>
  </r>
  <r>
    <d v="1899-12-30T08:57:45"/>
    <x v="3"/>
    <n v="52"/>
    <x v="538"/>
    <d v="1899-12-30T09:00:00"/>
    <d v="1899-12-30T09:00:00"/>
    <x v="9"/>
  </r>
  <r>
    <d v="1899-12-30T08:57:48"/>
    <x v="3"/>
    <n v="53"/>
    <x v="538"/>
    <d v="1899-12-30T09:00:00"/>
    <d v="1899-12-30T09:00:00"/>
    <x v="9"/>
  </r>
  <r>
    <d v="1899-12-30T08:57:50"/>
    <x v="3"/>
    <n v="52"/>
    <x v="538"/>
    <d v="1899-12-30T09:00:00"/>
    <d v="1899-12-30T09:00:00"/>
    <x v="9"/>
  </r>
  <r>
    <d v="1899-12-30T08:57:51"/>
    <x v="3"/>
    <n v="53"/>
    <x v="538"/>
    <d v="1899-12-30T09:00:00"/>
    <d v="1899-12-30T09:00:00"/>
    <x v="9"/>
  </r>
  <r>
    <d v="1899-12-30T08:57:52"/>
    <x v="3"/>
    <n v="52"/>
    <x v="538"/>
    <d v="1899-12-30T09:00:00"/>
    <d v="1899-12-30T09:00:00"/>
    <x v="9"/>
  </r>
  <r>
    <d v="1899-12-30T08:57:54"/>
    <x v="3"/>
    <n v="53"/>
    <x v="538"/>
    <d v="1899-12-30T09:00:00"/>
    <d v="1899-12-30T09:00:00"/>
    <x v="9"/>
  </r>
  <r>
    <d v="1899-12-30T08:57:56"/>
    <x v="3"/>
    <n v="52"/>
    <x v="538"/>
    <d v="1899-12-30T09:00:00"/>
    <d v="1899-12-30T09:00:00"/>
    <x v="9"/>
  </r>
  <r>
    <d v="1899-12-30T08:58:07"/>
    <x v="3"/>
    <n v="49"/>
    <x v="538"/>
    <d v="1899-12-30T09:00:00"/>
    <d v="1899-12-30T09:00:00"/>
    <x v="9"/>
  </r>
  <r>
    <d v="1899-12-30T08:58:09"/>
    <x v="3"/>
    <n v="48"/>
    <x v="538"/>
    <d v="1899-12-30T09:00:00"/>
    <d v="1899-12-30T09:00:00"/>
    <x v="9"/>
  </r>
  <r>
    <d v="1899-12-30T08:58:10"/>
    <x v="3"/>
    <n v="45"/>
    <x v="538"/>
    <d v="1899-12-30T09:00:00"/>
    <d v="1899-12-30T09:00:00"/>
    <x v="9"/>
  </r>
  <r>
    <d v="1899-12-30T08:58:11"/>
    <x v="3"/>
    <n v="46"/>
    <x v="538"/>
    <d v="1899-12-30T09:00:00"/>
    <d v="1899-12-30T09:00:00"/>
    <x v="9"/>
  </r>
  <r>
    <d v="1899-12-30T08:58:12"/>
    <x v="3"/>
    <n v="38"/>
    <x v="538"/>
    <d v="1899-12-30T09:00:00"/>
    <d v="1899-12-30T09:00:00"/>
    <x v="9"/>
  </r>
  <r>
    <d v="1899-12-30T08:58:13"/>
    <x v="3"/>
    <n v="42"/>
    <x v="538"/>
    <d v="1899-12-30T09:00:00"/>
    <d v="1899-12-30T09:00:00"/>
    <x v="9"/>
  </r>
  <r>
    <d v="1899-12-30T08:58:14"/>
    <x v="3"/>
    <n v="39"/>
    <x v="538"/>
    <d v="1899-12-30T09:00:00"/>
    <d v="1899-12-30T09:00:00"/>
    <x v="9"/>
  </r>
  <r>
    <d v="1899-12-30T08:58:15"/>
    <x v="3"/>
    <n v="38"/>
    <x v="538"/>
    <d v="1899-12-30T09:00:00"/>
    <d v="1899-12-30T09:00:00"/>
    <x v="9"/>
  </r>
  <r>
    <d v="1899-12-30T08:58:18"/>
    <x v="3"/>
    <n v="34"/>
    <x v="538"/>
    <d v="1899-12-30T09:00:00"/>
    <d v="1899-12-30T09:00:00"/>
    <x v="9"/>
  </r>
  <r>
    <d v="1899-12-30T08:58:19"/>
    <x v="3"/>
    <n v="36"/>
    <x v="538"/>
    <d v="1899-12-30T09:00:00"/>
    <d v="1899-12-30T09:00:00"/>
    <x v="9"/>
  </r>
  <r>
    <d v="1899-12-30T08:58:20"/>
    <x v="3"/>
    <n v="33"/>
    <x v="538"/>
    <d v="1899-12-30T09:00:00"/>
    <d v="1899-12-30T09:00:00"/>
    <x v="9"/>
  </r>
  <r>
    <d v="1899-12-30T08:58:21"/>
    <x v="3"/>
    <n v="32"/>
    <x v="538"/>
    <d v="1899-12-30T09:00:00"/>
    <d v="1899-12-30T09:00:00"/>
    <x v="9"/>
  </r>
  <r>
    <d v="1899-12-30T08:58:23"/>
    <x v="3"/>
    <n v="35"/>
    <x v="538"/>
    <d v="1899-12-30T09:00:00"/>
    <d v="1899-12-30T09:00:00"/>
    <x v="9"/>
  </r>
  <r>
    <d v="1899-12-30T08:58:24"/>
    <x v="3"/>
    <n v="30"/>
    <x v="538"/>
    <d v="1899-12-30T09:00:00"/>
    <d v="1899-12-30T09:00:00"/>
    <x v="9"/>
  </r>
  <r>
    <d v="1899-12-30T08:58:25"/>
    <x v="3"/>
    <n v="35"/>
    <x v="538"/>
    <d v="1899-12-30T09:00:00"/>
    <d v="1899-12-30T09:00:00"/>
    <x v="9"/>
  </r>
  <r>
    <d v="1899-12-30T08:58:26"/>
    <x v="3"/>
    <n v="33"/>
    <x v="538"/>
    <d v="1899-12-30T09:00:00"/>
    <d v="1899-12-30T09:00:00"/>
    <x v="9"/>
  </r>
  <r>
    <d v="1899-12-30T08:58:27"/>
    <x v="3"/>
    <n v="30"/>
    <x v="538"/>
    <d v="1899-12-30T09:00:00"/>
    <d v="1899-12-30T09:00:00"/>
    <x v="9"/>
  </r>
  <r>
    <d v="1899-12-30T08:58:30"/>
    <x v="3"/>
    <n v="33"/>
    <x v="538"/>
    <d v="1899-12-30T09:00:00"/>
    <d v="1899-12-30T09:00:00"/>
    <x v="9"/>
  </r>
  <r>
    <d v="1899-12-30T08:58:31"/>
    <x v="3"/>
    <n v="27"/>
    <x v="539"/>
    <d v="1899-12-30T09:00:00"/>
    <d v="1899-12-30T09:00:00"/>
    <x v="9"/>
  </r>
  <r>
    <d v="1899-12-30T08:58:32"/>
    <x v="3"/>
    <n v="26"/>
    <x v="539"/>
    <d v="1899-12-30T09:00:00"/>
    <d v="1899-12-30T09:00:00"/>
    <x v="9"/>
  </r>
  <r>
    <d v="1899-12-30T08:58:33"/>
    <x v="3"/>
    <n v="25"/>
    <x v="539"/>
    <d v="1899-12-30T09:00:00"/>
    <d v="1899-12-30T09:00:00"/>
    <x v="9"/>
  </r>
  <r>
    <d v="1899-12-30T08:58:34"/>
    <x v="3"/>
    <n v="29"/>
    <x v="539"/>
    <d v="1899-12-30T09:00:00"/>
    <d v="1899-12-30T09:00:00"/>
    <x v="9"/>
  </r>
  <r>
    <d v="1899-12-30T08:58:36"/>
    <x v="3"/>
    <n v="36"/>
    <x v="539"/>
    <d v="1899-12-30T09:00:00"/>
    <d v="1899-12-30T09:00:00"/>
    <x v="9"/>
  </r>
  <r>
    <d v="1899-12-30T08:58:37"/>
    <x v="3"/>
    <n v="43"/>
    <x v="539"/>
    <d v="1899-12-30T09:00:00"/>
    <d v="1899-12-30T09:00:00"/>
    <x v="9"/>
  </r>
  <r>
    <d v="1899-12-30T08:58:38"/>
    <x v="3"/>
    <n v="53"/>
    <x v="539"/>
    <d v="1899-12-30T09:00:00"/>
    <d v="1899-12-30T09:00:00"/>
    <x v="9"/>
  </r>
  <r>
    <d v="1899-12-30T08:58:49"/>
    <x v="3"/>
    <n v="54"/>
    <x v="539"/>
    <d v="1899-12-30T09:00:00"/>
    <d v="1899-12-30T09:00:00"/>
    <x v="9"/>
  </r>
  <r>
    <d v="1899-12-30T08:58:50"/>
    <x v="3"/>
    <n v="53"/>
    <x v="539"/>
    <d v="1899-12-30T09:00:00"/>
    <d v="1899-12-30T09:00:00"/>
    <x v="9"/>
  </r>
  <r>
    <d v="1899-12-30T08:58:56"/>
    <x v="3"/>
    <n v="52"/>
    <x v="539"/>
    <d v="1899-12-30T09:00:00"/>
    <d v="1899-12-30T09:00:00"/>
    <x v="9"/>
  </r>
  <r>
    <d v="1899-12-30T08:58:57"/>
    <x v="3"/>
    <n v="53"/>
    <x v="539"/>
    <d v="1899-12-30T09:00:00"/>
    <d v="1899-12-30T09:00:00"/>
    <x v="9"/>
  </r>
  <r>
    <d v="1899-12-30T08:58:58"/>
    <x v="3"/>
    <n v="52"/>
    <x v="539"/>
    <d v="1899-12-30T09:00:00"/>
    <d v="1899-12-30T09:00:00"/>
    <x v="9"/>
  </r>
  <r>
    <d v="1899-12-30T08:58:59"/>
    <x v="3"/>
    <n v="54"/>
    <x v="539"/>
    <d v="1899-12-30T09:00:00"/>
    <d v="1899-12-30T09:00:00"/>
    <x v="9"/>
  </r>
  <r>
    <d v="1899-12-30T08:59:00"/>
    <x v="3"/>
    <n v="53"/>
    <x v="539"/>
    <d v="1899-12-30T09:00:00"/>
    <d v="1899-12-30T09:00:00"/>
    <x v="9"/>
  </r>
  <r>
    <d v="1899-12-30T08:59:01"/>
    <x v="3"/>
    <n v="54"/>
    <x v="539"/>
    <d v="1899-12-30T09:00:00"/>
    <d v="1899-12-30T09:00:00"/>
    <x v="9"/>
  </r>
  <r>
    <d v="1899-12-30T08:59:02"/>
    <x v="3"/>
    <n v="50"/>
    <x v="539"/>
    <d v="1899-12-30T09:00:00"/>
    <d v="1899-12-30T09:00:00"/>
    <x v="9"/>
  </r>
  <r>
    <d v="1899-12-30T08:59:03"/>
    <x v="3"/>
    <n v="49"/>
    <x v="539"/>
    <d v="1899-12-30T09:00:00"/>
    <d v="1899-12-30T09:00:00"/>
    <x v="9"/>
  </r>
  <r>
    <d v="1899-12-30T08:59:04"/>
    <x v="3"/>
    <n v="48"/>
    <x v="539"/>
    <d v="1899-12-30T09:00:00"/>
    <d v="1899-12-30T09:00:00"/>
    <x v="9"/>
  </r>
  <r>
    <d v="1899-12-30T08:59:05"/>
    <x v="3"/>
    <n v="45"/>
    <x v="539"/>
    <d v="1899-12-30T09:00:00"/>
    <d v="1899-12-30T09:00:00"/>
    <x v="9"/>
  </r>
  <r>
    <d v="1899-12-30T08:59:06"/>
    <x v="3"/>
    <n v="41"/>
    <x v="539"/>
    <d v="1899-12-30T09:00:00"/>
    <d v="1899-12-30T09:00:00"/>
    <x v="9"/>
  </r>
  <r>
    <d v="1899-12-30T08:59:07"/>
    <x v="3"/>
    <n v="44"/>
    <x v="539"/>
    <d v="1899-12-30T09:00:00"/>
    <d v="1899-12-30T09:00:00"/>
    <x v="9"/>
  </r>
  <r>
    <d v="1899-12-30T08:59:08"/>
    <x v="3"/>
    <n v="39"/>
    <x v="539"/>
    <d v="1899-12-30T09:00:00"/>
    <d v="1899-12-30T09:00:00"/>
    <x v="9"/>
  </r>
  <r>
    <d v="1899-12-30T08:59:09"/>
    <x v="3"/>
    <n v="41"/>
    <x v="539"/>
    <d v="1899-12-30T09:00:00"/>
    <d v="1899-12-30T09:00:00"/>
    <x v="9"/>
  </r>
  <r>
    <d v="1899-12-30T08:59:10"/>
    <x v="3"/>
    <n v="38"/>
    <x v="539"/>
    <d v="1899-12-30T09:00:00"/>
    <d v="1899-12-30T09:00:00"/>
    <x v="9"/>
  </r>
  <r>
    <d v="1899-12-30T08:59:11"/>
    <x v="3"/>
    <n v="36"/>
    <x v="539"/>
    <d v="1899-12-30T09:00:00"/>
    <d v="1899-12-30T09:00:00"/>
    <x v="9"/>
  </r>
  <r>
    <d v="1899-12-30T08:59:12"/>
    <x v="3"/>
    <n v="33"/>
    <x v="539"/>
    <d v="1899-12-30T09:00:00"/>
    <d v="1899-12-30T09:00:00"/>
    <x v="9"/>
  </r>
  <r>
    <d v="1899-12-30T08:59:13"/>
    <x v="3"/>
    <n v="29"/>
    <x v="539"/>
    <d v="1899-12-30T09:00:00"/>
    <d v="1899-12-30T09:00:00"/>
    <x v="9"/>
  </r>
  <r>
    <d v="1899-12-30T08:59:14"/>
    <x v="3"/>
    <n v="30"/>
    <x v="539"/>
    <d v="1899-12-30T09:00:00"/>
    <d v="1899-12-30T09:00:00"/>
    <x v="9"/>
  </r>
  <r>
    <d v="1899-12-30T08:59:15"/>
    <x v="3"/>
    <n v="33"/>
    <x v="539"/>
    <d v="1899-12-30T09:00:00"/>
    <d v="1899-12-30T09:00:00"/>
    <x v="9"/>
  </r>
  <r>
    <d v="1899-12-30T08:59:16"/>
    <x v="3"/>
    <n v="29"/>
    <x v="539"/>
    <d v="1899-12-30T09:00:00"/>
    <d v="1899-12-30T09:00:00"/>
    <x v="9"/>
  </r>
  <r>
    <d v="1899-12-30T08:59:17"/>
    <x v="3"/>
    <n v="26"/>
    <x v="539"/>
    <d v="1899-12-30T09:00:00"/>
    <d v="1899-12-30T09:00:00"/>
    <x v="9"/>
  </r>
  <r>
    <d v="1899-12-30T08:59:18"/>
    <x v="3"/>
    <n v="31"/>
    <x v="539"/>
    <d v="1899-12-30T09:00:00"/>
    <d v="1899-12-30T09:00:00"/>
    <x v="9"/>
  </r>
  <r>
    <d v="1899-12-30T08:59:19"/>
    <x v="3"/>
    <n v="30"/>
    <x v="539"/>
    <d v="1899-12-30T09:00:00"/>
    <d v="1899-12-30T09:00:00"/>
    <x v="9"/>
  </r>
  <r>
    <d v="1899-12-30T08:59:21"/>
    <x v="3"/>
    <n v="33"/>
    <x v="539"/>
    <d v="1899-12-30T09:00:00"/>
    <d v="1899-12-30T09:00:00"/>
    <x v="9"/>
  </r>
  <r>
    <d v="1899-12-30T08:59:24"/>
    <x v="3"/>
    <n v="23"/>
    <x v="539"/>
    <d v="1899-12-30T09:00:00"/>
    <d v="1899-12-30T09:00:00"/>
    <x v="9"/>
  </r>
  <r>
    <d v="1899-12-30T08:59:25"/>
    <x v="3"/>
    <n v="29"/>
    <x v="539"/>
    <d v="1899-12-30T09:00:00"/>
    <d v="1899-12-30T09:00:00"/>
    <x v="9"/>
  </r>
  <r>
    <d v="1899-12-30T08:59:26"/>
    <x v="3"/>
    <n v="28"/>
    <x v="539"/>
    <d v="1899-12-30T09:00:00"/>
    <d v="1899-12-30T09:00:00"/>
    <x v="9"/>
  </r>
  <r>
    <d v="1899-12-30T08:59:27"/>
    <x v="3"/>
    <n v="29"/>
    <x v="539"/>
    <d v="1899-12-30T09:00:00"/>
    <d v="1899-12-30T09:00:00"/>
    <x v="9"/>
  </r>
  <r>
    <d v="1899-12-30T08:59:29"/>
    <x v="3"/>
    <n v="36"/>
    <x v="539"/>
    <d v="1899-12-30T09:00:00"/>
    <d v="1899-12-30T09:00:00"/>
    <x v="9"/>
  </r>
  <r>
    <d v="1899-12-30T08:59:30"/>
    <x v="3"/>
    <n v="41"/>
    <x v="540"/>
    <d v="1899-12-30T09:00:00"/>
    <d v="1899-12-30T09:00:00"/>
    <x v="9"/>
  </r>
  <r>
    <d v="1899-12-30T08:59:31"/>
    <x v="3"/>
    <n v="51"/>
    <x v="540"/>
    <d v="1899-12-30T09:00:00"/>
    <d v="1899-12-30T09:00:00"/>
    <x v="9"/>
  </r>
  <r>
    <d v="1899-12-30T08:59:32"/>
    <x v="3"/>
    <n v="54"/>
    <x v="540"/>
    <d v="1899-12-30T09:00:00"/>
    <d v="1899-12-30T09:00:00"/>
    <x v="9"/>
  </r>
  <r>
    <d v="1899-12-30T08:59:34"/>
    <x v="3"/>
    <n v="52"/>
    <x v="540"/>
    <d v="1899-12-30T09:00:00"/>
    <d v="1899-12-30T09:00:00"/>
    <x v="9"/>
  </r>
  <r>
    <d v="1899-12-30T08:59:35"/>
    <x v="3"/>
    <n v="54"/>
    <x v="540"/>
    <d v="1899-12-30T09:00:00"/>
    <d v="1899-12-30T09:00:00"/>
    <x v="9"/>
  </r>
  <r>
    <d v="1899-12-30T08:59:37"/>
    <x v="3"/>
    <n v="53"/>
    <x v="540"/>
    <d v="1899-12-30T09:00:00"/>
    <d v="1899-12-30T09:00:00"/>
    <x v="9"/>
  </r>
  <r>
    <d v="1899-12-30T08:59:39"/>
    <x v="3"/>
    <n v="54"/>
    <x v="540"/>
    <d v="1899-12-30T09:00:00"/>
    <d v="1899-12-30T09:00:00"/>
    <x v="9"/>
  </r>
  <r>
    <d v="1899-12-30T08:59:43"/>
    <x v="3"/>
    <n v="53"/>
    <x v="540"/>
    <d v="1899-12-30T09:00:00"/>
    <d v="1899-12-30T09:00:00"/>
    <x v="9"/>
  </r>
  <r>
    <d v="1899-12-30T08:59:44"/>
    <x v="3"/>
    <n v="54"/>
    <x v="540"/>
    <d v="1899-12-30T09:00:00"/>
    <d v="1899-12-30T09:00:00"/>
    <x v="9"/>
  </r>
  <r>
    <d v="1899-12-30T08:59:46"/>
    <x v="3"/>
    <n v="52"/>
    <x v="540"/>
    <d v="1899-12-30T09:00:00"/>
    <d v="1899-12-30T09:00:00"/>
    <x v="9"/>
  </r>
  <r>
    <d v="1899-12-30T08:59:47"/>
    <x v="3"/>
    <n v="54"/>
    <x v="540"/>
    <d v="1899-12-30T09:00:00"/>
    <d v="1899-12-30T09:00:00"/>
    <x v="9"/>
  </r>
  <r>
    <d v="1899-12-30T08:59:48"/>
    <x v="3"/>
    <n v="53"/>
    <x v="540"/>
    <d v="1899-12-30T09:00:00"/>
    <d v="1899-12-30T09:00:00"/>
    <x v="9"/>
  </r>
  <r>
    <d v="1899-12-30T08:59:53"/>
    <x v="3"/>
    <n v="54"/>
    <x v="540"/>
    <d v="1899-12-30T09:00:00"/>
    <d v="1899-12-30T09:00:00"/>
    <x v="9"/>
  </r>
  <r>
    <d v="1899-12-30T08:59:54"/>
    <x v="3"/>
    <n v="50"/>
    <x v="540"/>
    <d v="1899-12-30T09:00:00"/>
    <d v="1899-12-30T09:00:00"/>
    <x v="9"/>
  </r>
  <r>
    <d v="1899-12-30T08:59:55"/>
    <x v="3"/>
    <n v="51"/>
    <x v="540"/>
    <d v="1899-12-30T09:00:00"/>
    <d v="1899-12-30T09:00:00"/>
    <x v="9"/>
  </r>
  <r>
    <d v="1899-12-30T08:59:56"/>
    <x v="3"/>
    <n v="42"/>
    <x v="540"/>
    <d v="1899-12-30T09:00:00"/>
    <d v="1899-12-30T09:00:00"/>
    <x v="9"/>
  </r>
  <r>
    <d v="1899-12-30T08:59:57"/>
    <x v="3"/>
    <n v="46"/>
    <x v="540"/>
    <d v="1899-12-30T09:00:00"/>
    <d v="1899-12-30T09:00:00"/>
    <x v="9"/>
  </r>
  <r>
    <d v="1899-12-30T08:59:58"/>
    <x v="3"/>
    <n v="42"/>
    <x v="540"/>
    <d v="1899-12-30T09:00:00"/>
    <d v="1899-12-30T09:00:00"/>
    <x v="9"/>
  </r>
  <r>
    <d v="1899-12-30T08:59:59"/>
    <x v="3"/>
    <n v="39"/>
    <x v="540"/>
    <d v="1899-12-30T09:00:00"/>
    <d v="1899-12-30T09:00:00"/>
    <x v="9"/>
  </r>
  <r>
    <d v="1899-12-30T09:00:02"/>
    <x v="3"/>
    <n v="41"/>
    <x v="540"/>
    <d v="1899-12-30T09:00:00"/>
    <d v="1899-12-30T09:00:00"/>
    <x v="9"/>
  </r>
  <r>
    <d v="1899-12-30T09:00:03"/>
    <x v="3"/>
    <n v="36"/>
    <x v="540"/>
    <d v="1899-12-30T09:00:00"/>
    <d v="1899-12-30T09:00:00"/>
    <x v="9"/>
  </r>
  <r>
    <d v="1899-12-30T09:00:04"/>
    <x v="3"/>
    <n v="33"/>
    <x v="540"/>
    <d v="1899-12-30T09:00:00"/>
    <d v="1899-12-30T09:00:00"/>
    <x v="9"/>
  </r>
  <r>
    <d v="1899-12-30T09:00:05"/>
    <x v="3"/>
    <n v="36"/>
    <x v="540"/>
    <d v="1899-12-30T09:00:00"/>
    <d v="1899-12-30T09:00:00"/>
    <x v="9"/>
  </r>
  <r>
    <d v="1899-12-30T09:00:06"/>
    <x v="3"/>
    <n v="39"/>
    <x v="540"/>
    <d v="1899-12-30T09:00:00"/>
    <d v="1899-12-30T09:00:00"/>
    <x v="9"/>
  </r>
  <r>
    <d v="1899-12-30T09:00:07"/>
    <x v="3"/>
    <n v="29"/>
    <x v="540"/>
    <d v="1899-12-30T09:00:00"/>
    <d v="1899-12-30T09:00:00"/>
    <x v="9"/>
  </r>
  <r>
    <d v="1899-12-30T09:00:08"/>
    <x v="3"/>
    <n v="33"/>
    <x v="540"/>
    <d v="1899-12-30T09:00:00"/>
    <d v="1899-12-30T09:00:00"/>
    <x v="9"/>
  </r>
  <r>
    <d v="1899-12-30T09:00:09"/>
    <x v="3"/>
    <n v="34"/>
    <x v="540"/>
    <d v="1899-12-30T09:00:00"/>
    <d v="1899-12-30T09:00:00"/>
    <x v="9"/>
  </r>
  <r>
    <d v="1899-12-30T09:00:10"/>
    <x v="3"/>
    <n v="33"/>
    <x v="540"/>
    <d v="1899-12-30T09:00:00"/>
    <d v="1899-12-30T09:00:00"/>
    <x v="9"/>
  </r>
  <r>
    <d v="1899-12-30T09:00:11"/>
    <x v="3"/>
    <n v="34"/>
    <x v="540"/>
    <d v="1899-12-30T09:00:00"/>
    <d v="1899-12-30T09:00:00"/>
    <x v="9"/>
  </r>
  <r>
    <d v="1899-12-30T09:00:13"/>
    <x v="3"/>
    <n v="38"/>
    <x v="540"/>
    <d v="1899-12-30T09:00:00"/>
    <d v="1899-12-30T09:00:00"/>
    <x v="9"/>
  </r>
  <r>
    <d v="1899-12-30T09:00:14"/>
    <x v="3"/>
    <n v="35"/>
    <x v="540"/>
    <d v="1899-12-30T09:00:00"/>
    <d v="1899-12-30T09:00:00"/>
    <x v="9"/>
  </r>
  <r>
    <d v="1899-12-30T09:00:17"/>
    <x v="3"/>
    <n v="29"/>
    <x v="540"/>
    <d v="1899-12-30T09:00:00"/>
    <d v="1899-12-30T09:00:00"/>
    <x v="9"/>
  </r>
  <r>
    <d v="1899-12-30T09:00:18"/>
    <x v="3"/>
    <n v="28"/>
    <x v="540"/>
    <d v="1899-12-30T09:00:00"/>
    <d v="1899-12-30T09:00:00"/>
    <x v="9"/>
  </r>
  <r>
    <d v="1899-12-30T09:00:19"/>
    <x v="3"/>
    <n v="27"/>
    <x v="540"/>
    <d v="1899-12-30T09:00:00"/>
    <d v="1899-12-30T09:00:00"/>
    <x v="9"/>
  </r>
  <r>
    <d v="1899-12-30T09:00:20"/>
    <x v="3"/>
    <n v="30"/>
    <x v="540"/>
    <d v="1899-12-30T09:00:00"/>
    <d v="1899-12-30T09:00:00"/>
    <x v="9"/>
  </r>
  <r>
    <d v="1899-12-30T09:00:21"/>
    <x v="3"/>
    <n v="29"/>
    <x v="540"/>
    <d v="1899-12-30T09:00:00"/>
    <d v="1899-12-30T09:00:00"/>
    <x v="9"/>
  </r>
  <r>
    <d v="1899-12-30T09:00:22"/>
    <x v="3"/>
    <n v="35"/>
    <x v="540"/>
    <d v="1899-12-30T09:00:00"/>
    <d v="1899-12-30T09:00:00"/>
    <x v="9"/>
  </r>
  <r>
    <d v="1899-12-30T09:00:23"/>
    <x v="3"/>
    <n v="38"/>
    <x v="540"/>
    <d v="1899-12-30T09:00:00"/>
    <d v="1899-12-30T09:00:00"/>
    <x v="9"/>
  </r>
  <r>
    <d v="1899-12-30T09:00:24"/>
    <x v="3"/>
    <n v="48"/>
    <x v="540"/>
    <d v="1899-12-30T09:00:00"/>
    <d v="1899-12-30T09:00:00"/>
    <x v="9"/>
  </r>
  <r>
    <d v="1899-12-30T09:00:25"/>
    <x v="3"/>
    <n v="52"/>
    <x v="540"/>
    <d v="1899-12-30T09:00:00"/>
    <d v="1899-12-30T09:00:00"/>
    <x v="9"/>
  </r>
  <r>
    <d v="1899-12-30T09:00:51"/>
    <x v="3"/>
    <n v="46"/>
    <x v="541"/>
    <d v="1899-12-30T09:00:00"/>
    <d v="1899-12-30T09:00:00"/>
    <x v="9"/>
  </r>
  <r>
    <d v="1899-12-30T09:00:52"/>
    <x v="3"/>
    <n v="45"/>
    <x v="541"/>
    <d v="1899-12-30T09:00:00"/>
    <d v="1899-12-30T09:00:00"/>
    <x v="9"/>
  </r>
  <r>
    <d v="1899-12-30T09:00:53"/>
    <x v="3"/>
    <n v="46"/>
    <x v="541"/>
    <d v="1899-12-30T09:00:00"/>
    <d v="1899-12-30T09:00:00"/>
    <x v="9"/>
  </r>
  <r>
    <d v="1899-12-30T09:00:54"/>
    <x v="3"/>
    <n v="42"/>
    <x v="541"/>
    <d v="1899-12-30T09:00:00"/>
    <d v="1899-12-30T09:00:00"/>
    <x v="9"/>
  </r>
  <r>
    <d v="1899-12-30T09:00:55"/>
    <x v="3"/>
    <n v="39"/>
    <x v="541"/>
    <d v="1899-12-30T09:00:00"/>
    <d v="1899-12-30T09:00:00"/>
    <x v="9"/>
  </r>
  <r>
    <d v="1899-12-30T09:00:56"/>
    <x v="3"/>
    <n v="38"/>
    <x v="541"/>
    <d v="1899-12-30T09:00:00"/>
    <d v="1899-12-30T09:00:00"/>
    <x v="9"/>
  </r>
  <r>
    <d v="1899-12-30T09:00:57"/>
    <x v="3"/>
    <n v="36"/>
    <x v="541"/>
    <d v="1899-12-30T09:00:00"/>
    <d v="1899-12-30T09:00:00"/>
    <x v="9"/>
  </r>
  <r>
    <d v="1899-12-30T09:00:58"/>
    <x v="3"/>
    <n v="35"/>
    <x v="541"/>
    <d v="1899-12-30T09:00:00"/>
    <d v="1899-12-30T09:00:00"/>
    <x v="9"/>
  </r>
  <r>
    <d v="1899-12-30T09:00:59"/>
    <x v="3"/>
    <n v="33"/>
    <x v="541"/>
    <d v="1899-12-30T09:00:00"/>
    <d v="1899-12-30T09:00:00"/>
    <x v="9"/>
  </r>
  <r>
    <d v="1899-12-30T09:01:00"/>
    <x v="3"/>
    <n v="32"/>
    <x v="541"/>
    <d v="1899-12-30T09:00:00"/>
    <d v="1899-12-30T09:00:00"/>
    <x v="9"/>
  </r>
  <r>
    <d v="1899-12-30T09:01:01"/>
    <x v="3"/>
    <n v="29"/>
    <x v="541"/>
    <d v="1899-12-30T09:00:00"/>
    <d v="1899-12-30T09:00:00"/>
    <x v="9"/>
  </r>
  <r>
    <d v="1899-12-30T09:01:02"/>
    <x v="3"/>
    <n v="32"/>
    <x v="541"/>
    <d v="1899-12-30T09:00:00"/>
    <d v="1899-12-30T09:00:00"/>
    <x v="9"/>
  </r>
  <r>
    <d v="1899-12-30T09:01:03"/>
    <x v="3"/>
    <n v="30"/>
    <x v="541"/>
    <d v="1899-12-30T09:00:00"/>
    <d v="1899-12-30T09:00:00"/>
    <x v="9"/>
  </r>
  <r>
    <d v="1899-12-30T09:01:04"/>
    <x v="3"/>
    <n v="32"/>
    <x v="541"/>
    <d v="1899-12-30T09:00:00"/>
    <d v="1899-12-30T09:00:00"/>
    <x v="9"/>
  </r>
  <r>
    <d v="1899-12-30T09:01:07"/>
    <x v="3"/>
    <n v="35"/>
    <x v="541"/>
    <d v="1899-12-30T09:00:00"/>
    <d v="1899-12-30T09:00:00"/>
    <x v="9"/>
  </r>
  <r>
    <d v="1899-12-30T09:01:08"/>
    <x v="3"/>
    <n v="30"/>
    <x v="541"/>
    <d v="1899-12-30T09:00:00"/>
    <d v="1899-12-30T09:00:00"/>
    <x v="9"/>
  </r>
  <r>
    <d v="1899-12-30T09:01:09"/>
    <x v="3"/>
    <n v="37"/>
    <x v="541"/>
    <d v="1899-12-30T09:00:00"/>
    <d v="1899-12-30T09:00:00"/>
    <x v="9"/>
  </r>
  <r>
    <d v="1899-12-30T09:01:10"/>
    <x v="3"/>
    <n v="26"/>
    <x v="541"/>
    <d v="1899-12-30T09:00:00"/>
    <d v="1899-12-30T09:00:00"/>
    <x v="9"/>
  </r>
  <r>
    <d v="1899-12-30T09:01:11"/>
    <x v="3"/>
    <n v="29"/>
    <x v="541"/>
    <d v="1899-12-30T09:00:00"/>
    <d v="1899-12-30T09:00:00"/>
    <x v="9"/>
  </r>
  <r>
    <d v="1899-12-30T09:01:14"/>
    <x v="3"/>
    <n v="30"/>
    <x v="541"/>
    <d v="1899-12-30T09:00:00"/>
    <d v="1899-12-30T09:00:00"/>
    <x v="9"/>
  </r>
  <r>
    <d v="1899-12-30T09:01:15"/>
    <x v="3"/>
    <n v="29"/>
    <x v="541"/>
    <d v="1899-12-30T09:00:00"/>
    <d v="1899-12-30T09:00:00"/>
    <x v="9"/>
  </r>
  <r>
    <d v="1899-12-30T09:01:16"/>
    <x v="3"/>
    <n v="39"/>
    <x v="541"/>
    <d v="1899-12-30T09:00:00"/>
    <d v="1899-12-30T09:00:00"/>
    <x v="9"/>
  </r>
  <r>
    <d v="1899-12-30T09:01:17"/>
    <x v="3"/>
    <n v="49"/>
    <x v="541"/>
    <d v="1899-12-30T09:00:00"/>
    <d v="1899-12-30T09:00:00"/>
    <x v="9"/>
  </r>
  <r>
    <d v="1899-12-30T09:01:18"/>
    <x v="3"/>
    <n v="52"/>
    <x v="541"/>
    <d v="1899-12-30T09:00:00"/>
    <d v="1899-12-30T09:00:00"/>
    <x v="9"/>
  </r>
  <r>
    <d v="1899-12-30T09:01:21"/>
    <x v="3"/>
    <n v="53"/>
    <x v="541"/>
    <d v="1899-12-30T09:00:00"/>
    <d v="1899-12-30T09:00:00"/>
    <x v="9"/>
  </r>
  <r>
    <d v="1899-12-30T09:01:24"/>
    <x v="3"/>
    <n v="52"/>
    <x v="541"/>
    <d v="1899-12-30T09:00:00"/>
    <d v="1899-12-30T09:00:00"/>
    <x v="9"/>
  </r>
  <r>
    <d v="1899-12-30T09:01:29"/>
    <x v="3"/>
    <n v="53"/>
    <x v="541"/>
    <d v="1899-12-30T09:00:00"/>
    <d v="1899-12-30T09:00:00"/>
    <x v="9"/>
  </r>
  <r>
    <d v="1899-12-30T09:01:32"/>
    <x v="3"/>
    <n v="52"/>
    <x v="542"/>
    <d v="1899-12-30T09:00:00"/>
    <d v="1899-12-30T09:00:00"/>
    <x v="9"/>
  </r>
  <r>
    <d v="1899-12-30T09:01:33"/>
    <x v="3"/>
    <n v="53"/>
    <x v="542"/>
    <d v="1899-12-30T09:00:00"/>
    <d v="1899-12-30T09:00:00"/>
    <x v="9"/>
  </r>
  <r>
    <d v="1899-12-30T09:01:35"/>
    <x v="3"/>
    <n v="52"/>
    <x v="542"/>
    <d v="1899-12-30T09:00:00"/>
    <d v="1899-12-30T09:00:00"/>
    <x v="9"/>
  </r>
  <r>
    <d v="1899-12-30T09:01:42"/>
    <x v="3"/>
    <n v="49"/>
    <x v="542"/>
    <d v="1899-12-30T09:00:00"/>
    <d v="1899-12-30T09:00:00"/>
    <x v="9"/>
  </r>
  <r>
    <d v="1899-12-30T09:01:43"/>
    <x v="3"/>
    <n v="47"/>
    <x v="542"/>
    <d v="1899-12-30T09:00:00"/>
    <d v="1899-12-30T09:00:00"/>
    <x v="9"/>
  </r>
  <r>
    <d v="1899-12-30T09:01:44"/>
    <x v="3"/>
    <n v="44"/>
    <x v="542"/>
    <d v="1899-12-30T09:00:00"/>
    <d v="1899-12-30T09:00:00"/>
    <x v="9"/>
  </r>
  <r>
    <d v="1899-12-30T09:01:45"/>
    <x v="3"/>
    <n v="42"/>
    <x v="542"/>
    <d v="1899-12-30T09:00:00"/>
    <d v="1899-12-30T09:00:00"/>
    <x v="9"/>
  </r>
  <r>
    <d v="1899-12-30T09:01:46"/>
    <x v="3"/>
    <n v="45"/>
    <x v="542"/>
    <d v="1899-12-30T09:00:00"/>
    <d v="1899-12-30T09:00:00"/>
    <x v="9"/>
  </r>
  <r>
    <d v="1899-12-30T09:01:47"/>
    <x v="3"/>
    <n v="39"/>
    <x v="542"/>
    <d v="1899-12-30T09:00:00"/>
    <d v="1899-12-30T09:00:00"/>
    <x v="9"/>
  </r>
  <r>
    <d v="1899-12-30T09:01:48"/>
    <x v="3"/>
    <n v="40"/>
    <x v="542"/>
    <d v="1899-12-30T09:00:00"/>
    <d v="1899-12-30T09:00:00"/>
    <x v="9"/>
  </r>
  <r>
    <d v="1899-12-30T09:01:49"/>
    <x v="3"/>
    <n v="36"/>
    <x v="542"/>
    <d v="1899-12-30T09:00:00"/>
    <d v="1899-12-30T09:00:00"/>
    <x v="9"/>
  </r>
  <r>
    <d v="1899-12-30T09:01:51"/>
    <x v="3"/>
    <n v="30"/>
    <x v="542"/>
    <d v="1899-12-30T09:00:00"/>
    <d v="1899-12-30T09:00:00"/>
    <x v="9"/>
  </r>
  <r>
    <d v="1899-12-30T09:01:53"/>
    <x v="3"/>
    <n v="29"/>
    <x v="542"/>
    <d v="1899-12-30T09:00:00"/>
    <d v="1899-12-30T09:00:00"/>
    <x v="9"/>
  </r>
  <r>
    <d v="1899-12-30T09:01:54"/>
    <x v="3"/>
    <n v="27"/>
    <x v="542"/>
    <d v="1899-12-30T09:00:00"/>
    <d v="1899-12-30T09:00:00"/>
    <x v="9"/>
  </r>
  <r>
    <d v="1899-12-30T09:01:55"/>
    <x v="3"/>
    <n v="29"/>
    <x v="542"/>
    <d v="1899-12-30T09:00:00"/>
    <d v="1899-12-30T09:00:00"/>
    <x v="9"/>
  </r>
  <r>
    <d v="1899-12-30T09:01:56"/>
    <x v="3"/>
    <n v="26"/>
    <x v="542"/>
    <d v="1899-12-30T09:00:00"/>
    <d v="1899-12-30T09:00:00"/>
    <x v="9"/>
  </r>
  <r>
    <d v="1899-12-30T09:01:58"/>
    <x v="3"/>
    <n v="20"/>
    <x v="542"/>
    <d v="1899-12-30T09:00:00"/>
    <d v="1899-12-30T09:00:00"/>
    <x v="9"/>
  </r>
  <r>
    <d v="1899-12-30T09:01:59"/>
    <x v="3"/>
    <n v="30"/>
    <x v="542"/>
    <d v="1899-12-30T09:00:00"/>
    <d v="1899-12-30T09:00:00"/>
    <x v="9"/>
  </r>
  <r>
    <d v="1899-12-30T09:02:00"/>
    <x v="3"/>
    <n v="29"/>
    <x v="542"/>
    <d v="1899-12-30T09:00:00"/>
    <d v="1899-12-30T09:00:00"/>
    <x v="9"/>
  </r>
  <r>
    <d v="1899-12-30T09:02:01"/>
    <x v="3"/>
    <n v="30"/>
    <x v="542"/>
    <d v="1899-12-30T09:00:00"/>
    <d v="1899-12-30T09:00:00"/>
    <x v="9"/>
  </r>
  <r>
    <d v="1899-12-30T09:02:02"/>
    <x v="3"/>
    <n v="33"/>
    <x v="542"/>
    <d v="1899-12-30T09:00:00"/>
    <d v="1899-12-30T09:00:00"/>
    <x v="9"/>
  </r>
  <r>
    <d v="1899-12-30T09:02:04"/>
    <x v="3"/>
    <n v="27"/>
    <x v="542"/>
    <d v="1899-12-30T09:00:00"/>
    <d v="1899-12-30T09:00:00"/>
    <x v="9"/>
  </r>
  <r>
    <d v="1899-12-30T09:02:05"/>
    <x v="3"/>
    <n v="26"/>
    <x v="542"/>
    <d v="1899-12-30T09:00:00"/>
    <d v="1899-12-30T09:00:00"/>
    <x v="9"/>
  </r>
  <r>
    <d v="1899-12-30T09:02:07"/>
    <x v="3"/>
    <n v="27"/>
    <x v="542"/>
    <d v="1899-12-30T09:00:00"/>
    <d v="1899-12-30T09:00:00"/>
    <x v="9"/>
  </r>
  <r>
    <d v="1899-12-30T09:02:08"/>
    <x v="3"/>
    <n v="30"/>
    <x v="542"/>
    <d v="1899-12-30T09:00:00"/>
    <d v="1899-12-30T09:00:00"/>
    <x v="9"/>
  </r>
  <r>
    <d v="1899-12-30T09:02:09"/>
    <x v="3"/>
    <n v="42"/>
    <x v="542"/>
    <d v="1899-12-30T09:00:00"/>
    <d v="1899-12-30T09:00:00"/>
    <x v="9"/>
  </r>
  <r>
    <d v="1899-12-30T09:02:10"/>
    <x v="3"/>
    <n v="52"/>
    <x v="542"/>
    <d v="1899-12-30T09:00:00"/>
    <d v="1899-12-30T09:00:00"/>
    <x v="9"/>
  </r>
  <r>
    <d v="1899-12-30T09:02:12"/>
    <x v="3"/>
    <n v="53"/>
    <x v="542"/>
    <d v="1899-12-30T09:00:00"/>
    <d v="1899-12-30T09:00:00"/>
    <x v="9"/>
  </r>
  <r>
    <d v="1899-12-30T09:02:13"/>
    <x v="3"/>
    <n v="52"/>
    <x v="542"/>
    <d v="1899-12-30T09:00:00"/>
    <d v="1899-12-30T09:00:00"/>
    <x v="9"/>
  </r>
  <r>
    <d v="1899-12-30T09:02:14"/>
    <x v="3"/>
    <n v="53"/>
    <x v="542"/>
    <d v="1899-12-30T09:00:00"/>
    <d v="1899-12-30T09:00:00"/>
    <x v="9"/>
  </r>
  <r>
    <d v="1899-12-30T09:02:16"/>
    <x v="3"/>
    <n v="52"/>
    <x v="542"/>
    <d v="1899-12-30T09:00:00"/>
    <d v="1899-12-30T09:00:00"/>
    <x v="9"/>
  </r>
  <r>
    <d v="1899-12-30T09:02:28"/>
    <x v="3"/>
    <n v="53"/>
    <x v="542"/>
    <d v="1899-12-30T09:00:00"/>
    <d v="1899-12-30T09:00:00"/>
    <x v="9"/>
  </r>
  <r>
    <d v="1899-12-30T09:02:31"/>
    <x v="3"/>
    <n v="52"/>
    <x v="543"/>
    <d v="1899-12-30T09:00:00"/>
    <d v="1899-12-30T09:00:00"/>
    <x v="9"/>
  </r>
  <r>
    <d v="1899-12-30T09:02:33"/>
    <x v="3"/>
    <n v="53"/>
    <x v="543"/>
    <d v="1899-12-30T09:00:00"/>
    <d v="1899-12-30T09:00:00"/>
    <x v="9"/>
  </r>
  <r>
    <d v="1899-12-30T09:02:34"/>
    <x v="3"/>
    <n v="52"/>
    <x v="543"/>
    <d v="1899-12-30T09:00:00"/>
    <d v="1899-12-30T09:00:00"/>
    <x v="9"/>
  </r>
  <r>
    <d v="1899-12-30T09:02:36"/>
    <x v="3"/>
    <n v="49"/>
    <x v="543"/>
    <d v="1899-12-30T09:00:00"/>
    <d v="1899-12-30T09:00:00"/>
    <x v="9"/>
  </r>
  <r>
    <d v="1899-12-30T09:02:37"/>
    <x v="3"/>
    <n v="52"/>
    <x v="543"/>
    <d v="1899-12-30T09:00:00"/>
    <d v="1899-12-30T09:00:00"/>
    <x v="9"/>
  </r>
  <r>
    <d v="1899-12-30T09:02:38"/>
    <x v="3"/>
    <n v="46"/>
    <x v="543"/>
    <d v="1899-12-30T09:00:00"/>
    <d v="1899-12-30T09:00:00"/>
    <x v="9"/>
  </r>
  <r>
    <d v="1899-12-30T09:02:39"/>
    <x v="3"/>
    <n v="45"/>
    <x v="543"/>
    <d v="1899-12-30T09:00:00"/>
    <d v="1899-12-30T09:00:00"/>
    <x v="9"/>
  </r>
  <r>
    <d v="1899-12-30T09:02:40"/>
    <x v="3"/>
    <n v="43"/>
    <x v="543"/>
    <d v="1899-12-30T09:00:00"/>
    <d v="1899-12-30T09:00:00"/>
    <x v="9"/>
  </r>
  <r>
    <d v="1899-12-30T09:02:41"/>
    <x v="3"/>
    <n v="42"/>
    <x v="543"/>
    <d v="1899-12-30T09:00:00"/>
    <d v="1899-12-30T09:00:00"/>
    <x v="9"/>
  </r>
  <r>
    <d v="1899-12-30T09:02:43"/>
    <x v="3"/>
    <n v="37"/>
    <x v="543"/>
    <d v="1899-12-30T09:00:00"/>
    <d v="1899-12-30T09:00:00"/>
    <x v="9"/>
  </r>
  <r>
    <d v="1899-12-30T09:02:44"/>
    <x v="3"/>
    <n v="36"/>
    <x v="543"/>
    <d v="1899-12-30T09:00:00"/>
    <d v="1899-12-30T09:00:00"/>
    <x v="9"/>
  </r>
  <r>
    <d v="1899-12-30T09:02:45"/>
    <x v="3"/>
    <n v="38"/>
    <x v="543"/>
    <d v="1899-12-30T09:00:00"/>
    <d v="1899-12-30T09:00:00"/>
    <x v="9"/>
  </r>
  <r>
    <d v="1899-12-30T09:02:46"/>
    <x v="3"/>
    <n v="34"/>
    <x v="543"/>
    <d v="1899-12-30T09:00:00"/>
    <d v="1899-12-30T09:00:00"/>
    <x v="9"/>
  </r>
  <r>
    <d v="1899-12-30T09:02:47"/>
    <x v="3"/>
    <n v="30"/>
    <x v="543"/>
    <d v="1899-12-30T09:00:00"/>
    <d v="1899-12-30T09:00:00"/>
    <x v="9"/>
  </r>
  <r>
    <d v="1899-12-30T09:02:49"/>
    <x v="3"/>
    <n v="32"/>
    <x v="543"/>
    <d v="1899-12-30T09:00:00"/>
    <d v="1899-12-30T09:00:00"/>
    <x v="9"/>
  </r>
  <r>
    <d v="1899-12-30T09:02:50"/>
    <x v="3"/>
    <n v="31"/>
    <x v="543"/>
    <d v="1899-12-30T09:00:00"/>
    <d v="1899-12-30T09:00:00"/>
    <x v="9"/>
  </r>
  <r>
    <d v="1899-12-30T09:02:51"/>
    <x v="3"/>
    <n v="36"/>
    <x v="543"/>
    <d v="1899-12-30T09:00:00"/>
    <d v="1899-12-30T09:00:00"/>
    <x v="9"/>
  </r>
  <r>
    <d v="1899-12-30T09:02:52"/>
    <x v="3"/>
    <n v="30"/>
    <x v="543"/>
    <d v="1899-12-30T09:00:00"/>
    <d v="1899-12-30T09:00:00"/>
    <x v="9"/>
  </r>
  <r>
    <d v="1899-12-30T09:02:53"/>
    <x v="3"/>
    <n v="32"/>
    <x v="543"/>
    <d v="1899-12-30T09:00:00"/>
    <d v="1899-12-30T09:00:00"/>
    <x v="9"/>
  </r>
  <r>
    <d v="1899-12-30T09:02:54"/>
    <x v="3"/>
    <n v="34"/>
    <x v="543"/>
    <d v="1899-12-30T09:00:00"/>
    <d v="1899-12-30T09:00:00"/>
    <x v="9"/>
  </r>
  <r>
    <d v="1899-12-30T09:02:55"/>
    <x v="3"/>
    <n v="32"/>
    <x v="543"/>
    <d v="1899-12-30T09:00:00"/>
    <d v="1899-12-30T09:00:00"/>
    <x v="9"/>
  </r>
  <r>
    <d v="1899-12-30T09:02:56"/>
    <x v="3"/>
    <n v="33"/>
    <x v="543"/>
    <d v="1899-12-30T09:00:00"/>
    <d v="1899-12-30T09:00:00"/>
    <x v="9"/>
  </r>
  <r>
    <d v="1899-12-30T09:02:57"/>
    <x v="3"/>
    <n v="26"/>
    <x v="543"/>
    <d v="1899-12-30T09:00:00"/>
    <d v="1899-12-30T09:00:00"/>
    <x v="9"/>
  </r>
  <r>
    <d v="1899-12-30T09:02:59"/>
    <x v="3"/>
    <n v="21"/>
    <x v="543"/>
    <d v="1899-12-30T09:00:00"/>
    <d v="1899-12-30T09:00:00"/>
    <x v="9"/>
  </r>
  <r>
    <d v="1899-12-30T09:03:00"/>
    <x v="3"/>
    <n v="30"/>
    <x v="543"/>
    <d v="1899-12-30T09:00:00"/>
    <d v="1899-12-30T09:00:00"/>
    <x v="9"/>
  </r>
  <r>
    <d v="1899-12-30T09:03:02"/>
    <x v="3"/>
    <n v="38"/>
    <x v="543"/>
    <d v="1899-12-30T09:00:00"/>
    <d v="1899-12-30T09:00:00"/>
    <x v="9"/>
  </r>
  <r>
    <d v="1899-12-30T09:03:03"/>
    <x v="3"/>
    <n v="39"/>
    <x v="543"/>
    <d v="1899-12-30T09:00:00"/>
    <d v="1899-12-30T09:00:00"/>
    <x v="9"/>
  </r>
  <r>
    <d v="1899-12-30T09:03:04"/>
    <x v="3"/>
    <n v="53"/>
    <x v="543"/>
    <d v="1899-12-30T09:00:00"/>
    <d v="1899-12-30T09:00:00"/>
    <x v="9"/>
  </r>
  <r>
    <d v="1899-12-30T09:03:17"/>
    <x v="3"/>
    <n v="52"/>
    <x v="543"/>
    <d v="1899-12-30T09:00:00"/>
    <d v="1899-12-30T09:00:00"/>
    <x v="9"/>
  </r>
  <r>
    <d v="1899-12-30T09:03:18"/>
    <x v="3"/>
    <n v="53"/>
    <x v="543"/>
    <d v="1899-12-30T09:00:00"/>
    <d v="1899-12-30T09:00:00"/>
    <x v="9"/>
  </r>
  <r>
    <d v="1899-12-30T09:03:25"/>
    <x v="3"/>
    <n v="52"/>
    <x v="543"/>
    <d v="1899-12-30T09:00:00"/>
    <d v="1899-12-30T09:00:00"/>
    <x v="9"/>
  </r>
  <r>
    <d v="1899-12-30T09:03:26"/>
    <x v="3"/>
    <n v="53"/>
    <x v="543"/>
    <d v="1899-12-30T09:00:00"/>
    <d v="1899-12-30T09:00:00"/>
    <x v="9"/>
  </r>
  <r>
    <d v="1899-12-30T09:03:30"/>
    <x v="3"/>
    <n v="48"/>
    <x v="544"/>
    <d v="1899-12-30T09:00:00"/>
    <d v="1899-12-30T09:00:00"/>
    <x v="9"/>
  </r>
  <r>
    <d v="1899-12-30T09:03:32"/>
    <x v="3"/>
    <n v="46"/>
    <x v="544"/>
    <d v="1899-12-30T09:00:00"/>
    <d v="1899-12-30T09:00:00"/>
    <x v="9"/>
  </r>
  <r>
    <d v="1899-12-30T09:03:33"/>
    <x v="3"/>
    <n v="43"/>
    <x v="544"/>
    <d v="1899-12-30T09:00:00"/>
    <d v="1899-12-30T09:00:00"/>
    <x v="9"/>
  </r>
  <r>
    <d v="1899-12-30T09:03:35"/>
    <x v="3"/>
    <n v="42"/>
    <x v="544"/>
    <d v="1899-12-30T09:00:00"/>
    <d v="1899-12-30T09:00:00"/>
    <x v="9"/>
  </r>
  <r>
    <d v="1899-12-30T09:03:36"/>
    <x v="3"/>
    <n v="41"/>
    <x v="544"/>
    <d v="1899-12-30T09:00:00"/>
    <d v="1899-12-30T09:00:00"/>
    <x v="9"/>
  </r>
  <r>
    <d v="1899-12-30T09:03:37"/>
    <x v="3"/>
    <n v="42"/>
    <x v="544"/>
    <d v="1899-12-30T09:00:00"/>
    <d v="1899-12-30T09:00:00"/>
    <x v="9"/>
  </r>
  <r>
    <d v="1899-12-30T09:03:38"/>
    <x v="3"/>
    <n v="41"/>
    <x v="544"/>
    <d v="1899-12-30T09:00:00"/>
    <d v="1899-12-30T09:00:00"/>
    <x v="9"/>
  </r>
  <r>
    <d v="1899-12-30T09:03:39"/>
    <x v="3"/>
    <n v="36"/>
    <x v="544"/>
    <d v="1899-12-30T09:00:00"/>
    <d v="1899-12-30T09:00:00"/>
    <x v="9"/>
  </r>
  <r>
    <d v="1899-12-30T09:03:40"/>
    <x v="3"/>
    <n v="33"/>
    <x v="544"/>
    <d v="1899-12-30T09:00:00"/>
    <d v="1899-12-30T09:00:00"/>
    <x v="9"/>
  </r>
  <r>
    <d v="1899-12-30T09:03:41"/>
    <x v="3"/>
    <n v="36"/>
    <x v="544"/>
    <d v="1899-12-30T09:00:00"/>
    <d v="1899-12-30T09:00:00"/>
    <x v="9"/>
  </r>
  <r>
    <d v="1899-12-30T09:03:42"/>
    <x v="3"/>
    <n v="33"/>
    <x v="544"/>
    <d v="1899-12-30T09:00:00"/>
    <d v="1899-12-30T09:00:00"/>
    <x v="9"/>
  </r>
  <r>
    <d v="1899-12-30T09:03:43"/>
    <x v="3"/>
    <n v="35"/>
    <x v="544"/>
    <d v="1899-12-30T09:00:00"/>
    <d v="1899-12-30T09:00:00"/>
    <x v="9"/>
  </r>
  <r>
    <d v="1899-12-30T09:03:44"/>
    <x v="3"/>
    <n v="33"/>
    <x v="544"/>
    <d v="1899-12-30T09:00:00"/>
    <d v="1899-12-30T09:00:00"/>
    <x v="9"/>
  </r>
  <r>
    <d v="1899-12-30T09:03:45"/>
    <x v="3"/>
    <n v="36"/>
    <x v="544"/>
    <d v="1899-12-30T09:00:00"/>
    <d v="1899-12-30T09:00:00"/>
    <x v="9"/>
  </r>
  <r>
    <d v="1899-12-30T09:03:46"/>
    <x v="3"/>
    <n v="32"/>
    <x v="544"/>
    <d v="1899-12-30T09:00:00"/>
    <d v="1899-12-30T09:00:00"/>
    <x v="9"/>
  </r>
  <r>
    <d v="1899-12-30T09:03:47"/>
    <x v="3"/>
    <n v="33"/>
    <x v="544"/>
    <d v="1899-12-30T09:00:00"/>
    <d v="1899-12-30T09:00:00"/>
    <x v="9"/>
  </r>
  <r>
    <d v="1899-12-30T09:03:50"/>
    <x v="3"/>
    <n v="26"/>
    <x v="544"/>
    <d v="1899-12-30T09:00:00"/>
    <d v="1899-12-30T09:00:00"/>
    <x v="9"/>
  </r>
  <r>
    <d v="1899-12-30T09:03:51"/>
    <x v="3"/>
    <n v="29"/>
    <x v="544"/>
    <d v="1899-12-30T09:00:00"/>
    <d v="1899-12-30T09:00:00"/>
    <x v="9"/>
  </r>
  <r>
    <d v="1899-12-30T09:03:52"/>
    <x v="3"/>
    <n v="23"/>
    <x v="544"/>
    <d v="1899-12-30T09:00:00"/>
    <d v="1899-12-30T09:00:00"/>
    <x v="9"/>
  </r>
  <r>
    <d v="1899-12-30T09:03:53"/>
    <x v="3"/>
    <n v="26"/>
    <x v="544"/>
    <d v="1899-12-30T09:00:00"/>
    <d v="1899-12-30T09:00:00"/>
    <x v="9"/>
  </r>
  <r>
    <d v="1899-12-30T09:03:54"/>
    <x v="3"/>
    <n v="27"/>
    <x v="544"/>
    <d v="1899-12-30T09:00:00"/>
    <d v="1899-12-30T09:00:00"/>
    <x v="9"/>
  </r>
  <r>
    <d v="1899-12-30T09:03:55"/>
    <x v="3"/>
    <n v="36"/>
    <x v="544"/>
    <d v="1899-12-30T09:00:00"/>
    <d v="1899-12-30T09:00:00"/>
    <x v="9"/>
  </r>
  <r>
    <d v="1899-12-30T09:03:56"/>
    <x v="3"/>
    <n v="45"/>
    <x v="544"/>
    <d v="1899-12-30T09:00:00"/>
    <d v="1899-12-30T09:00:00"/>
    <x v="9"/>
  </r>
  <r>
    <d v="1899-12-30T09:03:57"/>
    <x v="3"/>
    <n v="51"/>
    <x v="544"/>
    <d v="1899-12-30T09:00:00"/>
    <d v="1899-12-30T09:00:00"/>
    <x v="9"/>
  </r>
  <r>
    <d v="1899-12-30T09:03:58"/>
    <x v="3"/>
    <n v="52"/>
    <x v="544"/>
    <d v="1899-12-30T09:00:00"/>
    <d v="1899-12-30T09:00:00"/>
    <x v="9"/>
  </r>
  <r>
    <d v="1899-12-30T09:04:18"/>
    <x v="3"/>
    <n v="49"/>
    <x v="544"/>
    <d v="1899-12-30T09:00:00"/>
    <d v="1899-12-30T09:00:00"/>
    <x v="9"/>
  </r>
  <r>
    <d v="1899-12-30T09:04:19"/>
    <x v="3"/>
    <n v="52"/>
    <x v="544"/>
    <d v="1899-12-30T09:00:00"/>
    <d v="1899-12-30T09:00:00"/>
    <x v="9"/>
  </r>
  <r>
    <d v="1899-12-30T09:04:21"/>
    <x v="3"/>
    <n v="49"/>
    <x v="544"/>
    <d v="1899-12-30T09:00:00"/>
    <d v="1899-12-30T09:00:00"/>
    <x v="9"/>
  </r>
  <r>
    <d v="1899-12-30T09:04:22"/>
    <x v="3"/>
    <n v="46"/>
    <x v="544"/>
    <d v="1899-12-30T09:00:00"/>
    <d v="1899-12-30T09:00:00"/>
    <x v="9"/>
  </r>
  <r>
    <d v="1899-12-30T09:04:23"/>
    <x v="3"/>
    <n v="48"/>
    <x v="544"/>
    <d v="1899-12-30T09:00:00"/>
    <d v="1899-12-30T09:00:00"/>
    <x v="9"/>
  </r>
  <r>
    <d v="1899-12-30T09:04:24"/>
    <x v="3"/>
    <n v="43"/>
    <x v="544"/>
    <d v="1899-12-30T09:00:00"/>
    <d v="1899-12-30T09:00:00"/>
    <x v="9"/>
  </r>
  <r>
    <d v="1899-12-30T09:04:25"/>
    <x v="3"/>
    <n v="42"/>
    <x v="544"/>
    <d v="1899-12-30T09:00:00"/>
    <d v="1899-12-30T09:00:00"/>
    <x v="9"/>
  </r>
  <r>
    <d v="1899-12-30T09:04:27"/>
    <x v="3"/>
    <n v="39"/>
    <x v="544"/>
    <d v="1899-12-30T09:00:00"/>
    <d v="1899-12-30T09:00:00"/>
    <x v="9"/>
  </r>
  <r>
    <d v="1899-12-30T09:04:28"/>
    <x v="3"/>
    <n v="42"/>
    <x v="544"/>
    <d v="1899-12-30T09:00:00"/>
    <d v="1899-12-30T09:00:00"/>
    <x v="9"/>
  </r>
  <r>
    <d v="1899-12-30T09:04:29"/>
    <x v="3"/>
    <n v="32"/>
    <x v="544"/>
    <d v="1899-12-30T09:00:00"/>
    <d v="1899-12-30T09:00:00"/>
    <x v="9"/>
  </r>
  <r>
    <d v="1899-12-30T09:04:31"/>
    <x v="3"/>
    <n v="35"/>
    <x v="545"/>
    <d v="1899-12-30T09:00:00"/>
    <d v="1899-12-30T09:00:00"/>
    <x v="9"/>
  </r>
  <r>
    <d v="1899-12-30T09:04:32"/>
    <x v="3"/>
    <n v="33"/>
    <x v="545"/>
    <d v="1899-12-30T09:00:00"/>
    <d v="1899-12-30T09:00:00"/>
    <x v="9"/>
  </r>
  <r>
    <d v="1899-12-30T09:04:33"/>
    <x v="3"/>
    <n v="30"/>
    <x v="545"/>
    <d v="1899-12-30T09:00:00"/>
    <d v="1899-12-30T09:00:00"/>
    <x v="9"/>
  </r>
  <r>
    <d v="1899-12-30T09:04:36"/>
    <x v="3"/>
    <n v="29"/>
    <x v="545"/>
    <d v="1899-12-30T09:00:00"/>
    <d v="1899-12-30T09:00:00"/>
    <x v="9"/>
  </r>
  <r>
    <d v="1899-12-30T09:04:37"/>
    <x v="3"/>
    <n v="30"/>
    <x v="545"/>
    <d v="1899-12-30T09:00:00"/>
    <d v="1899-12-30T09:00:00"/>
    <x v="9"/>
  </r>
  <r>
    <d v="1899-12-30T09:04:38"/>
    <x v="3"/>
    <n v="32"/>
    <x v="545"/>
    <d v="1899-12-30T09:00:00"/>
    <d v="1899-12-30T09:00:00"/>
    <x v="9"/>
  </r>
  <r>
    <d v="1899-12-30T09:04:42"/>
    <x v="3"/>
    <n v="35"/>
    <x v="545"/>
    <d v="1899-12-30T09:00:00"/>
    <d v="1899-12-30T09:00:00"/>
    <x v="9"/>
  </r>
  <r>
    <d v="1899-12-30T09:04:43"/>
    <x v="3"/>
    <n v="26"/>
    <x v="545"/>
    <d v="1899-12-30T09:00:00"/>
    <d v="1899-12-30T09:00:00"/>
    <x v="9"/>
  </r>
  <r>
    <d v="1899-12-30T09:04:44"/>
    <x v="3"/>
    <n v="27"/>
    <x v="545"/>
    <d v="1899-12-30T09:00:00"/>
    <d v="1899-12-30T09:00:00"/>
    <x v="9"/>
  </r>
  <r>
    <d v="1899-12-30T09:04:45"/>
    <x v="3"/>
    <n v="26"/>
    <x v="545"/>
    <d v="1899-12-30T09:00:00"/>
    <d v="1899-12-30T09:00:00"/>
    <x v="9"/>
  </r>
  <r>
    <d v="1899-12-30T09:04:46"/>
    <x v="3"/>
    <n v="29"/>
    <x v="545"/>
    <d v="1899-12-30T09:00:00"/>
    <d v="1899-12-30T09:00:00"/>
    <x v="9"/>
  </r>
  <r>
    <d v="1899-12-30T09:04:47"/>
    <x v="3"/>
    <n v="25"/>
    <x v="545"/>
    <d v="1899-12-30T09:00:00"/>
    <d v="1899-12-30T09:00:00"/>
    <x v="9"/>
  </r>
  <r>
    <d v="1899-12-30T09:04:48"/>
    <x v="3"/>
    <n v="27"/>
    <x v="545"/>
    <d v="1899-12-30T09:00:00"/>
    <d v="1899-12-30T09:00:00"/>
    <x v="9"/>
  </r>
  <r>
    <d v="1899-12-30T09:04:49"/>
    <x v="3"/>
    <n v="40"/>
    <x v="545"/>
    <d v="1899-12-30T09:00:00"/>
    <d v="1899-12-30T09:00:00"/>
    <x v="9"/>
  </r>
  <r>
    <d v="1899-12-30T09:04:50"/>
    <x v="3"/>
    <n v="50"/>
    <x v="545"/>
    <d v="1899-12-30T09:00:00"/>
    <d v="1899-12-30T09:00:00"/>
    <x v="9"/>
  </r>
  <r>
    <d v="1899-12-30T09:04:51"/>
    <x v="3"/>
    <n v="54"/>
    <x v="545"/>
    <d v="1899-12-30T09:00:00"/>
    <d v="1899-12-30T09:00:00"/>
    <x v="9"/>
  </r>
  <r>
    <d v="1899-12-30T09:04:55"/>
    <x v="3"/>
    <n v="55"/>
    <x v="545"/>
    <d v="1899-12-30T09:00:00"/>
    <d v="1899-12-30T09:00:00"/>
    <x v="9"/>
  </r>
  <r>
    <d v="1899-12-30T09:04:56"/>
    <x v="3"/>
    <n v="54"/>
    <x v="545"/>
    <d v="1899-12-30T09:00:00"/>
    <d v="1899-12-30T09:00:00"/>
    <x v="9"/>
  </r>
  <r>
    <d v="1899-12-30T09:04:57"/>
    <x v="3"/>
    <n v="55"/>
    <x v="545"/>
    <d v="1899-12-30T09:00:00"/>
    <d v="1899-12-30T09:00:00"/>
    <x v="9"/>
  </r>
  <r>
    <d v="1899-12-30T09:04:59"/>
    <x v="3"/>
    <n v="54"/>
    <x v="545"/>
    <d v="1899-12-30T09:00:00"/>
    <d v="1899-12-30T09:00:00"/>
    <x v="9"/>
  </r>
  <r>
    <d v="1899-12-30T09:05:02"/>
    <x v="3"/>
    <n v="55"/>
    <x v="545"/>
    <d v="1899-12-30T09:00:00"/>
    <d v="1899-12-30T09:00:00"/>
    <x v="9"/>
  </r>
  <r>
    <d v="1899-12-30T09:05:03"/>
    <x v="3"/>
    <n v="54"/>
    <x v="545"/>
    <d v="1899-12-30T09:00:00"/>
    <d v="1899-12-30T09:00:00"/>
    <x v="9"/>
  </r>
  <r>
    <d v="1899-12-30T09:05:07"/>
    <x v="3"/>
    <n v="55"/>
    <x v="545"/>
    <d v="1899-12-30T09:00:00"/>
    <d v="1899-12-30T09:00:00"/>
    <x v="9"/>
  </r>
  <r>
    <d v="1899-12-30T09:05:08"/>
    <x v="3"/>
    <n v="54"/>
    <x v="545"/>
    <d v="1899-12-30T09:00:00"/>
    <d v="1899-12-30T09:00:00"/>
    <x v="9"/>
  </r>
  <r>
    <d v="1899-12-30T09:05:12"/>
    <x v="3"/>
    <n v="55"/>
    <x v="545"/>
    <d v="1899-12-30T09:00:00"/>
    <d v="1899-12-30T09:00:00"/>
    <x v="9"/>
  </r>
  <r>
    <d v="1899-12-30T09:05:15"/>
    <x v="3"/>
    <n v="49"/>
    <x v="545"/>
    <d v="1899-12-30T09:00:00"/>
    <d v="1899-12-30T09:00:00"/>
    <x v="9"/>
  </r>
  <r>
    <d v="1899-12-30T09:05:16"/>
    <x v="3"/>
    <n v="50"/>
    <x v="545"/>
    <d v="1899-12-30T09:00:00"/>
    <d v="1899-12-30T09:00:00"/>
    <x v="9"/>
  </r>
  <r>
    <d v="1899-12-30T09:05:17"/>
    <x v="3"/>
    <n v="48"/>
    <x v="545"/>
    <d v="1899-12-30T09:00:00"/>
    <d v="1899-12-30T09:00:00"/>
    <x v="9"/>
  </r>
  <r>
    <d v="1899-12-30T09:05:19"/>
    <x v="3"/>
    <n v="42"/>
    <x v="545"/>
    <d v="1899-12-30T09:00:00"/>
    <d v="1899-12-30T09:00:00"/>
    <x v="9"/>
  </r>
  <r>
    <d v="1899-12-30T09:05:20"/>
    <x v="3"/>
    <n v="45"/>
    <x v="545"/>
    <d v="1899-12-30T09:00:00"/>
    <d v="1899-12-30T09:00:00"/>
    <x v="9"/>
  </r>
  <r>
    <d v="1899-12-30T09:05:21"/>
    <x v="3"/>
    <n v="44"/>
    <x v="545"/>
    <d v="1899-12-30T09:00:00"/>
    <d v="1899-12-30T09:00:00"/>
    <x v="9"/>
  </r>
  <r>
    <d v="1899-12-30T09:05:22"/>
    <x v="3"/>
    <n v="43"/>
    <x v="545"/>
    <d v="1899-12-30T09:00:00"/>
    <d v="1899-12-30T09:00:00"/>
    <x v="9"/>
  </r>
  <r>
    <d v="1899-12-30T09:05:23"/>
    <x v="3"/>
    <n v="40"/>
    <x v="545"/>
    <d v="1899-12-30T09:00:00"/>
    <d v="1899-12-30T09:00:00"/>
    <x v="9"/>
  </r>
  <r>
    <d v="1899-12-30T09:05:24"/>
    <x v="3"/>
    <n v="39"/>
    <x v="545"/>
    <d v="1899-12-30T09:00:00"/>
    <d v="1899-12-30T09:00:00"/>
    <x v="9"/>
  </r>
  <r>
    <d v="1899-12-30T09:05:25"/>
    <x v="3"/>
    <n v="37"/>
    <x v="545"/>
    <d v="1899-12-30T09:00:00"/>
    <d v="1899-12-30T09:00:00"/>
    <x v="9"/>
  </r>
  <r>
    <d v="1899-12-30T09:05:26"/>
    <x v="3"/>
    <n v="33"/>
    <x v="545"/>
    <d v="1899-12-30T09:00:00"/>
    <d v="1899-12-30T09:00:00"/>
    <x v="9"/>
  </r>
  <r>
    <d v="1899-12-30T09:05:27"/>
    <x v="3"/>
    <n v="36"/>
    <x v="545"/>
    <d v="1899-12-30T09:00:00"/>
    <d v="1899-12-30T09:00:00"/>
    <x v="9"/>
  </r>
  <r>
    <d v="1899-12-30T09:05:28"/>
    <x v="3"/>
    <n v="32"/>
    <x v="545"/>
    <d v="1899-12-30T09:00:00"/>
    <d v="1899-12-30T09:00:00"/>
    <x v="9"/>
  </r>
  <r>
    <d v="1899-12-30T09:05:29"/>
    <x v="3"/>
    <n v="33"/>
    <x v="545"/>
    <d v="1899-12-30T09:00:00"/>
    <d v="1899-12-30T09:00:00"/>
    <x v="9"/>
  </r>
  <r>
    <d v="1899-12-30T09:05:32"/>
    <x v="3"/>
    <n v="35"/>
    <x v="546"/>
    <d v="1899-12-30T09:00:00"/>
    <d v="1899-12-30T09:00:00"/>
    <x v="9"/>
  </r>
  <r>
    <d v="1899-12-30T09:05:33"/>
    <x v="3"/>
    <n v="36"/>
    <x v="546"/>
    <d v="1899-12-30T09:00:00"/>
    <d v="1899-12-30T09:00:00"/>
    <x v="9"/>
  </r>
  <r>
    <d v="1899-12-30T09:05:34"/>
    <x v="3"/>
    <n v="34"/>
    <x v="546"/>
    <d v="1899-12-30T09:00:00"/>
    <d v="1899-12-30T09:00:00"/>
    <x v="9"/>
  </r>
  <r>
    <d v="1899-12-30T09:05:37"/>
    <x v="3"/>
    <n v="26"/>
    <x v="546"/>
    <d v="1899-12-30T09:00:00"/>
    <d v="1899-12-30T09:00:00"/>
    <x v="9"/>
  </r>
  <r>
    <d v="1899-12-30T09:05:38"/>
    <x v="3"/>
    <n v="30"/>
    <x v="546"/>
    <d v="1899-12-30T09:00:00"/>
    <d v="1899-12-30T09:00:00"/>
    <x v="9"/>
  </r>
  <r>
    <d v="1899-12-30T09:05:39"/>
    <x v="3"/>
    <n v="29"/>
    <x v="546"/>
    <d v="1899-12-30T09:00:00"/>
    <d v="1899-12-30T09:00:00"/>
    <x v="9"/>
  </r>
  <r>
    <d v="1899-12-30T09:05:40"/>
    <x v="3"/>
    <n v="27"/>
    <x v="546"/>
    <d v="1899-12-30T09:00:00"/>
    <d v="1899-12-30T09:00:00"/>
    <x v="9"/>
  </r>
  <r>
    <d v="1899-12-30T09:05:41"/>
    <x v="3"/>
    <n v="30"/>
    <x v="546"/>
    <d v="1899-12-30T09:00:00"/>
    <d v="1899-12-30T09:00:00"/>
    <x v="9"/>
  </r>
  <r>
    <d v="1899-12-30T09:05:42"/>
    <x v="3"/>
    <n v="40"/>
    <x v="546"/>
    <d v="1899-12-30T09:00:00"/>
    <d v="1899-12-30T09:00:00"/>
    <x v="9"/>
  </r>
  <r>
    <d v="1899-12-30T09:05:43"/>
    <x v="3"/>
    <n v="47"/>
    <x v="546"/>
    <d v="1899-12-30T09:00:00"/>
    <d v="1899-12-30T09:00:00"/>
    <x v="9"/>
  </r>
  <r>
    <d v="1899-12-30T09:05:44"/>
    <x v="3"/>
    <n v="52"/>
    <x v="546"/>
    <d v="1899-12-30T09:00:00"/>
    <d v="1899-12-30T09:00:00"/>
    <x v="9"/>
  </r>
  <r>
    <d v="1899-12-30T09:05:45"/>
    <x v="3"/>
    <n v="53"/>
    <x v="546"/>
    <d v="1899-12-30T09:00:00"/>
    <d v="1899-12-30T09:00:00"/>
    <x v="9"/>
  </r>
  <r>
    <d v="1899-12-30T09:06:04"/>
    <x v="3"/>
    <n v="52"/>
    <x v="546"/>
    <d v="1899-12-30T09:00:00"/>
    <d v="1899-12-30T09:00:00"/>
    <x v="9"/>
  </r>
  <r>
    <d v="1899-12-30T09:06:05"/>
    <x v="3"/>
    <n v="53"/>
    <x v="546"/>
    <d v="1899-12-30T09:00:00"/>
    <d v="1899-12-30T09:00:00"/>
    <x v="9"/>
  </r>
  <r>
    <d v="1899-12-30T09:06:06"/>
    <x v="3"/>
    <n v="52"/>
    <x v="546"/>
    <d v="1899-12-30T09:00:00"/>
    <d v="1899-12-30T09:00:00"/>
    <x v="9"/>
  </r>
  <r>
    <d v="1899-12-30T09:06:07"/>
    <x v="3"/>
    <n v="50"/>
    <x v="546"/>
    <d v="1899-12-30T09:00:00"/>
    <d v="1899-12-30T09:00:00"/>
    <x v="9"/>
  </r>
  <r>
    <d v="1899-12-30T09:06:08"/>
    <x v="3"/>
    <n v="49"/>
    <x v="546"/>
    <d v="1899-12-30T09:00:00"/>
    <d v="1899-12-30T09:00:00"/>
    <x v="9"/>
  </r>
  <r>
    <d v="1899-12-30T09:06:09"/>
    <x v="3"/>
    <n v="46"/>
    <x v="546"/>
    <d v="1899-12-30T09:00:00"/>
    <d v="1899-12-30T09:00:00"/>
    <x v="9"/>
  </r>
  <r>
    <d v="1899-12-30T09:06:10"/>
    <x v="3"/>
    <n v="52"/>
    <x v="546"/>
    <d v="1899-12-30T09:00:00"/>
    <d v="1899-12-30T09:00:00"/>
    <x v="9"/>
  </r>
  <r>
    <d v="1899-12-30T09:06:11"/>
    <x v="3"/>
    <n v="42"/>
    <x v="546"/>
    <d v="1899-12-30T09:00:00"/>
    <d v="1899-12-30T09:00:00"/>
    <x v="9"/>
  </r>
  <r>
    <d v="1899-12-30T09:06:12"/>
    <x v="3"/>
    <n v="38"/>
    <x v="546"/>
    <d v="1899-12-30T09:00:00"/>
    <d v="1899-12-30T09:00:00"/>
    <x v="9"/>
  </r>
  <r>
    <d v="1899-12-30T09:06:13"/>
    <x v="3"/>
    <n v="39"/>
    <x v="546"/>
    <d v="1899-12-30T09:00:00"/>
    <d v="1899-12-30T09:00:00"/>
    <x v="9"/>
  </r>
  <r>
    <d v="1899-12-30T09:06:14"/>
    <x v="3"/>
    <n v="45"/>
    <x v="546"/>
    <d v="1899-12-30T09:00:00"/>
    <d v="1899-12-30T09:00:00"/>
    <x v="9"/>
  </r>
  <r>
    <d v="1899-12-30T09:06:15"/>
    <x v="3"/>
    <n v="35"/>
    <x v="546"/>
    <d v="1899-12-30T09:00:00"/>
    <d v="1899-12-30T09:00:00"/>
    <x v="9"/>
  </r>
  <r>
    <d v="1899-12-30T09:06:16"/>
    <x v="3"/>
    <n v="33"/>
    <x v="546"/>
    <d v="1899-12-30T09:00:00"/>
    <d v="1899-12-30T09:00:00"/>
    <x v="9"/>
  </r>
  <r>
    <d v="1899-12-30T09:06:17"/>
    <x v="3"/>
    <n v="37"/>
    <x v="546"/>
    <d v="1899-12-30T09:00:00"/>
    <d v="1899-12-30T09:00:00"/>
    <x v="9"/>
  </r>
  <r>
    <d v="1899-12-30T09:06:19"/>
    <x v="3"/>
    <n v="30"/>
    <x v="546"/>
    <d v="1899-12-30T09:00:00"/>
    <d v="1899-12-30T09:00:00"/>
    <x v="9"/>
  </r>
  <r>
    <d v="1899-12-30T09:06:24"/>
    <x v="3"/>
    <n v="27"/>
    <x v="546"/>
    <d v="1899-12-30T09:00:00"/>
    <d v="1899-12-30T09:00:00"/>
    <x v="9"/>
  </r>
  <r>
    <d v="1899-12-30T09:06:25"/>
    <x v="3"/>
    <n v="32"/>
    <x v="546"/>
    <d v="1899-12-30T09:00:00"/>
    <d v="1899-12-30T09:00:00"/>
    <x v="9"/>
  </r>
  <r>
    <d v="1899-12-30T09:06:26"/>
    <x v="3"/>
    <n v="34"/>
    <x v="546"/>
    <d v="1899-12-30T09:00:00"/>
    <d v="1899-12-30T09:00:00"/>
    <x v="9"/>
  </r>
  <r>
    <d v="1899-12-30T09:06:27"/>
    <x v="3"/>
    <n v="33"/>
    <x v="546"/>
    <d v="1899-12-30T09:00:00"/>
    <d v="1899-12-30T09:00:00"/>
    <x v="9"/>
  </r>
  <r>
    <d v="1899-12-30T09:06:28"/>
    <x v="3"/>
    <n v="27"/>
    <x v="546"/>
    <d v="1899-12-30T09:00:00"/>
    <d v="1899-12-30T09:00:00"/>
    <x v="9"/>
  </r>
  <r>
    <d v="1899-12-30T09:06:29"/>
    <x v="3"/>
    <n v="33"/>
    <x v="546"/>
    <d v="1899-12-30T09:00:00"/>
    <d v="1899-12-30T09:00:00"/>
    <x v="9"/>
  </r>
  <r>
    <d v="1899-12-30T09:06:30"/>
    <x v="3"/>
    <n v="27"/>
    <x v="546"/>
    <d v="1899-12-30T09:00:00"/>
    <d v="1899-12-30T09:00:00"/>
    <x v="9"/>
  </r>
  <r>
    <d v="1899-12-30T09:06:32"/>
    <x v="3"/>
    <n v="20"/>
    <x v="547"/>
    <d v="1899-12-30T09:00:00"/>
    <d v="1899-12-30T09:00:00"/>
    <x v="9"/>
  </r>
  <r>
    <d v="1899-12-30T09:06:33"/>
    <x v="3"/>
    <n v="27"/>
    <x v="547"/>
    <d v="1899-12-30T09:00:00"/>
    <d v="1899-12-30T09:00:00"/>
    <x v="9"/>
  </r>
  <r>
    <d v="1899-12-30T09:06:34"/>
    <x v="3"/>
    <n v="36"/>
    <x v="547"/>
    <d v="1899-12-30T09:00:00"/>
    <d v="1899-12-30T09:00:00"/>
    <x v="9"/>
  </r>
  <r>
    <d v="1899-12-30T09:06:35"/>
    <x v="3"/>
    <n v="40"/>
    <x v="547"/>
    <d v="1899-12-30T09:00:00"/>
    <d v="1899-12-30T09:00:00"/>
    <x v="9"/>
  </r>
  <r>
    <d v="1899-12-30T09:06:36"/>
    <x v="3"/>
    <n v="46"/>
    <x v="547"/>
    <d v="1899-12-30T09:00:00"/>
    <d v="1899-12-30T09:00:00"/>
    <x v="9"/>
  </r>
  <r>
    <d v="1899-12-30T09:06:37"/>
    <x v="3"/>
    <n v="53"/>
    <x v="547"/>
    <d v="1899-12-30T09:00:00"/>
    <d v="1899-12-30T09:00:00"/>
    <x v="9"/>
  </r>
  <r>
    <d v="1899-12-30T09:06:59"/>
    <x v="3"/>
    <n v="54"/>
    <x v="547"/>
    <d v="1899-12-30T09:00:00"/>
    <d v="1899-12-30T09:00:00"/>
    <x v="9"/>
  </r>
  <r>
    <d v="1899-12-30T09:07:00"/>
    <x v="3"/>
    <n v="53"/>
    <x v="547"/>
    <d v="1899-12-30T09:00:00"/>
    <d v="1899-12-30T09:00:00"/>
    <x v="9"/>
  </r>
  <r>
    <d v="1899-12-30T09:07:02"/>
    <x v="3"/>
    <n v="51"/>
    <x v="547"/>
    <d v="1899-12-30T09:00:00"/>
    <d v="1899-12-30T09:00:00"/>
    <x v="9"/>
  </r>
  <r>
    <d v="1899-12-30T09:07:03"/>
    <x v="3"/>
    <n v="49"/>
    <x v="547"/>
    <d v="1899-12-30T09:00:00"/>
    <d v="1899-12-30T09:00:00"/>
    <x v="9"/>
  </r>
  <r>
    <d v="1899-12-30T09:07:05"/>
    <x v="3"/>
    <n v="46"/>
    <x v="547"/>
    <d v="1899-12-30T09:00:00"/>
    <d v="1899-12-30T09:00:00"/>
    <x v="9"/>
  </r>
  <r>
    <d v="1899-12-30T09:07:06"/>
    <x v="3"/>
    <n v="43"/>
    <x v="547"/>
    <d v="1899-12-30T09:00:00"/>
    <d v="1899-12-30T09:00:00"/>
    <x v="9"/>
  </r>
  <r>
    <d v="1899-12-30T09:07:07"/>
    <x v="3"/>
    <n v="39"/>
    <x v="547"/>
    <d v="1899-12-30T09:00:00"/>
    <d v="1899-12-30T09:00:00"/>
    <x v="9"/>
  </r>
  <r>
    <d v="1899-12-30T09:07:08"/>
    <x v="3"/>
    <n v="40"/>
    <x v="547"/>
    <d v="1899-12-30T09:00:00"/>
    <d v="1899-12-30T09:00:00"/>
    <x v="9"/>
  </r>
  <r>
    <d v="1899-12-30T09:07:09"/>
    <x v="3"/>
    <n v="39"/>
    <x v="547"/>
    <d v="1899-12-30T09:00:00"/>
    <d v="1899-12-30T09:00:00"/>
    <x v="9"/>
  </r>
  <r>
    <d v="1899-12-30T09:07:10"/>
    <x v="3"/>
    <n v="38"/>
    <x v="547"/>
    <d v="1899-12-30T09:00:00"/>
    <d v="1899-12-30T09:00:00"/>
    <x v="9"/>
  </r>
  <r>
    <d v="1899-12-30T09:07:12"/>
    <x v="3"/>
    <n v="35"/>
    <x v="547"/>
    <d v="1899-12-30T09:00:00"/>
    <d v="1899-12-30T09:00:00"/>
    <x v="9"/>
  </r>
  <r>
    <d v="1899-12-30T09:07:13"/>
    <x v="3"/>
    <n v="33"/>
    <x v="547"/>
    <d v="1899-12-30T09:00:00"/>
    <d v="1899-12-30T09:00:00"/>
    <x v="9"/>
  </r>
  <r>
    <d v="1899-12-30T09:07:15"/>
    <x v="3"/>
    <n v="36"/>
    <x v="547"/>
    <d v="1899-12-30T09:00:00"/>
    <d v="1899-12-30T09:00:00"/>
    <x v="9"/>
  </r>
  <r>
    <d v="1899-12-30T09:07:16"/>
    <x v="3"/>
    <n v="32"/>
    <x v="547"/>
    <d v="1899-12-30T09:00:00"/>
    <d v="1899-12-30T09:00:00"/>
    <x v="9"/>
  </r>
  <r>
    <d v="1899-12-30T09:07:17"/>
    <x v="3"/>
    <n v="30"/>
    <x v="547"/>
    <d v="1899-12-30T09:00:00"/>
    <d v="1899-12-30T09:00:00"/>
    <x v="9"/>
  </r>
  <r>
    <d v="1899-12-30T09:07:18"/>
    <x v="3"/>
    <n v="33"/>
    <x v="547"/>
    <d v="1899-12-30T09:00:00"/>
    <d v="1899-12-30T09:00:00"/>
    <x v="9"/>
  </r>
  <r>
    <d v="1899-12-30T09:07:19"/>
    <x v="3"/>
    <n v="37"/>
    <x v="547"/>
    <d v="1899-12-30T09:00:00"/>
    <d v="1899-12-30T09:00:00"/>
    <x v="9"/>
  </r>
  <r>
    <d v="1899-12-30T09:07:20"/>
    <x v="3"/>
    <n v="36"/>
    <x v="547"/>
    <d v="1899-12-30T09:00:00"/>
    <d v="1899-12-30T09:00:00"/>
    <x v="9"/>
  </r>
  <r>
    <d v="1899-12-30T09:07:22"/>
    <x v="3"/>
    <n v="32"/>
    <x v="547"/>
    <d v="1899-12-30T09:00:00"/>
    <d v="1899-12-30T09:00:00"/>
    <x v="9"/>
  </r>
  <r>
    <d v="1899-12-30T09:07:23"/>
    <x v="3"/>
    <n v="25"/>
    <x v="547"/>
    <d v="1899-12-30T09:00:00"/>
    <d v="1899-12-30T09:00:00"/>
    <x v="9"/>
  </r>
  <r>
    <d v="1899-12-30T09:07:25"/>
    <x v="3"/>
    <n v="36"/>
    <x v="547"/>
    <d v="1899-12-30T09:00:00"/>
    <d v="1899-12-30T09:00:00"/>
    <x v="9"/>
  </r>
  <r>
    <d v="1899-12-30T09:07:26"/>
    <x v="3"/>
    <n v="31"/>
    <x v="547"/>
    <d v="1899-12-30T09:00:00"/>
    <d v="1899-12-30T09:00:00"/>
    <x v="9"/>
  </r>
  <r>
    <d v="1899-12-30T09:07:27"/>
    <x v="3"/>
    <n v="28"/>
    <x v="547"/>
    <d v="1899-12-30T09:00:00"/>
    <d v="1899-12-30T09:00:00"/>
    <x v="9"/>
  </r>
  <r>
    <d v="1899-12-30T09:07:28"/>
    <x v="3"/>
    <n v="38"/>
    <x v="547"/>
    <d v="1899-12-30T09:00:00"/>
    <d v="1899-12-30T09:00:00"/>
    <x v="9"/>
  </r>
  <r>
    <d v="1899-12-30T09:07:29"/>
    <x v="3"/>
    <n v="42"/>
    <x v="547"/>
    <d v="1899-12-30T09:00:00"/>
    <d v="1899-12-30T09:00:00"/>
    <x v="9"/>
  </r>
  <r>
    <d v="1899-12-30T09:07:30"/>
    <x v="3"/>
    <n v="50"/>
    <x v="548"/>
    <d v="1899-12-30T09:00:00"/>
    <d v="1899-12-30T09:00:00"/>
    <x v="9"/>
  </r>
  <r>
    <d v="1899-12-30T09:07:31"/>
    <x v="3"/>
    <n v="53"/>
    <x v="548"/>
    <d v="1899-12-30T09:15:00"/>
    <d v="1899-12-30T09:00:00"/>
    <x v="9"/>
  </r>
  <r>
    <d v="1899-12-30T09:07:37"/>
    <x v="3"/>
    <n v="54"/>
    <x v="548"/>
    <d v="1899-12-30T09:15:00"/>
    <d v="1899-12-30T09:00:00"/>
    <x v="9"/>
  </r>
  <r>
    <d v="1899-12-30T09:07:39"/>
    <x v="3"/>
    <n v="53"/>
    <x v="548"/>
    <d v="1899-12-30T09:15:00"/>
    <d v="1899-12-30T09:00:00"/>
    <x v="9"/>
  </r>
  <r>
    <d v="1899-12-30T09:07:42"/>
    <x v="3"/>
    <n v="54"/>
    <x v="548"/>
    <d v="1899-12-30T09:15:00"/>
    <d v="1899-12-30T09:00:00"/>
    <x v="9"/>
  </r>
  <r>
    <d v="1899-12-30T09:07:44"/>
    <x v="3"/>
    <n v="52"/>
    <x v="548"/>
    <d v="1899-12-30T09:15:00"/>
    <d v="1899-12-30T09:00:00"/>
    <x v="9"/>
  </r>
  <r>
    <d v="1899-12-30T09:07:46"/>
    <x v="3"/>
    <n v="54"/>
    <x v="548"/>
    <d v="1899-12-30T09:15:00"/>
    <d v="1899-12-30T09:00:00"/>
    <x v="9"/>
  </r>
  <r>
    <d v="1899-12-30T09:07:47"/>
    <x v="3"/>
    <n v="52"/>
    <x v="548"/>
    <d v="1899-12-30T09:15:00"/>
    <d v="1899-12-30T09:00:00"/>
    <x v="9"/>
  </r>
  <r>
    <d v="1899-12-30T09:07:48"/>
    <x v="3"/>
    <n v="53"/>
    <x v="548"/>
    <d v="1899-12-30T09:15:00"/>
    <d v="1899-12-30T09:00:00"/>
    <x v="9"/>
  </r>
  <r>
    <d v="1899-12-30T09:07:50"/>
    <x v="3"/>
    <n v="54"/>
    <x v="548"/>
    <d v="1899-12-30T09:15:00"/>
    <d v="1899-12-30T09:00:00"/>
    <x v="9"/>
  </r>
  <r>
    <d v="1899-12-30T09:07:51"/>
    <x v="3"/>
    <n v="53"/>
    <x v="548"/>
    <d v="1899-12-30T09:15:00"/>
    <d v="1899-12-30T09:00:00"/>
    <x v="9"/>
  </r>
  <r>
    <d v="1899-12-30T09:07:52"/>
    <x v="3"/>
    <n v="49"/>
    <x v="548"/>
    <d v="1899-12-30T09:15:00"/>
    <d v="1899-12-30T09:00:00"/>
    <x v="9"/>
  </r>
  <r>
    <d v="1899-12-30T09:07:54"/>
    <x v="3"/>
    <n v="48"/>
    <x v="548"/>
    <d v="1899-12-30T09:15:00"/>
    <d v="1899-12-30T09:00:00"/>
    <x v="9"/>
  </r>
  <r>
    <d v="1899-12-30T09:07:55"/>
    <x v="3"/>
    <n v="44"/>
    <x v="548"/>
    <d v="1899-12-30T09:15:00"/>
    <d v="1899-12-30T09:00:00"/>
    <x v="9"/>
  </r>
  <r>
    <d v="1899-12-30T09:07:57"/>
    <x v="3"/>
    <n v="41"/>
    <x v="548"/>
    <d v="1899-12-30T09:15:00"/>
    <d v="1899-12-30T09:00:00"/>
    <x v="9"/>
  </r>
  <r>
    <d v="1899-12-30T09:07:58"/>
    <x v="3"/>
    <n v="38"/>
    <x v="548"/>
    <d v="1899-12-30T09:15:00"/>
    <d v="1899-12-30T09:00:00"/>
    <x v="9"/>
  </r>
  <r>
    <d v="1899-12-30T09:07:59"/>
    <x v="3"/>
    <n v="36"/>
    <x v="548"/>
    <d v="1899-12-30T09:15:00"/>
    <d v="1899-12-30T09:00:00"/>
    <x v="9"/>
  </r>
  <r>
    <d v="1899-12-30T09:08:00"/>
    <x v="3"/>
    <n v="39"/>
    <x v="548"/>
    <d v="1899-12-30T09:15:00"/>
    <d v="1899-12-30T09:00:00"/>
    <x v="9"/>
  </r>
  <r>
    <d v="1899-12-30T09:08:01"/>
    <x v="3"/>
    <n v="36"/>
    <x v="548"/>
    <d v="1899-12-30T09:15:00"/>
    <d v="1899-12-30T09:00:00"/>
    <x v="9"/>
  </r>
  <r>
    <d v="1899-12-30T09:08:02"/>
    <x v="3"/>
    <n v="33"/>
    <x v="548"/>
    <d v="1899-12-30T09:15:00"/>
    <d v="1899-12-30T09:00:00"/>
    <x v="9"/>
  </r>
  <r>
    <d v="1899-12-30T09:08:04"/>
    <x v="3"/>
    <n v="36"/>
    <x v="548"/>
    <d v="1899-12-30T09:15:00"/>
    <d v="1899-12-30T09:00:00"/>
    <x v="9"/>
  </r>
  <r>
    <d v="1899-12-30T09:08:05"/>
    <x v="3"/>
    <n v="30"/>
    <x v="548"/>
    <d v="1899-12-30T09:15:00"/>
    <d v="1899-12-30T09:00:00"/>
    <x v="9"/>
  </r>
  <r>
    <d v="1899-12-30T09:08:06"/>
    <x v="3"/>
    <n v="32"/>
    <x v="548"/>
    <d v="1899-12-30T09:15:00"/>
    <d v="1899-12-30T09:00:00"/>
    <x v="9"/>
  </r>
  <r>
    <d v="1899-12-30T09:08:08"/>
    <x v="3"/>
    <n v="29"/>
    <x v="548"/>
    <d v="1899-12-30T09:15:00"/>
    <d v="1899-12-30T09:00:00"/>
    <x v="9"/>
  </r>
  <r>
    <d v="1899-12-30T09:08:10"/>
    <x v="3"/>
    <n v="35"/>
    <x v="548"/>
    <d v="1899-12-30T09:15:00"/>
    <d v="1899-12-30T09:00:00"/>
    <x v="9"/>
  </r>
  <r>
    <d v="1899-12-30T09:08:11"/>
    <x v="3"/>
    <n v="34"/>
    <x v="548"/>
    <d v="1899-12-30T09:15:00"/>
    <d v="1899-12-30T09:00:00"/>
    <x v="9"/>
  </r>
  <r>
    <d v="1899-12-30T09:08:12"/>
    <x v="3"/>
    <n v="30"/>
    <x v="548"/>
    <d v="1899-12-30T09:15:00"/>
    <d v="1899-12-30T09:00:00"/>
    <x v="9"/>
  </r>
  <r>
    <d v="1899-12-30T09:08:13"/>
    <x v="3"/>
    <n v="36"/>
    <x v="548"/>
    <d v="1899-12-30T09:15:00"/>
    <d v="1899-12-30T09:00:00"/>
    <x v="9"/>
  </r>
  <r>
    <d v="1899-12-30T09:08:14"/>
    <x v="3"/>
    <n v="33"/>
    <x v="548"/>
    <d v="1899-12-30T09:15:00"/>
    <d v="1899-12-30T09:00:00"/>
    <x v="9"/>
  </r>
  <r>
    <d v="1899-12-30T09:08:15"/>
    <x v="3"/>
    <n v="36"/>
    <x v="548"/>
    <d v="1899-12-30T09:15:00"/>
    <d v="1899-12-30T09:00:00"/>
    <x v="9"/>
  </r>
  <r>
    <d v="1899-12-30T09:08:16"/>
    <x v="3"/>
    <n v="30"/>
    <x v="548"/>
    <d v="1899-12-30T09:15:00"/>
    <d v="1899-12-30T09:00:00"/>
    <x v="9"/>
  </r>
  <r>
    <d v="1899-12-30T09:08:17"/>
    <x v="3"/>
    <n v="26"/>
    <x v="548"/>
    <d v="1899-12-30T09:15:00"/>
    <d v="1899-12-30T09:00:00"/>
    <x v="9"/>
  </r>
  <r>
    <d v="1899-12-30T09:08:18"/>
    <x v="3"/>
    <n v="29"/>
    <x v="548"/>
    <d v="1899-12-30T09:15:00"/>
    <d v="1899-12-30T09:00:00"/>
    <x v="9"/>
  </r>
  <r>
    <d v="1899-12-30T09:08:19"/>
    <x v="3"/>
    <n v="30"/>
    <x v="548"/>
    <d v="1899-12-30T09:15:00"/>
    <d v="1899-12-30T09:00:00"/>
    <x v="9"/>
  </r>
  <r>
    <d v="1899-12-30T09:08:20"/>
    <x v="3"/>
    <n v="35"/>
    <x v="548"/>
    <d v="1899-12-30T09:15:00"/>
    <d v="1899-12-30T09:00:00"/>
    <x v="9"/>
  </r>
  <r>
    <d v="1899-12-30T09:08:21"/>
    <x v="3"/>
    <n v="41"/>
    <x v="548"/>
    <d v="1899-12-30T09:15:00"/>
    <d v="1899-12-30T09:00:00"/>
    <x v="9"/>
  </r>
  <r>
    <d v="1899-12-30T09:08:22"/>
    <x v="3"/>
    <n v="39"/>
    <x v="548"/>
    <d v="1899-12-30T09:15:00"/>
    <d v="1899-12-30T09:00:00"/>
    <x v="9"/>
  </r>
  <r>
    <d v="1899-12-30T09:08:23"/>
    <x v="3"/>
    <n v="54"/>
    <x v="548"/>
    <d v="1899-12-30T09:15:00"/>
    <d v="1899-12-30T09:00:00"/>
    <x v="9"/>
  </r>
  <r>
    <d v="1899-12-30T09:08:24"/>
    <x v="3"/>
    <n v="53"/>
    <x v="548"/>
    <d v="1899-12-30T09:15:00"/>
    <d v="1899-12-30T09:00:00"/>
    <x v="9"/>
  </r>
  <r>
    <d v="1899-12-30T09:08:25"/>
    <x v="3"/>
    <n v="54"/>
    <x v="548"/>
    <d v="1899-12-30T09:15:00"/>
    <d v="1899-12-30T09:00:00"/>
    <x v="9"/>
  </r>
  <r>
    <d v="1899-12-30T09:08:26"/>
    <x v="3"/>
    <n v="53"/>
    <x v="548"/>
    <d v="1899-12-30T09:15:00"/>
    <d v="1899-12-30T09:00:00"/>
    <x v="9"/>
  </r>
  <r>
    <d v="1899-12-30T09:08:27"/>
    <x v="3"/>
    <n v="54"/>
    <x v="548"/>
    <d v="1899-12-30T09:15:00"/>
    <d v="1899-12-30T09:00:00"/>
    <x v="9"/>
  </r>
  <r>
    <d v="1899-12-30T09:08:32"/>
    <x v="3"/>
    <n v="53"/>
    <x v="549"/>
    <d v="1899-12-30T09:15:00"/>
    <d v="1899-12-30T09:00:00"/>
    <x v="9"/>
  </r>
  <r>
    <d v="1899-12-30T09:08:34"/>
    <x v="3"/>
    <n v="54"/>
    <x v="549"/>
    <d v="1899-12-30T09:15:00"/>
    <d v="1899-12-30T09:00:00"/>
    <x v="9"/>
  </r>
  <r>
    <d v="1899-12-30T09:08:35"/>
    <x v="3"/>
    <n v="53"/>
    <x v="549"/>
    <d v="1899-12-30T09:15:00"/>
    <d v="1899-12-30T09:00:00"/>
    <x v="9"/>
  </r>
  <r>
    <d v="1899-12-30T09:08:36"/>
    <x v="3"/>
    <n v="54"/>
    <x v="549"/>
    <d v="1899-12-30T09:15:00"/>
    <d v="1899-12-30T09:00:00"/>
    <x v="9"/>
  </r>
  <r>
    <d v="1899-12-30T09:08:38"/>
    <x v="3"/>
    <n v="53"/>
    <x v="549"/>
    <d v="1899-12-30T09:15:00"/>
    <d v="1899-12-30T09:00:00"/>
    <x v="9"/>
  </r>
  <r>
    <d v="1899-12-30T09:08:40"/>
    <x v="3"/>
    <n v="54"/>
    <x v="549"/>
    <d v="1899-12-30T09:15:00"/>
    <d v="1899-12-30T09:00:00"/>
    <x v="9"/>
  </r>
  <r>
    <d v="1899-12-30T09:08:44"/>
    <x v="3"/>
    <n v="53"/>
    <x v="549"/>
    <d v="1899-12-30T09:15:00"/>
    <d v="1899-12-30T09:00:00"/>
    <x v="9"/>
  </r>
  <r>
    <d v="1899-12-30T09:08:45"/>
    <x v="3"/>
    <n v="54"/>
    <x v="549"/>
    <d v="1899-12-30T09:15:00"/>
    <d v="1899-12-30T09:00:00"/>
    <x v="9"/>
  </r>
  <r>
    <d v="1899-12-30T09:08:49"/>
    <x v="3"/>
    <n v="49"/>
    <x v="549"/>
    <d v="1899-12-30T09:15:00"/>
    <d v="1899-12-30T09:00:00"/>
    <x v="9"/>
  </r>
  <r>
    <d v="1899-12-30T09:08:52"/>
    <x v="3"/>
    <n v="48"/>
    <x v="549"/>
    <d v="1899-12-30T09:15:00"/>
    <d v="1899-12-30T09:00:00"/>
    <x v="9"/>
  </r>
  <r>
    <d v="1899-12-30T09:08:53"/>
    <x v="3"/>
    <n v="43"/>
    <x v="549"/>
    <d v="1899-12-30T09:15:00"/>
    <d v="1899-12-30T09:00:00"/>
    <x v="9"/>
  </r>
  <r>
    <d v="1899-12-30T09:08:54"/>
    <x v="3"/>
    <n v="45"/>
    <x v="549"/>
    <d v="1899-12-30T09:15:00"/>
    <d v="1899-12-30T09:00:00"/>
    <x v="9"/>
  </r>
  <r>
    <d v="1899-12-30T09:08:55"/>
    <x v="3"/>
    <n v="43"/>
    <x v="549"/>
    <d v="1899-12-30T09:15:00"/>
    <d v="1899-12-30T09:00:00"/>
    <x v="9"/>
  </r>
  <r>
    <d v="1899-12-30T09:08:56"/>
    <x v="3"/>
    <n v="39"/>
    <x v="549"/>
    <d v="1899-12-30T09:15:00"/>
    <d v="1899-12-30T09:00:00"/>
    <x v="9"/>
  </r>
  <r>
    <d v="1899-12-30T09:08:57"/>
    <x v="3"/>
    <n v="41"/>
    <x v="549"/>
    <d v="1899-12-30T09:15:00"/>
    <d v="1899-12-30T09:00:00"/>
    <x v="9"/>
  </r>
  <r>
    <d v="1899-12-30T09:08:58"/>
    <x v="3"/>
    <n v="35"/>
    <x v="549"/>
    <d v="1899-12-30T09:15:00"/>
    <d v="1899-12-30T09:00:00"/>
    <x v="9"/>
  </r>
  <r>
    <d v="1899-12-30T09:09:00"/>
    <x v="3"/>
    <n v="36"/>
    <x v="549"/>
    <d v="1899-12-30T09:15:00"/>
    <d v="1899-12-30T09:00:00"/>
    <x v="9"/>
  </r>
  <r>
    <d v="1899-12-30T09:09:01"/>
    <x v="3"/>
    <n v="32"/>
    <x v="549"/>
    <d v="1899-12-30T09:15:00"/>
    <d v="1899-12-30T09:00:00"/>
    <x v="9"/>
  </r>
  <r>
    <d v="1899-12-30T09:09:02"/>
    <x v="3"/>
    <n v="33"/>
    <x v="549"/>
    <d v="1899-12-30T09:15:00"/>
    <d v="1899-12-30T09:00:00"/>
    <x v="9"/>
  </r>
  <r>
    <d v="1899-12-30T09:09:03"/>
    <x v="3"/>
    <n v="35"/>
    <x v="549"/>
    <d v="1899-12-30T09:15:00"/>
    <d v="1899-12-30T09:00:00"/>
    <x v="9"/>
  </r>
  <r>
    <d v="1899-12-30T09:09:04"/>
    <x v="3"/>
    <n v="38"/>
    <x v="549"/>
    <d v="1899-12-30T09:15:00"/>
    <d v="1899-12-30T09:00:00"/>
    <x v="9"/>
  </r>
  <r>
    <d v="1899-12-30T09:09:06"/>
    <x v="3"/>
    <n v="36"/>
    <x v="549"/>
    <d v="1899-12-30T09:15:00"/>
    <d v="1899-12-30T09:00:00"/>
    <x v="9"/>
  </r>
  <r>
    <d v="1899-12-30T09:09:07"/>
    <x v="3"/>
    <n v="35"/>
    <x v="549"/>
    <d v="1899-12-30T09:15:00"/>
    <d v="1899-12-30T09:00:00"/>
    <x v="9"/>
  </r>
  <r>
    <d v="1899-12-30T09:09:08"/>
    <x v="3"/>
    <n v="33"/>
    <x v="549"/>
    <d v="1899-12-30T09:15:00"/>
    <d v="1899-12-30T09:00:00"/>
    <x v="9"/>
  </r>
  <r>
    <d v="1899-12-30T09:09:09"/>
    <x v="3"/>
    <n v="27"/>
    <x v="549"/>
    <d v="1899-12-30T09:15:00"/>
    <d v="1899-12-30T09:00:00"/>
    <x v="9"/>
  </r>
  <r>
    <d v="1899-12-30T09:09:10"/>
    <x v="3"/>
    <n v="28"/>
    <x v="549"/>
    <d v="1899-12-30T09:15:00"/>
    <d v="1899-12-30T09:00:00"/>
    <x v="9"/>
  </r>
  <r>
    <d v="1899-12-30T09:09:11"/>
    <x v="3"/>
    <n v="27"/>
    <x v="549"/>
    <d v="1899-12-30T09:15:00"/>
    <d v="1899-12-30T09:00:00"/>
    <x v="9"/>
  </r>
  <r>
    <d v="1899-12-30T09:09:12"/>
    <x v="3"/>
    <n v="29"/>
    <x v="549"/>
    <d v="1899-12-30T09:15:00"/>
    <d v="1899-12-30T09:00:00"/>
    <x v="9"/>
  </r>
  <r>
    <d v="1899-12-30T09:09:13"/>
    <x v="3"/>
    <n v="25"/>
    <x v="549"/>
    <d v="1899-12-30T09:15:00"/>
    <d v="1899-12-30T09:00:00"/>
    <x v="9"/>
  </r>
  <r>
    <d v="1899-12-30T09:09:14"/>
    <x v="3"/>
    <n v="35"/>
    <x v="549"/>
    <d v="1899-12-30T09:15:00"/>
    <d v="1899-12-30T09:00:00"/>
    <x v="9"/>
  </r>
  <r>
    <d v="1899-12-30T09:09:15"/>
    <x v="3"/>
    <n v="40"/>
    <x v="549"/>
    <d v="1899-12-30T09:15:00"/>
    <d v="1899-12-30T09:00:00"/>
    <x v="9"/>
  </r>
  <r>
    <d v="1899-12-30T09:09:16"/>
    <x v="3"/>
    <n v="52"/>
    <x v="549"/>
    <d v="1899-12-30T09:15:00"/>
    <d v="1899-12-30T09:00:00"/>
    <x v="9"/>
  </r>
  <r>
    <d v="1899-12-30T09:09:17"/>
    <x v="3"/>
    <n v="53"/>
    <x v="549"/>
    <d v="1899-12-30T09:15:00"/>
    <d v="1899-12-30T09:00:00"/>
    <x v="9"/>
  </r>
  <r>
    <d v="1899-12-30T09:09:19"/>
    <x v="3"/>
    <n v="52"/>
    <x v="549"/>
    <d v="1899-12-30T09:15:00"/>
    <d v="1899-12-30T09:00:00"/>
    <x v="9"/>
  </r>
  <r>
    <d v="1899-12-30T09:09:20"/>
    <x v="3"/>
    <n v="53"/>
    <x v="549"/>
    <d v="1899-12-30T09:15:00"/>
    <d v="1899-12-30T09:00:00"/>
    <x v="9"/>
  </r>
  <r>
    <d v="1899-12-30T09:09:25"/>
    <x v="3"/>
    <n v="52"/>
    <x v="549"/>
    <d v="1899-12-30T09:15:00"/>
    <d v="1899-12-30T09:00:00"/>
    <x v="9"/>
  </r>
  <r>
    <d v="1899-12-30T09:09:27"/>
    <x v="3"/>
    <n v="53"/>
    <x v="549"/>
    <d v="1899-12-30T09:15:00"/>
    <d v="1899-12-30T09:00:00"/>
    <x v="9"/>
  </r>
  <r>
    <d v="1899-12-30T09:09:28"/>
    <x v="3"/>
    <n v="52"/>
    <x v="549"/>
    <d v="1899-12-30T09:15:00"/>
    <d v="1899-12-30T09:00:00"/>
    <x v="9"/>
  </r>
  <r>
    <d v="1899-12-30T09:09:35"/>
    <x v="3"/>
    <n v="50"/>
    <x v="550"/>
    <d v="1899-12-30T09:15:00"/>
    <d v="1899-12-30T09:00:00"/>
    <x v="9"/>
  </r>
  <r>
    <d v="1899-12-30T09:09:36"/>
    <x v="3"/>
    <n v="52"/>
    <x v="550"/>
    <d v="1899-12-30T09:15:00"/>
    <d v="1899-12-30T09:00:00"/>
    <x v="9"/>
  </r>
  <r>
    <d v="1899-12-30T09:09:37"/>
    <x v="3"/>
    <n v="49"/>
    <x v="550"/>
    <d v="1899-12-30T09:15:00"/>
    <d v="1899-12-30T09:00:00"/>
    <x v="9"/>
  </r>
  <r>
    <d v="1899-12-30T09:09:38"/>
    <x v="3"/>
    <n v="52"/>
    <x v="550"/>
    <d v="1899-12-30T09:15:00"/>
    <d v="1899-12-30T09:00:00"/>
    <x v="9"/>
  </r>
  <r>
    <d v="1899-12-30T09:09:39"/>
    <x v="3"/>
    <n v="42"/>
    <x v="550"/>
    <d v="1899-12-30T09:15:00"/>
    <d v="1899-12-30T09:00:00"/>
    <x v="9"/>
  </r>
  <r>
    <d v="1899-12-30T09:09:40"/>
    <x v="3"/>
    <n v="45"/>
    <x v="550"/>
    <d v="1899-12-30T09:15:00"/>
    <d v="1899-12-30T09:00:00"/>
    <x v="9"/>
  </r>
  <r>
    <d v="1899-12-30T09:09:41"/>
    <x v="3"/>
    <n v="49"/>
    <x v="550"/>
    <d v="1899-12-30T09:15:00"/>
    <d v="1899-12-30T09:00:00"/>
    <x v="9"/>
  </r>
  <r>
    <d v="1899-12-30T09:09:42"/>
    <x v="3"/>
    <n v="42"/>
    <x v="550"/>
    <d v="1899-12-30T09:15:00"/>
    <d v="1899-12-30T09:00:00"/>
    <x v="9"/>
  </r>
  <r>
    <d v="1899-12-30T09:09:43"/>
    <x v="3"/>
    <n v="40"/>
    <x v="550"/>
    <d v="1899-12-30T09:15:00"/>
    <d v="1899-12-30T09:00:00"/>
    <x v="9"/>
  </r>
  <r>
    <d v="1899-12-30T09:09:44"/>
    <x v="3"/>
    <n v="38"/>
    <x v="550"/>
    <d v="1899-12-30T09:15:00"/>
    <d v="1899-12-30T09:00:00"/>
    <x v="9"/>
  </r>
  <r>
    <d v="1899-12-30T09:09:46"/>
    <x v="3"/>
    <n v="41"/>
    <x v="550"/>
    <d v="1899-12-30T09:15:00"/>
    <d v="1899-12-30T09:00:00"/>
    <x v="9"/>
  </r>
  <r>
    <d v="1899-12-30T09:09:47"/>
    <x v="3"/>
    <n v="36"/>
    <x v="550"/>
    <d v="1899-12-30T09:15:00"/>
    <d v="1899-12-30T09:00:00"/>
    <x v="9"/>
  </r>
  <r>
    <d v="1899-12-30T09:09:48"/>
    <x v="3"/>
    <n v="35"/>
    <x v="550"/>
    <d v="1899-12-30T09:15:00"/>
    <d v="1899-12-30T09:00:00"/>
    <x v="9"/>
  </r>
  <r>
    <d v="1899-12-30T09:09:49"/>
    <x v="3"/>
    <n v="36"/>
    <x v="550"/>
    <d v="1899-12-30T09:15:00"/>
    <d v="1899-12-30T09:00:00"/>
    <x v="9"/>
  </r>
  <r>
    <d v="1899-12-30T09:09:51"/>
    <x v="3"/>
    <n v="33"/>
    <x v="550"/>
    <d v="1899-12-30T09:15:00"/>
    <d v="1899-12-30T09:00:00"/>
    <x v="9"/>
  </r>
  <r>
    <d v="1899-12-30T09:09:52"/>
    <x v="3"/>
    <n v="32"/>
    <x v="550"/>
    <d v="1899-12-30T09:15:00"/>
    <d v="1899-12-30T09:00:00"/>
    <x v="9"/>
  </r>
  <r>
    <d v="1899-12-30T09:09:53"/>
    <x v="3"/>
    <n v="30"/>
    <x v="550"/>
    <d v="1899-12-30T09:15:00"/>
    <d v="1899-12-30T09:00:00"/>
    <x v="9"/>
  </r>
  <r>
    <d v="1899-12-30T09:09:54"/>
    <x v="3"/>
    <n v="32"/>
    <x v="550"/>
    <d v="1899-12-30T09:15:00"/>
    <d v="1899-12-30T09:00:00"/>
    <x v="9"/>
  </r>
  <r>
    <d v="1899-12-30T09:09:55"/>
    <x v="3"/>
    <n v="30"/>
    <x v="550"/>
    <d v="1899-12-30T09:15:00"/>
    <d v="1899-12-30T09:00:00"/>
    <x v="9"/>
  </r>
  <r>
    <d v="1899-12-30T09:09:56"/>
    <x v="3"/>
    <n v="29"/>
    <x v="550"/>
    <d v="1899-12-30T09:15:00"/>
    <d v="1899-12-30T09:00:00"/>
    <x v="9"/>
  </r>
  <r>
    <d v="1899-12-30T09:09:57"/>
    <x v="3"/>
    <n v="35"/>
    <x v="550"/>
    <d v="1899-12-30T09:15:00"/>
    <d v="1899-12-30T09:00:00"/>
    <x v="9"/>
  </r>
  <r>
    <d v="1899-12-30T09:09:58"/>
    <x v="3"/>
    <n v="33"/>
    <x v="550"/>
    <d v="1899-12-30T09:15:00"/>
    <d v="1899-12-30T09:00:00"/>
    <x v="9"/>
  </r>
  <r>
    <d v="1899-12-30T09:09:59"/>
    <x v="3"/>
    <n v="36"/>
    <x v="550"/>
    <d v="1899-12-30T09:15:00"/>
    <d v="1899-12-30T09:00:00"/>
    <x v="9"/>
  </r>
  <r>
    <d v="1899-12-30T09:10:00"/>
    <x v="3"/>
    <n v="33"/>
    <x v="550"/>
    <d v="1899-12-30T09:15:00"/>
    <d v="1899-12-30T09:00:00"/>
    <x v="9"/>
  </r>
  <r>
    <d v="1899-12-30T09:10:01"/>
    <x v="3"/>
    <n v="38"/>
    <x v="550"/>
    <d v="1899-12-30T09:15:00"/>
    <d v="1899-12-30T09:00:00"/>
    <x v="9"/>
  </r>
  <r>
    <d v="1899-12-30T09:10:02"/>
    <x v="3"/>
    <n v="27"/>
    <x v="550"/>
    <d v="1899-12-30T09:15:00"/>
    <d v="1899-12-30T09:00:00"/>
    <x v="9"/>
  </r>
  <r>
    <d v="1899-12-30T09:10:03"/>
    <x v="3"/>
    <n v="29"/>
    <x v="550"/>
    <d v="1899-12-30T09:15:00"/>
    <d v="1899-12-30T09:00:00"/>
    <x v="9"/>
  </r>
  <r>
    <d v="1899-12-30T09:10:04"/>
    <x v="3"/>
    <n v="28"/>
    <x v="550"/>
    <d v="1899-12-30T09:15:00"/>
    <d v="1899-12-30T09:00:00"/>
    <x v="9"/>
  </r>
  <r>
    <d v="1899-12-30T09:10:05"/>
    <x v="3"/>
    <n v="29"/>
    <x v="550"/>
    <d v="1899-12-30T09:15:00"/>
    <d v="1899-12-30T09:00:00"/>
    <x v="9"/>
  </r>
  <r>
    <d v="1899-12-30T09:10:06"/>
    <x v="3"/>
    <n v="32"/>
    <x v="550"/>
    <d v="1899-12-30T09:15:00"/>
    <d v="1899-12-30T09:00:00"/>
    <x v="9"/>
  </r>
  <r>
    <d v="1899-12-30T09:10:07"/>
    <x v="3"/>
    <n v="36"/>
    <x v="550"/>
    <d v="1899-12-30T09:15:00"/>
    <d v="1899-12-30T09:00:00"/>
    <x v="9"/>
  </r>
  <r>
    <d v="1899-12-30T09:10:09"/>
    <x v="3"/>
    <n v="52"/>
    <x v="550"/>
    <d v="1899-12-30T09:15:00"/>
    <d v="1899-12-30T09:00:00"/>
    <x v="9"/>
  </r>
  <r>
    <d v="1899-12-30T09:10:12"/>
    <x v="3"/>
    <n v="53"/>
    <x v="550"/>
    <d v="1899-12-30T09:15:00"/>
    <d v="1899-12-30T09:00:00"/>
    <x v="9"/>
  </r>
  <r>
    <d v="1899-12-30T09:10:13"/>
    <x v="3"/>
    <n v="52"/>
    <x v="550"/>
    <d v="1899-12-30T09:15:00"/>
    <d v="1899-12-30T09:00:00"/>
    <x v="9"/>
  </r>
  <r>
    <d v="1899-12-30T09:10:15"/>
    <x v="3"/>
    <n v="53"/>
    <x v="550"/>
    <d v="1899-12-30T09:15:00"/>
    <d v="1899-12-30T09:00:00"/>
    <x v="9"/>
  </r>
  <r>
    <d v="1899-12-30T09:10:17"/>
    <x v="3"/>
    <n v="52"/>
    <x v="550"/>
    <d v="1899-12-30T09:15:00"/>
    <d v="1899-12-30T09:00:00"/>
    <x v="9"/>
  </r>
  <r>
    <d v="1899-12-30T09:10:23"/>
    <x v="3"/>
    <n v="53"/>
    <x v="550"/>
    <d v="1899-12-30T09:15:00"/>
    <d v="1899-12-30T09:00:00"/>
    <x v="9"/>
  </r>
  <r>
    <d v="1899-12-30T09:10:24"/>
    <x v="3"/>
    <n v="52"/>
    <x v="550"/>
    <d v="1899-12-30T09:15:00"/>
    <d v="1899-12-30T09:00:00"/>
    <x v="9"/>
  </r>
  <r>
    <d v="1899-12-30T09:10:28"/>
    <x v="3"/>
    <n v="53"/>
    <x v="550"/>
    <d v="1899-12-30T09:15:00"/>
    <d v="1899-12-30T09:00:00"/>
    <x v="9"/>
  </r>
  <r>
    <d v="1899-12-30T09:10:29"/>
    <x v="3"/>
    <n v="52"/>
    <x v="550"/>
    <d v="1899-12-30T09:15:00"/>
    <d v="1899-12-30T09:00:00"/>
    <x v="9"/>
  </r>
  <r>
    <d v="1899-12-30T09:10:30"/>
    <x v="3"/>
    <n v="50"/>
    <x v="550"/>
    <d v="1899-12-30T09:15:00"/>
    <d v="1899-12-30T09:00:00"/>
    <x v="9"/>
  </r>
  <r>
    <d v="1899-12-30T09:10:31"/>
    <x v="3"/>
    <n v="51"/>
    <x v="551"/>
    <d v="1899-12-30T09:15:00"/>
    <d v="1899-12-30T09:00:00"/>
    <x v="9"/>
  </r>
  <r>
    <d v="1899-12-30T09:10:32"/>
    <x v="3"/>
    <n v="42"/>
    <x v="551"/>
    <d v="1899-12-30T09:15:00"/>
    <d v="1899-12-30T09:00:00"/>
    <x v="9"/>
  </r>
  <r>
    <d v="1899-12-30T09:10:33"/>
    <x v="3"/>
    <n v="47"/>
    <x v="551"/>
    <d v="1899-12-30T09:15:00"/>
    <d v="1899-12-30T09:00:00"/>
    <x v="9"/>
  </r>
  <r>
    <d v="1899-12-30T09:10:34"/>
    <x v="3"/>
    <n v="48"/>
    <x v="551"/>
    <d v="1899-12-30T09:15:00"/>
    <d v="1899-12-30T09:00:00"/>
    <x v="9"/>
  </r>
  <r>
    <d v="1899-12-30T09:10:35"/>
    <x v="3"/>
    <n v="45"/>
    <x v="551"/>
    <d v="1899-12-30T09:15:00"/>
    <d v="1899-12-30T09:00:00"/>
    <x v="9"/>
  </r>
  <r>
    <d v="1899-12-30T09:10:36"/>
    <x v="3"/>
    <n v="41"/>
    <x v="551"/>
    <d v="1899-12-30T09:15:00"/>
    <d v="1899-12-30T09:00:00"/>
    <x v="9"/>
  </r>
  <r>
    <d v="1899-12-30T09:10:37"/>
    <x v="3"/>
    <n v="39"/>
    <x v="551"/>
    <d v="1899-12-30T09:15:00"/>
    <d v="1899-12-30T09:00:00"/>
    <x v="9"/>
  </r>
  <r>
    <d v="1899-12-30T09:10:38"/>
    <x v="3"/>
    <n v="33"/>
    <x v="551"/>
    <d v="1899-12-30T09:15:00"/>
    <d v="1899-12-30T09:00:00"/>
    <x v="9"/>
  </r>
  <r>
    <d v="1899-12-30T09:10:39"/>
    <x v="3"/>
    <n v="41"/>
    <x v="551"/>
    <d v="1899-12-30T09:15:00"/>
    <d v="1899-12-30T09:00:00"/>
    <x v="9"/>
  </r>
  <r>
    <d v="1899-12-30T09:10:40"/>
    <x v="3"/>
    <n v="32"/>
    <x v="551"/>
    <d v="1899-12-30T09:15:00"/>
    <d v="1899-12-30T09:00:00"/>
    <x v="9"/>
  </r>
  <r>
    <d v="1899-12-30T09:10:41"/>
    <x v="3"/>
    <n v="36"/>
    <x v="551"/>
    <d v="1899-12-30T09:15:00"/>
    <d v="1899-12-30T09:00:00"/>
    <x v="9"/>
  </r>
  <r>
    <d v="1899-12-30T09:10:42"/>
    <x v="3"/>
    <n v="35"/>
    <x v="551"/>
    <d v="1899-12-30T09:15:00"/>
    <d v="1899-12-30T09:00:00"/>
    <x v="9"/>
  </r>
  <r>
    <d v="1899-12-30T09:10:43"/>
    <x v="3"/>
    <n v="33"/>
    <x v="551"/>
    <d v="1899-12-30T09:15:00"/>
    <d v="1899-12-30T09:00:00"/>
    <x v="9"/>
  </r>
  <r>
    <d v="1899-12-30T09:10:44"/>
    <x v="3"/>
    <n v="35"/>
    <x v="551"/>
    <d v="1899-12-30T09:15:00"/>
    <d v="1899-12-30T09:00:00"/>
    <x v="9"/>
  </r>
  <r>
    <d v="1899-12-30T09:10:45"/>
    <x v="3"/>
    <n v="32"/>
    <x v="551"/>
    <d v="1899-12-30T09:15:00"/>
    <d v="1899-12-30T09:00:00"/>
    <x v="9"/>
  </r>
  <r>
    <d v="1899-12-30T09:10:47"/>
    <x v="3"/>
    <n v="30"/>
    <x v="551"/>
    <d v="1899-12-30T09:15:00"/>
    <d v="1899-12-30T09:00:00"/>
    <x v="9"/>
  </r>
  <r>
    <d v="1899-12-30T09:10:48"/>
    <x v="3"/>
    <n v="31"/>
    <x v="551"/>
    <d v="1899-12-30T09:15:00"/>
    <d v="1899-12-30T09:00:00"/>
    <x v="9"/>
  </r>
  <r>
    <d v="1899-12-30T09:10:49"/>
    <x v="3"/>
    <n v="30"/>
    <x v="551"/>
    <d v="1899-12-30T09:15:00"/>
    <d v="1899-12-30T09:00:00"/>
    <x v="9"/>
  </r>
  <r>
    <d v="1899-12-30T09:10:51"/>
    <x v="3"/>
    <n v="35"/>
    <x v="551"/>
    <d v="1899-12-30T09:15:00"/>
    <d v="1899-12-30T09:00:00"/>
    <x v="9"/>
  </r>
  <r>
    <d v="1899-12-30T09:10:52"/>
    <x v="3"/>
    <n v="33"/>
    <x v="551"/>
    <d v="1899-12-30T09:15:00"/>
    <d v="1899-12-30T09:00:00"/>
    <x v="9"/>
  </r>
  <r>
    <d v="1899-12-30T09:10:56"/>
    <x v="3"/>
    <n v="29"/>
    <x v="551"/>
    <d v="1899-12-30T09:15:00"/>
    <d v="1899-12-30T09:00:00"/>
    <x v="9"/>
  </r>
  <r>
    <d v="1899-12-30T09:10:57"/>
    <x v="3"/>
    <n v="32"/>
    <x v="551"/>
    <d v="1899-12-30T09:15:00"/>
    <d v="1899-12-30T09:00:00"/>
    <x v="9"/>
  </r>
  <r>
    <d v="1899-12-30T09:10:58"/>
    <x v="3"/>
    <n v="31"/>
    <x v="551"/>
    <d v="1899-12-30T09:15:00"/>
    <d v="1899-12-30T09:00:00"/>
    <x v="9"/>
  </r>
  <r>
    <d v="1899-12-30T09:10:59"/>
    <x v="3"/>
    <n v="27"/>
    <x v="551"/>
    <d v="1899-12-30T09:15:00"/>
    <d v="1899-12-30T09:00:00"/>
    <x v="9"/>
  </r>
  <r>
    <d v="1899-12-30T09:11:00"/>
    <x v="3"/>
    <n v="33"/>
    <x v="551"/>
    <d v="1899-12-30T09:15:00"/>
    <d v="1899-12-30T09:00:00"/>
    <x v="9"/>
  </r>
  <r>
    <d v="1899-12-30T09:11:01"/>
    <x v="3"/>
    <n v="41"/>
    <x v="551"/>
    <d v="1899-12-30T09:15:00"/>
    <d v="1899-12-30T09:00:00"/>
    <x v="9"/>
  </r>
  <r>
    <d v="1899-12-30T09:11:02"/>
    <x v="3"/>
    <n v="48"/>
    <x v="551"/>
    <d v="1899-12-30T09:15:00"/>
    <d v="1899-12-30T09:00:00"/>
    <x v="9"/>
  </r>
  <r>
    <d v="1899-12-30T09:11:03"/>
    <x v="3"/>
    <n v="53"/>
    <x v="551"/>
    <d v="1899-12-30T09:15:00"/>
    <d v="1899-12-30T09:00:00"/>
    <x v="9"/>
  </r>
  <r>
    <d v="1899-12-30T09:11:05"/>
    <x v="3"/>
    <n v="54"/>
    <x v="551"/>
    <d v="1899-12-30T09:15:00"/>
    <d v="1899-12-30T09:00:00"/>
    <x v="9"/>
  </r>
  <r>
    <d v="1899-12-30T09:11:06"/>
    <x v="3"/>
    <n v="53"/>
    <x v="551"/>
    <d v="1899-12-30T09:15:00"/>
    <d v="1899-12-30T09:00:00"/>
    <x v="9"/>
  </r>
  <r>
    <d v="1899-12-30T09:11:09"/>
    <x v="3"/>
    <n v="54"/>
    <x v="551"/>
    <d v="1899-12-30T09:15:00"/>
    <d v="1899-12-30T09:00:00"/>
    <x v="9"/>
  </r>
  <r>
    <d v="1899-12-30T09:11:11"/>
    <x v="3"/>
    <n v="53"/>
    <x v="551"/>
    <d v="1899-12-30T09:15:00"/>
    <d v="1899-12-30T09:00:00"/>
    <x v="9"/>
  </r>
  <r>
    <d v="1899-12-30T09:11:16"/>
    <x v="3"/>
    <n v="54"/>
    <x v="551"/>
    <d v="1899-12-30T09:15:00"/>
    <d v="1899-12-30T09:00:00"/>
    <x v="9"/>
  </r>
  <r>
    <d v="1899-12-30T09:11:18"/>
    <x v="3"/>
    <n v="53"/>
    <x v="551"/>
    <d v="1899-12-30T09:15:00"/>
    <d v="1899-12-30T09:00:00"/>
    <x v="9"/>
  </r>
  <r>
    <d v="1899-12-30T09:11:19"/>
    <x v="3"/>
    <n v="54"/>
    <x v="551"/>
    <d v="1899-12-30T09:15:00"/>
    <d v="1899-12-30T09:00:00"/>
    <x v="9"/>
  </r>
  <r>
    <d v="1899-12-30T09:11:20"/>
    <x v="3"/>
    <n v="53"/>
    <x v="551"/>
    <d v="1899-12-30T09:15:00"/>
    <d v="1899-12-30T09:00:00"/>
    <x v="9"/>
  </r>
  <r>
    <d v="1899-12-30T09:11:23"/>
    <x v="3"/>
    <n v="54"/>
    <x v="551"/>
    <d v="1899-12-30T09:15:00"/>
    <d v="1899-12-30T09:00:00"/>
    <x v="9"/>
  </r>
  <r>
    <d v="1899-12-30T09:11:24"/>
    <x v="3"/>
    <n v="53"/>
    <x v="551"/>
    <d v="1899-12-30T09:15:00"/>
    <d v="1899-12-30T09:00:00"/>
    <x v="9"/>
  </r>
  <r>
    <d v="1899-12-30T09:11:26"/>
    <x v="3"/>
    <n v="54"/>
    <x v="551"/>
    <d v="1899-12-30T09:15:00"/>
    <d v="1899-12-30T09:00:00"/>
    <x v="9"/>
  </r>
  <r>
    <d v="1899-12-30T09:11:29"/>
    <x v="3"/>
    <n v="48"/>
    <x v="551"/>
    <d v="1899-12-30T09:15:00"/>
    <d v="1899-12-30T09:00:00"/>
    <x v="9"/>
  </r>
  <r>
    <d v="1899-12-30T09:11:30"/>
    <x v="3"/>
    <n v="46"/>
    <x v="552"/>
    <d v="1899-12-30T09:15:00"/>
    <d v="1899-12-30T09:00:00"/>
    <x v="9"/>
  </r>
  <r>
    <d v="1899-12-30T09:11:31"/>
    <x v="3"/>
    <n v="42"/>
    <x v="552"/>
    <d v="1899-12-30T09:15:00"/>
    <d v="1899-12-30T09:00:00"/>
    <x v="9"/>
  </r>
  <r>
    <d v="1899-12-30T09:11:32"/>
    <x v="3"/>
    <n v="45"/>
    <x v="552"/>
    <d v="1899-12-30T09:15:00"/>
    <d v="1899-12-30T09:00:00"/>
    <x v="9"/>
  </r>
  <r>
    <d v="1899-12-30T09:11:33"/>
    <x v="3"/>
    <n v="39"/>
    <x v="552"/>
    <d v="1899-12-30T09:15:00"/>
    <d v="1899-12-30T09:00:00"/>
    <x v="9"/>
  </r>
  <r>
    <d v="1899-12-30T09:11:34"/>
    <x v="3"/>
    <n v="42"/>
    <x v="552"/>
    <d v="1899-12-30T09:15:00"/>
    <d v="1899-12-30T09:00:00"/>
    <x v="9"/>
  </r>
  <r>
    <d v="1899-12-30T09:11:35"/>
    <x v="3"/>
    <n v="38"/>
    <x v="552"/>
    <d v="1899-12-30T09:15:00"/>
    <d v="1899-12-30T09:00:00"/>
    <x v="9"/>
  </r>
  <r>
    <d v="1899-12-30T09:11:36"/>
    <x v="3"/>
    <n v="42"/>
    <x v="552"/>
    <d v="1899-12-30T09:15:00"/>
    <d v="1899-12-30T09:00:00"/>
    <x v="9"/>
  </r>
  <r>
    <d v="1899-12-30T09:11:37"/>
    <x v="3"/>
    <n v="43"/>
    <x v="552"/>
    <d v="1899-12-30T09:15:00"/>
    <d v="1899-12-30T09:00:00"/>
    <x v="9"/>
  </r>
  <r>
    <d v="1899-12-30T09:11:38"/>
    <x v="3"/>
    <n v="33"/>
    <x v="552"/>
    <d v="1899-12-30T09:15:00"/>
    <d v="1899-12-30T09:00:00"/>
    <x v="9"/>
  </r>
  <r>
    <d v="1899-12-30T09:11:39"/>
    <x v="3"/>
    <n v="32"/>
    <x v="552"/>
    <d v="1899-12-30T09:15:00"/>
    <d v="1899-12-30T09:00:00"/>
    <x v="9"/>
  </r>
  <r>
    <d v="1899-12-30T09:11:41"/>
    <x v="3"/>
    <n v="35"/>
    <x v="552"/>
    <d v="1899-12-30T09:15:00"/>
    <d v="1899-12-30T09:00:00"/>
    <x v="9"/>
  </r>
  <r>
    <d v="1899-12-30T09:11:42"/>
    <x v="3"/>
    <n v="32"/>
    <x v="552"/>
    <d v="1899-12-30T09:15:00"/>
    <d v="1899-12-30T09:00:00"/>
    <x v="9"/>
  </r>
  <r>
    <d v="1899-12-30T09:11:43"/>
    <x v="3"/>
    <n v="33"/>
    <x v="552"/>
    <d v="1899-12-30T09:15:00"/>
    <d v="1899-12-30T09:00:00"/>
    <x v="9"/>
  </r>
  <r>
    <d v="1899-12-30T09:11:44"/>
    <x v="3"/>
    <n v="35"/>
    <x v="552"/>
    <d v="1899-12-30T09:15:00"/>
    <d v="1899-12-30T09:00:00"/>
    <x v="9"/>
  </r>
  <r>
    <d v="1899-12-30T09:11:46"/>
    <x v="3"/>
    <n v="32"/>
    <x v="552"/>
    <d v="1899-12-30T09:15:00"/>
    <d v="1899-12-30T09:00:00"/>
    <x v="9"/>
  </r>
  <r>
    <d v="1899-12-30T09:11:48"/>
    <x v="3"/>
    <n v="33"/>
    <x v="552"/>
    <d v="1899-12-30T09:15:00"/>
    <d v="1899-12-30T09:00:00"/>
    <x v="9"/>
  </r>
  <r>
    <d v="1899-12-30T09:11:49"/>
    <x v="3"/>
    <n v="27"/>
    <x v="552"/>
    <d v="1899-12-30T09:15:00"/>
    <d v="1899-12-30T09:00:00"/>
    <x v="9"/>
  </r>
  <r>
    <d v="1899-12-30T09:11:51"/>
    <x v="3"/>
    <n v="25"/>
    <x v="552"/>
    <d v="1899-12-30T09:15:00"/>
    <d v="1899-12-30T09:00:00"/>
    <x v="9"/>
  </r>
  <r>
    <d v="1899-12-30T09:11:52"/>
    <x v="3"/>
    <n v="26"/>
    <x v="552"/>
    <d v="1899-12-30T09:15:00"/>
    <d v="1899-12-30T09:00:00"/>
    <x v="9"/>
  </r>
  <r>
    <d v="1899-12-30T09:11:53"/>
    <x v="3"/>
    <n v="27"/>
    <x v="552"/>
    <d v="1899-12-30T09:15:00"/>
    <d v="1899-12-30T09:00:00"/>
    <x v="9"/>
  </r>
  <r>
    <d v="1899-12-30T09:11:54"/>
    <x v="3"/>
    <n v="35"/>
    <x v="552"/>
    <d v="1899-12-30T09:15:00"/>
    <d v="1899-12-30T09:00:00"/>
    <x v="9"/>
  </r>
  <r>
    <d v="1899-12-30T09:11:55"/>
    <x v="3"/>
    <n v="39"/>
    <x v="552"/>
    <d v="1899-12-30T09:15:00"/>
    <d v="1899-12-30T09:00:00"/>
    <x v="9"/>
  </r>
  <r>
    <d v="1899-12-30T09:11:56"/>
    <x v="3"/>
    <n v="52"/>
    <x v="552"/>
    <d v="1899-12-30T09:15:00"/>
    <d v="1899-12-30T09:00:00"/>
    <x v="9"/>
  </r>
  <r>
    <d v="1899-12-30T09:12:19"/>
    <x v="3"/>
    <n v="51"/>
    <x v="552"/>
    <d v="1899-12-30T09:15:00"/>
    <d v="1899-12-30T09:00:00"/>
    <x v="9"/>
  </r>
  <r>
    <d v="1899-12-30T09:12:20"/>
    <x v="3"/>
    <n v="49"/>
    <x v="552"/>
    <d v="1899-12-30T09:15:00"/>
    <d v="1899-12-30T09:00:00"/>
    <x v="9"/>
  </r>
  <r>
    <d v="1899-12-30T09:12:21"/>
    <x v="3"/>
    <n v="43"/>
    <x v="552"/>
    <d v="1899-12-30T09:15:00"/>
    <d v="1899-12-30T09:00:00"/>
    <x v="9"/>
  </r>
  <r>
    <d v="1899-12-30T09:12:22"/>
    <x v="3"/>
    <n v="48"/>
    <x v="552"/>
    <d v="1899-12-30T09:15:00"/>
    <d v="1899-12-30T09:00:00"/>
    <x v="9"/>
  </r>
  <r>
    <d v="1899-12-30T09:12:23"/>
    <x v="3"/>
    <n v="43"/>
    <x v="552"/>
    <d v="1899-12-30T09:15:00"/>
    <d v="1899-12-30T09:00:00"/>
    <x v="9"/>
  </r>
  <r>
    <d v="1899-12-30T09:12:24"/>
    <x v="3"/>
    <n v="42"/>
    <x v="552"/>
    <d v="1899-12-30T09:15:00"/>
    <d v="1899-12-30T09:00:00"/>
    <x v="9"/>
  </r>
  <r>
    <d v="1899-12-30T09:12:26"/>
    <x v="3"/>
    <n v="39"/>
    <x v="552"/>
    <d v="1899-12-30T09:15:00"/>
    <d v="1899-12-30T09:00:00"/>
    <x v="9"/>
  </r>
  <r>
    <d v="1899-12-30T09:12:27"/>
    <x v="3"/>
    <n v="37"/>
    <x v="552"/>
    <d v="1899-12-30T09:15:00"/>
    <d v="1899-12-30T09:00:00"/>
    <x v="9"/>
  </r>
  <r>
    <d v="1899-12-30T09:12:28"/>
    <x v="3"/>
    <n v="42"/>
    <x v="552"/>
    <d v="1899-12-30T09:15:00"/>
    <d v="1899-12-30T09:00:00"/>
    <x v="9"/>
  </r>
  <r>
    <d v="1899-12-30T09:12:29"/>
    <x v="3"/>
    <n v="36"/>
    <x v="552"/>
    <d v="1899-12-30T09:15:00"/>
    <d v="1899-12-30T09:00:00"/>
    <x v="9"/>
  </r>
  <r>
    <d v="1899-12-30T09:12:30"/>
    <x v="3"/>
    <n v="35"/>
    <x v="552"/>
    <d v="1899-12-30T09:15:00"/>
    <d v="1899-12-30T09:00:00"/>
    <x v="9"/>
  </r>
  <r>
    <d v="1899-12-30T09:12:31"/>
    <x v="3"/>
    <n v="30"/>
    <x v="553"/>
    <d v="1899-12-30T09:15:00"/>
    <d v="1899-12-30T09:00:00"/>
    <x v="9"/>
  </r>
  <r>
    <d v="1899-12-30T09:12:32"/>
    <x v="3"/>
    <n v="32"/>
    <x v="553"/>
    <d v="1899-12-30T09:15:00"/>
    <d v="1899-12-30T09:00:00"/>
    <x v="9"/>
  </r>
  <r>
    <d v="1899-12-30T09:12:34"/>
    <x v="3"/>
    <n v="30"/>
    <x v="553"/>
    <d v="1899-12-30T09:15:00"/>
    <d v="1899-12-30T09:00:00"/>
    <x v="9"/>
  </r>
  <r>
    <d v="1899-12-30T09:12:36"/>
    <x v="3"/>
    <n v="29"/>
    <x v="553"/>
    <d v="1899-12-30T09:15:00"/>
    <d v="1899-12-30T09:00:00"/>
    <x v="9"/>
  </r>
  <r>
    <d v="1899-12-30T09:12:38"/>
    <x v="3"/>
    <n v="35"/>
    <x v="553"/>
    <d v="1899-12-30T09:15:00"/>
    <d v="1899-12-30T09:00:00"/>
    <x v="9"/>
  </r>
  <r>
    <d v="1899-12-30T09:12:39"/>
    <x v="3"/>
    <n v="36"/>
    <x v="553"/>
    <d v="1899-12-30T09:15:00"/>
    <d v="1899-12-30T09:00:00"/>
    <x v="9"/>
  </r>
  <r>
    <d v="1899-12-30T09:12:40"/>
    <x v="3"/>
    <n v="33"/>
    <x v="553"/>
    <d v="1899-12-30T09:15:00"/>
    <d v="1899-12-30T09:00:00"/>
    <x v="9"/>
  </r>
  <r>
    <d v="1899-12-30T09:12:41"/>
    <x v="3"/>
    <n v="36"/>
    <x v="553"/>
    <d v="1899-12-30T09:15:00"/>
    <d v="1899-12-30T09:00:00"/>
    <x v="9"/>
  </r>
  <r>
    <d v="1899-12-30T09:12:42"/>
    <x v="3"/>
    <n v="30"/>
    <x v="553"/>
    <d v="1899-12-30T09:15:00"/>
    <d v="1899-12-30T09:00:00"/>
    <x v="9"/>
  </r>
  <r>
    <d v="1899-12-30T09:12:44"/>
    <x v="3"/>
    <n v="29"/>
    <x v="553"/>
    <d v="1899-12-30T09:15:00"/>
    <d v="1899-12-30T09:00:00"/>
    <x v="9"/>
  </r>
  <r>
    <d v="1899-12-30T09:12:47"/>
    <x v="3"/>
    <n v="42"/>
    <x v="553"/>
    <d v="1899-12-30T09:15:00"/>
    <d v="1899-12-30T09:00:00"/>
    <x v="9"/>
  </r>
  <r>
    <d v="1899-12-30T09:12:49"/>
    <x v="3"/>
    <n v="52"/>
    <x v="553"/>
    <d v="1899-12-30T09:15:00"/>
    <d v="1899-12-30T09:00:00"/>
    <x v="9"/>
  </r>
  <r>
    <d v="1899-12-30T09:13:12"/>
    <x v="3"/>
    <n v="49"/>
    <x v="553"/>
    <d v="1899-12-30T09:15:00"/>
    <d v="1899-12-30T09:00:00"/>
    <x v="9"/>
  </r>
  <r>
    <d v="1899-12-30T09:13:13"/>
    <x v="3"/>
    <n v="45"/>
    <x v="553"/>
    <d v="1899-12-30T09:15:00"/>
    <d v="1899-12-30T09:00:00"/>
    <x v="9"/>
  </r>
  <r>
    <d v="1899-12-30T09:13:14"/>
    <x v="3"/>
    <n v="46"/>
    <x v="553"/>
    <d v="1899-12-30T09:15:00"/>
    <d v="1899-12-30T09:00:00"/>
    <x v="9"/>
  </r>
  <r>
    <d v="1899-12-30T09:13:16"/>
    <x v="3"/>
    <n v="42"/>
    <x v="553"/>
    <d v="1899-12-30T09:15:00"/>
    <d v="1899-12-30T09:00:00"/>
    <x v="9"/>
  </r>
  <r>
    <d v="1899-12-30T09:13:17"/>
    <x v="3"/>
    <n v="39"/>
    <x v="553"/>
    <d v="1899-12-30T09:15:00"/>
    <d v="1899-12-30T09:00:00"/>
    <x v="9"/>
  </r>
  <r>
    <d v="1899-12-30T09:13:18"/>
    <x v="3"/>
    <n v="41"/>
    <x v="553"/>
    <d v="1899-12-30T09:15:00"/>
    <d v="1899-12-30T09:00:00"/>
    <x v="9"/>
  </r>
  <r>
    <d v="1899-12-30T09:13:19"/>
    <x v="3"/>
    <n v="39"/>
    <x v="553"/>
    <d v="1899-12-30T09:15:00"/>
    <d v="1899-12-30T09:00:00"/>
    <x v="9"/>
  </r>
  <r>
    <d v="1899-12-30T09:13:21"/>
    <x v="3"/>
    <n v="35"/>
    <x v="553"/>
    <d v="1899-12-30T09:15:00"/>
    <d v="1899-12-30T09:00:00"/>
    <x v="9"/>
  </r>
  <r>
    <d v="1899-12-30T09:13:22"/>
    <x v="3"/>
    <n v="38"/>
    <x v="553"/>
    <d v="1899-12-30T09:15:00"/>
    <d v="1899-12-30T09:00:00"/>
    <x v="9"/>
  </r>
  <r>
    <d v="1899-12-30T09:13:23"/>
    <x v="3"/>
    <n v="35"/>
    <x v="553"/>
    <d v="1899-12-30T09:15:00"/>
    <d v="1899-12-30T09:00:00"/>
    <x v="9"/>
  </r>
  <r>
    <d v="1899-12-30T09:13:24"/>
    <x v="3"/>
    <n v="32"/>
    <x v="553"/>
    <d v="1899-12-30T09:15:00"/>
    <d v="1899-12-30T09:00:00"/>
    <x v="9"/>
  </r>
  <r>
    <d v="1899-12-30T09:13:25"/>
    <x v="3"/>
    <n v="39"/>
    <x v="553"/>
    <d v="1899-12-30T09:15:00"/>
    <d v="1899-12-30T09:00:00"/>
    <x v="9"/>
  </r>
  <r>
    <d v="1899-12-30T09:13:26"/>
    <x v="3"/>
    <n v="30"/>
    <x v="553"/>
    <d v="1899-12-30T09:15:00"/>
    <d v="1899-12-30T09:00:00"/>
    <x v="9"/>
  </r>
  <r>
    <d v="1899-12-30T09:13:27"/>
    <x v="3"/>
    <n v="29"/>
    <x v="553"/>
    <d v="1899-12-30T09:15:00"/>
    <d v="1899-12-30T09:00:00"/>
    <x v="9"/>
  </r>
  <r>
    <d v="1899-12-30T09:13:28"/>
    <x v="3"/>
    <n v="30"/>
    <x v="553"/>
    <d v="1899-12-30T09:15:00"/>
    <d v="1899-12-30T09:00:00"/>
    <x v="9"/>
  </r>
  <r>
    <d v="1899-12-30T09:13:29"/>
    <x v="3"/>
    <n v="26"/>
    <x v="553"/>
    <d v="1899-12-30T09:15:00"/>
    <d v="1899-12-30T09:00:00"/>
    <x v="9"/>
  </r>
  <r>
    <d v="1899-12-30T09:13:30"/>
    <x v="3"/>
    <n v="32"/>
    <x v="554"/>
    <d v="1899-12-30T09:15:00"/>
    <d v="1899-12-30T09:00:00"/>
    <x v="9"/>
  </r>
  <r>
    <d v="1899-12-30T09:13:32"/>
    <x v="3"/>
    <n v="29"/>
    <x v="554"/>
    <d v="1899-12-30T09:15:00"/>
    <d v="1899-12-30T09:00:00"/>
    <x v="9"/>
  </r>
  <r>
    <d v="1899-12-30T09:13:33"/>
    <x v="3"/>
    <n v="30"/>
    <x v="554"/>
    <d v="1899-12-30T09:15:00"/>
    <d v="1899-12-30T09:00:00"/>
    <x v="9"/>
  </r>
  <r>
    <d v="1899-12-30T09:13:35"/>
    <x v="3"/>
    <n v="33"/>
    <x v="554"/>
    <d v="1899-12-30T09:15:00"/>
    <d v="1899-12-30T09:00:00"/>
    <x v="9"/>
  </r>
  <r>
    <d v="1899-12-30T09:13:36"/>
    <x v="3"/>
    <n v="26"/>
    <x v="554"/>
    <d v="1899-12-30T09:15:00"/>
    <d v="1899-12-30T09:00:00"/>
    <x v="9"/>
  </r>
  <r>
    <d v="1899-12-30T09:13:37"/>
    <x v="3"/>
    <n v="28"/>
    <x v="554"/>
    <d v="1899-12-30T09:15:00"/>
    <d v="1899-12-30T09:00:00"/>
    <x v="9"/>
  </r>
  <r>
    <d v="1899-12-30T09:13:39"/>
    <x v="3"/>
    <n v="26"/>
    <x v="554"/>
    <d v="1899-12-30T09:15:00"/>
    <d v="1899-12-30T09:00:00"/>
    <x v="9"/>
  </r>
  <r>
    <d v="1899-12-30T09:13:40"/>
    <x v="3"/>
    <n v="29"/>
    <x v="554"/>
    <d v="1899-12-30T09:15:00"/>
    <d v="1899-12-30T09:00:00"/>
    <x v="9"/>
  </r>
  <r>
    <d v="1899-12-30T09:13:41"/>
    <x v="3"/>
    <n v="40"/>
    <x v="554"/>
    <d v="1899-12-30T09:15:00"/>
    <d v="1899-12-30T09:00:00"/>
    <x v="9"/>
  </r>
  <r>
    <d v="1899-12-30T09:13:42"/>
    <x v="3"/>
    <n v="46"/>
    <x v="554"/>
    <d v="1899-12-30T09:15:00"/>
    <d v="1899-12-30T09:00:00"/>
    <x v="9"/>
  </r>
  <r>
    <d v="1899-12-30T09:13:43"/>
    <x v="3"/>
    <n v="52"/>
    <x v="554"/>
    <d v="1899-12-30T09:15:00"/>
    <d v="1899-12-30T09:00:00"/>
    <x v="9"/>
  </r>
  <r>
    <d v="1899-12-30T09:13:54"/>
    <x v="3"/>
    <n v="53"/>
    <x v="554"/>
    <d v="1899-12-30T09:15:00"/>
    <d v="1899-12-30T09:00:00"/>
    <x v="9"/>
  </r>
  <r>
    <d v="1899-12-30T09:13:55"/>
    <x v="3"/>
    <n v="52"/>
    <x v="554"/>
    <d v="1899-12-30T09:15:00"/>
    <d v="1899-12-30T09:00:00"/>
    <x v="9"/>
  </r>
  <r>
    <d v="1899-12-30T09:13:58"/>
    <x v="3"/>
    <n v="53"/>
    <x v="554"/>
    <d v="1899-12-30T09:15:00"/>
    <d v="1899-12-30T09:00:00"/>
    <x v="9"/>
  </r>
  <r>
    <d v="1899-12-30T09:13:59"/>
    <x v="3"/>
    <n v="52"/>
    <x v="554"/>
    <d v="1899-12-30T09:15:00"/>
    <d v="1899-12-30T09:00:00"/>
    <x v="9"/>
  </r>
  <r>
    <d v="1899-12-30T09:14:06"/>
    <x v="3"/>
    <n v="49"/>
    <x v="554"/>
    <d v="1899-12-30T09:15:00"/>
    <d v="1899-12-30T09:00:00"/>
    <x v="9"/>
  </r>
  <r>
    <d v="1899-12-30T09:14:07"/>
    <x v="3"/>
    <n v="45"/>
    <x v="554"/>
    <d v="1899-12-30T09:15:00"/>
    <d v="1899-12-30T09:00:00"/>
    <x v="9"/>
  </r>
  <r>
    <d v="1899-12-30T09:14:09"/>
    <x v="3"/>
    <n v="43"/>
    <x v="554"/>
    <d v="1899-12-30T09:15:00"/>
    <d v="1899-12-30T09:00:00"/>
    <x v="9"/>
  </r>
  <r>
    <d v="1899-12-30T09:14:10"/>
    <x v="3"/>
    <n v="45"/>
    <x v="554"/>
    <d v="1899-12-30T09:15:00"/>
    <d v="1899-12-30T09:00:00"/>
    <x v="9"/>
  </r>
  <r>
    <d v="1899-12-30T09:14:11"/>
    <x v="3"/>
    <n v="42"/>
    <x v="554"/>
    <d v="1899-12-30T09:15:00"/>
    <d v="1899-12-30T09:00:00"/>
    <x v="9"/>
  </r>
  <r>
    <d v="1899-12-30T09:14:12"/>
    <x v="3"/>
    <n v="37"/>
    <x v="554"/>
    <d v="1899-12-30T09:15:00"/>
    <d v="1899-12-30T09:00:00"/>
    <x v="9"/>
  </r>
  <r>
    <d v="1899-12-30T09:14:13"/>
    <x v="3"/>
    <n v="42"/>
    <x v="554"/>
    <d v="1899-12-30T09:15:00"/>
    <d v="1899-12-30T09:00:00"/>
    <x v="9"/>
  </r>
  <r>
    <d v="1899-12-30T09:14:14"/>
    <x v="3"/>
    <n v="38"/>
    <x v="554"/>
    <d v="1899-12-30T09:15:00"/>
    <d v="1899-12-30T09:00:00"/>
    <x v="9"/>
  </r>
  <r>
    <d v="1899-12-30T09:14:16"/>
    <x v="3"/>
    <n v="35"/>
    <x v="554"/>
    <d v="1899-12-30T09:15:00"/>
    <d v="1899-12-30T09:00:00"/>
    <x v="9"/>
  </r>
  <r>
    <d v="1899-12-30T09:14:17"/>
    <x v="3"/>
    <n v="32"/>
    <x v="554"/>
    <d v="1899-12-30T09:15:00"/>
    <d v="1899-12-30T09:00:00"/>
    <x v="9"/>
  </r>
  <r>
    <d v="1899-12-30T09:14:19"/>
    <x v="3"/>
    <n v="29"/>
    <x v="554"/>
    <d v="1899-12-30T09:15:00"/>
    <d v="1899-12-30T09:00:00"/>
    <x v="9"/>
  </r>
  <r>
    <d v="1899-12-30T09:14:20"/>
    <x v="3"/>
    <n v="30"/>
    <x v="554"/>
    <d v="1899-12-30T09:15:00"/>
    <d v="1899-12-30T09:00:00"/>
    <x v="9"/>
  </r>
  <r>
    <d v="1899-12-30T09:14:22"/>
    <x v="3"/>
    <n v="29"/>
    <x v="554"/>
    <d v="1899-12-30T09:15:00"/>
    <d v="1899-12-30T09:00:00"/>
    <x v="9"/>
  </r>
  <r>
    <d v="1899-12-30T09:14:23"/>
    <x v="3"/>
    <n v="32"/>
    <x v="554"/>
    <d v="1899-12-30T09:15:00"/>
    <d v="1899-12-30T09:00:00"/>
    <x v="9"/>
  </r>
  <r>
    <d v="1899-12-30T09:14:25"/>
    <x v="3"/>
    <n v="33"/>
    <x v="554"/>
    <d v="1899-12-30T09:15:00"/>
    <d v="1899-12-30T09:00:00"/>
    <x v="9"/>
  </r>
  <r>
    <d v="1899-12-30T09:14:26"/>
    <x v="3"/>
    <n v="32"/>
    <x v="554"/>
    <d v="1899-12-30T09:15:00"/>
    <d v="1899-12-30T09:00:00"/>
    <x v="9"/>
  </r>
  <r>
    <d v="1899-12-30T09:14:27"/>
    <x v="3"/>
    <n v="33"/>
    <x v="554"/>
    <d v="1899-12-30T09:15:00"/>
    <d v="1899-12-30T09:00:00"/>
    <x v="9"/>
  </r>
  <r>
    <d v="1899-12-30T09:14:28"/>
    <x v="3"/>
    <n v="36"/>
    <x v="554"/>
    <d v="1899-12-30T09:15:00"/>
    <d v="1899-12-30T09:00:00"/>
    <x v="9"/>
  </r>
  <r>
    <d v="1899-12-30T09:14:29"/>
    <x v="3"/>
    <n v="26"/>
    <x v="554"/>
    <d v="1899-12-30T09:15:00"/>
    <d v="1899-12-30T09:00:00"/>
    <x v="9"/>
  </r>
  <r>
    <d v="1899-12-30T09:14:30"/>
    <x v="3"/>
    <n v="32"/>
    <x v="554"/>
    <d v="1899-12-30T09:15:00"/>
    <d v="1899-12-30T09:00:00"/>
    <x v="9"/>
  </r>
  <r>
    <d v="1899-12-30T09:14:31"/>
    <x v="3"/>
    <n v="28"/>
    <x v="555"/>
    <d v="1899-12-30T09:15:00"/>
    <d v="1899-12-30T09:00:00"/>
    <x v="9"/>
  </r>
  <r>
    <d v="1899-12-30T09:14:32"/>
    <x v="3"/>
    <n v="30"/>
    <x v="555"/>
    <d v="1899-12-30T09:15:00"/>
    <d v="1899-12-30T09:00:00"/>
    <x v="9"/>
  </r>
  <r>
    <d v="1899-12-30T09:14:34"/>
    <x v="3"/>
    <n v="39"/>
    <x v="555"/>
    <d v="1899-12-30T09:15:00"/>
    <d v="1899-12-30T09:00:00"/>
    <x v="9"/>
  </r>
  <r>
    <d v="1899-12-30T09:14:35"/>
    <x v="3"/>
    <n v="49"/>
    <x v="555"/>
    <d v="1899-12-30T09:15:00"/>
    <d v="1899-12-30T09:00:00"/>
    <x v="9"/>
  </r>
  <r>
    <d v="1899-12-30T09:14:36"/>
    <x v="3"/>
    <n v="52"/>
    <x v="555"/>
    <d v="1899-12-30T09:15:00"/>
    <d v="1899-12-30T09:00:00"/>
    <x v="9"/>
  </r>
  <r>
    <d v="1899-12-30T09:14:58"/>
    <x v="3"/>
    <n v="50"/>
    <x v="555"/>
    <d v="1899-12-30T09:15:00"/>
    <d v="1899-12-30T09:00:00"/>
    <x v="9"/>
  </r>
  <r>
    <d v="1899-12-30T09:14:59"/>
    <x v="3"/>
    <n v="52"/>
    <x v="555"/>
    <d v="1899-12-30T09:15:00"/>
    <d v="1899-12-30T09:00:00"/>
    <x v="9"/>
  </r>
  <r>
    <d v="1899-12-30T09:15:00"/>
    <x v="3"/>
    <n v="49"/>
    <x v="555"/>
    <d v="1899-12-30T09:15:00"/>
    <d v="1899-12-30T09:00:00"/>
    <x v="9"/>
  </r>
  <r>
    <d v="1899-12-30T09:15:01"/>
    <x v="3"/>
    <n v="47"/>
    <x v="555"/>
    <d v="1899-12-30T09:15:00"/>
    <d v="1899-12-30T09:30:00"/>
    <x v="9"/>
  </r>
  <r>
    <d v="1899-12-30T09:15:02"/>
    <x v="3"/>
    <n v="45"/>
    <x v="555"/>
    <d v="1899-12-30T09:15:00"/>
    <d v="1899-12-30T09:30:00"/>
    <x v="9"/>
  </r>
  <r>
    <d v="1899-12-30T09:15:03"/>
    <x v="3"/>
    <n v="44"/>
    <x v="555"/>
    <d v="1899-12-30T09:15:00"/>
    <d v="1899-12-30T09:30:00"/>
    <x v="9"/>
  </r>
  <r>
    <d v="1899-12-30T09:15:04"/>
    <x v="3"/>
    <n v="43"/>
    <x v="555"/>
    <d v="1899-12-30T09:15:00"/>
    <d v="1899-12-30T09:30:00"/>
    <x v="9"/>
  </r>
  <r>
    <d v="1899-12-30T09:15:05"/>
    <x v="3"/>
    <n v="42"/>
    <x v="555"/>
    <d v="1899-12-30T09:15:00"/>
    <d v="1899-12-30T09:30:00"/>
    <x v="9"/>
  </r>
  <r>
    <d v="1899-12-30T09:15:06"/>
    <x v="3"/>
    <n v="38"/>
    <x v="555"/>
    <d v="1899-12-30T09:15:00"/>
    <d v="1899-12-30T09:30:00"/>
    <x v="9"/>
  </r>
  <r>
    <d v="1899-12-30T09:15:07"/>
    <x v="3"/>
    <n v="33"/>
    <x v="555"/>
    <d v="1899-12-30T09:15:00"/>
    <d v="1899-12-30T09:30:00"/>
    <x v="9"/>
  </r>
  <r>
    <d v="1899-12-30T09:15:08"/>
    <x v="3"/>
    <n v="35"/>
    <x v="555"/>
    <d v="1899-12-30T09:15:00"/>
    <d v="1899-12-30T09:30:00"/>
    <x v="9"/>
  </r>
  <r>
    <d v="1899-12-30T09:15:09"/>
    <x v="3"/>
    <n v="37"/>
    <x v="555"/>
    <d v="1899-12-30T09:15:00"/>
    <d v="1899-12-30T09:30:00"/>
    <x v="9"/>
  </r>
  <r>
    <d v="1899-12-30T09:15:10"/>
    <x v="3"/>
    <n v="32"/>
    <x v="555"/>
    <d v="1899-12-30T09:15:00"/>
    <d v="1899-12-30T09:30:00"/>
    <x v="9"/>
  </r>
  <r>
    <d v="1899-12-30T09:15:13"/>
    <x v="3"/>
    <n v="30"/>
    <x v="555"/>
    <d v="1899-12-30T09:15:00"/>
    <d v="1899-12-30T09:30:00"/>
    <x v="9"/>
  </r>
  <r>
    <d v="1899-12-30T09:15:14"/>
    <x v="3"/>
    <n v="33"/>
    <x v="555"/>
    <d v="1899-12-30T09:15:00"/>
    <d v="1899-12-30T09:30:00"/>
    <x v="9"/>
  </r>
  <r>
    <d v="1899-12-30T09:15:15"/>
    <x v="3"/>
    <n v="35"/>
    <x v="555"/>
    <d v="1899-12-30T09:15:00"/>
    <d v="1899-12-30T09:30:00"/>
    <x v="9"/>
  </r>
  <r>
    <d v="1899-12-30T09:15:16"/>
    <x v="3"/>
    <n v="36"/>
    <x v="555"/>
    <d v="1899-12-30T09:15:00"/>
    <d v="1899-12-30T09:30:00"/>
    <x v="9"/>
  </r>
  <r>
    <d v="1899-12-30T09:15:17"/>
    <x v="3"/>
    <n v="35"/>
    <x v="555"/>
    <d v="1899-12-30T09:15:00"/>
    <d v="1899-12-30T09:30:00"/>
    <x v="9"/>
  </r>
  <r>
    <d v="1899-12-30T09:15:19"/>
    <x v="3"/>
    <n v="37"/>
    <x v="555"/>
    <d v="1899-12-30T09:15:00"/>
    <d v="1899-12-30T09:30:00"/>
    <x v="9"/>
  </r>
  <r>
    <d v="1899-12-30T09:15:20"/>
    <x v="3"/>
    <n v="36"/>
    <x v="555"/>
    <d v="1899-12-30T09:15:00"/>
    <d v="1899-12-30T09:30:00"/>
    <x v="9"/>
  </r>
  <r>
    <d v="1899-12-30T09:15:21"/>
    <x v="3"/>
    <n v="35"/>
    <x v="555"/>
    <d v="1899-12-30T09:15:00"/>
    <d v="1899-12-30T09:30:00"/>
    <x v="9"/>
  </r>
  <r>
    <d v="1899-12-30T09:15:22"/>
    <x v="3"/>
    <n v="27"/>
    <x v="555"/>
    <d v="1899-12-30T09:15:00"/>
    <d v="1899-12-30T09:30:00"/>
    <x v="9"/>
  </r>
  <r>
    <d v="1899-12-30T09:15:24"/>
    <x v="3"/>
    <n v="26"/>
    <x v="555"/>
    <d v="1899-12-30T09:15:00"/>
    <d v="1899-12-30T09:30:00"/>
    <x v="9"/>
  </r>
  <r>
    <d v="1899-12-30T09:15:25"/>
    <x v="3"/>
    <n v="33"/>
    <x v="555"/>
    <d v="1899-12-30T09:15:00"/>
    <d v="1899-12-30T09:30:00"/>
    <x v="9"/>
  </r>
  <r>
    <d v="1899-12-30T09:15:26"/>
    <x v="3"/>
    <n v="32"/>
    <x v="555"/>
    <d v="1899-12-30T09:15:00"/>
    <d v="1899-12-30T09:30:00"/>
    <x v="9"/>
  </r>
  <r>
    <d v="1899-12-30T09:15:27"/>
    <x v="3"/>
    <n v="33"/>
    <x v="555"/>
    <d v="1899-12-30T09:15:00"/>
    <d v="1899-12-30T09:30:00"/>
    <x v="9"/>
  </r>
  <r>
    <d v="1899-12-30T09:15:28"/>
    <x v="3"/>
    <n v="45"/>
    <x v="555"/>
    <d v="1899-12-30T09:15:00"/>
    <d v="1899-12-30T09:30:00"/>
    <x v="9"/>
  </r>
  <r>
    <d v="1899-12-30T09:15:29"/>
    <x v="3"/>
    <n v="52"/>
    <x v="555"/>
    <d v="1899-12-30T09:15:00"/>
    <d v="1899-12-30T09:30:00"/>
    <x v="9"/>
  </r>
  <r>
    <d v="1899-12-30T09:15:34"/>
    <x v="3"/>
    <n v="53"/>
    <x v="556"/>
    <d v="1899-12-30T09:15:00"/>
    <d v="1899-12-30T09:30:00"/>
    <x v="9"/>
  </r>
  <r>
    <d v="1899-12-30T09:15:35"/>
    <x v="3"/>
    <n v="52"/>
    <x v="556"/>
    <d v="1899-12-30T09:15:00"/>
    <d v="1899-12-30T09:30:00"/>
    <x v="9"/>
  </r>
  <r>
    <d v="1899-12-30T09:15:40"/>
    <x v="3"/>
    <n v="53"/>
    <x v="556"/>
    <d v="1899-12-30T09:15:00"/>
    <d v="1899-12-30T09:30:00"/>
    <x v="9"/>
  </r>
  <r>
    <d v="1899-12-30T09:15:45"/>
    <x v="3"/>
    <n v="52"/>
    <x v="556"/>
    <d v="1899-12-30T09:15:00"/>
    <d v="1899-12-30T09:30:00"/>
    <x v="9"/>
  </r>
  <r>
    <d v="1899-12-30T09:15:53"/>
    <x v="3"/>
    <n v="49"/>
    <x v="556"/>
    <d v="1899-12-30T09:15:00"/>
    <d v="1899-12-30T09:30:00"/>
    <x v="9"/>
  </r>
  <r>
    <d v="1899-12-30T09:15:54"/>
    <x v="3"/>
    <n v="43"/>
    <x v="556"/>
    <d v="1899-12-30T09:15:00"/>
    <d v="1899-12-30T09:30:00"/>
    <x v="9"/>
  </r>
  <r>
    <d v="1899-12-30T09:15:55"/>
    <x v="3"/>
    <n v="41"/>
    <x v="556"/>
    <d v="1899-12-30T09:15:00"/>
    <d v="1899-12-30T09:30:00"/>
    <x v="9"/>
  </r>
  <r>
    <d v="1899-12-30T09:15:56"/>
    <x v="3"/>
    <n v="39"/>
    <x v="556"/>
    <d v="1899-12-30T09:15:00"/>
    <d v="1899-12-30T09:30:00"/>
    <x v="9"/>
  </r>
  <r>
    <d v="1899-12-30T09:15:57"/>
    <x v="3"/>
    <n v="36"/>
    <x v="556"/>
    <d v="1899-12-30T09:15:00"/>
    <d v="1899-12-30T09:30:00"/>
    <x v="9"/>
  </r>
  <r>
    <d v="1899-12-30T09:15:58"/>
    <x v="3"/>
    <n v="38"/>
    <x v="556"/>
    <d v="1899-12-30T09:15:00"/>
    <d v="1899-12-30T09:30:00"/>
    <x v="9"/>
  </r>
  <r>
    <d v="1899-12-30T09:15:59"/>
    <x v="3"/>
    <n v="37"/>
    <x v="556"/>
    <d v="1899-12-30T09:15:00"/>
    <d v="1899-12-30T09:30:00"/>
    <x v="9"/>
  </r>
  <r>
    <d v="1899-12-30T09:16:00"/>
    <x v="3"/>
    <n v="35"/>
    <x v="556"/>
    <d v="1899-12-30T09:15:00"/>
    <d v="1899-12-30T09:30:00"/>
    <x v="9"/>
  </r>
  <r>
    <d v="1899-12-30T09:16:01"/>
    <x v="3"/>
    <n v="33"/>
    <x v="556"/>
    <d v="1899-12-30T09:15:00"/>
    <d v="1899-12-30T09:30:00"/>
    <x v="9"/>
  </r>
  <r>
    <d v="1899-12-30T09:16:03"/>
    <x v="3"/>
    <n v="32"/>
    <x v="556"/>
    <d v="1899-12-30T09:15:00"/>
    <d v="1899-12-30T09:30:00"/>
    <x v="9"/>
  </r>
  <r>
    <d v="1899-12-30T09:16:05"/>
    <x v="3"/>
    <n v="30"/>
    <x v="556"/>
    <d v="1899-12-30T09:15:00"/>
    <d v="1899-12-30T09:30:00"/>
    <x v="9"/>
  </r>
  <r>
    <d v="1899-12-30T09:16:09"/>
    <x v="3"/>
    <n v="33"/>
    <x v="556"/>
    <d v="1899-12-30T09:15:00"/>
    <d v="1899-12-30T09:30:00"/>
    <x v="9"/>
  </r>
  <r>
    <d v="1899-12-30T09:16:11"/>
    <x v="3"/>
    <n v="29"/>
    <x v="556"/>
    <d v="1899-12-30T09:15:00"/>
    <d v="1899-12-30T09:30:00"/>
    <x v="9"/>
  </r>
  <r>
    <d v="1899-12-30T09:16:12"/>
    <x v="3"/>
    <n v="33"/>
    <x v="556"/>
    <d v="1899-12-30T09:15:00"/>
    <d v="1899-12-30T09:30:00"/>
    <x v="9"/>
  </r>
  <r>
    <d v="1899-12-30T09:16:14"/>
    <x v="3"/>
    <n v="34"/>
    <x v="556"/>
    <d v="1899-12-30T09:15:00"/>
    <d v="1899-12-30T09:30:00"/>
    <x v="9"/>
  </r>
  <r>
    <d v="1899-12-30T09:16:15"/>
    <x v="3"/>
    <n v="30"/>
    <x v="556"/>
    <d v="1899-12-30T09:15:00"/>
    <d v="1899-12-30T09:30:00"/>
    <x v="9"/>
  </r>
  <r>
    <d v="1899-12-30T09:16:16"/>
    <x v="3"/>
    <n v="32"/>
    <x v="556"/>
    <d v="1899-12-30T09:15:00"/>
    <d v="1899-12-30T09:30:00"/>
    <x v="9"/>
  </r>
  <r>
    <d v="1899-12-30T09:16:17"/>
    <x v="3"/>
    <n v="30"/>
    <x v="556"/>
    <d v="1899-12-30T09:15:00"/>
    <d v="1899-12-30T09:30:00"/>
    <x v="9"/>
  </r>
  <r>
    <d v="1899-12-30T09:16:18"/>
    <x v="3"/>
    <n v="32"/>
    <x v="556"/>
    <d v="1899-12-30T09:15:00"/>
    <d v="1899-12-30T09:30:00"/>
    <x v="9"/>
  </r>
  <r>
    <d v="1899-12-30T09:16:19"/>
    <x v="3"/>
    <n v="30"/>
    <x v="556"/>
    <d v="1899-12-30T09:15:00"/>
    <d v="1899-12-30T09:30:00"/>
    <x v="9"/>
  </r>
  <r>
    <d v="1899-12-30T09:16:20"/>
    <x v="3"/>
    <n v="43"/>
    <x v="556"/>
    <d v="1899-12-30T09:15:00"/>
    <d v="1899-12-30T09:30:00"/>
    <x v="9"/>
  </r>
  <r>
    <d v="1899-12-30T09:16:22"/>
    <x v="3"/>
    <n v="54"/>
    <x v="556"/>
    <d v="1899-12-30T09:15:00"/>
    <d v="1899-12-30T09:30:00"/>
    <x v="9"/>
  </r>
  <r>
    <d v="1899-12-30T09:16:23"/>
    <x v="3"/>
    <n v="53"/>
    <x v="556"/>
    <d v="1899-12-30T09:15:00"/>
    <d v="1899-12-30T09:30:00"/>
    <x v="9"/>
  </r>
  <r>
    <d v="1899-12-30T09:16:40"/>
    <x v="3"/>
    <n v="54"/>
    <x v="557"/>
    <d v="1899-12-30T09:15:00"/>
    <d v="1899-12-30T09:30:00"/>
    <x v="9"/>
  </r>
  <r>
    <d v="1899-12-30T09:16:41"/>
    <x v="3"/>
    <n v="53"/>
    <x v="557"/>
    <d v="1899-12-30T09:15:00"/>
    <d v="1899-12-30T09:30:00"/>
    <x v="9"/>
  </r>
  <r>
    <d v="1899-12-30T09:16:46"/>
    <x v="3"/>
    <n v="46"/>
    <x v="557"/>
    <d v="1899-12-30T09:15:00"/>
    <d v="1899-12-30T09:30:00"/>
    <x v="9"/>
  </r>
  <r>
    <d v="1899-12-30T09:16:47"/>
    <x v="3"/>
    <n v="49"/>
    <x v="557"/>
    <d v="1899-12-30T09:15:00"/>
    <d v="1899-12-30T09:30:00"/>
    <x v="9"/>
  </r>
  <r>
    <d v="1899-12-30T09:16:50"/>
    <x v="3"/>
    <n v="46"/>
    <x v="557"/>
    <d v="1899-12-30T09:15:00"/>
    <d v="1899-12-30T09:30:00"/>
    <x v="9"/>
  </r>
  <r>
    <d v="1899-12-30T09:16:51"/>
    <x v="3"/>
    <n v="45"/>
    <x v="557"/>
    <d v="1899-12-30T09:15:00"/>
    <d v="1899-12-30T09:30:00"/>
    <x v="9"/>
  </r>
  <r>
    <d v="1899-12-30T09:16:52"/>
    <x v="3"/>
    <n v="43"/>
    <x v="557"/>
    <d v="1899-12-30T09:15:00"/>
    <d v="1899-12-30T09:30:00"/>
    <x v="9"/>
  </r>
  <r>
    <d v="1899-12-30T09:16:55"/>
    <x v="3"/>
    <n v="39"/>
    <x v="557"/>
    <d v="1899-12-30T09:15:00"/>
    <d v="1899-12-30T09:30:00"/>
    <x v="9"/>
  </r>
  <r>
    <d v="1899-12-30T09:16:56"/>
    <x v="3"/>
    <n v="38"/>
    <x v="557"/>
    <d v="1899-12-30T09:15:00"/>
    <d v="1899-12-30T09:30:00"/>
    <x v="9"/>
  </r>
  <r>
    <d v="1899-12-30T09:16:57"/>
    <x v="3"/>
    <n v="35"/>
    <x v="557"/>
    <d v="1899-12-30T09:15:00"/>
    <d v="1899-12-30T09:30:00"/>
    <x v="9"/>
  </r>
  <r>
    <d v="1899-12-30T09:16:58"/>
    <x v="3"/>
    <n v="32"/>
    <x v="557"/>
    <d v="1899-12-30T09:15:00"/>
    <d v="1899-12-30T09:30:00"/>
    <x v="9"/>
  </r>
  <r>
    <d v="1899-12-30T09:17:00"/>
    <x v="3"/>
    <n v="29"/>
    <x v="557"/>
    <d v="1899-12-30T09:15:00"/>
    <d v="1899-12-30T09:30:00"/>
    <x v="9"/>
  </r>
  <r>
    <d v="1899-12-30T09:17:01"/>
    <x v="3"/>
    <n v="30"/>
    <x v="557"/>
    <d v="1899-12-30T09:15:00"/>
    <d v="1899-12-30T09:30:00"/>
    <x v="9"/>
  </r>
  <r>
    <d v="1899-12-30T09:17:02"/>
    <x v="3"/>
    <n v="32"/>
    <x v="557"/>
    <d v="1899-12-30T09:15:00"/>
    <d v="1899-12-30T09:30:00"/>
    <x v="9"/>
  </r>
  <r>
    <d v="1899-12-30T09:17:03"/>
    <x v="3"/>
    <n v="29"/>
    <x v="557"/>
    <d v="1899-12-30T09:15:00"/>
    <d v="1899-12-30T09:30:00"/>
    <x v="9"/>
  </r>
  <r>
    <d v="1899-12-30T09:17:04"/>
    <x v="3"/>
    <n v="33"/>
    <x v="557"/>
    <d v="1899-12-30T09:15:00"/>
    <d v="1899-12-30T09:30:00"/>
    <x v="9"/>
  </r>
  <r>
    <d v="1899-12-30T09:17:05"/>
    <x v="3"/>
    <n v="32"/>
    <x v="557"/>
    <d v="1899-12-30T09:15:00"/>
    <d v="1899-12-30T09:30:00"/>
    <x v="9"/>
  </r>
  <r>
    <d v="1899-12-30T09:17:07"/>
    <x v="3"/>
    <n v="29"/>
    <x v="557"/>
    <d v="1899-12-30T09:15:00"/>
    <d v="1899-12-30T09:30:00"/>
    <x v="9"/>
  </r>
  <r>
    <d v="1899-12-30T09:17:08"/>
    <x v="3"/>
    <n v="23"/>
    <x v="557"/>
    <d v="1899-12-30T09:15:00"/>
    <d v="1899-12-30T09:30:00"/>
    <x v="9"/>
  </r>
  <r>
    <d v="1899-12-30T09:17:09"/>
    <x v="3"/>
    <n v="25"/>
    <x v="557"/>
    <d v="1899-12-30T09:15:00"/>
    <d v="1899-12-30T09:30:00"/>
    <x v="9"/>
  </r>
  <r>
    <d v="1899-12-30T09:17:10"/>
    <x v="3"/>
    <n v="26"/>
    <x v="557"/>
    <d v="1899-12-30T09:15:00"/>
    <d v="1899-12-30T09:30:00"/>
    <x v="9"/>
  </r>
  <r>
    <d v="1899-12-30T09:17:12"/>
    <x v="3"/>
    <n v="27"/>
    <x v="557"/>
    <d v="1899-12-30T09:15:00"/>
    <d v="1899-12-30T09:30:00"/>
    <x v="9"/>
  </r>
  <r>
    <d v="1899-12-30T09:17:13"/>
    <x v="3"/>
    <n v="38"/>
    <x v="557"/>
    <d v="1899-12-30T09:15:00"/>
    <d v="1899-12-30T09:30:00"/>
    <x v="9"/>
  </r>
  <r>
    <d v="1899-12-30T09:17:14"/>
    <x v="3"/>
    <n v="43"/>
    <x v="557"/>
    <d v="1899-12-30T09:15:00"/>
    <d v="1899-12-30T09:30:00"/>
    <x v="9"/>
  </r>
  <r>
    <d v="1899-12-30T09:17:15"/>
    <x v="3"/>
    <n v="50"/>
    <x v="557"/>
    <d v="1899-12-30T09:15:00"/>
    <d v="1899-12-30T09:30:00"/>
    <x v="9"/>
  </r>
  <r>
    <d v="1899-12-30T09:17:16"/>
    <x v="3"/>
    <n v="53"/>
    <x v="557"/>
    <d v="1899-12-30T09:15:00"/>
    <d v="1899-12-30T09:30:00"/>
    <x v="9"/>
  </r>
  <r>
    <d v="1899-12-30T09:17:17"/>
    <x v="3"/>
    <n v="52"/>
    <x v="557"/>
    <d v="1899-12-30T09:15:00"/>
    <d v="1899-12-30T09:30:00"/>
    <x v="9"/>
  </r>
  <r>
    <d v="1899-12-30T09:17:18"/>
    <x v="3"/>
    <n v="53"/>
    <x v="557"/>
    <d v="1899-12-30T09:15:00"/>
    <d v="1899-12-30T09:30:00"/>
    <x v="9"/>
  </r>
  <r>
    <d v="1899-12-30T09:17:19"/>
    <x v="3"/>
    <n v="52"/>
    <x v="557"/>
    <d v="1899-12-30T09:15:00"/>
    <d v="1899-12-30T09:30:00"/>
    <x v="9"/>
  </r>
  <r>
    <d v="1899-12-30T09:17:21"/>
    <x v="3"/>
    <n v="53"/>
    <x v="557"/>
    <d v="1899-12-30T09:15:00"/>
    <d v="1899-12-30T09:30:00"/>
    <x v="9"/>
  </r>
  <r>
    <d v="1899-12-30T09:17:24"/>
    <x v="3"/>
    <n v="52"/>
    <x v="557"/>
    <d v="1899-12-30T09:15:00"/>
    <d v="1899-12-30T09:30:00"/>
    <x v="9"/>
  </r>
  <r>
    <d v="1899-12-30T09:17:28"/>
    <x v="3"/>
    <n v="53"/>
    <x v="557"/>
    <d v="1899-12-30T09:15:00"/>
    <d v="1899-12-30T09:30:00"/>
    <x v="9"/>
  </r>
  <r>
    <d v="1899-12-30T09:17:29"/>
    <x v="3"/>
    <n v="52"/>
    <x v="557"/>
    <d v="1899-12-30T09:15:00"/>
    <d v="1899-12-30T09:30:00"/>
    <x v="9"/>
  </r>
  <r>
    <d v="1899-12-30T09:17:30"/>
    <x v="3"/>
    <n v="53"/>
    <x v="558"/>
    <d v="1899-12-30T09:15:00"/>
    <d v="1899-12-30T09:30:00"/>
    <x v="9"/>
  </r>
  <r>
    <d v="1899-12-30T09:17:31"/>
    <x v="3"/>
    <n v="52"/>
    <x v="558"/>
    <d v="1899-12-30T09:15:00"/>
    <d v="1899-12-30T09:30:00"/>
    <x v="9"/>
  </r>
  <r>
    <d v="1899-12-30T09:17:32"/>
    <x v="3"/>
    <n v="53"/>
    <x v="558"/>
    <d v="1899-12-30T09:15:00"/>
    <d v="1899-12-30T09:30:00"/>
    <x v="9"/>
  </r>
  <r>
    <d v="1899-12-30T09:17:33"/>
    <x v="3"/>
    <n v="52"/>
    <x v="558"/>
    <d v="1899-12-30T09:15:00"/>
    <d v="1899-12-30T09:30:00"/>
    <x v="9"/>
  </r>
  <r>
    <d v="1899-12-30T09:17:36"/>
    <x v="3"/>
    <n v="53"/>
    <x v="558"/>
    <d v="1899-12-30T09:15:00"/>
    <d v="1899-12-30T09:30:00"/>
    <x v="9"/>
  </r>
  <r>
    <d v="1899-12-30T09:17:37"/>
    <x v="3"/>
    <n v="52"/>
    <x v="558"/>
    <d v="1899-12-30T09:15:00"/>
    <d v="1899-12-30T09:30:00"/>
    <x v="9"/>
  </r>
  <r>
    <d v="1899-12-30T09:17:38"/>
    <x v="3"/>
    <n v="48"/>
    <x v="558"/>
    <d v="1899-12-30T09:15:00"/>
    <d v="1899-12-30T09:30:00"/>
    <x v="9"/>
  </r>
  <r>
    <d v="1899-12-30T09:17:41"/>
    <x v="3"/>
    <n v="38"/>
    <x v="558"/>
    <d v="1899-12-30T09:15:00"/>
    <d v="1899-12-30T09:30:00"/>
    <x v="9"/>
  </r>
  <r>
    <d v="1899-12-30T09:17:42"/>
    <x v="3"/>
    <n v="45"/>
    <x v="558"/>
    <d v="1899-12-30T09:15:00"/>
    <d v="1899-12-30T09:30:00"/>
    <x v="9"/>
  </r>
  <r>
    <d v="1899-12-30T09:17:43"/>
    <x v="3"/>
    <n v="43"/>
    <x v="558"/>
    <d v="1899-12-30T09:15:00"/>
    <d v="1899-12-30T09:30:00"/>
    <x v="9"/>
  </r>
  <r>
    <d v="1899-12-30T09:17:44"/>
    <x v="3"/>
    <n v="41"/>
    <x v="558"/>
    <d v="1899-12-30T09:15:00"/>
    <d v="1899-12-30T09:30:00"/>
    <x v="9"/>
  </r>
  <r>
    <d v="1899-12-30T09:17:45"/>
    <x v="3"/>
    <n v="42"/>
    <x v="558"/>
    <d v="1899-12-30T09:15:00"/>
    <d v="1899-12-30T09:30:00"/>
    <x v="9"/>
  </r>
  <r>
    <d v="1899-12-30T09:17:46"/>
    <x v="3"/>
    <n v="39"/>
    <x v="558"/>
    <d v="1899-12-30T09:15:00"/>
    <d v="1899-12-30T09:30:00"/>
    <x v="9"/>
  </r>
  <r>
    <d v="1899-12-30T09:17:47"/>
    <x v="3"/>
    <n v="30"/>
    <x v="558"/>
    <d v="1899-12-30T09:15:00"/>
    <d v="1899-12-30T09:30:00"/>
    <x v="9"/>
  </r>
  <r>
    <d v="1899-12-30T09:17:48"/>
    <x v="3"/>
    <n v="38"/>
    <x v="558"/>
    <d v="1899-12-30T09:15:00"/>
    <d v="1899-12-30T09:30:00"/>
    <x v="9"/>
  </r>
  <r>
    <d v="1899-12-30T09:17:49"/>
    <x v="3"/>
    <n v="36"/>
    <x v="558"/>
    <d v="1899-12-30T09:15:00"/>
    <d v="1899-12-30T09:30:00"/>
    <x v="9"/>
  </r>
  <r>
    <d v="1899-12-30T09:17:50"/>
    <x v="3"/>
    <n v="33"/>
    <x v="558"/>
    <d v="1899-12-30T09:15:00"/>
    <d v="1899-12-30T09:30:00"/>
    <x v="9"/>
  </r>
  <r>
    <d v="1899-12-30T09:17:53"/>
    <x v="3"/>
    <n v="30"/>
    <x v="558"/>
    <d v="1899-12-30T09:15:00"/>
    <d v="1899-12-30T09:30:00"/>
    <x v="9"/>
  </r>
  <r>
    <d v="1899-12-30T09:17:55"/>
    <x v="3"/>
    <n v="32"/>
    <x v="558"/>
    <d v="1899-12-30T09:15:00"/>
    <d v="1899-12-30T09:30:00"/>
    <x v="9"/>
  </r>
  <r>
    <d v="1899-12-30T09:17:56"/>
    <x v="3"/>
    <n v="30"/>
    <x v="558"/>
    <d v="1899-12-30T09:15:00"/>
    <d v="1899-12-30T09:30:00"/>
    <x v="9"/>
  </r>
  <r>
    <d v="1899-12-30T09:17:58"/>
    <x v="3"/>
    <n v="33"/>
    <x v="558"/>
    <d v="1899-12-30T09:15:00"/>
    <d v="1899-12-30T09:30:00"/>
    <x v="9"/>
  </r>
  <r>
    <d v="1899-12-30T09:17:59"/>
    <x v="3"/>
    <n v="35"/>
    <x v="558"/>
    <d v="1899-12-30T09:15:00"/>
    <d v="1899-12-30T09:30:00"/>
    <x v="9"/>
  </r>
  <r>
    <d v="1899-12-30T09:18:00"/>
    <x v="3"/>
    <n v="32"/>
    <x v="558"/>
    <d v="1899-12-30T09:15:00"/>
    <d v="1899-12-30T09:30:00"/>
    <x v="9"/>
  </r>
  <r>
    <d v="1899-12-30T09:18:01"/>
    <x v="3"/>
    <n v="27"/>
    <x v="558"/>
    <d v="1899-12-30T09:15:00"/>
    <d v="1899-12-30T09:30:00"/>
    <x v="9"/>
  </r>
  <r>
    <d v="1899-12-30T09:18:02"/>
    <x v="3"/>
    <n v="26"/>
    <x v="558"/>
    <d v="1899-12-30T09:15:00"/>
    <d v="1899-12-30T09:30:00"/>
    <x v="9"/>
  </r>
  <r>
    <d v="1899-12-30T09:18:03"/>
    <x v="3"/>
    <n v="23"/>
    <x v="558"/>
    <d v="1899-12-30T09:15:00"/>
    <d v="1899-12-30T09:30:00"/>
    <x v="9"/>
  </r>
  <r>
    <d v="1899-12-30T09:18:04"/>
    <x v="3"/>
    <n v="25"/>
    <x v="558"/>
    <d v="1899-12-30T09:15:00"/>
    <d v="1899-12-30T09:30:00"/>
    <x v="9"/>
  </r>
  <r>
    <d v="1899-12-30T09:18:05"/>
    <x v="3"/>
    <n v="30"/>
    <x v="558"/>
    <d v="1899-12-30T09:15:00"/>
    <d v="1899-12-30T09:30:00"/>
    <x v="9"/>
  </r>
  <r>
    <d v="1899-12-30T09:18:06"/>
    <x v="3"/>
    <n v="36"/>
    <x v="558"/>
    <d v="1899-12-30T09:15:00"/>
    <d v="1899-12-30T09:30:00"/>
    <x v="9"/>
  </r>
  <r>
    <d v="1899-12-30T09:18:08"/>
    <x v="3"/>
    <n v="49"/>
    <x v="558"/>
    <d v="1899-12-30T09:15:00"/>
    <d v="1899-12-30T09:30:00"/>
    <x v="9"/>
  </r>
  <r>
    <d v="1899-12-30T09:18:09"/>
    <x v="3"/>
    <n v="53"/>
    <x v="558"/>
    <d v="1899-12-30T09:15:00"/>
    <d v="1899-12-30T09:30:00"/>
    <x v="9"/>
  </r>
  <r>
    <d v="1899-12-30T09:18:33"/>
    <x v="3"/>
    <n v="54"/>
    <x v="559"/>
    <d v="1899-12-30T09:15:00"/>
    <d v="1899-12-30T09:30:00"/>
    <x v="9"/>
  </r>
  <r>
    <d v="1899-12-30T09:18:34"/>
    <x v="3"/>
    <n v="52"/>
    <x v="559"/>
    <d v="1899-12-30T09:15:00"/>
    <d v="1899-12-30T09:30:00"/>
    <x v="9"/>
  </r>
  <r>
    <d v="1899-12-30T09:18:35"/>
    <x v="3"/>
    <n v="49"/>
    <x v="559"/>
    <d v="1899-12-30T09:15:00"/>
    <d v="1899-12-30T09:30:00"/>
    <x v="9"/>
  </r>
  <r>
    <d v="1899-12-30T09:18:38"/>
    <x v="3"/>
    <n v="54"/>
    <x v="559"/>
    <d v="1899-12-30T09:15:00"/>
    <d v="1899-12-30T09:30:00"/>
    <x v="9"/>
  </r>
  <r>
    <d v="1899-12-30T09:18:39"/>
    <x v="3"/>
    <n v="44"/>
    <x v="559"/>
    <d v="1899-12-30T09:15:00"/>
    <d v="1899-12-30T09:30:00"/>
    <x v="9"/>
  </r>
  <r>
    <d v="1899-12-30T09:18:41"/>
    <x v="3"/>
    <n v="42"/>
    <x v="559"/>
    <d v="1899-12-30T09:15:00"/>
    <d v="1899-12-30T09:30:00"/>
    <x v="9"/>
  </r>
  <r>
    <d v="1899-12-30T09:18:42"/>
    <x v="3"/>
    <n v="44"/>
    <x v="559"/>
    <d v="1899-12-30T09:15:00"/>
    <d v="1899-12-30T09:30:00"/>
    <x v="9"/>
  </r>
  <r>
    <d v="1899-12-30T09:18:43"/>
    <x v="3"/>
    <n v="35"/>
    <x v="559"/>
    <d v="1899-12-30T09:15:00"/>
    <d v="1899-12-30T09:30:00"/>
    <x v="9"/>
  </r>
  <r>
    <d v="1899-12-30T09:18:44"/>
    <x v="3"/>
    <n v="33"/>
    <x v="559"/>
    <d v="1899-12-30T09:15:00"/>
    <d v="1899-12-30T09:30:00"/>
    <x v="9"/>
  </r>
  <r>
    <d v="1899-12-30T09:18:47"/>
    <x v="3"/>
    <n v="31"/>
    <x v="559"/>
    <d v="1899-12-30T09:15:00"/>
    <d v="1899-12-30T09:30:00"/>
    <x v="9"/>
  </r>
  <r>
    <d v="1899-12-30T09:18:48"/>
    <x v="3"/>
    <n v="30"/>
    <x v="559"/>
    <d v="1899-12-30T09:15:00"/>
    <d v="1899-12-30T09:30:00"/>
    <x v="9"/>
  </r>
  <r>
    <d v="1899-12-30T09:18:49"/>
    <x v="3"/>
    <n v="33"/>
    <x v="559"/>
    <d v="1899-12-30T09:15:00"/>
    <d v="1899-12-30T09:30:00"/>
    <x v="9"/>
  </r>
  <r>
    <d v="1899-12-30T09:18:50"/>
    <x v="3"/>
    <n v="32"/>
    <x v="559"/>
    <d v="1899-12-30T09:15:00"/>
    <d v="1899-12-30T09:30:00"/>
    <x v="9"/>
  </r>
  <r>
    <d v="1899-12-30T09:18:51"/>
    <x v="3"/>
    <n v="33"/>
    <x v="559"/>
    <d v="1899-12-30T09:15:00"/>
    <d v="1899-12-30T09:30:00"/>
    <x v="9"/>
  </r>
  <r>
    <d v="1899-12-30T09:18:52"/>
    <x v="3"/>
    <n v="36"/>
    <x v="559"/>
    <d v="1899-12-30T09:15:00"/>
    <d v="1899-12-30T09:30:00"/>
    <x v="9"/>
  </r>
  <r>
    <d v="1899-12-30T09:18:53"/>
    <x v="3"/>
    <n v="33"/>
    <x v="559"/>
    <d v="1899-12-30T09:15:00"/>
    <d v="1899-12-30T09:30:00"/>
    <x v="9"/>
  </r>
  <r>
    <d v="1899-12-30T09:18:54"/>
    <x v="3"/>
    <n v="29"/>
    <x v="559"/>
    <d v="1899-12-30T09:15:00"/>
    <d v="1899-12-30T09:30:00"/>
    <x v="9"/>
  </r>
  <r>
    <d v="1899-12-30T09:18:55"/>
    <x v="3"/>
    <n v="26"/>
    <x v="559"/>
    <d v="1899-12-30T09:15:00"/>
    <d v="1899-12-30T09:30:00"/>
    <x v="9"/>
  </r>
  <r>
    <d v="1899-12-30T09:18:56"/>
    <x v="3"/>
    <n v="29"/>
    <x v="559"/>
    <d v="1899-12-30T09:15:00"/>
    <d v="1899-12-30T09:30:00"/>
    <x v="9"/>
  </r>
  <r>
    <d v="1899-12-30T09:18:58"/>
    <x v="3"/>
    <n v="26"/>
    <x v="559"/>
    <d v="1899-12-30T09:15:00"/>
    <d v="1899-12-30T09:30:00"/>
    <x v="9"/>
  </r>
  <r>
    <d v="1899-12-30T09:18:59"/>
    <x v="3"/>
    <n v="32"/>
    <x v="559"/>
    <d v="1899-12-30T09:15:00"/>
    <d v="1899-12-30T09:30:00"/>
    <x v="9"/>
  </r>
  <r>
    <d v="1899-12-30T09:19:00"/>
    <x v="3"/>
    <n v="40"/>
    <x v="559"/>
    <d v="1899-12-30T09:15:00"/>
    <d v="1899-12-30T09:30:00"/>
    <x v="9"/>
  </r>
  <r>
    <d v="1899-12-30T09:19:01"/>
    <x v="3"/>
    <n v="46"/>
    <x v="559"/>
    <d v="1899-12-30T09:15:00"/>
    <d v="1899-12-30T09:30:00"/>
    <x v="9"/>
  </r>
  <r>
    <d v="1899-12-30T09:19:02"/>
    <x v="3"/>
    <n v="54"/>
    <x v="559"/>
    <d v="1899-12-30T09:15:00"/>
    <d v="1899-12-30T09:30:00"/>
    <x v="9"/>
  </r>
  <r>
    <d v="1899-12-30T09:19:03"/>
    <x v="3"/>
    <n v="53"/>
    <x v="559"/>
    <d v="1899-12-30T09:15:00"/>
    <d v="1899-12-30T09:30:00"/>
    <x v="9"/>
  </r>
  <r>
    <d v="1899-12-30T09:19:05"/>
    <x v="3"/>
    <n v="54"/>
    <x v="559"/>
    <d v="1899-12-30T09:15:00"/>
    <d v="1899-12-30T09:30:00"/>
    <x v="9"/>
  </r>
  <r>
    <d v="1899-12-30T09:19:06"/>
    <x v="3"/>
    <n v="53"/>
    <x v="559"/>
    <d v="1899-12-30T09:15:00"/>
    <d v="1899-12-30T09:30:00"/>
    <x v="9"/>
  </r>
  <r>
    <d v="1899-12-30T09:19:23"/>
    <x v="3"/>
    <n v="54"/>
    <x v="559"/>
    <d v="1899-12-30T09:15:00"/>
    <d v="1899-12-30T09:30:00"/>
    <x v="9"/>
  </r>
  <r>
    <d v="1899-12-30T09:19:24"/>
    <x v="3"/>
    <n v="53"/>
    <x v="559"/>
    <d v="1899-12-30T09:15:00"/>
    <d v="1899-12-30T09:30:00"/>
    <x v="9"/>
  </r>
  <r>
    <d v="1899-12-30T09:19:25"/>
    <x v="3"/>
    <n v="54"/>
    <x v="559"/>
    <d v="1899-12-30T09:15:00"/>
    <d v="1899-12-30T09:30:00"/>
    <x v="9"/>
  </r>
  <r>
    <d v="1899-12-30T09:19:26"/>
    <x v="3"/>
    <n v="52"/>
    <x v="559"/>
    <d v="1899-12-30T09:15:00"/>
    <d v="1899-12-30T09:30:00"/>
    <x v="9"/>
  </r>
  <r>
    <d v="1899-12-30T09:19:27"/>
    <x v="3"/>
    <n v="48"/>
    <x v="559"/>
    <d v="1899-12-30T09:15:00"/>
    <d v="1899-12-30T09:30:00"/>
    <x v="9"/>
  </r>
  <r>
    <d v="1899-12-30T09:19:29"/>
    <x v="3"/>
    <n v="43"/>
    <x v="559"/>
    <d v="1899-12-30T09:15:00"/>
    <d v="1899-12-30T09:30:00"/>
    <x v="9"/>
  </r>
  <r>
    <d v="1899-12-30T09:19:33"/>
    <x v="3"/>
    <n v="39"/>
    <x v="560"/>
    <d v="1899-12-30T09:15:00"/>
    <d v="1899-12-30T09:30:00"/>
    <x v="9"/>
  </r>
  <r>
    <d v="1899-12-30T09:19:34"/>
    <x v="3"/>
    <n v="36"/>
    <x v="560"/>
    <d v="1899-12-30T09:15:00"/>
    <d v="1899-12-30T09:30:00"/>
    <x v="9"/>
  </r>
  <r>
    <d v="1899-12-30T09:19:35"/>
    <x v="3"/>
    <n v="39"/>
    <x v="560"/>
    <d v="1899-12-30T09:15:00"/>
    <d v="1899-12-30T09:30:00"/>
    <x v="9"/>
  </r>
  <r>
    <d v="1899-12-30T09:19:36"/>
    <x v="3"/>
    <n v="36"/>
    <x v="560"/>
    <d v="1899-12-30T09:15:00"/>
    <d v="1899-12-30T09:30:00"/>
    <x v="9"/>
  </r>
  <r>
    <d v="1899-12-30T09:19:37"/>
    <x v="3"/>
    <n v="35"/>
    <x v="560"/>
    <d v="1899-12-30T09:15:00"/>
    <d v="1899-12-30T09:30:00"/>
    <x v="9"/>
  </r>
  <r>
    <d v="1899-12-30T09:19:38"/>
    <x v="3"/>
    <n v="33"/>
    <x v="560"/>
    <d v="1899-12-30T09:15:00"/>
    <d v="1899-12-30T09:30:00"/>
    <x v="9"/>
  </r>
  <r>
    <d v="1899-12-30T09:19:39"/>
    <x v="3"/>
    <n v="30"/>
    <x v="560"/>
    <d v="1899-12-30T09:15:00"/>
    <d v="1899-12-30T09:30:00"/>
    <x v="9"/>
  </r>
  <r>
    <d v="1899-12-30T09:19:40"/>
    <x v="3"/>
    <n v="33"/>
    <x v="560"/>
    <d v="1899-12-30T09:15:00"/>
    <d v="1899-12-30T09:30:00"/>
    <x v="9"/>
  </r>
  <r>
    <d v="1899-12-30T09:19:42"/>
    <x v="3"/>
    <n v="35"/>
    <x v="560"/>
    <d v="1899-12-30T09:15:00"/>
    <d v="1899-12-30T09:30:00"/>
    <x v="9"/>
  </r>
  <r>
    <d v="1899-12-30T09:19:43"/>
    <x v="3"/>
    <n v="43"/>
    <x v="560"/>
    <d v="1899-12-30T09:15:00"/>
    <d v="1899-12-30T09:30:00"/>
    <x v="9"/>
  </r>
  <r>
    <d v="1899-12-30T09:19:44"/>
    <x v="3"/>
    <n v="35"/>
    <x v="560"/>
    <d v="1899-12-30T09:15:00"/>
    <d v="1899-12-30T09:30:00"/>
    <x v="9"/>
  </r>
  <r>
    <d v="1899-12-30T09:19:45"/>
    <x v="3"/>
    <n v="36"/>
    <x v="560"/>
    <d v="1899-12-30T09:15:00"/>
    <d v="1899-12-30T09:30:00"/>
    <x v="9"/>
  </r>
  <r>
    <d v="1899-12-30T09:19:46"/>
    <x v="3"/>
    <n v="33"/>
    <x v="560"/>
    <d v="1899-12-30T09:15:00"/>
    <d v="1899-12-30T09:30:00"/>
    <x v="9"/>
  </r>
  <r>
    <d v="1899-12-30T09:19:47"/>
    <x v="3"/>
    <n v="38"/>
    <x v="560"/>
    <d v="1899-12-30T09:15:00"/>
    <d v="1899-12-30T09:30:00"/>
    <x v="9"/>
  </r>
  <r>
    <d v="1899-12-30T09:19:48"/>
    <x v="3"/>
    <n v="30"/>
    <x v="560"/>
    <d v="1899-12-30T09:15:00"/>
    <d v="1899-12-30T09:30:00"/>
    <x v="9"/>
  </r>
  <r>
    <d v="1899-12-30T09:19:49"/>
    <x v="3"/>
    <n v="26"/>
    <x v="560"/>
    <d v="1899-12-30T09:15:00"/>
    <d v="1899-12-30T09:30:00"/>
    <x v="9"/>
  </r>
  <r>
    <d v="1899-12-30T09:19:50"/>
    <x v="3"/>
    <n v="29"/>
    <x v="560"/>
    <d v="1899-12-30T09:15:00"/>
    <d v="1899-12-30T09:30:00"/>
    <x v="9"/>
  </r>
  <r>
    <d v="1899-12-30T09:19:51"/>
    <x v="3"/>
    <n v="30"/>
    <x v="560"/>
    <d v="1899-12-30T09:15:00"/>
    <d v="1899-12-30T09:30:00"/>
    <x v="9"/>
  </r>
  <r>
    <d v="1899-12-30T09:19:52"/>
    <x v="3"/>
    <n v="28"/>
    <x v="560"/>
    <d v="1899-12-30T09:15:00"/>
    <d v="1899-12-30T09:30:00"/>
    <x v="9"/>
  </r>
  <r>
    <d v="1899-12-30T09:19:53"/>
    <x v="3"/>
    <n v="42"/>
    <x v="560"/>
    <d v="1899-12-30T09:15:00"/>
    <d v="1899-12-30T09:30:00"/>
    <x v="9"/>
  </r>
  <r>
    <d v="1899-12-30T09:19:54"/>
    <x v="3"/>
    <n v="48"/>
    <x v="560"/>
    <d v="1899-12-30T09:15:00"/>
    <d v="1899-12-30T09:30:00"/>
    <x v="9"/>
  </r>
  <r>
    <d v="1899-12-30T09:19:55"/>
    <x v="3"/>
    <n v="52"/>
    <x v="560"/>
    <d v="1899-12-30T09:15:00"/>
    <d v="1899-12-30T09:30:00"/>
    <x v="9"/>
  </r>
  <r>
    <d v="1899-12-30T09:19:56"/>
    <x v="3"/>
    <n v="53"/>
    <x v="560"/>
    <d v="1899-12-30T09:15:00"/>
    <d v="1899-12-30T09:30:00"/>
    <x v="9"/>
  </r>
  <r>
    <d v="1899-12-30T09:20:03"/>
    <x v="3"/>
    <n v="52"/>
    <x v="560"/>
    <d v="1899-12-30T09:15:00"/>
    <d v="1899-12-30T09:30:00"/>
    <x v="9"/>
  </r>
  <r>
    <d v="1899-12-30T09:20:04"/>
    <x v="3"/>
    <n v="53"/>
    <x v="560"/>
    <d v="1899-12-30T09:15:00"/>
    <d v="1899-12-30T09:30:00"/>
    <x v="9"/>
  </r>
  <r>
    <d v="1899-12-30T09:20:12"/>
    <x v="3"/>
    <n v="52"/>
    <x v="560"/>
    <d v="1899-12-30T09:15:00"/>
    <d v="1899-12-30T09:30:00"/>
    <x v="9"/>
  </r>
  <r>
    <d v="1899-12-30T09:20:13"/>
    <x v="3"/>
    <n v="53"/>
    <x v="560"/>
    <d v="1899-12-30T09:15:00"/>
    <d v="1899-12-30T09:30:00"/>
    <x v="9"/>
  </r>
  <r>
    <d v="1899-12-30T09:20:14"/>
    <x v="3"/>
    <n v="52"/>
    <x v="560"/>
    <d v="1899-12-30T09:15:00"/>
    <d v="1899-12-30T09:30:00"/>
    <x v="9"/>
  </r>
  <r>
    <d v="1899-12-30T09:20:17"/>
    <x v="3"/>
    <n v="51"/>
    <x v="560"/>
    <d v="1899-12-30T09:15:00"/>
    <d v="1899-12-30T09:30:00"/>
    <x v="9"/>
  </r>
  <r>
    <d v="1899-12-30T09:20:18"/>
    <x v="3"/>
    <n v="45"/>
    <x v="560"/>
    <d v="1899-12-30T09:15:00"/>
    <d v="1899-12-30T09:30:00"/>
    <x v="9"/>
  </r>
  <r>
    <d v="1899-12-30T09:20:19"/>
    <x v="3"/>
    <n v="48"/>
    <x v="560"/>
    <d v="1899-12-30T09:15:00"/>
    <d v="1899-12-30T09:30:00"/>
    <x v="9"/>
  </r>
  <r>
    <d v="1899-12-30T09:20:22"/>
    <x v="3"/>
    <n v="43"/>
    <x v="560"/>
    <d v="1899-12-30T09:15:00"/>
    <d v="1899-12-30T09:30:00"/>
    <x v="9"/>
  </r>
  <r>
    <d v="1899-12-30T09:20:23"/>
    <x v="3"/>
    <n v="42"/>
    <x v="560"/>
    <d v="1899-12-30T09:15:00"/>
    <d v="1899-12-30T09:30:00"/>
    <x v="9"/>
  </r>
  <r>
    <d v="1899-12-30T09:20:24"/>
    <x v="3"/>
    <n v="39"/>
    <x v="560"/>
    <d v="1899-12-30T09:15:00"/>
    <d v="1899-12-30T09:30:00"/>
    <x v="9"/>
  </r>
  <r>
    <d v="1899-12-30T09:20:26"/>
    <x v="3"/>
    <n v="38"/>
    <x v="560"/>
    <d v="1899-12-30T09:15:00"/>
    <d v="1899-12-30T09:30:00"/>
    <x v="9"/>
  </r>
  <r>
    <d v="1899-12-30T09:20:27"/>
    <x v="3"/>
    <n v="35"/>
    <x v="560"/>
    <d v="1899-12-30T09:15:00"/>
    <d v="1899-12-30T09:30:00"/>
    <x v="9"/>
  </r>
  <r>
    <d v="1899-12-30T09:20:28"/>
    <x v="3"/>
    <n v="33"/>
    <x v="560"/>
    <d v="1899-12-30T09:15:00"/>
    <d v="1899-12-30T09:30:00"/>
    <x v="9"/>
  </r>
  <r>
    <d v="1899-12-30T09:20:29"/>
    <x v="3"/>
    <n v="32"/>
    <x v="560"/>
    <d v="1899-12-30T09:15:00"/>
    <d v="1899-12-30T09:30:00"/>
    <x v="9"/>
  </r>
  <r>
    <d v="1899-12-30T09:20:30"/>
    <x v="3"/>
    <n v="30"/>
    <x v="560"/>
    <d v="1899-12-30T09:15:00"/>
    <d v="1899-12-30T09:30:00"/>
    <x v="9"/>
  </r>
  <r>
    <d v="1899-12-30T09:20:33"/>
    <x v="3"/>
    <n v="32"/>
    <x v="561"/>
    <d v="1899-12-30T09:15:00"/>
    <d v="1899-12-30T09:30:00"/>
    <x v="9"/>
  </r>
  <r>
    <d v="1899-12-30T09:20:34"/>
    <x v="3"/>
    <n v="30"/>
    <x v="561"/>
    <d v="1899-12-30T09:15:00"/>
    <d v="1899-12-30T09:30:00"/>
    <x v="9"/>
  </r>
  <r>
    <d v="1899-12-30T09:20:35"/>
    <x v="3"/>
    <n v="29"/>
    <x v="561"/>
    <d v="1899-12-30T09:15:00"/>
    <d v="1899-12-30T09:30:00"/>
    <x v="9"/>
  </r>
  <r>
    <d v="1899-12-30T09:20:37"/>
    <x v="3"/>
    <n v="32"/>
    <x v="561"/>
    <d v="1899-12-30T09:15:00"/>
    <d v="1899-12-30T09:30:00"/>
    <x v="9"/>
  </r>
  <r>
    <d v="1899-12-30T09:20:38"/>
    <x v="3"/>
    <n v="33"/>
    <x v="561"/>
    <d v="1899-12-30T09:15:00"/>
    <d v="1899-12-30T09:30:00"/>
    <x v="9"/>
  </r>
  <r>
    <d v="1899-12-30T09:20:39"/>
    <x v="3"/>
    <n v="32"/>
    <x v="561"/>
    <d v="1899-12-30T09:15:00"/>
    <d v="1899-12-30T09:30:00"/>
    <x v="9"/>
  </r>
  <r>
    <d v="1899-12-30T09:20:40"/>
    <x v="3"/>
    <n v="33"/>
    <x v="561"/>
    <d v="1899-12-30T09:15:00"/>
    <d v="1899-12-30T09:30:00"/>
    <x v="9"/>
  </r>
  <r>
    <d v="1899-12-30T09:20:41"/>
    <x v="3"/>
    <n v="26"/>
    <x v="561"/>
    <d v="1899-12-30T09:15:00"/>
    <d v="1899-12-30T09:30:00"/>
    <x v="9"/>
  </r>
  <r>
    <d v="1899-12-30T09:20:42"/>
    <x v="3"/>
    <n v="25"/>
    <x v="561"/>
    <d v="1899-12-30T09:15:00"/>
    <d v="1899-12-30T09:30:00"/>
    <x v="9"/>
  </r>
  <r>
    <d v="1899-12-30T09:20:43"/>
    <x v="3"/>
    <n v="28"/>
    <x v="561"/>
    <d v="1899-12-30T09:15:00"/>
    <d v="1899-12-30T09:30:00"/>
    <x v="9"/>
  </r>
  <r>
    <d v="1899-12-30T09:20:44"/>
    <x v="3"/>
    <n v="25"/>
    <x v="561"/>
    <d v="1899-12-30T09:15:00"/>
    <d v="1899-12-30T09:30:00"/>
    <x v="9"/>
  </r>
  <r>
    <d v="1899-12-30T09:20:45"/>
    <x v="3"/>
    <n v="32"/>
    <x v="561"/>
    <d v="1899-12-30T09:15:00"/>
    <d v="1899-12-30T09:30:00"/>
    <x v="9"/>
  </r>
  <r>
    <d v="1899-12-30T09:20:46"/>
    <x v="3"/>
    <n v="42"/>
    <x v="561"/>
    <d v="1899-12-30T09:15:00"/>
    <d v="1899-12-30T09:30:00"/>
    <x v="9"/>
  </r>
  <r>
    <d v="1899-12-30T09:20:47"/>
    <x v="3"/>
    <n v="49"/>
    <x v="561"/>
    <d v="1899-12-30T09:15:00"/>
    <d v="1899-12-30T09:30:00"/>
    <x v="9"/>
  </r>
  <r>
    <d v="1899-12-30T09:20:48"/>
    <x v="3"/>
    <n v="52"/>
    <x v="561"/>
    <d v="1899-12-30T09:15:00"/>
    <d v="1899-12-30T09:30:00"/>
    <x v="9"/>
  </r>
  <r>
    <d v="1899-12-30T09:20:49"/>
    <x v="3"/>
    <n v="53"/>
    <x v="561"/>
    <d v="1899-12-30T09:15:00"/>
    <d v="1899-12-30T09:30:00"/>
    <x v="9"/>
  </r>
  <r>
    <d v="1899-12-30T09:20:59"/>
    <x v="3"/>
    <n v="52"/>
    <x v="561"/>
    <d v="1899-12-30T09:15:00"/>
    <d v="1899-12-30T09:30:00"/>
    <x v="9"/>
  </r>
  <r>
    <d v="1899-12-30T09:21:00"/>
    <x v="3"/>
    <n v="53"/>
    <x v="561"/>
    <d v="1899-12-30T09:15:00"/>
    <d v="1899-12-30T09:30:00"/>
    <x v="9"/>
  </r>
  <r>
    <d v="1899-12-30T09:21:07"/>
    <x v="3"/>
    <n v="52"/>
    <x v="561"/>
    <d v="1899-12-30T09:15:00"/>
    <d v="1899-12-30T09:30:00"/>
    <x v="9"/>
  </r>
  <r>
    <d v="1899-12-30T09:21:09"/>
    <x v="3"/>
    <n v="53"/>
    <x v="561"/>
    <d v="1899-12-30T09:15:00"/>
    <d v="1899-12-30T09:30:00"/>
    <x v="9"/>
  </r>
  <r>
    <d v="1899-12-30T09:21:11"/>
    <x v="3"/>
    <n v="47"/>
    <x v="561"/>
    <d v="1899-12-30T09:15:00"/>
    <d v="1899-12-30T09:30:00"/>
    <x v="9"/>
  </r>
  <r>
    <d v="1899-12-30T09:21:12"/>
    <x v="3"/>
    <n v="46"/>
    <x v="561"/>
    <d v="1899-12-30T09:15:00"/>
    <d v="1899-12-30T09:30:00"/>
    <x v="9"/>
  </r>
  <r>
    <d v="1899-12-30T09:21:14"/>
    <x v="3"/>
    <n v="43"/>
    <x v="561"/>
    <d v="1899-12-30T09:15:00"/>
    <d v="1899-12-30T09:30:00"/>
    <x v="9"/>
  </r>
  <r>
    <d v="1899-12-30T09:21:15"/>
    <x v="3"/>
    <n v="46"/>
    <x v="561"/>
    <d v="1899-12-30T09:15:00"/>
    <d v="1899-12-30T09:30:00"/>
    <x v="9"/>
  </r>
  <r>
    <d v="1899-12-30T09:21:16"/>
    <x v="3"/>
    <n v="42"/>
    <x v="561"/>
    <d v="1899-12-30T09:15:00"/>
    <d v="1899-12-30T09:30:00"/>
    <x v="9"/>
  </r>
  <r>
    <d v="1899-12-30T09:21:17"/>
    <x v="3"/>
    <n v="39"/>
    <x v="561"/>
    <d v="1899-12-30T09:15:00"/>
    <d v="1899-12-30T09:30:00"/>
    <x v="9"/>
  </r>
  <r>
    <d v="1899-12-30T09:21:18"/>
    <x v="3"/>
    <n v="38"/>
    <x v="561"/>
    <d v="1899-12-30T09:15:00"/>
    <d v="1899-12-30T09:30:00"/>
    <x v="9"/>
  </r>
  <r>
    <d v="1899-12-30T09:21:19"/>
    <x v="3"/>
    <n v="39"/>
    <x v="561"/>
    <d v="1899-12-30T09:15:00"/>
    <d v="1899-12-30T09:30:00"/>
    <x v="9"/>
  </r>
  <r>
    <d v="1899-12-30T09:21:20"/>
    <x v="3"/>
    <n v="36"/>
    <x v="561"/>
    <d v="1899-12-30T09:15:00"/>
    <d v="1899-12-30T09:30:00"/>
    <x v="9"/>
  </r>
  <r>
    <d v="1899-12-30T09:21:21"/>
    <x v="3"/>
    <n v="33"/>
    <x v="561"/>
    <d v="1899-12-30T09:15:00"/>
    <d v="1899-12-30T09:30:00"/>
    <x v="9"/>
  </r>
  <r>
    <d v="1899-12-30T09:21:23"/>
    <x v="3"/>
    <n v="35"/>
    <x v="561"/>
    <d v="1899-12-30T09:15:00"/>
    <d v="1899-12-30T09:30:00"/>
    <x v="9"/>
  </r>
  <r>
    <d v="1899-12-30T09:21:24"/>
    <x v="3"/>
    <n v="30"/>
    <x v="561"/>
    <d v="1899-12-30T09:15:00"/>
    <d v="1899-12-30T09:30:00"/>
    <x v="9"/>
  </r>
  <r>
    <d v="1899-12-30T09:21:26"/>
    <x v="3"/>
    <n v="29"/>
    <x v="561"/>
    <d v="1899-12-30T09:15:00"/>
    <d v="1899-12-30T09:30:00"/>
    <x v="9"/>
  </r>
  <r>
    <d v="1899-12-30T09:21:27"/>
    <x v="3"/>
    <n v="32"/>
    <x v="561"/>
    <d v="1899-12-30T09:15:00"/>
    <d v="1899-12-30T09:30:00"/>
    <x v="9"/>
  </r>
  <r>
    <d v="1899-12-30T09:21:29"/>
    <x v="3"/>
    <n v="33"/>
    <x v="561"/>
    <d v="1899-12-30T09:15:00"/>
    <d v="1899-12-30T09:30:00"/>
    <x v="9"/>
  </r>
  <r>
    <d v="1899-12-30T09:21:30"/>
    <x v="3"/>
    <n v="32"/>
    <x v="562"/>
    <d v="1899-12-30T09:15:00"/>
    <d v="1899-12-30T09:30:00"/>
    <x v="9"/>
  </r>
  <r>
    <d v="1899-12-30T09:21:31"/>
    <x v="3"/>
    <n v="37"/>
    <x v="562"/>
    <d v="1899-12-30T09:15:00"/>
    <d v="1899-12-30T09:30:00"/>
    <x v="9"/>
  </r>
  <r>
    <d v="1899-12-30T09:21:32"/>
    <x v="3"/>
    <n v="36"/>
    <x v="562"/>
    <d v="1899-12-30T09:15:00"/>
    <d v="1899-12-30T09:30:00"/>
    <x v="9"/>
  </r>
  <r>
    <d v="1899-12-30T09:21:33"/>
    <x v="3"/>
    <n v="38"/>
    <x v="562"/>
    <d v="1899-12-30T09:15:00"/>
    <d v="1899-12-30T09:30:00"/>
    <x v="9"/>
  </r>
  <r>
    <d v="1899-12-30T09:21:34"/>
    <x v="3"/>
    <n v="39"/>
    <x v="562"/>
    <d v="1899-12-30T09:15:00"/>
    <d v="1899-12-30T09:30:00"/>
    <x v="9"/>
  </r>
  <r>
    <d v="1899-12-30T09:21:35"/>
    <x v="3"/>
    <n v="35"/>
    <x v="562"/>
    <d v="1899-12-30T09:15:00"/>
    <d v="1899-12-30T09:30:00"/>
    <x v="9"/>
  </r>
  <r>
    <d v="1899-12-30T09:21:36"/>
    <x v="3"/>
    <n v="31"/>
    <x v="562"/>
    <d v="1899-12-30T09:15:00"/>
    <d v="1899-12-30T09:30:00"/>
    <x v="9"/>
  </r>
  <r>
    <d v="1899-12-30T09:21:37"/>
    <x v="3"/>
    <n v="32"/>
    <x v="562"/>
    <d v="1899-12-30T09:15:00"/>
    <d v="1899-12-30T09:30:00"/>
    <x v="9"/>
  </r>
  <r>
    <d v="1899-12-30T09:21:39"/>
    <x v="3"/>
    <n v="41"/>
    <x v="562"/>
    <d v="1899-12-30T09:15:00"/>
    <d v="1899-12-30T09:30:00"/>
    <x v="9"/>
  </r>
  <r>
    <d v="1899-12-30T09:21:40"/>
    <x v="3"/>
    <n v="39"/>
    <x v="562"/>
    <d v="1899-12-30T09:15:00"/>
    <d v="1899-12-30T09:30:00"/>
    <x v="9"/>
  </r>
  <r>
    <d v="1899-12-30T09:21:41"/>
    <x v="3"/>
    <n v="51"/>
    <x v="562"/>
    <d v="1899-12-30T09:15:00"/>
    <d v="1899-12-30T09:30:00"/>
    <x v="9"/>
  </r>
  <r>
    <d v="1899-12-30T09:21:42"/>
    <x v="3"/>
    <n v="52"/>
    <x v="562"/>
    <d v="1899-12-30T09:15:00"/>
    <d v="1899-12-30T09:30:00"/>
    <x v="9"/>
  </r>
  <r>
    <d v="1899-12-30T09:22:00"/>
    <x v="3"/>
    <n v="51"/>
    <x v="562"/>
    <d v="1899-12-30T09:15:00"/>
    <d v="1899-12-30T09:30:00"/>
    <x v="9"/>
  </r>
  <r>
    <d v="1899-12-30T09:22:01"/>
    <x v="3"/>
    <n v="52"/>
    <x v="562"/>
    <d v="1899-12-30T09:15:00"/>
    <d v="1899-12-30T09:30:00"/>
    <x v="9"/>
  </r>
  <r>
    <d v="1899-12-30T09:22:02"/>
    <x v="3"/>
    <n v="51"/>
    <x v="562"/>
    <d v="1899-12-30T09:15:00"/>
    <d v="1899-12-30T09:30:00"/>
    <x v="9"/>
  </r>
  <r>
    <d v="1899-12-30T09:22:04"/>
    <x v="3"/>
    <n v="46"/>
    <x v="562"/>
    <d v="1899-12-30T09:15:00"/>
    <d v="1899-12-30T09:30:00"/>
    <x v="9"/>
  </r>
  <r>
    <d v="1899-12-30T09:22:06"/>
    <x v="3"/>
    <n v="45"/>
    <x v="562"/>
    <d v="1899-12-30T09:15:00"/>
    <d v="1899-12-30T09:30:00"/>
    <x v="9"/>
  </r>
  <r>
    <d v="1899-12-30T09:22:07"/>
    <x v="3"/>
    <n v="48"/>
    <x v="562"/>
    <d v="1899-12-30T09:15:00"/>
    <d v="1899-12-30T09:30:00"/>
    <x v="9"/>
  </r>
  <r>
    <d v="1899-12-30T09:22:08"/>
    <x v="3"/>
    <n v="40"/>
    <x v="562"/>
    <d v="1899-12-30T09:15:00"/>
    <d v="1899-12-30T09:30:00"/>
    <x v="9"/>
  </r>
  <r>
    <d v="1899-12-30T09:22:09"/>
    <x v="3"/>
    <n v="38"/>
    <x v="562"/>
    <d v="1899-12-30T09:15:00"/>
    <d v="1899-12-30T09:30:00"/>
    <x v="9"/>
  </r>
  <r>
    <d v="1899-12-30T09:22:10"/>
    <x v="3"/>
    <n v="37"/>
    <x v="562"/>
    <d v="1899-12-30T09:15:00"/>
    <d v="1899-12-30T09:30:00"/>
    <x v="9"/>
  </r>
  <r>
    <d v="1899-12-30T09:22:11"/>
    <x v="3"/>
    <n v="36"/>
    <x v="562"/>
    <d v="1899-12-30T09:15:00"/>
    <d v="1899-12-30T09:30:00"/>
    <x v="9"/>
  </r>
  <r>
    <d v="1899-12-30T09:22:14"/>
    <x v="3"/>
    <n v="35"/>
    <x v="562"/>
    <d v="1899-12-30T09:15:00"/>
    <d v="1899-12-30T09:30:00"/>
    <x v="9"/>
  </r>
  <r>
    <d v="1899-12-30T09:22:15"/>
    <x v="3"/>
    <n v="36"/>
    <x v="562"/>
    <d v="1899-12-30T09:15:00"/>
    <d v="1899-12-30T09:30:00"/>
    <x v="9"/>
  </r>
  <r>
    <d v="1899-12-30T09:22:16"/>
    <x v="3"/>
    <n v="32"/>
    <x v="562"/>
    <d v="1899-12-30T09:15:00"/>
    <d v="1899-12-30T09:30:00"/>
    <x v="9"/>
  </r>
  <r>
    <d v="1899-12-30T09:22:17"/>
    <x v="3"/>
    <n v="30"/>
    <x v="562"/>
    <d v="1899-12-30T09:15:00"/>
    <d v="1899-12-30T09:30:00"/>
    <x v="9"/>
  </r>
  <r>
    <d v="1899-12-30T09:22:18"/>
    <x v="3"/>
    <n v="29"/>
    <x v="562"/>
    <d v="1899-12-30T09:15:00"/>
    <d v="1899-12-30T09:30:00"/>
    <x v="9"/>
  </r>
  <r>
    <d v="1899-12-30T09:22:19"/>
    <x v="3"/>
    <n v="32"/>
    <x v="562"/>
    <d v="1899-12-30T09:15:00"/>
    <d v="1899-12-30T09:30:00"/>
    <x v="9"/>
  </r>
  <r>
    <d v="1899-12-30T09:22:20"/>
    <x v="3"/>
    <n v="29"/>
    <x v="562"/>
    <d v="1899-12-30T09:15:00"/>
    <d v="1899-12-30T09:30:00"/>
    <x v="9"/>
  </r>
  <r>
    <d v="1899-12-30T09:22:21"/>
    <x v="3"/>
    <n v="32"/>
    <x v="562"/>
    <d v="1899-12-30T09:15:00"/>
    <d v="1899-12-30T09:30:00"/>
    <x v="9"/>
  </r>
  <r>
    <d v="1899-12-30T09:22:22"/>
    <x v="3"/>
    <n v="30"/>
    <x v="562"/>
    <d v="1899-12-30T09:15:00"/>
    <d v="1899-12-30T09:30:00"/>
    <x v="9"/>
  </r>
  <r>
    <d v="1899-12-30T09:22:23"/>
    <x v="3"/>
    <n v="35"/>
    <x v="562"/>
    <d v="1899-12-30T09:15:00"/>
    <d v="1899-12-30T09:30:00"/>
    <x v="9"/>
  </r>
  <r>
    <d v="1899-12-30T09:22:25"/>
    <x v="3"/>
    <n v="33"/>
    <x v="562"/>
    <d v="1899-12-30T09:15:00"/>
    <d v="1899-12-30T09:30:00"/>
    <x v="9"/>
  </r>
  <r>
    <d v="1899-12-30T09:22:26"/>
    <x v="3"/>
    <n v="32"/>
    <x v="562"/>
    <d v="1899-12-30T09:15:00"/>
    <d v="1899-12-30T09:30:00"/>
    <x v="9"/>
  </r>
  <r>
    <d v="1899-12-30T09:22:27"/>
    <x v="3"/>
    <n v="23"/>
    <x v="562"/>
    <d v="1899-12-30T09:15:00"/>
    <d v="1899-12-30T09:30:00"/>
    <x v="9"/>
  </r>
  <r>
    <d v="1899-12-30T09:22:28"/>
    <x v="3"/>
    <n v="25"/>
    <x v="562"/>
    <d v="1899-12-30T09:15:00"/>
    <d v="1899-12-30T09:30:00"/>
    <x v="9"/>
  </r>
  <r>
    <d v="1899-12-30T09:22:29"/>
    <x v="3"/>
    <n v="26"/>
    <x v="562"/>
    <d v="1899-12-30T09:15:00"/>
    <d v="1899-12-30T09:30:00"/>
    <x v="9"/>
  </r>
  <r>
    <d v="1899-12-30T09:22:30"/>
    <x v="3"/>
    <n v="23"/>
    <x v="562"/>
    <d v="1899-12-30T09:30:00"/>
    <d v="1899-12-30T09:30:00"/>
    <x v="9"/>
  </r>
  <r>
    <d v="1899-12-30T09:22:31"/>
    <x v="3"/>
    <n v="27"/>
    <x v="563"/>
    <d v="1899-12-30T09:30:00"/>
    <d v="1899-12-30T09:30:00"/>
    <x v="9"/>
  </r>
  <r>
    <d v="1899-12-30T09:22:32"/>
    <x v="3"/>
    <n v="35"/>
    <x v="563"/>
    <d v="1899-12-30T09:30:00"/>
    <d v="1899-12-30T09:30:00"/>
    <x v="9"/>
  </r>
  <r>
    <d v="1899-12-30T09:22:33"/>
    <x v="3"/>
    <n v="40"/>
    <x v="563"/>
    <d v="1899-12-30T09:30:00"/>
    <d v="1899-12-30T09:30:00"/>
    <x v="9"/>
  </r>
  <r>
    <d v="1899-12-30T09:22:34"/>
    <x v="3"/>
    <n v="52"/>
    <x v="563"/>
    <d v="1899-12-30T09:30:00"/>
    <d v="1899-12-30T09:30:00"/>
    <x v="9"/>
  </r>
  <r>
    <d v="1899-12-30T09:22:35"/>
    <x v="3"/>
    <n v="53"/>
    <x v="563"/>
    <d v="1899-12-30T09:30:00"/>
    <d v="1899-12-30T09:30:00"/>
    <x v="9"/>
  </r>
  <r>
    <d v="1899-12-30T09:22:37"/>
    <x v="3"/>
    <n v="54"/>
    <x v="563"/>
    <d v="1899-12-30T09:30:00"/>
    <d v="1899-12-30T09:30:00"/>
    <x v="9"/>
  </r>
  <r>
    <d v="1899-12-30T09:22:38"/>
    <x v="3"/>
    <n v="53"/>
    <x v="563"/>
    <d v="1899-12-30T09:30:00"/>
    <d v="1899-12-30T09:30:00"/>
    <x v="9"/>
  </r>
  <r>
    <d v="1899-12-30T09:22:57"/>
    <x v="3"/>
    <n v="54"/>
    <x v="563"/>
    <d v="1899-12-30T09:30:00"/>
    <d v="1899-12-30T09:30:00"/>
    <x v="9"/>
  </r>
  <r>
    <d v="1899-12-30T09:22:59"/>
    <x v="3"/>
    <n v="48"/>
    <x v="563"/>
    <d v="1899-12-30T09:30:00"/>
    <d v="1899-12-30T09:30:00"/>
    <x v="9"/>
  </r>
  <r>
    <d v="1899-12-30T09:23:00"/>
    <x v="3"/>
    <n v="46"/>
    <x v="563"/>
    <d v="1899-12-30T09:30:00"/>
    <d v="1899-12-30T09:30:00"/>
    <x v="9"/>
  </r>
  <r>
    <d v="1899-12-30T09:23:02"/>
    <x v="3"/>
    <n v="48"/>
    <x v="563"/>
    <d v="1899-12-30T09:30:00"/>
    <d v="1899-12-30T09:30:00"/>
    <x v="9"/>
  </r>
  <r>
    <d v="1899-12-30T09:23:03"/>
    <x v="3"/>
    <n v="40"/>
    <x v="563"/>
    <d v="1899-12-30T09:30:00"/>
    <d v="1899-12-30T09:30:00"/>
    <x v="9"/>
  </r>
  <r>
    <d v="1899-12-30T09:23:04"/>
    <x v="3"/>
    <n v="48"/>
    <x v="563"/>
    <d v="1899-12-30T09:30:00"/>
    <d v="1899-12-30T09:30:00"/>
    <x v="9"/>
  </r>
  <r>
    <d v="1899-12-30T09:23:05"/>
    <x v="3"/>
    <n v="42"/>
    <x v="563"/>
    <d v="1899-12-30T09:30:00"/>
    <d v="1899-12-30T09:30:00"/>
    <x v="9"/>
  </r>
  <r>
    <d v="1899-12-30T09:23:06"/>
    <x v="3"/>
    <n v="38"/>
    <x v="563"/>
    <d v="1899-12-30T09:30:00"/>
    <d v="1899-12-30T09:30:00"/>
    <x v="9"/>
  </r>
  <r>
    <d v="1899-12-30T09:23:07"/>
    <x v="3"/>
    <n v="36"/>
    <x v="563"/>
    <d v="1899-12-30T09:30:00"/>
    <d v="1899-12-30T09:30:00"/>
    <x v="9"/>
  </r>
  <r>
    <d v="1899-12-30T09:23:08"/>
    <x v="3"/>
    <n v="37"/>
    <x v="563"/>
    <d v="1899-12-30T09:30:00"/>
    <d v="1899-12-30T09:30:00"/>
    <x v="9"/>
  </r>
  <r>
    <d v="1899-12-30T09:23:09"/>
    <x v="3"/>
    <n v="36"/>
    <x v="563"/>
    <d v="1899-12-30T09:30:00"/>
    <d v="1899-12-30T09:30:00"/>
    <x v="9"/>
  </r>
  <r>
    <d v="1899-12-30T09:23:10"/>
    <x v="3"/>
    <n v="34"/>
    <x v="563"/>
    <d v="1899-12-30T09:30:00"/>
    <d v="1899-12-30T09:30:00"/>
    <x v="9"/>
  </r>
  <r>
    <d v="1899-12-30T09:23:11"/>
    <x v="3"/>
    <n v="30"/>
    <x v="563"/>
    <d v="1899-12-30T09:30:00"/>
    <d v="1899-12-30T09:30:00"/>
    <x v="9"/>
  </r>
  <r>
    <d v="1899-12-30T09:23:12"/>
    <x v="3"/>
    <n v="33"/>
    <x v="563"/>
    <d v="1899-12-30T09:30:00"/>
    <d v="1899-12-30T09:30:00"/>
    <x v="9"/>
  </r>
  <r>
    <d v="1899-12-30T09:23:15"/>
    <x v="3"/>
    <n v="32"/>
    <x v="563"/>
    <d v="1899-12-30T09:30:00"/>
    <d v="1899-12-30T09:30:00"/>
    <x v="9"/>
  </r>
  <r>
    <d v="1899-12-30T09:23:16"/>
    <x v="3"/>
    <n v="33"/>
    <x v="563"/>
    <d v="1899-12-30T09:30:00"/>
    <d v="1899-12-30T09:30:00"/>
    <x v="9"/>
  </r>
  <r>
    <d v="1899-12-30T09:23:17"/>
    <x v="3"/>
    <n v="35"/>
    <x v="563"/>
    <d v="1899-12-30T09:30:00"/>
    <d v="1899-12-30T09:30:00"/>
    <x v="9"/>
  </r>
  <r>
    <d v="1899-12-30T09:23:18"/>
    <x v="3"/>
    <n v="32"/>
    <x v="563"/>
    <d v="1899-12-30T09:30:00"/>
    <d v="1899-12-30T09:30:00"/>
    <x v="9"/>
  </r>
  <r>
    <d v="1899-12-30T09:23:19"/>
    <x v="3"/>
    <n v="35"/>
    <x v="563"/>
    <d v="1899-12-30T09:30:00"/>
    <d v="1899-12-30T09:30:00"/>
    <x v="9"/>
  </r>
  <r>
    <d v="1899-12-30T09:23:20"/>
    <x v="3"/>
    <n v="26"/>
    <x v="563"/>
    <d v="1899-12-30T09:30:00"/>
    <d v="1899-12-30T09:30:00"/>
    <x v="9"/>
  </r>
  <r>
    <d v="1899-12-30T09:23:21"/>
    <x v="3"/>
    <n v="27"/>
    <x v="563"/>
    <d v="1899-12-30T09:30:00"/>
    <d v="1899-12-30T09:30:00"/>
    <x v="9"/>
  </r>
  <r>
    <d v="1899-12-30T09:23:22"/>
    <x v="3"/>
    <n v="30"/>
    <x v="563"/>
    <d v="1899-12-30T09:30:00"/>
    <d v="1899-12-30T09:30:00"/>
    <x v="9"/>
  </r>
  <r>
    <d v="1899-12-30T09:23:24"/>
    <x v="3"/>
    <n v="33"/>
    <x v="563"/>
    <d v="1899-12-30T09:30:00"/>
    <d v="1899-12-30T09:30:00"/>
    <x v="9"/>
  </r>
  <r>
    <d v="1899-12-30T09:23:26"/>
    <x v="3"/>
    <n v="46"/>
    <x v="563"/>
    <d v="1899-12-30T09:30:00"/>
    <d v="1899-12-30T09:30:00"/>
    <x v="9"/>
  </r>
  <r>
    <d v="1899-12-30T09:23:27"/>
    <x v="3"/>
    <n v="52"/>
    <x v="563"/>
    <d v="1899-12-30T09:30:00"/>
    <d v="1899-12-30T09:30:00"/>
    <x v="9"/>
  </r>
  <r>
    <d v="1899-12-30T09:23:29"/>
    <x v="3"/>
    <n v="53"/>
    <x v="563"/>
    <d v="1899-12-30T09:30:00"/>
    <d v="1899-12-30T09:30:00"/>
    <x v="9"/>
  </r>
  <r>
    <d v="1899-12-30T09:23:36"/>
    <x v="3"/>
    <n v="52"/>
    <x v="564"/>
    <d v="1899-12-30T09:30:00"/>
    <d v="1899-12-30T09:30:00"/>
    <x v="9"/>
  </r>
  <r>
    <d v="1899-12-30T09:23:37"/>
    <x v="3"/>
    <n v="53"/>
    <x v="564"/>
    <d v="1899-12-30T09:30:00"/>
    <d v="1899-12-30T09:30:00"/>
    <x v="9"/>
  </r>
  <r>
    <d v="1899-12-30T09:23:39"/>
    <x v="3"/>
    <n v="52"/>
    <x v="564"/>
    <d v="1899-12-30T09:30:00"/>
    <d v="1899-12-30T09:30:00"/>
    <x v="9"/>
  </r>
  <r>
    <d v="1899-12-30T09:23:40"/>
    <x v="3"/>
    <n v="53"/>
    <x v="564"/>
    <d v="1899-12-30T09:30:00"/>
    <d v="1899-12-30T09:30:00"/>
    <x v="9"/>
  </r>
  <r>
    <d v="1899-12-30T09:23:41"/>
    <x v="3"/>
    <n v="52"/>
    <x v="564"/>
    <d v="1899-12-30T09:30:00"/>
    <d v="1899-12-30T09:30:00"/>
    <x v="9"/>
  </r>
  <r>
    <d v="1899-12-30T09:23:46"/>
    <x v="3"/>
    <n v="48"/>
    <x v="564"/>
    <d v="1899-12-30T09:30:00"/>
    <d v="1899-12-30T09:30:00"/>
    <x v="9"/>
  </r>
  <r>
    <d v="1899-12-30T09:23:48"/>
    <x v="3"/>
    <n v="49"/>
    <x v="564"/>
    <d v="1899-12-30T09:30:00"/>
    <d v="1899-12-30T09:30:00"/>
    <x v="9"/>
  </r>
  <r>
    <d v="1899-12-30T09:23:49"/>
    <x v="3"/>
    <n v="45"/>
    <x v="564"/>
    <d v="1899-12-30T09:30:00"/>
    <d v="1899-12-30T09:30:00"/>
    <x v="9"/>
  </r>
  <r>
    <d v="1899-12-30T09:23:50"/>
    <x v="3"/>
    <n v="39"/>
    <x v="564"/>
    <d v="1899-12-30T09:30:00"/>
    <d v="1899-12-30T09:30:00"/>
    <x v="9"/>
  </r>
  <r>
    <d v="1899-12-30T09:23:51"/>
    <x v="3"/>
    <n v="41"/>
    <x v="564"/>
    <d v="1899-12-30T09:30:00"/>
    <d v="1899-12-30T09:30:00"/>
    <x v="9"/>
  </r>
  <r>
    <d v="1899-12-30T09:23:52"/>
    <x v="3"/>
    <n v="35"/>
    <x v="564"/>
    <d v="1899-12-30T09:30:00"/>
    <d v="1899-12-30T09:30:00"/>
    <x v="9"/>
  </r>
  <r>
    <d v="1899-12-30T09:23:53"/>
    <x v="3"/>
    <n v="33"/>
    <x v="564"/>
    <d v="1899-12-30T09:30:00"/>
    <d v="1899-12-30T09:30:00"/>
    <x v="9"/>
  </r>
  <r>
    <d v="1899-12-30T09:23:54"/>
    <x v="3"/>
    <n v="30"/>
    <x v="564"/>
    <d v="1899-12-30T09:30:00"/>
    <d v="1899-12-30T09:30:00"/>
    <x v="9"/>
  </r>
  <r>
    <d v="1899-12-30T09:23:55"/>
    <x v="3"/>
    <n v="29"/>
    <x v="564"/>
    <d v="1899-12-30T09:30:00"/>
    <d v="1899-12-30T09:30:00"/>
    <x v="9"/>
  </r>
  <r>
    <d v="1899-12-30T09:23:57"/>
    <x v="3"/>
    <n v="30"/>
    <x v="564"/>
    <d v="1899-12-30T09:30:00"/>
    <d v="1899-12-30T09:30:00"/>
    <x v="9"/>
  </r>
  <r>
    <d v="1899-12-30T09:23:58"/>
    <x v="3"/>
    <n v="28"/>
    <x v="564"/>
    <d v="1899-12-30T09:30:00"/>
    <d v="1899-12-30T09:30:00"/>
    <x v="9"/>
  </r>
  <r>
    <d v="1899-12-30T09:23:59"/>
    <x v="3"/>
    <n v="31"/>
    <x v="564"/>
    <d v="1899-12-30T09:30:00"/>
    <d v="1899-12-30T09:30:00"/>
    <x v="9"/>
  </r>
  <r>
    <d v="1899-12-30T09:24:00"/>
    <x v="3"/>
    <n v="29"/>
    <x v="564"/>
    <d v="1899-12-30T09:30:00"/>
    <d v="1899-12-30T09:30:00"/>
    <x v="9"/>
  </r>
  <r>
    <d v="1899-12-30T09:24:02"/>
    <x v="3"/>
    <n v="26"/>
    <x v="564"/>
    <d v="1899-12-30T09:30:00"/>
    <d v="1899-12-30T09:30:00"/>
    <x v="9"/>
  </r>
  <r>
    <d v="1899-12-30T09:24:03"/>
    <x v="3"/>
    <n v="22"/>
    <x v="564"/>
    <d v="1899-12-30T09:30:00"/>
    <d v="1899-12-30T09:30:00"/>
    <x v="9"/>
  </r>
  <r>
    <d v="1899-12-30T09:24:04"/>
    <x v="3"/>
    <n v="29"/>
    <x v="564"/>
    <d v="1899-12-30T09:30:00"/>
    <d v="1899-12-30T09:30:00"/>
    <x v="9"/>
  </r>
  <r>
    <d v="1899-12-30T09:24:05"/>
    <x v="3"/>
    <n v="23"/>
    <x v="564"/>
    <d v="1899-12-30T09:30:00"/>
    <d v="1899-12-30T09:30:00"/>
    <x v="9"/>
  </r>
  <r>
    <d v="1899-12-30T09:24:07"/>
    <x v="3"/>
    <n v="27"/>
    <x v="564"/>
    <d v="1899-12-30T09:30:00"/>
    <d v="1899-12-30T09:30:00"/>
    <x v="9"/>
  </r>
  <r>
    <d v="1899-12-30T09:24:08"/>
    <x v="3"/>
    <n v="25"/>
    <x v="564"/>
    <d v="1899-12-30T09:30:00"/>
    <d v="1899-12-30T09:30:00"/>
    <x v="9"/>
  </r>
  <r>
    <d v="1899-12-30T09:24:09"/>
    <x v="3"/>
    <n v="26"/>
    <x v="564"/>
    <d v="1899-12-30T09:30:00"/>
    <d v="1899-12-30T09:30:00"/>
    <x v="9"/>
  </r>
  <r>
    <d v="1899-12-30T09:24:10"/>
    <x v="3"/>
    <n v="33"/>
    <x v="564"/>
    <d v="1899-12-30T09:30:00"/>
    <d v="1899-12-30T09:30:00"/>
    <x v="9"/>
  </r>
  <r>
    <d v="1899-12-30T09:24:11"/>
    <x v="3"/>
    <n v="37"/>
    <x v="564"/>
    <d v="1899-12-30T09:30:00"/>
    <d v="1899-12-30T09:30:00"/>
    <x v="9"/>
  </r>
  <r>
    <d v="1899-12-30T09:24:13"/>
    <x v="3"/>
    <n v="41"/>
    <x v="564"/>
    <d v="1899-12-30T09:30:00"/>
    <d v="1899-12-30T09:30:00"/>
    <x v="9"/>
  </r>
  <r>
    <d v="1899-12-30T09:24:14"/>
    <x v="3"/>
    <n v="30"/>
    <x v="564"/>
    <d v="1899-12-30T09:30:00"/>
    <d v="1899-12-30T09:30:00"/>
    <x v="9"/>
  </r>
  <r>
    <d v="1899-12-30T09:24:15"/>
    <x v="3"/>
    <n v="28"/>
    <x v="564"/>
    <d v="1899-12-30T09:30:00"/>
    <d v="1899-12-30T09:30:00"/>
    <x v="9"/>
  </r>
  <r>
    <d v="1899-12-30T09:24:16"/>
    <x v="3"/>
    <n v="32"/>
    <x v="564"/>
    <d v="1899-12-30T09:30:00"/>
    <d v="1899-12-30T09:30:00"/>
    <x v="9"/>
  </r>
  <r>
    <d v="1899-12-30T09:24:17"/>
    <x v="3"/>
    <n v="35"/>
    <x v="564"/>
    <d v="1899-12-30T09:30:00"/>
    <d v="1899-12-30T09:30:00"/>
    <x v="9"/>
  </r>
  <r>
    <d v="1899-12-30T09:24:18"/>
    <x v="3"/>
    <n v="30"/>
    <x v="564"/>
    <d v="1899-12-30T09:30:00"/>
    <d v="1899-12-30T09:30:00"/>
    <x v="9"/>
  </r>
  <r>
    <d v="1899-12-30T09:24:19"/>
    <x v="3"/>
    <n v="42"/>
    <x v="564"/>
    <d v="1899-12-30T09:30:00"/>
    <d v="1899-12-30T09:30:00"/>
    <x v="9"/>
  </r>
  <r>
    <d v="1899-12-30T09:24:20"/>
    <x v="3"/>
    <n v="49"/>
    <x v="564"/>
    <d v="1899-12-30T09:30:00"/>
    <d v="1899-12-30T09:30:00"/>
    <x v="9"/>
  </r>
  <r>
    <d v="1899-12-30T09:24:21"/>
    <x v="3"/>
    <n v="53"/>
    <x v="564"/>
    <d v="1899-12-30T09:30:00"/>
    <d v="1899-12-30T09:30:00"/>
    <x v="9"/>
  </r>
  <r>
    <d v="1899-12-30T09:24:27"/>
    <x v="3"/>
    <n v="54"/>
    <x v="564"/>
    <d v="1899-12-30T09:30:00"/>
    <d v="1899-12-30T09:30:00"/>
    <x v="9"/>
  </r>
  <r>
    <d v="1899-12-30T09:24:29"/>
    <x v="3"/>
    <n v="53"/>
    <x v="564"/>
    <d v="1899-12-30T09:30:00"/>
    <d v="1899-12-30T09:30:00"/>
    <x v="9"/>
  </r>
  <r>
    <d v="1899-12-30T09:24:32"/>
    <x v="3"/>
    <n v="54"/>
    <x v="565"/>
    <d v="1899-12-30T09:30:00"/>
    <d v="1899-12-30T09:30:00"/>
    <x v="9"/>
  </r>
  <r>
    <d v="1899-12-30T09:24:33"/>
    <x v="3"/>
    <n v="53"/>
    <x v="565"/>
    <d v="1899-12-30T09:30:00"/>
    <d v="1899-12-30T09:30:00"/>
    <x v="9"/>
  </r>
  <r>
    <d v="1899-12-30T09:24:37"/>
    <x v="3"/>
    <n v="54"/>
    <x v="565"/>
    <d v="1899-12-30T09:30:00"/>
    <d v="1899-12-30T09:30:00"/>
    <x v="9"/>
  </r>
  <r>
    <d v="1899-12-30T09:24:38"/>
    <x v="3"/>
    <n v="53"/>
    <x v="565"/>
    <d v="1899-12-30T09:30:00"/>
    <d v="1899-12-30T09:30:00"/>
    <x v="9"/>
  </r>
  <r>
    <d v="1899-12-30T09:24:42"/>
    <x v="3"/>
    <n v="54"/>
    <x v="565"/>
    <d v="1899-12-30T09:30:00"/>
    <d v="1899-12-30T09:30:00"/>
    <x v="9"/>
  </r>
  <r>
    <d v="1899-12-30T09:24:43"/>
    <x v="3"/>
    <n v="53"/>
    <x v="565"/>
    <d v="1899-12-30T09:30:00"/>
    <d v="1899-12-30T09:30:00"/>
    <x v="9"/>
  </r>
  <r>
    <d v="1899-12-30T09:24:44"/>
    <x v="3"/>
    <n v="54"/>
    <x v="565"/>
    <d v="1899-12-30T09:30:00"/>
    <d v="1899-12-30T09:30:00"/>
    <x v="9"/>
  </r>
  <r>
    <d v="1899-12-30T09:24:47"/>
    <x v="3"/>
    <n v="52"/>
    <x v="565"/>
    <d v="1899-12-30T09:30:00"/>
    <d v="1899-12-30T09:30:00"/>
    <x v="9"/>
  </r>
  <r>
    <d v="1899-12-30T09:24:49"/>
    <x v="3"/>
    <n v="51"/>
    <x v="565"/>
    <d v="1899-12-30T09:30:00"/>
    <d v="1899-12-30T09:30:00"/>
    <x v="9"/>
  </r>
  <r>
    <d v="1899-12-30T09:24:50"/>
    <x v="3"/>
    <n v="49"/>
    <x v="565"/>
    <d v="1899-12-30T09:30:00"/>
    <d v="1899-12-30T09:30:00"/>
    <x v="9"/>
  </r>
  <r>
    <d v="1899-12-30T09:24:51"/>
    <x v="3"/>
    <n v="46"/>
    <x v="565"/>
    <d v="1899-12-30T09:30:00"/>
    <d v="1899-12-30T09:30:00"/>
    <x v="9"/>
  </r>
  <r>
    <d v="1899-12-30T09:24:52"/>
    <x v="3"/>
    <n v="43"/>
    <x v="565"/>
    <d v="1899-12-30T09:30:00"/>
    <d v="1899-12-30T09:30:00"/>
    <x v="9"/>
  </r>
  <r>
    <d v="1899-12-30T09:24:53"/>
    <x v="3"/>
    <n v="45"/>
    <x v="565"/>
    <d v="1899-12-30T09:30:00"/>
    <d v="1899-12-30T09:30:00"/>
    <x v="9"/>
  </r>
  <r>
    <d v="1899-12-30T09:24:54"/>
    <x v="3"/>
    <n v="41"/>
    <x v="565"/>
    <d v="1899-12-30T09:30:00"/>
    <d v="1899-12-30T09:30:00"/>
    <x v="9"/>
  </r>
  <r>
    <d v="1899-12-30T09:24:55"/>
    <x v="3"/>
    <n v="38"/>
    <x v="565"/>
    <d v="1899-12-30T09:30:00"/>
    <d v="1899-12-30T09:30:00"/>
    <x v="9"/>
  </r>
  <r>
    <d v="1899-12-30T09:24:56"/>
    <x v="3"/>
    <n v="36"/>
    <x v="565"/>
    <d v="1899-12-30T09:30:00"/>
    <d v="1899-12-30T09:30:00"/>
    <x v="9"/>
  </r>
  <r>
    <d v="1899-12-30T09:24:58"/>
    <x v="3"/>
    <n v="35"/>
    <x v="565"/>
    <d v="1899-12-30T09:30:00"/>
    <d v="1899-12-30T09:30:00"/>
    <x v="9"/>
  </r>
  <r>
    <d v="1899-12-30T09:24:59"/>
    <x v="3"/>
    <n v="32"/>
    <x v="565"/>
    <d v="1899-12-30T09:30:00"/>
    <d v="1899-12-30T09:30:00"/>
    <x v="9"/>
  </r>
  <r>
    <d v="1899-12-30T09:25:01"/>
    <x v="3"/>
    <n v="35"/>
    <x v="565"/>
    <d v="1899-12-30T09:30:00"/>
    <d v="1899-12-30T09:30:00"/>
    <x v="9"/>
  </r>
  <r>
    <d v="1899-12-30T09:25:04"/>
    <x v="3"/>
    <n v="38"/>
    <x v="565"/>
    <d v="1899-12-30T09:30:00"/>
    <d v="1899-12-30T09:30:00"/>
    <x v="9"/>
  </r>
  <r>
    <d v="1899-12-30T09:25:05"/>
    <x v="3"/>
    <n v="36"/>
    <x v="565"/>
    <d v="1899-12-30T09:30:00"/>
    <d v="1899-12-30T09:30:00"/>
    <x v="9"/>
  </r>
  <r>
    <d v="1899-12-30T09:25:06"/>
    <x v="3"/>
    <n v="39"/>
    <x v="565"/>
    <d v="1899-12-30T09:30:00"/>
    <d v="1899-12-30T09:30:00"/>
    <x v="9"/>
  </r>
  <r>
    <d v="1899-12-30T09:25:07"/>
    <x v="3"/>
    <n v="25"/>
    <x v="565"/>
    <d v="1899-12-30T09:30:00"/>
    <d v="1899-12-30T09:30:00"/>
    <x v="9"/>
  </r>
  <r>
    <d v="1899-12-30T09:25:08"/>
    <x v="3"/>
    <n v="23"/>
    <x v="565"/>
    <d v="1899-12-30T09:30:00"/>
    <d v="1899-12-30T09:30:00"/>
    <x v="9"/>
  </r>
  <r>
    <d v="1899-12-30T09:25:09"/>
    <x v="3"/>
    <n v="26"/>
    <x v="565"/>
    <d v="1899-12-30T09:30:00"/>
    <d v="1899-12-30T09:30:00"/>
    <x v="9"/>
  </r>
  <r>
    <d v="1899-12-30T09:25:10"/>
    <x v="3"/>
    <n v="29"/>
    <x v="565"/>
    <d v="1899-12-30T09:30:00"/>
    <d v="1899-12-30T09:30:00"/>
    <x v="9"/>
  </r>
  <r>
    <d v="1899-12-30T09:25:11"/>
    <x v="3"/>
    <n v="25"/>
    <x v="565"/>
    <d v="1899-12-30T09:30:00"/>
    <d v="1899-12-30T09:30:00"/>
    <x v="9"/>
  </r>
  <r>
    <d v="1899-12-30T09:25:12"/>
    <x v="3"/>
    <n v="36"/>
    <x v="565"/>
    <d v="1899-12-30T09:30:00"/>
    <d v="1899-12-30T09:30:00"/>
    <x v="9"/>
  </r>
  <r>
    <d v="1899-12-30T09:25:13"/>
    <x v="3"/>
    <n v="38"/>
    <x v="565"/>
    <d v="1899-12-30T09:30:00"/>
    <d v="1899-12-30T09:30:00"/>
    <x v="9"/>
  </r>
  <r>
    <d v="1899-12-30T09:25:14"/>
    <x v="3"/>
    <n v="48"/>
    <x v="565"/>
    <d v="1899-12-30T09:30:00"/>
    <d v="1899-12-30T09:30:00"/>
    <x v="9"/>
  </r>
  <r>
    <d v="1899-12-30T09:25:15"/>
    <x v="3"/>
    <n v="53"/>
    <x v="565"/>
    <d v="1899-12-30T09:30:00"/>
    <d v="1899-12-30T09:30:00"/>
    <x v="9"/>
  </r>
  <r>
    <d v="1899-12-30T09:25:16"/>
    <x v="3"/>
    <n v="52"/>
    <x v="565"/>
    <d v="1899-12-30T09:30:00"/>
    <d v="1899-12-30T09:30:00"/>
    <x v="9"/>
  </r>
  <r>
    <d v="1899-12-30T09:25:21"/>
    <x v="3"/>
    <n v="53"/>
    <x v="565"/>
    <d v="1899-12-30T09:30:00"/>
    <d v="1899-12-30T09:30:00"/>
    <x v="9"/>
  </r>
  <r>
    <d v="1899-12-30T09:25:22"/>
    <x v="3"/>
    <n v="52"/>
    <x v="565"/>
    <d v="1899-12-30T09:30:00"/>
    <d v="1899-12-30T09:30:00"/>
    <x v="9"/>
  </r>
  <r>
    <d v="1899-12-30T09:25:36"/>
    <x v="3"/>
    <n v="48"/>
    <x v="566"/>
    <d v="1899-12-30T09:30:00"/>
    <d v="1899-12-30T09:30:00"/>
    <x v="9"/>
  </r>
  <r>
    <d v="1899-12-30T09:25:37"/>
    <x v="3"/>
    <n v="45"/>
    <x v="566"/>
    <d v="1899-12-30T09:30:00"/>
    <d v="1899-12-30T09:30:00"/>
    <x v="9"/>
  </r>
  <r>
    <d v="1899-12-30T09:25:38"/>
    <x v="3"/>
    <n v="46"/>
    <x v="566"/>
    <d v="1899-12-30T09:30:00"/>
    <d v="1899-12-30T09:30:00"/>
    <x v="9"/>
  </r>
  <r>
    <d v="1899-12-30T09:25:39"/>
    <x v="3"/>
    <n v="47"/>
    <x v="566"/>
    <d v="1899-12-30T09:30:00"/>
    <d v="1899-12-30T09:30:00"/>
    <x v="9"/>
  </r>
  <r>
    <d v="1899-12-30T09:25:40"/>
    <x v="3"/>
    <n v="39"/>
    <x v="566"/>
    <d v="1899-12-30T09:30:00"/>
    <d v="1899-12-30T09:30:00"/>
    <x v="9"/>
  </r>
  <r>
    <d v="1899-12-30T09:25:41"/>
    <x v="3"/>
    <n v="42"/>
    <x v="566"/>
    <d v="1899-12-30T09:30:00"/>
    <d v="1899-12-30T09:30:00"/>
    <x v="9"/>
  </r>
  <r>
    <d v="1899-12-30T09:25:42"/>
    <x v="3"/>
    <n v="38"/>
    <x v="566"/>
    <d v="1899-12-30T09:30:00"/>
    <d v="1899-12-30T09:30:00"/>
    <x v="9"/>
  </r>
  <r>
    <d v="1899-12-30T09:25:44"/>
    <x v="3"/>
    <n v="35"/>
    <x v="566"/>
    <d v="1899-12-30T09:30:00"/>
    <d v="1899-12-30T09:30:00"/>
    <x v="9"/>
  </r>
  <r>
    <d v="1899-12-30T09:25:45"/>
    <x v="3"/>
    <n v="33"/>
    <x v="566"/>
    <d v="1899-12-30T09:30:00"/>
    <d v="1899-12-30T09:30:00"/>
    <x v="9"/>
  </r>
  <r>
    <d v="1899-12-30T09:25:47"/>
    <x v="3"/>
    <n v="35"/>
    <x v="566"/>
    <d v="1899-12-30T09:30:00"/>
    <d v="1899-12-30T09:30:00"/>
    <x v="9"/>
  </r>
  <r>
    <d v="1899-12-30T09:25:48"/>
    <x v="3"/>
    <n v="29"/>
    <x v="566"/>
    <d v="1899-12-30T09:30:00"/>
    <d v="1899-12-30T09:30:00"/>
    <x v="9"/>
  </r>
  <r>
    <d v="1899-12-30T09:25:50"/>
    <x v="3"/>
    <n v="28"/>
    <x v="566"/>
    <d v="1899-12-30T09:30:00"/>
    <d v="1899-12-30T09:30:00"/>
    <x v="9"/>
  </r>
  <r>
    <d v="1899-12-30T09:25:51"/>
    <x v="3"/>
    <n v="29"/>
    <x v="566"/>
    <d v="1899-12-30T09:30:00"/>
    <d v="1899-12-30T09:30:00"/>
    <x v="9"/>
  </r>
  <r>
    <d v="1899-12-30T09:25:52"/>
    <x v="3"/>
    <n v="28"/>
    <x v="566"/>
    <d v="1899-12-30T09:30:00"/>
    <d v="1899-12-30T09:30:00"/>
    <x v="9"/>
  </r>
  <r>
    <d v="1899-12-30T09:25:53"/>
    <x v="3"/>
    <n v="36"/>
    <x v="566"/>
    <d v="1899-12-30T09:30:00"/>
    <d v="1899-12-30T09:30:00"/>
    <x v="9"/>
  </r>
  <r>
    <d v="1899-12-30T09:25:54"/>
    <x v="3"/>
    <n v="29"/>
    <x v="566"/>
    <d v="1899-12-30T09:30:00"/>
    <d v="1899-12-30T09:30:00"/>
    <x v="9"/>
  </r>
  <r>
    <d v="1899-12-30T09:25:55"/>
    <x v="3"/>
    <n v="32"/>
    <x v="566"/>
    <d v="1899-12-30T09:30:00"/>
    <d v="1899-12-30T09:30:00"/>
    <x v="9"/>
  </r>
  <r>
    <d v="1899-12-30T09:25:57"/>
    <x v="3"/>
    <n v="27"/>
    <x v="566"/>
    <d v="1899-12-30T09:30:00"/>
    <d v="1899-12-30T09:30:00"/>
    <x v="9"/>
  </r>
  <r>
    <d v="1899-12-30T09:25:58"/>
    <x v="3"/>
    <n v="33"/>
    <x v="566"/>
    <d v="1899-12-30T09:30:00"/>
    <d v="1899-12-30T09:30:00"/>
    <x v="9"/>
  </r>
  <r>
    <d v="1899-12-30T09:25:59"/>
    <x v="3"/>
    <n v="35"/>
    <x v="566"/>
    <d v="1899-12-30T09:30:00"/>
    <d v="1899-12-30T09:30:00"/>
    <x v="9"/>
  </r>
  <r>
    <d v="1899-12-30T09:26:00"/>
    <x v="3"/>
    <n v="30"/>
    <x v="566"/>
    <d v="1899-12-30T09:30:00"/>
    <d v="1899-12-30T09:30:00"/>
    <x v="9"/>
  </r>
  <r>
    <d v="1899-12-30T09:26:01"/>
    <x v="3"/>
    <n v="32"/>
    <x v="566"/>
    <d v="1899-12-30T09:30:00"/>
    <d v="1899-12-30T09:30:00"/>
    <x v="9"/>
  </r>
  <r>
    <d v="1899-12-30T09:26:02"/>
    <x v="3"/>
    <n v="29"/>
    <x v="566"/>
    <d v="1899-12-30T09:30:00"/>
    <d v="1899-12-30T09:30:00"/>
    <x v="9"/>
  </r>
  <r>
    <d v="1899-12-30T09:26:03"/>
    <x v="3"/>
    <n v="30"/>
    <x v="566"/>
    <d v="1899-12-30T09:30:00"/>
    <d v="1899-12-30T09:30:00"/>
    <x v="9"/>
  </r>
  <r>
    <d v="1899-12-30T09:26:04"/>
    <x v="3"/>
    <n v="32"/>
    <x v="566"/>
    <d v="1899-12-30T09:30:00"/>
    <d v="1899-12-30T09:30:00"/>
    <x v="9"/>
  </r>
  <r>
    <d v="1899-12-30T09:26:05"/>
    <x v="3"/>
    <n v="38"/>
    <x v="566"/>
    <d v="1899-12-30T09:30:00"/>
    <d v="1899-12-30T09:30:00"/>
    <x v="9"/>
  </r>
  <r>
    <d v="1899-12-30T09:26:06"/>
    <x v="3"/>
    <n v="46"/>
    <x v="566"/>
    <d v="1899-12-30T09:30:00"/>
    <d v="1899-12-30T09:30:00"/>
    <x v="9"/>
  </r>
  <r>
    <d v="1899-12-30T09:26:07"/>
    <x v="3"/>
    <n v="52"/>
    <x v="566"/>
    <d v="1899-12-30T09:30:00"/>
    <d v="1899-12-30T09:30:00"/>
    <x v="9"/>
  </r>
  <r>
    <d v="1899-12-30T09:26:33"/>
    <x v="3"/>
    <n v="50"/>
    <x v="567"/>
    <d v="1899-12-30T09:30:00"/>
    <d v="1899-12-30T09:30:00"/>
    <x v="9"/>
  </r>
  <r>
    <d v="1899-12-30T09:26:34"/>
    <x v="3"/>
    <n v="49"/>
    <x v="567"/>
    <d v="1899-12-30T09:30:00"/>
    <d v="1899-12-30T09:30:00"/>
    <x v="9"/>
  </r>
  <r>
    <d v="1899-12-30T09:26:35"/>
    <x v="3"/>
    <n v="46"/>
    <x v="567"/>
    <d v="1899-12-30T09:30:00"/>
    <d v="1899-12-30T09:30:00"/>
    <x v="9"/>
  </r>
  <r>
    <d v="1899-12-30T09:26:36"/>
    <x v="3"/>
    <n v="45"/>
    <x v="567"/>
    <d v="1899-12-30T09:30:00"/>
    <d v="1899-12-30T09:30:00"/>
    <x v="9"/>
  </r>
  <r>
    <d v="1899-12-30T09:26:37"/>
    <x v="3"/>
    <n v="43"/>
    <x v="567"/>
    <d v="1899-12-30T09:30:00"/>
    <d v="1899-12-30T09:30:00"/>
    <x v="9"/>
  </r>
  <r>
    <d v="1899-12-30T09:26:38"/>
    <x v="3"/>
    <n v="39"/>
    <x v="567"/>
    <d v="1899-12-30T09:30:00"/>
    <d v="1899-12-30T09:30:00"/>
    <x v="9"/>
  </r>
  <r>
    <d v="1899-12-30T09:26:39"/>
    <x v="3"/>
    <n v="42"/>
    <x v="567"/>
    <d v="1899-12-30T09:30:00"/>
    <d v="1899-12-30T09:30:00"/>
    <x v="9"/>
  </r>
  <r>
    <d v="1899-12-30T09:26:40"/>
    <x v="3"/>
    <n v="39"/>
    <x v="567"/>
    <d v="1899-12-30T09:30:00"/>
    <d v="1899-12-30T09:30:00"/>
    <x v="9"/>
  </r>
  <r>
    <d v="1899-12-30T09:26:41"/>
    <x v="3"/>
    <n v="38"/>
    <x v="567"/>
    <d v="1899-12-30T09:30:00"/>
    <d v="1899-12-30T09:30:00"/>
    <x v="9"/>
  </r>
  <r>
    <d v="1899-12-30T09:26:42"/>
    <x v="3"/>
    <n v="33"/>
    <x v="567"/>
    <d v="1899-12-30T09:30:00"/>
    <d v="1899-12-30T09:30:00"/>
    <x v="9"/>
  </r>
  <r>
    <d v="1899-12-30T09:26:43"/>
    <x v="3"/>
    <n v="32"/>
    <x v="567"/>
    <d v="1899-12-30T09:30:00"/>
    <d v="1899-12-30T09:30:00"/>
    <x v="9"/>
  </r>
  <r>
    <d v="1899-12-30T09:26:50"/>
    <x v="3"/>
    <n v="35"/>
    <x v="567"/>
    <d v="1899-12-30T09:30:00"/>
    <d v="1899-12-30T09:30:00"/>
    <x v="9"/>
  </r>
  <r>
    <d v="1899-12-30T09:26:51"/>
    <x v="3"/>
    <n v="33"/>
    <x v="567"/>
    <d v="1899-12-30T09:30:00"/>
    <d v="1899-12-30T09:30:00"/>
    <x v="9"/>
  </r>
  <r>
    <d v="1899-12-30T09:26:52"/>
    <x v="3"/>
    <n v="32"/>
    <x v="567"/>
    <d v="1899-12-30T09:30:00"/>
    <d v="1899-12-30T09:30:00"/>
    <x v="9"/>
  </r>
  <r>
    <d v="1899-12-30T09:26:53"/>
    <x v="3"/>
    <n v="26"/>
    <x v="567"/>
    <d v="1899-12-30T09:30:00"/>
    <d v="1899-12-30T09:30:00"/>
    <x v="9"/>
  </r>
  <r>
    <d v="1899-12-30T09:26:54"/>
    <x v="3"/>
    <n v="30"/>
    <x v="567"/>
    <d v="1899-12-30T09:30:00"/>
    <d v="1899-12-30T09:30:00"/>
    <x v="9"/>
  </r>
  <r>
    <d v="1899-12-30T09:26:55"/>
    <x v="3"/>
    <n v="29"/>
    <x v="567"/>
    <d v="1899-12-30T09:30:00"/>
    <d v="1899-12-30T09:30:00"/>
    <x v="9"/>
  </r>
  <r>
    <d v="1899-12-30T09:26:56"/>
    <x v="3"/>
    <n v="28"/>
    <x v="567"/>
    <d v="1899-12-30T09:30:00"/>
    <d v="1899-12-30T09:30:00"/>
    <x v="9"/>
  </r>
  <r>
    <d v="1899-12-30T09:26:57"/>
    <x v="3"/>
    <n v="29"/>
    <x v="567"/>
    <d v="1899-12-30T09:30:00"/>
    <d v="1899-12-30T09:30:00"/>
    <x v="9"/>
  </r>
  <r>
    <d v="1899-12-30T09:26:59"/>
    <x v="3"/>
    <n v="48"/>
    <x v="567"/>
    <d v="1899-12-30T09:30:00"/>
    <d v="1899-12-30T09:30:00"/>
    <x v="9"/>
  </r>
  <r>
    <d v="1899-12-30T09:27:00"/>
    <x v="3"/>
    <n v="45"/>
    <x v="567"/>
    <d v="1899-12-30T09:30:00"/>
    <d v="1899-12-30T09:30:00"/>
    <x v="9"/>
  </r>
  <r>
    <d v="1899-12-30T09:27:01"/>
    <x v="3"/>
    <n v="54"/>
    <x v="567"/>
    <d v="1899-12-30T09:30:00"/>
    <d v="1899-12-30T09:30:00"/>
    <x v="9"/>
  </r>
  <r>
    <d v="1899-12-30T09:27:02"/>
    <x v="3"/>
    <n v="53"/>
    <x v="567"/>
    <d v="1899-12-30T09:30:00"/>
    <d v="1899-12-30T09:30:00"/>
    <x v="9"/>
  </r>
  <r>
    <d v="1899-12-30T09:27:03"/>
    <x v="3"/>
    <n v="54"/>
    <x v="567"/>
    <d v="1899-12-30T09:30:00"/>
    <d v="1899-12-30T09:30:00"/>
    <x v="9"/>
  </r>
  <r>
    <d v="1899-12-30T09:27:04"/>
    <x v="3"/>
    <n v="53"/>
    <x v="567"/>
    <d v="1899-12-30T09:30:00"/>
    <d v="1899-12-30T09:30:00"/>
    <x v="9"/>
  </r>
  <r>
    <d v="1899-12-30T09:27:06"/>
    <x v="3"/>
    <n v="54"/>
    <x v="567"/>
    <d v="1899-12-30T09:30:00"/>
    <d v="1899-12-30T09:30:00"/>
    <x v="9"/>
  </r>
  <r>
    <d v="1899-12-30T09:27:07"/>
    <x v="3"/>
    <n v="53"/>
    <x v="567"/>
    <d v="1899-12-30T09:30:00"/>
    <d v="1899-12-30T09:30:00"/>
    <x v="9"/>
  </r>
  <r>
    <d v="1899-12-30T09:27:17"/>
    <x v="3"/>
    <n v="54"/>
    <x v="567"/>
    <d v="1899-12-30T09:30:00"/>
    <d v="1899-12-30T09:30:00"/>
    <x v="9"/>
  </r>
  <r>
    <d v="1899-12-30T09:27:18"/>
    <x v="3"/>
    <n v="53"/>
    <x v="567"/>
    <d v="1899-12-30T09:30:00"/>
    <d v="1899-12-30T09:30:00"/>
    <x v="9"/>
  </r>
  <r>
    <d v="1899-12-30T09:27:21"/>
    <x v="3"/>
    <n v="49"/>
    <x v="567"/>
    <d v="1899-12-30T09:30:00"/>
    <d v="1899-12-30T09:30:00"/>
    <x v="9"/>
  </r>
  <r>
    <d v="1899-12-30T09:27:22"/>
    <x v="3"/>
    <n v="51"/>
    <x v="567"/>
    <d v="1899-12-30T09:30:00"/>
    <d v="1899-12-30T09:30:00"/>
    <x v="9"/>
  </r>
  <r>
    <d v="1899-12-30T09:27:23"/>
    <x v="3"/>
    <n v="48"/>
    <x v="567"/>
    <d v="1899-12-30T09:30:00"/>
    <d v="1899-12-30T09:30:00"/>
    <x v="9"/>
  </r>
  <r>
    <d v="1899-12-30T09:27:24"/>
    <x v="3"/>
    <n v="46"/>
    <x v="567"/>
    <d v="1899-12-30T09:30:00"/>
    <d v="1899-12-30T09:30:00"/>
    <x v="9"/>
  </r>
  <r>
    <d v="1899-12-30T09:27:25"/>
    <x v="3"/>
    <n v="44"/>
    <x v="567"/>
    <d v="1899-12-30T09:30:00"/>
    <d v="1899-12-30T09:30:00"/>
    <x v="9"/>
  </r>
  <r>
    <d v="1899-12-30T09:27:26"/>
    <x v="3"/>
    <n v="41"/>
    <x v="567"/>
    <d v="1899-12-30T09:30:00"/>
    <d v="1899-12-30T09:30:00"/>
    <x v="9"/>
  </r>
  <r>
    <d v="1899-12-30T09:27:27"/>
    <x v="3"/>
    <n v="36"/>
    <x v="567"/>
    <d v="1899-12-30T09:30:00"/>
    <d v="1899-12-30T09:30:00"/>
    <x v="9"/>
  </r>
  <r>
    <d v="1899-12-30T09:27:28"/>
    <x v="3"/>
    <n v="39"/>
    <x v="567"/>
    <d v="1899-12-30T09:30:00"/>
    <d v="1899-12-30T09:30:00"/>
    <x v="9"/>
  </r>
  <r>
    <d v="1899-12-30T09:27:29"/>
    <x v="3"/>
    <n v="36"/>
    <x v="567"/>
    <d v="1899-12-30T09:30:00"/>
    <d v="1899-12-30T09:30:00"/>
    <x v="9"/>
  </r>
  <r>
    <d v="1899-12-30T09:27:32"/>
    <x v="3"/>
    <n v="33"/>
    <x v="568"/>
    <d v="1899-12-30T09:30:00"/>
    <d v="1899-12-30T09:30:00"/>
    <x v="9"/>
  </r>
  <r>
    <d v="1899-12-30T09:27:33"/>
    <x v="3"/>
    <n v="36"/>
    <x v="568"/>
    <d v="1899-12-30T09:30:00"/>
    <d v="1899-12-30T09:30:00"/>
    <x v="9"/>
  </r>
  <r>
    <d v="1899-12-30T09:27:34"/>
    <x v="3"/>
    <n v="33"/>
    <x v="568"/>
    <d v="1899-12-30T09:30:00"/>
    <d v="1899-12-30T09:30:00"/>
    <x v="9"/>
  </r>
  <r>
    <d v="1899-12-30T09:27:35"/>
    <x v="3"/>
    <n v="32"/>
    <x v="568"/>
    <d v="1899-12-30T09:30:00"/>
    <d v="1899-12-30T09:30:00"/>
    <x v="9"/>
  </r>
  <r>
    <d v="1899-12-30T09:27:36"/>
    <x v="3"/>
    <n v="31"/>
    <x v="568"/>
    <d v="1899-12-30T09:30:00"/>
    <d v="1899-12-30T09:30:00"/>
    <x v="9"/>
  </r>
  <r>
    <d v="1899-12-30T09:27:37"/>
    <x v="3"/>
    <n v="30"/>
    <x v="568"/>
    <d v="1899-12-30T09:30:00"/>
    <d v="1899-12-30T09:30:00"/>
    <x v="9"/>
  </r>
  <r>
    <d v="1899-12-30T09:27:38"/>
    <x v="3"/>
    <n v="32"/>
    <x v="568"/>
    <d v="1899-12-30T09:30:00"/>
    <d v="1899-12-30T09:30:00"/>
    <x v="9"/>
  </r>
  <r>
    <d v="1899-12-30T09:27:40"/>
    <x v="3"/>
    <n v="35"/>
    <x v="568"/>
    <d v="1899-12-30T09:30:00"/>
    <d v="1899-12-30T09:30:00"/>
    <x v="9"/>
  </r>
  <r>
    <d v="1899-12-30T09:27:41"/>
    <x v="3"/>
    <n v="32"/>
    <x v="568"/>
    <d v="1899-12-30T09:30:00"/>
    <d v="1899-12-30T09:30:00"/>
    <x v="9"/>
  </r>
  <r>
    <d v="1899-12-30T09:27:42"/>
    <x v="3"/>
    <n v="35"/>
    <x v="568"/>
    <d v="1899-12-30T09:30:00"/>
    <d v="1899-12-30T09:30:00"/>
    <x v="9"/>
  </r>
  <r>
    <d v="1899-12-30T09:27:43"/>
    <x v="3"/>
    <n v="36"/>
    <x v="568"/>
    <d v="1899-12-30T09:30:00"/>
    <d v="1899-12-30T09:30:00"/>
    <x v="9"/>
  </r>
  <r>
    <d v="1899-12-30T09:27:44"/>
    <x v="3"/>
    <n v="35"/>
    <x v="568"/>
    <d v="1899-12-30T09:30:00"/>
    <d v="1899-12-30T09:30:00"/>
    <x v="9"/>
  </r>
  <r>
    <d v="1899-12-30T09:27:46"/>
    <x v="3"/>
    <n v="39"/>
    <x v="568"/>
    <d v="1899-12-30T09:30:00"/>
    <d v="1899-12-30T09:30:00"/>
    <x v="9"/>
  </r>
  <r>
    <d v="1899-12-30T09:27:47"/>
    <x v="3"/>
    <n v="29"/>
    <x v="568"/>
    <d v="1899-12-30T09:30:00"/>
    <d v="1899-12-30T09:30:00"/>
    <x v="9"/>
  </r>
  <r>
    <d v="1899-12-30T09:27:48"/>
    <x v="3"/>
    <n v="32"/>
    <x v="568"/>
    <d v="1899-12-30T09:30:00"/>
    <d v="1899-12-30T09:30:00"/>
    <x v="9"/>
  </r>
  <r>
    <d v="1899-12-30T09:27:49"/>
    <x v="3"/>
    <n v="31"/>
    <x v="568"/>
    <d v="1899-12-30T09:30:00"/>
    <d v="1899-12-30T09:30:00"/>
    <x v="9"/>
  </r>
  <r>
    <d v="1899-12-30T09:27:50"/>
    <x v="3"/>
    <n v="32"/>
    <x v="568"/>
    <d v="1899-12-30T09:30:00"/>
    <d v="1899-12-30T09:30:00"/>
    <x v="9"/>
  </r>
  <r>
    <d v="1899-12-30T09:27:51"/>
    <x v="3"/>
    <n v="35"/>
    <x v="568"/>
    <d v="1899-12-30T09:30:00"/>
    <d v="1899-12-30T09:30:00"/>
    <x v="9"/>
  </r>
  <r>
    <d v="1899-12-30T09:27:52"/>
    <x v="3"/>
    <n v="39"/>
    <x v="568"/>
    <d v="1899-12-30T09:30:00"/>
    <d v="1899-12-30T09:30:00"/>
    <x v="9"/>
  </r>
  <r>
    <d v="1899-12-30T09:27:53"/>
    <x v="3"/>
    <n v="45"/>
    <x v="568"/>
    <d v="1899-12-30T09:30:00"/>
    <d v="1899-12-30T09:30:00"/>
    <x v="9"/>
  </r>
  <r>
    <d v="1899-12-30T09:27:54"/>
    <x v="3"/>
    <n v="52"/>
    <x v="568"/>
    <d v="1899-12-30T09:30:00"/>
    <d v="1899-12-30T09:30:00"/>
    <x v="9"/>
  </r>
  <r>
    <d v="1899-12-30T09:28:09"/>
    <x v="3"/>
    <n v="53"/>
    <x v="568"/>
    <d v="1899-12-30T09:30:00"/>
    <d v="1899-12-30T09:30:00"/>
    <x v="9"/>
  </r>
  <r>
    <d v="1899-12-30T09:28:11"/>
    <x v="3"/>
    <n v="52"/>
    <x v="568"/>
    <d v="1899-12-30T09:30:00"/>
    <d v="1899-12-30T09:30:00"/>
    <x v="9"/>
  </r>
  <r>
    <d v="1899-12-30T09:28:17"/>
    <x v="3"/>
    <n v="48"/>
    <x v="568"/>
    <d v="1899-12-30T09:30:00"/>
    <d v="1899-12-30T09:30:00"/>
    <x v="9"/>
  </r>
  <r>
    <d v="1899-12-30T09:28:19"/>
    <x v="3"/>
    <n v="49"/>
    <x v="568"/>
    <d v="1899-12-30T09:30:00"/>
    <d v="1899-12-30T09:30:00"/>
    <x v="9"/>
  </r>
  <r>
    <d v="1899-12-30T09:28:20"/>
    <x v="3"/>
    <n v="46"/>
    <x v="568"/>
    <d v="1899-12-30T09:30:00"/>
    <d v="1899-12-30T09:30:00"/>
    <x v="9"/>
  </r>
  <r>
    <d v="1899-12-30T09:28:21"/>
    <x v="3"/>
    <n v="45"/>
    <x v="568"/>
    <d v="1899-12-30T09:30:00"/>
    <d v="1899-12-30T09:30:00"/>
    <x v="9"/>
  </r>
  <r>
    <d v="1899-12-30T09:28:22"/>
    <x v="3"/>
    <n v="42"/>
    <x v="568"/>
    <d v="1899-12-30T09:30:00"/>
    <d v="1899-12-30T09:30:00"/>
    <x v="9"/>
  </r>
  <r>
    <d v="1899-12-30T09:28:24"/>
    <x v="3"/>
    <n v="40"/>
    <x v="568"/>
    <d v="1899-12-30T09:30:00"/>
    <d v="1899-12-30T09:30:00"/>
    <x v="9"/>
  </r>
  <r>
    <d v="1899-12-30T09:28:25"/>
    <x v="3"/>
    <n v="45"/>
    <x v="568"/>
    <d v="1899-12-30T09:30:00"/>
    <d v="1899-12-30T09:30:00"/>
    <x v="9"/>
  </r>
  <r>
    <d v="1899-12-30T09:28:26"/>
    <x v="3"/>
    <n v="38"/>
    <x v="568"/>
    <d v="1899-12-30T09:30:00"/>
    <d v="1899-12-30T09:30:00"/>
    <x v="9"/>
  </r>
  <r>
    <d v="1899-12-30T09:28:28"/>
    <x v="3"/>
    <n v="32"/>
    <x v="568"/>
    <d v="1899-12-30T09:30:00"/>
    <d v="1899-12-30T09:30:00"/>
    <x v="9"/>
  </r>
  <r>
    <d v="1899-12-30T09:28:29"/>
    <x v="3"/>
    <n v="30"/>
    <x v="568"/>
    <d v="1899-12-30T09:30:00"/>
    <d v="1899-12-30T09:30:00"/>
    <x v="9"/>
  </r>
  <r>
    <d v="1899-12-30T09:28:31"/>
    <x v="3"/>
    <n v="32"/>
    <x v="569"/>
    <d v="1899-12-30T09:30:00"/>
    <d v="1899-12-30T09:30:00"/>
    <x v="9"/>
  </r>
  <r>
    <d v="1899-12-30T09:28:32"/>
    <x v="3"/>
    <n v="30"/>
    <x v="569"/>
    <d v="1899-12-30T09:30:00"/>
    <d v="1899-12-30T09:30:00"/>
    <x v="9"/>
  </r>
  <r>
    <d v="1899-12-30T09:28:34"/>
    <x v="3"/>
    <n v="35"/>
    <x v="569"/>
    <d v="1899-12-30T09:30:00"/>
    <d v="1899-12-30T09:30:00"/>
    <x v="9"/>
  </r>
  <r>
    <d v="1899-12-30T09:28:35"/>
    <x v="3"/>
    <n v="32"/>
    <x v="569"/>
    <d v="1899-12-30T09:30:00"/>
    <d v="1899-12-30T09:30:00"/>
    <x v="9"/>
  </r>
  <r>
    <d v="1899-12-30T09:28:36"/>
    <x v="3"/>
    <n v="33"/>
    <x v="569"/>
    <d v="1899-12-30T09:30:00"/>
    <d v="1899-12-30T09:30:00"/>
    <x v="9"/>
  </r>
  <r>
    <d v="1899-12-30T09:28:37"/>
    <x v="3"/>
    <n v="30"/>
    <x v="569"/>
    <d v="1899-12-30T09:30:00"/>
    <d v="1899-12-30T09:30:00"/>
    <x v="9"/>
  </r>
  <r>
    <d v="1899-12-30T09:28:39"/>
    <x v="3"/>
    <n v="33"/>
    <x v="569"/>
    <d v="1899-12-30T09:30:00"/>
    <d v="1899-12-30T09:30:00"/>
    <x v="9"/>
  </r>
  <r>
    <d v="1899-12-30T09:28:40"/>
    <x v="3"/>
    <n v="23"/>
    <x v="569"/>
    <d v="1899-12-30T09:30:00"/>
    <d v="1899-12-30T09:30:00"/>
    <x v="9"/>
  </r>
  <r>
    <d v="1899-12-30T09:28:42"/>
    <x v="3"/>
    <n v="26"/>
    <x v="569"/>
    <d v="1899-12-30T09:30:00"/>
    <d v="1899-12-30T09:30:00"/>
    <x v="9"/>
  </r>
  <r>
    <d v="1899-12-30T09:28:43"/>
    <x v="3"/>
    <n v="32"/>
    <x v="569"/>
    <d v="1899-12-30T09:30:00"/>
    <d v="1899-12-30T09:30:00"/>
    <x v="9"/>
  </r>
  <r>
    <d v="1899-12-30T09:28:44"/>
    <x v="3"/>
    <n v="36"/>
    <x v="569"/>
    <d v="1899-12-30T09:30:00"/>
    <d v="1899-12-30T09:30:00"/>
    <x v="9"/>
  </r>
  <r>
    <d v="1899-12-30T09:28:45"/>
    <x v="3"/>
    <n v="38"/>
    <x v="569"/>
    <d v="1899-12-30T09:30:00"/>
    <d v="1899-12-30T09:30:00"/>
    <x v="9"/>
  </r>
  <r>
    <d v="1899-12-30T09:28:46"/>
    <x v="3"/>
    <n v="45"/>
    <x v="569"/>
    <d v="1899-12-30T09:30:00"/>
    <d v="1899-12-30T09:30:00"/>
    <x v="9"/>
  </r>
  <r>
    <d v="1899-12-30T09:28:47"/>
    <x v="3"/>
    <n v="52"/>
    <x v="569"/>
    <d v="1899-12-30T09:30:00"/>
    <d v="1899-12-30T09:30:00"/>
    <x v="9"/>
  </r>
  <r>
    <d v="1899-12-30T09:28:48"/>
    <x v="3"/>
    <n v="54"/>
    <x v="569"/>
    <d v="1899-12-30T09:30:00"/>
    <d v="1899-12-30T09:30:00"/>
    <x v="9"/>
  </r>
  <r>
    <d v="1899-12-30T09:28:49"/>
    <x v="3"/>
    <n v="53"/>
    <x v="569"/>
    <d v="1899-12-30T09:30:00"/>
    <d v="1899-12-30T09:30:00"/>
    <x v="9"/>
  </r>
  <r>
    <d v="1899-12-30T09:28:56"/>
    <x v="3"/>
    <n v="54"/>
    <x v="569"/>
    <d v="1899-12-30T09:30:00"/>
    <d v="1899-12-30T09:30:00"/>
    <x v="9"/>
  </r>
  <r>
    <d v="1899-12-30T09:28:58"/>
    <x v="3"/>
    <n v="53"/>
    <x v="569"/>
    <d v="1899-12-30T09:30:00"/>
    <d v="1899-12-30T09:30:00"/>
    <x v="9"/>
  </r>
  <r>
    <d v="1899-12-30T09:29:01"/>
    <x v="3"/>
    <n v="54"/>
    <x v="569"/>
    <d v="1899-12-30T09:30:00"/>
    <d v="1899-12-30T09:30:00"/>
    <x v="9"/>
  </r>
  <r>
    <d v="1899-12-30T09:29:03"/>
    <x v="3"/>
    <n v="53"/>
    <x v="569"/>
    <d v="1899-12-30T09:30:00"/>
    <d v="1899-12-30T09:30:00"/>
    <x v="9"/>
  </r>
  <r>
    <d v="1899-12-30T09:29:05"/>
    <x v="3"/>
    <n v="54"/>
    <x v="569"/>
    <d v="1899-12-30T09:30:00"/>
    <d v="1899-12-30T09:30:00"/>
    <x v="9"/>
  </r>
  <r>
    <d v="1899-12-30T09:29:06"/>
    <x v="3"/>
    <n v="52"/>
    <x v="569"/>
    <d v="1899-12-30T09:30:00"/>
    <d v="1899-12-30T09:30:00"/>
    <x v="9"/>
  </r>
  <r>
    <d v="1899-12-30T09:29:07"/>
    <x v="3"/>
    <n v="51"/>
    <x v="569"/>
    <d v="1899-12-30T09:30:00"/>
    <d v="1899-12-30T09:30:00"/>
    <x v="9"/>
  </r>
  <r>
    <d v="1899-12-30T09:29:08"/>
    <x v="3"/>
    <n v="53"/>
    <x v="569"/>
    <d v="1899-12-30T09:30:00"/>
    <d v="1899-12-30T09:30:00"/>
    <x v="9"/>
  </r>
  <r>
    <d v="1899-12-30T09:29:09"/>
    <x v="3"/>
    <n v="48"/>
    <x v="569"/>
    <d v="1899-12-30T09:30:00"/>
    <d v="1899-12-30T09:30:00"/>
    <x v="9"/>
  </r>
  <r>
    <d v="1899-12-30T09:29:12"/>
    <x v="3"/>
    <n v="45"/>
    <x v="569"/>
    <d v="1899-12-30T09:30:00"/>
    <d v="1899-12-30T09:30:00"/>
    <x v="9"/>
  </r>
  <r>
    <d v="1899-12-30T09:29:13"/>
    <x v="3"/>
    <n v="42"/>
    <x v="569"/>
    <d v="1899-12-30T09:30:00"/>
    <d v="1899-12-30T09:30:00"/>
    <x v="9"/>
  </r>
  <r>
    <d v="1899-12-30T09:29:14"/>
    <x v="3"/>
    <n v="45"/>
    <x v="569"/>
    <d v="1899-12-30T09:30:00"/>
    <d v="1899-12-30T09:30:00"/>
    <x v="9"/>
  </r>
  <r>
    <d v="1899-12-30T09:29:15"/>
    <x v="3"/>
    <n v="42"/>
    <x v="569"/>
    <d v="1899-12-30T09:30:00"/>
    <d v="1899-12-30T09:30:00"/>
    <x v="9"/>
  </r>
  <r>
    <d v="1899-12-30T09:29:16"/>
    <x v="3"/>
    <n v="36"/>
    <x v="569"/>
    <d v="1899-12-30T09:30:00"/>
    <d v="1899-12-30T09:30:00"/>
    <x v="9"/>
  </r>
  <r>
    <d v="1899-12-30T09:29:18"/>
    <x v="3"/>
    <n v="30"/>
    <x v="569"/>
    <d v="1899-12-30T09:30:00"/>
    <d v="1899-12-30T09:30:00"/>
    <x v="9"/>
  </r>
  <r>
    <d v="1899-12-30T09:29:19"/>
    <x v="3"/>
    <n v="35"/>
    <x v="569"/>
    <d v="1899-12-30T09:30:00"/>
    <d v="1899-12-30T09:30:00"/>
    <x v="9"/>
  </r>
  <r>
    <d v="1899-12-30T09:29:20"/>
    <x v="3"/>
    <n v="36"/>
    <x v="569"/>
    <d v="1899-12-30T09:30:00"/>
    <d v="1899-12-30T09:30:00"/>
    <x v="9"/>
  </r>
  <r>
    <d v="1899-12-30T09:29:22"/>
    <x v="3"/>
    <n v="29"/>
    <x v="569"/>
    <d v="1899-12-30T09:30:00"/>
    <d v="1899-12-30T09:30:00"/>
    <x v="9"/>
  </r>
  <r>
    <d v="1899-12-30T09:29:23"/>
    <x v="3"/>
    <n v="30"/>
    <x v="569"/>
    <d v="1899-12-30T09:30:00"/>
    <d v="1899-12-30T09:30:00"/>
    <x v="9"/>
  </r>
  <r>
    <d v="1899-12-30T09:29:24"/>
    <x v="3"/>
    <n v="32"/>
    <x v="569"/>
    <d v="1899-12-30T09:30:00"/>
    <d v="1899-12-30T09:30:00"/>
    <x v="9"/>
  </r>
  <r>
    <d v="1899-12-30T09:29:27"/>
    <x v="3"/>
    <n v="33"/>
    <x v="569"/>
    <d v="1899-12-30T09:30:00"/>
    <d v="1899-12-30T09:30:00"/>
    <x v="9"/>
  </r>
  <r>
    <d v="1899-12-30T09:29:28"/>
    <x v="3"/>
    <n v="35"/>
    <x v="569"/>
    <d v="1899-12-30T09:30:00"/>
    <d v="1899-12-30T09:30:00"/>
    <x v="9"/>
  </r>
  <r>
    <d v="1899-12-30T09:29:29"/>
    <x v="3"/>
    <n v="32"/>
    <x v="569"/>
    <d v="1899-12-30T09:30:00"/>
    <d v="1899-12-30T09:30:00"/>
    <x v="9"/>
  </r>
  <r>
    <d v="1899-12-30T09:29:30"/>
    <x v="3"/>
    <n v="36"/>
    <x v="570"/>
    <d v="1899-12-30T09:30:00"/>
    <d v="1899-12-30T09:30:00"/>
    <x v="9"/>
  </r>
  <r>
    <d v="1899-12-30T09:29:31"/>
    <x v="3"/>
    <n v="33"/>
    <x v="570"/>
    <d v="1899-12-30T09:30:00"/>
    <d v="1899-12-30T09:30:00"/>
    <x v="9"/>
  </r>
  <r>
    <d v="1899-12-30T09:29:32"/>
    <x v="3"/>
    <n v="36"/>
    <x v="570"/>
    <d v="1899-12-30T09:30:00"/>
    <d v="1899-12-30T09:30:00"/>
    <x v="9"/>
  </r>
  <r>
    <d v="1899-12-30T09:29:33"/>
    <x v="3"/>
    <n v="28"/>
    <x v="570"/>
    <d v="1899-12-30T09:30:00"/>
    <d v="1899-12-30T09:30:00"/>
    <x v="9"/>
  </r>
  <r>
    <d v="1899-12-30T09:29:35"/>
    <x v="3"/>
    <n v="29"/>
    <x v="570"/>
    <d v="1899-12-30T09:30:00"/>
    <d v="1899-12-30T09:30:00"/>
    <x v="9"/>
  </r>
  <r>
    <d v="1899-12-30T09:29:36"/>
    <x v="3"/>
    <n v="33"/>
    <x v="570"/>
    <d v="1899-12-30T09:30:00"/>
    <d v="1899-12-30T09:30:00"/>
    <x v="9"/>
  </r>
  <r>
    <d v="1899-12-30T09:29:37"/>
    <x v="3"/>
    <n v="32"/>
    <x v="570"/>
    <d v="1899-12-30T09:30:00"/>
    <d v="1899-12-30T09:30:00"/>
    <x v="9"/>
  </r>
  <r>
    <d v="1899-12-30T09:29:38"/>
    <x v="3"/>
    <n v="39"/>
    <x v="570"/>
    <d v="1899-12-30T09:30:00"/>
    <d v="1899-12-30T09:30:00"/>
    <x v="9"/>
  </r>
  <r>
    <d v="1899-12-30T09:29:39"/>
    <x v="3"/>
    <n v="41"/>
    <x v="570"/>
    <d v="1899-12-30T09:30:00"/>
    <d v="1899-12-30T09:30:00"/>
    <x v="9"/>
  </r>
  <r>
    <d v="1899-12-30T09:29:40"/>
    <x v="3"/>
    <n v="54"/>
    <x v="570"/>
    <d v="1899-12-30T09:30:00"/>
    <d v="1899-12-30T09:30:00"/>
    <x v="9"/>
  </r>
  <r>
    <d v="1899-12-30T09:29:41"/>
    <x v="3"/>
    <n v="53"/>
    <x v="570"/>
    <d v="1899-12-30T09:30:00"/>
    <d v="1899-12-30T09:30:00"/>
    <x v="9"/>
  </r>
  <r>
    <d v="1899-12-30T09:29:42"/>
    <x v="3"/>
    <n v="52"/>
    <x v="570"/>
    <d v="1899-12-30T09:30:00"/>
    <d v="1899-12-30T09:30:00"/>
    <x v="9"/>
  </r>
  <r>
    <d v="1899-12-30T09:29:43"/>
    <x v="3"/>
    <n v="54"/>
    <x v="570"/>
    <d v="1899-12-30T09:30:00"/>
    <d v="1899-12-30T09:30:00"/>
    <x v="9"/>
  </r>
  <r>
    <d v="1899-12-30T09:29:44"/>
    <x v="3"/>
    <n v="53"/>
    <x v="570"/>
    <d v="1899-12-30T09:30:00"/>
    <d v="1899-12-30T09:30:00"/>
    <x v="9"/>
  </r>
  <r>
    <d v="1899-12-30T09:29:45"/>
    <x v="3"/>
    <n v="52"/>
    <x v="570"/>
    <d v="1899-12-30T09:30:00"/>
    <d v="1899-12-30T09:30:00"/>
    <x v="9"/>
  </r>
  <r>
    <d v="1899-12-30T09:29:46"/>
    <x v="3"/>
    <n v="53"/>
    <x v="570"/>
    <d v="1899-12-30T09:30:00"/>
    <d v="1899-12-30T09:30:00"/>
    <x v="9"/>
  </r>
  <r>
    <d v="1899-12-30T09:30:03"/>
    <x v="3"/>
    <n v="54"/>
    <x v="570"/>
    <d v="1899-12-30T09:30:00"/>
    <d v="1899-12-30T09:30:00"/>
    <x v="10"/>
  </r>
  <r>
    <d v="1899-12-30T09:30:04"/>
    <x v="3"/>
    <n v="52"/>
    <x v="570"/>
    <d v="1899-12-30T09:30:00"/>
    <d v="1899-12-30T09:30:00"/>
    <x v="10"/>
  </r>
  <r>
    <d v="1899-12-30T09:30:05"/>
    <x v="3"/>
    <n v="44"/>
    <x v="570"/>
    <d v="1899-12-30T09:30:00"/>
    <d v="1899-12-30T09:30:00"/>
    <x v="10"/>
  </r>
  <r>
    <d v="1899-12-30T09:30:06"/>
    <x v="3"/>
    <n v="48"/>
    <x v="570"/>
    <d v="1899-12-30T09:30:00"/>
    <d v="1899-12-30T09:30:00"/>
    <x v="10"/>
  </r>
  <r>
    <d v="1899-12-30T09:30:07"/>
    <x v="3"/>
    <n v="43"/>
    <x v="570"/>
    <d v="1899-12-30T09:30:00"/>
    <d v="1899-12-30T09:30:00"/>
    <x v="10"/>
  </r>
  <r>
    <d v="1899-12-30T09:30:08"/>
    <x v="3"/>
    <n v="41"/>
    <x v="570"/>
    <d v="1899-12-30T09:30:00"/>
    <d v="1899-12-30T09:30:00"/>
    <x v="10"/>
  </r>
  <r>
    <d v="1899-12-30T09:30:09"/>
    <x v="3"/>
    <n v="32"/>
    <x v="570"/>
    <d v="1899-12-30T09:30:00"/>
    <d v="1899-12-30T09:30:00"/>
    <x v="10"/>
  </r>
  <r>
    <d v="1899-12-30T09:30:10"/>
    <x v="3"/>
    <n v="41"/>
    <x v="570"/>
    <d v="1899-12-30T09:30:00"/>
    <d v="1899-12-30T09:30:00"/>
    <x v="10"/>
  </r>
  <r>
    <d v="1899-12-30T09:30:11"/>
    <x v="3"/>
    <n v="35"/>
    <x v="570"/>
    <d v="1899-12-30T09:30:00"/>
    <d v="1899-12-30T09:30:00"/>
    <x v="10"/>
  </r>
  <r>
    <d v="1899-12-30T09:30:12"/>
    <x v="3"/>
    <n v="36"/>
    <x v="570"/>
    <d v="1899-12-30T09:30:00"/>
    <d v="1899-12-30T09:30:00"/>
    <x v="10"/>
  </r>
  <r>
    <d v="1899-12-30T09:30:13"/>
    <x v="3"/>
    <n v="32"/>
    <x v="570"/>
    <d v="1899-12-30T09:30:00"/>
    <d v="1899-12-30T09:30:00"/>
    <x v="10"/>
  </r>
  <r>
    <d v="1899-12-30T09:30:14"/>
    <x v="3"/>
    <n v="33"/>
    <x v="570"/>
    <d v="1899-12-30T09:30:00"/>
    <d v="1899-12-30T09:30:00"/>
    <x v="10"/>
  </r>
  <r>
    <d v="1899-12-30T09:30:15"/>
    <x v="3"/>
    <n v="32"/>
    <x v="570"/>
    <d v="1899-12-30T09:30:00"/>
    <d v="1899-12-30T09:30:00"/>
    <x v="10"/>
  </r>
  <r>
    <d v="1899-12-30T09:30:16"/>
    <x v="3"/>
    <n v="30"/>
    <x v="570"/>
    <d v="1899-12-30T09:30:00"/>
    <d v="1899-12-30T09:30:00"/>
    <x v="10"/>
  </r>
  <r>
    <d v="1899-12-30T09:30:17"/>
    <x v="3"/>
    <n v="32"/>
    <x v="570"/>
    <d v="1899-12-30T09:30:00"/>
    <d v="1899-12-30T09:30:00"/>
    <x v="10"/>
  </r>
  <r>
    <d v="1899-12-30T09:30:19"/>
    <x v="3"/>
    <n v="29"/>
    <x v="570"/>
    <d v="1899-12-30T09:30:00"/>
    <d v="1899-12-30T09:30:00"/>
    <x v="10"/>
  </r>
  <r>
    <d v="1899-12-30T09:30:20"/>
    <x v="3"/>
    <n v="32"/>
    <x v="570"/>
    <d v="1899-12-30T09:30:00"/>
    <d v="1899-12-30T09:30:00"/>
    <x v="10"/>
  </r>
  <r>
    <d v="1899-12-30T09:30:21"/>
    <x v="3"/>
    <n v="35"/>
    <x v="570"/>
    <d v="1899-12-30T09:30:00"/>
    <d v="1899-12-30T09:30:00"/>
    <x v="10"/>
  </r>
  <r>
    <d v="1899-12-30T09:30:22"/>
    <x v="3"/>
    <n v="32"/>
    <x v="570"/>
    <d v="1899-12-30T09:30:00"/>
    <d v="1899-12-30T09:30:00"/>
    <x v="10"/>
  </r>
  <r>
    <d v="1899-12-30T09:30:23"/>
    <x v="3"/>
    <n v="35"/>
    <x v="570"/>
    <d v="1899-12-30T09:30:00"/>
    <d v="1899-12-30T09:30:00"/>
    <x v="10"/>
  </r>
  <r>
    <d v="1899-12-30T09:30:24"/>
    <x v="3"/>
    <n v="33"/>
    <x v="570"/>
    <d v="1899-12-30T09:30:00"/>
    <d v="1899-12-30T09:30:00"/>
    <x v="10"/>
  </r>
  <r>
    <d v="1899-12-30T09:30:25"/>
    <x v="3"/>
    <n v="32"/>
    <x v="570"/>
    <d v="1899-12-30T09:30:00"/>
    <d v="1899-12-30T09:30:00"/>
    <x v="10"/>
  </r>
  <r>
    <d v="1899-12-30T09:30:26"/>
    <x v="3"/>
    <n v="30"/>
    <x v="570"/>
    <d v="1899-12-30T09:30:00"/>
    <d v="1899-12-30T09:30:00"/>
    <x v="10"/>
  </r>
  <r>
    <d v="1899-12-30T09:30:27"/>
    <x v="3"/>
    <n v="26"/>
    <x v="570"/>
    <d v="1899-12-30T09:30:00"/>
    <d v="1899-12-30T09:30:00"/>
    <x v="10"/>
  </r>
  <r>
    <d v="1899-12-30T09:30:28"/>
    <x v="3"/>
    <n v="29"/>
    <x v="570"/>
    <d v="1899-12-30T09:30:00"/>
    <d v="1899-12-30T09:30:00"/>
    <x v="10"/>
  </r>
  <r>
    <d v="1899-12-30T09:30:29"/>
    <x v="3"/>
    <n v="32"/>
    <x v="570"/>
    <d v="1899-12-30T09:30:00"/>
    <d v="1899-12-30T09:30:00"/>
    <x v="10"/>
  </r>
  <r>
    <d v="1899-12-30T09:30:30"/>
    <x v="3"/>
    <n v="30"/>
    <x v="570"/>
    <d v="1899-12-30T09:30:00"/>
    <d v="1899-12-30T09:30:00"/>
    <x v="10"/>
  </r>
  <r>
    <d v="1899-12-30T09:30:31"/>
    <x v="3"/>
    <n v="39"/>
    <x v="571"/>
    <d v="1899-12-30T09:30:00"/>
    <d v="1899-12-30T09:30:00"/>
    <x v="10"/>
  </r>
  <r>
    <d v="1899-12-30T09:30:32"/>
    <x v="3"/>
    <n v="42"/>
    <x v="571"/>
    <d v="1899-12-30T09:30:00"/>
    <d v="1899-12-30T09:30:00"/>
    <x v="10"/>
  </r>
  <r>
    <d v="1899-12-30T09:30:33"/>
    <x v="3"/>
    <n v="52"/>
    <x v="571"/>
    <d v="1899-12-30T09:30:00"/>
    <d v="1899-12-30T09:30:00"/>
    <x v="10"/>
  </r>
  <r>
    <d v="1899-12-30T09:30:59"/>
    <x v="3"/>
    <n v="49"/>
    <x v="571"/>
    <d v="1899-12-30T09:30:00"/>
    <d v="1899-12-30T09:30:00"/>
    <x v="10"/>
  </r>
  <r>
    <d v="1899-12-30T09:31:00"/>
    <x v="3"/>
    <n v="46"/>
    <x v="571"/>
    <d v="1899-12-30T09:30:00"/>
    <d v="1899-12-30T09:30:00"/>
    <x v="10"/>
  </r>
  <r>
    <d v="1899-12-30T09:31:01"/>
    <x v="3"/>
    <n v="45"/>
    <x v="571"/>
    <d v="1899-12-30T09:30:00"/>
    <d v="1899-12-30T09:30:00"/>
    <x v="10"/>
  </r>
  <r>
    <d v="1899-12-30T09:31:02"/>
    <x v="3"/>
    <n v="42"/>
    <x v="571"/>
    <d v="1899-12-30T09:30:00"/>
    <d v="1899-12-30T09:30:00"/>
    <x v="10"/>
  </r>
  <r>
    <d v="1899-12-30T09:31:06"/>
    <x v="3"/>
    <n v="36"/>
    <x v="571"/>
    <d v="1899-12-30T09:30:00"/>
    <d v="1899-12-30T09:30:00"/>
    <x v="10"/>
  </r>
  <r>
    <d v="1899-12-30T09:31:08"/>
    <x v="3"/>
    <n v="38"/>
    <x v="571"/>
    <d v="1899-12-30T09:30:00"/>
    <d v="1899-12-30T09:30:00"/>
    <x v="10"/>
  </r>
  <r>
    <d v="1899-12-30T09:31:09"/>
    <x v="3"/>
    <n v="35"/>
    <x v="571"/>
    <d v="1899-12-30T09:30:00"/>
    <d v="1899-12-30T09:30:00"/>
    <x v="10"/>
  </r>
  <r>
    <d v="1899-12-30T09:31:10"/>
    <x v="3"/>
    <n v="25"/>
    <x v="571"/>
    <d v="1899-12-30T09:30:00"/>
    <d v="1899-12-30T09:30:00"/>
    <x v="10"/>
  </r>
  <r>
    <d v="1899-12-30T09:31:11"/>
    <x v="3"/>
    <n v="35"/>
    <x v="571"/>
    <d v="1899-12-30T09:30:00"/>
    <d v="1899-12-30T09:30:00"/>
    <x v="10"/>
  </r>
  <r>
    <d v="1899-12-30T09:31:12"/>
    <x v="3"/>
    <n v="32"/>
    <x v="571"/>
    <d v="1899-12-30T09:30:00"/>
    <d v="1899-12-30T09:30:00"/>
    <x v="10"/>
  </r>
  <r>
    <d v="1899-12-30T09:31:14"/>
    <x v="3"/>
    <n v="35"/>
    <x v="571"/>
    <d v="1899-12-30T09:30:00"/>
    <d v="1899-12-30T09:30:00"/>
    <x v="10"/>
  </r>
  <r>
    <d v="1899-12-30T09:31:15"/>
    <x v="3"/>
    <n v="33"/>
    <x v="571"/>
    <d v="1899-12-30T09:30:00"/>
    <d v="1899-12-30T09:30:00"/>
    <x v="10"/>
  </r>
  <r>
    <d v="1899-12-30T09:31:16"/>
    <x v="3"/>
    <n v="32"/>
    <x v="571"/>
    <d v="1899-12-30T09:30:00"/>
    <d v="1899-12-30T09:30:00"/>
    <x v="10"/>
  </r>
  <r>
    <d v="1899-12-30T09:31:18"/>
    <x v="3"/>
    <n v="38"/>
    <x v="571"/>
    <d v="1899-12-30T09:30:00"/>
    <d v="1899-12-30T09:30:00"/>
    <x v="10"/>
  </r>
  <r>
    <d v="1899-12-30T09:31:19"/>
    <x v="3"/>
    <n v="25"/>
    <x v="571"/>
    <d v="1899-12-30T09:30:00"/>
    <d v="1899-12-30T09:30:00"/>
    <x v="10"/>
  </r>
  <r>
    <d v="1899-12-30T09:31:20"/>
    <x v="3"/>
    <n v="17"/>
    <x v="571"/>
    <d v="1899-12-30T09:30:00"/>
    <d v="1899-12-30T09:30:00"/>
    <x v="10"/>
  </r>
  <r>
    <d v="1899-12-30T09:31:21"/>
    <x v="3"/>
    <n v="29"/>
    <x v="571"/>
    <d v="1899-12-30T09:30:00"/>
    <d v="1899-12-30T09:30:00"/>
    <x v="10"/>
  </r>
  <r>
    <d v="1899-12-30T09:31:22"/>
    <x v="3"/>
    <n v="28"/>
    <x v="571"/>
    <d v="1899-12-30T09:30:00"/>
    <d v="1899-12-30T09:30:00"/>
    <x v="10"/>
  </r>
  <r>
    <d v="1899-12-30T09:31:23"/>
    <x v="3"/>
    <n v="30"/>
    <x v="571"/>
    <d v="1899-12-30T09:30:00"/>
    <d v="1899-12-30T09:30:00"/>
    <x v="10"/>
  </r>
  <r>
    <d v="1899-12-30T09:31:24"/>
    <x v="3"/>
    <n v="35"/>
    <x v="571"/>
    <d v="1899-12-30T09:30:00"/>
    <d v="1899-12-30T09:30:00"/>
    <x v="10"/>
  </r>
  <r>
    <d v="1899-12-30T09:31:25"/>
    <x v="3"/>
    <n v="38"/>
    <x v="571"/>
    <d v="1899-12-30T09:30:00"/>
    <d v="1899-12-30T09:30:00"/>
    <x v="10"/>
  </r>
  <r>
    <d v="1899-12-30T09:31:26"/>
    <x v="3"/>
    <n v="52"/>
    <x v="571"/>
    <d v="1899-12-30T09:30:00"/>
    <d v="1899-12-30T09:30:00"/>
    <x v="10"/>
  </r>
  <r>
    <d v="1899-12-30T09:31:44"/>
    <x v="3"/>
    <n v="53"/>
    <x v="572"/>
    <d v="1899-12-30T09:30:00"/>
    <d v="1899-12-30T09:30:00"/>
    <x v="10"/>
  </r>
  <r>
    <d v="1899-12-30T09:31:45"/>
    <x v="3"/>
    <n v="52"/>
    <x v="572"/>
    <d v="1899-12-30T09:30:00"/>
    <d v="1899-12-30T09:30:00"/>
    <x v="10"/>
  </r>
  <r>
    <d v="1899-12-30T09:31:50"/>
    <x v="3"/>
    <n v="49"/>
    <x v="572"/>
    <d v="1899-12-30T09:30:00"/>
    <d v="1899-12-30T09:30:00"/>
    <x v="10"/>
  </r>
  <r>
    <d v="1899-12-30T09:31:52"/>
    <x v="3"/>
    <n v="46"/>
    <x v="572"/>
    <d v="1899-12-30T09:30:00"/>
    <d v="1899-12-30T09:30:00"/>
    <x v="10"/>
  </r>
  <r>
    <d v="1899-12-30T09:31:53"/>
    <x v="3"/>
    <n v="48"/>
    <x v="572"/>
    <d v="1899-12-30T09:30:00"/>
    <d v="1899-12-30T09:30:00"/>
    <x v="10"/>
  </r>
  <r>
    <d v="1899-12-30T09:31:54"/>
    <x v="3"/>
    <n v="43"/>
    <x v="572"/>
    <d v="1899-12-30T09:30:00"/>
    <d v="1899-12-30T09:30:00"/>
    <x v="10"/>
  </r>
  <r>
    <d v="1899-12-30T09:31:55"/>
    <x v="3"/>
    <n v="42"/>
    <x v="572"/>
    <d v="1899-12-30T09:30:00"/>
    <d v="1899-12-30T09:30:00"/>
    <x v="10"/>
  </r>
  <r>
    <d v="1899-12-30T09:31:56"/>
    <x v="3"/>
    <n v="43"/>
    <x v="572"/>
    <d v="1899-12-30T09:30:00"/>
    <d v="1899-12-30T09:30:00"/>
    <x v="10"/>
  </r>
  <r>
    <d v="1899-12-30T09:31:57"/>
    <x v="3"/>
    <n v="41"/>
    <x v="572"/>
    <d v="1899-12-30T09:30:00"/>
    <d v="1899-12-30T09:30:00"/>
    <x v="10"/>
  </r>
  <r>
    <d v="1899-12-30T09:31:58"/>
    <x v="3"/>
    <n v="39"/>
    <x v="572"/>
    <d v="1899-12-30T09:30:00"/>
    <d v="1899-12-30T09:30:00"/>
    <x v="10"/>
  </r>
  <r>
    <d v="1899-12-30T09:32:00"/>
    <x v="3"/>
    <n v="38"/>
    <x v="572"/>
    <d v="1899-12-30T09:30:00"/>
    <d v="1899-12-30T09:30:00"/>
    <x v="10"/>
  </r>
  <r>
    <d v="1899-12-30T09:32:01"/>
    <x v="3"/>
    <n v="35"/>
    <x v="572"/>
    <d v="1899-12-30T09:30:00"/>
    <d v="1899-12-30T09:30:00"/>
    <x v="10"/>
  </r>
  <r>
    <d v="1899-12-30T09:32:03"/>
    <x v="3"/>
    <n v="32"/>
    <x v="572"/>
    <d v="1899-12-30T09:30:00"/>
    <d v="1899-12-30T09:30:00"/>
    <x v="10"/>
  </r>
  <r>
    <d v="1899-12-30T09:32:05"/>
    <x v="3"/>
    <n v="30"/>
    <x v="572"/>
    <d v="1899-12-30T09:30:00"/>
    <d v="1899-12-30T09:30:00"/>
    <x v="10"/>
  </r>
  <r>
    <d v="1899-12-30T09:32:06"/>
    <x v="3"/>
    <n v="28"/>
    <x v="572"/>
    <d v="1899-12-30T09:30:00"/>
    <d v="1899-12-30T09:30:00"/>
    <x v="10"/>
  </r>
  <r>
    <d v="1899-12-30T09:32:07"/>
    <x v="3"/>
    <n v="30"/>
    <x v="572"/>
    <d v="1899-12-30T09:30:00"/>
    <d v="1899-12-30T09:30:00"/>
    <x v="10"/>
  </r>
  <r>
    <d v="1899-12-30T09:32:08"/>
    <x v="3"/>
    <n v="28"/>
    <x v="572"/>
    <d v="1899-12-30T09:30:00"/>
    <d v="1899-12-30T09:30:00"/>
    <x v="10"/>
  </r>
  <r>
    <d v="1899-12-30T09:32:09"/>
    <x v="3"/>
    <n v="30"/>
    <x v="572"/>
    <d v="1899-12-30T09:30:00"/>
    <d v="1899-12-30T09:30:00"/>
    <x v="10"/>
  </r>
  <r>
    <d v="1899-12-30T09:32:10"/>
    <x v="3"/>
    <n v="29"/>
    <x v="572"/>
    <d v="1899-12-30T09:30:00"/>
    <d v="1899-12-30T09:30:00"/>
    <x v="10"/>
  </r>
  <r>
    <d v="1899-12-30T09:32:11"/>
    <x v="3"/>
    <n v="35"/>
    <x v="572"/>
    <d v="1899-12-30T09:30:00"/>
    <d v="1899-12-30T09:30:00"/>
    <x v="10"/>
  </r>
  <r>
    <d v="1899-12-30T09:32:12"/>
    <x v="3"/>
    <n v="28"/>
    <x v="572"/>
    <d v="1899-12-30T09:30:00"/>
    <d v="1899-12-30T09:30:00"/>
    <x v="10"/>
  </r>
  <r>
    <d v="1899-12-30T09:32:14"/>
    <x v="3"/>
    <n v="25"/>
    <x v="572"/>
    <d v="1899-12-30T09:30:00"/>
    <d v="1899-12-30T09:30:00"/>
    <x v="10"/>
  </r>
  <r>
    <d v="1899-12-30T09:32:15"/>
    <x v="3"/>
    <n v="29"/>
    <x v="572"/>
    <d v="1899-12-30T09:30:00"/>
    <d v="1899-12-30T09:30:00"/>
    <x v="10"/>
  </r>
  <r>
    <d v="1899-12-30T09:32:16"/>
    <x v="3"/>
    <n v="28"/>
    <x v="572"/>
    <d v="1899-12-30T09:30:00"/>
    <d v="1899-12-30T09:30:00"/>
    <x v="10"/>
  </r>
  <r>
    <d v="1899-12-30T09:32:17"/>
    <x v="3"/>
    <n v="29"/>
    <x v="572"/>
    <d v="1899-12-30T09:30:00"/>
    <d v="1899-12-30T09:30:00"/>
    <x v="10"/>
  </r>
  <r>
    <d v="1899-12-30T09:32:18"/>
    <x v="3"/>
    <n v="41"/>
    <x v="572"/>
    <d v="1899-12-30T09:30:00"/>
    <d v="1899-12-30T09:30:00"/>
    <x v="10"/>
  </r>
  <r>
    <d v="1899-12-30T09:32:19"/>
    <x v="3"/>
    <n v="49"/>
    <x v="572"/>
    <d v="1899-12-30T09:30:00"/>
    <d v="1899-12-30T09:30:00"/>
    <x v="10"/>
  </r>
  <r>
    <d v="1899-12-30T09:32:20"/>
    <x v="3"/>
    <n v="52"/>
    <x v="572"/>
    <d v="1899-12-30T09:30:00"/>
    <d v="1899-12-30T09:30:00"/>
    <x v="10"/>
  </r>
  <r>
    <d v="1899-12-30T09:32:34"/>
    <x v="3"/>
    <n v="53"/>
    <x v="573"/>
    <d v="1899-12-30T09:30:00"/>
    <d v="1899-12-30T09:30:00"/>
    <x v="10"/>
  </r>
  <r>
    <d v="1899-12-30T09:32:36"/>
    <x v="3"/>
    <n v="52"/>
    <x v="573"/>
    <d v="1899-12-30T09:30:00"/>
    <d v="1899-12-30T09:30:00"/>
    <x v="10"/>
  </r>
  <r>
    <d v="1899-12-30T09:32:43"/>
    <x v="3"/>
    <n v="49"/>
    <x v="573"/>
    <d v="1899-12-30T09:30:00"/>
    <d v="1899-12-30T09:30:00"/>
    <x v="10"/>
  </r>
  <r>
    <d v="1899-12-30T09:32:46"/>
    <x v="3"/>
    <n v="42"/>
    <x v="573"/>
    <d v="1899-12-30T09:30:00"/>
    <d v="1899-12-30T09:30:00"/>
    <x v="10"/>
  </r>
  <r>
    <d v="1899-12-30T09:32:47"/>
    <x v="3"/>
    <n v="43"/>
    <x v="573"/>
    <d v="1899-12-30T09:30:00"/>
    <d v="1899-12-30T09:30:00"/>
    <x v="10"/>
  </r>
  <r>
    <d v="1899-12-30T09:32:49"/>
    <x v="3"/>
    <n v="40"/>
    <x v="573"/>
    <d v="1899-12-30T09:30:00"/>
    <d v="1899-12-30T09:30:00"/>
    <x v="10"/>
  </r>
  <r>
    <d v="1899-12-30T09:32:51"/>
    <x v="3"/>
    <n v="38"/>
    <x v="573"/>
    <d v="1899-12-30T09:30:00"/>
    <d v="1899-12-30T09:30:00"/>
    <x v="10"/>
  </r>
  <r>
    <d v="1899-12-30T09:32:52"/>
    <x v="3"/>
    <n v="35"/>
    <x v="573"/>
    <d v="1899-12-30T09:30:00"/>
    <d v="1899-12-30T09:30:00"/>
    <x v="10"/>
  </r>
  <r>
    <d v="1899-12-30T09:32:55"/>
    <x v="3"/>
    <n v="32"/>
    <x v="573"/>
    <d v="1899-12-30T09:30:00"/>
    <d v="1899-12-30T09:30:00"/>
    <x v="10"/>
  </r>
  <r>
    <d v="1899-12-30T09:32:56"/>
    <x v="3"/>
    <n v="30"/>
    <x v="573"/>
    <d v="1899-12-30T09:30:00"/>
    <d v="1899-12-30T09:30:00"/>
    <x v="10"/>
  </r>
  <r>
    <d v="1899-12-30T09:32:58"/>
    <x v="3"/>
    <n v="32"/>
    <x v="573"/>
    <d v="1899-12-30T09:30:00"/>
    <d v="1899-12-30T09:30:00"/>
    <x v="10"/>
  </r>
  <r>
    <d v="1899-12-30T09:32:59"/>
    <x v="3"/>
    <n v="29"/>
    <x v="573"/>
    <d v="1899-12-30T09:30:00"/>
    <d v="1899-12-30T09:30:00"/>
    <x v="10"/>
  </r>
  <r>
    <d v="1899-12-30T09:33:00"/>
    <x v="3"/>
    <n v="30"/>
    <x v="573"/>
    <d v="1899-12-30T09:30:00"/>
    <d v="1899-12-30T09:30:00"/>
    <x v="10"/>
  </r>
  <r>
    <d v="1899-12-30T09:33:01"/>
    <x v="3"/>
    <n v="32"/>
    <x v="573"/>
    <d v="1899-12-30T09:30:00"/>
    <d v="1899-12-30T09:30:00"/>
    <x v="10"/>
  </r>
  <r>
    <d v="1899-12-30T09:33:02"/>
    <x v="3"/>
    <n v="33"/>
    <x v="573"/>
    <d v="1899-12-30T09:30:00"/>
    <d v="1899-12-30T09:30:00"/>
    <x v="10"/>
  </r>
  <r>
    <d v="1899-12-30T09:33:03"/>
    <x v="3"/>
    <n v="32"/>
    <x v="573"/>
    <d v="1899-12-30T09:30:00"/>
    <d v="1899-12-30T09:30:00"/>
    <x v="10"/>
  </r>
  <r>
    <d v="1899-12-30T09:33:04"/>
    <x v="3"/>
    <n v="33"/>
    <x v="573"/>
    <d v="1899-12-30T09:30:00"/>
    <d v="1899-12-30T09:30:00"/>
    <x v="10"/>
  </r>
  <r>
    <d v="1899-12-30T09:33:06"/>
    <x v="3"/>
    <n v="31"/>
    <x v="573"/>
    <d v="1899-12-30T09:30:00"/>
    <d v="1899-12-30T09:30:00"/>
    <x v="10"/>
  </r>
  <r>
    <d v="1899-12-30T09:33:07"/>
    <x v="3"/>
    <n v="30"/>
    <x v="573"/>
    <d v="1899-12-30T09:30:00"/>
    <d v="1899-12-30T09:30:00"/>
    <x v="10"/>
  </r>
  <r>
    <d v="1899-12-30T09:33:08"/>
    <x v="3"/>
    <n v="31"/>
    <x v="573"/>
    <d v="1899-12-30T09:30:00"/>
    <d v="1899-12-30T09:30:00"/>
    <x v="10"/>
  </r>
  <r>
    <d v="1899-12-30T09:33:09"/>
    <x v="3"/>
    <n v="30"/>
    <x v="573"/>
    <d v="1899-12-30T09:30:00"/>
    <d v="1899-12-30T09:30:00"/>
    <x v="10"/>
  </r>
  <r>
    <d v="1899-12-30T09:33:10"/>
    <x v="3"/>
    <n v="32"/>
    <x v="573"/>
    <d v="1899-12-30T09:30:00"/>
    <d v="1899-12-30T09:30:00"/>
    <x v="10"/>
  </r>
  <r>
    <d v="1899-12-30T09:33:11"/>
    <x v="3"/>
    <n v="41"/>
    <x v="573"/>
    <d v="1899-12-30T09:30:00"/>
    <d v="1899-12-30T09:30:00"/>
    <x v="10"/>
  </r>
  <r>
    <d v="1899-12-30T09:33:12"/>
    <x v="3"/>
    <n v="46"/>
    <x v="573"/>
    <d v="1899-12-30T09:30:00"/>
    <d v="1899-12-30T09:30:00"/>
    <x v="10"/>
  </r>
  <r>
    <d v="1899-12-30T09:33:13"/>
    <x v="3"/>
    <n v="53"/>
    <x v="573"/>
    <d v="1899-12-30T09:30:00"/>
    <d v="1899-12-30T09:30:00"/>
    <x v="10"/>
  </r>
  <r>
    <d v="1899-12-30T09:33:18"/>
    <x v="3"/>
    <n v="52"/>
    <x v="573"/>
    <d v="1899-12-30T09:30:00"/>
    <d v="1899-12-30T09:30:00"/>
    <x v="10"/>
  </r>
  <r>
    <d v="1899-12-30T09:33:19"/>
    <x v="3"/>
    <n v="53"/>
    <x v="573"/>
    <d v="1899-12-30T09:30:00"/>
    <d v="1899-12-30T09:30:00"/>
    <x v="10"/>
  </r>
  <r>
    <d v="1899-12-30T09:33:25"/>
    <x v="3"/>
    <n v="52"/>
    <x v="573"/>
    <d v="1899-12-30T09:30:00"/>
    <d v="1899-12-30T09:30:00"/>
    <x v="10"/>
  </r>
  <r>
    <d v="1899-12-30T09:33:26"/>
    <x v="3"/>
    <n v="54"/>
    <x v="573"/>
    <d v="1899-12-30T09:30:00"/>
    <d v="1899-12-30T09:30:00"/>
    <x v="10"/>
  </r>
  <r>
    <d v="1899-12-30T09:33:27"/>
    <x v="3"/>
    <n v="53"/>
    <x v="573"/>
    <d v="1899-12-30T09:30:00"/>
    <d v="1899-12-30T09:30:00"/>
    <x v="10"/>
  </r>
  <r>
    <d v="1899-12-30T09:33:33"/>
    <x v="3"/>
    <n v="54"/>
    <x v="574"/>
    <d v="1899-12-30T09:30:00"/>
    <d v="1899-12-30T09:30:00"/>
    <x v="10"/>
  </r>
  <r>
    <d v="1899-12-30T09:33:34"/>
    <x v="3"/>
    <n v="53"/>
    <x v="574"/>
    <d v="1899-12-30T09:30:00"/>
    <d v="1899-12-30T09:30:00"/>
    <x v="10"/>
  </r>
  <r>
    <d v="1899-12-30T09:33:36"/>
    <x v="3"/>
    <n v="51"/>
    <x v="574"/>
    <d v="1899-12-30T09:30:00"/>
    <d v="1899-12-30T09:30:00"/>
    <x v="10"/>
  </r>
  <r>
    <d v="1899-12-30T09:33:37"/>
    <x v="3"/>
    <n v="52"/>
    <x v="574"/>
    <d v="1899-12-30T09:30:00"/>
    <d v="1899-12-30T09:30:00"/>
    <x v="10"/>
  </r>
  <r>
    <d v="1899-12-30T09:33:39"/>
    <x v="3"/>
    <n v="45"/>
    <x v="574"/>
    <d v="1899-12-30T09:30:00"/>
    <d v="1899-12-30T09:30:00"/>
    <x v="10"/>
  </r>
  <r>
    <d v="1899-12-30T09:33:41"/>
    <x v="3"/>
    <n v="41"/>
    <x v="574"/>
    <d v="1899-12-30T09:30:00"/>
    <d v="1899-12-30T09:30:00"/>
    <x v="10"/>
  </r>
  <r>
    <d v="1899-12-30T09:33:43"/>
    <x v="3"/>
    <n v="42"/>
    <x v="574"/>
    <d v="1899-12-30T09:30:00"/>
    <d v="1899-12-30T09:30:00"/>
    <x v="10"/>
  </r>
  <r>
    <d v="1899-12-30T09:33:44"/>
    <x v="3"/>
    <n v="36"/>
    <x v="574"/>
    <d v="1899-12-30T09:30:00"/>
    <d v="1899-12-30T09:30:00"/>
    <x v="10"/>
  </r>
  <r>
    <d v="1899-12-30T09:33:45"/>
    <x v="3"/>
    <n v="38"/>
    <x v="574"/>
    <d v="1899-12-30T09:30:00"/>
    <d v="1899-12-30T09:30:00"/>
    <x v="10"/>
  </r>
  <r>
    <d v="1899-12-30T09:33:46"/>
    <x v="3"/>
    <n v="36"/>
    <x v="574"/>
    <d v="1899-12-30T09:30:00"/>
    <d v="1899-12-30T09:30:00"/>
    <x v="10"/>
  </r>
  <r>
    <d v="1899-12-30T09:33:47"/>
    <x v="3"/>
    <n v="38"/>
    <x v="574"/>
    <d v="1899-12-30T09:30:00"/>
    <d v="1899-12-30T09:30:00"/>
    <x v="10"/>
  </r>
  <r>
    <d v="1899-12-30T09:33:48"/>
    <x v="3"/>
    <n v="32"/>
    <x v="574"/>
    <d v="1899-12-30T09:30:00"/>
    <d v="1899-12-30T09:30:00"/>
    <x v="10"/>
  </r>
  <r>
    <d v="1899-12-30T09:33:49"/>
    <x v="3"/>
    <n v="33"/>
    <x v="574"/>
    <d v="1899-12-30T09:30:00"/>
    <d v="1899-12-30T09:30:00"/>
    <x v="10"/>
  </r>
  <r>
    <d v="1899-12-30T09:33:50"/>
    <x v="3"/>
    <n v="32"/>
    <x v="574"/>
    <d v="1899-12-30T09:30:00"/>
    <d v="1899-12-30T09:30:00"/>
    <x v="10"/>
  </r>
  <r>
    <d v="1899-12-30T09:33:51"/>
    <x v="3"/>
    <n v="33"/>
    <x v="574"/>
    <d v="1899-12-30T09:30:00"/>
    <d v="1899-12-30T09:30:00"/>
    <x v="10"/>
  </r>
  <r>
    <d v="1899-12-30T09:33:52"/>
    <x v="3"/>
    <n v="32"/>
    <x v="574"/>
    <d v="1899-12-30T09:30:00"/>
    <d v="1899-12-30T09:30:00"/>
    <x v="10"/>
  </r>
  <r>
    <d v="1899-12-30T09:33:53"/>
    <x v="3"/>
    <n v="33"/>
    <x v="574"/>
    <d v="1899-12-30T09:30:00"/>
    <d v="1899-12-30T09:30:00"/>
    <x v="10"/>
  </r>
  <r>
    <d v="1899-12-30T09:33:54"/>
    <x v="3"/>
    <n v="36"/>
    <x v="574"/>
    <d v="1899-12-30T09:30:00"/>
    <d v="1899-12-30T09:30:00"/>
    <x v="10"/>
  </r>
  <r>
    <d v="1899-12-30T09:33:55"/>
    <x v="3"/>
    <n v="35"/>
    <x v="574"/>
    <d v="1899-12-30T09:30:00"/>
    <d v="1899-12-30T09:30:00"/>
    <x v="10"/>
  </r>
  <r>
    <d v="1899-12-30T09:33:56"/>
    <x v="3"/>
    <n v="36"/>
    <x v="574"/>
    <d v="1899-12-30T09:30:00"/>
    <d v="1899-12-30T09:30:00"/>
    <x v="10"/>
  </r>
  <r>
    <d v="1899-12-30T09:33:57"/>
    <x v="3"/>
    <n v="35"/>
    <x v="574"/>
    <d v="1899-12-30T09:30:00"/>
    <d v="1899-12-30T09:30:00"/>
    <x v="10"/>
  </r>
  <r>
    <d v="1899-12-30T09:33:58"/>
    <x v="3"/>
    <n v="33"/>
    <x v="574"/>
    <d v="1899-12-30T09:30:00"/>
    <d v="1899-12-30T09:30:00"/>
    <x v="10"/>
  </r>
  <r>
    <d v="1899-12-30T09:33:59"/>
    <x v="3"/>
    <n v="31"/>
    <x v="574"/>
    <d v="1899-12-30T09:30:00"/>
    <d v="1899-12-30T09:30:00"/>
    <x v="10"/>
  </r>
  <r>
    <d v="1899-12-30T09:34:00"/>
    <x v="3"/>
    <n v="29"/>
    <x v="574"/>
    <d v="1899-12-30T09:30:00"/>
    <d v="1899-12-30T09:30:00"/>
    <x v="10"/>
  </r>
  <r>
    <d v="1899-12-30T09:34:01"/>
    <x v="3"/>
    <n v="26"/>
    <x v="574"/>
    <d v="1899-12-30T09:30:00"/>
    <d v="1899-12-30T09:30:00"/>
    <x v="10"/>
  </r>
  <r>
    <d v="1899-12-30T09:34:02"/>
    <x v="3"/>
    <n v="31"/>
    <x v="574"/>
    <d v="1899-12-30T09:30:00"/>
    <d v="1899-12-30T09:30:00"/>
    <x v="10"/>
  </r>
  <r>
    <d v="1899-12-30T09:34:03"/>
    <x v="3"/>
    <n v="29"/>
    <x v="574"/>
    <d v="1899-12-30T09:30:00"/>
    <d v="1899-12-30T09:30:00"/>
    <x v="10"/>
  </r>
  <r>
    <d v="1899-12-30T09:34:04"/>
    <x v="3"/>
    <n v="39"/>
    <x v="574"/>
    <d v="1899-12-30T09:30:00"/>
    <d v="1899-12-30T09:30:00"/>
    <x v="10"/>
  </r>
  <r>
    <d v="1899-12-30T09:34:05"/>
    <x v="3"/>
    <n v="38"/>
    <x v="574"/>
    <d v="1899-12-30T09:30:00"/>
    <d v="1899-12-30T09:30:00"/>
    <x v="10"/>
  </r>
  <r>
    <d v="1899-12-30T09:34:06"/>
    <x v="3"/>
    <n v="52"/>
    <x v="574"/>
    <d v="1899-12-30T09:30:00"/>
    <d v="1899-12-30T09:30:00"/>
    <x v="10"/>
  </r>
  <r>
    <d v="1899-12-30T09:34:28"/>
    <x v="3"/>
    <n v="51"/>
    <x v="574"/>
    <d v="1899-12-30T09:30:00"/>
    <d v="1899-12-30T09:30:00"/>
    <x v="10"/>
  </r>
  <r>
    <d v="1899-12-30T09:34:29"/>
    <x v="3"/>
    <n v="52"/>
    <x v="574"/>
    <d v="1899-12-30T09:30:00"/>
    <d v="1899-12-30T09:30:00"/>
    <x v="10"/>
  </r>
  <r>
    <d v="1899-12-30T09:34:30"/>
    <x v="3"/>
    <n v="47"/>
    <x v="574"/>
    <d v="1899-12-30T09:30:00"/>
    <d v="1899-12-30T09:30:00"/>
    <x v="10"/>
  </r>
  <r>
    <d v="1899-12-30T09:34:31"/>
    <x v="3"/>
    <n v="43"/>
    <x v="575"/>
    <d v="1899-12-30T09:30:00"/>
    <d v="1899-12-30T09:30:00"/>
    <x v="10"/>
  </r>
  <r>
    <d v="1899-12-30T09:34:32"/>
    <x v="3"/>
    <n v="46"/>
    <x v="575"/>
    <d v="1899-12-30T09:30:00"/>
    <d v="1899-12-30T09:30:00"/>
    <x v="10"/>
  </r>
  <r>
    <d v="1899-12-30T09:34:33"/>
    <x v="3"/>
    <n v="41"/>
    <x v="575"/>
    <d v="1899-12-30T09:30:00"/>
    <d v="1899-12-30T09:30:00"/>
    <x v="10"/>
  </r>
  <r>
    <d v="1899-12-30T09:34:34"/>
    <x v="3"/>
    <n v="39"/>
    <x v="575"/>
    <d v="1899-12-30T09:30:00"/>
    <d v="1899-12-30T09:30:00"/>
    <x v="10"/>
  </r>
  <r>
    <d v="1899-12-30T09:34:35"/>
    <x v="3"/>
    <n v="42"/>
    <x v="575"/>
    <d v="1899-12-30T09:30:00"/>
    <d v="1899-12-30T09:30:00"/>
    <x v="10"/>
  </r>
  <r>
    <d v="1899-12-30T09:34:36"/>
    <x v="3"/>
    <n v="39"/>
    <x v="575"/>
    <d v="1899-12-30T09:30:00"/>
    <d v="1899-12-30T09:30:00"/>
    <x v="10"/>
  </r>
  <r>
    <d v="1899-12-30T09:34:37"/>
    <x v="3"/>
    <n v="36"/>
    <x v="575"/>
    <d v="1899-12-30T09:30:00"/>
    <d v="1899-12-30T09:30:00"/>
    <x v="10"/>
  </r>
  <r>
    <d v="1899-12-30T09:34:38"/>
    <x v="3"/>
    <n v="34"/>
    <x v="575"/>
    <d v="1899-12-30T09:30:00"/>
    <d v="1899-12-30T09:30:00"/>
    <x v="10"/>
  </r>
  <r>
    <d v="1899-12-30T09:34:39"/>
    <x v="3"/>
    <n v="33"/>
    <x v="575"/>
    <d v="1899-12-30T09:30:00"/>
    <d v="1899-12-30T09:30:00"/>
    <x v="10"/>
  </r>
  <r>
    <d v="1899-12-30T09:34:40"/>
    <x v="3"/>
    <n v="35"/>
    <x v="575"/>
    <d v="1899-12-30T09:30:00"/>
    <d v="1899-12-30T09:30:00"/>
    <x v="10"/>
  </r>
  <r>
    <d v="1899-12-30T09:34:41"/>
    <x v="3"/>
    <n v="32"/>
    <x v="575"/>
    <d v="1899-12-30T09:30:00"/>
    <d v="1899-12-30T09:30:00"/>
    <x v="10"/>
  </r>
  <r>
    <d v="1899-12-30T09:34:43"/>
    <x v="3"/>
    <n v="29"/>
    <x v="575"/>
    <d v="1899-12-30T09:30:00"/>
    <d v="1899-12-30T09:30:00"/>
    <x v="10"/>
  </r>
  <r>
    <d v="1899-12-30T09:34:44"/>
    <x v="3"/>
    <n v="32"/>
    <x v="575"/>
    <d v="1899-12-30T09:30:00"/>
    <d v="1899-12-30T09:30:00"/>
    <x v="10"/>
  </r>
  <r>
    <d v="1899-12-30T09:34:45"/>
    <x v="3"/>
    <n v="29"/>
    <x v="575"/>
    <d v="1899-12-30T09:30:00"/>
    <d v="1899-12-30T09:30:00"/>
    <x v="10"/>
  </r>
  <r>
    <d v="1899-12-30T09:34:46"/>
    <x v="3"/>
    <n v="30"/>
    <x v="575"/>
    <d v="1899-12-30T09:30:00"/>
    <d v="1899-12-30T09:30:00"/>
    <x v="10"/>
  </r>
  <r>
    <d v="1899-12-30T09:34:48"/>
    <x v="3"/>
    <n v="32"/>
    <x v="575"/>
    <d v="1899-12-30T09:30:00"/>
    <d v="1899-12-30T09:30:00"/>
    <x v="10"/>
  </r>
  <r>
    <d v="1899-12-30T09:34:49"/>
    <x v="3"/>
    <n v="35"/>
    <x v="575"/>
    <d v="1899-12-30T09:30:00"/>
    <d v="1899-12-30T09:30:00"/>
    <x v="10"/>
  </r>
  <r>
    <d v="1899-12-30T09:34:50"/>
    <x v="3"/>
    <n v="30"/>
    <x v="575"/>
    <d v="1899-12-30T09:30:00"/>
    <d v="1899-12-30T09:30:00"/>
    <x v="10"/>
  </r>
  <r>
    <d v="1899-12-30T09:34:51"/>
    <x v="3"/>
    <n v="32"/>
    <x v="575"/>
    <d v="1899-12-30T09:30:00"/>
    <d v="1899-12-30T09:30:00"/>
    <x v="10"/>
  </r>
  <r>
    <d v="1899-12-30T09:34:52"/>
    <x v="3"/>
    <n v="25"/>
    <x v="575"/>
    <d v="1899-12-30T09:30:00"/>
    <d v="1899-12-30T09:30:00"/>
    <x v="10"/>
  </r>
  <r>
    <d v="1899-12-30T09:34:54"/>
    <x v="3"/>
    <n v="32"/>
    <x v="575"/>
    <d v="1899-12-30T09:30:00"/>
    <d v="1899-12-30T09:30:00"/>
    <x v="10"/>
  </r>
  <r>
    <d v="1899-12-30T09:34:55"/>
    <x v="3"/>
    <n v="29"/>
    <x v="575"/>
    <d v="1899-12-30T09:30:00"/>
    <d v="1899-12-30T09:30:00"/>
    <x v="10"/>
  </r>
  <r>
    <d v="1899-12-30T09:34:57"/>
    <x v="3"/>
    <n v="39"/>
    <x v="575"/>
    <d v="1899-12-30T09:30:00"/>
    <d v="1899-12-30T09:30:00"/>
    <x v="10"/>
  </r>
  <r>
    <d v="1899-12-30T09:34:58"/>
    <x v="3"/>
    <n v="41"/>
    <x v="575"/>
    <d v="1899-12-30T09:30:00"/>
    <d v="1899-12-30T09:30:00"/>
    <x v="10"/>
  </r>
  <r>
    <d v="1899-12-30T09:34:59"/>
    <x v="3"/>
    <n v="53"/>
    <x v="575"/>
    <d v="1899-12-30T09:30:00"/>
    <d v="1899-12-30T09:30:00"/>
    <x v="10"/>
  </r>
  <r>
    <d v="1899-12-30T09:35:00"/>
    <x v="3"/>
    <n v="55"/>
    <x v="575"/>
    <d v="1899-12-30T09:30:00"/>
    <d v="1899-12-30T09:30:00"/>
    <x v="10"/>
  </r>
  <r>
    <d v="1899-12-30T09:35:03"/>
    <x v="3"/>
    <n v="54"/>
    <x v="575"/>
    <d v="1899-12-30T09:30:00"/>
    <d v="1899-12-30T09:30:00"/>
    <x v="10"/>
  </r>
  <r>
    <d v="1899-12-30T09:35:05"/>
    <x v="3"/>
    <n v="55"/>
    <x v="575"/>
    <d v="1899-12-30T09:30:00"/>
    <d v="1899-12-30T09:30:00"/>
    <x v="10"/>
  </r>
  <r>
    <d v="1899-12-30T09:35:07"/>
    <x v="3"/>
    <n v="54"/>
    <x v="575"/>
    <d v="1899-12-30T09:30:00"/>
    <d v="1899-12-30T09:30:00"/>
    <x v="10"/>
  </r>
  <r>
    <d v="1899-12-30T09:35:08"/>
    <x v="3"/>
    <n v="55"/>
    <x v="575"/>
    <d v="1899-12-30T09:30:00"/>
    <d v="1899-12-30T09:30:00"/>
    <x v="10"/>
  </r>
  <r>
    <d v="1899-12-30T09:35:10"/>
    <x v="3"/>
    <n v="54"/>
    <x v="575"/>
    <d v="1899-12-30T09:30:00"/>
    <d v="1899-12-30T09:30:00"/>
    <x v="10"/>
  </r>
  <r>
    <d v="1899-12-30T09:35:11"/>
    <x v="3"/>
    <n v="55"/>
    <x v="575"/>
    <d v="1899-12-30T09:30:00"/>
    <d v="1899-12-30T09:30:00"/>
    <x v="10"/>
  </r>
  <r>
    <d v="1899-12-30T09:35:14"/>
    <x v="3"/>
    <n v="54"/>
    <x v="575"/>
    <d v="1899-12-30T09:30:00"/>
    <d v="1899-12-30T09:30:00"/>
    <x v="10"/>
  </r>
  <r>
    <d v="1899-12-30T09:35:15"/>
    <x v="3"/>
    <n v="55"/>
    <x v="575"/>
    <d v="1899-12-30T09:30:00"/>
    <d v="1899-12-30T09:30:00"/>
    <x v="10"/>
  </r>
  <r>
    <d v="1899-12-30T09:35:16"/>
    <x v="3"/>
    <n v="54"/>
    <x v="575"/>
    <d v="1899-12-30T09:30:00"/>
    <d v="1899-12-30T09:30:00"/>
    <x v="10"/>
  </r>
  <r>
    <d v="1899-12-30T09:35:22"/>
    <x v="3"/>
    <n v="55"/>
    <x v="575"/>
    <d v="1899-12-30T09:30:00"/>
    <d v="1899-12-30T09:30:00"/>
    <x v="10"/>
  </r>
  <r>
    <d v="1899-12-30T09:35:23"/>
    <x v="3"/>
    <n v="54"/>
    <x v="575"/>
    <d v="1899-12-30T09:30:00"/>
    <d v="1899-12-30T09:30:00"/>
    <x v="10"/>
  </r>
  <r>
    <d v="1899-12-30T09:35:25"/>
    <x v="3"/>
    <n v="52"/>
    <x v="575"/>
    <d v="1899-12-30T09:30:00"/>
    <d v="1899-12-30T09:30:00"/>
    <x v="10"/>
  </r>
  <r>
    <d v="1899-12-30T09:35:26"/>
    <x v="3"/>
    <n v="51"/>
    <x v="575"/>
    <d v="1899-12-30T09:30:00"/>
    <d v="1899-12-30T09:30:00"/>
    <x v="10"/>
  </r>
  <r>
    <d v="1899-12-30T09:35:27"/>
    <x v="3"/>
    <n v="46"/>
    <x v="575"/>
    <d v="1899-12-30T09:30:00"/>
    <d v="1899-12-30T09:30:00"/>
    <x v="10"/>
  </r>
  <r>
    <d v="1899-12-30T09:35:29"/>
    <x v="3"/>
    <n v="43"/>
    <x v="575"/>
    <d v="1899-12-30T09:30:00"/>
    <d v="1899-12-30T09:30:00"/>
    <x v="10"/>
  </r>
  <r>
    <d v="1899-12-30T09:35:30"/>
    <x v="3"/>
    <n v="41"/>
    <x v="576"/>
    <d v="1899-12-30T09:30:00"/>
    <d v="1899-12-30T09:30:00"/>
    <x v="10"/>
  </r>
  <r>
    <d v="1899-12-30T09:35:31"/>
    <x v="3"/>
    <n v="42"/>
    <x v="576"/>
    <d v="1899-12-30T09:30:00"/>
    <d v="1899-12-30T09:30:00"/>
    <x v="10"/>
  </r>
  <r>
    <d v="1899-12-30T09:35:32"/>
    <x v="3"/>
    <n v="49"/>
    <x v="576"/>
    <d v="1899-12-30T09:30:00"/>
    <d v="1899-12-30T09:30:00"/>
    <x v="10"/>
  </r>
  <r>
    <d v="1899-12-30T09:35:33"/>
    <x v="3"/>
    <n v="45"/>
    <x v="576"/>
    <d v="1899-12-30T09:30:00"/>
    <d v="1899-12-30T09:30:00"/>
    <x v="10"/>
  </r>
  <r>
    <d v="1899-12-30T09:35:34"/>
    <x v="3"/>
    <n v="42"/>
    <x v="576"/>
    <d v="1899-12-30T09:30:00"/>
    <d v="1899-12-30T09:30:00"/>
    <x v="10"/>
  </r>
  <r>
    <d v="1899-12-30T09:35:35"/>
    <x v="3"/>
    <n v="41"/>
    <x v="576"/>
    <d v="1899-12-30T09:30:00"/>
    <d v="1899-12-30T09:30:00"/>
    <x v="10"/>
  </r>
  <r>
    <d v="1899-12-30T09:35:36"/>
    <x v="3"/>
    <n v="35"/>
    <x v="576"/>
    <d v="1899-12-30T09:30:00"/>
    <d v="1899-12-30T09:30:00"/>
    <x v="10"/>
  </r>
  <r>
    <d v="1899-12-30T09:35:37"/>
    <x v="3"/>
    <n v="36"/>
    <x v="576"/>
    <d v="1899-12-30T09:30:00"/>
    <d v="1899-12-30T09:30:00"/>
    <x v="10"/>
  </r>
  <r>
    <d v="1899-12-30T09:35:38"/>
    <x v="3"/>
    <n v="35"/>
    <x v="576"/>
    <d v="1899-12-30T09:30:00"/>
    <d v="1899-12-30T09:30:00"/>
    <x v="10"/>
  </r>
  <r>
    <d v="1899-12-30T09:35:39"/>
    <x v="3"/>
    <n v="39"/>
    <x v="576"/>
    <d v="1899-12-30T09:30:00"/>
    <d v="1899-12-30T09:30:00"/>
    <x v="10"/>
  </r>
  <r>
    <d v="1899-12-30T09:35:40"/>
    <x v="3"/>
    <n v="36"/>
    <x v="576"/>
    <d v="1899-12-30T09:30:00"/>
    <d v="1899-12-30T09:30:00"/>
    <x v="10"/>
  </r>
  <r>
    <d v="1899-12-30T09:35:41"/>
    <x v="3"/>
    <n v="35"/>
    <x v="576"/>
    <d v="1899-12-30T09:30:00"/>
    <d v="1899-12-30T09:30:00"/>
    <x v="10"/>
  </r>
  <r>
    <d v="1899-12-30T09:35:44"/>
    <x v="3"/>
    <n v="42"/>
    <x v="576"/>
    <d v="1899-12-30T09:30:00"/>
    <d v="1899-12-30T09:30:00"/>
    <x v="10"/>
  </r>
  <r>
    <d v="1899-12-30T09:35:45"/>
    <x v="3"/>
    <n v="25"/>
    <x v="576"/>
    <d v="1899-12-30T09:30:00"/>
    <d v="1899-12-30T09:30:00"/>
    <x v="10"/>
  </r>
  <r>
    <d v="1899-12-30T09:35:47"/>
    <x v="3"/>
    <n v="26"/>
    <x v="576"/>
    <d v="1899-12-30T09:30:00"/>
    <d v="1899-12-30T09:30:00"/>
    <x v="10"/>
  </r>
  <r>
    <d v="1899-12-30T09:35:49"/>
    <x v="3"/>
    <n v="31"/>
    <x v="576"/>
    <d v="1899-12-30T09:30:00"/>
    <d v="1899-12-30T09:30:00"/>
    <x v="10"/>
  </r>
  <r>
    <d v="1899-12-30T09:35:50"/>
    <x v="3"/>
    <n v="29"/>
    <x v="576"/>
    <d v="1899-12-30T09:30:00"/>
    <d v="1899-12-30T09:30:00"/>
    <x v="10"/>
  </r>
  <r>
    <d v="1899-12-30T09:35:51"/>
    <x v="3"/>
    <n v="33"/>
    <x v="576"/>
    <d v="1899-12-30T09:30:00"/>
    <d v="1899-12-30T09:30:00"/>
    <x v="10"/>
  </r>
  <r>
    <d v="1899-12-30T09:35:52"/>
    <x v="3"/>
    <n v="46"/>
    <x v="576"/>
    <d v="1899-12-30T09:30:00"/>
    <d v="1899-12-30T09:30:00"/>
    <x v="10"/>
  </r>
  <r>
    <d v="1899-12-30T09:35:53"/>
    <x v="3"/>
    <n v="52"/>
    <x v="576"/>
    <d v="1899-12-30T09:30:00"/>
    <d v="1899-12-30T09:30:00"/>
    <x v="10"/>
  </r>
  <r>
    <d v="1899-12-30T09:35:58"/>
    <x v="3"/>
    <n v="53"/>
    <x v="576"/>
    <d v="1899-12-30T09:30:00"/>
    <d v="1899-12-30T09:30:00"/>
    <x v="10"/>
  </r>
  <r>
    <d v="1899-12-30T09:36:01"/>
    <x v="3"/>
    <n v="52"/>
    <x v="576"/>
    <d v="1899-12-30T09:30:00"/>
    <d v="1899-12-30T09:30:00"/>
    <x v="10"/>
  </r>
  <r>
    <d v="1899-12-30T09:36:03"/>
    <x v="3"/>
    <n v="53"/>
    <x v="576"/>
    <d v="1899-12-30T09:30:00"/>
    <d v="1899-12-30T09:30:00"/>
    <x v="10"/>
  </r>
  <r>
    <d v="1899-12-30T09:36:07"/>
    <x v="3"/>
    <n v="52"/>
    <x v="576"/>
    <d v="1899-12-30T09:30:00"/>
    <d v="1899-12-30T09:30:00"/>
    <x v="10"/>
  </r>
  <r>
    <d v="1899-12-30T09:36:08"/>
    <x v="3"/>
    <n v="53"/>
    <x v="576"/>
    <d v="1899-12-30T09:30:00"/>
    <d v="1899-12-30T09:30:00"/>
    <x v="10"/>
  </r>
  <r>
    <d v="1899-12-30T09:36:09"/>
    <x v="3"/>
    <n v="52"/>
    <x v="576"/>
    <d v="1899-12-30T09:30:00"/>
    <d v="1899-12-30T09:30:00"/>
    <x v="10"/>
  </r>
  <r>
    <d v="1899-12-30T09:36:11"/>
    <x v="3"/>
    <n v="49"/>
    <x v="576"/>
    <d v="1899-12-30T09:30:00"/>
    <d v="1899-12-30T09:30:00"/>
    <x v="10"/>
  </r>
  <r>
    <d v="1899-12-30T09:36:13"/>
    <x v="3"/>
    <n v="50"/>
    <x v="576"/>
    <d v="1899-12-30T09:30:00"/>
    <d v="1899-12-30T09:30:00"/>
    <x v="10"/>
  </r>
  <r>
    <d v="1899-12-30T09:36:14"/>
    <x v="3"/>
    <n v="48"/>
    <x v="576"/>
    <d v="1899-12-30T09:30:00"/>
    <d v="1899-12-30T09:30:00"/>
    <x v="10"/>
  </r>
  <r>
    <d v="1899-12-30T09:36:16"/>
    <x v="3"/>
    <n v="45"/>
    <x v="576"/>
    <d v="1899-12-30T09:30:00"/>
    <d v="1899-12-30T09:30:00"/>
    <x v="10"/>
  </r>
  <r>
    <d v="1899-12-30T09:36:18"/>
    <x v="3"/>
    <n v="41"/>
    <x v="576"/>
    <d v="1899-12-30T09:30:00"/>
    <d v="1899-12-30T09:30:00"/>
    <x v="10"/>
  </r>
  <r>
    <d v="1899-12-30T09:36:19"/>
    <x v="3"/>
    <n v="42"/>
    <x v="576"/>
    <d v="1899-12-30T09:30:00"/>
    <d v="1899-12-30T09:30:00"/>
    <x v="10"/>
  </r>
  <r>
    <d v="1899-12-30T09:36:20"/>
    <x v="3"/>
    <n v="40"/>
    <x v="576"/>
    <d v="1899-12-30T09:30:00"/>
    <d v="1899-12-30T09:30:00"/>
    <x v="10"/>
  </r>
  <r>
    <d v="1899-12-30T09:36:21"/>
    <x v="3"/>
    <n v="36"/>
    <x v="576"/>
    <d v="1899-12-30T09:30:00"/>
    <d v="1899-12-30T09:30:00"/>
    <x v="10"/>
  </r>
  <r>
    <d v="1899-12-30T09:36:22"/>
    <x v="3"/>
    <n v="37"/>
    <x v="576"/>
    <d v="1899-12-30T09:30:00"/>
    <d v="1899-12-30T09:30:00"/>
    <x v="10"/>
  </r>
  <r>
    <d v="1899-12-30T09:36:23"/>
    <x v="3"/>
    <n v="42"/>
    <x v="576"/>
    <d v="1899-12-30T09:30:00"/>
    <d v="1899-12-30T09:30:00"/>
    <x v="10"/>
  </r>
  <r>
    <d v="1899-12-30T09:36:24"/>
    <x v="3"/>
    <n v="36"/>
    <x v="576"/>
    <d v="1899-12-30T09:30:00"/>
    <d v="1899-12-30T09:30:00"/>
    <x v="10"/>
  </r>
  <r>
    <d v="1899-12-30T09:36:25"/>
    <x v="3"/>
    <n v="35"/>
    <x v="576"/>
    <d v="1899-12-30T09:30:00"/>
    <d v="1899-12-30T09:30:00"/>
    <x v="10"/>
  </r>
  <r>
    <d v="1899-12-30T09:36:26"/>
    <x v="3"/>
    <n v="36"/>
    <x v="576"/>
    <d v="1899-12-30T09:30:00"/>
    <d v="1899-12-30T09:30:00"/>
    <x v="10"/>
  </r>
  <r>
    <d v="1899-12-30T09:36:27"/>
    <x v="3"/>
    <n v="30"/>
    <x v="576"/>
    <d v="1899-12-30T09:30:00"/>
    <d v="1899-12-30T09:30:00"/>
    <x v="10"/>
  </r>
  <r>
    <d v="1899-12-30T09:36:29"/>
    <x v="3"/>
    <n v="32"/>
    <x v="576"/>
    <d v="1899-12-30T09:30:00"/>
    <d v="1899-12-30T09:30:00"/>
    <x v="10"/>
  </r>
  <r>
    <d v="1899-12-30T09:36:30"/>
    <x v="3"/>
    <n v="29"/>
    <x v="576"/>
    <d v="1899-12-30T09:30:00"/>
    <d v="1899-12-30T09:30:00"/>
    <x v="10"/>
  </r>
  <r>
    <d v="1899-12-30T09:36:31"/>
    <x v="3"/>
    <n v="33"/>
    <x v="577"/>
    <d v="1899-12-30T09:30:00"/>
    <d v="1899-12-30T09:30:00"/>
    <x v="10"/>
  </r>
  <r>
    <d v="1899-12-30T09:36:33"/>
    <x v="3"/>
    <n v="40"/>
    <x v="577"/>
    <d v="1899-12-30T09:30:00"/>
    <d v="1899-12-30T09:30:00"/>
    <x v="10"/>
  </r>
  <r>
    <d v="1899-12-30T09:36:34"/>
    <x v="3"/>
    <n v="33"/>
    <x v="577"/>
    <d v="1899-12-30T09:30:00"/>
    <d v="1899-12-30T09:30:00"/>
    <x v="10"/>
  </r>
  <r>
    <d v="1899-12-30T09:36:35"/>
    <x v="3"/>
    <n v="36"/>
    <x v="577"/>
    <d v="1899-12-30T09:30:00"/>
    <d v="1899-12-30T09:30:00"/>
    <x v="10"/>
  </r>
  <r>
    <d v="1899-12-30T09:36:36"/>
    <x v="3"/>
    <n v="33"/>
    <x v="577"/>
    <d v="1899-12-30T09:30:00"/>
    <d v="1899-12-30T09:30:00"/>
    <x v="10"/>
  </r>
  <r>
    <d v="1899-12-30T09:36:37"/>
    <x v="3"/>
    <n v="41"/>
    <x v="577"/>
    <d v="1899-12-30T09:30:00"/>
    <d v="1899-12-30T09:30:00"/>
    <x v="10"/>
  </r>
  <r>
    <d v="1899-12-30T09:36:38"/>
    <x v="3"/>
    <n v="40"/>
    <x v="577"/>
    <d v="1899-12-30T09:30:00"/>
    <d v="1899-12-30T09:30:00"/>
    <x v="10"/>
  </r>
  <r>
    <d v="1899-12-30T09:36:39"/>
    <x v="3"/>
    <n v="28"/>
    <x v="577"/>
    <d v="1899-12-30T09:30:00"/>
    <d v="1899-12-30T09:30:00"/>
    <x v="10"/>
  </r>
  <r>
    <d v="1899-12-30T09:36:40"/>
    <x v="3"/>
    <n v="30"/>
    <x v="577"/>
    <d v="1899-12-30T09:30:00"/>
    <d v="1899-12-30T09:30:00"/>
    <x v="10"/>
  </r>
  <r>
    <d v="1899-12-30T09:36:41"/>
    <x v="3"/>
    <n v="28"/>
    <x v="577"/>
    <d v="1899-12-30T09:30:00"/>
    <d v="1899-12-30T09:30:00"/>
    <x v="10"/>
  </r>
  <r>
    <d v="1899-12-30T09:36:42"/>
    <x v="3"/>
    <n v="30"/>
    <x v="577"/>
    <d v="1899-12-30T09:30:00"/>
    <d v="1899-12-30T09:30:00"/>
    <x v="10"/>
  </r>
  <r>
    <d v="1899-12-30T09:36:43"/>
    <x v="3"/>
    <n v="31"/>
    <x v="577"/>
    <d v="1899-12-30T09:30:00"/>
    <d v="1899-12-30T09:30:00"/>
    <x v="10"/>
  </r>
  <r>
    <d v="1899-12-30T09:36:44"/>
    <x v="3"/>
    <n v="38"/>
    <x v="577"/>
    <d v="1899-12-30T09:30:00"/>
    <d v="1899-12-30T09:30:00"/>
    <x v="10"/>
  </r>
  <r>
    <d v="1899-12-30T09:36:45"/>
    <x v="3"/>
    <n v="49"/>
    <x v="577"/>
    <d v="1899-12-30T09:30:00"/>
    <d v="1899-12-30T09:30:00"/>
    <x v="10"/>
  </r>
  <r>
    <d v="1899-12-30T09:36:46"/>
    <x v="3"/>
    <n v="53"/>
    <x v="577"/>
    <d v="1899-12-30T09:30:00"/>
    <d v="1899-12-30T09:30:00"/>
    <x v="10"/>
  </r>
  <r>
    <d v="1899-12-30T09:36:48"/>
    <x v="3"/>
    <n v="54"/>
    <x v="577"/>
    <d v="1899-12-30T09:30:00"/>
    <d v="1899-12-30T09:30:00"/>
    <x v="10"/>
  </r>
  <r>
    <d v="1899-12-30T09:36:49"/>
    <x v="3"/>
    <n v="53"/>
    <x v="577"/>
    <d v="1899-12-30T09:30:00"/>
    <d v="1899-12-30T09:30:00"/>
    <x v="10"/>
  </r>
  <r>
    <d v="1899-12-30T09:36:57"/>
    <x v="3"/>
    <n v="54"/>
    <x v="577"/>
    <d v="1899-12-30T09:30:00"/>
    <d v="1899-12-30T09:30:00"/>
    <x v="10"/>
  </r>
  <r>
    <d v="1899-12-30T09:37:00"/>
    <x v="3"/>
    <n v="53"/>
    <x v="577"/>
    <d v="1899-12-30T09:30:00"/>
    <d v="1899-12-30T09:30:00"/>
    <x v="10"/>
  </r>
  <r>
    <d v="1899-12-30T09:37:05"/>
    <x v="3"/>
    <n v="54"/>
    <x v="577"/>
    <d v="1899-12-30T09:30:00"/>
    <d v="1899-12-30T09:30:00"/>
    <x v="10"/>
  </r>
  <r>
    <d v="1899-12-30T09:37:07"/>
    <x v="3"/>
    <n v="53"/>
    <x v="577"/>
    <d v="1899-12-30T09:30:00"/>
    <d v="1899-12-30T09:30:00"/>
    <x v="10"/>
  </r>
  <r>
    <d v="1899-12-30T09:37:09"/>
    <x v="3"/>
    <n v="51"/>
    <x v="577"/>
    <d v="1899-12-30T09:30:00"/>
    <d v="1899-12-30T09:30:00"/>
    <x v="10"/>
  </r>
  <r>
    <d v="1899-12-30T09:37:10"/>
    <x v="3"/>
    <n v="49"/>
    <x v="577"/>
    <d v="1899-12-30T09:30:00"/>
    <d v="1899-12-30T09:30:00"/>
    <x v="10"/>
  </r>
  <r>
    <d v="1899-12-30T09:37:11"/>
    <x v="3"/>
    <n v="46"/>
    <x v="577"/>
    <d v="1899-12-30T09:30:00"/>
    <d v="1899-12-30T09:30:00"/>
    <x v="10"/>
  </r>
  <r>
    <d v="1899-12-30T09:37:12"/>
    <x v="3"/>
    <n v="48"/>
    <x v="577"/>
    <d v="1899-12-30T09:30:00"/>
    <d v="1899-12-30T09:30:00"/>
    <x v="10"/>
  </r>
  <r>
    <d v="1899-12-30T09:37:13"/>
    <x v="3"/>
    <n v="43"/>
    <x v="577"/>
    <d v="1899-12-30T09:30:00"/>
    <d v="1899-12-30T09:30:00"/>
    <x v="10"/>
  </r>
  <r>
    <d v="1899-12-30T09:37:14"/>
    <x v="3"/>
    <n v="42"/>
    <x v="577"/>
    <d v="1899-12-30T09:30:00"/>
    <d v="1899-12-30T09:30:00"/>
    <x v="10"/>
  </r>
  <r>
    <d v="1899-12-30T09:37:15"/>
    <x v="3"/>
    <n v="40"/>
    <x v="577"/>
    <d v="1899-12-30T09:30:00"/>
    <d v="1899-12-30T09:30:00"/>
    <x v="10"/>
  </r>
  <r>
    <d v="1899-12-30T09:37:16"/>
    <x v="3"/>
    <n v="41"/>
    <x v="577"/>
    <d v="1899-12-30T09:30:00"/>
    <d v="1899-12-30T09:30:00"/>
    <x v="10"/>
  </r>
  <r>
    <d v="1899-12-30T09:37:17"/>
    <x v="3"/>
    <n v="36"/>
    <x v="577"/>
    <d v="1899-12-30T09:30:00"/>
    <d v="1899-12-30T09:30:00"/>
    <x v="10"/>
  </r>
  <r>
    <d v="1899-12-30T09:37:19"/>
    <x v="3"/>
    <n v="38"/>
    <x v="577"/>
    <d v="1899-12-30T09:30:00"/>
    <d v="1899-12-30T09:30:00"/>
    <x v="10"/>
  </r>
  <r>
    <d v="1899-12-30T09:37:20"/>
    <x v="3"/>
    <n v="33"/>
    <x v="577"/>
    <d v="1899-12-30T09:30:00"/>
    <d v="1899-12-30T09:30:00"/>
    <x v="10"/>
  </r>
  <r>
    <d v="1899-12-30T09:37:21"/>
    <x v="3"/>
    <n v="32"/>
    <x v="577"/>
    <d v="1899-12-30T09:30:00"/>
    <d v="1899-12-30T09:30:00"/>
    <x v="10"/>
  </r>
  <r>
    <d v="1899-12-30T09:37:22"/>
    <x v="3"/>
    <n v="35"/>
    <x v="577"/>
    <d v="1899-12-30T09:30:00"/>
    <d v="1899-12-30T09:30:00"/>
    <x v="10"/>
  </r>
  <r>
    <d v="1899-12-30T09:37:23"/>
    <x v="3"/>
    <n v="32"/>
    <x v="577"/>
    <d v="1899-12-30T09:30:00"/>
    <d v="1899-12-30T09:30:00"/>
    <x v="10"/>
  </r>
  <r>
    <d v="1899-12-30T09:37:24"/>
    <x v="3"/>
    <n v="27"/>
    <x v="577"/>
    <d v="1899-12-30T09:30:00"/>
    <d v="1899-12-30T09:30:00"/>
    <x v="10"/>
  </r>
  <r>
    <d v="1899-12-30T09:37:25"/>
    <x v="3"/>
    <n v="32"/>
    <x v="577"/>
    <d v="1899-12-30T09:30:00"/>
    <d v="1899-12-30T09:30:00"/>
    <x v="10"/>
  </r>
  <r>
    <d v="1899-12-30T09:37:26"/>
    <x v="3"/>
    <n v="33"/>
    <x v="577"/>
    <d v="1899-12-30T09:30:00"/>
    <d v="1899-12-30T09:30:00"/>
    <x v="10"/>
  </r>
  <r>
    <d v="1899-12-30T09:37:27"/>
    <x v="3"/>
    <n v="32"/>
    <x v="577"/>
    <d v="1899-12-30T09:30:00"/>
    <d v="1899-12-30T09:30:00"/>
    <x v="10"/>
  </r>
  <r>
    <d v="1899-12-30T09:37:28"/>
    <x v="3"/>
    <n v="35"/>
    <x v="577"/>
    <d v="1899-12-30T09:30:00"/>
    <d v="1899-12-30T09:30:00"/>
    <x v="10"/>
  </r>
  <r>
    <d v="1899-12-30T09:37:29"/>
    <x v="3"/>
    <n v="30"/>
    <x v="577"/>
    <d v="1899-12-30T09:30:00"/>
    <d v="1899-12-30T09:30:00"/>
    <x v="10"/>
  </r>
  <r>
    <d v="1899-12-30T09:37:30"/>
    <x v="3"/>
    <n v="32"/>
    <x v="578"/>
    <d v="1899-12-30T09:30:00"/>
    <d v="1899-12-30T09:30:00"/>
    <x v="10"/>
  </r>
  <r>
    <d v="1899-12-30T09:37:31"/>
    <x v="3"/>
    <n v="33"/>
    <x v="578"/>
    <d v="1899-12-30T09:45:00"/>
    <d v="1899-12-30T09:30:00"/>
    <x v="10"/>
  </r>
  <r>
    <d v="1899-12-30T09:37:32"/>
    <x v="3"/>
    <n v="32"/>
    <x v="578"/>
    <d v="1899-12-30T09:45:00"/>
    <d v="1899-12-30T09:30:00"/>
    <x v="10"/>
  </r>
  <r>
    <d v="1899-12-30T09:37:33"/>
    <x v="3"/>
    <n v="27"/>
    <x v="578"/>
    <d v="1899-12-30T09:45:00"/>
    <d v="1899-12-30T09:30:00"/>
    <x v="10"/>
  </r>
  <r>
    <d v="1899-12-30T09:37:34"/>
    <x v="3"/>
    <n v="26"/>
    <x v="578"/>
    <d v="1899-12-30T09:45:00"/>
    <d v="1899-12-30T09:30:00"/>
    <x v="10"/>
  </r>
  <r>
    <d v="1899-12-30T09:37:35"/>
    <x v="3"/>
    <n v="31"/>
    <x v="578"/>
    <d v="1899-12-30T09:45:00"/>
    <d v="1899-12-30T09:30:00"/>
    <x v="10"/>
  </r>
  <r>
    <d v="1899-12-30T09:37:36"/>
    <x v="3"/>
    <n v="26"/>
    <x v="578"/>
    <d v="1899-12-30T09:45:00"/>
    <d v="1899-12-30T09:30:00"/>
    <x v="10"/>
  </r>
  <r>
    <d v="1899-12-30T09:37:37"/>
    <x v="3"/>
    <n v="41"/>
    <x v="578"/>
    <d v="1899-12-30T09:45:00"/>
    <d v="1899-12-30T09:30:00"/>
    <x v="10"/>
  </r>
  <r>
    <d v="1899-12-30T09:37:39"/>
    <x v="3"/>
    <n v="52"/>
    <x v="578"/>
    <d v="1899-12-30T09:45:00"/>
    <d v="1899-12-30T09:30:00"/>
    <x v="10"/>
  </r>
  <r>
    <d v="1899-12-30T09:37:40"/>
    <x v="3"/>
    <n v="54"/>
    <x v="578"/>
    <d v="1899-12-30T09:45:00"/>
    <d v="1899-12-30T09:30:00"/>
    <x v="10"/>
  </r>
  <r>
    <d v="1899-12-30T09:37:41"/>
    <x v="3"/>
    <n v="53"/>
    <x v="578"/>
    <d v="1899-12-30T09:45:00"/>
    <d v="1899-12-30T09:30:00"/>
    <x v="10"/>
  </r>
  <r>
    <d v="1899-12-30T09:37:47"/>
    <x v="3"/>
    <n v="54"/>
    <x v="578"/>
    <d v="1899-12-30T09:45:00"/>
    <d v="1899-12-30T09:30:00"/>
    <x v="10"/>
  </r>
  <r>
    <d v="1899-12-30T09:37:50"/>
    <x v="3"/>
    <n v="53"/>
    <x v="578"/>
    <d v="1899-12-30T09:45:00"/>
    <d v="1899-12-30T09:30:00"/>
    <x v="10"/>
  </r>
  <r>
    <d v="1899-12-30T09:37:57"/>
    <x v="3"/>
    <n v="54"/>
    <x v="578"/>
    <d v="1899-12-30T09:45:00"/>
    <d v="1899-12-30T09:30:00"/>
    <x v="10"/>
  </r>
  <r>
    <d v="1899-12-30T09:37:59"/>
    <x v="3"/>
    <n v="53"/>
    <x v="578"/>
    <d v="1899-12-30T09:45:00"/>
    <d v="1899-12-30T09:30:00"/>
    <x v="10"/>
  </r>
  <r>
    <d v="1899-12-30T09:38:00"/>
    <x v="3"/>
    <n v="54"/>
    <x v="578"/>
    <d v="1899-12-30T09:45:00"/>
    <d v="1899-12-30T09:30:00"/>
    <x v="10"/>
  </r>
  <r>
    <d v="1899-12-30T09:38:01"/>
    <x v="3"/>
    <n v="53"/>
    <x v="578"/>
    <d v="1899-12-30T09:45:00"/>
    <d v="1899-12-30T09:30:00"/>
    <x v="10"/>
  </r>
  <r>
    <d v="1899-12-30T09:38:02"/>
    <x v="3"/>
    <n v="54"/>
    <x v="578"/>
    <d v="1899-12-30T09:45:00"/>
    <d v="1899-12-30T09:30:00"/>
    <x v="10"/>
  </r>
  <r>
    <d v="1899-12-30T09:38:03"/>
    <x v="3"/>
    <n v="51"/>
    <x v="578"/>
    <d v="1899-12-30T09:45:00"/>
    <d v="1899-12-30T09:30:00"/>
    <x v="10"/>
  </r>
  <r>
    <d v="1899-12-30T09:38:04"/>
    <x v="3"/>
    <n v="49"/>
    <x v="578"/>
    <d v="1899-12-30T09:45:00"/>
    <d v="1899-12-30T09:30:00"/>
    <x v="10"/>
  </r>
  <r>
    <d v="1899-12-30T09:38:05"/>
    <x v="3"/>
    <n v="48"/>
    <x v="578"/>
    <d v="1899-12-30T09:45:00"/>
    <d v="1899-12-30T09:30:00"/>
    <x v="10"/>
  </r>
  <r>
    <d v="1899-12-30T09:38:06"/>
    <x v="3"/>
    <n v="43"/>
    <x v="578"/>
    <d v="1899-12-30T09:45:00"/>
    <d v="1899-12-30T09:30:00"/>
    <x v="10"/>
  </r>
  <r>
    <d v="1899-12-30T09:38:07"/>
    <x v="3"/>
    <n v="42"/>
    <x v="578"/>
    <d v="1899-12-30T09:45:00"/>
    <d v="1899-12-30T09:30:00"/>
    <x v="10"/>
  </r>
  <r>
    <d v="1899-12-30T09:38:09"/>
    <x v="3"/>
    <n v="38"/>
    <x v="578"/>
    <d v="1899-12-30T09:45:00"/>
    <d v="1899-12-30T09:30:00"/>
    <x v="10"/>
  </r>
  <r>
    <d v="1899-12-30T09:38:10"/>
    <x v="3"/>
    <n v="40"/>
    <x v="578"/>
    <d v="1899-12-30T09:45:00"/>
    <d v="1899-12-30T09:30:00"/>
    <x v="10"/>
  </r>
  <r>
    <d v="1899-12-30T09:38:11"/>
    <x v="3"/>
    <n v="35"/>
    <x v="578"/>
    <d v="1899-12-30T09:45:00"/>
    <d v="1899-12-30T09:30:00"/>
    <x v="10"/>
  </r>
  <r>
    <d v="1899-12-30T09:38:12"/>
    <x v="3"/>
    <n v="39"/>
    <x v="578"/>
    <d v="1899-12-30T09:45:00"/>
    <d v="1899-12-30T09:30:00"/>
    <x v="10"/>
  </r>
  <r>
    <d v="1899-12-30T09:38:13"/>
    <x v="3"/>
    <n v="36"/>
    <x v="578"/>
    <d v="1899-12-30T09:45:00"/>
    <d v="1899-12-30T09:30:00"/>
    <x v="10"/>
  </r>
  <r>
    <d v="1899-12-30T09:38:14"/>
    <x v="3"/>
    <n v="33"/>
    <x v="578"/>
    <d v="1899-12-30T09:45:00"/>
    <d v="1899-12-30T09:30:00"/>
    <x v="10"/>
  </r>
  <r>
    <d v="1899-12-30T09:38:15"/>
    <x v="3"/>
    <n v="35"/>
    <x v="578"/>
    <d v="1899-12-30T09:45:00"/>
    <d v="1899-12-30T09:30:00"/>
    <x v="10"/>
  </r>
  <r>
    <d v="1899-12-30T09:38:17"/>
    <x v="3"/>
    <n v="32"/>
    <x v="578"/>
    <d v="1899-12-30T09:45:00"/>
    <d v="1899-12-30T09:30:00"/>
    <x v="10"/>
  </r>
  <r>
    <d v="1899-12-30T09:38:19"/>
    <x v="3"/>
    <n v="33"/>
    <x v="578"/>
    <d v="1899-12-30T09:45:00"/>
    <d v="1899-12-30T09:30:00"/>
    <x v="10"/>
  </r>
  <r>
    <d v="1899-12-30T09:38:20"/>
    <x v="3"/>
    <n v="36"/>
    <x v="578"/>
    <d v="1899-12-30T09:45:00"/>
    <d v="1899-12-30T09:30:00"/>
    <x v="10"/>
  </r>
  <r>
    <d v="1899-12-30T09:38:25"/>
    <x v="3"/>
    <n v="23"/>
    <x v="578"/>
    <d v="1899-12-30T09:45:00"/>
    <d v="1899-12-30T09:30:00"/>
    <x v="10"/>
  </r>
  <r>
    <d v="1899-12-30T09:38:26"/>
    <x v="3"/>
    <n v="30"/>
    <x v="578"/>
    <d v="1899-12-30T09:45:00"/>
    <d v="1899-12-30T09:30:00"/>
    <x v="10"/>
  </r>
  <r>
    <d v="1899-12-30T09:38:29"/>
    <x v="3"/>
    <n v="26"/>
    <x v="578"/>
    <d v="1899-12-30T09:45:00"/>
    <d v="1899-12-30T09:30:00"/>
    <x v="10"/>
  </r>
  <r>
    <d v="1899-12-30T09:38:30"/>
    <x v="3"/>
    <n v="41"/>
    <x v="578"/>
    <d v="1899-12-30T09:45:00"/>
    <d v="1899-12-30T09:30:00"/>
    <x v="10"/>
  </r>
  <r>
    <d v="1899-12-30T09:38:31"/>
    <x v="3"/>
    <n v="42"/>
    <x v="579"/>
    <d v="1899-12-30T09:45:00"/>
    <d v="1899-12-30T09:30:00"/>
    <x v="10"/>
  </r>
  <r>
    <d v="1899-12-30T09:38:32"/>
    <x v="3"/>
    <n v="53"/>
    <x v="579"/>
    <d v="1899-12-30T09:45:00"/>
    <d v="1899-12-30T09:30:00"/>
    <x v="10"/>
  </r>
  <r>
    <d v="1899-12-30T09:38:48"/>
    <x v="3"/>
    <n v="54"/>
    <x v="579"/>
    <d v="1899-12-30T09:45:00"/>
    <d v="1899-12-30T09:30:00"/>
    <x v="10"/>
  </r>
  <r>
    <d v="1899-12-30T09:38:49"/>
    <x v="3"/>
    <n v="53"/>
    <x v="579"/>
    <d v="1899-12-30T09:45:00"/>
    <d v="1899-12-30T09:30:00"/>
    <x v="10"/>
  </r>
  <r>
    <d v="1899-12-30T09:38:52"/>
    <x v="3"/>
    <n v="54"/>
    <x v="579"/>
    <d v="1899-12-30T09:45:00"/>
    <d v="1899-12-30T09:30:00"/>
    <x v="10"/>
  </r>
  <r>
    <d v="1899-12-30T09:38:53"/>
    <x v="3"/>
    <n v="53"/>
    <x v="579"/>
    <d v="1899-12-30T09:45:00"/>
    <d v="1899-12-30T09:30:00"/>
    <x v="10"/>
  </r>
  <r>
    <d v="1899-12-30T09:38:57"/>
    <x v="3"/>
    <n v="52"/>
    <x v="579"/>
    <d v="1899-12-30T09:45:00"/>
    <d v="1899-12-30T09:30:00"/>
    <x v="10"/>
  </r>
  <r>
    <d v="1899-12-30T09:38:58"/>
    <x v="3"/>
    <n v="53"/>
    <x v="579"/>
    <d v="1899-12-30T09:45:00"/>
    <d v="1899-12-30T09:30:00"/>
    <x v="10"/>
  </r>
  <r>
    <d v="1899-12-30T09:38:59"/>
    <x v="3"/>
    <n v="46"/>
    <x v="579"/>
    <d v="1899-12-30T09:45:00"/>
    <d v="1899-12-30T09:30:00"/>
    <x v="10"/>
  </r>
  <r>
    <d v="1899-12-30T09:39:00"/>
    <x v="3"/>
    <n v="45"/>
    <x v="579"/>
    <d v="1899-12-30T09:45:00"/>
    <d v="1899-12-30T09:30:00"/>
    <x v="10"/>
  </r>
  <r>
    <d v="1899-12-30T09:39:03"/>
    <x v="3"/>
    <n v="42"/>
    <x v="579"/>
    <d v="1899-12-30T09:45:00"/>
    <d v="1899-12-30T09:30:00"/>
    <x v="10"/>
  </r>
  <r>
    <d v="1899-12-30T09:39:05"/>
    <x v="3"/>
    <n v="39"/>
    <x v="579"/>
    <d v="1899-12-30T09:45:00"/>
    <d v="1899-12-30T09:30:00"/>
    <x v="10"/>
  </r>
  <r>
    <d v="1899-12-30T09:39:06"/>
    <x v="3"/>
    <n v="36"/>
    <x v="579"/>
    <d v="1899-12-30T09:45:00"/>
    <d v="1899-12-30T09:30:00"/>
    <x v="10"/>
  </r>
  <r>
    <d v="1899-12-30T09:39:07"/>
    <x v="3"/>
    <n v="32"/>
    <x v="579"/>
    <d v="1899-12-30T09:45:00"/>
    <d v="1899-12-30T09:30:00"/>
    <x v="10"/>
  </r>
  <r>
    <d v="1899-12-30T09:39:08"/>
    <x v="3"/>
    <n v="35"/>
    <x v="579"/>
    <d v="1899-12-30T09:45:00"/>
    <d v="1899-12-30T09:30:00"/>
    <x v="10"/>
  </r>
  <r>
    <d v="1899-12-30T09:39:10"/>
    <x v="3"/>
    <n v="32"/>
    <x v="579"/>
    <d v="1899-12-30T09:45:00"/>
    <d v="1899-12-30T09:30:00"/>
    <x v="10"/>
  </r>
  <r>
    <d v="1899-12-30T09:39:11"/>
    <x v="3"/>
    <n v="35"/>
    <x v="579"/>
    <d v="1899-12-30T09:45:00"/>
    <d v="1899-12-30T09:30:00"/>
    <x v="10"/>
  </r>
  <r>
    <d v="1899-12-30T09:39:12"/>
    <x v="3"/>
    <n v="33"/>
    <x v="579"/>
    <d v="1899-12-30T09:45:00"/>
    <d v="1899-12-30T09:30:00"/>
    <x v="10"/>
  </r>
  <r>
    <d v="1899-12-30T09:39:13"/>
    <x v="3"/>
    <n v="35"/>
    <x v="579"/>
    <d v="1899-12-30T09:45:00"/>
    <d v="1899-12-30T09:30:00"/>
    <x v="10"/>
  </r>
  <r>
    <d v="1899-12-30T09:39:16"/>
    <x v="3"/>
    <n v="32"/>
    <x v="579"/>
    <d v="1899-12-30T09:45:00"/>
    <d v="1899-12-30T09:30:00"/>
    <x v="10"/>
  </r>
  <r>
    <d v="1899-12-30T09:39:17"/>
    <x v="3"/>
    <n v="33"/>
    <x v="579"/>
    <d v="1899-12-30T09:45:00"/>
    <d v="1899-12-30T09:30:00"/>
    <x v="10"/>
  </r>
  <r>
    <d v="1899-12-30T09:39:18"/>
    <x v="3"/>
    <n v="27"/>
    <x v="579"/>
    <d v="1899-12-30T09:45:00"/>
    <d v="1899-12-30T09:30:00"/>
    <x v="10"/>
  </r>
  <r>
    <d v="1899-12-30T09:39:20"/>
    <x v="3"/>
    <n v="26"/>
    <x v="579"/>
    <d v="1899-12-30T09:45:00"/>
    <d v="1899-12-30T09:30:00"/>
    <x v="10"/>
  </r>
  <r>
    <d v="1899-12-30T09:39:21"/>
    <x v="3"/>
    <n v="30"/>
    <x v="579"/>
    <d v="1899-12-30T09:45:00"/>
    <d v="1899-12-30T09:30:00"/>
    <x v="10"/>
  </r>
  <r>
    <d v="1899-12-30T09:39:22"/>
    <x v="3"/>
    <n v="27"/>
    <x v="579"/>
    <d v="1899-12-30T09:45:00"/>
    <d v="1899-12-30T09:30:00"/>
    <x v="10"/>
  </r>
  <r>
    <d v="1899-12-30T09:39:23"/>
    <x v="3"/>
    <n v="38"/>
    <x v="579"/>
    <d v="1899-12-30T09:45:00"/>
    <d v="1899-12-30T09:30:00"/>
    <x v="10"/>
  </r>
  <r>
    <d v="1899-12-30T09:39:24"/>
    <x v="3"/>
    <n v="43"/>
    <x v="579"/>
    <d v="1899-12-30T09:45:00"/>
    <d v="1899-12-30T09:30:00"/>
    <x v="10"/>
  </r>
  <r>
    <d v="1899-12-30T09:39:25"/>
    <x v="3"/>
    <n v="52"/>
    <x v="579"/>
    <d v="1899-12-30T09:45:00"/>
    <d v="1899-12-30T09:30:00"/>
    <x v="10"/>
  </r>
  <r>
    <d v="1899-12-30T09:39:29"/>
    <x v="3"/>
    <n v="53"/>
    <x v="579"/>
    <d v="1899-12-30T09:45:00"/>
    <d v="1899-12-30T09:30:00"/>
    <x v="10"/>
  </r>
  <r>
    <d v="1899-12-30T09:39:33"/>
    <x v="3"/>
    <n v="52"/>
    <x v="580"/>
    <d v="1899-12-30T09:45:00"/>
    <d v="1899-12-30T09:30:00"/>
    <x v="10"/>
  </r>
  <r>
    <d v="1899-12-30T09:39:34"/>
    <x v="3"/>
    <n v="53"/>
    <x v="580"/>
    <d v="1899-12-30T09:45:00"/>
    <d v="1899-12-30T09:30:00"/>
    <x v="10"/>
  </r>
  <r>
    <d v="1899-12-30T09:39:35"/>
    <x v="3"/>
    <n v="52"/>
    <x v="580"/>
    <d v="1899-12-30T09:45:00"/>
    <d v="1899-12-30T09:30:00"/>
    <x v="10"/>
  </r>
  <r>
    <d v="1899-12-30T09:39:39"/>
    <x v="3"/>
    <n v="53"/>
    <x v="580"/>
    <d v="1899-12-30T09:45:00"/>
    <d v="1899-12-30T09:30:00"/>
    <x v="10"/>
  </r>
  <r>
    <d v="1899-12-30T09:39:40"/>
    <x v="3"/>
    <n v="52"/>
    <x v="580"/>
    <d v="1899-12-30T09:45:00"/>
    <d v="1899-12-30T09:30:00"/>
    <x v="10"/>
  </r>
  <r>
    <d v="1899-12-30T09:39:41"/>
    <x v="3"/>
    <n v="53"/>
    <x v="580"/>
    <d v="1899-12-30T09:45:00"/>
    <d v="1899-12-30T09:30:00"/>
    <x v="10"/>
  </r>
  <r>
    <d v="1899-12-30T09:39:42"/>
    <x v="3"/>
    <n v="52"/>
    <x v="580"/>
    <d v="1899-12-30T09:45:00"/>
    <d v="1899-12-30T09:30:00"/>
    <x v="10"/>
  </r>
  <r>
    <d v="1899-12-30T09:39:47"/>
    <x v="3"/>
    <n v="49"/>
    <x v="580"/>
    <d v="1899-12-30T09:45:00"/>
    <d v="1899-12-30T09:30:00"/>
    <x v="10"/>
  </r>
  <r>
    <d v="1899-12-30T09:39:48"/>
    <x v="3"/>
    <n v="52"/>
    <x v="580"/>
    <d v="1899-12-30T09:45:00"/>
    <d v="1899-12-30T09:30:00"/>
    <x v="10"/>
  </r>
  <r>
    <d v="1899-12-30T09:39:49"/>
    <x v="3"/>
    <n v="48"/>
    <x v="580"/>
    <d v="1899-12-30T09:45:00"/>
    <d v="1899-12-30T09:30:00"/>
    <x v="10"/>
  </r>
  <r>
    <d v="1899-12-30T09:39:50"/>
    <x v="3"/>
    <n v="51"/>
    <x v="580"/>
    <d v="1899-12-30T09:45:00"/>
    <d v="1899-12-30T09:30:00"/>
    <x v="10"/>
  </r>
  <r>
    <d v="1899-12-30T09:39:51"/>
    <x v="3"/>
    <n v="48"/>
    <x v="580"/>
    <d v="1899-12-30T09:45:00"/>
    <d v="1899-12-30T09:30:00"/>
    <x v="10"/>
  </r>
  <r>
    <d v="1899-12-30T09:39:52"/>
    <x v="3"/>
    <n v="43"/>
    <x v="580"/>
    <d v="1899-12-30T09:45:00"/>
    <d v="1899-12-30T09:30:00"/>
    <x v="10"/>
  </r>
  <r>
    <d v="1899-12-30T09:39:54"/>
    <x v="3"/>
    <n v="41"/>
    <x v="580"/>
    <d v="1899-12-30T09:45:00"/>
    <d v="1899-12-30T09:30:00"/>
    <x v="10"/>
  </r>
  <r>
    <d v="1899-12-30T09:39:55"/>
    <x v="3"/>
    <n v="43"/>
    <x v="580"/>
    <d v="1899-12-30T09:45:00"/>
    <d v="1899-12-30T09:30:00"/>
    <x v="10"/>
  </r>
  <r>
    <d v="1899-12-30T09:39:56"/>
    <x v="3"/>
    <n v="42"/>
    <x v="580"/>
    <d v="1899-12-30T09:45:00"/>
    <d v="1899-12-30T09:30:00"/>
    <x v="10"/>
  </r>
  <r>
    <d v="1899-12-30T09:39:57"/>
    <x v="3"/>
    <n v="36"/>
    <x v="580"/>
    <d v="1899-12-30T09:45:00"/>
    <d v="1899-12-30T09:30:00"/>
    <x v="10"/>
  </r>
  <r>
    <d v="1899-12-30T09:39:58"/>
    <x v="3"/>
    <n v="33"/>
    <x v="580"/>
    <d v="1899-12-30T09:45:00"/>
    <d v="1899-12-30T09:30:00"/>
    <x v="10"/>
  </r>
  <r>
    <d v="1899-12-30T09:40:01"/>
    <x v="3"/>
    <n v="29"/>
    <x v="580"/>
    <d v="1899-12-30T09:45:00"/>
    <d v="1899-12-30T09:30:00"/>
    <x v="10"/>
  </r>
  <r>
    <d v="1899-12-30T09:40:02"/>
    <x v="3"/>
    <n v="31"/>
    <x v="580"/>
    <d v="1899-12-30T09:45:00"/>
    <d v="1899-12-30T09:30:00"/>
    <x v="10"/>
  </r>
  <r>
    <d v="1899-12-30T09:40:03"/>
    <x v="3"/>
    <n v="32"/>
    <x v="580"/>
    <d v="1899-12-30T09:45:00"/>
    <d v="1899-12-30T09:30:00"/>
    <x v="10"/>
  </r>
  <r>
    <d v="1899-12-30T09:40:04"/>
    <x v="3"/>
    <n v="30"/>
    <x v="580"/>
    <d v="1899-12-30T09:45:00"/>
    <d v="1899-12-30T09:30:00"/>
    <x v="10"/>
  </r>
  <r>
    <d v="1899-12-30T09:40:05"/>
    <x v="3"/>
    <n v="29"/>
    <x v="580"/>
    <d v="1899-12-30T09:45:00"/>
    <d v="1899-12-30T09:30:00"/>
    <x v="10"/>
  </r>
  <r>
    <d v="1899-12-30T09:40:06"/>
    <x v="3"/>
    <n v="30"/>
    <x v="580"/>
    <d v="1899-12-30T09:45:00"/>
    <d v="1899-12-30T09:30:00"/>
    <x v="10"/>
  </r>
  <r>
    <d v="1899-12-30T09:40:09"/>
    <x v="3"/>
    <n v="29"/>
    <x v="580"/>
    <d v="1899-12-30T09:45:00"/>
    <d v="1899-12-30T09:30:00"/>
    <x v="10"/>
  </r>
  <r>
    <d v="1899-12-30T09:40:10"/>
    <x v="3"/>
    <n v="35"/>
    <x v="580"/>
    <d v="1899-12-30T09:45:00"/>
    <d v="1899-12-30T09:30:00"/>
    <x v="10"/>
  </r>
  <r>
    <d v="1899-12-30T09:40:11"/>
    <x v="3"/>
    <n v="26"/>
    <x v="580"/>
    <d v="1899-12-30T09:45:00"/>
    <d v="1899-12-30T09:30:00"/>
    <x v="10"/>
  </r>
  <r>
    <d v="1899-12-30T09:40:12"/>
    <x v="3"/>
    <n v="27"/>
    <x v="580"/>
    <d v="1899-12-30T09:45:00"/>
    <d v="1899-12-30T09:30:00"/>
    <x v="10"/>
  </r>
  <r>
    <d v="1899-12-30T09:40:13"/>
    <x v="3"/>
    <n v="26"/>
    <x v="580"/>
    <d v="1899-12-30T09:45:00"/>
    <d v="1899-12-30T09:30:00"/>
    <x v="10"/>
  </r>
  <r>
    <d v="1899-12-30T09:40:14"/>
    <x v="3"/>
    <n v="28"/>
    <x v="580"/>
    <d v="1899-12-30T09:45:00"/>
    <d v="1899-12-30T09:30:00"/>
    <x v="10"/>
  </r>
  <r>
    <d v="1899-12-30T09:40:15"/>
    <x v="3"/>
    <n v="27"/>
    <x v="580"/>
    <d v="1899-12-30T09:45:00"/>
    <d v="1899-12-30T09:30:00"/>
    <x v="10"/>
  </r>
  <r>
    <d v="1899-12-30T09:40:16"/>
    <x v="3"/>
    <n v="35"/>
    <x v="580"/>
    <d v="1899-12-30T09:45:00"/>
    <d v="1899-12-30T09:30:00"/>
    <x v="10"/>
  </r>
  <r>
    <d v="1899-12-30T09:40:17"/>
    <x v="3"/>
    <n v="38"/>
    <x v="580"/>
    <d v="1899-12-30T09:45:00"/>
    <d v="1899-12-30T09:30:00"/>
    <x v="10"/>
  </r>
  <r>
    <d v="1899-12-30T09:40:18"/>
    <x v="3"/>
    <n v="52"/>
    <x v="580"/>
    <d v="1899-12-30T09:45:00"/>
    <d v="1899-12-30T09:30:00"/>
    <x v="10"/>
  </r>
  <r>
    <d v="1899-12-30T09:40:20"/>
    <x v="3"/>
    <n v="53"/>
    <x v="580"/>
    <d v="1899-12-30T09:45:00"/>
    <d v="1899-12-30T09:30:00"/>
    <x v="10"/>
  </r>
  <r>
    <d v="1899-12-30T09:40:21"/>
    <x v="3"/>
    <n v="52"/>
    <x v="580"/>
    <d v="1899-12-30T09:45:00"/>
    <d v="1899-12-30T09:30:00"/>
    <x v="10"/>
  </r>
  <r>
    <d v="1899-12-30T09:40:23"/>
    <x v="3"/>
    <n v="53"/>
    <x v="580"/>
    <d v="1899-12-30T09:45:00"/>
    <d v="1899-12-30T09:30:00"/>
    <x v="10"/>
  </r>
  <r>
    <d v="1899-12-30T09:40:24"/>
    <x v="3"/>
    <n v="52"/>
    <x v="580"/>
    <d v="1899-12-30T09:45:00"/>
    <d v="1899-12-30T09:30:00"/>
    <x v="10"/>
  </r>
  <r>
    <d v="1899-12-30T09:40:28"/>
    <x v="3"/>
    <n v="53"/>
    <x v="580"/>
    <d v="1899-12-30T09:45:00"/>
    <d v="1899-12-30T09:30:00"/>
    <x v="10"/>
  </r>
  <r>
    <d v="1899-12-30T09:40:32"/>
    <x v="3"/>
    <n v="52"/>
    <x v="581"/>
    <d v="1899-12-30T09:45:00"/>
    <d v="1899-12-30T09:30:00"/>
    <x v="10"/>
  </r>
  <r>
    <d v="1899-12-30T09:40:33"/>
    <x v="3"/>
    <n v="53"/>
    <x v="581"/>
    <d v="1899-12-30T09:45:00"/>
    <d v="1899-12-30T09:30:00"/>
    <x v="10"/>
  </r>
  <r>
    <d v="1899-12-30T09:40:34"/>
    <x v="3"/>
    <n v="52"/>
    <x v="581"/>
    <d v="1899-12-30T09:45:00"/>
    <d v="1899-12-30T09:30:00"/>
    <x v="10"/>
  </r>
  <r>
    <d v="1899-12-30T09:40:42"/>
    <x v="3"/>
    <n v="45"/>
    <x v="581"/>
    <d v="1899-12-30T09:45:00"/>
    <d v="1899-12-30T09:30:00"/>
    <x v="10"/>
  </r>
  <r>
    <d v="1899-12-30T09:40:43"/>
    <x v="3"/>
    <n v="47"/>
    <x v="581"/>
    <d v="1899-12-30T09:45:00"/>
    <d v="1899-12-30T09:30:00"/>
    <x v="10"/>
  </r>
  <r>
    <d v="1899-12-30T09:40:44"/>
    <x v="3"/>
    <n v="43"/>
    <x v="581"/>
    <d v="1899-12-30T09:45:00"/>
    <d v="1899-12-30T09:30:00"/>
    <x v="10"/>
  </r>
  <r>
    <d v="1899-12-30T09:40:45"/>
    <x v="3"/>
    <n v="48"/>
    <x v="581"/>
    <d v="1899-12-30T09:45:00"/>
    <d v="1899-12-30T09:30:00"/>
    <x v="10"/>
  </r>
  <r>
    <d v="1899-12-30T09:40:46"/>
    <x v="3"/>
    <n v="41"/>
    <x v="581"/>
    <d v="1899-12-30T09:45:00"/>
    <d v="1899-12-30T09:30:00"/>
    <x v="10"/>
  </r>
  <r>
    <d v="1899-12-30T09:40:47"/>
    <x v="3"/>
    <n v="36"/>
    <x v="581"/>
    <d v="1899-12-30T09:45:00"/>
    <d v="1899-12-30T09:30:00"/>
    <x v="10"/>
  </r>
  <r>
    <d v="1899-12-30T09:40:48"/>
    <x v="3"/>
    <n v="39"/>
    <x v="581"/>
    <d v="1899-12-30T09:45:00"/>
    <d v="1899-12-30T09:30:00"/>
    <x v="10"/>
  </r>
  <r>
    <d v="1899-12-30T09:40:49"/>
    <x v="3"/>
    <n v="38"/>
    <x v="581"/>
    <d v="1899-12-30T09:45:00"/>
    <d v="1899-12-30T09:30:00"/>
    <x v="10"/>
  </r>
  <r>
    <d v="1899-12-30T09:40:50"/>
    <x v="3"/>
    <n v="33"/>
    <x v="581"/>
    <d v="1899-12-30T09:45:00"/>
    <d v="1899-12-30T09:30:00"/>
    <x v="10"/>
  </r>
  <r>
    <d v="1899-12-30T09:40:52"/>
    <x v="3"/>
    <n v="30"/>
    <x v="581"/>
    <d v="1899-12-30T09:45:00"/>
    <d v="1899-12-30T09:30:00"/>
    <x v="10"/>
  </r>
  <r>
    <d v="1899-12-30T09:40:53"/>
    <x v="3"/>
    <n v="36"/>
    <x v="581"/>
    <d v="1899-12-30T09:45:00"/>
    <d v="1899-12-30T09:30:00"/>
    <x v="10"/>
  </r>
  <r>
    <d v="1899-12-30T09:40:54"/>
    <x v="3"/>
    <n v="29"/>
    <x v="581"/>
    <d v="1899-12-30T09:45:00"/>
    <d v="1899-12-30T09:30:00"/>
    <x v="10"/>
  </r>
  <r>
    <d v="1899-12-30T09:40:56"/>
    <x v="3"/>
    <n v="33"/>
    <x v="581"/>
    <d v="1899-12-30T09:45:00"/>
    <d v="1899-12-30T09:30:00"/>
    <x v="10"/>
  </r>
  <r>
    <d v="1899-12-30T09:40:58"/>
    <x v="3"/>
    <n v="30"/>
    <x v="581"/>
    <d v="1899-12-30T09:45:00"/>
    <d v="1899-12-30T09:30:00"/>
    <x v="10"/>
  </r>
  <r>
    <d v="1899-12-30T09:40:59"/>
    <x v="3"/>
    <n v="33"/>
    <x v="581"/>
    <d v="1899-12-30T09:45:00"/>
    <d v="1899-12-30T09:30:00"/>
    <x v="10"/>
  </r>
  <r>
    <d v="1899-12-30T09:41:00"/>
    <x v="3"/>
    <n v="30"/>
    <x v="581"/>
    <d v="1899-12-30T09:45:00"/>
    <d v="1899-12-30T09:30:00"/>
    <x v="10"/>
  </r>
  <r>
    <d v="1899-12-30T09:41:01"/>
    <x v="3"/>
    <n v="32"/>
    <x v="581"/>
    <d v="1899-12-30T09:45:00"/>
    <d v="1899-12-30T09:30:00"/>
    <x v="10"/>
  </r>
  <r>
    <d v="1899-12-30T09:41:02"/>
    <x v="3"/>
    <n v="35"/>
    <x v="581"/>
    <d v="1899-12-30T09:45:00"/>
    <d v="1899-12-30T09:30:00"/>
    <x v="10"/>
  </r>
  <r>
    <d v="1899-12-30T09:41:03"/>
    <x v="3"/>
    <n v="33"/>
    <x v="581"/>
    <d v="1899-12-30T09:45:00"/>
    <d v="1899-12-30T09:30:00"/>
    <x v="10"/>
  </r>
  <r>
    <d v="1899-12-30T09:41:04"/>
    <x v="3"/>
    <n v="30"/>
    <x v="581"/>
    <d v="1899-12-30T09:45:00"/>
    <d v="1899-12-30T09:30:00"/>
    <x v="10"/>
  </r>
  <r>
    <d v="1899-12-30T09:41:05"/>
    <x v="3"/>
    <n v="27"/>
    <x v="581"/>
    <d v="1899-12-30T09:45:00"/>
    <d v="1899-12-30T09:30:00"/>
    <x v="10"/>
  </r>
  <r>
    <d v="1899-12-30T09:41:06"/>
    <x v="3"/>
    <n v="29"/>
    <x v="581"/>
    <d v="1899-12-30T09:45:00"/>
    <d v="1899-12-30T09:30:00"/>
    <x v="10"/>
  </r>
  <r>
    <d v="1899-12-30T09:41:07"/>
    <x v="3"/>
    <n v="31"/>
    <x v="581"/>
    <d v="1899-12-30T09:45:00"/>
    <d v="1899-12-30T09:30:00"/>
    <x v="10"/>
  </r>
  <r>
    <d v="1899-12-30T09:41:08"/>
    <x v="3"/>
    <n v="32"/>
    <x v="581"/>
    <d v="1899-12-30T09:45:00"/>
    <d v="1899-12-30T09:30:00"/>
    <x v="10"/>
  </r>
  <r>
    <d v="1899-12-30T09:41:09"/>
    <x v="3"/>
    <n v="42"/>
    <x v="581"/>
    <d v="1899-12-30T09:45:00"/>
    <d v="1899-12-30T09:30:00"/>
    <x v="10"/>
  </r>
  <r>
    <d v="1899-12-30T09:41:10"/>
    <x v="3"/>
    <n v="39"/>
    <x v="581"/>
    <d v="1899-12-30T09:45:00"/>
    <d v="1899-12-30T09:30:00"/>
    <x v="10"/>
  </r>
  <r>
    <d v="1899-12-30T09:41:11"/>
    <x v="3"/>
    <n v="48"/>
    <x v="581"/>
    <d v="1899-12-30T09:45:00"/>
    <d v="1899-12-30T09:30:00"/>
    <x v="10"/>
  </r>
  <r>
    <d v="1899-12-30T09:41:12"/>
    <x v="3"/>
    <n v="53"/>
    <x v="581"/>
    <d v="1899-12-30T09:45:00"/>
    <d v="1899-12-30T09:30:00"/>
    <x v="10"/>
  </r>
  <r>
    <d v="1899-12-30T09:41:15"/>
    <x v="3"/>
    <n v="54"/>
    <x v="581"/>
    <d v="1899-12-30T09:45:00"/>
    <d v="1899-12-30T09:30:00"/>
    <x v="10"/>
  </r>
  <r>
    <d v="1899-12-30T09:41:21"/>
    <x v="3"/>
    <n v="53"/>
    <x v="581"/>
    <d v="1899-12-30T09:45:00"/>
    <d v="1899-12-30T09:30:00"/>
    <x v="10"/>
  </r>
  <r>
    <d v="1899-12-30T09:41:23"/>
    <x v="3"/>
    <n v="54"/>
    <x v="581"/>
    <d v="1899-12-30T09:45:00"/>
    <d v="1899-12-30T09:30:00"/>
    <x v="10"/>
  </r>
  <r>
    <d v="1899-12-30T09:41:24"/>
    <x v="3"/>
    <n v="53"/>
    <x v="581"/>
    <d v="1899-12-30T09:45:00"/>
    <d v="1899-12-30T09:30:00"/>
    <x v="10"/>
  </r>
  <r>
    <d v="1899-12-30T09:41:25"/>
    <x v="3"/>
    <n v="54"/>
    <x v="581"/>
    <d v="1899-12-30T09:45:00"/>
    <d v="1899-12-30T09:30:00"/>
    <x v="10"/>
  </r>
  <r>
    <d v="1899-12-30T09:41:27"/>
    <x v="3"/>
    <n v="53"/>
    <x v="581"/>
    <d v="1899-12-30T09:45:00"/>
    <d v="1899-12-30T09:30:00"/>
    <x v="10"/>
  </r>
  <r>
    <d v="1899-12-30T09:41:28"/>
    <x v="3"/>
    <n v="54"/>
    <x v="581"/>
    <d v="1899-12-30T09:45:00"/>
    <d v="1899-12-30T09:30:00"/>
    <x v="10"/>
  </r>
  <r>
    <d v="1899-12-30T09:41:29"/>
    <x v="3"/>
    <n v="53"/>
    <x v="581"/>
    <d v="1899-12-30T09:45:00"/>
    <d v="1899-12-30T09:30:00"/>
    <x v="10"/>
  </r>
  <r>
    <d v="1899-12-30T09:41:30"/>
    <x v="3"/>
    <n v="54"/>
    <x v="582"/>
    <d v="1899-12-30T09:45:00"/>
    <d v="1899-12-30T09:30:00"/>
    <x v="10"/>
  </r>
  <r>
    <d v="1899-12-30T09:41:32"/>
    <x v="3"/>
    <n v="53"/>
    <x v="582"/>
    <d v="1899-12-30T09:45:00"/>
    <d v="1899-12-30T09:30:00"/>
    <x v="10"/>
  </r>
  <r>
    <d v="1899-12-30T09:41:33"/>
    <x v="3"/>
    <n v="54"/>
    <x v="582"/>
    <d v="1899-12-30T09:45:00"/>
    <d v="1899-12-30T09:30:00"/>
    <x v="10"/>
  </r>
  <r>
    <d v="1899-12-30T09:41:35"/>
    <x v="3"/>
    <n v="52"/>
    <x v="582"/>
    <d v="1899-12-30T09:45:00"/>
    <d v="1899-12-30T09:30:00"/>
    <x v="10"/>
  </r>
  <r>
    <d v="1899-12-30T09:41:36"/>
    <x v="3"/>
    <n v="51"/>
    <x v="582"/>
    <d v="1899-12-30T09:45:00"/>
    <d v="1899-12-30T09:30:00"/>
    <x v="10"/>
  </r>
  <r>
    <d v="1899-12-30T09:41:38"/>
    <x v="3"/>
    <n v="49"/>
    <x v="582"/>
    <d v="1899-12-30T09:45:00"/>
    <d v="1899-12-30T09:30:00"/>
    <x v="10"/>
  </r>
  <r>
    <d v="1899-12-30T09:41:39"/>
    <x v="3"/>
    <n v="47"/>
    <x v="582"/>
    <d v="1899-12-30T09:45:00"/>
    <d v="1899-12-30T09:30:00"/>
    <x v="10"/>
  </r>
  <r>
    <d v="1899-12-30T09:41:40"/>
    <x v="3"/>
    <n v="51"/>
    <x v="582"/>
    <d v="1899-12-30T09:45:00"/>
    <d v="1899-12-30T09:30:00"/>
    <x v="10"/>
  </r>
  <r>
    <d v="1899-12-30T09:41:41"/>
    <x v="3"/>
    <n v="45"/>
    <x v="582"/>
    <d v="1899-12-30T09:45:00"/>
    <d v="1899-12-30T09:30:00"/>
    <x v="10"/>
  </r>
  <r>
    <d v="1899-12-30T09:41:42"/>
    <x v="3"/>
    <n v="41"/>
    <x v="582"/>
    <d v="1899-12-30T09:45:00"/>
    <d v="1899-12-30T09:30:00"/>
    <x v="10"/>
  </r>
  <r>
    <d v="1899-12-30T09:41:44"/>
    <x v="3"/>
    <n v="35"/>
    <x v="582"/>
    <d v="1899-12-30T09:45:00"/>
    <d v="1899-12-30T09:30:00"/>
    <x v="10"/>
  </r>
  <r>
    <d v="1899-12-30T09:41:45"/>
    <x v="3"/>
    <n v="38"/>
    <x v="582"/>
    <d v="1899-12-30T09:45:00"/>
    <d v="1899-12-30T09:30:00"/>
    <x v="10"/>
  </r>
  <r>
    <d v="1899-12-30T09:41:46"/>
    <x v="3"/>
    <n v="30"/>
    <x v="582"/>
    <d v="1899-12-30T09:45:00"/>
    <d v="1899-12-30T09:30:00"/>
    <x v="10"/>
  </r>
  <r>
    <d v="1899-12-30T09:41:47"/>
    <x v="3"/>
    <n v="31"/>
    <x v="582"/>
    <d v="1899-12-30T09:45:00"/>
    <d v="1899-12-30T09:30:00"/>
    <x v="10"/>
  </r>
  <r>
    <d v="1899-12-30T09:41:48"/>
    <x v="3"/>
    <n v="30"/>
    <x v="582"/>
    <d v="1899-12-30T09:45:00"/>
    <d v="1899-12-30T09:30:00"/>
    <x v="10"/>
  </r>
  <r>
    <d v="1899-12-30T09:41:50"/>
    <x v="3"/>
    <n v="32"/>
    <x v="582"/>
    <d v="1899-12-30T09:45:00"/>
    <d v="1899-12-30T09:30:00"/>
    <x v="10"/>
  </r>
  <r>
    <d v="1899-12-30T09:41:51"/>
    <x v="3"/>
    <n v="30"/>
    <x v="582"/>
    <d v="1899-12-30T09:45:00"/>
    <d v="1899-12-30T09:30:00"/>
    <x v="10"/>
  </r>
  <r>
    <d v="1899-12-30T09:41:52"/>
    <x v="3"/>
    <n v="32"/>
    <x v="582"/>
    <d v="1899-12-30T09:45:00"/>
    <d v="1899-12-30T09:30:00"/>
    <x v="10"/>
  </r>
  <r>
    <d v="1899-12-30T09:41:53"/>
    <x v="3"/>
    <n v="30"/>
    <x v="582"/>
    <d v="1899-12-30T09:45:00"/>
    <d v="1899-12-30T09:30:00"/>
    <x v="10"/>
  </r>
  <r>
    <d v="1899-12-30T09:41:54"/>
    <x v="3"/>
    <n v="33"/>
    <x v="582"/>
    <d v="1899-12-30T09:45:00"/>
    <d v="1899-12-30T09:30:00"/>
    <x v="10"/>
  </r>
  <r>
    <d v="1899-12-30T09:41:56"/>
    <x v="3"/>
    <n v="31"/>
    <x v="582"/>
    <d v="1899-12-30T09:45:00"/>
    <d v="1899-12-30T09:30:00"/>
    <x v="10"/>
  </r>
  <r>
    <d v="1899-12-30T09:41:57"/>
    <x v="3"/>
    <n v="32"/>
    <x v="582"/>
    <d v="1899-12-30T09:45:00"/>
    <d v="1899-12-30T09:30:00"/>
    <x v="10"/>
  </r>
  <r>
    <d v="1899-12-30T09:41:58"/>
    <x v="3"/>
    <n v="22"/>
    <x v="582"/>
    <d v="1899-12-30T09:45:00"/>
    <d v="1899-12-30T09:30:00"/>
    <x v="10"/>
  </r>
  <r>
    <d v="1899-12-30T09:41:59"/>
    <x v="3"/>
    <n v="25"/>
    <x v="582"/>
    <d v="1899-12-30T09:45:00"/>
    <d v="1899-12-30T09:30:00"/>
    <x v="10"/>
  </r>
  <r>
    <d v="1899-12-30T09:42:02"/>
    <x v="3"/>
    <n v="28"/>
    <x v="582"/>
    <d v="1899-12-30T09:45:00"/>
    <d v="1899-12-30T09:30:00"/>
    <x v="10"/>
  </r>
  <r>
    <d v="1899-12-30T09:42:03"/>
    <x v="3"/>
    <n v="38"/>
    <x v="582"/>
    <d v="1899-12-30T09:45:00"/>
    <d v="1899-12-30T09:30:00"/>
    <x v="10"/>
  </r>
  <r>
    <d v="1899-12-30T09:42:04"/>
    <x v="3"/>
    <n v="41"/>
    <x v="582"/>
    <d v="1899-12-30T09:45:00"/>
    <d v="1899-12-30T09:30:00"/>
    <x v="10"/>
  </r>
  <r>
    <d v="1899-12-30T09:42:05"/>
    <x v="3"/>
    <n v="52"/>
    <x v="582"/>
    <d v="1899-12-30T09:45:00"/>
    <d v="1899-12-30T09:30:00"/>
    <x v="10"/>
  </r>
  <r>
    <d v="1899-12-30T09:42:32"/>
    <x v="3"/>
    <n v="48"/>
    <x v="583"/>
    <d v="1899-12-30T09:45:00"/>
    <d v="1899-12-30T09:30:00"/>
    <x v="10"/>
  </r>
  <r>
    <d v="1899-12-30T09:42:33"/>
    <x v="3"/>
    <n v="46"/>
    <x v="583"/>
    <d v="1899-12-30T09:45:00"/>
    <d v="1899-12-30T09:30:00"/>
    <x v="10"/>
  </r>
  <r>
    <d v="1899-12-30T09:42:35"/>
    <x v="3"/>
    <n v="42"/>
    <x v="583"/>
    <d v="1899-12-30T09:45:00"/>
    <d v="1899-12-30T09:30:00"/>
    <x v="10"/>
  </r>
  <r>
    <d v="1899-12-30T09:42:36"/>
    <x v="3"/>
    <n v="39"/>
    <x v="583"/>
    <d v="1899-12-30T09:45:00"/>
    <d v="1899-12-30T09:30:00"/>
    <x v="10"/>
  </r>
  <r>
    <d v="1899-12-30T09:42:38"/>
    <x v="3"/>
    <n v="38"/>
    <x v="583"/>
    <d v="1899-12-30T09:45:00"/>
    <d v="1899-12-30T09:30:00"/>
    <x v="10"/>
  </r>
  <r>
    <d v="1899-12-30T09:42:39"/>
    <x v="3"/>
    <n v="35"/>
    <x v="583"/>
    <d v="1899-12-30T09:45:00"/>
    <d v="1899-12-30T09:30:00"/>
    <x v="10"/>
  </r>
  <r>
    <d v="1899-12-30T09:42:41"/>
    <x v="3"/>
    <n v="36"/>
    <x v="583"/>
    <d v="1899-12-30T09:45:00"/>
    <d v="1899-12-30T09:30:00"/>
    <x v="10"/>
  </r>
  <r>
    <d v="1899-12-30T09:42:42"/>
    <x v="3"/>
    <n v="32"/>
    <x v="583"/>
    <d v="1899-12-30T09:45:00"/>
    <d v="1899-12-30T09:30:00"/>
    <x v="10"/>
  </r>
  <r>
    <d v="1899-12-30T09:42:44"/>
    <x v="3"/>
    <n v="29"/>
    <x v="583"/>
    <d v="1899-12-30T09:45:00"/>
    <d v="1899-12-30T09:30:00"/>
    <x v="10"/>
  </r>
  <r>
    <d v="1899-12-30T09:42:45"/>
    <x v="3"/>
    <n v="30"/>
    <x v="583"/>
    <d v="1899-12-30T09:45:00"/>
    <d v="1899-12-30T09:30:00"/>
    <x v="10"/>
  </r>
  <r>
    <d v="1899-12-30T09:42:46"/>
    <x v="3"/>
    <n v="32"/>
    <x v="583"/>
    <d v="1899-12-30T09:45:00"/>
    <d v="1899-12-30T09:30:00"/>
    <x v="10"/>
  </r>
  <r>
    <d v="1899-12-30T09:42:47"/>
    <x v="3"/>
    <n v="33"/>
    <x v="583"/>
    <d v="1899-12-30T09:45:00"/>
    <d v="1899-12-30T09:30:00"/>
    <x v="10"/>
  </r>
  <r>
    <d v="1899-12-30T09:42:49"/>
    <x v="3"/>
    <n v="29"/>
    <x v="583"/>
    <d v="1899-12-30T09:45:00"/>
    <d v="1899-12-30T09:30:00"/>
    <x v="10"/>
  </r>
  <r>
    <d v="1899-12-30T09:42:50"/>
    <x v="3"/>
    <n v="32"/>
    <x v="583"/>
    <d v="1899-12-30T09:45:00"/>
    <d v="1899-12-30T09:30:00"/>
    <x v="10"/>
  </r>
  <r>
    <d v="1899-12-30T09:42:51"/>
    <x v="3"/>
    <n v="27"/>
    <x v="583"/>
    <d v="1899-12-30T09:45:00"/>
    <d v="1899-12-30T09:30:00"/>
    <x v="10"/>
  </r>
  <r>
    <d v="1899-12-30T09:42:52"/>
    <x v="3"/>
    <n v="30"/>
    <x v="583"/>
    <d v="1899-12-30T09:45:00"/>
    <d v="1899-12-30T09:30:00"/>
    <x v="10"/>
  </r>
  <r>
    <d v="1899-12-30T09:42:53"/>
    <x v="3"/>
    <n v="29"/>
    <x v="583"/>
    <d v="1899-12-30T09:45:00"/>
    <d v="1899-12-30T09:30:00"/>
    <x v="10"/>
  </r>
  <r>
    <d v="1899-12-30T09:42:54"/>
    <x v="3"/>
    <n v="27"/>
    <x v="583"/>
    <d v="1899-12-30T09:45:00"/>
    <d v="1899-12-30T09:30:00"/>
    <x v="10"/>
  </r>
  <r>
    <d v="1899-12-30T09:42:55"/>
    <x v="3"/>
    <n v="30"/>
    <x v="583"/>
    <d v="1899-12-30T09:45:00"/>
    <d v="1899-12-30T09:30:00"/>
    <x v="10"/>
  </r>
  <r>
    <d v="1899-12-30T09:42:56"/>
    <x v="3"/>
    <n v="38"/>
    <x v="583"/>
    <d v="1899-12-30T09:45:00"/>
    <d v="1899-12-30T09:30:00"/>
    <x v="10"/>
  </r>
  <r>
    <d v="1899-12-30T09:42:57"/>
    <x v="3"/>
    <n v="39"/>
    <x v="583"/>
    <d v="1899-12-30T09:45:00"/>
    <d v="1899-12-30T09:30:00"/>
    <x v="10"/>
  </r>
  <r>
    <d v="1899-12-30T09:42:58"/>
    <x v="3"/>
    <n v="52"/>
    <x v="583"/>
    <d v="1899-12-30T09:45:00"/>
    <d v="1899-12-30T09:30:00"/>
    <x v="10"/>
  </r>
  <r>
    <d v="1899-12-30T09:43:11"/>
    <x v="3"/>
    <n v="53"/>
    <x v="583"/>
    <d v="1899-12-30T09:45:00"/>
    <d v="1899-12-30T09:30:00"/>
    <x v="10"/>
  </r>
  <r>
    <d v="1899-12-30T09:43:12"/>
    <x v="3"/>
    <n v="52"/>
    <x v="583"/>
    <d v="1899-12-30T09:45:00"/>
    <d v="1899-12-30T09:30:00"/>
    <x v="10"/>
  </r>
  <r>
    <d v="1899-12-30T09:43:20"/>
    <x v="3"/>
    <n v="49"/>
    <x v="583"/>
    <d v="1899-12-30T09:45:00"/>
    <d v="1899-12-30T09:30:00"/>
    <x v="10"/>
  </r>
  <r>
    <d v="1899-12-30T09:43:21"/>
    <x v="3"/>
    <n v="46"/>
    <x v="583"/>
    <d v="1899-12-30T09:45:00"/>
    <d v="1899-12-30T09:30:00"/>
    <x v="10"/>
  </r>
  <r>
    <d v="1899-12-30T09:43:23"/>
    <x v="3"/>
    <n v="42"/>
    <x v="583"/>
    <d v="1899-12-30T09:45:00"/>
    <d v="1899-12-30T09:30:00"/>
    <x v="10"/>
  </r>
  <r>
    <d v="1899-12-30T09:43:24"/>
    <x v="3"/>
    <n v="40"/>
    <x v="583"/>
    <d v="1899-12-30T09:45:00"/>
    <d v="1899-12-30T09:30:00"/>
    <x v="10"/>
  </r>
  <r>
    <d v="1899-12-30T09:43:25"/>
    <x v="3"/>
    <n v="42"/>
    <x v="583"/>
    <d v="1899-12-30T09:45:00"/>
    <d v="1899-12-30T09:30:00"/>
    <x v="10"/>
  </r>
  <r>
    <d v="1899-12-30T09:43:26"/>
    <x v="3"/>
    <n v="39"/>
    <x v="583"/>
    <d v="1899-12-30T09:45:00"/>
    <d v="1899-12-30T09:30:00"/>
    <x v="10"/>
  </r>
  <r>
    <d v="1899-12-30T09:43:27"/>
    <x v="3"/>
    <n v="40"/>
    <x v="583"/>
    <d v="1899-12-30T09:45:00"/>
    <d v="1899-12-30T09:30:00"/>
    <x v="10"/>
  </r>
  <r>
    <d v="1899-12-30T09:43:28"/>
    <x v="3"/>
    <n v="37"/>
    <x v="583"/>
    <d v="1899-12-30T09:45:00"/>
    <d v="1899-12-30T09:30:00"/>
    <x v="10"/>
  </r>
  <r>
    <d v="1899-12-30T09:43:29"/>
    <x v="3"/>
    <n v="39"/>
    <x v="583"/>
    <d v="1899-12-30T09:45:00"/>
    <d v="1899-12-30T09:30:00"/>
    <x v="10"/>
  </r>
  <r>
    <d v="1899-12-30T09:43:30"/>
    <x v="3"/>
    <n v="36"/>
    <x v="584"/>
    <d v="1899-12-30T09:45:00"/>
    <d v="1899-12-30T09:30:00"/>
    <x v="10"/>
  </r>
  <r>
    <d v="1899-12-30T09:43:31"/>
    <x v="3"/>
    <n v="34"/>
    <x v="584"/>
    <d v="1899-12-30T09:45:00"/>
    <d v="1899-12-30T09:30:00"/>
    <x v="10"/>
  </r>
  <r>
    <d v="1899-12-30T09:43:32"/>
    <x v="3"/>
    <n v="37"/>
    <x v="584"/>
    <d v="1899-12-30T09:45:00"/>
    <d v="1899-12-30T09:30:00"/>
    <x v="10"/>
  </r>
  <r>
    <d v="1899-12-30T09:43:33"/>
    <x v="3"/>
    <n v="32"/>
    <x v="584"/>
    <d v="1899-12-30T09:45:00"/>
    <d v="1899-12-30T09:30:00"/>
    <x v="10"/>
  </r>
  <r>
    <d v="1899-12-30T09:43:34"/>
    <x v="3"/>
    <n v="33"/>
    <x v="584"/>
    <d v="1899-12-30T09:45:00"/>
    <d v="1899-12-30T09:30:00"/>
    <x v="10"/>
  </r>
  <r>
    <d v="1899-12-30T09:43:35"/>
    <x v="3"/>
    <n v="30"/>
    <x v="584"/>
    <d v="1899-12-30T09:45:00"/>
    <d v="1899-12-30T09:30:00"/>
    <x v="10"/>
  </r>
  <r>
    <d v="1899-12-30T09:43:39"/>
    <x v="3"/>
    <n v="33"/>
    <x v="584"/>
    <d v="1899-12-30T09:45:00"/>
    <d v="1899-12-30T09:30:00"/>
    <x v="10"/>
  </r>
  <r>
    <d v="1899-12-30T09:43:40"/>
    <x v="3"/>
    <n v="35"/>
    <x v="584"/>
    <d v="1899-12-30T09:45:00"/>
    <d v="1899-12-30T09:30:00"/>
    <x v="10"/>
  </r>
  <r>
    <d v="1899-12-30T09:43:41"/>
    <x v="3"/>
    <n v="36"/>
    <x v="584"/>
    <d v="1899-12-30T09:45:00"/>
    <d v="1899-12-30T09:30:00"/>
    <x v="10"/>
  </r>
  <r>
    <d v="1899-12-30T09:43:43"/>
    <x v="3"/>
    <n v="35"/>
    <x v="584"/>
    <d v="1899-12-30T09:45:00"/>
    <d v="1899-12-30T09:30:00"/>
    <x v="10"/>
  </r>
  <r>
    <d v="1899-12-30T09:43:44"/>
    <x v="3"/>
    <n v="27"/>
    <x v="584"/>
    <d v="1899-12-30T09:45:00"/>
    <d v="1899-12-30T09:30:00"/>
    <x v="10"/>
  </r>
  <r>
    <d v="1899-12-30T09:43:45"/>
    <x v="3"/>
    <n v="30"/>
    <x v="584"/>
    <d v="1899-12-30T09:45:00"/>
    <d v="1899-12-30T09:30:00"/>
    <x v="10"/>
  </r>
  <r>
    <d v="1899-12-30T09:43:46"/>
    <x v="3"/>
    <n v="23"/>
    <x v="584"/>
    <d v="1899-12-30T09:45:00"/>
    <d v="1899-12-30T09:30:00"/>
    <x v="10"/>
  </r>
  <r>
    <d v="1899-12-30T09:43:47"/>
    <x v="3"/>
    <n v="26"/>
    <x v="584"/>
    <d v="1899-12-30T09:45:00"/>
    <d v="1899-12-30T09:30:00"/>
    <x v="10"/>
  </r>
  <r>
    <d v="1899-12-30T09:43:48"/>
    <x v="3"/>
    <n v="27"/>
    <x v="584"/>
    <d v="1899-12-30T09:45:00"/>
    <d v="1899-12-30T09:30:00"/>
    <x v="10"/>
  </r>
  <r>
    <d v="1899-12-30T09:43:49"/>
    <x v="3"/>
    <n v="37"/>
    <x v="584"/>
    <d v="1899-12-30T09:45:00"/>
    <d v="1899-12-30T09:30:00"/>
    <x v="10"/>
  </r>
  <r>
    <d v="1899-12-30T09:43:50"/>
    <x v="3"/>
    <n v="43"/>
    <x v="584"/>
    <d v="1899-12-30T09:45:00"/>
    <d v="1899-12-30T09:30:00"/>
    <x v="10"/>
  </r>
  <r>
    <d v="1899-12-30T09:43:51"/>
    <x v="3"/>
    <n v="47"/>
    <x v="584"/>
    <d v="1899-12-30T09:45:00"/>
    <d v="1899-12-30T09:30:00"/>
    <x v="10"/>
  </r>
  <r>
    <d v="1899-12-30T09:43:52"/>
    <x v="3"/>
    <n v="53"/>
    <x v="584"/>
    <d v="1899-12-30T09:45:00"/>
    <d v="1899-12-30T09:30:00"/>
    <x v="10"/>
  </r>
  <r>
    <d v="1899-12-30T09:43:53"/>
    <x v="3"/>
    <n v="52"/>
    <x v="584"/>
    <d v="1899-12-30T09:45:00"/>
    <d v="1899-12-30T09:30:00"/>
    <x v="10"/>
  </r>
  <r>
    <d v="1899-12-30T09:43:54"/>
    <x v="3"/>
    <n v="53"/>
    <x v="584"/>
    <d v="1899-12-30T09:45:00"/>
    <d v="1899-12-30T09:30:00"/>
    <x v="10"/>
  </r>
  <r>
    <d v="1899-12-30T09:43:58"/>
    <x v="3"/>
    <n v="52"/>
    <x v="584"/>
    <d v="1899-12-30T09:45:00"/>
    <d v="1899-12-30T09:30:00"/>
    <x v="10"/>
  </r>
  <r>
    <d v="1899-12-30T09:44:02"/>
    <x v="3"/>
    <n v="53"/>
    <x v="584"/>
    <d v="1899-12-30T09:45:00"/>
    <d v="1899-12-30T09:30:00"/>
    <x v="10"/>
  </r>
  <r>
    <d v="1899-12-30T09:44:04"/>
    <x v="3"/>
    <n v="52"/>
    <x v="584"/>
    <d v="1899-12-30T09:45:00"/>
    <d v="1899-12-30T09:30:00"/>
    <x v="10"/>
  </r>
  <r>
    <d v="1899-12-30T09:44:16"/>
    <x v="3"/>
    <n v="47"/>
    <x v="584"/>
    <d v="1899-12-30T09:45:00"/>
    <d v="1899-12-30T09:30:00"/>
    <x v="10"/>
  </r>
  <r>
    <d v="1899-12-30T09:44:17"/>
    <x v="3"/>
    <n v="42"/>
    <x v="584"/>
    <d v="1899-12-30T09:45:00"/>
    <d v="1899-12-30T09:30:00"/>
    <x v="10"/>
  </r>
  <r>
    <d v="1899-12-30T09:44:19"/>
    <x v="3"/>
    <n v="39"/>
    <x v="584"/>
    <d v="1899-12-30T09:45:00"/>
    <d v="1899-12-30T09:30:00"/>
    <x v="10"/>
  </r>
  <r>
    <d v="1899-12-30T09:44:22"/>
    <x v="3"/>
    <n v="38"/>
    <x v="584"/>
    <d v="1899-12-30T09:45:00"/>
    <d v="1899-12-30T09:30:00"/>
    <x v="10"/>
  </r>
  <r>
    <d v="1899-12-30T09:44:23"/>
    <x v="3"/>
    <n v="33"/>
    <x v="584"/>
    <d v="1899-12-30T09:45:00"/>
    <d v="1899-12-30T09:30:00"/>
    <x v="10"/>
  </r>
  <r>
    <d v="1899-12-30T09:44:24"/>
    <x v="3"/>
    <n v="35"/>
    <x v="584"/>
    <d v="1899-12-30T09:45:00"/>
    <d v="1899-12-30T09:30:00"/>
    <x v="10"/>
  </r>
  <r>
    <d v="1899-12-30T09:44:25"/>
    <x v="3"/>
    <n v="33"/>
    <x v="584"/>
    <d v="1899-12-30T09:45:00"/>
    <d v="1899-12-30T09:30:00"/>
    <x v="10"/>
  </r>
  <r>
    <d v="1899-12-30T09:44:26"/>
    <x v="3"/>
    <n v="29"/>
    <x v="584"/>
    <d v="1899-12-30T09:45:00"/>
    <d v="1899-12-30T09:30:00"/>
    <x v="10"/>
  </r>
  <r>
    <d v="1899-12-30T09:44:27"/>
    <x v="3"/>
    <n v="30"/>
    <x v="584"/>
    <d v="1899-12-30T09:45:00"/>
    <d v="1899-12-30T09:30:00"/>
    <x v="10"/>
  </r>
  <r>
    <d v="1899-12-30T09:44:28"/>
    <x v="3"/>
    <n v="29"/>
    <x v="584"/>
    <d v="1899-12-30T09:45:00"/>
    <d v="1899-12-30T09:30:00"/>
    <x v="10"/>
  </r>
  <r>
    <d v="1899-12-30T09:44:30"/>
    <x v="3"/>
    <n v="30"/>
    <x v="584"/>
    <d v="1899-12-30T09:45:00"/>
    <d v="1899-12-30T09:30:00"/>
    <x v="10"/>
  </r>
  <r>
    <d v="1899-12-30T09:44:31"/>
    <x v="3"/>
    <n v="32"/>
    <x v="585"/>
    <d v="1899-12-30T09:45:00"/>
    <d v="1899-12-30T09:30:00"/>
    <x v="10"/>
  </r>
  <r>
    <d v="1899-12-30T09:44:33"/>
    <x v="3"/>
    <n v="33"/>
    <x v="585"/>
    <d v="1899-12-30T09:45:00"/>
    <d v="1899-12-30T09:30:00"/>
    <x v="10"/>
  </r>
  <r>
    <d v="1899-12-30T09:44:35"/>
    <x v="3"/>
    <n v="35"/>
    <x v="585"/>
    <d v="1899-12-30T09:45:00"/>
    <d v="1899-12-30T09:30:00"/>
    <x v="10"/>
  </r>
  <r>
    <d v="1899-12-30T09:44:36"/>
    <x v="3"/>
    <n v="33"/>
    <x v="585"/>
    <d v="1899-12-30T09:45:00"/>
    <d v="1899-12-30T09:30:00"/>
    <x v="10"/>
  </r>
  <r>
    <d v="1899-12-30T09:44:38"/>
    <x v="3"/>
    <n v="26"/>
    <x v="585"/>
    <d v="1899-12-30T09:45:00"/>
    <d v="1899-12-30T09:30:00"/>
    <x v="10"/>
  </r>
  <r>
    <d v="1899-12-30T09:44:39"/>
    <x v="3"/>
    <n v="30"/>
    <x v="585"/>
    <d v="1899-12-30T09:45:00"/>
    <d v="1899-12-30T09:30:00"/>
    <x v="10"/>
  </r>
  <r>
    <d v="1899-12-30T09:44:40"/>
    <x v="3"/>
    <n v="32"/>
    <x v="585"/>
    <d v="1899-12-30T09:45:00"/>
    <d v="1899-12-30T09:30:00"/>
    <x v="10"/>
  </r>
  <r>
    <d v="1899-12-30T09:44:41"/>
    <x v="3"/>
    <n v="29"/>
    <x v="585"/>
    <d v="1899-12-30T09:45:00"/>
    <d v="1899-12-30T09:30:00"/>
    <x v="10"/>
  </r>
  <r>
    <d v="1899-12-30T09:44:42"/>
    <x v="3"/>
    <n v="39"/>
    <x v="585"/>
    <d v="1899-12-30T09:45:00"/>
    <d v="1899-12-30T09:30:00"/>
    <x v="10"/>
  </r>
  <r>
    <d v="1899-12-30T09:44:43"/>
    <x v="3"/>
    <n v="50"/>
    <x v="585"/>
    <d v="1899-12-30T09:45:00"/>
    <d v="1899-12-30T09:30:00"/>
    <x v="10"/>
  </r>
  <r>
    <d v="1899-12-30T09:44:44"/>
    <x v="3"/>
    <n v="52"/>
    <x v="585"/>
    <d v="1899-12-30T09:45:00"/>
    <d v="1899-12-30T09:30:00"/>
    <x v="10"/>
  </r>
  <r>
    <d v="1899-12-30T09:45:06"/>
    <x v="3"/>
    <n v="51"/>
    <x v="585"/>
    <d v="1899-12-30T09:45:00"/>
    <d v="1899-12-30T10:00:00"/>
    <x v="10"/>
  </r>
  <r>
    <d v="1899-12-30T09:45:07"/>
    <x v="3"/>
    <n v="52"/>
    <x v="585"/>
    <d v="1899-12-30T09:45:00"/>
    <d v="1899-12-30T10:00:00"/>
    <x v="10"/>
  </r>
  <r>
    <d v="1899-12-30T09:45:10"/>
    <x v="3"/>
    <n v="46"/>
    <x v="585"/>
    <d v="1899-12-30T09:45:00"/>
    <d v="1899-12-30T10:00:00"/>
    <x v="10"/>
  </r>
  <r>
    <d v="1899-12-30T09:45:12"/>
    <x v="3"/>
    <n v="43"/>
    <x v="585"/>
    <d v="1899-12-30T09:45:00"/>
    <d v="1899-12-30T10:00:00"/>
    <x v="10"/>
  </r>
  <r>
    <d v="1899-12-30T09:45:13"/>
    <x v="3"/>
    <n v="41"/>
    <x v="585"/>
    <d v="1899-12-30T09:45:00"/>
    <d v="1899-12-30T10:00:00"/>
    <x v="10"/>
  </r>
  <r>
    <d v="1899-12-30T09:45:14"/>
    <x v="3"/>
    <n v="42"/>
    <x v="585"/>
    <d v="1899-12-30T09:45:00"/>
    <d v="1899-12-30T10:00:00"/>
    <x v="10"/>
  </r>
  <r>
    <d v="1899-12-30T09:45:16"/>
    <x v="3"/>
    <n v="38"/>
    <x v="585"/>
    <d v="1899-12-30T09:45:00"/>
    <d v="1899-12-30T10:00:00"/>
    <x v="10"/>
  </r>
  <r>
    <d v="1899-12-30T09:45:17"/>
    <x v="3"/>
    <n v="39"/>
    <x v="585"/>
    <d v="1899-12-30T09:45:00"/>
    <d v="1899-12-30T10:00:00"/>
    <x v="10"/>
  </r>
  <r>
    <d v="1899-12-30T09:45:18"/>
    <x v="3"/>
    <n v="44"/>
    <x v="585"/>
    <d v="1899-12-30T09:45:00"/>
    <d v="1899-12-30T10:00:00"/>
    <x v="10"/>
  </r>
  <r>
    <d v="1899-12-30T09:45:19"/>
    <x v="3"/>
    <n v="33"/>
    <x v="585"/>
    <d v="1899-12-30T09:45:00"/>
    <d v="1899-12-30T10:00:00"/>
    <x v="10"/>
  </r>
  <r>
    <d v="1899-12-30T09:45:21"/>
    <x v="3"/>
    <n v="30"/>
    <x v="585"/>
    <d v="1899-12-30T09:45:00"/>
    <d v="1899-12-30T10:00:00"/>
    <x v="10"/>
  </r>
  <r>
    <d v="1899-12-30T09:45:22"/>
    <x v="3"/>
    <n v="32"/>
    <x v="585"/>
    <d v="1899-12-30T09:45:00"/>
    <d v="1899-12-30T10:00:00"/>
    <x v="10"/>
  </r>
  <r>
    <d v="1899-12-30T09:45:25"/>
    <x v="3"/>
    <n v="27"/>
    <x v="585"/>
    <d v="1899-12-30T09:45:00"/>
    <d v="1899-12-30T10:00:00"/>
    <x v="10"/>
  </r>
  <r>
    <d v="1899-12-30T09:45:26"/>
    <x v="3"/>
    <n v="30"/>
    <x v="585"/>
    <d v="1899-12-30T09:45:00"/>
    <d v="1899-12-30T10:00:00"/>
    <x v="10"/>
  </r>
  <r>
    <d v="1899-12-30T09:45:27"/>
    <x v="3"/>
    <n v="35"/>
    <x v="585"/>
    <d v="1899-12-30T09:45:00"/>
    <d v="1899-12-30T10:00:00"/>
    <x v="10"/>
  </r>
  <r>
    <d v="1899-12-30T09:45:28"/>
    <x v="3"/>
    <n v="32"/>
    <x v="585"/>
    <d v="1899-12-30T09:45:00"/>
    <d v="1899-12-30T10:00:00"/>
    <x v="10"/>
  </r>
  <r>
    <d v="1899-12-30T09:45:29"/>
    <x v="3"/>
    <n v="33"/>
    <x v="585"/>
    <d v="1899-12-30T09:45:00"/>
    <d v="1899-12-30T10:00:00"/>
    <x v="10"/>
  </r>
  <r>
    <d v="1899-12-30T09:45:30"/>
    <x v="3"/>
    <n v="35"/>
    <x v="586"/>
    <d v="1899-12-30T09:45:00"/>
    <d v="1899-12-30T10:00:00"/>
    <x v="10"/>
  </r>
  <r>
    <d v="1899-12-30T09:45:31"/>
    <x v="3"/>
    <n v="26"/>
    <x v="586"/>
    <d v="1899-12-30T09:45:00"/>
    <d v="1899-12-30T10:00:00"/>
    <x v="10"/>
  </r>
  <r>
    <d v="1899-12-30T09:45:32"/>
    <x v="3"/>
    <n v="27"/>
    <x v="586"/>
    <d v="1899-12-30T09:45:00"/>
    <d v="1899-12-30T10:00:00"/>
    <x v="10"/>
  </r>
  <r>
    <d v="1899-12-30T09:45:33"/>
    <x v="3"/>
    <n v="29"/>
    <x v="586"/>
    <d v="1899-12-30T09:45:00"/>
    <d v="1899-12-30T10:00:00"/>
    <x v="10"/>
  </r>
  <r>
    <d v="1899-12-30T09:45:34"/>
    <x v="3"/>
    <n v="30"/>
    <x v="586"/>
    <d v="1899-12-30T09:45:00"/>
    <d v="1899-12-30T10:00:00"/>
    <x v="10"/>
  </r>
  <r>
    <d v="1899-12-30T09:45:35"/>
    <x v="3"/>
    <n v="32"/>
    <x v="586"/>
    <d v="1899-12-30T09:45:00"/>
    <d v="1899-12-30T10:00:00"/>
    <x v="10"/>
  </r>
  <r>
    <d v="1899-12-30T09:45:36"/>
    <x v="3"/>
    <n v="38"/>
    <x v="586"/>
    <d v="1899-12-30T09:45:00"/>
    <d v="1899-12-30T10:00:00"/>
    <x v="10"/>
  </r>
  <r>
    <d v="1899-12-30T09:45:37"/>
    <x v="3"/>
    <n v="43"/>
    <x v="586"/>
    <d v="1899-12-30T09:45:00"/>
    <d v="1899-12-30T10:00:00"/>
    <x v="10"/>
  </r>
  <r>
    <d v="1899-12-30T09:45:38"/>
    <x v="3"/>
    <n v="52"/>
    <x v="586"/>
    <d v="1899-12-30T09:45:00"/>
    <d v="1899-12-30T10:00:00"/>
    <x v="10"/>
  </r>
  <r>
    <d v="1899-12-30T09:45:42"/>
    <x v="3"/>
    <n v="53"/>
    <x v="586"/>
    <d v="1899-12-30T09:45:00"/>
    <d v="1899-12-30T10:00:00"/>
    <x v="10"/>
  </r>
  <r>
    <d v="1899-12-30T09:45:43"/>
    <x v="3"/>
    <n v="52"/>
    <x v="586"/>
    <d v="1899-12-30T09:45:00"/>
    <d v="1899-12-30T10:00:00"/>
    <x v="10"/>
  </r>
  <r>
    <d v="1899-12-30T09:45:44"/>
    <x v="3"/>
    <n v="53"/>
    <x v="586"/>
    <d v="1899-12-30T09:45:00"/>
    <d v="1899-12-30T10:00:00"/>
    <x v="10"/>
  </r>
  <r>
    <d v="1899-12-30T09:45:46"/>
    <x v="3"/>
    <n v="52"/>
    <x v="586"/>
    <d v="1899-12-30T09:45:00"/>
    <d v="1899-12-30T10:00:00"/>
    <x v="10"/>
  </r>
  <r>
    <d v="1899-12-30T09:45:55"/>
    <x v="3"/>
    <n v="53"/>
    <x v="586"/>
    <d v="1899-12-30T09:45:00"/>
    <d v="1899-12-30T10:00:00"/>
    <x v="10"/>
  </r>
  <r>
    <d v="1899-12-30T09:45:56"/>
    <x v="3"/>
    <n v="52"/>
    <x v="586"/>
    <d v="1899-12-30T09:45:00"/>
    <d v="1899-12-30T10:00:00"/>
    <x v="10"/>
  </r>
  <r>
    <d v="1899-12-30T09:45:58"/>
    <x v="3"/>
    <n v="47"/>
    <x v="586"/>
    <d v="1899-12-30T09:45:00"/>
    <d v="1899-12-30T10:00:00"/>
    <x v="10"/>
  </r>
  <r>
    <d v="1899-12-30T09:45:59"/>
    <x v="3"/>
    <n v="49"/>
    <x v="586"/>
    <d v="1899-12-30T09:45:00"/>
    <d v="1899-12-30T10:00:00"/>
    <x v="10"/>
  </r>
  <r>
    <d v="1899-12-30T09:46:00"/>
    <x v="3"/>
    <n v="50"/>
    <x v="586"/>
    <d v="1899-12-30T09:45:00"/>
    <d v="1899-12-30T10:00:00"/>
    <x v="10"/>
  </r>
  <r>
    <d v="1899-12-30T09:46:01"/>
    <x v="3"/>
    <n v="49"/>
    <x v="586"/>
    <d v="1899-12-30T09:45:00"/>
    <d v="1899-12-30T10:00:00"/>
    <x v="10"/>
  </r>
  <r>
    <d v="1899-12-30T09:46:02"/>
    <x v="3"/>
    <n v="43"/>
    <x v="586"/>
    <d v="1899-12-30T09:45:00"/>
    <d v="1899-12-30T10:00:00"/>
    <x v="10"/>
  </r>
  <r>
    <d v="1899-12-30T09:46:05"/>
    <x v="3"/>
    <n v="39"/>
    <x v="586"/>
    <d v="1899-12-30T09:45:00"/>
    <d v="1899-12-30T10:00:00"/>
    <x v="10"/>
  </r>
  <r>
    <d v="1899-12-30T09:46:06"/>
    <x v="3"/>
    <n v="38"/>
    <x v="586"/>
    <d v="1899-12-30T09:45:00"/>
    <d v="1899-12-30T10:00:00"/>
    <x v="10"/>
  </r>
  <r>
    <d v="1899-12-30T09:46:07"/>
    <x v="3"/>
    <n v="39"/>
    <x v="586"/>
    <d v="1899-12-30T09:45:00"/>
    <d v="1899-12-30T10:00:00"/>
    <x v="10"/>
  </r>
  <r>
    <d v="1899-12-30T09:46:08"/>
    <x v="3"/>
    <n v="36"/>
    <x v="586"/>
    <d v="1899-12-30T09:45:00"/>
    <d v="1899-12-30T10:00:00"/>
    <x v="10"/>
  </r>
  <r>
    <d v="1899-12-30T09:46:09"/>
    <x v="3"/>
    <n v="37"/>
    <x v="586"/>
    <d v="1899-12-30T09:45:00"/>
    <d v="1899-12-30T10:00:00"/>
    <x v="10"/>
  </r>
  <r>
    <d v="1899-12-30T09:46:10"/>
    <x v="3"/>
    <n v="33"/>
    <x v="586"/>
    <d v="1899-12-30T09:45:00"/>
    <d v="1899-12-30T10:00:00"/>
    <x v="10"/>
  </r>
  <r>
    <d v="1899-12-30T09:46:13"/>
    <x v="3"/>
    <n v="30"/>
    <x v="586"/>
    <d v="1899-12-30T09:45:00"/>
    <d v="1899-12-30T10:00:00"/>
    <x v="10"/>
  </r>
  <r>
    <d v="1899-12-30T09:46:14"/>
    <x v="3"/>
    <n v="33"/>
    <x v="586"/>
    <d v="1899-12-30T09:45:00"/>
    <d v="1899-12-30T10:00:00"/>
    <x v="10"/>
  </r>
  <r>
    <d v="1899-12-30T09:46:15"/>
    <x v="3"/>
    <n v="30"/>
    <x v="586"/>
    <d v="1899-12-30T09:45:00"/>
    <d v="1899-12-30T10:00:00"/>
    <x v="10"/>
  </r>
  <r>
    <d v="1899-12-30T09:46:16"/>
    <x v="3"/>
    <n v="35"/>
    <x v="586"/>
    <d v="1899-12-30T09:45:00"/>
    <d v="1899-12-30T10:00:00"/>
    <x v="10"/>
  </r>
  <r>
    <d v="1899-12-30T09:46:17"/>
    <x v="3"/>
    <n v="33"/>
    <x v="586"/>
    <d v="1899-12-30T09:45:00"/>
    <d v="1899-12-30T10:00:00"/>
    <x v="10"/>
  </r>
  <r>
    <d v="1899-12-30T09:46:18"/>
    <x v="3"/>
    <n v="35"/>
    <x v="586"/>
    <d v="1899-12-30T09:45:00"/>
    <d v="1899-12-30T10:00:00"/>
    <x v="10"/>
  </r>
  <r>
    <d v="1899-12-30T09:46:19"/>
    <x v="3"/>
    <n v="33"/>
    <x v="586"/>
    <d v="1899-12-30T09:45:00"/>
    <d v="1899-12-30T10:00:00"/>
    <x v="10"/>
  </r>
  <r>
    <d v="1899-12-30T09:46:20"/>
    <x v="3"/>
    <n v="35"/>
    <x v="586"/>
    <d v="1899-12-30T09:45:00"/>
    <d v="1899-12-30T10:00:00"/>
    <x v="10"/>
  </r>
  <r>
    <d v="1899-12-30T09:46:21"/>
    <x v="3"/>
    <n v="36"/>
    <x v="586"/>
    <d v="1899-12-30T09:45:00"/>
    <d v="1899-12-30T10:00:00"/>
    <x v="10"/>
  </r>
  <r>
    <d v="1899-12-30T09:46:22"/>
    <x v="3"/>
    <n v="38"/>
    <x v="586"/>
    <d v="1899-12-30T09:45:00"/>
    <d v="1899-12-30T10:00:00"/>
    <x v="10"/>
  </r>
  <r>
    <d v="1899-12-30T09:46:23"/>
    <x v="3"/>
    <n v="36"/>
    <x v="586"/>
    <d v="1899-12-30T09:45:00"/>
    <d v="1899-12-30T10:00:00"/>
    <x v="10"/>
  </r>
  <r>
    <d v="1899-12-30T09:46:24"/>
    <x v="3"/>
    <n v="32"/>
    <x v="586"/>
    <d v="1899-12-30T09:45:00"/>
    <d v="1899-12-30T10:00:00"/>
    <x v="10"/>
  </r>
  <r>
    <d v="1899-12-30T09:46:25"/>
    <x v="3"/>
    <n v="29"/>
    <x v="586"/>
    <d v="1899-12-30T09:45:00"/>
    <d v="1899-12-30T10:00:00"/>
    <x v="10"/>
  </r>
  <r>
    <d v="1899-12-30T09:46:26"/>
    <x v="3"/>
    <n v="31"/>
    <x v="586"/>
    <d v="1899-12-30T09:45:00"/>
    <d v="1899-12-30T10:00:00"/>
    <x v="10"/>
  </r>
  <r>
    <d v="1899-12-30T09:46:27"/>
    <x v="3"/>
    <n v="32"/>
    <x v="586"/>
    <d v="1899-12-30T09:45:00"/>
    <d v="1899-12-30T10:00:00"/>
    <x v="10"/>
  </r>
  <r>
    <d v="1899-12-30T09:46:28"/>
    <x v="3"/>
    <n v="35"/>
    <x v="586"/>
    <d v="1899-12-30T09:45:00"/>
    <d v="1899-12-30T10:00:00"/>
    <x v="10"/>
  </r>
  <r>
    <d v="1899-12-30T09:46:29"/>
    <x v="3"/>
    <n v="43"/>
    <x v="586"/>
    <d v="1899-12-30T09:45:00"/>
    <d v="1899-12-30T10:00:00"/>
    <x v="10"/>
  </r>
  <r>
    <d v="1899-12-30T09:46:30"/>
    <x v="3"/>
    <n v="46"/>
    <x v="586"/>
    <d v="1899-12-30T09:45:00"/>
    <d v="1899-12-30T10:00:00"/>
    <x v="10"/>
  </r>
  <r>
    <d v="1899-12-30T09:46:31"/>
    <x v="3"/>
    <n v="53"/>
    <x v="587"/>
    <d v="1899-12-30T09:45:00"/>
    <d v="1899-12-30T10:00:00"/>
    <x v="10"/>
  </r>
  <r>
    <d v="1899-12-30T09:46:38"/>
    <x v="3"/>
    <n v="54"/>
    <x v="587"/>
    <d v="1899-12-30T09:45:00"/>
    <d v="1899-12-30T10:00:00"/>
    <x v="10"/>
  </r>
  <r>
    <d v="1899-12-30T09:46:39"/>
    <x v="3"/>
    <n v="53"/>
    <x v="587"/>
    <d v="1899-12-30T09:45:00"/>
    <d v="1899-12-30T10:00:00"/>
    <x v="10"/>
  </r>
  <r>
    <d v="1899-12-30T09:46:45"/>
    <x v="3"/>
    <n v="54"/>
    <x v="587"/>
    <d v="1899-12-30T09:45:00"/>
    <d v="1899-12-30T10:00:00"/>
    <x v="10"/>
  </r>
  <r>
    <d v="1899-12-30T09:46:46"/>
    <x v="3"/>
    <n v="53"/>
    <x v="587"/>
    <d v="1899-12-30T09:45:00"/>
    <d v="1899-12-30T10:00:00"/>
    <x v="10"/>
  </r>
  <r>
    <d v="1899-12-30T09:46:48"/>
    <x v="3"/>
    <n v="54"/>
    <x v="587"/>
    <d v="1899-12-30T09:45:00"/>
    <d v="1899-12-30T10:00:00"/>
    <x v="10"/>
  </r>
  <r>
    <d v="1899-12-30T09:46:49"/>
    <x v="3"/>
    <n v="53"/>
    <x v="587"/>
    <d v="1899-12-30T09:45:00"/>
    <d v="1899-12-30T10:00:00"/>
    <x v="10"/>
  </r>
  <r>
    <d v="1899-12-30T09:46:53"/>
    <x v="3"/>
    <n v="51"/>
    <x v="587"/>
    <d v="1899-12-30T09:45:00"/>
    <d v="1899-12-30T10:00:00"/>
    <x v="10"/>
  </r>
  <r>
    <d v="1899-12-30T09:46:54"/>
    <x v="3"/>
    <n v="49"/>
    <x v="587"/>
    <d v="1899-12-30T09:45:00"/>
    <d v="1899-12-30T10:00:00"/>
    <x v="10"/>
  </r>
  <r>
    <d v="1899-12-30T09:46:55"/>
    <x v="3"/>
    <n v="48"/>
    <x v="587"/>
    <d v="1899-12-30T09:45:00"/>
    <d v="1899-12-30T10:00:00"/>
    <x v="10"/>
  </r>
  <r>
    <d v="1899-12-30T09:46:57"/>
    <x v="3"/>
    <n v="41"/>
    <x v="587"/>
    <d v="1899-12-30T09:45:00"/>
    <d v="1899-12-30T10:00:00"/>
    <x v="10"/>
  </r>
  <r>
    <d v="1899-12-30T09:46:58"/>
    <x v="3"/>
    <n v="42"/>
    <x v="587"/>
    <d v="1899-12-30T09:45:00"/>
    <d v="1899-12-30T10:00:00"/>
    <x v="10"/>
  </r>
  <r>
    <d v="1899-12-30T09:46:59"/>
    <x v="3"/>
    <n v="46"/>
    <x v="587"/>
    <d v="1899-12-30T09:45:00"/>
    <d v="1899-12-30T10:00:00"/>
    <x v="10"/>
  </r>
  <r>
    <d v="1899-12-30T09:47:00"/>
    <x v="3"/>
    <n v="39"/>
    <x v="587"/>
    <d v="1899-12-30T09:45:00"/>
    <d v="1899-12-30T10:00:00"/>
    <x v="10"/>
  </r>
  <r>
    <d v="1899-12-30T09:47:01"/>
    <x v="3"/>
    <n v="32"/>
    <x v="587"/>
    <d v="1899-12-30T09:45:00"/>
    <d v="1899-12-30T10:00:00"/>
    <x v="10"/>
  </r>
  <r>
    <d v="1899-12-30T09:47:02"/>
    <x v="3"/>
    <n v="36"/>
    <x v="587"/>
    <d v="1899-12-30T09:45:00"/>
    <d v="1899-12-30T10:00:00"/>
    <x v="10"/>
  </r>
  <r>
    <d v="1899-12-30T09:47:03"/>
    <x v="3"/>
    <n v="45"/>
    <x v="587"/>
    <d v="1899-12-30T09:45:00"/>
    <d v="1899-12-30T10:00:00"/>
    <x v="10"/>
  </r>
  <r>
    <d v="1899-12-30T09:47:04"/>
    <x v="3"/>
    <n v="35"/>
    <x v="587"/>
    <d v="1899-12-30T09:45:00"/>
    <d v="1899-12-30T10:00:00"/>
    <x v="10"/>
  </r>
  <r>
    <d v="1899-12-30T09:47:06"/>
    <x v="3"/>
    <n v="32"/>
    <x v="587"/>
    <d v="1899-12-30T09:45:00"/>
    <d v="1899-12-30T10:00:00"/>
    <x v="10"/>
  </r>
  <r>
    <d v="1899-12-30T09:47:07"/>
    <x v="3"/>
    <n v="30"/>
    <x v="587"/>
    <d v="1899-12-30T09:45:00"/>
    <d v="1899-12-30T10:00:00"/>
    <x v="10"/>
  </r>
  <r>
    <d v="1899-12-30T09:47:08"/>
    <x v="3"/>
    <n v="32"/>
    <x v="587"/>
    <d v="1899-12-30T09:45:00"/>
    <d v="1899-12-30T10:00:00"/>
    <x v="10"/>
  </r>
  <r>
    <d v="1899-12-30T09:47:09"/>
    <x v="3"/>
    <n v="30"/>
    <x v="587"/>
    <d v="1899-12-30T09:45:00"/>
    <d v="1899-12-30T10:00:00"/>
    <x v="10"/>
  </r>
  <r>
    <d v="1899-12-30T09:47:10"/>
    <x v="3"/>
    <n v="32"/>
    <x v="587"/>
    <d v="1899-12-30T09:45:00"/>
    <d v="1899-12-30T10:00:00"/>
    <x v="10"/>
  </r>
  <r>
    <d v="1899-12-30T09:47:11"/>
    <x v="3"/>
    <n v="36"/>
    <x v="587"/>
    <d v="1899-12-30T09:45:00"/>
    <d v="1899-12-30T10:00:00"/>
    <x v="10"/>
  </r>
  <r>
    <d v="1899-12-30T09:47:12"/>
    <x v="3"/>
    <n v="30"/>
    <x v="587"/>
    <d v="1899-12-30T09:45:00"/>
    <d v="1899-12-30T10:00:00"/>
    <x v="10"/>
  </r>
  <r>
    <d v="1899-12-30T09:47:13"/>
    <x v="3"/>
    <n v="32"/>
    <x v="587"/>
    <d v="1899-12-30T09:45:00"/>
    <d v="1899-12-30T10:00:00"/>
    <x v="10"/>
  </r>
  <r>
    <d v="1899-12-30T09:47:14"/>
    <x v="3"/>
    <n v="33"/>
    <x v="587"/>
    <d v="1899-12-30T09:45:00"/>
    <d v="1899-12-30T10:00:00"/>
    <x v="10"/>
  </r>
  <r>
    <d v="1899-12-30T09:47:15"/>
    <x v="3"/>
    <n v="35"/>
    <x v="587"/>
    <d v="1899-12-30T09:45:00"/>
    <d v="1899-12-30T10:00:00"/>
    <x v="10"/>
  </r>
  <r>
    <d v="1899-12-30T09:47:16"/>
    <x v="3"/>
    <n v="32"/>
    <x v="587"/>
    <d v="1899-12-30T09:45:00"/>
    <d v="1899-12-30T10:00:00"/>
    <x v="10"/>
  </r>
  <r>
    <d v="1899-12-30T09:47:17"/>
    <x v="3"/>
    <n v="30"/>
    <x v="587"/>
    <d v="1899-12-30T09:45:00"/>
    <d v="1899-12-30T10:00:00"/>
    <x v="10"/>
  </r>
  <r>
    <d v="1899-12-30T09:47:18"/>
    <x v="3"/>
    <n v="26"/>
    <x v="587"/>
    <d v="1899-12-30T09:45:00"/>
    <d v="1899-12-30T10:00:00"/>
    <x v="10"/>
  </r>
  <r>
    <d v="1899-12-30T09:47:19"/>
    <x v="3"/>
    <n v="28"/>
    <x v="587"/>
    <d v="1899-12-30T09:45:00"/>
    <d v="1899-12-30T10:00:00"/>
    <x v="10"/>
  </r>
  <r>
    <d v="1899-12-30T09:47:20"/>
    <x v="3"/>
    <n v="29"/>
    <x v="587"/>
    <d v="1899-12-30T09:45:00"/>
    <d v="1899-12-30T10:00:00"/>
    <x v="10"/>
  </r>
  <r>
    <d v="1899-12-30T09:47:21"/>
    <x v="3"/>
    <n v="30"/>
    <x v="587"/>
    <d v="1899-12-30T09:45:00"/>
    <d v="1899-12-30T10:00:00"/>
    <x v="10"/>
  </r>
  <r>
    <d v="1899-12-30T09:47:22"/>
    <x v="3"/>
    <n v="36"/>
    <x v="587"/>
    <d v="1899-12-30T09:45:00"/>
    <d v="1899-12-30T10:00:00"/>
    <x v="10"/>
  </r>
  <r>
    <d v="1899-12-30T09:47:23"/>
    <x v="3"/>
    <n v="40"/>
    <x v="587"/>
    <d v="1899-12-30T09:45:00"/>
    <d v="1899-12-30T10:00:00"/>
    <x v="10"/>
  </r>
  <r>
    <d v="1899-12-30T09:47:24"/>
    <x v="3"/>
    <n v="50"/>
    <x v="587"/>
    <d v="1899-12-30T09:45:00"/>
    <d v="1899-12-30T10:00:00"/>
    <x v="10"/>
  </r>
  <r>
    <d v="1899-12-30T09:47:25"/>
    <x v="3"/>
    <n v="52"/>
    <x v="587"/>
    <d v="1899-12-30T09:45:00"/>
    <d v="1899-12-30T10:00:00"/>
    <x v="10"/>
  </r>
  <r>
    <d v="1899-12-30T09:47:29"/>
    <x v="3"/>
    <n v="53"/>
    <x v="587"/>
    <d v="1899-12-30T09:45:00"/>
    <d v="1899-12-30T10:00:00"/>
    <x v="10"/>
  </r>
  <r>
    <d v="1899-12-30T09:47:33"/>
    <x v="3"/>
    <n v="52"/>
    <x v="588"/>
    <d v="1899-12-30T09:45:00"/>
    <d v="1899-12-30T10:00:00"/>
    <x v="10"/>
  </r>
  <r>
    <d v="1899-12-30T09:47:34"/>
    <x v="3"/>
    <n v="53"/>
    <x v="588"/>
    <d v="1899-12-30T09:45:00"/>
    <d v="1899-12-30T10:00:00"/>
    <x v="10"/>
  </r>
  <r>
    <d v="1899-12-30T09:47:35"/>
    <x v="3"/>
    <n v="52"/>
    <x v="588"/>
    <d v="1899-12-30T09:45:00"/>
    <d v="1899-12-30T10:00:00"/>
    <x v="10"/>
  </r>
  <r>
    <d v="1899-12-30T09:47:50"/>
    <x v="3"/>
    <n v="48"/>
    <x v="588"/>
    <d v="1899-12-30T09:45:00"/>
    <d v="1899-12-30T10:00:00"/>
    <x v="10"/>
  </r>
  <r>
    <d v="1899-12-30T09:47:52"/>
    <x v="3"/>
    <n v="42"/>
    <x v="588"/>
    <d v="1899-12-30T09:45:00"/>
    <d v="1899-12-30T10:00:00"/>
    <x v="10"/>
  </r>
  <r>
    <d v="1899-12-30T09:47:53"/>
    <x v="3"/>
    <n v="44"/>
    <x v="588"/>
    <d v="1899-12-30T09:45:00"/>
    <d v="1899-12-30T10:00:00"/>
    <x v="10"/>
  </r>
  <r>
    <d v="1899-12-30T09:47:54"/>
    <x v="3"/>
    <n v="39"/>
    <x v="588"/>
    <d v="1899-12-30T09:45:00"/>
    <d v="1899-12-30T10:00:00"/>
    <x v="10"/>
  </r>
  <r>
    <d v="1899-12-30T09:47:55"/>
    <x v="3"/>
    <n v="40"/>
    <x v="588"/>
    <d v="1899-12-30T09:45:00"/>
    <d v="1899-12-30T10:00:00"/>
    <x v="10"/>
  </r>
  <r>
    <d v="1899-12-30T09:47:56"/>
    <x v="3"/>
    <n v="38"/>
    <x v="588"/>
    <d v="1899-12-30T09:45:00"/>
    <d v="1899-12-30T10:00:00"/>
    <x v="10"/>
  </r>
  <r>
    <d v="1899-12-30T09:47:58"/>
    <x v="3"/>
    <n v="35"/>
    <x v="588"/>
    <d v="1899-12-30T09:45:00"/>
    <d v="1899-12-30T10:00:00"/>
    <x v="10"/>
  </r>
  <r>
    <d v="1899-12-30T09:47:59"/>
    <x v="3"/>
    <n v="32"/>
    <x v="588"/>
    <d v="1899-12-30T09:45:00"/>
    <d v="1899-12-30T10:00:00"/>
    <x v="10"/>
  </r>
  <r>
    <d v="1899-12-30T09:48:02"/>
    <x v="3"/>
    <n v="36"/>
    <x v="588"/>
    <d v="1899-12-30T09:45:00"/>
    <d v="1899-12-30T10:00:00"/>
    <x v="10"/>
  </r>
  <r>
    <d v="1899-12-30T09:48:03"/>
    <x v="3"/>
    <n v="29"/>
    <x v="588"/>
    <d v="1899-12-30T09:45:00"/>
    <d v="1899-12-30T10:00:00"/>
    <x v="10"/>
  </r>
  <r>
    <d v="1899-12-30T09:48:05"/>
    <x v="3"/>
    <n v="33"/>
    <x v="588"/>
    <d v="1899-12-30T09:45:00"/>
    <d v="1899-12-30T10:00:00"/>
    <x v="10"/>
  </r>
  <r>
    <d v="1899-12-30T09:48:06"/>
    <x v="3"/>
    <n v="30"/>
    <x v="588"/>
    <d v="1899-12-30T09:45:00"/>
    <d v="1899-12-30T10:00:00"/>
    <x v="10"/>
  </r>
  <r>
    <d v="1899-12-30T09:48:07"/>
    <x v="3"/>
    <n v="32"/>
    <x v="588"/>
    <d v="1899-12-30T09:45:00"/>
    <d v="1899-12-30T10:00:00"/>
    <x v="10"/>
  </r>
  <r>
    <d v="1899-12-30T09:48:08"/>
    <x v="3"/>
    <n v="30"/>
    <x v="588"/>
    <d v="1899-12-30T09:45:00"/>
    <d v="1899-12-30T10:00:00"/>
    <x v="10"/>
  </r>
  <r>
    <d v="1899-12-30T09:48:09"/>
    <x v="3"/>
    <n v="35"/>
    <x v="588"/>
    <d v="1899-12-30T09:45:00"/>
    <d v="1899-12-30T10:00:00"/>
    <x v="10"/>
  </r>
  <r>
    <d v="1899-12-30T09:48:10"/>
    <x v="3"/>
    <n v="26"/>
    <x v="588"/>
    <d v="1899-12-30T09:45:00"/>
    <d v="1899-12-30T10:00:00"/>
    <x v="10"/>
  </r>
  <r>
    <d v="1899-12-30T09:48:11"/>
    <x v="3"/>
    <n v="28"/>
    <x v="588"/>
    <d v="1899-12-30T09:45:00"/>
    <d v="1899-12-30T10:00:00"/>
    <x v="10"/>
  </r>
  <r>
    <d v="1899-12-30T09:48:12"/>
    <x v="3"/>
    <n v="27"/>
    <x v="588"/>
    <d v="1899-12-30T09:45:00"/>
    <d v="1899-12-30T10:00:00"/>
    <x v="10"/>
  </r>
  <r>
    <d v="1899-12-30T09:48:13"/>
    <x v="3"/>
    <n v="29"/>
    <x v="588"/>
    <d v="1899-12-30T09:45:00"/>
    <d v="1899-12-30T10:00:00"/>
    <x v="10"/>
  </r>
  <r>
    <d v="1899-12-30T09:48:14"/>
    <x v="3"/>
    <n v="31"/>
    <x v="588"/>
    <d v="1899-12-30T09:45:00"/>
    <d v="1899-12-30T10:00:00"/>
    <x v="10"/>
  </r>
  <r>
    <d v="1899-12-30T09:48:15"/>
    <x v="3"/>
    <n v="36"/>
    <x v="588"/>
    <d v="1899-12-30T09:45:00"/>
    <d v="1899-12-30T10:00:00"/>
    <x v="10"/>
  </r>
  <r>
    <d v="1899-12-30T09:48:16"/>
    <x v="3"/>
    <n v="42"/>
    <x v="588"/>
    <d v="1899-12-30T09:45:00"/>
    <d v="1899-12-30T10:00:00"/>
    <x v="10"/>
  </r>
  <r>
    <d v="1899-12-30T09:48:17"/>
    <x v="3"/>
    <n v="51"/>
    <x v="588"/>
    <d v="1899-12-30T09:45:00"/>
    <d v="1899-12-30T10:00:00"/>
    <x v="10"/>
  </r>
  <r>
    <d v="1899-12-30T09:48:18"/>
    <x v="3"/>
    <n v="53"/>
    <x v="588"/>
    <d v="1899-12-30T09:45:00"/>
    <d v="1899-12-30T10:00:00"/>
    <x v="10"/>
  </r>
  <r>
    <d v="1899-12-30T09:48:19"/>
    <x v="3"/>
    <n v="54"/>
    <x v="588"/>
    <d v="1899-12-30T09:45:00"/>
    <d v="1899-12-30T10:00:00"/>
    <x v="10"/>
  </r>
  <r>
    <d v="1899-12-30T09:48:20"/>
    <x v="3"/>
    <n v="53"/>
    <x v="588"/>
    <d v="1899-12-30T09:45:00"/>
    <d v="1899-12-30T10:00:00"/>
    <x v="10"/>
  </r>
  <r>
    <d v="1899-12-30T09:48:22"/>
    <x v="3"/>
    <n v="54"/>
    <x v="588"/>
    <d v="1899-12-30T09:45:00"/>
    <d v="1899-12-30T10:00:00"/>
    <x v="10"/>
  </r>
  <r>
    <d v="1899-12-30T09:48:23"/>
    <x v="3"/>
    <n v="53"/>
    <x v="588"/>
    <d v="1899-12-30T09:45:00"/>
    <d v="1899-12-30T10:00:00"/>
    <x v="10"/>
  </r>
  <r>
    <d v="1899-12-30T09:48:27"/>
    <x v="3"/>
    <n v="54"/>
    <x v="588"/>
    <d v="1899-12-30T09:45:00"/>
    <d v="1899-12-30T10:00:00"/>
    <x v="10"/>
  </r>
  <r>
    <d v="1899-12-30T09:48:29"/>
    <x v="3"/>
    <n v="53"/>
    <x v="588"/>
    <d v="1899-12-30T09:45:00"/>
    <d v="1899-12-30T10:00:00"/>
    <x v="10"/>
  </r>
  <r>
    <d v="1899-12-30T09:48:30"/>
    <x v="3"/>
    <n v="54"/>
    <x v="588"/>
    <d v="1899-12-30T09:45:00"/>
    <d v="1899-12-30T10:00:00"/>
    <x v="10"/>
  </r>
  <r>
    <d v="1899-12-30T09:48:31"/>
    <x v="3"/>
    <n v="53"/>
    <x v="589"/>
    <d v="1899-12-30T09:45:00"/>
    <d v="1899-12-30T10:00:00"/>
    <x v="10"/>
  </r>
  <r>
    <d v="1899-12-30T09:48:36"/>
    <x v="3"/>
    <n v="54"/>
    <x v="589"/>
    <d v="1899-12-30T09:45:00"/>
    <d v="1899-12-30T10:00:00"/>
    <x v="10"/>
  </r>
  <r>
    <d v="1899-12-30T09:48:37"/>
    <x v="3"/>
    <n v="53"/>
    <x v="589"/>
    <d v="1899-12-30T09:45:00"/>
    <d v="1899-12-30T10:00:00"/>
    <x v="10"/>
  </r>
  <r>
    <d v="1899-12-30T09:48:38"/>
    <x v="3"/>
    <n v="52"/>
    <x v="589"/>
    <d v="1899-12-30T09:45:00"/>
    <d v="1899-12-30T10:00:00"/>
    <x v="10"/>
  </r>
  <r>
    <d v="1899-12-30T09:48:39"/>
    <x v="3"/>
    <n v="54"/>
    <x v="589"/>
    <d v="1899-12-30T09:45:00"/>
    <d v="1899-12-30T10:00:00"/>
    <x v="10"/>
  </r>
  <r>
    <d v="1899-12-30T09:48:40"/>
    <x v="3"/>
    <n v="52"/>
    <x v="589"/>
    <d v="1899-12-30T09:45:00"/>
    <d v="1899-12-30T10:00:00"/>
    <x v="10"/>
  </r>
  <r>
    <d v="1899-12-30T09:48:42"/>
    <x v="3"/>
    <n v="54"/>
    <x v="589"/>
    <d v="1899-12-30T09:45:00"/>
    <d v="1899-12-30T10:00:00"/>
    <x v="10"/>
  </r>
  <r>
    <d v="1899-12-30T09:48:43"/>
    <x v="3"/>
    <n v="48"/>
    <x v="589"/>
    <d v="1899-12-30T09:45:00"/>
    <d v="1899-12-30T10:00:00"/>
    <x v="10"/>
  </r>
  <r>
    <d v="1899-12-30T09:48:44"/>
    <x v="3"/>
    <n v="49"/>
    <x v="589"/>
    <d v="1899-12-30T09:45:00"/>
    <d v="1899-12-30T10:00:00"/>
    <x v="10"/>
  </r>
  <r>
    <d v="1899-12-30T09:48:45"/>
    <x v="3"/>
    <n v="45"/>
    <x v="589"/>
    <d v="1899-12-30T09:45:00"/>
    <d v="1899-12-30T10:00:00"/>
    <x v="10"/>
  </r>
  <r>
    <d v="1899-12-30T09:48:46"/>
    <x v="3"/>
    <n v="43"/>
    <x v="589"/>
    <d v="1899-12-30T09:45:00"/>
    <d v="1899-12-30T10:00:00"/>
    <x v="10"/>
  </r>
  <r>
    <d v="1899-12-30T09:48:48"/>
    <x v="3"/>
    <n v="42"/>
    <x v="589"/>
    <d v="1899-12-30T09:45:00"/>
    <d v="1899-12-30T10:00:00"/>
    <x v="10"/>
  </r>
  <r>
    <d v="1899-12-30T09:48:49"/>
    <x v="3"/>
    <n v="40"/>
    <x v="589"/>
    <d v="1899-12-30T09:45:00"/>
    <d v="1899-12-30T10:00:00"/>
    <x v="10"/>
  </r>
  <r>
    <d v="1899-12-30T09:48:50"/>
    <x v="3"/>
    <n v="42"/>
    <x v="589"/>
    <d v="1899-12-30T09:45:00"/>
    <d v="1899-12-30T10:00:00"/>
    <x v="10"/>
  </r>
  <r>
    <d v="1899-12-30T09:48:51"/>
    <x v="3"/>
    <n v="36"/>
    <x v="589"/>
    <d v="1899-12-30T09:45:00"/>
    <d v="1899-12-30T10:00:00"/>
    <x v="10"/>
  </r>
  <r>
    <d v="1899-12-30T09:48:52"/>
    <x v="3"/>
    <n v="35"/>
    <x v="589"/>
    <d v="1899-12-30T09:45:00"/>
    <d v="1899-12-30T10:00:00"/>
    <x v="10"/>
  </r>
  <r>
    <d v="1899-12-30T09:48:54"/>
    <x v="3"/>
    <n v="33"/>
    <x v="589"/>
    <d v="1899-12-30T09:45:00"/>
    <d v="1899-12-30T10:00:00"/>
    <x v="10"/>
  </r>
  <r>
    <d v="1899-12-30T09:48:55"/>
    <x v="3"/>
    <n v="32"/>
    <x v="589"/>
    <d v="1899-12-30T09:45:00"/>
    <d v="1899-12-30T10:00:00"/>
    <x v="10"/>
  </r>
  <r>
    <d v="1899-12-30T09:48:56"/>
    <x v="3"/>
    <n v="30"/>
    <x v="589"/>
    <d v="1899-12-30T09:45:00"/>
    <d v="1899-12-30T10:00:00"/>
    <x v="10"/>
  </r>
  <r>
    <d v="1899-12-30T09:48:57"/>
    <x v="3"/>
    <n v="27"/>
    <x v="589"/>
    <d v="1899-12-30T09:45:00"/>
    <d v="1899-12-30T10:00:00"/>
    <x v="10"/>
  </r>
  <r>
    <d v="1899-12-30T09:48:58"/>
    <x v="3"/>
    <n v="33"/>
    <x v="589"/>
    <d v="1899-12-30T09:45:00"/>
    <d v="1899-12-30T10:00:00"/>
    <x v="10"/>
  </r>
  <r>
    <d v="1899-12-30T09:48:59"/>
    <x v="3"/>
    <n v="23"/>
    <x v="589"/>
    <d v="1899-12-30T09:45:00"/>
    <d v="1899-12-30T10:00:00"/>
    <x v="10"/>
  </r>
  <r>
    <d v="1899-12-30T09:49:00"/>
    <x v="3"/>
    <n v="35"/>
    <x v="589"/>
    <d v="1899-12-30T09:45:00"/>
    <d v="1899-12-30T10:00:00"/>
    <x v="10"/>
  </r>
  <r>
    <d v="1899-12-30T09:49:01"/>
    <x v="3"/>
    <n v="30"/>
    <x v="589"/>
    <d v="1899-12-30T09:45:00"/>
    <d v="1899-12-30T10:00:00"/>
    <x v="10"/>
  </r>
  <r>
    <d v="1899-12-30T09:49:02"/>
    <x v="3"/>
    <n v="33"/>
    <x v="589"/>
    <d v="1899-12-30T09:45:00"/>
    <d v="1899-12-30T10:00:00"/>
    <x v="10"/>
  </r>
  <r>
    <d v="1899-12-30T09:49:03"/>
    <x v="3"/>
    <n v="32"/>
    <x v="589"/>
    <d v="1899-12-30T09:45:00"/>
    <d v="1899-12-30T10:00:00"/>
    <x v="10"/>
  </r>
  <r>
    <d v="1899-12-30T09:49:04"/>
    <x v="3"/>
    <n v="25"/>
    <x v="589"/>
    <d v="1899-12-30T09:45:00"/>
    <d v="1899-12-30T10:00:00"/>
    <x v="10"/>
  </r>
  <r>
    <d v="1899-12-30T09:49:05"/>
    <x v="3"/>
    <n v="29"/>
    <x v="589"/>
    <d v="1899-12-30T09:45:00"/>
    <d v="1899-12-30T10:00:00"/>
    <x v="10"/>
  </r>
  <r>
    <d v="1899-12-30T09:49:06"/>
    <x v="3"/>
    <n v="30"/>
    <x v="589"/>
    <d v="1899-12-30T09:45:00"/>
    <d v="1899-12-30T10:00:00"/>
    <x v="10"/>
  </r>
  <r>
    <d v="1899-12-30T09:49:07"/>
    <x v="3"/>
    <n v="32"/>
    <x v="589"/>
    <d v="1899-12-30T09:45:00"/>
    <d v="1899-12-30T10:00:00"/>
    <x v="10"/>
  </r>
  <r>
    <d v="1899-12-30T09:49:08"/>
    <x v="3"/>
    <n v="39"/>
    <x v="589"/>
    <d v="1899-12-30T09:45:00"/>
    <d v="1899-12-30T10:00:00"/>
    <x v="10"/>
  </r>
  <r>
    <d v="1899-12-30T09:49:09"/>
    <x v="3"/>
    <n v="45"/>
    <x v="589"/>
    <d v="1899-12-30T09:45:00"/>
    <d v="1899-12-30T10:00:00"/>
    <x v="10"/>
  </r>
  <r>
    <d v="1899-12-30T09:49:10"/>
    <x v="3"/>
    <n v="53"/>
    <x v="589"/>
    <d v="1899-12-30T09:45:00"/>
    <d v="1899-12-30T10:00:00"/>
    <x v="10"/>
  </r>
  <r>
    <d v="1899-12-30T09:49:17"/>
    <x v="3"/>
    <n v="54"/>
    <x v="589"/>
    <d v="1899-12-30T09:45:00"/>
    <d v="1899-12-30T10:00:00"/>
    <x v="10"/>
  </r>
  <r>
    <d v="1899-12-30T09:49:20"/>
    <x v="3"/>
    <n v="53"/>
    <x v="589"/>
    <d v="1899-12-30T09:45:00"/>
    <d v="1899-12-30T10:00:00"/>
    <x v="10"/>
  </r>
  <r>
    <d v="1899-12-30T09:49:26"/>
    <x v="3"/>
    <n v="54"/>
    <x v="589"/>
    <d v="1899-12-30T09:45:00"/>
    <d v="1899-12-30T10:00:00"/>
    <x v="10"/>
  </r>
  <r>
    <d v="1899-12-30T09:49:27"/>
    <x v="3"/>
    <n v="53"/>
    <x v="589"/>
    <d v="1899-12-30T09:45:00"/>
    <d v="1899-12-30T10:00:00"/>
    <x v="10"/>
  </r>
  <r>
    <d v="1899-12-30T09:49:31"/>
    <x v="3"/>
    <n v="54"/>
    <x v="590"/>
    <d v="1899-12-30T09:45:00"/>
    <d v="1899-12-30T10:00:00"/>
    <x v="10"/>
  </r>
  <r>
    <d v="1899-12-30T09:49:32"/>
    <x v="3"/>
    <n v="53"/>
    <x v="590"/>
    <d v="1899-12-30T09:45:00"/>
    <d v="1899-12-30T10:00:00"/>
    <x v="10"/>
  </r>
  <r>
    <d v="1899-12-30T09:49:33"/>
    <x v="3"/>
    <n v="54"/>
    <x v="590"/>
    <d v="1899-12-30T09:45:00"/>
    <d v="1899-12-30T10:00:00"/>
    <x v="10"/>
  </r>
  <r>
    <d v="1899-12-30T09:49:34"/>
    <x v="3"/>
    <n v="53"/>
    <x v="590"/>
    <d v="1899-12-30T09:45:00"/>
    <d v="1899-12-30T10:00:00"/>
    <x v="10"/>
  </r>
  <r>
    <d v="1899-12-30T09:49:36"/>
    <x v="3"/>
    <n v="51"/>
    <x v="590"/>
    <d v="1899-12-30T09:45:00"/>
    <d v="1899-12-30T10:00:00"/>
    <x v="10"/>
  </r>
  <r>
    <d v="1899-12-30T09:49:37"/>
    <x v="3"/>
    <n v="49"/>
    <x v="590"/>
    <d v="1899-12-30T09:45:00"/>
    <d v="1899-12-30T10:00:00"/>
    <x v="10"/>
  </r>
  <r>
    <d v="1899-12-30T09:49:38"/>
    <x v="3"/>
    <n v="45"/>
    <x v="590"/>
    <d v="1899-12-30T09:45:00"/>
    <d v="1899-12-30T10:00:00"/>
    <x v="10"/>
  </r>
  <r>
    <d v="1899-12-30T09:49:41"/>
    <x v="3"/>
    <n v="43"/>
    <x v="590"/>
    <d v="1899-12-30T09:45:00"/>
    <d v="1899-12-30T10:00:00"/>
    <x v="10"/>
  </r>
  <r>
    <d v="1899-12-30T09:49:42"/>
    <x v="3"/>
    <n v="40"/>
    <x v="590"/>
    <d v="1899-12-30T09:45:00"/>
    <d v="1899-12-30T10:00:00"/>
    <x v="10"/>
  </r>
  <r>
    <d v="1899-12-30T09:49:43"/>
    <x v="3"/>
    <n v="39"/>
    <x v="590"/>
    <d v="1899-12-30T09:45:00"/>
    <d v="1899-12-30T10:00:00"/>
    <x v="10"/>
  </r>
  <r>
    <d v="1899-12-30T09:49:44"/>
    <x v="3"/>
    <n v="40"/>
    <x v="590"/>
    <d v="1899-12-30T09:45:00"/>
    <d v="1899-12-30T10:00:00"/>
    <x v="10"/>
  </r>
  <r>
    <d v="1899-12-30T09:49:45"/>
    <x v="3"/>
    <n v="36"/>
    <x v="590"/>
    <d v="1899-12-30T09:45:00"/>
    <d v="1899-12-30T10:00:00"/>
    <x v="10"/>
  </r>
  <r>
    <d v="1899-12-30T09:49:48"/>
    <x v="3"/>
    <n v="32"/>
    <x v="590"/>
    <d v="1899-12-30T09:45:00"/>
    <d v="1899-12-30T10:00:00"/>
    <x v="10"/>
  </r>
  <r>
    <d v="1899-12-30T09:49:49"/>
    <x v="3"/>
    <n v="33"/>
    <x v="590"/>
    <d v="1899-12-30T09:45:00"/>
    <d v="1899-12-30T10:00:00"/>
    <x v="10"/>
  </r>
  <r>
    <d v="1899-12-30T09:49:52"/>
    <x v="3"/>
    <n v="38"/>
    <x v="590"/>
    <d v="1899-12-30T09:45:00"/>
    <d v="1899-12-30T10:00:00"/>
    <x v="10"/>
  </r>
  <r>
    <d v="1899-12-30T09:49:53"/>
    <x v="3"/>
    <n v="32"/>
    <x v="590"/>
    <d v="1899-12-30T09:45:00"/>
    <d v="1899-12-30T10:00:00"/>
    <x v="10"/>
  </r>
  <r>
    <d v="1899-12-30T09:49:55"/>
    <x v="3"/>
    <n v="35"/>
    <x v="590"/>
    <d v="1899-12-30T09:45:00"/>
    <d v="1899-12-30T10:00:00"/>
    <x v="10"/>
  </r>
  <r>
    <d v="1899-12-30T09:49:56"/>
    <x v="3"/>
    <n v="26"/>
    <x v="590"/>
    <d v="1899-12-30T09:45:00"/>
    <d v="1899-12-30T10:00:00"/>
    <x v="10"/>
  </r>
  <r>
    <d v="1899-12-30T09:49:57"/>
    <x v="3"/>
    <n v="31"/>
    <x v="590"/>
    <d v="1899-12-30T09:45:00"/>
    <d v="1899-12-30T10:00:00"/>
    <x v="10"/>
  </r>
  <r>
    <d v="1899-12-30T09:49:58"/>
    <x v="3"/>
    <n v="30"/>
    <x v="590"/>
    <d v="1899-12-30T09:45:00"/>
    <d v="1899-12-30T10:00:00"/>
    <x v="10"/>
  </r>
  <r>
    <d v="1899-12-30T09:49:59"/>
    <x v="3"/>
    <n v="29"/>
    <x v="590"/>
    <d v="1899-12-30T09:45:00"/>
    <d v="1899-12-30T10:00:00"/>
    <x v="10"/>
  </r>
  <r>
    <d v="1899-12-30T09:50:00"/>
    <x v="3"/>
    <n v="35"/>
    <x v="590"/>
    <d v="1899-12-30T09:45:00"/>
    <d v="1899-12-30T10:00:00"/>
    <x v="10"/>
  </r>
  <r>
    <d v="1899-12-30T09:50:01"/>
    <x v="3"/>
    <n v="32"/>
    <x v="590"/>
    <d v="1899-12-30T09:45:00"/>
    <d v="1899-12-30T10:00:00"/>
    <x v="10"/>
  </r>
  <r>
    <d v="1899-12-30T09:50:02"/>
    <x v="3"/>
    <n v="40"/>
    <x v="590"/>
    <d v="1899-12-30T09:45:00"/>
    <d v="1899-12-30T10:00:00"/>
    <x v="10"/>
  </r>
  <r>
    <d v="1899-12-30T09:50:03"/>
    <x v="3"/>
    <n v="53"/>
    <x v="590"/>
    <d v="1899-12-30T09:45:00"/>
    <d v="1899-12-30T10:00:00"/>
    <x v="10"/>
  </r>
  <r>
    <d v="1899-12-30T09:50:04"/>
    <x v="3"/>
    <n v="52"/>
    <x v="590"/>
    <d v="1899-12-30T09:45:00"/>
    <d v="1899-12-30T10:00:00"/>
    <x v="10"/>
  </r>
  <r>
    <d v="1899-12-30T09:50:05"/>
    <x v="3"/>
    <n v="53"/>
    <x v="590"/>
    <d v="1899-12-30T09:45:00"/>
    <d v="1899-12-30T10:00:00"/>
    <x v="10"/>
  </r>
  <r>
    <d v="1899-12-30T09:50:18"/>
    <x v="3"/>
    <n v="52"/>
    <x v="590"/>
    <d v="1899-12-30T09:45:00"/>
    <d v="1899-12-30T10:00:00"/>
    <x v="10"/>
  </r>
  <r>
    <d v="1899-12-30T09:50:19"/>
    <x v="3"/>
    <n v="53"/>
    <x v="590"/>
    <d v="1899-12-30T09:45:00"/>
    <d v="1899-12-30T10:00:00"/>
    <x v="10"/>
  </r>
  <r>
    <d v="1899-12-30T09:50:21"/>
    <x v="3"/>
    <n v="52"/>
    <x v="590"/>
    <d v="1899-12-30T09:45:00"/>
    <d v="1899-12-30T10:00:00"/>
    <x v="10"/>
  </r>
  <r>
    <d v="1899-12-30T09:50:22"/>
    <x v="3"/>
    <n v="53"/>
    <x v="590"/>
    <d v="1899-12-30T09:45:00"/>
    <d v="1899-12-30T10:00:00"/>
    <x v="10"/>
  </r>
  <r>
    <d v="1899-12-30T09:50:24"/>
    <x v="3"/>
    <n v="51"/>
    <x v="590"/>
    <d v="1899-12-30T09:45:00"/>
    <d v="1899-12-30T10:00:00"/>
    <x v="10"/>
  </r>
  <r>
    <d v="1899-12-30T09:50:26"/>
    <x v="3"/>
    <n v="52"/>
    <x v="590"/>
    <d v="1899-12-30T09:45:00"/>
    <d v="1899-12-30T10:00:00"/>
    <x v="10"/>
  </r>
  <r>
    <d v="1899-12-30T09:50:27"/>
    <x v="3"/>
    <n v="46"/>
    <x v="590"/>
    <d v="1899-12-30T09:45:00"/>
    <d v="1899-12-30T10:00:00"/>
    <x v="10"/>
  </r>
  <r>
    <d v="1899-12-30T09:50:28"/>
    <x v="3"/>
    <n v="45"/>
    <x v="590"/>
    <d v="1899-12-30T09:45:00"/>
    <d v="1899-12-30T10:00:00"/>
    <x v="10"/>
  </r>
  <r>
    <d v="1899-12-30T09:50:29"/>
    <x v="3"/>
    <n v="46"/>
    <x v="590"/>
    <d v="1899-12-30T09:45:00"/>
    <d v="1899-12-30T10:00:00"/>
    <x v="10"/>
  </r>
  <r>
    <d v="1899-12-30T09:50:30"/>
    <x v="3"/>
    <n v="43"/>
    <x v="590"/>
    <d v="1899-12-30T09:45:00"/>
    <d v="1899-12-30T10:00:00"/>
    <x v="10"/>
  </r>
  <r>
    <d v="1899-12-30T09:50:31"/>
    <x v="3"/>
    <n v="41"/>
    <x v="591"/>
    <d v="1899-12-30T09:45:00"/>
    <d v="1899-12-30T10:00:00"/>
    <x v="10"/>
  </r>
  <r>
    <d v="1899-12-30T09:50:32"/>
    <x v="3"/>
    <n v="40"/>
    <x v="591"/>
    <d v="1899-12-30T09:45:00"/>
    <d v="1899-12-30T10:00:00"/>
    <x v="10"/>
  </r>
  <r>
    <d v="1899-12-30T09:50:33"/>
    <x v="3"/>
    <n v="42"/>
    <x v="591"/>
    <d v="1899-12-30T09:45:00"/>
    <d v="1899-12-30T10:00:00"/>
    <x v="10"/>
  </r>
  <r>
    <d v="1899-12-30T09:50:34"/>
    <x v="3"/>
    <n v="41"/>
    <x v="591"/>
    <d v="1899-12-30T09:45:00"/>
    <d v="1899-12-30T10:00:00"/>
    <x v="10"/>
  </r>
  <r>
    <d v="1899-12-30T09:50:35"/>
    <x v="3"/>
    <n v="38"/>
    <x v="591"/>
    <d v="1899-12-30T09:45:00"/>
    <d v="1899-12-30T10:00:00"/>
    <x v="10"/>
  </r>
  <r>
    <d v="1899-12-30T09:50:38"/>
    <x v="3"/>
    <n v="33"/>
    <x v="591"/>
    <d v="1899-12-30T09:45:00"/>
    <d v="1899-12-30T10:00:00"/>
    <x v="10"/>
  </r>
  <r>
    <d v="1899-12-30T09:50:41"/>
    <x v="3"/>
    <n v="35"/>
    <x v="591"/>
    <d v="1899-12-30T09:45:00"/>
    <d v="1899-12-30T10:00:00"/>
    <x v="10"/>
  </r>
  <r>
    <d v="1899-12-30T09:50:42"/>
    <x v="3"/>
    <n v="32"/>
    <x v="591"/>
    <d v="1899-12-30T09:45:00"/>
    <d v="1899-12-30T10:00:00"/>
    <x v="10"/>
  </r>
  <r>
    <d v="1899-12-30T09:50:43"/>
    <x v="3"/>
    <n v="33"/>
    <x v="591"/>
    <d v="1899-12-30T09:45:00"/>
    <d v="1899-12-30T10:00:00"/>
    <x v="10"/>
  </r>
  <r>
    <d v="1899-12-30T09:50:45"/>
    <x v="3"/>
    <n v="35"/>
    <x v="591"/>
    <d v="1899-12-30T09:45:00"/>
    <d v="1899-12-30T10:00:00"/>
    <x v="10"/>
  </r>
  <r>
    <d v="1899-12-30T09:50:46"/>
    <x v="3"/>
    <n v="33"/>
    <x v="591"/>
    <d v="1899-12-30T09:45:00"/>
    <d v="1899-12-30T10:00:00"/>
    <x v="10"/>
  </r>
  <r>
    <d v="1899-12-30T09:50:48"/>
    <x v="3"/>
    <n v="32"/>
    <x v="591"/>
    <d v="1899-12-30T09:45:00"/>
    <d v="1899-12-30T10:00:00"/>
    <x v="10"/>
  </r>
  <r>
    <d v="1899-12-30T09:50:50"/>
    <x v="3"/>
    <n v="27"/>
    <x v="591"/>
    <d v="1899-12-30T09:45:00"/>
    <d v="1899-12-30T10:00:00"/>
    <x v="10"/>
  </r>
  <r>
    <d v="1899-12-30T09:50:51"/>
    <x v="3"/>
    <n v="23"/>
    <x v="591"/>
    <d v="1899-12-30T09:45:00"/>
    <d v="1899-12-30T10:00:00"/>
    <x v="10"/>
  </r>
  <r>
    <d v="1899-12-30T09:50:52"/>
    <x v="3"/>
    <n v="26"/>
    <x v="591"/>
    <d v="1899-12-30T09:45:00"/>
    <d v="1899-12-30T10:00:00"/>
    <x v="10"/>
  </r>
  <r>
    <d v="1899-12-30T09:50:54"/>
    <x v="3"/>
    <n v="25"/>
    <x v="591"/>
    <d v="1899-12-30T09:45:00"/>
    <d v="1899-12-30T10:00:00"/>
    <x v="10"/>
  </r>
  <r>
    <d v="1899-12-30T09:50:55"/>
    <x v="3"/>
    <n v="39"/>
    <x v="591"/>
    <d v="1899-12-30T09:45:00"/>
    <d v="1899-12-30T10:00:00"/>
    <x v="10"/>
  </r>
  <r>
    <d v="1899-12-30T09:50:56"/>
    <x v="3"/>
    <n v="45"/>
    <x v="591"/>
    <d v="1899-12-30T09:45:00"/>
    <d v="1899-12-30T10:00:00"/>
    <x v="10"/>
  </r>
  <r>
    <d v="1899-12-30T09:50:57"/>
    <x v="3"/>
    <n v="52"/>
    <x v="591"/>
    <d v="1899-12-30T09:45:00"/>
    <d v="1899-12-30T10:00:00"/>
    <x v="10"/>
  </r>
  <r>
    <d v="1899-12-30T09:50:58"/>
    <x v="3"/>
    <n v="53"/>
    <x v="591"/>
    <d v="1899-12-30T09:45:00"/>
    <d v="1899-12-30T10:00:00"/>
    <x v="10"/>
  </r>
  <r>
    <d v="1899-12-30T09:51:04"/>
    <x v="3"/>
    <n v="54"/>
    <x v="591"/>
    <d v="1899-12-30T09:45:00"/>
    <d v="1899-12-30T10:00:00"/>
    <x v="10"/>
  </r>
  <r>
    <d v="1899-12-30T09:51:05"/>
    <x v="3"/>
    <n v="53"/>
    <x v="591"/>
    <d v="1899-12-30T09:45:00"/>
    <d v="1899-12-30T10:00:00"/>
    <x v="10"/>
  </r>
  <r>
    <d v="1899-12-30T09:51:19"/>
    <x v="3"/>
    <n v="52"/>
    <x v="591"/>
    <d v="1899-12-30T09:45:00"/>
    <d v="1899-12-30T10:00:00"/>
    <x v="10"/>
  </r>
  <r>
    <d v="1899-12-30T09:51:20"/>
    <x v="3"/>
    <n v="53"/>
    <x v="591"/>
    <d v="1899-12-30T09:45:00"/>
    <d v="1899-12-30T10:00:00"/>
    <x v="10"/>
  </r>
  <r>
    <d v="1899-12-30T09:51:21"/>
    <x v="3"/>
    <n v="48"/>
    <x v="591"/>
    <d v="1899-12-30T09:45:00"/>
    <d v="1899-12-30T10:00:00"/>
    <x v="10"/>
  </r>
  <r>
    <d v="1899-12-30T09:51:22"/>
    <x v="3"/>
    <n v="43"/>
    <x v="591"/>
    <d v="1899-12-30T09:45:00"/>
    <d v="1899-12-30T10:00:00"/>
    <x v="10"/>
  </r>
  <r>
    <d v="1899-12-30T09:51:23"/>
    <x v="3"/>
    <n v="46"/>
    <x v="591"/>
    <d v="1899-12-30T09:45:00"/>
    <d v="1899-12-30T10:00:00"/>
    <x v="10"/>
  </r>
  <r>
    <d v="1899-12-30T09:51:24"/>
    <x v="3"/>
    <n v="44"/>
    <x v="591"/>
    <d v="1899-12-30T09:45:00"/>
    <d v="1899-12-30T10:00:00"/>
    <x v="10"/>
  </r>
  <r>
    <d v="1899-12-30T09:51:25"/>
    <x v="3"/>
    <n v="45"/>
    <x v="591"/>
    <d v="1899-12-30T09:45:00"/>
    <d v="1899-12-30T10:00:00"/>
    <x v="10"/>
  </r>
  <r>
    <d v="1899-12-30T09:51:26"/>
    <x v="3"/>
    <n v="38"/>
    <x v="591"/>
    <d v="1899-12-30T09:45:00"/>
    <d v="1899-12-30T10:00:00"/>
    <x v="10"/>
  </r>
  <r>
    <d v="1899-12-30T09:51:27"/>
    <x v="3"/>
    <n v="42"/>
    <x v="591"/>
    <d v="1899-12-30T09:45:00"/>
    <d v="1899-12-30T10:00:00"/>
    <x v="10"/>
  </r>
  <r>
    <d v="1899-12-30T09:51:28"/>
    <x v="3"/>
    <n v="33"/>
    <x v="591"/>
    <d v="1899-12-30T09:45:00"/>
    <d v="1899-12-30T10:00:00"/>
    <x v="10"/>
  </r>
  <r>
    <d v="1899-12-30T09:51:29"/>
    <x v="3"/>
    <n v="36"/>
    <x v="591"/>
    <d v="1899-12-30T09:45:00"/>
    <d v="1899-12-30T10:00:00"/>
    <x v="10"/>
  </r>
  <r>
    <d v="1899-12-30T09:51:30"/>
    <x v="3"/>
    <n v="35"/>
    <x v="592"/>
    <d v="1899-12-30T09:45:00"/>
    <d v="1899-12-30T10:00:00"/>
    <x v="10"/>
  </r>
  <r>
    <d v="1899-12-30T09:51:31"/>
    <x v="3"/>
    <n v="33"/>
    <x v="592"/>
    <d v="1899-12-30T09:45:00"/>
    <d v="1899-12-30T10:00:00"/>
    <x v="10"/>
  </r>
  <r>
    <d v="1899-12-30T09:51:33"/>
    <x v="3"/>
    <n v="30"/>
    <x v="592"/>
    <d v="1899-12-30T09:45:00"/>
    <d v="1899-12-30T10:00:00"/>
    <x v="10"/>
  </r>
  <r>
    <d v="1899-12-30T09:51:35"/>
    <x v="3"/>
    <n v="29"/>
    <x v="592"/>
    <d v="1899-12-30T09:45:00"/>
    <d v="1899-12-30T10:00:00"/>
    <x v="10"/>
  </r>
  <r>
    <d v="1899-12-30T09:51:38"/>
    <x v="3"/>
    <n v="33"/>
    <x v="592"/>
    <d v="1899-12-30T09:45:00"/>
    <d v="1899-12-30T10:00:00"/>
    <x v="10"/>
  </r>
  <r>
    <d v="1899-12-30T09:51:39"/>
    <x v="3"/>
    <n v="35"/>
    <x v="592"/>
    <d v="1899-12-30T09:45:00"/>
    <d v="1899-12-30T10:00:00"/>
    <x v="10"/>
  </r>
  <r>
    <d v="1899-12-30T09:51:40"/>
    <x v="3"/>
    <n v="39"/>
    <x v="592"/>
    <d v="1899-12-30T09:45:00"/>
    <d v="1899-12-30T10:00:00"/>
    <x v="10"/>
  </r>
  <r>
    <d v="1899-12-30T09:51:41"/>
    <x v="3"/>
    <n v="32"/>
    <x v="592"/>
    <d v="1899-12-30T09:45:00"/>
    <d v="1899-12-30T10:00:00"/>
    <x v="10"/>
  </r>
  <r>
    <d v="1899-12-30T09:51:42"/>
    <x v="3"/>
    <n v="39"/>
    <x v="592"/>
    <d v="1899-12-30T09:45:00"/>
    <d v="1899-12-30T10:00:00"/>
    <x v="10"/>
  </r>
  <r>
    <d v="1899-12-30T09:51:43"/>
    <x v="3"/>
    <n v="30"/>
    <x v="592"/>
    <d v="1899-12-30T09:45:00"/>
    <d v="1899-12-30T10:00:00"/>
    <x v="10"/>
  </r>
  <r>
    <d v="1899-12-30T09:51:46"/>
    <x v="3"/>
    <n v="32"/>
    <x v="592"/>
    <d v="1899-12-30T09:45:00"/>
    <d v="1899-12-30T10:00:00"/>
    <x v="10"/>
  </r>
  <r>
    <d v="1899-12-30T09:51:48"/>
    <x v="3"/>
    <n v="39"/>
    <x v="592"/>
    <d v="1899-12-30T09:45:00"/>
    <d v="1899-12-30T10:00:00"/>
    <x v="10"/>
  </r>
  <r>
    <d v="1899-12-30T09:51:49"/>
    <x v="3"/>
    <n v="45"/>
    <x v="592"/>
    <d v="1899-12-30T09:45:00"/>
    <d v="1899-12-30T10:00:00"/>
    <x v="10"/>
  </r>
  <r>
    <d v="1899-12-30T09:51:50"/>
    <x v="3"/>
    <n v="52"/>
    <x v="592"/>
    <d v="1899-12-30T09:45:00"/>
    <d v="1899-12-30T10:00:00"/>
    <x v="10"/>
  </r>
  <r>
    <d v="1899-12-30T09:52:09"/>
    <x v="3"/>
    <n v="49"/>
    <x v="592"/>
    <d v="1899-12-30T09:45:00"/>
    <d v="1899-12-30T10:00:00"/>
    <x v="10"/>
  </r>
  <r>
    <d v="1899-12-30T09:52:10"/>
    <x v="3"/>
    <n v="52"/>
    <x v="592"/>
    <d v="1899-12-30T09:45:00"/>
    <d v="1899-12-30T10:00:00"/>
    <x v="10"/>
  </r>
  <r>
    <d v="1899-12-30T09:52:11"/>
    <x v="3"/>
    <n v="50"/>
    <x v="592"/>
    <d v="1899-12-30T09:45:00"/>
    <d v="1899-12-30T10:00:00"/>
    <x v="10"/>
  </r>
  <r>
    <d v="1899-12-30T09:52:12"/>
    <x v="3"/>
    <n v="45"/>
    <x v="592"/>
    <d v="1899-12-30T09:45:00"/>
    <d v="1899-12-30T10:00:00"/>
    <x v="10"/>
  </r>
  <r>
    <d v="1899-12-30T09:52:13"/>
    <x v="3"/>
    <n v="46"/>
    <x v="592"/>
    <d v="1899-12-30T09:45:00"/>
    <d v="1899-12-30T10:00:00"/>
    <x v="10"/>
  </r>
  <r>
    <d v="1899-12-30T09:52:14"/>
    <x v="3"/>
    <n v="42"/>
    <x v="592"/>
    <d v="1899-12-30T09:45:00"/>
    <d v="1899-12-30T10:00:00"/>
    <x v="10"/>
  </r>
  <r>
    <d v="1899-12-30T09:52:15"/>
    <x v="3"/>
    <n v="39"/>
    <x v="592"/>
    <d v="1899-12-30T09:45:00"/>
    <d v="1899-12-30T10:00:00"/>
    <x v="10"/>
  </r>
  <r>
    <d v="1899-12-30T09:52:16"/>
    <x v="3"/>
    <n v="35"/>
    <x v="592"/>
    <d v="1899-12-30T09:45:00"/>
    <d v="1899-12-30T10:00:00"/>
    <x v="10"/>
  </r>
  <r>
    <d v="1899-12-30T09:52:17"/>
    <x v="3"/>
    <n v="39"/>
    <x v="592"/>
    <d v="1899-12-30T09:45:00"/>
    <d v="1899-12-30T10:00:00"/>
    <x v="10"/>
  </r>
  <r>
    <d v="1899-12-30T09:52:18"/>
    <x v="3"/>
    <n v="38"/>
    <x v="592"/>
    <d v="1899-12-30T09:45:00"/>
    <d v="1899-12-30T10:00:00"/>
    <x v="10"/>
  </r>
  <r>
    <d v="1899-12-30T09:52:19"/>
    <x v="3"/>
    <n v="39"/>
    <x v="592"/>
    <d v="1899-12-30T09:45:00"/>
    <d v="1899-12-30T10:00:00"/>
    <x v="10"/>
  </r>
  <r>
    <d v="1899-12-30T09:52:20"/>
    <x v="3"/>
    <n v="32"/>
    <x v="592"/>
    <d v="1899-12-30T09:45:00"/>
    <d v="1899-12-30T10:00:00"/>
    <x v="10"/>
  </r>
  <r>
    <d v="1899-12-30T09:52:21"/>
    <x v="3"/>
    <n v="35"/>
    <x v="592"/>
    <d v="1899-12-30T09:45:00"/>
    <d v="1899-12-30T10:00:00"/>
    <x v="10"/>
  </r>
  <r>
    <d v="1899-12-30T09:52:22"/>
    <x v="3"/>
    <n v="36"/>
    <x v="592"/>
    <d v="1899-12-30T09:45:00"/>
    <d v="1899-12-30T10:00:00"/>
    <x v="10"/>
  </r>
  <r>
    <d v="1899-12-30T09:52:23"/>
    <x v="3"/>
    <n v="35"/>
    <x v="592"/>
    <d v="1899-12-30T09:45:00"/>
    <d v="1899-12-30T10:00:00"/>
    <x v="10"/>
  </r>
  <r>
    <d v="1899-12-30T09:52:24"/>
    <x v="3"/>
    <n v="32"/>
    <x v="592"/>
    <d v="1899-12-30T09:45:00"/>
    <d v="1899-12-30T10:00:00"/>
    <x v="10"/>
  </r>
  <r>
    <d v="1899-12-30T09:52:25"/>
    <x v="3"/>
    <n v="29"/>
    <x v="592"/>
    <d v="1899-12-30T09:45:00"/>
    <d v="1899-12-30T10:00:00"/>
    <x v="10"/>
  </r>
  <r>
    <d v="1899-12-30T09:52:30"/>
    <x v="3"/>
    <n v="30"/>
    <x v="592"/>
    <d v="1899-12-30T10:00:00"/>
    <d v="1899-12-30T10:00:00"/>
    <x v="10"/>
  </r>
  <r>
    <d v="1899-12-30T09:52:32"/>
    <x v="3"/>
    <n v="32"/>
    <x v="593"/>
    <d v="1899-12-30T10:00:00"/>
    <d v="1899-12-30T10:00:00"/>
    <x v="10"/>
  </r>
  <r>
    <d v="1899-12-30T09:52:33"/>
    <x v="3"/>
    <n v="35"/>
    <x v="593"/>
    <d v="1899-12-30T10:00:00"/>
    <d v="1899-12-30T10:00:00"/>
    <x v="10"/>
  </r>
  <r>
    <d v="1899-12-30T09:52:35"/>
    <x v="3"/>
    <n v="39"/>
    <x v="593"/>
    <d v="1899-12-30T10:00:00"/>
    <d v="1899-12-30T10:00:00"/>
    <x v="10"/>
  </r>
  <r>
    <d v="1899-12-30T09:52:36"/>
    <x v="3"/>
    <n v="30"/>
    <x v="593"/>
    <d v="1899-12-30T10:00:00"/>
    <d v="1899-12-30T10:00:00"/>
    <x v="10"/>
  </r>
  <r>
    <d v="1899-12-30T09:52:37"/>
    <x v="3"/>
    <n v="32"/>
    <x v="593"/>
    <d v="1899-12-30T10:00:00"/>
    <d v="1899-12-30T10:00:00"/>
    <x v="10"/>
  </r>
  <r>
    <d v="1899-12-30T09:52:38"/>
    <x v="3"/>
    <n v="30"/>
    <x v="593"/>
    <d v="1899-12-30T10:00:00"/>
    <d v="1899-12-30T10:00:00"/>
    <x v="10"/>
  </r>
  <r>
    <d v="1899-12-30T09:52:40"/>
    <x v="3"/>
    <n v="29"/>
    <x v="593"/>
    <d v="1899-12-30T10:00:00"/>
    <d v="1899-12-30T10:00:00"/>
    <x v="10"/>
  </r>
  <r>
    <d v="1899-12-30T09:52:41"/>
    <x v="3"/>
    <n v="42"/>
    <x v="593"/>
    <d v="1899-12-30T10:00:00"/>
    <d v="1899-12-30T10:00:00"/>
    <x v="10"/>
  </r>
  <r>
    <d v="1899-12-30T09:52:42"/>
    <x v="3"/>
    <n v="48"/>
    <x v="593"/>
    <d v="1899-12-30T10:00:00"/>
    <d v="1899-12-30T10:00:00"/>
    <x v="10"/>
  </r>
  <r>
    <d v="1899-12-30T09:52:43"/>
    <x v="3"/>
    <n v="53"/>
    <x v="593"/>
    <d v="1899-12-30T10:00:00"/>
    <d v="1899-12-30T10:00:00"/>
    <x v="10"/>
  </r>
  <r>
    <d v="1899-12-30T09:53:03"/>
    <x v="3"/>
    <n v="48"/>
    <x v="593"/>
    <d v="1899-12-30T10:00:00"/>
    <d v="1899-12-30T10:00:00"/>
    <x v="10"/>
  </r>
  <r>
    <d v="1899-12-30T09:53:04"/>
    <x v="3"/>
    <n v="53"/>
    <x v="593"/>
    <d v="1899-12-30T10:00:00"/>
    <d v="1899-12-30T10:00:00"/>
    <x v="10"/>
  </r>
  <r>
    <d v="1899-12-30T09:53:09"/>
    <x v="3"/>
    <n v="52"/>
    <x v="593"/>
    <d v="1899-12-30T10:00:00"/>
    <d v="1899-12-30T10:00:00"/>
    <x v="10"/>
  </r>
  <r>
    <d v="1899-12-30T09:53:10"/>
    <x v="3"/>
    <n v="49"/>
    <x v="593"/>
    <d v="1899-12-30T10:00:00"/>
    <d v="1899-12-30T10:00:00"/>
    <x v="10"/>
  </r>
  <r>
    <d v="1899-12-30T09:53:11"/>
    <x v="3"/>
    <n v="48"/>
    <x v="593"/>
    <d v="1899-12-30T10:00:00"/>
    <d v="1899-12-30T10:00:00"/>
    <x v="10"/>
  </r>
  <r>
    <d v="1899-12-30T09:53:12"/>
    <x v="3"/>
    <n v="45"/>
    <x v="593"/>
    <d v="1899-12-30T10:00:00"/>
    <d v="1899-12-30T10:00:00"/>
    <x v="10"/>
  </r>
  <r>
    <d v="1899-12-30T09:53:14"/>
    <x v="3"/>
    <n v="40"/>
    <x v="593"/>
    <d v="1899-12-30T10:00:00"/>
    <d v="1899-12-30T10:00:00"/>
    <x v="10"/>
  </r>
  <r>
    <d v="1899-12-30T09:53:15"/>
    <x v="3"/>
    <n v="45"/>
    <x v="593"/>
    <d v="1899-12-30T10:00:00"/>
    <d v="1899-12-30T10:00:00"/>
    <x v="10"/>
  </r>
  <r>
    <d v="1899-12-30T09:53:16"/>
    <x v="3"/>
    <n v="40"/>
    <x v="593"/>
    <d v="1899-12-30T10:00:00"/>
    <d v="1899-12-30T10:00:00"/>
    <x v="10"/>
  </r>
  <r>
    <d v="1899-12-30T09:53:17"/>
    <x v="3"/>
    <n v="46"/>
    <x v="593"/>
    <d v="1899-12-30T10:00:00"/>
    <d v="1899-12-30T10:00:00"/>
    <x v="10"/>
  </r>
  <r>
    <d v="1899-12-30T09:53:18"/>
    <x v="3"/>
    <n v="33"/>
    <x v="593"/>
    <d v="1899-12-30T10:00:00"/>
    <d v="1899-12-30T10:00:00"/>
    <x v="10"/>
  </r>
  <r>
    <d v="1899-12-30T09:53:19"/>
    <x v="3"/>
    <n v="37"/>
    <x v="593"/>
    <d v="1899-12-30T10:00:00"/>
    <d v="1899-12-30T10:00:00"/>
    <x v="10"/>
  </r>
  <r>
    <d v="1899-12-30T09:53:20"/>
    <x v="3"/>
    <n v="34"/>
    <x v="593"/>
    <d v="1899-12-30T10:00:00"/>
    <d v="1899-12-30T10:00:00"/>
    <x v="10"/>
  </r>
  <r>
    <d v="1899-12-30T09:53:21"/>
    <x v="3"/>
    <n v="27"/>
    <x v="593"/>
    <d v="1899-12-30T10:00:00"/>
    <d v="1899-12-30T10:00:00"/>
    <x v="10"/>
  </r>
  <r>
    <d v="1899-12-30T09:53:22"/>
    <x v="3"/>
    <n v="32"/>
    <x v="593"/>
    <d v="1899-12-30T10:00:00"/>
    <d v="1899-12-30T10:00:00"/>
    <x v="10"/>
  </r>
  <r>
    <d v="1899-12-30T09:53:23"/>
    <x v="3"/>
    <n v="33"/>
    <x v="593"/>
    <d v="1899-12-30T10:00:00"/>
    <d v="1899-12-30T10:00:00"/>
    <x v="10"/>
  </r>
  <r>
    <d v="1899-12-30T09:53:24"/>
    <x v="3"/>
    <n v="32"/>
    <x v="593"/>
    <d v="1899-12-30T10:00:00"/>
    <d v="1899-12-30T10:00:00"/>
    <x v="10"/>
  </r>
  <r>
    <d v="1899-12-30T09:53:25"/>
    <x v="3"/>
    <n v="36"/>
    <x v="593"/>
    <d v="1899-12-30T10:00:00"/>
    <d v="1899-12-30T10:00:00"/>
    <x v="10"/>
  </r>
  <r>
    <d v="1899-12-30T09:53:26"/>
    <x v="3"/>
    <n v="30"/>
    <x v="593"/>
    <d v="1899-12-30T10:00:00"/>
    <d v="1899-12-30T10:00:00"/>
    <x v="10"/>
  </r>
  <r>
    <d v="1899-12-30T09:53:27"/>
    <x v="3"/>
    <n v="32"/>
    <x v="593"/>
    <d v="1899-12-30T10:00:00"/>
    <d v="1899-12-30T10:00:00"/>
    <x v="10"/>
  </r>
  <r>
    <d v="1899-12-30T09:53:28"/>
    <x v="3"/>
    <n v="30"/>
    <x v="593"/>
    <d v="1899-12-30T10:00:00"/>
    <d v="1899-12-30T10:00:00"/>
    <x v="10"/>
  </r>
  <r>
    <d v="1899-12-30T09:53:30"/>
    <x v="3"/>
    <n v="24"/>
    <x v="594"/>
    <d v="1899-12-30T10:00:00"/>
    <d v="1899-12-30T10:00:00"/>
    <x v="10"/>
  </r>
  <r>
    <d v="1899-12-30T09:53:31"/>
    <x v="3"/>
    <n v="30"/>
    <x v="594"/>
    <d v="1899-12-30T10:00:00"/>
    <d v="1899-12-30T10:00:00"/>
    <x v="10"/>
  </r>
  <r>
    <d v="1899-12-30T09:53:32"/>
    <x v="3"/>
    <n v="26"/>
    <x v="594"/>
    <d v="1899-12-30T10:00:00"/>
    <d v="1899-12-30T10:00:00"/>
    <x v="10"/>
  </r>
  <r>
    <d v="1899-12-30T09:53:33"/>
    <x v="3"/>
    <n v="25"/>
    <x v="594"/>
    <d v="1899-12-30T10:00:00"/>
    <d v="1899-12-30T10:00:00"/>
    <x v="10"/>
  </r>
  <r>
    <d v="1899-12-30T09:53:34"/>
    <x v="3"/>
    <n v="26"/>
    <x v="594"/>
    <d v="1899-12-30T10:00:00"/>
    <d v="1899-12-30T10:00:00"/>
    <x v="10"/>
  </r>
  <r>
    <d v="1899-12-30T09:53:35"/>
    <x v="3"/>
    <n v="36"/>
    <x v="594"/>
    <d v="1899-12-30T10:00:00"/>
    <d v="1899-12-30T10:00:00"/>
    <x v="10"/>
  </r>
  <r>
    <d v="1899-12-30T09:53:36"/>
    <x v="3"/>
    <n v="50"/>
    <x v="594"/>
    <d v="1899-12-30T10:00:00"/>
    <d v="1899-12-30T10:00:00"/>
    <x v="10"/>
  </r>
  <r>
    <d v="1899-12-30T09:53:37"/>
    <x v="3"/>
    <n v="52"/>
    <x v="594"/>
    <d v="1899-12-30T10:00:00"/>
    <d v="1899-12-30T10:00:00"/>
    <x v="10"/>
  </r>
  <r>
    <d v="1899-12-30T09:53:39"/>
    <x v="3"/>
    <n v="53"/>
    <x v="594"/>
    <d v="1899-12-30T10:00:00"/>
    <d v="1899-12-30T10:00:00"/>
    <x v="10"/>
  </r>
  <r>
    <d v="1899-12-30T09:53:40"/>
    <x v="3"/>
    <n v="52"/>
    <x v="594"/>
    <d v="1899-12-30T10:00:00"/>
    <d v="1899-12-30T10:00:00"/>
    <x v="10"/>
  </r>
  <r>
    <d v="1899-12-30T09:53:49"/>
    <x v="3"/>
    <n v="53"/>
    <x v="594"/>
    <d v="1899-12-30T10:00:00"/>
    <d v="1899-12-30T10:00:00"/>
    <x v="10"/>
  </r>
  <r>
    <d v="1899-12-30T09:53:50"/>
    <x v="3"/>
    <n v="52"/>
    <x v="594"/>
    <d v="1899-12-30T10:00:00"/>
    <d v="1899-12-30T10:00:00"/>
    <x v="10"/>
  </r>
  <r>
    <d v="1899-12-30T09:53:54"/>
    <x v="3"/>
    <n v="49"/>
    <x v="594"/>
    <d v="1899-12-30T10:00:00"/>
    <d v="1899-12-30T10:00:00"/>
    <x v="10"/>
  </r>
  <r>
    <d v="1899-12-30T09:53:55"/>
    <x v="3"/>
    <n v="48"/>
    <x v="594"/>
    <d v="1899-12-30T10:00:00"/>
    <d v="1899-12-30T10:00:00"/>
    <x v="10"/>
  </r>
  <r>
    <d v="1899-12-30T09:53:56"/>
    <x v="3"/>
    <n v="45"/>
    <x v="594"/>
    <d v="1899-12-30T10:00:00"/>
    <d v="1899-12-30T10:00:00"/>
    <x v="10"/>
  </r>
  <r>
    <d v="1899-12-30T09:53:58"/>
    <x v="3"/>
    <n v="41"/>
    <x v="594"/>
    <d v="1899-12-30T10:00:00"/>
    <d v="1899-12-30T10:00:00"/>
    <x v="10"/>
  </r>
  <r>
    <d v="1899-12-30T09:53:59"/>
    <x v="3"/>
    <n v="39"/>
    <x v="594"/>
    <d v="1899-12-30T10:00:00"/>
    <d v="1899-12-30T10:00:00"/>
    <x v="10"/>
  </r>
  <r>
    <d v="1899-12-30T09:54:00"/>
    <x v="3"/>
    <n v="36"/>
    <x v="594"/>
    <d v="1899-12-30T10:00:00"/>
    <d v="1899-12-30T10:00:00"/>
    <x v="10"/>
  </r>
  <r>
    <d v="1899-12-30T09:54:01"/>
    <x v="3"/>
    <n v="38"/>
    <x v="594"/>
    <d v="1899-12-30T10:00:00"/>
    <d v="1899-12-30T10:00:00"/>
    <x v="10"/>
  </r>
  <r>
    <d v="1899-12-30T09:54:02"/>
    <x v="3"/>
    <n v="33"/>
    <x v="594"/>
    <d v="1899-12-30T10:00:00"/>
    <d v="1899-12-30T10:00:00"/>
    <x v="10"/>
  </r>
  <r>
    <d v="1899-12-30T09:54:04"/>
    <x v="3"/>
    <n v="30"/>
    <x v="594"/>
    <d v="1899-12-30T10:00:00"/>
    <d v="1899-12-30T10:00:00"/>
    <x v="10"/>
  </r>
  <r>
    <d v="1899-12-30T09:54:05"/>
    <x v="3"/>
    <n v="32"/>
    <x v="594"/>
    <d v="1899-12-30T10:00:00"/>
    <d v="1899-12-30T10:00:00"/>
    <x v="10"/>
  </r>
  <r>
    <d v="1899-12-30T09:54:06"/>
    <x v="3"/>
    <n v="29"/>
    <x v="594"/>
    <d v="1899-12-30T10:00:00"/>
    <d v="1899-12-30T10:00:00"/>
    <x v="10"/>
  </r>
  <r>
    <d v="1899-12-30T09:54:07"/>
    <x v="3"/>
    <n v="26"/>
    <x v="594"/>
    <d v="1899-12-30T10:00:00"/>
    <d v="1899-12-30T10:00:00"/>
    <x v="10"/>
  </r>
  <r>
    <d v="1899-12-30T09:54:08"/>
    <x v="3"/>
    <n v="25"/>
    <x v="594"/>
    <d v="1899-12-30T10:00:00"/>
    <d v="1899-12-30T10:00:00"/>
    <x v="10"/>
  </r>
  <r>
    <d v="1899-12-30T09:54:09"/>
    <x v="3"/>
    <n v="24"/>
    <x v="594"/>
    <d v="1899-12-30T10:00:00"/>
    <d v="1899-12-30T10:00:00"/>
    <x v="10"/>
  </r>
  <r>
    <d v="1899-12-30T09:54:10"/>
    <x v="3"/>
    <n v="27"/>
    <x v="594"/>
    <d v="1899-12-30T10:00:00"/>
    <d v="1899-12-30T10:00:00"/>
    <x v="10"/>
  </r>
  <r>
    <d v="1899-12-30T09:54:11"/>
    <x v="3"/>
    <n v="25"/>
    <x v="594"/>
    <d v="1899-12-30T10:00:00"/>
    <d v="1899-12-30T10:00:00"/>
    <x v="10"/>
  </r>
  <r>
    <d v="1899-12-30T09:54:12"/>
    <x v="3"/>
    <n v="23"/>
    <x v="594"/>
    <d v="1899-12-30T10:00:00"/>
    <d v="1899-12-30T10:00:00"/>
    <x v="10"/>
  </r>
  <r>
    <d v="1899-12-30T09:54:14"/>
    <x v="3"/>
    <n v="26"/>
    <x v="594"/>
    <d v="1899-12-30T10:00:00"/>
    <d v="1899-12-30T10:00:00"/>
    <x v="10"/>
  </r>
  <r>
    <d v="1899-12-30T09:54:16"/>
    <x v="3"/>
    <n v="23"/>
    <x v="594"/>
    <d v="1899-12-30T10:00:00"/>
    <d v="1899-12-30T10:00:00"/>
    <x v="10"/>
  </r>
  <r>
    <d v="1899-12-30T09:54:18"/>
    <x v="3"/>
    <n v="29"/>
    <x v="594"/>
    <d v="1899-12-30T10:00:00"/>
    <d v="1899-12-30T10:00:00"/>
    <x v="10"/>
  </r>
  <r>
    <d v="1899-12-30T09:54:19"/>
    <x v="3"/>
    <n v="27"/>
    <x v="594"/>
    <d v="1899-12-30T10:00:00"/>
    <d v="1899-12-30T10:00:00"/>
    <x v="10"/>
  </r>
  <r>
    <d v="1899-12-30T09:54:20"/>
    <x v="3"/>
    <n v="36"/>
    <x v="594"/>
    <d v="1899-12-30T10:00:00"/>
    <d v="1899-12-30T10:00:00"/>
    <x v="10"/>
  </r>
  <r>
    <d v="1899-12-30T09:54:21"/>
    <x v="3"/>
    <n v="32"/>
    <x v="594"/>
    <d v="1899-12-30T10:00:00"/>
    <d v="1899-12-30T10:00:00"/>
    <x v="10"/>
  </r>
  <r>
    <d v="1899-12-30T09:54:22"/>
    <x v="3"/>
    <n v="30"/>
    <x v="594"/>
    <d v="1899-12-30T10:00:00"/>
    <d v="1899-12-30T10:00:00"/>
    <x v="10"/>
  </r>
  <r>
    <d v="1899-12-30T09:54:23"/>
    <x v="3"/>
    <n v="28"/>
    <x v="594"/>
    <d v="1899-12-30T10:00:00"/>
    <d v="1899-12-30T10:00:00"/>
    <x v="10"/>
  </r>
  <r>
    <d v="1899-12-30T09:54:24"/>
    <x v="3"/>
    <n v="30"/>
    <x v="594"/>
    <d v="1899-12-30T10:00:00"/>
    <d v="1899-12-30T10:00:00"/>
    <x v="10"/>
  </r>
  <r>
    <d v="1899-12-30T09:54:25"/>
    <x v="3"/>
    <n v="29"/>
    <x v="594"/>
    <d v="1899-12-30T10:00:00"/>
    <d v="1899-12-30T10:00:00"/>
    <x v="10"/>
  </r>
  <r>
    <d v="1899-12-30T09:54:26"/>
    <x v="3"/>
    <n v="32"/>
    <x v="594"/>
    <d v="1899-12-30T10:00:00"/>
    <d v="1899-12-30T10:00:00"/>
    <x v="10"/>
  </r>
  <r>
    <d v="1899-12-30T09:54:27"/>
    <x v="3"/>
    <n v="29"/>
    <x v="594"/>
    <d v="1899-12-30T10:00:00"/>
    <d v="1899-12-30T10:00:00"/>
    <x v="10"/>
  </r>
  <r>
    <d v="1899-12-30T09:54:28"/>
    <x v="3"/>
    <n v="44"/>
    <x v="594"/>
    <d v="1899-12-30T10:00:00"/>
    <d v="1899-12-30T10:00:00"/>
    <x v="10"/>
  </r>
  <r>
    <d v="1899-12-30T09:54:29"/>
    <x v="3"/>
    <n v="52"/>
    <x v="594"/>
    <d v="1899-12-30T10:00:00"/>
    <d v="1899-12-30T10:00:00"/>
    <x v="10"/>
  </r>
  <r>
    <d v="1899-12-30T09:54:30"/>
    <x v="3"/>
    <n v="54"/>
    <x v="594"/>
    <d v="1899-12-30T10:00:00"/>
    <d v="1899-12-30T10:00:00"/>
    <x v="10"/>
  </r>
  <r>
    <d v="1899-12-30T09:54:31"/>
    <x v="3"/>
    <n v="53"/>
    <x v="595"/>
    <d v="1899-12-30T10:00:00"/>
    <d v="1899-12-30T10:00:00"/>
    <x v="10"/>
  </r>
  <r>
    <d v="1899-12-30T09:54:32"/>
    <x v="3"/>
    <n v="54"/>
    <x v="595"/>
    <d v="1899-12-30T10:00:00"/>
    <d v="1899-12-30T10:00:00"/>
    <x v="10"/>
  </r>
  <r>
    <d v="1899-12-30T09:54:33"/>
    <x v="3"/>
    <n v="53"/>
    <x v="595"/>
    <d v="1899-12-30T10:00:00"/>
    <d v="1899-12-30T10:00:00"/>
    <x v="10"/>
  </r>
  <r>
    <d v="1899-12-30T09:54:35"/>
    <x v="3"/>
    <n v="54"/>
    <x v="595"/>
    <d v="1899-12-30T10:00:00"/>
    <d v="1899-12-30T10:00:00"/>
    <x v="10"/>
  </r>
  <r>
    <d v="1899-12-30T09:54:36"/>
    <x v="3"/>
    <n v="53"/>
    <x v="595"/>
    <d v="1899-12-30T10:00:00"/>
    <d v="1899-12-30T10:00:00"/>
    <x v="10"/>
  </r>
  <r>
    <d v="1899-12-30T09:54:37"/>
    <x v="3"/>
    <n v="54"/>
    <x v="595"/>
    <d v="1899-12-30T10:00:00"/>
    <d v="1899-12-30T10:00:00"/>
    <x v="10"/>
  </r>
  <r>
    <d v="1899-12-30T09:54:39"/>
    <x v="3"/>
    <n v="53"/>
    <x v="595"/>
    <d v="1899-12-30T10:00:00"/>
    <d v="1899-12-30T10:00:00"/>
    <x v="10"/>
  </r>
  <r>
    <d v="1899-12-30T09:54:40"/>
    <x v="3"/>
    <n v="54"/>
    <x v="595"/>
    <d v="1899-12-30T10:00:00"/>
    <d v="1899-12-30T10:00:00"/>
    <x v="10"/>
  </r>
  <r>
    <d v="1899-12-30T09:54:41"/>
    <x v="3"/>
    <n v="53"/>
    <x v="595"/>
    <d v="1899-12-30T10:00:00"/>
    <d v="1899-12-30T10:00:00"/>
    <x v="10"/>
  </r>
  <r>
    <d v="1899-12-30T09:54:46"/>
    <x v="3"/>
    <n v="54"/>
    <x v="595"/>
    <d v="1899-12-30T10:00:00"/>
    <d v="1899-12-30T10:00:00"/>
    <x v="10"/>
  </r>
  <r>
    <d v="1899-12-30T09:54:47"/>
    <x v="3"/>
    <n v="53"/>
    <x v="595"/>
    <d v="1899-12-30T10:00:00"/>
    <d v="1899-12-30T10:00:00"/>
    <x v="10"/>
  </r>
  <r>
    <d v="1899-12-30T09:54:51"/>
    <x v="3"/>
    <n v="54"/>
    <x v="595"/>
    <d v="1899-12-30T10:00:00"/>
    <d v="1899-12-30T10:00:00"/>
    <x v="10"/>
  </r>
  <r>
    <d v="1899-12-30T09:54:52"/>
    <x v="3"/>
    <n v="53"/>
    <x v="595"/>
    <d v="1899-12-30T10:00:00"/>
    <d v="1899-12-30T10:00:00"/>
    <x v="10"/>
  </r>
  <r>
    <d v="1899-12-30T09:54:53"/>
    <x v="3"/>
    <n v="54"/>
    <x v="595"/>
    <d v="1899-12-30T10:00:00"/>
    <d v="1899-12-30T10:00:00"/>
    <x v="10"/>
  </r>
  <r>
    <d v="1899-12-30T09:54:55"/>
    <x v="3"/>
    <n v="53"/>
    <x v="595"/>
    <d v="1899-12-30T10:00:00"/>
    <d v="1899-12-30T10:00:00"/>
    <x v="10"/>
  </r>
  <r>
    <d v="1899-12-30T09:54:56"/>
    <x v="3"/>
    <n v="52"/>
    <x v="595"/>
    <d v="1899-12-30T10:00:00"/>
    <d v="1899-12-30T10:00:00"/>
    <x v="10"/>
  </r>
  <r>
    <d v="1899-12-30T09:54:57"/>
    <x v="3"/>
    <n v="54"/>
    <x v="595"/>
    <d v="1899-12-30T10:00:00"/>
    <d v="1899-12-30T10:00:00"/>
    <x v="10"/>
  </r>
  <r>
    <d v="1899-12-30T09:54:58"/>
    <x v="3"/>
    <n v="53"/>
    <x v="595"/>
    <d v="1899-12-30T10:00:00"/>
    <d v="1899-12-30T10:00:00"/>
    <x v="10"/>
  </r>
  <r>
    <d v="1899-12-30T09:55:00"/>
    <x v="3"/>
    <n v="51"/>
    <x v="595"/>
    <d v="1899-12-30T10:00:00"/>
    <d v="1899-12-30T10:00:00"/>
    <x v="10"/>
  </r>
  <r>
    <d v="1899-12-30T09:55:02"/>
    <x v="3"/>
    <n v="46"/>
    <x v="595"/>
    <d v="1899-12-30T10:00:00"/>
    <d v="1899-12-30T10:00:00"/>
    <x v="10"/>
  </r>
  <r>
    <d v="1899-12-30T09:55:03"/>
    <x v="3"/>
    <n v="48"/>
    <x v="595"/>
    <d v="1899-12-30T10:00:00"/>
    <d v="1899-12-30T10:00:00"/>
    <x v="10"/>
  </r>
  <r>
    <d v="1899-12-30T09:55:04"/>
    <x v="3"/>
    <n v="43"/>
    <x v="595"/>
    <d v="1899-12-30T10:00:00"/>
    <d v="1899-12-30T10:00:00"/>
    <x v="10"/>
  </r>
  <r>
    <d v="1899-12-30T09:55:05"/>
    <x v="3"/>
    <n v="41"/>
    <x v="595"/>
    <d v="1899-12-30T10:00:00"/>
    <d v="1899-12-30T10:00:00"/>
    <x v="10"/>
  </r>
  <r>
    <d v="1899-12-30T09:55:06"/>
    <x v="3"/>
    <n v="39"/>
    <x v="595"/>
    <d v="1899-12-30T10:00:00"/>
    <d v="1899-12-30T10:00:00"/>
    <x v="10"/>
  </r>
  <r>
    <d v="1899-12-30T09:55:08"/>
    <x v="3"/>
    <n v="36"/>
    <x v="595"/>
    <d v="1899-12-30T10:00:00"/>
    <d v="1899-12-30T10:00:00"/>
    <x v="10"/>
  </r>
  <r>
    <d v="1899-12-30T09:55:09"/>
    <x v="3"/>
    <n v="40"/>
    <x v="595"/>
    <d v="1899-12-30T10:00:00"/>
    <d v="1899-12-30T10:00:00"/>
    <x v="10"/>
  </r>
  <r>
    <d v="1899-12-30T09:55:10"/>
    <x v="3"/>
    <n v="38"/>
    <x v="595"/>
    <d v="1899-12-30T10:00:00"/>
    <d v="1899-12-30T10:00:00"/>
    <x v="10"/>
  </r>
  <r>
    <d v="1899-12-30T09:55:11"/>
    <x v="3"/>
    <n v="36"/>
    <x v="595"/>
    <d v="1899-12-30T10:00:00"/>
    <d v="1899-12-30T10:00:00"/>
    <x v="10"/>
  </r>
  <r>
    <d v="1899-12-30T09:55:13"/>
    <x v="3"/>
    <n v="35"/>
    <x v="595"/>
    <d v="1899-12-30T10:00:00"/>
    <d v="1899-12-30T10:00:00"/>
    <x v="10"/>
  </r>
  <r>
    <d v="1899-12-30T09:55:14"/>
    <x v="3"/>
    <n v="32"/>
    <x v="595"/>
    <d v="1899-12-30T10:00:00"/>
    <d v="1899-12-30T10:00:00"/>
    <x v="10"/>
  </r>
  <r>
    <d v="1899-12-30T09:55:16"/>
    <x v="3"/>
    <n v="28"/>
    <x v="595"/>
    <d v="1899-12-30T10:00:00"/>
    <d v="1899-12-30T10:00:00"/>
    <x v="10"/>
  </r>
  <r>
    <d v="1899-12-30T09:55:18"/>
    <x v="3"/>
    <n v="25"/>
    <x v="595"/>
    <d v="1899-12-30T10:00:00"/>
    <d v="1899-12-30T10:00:00"/>
    <x v="10"/>
  </r>
  <r>
    <d v="1899-12-30T09:55:19"/>
    <x v="3"/>
    <n v="26"/>
    <x v="595"/>
    <d v="1899-12-30T10:00:00"/>
    <d v="1899-12-30T10:00:00"/>
    <x v="10"/>
  </r>
  <r>
    <d v="1899-12-30T09:55:20"/>
    <x v="3"/>
    <n v="33"/>
    <x v="595"/>
    <d v="1899-12-30T10:00:00"/>
    <d v="1899-12-30T10:00:00"/>
    <x v="10"/>
  </r>
  <r>
    <d v="1899-12-30T09:55:21"/>
    <x v="3"/>
    <n v="39"/>
    <x v="595"/>
    <d v="1899-12-30T10:00:00"/>
    <d v="1899-12-30T10:00:00"/>
    <x v="10"/>
  </r>
  <r>
    <d v="1899-12-30T09:55:22"/>
    <x v="3"/>
    <n v="42"/>
    <x v="595"/>
    <d v="1899-12-30T10:00:00"/>
    <d v="1899-12-30T10:00:00"/>
    <x v="10"/>
  </r>
  <r>
    <d v="1899-12-30T09:55:23"/>
    <x v="3"/>
    <n v="52"/>
    <x v="595"/>
    <d v="1899-12-30T10:00:00"/>
    <d v="1899-12-30T10:00:00"/>
    <x v="10"/>
  </r>
  <r>
    <d v="1899-12-30T09:55:38"/>
    <x v="3"/>
    <n v="53"/>
    <x v="596"/>
    <d v="1899-12-30T10:00:00"/>
    <d v="1899-12-30T10:00:00"/>
    <x v="10"/>
  </r>
  <r>
    <d v="1899-12-30T09:55:39"/>
    <x v="3"/>
    <n v="52"/>
    <x v="596"/>
    <d v="1899-12-30T10:00:00"/>
    <d v="1899-12-30T10:00:00"/>
    <x v="10"/>
  </r>
  <r>
    <d v="1899-12-30T09:55:43"/>
    <x v="3"/>
    <n v="49"/>
    <x v="596"/>
    <d v="1899-12-30T10:00:00"/>
    <d v="1899-12-30T10:00:00"/>
    <x v="10"/>
  </r>
  <r>
    <d v="1899-12-30T09:55:44"/>
    <x v="3"/>
    <n v="52"/>
    <x v="596"/>
    <d v="1899-12-30T10:00:00"/>
    <d v="1899-12-30T10:00:00"/>
    <x v="10"/>
  </r>
  <r>
    <d v="1899-12-30T09:55:45"/>
    <x v="3"/>
    <n v="51"/>
    <x v="596"/>
    <d v="1899-12-30T10:00:00"/>
    <d v="1899-12-30T10:00:00"/>
    <x v="10"/>
  </r>
  <r>
    <d v="1899-12-30T09:55:46"/>
    <x v="3"/>
    <n v="47"/>
    <x v="596"/>
    <d v="1899-12-30T10:00:00"/>
    <d v="1899-12-30T10:00:00"/>
    <x v="10"/>
  </r>
  <r>
    <d v="1899-12-30T09:55:47"/>
    <x v="3"/>
    <n v="45"/>
    <x v="596"/>
    <d v="1899-12-30T10:00:00"/>
    <d v="1899-12-30T10:00:00"/>
    <x v="10"/>
  </r>
  <r>
    <d v="1899-12-30T09:55:48"/>
    <x v="3"/>
    <n v="43"/>
    <x v="596"/>
    <d v="1899-12-30T10:00:00"/>
    <d v="1899-12-30T10:00:00"/>
    <x v="10"/>
  </r>
  <r>
    <d v="1899-12-30T09:55:51"/>
    <x v="3"/>
    <n v="42"/>
    <x v="596"/>
    <d v="1899-12-30T10:00:00"/>
    <d v="1899-12-30T10:00:00"/>
    <x v="10"/>
  </r>
  <r>
    <d v="1899-12-30T09:55:52"/>
    <x v="3"/>
    <n v="41"/>
    <x v="596"/>
    <d v="1899-12-30T10:00:00"/>
    <d v="1899-12-30T10:00:00"/>
    <x v="10"/>
  </r>
  <r>
    <d v="1899-12-30T09:55:53"/>
    <x v="3"/>
    <n v="39"/>
    <x v="596"/>
    <d v="1899-12-30T10:00:00"/>
    <d v="1899-12-30T10:00:00"/>
    <x v="10"/>
  </r>
  <r>
    <d v="1899-12-30T09:55:54"/>
    <x v="3"/>
    <n v="38"/>
    <x v="596"/>
    <d v="1899-12-30T10:00:00"/>
    <d v="1899-12-30T10:00:00"/>
    <x v="10"/>
  </r>
  <r>
    <d v="1899-12-30T09:55:55"/>
    <x v="3"/>
    <n v="37"/>
    <x v="596"/>
    <d v="1899-12-30T10:00:00"/>
    <d v="1899-12-30T10:00:00"/>
    <x v="10"/>
  </r>
  <r>
    <d v="1899-12-30T09:55:56"/>
    <x v="3"/>
    <n v="35"/>
    <x v="596"/>
    <d v="1899-12-30T10:00:00"/>
    <d v="1899-12-30T10:00:00"/>
    <x v="10"/>
  </r>
  <r>
    <d v="1899-12-30T09:55:57"/>
    <x v="3"/>
    <n v="38"/>
    <x v="596"/>
    <d v="1899-12-30T10:00:00"/>
    <d v="1899-12-30T10:00:00"/>
    <x v="10"/>
  </r>
  <r>
    <d v="1899-12-30T09:55:58"/>
    <x v="3"/>
    <n v="31"/>
    <x v="596"/>
    <d v="1899-12-30T10:00:00"/>
    <d v="1899-12-30T10:00:00"/>
    <x v="10"/>
  </r>
  <r>
    <d v="1899-12-30T09:55:59"/>
    <x v="3"/>
    <n v="30"/>
    <x v="596"/>
    <d v="1899-12-30T10:00:00"/>
    <d v="1899-12-30T10:00:00"/>
    <x v="10"/>
  </r>
  <r>
    <d v="1899-12-30T09:56:00"/>
    <x v="3"/>
    <n v="31"/>
    <x v="596"/>
    <d v="1899-12-30T10:00:00"/>
    <d v="1899-12-30T10:00:00"/>
    <x v="10"/>
  </r>
  <r>
    <d v="1899-12-30T09:56:01"/>
    <x v="3"/>
    <n v="33"/>
    <x v="596"/>
    <d v="1899-12-30T10:00:00"/>
    <d v="1899-12-30T10:00:00"/>
    <x v="10"/>
  </r>
  <r>
    <d v="1899-12-30T09:56:02"/>
    <x v="3"/>
    <n v="32"/>
    <x v="596"/>
    <d v="1899-12-30T10:00:00"/>
    <d v="1899-12-30T10:00:00"/>
    <x v="10"/>
  </r>
  <r>
    <d v="1899-12-30T09:56:05"/>
    <x v="3"/>
    <n v="35"/>
    <x v="596"/>
    <d v="1899-12-30T10:00:00"/>
    <d v="1899-12-30T10:00:00"/>
    <x v="10"/>
  </r>
  <r>
    <d v="1899-12-30T09:56:06"/>
    <x v="3"/>
    <n v="38"/>
    <x v="596"/>
    <d v="1899-12-30T10:00:00"/>
    <d v="1899-12-30T10:00:00"/>
    <x v="10"/>
  </r>
  <r>
    <d v="1899-12-30T09:56:08"/>
    <x v="3"/>
    <n v="36"/>
    <x v="596"/>
    <d v="1899-12-30T10:00:00"/>
    <d v="1899-12-30T10:00:00"/>
    <x v="10"/>
  </r>
  <r>
    <d v="1899-12-30T09:56:09"/>
    <x v="3"/>
    <n v="31"/>
    <x v="596"/>
    <d v="1899-12-30T10:00:00"/>
    <d v="1899-12-30T10:00:00"/>
    <x v="10"/>
  </r>
  <r>
    <d v="1899-12-30T09:56:10"/>
    <x v="3"/>
    <n v="29"/>
    <x v="596"/>
    <d v="1899-12-30T10:00:00"/>
    <d v="1899-12-30T10:00:00"/>
    <x v="10"/>
  </r>
  <r>
    <d v="1899-12-30T09:56:11"/>
    <x v="3"/>
    <n v="32"/>
    <x v="596"/>
    <d v="1899-12-30T10:00:00"/>
    <d v="1899-12-30T10:00:00"/>
    <x v="10"/>
  </r>
  <r>
    <d v="1899-12-30T09:56:12"/>
    <x v="3"/>
    <n v="29"/>
    <x v="596"/>
    <d v="1899-12-30T10:00:00"/>
    <d v="1899-12-30T10:00:00"/>
    <x v="10"/>
  </r>
  <r>
    <d v="1899-12-30T09:56:13"/>
    <x v="3"/>
    <n v="28"/>
    <x v="596"/>
    <d v="1899-12-30T10:00:00"/>
    <d v="1899-12-30T10:00:00"/>
    <x v="10"/>
  </r>
  <r>
    <d v="1899-12-30T09:56:14"/>
    <x v="3"/>
    <n v="47"/>
    <x v="596"/>
    <d v="1899-12-30T10:00:00"/>
    <d v="1899-12-30T10:00:00"/>
    <x v="10"/>
  </r>
  <r>
    <d v="1899-12-30T09:56:15"/>
    <x v="3"/>
    <n v="42"/>
    <x v="596"/>
    <d v="1899-12-30T10:00:00"/>
    <d v="1899-12-30T10:00:00"/>
    <x v="10"/>
  </r>
  <r>
    <d v="1899-12-30T09:56:16"/>
    <x v="3"/>
    <n v="53"/>
    <x v="596"/>
    <d v="1899-12-30T10:00:00"/>
    <d v="1899-12-30T10:00:00"/>
    <x v="10"/>
  </r>
  <r>
    <d v="1899-12-30T09:56:17"/>
    <x v="3"/>
    <n v="52"/>
    <x v="596"/>
    <d v="1899-12-30T10:00:00"/>
    <d v="1899-12-30T10:00:00"/>
    <x v="10"/>
  </r>
  <r>
    <d v="1899-12-30T09:56:36"/>
    <x v="3"/>
    <n v="51"/>
    <x v="597"/>
    <d v="1899-12-30T10:00:00"/>
    <d v="1899-12-30T10:00:00"/>
    <x v="10"/>
  </r>
  <r>
    <d v="1899-12-30T09:56:37"/>
    <x v="3"/>
    <n v="52"/>
    <x v="597"/>
    <d v="1899-12-30T10:00:00"/>
    <d v="1899-12-30T10:00:00"/>
    <x v="10"/>
  </r>
  <r>
    <d v="1899-12-30T09:56:38"/>
    <x v="3"/>
    <n v="48"/>
    <x v="597"/>
    <d v="1899-12-30T10:00:00"/>
    <d v="1899-12-30T10:00:00"/>
    <x v="10"/>
  </r>
  <r>
    <d v="1899-12-30T09:56:40"/>
    <x v="3"/>
    <n v="45"/>
    <x v="597"/>
    <d v="1899-12-30T10:00:00"/>
    <d v="1899-12-30T10:00:00"/>
    <x v="10"/>
  </r>
  <r>
    <d v="1899-12-30T09:56:41"/>
    <x v="3"/>
    <n v="48"/>
    <x v="597"/>
    <d v="1899-12-30T10:00:00"/>
    <d v="1899-12-30T10:00:00"/>
    <x v="10"/>
  </r>
  <r>
    <d v="1899-12-30T09:56:42"/>
    <x v="3"/>
    <n v="42"/>
    <x v="597"/>
    <d v="1899-12-30T10:00:00"/>
    <d v="1899-12-30T10:00:00"/>
    <x v="10"/>
  </r>
  <r>
    <d v="1899-12-30T09:56:43"/>
    <x v="3"/>
    <n v="39"/>
    <x v="597"/>
    <d v="1899-12-30T10:00:00"/>
    <d v="1899-12-30T10:00:00"/>
    <x v="10"/>
  </r>
  <r>
    <d v="1899-12-30T09:56:44"/>
    <x v="3"/>
    <n v="41"/>
    <x v="597"/>
    <d v="1899-12-30T10:00:00"/>
    <d v="1899-12-30T10:00:00"/>
    <x v="10"/>
  </r>
  <r>
    <d v="1899-12-30T09:56:45"/>
    <x v="3"/>
    <n v="36"/>
    <x v="597"/>
    <d v="1899-12-30T10:00:00"/>
    <d v="1899-12-30T10:00:00"/>
    <x v="10"/>
  </r>
  <r>
    <d v="1899-12-30T09:56:46"/>
    <x v="3"/>
    <n v="38"/>
    <x v="597"/>
    <d v="1899-12-30T10:00:00"/>
    <d v="1899-12-30T10:00:00"/>
    <x v="10"/>
  </r>
  <r>
    <d v="1899-12-30T09:56:47"/>
    <x v="3"/>
    <n v="39"/>
    <x v="597"/>
    <d v="1899-12-30T10:00:00"/>
    <d v="1899-12-30T10:00:00"/>
    <x v="10"/>
  </r>
  <r>
    <d v="1899-12-30T09:56:48"/>
    <x v="3"/>
    <n v="38"/>
    <x v="597"/>
    <d v="1899-12-30T10:00:00"/>
    <d v="1899-12-30T10:00:00"/>
    <x v="10"/>
  </r>
  <r>
    <d v="1899-12-30T09:56:49"/>
    <x v="3"/>
    <n v="36"/>
    <x v="597"/>
    <d v="1899-12-30T10:00:00"/>
    <d v="1899-12-30T10:00:00"/>
    <x v="10"/>
  </r>
  <r>
    <d v="1899-12-30T09:56:50"/>
    <x v="3"/>
    <n v="39"/>
    <x v="597"/>
    <d v="1899-12-30T10:00:00"/>
    <d v="1899-12-30T10:00:00"/>
    <x v="10"/>
  </r>
  <r>
    <d v="1899-12-30T09:56:51"/>
    <x v="3"/>
    <n v="32"/>
    <x v="597"/>
    <d v="1899-12-30T10:00:00"/>
    <d v="1899-12-30T10:00:00"/>
    <x v="10"/>
  </r>
  <r>
    <d v="1899-12-30T09:56:52"/>
    <x v="3"/>
    <n v="33"/>
    <x v="597"/>
    <d v="1899-12-30T10:00:00"/>
    <d v="1899-12-30T10:00:00"/>
    <x v="10"/>
  </r>
  <r>
    <d v="1899-12-30T09:56:53"/>
    <x v="3"/>
    <n v="35"/>
    <x v="597"/>
    <d v="1899-12-30T10:00:00"/>
    <d v="1899-12-30T10:00:00"/>
    <x v="10"/>
  </r>
  <r>
    <d v="1899-12-30T09:56:55"/>
    <x v="3"/>
    <n v="32"/>
    <x v="597"/>
    <d v="1899-12-30T10:00:00"/>
    <d v="1899-12-30T10:00:00"/>
    <x v="10"/>
  </r>
  <r>
    <d v="1899-12-30T09:56:56"/>
    <x v="3"/>
    <n v="33"/>
    <x v="597"/>
    <d v="1899-12-30T10:00:00"/>
    <d v="1899-12-30T10:00:00"/>
    <x v="10"/>
  </r>
  <r>
    <d v="1899-12-30T09:56:57"/>
    <x v="3"/>
    <n v="35"/>
    <x v="597"/>
    <d v="1899-12-30T10:00:00"/>
    <d v="1899-12-30T10:00:00"/>
    <x v="10"/>
  </r>
  <r>
    <d v="1899-12-30T09:57:01"/>
    <x v="3"/>
    <n v="33"/>
    <x v="597"/>
    <d v="1899-12-30T10:00:00"/>
    <d v="1899-12-30T10:00:00"/>
    <x v="10"/>
  </r>
  <r>
    <d v="1899-12-30T09:57:02"/>
    <x v="3"/>
    <n v="28"/>
    <x v="597"/>
    <d v="1899-12-30T10:00:00"/>
    <d v="1899-12-30T10:00:00"/>
    <x v="10"/>
  </r>
  <r>
    <d v="1899-12-30T09:57:03"/>
    <x v="3"/>
    <n v="26"/>
    <x v="597"/>
    <d v="1899-12-30T10:00:00"/>
    <d v="1899-12-30T10:00:00"/>
    <x v="10"/>
  </r>
  <r>
    <d v="1899-12-30T09:57:04"/>
    <x v="3"/>
    <n v="28"/>
    <x v="597"/>
    <d v="1899-12-30T10:00:00"/>
    <d v="1899-12-30T10:00:00"/>
    <x v="10"/>
  </r>
  <r>
    <d v="1899-12-30T09:57:05"/>
    <x v="3"/>
    <n v="29"/>
    <x v="597"/>
    <d v="1899-12-30T10:00:00"/>
    <d v="1899-12-30T10:00:00"/>
    <x v="10"/>
  </r>
  <r>
    <d v="1899-12-30T09:57:07"/>
    <x v="3"/>
    <n v="36"/>
    <x v="597"/>
    <d v="1899-12-30T10:00:00"/>
    <d v="1899-12-30T10:00:00"/>
    <x v="10"/>
  </r>
  <r>
    <d v="1899-12-30T09:57:08"/>
    <x v="3"/>
    <n v="44"/>
    <x v="597"/>
    <d v="1899-12-30T10:00:00"/>
    <d v="1899-12-30T10:00:00"/>
    <x v="10"/>
  </r>
  <r>
    <d v="1899-12-30T09:57:09"/>
    <x v="3"/>
    <n v="52"/>
    <x v="597"/>
    <d v="1899-12-30T10:00:00"/>
    <d v="1899-12-30T10:00:00"/>
    <x v="10"/>
  </r>
  <r>
    <d v="1899-12-30T09:57:10"/>
    <x v="3"/>
    <n v="54"/>
    <x v="597"/>
    <d v="1899-12-30T10:00:00"/>
    <d v="1899-12-30T10:00:00"/>
    <x v="10"/>
  </r>
  <r>
    <d v="1899-12-30T09:57:11"/>
    <x v="3"/>
    <n v="53"/>
    <x v="597"/>
    <d v="1899-12-30T10:00:00"/>
    <d v="1899-12-30T10:00:00"/>
    <x v="10"/>
  </r>
  <r>
    <d v="1899-12-30T09:57:12"/>
    <x v="3"/>
    <n v="54"/>
    <x v="597"/>
    <d v="1899-12-30T10:00:00"/>
    <d v="1899-12-30T10:00:00"/>
    <x v="10"/>
  </r>
  <r>
    <d v="1899-12-30T09:57:13"/>
    <x v="3"/>
    <n v="53"/>
    <x v="597"/>
    <d v="1899-12-30T10:00:00"/>
    <d v="1899-12-30T10:00:00"/>
    <x v="10"/>
  </r>
  <r>
    <d v="1899-12-30T09:57:14"/>
    <x v="3"/>
    <n v="54"/>
    <x v="597"/>
    <d v="1899-12-30T10:00:00"/>
    <d v="1899-12-30T10:00:00"/>
    <x v="10"/>
  </r>
  <r>
    <d v="1899-12-30T09:57:19"/>
    <x v="3"/>
    <n v="53"/>
    <x v="597"/>
    <d v="1899-12-30T10:00:00"/>
    <d v="1899-12-30T10:00:00"/>
    <x v="10"/>
  </r>
  <r>
    <d v="1899-12-30T09:57:20"/>
    <x v="3"/>
    <n v="54"/>
    <x v="597"/>
    <d v="1899-12-30T10:00:00"/>
    <d v="1899-12-30T10:00:00"/>
    <x v="10"/>
  </r>
  <r>
    <d v="1899-12-30T09:57:21"/>
    <x v="3"/>
    <n v="52"/>
    <x v="597"/>
    <d v="1899-12-30T10:00:00"/>
    <d v="1899-12-30T10:00:00"/>
    <x v="10"/>
  </r>
  <r>
    <d v="1899-12-30T09:57:23"/>
    <x v="3"/>
    <n v="54"/>
    <x v="597"/>
    <d v="1899-12-30T10:00:00"/>
    <d v="1899-12-30T10:00:00"/>
    <x v="10"/>
  </r>
  <r>
    <d v="1899-12-30T09:57:25"/>
    <x v="3"/>
    <n v="52"/>
    <x v="597"/>
    <d v="1899-12-30T10:00:00"/>
    <d v="1899-12-30T10:00:00"/>
    <x v="10"/>
  </r>
  <r>
    <d v="1899-12-30T09:57:26"/>
    <x v="3"/>
    <n v="54"/>
    <x v="597"/>
    <d v="1899-12-30T10:00:00"/>
    <d v="1899-12-30T10:00:00"/>
    <x v="10"/>
  </r>
  <r>
    <d v="1899-12-30T09:57:28"/>
    <x v="3"/>
    <n v="52"/>
    <x v="597"/>
    <d v="1899-12-30T10:00:00"/>
    <d v="1899-12-30T10:00:00"/>
    <x v="10"/>
  </r>
  <r>
    <d v="1899-12-30T09:57:29"/>
    <x v="3"/>
    <n v="51"/>
    <x v="597"/>
    <d v="1899-12-30T10:00:00"/>
    <d v="1899-12-30T10:00:00"/>
    <x v="10"/>
  </r>
  <r>
    <d v="1899-12-30T09:57:30"/>
    <x v="3"/>
    <n v="54"/>
    <x v="598"/>
    <d v="1899-12-30T10:00:00"/>
    <d v="1899-12-30T10:00:00"/>
    <x v="10"/>
  </r>
  <r>
    <d v="1899-12-30T09:57:32"/>
    <x v="3"/>
    <n v="51"/>
    <x v="598"/>
    <d v="1899-12-30T10:00:00"/>
    <d v="1899-12-30T10:00:00"/>
    <x v="10"/>
  </r>
  <r>
    <d v="1899-12-30T09:57:33"/>
    <x v="3"/>
    <n v="49"/>
    <x v="598"/>
    <d v="1899-12-30T10:00:00"/>
    <d v="1899-12-30T10:00:00"/>
    <x v="10"/>
  </r>
  <r>
    <d v="1899-12-30T09:57:34"/>
    <x v="3"/>
    <n v="43"/>
    <x v="598"/>
    <d v="1899-12-30T10:00:00"/>
    <d v="1899-12-30T10:00:00"/>
    <x v="10"/>
  </r>
  <r>
    <d v="1899-12-30T09:57:35"/>
    <x v="3"/>
    <n v="45"/>
    <x v="598"/>
    <d v="1899-12-30T10:00:00"/>
    <d v="1899-12-30T10:00:00"/>
    <x v="10"/>
  </r>
  <r>
    <d v="1899-12-30T09:57:36"/>
    <x v="3"/>
    <n v="44"/>
    <x v="598"/>
    <d v="1899-12-30T10:00:00"/>
    <d v="1899-12-30T10:00:00"/>
    <x v="10"/>
  </r>
  <r>
    <d v="1899-12-30T09:57:37"/>
    <x v="3"/>
    <n v="40"/>
    <x v="598"/>
    <d v="1899-12-30T10:00:00"/>
    <d v="1899-12-30T10:00:00"/>
    <x v="10"/>
  </r>
  <r>
    <d v="1899-12-30T09:57:38"/>
    <x v="3"/>
    <n v="38"/>
    <x v="598"/>
    <d v="1899-12-30T10:00:00"/>
    <d v="1899-12-30T10:00:00"/>
    <x v="10"/>
  </r>
  <r>
    <d v="1899-12-30T09:57:39"/>
    <x v="3"/>
    <n v="36"/>
    <x v="598"/>
    <d v="1899-12-30T10:00:00"/>
    <d v="1899-12-30T10:00:00"/>
    <x v="10"/>
  </r>
  <r>
    <d v="1899-12-30T09:57:41"/>
    <x v="3"/>
    <n v="34"/>
    <x v="598"/>
    <d v="1899-12-30T10:00:00"/>
    <d v="1899-12-30T10:00:00"/>
    <x v="10"/>
  </r>
  <r>
    <d v="1899-12-30T09:57:43"/>
    <x v="3"/>
    <n v="35"/>
    <x v="598"/>
    <d v="1899-12-30T10:00:00"/>
    <d v="1899-12-30T10:00:00"/>
    <x v="10"/>
  </r>
  <r>
    <d v="1899-12-30T09:57:44"/>
    <x v="3"/>
    <n v="29"/>
    <x v="598"/>
    <d v="1899-12-30T10:00:00"/>
    <d v="1899-12-30T10:00:00"/>
    <x v="10"/>
  </r>
  <r>
    <d v="1899-12-30T09:57:45"/>
    <x v="3"/>
    <n v="28"/>
    <x v="598"/>
    <d v="1899-12-30T10:00:00"/>
    <d v="1899-12-30T10:00:00"/>
    <x v="10"/>
  </r>
  <r>
    <d v="1899-12-30T09:57:47"/>
    <x v="3"/>
    <n v="29"/>
    <x v="598"/>
    <d v="1899-12-30T10:00:00"/>
    <d v="1899-12-30T10:00:00"/>
    <x v="10"/>
  </r>
  <r>
    <d v="1899-12-30T09:57:48"/>
    <x v="3"/>
    <n v="31"/>
    <x v="598"/>
    <d v="1899-12-30T10:00:00"/>
    <d v="1899-12-30T10:00:00"/>
    <x v="10"/>
  </r>
  <r>
    <d v="1899-12-30T09:57:49"/>
    <x v="3"/>
    <n v="33"/>
    <x v="598"/>
    <d v="1899-12-30T10:00:00"/>
    <d v="1899-12-30T10:00:00"/>
    <x v="10"/>
  </r>
  <r>
    <d v="1899-12-30T09:57:50"/>
    <x v="3"/>
    <n v="26"/>
    <x v="598"/>
    <d v="1899-12-30T10:00:00"/>
    <d v="1899-12-30T10:00:00"/>
    <x v="10"/>
  </r>
  <r>
    <d v="1899-12-30T09:57:51"/>
    <x v="3"/>
    <n v="31"/>
    <x v="598"/>
    <d v="1899-12-30T10:00:00"/>
    <d v="1899-12-30T10:00:00"/>
    <x v="10"/>
  </r>
  <r>
    <d v="1899-12-30T09:57:52"/>
    <x v="3"/>
    <n v="32"/>
    <x v="598"/>
    <d v="1899-12-30T10:00:00"/>
    <d v="1899-12-30T10:00:00"/>
    <x v="10"/>
  </r>
  <r>
    <d v="1899-12-30T09:57:53"/>
    <x v="3"/>
    <n v="30"/>
    <x v="598"/>
    <d v="1899-12-30T10:00:00"/>
    <d v="1899-12-30T10:00:00"/>
    <x v="10"/>
  </r>
  <r>
    <d v="1899-12-30T09:57:54"/>
    <x v="3"/>
    <n v="32"/>
    <x v="598"/>
    <d v="1899-12-30T10:00:00"/>
    <d v="1899-12-30T10:00:00"/>
    <x v="10"/>
  </r>
  <r>
    <d v="1899-12-30T09:57:55"/>
    <x v="3"/>
    <n v="26"/>
    <x v="598"/>
    <d v="1899-12-30T10:00:00"/>
    <d v="1899-12-30T10:00:00"/>
    <x v="10"/>
  </r>
  <r>
    <d v="1899-12-30T09:57:56"/>
    <x v="3"/>
    <n v="29"/>
    <x v="598"/>
    <d v="1899-12-30T10:00:00"/>
    <d v="1899-12-30T10:00:00"/>
    <x v="10"/>
  </r>
  <r>
    <d v="1899-12-30T09:57:57"/>
    <x v="3"/>
    <n v="31"/>
    <x v="598"/>
    <d v="1899-12-30T10:00:00"/>
    <d v="1899-12-30T10:00:00"/>
    <x v="10"/>
  </r>
  <r>
    <d v="1899-12-30T09:57:58"/>
    <x v="3"/>
    <n v="29"/>
    <x v="598"/>
    <d v="1899-12-30T10:00:00"/>
    <d v="1899-12-30T10:00:00"/>
    <x v="10"/>
  </r>
  <r>
    <d v="1899-12-30T09:57:59"/>
    <x v="3"/>
    <n v="28"/>
    <x v="598"/>
    <d v="1899-12-30T10:00:00"/>
    <d v="1899-12-30T10:00:00"/>
    <x v="10"/>
  </r>
  <r>
    <d v="1899-12-30T09:58:01"/>
    <x v="3"/>
    <n v="42"/>
    <x v="598"/>
    <d v="1899-12-30T10:00:00"/>
    <d v="1899-12-30T10:00:00"/>
    <x v="10"/>
  </r>
  <r>
    <d v="1899-12-30T09:58:02"/>
    <x v="3"/>
    <n v="51"/>
    <x v="598"/>
    <d v="1899-12-30T10:00:00"/>
    <d v="1899-12-30T10:00:00"/>
    <x v="10"/>
  </r>
  <r>
    <d v="1899-12-30T09:58:03"/>
    <x v="3"/>
    <n v="52"/>
    <x v="598"/>
    <d v="1899-12-30T10:00:00"/>
    <d v="1899-12-30T10:00:00"/>
    <x v="10"/>
  </r>
  <r>
    <d v="1899-12-30T09:58:24"/>
    <x v="3"/>
    <n v="46"/>
    <x v="598"/>
    <d v="1899-12-30T10:00:00"/>
    <d v="1899-12-30T10:00:00"/>
    <x v="10"/>
  </r>
  <r>
    <d v="1899-12-30T09:58:25"/>
    <x v="3"/>
    <n v="52"/>
    <x v="598"/>
    <d v="1899-12-30T10:00:00"/>
    <d v="1899-12-30T10:00:00"/>
    <x v="10"/>
  </r>
  <r>
    <d v="1899-12-30T09:58:26"/>
    <x v="3"/>
    <n v="51"/>
    <x v="598"/>
    <d v="1899-12-30T10:00:00"/>
    <d v="1899-12-30T10:00:00"/>
    <x v="10"/>
  </r>
  <r>
    <d v="1899-12-30T09:58:27"/>
    <x v="3"/>
    <n v="45"/>
    <x v="598"/>
    <d v="1899-12-30T10:00:00"/>
    <d v="1899-12-30T10:00:00"/>
    <x v="10"/>
  </r>
  <r>
    <d v="1899-12-30T09:58:28"/>
    <x v="3"/>
    <n v="46"/>
    <x v="598"/>
    <d v="1899-12-30T10:00:00"/>
    <d v="1899-12-30T10:00:00"/>
    <x v="10"/>
  </r>
  <r>
    <d v="1899-12-30T09:58:29"/>
    <x v="3"/>
    <n v="44"/>
    <x v="598"/>
    <d v="1899-12-30T10:00:00"/>
    <d v="1899-12-30T10:00:00"/>
    <x v="10"/>
  </r>
  <r>
    <d v="1899-12-30T09:58:30"/>
    <x v="3"/>
    <n v="40"/>
    <x v="598"/>
    <d v="1899-12-30T10:00:00"/>
    <d v="1899-12-30T10:00:00"/>
    <x v="10"/>
  </r>
  <r>
    <d v="1899-12-30T09:58:31"/>
    <x v="3"/>
    <n v="41"/>
    <x v="599"/>
    <d v="1899-12-30T10:00:00"/>
    <d v="1899-12-30T10:00:00"/>
    <x v="10"/>
  </r>
  <r>
    <d v="1899-12-30T09:58:32"/>
    <x v="3"/>
    <n v="44"/>
    <x v="599"/>
    <d v="1899-12-30T10:00:00"/>
    <d v="1899-12-30T10:00:00"/>
    <x v="10"/>
  </r>
  <r>
    <d v="1899-12-30T09:58:33"/>
    <x v="3"/>
    <n v="39"/>
    <x v="599"/>
    <d v="1899-12-30T10:00:00"/>
    <d v="1899-12-30T10:00:00"/>
    <x v="10"/>
  </r>
  <r>
    <d v="1899-12-30T09:58:34"/>
    <x v="3"/>
    <n v="44"/>
    <x v="599"/>
    <d v="1899-12-30T10:00:00"/>
    <d v="1899-12-30T10:00:00"/>
    <x v="10"/>
  </r>
  <r>
    <d v="1899-12-30T09:58:35"/>
    <x v="3"/>
    <n v="39"/>
    <x v="599"/>
    <d v="1899-12-30T10:00:00"/>
    <d v="1899-12-30T10:00:00"/>
    <x v="10"/>
  </r>
  <r>
    <d v="1899-12-30T09:58:37"/>
    <x v="3"/>
    <n v="35"/>
    <x v="599"/>
    <d v="1899-12-30T10:00:00"/>
    <d v="1899-12-30T10:00:00"/>
    <x v="10"/>
  </r>
  <r>
    <d v="1899-12-30T09:58:38"/>
    <x v="3"/>
    <n v="39"/>
    <x v="599"/>
    <d v="1899-12-30T10:00:00"/>
    <d v="1899-12-30T10:00:00"/>
    <x v="10"/>
  </r>
  <r>
    <d v="1899-12-30T09:58:39"/>
    <x v="3"/>
    <n v="33"/>
    <x v="599"/>
    <d v="1899-12-30T10:00:00"/>
    <d v="1899-12-30T10:00:00"/>
    <x v="10"/>
  </r>
  <r>
    <d v="1899-12-30T09:58:40"/>
    <x v="3"/>
    <n v="36"/>
    <x v="599"/>
    <d v="1899-12-30T10:00:00"/>
    <d v="1899-12-30T10:00:00"/>
    <x v="10"/>
  </r>
  <r>
    <d v="1899-12-30T09:58:41"/>
    <x v="3"/>
    <n v="32"/>
    <x v="599"/>
    <d v="1899-12-30T10:00:00"/>
    <d v="1899-12-30T10:00:00"/>
    <x v="10"/>
  </r>
  <r>
    <d v="1899-12-30T09:58:42"/>
    <x v="3"/>
    <n v="39"/>
    <x v="599"/>
    <d v="1899-12-30T10:00:00"/>
    <d v="1899-12-30T10:00:00"/>
    <x v="10"/>
  </r>
  <r>
    <d v="1899-12-30T09:58:43"/>
    <x v="3"/>
    <n v="31"/>
    <x v="599"/>
    <d v="1899-12-30T10:00:00"/>
    <d v="1899-12-30T10:00:00"/>
    <x v="10"/>
  </r>
  <r>
    <d v="1899-12-30T09:58:44"/>
    <x v="3"/>
    <n v="35"/>
    <x v="599"/>
    <d v="1899-12-30T10:00:00"/>
    <d v="1899-12-30T10:00:00"/>
    <x v="10"/>
  </r>
  <r>
    <d v="1899-12-30T09:58:46"/>
    <x v="3"/>
    <n v="31"/>
    <x v="599"/>
    <d v="1899-12-30T10:00:00"/>
    <d v="1899-12-30T10:00:00"/>
    <x v="10"/>
  </r>
  <r>
    <d v="1899-12-30T09:58:47"/>
    <x v="3"/>
    <n v="32"/>
    <x v="599"/>
    <d v="1899-12-30T10:00:00"/>
    <d v="1899-12-30T10:00:00"/>
    <x v="10"/>
  </r>
  <r>
    <d v="1899-12-30T09:58:48"/>
    <x v="3"/>
    <n v="38"/>
    <x v="599"/>
    <d v="1899-12-30T10:00:00"/>
    <d v="1899-12-30T10:00:00"/>
    <x v="10"/>
  </r>
  <r>
    <d v="1899-12-30T09:58:49"/>
    <x v="3"/>
    <n v="28"/>
    <x v="599"/>
    <d v="1899-12-30T10:00:00"/>
    <d v="1899-12-30T10:00:00"/>
    <x v="10"/>
  </r>
  <r>
    <d v="1899-12-30T09:58:51"/>
    <x v="3"/>
    <n v="32"/>
    <x v="599"/>
    <d v="1899-12-30T10:00:00"/>
    <d v="1899-12-30T10:00:00"/>
    <x v="10"/>
  </r>
  <r>
    <d v="1899-12-30T09:58:52"/>
    <x v="3"/>
    <n v="31"/>
    <x v="599"/>
    <d v="1899-12-30T10:00:00"/>
    <d v="1899-12-30T10:00:00"/>
    <x v="10"/>
  </r>
  <r>
    <d v="1899-12-30T09:58:53"/>
    <x v="3"/>
    <n v="29"/>
    <x v="599"/>
    <d v="1899-12-30T10:00:00"/>
    <d v="1899-12-30T10:00:00"/>
    <x v="10"/>
  </r>
  <r>
    <d v="1899-12-30T09:58:54"/>
    <x v="3"/>
    <n v="42"/>
    <x v="599"/>
    <d v="1899-12-30T10:00:00"/>
    <d v="1899-12-30T10:00:00"/>
    <x v="10"/>
  </r>
  <r>
    <d v="1899-12-30T09:58:55"/>
    <x v="3"/>
    <n v="44"/>
    <x v="599"/>
    <d v="1899-12-30T10:00:00"/>
    <d v="1899-12-30T10:00:00"/>
    <x v="10"/>
  </r>
  <r>
    <d v="1899-12-30T09:58:56"/>
    <x v="3"/>
    <n v="52"/>
    <x v="599"/>
    <d v="1899-12-30T10:00:00"/>
    <d v="1899-12-30T10:00:00"/>
    <x v="10"/>
  </r>
  <r>
    <d v="1899-12-30T09:58:59"/>
    <x v="3"/>
    <n v="54"/>
    <x v="599"/>
    <d v="1899-12-30T10:00:00"/>
    <d v="1899-12-30T10:00:00"/>
    <x v="10"/>
  </r>
  <r>
    <d v="1899-12-30T09:59:00"/>
    <x v="3"/>
    <n v="53"/>
    <x v="599"/>
    <d v="1899-12-30T10:00:00"/>
    <d v="1899-12-30T10:00:00"/>
    <x v="10"/>
  </r>
  <r>
    <d v="1899-12-30T09:59:02"/>
    <x v="3"/>
    <n v="54"/>
    <x v="599"/>
    <d v="1899-12-30T10:00:00"/>
    <d v="1899-12-30T10:00:00"/>
    <x v="10"/>
  </r>
  <r>
    <d v="1899-12-30T09:59:03"/>
    <x v="3"/>
    <n v="53"/>
    <x v="599"/>
    <d v="1899-12-30T10:00:00"/>
    <d v="1899-12-30T10:00:00"/>
    <x v="10"/>
  </r>
  <r>
    <d v="1899-12-30T09:59:04"/>
    <x v="3"/>
    <n v="52"/>
    <x v="599"/>
    <d v="1899-12-30T10:00:00"/>
    <d v="1899-12-30T10:00:00"/>
    <x v="10"/>
  </r>
  <r>
    <d v="1899-12-30T09:59:05"/>
    <x v="3"/>
    <n v="54"/>
    <x v="599"/>
    <d v="1899-12-30T10:00:00"/>
    <d v="1899-12-30T10:00:00"/>
    <x v="10"/>
  </r>
  <r>
    <d v="1899-12-30T09:59:06"/>
    <x v="3"/>
    <n v="52"/>
    <x v="599"/>
    <d v="1899-12-30T10:00:00"/>
    <d v="1899-12-30T10:00:00"/>
    <x v="10"/>
  </r>
  <r>
    <d v="1899-12-30T09:59:09"/>
    <x v="3"/>
    <n v="53"/>
    <x v="599"/>
    <d v="1899-12-30T10:00:00"/>
    <d v="1899-12-30T10:00:00"/>
    <x v="10"/>
  </r>
  <r>
    <d v="1899-12-30T09:59:10"/>
    <x v="3"/>
    <n v="54"/>
    <x v="599"/>
    <d v="1899-12-30T10:00:00"/>
    <d v="1899-12-30T10:00:00"/>
    <x v="10"/>
  </r>
  <r>
    <d v="1899-12-30T09:59:12"/>
    <x v="3"/>
    <n v="52"/>
    <x v="599"/>
    <d v="1899-12-30T10:00:00"/>
    <d v="1899-12-30T10:00:00"/>
    <x v="10"/>
  </r>
  <r>
    <d v="1899-12-30T09:59:14"/>
    <x v="3"/>
    <n v="54"/>
    <x v="599"/>
    <d v="1899-12-30T10:00:00"/>
    <d v="1899-12-30T10:00:00"/>
    <x v="10"/>
  </r>
  <r>
    <d v="1899-12-30T09:59:16"/>
    <x v="3"/>
    <n v="51"/>
    <x v="599"/>
    <d v="1899-12-30T10:00:00"/>
    <d v="1899-12-30T10:00:00"/>
    <x v="10"/>
  </r>
  <r>
    <d v="1899-12-30T09:59:18"/>
    <x v="3"/>
    <n v="50"/>
    <x v="599"/>
    <d v="1899-12-30T10:00:00"/>
    <d v="1899-12-30T10:00:00"/>
    <x v="10"/>
  </r>
  <r>
    <d v="1899-12-30T09:59:19"/>
    <x v="3"/>
    <n v="48"/>
    <x v="599"/>
    <d v="1899-12-30T10:00:00"/>
    <d v="1899-12-30T10:00:00"/>
    <x v="10"/>
  </r>
  <r>
    <d v="1899-12-30T09:59:20"/>
    <x v="3"/>
    <n v="51"/>
    <x v="599"/>
    <d v="1899-12-30T10:00:00"/>
    <d v="1899-12-30T10:00:00"/>
    <x v="10"/>
  </r>
  <r>
    <d v="1899-12-30T09:59:21"/>
    <x v="3"/>
    <n v="46"/>
    <x v="599"/>
    <d v="1899-12-30T10:00:00"/>
    <d v="1899-12-30T10:00:00"/>
    <x v="10"/>
  </r>
  <r>
    <d v="1899-12-30T09:59:22"/>
    <x v="3"/>
    <n v="43"/>
    <x v="599"/>
    <d v="1899-12-30T10:00:00"/>
    <d v="1899-12-30T10:00:00"/>
    <x v="10"/>
  </r>
  <r>
    <d v="1899-12-30T09:59:23"/>
    <x v="3"/>
    <n v="41"/>
    <x v="599"/>
    <d v="1899-12-30T10:00:00"/>
    <d v="1899-12-30T10:00:00"/>
    <x v="10"/>
  </r>
  <r>
    <d v="1899-12-30T09:59:24"/>
    <x v="3"/>
    <n v="36"/>
    <x v="599"/>
    <d v="1899-12-30T10:00:00"/>
    <d v="1899-12-30T10:00:00"/>
    <x v="10"/>
  </r>
  <r>
    <d v="1899-12-30T09:59:25"/>
    <x v="3"/>
    <n v="35"/>
    <x v="599"/>
    <d v="1899-12-30T10:00:00"/>
    <d v="1899-12-30T10:00:00"/>
    <x v="10"/>
  </r>
  <r>
    <d v="1899-12-30T09:59:26"/>
    <x v="3"/>
    <n v="41"/>
    <x v="599"/>
    <d v="1899-12-30T10:00:00"/>
    <d v="1899-12-30T10:00:00"/>
    <x v="10"/>
  </r>
  <r>
    <d v="1899-12-30T09:59:27"/>
    <x v="3"/>
    <n v="36"/>
    <x v="599"/>
    <d v="1899-12-30T10:00:00"/>
    <d v="1899-12-30T10:00:00"/>
    <x v="10"/>
  </r>
  <r>
    <d v="1899-12-30T09:59:29"/>
    <x v="3"/>
    <n v="38"/>
    <x v="599"/>
    <d v="1899-12-30T10:00:00"/>
    <d v="1899-12-30T10:00:00"/>
    <x v="10"/>
  </r>
  <r>
    <d v="1899-12-30T09:59:30"/>
    <x v="3"/>
    <n v="36"/>
    <x v="600"/>
    <d v="1899-12-30T10:00:00"/>
    <d v="1899-12-30T10:00:00"/>
    <x v="10"/>
  </r>
  <r>
    <d v="1899-12-30T09:59:31"/>
    <x v="3"/>
    <n v="31"/>
    <x v="600"/>
    <d v="1899-12-30T10:00:00"/>
    <d v="1899-12-30T10:00:00"/>
    <x v="10"/>
  </r>
  <r>
    <d v="1899-12-30T09:59:32"/>
    <x v="3"/>
    <n v="29"/>
    <x v="600"/>
    <d v="1899-12-30T10:00:00"/>
    <d v="1899-12-30T10:00:00"/>
    <x v="10"/>
  </r>
  <r>
    <d v="1899-12-30T09:59:33"/>
    <x v="3"/>
    <n v="32"/>
    <x v="600"/>
    <d v="1899-12-30T10:00:00"/>
    <d v="1899-12-30T10:00:00"/>
    <x v="10"/>
  </r>
  <r>
    <d v="1899-12-30T09:59:34"/>
    <x v="3"/>
    <n v="29"/>
    <x v="600"/>
    <d v="1899-12-30T10:00:00"/>
    <d v="1899-12-30T10:00:00"/>
    <x v="10"/>
  </r>
  <r>
    <d v="1899-12-30T09:59:35"/>
    <x v="3"/>
    <n v="41"/>
    <x v="600"/>
    <d v="1899-12-30T10:00:00"/>
    <d v="1899-12-30T10:00:00"/>
    <x v="10"/>
  </r>
  <r>
    <d v="1899-12-30T09:59:36"/>
    <x v="3"/>
    <n v="31"/>
    <x v="600"/>
    <d v="1899-12-30T10:00:00"/>
    <d v="1899-12-30T10:00:00"/>
    <x v="10"/>
  </r>
  <r>
    <d v="1899-12-30T09:59:38"/>
    <x v="3"/>
    <n v="34"/>
    <x v="600"/>
    <d v="1899-12-30T10:00:00"/>
    <d v="1899-12-30T10:00:00"/>
    <x v="10"/>
  </r>
  <r>
    <d v="1899-12-30T09:59:40"/>
    <x v="3"/>
    <n v="32"/>
    <x v="600"/>
    <d v="1899-12-30T10:00:00"/>
    <d v="1899-12-30T10:00:00"/>
    <x v="10"/>
  </r>
  <r>
    <d v="1899-12-30T09:59:42"/>
    <x v="3"/>
    <n v="25"/>
    <x v="600"/>
    <d v="1899-12-30T10:00:00"/>
    <d v="1899-12-30T10:00:00"/>
    <x v="10"/>
  </r>
  <r>
    <d v="1899-12-30T09:59:43"/>
    <x v="3"/>
    <n v="31"/>
    <x v="600"/>
    <d v="1899-12-30T10:00:00"/>
    <d v="1899-12-30T10:00:00"/>
    <x v="10"/>
  </r>
  <r>
    <d v="1899-12-30T09:59:44"/>
    <x v="3"/>
    <n v="27"/>
    <x v="600"/>
    <d v="1899-12-30T10:00:00"/>
    <d v="1899-12-30T10:00:00"/>
    <x v="10"/>
  </r>
  <r>
    <d v="1899-12-30T09:59:45"/>
    <x v="3"/>
    <n v="28"/>
    <x v="600"/>
    <d v="1899-12-30T10:00:00"/>
    <d v="1899-12-30T10:00:00"/>
    <x v="10"/>
  </r>
  <r>
    <d v="1899-12-30T09:59:46"/>
    <x v="3"/>
    <n v="29"/>
    <x v="600"/>
    <d v="1899-12-30T10:00:00"/>
    <d v="1899-12-30T10:00:00"/>
    <x v="10"/>
  </r>
  <r>
    <d v="1899-12-30T09:59:47"/>
    <x v="3"/>
    <n v="41"/>
    <x v="600"/>
    <d v="1899-12-30T10:00:00"/>
    <d v="1899-12-30T10:00:00"/>
    <x v="10"/>
  </r>
  <r>
    <d v="1899-12-30T09:59:48"/>
    <x v="3"/>
    <n v="44"/>
    <x v="600"/>
    <d v="1899-12-30T10:00:00"/>
    <d v="1899-12-30T10:00:00"/>
    <x v="10"/>
  </r>
  <r>
    <d v="1899-12-30T09:59:49"/>
    <x v="3"/>
    <n v="54"/>
    <x v="600"/>
    <d v="1899-12-30T10:00:00"/>
    <d v="1899-12-30T10:00:00"/>
    <x v="10"/>
  </r>
  <r>
    <d v="1899-12-30T09:59:51"/>
    <x v="3"/>
    <n v="52"/>
    <x v="600"/>
    <d v="1899-12-30T10:00:00"/>
    <d v="1899-12-30T10:00:00"/>
    <x v="10"/>
  </r>
  <r>
    <d v="1899-12-30T09:59:52"/>
    <x v="3"/>
    <n v="54"/>
    <x v="600"/>
    <d v="1899-12-30T10:00:00"/>
    <d v="1899-12-30T10:00:00"/>
    <x v="10"/>
  </r>
  <r>
    <d v="1899-12-30T09:59:53"/>
    <x v="3"/>
    <n v="53"/>
    <x v="600"/>
    <d v="1899-12-30T10:00:00"/>
    <d v="1899-12-30T10:00:00"/>
    <x v="10"/>
  </r>
  <r>
    <d v="1899-12-30T09:59:54"/>
    <x v="3"/>
    <n v="52"/>
    <x v="600"/>
    <d v="1899-12-30T10:00:00"/>
    <d v="1899-12-30T10:00:00"/>
    <x v="10"/>
  </r>
  <r>
    <d v="1899-12-30T09:59:55"/>
    <x v="3"/>
    <n v="54"/>
    <x v="600"/>
    <d v="1899-12-30T10:00:00"/>
    <d v="1899-12-30T10:00:00"/>
    <x v="10"/>
  </r>
  <r>
    <d v="1899-12-30T09:59:57"/>
    <x v="3"/>
    <n v="52"/>
    <x v="600"/>
    <d v="1899-12-30T10:00:00"/>
    <d v="1899-12-30T10:00:00"/>
    <x v="10"/>
  </r>
  <r>
    <d v="1899-12-30T09:59:59"/>
    <x v="3"/>
    <n v="54"/>
    <x v="600"/>
    <d v="1899-12-30T10:00:00"/>
    <d v="1899-12-30T10:00:00"/>
    <x v="10"/>
  </r>
  <r>
    <d v="1899-12-30T10:00:00"/>
    <x v="3"/>
    <n v="53"/>
    <x v="600"/>
    <d v="1899-12-30T10:00:00"/>
    <d v="1899-12-30T10:00:00"/>
    <x v="10"/>
  </r>
  <r>
    <d v="1899-12-30T10:00:01"/>
    <x v="3"/>
    <n v="52"/>
    <x v="600"/>
    <d v="1899-12-30T10:00:00"/>
    <d v="1899-12-30T10:00:00"/>
    <x v="10"/>
  </r>
  <r>
    <d v="1899-12-30T10:00:04"/>
    <x v="3"/>
    <n v="54"/>
    <x v="600"/>
    <d v="1899-12-30T10:00:00"/>
    <d v="1899-12-30T10:00:00"/>
    <x v="10"/>
  </r>
  <r>
    <d v="1899-12-30T10:00:05"/>
    <x v="3"/>
    <n v="53"/>
    <x v="600"/>
    <d v="1899-12-30T10:00:00"/>
    <d v="1899-12-30T10:00:00"/>
    <x v="10"/>
  </r>
  <r>
    <d v="1899-12-30T10:00:06"/>
    <x v="3"/>
    <n v="52"/>
    <x v="600"/>
    <d v="1899-12-30T10:00:00"/>
    <d v="1899-12-30T10:00:00"/>
    <x v="10"/>
  </r>
  <r>
    <d v="1899-12-30T10:00:10"/>
    <x v="3"/>
    <n v="53"/>
    <x v="600"/>
    <d v="1899-12-30T10:00:00"/>
    <d v="1899-12-30T10:00:00"/>
    <x v="10"/>
  </r>
  <r>
    <d v="1899-12-30T10:00:11"/>
    <x v="3"/>
    <n v="52"/>
    <x v="600"/>
    <d v="1899-12-30T10:00:00"/>
    <d v="1899-12-30T10:00:00"/>
    <x v="10"/>
  </r>
  <r>
    <d v="1899-12-30T10:00:13"/>
    <x v="3"/>
    <n v="51"/>
    <x v="600"/>
    <d v="1899-12-30T10:00:00"/>
    <d v="1899-12-30T10:00:00"/>
    <x v="10"/>
  </r>
  <r>
    <d v="1899-12-30T10:00:14"/>
    <x v="3"/>
    <n v="50"/>
    <x v="600"/>
    <d v="1899-12-30T10:00:00"/>
    <d v="1899-12-30T10:00:00"/>
    <x v="10"/>
  </r>
  <r>
    <d v="1899-12-30T10:00:15"/>
    <x v="3"/>
    <n v="51"/>
    <x v="600"/>
    <d v="1899-12-30T10:00:00"/>
    <d v="1899-12-30T10:00:00"/>
    <x v="10"/>
  </r>
  <r>
    <d v="1899-12-30T10:00:16"/>
    <x v="3"/>
    <n v="42"/>
    <x v="600"/>
    <d v="1899-12-30T10:00:00"/>
    <d v="1899-12-30T10:00:00"/>
    <x v="10"/>
  </r>
  <r>
    <d v="1899-12-30T10:00:18"/>
    <x v="3"/>
    <n v="41"/>
    <x v="600"/>
    <d v="1899-12-30T10:00:00"/>
    <d v="1899-12-30T10:00:00"/>
    <x v="10"/>
  </r>
  <r>
    <d v="1899-12-30T10:00:21"/>
    <x v="3"/>
    <n v="38"/>
    <x v="600"/>
    <d v="1899-12-30T10:00:00"/>
    <d v="1899-12-30T10:00:00"/>
    <x v="10"/>
  </r>
  <r>
    <d v="1899-12-30T10:00:22"/>
    <x v="3"/>
    <n v="44"/>
    <x v="600"/>
    <d v="1899-12-30T10:00:00"/>
    <d v="1899-12-30T10:00:00"/>
    <x v="10"/>
  </r>
  <r>
    <d v="1899-12-30T10:00:23"/>
    <x v="3"/>
    <n v="38"/>
    <x v="600"/>
    <d v="1899-12-30T10:00:00"/>
    <d v="1899-12-30T10:00:00"/>
    <x v="10"/>
  </r>
  <r>
    <d v="1899-12-30T10:00:24"/>
    <x v="3"/>
    <n v="33"/>
    <x v="600"/>
    <d v="1899-12-30T10:00:00"/>
    <d v="1899-12-30T10:00:00"/>
    <x v="10"/>
  </r>
  <r>
    <d v="1899-12-30T10:00:25"/>
    <x v="3"/>
    <n v="34"/>
    <x v="600"/>
    <d v="1899-12-30T10:00:00"/>
    <d v="1899-12-30T10:00:00"/>
    <x v="10"/>
  </r>
  <r>
    <d v="1899-12-30T10:00:27"/>
    <x v="3"/>
    <n v="32"/>
    <x v="600"/>
    <d v="1899-12-30T10:00:00"/>
    <d v="1899-12-30T10:00:00"/>
    <x v="10"/>
  </r>
  <r>
    <d v="1899-12-30T10:00:28"/>
    <x v="3"/>
    <n v="31"/>
    <x v="600"/>
    <d v="1899-12-30T10:00:00"/>
    <d v="1899-12-30T10:00:00"/>
    <x v="10"/>
  </r>
  <r>
    <d v="1899-12-30T10:00:29"/>
    <x v="3"/>
    <n v="29"/>
    <x v="600"/>
    <d v="1899-12-30T10:00:00"/>
    <d v="1899-12-30T10:00:00"/>
    <x v="10"/>
  </r>
  <r>
    <d v="1899-12-30T10:00:30"/>
    <x v="3"/>
    <n v="31"/>
    <x v="600"/>
    <d v="1899-12-30T10:00:00"/>
    <d v="1899-12-30T10:00:00"/>
    <x v="10"/>
  </r>
  <r>
    <d v="1899-12-30T10:00:31"/>
    <x v="3"/>
    <n v="34"/>
    <x v="601"/>
    <d v="1899-12-30T10:00:00"/>
    <d v="1899-12-30T10:00:00"/>
    <x v="10"/>
  </r>
  <r>
    <d v="1899-12-30T10:00:32"/>
    <x v="3"/>
    <n v="33"/>
    <x v="601"/>
    <d v="1899-12-30T10:00:00"/>
    <d v="1899-12-30T10:00:00"/>
    <x v="10"/>
  </r>
  <r>
    <d v="1899-12-30T10:00:33"/>
    <x v="3"/>
    <n v="32"/>
    <x v="601"/>
    <d v="1899-12-30T10:00:00"/>
    <d v="1899-12-30T10:00:00"/>
    <x v="10"/>
  </r>
  <r>
    <d v="1899-12-30T10:00:34"/>
    <x v="3"/>
    <n v="38"/>
    <x v="601"/>
    <d v="1899-12-30T10:00:00"/>
    <d v="1899-12-30T10:00:00"/>
    <x v="10"/>
  </r>
  <r>
    <d v="1899-12-30T10:00:35"/>
    <x v="3"/>
    <n v="29"/>
    <x v="601"/>
    <d v="1899-12-30T10:00:00"/>
    <d v="1899-12-30T10:00:00"/>
    <x v="10"/>
  </r>
  <r>
    <d v="1899-12-30T10:00:36"/>
    <x v="3"/>
    <n v="31"/>
    <x v="601"/>
    <d v="1899-12-30T10:00:00"/>
    <d v="1899-12-30T10:00:00"/>
    <x v="10"/>
  </r>
  <r>
    <d v="1899-12-30T10:00:37"/>
    <x v="3"/>
    <n v="29"/>
    <x v="601"/>
    <d v="1899-12-30T10:00:00"/>
    <d v="1899-12-30T10:00:00"/>
    <x v="10"/>
  </r>
  <r>
    <d v="1899-12-30T10:00:40"/>
    <x v="3"/>
    <n v="44"/>
    <x v="601"/>
    <d v="1899-12-30T10:00:00"/>
    <d v="1899-12-30T10:00:00"/>
    <x v="10"/>
  </r>
  <r>
    <d v="1899-12-30T10:00:41"/>
    <x v="3"/>
    <n v="45"/>
    <x v="601"/>
    <d v="1899-12-30T10:00:00"/>
    <d v="1899-12-30T10:00:00"/>
    <x v="10"/>
  </r>
  <r>
    <d v="1899-12-30T10:00:42"/>
    <x v="3"/>
    <n v="53"/>
    <x v="601"/>
    <d v="1899-12-30T10:00:00"/>
    <d v="1899-12-30T10:00:00"/>
    <x v="10"/>
  </r>
  <r>
    <d v="1899-12-30T10:00:43"/>
    <x v="3"/>
    <n v="52"/>
    <x v="601"/>
    <d v="1899-12-30T10:00:00"/>
    <d v="1899-12-30T10:00:00"/>
    <x v="10"/>
  </r>
  <r>
    <d v="1899-12-30T10:00:58"/>
    <x v="3"/>
    <n v="53"/>
    <x v="601"/>
    <d v="1899-12-30T10:00:00"/>
    <d v="1899-12-30T10:00:00"/>
    <x v="10"/>
  </r>
  <r>
    <d v="1899-12-30T10:00:59"/>
    <x v="3"/>
    <n v="52"/>
    <x v="601"/>
    <d v="1899-12-30T10:00:00"/>
    <d v="1899-12-30T10:00:00"/>
    <x v="10"/>
  </r>
  <r>
    <d v="1899-12-30T10:01:00"/>
    <x v="3"/>
    <n v="53"/>
    <x v="601"/>
    <d v="1899-12-30T10:00:00"/>
    <d v="1899-12-30T10:00:00"/>
    <x v="10"/>
  </r>
  <r>
    <d v="1899-12-30T10:01:02"/>
    <x v="3"/>
    <n v="52"/>
    <x v="601"/>
    <d v="1899-12-30T10:00:00"/>
    <d v="1899-12-30T10:00:00"/>
    <x v="10"/>
  </r>
  <r>
    <d v="1899-12-30T10:01:03"/>
    <x v="3"/>
    <n v="53"/>
    <x v="601"/>
    <d v="1899-12-30T10:00:00"/>
    <d v="1899-12-30T10:00:00"/>
    <x v="10"/>
  </r>
  <r>
    <d v="1899-12-30T10:01:04"/>
    <x v="3"/>
    <n v="52"/>
    <x v="601"/>
    <d v="1899-12-30T10:00:00"/>
    <d v="1899-12-30T10:00:00"/>
    <x v="10"/>
  </r>
  <r>
    <d v="1899-12-30T10:01:05"/>
    <x v="3"/>
    <n v="53"/>
    <x v="601"/>
    <d v="1899-12-30T10:00:00"/>
    <d v="1899-12-30T10:00:00"/>
    <x v="10"/>
  </r>
  <r>
    <d v="1899-12-30T10:01:07"/>
    <x v="3"/>
    <n v="51"/>
    <x v="601"/>
    <d v="1899-12-30T10:00:00"/>
    <d v="1899-12-30T10:00:00"/>
    <x v="10"/>
  </r>
  <r>
    <d v="1899-12-30T10:01:08"/>
    <x v="3"/>
    <n v="48"/>
    <x v="601"/>
    <d v="1899-12-30T10:00:00"/>
    <d v="1899-12-30T10:00:00"/>
    <x v="10"/>
  </r>
  <r>
    <d v="1899-12-30T10:01:09"/>
    <x v="3"/>
    <n v="47"/>
    <x v="601"/>
    <d v="1899-12-30T10:00:00"/>
    <d v="1899-12-30T10:00:00"/>
    <x v="10"/>
  </r>
  <r>
    <d v="1899-12-30T10:01:10"/>
    <x v="3"/>
    <n v="42"/>
    <x v="601"/>
    <d v="1899-12-30T10:00:00"/>
    <d v="1899-12-30T10:00:00"/>
    <x v="10"/>
  </r>
  <r>
    <d v="1899-12-30T10:01:11"/>
    <x v="3"/>
    <n v="43"/>
    <x v="601"/>
    <d v="1899-12-30T10:00:00"/>
    <d v="1899-12-30T10:00:00"/>
    <x v="10"/>
  </r>
  <r>
    <d v="1899-12-30T10:01:12"/>
    <x v="3"/>
    <n v="44"/>
    <x v="601"/>
    <d v="1899-12-30T10:00:00"/>
    <d v="1899-12-30T10:00:00"/>
    <x v="10"/>
  </r>
  <r>
    <d v="1899-12-30T10:01:13"/>
    <x v="3"/>
    <n v="39"/>
    <x v="601"/>
    <d v="1899-12-30T10:00:00"/>
    <d v="1899-12-30T10:00:00"/>
    <x v="10"/>
  </r>
  <r>
    <d v="1899-12-30T10:01:14"/>
    <x v="3"/>
    <n v="38"/>
    <x v="601"/>
    <d v="1899-12-30T10:00:00"/>
    <d v="1899-12-30T10:00:00"/>
    <x v="10"/>
  </r>
  <r>
    <d v="1899-12-30T10:01:15"/>
    <x v="3"/>
    <n v="37"/>
    <x v="601"/>
    <d v="1899-12-30T10:00:00"/>
    <d v="1899-12-30T10:00:00"/>
    <x v="10"/>
  </r>
  <r>
    <d v="1899-12-30T10:01:16"/>
    <x v="3"/>
    <n v="34"/>
    <x v="601"/>
    <d v="1899-12-30T10:00:00"/>
    <d v="1899-12-30T10:00:00"/>
    <x v="10"/>
  </r>
  <r>
    <d v="1899-12-30T10:01:17"/>
    <x v="3"/>
    <n v="32"/>
    <x v="601"/>
    <d v="1899-12-30T10:00:00"/>
    <d v="1899-12-30T10:00:00"/>
    <x v="10"/>
  </r>
  <r>
    <d v="1899-12-30T10:01:19"/>
    <x v="3"/>
    <n v="31"/>
    <x v="601"/>
    <d v="1899-12-30T10:00:00"/>
    <d v="1899-12-30T10:00:00"/>
    <x v="10"/>
  </r>
  <r>
    <d v="1899-12-30T10:01:21"/>
    <x v="3"/>
    <n v="32"/>
    <x v="601"/>
    <d v="1899-12-30T10:00:00"/>
    <d v="1899-12-30T10:00:00"/>
    <x v="10"/>
  </r>
  <r>
    <d v="1899-12-30T10:01:22"/>
    <x v="3"/>
    <n v="33"/>
    <x v="601"/>
    <d v="1899-12-30T10:00:00"/>
    <d v="1899-12-30T10:00:00"/>
    <x v="10"/>
  </r>
  <r>
    <d v="1899-12-30T10:01:23"/>
    <x v="3"/>
    <n v="35"/>
    <x v="601"/>
    <d v="1899-12-30T10:00:00"/>
    <d v="1899-12-30T10:00:00"/>
    <x v="10"/>
  </r>
  <r>
    <d v="1899-12-30T10:01:26"/>
    <x v="3"/>
    <n v="34"/>
    <x v="601"/>
    <d v="1899-12-30T10:00:00"/>
    <d v="1899-12-30T10:00:00"/>
    <x v="10"/>
  </r>
  <r>
    <d v="1899-12-30T10:01:27"/>
    <x v="3"/>
    <n v="32"/>
    <x v="601"/>
    <d v="1899-12-30T10:00:00"/>
    <d v="1899-12-30T10:00:00"/>
    <x v="10"/>
  </r>
  <r>
    <d v="1899-12-30T10:01:28"/>
    <x v="3"/>
    <n v="28"/>
    <x v="601"/>
    <d v="1899-12-30T10:00:00"/>
    <d v="1899-12-30T10:00:00"/>
    <x v="10"/>
  </r>
  <r>
    <d v="1899-12-30T10:01:29"/>
    <x v="3"/>
    <n v="29"/>
    <x v="601"/>
    <d v="1899-12-30T10:00:00"/>
    <d v="1899-12-30T10:00:00"/>
    <x v="10"/>
  </r>
  <r>
    <d v="1899-12-30T10:01:30"/>
    <x v="3"/>
    <n v="30"/>
    <x v="602"/>
    <d v="1899-12-30T10:00:00"/>
    <d v="1899-12-30T10:00:00"/>
    <x v="10"/>
  </r>
  <r>
    <d v="1899-12-30T10:01:31"/>
    <x v="3"/>
    <n v="25"/>
    <x v="602"/>
    <d v="1899-12-30T10:00:00"/>
    <d v="1899-12-30T10:00:00"/>
    <x v="10"/>
  </r>
  <r>
    <d v="1899-12-30T10:01:32"/>
    <x v="3"/>
    <n v="26"/>
    <x v="602"/>
    <d v="1899-12-30T10:00:00"/>
    <d v="1899-12-30T10:00:00"/>
    <x v="10"/>
  </r>
  <r>
    <d v="1899-12-30T10:01:33"/>
    <x v="3"/>
    <n v="38"/>
    <x v="602"/>
    <d v="1899-12-30T10:00:00"/>
    <d v="1899-12-30T10:00:00"/>
    <x v="10"/>
  </r>
  <r>
    <d v="1899-12-30T10:01:34"/>
    <x v="3"/>
    <n v="41"/>
    <x v="602"/>
    <d v="1899-12-30T10:00:00"/>
    <d v="1899-12-30T10:00:00"/>
    <x v="10"/>
  </r>
  <r>
    <d v="1899-12-30T10:01:35"/>
    <x v="3"/>
    <n v="53"/>
    <x v="602"/>
    <d v="1899-12-30T10:00:00"/>
    <d v="1899-12-30T10:00:00"/>
    <x v="10"/>
  </r>
  <r>
    <d v="1899-12-30T10:01:39"/>
    <x v="3"/>
    <n v="52"/>
    <x v="602"/>
    <d v="1899-12-30T10:00:00"/>
    <d v="1899-12-30T10:00:00"/>
    <x v="10"/>
  </r>
  <r>
    <d v="1899-12-30T10:01:40"/>
    <x v="3"/>
    <n v="53"/>
    <x v="602"/>
    <d v="1899-12-30T10:00:00"/>
    <d v="1899-12-30T10:00:00"/>
    <x v="10"/>
  </r>
  <r>
    <d v="1899-12-30T10:01:44"/>
    <x v="3"/>
    <n v="52"/>
    <x v="602"/>
    <d v="1899-12-30T10:00:00"/>
    <d v="1899-12-30T10:00:00"/>
    <x v="10"/>
  </r>
  <r>
    <d v="1899-12-30T10:01:47"/>
    <x v="3"/>
    <n v="53"/>
    <x v="602"/>
    <d v="1899-12-30T10:00:00"/>
    <d v="1899-12-30T10:00:00"/>
    <x v="10"/>
  </r>
  <r>
    <d v="1899-12-30T10:01:50"/>
    <x v="3"/>
    <n v="52"/>
    <x v="602"/>
    <d v="1899-12-30T10:00:00"/>
    <d v="1899-12-30T10:00:00"/>
    <x v="10"/>
  </r>
  <r>
    <d v="1899-12-30T10:01:52"/>
    <x v="3"/>
    <n v="53"/>
    <x v="602"/>
    <d v="1899-12-30T10:00:00"/>
    <d v="1899-12-30T10:00:00"/>
    <x v="10"/>
  </r>
  <r>
    <d v="1899-12-30T10:01:53"/>
    <x v="3"/>
    <n v="52"/>
    <x v="602"/>
    <d v="1899-12-30T10:00:00"/>
    <d v="1899-12-30T10:00:00"/>
    <x v="10"/>
  </r>
  <r>
    <d v="1899-12-30T10:01:54"/>
    <x v="3"/>
    <n v="53"/>
    <x v="602"/>
    <d v="1899-12-30T10:00:00"/>
    <d v="1899-12-30T10:00:00"/>
    <x v="10"/>
  </r>
  <r>
    <d v="1899-12-30T10:01:58"/>
    <x v="3"/>
    <n v="49"/>
    <x v="602"/>
    <d v="1899-12-30T10:00:00"/>
    <d v="1899-12-30T10:00:00"/>
    <x v="10"/>
  </r>
  <r>
    <d v="1899-12-30T10:01:59"/>
    <x v="3"/>
    <n v="45"/>
    <x v="602"/>
    <d v="1899-12-30T10:00:00"/>
    <d v="1899-12-30T10:00:00"/>
    <x v="10"/>
  </r>
  <r>
    <d v="1899-12-30T10:02:00"/>
    <x v="3"/>
    <n v="47"/>
    <x v="602"/>
    <d v="1899-12-30T10:00:00"/>
    <d v="1899-12-30T10:00:00"/>
    <x v="10"/>
  </r>
  <r>
    <d v="1899-12-30T10:02:01"/>
    <x v="3"/>
    <n v="44"/>
    <x v="602"/>
    <d v="1899-12-30T10:00:00"/>
    <d v="1899-12-30T10:00:00"/>
    <x v="10"/>
  </r>
  <r>
    <d v="1899-12-30T10:02:02"/>
    <x v="3"/>
    <n v="41"/>
    <x v="602"/>
    <d v="1899-12-30T10:00:00"/>
    <d v="1899-12-30T10:00:00"/>
    <x v="10"/>
  </r>
  <r>
    <d v="1899-12-30T10:02:03"/>
    <x v="3"/>
    <n v="38"/>
    <x v="602"/>
    <d v="1899-12-30T10:00:00"/>
    <d v="1899-12-30T10:00:00"/>
    <x v="10"/>
  </r>
  <r>
    <d v="1899-12-30T10:02:06"/>
    <x v="3"/>
    <n v="40"/>
    <x v="602"/>
    <d v="1899-12-30T10:00:00"/>
    <d v="1899-12-30T10:00:00"/>
    <x v="10"/>
  </r>
  <r>
    <d v="1899-12-30T10:02:07"/>
    <x v="3"/>
    <n v="34"/>
    <x v="602"/>
    <d v="1899-12-30T10:00:00"/>
    <d v="1899-12-30T10:00:00"/>
    <x v="10"/>
  </r>
  <r>
    <d v="1899-12-30T10:02:08"/>
    <x v="3"/>
    <n v="32"/>
    <x v="602"/>
    <d v="1899-12-30T10:00:00"/>
    <d v="1899-12-30T10:00:00"/>
    <x v="10"/>
  </r>
  <r>
    <d v="1899-12-30T10:02:10"/>
    <x v="3"/>
    <n v="28"/>
    <x v="602"/>
    <d v="1899-12-30T10:00:00"/>
    <d v="1899-12-30T10:00:00"/>
    <x v="10"/>
  </r>
  <r>
    <d v="1899-12-30T10:02:12"/>
    <x v="3"/>
    <n v="29"/>
    <x v="602"/>
    <d v="1899-12-30T10:00:00"/>
    <d v="1899-12-30T10:00:00"/>
    <x v="10"/>
  </r>
  <r>
    <d v="1899-12-30T10:02:14"/>
    <x v="3"/>
    <n v="32"/>
    <x v="602"/>
    <d v="1899-12-30T10:00:00"/>
    <d v="1899-12-30T10:00:00"/>
    <x v="10"/>
  </r>
  <r>
    <d v="1899-12-30T10:02:15"/>
    <x v="3"/>
    <n v="31"/>
    <x v="602"/>
    <d v="1899-12-30T10:00:00"/>
    <d v="1899-12-30T10:00:00"/>
    <x v="10"/>
  </r>
  <r>
    <d v="1899-12-30T10:02:16"/>
    <x v="3"/>
    <n v="34"/>
    <x v="602"/>
    <d v="1899-12-30T10:00:00"/>
    <d v="1899-12-30T10:00:00"/>
    <x v="10"/>
  </r>
  <r>
    <d v="1899-12-30T10:02:17"/>
    <x v="3"/>
    <n v="36"/>
    <x v="602"/>
    <d v="1899-12-30T10:00:00"/>
    <d v="1899-12-30T10:00:00"/>
    <x v="10"/>
  </r>
  <r>
    <d v="1899-12-30T10:02:18"/>
    <x v="3"/>
    <n v="35"/>
    <x v="602"/>
    <d v="1899-12-30T10:00:00"/>
    <d v="1899-12-30T10:00:00"/>
    <x v="10"/>
  </r>
  <r>
    <d v="1899-12-30T10:02:19"/>
    <x v="3"/>
    <n v="37"/>
    <x v="602"/>
    <d v="1899-12-30T10:00:00"/>
    <d v="1899-12-30T10:00:00"/>
    <x v="10"/>
  </r>
  <r>
    <d v="1899-12-30T10:02:20"/>
    <x v="3"/>
    <n v="38"/>
    <x v="602"/>
    <d v="1899-12-30T10:00:00"/>
    <d v="1899-12-30T10:00:00"/>
    <x v="10"/>
  </r>
  <r>
    <d v="1899-12-30T10:02:21"/>
    <x v="3"/>
    <n v="28"/>
    <x v="602"/>
    <d v="1899-12-30T10:00:00"/>
    <d v="1899-12-30T10:00:00"/>
    <x v="10"/>
  </r>
  <r>
    <d v="1899-12-30T10:02:22"/>
    <x v="3"/>
    <n v="32"/>
    <x v="602"/>
    <d v="1899-12-30T10:00:00"/>
    <d v="1899-12-30T10:00:00"/>
    <x v="10"/>
  </r>
  <r>
    <d v="1899-12-30T10:02:23"/>
    <x v="3"/>
    <n v="29"/>
    <x v="602"/>
    <d v="1899-12-30T10:00:00"/>
    <d v="1899-12-30T10:00:00"/>
    <x v="10"/>
  </r>
  <r>
    <d v="1899-12-30T10:02:24"/>
    <x v="3"/>
    <n v="37"/>
    <x v="602"/>
    <d v="1899-12-30T10:00:00"/>
    <d v="1899-12-30T10:00:00"/>
    <x v="10"/>
  </r>
  <r>
    <d v="1899-12-30T10:02:25"/>
    <x v="3"/>
    <n v="29"/>
    <x v="602"/>
    <d v="1899-12-30T10:00:00"/>
    <d v="1899-12-30T10:00:00"/>
    <x v="10"/>
  </r>
  <r>
    <d v="1899-12-30T10:02:26"/>
    <x v="3"/>
    <n v="41"/>
    <x v="602"/>
    <d v="1899-12-30T10:00:00"/>
    <d v="1899-12-30T10:00:00"/>
    <x v="10"/>
  </r>
  <r>
    <d v="1899-12-30T10:02:27"/>
    <x v="3"/>
    <n v="45"/>
    <x v="602"/>
    <d v="1899-12-30T10:00:00"/>
    <d v="1899-12-30T10:00:00"/>
    <x v="10"/>
  </r>
  <r>
    <d v="1899-12-30T10:02:28"/>
    <x v="3"/>
    <n v="51"/>
    <x v="602"/>
    <d v="1899-12-30T10:00:00"/>
    <d v="1899-12-30T10:00:00"/>
    <x v="10"/>
  </r>
  <r>
    <d v="1899-12-30T10:02:29"/>
    <x v="3"/>
    <n v="52"/>
    <x v="602"/>
    <d v="1899-12-30T10:00:00"/>
    <d v="1899-12-30T10:00:00"/>
    <x v="10"/>
  </r>
  <r>
    <d v="1899-12-30T10:02:35"/>
    <x v="3"/>
    <n v="53"/>
    <x v="603"/>
    <d v="1899-12-30T10:00:00"/>
    <d v="1899-12-30T10:00:00"/>
    <x v="10"/>
  </r>
  <r>
    <d v="1899-12-30T10:02:36"/>
    <x v="3"/>
    <n v="52"/>
    <x v="603"/>
    <d v="1899-12-30T10:00:00"/>
    <d v="1899-12-30T10:00:00"/>
    <x v="10"/>
  </r>
  <r>
    <d v="1899-12-30T10:02:46"/>
    <x v="3"/>
    <n v="53"/>
    <x v="603"/>
    <d v="1899-12-30T10:00:00"/>
    <d v="1899-12-30T10:00:00"/>
    <x v="10"/>
  </r>
  <r>
    <d v="1899-12-30T10:02:48"/>
    <x v="3"/>
    <n v="52"/>
    <x v="603"/>
    <d v="1899-12-30T10:00:00"/>
    <d v="1899-12-30T10:00:00"/>
    <x v="10"/>
  </r>
  <r>
    <d v="1899-12-30T10:02:51"/>
    <x v="3"/>
    <n v="53"/>
    <x v="603"/>
    <d v="1899-12-30T10:00:00"/>
    <d v="1899-12-30T10:00:00"/>
    <x v="10"/>
  </r>
  <r>
    <d v="1899-12-30T10:02:52"/>
    <x v="3"/>
    <n v="52"/>
    <x v="603"/>
    <d v="1899-12-30T10:00:00"/>
    <d v="1899-12-30T10:00:00"/>
    <x v="10"/>
  </r>
  <r>
    <d v="1899-12-30T10:02:54"/>
    <x v="3"/>
    <n v="50"/>
    <x v="603"/>
    <d v="1899-12-30T10:00:00"/>
    <d v="1899-12-30T10:00:00"/>
    <x v="10"/>
  </r>
  <r>
    <d v="1899-12-30T10:02:55"/>
    <x v="3"/>
    <n v="45"/>
    <x v="603"/>
    <d v="1899-12-30T10:00:00"/>
    <d v="1899-12-30T10:00:00"/>
    <x v="10"/>
  </r>
  <r>
    <d v="1899-12-30T10:02:56"/>
    <x v="3"/>
    <n v="41"/>
    <x v="603"/>
    <d v="1899-12-30T10:00:00"/>
    <d v="1899-12-30T10:00:00"/>
    <x v="10"/>
  </r>
  <r>
    <d v="1899-12-30T10:02:57"/>
    <x v="3"/>
    <n v="40"/>
    <x v="603"/>
    <d v="1899-12-30T10:00:00"/>
    <d v="1899-12-30T10:00:00"/>
    <x v="10"/>
  </r>
  <r>
    <d v="1899-12-30T10:02:58"/>
    <x v="3"/>
    <n v="35"/>
    <x v="603"/>
    <d v="1899-12-30T10:00:00"/>
    <d v="1899-12-30T10:00:00"/>
    <x v="10"/>
  </r>
  <r>
    <d v="1899-12-30T10:03:00"/>
    <x v="3"/>
    <n v="38"/>
    <x v="603"/>
    <d v="1899-12-30T10:00:00"/>
    <d v="1899-12-30T10:00:00"/>
    <x v="10"/>
  </r>
  <r>
    <d v="1899-12-30T10:03:01"/>
    <x v="3"/>
    <n v="39"/>
    <x v="603"/>
    <d v="1899-12-30T10:00:00"/>
    <d v="1899-12-30T10:00:00"/>
    <x v="10"/>
  </r>
  <r>
    <d v="1899-12-30T10:03:02"/>
    <x v="3"/>
    <n v="35"/>
    <x v="603"/>
    <d v="1899-12-30T10:00:00"/>
    <d v="1899-12-30T10:00:00"/>
    <x v="10"/>
  </r>
  <r>
    <d v="1899-12-30T10:03:03"/>
    <x v="3"/>
    <n v="32"/>
    <x v="603"/>
    <d v="1899-12-30T10:00:00"/>
    <d v="1899-12-30T10:00:00"/>
    <x v="10"/>
  </r>
  <r>
    <d v="1899-12-30T10:03:05"/>
    <x v="3"/>
    <n v="28"/>
    <x v="603"/>
    <d v="1899-12-30T10:00:00"/>
    <d v="1899-12-30T10:00:00"/>
    <x v="10"/>
  </r>
  <r>
    <d v="1899-12-30T10:03:06"/>
    <x v="3"/>
    <n v="29"/>
    <x v="603"/>
    <d v="1899-12-30T10:00:00"/>
    <d v="1899-12-30T10:00:00"/>
    <x v="10"/>
  </r>
  <r>
    <d v="1899-12-30T10:03:07"/>
    <x v="3"/>
    <n v="28"/>
    <x v="603"/>
    <d v="1899-12-30T10:00:00"/>
    <d v="1899-12-30T10:00:00"/>
    <x v="10"/>
  </r>
  <r>
    <d v="1899-12-30T10:03:10"/>
    <x v="3"/>
    <n v="31"/>
    <x v="603"/>
    <d v="1899-12-30T10:00:00"/>
    <d v="1899-12-30T10:00:00"/>
    <x v="10"/>
  </r>
  <r>
    <d v="1899-12-30T10:03:11"/>
    <x v="3"/>
    <n v="32"/>
    <x v="603"/>
    <d v="1899-12-30T10:00:00"/>
    <d v="1899-12-30T10:00:00"/>
    <x v="10"/>
  </r>
  <r>
    <d v="1899-12-30T10:03:14"/>
    <x v="3"/>
    <n v="28"/>
    <x v="603"/>
    <d v="1899-12-30T10:00:00"/>
    <d v="1899-12-30T10:00:00"/>
    <x v="10"/>
  </r>
  <r>
    <d v="1899-12-30T10:03:15"/>
    <x v="3"/>
    <n v="31"/>
    <x v="603"/>
    <d v="1899-12-30T10:00:00"/>
    <d v="1899-12-30T10:00:00"/>
    <x v="10"/>
  </r>
  <r>
    <d v="1899-12-30T10:03:16"/>
    <x v="3"/>
    <n v="28"/>
    <x v="603"/>
    <d v="1899-12-30T10:00:00"/>
    <d v="1899-12-30T10:00:00"/>
    <x v="10"/>
  </r>
  <r>
    <d v="1899-12-30T10:03:17"/>
    <x v="3"/>
    <n v="31"/>
    <x v="603"/>
    <d v="1899-12-30T10:00:00"/>
    <d v="1899-12-30T10:00:00"/>
    <x v="10"/>
  </r>
  <r>
    <d v="1899-12-30T10:03:18"/>
    <x v="3"/>
    <n v="32"/>
    <x v="603"/>
    <d v="1899-12-30T10:00:00"/>
    <d v="1899-12-30T10:00:00"/>
    <x v="10"/>
  </r>
  <r>
    <d v="1899-12-30T10:03:19"/>
    <x v="3"/>
    <n v="38"/>
    <x v="603"/>
    <d v="1899-12-30T10:00:00"/>
    <d v="1899-12-30T10:00:00"/>
    <x v="10"/>
  </r>
  <r>
    <d v="1899-12-30T10:03:20"/>
    <x v="3"/>
    <n v="44"/>
    <x v="603"/>
    <d v="1899-12-30T10:00:00"/>
    <d v="1899-12-30T10:00:00"/>
    <x v="10"/>
  </r>
  <r>
    <d v="1899-12-30T10:03:21"/>
    <x v="3"/>
    <n v="53"/>
    <x v="603"/>
    <d v="1899-12-30T10:00:00"/>
    <d v="1899-12-30T10:00:00"/>
    <x v="10"/>
  </r>
  <r>
    <d v="1899-12-30T10:03:22"/>
    <x v="3"/>
    <n v="52"/>
    <x v="603"/>
    <d v="1899-12-30T10:00:00"/>
    <d v="1899-12-30T10:00:00"/>
    <x v="10"/>
  </r>
  <r>
    <d v="1899-12-30T10:03:29"/>
    <x v="3"/>
    <n v="53"/>
    <x v="603"/>
    <d v="1899-12-30T10:00:00"/>
    <d v="1899-12-30T10:00:00"/>
    <x v="10"/>
  </r>
  <r>
    <d v="1899-12-30T10:03:30"/>
    <x v="3"/>
    <n v="52"/>
    <x v="604"/>
    <d v="1899-12-30T10:00:00"/>
    <d v="1899-12-30T10:00:00"/>
    <x v="10"/>
  </r>
  <r>
    <d v="1899-12-30T10:03:38"/>
    <x v="3"/>
    <n v="53"/>
    <x v="604"/>
    <d v="1899-12-30T10:00:00"/>
    <d v="1899-12-30T10:00:00"/>
    <x v="10"/>
  </r>
  <r>
    <d v="1899-12-30T10:03:39"/>
    <x v="3"/>
    <n v="52"/>
    <x v="604"/>
    <d v="1899-12-30T10:00:00"/>
    <d v="1899-12-30T10:00:00"/>
    <x v="10"/>
  </r>
  <r>
    <d v="1899-12-30T10:03:41"/>
    <x v="3"/>
    <n v="53"/>
    <x v="604"/>
    <d v="1899-12-30T10:00:00"/>
    <d v="1899-12-30T10:00:00"/>
    <x v="10"/>
  </r>
  <r>
    <d v="1899-12-30T10:03:42"/>
    <x v="3"/>
    <n v="52"/>
    <x v="604"/>
    <d v="1899-12-30T10:00:00"/>
    <d v="1899-12-30T10:00:00"/>
    <x v="10"/>
  </r>
  <r>
    <d v="1899-12-30T10:03:45"/>
    <x v="3"/>
    <n v="50"/>
    <x v="604"/>
    <d v="1899-12-30T10:00:00"/>
    <d v="1899-12-30T10:00:00"/>
    <x v="10"/>
  </r>
  <r>
    <d v="1899-12-30T10:03:46"/>
    <x v="3"/>
    <n v="53"/>
    <x v="604"/>
    <d v="1899-12-30T10:00:00"/>
    <d v="1899-12-30T10:00:00"/>
    <x v="10"/>
  </r>
  <r>
    <d v="1899-12-30T10:03:48"/>
    <x v="3"/>
    <n v="48"/>
    <x v="604"/>
    <d v="1899-12-30T10:00:00"/>
    <d v="1899-12-30T10:00:00"/>
    <x v="10"/>
  </r>
  <r>
    <d v="1899-12-30T10:03:50"/>
    <x v="3"/>
    <n v="44"/>
    <x v="604"/>
    <d v="1899-12-30T10:00:00"/>
    <d v="1899-12-30T10:00:00"/>
    <x v="10"/>
  </r>
  <r>
    <d v="1899-12-30T10:03:51"/>
    <x v="3"/>
    <n v="48"/>
    <x v="604"/>
    <d v="1899-12-30T10:00:00"/>
    <d v="1899-12-30T10:00:00"/>
    <x v="10"/>
  </r>
  <r>
    <d v="1899-12-30T10:03:52"/>
    <x v="3"/>
    <n v="38"/>
    <x v="604"/>
    <d v="1899-12-30T10:00:00"/>
    <d v="1899-12-30T10:00:00"/>
    <x v="10"/>
  </r>
  <r>
    <d v="1899-12-30T10:03:53"/>
    <x v="3"/>
    <n v="36"/>
    <x v="604"/>
    <d v="1899-12-30T10:00:00"/>
    <d v="1899-12-30T10:00:00"/>
    <x v="10"/>
  </r>
  <r>
    <d v="1899-12-30T10:03:54"/>
    <x v="3"/>
    <n v="38"/>
    <x v="604"/>
    <d v="1899-12-30T10:00:00"/>
    <d v="1899-12-30T10:00:00"/>
    <x v="10"/>
  </r>
  <r>
    <d v="1899-12-30T10:03:55"/>
    <x v="3"/>
    <n v="39"/>
    <x v="604"/>
    <d v="1899-12-30T10:00:00"/>
    <d v="1899-12-30T10:00:00"/>
    <x v="10"/>
  </r>
  <r>
    <d v="1899-12-30T10:03:56"/>
    <x v="3"/>
    <n v="36"/>
    <x v="604"/>
    <d v="1899-12-30T10:00:00"/>
    <d v="1899-12-30T10:00:00"/>
    <x v="10"/>
  </r>
  <r>
    <d v="1899-12-30T10:03:57"/>
    <x v="3"/>
    <n v="31"/>
    <x v="604"/>
    <d v="1899-12-30T10:00:00"/>
    <d v="1899-12-30T10:00:00"/>
    <x v="10"/>
  </r>
  <r>
    <d v="1899-12-30T10:03:58"/>
    <x v="3"/>
    <n v="32"/>
    <x v="604"/>
    <d v="1899-12-30T10:00:00"/>
    <d v="1899-12-30T10:00:00"/>
    <x v="10"/>
  </r>
  <r>
    <d v="1899-12-30T10:04:00"/>
    <x v="3"/>
    <n v="31"/>
    <x v="604"/>
    <d v="1899-12-30T10:00:00"/>
    <d v="1899-12-30T10:00:00"/>
    <x v="10"/>
  </r>
  <r>
    <d v="1899-12-30T10:04:02"/>
    <x v="3"/>
    <n v="28"/>
    <x v="604"/>
    <d v="1899-12-30T10:00:00"/>
    <d v="1899-12-30T10:00:00"/>
    <x v="10"/>
  </r>
  <r>
    <d v="1899-12-30T10:04:03"/>
    <x v="3"/>
    <n v="33"/>
    <x v="604"/>
    <d v="1899-12-30T10:00:00"/>
    <d v="1899-12-30T10:00:00"/>
    <x v="10"/>
  </r>
  <r>
    <d v="1899-12-30T10:04:04"/>
    <x v="3"/>
    <n v="31"/>
    <x v="604"/>
    <d v="1899-12-30T10:00:00"/>
    <d v="1899-12-30T10:00:00"/>
    <x v="10"/>
  </r>
  <r>
    <d v="1899-12-30T10:04:06"/>
    <x v="3"/>
    <n v="34"/>
    <x v="604"/>
    <d v="1899-12-30T10:00:00"/>
    <d v="1899-12-30T10:00:00"/>
    <x v="10"/>
  </r>
  <r>
    <d v="1899-12-30T10:04:07"/>
    <x v="3"/>
    <n v="35"/>
    <x v="604"/>
    <d v="1899-12-30T10:00:00"/>
    <d v="1899-12-30T10:00:00"/>
    <x v="10"/>
  </r>
  <r>
    <d v="1899-12-30T10:04:08"/>
    <x v="3"/>
    <n v="25"/>
    <x v="604"/>
    <d v="1899-12-30T10:00:00"/>
    <d v="1899-12-30T10:00:00"/>
    <x v="10"/>
  </r>
  <r>
    <d v="1899-12-30T10:04:09"/>
    <x v="3"/>
    <n v="26"/>
    <x v="604"/>
    <d v="1899-12-30T10:00:00"/>
    <d v="1899-12-30T10:00:00"/>
    <x v="10"/>
  </r>
  <r>
    <d v="1899-12-30T10:04:10"/>
    <x v="3"/>
    <n v="29"/>
    <x v="604"/>
    <d v="1899-12-30T10:00:00"/>
    <d v="1899-12-30T10:00:00"/>
    <x v="10"/>
  </r>
  <r>
    <d v="1899-12-30T10:04:11"/>
    <x v="3"/>
    <n v="31"/>
    <x v="604"/>
    <d v="1899-12-30T10:00:00"/>
    <d v="1899-12-30T10:00:00"/>
    <x v="10"/>
  </r>
  <r>
    <d v="1899-12-30T10:04:12"/>
    <x v="3"/>
    <n v="32"/>
    <x v="604"/>
    <d v="1899-12-30T10:00:00"/>
    <d v="1899-12-30T10:00:00"/>
    <x v="10"/>
  </r>
  <r>
    <d v="1899-12-30T10:04:13"/>
    <x v="3"/>
    <n v="41"/>
    <x v="604"/>
    <d v="1899-12-30T10:00:00"/>
    <d v="1899-12-30T10:00:00"/>
    <x v="10"/>
  </r>
  <r>
    <d v="1899-12-30T10:04:14"/>
    <x v="3"/>
    <n v="46"/>
    <x v="604"/>
    <d v="1899-12-30T10:00:00"/>
    <d v="1899-12-30T10:00:00"/>
    <x v="10"/>
  </r>
  <r>
    <d v="1899-12-30T10:04:15"/>
    <x v="3"/>
    <n v="52"/>
    <x v="604"/>
    <d v="1899-12-30T10:00:00"/>
    <d v="1899-12-30T10:00:00"/>
    <x v="10"/>
  </r>
  <r>
    <d v="1899-12-30T10:04:17"/>
    <x v="3"/>
    <n v="53"/>
    <x v="604"/>
    <d v="1899-12-30T10:00:00"/>
    <d v="1899-12-30T10:00:00"/>
    <x v="10"/>
  </r>
  <r>
    <d v="1899-12-30T10:04:18"/>
    <x v="3"/>
    <n v="52"/>
    <x v="604"/>
    <d v="1899-12-30T10:00:00"/>
    <d v="1899-12-30T10:00:00"/>
    <x v="10"/>
  </r>
  <r>
    <d v="1899-12-30T10:04:21"/>
    <x v="3"/>
    <n v="53"/>
    <x v="604"/>
    <d v="1899-12-30T10:00:00"/>
    <d v="1899-12-30T10:00:00"/>
    <x v="10"/>
  </r>
  <r>
    <d v="1899-12-30T10:04:22"/>
    <x v="3"/>
    <n v="52"/>
    <x v="604"/>
    <d v="1899-12-30T10:00:00"/>
    <d v="1899-12-30T10:00:00"/>
    <x v="10"/>
  </r>
  <r>
    <d v="1899-12-30T10:04:26"/>
    <x v="3"/>
    <n v="53"/>
    <x v="604"/>
    <d v="1899-12-30T10:00:00"/>
    <d v="1899-12-30T10:00:00"/>
    <x v="10"/>
  </r>
  <r>
    <d v="1899-12-30T10:04:27"/>
    <x v="3"/>
    <n v="52"/>
    <x v="604"/>
    <d v="1899-12-30T10:00:00"/>
    <d v="1899-12-30T10:00:00"/>
    <x v="10"/>
  </r>
  <r>
    <d v="1899-12-30T10:04:28"/>
    <x v="3"/>
    <n v="53"/>
    <x v="604"/>
    <d v="1899-12-30T10:00:00"/>
    <d v="1899-12-30T10:00:00"/>
    <x v="10"/>
  </r>
  <r>
    <d v="1899-12-30T10:04:29"/>
    <x v="3"/>
    <n v="52"/>
    <x v="604"/>
    <d v="1899-12-30T10:00:00"/>
    <d v="1899-12-30T10:00:00"/>
    <x v="10"/>
  </r>
  <r>
    <d v="1899-12-30T10:04:31"/>
    <x v="3"/>
    <n v="53"/>
    <x v="605"/>
    <d v="1899-12-30T10:00:00"/>
    <d v="1899-12-30T10:00:00"/>
    <x v="10"/>
  </r>
  <r>
    <d v="1899-12-30T10:04:33"/>
    <x v="3"/>
    <n v="52"/>
    <x v="605"/>
    <d v="1899-12-30T10:00:00"/>
    <d v="1899-12-30T10:00:00"/>
    <x v="10"/>
  </r>
  <r>
    <d v="1899-12-30T10:04:35"/>
    <x v="3"/>
    <n v="53"/>
    <x v="605"/>
    <d v="1899-12-30T10:00:00"/>
    <d v="1899-12-30T10:00:00"/>
    <x v="10"/>
  </r>
  <r>
    <d v="1899-12-30T10:04:38"/>
    <x v="3"/>
    <n v="48"/>
    <x v="605"/>
    <d v="1899-12-30T10:00:00"/>
    <d v="1899-12-30T10:00:00"/>
    <x v="10"/>
  </r>
  <r>
    <d v="1899-12-30T10:04:41"/>
    <x v="3"/>
    <n v="44"/>
    <x v="605"/>
    <d v="1899-12-30T10:00:00"/>
    <d v="1899-12-30T10:00:00"/>
    <x v="10"/>
  </r>
  <r>
    <d v="1899-12-30T10:04:42"/>
    <x v="3"/>
    <n v="38"/>
    <x v="605"/>
    <d v="1899-12-30T10:00:00"/>
    <d v="1899-12-30T10:00:00"/>
    <x v="10"/>
  </r>
  <r>
    <d v="1899-12-30T10:04:43"/>
    <x v="3"/>
    <n v="39"/>
    <x v="605"/>
    <d v="1899-12-30T10:00:00"/>
    <d v="1899-12-30T10:00:00"/>
    <x v="10"/>
  </r>
  <r>
    <d v="1899-12-30T10:04:45"/>
    <x v="3"/>
    <n v="36"/>
    <x v="605"/>
    <d v="1899-12-30T10:00:00"/>
    <d v="1899-12-30T10:00:00"/>
    <x v="10"/>
  </r>
  <r>
    <d v="1899-12-30T10:04:46"/>
    <x v="3"/>
    <n v="41"/>
    <x v="605"/>
    <d v="1899-12-30T10:00:00"/>
    <d v="1899-12-30T10:00:00"/>
    <x v="10"/>
  </r>
  <r>
    <d v="1899-12-30T10:04:47"/>
    <x v="3"/>
    <n v="37"/>
    <x v="605"/>
    <d v="1899-12-30T10:00:00"/>
    <d v="1899-12-30T10:00:00"/>
    <x v="10"/>
  </r>
  <r>
    <d v="1899-12-30T10:04:48"/>
    <x v="3"/>
    <n v="34"/>
    <x v="605"/>
    <d v="1899-12-30T10:00:00"/>
    <d v="1899-12-30T10:00:00"/>
    <x v="10"/>
  </r>
  <r>
    <d v="1899-12-30T10:04:51"/>
    <x v="3"/>
    <n v="32"/>
    <x v="605"/>
    <d v="1899-12-30T10:00:00"/>
    <d v="1899-12-30T10:00:00"/>
    <x v="10"/>
  </r>
  <r>
    <d v="1899-12-30T10:04:52"/>
    <x v="3"/>
    <n v="29"/>
    <x v="605"/>
    <d v="1899-12-30T10:00:00"/>
    <d v="1899-12-30T10:00:00"/>
    <x v="10"/>
  </r>
  <r>
    <d v="1899-12-30T10:04:53"/>
    <x v="3"/>
    <n v="32"/>
    <x v="605"/>
    <d v="1899-12-30T10:00:00"/>
    <d v="1899-12-30T10:00:00"/>
    <x v="10"/>
  </r>
  <r>
    <d v="1899-12-30T10:04:55"/>
    <x v="3"/>
    <n v="34"/>
    <x v="605"/>
    <d v="1899-12-30T10:00:00"/>
    <d v="1899-12-30T10:00:00"/>
    <x v="10"/>
  </r>
  <r>
    <d v="1899-12-30T10:04:56"/>
    <x v="3"/>
    <n v="38"/>
    <x v="605"/>
    <d v="1899-12-30T10:00:00"/>
    <d v="1899-12-30T10:00:00"/>
    <x v="10"/>
  </r>
  <r>
    <d v="1899-12-30T10:04:57"/>
    <x v="3"/>
    <n v="32"/>
    <x v="605"/>
    <d v="1899-12-30T10:00:00"/>
    <d v="1899-12-30T10:00:00"/>
    <x v="10"/>
  </r>
  <r>
    <d v="1899-12-30T10:04:58"/>
    <x v="3"/>
    <n v="35"/>
    <x v="605"/>
    <d v="1899-12-30T10:00:00"/>
    <d v="1899-12-30T10:00:00"/>
    <x v="10"/>
  </r>
  <r>
    <d v="1899-12-30T10:04:59"/>
    <x v="3"/>
    <n v="32"/>
    <x v="605"/>
    <d v="1899-12-30T10:00:00"/>
    <d v="1899-12-30T10:00:00"/>
    <x v="10"/>
  </r>
  <r>
    <d v="1899-12-30T10:05:00"/>
    <x v="3"/>
    <n v="29"/>
    <x v="605"/>
    <d v="1899-12-30T10:00:00"/>
    <d v="1899-12-30T10:00:00"/>
    <x v="10"/>
  </r>
  <r>
    <d v="1899-12-30T10:05:01"/>
    <x v="3"/>
    <n v="25"/>
    <x v="605"/>
    <d v="1899-12-30T10:00:00"/>
    <d v="1899-12-30T10:00:00"/>
    <x v="10"/>
  </r>
  <r>
    <d v="1899-12-30T10:05:02"/>
    <x v="3"/>
    <n v="28"/>
    <x v="605"/>
    <d v="1899-12-30T10:00:00"/>
    <d v="1899-12-30T10:00:00"/>
    <x v="10"/>
  </r>
  <r>
    <d v="1899-12-30T10:05:04"/>
    <x v="3"/>
    <n v="29"/>
    <x v="605"/>
    <d v="1899-12-30T10:00:00"/>
    <d v="1899-12-30T10:00:00"/>
    <x v="10"/>
  </r>
  <r>
    <d v="1899-12-30T10:05:05"/>
    <x v="3"/>
    <n v="26"/>
    <x v="605"/>
    <d v="1899-12-30T10:00:00"/>
    <d v="1899-12-30T10:00:00"/>
    <x v="10"/>
  </r>
  <r>
    <d v="1899-12-30T10:05:06"/>
    <x v="3"/>
    <n v="38"/>
    <x v="605"/>
    <d v="1899-12-30T10:00:00"/>
    <d v="1899-12-30T10:00:00"/>
    <x v="10"/>
  </r>
  <r>
    <d v="1899-12-30T10:05:07"/>
    <x v="3"/>
    <n v="41"/>
    <x v="605"/>
    <d v="1899-12-30T10:00:00"/>
    <d v="1899-12-30T10:00:00"/>
    <x v="10"/>
  </r>
  <r>
    <d v="1899-12-30T10:05:08"/>
    <x v="3"/>
    <n v="54"/>
    <x v="605"/>
    <d v="1899-12-30T10:00:00"/>
    <d v="1899-12-30T10:00:00"/>
    <x v="10"/>
  </r>
  <r>
    <d v="1899-12-30T10:05:33"/>
    <x v="3"/>
    <n v="51"/>
    <x v="606"/>
    <d v="1899-12-30T10:00:00"/>
    <d v="1899-12-30T10:00:00"/>
    <x v="10"/>
  </r>
  <r>
    <d v="1899-12-30T10:05:34"/>
    <x v="3"/>
    <n v="49"/>
    <x v="606"/>
    <d v="1899-12-30T10:00:00"/>
    <d v="1899-12-30T10:00:00"/>
    <x v="10"/>
  </r>
  <r>
    <d v="1899-12-30T10:05:35"/>
    <x v="3"/>
    <n v="42"/>
    <x v="606"/>
    <d v="1899-12-30T10:00:00"/>
    <d v="1899-12-30T10:00:00"/>
    <x v="10"/>
  </r>
  <r>
    <d v="1899-12-30T10:05:36"/>
    <x v="3"/>
    <n v="47"/>
    <x v="606"/>
    <d v="1899-12-30T10:00:00"/>
    <d v="1899-12-30T10:00:00"/>
    <x v="10"/>
  </r>
  <r>
    <d v="1899-12-30T10:05:38"/>
    <x v="3"/>
    <n v="44"/>
    <x v="606"/>
    <d v="1899-12-30T10:00:00"/>
    <d v="1899-12-30T10:00:00"/>
    <x v="10"/>
  </r>
  <r>
    <d v="1899-12-30T10:05:39"/>
    <x v="3"/>
    <n v="51"/>
    <x v="606"/>
    <d v="1899-12-30T10:00:00"/>
    <d v="1899-12-30T10:00:00"/>
    <x v="10"/>
  </r>
  <r>
    <d v="1899-12-30T10:05:40"/>
    <x v="3"/>
    <n v="41"/>
    <x v="606"/>
    <d v="1899-12-30T10:00:00"/>
    <d v="1899-12-30T10:00:00"/>
    <x v="10"/>
  </r>
  <r>
    <d v="1899-12-30T10:05:41"/>
    <x v="3"/>
    <n v="42"/>
    <x v="606"/>
    <d v="1899-12-30T10:00:00"/>
    <d v="1899-12-30T10:00:00"/>
    <x v="10"/>
  </r>
  <r>
    <d v="1899-12-30T10:05:42"/>
    <x v="3"/>
    <n v="39"/>
    <x v="606"/>
    <d v="1899-12-30T10:00:00"/>
    <d v="1899-12-30T10:00:00"/>
    <x v="10"/>
  </r>
  <r>
    <d v="1899-12-30T10:05:43"/>
    <x v="3"/>
    <n v="32"/>
    <x v="606"/>
    <d v="1899-12-30T10:00:00"/>
    <d v="1899-12-30T10:00:00"/>
    <x v="10"/>
  </r>
  <r>
    <d v="1899-12-30T10:05:44"/>
    <x v="3"/>
    <n v="36"/>
    <x v="606"/>
    <d v="1899-12-30T10:00:00"/>
    <d v="1899-12-30T10:00:00"/>
    <x v="10"/>
  </r>
  <r>
    <d v="1899-12-30T10:05:45"/>
    <x v="3"/>
    <n v="32"/>
    <x v="606"/>
    <d v="1899-12-30T10:00:00"/>
    <d v="1899-12-30T10:00:00"/>
    <x v="10"/>
  </r>
  <r>
    <d v="1899-12-30T10:05:46"/>
    <x v="3"/>
    <n v="28"/>
    <x v="606"/>
    <d v="1899-12-30T10:00:00"/>
    <d v="1899-12-30T10:00:00"/>
    <x v="10"/>
  </r>
  <r>
    <d v="1899-12-30T10:05:47"/>
    <x v="3"/>
    <n v="37"/>
    <x v="606"/>
    <d v="1899-12-30T10:00:00"/>
    <d v="1899-12-30T10:00:00"/>
    <x v="10"/>
  </r>
  <r>
    <d v="1899-12-30T10:05:48"/>
    <x v="3"/>
    <n v="32"/>
    <x v="606"/>
    <d v="1899-12-30T10:00:00"/>
    <d v="1899-12-30T10:00:00"/>
    <x v="10"/>
  </r>
  <r>
    <d v="1899-12-30T10:05:49"/>
    <x v="3"/>
    <n v="28"/>
    <x v="606"/>
    <d v="1899-12-30T10:00:00"/>
    <d v="1899-12-30T10:00:00"/>
    <x v="10"/>
  </r>
  <r>
    <d v="1899-12-30T10:05:50"/>
    <x v="3"/>
    <n v="32"/>
    <x v="606"/>
    <d v="1899-12-30T10:00:00"/>
    <d v="1899-12-30T10:00:00"/>
    <x v="10"/>
  </r>
  <r>
    <d v="1899-12-30T10:05:51"/>
    <x v="3"/>
    <n v="35"/>
    <x v="606"/>
    <d v="1899-12-30T10:00:00"/>
    <d v="1899-12-30T10:00:00"/>
    <x v="10"/>
  </r>
  <r>
    <d v="1899-12-30T10:05:52"/>
    <x v="3"/>
    <n v="34"/>
    <x v="606"/>
    <d v="1899-12-30T10:00:00"/>
    <d v="1899-12-30T10:00:00"/>
    <x v="10"/>
  </r>
  <r>
    <d v="1899-12-30T10:05:53"/>
    <x v="3"/>
    <n v="29"/>
    <x v="606"/>
    <d v="1899-12-30T10:00:00"/>
    <d v="1899-12-30T10:00:00"/>
    <x v="10"/>
  </r>
  <r>
    <d v="1899-12-30T10:05:54"/>
    <x v="3"/>
    <n v="25"/>
    <x v="606"/>
    <d v="1899-12-30T10:00:00"/>
    <d v="1899-12-30T10:00:00"/>
    <x v="10"/>
  </r>
  <r>
    <d v="1899-12-30T10:05:55"/>
    <x v="3"/>
    <n v="29"/>
    <x v="606"/>
    <d v="1899-12-30T10:00:00"/>
    <d v="1899-12-30T10:00:00"/>
    <x v="10"/>
  </r>
  <r>
    <d v="1899-12-30T10:05:56"/>
    <x v="3"/>
    <n v="28"/>
    <x v="606"/>
    <d v="1899-12-30T10:00:00"/>
    <d v="1899-12-30T10:00:00"/>
    <x v="10"/>
  </r>
  <r>
    <d v="1899-12-30T10:05:57"/>
    <x v="3"/>
    <n v="25"/>
    <x v="606"/>
    <d v="1899-12-30T10:00:00"/>
    <d v="1899-12-30T10:00:00"/>
    <x v="10"/>
  </r>
  <r>
    <d v="1899-12-30T10:05:58"/>
    <x v="3"/>
    <n v="28"/>
    <x v="606"/>
    <d v="1899-12-30T10:00:00"/>
    <d v="1899-12-30T10:00:00"/>
    <x v="10"/>
  </r>
  <r>
    <d v="1899-12-30T10:05:59"/>
    <x v="3"/>
    <n v="39"/>
    <x v="606"/>
    <d v="1899-12-30T10:00:00"/>
    <d v="1899-12-30T10:00:00"/>
    <x v="10"/>
  </r>
  <r>
    <d v="1899-12-30T10:06:01"/>
    <x v="3"/>
    <n v="44"/>
    <x v="606"/>
    <d v="1899-12-30T10:00:00"/>
    <d v="1899-12-30T10:00:00"/>
    <x v="10"/>
  </r>
  <r>
    <d v="1899-12-30T10:06:02"/>
    <x v="3"/>
    <n v="52"/>
    <x v="606"/>
    <d v="1899-12-30T10:00:00"/>
    <d v="1899-12-30T10:00:00"/>
    <x v="10"/>
  </r>
  <r>
    <d v="1899-12-30T10:06:17"/>
    <x v="3"/>
    <n v="53"/>
    <x v="606"/>
    <d v="1899-12-30T10:00:00"/>
    <d v="1899-12-30T10:00:00"/>
    <x v="10"/>
  </r>
  <r>
    <d v="1899-12-30T10:06:19"/>
    <x v="3"/>
    <n v="52"/>
    <x v="606"/>
    <d v="1899-12-30T10:00:00"/>
    <d v="1899-12-30T10:00:00"/>
    <x v="10"/>
  </r>
  <r>
    <d v="1899-12-30T10:06:22"/>
    <x v="3"/>
    <n v="53"/>
    <x v="606"/>
    <d v="1899-12-30T10:00:00"/>
    <d v="1899-12-30T10:00:00"/>
    <x v="10"/>
  </r>
  <r>
    <d v="1899-12-30T10:06:23"/>
    <x v="3"/>
    <n v="52"/>
    <x v="606"/>
    <d v="1899-12-30T10:00:00"/>
    <d v="1899-12-30T10:00:00"/>
    <x v="10"/>
  </r>
  <r>
    <d v="1899-12-30T10:06:25"/>
    <x v="3"/>
    <n v="44"/>
    <x v="606"/>
    <d v="1899-12-30T10:00:00"/>
    <d v="1899-12-30T10:00:00"/>
    <x v="10"/>
  </r>
  <r>
    <d v="1899-12-30T10:06:26"/>
    <x v="3"/>
    <n v="45"/>
    <x v="606"/>
    <d v="1899-12-30T10:00:00"/>
    <d v="1899-12-30T10:00:00"/>
    <x v="10"/>
  </r>
  <r>
    <d v="1899-12-30T10:06:28"/>
    <x v="3"/>
    <n v="44"/>
    <x v="606"/>
    <d v="1899-12-30T10:00:00"/>
    <d v="1899-12-30T10:00:00"/>
    <x v="10"/>
  </r>
  <r>
    <d v="1899-12-30T10:06:29"/>
    <x v="3"/>
    <n v="42"/>
    <x v="606"/>
    <d v="1899-12-30T10:00:00"/>
    <d v="1899-12-30T10:00:00"/>
    <x v="10"/>
  </r>
  <r>
    <d v="1899-12-30T10:06:30"/>
    <x v="3"/>
    <n v="39"/>
    <x v="606"/>
    <d v="1899-12-30T10:00:00"/>
    <d v="1899-12-30T10:00:00"/>
    <x v="10"/>
  </r>
  <r>
    <d v="1899-12-30T10:06:31"/>
    <x v="3"/>
    <n v="38"/>
    <x v="607"/>
    <d v="1899-12-30T10:00:00"/>
    <d v="1899-12-30T10:00:00"/>
    <x v="10"/>
  </r>
  <r>
    <d v="1899-12-30T10:06:33"/>
    <x v="3"/>
    <n v="37"/>
    <x v="607"/>
    <d v="1899-12-30T10:00:00"/>
    <d v="1899-12-30T10:00:00"/>
    <x v="10"/>
  </r>
  <r>
    <d v="1899-12-30T10:06:34"/>
    <x v="3"/>
    <n v="35"/>
    <x v="607"/>
    <d v="1899-12-30T10:00:00"/>
    <d v="1899-12-30T10:00:00"/>
    <x v="10"/>
  </r>
  <r>
    <d v="1899-12-30T10:06:36"/>
    <x v="3"/>
    <n v="31"/>
    <x v="607"/>
    <d v="1899-12-30T10:00:00"/>
    <d v="1899-12-30T10:00:00"/>
    <x v="10"/>
  </r>
  <r>
    <d v="1899-12-30T10:06:37"/>
    <x v="3"/>
    <n v="32"/>
    <x v="607"/>
    <d v="1899-12-30T10:00:00"/>
    <d v="1899-12-30T10:00:00"/>
    <x v="10"/>
  </r>
  <r>
    <d v="1899-12-30T10:06:39"/>
    <x v="3"/>
    <n v="29"/>
    <x v="607"/>
    <d v="1899-12-30T10:00:00"/>
    <d v="1899-12-30T10:00:00"/>
    <x v="10"/>
  </r>
  <r>
    <d v="1899-12-30T10:06:41"/>
    <x v="3"/>
    <n v="31"/>
    <x v="607"/>
    <d v="1899-12-30T10:00:00"/>
    <d v="1899-12-30T10:00:00"/>
    <x v="10"/>
  </r>
  <r>
    <d v="1899-12-30T10:06:42"/>
    <x v="3"/>
    <n v="32"/>
    <x v="607"/>
    <d v="1899-12-30T10:00:00"/>
    <d v="1899-12-30T10:00:00"/>
    <x v="10"/>
  </r>
  <r>
    <d v="1899-12-30T10:06:43"/>
    <x v="3"/>
    <n v="33"/>
    <x v="607"/>
    <d v="1899-12-30T10:00:00"/>
    <d v="1899-12-30T10:00:00"/>
    <x v="10"/>
  </r>
  <r>
    <d v="1899-12-30T10:06:44"/>
    <x v="3"/>
    <n v="32"/>
    <x v="607"/>
    <d v="1899-12-30T10:00:00"/>
    <d v="1899-12-30T10:00:00"/>
    <x v="10"/>
  </r>
  <r>
    <d v="1899-12-30T10:06:45"/>
    <x v="3"/>
    <n v="33"/>
    <x v="607"/>
    <d v="1899-12-30T10:00:00"/>
    <d v="1899-12-30T10:00:00"/>
    <x v="10"/>
  </r>
  <r>
    <d v="1899-12-30T10:06:46"/>
    <x v="3"/>
    <n v="31"/>
    <x v="607"/>
    <d v="1899-12-30T10:00:00"/>
    <d v="1899-12-30T10:00:00"/>
    <x v="10"/>
  </r>
  <r>
    <d v="1899-12-30T10:06:47"/>
    <x v="3"/>
    <n v="29"/>
    <x v="607"/>
    <d v="1899-12-30T10:00:00"/>
    <d v="1899-12-30T10:00:00"/>
    <x v="10"/>
  </r>
  <r>
    <d v="1899-12-30T10:06:49"/>
    <x v="3"/>
    <n v="28"/>
    <x v="607"/>
    <d v="1899-12-30T10:00:00"/>
    <d v="1899-12-30T10:00:00"/>
    <x v="10"/>
  </r>
  <r>
    <d v="1899-12-30T10:06:50"/>
    <x v="3"/>
    <n v="35"/>
    <x v="607"/>
    <d v="1899-12-30T10:00:00"/>
    <d v="1899-12-30T10:00:00"/>
    <x v="10"/>
  </r>
  <r>
    <d v="1899-12-30T10:06:51"/>
    <x v="3"/>
    <n v="32"/>
    <x v="607"/>
    <d v="1899-12-30T10:00:00"/>
    <d v="1899-12-30T10:00:00"/>
    <x v="10"/>
  </r>
  <r>
    <d v="1899-12-30T10:06:53"/>
    <x v="3"/>
    <n v="44"/>
    <x v="607"/>
    <d v="1899-12-30T10:00:00"/>
    <d v="1899-12-30T10:00:00"/>
    <x v="10"/>
  </r>
  <r>
    <d v="1899-12-30T10:06:54"/>
    <x v="3"/>
    <n v="52"/>
    <x v="607"/>
    <d v="1899-12-30T10:00:00"/>
    <d v="1899-12-30T10:00:00"/>
    <x v="10"/>
  </r>
  <r>
    <d v="1899-12-30T10:06:55"/>
    <x v="3"/>
    <n v="54"/>
    <x v="607"/>
    <d v="1899-12-30T10:00:00"/>
    <d v="1899-12-30T10:00:00"/>
    <x v="10"/>
  </r>
  <r>
    <d v="1899-12-30T10:06:56"/>
    <x v="3"/>
    <n v="52"/>
    <x v="607"/>
    <d v="1899-12-30T10:00:00"/>
    <d v="1899-12-30T10:00:00"/>
    <x v="10"/>
  </r>
  <r>
    <d v="1899-12-30T10:06:57"/>
    <x v="3"/>
    <n v="54"/>
    <x v="607"/>
    <d v="1899-12-30T10:00:00"/>
    <d v="1899-12-30T10:00:00"/>
    <x v="10"/>
  </r>
  <r>
    <d v="1899-12-30T10:07:01"/>
    <x v="3"/>
    <n v="53"/>
    <x v="607"/>
    <d v="1899-12-30T10:00:00"/>
    <d v="1899-12-30T10:00:00"/>
    <x v="10"/>
  </r>
  <r>
    <d v="1899-12-30T10:07:02"/>
    <x v="3"/>
    <n v="54"/>
    <x v="607"/>
    <d v="1899-12-30T10:00:00"/>
    <d v="1899-12-30T10:00:00"/>
    <x v="10"/>
  </r>
  <r>
    <d v="1899-12-30T10:07:12"/>
    <x v="3"/>
    <n v="53"/>
    <x v="607"/>
    <d v="1899-12-30T10:00:00"/>
    <d v="1899-12-30T10:00:00"/>
    <x v="10"/>
  </r>
  <r>
    <d v="1899-12-30T10:07:13"/>
    <x v="3"/>
    <n v="54"/>
    <x v="607"/>
    <d v="1899-12-30T10:00:00"/>
    <d v="1899-12-30T10:00:00"/>
    <x v="10"/>
  </r>
  <r>
    <d v="1899-12-30T10:07:17"/>
    <x v="3"/>
    <n v="53"/>
    <x v="607"/>
    <d v="1899-12-30T10:00:00"/>
    <d v="1899-12-30T10:00:00"/>
    <x v="10"/>
  </r>
  <r>
    <d v="1899-12-30T10:07:18"/>
    <x v="3"/>
    <n v="52"/>
    <x v="607"/>
    <d v="1899-12-30T10:00:00"/>
    <d v="1899-12-30T10:00:00"/>
    <x v="10"/>
  </r>
  <r>
    <d v="1899-12-30T10:07:19"/>
    <x v="3"/>
    <n v="54"/>
    <x v="607"/>
    <d v="1899-12-30T10:00:00"/>
    <d v="1899-12-30T10:00:00"/>
    <x v="10"/>
  </r>
  <r>
    <d v="1899-12-30T10:07:21"/>
    <x v="3"/>
    <n v="51"/>
    <x v="607"/>
    <d v="1899-12-30T10:00:00"/>
    <d v="1899-12-30T10:00:00"/>
    <x v="10"/>
  </r>
  <r>
    <d v="1899-12-30T10:07:22"/>
    <x v="3"/>
    <n v="48"/>
    <x v="607"/>
    <d v="1899-12-30T10:00:00"/>
    <d v="1899-12-30T10:00:00"/>
    <x v="10"/>
  </r>
  <r>
    <d v="1899-12-30T10:07:23"/>
    <x v="3"/>
    <n v="47"/>
    <x v="607"/>
    <d v="1899-12-30T10:00:00"/>
    <d v="1899-12-30T10:00:00"/>
    <x v="10"/>
  </r>
  <r>
    <d v="1899-12-30T10:07:24"/>
    <x v="3"/>
    <n v="42"/>
    <x v="607"/>
    <d v="1899-12-30T10:00:00"/>
    <d v="1899-12-30T10:00:00"/>
    <x v="10"/>
  </r>
  <r>
    <d v="1899-12-30T10:07:25"/>
    <x v="3"/>
    <n v="44"/>
    <x v="607"/>
    <d v="1899-12-30T10:00:00"/>
    <d v="1899-12-30T10:00:00"/>
    <x v="10"/>
  </r>
  <r>
    <d v="1899-12-30T10:07:26"/>
    <x v="3"/>
    <n v="39"/>
    <x v="607"/>
    <d v="1899-12-30T10:00:00"/>
    <d v="1899-12-30T10:00:00"/>
    <x v="10"/>
  </r>
  <r>
    <d v="1899-12-30T10:07:27"/>
    <x v="3"/>
    <n v="41"/>
    <x v="607"/>
    <d v="1899-12-30T10:00:00"/>
    <d v="1899-12-30T10:00:00"/>
    <x v="10"/>
  </r>
  <r>
    <d v="1899-12-30T10:07:28"/>
    <x v="3"/>
    <n v="39"/>
    <x v="607"/>
    <d v="1899-12-30T10:00:00"/>
    <d v="1899-12-30T10:00:00"/>
    <x v="10"/>
  </r>
  <r>
    <d v="1899-12-30T10:07:30"/>
    <x v="3"/>
    <n v="36"/>
    <x v="608"/>
    <d v="1899-12-30T10:00:00"/>
    <d v="1899-12-30T10:00:00"/>
    <x v="10"/>
  </r>
  <r>
    <d v="1899-12-30T10:07:31"/>
    <x v="3"/>
    <n v="33"/>
    <x v="608"/>
    <d v="1899-12-30T10:15:00"/>
    <d v="1899-12-30T10:00:00"/>
    <x v="10"/>
  </r>
  <r>
    <d v="1899-12-30T10:07:33"/>
    <x v="3"/>
    <n v="32"/>
    <x v="608"/>
    <d v="1899-12-30T10:15:00"/>
    <d v="1899-12-30T10:00:00"/>
    <x v="10"/>
  </r>
  <r>
    <d v="1899-12-30T10:07:34"/>
    <x v="3"/>
    <n v="35"/>
    <x v="608"/>
    <d v="1899-12-30T10:15:00"/>
    <d v="1899-12-30T10:00:00"/>
    <x v="10"/>
  </r>
  <r>
    <d v="1899-12-30T10:07:35"/>
    <x v="3"/>
    <n v="32"/>
    <x v="608"/>
    <d v="1899-12-30T10:15:00"/>
    <d v="1899-12-30T10:00:00"/>
    <x v="10"/>
  </r>
  <r>
    <d v="1899-12-30T10:07:36"/>
    <x v="3"/>
    <n v="34"/>
    <x v="608"/>
    <d v="1899-12-30T10:15:00"/>
    <d v="1899-12-30T10:00:00"/>
    <x v="10"/>
  </r>
  <r>
    <d v="1899-12-30T10:07:37"/>
    <x v="3"/>
    <n v="32"/>
    <x v="608"/>
    <d v="1899-12-30T10:15:00"/>
    <d v="1899-12-30T10:00:00"/>
    <x v="10"/>
  </r>
  <r>
    <d v="1899-12-30T10:07:38"/>
    <x v="3"/>
    <n v="34"/>
    <x v="608"/>
    <d v="1899-12-30T10:15:00"/>
    <d v="1899-12-30T10:00:00"/>
    <x v="10"/>
  </r>
  <r>
    <d v="1899-12-30T10:07:39"/>
    <x v="3"/>
    <n v="32"/>
    <x v="608"/>
    <d v="1899-12-30T10:15:00"/>
    <d v="1899-12-30T10:00:00"/>
    <x v="10"/>
  </r>
  <r>
    <d v="1899-12-30T10:07:41"/>
    <x v="3"/>
    <n v="18"/>
    <x v="608"/>
    <d v="1899-12-30T10:15:00"/>
    <d v="1899-12-30T10:00:00"/>
    <x v="10"/>
  </r>
  <r>
    <d v="1899-12-30T10:07:42"/>
    <x v="3"/>
    <n v="26"/>
    <x v="608"/>
    <d v="1899-12-30T10:15:00"/>
    <d v="1899-12-30T10:00:00"/>
    <x v="10"/>
  </r>
  <r>
    <d v="1899-12-30T10:07:43"/>
    <x v="3"/>
    <n v="27"/>
    <x v="608"/>
    <d v="1899-12-30T10:15:00"/>
    <d v="1899-12-30T10:00:00"/>
    <x v="10"/>
  </r>
  <r>
    <d v="1899-12-30T10:07:44"/>
    <x v="3"/>
    <n v="29"/>
    <x v="608"/>
    <d v="1899-12-30T10:15:00"/>
    <d v="1899-12-30T10:00:00"/>
    <x v="10"/>
  </r>
  <r>
    <d v="1899-12-30T10:07:45"/>
    <x v="3"/>
    <n v="32"/>
    <x v="608"/>
    <d v="1899-12-30T10:15:00"/>
    <d v="1899-12-30T10:00:00"/>
    <x v="10"/>
  </r>
  <r>
    <d v="1899-12-30T10:07:46"/>
    <x v="3"/>
    <n v="39"/>
    <x v="608"/>
    <d v="1899-12-30T10:15:00"/>
    <d v="1899-12-30T10:00:00"/>
    <x v="10"/>
  </r>
  <r>
    <d v="1899-12-30T10:07:47"/>
    <x v="3"/>
    <n v="45"/>
    <x v="608"/>
    <d v="1899-12-30T10:15:00"/>
    <d v="1899-12-30T10:00:00"/>
    <x v="10"/>
  </r>
  <r>
    <d v="1899-12-30T10:07:48"/>
    <x v="3"/>
    <n v="53"/>
    <x v="608"/>
    <d v="1899-12-30T10:15:00"/>
    <d v="1899-12-30T10:00:00"/>
    <x v="10"/>
  </r>
  <r>
    <d v="1899-12-30T10:07:49"/>
    <x v="3"/>
    <n v="52"/>
    <x v="608"/>
    <d v="1899-12-30T10:15:00"/>
    <d v="1899-12-30T10:00:00"/>
    <x v="10"/>
  </r>
  <r>
    <d v="1899-12-30T10:07:52"/>
    <x v="3"/>
    <n v="54"/>
    <x v="608"/>
    <d v="1899-12-30T10:15:00"/>
    <d v="1899-12-30T10:00:00"/>
    <x v="10"/>
  </r>
  <r>
    <d v="1899-12-30T10:07:53"/>
    <x v="3"/>
    <n v="52"/>
    <x v="608"/>
    <d v="1899-12-30T10:15:00"/>
    <d v="1899-12-30T10:00:00"/>
    <x v="10"/>
  </r>
  <r>
    <d v="1899-12-30T10:07:55"/>
    <x v="3"/>
    <n v="53"/>
    <x v="608"/>
    <d v="1899-12-30T10:15:00"/>
    <d v="1899-12-30T10:00:00"/>
    <x v="10"/>
  </r>
  <r>
    <d v="1899-12-30T10:07:57"/>
    <x v="3"/>
    <n v="52"/>
    <x v="608"/>
    <d v="1899-12-30T10:15:00"/>
    <d v="1899-12-30T10:00:00"/>
    <x v="10"/>
  </r>
  <r>
    <d v="1899-12-30T10:08:01"/>
    <x v="3"/>
    <n v="54"/>
    <x v="608"/>
    <d v="1899-12-30T10:15:00"/>
    <d v="1899-12-30T10:00:00"/>
    <x v="10"/>
  </r>
  <r>
    <d v="1899-12-30T10:08:02"/>
    <x v="3"/>
    <n v="52"/>
    <x v="608"/>
    <d v="1899-12-30T10:15:00"/>
    <d v="1899-12-30T10:00:00"/>
    <x v="10"/>
  </r>
  <r>
    <d v="1899-12-30T10:08:05"/>
    <x v="3"/>
    <n v="53"/>
    <x v="608"/>
    <d v="1899-12-30T10:15:00"/>
    <d v="1899-12-30T10:00:00"/>
    <x v="10"/>
  </r>
  <r>
    <d v="1899-12-30T10:08:10"/>
    <x v="3"/>
    <n v="52"/>
    <x v="608"/>
    <d v="1899-12-30T10:15:00"/>
    <d v="1899-12-30T10:00:00"/>
    <x v="10"/>
  </r>
  <r>
    <d v="1899-12-30T10:08:11"/>
    <x v="3"/>
    <n v="49"/>
    <x v="608"/>
    <d v="1899-12-30T10:15:00"/>
    <d v="1899-12-30T10:00:00"/>
    <x v="10"/>
  </r>
  <r>
    <d v="1899-12-30T10:08:12"/>
    <x v="3"/>
    <n v="48"/>
    <x v="608"/>
    <d v="1899-12-30T10:15:00"/>
    <d v="1899-12-30T10:00:00"/>
    <x v="10"/>
  </r>
  <r>
    <d v="1899-12-30T10:08:14"/>
    <x v="3"/>
    <n v="44"/>
    <x v="608"/>
    <d v="1899-12-30T10:15:00"/>
    <d v="1899-12-30T10:00:00"/>
    <x v="10"/>
  </r>
  <r>
    <d v="1899-12-30T10:08:17"/>
    <x v="3"/>
    <n v="38"/>
    <x v="608"/>
    <d v="1899-12-30T10:15:00"/>
    <d v="1899-12-30T10:00:00"/>
    <x v="10"/>
  </r>
  <r>
    <d v="1899-12-30T10:08:18"/>
    <x v="3"/>
    <n v="41"/>
    <x v="608"/>
    <d v="1899-12-30T10:15:00"/>
    <d v="1899-12-30T10:00:00"/>
    <x v="10"/>
  </r>
  <r>
    <d v="1899-12-30T10:08:19"/>
    <x v="3"/>
    <n v="38"/>
    <x v="608"/>
    <d v="1899-12-30T10:15:00"/>
    <d v="1899-12-30T10:00:00"/>
    <x v="10"/>
  </r>
  <r>
    <d v="1899-12-30T10:08:20"/>
    <x v="3"/>
    <n v="40"/>
    <x v="608"/>
    <d v="1899-12-30T10:15:00"/>
    <d v="1899-12-30T10:00:00"/>
    <x v="10"/>
  </r>
  <r>
    <d v="1899-12-30T10:08:21"/>
    <x v="3"/>
    <n v="37"/>
    <x v="608"/>
    <d v="1899-12-30T10:15:00"/>
    <d v="1899-12-30T10:00:00"/>
    <x v="10"/>
  </r>
  <r>
    <d v="1899-12-30T10:08:22"/>
    <x v="3"/>
    <n v="34"/>
    <x v="608"/>
    <d v="1899-12-30T10:15:00"/>
    <d v="1899-12-30T10:00:00"/>
    <x v="10"/>
  </r>
  <r>
    <d v="1899-12-30T10:08:23"/>
    <x v="3"/>
    <n v="35"/>
    <x v="608"/>
    <d v="1899-12-30T10:15:00"/>
    <d v="1899-12-30T10:00:00"/>
    <x v="10"/>
  </r>
  <r>
    <d v="1899-12-30T10:08:24"/>
    <x v="3"/>
    <n v="31"/>
    <x v="608"/>
    <d v="1899-12-30T10:15:00"/>
    <d v="1899-12-30T10:00:00"/>
    <x v="10"/>
  </r>
  <r>
    <d v="1899-12-30T10:08:25"/>
    <x v="3"/>
    <n v="34"/>
    <x v="608"/>
    <d v="1899-12-30T10:15:00"/>
    <d v="1899-12-30T10:00:00"/>
    <x v="10"/>
  </r>
  <r>
    <d v="1899-12-30T10:08:26"/>
    <x v="3"/>
    <n v="32"/>
    <x v="608"/>
    <d v="1899-12-30T10:15:00"/>
    <d v="1899-12-30T10:00:00"/>
    <x v="10"/>
  </r>
  <r>
    <d v="1899-12-30T10:08:28"/>
    <x v="3"/>
    <n v="37"/>
    <x v="608"/>
    <d v="1899-12-30T10:15:00"/>
    <d v="1899-12-30T10:00:00"/>
    <x v="10"/>
  </r>
  <r>
    <d v="1899-12-30T10:08:30"/>
    <x v="3"/>
    <n v="36"/>
    <x v="608"/>
    <d v="1899-12-30T10:15:00"/>
    <d v="1899-12-30T10:00:00"/>
    <x v="10"/>
  </r>
  <r>
    <d v="1899-12-30T10:08:31"/>
    <x v="3"/>
    <n v="33"/>
    <x v="609"/>
    <d v="1899-12-30T10:15:00"/>
    <d v="1899-12-30T10:00:00"/>
    <x v="10"/>
  </r>
  <r>
    <d v="1899-12-30T10:08:32"/>
    <x v="3"/>
    <n v="38"/>
    <x v="609"/>
    <d v="1899-12-30T10:15:00"/>
    <d v="1899-12-30T10:00:00"/>
    <x v="10"/>
  </r>
  <r>
    <d v="1899-12-30T10:08:34"/>
    <x v="3"/>
    <n v="30"/>
    <x v="609"/>
    <d v="1899-12-30T10:15:00"/>
    <d v="1899-12-30T10:00:00"/>
    <x v="10"/>
  </r>
  <r>
    <d v="1899-12-30T10:08:35"/>
    <x v="3"/>
    <n v="31"/>
    <x v="609"/>
    <d v="1899-12-30T10:15:00"/>
    <d v="1899-12-30T10:00:00"/>
    <x v="10"/>
  </r>
  <r>
    <d v="1899-12-30T10:08:36"/>
    <x v="3"/>
    <n v="33"/>
    <x v="609"/>
    <d v="1899-12-30T10:15:00"/>
    <d v="1899-12-30T10:00:00"/>
    <x v="10"/>
  </r>
  <r>
    <d v="1899-12-30T10:08:37"/>
    <x v="3"/>
    <n v="37"/>
    <x v="609"/>
    <d v="1899-12-30T10:15:00"/>
    <d v="1899-12-30T10:00:00"/>
    <x v="10"/>
  </r>
  <r>
    <d v="1899-12-30T10:08:38"/>
    <x v="3"/>
    <n v="34"/>
    <x v="609"/>
    <d v="1899-12-30T10:15:00"/>
    <d v="1899-12-30T10:00:00"/>
    <x v="10"/>
  </r>
  <r>
    <d v="1899-12-30T10:08:39"/>
    <x v="3"/>
    <n v="44"/>
    <x v="609"/>
    <d v="1899-12-30T10:15:00"/>
    <d v="1899-12-30T10:00:00"/>
    <x v="10"/>
  </r>
  <r>
    <d v="1899-12-30T10:08:40"/>
    <x v="3"/>
    <n v="42"/>
    <x v="609"/>
    <d v="1899-12-30T10:15:00"/>
    <d v="1899-12-30T10:00:00"/>
    <x v="10"/>
  </r>
  <r>
    <d v="1899-12-30T10:08:41"/>
    <x v="3"/>
    <n v="54"/>
    <x v="609"/>
    <d v="1899-12-30T10:15:00"/>
    <d v="1899-12-30T10:00:00"/>
    <x v="10"/>
  </r>
  <r>
    <d v="1899-12-30T10:08:43"/>
    <x v="3"/>
    <n v="53"/>
    <x v="609"/>
    <d v="1899-12-30T10:15:00"/>
    <d v="1899-12-30T10:00:00"/>
    <x v="10"/>
  </r>
  <r>
    <d v="1899-12-30T10:08:44"/>
    <x v="3"/>
    <n v="54"/>
    <x v="609"/>
    <d v="1899-12-30T10:15:00"/>
    <d v="1899-12-30T10:00:00"/>
    <x v="10"/>
  </r>
  <r>
    <d v="1899-12-30T10:08:45"/>
    <x v="3"/>
    <n v="53"/>
    <x v="609"/>
    <d v="1899-12-30T10:15:00"/>
    <d v="1899-12-30T10:00:00"/>
    <x v="10"/>
  </r>
  <r>
    <d v="1899-12-30T10:08:46"/>
    <x v="3"/>
    <n v="54"/>
    <x v="609"/>
    <d v="1899-12-30T10:15:00"/>
    <d v="1899-12-30T10:00:00"/>
    <x v="10"/>
  </r>
  <r>
    <d v="1899-12-30T10:08:50"/>
    <x v="3"/>
    <n v="53"/>
    <x v="609"/>
    <d v="1899-12-30T10:15:00"/>
    <d v="1899-12-30T10:00:00"/>
    <x v="10"/>
  </r>
  <r>
    <d v="1899-12-30T10:08:51"/>
    <x v="3"/>
    <n v="54"/>
    <x v="609"/>
    <d v="1899-12-30T10:15:00"/>
    <d v="1899-12-30T10:00:00"/>
    <x v="10"/>
  </r>
  <r>
    <d v="1899-12-30T10:08:57"/>
    <x v="3"/>
    <n v="53"/>
    <x v="609"/>
    <d v="1899-12-30T10:15:00"/>
    <d v="1899-12-30T10:00:00"/>
    <x v="10"/>
  </r>
  <r>
    <d v="1899-12-30T10:08:58"/>
    <x v="3"/>
    <n v="54"/>
    <x v="609"/>
    <d v="1899-12-30T10:15:00"/>
    <d v="1899-12-30T10:00:00"/>
    <x v="10"/>
  </r>
  <r>
    <d v="1899-12-30T10:08:59"/>
    <x v="3"/>
    <n v="53"/>
    <x v="609"/>
    <d v="1899-12-30T10:15:00"/>
    <d v="1899-12-30T10:00:00"/>
    <x v="10"/>
  </r>
  <r>
    <d v="1899-12-30T10:09:00"/>
    <x v="3"/>
    <n v="48"/>
    <x v="609"/>
    <d v="1899-12-30T10:15:00"/>
    <d v="1899-12-30T10:00:00"/>
    <x v="10"/>
  </r>
  <r>
    <d v="1899-12-30T10:09:01"/>
    <x v="3"/>
    <n v="54"/>
    <x v="609"/>
    <d v="1899-12-30T10:15:00"/>
    <d v="1899-12-30T10:00:00"/>
    <x v="10"/>
  </r>
  <r>
    <d v="1899-12-30T10:09:05"/>
    <x v="3"/>
    <n v="53"/>
    <x v="609"/>
    <d v="1899-12-30T10:15:00"/>
    <d v="1899-12-30T10:00:00"/>
    <x v="10"/>
  </r>
  <r>
    <d v="1899-12-30T10:09:06"/>
    <x v="3"/>
    <n v="48"/>
    <x v="609"/>
    <d v="1899-12-30T10:15:00"/>
    <d v="1899-12-30T10:00:00"/>
    <x v="10"/>
  </r>
  <r>
    <d v="1899-12-30T10:09:07"/>
    <x v="3"/>
    <n v="50"/>
    <x v="609"/>
    <d v="1899-12-30T10:15:00"/>
    <d v="1899-12-30T10:00:00"/>
    <x v="10"/>
  </r>
  <r>
    <d v="1899-12-30T10:09:08"/>
    <x v="3"/>
    <n v="45"/>
    <x v="609"/>
    <d v="1899-12-30T10:15:00"/>
    <d v="1899-12-30T10:00:00"/>
    <x v="10"/>
  </r>
  <r>
    <d v="1899-12-30T10:09:09"/>
    <x v="3"/>
    <n v="43"/>
    <x v="609"/>
    <d v="1899-12-30T10:15:00"/>
    <d v="1899-12-30T10:00:00"/>
    <x v="10"/>
  </r>
  <r>
    <d v="1899-12-30T10:09:10"/>
    <x v="3"/>
    <n v="41"/>
    <x v="609"/>
    <d v="1899-12-30T10:15:00"/>
    <d v="1899-12-30T10:00:00"/>
    <x v="10"/>
  </r>
  <r>
    <d v="1899-12-30T10:09:13"/>
    <x v="3"/>
    <n v="38"/>
    <x v="609"/>
    <d v="1899-12-30T10:15:00"/>
    <d v="1899-12-30T10:00:00"/>
    <x v="10"/>
  </r>
  <r>
    <d v="1899-12-30T10:09:15"/>
    <x v="3"/>
    <n v="40"/>
    <x v="609"/>
    <d v="1899-12-30T10:15:00"/>
    <d v="1899-12-30T10:00:00"/>
    <x v="10"/>
  </r>
  <r>
    <d v="1899-12-30T10:09:16"/>
    <x v="3"/>
    <n v="37"/>
    <x v="609"/>
    <d v="1899-12-30T10:15:00"/>
    <d v="1899-12-30T10:00:00"/>
    <x v="10"/>
  </r>
  <r>
    <d v="1899-12-30T10:09:17"/>
    <x v="3"/>
    <n v="32"/>
    <x v="609"/>
    <d v="1899-12-30T10:15:00"/>
    <d v="1899-12-30T10:00:00"/>
    <x v="10"/>
  </r>
  <r>
    <d v="1899-12-30T10:09:21"/>
    <x v="3"/>
    <n v="34"/>
    <x v="609"/>
    <d v="1899-12-30T10:15:00"/>
    <d v="1899-12-30T10:00:00"/>
    <x v="10"/>
  </r>
  <r>
    <d v="1899-12-30T10:09:22"/>
    <x v="3"/>
    <n v="38"/>
    <x v="609"/>
    <d v="1899-12-30T10:15:00"/>
    <d v="1899-12-30T10:00:00"/>
    <x v="10"/>
  </r>
  <r>
    <d v="1899-12-30T10:09:23"/>
    <x v="3"/>
    <n v="37"/>
    <x v="609"/>
    <d v="1899-12-30T10:15:00"/>
    <d v="1899-12-30T10:00:00"/>
    <x v="10"/>
  </r>
  <r>
    <d v="1899-12-30T10:09:24"/>
    <x v="3"/>
    <n v="38"/>
    <x v="609"/>
    <d v="1899-12-30T10:15:00"/>
    <d v="1899-12-30T10:00:00"/>
    <x v="10"/>
  </r>
  <r>
    <d v="1899-12-30T10:09:25"/>
    <x v="3"/>
    <n v="36"/>
    <x v="609"/>
    <d v="1899-12-30T10:15:00"/>
    <d v="1899-12-30T10:00:00"/>
    <x v="10"/>
  </r>
  <r>
    <d v="1899-12-30T10:09:26"/>
    <x v="3"/>
    <n v="32"/>
    <x v="609"/>
    <d v="1899-12-30T10:15:00"/>
    <d v="1899-12-30T10:00:00"/>
    <x v="10"/>
  </r>
  <r>
    <d v="1899-12-30T10:09:27"/>
    <x v="3"/>
    <n v="28"/>
    <x v="609"/>
    <d v="1899-12-30T10:15:00"/>
    <d v="1899-12-30T10:00:00"/>
    <x v="10"/>
  </r>
  <r>
    <d v="1899-12-30T10:09:28"/>
    <x v="3"/>
    <n v="25"/>
    <x v="609"/>
    <d v="1899-12-30T10:15:00"/>
    <d v="1899-12-30T10:00:00"/>
    <x v="10"/>
  </r>
  <r>
    <d v="1899-12-30T10:09:29"/>
    <x v="3"/>
    <n v="26"/>
    <x v="609"/>
    <d v="1899-12-30T10:15:00"/>
    <d v="1899-12-30T10:00:00"/>
    <x v="10"/>
  </r>
  <r>
    <d v="1899-12-30T10:09:30"/>
    <x v="3"/>
    <n v="28"/>
    <x v="610"/>
    <d v="1899-12-30T10:15:00"/>
    <d v="1899-12-30T10:00:00"/>
    <x v="10"/>
  </r>
  <r>
    <d v="1899-12-30T10:09:31"/>
    <x v="3"/>
    <n v="31"/>
    <x v="610"/>
    <d v="1899-12-30T10:15:00"/>
    <d v="1899-12-30T10:00:00"/>
    <x v="10"/>
  </r>
  <r>
    <d v="1899-12-30T10:09:32"/>
    <x v="3"/>
    <n v="37"/>
    <x v="610"/>
    <d v="1899-12-30T10:15:00"/>
    <d v="1899-12-30T10:00:00"/>
    <x v="10"/>
  </r>
  <r>
    <d v="1899-12-30T10:09:33"/>
    <x v="3"/>
    <n v="38"/>
    <x v="610"/>
    <d v="1899-12-30T10:15:00"/>
    <d v="1899-12-30T10:00:00"/>
    <x v="10"/>
  </r>
  <r>
    <d v="1899-12-30T10:09:34"/>
    <x v="3"/>
    <n v="52"/>
    <x v="610"/>
    <d v="1899-12-30T10:15:00"/>
    <d v="1899-12-30T10:00:00"/>
    <x v="10"/>
  </r>
  <r>
    <d v="1899-12-30T10:09:37"/>
    <x v="3"/>
    <n v="53"/>
    <x v="610"/>
    <d v="1899-12-30T10:15:00"/>
    <d v="1899-12-30T10:00:00"/>
    <x v="10"/>
  </r>
  <r>
    <d v="1899-12-30T10:09:38"/>
    <x v="3"/>
    <n v="52"/>
    <x v="610"/>
    <d v="1899-12-30T10:15:00"/>
    <d v="1899-12-30T10:00:00"/>
    <x v="10"/>
  </r>
  <r>
    <d v="1899-12-30T10:09:42"/>
    <x v="3"/>
    <n v="53"/>
    <x v="610"/>
    <d v="1899-12-30T10:15:00"/>
    <d v="1899-12-30T10:00:00"/>
    <x v="10"/>
  </r>
  <r>
    <d v="1899-12-30T10:09:43"/>
    <x v="3"/>
    <n v="52"/>
    <x v="610"/>
    <d v="1899-12-30T10:15:00"/>
    <d v="1899-12-30T10:00:00"/>
    <x v="10"/>
  </r>
  <r>
    <d v="1899-12-30T10:09:44"/>
    <x v="3"/>
    <n v="53"/>
    <x v="610"/>
    <d v="1899-12-30T10:15:00"/>
    <d v="1899-12-30T10:00:00"/>
    <x v="10"/>
  </r>
  <r>
    <d v="1899-12-30T10:09:45"/>
    <x v="3"/>
    <n v="52"/>
    <x v="610"/>
    <d v="1899-12-30T10:15:00"/>
    <d v="1899-12-30T10:00:00"/>
    <x v="10"/>
  </r>
  <r>
    <d v="1899-12-30T10:09:47"/>
    <x v="3"/>
    <n v="53"/>
    <x v="610"/>
    <d v="1899-12-30T10:15:00"/>
    <d v="1899-12-30T10:00:00"/>
    <x v="10"/>
  </r>
  <r>
    <d v="1899-12-30T10:09:57"/>
    <x v="3"/>
    <n v="50"/>
    <x v="610"/>
    <d v="1899-12-30T10:15:00"/>
    <d v="1899-12-30T10:00:00"/>
    <x v="10"/>
  </r>
  <r>
    <d v="1899-12-30T10:09:58"/>
    <x v="3"/>
    <n v="44"/>
    <x v="610"/>
    <d v="1899-12-30T10:15:00"/>
    <d v="1899-12-30T10:00:00"/>
    <x v="10"/>
  </r>
  <r>
    <d v="1899-12-30T10:09:59"/>
    <x v="3"/>
    <n v="48"/>
    <x v="610"/>
    <d v="1899-12-30T10:15:00"/>
    <d v="1899-12-30T10:00:00"/>
    <x v="10"/>
  </r>
  <r>
    <d v="1899-12-30T10:10:00"/>
    <x v="3"/>
    <n v="42"/>
    <x v="610"/>
    <d v="1899-12-30T10:15:00"/>
    <d v="1899-12-30T10:00:00"/>
    <x v="10"/>
  </r>
  <r>
    <d v="1899-12-30T10:10:01"/>
    <x v="3"/>
    <n v="39"/>
    <x v="610"/>
    <d v="1899-12-30T10:15:00"/>
    <d v="1899-12-30T10:00:00"/>
    <x v="10"/>
  </r>
  <r>
    <d v="1899-12-30T10:10:02"/>
    <x v="3"/>
    <n v="40"/>
    <x v="610"/>
    <d v="1899-12-30T10:15:00"/>
    <d v="1899-12-30T10:00:00"/>
    <x v="10"/>
  </r>
  <r>
    <d v="1899-12-30T10:10:03"/>
    <x v="3"/>
    <n v="41"/>
    <x v="610"/>
    <d v="1899-12-30T10:15:00"/>
    <d v="1899-12-30T10:00:00"/>
    <x v="10"/>
  </r>
  <r>
    <d v="1899-12-30T10:10:04"/>
    <x v="3"/>
    <n v="35"/>
    <x v="610"/>
    <d v="1899-12-30T10:15:00"/>
    <d v="1899-12-30T10:00:00"/>
    <x v="10"/>
  </r>
  <r>
    <d v="1899-12-30T10:10:05"/>
    <x v="3"/>
    <n v="36"/>
    <x v="610"/>
    <d v="1899-12-30T10:15:00"/>
    <d v="1899-12-30T10:00:00"/>
    <x v="10"/>
  </r>
  <r>
    <d v="1899-12-30T10:10:06"/>
    <x v="3"/>
    <n v="37"/>
    <x v="610"/>
    <d v="1899-12-30T10:15:00"/>
    <d v="1899-12-30T10:00:00"/>
    <x v="10"/>
  </r>
  <r>
    <d v="1899-12-30T10:10:07"/>
    <x v="3"/>
    <n v="32"/>
    <x v="610"/>
    <d v="1899-12-30T10:15:00"/>
    <d v="1899-12-30T10:00:00"/>
    <x v="10"/>
  </r>
  <r>
    <d v="1899-12-30T10:10:10"/>
    <x v="3"/>
    <n v="31"/>
    <x v="610"/>
    <d v="1899-12-30T10:15:00"/>
    <d v="1899-12-30T10:00:00"/>
    <x v="10"/>
  </r>
  <r>
    <d v="1899-12-30T10:10:12"/>
    <x v="3"/>
    <n v="28"/>
    <x v="610"/>
    <d v="1899-12-30T10:15:00"/>
    <d v="1899-12-30T10:00:00"/>
    <x v="10"/>
  </r>
  <r>
    <d v="1899-12-30T10:10:13"/>
    <x v="3"/>
    <n v="31"/>
    <x v="610"/>
    <d v="1899-12-30T10:15:00"/>
    <d v="1899-12-30T10:00:00"/>
    <x v="10"/>
  </r>
  <r>
    <d v="1899-12-30T10:10:19"/>
    <x v="3"/>
    <n v="34"/>
    <x v="610"/>
    <d v="1899-12-30T10:15:00"/>
    <d v="1899-12-30T10:00:00"/>
    <x v="10"/>
  </r>
  <r>
    <d v="1899-12-30T10:10:20"/>
    <x v="3"/>
    <n v="26"/>
    <x v="610"/>
    <d v="1899-12-30T10:15:00"/>
    <d v="1899-12-30T10:00:00"/>
    <x v="10"/>
  </r>
  <r>
    <d v="1899-12-30T10:10:21"/>
    <x v="3"/>
    <n v="23"/>
    <x v="610"/>
    <d v="1899-12-30T10:15:00"/>
    <d v="1899-12-30T10:00:00"/>
    <x v="10"/>
  </r>
  <r>
    <d v="1899-12-30T10:10:22"/>
    <x v="3"/>
    <n v="26"/>
    <x v="610"/>
    <d v="1899-12-30T10:15:00"/>
    <d v="1899-12-30T10:00:00"/>
    <x v="10"/>
  </r>
  <r>
    <d v="1899-12-30T10:10:23"/>
    <x v="3"/>
    <n v="36"/>
    <x v="610"/>
    <d v="1899-12-30T10:15:00"/>
    <d v="1899-12-30T10:00:00"/>
    <x v="10"/>
  </r>
  <r>
    <d v="1899-12-30T10:10:24"/>
    <x v="3"/>
    <n v="32"/>
    <x v="610"/>
    <d v="1899-12-30T10:15:00"/>
    <d v="1899-12-30T10:00:00"/>
    <x v="10"/>
  </r>
  <r>
    <d v="1899-12-30T10:10:25"/>
    <x v="3"/>
    <n v="46"/>
    <x v="610"/>
    <d v="1899-12-30T10:15:00"/>
    <d v="1899-12-30T10:00:00"/>
    <x v="10"/>
  </r>
  <r>
    <d v="1899-12-30T10:10:26"/>
    <x v="3"/>
    <n v="47"/>
    <x v="610"/>
    <d v="1899-12-30T10:15:00"/>
    <d v="1899-12-30T10:00:00"/>
    <x v="10"/>
  </r>
  <r>
    <d v="1899-12-30T10:10:27"/>
    <x v="3"/>
    <n v="52"/>
    <x v="610"/>
    <d v="1899-12-30T10:15:00"/>
    <d v="1899-12-30T10:00:00"/>
    <x v="10"/>
  </r>
  <r>
    <d v="1899-12-30T10:10:28"/>
    <x v="3"/>
    <n v="53"/>
    <x v="610"/>
    <d v="1899-12-30T10:15:00"/>
    <d v="1899-12-30T10:00:00"/>
    <x v="10"/>
  </r>
  <r>
    <d v="1899-12-30T10:10:30"/>
    <x v="3"/>
    <n v="52"/>
    <x v="610"/>
    <d v="1899-12-30T10:15:00"/>
    <d v="1899-12-30T10:00:00"/>
    <x v="10"/>
  </r>
  <r>
    <d v="1899-12-30T10:10:35"/>
    <x v="3"/>
    <n v="53"/>
    <x v="611"/>
    <d v="1899-12-30T10:15:00"/>
    <d v="1899-12-30T10:00:00"/>
    <x v="10"/>
  </r>
  <r>
    <d v="1899-12-30T10:10:36"/>
    <x v="3"/>
    <n v="52"/>
    <x v="611"/>
    <d v="1899-12-30T10:15:00"/>
    <d v="1899-12-30T10:00:00"/>
    <x v="10"/>
  </r>
  <r>
    <d v="1899-12-30T10:10:37"/>
    <x v="3"/>
    <n v="53"/>
    <x v="611"/>
    <d v="1899-12-30T10:15:00"/>
    <d v="1899-12-30T10:00:00"/>
    <x v="10"/>
  </r>
  <r>
    <d v="1899-12-30T10:10:38"/>
    <x v="3"/>
    <n v="52"/>
    <x v="611"/>
    <d v="1899-12-30T10:15:00"/>
    <d v="1899-12-30T10:00:00"/>
    <x v="10"/>
  </r>
  <r>
    <d v="1899-12-30T10:10:39"/>
    <x v="3"/>
    <n v="53"/>
    <x v="611"/>
    <d v="1899-12-30T10:15:00"/>
    <d v="1899-12-30T10:00:00"/>
    <x v="10"/>
  </r>
  <r>
    <d v="1899-12-30T10:10:40"/>
    <x v="3"/>
    <n v="52"/>
    <x v="611"/>
    <d v="1899-12-30T10:15:00"/>
    <d v="1899-12-30T10:00:00"/>
    <x v="10"/>
  </r>
  <r>
    <d v="1899-12-30T10:10:44"/>
    <x v="3"/>
    <n v="53"/>
    <x v="611"/>
    <d v="1899-12-30T10:15:00"/>
    <d v="1899-12-30T10:00:00"/>
    <x v="10"/>
  </r>
  <r>
    <d v="1899-12-30T10:10:45"/>
    <x v="3"/>
    <n v="52"/>
    <x v="611"/>
    <d v="1899-12-30T10:15:00"/>
    <d v="1899-12-30T10:00:00"/>
    <x v="10"/>
  </r>
  <r>
    <d v="1899-12-30T10:10:47"/>
    <x v="3"/>
    <n v="53"/>
    <x v="611"/>
    <d v="1899-12-30T10:15:00"/>
    <d v="1899-12-30T10:00:00"/>
    <x v="10"/>
  </r>
  <r>
    <d v="1899-12-30T10:10:51"/>
    <x v="3"/>
    <n v="50"/>
    <x v="611"/>
    <d v="1899-12-30T10:15:00"/>
    <d v="1899-12-30T10:00:00"/>
    <x v="10"/>
  </r>
  <r>
    <d v="1899-12-30T10:10:52"/>
    <x v="3"/>
    <n v="48"/>
    <x v="611"/>
    <d v="1899-12-30T10:15:00"/>
    <d v="1899-12-30T10:00:00"/>
    <x v="10"/>
  </r>
  <r>
    <d v="1899-12-30T10:10:53"/>
    <x v="3"/>
    <n v="50"/>
    <x v="611"/>
    <d v="1899-12-30T10:15:00"/>
    <d v="1899-12-30T10:00:00"/>
    <x v="10"/>
  </r>
  <r>
    <d v="1899-12-30T10:10:54"/>
    <x v="3"/>
    <n v="44"/>
    <x v="611"/>
    <d v="1899-12-30T10:15:00"/>
    <d v="1899-12-30T10:00:00"/>
    <x v="10"/>
  </r>
  <r>
    <d v="1899-12-30T10:10:55"/>
    <x v="3"/>
    <n v="39"/>
    <x v="611"/>
    <d v="1899-12-30T10:15:00"/>
    <d v="1899-12-30T10:00:00"/>
    <x v="10"/>
  </r>
  <r>
    <d v="1899-12-30T10:10:56"/>
    <x v="3"/>
    <n v="38"/>
    <x v="611"/>
    <d v="1899-12-30T10:15:00"/>
    <d v="1899-12-30T10:00:00"/>
    <x v="10"/>
  </r>
  <r>
    <d v="1899-12-30T10:10:57"/>
    <x v="3"/>
    <n v="41"/>
    <x v="611"/>
    <d v="1899-12-30T10:15:00"/>
    <d v="1899-12-30T10:00:00"/>
    <x v="10"/>
  </r>
  <r>
    <d v="1899-12-30T10:10:58"/>
    <x v="3"/>
    <n v="38"/>
    <x v="611"/>
    <d v="1899-12-30T10:15:00"/>
    <d v="1899-12-30T10:00:00"/>
    <x v="10"/>
  </r>
  <r>
    <d v="1899-12-30T10:10:59"/>
    <x v="3"/>
    <n v="32"/>
    <x v="611"/>
    <d v="1899-12-30T10:15:00"/>
    <d v="1899-12-30T10:00:00"/>
    <x v="10"/>
  </r>
  <r>
    <d v="1899-12-30T10:11:01"/>
    <x v="3"/>
    <n v="35"/>
    <x v="611"/>
    <d v="1899-12-30T10:15:00"/>
    <d v="1899-12-30T10:00:00"/>
    <x v="10"/>
  </r>
  <r>
    <d v="1899-12-30T10:11:02"/>
    <x v="3"/>
    <n v="31"/>
    <x v="611"/>
    <d v="1899-12-30T10:15:00"/>
    <d v="1899-12-30T10:00:00"/>
    <x v="10"/>
  </r>
  <r>
    <d v="1899-12-30T10:11:03"/>
    <x v="3"/>
    <n v="28"/>
    <x v="611"/>
    <d v="1899-12-30T10:15:00"/>
    <d v="1899-12-30T10:00:00"/>
    <x v="10"/>
  </r>
  <r>
    <d v="1899-12-30T10:11:05"/>
    <x v="3"/>
    <n v="31"/>
    <x v="611"/>
    <d v="1899-12-30T10:15:00"/>
    <d v="1899-12-30T10:00:00"/>
    <x v="10"/>
  </r>
  <r>
    <d v="1899-12-30T10:11:06"/>
    <x v="3"/>
    <n v="38"/>
    <x v="611"/>
    <d v="1899-12-30T10:15:00"/>
    <d v="1899-12-30T10:00:00"/>
    <x v="10"/>
  </r>
  <r>
    <d v="1899-12-30T10:11:07"/>
    <x v="3"/>
    <n v="31"/>
    <x v="611"/>
    <d v="1899-12-30T10:15:00"/>
    <d v="1899-12-30T10:00:00"/>
    <x v="10"/>
  </r>
  <r>
    <d v="1899-12-30T10:11:08"/>
    <x v="3"/>
    <n v="34"/>
    <x v="611"/>
    <d v="1899-12-30T10:15:00"/>
    <d v="1899-12-30T10:00:00"/>
    <x v="10"/>
  </r>
  <r>
    <d v="1899-12-30T10:11:09"/>
    <x v="3"/>
    <n v="31"/>
    <x v="611"/>
    <d v="1899-12-30T10:15:00"/>
    <d v="1899-12-30T10:00:00"/>
    <x v="10"/>
  </r>
  <r>
    <d v="1899-12-30T10:11:10"/>
    <x v="3"/>
    <n v="35"/>
    <x v="611"/>
    <d v="1899-12-30T10:15:00"/>
    <d v="1899-12-30T10:00:00"/>
    <x v="10"/>
  </r>
  <r>
    <d v="1899-12-30T10:11:13"/>
    <x v="3"/>
    <n v="28"/>
    <x v="611"/>
    <d v="1899-12-30T10:15:00"/>
    <d v="1899-12-30T10:00:00"/>
    <x v="10"/>
  </r>
  <r>
    <d v="1899-12-30T10:11:14"/>
    <x v="3"/>
    <n v="34"/>
    <x v="611"/>
    <d v="1899-12-30T10:15:00"/>
    <d v="1899-12-30T10:00:00"/>
    <x v="10"/>
  </r>
  <r>
    <d v="1899-12-30T10:11:15"/>
    <x v="3"/>
    <n v="29"/>
    <x v="611"/>
    <d v="1899-12-30T10:15:00"/>
    <d v="1899-12-30T10:00:00"/>
    <x v="10"/>
  </r>
  <r>
    <d v="1899-12-30T10:11:16"/>
    <x v="3"/>
    <n v="31"/>
    <x v="611"/>
    <d v="1899-12-30T10:15:00"/>
    <d v="1899-12-30T10:00:00"/>
    <x v="10"/>
  </r>
  <r>
    <d v="1899-12-30T10:11:17"/>
    <x v="3"/>
    <n v="26"/>
    <x v="611"/>
    <d v="1899-12-30T10:15:00"/>
    <d v="1899-12-30T10:00:00"/>
    <x v="10"/>
  </r>
  <r>
    <d v="1899-12-30T10:11:18"/>
    <x v="3"/>
    <n v="40"/>
    <x v="611"/>
    <d v="1899-12-30T10:15:00"/>
    <d v="1899-12-30T10:00:00"/>
    <x v="10"/>
  </r>
  <r>
    <d v="1899-12-30T10:11:19"/>
    <x v="3"/>
    <n v="39"/>
    <x v="611"/>
    <d v="1899-12-30T10:15:00"/>
    <d v="1899-12-30T10:00:00"/>
    <x v="10"/>
  </r>
  <r>
    <d v="1899-12-30T10:11:20"/>
    <x v="3"/>
    <n v="51"/>
    <x v="611"/>
    <d v="1899-12-30T10:15:00"/>
    <d v="1899-12-30T10:00:00"/>
    <x v="10"/>
  </r>
  <r>
    <d v="1899-12-30T10:11:21"/>
    <x v="3"/>
    <n v="53"/>
    <x v="611"/>
    <d v="1899-12-30T10:15:00"/>
    <d v="1899-12-30T10:00:00"/>
    <x v="10"/>
  </r>
  <r>
    <d v="1899-12-30T10:11:22"/>
    <x v="3"/>
    <n v="54"/>
    <x v="611"/>
    <d v="1899-12-30T10:15:00"/>
    <d v="1899-12-30T10:00:00"/>
    <x v="10"/>
  </r>
  <r>
    <d v="1899-12-30T10:11:39"/>
    <x v="3"/>
    <n v="53"/>
    <x v="612"/>
    <d v="1899-12-30T10:15:00"/>
    <d v="1899-12-30T10:00:00"/>
    <x v="10"/>
  </r>
  <r>
    <d v="1899-12-30T10:11:40"/>
    <x v="3"/>
    <n v="54"/>
    <x v="612"/>
    <d v="1899-12-30T10:15:00"/>
    <d v="1899-12-30T10:00:00"/>
    <x v="10"/>
  </r>
  <r>
    <d v="1899-12-30T10:11:46"/>
    <x v="3"/>
    <n v="52"/>
    <x v="612"/>
    <d v="1899-12-30T10:15:00"/>
    <d v="1899-12-30T10:00:00"/>
    <x v="10"/>
  </r>
  <r>
    <d v="1899-12-30T10:11:47"/>
    <x v="3"/>
    <n v="53"/>
    <x v="612"/>
    <d v="1899-12-30T10:15:00"/>
    <d v="1899-12-30T10:00:00"/>
    <x v="10"/>
  </r>
  <r>
    <d v="1899-12-30T10:11:48"/>
    <x v="3"/>
    <n v="48"/>
    <x v="612"/>
    <d v="1899-12-30T10:15:00"/>
    <d v="1899-12-30T10:00:00"/>
    <x v="10"/>
  </r>
  <r>
    <d v="1899-12-30T10:11:49"/>
    <x v="3"/>
    <n v="44"/>
    <x v="612"/>
    <d v="1899-12-30T10:15:00"/>
    <d v="1899-12-30T10:00:00"/>
    <x v="10"/>
  </r>
  <r>
    <d v="1899-12-30T10:11:50"/>
    <x v="3"/>
    <n v="50"/>
    <x v="612"/>
    <d v="1899-12-30T10:15:00"/>
    <d v="1899-12-30T10:00:00"/>
    <x v="10"/>
  </r>
  <r>
    <d v="1899-12-30T10:11:51"/>
    <x v="3"/>
    <n v="44"/>
    <x v="612"/>
    <d v="1899-12-30T10:15:00"/>
    <d v="1899-12-30T10:00:00"/>
    <x v="10"/>
  </r>
  <r>
    <d v="1899-12-30T10:11:52"/>
    <x v="3"/>
    <n v="42"/>
    <x v="612"/>
    <d v="1899-12-30T10:15:00"/>
    <d v="1899-12-30T10:00:00"/>
    <x v="10"/>
  </r>
  <r>
    <d v="1899-12-30T10:11:53"/>
    <x v="3"/>
    <n v="41"/>
    <x v="612"/>
    <d v="1899-12-30T10:15:00"/>
    <d v="1899-12-30T10:00:00"/>
    <x v="10"/>
  </r>
  <r>
    <d v="1899-12-30T10:11:55"/>
    <x v="3"/>
    <n v="37"/>
    <x v="612"/>
    <d v="1899-12-30T10:15:00"/>
    <d v="1899-12-30T10:00:00"/>
    <x v="10"/>
  </r>
  <r>
    <d v="1899-12-30T10:11:56"/>
    <x v="3"/>
    <n v="36"/>
    <x v="612"/>
    <d v="1899-12-30T10:15:00"/>
    <d v="1899-12-30T10:00:00"/>
    <x v="10"/>
  </r>
  <r>
    <d v="1899-12-30T10:11:57"/>
    <x v="3"/>
    <n v="35"/>
    <x v="612"/>
    <d v="1899-12-30T10:15:00"/>
    <d v="1899-12-30T10:00:00"/>
    <x v="10"/>
  </r>
  <r>
    <d v="1899-12-30T10:11:58"/>
    <x v="3"/>
    <n v="32"/>
    <x v="612"/>
    <d v="1899-12-30T10:15:00"/>
    <d v="1899-12-30T10:00:00"/>
    <x v="10"/>
  </r>
  <r>
    <d v="1899-12-30T10:11:59"/>
    <x v="3"/>
    <n v="35"/>
    <x v="612"/>
    <d v="1899-12-30T10:15:00"/>
    <d v="1899-12-30T10:00:00"/>
    <x v="10"/>
  </r>
  <r>
    <d v="1899-12-30T10:12:02"/>
    <x v="3"/>
    <n v="32"/>
    <x v="612"/>
    <d v="1899-12-30T10:15:00"/>
    <d v="1899-12-30T10:00:00"/>
    <x v="10"/>
  </r>
  <r>
    <d v="1899-12-30T10:12:03"/>
    <x v="3"/>
    <n v="34"/>
    <x v="612"/>
    <d v="1899-12-30T10:15:00"/>
    <d v="1899-12-30T10:00:00"/>
    <x v="10"/>
  </r>
  <r>
    <d v="1899-12-30T10:12:04"/>
    <x v="3"/>
    <n v="32"/>
    <x v="612"/>
    <d v="1899-12-30T10:15:00"/>
    <d v="1899-12-30T10:00:00"/>
    <x v="10"/>
  </r>
  <r>
    <d v="1899-12-30T10:12:05"/>
    <x v="3"/>
    <n v="26"/>
    <x v="612"/>
    <d v="1899-12-30T10:15:00"/>
    <d v="1899-12-30T10:00:00"/>
    <x v="10"/>
  </r>
  <r>
    <d v="1899-12-30T10:12:06"/>
    <x v="3"/>
    <n v="23"/>
    <x v="612"/>
    <d v="1899-12-30T10:15:00"/>
    <d v="1899-12-30T10:00:00"/>
    <x v="10"/>
  </r>
  <r>
    <d v="1899-12-30T10:12:07"/>
    <x v="3"/>
    <n v="19"/>
    <x v="612"/>
    <d v="1899-12-30T10:15:00"/>
    <d v="1899-12-30T10:00:00"/>
    <x v="10"/>
  </r>
  <r>
    <d v="1899-12-30T10:12:08"/>
    <x v="3"/>
    <n v="28"/>
    <x v="612"/>
    <d v="1899-12-30T10:15:00"/>
    <d v="1899-12-30T10:00:00"/>
    <x v="10"/>
  </r>
  <r>
    <d v="1899-12-30T10:12:09"/>
    <x v="3"/>
    <n v="29"/>
    <x v="612"/>
    <d v="1899-12-30T10:15:00"/>
    <d v="1899-12-30T10:00:00"/>
    <x v="10"/>
  </r>
  <r>
    <d v="1899-12-30T10:12:11"/>
    <x v="3"/>
    <n v="26"/>
    <x v="612"/>
    <d v="1899-12-30T10:15:00"/>
    <d v="1899-12-30T10:00:00"/>
    <x v="10"/>
  </r>
  <r>
    <d v="1899-12-30T10:12:12"/>
    <x v="3"/>
    <n v="38"/>
    <x v="612"/>
    <d v="1899-12-30T10:15:00"/>
    <d v="1899-12-30T10:00:00"/>
    <x v="10"/>
  </r>
  <r>
    <d v="1899-12-30T10:12:13"/>
    <x v="3"/>
    <n v="44"/>
    <x v="612"/>
    <d v="1899-12-30T10:15:00"/>
    <d v="1899-12-30T10:00:00"/>
    <x v="10"/>
  </r>
  <r>
    <d v="1899-12-30T10:12:14"/>
    <x v="3"/>
    <n v="52"/>
    <x v="612"/>
    <d v="1899-12-30T10:15:00"/>
    <d v="1899-12-30T10:00:00"/>
    <x v="10"/>
  </r>
  <r>
    <d v="1899-12-30T10:12:16"/>
    <x v="3"/>
    <n v="53"/>
    <x v="612"/>
    <d v="1899-12-30T10:15:00"/>
    <d v="1899-12-30T10:00:00"/>
    <x v="10"/>
  </r>
  <r>
    <d v="1899-12-30T10:12:18"/>
    <x v="3"/>
    <n v="52"/>
    <x v="612"/>
    <d v="1899-12-30T10:15:00"/>
    <d v="1899-12-30T10:00:00"/>
    <x v="10"/>
  </r>
  <r>
    <d v="1899-12-30T10:12:19"/>
    <x v="3"/>
    <n v="53"/>
    <x v="612"/>
    <d v="1899-12-30T10:15:00"/>
    <d v="1899-12-30T10:00:00"/>
    <x v="10"/>
  </r>
  <r>
    <d v="1899-12-30T10:12:23"/>
    <x v="3"/>
    <n v="52"/>
    <x v="612"/>
    <d v="1899-12-30T10:15:00"/>
    <d v="1899-12-30T10:00:00"/>
    <x v="10"/>
  </r>
  <r>
    <d v="1899-12-30T10:12:24"/>
    <x v="3"/>
    <n v="53"/>
    <x v="612"/>
    <d v="1899-12-30T10:15:00"/>
    <d v="1899-12-30T10:00:00"/>
    <x v="10"/>
  </r>
  <r>
    <d v="1899-12-30T10:12:30"/>
    <x v="3"/>
    <n v="52"/>
    <x v="612"/>
    <d v="1899-12-30T10:15:00"/>
    <d v="1899-12-30T10:00:00"/>
    <x v="10"/>
  </r>
  <r>
    <d v="1899-12-30T10:12:31"/>
    <x v="3"/>
    <n v="53"/>
    <x v="613"/>
    <d v="1899-12-30T10:15:00"/>
    <d v="1899-12-30T10:00:00"/>
    <x v="10"/>
  </r>
  <r>
    <d v="1899-12-30T10:12:34"/>
    <x v="3"/>
    <n v="52"/>
    <x v="613"/>
    <d v="1899-12-30T10:15:00"/>
    <d v="1899-12-30T10:00:00"/>
    <x v="10"/>
  </r>
  <r>
    <d v="1899-12-30T10:12:35"/>
    <x v="3"/>
    <n v="53"/>
    <x v="613"/>
    <d v="1899-12-30T10:15:00"/>
    <d v="1899-12-30T10:00:00"/>
    <x v="10"/>
  </r>
  <r>
    <d v="1899-12-30T10:12:37"/>
    <x v="3"/>
    <n v="47"/>
    <x v="613"/>
    <d v="1899-12-30T10:15:00"/>
    <d v="1899-12-30T10:00:00"/>
    <x v="10"/>
  </r>
  <r>
    <d v="1899-12-30T10:12:38"/>
    <x v="3"/>
    <n v="51"/>
    <x v="613"/>
    <d v="1899-12-30T10:15:00"/>
    <d v="1899-12-30T10:00:00"/>
    <x v="10"/>
  </r>
  <r>
    <d v="1899-12-30T10:12:39"/>
    <x v="3"/>
    <n v="49"/>
    <x v="613"/>
    <d v="1899-12-30T10:15:00"/>
    <d v="1899-12-30T10:00:00"/>
    <x v="10"/>
  </r>
  <r>
    <d v="1899-12-30T10:12:40"/>
    <x v="3"/>
    <n v="46"/>
    <x v="613"/>
    <d v="1899-12-30T10:15:00"/>
    <d v="1899-12-30T10:00:00"/>
    <x v="10"/>
  </r>
  <r>
    <d v="1899-12-30T10:12:41"/>
    <x v="3"/>
    <n v="42"/>
    <x v="613"/>
    <d v="1899-12-30T10:15:00"/>
    <d v="1899-12-30T10:00:00"/>
    <x v="10"/>
  </r>
  <r>
    <d v="1899-12-30T10:12:42"/>
    <x v="3"/>
    <n v="41"/>
    <x v="613"/>
    <d v="1899-12-30T10:15:00"/>
    <d v="1899-12-30T10:00:00"/>
    <x v="10"/>
  </r>
  <r>
    <d v="1899-12-30T10:12:44"/>
    <x v="3"/>
    <n v="38"/>
    <x v="613"/>
    <d v="1899-12-30T10:15:00"/>
    <d v="1899-12-30T10:00:00"/>
    <x v="10"/>
  </r>
  <r>
    <d v="1899-12-30T10:12:45"/>
    <x v="3"/>
    <n v="37"/>
    <x v="613"/>
    <d v="1899-12-30T10:15:00"/>
    <d v="1899-12-30T10:00:00"/>
    <x v="10"/>
  </r>
  <r>
    <d v="1899-12-30T10:12:47"/>
    <x v="3"/>
    <n v="38"/>
    <x v="613"/>
    <d v="1899-12-30T10:15:00"/>
    <d v="1899-12-30T10:00:00"/>
    <x v="10"/>
  </r>
  <r>
    <d v="1899-12-30T10:12:48"/>
    <x v="3"/>
    <n v="34"/>
    <x v="613"/>
    <d v="1899-12-30T10:15:00"/>
    <d v="1899-12-30T10:00:00"/>
    <x v="10"/>
  </r>
  <r>
    <d v="1899-12-30T10:12:49"/>
    <x v="3"/>
    <n v="32"/>
    <x v="613"/>
    <d v="1899-12-30T10:15:00"/>
    <d v="1899-12-30T10:00:00"/>
    <x v="10"/>
  </r>
  <r>
    <d v="1899-12-30T10:12:55"/>
    <x v="3"/>
    <n v="29"/>
    <x v="613"/>
    <d v="1899-12-30T10:15:00"/>
    <d v="1899-12-30T10:00:00"/>
    <x v="10"/>
  </r>
  <r>
    <d v="1899-12-30T10:12:56"/>
    <x v="3"/>
    <n v="34"/>
    <x v="613"/>
    <d v="1899-12-30T10:15:00"/>
    <d v="1899-12-30T10:00:00"/>
    <x v="10"/>
  </r>
  <r>
    <d v="1899-12-30T10:12:58"/>
    <x v="3"/>
    <n v="37"/>
    <x v="613"/>
    <d v="1899-12-30T10:15:00"/>
    <d v="1899-12-30T10:00:00"/>
    <x v="10"/>
  </r>
  <r>
    <d v="1899-12-30T10:13:00"/>
    <x v="3"/>
    <n v="25"/>
    <x v="613"/>
    <d v="1899-12-30T10:15:00"/>
    <d v="1899-12-30T10:00:00"/>
    <x v="10"/>
  </r>
  <r>
    <d v="1899-12-30T10:13:01"/>
    <x v="3"/>
    <n v="29"/>
    <x v="613"/>
    <d v="1899-12-30T10:15:00"/>
    <d v="1899-12-30T10:00:00"/>
    <x v="10"/>
  </r>
  <r>
    <d v="1899-12-30T10:13:02"/>
    <x v="3"/>
    <n v="31"/>
    <x v="613"/>
    <d v="1899-12-30T10:15:00"/>
    <d v="1899-12-30T10:00:00"/>
    <x v="10"/>
  </r>
  <r>
    <d v="1899-12-30T10:13:04"/>
    <x v="3"/>
    <n v="29"/>
    <x v="613"/>
    <d v="1899-12-30T10:15:00"/>
    <d v="1899-12-30T10:00:00"/>
    <x v="10"/>
  </r>
  <r>
    <d v="1899-12-30T10:13:05"/>
    <x v="3"/>
    <n v="40"/>
    <x v="613"/>
    <d v="1899-12-30T10:15:00"/>
    <d v="1899-12-30T10:00:00"/>
    <x v="10"/>
  </r>
  <r>
    <d v="1899-12-30T10:13:06"/>
    <x v="3"/>
    <n v="50"/>
    <x v="613"/>
    <d v="1899-12-30T10:15:00"/>
    <d v="1899-12-30T10:00:00"/>
    <x v="10"/>
  </r>
  <r>
    <d v="1899-12-30T10:13:07"/>
    <x v="3"/>
    <n v="53"/>
    <x v="613"/>
    <d v="1899-12-30T10:15:00"/>
    <d v="1899-12-30T10:00:00"/>
    <x v="10"/>
  </r>
  <r>
    <d v="1899-12-30T10:13:08"/>
    <x v="3"/>
    <n v="52"/>
    <x v="613"/>
    <d v="1899-12-30T10:15:00"/>
    <d v="1899-12-30T10:00:00"/>
    <x v="10"/>
  </r>
  <r>
    <d v="1899-12-30T10:13:09"/>
    <x v="3"/>
    <n v="53"/>
    <x v="613"/>
    <d v="1899-12-30T10:15:00"/>
    <d v="1899-12-30T10:00:00"/>
    <x v="10"/>
  </r>
  <r>
    <d v="1899-12-30T10:13:11"/>
    <x v="3"/>
    <n v="52"/>
    <x v="613"/>
    <d v="1899-12-30T10:15:00"/>
    <d v="1899-12-30T10:00:00"/>
    <x v="10"/>
  </r>
  <r>
    <d v="1899-12-30T10:13:12"/>
    <x v="3"/>
    <n v="53"/>
    <x v="613"/>
    <d v="1899-12-30T10:15:00"/>
    <d v="1899-12-30T10:00:00"/>
    <x v="10"/>
  </r>
  <r>
    <d v="1899-12-30T10:13:14"/>
    <x v="3"/>
    <n v="52"/>
    <x v="613"/>
    <d v="1899-12-30T10:15:00"/>
    <d v="1899-12-30T10:00:00"/>
    <x v="10"/>
  </r>
  <r>
    <d v="1899-12-30T10:13:15"/>
    <x v="3"/>
    <n v="53"/>
    <x v="613"/>
    <d v="1899-12-30T10:15:00"/>
    <d v="1899-12-30T10:00:00"/>
    <x v="10"/>
  </r>
  <r>
    <d v="1899-12-30T10:13:16"/>
    <x v="3"/>
    <n v="52"/>
    <x v="613"/>
    <d v="1899-12-30T10:15:00"/>
    <d v="1899-12-30T10:00:00"/>
    <x v="10"/>
  </r>
  <r>
    <d v="1899-12-30T10:13:17"/>
    <x v="3"/>
    <n v="53"/>
    <x v="613"/>
    <d v="1899-12-30T10:15:00"/>
    <d v="1899-12-30T10:00:00"/>
    <x v="10"/>
  </r>
  <r>
    <d v="1899-12-30T10:13:22"/>
    <x v="3"/>
    <n v="52"/>
    <x v="613"/>
    <d v="1899-12-30T10:15:00"/>
    <d v="1899-12-30T10:00:00"/>
    <x v="10"/>
  </r>
  <r>
    <d v="1899-12-30T10:13:23"/>
    <x v="3"/>
    <n v="53"/>
    <x v="613"/>
    <d v="1899-12-30T10:15:00"/>
    <d v="1899-12-30T10:00:00"/>
    <x v="10"/>
  </r>
  <r>
    <d v="1899-12-30T10:13:29"/>
    <x v="3"/>
    <n v="47"/>
    <x v="613"/>
    <d v="1899-12-30T10:15:00"/>
    <d v="1899-12-30T10:00:00"/>
    <x v="10"/>
  </r>
  <r>
    <d v="1899-12-30T10:13:31"/>
    <x v="3"/>
    <n v="48"/>
    <x v="614"/>
    <d v="1899-12-30T10:15:00"/>
    <d v="1899-12-30T10:00:00"/>
    <x v="10"/>
  </r>
  <r>
    <d v="1899-12-30T10:13:32"/>
    <x v="3"/>
    <n v="49"/>
    <x v="614"/>
    <d v="1899-12-30T10:15:00"/>
    <d v="1899-12-30T10:00:00"/>
    <x v="10"/>
  </r>
  <r>
    <d v="1899-12-30T10:13:33"/>
    <x v="3"/>
    <n v="44"/>
    <x v="614"/>
    <d v="1899-12-30T10:15:00"/>
    <d v="1899-12-30T10:00:00"/>
    <x v="10"/>
  </r>
  <r>
    <d v="1899-12-30T10:13:34"/>
    <x v="3"/>
    <n v="42"/>
    <x v="614"/>
    <d v="1899-12-30T10:15:00"/>
    <d v="1899-12-30T10:00:00"/>
    <x v="10"/>
  </r>
  <r>
    <d v="1899-12-30T10:13:36"/>
    <x v="3"/>
    <n v="38"/>
    <x v="614"/>
    <d v="1899-12-30T10:15:00"/>
    <d v="1899-12-30T10:00:00"/>
    <x v="10"/>
  </r>
  <r>
    <d v="1899-12-30T10:13:37"/>
    <x v="3"/>
    <n v="43"/>
    <x v="614"/>
    <d v="1899-12-30T10:15:00"/>
    <d v="1899-12-30T10:00:00"/>
    <x v="10"/>
  </r>
  <r>
    <d v="1899-12-30T10:13:38"/>
    <x v="3"/>
    <n v="38"/>
    <x v="614"/>
    <d v="1899-12-30T10:15:00"/>
    <d v="1899-12-30T10:00:00"/>
    <x v="10"/>
  </r>
  <r>
    <d v="1899-12-30T10:13:40"/>
    <x v="3"/>
    <n v="37"/>
    <x v="614"/>
    <d v="1899-12-30T10:15:00"/>
    <d v="1899-12-30T10:00:00"/>
    <x v="10"/>
  </r>
  <r>
    <d v="1899-12-30T10:13:41"/>
    <x v="3"/>
    <n v="34"/>
    <x v="614"/>
    <d v="1899-12-30T10:15:00"/>
    <d v="1899-12-30T10:00:00"/>
    <x v="10"/>
  </r>
  <r>
    <d v="1899-12-30T10:13:43"/>
    <x v="3"/>
    <n v="32"/>
    <x v="614"/>
    <d v="1899-12-30T10:15:00"/>
    <d v="1899-12-30T10:00:00"/>
    <x v="10"/>
  </r>
  <r>
    <d v="1899-12-30T10:13:45"/>
    <x v="3"/>
    <n v="29"/>
    <x v="614"/>
    <d v="1899-12-30T10:15:00"/>
    <d v="1899-12-30T10:00:00"/>
    <x v="10"/>
  </r>
  <r>
    <d v="1899-12-30T10:13:47"/>
    <x v="3"/>
    <n v="32"/>
    <x v="614"/>
    <d v="1899-12-30T10:15:00"/>
    <d v="1899-12-30T10:00:00"/>
    <x v="10"/>
  </r>
  <r>
    <d v="1899-12-30T10:13:53"/>
    <x v="3"/>
    <n v="28"/>
    <x v="614"/>
    <d v="1899-12-30T10:15:00"/>
    <d v="1899-12-30T10:00:00"/>
    <x v="10"/>
  </r>
  <r>
    <d v="1899-12-30T10:13:56"/>
    <x v="3"/>
    <n v="31"/>
    <x v="614"/>
    <d v="1899-12-30T10:15:00"/>
    <d v="1899-12-30T10:00:00"/>
    <x v="10"/>
  </r>
  <r>
    <d v="1899-12-30T10:13:57"/>
    <x v="3"/>
    <n v="28"/>
    <x v="614"/>
    <d v="1899-12-30T10:15:00"/>
    <d v="1899-12-30T10:00:00"/>
    <x v="10"/>
  </r>
  <r>
    <d v="1899-12-30T10:13:58"/>
    <x v="3"/>
    <n v="41"/>
    <x v="614"/>
    <d v="1899-12-30T10:15:00"/>
    <d v="1899-12-30T10:00:00"/>
    <x v="10"/>
  </r>
  <r>
    <d v="1899-12-30T10:13:59"/>
    <x v="3"/>
    <n v="44"/>
    <x v="614"/>
    <d v="1899-12-30T10:15:00"/>
    <d v="1899-12-30T10:00:00"/>
    <x v="10"/>
  </r>
  <r>
    <d v="1899-12-30T10:14:00"/>
    <x v="3"/>
    <n v="53"/>
    <x v="614"/>
    <d v="1899-12-30T10:15:00"/>
    <d v="1899-12-30T10:00:00"/>
    <x v="10"/>
  </r>
  <r>
    <d v="1899-12-30T10:14:04"/>
    <x v="3"/>
    <n v="52"/>
    <x v="614"/>
    <d v="1899-12-30T10:15:00"/>
    <d v="1899-12-30T10:00:00"/>
    <x v="10"/>
  </r>
  <r>
    <d v="1899-12-30T10:14:06"/>
    <x v="3"/>
    <n v="53"/>
    <x v="614"/>
    <d v="1899-12-30T10:15:00"/>
    <d v="1899-12-30T10:00:00"/>
    <x v="10"/>
  </r>
  <r>
    <d v="1899-12-30T10:14:09"/>
    <x v="3"/>
    <n v="52"/>
    <x v="614"/>
    <d v="1899-12-30T10:15:00"/>
    <d v="1899-12-30T10:00:00"/>
    <x v="10"/>
  </r>
  <r>
    <d v="1899-12-30T10:14:13"/>
    <x v="3"/>
    <n v="53"/>
    <x v="614"/>
    <d v="1899-12-30T10:15:00"/>
    <d v="1899-12-30T10:00:00"/>
    <x v="10"/>
  </r>
  <r>
    <d v="1899-12-30T10:14:14"/>
    <x v="3"/>
    <n v="52"/>
    <x v="614"/>
    <d v="1899-12-30T10:15:00"/>
    <d v="1899-12-30T10:00:00"/>
    <x v="10"/>
  </r>
  <r>
    <d v="1899-12-30T10:14:15"/>
    <x v="3"/>
    <n v="53"/>
    <x v="614"/>
    <d v="1899-12-30T10:15:00"/>
    <d v="1899-12-30T10:00:00"/>
    <x v="10"/>
  </r>
  <r>
    <d v="1899-12-30T10:14:21"/>
    <x v="3"/>
    <n v="51"/>
    <x v="614"/>
    <d v="1899-12-30T10:15:00"/>
    <d v="1899-12-30T10:00:00"/>
    <x v="10"/>
  </r>
  <r>
    <d v="1899-12-30T10:14:22"/>
    <x v="3"/>
    <n v="53"/>
    <x v="614"/>
    <d v="1899-12-30T10:15:00"/>
    <d v="1899-12-30T10:00:00"/>
    <x v="10"/>
  </r>
  <r>
    <d v="1899-12-30T10:14:23"/>
    <x v="3"/>
    <n v="50"/>
    <x v="614"/>
    <d v="1899-12-30T10:15:00"/>
    <d v="1899-12-30T10:00:00"/>
    <x v="10"/>
  </r>
  <r>
    <d v="1899-12-30T10:14:24"/>
    <x v="3"/>
    <n v="48"/>
    <x v="614"/>
    <d v="1899-12-30T10:15:00"/>
    <d v="1899-12-30T10:00:00"/>
    <x v="10"/>
  </r>
  <r>
    <d v="1899-12-30T10:14:25"/>
    <x v="3"/>
    <n v="51"/>
    <x v="614"/>
    <d v="1899-12-30T10:15:00"/>
    <d v="1899-12-30T10:00:00"/>
    <x v="10"/>
  </r>
  <r>
    <d v="1899-12-30T10:14:26"/>
    <x v="3"/>
    <n v="43"/>
    <x v="614"/>
    <d v="1899-12-30T10:15:00"/>
    <d v="1899-12-30T10:00:00"/>
    <x v="10"/>
  </r>
  <r>
    <d v="1899-12-30T10:14:27"/>
    <x v="3"/>
    <n v="41"/>
    <x v="614"/>
    <d v="1899-12-30T10:15:00"/>
    <d v="1899-12-30T10:00:00"/>
    <x v="10"/>
  </r>
  <r>
    <d v="1899-12-30T10:14:28"/>
    <x v="3"/>
    <n v="38"/>
    <x v="614"/>
    <d v="1899-12-30T10:15:00"/>
    <d v="1899-12-30T10:00:00"/>
    <x v="10"/>
  </r>
  <r>
    <d v="1899-12-30T10:14:30"/>
    <x v="3"/>
    <n v="40"/>
    <x v="614"/>
    <d v="1899-12-30T10:15:00"/>
    <d v="1899-12-30T10:00:00"/>
    <x v="10"/>
  </r>
  <r>
    <d v="1899-12-30T10:14:31"/>
    <x v="3"/>
    <n v="37"/>
    <x v="615"/>
    <d v="1899-12-30T10:15:00"/>
    <d v="1899-12-30T10:00:00"/>
    <x v="10"/>
  </r>
  <r>
    <d v="1899-12-30T10:14:32"/>
    <x v="3"/>
    <n v="35"/>
    <x v="615"/>
    <d v="1899-12-30T10:15:00"/>
    <d v="1899-12-30T10:00:00"/>
    <x v="10"/>
  </r>
  <r>
    <d v="1899-12-30T10:14:33"/>
    <x v="3"/>
    <n v="34"/>
    <x v="615"/>
    <d v="1899-12-30T10:15:00"/>
    <d v="1899-12-30T10:00:00"/>
    <x v="10"/>
  </r>
  <r>
    <d v="1899-12-30T10:14:34"/>
    <x v="3"/>
    <n v="32"/>
    <x v="615"/>
    <d v="1899-12-30T10:15:00"/>
    <d v="1899-12-30T10:00:00"/>
    <x v="10"/>
  </r>
  <r>
    <d v="1899-12-30T10:14:35"/>
    <x v="3"/>
    <n v="29"/>
    <x v="615"/>
    <d v="1899-12-30T10:15:00"/>
    <d v="1899-12-30T10:00:00"/>
    <x v="10"/>
  </r>
  <r>
    <d v="1899-12-30T10:14:37"/>
    <x v="3"/>
    <n v="31"/>
    <x v="615"/>
    <d v="1899-12-30T10:15:00"/>
    <d v="1899-12-30T10:00:00"/>
    <x v="10"/>
  </r>
  <r>
    <d v="1899-12-30T10:14:38"/>
    <x v="3"/>
    <n v="29"/>
    <x v="615"/>
    <d v="1899-12-30T10:15:00"/>
    <d v="1899-12-30T10:00:00"/>
    <x v="10"/>
  </r>
  <r>
    <d v="1899-12-30T10:14:40"/>
    <x v="3"/>
    <n v="32"/>
    <x v="615"/>
    <d v="1899-12-30T10:15:00"/>
    <d v="1899-12-30T10:00:00"/>
    <x v="10"/>
  </r>
  <r>
    <d v="1899-12-30T10:14:41"/>
    <x v="3"/>
    <n v="31"/>
    <x v="615"/>
    <d v="1899-12-30T10:15:00"/>
    <d v="1899-12-30T10:00:00"/>
    <x v="10"/>
  </r>
  <r>
    <d v="1899-12-30T10:14:42"/>
    <x v="3"/>
    <n v="29"/>
    <x v="615"/>
    <d v="1899-12-30T10:15:00"/>
    <d v="1899-12-30T10:00:00"/>
    <x v="10"/>
  </r>
  <r>
    <d v="1899-12-30T10:14:43"/>
    <x v="3"/>
    <n v="34"/>
    <x v="615"/>
    <d v="1899-12-30T10:15:00"/>
    <d v="1899-12-30T10:00:00"/>
    <x v="10"/>
  </r>
  <r>
    <d v="1899-12-30T10:14:44"/>
    <x v="3"/>
    <n v="31"/>
    <x v="615"/>
    <d v="1899-12-30T10:15:00"/>
    <d v="1899-12-30T10:00:00"/>
    <x v="10"/>
  </r>
  <r>
    <d v="1899-12-30T10:14:45"/>
    <x v="3"/>
    <n v="32"/>
    <x v="615"/>
    <d v="1899-12-30T10:15:00"/>
    <d v="1899-12-30T10:00:00"/>
    <x v="10"/>
  </r>
  <r>
    <d v="1899-12-30T10:14:46"/>
    <x v="3"/>
    <n v="28"/>
    <x v="615"/>
    <d v="1899-12-30T10:15:00"/>
    <d v="1899-12-30T10:00:00"/>
    <x v="10"/>
  </r>
  <r>
    <d v="1899-12-30T10:14:48"/>
    <x v="3"/>
    <n v="31"/>
    <x v="615"/>
    <d v="1899-12-30T10:15:00"/>
    <d v="1899-12-30T10:00:00"/>
    <x v="10"/>
  </r>
  <r>
    <d v="1899-12-30T10:14:49"/>
    <x v="3"/>
    <n v="30"/>
    <x v="615"/>
    <d v="1899-12-30T10:15:00"/>
    <d v="1899-12-30T10:00:00"/>
    <x v="10"/>
  </r>
  <r>
    <d v="1899-12-30T10:14:50"/>
    <x v="3"/>
    <n v="26"/>
    <x v="615"/>
    <d v="1899-12-30T10:15:00"/>
    <d v="1899-12-30T10:00:00"/>
    <x v="10"/>
  </r>
  <r>
    <d v="1899-12-30T10:14:51"/>
    <x v="3"/>
    <n v="41"/>
    <x v="615"/>
    <d v="1899-12-30T10:15:00"/>
    <d v="1899-12-30T10:00:00"/>
    <x v="10"/>
  </r>
  <r>
    <d v="1899-12-30T10:14:52"/>
    <x v="3"/>
    <n v="40"/>
    <x v="615"/>
    <d v="1899-12-30T10:15:00"/>
    <d v="1899-12-30T10:00:00"/>
    <x v="10"/>
  </r>
  <r>
    <d v="1899-12-30T10:14:53"/>
    <x v="3"/>
    <n v="47"/>
    <x v="615"/>
    <d v="1899-12-30T10:15:00"/>
    <d v="1899-12-30T10:00:00"/>
    <x v="10"/>
  </r>
  <r>
    <d v="1899-12-30T10:14:54"/>
    <x v="3"/>
    <n v="52"/>
    <x v="615"/>
    <d v="1899-12-30T10:15:00"/>
    <d v="1899-12-30T10:00:00"/>
    <x v="10"/>
  </r>
  <r>
    <d v="1899-12-30T10:14:55"/>
    <x v="3"/>
    <n v="53"/>
    <x v="615"/>
    <d v="1899-12-30T10:15:00"/>
    <d v="1899-12-30T10:00:00"/>
    <x v="10"/>
  </r>
  <r>
    <d v="1899-12-30T10:15:01"/>
    <x v="3"/>
    <n v="52"/>
    <x v="615"/>
    <d v="1899-12-30T10:15:00"/>
    <d v="1899-12-30T10:30:00"/>
    <x v="10"/>
  </r>
  <r>
    <d v="1899-12-30T10:15:02"/>
    <x v="3"/>
    <n v="53"/>
    <x v="615"/>
    <d v="1899-12-30T10:15:00"/>
    <d v="1899-12-30T10:30:00"/>
    <x v="10"/>
  </r>
  <r>
    <d v="1899-12-30T10:15:03"/>
    <x v="3"/>
    <n v="52"/>
    <x v="615"/>
    <d v="1899-12-30T10:15:00"/>
    <d v="1899-12-30T10:30:00"/>
    <x v="10"/>
  </r>
  <r>
    <d v="1899-12-30T10:15:05"/>
    <x v="3"/>
    <n v="53"/>
    <x v="615"/>
    <d v="1899-12-30T10:15:00"/>
    <d v="1899-12-30T10:30:00"/>
    <x v="10"/>
  </r>
  <r>
    <d v="1899-12-30T10:15:07"/>
    <x v="3"/>
    <n v="52"/>
    <x v="615"/>
    <d v="1899-12-30T10:15:00"/>
    <d v="1899-12-30T10:30:00"/>
    <x v="10"/>
  </r>
  <r>
    <d v="1899-12-30T10:15:08"/>
    <x v="3"/>
    <n v="53"/>
    <x v="615"/>
    <d v="1899-12-30T10:15:00"/>
    <d v="1899-12-30T10:30:00"/>
    <x v="10"/>
  </r>
  <r>
    <d v="1899-12-30T10:15:09"/>
    <x v="3"/>
    <n v="52"/>
    <x v="615"/>
    <d v="1899-12-30T10:15:00"/>
    <d v="1899-12-30T10:30:00"/>
    <x v="10"/>
  </r>
  <r>
    <d v="1899-12-30T10:15:11"/>
    <x v="3"/>
    <n v="53"/>
    <x v="615"/>
    <d v="1899-12-30T10:15:00"/>
    <d v="1899-12-30T10:30:00"/>
    <x v="10"/>
  </r>
  <r>
    <d v="1899-12-30T10:15:13"/>
    <x v="3"/>
    <n v="52"/>
    <x v="615"/>
    <d v="1899-12-30T10:15:00"/>
    <d v="1899-12-30T10:30:00"/>
    <x v="10"/>
  </r>
  <r>
    <d v="1899-12-30T10:15:15"/>
    <x v="3"/>
    <n v="53"/>
    <x v="615"/>
    <d v="1899-12-30T10:15:00"/>
    <d v="1899-12-30T10:30:00"/>
    <x v="10"/>
  </r>
  <r>
    <d v="1899-12-30T10:15:16"/>
    <x v="3"/>
    <n v="49"/>
    <x v="615"/>
    <d v="1899-12-30T10:15:00"/>
    <d v="1899-12-30T10:30:00"/>
    <x v="10"/>
  </r>
  <r>
    <d v="1899-12-30T10:15:17"/>
    <x v="3"/>
    <n v="48"/>
    <x v="615"/>
    <d v="1899-12-30T10:15:00"/>
    <d v="1899-12-30T10:30:00"/>
    <x v="10"/>
  </r>
  <r>
    <d v="1899-12-30T10:15:18"/>
    <x v="3"/>
    <n v="44"/>
    <x v="615"/>
    <d v="1899-12-30T10:15:00"/>
    <d v="1899-12-30T10:30:00"/>
    <x v="10"/>
  </r>
  <r>
    <d v="1899-12-30T10:15:19"/>
    <x v="3"/>
    <n v="50"/>
    <x v="615"/>
    <d v="1899-12-30T10:15:00"/>
    <d v="1899-12-30T10:30:00"/>
    <x v="10"/>
  </r>
  <r>
    <d v="1899-12-30T10:15:20"/>
    <x v="3"/>
    <n v="44"/>
    <x v="615"/>
    <d v="1899-12-30T10:15:00"/>
    <d v="1899-12-30T10:30:00"/>
    <x v="10"/>
  </r>
  <r>
    <d v="1899-12-30T10:15:21"/>
    <x v="3"/>
    <n v="41"/>
    <x v="615"/>
    <d v="1899-12-30T10:15:00"/>
    <d v="1899-12-30T10:30:00"/>
    <x v="10"/>
  </r>
  <r>
    <d v="1899-12-30T10:15:22"/>
    <x v="3"/>
    <n v="39"/>
    <x v="615"/>
    <d v="1899-12-30T10:15:00"/>
    <d v="1899-12-30T10:30:00"/>
    <x v="10"/>
  </r>
  <r>
    <d v="1899-12-30T10:15:23"/>
    <x v="3"/>
    <n v="41"/>
    <x v="615"/>
    <d v="1899-12-30T10:15:00"/>
    <d v="1899-12-30T10:30:00"/>
    <x v="10"/>
  </r>
  <r>
    <d v="1899-12-30T10:15:24"/>
    <x v="3"/>
    <n v="38"/>
    <x v="615"/>
    <d v="1899-12-30T10:15:00"/>
    <d v="1899-12-30T10:30:00"/>
    <x v="10"/>
  </r>
  <r>
    <d v="1899-12-30T10:15:25"/>
    <x v="3"/>
    <n v="40"/>
    <x v="615"/>
    <d v="1899-12-30T10:15:00"/>
    <d v="1899-12-30T10:30:00"/>
    <x v="10"/>
  </r>
  <r>
    <d v="1899-12-30T10:15:26"/>
    <x v="3"/>
    <n v="31"/>
    <x v="615"/>
    <d v="1899-12-30T10:15:00"/>
    <d v="1899-12-30T10:30:00"/>
    <x v="10"/>
  </r>
  <r>
    <d v="1899-12-30T10:15:27"/>
    <x v="3"/>
    <n v="38"/>
    <x v="615"/>
    <d v="1899-12-30T10:15:00"/>
    <d v="1899-12-30T10:30:00"/>
    <x v="10"/>
  </r>
  <r>
    <d v="1899-12-30T10:15:28"/>
    <x v="3"/>
    <n v="31"/>
    <x v="615"/>
    <d v="1899-12-30T10:15:00"/>
    <d v="1899-12-30T10:30:00"/>
    <x v="10"/>
  </r>
  <r>
    <d v="1899-12-30T10:15:30"/>
    <x v="3"/>
    <n v="29"/>
    <x v="616"/>
    <d v="1899-12-30T10:15:00"/>
    <d v="1899-12-30T10:30:00"/>
    <x v="10"/>
  </r>
  <r>
    <d v="1899-12-30T10:15:31"/>
    <x v="3"/>
    <n v="32"/>
    <x v="616"/>
    <d v="1899-12-30T10:15:00"/>
    <d v="1899-12-30T10:30:00"/>
    <x v="10"/>
  </r>
  <r>
    <d v="1899-12-30T10:15:32"/>
    <x v="3"/>
    <n v="31"/>
    <x v="616"/>
    <d v="1899-12-30T10:15:00"/>
    <d v="1899-12-30T10:30:00"/>
    <x v="10"/>
  </r>
  <r>
    <d v="1899-12-30T10:15:33"/>
    <x v="3"/>
    <n v="32"/>
    <x v="616"/>
    <d v="1899-12-30T10:15:00"/>
    <d v="1899-12-30T10:30:00"/>
    <x v="10"/>
  </r>
  <r>
    <d v="1899-12-30T10:15:34"/>
    <x v="3"/>
    <n v="34"/>
    <x v="616"/>
    <d v="1899-12-30T10:15:00"/>
    <d v="1899-12-30T10:30:00"/>
    <x v="10"/>
  </r>
  <r>
    <d v="1899-12-30T10:15:35"/>
    <x v="3"/>
    <n v="32"/>
    <x v="616"/>
    <d v="1899-12-30T10:15:00"/>
    <d v="1899-12-30T10:30:00"/>
    <x v="10"/>
  </r>
  <r>
    <d v="1899-12-30T10:15:36"/>
    <x v="3"/>
    <n v="34"/>
    <x v="616"/>
    <d v="1899-12-30T10:15:00"/>
    <d v="1899-12-30T10:30:00"/>
    <x v="10"/>
  </r>
  <r>
    <d v="1899-12-30T10:15:37"/>
    <x v="3"/>
    <n v="35"/>
    <x v="616"/>
    <d v="1899-12-30T10:15:00"/>
    <d v="1899-12-30T10:30:00"/>
    <x v="10"/>
  </r>
  <r>
    <d v="1899-12-30T10:15:38"/>
    <x v="3"/>
    <n v="34"/>
    <x v="616"/>
    <d v="1899-12-30T10:15:00"/>
    <d v="1899-12-30T10:30:00"/>
    <x v="10"/>
  </r>
  <r>
    <d v="1899-12-30T10:15:39"/>
    <x v="3"/>
    <n v="35"/>
    <x v="616"/>
    <d v="1899-12-30T10:15:00"/>
    <d v="1899-12-30T10:30:00"/>
    <x v="10"/>
  </r>
  <r>
    <d v="1899-12-30T10:15:40"/>
    <x v="3"/>
    <n v="28"/>
    <x v="616"/>
    <d v="1899-12-30T10:15:00"/>
    <d v="1899-12-30T10:30:00"/>
    <x v="10"/>
  </r>
  <r>
    <d v="1899-12-30T10:15:41"/>
    <x v="3"/>
    <n v="26"/>
    <x v="616"/>
    <d v="1899-12-30T10:15:00"/>
    <d v="1899-12-30T10:30:00"/>
    <x v="10"/>
  </r>
  <r>
    <d v="1899-12-30T10:15:42"/>
    <x v="3"/>
    <n v="27"/>
    <x v="616"/>
    <d v="1899-12-30T10:15:00"/>
    <d v="1899-12-30T10:30:00"/>
    <x v="10"/>
  </r>
  <r>
    <d v="1899-12-30T10:15:43"/>
    <x v="3"/>
    <n v="32"/>
    <x v="616"/>
    <d v="1899-12-30T10:15:00"/>
    <d v="1899-12-30T10:30:00"/>
    <x v="10"/>
  </r>
  <r>
    <d v="1899-12-30T10:15:44"/>
    <x v="3"/>
    <n v="29"/>
    <x v="616"/>
    <d v="1899-12-30T10:15:00"/>
    <d v="1899-12-30T10:30:00"/>
    <x v="10"/>
  </r>
  <r>
    <d v="1899-12-30T10:15:45"/>
    <x v="3"/>
    <n v="44"/>
    <x v="616"/>
    <d v="1899-12-30T10:15:00"/>
    <d v="1899-12-30T10:30:00"/>
    <x v="10"/>
  </r>
  <r>
    <d v="1899-12-30T10:15:46"/>
    <x v="3"/>
    <n v="49"/>
    <x v="616"/>
    <d v="1899-12-30T10:15:00"/>
    <d v="1899-12-30T10:30:00"/>
    <x v="10"/>
  </r>
  <r>
    <d v="1899-12-30T10:15:47"/>
    <x v="3"/>
    <n v="53"/>
    <x v="616"/>
    <d v="1899-12-30T10:15:00"/>
    <d v="1899-12-30T10:30:00"/>
    <x v="10"/>
  </r>
  <r>
    <d v="1899-12-30T10:15:49"/>
    <x v="3"/>
    <n v="52"/>
    <x v="616"/>
    <d v="1899-12-30T10:15:00"/>
    <d v="1899-12-30T10:30:00"/>
    <x v="10"/>
  </r>
  <r>
    <d v="1899-12-30T10:15:50"/>
    <x v="3"/>
    <n v="53"/>
    <x v="616"/>
    <d v="1899-12-30T10:15:00"/>
    <d v="1899-12-30T10:30:00"/>
    <x v="10"/>
  </r>
  <r>
    <d v="1899-12-30T10:15:52"/>
    <x v="3"/>
    <n v="52"/>
    <x v="616"/>
    <d v="1899-12-30T10:15:00"/>
    <d v="1899-12-30T10:30:00"/>
    <x v="10"/>
  </r>
  <r>
    <d v="1899-12-30T10:15:53"/>
    <x v="3"/>
    <n v="53"/>
    <x v="616"/>
    <d v="1899-12-30T10:15:00"/>
    <d v="1899-12-30T10:30:00"/>
    <x v="10"/>
  </r>
  <r>
    <d v="1899-12-30T10:15:57"/>
    <x v="3"/>
    <n v="52"/>
    <x v="616"/>
    <d v="1899-12-30T10:15:00"/>
    <d v="1899-12-30T10:30:00"/>
    <x v="10"/>
  </r>
  <r>
    <d v="1899-12-30T10:15:58"/>
    <x v="3"/>
    <n v="53"/>
    <x v="616"/>
    <d v="1899-12-30T10:15:00"/>
    <d v="1899-12-30T10:30:00"/>
    <x v="10"/>
  </r>
  <r>
    <d v="1899-12-30T10:16:09"/>
    <x v="3"/>
    <n v="48"/>
    <x v="616"/>
    <d v="1899-12-30T10:15:00"/>
    <d v="1899-12-30T10:30:00"/>
    <x v="10"/>
  </r>
  <r>
    <d v="1899-12-30T10:16:11"/>
    <x v="3"/>
    <n v="49"/>
    <x v="616"/>
    <d v="1899-12-30T10:15:00"/>
    <d v="1899-12-30T10:30:00"/>
    <x v="10"/>
  </r>
  <r>
    <d v="1899-12-30T10:16:12"/>
    <x v="3"/>
    <n v="44"/>
    <x v="616"/>
    <d v="1899-12-30T10:15:00"/>
    <d v="1899-12-30T10:30:00"/>
    <x v="10"/>
  </r>
  <r>
    <d v="1899-12-30T10:16:14"/>
    <x v="3"/>
    <n v="43"/>
    <x v="616"/>
    <d v="1899-12-30T10:15:00"/>
    <d v="1899-12-30T10:30:00"/>
    <x v="10"/>
  </r>
  <r>
    <d v="1899-12-30T10:16:15"/>
    <x v="3"/>
    <n v="37"/>
    <x v="616"/>
    <d v="1899-12-30T10:15:00"/>
    <d v="1899-12-30T10:30:00"/>
    <x v="10"/>
  </r>
  <r>
    <d v="1899-12-30T10:16:16"/>
    <x v="3"/>
    <n v="44"/>
    <x v="616"/>
    <d v="1899-12-30T10:15:00"/>
    <d v="1899-12-30T10:30:00"/>
    <x v="10"/>
  </r>
  <r>
    <d v="1899-12-30T10:16:17"/>
    <x v="3"/>
    <n v="40"/>
    <x v="616"/>
    <d v="1899-12-30T10:15:00"/>
    <d v="1899-12-30T10:30:00"/>
    <x v="10"/>
  </r>
  <r>
    <d v="1899-12-30T10:16:18"/>
    <x v="3"/>
    <n v="37"/>
    <x v="616"/>
    <d v="1899-12-30T10:15:00"/>
    <d v="1899-12-30T10:30:00"/>
    <x v="10"/>
  </r>
  <r>
    <d v="1899-12-30T10:16:19"/>
    <x v="3"/>
    <n v="40"/>
    <x v="616"/>
    <d v="1899-12-30T10:15:00"/>
    <d v="1899-12-30T10:30:00"/>
    <x v="10"/>
  </r>
  <r>
    <d v="1899-12-30T10:16:20"/>
    <x v="3"/>
    <n v="35"/>
    <x v="616"/>
    <d v="1899-12-30T10:15:00"/>
    <d v="1899-12-30T10:30:00"/>
    <x v="10"/>
  </r>
  <r>
    <d v="1899-12-30T10:16:21"/>
    <x v="3"/>
    <n v="31"/>
    <x v="616"/>
    <d v="1899-12-30T10:15:00"/>
    <d v="1899-12-30T10:30:00"/>
    <x v="10"/>
  </r>
  <r>
    <d v="1899-12-30T10:16:22"/>
    <x v="3"/>
    <n v="34"/>
    <x v="616"/>
    <d v="1899-12-30T10:15:00"/>
    <d v="1899-12-30T10:30:00"/>
    <x v="10"/>
  </r>
  <r>
    <d v="1899-12-30T10:16:23"/>
    <x v="3"/>
    <n v="28"/>
    <x v="616"/>
    <d v="1899-12-30T10:15:00"/>
    <d v="1899-12-30T10:30:00"/>
    <x v="10"/>
  </r>
  <r>
    <d v="1899-12-30T10:16:24"/>
    <x v="3"/>
    <n v="32"/>
    <x v="616"/>
    <d v="1899-12-30T10:15:00"/>
    <d v="1899-12-30T10:30:00"/>
    <x v="10"/>
  </r>
  <r>
    <d v="1899-12-30T10:16:26"/>
    <x v="3"/>
    <n v="29"/>
    <x v="616"/>
    <d v="1899-12-30T10:15:00"/>
    <d v="1899-12-30T10:30:00"/>
    <x v="10"/>
  </r>
  <r>
    <d v="1899-12-30T10:16:27"/>
    <x v="3"/>
    <n v="37"/>
    <x v="616"/>
    <d v="1899-12-30T10:15:00"/>
    <d v="1899-12-30T10:30:00"/>
    <x v="10"/>
  </r>
  <r>
    <d v="1899-12-30T10:16:28"/>
    <x v="3"/>
    <n v="32"/>
    <x v="616"/>
    <d v="1899-12-30T10:15:00"/>
    <d v="1899-12-30T10:30:00"/>
    <x v="10"/>
  </r>
  <r>
    <d v="1899-12-30T10:16:29"/>
    <x v="3"/>
    <n v="31"/>
    <x v="616"/>
    <d v="1899-12-30T10:15:00"/>
    <d v="1899-12-30T10:30:00"/>
    <x v="10"/>
  </r>
  <r>
    <d v="1899-12-30T10:16:30"/>
    <x v="3"/>
    <n v="37"/>
    <x v="616"/>
    <d v="1899-12-30T10:15:00"/>
    <d v="1899-12-30T10:30:00"/>
    <x v="10"/>
  </r>
  <r>
    <d v="1899-12-30T10:16:31"/>
    <x v="3"/>
    <n v="35"/>
    <x v="617"/>
    <d v="1899-12-30T10:15:00"/>
    <d v="1899-12-30T10:30:00"/>
    <x v="10"/>
  </r>
  <r>
    <d v="1899-12-30T10:16:32"/>
    <x v="3"/>
    <n v="37"/>
    <x v="617"/>
    <d v="1899-12-30T10:15:00"/>
    <d v="1899-12-30T10:30:00"/>
    <x v="10"/>
  </r>
  <r>
    <d v="1899-12-30T10:16:33"/>
    <x v="3"/>
    <n v="28"/>
    <x v="617"/>
    <d v="1899-12-30T10:15:00"/>
    <d v="1899-12-30T10:30:00"/>
    <x v="10"/>
  </r>
  <r>
    <d v="1899-12-30T10:16:34"/>
    <x v="3"/>
    <n v="31"/>
    <x v="617"/>
    <d v="1899-12-30T10:15:00"/>
    <d v="1899-12-30T10:30:00"/>
    <x v="10"/>
  </r>
  <r>
    <d v="1899-12-30T10:16:36"/>
    <x v="3"/>
    <n v="32"/>
    <x v="617"/>
    <d v="1899-12-30T10:15:00"/>
    <d v="1899-12-30T10:30:00"/>
    <x v="10"/>
  </r>
  <r>
    <d v="1899-12-30T10:16:37"/>
    <x v="3"/>
    <n v="34"/>
    <x v="617"/>
    <d v="1899-12-30T10:15:00"/>
    <d v="1899-12-30T10:30:00"/>
    <x v="10"/>
  </r>
  <r>
    <d v="1899-12-30T10:16:38"/>
    <x v="3"/>
    <n v="42"/>
    <x v="617"/>
    <d v="1899-12-30T10:15:00"/>
    <d v="1899-12-30T10:30:00"/>
    <x v="10"/>
  </r>
  <r>
    <d v="1899-12-30T10:16:39"/>
    <x v="3"/>
    <n v="47"/>
    <x v="617"/>
    <d v="1899-12-30T10:15:00"/>
    <d v="1899-12-30T10:30:00"/>
    <x v="10"/>
  </r>
  <r>
    <d v="1899-12-30T10:16:40"/>
    <x v="3"/>
    <n v="53"/>
    <x v="617"/>
    <d v="1899-12-30T10:15:00"/>
    <d v="1899-12-30T10:30:00"/>
    <x v="10"/>
  </r>
  <r>
    <d v="1899-12-30T10:16:49"/>
    <x v="3"/>
    <n v="52"/>
    <x v="617"/>
    <d v="1899-12-30T10:15:00"/>
    <d v="1899-12-30T10:30:00"/>
    <x v="10"/>
  </r>
  <r>
    <d v="1899-12-30T10:16:50"/>
    <x v="3"/>
    <n v="53"/>
    <x v="617"/>
    <d v="1899-12-30T10:15:00"/>
    <d v="1899-12-30T10:30:00"/>
    <x v="10"/>
  </r>
  <r>
    <d v="1899-12-30T10:16:52"/>
    <x v="3"/>
    <n v="52"/>
    <x v="617"/>
    <d v="1899-12-30T10:15:00"/>
    <d v="1899-12-30T10:30:00"/>
    <x v="10"/>
  </r>
  <r>
    <d v="1899-12-30T10:16:53"/>
    <x v="3"/>
    <n v="53"/>
    <x v="617"/>
    <d v="1899-12-30T10:15:00"/>
    <d v="1899-12-30T10:30:00"/>
    <x v="10"/>
  </r>
  <r>
    <d v="1899-12-30T10:16:55"/>
    <x v="3"/>
    <n v="52"/>
    <x v="617"/>
    <d v="1899-12-30T10:15:00"/>
    <d v="1899-12-30T10:30:00"/>
    <x v="10"/>
  </r>
  <r>
    <d v="1899-12-30T10:16:57"/>
    <x v="3"/>
    <n v="53"/>
    <x v="617"/>
    <d v="1899-12-30T10:15:00"/>
    <d v="1899-12-30T10:30:00"/>
    <x v="10"/>
  </r>
  <r>
    <d v="1899-12-30T10:17:03"/>
    <x v="3"/>
    <n v="51"/>
    <x v="617"/>
    <d v="1899-12-30T10:15:00"/>
    <d v="1899-12-30T10:30:00"/>
    <x v="10"/>
  </r>
  <r>
    <d v="1899-12-30T10:17:04"/>
    <x v="3"/>
    <n v="50"/>
    <x v="617"/>
    <d v="1899-12-30T10:15:00"/>
    <d v="1899-12-30T10:30:00"/>
    <x v="10"/>
  </r>
  <r>
    <d v="1899-12-30T10:17:06"/>
    <x v="3"/>
    <n v="45"/>
    <x v="617"/>
    <d v="1899-12-30T10:15:00"/>
    <d v="1899-12-30T10:30:00"/>
    <x v="10"/>
  </r>
  <r>
    <d v="1899-12-30T10:17:07"/>
    <x v="3"/>
    <n v="47"/>
    <x v="617"/>
    <d v="1899-12-30T10:15:00"/>
    <d v="1899-12-30T10:30:00"/>
    <x v="10"/>
  </r>
  <r>
    <d v="1899-12-30T10:17:08"/>
    <x v="3"/>
    <n v="43"/>
    <x v="617"/>
    <d v="1899-12-30T10:15:00"/>
    <d v="1899-12-30T10:30:00"/>
    <x v="10"/>
  </r>
  <r>
    <d v="1899-12-30T10:17:09"/>
    <x v="3"/>
    <n v="42"/>
    <x v="617"/>
    <d v="1899-12-30T10:15:00"/>
    <d v="1899-12-30T10:30:00"/>
    <x v="10"/>
  </r>
  <r>
    <d v="1899-12-30T10:17:10"/>
    <x v="3"/>
    <n v="36"/>
    <x v="617"/>
    <d v="1899-12-30T10:15:00"/>
    <d v="1899-12-30T10:30:00"/>
    <x v="10"/>
  </r>
  <r>
    <d v="1899-12-30T10:17:11"/>
    <x v="3"/>
    <n v="38"/>
    <x v="617"/>
    <d v="1899-12-30T10:15:00"/>
    <d v="1899-12-30T10:30:00"/>
    <x v="10"/>
  </r>
  <r>
    <d v="1899-12-30T10:17:12"/>
    <x v="3"/>
    <n v="40"/>
    <x v="617"/>
    <d v="1899-12-30T10:15:00"/>
    <d v="1899-12-30T10:30:00"/>
    <x v="10"/>
  </r>
  <r>
    <d v="1899-12-30T10:17:13"/>
    <x v="3"/>
    <n v="37"/>
    <x v="617"/>
    <d v="1899-12-30T10:15:00"/>
    <d v="1899-12-30T10:30:00"/>
    <x v="10"/>
  </r>
  <r>
    <d v="1899-12-30T10:17:14"/>
    <x v="3"/>
    <n v="29"/>
    <x v="617"/>
    <d v="1899-12-30T10:15:00"/>
    <d v="1899-12-30T10:30:00"/>
    <x v="10"/>
  </r>
  <r>
    <d v="1899-12-30T10:17:15"/>
    <x v="3"/>
    <n v="31"/>
    <x v="617"/>
    <d v="1899-12-30T10:15:00"/>
    <d v="1899-12-30T10:30:00"/>
    <x v="10"/>
  </r>
  <r>
    <d v="1899-12-30T10:17:18"/>
    <x v="3"/>
    <n v="26"/>
    <x v="617"/>
    <d v="1899-12-30T10:15:00"/>
    <d v="1899-12-30T10:30:00"/>
    <x v="10"/>
  </r>
  <r>
    <d v="1899-12-30T10:17:19"/>
    <x v="3"/>
    <n v="32"/>
    <x v="617"/>
    <d v="1899-12-30T10:15:00"/>
    <d v="1899-12-30T10:30:00"/>
    <x v="10"/>
  </r>
  <r>
    <d v="1899-12-30T10:17:20"/>
    <x v="3"/>
    <n v="31"/>
    <x v="617"/>
    <d v="1899-12-30T10:15:00"/>
    <d v="1899-12-30T10:30:00"/>
    <x v="10"/>
  </r>
  <r>
    <d v="1899-12-30T10:17:21"/>
    <x v="3"/>
    <n v="29"/>
    <x v="617"/>
    <d v="1899-12-30T10:15:00"/>
    <d v="1899-12-30T10:30:00"/>
    <x v="10"/>
  </r>
  <r>
    <d v="1899-12-30T10:17:22"/>
    <x v="3"/>
    <n v="34"/>
    <x v="617"/>
    <d v="1899-12-30T10:15:00"/>
    <d v="1899-12-30T10:30:00"/>
    <x v="10"/>
  </r>
  <r>
    <d v="1899-12-30T10:17:23"/>
    <x v="3"/>
    <n v="32"/>
    <x v="617"/>
    <d v="1899-12-30T10:15:00"/>
    <d v="1899-12-30T10:30:00"/>
    <x v="10"/>
  </r>
  <r>
    <d v="1899-12-30T10:17:24"/>
    <x v="3"/>
    <n v="35"/>
    <x v="617"/>
    <d v="1899-12-30T10:15:00"/>
    <d v="1899-12-30T10:30:00"/>
    <x v="10"/>
  </r>
  <r>
    <d v="1899-12-30T10:17:26"/>
    <x v="3"/>
    <n v="25"/>
    <x v="617"/>
    <d v="1899-12-30T10:15:00"/>
    <d v="1899-12-30T10:30:00"/>
    <x v="10"/>
  </r>
  <r>
    <d v="1899-12-30T10:17:27"/>
    <x v="3"/>
    <n v="30"/>
    <x v="617"/>
    <d v="1899-12-30T10:15:00"/>
    <d v="1899-12-30T10:30:00"/>
    <x v="10"/>
  </r>
  <r>
    <d v="1899-12-30T10:17:28"/>
    <x v="3"/>
    <n v="19"/>
    <x v="617"/>
    <d v="1899-12-30T10:15:00"/>
    <d v="1899-12-30T10:30:00"/>
    <x v="10"/>
  </r>
  <r>
    <d v="1899-12-30T10:17:29"/>
    <x v="3"/>
    <n v="29"/>
    <x v="617"/>
    <d v="1899-12-30T10:15:00"/>
    <d v="1899-12-30T10:30:00"/>
    <x v="10"/>
  </r>
  <r>
    <d v="1899-12-30T10:17:31"/>
    <x v="3"/>
    <n v="35"/>
    <x v="618"/>
    <d v="1899-12-30T10:15:00"/>
    <d v="1899-12-30T10:30:00"/>
    <x v="10"/>
  </r>
  <r>
    <d v="1899-12-30T10:17:32"/>
    <x v="3"/>
    <n v="45"/>
    <x v="618"/>
    <d v="1899-12-30T10:15:00"/>
    <d v="1899-12-30T10:30:00"/>
    <x v="10"/>
  </r>
  <r>
    <d v="1899-12-30T10:17:33"/>
    <x v="3"/>
    <n v="51"/>
    <x v="618"/>
    <d v="1899-12-30T10:15:00"/>
    <d v="1899-12-30T10:30:00"/>
    <x v="10"/>
  </r>
  <r>
    <d v="1899-12-30T10:17:34"/>
    <x v="3"/>
    <n v="53"/>
    <x v="618"/>
    <d v="1899-12-30T10:15:00"/>
    <d v="1899-12-30T10:30:00"/>
    <x v="10"/>
  </r>
  <r>
    <d v="1899-12-30T10:17:43"/>
    <x v="3"/>
    <n v="52"/>
    <x v="618"/>
    <d v="1899-12-30T10:15:00"/>
    <d v="1899-12-30T10:30:00"/>
    <x v="10"/>
  </r>
  <r>
    <d v="1899-12-30T10:17:44"/>
    <x v="3"/>
    <n v="53"/>
    <x v="618"/>
    <d v="1899-12-30T10:15:00"/>
    <d v="1899-12-30T10:30:00"/>
    <x v="10"/>
  </r>
  <r>
    <d v="1899-12-30T10:17:49"/>
    <x v="3"/>
    <n v="52"/>
    <x v="618"/>
    <d v="1899-12-30T10:15:00"/>
    <d v="1899-12-30T10:30:00"/>
    <x v="10"/>
  </r>
  <r>
    <d v="1899-12-30T10:17:50"/>
    <x v="3"/>
    <n v="53"/>
    <x v="618"/>
    <d v="1899-12-30T10:15:00"/>
    <d v="1899-12-30T10:30:00"/>
    <x v="10"/>
  </r>
  <r>
    <d v="1899-12-30T10:17:55"/>
    <x v="3"/>
    <n v="50"/>
    <x v="618"/>
    <d v="1899-12-30T10:15:00"/>
    <d v="1899-12-30T10:30:00"/>
    <x v="10"/>
  </r>
  <r>
    <d v="1899-12-30T10:17:56"/>
    <x v="3"/>
    <n v="51"/>
    <x v="618"/>
    <d v="1899-12-30T10:15:00"/>
    <d v="1899-12-30T10:30:00"/>
    <x v="10"/>
  </r>
  <r>
    <d v="1899-12-30T10:17:57"/>
    <x v="3"/>
    <n v="48"/>
    <x v="618"/>
    <d v="1899-12-30T10:15:00"/>
    <d v="1899-12-30T10:30:00"/>
    <x v="10"/>
  </r>
  <r>
    <d v="1899-12-30T10:17:58"/>
    <x v="3"/>
    <n v="44"/>
    <x v="618"/>
    <d v="1899-12-30T10:15:00"/>
    <d v="1899-12-30T10:30:00"/>
    <x v="10"/>
  </r>
  <r>
    <d v="1899-12-30T10:17:59"/>
    <x v="3"/>
    <n v="47"/>
    <x v="618"/>
    <d v="1899-12-30T10:15:00"/>
    <d v="1899-12-30T10:30:00"/>
    <x v="10"/>
  </r>
  <r>
    <d v="1899-12-30T10:18:00"/>
    <x v="3"/>
    <n v="42"/>
    <x v="618"/>
    <d v="1899-12-30T10:15:00"/>
    <d v="1899-12-30T10:30:00"/>
    <x v="10"/>
  </r>
  <r>
    <d v="1899-12-30T10:18:01"/>
    <x v="3"/>
    <n v="43"/>
    <x v="618"/>
    <d v="1899-12-30T10:15:00"/>
    <d v="1899-12-30T10:30:00"/>
    <x v="10"/>
  </r>
  <r>
    <d v="1899-12-30T10:18:02"/>
    <x v="3"/>
    <n v="38"/>
    <x v="618"/>
    <d v="1899-12-30T10:15:00"/>
    <d v="1899-12-30T10:30:00"/>
    <x v="10"/>
  </r>
  <r>
    <d v="1899-12-30T10:18:03"/>
    <x v="3"/>
    <n v="40"/>
    <x v="618"/>
    <d v="1899-12-30T10:15:00"/>
    <d v="1899-12-30T10:30:00"/>
    <x v="10"/>
  </r>
  <r>
    <d v="1899-12-30T10:18:04"/>
    <x v="3"/>
    <n v="38"/>
    <x v="618"/>
    <d v="1899-12-30T10:15:00"/>
    <d v="1899-12-30T10:30:00"/>
    <x v="10"/>
  </r>
  <r>
    <d v="1899-12-30T10:18:06"/>
    <x v="3"/>
    <n v="35"/>
    <x v="618"/>
    <d v="1899-12-30T10:15:00"/>
    <d v="1899-12-30T10:30:00"/>
    <x v="10"/>
  </r>
  <r>
    <d v="1899-12-30T10:18:07"/>
    <x v="3"/>
    <n v="34"/>
    <x v="618"/>
    <d v="1899-12-30T10:15:00"/>
    <d v="1899-12-30T10:30:00"/>
    <x v="10"/>
  </r>
  <r>
    <d v="1899-12-30T10:18:08"/>
    <x v="3"/>
    <n v="31"/>
    <x v="618"/>
    <d v="1899-12-30T10:15:00"/>
    <d v="1899-12-30T10:30:00"/>
    <x v="10"/>
  </r>
  <r>
    <d v="1899-12-30T10:18:09"/>
    <x v="3"/>
    <n v="32"/>
    <x v="618"/>
    <d v="1899-12-30T10:15:00"/>
    <d v="1899-12-30T10:30:00"/>
    <x v="10"/>
  </r>
  <r>
    <d v="1899-12-30T10:18:10"/>
    <x v="3"/>
    <n v="31"/>
    <x v="618"/>
    <d v="1899-12-30T10:15:00"/>
    <d v="1899-12-30T10:30:00"/>
    <x v="10"/>
  </r>
  <r>
    <d v="1899-12-30T10:18:11"/>
    <x v="3"/>
    <n v="28"/>
    <x v="618"/>
    <d v="1899-12-30T10:15:00"/>
    <d v="1899-12-30T10:30:00"/>
    <x v="10"/>
  </r>
  <r>
    <d v="1899-12-30T10:18:12"/>
    <x v="3"/>
    <n v="31"/>
    <x v="618"/>
    <d v="1899-12-30T10:15:00"/>
    <d v="1899-12-30T10:30:00"/>
    <x v="10"/>
  </r>
  <r>
    <d v="1899-12-30T10:18:14"/>
    <x v="3"/>
    <n v="32"/>
    <x v="618"/>
    <d v="1899-12-30T10:15:00"/>
    <d v="1899-12-30T10:30:00"/>
    <x v="10"/>
  </r>
  <r>
    <d v="1899-12-30T10:18:15"/>
    <x v="3"/>
    <n v="33"/>
    <x v="618"/>
    <d v="1899-12-30T10:15:00"/>
    <d v="1899-12-30T10:30:00"/>
    <x v="10"/>
  </r>
  <r>
    <d v="1899-12-30T10:18:16"/>
    <x v="3"/>
    <n v="35"/>
    <x v="618"/>
    <d v="1899-12-30T10:15:00"/>
    <d v="1899-12-30T10:30:00"/>
    <x v="10"/>
  </r>
  <r>
    <d v="1899-12-30T10:18:17"/>
    <x v="3"/>
    <n v="34"/>
    <x v="618"/>
    <d v="1899-12-30T10:15:00"/>
    <d v="1899-12-30T10:30:00"/>
    <x v="10"/>
  </r>
  <r>
    <d v="1899-12-30T10:18:18"/>
    <x v="3"/>
    <n v="32"/>
    <x v="618"/>
    <d v="1899-12-30T10:15:00"/>
    <d v="1899-12-30T10:30:00"/>
    <x v="10"/>
  </r>
  <r>
    <d v="1899-12-30T10:18:19"/>
    <x v="3"/>
    <n v="29"/>
    <x v="618"/>
    <d v="1899-12-30T10:15:00"/>
    <d v="1899-12-30T10:30:00"/>
    <x v="10"/>
  </r>
  <r>
    <d v="1899-12-30T10:18:20"/>
    <x v="3"/>
    <n v="22"/>
    <x v="618"/>
    <d v="1899-12-30T10:15:00"/>
    <d v="1899-12-30T10:30:00"/>
    <x v="10"/>
  </r>
  <r>
    <d v="1899-12-30T10:18:21"/>
    <x v="3"/>
    <n v="27"/>
    <x v="618"/>
    <d v="1899-12-30T10:15:00"/>
    <d v="1899-12-30T10:30:00"/>
    <x v="10"/>
  </r>
  <r>
    <d v="1899-12-30T10:18:22"/>
    <x v="3"/>
    <n v="32"/>
    <x v="618"/>
    <d v="1899-12-30T10:15:00"/>
    <d v="1899-12-30T10:30:00"/>
    <x v="10"/>
  </r>
  <r>
    <d v="1899-12-30T10:18:23"/>
    <x v="3"/>
    <n v="29"/>
    <x v="618"/>
    <d v="1899-12-30T10:15:00"/>
    <d v="1899-12-30T10:30:00"/>
    <x v="10"/>
  </r>
  <r>
    <d v="1899-12-30T10:18:24"/>
    <x v="3"/>
    <n v="32"/>
    <x v="618"/>
    <d v="1899-12-30T10:15:00"/>
    <d v="1899-12-30T10:30:00"/>
    <x v="10"/>
  </r>
  <r>
    <d v="1899-12-30T10:18:25"/>
    <x v="3"/>
    <n v="45"/>
    <x v="618"/>
    <d v="1899-12-30T10:15:00"/>
    <d v="1899-12-30T10:30:00"/>
    <x v="10"/>
  </r>
  <r>
    <d v="1899-12-30T10:18:26"/>
    <x v="3"/>
    <n v="53"/>
    <x v="618"/>
    <d v="1899-12-30T10:15:00"/>
    <d v="1899-12-30T10:30:00"/>
    <x v="10"/>
  </r>
  <r>
    <d v="1899-12-30T10:18:27"/>
    <x v="3"/>
    <n v="52"/>
    <x v="618"/>
    <d v="1899-12-30T10:15:00"/>
    <d v="1899-12-30T10:30:00"/>
    <x v="10"/>
  </r>
  <r>
    <d v="1899-12-30T10:18:30"/>
    <x v="3"/>
    <n v="54"/>
    <x v="618"/>
    <d v="1899-12-30T10:15:00"/>
    <d v="1899-12-30T10:30:00"/>
    <x v="10"/>
  </r>
  <r>
    <d v="1899-12-30T10:18:32"/>
    <x v="3"/>
    <n v="52"/>
    <x v="619"/>
    <d v="1899-12-30T10:15:00"/>
    <d v="1899-12-30T10:30:00"/>
    <x v="10"/>
  </r>
  <r>
    <d v="1899-12-30T10:18:36"/>
    <x v="3"/>
    <n v="54"/>
    <x v="619"/>
    <d v="1899-12-30T10:15:00"/>
    <d v="1899-12-30T10:30:00"/>
    <x v="10"/>
  </r>
  <r>
    <d v="1899-12-30T10:18:37"/>
    <x v="3"/>
    <n v="52"/>
    <x v="619"/>
    <d v="1899-12-30T10:15:00"/>
    <d v="1899-12-30T10:30:00"/>
    <x v="10"/>
  </r>
  <r>
    <d v="1899-12-30T10:18:40"/>
    <x v="3"/>
    <n v="54"/>
    <x v="619"/>
    <d v="1899-12-30T10:15:00"/>
    <d v="1899-12-30T10:30:00"/>
    <x v="10"/>
  </r>
  <r>
    <d v="1899-12-30T10:18:41"/>
    <x v="3"/>
    <n v="52"/>
    <x v="619"/>
    <d v="1899-12-30T10:15:00"/>
    <d v="1899-12-30T10:30:00"/>
    <x v="10"/>
  </r>
  <r>
    <d v="1899-12-30T10:18:44"/>
    <x v="3"/>
    <n v="53"/>
    <x v="619"/>
    <d v="1899-12-30T10:15:00"/>
    <d v="1899-12-30T10:30:00"/>
    <x v="10"/>
  </r>
  <r>
    <d v="1899-12-30T10:18:45"/>
    <x v="3"/>
    <n v="52"/>
    <x v="619"/>
    <d v="1899-12-30T10:15:00"/>
    <d v="1899-12-30T10:30:00"/>
    <x v="10"/>
  </r>
  <r>
    <d v="1899-12-30T10:18:47"/>
    <x v="3"/>
    <n v="53"/>
    <x v="619"/>
    <d v="1899-12-30T10:15:00"/>
    <d v="1899-12-30T10:30:00"/>
    <x v="10"/>
  </r>
  <r>
    <d v="1899-12-30T10:18:49"/>
    <x v="3"/>
    <n v="52"/>
    <x v="619"/>
    <d v="1899-12-30T10:15:00"/>
    <d v="1899-12-30T10:30:00"/>
    <x v="10"/>
  </r>
  <r>
    <d v="1899-12-30T10:18:51"/>
    <x v="3"/>
    <n v="50"/>
    <x v="619"/>
    <d v="1899-12-30T10:15:00"/>
    <d v="1899-12-30T10:30:00"/>
    <x v="10"/>
  </r>
  <r>
    <d v="1899-12-30T10:18:52"/>
    <x v="3"/>
    <n v="47"/>
    <x v="619"/>
    <d v="1899-12-30T10:15:00"/>
    <d v="1899-12-30T10:30:00"/>
    <x v="10"/>
  </r>
  <r>
    <d v="1899-12-30T10:18:53"/>
    <x v="3"/>
    <n v="48"/>
    <x v="619"/>
    <d v="1899-12-30T10:15:00"/>
    <d v="1899-12-30T10:30:00"/>
    <x v="10"/>
  </r>
  <r>
    <d v="1899-12-30T10:18:54"/>
    <x v="3"/>
    <n v="47"/>
    <x v="619"/>
    <d v="1899-12-30T10:15:00"/>
    <d v="1899-12-30T10:30:00"/>
    <x v="10"/>
  </r>
  <r>
    <d v="1899-12-30T10:18:55"/>
    <x v="3"/>
    <n v="45"/>
    <x v="619"/>
    <d v="1899-12-30T10:15:00"/>
    <d v="1899-12-30T10:30:00"/>
    <x v="10"/>
  </r>
  <r>
    <d v="1899-12-30T10:18:57"/>
    <x v="3"/>
    <n v="40"/>
    <x v="619"/>
    <d v="1899-12-30T10:15:00"/>
    <d v="1899-12-30T10:30:00"/>
    <x v="10"/>
  </r>
  <r>
    <d v="1899-12-30T10:18:58"/>
    <x v="3"/>
    <n v="41"/>
    <x v="619"/>
    <d v="1899-12-30T10:15:00"/>
    <d v="1899-12-30T10:30:00"/>
    <x v="10"/>
  </r>
  <r>
    <d v="1899-12-30T10:18:59"/>
    <x v="3"/>
    <n v="37"/>
    <x v="619"/>
    <d v="1899-12-30T10:15:00"/>
    <d v="1899-12-30T10:30:00"/>
    <x v="10"/>
  </r>
  <r>
    <d v="1899-12-30T10:19:00"/>
    <x v="3"/>
    <n v="34"/>
    <x v="619"/>
    <d v="1899-12-30T10:15:00"/>
    <d v="1899-12-30T10:30:00"/>
    <x v="10"/>
  </r>
  <r>
    <d v="1899-12-30T10:19:02"/>
    <x v="3"/>
    <n v="32"/>
    <x v="619"/>
    <d v="1899-12-30T10:15:00"/>
    <d v="1899-12-30T10:30:00"/>
    <x v="10"/>
  </r>
  <r>
    <d v="1899-12-30T10:19:04"/>
    <x v="3"/>
    <n v="31"/>
    <x v="619"/>
    <d v="1899-12-30T10:15:00"/>
    <d v="1899-12-30T10:30:00"/>
    <x v="10"/>
  </r>
  <r>
    <d v="1899-12-30T10:19:05"/>
    <x v="3"/>
    <n v="35"/>
    <x v="619"/>
    <d v="1899-12-30T10:15:00"/>
    <d v="1899-12-30T10:30:00"/>
    <x v="10"/>
  </r>
  <r>
    <d v="1899-12-30T10:19:06"/>
    <x v="3"/>
    <n v="31"/>
    <x v="619"/>
    <d v="1899-12-30T10:15:00"/>
    <d v="1899-12-30T10:30:00"/>
    <x v="10"/>
  </r>
  <r>
    <d v="1899-12-30T10:19:09"/>
    <x v="3"/>
    <n v="32"/>
    <x v="619"/>
    <d v="1899-12-30T10:15:00"/>
    <d v="1899-12-30T10:30:00"/>
    <x v="10"/>
  </r>
  <r>
    <d v="1899-12-30T10:19:11"/>
    <x v="3"/>
    <n v="34"/>
    <x v="619"/>
    <d v="1899-12-30T10:15:00"/>
    <d v="1899-12-30T10:30:00"/>
    <x v="10"/>
  </r>
  <r>
    <d v="1899-12-30T10:19:12"/>
    <x v="3"/>
    <n v="32"/>
    <x v="619"/>
    <d v="1899-12-30T10:15:00"/>
    <d v="1899-12-30T10:30:00"/>
    <x v="10"/>
  </r>
  <r>
    <d v="1899-12-30T10:19:13"/>
    <x v="3"/>
    <n v="22"/>
    <x v="619"/>
    <d v="1899-12-30T10:15:00"/>
    <d v="1899-12-30T10:30:00"/>
    <x v="10"/>
  </r>
  <r>
    <d v="1899-12-30T10:19:14"/>
    <x v="3"/>
    <n v="26"/>
    <x v="619"/>
    <d v="1899-12-30T10:15:00"/>
    <d v="1899-12-30T10:30:00"/>
    <x v="10"/>
  </r>
  <r>
    <d v="1899-12-30T10:19:15"/>
    <x v="3"/>
    <n v="29"/>
    <x v="619"/>
    <d v="1899-12-30T10:15:00"/>
    <d v="1899-12-30T10:30:00"/>
    <x v="10"/>
  </r>
  <r>
    <d v="1899-12-30T10:19:16"/>
    <x v="3"/>
    <n v="35"/>
    <x v="619"/>
    <d v="1899-12-30T10:15:00"/>
    <d v="1899-12-30T10:30:00"/>
    <x v="10"/>
  </r>
  <r>
    <d v="1899-12-30T10:19:17"/>
    <x v="3"/>
    <n v="40"/>
    <x v="619"/>
    <d v="1899-12-30T10:15:00"/>
    <d v="1899-12-30T10:30:00"/>
    <x v="10"/>
  </r>
  <r>
    <d v="1899-12-30T10:19:18"/>
    <x v="3"/>
    <n v="44"/>
    <x v="619"/>
    <d v="1899-12-30T10:15:00"/>
    <d v="1899-12-30T10:30:00"/>
    <x v="10"/>
  </r>
  <r>
    <d v="1899-12-30T10:19:19"/>
    <x v="3"/>
    <n v="54"/>
    <x v="619"/>
    <d v="1899-12-30T10:15:00"/>
    <d v="1899-12-30T10:30:00"/>
    <x v="10"/>
  </r>
  <r>
    <d v="1899-12-30T10:19:47"/>
    <x v="3"/>
    <n v="50"/>
    <x v="620"/>
    <d v="1899-12-30T10:15:00"/>
    <d v="1899-12-30T10:30:00"/>
    <x v="10"/>
  </r>
  <r>
    <d v="1899-12-30T10:19:48"/>
    <x v="3"/>
    <n v="48"/>
    <x v="620"/>
    <d v="1899-12-30T10:15:00"/>
    <d v="1899-12-30T10:30:00"/>
    <x v="10"/>
  </r>
  <r>
    <d v="1899-12-30T10:19:49"/>
    <x v="3"/>
    <n v="50"/>
    <x v="620"/>
    <d v="1899-12-30T10:15:00"/>
    <d v="1899-12-30T10:30:00"/>
    <x v="10"/>
  </r>
  <r>
    <d v="1899-12-30T10:19:50"/>
    <x v="3"/>
    <n v="47"/>
    <x v="620"/>
    <d v="1899-12-30T10:15:00"/>
    <d v="1899-12-30T10:30:00"/>
    <x v="10"/>
  </r>
  <r>
    <d v="1899-12-30T10:19:51"/>
    <x v="3"/>
    <n v="42"/>
    <x v="620"/>
    <d v="1899-12-30T10:15:00"/>
    <d v="1899-12-30T10:30:00"/>
    <x v="10"/>
  </r>
  <r>
    <d v="1899-12-30T10:19:52"/>
    <x v="3"/>
    <n v="45"/>
    <x v="620"/>
    <d v="1899-12-30T10:15:00"/>
    <d v="1899-12-30T10:30:00"/>
    <x v="10"/>
  </r>
  <r>
    <d v="1899-12-30T10:19:53"/>
    <x v="3"/>
    <n v="39"/>
    <x v="620"/>
    <d v="1899-12-30T10:15:00"/>
    <d v="1899-12-30T10:30:00"/>
    <x v="10"/>
  </r>
  <r>
    <d v="1899-12-30T10:19:54"/>
    <x v="3"/>
    <n v="38"/>
    <x v="620"/>
    <d v="1899-12-30T10:15:00"/>
    <d v="1899-12-30T10:30:00"/>
    <x v="10"/>
  </r>
  <r>
    <d v="1899-12-30T10:19:56"/>
    <x v="3"/>
    <n v="35"/>
    <x v="620"/>
    <d v="1899-12-30T10:15:00"/>
    <d v="1899-12-30T10:30:00"/>
    <x v="10"/>
  </r>
  <r>
    <d v="1899-12-30T10:19:58"/>
    <x v="3"/>
    <n v="36"/>
    <x v="620"/>
    <d v="1899-12-30T10:15:00"/>
    <d v="1899-12-30T10:30:00"/>
    <x v="10"/>
  </r>
  <r>
    <d v="1899-12-30T10:19:59"/>
    <x v="3"/>
    <n v="35"/>
    <x v="620"/>
    <d v="1899-12-30T10:15:00"/>
    <d v="1899-12-30T10:30:00"/>
    <x v="10"/>
  </r>
  <r>
    <d v="1899-12-30T10:20:00"/>
    <x v="3"/>
    <n v="34"/>
    <x v="620"/>
    <d v="1899-12-30T10:15:00"/>
    <d v="1899-12-30T10:30:00"/>
    <x v="10"/>
  </r>
  <r>
    <d v="1899-12-30T10:20:01"/>
    <x v="3"/>
    <n v="37"/>
    <x v="620"/>
    <d v="1899-12-30T10:15:00"/>
    <d v="1899-12-30T10:30:00"/>
    <x v="10"/>
  </r>
  <r>
    <d v="1899-12-30T10:20:02"/>
    <x v="3"/>
    <n v="34"/>
    <x v="620"/>
    <d v="1899-12-30T10:15:00"/>
    <d v="1899-12-30T10:30:00"/>
    <x v="10"/>
  </r>
  <r>
    <d v="1899-12-30T10:20:03"/>
    <x v="3"/>
    <n v="35"/>
    <x v="620"/>
    <d v="1899-12-30T10:15:00"/>
    <d v="1899-12-30T10:30:00"/>
    <x v="10"/>
  </r>
  <r>
    <d v="1899-12-30T10:20:04"/>
    <x v="3"/>
    <n v="33"/>
    <x v="620"/>
    <d v="1899-12-30T10:15:00"/>
    <d v="1899-12-30T10:30:00"/>
    <x v="10"/>
  </r>
  <r>
    <d v="1899-12-30T10:20:05"/>
    <x v="3"/>
    <n v="29"/>
    <x v="620"/>
    <d v="1899-12-30T10:15:00"/>
    <d v="1899-12-30T10:30:00"/>
    <x v="10"/>
  </r>
  <r>
    <d v="1899-12-30T10:20:06"/>
    <x v="3"/>
    <n v="25"/>
    <x v="620"/>
    <d v="1899-12-30T10:15:00"/>
    <d v="1899-12-30T10:30:00"/>
    <x v="10"/>
  </r>
  <r>
    <d v="1899-12-30T10:20:07"/>
    <x v="3"/>
    <n v="26"/>
    <x v="620"/>
    <d v="1899-12-30T10:15:00"/>
    <d v="1899-12-30T10:30:00"/>
    <x v="10"/>
  </r>
  <r>
    <d v="1899-12-30T10:20:09"/>
    <x v="3"/>
    <n v="28"/>
    <x v="620"/>
    <d v="1899-12-30T10:15:00"/>
    <d v="1899-12-30T10:30:00"/>
    <x v="10"/>
  </r>
  <r>
    <d v="1899-12-30T10:20:10"/>
    <x v="3"/>
    <n v="36"/>
    <x v="620"/>
    <d v="1899-12-30T10:15:00"/>
    <d v="1899-12-30T10:30:00"/>
    <x v="10"/>
  </r>
  <r>
    <d v="1899-12-30T10:20:12"/>
    <x v="3"/>
    <n v="53"/>
    <x v="620"/>
    <d v="1899-12-30T10:15:00"/>
    <d v="1899-12-30T10:30:00"/>
    <x v="10"/>
  </r>
  <r>
    <d v="1899-12-30T10:20:13"/>
    <x v="3"/>
    <n v="49"/>
    <x v="620"/>
    <d v="1899-12-30T10:15:00"/>
    <d v="1899-12-30T10:30:00"/>
    <x v="10"/>
  </r>
  <r>
    <d v="1899-12-30T10:20:14"/>
    <x v="3"/>
    <n v="52"/>
    <x v="620"/>
    <d v="1899-12-30T10:15:00"/>
    <d v="1899-12-30T10:30:00"/>
    <x v="10"/>
  </r>
  <r>
    <d v="1899-12-30T10:20:17"/>
    <x v="3"/>
    <n v="53"/>
    <x v="620"/>
    <d v="1899-12-30T10:15:00"/>
    <d v="1899-12-30T10:30:00"/>
    <x v="10"/>
  </r>
  <r>
    <d v="1899-12-30T10:20:18"/>
    <x v="3"/>
    <n v="52"/>
    <x v="620"/>
    <d v="1899-12-30T10:15:00"/>
    <d v="1899-12-30T10:30:00"/>
    <x v="10"/>
  </r>
  <r>
    <d v="1899-12-30T10:20:20"/>
    <x v="3"/>
    <n v="53"/>
    <x v="620"/>
    <d v="1899-12-30T10:15:00"/>
    <d v="1899-12-30T10:30:00"/>
    <x v="10"/>
  </r>
  <r>
    <d v="1899-12-30T10:20:23"/>
    <x v="3"/>
    <n v="52"/>
    <x v="620"/>
    <d v="1899-12-30T10:15:00"/>
    <d v="1899-12-30T10:30:00"/>
    <x v="10"/>
  </r>
  <r>
    <d v="1899-12-30T10:20:27"/>
    <x v="3"/>
    <n v="53"/>
    <x v="620"/>
    <d v="1899-12-30T10:15:00"/>
    <d v="1899-12-30T10:30:00"/>
    <x v="10"/>
  </r>
  <r>
    <d v="1899-12-30T10:20:29"/>
    <x v="3"/>
    <n v="52"/>
    <x v="620"/>
    <d v="1899-12-30T10:15:00"/>
    <d v="1899-12-30T10:30:00"/>
    <x v="10"/>
  </r>
  <r>
    <d v="1899-12-30T10:20:31"/>
    <x v="3"/>
    <n v="50"/>
    <x v="621"/>
    <d v="1899-12-30T10:15:00"/>
    <d v="1899-12-30T10:30:00"/>
    <x v="10"/>
  </r>
  <r>
    <d v="1899-12-30T10:20:32"/>
    <x v="3"/>
    <n v="52"/>
    <x v="621"/>
    <d v="1899-12-30T10:15:00"/>
    <d v="1899-12-30T10:30:00"/>
    <x v="10"/>
  </r>
  <r>
    <d v="1899-12-30T10:20:35"/>
    <x v="3"/>
    <n v="48"/>
    <x v="621"/>
    <d v="1899-12-30T10:15:00"/>
    <d v="1899-12-30T10:30:00"/>
    <x v="10"/>
  </r>
  <r>
    <d v="1899-12-30T10:20:36"/>
    <x v="3"/>
    <n v="47"/>
    <x v="621"/>
    <d v="1899-12-30T10:15:00"/>
    <d v="1899-12-30T10:30:00"/>
    <x v="10"/>
  </r>
  <r>
    <d v="1899-12-30T10:20:37"/>
    <x v="3"/>
    <n v="45"/>
    <x v="621"/>
    <d v="1899-12-30T10:15:00"/>
    <d v="1899-12-30T10:30:00"/>
    <x v="10"/>
  </r>
  <r>
    <d v="1899-12-30T10:20:39"/>
    <x v="3"/>
    <n v="41"/>
    <x v="621"/>
    <d v="1899-12-30T10:15:00"/>
    <d v="1899-12-30T10:30:00"/>
    <x v="10"/>
  </r>
  <r>
    <d v="1899-12-30T10:20:40"/>
    <x v="3"/>
    <n v="44"/>
    <x v="621"/>
    <d v="1899-12-30T10:15:00"/>
    <d v="1899-12-30T10:30:00"/>
    <x v="10"/>
  </r>
  <r>
    <d v="1899-12-30T10:20:41"/>
    <x v="3"/>
    <n v="38"/>
    <x v="621"/>
    <d v="1899-12-30T10:15:00"/>
    <d v="1899-12-30T10:30:00"/>
    <x v="10"/>
  </r>
  <r>
    <d v="1899-12-30T10:20:42"/>
    <x v="3"/>
    <n v="41"/>
    <x v="621"/>
    <d v="1899-12-30T10:15:00"/>
    <d v="1899-12-30T10:30:00"/>
    <x v="10"/>
  </r>
  <r>
    <d v="1899-12-30T10:20:43"/>
    <x v="3"/>
    <n v="38"/>
    <x v="621"/>
    <d v="1899-12-30T10:15:00"/>
    <d v="1899-12-30T10:30:00"/>
    <x v="10"/>
  </r>
  <r>
    <d v="1899-12-30T10:20:44"/>
    <x v="3"/>
    <n v="39"/>
    <x v="621"/>
    <d v="1899-12-30T10:15:00"/>
    <d v="1899-12-30T10:30:00"/>
    <x v="10"/>
  </r>
  <r>
    <d v="1899-12-30T10:20:45"/>
    <x v="3"/>
    <n v="37"/>
    <x v="621"/>
    <d v="1899-12-30T10:15:00"/>
    <d v="1899-12-30T10:30:00"/>
    <x v="10"/>
  </r>
  <r>
    <d v="1899-12-30T10:20:46"/>
    <x v="3"/>
    <n v="35"/>
    <x v="621"/>
    <d v="1899-12-30T10:15:00"/>
    <d v="1899-12-30T10:30:00"/>
    <x v="10"/>
  </r>
  <r>
    <d v="1899-12-30T10:20:47"/>
    <x v="3"/>
    <n v="34"/>
    <x v="621"/>
    <d v="1899-12-30T10:15:00"/>
    <d v="1899-12-30T10:30:00"/>
    <x v="10"/>
  </r>
  <r>
    <d v="1899-12-30T10:20:48"/>
    <x v="3"/>
    <n v="35"/>
    <x v="621"/>
    <d v="1899-12-30T10:15:00"/>
    <d v="1899-12-30T10:30:00"/>
    <x v="10"/>
  </r>
  <r>
    <d v="1899-12-30T10:20:49"/>
    <x v="3"/>
    <n v="34"/>
    <x v="621"/>
    <d v="1899-12-30T10:15:00"/>
    <d v="1899-12-30T10:30:00"/>
    <x v="10"/>
  </r>
  <r>
    <d v="1899-12-30T10:20:50"/>
    <x v="3"/>
    <n v="32"/>
    <x v="621"/>
    <d v="1899-12-30T10:15:00"/>
    <d v="1899-12-30T10:30:00"/>
    <x v="10"/>
  </r>
  <r>
    <d v="1899-12-30T10:20:51"/>
    <x v="3"/>
    <n v="31"/>
    <x v="621"/>
    <d v="1899-12-30T10:15:00"/>
    <d v="1899-12-30T10:30:00"/>
    <x v="10"/>
  </r>
  <r>
    <d v="1899-12-30T10:20:52"/>
    <x v="3"/>
    <n v="32"/>
    <x v="621"/>
    <d v="1899-12-30T10:15:00"/>
    <d v="1899-12-30T10:30:00"/>
    <x v="10"/>
  </r>
  <r>
    <d v="1899-12-30T10:20:53"/>
    <x v="3"/>
    <n v="34"/>
    <x v="621"/>
    <d v="1899-12-30T10:15:00"/>
    <d v="1899-12-30T10:30:00"/>
    <x v="10"/>
  </r>
  <r>
    <d v="1899-12-30T10:20:54"/>
    <x v="3"/>
    <n v="35"/>
    <x v="621"/>
    <d v="1899-12-30T10:15:00"/>
    <d v="1899-12-30T10:30:00"/>
    <x v="10"/>
  </r>
  <r>
    <d v="1899-12-30T10:20:56"/>
    <x v="3"/>
    <n v="41"/>
    <x v="621"/>
    <d v="1899-12-30T10:15:00"/>
    <d v="1899-12-30T10:30:00"/>
    <x v="10"/>
  </r>
  <r>
    <d v="1899-12-30T10:20:58"/>
    <x v="3"/>
    <n v="32"/>
    <x v="621"/>
    <d v="1899-12-30T10:15:00"/>
    <d v="1899-12-30T10:30:00"/>
    <x v="10"/>
  </r>
  <r>
    <d v="1899-12-30T10:20:59"/>
    <x v="3"/>
    <n v="34"/>
    <x v="621"/>
    <d v="1899-12-30T10:15:00"/>
    <d v="1899-12-30T10:30:00"/>
    <x v="10"/>
  </r>
  <r>
    <d v="1899-12-30T10:21:00"/>
    <x v="3"/>
    <n v="32"/>
    <x v="621"/>
    <d v="1899-12-30T10:15:00"/>
    <d v="1899-12-30T10:30:00"/>
    <x v="10"/>
  </r>
  <r>
    <d v="1899-12-30T10:21:01"/>
    <x v="3"/>
    <n v="36"/>
    <x v="621"/>
    <d v="1899-12-30T10:15:00"/>
    <d v="1899-12-30T10:30:00"/>
    <x v="10"/>
  </r>
  <r>
    <d v="1899-12-30T10:21:02"/>
    <x v="3"/>
    <n v="38"/>
    <x v="621"/>
    <d v="1899-12-30T10:15:00"/>
    <d v="1899-12-30T10:30:00"/>
    <x v="10"/>
  </r>
  <r>
    <d v="1899-12-30T10:21:04"/>
    <x v="3"/>
    <n v="45"/>
    <x v="621"/>
    <d v="1899-12-30T10:15:00"/>
    <d v="1899-12-30T10:30:00"/>
    <x v="10"/>
  </r>
  <r>
    <d v="1899-12-30T10:21:05"/>
    <x v="3"/>
    <n v="53"/>
    <x v="621"/>
    <d v="1899-12-30T10:15:00"/>
    <d v="1899-12-30T10:30:00"/>
    <x v="10"/>
  </r>
  <r>
    <d v="1899-12-30T10:21:07"/>
    <x v="3"/>
    <n v="52"/>
    <x v="621"/>
    <d v="1899-12-30T10:15:00"/>
    <d v="1899-12-30T10:30:00"/>
    <x v="10"/>
  </r>
  <r>
    <d v="1899-12-30T10:21:13"/>
    <x v="3"/>
    <n v="53"/>
    <x v="621"/>
    <d v="1899-12-30T10:15:00"/>
    <d v="1899-12-30T10:30:00"/>
    <x v="10"/>
  </r>
  <r>
    <d v="1899-12-30T10:21:14"/>
    <x v="3"/>
    <n v="52"/>
    <x v="621"/>
    <d v="1899-12-30T10:15:00"/>
    <d v="1899-12-30T10:30:00"/>
    <x v="10"/>
  </r>
  <r>
    <d v="1899-12-30T10:21:17"/>
    <x v="3"/>
    <n v="53"/>
    <x v="621"/>
    <d v="1899-12-30T10:15:00"/>
    <d v="1899-12-30T10:30:00"/>
    <x v="10"/>
  </r>
  <r>
    <d v="1899-12-30T10:21:18"/>
    <x v="3"/>
    <n v="52"/>
    <x v="621"/>
    <d v="1899-12-30T10:15:00"/>
    <d v="1899-12-30T10:30:00"/>
    <x v="10"/>
  </r>
  <r>
    <d v="1899-12-30T10:21:20"/>
    <x v="3"/>
    <n v="53"/>
    <x v="621"/>
    <d v="1899-12-30T10:15:00"/>
    <d v="1899-12-30T10:30:00"/>
    <x v="10"/>
  </r>
  <r>
    <d v="1899-12-30T10:21:22"/>
    <x v="3"/>
    <n v="52"/>
    <x v="621"/>
    <d v="1899-12-30T10:15:00"/>
    <d v="1899-12-30T10:30:00"/>
    <x v="10"/>
  </r>
  <r>
    <d v="1899-12-30T10:21:23"/>
    <x v="3"/>
    <n v="51"/>
    <x v="621"/>
    <d v="1899-12-30T10:15:00"/>
    <d v="1899-12-30T10:30:00"/>
    <x v="10"/>
  </r>
  <r>
    <d v="1899-12-30T10:21:24"/>
    <x v="3"/>
    <n v="47"/>
    <x v="621"/>
    <d v="1899-12-30T10:15:00"/>
    <d v="1899-12-30T10:30:00"/>
    <x v="10"/>
  </r>
  <r>
    <d v="1899-12-30T10:21:26"/>
    <x v="3"/>
    <n v="50"/>
    <x v="621"/>
    <d v="1899-12-30T10:15:00"/>
    <d v="1899-12-30T10:30:00"/>
    <x v="10"/>
  </r>
  <r>
    <d v="1899-12-30T10:21:27"/>
    <x v="3"/>
    <n v="47"/>
    <x v="621"/>
    <d v="1899-12-30T10:15:00"/>
    <d v="1899-12-30T10:30:00"/>
    <x v="10"/>
  </r>
  <r>
    <d v="1899-12-30T10:21:28"/>
    <x v="3"/>
    <n v="45"/>
    <x v="621"/>
    <d v="1899-12-30T10:15:00"/>
    <d v="1899-12-30T10:30:00"/>
    <x v="10"/>
  </r>
  <r>
    <d v="1899-12-30T10:21:29"/>
    <x v="3"/>
    <n v="44"/>
    <x v="621"/>
    <d v="1899-12-30T10:15:00"/>
    <d v="1899-12-30T10:30:00"/>
    <x v="10"/>
  </r>
  <r>
    <d v="1899-12-30T10:21:30"/>
    <x v="3"/>
    <n v="42"/>
    <x v="622"/>
    <d v="1899-12-30T10:15:00"/>
    <d v="1899-12-30T10:30:00"/>
    <x v="10"/>
  </r>
  <r>
    <d v="1899-12-30T10:21:31"/>
    <x v="3"/>
    <n v="39"/>
    <x v="622"/>
    <d v="1899-12-30T10:15:00"/>
    <d v="1899-12-30T10:30:00"/>
    <x v="10"/>
  </r>
  <r>
    <d v="1899-12-30T10:21:32"/>
    <x v="3"/>
    <n v="33"/>
    <x v="622"/>
    <d v="1899-12-30T10:15:00"/>
    <d v="1899-12-30T10:30:00"/>
    <x v="10"/>
  </r>
  <r>
    <d v="1899-12-30T10:21:33"/>
    <x v="3"/>
    <n v="38"/>
    <x v="622"/>
    <d v="1899-12-30T10:15:00"/>
    <d v="1899-12-30T10:30:00"/>
    <x v="10"/>
  </r>
  <r>
    <d v="1899-12-30T10:21:34"/>
    <x v="3"/>
    <n v="33"/>
    <x v="622"/>
    <d v="1899-12-30T10:15:00"/>
    <d v="1899-12-30T10:30:00"/>
    <x v="10"/>
  </r>
  <r>
    <d v="1899-12-30T10:21:35"/>
    <x v="3"/>
    <n v="34"/>
    <x v="622"/>
    <d v="1899-12-30T10:15:00"/>
    <d v="1899-12-30T10:30:00"/>
    <x v="10"/>
  </r>
  <r>
    <d v="1899-12-30T10:21:36"/>
    <x v="3"/>
    <n v="29"/>
    <x v="622"/>
    <d v="1899-12-30T10:15:00"/>
    <d v="1899-12-30T10:30:00"/>
    <x v="10"/>
  </r>
  <r>
    <d v="1899-12-30T10:21:37"/>
    <x v="3"/>
    <n v="38"/>
    <x v="622"/>
    <d v="1899-12-30T10:15:00"/>
    <d v="1899-12-30T10:30:00"/>
    <x v="10"/>
  </r>
  <r>
    <d v="1899-12-30T10:21:38"/>
    <x v="3"/>
    <n v="34"/>
    <x v="622"/>
    <d v="1899-12-30T10:15:00"/>
    <d v="1899-12-30T10:30:00"/>
    <x v="10"/>
  </r>
  <r>
    <d v="1899-12-30T10:21:40"/>
    <x v="3"/>
    <n v="28"/>
    <x v="622"/>
    <d v="1899-12-30T10:15:00"/>
    <d v="1899-12-30T10:30:00"/>
    <x v="10"/>
  </r>
  <r>
    <d v="1899-12-30T10:21:41"/>
    <x v="3"/>
    <n v="29"/>
    <x v="622"/>
    <d v="1899-12-30T10:15:00"/>
    <d v="1899-12-30T10:30:00"/>
    <x v="10"/>
  </r>
  <r>
    <d v="1899-12-30T10:21:44"/>
    <x v="3"/>
    <n v="31"/>
    <x v="622"/>
    <d v="1899-12-30T10:15:00"/>
    <d v="1899-12-30T10:30:00"/>
    <x v="10"/>
  </r>
  <r>
    <d v="1899-12-30T10:21:45"/>
    <x v="3"/>
    <n v="29"/>
    <x v="622"/>
    <d v="1899-12-30T10:15:00"/>
    <d v="1899-12-30T10:30:00"/>
    <x v="10"/>
  </r>
  <r>
    <d v="1899-12-30T10:21:46"/>
    <x v="3"/>
    <n v="32"/>
    <x v="622"/>
    <d v="1899-12-30T10:15:00"/>
    <d v="1899-12-30T10:30:00"/>
    <x v="10"/>
  </r>
  <r>
    <d v="1899-12-30T10:21:47"/>
    <x v="3"/>
    <n v="34"/>
    <x v="622"/>
    <d v="1899-12-30T10:15:00"/>
    <d v="1899-12-30T10:30:00"/>
    <x v="10"/>
  </r>
  <r>
    <d v="1899-12-30T10:21:48"/>
    <x v="3"/>
    <n v="36"/>
    <x v="622"/>
    <d v="1899-12-30T10:15:00"/>
    <d v="1899-12-30T10:30:00"/>
    <x v="10"/>
  </r>
  <r>
    <d v="1899-12-30T10:21:49"/>
    <x v="3"/>
    <n v="38"/>
    <x v="622"/>
    <d v="1899-12-30T10:15:00"/>
    <d v="1899-12-30T10:30:00"/>
    <x v="10"/>
  </r>
  <r>
    <d v="1899-12-30T10:21:50"/>
    <x v="3"/>
    <n v="41"/>
    <x v="622"/>
    <d v="1899-12-30T10:15:00"/>
    <d v="1899-12-30T10:30:00"/>
    <x v="10"/>
  </r>
  <r>
    <d v="1899-12-30T10:21:52"/>
    <x v="3"/>
    <n v="32"/>
    <x v="622"/>
    <d v="1899-12-30T10:15:00"/>
    <d v="1899-12-30T10:30:00"/>
    <x v="10"/>
  </r>
  <r>
    <d v="1899-12-30T10:21:53"/>
    <x v="3"/>
    <n v="28"/>
    <x v="622"/>
    <d v="1899-12-30T10:15:00"/>
    <d v="1899-12-30T10:30:00"/>
    <x v="10"/>
  </r>
  <r>
    <d v="1899-12-30T10:21:54"/>
    <x v="3"/>
    <n v="35"/>
    <x v="622"/>
    <d v="1899-12-30T10:15:00"/>
    <d v="1899-12-30T10:30:00"/>
    <x v="10"/>
  </r>
  <r>
    <d v="1899-12-30T10:21:55"/>
    <x v="3"/>
    <n v="38"/>
    <x v="622"/>
    <d v="1899-12-30T10:15:00"/>
    <d v="1899-12-30T10:30:00"/>
    <x v="10"/>
  </r>
  <r>
    <d v="1899-12-30T10:21:56"/>
    <x v="3"/>
    <n v="41"/>
    <x v="622"/>
    <d v="1899-12-30T10:15:00"/>
    <d v="1899-12-30T10:30:00"/>
    <x v="10"/>
  </r>
  <r>
    <d v="1899-12-30T10:21:57"/>
    <x v="3"/>
    <n v="47"/>
    <x v="622"/>
    <d v="1899-12-30T10:15:00"/>
    <d v="1899-12-30T10:30:00"/>
    <x v="10"/>
  </r>
  <r>
    <d v="1899-12-30T10:21:58"/>
    <x v="3"/>
    <n v="53"/>
    <x v="622"/>
    <d v="1899-12-30T10:15:00"/>
    <d v="1899-12-30T10:30:00"/>
    <x v="10"/>
  </r>
  <r>
    <d v="1899-12-30T10:22:01"/>
    <x v="3"/>
    <n v="52"/>
    <x v="622"/>
    <d v="1899-12-30T10:15:00"/>
    <d v="1899-12-30T10:30:00"/>
    <x v="10"/>
  </r>
  <r>
    <d v="1899-12-30T10:22:17"/>
    <x v="3"/>
    <n v="53"/>
    <x v="622"/>
    <d v="1899-12-30T10:15:00"/>
    <d v="1899-12-30T10:30:00"/>
    <x v="10"/>
  </r>
  <r>
    <d v="1899-12-30T10:22:20"/>
    <x v="3"/>
    <n v="48"/>
    <x v="622"/>
    <d v="1899-12-30T10:15:00"/>
    <d v="1899-12-30T10:30:00"/>
    <x v="10"/>
  </r>
  <r>
    <d v="1899-12-30T10:22:21"/>
    <x v="3"/>
    <n v="46"/>
    <x v="622"/>
    <d v="1899-12-30T10:15:00"/>
    <d v="1899-12-30T10:30:00"/>
    <x v="10"/>
  </r>
  <r>
    <d v="1899-12-30T10:22:22"/>
    <x v="3"/>
    <n v="45"/>
    <x v="622"/>
    <d v="1899-12-30T10:15:00"/>
    <d v="1899-12-30T10:30:00"/>
    <x v="10"/>
  </r>
  <r>
    <d v="1899-12-30T10:22:23"/>
    <x v="3"/>
    <n v="41"/>
    <x v="622"/>
    <d v="1899-12-30T10:15:00"/>
    <d v="1899-12-30T10:30:00"/>
    <x v="10"/>
  </r>
  <r>
    <d v="1899-12-30T10:22:26"/>
    <x v="3"/>
    <n v="38"/>
    <x v="622"/>
    <d v="1899-12-30T10:15:00"/>
    <d v="1899-12-30T10:30:00"/>
    <x v="10"/>
  </r>
  <r>
    <d v="1899-12-30T10:22:27"/>
    <x v="3"/>
    <n v="34"/>
    <x v="622"/>
    <d v="1899-12-30T10:15:00"/>
    <d v="1899-12-30T10:30:00"/>
    <x v="10"/>
  </r>
  <r>
    <d v="1899-12-30T10:22:28"/>
    <x v="3"/>
    <n v="36"/>
    <x v="622"/>
    <d v="1899-12-30T10:15:00"/>
    <d v="1899-12-30T10:30:00"/>
    <x v="10"/>
  </r>
  <r>
    <d v="1899-12-30T10:22:29"/>
    <x v="3"/>
    <n v="34"/>
    <x v="622"/>
    <d v="1899-12-30T10:15:00"/>
    <d v="1899-12-30T10:30:00"/>
    <x v="10"/>
  </r>
  <r>
    <d v="1899-12-30T10:22:30"/>
    <x v="3"/>
    <n v="32"/>
    <x v="622"/>
    <d v="1899-12-30T10:30:00"/>
    <d v="1899-12-30T10:30:00"/>
    <x v="10"/>
  </r>
  <r>
    <d v="1899-12-30T10:22:31"/>
    <x v="3"/>
    <n v="35"/>
    <x v="623"/>
    <d v="1899-12-30T10:30:00"/>
    <d v="1899-12-30T10:30:00"/>
    <x v="10"/>
  </r>
  <r>
    <d v="1899-12-30T10:22:32"/>
    <x v="3"/>
    <n v="32"/>
    <x v="623"/>
    <d v="1899-12-30T10:30:00"/>
    <d v="1899-12-30T10:30:00"/>
    <x v="10"/>
  </r>
  <r>
    <d v="1899-12-30T10:22:33"/>
    <x v="3"/>
    <n v="25"/>
    <x v="623"/>
    <d v="1899-12-30T10:30:00"/>
    <d v="1899-12-30T10:30:00"/>
    <x v="10"/>
  </r>
  <r>
    <d v="1899-12-30T10:22:34"/>
    <x v="3"/>
    <n v="29"/>
    <x v="623"/>
    <d v="1899-12-30T10:30:00"/>
    <d v="1899-12-30T10:30:00"/>
    <x v="10"/>
  </r>
  <r>
    <d v="1899-12-30T10:22:35"/>
    <x v="3"/>
    <n v="31"/>
    <x v="623"/>
    <d v="1899-12-30T10:30:00"/>
    <d v="1899-12-30T10:30:00"/>
    <x v="10"/>
  </r>
  <r>
    <d v="1899-12-30T10:22:38"/>
    <x v="3"/>
    <n v="34"/>
    <x v="623"/>
    <d v="1899-12-30T10:30:00"/>
    <d v="1899-12-30T10:30:00"/>
    <x v="10"/>
  </r>
  <r>
    <d v="1899-12-30T10:22:39"/>
    <x v="3"/>
    <n v="35"/>
    <x v="623"/>
    <d v="1899-12-30T10:30:00"/>
    <d v="1899-12-30T10:30:00"/>
    <x v="10"/>
  </r>
  <r>
    <d v="1899-12-30T10:22:40"/>
    <x v="3"/>
    <n v="32"/>
    <x v="623"/>
    <d v="1899-12-30T10:30:00"/>
    <d v="1899-12-30T10:30:00"/>
    <x v="10"/>
  </r>
  <r>
    <d v="1899-12-30T10:22:41"/>
    <x v="3"/>
    <n v="34"/>
    <x v="623"/>
    <d v="1899-12-30T10:30:00"/>
    <d v="1899-12-30T10:30:00"/>
    <x v="10"/>
  </r>
  <r>
    <d v="1899-12-30T10:22:42"/>
    <x v="3"/>
    <n v="32"/>
    <x v="623"/>
    <d v="1899-12-30T10:30:00"/>
    <d v="1899-12-30T10:30:00"/>
    <x v="10"/>
  </r>
  <r>
    <d v="1899-12-30T10:22:44"/>
    <x v="3"/>
    <n v="34"/>
    <x v="623"/>
    <d v="1899-12-30T10:30:00"/>
    <d v="1899-12-30T10:30:00"/>
    <x v="10"/>
  </r>
  <r>
    <d v="1899-12-30T10:22:45"/>
    <x v="3"/>
    <n v="31"/>
    <x v="623"/>
    <d v="1899-12-30T10:30:00"/>
    <d v="1899-12-30T10:30:00"/>
    <x v="10"/>
  </r>
  <r>
    <d v="1899-12-30T10:22:46"/>
    <x v="3"/>
    <n v="29"/>
    <x v="623"/>
    <d v="1899-12-30T10:30:00"/>
    <d v="1899-12-30T10:30:00"/>
    <x v="10"/>
  </r>
  <r>
    <d v="1899-12-30T10:22:47"/>
    <x v="3"/>
    <n v="28"/>
    <x v="623"/>
    <d v="1899-12-30T10:30:00"/>
    <d v="1899-12-30T10:30:00"/>
    <x v="10"/>
  </r>
  <r>
    <d v="1899-12-30T10:22:48"/>
    <x v="3"/>
    <n v="29"/>
    <x v="623"/>
    <d v="1899-12-30T10:30:00"/>
    <d v="1899-12-30T10:30:00"/>
    <x v="10"/>
  </r>
  <r>
    <d v="1899-12-30T10:22:49"/>
    <x v="3"/>
    <n v="35"/>
    <x v="623"/>
    <d v="1899-12-30T10:30:00"/>
    <d v="1899-12-30T10:30:00"/>
    <x v="10"/>
  </r>
  <r>
    <d v="1899-12-30T10:22:50"/>
    <x v="3"/>
    <n v="36"/>
    <x v="623"/>
    <d v="1899-12-30T10:30:00"/>
    <d v="1899-12-30T10:30:00"/>
    <x v="10"/>
  </r>
  <r>
    <d v="1899-12-30T10:22:51"/>
    <x v="3"/>
    <n v="47"/>
    <x v="623"/>
    <d v="1899-12-30T10:30:00"/>
    <d v="1899-12-30T10:30:00"/>
    <x v="10"/>
  </r>
  <r>
    <d v="1899-12-30T10:22:52"/>
    <x v="3"/>
    <n v="54"/>
    <x v="623"/>
    <d v="1899-12-30T10:30:00"/>
    <d v="1899-12-30T10:30:00"/>
    <x v="10"/>
  </r>
  <r>
    <d v="1899-12-30T10:23:09"/>
    <x v="3"/>
    <n v="53"/>
    <x v="623"/>
    <d v="1899-12-30T10:30:00"/>
    <d v="1899-12-30T10:30:00"/>
    <x v="10"/>
  </r>
  <r>
    <d v="1899-12-30T10:23:10"/>
    <x v="3"/>
    <n v="54"/>
    <x v="623"/>
    <d v="1899-12-30T10:30:00"/>
    <d v="1899-12-30T10:30:00"/>
    <x v="10"/>
  </r>
  <r>
    <d v="1899-12-30T10:23:15"/>
    <x v="3"/>
    <n v="53"/>
    <x v="623"/>
    <d v="1899-12-30T10:30:00"/>
    <d v="1899-12-30T10:30:00"/>
    <x v="10"/>
  </r>
  <r>
    <d v="1899-12-30T10:23:18"/>
    <x v="3"/>
    <n v="50"/>
    <x v="623"/>
    <d v="1899-12-30T10:30:00"/>
    <d v="1899-12-30T10:30:00"/>
    <x v="10"/>
  </r>
  <r>
    <d v="1899-12-30T10:23:19"/>
    <x v="3"/>
    <n v="51"/>
    <x v="623"/>
    <d v="1899-12-30T10:30:00"/>
    <d v="1899-12-30T10:30:00"/>
    <x v="10"/>
  </r>
  <r>
    <d v="1899-12-30T10:23:22"/>
    <x v="3"/>
    <n v="45"/>
    <x v="623"/>
    <d v="1899-12-30T10:30:00"/>
    <d v="1899-12-30T10:30:00"/>
    <x v="10"/>
  </r>
  <r>
    <d v="1899-12-30T10:23:23"/>
    <x v="3"/>
    <n v="44"/>
    <x v="623"/>
    <d v="1899-12-30T10:30:00"/>
    <d v="1899-12-30T10:30:00"/>
    <x v="10"/>
  </r>
  <r>
    <d v="1899-12-30T10:23:24"/>
    <x v="3"/>
    <n v="36"/>
    <x v="623"/>
    <d v="1899-12-30T10:30:00"/>
    <d v="1899-12-30T10:30:00"/>
    <x v="10"/>
  </r>
  <r>
    <d v="1899-12-30T10:23:25"/>
    <x v="3"/>
    <n v="43"/>
    <x v="623"/>
    <d v="1899-12-30T10:30:00"/>
    <d v="1899-12-30T10:30:00"/>
    <x v="10"/>
  </r>
  <r>
    <d v="1899-12-30T10:23:26"/>
    <x v="3"/>
    <n v="37"/>
    <x v="623"/>
    <d v="1899-12-30T10:30:00"/>
    <d v="1899-12-30T10:30:00"/>
    <x v="10"/>
  </r>
  <r>
    <d v="1899-12-30T10:23:28"/>
    <x v="3"/>
    <n v="28"/>
    <x v="623"/>
    <d v="1899-12-30T10:30:00"/>
    <d v="1899-12-30T10:30:00"/>
    <x v="10"/>
  </r>
  <r>
    <d v="1899-12-30T10:23:29"/>
    <x v="3"/>
    <n v="32"/>
    <x v="623"/>
    <d v="1899-12-30T10:30:00"/>
    <d v="1899-12-30T10:30:00"/>
    <x v="10"/>
  </r>
  <r>
    <d v="1899-12-30T10:23:30"/>
    <x v="3"/>
    <n v="35"/>
    <x v="624"/>
    <d v="1899-12-30T10:30:00"/>
    <d v="1899-12-30T10:30:00"/>
    <x v="10"/>
  </r>
  <r>
    <d v="1899-12-30T10:23:31"/>
    <x v="3"/>
    <n v="31"/>
    <x v="624"/>
    <d v="1899-12-30T10:30:00"/>
    <d v="1899-12-30T10:30:00"/>
    <x v="10"/>
  </r>
  <r>
    <d v="1899-12-30T10:23:32"/>
    <x v="3"/>
    <n v="36"/>
    <x v="624"/>
    <d v="1899-12-30T10:30:00"/>
    <d v="1899-12-30T10:30:00"/>
    <x v="10"/>
  </r>
  <r>
    <d v="1899-12-30T10:23:33"/>
    <x v="3"/>
    <n v="32"/>
    <x v="624"/>
    <d v="1899-12-30T10:30:00"/>
    <d v="1899-12-30T10:30:00"/>
    <x v="10"/>
  </r>
  <r>
    <d v="1899-12-30T10:23:34"/>
    <x v="3"/>
    <n v="29"/>
    <x v="624"/>
    <d v="1899-12-30T10:30:00"/>
    <d v="1899-12-30T10:30:00"/>
    <x v="10"/>
  </r>
  <r>
    <d v="1899-12-30T10:23:36"/>
    <x v="3"/>
    <n v="35"/>
    <x v="624"/>
    <d v="1899-12-30T10:30:00"/>
    <d v="1899-12-30T10:30:00"/>
    <x v="10"/>
  </r>
  <r>
    <d v="1899-12-30T10:23:37"/>
    <x v="3"/>
    <n v="29"/>
    <x v="624"/>
    <d v="1899-12-30T10:30:00"/>
    <d v="1899-12-30T10:30:00"/>
    <x v="10"/>
  </r>
  <r>
    <d v="1899-12-30T10:23:38"/>
    <x v="3"/>
    <n v="35"/>
    <x v="624"/>
    <d v="1899-12-30T10:30:00"/>
    <d v="1899-12-30T10:30:00"/>
    <x v="10"/>
  </r>
  <r>
    <d v="1899-12-30T10:23:39"/>
    <x v="3"/>
    <n v="25"/>
    <x v="624"/>
    <d v="1899-12-30T10:30:00"/>
    <d v="1899-12-30T10:30:00"/>
    <x v="10"/>
  </r>
  <r>
    <d v="1899-12-30T10:23:40"/>
    <x v="3"/>
    <n v="28"/>
    <x v="624"/>
    <d v="1899-12-30T10:30:00"/>
    <d v="1899-12-30T10:30:00"/>
    <x v="10"/>
  </r>
  <r>
    <d v="1899-12-30T10:23:41"/>
    <x v="3"/>
    <n v="29"/>
    <x v="624"/>
    <d v="1899-12-30T10:30:00"/>
    <d v="1899-12-30T10:30:00"/>
    <x v="10"/>
  </r>
  <r>
    <d v="1899-12-30T10:23:42"/>
    <x v="3"/>
    <n v="25"/>
    <x v="624"/>
    <d v="1899-12-30T10:30:00"/>
    <d v="1899-12-30T10:30:00"/>
    <x v="10"/>
  </r>
  <r>
    <d v="1899-12-30T10:23:43"/>
    <x v="3"/>
    <n v="37"/>
    <x v="624"/>
    <d v="1899-12-30T10:30:00"/>
    <d v="1899-12-30T10:30:00"/>
    <x v="10"/>
  </r>
  <r>
    <d v="1899-12-30T10:23:44"/>
    <x v="3"/>
    <n v="41"/>
    <x v="624"/>
    <d v="1899-12-30T10:30:00"/>
    <d v="1899-12-30T10:30:00"/>
    <x v="10"/>
  </r>
  <r>
    <d v="1899-12-30T10:23:45"/>
    <x v="3"/>
    <n v="53"/>
    <x v="624"/>
    <d v="1899-12-30T10:30:00"/>
    <d v="1899-12-30T10:30:00"/>
    <x v="10"/>
  </r>
  <r>
    <d v="1899-12-30T10:23:49"/>
    <x v="3"/>
    <n v="52"/>
    <x v="624"/>
    <d v="1899-12-30T10:30:00"/>
    <d v="1899-12-30T10:30:00"/>
    <x v="10"/>
  </r>
  <r>
    <d v="1899-12-30T10:23:51"/>
    <x v="3"/>
    <n v="53"/>
    <x v="624"/>
    <d v="1899-12-30T10:30:00"/>
    <d v="1899-12-30T10:30:00"/>
    <x v="10"/>
  </r>
  <r>
    <d v="1899-12-30T10:23:53"/>
    <x v="3"/>
    <n v="52"/>
    <x v="624"/>
    <d v="1899-12-30T10:30:00"/>
    <d v="1899-12-30T10:30:00"/>
    <x v="10"/>
  </r>
  <r>
    <d v="1899-12-30T10:23:54"/>
    <x v="3"/>
    <n v="53"/>
    <x v="624"/>
    <d v="1899-12-30T10:30:00"/>
    <d v="1899-12-30T10:30:00"/>
    <x v="10"/>
  </r>
  <r>
    <d v="1899-12-30T10:23:57"/>
    <x v="3"/>
    <n v="52"/>
    <x v="624"/>
    <d v="1899-12-30T10:30:00"/>
    <d v="1899-12-30T10:30:00"/>
    <x v="10"/>
  </r>
  <r>
    <d v="1899-12-30T10:23:58"/>
    <x v="3"/>
    <n v="53"/>
    <x v="624"/>
    <d v="1899-12-30T10:30:00"/>
    <d v="1899-12-30T10:30:00"/>
    <x v="10"/>
  </r>
  <r>
    <d v="1899-12-30T10:24:00"/>
    <x v="3"/>
    <n v="52"/>
    <x v="624"/>
    <d v="1899-12-30T10:30:00"/>
    <d v="1899-12-30T10:30:00"/>
    <x v="10"/>
  </r>
  <r>
    <d v="1899-12-30T10:24:02"/>
    <x v="3"/>
    <n v="53"/>
    <x v="624"/>
    <d v="1899-12-30T10:30:00"/>
    <d v="1899-12-30T10:30:00"/>
    <x v="10"/>
  </r>
  <r>
    <d v="1899-12-30T10:24:04"/>
    <x v="3"/>
    <n v="48"/>
    <x v="624"/>
    <d v="1899-12-30T10:30:00"/>
    <d v="1899-12-30T10:30:00"/>
    <x v="10"/>
  </r>
  <r>
    <d v="1899-12-30T10:24:05"/>
    <x v="3"/>
    <n v="51"/>
    <x v="624"/>
    <d v="1899-12-30T10:30:00"/>
    <d v="1899-12-30T10:30:00"/>
    <x v="10"/>
  </r>
  <r>
    <d v="1899-12-30T10:24:06"/>
    <x v="3"/>
    <n v="40"/>
    <x v="624"/>
    <d v="1899-12-30T10:30:00"/>
    <d v="1899-12-30T10:30:00"/>
    <x v="10"/>
  </r>
  <r>
    <d v="1899-12-30T10:24:07"/>
    <x v="3"/>
    <n v="39"/>
    <x v="624"/>
    <d v="1899-12-30T10:30:00"/>
    <d v="1899-12-30T10:30:00"/>
    <x v="10"/>
  </r>
  <r>
    <d v="1899-12-30T10:24:09"/>
    <x v="3"/>
    <n v="35"/>
    <x v="624"/>
    <d v="1899-12-30T10:30:00"/>
    <d v="1899-12-30T10:30:00"/>
    <x v="10"/>
  </r>
  <r>
    <d v="1899-12-30T10:24:11"/>
    <x v="3"/>
    <n v="34"/>
    <x v="624"/>
    <d v="1899-12-30T10:30:00"/>
    <d v="1899-12-30T10:30:00"/>
    <x v="10"/>
  </r>
  <r>
    <d v="1899-12-30T10:24:12"/>
    <x v="3"/>
    <n v="31"/>
    <x v="624"/>
    <d v="1899-12-30T10:30:00"/>
    <d v="1899-12-30T10:30:00"/>
    <x v="10"/>
  </r>
  <r>
    <d v="1899-12-30T10:24:13"/>
    <x v="3"/>
    <n v="28"/>
    <x v="624"/>
    <d v="1899-12-30T10:30:00"/>
    <d v="1899-12-30T10:30:00"/>
    <x v="10"/>
  </r>
  <r>
    <d v="1899-12-30T10:24:15"/>
    <x v="3"/>
    <n v="32"/>
    <x v="624"/>
    <d v="1899-12-30T10:30:00"/>
    <d v="1899-12-30T10:30:00"/>
    <x v="10"/>
  </r>
  <r>
    <d v="1899-12-30T10:24:16"/>
    <x v="3"/>
    <n v="29"/>
    <x v="624"/>
    <d v="1899-12-30T10:30:00"/>
    <d v="1899-12-30T10:30:00"/>
    <x v="10"/>
  </r>
  <r>
    <d v="1899-12-30T10:24:17"/>
    <x v="3"/>
    <n v="26"/>
    <x v="624"/>
    <d v="1899-12-30T10:30:00"/>
    <d v="1899-12-30T10:30:00"/>
    <x v="10"/>
  </r>
  <r>
    <d v="1899-12-30T10:24:18"/>
    <x v="3"/>
    <n v="25"/>
    <x v="624"/>
    <d v="1899-12-30T10:30:00"/>
    <d v="1899-12-30T10:30:00"/>
    <x v="10"/>
  </r>
  <r>
    <d v="1899-12-30T10:24:19"/>
    <x v="3"/>
    <n v="31"/>
    <x v="624"/>
    <d v="1899-12-30T10:30:00"/>
    <d v="1899-12-30T10:30:00"/>
    <x v="10"/>
  </r>
  <r>
    <d v="1899-12-30T10:24:20"/>
    <x v="3"/>
    <n v="25"/>
    <x v="624"/>
    <d v="1899-12-30T10:30:00"/>
    <d v="1899-12-30T10:30:00"/>
    <x v="10"/>
  </r>
  <r>
    <d v="1899-12-30T10:24:22"/>
    <x v="3"/>
    <n v="22"/>
    <x v="624"/>
    <d v="1899-12-30T10:30:00"/>
    <d v="1899-12-30T10:30:00"/>
    <x v="10"/>
  </r>
  <r>
    <d v="1899-12-30T10:24:23"/>
    <x v="3"/>
    <n v="23"/>
    <x v="624"/>
    <d v="1899-12-30T10:30:00"/>
    <d v="1899-12-30T10:30:00"/>
    <x v="10"/>
  </r>
  <r>
    <d v="1899-12-30T10:24:25"/>
    <x v="3"/>
    <n v="19"/>
    <x v="624"/>
    <d v="1899-12-30T10:30:00"/>
    <d v="1899-12-30T10:30:00"/>
    <x v="10"/>
  </r>
  <r>
    <d v="1899-12-30T10:24:26"/>
    <x v="3"/>
    <n v="23"/>
    <x v="624"/>
    <d v="1899-12-30T10:30:00"/>
    <d v="1899-12-30T10:30:00"/>
    <x v="10"/>
  </r>
  <r>
    <d v="1899-12-30T10:24:27"/>
    <x v="3"/>
    <n v="26"/>
    <x v="624"/>
    <d v="1899-12-30T10:30:00"/>
    <d v="1899-12-30T10:30:00"/>
    <x v="10"/>
  </r>
  <r>
    <d v="1899-12-30T10:24:28"/>
    <x v="3"/>
    <n v="25"/>
    <x v="624"/>
    <d v="1899-12-30T10:30:00"/>
    <d v="1899-12-30T10:30:00"/>
    <x v="10"/>
  </r>
  <r>
    <d v="1899-12-30T10:24:29"/>
    <x v="3"/>
    <n v="35"/>
    <x v="624"/>
    <d v="1899-12-30T10:30:00"/>
    <d v="1899-12-30T10:30:00"/>
    <x v="10"/>
  </r>
  <r>
    <d v="1899-12-30T10:24:30"/>
    <x v="3"/>
    <n v="29"/>
    <x v="624"/>
    <d v="1899-12-30T10:30:00"/>
    <d v="1899-12-30T10:30:00"/>
    <x v="10"/>
  </r>
  <r>
    <d v="1899-12-30T10:24:31"/>
    <x v="3"/>
    <n v="26"/>
    <x v="625"/>
    <d v="1899-12-30T10:30:00"/>
    <d v="1899-12-30T10:30:00"/>
    <x v="10"/>
  </r>
  <r>
    <d v="1899-12-30T10:24:32"/>
    <x v="3"/>
    <n v="28"/>
    <x v="625"/>
    <d v="1899-12-30T10:30:00"/>
    <d v="1899-12-30T10:30:00"/>
    <x v="10"/>
  </r>
  <r>
    <d v="1899-12-30T10:24:36"/>
    <x v="3"/>
    <n v="35"/>
    <x v="625"/>
    <d v="1899-12-30T10:30:00"/>
    <d v="1899-12-30T10:30:00"/>
    <x v="10"/>
  </r>
  <r>
    <d v="1899-12-30T10:24:37"/>
    <x v="3"/>
    <n v="51"/>
    <x v="625"/>
    <d v="1899-12-30T10:30:00"/>
    <d v="1899-12-30T10:30:00"/>
    <x v="10"/>
  </r>
  <r>
    <d v="1899-12-30T10:24:38"/>
    <x v="3"/>
    <n v="53"/>
    <x v="625"/>
    <d v="1899-12-30T10:30:00"/>
    <d v="1899-12-30T10:30:00"/>
    <x v="10"/>
  </r>
  <r>
    <d v="1899-12-30T10:24:40"/>
    <x v="3"/>
    <n v="52"/>
    <x v="625"/>
    <d v="1899-12-30T10:30:00"/>
    <d v="1899-12-30T10:30:00"/>
    <x v="10"/>
  </r>
  <r>
    <d v="1899-12-30T10:24:42"/>
    <x v="3"/>
    <n v="54"/>
    <x v="625"/>
    <d v="1899-12-30T10:30:00"/>
    <d v="1899-12-30T10:30:00"/>
    <x v="10"/>
  </r>
  <r>
    <d v="1899-12-30T10:24:43"/>
    <x v="3"/>
    <n v="53"/>
    <x v="625"/>
    <d v="1899-12-30T10:30:00"/>
    <d v="1899-12-30T10:30:00"/>
    <x v="10"/>
  </r>
  <r>
    <d v="1899-12-30T10:24:47"/>
    <x v="3"/>
    <n v="52"/>
    <x v="625"/>
    <d v="1899-12-30T10:30:00"/>
    <d v="1899-12-30T10:30:00"/>
    <x v="10"/>
  </r>
  <r>
    <d v="1899-12-30T10:24:48"/>
    <x v="3"/>
    <n v="54"/>
    <x v="625"/>
    <d v="1899-12-30T10:30:00"/>
    <d v="1899-12-30T10:30:00"/>
    <x v="10"/>
  </r>
  <r>
    <d v="1899-12-30T10:24:51"/>
    <x v="3"/>
    <n v="53"/>
    <x v="625"/>
    <d v="1899-12-30T10:30:00"/>
    <d v="1899-12-30T10:30:00"/>
    <x v="10"/>
  </r>
  <r>
    <d v="1899-12-30T10:24:52"/>
    <x v="3"/>
    <n v="54"/>
    <x v="625"/>
    <d v="1899-12-30T10:30:00"/>
    <d v="1899-12-30T10:30:00"/>
    <x v="10"/>
  </r>
  <r>
    <d v="1899-12-30T10:24:53"/>
    <x v="3"/>
    <n v="53"/>
    <x v="625"/>
    <d v="1899-12-30T10:30:00"/>
    <d v="1899-12-30T10:30:00"/>
    <x v="10"/>
  </r>
  <r>
    <d v="1899-12-30T10:25:02"/>
    <x v="3"/>
    <n v="54"/>
    <x v="625"/>
    <d v="1899-12-30T10:30:00"/>
    <d v="1899-12-30T10:30:00"/>
    <x v="10"/>
  </r>
  <r>
    <d v="1899-12-30T10:25:03"/>
    <x v="3"/>
    <n v="52"/>
    <x v="625"/>
    <d v="1899-12-30T10:30:00"/>
    <d v="1899-12-30T10:30:00"/>
    <x v="10"/>
  </r>
  <r>
    <d v="1899-12-30T10:25:05"/>
    <x v="3"/>
    <n v="53"/>
    <x v="625"/>
    <d v="1899-12-30T10:30:00"/>
    <d v="1899-12-30T10:30:00"/>
    <x v="10"/>
  </r>
  <r>
    <d v="1899-12-30T10:25:09"/>
    <x v="3"/>
    <n v="50"/>
    <x v="625"/>
    <d v="1899-12-30T10:30:00"/>
    <d v="1899-12-30T10:30:00"/>
    <x v="10"/>
  </r>
  <r>
    <d v="1899-12-30T10:25:10"/>
    <x v="3"/>
    <n v="48"/>
    <x v="625"/>
    <d v="1899-12-30T10:30:00"/>
    <d v="1899-12-30T10:30:00"/>
    <x v="10"/>
  </r>
  <r>
    <d v="1899-12-30T10:25:11"/>
    <x v="3"/>
    <n v="50"/>
    <x v="625"/>
    <d v="1899-12-30T10:30:00"/>
    <d v="1899-12-30T10:30:00"/>
    <x v="10"/>
  </r>
  <r>
    <d v="1899-12-30T10:25:13"/>
    <x v="3"/>
    <n v="45"/>
    <x v="625"/>
    <d v="1899-12-30T10:30:00"/>
    <d v="1899-12-30T10:30:00"/>
    <x v="10"/>
  </r>
  <r>
    <d v="1899-12-30T10:25:14"/>
    <x v="3"/>
    <n v="40"/>
    <x v="625"/>
    <d v="1899-12-30T10:30:00"/>
    <d v="1899-12-30T10:30:00"/>
    <x v="10"/>
  </r>
  <r>
    <d v="1899-12-30T10:25:15"/>
    <x v="3"/>
    <n v="39"/>
    <x v="625"/>
    <d v="1899-12-30T10:30:00"/>
    <d v="1899-12-30T10:30:00"/>
    <x v="10"/>
  </r>
  <r>
    <d v="1899-12-30T10:25:16"/>
    <x v="3"/>
    <n v="37"/>
    <x v="625"/>
    <d v="1899-12-30T10:30:00"/>
    <d v="1899-12-30T10:30:00"/>
    <x v="10"/>
  </r>
  <r>
    <d v="1899-12-30T10:25:17"/>
    <x v="3"/>
    <n v="39"/>
    <x v="625"/>
    <d v="1899-12-30T10:30:00"/>
    <d v="1899-12-30T10:30:00"/>
    <x v="10"/>
  </r>
  <r>
    <d v="1899-12-30T10:25:18"/>
    <x v="3"/>
    <n v="35"/>
    <x v="625"/>
    <d v="1899-12-30T10:30:00"/>
    <d v="1899-12-30T10:30:00"/>
    <x v="10"/>
  </r>
  <r>
    <d v="1899-12-30T10:25:19"/>
    <x v="3"/>
    <n v="39"/>
    <x v="625"/>
    <d v="1899-12-30T10:30:00"/>
    <d v="1899-12-30T10:30:00"/>
    <x v="10"/>
  </r>
  <r>
    <d v="1899-12-30T10:25:20"/>
    <x v="3"/>
    <n v="36"/>
    <x v="625"/>
    <d v="1899-12-30T10:30:00"/>
    <d v="1899-12-30T10:30:00"/>
    <x v="10"/>
  </r>
  <r>
    <d v="1899-12-30T10:25:21"/>
    <x v="3"/>
    <n v="35"/>
    <x v="625"/>
    <d v="1899-12-30T10:30:00"/>
    <d v="1899-12-30T10:30:00"/>
    <x v="10"/>
  </r>
  <r>
    <d v="1899-12-30T10:25:22"/>
    <x v="3"/>
    <n v="36"/>
    <x v="625"/>
    <d v="1899-12-30T10:30:00"/>
    <d v="1899-12-30T10:30:00"/>
    <x v="10"/>
  </r>
  <r>
    <d v="1899-12-30T10:25:23"/>
    <x v="3"/>
    <n v="38"/>
    <x v="625"/>
    <d v="1899-12-30T10:30:00"/>
    <d v="1899-12-30T10:30:00"/>
    <x v="10"/>
  </r>
  <r>
    <d v="1899-12-30T10:25:24"/>
    <x v="3"/>
    <n v="28"/>
    <x v="625"/>
    <d v="1899-12-30T10:30:00"/>
    <d v="1899-12-30T10:30:00"/>
    <x v="10"/>
  </r>
  <r>
    <d v="1899-12-30T10:25:25"/>
    <x v="3"/>
    <n v="26"/>
    <x v="625"/>
    <d v="1899-12-30T10:30:00"/>
    <d v="1899-12-30T10:30:00"/>
    <x v="10"/>
  </r>
  <r>
    <d v="1899-12-30T10:25:26"/>
    <x v="3"/>
    <n v="25"/>
    <x v="625"/>
    <d v="1899-12-30T10:30:00"/>
    <d v="1899-12-30T10:30:00"/>
    <x v="10"/>
  </r>
  <r>
    <d v="1899-12-30T10:25:27"/>
    <x v="3"/>
    <n v="27"/>
    <x v="625"/>
    <d v="1899-12-30T10:30:00"/>
    <d v="1899-12-30T10:30:00"/>
    <x v="10"/>
  </r>
  <r>
    <d v="1899-12-30T10:25:28"/>
    <x v="3"/>
    <n v="28"/>
    <x v="625"/>
    <d v="1899-12-30T10:30:00"/>
    <d v="1899-12-30T10:30:00"/>
    <x v="10"/>
  </r>
  <r>
    <d v="1899-12-30T10:25:29"/>
    <x v="3"/>
    <n v="32"/>
    <x v="625"/>
    <d v="1899-12-30T10:30:00"/>
    <d v="1899-12-30T10:30:00"/>
    <x v="10"/>
  </r>
  <r>
    <d v="1899-12-30T10:25:30"/>
    <x v="3"/>
    <n v="34"/>
    <x v="626"/>
    <d v="1899-12-30T10:30:00"/>
    <d v="1899-12-30T10:30:00"/>
    <x v="10"/>
  </r>
  <r>
    <d v="1899-12-30T10:25:31"/>
    <x v="3"/>
    <n v="42"/>
    <x v="626"/>
    <d v="1899-12-30T10:30:00"/>
    <d v="1899-12-30T10:30:00"/>
    <x v="10"/>
  </r>
  <r>
    <d v="1899-12-30T10:25:32"/>
    <x v="3"/>
    <n v="53"/>
    <x v="626"/>
    <d v="1899-12-30T10:30:00"/>
    <d v="1899-12-30T10:30:00"/>
    <x v="10"/>
  </r>
  <r>
    <d v="1899-12-30T10:25:33"/>
    <x v="3"/>
    <n v="52"/>
    <x v="626"/>
    <d v="1899-12-30T10:30:00"/>
    <d v="1899-12-30T10:30:00"/>
    <x v="10"/>
  </r>
  <r>
    <d v="1899-12-30T10:25:48"/>
    <x v="3"/>
    <n v="51"/>
    <x v="626"/>
    <d v="1899-12-30T10:30:00"/>
    <d v="1899-12-30T10:30:00"/>
    <x v="10"/>
  </r>
  <r>
    <d v="1899-12-30T10:25:49"/>
    <x v="3"/>
    <n v="52"/>
    <x v="626"/>
    <d v="1899-12-30T10:30:00"/>
    <d v="1899-12-30T10:30:00"/>
    <x v="10"/>
  </r>
  <r>
    <d v="1899-12-30T10:25:50"/>
    <x v="3"/>
    <n v="51"/>
    <x v="626"/>
    <d v="1899-12-30T10:30:00"/>
    <d v="1899-12-30T10:30:00"/>
    <x v="10"/>
  </r>
  <r>
    <d v="1899-12-30T10:25:51"/>
    <x v="3"/>
    <n v="52"/>
    <x v="626"/>
    <d v="1899-12-30T10:30:00"/>
    <d v="1899-12-30T10:30:00"/>
    <x v="10"/>
  </r>
  <r>
    <d v="1899-12-30T10:25:53"/>
    <x v="3"/>
    <n v="49"/>
    <x v="626"/>
    <d v="1899-12-30T10:30:00"/>
    <d v="1899-12-30T10:30:00"/>
    <x v="10"/>
  </r>
  <r>
    <d v="1899-12-30T10:25:54"/>
    <x v="3"/>
    <n v="47"/>
    <x v="626"/>
    <d v="1899-12-30T10:30:00"/>
    <d v="1899-12-30T10:30:00"/>
    <x v="10"/>
  </r>
  <r>
    <d v="1899-12-30T10:25:55"/>
    <x v="3"/>
    <n v="45"/>
    <x v="626"/>
    <d v="1899-12-30T10:30:00"/>
    <d v="1899-12-30T10:30:00"/>
    <x v="10"/>
  </r>
  <r>
    <d v="1899-12-30T10:25:56"/>
    <x v="3"/>
    <n v="39"/>
    <x v="626"/>
    <d v="1899-12-30T10:30:00"/>
    <d v="1899-12-30T10:30:00"/>
    <x v="10"/>
  </r>
  <r>
    <d v="1899-12-30T10:25:57"/>
    <x v="3"/>
    <n v="42"/>
    <x v="626"/>
    <d v="1899-12-30T10:30:00"/>
    <d v="1899-12-30T10:30:00"/>
    <x v="10"/>
  </r>
  <r>
    <d v="1899-12-30T10:25:58"/>
    <x v="3"/>
    <n v="39"/>
    <x v="626"/>
    <d v="1899-12-30T10:30:00"/>
    <d v="1899-12-30T10:30:00"/>
    <x v="10"/>
  </r>
  <r>
    <d v="1899-12-30T10:26:00"/>
    <x v="3"/>
    <n v="37"/>
    <x v="626"/>
    <d v="1899-12-30T10:30:00"/>
    <d v="1899-12-30T10:30:00"/>
    <x v="10"/>
  </r>
  <r>
    <d v="1899-12-30T10:26:01"/>
    <x v="3"/>
    <n v="32"/>
    <x v="626"/>
    <d v="1899-12-30T10:30:00"/>
    <d v="1899-12-30T10:30:00"/>
    <x v="10"/>
  </r>
  <r>
    <d v="1899-12-30T10:26:03"/>
    <x v="3"/>
    <n v="34"/>
    <x v="626"/>
    <d v="1899-12-30T10:30:00"/>
    <d v="1899-12-30T10:30:00"/>
    <x v="10"/>
  </r>
  <r>
    <d v="1899-12-30T10:26:04"/>
    <x v="3"/>
    <n v="37"/>
    <x v="626"/>
    <d v="1899-12-30T10:30:00"/>
    <d v="1899-12-30T10:30:00"/>
    <x v="10"/>
  </r>
  <r>
    <d v="1899-12-30T10:26:05"/>
    <x v="3"/>
    <n v="31"/>
    <x v="626"/>
    <d v="1899-12-30T10:30:00"/>
    <d v="1899-12-30T10:30:00"/>
    <x v="10"/>
  </r>
  <r>
    <d v="1899-12-30T10:26:06"/>
    <x v="3"/>
    <n v="32"/>
    <x v="626"/>
    <d v="1899-12-30T10:30:00"/>
    <d v="1899-12-30T10:30:00"/>
    <x v="10"/>
  </r>
  <r>
    <d v="1899-12-30T10:26:07"/>
    <x v="3"/>
    <n v="29"/>
    <x v="626"/>
    <d v="1899-12-30T10:30:00"/>
    <d v="1899-12-30T10:30:00"/>
    <x v="10"/>
  </r>
  <r>
    <d v="1899-12-30T10:26:08"/>
    <x v="3"/>
    <n v="32"/>
    <x v="626"/>
    <d v="1899-12-30T10:30:00"/>
    <d v="1899-12-30T10:30:00"/>
    <x v="10"/>
  </r>
  <r>
    <d v="1899-12-30T10:26:09"/>
    <x v="3"/>
    <n v="34"/>
    <x v="626"/>
    <d v="1899-12-30T10:30:00"/>
    <d v="1899-12-30T10:30:00"/>
    <x v="10"/>
  </r>
  <r>
    <d v="1899-12-30T10:26:10"/>
    <x v="3"/>
    <n v="31"/>
    <x v="626"/>
    <d v="1899-12-30T10:30:00"/>
    <d v="1899-12-30T10:30:00"/>
    <x v="10"/>
  </r>
  <r>
    <d v="1899-12-30T10:26:11"/>
    <x v="3"/>
    <n v="33"/>
    <x v="626"/>
    <d v="1899-12-30T10:30:00"/>
    <d v="1899-12-30T10:30:00"/>
    <x v="10"/>
  </r>
  <r>
    <d v="1899-12-30T10:26:12"/>
    <x v="3"/>
    <n v="35"/>
    <x v="626"/>
    <d v="1899-12-30T10:30:00"/>
    <d v="1899-12-30T10:30:00"/>
    <x v="10"/>
  </r>
  <r>
    <d v="1899-12-30T10:26:13"/>
    <x v="3"/>
    <n v="32"/>
    <x v="626"/>
    <d v="1899-12-30T10:30:00"/>
    <d v="1899-12-30T10:30:00"/>
    <x v="10"/>
  </r>
  <r>
    <d v="1899-12-30T10:26:15"/>
    <x v="3"/>
    <n v="35"/>
    <x v="626"/>
    <d v="1899-12-30T10:30:00"/>
    <d v="1899-12-30T10:30:00"/>
    <x v="10"/>
  </r>
  <r>
    <d v="1899-12-30T10:26:16"/>
    <x v="3"/>
    <n v="34"/>
    <x v="626"/>
    <d v="1899-12-30T10:30:00"/>
    <d v="1899-12-30T10:30:00"/>
    <x v="10"/>
  </r>
  <r>
    <d v="1899-12-30T10:26:17"/>
    <x v="3"/>
    <n v="35"/>
    <x v="626"/>
    <d v="1899-12-30T10:30:00"/>
    <d v="1899-12-30T10:30:00"/>
    <x v="10"/>
  </r>
  <r>
    <d v="1899-12-30T10:26:18"/>
    <x v="3"/>
    <n v="28"/>
    <x v="626"/>
    <d v="1899-12-30T10:30:00"/>
    <d v="1899-12-30T10:30:00"/>
    <x v="10"/>
  </r>
  <r>
    <d v="1899-12-30T10:26:19"/>
    <x v="3"/>
    <n v="34"/>
    <x v="626"/>
    <d v="1899-12-30T10:30:00"/>
    <d v="1899-12-30T10:30:00"/>
    <x v="10"/>
  </r>
  <r>
    <d v="1899-12-30T10:26:21"/>
    <x v="3"/>
    <n v="37"/>
    <x v="626"/>
    <d v="1899-12-30T10:30:00"/>
    <d v="1899-12-30T10:30:00"/>
    <x v="10"/>
  </r>
  <r>
    <d v="1899-12-30T10:26:22"/>
    <x v="3"/>
    <n v="38"/>
    <x v="626"/>
    <d v="1899-12-30T10:30:00"/>
    <d v="1899-12-30T10:30:00"/>
    <x v="10"/>
  </r>
  <r>
    <d v="1899-12-30T10:26:23"/>
    <x v="3"/>
    <n v="45"/>
    <x v="626"/>
    <d v="1899-12-30T10:30:00"/>
    <d v="1899-12-30T10:30:00"/>
    <x v="10"/>
  </r>
  <r>
    <d v="1899-12-30T10:26:24"/>
    <x v="3"/>
    <n v="53"/>
    <x v="626"/>
    <d v="1899-12-30T10:30:00"/>
    <d v="1899-12-30T10:30:00"/>
    <x v="10"/>
  </r>
  <r>
    <d v="1899-12-30T10:26:27"/>
    <x v="3"/>
    <n v="52"/>
    <x v="626"/>
    <d v="1899-12-30T10:30:00"/>
    <d v="1899-12-30T10:30:00"/>
    <x v="10"/>
  </r>
  <r>
    <d v="1899-12-30T10:26:36"/>
    <x v="3"/>
    <n v="53"/>
    <x v="627"/>
    <d v="1899-12-30T10:30:00"/>
    <d v="1899-12-30T10:30:00"/>
    <x v="10"/>
  </r>
  <r>
    <d v="1899-12-30T10:26:37"/>
    <x v="3"/>
    <n v="52"/>
    <x v="627"/>
    <d v="1899-12-30T10:30:00"/>
    <d v="1899-12-30T10:30:00"/>
    <x v="10"/>
  </r>
  <r>
    <d v="1899-12-30T10:26:39"/>
    <x v="3"/>
    <n v="53"/>
    <x v="627"/>
    <d v="1899-12-30T10:30:00"/>
    <d v="1899-12-30T10:30:00"/>
    <x v="10"/>
  </r>
  <r>
    <d v="1899-12-30T10:26:41"/>
    <x v="3"/>
    <n v="52"/>
    <x v="627"/>
    <d v="1899-12-30T10:30:00"/>
    <d v="1899-12-30T10:30:00"/>
    <x v="10"/>
  </r>
  <r>
    <d v="1899-12-30T10:26:42"/>
    <x v="3"/>
    <n v="53"/>
    <x v="627"/>
    <d v="1899-12-30T10:30:00"/>
    <d v="1899-12-30T10:30:00"/>
    <x v="10"/>
  </r>
  <r>
    <d v="1899-12-30T10:26:45"/>
    <x v="3"/>
    <n v="51"/>
    <x v="627"/>
    <d v="1899-12-30T10:30:00"/>
    <d v="1899-12-30T10:30:00"/>
    <x v="10"/>
  </r>
  <r>
    <d v="1899-12-30T10:26:46"/>
    <x v="3"/>
    <n v="53"/>
    <x v="627"/>
    <d v="1899-12-30T10:30:00"/>
    <d v="1899-12-30T10:30:00"/>
    <x v="10"/>
  </r>
  <r>
    <d v="1899-12-30T10:26:47"/>
    <x v="3"/>
    <n v="52"/>
    <x v="627"/>
    <d v="1899-12-30T10:30:00"/>
    <d v="1899-12-30T10:30:00"/>
    <x v="10"/>
  </r>
  <r>
    <d v="1899-12-30T10:26:48"/>
    <x v="3"/>
    <n v="51"/>
    <x v="627"/>
    <d v="1899-12-30T10:30:00"/>
    <d v="1899-12-30T10:30:00"/>
    <x v="10"/>
  </r>
  <r>
    <d v="1899-12-30T10:26:49"/>
    <x v="3"/>
    <n v="53"/>
    <x v="627"/>
    <d v="1899-12-30T10:30:00"/>
    <d v="1899-12-30T10:30:00"/>
    <x v="10"/>
  </r>
  <r>
    <d v="1899-12-30T10:26:50"/>
    <x v="3"/>
    <n v="48"/>
    <x v="627"/>
    <d v="1899-12-30T10:30:00"/>
    <d v="1899-12-30T10:30:00"/>
    <x v="10"/>
  </r>
  <r>
    <d v="1899-12-30T10:26:52"/>
    <x v="3"/>
    <n v="45"/>
    <x v="627"/>
    <d v="1899-12-30T10:30:00"/>
    <d v="1899-12-30T10:30:00"/>
    <x v="10"/>
  </r>
  <r>
    <d v="1899-12-30T10:26:53"/>
    <x v="3"/>
    <n v="51"/>
    <x v="627"/>
    <d v="1899-12-30T10:30:00"/>
    <d v="1899-12-30T10:30:00"/>
    <x v="10"/>
  </r>
  <r>
    <d v="1899-12-30T10:26:54"/>
    <x v="3"/>
    <n v="43"/>
    <x v="627"/>
    <d v="1899-12-30T10:30:00"/>
    <d v="1899-12-30T10:30:00"/>
    <x v="10"/>
  </r>
  <r>
    <d v="1899-12-30T10:26:55"/>
    <x v="3"/>
    <n v="44"/>
    <x v="627"/>
    <d v="1899-12-30T10:30:00"/>
    <d v="1899-12-30T10:30:00"/>
    <x v="10"/>
  </r>
  <r>
    <d v="1899-12-30T10:26:56"/>
    <x v="3"/>
    <n v="41"/>
    <x v="627"/>
    <d v="1899-12-30T10:30:00"/>
    <d v="1899-12-30T10:30:00"/>
    <x v="10"/>
  </r>
  <r>
    <d v="1899-12-30T10:26:57"/>
    <x v="3"/>
    <n v="34"/>
    <x v="627"/>
    <d v="1899-12-30T10:30:00"/>
    <d v="1899-12-30T10:30:00"/>
    <x v="10"/>
  </r>
  <r>
    <d v="1899-12-30T10:26:58"/>
    <x v="3"/>
    <n v="35"/>
    <x v="627"/>
    <d v="1899-12-30T10:30:00"/>
    <d v="1899-12-30T10:30:00"/>
    <x v="10"/>
  </r>
  <r>
    <d v="1899-12-30T10:26:59"/>
    <x v="3"/>
    <n v="34"/>
    <x v="627"/>
    <d v="1899-12-30T10:30:00"/>
    <d v="1899-12-30T10:30:00"/>
    <x v="10"/>
  </r>
  <r>
    <d v="1899-12-30T10:27:00"/>
    <x v="3"/>
    <n v="35"/>
    <x v="627"/>
    <d v="1899-12-30T10:30:00"/>
    <d v="1899-12-30T10:30:00"/>
    <x v="10"/>
  </r>
  <r>
    <d v="1899-12-30T10:27:01"/>
    <x v="3"/>
    <n v="31"/>
    <x v="627"/>
    <d v="1899-12-30T10:30:00"/>
    <d v="1899-12-30T10:30:00"/>
    <x v="10"/>
  </r>
  <r>
    <d v="1899-12-30T10:27:02"/>
    <x v="3"/>
    <n v="32"/>
    <x v="627"/>
    <d v="1899-12-30T10:30:00"/>
    <d v="1899-12-30T10:30:00"/>
    <x v="10"/>
  </r>
  <r>
    <d v="1899-12-30T10:27:04"/>
    <x v="3"/>
    <n v="29"/>
    <x v="627"/>
    <d v="1899-12-30T10:30:00"/>
    <d v="1899-12-30T10:30:00"/>
    <x v="10"/>
  </r>
  <r>
    <d v="1899-12-30T10:27:05"/>
    <x v="3"/>
    <n v="31"/>
    <x v="627"/>
    <d v="1899-12-30T10:30:00"/>
    <d v="1899-12-30T10:30:00"/>
    <x v="10"/>
  </r>
  <r>
    <d v="1899-12-30T10:27:06"/>
    <x v="3"/>
    <n v="32"/>
    <x v="627"/>
    <d v="1899-12-30T10:30:00"/>
    <d v="1899-12-30T10:30:00"/>
    <x v="10"/>
  </r>
  <r>
    <d v="1899-12-30T10:27:07"/>
    <x v="3"/>
    <n v="29"/>
    <x v="627"/>
    <d v="1899-12-30T10:30:00"/>
    <d v="1899-12-30T10:30:00"/>
    <x v="10"/>
  </r>
  <r>
    <d v="1899-12-30T10:27:09"/>
    <x v="3"/>
    <n v="31"/>
    <x v="627"/>
    <d v="1899-12-30T10:30:00"/>
    <d v="1899-12-30T10:30:00"/>
    <x v="10"/>
  </r>
  <r>
    <d v="1899-12-30T10:27:10"/>
    <x v="3"/>
    <n v="32"/>
    <x v="627"/>
    <d v="1899-12-30T10:30:00"/>
    <d v="1899-12-30T10:30:00"/>
    <x v="10"/>
  </r>
  <r>
    <d v="1899-12-30T10:27:11"/>
    <x v="3"/>
    <n v="26"/>
    <x v="627"/>
    <d v="1899-12-30T10:30:00"/>
    <d v="1899-12-30T10:30:00"/>
    <x v="10"/>
  </r>
  <r>
    <d v="1899-12-30T10:27:12"/>
    <x v="3"/>
    <n v="28"/>
    <x v="627"/>
    <d v="1899-12-30T10:30:00"/>
    <d v="1899-12-30T10:30:00"/>
    <x v="10"/>
  </r>
  <r>
    <d v="1899-12-30T10:27:13"/>
    <x v="3"/>
    <n v="29"/>
    <x v="627"/>
    <d v="1899-12-30T10:30:00"/>
    <d v="1899-12-30T10:30:00"/>
    <x v="10"/>
  </r>
  <r>
    <d v="1899-12-30T10:27:14"/>
    <x v="3"/>
    <n v="31"/>
    <x v="627"/>
    <d v="1899-12-30T10:30:00"/>
    <d v="1899-12-30T10:30:00"/>
    <x v="10"/>
  </r>
  <r>
    <d v="1899-12-30T10:27:15"/>
    <x v="3"/>
    <n v="29"/>
    <x v="627"/>
    <d v="1899-12-30T10:30:00"/>
    <d v="1899-12-30T10:30:00"/>
    <x v="10"/>
  </r>
  <r>
    <d v="1899-12-30T10:27:16"/>
    <x v="3"/>
    <n v="38"/>
    <x v="627"/>
    <d v="1899-12-30T10:30:00"/>
    <d v="1899-12-30T10:30:00"/>
    <x v="10"/>
  </r>
  <r>
    <d v="1899-12-30T10:27:17"/>
    <x v="3"/>
    <n v="45"/>
    <x v="627"/>
    <d v="1899-12-30T10:30:00"/>
    <d v="1899-12-30T10:30:00"/>
    <x v="10"/>
  </r>
  <r>
    <d v="1899-12-30T10:27:18"/>
    <x v="3"/>
    <n v="51"/>
    <x v="627"/>
    <d v="1899-12-30T10:30:00"/>
    <d v="1899-12-30T10:30:00"/>
    <x v="10"/>
  </r>
  <r>
    <d v="1899-12-30T10:27:19"/>
    <x v="3"/>
    <n v="52"/>
    <x v="627"/>
    <d v="1899-12-30T10:30:00"/>
    <d v="1899-12-30T10:30:00"/>
    <x v="10"/>
  </r>
  <r>
    <d v="1899-12-30T10:27:20"/>
    <x v="3"/>
    <n v="54"/>
    <x v="627"/>
    <d v="1899-12-30T10:30:00"/>
    <d v="1899-12-30T10:30:00"/>
    <x v="10"/>
  </r>
  <r>
    <d v="1899-12-30T10:27:21"/>
    <x v="3"/>
    <n v="52"/>
    <x v="627"/>
    <d v="1899-12-30T10:30:00"/>
    <d v="1899-12-30T10:30:00"/>
    <x v="10"/>
  </r>
  <r>
    <d v="1899-12-30T10:27:22"/>
    <x v="3"/>
    <n v="54"/>
    <x v="627"/>
    <d v="1899-12-30T10:30:00"/>
    <d v="1899-12-30T10:30:00"/>
    <x v="10"/>
  </r>
  <r>
    <d v="1899-12-30T10:27:23"/>
    <x v="3"/>
    <n v="52"/>
    <x v="627"/>
    <d v="1899-12-30T10:30:00"/>
    <d v="1899-12-30T10:30:00"/>
    <x v="10"/>
  </r>
  <r>
    <d v="1899-12-30T10:27:24"/>
    <x v="3"/>
    <n v="54"/>
    <x v="627"/>
    <d v="1899-12-30T10:30:00"/>
    <d v="1899-12-30T10:30:00"/>
    <x v="10"/>
  </r>
  <r>
    <d v="1899-12-30T10:27:25"/>
    <x v="3"/>
    <n v="53"/>
    <x v="627"/>
    <d v="1899-12-30T10:30:00"/>
    <d v="1899-12-30T10:30:00"/>
    <x v="10"/>
  </r>
  <r>
    <d v="1899-12-30T10:27:27"/>
    <x v="3"/>
    <n v="54"/>
    <x v="627"/>
    <d v="1899-12-30T10:30:00"/>
    <d v="1899-12-30T10:30:00"/>
    <x v="10"/>
  </r>
  <r>
    <d v="1899-12-30T10:27:32"/>
    <x v="3"/>
    <n v="53"/>
    <x v="628"/>
    <d v="1899-12-30T10:30:00"/>
    <d v="1899-12-30T10:30:00"/>
    <x v="10"/>
  </r>
  <r>
    <d v="1899-12-30T10:27:33"/>
    <x v="3"/>
    <n v="52"/>
    <x v="628"/>
    <d v="1899-12-30T10:30:00"/>
    <d v="1899-12-30T10:30:00"/>
    <x v="10"/>
  </r>
  <r>
    <d v="1899-12-30T10:27:35"/>
    <x v="3"/>
    <n v="53"/>
    <x v="628"/>
    <d v="1899-12-30T10:30:00"/>
    <d v="1899-12-30T10:30:00"/>
    <x v="10"/>
  </r>
  <r>
    <d v="1899-12-30T10:27:36"/>
    <x v="3"/>
    <n v="52"/>
    <x v="628"/>
    <d v="1899-12-30T10:30:00"/>
    <d v="1899-12-30T10:30:00"/>
    <x v="10"/>
  </r>
  <r>
    <d v="1899-12-30T10:27:37"/>
    <x v="3"/>
    <n v="53"/>
    <x v="628"/>
    <d v="1899-12-30T10:30:00"/>
    <d v="1899-12-30T10:30:00"/>
    <x v="10"/>
  </r>
  <r>
    <d v="1899-12-30T10:27:42"/>
    <x v="3"/>
    <n v="51"/>
    <x v="628"/>
    <d v="1899-12-30T10:30:00"/>
    <d v="1899-12-30T10:30:00"/>
    <x v="10"/>
  </r>
  <r>
    <d v="1899-12-30T10:27:43"/>
    <x v="3"/>
    <n v="47"/>
    <x v="628"/>
    <d v="1899-12-30T10:30:00"/>
    <d v="1899-12-30T10:30:00"/>
    <x v="10"/>
  </r>
  <r>
    <d v="1899-12-30T10:27:44"/>
    <x v="3"/>
    <n v="42"/>
    <x v="628"/>
    <d v="1899-12-30T10:30:00"/>
    <d v="1899-12-30T10:30:00"/>
    <x v="10"/>
  </r>
  <r>
    <d v="1899-12-30T10:27:45"/>
    <x v="3"/>
    <n v="44"/>
    <x v="628"/>
    <d v="1899-12-30T10:30:00"/>
    <d v="1899-12-30T10:30:00"/>
    <x v="10"/>
  </r>
  <r>
    <d v="1899-12-30T10:27:47"/>
    <x v="3"/>
    <n v="38"/>
    <x v="628"/>
    <d v="1899-12-30T10:30:00"/>
    <d v="1899-12-30T10:30:00"/>
    <x v="10"/>
  </r>
  <r>
    <d v="1899-12-30T10:27:48"/>
    <x v="3"/>
    <n v="41"/>
    <x v="628"/>
    <d v="1899-12-30T10:30:00"/>
    <d v="1899-12-30T10:30:00"/>
    <x v="10"/>
  </r>
  <r>
    <d v="1899-12-30T10:27:49"/>
    <x v="3"/>
    <n v="36"/>
    <x v="628"/>
    <d v="1899-12-30T10:30:00"/>
    <d v="1899-12-30T10:30:00"/>
    <x v="10"/>
  </r>
  <r>
    <d v="1899-12-30T10:27:50"/>
    <x v="3"/>
    <n v="31"/>
    <x v="628"/>
    <d v="1899-12-30T10:30:00"/>
    <d v="1899-12-30T10:30:00"/>
    <x v="10"/>
  </r>
  <r>
    <d v="1899-12-30T10:27:51"/>
    <x v="3"/>
    <n v="35"/>
    <x v="628"/>
    <d v="1899-12-30T10:30:00"/>
    <d v="1899-12-30T10:30:00"/>
    <x v="10"/>
  </r>
  <r>
    <d v="1899-12-30T10:27:52"/>
    <x v="3"/>
    <n v="37"/>
    <x v="628"/>
    <d v="1899-12-30T10:30:00"/>
    <d v="1899-12-30T10:30:00"/>
    <x v="10"/>
  </r>
  <r>
    <d v="1899-12-30T10:27:53"/>
    <x v="3"/>
    <n v="31"/>
    <x v="628"/>
    <d v="1899-12-30T10:30:00"/>
    <d v="1899-12-30T10:30:00"/>
    <x v="10"/>
  </r>
  <r>
    <d v="1899-12-30T10:27:54"/>
    <x v="3"/>
    <n v="32"/>
    <x v="628"/>
    <d v="1899-12-30T10:30:00"/>
    <d v="1899-12-30T10:30:00"/>
    <x v="10"/>
  </r>
  <r>
    <d v="1899-12-30T10:27:56"/>
    <x v="3"/>
    <n v="34"/>
    <x v="628"/>
    <d v="1899-12-30T10:30:00"/>
    <d v="1899-12-30T10:30:00"/>
    <x v="10"/>
  </r>
  <r>
    <d v="1899-12-30T10:27:57"/>
    <x v="3"/>
    <n v="31"/>
    <x v="628"/>
    <d v="1899-12-30T10:30:00"/>
    <d v="1899-12-30T10:30:00"/>
    <x v="10"/>
  </r>
  <r>
    <d v="1899-12-30T10:27:58"/>
    <x v="3"/>
    <n v="34"/>
    <x v="628"/>
    <d v="1899-12-30T10:30:00"/>
    <d v="1899-12-30T10:30:00"/>
    <x v="10"/>
  </r>
  <r>
    <d v="1899-12-30T10:28:00"/>
    <x v="3"/>
    <n v="32"/>
    <x v="628"/>
    <d v="1899-12-30T10:30:00"/>
    <d v="1899-12-30T10:30:00"/>
    <x v="10"/>
  </r>
  <r>
    <d v="1899-12-30T10:28:03"/>
    <x v="3"/>
    <n v="35"/>
    <x v="628"/>
    <d v="1899-12-30T10:30:00"/>
    <d v="1899-12-30T10:30:00"/>
    <x v="10"/>
  </r>
  <r>
    <d v="1899-12-30T10:28:04"/>
    <x v="3"/>
    <n v="28"/>
    <x v="628"/>
    <d v="1899-12-30T10:30:00"/>
    <d v="1899-12-30T10:30:00"/>
    <x v="10"/>
  </r>
  <r>
    <d v="1899-12-30T10:28:05"/>
    <x v="3"/>
    <n v="29"/>
    <x v="628"/>
    <d v="1899-12-30T10:30:00"/>
    <d v="1899-12-30T10:30:00"/>
    <x v="10"/>
  </r>
  <r>
    <d v="1899-12-30T10:28:06"/>
    <x v="3"/>
    <n v="34"/>
    <x v="628"/>
    <d v="1899-12-30T10:30:00"/>
    <d v="1899-12-30T10:30:00"/>
    <x v="10"/>
  </r>
  <r>
    <d v="1899-12-30T10:28:07"/>
    <x v="3"/>
    <n v="32"/>
    <x v="628"/>
    <d v="1899-12-30T10:30:00"/>
    <d v="1899-12-30T10:30:00"/>
    <x v="10"/>
  </r>
  <r>
    <d v="1899-12-30T10:28:08"/>
    <x v="3"/>
    <n v="29"/>
    <x v="628"/>
    <d v="1899-12-30T10:30:00"/>
    <d v="1899-12-30T10:30:00"/>
    <x v="10"/>
  </r>
  <r>
    <d v="1899-12-30T10:28:09"/>
    <x v="3"/>
    <n v="38"/>
    <x v="628"/>
    <d v="1899-12-30T10:30:00"/>
    <d v="1899-12-30T10:30:00"/>
    <x v="10"/>
  </r>
  <r>
    <d v="1899-12-30T10:28:10"/>
    <x v="3"/>
    <n v="39"/>
    <x v="628"/>
    <d v="1899-12-30T10:30:00"/>
    <d v="1899-12-30T10:30:00"/>
    <x v="10"/>
  </r>
  <r>
    <d v="1899-12-30T10:28:11"/>
    <x v="3"/>
    <n v="49"/>
    <x v="628"/>
    <d v="1899-12-30T10:30:00"/>
    <d v="1899-12-30T10:30:00"/>
    <x v="10"/>
  </r>
  <r>
    <d v="1899-12-30T10:28:12"/>
    <x v="3"/>
    <n v="52"/>
    <x v="628"/>
    <d v="1899-12-30T10:30:00"/>
    <d v="1899-12-30T10:30:00"/>
    <x v="10"/>
  </r>
  <r>
    <d v="1899-12-30T10:28:14"/>
    <x v="3"/>
    <n v="53"/>
    <x v="628"/>
    <d v="1899-12-30T10:30:00"/>
    <d v="1899-12-30T10:30:00"/>
    <x v="10"/>
  </r>
  <r>
    <d v="1899-12-30T10:28:15"/>
    <x v="3"/>
    <n v="52"/>
    <x v="628"/>
    <d v="1899-12-30T10:30:00"/>
    <d v="1899-12-30T10:30:00"/>
    <x v="10"/>
  </r>
  <r>
    <d v="1899-12-30T10:28:20"/>
    <x v="3"/>
    <n v="53"/>
    <x v="628"/>
    <d v="1899-12-30T10:30:00"/>
    <d v="1899-12-30T10:30:00"/>
    <x v="10"/>
  </r>
  <r>
    <d v="1899-12-30T10:28:21"/>
    <x v="3"/>
    <n v="52"/>
    <x v="628"/>
    <d v="1899-12-30T10:30:00"/>
    <d v="1899-12-30T10:30:00"/>
    <x v="10"/>
  </r>
  <r>
    <d v="1899-12-30T10:28:23"/>
    <x v="3"/>
    <n v="53"/>
    <x v="628"/>
    <d v="1899-12-30T10:30:00"/>
    <d v="1899-12-30T10:30:00"/>
    <x v="10"/>
  </r>
  <r>
    <d v="1899-12-30T10:28:24"/>
    <x v="3"/>
    <n v="52"/>
    <x v="628"/>
    <d v="1899-12-30T10:30:00"/>
    <d v="1899-12-30T10:30:00"/>
    <x v="10"/>
  </r>
  <r>
    <d v="1899-12-30T10:28:25"/>
    <x v="3"/>
    <n v="53"/>
    <x v="628"/>
    <d v="1899-12-30T10:30:00"/>
    <d v="1899-12-30T10:30:00"/>
    <x v="10"/>
  </r>
  <r>
    <d v="1899-12-30T10:28:27"/>
    <x v="3"/>
    <n v="52"/>
    <x v="628"/>
    <d v="1899-12-30T10:30:00"/>
    <d v="1899-12-30T10:30:00"/>
    <x v="10"/>
  </r>
  <r>
    <d v="1899-12-30T10:28:28"/>
    <x v="3"/>
    <n v="53"/>
    <x v="628"/>
    <d v="1899-12-30T10:30:00"/>
    <d v="1899-12-30T10:30:00"/>
    <x v="10"/>
  </r>
  <r>
    <d v="1899-12-30T10:28:30"/>
    <x v="3"/>
    <n v="51"/>
    <x v="628"/>
    <d v="1899-12-30T10:30:00"/>
    <d v="1899-12-30T10:30:00"/>
    <x v="10"/>
  </r>
  <r>
    <d v="1899-12-30T10:28:31"/>
    <x v="3"/>
    <n v="53"/>
    <x v="629"/>
    <d v="1899-12-30T10:30:00"/>
    <d v="1899-12-30T10:30:00"/>
    <x v="10"/>
  </r>
  <r>
    <d v="1899-12-30T10:28:32"/>
    <x v="3"/>
    <n v="52"/>
    <x v="629"/>
    <d v="1899-12-30T10:30:00"/>
    <d v="1899-12-30T10:30:00"/>
    <x v="10"/>
  </r>
  <r>
    <d v="1899-12-30T10:28:33"/>
    <x v="3"/>
    <n v="51"/>
    <x v="629"/>
    <d v="1899-12-30T10:30:00"/>
    <d v="1899-12-30T10:30:00"/>
    <x v="10"/>
  </r>
  <r>
    <d v="1899-12-30T10:28:34"/>
    <x v="3"/>
    <n v="47"/>
    <x v="629"/>
    <d v="1899-12-30T10:30:00"/>
    <d v="1899-12-30T10:30:00"/>
    <x v="10"/>
  </r>
  <r>
    <d v="1899-12-30T10:28:35"/>
    <x v="3"/>
    <n v="45"/>
    <x v="629"/>
    <d v="1899-12-30T10:30:00"/>
    <d v="1899-12-30T10:30:00"/>
    <x v="10"/>
  </r>
  <r>
    <d v="1899-12-30T10:28:36"/>
    <x v="3"/>
    <n v="43"/>
    <x v="629"/>
    <d v="1899-12-30T10:30:00"/>
    <d v="1899-12-30T10:30:00"/>
    <x v="10"/>
  </r>
  <r>
    <d v="1899-12-30T10:28:37"/>
    <x v="3"/>
    <n v="41"/>
    <x v="629"/>
    <d v="1899-12-30T10:30:00"/>
    <d v="1899-12-30T10:30:00"/>
    <x v="10"/>
  </r>
  <r>
    <d v="1899-12-30T10:28:38"/>
    <x v="3"/>
    <n v="37"/>
    <x v="629"/>
    <d v="1899-12-30T10:30:00"/>
    <d v="1899-12-30T10:30:00"/>
    <x v="10"/>
  </r>
  <r>
    <d v="1899-12-30T10:28:39"/>
    <x v="3"/>
    <n v="39"/>
    <x v="629"/>
    <d v="1899-12-30T10:30:00"/>
    <d v="1899-12-30T10:30:00"/>
    <x v="10"/>
  </r>
  <r>
    <d v="1899-12-30T10:28:40"/>
    <x v="3"/>
    <n v="38"/>
    <x v="629"/>
    <d v="1899-12-30T10:30:00"/>
    <d v="1899-12-30T10:30:00"/>
    <x v="10"/>
  </r>
  <r>
    <d v="1899-12-30T10:28:41"/>
    <x v="3"/>
    <n v="41"/>
    <x v="629"/>
    <d v="1899-12-30T10:30:00"/>
    <d v="1899-12-30T10:30:00"/>
    <x v="10"/>
  </r>
  <r>
    <d v="1899-12-30T10:28:42"/>
    <x v="3"/>
    <n v="36"/>
    <x v="629"/>
    <d v="1899-12-30T10:30:00"/>
    <d v="1899-12-30T10:30:00"/>
    <x v="10"/>
  </r>
  <r>
    <d v="1899-12-30T10:28:43"/>
    <x v="3"/>
    <n v="35"/>
    <x v="629"/>
    <d v="1899-12-30T10:30:00"/>
    <d v="1899-12-30T10:30:00"/>
    <x v="10"/>
  </r>
  <r>
    <d v="1899-12-30T10:28:45"/>
    <x v="3"/>
    <n v="26"/>
    <x v="629"/>
    <d v="1899-12-30T10:30:00"/>
    <d v="1899-12-30T10:30:00"/>
    <x v="10"/>
  </r>
  <r>
    <d v="1899-12-30T10:28:46"/>
    <x v="3"/>
    <n v="29"/>
    <x v="629"/>
    <d v="1899-12-30T10:30:00"/>
    <d v="1899-12-30T10:30:00"/>
    <x v="10"/>
  </r>
  <r>
    <d v="1899-12-30T10:28:49"/>
    <x v="3"/>
    <n v="25"/>
    <x v="629"/>
    <d v="1899-12-30T10:30:00"/>
    <d v="1899-12-30T10:30:00"/>
    <x v="10"/>
  </r>
  <r>
    <d v="1899-12-30T10:28:50"/>
    <x v="3"/>
    <n v="31"/>
    <x v="629"/>
    <d v="1899-12-30T10:30:00"/>
    <d v="1899-12-30T10:30:00"/>
    <x v="10"/>
  </r>
  <r>
    <d v="1899-12-30T10:28:51"/>
    <x v="3"/>
    <n v="28"/>
    <x v="629"/>
    <d v="1899-12-30T10:30:00"/>
    <d v="1899-12-30T10:30:00"/>
    <x v="10"/>
  </r>
  <r>
    <d v="1899-12-30T10:28:52"/>
    <x v="3"/>
    <n v="32"/>
    <x v="629"/>
    <d v="1899-12-30T10:30:00"/>
    <d v="1899-12-30T10:30:00"/>
    <x v="10"/>
  </r>
  <r>
    <d v="1899-12-30T10:28:53"/>
    <x v="3"/>
    <n v="37"/>
    <x v="629"/>
    <d v="1899-12-30T10:30:00"/>
    <d v="1899-12-30T10:30:00"/>
    <x v="10"/>
  </r>
  <r>
    <d v="1899-12-30T10:28:54"/>
    <x v="3"/>
    <n v="35"/>
    <x v="629"/>
    <d v="1899-12-30T10:30:00"/>
    <d v="1899-12-30T10:30:00"/>
    <x v="10"/>
  </r>
  <r>
    <d v="1899-12-30T10:28:55"/>
    <x v="3"/>
    <n v="39"/>
    <x v="629"/>
    <d v="1899-12-30T10:30:00"/>
    <d v="1899-12-30T10:30:00"/>
    <x v="10"/>
  </r>
  <r>
    <d v="1899-12-30T10:28:57"/>
    <x v="3"/>
    <n v="29"/>
    <x v="629"/>
    <d v="1899-12-30T10:30:00"/>
    <d v="1899-12-30T10:30:00"/>
    <x v="10"/>
  </r>
  <r>
    <d v="1899-12-30T10:28:58"/>
    <x v="3"/>
    <n v="31"/>
    <x v="629"/>
    <d v="1899-12-30T10:30:00"/>
    <d v="1899-12-30T10:30:00"/>
    <x v="10"/>
  </r>
  <r>
    <d v="1899-12-30T10:28:59"/>
    <x v="3"/>
    <n v="29"/>
    <x v="629"/>
    <d v="1899-12-30T10:30:00"/>
    <d v="1899-12-30T10:30:00"/>
    <x v="10"/>
  </r>
  <r>
    <d v="1899-12-30T10:29:01"/>
    <x v="3"/>
    <n v="32"/>
    <x v="629"/>
    <d v="1899-12-30T10:30:00"/>
    <d v="1899-12-30T10:30:00"/>
    <x v="10"/>
  </r>
  <r>
    <d v="1899-12-30T10:29:02"/>
    <x v="3"/>
    <n v="38"/>
    <x v="629"/>
    <d v="1899-12-30T10:30:00"/>
    <d v="1899-12-30T10:30:00"/>
    <x v="10"/>
  </r>
  <r>
    <d v="1899-12-30T10:29:04"/>
    <x v="3"/>
    <n v="47"/>
    <x v="629"/>
    <d v="1899-12-30T10:30:00"/>
    <d v="1899-12-30T10:30:00"/>
    <x v="10"/>
  </r>
  <r>
    <d v="1899-12-30T10:29:05"/>
    <x v="3"/>
    <n v="52"/>
    <x v="629"/>
    <d v="1899-12-30T10:30:00"/>
    <d v="1899-12-30T10:30:00"/>
    <x v="10"/>
  </r>
  <r>
    <d v="1899-12-30T10:29:12"/>
    <x v="3"/>
    <n v="53"/>
    <x v="629"/>
    <d v="1899-12-30T10:30:00"/>
    <d v="1899-12-30T10:30:00"/>
    <x v="10"/>
  </r>
  <r>
    <d v="1899-12-30T10:29:13"/>
    <x v="3"/>
    <n v="52"/>
    <x v="629"/>
    <d v="1899-12-30T10:30:00"/>
    <d v="1899-12-30T10:30:00"/>
    <x v="10"/>
  </r>
  <r>
    <d v="1899-12-30T10:29:14"/>
    <x v="3"/>
    <n v="53"/>
    <x v="629"/>
    <d v="1899-12-30T10:30:00"/>
    <d v="1899-12-30T10:30:00"/>
    <x v="10"/>
  </r>
  <r>
    <d v="1899-12-30T10:29:15"/>
    <x v="3"/>
    <n v="52"/>
    <x v="629"/>
    <d v="1899-12-30T10:30:00"/>
    <d v="1899-12-30T10:30:00"/>
    <x v="10"/>
  </r>
  <r>
    <d v="1899-12-30T10:29:16"/>
    <x v="3"/>
    <n v="53"/>
    <x v="629"/>
    <d v="1899-12-30T10:30:00"/>
    <d v="1899-12-30T10:30:00"/>
    <x v="10"/>
  </r>
  <r>
    <d v="1899-12-30T10:29:27"/>
    <x v="3"/>
    <n v="50"/>
    <x v="629"/>
    <d v="1899-12-30T10:30:00"/>
    <d v="1899-12-30T10:30:00"/>
    <x v="10"/>
  </r>
  <r>
    <d v="1899-12-30T10:29:28"/>
    <x v="3"/>
    <n v="48"/>
    <x v="629"/>
    <d v="1899-12-30T10:30:00"/>
    <d v="1899-12-30T10:30:00"/>
    <x v="10"/>
  </r>
  <r>
    <d v="1899-12-30T10:29:29"/>
    <x v="3"/>
    <n v="50"/>
    <x v="629"/>
    <d v="1899-12-30T10:30:00"/>
    <d v="1899-12-30T10:30:00"/>
    <x v="10"/>
  </r>
  <r>
    <d v="1899-12-30T10:29:30"/>
    <x v="3"/>
    <n v="47"/>
    <x v="630"/>
    <d v="1899-12-30T10:30:00"/>
    <d v="1899-12-30T10:30:00"/>
    <x v="10"/>
  </r>
  <r>
    <d v="1899-12-30T10:29:31"/>
    <x v="3"/>
    <n v="45"/>
    <x v="630"/>
    <d v="1899-12-30T10:30:00"/>
    <d v="1899-12-30T10:30:00"/>
    <x v="10"/>
  </r>
  <r>
    <d v="1899-12-30T10:29:33"/>
    <x v="3"/>
    <n v="38"/>
    <x v="630"/>
    <d v="1899-12-30T10:30:00"/>
    <d v="1899-12-30T10:30:00"/>
    <x v="10"/>
  </r>
  <r>
    <d v="1899-12-30T10:29:34"/>
    <x v="3"/>
    <n v="40"/>
    <x v="630"/>
    <d v="1899-12-30T10:30:00"/>
    <d v="1899-12-30T10:30:00"/>
    <x v="10"/>
  </r>
  <r>
    <d v="1899-12-30T10:29:35"/>
    <x v="3"/>
    <n v="37"/>
    <x v="630"/>
    <d v="1899-12-30T10:30:00"/>
    <d v="1899-12-30T10:30:00"/>
    <x v="10"/>
  </r>
  <r>
    <d v="1899-12-30T10:29:36"/>
    <x v="3"/>
    <n v="38"/>
    <x v="630"/>
    <d v="1899-12-30T10:30:00"/>
    <d v="1899-12-30T10:30:00"/>
    <x v="10"/>
  </r>
  <r>
    <d v="1899-12-30T10:29:37"/>
    <x v="3"/>
    <n v="37"/>
    <x v="630"/>
    <d v="1899-12-30T10:30:00"/>
    <d v="1899-12-30T10:30:00"/>
    <x v="10"/>
  </r>
  <r>
    <d v="1899-12-30T10:29:38"/>
    <x v="3"/>
    <n v="35"/>
    <x v="630"/>
    <d v="1899-12-30T10:30:00"/>
    <d v="1899-12-30T10:30:00"/>
    <x v="10"/>
  </r>
  <r>
    <d v="1899-12-30T10:29:39"/>
    <x v="3"/>
    <n v="38"/>
    <x v="630"/>
    <d v="1899-12-30T10:30:00"/>
    <d v="1899-12-30T10:30:00"/>
    <x v="10"/>
  </r>
  <r>
    <d v="1899-12-30T10:29:40"/>
    <x v="3"/>
    <n v="34"/>
    <x v="630"/>
    <d v="1899-12-30T10:30:00"/>
    <d v="1899-12-30T10:30:00"/>
    <x v="10"/>
  </r>
  <r>
    <d v="1899-12-30T10:29:41"/>
    <x v="3"/>
    <n v="31"/>
    <x v="630"/>
    <d v="1899-12-30T10:30:00"/>
    <d v="1899-12-30T10:30:00"/>
    <x v="10"/>
  </r>
  <r>
    <d v="1899-12-30T10:29:42"/>
    <x v="3"/>
    <n v="29"/>
    <x v="630"/>
    <d v="1899-12-30T10:30:00"/>
    <d v="1899-12-30T10:30:00"/>
    <x v="10"/>
  </r>
  <r>
    <d v="1899-12-30T10:29:43"/>
    <x v="3"/>
    <n v="31"/>
    <x v="630"/>
    <d v="1899-12-30T10:30:00"/>
    <d v="1899-12-30T10:30:00"/>
    <x v="10"/>
  </r>
  <r>
    <d v="1899-12-30T10:29:46"/>
    <x v="3"/>
    <n v="26"/>
    <x v="630"/>
    <d v="1899-12-30T10:30:00"/>
    <d v="1899-12-30T10:30:00"/>
    <x v="10"/>
  </r>
  <r>
    <d v="1899-12-30T10:29:47"/>
    <x v="3"/>
    <n v="31"/>
    <x v="630"/>
    <d v="1899-12-30T10:30:00"/>
    <d v="1899-12-30T10:30:00"/>
    <x v="10"/>
  </r>
  <r>
    <d v="1899-12-30T10:29:48"/>
    <x v="3"/>
    <n v="32"/>
    <x v="630"/>
    <d v="1899-12-30T10:30:00"/>
    <d v="1899-12-30T10:30:00"/>
    <x v="10"/>
  </r>
  <r>
    <d v="1899-12-30T10:29:49"/>
    <x v="3"/>
    <n v="33"/>
    <x v="630"/>
    <d v="1899-12-30T10:30:00"/>
    <d v="1899-12-30T10:30:00"/>
    <x v="10"/>
  </r>
  <r>
    <d v="1899-12-30T10:29:50"/>
    <x v="3"/>
    <n v="36"/>
    <x v="630"/>
    <d v="1899-12-30T10:30:00"/>
    <d v="1899-12-30T10:30:00"/>
    <x v="10"/>
  </r>
  <r>
    <d v="1899-12-30T10:29:51"/>
    <x v="3"/>
    <n v="25"/>
    <x v="630"/>
    <d v="1899-12-30T10:30:00"/>
    <d v="1899-12-30T10:30:00"/>
    <x v="10"/>
  </r>
  <r>
    <d v="1899-12-30T10:29:52"/>
    <x v="3"/>
    <n v="31"/>
    <x v="630"/>
    <d v="1899-12-30T10:30:00"/>
    <d v="1899-12-30T10:30:00"/>
    <x v="10"/>
  </r>
  <r>
    <d v="1899-12-30T10:29:53"/>
    <x v="3"/>
    <n v="32"/>
    <x v="630"/>
    <d v="1899-12-30T10:30:00"/>
    <d v="1899-12-30T10:30:00"/>
    <x v="10"/>
  </r>
  <r>
    <d v="1899-12-30T10:29:54"/>
    <x v="3"/>
    <n v="31"/>
    <x v="630"/>
    <d v="1899-12-30T10:30:00"/>
    <d v="1899-12-30T10:30:00"/>
    <x v="10"/>
  </r>
  <r>
    <d v="1899-12-30T10:29:55"/>
    <x v="3"/>
    <n v="39"/>
    <x v="630"/>
    <d v="1899-12-30T10:30:00"/>
    <d v="1899-12-30T10:30:00"/>
    <x v="10"/>
  </r>
  <r>
    <d v="1899-12-30T10:29:56"/>
    <x v="3"/>
    <n v="45"/>
    <x v="630"/>
    <d v="1899-12-30T10:30:00"/>
    <d v="1899-12-30T10:30:00"/>
    <x v="10"/>
  </r>
  <r>
    <d v="1899-12-30T10:29:57"/>
    <x v="3"/>
    <n v="51"/>
    <x v="630"/>
    <d v="1899-12-30T10:30:00"/>
    <d v="1899-12-30T10:30:00"/>
    <x v="10"/>
  </r>
  <r>
    <d v="1899-12-30T10:29:58"/>
    <x v="3"/>
    <n v="54"/>
    <x v="630"/>
    <d v="1899-12-30T10:30:00"/>
    <d v="1899-12-30T10:30:00"/>
    <x v="10"/>
  </r>
  <r>
    <d v="1899-12-30T10:30:00"/>
    <x v="3"/>
    <n v="53"/>
    <x v="630"/>
    <d v="1899-12-30T10:30:00"/>
    <d v="1899-12-30T10:30:00"/>
    <x v="10"/>
  </r>
  <r>
    <d v="1899-12-30T10:30:01"/>
    <x v="3"/>
    <n v="54"/>
    <x v="630"/>
    <d v="1899-12-30T10:30:00"/>
    <d v="1899-12-30T10:30:00"/>
    <x v="11"/>
  </r>
  <r>
    <d v="1899-12-30T10:30:02"/>
    <x v="3"/>
    <n v="53"/>
    <x v="630"/>
    <d v="1899-12-30T10:30:00"/>
    <d v="1899-12-30T10:30:00"/>
    <x v="11"/>
  </r>
  <r>
    <d v="1899-12-30T10:30:05"/>
    <x v="3"/>
    <n v="54"/>
    <x v="630"/>
    <d v="1899-12-30T10:30:00"/>
    <d v="1899-12-30T10:30:00"/>
    <x v="11"/>
  </r>
  <r>
    <d v="1899-12-30T10:30:06"/>
    <x v="3"/>
    <n v="53"/>
    <x v="630"/>
    <d v="1899-12-30T10:30:00"/>
    <d v="1899-12-30T10:30:00"/>
    <x v="11"/>
  </r>
  <r>
    <d v="1899-12-30T10:30:08"/>
    <x v="3"/>
    <n v="54"/>
    <x v="630"/>
    <d v="1899-12-30T10:30:00"/>
    <d v="1899-12-30T10:30:00"/>
    <x v="11"/>
  </r>
  <r>
    <d v="1899-12-30T10:30:09"/>
    <x v="3"/>
    <n v="52"/>
    <x v="630"/>
    <d v="1899-12-30T10:30:00"/>
    <d v="1899-12-30T10:30:00"/>
    <x v="11"/>
  </r>
  <r>
    <d v="1899-12-30T10:30:13"/>
    <x v="3"/>
    <n v="54"/>
    <x v="630"/>
    <d v="1899-12-30T10:30:00"/>
    <d v="1899-12-30T10:30:00"/>
    <x v="11"/>
  </r>
  <r>
    <d v="1899-12-30T10:30:14"/>
    <x v="3"/>
    <n v="53"/>
    <x v="630"/>
    <d v="1899-12-30T10:30:00"/>
    <d v="1899-12-30T10:30:00"/>
    <x v="11"/>
  </r>
  <r>
    <d v="1899-12-30T10:30:15"/>
    <x v="3"/>
    <n v="52"/>
    <x v="630"/>
    <d v="1899-12-30T10:30:00"/>
    <d v="1899-12-30T10:30:00"/>
    <x v="11"/>
  </r>
  <r>
    <d v="1899-12-30T10:30:16"/>
    <x v="3"/>
    <n v="53"/>
    <x v="630"/>
    <d v="1899-12-30T10:30:00"/>
    <d v="1899-12-30T10:30:00"/>
    <x v="11"/>
  </r>
  <r>
    <d v="1899-12-30T10:30:20"/>
    <x v="3"/>
    <n v="52"/>
    <x v="630"/>
    <d v="1899-12-30T10:30:00"/>
    <d v="1899-12-30T10:30:00"/>
    <x v="11"/>
  </r>
  <r>
    <d v="1899-12-30T10:30:21"/>
    <x v="3"/>
    <n v="50"/>
    <x v="630"/>
    <d v="1899-12-30T10:30:00"/>
    <d v="1899-12-30T10:30:00"/>
    <x v="11"/>
  </r>
  <r>
    <d v="1899-12-30T10:30:23"/>
    <x v="3"/>
    <n v="47"/>
    <x v="630"/>
    <d v="1899-12-30T10:30:00"/>
    <d v="1899-12-30T10:30:00"/>
    <x v="11"/>
  </r>
  <r>
    <d v="1899-12-30T10:30:24"/>
    <x v="3"/>
    <n v="45"/>
    <x v="630"/>
    <d v="1899-12-30T10:30:00"/>
    <d v="1899-12-30T10:30:00"/>
    <x v="11"/>
  </r>
  <r>
    <d v="1899-12-30T10:30:26"/>
    <x v="3"/>
    <n v="38"/>
    <x v="630"/>
    <d v="1899-12-30T10:30:00"/>
    <d v="1899-12-30T10:30:00"/>
    <x v="11"/>
  </r>
  <r>
    <d v="1899-12-30T10:30:27"/>
    <x v="3"/>
    <n v="41"/>
    <x v="630"/>
    <d v="1899-12-30T10:30:00"/>
    <d v="1899-12-30T10:30:00"/>
    <x v="11"/>
  </r>
  <r>
    <d v="1899-12-30T10:30:28"/>
    <x v="3"/>
    <n v="44"/>
    <x v="630"/>
    <d v="1899-12-30T10:30:00"/>
    <d v="1899-12-30T10:30:00"/>
    <x v="11"/>
  </r>
  <r>
    <d v="1899-12-30T10:30:29"/>
    <x v="3"/>
    <n v="37"/>
    <x v="630"/>
    <d v="1899-12-30T10:30:00"/>
    <d v="1899-12-30T10:30:00"/>
    <x v="11"/>
  </r>
  <r>
    <d v="1899-12-30T10:30:30"/>
    <x v="3"/>
    <n v="38"/>
    <x v="630"/>
    <d v="1899-12-30T10:30:00"/>
    <d v="1899-12-30T10:30:00"/>
    <x v="11"/>
  </r>
  <r>
    <d v="1899-12-30T10:30:31"/>
    <x v="3"/>
    <n v="34"/>
    <x v="631"/>
    <d v="1899-12-30T10:30:00"/>
    <d v="1899-12-30T10:30:00"/>
    <x v="11"/>
  </r>
  <r>
    <d v="1899-12-30T10:30:32"/>
    <x v="3"/>
    <n v="32"/>
    <x v="631"/>
    <d v="1899-12-30T10:30:00"/>
    <d v="1899-12-30T10:30:00"/>
    <x v="11"/>
  </r>
  <r>
    <d v="1899-12-30T10:30:33"/>
    <x v="3"/>
    <n v="31"/>
    <x v="631"/>
    <d v="1899-12-30T10:30:00"/>
    <d v="1899-12-30T10:30:00"/>
    <x v="11"/>
  </r>
  <r>
    <d v="1899-12-30T10:30:34"/>
    <x v="3"/>
    <n v="32"/>
    <x v="631"/>
    <d v="1899-12-30T10:30:00"/>
    <d v="1899-12-30T10:30:00"/>
    <x v="11"/>
  </r>
  <r>
    <d v="1899-12-30T10:30:35"/>
    <x v="3"/>
    <n v="31"/>
    <x v="631"/>
    <d v="1899-12-30T10:30:00"/>
    <d v="1899-12-30T10:30:00"/>
    <x v="11"/>
  </r>
  <r>
    <d v="1899-12-30T10:30:36"/>
    <x v="3"/>
    <n v="32"/>
    <x v="631"/>
    <d v="1899-12-30T10:30:00"/>
    <d v="1899-12-30T10:30:00"/>
    <x v="11"/>
  </r>
  <r>
    <d v="1899-12-30T10:30:37"/>
    <x v="3"/>
    <n v="34"/>
    <x v="631"/>
    <d v="1899-12-30T10:30:00"/>
    <d v="1899-12-30T10:30:00"/>
    <x v="11"/>
  </r>
  <r>
    <d v="1899-12-30T10:30:39"/>
    <x v="3"/>
    <n v="36"/>
    <x v="631"/>
    <d v="1899-12-30T10:30:00"/>
    <d v="1899-12-30T10:30:00"/>
    <x v="11"/>
  </r>
  <r>
    <d v="1899-12-30T10:30:40"/>
    <x v="3"/>
    <n v="35"/>
    <x v="631"/>
    <d v="1899-12-30T10:30:00"/>
    <d v="1899-12-30T10:30:00"/>
    <x v="11"/>
  </r>
  <r>
    <d v="1899-12-30T10:30:42"/>
    <x v="3"/>
    <n v="34"/>
    <x v="631"/>
    <d v="1899-12-30T10:30:00"/>
    <d v="1899-12-30T10:30:00"/>
    <x v="11"/>
  </r>
  <r>
    <d v="1899-12-30T10:30:44"/>
    <x v="3"/>
    <n v="26"/>
    <x v="631"/>
    <d v="1899-12-30T10:30:00"/>
    <d v="1899-12-30T10:30:00"/>
    <x v="11"/>
  </r>
  <r>
    <d v="1899-12-30T10:30:45"/>
    <x v="3"/>
    <n v="25"/>
    <x v="631"/>
    <d v="1899-12-30T10:30:00"/>
    <d v="1899-12-30T10:30:00"/>
    <x v="11"/>
  </r>
  <r>
    <d v="1899-12-30T10:30:46"/>
    <x v="3"/>
    <n v="31"/>
    <x v="631"/>
    <d v="1899-12-30T10:30:00"/>
    <d v="1899-12-30T10:30:00"/>
    <x v="11"/>
  </r>
  <r>
    <d v="1899-12-30T10:30:47"/>
    <x v="3"/>
    <n v="29"/>
    <x v="631"/>
    <d v="1899-12-30T10:30:00"/>
    <d v="1899-12-30T10:30:00"/>
    <x v="11"/>
  </r>
  <r>
    <d v="1899-12-30T10:30:48"/>
    <x v="3"/>
    <n v="31"/>
    <x v="631"/>
    <d v="1899-12-30T10:30:00"/>
    <d v="1899-12-30T10:30:00"/>
    <x v="11"/>
  </r>
  <r>
    <d v="1899-12-30T10:30:49"/>
    <x v="3"/>
    <n v="40"/>
    <x v="631"/>
    <d v="1899-12-30T10:30:00"/>
    <d v="1899-12-30T10:30:00"/>
    <x v="11"/>
  </r>
  <r>
    <d v="1899-12-30T10:30:50"/>
    <x v="3"/>
    <n v="48"/>
    <x v="631"/>
    <d v="1899-12-30T10:30:00"/>
    <d v="1899-12-30T10:30:00"/>
    <x v="11"/>
  </r>
  <r>
    <d v="1899-12-30T10:30:51"/>
    <x v="3"/>
    <n v="53"/>
    <x v="631"/>
    <d v="1899-12-30T10:30:00"/>
    <d v="1899-12-30T10:30:00"/>
    <x v="11"/>
  </r>
  <r>
    <d v="1899-12-30T10:30:52"/>
    <x v="3"/>
    <n v="52"/>
    <x v="631"/>
    <d v="1899-12-30T10:30:00"/>
    <d v="1899-12-30T10:30:00"/>
    <x v="11"/>
  </r>
  <r>
    <d v="1899-12-30T10:30:53"/>
    <x v="3"/>
    <n v="53"/>
    <x v="631"/>
    <d v="1899-12-30T10:30:00"/>
    <d v="1899-12-30T10:30:00"/>
    <x v="11"/>
  </r>
  <r>
    <d v="1899-12-30T10:30:55"/>
    <x v="3"/>
    <n v="52"/>
    <x v="631"/>
    <d v="1899-12-30T10:30:00"/>
    <d v="1899-12-30T10:30:00"/>
    <x v="11"/>
  </r>
  <r>
    <d v="1899-12-30T10:30:56"/>
    <x v="3"/>
    <n v="53"/>
    <x v="631"/>
    <d v="1899-12-30T10:30:00"/>
    <d v="1899-12-30T10:30:00"/>
    <x v="11"/>
  </r>
  <r>
    <d v="1899-12-30T10:30:58"/>
    <x v="3"/>
    <n v="52"/>
    <x v="631"/>
    <d v="1899-12-30T10:30:00"/>
    <d v="1899-12-30T10:30:00"/>
    <x v="11"/>
  </r>
  <r>
    <d v="1899-12-30T10:31:13"/>
    <x v="3"/>
    <n v="53"/>
    <x v="631"/>
    <d v="1899-12-30T10:30:00"/>
    <d v="1899-12-30T10:30:00"/>
    <x v="11"/>
  </r>
  <r>
    <d v="1899-12-30T10:31:15"/>
    <x v="3"/>
    <n v="51"/>
    <x v="631"/>
    <d v="1899-12-30T10:30:00"/>
    <d v="1899-12-30T10:30:00"/>
    <x v="11"/>
  </r>
  <r>
    <d v="1899-12-30T10:31:16"/>
    <x v="3"/>
    <n v="53"/>
    <x v="631"/>
    <d v="1899-12-30T10:30:00"/>
    <d v="1899-12-30T10:30:00"/>
    <x v="11"/>
  </r>
  <r>
    <d v="1899-12-30T10:31:17"/>
    <x v="3"/>
    <n v="51"/>
    <x v="631"/>
    <d v="1899-12-30T10:30:00"/>
    <d v="1899-12-30T10:30:00"/>
    <x v="11"/>
  </r>
  <r>
    <d v="1899-12-30T10:31:19"/>
    <x v="3"/>
    <n v="47"/>
    <x v="631"/>
    <d v="1899-12-30T10:30:00"/>
    <d v="1899-12-30T10:30:00"/>
    <x v="11"/>
  </r>
  <r>
    <d v="1899-12-30T10:31:20"/>
    <x v="3"/>
    <n v="44"/>
    <x v="631"/>
    <d v="1899-12-30T10:30:00"/>
    <d v="1899-12-30T10:30:00"/>
    <x v="11"/>
  </r>
  <r>
    <d v="1899-12-30T10:31:21"/>
    <x v="3"/>
    <n v="42"/>
    <x v="631"/>
    <d v="1899-12-30T10:30:00"/>
    <d v="1899-12-30T10:30:00"/>
    <x v="11"/>
  </r>
  <r>
    <d v="1899-12-30T10:31:22"/>
    <x v="3"/>
    <n v="44"/>
    <x v="631"/>
    <d v="1899-12-30T10:30:00"/>
    <d v="1899-12-30T10:30:00"/>
    <x v="11"/>
  </r>
  <r>
    <d v="1899-12-30T10:31:23"/>
    <x v="3"/>
    <n v="43"/>
    <x v="631"/>
    <d v="1899-12-30T10:30:00"/>
    <d v="1899-12-30T10:30:00"/>
    <x v="11"/>
  </r>
  <r>
    <d v="1899-12-30T10:31:24"/>
    <x v="3"/>
    <n v="38"/>
    <x v="631"/>
    <d v="1899-12-30T10:30:00"/>
    <d v="1899-12-30T10:30:00"/>
    <x v="11"/>
  </r>
  <r>
    <d v="1899-12-30T10:31:25"/>
    <x v="3"/>
    <n v="36"/>
    <x v="631"/>
    <d v="1899-12-30T10:30:00"/>
    <d v="1899-12-30T10:30:00"/>
    <x v="11"/>
  </r>
  <r>
    <d v="1899-12-30T10:31:26"/>
    <x v="3"/>
    <n v="32"/>
    <x v="631"/>
    <d v="1899-12-30T10:30:00"/>
    <d v="1899-12-30T10:30:00"/>
    <x v="11"/>
  </r>
  <r>
    <d v="1899-12-30T10:31:27"/>
    <x v="3"/>
    <n v="31"/>
    <x v="631"/>
    <d v="1899-12-30T10:30:00"/>
    <d v="1899-12-30T10:30:00"/>
    <x v="11"/>
  </r>
  <r>
    <d v="1899-12-30T10:31:28"/>
    <x v="3"/>
    <n v="32"/>
    <x v="631"/>
    <d v="1899-12-30T10:30:00"/>
    <d v="1899-12-30T10:30:00"/>
    <x v="11"/>
  </r>
  <r>
    <d v="1899-12-30T10:31:29"/>
    <x v="3"/>
    <n v="35"/>
    <x v="631"/>
    <d v="1899-12-30T10:30:00"/>
    <d v="1899-12-30T10:30:00"/>
    <x v="11"/>
  </r>
  <r>
    <d v="1899-12-30T10:31:30"/>
    <x v="3"/>
    <n v="32"/>
    <x v="632"/>
    <d v="1899-12-30T10:30:00"/>
    <d v="1899-12-30T10:30:00"/>
    <x v="11"/>
  </r>
  <r>
    <d v="1899-12-30T10:31:31"/>
    <x v="3"/>
    <n v="35"/>
    <x v="632"/>
    <d v="1899-12-30T10:30:00"/>
    <d v="1899-12-30T10:30:00"/>
    <x v="11"/>
  </r>
  <r>
    <d v="1899-12-30T10:31:32"/>
    <x v="3"/>
    <n v="32"/>
    <x v="632"/>
    <d v="1899-12-30T10:30:00"/>
    <d v="1899-12-30T10:30:00"/>
    <x v="11"/>
  </r>
  <r>
    <d v="1899-12-30T10:31:34"/>
    <x v="3"/>
    <n v="36"/>
    <x v="632"/>
    <d v="1899-12-30T10:30:00"/>
    <d v="1899-12-30T10:30:00"/>
    <x v="11"/>
  </r>
  <r>
    <d v="1899-12-30T10:31:35"/>
    <x v="3"/>
    <n v="32"/>
    <x v="632"/>
    <d v="1899-12-30T10:30:00"/>
    <d v="1899-12-30T10:30:00"/>
    <x v="11"/>
  </r>
  <r>
    <d v="1899-12-30T10:31:37"/>
    <x v="3"/>
    <n v="28"/>
    <x v="632"/>
    <d v="1899-12-30T10:30:00"/>
    <d v="1899-12-30T10:30:00"/>
    <x v="11"/>
  </r>
  <r>
    <d v="1899-12-30T10:31:38"/>
    <x v="3"/>
    <n v="26"/>
    <x v="632"/>
    <d v="1899-12-30T10:30:00"/>
    <d v="1899-12-30T10:30:00"/>
    <x v="11"/>
  </r>
  <r>
    <d v="1899-12-30T10:31:39"/>
    <x v="3"/>
    <n v="32"/>
    <x v="632"/>
    <d v="1899-12-30T10:30:00"/>
    <d v="1899-12-30T10:30:00"/>
    <x v="11"/>
  </r>
  <r>
    <d v="1899-12-30T10:31:40"/>
    <x v="3"/>
    <n v="29"/>
    <x v="632"/>
    <d v="1899-12-30T10:30:00"/>
    <d v="1899-12-30T10:30:00"/>
    <x v="11"/>
  </r>
  <r>
    <d v="1899-12-30T10:31:41"/>
    <x v="3"/>
    <n v="28"/>
    <x v="632"/>
    <d v="1899-12-30T10:30:00"/>
    <d v="1899-12-30T10:30:00"/>
    <x v="11"/>
  </r>
  <r>
    <d v="1899-12-30T10:31:42"/>
    <x v="3"/>
    <n v="35"/>
    <x v="632"/>
    <d v="1899-12-30T10:30:00"/>
    <d v="1899-12-30T10:30:00"/>
    <x v="11"/>
  </r>
  <r>
    <d v="1899-12-30T10:31:43"/>
    <x v="3"/>
    <n v="42"/>
    <x v="632"/>
    <d v="1899-12-30T10:30:00"/>
    <d v="1899-12-30T10:30:00"/>
    <x v="11"/>
  </r>
  <r>
    <d v="1899-12-30T10:31:44"/>
    <x v="3"/>
    <n v="51"/>
    <x v="632"/>
    <d v="1899-12-30T10:30:00"/>
    <d v="1899-12-30T10:30:00"/>
    <x v="11"/>
  </r>
  <r>
    <d v="1899-12-30T10:31:45"/>
    <x v="3"/>
    <n v="52"/>
    <x v="632"/>
    <d v="1899-12-30T10:30:00"/>
    <d v="1899-12-30T10:30:00"/>
    <x v="11"/>
  </r>
  <r>
    <d v="1899-12-30T10:31:54"/>
    <x v="3"/>
    <n v="53"/>
    <x v="632"/>
    <d v="1899-12-30T10:30:00"/>
    <d v="1899-12-30T10:30:00"/>
    <x v="11"/>
  </r>
  <r>
    <d v="1899-12-30T10:31:56"/>
    <x v="3"/>
    <n v="52"/>
    <x v="632"/>
    <d v="1899-12-30T10:30:00"/>
    <d v="1899-12-30T10:30:00"/>
    <x v="11"/>
  </r>
  <r>
    <d v="1899-12-30T10:31:58"/>
    <x v="3"/>
    <n v="53"/>
    <x v="632"/>
    <d v="1899-12-30T10:30:00"/>
    <d v="1899-12-30T10:30:00"/>
    <x v="11"/>
  </r>
  <r>
    <d v="1899-12-30T10:31:59"/>
    <x v="3"/>
    <n v="52"/>
    <x v="632"/>
    <d v="1899-12-30T10:30:00"/>
    <d v="1899-12-30T10:30:00"/>
    <x v="11"/>
  </r>
  <r>
    <d v="1899-12-30T10:32:05"/>
    <x v="3"/>
    <n v="53"/>
    <x v="632"/>
    <d v="1899-12-30T10:30:00"/>
    <d v="1899-12-30T10:30:00"/>
    <x v="11"/>
  </r>
  <r>
    <d v="1899-12-30T10:32:06"/>
    <x v="3"/>
    <n v="51"/>
    <x v="632"/>
    <d v="1899-12-30T10:30:00"/>
    <d v="1899-12-30T10:30:00"/>
    <x v="11"/>
  </r>
  <r>
    <d v="1899-12-30T10:32:08"/>
    <x v="3"/>
    <n v="50"/>
    <x v="632"/>
    <d v="1899-12-30T10:30:00"/>
    <d v="1899-12-30T10:30:00"/>
    <x v="11"/>
  </r>
  <r>
    <d v="1899-12-30T10:32:09"/>
    <x v="3"/>
    <n v="51"/>
    <x v="632"/>
    <d v="1899-12-30T10:30:00"/>
    <d v="1899-12-30T10:30:00"/>
    <x v="11"/>
  </r>
  <r>
    <d v="1899-12-30T10:32:10"/>
    <x v="3"/>
    <n v="41"/>
    <x v="632"/>
    <d v="1899-12-30T10:30:00"/>
    <d v="1899-12-30T10:30:00"/>
    <x v="11"/>
  </r>
  <r>
    <d v="1899-12-30T10:32:11"/>
    <x v="3"/>
    <n v="42"/>
    <x v="632"/>
    <d v="1899-12-30T10:30:00"/>
    <d v="1899-12-30T10:30:00"/>
    <x v="11"/>
  </r>
  <r>
    <d v="1899-12-30T10:32:12"/>
    <x v="3"/>
    <n v="39"/>
    <x v="632"/>
    <d v="1899-12-30T10:30:00"/>
    <d v="1899-12-30T10:30:00"/>
    <x v="11"/>
  </r>
  <r>
    <d v="1899-12-30T10:32:13"/>
    <x v="3"/>
    <n v="38"/>
    <x v="632"/>
    <d v="1899-12-30T10:30:00"/>
    <d v="1899-12-30T10:30:00"/>
    <x v="11"/>
  </r>
  <r>
    <d v="1899-12-30T10:32:14"/>
    <x v="3"/>
    <n v="36"/>
    <x v="632"/>
    <d v="1899-12-30T10:30:00"/>
    <d v="1899-12-30T10:30:00"/>
    <x v="11"/>
  </r>
  <r>
    <d v="1899-12-30T10:32:15"/>
    <x v="3"/>
    <n v="39"/>
    <x v="632"/>
    <d v="1899-12-30T10:30:00"/>
    <d v="1899-12-30T10:30:00"/>
    <x v="11"/>
  </r>
  <r>
    <d v="1899-12-30T10:32:16"/>
    <x v="3"/>
    <n v="36"/>
    <x v="632"/>
    <d v="1899-12-30T10:30:00"/>
    <d v="1899-12-30T10:30:00"/>
    <x v="11"/>
  </r>
  <r>
    <d v="1899-12-30T10:32:17"/>
    <x v="3"/>
    <n v="35"/>
    <x v="632"/>
    <d v="1899-12-30T10:30:00"/>
    <d v="1899-12-30T10:30:00"/>
    <x v="11"/>
  </r>
  <r>
    <d v="1899-12-30T10:32:18"/>
    <x v="3"/>
    <n v="32"/>
    <x v="632"/>
    <d v="1899-12-30T10:30:00"/>
    <d v="1899-12-30T10:30:00"/>
    <x v="11"/>
  </r>
  <r>
    <d v="1899-12-30T10:32:20"/>
    <x v="3"/>
    <n v="31"/>
    <x v="632"/>
    <d v="1899-12-30T10:30:00"/>
    <d v="1899-12-30T10:30:00"/>
    <x v="11"/>
  </r>
  <r>
    <d v="1899-12-30T10:32:21"/>
    <x v="3"/>
    <n v="29"/>
    <x v="632"/>
    <d v="1899-12-30T10:30:00"/>
    <d v="1899-12-30T10:30:00"/>
    <x v="11"/>
  </r>
  <r>
    <d v="1899-12-30T10:32:23"/>
    <x v="3"/>
    <n v="28"/>
    <x v="632"/>
    <d v="1899-12-30T10:30:00"/>
    <d v="1899-12-30T10:30:00"/>
    <x v="11"/>
  </r>
  <r>
    <d v="1899-12-30T10:32:24"/>
    <x v="3"/>
    <n v="32"/>
    <x v="632"/>
    <d v="1899-12-30T10:30:00"/>
    <d v="1899-12-30T10:30:00"/>
    <x v="11"/>
  </r>
  <r>
    <d v="1899-12-30T10:32:25"/>
    <x v="3"/>
    <n v="29"/>
    <x v="632"/>
    <d v="1899-12-30T10:30:00"/>
    <d v="1899-12-30T10:30:00"/>
    <x v="11"/>
  </r>
  <r>
    <d v="1899-12-30T10:32:27"/>
    <x v="3"/>
    <n v="35"/>
    <x v="632"/>
    <d v="1899-12-30T10:30:00"/>
    <d v="1899-12-30T10:30:00"/>
    <x v="11"/>
  </r>
  <r>
    <d v="1899-12-30T10:32:28"/>
    <x v="3"/>
    <n v="29"/>
    <x v="632"/>
    <d v="1899-12-30T10:30:00"/>
    <d v="1899-12-30T10:30:00"/>
    <x v="11"/>
  </r>
  <r>
    <d v="1899-12-30T10:32:29"/>
    <x v="3"/>
    <n v="32"/>
    <x v="632"/>
    <d v="1899-12-30T10:30:00"/>
    <d v="1899-12-30T10:30:00"/>
    <x v="11"/>
  </r>
  <r>
    <d v="1899-12-30T10:32:30"/>
    <x v="3"/>
    <n v="29"/>
    <x v="632"/>
    <d v="1899-12-30T10:30:00"/>
    <d v="1899-12-30T10:30:00"/>
    <x v="11"/>
  </r>
  <r>
    <d v="1899-12-30T10:32:31"/>
    <x v="3"/>
    <n v="28"/>
    <x v="633"/>
    <d v="1899-12-30T10:30:00"/>
    <d v="1899-12-30T10:30:00"/>
    <x v="11"/>
  </r>
  <r>
    <d v="1899-12-30T10:32:32"/>
    <x v="3"/>
    <n v="26"/>
    <x v="633"/>
    <d v="1899-12-30T10:30:00"/>
    <d v="1899-12-30T10:30:00"/>
    <x v="11"/>
  </r>
  <r>
    <d v="1899-12-30T10:32:33"/>
    <x v="3"/>
    <n v="28"/>
    <x v="633"/>
    <d v="1899-12-30T10:30:00"/>
    <d v="1899-12-30T10:30:00"/>
    <x v="11"/>
  </r>
  <r>
    <d v="1899-12-30T10:32:34"/>
    <x v="3"/>
    <n v="29"/>
    <x v="633"/>
    <d v="1899-12-30T10:30:00"/>
    <d v="1899-12-30T10:30:00"/>
    <x v="11"/>
  </r>
  <r>
    <d v="1899-12-30T10:32:35"/>
    <x v="3"/>
    <n v="41"/>
    <x v="633"/>
    <d v="1899-12-30T10:30:00"/>
    <d v="1899-12-30T10:30:00"/>
    <x v="11"/>
  </r>
  <r>
    <d v="1899-12-30T10:32:37"/>
    <x v="3"/>
    <n v="53"/>
    <x v="633"/>
    <d v="1899-12-30T10:30:00"/>
    <d v="1899-12-30T10:30:00"/>
    <x v="11"/>
  </r>
  <r>
    <d v="1899-12-30T10:32:39"/>
    <x v="3"/>
    <n v="52"/>
    <x v="633"/>
    <d v="1899-12-30T10:30:00"/>
    <d v="1899-12-30T10:30:00"/>
    <x v="11"/>
  </r>
  <r>
    <d v="1899-12-30T10:32:47"/>
    <x v="3"/>
    <n v="53"/>
    <x v="633"/>
    <d v="1899-12-30T10:30:00"/>
    <d v="1899-12-30T10:30:00"/>
    <x v="11"/>
  </r>
  <r>
    <d v="1899-12-30T10:32:48"/>
    <x v="3"/>
    <n v="52"/>
    <x v="633"/>
    <d v="1899-12-30T10:30:00"/>
    <d v="1899-12-30T10:30:00"/>
    <x v="11"/>
  </r>
  <r>
    <d v="1899-12-30T10:32:54"/>
    <x v="3"/>
    <n v="53"/>
    <x v="633"/>
    <d v="1899-12-30T10:30:00"/>
    <d v="1899-12-30T10:30:00"/>
    <x v="11"/>
  </r>
  <r>
    <d v="1899-12-30T10:33:00"/>
    <x v="3"/>
    <n v="50"/>
    <x v="633"/>
    <d v="1899-12-30T10:30:00"/>
    <d v="1899-12-30T10:30:00"/>
    <x v="11"/>
  </r>
  <r>
    <d v="1899-12-30T10:33:01"/>
    <x v="3"/>
    <n v="52"/>
    <x v="633"/>
    <d v="1899-12-30T10:30:00"/>
    <d v="1899-12-30T10:30:00"/>
    <x v="11"/>
  </r>
  <r>
    <d v="1899-12-30T10:33:02"/>
    <x v="3"/>
    <n v="51"/>
    <x v="633"/>
    <d v="1899-12-30T10:30:00"/>
    <d v="1899-12-30T10:30:00"/>
    <x v="11"/>
  </r>
  <r>
    <d v="1899-12-30T10:33:03"/>
    <x v="3"/>
    <n v="50"/>
    <x v="633"/>
    <d v="1899-12-30T10:30:00"/>
    <d v="1899-12-30T10:30:00"/>
    <x v="11"/>
  </r>
  <r>
    <d v="1899-12-30T10:33:04"/>
    <x v="3"/>
    <n v="45"/>
    <x v="633"/>
    <d v="1899-12-30T10:30:00"/>
    <d v="1899-12-30T10:30:00"/>
    <x v="11"/>
  </r>
  <r>
    <d v="1899-12-30T10:33:05"/>
    <x v="3"/>
    <n v="42"/>
    <x v="633"/>
    <d v="1899-12-30T10:30:00"/>
    <d v="1899-12-30T10:30:00"/>
    <x v="11"/>
  </r>
  <r>
    <d v="1899-12-30T10:33:07"/>
    <x v="3"/>
    <n v="47"/>
    <x v="633"/>
    <d v="1899-12-30T10:30:00"/>
    <d v="1899-12-30T10:30:00"/>
    <x v="11"/>
  </r>
  <r>
    <d v="1899-12-30T10:33:08"/>
    <x v="3"/>
    <n v="37"/>
    <x v="633"/>
    <d v="1899-12-30T10:30:00"/>
    <d v="1899-12-30T10:30:00"/>
    <x v="11"/>
  </r>
  <r>
    <d v="1899-12-30T10:33:09"/>
    <x v="3"/>
    <n v="39"/>
    <x v="633"/>
    <d v="1899-12-30T10:30:00"/>
    <d v="1899-12-30T10:30:00"/>
    <x v="11"/>
  </r>
  <r>
    <d v="1899-12-30T10:33:10"/>
    <x v="3"/>
    <n v="36"/>
    <x v="633"/>
    <d v="1899-12-30T10:30:00"/>
    <d v="1899-12-30T10:30:00"/>
    <x v="11"/>
  </r>
  <r>
    <d v="1899-12-30T10:33:11"/>
    <x v="3"/>
    <n v="34"/>
    <x v="633"/>
    <d v="1899-12-30T10:30:00"/>
    <d v="1899-12-30T10:30:00"/>
    <x v="11"/>
  </r>
  <r>
    <d v="1899-12-30T10:33:12"/>
    <x v="3"/>
    <n v="35"/>
    <x v="633"/>
    <d v="1899-12-30T10:30:00"/>
    <d v="1899-12-30T10:30:00"/>
    <x v="11"/>
  </r>
  <r>
    <d v="1899-12-30T10:33:13"/>
    <x v="3"/>
    <n v="29"/>
    <x v="633"/>
    <d v="1899-12-30T10:30:00"/>
    <d v="1899-12-30T10:30:00"/>
    <x v="11"/>
  </r>
  <r>
    <d v="1899-12-30T10:33:14"/>
    <x v="3"/>
    <n v="32"/>
    <x v="633"/>
    <d v="1899-12-30T10:30:00"/>
    <d v="1899-12-30T10:30:00"/>
    <x v="11"/>
  </r>
  <r>
    <d v="1899-12-30T10:33:15"/>
    <x v="3"/>
    <n v="28"/>
    <x v="633"/>
    <d v="1899-12-30T10:30:00"/>
    <d v="1899-12-30T10:30:00"/>
    <x v="11"/>
  </r>
  <r>
    <d v="1899-12-30T10:33:16"/>
    <x v="3"/>
    <n v="31"/>
    <x v="633"/>
    <d v="1899-12-30T10:30:00"/>
    <d v="1899-12-30T10:30:00"/>
    <x v="11"/>
  </r>
  <r>
    <d v="1899-12-30T10:33:17"/>
    <x v="3"/>
    <n v="32"/>
    <x v="633"/>
    <d v="1899-12-30T10:30:00"/>
    <d v="1899-12-30T10:30:00"/>
    <x v="11"/>
  </r>
  <r>
    <d v="1899-12-30T10:33:19"/>
    <x v="3"/>
    <n v="34"/>
    <x v="633"/>
    <d v="1899-12-30T10:30:00"/>
    <d v="1899-12-30T10:30:00"/>
    <x v="11"/>
  </r>
  <r>
    <d v="1899-12-30T10:33:21"/>
    <x v="3"/>
    <n v="31"/>
    <x v="633"/>
    <d v="1899-12-30T10:30:00"/>
    <d v="1899-12-30T10:30:00"/>
    <x v="11"/>
  </r>
  <r>
    <d v="1899-12-30T10:33:22"/>
    <x v="3"/>
    <n v="32"/>
    <x v="633"/>
    <d v="1899-12-30T10:30:00"/>
    <d v="1899-12-30T10:30:00"/>
    <x v="11"/>
  </r>
  <r>
    <d v="1899-12-30T10:33:23"/>
    <x v="3"/>
    <n v="29"/>
    <x v="633"/>
    <d v="1899-12-30T10:30:00"/>
    <d v="1899-12-30T10:30:00"/>
    <x v="11"/>
  </r>
  <r>
    <d v="1899-12-30T10:33:24"/>
    <x v="3"/>
    <n v="26"/>
    <x v="633"/>
    <d v="1899-12-30T10:30:00"/>
    <d v="1899-12-30T10:30:00"/>
    <x v="11"/>
  </r>
  <r>
    <d v="1899-12-30T10:33:25"/>
    <x v="3"/>
    <n v="28"/>
    <x v="633"/>
    <d v="1899-12-30T10:30:00"/>
    <d v="1899-12-30T10:30:00"/>
    <x v="11"/>
  </r>
  <r>
    <d v="1899-12-30T10:33:26"/>
    <x v="3"/>
    <n v="27"/>
    <x v="633"/>
    <d v="1899-12-30T10:30:00"/>
    <d v="1899-12-30T10:30:00"/>
    <x v="11"/>
  </r>
  <r>
    <d v="1899-12-30T10:33:27"/>
    <x v="3"/>
    <n v="31"/>
    <x v="633"/>
    <d v="1899-12-30T10:30:00"/>
    <d v="1899-12-30T10:30:00"/>
    <x v="11"/>
  </r>
  <r>
    <d v="1899-12-30T10:33:28"/>
    <x v="3"/>
    <n v="29"/>
    <x v="633"/>
    <d v="1899-12-30T10:30:00"/>
    <d v="1899-12-30T10:30:00"/>
    <x v="11"/>
  </r>
  <r>
    <d v="1899-12-30T10:33:29"/>
    <x v="3"/>
    <n v="44"/>
    <x v="633"/>
    <d v="1899-12-30T10:30:00"/>
    <d v="1899-12-30T10:30:00"/>
    <x v="11"/>
  </r>
  <r>
    <d v="1899-12-30T10:33:30"/>
    <x v="3"/>
    <n v="49"/>
    <x v="634"/>
    <d v="1899-12-30T10:30:00"/>
    <d v="1899-12-30T10:30:00"/>
    <x v="11"/>
  </r>
  <r>
    <d v="1899-12-30T10:33:31"/>
    <x v="3"/>
    <n v="52"/>
    <x v="634"/>
    <d v="1899-12-30T10:30:00"/>
    <d v="1899-12-30T10:30:00"/>
    <x v="11"/>
  </r>
  <r>
    <d v="1899-12-30T10:33:50"/>
    <x v="3"/>
    <n v="53"/>
    <x v="634"/>
    <d v="1899-12-30T10:30:00"/>
    <d v="1899-12-30T10:30:00"/>
    <x v="11"/>
  </r>
  <r>
    <d v="1899-12-30T10:33:51"/>
    <x v="3"/>
    <n v="52"/>
    <x v="634"/>
    <d v="1899-12-30T10:30:00"/>
    <d v="1899-12-30T10:30:00"/>
    <x v="11"/>
  </r>
  <r>
    <d v="1899-12-30T10:33:53"/>
    <x v="3"/>
    <n v="53"/>
    <x v="634"/>
    <d v="1899-12-30T10:30:00"/>
    <d v="1899-12-30T10:30:00"/>
    <x v="11"/>
  </r>
  <r>
    <d v="1899-12-30T10:33:54"/>
    <x v="3"/>
    <n v="52"/>
    <x v="634"/>
    <d v="1899-12-30T10:30:00"/>
    <d v="1899-12-30T10:30:00"/>
    <x v="11"/>
  </r>
  <r>
    <d v="1899-12-30T10:33:56"/>
    <x v="3"/>
    <n v="53"/>
    <x v="634"/>
    <d v="1899-12-30T10:30:00"/>
    <d v="1899-12-30T10:30:00"/>
    <x v="11"/>
  </r>
  <r>
    <d v="1899-12-30T10:33:57"/>
    <x v="3"/>
    <n v="51"/>
    <x v="634"/>
    <d v="1899-12-30T10:30:00"/>
    <d v="1899-12-30T10:30:00"/>
    <x v="11"/>
  </r>
  <r>
    <d v="1899-12-30T10:33:58"/>
    <x v="3"/>
    <n v="45"/>
    <x v="634"/>
    <d v="1899-12-30T10:30:00"/>
    <d v="1899-12-30T10:30:00"/>
    <x v="11"/>
  </r>
  <r>
    <d v="1899-12-30T10:34:01"/>
    <x v="3"/>
    <n v="42"/>
    <x v="634"/>
    <d v="1899-12-30T10:30:00"/>
    <d v="1899-12-30T10:30:00"/>
    <x v="11"/>
  </r>
  <r>
    <d v="1899-12-30T10:34:02"/>
    <x v="3"/>
    <n v="45"/>
    <x v="634"/>
    <d v="1899-12-30T10:30:00"/>
    <d v="1899-12-30T10:30:00"/>
    <x v="11"/>
  </r>
  <r>
    <d v="1899-12-30T10:34:03"/>
    <x v="3"/>
    <n v="43"/>
    <x v="634"/>
    <d v="1899-12-30T10:30:00"/>
    <d v="1899-12-30T10:30:00"/>
    <x v="11"/>
  </r>
  <r>
    <d v="1899-12-30T10:34:04"/>
    <x v="3"/>
    <n v="38"/>
    <x v="634"/>
    <d v="1899-12-30T10:30:00"/>
    <d v="1899-12-30T10:30:00"/>
    <x v="11"/>
  </r>
  <r>
    <d v="1899-12-30T10:34:05"/>
    <x v="3"/>
    <n v="37"/>
    <x v="634"/>
    <d v="1899-12-30T10:30:00"/>
    <d v="1899-12-30T10:30:00"/>
    <x v="11"/>
  </r>
  <r>
    <d v="1899-12-30T10:34:06"/>
    <x v="3"/>
    <n v="35"/>
    <x v="634"/>
    <d v="1899-12-30T10:30:00"/>
    <d v="1899-12-30T10:30:00"/>
    <x v="11"/>
  </r>
  <r>
    <d v="1899-12-30T10:34:07"/>
    <x v="3"/>
    <n v="34"/>
    <x v="634"/>
    <d v="1899-12-30T10:30:00"/>
    <d v="1899-12-30T10:30:00"/>
    <x v="11"/>
  </r>
  <r>
    <d v="1899-12-30T10:34:09"/>
    <x v="3"/>
    <n v="29"/>
    <x v="634"/>
    <d v="1899-12-30T10:30:00"/>
    <d v="1899-12-30T10:30:00"/>
    <x v="11"/>
  </r>
  <r>
    <d v="1899-12-30T10:34:10"/>
    <x v="3"/>
    <n v="31"/>
    <x v="634"/>
    <d v="1899-12-30T10:30:00"/>
    <d v="1899-12-30T10:30:00"/>
    <x v="11"/>
  </r>
  <r>
    <d v="1899-12-30T10:34:11"/>
    <x v="3"/>
    <n v="29"/>
    <x v="634"/>
    <d v="1899-12-30T10:30:00"/>
    <d v="1899-12-30T10:30:00"/>
    <x v="11"/>
  </r>
  <r>
    <d v="1899-12-30T10:34:13"/>
    <x v="3"/>
    <n v="32"/>
    <x v="634"/>
    <d v="1899-12-30T10:30:00"/>
    <d v="1899-12-30T10:30:00"/>
    <x v="11"/>
  </r>
  <r>
    <d v="1899-12-30T10:34:14"/>
    <x v="3"/>
    <n v="34"/>
    <x v="634"/>
    <d v="1899-12-30T10:30:00"/>
    <d v="1899-12-30T10:30:00"/>
    <x v="11"/>
  </r>
  <r>
    <d v="1899-12-30T10:34:15"/>
    <x v="3"/>
    <n v="29"/>
    <x v="634"/>
    <d v="1899-12-30T10:30:00"/>
    <d v="1899-12-30T10:30:00"/>
    <x v="11"/>
  </r>
  <r>
    <d v="1899-12-30T10:34:16"/>
    <x v="3"/>
    <n v="38"/>
    <x v="634"/>
    <d v="1899-12-30T10:30:00"/>
    <d v="1899-12-30T10:30:00"/>
    <x v="11"/>
  </r>
  <r>
    <d v="1899-12-30T10:34:17"/>
    <x v="3"/>
    <n v="28"/>
    <x v="634"/>
    <d v="1899-12-30T10:30:00"/>
    <d v="1899-12-30T10:30:00"/>
    <x v="11"/>
  </r>
  <r>
    <d v="1899-12-30T10:34:18"/>
    <x v="3"/>
    <n v="29"/>
    <x v="634"/>
    <d v="1899-12-30T10:30:00"/>
    <d v="1899-12-30T10:30:00"/>
    <x v="11"/>
  </r>
  <r>
    <d v="1899-12-30T10:34:19"/>
    <x v="3"/>
    <n v="31"/>
    <x v="634"/>
    <d v="1899-12-30T10:30:00"/>
    <d v="1899-12-30T10:30:00"/>
    <x v="11"/>
  </r>
  <r>
    <d v="1899-12-30T10:34:20"/>
    <x v="3"/>
    <n v="26"/>
    <x v="634"/>
    <d v="1899-12-30T10:30:00"/>
    <d v="1899-12-30T10:30:00"/>
    <x v="11"/>
  </r>
  <r>
    <d v="1899-12-30T10:34:21"/>
    <x v="3"/>
    <n v="28"/>
    <x v="634"/>
    <d v="1899-12-30T10:30:00"/>
    <d v="1899-12-30T10:30:00"/>
    <x v="11"/>
  </r>
  <r>
    <d v="1899-12-30T10:34:22"/>
    <x v="3"/>
    <n v="44"/>
    <x v="634"/>
    <d v="1899-12-30T10:30:00"/>
    <d v="1899-12-30T10:30:00"/>
    <x v="11"/>
  </r>
  <r>
    <d v="1899-12-30T10:34:23"/>
    <x v="3"/>
    <n v="45"/>
    <x v="634"/>
    <d v="1899-12-30T10:30:00"/>
    <d v="1899-12-30T10:30:00"/>
    <x v="11"/>
  </r>
  <r>
    <d v="1899-12-30T10:34:24"/>
    <x v="3"/>
    <n v="53"/>
    <x v="634"/>
    <d v="1899-12-30T10:30:00"/>
    <d v="1899-12-30T10:30:00"/>
    <x v="11"/>
  </r>
  <r>
    <d v="1899-12-30T10:34:25"/>
    <x v="3"/>
    <n v="52"/>
    <x v="634"/>
    <d v="1899-12-30T10:30:00"/>
    <d v="1899-12-30T10:30:00"/>
    <x v="11"/>
  </r>
  <r>
    <d v="1899-12-30T10:34:33"/>
    <x v="3"/>
    <n v="53"/>
    <x v="635"/>
    <d v="1899-12-30T10:30:00"/>
    <d v="1899-12-30T10:30:00"/>
    <x v="11"/>
  </r>
  <r>
    <d v="1899-12-30T10:34:34"/>
    <x v="3"/>
    <n v="52"/>
    <x v="635"/>
    <d v="1899-12-30T10:30:00"/>
    <d v="1899-12-30T10:30:00"/>
    <x v="11"/>
  </r>
  <r>
    <d v="1899-12-30T10:34:38"/>
    <x v="3"/>
    <n v="53"/>
    <x v="635"/>
    <d v="1899-12-30T10:30:00"/>
    <d v="1899-12-30T10:30:00"/>
    <x v="11"/>
  </r>
  <r>
    <d v="1899-12-30T10:34:39"/>
    <x v="3"/>
    <n v="52"/>
    <x v="635"/>
    <d v="1899-12-30T10:30:00"/>
    <d v="1899-12-30T10:30:00"/>
    <x v="11"/>
  </r>
  <r>
    <d v="1899-12-30T10:34:40"/>
    <x v="3"/>
    <n v="53"/>
    <x v="635"/>
    <d v="1899-12-30T10:30:00"/>
    <d v="1899-12-30T10:30:00"/>
    <x v="11"/>
  </r>
  <r>
    <d v="1899-12-30T10:34:41"/>
    <x v="3"/>
    <n v="52"/>
    <x v="635"/>
    <d v="1899-12-30T10:30:00"/>
    <d v="1899-12-30T10:30:00"/>
    <x v="11"/>
  </r>
  <r>
    <d v="1899-12-30T10:34:42"/>
    <x v="3"/>
    <n v="53"/>
    <x v="635"/>
    <d v="1899-12-30T10:30:00"/>
    <d v="1899-12-30T10:30:00"/>
    <x v="11"/>
  </r>
  <r>
    <d v="1899-12-30T10:34:48"/>
    <x v="3"/>
    <n v="50"/>
    <x v="635"/>
    <d v="1899-12-30T10:30:00"/>
    <d v="1899-12-30T10:30:00"/>
    <x v="11"/>
  </r>
  <r>
    <d v="1899-12-30T10:34:49"/>
    <x v="3"/>
    <n v="47"/>
    <x v="635"/>
    <d v="1899-12-30T10:30:00"/>
    <d v="1899-12-30T10:30:00"/>
    <x v="11"/>
  </r>
  <r>
    <d v="1899-12-30T10:34:50"/>
    <x v="3"/>
    <n v="48"/>
    <x v="635"/>
    <d v="1899-12-30T10:30:00"/>
    <d v="1899-12-30T10:30:00"/>
    <x v="11"/>
  </r>
  <r>
    <d v="1899-12-30T10:34:51"/>
    <x v="3"/>
    <n v="43"/>
    <x v="635"/>
    <d v="1899-12-30T10:30:00"/>
    <d v="1899-12-30T10:30:00"/>
    <x v="11"/>
  </r>
  <r>
    <d v="1899-12-30T10:34:52"/>
    <x v="3"/>
    <n v="42"/>
    <x v="635"/>
    <d v="1899-12-30T10:30:00"/>
    <d v="1899-12-30T10:30:00"/>
    <x v="11"/>
  </r>
  <r>
    <d v="1899-12-30T10:34:54"/>
    <x v="3"/>
    <n v="38"/>
    <x v="635"/>
    <d v="1899-12-30T10:30:00"/>
    <d v="1899-12-30T10:30:00"/>
    <x v="11"/>
  </r>
  <r>
    <d v="1899-12-30T10:34:55"/>
    <x v="3"/>
    <n v="36"/>
    <x v="635"/>
    <d v="1899-12-30T10:30:00"/>
    <d v="1899-12-30T10:30:00"/>
    <x v="11"/>
  </r>
  <r>
    <d v="1899-12-30T10:34:57"/>
    <x v="3"/>
    <n v="34"/>
    <x v="635"/>
    <d v="1899-12-30T10:30:00"/>
    <d v="1899-12-30T10:30:00"/>
    <x v="11"/>
  </r>
  <r>
    <d v="1899-12-30T10:34:58"/>
    <x v="3"/>
    <n v="29"/>
    <x v="635"/>
    <d v="1899-12-30T10:30:00"/>
    <d v="1899-12-30T10:30:00"/>
    <x v="11"/>
  </r>
  <r>
    <d v="1899-12-30T10:34:59"/>
    <x v="3"/>
    <n v="26"/>
    <x v="635"/>
    <d v="1899-12-30T10:30:00"/>
    <d v="1899-12-30T10:30:00"/>
    <x v="11"/>
  </r>
  <r>
    <d v="1899-12-30T10:35:00"/>
    <x v="3"/>
    <n v="29"/>
    <x v="635"/>
    <d v="1899-12-30T10:30:00"/>
    <d v="1899-12-30T10:30:00"/>
    <x v="11"/>
  </r>
  <r>
    <d v="1899-12-30T10:35:01"/>
    <x v="3"/>
    <n v="31"/>
    <x v="635"/>
    <d v="1899-12-30T10:30:00"/>
    <d v="1899-12-30T10:30:00"/>
    <x v="11"/>
  </r>
  <r>
    <d v="1899-12-30T10:35:03"/>
    <x v="3"/>
    <n v="32"/>
    <x v="635"/>
    <d v="1899-12-30T10:30:00"/>
    <d v="1899-12-30T10:30:00"/>
    <x v="11"/>
  </r>
  <r>
    <d v="1899-12-30T10:35:05"/>
    <x v="3"/>
    <n v="34"/>
    <x v="635"/>
    <d v="1899-12-30T10:30:00"/>
    <d v="1899-12-30T10:30:00"/>
    <x v="11"/>
  </r>
  <r>
    <d v="1899-12-30T10:35:07"/>
    <x v="3"/>
    <n v="32"/>
    <x v="635"/>
    <d v="1899-12-30T10:30:00"/>
    <d v="1899-12-30T10:30:00"/>
    <x v="11"/>
  </r>
  <r>
    <d v="1899-12-30T10:35:08"/>
    <x v="3"/>
    <n v="35"/>
    <x v="635"/>
    <d v="1899-12-30T10:30:00"/>
    <d v="1899-12-30T10:30:00"/>
    <x v="11"/>
  </r>
  <r>
    <d v="1899-12-30T10:35:09"/>
    <x v="3"/>
    <n v="29"/>
    <x v="635"/>
    <d v="1899-12-30T10:30:00"/>
    <d v="1899-12-30T10:30:00"/>
    <x v="11"/>
  </r>
  <r>
    <d v="1899-12-30T10:35:14"/>
    <x v="3"/>
    <n v="28"/>
    <x v="635"/>
    <d v="1899-12-30T10:30:00"/>
    <d v="1899-12-30T10:30:00"/>
    <x v="11"/>
  </r>
  <r>
    <d v="1899-12-30T10:35:15"/>
    <x v="3"/>
    <n v="40"/>
    <x v="635"/>
    <d v="1899-12-30T10:30:00"/>
    <d v="1899-12-30T10:30:00"/>
    <x v="11"/>
  </r>
  <r>
    <d v="1899-12-30T10:35:16"/>
    <x v="3"/>
    <n v="45"/>
    <x v="635"/>
    <d v="1899-12-30T10:30:00"/>
    <d v="1899-12-30T10:30:00"/>
    <x v="11"/>
  </r>
  <r>
    <d v="1899-12-30T10:35:17"/>
    <x v="3"/>
    <n v="54"/>
    <x v="635"/>
    <d v="1899-12-30T10:30:00"/>
    <d v="1899-12-30T10:30:00"/>
    <x v="11"/>
  </r>
  <r>
    <d v="1899-12-30T10:35:19"/>
    <x v="3"/>
    <n v="55"/>
    <x v="635"/>
    <d v="1899-12-30T10:30:00"/>
    <d v="1899-12-30T10:30:00"/>
    <x v="11"/>
  </r>
  <r>
    <d v="1899-12-30T10:35:21"/>
    <x v="3"/>
    <n v="54"/>
    <x v="635"/>
    <d v="1899-12-30T10:30:00"/>
    <d v="1899-12-30T10:30:00"/>
    <x v="11"/>
  </r>
  <r>
    <d v="1899-12-30T10:35:22"/>
    <x v="3"/>
    <n v="55"/>
    <x v="635"/>
    <d v="1899-12-30T10:30:00"/>
    <d v="1899-12-30T10:30:00"/>
    <x v="11"/>
  </r>
  <r>
    <d v="1899-12-30T10:35:24"/>
    <x v="3"/>
    <n v="54"/>
    <x v="635"/>
    <d v="1899-12-30T10:30:00"/>
    <d v="1899-12-30T10:30:00"/>
    <x v="11"/>
  </r>
  <r>
    <d v="1899-12-30T10:35:28"/>
    <x v="3"/>
    <n v="55"/>
    <x v="635"/>
    <d v="1899-12-30T10:30:00"/>
    <d v="1899-12-30T10:30:00"/>
    <x v="11"/>
  </r>
  <r>
    <d v="1899-12-30T10:35:31"/>
    <x v="3"/>
    <n v="54"/>
    <x v="636"/>
    <d v="1899-12-30T10:30:00"/>
    <d v="1899-12-30T10:30:00"/>
    <x v="11"/>
  </r>
  <r>
    <d v="1899-12-30T10:35:32"/>
    <x v="3"/>
    <n v="55"/>
    <x v="636"/>
    <d v="1899-12-30T10:30:00"/>
    <d v="1899-12-30T10:30:00"/>
    <x v="11"/>
  </r>
  <r>
    <d v="1899-12-30T10:35:34"/>
    <x v="3"/>
    <n v="54"/>
    <x v="636"/>
    <d v="1899-12-30T10:30:00"/>
    <d v="1899-12-30T10:30:00"/>
    <x v="11"/>
  </r>
  <r>
    <d v="1899-12-30T10:35:43"/>
    <x v="3"/>
    <n v="49"/>
    <x v="636"/>
    <d v="1899-12-30T10:30:00"/>
    <d v="1899-12-30T10:30:00"/>
    <x v="11"/>
  </r>
  <r>
    <d v="1899-12-30T10:35:44"/>
    <x v="3"/>
    <n v="46"/>
    <x v="636"/>
    <d v="1899-12-30T10:30:00"/>
    <d v="1899-12-30T10:30:00"/>
    <x v="11"/>
  </r>
  <r>
    <d v="1899-12-30T10:35:45"/>
    <x v="3"/>
    <n v="48"/>
    <x v="636"/>
    <d v="1899-12-30T10:30:00"/>
    <d v="1899-12-30T10:30:00"/>
    <x v="11"/>
  </r>
  <r>
    <d v="1899-12-30T10:35:46"/>
    <x v="3"/>
    <n v="46"/>
    <x v="636"/>
    <d v="1899-12-30T10:30:00"/>
    <d v="1899-12-30T10:30:00"/>
    <x v="11"/>
  </r>
  <r>
    <d v="1899-12-30T10:35:47"/>
    <x v="3"/>
    <n v="42"/>
    <x v="636"/>
    <d v="1899-12-30T10:30:00"/>
    <d v="1899-12-30T10:30:00"/>
    <x v="11"/>
  </r>
  <r>
    <d v="1899-12-30T10:35:49"/>
    <x v="3"/>
    <n v="41"/>
    <x v="636"/>
    <d v="1899-12-30T10:30:00"/>
    <d v="1899-12-30T10:30:00"/>
    <x v="11"/>
  </r>
  <r>
    <d v="1899-12-30T10:35:51"/>
    <x v="3"/>
    <n v="39"/>
    <x v="636"/>
    <d v="1899-12-30T10:30:00"/>
    <d v="1899-12-30T10:30:00"/>
    <x v="11"/>
  </r>
  <r>
    <d v="1899-12-30T10:35:52"/>
    <x v="3"/>
    <n v="35"/>
    <x v="636"/>
    <d v="1899-12-30T10:30:00"/>
    <d v="1899-12-30T10:30:00"/>
    <x v="11"/>
  </r>
  <r>
    <d v="1899-12-30T10:35:53"/>
    <x v="3"/>
    <n v="36"/>
    <x v="636"/>
    <d v="1899-12-30T10:30:00"/>
    <d v="1899-12-30T10:30:00"/>
    <x v="11"/>
  </r>
  <r>
    <d v="1899-12-30T10:35:54"/>
    <x v="3"/>
    <n v="33"/>
    <x v="636"/>
    <d v="1899-12-30T10:30:00"/>
    <d v="1899-12-30T10:30:00"/>
    <x v="11"/>
  </r>
  <r>
    <d v="1899-12-30T10:35:56"/>
    <x v="3"/>
    <n v="31"/>
    <x v="636"/>
    <d v="1899-12-30T10:30:00"/>
    <d v="1899-12-30T10:30:00"/>
    <x v="11"/>
  </r>
  <r>
    <d v="1899-12-30T10:35:57"/>
    <x v="3"/>
    <n v="33"/>
    <x v="636"/>
    <d v="1899-12-30T10:30:00"/>
    <d v="1899-12-30T10:30:00"/>
    <x v="11"/>
  </r>
  <r>
    <d v="1899-12-30T10:35:58"/>
    <x v="3"/>
    <n v="35"/>
    <x v="636"/>
    <d v="1899-12-30T10:30:00"/>
    <d v="1899-12-30T10:30:00"/>
    <x v="11"/>
  </r>
  <r>
    <d v="1899-12-30T10:36:01"/>
    <x v="3"/>
    <n v="32"/>
    <x v="636"/>
    <d v="1899-12-30T10:30:00"/>
    <d v="1899-12-30T10:30:00"/>
    <x v="11"/>
  </r>
  <r>
    <d v="1899-12-30T10:36:02"/>
    <x v="3"/>
    <n v="38"/>
    <x v="636"/>
    <d v="1899-12-30T10:30:00"/>
    <d v="1899-12-30T10:30:00"/>
    <x v="11"/>
  </r>
  <r>
    <d v="1899-12-30T10:36:03"/>
    <x v="3"/>
    <n v="28"/>
    <x v="636"/>
    <d v="1899-12-30T10:30:00"/>
    <d v="1899-12-30T10:30:00"/>
    <x v="11"/>
  </r>
  <r>
    <d v="1899-12-30T10:36:04"/>
    <x v="3"/>
    <n v="29"/>
    <x v="636"/>
    <d v="1899-12-30T10:30:00"/>
    <d v="1899-12-30T10:30:00"/>
    <x v="11"/>
  </r>
  <r>
    <d v="1899-12-30T10:36:05"/>
    <x v="3"/>
    <n v="25"/>
    <x v="636"/>
    <d v="1899-12-30T10:30:00"/>
    <d v="1899-12-30T10:30:00"/>
    <x v="11"/>
  </r>
  <r>
    <d v="1899-12-30T10:36:06"/>
    <x v="3"/>
    <n v="26"/>
    <x v="636"/>
    <d v="1899-12-30T10:30:00"/>
    <d v="1899-12-30T10:30:00"/>
    <x v="11"/>
  </r>
  <r>
    <d v="1899-12-30T10:36:07"/>
    <x v="3"/>
    <n v="29"/>
    <x v="636"/>
    <d v="1899-12-30T10:30:00"/>
    <d v="1899-12-30T10:30:00"/>
    <x v="11"/>
  </r>
  <r>
    <d v="1899-12-30T10:36:08"/>
    <x v="3"/>
    <n v="32"/>
    <x v="636"/>
    <d v="1899-12-30T10:30:00"/>
    <d v="1899-12-30T10:30:00"/>
    <x v="11"/>
  </r>
  <r>
    <d v="1899-12-30T10:36:09"/>
    <x v="3"/>
    <n v="41"/>
    <x v="636"/>
    <d v="1899-12-30T10:30:00"/>
    <d v="1899-12-30T10:30:00"/>
    <x v="11"/>
  </r>
  <r>
    <d v="1899-12-30T10:36:10"/>
    <x v="3"/>
    <n v="48"/>
    <x v="636"/>
    <d v="1899-12-30T10:30:00"/>
    <d v="1899-12-30T10:30:00"/>
    <x v="11"/>
  </r>
  <r>
    <d v="1899-12-30T10:36:11"/>
    <x v="3"/>
    <n v="52"/>
    <x v="636"/>
    <d v="1899-12-30T10:30:00"/>
    <d v="1899-12-30T10:30:00"/>
    <x v="11"/>
  </r>
  <r>
    <d v="1899-12-30T10:36:13"/>
    <x v="3"/>
    <n v="53"/>
    <x v="636"/>
    <d v="1899-12-30T10:30:00"/>
    <d v="1899-12-30T10:30:00"/>
    <x v="11"/>
  </r>
  <r>
    <d v="1899-12-30T10:36:14"/>
    <x v="3"/>
    <n v="52"/>
    <x v="636"/>
    <d v="1899-12-30T10:30:00"/>
    <d v="1899-12-30T10:30:00"/>
    <x v="11"/>
  </r>
  <r>
    <d v="1899-12-30T10:36:26"/>
    <x v="3"/>
    <n v="53"/>
    <x v="636"/>
    <d v="1899-12-30T10:30:00"/>
    <d v="1899-12-30T10:30:00"/>
    <x v="11"/>
  </r>
  <r>
    <d v="1899-12-30T10:36:27"/>
    <x v="3"/>
    <n v="52"/>
    <x v="636"/>
    <d v="1899-12-30T10:30:00"/>
    <d v="1899-12-30T10:30:00"/>
    <x v="11"/>
  </r>
  <r>
    <d v="1899-12-30T10:36:28"/>
    <x v="3"/>
    <n v="53"/>
    <x v="636"/>
    <d v="1899-12-30T10:30:00"/>
    <d v="1899-12-30T10:30:00"/>
    <x v="11"/>
  </r>
  <r>
    <d v="1899-12-30T10:36:29"/>
    <x v="3"/>
    <n v="52"/>
    <x v="636"/>
    <d v="1899-12-30T10:30:00"/>
    <d v="1899-12-30T10:30:00"/>
    <x v="11"/>
  </r>
  <r>
    <d v="1899-12-30T10:36:32"/>
    <x v="3"/>
    <n v="51"/>
    <x v="637"/>
    <d v="1899-12-30T10:30:00"/>
    <d v="1899-12-30T10:30:00"/>
    <x v="11"/>
  </r>
  <r>
    <d v="1899-12-30T10:36:33"/>
    <x v="3"/>
    <n v="49"/>
    <x v="637"/>
    <d v="1899-12-30T10:30:00"/>
    <d v="1899-12-30T10:30:00"/>
    <x v="11"/>
  </r>
  <r>
    <d v="1899-12-30T10:36:34"/>
    <x v="3"/>
    <n v="44"/>
    <x v="637"/>
    <d v="1899-12-30T10:30:00"/>
    <d v="1899-12-30T10:30:00"/>
    <x v="11"/>
  </r>
  <r>
    <d v="1899-12-30T10:36:35"/>
    <x v="3"/>
    <n v="47"/>
    <x v="637"/>
    <d v="1899-12-30T10:30:00"/>
    <d v="1899-12-30T10:30:00"/>
    <x v="11"/>
  </r>
  <r>
    <d v="1899-12-30T10:36:36"/>
    <x v="3"/>
    <n v="42"/>
    <x v="637"/>
    <d v="1899-12-30T10:30:00"/>
    <d v="1899-12-30T10:30:00"/>
    <x v="11"/>
  </r>
  <r>
    <d v="1899-12-30T10:36:37"/>
    <x v="3"/>
    <n v="45"/>
    <x v="637"/>
    <d v="1899-12-30T10:30:00"/>
    <d v="1899-12-30T10:30:00"/>
    <x v="11"/>
  </r>
  <r>
    <d v="1899-12-30T10:36:38"/>
    <x v="3"/>
    <n v="39"/>
    <x v="637"/>
    <d v="1899-12-30T10:30:00"/>
    <d v="1899-12-30T10:30:00"/>
    <x v="11"/>
  </r>
  <r>
    <d v="1899-12-30T10:36:39"/>
    <x v="3"/>
    <n v="38"/>
    <x v="637"/>
    <d v="1899-12-30T10:30:00"/>
    <d v="1899-12-30T10:30:00"/>
    <x v="11"/>
  </r>
  <r>
    <d v="1899-12-30T10:36:41"/>
    <x v="3"/>
    <n v="33"/>
    <x v="637"/>
    <d v="1899-12-30T10:30:00"/>
    <d v="1899-12-30T10:30:00"/>
    <x v="11"/>
  </r>
  <r>
    <d v="1899-12-30T10:36:42"/>
    <x v="3"/>
    <n v="32"/>
    <x v="637"/>
    <d v="1899-12-30T10:30:00"/>
    <d v="1899-12-30T10:30:00"/>
    <x v="11"/>
  </r>
  <r>
    <d v="1899-12-30T10:36:43"/>
    <x v="3"/>
    <n v="36"/>
    <x v="637"/>
    <d v="1899-12-30T10:30:00"/>
    <d v="1899-12-30T10:30:00"/>
    <x v="11"/>
  </r>
  <r>
    <d v="1899-12-30T10:36:44"/>
    <x v="3"/>
    <n v="33"/>
    <x v="637"/>
    <d v="1899-12-30T10:30:00"/>
    <d v="1899-12-30T10:30:00"/>
    <x v="11"/>
  </r>
  <r>
    <d v="1899-12-30T10:36:45"/>
    <x v="3"/>
    <n v="30"/>
    <x v="637"/>
    <d v="1899-12-30T10:30:00"/>
    <d v="1899-12-30T10:30:00"/>
    <x v="11"/>
  </r>
  <r>
    <d v="1899-12-30T10:36:46"/>
    <x v="3"/>
    <n v="29"/>
    <x v="637"/>
    <d v="1899-12-30T10:30:00"/>
    <d v="1899-12-30T10:30:00"/>
    <x v="11"/>
  </r>
  <r>
    <d v="1899-12-30T10:36:47"/>
    <x v="3"/>
    <n v="33"/>
    <x v="637"/>
    <d v="1899-12-30T10:30:00"/>
    <d v="1899-12-30T10:30:00"/>
    <x v="11"/>
  </r>
  <r>
    <d v="1899-12-30T10:36:48"/>
    <x v="3"/>
    <n v="29"/>
    <x v="637"/>
    <d v="1899-12-30T10:30:00"/>
    <d v="1899-12-30T10:30:00"/>
    <x v="11"/>
  </r>
  <r>
    <d v="1899-12-30T10:36:49"/>
    <x v="3"/>
    <n v="30"/>
    <x v="637"/>
    <d v="1899-12-30T10:30:00"/>
    <d v="1899-12-30T10:30:00"/>
    <x v="11"/>
  </r>
  <r>
    <d v="1899-12-30T10:36:50"/>
    <x v="3"/>
    <n v="32"/>
    <x v="637"/>
    <d v="1899-12-30T10:30:00"/>
    <d v="1899-12-30T10:30:00"/>
    <x v="11"/>
  </r>
  <r>
    <d v="1899-12-30T10:36:52"/>
    <x v="3"/>
    <n v="33"/>
    <x v="637"/>
    <d v="1899-12-30T10:30:00"/>
    <d v="1899-12-30T10:30:00"/>
    <x v="11"/>
  </r>
  <r>
    <d v="1899-12-30T10:36:53"/>
    <x v="3"/>
    <n v="35"/>
    <x v="637"/>
    <d v="1899-12-30T10:30:00"/>
    <d v="1899-12-30T10:30:00"/>
    <x v="11"/>
  </r>
  <r>
    <d v="1899-12-30T10:36:54"/>
    <x v="3"/>
    <n v="30"/>
    <x v="637"/>
    <d v="1899-12-30T10:30:00"/>
    <d v="1899-12-30T10:30:00"/>
    <x v="11"/>
  </r>
  <r>
    <d v="1899-12-30T10:36:55"/>
    <x v="3"/>
    <n v="35"/>
    <x v="637"/>
    <d v="1899-12-30T10:30:00"/>
    <d v="1899-12-30T10:30:00"/>
    <x v="11"/>
  </r>
  <r>
    <d v="1899-12-30T10:36:56"/>
    <x v="3"/>
    <n v="28"/>
    <x v="637"/>
    <d v="1899-12-30T10:30:00"/>
    <d v="1899-12-30T10:30:00"/>
    <x v="11"/>
  </r>
  <r>
    <d v="1899-12-30T10:36:58"/>
    <x v="3"/>
    <n v="25"/>
    <x v="637"/>
    <d v="1899-12-30T10:30:00"/>
    <d v="1899-12-30T10:30:00"/>
    <x v="11"/>
  </r>
  <r>
    <d v="1899-12-30T10:37:00"/>
    <x v="3"/>
    <n v="29"/>
    <x v="637"/>
    <d v="1899-12-30T10:30:00"/>
    <d v="1899-12-30T10:30:00"/>
    <x v="11"/>
  </r>
  <r>
    <d v="1899-12-30T10:37:01"/>
    <x v="3"/>
    <n v="39"/>
    <x v="637"/>
    <d v="1899-12-30T10:30:00"/>
    <d v="1899-12-30T10:30:00"/>
    <x v="11"/>
  </r>
  <r>
    <d v="1899-12-30T10:37:02"/>
    <x v="3"/>
    <n v="45"/>
    <x v="637"/>
    <d v="1899-12-30T10:30:00"/>
    <d v="1899-12-30T10:30:00"/>
    <x v="11"/>
  </r>
  <r>
    <d v="1899-12-30T10:37:03"/>
    <x v="3"/>
    <n v="49"/>
    <x v="637"/>
    <d v="1899-12-30T10:30:00"/>
    <d v="1899-12-30T10:30:00"/>
    <x v="11"/>
  </r>
  <r>
    <d v="1899-12-30T10:37:04"/>
    <x v="3"/>
    <n v="54"/>
    <x v="637"/>
    <d v="1899-12-30T10:30:00"/>
    <d v="1899-12-30T10:30:00"/>
    <x v="11"/>
  </r>
  <r>
    <d v="1899-12-30T10:37:06"/>
    <x v="3"/>
    <n v="53"/>
    <x v="637"/>
    <d v="1899-12-30T10:30:00"/>
    <d v="1899-12-30T10:30:00"/>
    <x v="11"/>
  </r>
  <r>
    <d v="1899-12-30T10:37:12"/>
    <x v="3"/>
    <n v="54"/>
    <x v="637"/>
    <d v="1899-12-30T10:30:00"/>
    <d v="1899-12-30T10:30:00"/>
    <x v="11"/>
  </r>
  <r>
    <d v="1899-12-30T10:37:16"/>
    <x v="3"/>
    <n v="53"/>
    <x v="637"/>
    <d v="1899-12-30T10:30:00"/>
    <d v="1899-12-30T10:30:00"/>
    <x v="11"/>
  </r>
  <r>
    <d v="1899-12-30T10:37:18"/>
    <x v="3"/>
    <n v="54"/>
    <x v="637"/>
    <d v="1899-12-30T10:30:00"/>
    <d v="1899-12-30T10:30:00"/>
    <x v="11"/>
  </r>
  <r>
    <d v="1899-12-30T10:37:20"/>
    <x v="3"/>
    <n v="53"/>
    <x v="637"/>
    <d v="1899-12-30T10:30:00"/>
    <d v="1899-12-30T10:30:00"/>
    <x v="11"/>
  </r>
  <r>
    <d v="1899-12-30T10:37:22"/>
    <x v="3"/>
    <n v="54"/>
    <x v="637"/>
    <d v="1899-12-30T10:30:00"/>
    <d v="1899-12-30T10:30:00"/>
    <x v="11"/>
  </r>
  <r>
    <d v="1899-12-30T10:37:23"/>
    <x v="3"/>
    <n v="53"/>
    <x v="637"/>
    <d v="1899-12-30T10:30:00"/>
    <d v="1899-12-30T10:30:00"/>
    <x v="11"/>
  </r>
  <r>
    <d v="1899-12-30T10:37:24"/>
    <x v="3"/>
    <n v="54"/>
    <x v="637"/>
    <d v="1899-12-30T10:30:00"/>
    <d v="1899-12-30T10:30:00"/>
    <x v="11"/>
  </r>
  <r>
    <d v="1899-12-30T10:37:28"/>
    <x v="3"/>
    <n v="53"/>
    <x v="637"/>
    <d v="1899-12-30T10:30:00"/>
    <d v="1899-12-30T10:30:00"/>
    <x v="11"/>
  </r>
  <r>
    <d v="1899-12-30T10:37:29"/>
    <x v="3"/>
    <n v="49"/>
    <x v="637"/>
    <d v="1899-12-30T10:30:00"/>
    <d v="1899-12-30T10:30:00"/>
    <x v="11"/>
  </r>
  <r>
    <d v="1899-12-30T10:37:30"/>
    <x v="3"/>
    <n v="46"/>
    <x v="638"/>
    <d v="1899-12-30T10:30:00"/>
    <d v="1899-12-30T10:30:00"/>
    <x v="11"/>
  </r>
  <r>
    <d v="1899-12-30T10:37:33"/>
    <x v="3"/>
    <n v="42"/>
    <x v="638"/>
    <d v="1899-12-30T10:45:00"/>
    <d v="1899-12-30T10:30:00"/>
    <x v="11"/>
  </r>
  <r>
    <d v="1899-12-30T10:37:34"/>
    <x v="3"/>
    <n v="40"/>
    <x v="638"/>
    <d v="1899-12-30T10:45:00"/>
    <d v="1899-12-30T10:30:00"/>
    <x v="11"/>
  </r>
  <r>
    <d v="1899-12-30T10:37:35"/>
    <x v="3"/>
    <n v="42"/>
    <x v="638"/>
    <d v="1899-12-30T10:45:00"/>
    <d v="1899-12-30T10:30:00"/>
    <x v="11"/>
  </r>
  <r>
    <d v="1899-12-30T10:37:36"/>
    <x v="3"/>
    <n v="39"/>
    <x v="638"/>
    <d v="1899-12-30T10:45:00"/>
    <d v="1899-12-30T10:30:00"/>
    <x v="11"/>
  </r>
  <r>
    <d v="1899-12-30T10:37:37"/>
    <x v="3"/>
    <n v="42"/>
    <x v="638"/>
    <d v="1899-12-30T10:45:00"/>
    <d v="1899-12-30T10:30:00"/>
    <x v="11"/>
  </r>
  <r>
    <d v="1899-12-30T10:37:38"/>
    <x v="3"/>
    <n v="36"/>
    <x v="638"/>
    <d v="1899-12-30T10:45:00"/>
    <d v="1899-12-30T10:30:00"/>
    <x v="11"/>
  </r>
  <r>
    <d v="1899-12-30T10:37:39"/>
    <x v="3"/>
    <n v="35"/>
    <x v="638"/>
    <d v="1899-12-30T10:45:00"/>
    <d v="1899-12-30T10:30:00"/>
    <x v="11"/>
  </r>
  <r>
    <d v="1899-12-30T10:37:40"/>
    <x v="3"/>
    <n v="36"/>
    <x v="638"/>
    <d v="1899-12-30T10:45:00"/>
    <d v="1899-12-30T10:30:00"/>
    <x v="11"/>
  </r>
  <r>
    <d v="1899-12-30T10:37:41"/>
    <x v="3"/>
    <n v="30"/>
    <x v="638"/>
    <d v="1899-12-30T10:45:00"/>
    <d v="1899-12-30T10:30:00"/>
    <x v="11"/>
  </r>
  <r>
    <d v="1899-12-30T10:37:42"/>
    <x v="3"/>
    <n v="32"/>
    <x v="638"/>
    <d v="1899-12-30T10:45:00"/>
    <d v="1899-12-30T10:30:00"/>
    <x v="11"/>
  </r>
  <r>
    <d v="1899-12-30T10:37:44"/>
    <x v="3"/>
    <n v="35"/>
    <x v="638"/>
    <d v="1899-12-30T10:45:00"/>
    <d v="1899-12-30T10:30:00"/>
    <x v="11"/>
  </r>
  <r>
    <d v="1899-12-30T10:37:45"/>
    <x v="3"/>
    <n v="32"/>
    <x v="638"/>
    <d v="1899-12-30T10:45:00"/>
    <d v="1899-12-30T10:30:00"/>
    <x v="11"/>
  </r>
  <r>
    <d v="1899-12-30T10:37:46"/>
    <x v="3"/>
    <n v="35"/>
    <x v="638"/>
    <d v="1899-12-30T10:45:00"/>
    <d v="1899-12-30T10:30:00"/>
    <x v="11"/>
  </r>
  <r>
    <d v="1899-12-30T10:37:47"/>
    <x v="3"/>
    <n v="32"/>
    <x v="638"/>
    <d v="1899-12-30T10:45:00"/>
    <d v="1899-12-30T10:30:00"/>
    <x v="11"/>
  </r>
  <r>
    <d v="1899-12-30T10:37:49"/>
    <x v="3"/>
    <n v="27"/>
    <x v="638"/>
    <d v="1899-12-30T10:45:00"/>
    <d v="1899-12-30T10:30:00"/>
    <x v="11"/>
  </r>
  <r>
    <d v="1899-12-30T10:37:50"/>
    <x v="3"/>
    <n v="28"/>
    <x v="638"/>
    <d v="1899-12-30T10:45:00"/>
    <d v="1899-12-30T10:30:00"/>
    <x v="11"/>
  </r>
  <r>
    <d v="1899-12-30T10:37:51"/>
    <x v="3"/>
    <n v="26"/>
    <x v="638"/>
    <d v="1899-12-30T10:45:00"/>
    <d v="1899-12-30T10:30:00"/>
    <x v="11"/>
  </r>
  <r>
    <d v="1899-12-30T10:37:52"/>
    <x v="3"/>
    <n v="29"/>
    <x v="638"/>
    <d v="1899-12-30T10:45:00"/>
    <d v="1899-12-30T10:30:00"/>
    <x v="11"/>
  </r>
  <r>
    <d v="1899-12-30T10:37:53"/>
    <x v="3"/>
    <n v="27"/>
    <x v="638"/>
    <d v="1899-12-30T10:45:00"/>
    <d v="1899-12-30T10:30:00"/>
    <x v="11"/>
  </r>
  <r>
    <d v="1899-12-30T10:37:54"/>
    <x v="3"/>
    <n v="39"/>
    <x v="638"/>
    <d v="1899-12-30T10:45:00"/>
    <d v="1899-12-30T10:30:00"/>
    <x v="11"/>
  </r>
  <r>
    <d v="1899-12-30T10:37:55"/>
    <x v="3"/>
    <n v="38"/>
    <x v="638"/>
    <d v="1899-12-30T10:45:00"/>
    <d v="1899-12-30T10:30:00"/>
    <x v="11"/>
  </r>
  <r>
    <d v="1899-12-30T10:37:56"/>
    <x v="3"/>
    <n v="45"/>
    <x v="638"/>
    <d v="1899-12-30T10:45:00"/>
    <d v="1899-12-30T10:30:00"/>
    <x v="11"/>
  </r>
  <r>
    <d v="1899-12-30T10:37:57"/>
    <x v="3"/>
    <n v="53"/>
    <x v="638"/>
    <d v="1899-12-30T10:45:00"/>
    <d v="1899-12-30T10:30:00"/>
    <x v="11"/>
  </r>
  <r>
    <d v="1899-12-30T10:38:16"/>
    <x v="3"/>
    <n v="51"/>
    <x v="638"/>
    <d v="1899-12-30T10:45:00"/>
    <d v="1899-12-30T10:30:00"/>
    <x v="11"/>
  </r>
  <r>
    <d v="1899-12-30T10:38:17"/>
    <x v="3"/>
    <n v="54"/>
    <x v="638"/>
    <d v="1899-12-30T10:45:00"/>
    <d v="1899-12-30T10:30:00"/>
    <x v="11"/>
  </r>
  <r>
    <d v="1899-12-30T10:38:18"/>
    <x v="3"/>
    <n v="53"/>
    <x v="638"/>
    <d v="1899-12-30T10:45:00"/>
    <d v="1899-12-30T10:30:00"/>
    <x v="11"/>
  </r>
  <r>
    <d v="1899-12-30T10:38:19"/>
    <x v="3"/>
    <n v="52"/>
    <x v="638"/>
    <d v="1899-12-30T10:45:00"/>
    <d v="1899-12-30T10:30:00"/>
    <x v="11"/>
  </r>
  <r>
    <d v="1899-12-30T10:38:20"/>
    <x v="3"/>
    <n v="38"/>
    <x v="638"/>
    <d v="1899-12-30T10:45:00"/>
    <d v="1899-12-30T10:30:00"/>
    <x v="11"/>
  </r>
  <r>
    <d v="1899-12-30T10:38:21"/>
    <x v="3"/>
    <n v="49"/>
    <x v="638"/>
    <d v="1899-12-30T10:45:00"/>
    <d v="1899-12-30T10:30:00"/>
    <x v="11"/>
  </r>
  <r>
    <d v="1899-12-30T10:38:22"/>
    <x v="3"/>
    <n v="46"/>
    <x v="638"/>
    <d v="1899-12-30T10:45:00"/>
    <d v="1899-12-30T10:30:00"/>
    <x v="11"/>
  </r>
  <r>
    <d v="1899-12-30T10:38:23"/>
    <x v="3"/>
    <n v="43"/>
    <x v="638"/>
    <d v="1899-12-30T10:45:00"/>
    <d v="1899-12-30T10:30:00"/>
    <x v="11"/>
  </r>
  <r>
    <d v="1899-12-30T10:38:24"/>
    <x v="3"/>
    <n v="46"/>
    <x v="638"/>
    <d v="1899-12-30T10:45:00"/>
    <d v="1899-12-30T10:30:00"/>
    <x v="11"/>
  </r>
  <r>
    <d v="1899-12-30T10:38:25"/>
    <x v="3"/>
    <n v="41"/>
    <x v="638"/>
    <d v="1899-12-30T10:45:00"/>
    <d v="1899-12-30T10:30:00"/>
    <x v="11"/>
  </r>
  <r>
    <d v="1899-12-30T10:38:26"/>
    <x v="3"/>
    <n v="39"/>
    <x v="638"/>
    <d v="1899-12-30T10:45:00"/>
    <d v="1899-12-30T10:30:00"/>
    <x v="11"/>
  </r>
  <r>
    <d v="1899-12-30T10:38:27"/>
    <x v="3"/>
    <n v="40"/>
    <x v="638"/>
    <d v="1899-12-30T10:45:00"/>
    <d v="1899-12-30T10:30:00"/>
    <x v="11"/>
  </r>
  <r>
    <d v="1899-12-30T10:38:28"/>
    <x v="3"/>
    <n v="44"/>
    <x v="638"/>
    <d v="1899-12-30T10:45:00"/>
    <d v="1899-12-30T10:30:00"/>
    <x v="11"/>
  </r>
  <r>
    <d v="1899-12-30T10:38:29"/>
    <x v="3"/>
    <n v="39"/>
    <x v="638"/>
    <d v="1899-12-30T10:45:00"/>
    <d v="1899-12-30T10:30:00"/>
    <x v="11"/>
  </r>
  <r>
    <d v="1899-12-30T10:38:30"/>
    <x v="3"/>
    <n v="36"/>
    <x v="638"/>
    <d v="1899-12-30T10:45:00"/>
    <d v="1899-12-30T10:30:00"/>
    <x v="11"/>
  </r>
  <r>
    <d v="1899-12-30T10:38:31"/>
    <x v="3"/>
    <n v="35"/>
    <x v="639"/>
    <d v="1899-12-30T10:45:00"/>
    <d v="1899-12-30T10:30:00"/>
    <x v="11"/>
  </r>
  <r>
    <d v="1899-12-30T10:38:32"/>
    <x v="3"/>
    <n v="36"/>
    <x v="639"/>
    <d v="1899-12-30T10:45:00"/>
    <d v="1899-12-30T10:30:00"/>
    <x v="11"/>
  </r>
  <r>
    <d v="1899-12-30T10:38:33"/>
    <x v="3"/>
    <n v="30"/>
    <x v="639"/>
    <d v="1899-12-30T10:45:00"/>
    <d v="1899-12-30T10:30:00"/>
    <x v="11"/>
  </r>
  <r>
    <d v="1899-12-30T10:38:34"/>
    <x v="3"/>
    <n v="29"/>
    <x v="639"/>
    <d v="1899-12-30T10:45:00"/>
    <d v="1899-12-30T10:30:00"/>
    <x v="11"/>
  </r>
  <r>
    <d v="1899-12-30T10:38:35"/>
    <x v="3"/>
    <n v="32"/>
    <x v="639"/>
    <d v="1899-12-30T10:45:00"/>
    <d v="1899-12-30T10:30:00"/>
    <x v="11"/>
  </r>
  <r>
    <d v="1899-12-30T10:38:37"/>
    <x v="3"/>
    <n v="29"/>
    <x v="639"/>
    <d v="1899-12-30T10:45:00"/>
    <d v="1899-12-30T10:30:00"/>
    <x v="11"/>
  </r>
  <r>
    <d v="1899-12-30T10:38:38"/>
    <x v="3"/>
    <n v="35"/>
    <x v="639"/>
    <d v="1899-12-30T10:45:00"/>
    <d v="1899-12-30T10:30:00"/>
    <x v="11"/>
  </r>
  <r>
    <d v="1899-12-30T10:38:40"/>
    <x v="3"/>
    <n v="36"/>
    <x v="639"/>
    <d v="1899-12-30T10:45:00"/>
    <d v="1899-12-30T10:30:00"/>
    <x v="11"/>
  </r>
  <r>
    <d v="1899-12-30T10:38:41"/>
    <x v="3"/>
    <n v="35"/>
    <x v="639"/>
    <d v="1899-12-30T10:45:00"/>
    <d v="1899-12-30T10:30:00"/>
    <x v="11"/>
  </r>
  <r>
    <d v="1899-12-30T10:38:42"/>
    <x v="3"/>
    <n v="30"/>
    <x v="639"/>
    <d v="1899-12-30T10:45:00"/>
    <d v="1899-12-30T10:30:00"/>
    <x v="11"/>
  </r>
  <r>
    <d v="1899-12-30T10:38:44"/>
    <x v="3"/>
    <n v="28"/>
    <x v="639"/>
    <d v="1899-12-30T10:45:00"/>
    <d v="1899-12-30T10:30:00"/>
    <x v="11"/>
  </r>
  <r>
    <d v="1899-12-30T10:38:46"/>
    <x v="3"/>
    <n v="30"/>
    <x v="639"/>
    <d v="1899-12-30T10:45:00"/>
    <d v="1899-12-30T10:30:00"/>
    <x v="11"/>
  </r>
  <r>
    <d v="1899-12-30T10:38:47"/>
    <x v="3"/>
    <n v="41"/>
    <x v="639"/>
    <d v="1899-12-30T10:45:00"/>
    <d v="1899-12-30T10:30:00"/>
    <x v="11"/>
  </r>
  <r>
    <d v="1899-12-30T10:38:48"/>
    <x v="3"/>
    <n v="39"/>
    <x v="639"/>
    <d v="1899-12-30T10:45:00"/>
    <d v="1899-12-30T10:30:00"/>
    <x v="11"/>
  </r>
  <r>
    <d v="1899-12-30T10:38:49"/>
    <x v="3"/>
    <n v="48"/>
    <x v="639"/>
    <d v="1899-12-30T10:45:00"/>
    <d v="1899-12-30T10:30:00"/>
    <x v="11"/>
  </r>
  <r>
    <d v="1899-12-30T10:38:50"/>
    <x v="3"/>
    <n v="54"/>
    <x v="639"/>
    <d v="1899-12-30T10:45:00"/>
    <d v="1899-12-30T10:30:00"/>
    <x v="11"/>
  </r>
  <r>
    <d v="1899-12-30T10:38:51"/>
    <x v="3"/>
    <n v="53"/>
    <x v="639"/>
    <d v="1899-12-30T10:45:00"/>
    <d v="1899-12-30T10:30:00"/>
    <x v="11"/>
  </r>
  <r>
    <d v="1899-12-30T10:38:53"/>
    <x v="3"/>
    <n v="54"/>
    <x v="639"/>
    <d v="1899-12-30T10:45:00"/>
    <d v="1899-12-30T10:30:00"/>
    <x v="11"/>
  </r>
  <r>
    <d v="1899-12-30T10:38:56"/>
    <x v="3"/>
    <n v="53"/>
    <x v="639"/>
    <d v="1899-12-30T10:45:00"/>
    <d v="1899-12-30T10:30:00"/>
    <x v="11"/>
  </r>
  <r>
    <d v="1899-12-30T10:39:04"/>
    <x v="3"/>
    <n v="54"/>
    <x v="639"/>
    <d v="1899-12-30T10:45:00"/>
    <d v="1899-12-30T10:30:00"/>
    <x v="11"/>
  </r>
  <r>
    <d v="1899-12-30T10:39:05"/>
    <x v="3"/>
    <n v="53"/>
    <x v="639"/>
    <d v="1899-12-30T10:45:00"/>
    <d v="1899-12-30T10:30:00"/>
    <x v="11"/>
  </r>
  <r>
    <d v="1899-12-30T10:39:07"/>
    <x v="3"/>
    <n v="54"/>
    <x v="639"/>
    <d v="1899-12-30T10:45:00"/>
    <d v="1899-12-30T10:30:00"/>
    <x v="11"/>
  </r>
  <r>
    <d v="1899-12-30T10:39:09"/>
    <x v="3"/>
    <n v="53"/>
    <x v="639"/>
    <d v="1899-12-30T10:45:00"/>
    <d v="1899-12-30T10:30:00"/>
    <x v="11"/>
  </r>
  <r>
    <d v="1899-12-30T10:39:11"/>
    <x v="3"/>
    <n v="54"/>
    <x v="639"/>
    <d v="1899-12-30T10:45:00"/>
    <d v="1899-12-30T10:30:00"/>
    <x v="11"/>
  </r>
  <r>
    <d v="1899-12-30T10:39:12"/>
    <x v="3"/>
    <n v="53"/>
    <x v="639"/>
    <d v="1899-12-30T10:45:00"/>
    <d v="1899-12-30T10:30:00"/>
    <x v="11"/>
  </r>
  <r>
    <d v="1899-12-30T10:39:13"/>
    <x v="3"/>
    <n v="54"/>
    <x v="639"/>
    <d v="1899-12-30T10:45:00"/>
    <d v="1899-12-30T10:30:00"/>
    <x v="11"/>
  </r>
  <r>
    <d v="1899-12-30T10:39:15"/>
    <x v="3"/>
    <n v="51"/>
    <x v="639"/>
    <d v="1899-12-30T10:45:00"/>
    <d v="1899-12-30T10:30:00"/>
    <x v="11"/>
  </r>
  <r>
    <d v="1899-12-30T10:39:16"/>
    <x v="3"/>
    <n v="52"/>
    <x v="639"/>
    <d v="1899-12-30T10:45:00"/>
    <d v="1899-12-30T10:30:00"/>
    <x v="11"/>
  </r>
  <r>
    <d v="1899-12-30T10:39:17"/>
    <x v="3"/>
    <n v="45"/>
    <x v="639"/>
    <d v="1899-12-30T10:45:00"/>
    <d v="1899-12-30T10:30:00"/>
    <x v="11"/>
  </r>
  <r>
    <d v="1899-12-30T10:39:19"/>
    <x v="3"/>
    <n v="48"/>
    <x v="639"/>
    <d v="1899-12-30T10:45:00"/>
    <d v="1899-12-30T10:30:00"/>
    <x v="11"/>
  </r>
  <r>
    <d v="1899-12-30T10:39:20"/>
    <x v="3"/>
    <n v="43"/>
    <x v="639"/>
    <d v="1899-12-30T10:45:00"/>
    <d v="1899-12-30T10:30:00"/>
    <x v="11"/>
  </r>
  <r>
    <d v="1899-12-30T10:39:21"/>
    <x v="3"/>
    <n v="36"/>
    <x v="639"/>
    <d v="1899-12-30T10:45:00"/>
    <d v="1899-12-30T10:30:00"/>
    <x v="11"/>
  </r>
  <r>
    <d v="1899-12-30T10:39:22"/>
    <x v="3"/>
    <n v="39"/>
    <x v="639"/>
    <d v="1899-12-30T10:45:00"/>
    <d v="1899-12-30T10:30:00"/>
    <x v="11"/>
  </r>
  <r>
    <d v="1899-12-30T10:39:24"/>
    <x v="3"/>
    <n v="35"/>
    <x v="639"/>
    <d v="1899-12-30T10:45:00"/>
    <d v="1899-12-30T10:30:00"/>
    <x v="11"/>
  </r>
  <r>
    <d v="1899-12-30T10:39:25"/>
    <x v="3"/>
    <n v="33"/>
    <x v="639"/>
    <d v="1899-12-30T10:45:00"/>
    <d v="1899-12-30T10:30:00"/>
    <x v="11"/>
  </r>
  <r>
    <d v="1899-12-30T10:39:26"/>
    <x v="3"/>
    <n v="32"/>
    <x v="639"/>
    <d v="1899-12-30T10:45:00"/>
    <d v="1899-12-30T10:30:00"/>
    <x v="11"/>
  </r>
  <r>
    <d v="1899-12-30T10:39:27"/>
    <x v="3"/>
    <n v="30"/>
    <x v="639"/>
    <d v="1899-12-30T10:45:00"/>
    <d v="1899-12-30T10:30:00"/>
    <x v="11"/>
  </r>
  <r>
    <d v="1899-12-30T10:39:29"/>
    <x v="3"/>
    <n v="29"/>
    <x v="639"/>
    <d v="1899-12-30T10:45:00"/>
    <d v="1899-12-30T10:30:00"/>
    <x v="11"/>
  </r>
  <r>
    <d v="1899-12-30T10:39:30"/>
    <x v="3"/>
    <n v="30"/>
    <x v="640"/>
    <d v="1899-12-30T10:45:00"/>
    <d v="1899-12-30T10:30:00"/>
    <x v="11"/>
  </r>
  <r>
    <d v="1899-12-30T10:39:31"/>
    <x v="3"/>
    <n v="32"/>
    <x v="640"/>
    <d v="1899-12-30T10:45:00"/>
    <d v="1899-12-30T10:30:00"/>
    <x v="11"/>
  </r>
  <r>
    <d v="1899-12-30T10:39:34"/>
    <x v="3"/>
    <n v="36"/>
    <x v="640"/>
    <d v="1899-12-30T10:45:00"/>
    <d v="1899-12-30T10:30:00"/>
    <x v="11"/>
  </r>
  <r>
    <d v="1899-12-30T10:39:36"/>
    <x v="3"/>
    <n v="28"/>
    <x v="640"/>
    <d v="1899-12-30T10:45:00"/>
    <d v="1899-12-30T10:30:00"/>
    <x v="11"/>
  </r>
  <r>
    <d v="1899-12-30T10:39:37"/>
    <x v="3"/>
    <n v="25"/>
    <x v="640"/>
    <d v="1899-12-30T10:45:00"/>
    <d v="1899-12-30T10:30:00"/>
    <x v="11"/>
  </r>
  <r>
    <d v="1899-12-30T10:39:38"/>
    <x v="3"/>
    <n v="26"/>
    <x v="640"/>
    <d v="1899-12-30T10:45:00"/>
    <d v="1899-12-30T10:30:00"/>
    <x v="11"/>
  </r>
  <r>
    <d v="1899-12-30T10:39:40"/>
    <x v="3"/>
    <n v="28"/>
    <x v="640"/>
    <d v="1899-12-30T10:45:00"/>
    <d v="1899-12-30T10:30:00"/>
    <x v="11"/>
  </r>
  <r>
    <d v="1899-12-30T10:39:41"/>
    <x v="3"/>
    <n v="36"/>
    <x v="640"/>
    <d v="1899-12-30T10:45:00"/>
    <d v="1899-12-30T10:30:00"/>
    <x v="11"/>
  </r>
  <r>
    <d v="1899-12-30T10:39:42"/>
    <x v="3"/>
    <n v="41"/>
    <x v="640"/>
    <d v="1899-12-30T10:45:00"/>
    <d v="1899-12-30T10:30:00"/>
    <x v="11"/>
  </r>
  <r>
    <d v="1899-12-30T10:39:43"/>
    <x v="3"/>
    <n v="52"/>
    <x v="640"/>
    <d v="1899-12-30T10:45:00"/>
    <d v="1899-12-30T10:30:00"/>
    <x v="11"/>
  </r>
  <r>
    <d v="1899-12-30T10:40:04"/>
    <x v="3"/>
    <n v="51"/>
    <x v="640"/>
    <d v="1899-12-30T10:45:00"/>
    <d v="1899-12-30T10:30:00"/>
    <x v="11"/>
  </r>
  <r>
    <d v="1899-12-30T10:40:05"/>
    <x v="3"/>
    <n v="52"/>
    <x v="640"/>
    <d v="1899-12-30T10:45:00"/>
    <d v="1899-12-30T10:30:00"/>
    <x v="11"/>
  </r>
  <r>
    <d v="1899-12-30T10:40:06"/>
    <x v="3"/>
    <n v="51"/>
    <x v="640"/>
    <d v="1899-12-30T10:45:00"/>
    <d v="1899-12-30T10:30:00"/>
    <x v="11"/>
  </r>
  <r>
    <d v="1899-12-30T10:40:07"/>
    <x v="3"/>
    <n v="44"/>
    <x v="640"/>
    <d v="1899-12-30T10:45:00"/>
    <d v="1899-12-30T10:30:00"/>
    <x v="11"/>
  </r>
  <r>
    <d v="1899-12-30T10:40:08"/>
    <x v="3"/>
    <n v="42"/>
    <x v="640"/>
    <d v="1899-12-30T10:45:00"/>
    <d v="1899-12-30T10:30:00"/>
    <x v="11"/>
  </r>
  <r>
    <d v="1899-12-30T10:40:09"/>
    <x v="3"/>
    <n v="45"/>
    <x v="640"/>
    <d v="1899-12-30T10:45:00"/>
    <d v="1899-12-30T10:30:00"/>
    <x v="11"/>
  </r>
  <r>
    <d v="1899-12-30T10:40:10"/>
    <x v="3"/>
    <n v="41"/>
    <x v="640"/>
    <d v="1899-12-30T10:45:00"/>
    <d v="1899-12-30T10:30:00"/>
    <x v="11"/>
  </r>
  <r>
    <d v="1899-12-30T10:40:12"/>
    <x v="3"/>
    <n v="38"/>
    <x v="640"/>
    <d v="1899-12-30T10:45:00"/>
    <d v="1899-12-30T10:30:00"/>
    <x v="11"/>
  </r>
  <r>
    <d v="1899-12-30T10:40:13"/>
    <x v="3"/>
    <n v="40"/>
    <x v="640"/>
    <d v="1899-12-30T10:45:00"/>
    <d v="1899-12-30T10:30:00"/>
    <x v="11"/>
  </r>
  <r>
    <d v="1899-12-30T10:40:14"/>
    <x v="3"/>
    <n v="35"/>
    <x v="640"/>
    <d v="1899-12-30T10:45:00"/>
    <d v="1899-12-30T10:30:00"/>
    <x v="11"/>
  </r>
  <r>
    <d v="1899-12-30T10:40:16"/>
    <x v="3"/>
    <n v="32"/>
    <x v="640"/>
    <d v="1899-12-30T10:45:00"/>
    <d v="1899-12-30T10:30:00"/>
    <x v="11"/>
  </r>
  <r>
    <d v="1899-12-30T10:40:17"/>
    <x v="3"/>
    <n v="30"/>
    <x v="640"/>
    <d v="1899-12-30T10:45:00"/>
    <d v="1899-12-30T10:30:00"/>
    <x v="11"/>
  </r>
  <r>
    <d v="1899-12-30T10:40:19"/>
    <x v="3"/>
    <n v="28"/>
    <x v="640"/>
    <d v="1899-12-30T10:45:00"/>
    <d v="1899-12-30T10:30:00"/>
    <x v="11"/>
  </r>
  <r>
    <d v="1899-12-30T10:40:20"/>
    <x v="3"/>
    <n v="31"/>
    <x v="640"/>
    <d v="1899-12-30T10:45:00"/>
    <d v="1899-12-30T10:30:00"/>
    <x v="11"/>
  </r>
  <r>
    <d v="1899-12-30T10:40:21"/>
    <x v="3"/>
    <n v="32"/>
    <x v="640"/>
    <d v="1899-12-30T10:45:00"/>
    <d v="1899-12-30T10:30:00"/>
    <x v="11"/>
  </r>
  <r>
    <d v="1899-12-30T10:40:22"/>
    <x v="3"/>
    <n v="28"/>
    <x v="640"/>
    <d v="1899-12-30T10:45:00"/>
    <d v="1899-12-30T10:30:00"/>
    <x v="11"/>
  </r>
  <r>
    <d v="1899-12-30T10:40:23"/>
    <x v="3"/>
    <n v="32"/>
    <x v="640"/>
    <d v="1899-12-30T10:45:00"/>
    <d v="1899-12-30T10:30:00"/>
    <x v="11"/>
  </r>
  <r>
    <d v="1899-12-30T10:40:24"/>
    <x v="3"/>
    <n v="33"/>
    <x v="640"/>
    <d v="1899-12-30T10:45:00"/>
    <d v="1899-12-30T10:30:00"/>
    <x v="11"/>
  </r>
  <r>
    <d v="1899-12-30T10:40:25"/>
    <x v="3"/>
    <n v="35"/>
    <x v="640"/>
    <d v="1899-12-30T10:45:00"/>
    <d v="1899-12-30T10:30:00"/>
    <x v="11"/>
  </r>
  <r>
    <d v="1899-12-30T10:40:26"/>
    <x v="3"/>
    <n v="22"/>
    <x v="640"/>
    <d v="1899-12-30T10:45:00"/>
    <d v="1899-12-30T10:30:00"/>
    <x v="11"/>
  </r>
  <r>
    <d v="1899-12-30T10:40:27"/>
    <x v="3"/>
    <n v="33"/>
    <x v="640"/>
    <d v="1899-12-30T10:45:00"/>
    <d v="1899-12-30T10:30:00"/>
    <x v="11"/>
  </r>
  <r>
    <d v="1899-12-30T10:40:28"/>
    <x v="3"/>
    <n v="32"/>
    <x v="640"/>
    <d v="1899-12-30T10:45:00"/>
    <d v="1899-12-30T10:30:00"/>
    <x v="11"/>
  </r>
  <r>
    <d v="1899-12-30T10:40:29"/>
    <x v="3"/>
    <n v="29"/>
    <x v="640"/>
    <d v="1899-12-30T10:45:00"/>
    <d v="1899-12-30T10:30:00"/>
    <x v="11"/>
  </r>
  <r>
    <d v="1899-12-30T10:40:31"/>
    <x v="3"/>
    <n v="26"/>
    <x v="641"/>
    <d v="1899-12-30T10:45:00"/>
    <d v="1899-12-30T10:30:00"/>
    <x v="11"/>
  </r>
  <r>
    <d v="1899-12-30T10:40:32"/>
    <x v="3"/>
    <n v="29"/>
    <x v="641"/>
    <d v="1899-12-30T10:45:00"/>
    <d v="1899-12-30T10:30:00"/>
    <x v="11"/>
  </r>
  <r>
    <d v="1899-12-30T10:40:34"/>
    <x v="3"/>
    <n v="38"/>
    <x v="641"/>
    <d v="1899-12-30T10:45:00"/>
    <d v="1899-12-30T10:30:00"/>
    <x v="11"/>
  </r>
  <r>
    <d v="1899-12-30T10:40:35"/>
    <x v="3"/>
    <n v="45"/>
    <x v="641"/>
    <d v="1899-12-30T10:45:00"/>
    <d v="1899-12-30T10:30:00"/>
    <x v="11"/>
  </r>
  <r>
    <d v="1899-12-30T10:40:36"/>
    <x v="3"/>
    <n v="52"/>
    <x v="641"/>
    <d v="1899-12-30T10:45:00"/>
    <d v="1899-12-30T10:30:00"/>
    <x v="11"/>
  </r>
  <r>
    <d v="1899-12-30T10:40:42"/>
    <x v="3"/>
    <n v="53"/>
    <x v="641"/>
    <d v="1899-12-30T10:45:00"/>
    <d v="1899-12-30T10:30:00"/>
    <x v="11"/>
  </r>
  <r>
    <d v="1899-12-30T10:40:43"/>
    <x v="3"/>
    <n v="52"/>
    <x v="641"/>
    <d v="1899-12-30T10:45:00"/>
    <d v="1899-12-30T10:30:00"/>
    <x v="11"/>
  </r>
  <r>
    <d v="1899-12-30T10:40:45"/>
    <x v="3"/>
    <n v="53"/>
    <x v="641"/>
    <d v="1899-12-30T10:45:00"/>
    <d v="1899-12-30T10:30:00"/>
    <x v="11"/>
  </r>
  <r>
    <d v="1899-12-30T10:40:46"/>
    <x v="3"/>
    <n v="52"/>
    <x v="641"/>
    <d v="1899-12-30T10:45:00"/>
    <d v="1899-12-30T10:30:00"/>
    <x v="11"/>
  </r>
  <r>
    <d v="1899-12-30T10:40:50"/>
    <x v="3"/>
    <n v="53"/>
    <x v="641"/>
    <d v="1899-12-30T10:45:00"/>
    <d v="1899-12-30T10:30:00"/>
    <x v="11"/>
  </r>
  <r>
    <d v="1899-12-30T10:40:51"/>
    <x v="3"/>
    <n v="52"/>
    <x v="641"/>
    <d v="1899-12-30T10:45:00"/>
    <d v="1899-12-30T10:30:00"/>
    <x v="11"/>
  </r>
  <r>
    <d v="1899-12-30T10:40:53"/>
    <x v="3"/>
    <n v="53"/>
    <x v="641"/>
    <d v="1899-12-30T10:45:00"/>
    <d v="1899-12-30T10:30:00"/>
    <x v="11"/>
  </r>
  <r>
    <d v="1899-12-30T10:40:54"/>
    <x v="3"/>
    <n v="52"/>
    <x v="641"/>
    <d v="1899-12-30T10:45:00"/>
    <d v="1899-12-30T10:30:00"/>
    <x v="11"/>
  </r>
  <r>
    <d v="1899-12-30T10:41:00"/>
    <x v="3"/>
    <n v="49"/>
    <x v="641"/>
    <d v="1899-12-30T10:45:00"/>
    <d v="1899-12-30T10:30:00"/>
    <x v="11"/>
  </r>
  <r>
    <d v="1899-12-30T10:41:01"/>
    <x v="3"/>
    <n v="51"/>
    <x v="641"/>
    <d v="1899-12-30T10:45:00"/>
    <d v="1899-12-30T10:30:00"/>
    <x v="11"/>
  </r>
  <r>
    <d v="1899-12-30T10:41:02"/>
    <x v="3"/>
    <n v="48"/>
    <x v="641"/>
    <d v="1899-12-30T10:45:00"/>
    <d v="1899-12-30T10:30:00"/>
    <x v="11"/>
  </r>
  <r>
    <d v="1899-12-30T10:41:03"/>
    <x v="3"/>
    <n v="45"/>
    <x v="641"/>
    <d v="1899-12-30T10:45:00"/>
    <d v="1899-12-30T10:30:00"/>
    <x v="11"/>
  </r>
  <r>
    <d v="1899-12-30T10:41:05"/>
    <x v="3"/>
    <n v="42"/>
    <x v="641"/>
    <d v="1899-12-30T10:45:00"/>
    <d v="1899-12-30T10:30:00"/>
    <x v="11"/>
  </r>
  <r>
    <d v="1899-12-30T10:41:06"/>
    <x v="3"/>
    <n v="41"/>
    <x v="641"/>
    <d v="1899-12-30T10:45:00"/>
    <d v="1899-12-30T10:30:00"/>
    <x v="11"/>
  </r>
  <r>
    <d v="1899-12-30T10:41:08"/>
    <x v="3"/>
    <n v="36"/>
    <x v="641"/>
    <d v="1899-12-30T10:45:00"/>
    <d v="1899-12-30T10:30:00"/>
    <x v="11"/>
  </r>
  <r>
    <d v="1899-12-30T10:41:09"/>
    <x v="3"/>
    <n v="35"/>
    <x v="641"/>
    <d v="1899-12-30T10:45:00"/>
    <d v="1899-12-30T10:30:00"/>
    <x v="11"/>
  </r>
  <r>
    <d v="1899-12-30T10:41:11"/>
    <x v="3"/>
    <n v="32"/>
    <x v="641"/>
    <d v="1899-12-30T10:45:00"/>
    <d v="1899-12-30T10:30:00"/>
    <x v="11"/>
  </r>
  <r>
    <d v="1899-12-30T10:41:12"/>
    <x v="3"/>
    <n v="33"/>
    <x v="641"/>
    <d v="1899-12-30T10:45:00"/>
    <d v="1899-12-30T10:30:00"/>
    <x v="11"/>
  </r>
  <r>
    <d v="1899-12-30T10:41:14"/>
    <x v="3"/>
    <n v="29"/>
    <x v="641"/>
    <d v="1899-12-30T10:45:00"/>
    <d v="1899-12-30T10:30:00"/>
    <x v="11"/>
  </r>
  <r>
    <d v="1899-12-30T10:41:15"/>
    <x v="3"/>
    <n v="30"/>
    <x v="641"/>
    <d v="1899-12-30T10:45:00"/>
    <d v="1899-12-30T10:30:00"/>
    <x v="11"/>
  </r>
  <r>
    <d v="1899-12-30T10:41:17"/>
    <x v="3"/>
    <n v="28"/>
    <x v="641"/>
    <d v="1899-12-30T10:45:00"/>
    <d v="1899-12-30T10:30:00"/>
    <x v="11"/>
  </r>
  <r>
    <d v="1899-12-30T10:41:18"/>
    <x v="3"/>
    <n v="32"/>
    <x v="641"/>
    <d v="1899-12-30T10:45:00"/>
    <d v="1899-12-30T10:30:00"/>
    <x v="11"/>
  </r>
  <r>
    <d v="1899-12-30T10:41:20"/>
    <x v="3"/>
    <n v="30"/>
    <x v="641"/>
    <d v="1899-12-30T10:45:00"/>
    <d v="1899-12-30T10:30:00"/>
    <x v="11"/>
  </r>
  <r>
    <d v="1899-12-30T10:41:21"/>
    <x v="3"/>
    <n v="35"/>
    <x v="641"/>
    <d v="1899-12-30T10:45:00"/>
    <d v="1899-12-30T10:30:00"/>
    <x v="11"/>
  </r>
  <r>
    <d v="1899-12-30T10:41:22"/>
    <x v="3"/>
    <n v="29"/>
    <x v="641"/>
    <d v="1899-12-30T10:45:00"/>
    <d v="1899-12-30T10:30:00"/>
    <x v="11"/>
  </r>
  <r>
    <d v="1899-12-30T10:41:23"/>
    <x v="3"/>
    <n v="26"/>
    <x v="641"/>
    <d v="1899-12-30T10:45:00"/>
    <d v="1899-12-30T10:30:00"/>
    <x v="11"/>
  </r>
  <r>
    <d v="1899-12-30T10:41:24"/>
    <x v="3"/>
    <n v="29"/>
    <x v="641"/>
    <d v="1899-12-30T10:45:00"/>
    <d v="1899-12-30T10:30:00"/>
    <x v="11"/>
  </r>
  <r>
    <d v="1899-12-30T10:41:25"/>
    <x v="3"/>
    <n v="31"/>
    <x v="641"/>
    <d v="1899-12-30T10:45:00"/>
    <d v="1899-12-30T10:30:00"/>
    <x v="11"/>
  </r>
  <r>
    <d v="1899-12-30T10:41:26"/>
    <x v="3"/>
    <n v="30"/>
    <x v="641"/>
    <d v="1899-12-30T10:45:00"/>
    <d v="1899-12-30T10:30:00"/>
    <x v="11"/>
  </r>
  <r>
    <d v="1899-12-30T10:41:27"/>
    <x v="3"/>
    <n v="38"/>
    <x v="641"/>
    <d v="1899-12-30T10:45:00"/>
    <d v="1899-12-30T10:30:00"/>
    <x v="11"/>
  </r>
  <r>
    <d v="1899-12-30T10:41:28"/>
    <x v="3"/>
    <n v="42"/>
    <x v="641"/>
    <d v="1899-12-30T10:45:00"/>
    <d v="1899-12-30T10:30:00"/>
    <x v="11"/>
  </r>
  <r>
    <d v="1899-12-30T10:41:29"/>
    <x v="3"/>
    <n v="53"/>
    <x v="641"/>
    <d v="1899-12-30T10:45:00"/>
    <d v="1899-12-30T10:30:00"/>
    <x v="11"/>
  </r>
  <r>
    <d v="1899-12-30T10:41:37"/>
    <x v="3"/>
    <n v="54"/>
    <x v="642"/>
    <d v="1899-12-30T10:45:00"/>
    <d v="1899-12-30T10:30:00"/>
    <x v="11"/>
  </r>
  <r>
    <d v="1899-12-30T10:41:38"/>
    <x v="3"/>
    <n v="53"/>
    <x v="642"/>
    <d v="1899-12-30T10:45:00"/>
    <d v="1899-12-30T10:30:00"/>
    <x v="11"/>
  </r>
  <r>
    <d v="1899-12-30T10:41:43"/>
    <x v="3"/>
    <n v="54"/>
    <x v="642"/>
    <d v="1899-12-30T10:45:00"/>
    <d v="1899-12-30T10:30:00"/>
    <x v="11"/>
  </r>
  <r>
    <d v="1899-12-30T10:41:46"/>
    <x v="3"/>
    <n v="53"/>
    <x v="642"/>
    <d v="1899-12-30T10:45:00"/>
    <d v="1899-12-30T10:30:00"/>
    <x v="11"/>
  </r>
  <r>
    <d v="1899-12-30T10:41:51"/>
    <x v="3"/>
    <n v="54"/>
    <x v="642"/>
    <d v="1899-12-30T10:45:00"/>
    <d v="1899-12-30T10:30:00"/>
    <x v="11"/>
  </r>
  <r>
    <d v="1899-12-30T10:41:52"/>
    <x v="3"/>
    <n v="53"/>
    <x v="642"/>
    <d v="1899-12-30T10:45:00"/>
    <d v="1899-12-30T10:30:00"/>
    <x v="11"/>
  </r>
  <r>
    <d v="1899-12-30T10:41:53"/>
    <x v="3"/>
    <n v="54"/>
    <x v="642"/>
    <d v="1899-12-30T10:45:00"/>
    <d v="1899-12-30T10:30:00"/>
    <x v="11"/>
  </r>
  <r>
    <d v="1899-12-30T10:41:55"/>
    <x v="3"/>
    <n v="51"/>
    <x v="642"/>
    <d v="1899-12-30T10:45:00"/>
    <d v="1899-12-30T10:30:00"/>
    <x v="11"/>
  </r>
  <r>
    <d v="1899-12-30T10:41:56"/>
    <x v="3"/>
    <n v="49"/>
    <x v="642"/>
    <d v="1899-12-30T10:45:00"/>
    <d v="1899-12-30T10:30:00"/>
    <x v="11"/>
  </r>
  <r>
    <d v="1899-12-30T10:41:57"/>
    <x v="3"/>
    <n v="46"/>
    <x v="642"/>
    <d v="1899-12-30T10:45:00"/>
    <d v="1899-12-30T10:30:00"/>
    <x v="11"/>
  </r>
  <r>
    <d v="1899-12-30T10:41:58"/>
    <x v="3"/>
    <n v="43"/>
    <x v="642"/>
    <d v="1899-12-30T10:45:00"/>
    <d v="1899-12-30T10:30:00"/>
    <x v="11"/>
  </r>
  <r>
    <d v="1899-12-30T10:41:59"/>
    <x v="3"/>
    <n v="45"/>
    <x v="642"/>
    <d v="1899-12-30T10:45:00"/>
    <d v="1899-12-30T10:30:00"/>
    <x v="11"/>
  </r>
  <r>
    <d v="1899-12-30T10:42:00"/>
    <x v="3"/>
    <n v="42"/>
    <x v="642"/>
    <d v="1899-12-30T10:45:00"/>
    <d v="1899-12-30T10:30:00"/>
    <x v="11"/>
  </r>
  <r>
    <d v="1899-12-30T10:42:01"/>
    <x v="3"/>
    <n v="38"/>
    <x v="642"/>
    <d v="1899-12-30T10:45:00"/>
    <d v="1899-12-30T10:30:00"/>
    <x v="11"/>
  </r>
  <r>
    <d v="1899-12-30T10:42:02"/>
    <x v="3"/>
    <n v="42"/>
    <x v="642"/>
    <d v="1899-12-30T10:45:00"/>
    <d v="1899-12-30T10:30:00"/>
    <x v="11"/>
  </r>
  <r>
    <d v="1899-12-30T10:42:03"/>
    <x v="3"/>
    <n v="38"/>
    <x v="642"/>
    <d v="1899-12-30T10:45:00"/>
    <d v="1899-12-30T10:30:00"/>
    <x v="11"/>
  </r>
  <r>
    <d v="1899-12-30T10:42:04"/>
    <x v="3"/>
    <n v="35"/>
    <x v="642"/>
    <d v="1899-12-30T10:45:00"/>
    <d v="1899-12-30T10:30:00"/>
    <x v="11"/>
  </r>
  <r>
    <d v="1899-12-30T10:42:05"/>
    <x v="3"/>
    <n v="32"/>
    <x v="642"/>
    <d v="1899-12-30T10:45:00"/>
    <d v="1899-12-30T10:30:00"/>
    <x v="11"/>
  </r>
  <r>
    <d v="1899-12-30T10:42:06"/>
    <x v="3"/>
    <n v="29"/>
    <x v="642"/>
    <d v="1899-12-30T10:45:00"/>
    <d v="1899-12-30T10:30:00"/>
    <x v="11"/>
  </r>
  <r>
    <d v="1899-12-30T10:42:07"/>
    <x v="3"/>
    <n v="28"/>
    <x v="642"/>
    <d v="1899-12-30T10:45:00"/>
    <d v="1899-12-30T10:30:00"/>
    <x v="11"/>
  </r>
  <r>
    <d v="1899-12-30T10:42:08"/>
    <x v="3"/>
    <n v="27"/>
    <x v="642"/>
    <d v="1899-12-30T10:45:00"/>
    <d v="1899-12-30T10:30:00"/>
    <x v="11"/>
  </r>
  <r>
    <d v="1899-12-30T10:42:09"/>
    <x v="3"/>
    <n v="24"/>
    <x v="642"/>
    <d v="1899-12-30T10:45:00"/>
    <d v="1899-12-30T10:30:00"/>
    <x v="11"/>
  </r>
  <r>
    <d v="1899-12-30T10:42:10"/>
    <x v="3"/>
    <n v="30"/>
    <x v="642"/>
    <d v="1899-12-30T10:45:00"/>
    <d v="1899-12-30T10:30:00"/>
    <x v="11"/>
  </r>
  <r>
    <d v="1899-12-30T10:42:11"/>
    <x v="3"/>
    <n v="32"/>
    <x v="642"/>
    <d v="1899-12-30T10:45:00"/>
    <d v="1899-12-30T10:30:00"/>
    <x v="11"/>
  </r>
  <r>
    <d v="1899-12-30T10:42:12"/>
    <x v="3"/>
    <n v="30"/>
    <x v="642"/>
    <d v="1899-12-30T10:45:00"/>
    <d v="1899-12-30T10:30:00"/>
    <x v="11"/>
  </r>
  <r>
    <d v="1899-12-30T10:42:13"/>
    <x v="3"/>
    <n v="32"/>
    <x v="642"/>
    <d v="1899-12-30T10:45:00"/>
    <d v="1899-12-30T10:30:00"/>
    <x v="11"/>
  </r>
  <r>
    <d v="1899-12-30T10:42:16"/>
    <x v="3"/>
    <n v="25"/>
    <x v="642"/>
    <d v="1899-12-30T10:45:00"/>
    <d v="1899-12-30T10:30:00"/>
    <x v="11"/>
  </r>
  <r>
    <d v="1899-12-30T10:42:17"/>
    <x v="3"/>
    <n v="28"/>
    <x v="642"/>
    <d v="1899-12-30T10:45:00"/>
    <d v="1899-12-30T10:30:00"/>
    <x v="11"/>
  </r>
  <r>
    <d v="1899-12-30T10:42:18"/>
    <x v="3"/>
    <n v="37"/>
    <x v="642"/>
    <d v="1899-12-30T10:45:00"/>
    <d v="1899-12-30T10:30:00"/>
    <x v="11"/>
  </r>
  <r>
    <d v="1899-12-30T10:42:19"/>
    <x v="3"/>
    <n v="30"/>
    <x v="642"/>
    <d v="1899-12-30T10:45:00"/>
    <d v="1899-12-30T10:30:00"/>
    <x v="11"/>
  </r>
  <r>
    <d v="1899-12-30T10:42:20"/>
    <x v="3"/>
    <n v="33"/>
    <x v="642"/>
    <d v="1899-12-30T10:45:00"/>
    <d v="1899-12-30T10:30:00"/>
    <x v="11"/>
  </r>
  <r>
    <d v="1899-12-30T10:42:21"/>
    <x v="3"/>
    <n v="43"/>
    <x v="642"/>
    <d v="1899-12-30T10:45:00"/>
    <d v="1899-12-30T10:30:00"/>
    <x v="11"/>
  </r>
  <r>
    <d v="1899-12-30T10:42:22"/>
    <x v="3"/>
    <n v="49"/>
    <x v="642"/>
    <d v="1899-12-30T10:45:00"/>
    <d v="1899-12-30T10:30:00"/>
    <x v="11"/>
  </r>
  <r>
    <d v="1899-12-30T10:42:23"/>
    <x v="3"/>
    <n v="52"/>
    <x v="642"/>
    <d v="1899-12-30T10:45:00"/>
    <d v="1899-12-30T10:30:00"/>
    <x v="11"/>
  </r>
  <r>
    <d v="1899-12-30T10:42:40"/>
    <x v="3"/>
    <n v="49"/>
    <x v="643"/>
    <d v="1899-12-30T10:45:00"/>
    <d v="1899-12-30T10:30:00"/>
    <x v="11"/>
  </r>
  <r>
    <d v="1899-12-30T10:42:41"/>
    <x v="3"/>
    <n v="52"/>
    <x v="643"/>
    <d v="1899-12-30T10:45:00"/>
    <d v="1899-12-30T10:30:00"/>
    <x v="11"/>
  </r>
  <r>
    <d v="1899-12-30T10:42:44"/>
    <x v="3"/>
    <n v="49"/>
    <x v="643"/>
    <d v="1899-12-30T10:45:00"/>
    <d v="1899-12-30T10:30:00"/>
    <x v="11"/>
  </r>
  <r>
    <d v="1899-12-30T10:42:45"/>
    <x v="3"/>
    <n v="51"/>
    <x v="643"/>
    <d v="1899-12-30T10:45:00"/>
    <d v="1899-12-30T10:30:00"/>
    <x v="11"/>
  </r>
  <r>
    <d v="1899-12-30T10:42:46"/>
    <x v="3"/>
    <n v="52"/>
    <x v="643"/>
    <d v="1899-12-30T10:45:00"/>
    <d v="1899-12-30T10:30:00"/>
    <x v="11"/>
  </r>
  <r>
    <d v="1899-12-30T10:42:47"/>
    <x v="3"/>
    <n v="44"/>
    <x v="643"/>
    <d v="1899-12-30T10:45:00"/>
    <d v="1899-12-30T10:30:00"/>
    <x v="11"/>
  </r>
  <r>
    <d v="1899-12-30T10:42:48"/>
    <x v="3"/>
    <n v="49"/>
    <x v="643"/>
    <d v="1899-12-30T10:45:00"/>
    <d v="1899-12-30T10:30:00"/>
    <x v="11"/>
  </r>
  <r>
    <d v="1899-12-30T10:42:49"/>
    <x v="3"/>
    <n v="42"/>
    <x v="643"/>
    <d v="1899-12-30T10:45:00"/>
    <d v="1899-12-30T10:30:00"/>
    <x v="11"/>
  </r>
  <r>
    <d v="1899-12-30T10:42:50"/>
    <x v="3"/>
    <n v="43"/>
    <x v="643"/>
    <d v="1899-12-30T10:45:00"/>
    <d v="1899-12-30T10:30:00"/>
    <x v="11"/>
  </r>
  <r>
    <d v="1899-12-30T10:42:51"/>
    <x v="3"/>
    <n v="41"/>
    <x v="643"/>
    <d v="1899-12-30T10:45:00"/>
    <d v="1899-12-30T10:30:00"/>
    <x v="11"/>
  </r>
  <r>
    <d v="1899-12-30T10:42:53"/>
    <x v="3"/>
    <n v="39"/>
    <x v="643"/>
    <d v="1899-12-30T10:45:00"/>
    <d v="1899-12-30T10:30:00"/>
    <x v="11"/>
  </r>
  <r>
    <d v="1899-12-30T10:42:54"/>
    <x v="3"/>
    <n v="38"/>
    <x v="643"/>
    <d v="1899-12-30T10:45:00"/>
    <d v="1899-12-30T10:30:00"/>
    <x v="11"/>
  </r>
  <r>
    <d v="1899-12-30T10:42:55"/>
    <x v="3"/>
    <n v="39"/>
    <x v="643"/>
    <d v="1899-12-30T10:45:00"/>
    <d v="1899-12-30T10:30:00"/>
    <x v="11"/>
  </r>
  <r>
    <d v="1899-12-30T10:42:56"/>
    <x v="3"/>
    <n v="36"/>
    <x v="643"/>
    <d v="1899-12-30T10:45:00"/>
    <d v="1899-12-30T10:30:00"/>
    <x v="11"/>
  </r>
  <r>
    <d v="1899-12-30T10:42:57"/>
    <x v="3"/>
    <n v="35"/>
    <x v="643"/>
    <d v="1899-12-30T10:45:00"/>
    <d v="1899-12-30T10:30:00"/>
    <x v="11"/>
  </r>
  <r>
    <d v="1899-12-30T10:42:58"/>
    <x v="3"/>
    <n v="33"/>
    <x v="643"/>
    <d v="1899-12-30T10:45:00"/>
    <d v="1899-12-30T10:30:00"/>
    <x v="11"/>
  </r>
  <r>
    <d v="1899-12-30T10:42:59"/>
    <x v="3"/>
    <n v="32"/>
    <x v="643"/>
    <d v="1899-12-30T10:45:00"/>
    <d v="1899-12-30T10:30:00"/>
    <x v="11"/>
  </r>
  <r>
    <d v="1899-12-30T10:43:03"/>
    <x v="3"/>
    <n v="33"/>
    <x v="643"/>
    <d v="1899-12-30T10:45:00"/>
    <d v="1899-12-30T10:30:00"/>
    <x v="11"/>
  </r>
  <r>
    <d v="1899-12-30T10:43:04"/>
    <x v="3"/>
    <n v="38"/>
    <x v="643"/>
    <d v="1899-12-30T10:45:00"/>
    <d v="1899-12-30T10:30:00"/>
    <x v="11"/>
  </r>
  <r>
    <d v="1899-12-30T10:43:06"/>
    <x v="3"/>
    <n v="35"/>
    <x v="643"/>
    <d v="1899-12-30T10:45:00"/>
    <d v="1899-12-30T10:30:00"/>
    <x v="11"/>
  </r>
  <r>
    <d v="1899-12-30T10:43:07"/>
    <x v="3"/>
    <n v="36"/>
    <x v="643"/>
    <d v="1899-12-30T10:45:00"/>
    <d v="1899-12-30T10:30:00"/>
    <x v="11"/>
  </r>
  <r>
    <d v="1899-12-30T10:43:08"/>
    <x v="3"/>
    <n v="37"/>
    <x v="643"/>
    <d v="1899-12-30T10:45:00"/>
    <d v="1899-12-30T10:30:00"/>
    <x v="11"/>
  </r>
  <r>
    <d v="1899-12-30T10:43:09"/>
    <x v="3"/>
    <n v="29"/>
    <x v="643"/>
    <d v="1899-12-30T10:45:00"/>
    <d v="1899-12-30T10:30:00"/>
    <x v="11"/>
  </r>
  <r>
    <d v="1899-12-30T10:43:10"/>
    <x v="3"/>
    <n v="32"/>
    <x v="643"/>
    <d v="1899-12-30T10:45:00"/>
    <d v="1899-12-30T10:30:00"/>
    <x v="11"/>
  </r>
  <r>
    <d v="1899-12-30T10:43:11"/>
    <x v="3"/>
    <n v="26"/>
    <x v="643"/>
    <d v="1899-12-30T10:45:00"/>
    <d v="1899-12-30T10:30:00"/>
    <x v="11"/>
  </r>
  <r>
    <d v="1899-12-30T10:43:12"/>
    <x v="3"/>
    <n v="30"/>
    <x v="643"/>
    <d v="1899-12-30T10:45:00"/>
    <d v="1899-12-30T10:30:00"/>
    <x v="11"/>
  </r>
  <r>
    <d v="1899-12-30T10:43:13"/>
    <x v="3"/>
    <n v="36"/>
    <x v="643"/>
    <d v="1899-12-30T10:45:00"/>
    <d v="1899-12-30T10:30:00"/>
    <x v="11"/>
  </r>
  <r>
    <d v="1899-12-30T10:43:14"/>
    <x v="3"/>
    <n v="41"/>
    <x v="643"/>
    <d v="1899-12-30T10:45:00"/>
    <d v="1899-12-30T10:30:00"/>
    <x v="11"/>
  </r>
  <r>
    <d v="1899-12-30T10:43:15"/>
    <x v="3"/>
    <n v="46"/>
    <x v="643"/>
    <d v="1899-12-30T10:45:00"/>
    <d v="1899-12-30T10:30:00"/>
    <x v="11"/>
  </r>
  <r>
    <d v="1899-12-30T10:43:16"/>
    <x v="3"/>
    <n v="52"/>
    <x v="643"/>
    <d v="1899-12-30T10:45:00"/>
    <d v="1899-12-30T10:30:00"/>
    <x v="11"/>
  </r>
  <r>
    <d v="1899-12-30T10:43:33"/>
    <x v="3"/>
    <n v="49"/>
    <x v="644"/>
    <d v="1899-12-30T10:45:00"/>
    <d v="1899-12-30T10:30:00"/>
    <x v="11"/>
  </r>
  <r>
    <d v="1899-12-30T10:43:34"/>
    <x v="3"/>
    <n v="52"/>
    <x v="644"/>
    <d v="1899-12-30T10:45:00"/>
    <d v="1899-12-30T10:30:00"/>
    <x v="11"/>
  </r>
  <r>
    <d v="1899-12-30T10:43:37"/>
    <x v="3"/>
    <n v="51"/>
    <x v="644"/>
    <d v="1899-12-30T10:45:00"/>
    <d v="1899-12-30T10:30:00"/>
    <x v="11"/>
  </r>
  <r>
    <d v="1899-12-30T10:43:38"/>
    <x v="3"/>
    <n v="52"/>
    <x v="644"/>
    <d v="1899-12-30T10:45:00"/>
    <d v="1899-12-30T10:30:00"/>
    <x v="11"/>
  </r>
  <r>
    <d v="1899-12-30T10:43:39"/>
    <x v="3"/>
    <n v="47"/>
    <x v="644"/>
    <d v="1899-12-30T10:45:00"/>
    <d v="1899-12-30T10:30:00"/>
    <x v="11"/>
  </r>
  <r>
    <d v="1899-12-30T10:43:40"/>
    <x v="3"/>
    <n v="46"/>
    <x v="644"/>
    <d v="1899-12-30T10:45:00"/>
    <d v="1899-12-30T10:30:00"/>
    <x v="11"/>
  </r>
  <r>
    <d v="1899-12-30T10:43:41"/>
    <x v="3"/>
    <n v="38"/>
    <x v="644"/>
    <d v="1899-12-30T10:45:00"/>
    <d v="1899-12-30T10:30:00"/>
    <x v="11"/>
  </r>
  <r>
    <d v="1899-12-30T10:43:42"/>
    <x v="3"/>
    <n v="43"/>
    <x v="644"/>
    <d v="1899-12-30T10:45:00"/>
    <d v="1899-12-30T10:30:00"/>
    <x v="11"/>
  </r>
  <r>
    <d v="1899-12-30T10:43:43"/>
    <x v="3"/>
    <n v="36"/>
    <x v="644"/>
    <d v="1899-12-30T10:45:00"/>
    <d v="1899-12-30T10:30:00"/>
    <x v="11"/>
  </r>
  <r>
    <d v="1899-12-30T10:43:44"/>
    <x v="3"/>
    <n v="39"/>
    <x v="644"/>
    <d v="1899-12-30T10:45:00"/>
    <d v="1899-12-30T10:30:00"/>
    <x v="11"/>
  </r>
  <r>
    <d v="1899-12-30T10:43:45"/>
    <x v="3"/>
    <n v="38"/>
    <x v="644"/>
    <d v="1899-12-30T10:45:00"/>
    <d v="1899-12-30T10:30:00"/>
    <x v="11"/>
  </r>
  <r>
    <d v="1899-12-30T10:43:46"/>
    <x v="3"/>
    <n v="36"/>
    <x v="644"/>
    <d v="1899-12-30T10:45:00"/>
    <d v="1899-12-30T10:30:00"/>
    <x v="11"/>
  </r>
  <r>
    <d v="1899-12-30T10:43:48"/>
    <x v="3"/>
    <n v="35"/>
    <x v="644"/>
    <d v="1899-12-30T10:45:00"/>
    <d v="1899-12-30T10:30:00"/>
    <x v="11"/>
  </r>
  <r>
    <d v="1899-12-30T10:43:49"/>
    <x v="3"/>
    <n v="32"/>
    <x v="644"/>
    <d v="1899-12-30T10:45:00"/>
    <d v="1899-12-30T10:30:00"/>
    <x v="11"/>
  </r>
  <r>
    <d v="1899-12-30T10:43:50"/>
    <x v="3"/>
    <n v="33"/>
    <x v="644"/>
    <d v="1899-12-30T10:45:00"/>
    <d v="1899-12-30T10:30:00"/>
    <x v="11"/>
  </r>
  <r>
    <d v="1899-12-30T10:43:51"/>
    <x v="3"/>
    <n v="30"/>
    <x v="644"/>
    <d v="1899-12-30T10:45:00"/>
    <d v="1899-12-30T10:30:00"/>
    <x v="11"/>
  </r>
  <r>
    <d v="1899-12-30T10:43:52"/>
    <x v="3"/>
    <n v="29"/>
    <x v="644"/>
    <d v="1899-12-30T10:45:00"/>
    <d v="1899-12-30T10:30:00"/>
    <x v="11"/>
  </r>
  <r>
    <d v="1899-12-30T10:43:53"/>
    <x v="3"/>
    <n v="30"/>
    <x v="644"/>
    <d v="1899-12-30T10:45:00"/>
    <d v="1899-12-30T10:30:00"/>
    <x v="11"/>
  </r>
  <r>
    <d v="1899-12-30T10:43:55"/>
    <x v="3"/>
    <n v="32"/>
    <x v="644"/>
    <d v="1899-12-30T10:45:00"/>
    <d v="1899-12-30T10:30:00"/>
    <x v="11"/>
  </r>
  <r>
    <d v="1899-12-30T10:43:56"/>
    <x v="3"/>
    <n v="30"/>
    <x v="644"/>
    <d v="1899-12-30T10:45:00"/>
    <d v="1899-12-30T10:30:00"/>
    <x v="11"/>
  </r>
  <r>
    <d v="1899-12-30T10:43:57"/>
    <x v="3"/>
    <n v="35"/>
    <x v="644"/>
    <d v="1899-12-30T10:45:00"/>
    <d v="1899-12-30T10:30:00"/>
    <x v="11"/>
  </r>
  <r>
    <d v="1899-12-30T10:43:58"/>
    <x v="3"/>
    <n v="36"/>
    <x v="644"/>
    <d v="1899-12-30T10:45:00"/>
    <d v="1899-12-30T10:30:00"/>
    <x v="11"/>
  </r>
  <r>
    <d v="1899-12-30T10:43:59"/>
    <x v="3"/>
    <n v="33"/>
    <x v="644"/>
    <d v="1899-12-30T10:45:00"/>
    <d v="1899-12-30T10:30:00"/>
    <x v="11"/>
  </r>
  <r>
    <d v="1899-12-30T10:44:00"/>
    <x v="3"/>
    <n v="32"/>
    <x v="644"/>
    <d v="1899-12-30T10:45:00"/>
    <d v="1899-12-30T10:30:00"/>
    <x v="11"/>
  </r>
  <r>
    <d v="1899-12-30T10:44:01"/>
    <x v="3"/>
    <n v="33"/>
    <x v="644"/>
    <d v="1899-12-30T10:45:00"/>
    <d v="1899-12-30T10:30:00"/>
    <x v="11"/>
  </r>
  <r>
    <d v="1899-12-30T10:44:02"/>
    <x v="3"/>
    <n v="28"/>
    <x v="644"/>
    <d v="1899-12-30T10:45:00"/>
    <d v="1899-12-30T10:30:00"/>
    <x v="11"/>
  </r>
  <r>
    <d v="1899-12-30T10:44:04"/>
    <x v="3"/>
    <n v="25"/>
    <x v="644"/>
    <d v="1899-12-30T10:45:00"/>
    <d v="1899-12-30T10:30:00"/>
    <x v="11"/>
  </r>
  <r>
    <d v="1899-12-30T10:44:05"/>
    <x v="3"/>
    <n v="28"/>
    <x v="644"/>
    <d v="1899-12-30T10:45:00"/>
    <d v="1899-12-30T10:30:00"/>
    <x v="11"/>
  </r>
  <r>
    <d v="1899-12-30T10:44:06"/>
    <x v="3"/>
    <n v="30"/>
    <x v="644"/>
    <d v="1899-12-30T10:45:00"/>
    <d v="1899-12-30T10:30:00"/>
    <x v="11"/>
  </r>
  <r>
    <d v="1899-12-30T10:44:07"/>
    <x v="3"/>
    <n v="40"/>
    <x v="644"/>
    <d v="1899-12-30T10:45:00"/>
    <d v="1899-12-30T10:30:00"/>
    <x v="11"/>
  </r>
  <r>
    <d v="1899-12-30T10:44:08"/>
    <x v="3"/>
    <n v="45"/>
    <x v="644"/>
    <d v="1899-12-30T10:45:00"/>
    <d v="1899-12-30T10:30:00"/>
    <x v="11"/>
  </r>
  <r>
    <d v="1899-12-30T10:44:09"/>
    <x v="3"/>
    <n v="52"/>
    <x v="644"/>
    <d v="1899-12-30T10:45:00"/>
    <d v="1899-12-30T10:30:00"/>
    <x v="11"/>
  </r>
  <r>
    <d v="1899-12-30T10:44:22"/>
    <x v="3"/>
    <n v="53"/>
    <x v="644"/>
    <d v="1899-12-30T10:45:00"/>
    <d v="1899-12-30T10:30:00"/>
    <x v="11"/>
  </r>
  <r>
    <d v="1899-12-30T10:44:23"/>
    <x v="3"/>
    <n v="52"/>
    <x v="644"/>
    <d v="1899-12-30T10:45:00"/>
    <d v="1899-12-30T10:30:00"/>
    <x v="11"/>
  </r>
  <r>
    <d v="1899-12-30T10:44:32"/>
    <x v="3"/>
    <n v="51"/>
    <x v="645"/>
    <d v="1899-12-30T10:45:00"/>
    <d v="1899-12-30T10:30:00"/>
    <x v="11"/>
  </r>
  <r>
    <d v="1899-12-30T10:44:33"/>
    <x v="3"/>
    <n v="45"/>
    <x v="645"/>
    <d v="1899-12-30T10:45:00"/>
    <d v="1899-12-30T10:30:00"/>
    <x v="11"/>
  </r>
  <r>
    <d v="1899-12-30T10:44:34"/>
    <x v="3"/>
    <n v="50"/>
    <x v="645"/>
    <d v="1899-12-30T10:45:00"/>
    <d v="1899-12-30T10:30:00"/>
    <x v="11"/>
  </r>
  <r>
    <d v="1899-12-30T10:44:35"/>
    <x v="3"/>
    <n v="42"/>
    <x v="645"/>
    <d v="1899-12-30T10:45:00"/>
    <d v="1899-12-30T10:30:00"/>
    <x v="11"/>
  </r>
  <r>
    <d v="1899-12-30T10:44:36"/>
    <x v="3"/>
    <n v="39"/>
    <x v="645"/>
    <d v="1899-12-30T10:45:00"/>
    <d v="1899-12-30T10:30:00"/>
    <x v="11"/>
  </r>
  <r>
    <d v="1899-12-30T10:44:37"/>
    <x v="3"/>
    <n v="42"/>
    <x v="645"/>
    <d v="1899-12-30T10:45:00"/>
    <d v="1899-12-30T10:30:00"/>
    <x v="11"/>
  </r>
  <r>
    <d v="1899-12-30T10:44:38"/>
    <x v="3"/>
    <n v="38"/>
    <x v="645"/>
    <d v="1899-12-30T10:45:00"/>
    <d v="1899-12-30T10:30:00"/>
    <x v="11"/>
  </r>
  <r>
    <d v="1899-12-30T10:44:39"/>
    <x v="3"/>
    <n v="41"/>
    <x v="645"/>
    <d v="1899-12-30T10:45:00"/>
    <d v="1899-12-30T10:30:00"/>
    <x v="11"/>
  </r>
  <r>
    <d v="1899-12-30T10:44:40"/>
    <x v="3"/>
    <n v="36"/>
    <x v="645"/>
    <d v="1899-12-30T10:45:00"/>
    <d v="1899-12-30T10:30:00"/>
    <x v="11"/>
  </r>
  <r>
    <d v="1899-12-30T10:44:42"/>
    <x v="3"/>
    <n v="35"/>
    <x v="645"/>
    <d v="1899-12-30T10:45:00"/>
    <d v="1899-12-30T10:30:00"/>
    <x v="11"/>
  </r>
  <r>
    <d v="1899-12-30T10:44:44"/>
    <x v="3"/>
    <n v="33"/>
    <x v="645"/>
    <d v="1899-12-30T10:45:00"/>
    <d v="1899-12-30T10:30:00"/>
    <x v="11"/>
  </r>
  <r>
    <d v="1899-12-30T10:44:46"/>
    <x v="3"/>
    <n v="23"/>
    <x v="645"/>
    <d v="1899-12-30T10:45:00"/>
    <d v="1899-12-30T10:30:00"/>
    <x v="11"/>
  </r>
  <r>
    <d v="1899-12-30T10:44:47"/>
    <x v="3"/>
    <n v="30"/>
    <x v="645"/>
    <d v="1899-12-30T10:45:00"/>
    <d v="1899-12-30T10:30:00"/>
    <x v="11"/>
  </r>
  <r>
    <d v="1899-12-30T10:44:50"/>
    <x v="3"/>
    <n v="33"/>
    <x v="645"/>
    <d v="1899-12-30T10:45:00"/>
    <d v="1899-12-30T10:30:00"/>
    <x v="11"/>
  </r>
  <r>
    <d v="1899-12-30T10:44:51"/>
    <x v="3"/>
    <n v="32"/>
    <x v="645"/>
    <d v="1899-12-30T10:45:00"/>
    <d v="1899-12-30T10:30:00"/>
    <x v="11"/>
  </r>
  <r>
    <d v="1899-12-30T10:44:52"/>
    <x v="3"/>
    <n v="33"/>
    <x v="645"/>
    <d v="1899-12-30T10:45:00"/>
    <d v="1899-12-30T10:30:00"/>
    <x v="11"/>
  </r>
  <r>
    <d v="1899-12-30T10:44:53"/>
    <x v="3"/>
    <n v="35"/>
    <x v="645"/>
    <d v="1899-12-30T10:45:00"/>
    <d v="1899-12-30T10:30:00"/>
    <x v="11"/>
  </r>
  <r>
    <d v="1899-12-30T10:44:54"/>
    <x v="3"/>
    <n v="31"/>
    <x v="645"/>
    <d v="1899-12-30T10:45:00"/>
    <d v="1899-12-30T10:30:00"/>
    <x v="11"/>
  </r>
  <r>
    <d v="1899-12-30T10:44:55"/>
    <x v="3"/>
    <n v="26"/>
    <x v="645"/>
    <d v="1899-12-30T10:45:00"/>
    <d v="1899-12-30T10:30:00"/>
    <x v="11"/>
  </r>
  <r>
    <d v="1899-12-30T10:44:56"/>
    <x v="3"/>
    <n v="30"/>
    <x v="645"/>
    <d v="1899-12-30T10:45:00"/>
    <d v="1899-12-30T10:30:00"/>
    <x v="11"/>
  </r>
  <r>
    <d v="1899-12-30T10:44:57"/>
    <x v="3"/>
    <n v="26"/>
    <x v="645"/>
    <d v="1899-12-30T10:45:00"/>
    <d v="1899-12-30T10:30:00"/>
    <x v="11"/>
  </r>
  <r>
    <d v="1899-12-30T10:44:58"/>
    <x v="3"/>
    <n v="33"/>
    <x v="645"/>
    <d v="1899-12-30T10:45:00"/>
    <d v="1899-12-30T10:30:00"/>
    <x v="11"/>
  </r>
  <r>
    <d v="1899-12-30T10:44:59"/>
    <x v="3"/>
    <n v="25"/>
    <x v="645"/>
    <d v="1899-12-30T10:45:00"/>
    <d v="1899-12-30T10:30:00"/>
    <x v="11"/>
  </r>
  <r>
    <d v="1899-12-30T10:45:00"/>
    <x v="3"/>
    <n v="36"/>
    <x v="645"/>
    <d v="1899-12-30T10:45:00"/>
    <d v="1899-12-30T11:00:00"/>
    <x v="11"/>
  </r>
  <r>
    <d v="1899-12-30T10:45:01"/>
    <x v="3"/>
    <n v="45"/>
    <x v="645"/>
    <d v="1899-12-30T10:45:00"/>
    <d v="1899-12-30T11:00:00"/>
    <x v="11"/>
  </r>
  <r>
    <d v="1899-12-30T10:45:02"/>
    <x v="3"/>
    <n v="52"/>
    <x v="645"/>
    <d v="1899-12-30T10:45:00"/>
    <d v="1899-12-30T11:00:00"/>
    <x v="11"/>
  </r>
  <r>
    <d v="1899-12-30T10:45:25"/>
    <x v="3"/>
    <n v="51"/>
    <x v="645"/>
    <d v="1899-12-30T10:45:00"/>
    <d v="1899-12-30T11:00:00"/>
    <x v="11"/>
  </r>
  <r>
    <d v="1899-12-30T10:45:26"/>
    <x v="3"/>
    <n v="53"/>
    <x v="645"/>
    <d v="1899-12-30T10:45:00"/>
    <d v="1899-12-30T11:00:00"/>
    <x v="11"/>
  </r>
  <r>
    <d v="1899-12-30T10:45:27"/>
    <x v="3"/>
    <n v="51"/>
    <x v="645"/>
    <d v="1899-12-30T10:45:00"/>
    <d v="1899-12-30T11:00:00"/>
    <x v="11"/>
  </r>
  <r>
    <d v="1899-12-30T10:45:28"/>
    <x v="3"/>
    <n v="46"/>
    <x v="645"/>
    <d v="1899-12-30T10:45:00"/>
    <d v="1899-12-30T11:00:00"/>
    <x v="11"/>
  </r>
  <r>
    <d v="1899-12-30T10:45:29"/>
    <x v="3"/>
    <n v="48"/>
    <x v="645"/>
    <d v="1899-12-30T10:45:00"/>
    <d v="1899-12-30T11:00:00"/>
    <x v="11"/>
  </r>
  <r>
    <d v="1899-12-30T10:45:30"/>
    <x v="3"/>
    <n v="45"/>
    <x v="646"/>
    <d v="1899-12-30T10:45:00"/>
    <d v="1899-12-30T11:00:00"/>
    <x v="11"/>
  </r>
  <r>
    <d v="1899-12-30T10:45:31"/>
    <x v="3"/>
    <n v="41"/>
    <x v="646"/>
    <d v="1899-12-30T10:45:00"/>
    <d v="1899-12-30T11:00:00"/>
    <x v="11"/>
  </r>
  <r>
    <d v="1899-12-30T10:45:32"/>
    <x v="3"/>
    <n v="38"/>
    <x v="646"/>
    <d v="1899-12-30T10:45:00"/>
    <d v="1899-12-30T11:00:00"/>
    <x v="11"/>
  </r>
  <r>
    <d v="1899-12-30T10:45:33"/>
    <x v="3"/>
    <n v="39"/>
    <x v="646"/>
    <d v="1899-12-30T10:45:00"/>
    <d v="1899-12-30T11:00:00"/>
    <x v="11"/>
  </r>
  <r>
    <d v="1899-12-30T10:45:35"/>
    <x v="3"/>
    <n v="33"/>
    <x v="646"/>
    <d v="1899-12-30T10:45:00"/>
    <d v="1899-12-30T11:00:00"/>
    <x v="11"/>
  </r>
  <r>
    <d v="1899-12-30T10:45:37"/>
    <x v="3"/>
    <n v="39"/>
    <x v="646"/>
    <d v="1899-12-30T10:45:00"/>
    <d v="1899-12-30T11:00:00"/>
    <x v="11"/>
  </r>
  <r>
    <d v="1899-12-30T10:45:38"/>
    <x v="3"/>
    <n v="32"/>
    <x v="646"/>
    <d v="1899-12-30T10:45:00"/>
    <d v="1899-12-30T11:00:00"/>
    <x v="11"/>
  </r>
  <r>
    <d v="1899-12-30T10:45:39"/>
    <x v="3"/>
    <n v="26"/>
    <x v="646"/>
    <d v="1899-12-30T10:45:00"/>
    <d v="1899-12-30T11:00:00"/>
    <x v="11"/>
  </r>
  <r>
    <d v="1899-12-30T10:45:40"/>
    <x v="3"/>
    <n v="36"/>
    <x v="646"/>
    <d v="1899-12-30T10:45:00"/>
    <d v="1899-12-30T11:00:00"/>
    <x v="11"/>
  </r>
  <r>
    <d v="1899-12-30T10:45:41"/>
    <x v="3"/>
    <n v="32"/>
    <x v="646"/>
    <d v="1899-12-30T10:45:00"/>
    <d v="1899-12-30T11:00:00"/>
    <x v="11"/>
  </r>
  <r>
    <d v="1899-12-30T10:45:42"/>
    <x v="3"/>
    <n v="33"/>
    <x v="646"/>
    <d v="1899-12-30T10:45:00"/>
    <d v="1899-12-30T11:00:00"/>
    <x v="11"/>
  </r>
  <r>
    <d v="1899-12-30T10:45:44"/>
    <x v="3"/>
    <n v="35"/>
    <x v="646"/>
    <d v="1899-12-30T10:45:00"/>
    <d v="1899-12-30T11:00:00"/>
    <x v="11"/>
  </r>
  <r>
    <d v="1899-12-30T10:45:45"/>
    <x v="3"/>
    <n v="32"/>
    <x v="646"/>
    <d v="1899-12-30T10:45:00"/>
    <d v="1899-12-30T11:00:00"/>
    <x v="11"/>
  </r>
  <r>
    <d v="1899-12-30T10:45:46"/>
    <x v="3"/>
    <n v="29"/>
    <x v="646"/>
    <d v="1899-12-30T10:45:00"/>
    <d v="1899-12-30T11:00:00"/>
    <x v="11"/>
  </r>
  <r>
    <d v="1899-12-30T10:45:47"/>
    <x v="3"/>
    <n v="36"/>
    <x v="646"/>
    <d v="1899-12-30T10:45:00"/>
    <d v="1899-12-30T11:00:00"/>
    <x v="11"/>
  </r>
  <r>
    <d v="1899-12-30T10:45:48"/>
    <x v="3"/>
    <n v="28"/>
    <x v="646"/>
    <d v="1899-12-30T10:45:00"/>
    <d v="1899-12-30T11:00:00"/>
    <x v="11"/>
  </r>
  <r>
    <d v="1899-12-30T10:45:52"/>
    <x v="3"/>
    <n v="29"/>
    <x v="646"/>
    <d v="1899-12-30T10:45:00"/>
    <d v="1899-12-30T11:00:00"/>
    <x v="11"/>
  </r>
  <r>
    <d v="1899-12-30T10:45:53"/>
    <x v="3"/>
    <n v="38"/>
    <x v="646"/>
    <d v="1899-12-30T10:45:00"/>
    <d v="1899-12-30T11:00:00"/>
    <x v="11"/>
  </r>
  <r>
    <d v="1899-12-30T10:45:54"/>
    <x v="3"/>
    <n v="39"/>
    <x v="646"/>
    <d v="1899-12-30T10:45:00"/>
    <d v="1899-12-30T11:00:00"/>
    <x v="11"/>
  </r>
  <r>
    <d v="1899-12-30T10:45:55"/>
    <x v="3"/>
    <n v="51"/>
    <x v="646"/>
    <d v="1899-12-30T10:45:00"/>
    <d v="1899-12-30T11:00:00"/>
    <x v="11"/>
  </r>
  <r>
    <d v="1899-12-30T10:45:56"/>
    <x v="3"/>
    <n v="52"/>
    <x v="646"/>
    <d v="1899-12-30T10:45:00"/>
    <d v="1899-12-30T11:00:00"/>
    <x v="11"/>
  </r>
  <r>
    <d v="1899-12-30T10:46:18"/>
    <x v="3"/>
    <n v="49"/>
    <x v="646"/>
    <d v="1899-12-30T10:45:00"/>
    <d v="1899-12-30T11:00:00"/>
    <x v="11"/>
  </r>
  <r>
    <d v="1899-12-30T10:46:19"/>
    <x v="3"/>
    <n v="52"/>
    <x v="646"/>
    <d v="1899-12-30T10:45:00"/>
    <d v="1899-12-30T11:00:00"/>
    <x v="11"/>
  </r>
  <r>
    <d v="1899-12-30T10:46:20"/>
    <x v="3"/>
    <n v="45"/>
    <x v="646"/>
    <d v="1899-12-30T10:45:00"/>
    <d v="1899-12-30T11:00:00"/>
    <x v="11"/>
  </r>
  <r>
    <d v="1899-12-30T10:46:21"/>
    <x v="3"/>
    <n v="49"/>
    <x v="646"/>
    <d v="1899-12-30T10:45:00"/>
    <d v="1899-12-30T11:00:00"/>
    <x v="11"/>
  </r>
  <r>
    <d v="1899-12-30T10:46:22"/>
    <x v="3"/>
    <n v="46"/>
    <x v="646"/>
    <d v="1899-12-30T10:45:00"/>
    <d v="1899-12-30T11:00:00"/>
    <x v="11"/>
  </r>
  <r>
    <d v="1899-12-30T10:46:23"/>
    <x v="3"/>
    <n v="42"/>
    <x v="646"/>
    <d v="1899-12-30T10:45:00"/>
    <d v="1899-12-30T11:00:00"/>
    <x v="11"/>
  </r>
  <r>
    <d v="1899-12-30T10:46:25"/>
    <x v="3"/>
    <n v="38"/>
    <x v="646"/>
    <d v="1899-12-30T10:45:00"/>
    <d v="1899-12-30T11:00:00"/>
    <x v="11"/>
  </r>
  <r>
    <d v="1899-12-30T10:46:26"/>
    <x v="3"/>
    <n v="39"/>
    <x v="646"/>
    <d v="1899-12-30T10:45:00"/>
    <d v="1899-12-30T11:00:00"/>
    <x v="11"/>
  </r>
  <r>
    <d v="1899-12-30T10:46:28"/>
    <x v="3"/>
    <n v="33"/>
    <x v="646"/>
    <d v="1899-12-30T10:45:00"/>
    <d v="1899-12-30T11:00:00"/>
    <x v="11"/>
  </r>
  <r>
    <d v="1899-12-30T10:46:29"/>
    <x v="3"/>
    <n v="38"/>
    <x v="646"/>
    <d v="1899-12-30T10:45:00"/>
    <d v="1899-12-30T11:00:00"/>
    <x v="11"/>
  </r>
  <r>
    <d v="1899-12-30T10:46:30"/>
    <x v="3"/>
    <n v="33"/>
    <x v="646"/>
    <d v="1899-12-30T10:45:00"/>
    <d v="1899-12-30T11:00:00"/>
    <x v="11"/>
  </r>
  <r>
    <d v="1899-12-30T10:46:31"/>
    <x v="3"/>
    <n v="30"/>
    <x v="647"/>
    <d v="1899-12-30T10:45:00"/>
    <d v="1899-12-30T11:00:00"/>
    <x v="11"/>
  </r>
  <r>
    <d v="1899-12-30T10:46:33"/>
    <x v="3"/>
    <n v="32"/>
    <x v="647"/>
    <d v="1899-12-30T10:45:00"/>
    <d v="1899-12-30T11:00:00"/>
    <x v="11"/>
  </r>
  <r>
    <d v="1899-12-30T10:46:34"/>
    <x v="3"/>
    <n v="33"/>
    <x v="647"/>
    <d v="1899-12-30T10:45:00"/>
    <d v="1899-12-30T11:00:00"/>
    <x v="11"/>
  </r>
  <r>
    <d v="1899-12-30T10:46:35"/>
    <x v="3"/>
    <n v="30"/>
    <x v="647"/>
    <d v="1899-12-30T10:45:00"/>
    <d v="1899-12-30T11:00:00"/>
    <x v="11"/>
  </r>
  <r>
    <d v="1899-12-30T10:46:36"/>
    <x v="3"/>
    <n v="32"/>
    <x v="647"/>
    <d v="1899-12-30T10:45:00"/>
    <d v="1899-12-30T11:00:00"/>
    <x v="11"/>
  </r>
  <r>
    <d v="1899-12-30T10:46:38"/>
    <x v="3"/>
    <n v="38"/>
    <x v="647"/>
    <d v="1899-12-30T10:45:00"/>
    <d v="1899-12-30T11:00:00"/>
    <x v="11"/>
  </r>
  <r>
    <d v="1899-12-30T10:46:39"/>
    <x v="3"/>
    <n v="30"/>
    <x v="647"/>
    <d v="1899-12-30T10:45:00"/>
    <d v="1899-12-30T11:00:00"/>
    <x v="11"/>
  </r>
  <r>
    <d v="1899-12-30T10:46:40"/>
    <x v="3"/>
    <n v="35"/>
    <x v="647"/>
    <d v="1899-12-30T10:45:00"/>
    <d v="1899-12-30T11:00:00"/>
    <x v="11"/>
  </r>
  <r>
    <d v="1899-12-30T10:46:41"/>
    <x v="3"/>
    <n v="28"/>
    <x v="647"/>
    <d v="1899-12-30T10:45:00"/>
    <d v="1899-12-30T11:00:00"/>
    <x v="11"/>
  </r>
  <r>
    <d v="1899-12-30T10:46:42"/>
    <x v="3"/>
    <n v="25"/>
    <x v="647"/>
    <d v="1899-12-30T10:45:00"/>
    <d v="1899-12-30T11:00:00"/>
    <x v="11"/>
  </r>
  <r>
    <d v="1899-12-30T10:46:43"/>
    <x v="3"/>
    <n v="28"/>
    <x v="647"/>
    <d v="1899-12-30T10:45:00"/>
    <d v="1899-12-30T11:00:00"/>
    <x v="11"/>
  </r>
  <r>
    <d v="1899-12-30T10:46:44"/>
    <x v="3"/>
    <n v="27"/>
    <x v="647"/>
    <d v="1899-12-30T10:45:00"/>
    <d v="1899-12-30T11:00:00"/>
    <x v="11"/>
  </r>
  <r>
    <d v="1899-12-30T10:46:45"/>
    <x v="3"/>
    <n v="28"/>
    <x v="647"/>
    <d v="1899-12-30T10:45:00"/>
    <d v="1899-12-30T11:00:00"/>
    <x v="11"/>
  </r>
  <r>
    <d v="1899-12-30T10:46:46"/>
    <x v="3"/>
    <n v="39"/>
    <x v="647"/>
    <d v="1899-12-30T10:45:00"/>
    <d v="1899-12-30T11:00:00"/>
    <x v="11"/>
  </r>
  <r>
    <d v="1899-12-30T10:46:48"/>
    <x v="3"/>
    <n v="46"/>
    <x v="647"/>
    <d v="1899-12-30T10:45:00"/>
    <d v="1899-12-30T11:00:00"/>
    <x v="11"/>
  </r>
  <r>
    <d v="1899-12-30T10:46:49"/>
    <x v="3"/>
    <n v="52"/>
    <x v="647"/>
    <d v="1899-12-30T10:45:00"/>
    <d v="1899-12-30T11:00:00"/>
    <x v="11"/>
  </r>
  <r>
    <d v="1899-12-30T10:46:50"/>
    <x v="3"/>
    <n v="54"/>
    <x v="647"/>
    <d v="1899-12-30T10:45:00"/>
    <d v="1899-12-30T11:00:00"/>
    <x v="11"/>
  </r>
  <r>
    <d v="1899-12-30T10:46:55"/>
    <x v="3"/>
    <n v="52"/>
    <x v="647"/>
    <d v="1899-12-30T10:45:00"/>
    <d v="1899-12-30T11:00:00"/>
    <x v="11"/>
  </r>
  <r>
    <d v="1899-12-30T10:46:56"/>
    <x v="3"/>
    <n v="54"/>
    <x v="647"/>
    <d v="1899-12-30T10:45:00"/>
    <d v="1899-12-30T11:00:00"/>
    <x v="11"/>
  </r>
  <r>
    <d v="1899-12-30T10:46:58"/>
    <x v="3"/>
    <n v="52"/>
    <x v="647"/>
    <d v="1899-12-30T10:45:00"/>
    <d v="1899-12-30T11:00:00"/>
    <x v="11"/>
  </r>
  <r>
    <d v="1899-12-30T10:47:00"/>
    <x v="3"/>
    <n v="54"/>
    <x v="647"/>
    <d v="1899-12-30T10:45:00"/>
    <d v="1899-12-30T11:00:00"/>
    <x v="11"/>
  </r>
  <r>
    <d v="1899-12-30T10:47:05"/>
    <x v="3"/>
    <n v="52"/>
    <x v="647"/>
    <d v="1899-12-30T10:45:00"/>
    <d v="1899-12-30T11:00:00"/>
    <x v="11"/>
  </r>
  <r>
    <d v="1899-12-30T10:47:06"/>
    <x v="3"/>
    <n v="54"/>
    <x v="647"/>
    <d v="1899-12-30T10:45:00"/>
    <d v="1899-12-30T11:00:00"/>
    <x v="11"/>
  </r>
  <r>
    <d v="1899-12-30T10:47:08"/>
    <x v="3"/>
    <n v="52"/>
    <x v="647"/>
    <d v="1899-12-30T10:45:00"/>
    <d v="1899-12-30T11:00:00"/>
    <x v="11"/>
  </r>
  <r>
    <d v="1899-12-30T10:47:09"/>
    <x v="3"/>
    <n v="54"/>
    <x v="647"/>
    <d v="1899-12-30T10:45:00"/>
    <d v="1899-12-30T11:00:00"/>
    <x v="11"/>
  </r>
  <r>
    <d v="1899-12-30T10:47:12"/>
    <x v="3"/>
    <n v="51"/>
    <x v="647"/>
    <d v="1899-12-30T10:45:00"/>
    <d v="1899-12-30T11:00:00"/>
    <x v="11"/>
  </r>
  <r>
    <d v="1899-12-30T10:47:13"/>
    <x v="3"/>
    <n v="54"/>
    <x v="647"/>
    <d v="1899-12-30T10:45:00"/>
    <d v="1899-12-30T11:00:00"/>
    <x v="11"/>
  </r>
  <r>
    <d v="1899-12-30T10:47:14"/>
    <x v="3"/>
    <n v="49"/>
    <x v="647"/>
    <d v="1899-12-30T10:45:00"/>
    <d v="1899-12-30T11:00:00"/>
    <x v="11"/>
  </r>
  <r>
    <d v="1899-12-30T10:47:15"/>
    <x v="3"/>
    <n v="45"/>
    <x v="647"/>
    <d v="1899-12-30T10:45:00"/>
    <d v="1899-12-30T11:00:00"/>
    <x v="11"/>
  </r>
  <r>
    <d v="1899-12-30T10:47:16"/>
    <x v="3"/>
    <n v="48"/>
    <x v="647"/>
    <d v="1899-12-30T10:45:00"/>
    <d v="1899-12-30T11:00:00"/>
    <x v="11"/>
  </r>
  <r>
    <d v="1899-12-30T10:47:17"/>
    <x v="3"/>
    <n v="45"/>
    <x v="647"/>
    <d v="1899-12-30T10:45:00"/>
    <d v="1899-12-30T11:00:00"/>
    <x v="11"/>
  </r>
  <r>
    <d v="1899-12-30T10:47:18"/>
    <x v="3"/>
    <n v="44"/>
    <x v="647"/>
    <d v="1899-12-30T10:45:00"/>
    <d v="1899-12-30T11:00:00"/>
    <x v="11"/>
  </r>
  <r>
    <d v="1899-12-30T10:47:19"/>
    <x v="3"/>
    <n v="41"/>
    <x v="647"/>
    <d v="1899-12-30T10:45:00"/>
    <d v="1899-12-30T11:00:00"/>
    <x v="11"/>
  </r>
  <r>
    <d v="1899-12-30T10:47:20"/>
    <x v="3"/>
    <n v="38"/>
    <x v="647"/>
    <d v="1899-12-30T10:45:00"/>
    <d v="1899-12-30T11:00:00"/>
    <x v="11"/>
  </r>
  <r>
    <d v="1899-12-30T10:47:21"/>
    <x v="3"/>
    <n v="35"/>
    <x v="647"/>
    <d v="1899-12-30T10:45:00"/>
    <d v="1899-12-30T11:00:00"/>
    <x v="11"/>
  </r>
  <r>
    <d v="1899-12-30T10:47:22"/>
    <x v="3"/>
    <n v="36"/>
    <x v="647"/>
    <d v="1899-12-30T10:45:00"/>
    <d v="1899-12-30T11:00:00"/>
    <x v="11"/>
  </r>
  <r>
    <d v="1899-12-30T10:47:23"/>
    <x v="3"/>
    <n v="34"/>
    <x v="647"/>
    <d v="1899-12-30T10:45:00"/>
    <d v="1899-12-30T11:00:00"/>
    <x v="11"/>
  </r>
  <r>
    <d v="1899-12-30T10:47:24"/>
    <x v="3"/>
    <n v="31"/>
    <x v="647"/>
    <d v="1899-12-30T10:45:00"/>
    <d v="1899-12-30T11:00:00"/>
    <x v="11"/>
  </r>
  <r>
    <d v="1899-12-30T10:47:25"/>
    <x v="3"/>
    <n v="32"/>
    <x v="647"/>
    <d v="1899-12-30T10:45:00"/>
    <d v="1899-12-30T11:00:00"/>
    <x v="11"/>
  </r>
  <r>
    <d v="1899-12-30T10:47:26"/>
    <x v="3"/>
    <n v="29"/>
    <x v="647"/>
    <d v="1899-12-30T10:45:00"/>
    <d v="1899-12-30T11:00:00"/>
    <x v="11"/>
  </r>
  <r>
    <d v="1899-12-30T10:47:29"/>
    <x v="3"/>
    <n v="31"/>
    <x v="647"/>
    <d v="1899-12-30T10:45:00"/>
    <d v="1899-12-30T11:00:00"/>
    <x v="11"/>
  </r>
  <r>
    <d v="1899-12-30T10:47:31"/>
    <x v="3"/>
    <n v="32"/>
    <x v="648"/>
    <d v="1899-12-30T10:45:00"/>
    <d v="1899-12-30T11:00:00"/>
    <x v="11"/>
  </r>
  <r>
    <d v="1899-12-30T10:47:34"/>
    <x v="3"/>
    <n v="36"/>
    <x v="648"/>
    <d v="1899-12-30T10:45:00"/>
    <d v="1899-12-30T11:00:00"/>
    <x v="11"/>
  </r>
  <r>
    <d v="1899-12-30T10:47:35"/>
    <x v="3"/>
    <n v="25"/>
    <x v="648"/>
    <d v="1899-12-30T10:45:00"/>
    <d v="1899-12-30T11:00:00"/>
    <x v="11"/>
  </r>
  <r>
    <d v="1899-12-30T10:47:36"/>
    <x v="3"/>
    <n v="28"/>
    <x v="648"/>
    <d v="1899-12-30T10:45:00"/>
    <d v="1899-12-30T11:00:00"/>
    <x v="11"/>
  </r>
  <r>
    <d v="1899-12-30T10:47:37"/>
    <x v="3"/>
    <n v="31"/>
    <x v="648"/>
    <d v="1899-12-30T10:45:00"/>
    <d v="1899-12-30T11:00:00"/>
    <x v="11"/>
  </r>
  <r>
    <d v="1899-12-30T10:47:39"/>
    <x v="3"/>
    <n v="37"/>
    <x v="648"/>
    <d v="1899-12-30T10:45:00"/>
    <d v="1899-12-30T11:00:00"/>
    <x v="11"/>
  </r>
  <r>
    <d v="1899-12-30T10:47:40"/>
    <x v="3"/>
    <n v="38"/>
    <x v="648"/>
    <d v="1899-12-30T10:45:00"/>
    <d v="1899-12-30T11:00:00"/>
    <x v="11"/>
  </r>
  <r>
    <d v="1899-12-30T10:47:41"/>
    <x v="3"/>
    <n v="45"/>
    <x v="648"/>
    <d v="1899-12-30T10:45:00"/>
    <d v="1899-12-30T11:00:00"/>
    <x v="11"/>
  </r>
  <r>
    <d v="1899-12-30T10:47:42"/>
    <x v="3"/>
    <n v="53"/>
    <x v="648"/>
    <d v="1899-12-30T10:45:00"/>
    <d v="1899-12-30T11:00:00"/>
    <x v="11"/>
  </r>
  <r>
    <d v="1899-12-30T10:47:43"/>
    <x v="3"/>
    <n v="52"/>
    <x v="648"/>
    <d v="1899-12-30T10:45:00"/>
    <d v="1899-12-30T11:00:00"/>
    <x v="11"/>
  </r>
  <r>
    <d v="1899-12-30T10:48:04"/>
    <x v="3"/>
    <n v="51"/>
    <x v="648"/>
    <d v="1899-12-30T10:45:00"/>
    <d v="1899-12-30T11:00:00"/>
    <x v="11"/>
  </r>
  <r>
    <d v="1899-12-30T10:48:06"/>
    <x v="3"/>
    <n v="53"/>
    <x v="648"/>
    <d v="1899-12-30T10:45:00"/>
    <d v="1899-12-30T11:00:00"/>
    <x v="11"/>
  </r>
  <r>
    <d v="1899-12-30T10:48:07"/>
    <x v="3"/>
    <n v="49"/>
    <x v="648"/>
    <d v="1899-12-30T10:45:00"/>
    <d v="1899-12-30T11:00:00"/>
    <x v="11"/>
  </r>
  <r>
    <d v="1899-12-30T10:48:08"/>
    <x v="3"/>
    <n v="46"/>
    <x v="648"/>
    <d v="1899-12-30T10:45:00"/>
    <d v="1899-12-30T11:00:00"/>
    <x v="11"/>
  </r>
  <r>
    <d v="1899-12-30T10:48:09"/>
    <x v="3"/>
    <n v="44"/>
    <x v="648"/>
    <d v="1899-12-30T10:45:00"/>
    <d v="1899-12-30T11:00:00"/>
    <x v="11"/>
  </r>
  <r>
    <d v="1899-12-30T10:48:10"/>
    <x v="3"/>
    <n v="42"/>
    <x v="648"/>
    <d v="1899-12-30T10:45:00"/>
    <d v="1899-12-30T11:00:00"/>
    <x v="11"/>
  </r>
  <r>
    <d v="1899-12-30T10:48:11"/>
    <x v="3"/>
    <n v="41"/>
    <x v="648"/>
    <d v="1899-12-30T10:45:00"/>
    <d v="1899-12-30T11:00:00"/>
    <x v="11"/>
  </r>
  <r>
    <d v="1899-12-30T10:48:13"/>
    <x v="3"/>
    <n v="39"/>
    <x v="648"/>
    <d v="1899-12-30T10:45:00"/>
    <d v="1899-12-30T11:00:00"/>
    <x v="11"/>
  </r>
  <r>
    <d v="1899-12-30T10:48:14"/>
    <x v="3"/>
    <n v="35"/>
    <x v="648"/>
    <d v="1899-12-30T10:45:00"/>
    <d v="1899-12-30T11:00:00"/>
    <x v="11"/>
  </r>
  <r>
    <d v="1899-12-30T10:48:15"/>
    <x v="3"/>
    <n v="33"/>
    <x v="648"/>
    <d v="1899-12-30T10:45:00"/>
    <d v="1899-12-30T11:00:00"/>
    <x v="11"/>
  </r>
  <r>
    <d v="1899-12-30T10:48:16"/>
    <x v="3"/>
    <n v="36"/>
    <x v="648"/>
    <d v="1899-12-30T10:45:00"/>
    <d v="1899-12-30T11:00:00"/>
    <x v="11"/>
  </r>
  <r>
    <d v="1899-12-30T10:48:17"/>
    <x v="3"/>
    <n v="32"/>
    <x v="648"/>
    <d v="1899-12-30T10:45:00"/>
    <d v="1899-12-30T11:00:00"/>
    <x v="11"/>
  </r>
  <r>
    <d v="1899-12-30T10:48:18"/>
    <x v="3"/>
    <n v="31"/>
    <x v="648"/>
    <d v="1899-12-30T10:45:00"/>
    <d v="1899-12-30T11:00:00"/>
    <x v="11"/>
  </r>
  <r>
    <d v="1899-12-30T10:48:20"/>
    <x v="3"/>
    <n v="28"/>
    <x v="648"/>
    <d v="1899-12-30T10:45:00"/>
    <d v="1899-12-30T11:00:00"/>
    <x v="11"/>
  </r>
  <r>
    <d v="1899-12-30T10:48:21"/>
    <x v="3"/>
    <n v="30"/>
    <x v="648"/>
    <d v="1899-12-30T10:45:00"/>
    <d v="1899-12-30T11:00:00"/>
    <x v="11"/>
  </r>
  <r>
    <d v="1899-12-30T10:48:22"/>
    <x v="3"/>
    <n v="31"/>
    <x v="648"/>
    <d v="1899-12-30T10:45:00"/>
    <d v="1899-12-30T11:00:00"/>
    <x v="11"/>
  </r>
  <r>
    <d v="1899-12-30T10:48:23"/>
    <x v="3"/>
    <n v="32"/>
    <x v="648"/>
    <d v="1899-12-30T10:45:00"/>
    <d v="1899-12-30T11:00:00"/>
    <x v="11"/>
  </r>
  <r>
    <d v="1899-12-30T10:48:25"/>
    <x v="3"/>
    <n v="31"/>
    <x v="648"/>
    <d v="1899-12-30T10:45:00"/>
    <d v="1899-12-30T11:00:00"/>
    <x v="11"/>
  </r>
  <r>
    <d v="1899-12-30T10:48:27"/>
    <x v="3"/>
    <n v="33"/>
    <x v="648"/>
    <d v="1899-12-30T10:45:00"/>
    <d v="1899-12-30T11:00:00"/>
    <x v="11"/>
  </r>
  <r>
    <d v="1899-12-30T10:48:28"/>
    <x v="3"/>
    <n v="23"/>
    <x v="648"/>
    <d v="1899-12-30T10:45:00"/>
    <d v="1899-12-30T11:00:00"/>
    <x v="11"/>
  </r>
  <r>
    <d v="1899-12-30T10:48:29"/>
    <x v="3"/>
    <n v="27"/>
    <x v="648"/>
    <d v="1899-12-30T10:45:00"/>
    <d v="1899-12-30T11:00:00"/>
    <x v="11"/>
  </r>
  <r>
    <d v="1899-12-30T10:48:30"/>
    <x v="3"/>
    <n v="29"/>
    <x v="648"/>
    <d v="1899-12-30T10:45:00"/>
    <d v="1899-12-30T11:00:00"/>
    <x v="11"/>
  </r>
  <r>
    <d v="1899-12-30T10:48:31"/>
    <x v="3"/>
    <n v="28"/>
    <x v="649"/>
    <d v="1899-12-30T10:45:00"/>
    <d v="1899-12-30T11:00:00"/>
    <x v="11"/>
  </r>
  <r>
    <d v="1899-12-30T10:48:32"/>
    <x v="3"/>
    <n v="22"/>
    <x v="649"/>
    <d v="1899-12-30T10:45:00"/>
    <d v="1899-12-30T11:00:00"/>
    <x v="11"/>
  </r>
  <r>
    <d v="1899-12-30T10:48:33"/>
    <x v="3"/>
    <n v="36"/>
    <x v="649"/>
    <d v="1899-12-30T10:45:00"/>
    <d v="1899-12-30T11:00:00"/>
    <x v="11"/>
  </r>
  <r>
    <d v="1899-12-30T10:48:34"/>
    <x v="3"/>
    <n v="42"/>
    <x v="649"/>
    <d v="1899-12-30T10:45:00"/>
    <d v="1899-12-30T11:00:00"/>
    <x v="11"/>
  </r>
  <r>
    <d v="1899-12-30T10:48:35"/>
    <x v="3"/>
    <n v="54"/>
    <x v="649"/>
    <d v="1899-12-30T10:45:00"/>
    <d v="1899-12-30T11:00:00"/>
    <x v="11"/>
  </r>
  <r>
    <d v="1899-12-30T10:48:38"/>
    <x v="3"/>
    <n v="53"/>
    <x v="649"/>
    <d v="1899-12-30T10:45:00"/>
    <d v="1899-12-30T11:00:00"/>
    <x v="11"/>
  </r>
  <r>
    <d v="1899-12-30T10:48:41"/>
    <x v="3"/>
    <n v="54"/>
    <x v="649"/>
    <d v="1899-12-30T10:45:00"/>
    <d v="1899-12-30T11:00:00"/>
    <x v="11"/>
  </r>
  <r>
    <d v="1899-12-30T10:48:42"/>
    <x v="3"/>
    <n v="53"/>
    <x v="649"/>
    <d v="1899-12-30T10:45:00"/>
    <d v="1899-12-30T11:00:00"/>
    <x v="11"/>
  </r>
  <r>
    <d v="1899-12-30T10:48:43"/>
    <x v="3"/>
    <n v="54"/>
    <x v="649"/>
    <d v="1899-12-30T10:45:00"/>
    <d v="1899-12-30T11:00:00"/>
    <x v="11"/>
  </r>
  <r>
    <d v="1899-12-30T10:48:45"/>
    <x v="3"/>
    <n v="52"/>
    <x v="649"/>
    <d v="1899-12-30T10:45:00"/>
    <d v="1899-12-30T11:00:00"/>
    <x v="11"/>
  </r>
  <r>
    <d v="1899-12-30T10:48:46"/>
    <x v="3"/>
    <n v="54"/>
    <x v="649"/>
    <d v="1899-12-30T10:45:00"/>
    <d v="1899-12-30T11:00:00"/>
    <x v="11"/>
  </r>
  <r>
    <d v="1899-12-30T10:48:47"/>
    <x v="3"/>
    <n v="53"/>
    <x v="649"/>
    <d v="1899-12-30T10:45:00"/>
    <d v="1899-12-30T11:00:00"/>
    <x v="11"/>
  </r>
  <r>
    <d v="1899-12-30T10:48:48"/>
    <x v="3"/>
    <n v="54"/>
    <x v="649"/>
    <d v="1899-12-30T10:45:00"/>
    <d v="1899-12-30T11:00:00"/>
    <x v="11"/>
  </r>
  <r>
    <d v="1899-12-30T10:48:49"/>
    <x v="3"/>
    <n v="52"/>
    <x v="649"/>
    <d v="1899-12-30T10:45:00"/>
    <d v="1899-12-30T11:00:00"/>
    <x v="11"/>
  </r>
  <r>
    <d v="1899-12-30T10:48:50"/>
    <x v="3"/>
    <n v="53"/>
    <x v="649"/>
    <d v="1899-12-30T10:45:00"/>
    <d v="1899-12-30T11:00:00"/>
    <x v="11"/>
  </r>
  <r>
    <d v="1899-12-30T10:48:51"/>
    <x v="3"/>
    <n v="52"/>
    <x v="649"/>
    <d v="1899-12-30T10:45:00"/>
    <d v="1899-12-30T11:00:00"/>
    <x v="11"/>
  </r>
  <r>
    <d v="1899-12-30T10:48:52"/>
    <x v="3"/>
    <n v="54"/>
    <x v="649"/>
    <d v="1899-12-30T10:45:00"/>
    <d v="1899-12-30T11:00:00"/>
    <x v="11"/>
  </r>
  <r>
    <d v="1899-12-30T10:48:54"/>
    <x v="3"/>
    <n v="52"/>
    <x v="649"/>
    <d v="1899-12-30T10:45:00"/>
    <d v="1899-12-30T11:00:00"/>
    <x v="11"/>
  </r>
  <r>
    <d v="1899-12-30T10:48:56"/>
    <x v="3"/>
    <n v="53"/>
    <x v="649"/>
    <d v="1899-12-30T10:45:00"/>
    <d v="1899-12-30T11:00:00"/>
    <x v="11"/>
  </r>
  <r>
    <d v="1899-12-30T10:48:57"/>
    <x v="3"/>
    <n v="52"/>
    <x v="649"/>
    <d v="1899-12-30T10:45:00"/>
    <d v="1899-12-30T11:00:00"/>
    <x v="11"/>
  </r>
  <r>
    <d v="1899-12-30T10:48:58"/>
    <x v="3"/>
    <n v="48"/>
    <x v="649"/>
    <d v="1899-12-30T10:45:00"/>
    <d v="1899-12-30T11:00:00"/>
    <x v="11"/>
  </r>
  <r>
    <d v="1899-12-30T10:48:59"/>
    <x v="3"/>
    <n v="53"/>
    <x v="649"/>
    <d v="1899-12-30T10:45:00"/>
    <d v="1899-12-30T11:00:00"/>
    <x v="11"/>
  </r>
  <r>
    <d v="1899-12-30T10:49:01"/>
    <x v="3"/>
    <n v="48"/>
    <x v="649"/>
    <d v="1899-12-30T10:45:00"/>
    <d v="1899-12-30T11:00:00"/>
    <x v="11"/>
  </r>
  <r>
    <d v="1899-12-30T10:49:02"/>
    <x v="3"/>
    <n v="44"/>
    <x v="649"/>
    <d v="1899-12-30T10:45:00"/>
    <d v="1899-12-30T11:00:00"/>
    <x v="11"/>
  </r>
  <r>
    <d v="1899-12-30T10:49:04"/>
    <x v="3"/>
    <n v="45"/>
    <x v="649"/>
    <d v="1899-12-30T10:45:00"/>
    <d v="1899-12-30T11:00:00"/>
    <x v="11"/>
  </r>
  <r>
    <d v="1899-12-30T10:49:05"/>
    <x v="3"/>
    <n v="44"/>
    <x v="649"/>
    <d v="1899-12-30T10:45:00"/>
    <d v="1899-12-30T11:00:00"/>
    <x v="11"/>
  </r>
  <r>
    <d v="1899-12-30T10:49:06"/>
    <x v="3"/>
    <n v="38"/>
    <x v="649"/>
    <d v="1899-12-30T10:45:00"/>
    <d v="1899-12-30T11:00:00"/>
    <x v="11"/>
  </r>
  <r>
    <d v="1899-12-30T10:49:07"/>
    <x v="3"/>
    <n v="36"/>
    <x v="649"/>
    <d v="1899-12-30T10:45:00"/>
    <d v="1899-12-30T11:00:00"/>
    <x v="11"/>
  </r>
  <r>
    <d v="1899-12-30T10:49:08"/>
    <x v="3"/>
    <n v="38"/>
    <x v="649"/>
    <d v="1899-12-30T10:45:00"/>
    <d v="1899-12-30T11:00:00"/>
    <x v="11"/>
  </r>
  <r>
    <d v="1899-12-30T10:49:09"/>
    <x v="3"/>
    <n v="36"/>
    <x v="649"/>
    <d v="1899-12-30T10:45:00"/>
    <d v="1899-12-30T11:00:00"/>
    <x v="11"/>
  </r>
  <r>
    <d v="1899-12-30T10:49:10"/>
    <x v="3"/>
    <n v="34"/>
    <x v="649"/>
    <d v="1899-12-30T10:45:00"/>
    <d v="1899-12-30T11:00:00"/>
    <x v="11"/>
  </r>
  <r>
    <d v="1899-12-30T10:49:11"/>
    <x v="3"/>
    <n v="32"/>
    <x v="649"/>
    <d v="1899-12-30T10:45:00"/>
    <d v="1899-12-30T11:00:00"/>
    <x v="11"/>
  </r>
  <r>
    <d v="1899-12-30T10:49:15"/>
    <x v="3"/>
    <n v="35"/>
    <x v="649"/>
    <d v="1899-12-30T10:45:00"/>
    <d v="1899-12-30T11:00:00"/>
    <x v="11"/>
  </r>
  <r>
    <d v="1899-12-30T10:49:18"/>
    <x v="3"/>
    <n v="33"/>
    <x v="649"/>
    <d v="1899-12-30T10:45:00"/>
    <d v="1899-12-30T11:00:00"/>
    <x v="11"/>
  </r>
  <r>
    <d v="1899-12-30T10:49:19"/>
    <x v="3"/>
    <n v="31"/>
    <x v="649"/>
    <d v="1899-12-30T10:45:00"/>
    <d v="1899-12-30T11:00:00"/>
    <x v="11"/>
  </r>
  <r>
    <d v="1899-12-30T10:49:20"/>
    <x v="3"/>
    <n v="33"/>
    <x v="649"/>
    <d v="1899-12-30T10:45:00"/>
    <d v="1899-12-30T11:00:00"/>
    <x v="11"/>
  </r>
  <r>
    <d v="1899-12-30T10:49:21"/>
    <x v="3"/>
    <n v="28"/>
    <x v="649"/>
    <d v="1899-12-30T10:45:00"/>
    <d v="1899-12-30T11:00:00"/>
    <x v="11"/>
  </r>
  <r>
    <d v="1899-12-30T10:49:22"/>
    <x v="3"/>
    <n v="25"/>
    <x v="649"/>
    <d v="1899-12-30T10:45:00"/>
    <d v="1899-12-30T11:00:00"/>
    <x v="11"/>
  </r>
  <r>
    <d v="1899-12-30T10:49:23"/>
    <x v="3"/>
    <n v="27"/>
    <x v="649"/>
    <d v="1899-12-30T10:45:00"/>
    <d v="1899-12-30T11:00:00"/>
    <x v="11"/>
  </r>
  <r>
    <d v="1899-12-30T10:49:24"/>
    <x v="3"/>
    <n v="34"/>
    <x v="649"/>
    <d v="1899-12-30T10:45:00"/>
    <d v="1899-12-30T11:00:00"/>
    <x v="11"/>
  </r>
  <r>
    <d v="1899-12-30T10:49:25"/>
    <x v="3"/>
    <n v="32"/>
    <x v="649"/>
    <d v="1899-12-30T10:45:00"/>
    <d v="1899-12-30T11:00:00"/>
    <x v="11"/>
  </r>
  <r>
    <d v="1899-12-30T10:49:26"/>
    <x v="3"/>
    <n v="42"/>
    <x v="649"/>
    <d v="1899-12-30T10:45:00"/>
    <d v="1899-12-30T11:00:00"/>
    <x v="11"/>
  </r>
  <r>
    <d v="1899-12-30T10:49:27"/>
    <x v="3"/>
    <n v="45"/>
    <x v="649"/>
    <d v="1899-12-30T10:45:00"/>
    <d v="1899-12-30T11:00:00"/>
    <x v="11"/>
  </r>
  <r>
    <d v="1899-12-30T10:49:28"/>
    <x v="3"/>
    <n v="54"/>
    <x v="649"/>
    <d v="1899-12-30T10:45:00"/>
    <d v="1899-12-30T11:00:00"/>
    <x v="11"/>
  </r>
  <r>
    <d v="1899-12-30T10:49:29"/>
    <x v="3"/>
    <n v="53"/>
    <x v="649"/>
    <d v="1899-12-30T10:45:00"/>
    <d v="1899-12-30T11:00:00"/>
    <x v="11"/>
  </r>
  <r>
    <d v="1899-12-30T10:49:30"/>
    <x v="3"/>
    <n v="54"/>
    <x v="650"/>
    <d v="1899-12-30T10:45:00"/>
    <d v="1899-12-30T11:00:00"/>
    <x v="11"/>
  </r>
  <r>
    <d v="1899-12-30T10:49:41"/>
    <x v="3"/>
    <n v="53"/>
    <x v="650"/>
    <d v="1899-12-30T10:45:00"/>
    <d v="1899-12-30T11:00:00"/>
    <x v="11"/>
  </r>
  <r>
    <d v="1899-12-30T10:49:42"/>
    <x v="3"/>
    <n v="54"/>
    <x v="650"/>
    <d v="1899-12-30T10:45:00"/>
    <d v="1899-12-30T11:00:00"/>
    <x v="11"/>
  </r>
  <r>
    <d v="1899-12-30T10:49:51"/>
    <x v="3"/>
    <n v="51"/>
    <x v="650"/>
    <d v="1899-12-30T10:45:00"/>
    <d v="1899-12-30T11:00:00"/>
    <x v="11"/>
  </r>
  <r>
    <d v="1899-12-30T10:49:52"/>
    <x v="3"/>
    <n v="54"/>
    <x v="650"/>
    <d v="1899-12-30T10:45:00"/>
    <d v="1899-12-30T11:00:00"/>
    <x v="11"/>
  </r>
  <r>
    <d v="1899-12-30T10:49:53"/>
    <x v="3"/>
    <n v="51"/>
    <x v="650"/>
    <d v="1899-12-30T10:45:00"/>
    <d v="1899-12-30T11:00:00"/>
    <x v="11"/>
  </r>
  <r>
    <d v="1899-12-30T10:49:54"/>
    <x v="3"/>
    <n v="49"/>
    <x v="650"/>
    <d v="1899-12-30T10:45:00"/>
    <d v="1899-12-30T11:00:00"/>
    <x v="11"/>
  </r>
  <r>
    <d v="1899-12-30T10:49:55"/>
    <x v="3"/>
    <n v="45"/>
    <x v="650"/>
    <d v="1899-12-30T10:45:00"/>
    <d v="1899-12-30T11:00:00"/>
    <x v="11"/>
  </r>
  <r>
    <d v="1899-12-30T10:49:56"/>
    <x v="3"/>
    <n v="44"/>
    <x v="650"/>
    <d v="1899-12-30T10:45:00"/>
    <d v="1899-12-30T11:00:00"/>
    <x v="11"/>
  </r>
  <r>
    <d v="1899-12-30T10:49:58"/>
    <x v="3"/>
    <n v="41"/>
    <x v="650"/>
    <d v="1899-12-30T10:45:00"/>
    <d v="1899-12-30T11:00:00"/>
    <x v="11"/>
  </r>
  <r>
    <d v="1899-12-30T10:49:59"/>
    <x v="3"/>
    <n v="39"/>
    <x v="650"/>
    <d v="1899-12-30T10:45:00"/>
    <d v="1899-12-30T11:00:00"/>
    <x v="11"/>
  </r>
  <r>
    <d v="1899-12-30T10:50:00"/>
    <x v="3"/>
    <n v="41"/>
    <x v="650"/>
    <d v="1899-12-30T10:45:00"/>
    <d v="1899-12-30T11:00:00"/>
    <x v="11"/>
  </r>
  <r>
    <d v="1899-12-30T10:50:01"/>
    <x v="3"/>
    <n v="39"/>
    <x v="650"/>
    <d v="1899-12-30T10:45:00"/>
    <d v="1899-12-30T11:00:00"/>
    <x v="11"/>
  </r>
  <r>
    <d v="1899-12-30T10:50:02"/>
    <x v="3"/>
    <n v="38"/>
    <x v="650"/>
    <d v="1899-12-30T10:45:00"/>
    <d v="1899-12-30T11:00:00"/>
    <x v="11"/>
  </r>
  <r>
    <d v="1899-12-30T10:50:05"/>
    <x v="3"/>
    <n v="36"/>
    <x v="650"/>
    <d v="1899-12-30T10:45:00"/>
    <d v="1899-12-30T11:00:00"/>
    <x v="11"/>
  </r>
  <r>
    <d v="1899-12-30T10:50:06"/>
    <x v="3"/>
    <n v="35"/>
    <x v="650"/>
    <d v="1899-12-30T10:45:00"/>
    <d v="1899-12-30T11:00:00"/>
    <x v="11"/>
  </r>
  <r>
    <d v="1899-12-30T10:50:08"/>
    <x v="3"/>
    <n v="36"/>
    <x v="650"/>
    <d v="1899-12-30T10:45:00"/>
    <d v="1899-12-30T11:00:00"/>
    <x v="11"/>
  </r>
  <r>
    <d v="1899-12-30T10:50:09"/>
    <x v="3"/>
    <n v="35"/>
    <x v="650"/>
    <d v="1899-12-30T10:45:00"/>
    <d v="1899-12-30T11:00:00"/>
    <x v="11"/>
  </r>
  <r>
    <d v="1899-12-30T10:50:11"/>
    <x v="3"/>
    <n v="33"/>
    <x v="650"/>
    <d v="1899-12-30T10:45:00"/>
    <d v="1899-12-30T11:00:00"/>
    <x v="11"/>
  </r>
  <r>
    <d v="1899-12-30T10:50:12"/>
    <x v="3"/>
    <n v="35"/>
    <x v="650"/>
    <d v="1899-12-30T10:45:00"/>
    <d v="1899-12-30T11:00:00"/>
    <x v="11"/>
  </r>
  <r>
    <d v="1899-12-30T10:50:13"/>
    <x v="3"/>
    <n v="36"/>
    <x v="650"/>
    <d v="1899-12-30T10:45:00"/>
    <d v="1899-12-30T11:00:00"/>
    <x v="11"/>
  </r>
  <r>
    <d v="1899-12-30T10:50:14"/>
    <x v="3"/>
    <n v="30"/>
    <x v="650"/>
    <d v="1899-12-30T10:45:00"/>
    <d v="1899-12-30T11:00:00"/>
    <x v="11"/>
  </r>
  <r>
    <d v="1899-12-30T10:50:15"/>
    <x v="3"/>
    <n v="28"/>
    <x v="650"/>
    <d v="1899-12-30T10:45:00"/>
    <d v="1899-12-30T11:00:00"/>
    <x v="11"/>
  </r>
  <r>
    <d v="1899-12-30T10:50:16"/>
    <x v="3"/>
    <n v="31"/>
    <x v="650"/>
    <d v="1899-12-30T10:45:00"/>
    <d v="1899-12-30T11:00:00"/>
    <x v="11"/>
  </r>
  <r>
    <d v="1899-12-30T10:50:18"/>
    <x v="3"/>
    <n v="29"/>
    <x v="650"/>
    <d v="1899-12-30T10:45:00"/>
    <d v="1899-12-30T11:00:00"/>
    <x v="11"/>
  </r>
  <r>
    <d v="1899-12-30T10:50:19"/>
    <x v="3"/>
    <n v="42"/>
    <x v="650"/>
    <d v="1899-12-30T10:45:00"/>
    <d v="1899-12-30T11:00:00"/>
    <x v="11"/>
  </r>
  <r>
    <d v="1899-12-30T10:50:20"/>
    <x v="3"/>
    <n v="44"/>
    <x v="650"/>
    <d v="1899-12-30T10:45:00"/>
    <d v="1899-12-30T11:00:00"/>
    <x v="11"/>
  </r>
  <r>
    <d v="1899-12-30T10:50:21"/>
    <x v="3"/>
    <n v="52"/>
    <x v="650"/>
    <d v="1899-12-30T10:45:00"/>
    <d v="1899-12-30T11:00:00"/>
    <x v="11"/>
  </r>
  <r>
    <d v="1899-12-30T10:50:27"/>
    <x v="3"/>
    <n v="53"/>
    <x v="650"/>
    <d v="1899-12-30T10:45:00"/>
    <d v="1899-12-30T11:00:00"/>
    <x v="11"/>
  </r>
  <r>
    <d v="1899-12-30T10:50:29"/>
    <x v="3"/>
    <n v="52"/>
    <x v="650"/>
    <d v="1899-12-30T10:45:00"/>
    <d v="1899-12-30T11:00:00"/>
    <x v="11"/>
  </r>
  <r>
    <d v="1899-12-30T10:50:31"/>
    <x v="3"/>
    <n v="53"/>
    <x v="651"/>
    <d v="1899-12-30T10:45:00"/>
    <d v="1899-12-30T11:00:00"/>
    <x v="11"/>
  </r>
  <r>
    <d v="1899-12-30T10:50:32"/>
    <x v="3"/>
    <n v="52"/>
    <x v="651"/>
    <d v="1899-12-30T10:45:00"/>
    <d v="1899-12-30T11:00:00"/>
    <x v="11"/>
  </r>
  <r>
    <d v="1899-12-30T10:50:34"/>
    <x v="3"/>
    <n v="53"/>
    <x v="651"/>
    <d v="1899-12-30T10:45:00"/>
    <d v="1899-12-30T11:00:00"/>
    <x v="11"/>
  </r>
  <r>
    <d v="1899-12-30T10:50:35"/>
    <x v="3"/>
    <n v="54"/>
    <x v="651"/>
    <d v="1899-12-30T10:45:00"/>
    <d v="1899-12-30T11:00:00"/>
    <x v="11"/>
  </r>
  <r>
    <d v="1899-12-30T10:50:36"/>
    <x v="3"/>
    <n v="52"/>
    <x v="651"/>
    <d v="1899-12-30T10:45:00"/>
    <d v="1899-12-30T11:00:00"/>
    <x v="11"/>
  </r>
  <r>
    <d v="1899-12-30T10:50:43"/>
    <x v="3"/>
    <n v="51"/>
    <x v="651"/>
    <d v="1899-12-30T10:45:00"/>
    <d v="1899-12-30T11:00:00"/>
    <x v="11"/>
  </r>
  <r>
    <d v="1899-12-30T10:50:44"/>
    <x v="3"/>
    <n v="48"/>
    <x v="651"/>
    <d v="1899-12-30T10:45:00"/>
    <d v="1899-12-30T11:00:00"/>
    <x v="11"/>
  </r>
  <r>
    <d v="1899-12-30T10:50:46"/>
    <x v="3"/>
    <n v="42"/>
    <x v="651"/>
    <d v="1899-12-30T10:45:00"/>
    <d v="1899-12-30T11:00:00"/>
    <x v="11"/>
  </r>
  <r>
    <d v="1899-12-30T10:50:47"/>
    <x v="3"/>
    <n v="41"/>
    <x v="651"/>
    <d v="1899-12-30T10:45:00"/>
    <d v="1899-12-30T11:00:00"/>
    <x v="11"/>
  </r>
  <r>
    <d v="1899-12-30T10:50:49"/>
    <x v="3"/>
    <n v="38"/>
    <x v="651"/>
    <d v="1899-12-30T10:45:00"/>
    <d v="1899-12-30T11:00:00"/>
    <x v="11"/>
  </r>
  <r>
    <d v="1899-12-30T10:50:50"/>
    <x v="3"/>
    <n v="36"/>
    <x v="651"/>
    <d v="1899-12-30T10:45:00"/>
    <d v="1899-12-30T11:00:00"/>
    <x v="11"/>
  </r>
  <r>
    <d v="1899-12-30T10:50:51"/>
    <x v="3"/>
    <n v="39"/>
    <x v="651"/>
    <d v="1899-12-30T10:45:00"/>
    <d v="1899-12-30T11:00:00"/>
    <x v="11"/>
  </r>
  <r>
    <d v="1899-12-30T10:50:52"/>
    <x v="3"/>
    <n v="32"/>
    <x v="651"/>
    <d v="1899-12-30T10:45:00"/>
    <d v="1899-12-30T11:00:00"/>
    <x v="11"/>
  </r>
  <r>
    <d v="1899-12-30T10:50:53"/>
    <x v="3"/>
    <n v="36"/>
    <x v="651"/>
    <d v="1899-12-30T10:45:00"/>
    <d v="1899-12-30T11:00:00"/>
    <x v="11"/>
  </r>
  <r>
    <d v="1899-12-30T10:50:54"/>
    <x v="3"/>
    <n v="35"/>
    <x v="651"/>
    <d v="1899-12-30T10:45:00"/>
    <d v="1899-12-30T11:00:00"/>
    <x v="11"/>
  </r>
  <r>
    <d v="1899-12-30T10:50:55"/>
    <x v="3"/>
    <n v="31"/>
    <x v="651"/>
    <d v="1899-12-30T10:45:00"/>
    <d v="1899-12-30T11:00:00"/>
    <x v="11"/>
  </r>
  <r>
    <d v="1899-12-30T10:50:56"/>
    <x v="3"/>
    <n v="34"/>
    <x v="651"/>
    <d v="1899-12-30T10:45:00"/>
    <d v="1899-12-30T11:00:00"/>
    <x v="11"/>
  </r>
  <r>
    <d v="1899-12-30T10:50:57"/>
    <x v="3"/>
    <n v="29"/>
    <x v="651"/>
    <d v="1899-12-30T10:45:00"/>
    <d v="1899-12-30T11:00:00"/>
    <x v="11"/>
  </r>
  <r>
    <d v="1899-12-30T10:50:59"/>
    <x v="3"/>
    <n v="32"/>
    <x v="651"/>
    <d v="1899-12-30T10:45:00"/>
    <d v="1899-12-30T11:00:00"/>
    <x v="11"/>
  </r>
  <r>
    <d v="1899-12-30T10:51:00"/>
    <x v="3"/>
    <n v="31"/>
    <x v="651"/>
    <d v="1899-12-30T10:45:00"/>
    <d v="1899-12-30T11:00:00"/>
    <x v="11"/>
  </r>
  <r>
    <d v="1899-12-30T10:51:02"/>
    <x v="3"/>
    <n v="35"/>
    <x v="651"/>
    <d v="1899-12-30T10:45:00"/>
    <d v="1899-12-30T11:00:00"/>
    <x v="11"/>
  </r>
  <r>
    <d v="1899-12-30T10:51:03"/>
    <x v="3"/>
    <n v="36"/>
    <x v="651"/>
    <d v="1899-12-30T10:45:00"/>
    <d v="1899-12-30T11:00:00"/>
    <x v="11"/>
  </r>
  <r>
    <d v="1899-12-30T10:51:04"/>
    <x v="3"/>
    <n v="41"/>
    <x v="651"/>
    <d v="1899-12-30T10:45:00"/>
    <d v="1899-12-30T11:00:00"/>
    <x v="11"/>
  </r>
  <r>
    <d v="1899-12-30T10:51:05"/>
    <x v="3"/>
    <n v="35"/>
    <x v="651"/>
    <d v="1899-12-30T10:45:00"/>
    <d v="1899-12-30T11:00:00"/>
    <x v="11"/>
  </r>
  <r>
    <d v="1899-12-30T10:51:06"/>
    <x v="3"/>
    <n v="36"/>
    <x v="651"/>
    <d v="1899-12-30T10:45:00"/>
    <d v="1899-12-30T11:00:00"/>
    <x v="11"/>
  </r>
  <r>
    <d v="1899-12-30T10:51:07"/>
    <x v="3"/>
    <n v="29"/>
    <x v="651"/>
    <d v="1899-12-30T10:45:00"/>
    <d v="1899-12-30T11:00:00"/>
    <x v="11"/>
  </r>
  <r>
    <d v="1899-12-30T10:51:08"/>
    <x v="3"/>
    <n v="33"/>
    <x v="651"/>
    <d v="1899-12-30T10:45:00"/>
    <d v="1899-12-30T11:00:00"/>
    <x v="11"/>
  </r>
  <r>
    <d v="1899-12-30T10:51:09"/>
    <x v="3"/>
    <n v="31"/>
    <x v="651"/>
    <d v="1899-12-30T10:45:00"/>
    <d v="1899-12-30T11:00:00"/>
    <x v="11"/>
  </r>
  <r>
    <d v="1899-12-30T10:51:10"/>
    <x v="3"/>
    <n v="34"/>
    <x v="651"/>
    <d v="1899-12-30T10:45:00"/>
    <d v="1899-12-30T11:00:00"/>
    <x v="11"/>
  </r>
  <r>
    <d v="1899-12-30T10:51:11"/>
    <x v="3"/>
    <n v="35"/>
    <x v="651"/>
    <d v="1899-12-30T10:45:00"/>
    <d v="1899-12-30T11:00:00"/>
    <x v="11"/>
  </r>
  <r>
    <d v="1899-12-30T10:51:12"/>
    <x v="3"/>
    <n v="41"/>
    <x v="651"/>
    <d v="1899-12-30T10:45:00"/>
    <d v="1899-12-30T11:00:00"/>
    <x v="11"/>
  </r>
  <r>
    <d v="1899-12-30T10:51:13"/>
    <x v="3"/>
    <n v="47"/>
    <x v="651"/>
    <d v="1899-12-30T10:45:00"/>
    <d v="1899-12-30T11:00:00"/>
    <x v="11"/>
  </r>
  <r>
    <d v="1899-12-30T10:51:14"/>
    <x v="3"/>
    <n v="52"/>
    <x v="651"/>
    <d v="1899-12-30T10:45:00"/>
    <d v="1899-12-30T11:00:00"/>
    <x v="11"/>
  </r>
  <r>
    <d v="1899-12-30T10:51:16"/>
    <x v="3"/>
    <n v="54"/>
    <x v="651"/>
    <d v="1899-12-30T10:45:00"/>
    <d v="1899-12-30T11:00:00"/>
    <x v="11"/>
  </r>
  <r>
    <d v="1899-12-30T10:51:17"/>
    <x v="3"/>
    <n v="52"/>
    <x v="651"/>
    <d v="1899-12-30T10:45:00"/>
    <d v="1899-12-30T11:00:00"/>
    <x v="11"/>
  </r>
  <r>
    <d v="1899-12-30T10:51:19"/>
    <x v="3"/>
    <n v="54"/>
    <x v="651"/>
    <d v="1899-12-30T10:45:00"/>
    <d v="1899-12-30T11:00:00"/>
    <x v="11"/>
  </r>
  <r>
    <d v="1899-12-30T10:51:20"/>
    <x v="3"/>
    <n v="52"/>
    <x v="651"/>
    <d v="1899-12-30T10:45:00"/>
    <d v="1899-12-30T11:00:00"/>
    <x v="11"/>
  </r>
  <r>
    <d v="1899-12-30T10:51:22"/>
    <x v="3"/>
    <n v="53"/>
    <x v="651"/>
    <d v="1899-12-30T10:45:00"/>
    <d v="1899-12-30T11:00:00"/>
    <x v="11"/>
  </r>
  <r>
    <d v="1899-12-30T10:51:23"/>
    <x v="3"/>
    <n v="52"/>
    <x v="651"/>
    <d v="1899-12-30T10:45:00"/>
    <d v="1899-12-30T11:00:00"/>
    <x v="11"/>
  </r>
  <r>
    <d v="1899-12-30T10:51:27"/>
    <x v="3"/>
    <n v="54"/>
    <x v="651"/>
    <d v="1899-12-30T10:45:00"/>
    <d v="1899-12-30T11:00:00"/>
    <x v="11"/>
  </r>
  <r>
    <d v="1899-12-30T10:51:28"/>
    <x v="3"/>
    <n v="52"/>
    <x v="651"/>
    <d v="1899-12-30T10:45:00"/>
    <d v="1899-12-30T11:00:00"/>
    <x v="11"/>
  </r>
  <r>
    <d v="1899-12-30T10:51:29"/>
    <x v="3"/>
    <n v="54"/>
    <x v="651"/>
    <d v="1899-12-30T10:45:00"/>
    <d v="1899-12-30T11:00:00"/>
    <x v="11"/>
  </r>
  <r>
    <d v="1899-12-30T10:51:30"/>
    <x v="3"/>
    <n v="53"/>
    <x v="652"/>
    <d v="1899-12-30T10:45:00"/>
    <d v="1899-12-30T11:00:00"/>
    <x v="11"/>
  </r>
  <r>
    <d v="1899-12-30T10:51:32"/>
    <x v="3"/>
    <n v="51"/>
    <x v="652"/>
    <d v="1899-12-30T10:45:00"/>
    <d v="1899-12-30T11:00:00"/>
    <x v="11"/>
  </r>
  <r>
    <d v="1899-12-30T10:51:34"/>
    <x v="3"/>
    <n v="46"/>
    <x v="652"/>
    <d v="1899-12-30T10:45:00"/>
    <d v="1899-12-30T11:00:00"/>
    <x v="11"/>
  </r>
  <r>
    <d v="1899-12-30T10:51:35"/>
    <x v="3"/>
    <n v="50"/>
    <x v="652"/>
    <d v="1899-12-30T10:45:00"/>
    <d v="1899-12-30T11:00:00"/>
    <x v="11"/>
  </r>
  <r>
    <d v="1899-12-30T10:51:36"/>
    <x v="3"/>
    <n v="45"/>
    <x v="652"/>
    <d v="1899-12-30T10:45:00"/>
    <d v="1899-12-30T11:00:00"/>
    <x v="11"/>
  </r>
  <r>
    <d v="1899-12-30T10:51:37"/>
    <x v="3"/>
    <n v="42"/>
    <x v="652"/>
    <d v="1899-12-30T10:45:00"/>
    <d v="1899-12-30T11:00:00"/>
    <x v="11"/>
  </r>
  <r>
    <d v="1899-12-30T10:51:38"/>
    <x v="3"/>
    <n v="41"/>
    <x v="652"/>
    <d v="1899-12-30T10:45:00"/>
    <d v="1899-12-30T11:00:00"/>
    <x v="11"/>
  </r>
  <r>
    <d v="1899-12-30T10:51:39"/>
    <x v="3"/>
    <n v="46"/>
    <x v="652"/>
    <d v="1899-12-30T10:45:00"/>
    <d v="1899-12-30T11:00:00"/>
    <x v="11"/>
  </r>
  <r>
    <d v="1899-12-30T10:51:40"/>
    <x v="3"/>
    <n v="41"/>
    <x v="652"/>
    <d v="1899-12-30T10:45:00"/>
    <d v="1899-12-30T11:00:00"/>
    <x v="11"/>
  </r>
  <r>
    <d v="1899-12-30T10:51:41"/>
    <x v="3"/>
    <n v="36"/>
    <x v="652"/>
    <d v="1899-12-30T10:45:00"/>
    <d v="1899-12-30T11:00:00"/>
    <x v="11"/>
  </r>
  <r>
    <d v="1899-12-30T10:51:42"/>
    <x v="3"/>
    <n v="38"/>
    <x v="652"/>
    <d v="1899-12-30T10:45:00"/>
    <d v="1899-12-30T11:00:00"/>
    <x v="11"/>
  </r>
  <r>
    <d v="1899-12-30T10:51:45"/>
    <x v="3"/>
    <n v="33"/>
    <x v="652"/>
    <d v="1899-12-30T10:45:00"/>
    <d v="1899-12-30T11:00:00"/>
    <x v="11"/>
  </r>
  <r>
    <d v="1899-12-30T10:51:47"/>
    <x v="3"/>
    <n v="30"/>
    <x v="652"/>
    <d v="1899-12-30T10:45:00"/>
    <d v="1899-12-30T11:00:00"/>
    <x v="11"/>
  </r>
  <r>
    <d v="1899-12-30T10:51:48"/>
    <x v="3"/>
    <n v="38"/>
    <x v="652"/>
    <d v="1899-12-30T10:45:00"/>
    <d v="1899-12-30T11:00:00"/>
    <x v="11"/>
  </r>
  <r>
    <d v="1899-12-30T10:51:49"/>
    <x v="3"/>
    <n v="29"/>
    <x v="652"/>
    <d v="1899-12-30T10:45:00"/>
    <d v="1899-12-30T11:00:00"/>
    <x v="11"/>
  </r>
  <r>
    <d v="1899-12-30T10:51:50"/>
    <x v="3"/>
    <n v="32"/>
    <x v="652"/>
    <d v="1899-12-30T10:45:00"/>
    <d v="1899-12-30T11:00:00"/>
    <x v="11"/>
  </r>
  <r>
    <d v="1899-12-30T10:51:54"/>
    <x v="3"/>
    <n v="31"/>
    <x v="652"/>
    <d v="1899-12-30T10:45:00"/>
    <d v="1899-12-30T11:00:00"/>
    <x v="11"/>
  </r>
  <r>
    <d v="1899-12-30T10:51:55"/>
    <x v="3"/>
    <n v="34"/>
    <x v="652"/>
    <d v="1899-12-30T10:45:00"/>
    <d v="1899-12-30T11:00:00"/>
    <x v="11"/>
  </r>
  <r>
    <d v="1899-12-30T10:51:56"/>
    <x v="3"/>
    <n v="35"/>
    <x v="652"/>
    <d v="1899-12-30T10:45:00"/>
    <d v="1899-12-30T11:00:00"/>
    <x v="11"/>
  </r>
  <r>
    <d v="1899-12-30T10:51:57"/>
    <x v="3"/>
    <n v="29"/>
    <x v="652"/>
    <d v="1899-12-30T10:45:00"/>
    <d v="1899-12-30T11:00:00"/>
    <x v="11"/>
  </r>
  <r>
    <d v="1899-12-30T10:51:58"/>
    <x v="3"/>
    <n v="35"/>
    <x v="652"/>
    <d v="1899-12-30T10:45:00"/>
    <d v="1899-12-30T11:00:00"/>
    <x v="11"/>
  </r>
  <r>
    <d v="1899-12-30T10:51:59"/>
    <x v="3"/>
    <n v="36"/>
    <x v="652"/>
    <d v="1899-12-30T10:45:00"/>
    <d v="1899-12-30T11:00:00"/>
    <x v="11"/>
  </r>
  <r>
    <d v="1899-12-30T10:52:00"/>
    <x v="3"/>
    <n v="42"/>
    <x v="652"/>
    <d v="1899-12-30T10:45:00"/>
    <d v="1899-12-30T11:00:00"/>
    <x v="11"/>
  </r>
  <r>
    <d v="1899-12-30T10:52:01"/>
    <x v="3"/>
    <n v="36"/>
    <x v="652"/>
    <d v="1899-12-30T10:45:00"/>
    <d v="1899-12-30T11:00:00"/>
    <x v="11"/>
  </r>
  <r>
    <d v="1899-12-30T10:52:02"/>
    <x v="3"/>
    <n v="28"/>
    <x v="652"/>
    <d v="1899-12-30T10:45:00"/>
    <d v="1899-12-30T11:00:00"/>
    <x v="11"/>
  </r>
  <r>
    <d v="1899-12-30T10:52:03"/>
    <x v="3"/>
    <n v="32"/>
    <x v="652"/>
    <d v="1899-12-30T10:45:00"/>
    <d v="1899-12-30T11:00:00"/>
    <x v="11"/>
  </r>
  <r>
    <d v="1899-12-30T10:52:04"/>
    <x v="3"/>
    <n v="30"/>
    <x v="652"/>
    <d v="1899-12-30T10:45:00"/>
    <d v="1899-12-30T11:00:00"/>
    <x v="11"/>
  </r>
  <r>
    <d v="1899-12-30T10:52:05"/>
    <x v="3"/>
    <n v="42"/>
    <x v="652"/>
    <d v="1899-12-30T10:45:00"/>
    <d v="1899-12-30T11:00:00"/>
    <x v="11"/>
  </r>
  <r>
    <d v="1899-12-30T10:52:06"/>
    <x v="3"/>
    <n v="39"/>
    <x v="652"/>
    <d v="1899-12-30T10:45:00"/>
    <d v="1899-12-30T11:00:00"/>
    <x v="11"/>
  </r>
  <r>
    <d v="1899-12-30T10:52:07"/>
    <x v="3"/>
    <n v="51"/>
    <x v="652"/>
    <d v="1899-12-30T10:45:00"/>
    <d v="1899-12-30T11:00:00"/>
    <x v="11"/>
  </r>
  <r>
    <d v="1899-12-30T10:52:08"/>
    <x v="3"/>
    <n v="52"/>
    <x v="652"/>
    <d v="1899-12-30T10:45:00"/>
    <d v="1899-12-30T11:00:00"/>
    <x v="11"/>
  </r>
  <r>
    <d v="1899-12-30T10:52:13"/>
    <x v="3"/>
    <n v="53"/>
    <x v="652"/>
    <d v="1899-12-30T10:45:00"/>
    <d v="1899-12-30T11:00:00"/>
    <x v="11"/>
  </r>
  <r>
    <d v="1899-12-30T10:52:14"/>
    <x v="3"/>
    <n v="52"/>
    <x v="652"/>
    <d v="1899-12-30T10:45:00"/>
    <d v="1899-12-30T11:00:00"/>
    <x v="11"/>
  </r>
  <r>
    <d v="1899-12-30T10:52:24"/>
    <x v="3"/>
    <n v="53"/>
    <x v="652"/>
    <d v="1899-12-30T10:45:00"/>
    <d v="1899-12-30T11:00:00"/>
    <x v="11"/>
  </r>
  <r>
    <d v="1899-12-30T10:52:25"/>
    <x v="3"/>
    <n v="52"/>
    <x v="652"/>
    <d v="1899-12-30T10:45:00"/>
    <d v="1899-12-30T11:00:00"/>
    <x v="11"/>
  </r>
  <r>
    <d v="1899-12-30T10:52:29"/>
    <x v="3"/>
    <n v="51"/>
    <x v="652"/>
    <d v="1899-12-30T10:45:00"/>
    <d v="1899-12-30T11:00:00"/>
    <x v="11"/>
  </r>
  <r>
    <d v="1899-12-30T10:52:30"/>
    <x v="3"/>
    <n v="52"/>
    <x v="652"/>
    <d v="1899-12-30T11:00:00"/>
    <d v="1899-12-30T11:00:00"/>
    <x v="11"/>
  </r>
  <r>
    <d v="1899-12-30T10:52:31"/>
    <x v="3"/>
    <n v="49"/>
    <x v="653"/>
    <d v="1899-12-30T11:00:00"/>
    <d v="1899-12-30T11:00:00"/>
    <x v="11"/>
  </r>
  <r>
    <d v="1899-12-30T10:52:33"/>
    <x v="3"/>
    <n v="47"/>
    <x v="653"/>
    <d v="1899-12-30T11:00:00"/>
    <d v="1899-12-30T11:00:00"/>
    <x v="11"/>
  </r>
  <r>
    <d v="1899-12-30T10:52:34"/>
    <x v="3"/>
    <n v="42"/>
    <x v="653"/>
    <d v="1899-12-30T11:00:00"/>
    <d v="1899-12-30T11:00:00"/>
    <x v="11"/>
  </r>
  <r>
    <d v="1899-12-30T10:52:36"/>
    <x v="3"/>
    <n v="39"/>
    <x v="653"/>
    <d v="1899-12-30T11:00:00"/>
    <d v="1899-12-30T11:00:00"/>
    <x v="11"/>
  </r>
  <r>
    <d v="1899-12-30T10:52:38"/>
    <x v="3"/>
    <n v="36"/>
    <x v="653"/>
    <d v="1899-12-30T11:00:00"/>
    <d v="1899-12-30T11:00:00"/>
    <x v="11"/>
  </r>
  <r>
    <d v="1899-12-30T10:52:39"/>
    <x v="3"/>
    <n v="39"/>
    <x v="653"/>
    <d v="1899-12-30T11:00:00"/>
    <d v="1899-12-30T11:00:00"/>
    <x v="11"/>
  </r>
  <r>
    <d v="1899-12-30T10:52:41"/>
    <x v="3"/>
    <n v="36"/>
    <x v="653"/>
    <d v="1899-12-30T11:00:00"/>
    <d v="1899-12-30T11:00:00"/>
    <x v="11"/>
  </r>
  <r>
    <d v="1899-12-30T10:52:43"/>
    <x v="3"/>
    <n v="32"/>
    <x v="653"/>
    <d v="1899-12-30T11:00:00"/>
    <d v="1899-12-30T11:00:00"/>
    <x v="11"/>
  </r>
  <r>
    <d v="1899-12-30T10:52:46"/>
    <x v="3"/>
    <n v="31"/>
    <x v="653"/>
    <d v="1899-12-30T11:00:00"/>
    <d v="1899-12-30T11:00:00"/>
    <x v="11"/>
  </r>
  <r>
    <d v="1899-12-30T10:52:48"/>
    <x v="3"/>
    <n v="44"/>
    <x v="653"/>
    <d v="1899-12-30T11:00:00"/>
    <d v="1899-12-30T11:00:00"/>
    <x v="11"/>
  </r>
  <r>
    <d v="1899-12-30T10:52:49"/>
    <x v="3"/>
    <n v="32"/>
    <x v="653"/>
    <d v="1899-12-30T11:00:00"/>
    <d v="1899-12-30T11:00:00"/>
    <x v="11"/>
  </r>
  <r>
    <d v="1899-12-30T10:52:50"/>
    <x v="3"/>
    <n v="33"/>
    <x v="653"/>
    <d v="1899-12-30T11:00:00"/>
    <d v="1899-12-30T11:00:00"/>
    <x v="11"/>
  </r>
  <r>
    <d v="1899-12-30T10:52:51"/>
    <x v="3"/>
    <n v="35"/>
    <x v="653"/>
    <d v="1899-12-30T11:00:00"/>
    <d v="1899-12-30T11:00:00"/>
    <x v="11"/>
  </r>
  <r>
    <d v="1899-12-30T10:52:52"/>
    <x v="3"/>
    <n v="32"/>
    <x v="653"/>
    <d v="1899-12-30T11:00:00"/>
    <d v="1899-12-30T11:00:00"/>
    <x v="11"/>
  </r>
  <r>
    <d v="1899-12-30T10:52:53"/>
    <x v="3"/>
    <n v="33"/>
    <x v="653"/>
    <d v="1899-12-30T11:00:00"/>
    <d v="1899-12-30T11:00:00"/>
    <x v="11"/>
  </r>
  <r>
    <d v="1899-12-30T10:52:54"/>
    <x v="3"/>
    <n v="27"/>
    <x v="653"/>
    <d v="1899-12-30T11:00:00"/>
    <d v="1899-12-30T11:00:00"/>
    <x v="11"/>
  </r>
  <r>
    <d v="1899-12-30T10:52:55"/>
    <x v="3"/>
    <n v="29"/>
    <x v="653"/>
    <d v="1899-12-30T11:00:00"/>
    <d v="1899-12-30T11:00:00"/>
    <x v="11"/>
  </r>
  <r>
    <d v="1899-12-30T10:52:56"/>
    <x v="3"/>
    <n v="31"/>
    <x v="653"/>
    <d v="1899-12-30T11:00:00"/>
    <d v="1899-12-30T11:00:00"/>
    <x v="11"/>
  </r>
  <r>
    <d v="1899-12-30T10:52:58"/>
    <x v="3"/>
    <n v="22"/>
    <x v="653"/>
    <d v="1899-12-30T11:00:00"/>
    <d v="1899-12-30T11:00:00"/>
    <x v="11"/>
  </r>
  <r>
    <d v="1899-12-30T10:52:59"/>
    <x v="3"/>
    <n v="42"/>
    <x v="653"/>
    <d v="1899-12-30T11:00:00"/>
    <d v="1899-12-30T11:00:00"/>
    <x v="11"/>
  </r>
  <r>
    <d v="1899-12-30T10:53:00"/>
    <x v="3"/>
    <n v="45"/>
    <x v="653"/>
    <d v="1899-12-30T11:00:00"/>
    <d v="1899-12-30T11:00:00"/>
    <x v="11"/>
  </r>
  <r>
    <d v="1899-12-30T10:53:01"/>
    <x v="3"/>
    <n v="54"/>
    <x v="653"/>
    <d v="1899-12-30T11:00:00"/>
    <d v="1899-12-30T11:00:00"/>
    <x v="11"/>
  </r>
  <r>
    <d v="1899-12-30T10:53:05"/>
    <x v="3"/>
    <n v="53"/>
    <x v="653"/>
    <d v="1899-12-30T11:00:00"/>
    <d v="1899-12-30T11:00:00"/>
    <x v="11"/>
  </r>
  <r>
    <d v="1899-12-30T10:53:06"/>
    <x v="3"/>
    <n v="54"/>
    <x v="653"/>
    <d v="1899-12-30T11:00:00"/>
    <d v="1899-12-30T11:00:00"/>
    <x v="11"/>
  </r>
  <r>
    <d v="1899-12-30T10:53:10"/>
    <x v="3"/>
    <n v="53"/>
    <x v="653"/>
    <d v="1899-12-30T11:00:00"/>
    <d v="1899-12-30T11:00:00"/>
    <x v="11"/>
  </r>
  <r>
    <d v="1899-12-30T10:53:11"/>
    <x v="3"/>
    <n v="54"/>
    <x v="653"/>
    <d v="1899-12-30T11:00:00"/>
    <d v="1899-12-30T11:00:00"/>
    <x v="11"/>
  </r>
  <r>
    <d v="1899-12-30T10:53:12"/>
    <x v="3"/>
    <n v="53"/>
    <x v="653"/>
    <d v="1899-12-30T11:00:00"/>
    <d v="1899-12-30T11:00:00"/>
    <x v="11"/>
  </r>
  <r>
    <d v="1899-12-30T10:53:14"/>
    <x v="3"/>
    <n v="54"/>
    <x v="653"/>
    <d v="1899-12-30T11:00:00"/>
    <d v="1899-12-30T11:00:00"/>
    <x v="11"/>
  </r>
  <r>
    <d v="1899-12-30T10:53:24"/>
    <x v="3"/>
    <n v="52"/>
    <x v="653"/>
    <d v="1899-12-30T11:00:00"/>
    <d v="1899-12-30T11:00:00"/>
    <x v="11"/>
  </r>
  <r>
    <d v="1899-12-30T10:53:26"/>
    <x v="3"/>
    <n v="48"/>
    <x v="653"/>
    <d v="1899-12-30T11:00:00"/>
    <d v="1899-12-30T11:00:00"/>
    <x v="11"/>
  </r>
  <r>
    <d v="1899-12-30T10:53:28"/>
    <x v="3"/>
    <n v="44"/>
    <x v="653"/>
    <d v="1899-12-30T11:00:00"/>
    <d v="1899-12-30T11:00:00"/>
    <x v="11"/>
  </r>
  <r>
    <d v="1899-12-30T10:53:29"/>
    <x v="3"/>
    <n v="42"/>
    <x v="653"/>
    <d v="1899-12-30T11:00:00"/>
    <d v="1899-12-30T11:00:00"/>
    <x v="11"/>
  </r>
  <r>
    <d v="1899-12-30T10:53:30"/>
    <x v="3"/>
    <n v="45"/>
    <x v="654"/>
    <d v="1899-12-30T11:00:00"/>
    <d v="1899-12-30T11:00:00"/>
    <x v="11"/>
  </r>
  <r>
    <d v="1899-12-30T10:53:31"/>
    <x v="3"/>
    <n v="39"/>
    <x v="654"/>
    <d v="1899-12-30T11:00:00"/>
    <d v="1899-12-30T11:00:00"/>
    <x v="11"/>
  </r>
  <r>
    <d v="1899-12-30T10:53:34"/>
    <x v="3"/>
    <n v="36"/>
    <x v="654"/>
    <d v="1899-12-30T11:00:00"/>
    <d v="1899-12-30T11:00:00"/>
    <x v="11"/>
  </r>
  <r>
    <d v="1899-12-30T10:53:35"/>
    <x v="3"/>
    <n v="35"/>
    <x v="654"/>
    <d v="1899-12-30T11:00:00"/>
    <d v="1899-12-30T11:00:00"/>
    <x v="11"/>
  </r>
  <r>
    <d v="1899-12-30T10:53:36"/>
    <x v="3"/>
    <n v="33"/>
    <x v="654"/>
    <d v="1899-12-30T11:00:00"/>
    <d v="1899-12-30T11:00:00"/>
    <x v="11"/>
  </r>
  <r>
    <d v="1899-12-30T10:53:38"/>
    <x v="3"/>
    <n v="29"/>
    <x v="654"/>
    <d v="1899-12-30T11:00:00"/>
    <d v="1899-12-30T11:00:00"/>
    <x v="11"/>
  </r>
  <r>
    <d v="1899-12-30T10:53:39"/>
    <x v="3"/>
    <n v="32"/>
    <x v="654"/>
    <d v="1899-12-30T11:00:00"/>
    <d v="1899-12-30T11:00:00"/>
    <x v="11"/>
  </r>
  <r>
    <d v="1899-12-30T10:53:41"/>
    <x v="3"/>
    <n v="30"/>
    <x v="654"/>
    <d v="1899-12-30T11:00:00"/>
    <d v="1899-12-30T11:00:00"/>
    <x v="11"/>
  </r>
  <r>
    <d v="1899-12-30T10:53:43"/>
    <x v="3"/>
    <n v="33"/>
    <x v="654"/>
    <d v="1899-12-30T11:00:00"/>
    <d v="1899-12-30T11:00:00"/>
    <x v="11"/>
  </r>
  <r>
    <d v="1899-12-30T10:53:44"/>
    <x v="3"/>
    <n v="32"/>
    <x v="654"/>
    <d v="1899-12-30T11:00:00"/>
    <d v="1899-12-30T11:00:00"/>
    <x v="11"/>
  </r>
  <r>
    <d v="1899-12-30T10:53:45"/>
    <x v="3"/>
    <n v="33"/>
    <x v="654"/>
    <d v="1899-12-30T11:00:00"/>
    <d v="1899-12-30T11:00:00"/>
    <x v="11"/>
  </r>
  <r>
    <d v="1899-12-30T10:53:46"/>
    <x v="3"/>
    <n v="35"/>
    <x v="654"/>
    <d v="1899-12-30T11:00:00"/>
    <d v="1899-12-30T11:00:00"/>
    <x v="11"/>
  </r>
  <r>
    <d v="1899-12-30T10:53:47"/>
    <x v="3"/>
    <n v="31"/>
    <x v="654"/>
    <d v="1899-12-30T11:00:00"/>
    <d v="1899-12-30T11:00:00"/>
    <x v="11"/>
  </r>
  <r>
    <d v="1899-12-30T10:53:48"/>
    <x v="3"/>
    <n v="28"/>
    <x v="654"/>
    <d v="1899-12-30T11:00:00"/>
    <d v="1899-12-30T11:00:00"/>
    <x v="11"/>
  </r>
  <r>
    <d v="1899-12-30T10:53:49"/>
    <x v="3"/>
    <n v="29"/>
    <x v="654"/>
    <d v="1899-12-30T11:00:00"/>
    <d v="1899-12-30T11:00:00"/>
    <x v="11"/>
  </r>
  <r>
    <d v="1899-12-30T10:53:50"/>
    <x v="3"/>
    <n v="25"/>
    <x v="654"/>
    <d v="1899-12-30T11:00:00"/>
    <d v="1899-12-30T11:00:00"/>
    <x v="11"/>
  </r>
  <r>
    <d v="1899-12-30T10:53:51"/>
    <x v="3"/>
    <n v="28"/>
    <x v="654"/>
    <d v="1899-12-30T11:00:00"/>
    <d v="1899-12-30T11:00:00"/>
    <x v="11"/>
  </r>
  <r>
    <d v="1899-12-30T10:53:52"/>
    <x v="3"/>
    <n v="39"/>
    <x v="654"/>
    <d v="1899-12-30T11:00:00"/>
    <d v="1899-12-30T11:00:00"/>
    <x v="11"/>
  </r>
  <r>
    <d v="1899-12-30T10:53:53"/>
    <x v="3"/>
    <n v="48"/>
    <x v="654"/>
    <d v="1899-12-30T11:00:00"/>
    <d v="1899-12-30T11:00:00"/>
    <x v="11"/>
  </r>
  <r>
    <d v="1899-12-30T10:53:54"/>
    <x v="3"/>
    <n v="49"/>
    <x v="654"/>
    <d v="1899-12-30T11:00:00"/>
    <d v="1899-12-30T11:00:00"/>
    <x v="11"/>
  </r>
  <r>
    <d v="1899-12-30T10:53:55"/>
    <x v="3"/>
    <n v="52"/>
    <x v="654"/>
    <d v="1899-12-30T11:00:00"/>
    <d v="1899-12-30T11:00:00"/>
    <x v="11"/>
  </r>
  <r>
    <d v="1899-12-30T10:54:12"/>
    <x v="3"/>
    <n v="49"/>
    <x v="654"/>
    <d v="1899-12-30T11:00:00"/>
    <d v="1899-12-30T11:00:00"/>
    <x v="11"/>
  </r>
  <r>
    <d v="1899-12-30T10:54:13"/>
    <x v="3"/>
    <n v="45"/>
    <x v="654"/>
    <d v="1899-12-30T11:00:00"/>
    <d v="1899-12-30T11:00:00"/>
    <x v="11"/>
  </r>
  <r>
    <d v="1899-12-30T10:54:15"/>
    <x v="3"/>
    <n v="41"/>
    <x v="654"/>
    <d v="1899-12-30T11:00:00"/>
    <d v="1899-12-30T11:00:00"/>
    <x v="11"/>
  </r>
  <r>
    <d v="1899-12-30T10:54:16"/>
    <x v="3"/>
    <n v="38"/>
    <x v="654"/>
    <d v="1899-12-30T11:00:00"/>
    <d v="1899-12-30T11:00:00"/>
    <x v="11"/>
  </r>
  <r>
    <d v="1899-12-30T10:54:17"/>
    <x v="3"/>
    <n v="41"/>
    <x v="654"/>
    <d v="1899-12-30T11:00:00"/>
    <d v="1899-12-30T11:00:00"/>
    <x v="11"/>
  </r>
  <r>
    <d v="1899-12-30T10:54:18"/>
    <x v="3"/>
    <n v="39"/>
    <x v="654"/>
    <d v="1899-12-30T11:00:00"/>
    <d v="1899-12-30T11:00:00"/>
    <x v="11"/>
  </r>
  <r>
    <d v="1899-12-30T10:54:19"/>
    <x v="3"/>
    <n v="34"/>
    <x v="654"/>
    <d v="1899-12-30T11:00:00"/>
    <d v="1899-12-30T11:00:00"/>
    <x v="11"/>
  </r>
  <r>
    <d v="1899-12-30T10:54:20"/>
    <x v="3"/>
    <n v="31"/>
    <x v="654"/>
    <d v="1899-12-30T11:00:00"/>
    <d v="1899-12-30T11:00:00"/>
    <x v="11"/>
  </r>
  <r>
    <d v="1899-12-30T10:54:21"/>
    <x v="3"/>
    <n v="29"/>
    <x v="654"/>
    <d v="1899-12-30T11:00:00"/>
    <d v="1899-12-30T11:00:00"/>
    <x v="11"/>
  </r>
  <r>
    <d v="1899-12-30T10:54:23"/>
    <x v="3"/>
    <n v="28"/>
    <x v="654"/>
    <d v="1899-12-30T11:00:00"/>
    <d v="1899-12-30T11:00:00"/>
    <x v="11"/>
  </r>
  <r>
    <d v="1899-12-30T10:54:24"/>
    <x v="3"/>
    <n v="26"/>
    <x v="654"/>
    <d v="1899-12-30T11:00:00"/>
    <d v="1899-12-30T11:00:00"/>
    <x v="11"/>
  </r>
  <r>
    <d v="1899-12-30T10:54:25"/>
    <x v="3"/>
    <n v="28"/>
    <x v="654"/>
    <d v="1899-12-30T11:00:00"/>
    <d v="1899-12-30T11:00:00"/>
    <x v="11"/>
  </r>
  <r>
    <d v="1899-12-30T10:54:26"/>
    <x v="3"/>
    <n v="29"/>
    <x v="654"/>
    <d v="1899-12-30T11:00:00"/>
    <d v="1899-12-30T11:00:00"/>
    <x v="11"/>
  </r>
  <r>
    <d v="1899-12-30T10:54:27"/>
    <x v="3"/>
    <n v="28"/>
    <x v="654"/>
    <d v="1899-12-30T11:00:00"/>
    <d v="1899-12-30T11:00:00"/>
    <x v="11"/>
  </r>
  <r>
    <d v="1899-12-30T10:54:28"/>
    <x v="3"/>
    <n v="26"/>
    <x v="654"/>
    <d v="1899-12-30T11:00:00"/>
    <d v="1899-12-30T11:00:00"/>
    <x v="11"/>
  </r>
  <r>
    <d v="1899-12-30T10:54:30"/>
    <x v="3"/>
    <n v="28"/>
    <x v="654"/>
    <d v="1899-12-30T11:00:00"/>
    <d v="1899-12-30T11:00:00"/>
    <x v="11"/>
  </r>
  <r>
    <d v="1899-12-30T10:54:31"/>
    <x v="3"/>
    <n v="29"/>
    <x v="655"/>
    <d v="1899-12-30T11:00:00"/>
    <d v="1899-12-30T11:00:00"/>
    <x v="11"/>
  </r>
  <r>
    <d v="1899-12-30T10:54:32"/>
    <x v="3"/>
    <n v="26"/>
    <x v="655"/>
    <d v="1899-12-30T11:00:00"/>
    <d v="1899-12-30T11:00:00"/>
    <x v="11"/>
  </r>
  <r>
    <d v="1899-12-30T10:54:34"/>
    <x v="3"/>
    <n v="29"/>
    <x v="655"/>
    <d v="1899-12-30T11:00:00"/>
    <d v="1899-12-30T11:00:00"/>
    <x v="11"/>
  </r>
  <r>
    <d v="1899-12-30T10:54:35"/>
    <x v="3"/>
    <n v="32"/>
    <x v="655"/>
    <d v="1899-12-30T11:00:00"/>
    <d v="1899-12-30T11:00:00"/>
    <x v="11"/>
  </r>
  <r>
    <d v="1899-12-30T10:54:37"/>
    <x v="3"/>
    <n v="35"/>
    <x v="655"/>
    <d v="1899-12-30T11:00:00"/>
    <d v="1899-12-30T11:00:00"/>
    <x v="11"/>
  </r>
  <r>
    <d v="1899-12-30T10:54:39"/>
    <x v="3"/>
    <n v="33"/>
    <x v="655"/>
    <d v="1899-12-30T11:00:00"/>
    <d v="1899-12-30T11:00:00"/>
    <x v="11"/>
  </r>
  <r>
    <d v="1899-12-30T10:54:40"/>
    <x v="3"/>
    <n v="25"/>
    <x v="655"/>
    <d v="1899-12-30T11:00:00"/>
    <d v="1899-12-30T11:00:00"/>
    <x v="11"/>
  </r>
  <r>
    <d v="1899-12-30T10:54:42"/>
    <x v="3"/>
    <n v="26"/>
    <x v="655"/>
    <d v="1899-12-30T11:00:00"/>
    <d v="1899-12-30T11:00:00"/>
    <x v="11"/>
  </r>
  <r>
    <d v="1899-12-30T10:54:43"/>
    <x v="3"/>
    <n v="25"/>
    <x v="655"/>
    <d v="1899-12-30T11:00:00"/>
    <d v="1899-12-30T11:00:00"/>
    <x v="11"/>
  </r>
  <r>
    <d v="1899-12-30T10:54:44"/>
    <x v="3"/>
    <n v="23"/>
    <x v="655"/>
    <d v="1899-12-30T11:00:00"/>
    <d v="1899-12-30T11:00:00"/>
    <x v="11"/>
  </r>
  <r>
    <d v="1899-12-30T10:54:45"/>
    <x v="3"/>
    <n v="32"/>
    <x v="655"/>
    <d v="1899-12-30T11:00:00"/>
    <d v="1899-12-30T11:00:00"/>
    <x v="11"/>
  </r>
  <r>
    <d v="1899-12-30T10:54:46"/>
    <x v="3"/>
    <n v="41"/>
    <x v="655"/>
    <d v="1899-12-30T11:00:00"/>
    <d v="1899-12-30T11:00:00"/>
    <x v="11"/>
  </r>
  <r>
    <d v="1899-12-30T10:54:47"/>
    <x v="3"/>
    <n v="51"/>
    <x v="655"/>
    <d v="1899-12-30T11:00:00"/>
    <d v="1899-12-30T11:00:00"/>
    <x v="11"/>
  </r>
  <r>
    <d v="1899-12-30T10:54:48"/>
    <x v="3"/>
    <n v="54"/>
    <x v="655"/>
    <d v="1899-12-30T11:00:00"/>
    <d v="1899-12-30T11:00:00"/>
    <x v="11"/>
  </r>
  <r>
    <d v="1899-12-30T10:54:50"/>
    <x v="3"/>
    <n v="53"/>
    <x v="655"/>
    <d v="1899-12-30T11:00:00"/>
    <d v="1899-12-30T11:00:00"/>
    <x v="11"/>
  </r>
  <r>
    <d v="1899-12-30T10:54:59"/>
    <x v="3"/>
    <n v="54"/>
    <x v="655"/>
    <d v="1899-12-30T11:00:00"/>
    <d v="1899-12-30T11:00:00"/>
    <x v="11"/>
  </r>
  <r>
    <d v="1899-12-30T10:55:01"/>
    <x v="3"/>
    <n v="53"/>
    <x v="655"/>
    <d v="1899-12-30T11:00:00"/>
    <d v="1899-12-30T11:00:00"/>
    <x v="11"/>
  </r>
  <r>
    <d v="1899-12-30T10:55:02"/>
    <x v="3"/>
    <n v="54"/>
    <x v="655"/>
    <d v="1899-12-30T11:00:00"/>
    <d v="1899-12-30T11:00:00"/>
    <x v="11"/>
  </r>
  <r>
    <d v="1899-12-30T10:55:03"/>
    <x v="3"/>
    <n v="53"/>
    <x v="655"/>
    <d v="1899-12-30T11:00:00"/>
    <d v="1899-12-30T11:00:00"/>
    <x v="11"/>
  </r>
  <r>
    <d v="1899-12-30T10:55:04"/>
    <x v="3"/>
    <n v="54"/>
    <x v="655"/>
    <d v="1899-12-30T11:00:00"/>
    <d v="1899-12-30T11:00:00"/>
    <x v="11"/>
  </r>
  <r>
    <d v="1899-12-30T10:55:06"/>
    <x v="3"/>
    <n v="53"/>
    <x v="655"/>
    <d v="1899-12-30T11:00:00"/>
    <d v="1899-12-30T11:00:00"/>
    <x v="11"/>
  </r>
  <r>
    <d v="1899-12-30T10:55:07"/>
    <x v="3"/>
    <n v="52"/>
    <x v="655"/>
    <d v="1899-12-30T11:00:00"/>
    <d v="1899-12-30T11:00:00"/>
    <x v="11"/>
  </r>
  <r>
    <d v="1899-12-30T10:55:08"/>
    <x v="3"/>
    <n v="54"/>
    <x v="655"/>
    <d v="1899-12-30T11:00:00"/>
    <d v="1899-12-30T11:00:00"/>
    <x v="11"/>
  </r>
  <r>
    <d v="1899-12-30T10:55:09"/>
    <x v="3"/>
    <n v="52"/>
    <x v="655"/>
    <d v="1899-12-30T11:00:00"/>
    <d v="1899-12-30T11:00:00"/>
    <x v="11"/>
  </r>
  <r>
    <d v="1899-12-30T10:55:12"/>
    <x v="3"/>
    <n v="51"/>
    <x v="655"/>
    <d v="1899-12-30T11:00:00"/>
    <d v="1899-12-30T11:00:00"/>
    <x v="11"/>
  </r>
  <r>
    <d v="1899-12-30T10:55:13"/>
    <x v="3"/>
    <n v="54"/>
    <x v="655"/>
    <d v="1899-12-30T11:00:00"/>
    <d v="1899-12-30T11:00:00"/>
    <x v="11"/>
  </r>
  <r>
    <d v="1899-12-30T10:55:14"/>
    <x v="3"/>
    <n v="51"/>
    <x v="655"/>
    <d v="1899-12-30T11:00:00"/>
    <d v="1899-12-30T11:00:00"/>
    <x v="11"/>
  </r>
  <r>
    <d v="1899-12-30T10:55:17"/>
    <x v="3"/>
    <n v="48"/>
    <x v="655"/>
    <d v="1899-12-30T11:00:00"/>
    <d v="1899-12-30T11:00:00"/>
    <x v="11"/>
  </r>
  <r>
    <d v="1899-12-30T10:55:18"/>
    <x v="3"/>
    <n v="45"/>
    <x v="655"/>
    <d v="1899-12-30T11:00:00"/>
    <d v="1899-12-30T11:00:00"/>
    <x v="11"/>
  </r>
  <r>
    <d v="1899-12-30T10:55:19"/>
    <x v="3"/>
    <n v="47"/>
    <x v="655"/>
    <d v="1899-12-30T11:00:00"/>
    <d v="1899-12-30T11:00:00"/>
    <x v="11"/>
  </r>
  <r>
    <d v="1899-12-30T10:55:20"/>
    <x v="3"/>
    <n v="42"/>
    <x v="655"/>
    <d v="1899-12-30T11:00:00"/>
    <d v="1899-12-30T11:00:00"/>
    <x v="11"/>
  </r>
  <r>
    <d v="1899-12-30T10:55:21"/>
    <x v="3"/>
    <n v="41"/>
    <x v="655"/>
    <d v="1899-12-30T11:00:00"/>
    <d v="1899-12-30T11:00:00"/>
    <x v="11"/>
  </r>
  <r>
    <d v="1899-12-30T10:55:22"/>
    <x v="3"/>
    <n v="39"/>
    <x v="655"/>
    <d v="1899-12-30T11:00:00"/>
    <d v="1899-12-30T11:00:00"/>
    <x v="11"/>
  </r>
  <r>
    <d v="1899-12-30T10:55:23"/>
    <x v="3"/>
    <n v="36"/>
    <x v="655"/>
    <d v="1899-12-30T11:00:00"/>
    <d v="1899-12-30T11:00:00"/>
    <x v="11"/>
  </r>
  <r>
    <d v="1899-12-30T10:55:24"/>
    <x v="3"/>
    <n v="35"/>
    <x v="655"/>
    <d v="1899-12-30T11:00:00"/>
    <d v="1899-12-30T11:00:00"/>
    <x v="11"/>
  </r>
  <r>
    <d v="1899-12-30T10:55:26"/>
    <x v="3"/>
    <n v="32"/>
    <x v="655"/>
    <d v="1899-12-30T11:00:00"/>
    <d v="1899-12-30T11:00:00"/>
    <x v="11"/>
  </r>
  <r>
    <d v="1899-12-30T10:55:27"/>
    <x v="3"/>
    <n v="36"/>
    <x v="655"/>
    <d v="1899-12-30T11:00:00"/>
    <d v="1899-12-30T11:00:00"/>
    <x v="11"/>
  </r>
  <r>
    <d v="1899-12-30T10:55:29"/>
    <x v="3"/>
    <n v="35"/>
    <x v="655"/>
    <d v="1899-12-30T11:00:00"/>
    <d v="1899-12-30T11:00:00"/>
    <x v="11"/>
  </r>
  <r>
    <d v="1899-12-30T10:55:31"/>
    <x v="3"/>
    <n v="33"/>
    <x v="656"/>
    <d v="1899-12-30T11:00:00"/>
    <d v="1899-12-30T11:00:00"/>
    <x v="11"/>
  </r>
  <r>
    <d v="1899-12-30T10:55:32"/>
    <x v="3"/>
    <n v="32"/>
    <x v="656"/>
    <d v="1899-12-30T11:00:00"/>
    <d v="1899-12-30T11:00:00"/>
    <x v="11"/>
  </r>
  <r>
    <d v="1899-12-30T10:55:33"/>
    <x v="3"/>
    <n v="36"/>
    <x v="656"/>
    <d v="1899-12-30T11:00:00"/>
    <d v="1899-12-30T11:00:00"/>
    <x v="11"/>
  </r>
  <r>
    <d v="1899-12-30T10:55:34"/>
    <x v="3"/>
    <n v="25"/>
    <x v="656"/>
    <d v="1899-12-30T11:00:00"/>
    <d v="1899-12-30T11:00:00"/>
    <x v="11"/>
  </r>
  <r>
    <d v="1899-12-30T10:55:36"/>
    <x v="3"/>
    <n v="28"/>
    <x v="656"/>
    <d v="1899-12-30T11:00:00"/>
    <d v="1899-12-30T11:00:00"/>
    <x v="11"/>
  </r>
  <r>
    <d v="1899-12-30T10:55:39"/>
    <x v="3"/>
    <n v="40"/>
    <x v="656"/>
    <d v="1899-12-30T11:00:00"/>
    <d v="1899-12-30T11:00:00"/>
    <x v="11"/>
  </r>
  <r>
    <d v="1899-12-30T10:55:40"/>
    <x v="3"/>
    <n v="48"/>
    <x v="656"/>
    <d v="1899-12-30T11:00:00"/>
    <d v="1899-12-30T11:00:00"/>
    <x v="11"/>
  </r>
  <r>
    <d v="1899-12-30T10:55:41"/>
    <x v="3"/>
    <n v="52"/>
    <x v="656"/>
    <d v="1899-12-30T11:00:00"/>
    <d v="1899-12-30T11:00:00"/>
    <x v="11"/>
  </r>
  <r>
    <d v="1899-12-30T10:55:50"/>
    <x v="3"/>
    <n v="53"/>
    <x v="656"/>
    <d v="1899-12-30T11:00:00"/>
    <d v="1899-12-30T11:00:00"/>
    <x v="11"/>
  </r>
  <r>
    <d v="1899-12-30T10:55:51"/>
    <x v="3"/>
    <n v="52"/>
    <x v="656"/>
    <d v="1899-12-30T11:00:00"/>
    <d v="1899-12-30T11:00:00"/>
    <x v="11"/>
  </r>
  <r>
    <d v="1899-12-30T10:55:53"/>
    <x v="3"/>
    <n v="53"/>
    <x v="656"/>
    <d v="1899-12-30T11:00:00"/>
    <d v="1899-12-30T11:00:00"/>
    <x v="11"/>
  </r>
  <r>
    <d v="1899-12-30T10:55:57"/>
    <x v="3"/>
    <n v="52"/>
    <x v="656"/>
    <d v="1899-12-30T11:00:00"/>
    <d v="1899-12-30T11:00:00"/>
    <x v="11"/>
  </r>
  <r>
    <d v="1899-12-30T10:56:02"/>
    <x v="3"/>
    <n v="51"/>
    <x v="656"/>
    <d v="1899-12-30T11:00:00"/>
    <d v="1899-12-30T11:00:00"/>
    <x v="11"/>
  </r>
  <r>
    <d v="1899-12-30T10:56:03"/>
    <x v="3"/>
    <n v="52"/>
    <x v="656"/>
    <d v="1899-12-30T11:00:00"/>
    <d v="1899-12-30T11:00:00"/>
    <x v="11"/>
  </r>
  <r>
    <d v="1899-12-30T10:56:04"/>
    <x v="3"/>
    <n v="49"/>
    <x v="656"/>
    <d v="1899-12-30T11:00:00"/>
    <d v="1899-12-30T11:00:00"/>
    <x v="11"/>
  </r>
  <r>
    <d v="1899-12-30T10:56:05"/>
    <x v="3"/>
    <n v="45"/>
    <x v="656"/>
    <d v="1899-12-30T11:00:00"/>
    <d v="1899-12-30T11:00:00"/>
    <x v="11"/>
  </r>
  <r>
    <d v="1899-12-30T10:56:07"/>
    <x v="3"/>
    <n v="38"/>
    <x v="656"/>
    <d v="1899-12-30T11:00:00"/>
    <d v="1899-12-30T11:00:00"/>
    <x v="11"/>
  </r>
  <r>
    <d v="1899-12-30T10:56:10"/>
    <x v="3"/>
    <n v="35"/>
    <x v="656"/>
    <d v="1899-12-30T11:00:00"/>
    <d v="1899-12-30T11:00:00"/>
    <x v="11"/>
  </r>
  <r>
    <d v="1899-12-30T10:56:13"/>
    <x v="3"/>
    <n v="33"/>
    <x v="656"/>
    <d v="1899-12-30T11:00:00"/>
    <d v="1899-12-30T11:00:00"/>
    <x v="11"/>
  </r>
  <r>
    <d v="1899-12-30T10:56:14"/>
    <x v="3"/>
    <n v="32"/>
    <x v="656"/>
    <d v="1899-12-30T11:00:00"/>
    <d v="1899-12-30T11:00:00"/>
    <x v="11"/>
  </r>
  <r>
    <d v="1899-12-30T10:56:15"/>
    <x v="3"/>
    <n v="33"/>
    <x v="656"/>
    <d v="1899-12-30T11:00:00"/>
    <d v="1899-12-30T11:00:00"/>
    <x v="11"/>
  </r>
  <r>
    <d v="1899-12-30T10:56:16"/>
    <x v="3"/>
    <n v="29"/>
    <x v="656"/>
    <d v="1899-12-30T11:00:00"/>
    <d v="1899-12-30T11:00:00"/>
    <x v="11"/>
  </r>
  <r>
    <d v="1899-12-30T10:56:17"/>
    <x v="3"/>
    <n v="32"/>
    <x v="656"/>
    <d v="1899-12-30T11:00:00"/>
    <d v="1899-12-30T11:00:00"/>
    <x v="11"/>
  </r>
  <r>
    <d v="1899-12-30T10:56:18"/>
    <x v="3"/>
    <n v="26"/>
    <x v="656"/>
    <d v="1899-12-30T11:00:00"/>
    <d v="1899-12-30T11:00:00"/>
    <x v="11"/>
  </r>
  <r>
    <d v="1899-12-30T10:56:19"/>
    <x v="3"/>
    <n v="29"/>
    <x v="656"/>
    <d v="1899-12-30T11:00:00"/>
    <d v="1899-12-30T11:00:00"/>
    <x v="11"/>
  </r>
  <r>
    <d v="1899-12-30T10:56:20"/>
    <x v="3"/>
    <n v="30"/>
    <x v="656"/>
    <d v="1899-12-30T11:00:00"/>
    <d v="1899-12-30T11:00:00"/>
    <x v="11"/>
  </r>
  <r>
    <d v="1899-12-30T10:56:21"/>
    <x v="3"/>
    <n v="29"/>
    <x v="656"/>
    <d v="1899-12-30T11:00:00"/>
    <d v="1899-12-30T11:00:00"/>
    <x v="11"/>
  </r>
  <r>
    <d v="1899-12-30T10:56:22"/>
    <x v="3"/>
    <n v="30"/>
    <x v="656"/>
    <d v="1899-12-30T11:00:00"/>
    <d v="1899-12-30T11:00:00"/>
    <x v="11"/>
  </r>
  <r>
    <d v="1899-12-30T10:56:23"/>
    <x v="3"/>
    <n v="35"/>
    <x v="656"/>
    <d v="1899-12-30T11:00:00"/>
    <d v="1899-12-30T11:00:00"/>
    <x v="11"/>
  </r>
  <r>
    <d v="1899-12-30T10:56:24"/>
    <x v="3"/>
    <n v="33"/>
    <x v="656"/>
    <d v="1899-12-30T11:00:00"/>
    <d v="1899-12-30T11:00:00"/>
    <x v="11"/>
  </r>
  <r>
    <d v="1899-12-30T10:56:25"/>
    <x v="3"/>
    <n v="35"/>
    <x v="656"/>
    <d v="1899-12-30T11:00:00"/>
    <d v="1899-12-30T11:00:00"/>
    <x v="11"/>
  </r>
  <r>
    <d v="1899-12-30T10:56:26"/>
    <x v="3"/>
    <n v="36"/>
    <x v="656"/>
    <d v="1899-12-30T11:00:00"/>
    <d v="1899-12-30T11:00:00"/>
    <x v="11"/>
  </r>
  <r>
    <d v="1899-12-30T10:56:27"/>
    <x v="3"/>
    <n v="33"/>
    <x v="656"/>
    <d v="1899-12-30T11:00:00"/>
    <d v="1899-12-30T11:00:00"/>
    <x v="11"/>
  </r>
  <r>
    <d v="1899-12-30T10:56:28"/>
    <x v="3"/>
    <n v="36"/>
    <x v="656"/>
    <d v="1899-12-30T11:00:00"/>
    <d v="1899-12-30T11:00:00"/>
    <x v="11"/>
  </r>
  <r>
    <d v="1899-12-30T10:56:29"/>
    <x v="3"/>
    <n v="37"/>
    <x v="656"/>
    <d v="1899-12-30T11:00:00"/>
    <d v="1899-12-30T11:00:00"/>
    <x v="11"/>
  </r>
  <r>
    <d v="1899-12-30T10:56:30"/>
    <x v="3"/>
    <n v="39"/>
    <x v="656"/>
    <d v="1899-12-30T11:00:00"/>
    <d v="1899-12-30T11:00:00"/>
    <x v="11"/>
  </r>
  <r>
    <d v="1899-12-30T10:56:31"/>
    <x v="3"/>
    <n v="52"/>
    <x v="657"/>
    <d v="1899-12-30T11:00:00"/>
    <d v="1899-12-30T11:00:00"/>
    <x v="11"/>
  </r>
  <r>
    <d v="1899-12-30T10:56:57"/>
    <x v="3"/>
    <n v="49"/>
    <x v="657"/>
    <d v="1899-12-30T11:00:00"/>
    <d v="1899-12-30T11:00:00"/>
    <x v="11"/>
  </r>
  <r>
    <d v="1899-12-30T10:56:58"/>
    <x v="3"/>
    <n v="50"/>
    <x v="657"/>
    <d v="1899-12-30T11:00:00"/>
    <d v="1899-12-30T11:00:00"/>
    <x v="11"/>
  </r>
  <r>
    <d v="1899-12-30T10:56:59"/>
    <x v="3"/>
    <n v="45"/>
    <x v="657"/>
    <d v="1899-12-30T11:00:00"/>
    <d v="1899-12-30T11:00:00"/>
    <x v="11"/>
  </r>
  <r>
    <d v="1899-12-30T10:57:00"/>
    <x v="3"/>
    <n v="49"/>
    <x v="657"/>
    <d v="1899-12-30T11:00:00"/>
    <d v="1899-12-30T11:00:00"/>
    <x v="11"/>
  </r>
  <r>
    <d v="1899-12-30T10:57:01"/>
    <x v="3"/>
    <n v="46"/>
    <x v="657"/>
    <d v="1899-12-30T11:00:00"/>
    <d v="1899-12-30T11:00:00"/>
    <x v="11"/>
  </r>
  <r>
    <d v="1899-12-30T10:57:02"/>
    <x v="3"/>
    <n v="42"/>
    <x v="657"/>
    <d v="1899-12-30T11:00:00"/>
    <d v="1899-12-30T11:00:00"/>
    <x v="11"/>
  </r>
  <r>
    <d v="1899-12-30T10:57:04"/>
    <x v="3"/>
    <n v="39"/>
    <x v="657"/>
    <d v="1899-12-30T11:00:00"/>
    <d v="1899-12-30T11:00:00"/>
    <x v="11"/>
  </r>
  <r>
    <d v="1899-12-30T10:57:05"/>
    <x v="3"/>
    <n v="41"/>
    <x v="657"/>
    <d v="1899-12-30T11:00:00"/>
    <d v="1899-12-30T11:00:00"/>
    <x v="11"/>
  </r>
  <r>
    <d v="1899-12-30T10:57:06"/>
    <x v="3"/>
    <n v="36"/>
    <x v="657"/>
    <d v="1899-12-30T11:00:00"/>
    <d v="1899-12-30T11:00:00"/>
    <x v="11"/>
  </r>
  <r>
    <d v="1899-12-30T10:57:08"/>
    <x v="3"/>
    <n v="39"/>
    <x v="657"/>
    <d v="1899-12-30T11:00:00"/>
    <d v="1899-12-30T11:00:00"/>
    <x v="11"/>
  </r>
  <r>
    <d v="1899-12-30T10:57:09"/>
    <x v="3"/>
    <n v="32"/>
    <x v="657"/>
    <d v="1899-12-30T11:00:00"/>
    <d v="1899-12-30T11:00:00"/>
    <x v="11"/>
  </r>
  <r>
    <d v="1899-12-30T10:57:10"/>
    <x v="3"/>
    <n v="31"/>
    <x v="657"/>
    <d v="1899-12-30T11:00:00"/>
    <d v="1899-12-30T11:00:00"/>
    <x v="11"/>
  </r>
  <r>
    <d v="1899-12-30T10:57:11"/>
    <x v="3"/>
    <n v="32"/>
    <x v="657"/>
    <d v="1899-12-30T11:00:00"/>
    <d v="1899-12-30T11:00:00"/>
    <x v="11"/>
  </r>
  <r>
    <d v="1899-12-30T10:57:12"/>
    <x v="3"/>
    <n v="29"/>
    <x v="657"/>
    <d v="1899-12-30T11:00:00"/>
    <d v="1899-12-30T11:00:00"/>
    <x v="11"/>
  </r>
  <r>
    <d v="1899-12-30T10:57:13"/>
    <x v="3"/>
    <n v="33"/>
    <x v="657"/>
    <d v="1899-12-30T11:00:00"/>
    <d v="1899-12-30T11:00:00"/>
    <x v="11"/>
  </r>
  <r>
    <d v="1899-12-30T10:57:14"/>
    <x v="3"/>
    <n v="32"/>
    <x v="657"/>
    <d v="1899-12-30T11:00:00"/>
    <d v="1899-12-30T11:00:00"/>
    <x v="11"/>
  </r>
  <r>
    <d v="1899-12-30T10:57:15"/>
    <x v="3"/>
    <n v="35"/>
    <x v="657"/>
    <d v="1899-12-30T11:00:00"/>
    <d v="1899-12-30T11:00:00"/>
    <x v="11"/>
  </r>
  <r>
    <d v="1899-12-30T10:57:16"/>
    <x v="3"/>
    <n v="36"/>
    <x v="657"/>
    <d v="1899-12-30T11:00:00"/>
    <d v="1899-12-30T11:00:00"/>
    <x v="11"/>
  </r>
  <r>
    <d v="1899-12-30T10:57:17"/>
    <x v="3"/>
    <n v="32"/>
    <x v="657"/>
    <d v="1899-12-30T11:00:00"/>
    <d v="1899-12-30T11:00:00"/>
    <x v="11"/>
  </r>
  <r>
    <d v="1899-12-30T10:57:18"/>
    <x v="3"/>
    <n v="34"/>
    <x v="657"/>
    <d v="1899-12-30T11:00:00"/>
    <d v="1899-12-30T11:00:00"/>
    <x v="11"/>
  </r>
  <r>
    <d v="1899-12-30T10:57:19"/>
    <x v="3"/>
    <n v="26"/>
    <x v="657"/>
    <d v="1899-12-30T11:00:00"/>
    <d v="1899-12-30T11:00:00"/>
    <x v="11"/>
  </r>
  <r>
    <d v="1899-12-30T10:57:20"/>
    <x v="3"/>
    <n v="28"/>
    <x v="657"/>
    <d v="1899-12-30T11:00:00"/>
    <d v="1899-12-30T11:00:00"/>
    <x v="11"/>
  </r>
  <r>
    <d v="1899-12-30T10:57:21"/>
    <x v="3"/>
    <n v="23"/>
    <x v="657"/>
    <d v="1899-12-30T11:00:00"/>
    <d v="1899-12-30T11:00:00"/>
    <x v="11"/>
  </r>
  <r>
    <d v="1899-12-30T10:57:22"/>
    <x v="3"/>
    <n v="28"/>
    <x v="657"/>
    <d v="1899-12-30T11:00:00"/>
    <d v="1899-12-30T11:00:00"/>
    <x v="11"/>
  </r>
  <r>
    <d v="1899-12-30T10:57:23"/>
    <x v="3"/>
    <n v="29"/>
    <x v="657"/>
    <d v="1899-12-30T11:00:00"/>
    <d v="1899-12-30T11:00:00"/>
    <x v="11"/>
  </r>
  <r>
    <d v="1899-12-30T10:57:24"/>
    <x v="3"/>
    <n v="31"/>
    <x v="657"/>
    <d v="1899-12-30T11:00:00"/>
    <d v="1899-12-30T11:00:00"/>
    <x v="11"/>
  </r>
  <r>
    <d v="1899-12-30T10:57:25"/>
    <x v="3"/>
    <n v="36"/>
    <x v="657"/>
    <d v="1899-12-30T11:00:00"/>
    <d v="1899-12-30T11:00:00"/>
    <x v="11"/>
  </r>
  <r>
    <d v="1899-12-30T10:57:26"/>
    <x v="3"/>
    <n v="44"/>
    <x v="657"/>
    <d v="1899-12-30T11:00:00"/>
    <d v="1899-12-30T11:00:00"/>
    <x v="11"/>
  </r>
  <r>
    <d v="1899-12-30T10:57:27"/>
    <x v="3"/>
    <n v="53"/>
    <x v="657"/>
    <d v="1899-12-30T11:00:00"/>
    <d v="1899-12-30T11:00:00"/>
    <x v="11"/>
  </r>
  <r>
    <d v="1899-12-30T10:57:29"/>
    <x v="3"/>
    <n v="52"/>
    <x v="657"/>
    <d v="1899-12-30T11:00:00"/>
    <d v="1899-12-30T11:00:00"/>
    <x v="11"/>
  </r>
  <r>
    <d v="1899-12-30T10:57:30"/>
    <x v="3"/>
    <n v="53"/>
    <x v="658"/>
    <d v="1899-12-30T11:00:00"/>
    <d v="1899-12-30T11:00:00"/>
    <x v="11"/>
  </r>
  <r>
    <d v="1899-12-30T10:57:32"/>
    <x v="3"/>
    <n v="52"/>
    <x v="658"/>
    <d v="1899-12-30T11:00:00"/>
    <d v="1899-12-30T11:00:00"/>
    <x v="11"/>
  </r>
  <r>
    <d v="1899-12-30T10:57:33"/>
    <x v="3"/>
    <n v="53"/>
    <x v="658"/>
    <d v="1899-12-30T11:00:00"/>
    <d v="1899-12-30T11:00:00"/>
    <x v="11"/>
  </r>
  <r>
    <d v="1899-12-30T10:57:34"/>
    <x v="3"/>
    <n v="54"/>
    <x v="658"/>
    <d v="1899-12-30T11:00:00"/>
    <d v="1899-12-30T11:00:00"/>
    <x v="11"/>
  </r>
  <r>
    <d v="1899-12-30T10:57:37"/>
    <x v="3"/>
    <n v="52"/>
    <x v="658"/>
    <d v="1899-12-30T11:00:00"/>
    <d v="1899-12-30T11:00:00"/>
    <x v="11"/>
  </r>
  <r>
    <d v="1899-12-30T10:57:38"/>
    <x v="3"/>
    <n v="53"/>
    <x v="658"/>
    <d v="1899-12-30T11:00:00"/>
    <d v="1899-12-30T11:00:00"/>
    <x v="11"/>
  </r>
  <r>
    <d v="1899-12-30T10:57:39"/>
    <x v="3"/>
    <n v="54"/>
    <x v="658"/>
    <d v="1899-12-30T11:00:00"/>
    <d v="1899-12-30T11:00:00"/>
    <x v="11"/>
  </r>
  <r>
    <d v="1899-12-30T10:57:40"/>
    <x v="3"/>
    <n v="52"/>
    <x v="658"/>
    <d v="1899-12-30T11:00:00"/>
    <d v="1899-12-30T11:00:00"/>
    <x v="11"/>
  </r>
  <r>
    <d v="1899-12-30T10:57:43"/>
    <x v="3"/>
    <n v="53"/>
    <x v="658"/>
    <d v="1899-12-30T11:00:00"/>
    <d v="1899-12-30T11:00:00"/>
    <x v="11"/>
  </r>
  <r>
    <d v="1899-12-30T10:57:49"/>
    <x v="3"/>
    <n v="50"/>
    <x v="658"/>
    <d v="1899-12-30T11:00:00"/>
    <d v="1899-12-30T11:00:00"/>
    <x v="11"/>
  </r>
  <r>
    <d v="1899-12-30T10:57:50"/>
    <x v="3"/>
    <n v="48"/>
    <x v="658"/>
    <d v="1899-12-30T11:00:00"/>
    <d v="1899-12-30T11:00:00"/>
    <x v="11"/>
  </r>
  <r>
    <d v="1899-12-30T10:57:52"/>
    <x v="3"/>
    <n v="45"/>
    <x v="658"/>
    <d v="1899-12-30T11:00:00"/>
    <d v="1899-12-30T11:00:00"/>
    <x v="11"/>
  </r>
  <r>
    <d v="1899-12-30T10:57:53"/>
    <x v="3"/>
    <n v="44"/>
    <x v="658"/>
    <d v="1899-12-30T11:00:00"/>
    <d v="1899-12-30T11:00:00"/>
    <x v="11"/>
  </r>
  <r>
    <d v="1899-12-30T10:57:54"/>
    <x v="3"/>
    <n v="43"/>
    <x v="658"/>
    <d v="1899-12-30T11:00:00"/>
    <d v="1899-12-30T11:00:00"/>
    <x v="11"/>
  </r>
  <r>
    <d v="1899-12-30T10:57:55"/>
    <x v="3"/>
    <n v="41"/>
    <x v="658"/>
    <d v="1899-12-30T11:00:00"/>
    <d v="1899-12-30T11:00:00"/>
    <x v="11"/>
  </r>
  <r>
    <d v="1899-12-30T10:57:56"/>
    <x v="3"/>
    <n v="38"/>
    <x v="658"/>
    <d v="1899-12-30T11:00:00"/>
    <d v="1899-12-30T11:00:00"/>
    <x v="11"/>
  </r>
  <r>
    <d v="1899-12-30T10:57:57"/>
    <x v="3"/>
    <n v="37"/>
    <x v="658"/>
    <d v="1899-12-30T11:00:00"/>
    <d v="1899-12-30T11:00:00"/>
    <x v="11"/>
  </r>
  <r>
    <d v="1899-12-30T10:57:58"/>
    <x v="3"/>
    <n v="36"/>
    <x v="658"/>
    <d v="1899-12-30T11:00:00"/>
    <d v="1899-12-30T11:00:00"/>
    <x v="11"/>
  </r>
  <r>
    <d v="1899-12-30T10:57:59"/>
    <x v="3"/>
    <n v="37"/>
    <x v="658"/>
    <d v="1899-12-30T11:00:00"/>
    <d v="1899-12-30T11:00:00"/>
    <x v="11"/>
  </r>
  <r>
    <d v="1899-12-30T10:58:01"/>
    <x v="3"/>
    <n v="36"/>
    <x v="658"/>
    <d v="1899-12-30T11:00:00"/>
    <d v="1899-12-30T11:00:00"/>
    <x v="11"/>
  </r>
  <r>
    <d v="1899-12-30T10:58:02"/>
    <x v="3"/>
    <n v="32"/>
    <x v="658"/>
    <d v="1899-12-30T11:00:00"/>
    <d v="1899-12-30T11:00:00"/>
    <x v="11"/>
  </r>
  <r>
    <d v="1899-12-30T10:58:04"/>
    <x v="3"/>
    <n v="35"/>
    <x v="658"/>
    <d v="1899-12-30T11:00:00"/>
    <d v="1899-12-30T11:00:00"/>
    <x v="11"/>
  </r>
  <r>
    <d v="1899-12-30T10:58:05"/>
    <x v="3"/>
    <n v="29"/>
    <x v="658"/>
    <d v="1899-12-30T11:00:00"/>
    <d v="1899-12-30T11:00:00"/>
    <x v="11"/>
  </r>
  <r>
    <d v="1899-12-30T10:58:06"/>
    <x v="3"/>
    <n v="32"/>
    <x v="658"/>
    <d v="1899-12-30T11:00:00"/>
    <d v="1899-12-30T11:00:00"/>
    <x v="11"/>
  </r>
  <r>
    <d v="1899-12-30T10:58:07"/>
    <x v="3"/>
    <n v="31"/>
    <x v="658"/>
    <d v="1899-12-30T11:00:00"/>
    <d v="1899-12-30T11:00:00"/>
    <x v="11"/>
  </r>
  <r>
    <d v="1899-12-30T10:58:08"/>
    <x v="3"/>
    <n v="38"/>
    <x v="658"/>
    <d v="1899-12-30T11:00:00"/>
    <d v="1899-12-30T11:00:00"/>
    <x v="11"/>
  </r>
  <r>
    <d v="1899-12-30T10:58:09"/>
    <x v="3"/>
    <n v="28"/>
    <x v="658"/>
    <d v="1899-12-30T11:00:00"/>
    <d v="1899-12-30T11:00:00"/>
    <x v="11"/>
  </r>
  <r>
    <d v="1899-12-30T10:58:10"/>
    <x v="3"/>
    <n v="32"/>
    <x v="658"/>
    <d v="1899-12-30T11:00:00"/>
    <d v="1899-12-30T11:00:00"/>
    <x v="11"/>
  </r>
  <r>
    <d v="1899-12-30T10:58:11"/>
    <x v="3"/>
    <n v="25"/>
    <x v="658"/>
    <d v="1899-12-30T11:00:00"/>
    <d v="1899-12-30T11:00:00"/>
    <x v="11"/>
  </r>
  <r>
    <d v="1899-12-30T10:58:12"/>
    <x v="3"/>
    <n v="34"/>
    <x v="658"/>
    <d v="1899-12-30T11:00:00"/>
    <d v="1899-12-30T11:00:00"/>
    <x v="11"/>
  </r>
  <r>
    <d v="1899-12-30T10:58:13"/>
    <x v="3"/>
    <n v="32"/>
    <x v="658"/>
    <d v="1899-12-30T11:00:00"/>
    <d v="1899-12-30T11:00:00"/>
    <x v="11"/>
  </r>
  <r>
    <d v="1899-12-30T10:58:14"/>
    <x v="3"/>
    <n v="26"/>
    <x v="658"/>
    <d v="1899-12-30T11:00:00"/>
    <d v="1899-12-30T11:00:00"/>
    <x v="11"/>
  </r>
  <r>
    <d v="1899-12-30T10:58:15"/>
    <x v="3"/>
    <n v="22"/>
    <x v="658"/>
    <d v="1899-12-30T11:00:00"/>
    <d v="1899-12-30T11:00:00"/>
    <x v="11"/>
  </r>
  <r>
    <d v="1899-12-30T10:58:16"/>
    <x v="3"/>
    <n v="29"/>
    <x v="658"/>
    <d v="1899-12-30T11:00:00"/>
    <d v="1899-12-30T11:00:00"/>
    <x v="11"/>
  </r>
  <r>
    <d v="1899-12-30T10:58:17"/>
    <x v="3"/>
    <n v="32"/>
    <x v="658"/>
    <d v="1899-12-30T11:00:00"/>
    <d v="1899-12-30T11:00:00"/>
    <x v="11"/>
  </r>
  <r>
    <d v="1899-12-30T10:58:18"/>
    <x v="3"/>
    <n v="42"/>
    <x v="658"/>
    <d v="1899-12-30T11:00:00"/>
    <d v="1899-12-30T11:00:00"/>
    <x v="11"/>
  </r>
  <r>
    <d v="1899-12-30T10:58:19"/>
    <x v="3"/>
    <n v="47"/>
    <x v="658"/>
    <d v="1899-12-30T11:00:00"/>
    <d v="1899-12-30T11:00:00"/>
    <x v="11"/>
  </r>
  <r>
    <d v="1899-12-30T10:58:20"/>
    <x v="3"/>
    <n v="53"/>
    <x v="658"/>
    <d v="1899-12-30T11:00:00"/>
    <d v="1899-12-30T11:00:00"/>
    <x v="11"/>
  </r>
  <r>
    <d v="1899-12-30T10:58:21"/>
    <x v="3"/>
    <n v="52"/>
    <x v="658"/>
    <d v="1899-12-30T11:00:00"/>
    <d v="1899-12-30T11:00:00"/>
    <x v="11"/>
  </r>
  <r>
    <d v="1899-12-30T10:58:22"/>
    <x v="3"/>
    <n v="53"/>
    <x v="658"/>
    <d v="1899-12-30T11:00:00"/>
    <d v="1899-12-30T11:00:00"/>
    <x v="11"/>
  </r>
  <r>
    <d v="1899-12-30T10:58:23"/>
    <x v="3"/>
    <n v="52"/>
    <x v="658"/>
    <d v="1899-12-30T11:00:00"/>
    <d v="1899-12-30T11:00:00"/>
    <x v="11"/>
  </r>
  <r>
    <d v="1899-12-30T10:58:30"/>
    <x v="3"/>
    <n v="53"/>
    <x v="658"/>
    <d v="1899-12-30T11:00:00"/>
    <d v="1899-12-30T11:00:00"/>
    <x v="11"/>
  </r>
  <r>
    <d v="1899-12-30T10:58:32"/>
    <x v="3"/>
    <n v="52"/>
    <x v="659"/>
    <d v="1899-12-30T11:00:00"/>
    <d v="1899-12-30T11:00:00"/>
    <x v="11"/>
  </r>
  <r>
    <d v="1899-12-30T10:58:33"/>
    <x v="3"/>
    <n v="53"/>
    <x v="659"/>
    <d v="1899-12-30T11:00:00"/>
    <d v="1899-12-30T11:00:00"/>
    <x v="11"/>
  </r>
  <r>
    <d v="1899-12-30T10:58:35"/>
    <x v="3"/>
    <n v="52"/>
    <x v="659"/>
    <d v="1899-12-30T11:00:00"/>
    <d v="1899-12-30T11:00:00"/>
    <x v="11"/>
  </r>
  <r>
    <d v="1899-12-30T10:58:38"/>
    <x v="3"/>
    <n v="53"/>
    <x v="659"/>
    <d v="1899-12-30T11:00:00"/>
    <d v="1899-12-30T11:00:00"/>
    <x v="11"/>
  </r>
  <r>
    <d v="1899-12-30T10:58:42"/>
    <x v="3"/>
    <n v="51"/>
    <x v="659"/>
    <d v="1899-12-30T11:00:00"/>
    <d v="1899-12-30T11:00:00"/>
    <x v="11"/>
  </r>
  <r>
    <d v="1899-12-30T10:58:43"/>
    <x v="3"/>
    <n v="47"/>
    <x v="659"/>
    <d v="1899-12-30T11:00:00"/>
    <d v="1899-12-30T11:00:00"/>
    <x v="11"/>
  </r>
  <r>
    <d v="1899-12-30T10:58:44"/>
    <x v="3"/>
    <n v="46"/>
    <x v="659"/>
    <d v="1899-12-30T11:00:00"/>
    <d v="1899-12-30T11:00:00"/>
    <x v="11"/>
  </r>
  <r>
    <d v="1899-12-30T10:58:45"/>
    <x v="3"/>
    <n v="47"/>
    <x v="659"/>
    <d v="1899-12-30T11:00:00"/>
    <d v="1899-12-30T11:00:00"/>
    <x v="11"/>
  </r>
  <r>
    <d v="1899-12-30T10:58:46"/>
    <x v="3"/>
    <n v="45"/>
    <x v="659"/>
    <d v="1899-12-30T11:00:00"/>
    <d v="1899-12-30T11:00:00"/>
    <x v="11"/>
  </r>
  <r>
    <d v="1899-12-30T10:58:47"/>
    <x v="3"/>
    <n v="44"/>
    <x v="659"/>
    <d v="1899-12-30T11:00:00"/>
    <d v="1899-12-30T11:00:00"/>
    <x v="11"/>
  </r>
  <r>
    <d v="1899-12-30T10:58:48"/>
    <x v="3"/>
    <n v="41"/>
    <x v="659"/>
    <d v="1899-12-30T11:00:00"/>
    <d v="1899-12-30T11:00:00"/>
    <x v="11"/>
  </r>
  <r>
    <d v="1899-12-30T10:58:49"/>
    <x v="3"/>
    <n v="40"/>
    <x v="659"/>
    <d v="1899-12-30T11:00:00"/>
    <d v="1899-12-30T11:00:00"/>
    <x v="11"/>
  </r>
  <r>
    <d v="1899-12-30T10:58:50"/>
    <x v="3"/>
    <n v="41"/>
    <x v="659"/>
    <d v="1899-12-30T11:00:00"/>
    <d v="1899-12-30T11:00:00"/>
    <x v="11"/>
  </r>
  <r>
    <d v="1899-12-30T10:58:51"/>
    <x v="3"/>
    <n v="38"/>
    <x v="659"/>
    <d v="1899-12-30T11:00:00"/>
    <d v="1899-12-30T11:00:00"/>
    <x v="11"/>
  </r>
  <r>
    <d v="1899-12-30T10:58:52"/>
    <x v="3"/>
    <n v="35"/>
    <x v="659"/>
    <d v="1899-12-30T11:00:00"/>
    <d v="1899-12-30T11:00:00"/>
    <x v="11"/>
  </r>
  <r>
    <d v="1899-12-30T10:58:53"/>
    <x v="3"/>
    <n v="32"/>
    <x v="659"/>
    <d v="1899-12-30T11:00:00"/>
    <d v="1899-12-30T11:00:00"/>
    <x v="11"/>
  </r>
  <r>
    <d v="1899-12-30T10:58:54"/>
    <x v="3"/>
    <n v="35"/>
    <x v="659"/>
    <d v="1899-12-30T11:00:00"/>
    <d v="1899-12-30T11:00:00"/>
    <x v="11"/>
  </r>
  <r>
    <d v="1899-12-30T10:58:55"/>
    <x v="3"/>
    <n v="31"/>
    <x v="659"/>
    <d v="1899-12-30T11:00:00"/>
    <d v="1899-12-30T11:00:00"/>
    <x v="11"/>
  </r>
  <r>
    <d v="1899-12-30T10:58:56"/>
    <x v="3"/>
    <n v="28"/>
    <x v="659"/>
    <d v="1899-12-30T11:00:00"/>
    <d v="1899-12-30T11:00:00"/>
    <x v="11"/>
  </r>
  <r>
    <d v="1899-12-30T10:58:57"/>
    <x v="3"/>
    <n v="29"/>
    <x v="659"/>
    <d v="1899-12-30T11:00:00"/>
    <d v="1899-12-30T11:00:00"/>
    <x v="11"/>
  </r>
  <r>
    <d v="1899-12-30T10:59:00"/>
    <x v="3"/>
    <n v="32"/>
    <x v="659"/>
    <d v="1899-12-30T11:00:00"/>
    <d v="1899-12-30T11:00:00"/>
    <x v="11"/>
  </r>
  <r>
    <d v="1899-12-30T10:59:01"/>
    <x v="3"/>
    <n v="34"/>
    <x v="659"/>
    <d v="1899-12-30T11:00:00"/>
    <d v="1899-12-30T11:00:00"/>
    <x v="11"/>
  </r>
  <r>
    <d v="1899-12-30T10:59:02"/>
    <x v="3"/>
    <n v="23"/>
    <x v="659"/>
    <d v="1899-12-30T11:00:00"/>
    <d v="1899-12-30T11:00:00"/>
    <x v="11"/>
  </r>
  <r>
    <d v="1899-12-30T10:59:03"/>
    <x v="3"/>
    <n v="34"/>
    <x v="659"/>
    <d v="1899-12-30T11:00:00"/>
    <d v="1899-12-30T11:00:00"/>
    <x v="11"/>
  </r>
  <r>
    <d v="1899-12-30T10:59:04"/>
    <x v="3"/>
    <n v="32"/>
    <x v="659"/>
    <d v="1899-12-30T11:00:00"/>
    <d v="1899-12-30T11:00:00"/>
    <x v="11"/>
  </r>
  <r>
    <d v="1899-12-30T10:59:05"/>
    <x v="3"/>
    <n v="34"/>
    <x v="659"/>
    <d v="1899-12-30T11:00:00"/>
    <d v="1899-12-30T11:00:00"/>
    <x v="11"/>
  </r>
  <r>
    <d v="1899-12-30T10:59:06"/>
    <x v="3"/>
    <n v="37"/>
    <x v="659"/>
    <d v="1899-12-30T11:00:00"/>
    <d v="1899-12-30T11:00:00"/>
    <x v="11"/>
  </r>
  <r>
    <d v="1899-12-30T10:59:07"/>
    <x v="3"/>
    <n v="29"/>
    <x v="659"/>
    <d v="1899-12-30T11:00:00"/>
    <d v="1899-12-30T11:00:00"/>
    <x v="11"/>
  </r>
  <r>
    <d v="1899-12-30T10:59:09"/>
    <x v="3"/>
    <n v="28"/>
    <x v="659"/>
    <d v="1899-12-30T11:00:00"/>
    <d v="1899-12-30T11:00:00"/>
    <x v="11"/>
  </r>
  <r>
    <d v="1899-12-30T10:59:10"/>
    <x v="3"/>
    <n v="29"/>
    <x v="659"/>
    <d v="1899-12-30T11:00:00"/>
    <d v="1899-12-30T11:00:00"/>
    <x v="11"/>
  </r>
  <r>
    <d v="1899-12-30T10:59:11"/>
    <x v="3"/>
    <n v="40"/>
    <x v="659"/>
    <d v="1899-12-30T11:00:00"/>
    <d v="1899-12-30T11:00:00"/>
    <x v="11"/>
  </r>
  <r>
    <d v="1899-12-30T10:59:12"/>
    <x v="3"/>
    <n v="45"/>
    <x v="659"/>
    <d v="1899-12-30T11:00:00"/>
    <d v="1899-12-30T11:00:00"/>
    <x v="11"/>
  </r>
  <r>
    <d v="1899-12-30T10:59:13"/>
    <x v="3"/>
    <n v="53"/>
    <x v="659"/>
    <d v="1899-12-30T11:00:00"/>
    <d v="1899-12-30T11:00:00"/>
    <x v="11"/>
  </r>
  <r>
    <d v="1899-12-30T10:59:14"/>
    <x v="3"/>
    <n v="52"/>
    <x v="659"/>
    <d v="1899-12-30T11:00:00"/>
    <d v="1899-12-30T11:00:00"/>
    <x v="11"/>
  </r>
  <r>
    <d v="1899-12-30T10:59:15"/>
    <x v="3"/>
    <n v="54"/>
    <x v="659"/>
    <d v="1899-12-30T11:00:00"/>
    <d v="1899-12-30T11:00:00"/>
    <x v="11"/>
  </r>
  <r>
    <d v="1899-12-30T10:59:16"/>
    <x v="3"/>
    <n v="52"/>
    <x v="659"/>
    <d v="1899-12-30T11:00:00"/>
    <d v="1899-12-30T11:00:00"/>
    <x v="11"/>
  </r>
  <r>
    <d v="1899-12-30T10:59:24"/>
    <x v="3"/>
    <n v="53"/>
    <x v="659"/>
    <d v="1899-12-30T11:00:00"/>
    <d v="1899-12-30T11:00:00"/>
    <x v="11"/>
  </r>
  <r>
    <d v="1899-12-30T10:59:25"/>
    <x v="3"/>
    <n v="52"/>
    <x v="659"/>
    <d v="1899-12-30T11:00:00"/>
    <d v="1899-12-30T11:00:00"/>
    <x v="11"/>
  </r>
  <r>
    <d v="1899-12-30T10:59:26"/>
    <x v="3"/>
    <n v="53"/>
    <x v="659"/>
    <d v="1899-12-30T11:00:00"/>
    <d v="1899-12-30T11:00:00"/>
    <x v="11"/>
  </r>
  <r>
    <d v="1899-12-30T10:59:28"/>
    <x v="3"/>
    <n v="52"/>
    <x v="659"/>
    <d v="1899-12-30T11:00:00"/>
    <d v="1899-12-30T11:00:00"/>
    <x v="11"/>
  </r>
  <r>
    <d v="1899-12-30T10:59:30"/>
    <x v="3"/>
    <n v="53"/>
    <x v="660"/>
    <d v="1899-12-30T11:00:00"/>
    <d v="1899-12-30T11:00:00"/>
    <x v="11"/>
  </r>
  <r>
    <d v="1899-12-30T10:59:36"/>
    <x v="3"/>
    <n v="50"/>
    <x v="660"/>
    <d v="1899-12-30T11:00:00"/>
    <d v="1899-12-30T11:00:00"/>
    <x v="11"/>
  </r>
  <r>
    <d v="1899-12-30T10:59:37"/>
    <x v="3"/>
    <n v="47"/>
    <x v="660"/>
    <d v="1899-12-30T11:00:00"/>
    <d v="1899-12-30T11:00:00"/>
    <x v="11"/>
  </r>
  <r>
    <d v="1899-12-30T10:59:38"/>
    <x v="3"/>
    <n v="48"/>
    <x v="660"/>
    <d v="1899-12-30T11:00:00"/>
    <d v="1899-12-30T11:00:00"/>
    <x v="11"/>
  </r>
  <r>
    <d v="1899-12-30T10:59:39"/>
    <x v="3"/>
    <n v="45"/>
    <x v="660"/>
    <d v="1899-12-30T11:00:00"/>
    <d v="1899-12-30T11:00:00"/>
    <x v="11"/>
  </r>
  <r>
    <d v="1899-12-30T10:59:40"/>
    <x v="3"/>
    <n v="42"/>
    <x v="660"/>
    <d v="1899-12-30T11:00:00"/>
    <d v="1899-12-30T11:00:00"/>
    <x v="11"/>
  </r>
  <r>
    <d v="1899-12-30T10:59:42"/>
    <x v="3"/>
    <n v="41"/>
    <x v="660"/>
    <d v="1899-12-30T11:00:00"/>
    <d v="1899-12-30T11:00:00"/>
    <x v="11"/>
  </r>
  <r>
    <d v="1899-12-30T10:59:45"/>
    <x v="3"/>
    <n v="38"/>
    <x v="660"/>
    <d v="1899-12-30T11:00:00"/>
    <d v="1899-12-30T11:00:00"/>
    <x v="11"/>
  </r>
  <r>
    <d v="1899-12-30T10:59:46"/>
    <x v="3"/>
    <n v="37"/>
    <x v="660"/>
    <d v="1899-12-30T11:00:00"/>
    <d v="1899-12-30T11:00:00"/>
    <x v="11"/>
  </r>
  <r>
    <d v="1899-12-30T10:59:47"/>
    <x v="3"/>
    <n v="35"/>
    <x v="660"/>
    <d v="1899-12-30T11:00:00"/>
    <d v="1899-12-30T11:00:00"/>
    <x v="11"/>
  </r>
  <r>
    <d v="1899-12-30T10:59:49"/>
    <x v="3"/>
    <n v="34"/>
    <x v="660"/>
    <d v="1899-12-30T11:00:00"/>
    <d v="1899-12-30T11:00:00"/>
    <x v="11"/>
  </r>
  <r>
    <d v="1899-12-30T10:59:50"/>
    <x v="3"/>
    <n v="32"/>
    <x v="660"/>
    <d v="1899-12-30T11:00:00"/>
    <d v="1899-12-30T11:00:00"/>
    <x v="11"/>
  </r>
  <r>
    <d v="1899-12-30T10:59:51"/>
    <x v="3"/>
    <n v="34"/>
    <x v="660"/>
    <d v="1899-12-30T11:00:00"/>
    <d v="1899-12-30T11:00:00"/>
    <x v="11"/>
  </r>
  <r>
    <d v="1899-12-30T10:59:52"/>
    <x v="3"/>
    <n v="32"/>
    <x v="660"/>
    <d v="1899-12-30T11:00:00"/>
    <d v="1899-12-30T11:00:00"/>
    <x v="11"/>
  </r>
  <r>
    <d v="1899-12-30T10:59:54"/>
    <x v="3"/>
    <n v="35"/>
    <x v="660"/>
    <d v="1899-12-30T11:00:00"/>
    <d v="1899-12-30T11:00:00"/>
    <x v="11"/>
  </r>
  <r>
    <d v="1899-12-30T10:59:55"/>
    <x v="3"/>
    <n v="34"/>
    <x v="660"/>
    <d v="1899-12-30T11:00:00"/>
    <d v="1899-12-30T11:00:00"/>
    <x v="11"/>
  </r>
  <r>
    <d v="1899-12-30T10:59:56"/>
    <x v="3"/>
    <n v="36"/>
    <x v="660"/>
    <d v="1899-12-30T11:00:00"/>
    <d v="1899-12-30T11:00:00"/>
    <x v="11"/>
  </r>
  <r>
    <d v="1899-12-30T10:59:57"/>
    <x v="3"/>
    <n v="33"/>
    <x v="660"/>
    <d v="1899-12-30T11:00:00"/>
    <d v="1899-12-30T11:00:00"/>
    <x v="11"/>
  </r>
  <r>
    <d v="1899-12-30T10:59:58"/>
    <x v="3"/>
    <n v="37"/>
    <x v="660"/>
    <d v="1899-12-30T11:00:00"/>
    <d v="1899-12-30T11:00:00"/>
    <x v="11"/>
  </r>
  <r>
    <d v="1899-12-30T10:59:59"/>
    <x v="3"/>
    <n v="28"/>
    <x v="660"/>
    <d v="1899-12-30T11:00:00"/>
    <d v="1899-12-30T11:00:00"/>
    <x v="11"/>
  </r>
  <r>
    <d v="1899-12-30T11:00:00"/>
    <x v="3"/>
    <n v="26"/>
    <x v="660"/>
    <d v="1899-12-30T11:00:00"/>
    <d v="1899-12-30T11:00:00"/>
    <x v="11"/>
  </r>
  <r>
    <d v="1899-12-30T11:00:01"/>
    <x v="3"/>
    <n v="31"/>
    <x v="660"/>
    <d v="1899-12-30T11:00:00"/>
    <d v="1899-12-30T11:00:00"/>
    <x v="11"/>
  </r>
  <r>
    <d v="1899-12-30T11:00:03"/>
    <x v="3"/>
    <n v="25"/>
    <x v="660"/>
    <d v="1899-12-30T11:00:00"/>
    <d v="1899-12-30T11:00:00"/>
    <x v="11"/>
  </r>
  <r>
    <d v="1899-12-30T11:00:04"/>
    <x v="3"/>
    <n v="40"/>
    <x v="660"/>
    <d v="1899-12-30T11:00:00"/>
    <d v="1899-12-30T11:00:00"/>
    <x v="11"/>
  </r>
  <r>
    <d v="1899-12-30T11:00:05"/>
    <x v="3"/>
    <n v="38"/>
    <x v="660"/>
    <d v="1899-12-30T11:00:00"/>
    <d v="1899-12-30T11:00:00"/>
    <x v="11"/>
  </r>
  <r>
    <d v="1899-12-30T11:00:06"/>
    <x v="3"/>
    <n v="53"/>
    <x v="660"/>
    <d v="1899-12-30T11:00:00"/>
    <d v="1899-12-30T11:00:00"/>
    <x v="11"/>
  </r>
  <r>
    <d v="1899-12-30T11:00:09"/>
    <x v="3"/>
    <n v="52"/>
    <x v="660"/>
    <d v="1899-12-30T11:00:00"/>
    <d v="1899-12-30T11:00:00"/>
    <x v="11"/>
  </r>
  <r>
    <d v="1899-12-30T11:00:10"/>
    <x v="3"/>
    <n v="53"/>
    <x v="660"/>
    <d v="1899-12-30T11:00:00"/>
    <d v="1899-12-30T11:00:00"/>
    <x v="11"/>
  </r>
  <r>
    <d v="1899-12-30T11:00:13"/>
    <x v="3"/>
    <n v="52"/>
    <x v="660"/>
    <d v="1899-12-30T11:00:00"/>
    <d v="1899-12-30T11:00:00"/>
    <x v="11"/>
  </r>
  <r>
    <d v="1899-12-30T11:00:14"/>
    <x v="3"/>
    <n v="53"/>
    <x v="660"/>
    <d v="1899-12-30T11:00:00"/>
    <d v="1899-12-30T11:00:00"/>
    <x v="11"/>
  </r>
  <r>
    <d v="1899-12-30T11:00:15"/>
    <x v="3"/>
    <n v="52"/>
    <x v="660"/>
    <d v="1899-12-30T11:00:00"/>
    <d v="1899-12-30T11:00:00"/>
    <x v="11"/>
  </r>
  <r>
    <d v="1899-12-30T11:00:16"/>
    <x v="3"/>
    <n v="53"/>
    <x v="660"/>
    <d v="1899-12-30T11:00:00"/>
    <d v="1899-12-30T11:00:00"/>
    <x v="11"/>
  </r>
  <r>
    <d v="1899-12-30T11:00:19"/>
    <x v="3"/>
    <n v="52"/>
    <x v="660"/>
    <d v="1899-12-30T11:00:00"/>
    <d v="1899-12-30T11:00:00"/>
    <x v="11"/>
  </r>
  <r>
    <d v="1899-12-30T11:00:21"/>
    <x v="3"/>
    <n v="53"/>
    <x v="660"/>
    <d v="1899-12-30T11:00:00"/>
    <d v="1899-12-30T11:00:00"/>
    <x v="11"/>
  </r>
  <r>
    <d v="1899-12-30T11:00:28"/>
    <x v="3"/>
    <n v="50"/>
    <x v="660"/>
    <d v="1899-12-30T11:00:00"/>
    <d v="1899-12-30T11:00:00"/>
    <x v="11"/>
  </r>
  <r>
    <d v="1899-12-30T11:00:29"/>
    <x v="3"/>
    <n v="53"/>
    <x v="660"/>
    <d v="1899-12-30T11:00:00"/>
    <d v="1899-12-30T11:00:00"/>
    <x v="11"/>
  </r>
  <r>
    <d v="1899-12-30T11:00:30"/>
    <x v="3"/>
    <n v="50"/>
    <x v="660"/>
    <d v="1899-12-30T11:00:00"/>
    <d v="1899-12-30T11:00:00"/>
    <x v="11"/>
  </r>
  <r>
    <d v="1899-12-30T11:00:31"/>
    <x v="3"/>
    <n v="44"/>
    <x v="661"/>
    <d v="1899-12-30T11:00:00"/>
    <d v="1899-12-30T11:00:00"/>
    <x v="11"/>
  </r>
  <r>
    <d v="1899-12-30T11:00:32"/>
    <x v="3"/>
    <n v="47"/>
    <x v="661"/>
    <d v="1899-12-30T11:00:00"/>
    <d v="1899-12-30T11:00:00"/>
    <x v="11"/>
  </r>
  <r>
    <d v="1899-12-30T11:00:33"/>
    <x v="3"/>
    <n v="44"/>
    <x v="661"/>
    <d v="1899-12-30T11:00:00"/>
    <d v="1899-12-30T11:00:00"/>
    <x v="11"/>
  </r>
  <r>
    <d v="1899-12-30T11:00:34"/>
    <x v="3"/>
    <n v="43"/>
    <x v="661"/>
    <d v="1899-12-30T11:00:00"/>
    <d v="1899-12-30T11:00:00"/>
    <x v="11"/>
  </r>
  <r>
    <d v="1899-12-30T11:00:35"/>
    <x v="3"/>
    <n v="40"/>
    <x v="661"/>
    <d v="1899-12-30T11:00:00"/>
    <d v="1899-12-30T11:00:00"/>
    <x v="11"/>
  </r>
  <r>
    <d v="1899-12-30T11:00:36"/>
    <x v="3"/>
    <n v="38"/>
    <x v="661"/>
    <d v="1899-12-30T11:00:00"/>
    <d v="1899-12-30T11:00:00"/>
    <x v="11"/>
  </r>
  <r>
    <d v="1899-12-30T11:00:37"/>
    <x v="3"/>
    <n v="35"/>
    <x v="661"/>
    <d v="1899-12-30T11:00:00"/>
    <d v="1899-12-30T11:00:00"/>
    <x v="11"/>
  </r>
  <r>
    <d v="1899-12-30T11:00:38"/>
    <x v="3"/>
    <n v="37"/>
    <x v="661"/>
    <d v="1899-12-30T11:00:00"/>
    <d v="1899-12-30T11:00:00"/>
    <x v="11"/>
  </r>
  <r>
    <d v="1899-12-30T11:00:39"/>
    <x v="3"/>
    <n v="35"/>
    <x v="661"/>
    <d v="1899-12-30T11:00:00"/>
    <d v="1899-12-30T11:00:00"/>
    <x v="11"/>
  </r>
  <r>
    <d v="1899-12-30T11:00:40"/>
    <x v="3"/>
    <n v="34"/>
    <x v="661"/>
    <d v="1899-12-30T11:00:00"/>
    <d v="1899-12-30T11:00:00"/>
    <x v="11"/>
  </r>
  <r>
    <d v="1899-12-30T11:00:41"/>
    <x v="3"/>
    <n v="32"/>
    <x v="661"/>
    <d v="1899-12-30T11:00:00"/>
    <d v="1899-12-30T11:00:00"/>
    <x v="11"/>
  </r>
  <r>
    <d v="1899-12-30T11:00:42"/>
    <x v="3"/>
    <n v="31"/>
    <x v="661"/>
    <d v="1899-12-30T11:00:00"/>
    <d v="1899-12-30T11:00:00"/>
    <x v="11"/>
  </r>
  <r>
    <d v="1899-12-30T11:00:43"/>
    <x v="3"/>
    <n v="34"/>
    <x v="661"/>
    <d v="1899-12-30T11:00:00"/>
    <d v="1899-12-30T11:00:00"/>
    <x v="11"/>
  </r>
  <r>
    <d v="1899-12-30T11:00:44"/>
    <x v="3"/>
    <n v="31"/>
    <x v="661"/>
    <d v="1899-12-30T11:00:00"/>
    <d v="1899-12-30T11:00:00"/>
    <x v="11"/>
  </r>
  <r>
    <d v="1899-12-30T11:00:45"/>
    <x v="3"/>
    <n v="32"/>
    <x v="661"/>
    <d v="1899-12-30T11:00:00"/>
    <d v="1899-12-30T11:00:00"/>
    <x v="11"/>
  </r>
  <r>
    <d v="1899-12-30T11:00:46"/>
    <x v="3"/>
    <n v="31"/>
    <x v="661"/>
    <d v="1899-12-30T11:00:00"/>
    <d v="1899-12-30T11:00:00"/>
    <x v="11"/>
  </r>
  <r>
    <d v="1899-12-30T11:00:47"/>
    <x v="3"/>
    <n v="29"/>
    <x v="661"/>
    <d v="1899-12-30T11:00:00"/>
    <d v="1899-12-30T11:00:00"/>
    <x v="11"/>
  </r>
  <r>
    <d v="1899-12-30T11:00:48"/>
    <x v="3"/>
    <n v="34"/>
    <x v="661"/>
    <d v="1899-12-30T11:00:00"/>
    <d v="1899-12-30T11:00:00"/>
    <x v="11"/>
  </r>
  <r>
    <d v="1899-12-30T11:00:51"/>
    <x v="3"/>
    <n v="37"/>
    <x v="661"/>
    <d v="1899-12-30T11:00:00"/>
    <d v="1899-12-30T11:00:00"/>
    <x v="11"/>
  </r>
  <r>
    <d v="1899-12-30T11:00:52"/>
    <x v="3"/>
    <n v="35"/>
    <x v="661"/>
    <d v="1899-12-30T11:00:00"/>
    <d v="1899-12-30T11:00:00"/>
    <x v="11"/>
  </r>
  <r>
    <d v="1899-12-30T11:00:53"/>
    <x v="3"/>
    <n v="29"/>
    <x v="661"/>
    <d v="1899-12-30T11:00:00"/>
    <d v="1899-12-30T11:00:00"/>
    <x v="11"/>
  </r>
  <r>
    <d v="1899-12-30T11:00:54"/>
    <x v="3"/>
    <n v="26"/>
    <x v="661"/>
    <d v="1899-12-30T11:00:00"/>
    <d v="1899-12-30T11:00:00"/>
    <x v="11"/>
  </r>
  <r>
    <d v="1899-12-30T11:00:55"/>
    <x v="3"/>
    <n v="31"/>
    <x v="661"/>
    <d v="1899-12-30T11:00:00"/>
    <d v="1899-12-30T11:00:00"/>
    <x v="11"/>
  </r>
  <r>
    <d v="1899-12-30T11:00:57"/>
    <x v="3"/>
    <n v="34"/>
    <x v="661"/>
    <d v="1899-12-30T11:00:00"/>
    <d v="1899-12-30T11:00:00"/>
    <x v="11"/>
  </r>
  <r>
    <d v="1899-12-30T11:00:58"/>
    <x v="3"/>
    <n v="40"/>
    <x v="661"/>
    <d v="1899-12-30T11:00:00"/>
    <d v="1899-12-30T11:00:00"/>
    <x v="11"/>
  </r>
  <r>
    <d v="1899-12-30T11:00:59"/>
    <x v="3"/>
    <n v="50"/>
    <x v="661"/>
    <d v="1899-12-30T11:00:00"/>
    <d v="1899-12-30T11:00:00"/>
    <x v="11"/>
  </r>
  <r>
    <d v="1899-12-30T11:01:00"/>
    <x v="3"/>
    <n v="53"/>
    <x v="661"/>
    <d v="1899-12-30T11:00:00"/>
    <d v="1899-12-30T11:00:00"/>
    <x v="11"/>
  </r>
  <r>
    <d v="1899-12-30T11:01:01"/>
    <x v="3"/>
    <n v="52"/>
    <x v="661"/>
    <d v="1899-12-30T11:00:00"/>
    <d v="1899-12-30T11:00:00"/>
    <x v="11"/>
  </r>
  <r>
    <d v="1899-12-30T11:01:02"/>
    <x v="3"/>
    <n v="53"/>
    <x v="661"/>
    <d v="1899-12-30T11:00:00"/>
    <d v="1899-12-30T11:00:00"/>
    <x v="11"/>
  </r>
  <r>
    <d v="1899-12-30T11:01:09"/>
    <x v="3"/>
    <n v="52"/>
    <x v="661"/>
    <d v="1899-12-30T11:00:00"/>
    <d v="1899-12-30T11:00:00"/>
    <x v="11"/>
  </r>
  <r>
    <d v="1899-12-30T11:01:11"/>
    <x v="3"/>
    <n v="53"/>
    <x v="661"/>
    <d v="1899-12-30T11:00:00"/>
    <d v="1899-12-30T11:00:00"/>
    <x v="11"/>
  </r>
  <r>
    <d v="1899-12-30T11:01:14"/>
    <x v="3"/>
    <n v="52"/>
    <x v="661"/>
    <d v="1899-12-30T11:00:00"/>
    <d v="1899-12-30T11:00:00"/>
    <x v="11"/>
  </r>
  <r>
    <d v="1899-12-30T11:01:16"/>
    <x v="3"/>
    <n v="53"/>
    <x v="661"/>
    <d v="1899-12-30T11:00:00"/>
    <d v="1899-12-30T11:00:00"/>
    <x v="11"/>
  </r>
  <r>
    <d v="1899-12-30T11:01:20"/>
    <x v="3"/>
    <n v="52"/>
    <x v="661"/>
    <d v="1899-12-30T11:00:00"/>
    <d v="1899-12-30T11:00:00"/>
    <x v="11"/>
  </r>
  <r>
    <d v="1899-12-30T11:01:21"/>
    <x v="3"/>
    <n v="53"/>
    <x v="661"/>
    <d v="1899-12-30T11:00:00"/>
    <d v="1899-12-30T11:00:00"/>
    <x v="11"/>
  </r>
  <r>
    <d v="1899-12-30T11:01:22"/>
    <x v="3"/>
    <n v="49"/>
    <x v="661"/>
    <d v="1899-12-30T11:00:00"/>
    <d v="1899-12-30T11:00:00"/>
    <x v="11"/>
  </r>
  <r>
    <d v="1899-12-30T11:01:23"/>
    <x v="3"/>
    <n v="53"/>
    <x v="661"/>
    <d v="1899-12-30T11:00:00"/>
    <d v="1899-12-30T11:00:00"/>
    <x v="11"/>
  </r>
  <r>
    <d v="1899-12-30T11:01:24"/>
    <x v="3"/>
    <n v="50"/>
    <x v="661"/>
    <d v="1899-12-30T11:00:00"/>
    <d v="1899-12-30T11:00:00"/>
    <x v="11"/>
  </r>
  <r>
    <d v="1899-12-30T11:01:25"/>
    <x v="3"/>
    <n v="53"/>
    <x v="661"/>
    <d v="1899-12-30T11:00:00"/>
    <d v="1899-12-30T11:00:00"/>
    <x v="11"/>
  </r>
  <r>
    <d v="1899-12-30T11:01:26"/>
    <x v="3"/>
    <n v="48"/>
    <x v="661"/>
    <d v="1899-12-30T11:00:00"/>
    <d v="1899-12-30T11:00:00"/>
    <x v="11"/>
  </r>
  <r>
    <d v="1899-12-30T11:01:27"/>
    <x v="3"/>
    <n v="44"/>
    <x v="661"/>
    <d v="1899-12-30T11:00:00"/>
    <d v="1899-12-30T11:00:00"/>
    <x v="11"/>
  </r>
  <r>
    <d v="1899-12-30T11:01:29"/>
    <x v="3"/>
    <n v="41"/>
    <x v="661"/>
    <d v="1899-12-30T11:00:00"/>
    <d v="1899-12-30T11:00:00"/>
    <x v="11"/>
  </r>
  <r>
    <d v="1899-12-30T11:01:30"/>
    <x v="3"/>
    <n v="42"/>
    <x v="662"/>
    <d v="1899-12-30T11:00:00"/>
    <d v="1899-12-30T11:00:00"/>
    <x v="11"/>
  </r>
  <r>
    <d v="1899-12-30T11:01:31"/>
    <x v="3"/>
    <n v="38"/>
    <x v="662"/>
    <d v="1899-12-30T11:00:00"/>
    <d v="1899-12-30T11:00:00"/>
    <x v="11"/>
  </r>
  <r>
    <d v="1899-12-30T11:01:32"/>
    <x v="3"/>
    <n v="34"/>
    <x v="662"/>
    <d v="1899-12-30T11:00:00"/>
    <d v="1899-12-30T11:00:00"/>
    <x v="11"/>
  </r>
  <r>
    <d v="1899-12-30T11:01:33"/>
    <x v="3"/>
    <n v="37"/>
    <x v="662"/>
    <d v="1899-12-30T11:00:00"/>
    <d v="1899-12-30T11:00:00"/>
    <x v="11"/>
  </r>
  <r>
    <d v="1899-12-30T11:01:34"/>
    <x v="3"/>
    <n v="40"/>
    <x v="662"/>
    <d v="1899-12-30T11:00:00"/>
    <d v="1899-12-30T11:00:00"/>
    <x v="11"/>
  </r>
  <r>
    <d v="1899-12-30T11:01:35"/>
    <x v="3"/>
    <n v="34"/>
    <x v="662"/>
    <d v="1899-12-30T11:00:00"/>
    <d v="1899-12-30T11:00:00"/>
    <x v="11"/>
  </r>
  <r>
    <d v="1899-12-30T11:01:36"/>
    <x v="3"/>
    <n v="32"/>
    <x v="662"/>
    <d v="1899-12-30T11:00:00"/>
    <d v="1899-12-30T11:00:00"/>
    <x v="11"/>
  </r>
  <r>
    <d v="1899-12-30T11:01:37"/>
    <x v="3"/>
    <n v="34"/>
    <x v="662"/>
    <d v="1899-12-30T11:00:00"/>
    <d v="1899-12-30T11:00:00"/>
    <x v="11"/>
  </r>
  <r>
    <d v="1899-12-30T11:01:38"/>
    <x v="3"/>
    <n v="31"/>
    <x v="662"/>
    <d v="1899-12-30T11:00:00"/>
    <d v="1899-12-30T11:00:00"/>
    <x v="11"/>
  </r>
  <r>
    <d v="1899-12-30T11:01:39"/>
    <x v="3"/>
    <n v="32"/>
    <x v="662"/>
    <d v="1899-12-30T11:00:00"/>
    <d v="1899-12-30T11:00:00"/>
    <x v="11"/>
  </r>
  <r>
    <d v="1899-12-30T11:01:43"/>
    <x v="3"/>
    <n v="34"/>
    <x v="662"/>
    <d v="1899-12-30T11:00:00"/>
    <d v="1899-12-30T11:00:00"/>
    <x v="11"/>
  </r>
  <r>
    <d v="1899-12-30T11:01:46"/>
    <x v="3"/>
    <n v="26"/>
    <x v="662"/>
    <d v="1899-12-30T11:00:00"/>
    <d v="1899-12-30T11:00:00"/>
    <x v="11"/>
  </r>
  <r>
    <d v="1899-12-30T11:01:47"/>
    <x v="3"/>
    <n v="28"/>
    <x v="662"/>
    <d v="1899-12-30T11:00:00"/>
    <d v="1899-12-30T11:00:00"/>
    <x v="11"/>
  </r>
  <r>
    <d v="1899-12-30T11:01:48"/>
    <x v="3"/>
    <n v="27"/>
    <x v="662"/>
    <d v="1899-12-30T11:00:00"/>
    <d v="1899-12-30T11:00:00"/>
    <x v="11"/>
  </r>
  <r>
    <d v="1899-12-30T11:01:49"/>
    <x v="3"/>
    <n v="29"/>
    <x v="662"/>
    <d v="1899-12-30T11:00:00"/>
    <d v="1899-12-30T11:00:00"/>
    <x v="11"/>
  </r>
  <r>
    <d v="1899-12-30T11:01:50"/>
    <x v="3"/>
    <n v="32"/>
    <x v="662"/>
    <d v="1899-12-30T11:00:00"/>
    <d v="1899-12-30T11:00:00"/>
    <x v="11"/>
  </r>
  <r>
    <d v="1899-12-30T11:01:51"/>
    <x v="3"/>
    <n v="41"/>
    <x v="662"/>
    <d v="1899-12-30T11:00:00"/>
    <d v="1899-12-30T11:00:00"/>
    <x v="11"/>
  </r>
  <r>
    <d v="1899-12-30T11:01:52"/>
    <x v="3"/>
    <n v="47"/>
    <x v="662"/>
    <d v="1899-12-30T11:00:00"/>
    <d v="1899-12-30T11:00:00"/>
    <x v="11"/>
  </r>
  <r>
    <d v="1899-12-30T11:01:53"/>
    <x v="3"/>
    <n v="53"/>
    <x v="662"/>
    <d v="1899-12-30T11:00:00"/>
    <d v="1899-12-30T11:00:00"/>
    <x v="11"/>
  </r>
  <r>
    <d v="1899-12-30T11:01:58"/>
    <x v="3"/>
    <n v="52"/>
    <x v="662"/>
    <d v="1899-12-30T11:00:00"/>
    <d v="1899-12-30T11:00:00"/>
    <x v="11"/>
  </r>
  <r>
    <d v="1899-12-30T11:02:03"/>
    <x v="3"/>
    <n v="53"/>
    <x v="662"/>
    <d v="1899-12-30T11:00:00"/>
    <d v="1899-12-30T11:00:00"/>
    <x v="11"/>
  </r>
  <r>
    <d v="1899-12-30T11:02:05"/>
    <x v="3"/>
    <n v="52"/>
    <x v="662"/>
    <d v="1899-12-30T11:00:00"/>
    <d v="1899-12-30T11:00:00"/>
    <x v="11"/>
  </r>
  <r>
    <d v="1899-12-30T11:02:06"/>
    <x v="3"/>
    <n v="53"/>
    <x v="662"/>
    <d v="1899-12-30T11:00:00"/>
    <d v="1899-12-30T11:00:00"/>
    <x v="11"/>
  </r>
  <r>
    <d v="1899-12-30T11:02:16"/>
    <x v="3"/>
    <n v="51"/>
    <x v="662"/>
    <d v="1899-12-30T11:00:00"/>
    <d v="1899-12-30T11:00:00"/>
    <x v="11"/>
  </r>
  <r>
    <d v="1899-12-30T11:02:17"/>
    <x v="3"/>
    <n v="52"/>
    <x v="662"/>
    <d v="1899-12-30T11:00:00"/>
    <d v="1899-12-30T11:00:00"/>
    <x v="11"/>
  </r>
  <r>
    <d v="1899-12-30T11:02:18"/>
    <x v="3"/>
    <n v="50"/>
    <x v="662"/>
    <d v="1899-12-30T11:00:00"/>
    <d v="1899-12-30T11:00:00"/>
    <x v="11"/>
  </r>
  <r>
    <d v="1899-12-30T11:02:19"/>
    <x v="3"/>
    <n v="45"/>
    <x v="662"/>
    <d v="1899-12-30T11:00:00"/>
    <d v="1899-12-30T11:00:00"/>
    <x v="11"/>
  </r>
  <r>
    <d v="1899-12-30T11:02:20"/>
    <x v="3"/>
    <n v="44"/>
    <x v="662"/>
    <d v="1899-12-30T11:00:00"/>
    <d v="1899-12-30T11:00:00"/>
    <x v="11"/>
  </r>
  <r>
    <d v="1899-12-30T11:02:21"/>
    <x v="3"/>
    <n v="36"/>
    <x v="662"/>
    <d v="1899-12-30T11:00:00"/>
    <d v="1899-12-30T11:00:00"/>
    <x v="11"/>
  </r>
  <r>
    <d v="1899-12-30T11:02:22"/>
    <x v="3"/>
    <n v="41"/>
    <x v="662"/>
    <d v="1899-12-30T11:00:00"/>
    <d v="1899-12-30T11:00:00"/>
    <x v="11"/>
  </r>
  <r>
    <d v="1899-12-30T11:02:23"/>
    <x v="3"/>
    <n v="38"/>
    <x v="662"/>
    <d v="1899-12-30T11:00:00"/>
    <d v="1899-12-30T11:00:00"/>
    <x v="11"/>
  </r>
  <r>
    <d v="1899-12-30T11:02:25"/>
    <x v="3"/>
    <n v="37"/>
    <x v="662"/>
    <d v="1899-12-30T11:00:00"/>
    <d v="1899-12-30T11:00:00"/>
    <x v="11"/>
  </r>
  <r>
    <d v="1899-12-30T11:02:26"/>
    <x v="3"/>
    <n v="34"/>
    <x v="662"/>
    <d v="1899-12-30T11:00:00"/>
    <d v="1899-12-30T11:00:00"/>
    <x v="11"/>
  </r>
  <r>
    <d v="1899-12-30T11:02:27"/>
    <x v="3"/>
    <n v="38"/>
    <x v="662"/>
    <d v="1899-12-30T11:00:00"/>
    <d v="1899-12-30T11:00:00"/>
    <x v="11"/>
  </r>
  <r>
    <d v="1899-12-30T11:02:28"/>
    <x v="3"/>
    <n v="32"/>
    <x v="662"/>
    <d v="1899-12-30T11:00:00"/>
    <d v="1899-12-30T11:00:00"/>
    <x v="11"/>
  </r>
  <r>
    <d v="1899-12-30T11:02:29"/>
    <x v="3"/>
    <n v="29"/>
    <x v="662"/>
    <d v="1899-12-30T11:00:00"/>
    <d v="1899-12-30T11:00:00"/>
    <x v="11"/>
  </r>
  <r>
    <d v="1899-12-30T11:02:30"/>
    <x v="3"/>
    <n v="31"/>
    <x v="662"/>
    <d v="1899-12-30T11:00:00"/>
    <d v="1899-12-30T11:00:00"/>
    <x v="11"/>
  </r>
  <r>
    <d v="1899-12-30T11:02:31"/>
    <x v="3"/>
    <n v="34"/>
    <x v="663"/>
    <d v="1899-12-30T11:00:00"/>
    <d v="1899-12-30T11:00:00"/>
    <x v="11"/>
  </r>
  <r>
    <d v="1899-12-30T11:02:32"/>
    <x v="3"/>
    <n v="29"/>
    <x v="663"/>
    <d v="1899-12-30T11:00:00"/>
    <d v="1899-12-30T11:00:00"/>
    <x v="11"/>
  </r>
  <r>
    <d v="1899-12-30T11:02:33"/>
    <x v="3"/>
    <n v="31"/>
    <x v="663"/>
    <d v="1899-12-30T11:00:00"/>
    <d v="1899-12-30T11:00:00"/>
    <x v="11"/>
  </r>
  <r>
    <d v="1899-12-30T11:02:35"/>
    <x v="3"/>
    <n v="38"/>
    <x v="663"/>
    <d v="1899-12-30T11:00:00"/>
    <d v="1899-12-30T11:00:00"/>
    <x v="11"/>
  </r>
  <r>
    <d v="1899-12-30T11:02:36"/>
    <x v="3"/>
    <n v="34"/>
    <x v="663"/>
    <d v="1899-12-30T11:00:00"/>
    <d v="1899-12-30T11:00:00"/>
    <x v="11"/>
  </r>
  <r>
    <d v="1899-12-30T11:02:38"/>
    <x v="3"/>
    <n v="31"/>
    <x v="663"/>
    <d v="1899-12-30T11:00:00"/>
    <d v="1899-12-30T11:00:00"/>
    <x v="11"/>
  </r>
  <r>
    <d v="1899-12-30T11:02:39"/>
    <x v="3"/>
    <n v="22"/>
    <x v="663"/>
    <d v="1899-12-30T11:00:00"/>
    <d v="1899-12-30T11:00:00"/>
    <x v="11"/>
  </r>
  <r>
    <d v="1899-12-30T11:02:40"/>
    <x v="3"/>
    <n v="28"/>
    <x v="663"/>
    <d v="1899-12-30T11:00:00"/>
    <d v="1899-12-30T11:00:00"/>
    <x v="11"/>
  </r>
  <r>
    <d v="1899-12-30T11:02:41"/>
    <x v="3"/>
    <n v="26"/>
    <x v="663"/>
    <d v="1899-12-30T11:00:00"/>
    <d v="1899-12-30T11:00:00"/>
    <x v="11"/>
  </r>
  <r>
    <d v="1899-12-30T11:02:43"/>
    <x v="3"/>
    <n v="25"/>
    <x v="663"/>
    <d v="1899-12-30T11:00:00"/>
    <d v="1899-12-30T11:00:00"/>
    <x v="11"/>
  </r>
  <r>
    <d v="1899-12-30T11:02:44"/>
    <x v="3"/>
    <n v="34"/>
    <x v="663"/>
    <d v="1899-12-30T11:00:00"/>
    <d v="1899-12-30T11:00:00"/>
    <x v="11"/>
  </r>
  <r>
    <d v="1899-12-30T11:02:45"/>
    <x v="3"/>
    <n v="41"/>
    <x v="663"/>
    <d v="1899-12-30T11:00:00"/>
    <d v="1899-12-30T11:00:00"/>
    <x v="11"/>
  </r>
  <r>
    <d v="1899-12-30T11:02:46"/>
    <x v="3"/>
    <n v="52"/>
    <x v="663"/>
    <d v="1899-12-30T11:00:00"/>
    <d v="1899-12-30T11:00:00"/>
    <x v="11"/>
  </r>
  <r>
    <d v="1899-12-30T11:02:48"/>
    <x v="3"/>
    <n v="53"/>
    <x v="663"/>
    <d v="1899-12-30T11:00:00"/>
    <d v="1899-12-30T11:00:00"/>
    <x v="11"/>
  </r>
  <r>
    <d v="1899-12-30T11:02:51"/>
    <x v="3"/>
    <n v="52"/>
    <x v="663"/>
    <d v="1899-12-30T11:00:00"/>
    <d v="1899-12-30T11:00:00"/>
    <x v="11"/>
  </r>
  <r>
    <d v="1899-12-30T11:02:52"/>
    <x v="3"/>
    <n v="53"/>
    <x v="663"/>
    <d v="1899-12-30T11:00:00"/>
    <d v="1899-12-30T11:00:00"/>
    <x v="11"/>
  </r>
  <r>
    <d v="1899-12-30T11:02:56"/>
    <x v="3"/>
    <n v="52"/>
    <x v="663"/>
    <d v="1899-12-30T11:00:00"/>
    <d v="1899-12-30T11:00:00"/>
    <x v="11"/>
  </r>
  <r>
    <d v="1899-12-30T11:03:02"/>
    <x v="3"/>
    <n v="53"/>
    <x v="663"/>
    <d v="1899-12-30T11:00:00"/>
    <d v="1899-12-30T11:00:00"/>
    <x v="11"/>
  </r>
  <r>
    <d v="1899-12-30T11:03:03"/>
    <x v="3"/>
    <n v="52"/>
    <x v="663"/>
    <d v="1899-12-30T11:00:00"/>
    <d v="1899-12-30T11:00:00"/>
    <x v="11"/>
  </r>
  <r>
    <d v="1899-12-30T11:03:04"/>
    <x v="3"/>
    <n v="53"/>
    <x v="663"/>
    <d v="1899-12-30T11:00:00"/>
    <d v="1899-12-30T11:00:00"/>
    <x v="11"/>
  </r>
  <r>
    <d v="1899-12-30T11:03:06"/>
    <x v="3"/>
    <n v="52"/>
    <x v="663"/>
    <d v="1899-12-30T11:00:00"/>
    <d v="1899-12-30T11:00:00"/>
    <x v="11"/>
  </r>
  <r>
    <d v="1899-12-30T11:03:07"/>
    <x v="3"/>
    <n v="53"/>
    <x v="663"/>
    <d v="1899-12-30T11:00:00"/>
    <d v="1899-12-30T11:00:00"/>
    <x v="11"/>
  </r>
  <r>
    <d v="1899-12-30T11:03:10"/>
    <x v="3"/>
    <n v="52"/>
    <x v="663"/>
    <d v="1899-12-30T11:00:00"/>
    <d v="1899-12-30T11:00:00"/>
    <x v="11"/>
  </r>
  <r>
    <d v="1899-12-30T11:03:12"/>
    <x v="3"/>
    <n v="51"/>
    <x v="663"/>
    <d v="1899-12-30T11:00:00"/>
    <d v="1899-12-30T11:00:00"/>
    <x v="11"/>
  </r>
  <r>
    <d v="1899-12-30T11:03:14"/>
    <x v="3"/>
    <n v="44"/>
    <x v="663"/>
    <d v="1899-12-30T11:00:00"/>
    <d v="1899-12-30T11:00:00"/>
    <x v="11"/>
  </r>
  <r>
    <d v="1899-12-30T11:03:15"/>
    <x v="3"/>
    <n v="47"/>
    <x v="663"/>
    <d v="1899-12-30T11:00:00"/>
    <d v="1899-12-30T11:00:00"/>
    <x v="11"/>
  </r>
  <r>
    <d v="1899-12-30T11:03:16"/>
    <x v="3"/>
    <n v="45"/>
    <x v="663"/>
    <d v="1899-12-30T11:00:00"/>
    <d v="1899-12-30T11:00:00"/>
    <x v="11"/>
  </r>
  <r>
    <d v="1899-12-30T11:03:17"/>
    <x v="3"/>
    <n v="42"/>
    <x v="663"/>
    <d v="1899-12-30T11:00:00"/>
    <d v="1899-12-30T11:00:00"/>
    <x v="11"/>
  </r>
  <r>
    <d v="1899-12-30T11:03:18"/>
    <x v="3"/>
    <n v="41"/>
    <x v="663"/>
    <d v="1899-12-30T11:00:00"/>
    <d v="1899-12-30T11:00:00"/>
    <x v="11"/>
  </r>
  <r>
    <d v="1899-12-30T11:03:19"/>
    <x v="3"/>
    <n v="39"/>
    <x v="663"/>
    <d v="1899-12-30T11:00:00"/>
    <d v="1899-12-30T11:00:00"/>
    <x v="11"/>
  </r>
  <r>
    <d v="1899-12-30T11:03:21"/>
    <x v="3"/>
    <n v="35"/>
    <x v="663"/>
    <d v="1899-12-30T11:00:00"/>
    <d v="1899-12-30T11:00:00"/>
    <x v="11"/>
  </r>
  <r>
    <d v="1899-12-30T11:03:22"/>
    <x v="3"/>
    <n v="32"/>
    <x v="663"/>
    <d v="1899-12-30T11:00:00"/>
    <d v="1899-12-30T11:00:00"/>
    <x v="11"/>
  </r>
  <r>
    <d v="1899-12-30T11:03:23"/>
    <x v="3"/>
    <n v="35"/>
    <x v="663"/>
    <d v="1899-12-30T11:00:00"/>
    <d v="1899-12-30T11:00:00"/>
    <x v="11"/>
  </r>
  <r>
    <d v="1899-12-30T11:03:24"/>
    <x v="3"/>
    <n v="32"/>
    <x v="663"/>
    <d v="1899-12-30T11:00:00"/>
    <d v="1899-12-30T11:00:00"/>
    <x v="11"/>
  </r>
  <r>
    <d v="1899-12-30T11:03:25"/>
    <x v="3"/>
    <n v="29"/>
    <x v="663"/>
    <d v="1899-12-30T11:00:00"/>
    <d v="1899-12-30T11:00:00"/>
    <x v="11"/>
  </r>
  <r>
    <d v="1899-12-30T11:03:26"/>
    <x v="3"/>
    <n v="26"/>
    <x v="663"/>
    <d v="1899-12-30T11:00:00"/>
    <d v="1899-12-30T11:00:00"/>
    <x v="11"/>
  </r>
  <r>
    <d v="1899-12-30T11:03:27"/>
    <x v="3"/>
    <n v="32"/>
    <x v="663"/>
    <d v="1899-12-30T11:00:00"/>
    <d v="1899-12-30T11:00:00"/>
    <x v="11"/>
  </r>
  <r>
    <d v="1899-12-30T11:03:28"/>
    <x v="3"/>
    <n v="42"/>
    <x v="663"/>
    <d v="1899-12-30T11:00:00"/>
    <d v="1899-12-30T11:00:00"/>
    <x v="11"/>
  </r>
  <r>
    <d v="1899-12-30T11:03:29"/>
    <x v="3"/>
    <n v="29"/>
    <x v="663"/>
    <d v="1899-12-30T11:00:00"/>
    <d v="1899-12-30T11:00:00"/>
    <x v="11"/>
  </r>
  <r>
    <d v="1899-12-30T11:03:30"/>
    <x v="3"/>
    <n v="28"/>
    <x v="664"/>
    <d v="1899-12-30T11:00:00"/>
    <d v="1899-12-30T11:00:00"/>
    <x v="11"/>
  </r>
  <r>
    <d v="1899-12-30T11:03:31"/>
    <x v="3"/>
    <n v="29"/>
    <x v="664"/>
    <d v="1899-12-30T11:00:00"/>
    <d v="1899-12-30T11:00:00"/>
    <x v="11"/>
  </r>
  <r>
    <d v="1899-12-30T11:03:32"/>
    <x v="3"/>
    <n v="31"/>
    <x v="664"/>
    <d v="1899-12-30T11:00:00"/>
    <d v="1899-12-30T11:00:00"/>
    <x v="11"/>
  </r>
  <r>
    <d v="1899-12-30T11:03:33"/>
    <x v="3"/>
    <n v="25"/>
    <x v="664"/>
    <d v="1899-12-30T11:00:00"/>
    <d v="1899-12-30T11:00:00"/>
    <x v="11"/>
  </r>
  <r>
    <d v="1899-12-30T11:03:34"/>
    <x v="3"/>
    <n v="28"/>
    <x v="664"/>
    <d v="1899-12-30T11:00:00"/>
    <d v="1899-12-30T11:00:00"/>
    <x v="11"/>
  </r>
  <r>
    <d v="1899-12-30T11:03:35"/>
    <x v="3"/>
    <n v="26"/>
    <x v="664"/>
    <d v="1899-12-30T11:00:00"/>
    <d v="1899-12-30T11:00:00"/>
    <x v="11"/>
  </r>
  <r>
    <d v="1899-12-30T11:03:36"/>
    <x v="3"/>
    <n v="28"/>
    <x v="664"/>
    <d v="1899-12-30T11:00:00"/>
    <d v="1899-12-30T11:00:00"/>
    <x v="11"/>
  </r>
  <r>
    <d v="1899-12-30T11:03:37"/>
    <x v="3"/>
    <n v="35"/>
    <x v="664"/>
    <d v="1899-12-30T11:00:00"/>
    <d v="1899-12-30T11:00:00"/>
    <x v="11"/>
  </r>
  <r>
    <d v="1899-12-30T11:03:38"/>
    <x v="3"/>
    <n v="45"/>
    <x v="664"/>
    <d v="1899-12-30T11:00:00"/>
    <d v="1899-12-30T11:00:00"/>
    <x v="11"/>
  </r>
  <r>
    <d v="1899-12-30T11:03:39"/>
    <x v="3"/>
    <n v="48"/>
    <x v="664"/>
    <d v="1899-12-30T11:00:00"/>
    <d v="1899-12-30T11:00:00"/>
    <x v="11"/>
  </r>
  <r>
    <d v="1899-12-30T11:03:40"/>
    <x v="3"/>
    <n v="52"/>
    <x v="664"/>
    <d v="1899-12-30T11:00:00"/>
    <d v="1899-12-30T11:00:00"/>
    <x v="11"/>
  </r>
  <r>
    <d v="1899-12-30T11:03:50"/>
    <x v="3"/>
    <n v="53"/>
    <x v="664"/>
    <d v="1899-12-30T11:00:00"/>
    <d v="1899-12-30T11:00:00"/>
    <x v="11"/>
  </r>
  <r>
    <d v="1899-12-30T11:03:52"/>
    <x v="3"/>
    <n v="52"/>
    <x v="664"/>
    <d v="1899-12-30T11:00:00"/>
    <d v="1899-12-30T11:00:00"/>
    <x v="11"/>
  </r>
  <r>
    <d v="1899-12-30T11:03:53"/>
    <x v="3"/>
    <n v="53"/>
    <x v="664"/>
    <d v="1899-12-30T11:00:00"/>
    <d v="1899-12-30T11:00:00"/>
    <x v="11"/>
  </r>
  <r>
    <d v="1899-12-30T11:03:54"/>
    <x v="3"/>
    <n v="52"/>
    <x v="664"/>
    <d v="1899-12-30T11:00:00"/>
    <d v="1899-12-30T11:00:00"/>
    <x v="11"/>
  </r>
  <r>
    <d v="1899-12-30T11:03:55"/>
    <x v="3"/>
    <n v="53"/>
    <x v="664"/>
    <d v="1899-12-30T11:00:00"/>
    <d v="1899-12-30T11:00:00"/>
    <x v="11"/>
  </r>
  <r>
    <d v="1899-12-30T11:04:01"/>
    <x v="3"/>
    <n v="52"/>
    <x v="664"/>
    <d v="1899-12-30T11:00:00"/>
    <d v="1899-12-30T11:00:00"/>
    <x v="11"/>
  </r>
  <r>
    <d v="1899-12-30T11:04:02"/>
    <x v="3"/>
    <n v="50"/>
    <x v="664"/>
    <d v="1899-12-30T11:00:00"/>
    <d v="1899-12-30T11:00:00"/>
    <x v="11"/>
  </r>
  <r>
    <d v="1899-12-30T11:04:03"/>
    <x v="3"/>
    <n v="51"/>
    <x v="664"/>
    <d v="1899-12-30T11:00:00"/>
    <d v="1899-12-30T11:00:00"/>
    <x v="11"/>
  </r>
  <r>
    <d v="1899-12-30T11:04:05"/>
    <x v="3"/>
    <n v="50"/>
    <x v="664"/>
    <d v="1899-12-30T11:00:00"/>
    <d v="1899-12-30T11:00:00"/>
    <x v="11"/>
  </r>
  <r>
    <d v="1899-12-30T11:04:06"/>
    <x v="3"/>
    <n v="43"/>
    <x v="664"/>
    <d v="1899-12-30T11:00:00"/>
    <d v="1899-12-30T11:00:00"/>
    <x v="11"/>
  </r>
  <r>
    <d v="1899-12-30T11:04:07"/>
    <x v="3"/>
    <n v="41"/>
    <x v="664"/>
    <d v="1899-12-30T11:00:00"/>
    <d v="1899-12-30T11:00:00"/>
    <x v="11"/>
  </r>
  <r>
    <d v="1899-12-30T11:04:08"/>
    <x v="3"/>
    <n v="38"/>
    <x v="664"/>
    <d v="1899-12-30T11:00:00"/>
    <d v="1899-12-30T11:00:00"/>
    <x v="11"/>
  </r>
  <r>
    <d v="1899-12-30T11:04:09"/>
    <x v="3"/>
    <n v="42"/>
    <x v="664"/>
    <d v="1899-12-30T11:00:00"/>
    <d v="1899-12-30T11:00:00"/>
    <x v="11"/>
  </r>
  <r>
    <d v="1899-12-30T11:04:10"/>
    <x v="3"/>
    <n v="38"/>
    <x v="664"/>
    <d v="1899-12-30T11:00:00"/>
    <d v="1899-12-30T11:00:00"/>
    <x v="11"/>
  </r>
  <r>
    <d v="1899-12-30T11:04:12"/>
    <x v="3"/>
    <n v="35"/>
    <x v="664"/>
    <d v="1899-12-30T11:00:00"/>
    <d v="1899-12-30T11:00:00"/>
    <x v="11"/>
  </r>
  <r>
    <d v="1899-12-30T11:04:13"/>
    <x v="3"/>
    <n v="34"/>
    <x v="664"/>
    <d v="1899-12-30T11:00:00"/>
    <d v="1899-12-30T11:00:00"/>
    <x v="11"/>
  </r>
  <r>
    <d v="1899-12-30T11:04:15"/>
    <x v="3"/>
    <n v="31"/>
    <x v="664"/>
    <d v="1899-12-30T11:00:00"/>
    <d v="1899-12-30T11:00:00"/>
    <x v="11"/>
  </r>
  <r>
    <d v="1899-12-30T11:04:16"/>
    <x v="3"/>
    <n v="33"/>
    <x v="664"/>
    <d v="1899-12-30T11:00:00"/>
    <d v="1899-12-30T11:00:00"/>
    <x v="11"/>
  </r>
  <r>
    <d v="1899-12-30T11:04:17"/>
    <x v="3"/>
    <n v="32"/>
    <x v="664"/>
    <d v="1899-12-30T11:00:00"/>
    <d v="1899-12-30T11:00:00"/>
    <x v="11"/>
  </r>
  <r>
    <d v="1899-12-30T11:04:19"/>
    <x v="3"/>
    <n v="35"/>
    <x v="664"/>
    <d v="1899-12-30T11:00:00"/>
    <d v="1899-12-30T11:00:00"/>
    <x v="11"/>
  </r>
  <r>
    <d v="1899-12-30T11:04:20"/>
    <x v="3"/>
    <n v="31"/>
    <x v="664"/>
    <d v="1899-12-30T11:00:00"/>
    <d v="1899-12-30T11:00:00"/>
    <x v="11"/>
  </r>
  <r>
    <d v="1899-12-30T11:04:21"/>
    <x v="3"/>
    <n v="34"/>
    <x v="664"/>
    <d v="1899-12-30T11:00:00"/>
    <d v="1899-12-30T11:00:00"/>
    <x v="11"/>
  </r>
  <r>
    <d v="1899-12-30T11:04:23"/>
    <x v="3"/>
    <n v="35"/>
    <x v="664"/>
    <d v="1899-12-30T11:00:00"/>
    <d v="1899-12-30T11:00:00"/>
    <x v="11"/>
  </r>
  <r>
    <d v="1899-12-30T11:04:24"/>
    <x v="3"/>
    <n v="32"/>
    <x v="664"/>
    <d v="1899-12-30T11:00:00"/>
    <d v="1899-12-30T11:00:00"/>
    <x v="11"/>
  </r>
  <r>
    <d v="1899-12-30T11:04:25"/>
    <x v="3"/>
    <n v="28"/>
    <x v="664"/>
    <d v="1899-12-30T11:00:00"/>
    <d v="1899-12-30T11:00:00"/>
    <x v="11"/>
  </r>
  <r>
    <d v="1899-12-30T11:04:26"/>
    <x v="3"/>
    <n v="29"/>
    <x v="664"/>
    <d v="1899-12-30T11:00:00"/>
    <d v="1899-12-30T11:00:00"/>
    <x v="11"/>
  </r>
  <r>
    <d v="1899-12-30T11:04:27"/>
    <x v="3"/>
    <n v="26"/>
    <x v="664"/>
    <d v="1899-12-30T11:00:00"/>
    <d v="1899-12-30T11:00:00"/>
    <x v="11"/>
  </r>
  <r>
    <d v="1899-12-30T11:04:28"/>
    <x v="3"/>
    <n v="32"/>
    <x v="664"/>
    <d v="1899-12-30T11:00:00"/>
    <d v="1899-12-30T11:00:00"/>
    <x v="11"/>
  </r>
  <r>
    <d v="1899-12-30T11:04:29"/>
    <x v="3"/>
    <n v="26"/>
    <x v="664"/>
    <d v="1899-12-30T11:00:00"/>
    <d v="1899-12-30T11:00:00"/>
    <x v="11"/>
  </r>
  <r>
    <d v="1899-12-30T11:04:30"/>
    <x v="3"/>
    <n v="40"/>
    <x v="664"/>
    <d v="1899-12-30T11:00:00"/>
    <d v="1899-12-30T11:00:00"/>
    <x v="11"/>
  </r>
  <r>
    <d v="1899-12-30T11:04:31"/>
    <x v="3"/>
    <n v="45"/>
    <x v="665"/>
    <d v="1899-12-30T11:00:00"/>
    <d v="1899-12-30T11:00:00"/>
    <x v="11"/>
  </r>
  <r>
    <d v="1899-12-30T11:04:32"/>
    <x v="3"/>
    <n v="53"/>
    <x v="665"/>
    <d v="1899-12-30T11:00:00"/>
    <d v="1899-12-30T11:00:00"/>
    <x v="11"/>
  </r>
  <r>
    <d v="1899-12-30T11:04:35"/>
    <x v="3"/>
    <n v="52"/>
    <x v="665"/>
    <d v="1899-12-30T11:00:00"/>
    <d v="1899-12-30T11:00:00"/>
    <x v="11"/>
  </r>
  <r>
    <d v="1899-12-30T11:04:50"/>
    <x v="3"/>
    <n v="53"/>
    <x v="665"/>
    <d v="1899-12-30T11:00:00"/>
    <d v="1899-12-30T11:00:00"/>
    <x v="11"/>
  </r>
  <r>
    <d v="1899-12-30T11:04:51"/>
    <x v="3"/>
    <n v="52"/>
    <x v="665"/>
    <d v="1899-12-30T11:00:00"/>
    <d v="1899-12-30T11:00:00"/>
    <x v="11"/>
  </r>
  <r>
    <d v="1899-12-30T11:04:52"/>
    <x v="3"/>
    <n v="53"/>
    <x v="665"/>
    <d v="1899-12-30T11:00:00"/>
    <d v="1899-12-30T11:00:00"/>
    <x v="11"/>
  </r>
  <r>
    <d v="1899-12-30T11:04:55"/>
    <x v="3"/>
    <n v="52"/>
    <x v="665"/>
    <d v="1899-12-30T11:00:00"/>
    <d v="1899-12-30T11:00:00"/>
    <x v="11"/>
  </r>
  <r>
    <d v="1899-12-30T11:04:57"/>
    <x v="3"/>
    <n v="49"/>
    <x v="665"/>
    <d v="1899-12-30T11:00:00"/>
    <d v="1899-12-30T11:00:00"/>
    <x v="11"/>
  </r>
  <r>
    <d v="1899-12-30T11:04:58"/>
    <x v="3"/>
    <n v="48"/>
    <x v="665"/>
    <d v="1899-12-30T11:00:00"/>
    <d v="1899-12-30T11:00:00"/>
    <x v="11"/>
  </r>
  <r>
    <d v="1899-12-30T11:04:59"/>
    <x v="3"/>
    <n v="45"/>
    <x v="665"/>
    <d v="1899-12-30T11:00:00"/>
    <d v="1899-12-30T11:00:00"/>
    <x v="11"/>
  </r>
  <r>
    <d v="1899-12-30T11:05:01"/>
    <x v="3"/>
    <n v="44"/>
    <x v="665"/>
    <d v="1899-12-30T11:00:00"/>
    <d v="1899-12-30T11:00:00"/>
    <x v="11"/>
  </r>
  <r>
    <d v="1899-12-30T11:05:02"/>
    <x v="3"/>
    <n v="41"/>
    <x v="665"/>
    <d v="1899-12-30T11:00:00"/>
    <d v="1899-12-30T11:00:00"/>
    <x v="11"/>
  </r>
  <r>
    <d v="1899-12-30T11:05:04"/>
    <x v="3"/>
    <n v="35"/>
    <x v="665"/>
    <d v="1899-12-30T11:00:00"/>
    <d v="1899-12-30T11:00:00"/>
    <x v="11"/>
  </r>
  <r>
    <d v="1899-12-30T11:05:05"/>
    <x v="3"/>
    <n v="37"/>
    <x v="665"/>
    <d v="1899-12-30T11:00:00"/>
    <d v="1899-12-30T11:00:00"/>
    <x v="11"/>
  </r>
  <r>
    <d v="1899-12-30T11:05:06"/>
    <x v="3"/>
    <n v="34"/>
    <x v="665"/>
    <d v="1899-12-30T11:00:00"/>
    <d v="1899-12-30T11:00:00"/>
    <x v="11"/>
  </r>
  <r>
    <d v="1899-12-30T11:05:07"/>
    <x v="3"/>
    <n v="32"/>
    <x v="665"/>
    <d v="1899-12-30T11:00:00"/>
    <d v="1899-12-30T11:00:00"/>
    <x v="11"/>
  </r>
  <r>
    <d v="1899-12-30T11:05:08"/>
    <x v="3"/>
    <n v="31"/>
    <x v="665"/>
    <d v="1899-12-30T11:00:00"/>
    <d v="1899-12-30T11:00:00"/>
    <x v="11"/>
  </r>
  <r>
    <d v="1899-12-30T11:05:09"/>
    <x v="3"/>
    <n v="32"/>
    <x v="665"/>
    <d v="1899-12-30T11:00:00"/>
    <d v="1899-12-30T11:00:00"/>
    <x v="11"/>
  </r>
  <r>
    <d v="1899-12-30T11:05:11"/>
    <x v="3"/>
    <n v="28"/>
    <x v="665"/>
    <d v="1899-12-30T11:00:00"/>
    <d v="1899-12-30T11:00:00"/>
    <x v="11"/>
  </r>
  <r>
    <d v="1899-12-30T11:05:12"/>
    <x v="3"/>
    <n v="29"/>
    <x v="665"/>
    <d v="1899-12-30T11:00:00"/>
    <d v="1899-12-30T11:00:00"/>
    <x v="11"/>
  </r>
  <r>
    <d v="1899-12-30T11:05:13"/>
    <x v="3"/>
    <n v="34"/>
    <x v="665"/>
    <d v="1899-12-30T11:00:00"/>
    <d v="1899-12-30T11:00:00"/>
    <x v="11"/>
  </r>
  <r>
    <d v="1899-12-30T11:05:14"/>
    <x v="3"/>
    <n v="32"/>
    <x v="665"/>
    <d v="1899-12-30T11:00:00"/>
    <d v="1899-12-30T11:00:00"/>
    <x v="11"/>
  </r>
  <r>
    <d v="1899-12-30T11:05:15"/>
    <x v="3"/>
    <n v="34"/>
    <x v="665"/>
    <d v="1899-12-30T11:00:00"/>
    <d v="1899-12-30T11:00:00"/>
    <x v="11"/>
  </r>
  <r>
    <d v="1899-12-30T11:05:16"/>
    <x v="3"/>
    <n v="28"/>
    <x v="665"/>
    <d v="1899-12-30T11:00:00"/>
    <d v="1899-12-30T11:00:00"/>
    <x v="11"/>
  </r>
  <r>
    <d v="1899-12-30T11:05:17"/>
    <x v="3"/>
    <n v="29"/>
    <x v="665"/>
    <d v="1899-12-30T11:00:00"/>
    <d v="1899-12-30T11:00:00"/>
    <x v="11"/>
  </r>
  <r>
    <d v="1899-12-30T11:05:18"/>
    <x v="3"/>
    <n v="22"/>
    <x v="665"/>
    <d v="1899-12-30T11:00:00"/>
    <d v="1899-12-30T11:00:00"/>
    <x v="11"/>
  </r>
  <r>
    <d v="1899-12-30T11:05:20"/>
    <x v="3"/>
    <n v="38"/>
    <x v="665"/>
    <d v="1899-12-30T11:00:00"/>
    <d v="1899-12-30T11:00:00"/>
    <x v="11"/>
  </r>
  <r>
    <d v="1899-12-30T11:05:21"/>
    <x v="3"/>
    <n v="24"/>
    <x v="665"/>
    <d v="1899-12-30T11:00:00"/>
    <d v="1899-12-30T11:00:00"/>
    <x v="11"/>
  </r>
  <r>
    <d v="1899-12-30T11:05:22"/>
    <x v="3"/>
    <n v="26"/>
    <x v="665"/>
    <d v="1899-12-30T11:00:00"/>
    <d v="1899-12-30T11:00:00"/>
    <x v="11"/>
  </r>
  <r>
    <d v="1899-12-30T11:05:23"/>
    <x v="3"/>
    <n v="31"/>
    <x v="665"/>
    <d v="1899-12-30T11:00:00"/>
    <d v="1899-12-30T11:00:00"/>
    <x v="11"/>
  </r>
  <r>
    <d v="1899-12-30T11:05:24"/>
    <x v="3"/>
    <n v="44"/>
    <x v="665"/>
    <d v="1899-12-30T11:00:00"/>
    <d v="1899-12-30T11:00:00"/>
    <x v="11"/>
  </r>
  <r>
    <d v="1899-12-30T11:05:25"/>
    <x v="3"/>
    <n v="47"/>
    <x v="665"/>
    <d v="1899-12-30T11:00:00"/>
    <d v="1899-12-30T11:00:00"/>
    <x v="11"/>
  </r>
  <r>
    <d v="1899-12-30T11:05:26"/>
    <x v="3"/>
    <n v="52"/>
    <x v="665"/>
    <d v="1899-12-30T11:00:00"/>
    <d v="1899-12-30T11:00:00"/>
    <x v="11"/>
  </r>
  <r>
    <d v="1899-12-30T11:05:27"/>
    <x v="3"/>
    <n v="54"/>
    <x v="665"/>
    <d v="1899-12-30T11:00:00"/>
    <d v="1899-12-30T11:00:00"/>
    <x v="11"/>
  </r>
  <r>
    <d v="1899-12-30T11:05:49"/>
    <x v="3"/>
    <n v="51"/>
    <x v="666"/>
    <d v="1899-12-30T11:00:00"/>
    <d v="1899-12-30T11:00:00"/>
    <x v="11"/>
  </r>
  <r>
    <d v="1899-12-30T11:05:50"/>
    <x v="3"/>
    <n v="54"/>
    <x v="666"/>
    <d v="1899-12-30T11:00:00"/>
    <d v="1899-12-30T11:00:00"/>
    <x v="11"/>
  </r>
  <r>
    <d v="1899-12-30T11:05:51"/>
    <x v="3"/>
    <n v="51"/>
    <x v="666"/>
    <d v="1899-12-30T11:00:00"/>
    <d v="1899-12-30T11:00:00"/>
    <x v="11"/>
  </r>
  <r>
    <d v="1899-12-30T11:05:52"/>
    <x v="3"/>
    <n v="47"/>
    <x v="666"/>
    <d v="1899-12-30T11:00:00"/>
    <d v="1899-12-30T11:00:00"/>
    <x v="11"/>
  </r>
  <r>
    <d v="1899-12-30T11:05:55"/>
    <x v="3"/>
    <n v="44"/>
    <x v="666"/>
    <d v="1899-12-30T11:00:00"/>
    <d v="1899-12-30T11:00:00"/>
    <x v="11"/>
  </r>
  <r>
    <d v="1899-12-30T11:05:57"/>
    <x v="3"/>
    <n v="41"/>
    <x v="666"/>
    <d v="1899-12-30T11:00:00"/>
    <d v="1899-12-30T11:00:00"/>
    <x v="11"/>
  </r>
  <r>
    <d v="1899-12-30T11:05:58"/>
    <x v="3"/>
    <n v="39"/>
    <x v="666"/>
    <d v="1899-12-30T11:00:00"/>
    <d v="1899-12-30T11:00:00"/>
    <x v="11"/>
  </r>
  <r>
    <d v="1899-12-30T11:05:59"/>
    <x v="3"/>
    <n v="40"/>
    <x v="666"/>
    <d v="1899-12-30T11:00:00"/>
    <d v="1899-12-30T11:00:00"/>
    <x v="11"/>
  </r>
  <r>
    <d v="1899-12-30T11:06:00"/>
    <x v="3"/>
    <n v="38"/>
    <x v="666"/>
    <d v="1899-12-30T11:00:00"/>
    <d v="1899-12-30T11:00:00"/>
    <x v="11"/>
  </r>
  <r>
    <d v="1899-12-30T11:06:01"/>
    <x v="3"/>
    <n v="35"/>
    <x v="666"/>
    <d v="1899-12-30T11:00:00"/>
    <d v="1899-12-30T11:00:00"/>
    <x v="11"/>
  </r>
  <r>
    <d v="1899-12-30T11:06:03"/>
    <x v="3"/>
    <n v="32"/>
    <x v="666"/>
    <d v="1899-12-30T11:00:00"/>
    <d v="1899-12-30T11:00:00"/>
    <x v="11"/>
  </r>
  <r>
    <d v="1899-12-30T11:06:05"/>
    <x v="3"/>
    <n v="35"/>
    <x v="666"/>
    <d v="1899-12-30T11:00:00"/>
    <d v="1899-12-30T11:00:00"/>
    <x v="11"/>
  </r>
  <r>
    <d v="1899-12-30T11:06:06"/>
    <x v="3"/>
    <n v="32"/>
    <x v="666"/>
    <d v="1899-12-30T11:00:00"/>
    <d v="1899-12-30T11:00:00"/>
    <x v="11"/>
  </r>
  <r>
    <d v="1899-12-30T11:06:07"/>
    <x v="3"/>
    <n v="33"/>
    <x v="666"/>
    <d v="1899-12-30T11:00:00"/>
    <d v="1899-12-30T11:00:00"/>
    <x v="11"/>
  </r>
  <r>
    <d v="1899-12-30T11:06:08"/>
    <x v="3"/>
    <n v="39"/>
    <x v="666"/>
    <d v="1899-12-30T11:00:00"/>
    <d v="1899-12-30T11:00:00"/>
    <x v="11"/>
  </r>
  <r>
    <d v="1899-12-30T11:06:09"/>
    <x v="3"/>
    <n v="36"/>
    <x v="666"/>
    <d v="1899-12-30T11:00:00"/>
    <d v="1899-12-30T11:00:00"/>
    <x v="11"/>
  </r>
  <r>
    <d v="1899-12-30T11:06:10"/>
    <x v="3"/>
    <n v="38"/>
    <x v="666"/>
    <d v="1899-12-30T11:00:00"/>
    <d v="1899-12-30T11:00:00"/>
    <x v="11"/>
  </r>
  <r>
    <d v="1899-12-30T11:06:12"/>
    <x v="3"/>
    <n v="28"/>
    <x v="666"/>
    <d v="1899-12-30T11:00:00"/>
    <d v="1899-12-30T11:00:00"/>
    <x v="11"/>
  </r>
  <r>
    <d v="1899-12-30T11:06:14"/>
    <x v="3"/>
    <n v="31"/>
    <x v="666"/>
    <d v="1899-12-30T11:00:00"/>
    <d v="1899-12-30T11:00:00"/>
    <x v="11"/>
  </r>
  <r>
    <d v="1899-12-30T11:06:16"/>
    <x v="3"/>
    <n v="35"/>
    <x v="666"/>
    <d v="1899-12-30T11:00:00"/>
    <d v="1899-12-30T11:00:00"/>
    <x v="11"/>
  </r>
  <r>
    <d v="1899-12-30T11:06:17"/>
    <x v="3"/>
    <n v="44"/>
    <x v="666"/>
    <d v="1899-12-30T11:00:00"/>
    <d v="1899-12-30T11:00:00"/>
    <x v="11"/>
  </r>
  <r>
    <d v="1899-12-30T11:06:18"/>
    <x v="3"/>
    <n v="48"/>
    <x v="666"/>
    <d v="1899-12-30T11:00:00"/>
    <d v="1899-12-30T11:00:00"/>
    <x v="11"/>
  </r>
  <r>
    <d v="1899-12-30T11:06:19"/>
    <x v="3"/>
    <n v="53"/>
    <x v="666"/>
    <d v="1899-12-30T11:00:00"/>
    <d v="1899-12-30T11:00:00"/>
    <x v="11"/>
  </r>
  <r>
    <d v="1899-12-30T11:06:22"/>
    <x v="3"/>
    <n v="52"/>
    <x v="666"/>
    <d v="1899-12-30T11:00:00"/>
    <d v="1899-12-30T11:00:00"/>
    <x v="11"/>
  </r>
  <r>
    <d v="1899-12-30T11:06:24"/>
    <x v="3"/>
    <n v="53"/>
    <x v="666"/>
    <d v="1899-12-30T11:00:00"/>
    <d v="1899-12-30T11:00:00"/>
    <x v="11"/>
  </r>
  <r>
    <d v="1899-12-30T11:06:25"/>
    <x v="3"/>
    <n v="52"/>
    <x v="666"/>
    <d v="1899-12-30T11:00:00"/>
    <d v="1899-12-30T11:00:00"/>
    <x v="11"/>
  </r>
  <r>
    <d v="1899-12-30T11:06:27"/>
    <x v="3"/>
    <n v="53"/>
    <x v="666"/>
    <d v="1899-12-30T11:00:00"/>
    <d v="1899-12-30T11:00:00"/>
    <x v="11"/>
  </r>
  <r>
    <d v="1899-12-30T11:06:28"/>
    <x v="3"/>
    <n v="52"/>
    <x v="666"/>
    <d v="1899-12-30T11:00:00"/>
    <d v="1899-12-30T11:00:00"/>
    <x v="11"/>
  </r>
  <r>
    <d v="1899-12-30T11:06:34"/>
    <x v="3"/>
    <n v="53"/>
    <x v="667"/>
    <d v="1899-12-30T11:00:00"/>
    <d v="1899-12-30T11:00:00"/>
    <x v="11"/>
  </r>
  <r>
    <d v="1899-12-30T11:06:41"/>
    <x v="3"/>
    <n v="50"/>
    <x v="667"/>
    <d v="1899-12-30T11:00:00"/>
    <d v="1899-12-30T11:00:00"/>
    <x v="11"/>
  </r>
  <r>
    <d v="1899-12-30T11:06:42"/>
    <x v="3"/>
    <n v="42"/>
    <x v="667"/>
    <d v="1899-12-30T11:00:00"/>
    <d v="1899-12-30T11:00:00"/>
    <x v="11"/>
  </r>
  <r>
    <d v="1899-12-30T11:06:43"/>
    <x v="3"/>
    <n v="28"/>
    <x v="667"/>
    <d v="1899-12-30T11:00:00"/>
    <d v="1899-12-30T11:00:00"/>
    <x v="11"/>
  </r>
  <r>
    <d v="1899-12-30T11:06:44"/>
    <x v="3"/>
    <n v="44"/>
    <x v="667"/>
    <d v="1899-12-30T11:00:00"/>
    <d v="1899-12-30T11:00:00"/>
    <x v="11"/>
  </r>
  <r>
    <d v="1899-12-30T11:06:45"/>
    <x v="3"/>
    <n v="37"/>
    <x v="667"/>
    <d v="1899-12-30T11:00:00"/>
    <d v="1899-12-30T11:00:00"/>
    <x v="11"/>
  </r>
  <r>
    <d v="1899-12-30T11:06:46"/>
    <x v="3"/>
    <n v="38"/>
    <x v="667"/>
    <d v="1899-12-30T11:00:00"/>
    <d v="1899-12-30T11:00:00"/>
    <x v="11"/>
  </r>
  <r>
    <d v="1899-12-30T11:06:47"/>
    <x v="3"/>
    <n v="39"/>
    <x v="667"/>
    <d v="1899-12-30T11:00:00"/>
    <d v="1899-12-30T11:00:00"/>
    <x v="11"/>
  </r>
  <r>
    <d v="1899-12-30T11:06:48"/>
    <x v="3"/>
    <n v="34"/>
    <x v="667"/>
    <d v="1899-12-30T11:00:00"/>
    <d v="1899-12-30T11:00:00"/>
    <x v="11"/>
  </r>
  <r>
    <d v="1899-12-30T11:06:52"/>
    <x v="3"/>
    <n v="32"/>
    <x v="667"/>
    <d v="1899-12-30T11:00:00"/>
    <d v="1899-12-30T11:00:00"/>
    <x v="11"/>
  </r>
  <r>
    <d v="1899-12-30T11:06:53"/>
    <x v="3"/>
    <n v="35"/>
    <x v="667"/>
    <d v="1899-12-30T11:00:00"/>
    <d v="1899-12-30T11:00:00"/>
    <x v="11"/>
  </r>
  <r>
    <d v="1899-12-30T11:06:54"/>
    <x v="3"/>
    <n v="29"/>
    <x v="667"/>
    <d v="1899-12-30T11:00:00"/>
    <d v="1899-12-30T11:00:00"/>
    <x v="11"/>
  </r>
  <r>
    <d v="1899-12-30T11:06:55"/>
    <x v="3"/>
    <n v="32"/>
    <x v="667"/>
    <d v="1899-12-30T11:00:00"/>
    <d v="1899-12-30T11:00:00"/>
    <x v="11"/>
  </r>
  <r>
    <d v="1899-12-30T11:06:57"/>
    <x v="3"/>
    <n v="29"/>
    <x v="667"/>
    <d v="1899-12-30T11:00:00"/>
    <d v="1899-12-30T11:00:00"/>
    <x v="11"/>
  </r>
  <r>
    <d v="1899-12-30T11:06:58"/>
    <x v="3"/>
    <n v="31"/>
    <x v="667"/>
    <d v="1899-12-30T11:00:00"/>
    <d v="1899-12-30T11:00:00"/>
    <x v="11"/>
  </r>
  <r>
    <d v="1899-12-30T11:06:59"/>
    <x v="3"/>
    <n v="29"/>
    <x v="667"/>
    <d v="1899-12-30T11:00:00"/>
    <d v="1899-12-30T11:00:00"/>
    <x v="11"/>
  </r>
  <r>
    <d v="1899-12-30T11:07:00"/>
    <x v="3"/>
    <n v="37"/>
    <x v="667"/>
    <d v="1899-12-30T11:00:00"/>
    <d v="1899-12-30T11:00:00"/>
    <x v="11"/>
  </r>
  <r>
    <d v="1899-12-30T11:07:01"/>
    <x v="3"/>
    <n v="35"/>
    <x v="667"/>
    <d v="1899-12-30T11:00:00"/>
    <d v="1899-12-30T11:00:00"/>
    <x v="11"/>
  </r>
  <r>
    <d v="1899-12-30T11:07:03"/>
    <x v="3"/>
    <n v="32"/>
    <x v="667"/>
    <d v="1899-12-30T11:00:00"/>
    <d v="1899-12-30T11:00:00"/>
    <x v="11"/>
  </r>
  <r>
    <d v="1899-12-30T11:07:04"/>
    <x v="3"/>
    <n v="35"/>
    <x v="667"/>
    <d v="1899-12-30T11:00:00"/>
    <d v="1899-12-30T11:00:00"/>
    <x v="11"/>
  </r>
  <r>
    <d v="1899-12-30T11:07:05"/>
    <x v="3"/>
    <n v="26"/>
    <x v="667"/>
    <d v="1899-12-30T11:00:00"/>
    <d v="1899-12-30T11:00:00"/>
    <x v="11"/>
  </r>
  <r>
    <d v="1899-12-30T11:07:06"/>
    <x v="3"/>
    <n v="25"/>
    <x v="667"/>
    <d v="1899-12-30T11:00:00"/>
    <d v="1899-12-30T11:00:00"/>
    <x v="11"/>
  </r>
  <r>
    <d v="1899-12-30T11:07:07"/>
    <x v="3"/>
    <n v="29"/>
    <x v="667"/>
    <d v="1899-12-30T11:00:00"/>
    <d v="1899-12-30T11:00:00"/>
    <x v="11"/>
  </r>
  <r>
    <d v="1899-12-30T11:07:08"/>
    <x v="3"/>
    <n v="32"/>
    <x v="667"/>
    <d v="1899-12-30T11:00:00"/>
    <d v="1899-12-30T11:00:00"/>
    <x v="11"/>
  </r>
  <r>
    <d v="1899-12-30T11:07:09"/>
    <x v="3"/>
    <n v="29"/>
    <x v="667"/>
    <d v="1899-12-30T11:00:00"/>
    <d v="1899-12-30T11:00:00"/>
    <x v="11"/>
  </r>
  <r>
    <d v="1899-12-30T11:07:10"/>
    <x v="3"/>
    <n v="41"/>
    <x v="667"/>
    <d v="1899-12-30T11:00:00"/>
    <d v="1899-12-30T11:00:00"/>
    <x v="11"/>
  </r>
  <r>
    <d v="1899-12-30T11:07:11"/>
    <x v="3"/>
    <n v="45"/>
    <x v="667"/>
    <d v="1899-12-30T11:00:00"/>
    <d v="1899-12-30T11:00:00"/>
    <x v="11"/>
  </r>
  <r>
    <d v="1899-12-30T11:07:12"/>
    <x v="3"/>
    <n v="53"/>
    <x v="667"/>
    <d v="1899-12-30T11:00:00"/>
    <d v="1899-12-30T11:00:00"/>
    <x v="11"/>
  </r>
  <r>
    <d v="1899-12-30T11:07:14"/>
    <x v="3"/>
    <n v="52"/>
    <x v="667"/>
    <d v="1899-12-30T11:00:00"/>
    <d v="1899-12-30T11:00:00"/>
    <x v="11"/>
  </r>
  <r>
    <d v="1899-12-30T11:07:15"/>
    <x v="3"/>
    <n v="54"/>
    <x v="667"/>
    <d v="1899-12-30T11:00:00"/>
    <d v="1899-12-30T11:00:00"/>
    <x v="11"/>
  </r>
  <r>
    <d v="1899-12-30T11:07:18"/>
    <x v="3"/>
    <n v="52"/>
    <x v="667"/>
    <d v="1899-12-30T11:00:00"/>
    <d v="1899-12-30T11:00:00"/>
    <x v="11"/>
  </r>
  <r>
    <d v="1899-12-30T11:07:20"/>
    <x v="3"/>
    <n v="53"/>
    <x v="667"/>
    <d v="1899-12-30T11:00:00"/>
    <d v="1899-12-30T11:00:00"/>
    <x v="11"/>
  </r>
  <r>
    <d v="1899-12-30T11:07:22"/>
    <x v="3"/>
    <n v="54"/>
    <x v="667"/>
    <d v="1899-12-30T11:00:00"/>
    <d v="1899-12-30T11:00:00"/>
    <x v="11"/>
  </r>
  <r>
    <d v="1899-12-30T11:07:26"/>
    <x v="3"/>
    <n v="53"/>
    <x v="667"/>
    <d v="1899-12-30T11:00:00"/>
    <d v="1899-12-30T11:00:00"/>
    <x v="11"/>
  </r>
  <r>
    <d v="1899-12-30T11:07:27"/>
    <x v="3"/>
    <n v="54"/>
    <x v="667"/>
    <d v="1899-12-30T11:00:00"/>
    <d v="1899-12-30T11:00:00"/>
    <x v="11"/>
  </r>
  <r>
    <d v="1899-12-30T11:07:28"/>
    <x v="3"/>
    <n v="53"/>
    <x v="667"/>
    <d v="1899-12-30T11:00:00"/>
    <d v="1899-12-30T11:00:00"/>
    <x v="11"/>
  </r>
  <r>
    <d v="1899-12-30T11:07:29"/>
    <x v="3"/>
    <n v="54"/>
    <x v="667"/>
    <d v="1899-12-30T11:00:00"/>
    <d v="1899-12-30T11:00:00"/>
    <x v="11"/>
  </r>
  <r>
    <d v="1899-12-30T11:07:31"/>
    <x v="3"/>
    <n v="53"/>
    <x v="668"/>
    <d v="1899-12-30T11:15:00"/>
    <d v="1899-12-30T11:00:00"/>
    <x v="11"/>
  </r>
  <r>
    <d v="1899-12-30T11:07:32"/>
    <x v="3"/>
    <n v="52"/>
    <x v="668"/>
    <d v="1899-12-30T11:15:00"/>
    <d v="1899-12-30T11:00:00"/>
    <x v="11"/>
  </r>
  <r>
    <d v="1899-12-30T11:07:33"/>
    <x v="3"/>
    <n v="53"/>
    <x v="668"/>
    <d v="1899-12-30T11:15:00"/>
    <d v="1899-12-30T11:00:00"/>
    <x v="11"/>
  </r>
  <r>
    <d v="1899-12-30T11:07:36"/>
    <x v="3"/>
    <n v="54"/>
    <x v="668"/>
    <d v="1899-12-30T11:15:00"/>
    <d v="1899-12-30T11:00:00"/>
    <x v="11"/>
  </r>
  <r>
    <d v="1899-12-30T11:07:38"/>
    <x v="3"/>
    <n v="53"/>
    <x v="668"/>
    <d v="1899-12-30T11:15:00"/>
    <d v="1899-12-30T11:00:00"/>
    <x v="11"/>
  </r>
  <r>
    <d v="1899-12-30T11:07:39"/>
    <x v="3"/>
    <n v="48"/>
    <x v="668"/>
    <d v="1899-12-30T11:15:00"/>
    <d v="1899-12-30T11:00:00"/>
    <x v="11"/>
  </r>
  <r>
    <d v="1899-12-30T11:07:40"/>
    <x v="3"/>
    <n v="47"/>
    <x v="668"/>
    <d v="1899-12-30T11:15:00"/>
    <d v="1899-12-30T11:00:00"/>
    <x v="11"/>
  </r>
  <r>
    <d v="1899-12-30T11:07:42"/>
    <x v="3"/>
    <n v="45"/>
    <x v="668"/>
    <d v="1899-12-30T11:15:00"/>
    <d v="1899-12-30T11:00:00"/>
    <x v="11"/>
  </r>
  <r>
    <d v="1899-12-30T11:07:43"/>
    <x v="3"/>
    <n v="41"/>
    <x v="668"/>
    <d v="1899-12-30T11:15:00"/>
    <d v="1899-12-30T11:00:00"/>
    <x v="11"/>
  </r>
  <r>
    <d v="1899-12-30T11:07:44"/>
    <x v="3"/>
    <n v="43"/>
    <x v="668"/>
    <d v="1899-12-30T11:15:00"/>
    <d v="1899-12-30T11:00:00"/>
    <x v="11"/>
  </r>
  <r>
    <d v="1899-12-30T11:07:45"/>
    <x v="3"/>
    <n v="40"/>
    <x v="668"/>
    <d v="1899-12-30T11:15:00"/>
    <d v="1899-12-30T11:00:00"/>
    <x v="11"/>
  </r>
  <r>
    <d v="1899-12-30T11:07:46"/>
    <x v="3"/>
    <n v="35"/>
    <x v="668"/>
    <d v="1899-12-30T11:15:00"/>
    <d v="1899-12-30T11:00:00"/>
    <x v="11"/>
  </r>
  <r>
    <d v="1899-12-30T11:07:47"/>
    <x v="3"/>
    <n v="37"/>
    <x v="668"/>
    <d v="1899-12-30T11:15:00"/>
    <d v="1899-12-30T11:00:00"/>
    <x v="11"/>
  </r>
  <r>
    <d v="1899-12-30T11:07:48"/>
    <x v="3"/>
    <n v="34"/>
    <x v="668"/>
    <d v="1899-12-30T11:15:00"/>
    <d v="1899-12-30T11:00:00"/>
    <x v="11"/>
  </r>
  <r>
    <d v="1899-12-30T11:07:50"/>
    <x v="3"/>
    <n v="32"/>
    <x v="668"/>
    <d v="1899-12-30T11:15:00"/>
    <d v="1899-12-30T11:00:00"/>
    <x v="11"/>
  </r>
  <r>
    <d v="1899-12-30T11:07:51"/>
    <x v="3"/>
    <n v="34"/>
    <x v="668"/>
    <d v="1899-12-30T11:15:00"/>
    <d v="1899-12-30T11:00:00"/>
    <x v="11"/>
  </r>
  <r>
    <d v="1899-12-30T11:07:52"/>
    <x v="3"/>
    <n v="23"/>
    <x v="668"/>
    <d v="1899-12-30T11:15:00"/>
    <d v="1899-12-30T11:00:00"/>
    <x v="11"/>
  </r>
  <r>
    <d v="1899-12-30T11:07:53"/>
    <x v="3"/>
    <n v="31"/>
    <x v="668"/>
    <d v="1899-12-30T11:15:00"/>
    <d v="1899-12-30T11:00:00"/>
    <x v="11"/>
  </r>
  <r>
    <d v="1899-12-30T11:07:54"/>
    <x v="3"/>
    <n v="34"/>
    <x v="668"/>
    <d v="1899-12-30T11:15:00"/>
    <d v="1899-12-30T11:00:00"/>
    <x v="11"/>
  </r>
  <r>
    <d v="1899-12-30T11:07:56"/>
    <x v="3"/>
    <n v="31"/>
    <x v="668"/>
    <d v="1899-12-30T11:15:00"/>
    <d v="1899-12-30T11:00:00"/>
    <x v="11"/>
  </r>
  <r>
    <d v="1899-12-30T11:07:57"/>
    <x v="3"/>
    <n v="32"/>
    <x v="668"/>
    <d v="1899-12-30T11:15:00"/>
    <d v="1899-12-30T11:00:00"/>
    <x v="11"/>
  </r>
  <r>
    <d v="1899-12-30T11:07:58"/>
    <x v="3"/>
    <n v="28"/>
    <x v="668"/>
    <d v="1899-12-30T11:15:00"/>
    <d v="1899-12-30T11:00:00"/>
    <x v="11"/>
  </r>
  <r>
    <d v="1899-12-30T11:07:59"/>
    <x v="3"/>
    <n v="25"/>
    <x v="668"/>
    <d v="1899-12-30T11:15:00"/>
    <d v="1899-12-30T11:00:00"/>
    <x v="11"/>
  </r>
  <r>
    <d v="1899-12-30T11:08:00"/>
    <x v="3"/>
    <n v="29"/>
    <x v="668"/>
    <d v="1899-12-30T11:15:00"/>
    <d v="1899-12-30T11:00:00"/>
    <x v="11"/>
  </r>
  <r>
    <d v="1899-12-30T11:08:02"/>
    <x v="3"/>
    <n v="28"/>
    <x v="668"/>
    <d v="1899-12-30T11:15:00"/>
    <d v="1899-12-30T11:00:00"/>
    <x v="11"/>
  </r>
  <r>
    <d v="1899-12-30T11:08:03"/>
    <x v="3"/>
    <n v="35"/>
    <x v="668"/>
    <d v="1899-12-30T11:15:00"/>
    <d v="1899-12-30T11:00:00"/>
    <x v="11"/>
  </r>
  <r>
    <d v="1899-12-30T11:08:04"/>
    <x v="3"/>
    <n v="43"/>
    <x v="668"/>
    <d v="1899-12-30T11:15:00"/>
    <d v="1899-12-30T11:00:00"/>
    <x v="11"/>
  </r>
  <r>
    <d v="1899-12-30T11:08:05"/>
    <x v="3"/>
    <n v="47"/>
    <x v="668"/>
    <d v="1899-12-30T11:15:00"/>
    <d v="1899-12-30T11:00:00"/>
    <x v="11"/>
  </r>
  <r>
    <d v="1899-12-30T11:08:06"/>
    <x v="3"/>
    <n v="53"/>
    <x v="668"/>
    <d v="1899-12-30T11:15:00"/>
    <d v="1899-12-30T11:00:00"/>
    <x v="11"/>
  </r>
  <r>
    <d v="1899-12-30T11:08:09"/>
    <x v="3"/>
    <n v="52"/>
    <x v="668"/>
    <d v="1899-12-30T11:15:00"/>
    <d v="1899-12-30T11:00:00"/>
    <x v="11"/>
  </r>
  <r>
    <d v="1899-12-30T11:08:10"/>
    <x v="3"/>
    <n v="54"/>
    <x v="668"/>
    <d v="1899-12-30T11:15:00"/>
    <d v="1899-12-30T11:00:00"/>
    <x v="11"/>
  </r>
  <r>
    <d v="1899-12-30T11:08:11"/>
    <x v="3"/>
    <n v="52"/>
    <x v="668"/>
    <d v="1899-12-30T11:15:00"/>
    <d v="1899-12-30T11:00:00"/>
    <x v="11"/>
  </r>
  <r>
    <d v="1899-12-30T11:08:12"/>
    <x v="3"/>
    <n v="54"/>
    <x v="668"/>
    <d v="1899-12-30T11:15:00"/>
    <d v="1899-12-30T11:00:00"/>
    <x v="11"/>
  </r>
  <r>
    <d v="1899-12-30T11:08:13"/>
    <x v="3"/>
    <n v="52"/>
    <x v="668"/>
    <d v="1899-12-30T11:15:00"/>
    <d v="1899-12-30T11:00:00"/>
    <x v="11"/>
  </r>
  <r>
    <d v="1899-12-30T11:08:14"/>
    <x v="3"/>
    <n v="53"/>
    <x v="668"/>
    <d v="1899-12-30T11:15:00"/>
    <d v="1899-12-30T11:00:00"/>
    <x v="11"/>
  </r>
  <r>
    <d v="1899-12-30T11:08:17"/>
    <x v="3"/>
    <n v="52"/>
    <x v="668"/>
    <d v="1899-12-30T11:15:00"/>
    <d v="1899-12-30T11:00:00"/>
    <x v="11"/>
  </r>
  <r>
    <d v="1899-12-30T11:08:18"/>
    <x v="3"/>
    <n v="53"/>
    <x v="668"/>
    <d v="1899-12-30T11:15:00"/>
    <d v="1899-12-30T11:00:00"/>
    <x v="11"/>
  </r>
  <r>
    <d v="1899-12-30T11:08:19"/>
    <x v="3"/>
    <n v="54"/>
    <x v="668"/>
    <d v="1899-12-30T11:15:00"/>
    <d v="1899-12-30T11:00:00"/>
    <x v="11"/>
  </r>
  <r>
    <d v="1899-12-30T11:08:20"/>
    <x v="3"/>
    <n v="52"/>
    <x v="668"/>
    <d v="1899-12-30T11:15:00"/>
    <d v="1899-12-30T11:00:00"/>
    <x v="11"/>
  </r>
  <r>
    <d v="1899-12-30T11:08:22"/>
    <x v="3"/>
    <n v="53"/>
    <x v="668"/>
    <d v="1899-12-30T11:15:00"/>
    <d v="1899-12-30T11:00:00"/>
    <x v="11"/>
  </r>
  <r>
    <d v="1899-12-30T11:08:23"/>
    <x v="3"/>
    <n v="52"/>
    <x v="668"/>
    <d v="1899-12-30T11:15:00"/>
    <d v="1899-12-30T11:00:00"/>
    <x v="11"/>
  </r>
  <r>
    <d v="1899-12-30T11:08:24"/>
    <x v="3"/>
    <n v="53"/>
    <x v="668"/>
    <d v="1899-12-30T11:15:00"/>
    <d v="1899-12-30T11:00:00"/>
    <x v="11"/>
  </r>
  <r>
    <d v="1899-12-30T11:08:27"/>
    <x v="3"/>
    <n v="48"/>
    <x v="668"/>
    <d v="1899-12-30T11:15:00"/>
    <d v="1899-12-30T11:00:00"/>
    <x v="11"/>
  </r>
  <r>
    <d v="1899-12-30T11:08:28"/>
    <x v="3"/>
    <n v="53"/>
    <x v="668"/>
    <d v="1899-12-30T11:15:00"/>
    <d v="1899-12-30T11:00:00"/>
    <x v="11"/>
  </r>
  <r>
    <d v="1899-12-30T11:08:29"/>
    <x v="3"/>
    <n v="45"/>
    <x v="668"/>
    <d v="1899-12-30T11:15:00"/>
    <d v="1899-12-30T11:00:00"/>
    <x v="11"/>
  </r>
  <r>
    <d v="1899-12-30T11:08:30"/>
    <x v="3"/>
    <n v="48"/>
    <x v="668"/>
    <d v="1899-12-30T11:15:00"/>
    <d v="1899-12-30T11:00:00"/>
    <x v="11"/>
  </r>
  <r>
    <d v="1899-12-30T11:08:32"/>
    <x v="3"/>
    <n v="43"/>
    <x v="669"/>
    <d v="1899-12-30T11:15:00"/>
    <d v="1899-12-30T11:00:00"/>
    <x v="11"/>
  </r>
  <r>
    <d v="1899-12-30T11:08:33"/>
    <x v="3"/>
    <n v="39"/>
    <x v="669"/>
    <d v="1899-12-30T11:15:00"/>
    <d v="1899-12-30T11:00:00"/>
    <x v="11"/>
  </r>
  <r>
    <d v="1899-12-30T11:08:35"/>
    <x v="3"/>
    <n v="48"/>
    <x v="669"/>
    <d v="1899-12-30T11:15:00"/>
    <d v="1899-12-30T11:00:00"/>
    <x v="11"/>
  </r>
  <r>
    <d v="1899-12-30T11:08:36"/>
    <x v="3"/>
    <n v="38"/>
    <x v="669"/>
    <d v="1899-12-30T11:15:00"/>
    <d v="1899-12-30T11:00:00"/>
    <x v="11"/>
  </r>
  <r>
    <d v="1899-12-30T11:08:37"/>
    <x v="3"/>
    <n v="37"/>
    <x v="669"/>
    <d v="1899-12-30T11:15:00"/>
    <d v="1899-12-30T11:00:00"/>
    <x v="11"/>
  </r>
  <r>
    <d v="1899-12-30T11:08:38"/>
    <x v="3"/>
    <n v="34"/>
    <x v="669"/>
    <d v="1899-12-30T11:15:00"/>
    <d v="1899-12-30T11:00:00"/>
    <x v="11"/>
  </r>
  <r>
    <d v="1899-12-30T11:08:39"/>
    <x v="3"/>
    <n v="38"/>
    <x v="669"/>
    <d v="1899-12-30T11:15:00"/>
    <d v="1899-12-30T11:00:00"/>
    <x v="11"/>
  </r>
  <r>
    <d v="1899-12-30T11:08:40"/>
    <x v="3"/>
    <n v="29"/>
    <x v="669"/>
    <d v="1899-12-30T11:15:00"/>
    <d v="1899-12-30T11:00:00"/>
    <x v="11"/>
  </r>
  <r>
    <d v="1899-12-30T11:08:41"/>
    <x v="3"/>
    <n v="28"/>
    <x v="669"/>
    <d v="1899-12-30T11:15:00"/>
    <d v="1899-12-30T11:00:00"/>
    <x v="11"/>
  </r>
  <r>
    <d v="1899-12-30T11:08:42"/>
    <x v="3"/>
    <n v="34"/>
    <x v="669"/>
    <d v="1899-12-30T11:15:00"/>
    <d v="1899-12-30T11:00:00"/>
    <x v="11"/>
  </r>
  <r>
    <d v="1899-12-30T11:08:43"/>
    <x v="3"/>
    <n v="36"/>
    <x v="669"/>
    <d v="1899-12-30T11:15:00"/>
    <d v="1899-12-30T11:00:00"/>
    <x v="11"/>
  </r>
  <r>
    <d v="1899-12-30T11:08:44"/>
    <x v="3"/>
    <n v="29"/>
    <x v="669"/>
    <d v="1899-12-30T11:15:00"/>
    <d v="1899-12-30T11:00:00"/>
    <x v="11"/>
  </r>
  <r>
    <d v="1899-12-30T11:08:45"/>
    <x v="3"/>
    <n v="34"/>
    <x v="669"/>
    <d v="1899-12-30T11:15:00"/>
    <d v="1899-12-30T11:00:00"/>
    <x v="11"/>
  </r>
  <r>
    <d v="1899-12-30T11:08:46"/>
    <x v="3"/>
    <n v="31"/>
    <x v="669"/>
    <d v="1899-12-30T11:15:00"/>
    <d v="1899-12-30T11:00:00"/>
    <x v="11"/>
  </r>
  <r>
    <d v="1899-12-30T11:08:47"/>
    <x v="3"/>
    <n v="32"/>
    <x v="669"/>
    <d v="1899-12-30T11:15:00"/>
    <d v="1899-12-30T11:00:00"/>
    <x v="11"/>
  </r>
  <r>
    <d v="1899-12-30T11:08:50"/>
    <x v="3"/>
    <n v="34"/>
    <x v="669"/>
    <d v="1899-12-30T11:15:00"/>
    <d v="1899-12-30T11:00:00"/>
    <x v="11"/>
  </r>
  <r>
    <d v="1899-12-30T11:08:51"/>
    <x v="3"/>
    <n v="35"/>
    <x v="669"/>
    <d v="1899-12-30T11:15:00"/>
    <d v="1899-12-30T11:00:00"/>
    <x v="11"/>
  </r>
  <r>
    <d v="1899-12-30T11:08:52"/>
    <x v="3"/>
    <n v="25"/>
    <x v="669"/>
    <d v="1899-12-30T11:15:00"/>
    <d v="1899-12-30T11:00:00"/>
    <x v="11"/>
  </r>
  <r>
    <d v="1899-12-30T11:08:53"/>
    <x v="3"/>
    <n v="28"/>
    <x v="669"/>
    <d v="1899-12-30T11:15:00"/>
    <d v="1899-12-30T11:00:00"/>
    <x v="11"/>
  </r>
  <r>
    <d v="1899-12-30T11:08:54"/>
    <x v="3"/>
    <n v="30"/>
    <x v="669"/>
    <d v="1899-12-30T11:15:00"/>
    <d v="1899-12-30T11:00:00"/>
    <x v="11"/>
  </r>
  <r>
    <d v="1899-12-30T11:08:55"/>
    <x v="3"/>
    <n v="34"/>
    <x v="669"/>
    <d v="1899-12-30T11:15:00"/>
    <d v="1899-12-30T11:00:00"/>
    <x v="11"/>
  </r>
  <r>
    <d v="1899-12-30T11:08:57"/>
    <x v="3"/>
    <n v="42"/>
    <x v="669"/>
    <d v="1899-12-30T11:15:00"/>
    <d v="1899-12-30T11:00:00"/>
    <x v="11"/>
  </r>
  <r>
    <d v="1899-12-30T11:08:58"/>
    <x v="3"/>
    <n v="49"/>
    <x v="669"/>
    <d v="1899-12-30T11:15:00"/>
    <d v="1899-12-30T11:00:00"/>
    <x v="11"/>
  </r>
  <r>
    <d v="1899-12-30T11:08:59"/>
    <x v="3"/>
    <n v="54"/>
    <x v="669"/>
    <d v="1899-12-30T11:15:00"/>
    <d v="1899-12-30T11:00:00"/>
    <x v="11"/>
  </r>
  <r>
    <d v="1899-12-30T11:09:01"/>
    <x v="3"/>
    <n v="53"/>
    <x v="669"/>
    <d v="1899-12-30T11:15:00"/>
    <d v="1899-12-30T11:00:00"/>
    <x v="11"/>
  </r>
  <r>
    <d v="1899-12-30T11:09:02"/>
    <x v="3"/>
    <n v="54"/>
    <x v="669"/>
    <d v="1899-12-30T11:15:00"/>
    <d v="1899-12-30T11:00:00"/>
    <x v="11"/>
  </r>
  <r>
    <d v="1899-12-30T11:09:08"/>
    <x v="3"/>
    <n v="53"/>
    <x v="669"/>
    <d v="1899-12-30T11:15:00"/>
    <d v="1899-12-30T11:00:00"/>
    <x v="11"/>
  </r>
  <r>
    <d v="1899-12-30T11:09:09"/>
    <x v="3"/>
    <n v="54"/>
    <x v="669"/>
    <d v="1899-12-30T11:15:00"/>
    <d v="1899-12-30T11:00:00"/>
    <x v="11"/>
  </r>
  <r>
    <d v="1899-12-30T11:09:18"/>
    <x v="3"/>
    <n v="53"/>
    <x v="669"/>
    <d v="1899-12-30T11:15:00"/>
    <d v="1899-12-30T11:00:00"/>
    <x v="11"/>
  </r>
  <r>
    <d v="1899-12-30T11:09:19"/>
    <x v="3"/>
    <n v="54"/>
    <x v="669"/>
    <d v="1899-12-30T11:15:00"/>
    <d v="1899-12-30T11:00:00"/>
    <x v="11"/>
  </r>
  <r>
    <d v="1899-12-30T11:09:24"/>
    <x v="3"/>
    <n v="52"/>
    <x v="669"/>
    <d v="1899-12-30T11:15:00"/>
    <d v="1899-12-30T11:00:00"/>
    <x v="11"/>
  </r>
  <r>
    <d v="1899-12-30T11:09:25"/>
    <x v="3"/>
    <n v="53"/>
    <x v="669"/>
    <d v="1899-12-30T11:15:00"/>
    <d v="1899-12-30T11:00:00"/>
    <x v="11"/>
  </r>
  <r>
    <d v="1899-12-30T11:09:26"/>
    <x v="3"/>
    <n v="47"/>
    <x v="669"/>
    <d v="1899-12-30T11:15:00"/>
    <d v="1899-12-30T11:00:00"/>
    <x v="11"/>
  </r>
  <r>
    <d v="1899-12-30T11:09:27"/>
    <x v="3"/>
    <n v="48"/>
    <x v="669"/>
    <d v="1899-12-30T11:15:00"/>
    <d v="1899-12-30T11:00:00"/>
    <x v="11"/>
  </r>
  <r>
    <d v="1899-12-30T11:09:28"/>
    <x v="3"/>
    <n v="45"/>
    <x v="669"/>
    <d v="1899-12-30T11:15:00"/>
    <d v="1899-12-30T11:00:00"/>
    <x v="11"/>
  </r>
  <r>
    <d v="1899-12-30T11:09:30"/>
    <x v="3"/>
    <n v="47"/>
    <x v="670"/>
    <d v="1899-12-30T11:15:00"/>
    <d v="1899-12-30T11:00:00"/>
    <x v="11"/>
  </r>
  <r>
    <d v="1899-12-30T11:09:31"/>
    <x v="3"/>
    <n v="41"/>
    <x v="670"/>
    <d v="1899-12-30T11:15:00"/>
    <d v="1899-12-30T11:00:00"/>
    <x v="11"/>
  </r>
  <r>
    <d v="1899-12-30T11:09:32"/>
    <x v="3"/>
    <n v="42"/>
    <x v="670"/>
    <d v="1899-12-30T11:15:00"/>
    <d v="1899-12-30T11:00:00"/>
    <x v="11"/>
  </r>
  <r>
    <d v="1899-12-30T11:09:33"/>
    <x v="3"/>
    <n v="38"/>
    <x v="670"/>
    <d v="1899-12-30T11:15:00"/>
    <d v="1899-12-30T11:00:00"/>
    <x v="11"/>
  </r>
  <r>
    <d v="1899-12-30T11:09:34"/>
    <x v="3"/>
    <n v="35"/>
    <x v="670"/>
    <d v="1899-12-30T11:15:00"/>
    <d v="1899-12-30T11:00:00"/>
    <x v="11"/>
  </r>
  <r>
    <d v="1899-12-30T11:09:36"/>
    <x v="3"/>
    <n v="37"/>
    <x v="670"/>
    <d v="1899-12-30T11:15:00"/>
    <d v="1899-12-30T11:00:00"/>
    <x v="11"/>
  </r>
  <r>
    <d v="1899-12-30T11:09:37"/>
    <x v="3"/>
    <n v="34"/>
    <x v="670"/>
    <d v="1899-12-30T11:15:00"/>
    <d v="1899-12-30T11:00:00"/>
    <x v="11"/>
  </r>
  <r>
    <d v="1899-12-30T11:09:38"/>
    <x v="3"/>
    <n v="36"/>
    <x v="670"/>
    <d v="1899-12-30T11:15:00"/>
    <d v="1899-12-30T11:00:00"/>
    <x v="11"/>
  </r>
  <r>
    <d v="1899-12-30T11:09:40"/>
    <x v="3"/>
    <n v="37"/>
    <x v="670"/>
    <d v="1899-12-30T11:15:00"/>
    <d v="1899-12-30T11:00:00"/>
    <x v="11"/>
  </r>
  <r>
    <d v="1899-12-30T11:09:41"/>
    <x v="3"/>
    <n v="32"/>
    <x v="670"/>
    <d v="1899-12-30T11:15:00"/>
    <d v="1899-12-30T11:00:00"/>
    <x v="11"/>
  </r>
  <r>
    <d v="1899-12-30T11:09:42"/>
    <x v="3"/>
    <n v="34"/>
    <x v="670"/>
    <d v="1899-12-30T11:15:00"/>
    <d v="1899-12-30T11:00:00"/>
    <x v="11"/>
  </r>
  <r>
    <d v="1899-12-30T11:09:43"/>
    <x v="3"/>
    <n v="32"/>
    <x v="670"/>
    <d v="1899-12-30T11:15:00"/>
    <d v="1899-12-30T11:00:00"/>
    <x v="11"/>
  </r>
  <r>
    <d v="1899-12-30T11:09:44"/>
    <x v="3"/>
    <n v="38"/>
    <x v="670"/>
    <d v="1899-12-30T11:15:00"/>
    <d v="1899-12-30T11:00:00"/>
    <x v="11"/>
  </r>
  <r>
    <d v="1899-12-30T11:09:45"/>
    <x v="3"/>
    <n v="25"/>
    <x v="670"/>
    <d v="1899-12-30T11:15:00"/>
    <d v="1899-12-30T11:00:00"/>
    <x v="11"/>
  </r>
  <r>
    <d v="1899-12-30T11:09:47"/>
    <x v="3"/>
    <n v="28"/>
    <x v="670"/>
    <d v="1899-12-30T11:15:00"/>
    <d v="1899-12-30T11:00:00"/>
    <x v="11"/>
  </r>
  <r>
    <d v="1899-12-30T11:09:48"/>
    <x v="3"/>
    <n v="25"/>
    <x v="670"/>
    <d v="1899-12-30T11:15:00"/>
    <d v="1899-12-30T11:00:00"/>
    <x v="11"/>
  </r>
  <r>
    <d v="1899-12-30T11:09:49"/>
    <x v="3"/>
    <n v="26"/>
    <x v="670"/>
    <d v="1899-12-30T11:15:00"/>
    <d v="1899-12-30T11:00:00"/>
    <x v="11"/>
  </r>
  <r>
    <d v="1899-12-30T11:09:50"/>
    <x v="3"/>
    <n v="35"/>
    <x v="670"/>
    <d v="1899-12-30T11:15:00"/>
    <d v="1899-12-30T11:00:00"/>
    <x v="11"/>
  </r>
  <r>
    <d v="1899-12-30T11:09:51"/>
    <x v="3"/>
    <n v="45"/>
    <x v="670"/>
    <d v="1899-12-30T11:15:00"/>
    <d v="1899-12-30T11:00:00"/>
    <x v="11"/>
  </r>
  <r>
    <d v="1899-12-30T11:09:52"/>
    <x v="3"/>
    <n v="53"/>
    <x v="670"/>
    <d v="1899-12-30T11:15:00"/>
    <d v="1899-12-30T11:00:00"/>
    <x v="11"/>
  </r>
  <r>
    <d v="1899-12-30T11:09:53"/>
    <x v="3"/>
    <n v="52"/>
    <x v="670"/>
    <d v="1899-12-30T11:15:00"/>
    <d v="1899-12-30T11:00:00"/>
    <x v="11"/>
  </r>
  <r>
    <d v="1899-12-30T11:10:12"/>
    <x v="3"/>
    <n v="53"/>
    <x v="670"/>
    <d v="1899-12-30T11:15:00"/>
    <d v="1899-12-30T11:00:00"/>
    <x v="11"/>
  </r>
  <r>
    <d v="1899-12-30T11:10:14"/>
    <x v="3"/>
    <n v="51"/>
    <x v="670"/>
    <d v="1899-12-30T11:15:00"/>
    <d v="1899-12-30T11:00:00"/>
    <x v="11"/>
  </r>
  <r>
    <d v="1899-12-30T11:10:16"/>
    <x v="3"/>
    <n v="45"/>
    <x v="670"/>
    <d v="1899-12-30T11:15:00"/>
    <d v="1899-12-30T11:00:00"/>
    <x v="11"/>
  </r>
  <r>
    <d v="1899-12-30T11:10:17"/>
    <x v="3"/>
    <n v="48"/>
    <x v="670"/>
    <d v="1899-12-30T11:15:00"/>
    <d v="1899-12-30T11:00:00"/>
    <x v="11"/>
  </r>
  <r>
    <d v="1899-12-30T11:10:18"/>
    <x v="3"/>
    <n v="41"/>
    <x v="670"/>
    <d v="1899-12-30T11:15:00"/>
    <d v="1899-12-30T11:00:00"/>
    <x v="11"/>
  </r>
  <r>
    <d v="1899-12-30T11:10:19"/>
    <x v="3"/>
    <n v="39"/>
    <x v="670"/>
    <d v="1899-12-30T11:15:00"/>
    <d v="1899-12-30T11:00:00"/>
    <x v="11"/>
  </r>
  <r>
    <d v="1899-12-30T11:10:20"/>
    <x v="3"/>
    <n v="41"/>
    <x v="670"/>
    <d v="1899-12-30T11:15:00"/>
    <d v="1899-12-30T11:00:00"/>
    <x v="11"/>
  </r>
  <r>
    <d v="1899-12-30T11:10:21"/>
    <x v="3"/>
    <n v="36"/>
    <x v="670"/>
    <d v="1899-12-30T11:15:00"/>
    <d v="1899-12-30T11:00:00"/>
    <x v="11"/>
  </r>
  <r>
    <d v="1899-12-30T11:10:22"/>
    <x v="3"/>
    <n v="38"/>
    <x v="670"/>
    <d v="1899-12-30T11:15:00"/>
    <d v="1899-12-30T11:00:00"/>
    <x v="11"/>
  </r>
  <r>
    <d v="1899-12-30T11:10:23"/>
    <x v="3"/>
    <n v="34"/>
    <x v="670"/>
    <d v="1899-12-30T11:15:00"/>
    <d v="1899-12-30T11:00:00"/>
    <x v="11"/>
  </r>
  <r>
    <d v="1899-12-30T11:10:24"/>
    <x v="3"/>
    <n v="32"/>
    <x v="670"/>
    <d v="1899-12-30T11:15:00"/>
    <d v="1899-12-30T11:00:00"/>
    <x v="11"/>
  </r>
  <r>
    <d v="1899-12-30T11:10:25"/>
    <x v="3"/>
    <n v="35"/>
    <x v="670"/>
    <d v="1899-12-30T11:15:00"/>
    <d v="1899-12-30T11:00:00"/>
    <x v="11"/>
  </r>
  <r>
    <d v="1899-12-30T11:10:26"/>
    <x v="3"/>
    <n v="31"/>
    <x v="670"/>
    <d v="1899-12-30T11:15:00"/>
    <d v="1899-12-30T11:00:00"/>
    <x v="11"/>
  </r>
  <r>
    <d v="1899-12-30T11:10:27"/>
    <x v="3"/>
    <n v="28"/>
    <x v="670"/>
    <d v="1899-12-30T11:15:00"/>
    <d v="1899-12-30T11:00:00"/>
    <x v="11"/>
  </r>
  <r>
    <d v="1899-12-30T11:10:28"/>
    <x v="3"/>
    <n v="31"/>
    <x v="670"/>
    <d v="1899-12-30T11:15:00"/>
    <d v="1899-12-30T11:00:00"/>
    <x v="11"/>
  </r>
  <r>
    <d v="1899-12-30T11:10:32"/>
    <x v="3"/>
    <n v="32"/>
    <x v="671"/>
    <d v="1899-12-30T11:15:00"/>
    <d v="1899-12-30T11:00:00"/>
    <x v="11"/>
  </r>
  <r>
    <d v="1899-12-30T11:10:33"/>
    <x v="3"/>
    <n v="31"/>
    <x v="671"/>
    <d v="1899-12-30T11:15:00"/>
    <d v="1899-12-30T11:00:00"/>
    <x v="11"/>
  </r>
  <r>
    <d v="1899-12-30T11:10:35"/>
    <x v="3"/>
    <n v="33"/>
    <x v="671"/>
    <d v="1899-12-30T11:15:00"/>
    <d v="1899-12-30T11:00:00"/>
    <x v="11"/>
  </r>
  <r>
    <d v="1899-12-30T11:10:36"/>
    <x v="3"/>
    <n v="32"/>
    <x v="671"/>
    <d v="1899-12-30T11:15:00"/>
    <d v="1899-12-30T11:00:00"/>
    <x v="11"/>
  </r>
  <r>
    <d v="1899-12-30T11:10:38"/>
    <x v="3"/>
    <n v="28"/>
    <x v="671"/>
    <d v="1899-12-30T11:15:00"/>
    <d v="1899-12-30T11:00:00"/>
    <x v="11"/>
  </r>
  <r>
    <d v="1899-12-30T11:10:39"/>
    <x v="3"/>
    <n v="29"/>
    <x v="671"/>
    <d v="1899-12-30T11:15:00"/>
    <d v="1899-12-30T11:00:00"/>
    <x v="11"/>
  </r>
  <r>
    <d v="1899-12-30T11:10:40"/>
    <x v="3"/>
    <n v="28"/>
    <x v="671"/>
    <d v="1899-12-30T11:15:00"/>
    <d v="1899-12-30T11:00:00"/>
    <x v="11"/>
  </r>
  <r>
    <d v="1899-12-30T11:10:41"/>
    <x v="3"/>
    <n v="32"/>
    <x v="671"/>
    <d v="1899-12-30T11:15:00"/>
    <d v="1899-12-30T11:00:00"/>
    <x v="11"/>
  </r>
  <r>
    <d v="1899-12-30T11:10:42"/>
    <x v="3"/>
    <n v="28"/>
    <x v="671"/>
    <d v="1899-12-30T11:15:00"/>
    <d v="1899-12-30T11:00:00"/>
    <x v="11"/>
  </r>
  <r>
    <d v="1899-12-30T11:10:43"/>
    <x v="3"/>
    <n v="38"/>
    <x v="671"/>
    <d v="1899-12-30T11:15:00"/>
    <d v="1899-12-30T11:00:00"/>
    <x v="11"/>
  </r>
  <r>
    <d v="1899-12-30T11:10:44"/>
    <x v="3"/>
    <n v="48"/>
    <x v="671"/>
    <d v="1899-12-30T11:15:00"/>
    <d v="1899-12-30T11:00:00"/>
    <x v="11"/>
  </r>
  <r>
    <d v="1899-12-30T11:10:45"/>
    <x v="3"/>
    <n v="53"/>
    <x v="671"/>
    <d v="1899-12-30T11:15:00"/>
    <d v="1899-12-30T11:00:00"/>
    <x v="11"/>
  </r>
  <r>
    <d v="1899-12-30T11:10:46"/>
    <x v="3"/>
    <n v="52"/>
    <x v="671"/>
    <d v="1899-12-30T11:15:00"/>
    <d v="1899-12-30T11:00:00"/>
    <x v="11"/>
  </r>
  <r>
    <d v="1899-12-30T11:10:48"/>
    <x v="3"/>
    <n v="53"/>
    <x v="671"/>
    <d v="1899-12-30T11:15:00"/>
    <d v="1899-12-30T11:00:00"/>
    <x v="11"/>
  </r>
  <r>
    <d v="1899-12-30T11:10:49"/>
    <x v="3"/>
    <n v="52"/>
    <x v="671"/>
    <d v="1899-12-30T11:15:00"/>
    <d v="1899-12-30T11:00:00"/>
    <x v="11"/>
  </r>
  <r>
    <d v="1899-12-30T11:10:51"/>
    <x v="3"/>
    <n v="53"/>
    <x v="671"/>
    <d v="1899-12-30T11:15:00"/>
    <d v="1899-12-30T11:00:00"/>
    <x v="11"/>
  </r>
  <r>
    <d v="1899-12-30T11:10:52"/>
    <x v="3"/>
    <n v="52"/>
    <x v="671"/>
    <d v="1899-12-30T11:15:00"/>
    <d v="1899-12-30T11:00:00"/>
    <x v="11"/>
  </r>
  <r>
    <d v="1899-12-30T11:11:03"/>
    <x v="3"/>
    <n v="53"/>
    <x v="671"/>
    <d v="1899-12-30T11:15:00"/>
    <d v="1899-12-30T11:00:00"/>
    <x v="11"/>
  </r>
  <r>
    <d v="1899-12-30T11:11:05"/>
    <x v="3"/>
    <n v="51"/>
    <x v="671"/>
    <d v="1899-12-30T11:15:00"/>
    <d v="1899-12-30T11:00:00"/>
    <x v="11"/>
  </r>
  <r>
    <d v="1899-12-30T11:11:06"/>
    <x v="3"/>
    <n v="52"/>
    <x v="671"/>
    <d v="1899-12-30T11:15:00"/>
    <d v="1899-12-30T11:00:00"/>
    <x v="11"/>
  </r>
  <r>
    <d v="1899-12-30T11:11:09"/>
    <x v="3"/>
    <n v="51"/>
    <x v="671"/>
    <d v="1899-12-30T11:15:00"/>
    <d v="1899-12-30T11:00:00"/>
    <x v="11"/>
  </r>
  <r>
    <d v="1899-12-30T11:11:10"/>
    <x v="3"/>
    <n v="47"/>
    <x v="671"/>
    <d v="1899-12-30T11:15:00"/>
    <d v="1899-12-30T11:00:00"/>
    <x v="11"/>
  </r>
  <r>
    <d v="1899-12-30T11:11:11"/>
    <x v="3"/>
    <n v="45"/>
    <x v="671"/>
    <d v="1899-12-30T11:15:00"/>
    <d v="1899-12-30T11:00:00"/>
    <x v="11"/>
  </r>
  <r>
    <d v="1899-12-30T11:11:12"/>
    <x v="3"/>
    <n v="44"/>
    <x v="671"/>
    <d v="1899-12-30T11:15:00"/>
    <d v="1899-12-30T11:00:00"/>
    <x v="11"/>
  </r>
  <r>
    <d v="1899-12-30T11:11:13"/>
    <x v="3"/>
    <n v="41"/>
    <x v="671"/>
    <d v="1899-12-30T11:15:00"/>
    <d v="1899-12-30T11:00:00"/>
    <x v="11"/>
  </r>
  <r>
    <d v="1899-12-30T11:11:16"/>
    <x v="3"/>
    <n v="35"/>
    <x v="671"/>
    <d v="1899-12-30T11:15:00"/>
    <d v="1899-12-30T11:00:00"/>
    <x v="11"/>
  </r>
  <r>
    <d v="1899-12-30T11:11:17"/>
    <x v="3"/>
    <n v="39"/>
    <x v="671"/>
    <d v="1899-12-30T11:15:00"/>
    <d v="1899-12-30T11:00:00"/>
    <x v="11"/>
  </r>
  <r>
    <d v="1899-12-30T11:11:18"/>
    <x v="3"/>
    <n v="37"/>
    <x v="671"/>
    <d v="1899-12-30T11:15:00"/>
    <d v="1899-12-30T11:00:00"/>
    <x v="11"/>
  </r>
  <r>
    <d v="1899-12-30T11:11:19"/>
    <x v="3"/>
    <n v="35"/>
    <x v="671"/>
    <d v="1899-12-30T11:15:00"/>
    <d v="1899-12-30T11:00:00"/>
    <x v="11"/>
  </r>
  <r>
    <d v="1899-12-30T11:11:20"/>
    <x v="3"/>
    <n v="33"/>
    <x v="671"/>
    <d v="1899-12-30T11:15:00"/>
    <d v="1899-12-30T11:00:00"/>
    <x v="11"/>
  </r>
  <r>
    <d v="1899-12-30T11:11:21"/>
    <x v="3"/>
    <n v="32"/>
    <x v="671"/>
    <d v="1899-12-30T11:15:00"/>
    <d v="1899-12-30T11:00:00"/>
    <x v="11"/>
  </r>
  <r>
    <d v="1899-12-30T11:11:22"/>
    <x v="3"/>
    <n v="33"/>
    <x v="671"/>
    <d v="1899-12-30T11:15:00"/>
    <d v="1899-12-30T11:00:00"/>
    <x v="11"/>
  </r>
  <r>
    <d v="1899-12-30T11:11:23"/>
    <x v="3"/>
    <n v="32"/>
    <x v="671"/>
    <d v="1899-12-30T11:15:00"/>
    <d v="1899-12-30T11:00:00"/>
    <x v="11"/>
  </r>
  <r>
    <d v="1899-12-30T11:11:26"/>
    <x v="3"/>
    <n v="28"/>
    <x v="671"/>
    <d v="1899-12-30T11:15:00"/>
    <d v="1899-12-30T11:00:00"/>
    <x v="11"/>
  </r>
  <r>
    <d v="1899-12-30T11:11:27"/>
    <x v="3"/>
    <n v="31"/>
    <x v="671"/>
    <d v="1899-12-30T11:15:00"/>
    <d v="1899-12-30T11:00:00"/>
    <x v="11"/>
  </r>
  <r>
    <d v="1899-12-30T11:11:28"/>
    <x v="3"/>
    <n v="32"/>
    <x v="671"/>
    <d v="1899-12-30T11:15:00"/>
    <d v="1899-12-30T11:00:00"/>
    <x v="11"/>
  </r>
  <r>
    <d v="1899-12-30T11:11:29"/>
    <x v="3"/>
    <n v="35"/>
    <x v="671"/>
    <d v="1899-12-30T11:15:00"/>
    <d v="1899-12-30T11:00:00"/>
    <x v="11"/>
  </r>
  <r>
    <d v="1899-12-30T11:11:30"/>
    <x v="3"/>
    <n v="33"/>
    <x v="672"/>
    <d v="1899-12-30T11:15:00"/>
    <d v="1899-12-30T11:00:00"/>
    <x v="11"/>
  </r>
  <r>
    <d v="1899-12-30T11:11:31"/>
    <x v="3"/>
    <n v="29"/>
    <x v="672"/>
    <d v="1899-12-30T11:15:00"/>
    <d v="1899-12-30T11:00:00"/>
    <x v="11"/>
  </r>
  <r>
    <d v="1899-12-30T11:11:32"/>
    <x v="3"/>
    <n v="26"/>
    <x v="672"/>
    <d v="1899-12-30T11:15:00"/>
    <d v="1899-12-30T11:00:00"/>
    <x v="11"/>
  </r>
  <r>
    <d v="1899-12-30T11:11:33"/>
    <x v="3"/>
    <n v="28"/>
    <x v="672"/>
    <d v="1899-12-30T11:15:00"/>
    <d v="1899-12-30T11:00:00"/>
    <x v="11"/>
  </r>
  <r>
    <d v="1899-12-30T11:11:36"/>
    <x v="3"/>
    <n v="38"/>
    <x v="672"/>
    <d v="1899-12-30T11:15:00"/>
    <d v="1899-12-30T11:00:00"/>
    <x v="11"/>
  </r>
  <r>
    <d v="1899-12-30T11:11:37"/>
    <x v="3"/>
    <n v="47"/>
    <x v="672"/>
    <d v="1899-12-30T11:15:00"/>
    <d v="1899-12-30T11:00:00"/>
    <x v="11"/>
  </r>
  <r>
    <d v="1899-12-30T11:11:38"/>
    <x v="3"/>
    <n v="54"/>
    <x v="672"/>
    <d v="1899-12-30T11:15:00"/>
    <d v="1899-12-30T11:00:00"/>
    <x v="11"/>
  </r>
  <r>
    <d v="1899-12-30T11:11:42"/>
    <x v="3"/>
    <n v="53"/>
    <x v="672"/>
    <d v="1899-12-30T11:15:00"/>
    <d v="1899-12-30T11:00:00"/>
    <x v="11"/>
  </r>
  <r>
    <d v="1899-12-30T11:11:43"/>
    <x v="3"/>
    <n v="54"/>
    <x v="672"/>
    <d v="1899-12-30T11:15:00"/>
    <d v="1899-12-30T11:00:00"/>
    <x v="11"/>
  </r>
  <r>
    <d v="1899-12-30T11:11:50"/>
    <x v="3"/>
    <n v="53"/>
    <x v="672"/>
    <d v="1899-12-30T11:15:00"/>
    <d v="1899-12-30T11:00:00"/>
    <x v="11"/>
  </r>
  <r>
    <d v="1899-12-30T11:11:51"/>
    <x v="3"/>
    <n v="54"/>
    <x v="672"/>
    <d v="1899-12-30T11:15:00"/>
    <d v="1899-12-30T11:00:00"/>
    <x v="11"/>
  </r>
  <r>
    <d v="1899-12-30T11:11:53"/>
    <x v="3"/>
    <n v="53"/>
    <x v="672"/>
    <d v="1899-12-30T11:15:00"/>
    <d v="1899-12-30T11:00:00"/>
    <x v="11"/>
  </r>
  <r>
    <d v="1899-12-30T11:11:54"/>
    <x v="3"/>
    <n v="54"/>
    <x v="672"/>
    <d v="1899-12-30T11:15:00"/>
    <d v="1899-12-30T11:00:00"/>
    <x v="11"/>
  </r>
  <r>
    <d v="1899-12-30T11:11:55"/>
    <x v="3"/>
    <n v="53"/>
    <x v="672"/>
    <d v="1899-12-30T11:15:00"/>
    <d v="1899-12-30T11:00:00"/>
    <x v="11"/>
  </r>
  <r>
    <d v="1899-12-30T11:11:58"/>
    <x v="3"/>
    <n v="54"/>
    <x v="672"/>
    <d v="1899-12-30T11:15:00"/>
    <d v="1899-12-30T11:00:00"/>
    <x v="11"/>
  </r>
  <r>
    <d v="1899-12-30T11:12:05"/>
    <x v="3"/>
    <n v="47"/>
    <x v="672"/>
    <d v="1899-12-30T11:15:00"/>
    <d v="1899-12-30T11:00:00"/>
    <x v="11"/>
  </r>
  <r>
    <d v="1899-12-30T11:12:06"/>
    <x v="3"/>
    <n v="44"/>
    <x v="672"/>
    <d v="1899-12-30T11:15:00"/>
    <d v="1899-12-30T11:00:00"/>
    <x v="11"/>
  </r>
  <r>
    <d v="1899-12-30T11:12:08"/>
    <x v="3"/>
    <n v="43"/>
    <x v="672"/>
    <d v="1899-12-30T11:15:00"/>
    <d v="1899-12-30T11:00:00"/>
    <x v="11"/>
  </r>
  <r>
    <d v="1899-12-30T11:12:09"/>
    <x v="3"/>
    <n v="42"/>
    <x v="672"/>
    <d v="1899-12-30T11:15:00"/>
    <d v="1899-12-30T11:00:00"/>
    <x v="11"/>
  </r>
  <r>
    <d v="1899-12-30T11:12:11"/>
    <x v="3"/>
    <n v="39"/>
    <x v="672"/>
    <d v="1899-12-30T11:15:00"/>
    <d v="1899-12-30T11:00:00"/>
    <x v="11"/>
  </r>
  <r>
    <d v="1899-12-30T11:12:12"/>
    <x v="3"/>
    <n v="35"/>
    <x v="672"/>
    <d v="1899-12-30T11:15:00"/>
    <d v="1899-12-30T11:00:00"/>
    <x v="11"/>
  </r>
  <r>
    <d v="1899-12-30T11:12:13"/>
    <x v="3"/>
    <n v="36"/>
    <x v="672"/>
    <d v="1899-12-30T11:15:00"/>
    <d v="1899-12-30T11:00:00"/>
    <x v="11"/>
  </r>
  <r>
    <d v="1899-12-30T11:12:14"/>
    <x v="3"/>
    <n v="34"/>
    <x v="672"/>
    <d v="1899-12-30T11:15:00"/>
    <d v="1899-12-30T11:00:00"/>
    <x v="11"/>
  </r>
  <r>
    <d v="1899-12-30T11:12:15"/>
    <x v="3"/>
    <n v="32"/>
    <x v="672"/>
    <d v="1899-12-30T11:15:00"/>
    <d v="1899-12-30T11:00:00"/>
    <x v="11"/>
  </r>
  <r>
    <d v="1899-12-30T11:12:16"/>
    <x v="3"/>
    <n v="31"/>
    <x v="672"/>
    <d v="1899-12-30T11:15:00"/>
    <d v="1899-12-30T11:00:00"/>
    <x v="11"/>
  </r>
  <r>
    <d v="1899-12-30T11:12:17"/>
    <x v="3"/>
    <n v="28"/>
    <x v="672"/>
    <d v="1899-12-30T11:15:00"/>
    <d v="1899-12-30T11:00:00"/>
    <x v="11"/>
  </r>
  <r>
    <d v="1899-12-30T11:12:18"/>
    <x v="3"/>
    <n v="31"/>
    <x v="672"/>
    <d v="1899-12-30T11:15:00"/>
    <d v="1899-12-30T11:00:00"/>
    <x v="11"/>
  </r>
  <r>
    <d v="1899-12-30T11:12:19"/>
    <x v="3"/>
    <n v="29"/>
    <x v="672"/>
    <d v="1899-12-30T11:15:00"/>
    <d v="1899-12-30T11:00:00"/>
    <x v="11"/>
  </r>
  <r>
    <d v="1899-12-30T11:12:21"/>
    <x v="3"/>
    <n v="30"/>
    <x v="672"/>
    <d v="1899-12-30T11:15:00"/>
    <d v="1899-12-30T11:00:00"/>
    <x v="11"/>
  </r>
  <r>
    <d v="1899-12-30T11:12:22"/>
    <x v="3"/>
    <n v="33"/>
    <x v="672"/>
    <d v="1899-12-30T11:15:00"/>
    <d v="1899-12-30T11:00:00"/>
    <x v="11"/>
  </r>
  <r>
    <d v="1899-12-30T11:12:23"/>
    <x v="3"/>
    <n v="32"/>
    <x v="672"/>
    <d v="1899-12-30T11:15:00"/>
    <d v="1899-12-30T11:00:00"/>
    <x v="11"/>
  </r>
  <r>
    <d v="1899-12-30T11:12:24"/>
    <x v="3"/>
    <n v="31"/>
    <x v="672"/>
    <d v="1899-12-30T11:15:00"/>
    <d v="1899-12-30T11:00:00"/>
    <x v="11"/>
  </r>
  <r>
    <d v="1899-12-30T11:12:25"/>
    <x v="3"/>
    <n v="29"/>
    <x v="672"/>
    <d v="1899-12-30T11:15:00"/>
    <d v="1899-12-30T11:00:00"/>
    <x v="11"/>
  </r>
  <r>
    <d v="1899-12-30T11:12:26"/>
    <x v="3"/>
    <n v="28"/>
    <x v="672"/>
    <d v="1899-12-30T11:15:00"/>
    <d v="1899-12-30T11:00:00"/>
    <x v="11"/>
  </r>
  <r>
    <d v="1899-12-30T11:12:27"/>
    <x v="3"/>
    <n v="31"/>
    <x v="672"/>
    <d v="1899-12-30T11:15:00"/>
    <d v="1899-12-30T11:00:00"/>
    <x v="11"/>
  </r>
  <r>
    <d v="1899-12-30T11:12:28"/>
    <x v="3"/>
    <n v="29"/>
    <x v="672"/>
    <d v="1899-12-30T11:15:00"/>
    <d v="1899-12-30T11:00:00"/>
    <x v="11"/>
  </r>
  <r>
    <d v="1899-12-30T11:12:29"/>
    <x v="3"/>
    <n v="38"/>
    <x v="672"/>
    <d v="1899-12-30T11:15:00"/>
    <d v="1899-12-30T11:00:00"/>
    <x v="11"/>
  </r>
  <r>
    <d v="1899-12-30T11:12:30"/>
    <x v="3"/>
    <n v="41"/>
    <x v="672"/>
    <d v="1899-12-30T11:15:00"/>
    <d v="1899-12-30T11:00:00"/>
    <x v="11"/>
  </r>
  <r>
    <d v="1899-12-30T11:12:31"/>
    <x v="3"/>
    <n v="51"/>
    <x v="673"/>
    <d v="1899-12-30T11:15:00"/>
    <d v="1899-12-30T11:00:00"/>
    <x v="11"/>
  </r>
  <r>
    <d v="1899-12-30T11:12:32"/>
    <x v="3"/>
    <n v="52"/>
    <x v="673"/>
    <d v="1899-12-30T11:15:00"/>
    <d v="1899-12-30T11:00:00"/>
    <x v="11"/>
  </r>
  <r>
    <d v="1899-12-30T11:12:45"/>
    <x v="3"/>
    <n v="53"/>
    <x v="673"/>
    <d v="1899-12-30T11:15:00"/>
    <d v="1899-12-30T11:00:00"/>
    <x v="11"/>
  </r>
  <r>
    <d v="1899-12-30T11:12:46"/>
    <x v="3"/>
    <n v="52"/>
    <x v="673"/>
    <d v="1899-12-30T11:15:00"/>
    <d v="1899-12-30T11:00:00"/>
    <x v="11"/>
  </r>
  <r>
    <d v="1899-12-30T11:12:52"/>
    <x v="3"/>
    <n v="53"/>
    <x v="673"/>
    <d v="1899-12-30T11:15:00"/>
    <d v="1899-12-30T11:00:00"/>
    <x v="11"/>
  </r>
  <r>
    <d v="1899-12-30T11:12:53"/>
    <x v="3"/>
    <n v="52"/>
    <x v="673"/>
    <d v="1899-12-30T11:15:00"/>
    <d v="1899-12-30T11:00:00"/>
    <x v="11"/>
  </r>
  <r>
    <d v="1899-12-30T11:12:55"/>
    <x v="3"/>
    <n v="51"/>
    <x v="673"/>
    <d v="1899-12-30T11:15:00"/>
    <d v="1899-12-30T11:00:00"/>
    <x v="11"/>
  </r>
  <r>
    <d v="1899-12-30T11:12:56"/>
    <x v="3"/>
    <n v="52"/>
    <x v="673"/>
    <d v="1899-12-30T11:15:00"/>
    <d v="1899-12-30T11:00:00"/>
    <x v="11"/>
  </r>
  <r>
    <d v="1899-12-30T11:12:58"/>
    <x v="3"/>
    <n v="47"/>
    <x v="673"/>
    <d v="1899-12-30T11:15:00"/>
    <d v="1899-12-30T11:00:00"/>
    <x v="11"/>
  </r>
  <r>
    <d v="1899-12-30T11:12:59"/>
    <x v="3"/>
    <n v="46"/>
    <x v="673"/>
    <d v="1899-12-30T11:15:00"/>
    <d v="1899-12-30T11:00:00"/>
    <x v="11"/>
  </r>
  <r>
    <d v="1899-12-30T11:13:00"/>
    <x v="3"/>
    <n v="42"/>
    <x v="673"/>
    <d v="1899-12-30T11:15:00"/>
    <d v="1899-12-30T11:00:00"/>
    <x v="11"/>
  </r>
  <r>
    <d v="1899-12-30T11:13:02"/>
    <x v="3"/>
    <n v="41"/>
    <x v="673"/>
    <d v="1899-12-30T11:15:00"/>
    <d v="1899-12-30T11:00:00"/>
    <x v="11"/>
  </r>
  <r>
    <d v="1899-12-30T11:13:03"/>
    <x v="3"/>
    <n v="38"/>
    <x v="673"/>
    <d v="1899-12-30T11:15:00"/>
    <d v="1899-12-30T11:00:00"/>
    <x v="11"/>
  </r>
  <r>
    <d v="1899-12-30T11:13:04"/>
    <x v="3"/>
    <n v="41"/>
    <x v="673"/>
    <d v="1899-12-30T11:15:00"/>
    <d v="1899-12-30T11:00:00"/>
    <x v="11"/>
  </r>
  <r>
    <d v="1899-12-30T11:13:05"/>
    <x v="3"/>
    <n v="42"/>
    <x v="673"/>
    <d v="1899-12-30T11:15:00"/>
    <d v="1899-12-30T11:00:00"/>
    <x v="11"/>
  </r>
  <r>
    <d v="1899-12-30T11:13:06"/>
    <x v="3"/>
    <n v="32"/>
    <x v="673"/>
    <d v="1899-12-30T11:15:00"/>
    <d v="1899-12-30T11:00:00"/>
    <x v="11"/>
  </r>
  <r>
    <d v="1899-12-30T11:13:08"/>
    <x v="3"/>
    <n v="30"/>
    <x v="673"/>
    <d v="1899-12-30T11:15:00"/>
    <d v="1899-12-30T11:00:00"/>
    <x v="11"/>
  </r>
  <r>
    <d v="1899-12-30T11:13:09"/>
    <x v="3"/>
    <n v="35"/>
    <x v="673"/>
    <d v="1899-12-30T11:15:00"/>
    <d v="1899-12-30T11:00:00"/>
    <x v="11"/>
  </r>
  <r>
    <d v="1899-12-30T11:13:10"/>
    <x v="3"/>
    <n v="31"/>
    <x v="673"/>
    <d v="1899-12-30T11:15:00"/>
    <d v="1899-12-30T11:00:00"/>
    <x v="11"/>
  </r>
  <r>
    <d v="1899-12-30T11:13:11"/>
    <x v="3"/>
    <n v="32"/>
    <x v="673"/>
    <d v="1899-12-30T11:15:00"/>
    <d v="1899-12-30T11:00:00"/>
    <x v="11"/>
  </r>
  <r>
    <d v="1899-12-30T11:13:13"/>
    <x v="3"/>
    <n v="29"/>
    <x v="673"/>
    <d v="1899-12-30T11:15:00"/>
    <d v="1899-12-30T11:00:00"/>
    <x v="11"/>
  </r>
  <r>
    <d v="1899-12-30T11:13:14"/>
    <x v="3"/>
    <n v="32"/>
    <x v="673"/>
    <d v="1899-12-30T11:15:00"/>
    <d v="1899-12-30T11:00:00"/>
    <x v="11"/>
  </r>
  <r>
    <d v="1899-12-30T11:13:17"/>
    <x v="3"/>
    <n v="27"/>
    <x v="673"/>
    <d v="1899-12-30T11:15:00"/>
    <d v="1899-12-30T11:00:00"/>
    <x v="11"/>
  </r>
  <r>
    <d v="1899-12-30T11:13:18"/>
    <x v="3"/>
    <n v="25"/>
    <x v="673"/>
    <d v="1899-12-30T11:15:00"/>
    <d v="1899-12-30T11:00:00"/>
    <x v="11"/>
  </r>
  <r>
    <d v="1899-12-30T11:13:20"/>
    <x v="3"/>
    <n v="28"/>
    <x v="673"/>
    <d v="1899-12-30T11:15:00"/>
    <d v="1899-12-30T11:00:00"/>
    <x v="11"/>
  </r>
  <r>
    <d v="1899-12-30T11:13:21"/>
    <x v="3"/>
    <n v="25"/>
    <x v="673"/>
    <d v="1899-12-30T11:15:00"/>
    <d v="1899-12-30T11:00:00"/>
    <x v="11"/>
  </r>
  <r>
    <d v="1899-12-30T11:13:22"/>
    <x v="3"/>
    <n v="35"/>
    <x v="673"/>
    <d v="1899-12-30T11:15:00"/>
    <d v="1899-12-30T11:00:00"/>
    <x v="11"/>
  </r>
  <r>
    <d v="1899-12-30T11:13:23"/>
    <x v="3"/>
    <n v="36"/>
    <x v="673"/>
    <d v="1899-12-30T11:15:00"/>
    <d v="1899-12-30T11:00:00"/>
    <x v="11"/>
  </r>
  <r>
    <d v="1899-12-30T11:13:24"/>
    <x v="3"/>
    <n v="52"/>
    <x v="673"/>
    <d v="1899-12-30T11:15:00"/>
    <d v="1899-12-30T11:00:00"/>
    <x v="11"/>
  </r>
  <r>
    <d v="1899-12-30T11:13:47"/>
    <x v="3"/>
    <n v="47"/>
    <x v="674"/>
    <d v="1899-12-30T11:15:00"/>
    <d v="1899-12-30T11:00:00"/>
    <x v="11"/>
  </r>
  <r>
    <d v="1899-12-30T11:13:48"/>
    <x v="3"/>
    <n v="42"/>
    <x v="674"/>
    <d v="1899-12-30T11:15:00"/>
    <d v="1899-12-30T11:00:00"/>
    <x v="11"/>
  </r>
  <r>
    <d v="1899-12-30T11:13:49"/>
    <x v="3"/>
    <n v="47"/>
    <x v="674"/>
    <d v="1899-12-30T11:15:00"/>
    <d v="1899-12-30T11:00:00"/>
    <x v="11"/>
  </r>
  <r>
    <d v="1899-12-30T11:13:50"/>
    <x v="3"/>
    <n v="44"/>
    <x v="674"/>
    <d v="1899-12-30T11:15:00"/>
    <d v="1899-12-30T11:00:00"/>
    <x v="11"/>
  </r>
  <r>
    <d v="1899-12-30T11:13:51"/>
    <x v="3"/>
    <n v="41"/>
    <x v="674"/>
    <d v="1899-12-30T11:15:00"/>
    <d v="1899-12-30T11:00:00"/>
    <x v="11"/>
  </r>
  <r>
    <d v="1899-12-30T11:13:52"/>
    <x v="3"/>
    <n v="45"/>
    <x v="674"/>
    <d v="1899-12-30T11:15:00"/>
    <d v="1899-12-30T11:00:00"/>
    <x v="11"/>
  </r>
  <r>
    <d v="1899-12-30T11:13:53"/>
    <x v="3"/>
    <n v="39"/>
    <x v="674"/>
    <d v="1899-12-30T11:15:00"/>
    <d v="1899-12-30T11:00:00"/>
    <x v="11"/>
  </r>
  <r>
    <d v="1899-12-30T11:13:54"/>
    <x v="3"/>
    <n v="38"/>
    <x v="674"/>
    <d v="1899-12-30T11:15:00"/>
    <d v="1899-12-30T11:00:00"/>
    <x v="11"/>
  </r>
  <r>
    <d v="1899-12-30T11:13:55"/>
    <x v="3"/>
    <n v="36"/>
    <x v="674"/>
    <d v="1899-12-30T11:15:00"/>
    <d v="1899-12-30T11:00:00"/>
    <x v="11"/>
  </r>
  <r>
    <d v="1899-12-30T11:13:56"/>
    <x v="3"/>
    <n v="39"/>
    <x v="674"/>
    <d v="1899-12-30T11:15:00"/>
    <d v="1899-12-30T11:00:00"/>
    <x v="11"/>
  </r>
  <r>
    <d v="1899-12-30T11:13:57"/>
    <x v="3"/>
    <n v="35"/>
    <x v="674"/>
    <d v="1899-12-30T11:15:00"/>
    <d v="1899-12-30T11:00:00"/>
    <x v="11"/>
  </r>
  <r>
    <d v="1899-12-30T11:13:58"/>
    <x v="3"/>
    <n v="42"/>
    <x v="674"/>
    <d v="1899-12-30T11:15:00"/>
    <d v="1899-12-30T11:00:00"/>
    <x v="11"/>
  </r>
  <r>
    <d v="1899-12-30T11:13:59"/>
    <x v="3"/>
    <n v="32"/>
    <x v="674"/>
    <d v="1899-12-30T11:15:00"/>
    <d v="1899-12-30T11:00:00"/>
    <x v="11"/>
  </r>
  <r>
    <d v="1899-12-30T11:14:00"/>
    <x v="3"/>
    <n v="27"/>
    <x v="674"/>
    <d v="1899-12-30T11:15:00"/>
    <d v="1899-12-30T11:00:00"/>
    <x v="11"/>
  </r>
  <r>
    <d v="1899-12-30T11:14:01"/>
    <x v="3"/>
    <n v="30"/>
    <x v="674"/>
    <d v="1899-12-30T11:15:00"/>
    <d v="1899-12-30T11:00:00"/>
    <x v="11"/>
  </r>
  <r>
    <d v="1899-12-30T11:14:03"/>
    <x v="3"/>
    <n v="33"/>
    <x v="674"/>
    <d v="1899-12-30T11:15:00"/>
    <d v="1899-12-30T11:00:00"/>
    <x v="11"/>
  </r>
  <r>
    <d v="1899-12-30T11:14:04"/>
    <x v="3"/>
    <n v="32"/>
    <x v="674"/>
    <d v="1899-12-30T11:15:00"/>
    <d v="1899-12-30T11:00:00"/>
    <x v="11"/>
  </r>
  <r>
    <d v="1899-12-30T11:14:06"/>
    <x v="3"/>
    <n v="35"/>
    <x v="674"/>
    <d v="1899-12-30T11:15:00"/>
    <d v="1899-12-30T11:00:00"/>
    <x v="11"/>
  </r>
  <r>
    <d v="1899-12-30T11:14:07"/>
    <x v="3"/>
    <n v="33"/>
    <x v="674"/>
    <d v="1899-12-30T11:15:00"/>
    <d v="1899-12-30T11:00:00"/>
    <x v="11"/>
  </r>
  <r>
    <d v="1899-12-30T11:14:08"/>
    <x v="3"/>
    <n v="36"/>
    <x v="674"/>
    <d v="1899-12-30T11:15:00"/>
    <d v="1899-12-30T11:00:00"/>
    <x v="11"/>
  </r>
  <r>
    <d v="1899-12-30T11:14:09"/>
    <x v="3"/>
    <n v="32"/>
    <x v="674"/>
    <d v="1899-12-30T11:15:00"/>
    <d v="1899-12-30T11:00:00"/>
    <x v="11"/>
  </r>
  <r>
    <d v="1899-12-30T11:14:10"/>
    <x v="3"/>
    <n v="25"/>
    <x v="674"/>
    <d v="1899-12-30T11:15:00"/>
    <d v="1899-12-30T11:00:00"/>
    <x v="11"/>
  </r>
  <r>
    <d v="1899-12-30T11:14:11"/>
    <x v="3"/>
    <n v="30"/>
    <x v="674"/>
    <d v="1899-12-30T11:15:00"/>
    <d v="1899-12-30T11:00:00"/>
    <x v="11"/>
  </r>
  <r>
    <d v="1899-12-30T11:14:12"/>
    <x v="3"/>
    <n v="29"/>
    <x v="674"/>
    <d v="1899-12-30T11:15:00"/>
    <d v="1899-12-30T11:00:00"/>
    <x v="11"/>
  </r>
  <r>
    <d v="1899-12-30T11:14:15"/>
    <x v="3"/>
    <n v="32"/>
    <x v="674"/>
    <d v="1899-12-30T11:15:00"/>
    <d v="1899-12-30T11:00:00"/>
    <x v="11"/>
  </r>
  <r>
    <d v="1899-12-30T11:14:16"/>
    <x v="3"/>
    <n v="39"/>
    <x v="674"/>
    <d v="1899-12-30T11:15:00"/>
    <d v="1899-12-30T11:00:00"/>
    <x v="11"/>
  </r>
  <r>
    <d v="1899-12-30T11:14:17"/>
    <x v="3"/>
    <n v="49"/>
    <x v="674"/>
    <d v="1899-12-30T11:15:00"/>
    <d v="1899-12-30T11:00:00"/>
    <x v="11"/>
  </r>
  <r>
    <d v="1899-12-30T11:14:18"/>
    <x v="3"/>
    <n v="52"/>
    <x v="674"/>
    <d v="1899-12-30T11:15:00"/>
    <d v="1899-12-30T11:00:00"/>
    <x v="11"/>
  </r>
  <r>
    <d v="1899-12-30T11:14:19"/>
    <x v="3"/>
    <n v="53"/>
    <x v="674"/>
    <d v="1899-12-30T11:15:00"/>
    <d v="1899-12-30T11:00:00"/>
    <x v="11"/>
  </r>
  <r>
    <d v="1899-12-30T11:14:20"/>
    <x v="3"/>
    <n v="52"/>
    <x v="674"/>
    <d v="1899-12-30T11:15:00"/>
    <d v="1899-12-30T11:00:00"/>
    <x v="11"/>
  </r>
  <r>
    <d v="1899-12-30T11:14:29"/>
    <x v="3"/>
    <n v="53"/>
    <x v="674"/>
    <d v="1899-12-30T11:15:00"/>
    <d v="1899-12-30T11:00:00"/>
    <x v="11"/>
  </r>
  <r>
    <d v="1899-12-30T11:14:30"/>
    <x v="3"/>
    <n v="52"/>
    <x v="674"/>
    <d v="1899-12-30T11:15:00"/>
    <d v="1899-12-30T11:00:00"/>
    <x v="11"/>
  </r>
  <r>
    <d v="1899-12-30T11:14:41"/>
    <x v="3"/>
    <n v="51"/>
    <x v="675"/>
    <d v="1899-12-30T11:15:00"/>
    <d v="1899-12-30T11:00:00"/>
    <x v="11"/>
  </r>
  <r>
    <d v="1899-12-30T11:14:42"/>
    <x v="3"/>
    <n v="46"/>
    <x v="675"/>
    <d v="1899-12-30T11:15:00"/>
    <d v="1899-12-30T11:00:00"/>
    <x v="11"/>
  </r>
  <r>
    <d v="1899-12-30T11:14:43"/>
    <x v="3"/>
    <n v="49"/>
    <x v="675"/>
    <d v="1899-12-30T11:15:00"/>
    <d v="1899-12-30T11:00:00"/>
    <x v="11"/>
  </r>
  <r>
    <d v="1899-12-30T11:14:44"/>
    <x v="3"/>
    <n v="43"/>
    <x v="675"/>
    <d v="1899-12-30T11:15:00"/>
    <d v="1899-12-30T11:00:00"/>
    <x v="11"/>
  </r>
  <r>
    <d v="1899-12-30T11:14:45"/>
    <x v="3"/>
    <n v="41"/>
    <x v="675"/>
    <d v="1899-12-30T11:15:00"/>
    <d v="1899-12-30T11:00:00"/>
    <x v="11"/>
  </r>
  <r>
    <d v="1899-12-30T11:14:47"/>
    <x v="3"/>
    <n v="39"/>
    <x v="675"/>
    <d v="1899-12-30T11:15:00"/>
    <d v="1899-12-30T11:00:00"/>
    <x v="11"/>
  </r>
  <r>
    <d v="1899-12-30T11:14:48"/>
    <x v="3"/>
    <n v="38"/>
    <x v="675"/>
    <d v="1899-12-30T11:15:00"/>
    <d v="1899-12-30T11:00:00"/>
    <x v="11"/>
  </r>
  <r>
    <d v="1899-12-30T11:14:49"/>
    <x v="3"/>
    <n v="36"/>
    <x v="675"/>
    <d v="1899-12-30T11:15:00"/>
    <d v="1899-12-30T11:00:00"/>
    <x v="11"/>
  </r>
  <r>
    <d v="1899-12-30T11:14:50"/>
    <x v="3"/>
    <n v="35"/>
    <x v="675"/>
    <d v="1899-12-30T11:15:00"/>
    <d v="1899-12-30T11:00:00"/>
    <x v="11"/>
  </r>
  <r>
    <d v="1899-12-30T11:14:52"/>
    <x v="3"/>
    <n v="32"/>
    <x v="675"/>
    <d v="1899-12-30T11:15:00"/>
    <d v="1899-12-30T11:00:00"/>
    <x v="11"/>
  </r>
  <r>
    <d v="1899-12-30T11:14:53"/>
    <x v="3"/>
    <n v="28"/>
    <x v="675"/>
    <d v="1899-12-30T11:15:00"/>
    <d v="1899-12-30T11:00:00"/>
    <x v="11"/>
  </r>
  <r>
    <d v="1899-12-30T11:14:55"/>
    <x v="3"/>
    <n v="31"/>
    <x v="675"/>
    <d v="1899-12-30T11:15:00"/>
    <d v="1899-12-30T11:00:00"/>
    <x v="11"/>
  </r>
  <r>
    <d v="1899-12-30T11:14:56"/>
    <x v="3"/>
    <n v="28"/>
    <x v="675"/>
    <d v="1899-12-30T11:15:00"/>
    <d v="1899-12-30T11:00:00"/>
    <x v="11"/>
  </r>
  <r>
    <d v="1899-12-30T11:14:58"/>
    <x v="3"/>
    <n v="30"/>
    <x v="675"/>
    <d v="1899-12-30T11:15:00"/>
    <d v="1899-12-30T11:00:00"/>
    <x v="11"/>
  </r>
  <r>
    <d v="1899-12-30T11:14:59"/>
    <x v="3"/>
    <n v="29"/>
    <x v="675"/>
    <d v="1899-12-30T11:15:00"/>
    <d v="1899-12-30T11:00:00"/>
    <x v="11"/>
  </r>
  <r>
    <d v="1899-12-30T11:15:00"/>
    <x v="3"/>
    <n v="33"/>
    <x v="675"/>
    <d v="1899-12-30T11:15:00"/>
    <d v="1899-12-30T11:00:00"/>
    <x v="11"/>
  </r>
  <r>
    <d v="1899-12-30T11:15:01"/>
    <x v="3"/>
    <n v="35"/>
    <x v="675"/>
    <d v="1899-12-30T11:15:00"/>
    <d v="1899-12-30T11:30:00"/>
    <x v="11"/>
  </r>
  <r>
    <d v="1899-12-30T11:15:02"/>
    <x v="3"/>
    <n v="30"/>
    <x v="675"/>
    <d v="1899-12-30T11:15:00"/>
    <d v="1899-12-30T11:30:00"/>
    <x v="11"/>
  </r>
  <r>
    <d v="1899-12-30T11:15:03"/>
    <x v="3"/>
    <n v="39"/>
    <x v="675"/>
    <d v="1899-12-30T11:15:00"/>
    <d v="1899-12-30T11:30:00"/>
    <x v="11"/>
  </r>
  <r>
    <d v="1899-12-30T11:15:04"/>
    <x v="3"/>
    <n v="28"/>
    <x v="675"/>
    <d v="1899-12-30T11:15:00"/>
    <d v="1899-12-30T11:30:00"/>
    <x v="11"/>
  </r>
  <r>
    <d v="1899-12-30T11:15:05"/>
    <x v="3"/>
    <n v="29"/>
    <x v="675"/>
    <d v="1899-12-30T11:15:00"/>
    <d v="1899-12-30T11:30:00"/>
    <x v="11"/>
  </r>
  <r>
    <d v="1899-12-30T11:15:06"/>
    <x v="3"/>
    <n v="28"/>
    <x v="675"/>
    <d v="1899-12-30T11:15:00"/>
    <d v="1899-12-30T11:30:00"/>
    <x v="11"/>
  </r>
  <r>
    <d v="1899-12-30T11:15:07"/>
    <x v="3"/>
    <n v="29"/>
    <x v="675"/>
    <d v="1899-12-30T11:15:00"/>
    <d v="1899-12-30T11:30:00"/>
    <x v="11"/>
  </r>
  <r>
    <d v="1899-12-30T11:15:09"/>
    <x v="3"/>
    <n v="39"/>
    <x v="675"/>
    <d v="1899-12-30T11:15:00"/>
    <d v="1899-12-30T11:30:00"/>
    <x v="11"/>
  </r>
  <r>
    <d v="1899-12-30T11:15:10"/>
    <x v="3"/>
    <n v="42"/>
    <x v="675"/>
    <d v="1899-12-30T11:15:00"/>
    <d v="1899-12-30T11:30:00"/>
    <x v="11"/>
  </r>
  <r>
    <d v="1899-12-30T11:15:11"/>
    <x v="3"/>
    <n v="52"/>
    <x v="675"/>
    <d v="1899-12-30T11:15:00"/>
    <d v="1899-12-30T11:30:00"/>
    <x v="11"/>
  </r>
  <r>
    <d v="1899-12-30T11:15:36"/>
    <x v="3"/>
    <n v="48"/>
    <x v="676"/>
    <d v="1899-12-30T11:15:00"/>
    <d v="1899-12-30T11:30:00"/>
    <x v="11"/>
  </r>
  <r>
    <d v="1899-12-30T11:15:37"/>
    <x v="3"/>
    <n v="46"/>
    <x v="676"/>
    <d v="1899-12-30T11:15:00"/>
    <d v="1899-12-30T11:30:00"/>
    <x v="11"/>
  </r>
  <r>
    <d v="1899-12-30T11:15:38"/>
    <x v="3"/>
    <n v="45"/>
    <x v="676"/>
    <d v="1899-12-30T11:15:00"/>
    <d v="1899-12-30T11:30:00"/>
    <x v="11"/>
  </r>
  <r>
    <d v="1899-12-30T11:15:39"/>
    <x v="3"/>
    <n v="44"/>
    <x v="676"/>
    <d v="1899-12-30T11:15:00"/>
    <d v="1899-12-30T11:30:00"/>
    <x v="11"/>
  </r>
  <r>
    <d v="1899-12-30T11:15:40"/>
    <x v="3"/>
    <n v="41"/>
    <x v="676"/>
    <d v="1899-12-30T11:15:00"/>
    <d v="1899-12-30T11:30:00"/>
    <x v="11"/>
  </r>
  <r>
    <d v="1899-12-30T11:15:41"/>
    <x v="3"/>
    <n v="39"/>
    <x v="676"/>
    <d v="1899-12-30T11:15:00"/>
    <d v="1899-12-30T11:30:00"/>
    <x v="11"/>
  </r>
  <r>
    <d v="1899-12-30T11:15:43"/>
    <x v="3"/>
    <n v="36"/>
    <x v="676"/>
    <d v="1899-12-30T11:15:00"/>
    <d v="1899-12-30T11:30:00"/>
    <x v="11"/>
  </r>
  <r>
    <d v="1899-12-30T11:15:46"/>
    <x v="3"/>
    <n v="32"/>
    <x v="676"/>
    <d v="1899-12-30T11:15:00"/>
    <d v="1899-12-30T11:30:00"/>
    <x v="11"/>
  </r>
  <r>
    <d v="1899-12-30T11:15:47"/>
    <x v="3"/>
    <n v="33"/>
    <x v="676"/>
    <d v="1899-12-30T11:15:00"/>
    <d v="1899-12-30T11:30:00"/>
    <x v="11"/>
  </r>
  <r>
    <d v="1899-12-30T11:15:48"/>
    <x v="3"/>
    <n v="35"/>
    <x v="676"/>
    <d v="1899-12-30T11:15:00"/>
    <d v="1899-12-30T11:30:00"/>
    <x v="11"/>
  </r>
  <r>
    <d v="1899-12-30T11:15:49"/>
    <x v="3"/>
    <n v="31"/>
    <x v="676"/>
    <d v="1899-12-30T11:15:00"/>
    <d v="1899-12-30T11:30:00"/>
    <x v="11"/>
  </r>
  <r>
    <d v="1899-12-30T11:15:50"/>
    <x v="3"/>
    <n v="34"/>
    <x v="676"/>
    <d v="1899-12-30T11:15:00"/>
    <d v="1899-12-30T11:30:00"/>
    <x v="11"/>
  </r>
  <r>
    <d v="1899-12-30T11:15:51"/>
    <x v="3"/>
    <n v="32"/>
    <x v="676"/>
    <d v="1899-12-30T11:15:00"/>
    <d v="1899-12-30T11:30:00"/>
    <x v="11"/>
  </r>
  <r>
    <d v="1899-12-30T11:15:52"/>
    <x v="3"/>
    <n v="36"/>
    <x v="676"/>
    <d v="1899-12-30T11:15:00"/>
    <d v="1899-12-30T11:30:00"/>
    <x v="11"/>
  </r>
  <r>
    <d v="1899-12-30T11:15:53"/>
    <x v="3"/>
    <n v="33"/>
    <x v="676"/>
    <d v="1899-12-30T11:15:00"/>
    <d v="1899-12-30T11:30:00"/>
    <x v="11"/>
  </r>
  <r>
    <d v="1899-12-30T11:15:54"/>
    <x v="3"/>
    <n v="39"/>
    <x v="676"/>
    <d v="1899-12-30T11:15:00"/>
    <d v="1899-12-30T11:30:00"/>
    <x v="11"/>
  </r>
  <r>
    <d v="1899-12-30T11:15:55"/>
    <x v="3"/>
    <n v="32"/>
    <x v="676"/>
    <d v="1899-12-30T11:15:00"/>
    <d v="1899-12-30T11:30:00"/>
    <x v="11"/>
  </r>
  <r>
    <d v="1899-12-30T11:15:56"/>
    <x v="3"/>
    <n v="35"/>
    <x v="676"/>
    <d v="1899-12-30T11:15:00"/>
    <d v="1899-12-30T11:30:00"/>
    <x v="11"/>
  </r>
  <r>
    <d v="1899-12-30T11:15:57"/>
    <x v="3"/>
    <n v="33"/>
    <x v="676"/>
    <d v="1899-12-30T11:15:00"/>
    <d v="1899-12-30T11:30:00"/>
    <x v="11"/>
  </r>
  <r>
    <d v="1899-12-30T11:15:58"/>
    <x v="3"/>
    <n v="29"/>
    <x v="676"/>
    <d v="1899-12-30T11:15:00"/>
    <d v="1899-12-30T11:30:00"/>
    <x v="11"/>
  </r>
  <r>
    <d v="1899-12-30T11:15:59"/>
    <x v="3"/>
    <n v="28"/>
    <x v="676"/>
    <d v="1899-12-30T11:15:00"/>
    <d v="1899-12-30T11:30:00"/>
    <x v="11"/>
  </r>
  <r>
    <d v="1899-12-30T11:16:00"/>
    <x v="3"/>
    <n v="27"/>
    <x v="676"/>
    <d v="1899-12-30T11:15:00"/>
    <d v="1899-12-30T11:30:00"/>
    <x v="11"/>
  </r>
  <r>
    <d v="1899-12-30T11:16:01"/>
    <x v="3"/>
    <n v="32"/>
    <x v="676"/>
    <d v="1899-12-30T11:15:00"/>
    <d v="1899-12-30T11:30:00"/>
    <x v="11"/>
  </r>
  <r>
    <d v="1899-12-30T11:16:02"/>
    <x v="3"/>
    <n v="39"/>
    <x v="676"/>
    <d v="1899-12-30T11:15:00"/>
    <d v="1899-12-30T11:30:00"/>
    <x v="11"/>
  </r>
  <r>
    <d v="1899-12-30T11:16:04"/>
    <x v="3"/>
    <n v="48"/>
    <x v="676"/>
    <d v="1899-12-30T11:15:00"/>
    <d v="1899-12-30T11:30:00"/>
    <x v="11"/>
  </r>
  <r>
    <d v="1899-12-30T11:16:05"/>
    <x v="3"/>
    <n v="52"/>
    <x v="676"/>
    <d v="1899-12-30T11:15:00"/>
    <d v="1899-12-30T11:30:00"/>
    <x v="11"/>
  </r>
  <r>
    <d v="1899-12-30T11:16:21"/>
    <x v="3"/>
    <n v="51"/>
    <x v="676"/>
    <d v="1899-12-30T11:15:00"/>
    <d v="1899-12-30T11:30:00"/>
    <x v="11"/>
  </r>
  <r>
    <d v="1899-12-30T11:16:22"/>
    <x v="3"/>
    <n v="46"/>
    <x v="676"/>
    <d v="1899-12-30T11:15:00"/>
    <d v="1899-12-30T11:30:00"/>
    <x v="11"/>
  </r>
  <r>
    <d v="1899-12-30T11:16:23"/>
    <x v="3"/>
    <n v="52"/>
    <x v="676"/>
    <d v="1899-12-30T11:15:00"/>
    <d v="1899-12-30T11:30:00"/>
    <x v="11"/>
  </r>
  <r>
    <d v="1899-12-30T11:16:24"/>
    <x v="3"/>
    <n v="46"/>
    <x v="676"/>
    <d v="1899-12-30T11:15:00"/>
    <d v="1899-12-30T11:30:00"/>
    <x v="11"/>
  </r>
  <r>
    <d v="1899-12-30T11:16:25"/>
    <x v="3"/>
    <n v="45"/>
    <x v="676"/>
    <d v="1899-12-30T11:15:00"/>
    <d v="1899-12-30T11:30:00"/>
    <x v="11"/>
  </r>
  <r>
    <d v="1899-12-30T11:16:26"/>
    <x v="3"/>
    <n v="43"/>
    <x v="676"/>
    <d v="1899-12-30T11:15:00"/>
    <d v="1899-12-30T11:30:00"/>
    <x v="11"/>
  </r>
  <r>
    <d v="1899-12-30T11:16:27"/>
    <x v="3"/>
    <n v="46"/>
    <x v="676"/>
    <d v="1899-12-30T11:15:00"/>
    <d v="1899-12-30T11:30:00"/>
    <x v="11"/>
  </r>
  <r>
    <d v="1899-12-30T11:16:28"/>
    <x v="3"/>
    <n v="40"/>
    <x v="676"/>
    <d v="1899-12-30T11:15:00"/>
    <d v="1899-12-30T11:30:00"/>
    <x v="11"/>
  </r>
  <r>
    <d v="1899-12-30T11:16:29"/>
    <x v="3"/>
    <n v="38"/>
    <x v="676"/>
    <d v="1899-12-30T11:15:00"/>
    <d v="1899-12-30T11:30:00"/>
    <x v="11"/>
  </r>
  <r>
    <d v="1899-12-30T11:16:30"/>
    <x v="3"/>
    <n v="41"/>
    <x v="676"/>
    <d v="1899-12-30T11:15:00"/>
    <d v="1899-12-30T11:30:00"/>
    <x v="11"/>
  </r>
  <r>
    <d v="1899-12-30T11:16:31"/>
    <x v="3"/>
    <n v="39"/>
    <x v="677"/>
    <d v="1899-12-30T11:15:00"/>
    <d v="1899-12-30T11:30:00"/>
    <x v="11"/>
  </r>
  <r>
    <d v="1899-12-30T11:16:33"/>
    <x v="3"/>
    <n v="38"/>
    <x v="677"/>
    <d v="1899-12-30T11:15:00"/>
    <d v="1899-12-30T11:30:00"/>
    <x v="11"/>
  </r>
  <r>
    <d v="1899-12-30T11:16:34"/>
    <x v="3"/>
    <n v="39"/>
    <x v="677"/>
    <d v="1899-12-30T11:15:00"/>
    <d v="1899-12-30T11:30:00"/>
    <x v="11"/>
  </r>
  <r>
    <d v="1899-12-30T11:16:35"/>
    <x v="3"/>
    <n v="38"/>
    <x v="677"/>
    <d v="1899-12-30T11:15:00"/>
    <d v="1899-12-30T11:30:00"/>
    <x v="11"/>
  </r>
  <r>
    <d v="1899-12-30T11:16:36"/>
    <x v="3"/>
    <n v="39"/>
    <x v="677"/>
    <d v="1899-12-30T11:15:00"/>
    <d v="1899-12-30T11:30:00"/>
    <x v="11"/>
  </r>
  <r>
    <d v="1899-12-30T11:16:37"/>
    <x v="3"/>
    <n v="38"/>
    <x v="677"/>
    <d v="1899-12-30T11:15:00"/>
    <d v="1899-12-30T11:30:00"/>
    <x v="11"/>
  </r>
  <r>
    <d v="1899-12-30T11:16:38"/>
    <x v="3"/>
    <n v="35"/>
    <x v="677"/>
    <d v="1899-12-30T11:15:00"/>
    <d v="1899-12-30T11:30:00"/>
    <x v="11"/>
  </r>
  <r>
    <d v="1899-12-30T11:16:40"/>
    <x v="3"/>
    <n v="33"/>
    <x v="677"/>
    <d v="1899-12-30T11:15:00"/>
    <d v="1899-12-30T11:30:00"/>
    <x v="11"/>
  </r>
  <r>
    <d v="1899-12-30T11:16:41"/>
    <x v="3"/>
    <n v="35"/>
    <x v="677"/>
    <d v="1899-12-30T11:15:00"/>
    <d v="1899-12-30T11:30:00"/>
    <x v="11"/>
  </r>
  <r>
    <d v="1899-12-30T11:16:45"/>
    <x v="3"/>
    <n v="38"/>
    <x v="677"/>
    <d v="1899-12-30T11:15:00"/>
    <d v="1899-12-30T11:30:00"/>
    <x v="11"/>
  </r>
  <r>
    <d v="1899-12-30T11:16:46"/>
    <x v="3"/>
    <n v="37"/>
    <x v="677"/>
    <d v="1899-12-30T11:15:00"/>
    <d v="1899-12-30T11:30:00"/>
    <x v="11"/>
  </r>
  <r>
    <d v="1899-12-30T11:16:47"/>
    <x v="3"/>
    <n v="40"/>
    <x v="677"/>
    <d v="1899-12-30T11:15:00"/>
    <d v="1899-12-30T11:30:00"/>
    <x v="11"/>
  </r>
  <r>
    <d v="1899-12-30T11:16:48"/>
    <x v="3"/>
    <n v="39"/>
    <x v="677"/>
    <d v="1899-12-30T11:15:00"/>
    <d v="1899-12-30T11:30:00"/>
    <x v="11"/>
  </r>
  <r>
    <d v="1899-12-30T11:16:49"/>
    <x v="3"/>
    <n v="38"/>
    <x v="677"/>
    <d v="1899-12-30T11:15:00"/>
    <d v="1899-12-30T11:30:00"/>
    <x v="11"/>
  </r>
  <r>
    <d v="1899-12-30T11:16:50"/>
    <x v="3"/>
    <n v="31"/>
    <x v="677"/>
    <d v="1899-12-30T11:15:00"/>
    <d v="1899-12-30T11:30:00"/>
    <x v="11"/>
  </r>
  <r>
    <d v="1899-12-30T11:16:51"/>
    <x v="3"/>
    <n v="28"/>
    <x v="677"/>
    <d v="1899-12-30T11:15:00"/>
    <d v="1899-12-30T11:30:00"/>
    <x v="11"/>
  </r>
  <r>
    <d v="1899-12-30T11:16:52"/>
    <x v="3"/>
    <n v="29"/>
    <x v="677"/>
    <d v="1899-12-30T11:15:00"/>
    <d v="1899-12-30T11:30:00"/>
    <x v="11"/>
  </r>
  <r>
    <d v="1899-12-30T11:16:53"/>
    <x v="3"/>
    <n v="32"/>
    <x v="677"/>
    <d v="1899-12-30T11:15:00"/>
    <d v="1899-12-30T11:30:00"/>
    <x v="11"/>
  </r>
  <r>
    <d v="1899-12-30T11:16:55"/>
    <x v="3"/>
    <n v="35"/>
    <x v="677"/>
    <d v="1899-12-30T11:15:00"/>
    <d v="1899-12-30T11:30:00"/>
    <x v="11"/>
  </r>
  <r>
    <d v="1899-12-30T11:16:56"/>
    <x v="3"/>
    <n v="43"/>
    <x v="677"/>
    <d v="1899-12-30T11:15:00"/>
    <d v="1899-12-30T11:30:00"/>
    <x v="11"/>
  </r>
  <r>
    <d v="1899-12-30T11:16:57"/>
    <x v="3"/>
    <n v="53"/>
    <x v="677"/>
    <d v="1899-12-30T11:15:00"/>
    <d v="1899-12-30T11:30:00"/>
    <x v="11"/>
  </r>
  <r>
    <d v="1899-12-30T11:16:58"/>
    <x v="3"/>
    <n v="54"/>
    <x v="677"/>
    <d v="1899-12-30T11:15:00"/>
    <d v="1899-12-30T11:30:00"/>
    <x v="11"/>
  </r>
  <r>
    <d v="1899-12-30T11:17:00"/>
    <x v="3"/>
    <n v="53"/>
    <x v="677"/>
    <d v="1899-12-30T11:15:00"/>
    <d v="1899-12-30T11:30:00"/>
    <x v="11"/>
  </r>
  <r>
    <d v="1899-12-30T11:17:10"/>
    <x v="3"/>
    <n v="54"/>
    <x v="677"/>
    <d v="1899-12-30T11:15:00"/>
    <d v="1899-12-30T11:30:00"/>
    <x v="11"/>
  </r>
  <r>
    <d v="1899-12-30T11:17:11"/>
    <x v="3"/>
    <n v="53"/>
    <x v="677"/>
    <d v="1899-12-30T11:15:00"/>
    <d v="1899-12-30T11:30:00"/>
    <x v="11"/>
  </r>
  <r>
    <d v="1899-12-30T11:17:14"/>
    <x v="3"/>
    <n v="54"/>
    <x v="677"/>
    <d v="1899-12-30T11:15:00"/>
    <d v="1899-12-30T11:30:00"/>
    <x v="11"/>
  </r>
  <r>
    <d v="1899-12-30T11:17:19"/>
    <x v="3"/>
    <n v="53"/>
    <x v="677"/>
    <d v="1899-12-30T11:15:00"/>
    <d v="1899-12-30T11:30:00"/>
    <x v="11"/>
  </r>
  <r>
    <d v="1899-12-30T11:17:20"/>
    <x v="3"/>
    <n v="52"/>
    <x v="677"/>
    <d v="1899-12-30T11:15:00"/>
    <d v="1899-12-30T11:30:00"/>
    <x v="11"/>
  </r>
  <r>
    <d v="1899-12-30T11:17:21"/>
    <x v="3"/>
    <n v="48"/>
    <x v="677"/>
    <d v="1899-12-30T11:15:00"/>
    <d v="1899-12-30T11:30:00"/>
    <x v="11"/>
  </r>
  <r>
    <d v="1899-12-30T11:17:22"/>
    <x v="3"/>
    <n v="49"/>
    <x v="677"/>
    <d v="1899-12-30T11:15:00"/>
    <d v="1899-12-30T11:30:00"/>
    <x v="11"/>
  </r>
  <r>
    <d v="1899-12-30T11:17:23"/>
    <x v="3"/>
    <n v="51"/>
    <x v="677"/>
    <d v="1899-12-30T11:15:00"/>
    <d v="1899-12-30T11:30:00"/>
    <x v="11"/>
  </r>
  <r>
    <d v="1899-12-30T11:17:24"/>
    <x v="3"/>
    <n v="46"/>
    <x v="677"/>
    <d v="1899-12-30T11:15:00"/>
    <d v="1899-12-30T11:30:00"/>
    <x v="11"/>
  </r>
  <r>
    <d v="1899-12-30T11:17:25"/>
    <x v="3"/>
    <n v="45"/>
    <x v="677"/>
    <d v="1899-12-30T11:15:00"/>
    <d v="1899-12-30T11:30:00"/>
    <x v="11"/>
  </r>
  <r>
    <d v="1899-12-30T11:17:26"/>
    <x v="3"/>
    <n v="42"/>
    <x v="677"/>
    <d v="1899-12-30T11:15:00"/>
    <d v="1899-12-30T11:30:00"/>
    <x v="11"/>
  </r>
  <r>
    <d v="1899-12-30T11:17:27"/>
    <x v="3"/>
    <n v="40"/>
    <x v="677"/>
    <d v="1899-12-30T11:15:00"/>
    <d v="1899-12-30T11:30:00"/>
    <x v="11"/>
  </r>
  <r>
    <d v="1899-12-30T11:17:28"/>
    <x v="3"/>
    <n v="36"/>
    <x v="677"/>
    <d v="1899-12-30T11:15:00"/>
    <d v="1899-12-30T11:30:00"/>
    <x v="11"/>
  </r>
  <r>
    <d v="1899-12-30T11:17:29"/>
    <x v="3"/>
    <n v="38"/>
    <x v="677"/>
    <d v="1899-12-30T11:15:00"/>
    <d v="1899-12-30T11:30:00"/>
    <x v="11"/>
  </r>
  <r>
    <d v="1899-12-30T11:17:30"/>
    <x v="3"/>
    <n v="39"/>
    <x v="678"/>
    <d v="1899-12-30T11:15:00"/>
    <d v="1899-12-30T11:30:00"/>
    <x v="11"/>
  </r>
  <r>
    <d v="1899-12-30T11:17:31"/>
    <x v="3"/>
    <n v="36"/>
    <x v="678"/>
    <d v="1899-12-30T11:15:00"/>
    <d v="1899-12-30T11:30:00"/>
    <x v="11"/>
  </r>
  <r>
    <d v="1899-12-30T11:17:32"/>
    <x v="3"/>
    <n v="32"/>
    <x v="678"/>
    <d v="1899-12-30T11:15:00"/>
    <d v="1899-12-30T11:30:00"/>
    <x v="11"/>
  </r>
  <r>
    <d v="1899-12-30T11:17:35"/>
    <x v="3"/>
    <n v="30"/>
    <x v="678"/>
    <d v="1899-12-30T11:15:00"/>
    <d v="1899-12-30T11:30:00"/>
    <x v="11"/>
  </r>
  <r>
    <d v="1899-12-30T11:17:36"/>
    <x v="3"/>
    <n v="29"/>
    <x v="678"/>
    <d v="1899-12-30T11:15:00"/>
    <d v="1899-12-30T11:30:00"/>
    <x v="11"/>
  </r>
  <r>
    <d v="1899-12-30T11:17:37"/>
    <x v="3"/>
    <n v="33"/>
    <x v="678"/>
    <d v="1899-12-30T11:15:00"/>
    <d v="1899-12-30T11:30:00"/>
    <x v="11"/>
  </r>
  <r>
    <d v="1899-12-30T11:17:38"/>
    <x v="3"/>
    <n v="30"/>
    <x v="678"/>
    <d v="1899-12-30T11:15:00"/>
    <d v="1899-12-30T11:30:00"/>
    <x v="11"/>
  </r>
  <r>
    <d v="1899-12-30T11:17:40"/>
    <x v="3"/>
    <n v="33"/>
    <x v="678"/>
    <d v="1899-12-30T11:15:00"/>
    <d v="1899-12-30T11:30:00"/>
    <x v="11"/>
  </r>
  <r>
    <d v="1899-12-30T11:17:43"/>
    <x v="3"/>
    <n v="35"/>
    <x v="678"/>
    <d v="1899-12-30T11:15:00"/>
    <d v="1899-12-30T11:30:00"/>
    <x v="11"/>
  </r>
  <r>
    <d v="1899-12-30T11:17:44"/>
    <x v="3"/>
    <n v="29"/>
    <x v="678"/>
    <d v="1899-12-30T11:15:00"/>
    <d v="1899-12-30T11:30:00"/>
    <x v="11"/>
  </r>
  <r>
    <d v="1899-12-30T11:17:45"/>
    <x v="3"/>
    <n v="27"/>
    <x v="678"/>
    <d v="1899-12-30T11:15:00"/>
    <d v="1899-12-30T11:30:00"/>
    <x v="11"/>
  </r>
  <r>
    <d v="1899-12-30T11:17:46"/>
    <x v="3"/>
    <n v="30"/>
    <x v="678"/>
    <d v="1899-12-30T11:15:00"/>
    <d v="1899-12-30T11:30:00"/>
    <x v="11"/>
  </r>
  <r>
    <d v="1899-12-30T11:17:47"/>
    <x v="3"/>
    <n v="28"/>
    <x v="678"/>
    <d v="1899-12-30T11:15:00"/>
    <d v="1899-12-30T11:30:00"/>
    <x v="11"/>
  </r>
  <r>
    <d v="1899-12-30T11:17:48"/>
    <x v="3"/>
    <n v="38"/>
    <x v="678"/>
    <d v="1899-12-30T11:15:00"/>
    <d v="1899-12-30T11:30:00"/>
    <x v="11"/>
  </r>
  <r>
    <d v="1899-12-30T11:17:49"/>
    <x v="3"/>
    <n v="40"/>
    <x v="678"/>
    <d v="1899-12-30T11:15:00"/>
    <d v="1899-12-30T11:30:00"/>
    <x v="11"/>
  </r>
  <r>
    <d v="1899-12-30T11:17:50"/>
    <x v="3"/>
    <n v="50"/>
    <x v="678"/>
    <d v="1899-12-30T11:15:00"/>
    <d v="1899-12-30T11:30:00"/>
    <x v="11"/>
  </r>
  <r>
    <d v="1899-12-30T11:17:51"/>
    <x v="3"/>
    <n v="53"/>
    <x v="678"/>
    <d v="1899-12-30T11:15:00"/>
    <d v="1899-12-30T11:30:00"/>
    <x v="11"/>
  </r>
  <r>
    <d v="1899-12-30T11:17:52"/>
    <x v="3"/>
    <n v="52"/>
    <x v="678"/>
    <d v="1899-12-30T11:15:00"/>
    <d v="1899-12-30T11:30:00"/>
    <x v="11"/>
  </r>
  <r>
    <d v="1899-12-30T11:17:53"/>
    <x v="3"/>
    <n v="53"/>
    <x v="678"/>
    <d v="1899-12-30T11:15:00"/>
    <d v="1899-12-30T11:30:00"/>
    <x v="11"/>
  </r>
  <r>
    <d v="1899-12-30T11:17:55"/>
    <x v="3"/>
    <n v="52"/>
    <x v="678"/>
    <d v="1899-12-30T11:15:00"/>
    <d v="1899-12-30T11:30:00"/>
    <x v="11"/>
  </r>
  <r>
    <d v="1899-12-30T11:17:56"/>
    <x v="3"/>
    <n v="53"/>
    <x v="678"/>
    <d v="1899-12-30T11:15:00"/>
    <d v="1899-12-30T11:30:00"/>
    <x v="11"/>
  </r>
  <r>
    <d v="1899-12-30T11:18:00"/>
    <x v="3"/>
    <n v="52"/>
    <x v="678"/>
    <d v="1899-12-30T11:15:00"/>
    <d v="1899-12-30T11:30:00"/>
    <x v="11"/>
  </r>
  <r>
    <d v="1899-12-30T11:18:01"/>
    <x v="3"/>
    <n v="53"/>
    <x v="678"/>
    <d v="1899-12-30T11:15:00"/>
    <d v="1899-12-30T11:30:00"/>
    <x v="11"/>
  </r>
  <r>
    <d v="1899-12-30T11:18:12"/>
    <x v="3"/>
    <n v="52"/>
    <x v="678"/>
    <d v="1899-12-30T11:15:00"/>
    <d v="1899-12-30T11:30:00"/>
    <x v="11"/>
  </r>
  <r>
    <d v="1899-12-30T11:18:13"/>
    <x v="3"/>
    <n v="53"/>
    <x v="678"/>
    <d v="1899-12-30T11:15:00"/>
    <d v="1899-12-30T11:30:00"/>
    <x v="11"/>
  </r>
  <r>
    <d v="1899-12-30T11:18:15"/>
    <x v="3"/>
    <n v="48"/>
    <x v="678"/>
    <d v="1899-12-30T11:15:00"/>
    <d v="1899-12-30T11:30:00"/>
    <x v="11"/>
  </r>
  <r>
    <d v="1899-12-30T11:18:17"/>
    <x v="3"/>
    <n v="46"/>
    <x v="678"/>
    <d v="1899-12-30T11:15:00"/>
    <d v="1899-12-30T11:30:00"/>
    <x v="11"/>
  </r>
  <r>
    <d v="1899-12-30T11:18:18"/>
    <x v="3"/>
    <n v="42"/>
    <x v="678"/>
    <d v="1899-12-30T11:15:00"/>
    <d v="1899-12-30T11:30:00"/>
    <x v="11"/>
  </r>
  <r>
    <d v="1899-12-30T11:18:19"/>
    <x v="3"/>
    <n v="40"/>
    <x v="678"/>
    <d v="1899-12-30T11:15:00"/>
    <d v="1899-12-30T11:30:00"/>
    <x v="11"/>
  </r>
  <r>
    <d v="1899-12-30T11:18:20"/>
    <x v="3"/>
    <n v="42"/>
    <x v="678"/>
    <d v="1899-12-30T11:15:00"/>
    <d v="1899-12-30T11:30:00"/>
    <x v="11"/>
  </r>
  <r>
    <d v="1899-12-30T11:18:21"/>
    <x v="3"/>
    <n v="45"/>
    <x v="678"/>
    <d v="1899-12-30T11:15:00"/>
    <d v="1899-12-30T11:30:00"/>
    <x v="11"/>
  </r>
  <r>
    <d v="1899-12-30T11:18:22"/>
    <x v="3"/>
    <n v="43"/>
    <x v="678"/>
    <d v="1899-12-30T11:15:00"/>
    <d v="1899-12-30T11:30:00"/>
    <x v="11"/>
  </r>
  <r>
    <d v="1899-12-30T11:18:23"/>
    <x v="3"/>
    <n v="38"/>
    <x v="678"/>
    <d v="1899-12-30T11:15:00"/>
    <d v="1899-12-30T11:30:00"/>
    <x v="11"/>
  </r>
  <r>
    <d v="1899-12-30T11:18:24"/>
    <x v="3"/>
    <n v="35"/>
    <x v="678"/>
    <d v="1899-12-30T11:15:00"/>
    <d v="1899-12-30T11:30:00"/>
    <x v="11"/>
  </r>
  <r>
    <d v="1899-12-30T11:18:25"/>
    <x v="3"/>
    <n v="33"/>
    <x v="678"/>
    <d v="1899-12-30T11:15:00"/>
    <d v="1899-12-30T11:30:00"/>
    <x v="11"/>
  </r>
  <r>
    <d v="1899-12-30T11:18:26"/>
    <x v="3"/>
    <n v="32"/>
    <x v="678"/>
    <d v="1899-12-30T11:15:00"/>
    <d v="1899-12-30T11:30:00"/>
    <x v="11"/>
  </r>
  <r>
    <d v="1899-12-30T11:18:29"/>
    <x v="3"/>
    <n v="30"/>
    <x v="678"/>
    <d v="1899-12-30T11:15:00"/>
    <d v="1899-12-30T11:30:00"/>
    <x v="11"/>
  </r>
  <r>
    <d v="1899-12-30T11:18:31"/>
    <x v="3"/>
    <n v="33"/>
    <x v="679"/>
    <d v="1899-12-30T11:15:00"/>
    <d v="1899-12-30T11:30:00"/>
    <x v="11"/>
  </r>
  <r>
    <d v="1899-12-30T11:18:33"/>
    <x v="3"/>
    <n v="30"/>
    <x v="679"/>
    <d v="1899-12-30T11:15:00"/>
    <d v="1899-12-30T11:30:00"/>
    <x v="11"/>
  </r>
  <r>
    <d v="1899-12-30T11:18:34"/>
    <x v="3"/>
    <n v="33"/>
    <x v="679"/>
    <d v="1899-12-30T11:15:00"/>
    <d v="1899-12-30T11:30:00"/>
    <x v="11"/>
  </r>
  <r>
    <d v="1899-12-30T11:18:35"/>
    <x v="3"/>
    <n v="32"/>
    <x v="679"/>
    <d v="1899-12-30T11:15:00"/>
    <d v="1899-12-30T11:30:00"/>
    <x v="11"/>
  </r>
  <r>
    <d v="1899-12-30T11:18:36"/>
    <x v="3"/>
    <n v="26"/>
    <x v="679"/>
    <d v="1899-12-30T11:15:00"/>
    <d v="1899-12-30T11:30:00"/>
    <x v="11"/>
  </r>
  <r>
    <d v="1899-12-30T11:18:37"/>
    <x v="3"/>
    <n v="25"/>
    <x v="679"/>
    <d v="1899-12-30T11:15:00"/>
    <d v="1899-12-30T11:30:00"/>
    <x v="11"/>
  </r>
  <r>
    <d v="1899-12-30T11:18:40"/>
    <x v="3"/>
    <n v="30"/>
    <x v="679"/>
    <d v="1899-12-30T11:15:00"/>
    <d v="1899-12-30T11:30:00"/>
    <x v="11"/>
  </r>
  <r>
    <d v="1899-12-30T11:18:42"/>
    <x v="3"/>
    <n v="39"/>
    <x v="679"/>
    <d v="1899-12-30T11:15:00"/>
    <d v="1899-12-30T11:30:00"/>
    <x v="11"/>
  </r>
  <r>
    <d v="1899-12-30T11:18:43"/>
    <x v="3"/>
    <n v="46"/>
    <x v="679"/>
    <d v="1899-12-30T11:15:00"/>
    <d v="1899-12-30T11:30:00"/>
    <x v="11"/>
  </r>
  <r>
    <d v="1899-12-30T11:18:44"/>
    <x v="3"/>
    <n v="54"/>
    <x v="679"/>
    <d v="1899-12-30T11:15:00"/>
    <d v="1899-12-30T11:30:00"/>
    <x v="11"/>
  </r>
  <r>
    <d v="1899-12-30T11:18:45"/>
    <x v="3"/>
    <n v="53"/>
    <x v="679"/>
    <d v="1899-12-30T11:15:00"/>
    <d v="1899-12-30T11:30:00"/>
    <x v="11"/>
  </r>
  <r>
    <d v="1899-12-30T11:19:07"/>
    <x v="3"/>
    <n v="52"/>
    <x v="679"/>
    <d v="1899-12-30T11:15:00"/>
    <d v="1899-12-30T11:30:00"/>
    <x v="11"/>
  </r>
  <r>
    <d v="1899-12-30T11:19:08"/>
    <x v="3"/>
    <n v="54"/>
    <x v="679"/>
    <d v="1899-12-30T11:15:00"/>
    <d v="1899-12-30T11:30:00"/>
    <x v="11"/>
  </r>
  <r>
    <d v="1899-12-30T11:19:09"/>
    <x v="3"/>
    <n v="50"/>
    <x v="679"/>
    <d v="1899-12-30T11:15:00"/>
    <d v="1899-12-30T11:30:00"/>
    <x v="11"/>
  </r>
  <r>
    <d v="1899-12-30T11:19:10"/>
    <x v="3"/>
    <n v="49"/>
    <x v="679"/>
    <d v="1899-12-30T11:15:00"/>
    <d v="1899-12-30T11:30:00"/>
    <x v="11"/>
  </r>
  <r>
    <d v="1899-12-30T11:19:11"/>
    <x v="3"/>
    <n v="52"/>
    <x v="679"/>
    <d v="1899-12-30T11:15:00"/>
    <d v="1899-12-30T11:30:00"/>
    <x v="11"/>
  </r>
  <r>
    <d v="1899-12-30T11:19:12"/>
    <x v="3"/>
    <n v="46"/>
    <x v="679"/>
    <d v="1899-12-30T11:15:00"/>
    <d v="1899-12-30T11:30:00"/>
    <x v="11"/>
  </r>
  <r>
    <d v="1899-12-30T11:19:13"/>
    <x v="3"/>
    <n v="44"/>
    <x v="679"/>
    <d v="1899-12-30T11:15:00"/>
    <d v="1899-12-30T11:30:00"/>
    <x v="11"/>
  </r>
  <r>
    <d v="1899-12-30T11:19:14"/>
    <x v="3"/>
    <n v="43"/>
    <x v="679"/>
    <d v="1899-12-30T11:15:00"/>
    <d v="1899-12-30T11:30:00"/>
    <x v="11"/>
  </r>
  <r>
    <d v="1899-12-30T11:19:15"/>
    <x v="3"/>
    <n v="40"/>
    <x v="679"/>
    <d v="1899-12-30T11:15:00"/>
    <d v="1899-12-30T11:30:00"/>
    <x v="11"/>
  </r>
  <r>
    <d v="1899-12-30T11:19:16"/>
    <x v="3"/>
    <n v="39"/>
    <x v="679"/>
    <d v="1899-12-30T11:15:00"/>
    <d v="1899-12-30T11:30:00"/>
    <x v="11"/>
  </r>
  <r>
    <d v="1899-12-30T11:19:17"/>
    <x v="3"/>
    <n v="36"/>
    <x v="679"/>
    <d v="1899-12-30T11:15:00"/>
    <d v="1899-12-30T11:30:00"/>
    <x v="11"/>
  </r>
  <r>
    <d v="1899-12-30T11:19:18"/>
    <x v="3"/>
    <n v="35"/>
    <x v="679"/>
    <d v="1899-12-30T11:15:00"/>
    <d v="1899-12-30T11:30:00"/>
    <x v="11"/>
  </r>
  <r>
    <d v="1899-12-30T11:19:19"/>
    <x v="3"/>
    <n v="32"/>
    <x v="679"/>
    <d v="1899-12-30T11:15:00"/>
    <d v="1899-12-30T11:30:00"/>
    <x v="11"/>
  </r>
  <r>
    <d v="1899-12-30T11:19:21"/>
    <x v="3"/>
    <n v="30"/>
    <x v="679"/>
    <d v="1899-12-30T11:15:00"/>
    <d v="1899-12-30T11:30:00"/>
    <x v="11"/>
  </r>
  <r>
    <d v="1899-12-30T11:19:22"/>
    <x v="3"/>
    <n v="32"/>
    <x v="679"/>
    <d v="1899-12-30T11:15:00"/>
    <d v="1899-12-30T11:30:00"/>
    <x v="11"/>
  </r>
  <r>
    <d v="1899-12-30T11:19:23"/>
    <x v="3"/>
    <n v="24"/>
    <x v="679"/>
    <d v="1899-12-30T11:15:00"/>
    <d v="1899-12-30T11:30:00"/>
    <x v="11"/>
  </r>
  <r>
    <d v="1899-12-30T11:19:24"/>
    <x v="3"/>
    <n v="29"/>
    <x v="679"/>
    <d v="1899-12-30T11:15:00"/>
    <d v="1899-12-30T11:30:00"/>
    <x v="11"/>
  </r>
  <r>
    <d v="1899-12-30T11:19:25"/>
    <x v="3"/>
    <n v="33"/>
    <x v="679"/>
    <d v="1899-12-30T11:15:00"/>
    <d v="1899-12-30T11:30:00"/>
    <x v="11"/>
  </r>
  <r>
    <d v="1899-12-30T11:19:26"/>
    <x v="3"/>
    <n v="32"/>
    <x v="679"/>
    <d v="1899-12-30T11:15:00"/>
    <d v="1899-12-30T11:30:00"/>
    <x v="11"/>
  </r>
  <r>
    <d v="1899-12-30T11:19:29"/>
    <x v="3"/>
    <n v="34"/>
    <x v="679"/>
    <d v="1899-12-30T11:15:00"/>
    <d v="1899-12-30T11:30:00"/>
    <x v="11"/>
  </r>
  <r>
    <d v="1899-12-30T11:19:30"/>
    <x v="3"/>
    <n v="26"/>
    <x v="680"/>
    <d v="1899-12-30T11:15:00"/>
    <d v="1899-12-30T11:30:00"/>
    <x v="11"/>
  </r>
  <r>
    <d v="1899-12-30T11:19:31"/>
    <x v="3"/>
    <n v="25"/>
    <x v="680"/>
    <d v="1899-12-30T11:15:00"/>
    <d v="1899-12-30T11:30:00"/>
    <x v="11"/>
  </r>
  <r>
    <d v="1899-12-30T11:19:33"/>
    <x v="3"/>
    <n v="28"/>
    <x v="680"/>
    <d v="1899-12-30T11:15:00"/>
    <d v="1899-12-30T11:30:00"/>
    <x v="11"/>
  </r>
  <r>
    <d v="1899-12-30T11:19:34"/>
    <x v="3"/>
    <n v="29"/>
    <x v="680"/>
    <d v="1899-12-30T11:15:00"/>
    <d v="1899-12-30T11:30:00"/>
    <x v="11"/>
  </r>
  <r>
    <d v="1899-12-30T11:19:35"/>
    <x v="3"/>
    <n v="38"/>
    <x v="680"/>
    <d v="1899-12-30T11:15:00"/>
    <d v="1899-12-30T11:30:00"/>
    <x v="11"/>
  </r>
  <r>
    <d v="1899-12-30T11:19:36"/>
    <x v="3"/>
    <n v="48"/>
    <x v="680"/>
    <d v="1899-12-30T11:15:00"/>
    <d v="1899-12-30T11:30:00"/>
    <x v="11"/>
  </r>
  <r>
    <d v="1899-12-30T11:19:37"/>
    <x v="3"/>
    <n v="53"/>
    <x v="680"/>
    <d v="1899-12-30T11:15:00"/>
    <d v="1899-12-30T11:30:00"/>
    <x v="11"/>
  </r>
  <r>
    <d v="1899-12-30T11:20:00"/>
    <x v="3"/>
    <n v="52"/>
    <x v="680"/>
    <d v="1899-12-30T11:15:00"/>
    <d v="1899-12-30T11:30:00"/>
    <x v="11"/>
  </r>
  <r>
    <d v="1899-12-30T11:20:01"/>
    <x v="3"/>
    <n v="53"/>
    <x v="680"/>
    <d v="1899-12-30T11:15:00"/>
    <d v="1899-12-30T11:30:00"/>
    <x v="11"/>
  </r>
  <r>
    <d v="1899-12-30T11:20:02"/>
    <x v="3"/>
    <n v="48"/>
    <x v="680"/>
    <d v="1899-12-30T11:15:00"/>
    <d v="1899-12-30T11:30:00"/>
    <x v="11"/>
  </r>
  <r>
    <d v="1899-12-30T11:20:03"/>
    <x v="3"/>
    <n v="45"/>
    <x v="680"/>
    <d v="1899-12-30T11:15:00"/>
    <d v="1899-12-30T11:30:00"/>
    <x v="11"/>
  </r>
  <r>
    <d v="1899-12-30T11:20:04"/>
    <x v="3"/>
    <n v="43"/>
    <x v="680"/>
    <d v="1899-12-30T11:15:00"/>
    <d v="1899-12-30T11:30:00"/>
    <x v="11"/>
  </r>
  <r>
    <d v="1899-12-30T11:20:07"/>
    <x v="3"/>
    <n v="45"/>
    <x v="680"/>
    <d v="1899-12-30T11:15:00"/>
    <d v="1899-12-30T11:30:00"/>
    <x v="11"/>
  </r>
  <r>
    <d v="1899-12-30T11:20:08"/>
    <x v="3"/>
    <n v="39"/>
    <x v="680"/>
    <d v="1899-12-30T11:15:00"/>
    <d v="1899-12-30T11:30:00"/>
    <x v="11"/>
  </r>
  <r>
    <d v="1899-12-30T11:20:10"/>
    <x v="3"/>
    <n v="33"/>
    <x v="680"/>
    <d v="1899-12-30T11:15:00"/>
    <d v="1899-12-30T11:30:00"/>
    <x v="11"/>
  </r>
  <r>
    <d v="1899-12-30T11:20:11"/>
    <x v="3"/>
    <n v="36"/>
    <x v="680"/>
    <d v="1899-12-30T11:15:00"/>
    <d v="1899-12-30T11:30:00"/>
    <x v="11"/>
  </r>
  <r>
    <d v="1899-12-30T11:20:12"/>
    <x v="3"/>
    <n v="34"/>
    <x v="680"/>
    <d v="1899-12-30T11:15:00"/>
    <d v="1899-12-30T11:30:00"/>
    <x v="11"/>
  </r>
  <r>
    <d v="1899-12-30T11:20:13"/>
    <x v="3"/>
    <n v="33"/>
    <x v="680"/>
    <d v="1899-12-30T11:15:00"/>
    <d v="1899-12-30T11:30:00"/>
    <x v="11"/>
  </r>
  <r>
    <d v="1899-12-30T11:20:14"/>
    <x v="3"/>
    <n v="29"/>
    <x v="680"/>
    <d v="1899-12-30T11:15:00"/>
    <d v="1899-12-30T11:30:00"/>
    <x v="11"/>
  </r>
  <r>
    <d v="1899-12-30T11:20:15"/>
    <x v="3"/>
    <n v="36"/>
    <x v="680"/>
    <d v="1899-12-30T11:15:00"/>
    <d v="1899-12-30T11:30:00"/>
    <x v="11"/>
  </r>
  <r>
    <d v="1899-12-30T11:20:16"/>
    <x v="3"/>
    <n v="31"/>
    <x v="680"/>
    <d v="1899-12-30T11:15:00"/>
    <d v="1899-12-30T11:30:00"/>
    <x v="11"/>
  </r>
  <r>
    <d v="1899-12-30T11:20:17"/>
    <x v="3"/>
    <n v="33"/>
    <x v="680"/>
    <d v="1899-12-30T11:15:00"/>
    <d v="1899-12-30T11:30:00"/>
    <x v="11"/>
  </r>
  <r>
    <d v="1899-12-30T11:20:18"/>
    <x v="3"/>
    <n v="30"/>
    <x v="680"/>
    <d v="1899-12-30T11:15:00"/>
    <d v="1899-12-30T11:30:00"/>
    <x v="11"/>
  </r>
  <r>
    <d v="1899-12-30T11:20:19"/>
    <x v="3"/>
    <n v="37"/>
    <x v="680"/>
    <d v="1899-12-30T11:15:00"/>
    <d v="1899-12-30T11:30:00"/>
    <x v="11"/>
  </r>
  <r>
    <d v="1899-12-30T11:20:20"/>
    <x v="3"/>
    <n v="33"/>
    <x v="680"/>
    <d v="1899-12-30T11:15:00"/>
    <d v="1899-12-30T11:30:00"/>
    <x v="11"/>
  </r>
  <r>
    <d v="1899-12-30T11:20:21"/>
    <x v="3"/>
    <n v="36"/>
    <x v="680"/>
    <d v="1899-12-30T11:15:00"/>
    <d v="1899-12-30T11:30:00"/>
    <x v="11"/>
  </r>
  <r>
    <d v="1899-12-30T11:20:22"/>
    <x v="3"/>
    <n v="37"/>
    <x v="680"/>
    <d v="1899-12-30T11:15:00"/>
    <d v="1899-12-30T11:30:00"/>
    <x v="11"/>
  </r>
  <r>
    <d v="1899-12-30T11:20:23"/>
    <x v="3"/>
    <n v="30"/>
    <x v="680"/>
    <d v="1899-12-30T11:15:00"/>
    <d v="1899-12-30T11:30:00"/>
    <x v="11"/>
  </r>
  <r>
    <d v="1899-12-30T11:20:24"/>
    <x v="3"/>
    <n v="29"/>
    <x v="680"/>
    <d v="1899-12-30T11:15:00"/>
    <d v="1899-12-30T11:30:00"/>
    <x v="11"/>
  </r>
  <r>
    <d v="1899-12-30T11:20:25"/>
    <x v="3"/>
    <n v="30"/>
    <x v="680"/>
    <d v="1899-12-30T11:15:00"/>
    <d v="1899-12-30T11:30:00"/>
    <x v="11"/>
  </r>
  <r>
    <d v="1899-12-30T11:20:26"/>
    <x v="3"/>
    <n v="32"/>
    <x v="680"/>
    <d v="1899-12-30T11:15:00"/>
    <d v="1899-12-30T11:30:00"/>
    <x v="11"/>
  </r>
  <r>
    <d v="1899-12-30T11:20:28"/>
    <x v="3"/>
    <n v="33"/>
    <x v="680"/>
    <d v="1899-12-30T11:15:00"/>
    <d v="1899-12-30T11:30:00"/>
    <x v="11"/>
  </r>
  <r>
    <d v="1899-12-30T11:20:29"/>
    <x v="3"/>
    <n v="43"/>
    <x v="680"/>
    <d v="1899-12-30T11:15:00"/>
    <d v="1899-12-30T11:30:00"/>
    <x v="11"/>
  </r>
  <r>
    <d v="1899-12-30T11:20:30"/>
    <x v="3"/>
    <n v="53"/>
    <x v="680"/>
    <d v="1899-12-30T11:15:00"/>
    <d v="1899-12-30T11:30:00"/>
    <x v="11"/>
  </r>
  <r>
    <d v="1899-12-30T11:20:49"/>
    <x v="3"/>
    <n v="52"/>
    <x v="681"/>
    <d v="1899-12-30T11:15:00"/>
    <d v="1899-12-30T11:30:00"/>
    <x v="11"/>
  </r>
  <r>
    <d v="1899-12-30T11:20:50"/>
    <x v="3"/>
    <n v="49"/>
    <x v="681"/>
    <d v="1899-12-30T11:15:00"/>
    <d v="1899-12-30T11:30:00"/>
    <x v="11"/>
  </r>
  <r>
    <d v="1899-12-30T11:20:52"/>
    <x v="3"/>
    <n v="50"/>
    <x v="681"/>
    <d v="1899-12-30T11:15:00"/>
    <d v="1899-12-30T11:30:00"/>
    <x v="11"/>
  </r>
  <r>
    <d v="1899-12-30T11:20:53"/>
    <x v="3"/>
    <n v="47"/>
    <x v="681"/>
    <d v="1899-12-30T11:15:00"/>
    <d v="1899-12-30T11:30:00"/>
    <x v="11"/>
  </r>
  <r>
    <d v="1899-12-30T11:20:54"/>
    <x v="3"/>
    <n v="44"/>
    <x v="681"/>
    <d v="1899-12-30T11:15:00"/>
    <d v="1899-12-30T11:30:00"/>
    <x v="11"/>
  </r>
  <r>
    <d v="1899-12-30T11:20:55"/>
    <x v="3"/>
    <n v="46"/>
    <x v="681"/>
    <d v="1899-12-30T11:15:00"/>
    <d v="1899-12-30T11:30:00"/>
    <x v="11"/>
  </r>
  <r>
    <d v="1899-12-30T11:20:56"/>
    <x v="3"/>
    <n v="39"/>
    <x v="681"/>
    <d v="1899-12-30T11:15:00"/>
    <d v="1899-12-30T11:30:00"/>
    <x v="11"/>
  </r>
  <r>
    <d v="1899-12-30T11:20:59"/>
    <x v="3"/>
    <n v="37"/>
    <x v="681"/>
    <d v="1899-12-30T11:15:00"/>
    <d v="1899-12-30T11:30:00"/>
    <x v="11"/>
  </r>
  <r>
    <d v="1899-12-30T11:21:00"/>
    <x v="3"/>
    <n v="40"/>
    <x v="681"/>
    <d v="1899-12-30T11:15:00"/>
    <d v="1899-12-30T11:30:00"/>
    <x v="11"/>
  </r>
  <r>
    <d v="1899-12-30T11:21:01"/>
    <x v="3"/>
    <n v="35"/>
    <x v="681"/>
    <d v="1899-12-30T11:15:00"/>
    <d v="1899-12-30T11:30:00"/>
    <x v="11"/>
  </r>
  <r>
    <d v="1899-12-30T11:21:03"/>
    <x v="3"/>
    <n v="33"/>
    <x v="681"/>
    <d v="1899-12-30T11:15:00"/>
    <d v="1899-12-30T11:30:00"/>
    <x v="11"/>
  </r>
  <r>
    <d v="1899-12-30T11:21:04"/>
    <x v="3"/>
    <n v="35"/>
    <x v="681"/>
    <d v="1899-12-30T11:15:00"/>
    <d v="1899-12-30T11:30:00"/>
    <x v="11"/>
  </r>
  <r>
    <d v="1899-12-30T11:21:05"/>
    <x v="3"/>
    <n v="29"/>
    <x v="681"/>
    <d v="1899-12-30T11:15:00"/>
    <d v="1899-12-30T11:30:00"/>
    <x v="11"/>
  </r>
  <r>
    <d v="1899-12-30T11:21:06"/>
    <x v="3"/>
    <n v="32"/>
    <x v="681"/>
    <d v="1899-12-30T11:15:00"/>
    <d v="1899-12-30T11:30:00"/>
    <x v="11"/>
  </r>
  <r>
    <d v="1899-12-30T11:21:07"/>
    <x v="3"/>
    <n v="35"/>
    <x v="681"/>
    <d v="1899-12-30T11:15:00"/>
    <d v="1899-12-30T11:30:00"/>
    <x v="11"/>
  </r>
  <r>
    <d v="1899-12-30T11:21:08"/>
    <x v="3"/>
    <n v="32"/>
    <x v="681"/>
    <d v="1899-12-30T11:15:00"/>
    <d v="1899-12-30T11:30:00"/>
    <x v="11"/>
  </r>
  <r>
    <d v="1899-12-30T11:21:09"/>
    <x v="3"/>
    <n v="33"/>
    <x v="681"/>
    <d v="1899-12-30T11:15:00"/>
    <d v="1899-12-30T11:30:00"/>
    <x v="11"/>
  </r>
  <r>
    <d v="1899-12-30T11:21:10"/>
    <x v="3"/>
    <n v="34"/>
    <x v="681"/>
    <d v="1899-12-30T11:15:00"/>
    <d v="1899-12-30T11:30:00"/>
    <x v="11"/>
  </r>
  <r>
    <d v="1899-12-30T11:21:11"/>
    <x v="3"/>
    <n v="43"/>
    <x v="681"/>
    <d v="1899-12-30T11:15:00"/>
    <d v="1899-12-30T11:30:00"/>
    <x v="11"/>
  </r>
  <r>
    <d v="1899-12-30T11:21:12"/>
    <x v="3"/>
    <n v="34"/>
    <x v="681"/>
    <d v="1899-12-30T11:15:00"/>
    <d v="1899-12-30T11:30:00"/>
    <x v="11"/>
  </r>
  <r>
    <d v="1899-12-30T11:21:13"/>
    <x v="3"/>
    <n v="37"/>
    <x v="681"/>
    <d v="1899-12-30T11:15:00"/>
    <d v="1899-12-30T11:30:00"/>
    <x v="11"/>
  </r>
  <r>
    <d v="1899-12-30T11:21:14"/>
    <x v="3"/>
    <n v="36"/>
    <x v="681"/>
    <d v="1899-12-30T11:15:00"/>
    <d v="1899-12-30T11:30:00"/>
    <x v="11"/>
  </r>
  <r>
    <d v="1899-12-30T11:21:16"/>
    <x v="3"/>
    <n v="29"/>
    <x v="681"/>
    <d v="1899-12-30T11:15:00"/>
    <d v="1899-12-30T11:30:00"/>
    <x v="11"/>
  </r>
  <r>
    <d v="1899-12-30T11:21:17"/>
    <x v="3"/>
    <n v="36"/>
    <x v="681"/>
    <d v="1899-12-30T11:15:00"/>
    <d v="1899-12-30T11:30:00"/>
    <x v="11"/>
  </r>
  <r>
    <d v="1899-12-30T11:21:18"/>
    <x v="3"/>
    <n v="33"/>
    <x v="681"/>
    <d v="1899-12-30T11:15:00"/>
    <d v="1899-12-30T11:30:00"/>
    <x v="11"/>
  </r>
  <r>
    <d v="1899-12-30T11:21:19"/>
    <x v="3"/>
    <n v="32"/>
    <x v="681"/>
    <d v="1899-12-30T11:15:00"/>
    <d v="1899-12-30T11:30:00"/>
    <x v="11"/>
  </r>
  <r>
    <d v="1899-12-30T11:21:21"/>
    <x v="3"/>
    <n v="45"/>
    <x v="681"/>
    <d v="1899-12-30T11:15:00"/>
    <d v="1899-12-30T11:30:00"/>
    <x v="11"/>
  </r>
  <r>
    <d v="1899-12-30T11:21:22"/>
    <x v="3"/>
    <n v="43"/>
    <x v="681"/>
    <d v="1899-12-30T11:15:00"/>
    <d v="1899-12-30T11:30:00"/>
    <x v="11"/>
  </r>
  <r>
    <d v="1899-12-30T11:21:23"/>
    <x v="3"/>
    <n v="53"/>
    <x v="681"/>
    <d v="1899-12-30T11:15:00"/>
    <d v="1899-12-30T11:30:00"/>
    <x v="11"/>
  </r>
  <r>
    <d v="1899-12-30T11:21:42"/>
    <x v="3"/>
    <n v="51"/>
    <x v="682"/>
    <d v="1899-12-30T11:15:00"/>
    <d v="1899-12-30T11:30:00"/>
    <x v="11"/>
  </r>
  <r>
    <d v="1899-12-30T11:21:43"/>
    <x v="3"/>
    <n v="52"/>
    <x v="682"/>
    <d v="1899-12-30T11:15:00"/>
    <d v="1899-12-30T11:30:00"/>
    <x v="11"/>
  </r>
  <r>
    <d v="1899-12-30T11:21:46"/>
    <x v="3"/>
    <n v="44"/>
    <x v="682"/>
    <d v="1899-12-30T11:15:00"/>
    <d v="1899-12-30T11:30:00"/>
    <x v="11"/>
  </r>
  <r>
    <d v="1899-12-30T11:21:47"/>
    <x v="3"/>
    <n v="41"/>
    <x v="682"/>
    <d v="1899-12-30T11:15:00"/>
    <d v="1899-12-30T11:30:00"/>
    <x v="11"/>
  </r>
  <r>
    <d v="1899-12-30T11:21:48"/>
    <x v="3"/>
    <n v="44"/>
    <x v="682"/>
    <d v="1899-12-30T11:15:00"/>
    <d v="1899-12-30T11:30:00"/>
    <x v="11"/>
  </r>
  <r>
    <d v="1899-12-30T11:21:50"/>
    <x v="3"/>
    <n v="40"/>
    <x v="682"/>
    <d v="1899-12-30T11:15:00"/>
    <d v="1899-12-30T11:30:00"/>
    <x v="11"/>
  </r>
  <r>
    <d v="1899-12-30T11:21:51"/>
    <x v="3"/>
    <n v="36"/>
    <x v="682"/>
    <d v="1899-12-30T11:15:00"/>
    <d v="1899-12-30T11:30:00"/>
    <x v="11"/>
  </r>
  <r>
    <d v="1899-12-30T11:21:53"/>
    <x v="3"/>
    <n v="34"/>
    <x v="682"/>
    <d v="1899-12-30T11:15:00"/>
    <d v="1899-12-30T11:30:00"/>
    <x v="11"/>
  </r>
  <r>
    <d v="1899-12-30T11:21:55"/>
    <x v="3"/>
    <n v="33"/>
    <x v="682"/>
    <d v="1899-12-30T11:15:00"/>
    <d v="1899-12-30T11:30:00"/>
    <x v="11"/>
  </r>
  <r>
    <d v="1899-12-30T11:21:56"/>
    <x v="3"/>
    <n v="34"/>
    <x v="682"/>
    <d v="1899-12-30T11:15:00"/>
    <d v="1899-12-30T11:30:00"/>
    <x v="11"/>
  </r>
  <r>
    <d v="1899-12-30T11:21:57"/>
    <x v="3"/>
    <n v="33"/>
    <x v="682"/>
    <d v="1899-12-30T11:15:00"/>
    <d v="1899-12-30T11:30:00"/>
    <x v="11"/>
  </r>
  <r>
    <d v="1899-12-30T11:21:58"/>
    <x v="3"/>
    <n v="30"/>
    <x v="682"/>
    <d v="1899-12-30T11:15:00"/>
    <d v="1899-12-30T11:30:00"/>
    <x v="11"/>
  </r>
  <r>
    <d v="1899-12-30T11:21:59"/>
    <x v="3"/>
    <n v="32"/>
    <x v="682"/>
    <d v="1899-12-30T11:15:00"/>
    <d v="1899-12-30T11:30:00"/>
    <x v="11"/>
  </r>
  <r>
    <d v="1899-12-30T11:22:00"/>
    <x v="3"/>
    <n v="29"/>
    <x v="682"/>
    <d v="1899-12-30T11:15:00"/>
    <d v="1899-12-30T11:30:00"/>
    <x v="11"/>
  </r>
  <r>
    <d v="1899-12-30T11:22:01"/>
    <x v="3"/>
    <n v="30"/>
    <x v="682"/>
    <d v="1899-12-30T11:15:00"/>
    <d v="1899-12-30T11:30:00"/>
    <x v="11"/>
  </r>
  <r>
    <d v="1899-12-30T11:22:02"/>
    <x v="3"/>
    <n v="29"/>
    <x v="682"/>
    <d v="1899-12-30T11:15:00"/>
    <d v="1899-12-30T11:30:00"/>
    <x v="11"/>
  </r>
  <r>
    <d v="1899-12-30T11:22:03"/>
    <x v="3"/>
    <n v="33"/>
    <x v="682"/>
    <d v="1899-12-30T11:15:00"/>
    <d v="1899-12-30T11:30:00"/>
    <x v="11"/>
  </r>
  <r>
    <d v="1899-12-30T11:22:04"/>
    <x v="3"/>
    <n v="36"/>
    <x v="682"/>
    <d v="1899-12-30T11:15:00"/>
    <d v="1899-12-30T11:30:00"/>
    <x v="11"/>
  </r>
  <r>
    <d v="1899-12-30T11:22:05"/>
    <x v="3"/>
    <n v="34"/>
    <x v="682"/>
    <d v="1899-12-30T11:15:00"/>
    <d v="1899-12-30T11:30:00"/>
    <x v="11"/>
  </r>
  <r>
    <d v="1899-12-30T11:22:06"/>
    <x v="3"/>
    <n v="39"/>
    <x v="682"/>
    <d v="1899-12-30T11:15:00"/>
    <d v="1899-12-30T11:30:00"/>
    <x v="11"/>
  </r>
  <r>
    <d v="1899-12-30T11:22:07"/>
    <x v="3"/>
    <n v="37"/>
    <x v="682"/>
    <d v="1899-12-30T11:15:00"/>
    <d v="1899-12-30T11:30:00"/>
    <x v="11"/>
  </r>
  <r>
    <d v="1899-12-30T11:22:08"/>
    <x v="3"/>
    <n v="34"/>
    <x v="682"/>
    <d v="1899-12-30T11:15:00"/>
    <d v="1899-12-30T11:30:00"/>
    <x v="11"/>
  </r>
  <r>
    <d v="1899-12-30T11:22:09"/>
    <x v="3"/>
    <n v="30"/>
    <x v="682"/>
    <d v="1899-12-30T11:15:00"/>
    <d v="1899-12-30T11:30:00"/>
    <x v="11"/>
  </r>
  <r>
    <d v="1899-12-30T11:22:10"/>
    <x v="3"/>
    <n v="32"/>
    <x v="682"/>
    <d v="1899-12-30T11:15:00"/>
    <d v="1899-12-30T11:30:00"/>
    <x v="11"/>
  </r>
  <r>
    <d v="1899-12-30T11:22:11"/>
    <x v="3"/>
    <n v="37"/>
    <x v="682"/>
    <d v="1899-12-30T11:15:00"/>
    <d v="1899-12-30T11:30:00"/>
    <x v="11"/>
  </r>
  <r>
    <d v="1899-12-30T11:22:12"/>
    <x v="3"/>
    <n v="32"/>
    <x v="682"/>
    <d v="1899-12-30T11:15:00"/>
    <d v="1899-12-30T11:30:00"/>
    <x v="11"/>
  </r>
  <r>
    <d v="1899-12-30T11:22:13"/>
    <x v="3"/>
    <n v="38"/>
    <x v="682"/>
    <d v="1899-12-30T11:15:00"/>
    <d v="1899-12-30T11:30:00"/>
    <x v="11"/>
  </r>
  <r>
    <d v="1899-12-30T11:22:14"/>
    <x v="3"/>
    <n v="37"/>
    <x v="682"/>
    <d v="1899-12-30T11:15:00"/>
    <d v="1899-12-30T11:30:00"/>
    <x v="11"/>
  </r>
  <r>
    <d v="1899-12-30T11:22:15"/>
    <x v="3"/>
    <n v="45"/>
    <x v="682"/>
    <d v="1899-12-30T11:15:00"/>
    <d v="1899-12-30T11:30:00"/>
    <x v="11"/>
  </r>
  <r>
    <d v="1899-12-30T11:22:16"/>
    <x v="3"/>
    <n v="52"/>
    <x v="682"/>
    <d v="1899-12-30T11:15:00"/>
    <d v="1899-12-30T11:30:00"/>
    <x v="11"/>
  </r>
  <r>
    <d v="1899-12-30T11:22:19"/>
    <x v="3"/>
    <n v="51"/>
    <x v="682"/>
    <d v="1899-12-30T11:15:00"/>
    <d v="1899-12-30T11:30:00"/>
    <x v="11"/>
  </r>
  <r>
    <d v="1899-12-30T11:22:20"/>
    <x v="3"/>
    <n v="52"/>
    <x v="682"/>
    <d v="1899-12-30T11:15:00"/>
    <d v="1899-12-30T11:30:00"/>
    <x v="11"/>
  </r>
  <r>
    <d v="1899-12-30T11:22:25"/>
    <x v="3"/>
    <n v="51"/>
    <x v="682"/>
    <d v="1899-12-30T11:15:00"/>
    <d v="1899-12-30T11:30:00"/>
    <x v="11"/>
  </r>
  <r>
    <d v="1899-12-30T11:22:27"/>
    <x v="3"/>
    <n v="53"/>
    <x v="682"/>
    <d v="1899-12-30T11:15:00"/>
    <d v="1899-12-30T11:30:00"/>
    <x v="11"/>
  </r>
  <r>
    <d v="1899-12-30T11:22:28"/>
    <x v="3"/>
    <n v="51"/>
    <x v="682"/>
    <d v="1899-12-30T11:15:00"/>
    <d v="1899-12-30T11:30:00"/>
    <x v="11"/>
  </r>
  <r>
    <d v="1899-12-30T11:22:29"/>
    <x v="3"/>
    <n v="53"/>
    <x v="682"/>
    <d v="1899-12-30T11:15:00"/>
    <d v="1899-12-30T11:30:00"/>
    <x v="11"/>
  </r>
  <r>
    <d v="1899-12-30T11:22:31"/>
    <x v="3"/>
    <n v="51"/>
    <x v="683"/>
    <d v="1899-12-30T11:30:00"/>
    <d v="1899-12-30T11:30:00"/>
    <x v="11"/>
  </r>
  <r>
    <d v="1899-12-30T11:22:32"/>
    <x v="3"/>
    <n v="53"/>
    <x v="683"/>
    <d v="1899-12-30T11:30:00"/>
    <d v="1899-12-30T11:30:00"/>
    <x v="11"/>
  </r>
  <r>
    <d v="1899-12-30T11:22:33"/>
    <x v="3"/>
    <n v="52"/>
    <x v="683"/>
    <d v="1899-12-30T11:30:00"/>
    <d v="1899-12-30T11:30:00"/>
    <x v="11"/>
  </r>
  <r>
    <d v="1899-12-30T11:22:34"/>
    <x v="3"/>
    <n v="53"/>
    <x v="683"/>
    <d v="1899-12-30T11:30:00"/>
    <d v="1899-12-30T11:30:00"/>
    <x v="11"/>
  </r>
  <r>
    <d v="1899-12-30T11:22:35"/>
    <x v="3"/>
    <n v="52"/>
    <x v="683"/>
    <d v="1899-12-30T11:30:00"/>
    <d v="1899-12-30T11:30:00"/>
    <x v="11"/>
  </r>
  <r>
    <d v="1899-12-30T11:22:36"/>
    <x v="3"/>
    <n v="50"/>
    <x v="683"/>
    <d v="1899-12-30T11:30:00"/>
    <d v="1899-12-30T11:30:00"/>
    <x v="11"/>
  </r>
  <r>
    <d v="1899-12-30T11:22:37"/>
    <x v="3"/>
    <n v="53"/>
    <x v="683"/>
    <d v="1899-12-30T11:30:00"/>
    <d v="1899-12-30T11:30:00"/>
    <x v="11"/>
  </r>
  <r>
    <d v="1899-12-30T11:22:38"/>
    <x v="3"/>
    <n v="50"/>
    <x v="683"/>
    <d v="1899-12-30T11:30:00"/>
    <d v="1899-12-30T11:30:00"/>
    <x v="11"/>
  </r>
  <r>
    <d v="1899-12-30T11:22:39"/>
    <x v="3"/>
    <n v="47"/>
    <x v="683"/>
    <d v="1899-12-30T11:30:00"/>
    <d v="1899-12-30T11:30:00"/>
    <x v="11"/>
  </r>
  <r>
    <d v="1899-12-30T11:22:40"/>
    <x v="3"/>
    <n v="44"/>
    <x v="683"/>
    <d v="1899-12-30T11:30:00"/>
    <d v="1899-12-30T11:30:00"/>
    <x v="11"/>
  </r>
  <r>
    <d v="1899-12-30T11:22:41"/>
    <x v="3"/>
    <n v="43"/>
    <x v="683"/>
    <d v="1899-12-30T11:30:00"/>
    <d v="1899-12-30T11:30:00"/>
    <x v="11"/>
  </r>
  <r>
    <d v="1899-12-30T11:22:42"/>
    <x v="3"/>
    <n v="39"/>
    <x v="683"/>
    <d v="1899-12-30T11:30:00"/>
    <d v="1899-12-30T11:30:00"/>
    <x v="11"/>
  </r>
  <r>
    <d v="1899-12-30T11:22:43"/>
    <x v="3"/>
    <n v="42"/>
    <x v="683"/>
    <d v="1899-12-30T11:30:00"/>
    <d v="1899-12-30T11:30:00"/>
    <x v="11"/>
  </r>
  <r>
    <d v="1899-12-30T11:22:44"/>
    <x v="3"/>
    <n v="39"/>
    <x v="683"/>
    <d v="1899-12-30T11:30:00"/>
    <d v="1899-12-30T11:30:00"/>
    <x v="11"/>
  </r>
  <r>
    <d v="1899-12-30T11:22:46"/>
    <x v="3"/>
    <n v="37"/>
    <x v="683"/>
    <d v="1899-12-30T11:30:00"/>
    <d v="1899-12-30T11:30:00"/>
    <x v="11"/>
  </r>
  <r>
    <d v="1899-12-30T11:22:47"/>
    <x v="3"/>
    <n v="38"/>
    <x v="683"/>
    <d v="1899-12-30T11:30:00"/>
    <d v="1899-12-30T11:30:00"/>
    <x v="11"/>
  </r>
  <r>
    <d v="1899-12-30T11:22:48"/>
    <x v="3"/>
    <n v="37"/>
    <x v="683"/>
    <d v="1899-12-30T11:30:00"/>
    <d v="1899-12-30T11:30:00"/>
    <x v="11"/>
  </r>
  <r>
    <d v="1899-12-30T11:22:49"/>
    <x v="3"/>
    <n v="39"/>
    <x v="683"/>
    <d v="1899-12-30T11:30:00"/>
    <d v="1899-12-30T11:30:00"/>
    <x v="11"/>
  </r>
  <r>
    <d v="1899-12-30T11:22:50"/>
    <x v="3"/>
    <n v="35"/>
    <x v="683"/>
    <d v="1899-12-30T11:30:00"/>
    <d v="1899-12-30T11:30:00"/>
    <x v="11"/>
  </r>
  <r>
    <d v="1899-12-30T11:22:51"/>
    <x v="3"/>
    <n v="34"/>
    <x v="683"/>
    <d v="1899-12-30T11:30:00"/>
    <d v="1899-12-30T11:30:00"/>
    <x v="11"/>
  </r>
  <r>
    <d v="1899-12-30T11:22:52"/>
    <x v="3"/>
    <n v="35"/>
    <x v="683"/>
    <d v="1899-12-30T11:30:00"/>
    <d v="1899-12-30T11:30:00"/>
    <x v="11"/>
  </r>
  <r>
    <d v="1899-12-30T11:22:53"/>
    <x v="3"/>
    <n v="33"/>
    <x v="683"/>
    <d v="1899-12-30T11:30:00"/>
    <d v="1899-12-30T11:30:00"/>
    <x v="11"/>
  </r>
  <r>
    <d v="1899-12-30T11:22:54"/>
    <x v="3"/>
    <n v="34"/>
    <x v="683"/>
    <d v="1899-12-30T11:30:00"/>
    <d v="1899-12-30T11:30:00"/>
    <x v="11"/>
  </r>
  <r>
    <d v="1899-12-30T11:22:55"/>
    <x v="3"/>
    <n v="33"/>
    <x v="683"/>
    <d v="1899-12-30T11:30:00"/>
    <d v="1899-12-30T11:30:00"/>
    <x v="11"/>
  </r>
  <r>
    <d v="1899-12-30T11:22:56"/>
    <x v="3"/>
    <n v="30"/>
    <x v="683"/>
    <d v="1899-12-30T11:30:00"/>
    <d v="1899-12-30T11:30:00"/>
    <x v="11"/>
  </r>
  <r>
    <d v="1899-12-30T11:22:57"/>
    <x v="3"/>
    <n v="33"/>
    <x v="683"/>
    <d v="1899-12-30T11:30:00"/>
    <d v="1899-12-30T11:30:00"/>
    <x v="11"/>
  </r>
  <r>
    <d v="1899-12-30T11:23:03"/>
    <x v="3"/>
    <n v="30"/>
    <x v="683"/>
    <d v="1899-12-30T11:30:00"/>
    <d v="1899-12-30T11:30:00"/>
    <x v="11"/>
  </r>
  <r>
    <d v="1899-12-30T11:23:04"/>
    <x v="3"/>
    <n v="23"/>
    <x v="683"/>
    <d v="1899-12-30T11:30:00"/>
    <d v="1899-12-30T11:30:00"/>
    <x v="11"/>
  </r>
  <r>
    <d v="1899-12-30T11:23:05"/>
    <x v="3"/>
    <n v="26"/>
    <x v="683"/>
    <d v="1899-12-30T11:30:00"/>
    <d v="1899-12-30T11:30:00"/>
    <x v="11"/>
  </r>
  <r>
    <d v="1899-12-30T11:23:07"/>
    <x v="3"/>
    <n v="27"/>
    <x v="683"/>
    <d v="1899-12-30T11:30:00"/>
    <d v="1899-12-30T11:30:00"/>
    <x v="11"/>
  </r>
  <r>
    <d v="1899-12-30T11:23:08"/>
    <x v="3"/>
    <n v="39"/>
    <x v="683"/>
    <d v="1899-12-30T11:30:00"/>
    <d v="1899-12-30T11:30:00"/>
    <x v="11"/>
  </r>
  <r>
    <d v="1899-12-30T11:23:09"/>
    <x v="3"/>
    <n v="47"/>
    <x v="683"/>
    <d v="1899-12-30T11:30:00"/>
    <d v="1899-12-30T11:30:00"/>
    <x v="11"/>
  </r>
  <r>
    <d v="1899-12-30T11:23:10"/>
    <x v="3"/>
    <n v="53"/>
    <x v="683"/>
    <d v="1899-12-30T11:30:00"/>
    <d v="1899-12-30T11:30:00"/>
    <x v="11"/>
  </r>
  <r>
    <d v="1899-12-30T11:23:32"/>
    <x v="3"/>
    <n v="50"/>
    <x v="684"/>
    <d v="1899-12-30T11:30:00"/>
    <d v="1899-12-30T11:30:00"/>
    <x v="11"/>
  </r>
  <r>
    <d v="1899-12-30T11:23:33"/>
    <x v="3"/>
    <n v="53"/>
    <x v="684"/>
    <d v="1899-12-30T11:30:00"/>
    <d v="1899-12-30T11:30:00"/>
    <x v="11"/>
  </r>
  <r>
    <d v="1899-12-30T11:23:35"/>
    <x v="3"/>
    <n v="52"/>
    <x v="684"/>
    <d v="1899-12-30T11:30:00"/>
    <d v="1899-12-30T11:30:00"/>
    <x v="11"/>
  </r>
  <r>
    <d v="1899-12-30T11:23:36"/>
    <x v="3"/>
    <n v="46"/>
    <x v="684"/>
    <d v="1899-12-30T11:30:00"/>
    <d v="1899-12-30T11:30:00"/>
    <x v="11"/>
  </r>
  <r>
    <d v="1899-12-30T11:23:37"/>
    <x v="3"/>
    <n v="44"/>
    <x v="684"/>
    <d v="1899-12-30T11:30:00"/>
    <d v="1899-12-30T11:30:00"/>
    <x v="11"/>
  </r>
  <r>
    <d v="1899-12-30T11:23:38"/>
    <x v="3"/>
    <n v="46"/>
    <x v="684"/>
    <d v="1899-12-30T11:30:00"/>
    <d v="1899-12-30T11:30:00"/>
    <x v="11"/>
  </r>
  <r>
    <d v="1899-12-30T11:23:39"/>
    <x v="3"/>
    <n v="45"/>
    <x v="684"/>
    <d v="1899-12-30T11:30:00"/>
    <d v="1899-12-30T11:30:00"/>
    <x v="11"/>
  </r>
  <r>
    <d v="1899-12-30T11:23:40"/>
    <x v="3"/>
    <n v="42"/>
    <x v="684"/>
    <d v="1899-12-30T11:30:00"/>
    <d v="1899-12-30T11:30:00"/>
    <x v="11"/>
  </r>
  <r>
    <d v="1899-12-30T11:23:41"/>
    <x v="3"/>
    <n v="37"/>
    <x v="684"/>
    <d v="1899-12-30T11:30:00"/>
    <d v="1899-12-30T11:30:00"/>
    <x v="11"/>
  </r>
  <r>
    <d v="1899-12-30T11:23:42"/>
    <x v="3"/>
    <n v="40"/>
    <x v="684"/>
    <d v="1899-12-30T11:30:00"/>
    <d v="1899-12-30T11:30:00"/>
    <x v="11"/>
  </r>
  <r>
    <d v="1899-12-30T11:23:43"/>
    <x v="3"/>
    <n v="39"/>
    <x v="684"/>
    <d v="1899-12-30T11:30:00"/>
    <d v="1899-12-30T11:30:00"/>
    <x v="11"/>
  </r>
  <r>
    <d v="1899-12-30T11:23:44"/>
    <x v="3"/>
    <n v="30"/>
    <x v="684"/>
    <d v="1899-12-30T11:30:00"/>
    <d v="1899-12-30T11:30:00"/>
    <x v="11"/>
  </r>
  <r>
    <d v="1899-12-30T11:23:45"/>
    <x v="3"/>
    <n v="32"/>
    <x v="684"/>
    <d v="1899-12-30T11:30:00"/>
    <d v="1899-12-30T11:30:00"/>
    <x v="11"/>
  </r>
  <r>
    <d v="1899-12-30T11:23:46"/>
    <x v="3"/>
    <n v="33"/>
    <x v="684"/>
    <d v="1899-12-30T11:30:00"/>
    <d v="1899-12-30T11:30:00"/>
    <x v="11"/>
  </r>
  <r>
    <d v="1899-12-30T11:23:48"/>
    <x v="3"/>
    <n v="31"/>
    <x v="684"/>
    <d v="1899-12-30T11:30:00"/>
    <d v="1899-12-30T11:30:00"/>
    <x v="11"/>
  </r>
  <r>
    <d v="1899-12-30T11:23:49"/>
    <x v="3"/>
    <n v="33"/>
    <x v="684"/>
    <d v="1899-12-30T11:30:00"/>
    <d v="1899-12-30T11:30:00"/>
    <x v="11"/>
  </r>
  <r>
    <d v="1899-12-30T11:23:51"/>
    <x v="3"/>
    <n v="34"/>
    <x v="684"/>
    <d v="1899-12-30T11:30:00"/>
    <d v="1899-12-30T11:30:00"/>
    <x v="11"/>
  </r>
  <r>
    <d v="1899-12-30T11:23:53"/>
    <x v="3"/>
    <n v="37"/>
    <x v="684"/>
    <d v="1899-12-30T11:30:00"/>
    <d v="1899-12-30T11:30:00"/>
    <x v="11"/>
  </r>
  <r>
    <d v="1899-12-30T11:23:54"/>
    <x v="3"/>
    <n v="34"/>
    <x v="684"/>
    <d v="1899-12-30T11:30:00"/>
    <d v="1899-12-30T11:30:00"/>
    <x v="11"/>
  </r>
  <r>
    <d v="1899-12-30T11:23:55"/>
    <x v="3"/>
    <n v="36"/>
    <x v="684"/>
    <d v="1899-12-30T11:30:00"/>
    <d v="1899-12-30T11:30:00"/>
    <x v="11"/>
  </r>
  <r>
    <d v="1899-12-30T11:23:56"/>
    <x v="3"/>
    <n v="30"/>
    <x v="684"/>
    <d v="1899-12-30T11:30:00"/>
    <d v="1899-12-30T11:30:00"/>
    <x v="11"/>
  </r>
  <r>
    <d v="1899-12-30T11:23:57"/>
    <x v="3"/>
    <n v="26"/>
    <x v="684"/>
    <d v="1899-12-30T11:30:00"/>
    <d v="1899-12-30T11:30:00"/>
    <x v="11"/>
  </r>
  <r>
    <d v="1899-12-30T11:23:58"/>
    <x v="3"/>
    <n v="29"/>
    <x v="684"/>
    <d v="1899-12-30T11:30:00"/>
    <d v="1899-12-30T11:30:00"/>
    <x v="11"/>
  </r>
  <r>
    <d v="1899-12-30T11:23:59"/>
    <x v="3"/>
    <n v="27"/>
    <x v="684"/>
    <d v="1899-12-30T11:30:00"/>
    <d v="1899-12-30T11:30:00"/>
    <x v="11"/>
  </r>
  <r>
    <d v="1899-12-30T11:24:00"/>
    <x v="3"/>
    <n v="39"/>
    <x v="684"/>
    <d v="1899-12-30T11:30:00"/>
    <d v="1899-12-30T11:30:00"/>
    <x v="11"/>
  </r>
  <r>
    <d v="1899-12-30T11:24:02"/>
    <x v="3"/>
    <n v="43"/>
    <x v="684"/>
    <d v="1899-12-30T11:30:00"/>
    <d v="1899-12-30T11:30:00"/>
    <x v="11"/>
  </r>
  <r>
    <d v="1899-12-30T11:24:03"/>
    <x v="3"/>
    <n v="53"/>
    <x v="684"/>
    <d v="1899-12-30T11:30:00"/>
    <d v="1899-12-30T11:30:00"/>
    <x v="11"/>
  </r>
  <r>
    <d v="1899-12-30T11:24:04"/>
    <x v="3"/>
    <n v="52"/>
    <x v="684"/>
    <d v="1899-12-30T11:30:00"/>
    <d v="1899-12-30T11:30:00"/>
    <x v="11"/>
  </r>
  <r>
    <d v="1899-12-30T11:24:05"/>
    <x v="3"/>
    <n v="53"/>
    <x v="684"/>
    <d v="1899-12-30T11:30:00"/>
    <d v="1899-12-30T11:30:00"/>
    <x v="11"/>
  </r>
  <r>
    <d v="1899-12-30T11:24:19"/>
    <x v="3"/>
    <n v="52"/>
    <x v="684"/>
    <d v="1899-12-30T11:30:00"/>
    <d v="1899-12-30T11:30:00"/>
    <x v="11"/>
  </r>
  <r>
    <d v="1899-12-30T11:24:20"/>
    <x v="3"/>
    <n v="50"/>
    <x v="684"/>
    <d v="1899-12-30T11:30:00"/>
    <d v="1899-12-30T11:30:00"/>
    <x v="11"/>
  </r>
  <r>
    <d v="1899-12-30T11:24:21"/>
    <x v="3"/>
    <n v="47"/>
    <x v="684"/>
    <d v="1899-12-30T11:30:00"/>
    <d v="1899-12-30T11:30:00"/>
    <x v="11"/>
  </r>
  <r>
    <d v="1899-12-30T11:24:22"/>
    <x v="3"/>
    <n v="43"/>
    <x v="684"/>
    <d v="1899-12-30T11:30:00"/>
    <d v="1899-12-30T11:30:00"/>
    <x v="11"/>
  </r>
  <r>
    <d v="1899-12-30T11:24:23"/>
    <x v="3"/>
    <n v="46"/>
    <x v="684"/>
    <d v="1899-12-30T11:30:00"/>
    <d v="1899-12-30T11:30:00"/>
    <x v="11"/>
  </r>
  <r>
    <d v="1899-12-30T11:24:24"/>
    <x v="3"/>
    <n v="43"/>
    <x v="684"/>
    <d v="1899-12-30T11:30:00"/>
    <d v="1899-12-30T11:30:00"/>
    <x v="11"/>
  </r>
  <r>
    <d v="1899-12-30T11:24:25"/>
    <x v="3"/>
    <n v="44"/>
    <x v="684"/>
    <d v="1899-12-30T11:30:00"/>
    <d v="1899-12-30T11:30:00"/>
    <x v="11"/>
  </r>
  <r>
    <d v="1899-12-30T11:24:26"/>
    <x v="3"/>
    <n v="40"/>
    <x v="684"/>
    <d v="1899-12-30T11:30:00"/>
    <d v="1899-12-30T11:30:00"/>
    <x v="11"/>
  </r>
  <r>
    <d v="1899-12-30T11:24:27"/>
    <x v="3"/>
    <n v="33"/>
    <x v="684"/>
    <d v="1899-12-30T11:30:00"/>
    <d v="1899-12-30T11:30:00"/>
    <x v="11"/>
  </r>
  <r>
    <d v="1899-12-30T11:24:28"/>
    <x v="3"/>
    <n v="34"/>
    <x v="684"/>
    <d v="1899-12-30T11:30:00"/>
    <d v="1899-12-30T11:30:00"/>
    <x v="11"/>
  </r>
  <r>
    <d v="1899-12-30T11:24:29"/>
    <x v="3"/>
    <n v="29"/>
    <x v="684"/>
    <d v="1899-12-30T11:30:00"/>
    <d v="1899-12-30T11:30:00"/>
    <x v="11"/>
  </r>
  <r>
    <d v="1899-12-30T11:24:30"/>
    <x v="3"/>
    <n v="26"/>
    <x v="684"/>
    <d v="1899-12-30T11:30:00"/>
    <d v="1899-12-30T11:30:00"/>
    <x v="11"/>
  </r>
  <r>
    <d v="1899-12-30T11:24:31"/>
    <x v="3"/>
    <n v="30"/>
    <x v="685"/>
    <d v="1899-12-30T11:30:00"/>
    <d v="1899-12-30T11:30:00"/>
    <x v="11"/>
  </r>
  <r>
    <d v="1899-12-30T11:24:32"/>
    <x v="3"/>
    <n v="33"/>
    <x v="685"/>
    <d v="1899-12-30T11:30:00"/>
    <d v="1899-12-30T11:30:00"/>
    <x v="11"/>
  </r>
  <r>
    <d v="1899-12-30T11:24:33"/>
    <x v="3"/>
    <n v="29"/>
    <x v="685"/>
    <d v="1899-12-30T11:30:00"/>
    <d v="1899-12-30T11:30:00"/>
    <x v="11"/>
  </r>
  <r>
    <d v="1899-12-30T11:24:34"/>
    <x v="3"/>
    <n v="27"/>
    <x v="685"/>
    <d v="1899-12-30T11:30:00"/>
    <d v="1899-12-30T11:30:00"/>
    <x v="11"/>
  </r>
  <r>
    <d v="1899-12-30T11:24:36"/>
    <x v="3"/>
    <n v="29"/>
    <x v="685"/>
    <d v="1899-12-30T11:30:00"/>
    <d v="1899-12-30T11:30:00"/>
    <x v="11"/>
  </r>
  <r>
    <d v="1899-12-30T11:24:37"/>
    <x v="3"/>
    <n v="30"/>
    <x v="685"/>
    <d v="1899-12-30T11:30:00"/>
    <d v="1899-12-30T11:30:00"/>
    <x v="11"/>
  </r>
  <r>
    <d v="1899-12-30T11:24:38"/>
    <x v="3"/>
    <n v="36"/>
    <x v="685"/>
    <d v="1899-12-30T11:30:00"/>
    <d v="1899-12-30T11:30:00"/>
    <x v="11"/>
  </r>
  <r>
    <d v="1899-12-30T11:24:39"/>
    <x v="3"/>
    <n v="34"/>
    <x v="685"/>
    <d v="1899-12-30T11:30:00"/>
    <d v="1899-12-30T11:30:00"/>
    <x v="11"/>
  </r>
  <r>
    <d v="1899-12-30T11:24:40"/>
    <x v="3"/>
    <n v="43"/>
    <x v="685"/>
    <d v="1899-12-30T11:30:00"/>
    <d v="1899-12-30T11:30:00"/>
    <x v="11"/>
  </r>
  <r>
    <d v="1899-12-30T11:24:41"/>
    <x v="3"/>
    <n v="33"/>
    <x v="685"/>
    <d v="1899-12-30T11:30:00"/>
    <d v="1899-12-30T11:30:00"/>
    <x v="11"/>
  </r>
  <r>
    <d v="1899-12-30T11:24:42"/>
    <x v="3"/>
    <n v="36"/>
    <x v="685"/>
    <d v="1899-12-30T11:30:00"/>
    <d v="1899-12-30T11:30:00"/>
    <x v="11"/>
  </r>
  <r>
    <d v="1899-12-30T11:24:45"/>
    <x v="3"/>
    <n v="33"/>
    <x v="685"/>
    <d v="1899-12-30T11:30:00"/>
    <d v="1899-12-30T11:30:00"/>
    <x v="11"/>
  </r>
  <r>
    <d v="1899-12-30T11:24:46"/>
    <x v="3"/>
    <n v="31"/>
    <x v="685"/>
    <d v="1899-12-30T11:30:00"/>
    <d v="1899-12-30T11:30:00"/>
    <x v="11"/>
  </r>
  <r>
    <d v="1899-12-30T11:24:47"/>
    <x v="3"/>
    <n v="33"/>
    <x v="685"/>
    <d v="1899-12-30T11:30:00"/>
    <d v="1899-12-30T11:30:00"/>
    <x v="11"/>
  </r>
  <r>
    <d v="1899-12-30T11:24:48"/>
    <x v="3"/>
    <n v="31"/>
    <x v="685"/>
    <d v="1899-12-30T11:30:00"/>
    <d v="1899-12-30T11:30:00"/>
    <x v="11"/>
  </r>
  <r>
    <d v="1899-12-30T11:24:49"/>
    <x v="3"/>
    <n v="26"/>
    <x v="685"/>
    <d v="1899-12-30T11:30:00"/>
    <d v="1899-12-30T11:30:00"/>
    <x v="11"/>
  </r>
  <r>
    <d v="1899-12-30T11:24:50"/>
    <x v="3"/>
    <n v="24"/>
    <x v="685"/>
    <d v="1899-12-30T11:30:00"/>
    <d v="1899-12-30T11:30:00"/>
    <x v="11"/>
  </r>
  <r>
    <d v="1899-12-30T11:24:51"/>
    <x v="3"/>
    <n v="22"/>
    <x v="685"/>
    <d v="1899-12-30T11:30:00"/>
    <d v="1899-12-30T11:30:00"/>
    <x v="11"/>
  </r>
  <r>
    <d v="1899-12-30T11:24:52"/>
    <x v="3"/>
    <n v="23"/>
    <x v="685"/>
    <d v="1899-12-30T11:30:00"/>
    <d v="1899-12-30T11:30:00"/>
    <x v="11"/>
  </r>
  <r>
    <d v="1899-12-30T11:24:53"/>
    <x v="3"/>
    <n v="20"/>
    <x v="685"/>
    <d v="1899-12-30T11:30:00"/>
    <d v="1899-12-30T11:30:00"/>
    <x v="11"/>
  </r>
  <r>
    <d v="1899-12-30T11:24:54"/>
    <x v="3"/>
    <n v="37"/>
    <x v="685"/>
    <d v="1899-12-30T11:30:00"/>
    <d v="1899-12-30T11:30:00"/>
    <x v="11"/>
  </r>
  <r>
    <d v="1899-12-30T11:24:55"/>
    <x v="3"/>
    <n v="42"/>
    <x v="685"/>
    <d v="1899-12-30T11:30:00"/>
    <d v="1899-12-30T11:30:00"/>
    <x v="11"/>
  </r>
  <r>
    <d v="1899-12-30T11:24:56"/>
    <x v="3"/>
    <n v="53"/>
    <x v="685"/>
    <d v="1899-12-30T11:30:00"/>
    <d v="1899-12-30T11:30:00"/>
    <x v="11"/>
  </r>
  <r>
    <d v="1899-12-30T11:25:23"/>
    <x v="3"/>
    <n v="52"/>
    <x v="685"/>
    <d v="1899-12-30T11:30:00"/>
    <d v="1899-12-30T11:30:00"/>
    <x v="11"/>
  </r>
  <r>
    <d v="1899-12-30T11:25:25"/>
    <x v="3"/>
    <n v="50"/>
    <x v="685"/>
    <d v="1899-12-30T11:30:00"/>
    <d v="1899-12-30T11:30:00"/>
    <x v="11"/>
  </r>
  <r>
    <d v="1899-12-30T11:25:26"/>
    <x v="3"/>
    <n v="47"/>
    <x v="685"/>
    <d v="1899-12-30T11:30:00"/>
    <d v="1899-12-30T11:30:00"/>
    <x v="11"/>
  </r>
  <r>
    <d v="1899-12-30T11:25:27"/>
    <x v="3"/>
    <n v="49"/>
    <x v="685"/>
    <d v="1899-12-30T11:30:00"/>
    <d v="1899-12-30T11:30:00"/>
    <x v="11"/>
  </r>
  <r>
    <d v="1899-12-30T11:25:28"/>
    <x v="3"/>
    <n v="43"/>
    <x v="685"/>
    <d v="1899-12-30T11:30:00"/>
    <d v="1899-12-30T11:30:00"/>
    <x v="11"/>
  </r>
  <r>
    <d v="1899-12-30T11:25:30"/>
    <x v="3"/>
    <n v="42"/>
    <x v="686"/>
    <d v="1899-12-30T11:30:00"/>
    <d v="1899-12-30T11:30:00"/>
    <x v="11"/>
  </r>
  <r>
    <d v="1899-12-30T11:25:31"/>
    <x v="3"/>
    <n v="40"/>
    <x v="686"/>
    <d v="1899-12-30T11:30:00"/>
    <d v="1899-12-30T11:30:00"/>
    <x v="11"/>
  </r>
  <r>
    <d v="1899-12-30T11:25:32"/>
    <x v="3"/>
    <n v="37"/>
    <x v="686"/>
    <d v="1899-12-30T11:30:00"/>
    <d v="1899-12-30T11:30:00"/>
    <x v="11"/>
  </r>
  <r>
    <d v="1899-12-30T11:25:33"/>
    <x v="3"/>
    <n v="32"/>
    <x v="686"/>
    <d v="1899-12-30T11:30:00"/>
    <d v="1899-12-30T11:30:00"/>
    <x v="11"/>
  </r>
  <r>
    <d v="1899-12-30T11:25:34"/>
    <x v="3"/>
    <n v="34"/>
    <x v="686"/>
    <d v="1899-12-30T11:30:00"/>
    <d v="1899-12-30T11:30:00"/>
    <x v="11"/>
  </r>
  <r>
    <d v="1899-12-30T11:25:35"/>
    <x v="3"/>
    <n v="35"/>
    <x v="686"/>
    <d v="1899-12-30T11:30:00"/>
    <d v="1899-12-30T11:30:00"/>
    <x v="11"/>
  </r>
  <r>
    <d v="1899-12-30T11:25:36"/>
    <x v="3"/>
    <n v="34"/>
    <x v="686"/>
    <d v="1899-12-30T11:30:00"/>
    <d v="1899-12-30T11:30:00"/>
    <x v="11"/>
  </r>
  <r>
    <d v="1899-12-30T11:25:37"/>
    <x v="3"/>
    <n v="29"/>
    <x v="686"/>
    <d v="1899-12-30T11:30:00"/>
    <d v="1899-12-30T11:30:00"/>
    <x v="11"/>
  </r>
  <r>
    <d v="1899-12-30T11:25:38"/>
    <x v="3"/>
    <n v="33"/>
    <x v="686"/>
    <d v="1899-12-30T11:30:00"/>
    <d v="1899-12-30T11:30:00"/>
    <x v="11"/>
  </r>
  <r>
    <d v="1899-12-30T11:25:39"/>
    <x v="3"/>
    <n v="34"/>
    <x v="686"/>
    <d v="1899-12-30T11:30:00"/>
    <d v="1899-12-30T11:30:00"/>
    <x v="11"/>
  </r>
  <r>
    <d v="1899-12-30T11:25:40"/>
    <x v="3"/>
    <n v="36"/>
    <x v="686"/>
    <d v="1899-12-30T11:30:00"/>
    <d v="1899-12-30T11:30:00"/>
    <x v="11"/>
  </r>
  <r>
    <d v="1899-12-30T11:25:41"/>
    <x v="3"/>
    <n v="35"/>
    <x v="686"/>
    <d v="1899-12-30T11:30:00"/>
    <d v="1899-12-30T11:30:00"/>
    <x v="11"/>
  </r>
  <r>
    <d v="1899-12-30T11:25:42"/>
    <x v="3"/>
    <n v="32"/>
    <x v="686"/>
    <d v="1899-12-30T11:30:00"/>
    <d v="1899-12-30T11:30:00"/>
    <x v="11"/>
  </r>
  <r>
    <d v="1899-12-30T11:25:43"/>
    <x v="3"/>
    <n v="27"/>
    <x v="686"/>
    <d v="1899-12-30T11:30:00"/>
    <d v="1899-12-30T11:30:00"/>
    <x v="11"/>
  </r>
  <r>
    <d v="1899-12-30T11:25:45"/>
    <x v="3"/>
    <n v="26"/>
    <x v="686"/>
    <d v="1899-12-30T11:30:00"/>
    <d v="1899-12-30T11:30:00"/>
    <x v="11"/>
  </r>
  <r>
    <d v="1899-12-30T11:25:46"/>
    <x v="3"/>
    <n v="35"/>
    <x v="686"/>
    <d v="1899-12-30T11:30:00"/>
    <d v="1899-12-30T11:30:00"/>
    <x v="11"/>
  </r>
  <r>
    <d v="1899-12-30T11:25:47"/>
    <x v="3"/>
    <n v="39"/>
    <x v="686"/>
    <d v="1899-12-30T11:30:00"/>
    <d v="1899-12-30T11:30:00"/>
    <x v="11"/>
  </r>
  <r>
    <d v="1899-12-30T11:25:48"/>
    <x v="3"/>
    <n v="44"/>
    <x v="686"/>
    <d v="1899-12-30T11:30:00"/>
    <d v="1899-12-30T11:30:00"/>
    <x v="11"/>
  </r>
  <r>
    <d v="1899-12-30T11:25:49"/>
    <x v="3"/>
    <n v="53"/>
    <x v="686"/>
    <d v="1899-12-30T11:30:00"/>
    <d v="1899-12-30T11:30:00"/>
    <x v="11"/>
  </r>
  <r>
    <d v="1899-12-30T11:26:04"/>
    <x v="3"/>
    <n v="52"/>
    <x v="686"/>
    <d v="1899-12-30T11:30:00"/>
    <d v="1899-12-30T11:30:00"/>
    <x v="11"/>
  </r>
  <r>
    <d v="1899-12-30T11:26:05"/>
    <x v="3"/>
    <n v="53"/>
    <x v="686"/>
    <d v="1899-12-30T11:30:00"/>
    <d v="1899-12-30T11:30:00"/>
    <x v="11"/>
  </r>
  <r>
    <d v="1899-12-30T11:26:11"/>
    <x v="3"/>
    <n v="52"/>
    <x v="686"/>
    <d v="1899-12-30T11:30:00"/>
    <d v="1899-12-30T11:30:00"/>
    <x v="11"/>
  </r>
  <r>
    <d v="1899-12-30T11:26:12"/>
    <x v="3"/>
    <n v="49"/>
    <x v="686"/>
    <d v="1899-12-30T11:30:00"/>
    <d v="1899-12-30T11:30:00"/>
    <x v="11"/>
  </r>
  <r>
    <d v="1899-12-30T11:26:13"/>
    <x v="3"/>
    <n v="46"/>
    <x v="686"/>
    <d v="1899-12-30T11:30:00"/>
    <d v="1899-12-30T11:30:00"/>
    <x v="11"/>
  </r>
  <r>
    <d v="1899-12-30T11:26:14"/>
    <x v="3"/>
    <n v="43"/>
    <x v="686"/>
    <d v="1899-12-30T11:30:00"/>
    <d v="1899-12-30T11:30:00"/>
    <x v="11"/>
  </r>
  <r>
    <d v="1899-12-30T11:26:15"/>
    <x v="3"/>
    <n v="40"/>
    <x v="686"/>
    <d v="1899-12-30T11:30:00"/>
    <d v="1899-12-30T11:30:00"/>
    <x v="11"/>
  </r>
  <r>
    <d v="1899-12-30T11:26:16"/>
    <x v="3"/>
    <n v="39"/>
    <x v="686"/>
    <d v="1899-12-30T11:30:00"/>
    <d v="1899-12-30T11:30:00"/>
    <x v="11"/>
  </r>
  <r>
    <d v="1899-12-30T11:26:17"/>
    <x v="3"/>
    <n v="40"/>
    <x v="686"/>
    <d v="1899-12-30T11:30:00"/>
    <d v="1899-12-30T11:30:00"/>
    <x v="11"/>
  </r>
  <r>
    <d v="1899-12-30T11:26:18"/>
    <x v="3"/>
    <n v="36"/>
    <x v="686"/>
    <d v="1899-12-30T11:30:00"/>
    <d v="1899-12-30T11:30:00"/>
    <x v="11"/>
  </r>
  <r>
    <d v="1899-12-30T11:26:19"/>
    <x v="3"/>
    <n v="37"/>
    <x v="686"/>
    <d v="1899-12-30T11:30:00"/>
    <d v="1899-12-30T11:30:00"/>
    <x v="11"/>
  </r>
  <r>
    <d v="1899-12-30T11:26:20"/>
    <x v="3"/>
    <n v="32"/>
    <x v="686"/>
    <d v="1899-12-30T11:30:00"/>
    <d v="1899-12-30T11:30:00"/>
    <x v="11"/>
  </r>
  <r>
    <d v="1899-12-30T11:26:21"/>
    <x v="3"/>
    <n v="34"/>
    <x v="686"/>
    <d v="1899-12-30T11:30:00"/>
    <d v="1899-12-30T11:30:00"/>
    <x v="11"/>
  </r>
  <r>
    <d v="1899-12-30T11:26:23"/>
    <x v="3"/>
    <n v="32"/>
    <x v="686"/>
    <d v="1899-12-30T11:30:00"/>
    <d v="1899-12-30T11:30:00"/>
    <x v="11"/>
  </r>
  <r>
    <d v="1899-12-30T11:26:25"/>
    <x v="3"/>
    <n v="29"/>
    <x v="686"/>
    <d v="1899-12-30T11:30:00"/>
    <d v="1899-12-30T11:30:00"/>
    <x v="11"/>
  </r>
  <r>
    <d v="1899-12-30T11:26:26"/>
    <x v="3"/>
    <n v="30"/>
    <x v="686"/>
    <d v="1899-12-30T11:30:00"/>
    <d v="1899-12-30T11:30:00"/>
    <x v="11"/>
  </r>
  <r>
    <d v="1899-12-30T11:26:27"/>
    <x v="3"/>
    <n v="29"/>
    <x v="686"/>
    <d v="1899-12-30T11:30:00"/>
    <d v="1899-12-30T11:30:00"/>
    <x v="11"/>
  </r>
  <r>
    <d v="1899-12-30T11:26:29"/>
    <x v="3"/>
    <n v="30"/>
    <x v="686"/>
    <d v="1899-12-30T11:30:00"/>
    <d v="1899-12-30T11:30:00"/>
    <x v="11"/>
  </r>
  <r>
    <d v="1899-12-30T11:26:30"/>
    <x v="3"/>
    <n v="33"/>
    <x v="686"/>
    <d v="1899-12-30T11:30:00"/>
    <d v="1899-12-30T11:30:00"/>
    <x v="11"/>
  </r>
  <r>
    <d v="1899-12-30T11:26:32"/>
    <x v="3"/>
    <n v="40"/>
    <x v="687"/>
    <d v="1899-12-30T11:30:00"/>
    <d v="1899-12-30T11:30:00"/>
    <x v="11"/>
  </r>
  <r>
    <d v="1899-12-30T11:26:33"/>
    <x v="3"/>
    <n v="36"/>
    <x v="687"/>
    <d v="1899-12-30T11:30:00"/>
    <d v="1899-12-30T11:30:00"/>
    <x v="11"/>
  </r>
  <r>
    <d v="1899-12-30T11:26:35"/>
    <x v="3"/>
    <n v="30"/>
    <x v="687"/>
    <d v="1899-12-30T11:30:00"/>
    <d v="1899-12-30T11:30:00"/>
    <x v="11"/>
  </r>
  <r>
    <d v="1899-12-30T11:26:38"/>
    <x v="3"/>
    <n v="32"/>
    <x v="687"/>
    <d v="1899-12-30T11:30:00"/>
    <d v="1899-12-30T11:30:00"/>
    <x v="11"/>
  </r>
  <r>
    <d v="1899-12-30T11:26:39"/>
    <x v="3"/>
    <n v="34"/>
    <x v="687"/>
    <d v="1899-12-30T11:30:00"/>
    <d v="1899-12-30T11:30:00"/>
    <x v="11"/>
  </r>
  <r>
    <d v="1899-12-30T11:26:40"/>
    <x v="3"/>
    <n v="40"/>
    <x v="687"/>
    <d v="1899-12-30T11:30:00"/>
    <d v="1899-12-30T11:30:00"/>
    <x v="11"/>
  </r>
  <r>
    <d v="1899-12-30T11:26:41"/>
    <x v="3"/>
    <n v="37"/>
    <x v="687"/>
    <d v="1899-12-30T11:30:00"/>
    <d v="1899-12-30T11:30:00"/>
    <x v="11"/>
  </r>
  <r>
    <d v="1899-12-30T11:26:42"/>
    <x v="3"/>
    <n v="47"/>
    <x v="687"/>
    <d v="1899-12-30T11:30:00"/>
    <d v="1899-12-30T11:30:00"/>
    <x v="11"/>
  </r>
  <r>
    <d v="1899-12-30T11:26:43"/>
    <x v="3"/>
    <n v="53"/>
    <x v="687"/>
    <d v="1899-12-30T11:30:00"/>
    <d v="1899-12-30T11:30:00"/>
    <x v="11"/>
  </r>
  <r>
    <d v="1899-12-30T11:26:51"/>
    <x v="3"/>
    <n v="52"/>
    <x v="687"/>
    <d v="1899-12-30T11:30:00"/>
    <d v="1899-12-30T11:30:00"/>
    <x v="11"/>
  </r>
  <r>
    <d v="1899-12-30T11:26:52"/>
    <x v="3"/>
    <n v="53"/>
    <x v="687"/>
    <d v="1899-12-30T11:30:00"/>
    <d v="1899-12-30T11:30:00"/>
    <x v="11"/>
  </r>
  <r>
    <d v="1899-12-30T11:26:53"/>
    <x v="3"/>
    <n v="52"/>
    <x v="687"/>
    <d v="1899-12-30T11:30:00"/>
    <d v="1899-12-30T11:30:00"/>
    <x v="11"/>
  </r>
  <r>
    <d v="1899-12-30T11:26:55"/>
    <x v="3"/>
    <n v="53"/>
    <x v="687"/>
    <d v="1899-12-30T11:30:00"/>
    <d v="1899-12-30T11:30:00"/>
    <x v="11"/>
  </r>
  <r>
    <d v="1899-12-30T11:26:56"/>
    <x v="3"/>
    <n v="52"/>
    <x v="687"/>
    <d v="1899-12-30T11:30:00"/>
    <d v="1899-12-30T11:30:00"/>
    <x v="11"/>
  </r>
  <r>
    <d v="1899-12-30T11:27:06"/>
    <x v="3"/>
    <n v="50"/>
    <x v="687"/>
    <d v="1899-12-30T11:30:00"/>
    <d v="1899-12-30T11:30:00"/>
    <x v="11"/>
  </r>
  <r>
    <d v="1899-12-30T11:27:08"/>
    <x v="3"/>
    <n v="47"/>
    <x v="687"/>
    <d v="1899-12-30T11:30:00"/>
    <d v="1899-12-30T11:30:00"/>
    <x v="11"/>
  </r>
  <r>
    <d v="1899-12-30T11:27:09"/>
    <x v="3"/>
    <n v="46"/>
    <x v="687"/>
    <d v="1899-12-30T11:30:00"/>
    <d v="1899-12-30T11:30:00"/>
    <x v="11"/>
  </r>
  <r>
    <d v="1899-12-30T11:27:10"/>
    <x v="3"/>
    <n v="44"/>
    <x v="687"/>
    <d v="1899-12-30T11:30:00"/>
    <d v="1899-12-30T11:30:00"/>
    <x v="11"/>
  </r>
  <r>
    <d v="1899-12-30T11:27:11"/>
    <x v="3"/>
    <n v="45"/>
    <x v="687"/>
    <d v="1899-12-30T11:30:00"/>
    <d v="1899-12-30T11:30:00"/>
    <x v="11"/>
  </r>
  <r>
    <d v="1899-12-30T11:27:12"/>
    <x v="3"/>
    <n v="42"/>
    <x v="687"/>
    <d v="1899-12-30T11:30:00"/>
    <d v="1899-12-30T11:30:00"/>
    <x v="11"/>
  </r>
  <r>
    <d v="1899-12-30T11:27:13"/>
    <x v="3"/>
    <n v="39"/>
    <x v="687"/>
    <d v="1899-12-30T11:30:00"/>
    <d v="1899-12-30T11:30:00"/>
    <x v="11"/>
  </r>
  <r>
    <d v="1899-12-30T11:27:15"/>
    <x v="3"/>
    <n v="38"/>
    <x v="687"/>
    <d v="1899-12-30T11:30:00"/>
    <d v="1899-12-30T11:30:00"/>
    <x v="11"/>
  </r>
  <r>
    <d v="1899-12-30T11:27:17"/>
    <x v="3"/>
    <n v="35"/>
    <x v="687"/>
    <d v="1899-12-30T11:30:00"/>
    <d v="1899-12-30T11:30:00"/>
    <x v="11"/>
  </r>
  <r>
    <d v="1899-12-30T11:27:18"/>
    <x v="3"/>
    <n v="33"/>
    <x v="687"/>
    <d v="1899-12-30T11:30:00"/>
    <d v="1899-12-30T11:30:00"/>
    <x v="11"/>
  </r>
  <r>
    <d v="1899-12-30T11:27:19"/>
    <x v="3"/>
    <n v="30"/>
    <x v="687"/>
    <d v="1899-12-30T11:30:00"/>
    <d v="1899-12-30T11:30:00"/>
    <x v="11"/>
  </r>
  <r>
    <d v="1899-12-30T11:27:22"/>
    <x v="3"/>
    <n v="33"/>
    <x v="687"/>
    <d v="1899-12-30T11:30:00"/>
    <d v="1899-12-30T11:30:00"/>
    <x v="11"/>
  </r>
  <r>
    <d v="1899-12-30T11:27:23"/>
    <x v="3"/>
    <n v="32"/>
    <x v="687"/>
    <d v="1899-12-30T11:30:00"/>
    <d v="1899-12-30T11:30:00"/>
    <x v="11"/>
  </r>
  <r>
    <d v="1899-12-30T11:27:24"/>
    <x v="3"/>
    <n v="35"/>
    <x v="687"/>
    <d v="1899-12-30T11:30:00"/>
    <d v="1899-12-30T11:30:00"/>
    <x v="11"/>
  </r>
  <r>
    <d v="1899-12-30T11:27:25"/>
    <x v="3"/>
    <n v="30"/>
    <x v="687"/>
    <d v="1899-12-30T11:30:00"/>
    <d v="1899-12-30T11:30:00"/>
    <x v="11"/>
  </r>
  <r>
    <d v="1899-12-30T11:27:26"/>
    <x v="3"/>
    <n v="34"/>
    <x v="687"/>
    <d v="1899-12-30T11:30:00"/>
    <d v="1899-12-30T11:30:00"/>
    <x v="11"/>
  </r>
  <r>
    <d v="1899-12-30T11:27:27"/>
    <x v="3"/>
    <n v="36"/>
    <x v="687"/>
    <d v="1899-12-30T11:30:00"/>
    <d v="1899-12-30T11:30:00"/>
    <x v="11"/>
  </r>
  <r>
    <d v="1899-12-30T11:27:28"/>
    <x v="3"/>
    <n v="40"/>
    <x v="687"/>
    <d v="1899-12-30T11:30:00"/>
    <d v="1899-12-30T11:30:00"/>
    <x v="11"/>
  </r>
  <r>
    <d v="1899-12-30T11:27:29"/>
    <x v="3"/>
    <n v="34"/>
    <x v="687"/>
    <d v="1899-12-30T11:30:00"/>
    <d v="1899-12-30T11:30:00"/>
    <x v="11"/>
  </r>
  <r>
    <d v="1899-12-30T11:27:30"/>
    <x v="3"/>
    <n v="27"/>
    <x v="688"/>
    <d v="1899-12-30T11:30:00"/>
    <d v="1899-12-30T11:30:00"/>
    <x v="11"/>
  </r>
  <r>
    <d v="1899-12-30T11:27:31"/>
    <x v="3"/>
    <n v="28"/>
    <x v="688"/>
    <d v="1899-12-30T11:30:00"/>
    <d v="1899-12-30T11:30:00"/>
    <x v="11"/>
  </r>
  <r>
    <d v="1899-12-30T11:27:32"/>
    <x v="3"/>
    <n v="30"/>
    <x v="688"/>
    <d v="1899-12-30T11:30:00"/>
    <d v="1899-12-30T11:30:00"/>
    <x v="11"/>
  </r>
  <r>
    <d v="1899-12-30T11:27:33"/>
    <x v="3"/>
    <n v="23"/>
    <x v="688"/>
    <d v="1899-12-30T11:30:00"/>
    <d v="1899-12-30T11:30:00"/>
    <x v="11"/>
  </r>
  <r>
    <d v="1899-12-30T11:27:34"/>
    <x v="3"/>
    <n v="42"/>
    <x v="688"/>
    <d v="1899-12-30T11:30:00"/>
    <d v="1899-12-30T11:30:00"/>
    <x v="11"/>
  </r>
  <r>
    <d v="1899-12-30T11:27:35"/>
    <x v="3"/>
    <n v="43"/>
    <x v="688"/>
    <d v="1899-12-30T11:30:00"/>
    <d v="1899-12-30T11:30:00"/>
    <x v="11"/>
  </r>
  <r>
    <d v="1899-12-30T11:27:36"/>
    <x v="3"/>
    <n v="53"/>
    <x v="688"/>
    <d v="1899-12-30T11:30:00"/>
    <d v="1899-12-30T11:30:00"/>
    <x v="11"/>
  </r>
  <r>
    <d v="1899-12-30T11:27:45"/>
    <x v="3"/>
    <n v="54"/>
    <x v="688"/>
    <d v="1899-12-30T11:30:00"/>
    <d v="1899-12-30T11:30:00"/>
    <x v="11"/>
  </r>
  <r>
    <d v="1899-12-30T11:27:46"/>
    <x v="3"/>
    <n v="53"/>
    <x v="688"/>
    <d v="1899-12-30T11:30:00"/>
    <d v="1899-12-30T11:30:00"/>
    <x v="11"/>
  </r>
  <r>
    <d v="1899-12-30T11:27:52"/>
    <x v="3"/>
    <n v="54"/>
    <x v="688"/>
    <d v="1899-12-30T11:30:00"/>
    <d v="1899-12-30T11:30:00"/>
    <x v="11"/>
  </r>
  <r>
    <d v="1899-12-30T11:27:55"/>
    <x v="3"/>
    <n v="51"/>
    <x v="688"/>
    <d v="1899-12-30T11:30:00"/>
    <d v="1899-12-30T11:30:00"/>
    <x v="11"/>
  </r>
  <r>
    <d v="1899-12-30T11:27:56"/>
    <x v="3"/>
    <n v="54"/>
    <x v="688"/>
    <d v="1899-12-30T11:30:00"/>
    <d v="1899-12-30T11:30:00"/>
    <x v="11"/>
  </r>
  <r>
    <d v="1899-12-30T11:27:57"/>
    <x v="3"/>
    <n v="51"/>
    <x v="688"/>
    <d v="1899-12-30T11:30:00"/>
    <d v="1899-12-30T11:30:00"/>
    <x v="11"/>
  </r>
  <r>
    <d v="1899-12-30T11:27:58"/>
    <x v="3"/>
    <n v="53"/>
    <x v="688"/>
    <d v="1899-12-30T11:30:00"/>
    <d v="1899-12-30T11:30:00"/>
    <x v="11"/>
  </r>
  <r>
    <d v="1899-12-30T11:27:59"/>
    <x v="3"/>
    <n v="46"/>
    <x v="688"/>
    <d v="1899-12-30T11:30:00"/>
    <d v="1899-12-30T11:30:00"/>
    <x v="11"/>
  </r>
  <r>
    <d v="1899-12-30T11:28:00"/>
    <x v="3"/>
    <n v="47"/>
    <x v="688"/>
    <d v="1899-12-30T11:30:00"/>
    <d v="1899-12-30T11:30:00"/>
    <x v="11"/>
  </r>
  <r>
    <d v="1899-12-30T11:28:01"/>
    <x v="3"/>
    <n v="43"/>
    <x v="688"/>
    <d v="1899-12-30T11:30:00"/>
    <d v="1899-12-30T11:30:00"/>
    <x v="11"/>
  </r>
  <r>
    <d v="1899-12-30T11:28:03"/>
    <x v="3"/>
    <n v="38"/>
    <x v="688"/>
    <d v="1899-12-30T11:30:00"/>
    <d v="1899-12-30T11:30:00"/>
    <x v="11"/>
  </r>
  <r>
    <d v="1899-12-30T11:28:04"/>
    <x v="3"/>
    <n v="39"/>
    <x v="688"/>
    <d v="1899-12-30T11:30:00"/>
    <d v="1899-12-30T11:30:00"/>
    <x v="11"/>
  </r>
  <r>
    <d v="1899-12-30T11:28:05"/>
    <x v="3"/>
    <n v="35"/>
    <x v="688"/>
    <d v="1899-12-30T11:30:00"/>
    <d v="1899-12-30T11:30:00"/>
    <x v="11"/>
  </r>
  <r>
    <d v="1899-12-30T11:28:06"/>
    <x v="3"/>
    <n v="36"/>
    <x v="688"/>
    <d v="1899-12-30T11:30:00"/>
    <d v="1899-12-30T11:30:00"/>
    <x v="11"/>
  </r>
  <r>
    <d v="1899-12-30T11:28:07"/>
    <x v="3"/>
    <n v="35"/>
    <x v="688"/>
    <d v="1899-12-30T11:30:00"/>
    <d v="1899-12-30T11:30:00"/>
    <x v="11"/>
  </r>
  <r>
    <d v="1899-12-30T11:28:09"/>
    <x v="3"/>
    <n v="32"/>
    <x v="688"/>
    <d v="1899-12-30T11:30:00"/>
    <d v="1899-12-30T11:30:00"/>
    <x v="11"/>
  </r>
  <r>
    <d v="1899-12-30T11:28:10"/>
    <x v="3"/>
    <n v="29"/>
    <x v="688"/>
    <d v="1899-12-30T11:30:00"/>
    <d v="1899-12-30T11:30:00"/>
    <x v="11"/>
  </r>
  <r>
    <d v="1899-12-30T11:28:11"/>
    <x v="3"/>
    <n v="28"/>
    <x v="688"/>
    <d v="1899-12-30T11:30:00"/>
    <d v="1899-12-30T11:30:00"/>
    <x v="11"/>
  </r>
  <r>
    <d v="1899-12-30T11:28:12"/>
    <x v="3"/>
    <n v="29"/>
    <x v="688"/>
    <d v="1899-12-30T11:30:00"/>
    <d v="1899-12-30T11:30:00"/>
    <x v="11"/>
  </r>
  <r>
    <d v="1899-12-30T11:28:14"/>
    <x v="3"/>
    <n v="32"/>
    <x v="688"/>
    <d v="1899-12-30T11:30:00"/>
    <d v="1899-12-30T11:30:00"/>
    <x v="11"/>
  </r>
  <r>
    <d v="1899-12-30T11:28:15"/>
    <x v="3"/>
    <n v="29"/>
    <x v="688"/>
    <d v="1899-12-30T11:30:00"/>
    <d v="1899-12-30T11:30:00"/>
    <x v="11"/>
  </r>
  <r>
    <d v="1899-12-30T11:28:17"/>
    <x v="3"/>
    <n v="32"/>
    <x v="688"/>
    <d v="1899-12-30T11:30:00"/>
    <d v="1899-12-30T11:30:00"/>
    <x v="11"/>
  </r>
  <r>
    <d v="1899-12-30T11:28:19"/>
    <x v="3"/>
    <n v="35"/>
    <x v="688"/>
    <d v="1899-12-30T11:30:00"/>
    <d v="1899-12-30T11:30:00"/>
    <x v="11"/>
  </r>
  <r>
    <d v="1899-12-30T11:28:20"/>
    <x v="3"/>
    <n v="36"/>
    <x v="688"/>
    <d v="1899-12-30T11:30:00"/>
    <d v="1899-12-30T11:30:00"/>
    <x v="11"/>
  </r>
  <r>
    <d v="1899-12-30T11:28:21"/>
    <x v="3"/>
    <n v="41"/>
    <x v="688"/>
    <d v="1899-12-30T11:30:00"/>
    <d v="1899-12-30T11:30:00"/>
    <x v="11"/>
  </r>
  <r>
    <d v="1899-12-30T11:28:22"/>
    <x v="3"/>
    <n v="30"/>
    <x v="688"/>
    <d v="1899-12-30T11:30:00"/>
    <d v="1899-12-30T11:30:00"/>
    <x v="11"/>
  </r>
  <r>
    <d v="1899-12-30T11:28:23"/>
    <x v="3"/>
    <n v="32"/>
    <x v="688"/>
    <d v="1899-12-30T11:30:00"/>
    <d v="1899-12-30T11:30:00"/>
    <x v="11"/>
  </r>
  <r>
    <d v="1899-12-30T11:28:24"/>
    <x v="3"/>
    <n v="35"/>
    <x v="688"/>
    <d v="1899-12-30T11:30:00"/>
    <d v="1899-12-30T11:30:00"/>
    <x v="11"/>
  </r>
  <r>
    <d v="1899-12-30T11:28:25"/>
    <x v="3"/>
    <n v="33"/>
    <x v="688"/>
    <d v="1899-12-30T11:30:00"/>
    <d v="1899-12-30T11:30:00"/>
    <x v="11"/>
  </r>
  <r>
    <d v="1899-12-30T11:28:27"/>
    <x v="3"/>
    <n v="44"/>
    <x v="688"/>
    <d v="1899-12-30T11:30:00"/>
    <d v="1899-12-30T11:30:00"/>
    <x v="11"/>
  </r>
  <r>
    <d v="1899-12-30T11:28:28"/>
    <x v="3"/>
    <n v="45"/>
    <x v="688"/>
    <d v="1899-12-30T11:30:00"/>
    <d v="1899-12-30T11:30:00"/>
    <x v="11"/>
  </r>
  <r>
    <d v="1899-12-30T11:28:29"/>
    <x v="3"/>
    <n v="52"/>
    <x v="688"/>
    <d v="1899-12-30T11:30:00"/>
    <d v="1899-12-30T11:30:00"/>
    <x v="11"/>
  </r>
  <r>
    <d v="1899-12-30T11:28:50"/>
    <x v="3"/>
    <n v="49"/>
    <x v="689"/>
    <d v="1899-12-30T11:30:00"/>
    <d v="1899-12-30T11:30:00"/>
    <x v="11"/>
  </r>
  <r>
    <d v="1899-12-30T11:28:51"/>
    <x v="3"/>
    <n v="51"/>
    <x v="689"/>
    <d v="1899-12-30T11:30:00"/>
    <d v="1899-12-30T11:30:00"/>
    <x v="11"/>
  </r>
  <r>
    <d v="1899-12-30T11:28:52"/>
    <x v="3"/>
    <n v="39"/>
    <x v="689"/>
    <d v="1899-12-30T11:30:00"/>
    <d v="1899-12-30T11:30:00"/>
    <x v="11"/>
  </r>
  <r>
    <d v="1899-12-30T11:28:53"/>
    <x v="3"/>
    <n v="47"/>
    <x v="689"/>
    <d v="1899-12-30T11:30:00"/>
    <d v="1899-12-30T11:30:00"/>
    <x v="11"/>
  </r>
  <r>
    <d v="1899-12-30T11:28:54"/>
    <x v="3"/>
    <n v="44"/>
    <x v="689"/>
    <d v="1899-12-30T11:30:00"/>
    <d v="1899-12-30T11:30:00"/>
    <x v="11"/>
  </r>
  <r>
    <d v="1899-12-30T11:28:55"/>
    <x v="3"/>
    <n v="45"/>
    <x v="689"/>
    <d v="1899-12-30T11:30:00"/>
    <d v="1899-12-30T11:30:00"/>
    <x v="11"/>
  </r>
  <r>
    <d v="1899-12-30T11:28:56"/>
    <x v="3"/>
    <n v="42"/>
    <x v="689"/>
    <d v="1899-12-30T11:30:00"/>
    <d v="1899-12-30T11:30:00"/>
    <x v="11"/>
  </r>
  <r>
    <d v="1899-12-30T11:28:57"/>
    <x v="3"/>
    <n v="41"/>
    <x v="689"/>
    <d v="1899-12-30T11:30:00"/>
    <d v="1899-12-30T11:30:00"/>
    <x v="11"/>
  </r>
  <r>
    <d v="1899-12-30T11:28:58"/>
    <x v="3"/>
    <n v="38"/>
    <x v="689"/>
    <d v="1899-12-30T11:30:00"/>
    <d v="1899-12-30T11:30:00"/>
    <x v="11"/>
  </r>
  <r>
    <d v="1899-12-30T11:28:59"/>
    <x v="3"/>
    <n v="35"/>
    <x v="689"/>
    <d v="1899-12-30T11:30:00"/>
    <d v="1899-12-30T11:30:00"/>
    <x v="11"/>
  </r>
  <r>
    <d v="1899-12-30T11:29:01"/>
    <x v="3"/>
    <n v="39"/>
    <x v="689"/>
    <d v="1899-12-30T11:30:00"/>
    <d v="1899-12-30T11:30:00"/>
    <x v="11"/>
  </r>
  <r>
    <d v="1899-12-30T11:29:02"/>
    <x v="3"/>
    <n v="35"/>
    <x v="689"/>
    <d v="1899-12-30T11:30:00"/>
    <d v="1899-12-30T11:30:00"/>
    <x v="11"/>
  </r>
  <r>
    <d v="1899-12-30T11:29:04"/>
    <x v="3"/>
    <n v="31"/>
    <x v="689"/>
    <d v="1899-12-30T11:30:00"/>
    <d v="1899-12-30T11:30:00"/>
    <x v="11"/>
  </r>
  <r>
    <d v="1899-12-30T11:29:06"/>
    <x v="3"/>
    <n v="28"/>
    <x v="689"/>
    <d v="1899-12-30T11:30:00"/>
    <d v="1899-12-30T11:30:00"/>
    <x v="11"/>
  </r>
  <r>
    <d v="1899-12-30T11:29:10"/>
    <x v="3"/>
    <n v="31"/>
    <x v="689"/>
    <d v="1899-12-30T11:30:00"/>
    <d v="1899-12-30T11:30:00"/>
    <x v="11"/>
  </r>
  <r>
    <d v="1899-12-30T11:29:11"/>
    <x v="3"/>
    <n v="32"/>
    <x v="689"/>
    <d v="1899-12-30T11:30:00"/>
    <d v="1899-12-30T11:30:00"/>
    <x v="11"/>
  </r>
  <r>
    <d v="1899-12-30T11:29:12"/>
    <x v="3"/>
    <n v="35"/>
    <x v="689"/>
    <d v="1899-12-30T11:30:00"/>
    <d v="1899-12-30T11:30:00"/>
    <x v="11"/>
  </r>
  <r>
    <d v="1899-12-30T11:29:13"/>
    <x v="3"/>
    <n v="32"/>
    <x v="689"/>
    <d v="1899-12-30T11:30:00"/>
    <d v="1899-12-30T11:30:00"/>
    <x v="11"/>
  </r>
  <r>
    <d v="1899-12-30T11:29:14"/>
    <x v="3"/>
    <n v="37"/>
    <x v="689"/>
    <d v="1899-12-30T11:30:00"/>
    <d v="1899-12-30T11:30:00"/>
    <x v="11"/>
  </r>
  <r>
    <d v="1899-12-30T11:29:15"/>
    <x v="3"/>
    <n v="29"/>
    <x v="689"/>
    <d v="1899-12-30T11:30:00"/>
    <d v="1899-12-30T11:30:00"/>
    <x v="11"/>
  </r>
  <r>
    <d v="1899-12-30T11:29:17"/>
    <x v="3"/>
    <n v="31"/>
    <x v="689"/>
    <d v="1899-12-30T11:30:00"/>
    <d v="1899-12-30T11:30:00"/>
    <x v="11"/>
  </r>
  <r>
    <d v="1899-12-30T11:29:18"/>
    <x v="3"/>
    <n v="34"/>
    <x v="689"/>
    <d v="1899-12-30T11:30:00"/>
    <d v="1899-12-30T11:30:00"/>
    <x v="11"/>
  </r>
  <r>
    <d v="1899-12-30T11:29:19"/>
    <x v="3"/>
    <n v="29"/>
    <x v="689"/>
    <d v="1899-12-30T11:30:00"/>
    <d v="1899-12-30T11:30:00"/>
    <x v="11"/>
  </r>
  <r>
    <d v="1899-12-30T11:29:20"/>
    <x v="3"/>
    <n v="39"/>
    <x v="689"/>
    <d v="1899-12-30T11:30:00"/>
    <d v="1899-12-30T11:30:00"/>
    <x v="11"/>
  </r>
  <r>
    <d v="1899-12-30T11:29:21"/>
    <x v="3"/>
    <n v="45"/>
    <x v="689"/>
    <d v="1899-12-30T11:30:00"/>
    <d v="1899-12-30T11:30:00"/>
    <x v="11"/>
  </r>
  <r>
    <d v="1899-12-30T11:29:22"/>
    <x v="3"/>
    <n v="52"/>
    <x v="689"/>
    <d v="1899-12-30T11:30:00"/>
    <d v="1899-12-30T11:30:00"/>
    <x v="11"/>
  </r>
  <r>
    <d v="1899-12-30T11:29:27"/>
    <x v="3"/>
    <n v="54"/>
    <x v="689"/>
    <d v="1899-12-30T11:30:00"/>
    <d v="1899-12-30T11:30:00"/>
    <x v="11"/>
  </r>
  <r>
    <d v="1899-12-30T11:29:29"/>
    <x v="3"/>
    <n v="53"/>
    <x v="689"/>
    <d v="1899-12-30T11:30:00"/>
    <d v="1899-12-30T11:30:00"/>
    <x v="11"/>
  </r>
  <r>
    <d v="1899-12-30T11:29:31"/>
    <x v="3"/>
    <n v="54"/>
    <x v="690"/>
    <d v="1899-12-30T11:30:00"/>
    <d v="1899-12-30T11:30:00"/>
    <x v="11"/>
  </r>
  <r>
    <d v="1899-12-30T11:29:33"/>
    <x v="3"/>
    <n v="52"/>
    <x v="690"/>
    <d v="1899-12-30T11:30:00"/>
    <d v="1899-12-30T11:30:00"/>
    <x v="11"/>
  </r>
  <r>
    <d v="1899-12-30T11:29:35"/>
    <x v="3"/>
    <n v="54"/>
    <x v="690"/>
    <d v="1899-12-30T11:30:00"/>
    <d v="1899-12-30T11:30:00"/>
    <x v="11"/>
  </r>
  <r>
    <d v="1899-12-30T11:29:36"/>
    <x v="3"/>
    <n v="52"/>
    <x v="690"/>
    <d v="1899-12-30T11:30:00"/>
    <d v="1899-12-30T11:30:00"/>
    <x v="11"/>
  </r>
  <r>
    <d v="1899-12-30T11:29:37"/>
    <x v="3"/>
    <n v="53"/>
    <x v="690"/>
    <d v="1899-12-30T11:30:00"/>
    <d v="1899-12-30T11:30:00"/>
    <x v="11"/>
  </r>
  <r>
    <d v="1899-12-30T11:29:39"/>
    <x v="3"/>
    <n v="54"/>
    <x v="690"/>
    <d v="1899-12-30T11:30:00"/>
    <d v="1899-12-30T11:30:00"/>
    <x v="11"/>
  </r>
  <r>
    <d v="1899-12-30T11:29:40"/>
    <x v="3"/>
    <n v="52"/>
    <x v="690"/>
    <d v="1899-12-30T11:30:00"/>
    <d v="1899-12-30T11:30:00"/>
    <x v="11"/>
  </r>
  <r>
    <d v="1899-12-30T11:29:42"/>
    <x v="3"/>
    <n v="51"/>
    <x v="690"/>
    <d v="1899-12-30T11:30:00"/>
    <d v="1899-12-30T11:30:00"/>
    <x v="11"/>
  </r>
  <r>
    <d v="1899-12-30T11:29:43"/>
    <x v="3"/>
    <n v="52"/>
    <x v="690"/>
    <d v="1899-12-30T11:30:00"/>
    <d v="1899-12-30T11:30:00"/>
    <x v="11"/>
  </r>
  <r>
    <d v="1899-12-30T11:29:45"/>
    <x v="3"/>
    <n v="54"/>
    <x v="690"/>
    <d v="1899-12-30T11:30:00"/>
    <d v="1899-12-30T11:30:00"/>
    <x v="11"/>
  </r>
  <r>
    <d v="1899-12-30T11:29:46"/>
    <x v="3"/>
    <n v="45"/>
    <x v="690"/>
    <d v="1899-12-30T11:30:00"/>
    <d v="1899-12-30T11:30:00"/>
    <x v="11"/>
  </r>
  <r>
    <d v="1899-12-30T11:29:47"/>
    <x v="3"/>
    <n v="43"/>
    <x v="690"/>
    <d v="1899-12-30T11:30:00"/>
    <d v="1899-12-30T11:30:00"/>
    <x v="11"/>
  </r>
  <r>
    <d v="1899-12-30T11:29:48"/>
    <x v="3"/>
    <n v="39"/>
    <x v="690"/>
    <d v="1899-12-30T11:30:00"/>
    <d v="1899-12-30T11:30:00"/>
    <x v="11"/>
  </r>
  <r>
    <d v="1899-12-30T11:29:49"/>
    <x v="3"/>
    <n v="41"/>
    <x v="690"/>
    <d v="1899-12-30T11:30:00"/>
    <d v="1899-12-30T11:30:00"/>
    <x v="11"/>
  </r>
  <r>
    <d v="1899-12-30T11:29:50"/>
    <x v="3"/>
    <n v="36"/>
    <x v="690"/>
    <d v="1899-12-30T11:30:00"/>
    <d v="1899-12-30T11:30:00"/>
    <x v="11"/>
  </r>
  <r>
    <d v="1899-12-30T11:29:52"/>
    <x v="3"/>
    <n v="33"/>
    <x v="690"/>
    <d v="1899-12-30T11:30:00"/>
    <d v="1899-12-30T11:30:00"/>
    <x v="11"/>
  </r>
  <r>
    <d v="1899-12-30T11:29:53"/>
    <x v="3"/>
    <n v="35"/>
    <x v="690"/>
    <d v="1899-12-30T11:30:00"/>
    <d v="1899-12-30T11:30:00"/>
    <x v="11"/>
  </r>
  <r>
    <d v="1899-12-30T11:29:55"/>
    <x v="3"/>
    <n v="33"/>
    <x v="690"/>
    <d v="1899-12-30T11:30:00"/>
    <d v="1899-12-30T11:30:00"/>
    <x v="11"/>
  </r>
  <r>
    <d v="1899-12-30T11:29:56"/>
    <x v="3"/>
    <n v="32"/>
    <x v="690"/>
    <d v="1899-12-30T11:30:00"/>
    <d v="1899-12-30T11:30:00"/>
    <x v="11"/>
  </r>
  <r>
    <d v="1899-12-30T11:29:57"/>
    <x v="3"/>
    <n v="34"/>
    <x v="690"/>
    <d v="1899-12-30T11:30:00"/>
    <d v="1899-12-30T11:30:00"/>
    <x v="11"/>
  </r>
  <r>
    <d v="1899-12-30T11:29:58"/>
    <x v="3"/>
    <n v="29"/>
    <x v="690"/>
    <d v="1899-12-30T11:30:00"/>
    <d v="1899-12-30T11:30:00"/>
    <x v="11"/>
  </r>
  <r>
    <d v="1899-12-30T11:29:59"/>
    <x v="3"/>
    <n v="32"/>
    <x v="690"/>
    <d v="1899-12-30T11:30:00"/>
    <d v="1899-12-30T11:30:00"/>
    <x v="11"/>
  </r>
  <r>
    <d v="1899-12-30T11:30:00"/>
    <x v="3"/>
    <n v="29"/>
    <x v="690"/>
    <d v="1899-12-30T11:30:00"/>
    <d v="1899-12-30T11:30:00"/>
    <x v="12"/>
  </r>
  <r>
    <d v="1899-12-30T11:30:01"/>
    <x v="3"/>
    <n v="32"/>
    <x v="690"/>
    <d v="1899-12-30T11:30:00"/>
    <d v="1899-12-30T11:30:00"/>
    <x v="12"/>
  </r>
  <r>
    <d v="1899-12-30T11:30:07"/>
    <x v="3"/>
    <n v="36"/>
    <x v="690"/>
    <d v="1899-12-30T11:30:00"/>
    <d v="1899-12-30T11:30:00"/>
    <x v="12"/>
  </r>
  <r>
    <d v="1899-12-30T11:30:08"/>
    <x v="3"/>
    <n v="25"/>
    <x v="690"/>
    <d v="1899-12-30T11:30:00"/>
    <d v="1899-12-30T11:30:00"/>
    <x v="12"/>
  </r>
  <r>
    <d v="1899-12-30T11:30:09"/>
    <x v="3"/>
    <n v="28"/>
    <x v="690"/>
    <d v="1899-12-30T11:30:00"/>
    <d v="1899-12-30T11:30:00"/>
    <x v="12"/>
  </r>
  <r>
    <d v="1899-12-30T11:30:11"/>
    <x v="3"/>
    <n v="29"/>
    <x v="690"/>
    <d v="1899-12-30T11:30:00"/>
    <d v="1899-12-30T11:30:00"/>
    <x v="12"/>
  </r>
  <r>
    <d v="1899-12-30T11:30:12"/>
    <x v="3"/>
    <n v="33"/>
    <x v="690"/>
    <d v="1899-12-30T11:30:00"/>
    <d v="1899-12-30T11:30:00"/>
    <x v="12"/>
  </r>
  <r>
    <d v="1899-12-30T11:30:13"/>
    <x v="3"/>
    <n v="39"/>
    <x v="690"/>
    <d v="1899-12-30T11:30:00"/>
    <d v="1899-12-30T11:30:00"/>
    <x v="12"/>
  </r>
  <r>
    <d v="1899-12-30T11:30:14"/>
    <x v="3"/>
    <n v="36"/>
    <x v="690"/>
    <d v="1899-12-30T11:30:00"/>
    <d v="1899-12-30T11:30:00"/>
    <x v="12"/>
  </r>
  <r>
    <d v="1899-12-30T11:30:15"/>
    <x v="3"/>
    <n v="52"/>
    <x v="690"/>
    <d v="1899-12-30T11:30:00"/>
    <d v="1899-12-30T11:30:00"/>
    <x v="12"/>
  </r>
  <r>
    <d v="1899-12-30T11:30:16"/>
    <x v="3"/>
    <n v="54"/>
    <x v="690"/>
    <d v="1899-12-30T11:30:00"/>
    <d v="1899-12-30T11:30:00"/>
    <x v="12"/>
  </r>
  <r>
    <d v="1899-12-30T11:30:19"/>
    <x v="3"/>
    <n v="53"/>
    <x v="690"/>
    <d v="1899-12-30T11:30:00"/>
    <d v="1899-12-30T11:30:00"/>
    <x v="12"/>
  </r>
  <r>
    <d v="1899-12-30T11:30:21"/>
    <x v="3"/>
    <n v="54"/>
    <x v="690"/>
    <d v="1899-12-30T11:30:00"/>
    <d v="1899-12-30T11:30:00"/>
    <x v="12"/>
  </r>
  <r>
    <d v="1899-12-30T11:30:25"/>
    <x v="3"/>
    <n v="52"/>
    <x v="690"/>
    <d v="1899-12-30T11:30:00"/>
    <d v="1899-12-30T11:30:00"/>
    <x v="12"/>
  </r>
  <r>
    <d v="1899-12-30T11:30:26"/>
    <x v="3"/>
    <n v="54"/>
    <x v="690"/>
    <d v="1899-12-30T11:30:00"/>
    <d v="1899-12-30T11:30:00"/>
    <x v="12"/>
  </r>
  <r>
    <d v="1899-12-30T11:30:29"/>
    <x v="3"/>
    <n v="52"/>
    <x v="690"/>
    <d v="1899-12-30T11:30:00"/>
    <d v="1899-12-30T11:30:00"/>
    <x v="12"/>
  </r>
  <r>
    <d v="1899-12-30T11:30:30"/>
    <x v="3"/>
    <n v="54"/>
    <x v="690"/>
    <d v="1899-12-30T11:30:00"/>
    <d v="1899-12-30T11:30:00"/>
    <x v="12"/>
  </r>
  <r>
    <d v="1899-12-30T11:30:31"/>
    <x v="3"/>
    <n v="53"/>
    <x v="691"/>
    <d v="1899-12-30T11:30:00"/>
    <d v="1899-12-30T11:30:00"/>
    <x v="12"/>
  </r>
  <r>
    <d v="1899-12-30T11:30:32"/>
    <x v="3"/>
    <n v="52"/>
    <x v="691"/>
    <d v="1899-12-30T11:30:00"/>
    <d v="1899-12-30T11:30:00"/>
    <x v="12"/>
  </r>
  <r>
    <d v="1899-12-30T11:30:38"/>
    <x v="3"/>
    <n v="54"/>
    <x v="691"/>
    <d v="1899-12-30T11:30:00"/>
    <d v="1899-12-30T11:30:00"/>
    <x v="12"/>
  </r>
  <r>
    <d v="1899-12-30T11:30:39"/>
    <x v="3"/>
    <n v="52"/>
    <x v="691"/>
    <d v="1899-12-30T11:30:00"/>
    <d v="1899-12-30T11:30:00"/>
    <x v="12"/>
  </r>
  <r>
    <d v="1899-12-30T11:30:41"/>
    <x v="3"/>
    <n v="49"/>
    <x v="691"/>
    <d v="1899-12-30T11:30:00"/>
    <d v="1899-12-30T11:30:00"/>
    <x v="12"/>
  </r>
  <r>
    <d v="1899-12-30T11:30:42"/>
    <x v="3"/>
    <n v="45"/>
    <x v="691"/>
    <d v="1899-12-30T11:30:00"/>
    <d v="1899-12-30T11:30:00"/>
    <x v="12"/>
  </r>
  <r>
    <d v="1899-12-30T11:30:43"/>
    <x v="3"/>
    <n v="44"/>
    <x v="691"/>
    <d v="1899-12-30T11:30:00"/>
    <d v="1899-12-30T11:30:00"/>
    <x v="12"/>
  </r>
  <r>
    <d v="1899-12-30T11:30:44"/>
    <x v="3"/>
    <n v="42"/>
    <x v="691"/>
    <d v="1899-12-30T11:30:00"/>
    <d v="1899-12-30T11:30:00"/>
    <x v="12"/>
  </r>
  <r>
    <d v="1899-12-30T11:30:46"/>
    <x v="3"/>
    <n v="41"/>
    <x v="691"/>
    <d v="1899-12-30T11:30:00"/>
    <d v="1899-12-30T11:30:00"/>
    <x v="12"/>
  </r>
  <r>
    <d v="1899-12-30T11:30:47"/>
    <x v="3"/>
    <n v="39"/>
    <x v="691"/>
    <d v="1899-12-30T11:30:00"/>
    <d v="1899-12-30T11:30:00"/>
    <x v="12"/>
  </r>
  <r>
    <d v="1899-12-30T11:30:48"/>
    <x v="3"/>
    <n v="36"/>
    <x v="691"/>
    <d v="1899-12-30T11:30:00"/>
    <d v="1899-12-30T11:30:00"/>
    <x v="12"/>
  </r>
  <r>
    <d v="1899-12-30T11:30:50"/>
    <x v="3"/>
    <n v="35"/>
    <x v="691"/>
    <d v="1899-12-30T11:30:00"/>
    <d v="1899-12-30T11:30:00"/>
    <x v="12"/>
  </r>
  <r>
    <d v="1899-12-30T11:30:51"/>
    <x v="3"/>
    <n v="32"/>
    <x v="691"/>
    <d v="1899-12-30T11:30:00"/>
    <d v="1899-12-30T11:30:00"/>
    <x v="12"/>
  </r>
  <r>
    <d v="1899-12-30T11:30:52"/>
    <x v="3"/>
    <n v="31"/>
    <x v="691"/>
    <d v="1899-12-30T11:30:00"/>
    <d v="1899-12-30T11:30:00"/>
    <x v="12"/>
  </r>
  <r>
    <d v="1899-12-30T11:30:53"/>
    <x v="3"/>
    <n v="33"/>
    <x v="691"/>
    <d v="1899-12-30T11:30:00"/>
    <d v="1899-12-30T11:30:00"/>
    <x v="12"/>
  </r>
  <r>
    <d v="1899-12-30T11:30:54"/>
    <x v="3"/>
    <n v="32"/>
    <x v="691"/>
    <d v="1899-12-30T11:30:00"/>
    <d v="1899-12-30T11:30:00"/>
    <x v="12"/>
  </r>
  <r>
    <d v="1899-12-30T11:30:56"/>
    <x v="3"/>
    <n v="35"/>
    <x v="691"/>
    <d v="1899-12-30T11:30:00"/>
    <d v="1899-12-30T11:30:00"/>
    <x v="12"/>
  </r>
  <r>
    <d v="1899-12-30T11:30:57"/>
    <x v="3"/>
    <n v="32"/>
    <x v="691"/>
    <d v="1899-12-30T11:30:00"/>
    <d v="1899-12-30T11:30:00"/>
    <x v="12"/>
  </r>
  <r>
    <d v="1899-12-30T11:30:58"/>
    <x v="3"/>
    <n v="36"/>
    <x v="691"/>
    <d v="1899-12-30T11:30:00"/>
    <d v="1899-12-30T11:30:00"/>
    <x v="12"/>
  </r>
  <r>
    <d v="1899-12-30T11:30:59"/>
    <x v="3"/>
    <n v="34"/>
    <x v="691"/>
    <d v="1899-12-30T11:30:00"/>
    <d v="1899-12-30T11:30:00"/>
    <x v="12"/>
  </r>
  <r>
    <d v="1899-12-30T11:31:00"/>
    <x v="3"/>
    <n v="31"/>
    <x v="691"/>
    <d v="1899-12-30T11:30:00"/>
    <d v="1899-12-30T11:30:00"/>
    <x v="12"/>
  </r>
  <r>
    <d v="1899-12-30T11:31:01"/>
    <x v="3"/>
    <n v="30"/>
    <x v="691"/>
    <d v="1899-12-30T11:30:00"/>
    <d v="1899-12-30T11:30:00"/>
    <x v="12"/>
  </r>
  <r>
    <d v="1899-12-30T11:31:02"/>
    <x v="3"/>
    <n v="25"/>
    <x v="691"/>
    <d v="1899-12-30T11:30:00"/>
    <d v="1899-12-30T11:30:00"/>
    <x v="12"/>
  </r>
  <r>
    <d v="1899-12-30T11:31:03"/>
    <x v="3"/>
    <n v="29"/>
    <x v="691"/>
    <d v="1899-12-30T11:30:00"/>
    <d v="1899-12-30T11:30:00"/>
    <x v="12"/>
  </r>
  <r>
    <d v="1899-12-30T11:31:04"/>
    <x v="3"/>
    <n v="28"/>
    <x v="691"/>
    <d v="1899-12-30T11:30:00"/>
    <d v="1899-12-30T11:30:00"/>
    <x v="12"/>
  </r>
  <r>
    <d v="1899-12-30T11:31:06"/>
    <x v="3"/>
    <n v="36"/>
    <x v="691"/>
    <d v="1899-12-30T11:30:00"/>
    <d v="1899-12-30T11:30:00"/>
    <x v="12"/>
  </r>
  <r>
    <d v="1899-12-30T11:31:08"/>
    <x v="3"/>
    <n v="51"/>
    <x v="691"/>
    <d v="1899-12-30T11:30:00"/>
    <d v="1899-12-30T11:30:00"/>
    <x v="12"/>
  </r>
  <r>
    <d v="1899-12-30T11:31:09"/>
    <x v="3"/>
    <n v="52"/>
    <x v="691"/>
    <d v="1899-12-30T11:30:00"/>
    <d v="1899-12-30T11:30:00"/>
    <x v="12"/>
  </r>
  <r>
    <d v="1899-12-30T11:31:13"/>
    <x v="3"/>
    <n v="53"/>
    <x v="691"/>
    <d v="1899-12-30T11:30:00"/>
    <d v="1899-12-30T11:30:00"/>
    <x v="12"/>
  </r>
  <r>
    <d v="1899-12-30T11:31:14"/>
    <x v="3"/>
    <n v="52"/>
    <x v="691"/>
    <d v="1899-12-30T11:30:00"/>
    <d v="1899-12-30T11:30:00"/>
    <x v="12"/>
  </r>
  <r>
    <d v="1899-12-30T11:31:32"/>
    <x v="3"/>
    <n v="51"/>
    <x v="692"/>
    <d v="1899-12-30T11:30:00"/>
    <d v="1899-12-30T11:30:00"/>
    <x v="12"/>
  </r>
  <r>
    <d v="1899-12-30T11:31:33"/>
    <x v="3"/>
    <n v="52"/>
    <x v="692"/>
    <d v="1899-12-30T11:30:00"/>
    <d v="1899-12-30T11:30:00"/>
    <x v="12"/>
  </r>
  <r>
    <d v="1899-12-30T11:31:34"/>
    <x v="3"/>
    <n v="51"/>
    <x v="692"/>
    <d v="1899-12-30T11:30:00"/>
    <d v="1899-12-30T11:30:00"/>
    <x v="12"/>
  </r>
  <r>
    <d v="1899-12-30T11:31:35"/>
    <x v="3"/>
    <n v="50"/>
    <x v="692"/>
    <d v="1899-12-30T11:30:00"/>
    <d v="1899-12-30T11:30:00"/>
    <x v="12"/>
  </r>
  <r>
    <d v="1899-12-30T11:31:36"/>
    <x v="3"/>
    <n v="44"/>
    <x v="692"/>
    <d v="1899-12-30T11:30:00"/>
    <d v="1899-12-30T11:30:00"/>
    <x v="12"/>
  </r>
  <r>
    <d v="1899-12-30T11:31:37"/>
    <x v="3"/>
    <n v="36"/>
    <x v="692"/>
    <d v="1899-12-30T11:30:00"/>
    <d v="1899-12-30T11:30:00"/>
    <x v="12"/>
  </r>
  <r>
    <d v="1899-12-30T11:31:38"/>
    <x v="3"/>
    <n v="41"/>
    <x v="692"/>
    <d v="1899-12-30T11:30:00"/>
    <d v="1899-12-30T11:30:00"/>
    <x v="12"/>
  </r>
  <r>
    <d v="1899-12-30T11:31:40"/>
    <x v="3"/>
    <n v="39"/>
    <x v="692"/>
    <d v="1899-12-30T11:30:00"/>
    <d v="1899-12-30T11:30:00"/>
    <x v="12"/>
  </r>
  <r>
    <d v="1899-12-30T11:31:41"/>
    <x v="3"/>
    <n v="32"/>
    <x v="692"/>
    <d v="1899-12-30T11:30:00"/>
    <d v="1899-12-30T11:30:00"/>
    <x v="12"/>
  </r>
  <r>
    <d v="1899-12-30T11:31:42"/>
    <x v="3"/>
    <n v="38"/>
    <x v="692"/>
    <d v="1899-12-30T11:30:00"/>
    <d v="1899-12-30T11:30:00"/>
    <x v="12"/>
  </r>
  <r>
    <d v="1899-12-30T11:31:43"/>
    <x v="3"/>
    <n v="36"/>
    <x v="692"/>
    <d v="1899-12-30T11:30:00"/>
    <d v="1899-12-30T11:30:00"/>
    <x v="12"/>
  </r>
  <r>
    <d v="1899-12-30T11:31:44"/>
    <x v="3"/>
    <n v="32"/>
    <x v="692"/>
    <d v="1899-12-30T11:30:00"/>
    <d v="1899-12-30T11:30:00"/>
    <x v="12"/>
  </r>
  <r>
    <d v="1899-12-30T11:31:47"/>
    <x v="3"/>
    <n v="28"/>
    <x v="692"/>
    <d v="1899-12-30T11:30:00"/>
    <d v="1899-12-30T11:30:00"/>
    <x v="12"/>
  </r>
  <r>
    <d v="1899-12-30T11:31:48"/>
    <x v="3"/>
    <n v="32"/>
    <x v="692"/>
    <d v="1899-12-30T11:30:00"/>
    <d v="1899-12-30T11:30:00"/>
    <x v="12"/>
  </r>
  <r>
    <d v="1899-12-30T11:31:49"/>
    <x v="3"/>
    <n v="41"/>
    <x v="692"/>
    <d v="1899-12-30T11:30:00"/>
    <d v="1899-12-30T11:30:00"/>
    <x v="12"/>
  </r>
  <r>
    <d v="1899-12-30T11:31:50"/>
    <x v="3"/>
    <n v="35"/>
    <x v="692"/>
    <d v="1899-12-30T11:30:00"/>
    <d v="1899-12-30T11:30:00"/>
    <x v="12"/>
  </r>
  <r>
    <d v="1899-12-30T11:31:51"/>
    <x v="3"/>
    <n v="36"/>
    <x v="692"/>
    <d v="1899-12-30T11:30:00"/>
    <d v="1899-12-30T11:30:00"/>
    <x v="12"/>
  </r>
  <r>
    <d v="1899-12-30T11:31:52"/>
    <x v="3"/>
    <n v="35"/>
    <x v="692"/>
    <d v="1899-12-30T11:30:00"/>
    <d v="1899-12-30T11:30:00"/>
    <x v="12"/>
  </r>
  <r>
    <d v="1899-12-30T11:31:54"/>
    <x v="3"/>
    <n v="29"/>
    <x v="692"/>
    <d v="1899-12-30T11:30:00"/>
    <d v="1899-12-30T11:30:00"/>
    <x v="12"/>
  </r>
  <r>
    <d v="1899-12-30T11:31:57"/>
    <x v="3"/>
    <n v="30"/>
    <x v="692"/>
    <d v="1899-12-30T11:30:00"/>
    <d v="1899-12-30T11:30:00"/>
    <x v="12"/>
  </r>
  <r>
    <d v="1899-12-30T11:31:58"/>
    <x v="3"/>
    <n v="29"/>
    <x v="692"/>
    <d v="1899-12-30T11:30:00"/>
    <d v="1899-12-30T11:30:00"/>
    <x v="12"/>
  </r>
  <r>
    <d v="1899-12-30T11:31:59"/>
    <x v="3"/>
    <n v="41"/>
    <x v="692"/>
    <d v="1899-12-30T11:30:00"/>
    <d v="1899-12-30T11:30:00"/>
    <x v="12"/>
  </r>
  <r>
    <d v="1899-12-30T11:32:00"/>
    <x v="3"/>
    <n v="38"/>
    <x v="692"/>
    <d v="1899-12-30T11:30:00"/>
    <d v="1899-12-30T11:30:00"/>
    <x v="12"/>
  </r>
  <r>
    <d v="1899-12-30T11:32:01"/>
    <x v="3"/>
    <n v="47"/>
    <x v="692"/>
    <d v="1899-12-30T11:30:00"/>
    <d v="1899-12-30T11:30:00"/>
    <x v="12"/>
  </r>
  <r>
    <d v="1899-12-30T11:32:02"/>
    <x v="3"/>
    <n v="53"/>
    <x v="692"/>
    <d v="1899-12-30T11:30:00"/>
    <d v="1899-12-30T11:30:00"/>
    <x v="12"/>
  </r>
  <r>
    <d v="1899-12-30T11:32:03"/>
    <x v="3"/>
    <n v="52"/>
    <x v="692"/>
    <d v="1899-12-30T11:30:00"/>
    <d v="1899-12-30T11:30:00"/>
    <x v="12"/>
  </r>
  <r>
    <d v="1899-12-30T11:32:27"/>
    <x v="3"/>
    <n v="49"/>
    <x v="692"/>
    <d v="1899-12-30T11:30:00"/>
    <d v="1899-12-30T11:30:00"/>
    <x v="12"/>
  </r>
  <r>
    <d v="1899-12-30T11:32:29"/>
    <x v="3"/>
    <n v="45"/>
    <x v="692"/>
    <d v="1899-12-30T11:30:00"/>
    <d v="1899-12-30T11:30:00"/>
    <x v="12"/>
  </r>
  <r>
    <d v="1899-12-30T11:32:31"/>
    <x v="3"/>
    <n v="43"/>
    <x v="693"/>
    <d v="1899-12-30T11:30:00"/>
    <d v="1899-12-30T11:30:00"/>
    <x v="12"/>
  </r>
  <r>
    <d v="1899-12-30T11:32:32"/>
    <x v="3"/>
    <n v="44"/>
    <x v="693"/>
    <d v="1899-12-30T11:30:00"/>
    <d v="1899-12-30T11:30:00"/>
    <x v="12"/>
  </r>
  <r>
    <d v="1899-12-30T11:32:33"/>
    <x v="3"/>
    <n v="36"/>
    <x v="693"/>
    <d v="1899-12-30T11:30:00"/>
    <d v="1899-12-30T11:30:00"/>
    <x v="12"/>
  </r>
  <r>
    <d v="1899-12-30T11:32:34"/>
    <x v="3"/>
    <n v="39"/>
    <x v="693"/>
    <d v="1899-12-30T11:30:00"/>
    <d v="1899-12-30T11:30:00"/>
    <x v="12"/>
  </r>
  <r>
    <d v="1899-12-30T11:32:35"/>
    <x v="3"/>
    <n v="36"/>
    <x v="693"/>
    <d v="1899-12-30T11:30:00"/>
    <d v="1899-12-30T11:30:00"/>
    <x v="12"/>
  </r>
  <r>
    <d v="1899-12-30T11:32:37"/>
    <x v="3"/>
    <n v="32"/>
    <x v="693"/>
    <d v="1899-12-30T11:30:00"/>
    <d v="1899-12-30T11:30:00"/>
    <x v="12"/>
  </r>
  <r>
    <d v="1899-12-30T11:32:38"/>
    <x v="3"/>
    <n v="26"/>
    <x v="693"/>
    <d v="1899-12-30T11:30:00"/>
    <d v="1899-12-30T11:30:00"/>
    <x v="12"/>
  </r>
  <r>
    <d v="1899-12-30T11:32:39"/>
    <x v="3"/>
    <n v="29"/>
    <x v="693"/>
    <d v="1899-12-30T11:30:00"/>
    <d v="1899-12-30T11:30:00"/>
    <x v="12"/>
  </r>
  <r>
    <d v="1899-12-30T11:32:40"/>
    <x v="3"/>
    <n v="28"/>
    <x v="693"/>
    <d v="1899-12-30T11:30:00"/>
    <d v="1899-12-30T11:30:00"/>
    <x v="12"/>
  </r>
  <r>
    <d v="1899-12-30T11:32:43"/>
    <x v="3"/>
    <n v="29"/>
    <x v="693"/>
    <d v="1899-12-30T11:30:00"/>
    <d v="1899-12-30T11:30:00"/>
    <x v="12"/>
  </r>
  <r>
    <d v="1899-12-30T11:32:45"/>
    <x v="3"/>
    <n v="32"/>
    <x v="693"/>
    <d v="1899-12-30T11:30:00"/>
    <d v="1899-12-30T11:30:00"/>
    <x v="12"/>
  </r>
  <r>
    <d v="1899-12-30T11:32:46"/>
    <x v="3"/>
    <n v="30"/>
    <x v="693"/>
    <d v="1899-12-30T11:30:00"/>
    <d v="1899-12-30T11:30:00"/>
    <x v="12"/>
  </r>
  <r>
    <d v="1899-12-30T11:32:48"/>
    <x v="3"/>
    <n v="23"/>
    <x v="693"/>
    <d v="1899-12-30T11:30:00"/>
    <d v="1899-12-30T11:30:00"/>
    <x v="12"/>
  </r>
  <r>
    <d v="1899-12-30T11:32:49"/>
    <x v="3"/>
    <n v="28"/>
    <x v="693"/>
    <d v="1899-12-30T11:30:00"/>
    <d v="1899-12-30T11:30:00"/>
    <x v="12"/>
  </r>
  <r>
    <d v="1899-12-30T11:32:50"/>
    <x v="3"/>
    <n v="26"/>
    <x v="693"/>
    <d v="1899-12-30T11:30:00"/>
    <d v="1899-12-30T11:30:00"/>
    <x v="12"/>
  </r>
  <r>
    <d v="1899-12-30T11:32:52"/>
    <x v="3"/>
    <n v="36"/>
    <x v="693"/>
    <d v="1899-12-30T11:30:00"/>
    <d v="1899-12-30T11:30:00"/>
    <x v="12"/>
  </r>
  <r>
    <d v="1899-12-30T11:32:53"/>
    <x v="3"/>
    <n v="42"/>
    <x v="693"/>
    <d v="1899-12-30T11:30:00"/>
    <d v="1899-12-30T11:30:00"/>
    <x v="12"/>
  </r>
  <r>
    <d v="1899-12-30T11:32:55"/>
    <x v="3"/>
    <n v="53"/>
    <x v="693"/>
    <d v="1899-12-30T11:30:00"/>
    <d v="1899-12-30T11:30:00"/>
    <x v="12"/>
  </r>
  <r>
    <d v="1899-12-30T11:32:56"/>
    <x v="3"/>
    <n v="52"/>
    <x v="693"/>
    <d v="1899-12-30T11:30:00"/>
    <d v="1899-12-30T11:30:00"/>
    <x v="12"/>
  </r>
  <r>
    <d v="1899-12-30T11:33:21"/>
    <x v="3"/>
    <n v="49"/>
    <x v="693"/>
    <d v="1899-12-30T11:30:00"/>
    <d v="1899-12-30T11:30:00"/>
    <x v="12"/>
  </r>
  <r>
    <d v="1899-12-30T11:33:22"/>
    <x v="3"/>
    <n v="48"/>
    <x v="693"/>
    <d v="1899-12-30T11:30:00"/>
    <d v="1899-12-30T11:30:00"/>
    <x v="12"/>
  </r>
  <r>
    <d v="1899-12-30T11:33:23"/>
    <x v="3"/>
    <n v="47"/>
    <x v="693"/>
    <d v="1899-12-30T11:30:00"/>
    <d v="1899-12-30T11:30:00"/>
    <x v="12"/>
  </r>
  <r>
    <d v="1899-12-30T11:33:24"/>
    <x v="3"/>
    <n v="42"/>
    <x v="693"/>
    <d v="1899-12-30T11:30:00"/>
    <d v="1899-12-30T11:30:00"/>
    <x v="12"/>
  </r>
  <r>
    <d v="1899-12-30T11:33:25"/>
    <x v="3"/>
    <n v="41"/>
    <x v="693"/>
    <d v="1899-12-30T11:30:00"/>
    <d v="1899-12-30T11:30:00"/>
    <x v="12"/>
  </r>
  <r>
    <d v="1899-12-30T11:33:26"/>
    <x v="3"/>
    <n v="38"/>
    <x v="693"/>
    <d v="1899-12-30T11:30:00"/>
    <d v="1899-12-30T11:30:00"/>
    <x v="12"/>
  </r>
  <r>
    <d v="1899-12-30T11:33:27"/>
    <x v="3"/>
    <n v="41"/>
    <x v="693"/>
    <d v="1899-12-30T11:30:00"/>
    <d v="1899-12-30T11:30:00"/>
    <x v="12"/>
  </r>
  <r>
    <d v="1899-12-30T11:33:28"/>
    <x v="3"/>
    <n v="35"/>
    <x v="693"/>
    <d v="1899-12-30T11:30:00"/>
    <d v="1899-12-30T11:30:00"/>
    <x v="12"/>
  </r>
  <r>
    <d v="1899-12-30T11:33:31"/>
    <x v="3"/>
    <n v="32"/>
    <x v="694"/>
    <d v="1899-12-30T11:30:00"/>
    <d v="1899-12-30T11:30:00"/>
    <x v="12"/>
  </r>
  <r>
    <d v="1899-12-30T11:33:33"/>
    <x v="3"/>
    <n v="29"/>
    <x v="694"/>
    <d v="1899-12-30T11:30:00"/>
    <d v="1899-12-30T11:30:00"/>
    <x v="12"/>
  </r>
  <r>
    <d v="1899-12-30T11:33:34"/>
    <x v="3"/>
    <n v="32"/>
    <x v="694"/>
    <d v="1899-12-30T11:30:00"/>
    <d v="1899-12-30T11:30:00"/>
    <x v="12"/>
  </r>
  <r>
    <d v="1899-12-30T11:33:37"/>
    <x v="3"/>
    <n v="33"/>
    <x v="694"/>
    <d v="1899-12-30T11:30:00"/>
    <d v="1899-12-30T11:30:00"/>
    <x v="12"/>
  </r>
  <r>
    <d v="1899-12-30T11:33:38"/>
    <x v="3"/>
    <n v="35"/>
    <x v="694"/>
    <d v="1899-12-30T11:30:00"/>
    <d v="1899-12-30T11:30:00"/>
    <x v="12"/>
  </r>
  <r>
    <d v="1899-12-30T11:33:39"/>
    <x v="3"/>
    <n v="32"/>
    <x v="694"/>
    <d v="1899-12-30T11:30:00"/>
    <d v="1899-12-30T11:30:00"/>
    <x v="12"/>
  </r>
  <r>
    <d v="1899-12-30T11:33:40"/>
    <x v="3"/>
    <n v="34"/>
    <x v="694"/>
    <d v="1899-12-30T11:30:00"/>
    <d v="1899-12-30T11:30:00"/>
    <x v="12"/>
  </r>
  <r>
    <d v="1899-12-30T11:33:41"/>
    <x v="3"/>
    <n v="30"/>
    <x v="694"/>
    <d v="1899-12-30T11:30:00"/>
    <d v="1899-12-30T11:30:00"/>
    <x v="12"/>
  </r>
  <r>
    <d v="1899-12-30T11:33:42"/>
    <x v="3"/>
    <n v="28"/>
    <x v="694"/>
    <d v="1899-12-30T11:30:00"/>
    <d v="1899-12-30T11:30:00"/>
    <x v="12"/>
  </r>
  <r>
    <d v="1899-12-30T11:33:43"/>
    <x v="3"/>
    <n v="25"/>
    <x v="694"/>
    <d v="1899-12-30T11:30:00"/>
    <d v="1899-12-30T11:30:00"/>
    <x v="12"/>
  </r>
  <r>
    <d v="1899-12-30T11:33:45"/>
    <x v="3"/>
    <n v="31"/>
    <x v="694"/>
    <d v="1899-12-30T11:30:00"/>
    <d v="1899-12-30T11:30:00"/>
    <x v="12"/>
  </r>
  <r>
    <d v="1899-12-30T11:33:46"/>
    <x v="3"/>
    <n v="36"/>
    <x v="694"/>
    <d v="1899-12-30T11:30:00"/>
    <d v="1899-12-30T11:30:00"/>
    <x v="12"/>
  </r>
  <r>
    <d v="1899-12-30T11:33:47"/>
    <x v="3"/>
    <n v="48"/>
    <x v="694"/>
    <d v="1899-12-30T11:30:00"/>
    <d v="1899-12-30T11:30:00"/>
    <x v="12"/>
  </r>
  <r>
    <d v="1899-12-30T11:33:48"/>
    <x v="3"/>
    <n v="52"/>
    <x v="694"/>
    <d v="1899-12-30T11:30:00"/>
    <d v="1899-12-30T11:30:00"/>
    <x v="12"/>
  </r>
  <r>
    <d v="1899-12-30T11:33:49"/>
    <x v="3"/>
    <n v="53"/>
    <x v="694"/>
    <d v="1899-12-30T11:30:00"/>
    <d v="1899-12-30T11:30:00"/>
    <x v="12"/>
  </r>
  <r>
    <d v="1899-12-30T11:33:51"/>
    <x v="3"/>
    <n v="52"/>
    <x v="694"/>
    <d v="1899-12-30T11:30:00"/>
    <d v="1899-12-30T11:30:00"/>
    <x v="12"/>
  </r>
  <r>
    <d v="1899-12-30T11:33:53"/>
    <x v="3"/>
    <n v="53"/>
    <x v="694"/>
    <d v="1899-12-30T11:30:00"/>
    <d v="1899-12-30T11:30:00"/>
    <x v="12"/>
  </r>
  <r>
    <d v="1899-12-30T11:33:54"/>
    <x v="3"/>
    <n v="52"/>
    <x v="694"/>
    <d v="1899-12-30T11:30:00"/>
    <d v="1899-12-30T11:30:00"/>
    <x v="12"/>
  </r>
  <r>
    <d v="1899-12-30T11:34:03"/>
    <x v="3"/>
    <n v="53"/>
    <x v="694"/>
    <d v="1899-12-30T11:30:00"/>
    <d v="1899-12-30T11:30:00"/>
    <x v="12"/>
  </r>
  <r>
    <d v="1899-12-30T11:34:04"/>
    <x v="3"/>
    <n v="52"/>
    <x v="694"/>
    <d v="1899-12-30T11:30:00"/>
    <d v="1899-12-30T11:30:00"/>
    <x v="12"/>
  </r>
  <r>
    <d v="1899-12-30T11:34:05"/>
    <x v="3"/>
    <n v="53"/>
    <x v="694"/>
    <d v="1899-12-30T11:30:00"/>
    <d v="1899-12-30T11:30:00"/>
    <x v="12"/>
  </r>
  <r>
    <d v="1899-12-30T11:34:06"/>
    <x v="3"/>
    <n v="52"/>
    <x v="694"/>
    <d v="1899-12-30T11:30:00"/>
    <d v="1899-12-30T11:30:00"/>
    <x v="12"/>
  </r>
  <r>
    <d v="1899-12-30T11:34:12"/>
    <x v="3"/>
    <n v="51"/>
    <x v="694"/>
    <d v="1899-12-30T11:30:00"/>
    <d v="1899-12-30T11:30:00"/>
    <x v="12"/>
  </r>
  <r>
    <d v="1899-12-30T11:34:13"/>
    <x v="3"/>
    <n v="49"/>
    <x v="694"/>
    <d v="1899-12-30T11:30:00"/>
    <d v="1899-12-30T11:30:00"/>
    <x v="12"/>
  </r>
  <r>
    <d v="1899-12-30T11:34:14"/>
    <x v="3"/>
    <n v="52"/>
    <x v="694"/>
    <d v="1899-12-30T11:30:00"/>
    <d v="1899-12-30T11:30:00"/>
    <x v="12"/>
  </r>
  <r>
    <d v="1899-12-30T11:34:15"/>
    <x v="3"/>
    <n v="45"/>
    <x v="694"/>
    <d v="1899-12-30T11:30:00"/>
    <d v="1899-12-30T11:30:00"/>
    <x v="12"/>
  </r>
  <r>
    <d v="1899-12-30T11:34:16"/>
    <x v="3"/>
    <n v="44"/>
    <x v="694"/>
    <d v="1899-12-30T11:30:00"/>
    <d v="1899-12-30T11:30:00"/>
    <x v="12"/>
  </r>
  <r>
    <d v="1899-12-30T11:34:17"/>
    <x v="3"/>
    <n v="39"/>
    <x v="694"/>
    <d v="1899-12-30T11:30:00"/>
    <d v="1899-12-30T11:30:00"/>
    <x v="12"/>
  </r>
  <r>
    <d v="1899-12-30T11:34:18"/>
    <x v="3"/>
    <n v="42"/>
    <x v="694"/>
    <d v="1899-12-30T11:30:00"/>
    <d v="1899-12-30T11:30:00"/>
    <x v="12"/>
  </r>
  <r>
    <d v="1899-12-30T11:34:19"/>
    <x v="3"/>
    <n v="41"/>
    <x v="694"/>
    <d v="1899-12-30T11:30:00"/>
    <d v="1899-12-30T11:30:00"/>
    <x v="12"/>
  </r>
  <r>
    <d v="1899-12-30T11:34:20"/>
    <x v="3"/>
    <n v="39"/>
    <x v="694"/>
    <d v="1899-12-30T11:30:00"/>
    <d v="1899-12-30T11:30:00"/>
    <x v="12"/>
  </r>
  <r>
    <d v="1899-12-30T11:34:21"/>
    <x v="3"/>
    <n v="38"/>
    <x v="694"/>
    <d v="1899-12-30T11:30:00"/>
    <d v="1899-12-30T11:30:00"/>
    <x v="12"/>
  </r>
  <r>
    <d v="1899-12-30T11:34:22"/>
    <x v="3"/>
    <n v="34"/>
    <x v="694"/>
    <d v="1899-12-30T11:30:00"/>
    <d v="1899-12-30T11:30:00"/>
    <x v="12"/>
  </r>
  <r>
    <d v="1899-12-30T11:34:23"/>
    <x v="3"/>
    <n v="35"/>
    <x v="694"/>
    <d v="1899-12-30T11:30:00"/>
    <d v="1899-12-30T11:30:00"/>
    <x v="12"/>
  </r>
  <r>
    <d v="1899-12-30T11:34:25"/>
    <x v="3"/>
    <n v="34"/>
    <x v="694"/>
    <d v="1899-12-30T11:30:00"/>
    <d v="1899-12-30T11:30:00"/>
    <x v="12"/>
  </r>
  <r>
    <d v="1899-12-30T11:34:26"/>
    <x v="3"/>
    <n v="29"/>
    <x v="694"/>
    <d v="1899-12-30T11:30:00"/>
    <d v="1899-12-30T11:30:00"/>
    <x v="12"/>
  </r>
  <r>
    <d v="1899-12-30T11:34:28"/>
    <x v="3"/>
    <n v="32"/>
    <x v="694"/>
    <d v="1899-12-30T11:30:00"/>
    <d v="1899-12-30T11:30:00"/>
    <x v="12"/>
  </r>
  <r>
    <d v="1899-12-30T11:34:29"/>
    <x v="3"/>
    <n v="34"/>
    <x v="694"/>
    <d v="1899-12-30T11:30:00"/>
    <d v="1899-12-30T11:30:00"/>
    <x v="12"/>
  </r>
  <r>
    <d v="1899-12-30T11:34:30"/>
    <x v="3"/>
    <n v="36"/>
    <x v="694"/>
    <d v="1899-12-30T11:30:00"/>
    <d v="1899-12-30T11:30:00"/>
    <x v="12"/>
  </r>
  <r>
    <d v="1899-12-30T11:34:31"/>
    <x v="3"/>
    <n v="35"/>
    <x v="695"/>
    <d v="1899-12-30T11:30:00"/>
    <d v="1899-12-30T11:30:00"/>
    <x v="12"/>
  </r>
  <r>
    <d v="1899-12-30T11:34:32"/>
    <x v="3"/>
    <n v="34"/>
    <x v="695"/>
    <d v="1899-12-30T11:30:00"/>
    <d v="1899-12-30T11:30:00"/>
    <x v="12"/>
  </r>
  <r>
    <d v="1899-12-30T11:34:33"/>
    <x v="3"/>
    <n v="32"/>
    <x v="695"/>
    <d v="1899-12-30T11:30:00"/>
    <d v="1899-12-30T11:30:00"/>
    <x v="12"/>
  </r>
  <r>
    <d v="1899-12-30T11:34:34"/>
    <x v="3"/>
    <n v="28"/>
    <x v="695"/>
    <d v="1899-12-30T11:30:00"/>
    <d v="1899-12-30T11:30:00"/>
    <x v="12"/>
  </r>
  <r>
    <d v="1899-12-30T11:34:36"/>
    <x v="3"/>
    <n v="29"/>
    <x v="695"/>
    <d v="1899-12-30T11:30:00"/>
    <d v="1899-12-30T11:30:00"/>
    <x v="12"/>
  </r>
  <r>
    <d v="1899-12-30T11:34:39"/>
    <x v="3"/>
    <n v="41"/>
    <x v="695"/>
    <d v="1899-12-30T11:30:00"/>
    <d v="1899-12-30T11:30:00"/>
    <x v="12"/>
  </r>
  <r>
    <d v="1899-12-30T11:34:40"/>
    <x v="3"/>
    <n v="44"/>
    <x v="695"/>
    <d v="1899-12-30T11:30:00"/>
    <d v="1899-12-30T11:30:00"/>
    <x v="12"/>
  </r>
  <r>
    <d v="1899-12-30T11:34:41"/>
    <x v="3"/>
    <n v="52"/>
    <x v="695"/>
    <d v="1899-12-30T11:30:00"/>
    <d v="1899-12-30T11:30:00"/>
    <x v="12"/>
  </r>
  <r>
    <d v="1899-12-30T11:35:03"/>
    <x v="3"/>
    <n v="48"/>
    <x v="695"/>
    <d v="1899-12-30T11:30:00"/>
    <d v="1899-12-30T11:30:00"/>
    <x v="12"/>
  </r>
  <r>
    <d v="1899-12-30T11:35:04"/>
    <x v="3"/>
    <n v="53"/>
    <x v="695"/>
    <d v="1899-12-30T11:30:00"/>
    <d v="1899-12-30T11:30:00"/>
    <x v="12"/>
  </r>
  <r>
    <d v="1899-12-30T11:35:05"/>
    <x v="3"/>
    <n v="48"/>
    <x v="695"/>
    <d v="1899-12-30T11:30:00"/>
    <d v="1899-12-30T11:30:00"/>
    <x v="12"/>
  </r>
  <r>
    <d v="1899-12-30T11:35:06"/>
    <x v="3"/>
    <n v="39"/>
    <x v="695"/>
    <d v="1899-12-30T11:30:00"/>
    <d v="1899-12-30T11:30:00"/>
    <x v="12"/>
  </r>
  <r>
    <d v="1899-12-30T11:35:07"/>
    <x v="3"/>
    <n v="45"/>
    <x v="695"/>
    <d v="1899-12-30T11:30:00"/>
    <d v="1899-12-30T11:30:00"/>
    <x v="12"/>
  </r>
  <r>
    <d v="1899-12-30T11:35:08"/>
    <x v="3"/>
    <n v="42"/>
    <x v="695"/>
    <d v="1899-12-30T11:30:00"/>
    <d v="1899-12-30T11:30:00"/>
    <x v="12"/>
  </r>
  <r>
    <d v="1899-12-30T11:35:09"/>
    <x v="3"/>
    <n v="38"/>
    <x v="695"/>
    <d v="1899-12-30T11:30:00"/>
    <d v="1899-12-30T11:30:00"/>
    <x v="12"/>
  </r>
  <r>
    <d v="1899-12-30T11:35:10"/>
    <x v="3"/>
    <n v="36"/>
    <x v="695"/>
    <d v="1899-12-30T11:30:00"/>
    <d v="1899-12-30T11:30:00"/>
    <x v="12"/>
  </r>
  <r>
    <d v="1899-12-30T11:35:11"/>
    <x v="3"/>
    <n v="38"/>
    <x v="695"/>
    <d v="1899-12-30T11:30:00"/>
    <d v="1899-12-30T11:30:00"/>
    <x v="12"/>
  </r>
  <r>
    <d v="1899-12-30T11:35:12"/>
    <x v="3"/>
    <n v="34"/>
    <x v="695"/>
    <d v="1899-12-30T11:30:00"/>
    <d v="1899-12-30T11:30:00"/>
    <x v="12"/>
  </r>
  <r>
    <d v="1899-12-30T11:35:13"/>
    <x v="3"/>
    <n v="35"/>
    <x v="695"/>
    <d v="1899-12-30T11:30:00"/>
    <d v="1899-12-30T11:30:00"/>
    <x v="12"/>
  </r>
  <r>
    <d v="1899-12-30T11:35:16"/>
    <x v="3"/>
    <n v="32"/>
    <x v="695"/>
    <d v="1899-12-30T11:30:00"/>
    <d v="1899-12-30T11:30:00"/>
    <x v="12"/>
  </r>
  <r>
    <d v="1899-12-30T11:35:17"/>
    <x v="3"/>
    <n v="31"/>
    <x v="695"/>
    <d v="1899-12-30T11:30:00"/>
    <d v="1899-12-30T11:30:00"/>
    <x v="12"/>
  </r>
  <r>
    <d v="1899-12-30T11:35:18"/>
    <x v="3"/>
    <n v="29"/>
    <x v="695"/>
    <d v="1899-12-30T11:30:00"/>
    <d v="1899-12-30T11:30:00"/>
    <x v="12"/>
  </r>
  <r>
    <d v="1899-12-30T11:35:22"/>
    <x v="3"/>
    <n v="35"/>
    <x v="695"/>
    <d v="1899-12-30T11:30:00"/>
    <d v="1899-12-30T11:30:00"/>
    <x v="12"/>
  </r>
  <r>
    <d v="1899-12-30T11:35:23"/>
    <x v="3"/>
    <n v="33"/>
    <x v="695"/>
    <d v="1899-12-30T11:30:00"/>
    <d v="1899-12-30T11:30:00"/>
    <x v="12"/>
  </r>
  <r>
    <d v="1899-12-30T11:35:24"/>
    <x v="3"/>
    <n v="32"/>
    <x v="695"/>
    <d v="1899-12-30T11:30:00"/>
    <d v="1899-12-30T11:30:00"/>
    <x v="12"/>
  </r>
  <r>
    <d v="1899-12-30T11:35:25"/>
    <x v="3"/>
    <n v="30"/>
    <x v="695"/>
    <d v="1899-12-30T11:30:00"/>
    <d v="1899-12-30T11:30:00"/>
    <x v="12"/>
  </r>
  <r>
    <d v="1899-12-30T11:35:26"/>
    <x v="3"/>
    <n v="34"/>
    <x v="695"/>
    <d v="1899-12-30T11:30:00"/>
    <d v="1899-12-30T11:30:00"/>
    <x v="12"/>
  </r>
  <r>
    <d v="1899-12-30T11:35:27"/>
    <x v="3"/>
    <n v="25"/>
    <x v="695"/>
    <d v="1899-12-30T11:30:00"/>
    <d v="1899-12-30T11:30:00"/>
    <x v="12"/>
  </r>
  <r>
    <d v="1899-12-30T11:35:28"/>
    <x v="3"/>
    <n v="28"/>
    <x v="695"/>
    <d v="1899-12-30T11:30:00"/>
    <d v="1899-12-30T11:30:00"/>
    <x v="12"/>
  </r>
  <r>
    <d v="1899-12-30T11:35:29"/>
    <x v="3"/>
    <n v="29"/>
    <x v="695"/>
    <d v="1899-12-30T11:30:00"/>
    <d v="1899-12-30T11:30:00"/>
    <x v="12"/>
  </r>
  <r>
    <d v="1899-12-30T11:35:30"/>
    <x v="3"/>
    <n v="28"/>
    <x v="696"/>
    <d v="1899-12-30T11:30:00"/>
    <d v="1899-12-30T11:30:00"/>
    <x v="12"/>
  </r>
  <r>
    <d v="1899-12-30T11:35:31"/>
    <x v="3"/>
    <n v="32"/>
    <x v="696"/>
    <d v="1899-12-30T11:30:00"/>
    <d v="1899-12-30T11:30:00"/>
    <x v="12"/>
  </r>
  <r>
    <d v="1899-12-30T11:35:33"/>
    <x v="3"/>
    <n v="39"/>
    <x v="696"/>
    <d v="1899-12-30T11:30:00"/>
    <d v="1899-12-30T11:30:00"/>
    <x v="12"/>
  </r>
  <r>
    <d v="1899-12-30T11:35:34"/>
    <x v="3"/>
    <n v="49"/>
    <x v="696"/>
    <d v="1899-12-30T11:30:00"/>
    <d v="1899-12-30T11:30:00"/>
    <x v="12"/>
  </r>
  <r>
    <d v="1899-12-30T11:35:35"/>
    <x v="3"/>
    <n v="54"/>
    <x v="696"/>
    <d v="1899-12-30T11:30:00"/>
    <d v="1899-12-30T11:30:00"/>
    <x v="12"/>
  </r>
  <r>
    <d v="1899-12-30T11:35:36"/>
    <x v="3"/>
    <n v="55"/>
    <x v="696"/>
    <d v="1899-12-30T11:30:00"/>
    <d v="1899-12-30T11:30:00"/>
    <x v="12"/>
  </r>
  <r>
    <d v="1899-12-30T11:35:40"/>
    <x v="3"/>
    <n v="54"/>
    <x v="696"/>
    <d v="1899-12-30T11:30:00"/>
    <d v="1899-12-30T11:30:00"/>
    <x v="12"/>
  </r>
  <r>
    <d v="1899-12-30T11:35:41"/>
    <x v="3"/>
    <n v="55"/>
    <x v="696"/>
    <d v="1899-12-30T11:30:00"/>
    <d v="1899-12-30T11:30:00"/>
    <x v="12"/>
  </r>
  <r>
    <d v="1899-12-30T11:35:42"/>
    <x v="3"/>
    <n v="54"/>
    <x v="696"/>
    <d v="1899-12-30T11:30:00"/>
    <d v="1899-12-30T11:30:00"/>
    <x v="12"/>
  </r>
  <r>
    <d v="1899-12-30T11:35:44"/>
    <x v="3"/>
    <n v="55"/>
    <x v="696"/>
    <d v="1899-12-30T11:30:00"/>
    <d v="1899-12-30T11:30:00"/>
    <x v="12"/>
  </r>
  <r>
    <d v="1899-12-30T11:35:54"/>
    <x v="3"/>
    <n v="54"/>
    <x v="696"/>
    <d v="1899-12-30T11:30:00"/>
    <d v="1899-12-30T11:30:00"/>
    <x v="12"/>
  </r>
  <r>
    <d v="1899-12-30T11:35:58"/>
    <x v="3"/>
    <n v="52"/>
    <x v="696"/>
    <d v="1899-12-30T11:30:00"/>
    <d v="1899-12-30T11:30:00"/>
    <x v="12"/>
  </r>
  <r>
    <d v="1899-12-30T11:36:01"/>
    <x v="3"/>
    <n v="46"/>
    <x v="696"/>
    <d v="1899-12-30T11:30:00"/>
    <d v="1899-12-30T11:30:00"/>
    <x v="12"/>
  </r>
  <r>
    <d v="1899-12-30T11:36:02"/>
    <x v="3"/>
    <n v="45"/>
    <x v="696"/>
    <d v="1899-12-30T11:30:00"/>
    <d v="1899-12-30T11:30:00"/>
    <x v="12"/>
  </r>
  <r>
    <d v="1899-12-30T11:36:03"/>
    <x v="3"/>
    <n v="36"/>
    <x v="696"/>
    <d v="1899-12-30T11:30:00"/>
    <d v="1899-12-30T11:30:00"/>
    <x v="12"/>
  </r>
  <r>
    <d v="1899-12-30T11:36:04"/>
    <x v="3"/>
    <n v="41"/>
    <x v="696"/>
    <d v="1899-12-30T11:30:00"/>
    <d v="1899-12-30T11:30:00"/>
    <x v="12"/>
  </r>
  <r>
    <d v="1899-12-30T11:36:05"/>
    <x v="3"/>
    <n v="39"/>
    <x v="696"/>
    <d v="1899-12-30T11:30:00"/>
    <d v="1899-12-30T11:30:00"/>
    <x v="12"/>
  </r>
  <r>
    <d v="1899-12-30T11:36:06"/>
    <x v="3"/>
    <n v="41"/>
    <x v="696"/>
    <d v="1899-12-30T11:30:00"/>
    <d v="1899-12-30T11:30:00"/>
    <x v="12"/>
  </r>
  <r>
    <d v="1899-12-30T11:36:07"/>
    <x v="3"/>
    <n v="43"/>
    <x v="696"/>
    <d v="1899-12-30T11:30:00"/>
    <d v="1899-12-30T11:30:00"/>
    <x v="12"/>
  </r>
  <r>
    <d v="1899-12-30T11:36:08"/>
    <x v="3"/>
    <n v="36"/>
    <x v="696"/>
    <d v="1899-12-30T11:30:00"/>
    <d v="1899-12-30T11:30:00"/>
    <x v="12"/>
  </r>
  <r>
    <d v="1899-12-30T11:36:10"/>
    <x v="3"/>
    <n v="33"/>
    <x v="696"/>
    <d v="1899-12-30T11:30:00"/>
    <d v="1899-12-30T11:30:00"/>
    <x v="12"/>
  </r>
  <r>
    <d v="1899-12-30T11:36:11"/>
    <x v="3"/>
    <n v="39"/>
    <x v="696"/>
    <d v="1899-12-30T11:30:00"/>
    <d v="1899-12-30T11:30:00"/>
    <x v="12"/>
  </r>
  <r>
    <d v="1899-12-30T11:36:12"/>
    <x v="3"/>
    <n v="35"/>
    <x v="696"/>
    <d v="1899-12-30T11:30:00"/>
    <d v="1899-12-30T11:30:00"/>
    <x v="12"/>
  </r>
  <r>
    <d v="1899-12-30T11:36:14"/>
    <x v="3"/>
    <n v="33"/>
    <x v="696"/>
    <d v="1899-12-30T11:30:00"/>
    <d v="1899-12-30T11:30:00"/>
    <x v="12"/>
  </r>
  <r>
    <d v="1899-12-30T11:36:16"/>
    <x v="3"/>
    <n v="36"/>
    <x v="696"/>
    <d v="1899-12-30T11:30:00"/>
    <d v="1899-12-30T11:30:00"/>
    <x v="12"/>
  </r>
  <r>
    <d v="1899-12-30T11:36:17"/>
    <x v="3"/>
    <n v="33"/>
    <x v="696"/>
    <d v="1899-12-30T11:30:00"/>
    <d v="1899-12-30T11:30:00"/>
    <x v="12"/>
  </r>
  <r>
    <d v="1899-12-30T11:36:18"/>
    <x v="3"/>
    <n v="35"/>
    <x v="696"/>
    <d v="1899-12-30T11:30:00"/>
    <d v="1899-12-30T11:30:00"/>
    <x v="12"/>
  </r>
  <r>
    <d v="1899-12-30T11:36:21"/>
    <x v="3"/>
    <n v="25"/>
    <x v="696"/>
    <d v="1899-12-30T11:30:00"/>
    <d v="1899-12-30T11:30:00"/>
    <x v="12"/>
  </r>
  <r>
    <d v="1899-12-30T11:36:22"/>
    <x v="3"/>
    <n v="23"/>
    <x v="696"/>
    <d v="1899-12-30T11:30:00"/>
    <d v="1899-12-30T11:30:00"/>
    <x v="12"/>
  </r>
  <r>
    <d v="1899-12-30T11:36:23"/>
    <x v="3"/>
    <n v="31"/>
    <x v="696"/>
    <d v="1899-12-30T11:30:00"/>
    <d v="1899-12-30T11:30:00"/>
    <x v="12"/>
  </r>
  <r>
    <d v="1899-12-30T11:36:24"/>
    <x v="3"/>
    <n v="28"/>
    <x v="696"/>
    <d v="1899-12-30T11:30:00"/>
    <d v="1899-12-30T11:30:00"/>
    <x v="12"/>
  </r>
  <r>
    <d v="1899-12-30T11:36:25"/>
    <x v="3"/>
    <n v="30"/>
    <x v="696"/>
    <d v="1899-12-30T11:30:00"/>
    <d v="1899-12-30T11:30:00"/>
    <x v="12"/>
  </r>
  <r>
    <d v="1899-12-30T11:36:26"/>
    <x v="3"/>
    <n v="40"/>
    <x v="696"/>
    <d v="1899-12-30T11:30:00"/>
    <d v="1899-12-30T11:30:00"/>
    <x v="12"/>
  </r>
  <r>
    <d v="1899-12-30T11:36:27"/>
    <x v="3"/>
    <n v="46"/>
    <x v="696"/>
    <d v="1899-12-30T11:30:00"/>
    <d v="1899-12-30T11:30:00"/>
    <x v="12"/>
  </r>
  <r>
    <d v="1899-12-30T11:36:28"/>
    <x v="3"/>
    <n v="52"/>
    <x v="696"/>
    <d v="1899-12-30T11:30:00"/>
    <d v="1899-12-30T11:30:00"/>
    <x v="12"/>
  </r>
  <r>
    <d v="1899-12-30T11:36:29"/>
    <x v="3"/>
    <n v="53"/>
    <x v="696"/>
    <d v="1899-12-30T11:30:00"/>
    <d v="1899-12-30T11:30:00"/>
    <x v="12"/>
  </r>
  <r>
    <d v="1899-12-30T11:36:31"/>
    <x v="3"/>
    <n v="52"/>
    <x v="697"/>
    <d v="1899-12-30T11:30:00"/>
    <d v="1899-12-30T11:30:00"/>
    <x v="12"/>
  </r>
  <r>
    <d v="1899-12-30T11:36:32"/>
    <x v="3"/>
    <n v="53"/>
    <x v="697"/>
    <d v="1899-12-30T11:30:00"/>
    <d v="1899-12-30T11:30:00"/>
    <x v="12"/>
  </r>
  <r>
    <d v="1899-12-30T11:36:33"/>
    <x v="3"/>
    <n v="52"/>
    <x v="697"/>
    <d v="1899-12-30T11:30:00"/>
    <d v="1899-12-30T11:30:00"/>
    <x v="12"/>
  </r>
  <r>
    <d v="1899-12-30T11:36:51"/>
    <x v="3"/>
    <n v="48"/>
    <x v="697"/>
    <d v="1899-12-30T11:30:00"/>
    <d v="1899-12-30T11:30:00"/>
    <x v="12"/>
  </r>
  <r>
    <d v="1899-12-30T11:36:53"/>
    <x v="3"/>
    <n v="47"/>
    <x v="697"/>
    <d v="1899-12-30T11:30:00"/>
    <d v="1899-12-30T11:30:00"/>
    <x v="12"/>
  </r>
  <r>
    <d v="1899-12-30T11:36:54"/>
    <x v="3"/>
    <n v="33"/>
    <x v="697"/>
    <d v="1899-12-30T11:30:00"/>
    <d v="1899-12-30T11:30:00"/>
    <x v="12"/>
  </r>
  <r>
    <d v="1899-12-30T11:36:55"/>
    <x v="3"/>
    <n v="42"/>
    <x v="697"/>
    <d v="1899-12-30T11:30:00"/>
    <d v="1899-12-30T11:30:00"/>
    <x v="12"/>
  </r>
  <r>
    <d v="1899-12-30T11:36:56"/>
    <x v="3"/>
    <n v="41"/>
    <x v="697"/>
    <d v="1899-12-30T11:30:00"/>
    <d v="1899-12-30T11:30:00"/>
    <x v="12"/>
  </r>
  <r>
    <d v="1899-12-30T11:36:57"/>
    <x v="3"/>
    <n v="39"/>
    <x v="697"/>
    <d v="1899-12-30T11:30:00"/>
    <d v="1899-12-30T11:30:00"/>
    <x v="12"/>
  </r>
  <r>
    <d v="1899-12-30T11:36:58"/>
    <x v="3"/>
    <n v="38"/>
    <x v="697"/>
    <d v="1899-12-30T11:30:00"/>
    <d v="1899-12-30T11:30:00"/>
    <x v="12"/>
  </r>
  <r>
    <d v="1899-12-30T11:36:59"/>
    <x v="3"/>
    <n v="35"/>
    <x v="697"/>
    <d v="1899-12-30T11:30:00"/>
    <d v="1899-12-30T11:30:00"/>
    <x v="12"/>
  </r>
  <r>
    <d v="1899-12-30T11:37:00"/>
    <x v="3"/>
    <n v="32"/>
    <x v="697"/>
    <d v="1899-12-30T11:30:00"/>
    <d v="1899-12-30T11:30:00"/>
    <x v="12"/>
  </r>
  <r>
    <d v="1899-12-30T11:37:01"/>
    <x v="3"/>
    <n v="35"/>
    <x v="697"/>
    <d v="1899-12-30T11:30:00"/>
    <d v="1899-12-30T11:30:00"/>
    <x v="12"/>
  </r>
  <r>
    <d v="1899-12-30T11:37:02"/>
    <x v="3"/>
    <n v="33"/>
    <x v="697"/>
    <d v="1899-12-30T11:30:00"/>
    <d v="1899-12-30T11:30:00"/>
    <x v="12"/>
  </r>
  <r>
    <d v="1899-12-30T11:37:04"/>
    <x v="3"/>
    <n v="26"/>
    <x v="697"/>
    <d v="1899-12-30T11:30:00"/>
    <d v="1899-12-30T11:30:00"/>
    <x v="12"/>
  </r>
  <r>
    <d v="1899-12-30T11:37:05"/>
    <x v="3"/>
    <n v="31"/>
    <x v="697"/>
    <d v="1899-12-30T11:30:00"/>
    <d v="1899-12-30T11:30:00"/>
    <x v="12"/>
  </r>
  <r>
    <d v="1899-12-30T11:37:06"/>
    <x v="3"/>
    <n v="28"/>
    <x v="697"/>
    <d v="1899-12-30T11:30:00"/>
    <d v="1899-12-30T11:30:00"/>
    <x v="12"/>
  </r>
  <r>
    <d v="1899-12-30T11:37:07"/>
    <x v="3"/>
    <n v="30"/>
    <x v="697"/>
    <d v="1899-12-30T11:30:00"/>
    <d v="1899-12-30T11:30:00"/>
    <x v="12"/>
  </r>
  <r>
    <d v="1899-12-30T11:37:08"/>
    <x v="3"/>
    <n v="36"/>
    <x v="697"/>
    <d v="1899-12-30T11:30:00"/>
    <d v="1899-12-30T11:30:00"/>
    <x v="12"/>
  </r>
  <r>
    <d v="1899-12-30T11:37:09"/>
    <x v="3"/>
    <n v="35"/>
    <x v="697"/>
    <d v="1899-12-30T11:30:00"/>
    <d v="1899-12-30T11:30:00"/>
    <x v="12"/>
  </r>
  <r>
    <d v="1899-12-30T11:37:10"/>
    <x v="3"/>
    <n v="33"/>
    <x v="697"/>
    <d v="1899-12-30T11:30:00"/>
    <d v="1899-12-30T11:30:00"/>
    <x v="12"/>
  </r>
  <r>
    <d v="1899-12-30T11:37:13"/>
    <x v="3"/>
    <n v="35"/>
    <x v="697"/>
    <d v="1899-12-30T11:30:00"/>
    <d v="1899-12-30T11:30:00"/>
    <x v="12"/>
  </r>
  <r>
    <d v="1899-12-30T11:37:14"/>
    <x v="3"/>
    <n v="26"/>
    <x v="697"/>
    <d v="1899-12-30T11:30:00"/>
    <d v="1899-12-30T11:30:00"/>
    <x v="12"/>
  </r>
  <r>
    <d v="1899-12-30T11:37:15"/>
    <x v="3"/>
    <n v="29"/>
    <x v="697"/>
    <d v="1899-12-30T11:30:00"/>
    <d v="1899-12-30T11:30:00"/>
    <x v="12"/>
  </r>
  <r>
    <d v="1899-12-30T11:37:16"/>
    <x v="3"/>
    <n v="25"/>
    <x v="697"/>
    <d v="1899-12-30T11:30:00"/>
    <d v="1899-12-30T11:30:00"/>
    <x v="12"/>
  </r>
  <r>
    <d v="1899-12-30T11:37:17"/>
    <x v="3"/>
    <n v="32"/>
    <x v="697"/>
    <d v="1899-12-30T11:30:00"/>
    <d v="1899-12-30T11:30:00"/>
    <x v="12"/>
  </r>
  <r>
    <d v="1899-12-30T11:37:18"/>
    <x v="3"/>
    <n v="33"/>
    <x v="697"/>
    <d v="1899-12-30T11:30:00"/>
    <d v="1899-12-30T11:30:00"/>
    <x v="12"/>
  </r>
  <r>
    <d v="1899-12-30T11:37:19"/>
    <x v="3"/>
    <n v="42"/>
    <x v="697"/>
    <d v="1899-12-30T11:30:00"/>
    <d v="1899-12-30T11:30:00"/>
    <x v="12"/>
  </r>
  <r>
    <d v="1899-12-30T11:37:20"/>
    <x v="3"/>
    <n v="47"/>
    <x v="697"/>
    <d v="1899-12-30T11:30:00"/>
    <d v="1899-12-30T11:30:00"/>
    <x v="12"/>
  </r>
  <r>
    <d v="1899-12-30T11:37:21"/>
    <x v="3"/>
    <n v="53"/>
    <x v="697"/>
    <d v="1899-12-30T11:30:00"/>
    <d v="1899-12-30T11:30:00"/>
    <x v="12"/>
  </r>
  <r>
    <d v="1899-12-30T11:37:31"/>
    <x v="3"/>
    <n v="54"/>
    <x v="698"/>
    <d v="1899-12-30T11:45:00"/>
    <d v="1899-12-30T11:30:00"/>
    <x v="12"/>
  </r>
  <r>
    <d v="1899-12-30T11:37:32"/>
    <x v="3"/>
    <n v="53"/>
    <x v="698"/>
    <d v="1899-12-30T11:45:00"/>
    <d v="1899-12-30T11:30:00"/>
    <x v="12"/>
  </r>
  <r>
    <d v="1899-12-30T11:37:34"/>
    <x v="3"/>
    <n v="54"/>
    <x v="698"/>
    <d v="1899-12-30T11:45:00"/>
    <d v="1899-12-30T11:30:00"/>
    <x v="12"/>
  </r>
  <r>
    <d v="1899-12-30T11:37:35"/>
    <x v="3"/>
    <n v="53"/>
    <x v="698"/>
    <d v="1899-12-30T11:45:00"/>
    <d v="1899-12-30T11:30:00"/>
    <x v="12"/>
  </r>
  <r>
    <d v="1899-12-30T11:37:36"/>
    <x v="3"/>
    <n v="54"/>
    <x v="698"/>
    <d v="1899-12-30T11:45:00"/>
    <d v="1899-12-30T11:30:00"/>
    <x v="12"/>
  </r>
  <r>
    <d v="1899-12-30T11:37:37"/>
    <x v="3"/>
    <n v="53"/>
    <x v="698"/>
    <d v="1899-12-30T11:45:00"/>
    <d v="1899-12-30T11:30:00"/>
    <x v="12"/>
  </r>
  <r>
    <d v="1899-12-30T11:37:40"/>
    <x v="3"/>
    <n v="54"/>
    <x v="698"/>
    <d v="1899-12-30T11:45:00"/>
    <d v="1899-12-30T11:30:00"/>
    <x v="12"/>
  </r>
  <r>
    <d v="1899-12-30T11:37:42"/>
    <x v="3"/>
    <n v="53"/>
    <x v="698"/>
    <d v="1899-12-30T11:45:00"/>
    <d v="1899-12-30T11:30:00"/>
    <x v="12"/>
  </r>
  <r>
    <d v="1899-12-30T11:37:43"/>
    <x v="3"/>
    <n v="51"/>
    <x v="698"/>
    <d v="1899-12-30T11:45:00"/>
    <d v="1899-12-30T11:30:00"/>
    <x v="12"/>
  </r>
  <r>
    <d v="1899-12-30T11:37:45"/>
    <x v="3"/>
    <n v="46"/>
    <x v="698"/>
    <d v="1899-12-30T11:45:00"/>
    <d v="1899-12-30T11:30:00"/>
    <x v="12"/>
  </r>
  <r>
    <d v="1899-12-30T11:37:47"/>
    <x v="3"/>
    <n v="43"/>
    <x v="698"/>
    <d v="1899-12-30T11:45:00"/>
    <d v="1899-12-30T11:30:00"/>
    <x v="12"/>
  </r>
  <r>
    <d v="1899-12-30T11:37:48"/>
    <x v="3"/>
    <n v="42"/>
    <x v="698"/>
    <d v="1899-12-30T11:45:00"/>
    <d v="1899-12-30T11:30:00"/>
    <x v="12"/>
  </r>
  <r>
    <d v="1899-12-30T11:37:49"/>
    <x v="3"/>
    <n v="40"/>
    <x v="698"/>
    <d v="1899-12-30T11:45:00"/>
    <d v="1899-12-30T11:30:00"/>
    <x v="12"/>
  </r>
  <r>
    <d v="1899-12-30T11:37:50"/>
    <x v="3"/>
    <n v="39"/>
    <x v="698"/>
    <d v="1899-12-30T11:45:00"/>
    <d v="1899-12-30T11:30:00"/>
    <x v="12"/>
  </r>
  <r>
    <d v="1899-12-30T11:37:51"/>
    <x v="3"/>
    <n v="41"/>
    <x v="698"/>
    <d v="1899-12-30T11:45:00"/>
    <d v="1899-12-30T11:30:00"/>
    <x v="12"/>
  </r>
  <r>
    <d v="1899-12-30T11:37:52"/>
    <x v="3"/>
    <n v="38"/>
    <x v="698"/>
    <d v="1899-12-30T11:45:00"/>
    <d v="1899-12-30T11:30:00"/>
    <x v="12"/>
  </r>
  <r>
    <d v="1899-12-30T11:37:53"/>
    <x v="3"/>
    <n v="36"/>
    <x v="698"/>
    <d v="1899-12-30T11:45:00"/>
    <d v="1899-12-30T11:30:00"/>
    <x v="12"/>
  </r>
  <r>
    <d v="1899-12-30T11:37:54"/>
    <x v="3"/>
    <n v="38"/>
    <x v="698"/>
    <d v="1899-12-30T11:45:00"/>
    <d v="1899-12-30T11:30:00"/>
    <x v="12"/>
  </r>
  <r>
    <d v="1899-12-30T11:37:55"/>
    <x v="3"/>
    <n v="36"/>
    <x v="698"/>
    <d v="1899-12-30T11:45:00"/>
    <d v="1899-12-30T11:30:00"/>
    <x v="12"/>
  </r>
  <r>
    <d v="1899-12-30T11:37:56"/>
    <x v="3"/>
    <n v="32"/>
    <x v="698"/>
    <d v="1899-12-30T11:45:00"/>
    <d v="1899-12-30T11:30:00"/>
    <x v="12"/>
  </r>
  <r>
    <d v="1899-12-30T11:37:57"/>
    <x v="3"/>
    <n v="30"/>
    <x v="698"/>
    <d v="1899-12-30T11:45:00"/>
    <d v="1899-12-30T11:30:00"/>
    <x v="12"/>
  </r>
  <r>
    <d v="1899-12-30T11:37:58"/>
    <x v="3"/>
    <n v="33"/>
    <x v="698"/>
    <d v="1899-12-30T11:45:00"/>
    <d v="1899-12-30T11:30:00"/>
    <x v="12"/>
  </r>
  <r>
    <d v="1899-12-30T11:37:59"/>
    <x v="3"/>
    <n v="30"/>
    <x v="698"/>
    <d v="1899-12-30T11:45:00"/>
    <d v="1899-12-30T11:30:00"/>
    <x v="12"/>
  </r>
  <r>
    <d v="1899-12-30T11:38:01"/>
    <x v="3"/>
    <n v="33"/>
    <x v="698"/>
    <d v="1899-12-30T11:45:00"/>
    <d v="1899-12-30T11:30:00"/>
    <x v="12"/>
  </r>
  <r>
    <d v="1899-12-30T11:38:02"/>
    <x v="3"/>
    <n v="35"/>
    <x v="698"/>
    <d v="1899-12-30T11:45:00"/>
    <d v="1899-12-30T11:30:00"/>
    <x v="12"/>
  </r>
  <r>
    <d v="1899-12-30T11:38:04"/>
    <x v="3"/>
    <n v="38"/>
    <x v="698"/>
    <d v="1899-12-30T11:45:00"/>
    <d v="1899-12-30T11:30:00"/>
    <x v="12"/>
  </r>
  <r>
    <d v="1899-12-30T11:38:07"/>
    <x v="3"/>
    <n v="30"/>
    <x v="698"/>
    <d v="1899-12-30T11:45:00"/>
    <d v="1899-12-30T11:30:00"/>
    <x v="12"/>
  </r>
  <r>
    <d v="1899-12-30T11:38:08"/>
    <x v="3"/>
    <n v="32"/>
    <x v="698"/>
    <d v="1899-12-30T11:45:00"/>
    <d v="1899-12-30T11:30:00"/>
    <x v="12"/>
  </r>
  <r>
    <d v="1899-12-30T11:38:09"/>
    <x v="3"/>
    <n v="30"/>
    <x v="698"/>
    <d v="1899-12-30T11:45:00"/>
    <d v="1899-12-30T11:30:00"/>
    <x v="12"/>
  </r>
  <r>
    <d v="1899-12-30T11:38:10"/>
    <x v="3"/>
    <n v="32"/>
    <x v="698"/>
    <d v="1899-12-30T11:45:00"/>
    <d v="1899-12-30T11:30:00"/>
    <x v="12"/>
  </r>
  <r>
    <d v="1899-12-30T11:38:11"/>
    <x v="3"/>
    <n v="33"/>
    <x v="698"/>
    <d v="1899-12-30T11:45:00"/>
    <d v="1899-12-30T11:30:00"/>
    <x v="12"/>
  </r>
  <r>
    <d v="1899-12-30T11:38:12"/>
    <x v="3"/>
    <n v="43"/>
    <x v="698"/>
    <d v="1899-12-30T11:45:00"/>
    <d v="1899-12-30T11:30:00"/>
    <x v="12"/>
  </r>
  <r>
    <d v="1899-12-30T11:38:13"/>
    <x v="3"/>
    <n v="41"/>
    <x v="698"/>
    <d v="1899-12-30T11:45:00"/>
    <d v="1899-12-30T11:30:00"/>
    <x v="12"/>
  </r>
  <r>
    <d v="1899-12-30T11:38:14"/>
    <x v="3"/>
    <n v="52"/>
    <x v="698"/>
    <d v="1899-12-30T11:45:00"/>
    <d v="1899-12-30T11:30:00"/>
    <x v="12"/>
  </r>
  <r>
    <d v="1899-12-30T11:38:15"/>
    <x v="3"/>
    <n v="53"/>
    <x v="698"/>
    <d v="1899-12-30T11:45:00"/>
    <d v="1899-12-30T11:30:00"/>
    <x v="12"/>
  </r>
  <r>
    <d v="1899-12-30T11:38:19"/>
    <x v="3"/>
    <n v="54"/>
    <x v="698"/>
    <d v="1899-12-30T11:45:00"/>
    <d v="1899-12-30T11:30:00"/>
    <x v="12"/>
  </r>
  <r>
    <d v="1899-12-30T11:38:20"/>
    <x v="3"/>
    <n v="53"/>
    <x v="698"/>
    <d v="1899-12-30T11:45:00"/>
    <d v="1899-12-30T11:30:00"/>
    <x v="12"/>
  </r>
  <r>
    <d v="1899-12-30T11:38:21"/>
    <x v="3"/>
    <n v="54"/>
    <x v="698"/>
    <d v="1899-12-30T11:45:00"/>
    <d v="1899-12-30T11:30:00"/>
    <x v="12"/>
  </r>
  <r>
    <d v="1899-12-30T11:38:25"/>
    <x v="3"/>
    <n v="53"/>
    <x v="698"/>
    <d v="1899-12-30T11:45:00"/>
    <d v="1899-12-30T11:30:00"/>
    <x v="12"/>
  </r>
  <r>
    <d v="1899-12-30T11:38:27"/>
    <x v="3"/>
    <n v="54"/>
    <x v="698"/>
    <d v="1899-12-30T11:45:00"/>
    <d v="1899-12-30T11:30:00"/>
    <x v="12"/>
  </r>
  <r>
    <d v="1899-12-30T11:38:28"/>
    <x v="3"/>
    <n v="53"/>
    <x v="698"/>
    <d v="1899-12-30T11:45:00"/>
    <d v="1899-12-30T11:30:00"/>
    <x v="12"/>
  </r>
  <r>
    <d v="1899-12-30T11:38:32"/>
    <x v="3"/>
    <n v="54"/>
    <x v="699"/>
    <d v="1899-12-30T11:45:00"/>
    <d v="1899-12-30T11:30:00"/>
    <x v="12"/>
  </r>
  <r>
    <d v="1899-12-30T11:38:36"/>
    <x v="3"/>
    <n v="49"/>
    <x v="699"/>
    <d v="1899-12-30T11:45:00"/>
    <d v="1899-12-30T11:30:00"/>
    <x v="12"/>
  </r>
  <r>
    <d v="1899-12-30T11:38:37"/>
    <x v="3"/>
    <n v="45"/>
    <x v="699"/>
    <d v="1899-12-30T11:45:00"/>
    <d v="1899-12-30T11:30:00"/>
    <x v="12"/>
  </r>
  <r>
    <d v="1899-12-30T11:38:38"/>
    <x v="3"/>
    <n v="46"/>
    <x v="699"/>
    <d v="1899-12-30T11:45:00"/>
    <d v="1899-12-30T11:30:00"/>
    <x v="12"/>
  </r>
  <r>
    <d v="1899-12-30T11:38:40"/>
    <x v="3"/>
    <n v="42"/>
    <x v="699"/>
    <d v="1899-12-30T11:45:00"/>
    <d v="1899-12-30T11:30:00"/>
    <x v="12"/>
  </r>
  <r>
    <d v="1899-12-30T11:38:41"/>
    <x v="3"/>
    <n v="44"/>
    <x v="699"/>
    <d v="1899-12-30T11:45:00"/>
    <d v="1899-12-30T11:30:00"/>
    <x v="12"/>
  </r>
  <r>
    <d v="1899-12-30T11:38:42"/>
    <x v="3"/>
    <n v="43"/>
    <x v="699"/>
    <d v="1899-12-30T11:45:00"/>
    <d v="1899-12-30T11:30:00"/>
    <x v="12"/>
  </r>
  <r>
    <d v="1899-12-30T11:38:43"/>
    <x v="3"/>
    <n v="39"/>
    <x v="699"/>
    <d v="1899-12-30T11:45:00"/>
    <d v="1899-12-30T11:30:00"/>
    <x v="12"/>
  </r>
  <r>
    <d v="1899-12-30T11:38:44"/>
    <x v="3"/>
    <n v="38"/>
    <x v="699"/>
    <d v="1899-12-30T11:45:00"/>
    <d v="1899-12-30T11:30:00"/>
    <x v="12"/>
  </r>
  <r>
    <d v="1899-12-30T11:38:46"/>
    <x v="3"/>
    <n v="39"/>
    <x v="699"/>
    <d v="1899-12-30T11:45:00"/>
    <d v="1899-12-30T11:30:00"/>
    <x v="12"/>
  </r>
  <r>
    <d v="1899-12-30T11:38:47"/>
    <x v="3"/>
    <n v="35"/>
    <x v="699"/>
    <d v="1899-12-30T11:45:00"/>
    <d v="1899-12-30T11:30:00"/>
    <x v="12"/>
  </r>
  <r>
    <d v="1899-12-30T11:38:49"/>
    <x v="3"/>
    <n v="33"/>
    <x v="699"/>
    <d v="1899-12-30T11:45:00"/>
    <d v="1899-12-30T11:30:00"/>
    <x v="12"/>
  </r>
  <r>
    <d v="1899-12-30T11:38:50"/>
    <x v="3"/>
    <n v="32"/>
    <x v="699"/>
    <d v="1899-12-30T11:45:00"/>
    <d v="1899-12-30T11:30:00"/>
    <x v="12"/>
  </r>
  <r>
    <d v="1899-12-30T11:38:52"/>
    <x v="3"/>
    <n v="33"/>
    <x v="699"/>
    <d v="1899-12-30T11:45:00"/>
    <d v="1899-12-30T11:30:00"/>
    <x v="12"/>
  </r>
  <r>
    <d v="1899-12-30T11:38:53"/>
    <x v="3"/>
    <n v="32"/>
    <x v="699"/>
    <d v="1899-12-30T11:45:00"/>
    <d v="1899-12-30T11:30:00"/>
    <x v="12"/>
  </r>
  <r>
    <d v="1899-12-30T11:38:54"/>
    <x v="3"/>
    <n v="33"/>
    <x v="699"/>
    <d v="1899-12-30T11:45:00"/>
    <d v="1899-12-30T11:30:00"/>
    <x v="12"/>
  </r>
  <r>
    <d v="1899-12-30T11:38:56"/>
    <x v="3"/>
    <n v="32"/>
    <x v="699"/>
    <d v="1899-12-30T11:45:00"/>
    <d v="1899-12-30T11:30:00"/>
    <x v="12"/>
  </r>
  <r>
    <d v="1899-12-30T11:38:57"/>
    <x v="3"/>
    <n v="33"/>
    <x v="699"/>
    <d v="1899-12-30T11:45:00"/>
    <d v="1899-12-30T11:30:00"/>
    <x v="12"/>
  </r>
  <r>
    <d v="1899-12-30T11:38:58"/>
    <x v="3"/>
    <n v="35"/>
    <x v="699"/>
    <d v="1899-12-30T11:45:00"/>
    <d v="1899-12-30T11:30:00"/>
    <x v="12"/>
  </r>
  <r>
    <d v="1899-12-30T11:38:59"/>
    <x v="3"/>
    <n v="33"/>
    <x v="699"/>
    <d v="1899-12-30T11:45:00"/>
    <d v="1899-12-30T11:30:00"/>
    <x v="12"/>
  </r>
  <r>
    <d v="1899-12-30T11:39:00"/>
    <x v="3"/>
    <n v="25"/>
    <x v="699"/>
    <d v="1899-12-30T11:45:00"/>
    <d v="1899-12-30T11:30:00"/>
    <x v="12"/>
  </r>
  <r>
    <d v="1899-12-30T11:39:01"/>
    <x v="3"/>
    <n v="31"/>
    <x v="699"/>
    <d v="1899-12-30T11:45:00"/>
    <d v="1899-12-30T11:30:00"/>
    <x v="12"/>
  </r>
  <r>
    <d v="1899-12-30T11:39:02"/>
    <x v="3"/>
    <n v="29"/>
    <x v="699"/>
    <d v="1899-12-30T11:45:00"/>
    <d v="1899-12-30T11:30:00"/>
    <x v="12"/>
  </r>
  <r>
    <d v="1899-12-30T11:39:03"/>
    <x v="3"/>
    <n v="31"/>
    <x v="699"/>
    <d v="1899-12-30T11:45:00"/>
    <d v="1899-12-30T11:30:00"/>
    <x v="12"/>
  </r>
  <r>
    <d v="1899-12-30T11:39:04"/>
    <x v="3"/>
    <n v="35"/>
    <x v="699"/>
    <d v="1899-12-30T11:45:00"/>
    <d v="1899-12-30T11:30:00"/>
    <x v="12"/>
  </r>
  <r>
    <d v="1899-12-30T11:39:05"/>
    <x v="3"/>
    <n v="38"/>
    <x v="699"/>
    <d v="1899-12-30T11:45:00"/>
    <d v="1899-12-30T11:30:00"/>
    <x v="12"/>
  </r>
  <r>
    <d v="1899-12-30T11:39:06"/>
    <x v="3"/>
    <n v="43"/>
    <x v="699"/>
    <d v="1899-12-30T11:45:00"/>
    <d v="1899-12-30T11:30:00"/>
    <x v="12"/>
  </r>
  <r>
    <d v="1899-12-30T11:39:07"/>
    <x v="3"/>
    <n v="54"/>
    <x v="699"/>
    <d v="1899-12-30T11:45:00"/>
    <d v="1899-12-30T11:30:00"/>
    <x v="12"/>
  </r>
  <r>
    <d v="1899-12-30T11:39:08"/>
    <x v="3"/>
    <n v="53"/>
    <x v="699"/>
    <d v="1899-12-30T11:45:00"/>
    <d v="1899-12-30T11:30:00"/>
    <x v="12"/>
  </r>
  <r>
    <d v="1899-12-30T11:39:14"/>
    <x v="3"/>
    <n v="54"/>
    <x v="699"/>
    <d v="1899-12-30T11:45:00"/>
    <d v="1899-12-30T11:30:00"/>
    <x v="12"/>
  </r>
  <r>
    <d v="1899-12-30T11:39:17"/>
    <x v="3"/>
    <n v="53"/>
    <x v="699"/>
    <d v="1899-12-30T11:45:00"/>
    <d v="1899-12-30T11:30:00"/>
    <x v="12"/>
  </r>
  <r>
    <d v="1899-12-30T11:39:18"/>
    <x v="3"/>
    <n v="54"/>
    <x v="699"/>
    <d v="1899-12-30T11:45:00"/>
    <d v="1899-12-30T11:30:00"/>
    <x v="12"/>
  </r>
  <r>
    <d v="1899-12-30T11:39:20"/>
    <x v="3"/>
    <n v="53"/>
    <x v="699"/>
    <d v="1899-12-30T11:45:00"/>
    <d v="1899-12-30T11:30:00"/>
    <x v="12"/>
  </r>
  <r>
    <d v="1899-12-30T11:39:21"/>
    <x v="3"/>
    <n v="54"/>
    <x v="699"/>
    <d v="1899-12-30T11:45:00"/>
    <d v="1899-12-30T11:30:00"/>
    <x v="12"/>
  </r>
  <r>
    <d v="1899-12-30T11:39:22"/>
    <x v="3"/>
    <n v="53"/>
    <x v="699"/>
    <d v="1899-12-30T11:45:00"/>
    <d v="1899-12-30T11:30:00"/>
    <x v="12"/>
  </r>
  <r>
    <d v="1899-12-30T11:39:24"/>
    <x v="3"/>
    <n v="54"/>
    <x v="699"/>
    <d v="1899-12-30T11:45:00"/>
    <d v="1899-12-30T11:30:00"/>
    <x v="12"/>
  </r>
  <r>
    <d v="1899-12-30T11:39:27"/>
    <x v="3"/>
    <n v="53"/>
    <x v="699"/>
    <d v="1899-12-30T11:45:00"/>
    <d v="1899-12-30T11:30:00"/>
    <x v="12"/>
  </r>
  <r>
    <d v="1899-12-30T11:39:28"/>
    <x v="3"/>
    <n v="54"/>
    <x v="699"/>
    <d v="1899-12-30T11:45:00"/>
    <d v="1899-12-30T11:30:00"/>
    <x v="12"/>
  </r>
  <r>
    <d v="1899-12-30T11:39:30"/>
    <x v="3"/>
    <n v="53"/>
    <x v="700"/>
    <d v="1899-12-30T11:45:00"/>
    <d v="1899-12-30T11:30:00"/>
    <x v="12"/>
  </r>
  <r>
    <d v="1899-12-30T11:39:31"/>
    <x v="3"/>
    <n v="54"/>
    <x v="700"/>
    <d v="1899-12-30T11:45:00"/>
    <d v="1899-12-30T11:30:00"/>
    <x v="12"/>
  </r>
  <r>
    <d v="1899-12-30T11:39:32"/>
    <x v="3"/>
    <n v="53"/>
    <x v="700"/>
    <d v="1899-12-30T11:45:00"/>
    <d v="1899-12-30T11:30:00"/>
    <x v="12"/>
  </r>
  <r>
    <d v="1899-12-30T11:39:33"/>
    <x v="3"/>
    <n v="51"/>
    <x v="700"/>
    <d v="1899-12-30T11:45:00"/>
    <d v="1899-12-30T11:30:00"/>
    <x v="12"/>
  </r>
  <r>
    <d v="1899-12-30T11:39:34"/>
    <x v="3"/>
    <n v="49"/>
    <x v="700"/>
    <d v="1899-12-30T11:45:00"/>
    <d v="1899-12-30T11:30:00"/>
    <x v="12"/>
  </r>
  <r>
    <d v="1899-12-30T11:39:35"/>
    <x v="3"/>
    <n v="51"/>
    <x v="700"/>
    <d v="1899-12-30T11:45:00"/>
    <d v="1899-12-30T11:30:00"/>
    <x v="12"/>
  </r>
  <r>
    <d v="1899-12-30T11:39:36"/>
    <x v="3"/>
    <n v="43"/>
    <x v="700"/>
    <d v="1899-12-30T11:45:00"/>
    <d v="1899-12-30T11:30:00"/>
    <x v="12"/>
  </r>
  <r>
    <d v="1899-12-30T11:39:38"/>
    <x v="3"/>
    <n v="42"/>
    <x v="700"/>
    <d v="1899-12-30T11:45:00"/>
    <d v="1899-12-30T11:30:00"/>
    <x v="12"/>
  </r>
  <r>
    <d v="1899-12-30T11:39:39"/>
    <x v="3"/>
    <n v="44"/>
    <x v="700"/>
    <d v="1899-12-30T11:45:00"/>
    <d v="1899-12-30T11:30:00"/>
    <x v="12"/>
  </r>
  <r>
    <d v="1899-12-30T11:39:40"/>
    <x v="3"/>
    <n v="39"/>
    <x v="700"/>
    <d v="1899-12-30T11:45:00"/>
    <d v="1899-12-30T11:30:00"/>
    <x v="12"/>
  </r>
  <r>
    <d v="1899-12-30T11:39:42"/>
    <x v="3"/>
    <n v="36"/>
    <x v="700"/>
    <d v="1899-12-30T11:45:00"/>
    <d v="1899-12-30T11:30:00"/>
    <x v="12"/>
  </r>
  <r>
    <d v="1899-12-30T11:39:44"/>
    <x v="3"/>
    <n v="34"/>
    <x v="700"/>
    <d v="1899-12-30T11:45:00"/>
    <d v="1899-12-30T11:30:00"/>
    <x v="12"/>
  </r>
  <r>
    <d v="1899-12-30T11:39:45"/>
    <x v="3"/>
    <n v="35"/>
    <x v="700"/>
    <d v="1899-12-30T11:45:00"/>
    <d v="1899-12-30T11:30:00"/>
    <x v="12"/>
  </r>
  <r>
    <d v="1899-12-30T11:39:46"/>
    <x v="3"/>
    <n v="33"/>
    <x v="700"/>
    <d v="1899-12-30T11:45:00"/>
    <d v="1899-12-30T11:30:00"/>
    <x v="12"/>
  </r>
  <r>
    <d v="1899-12-30T11:39:47"/>
    <x v="3"/>
    <n v="32"/>
    <x v="700"/>
    <d v="1899-12-30T11:45:00"/>
    <d v="1899-12-30T11:30:00"/>
    <x v="12"/>
  </r>
  <r>
    <d v="1899-12-30T11:39:48"/>
    <x v="3"/>
    <n v="33"/>
    <x v="700"/>
    <d v="1899-12-30T11:45:00"/>
    <d v="1899-12-30T11:30:00"/>
    <x v="12"/>
  </r>
  <r>
    <d v="1899-12-30T11:39:49"/>
    <x v="3"/>
    <n v="35"/>
    <x v="700"/>
    <d v="1899-12-30T11:45:00"/>
    <d v="1899-12-30T11:30:00"/>
    <x v="12"/>
  </r>
  <r>
    <d v="1899-12-30T11:39:50"/>
    <x v="3"/>
    <n v="36"/>
    <x v="700"/>
    <d v="1899-12-30T11:45:00"/>
    <d v="1899-12-30T11:30:00"/>
    <x v="12"/>
  </r>
  <r>
    <d v="1899-12-30T11:39:51"/>
    <x v="3"/>
    <n v="38"/>
    <x v="700"/>
    <d v="1899-12-30T11:45:00"/>
    <d v="1899-12-30T11:30:00"/>
    <x v="12"/>
  </r>
  <r>
    <d v="1899-12-30T11:39:52"/>
    <x v="3"/>
    <n v="36"/>
    <x v="700"/>
    <d v="1899-12-30T11:45:00"/>
    <d v="1899-12-30T11:30:00"/>
    <x v="12"/>
  </r>
  <r>
    <d v="1899-12-30T11:39:53"/>
    <x v="3"/>
    <n v="29"/>
    <x v="700"/>
    <d v="1899-12-30T11:45:00"/>
    <d v="1899-12-30T11:30:00"/>
    <x v="12"/>
  </r>
  <r>
    <d v="1899-12-30T11:39:54"/>
    <x v="3"/>
    <n v="28"/>
    <x v="700"/>
    <d v="1899-12-30T11:45:00"/>
    <d v="1899-12-30T11:30:00"/>
    <x v="12"/>
  </r>
  <r>
    <d v="1899-12-30T11:39:55"/>
    <x v="3"/>
    <n v="29"/>
    <x v="700"/>
    <d v="1899-12-30T11:45:00"/>
    <d v="1899-12-30T11:30:00"/>
    <x v="12"/>
  </r>
  <r>
    <d v="1899-12-30T11:39:58"/>
    <x v="3"/>
    <n v="41"/>
    <x v="700"/>
    <d v="1899-12-30T11:45:00"/>
    <d v="1899-12-30T11:30:00"/>
    <x v="12"/>
  </r>
  <r>
    <d v="1899-12-30T11:39:59"/>
    <x v="3"/>
    <n v="42"/>
    <x v="700"/>
    <d v="1899-12-30T11:45:00"/>
    <d v="1899-12-30T11:30:00"/>
    <x v="12"/>
  </r>
  <r>
    <d v="1899-12-30T11:40:00"/>
    <x v="3"/>
    <n v="52"/>
    <x v="700"/>
    <d v="1899-12-30T11:45:00"/>
    <d v="1899-12-30T11:30:00"/>
    <x v="12"/>
  </r>
  <r>
    <d v="1899-12-30T11:40:19"/>
    <x v="3"/>
    <n v="49"/>
    <x v="700"/>
    <d v="1899-12-30T11:45:00"/>
    <d v="1899-12-30T11:30:00"/>
    <x v="12"/>
  </r>
  <r>
    <d v="1899-12-30T11:40:20"/>
    <x v="3"/>
    <n v="51"/>
    <x v="700"/>
    <d v="1899-12-30T11:45:00"/>
    <d v="1899-12-30T11:30:00"/>
    <x v="12"/>
  </r>
  <r>
    <d v="1899-12-30T11:40:22"/>
    <x v="3"/>
    <n v="52"/>
    <x v="700"/>
    <d v="1899-12-30T11:45:00"/>
    <d v="1899-12-30T11:30:00"/>
    <x v="12"/>
  </r>
  <r>
    <d v="1899-12-30T11:40:24"/>
    <x v="3"/>
    <n v="46"/>
    <x v="700"/>
    <d v="1899-12-30T11:45:00"/>
    <d v="1899-12-30T11:30:00"/>
    <x v="12"/>
  </r>
  <r>
    <d v="1899-12-30T11:40:25"/>
    <x v="3"/>
    <n v="47"/>
    <x v="700"/>
    <d v="1899-12-30T11:45:00"/>
    <d v="1899-12-30T11:30:00"/>
    <x v="12"/>
  </r>
  <r>
    <d v="1899-12-30T11:40:26"/>
    <x v="3"/>
    <n v="42"/>
    <x v="700"/>
    <d v="1899-12-30T11:45:00"/>
    <d v="1899-12-30T11:30:00"/>
    <x v="12"/>
  </r>
  <r>
    <d v="1899-12-30T11:40:27"/>
    <x v="3"/>
    <n v="39"/>
    <x v="700"/>
    <d v="1899-12-30T11:45:00"/>
    <d v="1899-12-30T11:30:00"/>
    <x v="12"/>
  </r>
  <r>
    <d v="1899-12-30T11:40:29"/>
    <x v="3"/>
    <n v="35"/>
    <x v="700"/>
    <d v="1899-12-30T11:45:00"/>
    <d v="1899-12-30T11:30:00"/>
    <x v="12"/>
  </r>
  <r>
    <d v="1899-12-30T11:40:30"/>
    <x v="3"/>
    <n v="38"/>
    <x v="700"/>
    <d v="1899-12-30T11:45:00"/>
    <d v="1899-12-30T11:30:00"/>
    <x v="12"/>
  </r>
  <r>
    <d v="1899-12-30T11:40:31"/>
    <x v="3"/>
    <n v="36"/>
    <x v="701"/>
    <d v="1899-12-30T11:45:00"/>
    <d v="1899-12-30T11:30:00"/>
    <x v="12"/>
  </r>
  <r>
    <d v="1899-12-30T11:40:32"/>
    <x v="3"/>
    <n v="35"/>
    <x v="701"/>
    <d v="1899-12-30T11:45:00"/>
    <d v="1899-12-30T11:30:00"/>
    <x v="12"/>
  </r>
  <r>
    <d v="1899-12-30T11:40:34"/>
    <x v="3"/>
    <n v="32"/>
    <x v="701"/>
    <d v="1899-12-30T11:45:00"/>
    <d v="1899-12-30T11:30:00"/>
    <x v="12"/>
  </r>
  <r>
    <d v="1899-12-30T11:40:35"/>
    <x v="3"/>
    <n v="29"/>
    <x v="701"/>
    <d v="1899-12-30T11:45:00"/>
    <d v="1899-12-30T11:30:00"/>
    <x v="12"/>
  </r>
  <r>
    <d v="1899-12-30T11:40:36"/>
    <x v="3"/>
    <n v="28"/>
    <x v="701"/>
    <d v="1899-12-30T11:45:00"/>
    <d v="1899-12-30T11:30:00"/>
    <x v="12"/>
  </r>
  <r>
    <d v="1899-12-30T11:40:37"/>
    <x v="3"/>
    <n v="29"/>
    <x v="701"/>
    <d v="1899-12-30T11:45:00"/>
    <d v="1899-12-30T11:30:00"/>
    <x v="12"/>
  </r>
  <r>
    <d v="1899-12-30T11:40:38"/>
    <x v="3"/>
    <n v="28"/>
    <x v="701"/>
    <d v="1899-12-30T11:45:00"/>
    <d v="1899-12-30T11:30:00"/>
    <x v="12"/>
  </r>
  <r>
    <d v="1899-12-30T11:40:39"/>
    <x v="3"/>
    <n v="29"/>
    <x v="701"/>
    <d v="1899-12-30T11:45:00"/>
    <d v="1899-12-30T11:30:00"/>
    <x v="12"/>
  </r>
  <r>
    <d v="1899-12-30T11:40:40"/>
    <x v="3"/>
    <n v="30"/>
    <x v="701"/>
    <d v="1899-12-30T11:45:00"/>
    <d v="1899-12-30T11:30:00"/>
    <x v="12"/>
  </r>
  <r>
    <d v="1899-12-30T11:40:42"/>
    <x v="3"/>
    <n v="33"/>
    <x v="701"/>
    <d v="1899-12-30T11:45:00"/>
    <d v="1899-12-30T11:30:00"/>
    <x v="12"/>
  </r>
  <r>
    <d v="1899-12-30T11:40:43"/>
    <x v="3"/>
    <n v="35"/>
    <x v="701"/>
    <d v="1899-12-30T11:45:00"/>
    <d v="1899-12-30T11:30:00"/>
    <x v="12"/>
  </r>
  <r>
    <d v="1899-12-30T11:40:44"/>
    <x v="3"/>
    <n v="39"/>
    <x v="701"/>
    <d v="1899-12-30T11:45:00"/>
    <d v="1899-12-30T11:30:00"/>
    <x v="12"/>
  </r>
  <r>
    <d v="1899-12-30T11:40:45"/>
    <x v="3"/>
    <n v="33"/>
    <x v="701"/>
    <d v="1899-12-30T11:45:00"/>
    <d v="1899-12-30T11:30:00"/>
    <x v="12"/>
  </r>
  <r>
    <d v="1899-12-30T11:40:46"/>
    <x v="3"/>
    <n v="27"/>
    <x v="701"/>
    <d v="1899-12-30T11:45:00"/>
    <d v="1899-12-30T11:30:00"/>
    <x v="12"/>
  </r>
  <r>
    <d v="1899-12-30T11:40:47"/>
    <x v="3"/>
    <n v="28"/>
    <x v="701"/>
    <d v="1899-12-30T11:45:00"/>
    <d v="1899-12-30T11:30:00"/>
    <x v="12"/>
  </r>
  <r>
    <d v="1899-12-30T11:40:48"/>
    <x v="3"/>
    <n v="29"/>
    <x v="701"/>
    <d v="1899-12-30T11:45:00"/>
    <d v="1899-12-30T11:30:00"/>
    <x v="12"/>
  </r>
  <r>
    <d v="1899-12-30T11:40:49"/>
    <x v="3"/>
    <n v="28"/>
    <x v="701"/>
    <d v="1899-12-30T11:45:00"/>
    <d v="1899-12-30T11:30:00"/>
    <x v="12"/>
  </r>
  <r>
    <d v="1899-12-30T11:40:50"/>
    <x v="3"/>
    <n v="29"/>
    <x v="701"/>
    <d v="1899-12-30T11:45:00"/>
    <d v="1899-12-30T11:30:00"/>
    <x v="12"/>
  </r>
  <r>
    <d v="1899-12-30T11:40:51"/>
    <x v="3"/>
    <n v="38"/>
    <x v="701"/>
    <d v="1899-12-30T11:45:00"/>
    <d v="1899-12-30T11:30:00"/>
    <x v="12"/>
  </r>
  <r>
    <d v="1899-12-30T11:40:53"/>
    <x v="3"/>
    <n v="49"/>
    <x v="701"/>
    <d v="1899-12-30T11:45:00"/>
    <d v="1899-12-30T11:30:00"/>
    <x v="12"/>
  </r>
  <r>
    <d v="1899-12-30T11:40:54"/>
    <x v="3"/>
    <n v="52"/>
    <x v="701"/>
    <d v="1899-12-30T11:45:00"/>
    <d v="1899-12-30T11:30:00"/>
    <x v="12"/>
  </r>
  <r>
    <d v="1899-12-30T11:41:10"/>
    <x v="3"/>
    <n v="53"/>
    <x v="701"/>
    <d v="1899-12-30T11:45:00"/>
    <d v="1899-12-30T11:30:00"/>
    <x v="12"/>
  </r>
  <r>
    <d v="1899-12-30T11:41:11"/>
    <x v="3"/>
    <n v="52"/>
    <x v="701"/>
    <d v="1899-12-30T11:45:00"/>
    <d v="1899-12-30T11:30:00"/>
    <x v="12"/>
  </r>
  <r>
    <d v="1899-12-30T11:41:12"/>
    <x v="3"/>
    <n v="53"/>
    <x v="701"/>
    <d v="1899-12-30T11:45:00"/>
    <d v="1899-12-30T11:30:00"/>
    <x v="12"/>
  </r>
  <r>
    <d v="1899-12-30T11:41:13"/>
    <x v="3"/>
    <n v="52"/>
    <x v="701"/>
    <d v="1899-12-30T11:45:00"/>
    <d v="1899-12-30T11:30:00"/>
    <x v="12"/>
  </r>
  <r>
    <d v="1899-12-30T11:41:17"/>
    <x v="3"/>
    <n v="51"/>
    <x v="701"/>
    <d v="1899-12-30T11:45:00"/>
    <d v="1899-12-30T11:30:00"/>
    <x v="12"/>
  </r>
  <r>
    <d v="1899-12-30T11:41:18"/>
    <x v="3"/>
    <n v="49"/>
    <x v="701"/>
    <d v="1899-12-30T11:45:00"/>
    <d v="1899-12-30T11:30:00"/>
    <x v="12"/>
  </r>
  <r>
    <d v="1899-12-30T11:41:19"/>
    <x v="3"/>
    <n v="43"/>
    <x v="701"/>
    <d v="1899-12-30T11:45:00"/>
    <d v="1899-12-30T11:30:00"/>
    <x v="12"/>
  </r>
  <r>
    <d v="1899-12-30T11:41:20"/>
    <x v="3"/>
    <n v="45"/>
    <x v="701"/>
    <d v="1899-12-30T11:45:00"/>
    <d v="1899-12-30T11:30:00"/>
    <x v="12"/>
  </r>
  <r>
    <d v="1899-12-30T11:41:21"/>
    <x v="3"/>
    <n v="42"/>
    <x v="701"/>
    <d v="1899-12-30T11:45:00"/>
    <d v="1899-12-30T11:30:00"/>
    <x v="12"/>
  </r>
  <r>
    <d v="1899-12-30T11:41:23"/>
    <x v="3"/>
    <n v="36"/>
    <x v="701"/>
    <d v="1899-12-30T11:45:00"/>
    <d v="1899-12-30T11:30:00"/>
    <x v="12"/>
  </r>
  <r>
    <d v="1899-12-30T11:41:24"/>
    <x v="3"/>
    <n v="42"/>
    <x v="701"/>
    <d v="1899-12-30T11:45:00"/>
    <d v="1899-12-30T11:30:00"/>
    <x v="12"/>
  </r>
  <r>
    <d v="1899-12-30T11:41:25"/>
    <x v="3"/>
    <n v="36"/>
    <x v="701"/>
    <d v="1899-12-30T11:45:00"/>
    <d v="1899-12-30T11:30:00"/>
    <x v="12"/>
  </r>
  <r>
    <d v="1899-12-30T11:41:26"/>
    <x v="3"/>
    <n v="35"/>
    <x v="701"/>
    <d v="1899-12-30T11:45:00"/>
    <d v="1899-12-30T11:30:00"/>
    <x v="12"/>
  </r>
  <r>
    <d v="1899-12-30T11:41:27"/>
    <x v="3"/>
    <n v="33"/>
    <x v="701"/>
    <d v="1899-12-30T11:45:00"/>
    <d v="1899-12-30T11:30:00"/>
    <x v="12"/>
  </r>
  <r>
    <d v="1899-12-30T11:41:28"/>
    <x v="3"/>
    <n v="28"/>
    <x v="701"/>
    <d v="1899-12-30T11:45:00"/>
    <d v="1899-12-30T11:30:00"/>
    <x v="12"/>
  </r>
  <r>
    <d v="1899-12-30T11:41:29"/>
    <x v="3"/>
    <n v="29"/>
    <x v="701"/>
    <d v="1899-12-30T11:45:00"/>
    <d v="1899-12-30T11:30:00"/>
    <x v="12"/>
  </r>
  <r>
    <d v="1899-12-30T11:41:30"/>
    <x v="3"/>
    <n v="30"/>
    <x v="702"/>
    <d v="1899-12-30T11:45:00"/>
    <d v="1899-12-30T11:30:00"/>
    <x v="12"/>
  </r>
  <r>
    <d v="1899-12-30T11:41:33"/>
    <x v="3"/>
    <n v="32"/>
    <x v="702"/>
    <d v="1899-12-30T11:45:00"/>
    <d v="1899-12-30T11:30:00"/>
    <x v="12"/>
  </r>
  <r>
    <d v="1899-12-30T11:41:34"/>
    <x v="3"/>
    <n v="29"/>
    <x v="702"/>
    <d v="1899-12-30T11:45:00"/>
    <d v="1899-12-30T11:30:00"/>
    <x v="12"/>
  </r>
  <r>
    <d v="1899-12-30T11:41:35"/>
    <x v="3"/>
    <n v="33"/>
    <x v="702"/>
    <d v="1899-12-30T11:45:00"/>
    <d v="1899-12-30T11:30:00"/>
    <x v="12"/>
  </r>
  <r>
    <d v="1899-12-30T11:41:36"/>
    <x v="3"/>
    <n v="35"/>
    <x v="702"/>
    <d v="1899-12-30T11:45:00"/>
    <d v="1899-12-30T11:30:00"/>
    <x v="12"/>
  </r>
  <r>
    <d v="1899-12-30T11:41:37"/>
    <x v="3"/>
    <n v="33"/>
    <x v="702"/>
    <d v="1899-12-30T11:45:00"/>
    <d v="1899-12-30T11:30:00"/>
    <x v="12"/>
  </r>
  <r>
    <d v="1899-12-30T11:41:40"/>
    <x v="3"/>
    <n v="28"/>
    <x v="702"/>
    <d v="1899-12-30T11:45:00"/>
    <d v="1899-12-30T11:30:00"/>
    <x v="12"/>
  </r>
  <r>
    <d v="1899-12-30T11:41:42"/>
    <x v="3"/>
    <n v="26"/>
    <x v="702"/>
    <d v="1899-12-30T11:45:00"/>
    <d v="1899-12-30T11:30:00"/>
    <x v="12"/>
  </r>
  <r>
    <d v="1899-12-30T11:41:43"/>
    <x v="3"/>
    <n v="29"/>
    <x v="702"/>
    <d v="1899-12-30T11:45:00"/>
    <d v="1899-12-30T11:30:00"/>
    <x v="12"/>
  </r>
  <r>
    <d v="1899-12-30T11:41:44"/>
    <x v="3"/>
    <n v="28"/>
    <x v="702"/>
    <d v="1899-12-30T11:45:00"/>
    <d v="1899-12-30T11:30:00"/>
    <x v="12"/>
  </r>
  <r>
    <d v="1899-12-30T11:41:45"/>
    <x v="3"/>
    <n v="35"/>
    <x v="702"/>
    <d v="1899-12-30T11:45:00"/>
    <d v="1899-12-30T11:30:00"/>
    <x v="12"/>
  </r>
  <r>
    <d v="1899-12-30T11:41:46"/>
    <x v="3"/>
    <n v="42"/>
    <x v="702"/>
    <d v="1899-12-30T11:45:00"/>
    <d v="1899-12-30T11:30:00"/>
    <x v="12"/>
  </r>
  <r>
    <d v="1899-12-30T11:41:47"/>
    <x v="3"/>
    <n v="51"/>
    <x v="702"/>
    <d v="1899-12-30T11:45:00"/>
    <d v="1899-12-30T11:30:00"/>
    <x v="12"/>
  </r>
  <r>
    <d v="1899-12-30T11:41:48"/>
    <x v="3"/>
    <n v="54"/>
    <x v="702"/>
    <d v="1899-12-30T11:45:00"/>
    <d v="1899-12-30T11:30:00"/>
    <x v="12"/>
  </r>
  <r>
    <d v="1899-12-30T11:41:49"/>
    <x v="3"/>
    <n v="53"/>
    <x v="702"/>
    <d v="1899-12-30T11:45:00"/>
    <d v="1899-12-30T11:30:00"/>
    <x v="12"/>
  </r>
  <r>
    <d v="1899-12-30T11:41:54"/>
    <x v="3"/>
    <n v="54"/>
    <x v="702"/>
    <d v="1899-12-30T11:45:00"/>
    <d v="1899-12-30T11:30:00"/>
    <x v="12"/>
  </r>
  <r>
    <d v="1899-12-30T11:41:56"/>
    <x v="3"/>
    <n v="53"/>
    <x v="702"/>
    <d v="1899-12-30T11:45:00"/>
    <d v="1899-12-30T11:30:00"/>
    <x v="12"/>
  </r>
  <r>
    <d v="1899-12-30T11:42:05"/>
    <x v="3"/>
    <n v="54"/>
    <x v="702"/>
    <d v="1899-12-30T11:45:00"/>
    <d v="1899-12-30T11:30:00"/>
    <x v="12"/>
  </r>
  <r>
    <d v="1899-12-30T11:42:07"/>
    <x v="3"/>
    <n v="53"/>
    <x v="702"/>
    <d v="1899-12-30T11:45:00"/>
    <d v="1899-12-30T11:30:00"/>
    <x v="12"/>
  </r>
  <r>
    <d v="1899-12-30T11:42:08"/>
    <x v="3"/>
    <n v="54"/>
    <x v="702"/>
    <d v="1899-12-30T11:45:00"/>
    <d v="1899-12-30T11:30:00"/>
    <x v="12"/>
  </r>
  <r>
    <d v="1899-12-30T11:42:10"/>
    <x v="3"/>
    <n v="53"/>
    <x v="702"/>
    <d v="1899-12-30T11:45:00"/>
    <d v="1899-12-30T11:30:00"/>
    <x v="12"/>
  </r>
  <r>
    <d v="1899-12-30T11:42:12"/>
    <x v="3"/>
    <n v="54"/>
    <x v="702"/>
    <d v="1899-12-30T11:45:00"/>
    <d v="1899-12-30T11:30:00"/>
    <x v="12"/>
  </r>
  <r>
    <d v="1899-12-30T11:42:13"/>
    <x v="3"/>
    <n v="49"/>
    <x v="702"/>
    <d v="1899-12-30T11:45:00"/>
    <d v="1899-12-30T11:30:00"/>
    <x v="12"/>
  </r>
  <r>
    <d v="1899-12-30T11:42:14"/>
    <x v="3"/>
    <n v="48"/>
    <x v="702"/>
    <d v="1899-12-30T11:45:00"/>
    <d v="1899-12-30T11:30:00"/>
    <x v="12"/>
  </r>
  <r>
    <d v="1899-12-30T11:42:15"/>
    <x v="3"/>
    <n v="39"/>
    <x v="702"/>
    <d v="1899-12-30T11:45:00"/>
    <d v="1899-12-30T11:30:00"/>
    <x v="12"/>
  </r>
  <r>
    <d v="1899-12-30T11:42:16"/>
    <x v="3"/>
    <n v="48"/>
    <x v="702"/>
    <d v="1899-12-30T11:45:00"/>
    <d v="1899-12-30T11:30:00"/>
    <x v="12"/>
  </r>
  <r>
    <d v="1899-12-30T11:42:17"/>
    <x v="3"/>
    <n v="46"/>
    <x v="702"/>
    <d v="1899-12-30T11:45:00"/>
    <d v="1899-12-30T11:30:00"/>
    <x v="12"/>
  </r>
  <r>
    <d v="1899-12-30T11:42:18"/>
    <x v="3"/>
    <n v="45"/>
    <x v="702"/>
    <d v="1899-12-30T11:45:00"/>
    <d v="1899-12-30T11:30:00"/>
    <x v="12"/>
  </r>
  <r>
    <d v="1899-12-30T11:42:19"/>
    <x v="3"/>
    <n v="38"/>
    <x v="702"/>
    <d v="1899-12-30T11:45:00"/>
    <d v="1899-12-30T11:30:00"/>
    <x v="12"/>
  </r>
  <r>
    <d v="1899-12-30T11:42:20"/>
    <x v="3"/>
    <n v="42"/>
    <x v="702"/>
    <d v="1899-12-30T11:45:00"/>
    <d v="1899-12-30T11:30:00"/>
    <x v="12"/>
  </r>
  <r>
    <d v="1899-12-30T11:42:21"/>
    <x v="3"/>
    <n v="36"/>
    <x v="702"/>
    <d v="1899-12-30T11:45:00"/>
    <d v="1899-12-30T11:30:00"/>
    <x v="12"/>
  </r>
  <r>
    <d v="1899-12-30T11:42:23"/>
    <x v="3"/>
    <n v="33"/>
    <x v="702"/>
    <d v="1899-12-30T11:45:00"/>
    <d v="1899-12-30T11:30:00"/>
    <x v="12"/>
  </r>
  <r>
    <d v="1899-12-30T11:42:24"/>
    <x v="3"/>
    <n v="35"/>
    <x v="702"/>
    <d v="1899-12-30T11:45:00"/>
    <d v="1899-12-30T11:30:00"/>
    <x v="12"/>
  </r>
  <r>
    <d v="1899-12-30T11:42:25"/>
    <x v="3"/>
    <n v="39"/>
    <x v="702"/>
    <d v="1899-12-30T11:45:00"/>
    <d v="1899-12-30T11:30:00"/>
    <x v="12"/>
  </r>
  <r>
    <d v="1899-12-30T11:42:26"/>
    <x v="3"/>
    <n v="32"/>
    <x v="702"/>
    <d v="1899-12-30T11:45:00"/>
    <d v="1899-12-30T11:30:00"/>
    <x v="12"/>
  </r>
  <r>
    <d v="1899-12-30T11:42:28"/>
    <x v="3"/>
    <n v="33"/>
    <x v="702"/>
    <d v="1899-12-30T11:45:00"/>
    <d v="1899-12-30T11:30:00"/>
    <x v="12"/>
  </r>
  <r>
    <d v="1899-12-30T11:42:29"/>
    <x v="3"/>
    <n v="34"/>
    <x v="702"/>
    <d v="1899-12-30T11:45:00"/>
    <d v="1899-12-30T11:30:00"/>
    <x v="12"/>
  </r>
  <r>
    <d v="1899-12-30T11:42:30"/>
    <x v="3"/>
    <n v="33"/>
    <x v="702"/>
    <d v="1899-12-30T11:45:00"/>
    <d v="1899-12-30T11:30:00"/>
    <x v="12"/>
  </r>
  <r>
    <d v="1899-12-30T11:42:31"/>
    <x v="3"/>
    <n v="32"/>
    <x v="703"/>
    <d v="1899-12-30T11:45:00"/>
    <d v="1899-12-30T11:30:00"/>
    <x v="12"/>
  </r>
  <r>
    <d v="1899-12-30T11:42:33"/>
    <x v="3"/>
    <n v="23"/>
    <x v="703"/>
    <d v="1899-12-30T11:45:00"/>
    <d v="1899-12-30T11:30:00"/>
    <x v="12"/>
  </r>
  <r>
    <d v="1899-12-30T11:42:34"/>
    <x v="3"/>
    <n v="28"/>
    <x v="703"/>
    <d v="1899-12-30T11:45:00"/>
    <d v="1899-12-30T11:30:00"/>
    <x v="12"/>
  </r>
  <r>
    <d v="1899-12-30T11:42:35"/>
    <x v="3"/>
    <n v="27"/>
    <x v="703"/>
    <d v="1899-12-30T11:45:00"/>
    <d v="1899-12-30T11:30:00"/>
    <x v="12"/>
  </r>
  <r>
    <d v="1899-12-30T11:42:36"/>
    <x v="3"/>
    <n v="29"/>
    <x v="703"/>
    <d v="1899-12-30T11:45:00"/>
    <d v="1899-12-30T11:30:00"/>
    <x v="12"/>
  </r>
  <r>
    <d v="1899-12-30T11:42:37"/>
    <x v="3"/>
    <n v="28"/>
    <x v="703"/>
    <d v="1899-12-30T11:45:00"/>
    <d v="1899-12-30T11:30:00"/>
    <x v="12"/>
  </r>
  <r>
    <d v="1899-12-30T11:42:38"/>
    <x v="3"/>
    <n v="32"/>
    <x v="703"/>
    <d v="1899-12-30T11:45:00"/>
    <d v="1899-12-30T11:30:00"/>
    <x v="12"/>
  </r>
  <r>
    <d v="1899-12-30T11:42:39"/>
    <x v="3"/>
    <n v="40"/>
    <x v="703"/>
    <d v="1899-12-30T11:45:00"/>
    <d v="1899-12-30T11:30:00"/>
    <x v="12"/>
  </r>
  <r>
    <d v="1899-12-30T11:42:40"/>
    <x v="3"/>
    <n v="46"/>
    <x v="703"/>
    <d v="1899-12-30T11:45:00"/>
    <d v="1899-12-30T11:30:00"/>
    <x v="12"/>
  </r>
  <r>
    <d v="1899-12-30T11:42:41"/>
    <x v="3"/>
    <n v="52"/>
    <x v="703"/>
    <d v="1899-12-30T11:45:00"/>
    <d v="1899-12-30T11:30:00"/>
    <x v="12"/>
  </r>
  <r>
    <d v="1899-12-30T11:42:46"/>
    <x v="3"/>
    <n v="51"/>
    <x v="703"/>
    <d v="1899-12-30T11:45:00"/>
    <d v="1899-12-30T11:30:00"/>
    <x v="12"/>
  </r>
  <r>
    <d v="1899-12-30T11:42:47"/>
    <x v="3"/>
    <n v="52"/>
    <x v="703"/>
    <d v="1899-12-30T11:45:00"/>
    <d v="1899-12-30T11:30:00"/>
    <x v="12"/>
  </r>
  <r>
    <d v="1899-12-30T11:43:04"/>
    <x v="3"/>
    <n v="51"/>
    <x v="703"/>
    <d v="1899-12-30T11:45:00"/>
    <d v="1899-12-30T11:30:00"/>
    <x v="12"/>
  </r>
  <r>
    <d v="1899-12-30T11:43:05"/>
    <x v="3"/>
    <n v="49"/>
    <x v="703"/>
    <d v="1899-12-30T11:45:00"/>
    <d v="1899-12-30T11:30:00"/>
    <x v="12"/>
  </r>
  <r>
    <d v="1899-12-30T11:43:07"/>
    <x v="3"/>
    <n v="44"/>
    <x v="703"/>
    <d v="1899-12-30T11:45:00"/>
    <d v="1899-12-30T11:30:00"/>
    <x v="12"/>
  </r>
  <r>
    <d v="1899-12-30T11:43:08"/>
    <x v="3"/>
    <n v="39"/>
    <x v="703"/>
    <d v="1899-12-30T11:45:00"/>
    <d v="1899-12-30T11:30:00"/>
    <x v="12"/>
  </r>
  <r>
    <d v="1899-12-30T11:43:09"/>
    <x v="3"/>
    <n v="43"/>
    <x v="703"/>
    <d v="1899-12-30T11:45:00"/>
    <d v="1899-12-30T11:30:00"/>
    <x v="12"/>
  </r>
  <r>
    <d v="1899-12-30T11:43:10"/>
    <x v="3"/>
    <n v="38"/>
    <x v="703"/>
    <d v="1899-12-30T11:45:00"/>
    <d v="1899-12-30T11:30:00"/>
    <x v="12"/>
  </r>
  <r>
    <d v="1899-12-30T11:43:11"/>
    <x v="3"/>
    <n v="39"/>
    <x v="703"/>
    <d v="1899-12-30T11:45:00"/>
    <d v="1899-12-30T11:30:00"/>
    <x v="12"/>
  </r>
  <r>
    <d v="1899-12-30T11:43:12"/>
    <x v="3"/>
    <n v="51"/>
    <x v="703"/>
    <d v="1899-12-30T11:45:00"/>
    <d v="1899-12-30T11:30:00"/>
    <x v="12"/>
  </r>
  <r>
    <d v="1899-12-30T11:43:13"/>
    <x v="3"/>
    <n v="35"/>
    <x v="703"/>
    <d v="1899-12-30T11:45:00"/>
    <d v="1899-12-30T11:30:00"/>
    <x v="12"/>
  </r>
  <r>
    <d v="1899-12-30T11:43:15"/>
    <x v="3"/>
    <n v="31"/>
    <x v="703"/>
    <d v="1899-12-30T11:45:00"/>
    <d v="1899-12-30T11:30:00"/>
    <x v="12"/>
  </r>
  <r>
    <d v="1899-12-30T11:43:16"/>
    <x v="3"/>
    <n v="33"/>
    <x v="703"/>
    <d v="1899-12-30T11:45:00"/>
    <d v="1899-12-30T11:30:00"/>
    <x v="12"/>
  </r>
  <r>
    <d v="1899-12-30T11:43:17"/>
    <x v="3"/>
    <n v="29"/>
    <x v="703"/>
    <d v="1899-12-30T11:45:00"/>
    <d v="1899-12-30T11:30:00"/>
    <x v="12"/>
  </r>
  <r>
    <d v="1899-12-30T11:43:21"/>
    <x v="3"/>
    <n v="26"/>
    <x v="703"/>
    <d v="1899-12-30T11:45:00"/>
    <d v="1899-12-30T11:30:00"/>
    <x v="12"/>
  </r>
  <r>
    <d v="1899-12-30T11:43:22"/>
    <x v="3"/>
    <n v="25"/>
    <x v="703"/>
    <d v="1899-12-30T11:45:00"/>
    <d v="1899-12-30T11:30:00"/>
    <x v="12"/>
  </r>
  <r>
    <d v="1899-12-30T11:43:23"/>
    <x v="3"/>
    <n v="28"/>
    <x v="703"/>
    <d v="1899-12-30T11:45:00"/>
    <d v="1899-12-30T11:30:00"/>
    <x v="12"/>
  </r>
  <r>
    <d v="1899-12-30T11:43:24"/>
    <x v="3"/>
    <n v="33"/>
    <x v="703"/>
    <d v="1899-12-30T11:45:00"/>
    <d v="1899-12-30T11:30:00"/>
    <x v="12"/>
  </r>
  <r>
    <d v="1899-12-30T11:43:26"/>
    <x v="3"/>
    <n v="28"/>
    <x v="703"/>
    <d v="1899-12-30T11:45:00"/>
    <d v="1899-12-30T11:30:00"/>
    <x v="12"/>
  </r>
  <r>
    <d v="1899-12-30T11:43:28"/>
    <x v="3"/>
    <n v="30"/>
    <x v="703"/>
    <d v="1899-12-30T11:45:00"/>
    <d v="1899-12-30T11:30:00"/>
    <x v="12"/>
  </r>
  <r>
    <d v="1899-12-30T11:43:29"/>
    <x v="3"/>
    <n v="33"/>
    <x v="703"/>
    <d v="1899-12-30T11:45:00"/>
    <d v="1899-12-30T11:30:00"/>
    <x v="12"/>
  </r>
  <r>
    <d v="1899-12-30T11:43:30"/>
    <x v="3"/>
    <n v="28"/>
    <x v="704"/>
    <d v="1899-12-30T11:45:00"/>
    <d v="1899-12-30T11:30:00"/>
    <x v="12"/>
  </r>
  <r>
    <d v="1899-12-30T11:43:31"/>
    <x v="3"/>
    <n v="32"/>
    <x v="704"/>
    <d v="1899-12-30T11:45:00"/>
    <d v="1899-12-30T11:30:00"/>
    <x v="12"/>
  </r>
  <r>
    <d v="1899-12-30T11:43:32"/>
    <x v="3"/>
    <n v="45"/>
    <x v="704"/>
    <d v="1899-12-30T11:45:00"/>
    <d v="1899-12-30T11:30:00"/>
    <x v="12"/>
  </r>
  <r>
    <d v="1899-12-30T11:43:33"/>
    <x v="3"/>
    <n v="51"/>
    <x v="704"/>
    <d v="1899-12-30T11:45:00"/>
    <d v="1899-12-30T11:30:00"/>
    <x v="12"/>
  </r>
  <r>
    <d v="1899-12-30T11:43:34"/>
    <x v="3"/>
    <n v="49"/>
    <x v="704"/>
    <d v="1899-12-30T11:45:00"/>
    <d v="1899-12-30T11:30:00"/>
    <x v="12"/>
  </r>
  <r>
    <d v="1899-12-30T11:43:35"/>
    <x v="3"/>
    <n v="52"/>
    <x v="704"/>
    <d v="1899-12-30T11:45:00"/>
    <d v="1899-12-30T11:30:00"/>
    <x v="12"/>
  </r>
  <r>
    <d v="1899-12-30T11:43:56"/>
    <x v="3"/>
    <n v="45"/>
    <x v="704"/>
    <d v="1899-12-30T11:45:00"/>
    <d v="1899-12-30T11:30:00"/>
    <x v="12"/>
  </r>
  <r>
    <d v="1899-12-30T11:43:57"/>
    <x v="3"/>
    <n v="46"/>
    <x v="704"/>
    <d v="1899-12-30T11:45:00"/>
    <d v="1899-12-30T11:30:00"/>
    <x v="12"/>
  </r>
  <r>
    <d v="1899-12-30T11:43:59"/>
    <x v="3"/>
    <n v="43"/>
    <x v="704"/>
    <d v="1899-12-30T11:45:00"/>
    <d v="1899-12-30T11:30:00"/>
    <x v="12"/>
  </r>
  <r>
    <d v="1899-12-30T11:44:00"/>
    <x v="3"/>
    <n v="42"/>
    <x v="704"/>
    <d v="1899-12-30T11:45:00"/>
    <d v="1899-12-30T11:30:00"/>
    <x v="12"/>
  </r>
  <r>
    <d v="1899-12-30T11:44:01"/>
    <x v="3"/>
    <n v="44"/>
    <x v="704"/>
    <d v="1899-12-30T11:45:00"/>
    <d v="1899-12-30T11:30:00"/>
    <x v="12"/>
  </r>
  <r>
    <d v="1899-12-30T11:44:02"/>
    <x v="3"/>
    <n v="37"/>
    <x v="704"/>
    <d v="1899-12-30T11:45:00"/>
    <d v="1899-12-30T11:30:00"/>
    <x v="12"/>
  </r>
  <r>
    <d v="1899-12-30T11:44:03"/>
    <x v="3"/>
    <n v="36"/>
    <x v="704"/>
    <d v="1899-12-30T11:45:00"/>
    <d v="1899-12-30T11:30:00"/>
    <x v="12"/>
  </r>
  <r>
    <d v="1899-12-30T11:44:04"/>
    <x v="3"/>
    <n v="35"/>
    <x v="704"/>
    <d v="1899-12-30T11:45:00"/>
    <d v="1899-12-30T11:30:00"/>
    <x v="12"/>
  </r>
  <r>
    <d v="1899-12-30T11:44:05"/>
    <x v="3"/>
    <n v="36"/>
    <x v="704"/>
    <d v="1899-12-30T11:45:00"/>
    <d v="1899-12-30T11:30:00"/>
    <x v="12"/>
  </r>
  <r>
    <d v="1899-12-30T11:44:06"/>
    <x v="3"/>
    <n v="33"/>
    <x v="704"/>
    <d v="1899-12-30T11:45:00"/>
    <d v="1899-12-30T11:30:00"/>
    <x v="12"/>
  </r>
  <r>
    <d v="1899-12-30T11:44:08"/>
    <x v="3"/>
    <n v="32"/>
    <x v="704"/>
    <d v="1899-12-30T11:45:00"/>
    <d v="1899-12-30T11:30:00"/>
    <x v="12"/>
  </r>
  <r>
    <d v="1899-12-30T11:44:13"/>
    <x v="3"/>
    <n v="35"/>
    <x v="704"/>
    <d v="1899-12-30T11:45:00"/>
    <d v="1899-12-30T11:30:00"/>
    <x v="12"/>
  </r>
  <r>
    <d v="1899-12-30T11:44:17"/>
    <x v="3"/>
    <n v="27"/>
    <x v="704"/>
    <d v="1899-12-30T11:45:00"/>
    <d v="1899-12-30T11:30:00"/>
    <x v="12"/>
  </r>
  <r>
    <d v="1899-12-30T11:44:18"/>
    <x v="3"/>
    <n v="35"/>
    <x v="704"/>
    <d v="1899-12-30T11:45:00"/>
    <d v="1899-12-30T11:30:00"/>
    <x v="12"/>
  </r>
  <r>
    <d v="1899-12-30T11:44:19"/>
    <x v="3"/>
    <n v="38"/>
    <x v="704"/>
    <d v="1899-12-30T11:45:00"/>
    <d v="1899-12-30T11:30:00"/>
    <x v="12"/>
  </r>
  <r>
    <d v="1899-12-30T11:44:20"/>
    <x v="3"/>
    <n v="32"/>
    <x v="704"/>
    <d v="1899-12-30T11:45:00"/>
    <d v="1899-12-30T11:30:00"/>
    <x v="12"/>
  </r>
  <r>
    <d v="1899-12-30T11:44:21"/>
    <x v="3"/>
    <n v="28"/>
    <x v="704"/>
    <d v="1899-12-30T11:45:00"/>
    <d v="1899-12-30T11:30:00"/>
    <x v="12"/>
  </r>
  <r>
    <d v="1899-12-30T11:44:22"/>
    <x v="3"/>
    <n v="31"/>
    <x v="704"/>
    <d v="1899-12-30T11:45:00"/>
    <d v="1899-12-30T11:30:00"/>
    <x v="12"/>
  </r>
  <r>
    <d v="1899-12-30T11:44:23"/>
    <x v="3"/>
    <n v="29"/>
    <x v="704"/>
    <d v="1899-12-30T11:45:00"/>
    <d v="1899-12-30T11:30:00"/>
    <x v="12"/>
  </r>
  <r>
    <d v="1899-12-30T11:44:24"/>
    <x v="3"/>
    <n v="28"/>
    <x v="704"/>
    <d v="1899-12-30T11:45:00"/>
    <d v="1899-12-30T11:30:00"/>
    <x v="12"/>
  </r>
  <r>
    <d v="1899-12-30T11:44:25"/>
    <x v="3"/>
    <n v="35"/>
    <x v="704"/>
    <d v="1899-12-30T11:45:00"/>
    <d v="1899-12-30T11:30:00"/>
    <x v="12"/>
  </r>
  <r>
    <d v="1899-12-30T11:44:26"/>
    <x v="3"/>
    <n v="46"/>
    <x v="704"/>
    <d v="1899-12-30T11:45:00"/>
    <d v="1899-12-30T11:30:00"/>
    <x v="12"/>
  </r>
  <r>
    <d v="1899-12-30T11:44:27"/>
    <x v="3"/>
    <n v="52"/>
    <x v="704"/>
    <d v="1899-12-30T11:45:00"/>
    <d v="1899-12-30T11:30:00"/>
    <x v="12"/>
  </r>
  <r>
    <d v="1899-12-30T11:44:47"/>
    <x v="3"/>
    <n v="50"/>
    <x v="705"/>
    <d v="1899-12-30T11:45:00"/>
    <d v="1899-12-30T11:30:00"/>
    <x v="12"/>
  </r>
  <r>
    <d v="1899-12-30T11:44:48"/>
    <x v="3"/>
    <n v="52"/>
    <x v="705"/>
    <d v="1899-12-30T11:45:00"/>
    <d v="1899-12-30T11:30:00"/>
    <x v="12"/>
  </r>
  <r>
    <d v="1899-12-30T11:44:50"/>
    <x v="3"/>
    <n v="51"/>
    <x v="705"/>
    <d v="1899-12-30T11:45:00"/>
    <d v="1899-12-30T11:30:00"/>
    <x v="12"/>
  </r>
  <r>
    <d v="1899-12-30T11:44:51"/>
    <x v="3"/>
    <n v="46"/>
    <x v="705"/>
    <d v="1899-12-30T11:45:00"/>
    <d v="1899-12-30T11:30:00"/>
    <x v="12"/>
  </r>
  <r>
    <d v="1899-12-30T11:44:53"/>
    <x v="3"/>
    <n v="42"/>
    <x v="705"/>
    <d v="1899-12-30T11:45:00"/>
    <d v="1899-12-30T11:30:00"/>
    <x v="12"/>
  </r>
  <r>
    <d v="1899-12-30T11:44:55"/>
    <x v="3"/>
    <n v="39"/>
    <x v="705"/>
    <d v="1899-12-30T11:45:00"/>
    <d v="1899-12-30T11:30:00"/>
    <x v="12"/>
  </r>
  <r>
    <d v="1899-12-30T11:44:56"/>
    <x v="3"/>
    <n v="38"/>
    <x v="705"/>
    <d v="1899-12-30T11:45:00"/>
    <d v="1899-12-30T11:30:00"/>
    <x v="12"/>
  </r>
  <r>
    <d v="1899-12-30T11:44:57"/>
    <x v="3"/>
    <n v="33"/>
    <x v="705"/>
    <d v="1899-12-30T11:45:00"/>
    <d v="1899-12-30T11:30:00"/>
    <x v="12"/>
  </r>
  <r>
    <d v="1899-12-30T11:45:00"/>
    <x v="3"/>
    <n v="32"/>
    <x v="705"/>
    <d v="1899-12-30T11:45:00"/>
    <d v="1899-12-30T12:00:00"/>
    <x v="12"/>
  </r>
  <r>
    <d v="1899-12-30T11:45:01"/>
    <x v="3"/>
    <n v="28"/>
    <x v="705"/>
    <d v="1899-12-30T11:45:00"/>
    <d v="1899-12-30T12:00:00"/>
    <x v="12"/>
  </r>
  <r>
    <d v="1899-12-30T11:45:02"/>
    <x v="3"/>
    <n v="29"/>
    <x v="705"/>
    <d v="1899-12-30T11:45:00"/>
    <d v="1899-12-30T12:00:00"/>
    <x v="12"/>
  </r>
  <r>
    <d v="1899-12-30T11:45:03"/>
    <x v="3"/>
    <n v="27"/>
    <x v="705"/>
    <d v="1899-12-30T11:45:00"/>
    <d v="1899-12-30T12:00:00"/>
    <x v="12"/>
  </r>
  <r>
    <d v="1899-12-30T11:45:05"/>
    <x v="3"/>
    <n v="28"/>
    <x v="705"/>
    <d v="1899-12-30T11:45:00"/>
    <d v="1899-12-30T12:00:00"/>
    <x v="12"/>
  </r>
  <r>
    <d v="1899-12-30T11:45:06"/>
    <x v="3"/>
    <n v="30"/>
    <x v="705"/>
    <d v="1899-12-30T11:45:00"/>
    <d v="1899-12-30T12:00:00"/>
    <x v="12"/>
  </r>
  <r>
    <d v="1899-12-30T11:45:08"/>
    <x v="3"/>
    <n v="32"/>
    <x v="705"/>
    <d v="1899-12-30T11:45:00"/>
    <d v="1899-12-30T12:00:00"/>
    <x v="12"/>
  </r>
  <r>
    <d v="1899-12-30T11:45:09"/>
    <x v="3"/>
    <n v="30"/>
    <x v="705"/>
    <d v="1899-12-30T11:45:00"/>
    <d v="1899-12-30T12:00:00"/>
    <x v="12"/>
  </r>
  <r>
    <d v="1899-12-30T11:45:10"/>
    <x v="3"/>
    <n v="32"/>
    <x v="705"/>
    <d v="1899-12-30T11:45:00"/>
    <d v="1899-12-30T12:00:00"/>
    <x v="12"/>
  </r>
  <r>
    <d v="1899-12-30T11:45:11"/>
    <x v="3"/>
    <n v="36"/>
    <x v="705"/>
    <d v="1899-12-30T11:45:00"/>
    <d v="1899-12-30T12:00:00"/>
    <x v="12"/>
  </r>
  <r>
    <d v="1899-12-30T11:45:12"/>
    <x v="3"/>
    <n v="38"/>
    <x v="705"/>
    <d v="1899-12-30T11:45:00"/>
    <d v="1899-12-30T12:00:00"/>
    <x v="12"/>
  </r>
  <r>
    <d v="1899-12-30T11:45:13"/>
    <x v="3"/>
    <n v="30"/>
    <x v="705"/>
    <d v="1899-12-30T11:45:00"/>
    <d v="1899-12-30T12:00:00"/>
    <x v="12"/>
  </r>
  <r>
    <d v="1899-12-30T11:45:14"/>
    <x v="3"/>
    <n v="35"/>
    <x v="705"/>
    <d v="1899-12-30T11:45:00"/>
    <d v="1899-12-30T12:00:00"/>
    <x v="12"/>
  </r>
  <r>
    <d v="1899-12-30T11:45:15"/>
    <x v="3"/>
    <n v="29"/>
    <x v="705"/>
    <d v="1899-12-30T11:45:00"/>
    <d v="1899-12-30T12:00:00"/>
    <x v="12"/>
  </r>
  <r>
    <d v="1899-12-30T11:45:16"/>
    <x v="3"/>
    <n v="30"/>
    <x v="705"/>
    <d v="1899-12-30T11:45:00"/>
    <d v="1899-12-30T12:00:00"/>
    <x v="12"/>
  </r>
  <r>
    <d v="1899-12-30T11:45:17"/>
    <x v="3"/>
    <n v="41"/>
    <x v="705"/>
    <d v="1899-12-30T11:45:00"/>
    <d v="1899-12-30T12:00:00"/>
    <x v="12"/>
  </r>
  <r>
    <d v="1899-12-30T11:45:18"/>
    <x v="3"/>
    <n v="42"/>
    <x v="705"/>
    <d v="1899-12-30T11:45:00"/>
    <d v="1899-12-30T12:00:00"/>
    <x v="12"/>
  </r>
  <r>
    <d v="1899-12-30T11:45:19"/>
    <x v="3"/>
    <n v="46"/>
    <x v="705"/>
    <d v="1899-12-30T11:45:00"/>
    <d v="1899-12-30T12:00:00"/>
    <x v="12"/>
  </r>
  <r>
    <d v="1899-12-30T11:45:20"/>
    <x v="3"/>
    <n v="52"/>
    <x v="705"/>
    <d v="1899-12-30T11:45:00"/>
    <d v="1899-12-30T12:00:00"/>
    <x v="12"/>
  </r>
  <r>
    <d v="1899-12-30T11:45:46"/>
    <x v="3"/>
    <n v="51"/>
    <x v="706"/>
    <d v="1899-12-30T11:45:00"/>
    <d v="1899-12-30T12:00:00"/>
    <x v="12"/>
  </r>
  <r>
    <d v="1899-12-30T11:45:47"/>
    <x v="3"/>
    <n v="46"/>
    <x v="706"/>
    <d v="1899-12-30T11:45:00"/>
    <d v="1899-12-30T12:00:00"/>
    <x v="12"/>
  </r>
  <r>
    <d v="1899-12-30T11:45:48"/>
    <x v="3"/>
    <n v="43"/>
    <x v="706"/>
    <d v="1899-12-30T11:45:00"/>
    <d v="1899-12-30T12:00:00"/>
    <x v="12"/>
  </r>
  <r>
    <d v="1899-12-30T11:45:51"/>
    <x v="3"/>
    <n v="42"/>
    <x v="706"/>
    <d v="1899-12-30T11:45:00"/>
    <d v="1899-12-30T12:00:00"/>
    <x v="12"/>
  </r>
  <r>
    <d v="1899-12-30T11:45:52"/>
    <x v="3"/>
    <n v="39"/>
    <x v="706"/>
    <d v="1899-12-30T11:45:00"/>
    <d v="1899-12-30T12:00:00"/>
    <x v="12"/>
  </r>
  <r>
    <d v="1899-12-30T11:45:53"/>
    <x v="3"/>
    <n v="36"/>
    <x v="706"/>
    <d v="1899-12-30T11:45:00"/>
    <d v="1899-12-30T12:00:00"/>
    <x v="12"/>
  </r>
  <r>
    <d v="1899-12-30T11:45:54"/>
    <x v="3"/>
    <n v="32"/>
    <x v="706"/>
    <d v="1899-12-30T11:45:00"/>
    <d v="1899-12-30T12:00:00"/>
    <x v="12"/>
  </r>
  <r>
    <d v="1899-12-30T11:45:56"/>
    <x v="3"/>
    <n v="29"/>
    <x v="706"/>
    <d v="1899-12-30T11:45:00"/>
    <d v="1899-12-30T12:00:00"/>
    <x v="12"/>
  </r>
  <r>
    <d v="1899-12-30T11:45:57"/>
    <x v="3"/>
    <n v="32"/>
    <x v="706"/>
    <d v="1899-12-30T11:45:00"/>
    <d v="1899-12-30T12:00:00"/>
    <x v="12"/>
  </r>
  <r>
    <d v="1899-12-30T11:45:58"/>
    <x v="3"/>
    <n v="29"/>
    <x v="706"/>
    <d v="1899-12-30T11:45:00"/>
    <d v="1899-12-30T12:00:00"/>
    <x v="12"/>
  </r>
  <r>
    <d v="1899-12-30T11:46:00"/>
    <x v="3"/>
    <n v="30"/>
    <x v="706"/>
    <d v="1899-12-30T11:45:00"/>
    <d v="1899-12-30T12:00:00"/>
    <x v="12"/>
  </r>
  <r>
    <d v="1899-12-30T11:46:01"/>
    <x v="3"/>
    <n v="26"/>
    <x v="706"/>
    <d v="1899-12-30T11:45:00"/>
    <d v="1899-12-30T12:00:00"/>
    <x v="12"/>
  </r>
  <r>
    <d v="1899-12-30T11:46:02"/>
    <x v="3"/>
    <n v="32"/>
    <x v="706"/>
    <d v="1899-12-30T11:45:00"/>
    <d v="1899-12-30T12:00:00"/>
    <x v="12"/>
  </r>
  <r>
    <d v="1899-12-30T11:46:03"/>
    <x v="3"/>
    <n v="27"/>
    <x v="706"/>
    <d v="1899-12-30T11:45:00"/>
    <d v="1899-12-30T12:00:00"/>
    <x v="12"/>
  </r>
  <r>
    <d v="1899-12-30T11:46:04"/>
    <x v="3"/>
    <n v="26"/>
    <x v="706"/>
    <d v="1899-12-30T11:45:00"/>
    <d v="1899-12-30T12:00:00"/>
    <x v="12"/>
  </r>
  <r>
    <d v="1899-12-30T11:46:05"/>
    <x v="3"/>
    <n v="29"/>
    <x v="706"/>
    <d v="1899-12-30T11:45:00"/>
    <d v="1899-12-30T12:00:00"/>
    <x v="12"/>
  </r>
  <r>
    <d v="1899-12-30T11:46:06"/>
    <x v="3"/>
    <n v="22"/>
    <x v="706"/>
    <d v="1899-12-30T11:45:00"/>
    <d v="1899-12-30T12:00:00"/>
    <x v="12"/>
  </r>
  <r>
    <d v="1899-12-30T11:46:07"/>
    <x v="3"/>
    <n v="26"/>
    <x v="706"/>
    <d v="1899-12-30T11:45:00"/>
    <d v="1899-12-30T12:00:00"/>
    <x v="12"/>
  </r>
  <r>
    <d v="1899-12-30T11:46:08"/>
    <x v="3"/>
    <n v="25"/>
    <x v="706"/>
    <d v="1899-12-30T11:45:00"/>
    <d v="1899-12-30T12:00:00"/>
    <x v="12"/>
  </r>
  <r>
    <d v="1899-12-30T11:46:09"/>
    <x v="3"/>
    <n v="27"/>
    <x v="706"/>
    <d v="1899-12-30T11:45:00"/>
    <d v="1899-12-30T12:00:00"/>
    <x v="12"/>
  </r>
  <r>
    <d v="1899-12-30T11:46:10"/>
    <x v="3"/>
    <n v="39"/>
    <x v="706"/>
    <d v="1899-12-30T11:45:00"/>
    <d v="1899-12-30T12:00:00"/>
    <x v="12"/>
  </r>
  <r>
    <d v="1899-12-30T11:46:11"/>
    <x v="3"/>
    <n v="42"/>
    <x v="706"/>
    <d v="1899-12-30T11:45:00"/>
    <d v="1899-12-30T12:00:00"/>
    <x v="12"/>
  </r>
  <r>
    <d v="1899-12-30T11:46:12"/>
    <x v="3"/>
    <n v="49"/>
    <x v="706"/>
    <d v="1899-12-30T11:45:00"/>
    <d v="1899-12-30T12:00:00"/>
    <x v="12"/>
  </r>
  <r>
    <d v="1899-12-30T11:46:13"/>
    <x v="3"/>
    <n v="52"/>
    <x v="706"/>
    <d v="1899-12-30T11:45:00"/>
    <d v="1899-12-30T12:00:00"/>
    <x v="12"/>
  </r>
  <r>
    <d v="1899-12-30T11:46:33"/>
    <x v="3"/>
    <n v="48"/>
    <x v="707"/>
    <d v="1899-12-30T11:45:00"/>
    <d v="1899-12-30T12:00:00"/>
    <x v="12"/>
  </r>
  <r>
    <d v="1899-12-30T11:46:34"/>
    <x v="3"/>
    <n v="52"/>
    <x v="707"/>
    <d v="1899-12-30T11:45:00"/>
    <d v="1899-12-30T12:00:00"/>
    <x v="12"/>
  </r>
  <r>
    <d v="1899-12-30T11:46:35"/>
    <x v="3"/>
    <n v="49"/>
    <x v="707"/>
    <d v="1899-12-30T11:45:00"/>
    <d v="1899-12-30T12:00:00"/>
    <x v="12"/>
  </r>
  <r>
    <d v="1899-12-30T11:46:37"/>
    <x v="3"/>
    <n v="48"/>
    <x v="707"/>
    <d v="1899-12-30T11:45:00"/>
    <d v="1899-12-30T12:00:00"/>
    <x v="12"/>
  </r>
  <r>
    <d v="1899-12-30T11:46:38"/>
    <x v="3"/>
    <n v="45"/>
    <x v="707"/>
    <d v="1899-12-30T11:45:00"/>
    <d v="1899-12-30T12:00:00"/>
    <x v="12"/>
  </r>
  <r>
    <d v="1899-12-30T11:46:40"/>
    <x v="3"/>
    <n v="42"/>
    <x v="707"/>
    <d v="1899-12-30T11:45:00"/>
    <d v="1899-12-30T12:00:00"/>
    <x v="12"/>
  </r>
  <r>
    <d v="1899-12-30T11:46:43"/>
    <x v="3"/>
    <n v="43"/>
    <x v="707"/>
    <d v="1899-12-30T11:45:00"/>
    <d v="1899-12-30T12:00:00"/>
    <x v="12"/>
  </r>
  <r>
    <d v="1899-12-30T11:46:44"/>
    <x v="3"/>
    <n v="39"/>
    <x v="707"/>
    <d v="1899-12-30T11:45:00"/>
    <d v="1899-12-30T12:00:00"/>
    <x v="12"/>
  </r>
  <r>
    <d v="1899-12-30T11:46:45"/>
    <x v="3"/>
    <n v="41"/>
    <x v="707"/>
    <d v="1899-12-30T11:45:00"/>
    <d v="1899-12-30T12:00:00"/>
    <x v="12"/>
  </r>
  <r>
    <d v="1899-12-30T11:46:46"/>
    <x v="3"/>
    <n v="35"/>
    <x v="707"/>
    <d v="1899-12-30T11:45:00"/>
    <d v="1899-12-30T12:00:00"/>
    <x v="12"/>
  </r>
  <r>
    <d v="1899-12-30T11:46:47"/>
    <x v="3"/>
    <n v="32"/>
    <x v="707"/>
    <d v="1899-12-30T11:45:00"/>
    <d v="1899-12-30T12:00:00"/>
    <x v="12"/>
  </r>
  <r>
    <d v="1899-12-30T11:46:48"/>
    <x v="3"/>
    <n v="30"/>
    <x v="707"/>
    <d v="1899-12-30T11:45:00"/>
    <d v="1899-12-30T12:00:00"/>
    <x v="12"/>
  </r>
  <r>
    <d v="1899-12-30T11:46:49"/>
    <x v="3"/>
    <n v="32"/>
    <x v="707"/>
    <d v="1899-12-30T11:45:00"/>
    <d v="1899-12-30T12:00:00"/>
    <x v="12"/>
  </r>
  <r>
    <d v="1899-12-30T11:46:50"/>
    <x v="3"/>
    <n v="30"/>
    <x v="707"/>
    <d v="1899-12-30T11:45:00"/>
    <d v="1899-12-30T12:00:00"/>
    <x v="12"/>
  </r>
  <r>
    <d v="1899-12-30T11:46:51"/>
    <x v="3"/>
    <n v="32"/>
    <x v="707"/>
    <d v="1899-12-30T11:45:00"/>
    <d v="1899-12-30T12:00:00"/>
    <x v="12"/>
  </r>
  <r>
    <d v="1899-12-30T11:46:52"/>
    <x v="3"/>
    <n v="30"/>
    <x v="707"/>
    <d v="1899-12-30T11:45:00"/>
    <d v="1899-12-30T12:00:00"/>
    <x v="12"/>
  </r>
  <r>
    <d v="1899-12-30T11:46:53"/>
    <x v="3"/>
    <n v="32"/>
    <x v="707"/>
    <d v="1899-12-30T11:45:00"/>
    <d v="1899-12-30T12:00:00"/>
    <x v="12"/>
  </r>
  <r>
    <d v="1899-12-30T11:46:54"/>
    <x v="3"/>
    <n v="33"/>
    <x v="707"/>
    <d v="1899-12-30T11:45:00"/>
    <d v="1899-12-30T12:00:00"/>
    <x v="12"/>
  </r>
  <r>
    <d v="1899-12-30T11:46:56"/>
    <x v="3"/>
    <n v="32"/>
    <x v="707"/>
    <d v="1899-12-30T11:45:00"/>
    <d v="1899-12-30T12:00:00"/>
    <x v="12"/>
  </r>
  <r>
    <d v="1899-12-30T11:46:58"/>
    <x v="3"/>
    <n v="35"/>
    <x v="707"/>
    <d v="1899-12-30T11:45:00"/>
    <d v="1899-12-30T12:00:00"/>
    <x v="12"/>
  </r>
  <r>
    <d v="1899-12-30T11:46:59"/>
    <x v="3"/>
    <n v="30"/>
    <x v="707"/>
    <d v="1899-12-30T11:45:00"/>
    <d v="1899-12-30T12:00:00"/>
    <x v="12"/>
  </r>
  <r>
    <d v="1899-12-30T11:47:00"/>
    <x v="3"/>
    <n v="29"/>
    <x v="707"/>
    <d v="1899-12-30T11:45:00"/>
    <d v="1899-12-30T12:00:00"/>
    <x v="12"/>
  </r>
  <r>
    <d v="1899-12-30T11:47:01"/>
    <x v="3"/>
    <n v="26"/>
    <x v="707"/>
    <d v="1899-12-30T11:45:00"/>
    <d v="1899-12-30T12:00:00"/>
    <x v="12"/>
  </r>
  <r>
    <d v="1899-12-30T11:47:02"/>
    <x v="3"/>
    <n v="25"/>
    <x v="707"/>
    <d v="1899-12-30T11:45:00"/>
    <d v="1899-12-30T12:00:00"/>
    <x v="12"/>
  </r>
  <r>
    <d v="1899-12-30T11:47:03"/>
    <x v="3"/>
    <n v="32"/>
    <x v="707"/>
    <d v="1899-12-30T11:45:00"/>
    <d v="1899-12-30T12:00:00"/>
    <x v="12"/>
  </r>
  <r>
    <d v="1899-12-30T11:47:04"/>
    <x v="3"/>
    <n v="39"/>
    <x v="707"/>
    <d v="1899-12-30T11:45:00"/>
    <d v="1899-12-30T12:00:00"/>
    <x v="12"/>
  </r>
  <r>
    <d v="1899-12-30T11:47:05"/>
    <x v="3"/>
    <n v="46"/>
    <x v="707"/>
    <d v="1899-12-30T11:45:00"/>
    <d v="1899-12-30T12:00:00"/>
    <x v="12"/>
  </r>
  <r>
    <d v="1899-12-30T11:47:06"/>
    <x v="3"/>
    <n v="54"/>
    <x v="707"/>
    <d v="1899-12-30T11:45:00"/>
    <d v="1899-12-30T12:00:00"/>
    <x v="12"/>
  </r>
  <r>
    <d v="1899-12-30T11:47:07"/>
    <x v="3"/>
    <n v="53"/>
    <x v="707"/>
    <d v="1899-12-30T11:45:00"/>
    <d v="1899-12-30T12:00:00"/>
    <x v="12"/>
  </r>
  <r>
    <d v="1899-12-30T11:47:30"/>
    <x v="3"/>
    <n v="52"/>
    <x v="708"/>
    <d v="1899-12-30T11:45:00"/>
    <d v="1899-12-30T12:00:00"/>
    <x v="12"/>
  </r>
  <r>
    <d v="1899-12-30T11:47:31"/>
    <x v="3"/>
    <n v="51"/>
    <x v="708"/>
    <d v="1899-12-30T11:45:00"/>
    <d v="1899-12-30T12:00:00"/>
    <x v="12"/>
  </r>
  <r>
    <d v="1899-12-30T11:47:32"/>
    <x v="3"/>
    <n v="47"/>
    <x v="708"/>
    <d v="1899-12-30T11:45:00"/>
    <d v="1899-12-30T12:00:00"/>
    <x v="12"/>
  </r>
  <r>
    <d v="1899-12-30T11:47:33"/>
    <x v="3"/>
    <n v="48"/>
    <x v="708"/>
    <d v="1899-12-30T11:45:00"/>
    <d v="1899-12-30T12:00:00"/>
    <x v="12"/>
  </r>
  <r>
    <d v="1899-12-30T11:47:34"/>
    <x v="3"/>
    <n v="46"/>
    <x v="708"/>
    <d v="1899-12-30T11:45:00"/>
    <d v="1899-12-30T12:00:00"/>
    <x v="12"/>
  </r>
  <r>
    <d v="1899-12-30T11:47:35"/>
    <x v="3"/>
    <n v="45"/>
    <x v="708"/>
    <d v="1899-12-30T11:45:00"/>
    <d v="1899-12-30T12:00:00"/>
    <x v="12"/>
  </r>
  <r>
    <d v="1899-12-30T11:47:36"/>
    <x v="3"/>
    <n v="39"/>
    <x v="708"/>
    <d v="1899-12-30T11:45:00"/>
    <d v="1899-12-30T12:00:00"/>
    <x v="12"/>
  </r>
  <r>
    <d v="1899-12-30T11:47:38"/>
    <x v="3"/>
    <n v="36"/>
    <x v="708"/>
    <d v="1899-12-30T11:45:00"/>
    <d v="1899-12-30T12:00:00"/>
    <x v="12"/>
  </r>
  <r>
    <d v="1899-12-30T11:47:40"/>
    <x v="3"/>
    <n v="34"/>
    <x v="708"/>
    <d v="1899-12-30T11:45:00"/>
    <d v="1899-12-30T12:00:00"/>
    <x v="12"/>
  </r>
  <r>
    <d v="1899-12-30T11:47:41"/>
    <x v="3"/>
    <n v="32"/>
    <x v="708"/>
    <d v="1899-12-30T11:45:00"/>
    <d v="1899-12-30T12:00:00"/>
    <x v="12"/>
  </r>
  <r>
    <d v="1899-12-30T11:47:42"/>
    <x v="3"/>
    <n v="29"/>
    <x v="708"/>
    <d v="1899-12-30T11:45:00"/>
    <d v="1899-12-30T12:00:00"/>
    <x v="12"/>
  </r>
  <r>
    <d v="1899-12-30T11:47:43"/>
    <x v="3"/>
    <n v="32"/>
    <x v="708"/>
    <d v="1899-12-30T11:45:00"/>
    <d v="1899-12-30T12:00:00"/>
    <x v="12"/>
  </r>
  <r>
    <d v="1899-12-30T11:47:44"/>
    <x v="3"/>
    <n v="30"/>
    <x v="708"/>
    <d v="1899-12-30T11:45:00"/>
    <d v="1899-12-30T12:00:00"/>
    <x v="12"/>
  </r>
  <r>
    <d v="1899-12-30T11:47:45"/>
    <x v="3"/>
    <n v="28"/>
    <x v="708"/>
    <d v="1899-12-30T11:45:00"/>
    <d v="1899-12-30T12:00:00"/>
    <x v="12"/>
  </r>
  <r>
    <d v="1899-12-30T11:47:46"/>
    <x v="3"/>
    <n v="25"/>
    <x v="708"/>
    <d v="1899-12-30T11:45:00"/>
    <d v="1899-12-30T12:00:00"/>
    <x v="12"/>
  </r>
  <r>
    <d v="1899-12-30T11:47:47"/>
    <x v="3"/>
    <n v="32"/>
    <x v="708"/>
    <d v="1899-12-30T11:45:00"/>
    <d v="1899-12-30T12:00:00"/>
    <x v="12"/>
  </r>
  <r>
    <d v="1899-12-30T11:47:48"/>
    <x v="3"/>
    <n v="35"/>
    <x v="708"/>
    <d v="1899-12-30T11:45:00"/>
    <d v="1899-12-30T12:00:00"/>
    <x v="12"/>
  </r>
  <r>
    <d v="1899-12-30T11:47:49"/>
    <x v="3"/>
    <n v="32"/>
    <x v="708"/>
    <d v="1899-12-30T11:45:00"/>
    <d v="1899-12-30T12:00:00"/>
    <x v="12"/>
  </r>
  <r>
    <d v="1899-12-30T11:47:50"/>
    <x v="3"/>
    <n v="29"/>
    <x v="708"/>
    <d v="1899-12-30T11:45:00"/>
    <d v="1899-12-30T12:00:00"/>
    <x v="12"/>
  </r>
  <r>
    <d v="1899-12-30T11:47:51"/>
    <x v="3"/>
    <n v="32"/>
    <x v="708"/>
    <d v="1899-12-30T11:45:00"/>
    <d v="1899-12-30T12:00:00"/>
    <x v="12"/>
  </r>
  <r>
    <d v="1899-12-30T11:47:52"/>
    <x v="3"/>
    <n v="27"/>
    <x v="708"/>
    <d v="1899-12-30T11:45:00"/>
    <d v="1899-12-30T12:00:00"/>
    <x v="12"/>
  </r>
  <r>
    <d v="1899-12-30T11:47:53"/>
    <x v="3"/>
    <n v="26"/>
    <x v="708"/>
    <d v="1899-12-30T11:45:00"/>
    <d v="1899-12-30T12:00:00"/>
    <x v="12"/>
  </r>
  <r>
    <d v="1899-12-30T11:47:55"/>
    <x v="3"/>
    <n v="31"/>
    <x v="708"/>
    <d v="1899-12-30T11:45:00"/>
    <d v="1899-12-30T12:00:00"/>
    <x v="12"/>
  </r>
  <r>
    <d v="1899-12-30T11:47:56"/>
    <x v="3"/>
    <n v="28"/>
    <x v="708"/>
    <d v="1899-12-30T11:45:00"/>
    <d v="1899-12-30T12:00:00"/>
    <x v="12"/>
  </r>
  <r>
    <d v="1899-12-30T11:47:57"/>
    <x v="3"/>
    <n v="36"/>
    <x v="708"/>
    <d v="1899-12-30T11:45:00"/>
    <d v="1899-12-30T12:00:00"/>
    <x v="12"/>
  </r>
  <r>
    <d v="1899-12-30T11:47:59"/>
    <x v="3"/>
    <n v="51"/>
    <x v="708"/>
    <d v="1899-12-30T11:45:00"/>
    <d v="1899-12-30T12:00:00"/>
    <x v="12"/>
  </r>
  <r>
    <d v="1899-12-30T11:48:00"/>
    <x v="3"/>
    <n v="52"/>
    <x v="708"/>
    <d v="1899-12-30T11:45:00"/>
    <d v="1899-12-30T12:00:00"/>
    <x v="12"/>
  </r>
  <r>
    <d v="1899-12-30T11:48:24"/>
    <x v="3"/>
    <n v="51"/>
    <x v="708"/>
    <d v="1899-12-30T11:45:00"/>
    <d v="1899-12-30T12:00:00"/>
    <x v="12"/>
  </r>
  <r>
    <d v="1899-12-30T11:48:25"/>
    <x v="3"/>
    <n v="48"/>
    <x v="708"/>
    <d v="1899-12-30T11:45:00"/>
    <d v="1899-12-30T12:00:00"/>
    <x v="12"/>
  </r>
  <r>
    <d v="1899-12-30T11:48:27"/>
    <x v="3"/>
    <n v="47"/>
    <x v="708"/>
    <d v="1899-12-30T11:45:00"/>
    <d v="1899-12-30T12:00:00"/>
    <x v="12"/>
  </r>
  <r>
    <d v="1899-12-30T11:48:28"/>
    <x v="3"/>
    <n v="44"/>
    <x v="708"/>
    <d v="1899-12-30T11:45:00"/>
    <d v="1899-12-30T12:00:00"/>
    <x v="12"/>
  </r>
  <r>
    <d v="1899-12-30T11:48:29"/>
    <x v="3"/>
    <n v="38"/>
    <x v="708"/>
    <d v="1899-12-30T11:45:00"/>
    <d v="1899-12-30T12:00:00"/>
    <x v="12"/>
  </r>
  <r>
    <d v="1899-12-30T11:48:30"/>
    <x v="3"/>
    <n v="43"/>
    <x v="708"/>
    <d v="1899-12-30T11:45:00"/>
    <d v="1899-12-30T12:00:00"/>
    <x v="12"/>
  </r>
  <r>
    <d v="1899-12-30T11:48:31"/>
    <x v="3"/>
    <n v="42"/>
    <x v="709"/>
    <d v="1899-12-30T11:45:00"/>
    <d v="1899-12-30T12:00:00"/>
    <x v="12"/>
  </r>
  <r>
    <d v="1899-12-30T11:48:32"/>
    <x v="3"/>
    <n v="38"/>
    <x v="709"/>
    <d v="1899-12-30T11:45:00"/>
    <d v="1899-12-30T12:00:00"/>
    <x v="12"/>
  </r>
  <r>
    <d v="1899-12-30T11:48:34"/>
    <x v="3"/>
    <n v="33"/>
    <x v="709"/>
    <d v="1899-12-30T11:45:00"/>
    <d v="1899-12-30T12:00:00"/>
    <x v="12"/>
  </r>
  <r>
    <d v="1899-12-30T11:48:35"/>
    <x v="3"/>
    <n v="38"/>
    <x v="709"/>
    <d v="1899-12-30T11:45:00"/>
    <d v="1899-12-30T12:00:00"/>
    <x v="12"/>
  </r>
  <r>
    <d v="1899-12-30T11:48:36"/>
    <x v="3"/>
    <n v="30"/>
    <x v="709"/>
    <d v="1899-12-30T11:45:00"/>
    <d v="1899-12-30T12:00:00"/>
    <x v="12"/>
  </r>
  <r>
    <d v="1899-12-30T11:48:37"/>
    <x v="3"/>
    <n v="28"/>
    <x v="709"/>
    <d v="1899-12-30T11:45:00"/>
    <d v="1899-12-30T12:00:00"/>
    <x v="12"/>
  </r>
  <r>
    <d v="1899-12-30T11:48:38"/>
    <x v="3"/>
    <n v="33"/>
    <x v="709"/>
    <d v="1899-12-30T11:45:00"/>
    <d v="1899-12-30T12:00:00"/>
    <x v="12"/>
  </r>
  <r>
    <d v="1899-12-30T11:48:39"/>
    <x v="3"/>
    <n v="39"/>
    <x v="709"/>
    <d v="1899-12-30T11:45:00"/>
    <d v="1899-12-30T12:00:00"/>
    <x v="12"/>
  </r>
  <r>
    <d v="1899-12-30T11:48:40"/>
    <x v="3"/>
    <n v="33"/>
    <x v="709"/>
    <d v="1899-12-30T11:45:00"/>
    <d v="1899-12-30T12:00:00"/>
    <x v="12"/>
  </r>
  <r>
    <d v="1899-12-30T11:48:42"/>
    <x v="3"/>
    <n v="35"/>
    <x v="709"/>
    <d v="1899-12-30T11:45:00"/>
    <d v="1899-12-30T12:00:00"/>
    <x v="12"/>
  </r>
  <r>
    <d v="1899-12-30T11:48:43"/>
    <x v="3"/>
    <n v="30"/>
    <x v="709"/>
    <d v="1899-12-30T11:45:00"/>
    <d v="1899-12-30T12:00:00"/>
    <x v="12"/>
  </r>
  <r>
    <d v="1899-12-30T11:48:45"/>
    <x v="3"/>
    <n v="27"/>
    <x v="709"/>
    <d v="1899-12-30T11:45:00"/>
    <d v="1899-12-30T12:00:00"/>
    <x v="12"/>
  </r>
  <r>
    <d v="1899-12-30T11:48:46"/>
    <x v="3"/>
    <n v="29"/>
    <x v="709"/>
    <d v="1899-12-30T11:45:00"/>
    <d v="1899-12-30T12:00:00"/>
    <x v="12"/>
  </r>
  <r>
    <d v="1899-12-30T11:48:47"/>
    <x v="3"/>
    <n v="32"/>
    <x v="709"/>
    <d v="1899-12-30T11:45:00"/>
    <d v="1899-12-30T12:00:00"/>
    <x v="12"/>
  </r>
  <r>
    <d v="1899-12-30T11:48:48"/>
    <x v="3"/>
    <n v="31"/>
    <x v="709"/>
    <d v="1899-12-30T11:45:00"/>
    <d v="1899-12-30T12:00:00"/>
    <x v="12"/>
  </r>
  <r>
    <d v="1899-12-30T11:48:49"/>
    <x v="3"/>
    <n v="32"/>
    <x v="709"/>
    <d v="1899-12-30T11:45:00"/>
    <d v="1899-12-30T12:00:00"/>
    <x v="12"/>
  </r>
  <r>
    <d v="1899-12-30T11:48:51"/>
    <x v="3"/>
    <n v="39"/>
    <x v="709"/>
    <d v="1899-12-30T11:45:00"/>
    <d v="1899-12-30T12:00:00"/>
    <x v="12"/>
  </r>
  <r>
    <d v="1899-12-30T11:48:52"/>
    <x v="3"/>
    <n v="47"/>
    <x v="709"/>
    <d v="1899-12-30T11:45:00"/>
    <d v="1899-12-30T12:00:00"/>
    <x v="12"/>
  </r>
  <r>
    <d v="1899-12-30T11:48:53"/>
    <x v="3"/>
    <n v="53"/>
    <x v="709"/>
    <d v="1899-12-30T11:45:00"/>
    <d v="1899-12-30T12:00:00"/>
    <x v="12"/>
  </r>
  <r>
    <d v="1899-12-30T11:48:54"/>
    <x v="3"/>
    <n v="54"/>
    <x v="709"/>
    <d v="1899-12-30T11:45:00"/>
    <d v="1899-12-30T12:00:00"/>
    <x v="12"/>
  </r>
  <r>
    <d v="1899-12-30T11:48:55"/>
    <x v="3"/>
    <n v="52"/>
    <x v="709"/>
    <d v="1899-12-30T11:45:00"/>
    <d v="1899-12-30T12:00:00"/>
    <x v="12"/>
  </r>
  <r>
    <d v="1899-12-30T11:49:01"/>
    <x v="3"/>
    <n v="54"/>
    <x v="709"/>
    <d v="1899-12-30T11:45:00"/>
    <d v="1899-12-30T12:00:00"/>
    <x v="12"/>
  </r>
  <r>
    <d v="1899-12-30T11:49:04"/>
    <x v="3"/>
    <n v="52"/>
    <x v="709"/>
    <d v="1899-12-30T11:45:00"/>
    <d v="1899-12-30T12:00:00"/>
    <x v="12"/>
  </r>
  <r>
    <d v="1899-12-30T11:49:07"/>
    <x v="3"/>
    <n v="54"/>
    <x v="709"/>
    <d v="1899-12-30T11:45:00"/>
    <d v="1899-12-30T12:00:00"/>
    <x v="12"/>
  </r>
  <r>
    <d v="1899-12-30T11:49:08"/>
    <x v="3"/>
    <n v="53"/>
    <x v="709"/>
    <d v="1899-12-30T11:45:00"/>
    <d v="1899-12-30T12:00:00"/>
    <x v="12"/>
  </r>
  <r>
    <d v="1899-12-30T11:49:09"/>
    <x v="3"/>
    <n v="52"/>
    <x v="709"/>
    <d v="1899-12-30T11:45:00"/>
    <d v="1899-12-30T12:00:00"/>
    <x v="12"/>
  </r>
  <r>
    <d v="1899-12-30T11:49:11"/>
    <x v="3"/>
    <n v="54"/>
    <x v="709"/>
    <d v="1899-12-30T11:45:00"/>
    <d v="1899-12-30T12:00:00"/>
    <x v="12"/>
  </r>
  <r>
    <d v="1899-12-30T11:49:12"/>
    <x v="3"/>
    <n v="52"/>
    <x v="709"/>
    <d v="1899-12-30T11:45:00"/>
    <d v="1899-12-30T12:00:00"/>
    <x v="12"/>
  </r>
  <r>
    <d v="1899-12-30T11:49:14"/>
    <x v="3"/>
    <n v="51"/>
    <x v="709"/>
    <d v="1899-12-30T11:45:00"/>
    <d v="1899-12-30T12:00:00"/>
    <x v="12"/>
  </r>
  <r>
    <d v="1899-12-30T11:49:16"/>
    <x v="3"/>
    <n v="45"/>
    <x v="709"/>
    <d v="1899-12-30T11:45:00"/>
    <d v="1899-12-30T12:00:00"/>
    <x v="12"/>
  </r>
  <r>
    <d v="1899-12-30T11:49:18"/>
    <x v="3"/>
    <n v="41"/>
    <x v="709"/>
    <d v="1899-12-30T11:45:00"/>
    <d v="1899-12-30T12:00:00"/>
    <x v="12"/>
  </r>
  <r>
    <d v="1899-12-30T11:49:20"/>
    <x v="3"/>
    <n v="43"/>
    <x v="709"/>
    <d v="1899-12-30T11:45:00"/>
    <d v="1899-12-30T12:00:00"/>
    <x v="12"/>
  </r>
  <r>
    <d v="1899-12-30T11:49:21"/>
    <x v="3"/>
    <n v="38"/>
    <x v="709"/>
    <d v="1899-12-30T11:45:00"/>
    <d v="1899-12-30T12:00:00"/>
    <x v="12"/>
  </r>
  <r>
    <d v="1899-12-30T11:49:22"/>
    <x v="3"/>
    <n v="39"/>
    <x v="709"/>
    <d v="1899-12-30T11:45:00"/>
    <d v="1899-12-30T12:00:00"/>
    <x v="12"/>
  </r>
  <r>
    <d v="1899-12-30T11:49:23"/>
    <x v="3"/>
    <n v="35"/>
    <x v="709"/>
    <d v="1899-12-30T11:45:00"/>
    <d v="1899-12-30T12:00:00"/>
    <x v="12"/>
  </r>
  <r>
    <d v="1899-12-30T11:49:24"/>
    <x v="3"/>
    <n v="41"/>
    <x v="709"/>
    <d v="1899-12-30T11:45:00"/>
    <d v="1899-12-30T12:00:00"/>
    <x v="12"/>
  </r>
  <r>
    <d v="1899-12-30T11:49:25"/>
    <x v="3"/>
    <n v="35"/>
    <x v="709"/>
    <d v="1899-12-30T11:45:00"/>
    <d v="1899-12-30T12:00:00"/>
    <x v="12"/>
  </r>
  <r>
    <d v="1899-12-30T11:49:26"/>
    <x v="3"/>
    <n v="34"/>
    <x v="709"/>
    <d v="1899-12-30T11:45:00"/>
    <d v="1899-12-30T12:00:00"/>
    <x v="12"/>
  </r>
  <r>
    <d v="1899-12-30T11:49:27"/>
    <x v="3"/>
    <n v="32"/>
    <x v="709"/>
    <d v="1899-12-30T11:45:00"/>
    <d v="1899-12-30T12:00:00"/>
    <x v="12"/>
  </r>
  <r>
    <d v="1899-12-30T11:49:29"/>
    <x v="3"/>
    <n v="33"/>
    <x v="709"/>
    <d v="1899-12-30T11:45:00"/>
    <d v="1899-12-30T12:00:00"/>
    <x v="12"/>
  </r>
  <r>
    <d v="1899-12-30T11:49:31"/>
    <x v="3"/>
    <n v="32"/>
    <x v="710"/>
    <d v="1899-12-30T11:45:00"/>
    <d v="1899-12-30T12:00:00"/>
    <x v="12"/>
  </r>
  <r>
    <d v="1899-12-30T11:49:32"/>
    <x v="3"/>
    <n v="33"/>
    <x v="710"/>
    <d v="1899-12-30T11:45:00"/>
    <d v="1899-12-30T12:00:00"/>
    <x v="12"/>
  </r>
  <r>
    <d v="1899-12-30T11:49:34"/>
    <x v="3"/>
    <n v="35"/>
    <x v="710"/>
    <d v="1899-12-30T11:45:00"/>
    <d v="1899-12-30T12:00:00"/>
    <x v="12"/>
  </r>
  <r>
    <d v="1899-12-30T11:49:35"/>
    <x v="3"/>
    <n v="36"/>
    <x v="710"/>
    <d v="1899-12-30T11:45:00"/>
    <d v="1899-12-30T12:00:00"/>
    <x v="12"/>
  </r>
  <r>
    <d v="1899-12-30T11:49:38"/>
    <x v="3"/>
    <n v="33"/>
    <x v="710"/>
    <d v="1899-12-30T11:45:00"/>
    <d v="1899-12-30T12:00:00"/>
    <x v="12"/>
  </r>
  <r>
    <d v="1899-12-30T11:49:39"/>
    <x v="3"/>
    <n v="35"/>
    <x v="710"/>
    <d v="1899-12-30T11:45:00"/>
    <d v="1899-12-30T12:00:00"/>
    <x v="12"/>
  </r>
  <r>
    <d v="1899-12-30T11:49:40"/>
    <x v="3"/>
    <n v="28"/>
    <x v="710"/>
    <d v="1899-12-30T11:45:00"/>
    <d v="1899-12-30T12:00:00"/>
    <x v="12"/>
  </r>
  <r>
    <d v="1899-12-30T11:49:41"/>
    <x v="3"/>
    <n v="31"/>
    <x v="710"/>
    <d v="1899-12-30T11:45:00"/>
    <d v="1899-12-30T12:00:00"/>
    <x v="12"/>
  </r>
  <r>
    <d v="1899-12-30T11:49:42"/>
    <x v="3"/>
    <n v="32"/>
    <x v="710"/>
    <d v="1899-12-30T11:45:00"/>
    <d v="1899-12-30T12:00:00"/>
    <x v="12"/>
  </r>
  <r>
    <d v="1899-12-30T11:49:44"/>
    <x v="3"/>
    <n v="38"/>
    <x v="710"/>
    <d v="1899-12-30T11:45:00"/>
    <d v="1899-12-30T12:00:00"/>
    <x v="12"/>
  </r>
  <r>
    <d v="1899-12-30T11:49:45"/>
    <x v="3"/>
    <n v="51"/>
    <x v="710"/>
    <d v="1899-12-30T11:45:00"/>
    <d v="1899-12-30T12:00:00"/>
    <x v="12"/>
  </r>
  <r>
    <d v="1899-12-30T11:49:46"/>
    <x v="3"/>
    <n v="54"/>
    <x v="710"/>
    <d v="1899-12-30T11:45:00"/>
    <d v="1899-12-30T12:00:00"/>
    <x v="12"/>
  </r>
  <r>
    <d v="1899-12-30T11:49:48"/>
    <x v="3"/>
    <n v="53"/>
    <x v="710"/>
    <d v="1899-12-30T11:45:00"/>
    <d v="1899-12-30T12:00:00"/>
    <x v="12"/>
  </r>
  <r>
    <d v="1899-12-30T11:49:49"/>
    <x v="3"/>
    <n v="54"/>
    <x v="710"/>
    <d v="1899-12-30T11:45:00"/>
    <d v="1899-12-30T12:00:00"/>
    <x v="12"/>
  </r>
  <r>
    <d v="1899-12-30T11:49:50"/>
    <x v="3"/>
    <n v="53"/>
    <x v="710"/>
    <d v="1899-12-30T11:45:00"/>
    <d v="1899-12-30T12:00:00"/>
    <x v="12"/>
  </r>
  <r>
    <d v="1899-12-30T11:49:51"/>
    <x v="3"/>
    <n v="54"/>
    <x v="710"/>
    <d v="1899-12-30T11:45:00"/>
    <d v="1899-12-30T12:00:00"/>
    <x v="12"/>
  </r>
  <r>
    <d v="1899-12-30T11:49:52"/>
    <x v="3"/>
    <n v="53"/>
    <x v="710"/>
    <d v="1899-12-30T11:45:00"/>
    <d v="1899-12-30T12:00:00"/>
    <x v="12"/>
  </r>
  <r>
    <d v="1899-12-30T11:49:54"/>
    <x v="3"/>
    <n v="54"/>
    <x v="710"/>
    <d v="1899-12-30T11:45:00"/>
    <d v="1899-12-30T12:00:00"/>
    <x v="12"/>
  </r>
  <r>
    <d v="1899-12-30T11:50:03"/>
    <x v="3"/>
    <n v="53"/>
    <x v="710"/>
    <d v="1899-12-30T11:45:00"/>
    <d v="1899-12-30T12:00:00"/>
    <x v="12"/>
  </r>
  <r>
    <d v="1899-12-30T11:50:04"/>
    <x v="3"/>
    <n v="54"/>
    <x v="710"/>
    <d v="1899-12-30T11:45:00"/>
    <d v="1899-12-30T12:00:00"/>
    <x v="12"/>
  </r>
  <r>
    <d v="1899-12-30T11:50:10"/>
    <x v="3"/>
    <n v="52"/>
    <x v="710"/>
    <d v="1899-12-30T11:45:00"/>
    <d v="1899-12-30T12:00:00"/>
    <x v="12"/>
  </r>
  <r>
    <d v="1899-12-30T11:50:12"/>
    <x v="3"/>
    <n v="48"/>
    <x v="710"/>
    <d v="1899-12-30T11:45:00"/>
    <d v="1899-12-30T12:00:00"/>
    <x v="12"/>
  </r>
  <r>
    <d v="1899-12-30T11:50:13"/>
    <x v="3"/>
    <n v="45"/>
    <x v="710"/>
    <d v="1899-12-30T11:45:00"/>
    <d v="1899-12-30T12:00:00"/>
    <x v="12"/>
  </r>
  <r>
    <d v="1899-12-30T11:50:14"/>
    <x v="3"/>
    <n v="42"/>
    <x v="710"/>
    <d v="1899-12-30T11:45:00"/>
    <d v="1899-12-30T12:00:00"/>
    <x v="12"/>
  </r>
  <r>
    <d v="1899-12-30T11:50:15"/>
    <x v="3"/>
    <n v="41"/>
    <x v="710"/>
    <d v="1899-12-30T11:45:00"/>
    <d v="1899-12-30T12:00:00"/>
    <x v="12"/>
  </r>
  <r>
    <d v="1899-12-30T11:50:16"/>
    <x v="3"/>
    <n v="42"/>
    <x v="710"/>
    <d v="1899-12-30T11:45:00"/>
    <d v="1899-12-30T12:00:00"/>
    <x v="12"/>
  </r>
  <r>
    <d v="1899-12-30T11:50:17"/>
    <x v="3"/>
    <n v="45"/>
    <x v="710"/>
    <d v="1899-12-30T11:45:00"/>
    <d v="1899-12-30T12:00:00"/>
    <x v="12"/>
  </r>
  <r>
    <d v="1899-12-30T11:50:19"/>
    <x v="3"/>
    <n v="42"/>
    <x v="710"/>
    <d v="1899-12-30T11:45:00"/>
    <d v="1899-12-30T12:00:00"/>
    <x v="12"/>
  </r>
  <r>
    <d v="1899-12-30T11:50:20"/>
    <x v="3"/>
    <n v="39"/>
    <x v="710"/>
    <d v="1899-12-30T11:45:00"/>
    <d v="1899-12-30T12:00:00"/>
    <x v="12"/>
  </r>
  <r>
    <d v="1899-12-30T11:50:21"/>
    <x v="3"/>
    <n v="35"/>
    <x v="710"/>
    <d v="1899-12-30T11:45:00"/>
    <d v="1899-12-30T12:00:00"/>
    <x v="12"/>
  </r>
  <r>
    <d v="1899-12-30T11:50:25"/>
    <x v="3"/>
    <n v="34"/>
    <x v="710"/>
    <d v="1899-12-30T11:45:00"/>
    <d v="1899-12-30T12:00:00"/>
    <x v="12"/>
  </r>
  <r>
    <d v="1899-12-30T11:50:26"/>
    <x v="3"/>
    <n v="33"/>
    <x v="710"/>
    <d v="1899-12-30T11:45:00"/>
    <d v="1899-12-30T12:00:00"/>
    <x v="12"/>
  </r>
  <r>
    <d v="1899-12-30T11:50:27"/>
    <x v="3"/>
    <n v="30"/>
    <x v="710"/>
    <d v="1899-12-30T11:45:00"/>
    <d v="1899-12-30T12:00:00"/>
    <x v="12"/>
  </r>
  <r>
    <d v="1899-12-30T11:50:28"/>
    <x v="3"/>
    <n v="36"/>
    <x v="710"/>
    <d v="1899-12-30T11:45:00"/>
    <d v="1899-12-30T12:00:00"/>
    <x v="12"/>
  </r>
  <r>
    <d v="1899-12-30T11:50:29"/>
    <x v="3"/>
    <n v="35"/>
    <x v="710"/>
    <d v="1899-12-30T11:45:00"/>
    <d v="1899-12-30T12:00:00"/>
    <x v="12"/>
  </r>
  <r>
    <d v="1899-12-30T11:50:32"/>
    <x v="3"/>
    <n v="29"/>
    <x v="711"/>
    <d v="1899-12-30T11:45:00"/>
    <d v="1899-12-30T12:00:00"/>
    <x v="12"/>
  </r>
  <r>
    <d v="1899-12-30T11:50:33"/>
    <x v="3"/>
    <n v="28"/>
    <x v="711"/>
    <d v="1899-12-30T11:45:00"/>
    <d v="1899-12-30T12:00:00"/>
    <x v="12"/>
  </r>
  <r>
    <d v="1899-12-30T11:50:34"/>
    <x v="3"/>
    <n v="25"/>
    <x v="711"/>
    <d v="1899-12-30T11:45:00"/>
    <d v="1899-12-30T12:00:00"/>
    <x v="12"/>
  </r>
  <r>
    <d v="1899-12-30T11:50:35"/>
    <x v="3"/>
    <n v="29"/>
    <x v="711"/>
    <d v="1899-12-30T11:45:00"/>
    <d v="1899-12-30T12:00:00"/>
    <x v="12"/>
  </r>
  <r>
    <d v="1899-12-30T11:50:36"/>
    <x v="3"/>
    <n v="32"/>
    <x v="711"/>
    <d v="1899-12-30T11:45:00"/>
    <d v="1899-12-30T12:00:00"/>
    <x v="12"/>
  </r>
  <r>
    <d v="1899-12-30T11:50:37"/>
    <x v="3"/>
    <n v="37"/>
    <x v="711"/>
    <d v="1899-12-30T11:45:00"/>
    <d v="1899-12-30T12:00:00"/>
    <x v="12"/>
  </r>
  <r>
    <d v="1899-12-30T11:50:38"/>
    <x v="3"/>
    <n v="49"/>
    <x v="711"/>
    <d v="1899-12-30T11:45:00"/>
    <d v="1899-12-30T12:00:00"/>
    <x v="12"/>
  </r>
  <r>
    <d v="1899-12-30T11:50:39"/>
    <x v="3"/>
    <n v="52"/>
    <x v="711"/>
    <d v="1899-12-30T11:45:00"/>
    <d v="1899-12-30T12:00:00"/>
    <x v="12"/>
  </r>
  <r>
    <d v="1899-12-30T11:50:41"/>
    <x v="3"/>
    <n v="53"/>
    <x v="711"/>
    <d v="1899-12-30T11:45:00"/>
    <d v="1899-12-30T12:00:00"/>
    <x v="12"/>
  </r>
  <r>
    <d v="1899-12-30T11:50:42"/>
    <x v="3"/>
    <n v="52"/>
    <x v="711"/>
    <d v="1899-12-30T11:45:00"/>
    <d v="1899-12-30T12:00:00"/>
    <x v="12"/>
  </r>
  <r>
    <d v="1899-12-30T11:50:43"/>
    <x v="3"/>
    <n v="53"/>
    <x v="711"/>
    <d v="1899-12-30T11:45:00"/>
    <d v="1899-12-30T12:00:00"/>
    <x v="12"/>
  </r>
  <r>
    <d v="1899-12-30T11:50:47"/>
    <x v="3"/>
    <n v="52"/>
    <x v="711"/>
    <d v="1899-12-30T11:45:00"/>
    <d v="1899-12-30T12:00:00"/>
    <x v="12"/>
  </r>
  <r>
    <d v="1899-12-30T11:50:48"/>
    <x v="3"/>
    <n v="53"/>
    <x v="711"/>
    <d v="1899-12-30T11:45:00"/>
    <d v="1899-12-30T12:00:00"/>
    <x v="12"/>
  </r>
  <r>
    <d v="1899-12-30T11:50:58"/>
    <x v="3"/>
    <n v="52"/>
    <x v="711"/>
    <d v="1899-12-30T11:45:00"/>
    <d v="1899-12-30T12:00:00"/>
    <x v="12"/>
  </r>
  <r>
    <d v="1899-12-30T11:50:59"/>
    <x v="3"/>
    <n v="51"/>
    <x v="711"/>
    <d v="1899-12-30T11:45:00"/>
    <d v="1899-12-30T12:00:00"/>
    <x v="12"/>
  </r>
  <r>
    <d v="1899-12-30T11:51:00"/>
    <x v="3"/>
    <n v="49"/>
    <x v="711"/>
    <d v="1899-12-30T11:45:00"/>
    <d v="1899-12-30T12:00:00"/>
    <x v="12"/>
  </r>
  <r>
    <d v="1899-12-30T11:51:01"/>
    <x v="3"/>
    <n v="52"/>
    <x v="711"/>
    <d v="1899-12-30T11:45:00"/>
    <d v="1899-12-30T12:00:00"/>
    <x v="12"/>
  </r>
  <r>
    <d v="1899-12-30T11:51:02"/>
    <x v="3"/>
    <n v="46"/>
    <x v="711"/>
    <d v="1899-12-30T11:45:00"/>
    <d v="1899-12-30T12:00:00"/>
    <x v="12"/>
  </r>
  <r>
    <d v="1899-12-30T11:51:03"/>
    <x v="3"/>
    <n v="45"/>
    <x v="711"/>
    <d v="1899-12-30T11:45:00"/>
    <d v="1899-12-30T12:00:00"/>
    <x v="12"/>
  </r>
  <r>
    <d v="1899-12-30T11:51:04"/>
    <x v="3"/>
    <n v="44"/>
    <x v="711"/>
    <d v="1899-12-30T11:45:00"/>
    <d v="1899-12-30T12:00:00"/>
    <x v="12"/>
  </r>
  <r>
    <d v="1899-12-30T11:51:05"/>
    <x v="3"/>
    <n v="41"/>
    <x v="711"/>
    <d v="1899-12-30T11:45:00"/>
    <d v="1899-12-30T12:00:00"/>
    <x v="12"/>
  </r>
  <r>
    <d v="1899-12-30T11:51:06"/>
    <x v="3"/>
    <n v="38"/>
    <x v="711"/>
    <d v="1899-12-30T11:45:00"/>
    <d v="1899-12-30T12:00:00"/>
    <x v="12"/>
  </r>
  <r>
    <d v="1899-12-30T11:51:07"/>
    <x v="3"/>
    <n v="36"/>
    <x v="711"/>
    <d v="1899-12-30T11:45:00"/>
    <d v="1899-12-30T12:00:00"/>
    <x v="12"/>
  </r>
  <r>
    <d v="1899-12-30T11:51:08"/>
    <x v="3"/>
    <n v="35"/>
    <x v="711"/>
    <d v="1899-12-30T11:45:00"/>
    <d v="1899-12-30T12:00:00"/>
    <x v="12"/>
  </r>
  <r>
    <d v="1899-12-30T11:51:09"/>
    <x v="3"/>
    <n v="36"/>
    <x v="711"/>
    <d v="1899-12-30T11:45:00"/>
    <d v="1899-12-30T12:00:00"/>
    <x v="12"/>
  </r>
  <r>
    <d v="1899-12-30T11:51:10"/>
    <x v="3"/>
    <n v="33"/>
    <x v="711"/>
    <d v="1899-12-30T11:45:00"/>
    <d v="1899-12-30T12:00:00"/>
    <x v="12"/>
  </r>
  <r>
    <d v="1899-12-30T11:51:12"/>
    <x v="3"/>
    <n v="32"/>
    <x v="711"/>
    <d v="1899-12-30T11:45:00"/>
    <d v="1899-12-30T12:00:00"/>
    <x v="12"/>
  </r>
  <r>
    <d v="1899-12-30T11:51:14"/>
    <x v="3"/>
    <n v="29"/>
    <x v="711"/>
    <d v="1899-12-30T11:45:00"/>
    <d v="1899-12-30T12:00:00"/>
    <x v="12"/>
  </r>
  <r>
    <d v="1899-12-30T11:51:16"/>
    <x v="3"/>
    <n v="27"/>
    <x v="711"/>
    <d v="1899-12-30T11:45:00"/>
    <d v="1899-12-30T12:00:00"/>
    <x v="12"/>
  </r>
  <r>
    <d v="1899-12-30T11:51:17"/>
    <x v="3"/>
    <n v="30"/>
    <x v="711"/>
    <d v="1899-12-30T11:45:00"/>
    <d v="1899-12-30T12:00:00"/>
    <x v="12"/>
  </r>
  <r>
    <d v="1899-12-30T11:51:18"/>
    <x v="3"/>
    <n v="28"/>
    <x v="711"/>
    <d v="1899-12-30T11:45:00"/>
    <d v="1899-12-30T12:00:00"/>
    <x v="12"/>
  </r>
  <r>
    <d v="1899-12-30T11:51:19"/>
    <x v="3"/>
    <n v="30"/>
    <x v="711"/>
    <d v="1899-12-30T11:45:00"/>
    <d v="1899-12-30T12:00:00"/>
    <x v="12"/>
  </r>
  <r>
    <d v="1899-12-30T11:51:20"/>
    <x v="3"/>
    <n v="32"/>
    <x v="711"/>
    <d v="1899-12-30T11:45:00"/>
    <d v="1899-12-30T12:00:00"/>
    <x v="12"/>
  </r>
  <r>
    <d v="1899-12-30T11:51:21"/>
    <x v="3"/>
    <n v="30"/>
    <x v="711"/>
    <d v="1899-12-30T11:45:00"/>
    <d v="1899-12-30T12:00:00"/>
    <x v="12"/>
  </r>
  <r>
    <d v="1899-12-30T11:51:22"/>
    <x v="3"/>
    <n v="33"/>
    <x v="711"/>
    <d v="1899-12-30T11:45:00"/>
    <d v="1899-12-30T12:00:00"/>
    <x v="12"/>
  </r>
  <r>
    <d v="1899-12-30T11:51:24"/>
    <x v="3"/>
    <n v="36"/>
    <x v="711"/>
    <d v="1899-12-30T11:45:00"/>
    <d v="1899-12-30T12:00:00"/>
    <x v="12"/>
  </r>
  <r>
    <d v="1899-12-30T11:51:25"/>
    <x v="3"/>
    <n v="29"/>
    <x v="711"/>
    <d v="1899-12-30T11:45:00"/>
    <d v="1899-12-30T12:00:00"/>
    <x v="12"/>
  </r>
  <r>
    <d v="1899-12-30T11:51:26"/>
    <x v="3"/>
    <n v="31"/>
    <x v="711"/>
    <d v="1899-12-30T11:45:00"/>
    <d v="1899-12-30T12:00:00"/>
    <x v="12"/>
  </r>
  <r>
    <d v="1899-12-30T11:51:28"/>
    <x v="3"/>
    <n v="28"/>
    <x v="711"/>
    <d v="1899-12-30T11:45:00"/>
    <d v="1899-12-30T12:00:00"/>
    <x v="12"/>
  </r>
  <r>
    <d v="1899-12-30T11:51:29"/>
    <x v="3"/>
    <n v="32"/>
    <x v="711"/>
    <d v="1899-12-30T11:45:00"/>
    <d v="1899-12-30T12:00:00"/>
    <x v="12"/>
  </r>
  <r>
    <d v="1899-12-30T11:51:30"/>
    <x v="3"/>
    <n v="45"/>
    <x v="712"/>
    <d v="1899-12-30T11:45:00"/>
    <d v="1899-12-30T12:00:00"/>
    <x v="12"/>
  </r>
  <r>
    <d v="1899-12-30T11:51:31"/>
    <x v="3"/>
    <n v="51"/>
    <x v="712"/>
    <d v="1899-12-30T11:45:00"/>
    <d v="1899-12-30T12:00:00"/>
    <x v="12"/>
  </r>
  <r>
    <d v="1899-12-30T11:51:32"/>
    <x v="3"/>
    <n v="54"/>
    <x v="712"/>
    <d v="1899-12-30T11:45:00"/>
    <d v="1899-12-30T12:00:00"/>
    <x v="12"/>
  </r>
  <r>
    <d v="1899-12-30T11:51:33"/>
    <x v="3"/>
    <n v="53"/>
    <x v="712"/>
    <d v="1899-12-30T11:45:00"/>
    <d v="1899-12-30T12:00:00"/>
    <x v="12"/>
  </r>
  <r>
    <d v="1899-12-30T11:51:36"/>
    <x v="3"/>
    <n v="54"/>
    <x v="712"/>
    <d v="1899-12-30T11:45:00"/>
    <d v="1899-12-30T12:00:00"/>
    <x v="12"/>
  </r>
  <r>
    <d v="1899-12-30T11:51:37"/>
    <x v="3"/>
    <n v="53"/>
    <x v="712"/>
    <d v="1899-12-30T11:45:00"/>
    <d v="1899-12-30T12:00:00"/>
    <x v="12"/>
  </r>
  <r>
    <d v="1899-12-30T11:51:43"/>
    <x v="3"/>
    <n v="52"/>
    <x v="712"/>
    <d v="1899-12-30T11:45:00"/>
    <d v="1899-12-30T12:00:00"/>
    <x v="12"/>
  </r>
  <r>
    <d v="1899-12-30T11:51:44"/>
    <x v="3"/>
    <n v="53"/>
    <x v="712"/>
    <d v="1899-12-30T11:45:00"/>
    <d v="1899-12-30T12:00:00"/>
    <x v="12"/>
  </r>
  <r>
    <d v="1899-12-30T11:51:52"/>
    <x v="3"/>
    <n v="52"/>
    <x v="712"/>
    <d v="1899-12-30T11:45:00"/>
    <d v="1899-12-30T12:00:00"/>
    <x v="12"/>
  </r>
  <r>
    <d v="1899-12-30T11:51:53"/>
    <x v="3"/>
    <n v="53"/>
    <x v="712"/>
    <d v="1899-12-30T11:45:00"/>
    <d v="1899-12-30T12:00:00"/>
    <x v="12"/>
  </r>
  <r>
    <d v="1899-12-30T11:51:54"/>
    <x v="3"/>
    <n v="54"/>
    <x v="712"/>
    <d v="1899-12-30T11:45:00"/>
    <d v="1899-12-30T12:00:00"/>
    <x v="12"/>
  </r>
  <r>
    <d v="1899-12-30T11:51:55"/>
    <x v="3"/>
    <n v="53"/>
    <x v="712"/>
    <d v="1899-12-30T11:45:00"/>
    <d v="1899-12-30T12:00:00"/>
    <x v="12"/>
  </r>
  <r>
    <d v="1899-12-30T11:51:56"/>
    <x v="3"/>
    <n v="52"/>
    <x v="712"/>
    <d v="1899-12-30T11:45:00"/>
    <d v="1899-12-30T12:00:00"/>
    <x v="12"/>
  </r>
  <r>
    <d v="1899-12-30T11:51:57"/>
    <x v="3"/>
    <n v="51"/>
    <x v="712"/>
    <d v="1899-12-30T11:45:00"/>
    <d v="1899-12-30T12:00:00"/>
    <x v="12"/>
  </r>
  <r>
    <d v="1899-12-30T11:51:59"/>
    <x v="3"/>
    <n v="45"/>
    <x v="712"/>
    <d v="1899-12-30T11:45:00"/>
    <d v="1899-12-30T12:00:00"/>
    <x v="12"/>
  </r>
  <r>
    <d v="1899-12-30T11:52:00"/>
    <x v="3"/>
    <n v="43"/>
    <x v="712"/>
    <d v="1899-12-30T11:45:00"/>
    <d v="1899-12-30T12:00:00"/>
    <x v="12"/>
  </r>
  <r>
    <d v="1899-12-30T11:52:01"/>
    <x v="3"/>
    <n v="45"/>
    <x v="712"/>
    <d v="1899-12-30T11:45:00"/>
    <d v="1899-12-30T12:00:00"/>
    <x v="12"/>
  </r>
  <r>
    <d v="1899-12-30T11:52:02"/>
    <x v="3"/>
    <n v="39"/>
    <x v="712"/>
    <d v="1899-12-30T11:45:00"/>
    <d v="1899-12-30T12:00:00"/>
    <x v="12"/>
  </r>
  <r>
    <d v="1899-12-30T11:52:03"/>
    <x v="3"/>
    <n v="38"/>
    <x v="712"/>
    <d v="1899-12-30T11:45:00"/>
    <d v="1899-12-30T12:00:00"/>
    <x v="12"/>
  </r>
  <r>
    <d v="1899-12-30T11:52:04"/>
    <x v="3"/>
    <n v="36"/>
    <x v="712"/>
    <d v="1899-12-30T11:45:00"/>
    <d v="1899-12-30T12:00:00"/>
    <x v="12"/>
  </r>
  <r>
    <d v="1899-12-30T11:52:05"/>
    <x v="3"/>
    <n v="39"/>
    <x v="712"/>
    <d v="1899-12-30T11:45:00"/>
    <d v="1899-12-30T12:00:00"/>
    <x v="12"/>
  </r>
  <r>
    <d v="1899-12-30T11:52:06"/>
    <x v="3"/>
    <n v="32"/>
    <x v="712"/>
    <d v="1899-12-30T11:45:00"/>
    <d v="1899-12-30T12:00:00"/>
    <x v="12"/>
  </r>
  <r>
    <d v="1899-12-30T11:52:07"/>
    <x v="3"/>
    <n v="26"/>
    <x v="712"/>
    <d v="1899-12-30T11:45:00"/>
    <d v="1899-12-30T12:00:00"/>
    <x v="12"/>
  </r>
  <r>
    <d v="1899-12-30T11:52:09"/>
    <x v="3"/>
    <n v="29"/>
    <x v="712"/>
    <d v="1899-12-30T11:45:00"/>
    <d v="1899-12-30T12:00:00"/>
    <x v="12"/>
  </r>
  <r>
    <d v="1899-12-30T11:52:10"/>
    <x v="3"/>
    <n v="28"/>
    <x v="712"/>
    <d v="1899-12-30T11:45:00"/>
    <d v="1899-12-30T12:00:00"/>
    <x v="12"/>
  </r>
  <r>
    <d v="1899-12-30T11:52:11"/>
    <x v="3"/>
    <n v="25"/>
    <x v="712"/>
    <d v="1899-12-30T11:45:00"/>
    <d v="1899-12-30T12:00:00"/>
    <x v="12"/>
  </r>
  <r>
    <d v="1899-12-30T11:52:12"/>
    <x v="3"/>
    <n v="28"/>
    <x v="712"/>
    <d v="1899-12-30T11:45:00"/>
    <d v="1899-12-30T12:00:00"/>
    <x v="12"/>
  </r>
  <r>
    <d v="1899-12-30T11:52:13"/>
    <x v="3"/>
    <n v="31"/>
    <x v="712"/>
    <d v="1899-12-30T11:45:00"/>
    <d v="1899-12-30T12:00:00"/>
    <x v="12"/>
  </r>
  <r>
    <d v="1899-12-30T11:52:14"/>
    <x v="3"/>
    <n v="30"/>
    <x v="712"/>
    <d v="1899-12-30T11:45:00"/>
    <d v="1899-12-30T12:00:00"/>
    <x v="12"/>
  </r>
  <r>
    <d v="1899-12-30T11:52:15"/>
    <x v="3"/>
    <n v="31"/>
    <x v="712"/>
    <d v="1899-12-30T11:45:00"/>
    <d v="1899-12-30T12:00:00"/>
    <x v="12"/>
  </r>
  <r>
    <d v="1899-12-30T11:52:16"/>
    <x v="3"/>
    <n v="30"/>
    <x v="712"/>
    <d v="1899-12-30T11:45:00"/>
    <d v="1899-12-30T12:00:00"/>
    <x v="12"/>
  </r>
  <r>
    <d v="1899-12-30T11:52:17"/>
    <x v="3"/>
    <n v="33"/>
    <x v="712"/>
    <d v="1899-12-30T11:45:00"/>
    <d v="1899-12-30T12:00:00"/>
    <x v="12"/>
  </r>
  <r>
    <d v="1899-12-30T11:52:18"/>
    <x v="3"/>
    <n v="25"/>
    <x v="712"/>
    <d v="1899-12-30T11:45:00"/>
    <d v="1899-12-30T12:00:00"/>
    <x v="12"/>
  </r>
  <r>
    <d v="1899-12-30T11:52:19"/>
    <x v="3"/>
    <n v="26"/>
    <x v="712"/>
    <d v="1899-12-30T11:45:00"/>
    <d v="1899-12-30T12:00:00"/>
    <x v="12"/>
  </r>
  <r>
    <d v="1899-12-30T11:52:21"/>
    <x v="3"/>
    <n v="29"/>
    <x v="712"/>
    <d v="1899-12-30T11:45:00"/>
    <d v="1899-12-30T12:00:00"/>
    <x v="12"/>
  </r>
  <r>
    <d v="1899-12-30T11:52:22"/>
    <x v="3"/>
    <n v="28"/>
    <x v="712"/>
    <d v="1899-12-30T11:45:00"/>
    <d v="1899-12-30T12:00:00"/>
    <x v="12"/>
  </r>
  <r>
    <d v="1899-12-30T11:52:23"/>
    <x v="3"/>
    <n v="32"/>
    <x v="712"/>
    <d v="1899-12-30T11:45:00"/>
    <d v="1899-12-30T12:00:00"/>
    <x v="12"/>
  </r>
  <r>
    <d v="1899-12-30T11:52:24"/>
    <x v="3"/>
    <n v="45"/>
    <x v="712"/>
    <d v="1899-12-30T11:45:00"/>
    <d v="1899-12-30T12:00:00"/>
    <x v="12"/>
  </r>
  <r>
    <d v="1899-12-30T11:52:25"/>
    <x v="3"/>
    <n v="52"/>
    <x v="712"/>
    <d v="1899-12-30T11:45:00"/>
    <d v="1899-12-30T12:00:00"/>
    <x v="12"/>
  </r>
  <r>
    <d v="1899-12-30T11:52:50"/>
    <x v="3"/>
    <n v="49"/>
    <x v="713"/>
    <d v="1899-12-30T12:00:00"/>
    <d v="1899-12-30T12:00:00"/>
    <x v="12"/>
  </r>
  <r>
    <d v="1899-12-30T11:52:52"/>
    <x v="3"/>
    <n v="48"/>
    <x v="713"/>
    <d v="1899-12-30T12:00:00"/>
    <d v="1899-12-30T12:00:00"/>
    <x v="12"/>
  </r>
  <r>
    <d v="1899-12-30T11:52:53"/>
    <x v="3"/>
    <n v="44"/>
    <x v="713"/>
    <d v="1899-12-30T12:00:00"/>
    <d v="1899-12-30T12:00:00"/>
    <x v="12"/>
  </r>
  <r>
    <d v="1899-12-30T11:52:55"/>
    <x v="3"/>
    <n v="35"/>
    <x v="713"/>
    <d v="1899-12-30T12:00:00"/>
    <d v="1899-12-30T12:00:00"/>
    <x v="12"/>
  </r>
  <r>
    <d v="1899-12-30T11:52:56"/>
    <x v="3"/>
    <n v="39"/>
    <x v="713"/>
    <d v="1899-12-30T12:00:00"/>
    <d v="1899-12-30T12:00:00"/>
    <x v="12"/>
  </r>
  <r>
    <d v="1899-12-30T11:52:57"/>
    <x v="3"/>
    <n v="41"/>
    <x v="713"/>
    <d v="1899-12-30T12:00:00"/>
    <d v="1899-12-30T12:00:00"/>
    <x v="12"/>
  </r>
  <r>
    <d v="1899-12-30T11:52:58"/>
    <x v="3"/>
    <n v="38"/>
    <x v="713"/>
    <d v="1899-12-30T12:00:00"/>
    <d v="1899-12-30T12:00:00"/>
    <x v="12"/>
  </r>
  <r>
    <d v="1899-12-30T11:52:59"/>
    <x v="3"/>
    <n v="36"/>
    <x v="713"/>
    <d v="1899-12-30T12:00:00"/>
    <d v="1899-12-30T12:00:00"/>
    <x v="12"/>
  </r>
  <r>
    <d v="1899-12-30T11:53:00"/>
    <x v="3"/>
    <n v="35"/>
    <x v="713"/>
    <d v="1899-12-30T12:00:00"/>
    <d v="1899-12-30T12:00:00"/>
    <x v="12"/>
  </r>
  <r>
    <d v="1899-12-30T11:53:01"/>
    <x v="3"/>
    <n v="32"/>
    <x v="713"/>
    <d v="1899-12-30T12:00:00"/>
    <d v="1899-12-30T12:00:00"/>
    <x v="12"/>
  </r>
  <r>
    <d v="1899-12-30T11:53:02"/>
    <x v="3"/>
    <n v="33"/>
    <x v="713"/>
    <d v="1899-12-30T12:00:00"/>
    <d v="1899-12-30T12:00:00"/>
    <x v="12"/>
  </r>
  <r>
    <d v="1899-12-30T11:53:03"/>
    <x v="3"/>
    <n v="32"/>
    <x v="713"/>
    <d v="1899-12-30T12:00:00"/>
    <d v="1899-12-30T12:00:00"/>
    <x v="12"/>
  </r>
  <r>
    <d v="1899-12-30T11:53:04"/>
    <x v="3"/>
    <n v="29"/>
    <x v="713"/>
    <d v="1899-12-30T12:00:00"/>
    <d v="1899-12-30T12:00:00"/>
    <x v="12"/>
  </r>
  <r>
    <d v="1899-12-30T11:53:05"/>
    <x v="3"/>
    <n v="33"/>
    <x v="713"/>
    <d v="1899-12-30T12:00:00"/>
    <d v="1899-12-30T12:00:00"/>
    <x v="12"/>
  </r>
  <r>
    <d v="1899-12-30T11:53:06"/>
    <x v="3"/>
    <n v="30"/>
    <x v="713"/>
    <d v="1899-12-30T12:00:00"/>
    <d v="1899-12-30T12:00:00"/>
    <x v="12"/>
  </r>
  <r>
    <d v="1899-12-30T11:53:07"/>
    <x v="3"/>
    <n v="31"/>
    <x v="713"/>
    <d v="1899-12-30T12:00:00"/>
    <d v="1899-12-30T12:00:00"/>
    <x v="12"/>
  </r>
  <r>
    <d v="1899-12-30T11:53:08"/>
    <x v="3"/>
    <n v="32"/>
    <x v="713"/>
    <d v="1899-12-30T12:00:00"/>
    <d v="1899-12-30T12:00:00"/>
    <x v="12"/>
  </r>
  <r>
    <d v="1899-12-30T11:53:10"/>
    <x v="3"/>
    <n v="29"/>
    <x v="713"/>
    <d v="1899-12-30T12:00:00"/>
    <d v="1899-12-30T12:00:00"/>
    <x v="12"/>
  </r>
  <r>
    <d v="1899-12-30T11:53:11"/>
    <x v="3"/>
    <n v="35"/>
    <x v="713"/>
    <d v="1899-12-30T12:00:00"/>
    <d v="1899-12-30T12:00:00"/>
    <x v="12"/>
  </r>
  <r>
    <d v="1899-12-30T11:53:12"/>
    <x v="3"/>
    <n v="26"/>
    <x v="713"/>
    <d v="1899-12-30T12:00:00"/>
    <d v="1899-12-30T12:00:00"/>
    <x v="12"/>
  </r>
  <r>
    <d v="1899-12-30T11:53:13"/>
    <x v="3"/>
    <n v="27"/>
    <x v="713"/>
    <d v="1899-12-30T12:00:00"/>
    <d v="1899-12-30T12:00:00"/>
    <x v="12"/>
  </r>
  <r>
    <d v="1899-12-30T11:53:14"/>
    <x v="3"/>
    <n v="28"/>
    <x v="713"/>
    <d v="1899-12-30T12:00:00"/>
    <d v="1899-12-30T12:00:00"/>
    <x v="12"/>
  </r>
  <r>
    <d v="1899-12-30T11:53:15"/>
    <x v="3"/>
    <n v="29"/>
    <x v="713"/>
    <d v="1899-12-30T12:00:00"/>
    <d v="1899-12-30T12:00:00"/>
    <x v="12"/>
  </r>
  <r>
    <d v="1899-12-30T11:53:16"/>
    <x v="3"/>
    <n v="36"/>
    <x v="713"/>
    <d v="1899-12-30T12:00:00"/>
    <d v="1899-12-30T12:00:00"/>
    <x v="12"/>
  </r>
  <r>
    <d v="1899-12-30T11:53:17"/>
    <x v="3"/>
    <n v="41"/>
    <x v="713"/>
    <d v="1899-12-30T12:00:00"/>
    <d v="1899-12-30T12:00:00"/>
    <x v="12"/>
  </r>
  <r>
    <d v="1899-12-30T11:53:18"/>
    <x v="3"/>
    <n v="49"/>
    <x v="713"/>
    <d v="1899-12-30T12:00:00"/>
    <d v="1899-12-30T12:00:00"/>
    <x v="12"/>
  </r>
  <r>
    <d v="1899-12-30T11:53:19"/>
    <x v="3"/>
    <n v="53"/>
    <x v="713"/>
    <d v="1899-12-30T12:00:00"/>
    <d v="1899-12-30T12:00:00"/>
    <x v="12"/>
  </r>
  <r>
    <d v="1899-12-30T11:53:20"/>
    <x v="3"/>
    <n v="54"/>
    <x v="713"/>
    <d v="1899-12-30T12:00:00"/>
    <d v="1899-12-30T12:00:00"/>
    <x v="12"/>
  </r>
  <r>
    <d v="1899-12-30T11:53:21"/>
    <x v="3"/>
    <n v="53"/>
    <x v="713"/>
    <d v="1899-12-30T12:00:00"/>
    <d v="1899-12-30T12:00:00"/>
    <x v="12"/>
  </r>
  <r>
    <d v="1899-12-30T11:53:23"/>
    <x v="3"/>
    <n v="54"/>
    <x v="713"/>
    <d v="1899-12-30T12:00:00"/>
    <d v="1899-12-30T12:00:00"/>
    <x v="12"/>
  </r>
  <r>
    <d v="1899-12-30T11:53:24"/>
    <x v="3"/>
    <n v="53"/>
    <x v="713"/>
    <d v="1899-12-30T12:00:00"/>
    <d v="1899-12-30T12:00:00"/>
    <x v="12"/>
  </r>
  <r>
    <d v="1899-12-30T11:53:25"/>
    <x v="3"/>
    <n v="54"/>
    <x v="713"/>
    <d v="1899-12-30T12:00:00"/>
    <d v="1899-12-30T12:00:00"/>
    <x v="12"/>
  </r>
  <r>
    <d v="1899-12-30T11:53:28"/>
    <x v="3"/>
    <n v="53"/>
    <x v="713"/>
    <d v="1899-12-30T12:00:00"/>
    <d v="1899-12-30T12:00:00"/>
    <x v="12"/>
  </r>
  <r>
    <d v="1899-12-30T11:53:33"/>
    <x v="3"/>
    <n v="54"/>
    <x v="714"/>
    <d v="1899-12-30T12:00:00"/>
    <d v="1899-12-30T12:00:00"/>
    <x v="12"/>
  </r>
  <r>
    <d v="1899-12-30T11:53:34"/>
    <x v="3"/>
    <n v="53"/>
    <x v="714"/>
    <d v="1899-12-30T12:00:00"/>
    <d v="1899-12-30T12:00:00"/>
    <x v="12"/>
  </r>
  <r>
    <d v="1899-12-30T11:53:35"/>
    <x v="3"/>
    <n v="54"/>
    <x v="714"/>
    <d v="1899-12-30T12:00:00"/>
    <d v="1899-12-30T12:00:00"/>
    <x v="12"/>
  </r>
  <r>
    <d v="1899-12-30T11:53:43"/>
    <x v="3"/>
    <n v="51"/>
    <x v="714"/>
    <d v="1899-12-30T12:00:00"/>
    <d v="1899-12-30T12:00:00"/>
    <x v="12"/>
  </r>
  <r>
    <d v="1899-12-30T11:53:44"/>
    <x v="3"/>
    <n v="46"/>
    <x v="714"/>
    <d v="1899-12-30T12:00:00"/>
    <d v="1899-12-30T12:00:00"/>
    <x v="12"/>
  </r>
  <r>
    <d v="1899-12-30T11:53:45"/>
    <x v="3"/>
    <n v="47"/>
    <x v="714"/>
    <d v="1899-12-30T12:00:00"/>
    <d v="1899-12-30T12:00:00"/>
    <x v="12"/>
  </r>
  <r>
    <d v="1899-12-30T11:53:46"/>
    <x v="3"/>
    <n v="41"/>
    <x v="714"/>
    <d v="1899-12-30T12:00:00"/>
    <d v="1899-12-30T12:00:00"/>
    <x v="12"/>
  </r>
  <r>
    <d v="1899-12-30T11:53:47"/>
    <x v="3"/>
    <n v="39"/>
    <x v="714"/>
    <d v="1899-12-30T12:00:00"/>
    <d v="1899-12-30T12:00:00"/>
    <x v="12"/>
  </r>
  <r>
    <d v="1899-12-30T11:53:48"/>
    <x v="3"/>
    <n v="42"/>
    <x v="714"/>
    <d v="1899-12-30T12:00:00"/>
    <d v="1899-12-30T12:00:00"/>
    <x v="12"/>
  </r>
  <r>
    <d v="1899-12-30T11:53:49"/>
    <x v="3"/>
    <n v="38"/>
    <x v="714"/>
    <d v="1899-12-30T12:00:00"/>
    <d v="1899-12-30T12:00:00"/>
    <x v="12"/>
  </r>
  <r>
    <d v="1899-12-30T11:53:50"/>
    <x v="3"/>
    <n v="39"/>
    <x v="714"/>
    <d v="1899-12-30T12:00:00"/>
    <d v="1899-12-30T12:00:00"/>
    <x v="12"/>
  </r>
  <r>
    <d v="1899-12-30T11:53:52"/>
    <x v="3"/>
    <n v="36"/>
    <x v="714"/>
    <d v="1899-12-30T12:00:00"/>
    <d v="1899-12-30T12:00:00"/>
    <x v="12"/>
  </r>
  <r>
    <d v="1899-12-30T11:53:53"/>
    <x v="3"/>
    <n v="35"/>
    <x v="714"/>
    <d v="1899-12-30T12:00:00"/>
    <d v="1899-12-30T12:00:00"/>
    <x v="12"/>
  </r>
  <r>
    <d v="1899-12-30T11:53:54"/>
    <x v="3"/>
    <n v="32"/>
    <x v="714"/>
    <d v="1899-12-30T12:00:00"/>
    <d v="1899-12-30T12:00:00"/>
    <x v="12"/>
  </r>
  <r>
    <d v="1899-12-30T11:53:57"/>
    <x v="3"/>
    <n v="31"/>
    <x v="714"/>
    <d v="1899-12-30T12:00:00"/>
    <d v="1899-12-30T12:00:00"/>
    <x v="12"/>
  </r>
  <r>
    <d v="1899-12-30T11:53:58"/>
    <x v="3"/>
    <n v="30"/>
    <x v="714"/>
    <d v="1899-12-30T12:00:00"/>
    <d v="1899-12-30T12:00:00"/>
    <x v="12"/>
  </r>
  <r>
    <d v="1899-12-30T11:53:59"/>
    <x v="3"/>
    <n v="32"/>
    <x v="714"/>
    <d v="1899-12-30T12:00:00"/>
    <d v="1899-12-30T12:00:00"/>
    <x v="12"/>
  </r>
  <r>
    <d v="1899-12-30T11:54:01"/>
    <x v="3"/>
    <n v="36"/>
    <x v="714"/>
    <d v="1899-12-30T12:00:00"/>
    <d v="1899-12-30T12:00:00"/>
    <x v="12"/>
  </r>
  <r>
    <d v="1899-12-30T11:54:03"/>
    <x v="3"/>
    <n v="39"/>
    <x v="714"/>
    <d v="1899-12-30T12:00:00"/>
    <d v="1899-12-30T12:00:00"/>
    <x v="12"/>
  </r>
  <r>
    <d v="1899-12-30T11:54:05"/>
    <x v="3"/>
    <n v="29"/>
    <x v="714"/>
    <d v="1899-12-30T12:00:00"/>
    <d v="1899-12-30T12:00:00"/>
    <x v="12"/>
  </r>
  <r>
    <d v="1899-12-30T11:54:06"/>
    <x v="3"/>
    <n v="31"/>
    <x v="714"/>
    <d v="1899-12-30T12:00:00"/>
    <d v="1899-12-30T12:00:00"/>
    <x v="12"/>
  </r>
  <r>
    <d v="1899-12-30T11:54:07"/>
    <x v="3"/>
    <n v="29"/>
    <x v="714"/>
    <d v="1899-12-30T12:00:00"/>
    <d v="1899-12-30T12:00:00"/>
    <x v="12"/>
  </r>
  <r>
    <d v="1899-12-30T11:54:08"/>
    <x v="3"/>
    <n v="30"/>
    <x v="714"/>
    <d v="1899-12-30T12:00:00"/>
    <d v="1899-12-30T12:00:00"/>
    <x v="12"/>
  </r>
  <r>
    <d v="1899-12-30T11:54:09"/>
    <x v="3"/>
    <n v="29"/>
    <x v="714"/>
    <d v="1899-12-30T12:00:00"/>
    <d v="1899-12-30T12:00:00"/>
    <x v="12"/>
  </r>
  <r>
    <d v="1899-12-30T11:54:10"/>
    <x v="3"/>
    <n v="41"/>
    <x v="714"/>
    <d v="1899-12-30T12:00:00"/>
    <d v="1899-12-30T12:00:00"/>
    <x v="12"/>
  </r>
  <r>
    <d v="1899-12-30T11:54:11"/>
    <x v="3"/>
    <n v="51"/>
    <x v="714"/>
    <d v="1899-12-30T12:00:00"/>
    <d v="1899-12-30T12:00:00"/>
    <x v="12"/>
  </r>
  <r>
    <d v="1899-12-30T11:54:12"/>
    <x v="3"/>
    <n v="52"/>
    <x v="714"/>
    <d v="1899-12-30T12:00:00"/>
    <d v="1899-12-30T12:00:00"/>
    <x v="12"/>
  </r>
  <r>
    <d v="1899-12-30T11:54:26"/>
    <x v="3"/>
    <n v="51"/>
    <x v="714"/>
    <d v="1899-12-30T12:00:00"/>
    <d v="1899-12-30T12:00:00"/>
    <x v="12"/>
  </r>
  <r>
    <d v="1899-12-30T11:54:29"/>
    <x v="3"/>
    <n v="46"/>
    <x v="714"/>
    <d v="1899-12-30T12:00:00"/>
    <d v="1899-12-30T12:00:00"/>
    <x v="12"/>
  </r>
  <r>
    <d v="1899-12-30T11:54:30"/>
    <x v="3"/>
    <n v="45"/>
    <x v="714"/>
    <d v="1899-12-30T12:00:00"/>
    <d v="1899-12-30T12:00:00"/>
    <x v="12"/>
  </r>
  <r>
    <d v="1899-12-30T11:54:32"/>
    <x v="3"/>
    <n v="40"/>
    <x v="715"/>
    <d v="1899-12-30T12:00:00"/>
    <d v="1899-12-30T12:00:00"/>
    <x v="12"/>
  </r>
  <r>
    <d v="1899-12-30T11:54:33"/>
    <x v="3"/>
    <n v="41"/>
    <x v="715"/>
    <d v="1899-12-30T12:00:00"/>
    <d v="1899-12-30T12:00:00"/>
    <x v="12"/>
  </r>
  <r>
    <d v="1899-12-30T11:54:34"/>
    <x v="3"/>
    <n v="45"/>
    <x v="715"/>
    <d v="1899-12-30T12:00:00"/>
    <d v="1899-12-30T12:00:00"/>
    <x v="12"/>
  </r>
  <r>
    <d v="1899-12-30T11:54:35"/>
    <x v="3"/>
    <n v="39"/>
    <x v="715"/>
    <d v="1899-12-30T12:00:00"/>
    <d v="1899-12-30T12:00:00"/>
    <x v="12"/>
  </r>
  <r>
    <d v="1899-12-30T11:54:36"/>
    <x v="3"/>
    <n v="35"/>
    <x v="715"/>
    <d v="1899-12-30T12:00:00"/>
    <d v="1899-12-30T12:00:00"/>
    <x v="12"/>
  </r>
  <r>
    <d v="1899-12-30T11:54:38"/>
    <x v="3"/>
    <n v="31"/>
    <x v="715"/>
    <d v="1899-12-30T12:00:00"/>
    <d v="1899-12-30T12:00:00"/>
    <x v="12"/>
  </r>
  <r>
    <d v="1899-12-30T11:54:39"/>
    <x v="3"/>
    <n v="28"/>
    <x v="715"/>
    <d v="1899-12-30T12:00:00"/>
    <d v="1899-12-30T12:00:00"/>
    <x v="12"/>
  </r>
  <r>
    <d v="1899-12-30T11:54:40"/>
    <x v="3"/>
    <n v="30"/>
    <x v="715"/>
    <d v="1899-12-30T12:00:00"/>
    <d v="1899-12-30T12:00:00"/>
    <x v="12"/>
  </r>
  <r>
    <d v="1899-12-30T11:54:41"/>
    <x v="3"/>
    <n v="28"/>
    <x v="715"/>
    <d v="1899-12-30T12:00:00"/>
    <d v="1899-12-30T12:00:00"/>
    <x v="12"/>
  </r>
  <r>
    <d v="1899-12-30T11:54:42"/>
    <x v="3"/>
    <n v="26"/>
    <x v="715"/>
    <d v="1899-12-30T12:00:00"/>
    <d v="1899-12-30T12:00:00"/>
    <x v="12"/>
  </r>
  <r>
    <d v="1899-12-30T11:54:43"/>
    <x v="3"/>
    <n v="32"/>
    <x v="715"/>
    <d v="1899-12-30T12:00:00"/>
    <d v="1899-12-30T12:00:00"/>
    <x v="12"/>
  </r>
  <r>
    <d v="1899-12-30T11:54:44"/>
    <x v="3"/>
    <n v="26"/>
    <x v="715"/>
    <d v="1899-12-30T12:00:00"/>
    <d v="1899-12-30T12:00:00"/>
    <x v="12"/>
  </r>
  <r>
    <d v="1899-12-30T11:54:46"/>
    <x v="3"/>
    <n v="23"/>
    <x v="715"/>
    <d v="1899-12-30T12:00:00"/>
    <d v="1899-12-30T12:00:00"/>
    <x v="12"/>
  </r>
  <r>
    <d v="1899-12-30T11:54:48"/>
    <x v="3"/>
    <n v="22"/>
    <x v="715"/>
    <d v="1899-12-30T12:00:00"/>
    <d v="1899-12-30T12:00:00"/>
    <x v="12"/>
  </r>
  <r>
    <d v="1899-12-30T11:54:49"/>
    <x v="3"/>
    <n v="23"/>
    <x v="715"/>
    <d v="1899-12-30T12:00:00"/>
    <d v="1899-12-30T12:00:00"/>
    <x v="12"/>
  </r>
  <r>
    <d v="1899-12-30T11:54:50"/>
    <x v="3"/>
    <n v="25"/>
    <x v="715"/>
    <d v="1899-12-30T12:00:00"/>
    <d v="1899-12-30T12:00:00"/>
    <x v="12"/>
  </r>
  <r>
    <d v="1899-12-30T11:54:51"/>
    <x v="3"/>
    <n v="30"/>
    <x v="715"/>
    <d v="1899-12-30T12:00:00"/>
    <d v="1899-12-30T12:00:00"/>
    <x v="12"/>
  </r>
  <r>
    <d v="1899-12-30T11:54:52"/>
    <x v="3"/>
    <n v="25"/>
    <x v="715"/>
    <d v="1899-12-30T12:00:00"/>
    <d v="1899-12-30T12:00:00"/>
    <x v="12"/>
  </r>
  <r>
    <d v="1899-12-30T11:54:53"/>
    <x v="3"/>
    <n v="28"/>
    <x v="715"/>
    <d v="1899-12-30T12:00:00"/>
    <d v="1899-12-30T12:00:00"/>
    <x v="12"/>
  </r>
  <r>
    <d v="1899-12-30T11:54:55"/>
    <x v="3"/>
    <n v="26"/>
    <x v="715"/>
    <d v="1899-12-30T12:00:00"/>
    <d v="1899-12-30T12:00:00"/>
    <x v="12"/>
  </r>
  <r>
    <d v="1899-12-30T11:54:56"/>
    <x v="3"/>
    <n v="28"/>
    <x v="715"/>
    <d v="1899-12-30T12:00:00"/>
    <d v="1899-12-30T12:00:00"/>
    <x v="12"/>
  </r>
  <r>
    <d v="1899-12-30T11:54:57"/>
    <x v="3"/>
    <n v="23"/>
    <x v="715"/>
    <d v="1899-12-30T12:00:00"/>
    <d v="1899-12-30T12:00:00"/>
    <x v="12"/>
  </r>
  <r>
    <d v="1899-12-30T11:54:59"/>
    <x v="3"/>
    <n v="26"/>
    <x v="715"/>
    <d v="1899-12-30T12:00:00"/>
    <d v="1899-12-30T12:00:00"/>
    <x v="12"/>
  </r>
  <r>
    <d v="1899-12-30T11:55:00"/>
    <x v="3"/>
    <n v="29"/>
    <x v="715"/>
    <d v="1899-12-30T12:00:00"/>
    <d v="1899-12-30T12:00:00"/>
    <x v="12"/>
  </r>
  <r>
    <d v="1899-12-30T11:55:01"/>
    <x v="3"/>
    <n v="36"/>
    <x v="715"/>
    <d v="1899-12-30T12:00:00"/>
    <d v="1899-12-30T12:00:00"/>
    <x v="12"/>
  </r>
  <r>
    <d v="1899-12-30T11:55:02"/>
    <x v="3"/>
    <n v="32"/>
    <x v="715"/>
    <d v="1899-12-30T12:00:00"/>
    <d v="1899-12-30T12:00:00"/>
    <x v="12"/>
  </r>
  <r>
    <d v="1899-12-30T11:55:03"/>
    <x v="3"/>
    <n v="42"/>
    <x v="715"/>
    <d v="1899-12-30T12:00:00"/>
    <d v="1899-12-30T12:00:00"/>
    <x v="12"/>
  </r>
  <r>
    <d v="1899-12-30T11:55:04"/>
    <x v="3"/>
    <n v="51"/>
    <x v="715"/>
    <d v="1899-12-30T12:00:00"/>
    <d v="1899-12-30T12:00:00"/>
    <x v="12"/>
  </r>
  <r>
    <d v="1899-12-30T11:55:05"/>
    <x v="3"/>
    <n v="53"/>
    <x v="715"/>
    <d v="1899-12-30T12:00:00"/>
    <d v="1899-12-30T12:00:00"/>
    <x v="12"/>
  </r>
  <r>
    <d v="1899-12-30T11:55:06"/>
    <x v="3"/>
    <n v="54"/>
    <x v="715"/>
    <d v="1899-12-30T12:00:00"/>
    <d v="1899-12-30T12:00:00"/>
    <x v="12"/>
  </r>
  <r>
    <d v="1899-12-30T11:55:08"/>
    <x v="3"/>
    <n v="53"/>
    <x v="715"/>
    <d v="1899-12-30T12:00:00"/>
    <d v="1899-12-30T12:00:00"/>
    <x v="12"/>
  </r>
  <r>
    <d v="1899-12-30T11:55:12"/>
    <x v="3"/>
    <n v="54"/>
    <x v="715"/>
    <d v="1899-12-30T12:00:00"/>
    <d v="1899-12-30T12:00:00"/>
    <x v="12"/>
  </r>
  <r>
    <d v="1899-12-30T11:55:15"/>
    <x v="3"/>
    <n v="53"/>
    <x v="715"/>
    <d v="1899-12-30T12:00:00"/>
    <d v="1899-12-30T12:00:00"/>
    <x v="12"/>
  </r>
  <r>
    <d v="1899-12-30T11:55:16"/>
    <x v="3"/>
    <n v="54"/>
    <x v="715"/>
    <d v="1899-12-30T12:00:00"/>
    <d v="1899-12-30T12:00:00"/>
    <x v="12"/>
  </r>
  <r>
    <d v="1899-12-30T11:55:18"/>
    <x v="3"/>
    <n v="53"/>
    <x v="715"/>
    <d v="1899-12-30T12:00:00"/>
    <d v="1899-12-30T12:00:00"/>
    <x v="12"/>
  </r>
  <r>
    <d v="1899-12-30T11:55:19"/>
    <x v="3"/>
    <n v="54"/>
    <x v="715"/>
    <d v="1899-12-30T12:00:00"/>
    <d v="1899-12-30T12:00:00"/>
    <x v="12"/>
  </r>
  <r>
    <d v="1899-12-30T11:55:20"/>
    <x v="3"/>
    <n v="53"/>
    <x v="715"/>
    <d v="1899-12-30T12:00:00"/>
    <d v="1899-12-30T12:00:00"/>
    <x v="12"/>
  </r>
  <r>
    <d v="1899-12-30T11:55:21"/>
    <x v="3"/>
    <n v="54"/>
    <x v="715"/>
    <d v="1899-12-30T12:00:00"/>
    <d v="1899-12-30T12:00:00"/>
    <x v="12"/>
  </r>
  <r>
    <d v="1899-12-30T11:55:22"/>
    <x v="3"/>
    <n v="53"/>
    <x v="715"/>
    <d v="1899-12-30T12:00:00"/>
    <d v="1899-12-30T12:00:00"/>
    <x v="12"/>
  </r>
  <r>
    <d v="1899-12-30T11:55:23"/>
    <x v="3"/>
    <n v="52"/>
    <x v="715"/>
    <d v="1899-12-30T12:00:00"/>
    <d v="1899-12-30T12:00:00"/>
    <x v="12"/>
  </r>
  <r>
    <d v="1899-12-30T11:55:24"/>
    <x v="3"/>
    <n v="53"/>
    <x v="715"/>
    <d v="1899-12-30T12:00:00"/>
    <d v="1899-12-30T12:00:00"/>
    <x v="12"/>
  </r>
  <r>
    <d v="1899-12-30T11:55:25"/>
    <x v="3"/>
    <n v="54"/>
    <x v="715"/>
    <d v="1899-12-30T12:00:00"/>
    <d v="1899-12-30T12:00:00"/>
    <x v="12"/>
  </r>
  <r>
    <d v="1899-12-30T11:55:27"/>
    <x v="3"/>
    <n v="52"/>
    <x v="715"/>
    <d v="1899-12-30T12:00:00"/>
    <d v="1899-12-30T12:00:00"/>
    <x v="12"/>
  </r>
  <r>
    <d v="1899-12-30T11:55:28"/>
    <x v="3"/>
    <n v="54"/>
    <x v="715"/>
    <d v="1899-12-30T12:00:00"/>
    <d v="1899-12-30T12:00:00"/>
    <x v="12"/>
  </r>
  <r>
    <d v="1899-12-30T11:55:29"/>
    <x v="3"/>
    <n v="52"/>
    <x v="715"/>
    <d v="1899-12-30T12:00:00"/>
    <d v="1899-12-30T12:00:00"/>
    <x v="12"/>
  </r>
  <r>
    <d v="1899-12-30T11:55:30"/>
    <x v="3"/>
    <n v="54"/>
    <x v="716"/>
    <d v="1899-12-30T12:00:00"/>
    <d v="1899-12-30T12:00:00"/>
    <x v="12"/>
  </r>
  <r>
    <d v="1899-12-30T11:55:31"/>
    <x v="3"/>
    <n v="52"/>
    <x v="716"/>
    <d v="1899-12-30T12:00:00"/>
    <d v="1899-12-30T12:00:00"/>
    <x v="12"/>
  </r>
  <r>
    <d v="1899-12-30T11:55:32"/>
    <x v="3"/>
    <n v="54"/>
    <x v="716"/>
    <d v="1899-12-30T12:00:00"/>
    <d v="1899-12-30T12:00:00"/>
    <x v="12"/>
  </r>
  <r>
    <d v="1899-12-30T11:55:35"/>
    <x v="3"/>
    <n v="52"/>
    <x v="716"/>
    <d v="1899-12-30T12:00:00"/>
    <d v="1899-12-30T12:00:00"/>
    <x v="12"/>
  </r>
  <r>
    <d v="1899-12-30T11:55:36"/>
    <x v="3"/>
    <n v="51"/>
    <x v="716"/>
    <d v="1899-12-30T12:00:00"/>
    <d v="1899-12-30T12:00:00"/>
    <x v="12"/>
  </r>
  <r>
    <d v="1899-12-30T11:55:37"/>
    <x v="3"/>
    <n v="49"/>
    <x v="716"/>
    <d v="1899-12-30T12:00:00"/>
    <d v="1899-12-30T12:00:00"/>
    <x v="12"/>
  </r>
  <r>
    <d v="1899-12-30T11:55:38"/>
    <x v="3"/>
    <n v="44"/>
    <x v="716"/>
    <d v="1899-12-30T12:00:00"/>
    <d v="1899-12-30T12:00:00"/>
    <x v="12"/>
  </r>
  <r>
    <d v="1899-12-30T11:55:39"/>
    <x v="3"/>
    <n v="41"/>
    <x v="716"/>
    <d v="1899-12-30T12:00:00"/>
    <d v="1899-12-30T12:00:00"/>
    <x v="12"/>
  </r>
  <r>
    <d v="1899-12-30T11:55:41"/>
    <x v="3"/>
    <n v="39"/>
    <x v="716"/>
    <d v="1899-12-30T12:00:00"/>
    <d v="1899-12-30T12:00:00"/>
    <x v="12"/>
  </r>
  <r>
    <d v="1899-12-30T11:55:43"/>
    <x v="3"/>
    <n v="36"/>
    <x v="716"/>
    <d v="1899-12-30T12:00:00"/>
    <d v="1899-12-30T12:00:00"/>
    <x v="12"/>
  </r>
  <r>
    <d v="1899-12-30T11:55:45"/>
    <x v="3"/>
    <n v="35"/>
    <x v="716"/>
    <d v="1899-12-30T12:00:00"/>
    <d v="1899-12-30T12:00:00"/>
    <x v="12"/>
  </r>
  <r>
    <d v="1899-12-30T11:55:46"/>
    <x v="3"/>
    <n v="36"/>
    <x v="716"/>
    <d v="1899-12-30T12:00:00"/>
    <d v="1899-12-30T12:00:00"/>
    <x v="12"/>
  </r>
  <r>
    <d v="1899-12-30T11:55:47"/>
    <x v="3"/>
    <n v="35"/>
    <x v="716"/>
    <d v="1899-12-30T12:00:00"/>
    <d v="1899-12-30T12:00:00"/>
    <x v="12"/>
  </r>
  <r>
    <d v="1899-12-30T11:55:48"/>
    <x v="3"/>
    <n v="30"/>
    <x v="716"/>
    <d v="1899-12-30T12:00:00"/>
    <d v="1899-12-30T12:00:00"/>
    <x v="12"/>
  </r>
  <r>
    <d v="1899-12-30T11:55:49"/>
    <x v="3"/>
    <n v="36"/>
    <x v="716"/>
    <d v="1899-12-30T12:00:00"/>
    <d v="1899-12-30T12:00:00"/>
    <x v="12"/>
  </r>
  <r>
    <d v="1899-12-30T11:55:50"/>
    <x v="3"/>
    <n v="32"/>
    <x v="716"/>
    <d v="1899-12-30T12:00:00"/>
    <d v="1899-12-30T12:00:00"/>
    <x v="12"/>
  </r>
  <r>
    <d v="1899-12-30T11:55:51"/>
    <x v="3"/>
    <n v="23"/>
    <x v="716"/>
    <d v="1899-12-30T12:00:00"/>
    <d v="1899-12-30T12:00:00"/>
    <x v="12"/>
  </r>
  <r>
    <d v="1899-12-30T11:55:53"/>
    <x v="3"/>
    <n v="28"/>
    <x v="716"/>
    <d v="1899-12-30T12:00:00"/>
    <d v="1899-12-30T12:00:00"/>
    <x v="12"/>
  </r>
  <r>
    <d v="1899-12-30T11:55:54"/>
    <x v="3"/>
    <n v="31"/>
    <x v="716"/>
    <d v="1899-12-30T12:00:00"/>
    <d v="1899-12-30T12:00:00"/>
    <x v="12"/>
  </r>
  <r>
    <d v="1899-12-30T11:55:55"/>
    <x v="3"/>
    <n v="29"/>
    <x v="716"/>
    <d v="1899-12-30T12:00:00"/>
    <d v="1899-12-30T12:00:00"/>
    <x v="12"/>
  </r>
  <r>
    <d v="1899-12-30T11:55:56"/>
    <x v="3"/>
    <n v="36"/>
    <x v="716"/>
    <d v="1899-12-30T12:00:00"/>
    <d v="1899-12-30T12:00:00"/>
    <x v="12"/>
  </r>
  <r>
    <d v="1899-12-30T11:55:57"/>
    <x v="3"/>
    <n v="42"/>
    <x v="716"/>
    <d v="1899-12-30T12:00:00"/>
    <d v="1899-12-30T12:00:00"/>
    <x v="12"/>
  </r>
  <r>
    <d v="1899-12-30T11:55:58"/>
    <x v="3"/>
    <n v="53"/>
    <x v="716"/>
    <d v="1899-12-30T12:00:00"/>
    <d v="1899-12-30T12:00:00"/>
    <x v="12"/>
  </r>
  <r>
    <d v="1899-12-30T11:55:59"/>
    <x v="3"/>
    <n v="52"/>
    <x v="716"/>
    <d v="1899-12-30T12:00:00"/>
    <d v="1899-12-30T12:00:00"/>
    <x v="12"/>
  </r>
  <r>
    <d v="1899-12-30T11:56:08"/>
    <x v="3"/>
    <n v="53"/>
    <x v="716"/>
    <d v="1899-12-30T12:00:00"/>
    <d v="1899-12-30T12:00:00"/>
    <x v="12"/>
  </r>
  <r>
    <d v="1899-12-30T11:56:09"/>
    <x v="3"/>
    <n v="52"/>
    <x v="716"/>
    <d v="1899-12-30T12:00:00"/>
    <d v="1899-12-30T12:00:00"/>
    <x v="12"/>
  </r>
  <r>
    <d v="1899-12-30T11:56:12"/>
    <x v="3"/>
    <n v="53"/>
    <x v="716"/>
    <d v="1899-12-30T12:00:00"/>
    <d v="1899-12-30T12:00:00"/>
    <x v="12"/>
  </r>
  <r>
    <d v="1899-12-30T11:56:13"/>
    <x v="3"/>
    <n v="52"/>
    <x v="716"/>
    <d v="1899-12-30T12:00:00"/>
    <d v="1899-12-30T12:00:00"/>
    <x v="12"/>
  </r>
  <r>
    <d v="1899-12-30T11:56:21"/>
    <x v="3"/>
    <n v="49"/>
    <x v="716"/>
    <d v="1899-12-30T12:00:00"/>
    <d v="1899-12-30T12:00:00"/>
    <x v="12"/>
  </r>
  <r>
    <d v="1899-12-30T11:56:22"/>
    <x v="3"/>
    <n v="52"/>
    <x v="716"/>
    <d v="1899-12-30T12:00:00"/>
    <d v="1899-12-30T12:00:00"/>
    <x v="12"/>
  </r>
  <r>
    <d v="1899-12-30T11:56:23"/>
    <x v="3"/>
    <n v="51"/>
    <x v="716"/>
    <d v="1899-12-30T12:00:00"/>
    <d v="1899-12-30T12:00:00"/>
    <x v="12"/>
  </r>
  <r>
    <d v="1899-12-30T11:56:24"/>
    <x v="3"/>
    <n v="48"/>
    <x v="716"/>
    <d v="1899-12-30T12:00:00"/>
    <d v="1899-12-30T12:00:00"/>
    <x v="12"/>
  </r>
  <r>
    <d v="1899-12-30T11:56:25"/>
    <x v="3"/>
    <n v="45"/>
    <x v="716"/>
    <d v="1899-12-30T12:00:00"/>
    <d v="1899-12-30T12:00:00"/>
    <x v="12"/>
  </r>
  <r>
    <d v="1899-12-30T11:56:26"/>
    <x v="3"/>
    <n v="42"/>
    <x v="716"/>
    <d v="1899-12-30T12:00:00"/>
    <d v="1899-12-30T12:00:00"/>
    <x v="12"/>
  </r>
  <r>
    <d v="1899-12-30T11:56:28"/>
    <x v="3"/>
    <n v="40"/>
    <x v="716"/>
    <d v="1899-12-30T12:00:00"/>
    <d v="1899-12-30T12:00:00"/>
    <x v="12"/>
  </r>
  <r>
    <d v="1899-12-30T11:56:29"/>
    <x v="3"/>
    <n v="39"/>
    <x v="716"/>
    <d v="1899-12-30T12:00:00"/>
    <d v="1899-12-30T12:00:00"/>
    <x v="12"/>
  </r>
  <r>
    <d v="1899-12-30T11:56:30"/>
    <x v="3"/>
    <n v="33"/>
    <x v="716"/>
    <d v="1899-12-30T12:00:00"/>
    <d v="1899-12-30T12:00:00"/>
    <x v="12"/>
  </r>
  <r>
    <d v="1899-12-30T11:56:31"/>
    <x v="3"/>
    <n v="36"/>
    <x v="717"/>
    <d v="1899-12-30T12:00:00"/>
    <d v="1899-12-30T12:00:00"/>
    <x v="12"/>
  </r>
  <r>
    <d v="1899-12-30T11:56:32"/>
    <x v="3"/>
    <n v="33"/>
    <x v="717"/>
    <d v="1899-12-30T12:00:00"/>
    <d v="1899-12-30T12:00:00"/>
    <x v="12"/>
  </r>
  <r>
    <d v="1899-12-30T11:56:33"/>
    <x v="3"/>
    <n v="29"/>
    <x v="717"/>
    <d v="1899-12-30T12:00:00"/>
    <d v="1899-12-30T12:00:00"/>
    <x v="12"/>
  </r>
  <r>
    <d v="1899-12-30T11:56:35"/>
    <x v="3"/>
    <n v="33"/>
    <x v="717"/>
    <d v="1899-12-30T12:00:00"/>
    <d v="1899-12-30T12:00:00"/>
    <x v="12"/>
  </r>
  <r>
    <d v="1899-12-30T11:56:36"/>
    <x v="3"/>
    <n v="32"/>
    <x v="717"/>
    <d v="1899-12-30T12:00:00"/>
    <d v="1899-12-30T12:00:00"/>
    <x v="12"/>
  </r>
  <r>
    <d v="1899-12-30T11:56:37"/>
    <x v="3"/>
    <n v="33"/>
    <x v="717"/>
    <d v="1899-12-30T12:00:00"/>
    <d v="1899-12-30T12:00:00"/>
    <x v="12"/>
  </r>
  <r>
    <d v="1899-12-30T11:56:38"/>
    <x v="3"/>
    <n v="35"/>
    <x v="717"/>
    <d v="1899-12-30T12:00:00"/>
    <d v="1899-12-30T12:00:00"/>
    <x v="12"/>
  </r>
  <r>
    <d v="1899-12-30T11:56:39"/>
    <x v="3"/>
    <n v="33"/>
    <x v="717"/>
    <d v="1899-12-30T12:00:00"/>
    <d v="1899-12-30T12:00:00"/>
    <x v="12"/>
  </r>
  <r>
    <d v="1899-12-30T11:56:40"/>
    <x v="3"/>
    <n v="36"/>
    <x v="717"/>
    <d v="1899-12-30T12:00:00"/>
    <d v="1899-12-30T12:00:00"/>
    <x v="12"/>
  </r>
  <r>
    <d v="1899-12-30T11:56:41"/>
    <x v="3"/>
    <n v="32"/>
    <x v="717"/>
    <d v="1899-12-30T12:00:00"/>
    <d v="1899-12-30T12:00:00"/>
    <x v="12"/>
  </r>
  <r>
    <d v="1899-12-30T11:56:42"/>
    <x v="3"/>
    <n v="36"/>
    <x v="717"/>
    <d v="1899-12-30T12:00:00"/>
    <d v="1899-12-30T12:00:00"/>
    <x v="12"/>
  </r>
  <r>
    <d v="1899-12-30T11:56:43"/>
    <x v="3"/>
    <n v="33"/>
    <x v="717"/>
    <d v="1899-12-30T12:00:00"/>
    <d v="1899-12-30T12:00:00"/>
    <x v="12"/>
  </r>
  <r>
    <d v="1899-12-30T11:56:44"/>
    <x v="3"/>
    <n v="27"/>
    <x v="717"/>
    <d v="1899-12-30T12:00:00"/>
    <d v="1899-12-30T12:00:00"/>
    <x v="12"/>
  </r>
  <r>
    <d v="1899-12-30T11:56:45"/>
    <x v="3"/>
    <n v="30"/>
    <x v="717"/>
    <d v="1899-12-30T12:00:00"/>
    <d v="1899-12-30T12:00:00"/>
    <x v="12"/>
  </r>
  <r>
    <d v="1899-12-30T11:56:46"/>
    <x v="3"/>
    <n v="27"/>
    <x v="717"/>
    <d v="1899-12-30T12:00:00"/>
    <d v="1899-12-30T12:00:00"/>
    <x v="12"/>
  </r>
  <r>
    <d v="1899-12-30T11:56:47"/>
    <x v="3"/>
    <n v="30"/>
    <x v="717"/>
    <d v="1899-12-30T12:00:00"/>
    <d v="1899-12-30T12:00:00"/>
    <x v="12"/>
  </r>
  <r>
    <d v="1899-12-30T11:56:48"/>
    <x v="3"/>
    <n v="33"/>
    <x v="717"/>
    <d v="1899-12-30T12:00:00"/>
    <d v="1899-12-30T12:00:00"/>
    <x v="12"/>
  </r>
  <r>
    <d v="1899-12-30T11:56:49"/>
    <x v="3"/>
    <n v="48"/>
    <x v="717"/>
    <d v="1899-12-30T12:00:00"/>
    <d v="1899-12-30T12:00:00"/>
    <x v="12"/>
  </r>
  <r>
    <d v="1899-12-30T11:56:50"/>
    <x v="3"/>
    <n v="43"/>
    <x v="717"/>
    <d v="1899-12-30T12:00:00"/>
    <d v="1899-12-30T12:00:00"/>
    <x v="12"/>
  </r>
  <r>
    <d v="1899-12-30T11:56:51"/>
    <x v="3"/>
    <n v="52"/>
    <x v="717"/>
    <d v="1899-12-30T12:00:00"/>
    <d v="1899-12-30T12:00:00"/>
    <x v="12"/>
  </r>
  <r>
    <d v="1899-12-30T11:57:14"/>
    <x v="3"/>
    <n v="49"/>
    <x v="717"/>
    <d v="1899-12-30T12:00:00"/>
    <d v="1899-12-30T12:00:00"/>
    <x v="12"/>
  </r>
  <r>
    <d v="1899-12-30T11:57:16"/>
    <x v="3"/>
    <n v="51"/>
    <x v="717"/>
    <d v="1899-12-30T12:00:00"/>
    <d v="1899-12-30T12:00:00"/>
    <x v="12"/>
  </r>
  <r>
    <d v="1899-12-30T11:57:17"/>
    <x v="3"/>
    <n v="45"/>
    <x v="717"/>
    <d v="1899-12-30T12:00:00"/>
    <d v="1899-12-30T12:00:00"/>
    <x v="12"/>
  </r>
  <r>
    <d v="1899-12-30T11:57:18"/>
    <x v="3"/>
    <n v="41"/>
    <x v="717"/>
    <d v="1899-12-30T12:00:00"/>
    <d v="1899-12-30T12:00:00"/>
    <x v="12"/>
  </r>
  <r>
    <d v="1899-12-30T11:57:19"/>
    <x v="3"/>
    <n v="39"/>
    <x v="717"/>
    <d v="1899-12-30T12:00:00"/>
    <d v="1899-12-30T12:00:00"/>
    <x v="12"/>
  </r>
  <r>
    <d v="1899-12-30T11:57:22"/>
    <x v="3"/>
    <n v="36"/>
    <x v="717"/>
    <d v="1899-12-30T12:00:00"/>
    <d v="1899-12-30T12:00:00"/>
    <x v="12"/>
  </r>
  <r>
    <d v="1899-12-30T11:57:24"/>
    <x v="3"/>
    <n v="32"/>
    <x v="717"/>
    <d v="1899-12-30T12:00:00"/>
    <d v="1899-12-30T12:00:00"/>
    <x v="12"/>
  </r>
  <r>
    <d v="1899-12-30T11:57:25"/>
    <x v="3"/>
    <n v="33"/>
    <x v="717"/>
    <d v="1899-12-30T12:00:00"/>
    <d v="1899-12-30T12:00:00"/>
    <x v="12"/>
  </r>
  <r>
    <d v="1899-12-30T11:57:26"/>
    <x v="3"/>
    <n v="35"/>
    <x v="717"/>
    <d v="1899-12-30T12:00:00"/>
    <d v="1899-12-30T12:00:00"/>
    <x v="12"/>
  </r>
  <r>
    <d v="1899-12-30T11:57:27"/>
    <x v="3"/>
    <n v="32"/>
    <x v="717"/>
    <d v="1899-12-30T12:00:00"/>
    <d v="1899-12-30T12:00:00"/>
    <x v="12"/>
  </r>
  <r>
    <d v="1899-12-30T11:57:31"/>
    <x v="3"/>
    <n v="35"/>
    <x v="718"/>
    <d v="1899-12-30T12:00:00"/>
    <d v="1899-12-30T12:00:00"/>
    <x v="12"/>
  </r>
  <r>
    <d v="1899-12-30T11:57:33"/>
    <x v="3"/>
    <n v="33"/>
    <x v="718"/>
    <d v="1899-12-30T12:00:00"/>
    <d v="1899-12-30T12:00:00"/>
    <x v="12"/>
  </r>
  <r>
    <d v="1899-12-30T11:57:34"/>
    <x v="3"/>
    <n v="38"/>
    <x v="718"/>
    <d v="1899-12-30T12:00:00"/>
    <d v="1899-12-30T12:00:00"/>
    <x v="12"/>
  </r>
  <r>
    <d v="1899-12-30T11:57:35"/>
    <x v="3"/>
    <n v="35"/>
    <x v="718"/>
    <d v="1899-12-30T12:00:00"/>
    <d v="1899-12-30T12:00:00"/>
    <x v="12"/>
  </r>
  <r>
    <d v="1899-12-30T11:57:36"/>
    <x v="3"/>
    <n v="33"/>
    <x v="718"/>
    <d v="1899-12-30T12:00:00"/>
    <d v="1899-12-30T12:00:00"/>
    <x v="12"/>
  </r>
  <r>
    <d v="1899-12-30T11:57:37"/>
    <x v="3"/>
    <n v="30"/>
    <x v="718"/>
    <d v="1899-12-30T12:00:00"/>
    <d v="1899-12-30T12:00:00"/>
    <x v="12"/>
  </r>
  <r>
    <d v="1899-12-30T11:57:38"/>
    <x v="3"/>
    <n v="29"/>
    <x v="718"/>
    <d v="1899-12-30T12:00:00"/>
    <d v="1899-12-30T12:00:00"/>
    <x v="12"/>
  </r>
  <r>
    <d v="1899-12-30T11:57:39"/>
    <x v="3"/>
    <n v="33"/>
    <x v="718"/>
    <d v="1899-12-30T12:00:00"/>
    <d v="1899-12-30T12:00:00"/>
    <x v="12"/>
  </r>
  <r>
    <d v="1899-12-30T11:57:40"/>
    <x v="3"/>
    <n v="31"/>
    <x v="718"/>
    <d v="1899-12-30T12:00:00"/>
    <d v="1899-12-30T12:00:00"/>
    <x v="12"/>
  </r>
  <r>
    <d v="1899-12-30T11:57:41"/>
    <x v="3"/>
    <n v="32"/>
    <x v="718"/>
    <d v="1899-12-30T12:00:00"/>
    <d v="1899-12-30T12:00:00"/>
    <x v="12"/>
  </r>
  <r>
    <d v="1899-12-30T11:57:43"/>
    <x v="3"/>
    <n v="41"/>
    <x v="718"/>
    <d v="1899-12-30T12:00:00"/>
    <d v="1899-12-30T12:00:00"/>
    <x v="12"/>
  </r>
  <r>
    <d v="1899-12-30T11:57:44"/>
    <x v="3"/>
    <n v="46"/>
    <x v="718"/>
    <d v="1899-12-30T12:00:00"/>
    <d v="1899-12-30T12:00:00"/>
    <x v="12"/>
  </r>
  <r>
    <d v="1899-12-30T11:57:45"/>
    <x v="3"/>
    <n v="53"/>
    <x v="718"/>
    <d v="1899-12-30T12:00:00"/>
    <d v="1899-12-30T12:00:00"/>
    <x v="12"/>
  </r>
  <r>
    <d v="1899-12-30T11:57:46"/>
    <x v="3"/>
    <n v="54"/>
    <x v="718"/>
    <d v="1899-12-30T12:00:00"/>
    <d v="1899-12-30T12:00:00"/>
    <x v="12"/>
  </r>
  <r>
    <d v="1899-12-30T11:57:47"/>
    <x v="3"/>
    <n v="53"/>
    <x v="718"/>
    <d v="1899-12-30T12:00:00"/>
    <d v="1899-12-30T12:00:00"/>
    <x v="12"/>
  </r>
  <r>
    <d v="1899-12-30T11:57:50"/>
    <x v="3"/>
    <n v="54"/>
    <x v="718"/>
    <d v="1899-12-30T12:00:00"/>
    <d v="1899-12-30T12:00:00"/>
    <x v="12"/>
  </r>
  <r>
    <d v="1899-12-30T11:57:51"/>
    <x v="3"/>
    <n v="53"/>
    <x v="718"/>
    <d v="1899-12-30T12:00:00"/>
    <d v="1899-12-30T12:00:00"/>
    <x v="12"/>
  </r>
  <r>
    <d v="1899-12-30T11:57:53"/>
    <x v="3"/>
    <n v="54"/>
    <x v="718"/>
    <d v="1899-12-30T12:00:00"/>
    <d v="1899-12-30T12:00:00"/>
    <x v="12"/>
  </r>
  <r>
    <d v="1899-12-30T11:57:54"/>
    <x v="3"/>
    <n v="53"/>
    <x v="718"/>
    <d v="1899-12-30T12:00:00"/>
    <d v="1899-12-30T12:00:00"/>
    <x v="12"/>
  </r>
  <r>
    <d v="1899-12-30T11:57:57"/>
    <x v="3"/>
    <n v="54"/>
    <x v="718"/>
    <d v="1899-12-30T12:00:00"/>
    <d v="1899-12-30T12:00:00"/>
    <x v="12"/>
  </r>
  <r>
    <d v="1899-12-30T11:57:58"/>
    <x v="3"/>
    <n v="53"/>
    <x v="718"/>
    <d v="1899-12-30T12:00:00"/>
    <d v="1899-12-30T12:00:00"/>
    <x v="12"/>
  </r>
  <r>
    <d v="1899-12-30T11:57:59"/>
    <x v="3"/>
    <n v="54"/>
    <x v="718"/>
    <d v="1899-12-30T12:00:00"/>
    <d v="1899-12-30T12:00:00"/>
    <x v="12"/>
  </r>
  <r>
    <d v="1899-12-30T11:58:00"/>
    <x v="3"/>
    <n v="53"/>
    <x v="718"/>
    <d v="1899-12-30T12:00:00"/>
    <d v="1899-12-30T12:00:00"/>
    <x v="12"/>
  </r>
  <r>
    <d v="1899-12-30T11:58:02"/>
    <x v="3"/>
    <n v="54"/>
    <x v="718"/>
    <d v="1899-12-30T12:00:00"/>
    <d v="1899-12-30T12:00:00"/>
    <x v="12"/>
  </r>
  <r>
    <d v="1899-12-30T11:58:03"/>
    <x v="3"/>
    <n v="52"/>
    <x v="718"/>
    <d v="1899-12-30T12:00:00"/>
    <d v="1899-12-30T12:00:00"/>
    <x v="12"/>
  </r>
  <r>
    <d v="1899-12-30T11:58:04"/>
    <x v="3"/>
    <n v="54"/>
    <x v="718"/>
    <d v="1899-12-30T12:00:00"/>
    <d v="1899-12-30T12:00:00"/>
    <x v="12"/>
  </r>
  <r>
    <d v="1899-12-30T11:58:05"/>
    <x v="3"/>
    <n v="51"/>
    <x v="718"/>
    <d v="1899-12-30T12:00:00"/>
    <d v="1899-12-30T12:00:00"/>
    <x v="12"/>
  </r>
  <r>
    <d v="1899-12-30T11:58:06"/>
    <x v="3"/>
    <n v="48"/>
    <x v="718"/>
    <d v="1899-12-30T12:00:00"/>
    <d v="1899-12-30T12:00:00"/>
    <x v="12"/>
  </r>
  <r>
    <d v="1899-12-30T11:58:07"/>
    <x v="3"/>
    <n v="49"/>
    <x v="718"/>
    <d v="1899-12-30T12:00:00"/>
    <d v="1899-12-30T12:00:00"/>
    <x v="12"/>
  </r>
  <r>
    <d v="1899-12-30T11:58:08"/>
    <x v="3"/>
    <n v="54"/>
    <x v="718"/>
    <d v="1899-12-30T12:00:00"/>
    <d v="1899-12-30T12:00:00"/>
    <x v="12"/>
  </r>
  <r>
    <d v="1899-12-30T11:58:09"/>
    <x v="3"/>
    <n v="41"/>
    <x v="718"/>
    <d v="1899-12-30T12:00:00"/>
    <d v="1899-12-30T12:00:00"/>
    <x v="12"/>
  </r>
  <r>
    <d v="1899-12-30T11:58:10"/>
    <x v="3"/>
    <n v="42"/>
    <x v="718"/>
    <d v="1899-12-30T12:00:00"/>
    <d v="1899-12-30T12:00:00"/>
    <x v="12"/>
  </r>
  <r>
    <d v="1899-12-30T11:58:11"/>
    <x v="3"/>
    <n v="40"/>
    <x v="718"/>
    <d v="1899-12-30T12:00:00"/>
    <d v="1899-12-30T12:00:00"/>
    <x v="12"/>
  </r>
  <r>
    <d v="1899-12-30T11:58:12"/>
    <x v="3"/>
    <n v="35"/>
    <x v="718"/>
    <d v="1899-12-30T12:00:00"/>
    <d v="1899-12-30T12:00:00"/>
    <x v="12"/>
  </r>
  <r>
    <d v="1899-12-30T11:58:13"/>
    <x v="3"/>
    <n v="38"/>
    <x v="718"/>
    <d v="1899-12-30T12:00:00"/>
    <d v="1899-12-30T12:00:00"/>
    <x v="12"/>
  </r>
  <r>
    <d v="1899-12-30T11:58:14"/>
    <x v="3"/>
    <n v="37"/>
    <x v="718"/>
    <d v="1899-12-30T12:00:00"/>
    <d v="1899-12-30T12:00:00"/>
    <x v="12"/>
  </r>
  <r>
    <d v="1899-12-30T11:58:15"/>
    <x v="3"/>
    <n v="36"/>
    <x v="718"/>
    <d v="1899-12-30T12:00:00"/>
    <d v="1899-12-30T12:00:00"/>
    <x v="12"/>
  </r>
  <r>
    <d v="1899-12-30T11:58:16"/>
    <x v="3"/>
    <n v="33"/>
    <x v="718"/>
    <d v="1899-12-30T12:00:00"/>
    <d v="1899-12-30T12:00:00"/>
    <x v="12"/>
  </r>
  <r>
    <d v="1899-12-30T11:58:17"/>
    <x v="3"/>
    <n v="35"/>
    <x v="718"/>
    <d v="1899-12-30T12:00:00"/>
    <d v="1899-12-30T12:00:00"/>
    <x v="12"/>
  </r>
  <r>
    <d v="1899-12-30T11:58:18"/>
    <x v="3"/>
    <n v="32"/>
    <x v="718"/>
    <d v="1899-12-30T12:00:00"/>
    <d v="1899-12-30T12:00:00"/>
    <x v="12"/>
  </r>
  <r>
    <d v="1899-12-30T11:58:19"/>
    <x v="3"/>
    <n v="30"/>
    <x v="718"/>
    <d v="1899-12-30T12:00:00"/>
    <d v="1899-12-30T12:00:00"/>
    <x v="12"/>
  </r>
  <r>
    <d v="1899-12-30T11:58:20"/>
    <x v="3"/>
    <n v="32"/>
    <x v="718"/>
    <d v="1899-12-30T12:00:00"/>
    <d v="1899-12-30T12:00:00"/>
    <x v="12"/>
  </r>
  <r>
    <d v="1899-12-30T11:58:22"/>
    <x v="3"/>
    <n v="28"/>
    <x v="718"/>
    <d v="1899-12-30T12:00:00"/>
    <d v="1899-12-30T12:00:00"/>
    <x v="12"/>
  </r>
  <r>
    <d v="1899-12-30T11:58:23"/>
    <x v="3"/>
    <n v="33"/>
    <x v="718"/>
    <d v="1899-12-30T12:00:00"/>
    <d v="1899-12-30T12:00:00"/>
    <x v="12"/>
  </r>
  <r>
    <d v="1899-12-30T11:58:24"/>
    <x v="3"/>
    <n v="35"/>
    <x v="718"/>
    <d v="1899-12-30T12:00:00"/>
    <d v="1899-12-30T12:00:00"/>
    <x v="12"/>
  </r>
  <r>
    <d v="1899-12-30T11:58:25"/>
    <x v="3"/>
    <n v="33"/>
    <x v="718"/>
    <d v="1899-12-30T12:00:00"/>
    <d v="1899-12-30T12:00:00"/>
    <x v="12"/>
  </r>
  <r>
    <d v="1899-12-30T11:58:26"/>
    <x v="3"/>
    <n v="32"/>
    <x v="718"/>
    <d v="1899-12-30T12:00:00"/>
    <d v="1899-12-30T12:00:00"/>
    <x v="12"/>
  </r>
  <r>
    <d v="1899-12-30T11:58:27"/>
    <x v="3"/>
    <n v="33"/>
    <x v="718"/>
    <d v="1899-12-30T12:00:00"/>
    <d v="1899-12-30T12:00:00"/>
    <x v="12"/>
  </r>
  <r>
    <d v="1899-12-30T11:58:28"/>
    <x v="3"/>
    <n v="36"/>
    <x v="718"/>
    <d v="1899-12-30T12:00:00"/>
    <d v="1899-12-30T12:00:00"/>
    <x v="12"/>
  </r>
  <r>
    <d v="1899-12-30T11:58:29"/>
    <x v="3"/>
    <n v="37"/>
    <x v="718"/>
    <d v="1899-12-30T12:00:00"/>
    <d v="1899-12-30T12:00:00"/>
    <x v="12"/>
  </r>
  <r>
    <d v="1899-12-30T11:58:30"/>
    <x v="3"/>
    <n v="32"/>
    <x v="718"/>
    <d v="1899-12-30T12:00:00"/>
    <d v="1899-12-30T12:00:00"/>
    <x v="12"/>
  </r>
  <r>
    <d v="1899-12-30T11:58:31"/>
    <x v="3"/>
    <n v="29"/>
    <x v="719"/>
    <d v="1899-12-30T12:00:00"/>
    <d v="1899-12-30T12:00:00"/>
    <x v="12"/>
  </r>
  <r>
    <d v="1899-12-30T11:58:33"/>
    <x v="3"/>
    <n v="28"/>
    <x v="719"/>
    <d v="1899-12-30T12:00:00"/>
    <d v="1899-12-30T12:00:00"/>
    <x v="12"/>
  </r>
  <r>
    <d v="1899-12-30T11:58:35"/>
    <x v="3"/>
    <n v="35"/>
    <x v="719"/>
    <d v="1899-12-30T12:00:00"/>
    <d v="1899-12-30T12:00:00"/>
    <x v="12"/>
  </r>
  <r>
    <d v="1899-12-30T11:58:36"/>
    <x v="3"/>
    <n v="39"/>
    <x v="719"/>
    <d v="1899-12-30T12:00:00"/>
    <d v="1899-12-30T12:00:00"/>
    <x v="12"/>
  </r>
  <r>
    <d v="1899-12-30T11:58:37"/>
    <x v="3"/>
    <n v="45"/>
    <x v="719"/>
    <d v="1899-12-30T12:00:00"/>
    <d v="1899-12-30T12:00:00"/>
    <x v="12"/>
  </r>
  <r>
    <d v="1899-12-30T11:58:38"/>
    <x v="3"/>
    <n v="52"/>
    <x v="719"/>
    <d v="1899-12-30T12:00:00"/>
    <d v="1899-12-30T12:00:00"/>
    <x v="12"/>
  </r>
  <r>
    <d v="1899-12-30T11:58:59"/>
    <x v="3"/>
    <n v="51"/>
    <x v="719"/>
    <d v="1899-12-30T12:00:00"/>
    <d v="1899-12-30T12:00:00"/>
    <x v="12"/>
  </r>
  <r>
    <d v="1899-12-30T11:59:00"/>
    <x v="3"/>
    <n v="48"/>
    <x v="719"/>
    <d v="1899-12-30T12:00:00"/>
    <d v="1899-12-30T12:00:00"/>
    <x v="12"/>
  </r>
  <r>
    <d v="1899-12-30T11:59:01"/>
    <x v="3"/>
    <n v="49"/>
    <x v="719"/>
    <d v="1899-12-30T12:00:00"/>
    <d v="1899-12-30T12:00:00"/>
    <x v="12"/>
  </r>
  <r>
    <d v="1899-12-30T11:59:03"/>
    <x v="3"/>
    <n v="48"/>
    <x v="719"/>
    <d v="1899-12-30T12:00:00"/>
    <d v="1899-12-30T12:00:00"/>
    <x v="12"/>
  </r>
  <r>
    <d v="1899-12-30T11:59:04"/>
    <x v="3"/>
    <n v="44"/>
    <x v="719"/>
    <d v="1899-12-30T12:00:00"/>
    <d v="1899-12-30T12:00:00"/>
    <x v="12"/>
  </r>
  <r>
    <d v="1899-12-30T11:59:05"/>
    <x v="3"/>
    <n v="52"/>
    <x v="719"/>
    <d v="1899-12-30T12:00:00"/>
    <d v="1899-12-30T12:00:00"/>
    <x v="12"/>
  </r>
  <r>
    <d v="1899-12-30T11:59:06"/>
    <x v="3"/>
    <n v="39"/>
    <x v="719"/>
    <d v="1899-12-30T12:00:00"/>
    <d v="1899-12-30T12:00:00"/>
    <x v="12"/>
  </r>
  <r>
    <d v="1899-12-30T11:59:07"/>
    <x v="3"/>
    <n v="35"/>
    <x v="719"/>
    <d v="1899-12-30T12:00:00"/>
    <d v="1899-12-30T12:00:00"/>
    <x v="12"/>
  </r>
  <r>
    <d v="1899-12-30T11:59:08"/>
    <x v="3"/>
    <n v="36"/>
    <x v="719"/>
    <d v="1899-12-30T12:00:00"/>
    <d v="1899-12-30T12:00:00"/>
    <x v="12"/>
  </r>
  <r>
    <d v="1899-12-30T11:59:09"/>
    <x v="3"/>
    <n v="35"/>
    <x v="719"/>
    <d v="1899-12-30T12:00:00"/>
    <d v="1899-12-30T12:00:00"/>
    <x v="12"/>
  </r>
  <r>
    <d v="1899-12-30T11:59:10"/>
    <x v="3"/>
    <n v="34"/>
    <x v="719"/>
    <d v="1899-12-30T12:00:00"/>
    <d v="1899-12-30T12:00:00"/>
    <x v="12"/>
  </r>
  <r>
    <d v="1899-12-30T11:59:11"/>
    <x v="3"/>
    <n v="31"/>
    <x v="719"/>
    <d v="1899-12-30T12:00:00"/>
    <d v="1899-12-30T12:00:00"/>
    <x v="12"/>
  </r>
  <r>
    <d v="1899-12-30T11:59:12"/>
    <x v="3"/>
    <n v="32"/>
    <x v="719"/>
    <d v="1899-12-30T12:00:00"/>
    <d v="1899-12-30T12:00:00"/>
    <x v="12"/>
  </r>
  <r>
    <d v="1899-12-30T11:59:14"/>
    <x v="3"/>
    <n v="31"/>
    <x v="719"/>
    <d v="1899-12-30T12:00:00"/>
    <d v="1899-12-30T12:00:00"/>
    <x v="12"/>
  </r>
  <r>
    <d v="1899-12-30T11:59:15"/>
    <x v="3"/>
    <n v="32"/>
    <x v="719"/>
    <d v="1899-12-30T12:00:00"/>
    <d v="1899-12-30T12:00:00"/>
    <x v="12"/>
  </r>
  <r>
    <d v="1899-12-30T11:59:16"/>
    <x v="3"/>
    <n v="29"/>
    <x v="719"/>
    <d v="1899-12-30T12:00:00"/>
    <d v="1899-12-30T12:00:00"/>
    <x v="12"/>
  </r>
  <r>
    <d v="1899-12-30T11:59:17"/>
    <x v="3"/>
    <n v="32"/>
    <x v="719"/>
    <d v="1899-12-30T12:00:00"/>
    <d v="1899-12-30T12:00:00"/>
    <x v="12"/>
  </r>
  <r>
    <d v="1899-12-30T11:59:18"/>
    <x v="3"/>
    <n v="31"/>
    <x v="719"/>
    <d v="1899-12-30T12:00:00"/>
    <d v="1899-12-30T12:00:00"/>
    <x v="12"/>
  </r>
  <r>
    <d v="1899-12-30T11:59:19"/>
    <x v="3"/>
    <n v="33"/>
    <x v="719"/>
    <d v="1899-12-30T12:00:00"/>
    <d v="1899-12-30T12:00:00"/>
    <x v="12"/>
  </r>
  <r>
    <d v="1899-12-30T11:59:20"/>
    <x v="3"/>
    <n v="34"/>
    <x v="719"/>
    <d v="1899-12-30T12:00:00"/>
    <d v="1899-12-30T12:00:00"/>
    <x v="12"/>
  </r>
  <r>
    <d v="1899-12-30T11:59:22"/>
    <x v="3"/>
    <n v="35"/>
    <x v="719"/>
    <d v="1899-12-30T12:00:00"/>
    <d v="1899-12-30T12:00:00"/>
    <x v="12"/>
  </r>
  <r>
    <d v="1899-12-30T11:59:23"/>
    <x v="3"/>
    <n v="36"/>
    <x v="719"/>
    <d v="1899-12-30T12:00:00"/>
    <d v="1899-12-30T12:00:00"/>
    <x v="12"/>
  </r>
  <r>
    <d v="1899-12-30T11:59:24"/>
    <x v="3"/>
    <n v="28"/>
    <x v="719"/>
    <d v="1899-12-30T12:00:00"/>
    <d v="1899-12-30T12:00:00"/>
    <x v="12"/>
  </r>
  <r>
    <d v="1899-12-30T11:59:26"/>
    <x v="3"/>
    <n v="34"/>
    <x v="719"/>
    <d v="1899-12-30T12:00:00"/>
    <d v="1899-12-30T12:00:00"/>
    <x v="12"/>
  </r>
  <r>
    <d v="1899-12-30T11:59:27"/>
    <x v="3"/>
    <n v="31"/>
    <x v="719"/>
    <d v="1899-12-30T12:00:00"/>
    <d v="1899-12-30T12:00:00"/>
    <x v="12"/>
  </r>
  <r>
    <d v="1899-12-30T11:59:28"/>
    <x v="3"/>
    <n v="42"/>
    <x v="719"/>
    <d v="1899-12-30T12:00:00"/>
    <d v="1899-12-30T12:00:00"/>
    <x v="12"/>
  </r>
  <r>
    <d v="1899-12-30T11:59:29"/>
    <x v="3"/>
    <n v="44"/>
    <x v="719"/>
    <d v="1899-12-30T12:00:00"/>
    <d v="1899-12-30T12:00:00"/>
    <x v="12"/>
  </r>
  <r>
    <d v="1899-12-30T11:59:30"/>
    <x v="3"/>
    <n v="46"/>
    <x v="720"/>
    <d v="1899-12-30T12:00:00"/>
    <d v="1899-12-30T12:00:00"/>
    <x v="12"/>
  </r>
  <r>
    <d v="1899-12-30T11:59:31"/>
    <x v="3"/>
    <n v="54"/>
    <x v="720"/>
    <d v="1899-12-30T12:00:00"/>
    <d v="1899-12-30T12:00:00"/>
    <x v="12"/>
  </r>
  <r>
    <d v="1899-12-30T11:59:33"/>
    <x v="3"/>
    <n v="52"/>
    <x v="720"/>
    <d v="1899-12-30T12:00:00"/>
    <d v="1899-12-30T12:00:00"/>
    <x v="12"/>
  </r>
  <r>
    <d v="1899-12-30T11:59:34"/>
    <x v="3"/>
    <n v="53"/>
    <x v="720"/>
    <d v="1899-12-30T12:00:00"/>
    <d v="1899-12-30T12:00:00"/>
    <x v="12"/>
  </r>
  <r>
    <d v="1899-12-30T11:59:35"/>
    <x v="3"/>
    <n v="52"/>
    <x v="720"/>
    <d v="1899-12-30T12:00:00"/>
    <d v="1899-12-30T12:00:00"/>
    <x v="12"/>
  </r>
  <r>
    <d v="1899-12-30T11:59:36"/>
    <x v="3"/>
    <n v="54"/>
    <x v="720"/>
    <d v="1899-12-30T12:00:00"/>
    <d v="1899-12-30T12:00:00"/>
    <x v="12"/>
  </r>
  <r>
    <d v="1899-12-30T11:59:37"/>
    <x v="3"/>
    <n v="52"/>
    <x v="720"/>
    <d v="1899-12-30T12:00:00"/>
    <d v="1899-12-30T12:00:00"/>
    <x v="12"/>
  </r>
  <r>
    <d v="1899-12-30T11:59:39"/>
    <x v="3"/>
    <n v="54"/>
    <x v="720"/>
    <d v="1899-12-30T12:00:00"/>
    <d v="1899-12-30T12:00:00"/>
    <x v="12"/>
  </r>
  <r>
    <d v="1899-12-30T11:59:40"/>
    <x v="3"/>
    <n v="52"/>
    <x v="720"/>
    <d v="1899-12-30T12:00:00"/>
    <d v="1899-12-30T12:00:00"/>
    <x v="12"/>
  </r>
  <r>
    <d v="1899-12-30T11:59:42"/>
    <x v="3"/>
    <n v="53"/>
    <x v="720"/>
    <d v="1899-12-30T12:00:00"/>
    <d v="1899-12-30T12:00:00"/>
    <x v="12"/>
  </r>
  <r>
    <d v="1899-12-30T11:59:45"/>
    <x v="3"/>
    <n v="52"/>
    <x v="720"/>
    <d v="1899-12-30T12:00:00"/>
    <d v="1899-12-30T12:00:00"/>
    <x v="12"/>
  </r>
  <r>
    <d v="1899-12-30T11:59:46"/>
    <x v="3"/>
    <n v="54"/>
    <x v="720"/>
    <d v="1899-12-30T12:00:00"/>
    <d v="1899-12-30T12:00:00"/>
    <x v="12"/>
  </r>
  <r>
    <d v="1899-12-30T11:59:47"/>
    <x v="3"/>
    <n v="52"/>
    <x v="720"/>
    <d v="1899-12-30T12:00:00"/>
    <d v="1899-12-30T12:00:00"/>
    <x v="12"/>
  </r>
  <r>
    <d v="1899-12-30T11:59:49"/>
    <x v="3"/>
    <n v="54"/>
    <x v="720"/>
    <d v="1899-12-30T12:00:00"/>
    <d v="1899-12-30T12:00:00"/>
    <x v="12"/>
  </r>
  <r>
    <d v="1899-12-30T11:59:50"/>
    <x v="3"/>
    <n v="52"/>
    <x v="720"/>
    <d v="1899-12-30T12:00:00"/>
    <d v="1899-12-30T12:00:00"/>
    <x v="12"/>
  </r>
  <r>
    <d v="1899-12-30T11:59:52"/>
    <x v="3"/>
    <n v="54"/>
    <x v="720"/>
    <d v="1899-12-30T12:00:00"/>
    <d v="1899-12-30T12:00:00"/>
    <x v="12"/>
  </r>
  <r>
    <d v="1899-12-30T11:59:53"/>
    <x v="3"/>
    <n v="48"/>
    <x v="720"/>
    <d v="1899-12-30T12:00:00"/>
    <d v="1899-12-30T12:00:00"/>
    <x v="12"/>
  </r>
  <r>
    <d v="1899-12-30T11:59:55"/>
    <x v="3"/>
    <n v="44"/>
    <x v="720"/>
    <d v="1899-12-30T12:00:00"/>
    <d v="1899-12-30T12:00:00"/>
    <x v="12"/>
  </r>
  <r>
    <d v="1899-12-30T11:59:56"/>
    <x v="3"/>
    <n v="41"/>
    <x v="720"/>
    <d v="1899-12-30T12:00:00"/>
    <d v="1899-12-30T12:00:00"/>
    <x v="12"/>
  </r>
  <r>
    <d v="1899-12-30T11:59:57"/>
    <x v="3"/>
    <n v="42"/>
    <x v="720"/>
    <d v="1899-12-30T12:00:00"/>
    <d v="1899-12-30T12:00:00"/>
    <x v="12"/>
  </r>
  <r>
    <d v="1899-12-30T11:59:58"/>
    <x v="3"/>
    <n v="39"/>
    <x v="720"/>
    <d v="1899-12-30T12:00:00"/>
    <d v="1899-12-30T12:00:00"/>
    <x v="12"/>
  </r>
  <r>
    <d v="1899-12-30T11:59:59"/>
    <x v="3"/>
    <n v="41"/>
    <x v="720"/>
    <d v="1899-12-30T12:00:00"/>
    <d v="1899-12-30T12:00:00"/>
    <x v="12"/>
  </r>
  <r>
    <d v="1899-12-30T12:00:00"/>
    <x v="3"/>
    <n v="36"/>
    <x v="720"/>
    <d v="1899-12-30T12:00:00"/>
    <d v="1899-12-30T12:00:00"/>
    <x v="12"/>
  </r>
  <r>
    <d v="1899-12-30T12:00:01"/>
    <x v="3"/>
    <n v="38"/>
    <x v="720"/>
    <d v="1899-12-30T12:00:00"/>
    <d v="1899-12-30T12:00:00"/>
    <x v="12"/>
  </r>
  <r>
    <d v="1899-12-30T12:00:02"/>
    <x v="3"/>
    <n v="33"/>
    <x v="720"/>
    <d v="1899-12-30T12:00:00"/>
    <d v="1899-12-30T12:00:00"/>
    <x v="12"/>
  </r>
  <r>
    <d v="1899-12-30T12:00:03"/>
    <x v="3"/>
    <n v="36"/>
    <x v="720"/>
    <d v="1899-12-30T12:00:00"/>
    <d v="1899-12-30T12:00:00"/>
    <x v="12"/>
  </r>
  <r>
    <d v="1899-12-30T12:00:04"/>
    <x v="3"/>
    <n v="39"/>
    <x v="720"/>
    <d v="1899-12-30T12:00:00"/>
    <d v="1899-12-30T12:00:00"/>
    <x v="12"/>
  </r>
  <r>
    <d v="1899-12-30T12:00:05"/>
    <x v="3"/>
    <n v="35"/>
    <x v="720"/>
    <d v="1899-12-30T12:00:00"/>
    <d v="1899-12-30T12:00:00"/>
    <x v="12"/>
  </r>
  <r>
    <d v="1899-12-30T12:00:06"/>
    <x v="3"/>
    <n v="26"/>
    <x v="720"/>
    <d v="1899-12-30T12:00:00"/>
    <d v="1899-12-30T12:00:00"/>
    <x v="12"/>
  </r>
  <r>
    <d v="1899-12-30T12:00:07"/>
    <x v="3"/>
    <n v="32"/>
    <x v="720"/>
    <d v="1899-12-30T12:00:00"/>
    <d v="1899-12-30T12:00:00"/>
    <x v="12"/>
  </r>
  <r>
    <d v="1899-12-30T12:00:08"/>
    <x v="3"/>
    <n v="29"/>
    <x v="720"/>
    <d v="1899-12-30T12:00:00"/>
    <d v="1899-12-30T12:00:00"/>
    <x v="12"/>
  </r>
  <r>
    <d v="1899-12-30T12:00:09"/>
    <x v="3"/>
    <n v="32"/>
    <x v="720"/>
    <d v="1899-12-30T12:00:00"/>
    <d v="1899-12-30T12:00:00"/>
    <x v="12"/>
  </r>
  <r>
    <d v="1899-12-30T12:00:10"/>
    <x v="3"/>
    <n v="30"/>
    <x v="720"/>
    <d v="1899-12-30T12:00:00"/>
    <d v="1899-12-30T12:00:00"/>
    <x v="12"/>
  </r>
  <r>
    <d v="1899-12-30T12:00:11"/>
    <x v="3"/>
    <n v="32"/>
    <x v="720"/>
    <d v="1899-12-30T12:00:00"/>
    <d v="1899-12-30T12:00:00"/>
    <x v="12"/>
  </r>
  <r>
    <d v="1899-12-30T12:00:12"/>
    <x v="3"/>
    <n v="33"/>
    <x v="720"/>
    <d v="1899-12-30T12:00:00"/>
    <d v="1899-12-30T12:00:00"/>
    <x v="12"/>
  </r>
  <r>
    <d v="1899-12-30T12:00:14"/>
    <x v="3"/>
    <n v="36"/>
    <x v="720"/>
    <d v="1899-12-30T12:00:00"/>
    <d v="1899-12-30T12:00:00"/>
    <x v="12"/>
  </r>
  <r>
    <d v="1899-12-30T12:00:17"/>
    <x v="3"/>
    <n v="29"/>
    <x v="720"/>
    <d v="1899-12-30T12:00:00"/>
    <d v="1899-12-30T12:00:00"/>
    <x v="12"/>
  </r>
  <r>
    <d v="1899-12-30T12:00:18"/>
    <x v="3"/>
    <n v="33"/>
    <x v="720"/>
    <d v="1899-12-30T12:00:00"/>
    <d v="1899-12-30T12:00:00"/>
    <x v="12"/>
  </r>
  <r>
    <d v="1899-12-30T12:00:19"/>
    <x v="3"/>
    <n v="28"/>
    <x v="720"/>
    <d v="1899-12-30T12:00:00"/>
    <d v="1899-12-30T12:00:00"/>
    <x v="12"/>
  </r>
  <r>
    <d v="1899-12-30T12:00:20"/>
    <x v="3"/>
    <n v="35"/>
    <x v="720"/>
    <d v="1899-12-30T12:00:00"/>
    <d v="1899-12-30T12:00:00"/>
    <x v="12"/>
  </r>
  <r>
    <d v="1899-12-30T12:00:21"/>
    <x v="3"/>
    <n v="31"/>
    <x v="720"/>
    <d v="1899-12-30T12:00:00"/>
    <d v="1899-12-30T12:00:00"/>
    <x v="12"/>
  </r>
  <r>
    <d v="1899-12-30T12:00:22"/>
    <x v="3"/>
    <n v="39"/>
    <x v="720"/>
    <d v="1899-12-30T12:00:00"/>
    <d v="1899-12-30T12:00:00"/>
    <x v="12"/>
  </r>
  <r>
    <d v="1899-12-30T12:00:23"/>
    <x v="3"/>
    <n v="46"/>
    <x v="720"/>
    <d v="1899-12-30T12:00:00"/>
    <d v="1899-12-30T12:00:00"/>
    <x v="12"/>
  </r>
  <r>
    <d v="1899-12-30T12:00:24"/>
    <x v="3"/>
    <n v="54"/>
    <x v="720"/>
    <d v="1899-12-30T12:00:00"/>
    <d v="1899-12-30T12:00:00"/>
    <x v="12"/>
  </r>
  <r>
    <d v="1899-12-30T12:00:26"/>
    <x v="3"/>
    <n v="52"/>
    <x v="720"/>
    <d v="1899-12-30T12:00:00"/>
    <d v="1899-12-30T12:00:00"/>
    <x v="12"/>
  </r>
  <r>
    <d v="1899-12-30T12:00:28"/>
    <x v="3"/>
    <n v="54"/>
    <x v="720"/>
    <d v="1899-12-30T12:00:00"/>
    <d v="1899-12-30T12:00:00"/>
    <x v="12"/>
  </r>
  <r>
    <d v="1899-12-30T12:00:29"/>
    <x v="3"/>
    <n v="52"/>
    <x v="720"/>
    <d v="1899-12-30T12:00:00"/>
    <d v="1899-12-30T12:00:00"/>
    <x v="12"/>
  </r>
  <r>
    <d v="1899-12-30T12:00:30"/>
    <x v="3"/>
    <n v="54"/>
    <x v="720"/>
    <d v="1899-12-30T12:00:00"/>
    <d v="1899-12-30T12:00:00"/>
    <x v="12"/>
  </r>
  <r>
    <d v="1899-12-30T12:00:34"/>
    <x v="3"/>
    <n v="52"/>
    <x v="721"/>
    <d v="1899-12-30T12:00:00"/>
    <d v="1899-12-30T12:00:00"/>
    <x v="12"/>
  </r>
  <r>
    <d v="1899-12-30T12:00:35"/>
    <x v="3"/>
    <n v="53"/>
    <x v="721"/>
    <d v="1899-12-30T12:00:00"/>
    <d v="1899-12-30T12:00:00"/>
    <x v="12"/>
  </r>
  <r>
    <d v="1899-12-30T12:00:36"/>
    <x v="3"/>
    <n v="54"/>
    <x v="721"/>
    <d v="1899-12-30T12:00:00"/>
    <d v="1899-12-30T12:00:00"/>
    <x v="12"/>
  </r>
  <r>
    <d v="1899-12-30T12:00:37"/>
    <x v="3"/>
    <n v="52"/>
    <x v="721"/>
    <d v="1899-12-30T12:00:00"/>
    <d v="1899-12-30T12:00:00"/>
    <x v="12"/>
  </r>
  <r>
    <d v="1899-12-30T12:00:39"/>
    <x v="3"/>
    <n v="54"/>
    <x v="721"/>
    <d v="1899-12-30T12:00:00"/>
    <d v="1899-12-30T12:00:00"/>
    <x v="12"/>
  </r>
  <r>
    <d v="1899-12-30T12:00:40"/>
    <x v="3"/>
    <n v="52"/>
    <x v="721"/>
    <d v="1899-12-30T12:00:00"/>
    <d v="1899-12-30T12:00:00"/>
    <x v="12"/>
  </r>
  <r>
    <d v="1899-12-30T12:00:41"/>
    <x v="3"/>
    <n v="54"/>
    <x v="721"/>
    <d v="1899-12-30T12:00:00"/>
    <d v="1899-12-30T12:00:00"/>
    <x v="12"/>
  </r>
  <r>
    <d v="1899-12-30T12:00:45"/>
    <x v="3"/>
    <n v="52"/>
    <x v="721"/>
    <d v="1899-12-30T12:00:00"/>
    <d v="1899-12-30T12:00:00"/>
    <x v="12"/>
  </r>
  <r>
    <d v="1899-12-30T12:00:49"/>
    <x v="3"/>
    <n v="49"/>
    <x v="721"/>
    <d v="1899-12-30T12:00:00"/>
    <d v="1899-12-30T12:00:00"/>
    <x v="12"/>
  </r>
  <r>
    <d v="1899-12-30T12:00:50"/>
    <x v="3"/>
    <n v="48"/>
    <x v="721"/>
    <d v="1899-12-30T12:00:00"/>
    <d v="1899-12-30T12:00:00"/>
    <x v="12"/>
  </r>
  <r>
    <d v="1899-12-30T12:00:51"/>
    <x v="3"/>
    <n v="43"/>
    <x v="721"/>
    <d v="1899-12-30T12:00:00"/>
    <d v="1899-12-30T12:00:00"/>
    <x v="12"/>
  </r>
  <r>
    <d v="1899-12-30T12:00:52"/>
    <x v="3"/>
    <n v="42"/>
    <x v="721"/>
    <d v="1899-12-30T12:00:00"/>
    <d v="1899-12-30T12:00:00"/>
    <x v="12"/>
  </r>
  <r>
    <d v="1899-12-30T12:00:55"/>
    <x v="3"/>
    <n v="41"/>
    <x v="721"/>
    <d v="1899-12-30T12:00:00"/>
    <d v="1899-12-30T12:00:00"/>
    <x v="12"/>
  </r>
  <r>
    <d v="1899-12-30T12:00:56"/>
    <x v="3"/>
    <n v="38"/>
    <x v="721"/>
    <d v="1899-12-30T12:00:00"/>
    <d v="1899-12-30T12:00:00"/>
    <x v="12"/>
  </r>
  <r>
    <d v="1899-12-30T12:00:57"/>
    <x v="3"/>
    <n v="35"/>
    <x v="721"/>
    <d v="1899-12-30T12:00:00"/>
    <d v="1899-12-30T12:00:00"/>
    <x v="12"/>
  </r>
  <r>
    <d v="1899-12-30T12:00:59"/>
    <x v="3"/>
    <n v="33"/>
    <x v="721"/>
    <d v="1899-12-30T12:00:00"/>
    <d v="1899-12-30T12:00:00"/>
    <x v="12"/>
  </r>
  <r>
    <d v="1899-12-30T12:01:00"/>
    <x v="3"/>
    <n v="29"/>
    <x v="721"/>
    <d v="1899-12-30T12:00:00"/>
    <d v="1899-12-30T12:00:00"/>
    <x v="12"/>
  </r>
  <r>
    <d v="1899-12-30T12:01:02"/>
    <x v="3"/>
    <n v="32"/>
    <x v="721"/>
    <d v="1899-12-30T12:00:00"/>
    <d v="1899-12-30T12:00:00"/>
    <x v="12"/>
  </r>
  <r>
    <d v="1899-12-30T12:01:04"/>
    <x v="3"/>
    <n v="33"/>
    <x v="721"/>
    <d v="1899-12-30T12:00:00"/>
    <d v="1899-12-30T12:00:00"/>
    <x v="12"/>
  </r>
  <r>
    <d v="1899-12-30T12:01:05"/>
    <x v="3"/>
    <n v="32"/>
    <x v="721"/>
    <d v="1899-12-30T12:00:00"/>
    <d v="1899-12-30T12:00:00"/>
    <x v="12"/>
  </r>
  <r>
    <d v="1899-12-30T12:01:07"/>
    <x v="3"/>
    <n v="36"/>
    <x v="721"/>
    <d v="1899-12-30T12:00:00"/>
    <d v="1899-12-30T12:00:00"/>
    <x v="12"/>
  </r>
  <r>
    <d v="1899-12-30T12:01:08"/>
    <x v="3"/>
    <n v="33"/>
    <x v="721"/>
    <d v="1899-12-30T12:00:00"/>
    <d v="1899-12-30T12:00:00"/>
    <x v="12"/>
  </r>
  <r>
    <d v="1899-12-30T12:01:09"/>
    <x v="3"/>
    <n v="29"/>
    <x v="721"/>
    <d v="1899-12-30T12:00:00"/>
    <d v="1899-12-30T12:00:00"/>
    <x v="12"/>
  </r>
  <r>
    <d v="1899-12-30T12:01:10"/>
    <x v="3"/>
    <n v="24"/>
    <x v="721"/>
    <d v="1899-12-30T12:00:00"/>
    <d v="1899-12-30T12:00:00"/>
    <x v="12"/>
  </r>
  <r>
    <d v="1899-12-30T12:01:11"/>
    <x v="3"/>
    <n v="25"/>
    <x v="721"/>
    <d v="1899-12-30T12:00:00"/>
    <d v="1899-12-30T12:00:00"/>
    <x v="12"/>
  </r>
  <r>
    <d v="1899-12-30T12:01:12"/>
    <x v="3"/>
    <n v="28"/>
    <x v="721"/>
    <d v="1899-12-30T12:00:00"/>
    <d v="1899-12-30T12:00:00"/>
    <x v="12"/>
  </r>
  <r>
    <d v="1899-12-30T12:01:13"/>
    <x v="3"/>
    <n v="31"/>
    <x v="721"/>
    <d v="1899-12-30T12:00:00"/>
    <d v="1899-12-30T12:00:00"/>
    <x v="12"/>
  </r>
  <r>
    <d v="1899-12-30T12:01:14"/>
    <x v="3"/>
    <n v="29"/>
    <x v="721"/>
    <d v="1899-12-30T12:00:00"/>
    <d v="1899-12-30T12:00:00"/>
    <x v="12"/>
  </r>
  <r>
    <d v="1899-12-30T12:01:15"/>
    <x v="3"/>
    <n v="35"/>
    <x v="721"/>
    <d v="1899-12-30T12:00:00"/>
    <d v="1899-12-30T12:00:00"/>
    <x v="12"/>
  </r>
  <r>
    <d v="1899-12-30T12:01:16"/>
    <x v="3"/>
    <n v="43"/>
    <x v="721"/>
    <d v="1899-12-30T12:00:00"/>
    <d v="1899-12-30T12:00:00"/>
    <x v="12"/>
  </r>
  <r>
    <d v="1899-12-30T12:01:17"/>
    <x v="3"/>
    <n v="48"/>
    <x v="721"/>
    <d v="1899-12-30T12:00:00"/>
    <d v="1899-12-30T12:00:00"/>
    <x v="12"/>
  </r>
  <r>
    <d v="1899-12-30T12:01:18"/>
    <x v="3"/>
    <n v="52"/>
    <x v="721"/>
    <d v="1899-12-30T12:00:00"/>
    <d v="1899-12-30T12:00:00"/>
    <x v="12"/>
  </r>
  <r>
    <d v="1899-12-30T12:01:42"/>
    <x v="3"/>
    <n v="53"/>
    <x v="722"/>
    <d v="1899-12-30T12:00:00"/>
    <d v="1899-12-30T12:00:00"/>
    <x v="12"/>
  </r>
  <r>
    <d v="1899-12-30T12:01:43"/>
    <x v="3"/>
    <n v="51"/>
    <x v="722"/>
    <d v="1899-12-30T12:00:00"/>
    <d v="1899-12-30T12:00:00"/>
    <x v="12"/>
  </r>
  <r>
    <d v="1899-12-30T12:01:44"/>
    <x v="3"/>
    <n v="50"/>
    <x v="722"/>
    <d v="1899-12-30T12:00:00"/>
    <d v="1899-12-30T12:00:00"/>
    <x v="12"/>
  </r>
  <r>
    <d v="1899-12-30T12:01:45"/>
    <x v="3"/>
    <n v="48"/>
    <x v="722"/>
    <d v="1899-12-30T12:00:00"/>
    <d v="1899-12-30T12:00:00"/>
    <x v="12"/>
  </r>
  <r>
    <d v="1899-12-30T12:01:46"/>
    <x v="3"/>
    <n v="45"/>
    <x v="722"/>
    <d v="1899-12-30T12:00:00"/>
    <d v="1899-12-30T12:00:00"/>
    <x v="12"/>
  </r>
  <r>
    <d v="1899-12-30T12:01:47"/>
    <x v="3"/>
    <n v="44"/>
    <x v="722"/>
    <d v="1899-12-30T12:00:00"/>
    <d v="1899-12-30T12:00:00"/>
    <x v="12"/>
  </r>
  <r>
    <d v="1899-12-30T12:01:48"/>
    <x v="3"/>
    <n v="39"/>
    <x v="722"/>
    <d v="1899-12-30T12:00:00"/>
    <d v="1899-12-30T12:00:00"/>
    <x v="12"/>
  </r>
  <r>
    <d v="1899-12-30T12:01:49"/>
    <x v="3"/>
    <n v="41"/>
    <x v="722"/>
    <d v="1899-12-30T12:00:00"/>
    <d v="1899-12-30T12:00:00"/>
    <x v="12"/>
  </r>
  <r>
    <d v="1899-12-30T12:01:50"/>
    <x v="3"/>
    <n v="39"/>
    <x v="722"/>
    <d v="1899-12-30T12:00:00"/>
    <d v="1899-12-30T12:00:00"/>
    <x v="12"/>
  </r>
  <r>
    <d v="1899-12-30T12:01:51"/>
    <x v="3"/>
    <n v="35"/>
    <x v="722"/>
    <d v="1899-12-30T12:00:00"/>
    <d v="1899-12-30T12:00:00"/>
    <x v="12"/>
  </r>
  <r>
    <d v="1899-12-30T12:01:52"/>
    <x v="3"/>
    <n v="36"/>
    <x v="722"/>
    <d v="1899-12-30T12:00:00"/>
    <d v="1899-12-30T12:00:00"/>
    <x v="12"/>
  </r>
  <r>
    <d v="1899-12-30T12:01:53"/>
    <x v="3"/>
    <n v="35"/>
    <x v="722"/>
    <d v="1899-12-30T12:00:00"/>
    <d v="1899-12-30T12:00:00"/>
    <x v="12"/>
  </r>
  <r>
    <d v="1899-12-30T12:01:54"/>
    <x v="3"/>
    <n v="32"/>
    <x v="722"/>
    <d v="1899-12-30T12:00:00"/>
    <d v="1899-12-30T12:00:00"/>
    <x v="12"/>
  </r>
  <r>
    <d v="1899-12-30T12:01:55"/>
    <x v="3"/>
    <n v="35"/>
    <x v="722"/>
    <d v="1899-12-30T12:00:00"/>
    <d v="1899-12-30T12:00:00"/>
    <x v="12"/>
  </r>
  <r>
    <d v="1899-12-30T12:01:56"/>
    <x v="3"/>
    <n v="34"/>
    <x v="722"/>
    <d v="1899-12-30T12:00:00"/>
    <d v="1899-12-30T12:00:00"/>
    <x v="12"/>
  </r>
  <r>
    <d v="1899-12-30T12:01:57"/>
    <x v="3"/>
    <n v="31"/>
    <x v="722"/>
    <d v="1899-12-30T12:00:00"/>
    <d v="1899-12-30T12:00:00"/>
    <x v="12"/>
  </r>
  <r>
    <d v="1899-12-30T12:01:58"/>
    <x v="3"/>
    <n v="32"/>
    <x v="722"/>
    <d v="1899-12-30T12:00:00"/>
    <d v="1899-12-30T12:00:00"/>
    <x v="12"/>
  </r>
  <r>
    <d v="1899-12-30T12:02:00"/>
    <x v="3"/>
    <n v="33"/>
    <x v="722"/>
    <d v="1899-12-30T12:00:00"/>
    <d v="1899-12-30T12:00:00"/>
    <x v="12"/>
  </r>
  <r>
    <d v="1899-12-30T12:02:01"/>
    <x v="3"/>
    <n v="32"/>
    <x v="722"/>
    <d v="1899-12-30T12:00:00"/>
    <d v="1899-12-30T12:00:00"/>
    <x v="12"/>
  </r>
  <r>
    <d v="1899-12-30T12:02:02"/>
    <x v="3"/>
    <n v="39"/>
    <x v="722"/>
    <d v="1899-12-30T12:00:00"/>
    <d v="1899-12-30T12:00:00"/>
    <x v="12"/>
  </r>
  <r>
    <d v="1899-12-30T12:02:03"/>
    <x v="3"/>
    <n v="25"/>
    <x v="722"/>
    <d v="1899-12-30T12:00:00"/>
    <d v="1899-12-30T12:00:00"/>
    <x v="12"/>
  </r>
  <r>
    <d v="1899-12-30T12:02:04"/>
    <x v="3"/>
    <n v="29"/>
    <x v="722"/>
    <d v="1899-12-30T12:00:00"/>
    <d v="1899-12-30T12:00:00"/>
    <x v="12"/>
  </r>
  <r>
    <d v="1899-12-30T12:02:05"/>
    <x v="3"/>
    <n v="26"/>
    <x v="722"/>
    <d v="1899-12-30T12:00:00"/>
    <d v="1899-12-30T12:00:00"/>
    <x v="12"/>
  </r>
  <r>
    <d v="1899-12-30T12:02:06"/>
    <x v="3"/>
    <n v="32"/>
    <x v="722"/>
    <d v="1899-12-30T12:00:00"/>
    <d v="1899-12-30T12:00:00"/>
    <x v="12"/>
  </r>
  <r>
    <d v="1899-12-30T12:02:07"/>
    <x v="3"/>
    <n v="29"/>
    <x v="722"/>
    <d v="1899-12-30T12:00:00"/>
    <d v="1899-12-30T12:00:00"/>
    <x v="12"/>
  </r>
  <r>
    <d v="1899-12-30T12:02:08"/>
    <x v="3"/>
    <n v="37"/>
    <x v="722"/>
    <d v="1899-12-30T12:00:00"/>
    <d v="1899-12-30T12:00:00"/>
    <x v="12"/>
  </r>
  <r>
    <d v="1899-12-30T12:02:09"/>
    <x v="3"/>
    <n v="41"/>
    <x v="722"/>
    <d v="1899-12-30T12:00:00"/>
    <d v="1899-12-30T12:00:00"/>
    <x v="12"/>
  </r>
  <r>
    <d v="1899-12-30T12:02:10"/>
    <x v="3"/>
    <n v="52"/>
    <x v="722"/>
    <d v="1899-12-30T12:00:00"/>
    <d v="1899-12-30T12:00:00"/>
    <x v="12"/>
  </r>
  <r>
    <d v="1899-12-30T12:02:23"/>
    <x v="3"/>
    <n v="53"/>
    <x v="722"/>
    <d v="1899-12-30T12:00:00"/>
    <d v="1899-12-30T12:00:00"/>
    <x v="12"/>
  </r>
  <r>
    <d v="1899-12-30T12:02:24"/>
    <x v="3"/>
    <n v="52"/>
    <x v="722"/>
    <d v="1899-12-30T12:00:00"/>
    <d v="1899-12-30T12:00:00"/>
    <x v="12"/>
  </r>
  <r>
    <d v="1899-12-30T12:02:25"/>
    <x v="3"/>
    <n v="53"/>
    <x v="722"/>
    <d v="1899-12-30T12:00:00"/>
    <d v="1899-12-30T12:00:00"/>
    <x v="12"/>
  </r>
  <r>
    <d v="1899-12-30T12:02:27"/>
    <x v="3"/>
    <n v="52"/>
    <x v="722"/>
    <d v="1899-12-30T12:00:00"/>
    <d v="1899-12-30T12:00:00"/>
    <x v="12"/>
  </r>
  <r>
    <d v="1899-12-30T12:02:32"/>
    <x v="3"/>
    <n v="51"/>
    <x v="723"/>
    <d v="1899-12-30T12:00:00"/>
    <d v="1899-12-30T12:00:00"/>
    <x v="12"/>
  </r>
  <r>
    <d v="1899-12-30T12:02:33"/>
    <x v="3"/>
    <n v="53"/>
    <x v="723"/>
    <d v="1899-12-30T12:00:00"/>
    <d v="1899-12-30T12:00:00"/>
    <x v="12"/>
  </r>
  <r>
    <d v="1899-12-30T12:02:34"/>
    <x v="3"/>
    <n v="47"/>
    <x v="723"/>
    <d v="1899-12-30T12:00:00"/>
    <d v="1899-12-30T12:00:00"/>
    <x v="12"/>
  </r>
  <r>
    <d v="1899-12-30T12:02:35"/>
    <x v="3"/>
    <n v="45"/>
    <x v="723"/>
    <d v="1899-12-30T12:00:00"/>
    <d v="1899-12-30T12:00:00"/>
    <x v="12"/>
  </r>
  <r>
    <d v="1899-12-30T12:02:36"/>
    <x v="3"/>
    <n v="47"/>
    <x v="723"/>
    <d v="1899-12-30T12:00:00"/>
    <d v="1899-12-30T12:00:00"/>
    <x v="12"/>
  </r>
  <r>
    <d v="1899-12-30T12:02:37"/>
    <x v="3"/>
    <n v="44"/>
    <x v="723"/>
    <d v="1899-12-30T12:00:00"/>
    <d v="1899-12-30T12:00:00"/>
    <x v="12"/>
  </r>
  <r>
    <d v="1899-12-30T12:02:38"/>
    <x v="3"/>
    <n v="41"/>
    <x v="723"/>
    <d v="1899-12-30T12:00:00"/>
    <d v="1899-12-30T12:00:00"/>
    <x v="12"/>
  </r>
  <r>
    <d v="1899-12-30T12:02:39"/>
    <x v="3"/>
    <n v="39"/>
    <x v="723"/>
    <d v="1899-12-30T12:00:00"/>
    <d v="1899-12-30T12:00:00"/>
    <x v="12"/>
  </r>
  <r>
    <d v="1899-12-30T12:02:40"/>
    <x v="3"/>
    <n v="36"/>
    <x v="723"/>
    <d v="1899-12-30T12:00:00"/>
    <d v="1899-12-30T12:00:00"/>
    <x v="12"/>
  </r>
  <r>
    <d v="1899-12-30T12:02:41"/>
    <x v="3"/>
    <n v="39"/>
    <x v="723"/>
    <d v="1899-12-30T12:00:00"/>
    <d v="1899-12-30T12:00:00"/>
    <x v="12"/>
  </r>
  <r>
    <d v="1899-12-30T12:02:43"/>
    <x v="3"/>
    <n v="35"/>
    <x v="723"/>
    <d v="1899-12-30T12:00:00"/>
    <d v="1899-12-30T12:00:00"/>
    <x v="12"/>
  </r>
  <r>
    <d v="1899-12-30T12:02:45"/>
    <x v="3"/>
    <n v="34"/>
    <x v="723"/>
    <d v="1899-12-30T12:00:00"/>
    <d v="1899-12-30T12:00:00"/>
    <x v="12"/>
  </r>
  <r>
    <d v="1899-12-30T12:02:46"/>
    <x v="3"/>
    <n v="28"/>
    <x v="723"/>
    <d v="1899-12-30T12:00:00"/>
    <d v="1899-12-30T12:00:00"/>
    <x v="12"/>
  </r>
  <r>
    <d v="1899-12-30T12:02:47"/>
    <x v="3"/>
    <n v="29"/>
    <x v="723"/>
    <d v="1899-12-30T12:00:00"/>
    <d v="1899-12-30T12:00:00"/>
    <x v="12"/>
  </r>
  <r>
    <d v="1899-12-30T12:02:48"/>
    <x v="3"/>
    <n v="28"/>
    <x v="723"/>
    <d v="1899-12-30T12:00:00"/>
    <d v="1899-12-30T12:00:00"/>
    <x v="12"/>
  </r>
  <r>
    <d v="1899-12-30T12:02:49"/>
    <x v="3"/>
    <n v="27"/>
    <x v="723"/>
    <d v="1899-12-30T12:00:00"/>
    <d v="1899-12-30T12:00:00"/>
    <x v="12"/>
  </r>
  <r>
    <d v="1899-12-30T12:02:50"/>
    <x v="3"/>
    <n v="28"/>
    <x v="723"/>
    <d v="1899-12-30T12:00:00"/>
    <d v="1899-12-30T12:00:00"/>
    <x v="12"/>
  </r>
  <r>
    <d v="1899-12-30T12:02:52"/>
    <x v="3"/>
    <n v="31"/>
    <x v="723"/>
    <d v="1899-12-30T12:00:00"/>
    <d v="1899-12-30T12:00:00"/>
    <x v="12"/>
  </r>
  <r>
    <d v="1899-12-30T12:02:53"/>
    <x v="3"/>
    <n v="29"/>
    <x v="723"/>
    <d v="1899-12-30T12:00:00"/>
    <d v="1899-12-30T12:00:00"/>
    <x v="12"/>
  </r>
  <r>
    <d v="1899-12-30T12:02:54"/>
    <x v="3"/>
    <n v="32"/>
    <x v="723"/>
    <d v="1899-12-30T12:00:00"/>
    <d v="1899-12-30T12:00:00"/>
    <x v="12"/>
  </r>
  <r>
    <d v="1899-12-30T12:02:56"/>
    <x v="3"/>
    <n v="28"/>
    <x v="723"/>
    <d v="1899-12-30T12:00:00"/>
    <d v="1899-12-30T12:00:00"/>
    <x v="12"/>
  </r>
  <r>
    <d v="1899-12-30T12:02:57"/>
    <x v="3"/>
    <n v="26"/>
    <x v="723"/>
    <d v="1899-12-30T12:00:00"/>
    <d v="1899-12-30T12:00:00"/>
    <x v="12"/>
  </r>
  <r>
    <d v="1899-12-30T12:02:58"/>
    <x v="3"/>
    <n v="28"/>
    <x v="723"/>
    <d v="1899-12-30T12:00:00"/>
    <d v="1899-12-30T12:00:00"/>
    <x v="12"/>
  </r>
  <r>
    <d v="1899-12-30T12:02:59"/>
    <x v="3"/>
    <n v="30"/>
    <x v="723"/>
    <d v="1899-12-30T12:00:00"/>
    <d v="1899-12-30T12:00:00"/>
    <x v="12"/>
  </r>
  <r>
    <d v="1899-12-30T12:03:00"/>
    <x v="3"/>
    <n v="28"/>
    <x v="723"/>
    <d v="1899-12-30T12:00:00"/>
    <d v="1899-12-30T12:00:00"/>
    <x v="12"/>
  </r>
  <r>
    <d v="1899-12-30T12:03:01"/>
    <x v="3"/>
    <n v="31"/>
    <x v="723"/>
    <d v="1899-12-30T12:00:00"/>
    <d v="1899-12-30T12:00:00"/>
    <x v="12"/>
  </r>
  <r>
    <d v="1899-12-30T12:03:02"/>
    <x v="3"/>
    <n v="39"/>
    <x v="723"/>
    <d v="1899-12-30T12:00:00"/>
    <d v="1899-12-30T12:00:00"/>
    <x v="12"/>
  </r>
  <r>
    <d v="1899-12-30T12:03:03"/>
    <x v="3"/>
    <n v="53"/>
    <x v="723"/>
    <d v="1899-12-30T12:00:00"/>
    <d v="1899-12-30T12:00:00"/>
    <x v="12"/>
  </r>
  <r>
    <d v="1899-12-30T12:03:05"/>
    <x v="3"/>
    <n v="52"/>
    <x v="723"/>
    <d v="1899-12-30T12:00:00"/>
    <d v="1899-12-30T12:00:00"/>
    <x v="12"/>
  </r>
  <r>
    <d v="1899-12-30T12:03:25"/>
    <x v="3"/>
    <n v="53"/>
    <x v="723"/>
    <d v="1899-12-30T12:00:00"/>
    <d v="1899-12-30T12:00:00"/>
    <x v="12"/>
  </r>
  <r>
    <d v="1899-12-30T12:03:28"/>
    <x v="3"/>
    <n v="52"/>
    <x v="723"/>
    <d v="1899-12-30T12:00:00"/>
    <d v="1899-12-30T12:00:00"/>
    <x v="12"/>
  </r>
  <r>
    <d v="1899-12-30T12:03:30"/>
    <x v="3"/>
    <n v="48"/>
    <x v="724"/>
    <d v="1899-12-30T12:00:00"/>
    <d v="1899-12-30T12:00:00"/>
    <x v="12"/>
  </r>
  <r>
    <d v="1899-12-30T12:03:31"/>
    <x v="3"/>
    <n v="44"/>
    <x v="724"/>
    <d v="1899-12-30T12:00:00"/>
    <d v="1899-12-30T12:00:00"/>
    <x v="12"/>
  </r>
  <r>
    <d v="1899-12-30T12:03:33"/>
    <x v="3"/>
    <n v="41"/>
    <x v="724"/>
    <d v="1899-12-30T12:00:00"/>
    <d v="1899-12-30T12:00:00"/>
    <x v="12"/>
  </r>
  <r>
    <d v="1899-12-30T12:03:34"/>
    <x v="3"/>
    <n v="42"/>
    <x v="724"/>
    <d v="1899-12-30T12:00:00"/>
    <d v="1899-12-30T12:00:00"/>
    <x v="12"/>
  </r>
  <r>
    <d v="1899-12-30T12:03:35"/>
    <x v="3"/>
    <n v="39"/>
    <x v="724"/>
    <d v="1899-12-30T12:00:00"/>
    <d v="1899-12-30T12:00:00"/>
    <x v="12"/>
  </r>
  <r>
    <d v="1899-12-30T12:03:36"/>
    <x v="3"/>
    <n v="37"/>
    <x v="724"/>
    <d v="1899-12-30T12:00:00"/>
    <d v="1899-12-30T12:00:00"/>
    <x v="12"/>
  </r>
  <r>
    <d v="1899-12-30T12:03:38"/>
    <x v="3"/>
    <n v="35"/>
    <x v="724"/>
    <d v="1899-12-30T12:00:00"/>
    <d v="1899-12-30T12:00:00"/>
    <x v="12"/>
  </r>
  <r>
    <d v="1899-12-30T12:03:39"/>
    <x v="3"/>
    <n v="34"/>
    <x v="724"/>
    <d v="1899-12-30T12:00:00"/>
    <d v="1899-12-30T12:00:00"/>
    <x v="12"/>
  </r>
  <r>
    <d v="1899-12-30T12:03:40"/>
    <x v="3"/>
    <n v="32"/>
    <x v="724"/>
    <d v="1899-12-30T12:00:00"/>
    <d v="1899-12-30T12:00:00"/>
    <x v="12"/>
  </r>
  <r>
    <d v="1899-12-30T12:03:41"/>
    <x v="3"/>
    <n v="29"/>
    <x v="724"/>
    <d v="1899-12-30T12:00:00"/>
    <d v="1899-12-30T12:00:00"/>
    <x v="12"/>
  </r>
  <r>
    <d v="1899-12-30T12:03:42"/>
    <x v="3"/>
    <n v="32"/>
    <x v="724"/>
    <d v="1899-12-30T12:00:00"/>
    <d v="1899-12-30T12:00:00"/>
    <x v="12"/>
  </r>
  <r>
    <d v="1899-12-30T12:03:43"/>
    <x v="3"/>
    <n v="29"/>
    <x v="724"/>
    <d v="1899-12-30T12:00:00"/>
    <d v="1899-12-30T12:00:00"/>
    <x v="12"/>
  </r>
  <r>
    <d v="1899-12-30T12:03:45"/>
    <x v="3"/>
    <n v="32"/>
    <x v="724"/>
    <d v="1899-12-30T12:00:00"/>
    <d v="1899-12-30T12:00:00"/>
    <x v="12"/>
  </r>
  <r>
    <d v="1899-12-30T12:03:47"/>
    <x v="3"/>
    <n v="28"/>
    <x v="724"/>
    <d v="1899-12-30T12:00:00"/>
    <d v="1899-12-30T12:00:00"/>
    <x v="12"/>
  </r>
  <r>
    <d v="1899-12-30T12:03:48"/>
    <x v="3"/>
    <n v="32"/>
    <x v="724"/>
    <d v="1899-12-30T12:00:00"/>
    <d v="1899-12-30T12:00:00"/>
    <x v="12"/>
  </r>
  <r>
    <d v="1899-12-30T12:03:50"/>
    <x v="3"/>
    <n v="28"/>
    <x v="724"/>
    <d v="1899-12-30T12:00:00"/>
    <d v="1899-12-30T12:00:00"/>
    <x v="12"/>
  </r>
  <r>
    <d v="1899-12-30T12:03:51"/>
    <x v="3"/>
    <n v="25"/>
    <x v="724"/>
    <d v="1899-12-30T12:00:00"/>
    <d v="1899-12-30T12:00:00"/>
    <x v="12"/>
  </r>
  <r>
    <d v="1899-12-30T12:03:52"/>
    <x v="3"/>
    <n v="33"/>
    <x v="724"/>
    <d v="1899-12-30T12:00:00"/>
    <d v="1899-12-30T12:00:00"/>
    <x v="12"/>
  </r>
  <r>
    <d v="1899-12-30T12:03:53"/>
    <x v="3"/>
    <n v="31"/>
    <x v="724"/>
    <d v="1899-12-30T12:00:00"/>
    <d v="1899-12-30T12:00:00"/>
    <x v="12"/>
  </r>
  <r>
    <d v="1899-12-30T12:03:55"/>
    <x v="3"/>
    <n v="38"/>
    <x v="724"/>
    <d v="1899-12-30T12:00:00"/>
    <d v="1899-12-30T12:00:00"/>
    <x v="12"/>
  </r>
  <r>
    <d v="1899-12-30T12:03:57"/>
    <x v="3"/>
    <n v="53"/>
    <x v="724"/>
    <d v="1899-12-30T12:00:00"/>
    <d v="1899-12-30T12:00:00"/>
    <x v="12"/>
  </r>
  <r>
    <d v="1899-12-30T12:03:59"/>
    <x v="3"/>
    <n v="52"/>
    <x v="724"/>
    <d v="1899-12-30T12:00:00"/>
    <d v="1899-12-30T12:00:00"/>
    <x v="12"/>
  </r>
  <r>
    <d v="1899-12-30T12:04:07"/>
    <x v="3"/>
    <n v="53"/>
    <x v="724"/>
    <d v="1899-12-30T12:00:00"/>
    <d v="1899-12-30T12:00:00"/>
    <x v="12"/>
  </r>
  <r>
    <d v="1899-12-30T12:04:08"/>
    <x v="3"/>
    <n v="54"/>
    <x v="724"/>
    <d v="1899-12-30T12:00:00"/>
    <d v="1899-12-30T12:00:00"/>
    <x v="12"/>
  </r>
  <r>
    <d v="1899-12-30T12:04:09"/>
    <x v="3"/>
    <n v="52"/>
    <x v="724"/>
    <d v="1899-12-30T12:00:00"/>
    <d v="1899-12-30T12:00:00"/>
    <x v="12"/>
  </r>
  <r>
    <d v="1899-12-30T12:04:15"/>
    <x v="3"/>
    <n v="53"/>
    <x v="724"/>
    <d v="1899-12-30T12:00:00"/>
    <d v="1899-12-30T12:00:00"/>
    <x v="12"/>
  </r>
  <r>
    <d v="1899-12-30T12:04:19"/>
    <x v="3"/>
    <n v="52"/>
    <x v="724"/>
    <d v="1899-12-30T12:00:00"/>
    <d v="1899-12-30T12:00:00"/>
    <x v="12"/>
  </r>
  <r>
    <d v="1899-12-30T12:04:20"/>
    <x v="3"/>
    <n v="51"/>
    <x v="724"/>
    <d v="1899-12-30T12:00:00"/>
    <d v="1899-12-30T12:00:00"/>
    <x v="12"/>
  </r>
  <r>
    <d v="1899-12-30T12:04:22"/>
    <x v="3"/>
    <n v="45"/>
    <x v="724"/>
    <d v="1899-12-30T12:00:00"/>
    <d v="1899-12-30T12:00:00"/>
    <x v="12"/>
  </r>
  <r>
    <d v="1899-12-30T12:04:24"/>
    <x v="3"/>
    <n v="42"/>
    <x v="724"/>
    <d v="1899-12-30T12:00:00"/>
    <d v="1899-12-30T12:00:00"/>
    <x v="12"/>
  </r>
  <r>
    <d v="1899-12-30T12:04:25"/>
    <x v="3"/>
    <n v="41"/>
    <x v="724"/>
    <d v="1899-12-30T12:00:00"/>
    <d v="1899-12-30T12:00:00"/>
    <x v="12"/>
  </r>
  <r>
    <d v="1899-12-30T12:04:26"/>
    <x v="3"/>
    <n v="45"/>
    <x v="724"/>
    <d v="1899-12-30T12:00:00"/>
    <d v="1899-12-30T12:00:00"/>
    <x v="12"/>
  </r>
  <r>
    <d v="1899-12-30T12:04:28"/>
    <x v="3"/>
    <n v="39"/>
    <x v="724"/>
    <d v="1899-12-30T12:00:00"/>
    <d v="1899-12-30T12:00:00"/>
    <x v="12"/>
  </r>
  <r>
    <d v="1899-12-30T12:04:29"/>
    <x v="3"/>
    <n v="41"/>
    <x v="724"/>
    <d v="1899-12-30T12:00:00"/>
    <d v="1899-12-30T12:00:00"/>
    <x v="12"/>
  </r>
  <r>
    <d v="1899-12-30T12:04:30"/>
    <x v="3"/>
    <n v="38"/>
    <x v="724"/>
    <d v="1899-12-30T12:00:00"/>
    <d v="1899-12-30T12:00:00"/>
    <x v="12"/>
  </r>
  <r>
    <d v="1899-12-30T12:04:32"/>
    <x v="3"/>
    <n v="33"/>
    <x v="725"/>
    <d v="1899-12-30T12:00:00"/>
    <d v="1899-12-30T12:00:00"/>
    <x v="12"/>
  </r>
  <r>
    <d v="1899-12-30T12:04:34"/>
    <x v="3"/>
    <n v="32"/>
    <x v="725"/>
    <d v="1899-12-30T12:00:00"/>
    <d v="1899-12-30T12:00:00"/>
    <x v="12"/>
  </r>
  <r>
    <d v="1899-12-30T12:04:35"/>
    <x v="3"/>
    <n v="35"/>
    <x v="725"/>
    <d v="1899-12-30T12:00:00"/>
    <d v="1899-12-30T12:00:00"/>
    <x v="12"/>
  </r>
  <r>
    <d v="1899-12-30T12:04:36"/>
    <x v="3"/>
    <n v="32"/>
    <x v="725"/>
    <d v="1899-12-30T12:00:00"/>
    <d v="1899-12-30T12:00:00"/>
    <x v="12"/>
  </r>
  <r>
    <d v="1899-12-30T12:04:38"/>
    <x v="3"/>
    <n v="34"/>
    <x v="725"/>
    <d v="1899-12-30T12:00:00"/>
    <d v="1899-12-30T12:00:00"/>
    <x v="12"/>
  </r>
  <r>
    <d v="1899-12-30T12:04:39"/>
    <x v="3"/>
    <n v="32"/>
    <x v="725"/>
    <d v="1899-12-30T12:00:00"/>
    <d v="1899-12-30T12:00:00"/>
    <x v="12"/>
  </r>
  <r>
    <d v="1899-12-30T12:04:41"/>
    <x v="3"/>
    <n v="36"/>
    <x v="725"/>
    <d v="1899-12-30T12:00:00"/>
    <d v="1899-12-30T12:00:00"/>
    <x v="12"/>
  </r>
  <r>
    <d v="1899-12-30T12:04:42"/>
    <x v="3"/>
    <n v="32"/>
    <x v="725"/>
    <d v="1899-12-30T12:00:00"/>
    <d v="1899-12-30T12:00:00"/>
    <x v="12"/>
  </r>
  <r>
    <d v="1899-12-30T12:04:43"/>
    <x v="3"/>
    <n v="29"/>
    <x v="725"/>
    <d v="1899-12-30T12:00:00"/>
    <d v="1899-12-30T12:00:00"/>
    <x v="12"/>
  </r>
  <r>
    <d v="1899-12-30T12:04:44"/>
    <x v="3"/>
    <n v="25"/>
    <x v="725"/>
    <d v="1899-12-30T12:00:00"/>
    <d v="1899-12-30T12:00:00"/>
    <x v="12"/>
  </r>
  <r>
    <d v="1899-12-30T12:04:46"/>
    <x v="3"/>
    <n v="31"/>
    <x v="725"/>
    <d v="1899-12-30T12:00:00"/>
    <d v="1899-12-30T12:00:00"/>
    <x v="12"/>
  </r>
  <r>
    <d v="1899-12-30T12:04:47"/>
    <x v="3"/>
    <n v="29"/>
    <x v="725"/>
    <d v="1899-12-30T12:00:00"/>
    <d v="1899-12-30T12:00:00"/>
    <x v="12"/>
  </r>
  <r>
    <d v="1899-12-30T12:04:48"/>
    <x v="3"/>
    <n v="39"/>
    <x v="725"/>
    <d v="1899-12-30T12:00:00"/>
    <d v="1899-12-30T12:00:00"/>
    <x v="12"/>
  </r>
  <r>
    <d v="1899-12-30T12:04:50"/>
    <x v="3"/>
    <n v="52"/>
    <x v="725"/>
    <d v="1899-12-30T12:00:00"/>
    <d v="1899-12-30T12:00:00"/>
    <x v="12"/>
  </r>
  <r>
    <d v="1899-12-30T12:05:03"/>
    <x v="3"/>
    <n v="53"/>
    <x v="725"/>
    <d v="1899-12-30T12:00:00"/>
    <d v="1899-12-30T12:00:00"/>
    <x v="12"/>
  </r>
  <r>
    <d v="1899-12-30T12:05:04"/>
    <x v="3"/>
    <n v="52"/>
    <x v="725"/>
    <d v="1899-12-30T12:00:00"/>
    <d v="1899-12-30T12:00:00"/>
    <x v="12"/>
  </r>
  <r>
    <d v="1899-12-30T12:05:06"/>
    <x v="3"/>
    <n v="53"/>
    <x v="725"/>
    <d v="1899-12-30T12:00:00"/>
    <d v="1899-12-30T12:00:00"/>
    <x v="12"/>
  </r>
  <r>
    <d v="1899-12-30T12:05:10"/>
    <x v="3"/>
    <n v="52"/>
    <x v="725"/>
    <d v="1899-12-30T12:00:00"/>
    <d v="1899-12-30T12:00:00"/>
    <x v="12"/>
  </r>
  <r>
    <d v="1899-12-30T12:05:11"/>
    <x v="3"/>
    <n v="53"/>
    <x v="725"/>
    <d v="1899-12-30T12:00:00"/>
    <d v="1899-12-30T12:00:00"/>
    <x v="12"/>
  </r>
  <r>
    <d v="1899-12-30T12:05:14"/>
    <x v="3"/>
    <n v="51"/>
    <x v="725"/>
    <d v="1899-12-30T12:00:00"/>
    <d v="1899-12-30T12:00:00"/>
    <x v="12"/>
  </r>
  <r>
    <d v="1899-12-30T12:05:15"/>
    <x v="3"/>
    <n v="50"/>
    <x v="725"/>
    <d v="1899-12-30T12:00:00"/>
    <d v="1899-12-30T12:00:00"/>
    <x v="12"/>
  </r>
  <r>
    <d v="1899-12-30T12:05:16"/>
    <x v="3"/>
    <n v="45"/>
    <x v="725"/>
    <d v="1899-12-30T12:00:00"/>
    <d v="1899-12-30T12:00:00"/>
    <x v="12"/>
  </r>
  <r>
    <d v="1899-12-30T12:05:18"/>
    <x v="3"/>
    <n v="41"/>
    <x v="725"/>
    <d v="1899-12-30T12:00:00"/>
    <d v="1899-12-30T12:00:00"/>
    <x v="12"/>
  </r>
  <r>
    <d v="1899-12-30T12:05:19"/>
    <x v="3"/>
    <n v="35"/>
    <x v="725"/>
    <d v="1899-12-30T12:00:00"/>
    <d v="1899-12-30T12:00:00"/>
    <x v="12"/>
  </r>
  <r>
    <d v="1899-12-30T12:05:20"/>
    <x v="3"/>
    <n v="39"/>
    <x v="725"/>
    <d v="1899-12-30T12:00:00"/>
    <d v="1899-12-30T12:00:00"/>
    <x v="12"/>
  </r>
  <r>
    <d v="1899-12-30T12:05:21"/>
    <x v="3"/>
    <n v="36"/>
    <x v="725"/>
    <d v="1899-12-30T12:00:00"/>
    <d v="1899-12-30T12:00:00"/>
    <x v="12"/>
  </r>
  <r>
    <d v="1899-12-30T12:05:22"/>
    <x v="3"/>
    <n v="37"/>
    <x v="725"/>
    <d v="1899-12-30T12:00:00"/>
    <d v="1899-12-30T12:00:00"/>
    <x v="12"/>
  </r>
  <r>
    <d v="1899-12-30T12:05:23"/>
    <x v="3"/>
    <n v="31"/>
    <x v="725"/>
    <d v="1899-12-30T12:00:00"/>
    <d v="1899-12-30T12:00:00"/>
    <x v="12"/>
  </r>
  <r>
    <d v="1899-12-30T12:05:24"/>
    <x v="3"/>
    <n v="34"/>
    <x v="725"/>
    <d v="1899-12-30T12:00:00"/>
    <d v="1899-12-30T12:00:00"/>
    <x v="12"/>
  </r>
  <r>
    <d v="1899-12-30T12:05:25"/>
    <x v="3"/>
    <n v="29"/>
    <x v="725"/>
    <d v="1899-12-30T12:00:00"/>
    <d v="1899-12-30T12:00:00"/>
    <x v="12"/>
  </r>
  <r>
    <d v="1899-12-30T12:05:27"/>
    <x v="3"/>
    <n v="31"/>
    <x v="725"/>
    <d v="1899-12-30T12:00:00"/>
    <d v="1899-12-30T12:00:00"/>
    <x v="12"/>
  </r>
  <r>
    <d v="1899-12-30T12:05:28"/>
    <x v="3"/>
    <n v="29"/>
    <x v="725"/>
    <d v="1899-12-30T12:00:00"/>
    <d v="1899-12-30T12:00:00"/>
    <x v="12"/>
  </r>
  <r>
    <d v="1899-12-30T12:05:31"/>
    <x v="3"/>
    <n v="25"/>
    <x v="726"/>
    <d v="1899-12-30T12:00:00"/>
    <d v="1899-12-30T12:00:00"/>
    <x v="12"/>
  </r>
  <r>
    <d v="1899-12-30T12:05:32"/>
    <x v="3"/>
    <n v="32"/>
    <x v="726"/>
    <d v="1899-12-30T12:00:00"/>
    <d v="1899-12-30T12:00:00"/>
    <x v="12"/>
  </r>
  <r>
    <d v="1899-12-30T12:05:33"/>
    <x v="3"/>
    <n v="34"/>
    <x v="726"/>
    <d v="1899-12-30T12:00:00"/>
    <d v="1899-12-30T12:00:00"/>
    <x v="12"/>
  </r>
  <r>
    <d v="1899-12-30T12:05:34"/>
    <x v="3"/>
    <n v="32"/>
    <x v="726"/>
    <d v="1899-12-30T12:00:00"/>
    <d v="1899-12-30T12:00:00"/>
    <x v="12"/>
  </r>
  <r>
    <d v="1899-12-30T12:05:35"/>
    <x v="3"/>
    <n v="36"/>
    <x v="726"/>
    <d v="1899-12-30T12:00:00"/>
    <d v="1899-12-30T12:00:00"/>
    <x v="12"/>
  </r>
  <r>
    <d v="1899-12-30T12:05:36"/>
    <x v="3"/>
    <n v="31"/>
    <x v="726"/>
    <d v="1899-12-30T12:00:00"/>
    <d v="1899-12-30T12:00:00"/>
    <x v="12"/>
  </r>
  <r>
    <d v="1899-12-30T12:05:37"/>
    <x v="3"/>
    <n v="28"/>
    <x v="726"/>
    <d v="1899-12-30T12:00:00"/>
    <d v="1899-12-30T12:00:00"/>
    <x v="12"/>
  </r>
  <r>
    <d v="1899-12-30T12:05:38"/>
    <x v="3"/>
    <n v="26"/>
    <x v="726"/>
    <d v="1899-12-30T12:00:00"/>
    <d v="1899-12-30T12:00:00"/>
    <x v="12"/>
  </r>
  <r>
    <d v="1899-12-30T12:05:39"/>
    <x v="3"/>
    <n v="32"/>
    <x v="726"/>
    <d v="1899-12-30T12:00:00"/>
    <d v="1899-12-30T12:00:00"/>
    <x v="12"/>
  </r>
  <r>
    <d v="1899-12-30T12:05:41"/>
    <x v="3"/>
    <n v="47"/>
    <x v="726"/>
    <d v="1899-12-30T12:00:00"/>
    <d v="1899-12-30T12:00:00"/>
    <x v="12"/>
  </r>
  <r>
    <d v="1899-12-30T12:05:42"/>
    <x v="3"/>
    <n v="43"/>
    <x v="726"/>
    <d v="1899-12-30T12:00:00"/>
    <d v="1899-12-30T12:00:00"/>
    <x v="12"/>
  </r>
  <r>
    <d v="1899-12-30T12:05:43"/>
    <x v="3"/>
    <n v="53"/>
    <x v="726"/>
    <d v="1899-12-30T12:00:00"/>
    <d v="1899-12-30T12:00:00"/>
    <x v="12"/>
  </r>
  <r>
    <d v="1899-12-30T12:05:44"/>
    <x v="3"/>
    <n v="54"/>
    <x v="726"/>
    <d v="1899-12-30T12:00:00"/>
    <d v="1899-12-30T12:00:00"/>
    <x v="12"/>
  </r>
  <r>
    <d v="1899-12-30T12:06:09"/>
    <x v="3"/>
    <n v="51"/>
    <x v="726"/>
    <d v="1899-12-30T12:00:00"/>
    <d v="1899-12-30T12:00:00"/>
    <x v="12"/>
  </r>
  <r>
    <d v="1899-12-30T12:06:10"/>
    <x v="3"/>
    <n v="50"/>
    <x v="726"/>
    <d v="1899-12-30T12:00:00"/>
    <d v="1899-12-30T12:00:00"/>
    <x v="12"/>
  </r>
  <r>
    <d v="1899-12-30T12:06:11"/>
    <x v="3"/>
    <n v="48"/>
    <x v="726"/>
    <d v="1899-12-30T12:00:00"/>
    <d v="1899-12-30T12:00:00"/>
    <x v="12"/>
  </r>
  <r>
    <d v="1899-12-30T12:06:12"/>
    <x v="3"/>
    <n v="45"/>
    <x v="726"/>
    <d v="1899-12-30T12:00:00"/>
    <d v="1899-12-30T12:00:00"/>
    <x v="12"/>
  </r>
  <r>
    <d v="1899-12-30T12:06:13"/>
    <x v="3"/>
    <n v="44"/>
    <x v="726"/>
    <d v="1899-12-30T12:00:00"/>
    <d v="1899-12-30T12:00:00"/>
    <x v="12"/>
  </r>
  <r>
    <d v="1899-12-30T12:06:14"/>
    <x v="3"/>
    <n v="40"/>
    <x v="726"/>
    <d v="1899-12-30T12:00:00"/>
    <d v="1899-12-30T12:00:00"/>
    <x v="12"/>
  </r>
  <r>
    <d v="1899-12-30T12:06:16"/>
    <x v="3"/>
    <n v="38"/>
    <x v="726"/>
    <d v="1899-12-30T12:00:00"/>
    <d v="1899-12-30T12:00:00"/>
    <x v="12"/>
  </r>
  <r>
    <d v="1899-12-30T12:06:18"/>
    <x v="3"/>
    <n v="30"/>
    <x v="726"/>
    <d v="1899-12-30T12:00:00"/>
    <d v="1899-12-30T12:00:00"/>
    <x v="12"/>
  </r>
  <r>
    <d v="1899-12-30T12:06:19"/>
    <x v="3"/>
    <n v="35"/>
    <x v="726"/>
    <d v="1899-12-30T12:00:00"/>
    <d v="1899-12-30T12:00:00"/>
    <x v="12"/>
  </r>
  <r>
    <d v="1899-12-30T12:06:20"/>
    <x v="3"/>
    <n v="34"/>
    <x v="726"/>
    <d v="1899-12-30T12:00:00"/>
    <d v="1899-12-30T12:00:00"/>
    <x v="12"/>
  </r>
  <r>
    <d v="1899-12-30T12:06:21"/>
    <x v="3"/>
    <n v="32"/>
    <x v="726"/>
    <d v="1899-12-30T12:00:00"/>
    <d v="1899-12-30T12:00:00"/>
    <x v="12"/>
  </r>
  <r>
    <d v="1899-12-30T12:06:22"/>
    <x v="3"/>
    <n v="31"/>
    <x v="726"/>
    <d v="1899-12-30T12:00:00"/>
    <d v="1899-12-30T12:00:00"/>
    <x v="12"/>
  </r>
  <r>
    <d v="1899-12-30T12:06:23"/>
    <x v="3"/>
    <n v="32"/>
    <x v="726"/>
    <d v="1899-12-30T12:00:00"/>
    <d v="1899-12-30T12:00:00"/>
    <x v="12"/>
  </r>
  <r>
    <d v="1899-12-30T12:06:24"/>
    <x v="3"/>
    <n v="35"/>
    <x v="726"/>
    <d v="1899-12-30T12:00:00"/>
    <d v="1899-12-30T12:00:00"/>
    <x v="12"/>
  </r>
  <r>
    <d v="1899-12-30T12:06:25"/>
    <x v="3"/>
    <n v="32"/>
    <x v="726"/>
    <d v="1899-12-30T12:00:00"/>
    <d v="1899-12-30T12:00:00"/>
    <x v="12"/>
  </r>
  <r>
    <d v="1899-12-30T12:06:27"/>
    <x v="3"/>
    <n v="31"/>
    <x v="726"/>
    <d v="1899-12-30T12:00:00"/>
    <d v="1899-12-30T12:00:00"/>
    <x v="12"/>
  </r>
  <r>
    <d v="1899-12-30T12:06:28"/>
    <x v="3"/>
    <n v="29"/>
    <x v="726"/>
    <d v="1899-12-30T12:00:00"/>
    <d v="1899-12-30T12:00:00"/>
    <x v="12"/>
  </r>
  <r>
    <d v="1899-12-30T12:06:29"/>
    <x v="3"/>
    <n v="35"/>
    <x v="726"/>
    <d v="1899-12-30T12:00:00"/>
    <d v="1899-12-30T12:00:00"/>
    <x v="12"/>
  </r>
  <r>
    <d v="1899-12-30T12:06:30"/>
    <x v="3"/>
    <n v="25"/>
    <x v="726"/>
    <d v="1899-12-30T12:00:00"/>
    <d v="1899-12-30T12:00:00"/>
    <x v="12"/>
  </r>
  <r>
    <d v="1899-12-30T12:06:31"/>
    <x v="3"/>
    <n v="26"/>
    <x v="727"/>
    <d v="1899-12-30T12:00:00"/>
    <d v="1899-12-30T12:00:00"/>
    <x v="12"/>
  </r>
  <r>
    <d v="1899-12-30T12:06:32"/>
    <x v="3"/>
    <n v="22"/>
    <x v="727"/>
    <d v="1899-12-30T12:00:00"/>
    <d v="1899-12-30T12:00:00"/>
    <x v="12"/>
  </r>
  <r>
    <d v="1899-12-30T12:06:33"/>
    <x v="3"/>
    <n v="26"/>
    <x v="727"/>
    <d v="1899-12-30T12:00:00"/>
    <d v="1899-12-30T12:00:00"/>
    <x v="12"/>
  </r>
  <r>
    <d v="1899-12-30T12:06:34"/>
    <x v="3"/>
    <n v="31"/>
    <x v="727"/>
    <d v="1899-12-30T12:00:00"/>
    <d v="1899-12-30T12:00:00"/>
    <x v="12"/>
  </r>
  <r>
    <d v="1899-12-30T12:06:35"/>
    <x v="3"/>
    <n v="46"/>
    <x v="727"/>
    <d v="1899-12-30T12:00:00"/>
    <d v="1899-12-30T12:00:00"/>
    <x v="12"/>
  </r>
  <r>
    <d v="1899-12-30T12:06:36"/>
    <x v="3"/>
    <n v="51"/>
    <x v="727"/>
    <d v="1899-12-30T12:00:00"/>
    <d v="1899-12-30T12:00:00"/>
    <x v="12"/>
  </r>
  <r>
    <d v="1899-12-30T12:06:37"/>
    <x v="3"/>
    <n v="53"/>
    <x v="727"/>
    <d v="1899-12-30T12:00:00"/>
    <d v="1899-12-30T12:00:00"/>
    <x v="12"/>
  </r>
  <r>
    <d v="1899-12-30T12:06:58"/>
    <x v="3"/>
    <n v="51"/>
    <x v="727"/>
    <d v="1899-12-30T12:00:00"/>
    <d v="1899-12-30T12:00:00"/>
    <x v="12"/>
  </r>
  <r>
    <d v="1899-12-30T12:06:59"/>
    <x v="3"/>
    <n v="50"/>
    <x v="727"/>
    <d v="1899-12-30T12:00:00"/>
    <d v="1899-12-30T12:00:00"/>
    <x v="12"/>
  </r>
  <r>
    <d v="1899-12-30T12:07:00"/>
    <x v="3"/>
    <n v="49"/>
    <x v="727"/>
    <d v="1899-12-30T12:00:00"/>
    <d v="1899-12-30T12:00:00"/>
    <x v="12"/>
  </r>
  <r>
    <d v="1899-12-30T12:07:01"/>
    <x v="3"/>
    <n v="47"/>
    <x v="727"/>
    <d v="1899-12-30T12:00:00"/>
    <d v="1899-12-30T12:00:00"/>
    <x v="12"/>
  </r>
  <r>
    <d v="1899-12-30T12:07:02"/>
    <x v="3"/>
    <n v="43"/>
    <x v="727"/>
    <d v="1899-12-30T12:00:00"/>
    <d v="1899-12-30T12:00:00"/>
    <x v="12"/>
  </r>
  <r>
    <d v="1899-12-30T12:07:03"/>
    <x v="3"/>
    <n v="44"/>
    <x v="727"/>
    <d v="1899-12-30T12:00:00"/>
    <d v="1899-12-30T12:00:00"/>
    <x v="12"/>
  </r>
  <r>
    <d v="1899-12-30T12:07:04"/>
    <x v="3"/>
    <n v="41"/>
    <x v="727"/>
    <d v="1899-12-30T12:00:00"/>
    <d v="1899-12-30T12:00:00"/>
    <x v="12"/>
  </r>
  <r>
    <d v="1899-12-30T12:07:05"/>
    <x v="3"/>
    <n v="40"/>
    <x v="727"/>
    <d v="1899-12-30T12:00:00"/>
    <d v="1899-12-30T12:00:00"/>
    <x v="12"/>
  </r>
  <r>
    <d v="1899-12-30T12:07:08"/>
    <x v="3"/>
    <n v="38"/>
    <x v="727"/>
    <d v="1899-12-30T12:00:00"/>
    <d v="1899-12-30T12:00:00"/>
    <x v="12"/>
  </r>
  <r>
    <d v="1899-12-30T12:07:10"/>
    <x v="3"/>
    <n v="35"/>
    <x v="727"/>
    <d v="1899-12-30T12:00:00"/>
    <d v="1899-12-30T12:00:00"/>
    <x v="12"/>
  </r>
  <r>
    <d v="1899-12-30T12:07:11"/>
    <x v="3"/>
    <n v="31"/>
    <x v="727"/>
    <d v="1899-12-30T12:00:00"/>
    <d v="1899-12-30T12:00:00"/>
    <x v="12"/>
  </r>
  <r>
    <d v="1899-12-30T12:07:12"/>
    <x v="3"/>
    <n v="32"/>
    <x v="727"/>
    <d v="1899-12-30T12:00:00"/>
    <d v="1899-12-30T12:00:00"/>
    <x v="12"/>
  </r>
  <r>
    <d v="1899-12-30T12:07:14"/>
    <x v="3"/>
    <n v="35"/>
    <x v="727"/>
    <d v="1899-12-30T12:00:00"/>
    <d v="1899-12-30T12:00:00"/>
    <x v="12"/>
  </r>
  <r>
    <d v="1899-12-30T12:07:15"/>
    <x v="3"/>
    <n v="29"/>
    <x v="727"/>
    <d v="1899-12-30T12:00:00"/>
    <d v="1899-12-30T12:00:00"/>
    <x v="12"/>
  </r>
  <r>
    <d v="1899-12-30T12:07:16"/>
    <x v="3"/>
    <n v="32"/>
    <x v="727"/>
    <d v="1899-12-30T12:00:00"/>
    <d v="1899-12-30T12:00:00"/>
    <x v="12"/>
  </r>
  <r>
    <d v="1899-12-30T12:07:17"/>
    <x v="3"/>
    <n v="31"/>
    <x v="727"/>
    <d v="1899-12-30T12:00:00"/>
    <d v="1899-12-30T12:00:00"/>
    <x v="12"/>
  </r>
  <r>
    <d v="1899-12-30T12:07:18"/>
    <x v="3"/>
    <n v="32"/>
    <x v="727"/>
    <d v="1899-12-30T12:00:00"/>
    <d v="1899-12-30T12:00:00"/>
    <x v="12"/>
  </r>
  <r>
    <d v="1899-12-30T12:07:19"/>
    <x v="3"/>
    <n v="38"/>
    <x v="727"/>
    <d v="1899-12-30T12:00:00"/>
    <d v="1899-12-30T12:00:00"/>
    <x v="12"/>
  </r>
  <r>
    <d v="1899-12-30T12:07:20"/>
    <x v="3"/>
    <n v="32"/>
    <x v="727"/>
    <d v="1899-12-30T12:00:00"/>
    <d v="1899-12-30T12:00:00"/>
    <x v="12"/>
  </r>
  <r>
    <d v="1899-12-30T12:07:21"/>
    <x v="3"/>
    <n v="34"/>
    <x v="727"/>
    <d v="1899-12-30T12:00:00"/>
    <d v="1899-12-30T12:00:00"/>
    <x v="12"/>
  </r>
  <r>
    <d v="1899-12-30T12:07:22"/>
    <x v="3"/>
    <n v="32"/>
    <x v="727"/>
    <d v="1899-12-30T12:00:00"/>
    <d v="1899-12-30T12:00:00"/>
    <x v="12"/>
  </r>
  <r>
    <d v="1899-12-30T12:07:23"/>
    <x v="3"/>
    <n v="29"/>
    <x v="727"/>
    <d v="1899-12-30T12:00:00"/>
    <d v="1899-12-30T12:00:00"/>
    <x v="12"/>
  </r>
  <r>
    <d v="1899-12-30T12:07:24"/>
    <x v="3"/>
    <n v="25"/>
    <x v="727"/>
    <d v="1899-12-30T12:00:00"/>
    <d v="1899-12-30T12:00:00"/>
    <x v="12"/>
  </r>
  <r>
    <d v="1899-12-30T12:07:25"/>
    <x v="3"/>
    <n v="31"/>
    <x v="727"/>
    <d v="1899-12-30T12:00:00"/>
    <d v="1899-12-30T12:00:00"/>
    <x v="12"/>
  </r>
  <r>
    <d v="1899-12-30T12:07:26"/>
    <x v="3"/>
    <n v="29"/>
    <x v="727"/>
    <d v="1899-12-30T12:00:00"/>
    <d v="1899-12-30T12:00:00"/>
    <x v="12"/>
  </r>
  <r>
    <d v="1899-12-30T12:07:27"/>
    <x v="3"/>
    <n v="37"/>
    <x v="727"/>
    <d v="1899-12-30T12:00:00"/>
    <d v="1899-12-30T12:00:00"/>
    <x v="12"/>
  </r>
  <r>
    <d v="1899-12-30T12:07:28"/>
    <x v="3"/>
    <n v="38"/>
    <x v="727"/>
    <d v="1899-12-30T12:00:00"/>
    <d v="1899-12-30T12:00:00"/>
    <x v="12"/>
  </r>
  <r>
    <d v="1899-12-30T12:07:29"/>
    <x v="3"/>
    <n v="45"/>
    <x v="727"/>
    <d v="1899-12-30T12:00:00"/>
    <d v="1899-12-30T12:00:00"/>
    <x v="12"/>
  </r>
  <r>
    <d v="1899-12-30T12:07:30"/>
    <x v="3"/>
    <n v="53"/>
    <x v="728"/>
    <d v="1899-12-30T12:00:00"/>
    <d v="1899-12-30T12:00:00"/>
    <x v="12"/>
  </r>
  <r>
    <d v="1899-12-30T12:07:39"/>
    <x v="3"/>
    <n v="54"/>
    <x v="728"/>
    <d v="1899-12-30T12:15:00"/>
    <d v="1899-12-30T12:00:00"/>
    <x v="12"/>
  </r>
  <r>
    <d v="1899-12-30T12:07:40"/>
    <x v="3"/>
    <n v="53"/>
    <x v="728"/>
    <d v="1899-12-30T12:15:00"/>
    <d v="1899-12-30T12:00:00"/>
    <x v="12"/>
  </r>
  <r>
    <d v="1899-12-30T12:07:41"/>
    <x v="3"/>
    <n v="54"/>
    <x v="728"/>
    <d v="1899-12-30T12:15:00"/>
    <d v="1899-12-30T12:00:00"/>
    <x v="12"/>
  </r>
  <r>
    <d v="1899-12-30T12:07:43"/>
    <x v="3"/>
    <n v="53"/>
    <x v="728"/>
    <d v="1899-12-30T12:15:00"/>
    <d v="1899-12-30T12:00:00"/>
    <x v="12"/>
  </r>
  <r>
    <d v="1899-12-30T12:07:46"/>
    <x v="3"/>
    <n v="52"/>
    <x v="728"/>
    <d v="1899-12-30T12:15:00"/>
    <d v="1899-12-30T12:00:00"/>
    <x v="12"/>
  </r>
  <r>
    <d v="1899-12-30T12:07:47"/>
    <x v="3"/>
    <n v="53"/>
    <x v="728"/>
    <d v="1899-12-30T12:15:00"/>
    <d v="1899-12-30T12:00:00"/>
    <x v="12"/>
  </r>
  <r>
    <d v="1899-12-30T12:07:48"/>
    <x v="3"/>
    <n v="54"/>
    <x v="728"/>
    <d v="1899-12-30T12:15:00"/>
    <d v="1899-12-30T12:00:00"/>
    <x v="12"/>
  </r>
  <r>
    <d v="1899-12-30T12:07:49"/>
    <x v="3"/>
    <n v="52"/>
    <x v="728"/>
    <d v="1899-12-30T12:15:00"/>
    <d v="1899-12-30T12:00:00"/>
    <x v="12"/>
  </r>
  <r>
    <d v="1899-12-30T12:07:50"/>
    <x v="3"/>
    <n v="51"/>
    <x v="728"/>
    <d v="1899-12-30T12:15:00"/>
    <d v="1899-12-30T12:00:00"/>
    <x v="12"/>
  </r>
  <r>
    <d v="1899-12-30T12:07:51"/>
    <x v="3"/>
    <n v="53"/>
    <x v="728"/>
    <d v="1899-12-30T12:15:00"/>
    <d v="1899-12-30T12:00:00"/>
    <x v="12"/>
  </r>
  <r>
    <d v="1899-12-30T12:07:52"/>
    <x v="3"/>
    <n v="52"/>
    <x v="728"/>
    <d v="1899-12-30T12:15:00"/>
    <d v="1899-12-30T12:00:00"/>
    <x v="12"/>
  </r>
  <r>
    <d v="1899-12-30T12:07:53"/>
    <x v="3"/>
    <n v="48"/>
    <x v="728"/>
    <d v="1899-12-30T12:15:00"/>
    <d v="1899-12-30T12:00:00"/>
    <x v="12"/>
  </r>
  <r>
    <d v="1899-12-30T12:07:55"/>
    <x v="3"/>
    <n v="45"/>
    <x v="728"/>
    <d v="1899-12-30T12:15:00"/>
    <d v="1899-12-30T12:00:00"/>
    <x v="12"/>
  </r>
  <r>
    <d v="1899-12-30T12:07:57"/>
    <x v="3"/>
    <n v="44"/>
    <x v="728"/>
    <d v="1899-12-30T12:15:00"/>
    <d v="1899-12-30T12:00:00"/>
    <x v="12"/>
  </r>
  <r>
    <d v="1899-12-30T12:07:58"/>
    <x v="3"/>
    <n v="42"/>
    <x v="728"/>
    <d v="1899-12-30T12:15:00"/>
    <d v="1899-12-30T12:00:00"/>
    <x v="12"/>
  </r>
  <r>
    <d v="1899-12-30T12:07:59"/>
    <x v="3"/>
    <n v="39"/>
    <x v="728"/>
    <d v="1899-12-30T12:15:00"/>
    <d v="1899-12-30T12:00:00"/>
    <x v="12"/>
  </r>
  <r>
    <d v="1899-12-30T12:08:00"/>
    <x v="3"/>
    <n v="38"/>
    <x v="728"/>
    <d v="1899-12-30T12:15:00"/>
    <d v="1899-12-30T12:00:00"/>
    <x v="12"/>
  </r>
  <r>
    <d v="1899-12-30T12:08:02"/>
    <x v="3"/>
    <n v="37"/>
    <x v="728"/>
    <d v="1899-12-30T12:15:00"/>
    <d v="1899-12-30T12:00:00"/>
    <x v="12"/>
  </r>
  <r>
    <d v="1899-12-30T12:08:03"/>
    <x v="3"/>
    <n v="40"/>
    <x v="728"/>
    <d v="1899-12-30T12:15:00"/>
    <d v="1899-12-30T12:00:00"/>
    <x v="12"/>
  </r>
  <r>
    <d v="1899-12-30T12:08:04"/>
    <x v="3"/>
    <n v="35"/>
    <x v="728"/>
    <d v="1899-12-30T12:15:00"/>
    <d v="1899-12-30T12:00:00"/>
    <x v="12"/>
  </r>
  <r>
    <d v="1899-12-30T12:08:05"/>
    <x v="3"/>
    <n v="32"/>
    <x v="728"/>
    <d v="1899-12-30T12:15:00"/>
    <d v="1899-12-30T12:00:00"/>
    <x v="12"/>
  </r>
  <r>
    <d v="1899-12-30T12:08:07"/>
    <x v="3"/>
    <n v="34"/>
    <x v="728"/>
    <d v="1899-12-30T12:15:00"/>
    <d v="1899-12-30T12:00:00"/>
    <x v="12"/>
  </r>
  <r>
    <d v="1899-12-30T12:08:09"/>
    <x v="3"/>
    <n v="37"/>
    <x v="728"/>
    <d v="1899-12-30T12:15:00"/>
    <d v="1899-12-30T12:00:00"/>
    <x v="12"/>
  </r>
  <r>
    <d v="1899-12-30T12:08:11"/>
    <x v="3"/>
    <n v="32"/>
    <x v="728"/>
    <d v="1899-12-30T12:15:00"/>
    <d v="1899-12-30T12:00:00"/>
    <x v="12"/>
  </r>
  <r>
    <d v="1899-12-30T12:08:12"/>
    <x v="3"/>
    <n v="34"/>
    <x v="728"/>
    <d v="1899-12-30T12:15:00"/>
    <d v="1899-12-30T12:00:00"/>
    <x v="12"/>
  </r>
  <r>
    <d v="1899-12-30T12:08:14"/>
    <x v="3"/>
    <n v="35"/>
    <x v="728"/>
    <d v="1899-12-30T12:15:00"/>
    <d v="1899-12-30T12:00:00"/>
    <x v="12"/>
  </r>
  <r>
    <d v="1899-12-30T12:08:15"/>
    <x v="3"/>
    <n v="28"/>
    <x v="728"/>
    <d v="1899-12-30T12:15:00"/>
    <d v="1899-12-30T12:00:00"/>
    <x v="12"/>
  </r>
  <r>
    <d v="1899-12-30T12:08:16"/>
    <x v="3"/>
    <n v="27"/>
    <x v="728"/>
    <d v="1899-12-30T12:15:00"/>
    <d v="1899-12-30T12:00:00"/>
    <x v="12"/>
  </r>
  <r>
    <d v="1899-12-30T12:08:17"/>
    <x v="3"/>
    <n v="28"/>
    <x v="728"/>
    <d v="1899-12-30T12:15:00"/>
    <d v="1899-12-30T12:00:00"/>
    <x v="12"/>
  </r>
  <r>
    <d v="1899-12-30T12:08:18"/>
    <x v="3"/>
    <n v="31"/>
    <x v="728"/>
    <d v="1899-12-30T12:15:00"/>
    <d v="1899-12-30T12:00:00"/>
    <x v="12"/>
  </r>
  <r>
    <d v="1899-12-30T12:08:20"/>
    <x v="3"/>
    <n v="25"/>
    <x v="728"/>
    <d v="1899-12-30T12:15:00"/>
    <d v="1899-12-30T12:00:00"/>
    <x v="12"/>
  </r>
  <r>
    <d v="1899-12-30T12:08:21"/>
    <x v="3"/>
    <n v="41"/>
    <x v="728"/>
    <d v="1899-12-30T12:15:00"/>
    <d v="1899-12-30T12:00:00"/>
    <x v="12"/>
  </r>
  <r>
    <d v="1899-12-30T12:08:22"/>
    <x v="3"/>
    <n v="40"/>
    <x v="728"/>
    <d v="1899-12-30T12:15:00"/>
    <d v="1899-12-30T12:00:00"/>
    <x v="12"/>
  </r>
  <r>
    <d v="1899-12-30T12:08:23"/>
    <x v="3"/>
    <n v="53"/>
    <x v="728"/>
    <d v="1899-12-30T12:15:00"/>
    <d v="1899-12-30T12:00:00"/>
    <x v="12"/>
  </r>
  <r>
    <d v="1899-12-30T12:08:29"/>
    <x v="3"/>
    <n v="52"/>
    <x v="728"/>
    <d v="1899-12-30T12:15:00"/>
    <d v="1899-12-30T12:00:00"/>
    <x v="12"/>
  </r>
  <r>
    <d v="1899-12-30T12:08:30"/>
    <x v="3"/>
    <n v="53"/>
    <x v="728"/>
    <d v="1899-12-30T12:15:00"/>
    <d v="1899-12-30T12:00:00"/>
    <x v="12"/>
  </r>
  <r>
    <d v="1899-12-30T12:08:32"/>
    <x v="3"/>
    <n v="52"/>
    <x v="729"/>
    <d v="1899-12-30T12:15:00"/>
    <d v="1899-12-30T12:00:00"/>
    <x v="12"/>
  </r>
  <r>
    <d v="1899-12-30T12:08:33"/>
    <x v="3"/>
    <n v="53"/>
    <x v="729"/>
    <d v="1899-12-30T12:15:00"/>
    <d v="1899-12-30T12:00:00"/>
    <x v="12"/>
  </r>
  <r>
    <d v="1899-12-30T12:08:46"/>
    <x v="3"/>
    <n v="47"/>
    <x v="729"/>
    <d v="1899-12-30T12:15:00"/>
    <d v="1899-12-30T12:00:00"/>
    <x v="12"/>
  </r>
  <r>
    <d v="1899-12-30T12:08:47"/>
    <x v="3"/>
    <n v="50"/>
    <x v="729"/>
    <d v="1899-12-30T12:15:00"/>
    <d v="1899-12-30T12:00:00"/>
    <x v="12"/>
  </r>
  <r>
    <d v="1899-12-30T12:08:48"/>
    <x v="3"/>
    <n v="45"/>
    <x v="729"/>
    <d v="1899-12-30T12:15:00"/>
    <d v="1899-12-30T12:00:00"/>
    <x v="12"/>
  </r>
  <r>
    <d v="1899-12-30T12:08:49"/>
    <x v="3"/>
    <n v="42"/>
    <x v="729"/>
    <d v="1899-12-30T12:15:00"/>
    <d v="1899-12-30T12:00:00"/>
    <x v="12"/>
  </r>
  <r>
    <d v="1899-12-30T12:08:50"/>
    <x v="3"/>
    <n v="43"/>
    <x v="729"/>
    <d v="1899-12-30T12:15:00"/>
    <d v="1899-12-30T12:00:00"/>
    <x v="12"/>
  </r>
  <r>
    <d v="1899-12-30T12:08:51"/>
    <x v="3"/>
    <n v="39"/>
    <x v="729"/>
    <d v="1899-12-30T12:15:00"/>
    <d v="1899-12-30T12:00:00"/>
    <x v="12"/>
  </r>
  <r>
    <d v="1899-12-30T12:08:52"/>
    <x v="3"/>
    <n v="41"/>
    <x v="729"/>
    <d v="1899-12-30T12:15:00"/>
    <d v="1899-12-30T12:00:00"/>
    <x v="12"/>
  </r>
  <r>
    <d v="1899-12-30T12:08:53"/>
    <x v="3"/>
    <n v="40"/>
    <x v="729"/>
    <d v="1899-12-30T12:15:00"/>
    <d v="1899-12-30T12:00:00"/>
    <x v="12"/>
  </r>
  <r>
    <d v="1899-12-30T12:08:54"/>
    <x v="3"/>
    <n v="37"/>
    <x v="729"/>
    <d v="1899-12-30T12:15:00"/>
    <d v="1899-12-30T12:00:00"/>
    <x v="12"/>
  </r>
  <r>
    <d v="1899-12-30T12:08:56"/>
    <x v="3"/>
    <n v="35"/>
    <x v="729"/>
    <d v="1899-12-30T12:15:00"/>
    <d v="1899-12-30T12:00:00"/>
    <x v="12"/>
  </r>
  <r>
    <d v="1899-12-30T12:08:58"/>
    <x v="3"/>
    <n v="32"/>
    <x v="729"/>
    <d v="1899-12-30T12:15:00"/>
    <d v="1899-12-30T12:00:00"/>
    <x v="12"/>
  </r>
  <r>
    <d v="1899-12-30T12:09:02"/>
    <x v="3"/>
    <n v="31"/>
    <x v="729"/>
    <d v="1899-12-30T12:15:00"/>
    <d v="1899-12-30T12:00:00"/>
    <x v="12"/>
  </r>
  <r>
    <d v="1899-12-30T12:09:03"/>
    <x v="3"/>
    <n v="32"/>
    <x v="729"/>
    <d v="1899-12-30T12:15:00"/>
    <d v="1899-12-30T12:00:00"/>
    <x v="12"/>
  </r>
  <r>
    <d v="1899-12-30T12:09:04"/>
    <x v="3"/>
    <n v="35"/>
    <x v="729"/>
    <d v="1899-12-30T12:15:00"/>
    <d v="1899-12-30T12:00:00"/>
    <x v="12"/>
  </r>
  <r>
    <d v="1899-12-30T12:09:05"/>
    <x v="3"/>
    <n v="37"/>
    <x v="729"/>
    <d v="1899-12-30T12:15:00"/>
    <d v="1899-12-30T12:00:00"/>
    <x v="12"/>
  </r>
  <r>
    <d v="1899-12-30T12:09:06"/>
    <x v="3"/>
    <n v="34"/>
    <x v="729"/>
    <d v="1899-12-30T12:15:00"/>
    <d v="1899-12-30T12:00:00"/>
    <x v="12"/>
  </r>
  <r>
    <d v="1899-12-30T12:09:07"/>
    <x v="3"/>
    <n v="35"/>
    <x v="729"/>
    <d v="1899-12-30T12:15:00"/>
    <d v="1899-12-30T12:00:00"/>
    <x v="12"/>
  </r>
  <r>
    <d v="1899-12-30T12:09:08"/>
    <x v="3"/>
    <n v="34"/>
    <x v="729"/>
    <d v="1899-12-30T12:15:00"/>
    <d v="1899-12-30T12:00:00"/>
    <x v="12"/>
  </r>
  <r>
    <d v="1899-12-30T12:09:09"/>
    <x v="3"/>
    <n v="26"/>
    <x v="729"/>
    <d v="1899-12-30T12:15:00"/>
    <d v="1899-12-30T12:00:00"/>
    <x v="12"/>
  </r>
  <r>
    <d v="1899-12-30T12:09:10"/>
    <x v="3"/>
    <n v="28"/>
    <x v="729"/>
    <d v="1899-12-30T12:15:00"/>
    <d v="1899-12-30T12:00:00"/>
    <x v="12"/>
  </r>
  <r>
    <d v="1899-12-30T12:09:12"/>
    <x v="3"/>
    <n v="32"/>
    <x v="729"/>
    <d v="1899-12-30T12:15:00"/>
    <d v="1899-12-30T12:00:00"/>
    <x v="12"/>
  </r>
  <r>
    <d v="1899-12-30T12:09:13"/>
    <x v="3"/>
    <n v="29"/>
    <x v="729"/>
    <d v="1899-12-30T12:15:00"/>
    <d v="1899-12-30T12:00:00"/>
    <x v="12"/>
  </r>
  <r>
    <d v="1899-12-30T12:09:14"/>
    <x v="3"/>
    <n v="37"/>
    <x v="729"/>
    <d v="1899-12-30T12:15:00"/>
    <d v="1899-12-30T12:00:00"/>
    <x v="12"/>
  </r>
  <r>
    <d v="1899-12-30T12:09:15"/>
    <x v="3"/>
    <n v="44"/>
    <x v="729"/>
    <d v="1899-12-30T12:15:00"/>
    <d v="1899-12-30T12:00:00"/>
    <x v="12"/>
  </r>
  <r>
    <d v="1899-12-30T12:09:16"/>
    <x v="3"/>
    <n v="53"/>
    <x v="729"/>
    <d v="1899-12-30T12:15:00"/>
    <d v="1899-12-30T12:00:00"/>
    <x v="12"/>
  </r>
  <r>
    <d v="1899-12-30T12:09:21"/>
    <x v="3"/>
    <n v="54"/>
    <x v="729"/>
    <d v="1899-12-30T12:15:00"/>
    <d v="1899-12-30T12:00:00"/>
    <x v="12"/>
  </r>
  <r>
    <d v="1899-12-30T12:09:22"/>
    <x v="3"/>
    <n v="53"/>
    <x v="729"/>
    <d v="1899-12-30T12:15:00"/>
    <d v="1899-12-30T12:00:00"/>
    <x v="12"/>
  </r>
  <r>
    <d v="1899-12-30T12:09:23"/>
    <x v="3"/>
    <n v="54"/>
    <x v="729"/>
    <d v="1899-12-30T12:15:00"/>
    <d v="1899-12-30T12:00:00"/>
    <x v="12"/>
  </r>
  <r>
    <d v="1899-12-30T12:09:24"/>
    <x v="3"/>
    <n v="53"/>
    <x v="729"/>
    <d v="1899-12-30T12:15:00"/>
    <d v="1899-12-30T12:00:00"/>
    <x v="12"/>
  </r>
  <r>
    <d v="1899-12-30T12:09:25"/>
    <x v="3"/>
    <n v="54"/>
    <x v="729"/>
    <d v="1899-12-30T12:15:00"/>
    <d v="1899-12-30T12:00:00"/>
    <x v="12"/>
  </r>
  <r>
    <d v="1899-12-30T12:09:26"/>
    <x v="3"/>
    <n v="53"/>
    <x v="729"/>
    <d v="1899-12-30T12:15:00"/>
    <d v="1899-12-30T12:00:00"/>
    <x v="12"/>
  </r>
  <r>
    <d v="1899-12-30T12:09:27"/>
    <x v="3"/>
    <n v="54"/>
    <x v="729"/>
    <d v="1899-12-30T12:15:00"/>
    <d v="1899-12-30T12:00:00"/>
    <x v="12"/>
  </r>
  <r>
    <d v="1899-12-30T12:09:28"/>
    <x v="3"/>
    <n v="53"/>
    <x v="729"/>
    <d v="1899-12-30T12:15:00"/>
    <d v="1899-12-30T12:00:00"/>
    <x v="12"/>
  </r>
  <r>
    <d v="1899-12-30T12:09:29"/>
    <x v="3"/>
    <n v="54"/>
    <x v="729"/>
    <d v="1899-12-30T12:15:00"/>
    <d v="1899-12-30T12:00:00"/>
    <x v="12"/>
  </r>
  <r>
    <d v="1899-12-30T12:09:32"/>
    <x v="3"/>
    <n v="53"/>
    <x v="730"/>
    <d v="1899-12-30T12:15:00"/>
    <d v="1899-12-30T12:00:00"/>
    <x v="12"/>
  </r>
  <r>
    <d v="1899-12-30T12:09:36"/>
    <x v="3"/>
    <n v="54"/>
    <x v="730"/>
    <d v="1899-12-30T12:15:00"/>
    <d v="1899-12-30T12:00:00"/>
    <x v="12"/>
  </r>
  <r>
    <d v="1899-12-30T12:09:38"/>
    <x v="3"/>
    <n v="53"/>
    <x v="730"/>
    <d v="1899-12-30T12:15:00"/>
    <d v="1899-12-30T12:00:00"/>
    <x v="12"/>
  </r>
  <r>
    <d v="1899-12-30T12:09:41"/>
    <x v="3"/>
    <n v="54"/>
    <x v="730"/>
    <d v="1899-12-30T12:15:00"/>
    <d v="1899-12-30T12:00:00"/>
    <x v="12"/>
  </r>
  <r>
    <d v="1899-12-30T12:09:42"/>
    <x v="3"/>
    <n v="51"/>
    <x v="730"/>
    <d v="1899-12-30T12:15:00"/>
    <d v="1899-12-30T12:00:00"/>
    <x v="12"/>
  </r>
  <r>
    <d v="1899-12-30T12:09:43"/>
    <x v="3"/>
    <n v="50"/>
    <x v="730"/>
    <d v="1899-12-30T12:15:00"/>
    <d v="1899-12-30T12:00:00"/>
    <x v="12"/>
  </r>
  <r>
    <d v="1899-12-30T12:09:44"/>
    <x v="3"/>
    <n v="48"/>
    <x v="730"/>
    <d v="1899-12-30T12:15:00"/>
    <d v="1899-12-30T12:00:00"/>
    <x v="12"/>
  </r>
  <r>
    <d v="1899-12-30T12:09:45"/>
    <x v="3"/>
    <n v="47"/>
    <x v="730"/>
    <d v="1899-12-30T12:15:00"/>
    <d v="1899-12-30T12:00:00"/>
    <x v="12"/>
  </r>
  <r>
    <d v="1899-12-30T12:09:46"/>
    <x v="3"/>
    <n v="44"/>
    <x v="730"/>
    <d v="1899-12-30T12:15:00"/>
    <d v="1899-12-30T12:00:00"/>
    <x v="12"/>
  </r>
  <r>
    <d v="1899-12-30T12:09:47"/>
    <x v="3"/>
    <n v="42"/>
    <x v="730"/>
    <d v="1899-12-30T12:15:00"/>
    <d v="1899-12-30T12:00:00"/>
    <x v="12"/>
  </r>
  <r>
    <d v="1899-12-30T12:09:49"/>
    <x v="3"/>
    <n v="41"/>
    <x v="730"/>
    <d v="1899-12-30T12:15:00"/>
    <d v="1899-12-30T12:00:00"/>
    <x v="12"/>
  </r>
  <r>
    <d v="1899-12-30T12:09:50"/>
    <x v="3"/>
    <n v="38"/>
    <x v="730"/>
    <d v="1899-12-30T12:15:00"/>
    <d v="1899-12-30T12:00:00"/>
    <x v="12"/>
  </r>
  <r>
    <d v="1899-12-30T12:09:51"/>
    <x v="3"/>
    <n v="36"/>
    <x v="730"/>
    <d v="1899-12-30T12:15:00"/>
    <d v="1899-12-30T12:00:00"/>
    <x v="12"/>
  </r>
  <r>
    <d v="1899-12-30T12:09:52"/>
    <x v="3"/>
    <n v="32"/>
    <x v="730"/>
    <d v="1899-12-30T12:15:00"/>
    <d v="1899-12-30T12:00:00"/>
    <x v="12"/>
  </r>
  <r>
    <d v="1899-12-30T12:09:56"/>
    <x v="3"/>
    <n v="31"/>
    <x v="730"/>
    <d v="1899-12-30T12:15:00"/>
    <d v="1899-12-30T12:00:00"/>
    <x v="12"/>
  </r>
  <r>
    <d v="1899-12-30T12:09:57"/>
    <x v="3"/>
    <n v="32"/>
    <x v="730"/>
    <d v="1899-12-30T12:15:00"/>
    <d v="1899-12-30T12:00:00"/>
    <x v="12"/>
  </r>
  <r>
    <d v="1899-12-30T12:09:58"/>
    <x v="3"/>
    <n v="34"/>
    <x v="730"/>
    <d v="1899-12-30T12:15:00"/>
    <d v="1899-12-30T12:00:00"/>
    <x v="12"/>
  </r>
  <r>
    <d v="1899-12-30T12:09:59"/>
    <x v="3"/>
    <n v="35"/>
    <x v="730"/>
    <d v="1899-12-30T12:15:00"/>
    <d v="1899-12-30T12:00:00"/>
    <x v="12"/>
  </r>
  <r>
    <d v="1899-12-30T12:10:01"/>
    <x v="3"/>
    <n v="32"/>
    <x v="730"/>
    <d v="1899-12-30T12:15:00"/>
    <d v="1899-12-30T12:00:00"/>
    <x v="12"/>
  </r>
  <r>
    <d v="1899-12-30T12:10:02"/>
    <x v="3"/>
    <n v="29"/>
    <x v="730"/>
    <d v="1899-12-30T12:15:00"/>
    <d v="1899-12-30T12:00:00"/>
    <x v="12"/>
  </r>
  <r>
    <d v="1899-12-30T12:10:03"/>
    <x v="3"/>
    <n v="26"/>
    <x v="730"/>
    <d v="1899-12-30T12:15:00"/>
    <d v="1899-12-30T12:00:00"/>
    <x v="12"/>
  </r>
  <r>
    <d v="1899-12-30T12:10:04"/>
    <x v="3"/>
    <n v="31"/>
    <x v="730"/>
    <d v="1899-12-30T12:15:00"/>
    <d v="1899-12-30T12:00:00"/>
    <x v="12"/>
  </r>
  <r>
    <d v="1899-12-30T12:10:05"/>
    <x v="3"/>
    <n v="32"/>
    <x v="730"/>
    <d v="1899-12-30T12:15:00"/>
    <d v="1899-12-30T12:00:00"/>
    <x v="12"/>
  </r>
  <r>
    <d v="1899-12-30T12:10:06"/>
    <x v="3"/>
    <n v="31"/>
    <x v="730"/>
    <d v="1899-12-30T12:15:00"/>
    <d v="1899-12-30T12:00:00"/>
    <x v="12"/>
  </r>
  <r>
    <d v="1899-12-30T12:10:07"/>
    <x v="3"/>
    <n v="39"/>
    <x v="730"/>
    <d v="1899-12-30T12:15:00"/>
    <d v="1899-12-30T12:00:00"/>
    <x v="12"/>
  </r>
  <r>
    <d v="1899-12-30T12:10:08"/>
    <x v="3"/>
    <n v="42"/>
    <x v="730"/>
    <d v="1899-12-30T12:15:00"/>
    <d v="1899-12-30T12:00:00"/>
    <x v="12"/>
  </r>
  <r>
    <d v="1899-12-30T12:10:09"/>
    <x v="3"/>
    <n v="52"/>
    <x v="730"/>
    <d v="1899-12-30T12:15:00"/>
    <d v="1899-12-30T12:00:00"/>
    <x v="12"/>
  </r>
  <r>
    <d v="1899-12-30T12:10:14"/>
    <x v="3"/>
    <n v="54"/>
    <x v="730"/>
    <d v="1899-12-30T12:15:00"/>
    <d v="1899-12-30T12:00:00"/>
    <x v="12"/>
  </r>
  <r>
    <d v="1899-12-30T12:10:15"/>
    <x v="3"/>
    <n v="53"/>
    <x v="730"/>
    <d v="1899-12-30T12:15:00"/>
    <d v="1899-12-30T12:00:00"/>
    <x v="12"/>
  </r>
  <r>
    <d v="1899-12-30T12:10:16"/>
    <x v="3"/>
    <n v="54"/>
    <x v="730"/>
    <d v="1899-12-30T12:15:00"/>
    <d v="1899-12-30T12:00:00"/>
    <x v="12"/>
  </r>
  <r>
    <d v="1899-12-30T12:10:32"/>
    <x v="3"/>
    <n v="53"/>
    <x v="731"/>
    <d v="1899-12-30T12:15:00"/>
    <d v="1899-12-30T12:00:00"/>
    <x v="12"/>
  </r>
  <r>
    <d v="1899-12-30T12:10:33"/>
    <x v="3"/>
    <n v="54"/>
    <x v="731"/>
    <d v="1899-12-30T12:15:00"/>
    <d v="1899-12-30T12:00:00"/>
    <x v="12"/>
  </r>
  <r>
    <d v="1899-12-30T12:10:35"/>
    <x v="3"/>
    <n v="48"/>
    <x v="731"/>
    <d v="1899-12-30T12:15:00"/>
    <d v="1899-12-30T12:00:00"/>
    <x v="12"/>
  </r>
  <r>
    <d v="1899-12-30T12:10:36"/>
    <x v="3"/>
    <n v="42"/>
    <x v="731"/>
    <d v="1899-12-30T12:15:00"/>
    <d v="1899-12-30T12:00:00"/>
    <x v="12"/>
  </r>
  <r>
    <d v="1899-12-30T12:10:38"/>
    <x v="3"/>
    <n v="37"/>
    <x v="731"/>
    <d v="1899-12-30T12:15:00"/>
    <d v="1899-12-30T12:00:00"/>
    <x v="12"/>
  </r>
  <r>
    <d v="1899-12-30T12:10:39"/>
    <x v="3"/>
    <n v="38"/>
    <x v="731"/>
    <d v="1899-12-30T12:15:00"/>
    <d v="1899-12-30T12:00:00"/>
    <x v="12"/>
  </r>
  <r>
    <d v="1899-12-30T12:10:40"/>
    <x v="3"/>
    <n v="35"/>
    <x v="731"/>
    <d v="1899-12-30T12:15:00"/>
    <d v="1899-12-30T12:00:00"/>
    <x v="12"/>
  </r>
  <r>
    <d v="1899-12-30T12:10:41"/>
    <x v="3"/>
    <n v="39"/>
    <x v="731"/>
    <d v="1899-12-30T12:15:00"/>
    <d v="1899-12-30T12:00:00"/>
    <x v="12"/>
  </r>
  <r>
    <d v="1899-12-30T12:10:42"/>
    <x v="3"/>
    <n v="36"/>
    <x v="731"/>
    <d v="1899-12-30T12:15:00"/>
    <d v="1899-12-30T12:00:00"/>
    <x v="12"/>
  </r>
  <r>
    <d v="1899-12-30T12:10:44"/>
    <x v="3"/>
    <n v="29"/>
    <x v="731"/>
    <d v="1899-12-30T12:15:00"/>
    <d v="1899-12-30T12:00:00"/>
    <x v="12"/>
  </r>
  <r>
    <d v="1899-12-30T12:10:45"/>
    <x v="3"/>
    <n v="31"/>
    <x v="731"/>
    <d v="1899-12-30T12:15:00"/>
    <d v="1899-12-30T12:00:00"/>
    <x v="12"/>
  </r>
  <r>
    <d v="1899-12-30T12:10:46"/>
    <x v="3"/>
    <n v="29"/>
    <x v="731"/>
    <d v="1899-12-30T12:15:00"/>
    <d v="1899-12-30T12:00:00"/>
    <x v="12"/>
  </r>
  <r>
    <d v="1899-12-30T12:10:50"/>
    <x v="3"/>
    <n v="35"/>
    <x v="731"/>
    <d v="1899-12-30T12:15:00"/>
    <d v="1899-12-30T12:00:00"/>
    <x v="12"/>
  </r>
  <r>
    <d v="1899-12-30T12:10:51"/>
    <x v="3"/>
    <n v="30"/>
    <x v="731"/>
    <d v="1899-12-30T12:15:00"/>
    <d v="1899-12-30T12:00:00"/>
    <x v="12"/>
  </r>
  <r>
    <d v="1899-12-30T12:10:52"/>
    <x v="3"/>
    <n v="36"/>
    <x v="731"/>
    <d v="1899-12-30T12:15:00"/>
    <d v="1899-12-30T12:00:00"/>
    <x v="12"/>
  </r>
  <r>
    <d v="1899-12-30T12:10:53"/>
    <x v="3"/>
    <n v="32"/>
    <x v="731"/>
    <d v="1899-12-30T12:15:00"/>
    <d v="1899-12-30T12:00:00"/>
    <x v="12"/>
  </r>
  <r>
    <d v="1899-12-30T12:10:55"/>
    <x v="3"/>
    <n v="25"/>
    <x v="731"/>
    <d v="1899-12-30T12:15:00"/>
    <d v="1899-12-30T12:00:00"/>
    <x v="12"/>
  </r>
  <r>
    <d v="1899-12-30T12:10:56"/>
    <x v="3"/>
    <n v="23"/>
    <x v="731"/>
    <d v="1899-12-30T12:15:00"/>
    <d v="1899-12-30T12:00:00"/>
    <x v="12"/>
  </r>
  <r>
    <d v="1899-12-30T12:10:57"/>
    <x v="3"/>
    <n v="25"/>
    <x v="731"/>
    <d v="1899-12-30T12:15:00"/>
    <d v="1899-12-30T12:00:00"/>
    <x v="12"/>
  </r>
  <r>
    <d v="1899-12-30T12:10:58"/>
    <x v="3"/>
    <n v="27"/>
    <x v="731"/>
    <d v="1899-12-30T12:15:00"/>
    <d v="1899-12-30T12:00:00"/>
    <x v="12"/>
  </r>
  <r>
    <d v="1899-12-30T12:10:59"/>
    <x v="3"/>
    <n v="26"/>
    <x v="731"/>
    <d v="1899-12-30T12:15:00"/>
    <d v="1899-12-30T12:00:00"/>
    <x v="12"/>
  </r>
  <r>
    <d v="1899-12-30T12:11:00"/>
    <x v="3"/>
    <n v="39"/>
    <x v="731"/>
    <d v="1899-12-30T12:15:00"/>
    <d v="1899-12-30T12:00:00"/>
    <x v="12"/>
  </r>
  <r>
    <d v="1899-12-30T12:11:02"/>
    <x v="3"/>
    <n v="49"/>
    <x v="731"/>
    <d v="1899-12-30T12:15:00"/>
    <d v="1899-12-30T12:00:00"/>
    <x v="12"/>
  </r>
  <r>
    <d v="1899-12-30T12:11:03"/>
    <x v="3"/>
    <n v="52"/>
    <x v="731"/>
    <d v="1899-12-30T12:15:00"/>
    <d v="1899-12-30T12:00:00"/>
    <x v="12"/>
  </r>
  <r>
    <d v="1899-12-30T12:11:04"/>
    <x v="3"/>
    <n v="53"/>
    <x v="731"/>
    <d v="1899-12-30T12:15:00"/>
    <d v="1899-12-30T12:00:00"/>
    <x v="12"/>
  </r>
  <r>
    <d v="1899-12-30T12:11:07"/>
    <x v="3"/>
    <n v="52"/>
    <x v="731"/>
    <d v="1899-12-30T12:15:00"/>
    <d v="1899-12-30T12:00:00"/>
    <x v="12"/>
  </r>
  <r>
    <d v="1899-12-30T12:11:25"/>
    <x v="3"/>
    <n v="51"/>
    <x v="731"/>
    <d v="1899-12-30T12:15:00"/>
    <d v="1899-12-30T12:00:00"/>
    <x v="12"/>
  </r>
  <r>
    <d v="1899-12-30T12:11:26"/>
    <x v="3"/>
    <n v="48"/>
    <x v="731"/>
    <d v="1899-12-30T12:15:00"/>
    <d v="1899-12-30T12:00:00"/>
    <x v="12"/>
  </r>
  <r>
    <d v="1899-12-30T12:11:27"/>
    <x v="3"/>
    <n v="49"/>
    <x v="731"/>
    <d v="1899-12-30T12:15:00"/>
    <d v="1899-12-30T12:00:00"/>
    <x v="12"/>
  </r>
  <r>
    <d v="1899-12-30T12:11:28"/>
    <x v="3"/>
    <n v="46"/>
    <x v="731"/>
    <d v="1899-12-30T12:15:00"/>
    <d v="1899-12-30T12:00:00"/>
    <x v="12"/>
  </r>
  <r>
    <d v="1899-12-30T12:11:29"/>
    <x v="3"/>
    <n v="44"/>
    <x v="731"/>
    <d v="1899-12-30T12:15:00"/>
    <d v="1899-12-30T12:00:00"/>
    <x v="12"/>
  </r>
  <r>
    <d v="1899-12-30T12:11:30"/>
    <x v="3"/>
    <n v="42"/>
    <x v="732"/>
    <d v="1899-12-30T12:15:00"/>
    <d v="1899-12-30T12:00:00"/>
    <x v="12"/>
  </r>
  <r>
    <d v="1899-12-30T12:11:31"/>
    <x v="3"/>
    <n v="35"/>
    <x v="732"/>
    <d v="1899-12-30T12:15:00"/>
    <d v="1899-12-30T12:00:00"/>
    <x v="12"/>
  </r>
  <r>
    <d v="1899-12-30T12:11:32"/>
    <x v="3"/>
    <n v="39"/>
    <x v="732"/>
    <d v="1899-12-30T12:15:00"/>
    <d v="1899-12-30T12:00:00"/>
    <x v="12"/>
  </r>
  <r>
    <d v="1899-12-30T12:11:33"/>
    <x v="3"/>
    <n v="34"/>
    <x v="732"/>
    <d v="1899-12-30T12:15:00"/>
    <d v="1899-12-30T12:00:00"/>
    <x v="12"/>
  </r>
  <r>
    <d v="1899-12-30T12:11:34"/>
    <x v="3"/>
    <n v="37"/>
    <x v="732"/>
    <d v="1899-12-30T12:15:00"/>
    <d v="1899-12-30T12:00:00"/>
    <x v="12"/>
  </r>
  <r>
    <d v="1899-12-30T12:11:35"/>
    <x v="3"/>
    <n v="36"/>
    <x v="732"/>
    <d v="1899-12-30T12:15:00"/>
    <d v="1899-12-30T12:00:00"/>
    <x v="12"/>
  </r>
  <r>
    <d v="1899-12-30T12:11:36"/>
    <x v="3"/>
    <n v="33"/>
    <x v="732"/>
    <d v="1899-12-30T12:15:00"/>
    <d v="1899-12-30T12:00:00"/>
    <x v="12"/>
  </r>
  <r>
    <d v="1899-12-30T12:11:37"/>
    <x v="3"/>
    <n v="28"/>
    <x v="732"/>
    <d v="1899-12-30T12:15:00"/>
    <d v="1899-12-30T12:00:00"/>
    <x v="12"/>
  </r>
  <r>
    <d v="1899-12-30T12:11:38"/>
    <x v="3"/>
    <n v="31"/>
    <x v="732"/>
    <d v="1899-12-30T12:15:00"/>
    <d v="1899-12-30T12:00:00"/>
    <x v="12"/>
  </r>
  <r>
    <d v="1899-12-30T12:11:39"/>
    <x v="3"/>
    <n v="32"/>
    <x v="732"/>
    <d v="1899-12-30T12:15:00"/>
    <d v="1899-12-30T12:00:00"/>
    <x v="12"/>
  </r>
  <r>
    <d v="1899-12-30T12:11:41"/>
    <x v="3"/>
    <n v="29"/>
    <x v="732"/>
    <d v="1899-12-30T12:15:00"/>
    <d v="1899-12-30T12:00:00"/>
    <x v="12"/>
  </r>
  <r>
    <d v="1899-12-30T12:11:43"/>
    <x v="3"/>
    <n v="33"/>
    <x v="732"/>
    <d v="1899-12-30T12:15:00"/>
    <d v="1899-12-30T12:00:00"/>
    <x v="12"/>
  </r>
  <r>
    <d v="1899-12-30T12:11:45"/>
    <x v="3"/>
    <n v="37"/>
    <x v="732"/>
    <d v="1899-12-30T12:15:00"/>
    <d v="1899-12-30T12:00:00"/>
    <x v="12"/>
  </r>
  <r>
    <d v="1899-12-30T12:11:46"/>
    <x v="3"/>
    <n v="34"/>
    <x v="732"/>
    <d v="1899-12-30T12:15:00"/>
    <d v="1899-12-30T12:00:00"/>
    <x v="12"/>
  </r>
  <r>
    <d v="1899-12-30T12:11:47"/>
    <x v="3"/>
    <n v="32"/>
    <x v="732"/>
    <d v="1899-12-30T12:15:00"/>
    <d v="1899-12-30T12:00:00"/>
    <x v="12"/>
  </r>
  <r>
    <d v="1899-12-30T12:11:48"/>
    <x v="3"/>
    <n v="36"/>
    <x v="732"/>
    <d v="1899-12-30T12:15:00"/>
    <d v="1899-12-30T12:00:00"/>
    <x v="12"/>
  </r>
  <r>
    <d v="1899-12-30T12:11:49"/>
    <x v="3"/>
    <n v="29"/>
    <x v="732"/>
    <d v="1899-12-30T12:15:00"/>
    <d v="1899-12-30T12:00:00"/>
    <x v="12"/>
  </r>
  <r>
    <d v="1899-12-30T12:11:53"/>
    <x v="3"/>
    <n v="32"/>
    <x v="732"/>
    <d v="1899-12-30T12:15:00"/>
    <d v="1899-12-30T12:00:00"/>
    <x v="12"/>
  </r>
  <r>
    <d v="1899-12-30T12:11:54"/>
    <x v="3"/>
    <n v="36"/>
    <x v="732"/>
    <d v="1899-12-30T12:15:00"/>
    <d v="1899-12-30T12:00:00"/>
    <x v="12"/>
  </r>
  <r>
    <d v="1899-12-30T12:11:55"/>
    <x v="3"/>
    <n v="51"/>
    <x v="732"/>
    <d v="1899-12-30T12:15:00"/>
    <d v="1899-12-30T12:00:00"/>
    <x v="12"/>
  </r>
  <r>
    <d v="1899-12-30T12:11:56"/>
    <x v="3"/>
    <n v="53"/>
    <x v="732"/>
    <d v="1899-12-30T12:15:00"/>
    <d v="1899-12-30T12:00:00"/>
    <x v="12"/>
  </r>
  <r>
    <d v="1899-12-30T12:11:57"/>
    <x v="3"/>
    <n v="54"/>
    <x v="732"/>
    <d v="1899-12-30T12:15:00"/>
    <d v="1899-12-30T12:00:00"/>
    <x v="12"/>
  </r>
  <r>
    <d v="1899-12-30T12:12:06"/>
    <x v="3"/>
    <n v="53"/>
    <x v="732"/>
    <d v="1899-12-30T12:15:00"/>
    <d v="1899-12-30T12:00:00"/>
    <x v="12"/>
  </r>
  <r>
    <d v="1899-12-30T12:12:07"/>
    <x v="3"/>
    <n v="54"/>
    <x v="732"/>
    <d v="1899-12-30T12:15:00"/>
    <d v="1899-12-30T12:00:00"/>
    <x v="12"/>
  </r>
  <r>
    <d v="1899-12-30T12:12:15"/>
    <x v="3"/>
    <n v="53"/>
    <x v="732"/>
    <d v="1899-12-30T12:15:00"/>
    <d v="1899-12-30T12:00:00"/>
    <x v="12"/>
  </r>
  <r>
    <d v="1899-12-30T12:12:16"/>
    <x v="3"/>
    <n v="54"/>
    <x v="732"/>
    <d v="1899-12-30T12:15:00"/>
    <d v="1899-12-30T12:00:00"/>
    <x v="12"/>
  </r>
  <r>
    <d v="1899-12-30T12:12:17"/>
    <x v="3"/>
    <n v="53"/>
    <x v="732"/>
    <d v="1899-12-30T12:15:00"/>
    <d v="1899-12-30T12:00:00"/>
    <x v="12"/>
  </r>
  <r>
    <d v="1899-12-30T12:12:18"/>
    <x v="3"/>
    <n v="54"/>
    <x v="732"/>
    <d v="1899-12-30T12:15:00"/>
    <d v="1899-12-30T12:00:00"/>
    <x v="12"/>
  </r>
  <r>
    <d v="1899-12-30T12:12:20"/>
    <x v="3"/>
    <n v="50"/>
    <x v="732"/>
    <d v="1899-12-30T12:15:00"/>
    <d v="1899-12-30T12:00:00"/>
    <x v="12"/>
  </r>
  <r>
    <d v="1899-12-30T12:12:21"/>
    <x v="3"/>
    <n v="54"/>
    <x v="732"/>
    <d v="1899-12-30T12:15:00"/>
    <d v="1899-12-30T12:00:00"/>
    <x v="12"/>
  </r>
  <r>
    <d v="1899-12-30T12:12:22"/>
    <x v="3"/>
    <n v="48"/>
    <x v="732"/>
    <d v="1899-12-30T12:15:00"/>
    <d v="1899-12-30T12:00:00"/>
    <x v="12"/>
  </r>
  <r>
    <d v="1899-12-30T12:12:23"/>
    <x v="3"/>
    <n v="45"/>
    <x v="732"/>
    <d v="1899-12-30T12:15:00"/>
    <d v="1899-12-30T12:00:00"/>
    <x v="12"/>
  </r>
  <r>
    <d v="1899-12-30T12:12:24"/>
    <x v="3"/>
    <n v="51"/>
    <x v="732"/>
    <d v="1899-12-30T12:15:00"/>
    <d v="1899-12-30T12:00:00"/>
    <x v="12"/>
  </r>
  <r>
    <d v="1899-12-30T12:12:25"/>
    <x v="3"/>
    <n v="44"/>
    <x v="732"/>
    <d v="1899-12-30T12:15:00"/>
    <d v="1899-12-30T12:00:00"/>
    <x v="12"/>
  </r>
  <r>
    <d v="1899-12-30T12:12:26"/>
    <x v="3"/>
    <n v="41"/>
    <x v="732"/>
    <d v="1899-12-30T12:15:00"/>
    <d v="1899-12-30T12:00:00"/>
    <x v="12"/>
  </r>
  <r>
    <d v="1899-12-30T12:12:28"/>
    <x v="3"/>
    <n v="45"/>
    <x v="732"/>
    <d v="1899-12-30T12:15:00"/>
    <d v="1899-12-30T12:00:00"/>
    <x v="12"/>
  </r>
  <r>
    <d v="1899-12-30T12:12:29"/>
    <x v="3"/>
    <n v="41"/>
    <x v="732"/>
    <d v="1899-12-30T12:15:00"/>
    <d v="1899-12-30T12:00:00"/>
    <x v="12"/>
  </r>
  <r>
    <d v="1899-12-30T12:12:30"/>
    <x v="3"/>
    <n v="39"/>
    <x v="732"/>
    <d v="1899-12-30T12:15:00"/>
    <d v="1899-12-30T12:00:00"/>
    <x v="12"/>
  </r>
  <r>
    <d v="1899-12-30T12:12:31"/>
    <x v="3"/>
    <n v="36"/>
    <x v="733"/>
    <d v="1899-12-30T12:15:00"/>
    <d v="1899-12-30T12:00:00"/>
    <x v="12"/>
  </r>
  <r>
    <d v="1899-12-30T12:12:32"/>
    <x v="3"/>
    <n v="31"/>
    <x v="733"/>
    <d v="1899-12-30T12:15:00"/>
    <d v="1899-12-30T12:00:00"/>
    <x v="12"/>
  </r>
  <r>
    <d v="1899-12-30T12:12:33"/>
    <x v="3"/>
    <n v="32"/>
    <x v="733"/>
    <d v="1899-12-30T12:15:00"/>
    <d v="1899-12-30T12:00:00"/>
    <x v="12"/>
  </r>
  <r>
    <d v="1899-12-30T12:12:35"/>
    <x v="3"/>
    <n v="29"/>
    <x v="733"/>
    <d v="1899-12-30T12:15:00"/>
    <d v="1899-12-30T12:00:00"/>
    <x v="12"/>
  </r>
  <r>
    <d v="1899-12-30T12:12:36"/>
    <x v="3"/>
    <n v="32"/>
    <x v="733"/>
    <d v="1899-12-30T12:15:00"/>
    <d v="1899-12-30T12:00:00"/>
    <x v="12"/>
  </r>
  <r>
    <d v="1899-12-30T12:12:38"/>
    <x v="3"/>
    <n v="35"/>
    <x v="733"/>
    <d v="1899-12-30T12:15:00"/>
    <d v="1899-12-30T12:00:00"/>
    <x v="12"/>
  </r>
  <r>
    <d v="1899-12-30T12:12:41"/>
    <x v="3"/>
    <n v="32"/>
    <x v="733"/>
    <d v="1899-12-30T12:15:00"/>
    <d v="1899-12-30T12:00:00"/>
    <x v="12"/>
  </r>
  <r>
    <d v="1899-12-30T12:12:42"/>
    <x v="3"/>
    <n v="22"/>
    <x v="733"/>
    <d v="1899-12-30T12:15:00"/>
    <d v="1899-12-30T12:00:00"/>
    <x v="12"/>
  </r>
  <r>
    <d v="1899-12-30T12:12:43"/>
    <x v="3"/>
    <n v="25"/>
    <x v="733"/>
    <d v="1899-12-30T12:15:00"/>
    <d v="1899-12-30T12:00:00"/>
    <x v="12"/>
  </r>
  <r>
    <d v="1899-12-30T12:12:44"/>
    <x v="3"/>
    <n v="30"/>
    <x v="733"/>
    <d v="1899-12-30T12:15:00"/>
    <d v="1899-12-30T12:00:00"/>
    <x v="12"/>
  </r>
  <r>
    <d v="1899-12-30T12:12:45"/>
    <x v="3"/>
    <n v="26"/>
    <x v="733"/>
    <d v="1899-12-30T12:15:00"/>
    <d v="1899-12-30T12:00:00"/>
    <x v="12"/>
  </r>
  <r>
    <d v="1899-12-30T12:12:46"/>
    <x v="3"/>
    <n v="28"/>
    <x v="733"/>
    <d v="1899-12-30T12:15:00"/>
    <d v="1899-12-30T12:00:00"/>
    <x v="12"/>
  </r>
  <r>
    <d v="1899-12-30T12:12:47"/>
    <x v="3"/>
    <n v="39"/>
    <x v="733"/>
    <d v="1899-12-30T12:15:00"/>
    <d v="1899-12-30T12:00:00"/>
    <x v="12"/>
  </r>
  <r>
    <d v="1899-12-30T12:12:48"/>
    <x v="3"/>
    <n v="46"/>
    <x v="733"/>
    <d v="1899-12-30T12:15:00"/>
    <d v="1899-12-30T12:00:00"/>
    <x v="12"/>
  </r>
  <r>
    <d v="1899-12-30T12:12:49"/>
    <x v="3"/>
    <n v="52"/>
    <x v="733"/>
    <d v="1899-12-30T12:15:00"/>
    <d v="1899-12-30T12:00:00"/>
    <x v="12"/>
  </r>
  <r>
    <d v="1899-12-30T12:13:02"/>
    <x v="3"/>
    <n v="53"/>
    <x v="733"/>
    <d v="1899-12-30T12:15:00"/>
    <d v="1899-12-30T12:00:00"/>
    <x v="12"/>
  </r>
  <r>
    <d v="1899-12-30T12:13:03"/>
    <x v="3"/>
    <n v="52"/>
    <x v="733"/>
    <d v="1899-12-30T12:15:00"/>
    <d v="1899-12-30T12:00:00"/>
    <x v="12"/>
  </r>
  <r>
    <d v="1899-12-30T12:13:07"/>
    <x v="3"/>
    <n v="53"/>
    <x v="733"/>
    <d v="1899-12-30T12:15:00"/>
    <d v="1899-12-30T12:00:00"/>
    <x v="12"/>
  </r>
  <r>
    <d v="1899-12-30T12:13:08"/>
    <x v="3"/>
    <n v="52"/>
    <x v="733"/>
    <d v="1899-12-30T12:15:00"/>
    <d v="1899-12-30T12:00:00"/>
    <x v="12"/>
  </r>
  <r>
    <d v="1899-12-30T12:13:10"/>
    <x v="3"/>
    <n v="53"/>
    <x v="733"/>
    <d v="1899-12-30T12:15:00"/>
    <d v="1899-12-30T12:00:00"/>
    <x v="12"/>
  </r>
  <r>
    <d v="1899-12-30T12:13:11"/>
    <x v="3"/>
    <n v="52"/>
    <x v="733"/>
    <d v="1899-12-30T12:15:00"/>
    <d v="1899-12-30T12:00:00"/>
    <x v="12"/>
  </r>
  <r>
    <d v="1899-12-30T12:13:12"/>
    <x v="3"/>
    <n v="51"/>
    <x v="733"/>
    <d v="1899-12-30T12:15:00"/>
    <d v="1899-12-30T12:00:00"/>
    <x v="12"/>
  </r>
  <r>
    <d v="1899-12-30T12:13:13"/>
    <x v="3"/>
    <n v="50"/>
    <x v="733"/>
    <d v="1899-12-30T12:15:00"/>
    <d v="1899-12-30T12:00:00"/>
    <x v="12"/>
  </r>
  <r>
    <d v="1899-12-30T12:13:14"/>
    <x v="3"/>
    <n v="48"/>
    <x v="733"/>
    <d v="1899-12-30T12:15:00"/>
    <d v="1899-12-30T12:00:00"/>
    <x v="12"/>
  </r>
  <r>
    <d v="1899-12-30T12:13:15"/>
    <x v="3"/>
    <n v="45"/>
    <x v="733"/>
    <d v="1899-12-30T12:15:00"/>
    <d v="1899-12-30T12:00:00"/>
    <x v="12"/>
  </r>
  <r>
    <d v="1899-12-30T12:13:16"/>
    <x v="3"/>
    <n v="44"/>
    <x v="733"/>
    <d v="1899-12-30T12:15:00"/>
    <d v="1899-12-30T12:00:00"/>
    <x v="12"/>
  </r>
  <r>
    <d v="1899-12-30T12:13:17"/>
    <x v="3"/>
    <n v="41"/>
    <x v="733"/>
    <d v="1899-12-30T12:15:00"/>
    <d v="1899-12-30T12:00:00"/>
    <x v="12"/>
  </r>
  <r>
    <d v="1899-12-30T12:13:18"/>
    <x v="3"/>
    <n v="39"/>
    <x v="733"/>
    <d v="1899-12-30T12:15:00"/>
    <d v="1899-12-30T12:00:00"/>
    <x v="12"/>
  </r>
  <r>
    <d v="1899-12-30T12:13:20"/>
    <x v="3"/>
    <n v="36"/>
    <x v="733"/>
    <d v="1899-12-30T12:15:00"/>
    <d v="1899-12-30T12:00:00"/>
    <x v="12"/>
  </r>
  <r>
    <d v="1899-12-30T12:13:21"/>
    <x v="3"/>
    <n v="35"/>
    <x v="733"/>
    <d v="1899-12-30T12:15:00"/>
    <d v="1899-12-30T12:00:00"/>
    <x v="12"/>
  </r>
  <r>
    <d v="1899-12-30T12:13:22"/>
    <x v="3"/>
    <n v="38"/>
    <x v="733"/>
    <d v="1899-12-30T12:15:00"/>
    <d v="1899-12-30T12:00:00"/>
    <x v="12"/>
  </r>
  <r>
    <d v="1899-12-30T12:13:23"/>
    <x v="3"/>
    <n v="34"/>
    <x v="733"/>
    <d v="1899-12-30T12:15:00"/>
    <d v="1899-12-30T12:00:00"/>
    <x v="12"/>
  </r>
  <r>
    <d v="1899-12-30T12:13:24"/>
    <x v="3"/>
    <n v="36"/>
    <x v="733"/>
    <d v="1899-12-30T12:15:00"/>
    <d v="1899-12-30T12:00:00"/>
    <x v="12"/>
  </r>
  <r>
    <d v="1899-12-30T12:13:25"/>
    <x v="3"/>
    <n v="38"/>
    <x v="733"/>
    <d v="1899-12-30T12:15:00"/>
    <d v="1899-12-30T12:00:00"/>
    <x v="12"/>
  </r>
  <r>
    <d v="1899-12-30T12:13:26"/>
    <x v="3"/>
    <n v="29"/>
    <x v="733"/>
    <d v="1899-12-30T12:15:00"/>
    <d v="1899-12-30T12:00:00"/>
    <x v="12"/>
  </r>
  <r>
    <d v="1899-12-30T12:13:27"/>
    <x v="3"/>
    <n v="31"/>
    <x v="733"/>
    <d v="1899-12-30T12:15:00"/>
    <d v="1899-12-30T12:00:00"/>
    <x v="12"/>
  </r>
  <r>
    <d v="1899-12-30T12:13:28"/>
    <x v="3"/>
    <n v="29"/>
    <x v="733"/>
    <d v="1899-12-30T12:15:00"/>
    <d v="1899-12-30T12:00:00"/>
    <x v="12"/>
  </r>
  <r>
    <d v="1899-12-30T12:13:29"/>
    <x v="3"/>
    <n v="30"/>
    <x v="733"/>
    <d v="1899-12-30T12:15:00"/>
    <d v="1899-12-30T12:00:00"/>
    <x v="12"/>
  </r>
  <r>
    <d v="1899-12-30T12:13:30"/>
    <x v="3"/>
    <n v="29"/>
    <x v="734"/>
    <d v="1899-12-30T12:15:00"/>
    <d v="1899-12-30T12:00:00"/>
    <x v="12"/>
  </r>
  <r>
    <d v="1899-12-30T12:13:31"/>
    <x v="3"/>
    <n v="30"/>
    <x v="734"/>
    <d v="1899-12-30T12:15:00"/>
    <d v="1899-12-30T12:00:00"/>
    <x v="12"/>
  </r>
  <r>
    <d v="1899-12-30T12:13:32"/>
    <x v="3"/>
    <n v="32"/>
    <x v="734"/>
    <d v="1899-12-30T12:15:00"/>
    <d v="1899-12-30T12:00:00"/>
    <x v="12"/>
  </r>
  <r>
    <d v="1899-12-30T12:13:34"/>
    <x v="3"/>
    <n v="35"/>
    <x v="734"/>
    <d v="1899-12-30T12:15:00"/>
    <d v="1899-12-30T12:00:00"/>
    <x v="12"/>
  </r>
  <r>
    <d v="1899-12-30T12:13:35"/>
    <x v="3"/>
    <n v="28"/>
    <x v="734"/>
    <d v="1899-12-30T12:15:00"/>
    <d v="1899-12-30T12:00:00"/>
    <x v="12"/>
  </r>
  <r>
    <d v="1899-12-30T12:13:37"/>
    <x v="3"/>
    <n v="31"/>
    <x v="734"/>
    <d v="1899-12-30T12:15:00"/>
    <d v="1899-12-30T12:00:00"/>
    <x v="12"/>
  </r>
  <r>
    <d v="1899-12-30T12:13:40"/>
    <x v="3"/>
    <n v="39"/>
    <x v="734"/>
    <d v="1899-12-30T12:15:00"/>
    <d v="1899-12-30T12:00:00"/>
    <x v="12"/>
  </r>
  <r>
    <d v="1899-12-30T12:13:41"/>
    <x v="3"/>
    <n v="46"/>
    <x v="734"/>
    <d v="1899-12-30T12:15:00"/>
    <d v="1899-12-30T12:00:00"/>
    <x v="12"/>
  </r>
  <r>
    <d v="1899-12-30T12:13:42"/>
    <x v="3"/>
    <n v="51"/>
    <x v="734"/>
    <d v="1899-12-30T12:15:00"/>
    <d v="1899-12-30T12:00:00"/>
    <x v="12"/>
  </r>
  <r>
    <d v="1899-12-30T12:13:43"/>
    <x v="3"/>
    <n v="52"/>
    <x v="734"/>
    <d v="1899-12-30T12:15:00"/>
    <d v="1899-12-30T12:00:00"/>
    <x v="12"/>
  </r>
  <r>
    <d v="1899-12-30T12:13:47"/>
    <x v="3"/>
    <n v="53"/>
    <x v="734"/>
    <d v="1899-12-30T12:15:00"/>
    <d v="1899-12-30T12:00:00"/>
    <x v="12"/>
  </r>
  <r>
    <d v="1899-12-30T12:13:48"/>
    <x v="3"/>
    <n v="52"/>
    <x v="734"/>
    <d v="1899-12-30T12:15:00"/>
    <d v="1899-12-30T12:00:00"/>
    <x v="12"/>
  </r>
  <r>
    <d v="1899-12-30T12:14:06"/>
    <x v="3"/>
    <n v="45"/>
    <x v="734"/>
    <d v="1899-12-30T12:15:00"/>
    <d v="1899-12-30T12:00:00"/>
    <x v="12"/>
  </r>
  <r>
    <d v="1899-12-30T12:14:07"/>
    <x v="3"/>
    <n v="46"/>
    <x v="734"/>
    <d v="1899-12-30T12:15:00"/>
    <d v="1899-12-30T12:00:00"/>
    <x v="12"/>
  </r>
  <r>
    <d v="1899-12-30T12:14:08"/>
    <x v="3"/>
    <n v="45"/>
    <x v="734"/>
    <d v="1899-12-30T12:15:00"/>
    <d v="1899-12-30T12:00:00"/>
    <x v="12"/>
  </r>
  <r>
    <d v="1899-12-30T12:14:09"/>
    <x v="3"/>
    <n v="43"/>
    <x v="734"/>
    <d v="1899-12-30T12:15:00"/>
    <d v="1899-12-30T12:00:00"/>
    <x v="12"/>
  </r>
  <r>
    <d v="1899-12-30T12:14:10"/>
    <x v="3"/>
    <n v="41"/>
    <x v="734"/>
    <d v="1899-12-30T12:15:00"/>
    <d v="1899-12-30T12:00:00"/>
    <x v="12"/>
  </r>
  <r>
    <d v="1899-12-30T12:14:11"/>
    <x v="3"/>
    <n v="42"/>
    <x v="734"/>
    <d v="1899-12-30T12:15:00"/>
    <d v="1899-12-30T12:00:00"/>
    <x v="12"/>
  </r>
  <r>
    <d v="1899-12-30T12:14:12"/>
    <x v="3"/>
    <n v="39"/>
    <x v="734"/>
    <d v="1899-12-30T12:15:00"/>
    <d v="1899-12-30T12:00:00"/>
    <x v="12"/>
  </r>
  <r>
    <d v="1899-12-30T12:14:13"/>
    <x v="3"/>
    <n v="38"/>
    <x v="734"/>
    <d v="1899-12-30T12:15:00"/>
    <d v="1899-12-30T12:00:00"/>
    <x v="12"/>
  </r>
  <r>
    <d v="1899-12-30T12:14:14"/>
    <x v="3"/>
    <n v="35"/>
    <x v="734"/>
    <d v="1899-12-30T12:15:00"/>
    <d v="1899-12-30T12:00:00"/>
    <x v="12"/>
  </r>
  <r>
    <d v="1899-12-30T12:14:15"/>
    <x v="3"/>
    <n v="38"/>
    <x v="734"/>
    <d v="1899-12-30T12:15:00"/>
    <d v="1899-12-30T12:00:00"/>
    <x v="12"/>
  </r>
  <r>
    <d v="1899-12-30T12:14:16"/>
    <x v="3"/>
    <n v="33"/>
    <x v="734"/>
    <d v="1899-12-30T12:15:00"/>
    <d v="1899-12-30T12:00:00"/>
    <x v="12"/>
  </r>
  <r>
    <d v="1899-12-30T12:14:17"/>
    <x v="3"/>
    <n v="31"/>
    <x v="734"/>
    <d v="1899-12-30T12:15:00"/>
    <d v="1899-12-30T12:00:00"/>
    <x v="12"/>
  </r>
  <r>
    <d v="1899-12-30T12:14:18"/>
    <x v="3"/>
    <n v="29"/>
    <x v="734"/>
    <d v="1899-12-30T12:15:00"/>
    <d v="1899-12-30T12:00:00"/>
    <x v="12"/>
  </r>
  <r>
    <d v="1899-12-30T12:14:19"/>
    <x v="3"/>
    <n v="33"/>
    <x v="734"/>
    <d v="1899-12-30T12:15:00"/>
    <d v="1899-12-30T12:00:00"/>
    <x v="12"/>
  </r>
  <r>
    <d v="1899-12-30T12:14:20"/>
    <x v="3"/>
    <n v="30"/>
    <x v="734"/>
    <d v="1899-12-30T12:15:00"/>
    <d v="1899-12-30T12:00:00"/>
    <x v="12"/>
  </r>
  <r>
    <d v="1899-12-30T12:14:22"/>
    <x v="3"/>
    <n v="32"/>
    <x v="734"/>
    <d v="1899-12-30T12:15:00"/>
    <d v="1899-12-30T12:00:00"/>
    <x v="12"/>
  </r>
  <r>
    <d v="1899-12-30T12:14:26"/>
    <x v="3"/>
    <n v="26"/>
    <x v="734"/>
    <d v="1899-12-30T12:15:00"/>
    <d v="1899-12-30T12:00:00"/>
    <x v="12"/>
  </r>
  <r>
    <d v="1899-12-30T12:14:27"/>
    <x v="3"/>
    <n v="30"/>
    <x v="734"/>
    <d v="1899-12-30T12:15:00"/>
    <d v="1899-12-30T12:00:00"/>
    <x v="12"/>
  </r>
  <r>
    <d v="1899-12-30T12:14:28"/>
    <x v="3"/>
    <n v="26"/>
    <x v="734"/>
    <d v="1899-12-30T12:15:00"/>
    <d v="1899-12-30T12:00:00"/>
    <x v="12"/>
  </r>
  <r>
    <d v="1899-12-30T12:14:29"/>
    <x v="3"/>
    <n v="23"/>
    <x v="734"/>
    <d v="1899-12-30T12:15:00"/>
    <d v="1899-12-30T12:00:00"/>
    <x v="12"/>
  </r>
  <r>
    <d v="1899-12-30T12:14:30"/>
    <x v="3"/>
    <n v="25"/>
    <x v="734"/>
    <d v="1899-12-30T12:15:00"/>
    <d v="1899-12-30T12:00:00"/>
    <x v="12"/>
  </r>
  <r>
    <d v="1899-12-30T12:14:31"/>
    <x v="3"/>
    <n v="28"/>
    <x v="735"/>
    <d v="1899-12-30T12:15:00"/>
    <d v="1899-12-30T12:00:00"/>
    <x v="12"/>
  </r>
  <r>
    <d v="1899-12-30T12:14:32"/>
    <x v="3"/>
    <n v="26"/>
    <x v="735"/>
    <d v="1899-12-30T12:15:00"/>
    <d v="1899-12-30T12:00:00"/>
    <x v="12"/>
  </r>
  <r>
    <d v="1899-12-30T12:14:33"/>
    <x v="3"/>
    <n v="38"/>
    <x v="735"/>
    <d v="1899-12-30T12:15:00"/>
    <d v="1899-12-30T12:00:00"/>
    <x v="12"/>
  </r>
  <r>
    <d v="1899-12-30T12:14:34"/>
    <x v="3"/>
    <n v="49"/>
    <x v="735"/>
    <d v="1899-12-30T12:15:00"/>
    <d v="1899-12-30T12:00:00"/>
    <x v="12"/>
  </r>
  <r>
    <d v="1899-12-30T12:14:35"/>
    <x v="3"/>
    <n v="48"/>
    <x v="735"/>
    <d v="1899-12-30T12:15:00"/>
    <d v="1899-12-30T12:00:00"/>
    <x v="12"/>
  </r>
  <r>
    <d v="1899-12-30T12:14:36"/>
    <x v="3"/>
    <n v="52"/>
    <x v="735"/>
    <d v="1899-12-30T12:15:00"/>
    <d v="1899-12-30T12:00:00"/>
    <x v="12"/>
  </r>
  <r>
    <d v="1899-12-30T12:14:47"/>
    <x v="3"/>
    <n v="53"/>
    <x v="735"/>
    <d v="1899-12-30T12:15:00"/>
    <d v="1899-12-30T12:00:00"/>
    <x v="12"/>
  </r>
  <r>
    <d v="1899-12-30T12:14:48"/>
    <x v="3"/>
    <n v="52"/>
    <x v="735"/>
    <d v="1899-12-30T12:15:00"/>
    <d v="1899-12-30T12:00:00"/>
    <x v="12"/>
  </r>
  <r>
    <d v="1899-12-30T12:14:54"/>
    <x v="3"/>
    <n v="53"/>
    <x v="735"/>
    <d v="1899-12-30T12:15:00"/>
    <d v="1899-12-30T12:00:00"/>
    <x v="12"/>
  </r>
  <r>
    <d v="1899-12-30T12:15:00"/>
    <x v="3"/>
    <n v="49"/>
    <x v="735"/>
    <d v="1899-12-30T12:15:00"/>
    <d v="1899-12-30T12:00:00"/>
    <x v="12"/>
  </r>
  <r>
    <d v="1899-12-30T12:15:01"/>
    <x v="3"/>
    <n v="48"/>
    <x v="735"/>
    <d v="1899-12-30T12:15:00"/>
    <d v="1899-12-30T12:30:00"/>
    <x v="12"/>
  </r>
  <r>
    <d v="1899-12-30T12:15:02"/>
    <x v="3"/>
    <n v="45"/>
    <x v="735"/>
    <d v="1899-12-30T12:15:00"/>
    <d v="1899-12-30T12:30:00"/>
    <x v="12"/>
  </r>
  <r>
    <d v="1899-12-30T12:15:03"/>
    <x v="3"/>
    <n v="42"/>
    <x v="735"/>
    <d v="1899-12-30T12:15:00"/>
    <d v="1899-12-30T12:30:00"/>
    <x v="12"/>
  </r>
  <r>
    <d v="1899-12-30T12:15:06"/>
    <x v="3"/>
    <n v="37"/>
    <x v="735"/>
    <d v="1899-12-30T12:15:00"/>
    <d v="1899-12-30T12:30:00"/>
    <x v="12"/>
  </r>
  <r>
    <d v="1899-12-30T12:15:07"/>
    <x v="3"/>
    <n v="34"/>
    <x v="735"/>
    <d v="1899-12-30T12:15:00"/>
    <d v="1899-12-30T12:30:00"/>
    <x v="12"/>
  </r>
  <r>
    <d v="1899-12-30T12:15:08"/>
    <x v="3"/>
    <n v="37"/>
    <x v="735"/>
    <d v="1899-12-30T12:15:00"/>
    <d v="1899-12-30T12:30:00"/>
    <x v="12"/>
  </r>
  <r>
    <d v="1899-12-30T12:15:09"/>
    <x v="3"/>
    <n v="35"/>
    <x v="735"/>
    <d v="1899-12-30T12:15:00"/>
    <d v="1899-12-30T12:30:00"/>
    <x v="12"/>
  </r>
  <r>
    <d v="1899-12-30T12:15:10"/>
    <x v="3"/>
    <n v="29"/>
    <x v="735"/>
    <d v="1899-12-30T12:15:00"/>
    <d v="1899-12-30T12:30:00"/>
    <x v="12"/>
  </r>
  <r>
    <d v="1899-12-30T12:15:11"/>
    <x v="3"/>
    <n v="31"/>
    <x v="735"/>
    <d v="1899-12-30T12:15:00"/>
    <d v="1899-12-30T12:30:00"/>
    <x v="12"/>
  </r>
  <r>
    <d v="1899-12-30T12:15:12"/>
    <x v="3"/>
    <n v="32"/>
    <x v="735"/>
    <d v="1899-12-30T12:15:00"/>
    <d v="1899-12-30T12:30:00"/>
    <x v="12"/>
  </r>
  <r>
    <d v="1899-12-30T12:15:13"/>
    <x v="3"/>
    <n v="29"/>
    <x v="735"/>
    <d v="1899-12-30T12:15:00"/>
    <d v="1899-12-30T12:30:00"/>
    <x v="12"/>
  </r>
  <r>
    <d v="1899-12-30T12:15:15"/>
    <x v="3"/>
    <n v="32"/>
    <x v="735"/>
    <d v="1899-12-30T12:15:00"/>
    <d v="1899-12-30T12:30:00"/>
    <x v="12"/>
  </r>
  <r>
    <d v="1899-12-30T12:15:17"/>
    <x v="3"/>
    <n v="29"/>
    <x v="735"/>
    <d v="1899-12-30T12:15:00"/>
    <d v="1899-12-30T12:30:00"/>
    <x v="12"/>
  </r>
  <r>
    <d v="1899-12-30T12:15:18"/>
    <x v="3"/>
    <n v="32"/>
    <x v="735"/>
    <d v="1899-12-30T12:15:00"/>
    <d v="1899-12-30T12:30:00"/>
    <x v="12"/>
  </r>
  <r>
    <d v="1899-12-30T12:15:20"/>
    <x v="3"/>
    <n v="31"/>
    <x v="735"/>
    <d v="1899-12-30T12:15:00"/>
    <d v="1899-12-30T12:30:00"/>
    <x v="12"/>
  </r>
  <r>
    <d v="1899-12-30T12:15:21"/>
    <x v="3"/>
    <n v="29"/>
    <x v="735"/>
    <d v="1899-12-30T12:15:00"/>
    <d v="1899-12-30T12:30:00"/>
    <x v="12"/>
  </r>
  <r>
    <d v="1899-12-30T12:15:22"/>
    <x v="3"/>
    <n v="25"/>
    <x v="735"/>
    <d v="1899-12-30T12:15:00"/>
    <d v="1899-12-30T12:30:00"/>
    <x v="12"/>
  </r>
  <r>
    <d v="1899-12-30T12:15:23"/>
    <x v="3"/>
    <n v="26"/>
    <x v="735"/>
    <d v="1899-12-30T12:15:00"/>
    <d v="1899-12-30T12:30:00"/>
    <x v="12"/>
  </r>
  <r>
    <d v="1899-12-30T12:15:24"/>
    <x v="3"/>
    <n v="28"/>
    <x v="735"/>
    <d v="1899-12-30T12:15:00"/>
    <d v="1899-12-30T12:30:00"/>
    <x v="12"/>
  </r>
  <r>
    <d v="1899-12-30T12:15:25"/>
    <x v="3"/>
    <n v="29"/>
    <x v="735"/>
    <d v="1899-12-30T12:15:00"/>
    <d v="1899-12-30T12:30:00"/>
    <x v="12"/>
  </r>
  <r>
    <d v="1899-12-30T12:15:26"/>
    <x v="3"/>
    <n v="41"/>
    <x v="735"/>
    <d v="1899-12-30T12:15:00"/>
    <d v="1899-12-30T12:30:00"/>
    <x v="12"/>
  </r>
  <r>
    <d v="1899-12-30T12:15:27"/>
    <x v="3"/>
    <n v="44"/>
    <x v="735"/>
    <d v="1899-12-30T12:15:00"/>
    <d v="1899-12-30T12:30:00"/>
    <x v="12"/>
  </r>
  <r>
    <d v="1899-12-30T12:15:28"/>
    <x v="3"/>
    <n v="49"/>
    <x v="735"/>
    <d v="1899-12-30T12:15:00"/>
    <d v="1899-12-30T12:30:00"/>
    <x v="12"/>
  </r>
  <r>
    <d v="1899-12-30T12:15:29"/>
    <x v="3"/>
    <n v="52"/>
    <x v="735"/>
    <d v="1899-12-30T12:15:00"/>
    <d v="1899-12-30T12:30:00"/>
    <x v="12"/>
  </r>
  <r>
    <d v="1899-12-30T12:15:47"/>
    <x v="3"/>
    <n v="53"/>
    <x v="736"/>
    <d v="1899-12-30T12:15:00"/>
    <d v="1899-12-30T12:30:00"/>
    <x v="12"/>
  </r>
  <r>
    <d v="1899-12-30T12:15:48"/>
    <x v="3"/>
    <n v="52"/>
    <x v="736"/>
    <d v="1899-12-30T12:15:00"/>
    <d v="1899-12-30T12:30:00"/>
    <x v="12"/>
  </r>
  <r>
    <d v="1899-12-30T12:15:53"/>
    <x v="3"/>
    <n v="48"/>
    <x v="736"/>
    <d v="1899-12-30T12:15:00"/>
    <d v="1899-12-30T12:30:00"/>
    <x v="12"/>
  </r>
  <r>
    <d v="1899-12-30T12:15:54"/>
    <x v="3"/>
    <n v="52"/>
    <x v="736"/>
    <d v="1899-12-30T12:15:00"/>
    <d v="1899-12-30T12:30:00"/>
    <x v="12"/>
  </r>
  <r>
    <d v="1899-12-30T12:15:55"/>
    <x v="3"/>
    <n v="48"/>
    <x v="736"/>
    <d v="1899-12-30T12:15:00"/>
    <d v="1899-12-30T12:30:00"/>
    <x v="12"/>
  </r>
  <r>
    <d v="1899-12-30T12:15:57"/>
    <x v="3"/>
    <n v="47"/>
    <x v="736"/>
    <d v="1899-12-30T12:15:00"/>
    <d v="1899-12-30T12:30:00"/>
    <x v="12"/>
  </r>
  <r>
    <d v="1899-12-30T12:15:58"/>
    <x v="3"/>
    <n v="45"/>
    <x v="736"/>
    <d v="1899-12-30T12:15:00"/>
    <d v="1899-12-30T12:30:00"/>
    <x v="12"/>
  </r>
  <r>
    <d v="1899-12-30T12:15:59"/>
    <x v="3"/>
    <n v="44"/>
    <x v="736"/>
    <d v="1899-12-30T12:15:00"/>
    <d v="1899-12-30T12:30:00"/>
    <x v="12"/>
  </r>
  <r>
    <d v="1899-12-30T12:16:00"/>
    <x v="3"/>
    <n v="41"/>
    <x v="736"/>
    <d v="1899-12-30T12:15:00"/>
    <d v="1899-12-30T12:30:00"/>
    <x v="12"/>
  </r>
  <r>
    <d v="1899-12-30T12:16:01"/>
    <x v="3"/>
    <n v="39"/>
    <x v="736"/>
    <d v="1899-12-30T12:15:00"/>
    <d v="1899-12-30T12:30:00"/>
    <x v="12"/>
  </r>
  <r>
    <d v="1899-12-30T12:16:02"/>
    <x v="3"/>
    <n v="38"/>
    <x v="736"/>
    <d v="1899-12-30T12:15:00"/>
    <d v="1899-12-30T12:30:00"/>
    <x v="12"/>
  </r>
  <r>
    <d v="1899-12-30T12:16:03"/>
    <x v="3"/>
    <n v="33"/>
    <x v="736"/>
    <d v="1899-12-30T12:15:00"/>
    <d v="1899-12-30T12:30:00"/>
    <x v="12"/>
  </r>
  <r>
    <d v="1899-12-30T12:16:05"/>
    <x v="3"/>
    <n v="32"/>
    <x v="736"/>
    <d v="1899-12-30T12:15:00"/>
    <d v="1899-12-30T12:30:00"/>
    <x v="12"/>
  </r>
  <r>
    <d v="1899-12-30T12:16:06"/>
    <x v="3"/>
    <n v="33"/>
    <x v="736"/>
    <d v="1899-12-30T12:15:00"/>
    <d v="1899-12-30T12:30:00"/>
    <x v="12"/>
  </r>
  <r>
    <d v="1899-12-30T12:16:07"/>
    <x v="3"/>
    <n v="28"/>
    <x v="736"/>
    <d v="1899-12-30T12:15:00"/>
    <d v="1899-12-30T12:30:00"/>
    <x v="12"/>
  </r>
  <r>
    <d v="1899-12-30T12:16:08"/>
    <x v="3"/>
    <n v="30"/>
    <x v="736"/>
    <d v="1899-12-30T12:15:00"/>
    <d v="1899-12-30T12:30:00"/>
    <x v="12"/>
  </r>
  <r>
    <d v="1899-12-30T12:16:09"/>
    <x v="3"/>
    <n v="32"/>
    <x v="736"/>
    <d v="1899-12-30T12:15:00"/>
    <d v="1899-12-30T12:30:00"/>
    <x v="12"/>
  </r>
  <r>
    <d v="1899-12-30T12:16:10"/>
    <x v="3"/>
    <n v="31"/>
    <x v="736"/>
    <d v="1899-12-30T12:15:00"/>
    <d v="1899-12-30T12:30:00"/>
    <x v="12"/>
  </r>
  <r>
    <d v="1899-12-30T12:16:12"/>
    <x v="3"/>
    <n v="29"/>
    <x v="736"/>
    <d v="1899-12-30T12:15:00"/>
    <d v="1899-12-30T12:30:00"/>
    <x v="12"/>
  </r>
  <r>
    <d v="1899-12-30T12:16:13"/>
    <x v="3"/>
    <n v="33"/>
    <x v="736"/>
    <d v="1899-12-30T12:15:00"/>
    <d v="1899-12-30T12:30:00"/>
    <x v="12"/>
  </r>
  <r>
    <d v="1899-12-30T12:16:14"/>
    <x v="3"/>
    <n v="29"/>
    <x v="736"/>
    <d v="1899-12-30T12:15:00"/>
    <d v="1899-12-30T12:30:00"/>
    <x v="12"/>
  </r>
  <r>
    <d v="1899-12-30T12:16:15"/>
    <x v="3"/>
    <n v="28"/>
    <x v="736"/>
    <d v="1899-12-30T12:15:00"/>
    <d v="1899-12-30T12:30:00"/>
    <x v="12"/>
  </r>
  <r>
    <d v="1899-12-30T12:16:16"/>
    <x v="3"/>
    <n v="29"/>
    <x v="736"/>
    <d v="1899-12-30T12:15:00"/>
    <d v="1899-12-30T12:30:00"/>
    <x v="12"/>
  </r>
  <r>
    <d v="1899-12-30T12:16:17"/>
    <x v="3"/>
    <n v="32"/>
    <x v="736"/>
    <d v="1899-12-30T12:15:00"/>
    <d v="1899-12-30T12:30:00"/>
    <x v="12"/>
  </r>
  <r>
    <d v="1899-12-30T12:16:18"/>
    <x v="3"/>
    <n v="34"/>
    <x v="736"/>
    <d v="1899-12-30T12:15:00"/>
    <d v="1899-12-30T12:30:00"/>
    <x v="12"/>
  </r>
  <r>
    <d v="1899-12-30T12:16:19"/>
    <x v="3"/>
    <n v="37"/>
    <x v="736"/>
    <d v="1899-12-30T12:15:00"/>
    <d v="1899-12-30T12:30:00"/>
    <x v="12"/>
  </r>
  <r>
    <d v="1899-12-30T12:16:20"/>
    <x v="3"/>
    <n v="45"/>
    <x v="736"/>
    <d v="1899-12-30T12:15:00"/>
    <d v="1899-12-30T12:30:00"/>
    <x v="12"/>
  </r>
  <r>
    <d v="1899-12-30T12:16:21"/>
    <x v="3"/>
    <n v="49"/>
    <x v="736"/>
    <d v="1899-12-30T12:15:00"/>
    <d v="1899-12-30T12:30:00"/>
    <x v="12"/>
  </r>
  <r>
    <d v="1899-12-30T12:16:22"/>
    <x v="3"/>
    <n v="53"/>
    <x v="736"/>
    <d v="1899-12-30T12:15:00"/>
    <d v="1899-12-30T12:30:00"/>
    <x v="12"/>
  </r>
  <r>
    <d v="1899-12-30T12:16:23"/>
    <x v="3"/>
    <n v="52"/>
    <x v="736"/>
    <d v="1899-12-30T12:15:00"/>
    <d v="1899-12-30T12:30:00"/>
    <x v="12"/>
  </r>
  <r>
    <d v="1899-12-30T12:16:24"/>
    <x v="3"/>
    <n v="53"/>
    <x v="736"/>
    <d v="1899-12-30T12:15:00"/>
    <d v="1899-12-30T12:30:00"/>
    <x v="12"/>
  </r>
  <r>
    <d v="1899-12-30T12:16:26"/>
    <x v="3"/>
    <n v="52"/>
    <x v="736"/>
    <d v="1899-12-30T12:15:00"/>
    <d v="1899-12-30T12:30:00"/>
    <x v="12"/>
  </r>
  <r>
    <d v="1899-12-30T12:16:40"/>
    <x v="3"/>
    <n v="53"/>
    <x v="737"/>
    <d v="1899-12-30T12:15:00"/>
    <d v="1899-12-30T12:30:00"/>
    <x v="12"/>
  </r>
  <r>
    <d v="1899-12-30T12:16:41"/>
    <x v="3"/>
    <n v="52"/>
    <x v="737"/>
    <d v="1899-12-30T12:15:00"/>
    <d v="1899-12-30T12:30:00"/>
    <x v="12"/>
  </r>
  <r>
    <d v="1899-12-30T12:16:42"/>
    <x v="3"/>
    <n v="51"/>
    <x v="737"/>
    <d v="1899-12-30T12:15:00"/>
    <d v="1899-12-30T12:30:00"/>
    <x v="12"/>
  </r>
  <r>
    <d v="1899-12-30T12:16:43"/>
    <x v="3"/>
    <n v="49"/>
    <x v="737"/>
    <d v="1899-12-30T12:15:00"/>
    <d v="1899-12-30T12:30:00"/>
    <x v="12"/>
  </r>
  <r>
    <d v="1899-12-30T12:16:44"/>
    <x v="3"/>
    <n v="51"/>
    <x v="737"/>
    <d v="1899-12-30T12:15:00"/>
    <d v="1899-12-30T12:30:00"/>
    <x v="12"/>
  </r>
  <r>
    <d v="1899-12-30T12:16:45"/>
    <x v="3"/>
    <n v="47"/>
    <x v="737"/>
    <d v="1899-12-30T12:15:00"/>
    <d v="1899-12-30T12:30:00"/>
    <x v="12"/>
  </r>
  <r>
    <d v="1899-12-30T12:16:46"/>
    <x v="3"/>
    <n v="44"/>
    <x v="737"/>
    <d v="1899-12-30T12:15:00"/>
    <d v="1899-12-30T12:30:00"/>
    <x v="12"/>
  </r>
  <r>
    <d v="1899-12-30T12:16:47"/>
    <x v="3"/>
    <n v="42"/>
    <x v="737"/>
    <d v="1899-12-30T12:15:00"/>
    <d v="1899-12-30T12:30:00"/>
    <x v="12"/>
  </r>
  <r>
    <d v="1899-12-30T12:16:48"/>
    <x v="3"/>
    <n v="41"/>
    <x v="737"/>
    <d v="1899-12-30T12:15:00"/>
    <d v="1899-12-30T12:30:00"/>
    <x v="12"/>
  </r>
  <r>
    <d v="1899-12-30T12:16:49"/>
    <x v="3"/>
    <n v="39"/>
    <x v="737"/>
    <d v="1899-12-30T12:15:00"/>
    <d v="1899-12-30T12:30:00"/>
    <x v="12"/>
  </r>
  <r>
    <d v="1899-12-30T12:16:50"/>
    <x v="3"/>
    <n v="35"/>
    <x v="737"/>
    <d v="1899-12-30T12:15:00"/>
    <d v="1899-12-30T12:30:00"/>
    <x v="12"/>
  </r>
  <r>
    <d v="1899-12-30T12:16:51"/>
    <x v="3"/>
    <n v="38"/>
    <x v="737"/>
    <d v="1899-12-30T12:15:00"/>
    <d v="1899-12-30T12:30:00"/>
    <x v="12"/>
  </r>
  <r>
    <d v="1899-12-30T12:16:53"/>
    <x v="3"/>
    <n v="32"/>
    <x v="737"/>
    <d v="1899-12-30T12:15:00"/>
    <d v="1899-12-30T12:30:00"/>
    <x v="12"/>
  </r>
  <r>
    <d v="1899-12-30T12:16:54"/>
    <x v="3"/>
    <n v="38"/>
    <x v="737"/>
    <d v="1899-12-30T12:15:00"/>
    <d v="1899-12-30T12:30:00"/>
    <x v="12"/>
  </r>
  <r>
    <d v="1899-12-30T12:16:55"/>
    <x v="3"/>
    <n v="35"/>
    <x v="737"/>
    <d v="1899-12-30T12:15:00"/>
    <d v="1899-12-30T12:30:00"/>
    <x v="12"/>
  </r>
  <r>
    <d v="1899-12-30T12:16:56"/>
    <x v="3"/>
    <n v="29"/>
    <x v="737"/>
    <d v="1899-12-30T12:15:00"/>
    <d v="1899-12-30T12:30:00"/>
    <x v="12"/>
  </r>
  <r>
    <d v="1899-12-30T12:16:57"/>
    <x v="3"/>
    <n v="33"/>
    <x v="737"/>
    <d v="1899-12-30T12:15:00"/>
    <d v="1899-12-30T12:30:00"/>
    <x v="12"/>
  </r>
  <r>
    <d v="1899-12-30T12:16:58"/>
    <x v="3"/>
    <n v="32"/>
    <x v="737"/>
    <d v="1899-12-30T12:15:00"/>
    <d v="1899-12-30T12:30:00"/>
    <x v="12"/>
  </r>
  <r>
    <d v="1899-12-30T12:16:59"/>
    <x v="3"/>
    <n v="31"/>
    <x v="737"/>
    <d v="1899-12-30T12:15:00"/>
    <d v="1899-12-30T12:30:00"/>
    <x v="12"/>
  </r>
  <r>
    <d v="1899-12-30T12:17:00"/>
    <x v="3"/>
    <n v="30"/>
    <x v="737"/>
    <d v="1899-12-30T12:15:00"/>
    <d v="1899-12-30T12:30:00"/>
    <x v="12"/>
  </r>
  <r>
    <d v="1899-12-30T12:17:01"/>
    <x v="3"/>
    <n v="32"/>
    <x v="737"/>
    <d v="1899-12-30T12:15:00"/>
    <d v="1899-12-30T12:30:00"/>
    <x v="12"/>
  </r>
  <r>
    <d v="1899-12-30T12:17:03"/>
    <x v="3"/>
    <n v="33"/>
    <x v="737"/>
    <d v="1899-12-30T12:15:00"/>
    <d v="1899-12-30T12:30:00"/>
    <x v="12"/>
  </r>
  <r>
    <d v="1899-12-30T12:17:06"/>
    <x v="3"/>
    <n v="35"/>
    <x v="737"/>
    <d v="1899-12-30T12:15:00"/>
    <d v="1899-12-30T12:30:00"/>
    <x v="12"/>
  </r>
  <r>
    <d v="1899-12-30T12:17:08"/>
    <x v="3"/>
    <n v="29"/>
    <x v="737"/>
    <d v="1899-12-30T12:15:00"/>
    <d v="1899-12-30T12:30:00"/>
    <x v="12"/>
  </r>
  <r>
    <d v="1899-12-30T12:17:09"/>
    <x v="3"/>
    <n v="31"/>
    <x v="737"/>
    <d v="1899-12-30T12:15:00"/>
    <d v="1899-12-30T12:30:00"/>
    <x v="12"/>
  </r>
  <r>
    <d v="1899-12-30T12:17:10"/>
    <x v="3"/>
    <n v="26"/>
    <x v="737"/>
    <d v="1899-12-30T12:15:00"/>
    <d v="1899-12-30T12:30:00"/>
    <x v="12"/>
  </r>
  <r>
    <d v="1899-12-30T12:17:11"/>
    <x v="3"/>
    <n v="29"/>
    <x v="737"/>
    <d v="1899-12-30T12:15:00"/>
    <d v="1899-12-30T12:30:00"/>
    <x v="12"/>
  </r>
  <r>
    <d v="1899-12-30T12:17:12"/>
    <x v="3"/>
    <n v="32"/>
    <x v="737"/>
    <d v="1899-12-30T12:15:00"/>
    <d v="1899-12-30T12:30:00"/>
    <x v="12"/>
  </r>
  <r>
    <d v="1899-12-30T12:17:13"/>
    <x v="3"/>
    <n v="42"/>
    <x v="737"/>
    <d v="1899-12-30T12:15:00"/>
    <d v="1899-12-30T12:30:00"/>
    <x v="12"/>
  </r>
  <r>
    <d v="1899-12-30T12:17:14"/>
    <x v="3"/>
    <n v="47"/>
    <x v="737"/>
    <d v="1899-12-30T12:15:00"/>
    <d v="1899-12-30T12:30:00"/>
    <x v="12"/>
  </r>
  <r>
    <d v="1899-12-30T12:17:15"/>
    <x v="3"/>
    <n v="53"/>
    <x v="737"/>
    <d v="1899-12-30T12:15:00"/>
    <d v="1899-12-30T12:30:00"/>
    <x v="12"/>
  </r>
  <r>
    <d v="1899-12-30T12:17:16"/>
    <x v="3"/>
    <n v="52"/>
    <x v="737"/>
    <d v="1899-12-30T12:15:00"/>
    <d v="1899-12-30T12:30:00"/>
    <x v="12"/>
  </r>
  <r>
    <d v="1899-12-30T12:17:18"/>
    <x v="3"/>
    <n v="54"/>
    <x v="737"/>
    <d v="1899-12-30T12:15:00"/>
    <d v="1899-12-30T12:30:00"/>
    <x v="12"/>
  </r>
  <r>
    <d v="1899-12-30T12:17:19"/>
    <x v="3"/>
    <n v="52"/>
    <x v="737"/>
    <d v="1899-12-30T12:15:00"/>
    <d v="1899-12-30T12:30:00"/>
    <x v="12"/>
  </r>
  <r>
    <d v="1899-12-30T12:17:20"/>
    <x v="3"/>
    <n v="54"/>
    <x v="737"/>
    <d v="1899-12-30T12:15:00"/>
    <d v="1899-12-30T12:30:00"/>
    <x v="12"/>
  </r>
  <r>
    <d v="1899-12-30T12:17:24"/>
    <x v="3"/>
    <n v="53"/>
    <x v="737"/>
    <d v="1899-12-30T12:15:00"/>
    <d v="1899-12-30T12:30:00"/>
    <x v="12"/>
  </r>
  <r>
    <d v="1899-12-30T12:17:25"/>
    <x v="3"/>
    <n v="54"/>
    <x v="737"/>
    <d v="1899-12-30T12:15:00"/>
    <d v="1899-12-30T12:30:00"/>
    <x v="12"/>
  </r>
  <r>
    <d v="1899-12-30T12:17:31"/>
    <x v="3"/>
    <n v="53"/>
    <x v="738"/>
    <d v="1899-12-30T12:15:00"/>
    <d v="1899-12-30T12:30:00"/>
    <x v="12"/>
  </r>
  <r>
    <d v="1899-12-30T12:17:33"/>
    <x v="3"/>
    <n v="54"/>
    <x v="738"/>
    <d v="1899-12-30T12:15:00"/>
    <d v="1899-12-30T12:30:00"/>
    <x v="12"/>
  </r>
  <r>
    <d v="1899-12-30T12:17:35"/>
    <x v="3"/>
    <n v="52"/>
    <x v="738"/>
    <d v="1899-12-30T12:15:00"/>
    <d v="1899-12-30T12:30:00"/>
    <x v="12"/>
  </r>
  <r>
    <d v="1899-12-30T12:17:36"/>
    <x v="3"/>
    <n v="53"/>
    <x v="738"/>
    <d v="1899-12-30T12:15:00"/>
    <d v="1899-12-30T12:30:00"/>
    <x v="12"/>
  </r>
  <r>
    <d v="1899-12-30T12:17:37"/>
    <x v="3"/>
    <n v="54"/>
    <x v="738"/>
    <d v="1899-12-30T12:15:00"/>
    <d v="1899-12-30T12:30:00"/>
    <x v="12"/>
  </r>
  <r>
    <d v="1899-12-30T12:17:38"/>
    <x v="3"/>
    <n v="51"/>
    <x v="738"/>
    <d v="1899-12-30T12:15:00"/>
    <d v="1899-12-30T12:30:00"/>
    <x v="12"/>
  </r>
  <r>
    <d v="1899-12-30T12:17:39"/>
    <x v="3"/>
    <n v="49"/>
    <x v="738"/>
    <d v="1899-12-30T12:15:00"/>
    <d v="1899-12-30T12:30:00"/>
    <x v="12"/>
  </r>
  <r>
    <d v="1899-12-30T12:17:40"/>
    <x v="3"/>
    <n v="44"/>
    <x v="738"/>
    <d v="1899-12-30T12:15:00"/>
    <d v="1899-12-30T12:30:00"/>
    <x v="12"/>
  </r>
  <r>
    <d v="1899-12-30T12:17:41"/>
    <x v="3"/>
    <n v="54"/>
    <x v="738"/>
    <d v="1899-12-30T12:15:00"/>
    <d v="1899-12-30T12:30:00"/>
    <x v="12"/>
  </r>
  <r>
    <d v="1899-12-30T12:17:42"/>
    <x v="3"/>
    <n v="46"/>
    <x v="738"/>
    <d v="1899-12-30T12:15:00"/>
    <d v="1899-12-30T12:30:00"/>
    <x v="12"/>
  </r>
  <r>
    <d v="1899-12-30T12:17:43"/>
    <x v="3"/>
    <n v="42"/>
    <x v="738"/>
    <d v="1899-12-30T12:15:00"/>
    <d v="1899-12-30T12:30:00"/>
    <x v="12"/>
  </r>
  <r>
    <d v="1899-12-30T12:17:44"/>
    <x v="3"/>
    <n v="39"/>
    <x v="738"/>
    <d v="1899-12-30T12:15:00"/>
    <d v="1899-12-30T12:30:00"/>
    <x v="12"/>
  </r>
  <r>
    <d v="1899-12-30T12:17:45"/>
    <x v="3"/>
    <n v="36"/>
    <x v="738"/>
    <d v="1899-12-30T12:15:00"/>
    <d v="1899-12-30T12:30:00"/>
    <x v="12"/>
  </r>
  <r>
    <d v="1899-12-30T12:17:47"/>
    <x v="3"/>
    <n v="41"/>
    <x v="738"/>
    <d v="1899-12-30T12:15:00"/>
    <d v="1899-12-30T12:30:00"/>
    <x v="12"/>
  </r>
  <r>
    <d v="1899-12-30T12:17:48"/>
    <x v="3"/>
    <n v="36"/>
    <x v="738"/>
    <d v="1899-12-30T12:15:00"/>
    <d v="1899-12-30T12:30:00"/>
    <x v="12"/>
  </r>
  <r>
    <d v="1899-12-30T12:17:49"/>
    <x v="3"/>
    <n v="30"/>
    <x v="738"/>
    <d v="1899-12-30T12:15:00"/>
    <d v="1899-12-30T12:30:00"/>
    <x v="12"/>
  </r>
  <r>
    <d v="1899-12-30T12:17:50"/>
    <x v="3"/>
    <n v="32"/>
    <x v="738"/>
    <d v="1899-12-30T12:15:00"/>
    <d v="1899-12-30T12:30:00"/>
    <x v="12"/>
  </r>
  <r>
    <d v="1899-12-30T12:17:51"/>
    <x v="3"/>
    <n v="27"/>
    <x v="738"/>
    <d v="1899-12-30T12:15:00"/>
    <d v="1899-12-30T12:30:00"/>
    <x v="12"/>
  </r>
  <r>
    <d v="1899-12-30T12:17:52"/>
    <x v="3"/>
    <n v="29"/>
    <x v="738"/>
    <d v="1899-12-30T12:15:00"/>
    <d v="1899-12-30T12:30:00"/>
    <x v="12"/>
  </r>
  <r>
    <d v="1899-12-30T12:17:56"/>
    <x v="3"/>
    <n v="32"/>
    <x v="738"/>
    <d v="1899-12-30T12:15:00"/>
    <d v="1899-12-30T12:30:00"/>
    <x v="12"/>
  </r>
  <r>
    <d v="1899-12-30T12:17:57"/>
    <x v="3"/>
    <n v="29"/>
    <x v="738"/>
    <d v="1899-12-30T12:15:00"/>
    <d v="1899-12-30T12:30:00"/>
    <x v="12"/>
  </r>
  <r>
    <d v="1899-12-30T12:17:58"/>
    <x v="3"/>
    <n v="32"/>
    <x v="738"/>
    <d v="1899-12-30T12:15:00"/>
    <d v="1899-12-30T12:30:00"/>
    <x v="12"/>
  </r>
  <r>
    <d v="1899-12-30T12:17:59"/>
    <x v="3"/>
    <n v="33"/>
    <x v="738"/>
    <d v="1899-12-30T12:15:00"/>
    <d v="1899-12-30T12:30:00"/>
    <x v="12"/>
  </r>
  <r>
    <d v="1899-12-30T12:18:00"/>
    <x v="3"/>
    <n v="32"/>
    <x v="738"/>
    <d v="1899-12-30T12:15:00"/>
    <d v="1899-12-30T12:30:00"/>
    <x v="12"/>
  </r>
  <r>
    <d v="1899-12-30T12:18:01"/>
    <x v="3"/>
    <n v="30"/>
    <x v="738"/>
    <d v="1899-12-30T12:15:00"/>
    <d v="1899-12-30T12:30:00"/>
    <x v="12"/>
  </r>
  <r>
    <d v="1899-12-30T12:18:02"/>
    <x v="3"/>
    <n v="29"/>
    <x v="738"/>
    <d v="1899-12-30T12:15:00"/>
    <d v="1899-12-30T12:30:00"/>
    <x v="12"/>
  </r>
  <r>
    <d v="1899-12-30T12:18:03"/>
    <x v="3"/>
    <n v="27"/>
    <x v="738"/>
    <d v="1899-12-30T12:15:00"/>
    <d v="1899-12-30T12:30:00"/>
    <x v="12"/>
  </r>
  <r>
    <d v="1899-12-30T12:18:04"/>
    <x v="3"/>
    <n v="29"/>
    <x v="738"/>
    <d v="1899-12-30T12:15:00"/>
    <d v="1899-12-30T12:30:00"/>
    <x v="12"/>
  </r>
  <r>
    <d v="1899-12-30T12:18:05"/>
    <x v="3"/>
    <n v="31"/>
    <x v="738"/>
    <d v="1899-12-30T12:15:00"/>
    <d v="1899-12-30T12:30:00"/>
    <x v="12"/>
  </r>
  <r>
    <d v="1899-12-30T12:18:06"/>
    <x v="3"/>
    <n v="41"/>
    <x v="738"/>
    <d v="1899-12-30T12:15:00"/>
    <d v="1899-12-30T12:30:00"/>
    <x v="12"/>
  </r>
  <r>
    <d v="1899-12-30T12:18:07"/>
    <x v="3"/>
    <n v="42"/>
    <x v="738"/>
    <d v="1899-12-30T12:15:00"/>
    <d v="1899-12-30T12:30:00"/>
    <x v="12"/>
  </r>
  <r>
    <d v="1899-12-30T12:18:08"/>
    <x v="3"/>
    <n v="52"/>
    <x v="738"/>
    <d v="1899-12-30T12:15:00"/>
    <d v="1899-12-30T12:30:00"/>
    <x v="12"/>
  </r>
  <r>
    <d v="1899-12-30T12:18:09"/>
    <x v="3"/>
    <n v="53"/>
    <x v="738"/>
    <d v="1899-12-30T12:15:00"/>
    <d v="1899-12-30T12:30:00"/>
    <x v="12"/>
  </r>
  <r>
    <d v="1899-12-30T12:18:12"/>
    <x v="3"/>
    <n v="52"/>
    <x v="738"/>
    <d v="1899-12-30T12:15:00"/>
    <d v="1899-12-30T12:30:00"/>
    <x v="12"/>
  </r>
  <r>
    <d v="1899-12-30T12:18:13"/>
    <x v="3"/>
    <n v="53"/>
    <x v="738"/>
    <d v="1899-12-30T12:15:00"/>
    <d v="1899-12-30T12:30:00"/>
    <x v="12"/>
  </r>
  <r>
    <d v="1899-12-30T12:18:15"/>
    <x v="3"/>
    <n v="52"/>
    <x v="738"/>
    <d v="1899-12-30T12:15:00"/>
    <d v="1899-12-30T12:30:00"/>
    <x v="12"/>
  </r>
  <r>
    <d v="1899-12-30T12:18:32"/>
    <x v="3"/>
    <n v="49"/>
    <x v="739"/>
    <d v="1899-12-30T12:15:00"/>
    <d v="1899-12-30T12:30:00"/>
    <x v="12"/>
  </r>
  <r>
    <d v="1899-12-30T12:18:33"/>
    <x v="3"/>
    <n v="45"/>
    <x v="739"/>
    <d v="1899-12-30T12:15:00"/>
    <d v="1899-12-30T12:30:00"/>
    <x v="12"/>
  </r>
  <r>
    <d v="1899-12-30T12:18:34"/>
    <x v="3"/>
    <n v="41"/>
    <x v="739"/>
    <d v="1899-12-30T12:15:00"/>
    <d v="1899-12-30T12:30:00"/>
    <x v="12"/>
  </r>
  <r>
    <d v="1899-12-30T12:18:35"/>
    <x v="3"/>
    <n v="43"/>
    <x v="739"/>
    <d v="1899-12-30T12:15:00"/>
    <d v="1899-12-30T12:30:00"/>
    <x v="12"/>
  </r>
  <r>
    <d v="1899-12-30T12:18:36"/>
    <x v="3"/>
    <n v="41"/>
    <x v="739"/>
    <d v="1899-12-30T12:15:00"/>
    <d v="1899-12-30T12:30:00"/>
    <x v="12"/>
  </r>
  <r>
    <d v="1899-12-30T12:18:37"/>
    <x v="3"/>
    <n v="40"/>
    <x v="739"/>
    <d v="1899-12-30T12:15:00"/>
    <d v="1899-12-30T12:30:00"/>
    <x v="12"/>
  </r>
  <r>
    <d v="1899-12-30T12:18:38"/>
    <x v="3"/>
    <n v="41"/>
    <x v="739"/>
    <d v="1899-12-30T12:15:00"/>
    <d v="1899-12-30T12:30:00"/>
    <x v="12"/>
  </r>
  <r>
    <d v="1899-12-30T12:18:39"/>
    <x v="3"/>
    <n v="42"/>
    <x v="739"/>
    <d v="1899-12-30T12:15:00"/>
    <d v="1899-12-30T12:30:00"/>
    <x v="12"/>
  </r>
  <r>
    <d v="1899-12-30T12:18:40"/>
    <x v="3"/>
    <n v="41"/>
    <x v="739"/>
    <d v="1899-12-30T12:15:00"/>
    <d v="1899-12-30T12:30:00"/>
    <x v="12"/>
  </r>
  <r>
    <d v="1899-12-30T12:18:41"/>
    <x v="3"/>
    <n v="39"/>
    <x v="739"/>
    <d v="1899-12-30T12:15:00"/>
    <d v="1899-12-30T12:30:00"/>
    <x v="12"/>
  </r>
  <r>
    <d v="1899-12-30T12:18:42"/>
    <x v="3"/>
    <n v="38"/>
    <x v="739"/>
    <d v="1899-12-30T12:15:00"/>
    <d v="1899-12-30T12:30:00"/>
    <x v="12"/>
  </r>
  <r>
    <d v="1899-12-30T12:18:43"/>
    <x v="3"/>
    <n v="36"/>
    <x v="739"/>
    <d v="1899-12-30T12:15:00"/>
    <d v="1899-12-30T12:30:00"/>
    <x v="12"/>
  </r>
  <r>
    <d v="1899-12-30T12:18:46"/>
    <x v="3"/>
    <n v="29"/>
    <x v="739"/>
    <d v="1899-12-30T12:15:00"/>
    <d v="1899-12-30T12:30:00"/>
    <x v="12"/>
  </r>
  <r>
    <d v="1899-12-30T12:18:47"/>
    <x v="3"/>
    <n v="35"/>
    <x v="739"/>
    <d v="1899-12-30T12:15:00"/>
    <d v="1899-12-30T12:30:00"/>
    <x v="12"/>
  </r>
  <r>
    <d v="1899-12-30T12:18:48"/>
    <x v="3"/>
    <n v="36"/>
    <x v="739"/>
    <d v="1899-12-30T12:15:00"/>
    <d v="1899-12-30T12:30:00"/>
    <x v="12"/>
  </r>
  <r>
    <d v="1899-12-30T12:18:49"/>
    <x v="3"/>
    <n v="35"/>
    <x v="739"/>
    <d v="1899-12-30T12:15:00"/>
    <d v="1899-12-30T12:30:00"/>
    <x v="12"/>
  </r>
  <r>
    <d v="1899-12-30T12:18:50"/>
    <x v="3"/>
    <n v="36"/>
    <x v="739"/>
    <d v="1899-12-30T12:15:00"/>
    <d v="1899-12-30T12:30:00"/>
    <x v="12"/>
  </r>
  <r>
    <d v="1899-12-30T12:18:51"/>
    <x v="3"/>
    <n v="30"/>
    <x v="739"/>
    <d v="1899-12-30T12:15:00"/>
    <d v="1899-12-30T12:30:00"/>
    <x v="12"/>
  </r>
  <r>
    <d v="1899-12-30T12:18:53"/>
    <x v="3"/>
    <n v="33"/>
    <x v="739"/>
    <d v="1899-12-30T12:15:00"/>
    <d v="1899-12-30T12:30:00"/>
    <x v="12"/>
  </r>
  <r>
    <d v="1899-12-30T12:18:54"/>
    <x v="3"/>
    <n v="25"/>
    <x v="739"/>
    <d v="1899-12-30T12:15:00"/>
    <d v="1899-12-30T12:30:00"/>
    <x v="12"/>
  </r>
  <r>
    <d v="1899-12-30T12:18:55"/>
    <x v="3"/>
    <n v="28"/>
    <x v="739"/>
    <d v="1899-12-30T12:15:00"/>
    <d v="1899-12-30T12:30:00"/>
    <x v="12"/>
  </r>
  <r>
    <d v="1899-12-30T12:18:56"/>
    <x v="3"/>
    <n v="23"/>
    <x v="739"/>
    <d v="1899-12-30T12:15:00"/>
    <d v="1899-12-30T12:30:00"/>
    <x v="12"/>
  </r>
  <r>
    <d v="1899-12-30T12:18:57"/>
    <x v="3"/>
    <n v="28"/>
    <x v="739"/>
    <d v="1899-12-30T12:15:00"/>
    <d v="1899-12-30T12:30:00"/>
    <x v="12"/>
  </r>
  <r>
    <d v="1899-12-30T12:18:58"/>
    <x v="3"/>
    <n v="30"/>
    <x v="739"/>
    <d v="1899-12-30T12:15:00"/>
    <d v="1899-12-30T12:30:00"/>
    <x v="12"/>
  </r>
  <r>
    <d v="1899-12-30T12:18:59"/>
    <x v="3"/>
    <n v="41"/>
    <x v="739"/>
    <d v="1899-12-30T12:15:00"/>
    <d v="1899-12-30T12:30:00"/>
    <x v="12"/>
  </r>
  <r>
    <d v="1899-12-30T12:19:00"/>
    <x v="3"/>
    <n v="36"/>
    <x v="739"/>
    <d v="1899-12-30T12:15:00"/>
    <d v="1899-12-30T12:30:00"/>
    <x v="12"/>
  </r>
  <r>
    <d v="1899-12-30T12:19:01"/>
    <x v="3"/>
    <n v="50"/>
    <x v="739"/>
    <d v="1899-12-30T12:15:00"/>
    <d v="1899-12-30T12:30:00"/>
    <x v="12"/>
  </r>
  <r>
    <d v="1899-12-30T12:19:02"/>
    <x v="3"/>
    <n v="53"/>
    <x v="739"/>
    <d v="1899-12-30T12:15:00"/>
    <d v="1899-12-30T12:30:00"/>
    <x v="12"/>
  </r>
  <r>
    <d v="1899-12-30T12:19:05"/>
    <x v="3"/>
    <n v="54"/>
    <x v="739"/>
    <d v="1899-12-30T12:15:00"/>
    <d v="1899-12-30T12:30:00"/>
    <x v="12"/>
  </r>
  <r>
    <d v="1899-12-30T12:19:08"/>
    <x v="3"/>
    <n v="53"/>
    <x v="739"/>
    <d v="1899-12-30T12:15:00"/>
    <d v="1899-12-30T12:30:00"/>
    <x v="12"/>
  </r>
  <r>
    <d v="1899-12-30T12:19:09"/>
    <x v="3"/>
    <n v="54"/>
    <x v="739"/>
    <d v="1899-12-30T12:15:00"/>
    <d v="1899-12-30T12:30:00"/>
    <x v="12"/>
  </r>
  <r>
    <d v="1899-12-30T12:19:10"/>
    <x v="3"/>
    <n v="53"/>
    <x v="739"/>
    <d v="1899-12-30T12:15:00"/>
    <d v="1899-12-30T12:30:00"/>
    <x v="12"/>
  </r>
  <r>
    <d v="1899-12-30T12:19:13"/>
    <x v="3"/>
    <n v="54"/>
    <x v="739"/>
    <d v="1899-12-30T12:15:00"/>
    <d v="1899-12-30T12:30:00"/>
    <x v="12"/>
  </r>
  <r>
    <d v="1899-12-30T12:19:14"/>
    <x v="3"/>
    <n v="53"/>
    <x v="739"/>
    <d v="1899-12-30T12:15:00"/>
    <d v="1899-12-30T12:30:00"/>
    <x v="12"/>
  </r>
  <r>
    <d v="1899-12-30T12:19:16"/>
    <x v="3"/>
    <n v="54"/>
    <x v="739"/>
    <d v="1899-12-30T12:15:00"/>
    <d v="1899-12-30T12:30:00"/>
    <x v="12"/>
  </r>
  <r>
    <d v="1899-12-30T12:19:18"/>
    <x v="3"/>
    <n v="52"/>
    <x v="739"/>
    <d v="1899-12-30T12:15:00"/>
    <d v="1899-12-30T12:30:00"/>
    <x v="12"/>
  </r>
  <r>
    <d v="1899-12-30T12:19:19"/>
    <x v="3"/>
    <n v="53"/>
    <x v="739"/>
    <d v="1899-12-30T12:15:00"/>
    <d v="1899-12-30T12:30:00"/>
    <x v="12"/>
  </r>
  <r>
    <d v="1899-12-30T12:19:20"/>
    <x v="3"/>
    <n v="51"/>
    <x v="739"/>
    <d v="1899-12-30T12:15:00"/>
    <d v="1899-12-30T12:30:00"/>
    <x v="12"/>
  </r>
  <r>
    <d v="1899-12-30T12:19:21"/>
    <x v="3"/>
    <n v="52"/>
    <x v="739"/>
    <d v="1899-12-30T12:15:00"/>
    <d v="1899-12-30T12:30:00"/>
    <x v="12"/>
  </r>
  <r>
    <d v="1899-12-30T12:19:22"/>
    <x v="3"/>
    <n v="53"/>
    <x v="739"/>
    <d v="1899-12-30T12:15:00"/>
    <d v="1899-12-30T12:30:00"/>
    <x v="12"/>
  </r>
  <r>
    <d v="1899-12-30T12:19:23"/>
    <x v="3"/>
    <n v="51"/>
    <x v="739"/>
    <d v="1899-12-30T12:15:00"/>
    <d v="1899-12-30T12:30:00"/>
    <x v="12"/>
  </r>
  <r>
    <d v="1899-12-30T12:19:25"/>
    <x v="3"/>
    <n v="49"/>
    <x v="739"/>
    <d v="1899-12-30T12:15:00"/>
    <d v="1899-12-30T12:30:00"/>
    <x v="12"/>
  </r>
  <r>
    <d v="1899-12-30T12:19:26"/>
    <x v="3"/>
    <n v="42"/>
    <x v="739"/>
    <d v="1899-12-30T12:15:00"/>
    <d v="1899-12-30T12:30:00"/>
    <x v="12"/>
  </r>
  <r>
    <d v="1899-12-30T12:19:28"/>
    <x v="3"/>
    <n v="39"/>
    <x v="739"/>
    <d v="1899-12-30T12:15:00"/>
    <d v="1899-12-30T12:30:00"/>
    <x v="12"/>
  </r>
  <r>
    <d v="1899-12-30T12:19:29"/>
    <x v="3"/>
    <n v="42"/>
    <x v="739"/>
    <d v="1899-12-30T12:15:00"/>
    <d v="1899-12-30T12:30:00"/>
    <x v="12"/>
  </r>
  <r>
    <d v="1899-12-30T12:19:30"/>
    <x v="3"/>
    <n v="36"/>
    <x v="740"/>
    <d v="1899-12-30T12:15:00"/>
    <d v="1899-12-30T12:30:00"/>
    <x v="12"/>
  </r>
  <r>
    <d v="1899-12-30T12:19:31"/>
    <x v="3"/>
    <n v="39"/>
    <x v="740"/>
    <d v="1899-12-30T12:15:00"/>
    <d v="1899-12-30T12:30:00"/>
    <x v="12"/>
  </r>
  <r>
    <d v="1899-12-30T12:19:32"/>
    <x v="3"/>
    <n v="38"/>
    <x v="740"/>
    <d v="1899-12-30T12:15:00"/>
    <d v="1899-12-30T12:30:00"/>
    <x v="12"/>
  </r>
  <r>
    <d v="1899-12-30T12:19:33"/>
    <x v="3"/>
    <n v="35"/>
    <x v="740"/>
    <d v="1899-12-30T12:15:00"/>
    <d v="1899-12-30T12:30:00"/>
    <x v="12"/>
  </r>
  <r>
    <d v="1899-12-30T12:19:35"/>
    <x v="3"/>
    <n v="33"/>
    <x v="740"/>
    <d v="1899-12-30T12:15:00"/>
    <d v="1899-12-30T12:30:00"/>
    <x v="12"/>
  </r>
  <r>
    <d v="1899-12-30T12:19:36"/>
    <x v="3"/>
    <n v="32"/>
    <x v="740"/>
    <d v="1899-12-30T12:15:00"/>
    <d v="1899-12-30T12:30:00"/>
    <x v="12"/>
  </r>
  <r>
    <d v="1899-12-30T12:19:37"/>
    <x v="3"/>
    <n v="33"/>
    <x v="740"/>
    <d v="1899-12-30T12:15:00"/>
    <d v="1899-12-30T12:30:00"/>
    <x v="12"/>
  </r>
  <r>
    <d v="1899-12-30T12:19:38"/>
    <x v="3"/>
    <n v="31"/>
    <x v="740"/>
    <d v="1899-12-30T12:15:00"/>
    <d v="1899-12-30T12:30:00"/>
    <x v="12"/>
  </r>
  <r>
    <d v="1899-12-30T12:19:39"/>
    <x v="3"/>
    <n v="28"/>
    <x v="740"/>
    <d v="1899-12-30T12:15:00"/>
    <d v="1899-12-30T12:30:00"/>
    <x v="12"/>
  </r>
  <r>
    <d v="1899-12-30T12:19:40"/>
    <x v="3"/>
    <n v="32"/>
    <x v="740"/>
    <d v="1899-12-30T12:15:00"/>
    <d v="1899-12-30T12:30:00"/>
    <x v="12"/>
  </r>
  <r>
    <d v="1899-12-30T12:19:41"/>
    <x v="3"/>
    <n v="30"/>
    <x v="740"/>
    <d v="1899-12-30T12:15:00"/>
    <d v="1899-12-30T12:30:00"/>
    <x v="12"/>
  </r>
  <r>
    <d v="1899-12-30T12:19:42"/>
    <x v="3"/>
    <n v="33"/>
    <x v="740"/>
    <d v="1899-12-30T12:15:00"/>
    <d v="1899-12-30T12:30:00"/>
    <x v="12"/>
  </r>
  <r>
    <d v="1899-12-30T12:19:43"/>
    <x v="3"/>
    <n v="35"/>
    <x v="740"/>
    <d v="1899-12-30T12:15:00"/>
    <d v="1899-12-30T12:30:00"/>
    <x v="12"/>
  </r>
  <r>
    <d v="1899-12-30T12:19:44"/>
    <x v="3"/>
    <n v="36"/>
    <x v="740"/>
    <d v="1899-12-30T12:15:00"/>
    <d v="1899-12-30T12:30:00"/>
    <x v="12"/>
  </r>
  <r>
    <d v="1899-12-30T12:19:46"/>
    <x v="3"/>
    <n v="33"/>
    <x v="740"/>
    <d v="1899-12-30T12:15:00"/>
    <d v="1899-12-30T12:30:00"/>
    <x v="12"/>
  </r>
  <r>
    <d v="1899-12-30T12:19:47"/>
    <x v="3"/>
    <n v="27"/>
    <x v="740"/>
    <d v="1899-12-30T12:15:00"/>
    <d v="1899-12-30T12:30:00"/>
    <x v="12"/>
  </r>
  <r>
    <d v="1899-12-30T12:19:48"/>
    <x v="3"/>
    <n v="30"/>
    <x v="740"/>
    <d v="1899-12-30T12:15:00"/>
    <d v="1899-12-30T12:30:00"/>
    <x v="12"/>
  </r>
  <r>
    <d v="1899-12-30T12:19:49"/>
    <x v="3"/>
    <n v="29"/>
    <x v="740"/>
    <d v="1899-12-30T12:15:00"/>
    <d v="1899-12-30T12:30:00"/>
    <x v="12"/>
  </r>
  <r>
    <d v="1899-12-30T12:19:50"/>
    <x v="3"/>
    <n v="36"/>
    <x v="740"/>
    <d v="1899-12-30T12:15:00"/>
    <d v="1899-12-30T12:30:00"/>
    <x v="12"/>
  </r>
  <r>
    <d v="1899-12-30T12:19:51"/>
    <x v="3"/>
    <n v="30"/>
    <x v="740"/>
    <d v="1899-12-30T12:15:00"/>
    <d v="1899-12-30T12:30:00"/>
    <x v="12"/>
  </r>
  <r>
    <d v="1899-12-30T12:19:52"/>
    <x v="3"/>
    <n v="42"/>
    <x v="740"/>
    <d v="1899-12-30T12:15:00"/>
    <d v="1899-12-30T12:30:00"/>
    <x v="12"/>
  </r>
  <r>
    <d v="1899-12-30T12:19:53"/>
    <x v="3"/>
    <n v="49"/>
    <x v="740"/>
    <d v="1899-12-30T12:15:00"/>
    <d v="1899-12-30T12:30:00"/>
    <x v="12"/>
  </r>
  <r>
    <d v="1899-12-30T12:19:54"/>
    <x v="3"/>
    <n v="54"/>
    <x v="740"/>
    <d v="1899-12-30T12:15:00"/>
    <d v="1899-12-30T12:30:00"/>
    <x v="12"/>
  </r>
  <r>
    <d v="1899-12-30T12:19:55"/>
    <x v="3"/>
    <n v="53"/>
    <x v="740"/>
    <d v="1899-12-30T12:15:00"/>
    <d v="1899-12-30T12:30:00"/>
    <x v="12"/>
  </r>
  <r>
    <d v="1899-12-30T12:19:56"/>
    <x v="3"/>
    <n v="54"/>
    <x v="740"/>
    <d v="1899-12-30T12:15:00"/>
    <d v="1899-12-30T12:30:00"/>
    <x v="12"/>
  </r>
  <r>
    <d v="1899-12-30T12:19:57"/>
    <x v="3"/>
    <n v="53"/>
    <x v="740"/>
    <d v="1899-12-30T12:15:00"/>
    <d v="1899-12-30T12:30:00"/>
    <x v="12"/>
  </r>
  <r>
    <d v="1899-12-30T12:19:58"/>
    <x v="3"/>
    <n v="54"/>
    <x v="740"/>
    <d v="1899-12-30T12:15:00"/>
    <d v="1899-12-30T12:30:00"/>
    <x v="12"/>
  </r>
  <r>
    <d v="1899-12-30T12:19:59"/>
    <x v="3"/>
    <n v="53"/>
    <x v="740"/>
    <d v="1899-12-30T12:15:00"/>
    <d v="1899-12-30T12:30:00"/>
    <x v="12"/>
  </r>
  <r>
    <d v="1899-12-30T12:20:01"/>
    <x v="3"/>
    <n v="54"/>
    <x v="740"/>
    <d v="1899-12-30T12:15:00"/>
    <d v="1899-12-30T12:30:00"/>
    <x v="12"/>
  </r>
  <r>
    <d v="1899-12-30T12:20:02"/>
    <x v="3"/>
    <n v="53"/>
    <x v="740"/>
    <d v="1899-12-30T12:15:00"/>
    <d v="1899-12-30T12:30:00"/>
    <x v="12"/>
  </r>
  <r>
    <d v="1899-12-30T12:20:04"/>
    <x v="3"/>
    <n v="54"/>
    <x v="740"/>
    <d v="1899-12-30T12:15:00"/>
    <d v="1899-12-30T12:30:00"/>
    <x v="12"/>
  </r>
  <r>
    <d v="1899-12-30T12:20:05"/>
    <x v="3"/>
    <n v="53"/>
    <x v="740"/>
    <d v="1899-12-30T12:15:00"/>
    <d v="1899-12-30T12:30:00"/>
    <x v="12"/>
  </r>
  <r>
    <d v="1899-12-30T12:20:08"/>
    <x v="3"/>
    <n v="54"/>
    <x v="740"/>
    <d v="1899-12-30T12:15:00"/>
    <d v="1899-12-30T12:30:00"/>
    <x v="12"/>
  </r>
  <r>
    <d v="1899-12-30T12:20:09"/>
    <x v="3"/>
    <n v="53"/>
    <x v="740"/>
    <d v="1899-12-30T12:15:00"/>
    <d v="1899-12-30T12:30:00"/>
    <x v="12"/>
  </r>
  <r>
    <d v="1899-12-30T12:20:13"/>
    <x v="3"/>
    <n v="54"/>
    <x v="740"/>
    <d v="1899-12-30T12:15:00"/>
    <d v="1899-12-30T12:30:00"/>
    <x v="12"/>
  </r>
  <r>
    <d v="1899-12-30T12:20:19"/>
    <x v="3"/>
    <n v="53"/>
    <x v="740"/>
    <d v="1899-12-30T12:15:00"/>
    <d v="1899-12-30T12:30:00"/>
    <x v="12"/>
  </r>
  <r>
    <d v="1899-12-30T12:20:20"/>
    <x v="3"/>
    <n v="49"/>
    <x v="740"/>
    <d v="1899-12-30T12:15:00"/>
    <d v="1899-12-30T12:30:00"/>
    <x v="12"/>
  </r>
  <r>
    <d v="1899-12-30T12:20:21"/>
    <x v="3"/>
    <n v="48"/>
    <x v="740"/>
    <d v="1899-12-30T12:15:00"/>
    <d v="1899-12-30T12:30:00"/>
    <x v="12"/>
  </r>
  <r>
    <d v="1899-12-30T12:20:22"/>
    <x v="3"/>
    <n v="45"/>
    <x v="740"/>
    <d v="1899-12-30T12:15:00"/>
    <d v="1899-12-30T12:30:00"/>
    <x v="12"/>
  </r>
  <r>
    <d v="1899-12-30T12:20:24"/>
    <x v="3"/>
    <n v="42"/>
    <x v="740"/>
    <d v="1899-12-30T12:15:00"/>
    <d v="1899-12-30T12:30:00"/>
    <x v="12"/>
  </r>
  <r>
    <d v="1899-12-30T12:20:25"/>
    <x v="3"/>
    <n v="41"/>
    <x v="740"/>
    <d v="1899-12-30T12:15:00"/>
    <d v="1899-12-30T12:30:00"/>
    <x v="12"/>
  </r>
  <r>
    <d v="1899-12-30T12:20:26"/>
    <x v="3"/>
    <n v="39"/>
    <x v="740"/>
    <d v="1899-12-30T12:15:00"/>
    <d v="1899-12-30T12:30:00"/>
    <x v="12"/>
  </r>
  <r>
    <d v="1899-12-30T12:20:27"/>
    <x v="3"/>
    <n v="35"/>
    <x v="740"/>
    <d v="1899-12-30T12:15:00"/>
    <d v="1899-12-30T12:30:00"/>
    <x v="12"/>
  </r>
  <r>
    <d v="1899-12-30T12:20:28"/>
    <x v="3"/>
    <n v="39"/>
    <x v="740"/>
    <d v="1899-12-30T12:15:00"/>
    <d v="1899-12-30T12:30:00"/>
    <x v="12"/>
  </r>
  <r>
    <d v="1899-12-30T12:20:29"/>
    <x v="3"/>
    <n v="33"/>
    <x v="740"/>
    <d v="1899-12-30T12:15:00"/>
    <d v="1899-12-30T12:30:00"/>
    <x v="12"/>
  </r>
  <r>
    <d v="1899-12-30T12:20:30"/>
    <x v="3"/>
    <n v="35"/>
    <x v="740"/>
    <d v="1899-12-30T12:15:00"/>
    <d v="1899-12-30T12:30:00"/>
    <x v="12"/>
  </r>
  <r>
    <d v="1899-12-30T12:20:31"/>
    <x v="3"/>
    <n v="32"/>
    <x v="741"/>
    <d v="1899-12-30T12:15:00"/>
    <d v="1899-12-30T12:30:00"/>
    <x v="12"/>
  </r>
  <r>
    <d v="1899-12-30T12:20:33"/>
    <x v="3"/>
    <n v="33"/>
    <x v="741"/>
    <d v="1899-12-30T12:15:00"/>
    <d v="1899-12-30T12:30:00"/>
    <x v="12"/>
  </r>
  <r>
    <d v="1899-12-30T12:20:35"/>
    <x v="3"/>
    <n v="35"/>
    <x v="741"/>
    <d v="1899-12-30T12:15:00"/>
    <d v="1899-12-30T12:30:00"/>
    <x v="12"/>
  </r>
  <r>
    <d v="1899-12-30T12:20:37"/>
    <x v="3"/>
    <n v="39"/>
    <x v="741"/>
    <d v="1899-12-30T12:15:00"/>
    <d v="1899-12-30T12:30:00"/>
    <x v="12"/>
  </r>
  <r>
    <d v="1899-12-30T12:20:38"/>
    <x v="3"/>
    <n v="36"/>
    <x v="741"/>
    <d v="1899-12-30T12:15:00"/>
    <d v="1899-12-30T12:30:00"/>
    <x v="12"/>
  </r>
  <r>
    <d v="1899-12-30T12:20:39"/>
    <x v="3"/>
    <n v="33"/>
    <x v="741"/>
    <d v="1899-12-30T12:15:00"/>
    <d v="1899-12-30T12:30:00"/>
    <x v="12"/>
  </r>
  <r>
    <d v="1899-12-30T12:20:40"/>
    <x v="3"/>
    <n v="28"/>
    <x v="741"/>
    <d v="1899-12-30T12:15:00"/>
    <d v="1899-12-30T12:30:00"/>
    <x v="12"/>
  </r>
  <r>
    <d v="1899-12-30T12:20:41"/>
    <x v="3"/>
    <n v="29"/>
    <x v="741"/>
    <d v="1899-12-30T12:15:00"/>
    <d v="1899-12-30T12:30:00"/>
    <x v="12"/>
  </r>
  <r>
    <d v="1899-12-30T12:20:42"/>
    <x v="3"/>
    <n v="28"/>
    <x v="741"/>
    <d v="1899-12-30T12:15:00"/>
    <d v="1899-12-30T12:30:00"/>
    <x v="12"/>
  </r>
  <r>
    <d v="1899-12-30T12:20:43"/>
    <x v="3"/>
    <n v="30"/>
    <x v="741"/>
    <d v="1899-12-30T12:15:00"/>
    <d v="1899-12-30T12:30:00"/>
    <x v="12"/>
  </r>
  <r>
    <d v="1899-12-30T12:20:44"/>
    <x v="3"/>
    <n v="29"/>
    <x v="741"/>
    <d v="1899-12-30T12:15:00"/>
    <d v="1899-12-30T12:30:00"/>
    <x v="12"/>
  </r>
  <r>
    <d v="1899-12-30T12:20:45"/>
    <x v="3"/>
    <n v="31"/>
    <x v="741"/>
    <d v="1899-12-30T12:15:00"/>
    <d v="1899-12-30T12:30:00"/>
    <x v="12"/>
  </r>
  <r>
    <d v="1899-12-30T12:20:46"/>
    <x v="3"/>
    <n v="37"/>
    <x v="741"/>
    <d v="1899-12-30T12:15:00"/>
    <d v="1899-12-30T12:30:00"/>
    <x v="12"/>
  </r>
  <r>
    <d v="1899-12-30T12:20:47"/>
    <x v="3"/>
    <n v="51"/>
    <x v="741"/>
    <d v="1899-12-30T12:15:00"/>
    <d v="1899-12-30T12:30:00"/>
    <x v="12"/>
  </r>
  <r>
    <d v="1899-12-30T12:20:48"/>
    <x v="3"/>
    <n v="52"/>
    <x v="741"/>
    <d v="1899-12-30T12:15:00"/>
    <d v="1899-12-30T12:30:00"/>
    <x v="12"/>
  </r>
  <r>
    <d v="1899-12-30T12:20:49"/>
    <x v="3"/>
    <n v="53"/>
    <x v="741"/>
    <d v="1899-12-30T12:15:00"/>
    <d v="1899-12-30T12:30:00"/>
    <x v="12"/>
  </r>
  <r>
    <d v="1899-12-30T12:20:56"/>
    <x v="3"/>
    <n v="52"/>
    <x v="741"/>
    <d v="1899-12-30T12:15:00"/>
    <d v="1899-12-30T12:30:00"/>
    <x v="12"/>
  </r>
  <r>
    <d v="1899-12-30T12:20:59"/>
    <x v="3"/>
    <n v="53"/>
    <x v="741"/>
    <d v="1899-12-30T12:15:00"/>
    <d v="1899-12-30T12:30:00"/>
    <x v="12"/>
  </r>
  <r>
    <d v="1899-12-30T12:21:02"/>
    <x v="3"/>
    <n v="52"/>
    <x v="741"/>
    <d v="1899-12-30T12:15:00"/>
    <d v="1899-12-30T12:30:00"/>
    <x v="12"/>
  </r>
  <r>
    <d v="1899-12-30T12:21:03"/>
    <x v="3"/>
    <n v="53"/>
    <x v="741"/>
    <d v="1899-12-30T12:15:00"/>
    <d v="1899-12-30T12:30:00"/>
    <x v="12"/>
  </r>
  <r>
    <d v="1899-12-30T12:21:04"/>
    <x v="3"/>
    <n v="52"/>
    <x v="741"/>
    <d v="1899-12-30T12:15:00"/>
    <d v="1899-12-30T12:30:00"/>
    <x v="12"/>
  </r>
  <r>
    <d v="1899-12-30T12:21:08"/>
    <x v="3"/>
    <n v="51"/>
    <x v="741"/>
    <d v="1899-12-30T12:15:00"/>
    <d v="1899-12-30T12:30:00"/>
    <x v="12"/>
  </r>
  <r>
    <d v="1899-12-30T12:21:09"/>
    <x v="3"/>
    <n v="49"/>
    <x v="741"/>
    <d v="1899-12-30T12:15:00"/>
    <d v="1899-12-30T12:30:00"/>
    <x v="12"/>
  </r>
  <r>
    <d v="1899-12-30T12:21:10"/>
    <x v="3"/>
    <n v="51"/>
    <x v="741"/>
    <d v="1899-12-30T12:15:00"/>
    <d v="1899-12-30T12:30:00"/>
    <x v="12"/>
  </r>
  <r>
    <d v="1899-12-30T12:21:11"/>
    <x v="3"/>
    <n v="49"/>
    <x v="741"/>
    <d v="1899-12-30T12:15:00"/>
    <d v="1899-12-30T12:30:00"/>
    <x v="12"/>
  </r>
  <r>
    <d v="1899-12-30T12:21:12"/>
    <x v="3"/>
    <n v="46"/>
    <x v="741"/>
    <d v="1899-12-30T12:15:00"/>
    <d v="1899-12-30T12:30:00"/>
    <x v="12"/>
  </r>
  <r>
    <d v="1899-12-30T12:21:13"/>
    <x v="3"/>
    <n v="45"/>
    <x v="741"/>
    <d v="1899-12-30T12:15:00"/>
    <d v="1899-12-30T12:30:00"/>
    <x v="12"/>
  </r>
  <r>
    <d v="1899-12-30T12:21:14"/>
    <x v="3"/>
    <n v="43"/>
    <x v="741"/>
    <d v="1899-12-30T12:15:00"/>
    <d v="1899-12-30T12:30:00"/>
    <x v="12"/>
  </r>
  <r>
    <d v="1899-12-30T12:21:15"/>
    <x v="3"/>
    <n v="41"/>
    <x v="741"/>
    <d v="1899-12-30T12:15:00"/>
    <d v="1899-12-30T12:30:00"/>
    <x v="12"/>
  </r>
  <r>
    <d v="1899-12-30T12:21:17"/>
    <x v="3"/>
    <n v="39"/>
    <x v="741"/>
    <d v="1899-12-30T12:15:00"/>
    <d v="1899-12-30T12:30:00"/>
    <x v="12"/>
  </r>
  <r>
    <d v="1899-12-30T12:21:18"/>
    <x v="3"/>
    <n v="36"/>
    <x v="741"/>
    <d v="1899-12-30T12:15:00"/>
    <d v="1899-12-30T12:30:00"/>
    <x v="12"/>
  </r>
  <r>
    <d v="1899-12-30T12:21:19"/>
    <x v="3"/>
    <n v="39"/>
    <x v="741"/>
    <d v="1899-12-30T12:15:00"/>
    <d v="1899-12-30T12:30:00"/>
    <x v="12"/>
  </r>
  <r>
    <d v="1899-12-30T12:21:20"/>
    <x v="3"/>
    <n v="32"/>
    <x v="741"/>
    <d v="1899-12-30T12:15:00"/>
    <d v="1899-12-30T12:30:00"/>
    <x v="12"/>
  </r>
  <r>
    <d v="1899-12-30T12:21:21"/>
    <x v="3"/>
    <n v="38"/>
    <x v="741"/>
    <d v="1899-12-30T12:15:00"/>
    <d v="1899-12-30T12:30:00"/>
    <x v="12"/>
  </r>
  <r>
    <d v="1899-12-30T12:21:22"/>
    <x v="3"/>
    <n v="30"/>
    <x v="741"/>
    <d v="1899-12-30T12:15:00"/>
    <d v="1899-12-30T12:30:00"/>
    <x v="12"/>
  </r>
  <r>
    <d v="1899-12-30T12:21:23"/>
    <x v="3"/>
    <n v="32"/>
    <x v="741"/>
    <d v="1899-12-30T12:15:00"/>
    <d v="1899-12-30T12:30:00"/>
    <x v="12"/>
  </r>
  <r>
    <d v="1899-12-30T12:21:24"/>
    <x v="3"/>
    <n v="30"/>
    <x v="741"/>
    <d v="1899-12-30T12:15:00"/>
    <d v="1899-12-30T12:30:00"/>
    <x v="12"/>
  </r>
  <r>
    <d v="1899-12-30T12:21:25"/>
    <x v="3"/>
    <n v="32"/>
    <x v="741"/>
    <d v="1899-12-30T12:15:00"/>
    <d v="1899-12-30T12:30:00"/>
    <x v="12"/>
  </r>
  <r>
    <d v="1899-12-30T12:21:26"/>
    <x v="3"/>
    <n v="29"/>
    <x v="741"/>
    <d v="1899-12-30T12:15:00"/>
    <d v="1899-12-30T12:30:00"/>
    <x v="12"/>
  </r>
  <r>
    <d v="1899-12-30T12:21:27"/>
    <x v="3"/>
    <n v="31"/>
    <x v="741"/>
    <d v="1899-12-30T12:15:00"/>
    <d v="1899-12-30T12:30:00"/>
    <x v="12"/>
  </r>
  <r>
    <d v="1899-12-30T12:21:28"/>
    <x v="3"/>
    <n v="32"/>
    <x v="741"/>
    <d v="1899-12-30T12:15:00"/>
    <d v="1899-12-30T12:30:00"/>
    <x v="12"/>
  </r>
  <r>
    <d v="1899-12-30T12:21:29"/>
    <x v="3"/>
    <n v="30"/>
    <x v="741"/>
    <d v="1899-12-30T12:15:00"/>
    <d v="1899-12-30T12:30:00"/>
    <x v="12"/>
  </r>
  <r>
    <d v="1899-12-30T12:21:30"/>
    <x v="3"/>
    <n v="36"/>
    <x v="742"/>
    <d v="1899-12-30T12:15:00"/>
    <d v="1899-12-30T12:30:00"/>
    <x v="12"/>
  </r>
  <r>
    <d v="1899-12-30T12:21:31"/>
    <x v="3"/>
    <n v="33"/>
    <x v="742"/>
    <d v="1899-12-30T12:15:00"/>
    <d v="1899-12-30T12:30:00"/>
    <x v="12"/>
  </r>
  <r>
    <d v="1899-12-30T12:21:33"/>
    <x v="3"/>
    <n v="34"/>
    <x v="742"/>
    <d v="1899-12-30T12:15:00"/>
    <d v="1899-12-30T12:30:00"/>
    <x v="12"/>
  </r>
  <r>
    <d v="1899-12-30T12:21:34"/>
    <x v="3"/>
    <n v="30"/>
    <x v="742"/>
    <d v="1899-12-30T12:15:00"/>
    <d v="1899-12-30T12:30:00"/>
    <x v="12"/>
  </r>
  <r>
    <d v="1899-12-30T12:21:35"/>
    <x v="3"/>
    <n v="29"/>
    <x v="742"/>
    <d v="1899-12-30T12:15:00"/>
    <d v="1899-12-30T12:30:00"/>
    <x v="12"/>
  </r>
  <r>
    <d v="1899-12-30T12:21:36"/>
    <x v="3"/>
    <n v="37"/>
    <x v="742"/>
    <d v="1899-12-30T12:15:00"/>
    <d v="1899-12-30T12:30:00"/>
    <x v="12"/>
  </r>
  <r>
    <d v="1899-12-30T12:21:37"/>
    <x v="3"/>
    <n v="35"/>
    <x v="742"/>
    <d v="1899-12-30T12:15:00"/>
    <d v="1899-12-30T12:30:00"/>
    <x v="12"/>
  </r>
  <r>
    <d v="1899-12-30T12:21:38"/>
    <x v="3"/>
    <n v="36"/>
    <x v="742"/>
    <d v="1899-12-30T12:15:00"/>
    <d v="1899-12-30T12:30:00"/>
    <x v="12"/>
  </r>
  <r>
    <d v="1899-12-30T12:21:39"/>
    <x v="3"/>
    <n v="42"/>
    <x v="742"/>
    <d v="1899-12-30T12:15:00"/>
    <d v="1899-12-30T12:30:00"/>
    <x v="12"/>
  </r>
  <r>
    <d v="1899-12-30T12:21:40"/>
    <x v="3"/>
    <n v="51"/>
    <x v="742"/>
    <d v="1899-12-30T12:15:00"/>
    <d v="1899-12-30T12:30:00"/>
    <x v="12"/>
  </r>
  <r>
    <d v="1899-12-30T12:21:41"/>
    <x v="3"/>
    <n v="54"/>
    <x v="742"/>
    <d v="1899-12-30T12:15:00"/>
    <d v="1899-12-30T12:30:00"/>
    <x v="12"/>
  </r>
  <r>
    <d v="1899-12-30T12:21:42"/>
    <x v="3"/>
    <n v="53"/>
    <x v="742"/>
    <d v="1899-12-30T12:15:00"/>
    <d v="1899-12-30T12:30:00"/>
    <x v="12"/>
  </r>
  <r>
    <d v="1899-12-30T12:21:43"/>
    <x v="3"/>
    <n v="54"/>
    <x v="742"/>
    <d v="1899-12-30T12:15:00"/>
    <d v="1899-12-30T12:30:00"/>
    <x v="12"/>
  </r>
  <r>
    <d v="1899-12-30T12:21:44"/>
    <x v="3"/>
    <n v="52"/>
    <x v="742"/>
    <d v="1899-12-30T12:15:00"/>
    <d v="1899-12-30T12:30:00"/>
    <x v="12"/>
  </r>
  <r>
    <d v="1899-12-30T12:21:48"/>
    <x v="3"/>
    <n v="53"/>
    <x v="742"/>
    <d v="1899-12-30T12:15:00"/>
    <d v="1899-12-30T12:30:00"/>
    <x v="12"/>
  </r>
  <r>
    <d v="1899-12-30T12:21:56"/>
    <x v="3"/>
    <n v="52"/>
    <x v="742"/>
    <d v="1899-12-30T12:15:00"/>
    <d v="1899-12-30T12:30:00"/>
    <x v="12"/>
  </r>
  <r>
    <d v="1899-12-30T12:21:57"/>
    <x v="3"/>
    <n v="54"/>
    <x v="742"/>
    <d v="1899-12-30T12:15:00"/>
    <d v="1899-12-30T12:30:00"/>
    <x v="12"/>
  </r>
  <r>
    <d v="1899-12-30T12:21:58"/>
    <x v="3"/>
    <n v="52"/>
    <x v="742"/>
    <d v="1899-12-30T12:15:00"/>
    <d v="1899-12-30T12:30:00"/>
    <x v="12"/>
  </r>
  <r>
    <d v="1899-12-30T12:21:59"/>
    <x v="3"/>
    <n v="51"/>
    <x v="742"/>
    <d v="1899-12-30T12:15:00"/>
    <d v="1899-12-30T12:30:00"/>
    <x v="12"/>
  </r>
  <r>
    <d v="1899-12-30T12:22:00"/>
    <x v="3"/>
    <n v="53"/>
    <x v="742"/>
    <d v="1899-12-30T12:15:00"/>
    <d v="1899-12-30T12:30:00"/>
    <x v="12"/>
  </r>
  <r>
    <d v="1899-12-30T12:22:03"/>
    <x v="3"/>
    <n v="48"/>
    <x v="742"/>
    <d v="1899-12-30T12:15:00"/>
    <d v="1899-12-30T12:30:00"/>
    <x v="12"/>
  </r>
  <r>
    <d v="1899-12-30T12:22:05"/>
    <x v="3"/>
    <n v="51"/>
    <x v="742"/>
    <d v="1899-12-30T12:15:00"/>
    <d v="1899-12-30T12:30:00"/>
    <x v="12"/>
  </r>
  <r>
    <d v="1899-12-30T12:22:06"/>
    <x v="3"/>
    <n v="44"/>
    <x v="742"/>
    <d v="1899-12-30T12:15:00"/>
    <d v="1899-12-30T12:30:00"/>
    <x v="12"/>
  </r>
  <r>
    <d v="1899-12-30T12:22:08"/>
    <x v="3"/>
    <n v="41"/>
    <x v="742"/>
    <d v="1899-12-30T12:15:00"/>
    <d v="1899-12-30T12:30:00"/>
    <x v="12"/>
  </r>
  <r>
    <d v="1899-12-30T12:22:09"/>
    <x v="3"/>
    <n v="38"/>
    <x v="742"/>
    <d v="1899-12-30T12:15:00"/>
    <d v="1899-12-30T12:30:00"/>
    <x v="12"/>
  </r>
  <r>
    <d v="1899-12-30T12:22:10"/>
    <x v="3"/>
    <n v="36"/>
    <x v="742"/>
    <d v="1899-12-30T12:15:00"/>
    <d v="1899-12-30T12:30:00"/>
    <x v="12"/>
  </r>
  <r>
    <d v="1899-12-30T12:22:13"/>
    <x v="3"/>
    <n v="35"/>
    <x v="742"/>
    <d v="1899-12-30T12:15:00"/>
    <d v="1899-12-30T12:30:00"/>
    <x v="12"/>
  </r>
  <r>
    <d v="1899-12-30T12:22:14"/>
    <x v="3"/>
    <n v="36"/>
    <x v="742"/>
    <d v="1899-12-30T12:15:00"/>
    <d v="1899-12-30T12:30:00"/>
    <x v="12"/>
  </r>
  <r>
    <d v="1899-12-30T12:22:15"/>
    <x v="3"/>
    <n v="33"/>
    <x v="742"/>
    <d v="1899-12-30T12:15:00"/>
    <d v="1899-12-30T12:30:00"/>
    <x v="12"/>
  </r>
  <r>
    <d v="1899-12-30T12:22:16"/>
    <x v="3"/>
    <n v="32"/>
    <x v="742"/>
    <d v="1899-12-30T12:15:00"/>
    <d v="1899-12-30T12:30:00"/>
    <x v="12"/>
  </r>
  <r>
    <d v="1899-12-30T12:22:17"/>
    <x v="3"/>
    <n v="29"/>
    <x v="742"/>
    <d v="1899-12-30T12:15:00"/>
    <d v="1899-12-30T12:30:00"/>
    <x v="12"/>
  </r>
  <r>
    <d v="1899-12-30T12:22:18"/>
    <x v="3"/>
    <n v="31"/>
    <x v="742"/>
    <d v="1899-12-30T12:15:00"/>
    <d v="1899-12-30T12:30:00"/>
    <x v="12"/>
  </r>
  <r>
    <d v="1899-12-30T12:22:19"/>
    <x v="3"/>
    <n v="32"/>
    <x v="742"/>
    <d v="1899-12-30T12:15:00"/>
    <d v="1899-12-30T12:30:00"/>
    <x v="12"/>
  </r>
  <r>
    <d v="1899-12-30T12:22:20"/>
    <x v="3"/>
    <n v="29"/>
    <x v="742"/>
    <d v="1899-12-30T12:15:00"/>
    <d v="1899-12-30T12:30:00"/>
    <x v="12"/>
  </r>
  <r>
    <d v="1899-12-30T12:22:21"/>
    <x v="3"/>
    <n v="30"/>
    <x v="742"/>
    <d v="1899-12-30T12:15:00"/>
    <d v="1899-12-30T12:30:00"/>
    <x v="12"/>
  </r>
  <r>
    <d v="1899-12-30T12:22:22"/>
    <x v="3"/>
    <n v="33"/>
    <x v="742"/>
    <d v="1899-12-30T12:15:00"/>
    <d v="1899-12-30T12:30:00"/>
    <x v="12"/>
  </r>
  <r>
    <d v="1899-12-30T12:22:23"/>
    <x v="3"/>
    <n v="35"/>
    <x v="742"/>
    <d v="1899-12-30T12:15:00"/>
    <d v="1899-12-30T12:30:00"/>
    <x v="12"/>
  </r>
  <r>
    <d v="1899-12-30T12:22:24"/>
    <x v="3"/>
    <n v="33"/>
    <x v="742"/>
    <d v="1899-12-30T12:15:00"/>
    <d v="1899-12-30T12:30:00"/>
    <x v="12"/>
  </r>
  <r>
    <d v="1899-12-30T12:22:25"/>
    <x v="3"/>
    <n v="30"/>
    <x v="742"/>
    <d v="1899-12-30T12:15:00"/>
    <d v="1899-12-30T12:30:00"/>
    <x v="12"/>
  </r>
  <r>
    <d v="1899-12-30T12:22:26"/>
    <x v="3"/>
    <n v="36"/>
    <x v="742"/>
    <d v="1899-12-30T12:15:00"/>
    <d v="1899-12-30T12:30:00"/>
    <x v="12"/>
  </r>
  <r>
    <d v="1899-12-30T12:22:27"/>
    <x v="3"/>
    <n v="26"/>
    <x v="742"/>
    <d v="1899-12-30T12:15:00"/>
    <d v="1899-12-30T12:30:00"/>
    <x v="12"/>
  </r>
  <r>
    <d v="1899-12-30T12:22:28"/>
    <x v="3"/>
    <n v="29"/>
    <x v="742"/>
    <d v="1899-12-30T12:15:00"/>
    <d v="1899-12-30T12:30:00"/>
    <x v="12"/>
  </r>
  <r>
    <d v="1899-12-30T12:22:29"/>
    <x v="3"/>
    <n v="33"/>
    <x v="742"/>
    <d v="1899-12-30T12:15:00"/>
    <d v="1899-12-30T12:30:00"/>
    <x v="12"/>
  </r>
  <r>
    <d v="1899-12-30T12:22:30"/>
    <x v="3"/>
    <n v="36"/>
    <x v="742"/>
    <d v="1899-12-30T12:30:00"/>
    <d v="1899-12-30T12:30:00"/>
    <x v="12"/>
  </r>
  <r>
    <d v="1899-12-30T12:22:31"/>
    <x v="3"/>
    <n v="38"/>
    <x v="743"/>
    <d v="1899-12-30T12:30:00"/>
    <d v="1899-12-30T12:30:00"/>
    <x v="12"/>
  </r>
  <r>
    <d v="1899-12-30T12:22:32"/>
    <x v="3"/>
    <n v="42"/>
    <x v="743"/>
    <d v="1899-12-30T12:30:00"/>
    <d v="1899-12-30T12:30:00"/>
    <x v="12"/>
  </r>
  <r>
    <d v="1899-12-30T12:22:33"/>
    <x v="3"/>
    <n v="49"/>
    <x v="743"/>
    <d v="1899-12-30T12:30:00"/>
    <d v="1899-12-30T12:30:00"/>
    <x v="12"/>
  </r>
  <r>
    <d v="1899-12-30T12:22:34"/>
    <x v="3"/>
    <n v="52"/>
    <x v="743"/>
    <d v="1899-12-30T12:30:00"/>
    <d v="1899-12-30T12:30:00"/>
    <x v="12"/>
  </r>
  <r>
    <d v="1899-12-30T12:22:55"/>
    <x v="3"/>
    <n v="49"/>
    <x v="743"/>
    <d v="1899-12-30T12:30:00"/>
    <d v="1899-12-30T12:30:00"/>
    <x v="12"/>
  </r>
  <r>
    <d v="1899-12-30T12:22:56"/>
    <x v="3"/>
    <n v="46"/>
    <x v="743"/>
    <d v="1899-12-30T12:30:00"/>
    <d v="1899-12-30T12:30:00"/>
    <x v="12"/>
  </r>
  <r>
    <d v="1899-12-30T12:22:57"/>
    <x v="3"/>
    <n v="48"/>
    <x v="743"/>
    <d v="1899-12-30T12:30:00"/>
    <d v="1899-12-30T12:30:00"/>
    <x v="12"/>
  </r>
  <r>
    <d v="1899-12-30T12:22:58"/>
    <x v="3"/>
    <n v="49"/>
    <x v="743"/>
    <d v="1899-12-30T12:30:00"/>
    <d v="1899-12-30T12:30:00"/>
    <x v="12"/>
  </r>
  <r>
    <d v="1899-12-30T12:22:59"/>
    <x v="3"/>
    <n v="45"/>
    <x v="743"/>
    <d v="1899-12-30T12:30:00"/>
    <d v="1899-12-30T12:30:00"/>
    <x v="12"/>
  </r>
  <r>
    <d v="1899-12-30T12:23:00"/>
    <x v="3"/>
    <n v="35"/>
    <x v="743"/>
    <d v="1899-12-30T12:30:00"/>
    <d v="1899-12-30T12:30:00"/>
    <x v="12"/>
  </r>
  <r>
    <d v="1899-12-30T12:23:01"/>
    <x v="3"/>
    <n v="37"/>
    <x v="743"/>
    <d v="1899-12-30T12:30:00"/>
    <d v="1899-12-30T12:30:00"/>
    <x v="12"/>
  </r>
  <r>
    <d v="1899-12-30T12:23:02"/>
    <x v="3"/>
    <n v="36"/>
    <x v="743"/>
    <d v="1899-12-30T12:30:00"/>
    <d v="1899-12-30T12:30:00"/>
    <x v="12"/>
  </r>
  <r>
    <d v="1899-12-30T12:23:05"/>
    <x v="3"/>
    <n v="35"/>
    <x v="743"/>
    <d v="1899-12-30T12:30:00"/>
    <d v="1899-12-30T12:30:00"/>
    <x v="12"/>
  </r>
  <r>
    <d v="1899-12-30T12:23:06"/>
    <x v="3"/>
    <n v="30"/>
    <x v="743"/>
    <d v="1899-12-30T12:30:00"/>
    <d v="1899-12-30T12:30:00"/>
    <x v="12"/>
  </r>
  <r>
    <d v="1899-12-30T12:23:07"/>
    <x v="3"/>
    <n v="35"/>
    <x v="743"/>
    <d v="1899-12-30T12:30:00"/>
    <d v="1899-12-30T12:30:00"/>
    <x v="12"/>
  </r>
  <r>
    <d v="1899-12-30T12:23:08"/>
    <x v="3"/>
    <n v="36"/>
    <x v="743"/>
    <d v="1899-12-30T12:30:00"/>
    <d v="1899-12-30T12:30:00"/>
    <x v="12"/>
  </r>
  <r>
    <d v="1899-12-30T12:23:09"/>
    <x v="3"/>
    <n v="29"/>
    <x v="743"/>
    <d v="1899-12-30T12:30:00"/>
    <d v="1899-12-30T12:30:00"/>
    <x v="12"/>
  </r>
  <r>
    <d v="1899-12-30T12:23:10"/>
    <x v="3"/>
    <n v="30"/>
    <x v="743"/>
    <d v="1899-12-30T12:30:00"/>
    <d v="1899-12-30T12:30:00"/>
    <x v="12"/>
  </r>
  <r>
    <d v="1899-12-30T12:23:11"/>
    <x v="3"/>
    <n v="33"/>
    <x v="743"/>
    <d v="1899-12-30T12:30:00"/>
    <d v="1899-12-30T12:30:00"/>
    <x v="12"/>
  </r>
  <r>
    <d v="1899-12-30T12:23:12"/>
    <x v="3"/>
    <n v="30"/>
    <x v="743"/>
    <d v="1899-12-30T12:30:00"/>
    <d v="1899-12-30T12:30:00"/>
    <x v="12"/>
  </r>
  <r>
    <d v="1899-12-30T12:23:13"/>
    <x v="3"/>
    <n v="32"/>
    <x v="743"/>
    <d v="1899-12-30T12:30:00"/>
    <d v="1899-12-30T12:30:00"/>
    <x v="12"/>
  </r>
  <r>
    <d v="1899-12-30T12:23:14"/>
    <x v="3"/>
    <n v="35"/>
    <x v="743"/>
    <d v="1899-12-30T12:30:00"/>
    <d v="1899-12-30T12:30:00"/>
    <x v="12"/>
  </r>
  <r>
    <d v="1899-12-30T12:23:16"/>
    <x v="3"/>
    <n v="36"/>
    <x v="743"/>
    <d v="1899-12-30T12:30:00"/>
    <d v="1899-12-30T12:30:00"/>
    <x v="12"/>
  </r>
  <r>
    <d v="1899-12-30T12:23:17"/>
    <x v="3"/>
    <n v="35"/>
    <x v="743"/>
    <d v="1899-12-30T12:30:00"/>
    <d v="1899-12-30T12:30:00"/>
    <x v="12"/>
  </r>
  <r>
    <d v="1899-12-30T12:23:18"/>
    <x v="3"/>
    <n v="36"/>
    <x v="743"/>
    <d v="1899-12-30T12:30:00"/>
    <d v="1899-12-30T12:30:00"/>
    <x v="12"/>
  </r>
  <r>
    <d v="1899-12-30T12:23:20"/>
    <x v="3"/>
    <n v="27"/>
    <x v="743"/>
    <d v="1899-12-30T12:30:00"/>
    <d v="1899-12-30T12:30:00"/>
    <x v="12"/>
  </r>
  <r>
    <d v="1899-12-30T12:23:22"/>
    <x v="3"/>
    <n v="30"/>
    <x v="743"/>
    <d v="1899-12-30T12:30:00"/>
    <d v="1899-12-30T12:30:00"/>
    <x v="12"/>
  </r>
  <r>
    <d v="1899-12-30T12:23:23"/>
    <x v="3"/>
    <n v="35"/>
    <x v="743"/>
    <d v="1899-12-30T12:30:00"/>
    <d v="1899-12-30T12:30:00"/>
    <x v="12"/>
  </r>
  <r>
    <d v="1899-12-30T12:23:24"/>
    <x v="3"/>
    <n v="36"/>
    <x v="743"/>
    <d v="1899-12-30T12:30:00"/>
    <d v="1899-12-30T12:30:00"/>
    <x v="12"/>
  </r>
  <r>
    <d v="1899-12-30T12:23:25"/>
    <x v="3"/>
    <n v="43"/>
    <x v="743"/>
    <d v="1899-12-30T12:30:00"/>
    <d v="1899-12-30T12:30:00"/>
    <x v="12"/>
  </r>
  <r>
    <d v="1899-12-30T12:23:26"/>
    <x v="3"/>
    <n v="50"/>
    <x v="743"/>
    <d v="1899-12-30T12:30:00"/>
    <d v="1899-12-30T12:30:00"/>
    <x v="12"/>
  </r>
  <r>
    <d v="1899-12-30T12:23:27"/>
    <x v="3"/>
    <n v="53"/>
    <x v="743"/>
    <d v="1899-12-30T12:30:00"/>
    <d v="1899-12-30T12:30:00"/>
    <x v="12"/>
  </r>
  <r>
    <d v="1899-12-30T12:23:50"/>
    <x v="3"/>
    <n v="52"/>
    <x v="744"/>
    <d v="1899-12-30T12:30:00"/>
    <d v="1899-12-30T12:30:00"/>
    <x v="12"/>
  </r>
  <r>
    <d v="1899-12-30T12:23:51"/>
    <x v="3"/>
    <n v="47"/>
    <x v="744"/>
    <d v="1899-12-30T12:30:00"/>
    <d v="1899-12-30T12:30:00"/>
    <x v="12"/>
  </r>
  <r>
    <d v="1899-12-30T12:23:53"/>
    <x v="3"/>
    <n v="45"/>
    <x v="744"/>
    <d v="1899-12-30T12:30:00"/>
    <d v="1899-12-30T12:30:00"/>
    <x v="12"/>
  </r>
  <r>
    <d v="1899-12-30T12:23:55"/>
    <x v="3"/>
    <n v="42"/>
    <x v="744"/>
    <d v="1899-12-30T12:30:00"/>
    <d v="1899-12-30T12:30:00"/>
    <x v="12"/>
  </r>
  <r>
    <d v="1899-12-30T12:23:56"/>
    <x v="3"/>
    <n v="39"/>
    <x v="744"/>
    <d v="1899-12-30T12:30:00"/>
    <d v="1899-12-30T12:30:00"/>
    <x v="12"/>
  </r>
  <r>
    <d v="1899-12-30T12:23:57"/>
    <x v="3"/>
    <n v="37"/>
    <x v="744"/>
    <d v="1899-12-30T12:30:00"/>
    <d v="1899-12-30T12:30:00"/>
    <x v="12"/>
  </r>
  <r>
    <d v="1899-12-30T12:23:58"/>
    <x v="3"/>
    <n v="39"/>
    <x v="744"/>
    <d v="1899-12-30T12:30:00"/>
    <d v="1899-12-30T12:30:00"/>
    <x v="12"/>
  </r>
  <r>
    <d v="1899-12-30T12:23:59"/>
    <x v="3"/>
    <n v="35"/>
    <x v="744"/>
    <d v="1899-12-30T12:30:00"/>
    <d v="1899-12-30T12:30:00"/>
    <x v="12"/>
  </r>
  <r>
    <d v="1899-12-30T12:24:01"/>
    <x v="3"/>
    <n v="41"/>
    <x v="744"/>
    <d v="1899-12-30T12:30:00"/>
    <d v="1899-12-30T12:30:00"/>
    <x v="12"/>
  </r>
  <r>
    <d v="1899-12-30T12:24:02"/>
    <x v="3"/>
    <n v="35"/>
    <x v="744"/>
    <d v="1899-12-30T12:30:00"/>
    <d v="1899-12-30T12:30:00"/>
    <x v="12"/>
  </r>
  <r>
    <d v="1899-12-30T12:24:03"/>
    <x v="3"/>
    <n v="32"/>
    <x v="744"/>
    <d v="1899-12-30T12:30:00"/>
    <d v="1899-12-30T12:30:00"/>
    <x v="12"/>
  </r>
  <r>
    <d v="1899-12-30T12:24:05"/>
    <x v="3"/>
    <n v="33"/>
    <x v="744"/>
    <d v="1899-12-30T12:30:00"/>
    <d v="1899-12-30T12:30:00"/>
    <x v="12"/>
  </r>
  <r>
    <d v="1899-12-30T12:24:06"/>
    <x v="3"/>
    <n v="36"/>
    <x v="744"/>
    <d v="1899-12-30T12:30:00"/>
    <d v="1899-12-30T12:30:00"/>
    <x v="12"/>
  </r>
  <r>
    <d v="1899-12-30T12:24:07"/>
    <x v="3"/>
    <n v="32"/>
    <x v="744"/>
    <d v="1899-12-30T12:30:00"/>
    <d v="1899-12-30T12:30:00"/>
    <x v="12"/>
  </r>
  <r>
    <d v="1899-12-30T12:24:08"/>
    <x v="3"/>
    <n v="33"/>
    <x v="744"/>
    <d v="1899-12-30T12:30:00"/>
    <d v="1899-12-30T12:30:00"/>
    <x v="12"/>
  </r>
  <r>
    <d v="1899-12-30T12:24:09"/>
    <x v="3"/>
    <n v="27"/>
    <x v="744"/>
    <d v="1899-12-30T12:30:00"/>
    <d v="1899-12-30T12:30:00"/>
    <x v="12"/>
  </r>
  <r>
    <d v="1899-12-30T12:24:10"/>
    <x v="3"/>
    <n v="36"/>
    <x v="744"/>
    <d v="1899-12-30T12:30:00"/>
    <d v="1899-12-30T12:30:00"/>
    <x v="12"/>
  </r>
  <r>
    <d v="1899-12-30T12:24:11"/>
    <x v="3"/>
    <n v="34"/>
    <x v="744"/>
    <d v="1899-12-30T12:30:00"/>
    <d v="1899-12-30T12:30:00"/>
    <x v="12"/>
  </r>
  <r>
    <d v="1899-12-30T12:24:12"/>
    <x v="3"/>
    <n v="40"/>
    <x v="744"/>
    <d v="1899-12-30T12:30:00"/>
    <d v="1899-12-30T12:30:00"/>
    <x v="12"/>
  </r>
  <r>
    <d v="1899-12-30T12:24:13"/>
    <x v="3"/>
    <n v="34"/>
    <x v="744"/>
    <d v="1899-12-30T12:30:00"/>
    <d v="1899-12-30T12:30:00"/>
    <x v="12"/>
  </r>
  <r>
    <d v="1899-12-30T12:24:14"/>
    <x v="3"/>
    <n v="30"/>
    <x v="744"/>
    <d v="1899-12-30T12:30:00"/>
    <d v="1899-12-30T12:30:00"/>
    <x v="12"/>
  </r>
  <r>
    <d v="1899-12-30T12:24:15"/>
    <x v="3"/>
    <n v="29"/>
    <x v="744"/>
    <d v="1899-12-30T12:30:00"/>
    <d v="1899-12-30T12:30:00"/>
    <x v="12"/>
  </r>
  <r>
    <d v="1899-12-30T12:24:16"/>
    <x v="3"/>
    <n v="34"/>
    <x v="744"/>
    <d v="1899-12-30T12:30:00"/>
    <d v="1899-12-30T12:30:00"/>
    <x v="12"/>
  </r>
  <r>
    <d v="1899-12-30T12:24:17"/>
    <x v="3"/>
    <n v="30"/>
    <x v="744"/>
    <d v="1899-12-30T12:30:00"/>
    <d v="1899-12-30T12:30:00"/>
    <x v="12"/>
  </r>
  <r>
    <d v="1899-12-30T12:24:18"/>
    <x v="3"/>
    <n v="32"/>
    <x v="744"/>
    <d v="1899-12-30T12:30:00"/>
    <d v="1899-12-30T12:30:00"/>
    <x v="12"/>
  </r>
  <r>
    <d v="1899-12-30T12:24:19"/>
    <x v="3"/>
    <n v="42"/>
    <x v="744"/>
    <d v="1899-12-30T12:30:00"/>
    <d v="1899-12-30T12:30:00"/>
    <x v="12"/>
  </r>
  <r>
    <d v="1899-12-30T12:24:20"/>
    <x v="3"/>
    <n v="48"/>
    <x v="744"/>
    <d v="1899-12-30T12:30:00"/>
    <d v="1899-12-30T12:30:00"/>
    <x v="12"/>
  </r>
  <r>
    <d v="1899-12-30T12:24:21"/>
    <x v="3"/>
    <n v="52"/>
    <x v="744"/>
    <d v="1899-12-30T12:30:00"/>
    <d v="1899-12-30T12:30:00"/>
    <x v="12"/>
  </r>
  <r>
    <d v="1899-12-30T12:24:23"/>
    <x v="3"/>
    <n v="53"/>
    <x v="744"/>
    <d v="1899-12-30T12:30:00"/>
    <d v="1899-12-30T12:30:00"/>
    <x v="12"/>
  </r>
  <r>
    <d v="1899-12-30T12:24:25"/>
    <x v="3"/>
    <n v="52"/>
    <x v="744"/>
    <d v="1899-12-30T12:30:00"/>
    <d v="1899-12-30T12:30:00"/>
    <x v="12"/>
  </r>
  <r>
    <d v="1899-12-30T12:24:26"/>
    <x v="3"/>
    <n v="53"/>
    <x v="744"/>
    <d v="1899-12-30T12:30:00"/>
    <d v="1899-12-30T12:30:00"/>
    <x v="12"/>
  </r>
  <r>
    <d v="1899-12-30T12:24:27"/>
    <x v="3"/>
    <n v="52"/>
    <x v="744"/>
    <d v="1899-12-30T12:30:00"/>
    <d v="1899-12-30T12:30:00"/>
    <x v="12"/>
  </r>
  <r>
    <d v="1899-12-30T12:24:28"/>
    <x v="3"/>
    <n v="53"/>
    <x v="744"/>
    <d v="1899-12-30T12:30:00"/>
    <d v="1899-12-30T12:30:00"/>
    <x v="12"/>
  </r>
  <r>
    <d v="1899-12-30T12:24:37"/>
    <x v="3"/>
    <n v="52"/>
    <x v="745"/>
    <d v="1899-12-30T12:30:00"/>
    <d v="1899-12-30T12:30:00"/>
    <x v="12"/>
  </r>
  <r>
    <d v="1899-12-30T12:24:38"/>
    <x v="3"/>
    <n v="53"/>
    <x v="745"/>
    <d v="1899-12-30T12:30:00"/>
    <d v="1899-12-30T12:30:00"/>
    <x v="12"/>
  </r>
  <r>
    <d v="1899-12-30T12:24:39"/>
    <x v="3"/>
    <n v="47"/>
    <x v="745"/>
    <d v="1899-12-30T12:30:00"/>
    <d v="1899-12-30T12:30:00"/>
    <x v="12"/>
  </r>
  <r>
    <d v="1899-12-30T12:24:41"/>
    <x v="3"/>
    <n v="50"/>
    <x v="745"/>
    <d v="1899-12-30T12:30:00"/>
    <d v="1899-12-30T12:30:00"/>
    <x v="12"/>
  </r>
  <r>
    <d v="1899-12-30T12:24:42"/>
    <x v="3"/>
    <n v="45"/>
    <x v="745"/>
    <d v="1899-12-30T12:30:00"/>
    <d v="1899-12-30T12:30:00"/>
    <x v="12"/>
  </r>
  <r>
    <d v="1899-12-30T12:24:43"/>
    <x v="3"/>
    <n v="40"/>
    <x v="745"/>
    <d v="1899-12-30T12:30:00"/>
    <d v="1899-12-30T12:30:00"/>
    <x v="12"/>
  </r>
  <r>
    <d v="1899-12-30T12:24:46"/>
    <x v="3"/>
    <n v="33"/>
    <x v="745"/>
    <d v="1899-12-30T12:30:00"/>
    <d v="1899-12-30T12:30:00"/>
    <x v="12"/>
  </r>
  <r>
    <d v="1899-12-30T12:24:47"/>
    <x v="3"/>
    <n v="30"/>
    <x v="745"/>
    <d v="1899-12-30T12:30:00"/>
    <d v="1899-12-30T12:30:00"/>
    <x v="12"/>
  </r>
  <r>
    <d v="1899-12-30T12:24:49"/>
    <x v="3"/>
    <n v="29"/>
    <x v="745"/>
    <d v="1899-12-30T12:30:00"/>
    <d v="1899-12-30T12:30:00"/>
    <x v="12"/>
  </r>
  <r>
    <d v="1899-12-30T12:24:50"/>
    <x v="3"/>
    <n v="24"/>
    <x v="745"/>
    <d v="1899-12-30T12:30:00"/>
    <d v="1899-12-30T12:30:00"/>
    <x v="12"/>
  </r>
  <r>
    <d v="1899-12-30T12:24:51"/>
    <x v="3"/>
    <n v="30"/>
    <x v="745"/>
    <d v="1899-12-30T12:30:00"/>
    <d v="1899-12-30T12:30:00"/>
    <x v="12"/>
  </r>
  <r>
    <d v="1899-12-30T12:24:52"/>
    <x v="3"/>
    <n v="23"/>
    <x v="745"/>
    <d v="1899-12-30T12:30:00"/>
    <d v="1899-12-30T12:30:00"/>
    <x v="12"/>
  </r>
  <r>
    <d v="1899-12-30T12:24:53"/>
    <x v="3"/>
    <n v="26"/>
    <x v="745"/>
    <d v="1899-12-30T12:30:00"/>
    <d v="1899-12-30T12:30:00"/>
    <x v="12"/>
  </r>
  <r>
    <d v="1899-12-30T12:24:55"/>
    <x v="3"/>
    <n v="22"/>
    <x v="745"/>
    <d v="1899-12-30T12:30:00"/>
    <d v="1899-12-30T12:30:00"/>
    <x v="12"/>
  </r>
  <r>
    <d v="1899-12-30T12:24:58"/>
    <x v="3"/>
    <n v="20"/>
    <x v="745"/>
    <d v="1899-12-30T12:30:00"/>
    <d v="1899-12-30T12:30:00"/>
    <x v="12"/>
  </r>
  <r>
    <d v="1899-12-30T12:24:59"/>
    <x v="3"/>
    <n v="22"/>
    <x v="745"/>
    <d v="1899-12-30T12:30:00"/>
    <d v="1899-12-30T12:30:00"/>
    <x v="12"/>
  </r>
  <r>
    <d v="1899-12-30T12:25:00"/>
    <x v="3"/>
    <n v="24"/>
    <x v="745"/>
    <d v="1899-12-30T12:30:00"/>
    <d v="1899-12-30T12:30:00"/>
    <x v="12"/>
  </r>
  <r>
    <d v="1899-12-30T12:25:01"/>
    <x v="3"/>
    <n v="23"/>
    <x v="745"/>
    <d v="1899-12-30T12:30:00"/>
    <d v="1899-12-30T12:30:00"/>
    <x v="12"/>
  </r>
  <r>
    <d v="1899-12-30T12:25:02"/>
    <x v="3"/>
    <n v="33"/>
    <x v="745"/>
    <d v="1899-12-30T12:30:00"/>
    <d v="1899-12-30T12:30:00"/>
    <x v="12"/>
  </r>
  <r>
    <d v="1899-12-30T12:25:03"/>
    <x v="3"/>
    <n v="30"/>
    <x v="745"/>
    <d v="1899-12-30T12:30:00"/>
    <d v="1899-12-30T12:30:00"/>
    <x v="12"/>
  </r>
  <r>
    <d v="1899-12-30T12:25:04"/>
    <x v="3"/>
    <n v="26"/>
    <x v="745"/>
    <d v="1899-12-30T12:30:00"/>
    <d v="1899-12-30T12:30:00"/>
    <x v="12"/>
  </r>
  <r>
    <d v="1899-12-30T12:25:05"/>
    <x v="3"/>
    <n v="29"/>
    <x v="745"/>
    <d v="1899-12-30T12:30:00"/>
    <d v="1899-12-30T12:30:00"/>
    <x v="12"/>
  </r>
  <r>
    <d v="1899-12-30T12:25:06"/>
    <x v="3"/>
    <n v="30"/>
    <x v="745"/>
    <d v="1899-12-30T12:30:00"/>
    <d v="1899-12-30T12:30:00"/>
    <x v="12"/>
  </r>
  <r>
    <d v="1899-12-30T12:25:07"/>
    <x v="3"/>
    <n v="26"/>
    <x v="745"/>
    <d v="1899-12-30T12:30:00"/>
    <d v="1899-12-30T12:30:00"/>
    <x v="12"/>
  </r>
  <r>
    <d v="1899-12-30T12:25:08"/>
    <x v="3"/>
    <n v="23"/>
    <x v="745"/>
    <d v="1899-12-30T12:30:00"/>
    <d v="1899-12-30T12:30:00"/>
    <x v="12"/>
  </r>
  <r>
    <d v="1899-12-30T12:25:09"/>
    <x v="3"/>
    <n v="27"/>
    <x v="745"/>
    <d v="1899-12-30T12:30:00"/>
    <d v="1899-12-30T12:30:00"/>
    <x v="12"/>
  </r>
  <r>
    <d v="1899-12-30T12:25:11"/>
    <x v="3"/>
    <n v="35"/>
    <x v="745"/>
    <d v="1899-12-30T12:30:00"/>
    <d v="1899-12-30T12:30:00"/>
    <x v="12"/>
  </r>
  <r>
    <d v="1899-12-30T12:25:12"/>
    <x v="3"/>
    <n v="42"/>
    <x v="745"/>
    <d v="1899-12-30T12:30:00"/>
    <d v="1899-12-30T12:30:00"/>
    <x v="12"/>
  </r>
  <r>
    <d v="1899-12-30T12:25:13"/>
    <x v="3"/>
    <n v="53"/>
    <x v="745"/>
    <d v="1899-12-30T12:30:00"/>
    <d v="1899-12-30T12:30:00"/>
    <x v="12"/>
  </r>
  <r>
    <d v="1899-12-30T12:25:38"/>
    <x v="3"/>
    <n v="54"/>
    <x v="746"/>
    <d v="1899-12-30T12:30:00"/>
    <d v="1899-12-30T12:30:00"/>
    <x v="12"/>
  </r>
  <r>
    <d v="1899-12-30T12:25:39"/>
    <x v="3"/>
    <n v="53"/>
    <x v="746"/>
    <d v="1899-12-30T12:30:00"/>
    <d v="1899-12-30T12:30:00"/>
    <x v="12"/>
  </r>
  <r>
    <d v="1899-12-30T12:25:44"/>
    <x v="3"/>
    <n v="54"/>
    <x v="746"/>
    <d v="1899-12-30T12:30:00"/>
    <d v="1899-12-30T12:30:00"/>
    <x v="12"/>
  </r>
  <r>
    <d v="1899-12-30T12:25:45"/>
    <x v="3"/>
    <n v="53"/>
    <x v="746"/>
    <d v="1899-12-30T12:30:00"/>
    <d v="1899-12-30T12:30:00"/>
    <x v="12"/>
  </r>
  <r>
    <d v="1899-12-30T12:25:46"/>
    <x v="3"/>
    <n v="51"/>
    <x v="746"/>
    <d v="1899-12-30T12:30:00"/>
    <d v="1899-12-30T12:30:00"/>
    <x v="12"/>
  </r>
  <r>
    <d v="1899-12-30T12:25:47"/>
    <x v="3"/>
    <n v="48"/>
    <x v="746"/>
    <d v="1899-12-30T12:30:00"/>
    <d v="1899-12-30T12:30:00"/>
    <x v="12"/>
  </r>
  <r>
    <d v="1899-12-30T12:25:48"/>
    <x v="3"/>
    <n v="43"/>
    <x v="746"/>
    <d v="1899-12-30T12:30:00"/>
    <d v="1899-12-30T12:30:00"/>
    <x v="12"/>
  </r>
  <r>
    <d v="1899-12-30T12:25:49"/>
    <x v="3"/>
    <n v="39"/>
    <x v="746"/>
    <d v="1899-12-30T12:30:00"/>
    <d v="1899-12-30T12:30:00"/>
    <x v="12"/>
  </r>
  <r>
    <d v="1899-12-30T12:25:50"/>
    <x v="3"/>
    <n v="42"/>
    <x v="746"/>
    <d v="1899-12-30T12:30:00"/>
    <d v="1899-12-30T12:30:00"/>
    <x v="12"/>
  </r>
  <r>
    <d v="1899-12-30T12:25:51"/>
    <x v="3"/>
    <n v="39"/>
    <x v="746"/>
    <d v="1899-12-30T12:30:00"/>
    <d v="1899-12-30T12:30:00"/>
    <x v="12"/>
  </r>
  <r>
    <d v="1899-12-30T12:25:52"/>
    <x v="3"/>
    <n v="37"/>
    <x v="746"/>
    <d v="1899-12-30T12:30:00"/>
    <d v="1899-12-30T12:30:00"/>
    <x v="12"/>
  </r>
  <r>
    <d v="1899-12-30T12:25:53"/>
    <x v="3"/>
    <n v="34"/>
    <x v="746"/>
    <d v="1899-12-30T12:30:00"/>
    <d v="1899-12-30T12:30:00"/>
    <x v="12"/>
  </r>
  <r>
    <d v="1899-12-30T12:25:54"/>
    <x v="3"/>
    <n v="37"/>
    <x v="746"/>
    <d v="1899-12-30T12:30:00"/>
    <d v="1899-12-30T12:30:00"/>
    <x v="12"/>
  </r>
  <r>
    <d v="1899-12-30T12:25:55"/>
    <x v="3"/>
    <n v="35"/>
    <x v="746"/>
    <d v="1899-12-30T12:30:00"/>
    <d v="1899-12-30T12:30:00"/>
    <x v="12"/>
  </r>
  <r>
    <d v="1899-12-30T12:25:56"/>
    <x v="3"/>
    <n v="32"/>
    <x v="746"/>
    <d v="1899-12-30T12:30:00"/>
    <d v="1899-12-30T12:30:00"/>
    <x v="12"/>
  </r>
  <r>
    <d v="1899-12-30T12:25:57"/>
    <x v="3"/>
    <n v="35"/>
    <x v="746"/>
    <d v="1899-12-30T12:30:00"/>
    <d v="1899-12-30T12:30:00"/>
    <x v="12"/>
  </r>
  <r>
    <d v="1899-12-30T12:25:58"/>
    <x v="3"/>
    <n v="32"/>
    <x v="746"/>
    <d v="1899-12-30T12:30:00"/>
    <d v="1899-12-30T12:30:00"/>
    <x v="12"/>
  </r>
  <r>
    <d v="1899-12-30T12:26:00"/>
    <x v="3"/>
    <n v="23"/>
    <x v="746"/>
    <d v="1899-12-30T12:30:00"/>
    <d v="1899-12-30T12:30:00"/>
    <x v="12"/>
  </r>
  <r>
    <d v="1899-12-30T12:26:01"/>
    <x v="3"/>
    <n v="25"/>
    <x v="746"/>
    <d v="1899-12-30T12:30:00"/>
    <d v="1899-12-30T12:30:00"/>
    <x v="12"/>
  </r>
  <r>
    <d v="1899-12-30T12:26:03"/>
    <x v="3"/>
    <n v="22"/>
    <x v="746"/>
    <d v="1899-12-30T12:30:00"/>
    <d v="1899-12-30T12:30:00"/>
    <x v="12"/>
  </r>
  <r>
    <d v="1899-12-30T12:26:05"/>
    <x v="3"/>
    <n v="36"/>
    <x v="746"/>
    <d v="1899-12-30T12:30:00"/>
    <d v="1899-12-30T12:30:00"/>
    <x v="12"/>
  </r>
  <r>
    <d v="1899-12-30T12:26:07"/>
    <x v="3"/>
    <n v="53"/>
    <x v="746"/>
    <d v="1899-12-30T12:30:00"/>
    <d v="1899-12-30T12:30:00"/>
    <x v="12"/>
  </r>
  <r>
    <d v="1899-12-30T12:26:14"/>
    <x v="3"/>
    <n v="52"/>
    <x v="746"/>
    <d v="1899-12-30T12:30:00"/>
    <d v="1899-12-30T12:30:00"/>
    <x v="12"/>
  </r>
  <r>
    <d v="1899-12-30T12:26:15"/>
    <x v="3"/>
    <n v="53"/>
    <x v="746"/>
    <d v="1899-12-30T12:30:00"/>
    <d v="1899-12-30T12:30:00"/>
    <x v="12"/>
  </r>
  <r>
    <d v="1899-12-30T12:26:29"/>
    <x v="3"/>
    <n v="50"/>
    <x v="746"/>
    <d v="1899-12-30T12:30:00"/>
    <d v="1899-12-30T12:30:00"/>
    <x v="12"/>
  </r>
  <r>
    <d v="1899-12-30T12:26:30"/>
    <x v="3"/>
    <n v="49"/>
    <x v="746"/>
    <d v="1899-12-30T12:30:00"/>
    <d v="1899-12-30T12:30:00"/>
    <x v="12"/>
  </r>
  <r>
    <d v="1899-12-30T12:26:31"/>
    <x v="3"/>
    <n v="47"/>
    <x v="747"/>
    <d v="1899-12-30T12:30:00"/>
    <d v="1899-12-30T12:30:00"/>
    <x v="12"/>
  </r>
  <r>
    <d v="1899-12-30T12:26:32"/>
    <x v="3"/>
    <n v="45"/>
    <x v="747"/>
    <d v="1899-12-30T12:30:00"/>
    <d v="1899-12-30T12:30:00"/>
    <x v="12"/>
  </r>
  <r>
    <d v="1899-12-30T12:26:33"/>
    <x v="3"/>
    <n v="39"/>
    <x v="747"/>
    <d v="1899-12-30T12:30:00"/>
    <d v="1899-12-30T12:30:00"/>
    <x v="12"/>
  </r>
  <r>
    <d v="1899-12-30T12:26:34"/>
    <x v="3"/>
    <n v="42"/>
    <x v="747"/>
    <d v="1899-12-30T12:30:00"/>
    <d v="1899-12-30T12:30:00"/>
    <x v="12"/>
  </r>
  <r>
    <d v="1899-12-30T12:26:35"/>
    <x v="3"/>
    <n v="39"/>
    <x v="747"/>
    <d v="1899-12-30T12:30:00"/>
    <d v="1899-12-30T12:30:00"/>
    <x v="12"/>
  </r>
  <r>
    <d v="1899-12-30T12:26:36"/>
    <x v="3"/>
    <n v="37"/>
    <x v="747"/>
    <d v="1899-12-30T12:30:00"/>
    <d v="1899-12-30T12:30:00"/>
    <x v="12"/>
  </r>
  <r>
    <d v="1899-12-30T12:26:37"/>
    <x v="3"/>
    <n v="40"/>
    <x v="747"/>
    <d v="1899-12-30T12:30:00"/>
    <d v="1899-12-30T12:30:00"/>
    <x v="12"/>
  </r>
  <r>
    <d v="1899-12-30T12:26:38"/>
    <x v="3"/>
    <n v="36"/>
    <x v="747"/>
    <d v="1899-12-30T12:30:00"/>
    <d v="1899-12-30T12:30:00"/>
    <x v="12"/>
  </r>
  <r>
    <d v="1899-12-30T12:26:41"/>
    <x v="3"/>
    <n v="33"/>
    <x v="747"/>
    <d v="1899-12-30T12:30:00"/>
    <d v="1899-12-30T12:30:00"/>
    <x v="12"/>
  </r>
  <r>
    <d v="1899-12-30T12:26:42"/>
    <x v="3"/>
    <n v="30"/>
    <x v="747"/>
    <d v="1899-12-30T12:30:00"/>
    <d v="1899-12-30T12:30:00"/>
    <x v="12"/>
  </r>
  <r>
    <d v="1899-12-30T12:26:43"/>
    <x v="3"/>
    <n v="32"/>
    <x v="747"/>
    <d v="1899-12-30T12:30:00"/>
    <d v="1899-12-30T12:30:00"/>
    <x v="12"/>
  </r>
  <r>
    <d v="1899-12-30T12:26:44"/>
    <x v="3"/>
    <n v="30"/>
    <x v="747"/>
    <d v="1899-12-30T12:30:00"/>
    <d v="1899-12-30T12:30:00"/>
    <x v="12"/>
  </r>
  <r>
    <d v="1899-12-30T12:26:48"/>
    <x v="3"/>
    <n v="33"/>
    <x v="747"/>
    <d v="1899-12-30T12:30:00"/>
    <d v="1899-12-30T12:30:00"/>
    <x v="12"/>
  </r>
  <r>
    <d v="1899-12-30T12:26:52"/>
    <x v="3"/>
    <n v="34"/>
    <x v="747"/>
    <d v="1899-12-30T12:30:00"/>
    <d v="1899-12-30T12:30:00"/>
    <x v="12"/>
  </r>
  <r>
    <d v="1899-12-30T12:26:53"/>
    <x v="3"/>
    <n v="29"/>
    <x v="747"/>
    <d v="1899-12-30T12:30:00"/>
    <d v="1899-12-30T12:30:00"/>
    <x v="12"/>
  </r>
  <r>
    <d v="1899-12-30T12:26:54"/>
    <x v="3"/>
    <n v="27"/>
    <x v="747"/>
    <d v="1899-12-30T12:30:00"/>
    <d v="1899-12-30T12:30:00"/>
    <x v="12"/>
  </r>
  <r>
    <d v="1899-12-30T12:26:55"/>
    <x v="3"/>
    <n v="37"/>
    <x v="747"/>
    <d v="1899-12-30T12:30:00"/>
    <d v="1899-12-30T12:30:00"/>
    <x v="12"/>
  </r>
  <r>
    <d v="1899-12-30T12:26:56"/>
    <x v="3"/>
    <n v="39"/>
    <x v="747"/>
    <d v="1899-12-30T12:30:00"/>
    <d v="1899-12-30T12:30:00"/>
    <x v="12"/>
  </r>
  <r>
    <d v="1899-12-30T12:26:58"/>
    <x v="3"/>
    <n v="52"/>
    <x v="747"/>
    <d v="1899-12-30T12:30:00"/>
    <d v="1899-12-30T12:30:00"/>
    <x v="12"/>
  </r>
  <r>
    <d v="1899-12-30T12:26:59"/>
    <x v="3"/>
    <n v="49"/>
    <x v="747"/>
    <d v="1899-12-30T12:30:00"/>
    <d v="1899-12-30T12:30:00"/>
    <x v="12"/>
  </r>
  <r>
    <d v="1899-12-30T12:27:00"/>
    <x v="3"/>
    <n v="52"/>
    <x v="747"/>
    <d v="1899-12-30T12:30:00"/>
    <d v="1899-12-30T12:30:00"/>
    <x v="12"/>
  </r>
  <r>
    <d v="1899-12-30T12:27:01"/>
    <x v="3"/>
    <n v="53"/>
    <x v="747"/>
    <d v="1899-12-30T12:30:00"/>
    <d v="1899-12-30T12:30:00"/>
    <x v="12"/>
  </r>
  <r>
    <d v="1899-12-30T12:27:02"/>
    <x v="3"/>
    <n v="52"/>
    <x v="747"/>
    <d v="1899-12-30T12:30:00"/>
    <d v="1899-12-30T12:30:00"/>
    <x v="12"/>
  </r>
  <r>
    <d v="1899-12-30T12:27:03"/>
    <x v="3"/>
    <n v="53"/>
    <x v="747"/>
    <d v="1899-12-30T12:30:00"/>
    <d v="1899-12-30T12:30:00"/>
    <x v="12"/>
  </r>
  <r>
    <d v="1899-12-30T12:27:04"/>
    <x v="3"/>
    <n v="52"/>
    <x v="747"/>
    <d v="1899-12-30T12:30:00"/>
    <d v="1899-12-30T12:30:00"/>
    <x v="12"/>
  </r>
  <r>
    <d v="1899-12-30T12:27:08"/>
    <x v="3"/>
    <n v="53"/>
    <x v="747"/>
    <d v="1899-12-30T12:30:00"/>
    <d v="1899-12-30T12:30:00"/>
    <x v="12"/>
  </r>
  <r>
    <d v="1899-12-30T12:27:11"/>
    <x v="3"/>
    <n v="52"/>
    <x v="747"/>
    <d v="1899-12-30T12:30:00"/>
    <d v="1899-12-30T12:30:00"/>
    <x v="12"/>
  </r>
  <r>
    <d v="1899-12-30T12:27:14"/>
    <x v="3"/>
    <n v="53"/>
    <x v="747"/>
    <d v="1899-12-30T12:30:00"/>
    <d v="1899-12-30T12:30:00"/>
    <x v="12"/>
  </r>
  <r>
    <d v="1899-12-30T12:27:15"/>
    <x v="3"/>
    <n v="52"/>
    <x v="747"/>
    <d v="1899-12-30T12:30:00"/>
    <d v="1899-12-30T12:30:00"/>
    <x v="12"/>
  </r>
  <r>
    <d v="1899-12-30T12:27:23"/>
    <x v="3"/>
    <n v="50"/>
    <x v="747"/>
    <d v="1899-12-30T12:30:00"/>
    <d v="1899-12-30T12:30:00"/>
    <x v="12"/>
  </r>
  <r>
    <d v="1899-12-30T12:27:25"/>
    <x v="3"/>
    <n v="49"/>
    <x v="747"/>
    <d v="1899-12-30T12:30:00"/>
    <d v="1899-12-30T12:30:00"/>
    <x v="12"/>
  </r>
  <r>
    <d v="1899-12-30T12:27:26"/>
    <x v="3"/>
    <n v="44"/>
    <x v="747"/>
    <d v="1899-12-30T12:30:00"/>
    <d v="1899-12-30T12:30:00"/>
    <x v="12"/>
  </r>
  <r>
    <d v="1899-12-30T12:27:27"/>
    <x v="3"/>
    <n v="43"/>
    <x v="747"/>
    <d v="1899-12-30T12:30:00"/>
    <d v="1899-12-30T12:30:00"/>
    <x v="12"/>
  </r>
  <r>
    <d v="1899-12-30T12:27:28"/>
    <x v="3"/>
    <n v="40"/>
    <x v="747"/>
    <d v="1899-12-30T12:30:00"/>
    <d v="1899-12-30T12:30:00"/>
    <x v="12"/>
  </r>
  <r>
    <d v="1899-12-30T12:27:30"/>
    <x v="3"/>
    <n v="39"/>
    <x v="748"/>
    <d v="1899-12-30T12:30:00"/>
    <d v="1899-12-30T12:30:00"/>
    <x v="12"/>
  </r>
  <r>
    <d v="1899-12-30T12:27:31"/>
    <x v="3"/>
    <n v="37"/>
    <x v="748"/>
    <d v="1899-12-30T12:30:00"/>
    <d v="1899-12-30T12:30:00"/>
    <x v="12"/>
  </r>
  <r>
    <d v="1899-12-30T12:27:33"/>
    <x v="3"/>
    <n v="36"/>
    <x v="748"/>
    <d v="1899-12-30T12:30:00"/>
    <d v="1899-12-30T12:30:00"/>
    <x v="12"/>
  </r>
  <r>
    <d v="1899-12-30T12:27:34"/>
    <x v="3"/>
    <n v="35"/>
    <x v="748"/>
    <d v="1899-12-30T12:30:00"/>
    <d v="1899-12-30T12:30:00"/>
    <x v="12"/>
  </r>
  <r>
    <d v="1899-12-30T12:27:35"/>
    <x v="3"/>
    <n v="30"/>
    <x v="748"/>
    <d v="1899-12-30T12:30:00"/>
    <d v="1899-12-30T12:30:00"/>
    <x v="12"/>
  </r>
  <r>
    <d v="1899-12-30T12:27:36"/>
    <x v="3"/>
    <n v="32"/>
    <x v="748"/>
    <d v="1899-12-30T12:30:00"/>
    <d v="1899-12-30T12:30:00"/>
    <x v="12"/>
  </r>
  <r>
    <d v="1899-12-30T12:27:37"/>
    <x v="3"/>
    <n v="27"/>
    <x v="748"/>
    <d v="1899-12-30T12:30:00"/>
    <d v="1899-12-30T12:30:00"/>
    <x v="12"/>
  </r>
  <r>
    <d v="1899-12-30T12:27:39"/>
    <x v="3"/>
    <n v="29"/>
    <x v="748"/>
    <d v="1899-12-30T12:30:00"/>
    <d v="1899-12-30T12:30:00"/>
    <x v="12"/>
  </r>
  <r>
    <d v="1899-12-30T12:27:40"/>
    <x v="3"/>
    <n v="30"/>
    <x v="748"/>
    <d v="1899-12-30T12:30:00"/>
    <d v="1899-12-30T12:30:00"/>
    <x v="12"/>
  </r>
  <r>
    <d v="1899-12-30T12:27:41"/>
    <x v="3"/>
    <n v="33"/>
    <x v="748"/>
    <d v="1899-12-30T12:30:00"/>
    <d v="1899-12-30T12:30:00"/>
    <x v="12"/>
  </r>
  <r>
    <d v="1899-12-30T12:27:42"/>
    <x v="3"/>
    <n v="31"/>
    <x v="748"/>
    <d v="1899-12-30T12:30:00"/>
    <d v="1899-12-30T12:30:00"/>
    <x v="12"/>
  </r>
  <r>
    <d v="1899-12-30T12:27:43"/>
    <x v="3"/>
    <n v="35"/>
    <x v="748"/>
    <d v="1899-12-30T12:30:00"/>
    <d v="1899-12-30T12:30:00"/>
    <x v="12"/>
  </r>
  <r>
    <d v="1899-12-30T12:27:44"/>
    <x v="3"/>
    <n v="33"/>
    <x v="748"/>
    <d v="1899-12-30T12:30:00"/>
    <d v="1899-12-30T12:30:00"/>
    <x v="12"/>
  </r>
  <r>
    <d v="1899-12-30T12:27:45"/>
    <x v="3"/>
    <n v="34"/>
    <x v="748"/>
    <d v="1899-12-30T12:30:00"/>
    <d v="1899-12-30T12:30:00"/>
    <x v="12"/>
  </r>
  <r>
    <d v="1899-12-30T12:27:46"/>
    <x v="3"/>
    <n v="30"/>
    <x v="748"/>
    <d v="1899-12-30T12:30:00"/>
    <d v="1899-12-30T12:30:00"/>
    <x v="12"/>
  </r>
  <r>
    <d v="1899-12-30T12:27:47"/>
    <x v="3"/>
    <n v="27"/>
    <x v="748"/>
    <d v="1899-12-30T12:30:00"/>
    <d v="1899-12-30T12:30:00"/>
    <x v="12"/>
  </r>
  <r>
    <d v="1899-12-30T12:27:48"/>
    <x v="3"/>
    <n v="29"/>
    <x v="748"/>
    <d v="1899-12-30T12:30:00"/>
    <d v="1899-12-30T12:30:00"/>
    <x v="12"/>
  </r>
  <r>
    <d v="1899-12-30T12:27:49"/>
    <x v="3"/>
    <n v="30"/>
    <x v="748"/>
    <d v="1899-12-30T12:30:00"/>
    <d v="1899-12-30T12:30:00"/>
    <x v="12"/>
  </r>
  <r>
    <d v="1899-12-30T12:27:50"/>
    <x v="3"/>
    <n v="33"/>
    <x v="748"/>
    <d v="1899-12-30T12:30:00"/>
    <d v="1899-12-30T12:30:00"/>
    <x v="12"/>
  </r>
  <r>
    <d v="1899-12-30T12:27:51"/>
    <x v="3"/>
    <n v="40"/>
    <x v="748"/>
    <d v="1899-12-30T12:30:00"/>
    <d v="1899-12-30T12:30:00"/>
    <x v="12"/>
  </r>
  <r>
    <d v="1899-12-30T12:27:52"/>
    <x v="3"/>
    <n v="44"/>
    <x v="748"/>
    <d v="1899-12-30T12:30:00"/>
    <d v="1899-12-30T12:30:00"/>
    <x v="12"/>
  </r>
  <r>
    <d v="1899-12-30T12:27:53"/>
    <x v="3"/>
    <n v="53"/>
    <x v="748"/>
    <d v="1899-12-30T12:30:00"/>
    <d v="1899-12-30T12:30:00"/>
    <x v="12"/>
  </r>
  <r>
    <d v="1899-12-30T12:28:16"/>
    <x v="3"/>
    <n v="49"/>
    <x v="748"/>
    <d v="1899-12-30T12:30:00"/>
    <d v="1899-12-30T12:30:00"/>
    <x v="12"/>
  </r>
  <r>
    <d v="1899-12-30T12:28:17"/>
    <x v="3"/>
    <n v="44"/>
    <x v="748"/>
    <d v="1899-12-30T12:30:00"/>
    <d v="1899-12-30T12:30:00"/>
    <x v="12"/>
  </r>
  <r>
    <d v="1899-12-30T12:28:18"/>
    <x v="3"/>
    <n v="46"/>
    <x v="748"/>
    <d v="1899-12-30T12:30:00"/>
    <d v="1899-12-30T12:30:00"/>
    <x v="12"/>
  </r>
  <r>
    <d v="1899-12-30T12:28:19"/>
    <x v="3"/>
    <n v="42"/>
    <x v="748"/>
    <d v="1899-12-30T12:30:00"/>
    <d v="1899-12-30T12:30:00"/>
    <x v="12"/>
  </r>
  <r>
    <d v="1899-12-30T12:28:21"/>
    <x v="3"/>
    <n v="36"/>
    <x v="748"/>
    <d v="1899-12-30T12:30:00"/>
    <d v="1899-12-30T12:30:00"/>
    <x v="12"/>
  </r>
  <r>
    <d v="1899-12-30T12:28:22"/>
    <x v="3"/>
    <n v="37"/>
    <x v="748"/>
    <d v="1899-12-30T12:30:00"/>
    <d v="1899-12-30T12:30:00"/>
    <x v="12"/>
  </r>
  <r>
    <d v="1899-12-30T12:28:25"/>
    <x v="3"/>
    <n v="36"/>
    <x v="748"/>
    <d v="1899-12-30T12:30:00"/>
    <d v="1899-12-30T12:30:00"/>
    <x v="12"/>
  </r>
  <r>
    <d v="1899-12-30T12:28:26"/>
    <x v="3"/>
    <n v="35"/>
    <x v="748"/>
    <d v="1899-12-30T12:30:00"/>
    <d v="1899-12-30T12:30:00"/>
    <x v="12"/>
  </r>
  <r>
    <d v="1899-12-30T12:28:28"/>
    <x v="3"/>
    <n v="33"/>
    <x v="748"/>
    <d v="1899-12-30T12:30:00"/>
    <d v="1899-12-30T12:30:00"/>
    <x v="12"/>
  </r>
  <r>
    <d v="1899-12-30T12:28:30"/>
    <x v="3"/>
    <n v="30"/>
    <x v="748"/>
    <d v="1899-12-30T12:30:00"/>
    <d v="1899-12-30T12:30:00"/>
    <x v="12"/>
  </r>
  <r>
    <d v="1899-12-30T12:28:31"/>
    <x v="3"/>
    <n v="33"/>
    <x v="749"/>
    <d v="1899-12-30T12:30:00"/>
    <d v="1899-12-30T12:30:00"/>
    <x v="12"/>
  </r>
  <r>
    <d v="1899-12-30T12:28:32"/>
    <x v="3"/>
    <n v="30"/>
    <x v="749"/>
    <d v="1899-12-30T12:30:00"/>
    <d v="1899-12-30T12:30:00"/>
    <x v="12"/>
  </r>
  <r>
    <d v="1899-12-30T12:28:33"/>
    <x v="3"/>
    <n v="32"/>
    <x v="749"/>
    <d v="1899-12-30T12:30:00"/>
    <d v="1899-12-30T12:30:00"/>
    <x v="12"/>
  </r>
  <r>
    <d v="1899-12-30T12:28:34"/>
    <x v="3"/>
    <n v="34"/>
    <x v="749"/>
    <d v="1899-12-30T12:30:00"/>
    <d v="1899-12-30T12:30:00"/>
    <x v="12"/>
  </r>
  <r>
    <d v="1899-12-30T12:28:35"/>
    <x v="3"/>
    <n v="33"/>
    <x v="749"/>
    <d v="1899-12-30T12:30:00"/>
    <d v="1899-12-30T12:30:00"/>
    <x v="12"/>
  </r>
  <r>
    <d v="1899-12-30T12:28:36"/>
    <x v="3"/>
    <n v="32"/>
    <x v="749"/>
    <d v="1899-12-30T12:30:00"/>
    <d v="1899-12-30T12:30:00"/>
    <x v="12"/>
  </r>
  <r>
    <d v="1899-12-30T12:28:37"/>
    <x v="3"/>
    <n v="36"/>
    <x v="749"/>
    <d v="1899-12-30T12:30:00"/>
    <d v="1899-12-30T12:30:00"/>
    <x v="12"/>
  </r>
  <r>
    <d v="1899-12-30T12:28:38"/>
    <x v="3"/>
    <n v="32"/>
    <x v="749"/>
    <d v="1899-12-30T12:30:00"/>
    <d v="1899-12-30T12:30:00"/>
    <x v="12"/>
  </r>
  <r>
    <d v="1899-12-30T12:28:39"/>
    <x v="3"/>
    <n v="29"/>
    <x v="749"/>
    <d v="1899-12-30T12:30:00"/>
    <d v="1899-12-30T12:30:00"/>
    <x v="12"/>
  </r>
  <r>
    <d v="1899-12-30T12:28:40"/>
    <x v="3"/>
    <n v="25"/>
    <x v="749"/>
    <d v="1899-12-30T12:30:00"/>
    <d v="1899-12-30T12:30:00"/>
    <x v="12"/>
  </r>
  <r>
    <d v="1899-12-30T12:28:41"/>
    <x v="3"/>
    <n v="30"/>
    <x v="749"/>
    <d v="1899-12-30T12:30:00"/>
    <d v="1899-12-30T12:30:00"/>
    <x v="12"/>
  </r>
  <r>
    <d v="1899-12-30T12:28:42"/>
    <x v="3"/>
    <n v="31"/>
    <x v="749"/>
    <d v="1899-12-30T12:30:00"/>
    <d v="1899-12-30T12:30:00"/>
    <x v="12"/>
  </r>
  <r>
    <d v="1899-12-30T12:28:43"/>
    <x v="3"/>
    <n v="29"/>
    <x v="749"/>
    <d v="1899-12-30T12:30:00"/>
    <d v="1899-12-30T12:30:00"/>
    <x v="12"/>
  </r>
  <r>
    <d v="1899-12-30T12:28:44"/>
    <x v="3"/>
    <n v="35"/>
    <x v="749"/>
    <d v="1899-12-30T12:30:00"/>
    <d v="1899-12-30T12:30:00"/>
    <x v="12"/>
  </r>
  <r>
    <d v="1899-12-30T12:28:45"/>
    <x v="3"/>
    <n v="38"/>
    <x v="749"/>
    <d v="1899-12-30T12:30:00"/>
    <d v="1899-12-30T12:30:00"/>
    <x v="12"/>
  </r>
  <r>
    <d v="1899-12-30T12:28:46"/>
    <x v="3"/>
    <n v="45"/>
    <x v="749"/>
    <d v="1899-12-30T12:30:00"/>
    <d v="1899-12-30T12:30:00"/>
    <x v="12"/>
  </r>
  <r>
    <d v="1899-12-30T12:28:47"/>
    <x v="3"/>
    <n v="52"/>
    <x v="749"/>
    <d v="1899-12-30T12:30:00"/>
    <d v="1899-12-30T12:30:00"/>
    <x v="12"/>
  </r>
  <r>
    <d v="1899-12-30T12:28:48"/>
    <x v="3"/>
    <n v="53"/>
    <x v="749"/>
    <d v="1899-12-30T12:30:00"/>
    <d v="1899-12-30T12:30:00"/>
    <x v="12"/>
  </r>
  <r>
    <d v="1899-12-30T12:28:52"/>
    <x v="3"/>
    <n v="52"/>
    <x v="749"/>
    <d v="1899-12-30T12:30:00"/>
    <d v="1899-12-30T12:30:00"/>
    <x v="12"/>
  </r>
  <r>
    <d v="1899-12-30T12:28:54"/>
    <x v="3"/>
    <n v="53"/>
    <x v="749"/>
    <d v="1899-12-30T12:30:00"/>
    <d v="1899-12-30T12:30:00"/>
    <x v="12"/>
  </r>
  <r>
    <d v="1899-12-30T12:28:57"/>
    <x v="3"/>
    <n v="52"/>
    <x v="749"/>
    <d v="1899-12-30T12:30:00"/>
    <d v="1899-12-30T12:30:00"/>
    <x v="12"/>
  </r>
  <r>
    <d v="1899-12-30T12:29:00"/>
    <x v="3"/>
    <n v="53"/>
    <x v="749"/>
    <d v="1899-12-30T12:30:00"/>
    <d v="1899-12-30T12:30:00"/>
    <x v="12"/>
  </r>
  <r>
    <d v="1899-12-30T12:29:01"/>
    <x v="3"/>
    <n v="52"/>
    <x v="749"/>
    <d v="1899-12-30T12:30:00"/>
    <d v="1899-12-30T12:30:00"/>
    <x v="12"/>
  </r>
  <r>
    <d v="1899-12-30T12:29:02"/>
    <x v="3"/>
    <n v="53"/>
    <x v="749"/>
    <d v="1899-12-30T12:30:00"/>
    <d v="1899-12-30T12:30:00"/>
    <x v="12"/>
  </r>
  <r>
    <d v="1899-12-30T12:29:03"/>
    <x v="3"/>
    <n v="52"/>
    <x v="749"/>
    <d v="1899-12-30T12:30:00"/>
    <d v="1899-12-30T12:30:00"/>
    <x v="12"/>
  </r>
  <r>
    <d v="1899-12-30T12:29:04"/>
    <x v="3"/>
    <n v="53"/>
    <x v="749"/>
    <d v="1899-12-30T12:30:00"/>
    <d v="1899-12-30T12:30:00"/>
    <x v="12"/>
  </r>
  <r>
    <d v="1899-12-30T12:29:05"/>
    <x v="3"/>
    <n v="52"/>
    <x v="749"/>
    <d v="1899-12-30T12:30:00"/>
    <d v="1899-12-30T12:30:00"/>
    <x v="12"/>
  </r>
  <r>
    <d v="1899-12-30T12:29:09"/>
    <x v="3"/>
    <n v="53"/>
    <x v="749"/>
    <d v="1899-12-30T12:30:00"/>
    <d v="1899-12-30T12:30:00"/>
    <x v="12"/>
  </r>
  <r>
    <d v="1899-12-30T12:29:10"/>
    <x v="3"/>
    <n v="43"/>
    <x v="749"/>
    <d v="1899-12-30T12:30:00"/>
    <d v="1899-12-30T12:30:00"/>
    <x v="12"/>
  </r>
  <r>
    <d v="1899-12-30T12:29:11"/>
    <x v="3"/>
    <n v="47"/>
    <x v="749"/>
    <d v="1899-12-30T12:30:00"/>
    <d v="1899-12-30T12:30:00"/>
    <x v="12"/>
  </r>
  <r>
    <d v="1899-12-30T12:29:12"/>
    <x v="3"/>
    <n v="48"/>
    <x v="749"/>
    <d v="1899-12-30T12:30:00"/>
    <d v="1899-12-30T12:30:00"/>
    <x v="12"/>
  </r>
  <r>
    <d v="1899-12-30T12:29:13"/>
    <x v="3"/>
    <n v="45"/>
    <x v="749"/>
    <d v="1899-12-30T12:30:00"/>
    <d v="1899-12-30T12:30:00"/>
    <x v="12"/>
  </r>
  <r>
    <d v="1899-12-30T12:29:14"/>
    <x v="3"/>
    <n v="40"/>
    <x v="749"/>
    <d v="1899-12-30T12:30:00"/>
    <d v="1899-12-30T12:30:00"/>
    <x v="12"/>
  </r>
  <r>
    <d v="1899-12-30T12:29:16"/>
    <x v="3"/>
    <n v="43"/>
    <x v="749"/>
    <d v="1899-12-30T12:30:00"/>
    <d v="1899-12-30T12:30:00"/>
    <x v="12"/>
  </r>
  <r>
    <d v="1899-12-30T12:29:17"/>
    <x v="3"/>
    <n v="38"/>
    <x v="749"/>
    <d v="1899-12-30T12:30:00"/>
    <d v="1899-12-30T12:30:00"/>
    <x v="12"/>
  </r>
  <r>
    <d v="1899-12-30T12:29:18"/>
    <x v="3"/>
    <n v="43"/>
    <x v="749"/>
    <d v="1899-12-30T12:30:00"/>
    <d v="1899-12-30T12:30:00"/>
    <x v="12"/>
  </r>
  <r>
    <d v="1899-12-30T12:29:19"/>
    <x v="3"/>
    <n v="38"/>
    <x v="749"/>
    <d v="1899-12-30T12:30:00"/>
    <d v="1899-12-30T12:30:00"/>
    <x v="12"/>
  </r>
  <r>
    <d v="1899-12-30T12:29:21"/>
    <x v="3"/>
    <n v="33"/>
    <x v="749"/>
    <d v="1899-12-30T12:30:00"/>
    <d v="1899-12-30T12:30:00"/>
    <x v="12"/>
  </r>
  <r>
    <d v="1899-12-30T12:29:22"/>
    <x v="3"/>
    <n v="24"/>
    <x v="749"/>
    <d v="1899-12-30T12:30:00"/>
    <d v="1899-12-30T12:30:00"/>
    <x v="12"/>
  </r>
  <r>
    <d v="1899-12-30T12:29:23"/>
    <x v="3"/>
    <n v="33"/>
    <x v="749"/>
    <d v="1899-12-30T12:30:00"/>
    <d v="1899-12-30T12:30:00"/>
    <x v="12"/>
  </r>
  <r>
    <d v="1899-12-30T12:29:24"/>
    <x v="3"/>
    <n v="30"/>
    <x v="749"/>
    <d v="1899-12-30T12:30:00"/>
    <d v="1899-12-30T12:30:00"/>
    <x v="12"/>
  </r>
  <r>
    <d v="1899-12-30T12:29:27"/>
    <x v="3"/>
    <n v="29"/>
    <x v="749"/>
    <d v="1899-12-30T12:30:00"/>
    <d v="1899-12-30T12:30:00"/>
    <x v="12"/>
  </r>
  <r>
    <d v="1899-12-30T12:29:28"/>
    <x v="3"/>
    <n v="33"/>
    <x v="749"/>
    <d v="1899-12-30T12:30:00"/>
    <d v="1899-12-30T12:30:00"/>
    <x v="12"/>
  </r>
  <r>
    <d v="1899-12-30T12:29:29"/>
    <x v="3"/>
    <n v="30"/>
    <x v="749"/>
    <d v="1899-12-30T12:30:00"/>
    <d v="1899-12-30T12:30:00"/>
    <x v="12"/>
  </r>
  <r>
    <d v="1899-12-30T12:29:30"/>
    <x v="3"/>
    <n v="33"/>
    <x v="750"/>
    <d v="1899-12-30T12:30:00"/>
    <d v="1899-12-30T12:30:00"/>
    <x v="12"/>
  </r>
  <r>
    <d v="1899-12-30T12:29:31"/>
    <x v="3"/>
    <n v="35"/>
    <x v="750"/>
    <d v="1899-12-30T12:30:00"/>
    <d v="1899-12-30T12:30:00"/>
    <x v="12"/>
  </r>
  <r>
    <d v="1899-12-30T12:29:32"/>
    <x v="3"/>
    <n v="34"/>
    <x v="750"/>
    <d v="1899-12-30T12:30:00"/>
    <d v="1899-12-30T12:30:00"/>
    <x v="12"/>
  </r>
  <r>
    <d v="1899-12-30T12:29:33"/>
    <x v="3"/>
    <n v="27"/>
    <x v="750"/>
    <d v="1899-12-30T12:30:00"/>
    <d v="1899-12-30T12:30:00"/>
    <x v="12"/>
  </r>
  <r>
    <d v="1899-12-30T12:29:34"/>
    <x v="3"/>
    <n v="26"/>
    <x v="750"/>
    <d v="1899-12-30T12:30:00"/>
    <d v="1899-12-30T12:30:00"/>
    <x v="12"/>
  </r>
  <r>
    <d v="1899-12-30T12:29:35"/>
    <x v="3"/>
    <n v="29"/>
    <x v="750"/>
    <d v="1899-12-30T12:30:00"/>
    <d v="1899-12-30T12:30:00"/>
    <x v="12"/>
  </r>
  <r>
    <d v="1899-12-30T12:29:36"/>
    <x v="3"/>
    <n v="27"/>
    <x v="750"/>
    <d v="1899-12-30T12:30:00"/>
    <d v="1899-12-30T12:30:00"/>
    <x v="12"/>
  </r>
  <r>
    <d v="1899-12-30T12:29:38"/>
    <x v="3"/>
    <n v="42"/>
    <x v="750"/>
    <d v="1899-12-30T12:30:00"/>
    <d v="1899-12-30T12:30:00"/>
    <x v="12"/>
  </r>
  <r>
    <d v="1899-12-30T12:29:39"/>
    <x v="3"/>
    <n v="47"/>
    <x v="750"/>
    <d v="1899-12-30T12:30:00"/>
    <d v="1899-12-30T12:30:00"/>
    <x v="12"/>
  </r>
  <r>
    <d v="1899-12-30T12:29:40"/>
    <x v="3"/>
    <n v="53"/>
    <x v="750"/>
    <d v="1899-12-30T12:30:00"/>
    <d v="1899-12-30T12:30:00"/>
    <x v="12"/>
  </r>
  <r>
    <d v="1899-12-30T12:29:58"/>
    <x v="3"/>
    <n v="52"/>
    <x v="750"/>
    <d v="1899-12-30T12:30:00"/>
    <d v="1899-12-30T12:30:00"/>
    <x v="12"/>
  </r>
  <r>
    <d v="1899-12-30T12:29:59"/>
    <x v="3"/>
    <n v="53"/>
    <x v="750"/>
    <d v="1899-12-30T12:30:00"/>
    <d v="1899-12-30T12:30:00"/>
    <x v="12"/>
  </r>
  <r>
    <d v="1899-12-30T12:30:01"/>
    <x v="3"/>
    <n v="47"/>
    <x v="750"/>
    <d v="1899-12-30T12:30:00"/>
    <d v="1899-12-30T12:30:00"/>
    <x v="13"/>
  </r>
  <r>
    <d v="1899-12-30T12:30:02"/>
    <x v="3"/>
    <n v="50"/>
    <x v="750"/>
    <d v="1899-12-30T12:30:00"/>
    <d v="1899-12-30T12:30:00"/>
    <x v="13"/>
  </r>
  <r>
    <d v="1899-12-30T12:30:03"/>
    <x v="3"/>
    <n v="47"/>
    <x v="750"/>
    <d v="1899-12-30T12:30:00"/>
    <d v="1899-12-30T12:30:00"/>
    <x v="13"/>
  </r>
  <r>
    <d v="1899-12-30T12:30:04"/>
    <x v="3"/>
    <n v="46"/>
    <x v="750"/>
    <d v="1899-12-30T12:30:00"/>
    <d v="1899-12-30T12:30:00"/>
    <x v="13"/>
  </r>
  <r>
    <d v="1899-12-30T12:30:05"/>
    <x v="3"/>
    <n v="52"/>
    <x v="750"/>
    <d v="1899-12-30T12:30:00"/>
    <d v="1899-12-30T12:30:00"/>
    <x v="13"/>
  </r>
  <r>
    <d v="1899-12-30T12:30:06"/>
    <x v="3"/>
    <n v="43"/>
    <x v="750"/>
    <d v="1899-12-30T12:30:00"/>
    <d v="1899-12-30T12:30:00"/>
    <x v="13"/>
  </r>
  <r>
    <d v="1899-12-30T12:30:07"/>
    <x v="3"/>
    <n v="42"/>
    <x v="750"/>
    <d v="1899-12-30T12:30:00"/>
    <d v="1899-12-30T12:30:00"/>
    <x v="13"/>
  </r>
  <r>
    <d v="1899-12-30T12:30:08"/>
    <x v="3"/>
    <n v="39"/>
    <x v="750"/>
    <d v="1899-12-30T12:30:00"/>
    <d v="1899-12-30T12:30:00"/>
    <x v="13"/>
  </r>
  <r>
    <d v="1899-12-30T12:30:09"/>
    <x v="3"/>
    <n v="40"/>
    <x v="750"/>
    <d v="1899-12-30T12:30:00"/>
    <d v="1899-12-30T12:30:00"/>
    <x v="13"/>
  </r>
  <r>
    <d v="1899-12-30T12:30:10"/>
    <x v="3"/>
    <n v="39"/>
    <x v="750"/>
    <d v="1899-12-30T12:30:00"/>
    <d v="1899-12-30T12:30:00"/>
    <x v="13"/>
  </r>
  <r>
    <d v="1899-12-30T12:30:11"/>
    <x v="3"/>
    <n v="37"/>
    <x v="750"/>
    <d v="1899-12-30T12:30:00"/>
    <d v="1899-12-30T12:30:00"/>
    <x v="13"/>
  </r>
  <r>
    <d v="1899-12-30T12:30:12"/>
    <x v="3"/>
    <n v="39"/>
    <x v="750"/>
    <d v="1899-12-30T12:30:00"/>
    <d v="1899-12-30T12:30:00"/>
    <x v="13"/>
  </r>
  <r>
    <d v="1899-12-30T12:30:13"/>
    <x v="3"/>
    <n v="35"/>
    <x v="750"/>
    <d v="1899-12-30T12:30:00"/>
    <d v="1899-12-30T12:30:00"/>
    <x v="13"/>
  </r>
  <r>
    <d v="1899-12-30T12:30:15"/>
    <x v="3"/>
    <n v="29"/>
    <x v="750"/>
    <d v="1899-12-30T12:30:00"/>
    <d v="1899-12-30T12:30:00"/>
    <x v="13"/>
  </r>
  <r>
    <d v="1899-12-30T12:30:16"/>
    <x v="3"/>
    <n v="32"/>
    <x v="750"/>
    <d v="1899-12-30T12:30:00"/>
    <d v="1899-12-30T12:30:00"/>
    <x v="13"/>
  </r>
  <r>
    <d v="1899-12-30T12:30:17"/>
    <x v="3"/>
    <n v="34"/>
    <x v="750"/>
    <d v="1899-12-30T12:30:00"/>
    <d v="1899-12-30T12:30:00"/>
    <x v="13"/>
  </r>
  <r>
    <d v="1899-12-30T12:30:18"/>
    <x v="3"/>
    <n v="33"/>
    <x v="750"/>
    <d v="1899-12-30T12:30:00"/>
    <d v="1899-12-30T12:30:00"/>
    <x v="13"/>
  </r>
  <r>
    <d v="1899-12-30T12:30:19"/>
    <x v="3"/>
    <n v="42"/>
    <x v="750"/>
    <d v="1899-12-30T12:30:00"/>
    <d v="1899-12-30T12:30:00"/>
    <x v="13"/>
  </r>
  <r>
    <d v="1899-12-30T12:30:20"/>
    <x v="3"/>
    <n v="33"/>
    <x v="750"/>
    <d v="1899-12-30T12:30:00"/>
    <d v="1899-12-30T12:30:00"/>
    <x v="13"/>
  </r>
  <r>
    <d v="1899-12-30T12:30:21"/>
    <x v="3"/>
    <n v="36"/>
    <x v="750"/>
    <d v="1899-12-30T12:30:00"/>
    <d v="1899-12-30T12:30:00"/>
    <x v="13"/>
  </r>
  <r>
    <d v="1899-12-30T12:30:22"/>
    <x v="3"/>
    <n v="39"/>
    <x v="750"/>
    <d v="1899-12-30T12:30:00"/>
    <d v="1899-12-30T12:30:00"/>
    <x v="13"/>
  </r>
  <r>
    <d v="1899-12-30T12:30:23"/>
    <x v="3"/>
    <n v="37"/>
    <x v="750"/>
    <d v="1899-12-30T12:30:00"/>
    <d v="1899-12-30T12:30:00"/>
    <x v="13"/>
  </r>
  <r>
    <d v="1899-12-30T12:30:24"/>
    <x v="3"/>
    <n v="34"/>
    <x v="750"/>
    <d v="1899-12-30T12:30:00"/>
    <d v="1899-12-30T12:30:00"/>
    <x v="13"/>
  </r>
  <r>
    <d v="1899-12-30T12:30:25"/>
    <x v="3"/>
    <n v="35"/>
    <x v="750"/>
    <d v="1899-12-30T12:30:00"/>
    <d v="1899-12-30T12:30:00"/>
    <x v="13"/>
  </r>
  <r>
    <d v="1899-12-30T12:30:26"/>
    <x v="3"/>
    <n v="27"/>
    <x v="750"/>
    <d v="1899-12-30T12:30:00"/>
    <d v="1899-12-30T12:30:00"/>
    <x v="13"/>
  </r>
  <r>
    <d v="1899-12-30T12:30:27"/>
    <x v="3"/>
    <n v="25"/>
    <x v="750"/>
    <d v="1899-12-30T12:30:00"/>
    <d v="1899-12-30T12:30:00"/>
    <x v="13"/>
  </r>
  <r>
    <d v="1899-12-30T12:30:30"/>
    <x v="3"/>
    <n v="30"/>
    <x v="750"/>
    <d v="1899-12-30T12:30:00"/>
    <d v="1899-12-30T12:30:00"/>
    <x v="13"/>
  </r>
  <r>
    <d v="1899-12-30T12:30:31"/>
    <x v="3"/>
    <n v="36"/>
    <x v="751"/>
    <d v="1899-12-30T12:30:00"/>
    <d v="1899-12-30T12:30:00"/>
    <x v="13"/>
  </r>
  <r>
    <d v="1899-12-30T12:30:32"/>
    <x v="3"/>
    <n v="39"/>
    <x v="751"/>
    <d v="1899-12-30T12:30:00"/>
    <d v="1899-12-30T12:30:00"/>
    <x v="13"/>
  </r>
  <r>
    <d v="1899-12-30T12:30:33"/>
    <x v="3"/>
    <n v="52"/>
    <x v="751"/>
    <d v="1899-12-30T12:30:00"/>
    <d v="1899-12-30T12:30:00"/>
    <x v="13"/>
  </r>
  <r>
    <d v="1899-12-30T12:30:34"/>
    <x v="3"/>
    <n v="53"/>
    <x v="751"/>
    <d v="1899-12-30T12:30:00"/>
    <d v="1899-12-30T12:30:00"/>
    <x v="13"/>
  </r>
  <r>
    <d v="1899-12-30T12:30:56"/>
    <x v="3"/>
    <n v="50"/>
    <x v="751"/>
    <d v="1899-12-30T12:30:00"/>
    <d v="1899-12-30T12:30:00"/>
    <x v="13"/>
  </r>
  <r>
    <d v="1899-12-30T12:30:58"/>
    <x v="3"/>
    <n v="49"/>
    <x v="751"/>
    <d v="1899-12-30T12:30:00"/>
    <d v="1899-12-30T12:30:00"/>
    <x v="13"/>
  </r>
  <r>
    <d v="1899-12-30T12:30:59"/>
    <x v="3"/>
    <n v="47"/>
    <x v="751"/>
    <d v="1899-12-30T12:30:00"/>
    <d v="1899-12-30T12:30:00"/>
    <x v="13"/>
  </r>
  <r>
    <d v="1899-12-30T12:31:00"/>
    <x v="3"/>
    <n v="44"/>
    <x v="751"/>
    <d v="1899-12-30T12:30:00"/>
    <d v="1899-12-30T12:30:00"/>
    <x v="13"/>
  </r>
  <r>
    <d v="1899-12-30T12:31:01"/>
    <x v="3"/>
    <n v="45"/>
    <x v="751"/>
    <d v="1899-12-30T12:30:00"/>
    <d v="1899-12-30T12:30:00"/>
    <x v="13"/>
  </r>
  <r>
    <d v="1899-12-30T12:31:02"/>
    <x v="3"/>
    <n v="47"/>
    <x v="751"/>
    <d v="1899-12-30T12:30:00"/>
    <d v="1899-12-30T12:30:00"/>
    <x v="13"/>
  </r>
  <r>
    <d v="1899-12-30T12:31:03"/>
    <x v="3"/>
    <n v="42"/>
    <x v="751"/>
    <d v="1899-12-30T12:30:00"/>
    <d v="1899-12-30T12:30:00"/>
    <x v="13"/>
  </r>
  <r>
    <d v="1899-12-30T12:31:05"/>
    <x v="3"/>
    <n v="40"/>
    <x v="751"/>
    <d v="1899-12-30T12:30:00"/>
    <d v="1899-12-30T12:30:00"/>
    <x v="13"/>
  </r>
  <r>
    <d v="1899-12-30T12:31:06"/>
    <x v="3"/>
    <n v="36"/>
    <x v="751"/>
    <d v="1899-12-30T12:30:00"/>
    <d v="1899-12-30T12:30:00"/>
    <x v="13"/>
  </r>
  <r>
    <d v="1899-12-30T12:31:07"/>
    <x v="3"/>
    <n v="34"/>
    <x v="751"/>
    <d v="1899-12-30T12:30:00"/>
    <d v="1899-12-30T12:30:00"/>
    <x v="13"/>
  </r>
  <r>
    <d v="1899-12-30T12:31:09"/>
    <x v="3"/>
    <n v="31"/>
    <x v="751"/>
    <d v="1899-12-30T12:30:00"/>
    <d v="1899-12-30T12:30:00"/>
    <x v="13"/>
  </r>
  <r>
    <d v="1899-12-30T12:31:10"/>
    <x v="3"/>
    <n v="30"/>
    <x v="751"/>
    <d v="1899-12-30T12:30:00"/>
    <d v="1899-12-30T12:30:00"/>
    <x v="13"/>
  </r>
  <r>
    <d v="1899-12-30T12:31:14"/>
    <x v="3"/>
    <n v="37"/>
    <x v="751"/>
    <d v="1899-12-30T12:30:00"/>
    <d v="1899-12-30T12:30:00"/>
    <x v="13"/>
  </r>
  <r>
    <d v="1899-12-30T12:31:15"/>
    <x v="3"/>
    <n v="31"/>
    <x v="751"/>
    <d v="1899-12-30T12:30:00"/>
    <d v="1899-12-30T12:30:00"/>
    <x v="13"/>
  </r>
  <r>
    <d v="1899-12-30T12:31:16"/>
    <x v="3"/>
    <n v="33"/>
    <x v="751"/>
    <d v="1899-12-30T12:30:00"/>
    <d v="1899-12-30T12:30:00"/>
    <x v="13"/>
  </r>
  <r>
    <d v="1899-12-30T12:31:17"/>
    <x v="3"/>
    <n v="32"/>
    <x v="751"/>
    <d v="1899-12-30T12:30:00"/>
    <d v="1899-12-30T12:30:00"/>
    <x v="13"/>
  </r>
  <r>
    <d v="1899-12-30T12:31:18"/>
    <x v="3"/>
    <n v="34"/>
    <x v="751"/>
    <d v="1899-12-30T12:30:00"/>
    <d v="1899-12-30T12:30:00"/>
    <x v="13"/>
  </r>
  <r>
    <d v="1899-12-30T12:31:19"/>
    <x v="3"/>
    <n v="24"/>
    <x v="751"/>
    <d v="1899-12-30T12:30:00"/>
    <d v="1899-12-30T12:30:00"/>
    <x v="13"/>
  </r>
  <r>
    <d v="1899-12-30T12:31:20"/>
    <x v="3"/>
    <n v="30"/>
    <x v="751"/>
    <d v="1899-12-30T12:30:00"/>
    <d v="1899-12-30T12:30:00"/>
    <x v="13"/>
  </r>
  <r>
    <d v="1899-12-30T12:31:21"/>
    <x v="3"/>
    <n v="28"/>
    <x v="751"/>
    <d v="1899-12-30T12:30:00"/>
    <d v="1899-12-30T12:30:00"/>
    <x v="13"/>
  </r>
  <r>
    <d v="1899-12-30T12:31:22"/>
    <x v="3"/>
    <n v="30"/>
    <x v="751"/>
    <d v="1899-12-30T12:30:00"/>
    <d v="1899-12-30T12:30:00"/>
    <x v="13"/>
  </r>
  <r>
    <d v="1899-12-30T12:31:23"/>
    <x v="3"/>
    <n v="26"/>
    <x v="751"/>
    <d v="1899-12-30T12:30:00"/>
    <d v="1899-12-30T12:30:00"/>
    <x v="13"/>
  </r>
  <r>
    <d v="1899-12-30T12:31:24"/>
    <x v="3"/>
    <n v="34"/>
    <x v="751"/>
    <d v="1899-12-30T12:30:00"/>
    <d v="1899-12-30T12:30:00"/>
    <x v="13"/>
  </r>
  <r>
    <d v="1899-12-30T12:31:25"/>
    <x v="3"/>
    <n v="40"/>
    <x v="751"/>
    <d v="1899-12-30T12:30:00"/>
    <d v="1899-12-30T12:30:00"/>
    <x v="13"/>
  </r>
  <r>
    <d v="1899-12-30T12:31:26"/>
    <x v="3"/>
    <n v="52"/>
    <x v="751"/>
    <d v="1899-12-30T12:30:00"/>
    <d v="1899-12-30T12:30:00"/>
    <x v="13"/>
  </r>
  <r>
    <d v="1899-12-30T12:31:29"/>
    <x v="3"/>
    <n v="53"/>
    <x v="751"/>
    <d v="1899-12-30T12:30:00"/>
    <d v="1899-12-30T12:30:00"/>
    <x v="13"/>
  </r>
  <r>
    <d v="1899-12-30T12:31:34"/>
    <x v="3"/>
    <n v="52"/>
    <x v="752"/>
    <d v="1899-12-30T12:30:00"/>
    <d v="1899-12-30T12:30:00"/>
    <x v="13"/>
  </r>
  <r>
    <d v="1899-12-30T12:31:35"/>
    <x v="3"/>
    <n v="53"/>
    <x v="752"/>
    <d v="1899-12-30T12:30:00"/>
    <d v="1899-12-30T12:30:00"/>
    <x v="13"/>
  </r>
  <r>
    <d v="1899-12-30T12:31:36"/>
    <x v="3"/>
    <n v="51"/>
    <x v="752"/>
    <d v="1899-12-30T12:30:00"/>
    <d v="1899-12-30T12:30:00"/>
    <x v="13"/>
  </r>
  <r>
    <d v="1899-12-30T12:31:37"/>
    <x v="3"/>
    <n v="52"/>
    <x v="752"/>
    <d v="1899-12-30T12:30:00"/>
    <d v="1899-12-30T12:30:00"/>
    <x v="13"/>
  </r>
  <r>
    <d v="1899-12-30T12:31:42"/>
    <x v="3"/>
    <n v="53"/>
    <x v="752"/>
    <d v="1899-12-30T12:30:00"/>
    <d v="1899-12-30T12:30:00"/>
    <x v="13"/>
  </r>
  <r>
    <d v="1899-12-30T12:31:43"/>
    <x v="3"/>
    <n v="52"/>
    <x v="752"/>
    <d v="1899-12-30T12:30:00"/>
    <d v="1899-12-30T12:30:00"/>
    <x v="13"/>
  </r>
  <r>
    <d v="1899-12-30T12:31:44"/>
    <x v="3"/>
    <n v="53"/>
    <x v="752"/>
    <d v="1899-12-30T12:30:00"/>
    <d v="1899-12-30T12:30:00"/>
    <x v="13"/>
  </r>
  <r>
    <d v="1899-12-30T12:31:45"/>
    <x v="3"/>
    <n v="52"/>
    <x v="752"/>
    <d v="1899-12-30T12:30:00"/>
    <d v="1899-12-30T12:30:00"/>
    <x v="13"/>
  </r>
  <r>
    <d v="1899-12-30T12:31:49"/>
    <x v="3"/>
    <n v="53"/>
    <x v="752"/>
    <d v="1899-12-30T12:30:00"/>
    <d v="1899-12-30T12:30:00"/>
    <x v="13"/>
  </r>
  <r>
    <d v="1899-12-30T12:31:50"/>
    <x v="3"/>
    <n v="51"/>
    <x v="752"/>
    <d v="1899-12-30T12:30:00"/>
    <d v="1899-12-30T12:30:00"/>
    <x v="13"/>
  </r>
  <r>
    <d v="1899-12-30T12:31:51"/>
    <x v="3"/>
    <n v="52"/>
    <x v="752"/>
    <d v="1899-12-30T12:30:00"/>
    <d v="1899-12-30T12:30:00"/>
    <x v="13"/>
  </r>
  <r>
    <d v="1899-12-30T12:31:52"/>
    <x v="3"/>
    <n v="49"/>
    <x v="752"/>
    <d v="1899-12-30T12:30:00"/>
    <d v="1899-12-30T12:30:00"/>
    <x v="13"/>
  </r>
  <r>
    <d v="1899-12-30T12:31:54"/>
    <x v="3"/>
    <n v="46"/>
    <x v="752"/>
    <d v="1899-12-30T12:30:00"/>
    <d v="1899-12-30T12:30:00"/>
    <x v="13"/>
  </r>
  <r>
    <d v="1899-12-30T12:31:55"/>
    <x v="3"/>
    <n v="42"/>
    <x v="752"/>
    <d v="1899-12-30T12:30:00"/>
    <d v="1899-12-30T12:30:00"/>
    <x v="13"/>
  </r>
  <r>
    <d v="1899-12-30T12:31:57"/>
    <x v="3"/>
    <n v="40"/>
    <x v="752"/>
    <d v="1899-12-30T12:30:00"/>
    <d v="1899-12-30T12:30:00"/>
    <x v="13"/>
  </r>
  <r>
    <d v="1899-12-30T12:31:58"/>
    <x v="3"/>
    <n v="38"/>
    <x v="752"/>
    <d v="1899-12-30T12:30:00"/>
    <d v="1899-12-30T12:30:00"/>
    <x v="13"/>
  </r>
  <r>
    <d v="1899-12-30T12:31:59"/>
    <x v="3"/>
    <n v="36"/>
    <x v="752"/>
    <d v="1899-12-30T12:30:00"/>
    <d v="1899-12-30T12:30:00"/>
    <x v="13"/>
  </r>
  <r>
    <d v="1899-12-30T12:32:00"/>
    <x v="3"/>
    <n v="34"/>
    <x v="752"/>
    <d v="1899-12-30T12:30:00"/>
    <d v="1899-12-30T12:30:00"/>
    <x v="13"/>
  </r>
  <r>
    <d v="1899-12-30T12:32:02"/>
    <x v="3"/>
    <n v="31"/>
    <x v="752"/>
    <d v="1899-12-30T12:30:00"/>
    <d v="1899-12-30T12:30:00"/>
    <x v="13"/>
  </r>
  <r>
    <d v="1899-12-30T12:32:03"/>
    <x v="3"/>
    <n v="36"/>
    <x v="752"/>
    <d v="1899-12-30T12:30:00"/>
    <d v="1899-12-30T12:30:00"/>
    <x v="13"/>
  </r>
  <r>
    <d v="1899-12-30T12:32:04"/>
    <x v="3"/>
    <n v="33"/>
    <x v="752"/>
    <d v="1899-12-30T12:30:00"/>
    <d v="1899-12-30T12:30:00"/>
    <x v="13"/>
  </r>
  <r>
    <d v="1899-12-30T12:32:06"/>
    <x v="3"/>
    <n v="30"/>
    <x v="752"/>
    <d v="1899-12-30T12:30:00"/>
    <d v="1899-12-30T12:30:00"/>
    <x v="13"/>
  </r>
  <r>
    <d v="1899-12-30T12:32:07"/>
    <x v="3"/>
    <n v="37"/>
    <x v="752"/>
    <d v="1899-12-30T12:30:00"/>
    <d v="1899-12-30T12:30:00"/>
    <x v="13"/>
  </r>
  <r>
    <d v="1899-12-30T12:32:08"/>
    <x v="3"/>
    <n v="34"/>
    <x v="752"/>
    <d v="1899-12-30T12:30:00"/>
    <d v="1899-12-30T12:30:00"/>
    <x v="13"/>
  </r>
  <r>
    <d v="1899-12-30T12:32:09"/>
    <x v="3"/>
    <n v="33"/>
    <x v="752"/>
    <d v="1899-12-30T12:30:00"/>
    <d v="1899-12-30T12:30:00"/>
    <x v="13"/>
  </r>
  <r>
    <d v="1899-12-30T12:32:11"/>
    <x v="3"/>
    <n v="29"/>
    <x v="752"/>
    <d v="1899-12-30T12:30:00"/>
    <d v="1899-12-30T12:30:00"/>
    <x v="13"/>
  </r>
  <r>
    <d v="1899-12-30T12:32:13"/>
    <x v="3"/>
    <n v="26"/>
    <x v="752"/>
    <d v="1899-12-30T12:30:00"/>
    <d v="1899-12-30T12:30:00"/>
    <x v="13"/>
  </r>
  <r>
    <d v="1899-12-30T12:32:14"/>
    <x v="3"/>
    <n v="27"/>
    <x v="752"/>
    <d v="1899-12-30T12:30:00"/>
    <d v="1899-12-30T12:30:00"/>
    <x v="13"/>
  </r>
  <r>
    <d v="1899-12-30T12:32:15"/>
    <x v="3"/>
    <n v="23"/>
    <x v="752"/>
    <d v="1899-12-30T12:30:00"/>
    <d v="1899-12-30T12:30:00"/>
    <x v="13"/>
  </r>
  <r>
    <d v="1899-12-30T12:32:16"/>
    <x v="3"/>
    <n v="32"/>
    <x v="752"/>
    <d v="1899-12-30T12:30:00"/>
    <d v="1899-12-30T12:30:00"/>
    <x v="13"/>
  </r>
  <r>
    <d v="1899-12-30T12:32:17"/>
    <x v="3"/>
    <n v="37"/>
    <x v="752"/>
    <d v="1899-12-30T12:30:00"/>
    <d v="1899-12-30T12:30:00"/>
    <x v="13"/>
  </r>
  <r>
    <d v="1899-12-30T12:32:18"/>
    <x v="3"/>
    <n v="39"/>
    <x v="752"/>
    <d v="1899-12-30T12:30:00"/>
    <d v="1899-12-30T12:30:00"/>
    <x v="13"/>
  </r>
  <r>
    <d v="1899-12-30T12:32:19"/>
    <x v="3"/>
    <n v="53"/>
    <x v="752"/>
    <d v="1899-12-30T12:30:00"/>
    <d v="1899-12-30T12:30:00"/>
    <x v="13"/>
  </r>
  <r>
    <d v="1899-12-30T12:32:38"/>
    <x v="3"/>
    <n v="52"/>
    <x v="753"/>
    <d v="1899-12-30T12:30:00"/>
    <d v="1899-12-30T12:30:00"/>
    <x v="13"/>
  </r>
  <r>
    <d v="1899-12-30T12:32:40"/>
    <x v="3"/>
    <n v="53"/>
    <x v="753"/>
    <d v="1899-12-30T12:30:00"/>
    <d v="1899-12-30T12:30:00"/>
    <x v="13"/>
  </r>
  <r>
    <d v="1899-12-30T12:32:41"/>
    <x v="3"/>
    <n v="52"/>
    <x v="753"/>
    <d v="1899-12-30T12:30:00"/>
    <d v="1899-12-30T12:30:00"/>
    <x v="13"/>
  </r>
  <r>
    <d v="1899-12-30T12:32:42"/>
    <x v="3"/>
    <n v="50"/>
    <x v="753"/>
    <d v="1899-12-30T12:30:00"/>
    <d v="1899-12-30T12:30:00"/>
    <x v="13"/>
  </r>
  <r>
    <d v="1899-12-30T12:32:45"/>
    <x v="3"/>
    <n v="46"/>
    <x v="753"/>
    <d v="1899-12-30T12:30:00"/>
    <d v="1899-12-30T12:30:00"/>
    <x v="13"/>
  </r>
  <r>
    <d v="1899-12-30T12:32:46"/>
    <x v="3"/>
    <n v="43"/>
    <x v="753"/>
    <d v="1899-12-30T12:30:00"/>
    <d v="1899-12-30T12:30:00"/>
    <x v="13"/>
  </r>
  <r>
    <d v="1899-12-30T12:32:47"/>
    <x v="3"/>
    <n v="37"/>
    <x v="753"/>
    <d v="1899-12-30T12:30:00"/>
    <d v="1899-12-30T12:30:00"/>
    <x v="13"/>
  </r>
  <r>
    <d v="1899-12-30T12:32:48"/>
    <x v="3"/>
    <n v="40"/>
    <x v="753"/>
    <d v="1899-12-30T12:30:00"/>
    <d v="1899-12-30T12:30:00"/>
    <x v="13"/>
  </r>
  <r>
    <d v="1899-12-30T12:32:50"/>
    <x v="3"/>
    <n v="37"/>
    <x v="753"/>
    <d v="1899-12-30T12:30:00"/>
    <d v="1899-12-30T12:30:00"/>
    <x v="13"/>
  </r>
  <r>
    <d v="1899-12-30T12:32:51"/>
    <x v="3"/>
    <n v="39"/>
    <x v="753"/>
    <d v="1899-12-30T12:30:00"/>
    <d v="1899-12-30T12:30:00"/>
    <x v="13"/>
  </r>
  <r>
    <d v="1899-12-30T12:32:52"/>
    <x v="3"/>
    <n v="37"/>
    <x v="753"/>
    <d v="1899-12-30T12:30:00"/>
    <d v="1899-12-30T12:30:00"/>
    <x v="13"/>
  </r>
  <r>
    <d v="1899-12-30T12:32:53"/>
    <x v="3"/>
    <n v="33"/>
    <x v="753"/>
    <d v="1899-12-30T12:30:00"/>
    <d v="1899-12-30T12:30:00"/>
    <x v="13"/>
  </r>
  <r>
    <d v="1899-12-30T12:32:54"/>
    <x v="3"/>
    <n v="34"/>
    <x v="753"/>
    <d v="1899-12-30T12:30:00"/>
    <d v="1899-12-30T12:30:00"/>
    <x v="13"/>
  </r>
  <r>
    <d v="1899-12-30T12:32:55"/>
    <x v="3"/>
    <n v="32"/>
    <x v="753"/>
    <d v="1899-12-30T12:30:00"/>
    <d v="1899-12-30T12:30:00"/>
    <x v="13"/>
  </r>
  <r>
    <d v="1899-12-30T12:32:56"/>
    <x v="3"/>
    <n v="29"/>
    <x v="753"/>
    <d v="1899-12-30T12:30:00"/>
    <d v="1899-12-30T12:30:00"/>
    <x v="13"/>
  </r>
  <r>
    <d v="1899-12-30T12:32:59"/>
    <x v="3"/>
    <n v="30"/>
    <x v="753"/>
    <d v="1899-12-30T12:30:00"/>
    <d v="1899-12-30T12:30:00"/>
    <x v="13"/>
  </r>
  <r>
    <d v="1899-12-30T12:33:01"/>
    <x v="3"/>
    <n v="29"/>
    <x v="753"/>
    <d v="1899-12-30T12:30:00"/>
    <d v="1899-12-30T12:30:00"/>
    <x v="13"/>
  </r>
  <r>
    <d v="1899-12-30T12:33:02"/>
    <x v="3"/>
    <n v="30"/>
    <x v="753"/>
    <d v="1899-12-30T12:30:00"/>
    <d v="1899-12-30T12:30:00"/>
    <x v="13"/>
  </r>
  <r>
    <d v="1899-12-30T12:33:04"/>
    <x v="3"/>
    <n v="27"/>
    <x v="753"/>
    <d v="1899-12-30T12:30:00"/>
    <d v="1899-12-30T12:30:00"/>
    <x v="13"/>
  </r>
  <r>
    <d v="1899-12-30T12:33:06"/>
    <x v="3"/>
    <n v="29"/>
    <x v="753"/>
    <d v="1899-12-30T12:30:00"/>
    <d v="1899-12-30T12:30:00"/>
    <x v="13"/>
  </r>
  <r>
    <d v="1899-12-30T12:33:07"/>
    <x v="3"/>
    <n v="27"/>
    <x v="753"/>
    <d v="1899-12-30T12:30:00"/>
    <d v="1899-12-30T12:30:00"/>
    <x v="13"/>
  </r>
  <r>
    <d v="1899-12-30T12:33:08"/>
    <x v="3"/>
    <n v="23"/>
    <x v="753"/>
    <d v="1899-12-30T12:30:00"/>
    <d v="1899-12-30T12:30:00"/>
    <x v="13"/>
  </r>
  <r>
    <d v="1899-12-30T12:33:09"/>
    <x v="3"/>
    <n v="29"/>
    <x v="753"/>
    <d v="1899-12-30T12:30:00"/>
    <d v="1899-12-30T12:30:00"/>
    <x v="13"/>
  </r>
  <r>
    <d v="1899-12-30T12:33:10"/>
    <x v="3"/>
    <n v="40"/>
    <x v="753"/>
    <d v="1899-12-30T12:30:00"/>
    <d v="1899-12-30T12:30:00"/>
    <x v="13"/>
  </r>
  <r>
    <d v="1899-12-30T12:33:11"/>
    <x v="3"/>
    <n v="42"/>
    <x v="753"/>
    <d v="1899-12-30T12:30:00"/>
    <d v="1899-12-30T12:30:00"/>
    <x v="13"/>
  </r>
  <r>
    <d v="1899-12-30T12:33:12"/>
    <x v="3"/>
    <n v="50"/>
    <x v="753"/>
    <d v="1899-12-30T12:30:00"/>
    <d v="1899-12-30T12:30:00"/>
    <x v="13"/>
  </r>
  <r>
    <d v="1899-12-30T12:33:13"/>
    <x v="3"/>
    <n v="52"/>
    <x v="753"/>
    <d v="1899-12-30T12:30:00"/>
    <d v="1899-12-30T12:30:00"/>
    <x v="13"/>
  </r>
  <r>
    <d v="1899-12-30T12:33:15"/>
    <x v="3"/>
    <n v="53"/>
    <x v="753"/>
    <d v="1899-12-30T12:30:00"/>
    <d v="1899-12-30T12:30:00"/>
    <x v="13"/>
  </r>
  <r>
    <d v="1899-12-30T12:33:17"/>
    <x v="3"/>
    <n v="52"/>
    <x v="753"/>
    <d v="1899-12-30T12:30:00"/>
    <d v="1899-12-30T12:30:00"/>
    <x v="13"/>
  </r>
  <r>
    <d v="1899-12-30T12:33:21"/>
    <x v="3"/>
    <n v="53"/>
    <x v="753"/>
    <d v="1899-12-30T12:30:00"/>
    <d v="1899-12-30T12:30:00"/>
    <x v="13"/>
  </r>
  <r>
    <d v="1899-12-30T12:33:22"/>
    <x v="3"/>
    <n v="52"/>
    <x v="753"/>
    <d v="1899-12-30T12:30:00"/>
    <d v="1899-12-30T12:30:00"/>
    <x v="13"/>
  </r>
  <r>
    <d v="1899-12-30T12:33:23"/>
    <x v="3"/>
    <n v="53"/>
    <x v="753"/>
    <d v="1899-12-30T12:30:00"/>
    <d v="1899-12-30T12:30:00"/>
    <x v="13"/>
  </r>
  <r>
    <d v="1899-12-30T12:33:25"/>
    <x v="3"/>
    <n v="52"/>
    <x v="753"/>
    <d v="1899-12-30T12:30:00"/>
    <d v="1899-12-30T12:30:00"/>
    <x v="13"/>
  </r>
  <r>
    <d v="1899-12-30T12:33:28"/>
    <x v="3"/>
    <n v="53"/>
    <x v="753"/>
    <d v="1899-12-30T12:30:00"/>
    <d v="1899-12-30T12:30:00"/>
    <x v="13"/>
  </r>
  <r>
    <d v="1899-12-30T12:33:30"/>
    <x v="3"/>
    <n v="52"/>
    <x v="754"/>
    <d v="1899-12-30T12:30:00"/>
    <d v="1899-12-30T12:30:00"/>
    <x v="13"/>
  </r>
  <r>
    <d v="1899-12-30T12:33:32"/>
    <x v="3"/>
    <n v="53"/>
    <x v="754"/>
    <d v="1899-12-30T12:30:00"/>
    <d v="1899-12-30T12:30:00"/>
    <x v="13"/>
  </r>
  <r>
    <d v="1899-12-30T12:33:34"/>
    <x v="3"/>
    <n v="52"/>
    <x v="754"/>
    <d v="1899-12-30T12:30:00"/>
    <d v="1899-12-30T12:30:00"/>
    <x v="13"/>
  </r>
  <r>
    <d v="1899-12-30T12:33:35"/>
    <x v="3"/>
    <n v="53"/>
    <x v="754"/>
    <d v="1899-12-30T12:30:00"/>
    <d v="1899-12-30T12:30:00"/>
    <x v="13"/>
  </r>
  <r>
    <d v="1899-12-30T12:33:36"/>
    <x v="3"/>
    <n v="52"/>
    <x v="754"/>
    <d v="1899-12-30T12:30:00"/>
    <d v="1899-12-30T12:30:00"/>
    <x v="13"/>
  </r>
  <r>
    <d v="1899-12-30T12:33:37"/>
    <x v="3"/>
    <n v="50"/>
    <x v="754"/>
    <d v="1899-12-30T12:30:00"/>
    <d v="1899-12-30T12:30:00"/>
    <x v="13"/>
  </r>
  <r>
    <d v="1899-12-30T12:33:38"/>
    <x v="3"/>
    <n v="49"/>
    <x v="754"/>
    <d v="1899-12-30T12:30:00"/>
    <d v="1899-12-30T12:30:00"/>
    <x v="13"/>
  </r>
  <r>
    <d v="1899-12-30T12:33:39"/>
    <x v="3"/>
    <n v="50"/>
    <x v="754"/>
    <d v="1899-12-30T12:30:00"/>
    <d v="1899-12-30T12:30:00"/>
    <x v="13"/>
  </r>
  <r>
    <d v="1899-12-30T12:33:40"/>
    <x v="3"/>
    <n v="45"/>
    <x v="754"/>
    <d v="1899-12-30T12:30:00"/>
    <d v="1899-12-30T12:30:00"/>
    <x v="13"/>
  </r>
  <r>
    <d v="1899-12-30T12:33:41"/>
    <x v="3"/>
    <n v="43"/>
    <x v="754"/>
    <d v="1899-12-30T12:30:00"/>
    <d v="1899-12-30T12:30:00"/>
    <x v="13"/>
  </r>
  <r>
    <d v="1899-12-30T12:33:42"/>
    <x v="3"/>
    <n v="40"/>
    <x v="754"/>
    <d v="1899-12-30T12:30:00"/>
    <d v="1899-12-30T12:30:00"/>
    <x v="13"/>
  </r>
  <r>
    <d v="1899-12-30T12:33:43"/>
    <x v="3"/>
    <n v="39"/>
    <x v="754"/>
    <d v="1899-12-30T12:30:00"/>
    <d v="1899-12-30T12:30:00"/>
    <x v="13"/>
  </r>
  <r>
    <d v="1899-12-30T12:33:44"/>
    <x v="3"/>
    <n v="36"/>
    <x v="754"/>
    <d v="1899-12-30T12:30:00"/>
    <d v="1899-12-30T12:30:00"/>
    <x v="13"/>
  </r>
  <r>
    <d v="1899-12-30T12:33:45"/>
    <x v="3"/>
    <n v="35"/>
    <x v="754"/>
    <d v="1899-12-30T12:30:00"/>
    <d v="1899-12-30T12:30:00"/>
    <x v="13"/>
  </r>
  <r>
    <d v="1899-12-30T12:33:46"/>
    <x v="3"/>
    <n v="36"/>
    <x v="754"/>
    <d v="1899-12-30T12:30:00"/>
    <d v="1899-12-30T12:30:00"/>
    <x v="13"/>
  </r>
  <r>
    <d v="1899-12-30T12:33:47"/>
    <x v="3"/>
    <n v="32"/>
    <x v="754"/>
    <d v="1899-12-30T12:30:00"/>
    <d v="1899-12-30T12:30:00"/>
    <x v="13"/>
  </r>
  <r>
    <d v="1899-12-30T12:33:49"/>
    <x v="3"/>
    <n v="30"/>
    <x v="754"/>
    <d v="1899-12-30T12:30:00"/>
    <d v="1899-12-30T12:30:00"/>
    <x v="13"/>
  </r>
  <r>
    <d v="1899-12-30T12:33:51"/>
    <x v="3"/>
    <n v="27"/>
    <x v="754"/>
    <d v="1899-12-30T12:30:00"/>
    <d v="1899-12-30T12:30:00"/>
    <x v="13"/>
  </r>
  <r>
    <d v="1899-12-30T12:33:52"/>
    <x v="3"/>
    <n v="30"/>
    <x v="754"/>
    <d v="1899-12-30T12:30:00"/>
    <d v="1899-12-30T12:30:00"/>
    <x v="13"/>
  </r>
  <r>
    <d v="1899-12-30T12:33:53"/>
    <x v="3"/>
    <n v="29"/>
    <x v="754"/>
    <d v="1899-12-30T12:30:00"/>
    <d v="1899-12-30T12:30:00"/>
    <x v="13"/>
  </r>
  <r>
    <d v="1899-12-30T12:33:54"/>
    <x v="3"/>
    <n v="33"/>
    <x v="754"/>
    <d v="1899-12-30T12:30:00"/>
    <d v="1899-12-30T12:30:00"/>
    <x v="13"/>
  </r>
  <r>
    <d v="1899-12-30T12:33:55"/>
    <x v="3"/>
    <n v="36"/>
    <x v="754"/>
    <d v="1899-12-30T12:30:00"/>
    <d v="1899-12-30T12:30:00"/>
    <x v="13"/>
  </r>
  <r>
    <d v="1899-12-30T12:33:56"/>
    <x v="3"/>
    <n v="29"/>
    <x v="754"/>
    <d v="1899-12-30T12:30:00"/>
    <d v="1899-12-30T12:30:00"/>
    <x v="13"/>
  </r>
  <r>
    <d v="1899-12-30T12:33:57"/>
    <x v="3"/>
    <n v="30"/>
    <x v="754"/>
    <d v="1899-12-30T12:30:00"/>
    <d v="1899-12-30T12:30:00"/>
    <x v="13"/>
  </r>
  <r>
    <d v="1899-12-30T12:33:58"/>
    <x v="3"/>
    <n v="33"/>
    <x v="754"/>
    <d v="1899-12-30T12:30:00"/>
    <d v="1899-12-30T12:30:00"/>
    <x v="13"/>
  </r>
  <r>
    <d v="1899-12-30T12:33:59"/>
    <x v="3"/>
    <n v="26"/>
    <x v="754"/>
    <d v="1899-12-30T12:30:00"/>
    <d v="1899-12-30T12:30:00"/>
    <x v="13"/>
  </r>
  <r>
    <d v="1899-12-30T12:34:00"/>
    <x v="3"/>
    <n v="30"/>
    <x v="754"/>
    <d v="1899-12-30T12:30:00"/>
    <d v="1899-12-30T12:30:00"/>
    <x v="13"/>
  </r>
  <r>
    <d v="1899-12-30T12:34:01"/>
    <x v="3"/>
    <n v="26"/>
    <x v="754"/>
    <d v="1899-12-30T12:30:00"/>
    <d v="1899-12-30T12:30:00"/>
    <x v="13"/>
  </r>
  <r>
    <d v="1899-12-30T12:34:02"/>
    <x v="3"/>
    <n v="33"/>
    <x v="754"/>
    <d v="1899-12-30T12:30:00"/>
    <d v="1899-12-30T12:30:00"/>
    <x v="13"/>
  </r>
  <r>
    <d v="1899-12-30T12:34:03"/>
    <x v="3"/>
    <n v="30"/>
    <x v="754"/>
    <d v="1899-12-30T12:30:00"/>
    <d v="1899-12-30T12:30:00"/>
    <x v="13"/>
  </r>
  <r>
    <d v="1899-12-30T12:34:04"/>
    <x v="3"/>
    <n v="36"/>
    <x v="754"/>
    <d v="1899-12-30T12:30:00"/>
    <d v="1899-12-30T12:30:00"/>
    <x v="13"/>
  </r>
  <r>
    <d v="1899-12-30T12:34:05"/>
    <x v="3"/>
    <n v="49"/>
    <x v="754"/>
    <d v="1899-12-30T12:30:00"/>
    <d v="1899-12-30T12:30:00"/>
    <x v="13"/>
  </r>
  <r>
    <d v="1899-12-30T12:34:06"/>
    <x v="3"/>
    <n v="53"/>
    <x v="754"/>
    <d v="1899-12-30T12:30:00"/>
    <d v="1899-12-30T12:30:00"/>
    <x v="13"/>
  </r>
  <r>
    <d v="1899-12-30T12:34:26"/>
    <x v="3"/>
    <n v="52"/>
    <x v="754"/>
    <d v="1899-12-30T12:30:00"/>
    <d v="1899-12-30T12:30:00"/>
    <x v="13"/>
  </r>
  <r>
    <d v="1899-12-30T12:34:27"/>
    <x v="3"/>
    <n v="53"/>
    <x v="754"/>
    <d v="1899-12-30T12:30:00"/>
    <d v="1899-12-30T12:30:00"/>
    <x v="13"/>
  </r>
  <r>
    <d v="1899-12-30T12:34:28"/>
    <x v="3"/>
    <n v="50"/>
    <x v="754"/>
    <d v="1899-12-30T12:30:00"/>
    <d v="1899-12-30T12:30:00"/>
    <x v="13"/>
  </r>
  <r>
    <d v="1899-12-30T12:34:29"/>
    <x v="3"/>
    <n v="53"/>
    <x v="754"/>
    <d v="1899-12-30T12:30:00"/>
    <d v="1899-12-30T12:30:00"/>
    <x v="13"/>
  </r>
  <r>
    <d v="1899-12-30T12:34:31"/>
    <x v="3"/>
    <n v="52"/>
    <x v="755"/>
    <d v="1899-12-30T12:30:00"/>
    <d v="1899-12-30T12:30:00"/>
    <x v="13"/>
  </r>
  <r>
    <d v="1899-12-30T12:34:32"/>
    <x v="3"/>
    <n v="48"/>
    <x v="755"/>
    <d v="1899-12-30T12:30:00"/>
    <d v="1899-12-30T12:30:00"/>
    <x v="13"/>
  </r>
  <r>
    <d v="1899-12-30T12:34:34"/>
    <x v="3"/>
    <n v="43"/>
    <x v="755"/>
    <d v="1899-12-30T12:30:00"/>
    <d v="1899-12-30T12:30:00"/>
    <x v="13"/>
  </r>
  <r>
    <d v="1899-12-30T12:34:35"/>
    <x v="3"/>
    <n v="46"/>
    <x v="755"/>
    <d v="1899-12-30T12:30:00"/>
    <d v="1899-12-30T12:30:00"/>
    <x v="13"/>
  </r>
  <r>
    <d v="1899-12-30T12:34:36"/>
    <x v="3"/>
    <n v="39"/>
    <x v="755"/>
    <d v="1899-12-30T12:30:00"/>
    <d v="1899-12-30T12:30:00"/>
    <x v="13"/>
  </r>
  <r>
    <d v="1899-12-30T12:34:40"/>
    <x v="3"/>
    <n v="35"/>
    <x v="755"/>
    <d v="1899-12-30T12:30:00"/>
    <d v="1899-12-30T12:30:00"/>
    <x v="13"/>
  </r>
  <r>
    <d v="1899-12-30T12:34:41"/>
    <x v="3"/>
    <n v="33"/>
    <x v="755"/>
    <d v="1899-12-30T12:30:00"/>
    <d v="1899-12-30T12:30:00"/>
    <x v="13"/>
  </r>
  <r>
    <d v="1899-12-30T12:34:42"/>
    <x v="3"/>
    <n v="30"/>
    <x v="755"/>
    <d v="1899-12-30T12:30:00"/>
    <d v="1899-12-30T12:30:00"/>
    <x v="13"/>
  </r>
  <r>
    <d v="1899-12-30T12:34:43"/>
    <x v="3"/>
    <n v="32"/>
    <x v="755"/>
    <d v="1899-12-30T12:30:00"/>
    <d v="1899-12-30T12:30:00"/>
    <x v="13"/>
  </r>
  <r>
    <d v="1899-12-30T12:34:44"/>
    <x v="3"/>
    <n v="29"/>
    <x v="755"/>
    <d v="1899-12-30T12:30:00"/>
    <d v="1899-12-30T12:30:00"/>
    <x v="13"/>
  </r>
  <r>
    <d v="1899-12-30T12:34:45"/>
    <x v="3"/>
    <n v="30"/>
    <x v="755"/>
    <d v="1899-12-30T12:30:00"/>
    <d v="1899-12-30T12:30:00"/>
    <x v="13"/>
  </r>
  <r>
    <d v="1899-12-30T12:34:46"/>
    <x v="3"/>
    <n v="27"/>
    <x v="755"/>
    <d v="1899-12-30T12:30:00"/>
    <d v="1899-12-30T12:30:00"/>
    <x v="13"/>
  </r>
  <r>
    <d v="1899-12-30T12:34:47"/>
    <x v="3"/>
    <n v="32"/>
    <x v="755"/>
    <d v="1899-12-30T12:30:00"/>
    <d v="1899-12-30T12:30:00"/>
    <x v="13"/>
  </r>
  <r>
    <d v="1899-12-30T12:34:48"/>
    <x v="3"/>
    <n v="33"/>
    <x v="755"/>
    <d v="1899-12-30T12:30:00"/>
    <d v="1899-12-30T12:30:00"/>
    <x v="13"/>
  </r>
  <r>
    <d v="1899-12-30T12:34:49"/>
    <x v="3"/>
    <n v="35"/>
    <x v="755"/>
    <d v="1899-12-30T12:30:00"/>
    <d v="1899-12-30T12:30:00"/>
    <x v="13"/>
  </r>
  <r>
    <d v="1899-12-30T12:34:50"/>
    <x v="3"/>
    <n v="33"/>
    <x v="755"/>
    <d v="1899-12-30T12:30:00"/>
    <d v="1899-12-30T12:30:00"/>
    <x v="13"/>
  </r>
  <r>
    <d v="1899-12-30T12:34:52"/>
    <x v="3"/>
    <n v="26"/>
    <x v="755"/>
    <d v="1899-12-30T12:30:00"/>
    <d v="1899-12-30T12:30:00"/>
    <x v="13"/>
  </r>
  <r>
    <d v="1899-12-30T12:34:53"/>
    <x v="3"/>
    <n v="30"/>
    <x v="755"/>
    <d v="1899-12-30T12:30:00"/>
    <d v="1899-12-30T12:30:00"/>
    <x v="13"/>
  </r>
  <r>
    <d v="1899-12-30T12:34:54"/>
    <x v="3"/>
    <n v="27"/>
    <x v="755"/>
    <d v="1899-12-30T12:30:00"/>
    <d v="1899-12-30T12:30:00"/>
    <x v="13"/>
  </r>
  <r>
    <d v="1899-12-30T12:34:55"/>
    <x v="3"/>
    <n v="30"/>
    <x v="755"/>
    <d v="1899-12-30T12:30:00"/>
    <d v="1899-12-30T12:30:00"/>
    <x v="13"/>
  </r>
  <r>
    <d v="1899-12-30T12:34:56"/>
    <x v="3"/>
    <n v="32"/>
    <x v="755"/>
    <d v="1899-12-30T12:30:00"/>
    <d v="1899-12-30T12:30:00"/>
    <x v="13"/>
  </r>
  <r>
    <d v="1899-12-30T12:34:57"/>
    <x v="3"/>
    <n v="41"/>
    <x v="755"/>
    <d v="1899-12-30T12:30:00"/>
    <d v="1899-12-30T12:30:00"/>
    <x v="13"/>
  </r>
  <r>
    <d v="1899-12-30T12:34:58"/>
    <x v="3"/>
    <n v="46"/>
    <x v="755"/>
    <d v="1899-12-30T12:30:00"/>
    <d v="1899-12-30T12:30:00"/>
    <x v="13"/>
  </r>
  <r>
    <d v="1899-12-30T12:34:59"/>
    <x v="3"/>
    <n v="52"/>
    <x v="755"/>
    <d v="1899-12-30T12:30:00"/>
    <d v="1899-12-30T12:30:00"/>
    <x v="13"/>
  </r>
  <r>
    <d v="1899-12-30T12:35:03"/>
    <x v="3"/>
    <n v="53"/>
    <x v="755"/>
    <d v="1899-12-30T12:30:00"/>
    <d v="1899-12-30T12:30:00"/>
    <x v="13"/>
  </r>
  <r>
    <d v="1899-12-30T12:35:04"/>
    <x v="3"/>
    <n v="52"/>
    <x v="755"/>
    <d v="1899-12-30T12:30:00"/>
    <d v="1899-12-30T12:30:00"/>
    <x v="13"/>
  </r>
  <r>
    <d v="1899-12-30T12:35:22"/>
    <x v="3"/>
    <n v="43"/>
    <x v="755"/>
    <d v="1899-12-30T12:30:00"/>
    <d v="1899-12-30T12:30:00"/>
    <x v="13"/>
  </r>
  <r>
    <d v="1899-12-30T12:35:23"/>
    <x v="3"/>
    <n v="49"/>
    <x v="755"/>
    <d v="1899-12-30T12:30:00"/>
    <d v="1899-12-30T12:30:00"/>
    <x v="13"/>
  </r>
  <r>
    <d v="1899-12-30T12:35:24"/>
    <x v="3"/>
    <n v="46"/>
    <x v="755"/>
    <d v="1899-12-30T12:30:00"/>
    <d v="1899-12-30T12:30:00"/>
    <x v="13"/>
  </r>
  <r>
    <d v="1899-12-30T12:35:25"/>
    <x v="3"/>
    <n v="43"/>
    <x v="755"/>
    <d v="1899-12-30T12:30:00"/>
    <d v="1899-12-30T12:30:00"/>
    <x v="13"/>
  </r>
  <r>
    <d v="1899-12-30T12:35:26"/>
    <x v="3"/>
    <n v="42"/>
    <x v="755"/>
    <d v="1899-12-30T12:30:00"/>
    <d v="1899-12-30T12:30:00"/>
    <x v="13"/>
  </r>
  <r>
    <d v="1899-12-30T12:35:27"/>
    <x v="3"/>
    <n v="39"/>
    <x v="755"/>
    <d v="1899-12-30T12:30:00"/>
    <d v="1899-12-30T12:30:00"/>
    <x v="13"/>
  </r>
  <r>
    <d v="1899-12-30T12:35:28"/>
    <x v="3"/>
    <n v="33"/>
    <x v="755"/>
    <d v="1899-12-30T12:30:00"/>
    <d v="1899-12-30T12:30:00"/>
    <x v="13"/>
  </r>
  <r>
    <d v="1899-12-30T12:35:29"/>
    <x v="3"/>
    <n v="38"/>
    <x v="755"/>
    <d v="1899-12-30T12:30:00"/>
    <d v="1899-12-30T12:30:00"/>
    <x v="13"/>
  </r>
  <r>
    <d v="1899-12-30T12:35:30"/>
    <x v="3"/>
    <n v="37"/>
    <x v="756"/>
    <d v="1899-12-30T12:30:00"/>
    <d v="1899-12-30T12:30:00"/>
    <x v="13"/>
  </r>
  <r>
    <d v="1899-12-30T12:35:31"/>
    <x v="3"/>
    <n v="36"/>
    <x v="756"/>
    <d v="1899-12-30T12:30:00"/>
    <d v="1899-12-30T12:30:00"/>
    <x v="13"/>
  </r>
  <r>
    <d v="1899-12-30T12:35:32"/>
    <x v="3"/>
    <n v="32"/>
    <x v="756"/>
    <d v="1899-12-30T12:30:00"/>
    <d v="1899-12-30T12:30:00"/>
    <x v="13"/>
  </r>
  <r>
    <d v="1899-12-30T12:35:34"/>
    <x v="3"/>
    <n v="30"/>
    <x v="756"/>
    <d v="1899-12-30T12:30:00"/>
    <d v="1899-12-30T12:30:00"/>
    <x v="13"/>
  </r>
  <r>
    <d v="1899-12-30T12:35:35"/>
    <x v="3"/>
    <n v="32"/>
    <x v="756"/>
    <d v="1899-12-30T12:30:00"/>
    <d v="1899-12-30T12:30:00"/>
    <x v="13"/>
  </r>
  <r>
    <d v="1899-12-30T12:35:37"/>
    <x v="3"/>
    <n v="29"/>
    <x v="756"/>
    <d v="1899-12-30T12:30:00"/>
    <d v="1899-12-30T12:30:00"/>
    <x v="13"/>
  </r>
  <r>
    <d v="1899-12-30T12:35:38"/>
    <x v="3"/>
    <n v="30"/>
    <x v="756"/>
    <d v="1899-12-30T12:30:00"/>
    <d v="1899-12-30T12:30:00"/>
    <x v="13"/>
  </r>
  <r>
    <d v="1899-12-30T12:35:39"/>
    <x v="3"/>
    <n v="29"/>
    <x v="756"/>
    <d v="1899-12-30T12:30:00"/>
    <d v="1899-12-30T12:30:00"/>
    <x v="13"/>
  </r>
  <r>
    <d v="1899-12-30T12:35:40"/>
    <x v="3"/>
    <n v="30"/>
    <x v="756"/>
    <d v="1899-12-30T12:30:00"/>
    <d v="1899-12-30T12:30:00"/>
    <x v="13"/>
  </r>
  <r>
    <d v="1899-12-30T12:35:41"/>
    <x v="3"/>
    <n v="33"/>
    <x v="756"/>
    <d v="1899-12-30T12:30:00"/>
    <d v="1899-12-30T12:30:00"/>
    <x v="13"/>
  </r>
  <r>
    <d v="1899-12-30T12:35:42"/>
    <x v="3"/>
    <n v="35"/>
    <x v="756"/>
    <d v="1899-12-30T12:30:00"/>
    <d v="1899-12-30T12:30:00"/>
    <x v="13"/>
  </r>
  <r>
    <d v="1899-12-30T12:35:43"/>
    <x v="3"/>
    <n v="33"/>
    <x v="756"/>
    <d v="1899-12-30T12:30:00"/>
    <d v="1899-12-30T12:30:00"/>
    <x v="13"/>
  </r>
  <r>
    <d v="1899-12-30T12:35:44"/>
    <x v="3"/>
    <n v="36"/>
    <x v="756"/>
    <d v="1899-12-30T12:30:00"/>
    <d v="1899-12-30T12:30:00"/>
    <x v="13"/>
  </r>
  <r>
    <d v="1899-12-30T12:35:45"/>
    <x v="3"/>
    <n v="29"/>
    <x v="756"/>
    <d v="1899-12-30T12:30:00"/>
    <d v="1899-12-30T12:30:00"/>
    <x v="13"/>
  </r>
  <r>
    <d v="1899-12-30T12:35:47"/>
    <x v="3"/>
    <n v="30"/>
    <x v="756"/>
    <d v="1899-12-30T12:30:00"/>
    <d v="1899-12-30T12:30:00"/>
    <x v="13"/>
  </r>
  <r>
    <d v="1899-12-30T12:35:48"/>
    <x v="3"/>
    <n v="29"/>
    <x v="756"/>
    <d v="1899-12-30T12:30:00"/>
    <d v="1899-12-30T12:30:00"/>
    <x v="13"/>
  </r>
  <r>
    <d v="1899-12-30T12:35:49"/>
    <x v="3"/>
    <n v="32"/>
    <x v="756"/>
    <d v="1899-12-30T12:30:00"/>
    <d v="1899-12-30T12:30:00"/>
    <x v="13"/>
  </r>
  <r>
    <d v="1899-12-30T12:35:50"/>
    <x v="3"/>
    <n v="43"/>
    <x v="756"/>
    <d v="1899-12-30T12:30:00"/>
    <d v="1899-12-30T12:30:00"/>
    <x v="13"/>
  </r>
  <r>
    <d v="1899-12-30T12:35:51"/>
    <x v="3"/>
    <n v="45"/>
    <x v="756"/>
    <d v="1899-12-30T12:30:00"/>
    <d v="1899-12-30T12:30:00"/>
    <x v="13"/>
  </r>
  <r>
    <d v="1899-12-30T12:35:52"/>
    <x v="3"/>
    <n v="55"/>
    <x v="756"/>
    <d v="1899-12-30T12:30:00"/>
    <d v="1899-12-30T12:30:00"/>
    <x v="13"/>
  </r>
  <r>
    <d v="1899-12-30T12:35:53"/>
    <x v="3"/>
    <n v="54"/>
    <x v="756"/>
    <d v="1899-12-30T12:30:00"/>
    <d v="1899-12-30T12:30:00"/>
    <x v="13"/>
  </r>
  <r>
    <d v="1899-12-30T12:35:56"/>
    <x v="3"/>
    <n v="55"/>
    <x v="756"/>
    <d v="1899-12-30T12:30:00"/>
    <d v="1899-12-30T12:30:00"/>
    <x v="13"/>
  </r>
  <r>
    <d v="1899-12-30T12:35:59"/>
    <x v="3"/>
    <n v="54"/>
    <x v="756"/>
    <d v="1899-12-30T12:30:00"/>
    <d v="1899-12-30T12:30:00"/>
    <x v="13"/>
  </r>
  <r>
    <d v="1899-12-30T12:36:01"/>
    <x v="3"/>
    <n v="55"/>
    <x v="756"/>
    <d v="1899-12-30T12:30:00"/>
    <d v="1899-12-30T12:30:00"/>
    <x v="13"/>
  </r>
  <r>
    <d v="1899-12-30T12:36:16"/>
    <x v="3"/>
    <n v="54"/>
    <x v="756"/>
    <d v="1899-12-30T12:30:00"/>
    <d v="1899-12-30T12:30:00"/>
    <x v="13"/>
  </r>
  <r>
    <d v="1899-12-30T12:36:18"/>
    <x v="3"/>
    <n v="52"/>
    <x v="756"/>
    <d v="1899-12-30T12:30:00"/>
    <d v="1899-12-30T12:30:00"/>
    <x v="13"/>
  </r>
  <r>
    <d v="1899-12-30T12:36:19"/>
    <x v="3"/>
    <n v="53"/>
    <x v="756"/>
    <d v="1899-12-30T12:30:00"/>
    <d v="1899-12-30T12:30:00"/>
    <x v="13"/>
  </r>
  <r>
    <d v="1899-12-30T12:36:20"/>
    <x v="3"/>
    <n v="43"/>
    <x v="756"/>
    <d v="1899-12-30T12:30:00"/>
    <d v="1899-12-30T12:30:00"/>
    <x v="13"/>
  </r>
  <r>
    <d v="1899-12-30T12:36:21"/>
    <x v="3"/>
    <n v="45"/>
    <x v="756"/>
    <d v="1899-12-30T12:30:00"/>
    <d v="1899-12-30T12:30:00"/>
    <x v="13"/>
  </r>
  <r>
    <d v="1899-12-30T12:36:23"/>
    <x v="3"/>
    <n v="40"/>
    <x v="756"/>
    <d v="1899-12-30T12:30:00"/>
    <d v="1899-12-30T12:30:00"/>
    <x v="13"/>
  </r>
  <r>
    <d v="1899-12-30T12:36:24"/>
    <x v="3"/>
    <n v="38"/>
    <x v="756"/>
    <d v="1899-12-30T12:30:00"/>
    <d v="1899-12-30T12:30:00"/>
    <x v="13"/>
  </r>
  <r>
    <d v="1899-12-30T12:36:25"/>
    <x v="3"/>
    <n v="35"/>
    <x v="756"/>
    <d v="1899-12-30T12:30:00"/>
    <d v="1899-12-30T12:30:00"/>
    <x v="13"/>
  </r>
  <r>
    <d v="1899-12-30T12:36:26"/>
    <x v="3"/>
    <n v="37"/>
    <x v="756"/>
    <d v="1899-12-30T12:30:00"/>
    <d v="1899-12-30T12:30:00"/>
    <x v="13"/>
  </r>
  <r>
    <d v="1899-12-30T12:36:27"/>
    <x v="3"/>
    <n v="32"/>
    <x v="756"/>
    <d v="1899-12-30T12:30:00"/>
    <d v="1899-12-30T12:30:00"/>
    <x v="13"/>
  </r>
  <r>
    <d v="1899-12-30T12:36:28"/>
    <x v="3"/>
    <n v="33"/>
    <x v="756"/>
    <d v="1899-12-30T12:30:00"/>
    <d v="1899-12-30T12:30:00"/>
    <x v="13"/>
  </r>
  <r>
    <d v="1899-12-30T12:36:29"/>
    <x v="3"/>
    <n v="30"/>
    <x v="756"/>
    <d v="1899-12-30T12:30:00"/>
    <d v="1899-12-30T12:30:00"/>
    <x v="13"/>
  </r>
  <r>
    <d v="1899-12-30T12:36:31"/>
    <x v="3"/>
    <n v="32"/>
    <x v="757"/>
    <d v="1899-12-30T12:30:00"/>
    <d v="1899-12-30T12:30:00"/>
    <x v="13"/>
  </r>
  <r>
    <d v="1899-12-30T12:36:32"/>
    <x v="3"/>
    <n v="33"/>
    <x v="757"/>
    <d v="1899-12-30T12:30:00"/>
    <d v="1899-12-30T12:30:00"/>
    <x v="13"/>
  </r>
  <r>
    <d v="1899-12-30T12:36:33"/>
    <x v="3"/>
    <n v="37"/>
    <x v="757"/>
    <d v="1899-12-30T12:30:00"/>
    <d v="1899-12-30T12:30:00"/>
    <x v="13"/>
  </r>
  <r>
    <d v="1899-12-30T12:36:34"/>
    <x v="3"/>
    <n v="36"/>
    <x v="757"/>
    <d v="1899-12-30T12:30:00"/>
    <d v="1899-12-30T12:30:00"/>
    <x v="13"/>
  </r>
  <r>
    <d v="1899-12-30T12:36:36"/>
    <x v="3"/>
    <n v="35"/>
    <x v="757"/>
    <d v="1899-12-30T12:30:00"/>
    <d v="1899-12-30T12:30:00"/>
    <x v="13"/>
  </r>
  <r>
    <d v="1899-12-30T12:36:37"/>
    <x v="3"/>
    <n v="40"/>
    <x v="757"/>
    <d v="1899-12-30T12:30:00"/>
    <d v="1899-12-30T12:30:00"/>
    <x v="13"/>
  </r>
  <r>
    <d v="1899-12-30T12:36:38"/>
    <x v="3"/>
    <n v="27"/>
    <x v="757"/>
    <d v="1899-12-30T12:30:00"/>
    <d v="1899-12-30T12:30:00"/>
    <x v="13"/>
  </r>
  <r>
    <d v="1899-12-30T12:36:39"/>
    <x v="3"/>
    <n v="35"/>
    <x v="757"/>
    <d v="1899-12-30T12:30:00"/>
    <d v="1899-12-30T12:30:00"/>
    <x v="13"/>
  </r>
  <r>
    <d v="1899-12-30T12:36:40"/>
    <x v="3"/>
    <n v="31"/>
    <x v="757"/>
    <d v="1899-12-30T12:30:00"/>
    <d v="1899-12-30T12:30:00"/>
    <x v="13"/>
  </r>
  <r>
    <d v="1899-12-30T12:36:41"/>
    <x v="3"/>
    <n v="33"/>
    <x v="757"/>
    <d v="1899-12-30T12:30:00"/>
    <d v="1899-12-30T12:30:00"/>
    <x v="13"/>
  </r>
  <r>
    <d v="1899-12-30T12:36:42"/>
    <x v="3"/>
    <n v="30"/>
    <x v="757"/>
    <d v="1899-12-30T12:30:00"/>
    <d v="1899-12-30T12:30:00"/>
    <x v="13"/>
  </r>
  <r>
    <d v="1899-12-30T12:36:43"/>
    <x v="3"/>
    <n v="37"/>
    <x v="757"/>
    <d v="1899-12-30T12:30:00"/>
    <d v="1899-12-30T12:30:00"/>
    <x v="13"/>
  </r>
  <r>
    <d v="1899-12-30T12:36:44"/>
    <x v="3"/>
    <n v="39"/>
    <x v="757"/>
    <d v="1899-12-30T12:30:00"/>
    <d v="1899-12-30T12:30:00"/>
    <x v="13"/>
  </r>
  <r>
    <d v="1899-12-30T12:36:45"/>
    <x v="3"/>
    <n v="53"/>
    <x v="757"/>
    <d v="1899-12-30T12:30:00"/>
    <d v="1899-12-30T12:30:00"/>
    <x v="13"/>
  </r>
  <r>
    <d v="1899-12-30T12:36:46"/>
    <x v="3"/>
    <n v="52"/>
    <x v="757"/>
    <d v="1899-12-30T12:30:00"/>
    <d v="1899-12-30T12:30:00"/>
    <x v="13"/>
  </r>
  <r>
    <d v="1899-12-30T12:36:48"/>
    <x v="3"/>
    <n v="53"/>
    <x v="757"/>
    <d v="1899-12-30T12:30:00"/>
    <d v="1899-12-30T12:30:00"/>
    <x v="13"/>
  </r>
  <r>
    <d v="1899-12-30T12:36:56"/>
    <x v="3"/>
    <n v="52"/>
    <x v="757"/>
    <d v="1899-12-30T12:30:00"/>
    <d v="1899-12-30T12:30:00"/>
    <x v="13"/>
  </r>
  <r>
    <d v="1899-12-30T12:36:57"/>
    <x v="3"/>
    <n v="53"/>
    <x v="757"/>
    <d v="1899-12-30T12:30:00"/>
    <d v="1899-12-30T12:30:00"/>
    <x v="13"/>
  </r>
  <r>
    <d v="1899-12-30T12:36:58"/>
    <x v="3"/>
    <n v="52"/>
    <x v="757"/>
    <d v="1899-12-30T12:30:00"/>
    <d v="1899-12-30T12:30:00"/>
    <x v="13"/>
  </r>
  <r>
    <d v="1899-12-30T12:36:59"/>
    <x v="3"/>
    <n v="53"/>
    <x v="757"/>
    <d v="1899-12-30T12:30:00"/>
    <d v="1899-12-30T12:30:00"/>
    <x v="13"/>
  </r>
  <r>
    <d v="1899-12-30T12:37:00"/>
    <x v="3"/>
    <n v="52"/>
    <x v="757"/>
    <d v="1899-12-30T12:30:00"/>
    <d v="1899-12-30T12:30:00"/>
    <x v="13"/>
  </r>
  <r>
    <d v="1899-12-30T12:37:02"/>
    <x v="3"/>
    <n v="53"/>
    <x v="757"/>
    <d v="1899-12-30T12:30:00"/>
    <d v="1899-12-30T12:30:00"/>
    <x v="13"/>
  </r>
  <r>
    <d v="1899-12-30T12:37:03"/>
    <x v="3"/>
    <n v="52"/>
    <x v="757"/>
    <d v="1899-12-30T12:30:00"/>
    <d v="1899-12-30T12:30:00"/>
    <x v="13"/>
  </r>
  <r>
    <d v="1899-12-30T12:37:04"/>
    <x v="3"/>
    <n v="53"/>
    <x v="757"/>
    <d v="1899-12-30T12:30:00"/>
    <d v="1899-12-30T12:30:00"/>
    <x v="13"/>
  </r>
  <r>
    <d v="1899-12-30T12:37:05"/>
    <x v="3"/>
    <n v="52"/>
    <x v="757"/>
    <d v="1899-12-30T12:30:00"/>
    <d v="1899-12-30T12:30:00"/>
    <x v="13"/>
  </r>
  <r>
    <d v="1899-12-30T12:37:08"/>
    <x v="3"/>
    <n v="48"/>
    <x v="757"/>
    <d v="1899-12-30T12:30:00"/>
    <d v="1899-12-30T12:30:00"/>
    <x v="13"/>
  </r>
  <r>
    <d v="1899-12-30T12:37:10"/>
    <x v="3"/>
    <n v="47"/>
    <x v="757"/>
    <d v="1899-12-30T12:30:00"/>
    <d v="1899-12-30T12:30:00"/>
    <x v="13"/>
  </r>
  <r>
    <d v="1899-12-30T12:37:11"/>
    <x v="3"/>
    <n v="42"/>
    <x v="757"/>
    <d v="1899-12-30T12:30:00"/>
    <d v="1899-12-30T12:30:00"/>
    <x v="13"/>
  </r>
  <r>
    <d v="1899-12-30T12:37:13"/>
    <x v="3"/>
    <n v="37"/>
    <x v="757"/>
    <d v="1899-12-30T12:30:00"/>
    <d v="1899-12-30T12:30:00"/>
    <x v="13"/>
  </r>
  <r>
    <d v="1899-12-30T12:37:15"/>
    <x v="3"/>
    <n v="36"/>
    <x v="757"/>
    <d v="1899-12-30T12:30:00"/>
    <d v="1899-12-30T12:30:00"/>
    <x v="13"/>
  </r>
  <r>
    <d v="1899-12-30T12:37:16"/>
    <x v="3"/>
    <n v="33"/>
    <x v="757"/>
    <d v="1899-12-30T12:30:00"/>
    <d v="1899-12-30T12:30:00"/>
    <x v="13"/>
  </r>
  <r>
    <d v="1899-12-30T12:37:20"/>
    <x v="3"/>
    <n v="36"/>
    <x v="757"/>
    <d v="1899-12-30T12:30:00"/>
    <d v="1899-12-30T12:30:00"/>
    <x v="13"/>
  </r>
  <r>
    <d v="1899-12-30T12:37:21"/>
    <x v="3"/>
    <n v="29"/>
    <x v="757"/>
    <d v="1899-12-30T12:30:00"/>
    <d v="1899-12-30T12:30:00"/>
    <x v="13"/>
  </r>
  <r>
    <d v="1899-12-30T12:37:22"/>
    <x v="3"/>
    <n v="30"/>
    <x v="757"/>
    <d v="1899-12-30T12:30:00"/>
    <d v="1899-12-30T12:30:00"/>
    <x v="13"/>
  </r>
  <r>
    <d v="1899-12-30T12:37:24"/>
    <x v="3"/>
    <n v="29"/>
    <x v="757"/>
    <d v="1899-12-30T12:30:00"/>
    <d v="1899-12-30T12:30:00"/>
    <x v="13"/>
  </r>
  <r>
    <d v="1899-12-30T12:37:25"/>
    <x v="3"/>
    <n v="32"/>
    <x v="757"/>
    <d v="1899-12-30T12:30:00"/>
    <d v="1899-12-30T12:30:00"/>
    <x v="13"/>
  </r>
  <r>
    <d v="1899-12-30T12:37:26"/>
    <x v="3"/>
    <n v="30"/>
    <x v="757"/>
    <d v="1899-12-30T12:30:00"/>
    <d v="1899-12-30T12:30:00"/>
    <x v="13"/>
  </r>
  <r>
    <d v="1899-12-30T12:37:27"/>
    <x v="3"/>
    <n v="33"/>
    <x v="757"/>
    <d v="1899-12-30T12:30:00"/>
    <d v="1899-12-30T12:30:00"/>
    <x v="13"/>
  </r>
  <r>
    <d v="1899-12-30T12:37:28"/>
    <x v="3"/>
    <n v="30"/>
    <x v="757"/>
    <d v="1899-12-30T12:30:00"/>
    <d v="1899-12-30T12:30:00"/>
    <x v="13"/>
  </r>
  <r>
    <d v="1899-12-30T12:37:29"/>
    <x v="3"/>
    <n v="33"/>
    <x v="757"/>
    <d v="1899-12-30T12:30:00"/>
    <d v="1899-12-30T12:30:00"/>
    <x v="13"/>
  </r>
  <r>
    <d v="1899-12-30T12:37:30"/>
    <x v="3"/>
    <n v="36"/>
    <x v="758"/>
    <d v="1899-12-30T12:30:00"/>
    <d v="1899-12-30T12:30:00"/>
    <x v="13"/>
  </r>
  <r>
    <d v="1899-12-30T12:37:31"/>
    <x v="3"/>
    <n v="26"/>
    <x v="758"/>
    <d v="1899-12-30T12:45:00"/>
    <d v="1899-12-30T12:30:00"/>
    <x v="13"/>
  </r>
  <r>
    <d v="1899-12-30T12:37:32"/>
    <x v="3"/>
    <n v="27"/>
    <x v="758"/>
    <d v="1899-12-30T12:45:00"/>
    <d v="1899-12-30T12:30:00"/>
    <x v="13"/>
  </r>
  <r>
    <d v="1899-12-30T12:37:33"/>
    <x v="3"/>
    <n v="25"/>
    <x v="758"/>
    <d v="1899-12-30T12:45:00"/>
    <d v="1899-12-30T12:30:00"/>
    <x v="13"/>
  </r>
  <r>
    <d v="1899-12-30T12:37:34"/>
    <x v="3"/>
    <n v="20"/>
    <x v="758"/>
    <d v="1899-12-30T12:45:00"/>
    <d v="1899-12-30T12:30:00"/>
    <x v="13"/>
  </r>
  <r>
    <d v="1899-12-30T12:37:35"/>
    <x v="3"/>
    <n v="27"/>
    <x v="758"/>
    <d v="1899-12-30T12:45:00"/>
    <d v="1899-12-30T12:30:00"/>
    <x v="13"/>
  </r>
  <r>
    <d v="1899-12-30T12:37:36"/>
    <x v="3"/>
    <n v="39"/>
    <x v="758"/>
    <d v="1899-12-30T12:45:00"/>
    <d v="1899-12-30T12:30:00"/>
    <x v="13"/>
  </r>
  <r>
    <d v="1899-12-30T12:37:37"/>
    <x v="3"/>
    <n v="37"/>
    <x v="758"/>
    <d v="1899-12-30T12:45:00"/>
    <d v="1899-12-30T12:30:00"/>
    <x v="13"/>
  </r>
  <r>
    <d v="1899-12-30T12:37:38"/>
    <x v="3"/>
    <n v="39"/>
    <x v="758"/>
    <d v="1899-12-30T12:45:00"/>
    <d v="1899-12-30T12:30:00"/>
    <x v="13"/>
  </r>
  <r>
    <d v="1899-12-30T12:37:39"/>
    <x v="3"/>
    <n v="53"/>
    <x v="758"/>
    <d v="1899-12-30T12:45:00"/>
    <d v="1899-12-30T12:30:00"/>
    <x v="13"/>
  </r>
  <r>
    <d v="1899-12-30T12:38:02"/>
    <x v="3"/>
    <n v="52"/>
    <x v="758"/>
    <d v="1899-12-30T12:45:00"/>
    <d v="1899-12-30T12:30:00"/>
    <x v="13"/>
  </r>
  <r>
    <d v="1899-12-30T12:38:03"/>
    <x v="3"/>
    <n v="53"/>
    <x v="758"/>
    <d v="1899-12-30T12:45:00"/>
    <d v="1899-12-30T12:30:00"/>
    <x v="13"/>
  </r>
  <r>
    <d v="1899-12-30T12:38:04"/>
    <x v="3"/>
    <n v="49"/>
    <x v="758"/>
    <d v="1899-12-30T12:45:00"/>
    <d v="1899-12-30T12:30:00"/>
    <x v="13"/>
  </r>
  <r>
    <d v="1899-12-30T12:38:05"/>
    <x v="3"/>
    <n v="48"/>
    <x v="758"/>
    <d v="1899-12-30T12:45:00"/>
    <d v="1899-12-30T12:30:00"/>
    <x v="13"/>
  </r>
  <r>
    <d v="1899-12-30T12:38:06"/>
    <x v="3"/>
    <n v="47"/>
    <x v="758"/>
    <d v="1899-12-30T12:45:00"/>
    <d v="1899-12-30T12:30:00"/>
    <x v="13"/>
  </r>
  <r>
    <d v="1899-12-30T12:38:07"/>
    <x v="3"/>
    <n v="43"/>
    <x v="758"/>
    <d v="1899-12-30T12:45:00"/>
    <d v="1899-12-30T12:30:00"/>
    <x v="13"/>
  </r>
  <r>
    <d v="1899-12-30T12:38:08"/>
    <x v="3"/>
    <n v="41"/>
    <x v="758"/>
    <d v="1899-12-30T12:45:00"/>
    <d v="1899-12-30T12:30:00"/>
    <x v="13"/>
  </r>
  <r>
    <d v="1899-12-30T12:38:09"/>
    <x v="3"/>
    <n v="42"/>
    <x v="758"/>
    <d v="1899-12-30T12:45:00"/>
    <d v="1899-12-30T12:30:00"/>
    <x v="13"/>
  </r>
  <r>
    <d v="1899-12-30T12:38:12"/>
    <x v="3"/>
    <n v="37"/>
    <x v="758"/>
    <d v="1899-12-30T12:45:00"/>
    <d v="1899-12-30T12:30:00"/>
    <x v="13"/>
  </r>
  <r>
    <d v="1899-12-30T12:38:13"/>
    <x v="3"/>
    <n v="38"/>
    <x v="758"/>
    <d v="1899-12-30T12:45:00"/>
    <d v="1899-12-30T12:30:00"/>
    <x v="13"/>
  </r>
  <r>
    <d v="1899-12-30T12:38:14"/>
    <x v="3"/>
    <n v="36"/>
    <x v="758"/>
    <d v="1899-12-30T12:45:00"/>
    <d v="1899-12-30T12:30:00"/>
    <x v="13"/>
  </r>
  <r>
    <d v="1899-12-30T12:38:15"/>
    <x v="3"/>
    <n v="34"/>
    <x v="758"/>
    <d v="1899-12-30T12:45:00"/>
    <d v="1899-12-30T12:30:00"/>
    <x v="13"/>
  </r>
  <r>
    <d v="1899-12-30T12:38:16"/>
    <x v="3"/>
    <n v="33"/>
    <x v="758"/>
    <d v="1899-12-30T12:45:00"/>
    <d v="1899-12-30T12:30:00"/>
    <x v="13"/>
  </r>
  <r>
    <d v="1899-12-30T12:38:17"/>
    <x v="3"/>
    <n v="41"/>
    <x v="758"/>
    <d v="1899-12-30T12:45:00"/>
    <d v="1899-12-30T12:30:00"/>
    <x v="13"/>
  </r>
  <r>
    <d v="1899-12-30T12:38:18"/>
    <x v="3"/>
    <n v="33"/>
    <x v="758"/>
    <d v="1899-12-30T12:45:00"/>
    <d v="1899-12-30T12:30:00"/>
    <x v="13"/>
  </r>
  <r>
    <d v="1899-12-30T12:38:19"/>
    <x v="3"/>
    <n v="35"/>
    <x v="758"/>
    <d v="1899-12-30T12:45:00"/>
    <d v="1899-12-30T12:30:00"/>
    <x v="13"/>
  </r>
  <r>
    <d v="1899-12-30T12:38:22"/>
    <x v="3"/>
    <n v="33"/>
    <x v="758"/>
    <d v="1899-12-30T12:45:00"/>
    <d v="1899-12-30T12:30:00"/>
    <x v="13"/>
  </r>
  <r>
    <d v="1899-12-30T12:38:23"/>
    <x v="3"/>
    <n v="35"/>
    <x v="758"/>
    <d v="1899-12-30T12:45:00"/>
    <d v="1899-12-30T12:30:00"/>
    <x v="13"/>
  </r>
  <r>
    <d v="1899-12-30T12:38:24"/>
    <x v="3"/>
    <n v="30"/>
    <x v="758"/>
    <d v="1899-12-30T12:45:00"/>
    <d v="1899-12-30T12:30:00"/>
    <x v="13"/>
  </r>
  <r>
    <d v="1899-12-30T12:38:25"/>
    <x v="3"/>
    <n v="23"/>
    <x v="758"/>
    <d v="1899-12-30T12:45:00"/>
    <d v="1899-12-30T12:30:00"/>
    <x v="13"/>
  </r>
  <r>
    <d v="1899-12-30T12:38:26"/>
    <x v="3"/>
    <n v="27"/>
    <x v="758"/>
    <d v="1899-12-30T12:45:00"/>
    <d v="1899-12-30T12:30:00"/>
    <x v="13"/>
  </r>
  <r>
    <d v="1899-12-30T12:38:27"/>
    <x v="3"/>
    <n v="30"/>
    <x v="758"/>
    <d v="1899-12-30T12:45:00"/>
    <d v="1899-12-30T12:30:00"/>
    <x v="13"/>
  </r>
  <r>
    <d v="1899-12-30T12:38:28"/>
    <x v="3"/>
    <n v="28"/>
    <x v="758"/>
    <d v="1899-12-30T12:45:00"/>
    <d v="1899-12-30T12:30:00"/>
    <x v="13"/>
  </r>
  <r>
    <d v="1899-12-30T12:38:29"/>
    <x v="3"/>
    <n v="42"/>
    <x v="758"/>
    <d v="1899-12-30T12:45:00"/>
    <d v="1899-12-30T12:30:00"/>
    <x v="13"/>
  </r>
  <r>
    <d v="1899-12-30T12:38:30"/>
    <x v="3"/>
    <n v="38"/>
    <x v="758"/>
    <d v="1899-12-30T12:45:00"/>
    <d v="1899-12-30T12:30:00"/>
    <x v="13"/>
  </r>
  <r>
    <d v="1899-12-30T12:38:31"/>
    <x v="3"/>
    <n v="43"/>
    <x v="759"/>
    <d v="1899-12-30T12:45:00"/>
    <d v="1899-12-30T12:30:00"/>
    <x v="13"/>
  </r>
  <r>
    <d v="1899-12-30T12:38:32"/>
    <x v="3"/>
    <n v="53"/>
    <x v="759"/>
    <d v="1899-12-30T12:45:00"/>
    <d v="1899-12-30T12:30:00"/>
    <x v="13"/>
  </r>
  <r>
    <d v="1899-12-30T12:38:38"/>
    <x v="3"/>
    <n v="54"/>
    <x v="759"/>
    <d v="1899-12-30T12:45:00"/>
    <d v="1899-12-30T12:30:00"/>
    <x v="13"/>
  </r>
  <r>
    <d v="1899-12-30T12:38:39"/>
    <x v="3"/>
    <n v="53"/>
    <x v="759"/>
    <d v="1899-12-30T12:45:00"/>
    <d v="1899-12-30T12:30:00"/>
    <x v="13"/>
  </r>
  <r>
    <d v="1899-12-30T12:38:44"/>
    <x v="3"/>
    <n v="54"/>
    <x v="759"/>
    <d v="1899-12-30T12:45:00"/>
    <d v="1899-12-30T12:30:00"/>
    <x v="13"/>
  </r>
  <r>
    <d v="1899-12-30T12:38:47"/>
    <x v="3"/>
    <n v="53"/>
    <x v="759"/>
    <d v="1899-12-30T12:45:00"/>
    <d v="1899-12-30T12:30:00"/>
    <x v="13"/>
  </r>
  <r>
    <d v="1899-12-30T12:38:51"/>
    <x v="3"/>
    <n v="54"/>
    <x v="759"/>
    <d v="1899-12-30T12:45:00"/>
    <d v="1899-12-30T12:30:00"/>
    <x v="13"/>
  </r>
  <r>
    <d v="1899-12-30T12:38:53"/>
    <x v="3"/>
    <n v="53"/>
    <x v="759"/>
    <d v="1899-12-30T12:45:00"/>
    <d v="1899-12-30T12:30:00"/>
    <x v="13"/>
  </r>
  <r>
    <d v="1899-12-30T12:38:55"/>
    <x v="3"/>
    <n v="46"/>
    <x v="759"/>
    <d v="1899-12-30T12:45:00"/>
    <d v="1899-12-30T12:30:00"/>
    <x v="13"/>
  </r>
  <r>
    <d v="1899-12-30T12:38:57"/>
    <x v="3"/>
    <n v="44"/>
    <x v="759"/>
    <d v="1899-12-30T12:45:00"/>
    <d v="1899-12-30T12:30:00"/>
    <x v="13"/>
  </r>
  <r>
    <d v="1899-12-30T12:38:58"/>
    <x v="3"/>
    <n v="42"/>
    <x v="759"/>
    <d v="1899-12-30T12:45:00"/>
    <d v="1899-12-30T12:30:00"/>
    <x v="13"/>
  </r>
  <r>
    <d v="1899-12-30T12:39:00"/>
    <x v="3"/>
    <n v="39"/>
    <x v="759"/>
    <d v="1899-12-30T12:45:00"/>
    <d v="1899-12-30T12:30:00"/>
    <x v="13"/>
  </r>
  <r>
    <d v="1899-12-30T12:39:02"/>
    <x v="3"/>
    <n v="36"/>
    <x v="759"/>
    <d v="1899-12-30T12:45:00"/>
    <d v="1899-12-30T12:30:00"/>
    <x v="13"/>
  </r>
  <r>
    <d v="1899-12-30T12:39:03"/>
    <x v="3"/>
    <n v="35"/>
    <x v="759"/>
    <d v="1899-12-30T12:45:00"/>
    <d v="1899-12-30T12:30:00"/>
    <x v="13"/>
  </r>
  <r>
    <d v="1899-12-30T12:39:04"/>
    <x v="3"/>
    <n v="39"/>
    <x v="759"/>
    <d v="1899-12-30T12:45:00"/>
    <d v="1899-12-30T12:30:00"/>
    <x v="13"/>
  </r>
  <r>
    <d v="1899-12-30T12:39:05"/>
    <x v="3"/>
    <n v="35"/>
    <x v="759"/>
    <d v="1899-12-30T12:45:00"/>
    <d v="1899-12-30T12:30:00"/>
    <x v="13"/>
  </r>
  <r>
    <d v="1899-12-30T12:39:07"/>
    <x v="3"/>
    <n v="32"/>
    <x v="759"/>
    <d v="1899-12-30T12:45:00"/>
    <d v="1899-12-30T12:30:00"/>
    <x v="13"/>
  </r>
  <r>
    <d v="1899-12-30T12:39:09"/>
    <x v="3"/>
    <n v="36"/>
    <x v="759"/>
    <d v="1899-12-30T12:45:00"/>
    <d v="1899-12-30T12:30:00"/>
    <x v="13"/>
  </r>
  <r>
    <d v="1899-12-30T12:39:10"/>
    <x v="3"/>
    <n v="33"/>
    <x v="759"/>
    <d v="1899-12-30T12:45:00"/>
    <d v="1899-12-30T12:30:00"/>
    <x v="13"/>
  </r>
  <r>
    <d v="1899-12-30T12:39:11"/>
    <x v="3"/>
    <n v="36"/>
    <x v="759"/>
    <d v="1899-12-30T12:45:00"/>
    <d v="1899-12-30T12:30:00"/>
    <x v="13"/>
  </r>
  <r>
    <d v="1899-12-30T12:39:12"/>
    <x v="3"/>
    <n v="33"/>
    <x v="759"/>
    <d v="1899-12-30T12:45:00"/>
    <d v="1899-12-30T12:30:00"/>
    <x v="13"/>
  </r>
  <r>
    <d v="1899-12-30T12:39:13"/>
    <x v="3"/>
    <n v="37"/>
    <x v="759"/>
    <d v="1899-12-30T12:45:00"/>
    <d v="1899-12-30T12:30:00"/>
    <x v="13"/>
  </r>
  <r>
    <d v="1899-12-30T12:39:14"/>
    <x v="3"/>
    <n v="36"/>
    <x v="759"/>
    <d v="1899-12-30T12:45:00"/>
    <d v="1899-12-30T12:30:00"/>
    <x v="13"/>
  </r>
  <r>
    <d v="1899-12-30T12:39:15"/>
    <x v="3"/>
    <n v="35"/>
    <x v="759"/>
    <d v="1899-12-30T12:45:00"/>
    <d v="1899-12-30T12:30:00"/>
    <x v="13"/>
  </r>
  <r>
    <d v="1899-12-30T12:39:16"/>
    <x v="3"/>
    <n v="37"/>
    <x v="759"/>
    <d v="1899-12-30T12:45:00"/>
    <d v="1899-12-30T12:30:00"/>
    <x v="13"/>
  </r>
  <r>
    <d v="1899-12-30T12:39:17"/>
    <x v="3"/>
    <n v="35"/>
    <x v="759"/>
    <d v="1899-12-30T12:45:00"/>
    <d v="1899-12-30T12:30:00"/>
    <x v="13"/>
  </r>
  <r>
    <d v="1899-12-30T12:39:18"/>
    <x v="3"/>
    <n v="22"/>
    <x v="759"/>
    <d v="1899-12-30T12:45:00"/>
    <d v="1899-12-30T12:30:00"/>
    <x v="13"/>
  </r>
  <r>
    <d v="1899-12-30T12:39:19"/>
    <x v="3"/>
    <n v="26"/>
    <x v="759"/>
    <d v="1899-12-30T12:45:00"/>
    <d v="1899-12-30T12:30:00"/>
    <x v="13"/>
  </r>
  <r>
    <d v="1899-12-30T12:39:21"/>
    <x v="3"/>
    <n v="30"/>
    <x v="759"/>
    <d v="1899-12-30T12:45:00"/>
    <d v="1899-12-30T12:30:00"/>
    <x v="13"/>
  </r>
  <r>
    <d v="1899-12-30T12:39:22"/>
    <x v="3"/>
    <n v="22"/>
    <x v="759"/>
    <d v="1899-12-30T12:45:00"/>
    <d v="1899-12-30T12:30:00"/>
    <x v="13"/>
  </r>
  <r>
    <d v="1899-12-30T12:39:23"/>
    <x v="3"/>
    <n v="39"/>
    <x v="759"/>
    <d v="1899-12-30T12:45:00"/>
    <d v="1899-12-30T12:30:00"/>
    <x v="13"/>
  </r>
  <r>
    <d v="1899-12-30T12:39:24"/>
    <x v="3"/>
    <n v="45"/>
    <x v="759"/>
    <d v="1899-12-30T12:45:00"/>
    <d v="1899-12-30T12:30:00"/>
    <x v="13"/>
  </r>
  <r>
    <d v="1899-12-30T12:39:25"/>
    <x v="3"/>
    <n v="54"/>
    <x v="759"/>
    <d v="1899-12-30T12:45:00"/>
    <d v="1899-12-30T12:30:00"/>
    <x v="13"/>
  </r>
  <r>
    <d v="1899-12-30T12:39:26"/>
    <x v="3"/>
    <n v="53"/>
    <x v="759"/>
    <d v="1899-12-30T12:45:00"/>
    <d v="1899-12-30T12:30:00"/>
    <x v="13"/>
  </r>
  <r>
    <d v="1899-12-30T12:39:44"/>
    <x v="3"/>
    <n v="54"/>
    <x v="760"/>
    <d v="1899-12-30T12:45:00"/>
    <d v="1899-12-30T12:30:00"/>
    <x v="13"/>
  </r>
  <r>
    <d v="1899-12-30T12:39:45"/>
    <x v="3"/>
    <n v="53"/>
    <x v="760"/>
    <d v="1899-12-30T12:45:00"/>
    <d v="1899-12-30T12:30:00"/>
    <x v="13"/>
  </r>
  <r>
    <d v="1899-12-30T12:39:48"/>
    <x v="3"/>
    <n v="54"/>
    <x v="760"/>
    <d v="1899-12-30T12:45:00"/>
    <d v="1899-12-30T12:30:00"/>
    <x v="13"/>
  </r>
  <r>
    <d v="1899-12-30T12:39:51"/>
    <x v="3"/>
    <n v="53"/>
    <x v="760"/>
    <d v="1899-12-30T12:45:00"/>
    <d v="1899-12-30T12:30:00"/>
    <x v="13"/>
  </r>
  <r>
    <d v="1899-12-30T12:39:52"/>
    <x v="3"/>
    <n v="46"/>
    <x v="760"/>
    <d v="1899-12-30T12:45:00"/>
    <d v="1899-12-30T12:30:00"/>
    <x v="13"/>
  </r>
  <r>
    <d v="1899-12-30T12:39:56"/>
    <x v="3"/>
    <n v="42"/>
    <x v="760"/>
    <d v="1899-12-30T12:45:00"/>
    <d v="1899-12-30T12:30:00"/>
    <x v="13"/>
  </r>
  <r>
    <d v="1899-12-30T12:39:57"/>
    <x v="3"/>
    <n v="43"/>
    <x v="760"/>
    <d v="1899-12-30T12:45:00"/>
    <d v="1899-12-30T12:30:00"/>
    <x v="13"/>
  </r>
  <r>
    <d v="1899-12-30T12:39:58"/>
    <x v="3"/>
    <n v="39"/>
    <x v="760"/>
    <d v="1899-12-30T12:45:00"/>
    <d v="1899-12-30T12:30:00"/>
    <x v="13"/>
  </r>
  <r>
    <d v="1899-12-30T12:40:00"/>
    <x v="3"/>
    <n v="33"/>
    <x v="760"/>
    <d v="1899-12-30T12:45:00"/>
    <d v="1899-12-30T12:30:00"/>
    <x v="13"/>
  </r>
  <r>
    <d v="1899-12-30T12:40:01"/>
    <x v="3"/>
    <n v="35"/>
    <x v="760"/>
    <d v="1899-12-30T12:45:00"/>
    <d v="1899-12-30T12:30:00"/>
    <x v="13"/>
  </r>
  <r>
    <d v="1899-12-30T12:40:03"/>
    <x v="3"/>
    <n v="32"/>
    <x v="760"/>
    <d v="1899-12-30T12:45:00"/>
    <d v="1899-12-30T12:30:00"/>
    <x v="13"/>
  </r>
  <r>
    <d v="1899-12-30T12:40:05"/>
    <x v="3"/>
    <n v="33"/>
    <x v="760"/>
    <d v="1899-12-30T12:45:00"/>
    <d v="1899-12-30T12:30:00"/>
    <x v="13"/>
  </r>
  <r>
    <d v="1899-12-30T12:40:07"/>
    <x v="3"/>
    <n v="32"/>
    <x v="760"/>
    <d v="1899-12-30T12:45:00"/>
    <d v="1899-12-30T12:30:00"/>
    <x v="13"/>
  </r>
  <r>
    <d v="1899-12-30T12:40:08"/>
    <x v="3"/>
    <n v="35"/>
    <x v="760"/>
    <d v="1899-12-30T12:45:00"/>
    <d v="1899-12-30T12:30:00"/>
    <x v="13"/>
  </r>
  <r>
    <d v="1899-12-30T12:40:10"/>
    <x v="3"/>
    <n v="30"/>
    <x v="760"/>
    <d v="1899-12-30T12:45:00"/>
    <d v="1899-12-30T12:30:00"/>
    <x v="13"/>
  </r>
  <r>
    <d v="1899-12-30T12:40:11"/>
    <x v="3"/>
    <n v="26"/>
    <x v="760"/>
    <d v="1899-12-30T12:45:00"/>
    <d v="1899-12-30T12:30:00"/>
    <x v="13"/>
  </r>
  <r>
    <d v="1899-12-30T12:40:12"/>
    <x v="3"/>
    <n v="28"/>
    <x v="760"/>
    <d v="1899-12-30T12:45:00"/>
    <d v="1899-12-30T12:30:00"/>
    <x v="13"/>
  </r>
  <r>
    <d v="1899-12-30T12:40:13"/>
    <x v="3"/>
    <n v="26"/>
    <x v="760"/>
    <d v="1899-12-30T12:45:00"/>
    <d v="1899-12-30T12:30:00"/>
    <x v="13"/>
  </r>
  <r>
    <d v="1899-12-30T12:40:14"/>
    <x v="3"/>
    <n v="30"/>
    <x v="760"/>
    <d v="1899-12-30T12:45:00"/>
    <d v="1899-12-30T12:30:00"/>
    <x v="13"/>
  </r>
  <r>
    <d v="1899-12-30T12:40:15"/>
    <x v="3"/>
    <n v="29"/>
    <x v="760"/>
    <d v="1899-12-30T12:45:00"/>
    <d v="1899-12-30T12:30:00"/>
    <x v="13"/>
  </r>
  <r>
    <d v="1899-12-30T12:40:16"/>
    <x v="3"/>
    <n v="38"/>
    <x v="760"/>
    <d v="1899-12-30T12:45:00"/>
    <d v="1899-12-30T12:30:00"/>
    <x v="13"/>
  </r>
  <r>
    <d v="1899-12-30T12:40:17"/>
    <x v="3"/>
    <n v="42"/>
    <x v="760"/>
    <d v="1899-12-30T12:45:00"/>
    <d v="1899-12-30T12:30:00"/>
    <x v="13"/>
  </r>
  <r>
    <d v="1899-12-30T12:40:18"/>
    <x v="3"/>
    <n v="52"/>
    <x v="760"/>
    <d v="1899-12-30T12:45:00"/>
    <d v="1899-12-30T12:30:00"/>
    <x v="13"/>
  </r>
  <r>
    <d v="1899-12-30T12:40:19"/>
    <x v="3"/>
    <n v="53"/>
    <x v="760"/>
    <d v="1899-12-30T12:45:00"/>
    <d v="1899-12-30T12:30:00"/>
    <x v="13"/>
  </r>
  <r>
    <d v="1899-12-30T12:40:20"/>
    <x v="3"/>
    <n v="52"/>
    <x v="760"/>
    <d v="1899-12-30T12:45:00"/>
    <d v="1899-12-30T12:30:00"/>
    <x v="13"/>
  </r>
  <r>
    <d v="1899-12-30T12:40:22"/>
    <x v="3"/>
    <n v="53"/>
    <x v="760"/>
    <d v="1899-12-30T12:45:00"/>
    <d v="1899-12-30T12:30:00"/>
    <x v="13"/>
  </r>
  <r>
    <d v="1899-12-30T12:40:23"/>
    <x v="3"/>
    <n v="52"/>
    <x v="760"/>
    <d v="1899-12-30T12:45:00"/>
    <d v="1899-12-30T12:30:00"/>
    <x v="13"/>
  </r>
  <r>
    <d v="1899-12-30T12:40:30"/>
    <x v="3"/>
    <n v="53"/>
    <x v="760"/>
    <d v="1899-12-30T12:45:00"/>
    <d v="1899-12-30T12:30:00"/>
    <x v="13"/>
  </r>
  <r>
    <d v="1899-12-30T12:40:31"/>
    <x v="3"/>
    <n v="52"/>
    <x v="761"/>
    <d v="1899-12-30T12:45:00"/>
    <d v="1899-12-30T12:30:00"/>
    <x v="13"/>
  </r>
  <r>
    <d v="1899-12-30T12:40:32"/>
    <x v="3"/>
    <n v="53"/>
    <x v="761"/>
    <d v="1899-12-30T12:45:00"/>
    <d v="1899-12-30T12:30:00"/>
    <x v="13"/>
  </r>
  <r>
    <d v="1899-12-30T12:40:35"/>
    <x v="3"/>
    <n v="52"/>
    <x v="761"/>
    <d v="1899-12-30T12:45:00"/>
    <d v="1899-12-30T12:30:00"/>
    <x v="13"/>
  </r>
  <r>
    <d v="1899-12-30T12:40:40"/>
    <x v="3"/>
    <n v="49"/>
    <x v="761"/>
    <d v="1899-12-30T12:45:00"/>
    <d v="1899-12-30T12:30:00"/>
    <x v="13"/>
  </r>
  <r>
    <d v="1899-12-30T12:40:41"/>
    <x v="3"/>
    <n v="51"/>
    <x v="761"/>
    <d v="1899-12-30T12:45:00"/>
    <d v="1899-12-30T12:30:00"/>
    <x v="13"/>
  </r>
  <r>
    <d v="1899-12-30T12:40:42"/>
    <x v="3"/>
    <n v="45"/>
    <x v="761"/>
    <d v="1899-12-30T12:45:00"/>
    <d v="1899-12-30T12:30:00"/>
    <x v="13"/>
  </r>
  <r>
    <d v="1899-12-30T12:40:43"/>
    <x v="3"/>
    <n v="41"/>
    <x v="761"/>
    <d v="1899-12-30T12:45:00"/>
    <d v="1899-12-30T12:30:00"/>
    <x v="13"/>
  </r>
  <r>
    <d v="1899-12-30T12:40:44"/>
    <x v="3"/>
    <n v="42"/>
    <x v="761"/>
    <d v="1899-12-30T12:45:00"/>
    <d v="1899-12-30T12:30:00"/>
    <x v="13"/>
  </r>
  <r>
    <d v="1899-12-30T12:40:45"/>
    <x v="3"/>
    <n v="38"/>
    <x v="761"/>
    <d v="1899-12-30T12:45:00"/>
    <d v="1899-12-30T12:30:00"/>
    <x v="13"/>
  </r>
  <r>
    <d v="1899-12-30T12:40:46"/>
    <x v="3"/>
    <n v="41"/>
    <x v="761"/>
    <d v="1899-12-30T12:45:00"/>
    <d v="1899-12-30T12:30:00"/>
    <x v="13"/>
  </r>
  <r>
    <d v="1899-12-30T12:40:47"/>
    <x v="3"/>
    <n v="35"/>
    <x v="761"/>
    <d v="1899-12-30T12:45:00"/>
    <d v="1899-12-30T12:30:00"/>
    <x v="13"/>
  </r>
  <r>
    <d v="1899-12-30T12:40:48"/>
    <x v="3"/>
    <n v="38"/>
    <x v="761"/>
    <d v="1899-12-30T12:45:00"/>
    <d v="1899-12-30T12:30:00"/>
    <x v="13"/>
  </r>
  <r>
    <d v="1899-12-30T12:40:49"/>
    <x v="3"/>
    <n v="36"/>
    <x v="761"/>
    <d v="1899-12-30T12:45:00"/>
    <d v="1899-12-30T12:30:00"/>
    <x v="13"/>
  </r>
  <r>
    <d v="1899-12-30T12:40:50"/>
    <x v="3"/>
    <n v="35"/>
    <x v="761"/>
    <d v="1899-12-30T12:45:00"/>
    <d v="1899-12-30T12:30:00"/>
    <x v="13"/>
  </r>
  <r>
    <d v="1899-12-30T12:40:51"/>
    <x v="3"/>
    <n v="36"/>
    <x v="761"/>
    <d v="1899-12-30T12:45:00"/>
    <d v="1899-12-30T12:30:00"/>
    <x v="13"/>
  </r>
  <r>
    <d v="1899-12-30T12:40:52"/>
    <x v="3"/>
    <n v="39"/>
    <x v="761"/>
    <d v="1899-12-30T12:45:00"/>
    <d v="1899-12-30T12:30:00"/>
    <x v="13"/>
  </r>
  <r>
    <d v="1899-12-30T12:40:53"/>
    <x v="3"/>
    <n v="33"/>
    <x v="761"/>
    <d v="1899-12-30T12:45:00"/>
    <d v="1899-12-30T12:30:00"/>
    <x v="13"/>
  </r>
  <r>
    <d v="1899-12-30T12:40:55"/>
    <x v="3"/>
    <n v="30"/>
    <x v="761"/>
    <d v="1899-12-30T12:45:00"/>
    <d v="1899-12-30T12:30:00"/>
    <x v="13"/>
  </r>
  <r>
    <d v="1899-12-30T12:40:56"/>
    <x v="3"/>
    <n v="32"/>
    <x v="761"/>
    <d v="1899-12-30T12:45:00"/>
    <d v="1899-12-30T12:30:00"/>
    <x v="13"/>
  </r>
  <r>
    <d v="1899-12-30T12:40:57"/>
    <x v="3"/>
    <n v="30"/>
    <x v="761"/>
    <d v="1899-12-30T12:45:00"/>
    <d v="1899-12-30T12:30:00"/>
    <x v="13"/>
  </r>
  <r>
    <d v="1899-12-30T12:40:58"/>
    <x v="3"/>
    <n v="33"/>
    <x v="761"/>
    <d v="1899-12-30T12:45:00"/>
    <d v="1899-12-30T12:30:00"/>
    <x v="13"/>
  </r>
  <r>
    <d v="1899-12-30T12:41:00"/>
    <x v="3"/>
    <n v="30"/>
    <x v="761"/>
    <d v="1899-12-30T12:45:00"/>
    <d v="1899-12-30T12:30:00"/>
    <x v="13"/>
  </r>
  <r>
    <d v="1899-12-30T12:41:01"/>
    <x v="3"/>
    <n v="35"/>
    <x v="761"/>
    <d v="1899-12-30T12:45:00"/>
    <d v="1899-12-30T12:30:00"/>
    <x v="13"/>
  </r>
  <r>
    <d v="1899-12-30T12:41:02"/>
    <x v="3"/>
    <n v="30"/>
    <x v="761"/>
    <d v="1899-12-30T12:45:00"/>
    <d v="1899-12-30T12:30:00"/>
    <x v="13"/>
  </r>
  <r>
    <d v="1899-12-30T12:41:03"/>
    <x v="3"/>
    <n v="33"/>
    <x v="761"/>
    <d v="1899-12-30T12:45:00"/>
    <d v="1899-12-30T12:30:00"/>
    <x v="13"/>
  </r>
  <r>
    <d v="1899-12-30T12:41:04"/>
    <x v="3"/>
    <n v="29"/>
    <x v="761"/>
    <d v="1899-12-30T12:45:00"/>
    <d v="1899-12-30T12:30:00"/>
    <x v="13"/>
  </r>
  <r>
    <d v="1899-12-30T12:41:05"/>
    <x v="3"/>
    <n v="27"/>
    <x v="761"/>
    <d v="1899-12-30T12:45:00"/>
    <d v="1899-12-30T12:30:00"/>
    <x v="13"/>
  </r>
  <r>
    <d v="1899-12-30T12:41:06"/>
    <x v="3"/>
    <n v="29"/>
    <x v="761"/>
    <d v="1899-12-30T12:45:00"/>
    <d v="1899-12-30T12:30:00"/>
    <x v="13"/>
  </r>
  <r>
    <d v="1899-12-30T12:41:09"/>
    <x v="3"/>
    <n v="35"/>
    <x v="761"/>
    <d v="1899-12-30T12:45:00"/>
    <d v="1899-12-30T12:30:00"/>
    <x v="13"/>
  </r>
  <r>
    <d v="1899-12-30T12:41:10"/>
    <x v="3"/>
    <n v="39"/>
    <x v="761"/>
    <d v="1899-12-30T12:45:00"/>
    <d v="1899-12-30T12:30:00"/>
    <x v="13"/>
  </r>
  <r>
    <d v="1899-12-30T12:41:11"/>
    <x v="3"/>
    <n v="52"/>
    <x v="761"/>
    <d v="1899-12-30T12:45:00"/>
    <d v="1899-12-30T12:30:00"/>
    <x v="13"/>
  </r>
  <r>
    <d v="1899-12-30T12:41:12"/>
    <x v="3"/>
    <n v="53"/>
    <x v="761"/>
    <d v="1899-12-30T12:45:00"/>
    <d v="1899-12-30T12:30:00"/>
    <x v="13"/>
  </r>
  <r>
    <d v="1899-12-30T12:41:16"/>
    <x v="3"/>
    <n v="52"/>
    <x v="761"/>
    <d v="1899-12-30T12:45:00"/>
    <d v="1899-12-30T12:30:00"/>
    <x v="13"/>
  </r>
  <r>
    <d v="1899-12-30T12:41:17"/>
    <x v="3"/>
    <n v="53"/>
    <x v="761"/>
    <d v="1899-12-30T12:45:00"/>
    <d v="1899-12-30T12:30:00"/>
    <x v="13"/>
  </r>
  <r>
    <d v="1899-12-30T12:41:18"/>
    <x v="3"/>
    <n v="52"/>
    <x v="761"/>
    <d v="1899-12-30T12:45:00"/>
    <d v="1899-12-30T12:30:00"/>
    <x v="13"/>
  </r>
  <r>
    <d v="1899-12-30T12:41:19"/>
    <x v="3"/>
    <n v="53"/>
    <x v="761"/>
    <d v="1899-12-30T12:45:00"/>
    <d v="1899-12-30T12:30:00"/>
    <x v="13"/>
  </r>
  <r>
    <d v="1899-12-30T12:41:21"/>
    <x v="3"/>
    <n v="52"/>
    <x v="761"/>
    <d v="1899-12-30T12:45:00"/>
    <d v="1899-12-30T12:30:00"/>
    <x v="13"/>
  </r>
  <r>
    <d v="1899-12-30T12:41:22"/>
    <x v="3"/>
    <n v="53"/>
    <x v="761"/>
    <d v="1899-12-30T12:45:00"/>
    <d v="1899-12-30T12:30:00"/>
    <x v="13"/>
  </r>
  <r>
    <d v="1899-12-30T12:41:23"/>
    <x v="3"/>
    <n v="52"/>
    <x v="761"/>
    <d v="1899-12-30T12:45:00"/>
    <d v="1899-12-30T12:30:00"/>
    <x v="13"/>
  </r>
  <r>
    <d v="1899-12-30T12:41:30"/>
    <x v="3"/>
    <n v="53"/>
    <x v="762"/>
    <d v="1899-12-30T12:45:00"/>
    <d v="1899-12-30T12:30:00"/>
    <x v="13"/>
  </r>
  <r>
    <d v="1899-12-30T12:41:31"/>
    <x v="3"/>
    <n v="52"/>
    <x v="762"/>
    <d v="1899-12-30T12:45:00"/>
    <d v="1899-12-30T12:30:00"/>
    <x v="13"/>
  </r>
  <r>
    <d v="1899-12-30T12:41:35"/>
    <x v="3"/>
    <n v="46"/>
    <x v="762"/>
    <d v="1899-12-30T12:45:00"/>
    <d v="1899-12-30T12:30:00"/>
    <x v="13"/>
  </r>
  <r>
    <d v="1899-12-30T12:41:36"/>
    <x v="3"/>
    <n v="41"/>
    <x v="762"/>
    <d v="1899-12-30T12:45:00"/>
    <d v="1899-12-30T12:30:00"/>
    <x v="13"/>
  </r>
  <r>
    <d v="1899-12-30T12:41:37"/>
    <x v="3"/>
    <n v="46"/>
    <x v="762"/>
    <d v="1899-12-30T12:45:00"/>
    <d v="1899-12-30T12:30:00"/>
    <x v="13"/>
  </r>
  <r>
    <d v="1899-12-30T12:41:38"/>
    <x v="3"/>
    <n v="52"/>
    <x v="762"/>
    <d v="1899-12-30T12:45:00"/>
    <d v="1899-12-30T12:30:00"/>
    <x v="13"/>
  </r>
  <r>
    <d v="1899-12-30T12:41:39"/>
    <x v="3"/>
    <n v="39"/>
    <x v="762"/>
    <d v="1899-12-30T12:45:00"/>
    <d v="1899-12-30T12:30:00"/>
    <x v="13"/>
  </r>
  <r>
    <d v="1899-12-30T12:41:40"/>
    <x v="3"/>
    <n v="36"/>
    <x v="762"/>
    <d v="1899-12-30T12:45:00"/>
    <d v="1899-12-30T12:30:00"/>
    <x v="13"/>
  </r>
  <r>
    <d v="1899-12-30T12:41:41"/>
    <x v="3"/>
    <n v="38"/>
    <x v="762"/>
    <d v="1899-12-30T12:45:00"/>
    <d v="1899-12-30T12:30:00"/>
    <x v="13"/>
  </r>
  <r>
    <d v="1899-12-30T12:41:42"/>
    <x v="3"/>
    <n v="43"/>
    <x v="762"/>
    <d v="1899-12-30T12:45:00"/>
    <d v="1899-12-30T12:30:00"/>
    <x v="13"/>
  </r>
  <r>
    <d v="1899-12-30T12:41:43"/>
    <x v="3"/>
    <n v="38"/>
    <x v="762"/>
    <d v="1899-12-30T12:45:00"/>
    <d v="1899-12-30T12:30:00"/>
    <x v="13"/>
  </r>
  <r>
    <d v="1899-12-30T12:41:44"/>
    <x v="3"/>
    <n v="30"/>
    <x v="762"/>
    <d v="1899-12-30T12:45:00"/>
    <d v="1899-12-30T12:30:00"/>
    <x v="13"/>
  </r>
  <r>
    <d v="1899-12-30T12:41:45"/>
    <x v="3"/>
    <n v="28"/>
    <x v="762"/>
    <d v="1899-12-30T12:45:00"/>
    <d v="1899-12-30T12:30:00"/>
    <x v="13"/>
  </r>
  <r>
    <d v="1899-12-30T12:41:48"/>
    <x v="3"/>
    <n v="29"/>
    <x v="762"/>
    <d v="1899-12-30T12:45:00"/>
    <d v="1899-12-30T12:30:00"/>
    <x v="13"/>
  </r>
  <r>
    <d v="1899-12-30T12:41:49"/>
    <x v="3"/>
    <n v="30"/>
    <x v="762"/>
    <d v="1899-12-30T12:45:00"/>
    <d v="1899-12-30T12:30:00"/>
    <x v="13"/>
  </r>
  <r>
    <d v="1899-12-30T12:41:50"/>
    <x v="3"/>
    <n v="23"/>
    <x v="762"/>
    <d v="1899-12-30T12:45:00"/>
    <d v="1899-12-30T12:30:00"/>
    <x v="13"/>
  </r>
  <r>
    <d v="1899-12-30T12:41:51"/>
    <x v="3"/>
    <n v="29"/>
    <x v="762"/>
    <d v="1899-12-30T12:45:00"/>
    <d v="1899-12-30T12:30:00"/>
    <x v="13"/>
  </r>
  <r>
    <d v="1899-12-30T12:41:52"/>
    <x v="3"/>
    <n v="36"/>
    <x v="762"/>
    <d v="1899-12-30T12:45:00"/>
    <d v="1899-12-30T12:30:00"/>
    <x v="13"/>
  </r>
  <r>
    <d v="1899-12-30T12:41:53"/>
    <x v="3"/>
    <n v="30"/>
    <x v="762"/>
    <d v="1899-12-30T12:45:00"/>
    <d v="1899-12-30T12:30:00"/>
    <x v="13"/>
  </r>
  <r>
    <d v="1899-12-30T12:41:54"/>
    <x v="3"/>
    <n v="33"/>
    <x v="762"/>
    <d v="1899-12-30T12:45:00"/>
    <d v="1899-12-30T12:30:00"/>
    <x v="13"/>
  </r>
  <r>
    <d v="1899-12-30T12:41:55"/>
    <x v="3"/>
    <n v="30"/>
    <x v="762"/>
    <d v="1899-12-30T12:45:00"/>
    <d v="1899-12-30T12:30:00"/>
    <x v="13"/>
  </r>
  <r>
    <d v="1899-12-30T12:41:56"/>
    <x v="3"/>
    <n v="35"/>
    <x v="762"/>
    <d v="1899-12-30T12:45:00"/>
    <d v="1899-12-30T12:30:00"/>
    <x v="13"/>
  </r>
  <r>
    <d v="1899-12-30T12:41:57"/>
    <x v="3"/>
    <n v="25"/>
    <x v="762"/>
    <d v="1899-12-30T12:45:00"/>
    <d v="1899-12-30T12:30:00"/>
    <x v="13"/>
  </r>
  <r>
    <d v="1899-12-30T12:41:58"/>
    <x v="3"/>
    <n v="26"/>
    <x v="762"/>
    <d v="1899-12-30T12:45:00"/>
    <d v="1899-12-30T12:30:00"/>
    <x v="13"/>
  </r>
  <r>
    <d v="1899-12-30T12:41:59"/>
    <x v="3"/>
    <n v="28"/>
    <x v="762"/>
    <d v="1899-12-30T12:45:00"/>
    <d v="1899-12-30T12:30:00"/>
    <x v="13"/>
  </r>
  <r>
    <d v="1899-12-30T12:42:00"/>
    <x v="3"/>
    <n v="25"/>
    <x v="762"/>
    <d v="1899-12-30T12:45:00"/>
    <d v="1899-12-30T12:30:00"/>
    <x v="13"/>
  </r>
  <r>
    <d v="1899-12-30T12:42:01"/>
    <x v="3"/>
    <n v="27"/>
    <x v="762"/>
    <d v="1899-12-30T12:45:00"/>
    <d v="1899-12-30T12:30:00"/>
    <x v="13"/>
  </r>
  <r>
    <d v="1899-12-30T12:42:02"/>
    <x v="3"/>
    <n v="26"/>
    <x v="762"/>
    <d v="1899-12-30T12:45:00"/>
    <d v="1899-12-30T12:30:00"/>
    <x v="13"/>
  </r>
  <r>
    <d v="1899-12-30T12:42:03"/>
    <x v="3"/>
    <n v="37"/>
    <x v="762"/>
    <d v="1899-12-30T12:45:00"/>
    <d v="1899-12-30T12:30:00"/>
    <x v="13"/>
  </r>
  <r>
    <d v="1899-12-30T12:42:04"/>
    <x v="3"/>
    <n v="49"/>
    <x v="762"/>
    <d v="1899-12-30T12:45:00"/>
    <d v="1899-12-30T12:30:00"/>
    <x v="13"/>
  </r>
  <r>
    <d v="1899-12-30T12:42:05"/>
    <x v="3"/>
    <n v="54"/>
    <x v="762"/>
    <d v="1899-12-30T12:45:00"/>
    <d v="1899-12-30T12:30:00"/>
    <x v="13"/>
  </r>
  <r>
    <d v="1899-12-30T12:42:06"/>
    <x v="3"/>
    <n v="53"/>
    <x v="762"/>
    <d v="1899-12-30T12:45:00"/>
    <d v="1899-12-30T12:30:00"/>
    <x v="13"/>
  </r>
  <r>
    <d v="1899-12-30T12:42:28"/>
    <x v="3"/>
    <n v="54"/>
    <x v="762"/>
    <d v="1899-12-30T12:45:00"/>
    <d v="1899-12-30T12:30:00"/>
    <x v="13"/>
  </r>
  <r>
    <d v="1899-12-30T12:42:29"/>
    <x v="3"/>
    <n v="53"/>
    <x v="762"/>
    <d v="1899-12-30T12:45:00"/>
    <d v="1899-12-30T12:30:00"/>
    <x v="13"/>
  </r>
  <r>
    <d v="1899-12-30T12:42:30"/>
    <x v="3"/>
    <n v="52"/>
    <x v="762"/>
    <d v="1899-12-30T12:45:00"/>
    <d v="1899-12-30T12:30:00"/>
    <x v="13"/>
  </r>
  <r>
    <d v="1899-12-30T12:42:32"/>
    <x v="3"/>
    <n v="46"/>
    <x v="763"/>
    <d v="1899-12-30T12:45:00"/>
    <d v="1899-12-30T12:30:00"/>
    <x v="13"/>
  </r>
  <r>
    <d v="1899-12-30T12:42:33"/>
    <x v="3"/>
    <n v="48"/>
    <x v="763"/>
    <d v="1899-12-30T12:45:00"/>
    <d v="1899-12-30T12:30:00"/>
    <x v="13"/>
  </r>
  <r>
    <d v="1899-12-30T12:42:34"/>
    <x v="3"/>
    <n v="46"/>
    <x v="763"/>
    <d v="1899-12-30T12:45:00"/>
    <d v="1899-12-30T12:30:00"/>
    <x v="13"/>
  </r>
  <r>
    <d v="1899-12-30T12:42:35"/>
    <x v="3"/>
    <n v="43"/>
    <x v="763"/>
    <d v="1899-12-30T12:45:00"/>
    <d v="1899-12-30T12:30:00"/>
    <x v="13"/>
  </r>
  <r>
    <d v="1899-12-30T12:42:36"/>
    <x v="3"/>
    <n v="42"/>
    <x v="763"/>
    <d v="1899-12-30T12:45:00"/>
    <d v="1899-12-30T12:30:00"/>
    <x v="13"/>
  </r>
  <r>
    <d v="1899-12-30T12:42:37"/>
    <x v="3"/>
    <n v="33"/>
    <x v="763"/>
    <d v="1899-12-30T12:45:00"/>
    <d v="1899-12-30T12:30:00"/>
    <x v="13"/>
  </r>
  <r>
    <d v="1899-12-30T12:42:38"/>
    <x v="3"/>
    <n v="43"/>
    <x v="763"/>
    <d v="1899-12-30T12:45:00"/>
    <d v="1899-12-30T12:30:00"/>
    <x v="13"/>
  </r>
  <r>
    <d v="1899-12-30T12:42:39"/>
    <x v="3"/>
    <n v="40"/>
    <x v="763"/>
    <d v="1899-12-30T12:45:00"/>
    <d v="1899-12-30T12:30:00"/>
    <x v="13"/>
  </r>
  <r>
    <d v="1899-12-30T12:42:40"/>
    <x v="3"/>
    <n v="35"/>
    <x v="763"/>
    <d v="1899-12-30T12:45:00"/>
    <d v="1899-12-30T12:30:00"/>
    <x v="13"/>
  </r>
  <r>
    <d v="1899-12-30T12:42:41"/>
    <x v="3"/>
    <n v="36"/>
    <x v="763"/>
    <d v="1899-12-30T12:45:00"/>
    <d v="1899-12-30T12:30:00"/>
    <x v="13"/>
  </r>
  <r>
    <d v="1899-12-30T12:42:42"/>
    <x v="3"/>
    <n v="33"/>
    <x v="763"/>
    <d v="1899-12-30T12:45:00"/>
    <d v="1899-12-30T12:30:00"/>
    <x v="13"/>
  </r>
  <r>
    <d v="1899-12-30T12:42:43"/>
    <x v="3"/>
    <n v="27"/>
    <x v="763"/>
    <d v="1899-12-30T12:45:00"/>
    <d v="1899-12-30T12:30:00"/>
    <x v="13"/>
  </r>
  <r>
    <d v="1899-12-30T12:42:44"/>
    <x v="3"/>
    <n v="30"/>
    <x v="763"/>
    <d v="1899-12-30T12:45:00"/>
    <d v="1899-12-30T12:30:00"/>
    <x v="13"/>
  </r>
  <r>
    <d v="1899-12-30T12:42:45"/>
    <x v="3"/>
    <n v="35"/>
    <x v="763"/>
    <d v="1899-12-30T12:45:00"/>
    <d v="1899-12-30T12:30:00"/>
    <x v="13"/>
  </r>
  <r>
    <d v="1899-12-30T12:42:46"/>
    <x v="3"/>
    <n v="30"/>
    <x v="763"/>
    <d v="1899-12-30T12:45:00"/>
    <d v="1899-12-30T12:30:00"/>
    <x v="13"/>
  </r>
  <r>
    <d v="1899-12-30T12:42:48"/>
    <x v="3"/>
    <n v="33"/>
    <x v="763"/>
    <d v="1899-12-30T12:45:00"/>
    <d v="1899-12-30T12:30:00"/>
    <x v="13"/>
  </r>
  <r>
    <d v="1899-12-30T12:42:49"/>
    <x v="3"/>
    <n v="36"/>
    <x v="763"/>
    <d v="1899-12-30T12:45:00"/>
    <d v="1899-12-30T12:30:00"/>
    <x v="13"/>
  </r>
  <r>
    <d v="1899-12-30T12:42:50"/>
    <x v="3"/>
    <n v="37"/>
    <x v="763"/>
    <d v="1899-12-30T12:45:00"/>
    <d v="1899-12-30T12:30:00"/>
    <x v="13"/>
  </r>
  <r>
    <d v="1899-12-30T12:42:51"/>
    <x v="3"/>
    <n v="26"/>
    <x v="763"/>
    <d v="1899-12-30T12:45:00"/>
    <d v="1899-12-30T12:30:00"/>
    <x v="13"/>
  </r>
  <r>
    <d v="1899-12-30T12:42:54"/>
    <x v="3"/>
    <n v="30"/>
    <x v="763"/>
    <d v="1899-12-30T12:45:00"/>
    <d v="1899-12-30T12:30:00"/>
    <x v="13"/>
  </r>
  <r>
    <d v="1899-12-30T12:42:55"/>
    <x v="3"/>
    <n v="28"/>
    <x v="763"/>
    <d v="1899-12-30T12:45:00"/>
    <d v="1899-12-30T12:30:00"/>
    <x v="13"/>
  </r>
  <r>
    <d v="1899-12-30T12:42:56"/>
    <x v="3"/>
    <n v="38"/>
    <x v="763"/>
    <d v="1899-12-30T12:45:00"/>
    <d v="1899-12-30T12:30:00"/>
    <x v="13"/>
  </r>
  <r>
    <d v="1899-12-30T12:42:57"/>
    <x v="3"/>
    <n v="45"/>
    <x v="763"/>
    <d v="1899-12-30T12:45:00"/>
    <d v="1899-12-30T12:30:00"/>
    <x v="13"/>
  </r>
  <r>
    <d v="1899-12-30T12:42:58"/>
    <x v="3"/>
    <n v="52"/>
    <x v="763"/>
    <d v="1899-12-30T12:45:00"/>
    <d v="1899-12-30T12:30:00"/>
    <x v="13"/>
  </r>
  <r>
    <d v="1899-12-30T12:43:21"/>
    <x v="3"/>
    <n v="47"/>
    <x v="763"/>
    <d v="1899-12-30T12:45:00"/>
    <d v="1899-12-30T12:30:00"/>
    <x v="13"/>
  </r>
  <r>
    <d v="1899-12-30T12:43:22"/>
    <x v="3"/>
    <n v="49"/>
    <x v="763"/>
    <d v="1899-12-30T12:45:00"/>
    <d v="1899-12-30T12:30:00"/>
    <x v="13"/>
  </r>
  <r>
    <d v="1899-12-30T12:43:23"/>
    <x v="3"/>
    <n v="45"/>
    <x v="763"/>
    <d v="1899-12-30T12:45:00"/>
    <d v="1899-12-30T12:30:00"/>
    <x v="13"/>
  </r>
  <r>
    <d v="1899-12-30T12:43:25"/>
    <x v="3"/>
    <n v="42"/>
    <x v="763"/>
    <d v="1899-12-30T12:45:00"/>
    <d v="1899-12-30T12:30:00"/>
    <x v="13"/>
  </r>
  <r>
    <d v="1899-12-30T12:43:27"/>
    <x v="3"/>
    <n v="39"/>
    <x v="763"/>
    <d v="1899-12-30T12:45:00"/>
    <d v="1899-12-30T12:30:00"/>
    <x v="13"/>
  </r>
  <r>
    <d v="1899-12-30T12:43:30"/>
    <x v="3"/>
    <n v="37"/>
    <x v="764"/>
    <d v="1899-12-30T12:45:00"/>
    <d v="1899-12-30T12:30:00"/>
    <x v="13"/>
  </r>
  <r>
    <d v="1899-12-30T12:43:31"/>
    <x v="3"/>
    <n v="38"/>
    <x v="764"/>
    <d v="1899-12-30T12:45:00"/>
    <d v="1899-12-30T12:30:00"/>
    <x v="13"/>
  </r>
  <r>
    <d v="1899-12-30T12:43:32"/>
    <x v="3"/>
    <n v="32"/>
    <x v="764"/>
    <d v="1899-12-30T12:45:00"/>
    <d v="1899-12-30T12:30:00"/>
    <x v="13"/>
  </r>
  <r>
    <d v="1899-12-30T12:43:33"/>
    <x v="3"/>
    <n v="35"/>
    <x v="764"/>
    <d v="1899-12-30T12:45:00"/>
    <d v="1899-12-30T12:30:00"/>
    <x v="13"/>
  </r>
  <r>
    <d v="1899-12-30T12:43:34"/>
    <x v="3"/>
    <n v="27"/>
    <x v="764"/>
    <d v="1899-12-30T12:45:00"/>
    <d v="1899-12-30T12:30:00"/>
    <x v="13"/>
  </r>
  <r>
    <d v="1899-12-30T12:43:35"/>
    <x v="3"/>
    <n v="32"/>
    <x v="764"/>
    <d v="1899-12-30T12:45:00"/>
    <d v="1899-12-30T12:30:00"/>
    <x v="13"/>
  </r>
  <r>
    <d v="1899-12-30T12:43:36"/>
    <x v="3"/>
    <n v="29"/>
    <x v="764"/>
    <d v="1899-12-30T12:45:00"/>
    <d v="1899-12-30T12:30:00"/>
    <x v="13"/>
  </r>
  <r>
    <d v="1899-12-30T12:43:37"/>
    <x v="3"/>
    <n v="30"/>
    <x v="764"/>
    <d v="1899-12-30T12:45:00"/>
    <d v="1899-12-30T12:30:00"/>
    <x v="13"/>
  </r>
  <r>
    <d v="1899-12-30T12:43:38"/>
    <x v="3"/>
    <n v="32"/>
    <x v="764"/>
    <d v="1899-12-30T12:45:00"/>
    <d v="1899-12-30T12:30:00"/>
    <x v="13"/>
  </r>
  <r>
    <d v="1899-12-30T12:43:39"/>
    <x v="3"/>
    <n v="33"/>
    <x v="764"/>
    <d v="1899-12-30T12:45:00"/>
    <d v="1899-12-30T12:30:00"/>
    <x v="13"/>
  </r>
  <r>
    <d v="1899-12-30T12:43:40"/>
    <x v="3"/>
    <n v="32"/>
    <x v="764"/>
    <d v="1899-12-30T12:45:00"/>
    <d v="1899-12-30T12:30:00"/>
    <x v="13"/>
  </r>
  <r>
    <d v="1899-12-30T12:43:41"/>
    <x v="3"/>
    <n v="35"/>
    <x v="764"/>
    <d v="1899-12-30T12:45:00"/>
    <d v="1899-12-30T12:30:00"/>
    <x v="13"/>
  </r>
  <r>
    <d v="1899-12-30T12:43:44"/>
    <x v="3"/>
    <n v="32"/>
    <x v="764"/>
    <d v="1899-12-30T12:45:00"/>
    <d v="1899-12-30T12:30:00"/>
    <x v="13"/>
  </r>
  <r>
    <d v="1899-12-30T12:43:45"/>
    <x v="3"/>
    <n v="36"/>
    <x v="764"/>
    <d v="1899-12-30T12:45:00"/>
    <d v="1899-12-30T12:30:00"/>
    <x v="13"/>
  </r>
  <r>
    <d v="1899-12-30T12:43:46"/>
    <x v="3"/>
    <n v="32"/>
    <x v="764"/>
    <d v="1899-12-30T12:45:00"/>
    <d v="1899-12-30T12:30:00"/>
    <x v="13"/>
  </r>
  <r>
    <d v="1899-12-30T12:43:47"/>
    <x v="3"/>
    <n v="35"/>
    <x v="764"/>
    <d v="1899-12-30T12:45:00"/>
    <d v="1899-12-30T12:30:00"/>
    <x v="13"/>
  </r>
  <r>
    <d v="1899-12-30T12:43:48"/>
    <x v="3"/>
    <n v="42"/>
    <x v="764"/>
    <d v="1899-12-30T12:45:00"/>
    <d v="1899-12-30T12:30:00"/>
    <x v="13"/>
  </r>
  <r>
    <d v="1899-12-30T12:43:49"/>
    <x v="3"/>
    <n v="38"/>
    <x v="764"/>
    <d v="1899-12-30T12:45:00"/>
    <d v="1899-12-30T12:30:00"/>
    <x v="13"/>
  </r>
  <r>
    <d v="1899-12-30T12:43:50"/>
    <x v="3"/>
    <n v="43"/>
    <x v="764"/>
    <d v="1899-12-30T12:45:00"/>
    <d v="1899-12-30T12:30:00"/>
    <x v="13"/>
  </r>
  <r>
    <d v="1899-12-30T12:43:51"/>
    <x v="3"/>
    <n v="52"/>
    <x v="764"/>
    <d v="1899-12-30T12:45:00"/>
    <d v="1899-12-30T12:30:00"/>
    <x v="13"/>
  </r>
  <r>
    <d v="1899-12-30T12:44:13"/>
    <x v="3"/>
    <n v="50"/>
    <x v="764"/>
    <d v="1899-12-30T12:45:00"/>
    <d v="1899-12-30T12:30:00"/>
    <x v="13"/>
  </r>
  <r>
    <d v="1899-12-30T12:44:14"/>
    <x v="3"/>
    <n v="48"/>
    <x v="764"/>
    <d v="1899-12-30T12:45:00"/>
    <d v="1899-12-30T12:30:00"/>
    <x v="13"/>
  </r>
  <r>
    <d v="1899-12-30T12:44:15"/>
    <x v="3"/>
    <n v="45"/>
    <x v="764"/>
    <d v="1899-12-30T12:45:00"/>
    <d v="1899-12-30T12:30:00"/>
    <x v="13"/>
  </r>
  <r>
    <d v="1899-12-30T12:44:16"/>
    <x v="3"/>
    <n v="51"/>
    <x v="764"/>
    <d v="1899-12-30T12:45:00"/>
    <d v="1899-12-30T12:30:00"/>
    <x v="13"/>
  </r>
  <r>
    <d v="1899-12-30T12:44:17"/>
    <x v="3"/>
    <n v="39"/>
    <x v="764"/>
    <d v="1899-12-30T12:45:00"/>
    <d v="1899-12-30T12:30:00"/>
    <x v="13"/>
  </r>
  <r>
    <d v="1899-12-30T12:44:18"/>
    <x v="3"/>
    <n v="41"/>
    <x v="764"/>
    <d v="1899-12-30T12:45:00"/>
    <d v="1899-12-30T12:30:00"/>
    <x v="13"/>
  </r>
  <r>
    <d v="1899-12-30T12:44:19"/>
    <x v="3"/>
    <n v="38"/>
    <x v="764"/>
    <d v="1899-12-30T12:45:00"/>
    <d v="1899-12-30T12:30:00"/>
    <x v="13"/>
  </r>
  <r>
    <d v="1899-12-30T12:44:21"/>
    <x v="3"/>
    <n v="35"/>
    <x v="764"/>
    <d v="1899-12-30T12:45:00"/>
    <d v="1899-12-30T12:30:00"/>
    <x v="13"/>
  </r>
  <r>
    <d v="1899-12-30T12:44:22"/>
    <x v="3"/>
    <n v="36"/>
    <x v="764"/>
    <d v="1899-12-30T12:45:00"/>
    <d v="1899-12-30T12:30:00"/>
    <x v="13"/>
  </r>
  <r>
    <d v="1899-12-30T12:44:23"/>
    <x v="3"/>
    <n v="35"/>
    <x v="764"/>
    <d v="1899-12-30T12:45:00"/>
    <d v="1899-12-30T12:30:00"/>
    <x v="13"/>
  </r>
  <r>
    <d v="1899-12-30T12:44:24"/>
    <x v="3"/>
    <n v="32"/>
    <x v="764"/>
    <d v="1899-12-30T12:45:00"/>
    <d v="1899-12-30T12:30:00"/>
    <x v="13"/>
  </r>
  <r>
    <d v="1899-12-30T12:44:26"/>
    <x v="3"/>
    <n v="27"/>
    <x v="764"/>
    <d v="1899-12-30T12:45:00"/>
    <d v="1899-12-30T12:30:00"/>
    <x v="13"/>
  </r>
  <r>
    <d v="1899-12-30T12:44:27"/>
    <x v="3"/>
    <n v="30"/>
    <x v="764"/>
    <d v="1899-12-30T12:45:00"/>
    <d v="1899-12-30T12:30:00"/>
    <x v="13"/>
  </r>
  <r>
    <d v="1899-12-30T12:44:28"/>
    <x v="3"/>
    <n v="29"/>
    <x v="764"/>
    <d v="1899-12-30T12:45:00"/>
    <d v="1899-12-30T12:30:00"/>
    <x v="13"/>
  </r>
  <r>
    <d v="1899-12-30T12:44:29"/>
    <x v="3"/>
    <n v="30"/>
    <x v="764"/>
    <d v="1899-12-30T12:45:00"/>
    <d v="1899-12-30T12:30:00"/>
    <x v="13"/>
  </r>
  <r>
    <d v="1899-12-30T12:44:31"/>
    <x v="3"/>
    <n v="34"/>
    <x v="765"/>
    <d v="1899-12-30T12:45:00"/>
    <d v="1899-12-30T12:30:00"/>
    <x v="13"/>
  </r>
  <r>
    <d v="1899-12-30T12:44:32"/>
    <x v="3"/>
    <n v="32"/>
    <x v="765"/>
    <d v="1899-12-30T12:45:00"/>
    <d v="1899-12-30T12:30:00"/>
    <x v="13"/>
  </r>
  <r>
    <d v="1899-12-30T12:44:33"/>
    <x v="3"/>
    <n v="33"/>
    <x v="765"/>
    <d v="1899-12-30T12:45:00"/>
    <d v="1899-12-30T12:30:00"/>
    <x v="13"/>
  </r>
  <r>
    <d v="1899-12-30T12:44:34"/>
    <x v="3"/>
    <n v="30"/>
    <x v="765"/>
    <d v="1899-12-30T12:45:00"/>
    <d v="1899-12-30T12:30:00"/>
    <x v="13"/>
  </r>
  <r>
    <d v="1899-12-30T12:44:35"/>
    <x v="3"/>
    <n v="32"/>
    <x v="765"/>
    <d v="1899-12-30T12:45:00"/>
    <d v="1899-12-30T12:30:00"/>
    <x v="13"/>
  </r>
  <r>
    <d v="1899-12-30T12:44:36"/>
    <x v="3"/>
    <n v="35"/>
    <x v="765"/>
    <d v="1899-12-30T12:45:00"/>
    <d v="1899-12-30T12:30:00"/>
    <x v="13"/>
  </r>
  <r>
    <d v="1899-12-30T12:44:37"/>
    <x v="3"/>
    <n v="29"/>
    <x v="765"/>
    <d v="1899-12-30T12:45:00"/>
    <d v="1899-12-30T12:30:00"/>
    <x v="13"/>
  </r>
  <r>
    <d v="1899-12-30T12:44:39"/>
    <x v="3"/>
    <n v="27"/>
    <x v="765"/>
    <d v="1899-12-30T12:45:00"/>
    <d v="1899-12-30T12:30:00"/>
    <x v="13"/>
  </r>
  <r>
    <d v="1899-12-30T12:44:40"/>
    <x v="3"/>
    <n v="29"/>
    <x v="765"/>
    <d v="1899-12-30T12:45:00"/>
    <d v="1899-12-30T12:30:00"/>
    <x v="13"/>
  </r>
  <r>
    <d v="1899-12-30T12:44:41"/>
    <x v="3"/>
    <n v="36"/>
    <x v="765"/>
    <d v="1899-12-30T12:45:00"/>
    <d v="1899-12-30T12:30:00"/>
    <x v="13"/>
  </r>
  <r>
    <d v="1899-12-30T12:44:42"/>
    <x v="3"/>
    <n v="38"/>
    <x v="765"/>
    <d v="1899-12-30T12:45:00"/>
    <d v="1899-12-30T12:30:00"/>
    <x v="13"/>
  </r>
  <r>
    <d v="1899-12-30T12:44:43"/>
    <x v="3"/>
    <n v="52"/>
    <x v="765"/>
    <d v="1899-12-30T12:45:00"/>
    <d v="1899-12-30T12:30:00"/>
    <x v="13"/>
  </r>
  <r>
    <d v="1899-12-30T12:44:46"/>
    <x v="3"/>
    <n v="53"/>
    <x v="765"/>
    <d v="1899-12-30T12:45:00"/>
    <d v="1899-12-30T12:30:00"/>
    <x v="13"/>
  </r>
  <r>
    <d v="1899-12-30T12:44:47"/>
    <x v="3"/>
    <n v="52"/>
    <x v="765"/>
    <d v="1899-12-30T12:45:00"/>
    <d v="1899-12-30T12:30:00"/>
    <x v="13"/>
  </r>
  <r>
    <d v="1899-12-30T12:44:49"/>
    <x v="3"/>
    <n v="53"/>
    <x v="765"/>
    <d v="1899-12-30T12:45:00"/>
    <d v="1899-12-30T12:30:00"/>
    <x v="13"/>
  </r>
  <r>
    <d v="1899-12-30T12:44:51"/>
    <x v="3"/>
    <n v="52"/>
    <x v="765"/>
    <d v="1899-12-30T12:45:00"/>
    <d v="1899-12-30T12:30:00"/>
    <x v="13"/>
  </r>
  <r>
    <d v="1899-12-30T12:44:52"/>
    <x v="3"/>
    <n v="53"/>
    <x v="765"/>
    <d v="1899-12-30T12:45:00"/>
    <d v="1899-12-30T12:30:00"/>
    <x v="13"/>
  </r>
  <r>
    <d v="1899-12-30T12:44:54"/>
    <x v="3"/>
    <n v="52"/>
    <x v="765"/>
    <d v="1899-12-30T12:45:00"/>
    <d v="1899-12-30T12:30:00"/>
    <x v="13"/>
  </r>
  <r>
    <d v="1899-12-30T12:44:55"/>
    <x v="3"/>
    <n v="53"/>
    <x v="765"/>
    <d v="1899-12-30T12:45:00"/>
    <d v="1899-12-30T12:30:00"/>
    <x v="13"/>
  </r>
  <r>
    <d v="1899-12-30T12:44:56"/>
    <x v="3"/>
    <n v="52"/>
    <x v="765"/>
    <d v="1899-12-30T12:45:00"/>
    <d v="1899-12-30T12:30:00"/>
    <x v="13"/>
  </r>
  <r>
    <d v="1899-12-30T12:45:00"/>
    <x v="3"/>
    <n v="53"/>
    <x v="765"/>
    <d v="1899-12-30T12:45:00"/>
    <d v="1899-12-30T13:00:00"/>
    <x v="13"/>
  </r>
  <r>
    <d v="1899-12-30T12:45:02"/>
    <x v="3"/>
    <n v="52"/>
    <x v="765"/>
    <d v="1899-12-30T12:45:00"/>
    <d v="1899-12-30T13:00:00"/>
    <x v="13"/>
  </r>
  <r>
    <d v="1899-12-30T12:45:03"/>
    <x v="3"/>
    <n v="53"/>
    <x v="765"/>
    <d v="1899-12-30T12:45:00"/>
    <d v="1899-12-30T13:00:00"/>
    <x v="13"/>
  </r>
  <r>
    <d v="1899-12-30T12:45:04"/>
    <x v="3"/>
    <n v="52"/>
    <x v="765"/>
    <d v="1899-12-30T12:45:00"/>
    <d v="1899-12-30T13:00:00"/>
    <x v="13"/>
  </r>
  <r>
    <d v="1899-12-30T12:45:07"/>
    <x v="3"/>
    <n v="51"/>
    <x v="765"/>
    <d v="1899-12-30T12:45:00"/>
    <d v="1899-12-30T13:00:00"/>
    <x v="13"/>
  </r>
  <r>
    <d v="1899-12-30T12:45:08"/>
    <x v="3"/>
    <n v="49"/>
    <x v="765"/>
    <d v="1899-12-30T12:45:00"/>
    <d v="1899-12-30T13:00:00"/>
    <x v="13"/>
  </r>
  <r>
    <d v="1899-12-30T12:45:09"/>
    <x v="3"/>
    <n v="48"/>
    <x v="765"/>
    <d v="1899-12-30T12:45:00"/>
    <d v="1899-12-30T13:00:00"/>
    <x v="13"/>
  </r>
  <r>
    <d v="1899-12-30T12:45:10"/>
    <x v="3"/>
    <n v="46"/>
    <x v="765"/>
    <d v="1899-12-30T12:45:00"/>
    <d v="1899-12-30T13:00:00"/>
    <x v="13"/>
  </r>
  <r>
    <d v="1899-12-30T12:45:11"/>
    <x v="3"/>
    <n v="40"/>
    <x v="765"/>
    <d v="1899-12-30T12:45:00"/>
    <d v="1899-12-30T13:00:00"/>
    <x v="13"/>
  </r>
  <r>
    <d v="1899-12-30T12:45:13"/>
    <x v="3"/>
    <n v="39"/>
    <x v="765"/>
    <d v="1899-12-30T12:45:00"/>
    <d v="1899-12-30T13:00:00"/>
    <x v="13"/>
  </r>
  <r>
    <d v="1899-12-30T12:45:14"/>
    <x v="3"/>
    <n v="35"/>
    <x v="765"/>
    <d v="1899-12-30T12:45:00"/>
    <d v="1899-12-30T13:00:00"/>
    <x v="13"/>
  </r>
  <r>
    <d v="1899-12-30T12:45:15"/>
    <x v="3"/>
    <n v="36"/>
    <x v="765"/>
    <d v="1899-12-30T12:45:00"/>
    <d v="1899-12-30T13:00:00"/>
    <x v="13"/>
  </r>
  <r>
    <d v="1899-12-30T12:45:16"/>
    <x v="3"/>
    <n v="38"/>
    <x v="765"/>
    <d v="1899-12-30T12:45:00"/>
    <d v="1899-12-30T13:00:00"/>
    <x v="13"/>
  </r>
  <r>
    <d v="1899-12-30T12:45:17"/>
    <x v="3"/>
    <n v="35"/>
    <x v="765"/>
    <d v="1899-12-30T12:45:00"/>
    <d v="1899-12-30T13:00:00"/>
    <x v="13"/>
  </r>
  <r>
    <d v="1899-12-30T12:45:18"/>
    <x v="3"/>
    <n v="33"/>
    <x v="765"/>
    <d v="1899-12-30T12:45:00"/>
    <d v="1899-12-30T13:00:00"/>
    <x v="13"/>
  </r>
  <r>
    <d v="1899-12-30T12:45:19"/>
    <x v="3"/>
    <n v="32"/>
    <x v="765"/>
    <d v="1899-12-30T12:45:00"/>
    <d v="1899-12-30T13:00:00"/>
    <x v="13"/>
  </r>
  <r>
    <d v="1899-12-30T12:45:20"/>
    <x v="3"/>
    <n v="30"/>
    <x v="765"/>
    <d v="1899-12-30T12:45:00"/>
    <d v="1899-12-30T13:00:00"/>
    <x v="13"/>
  </r>
  <r>
    <d v="1899-12-30T12:45:24"/>
    <x v="3"/>
    <n v="33"/>
    <x v="765"/>
    <d v="1899-12-30T12:45:00"/>
    <d v="1899-12-30T13:00:00"/>
    <x v="13"/>
  </r>
  <r>
    <d v="1899-12-30T12:45:25"/>
    <x v="3"/>
    <n v="32"/>
    <x v="765"/>
    <d v="1899-12-30T12:45:00"/>
    <d v="1899-12-30T13:00:00"/>
    <x v="13"/>
  </r>
  <r>
    <d v="1899-12-30T12:45:26"/>
    <x v="3"/>
    <n v="33"/>
    <x v="765"/>
    <d v="1899-12-30T12:45:00"/>
    <d v="1899-12-30T13:00:00"/>
    <x v="13"/>
  </r>
  <r>
    <d v="1899-12-30T12:45:27"/>
    <x v="3"/>
    <n v="35"/>
    <x v="765"/>
    <d v="1899-12-30T12:45:00"/>
    <d v="1899-12-30T13:00:00"/>
    <x v="13"/>
  </r>
  <r>
    <d v="1899-12-30T12:45:28"/>
    <x v="3"/>
    <n v="32"/>
    <x v="765"/>
    <d v="1899-12-30T12:45:00"/>
    <d v="1899-12-30T13:00:00"/>
    <x v="13"/>
  </r>
  <r>
    <d v="1899-12-30T12:45:29"/>
    <x v="3"/>
    <n v="33"/>
    <x v="765"/>
    <d v="1899-12-30T12:45:00"/>
    <d v="1899-12-30T13:00:00"/>
    <x v="13"/>
  </r>
  <r>
    <d v="1899-12-30T12:45:30"/>
    <x v="3"/>
    <n v="35"/>
    <x v="766"/>
    <d v="1899-12-30T12:45:00"/>
    <d v="1899-12-30T13:00:00"/>
    <x v="13"/>
  </r>
  <r>
    <d v="1899-12-30T12:45:31"/>
    <x v="3"/>
    <n v="25"/>
    <x v="766"/>
    <d v="1899-12-30T12:45:00"/>
    <d v="1899-12-30T13:00:00"/>
    <x v="13"/>
  </r>
  <r>
    <d v="1899-12-30T12:45:32"/>
    <x v="3"/>
    <n v="37"/>
    <x v="766"/>
    <d v="1899-12-30T12:45:00"/>
    <d v="1899-12-30T13:00:00"/>
    <x v="13"/>
  </r>
  <r>
    <d v="1899-12-30T12:45:33"/>
    <x v="3"/>
    <n v="27"/>
    <x v="766"/>
    <d v="1899-12-30T12:45:00"/>
    <d v="1899-12-30T13:00:00"/>
    <x v="13"/>
  </r>
  <r>
    <d v="1899-12-30T12:45:35"/>
    <x v="3"/>
    <n v="36"/>
    <x v="766"/>
    <d v="1899-12-30T12:45:00"/>
    <d v="1899-12-30T13:00:00"/>
    <x v="13"/>
  </r>
  <r>
    <d v="1899-12-30T12:45:36"/>
    <x v="3"/>
    <n v="40"/>
    <x v="766"/>
    <d v="1899-12-30T12:45:00"/>
    <d v="1899-12-30T13:00:00"/>
    <x v="13"/>
  </r>
  <r>
    <d v="1899-12-30T12:45:37"/>
    <x v="3"/>
    <n v="49"/>
    <x v="766"/>
    <d v="1899-12-30T12:45:00"/>
    <d v="1899-12-30T13:00:00"/>
    <x v="13"/>
  </r>
  <r>
    <d v="1899-12-30T12:45:38"/>
    <x v="3"/>
    <n v="52"/>
    <x v="766"/>
    <d v="1899-12-30T12:45:00"/>
    <d v="1899-12-30T13:00:00"/>
    <x v="13"/>
  </r>
  <r>
    <d v="1899-12-30T12:46:01"/>
    <x v="3"/>
    <n v="49"/>
    <x v="766"/>
    <d v="1899-12-30T12:45:00"/>
    <d v="1899-12-30T13:00:00"/>
    <x v="13"/>
  </r>
  <r>
    <d v="1899-12-30T12:46:02"/>
    <x v="3"/>
    <n v="51"/>
    <x v="766"/>
    <d v="1899-12-30T12:45:00"/>
    <d v="1899-12-30T13:00:00"/>
    <x v="13"/>
  </r>
  <r>
    <d v="1899-12-30T12:46:03"/>
    <x v="3"/>
    <n v="46"/>
    <x v="766"/>
    <d v="1899-12-30T12:45:00"/>
    <d v="1899-12-30T13:00:00"/>
    <x v="13"/>
  </r>
  <r>
    <d v="1899-12-30T12:46:04"/>
    <x v="3"/>
    <n v="43"/>
    <x v="766"/>
    <d v="1899-12-30T12:45:00"/>
    <d v="1899-12-30T13:00:00"/>
    <x v="13"/>
  </r>
  <r>
    <d v="1899-12-30T12:46:05"/>
    <x v="3"/>
    <n v="41"/>
    <x v="766"/>
    <d v="1899-12-30T12:45:00"/>
    <d v="1899-12-30T13:00:00"/>
    <x v="13"/>
  </r>
  <r>
    <d v="1899-12-30T12:46:06"/>
    <x v="3"/>
    <n v="42"/>
    <x v="766"/>
    <d v="1899-12-30T12:45:00"/>
    <d v="1899-12-30T13:00:00"/>
    <x v="13"/>
  </r>
  <r>
    <d v="1899-12-30T12:46:07"/>
    <x v="3"/>
    <n v="41"/>
    <x v="766"/>
    <d v="1899-12-30T12:45:00"/>
    <d v="1899-12-30T13:00:00"/>
    <x v="13"/>
  </r>
  <r>
    <d v="1899-12-30T12:46:08"/>
    <x v="3"/>
    <n v="39"/>
    <x v="766"/>
    <d v="1899-12-30T12:45:00"/>
    <d v="1899-12-30T13:00:00"/>
    <x v="13"/>
  </r>
  <r>
    <d v="1899-12-30T12:46:10"/>
    <x v="3"/>
    <n v="36"/>
    <x v="766"/>
    <d v="1899-12-30T12:45:00"/>
    <d v="1899-12-30T13:00:00"/>
    <x v="13"/>
  </r>
  <r>
    <d v="1899-12-30T12:46:11"/>
    <x v="3"/>
    <n v="38"/>
    <x v="766"/>
    <d v="1899-12-30T12:45:00"/>
    <d v="1899-12-30T13:00:00"/>
    <x v="13"/>
  </r>
  <r>
    <d v="1899-12-30T12:46:12"/>
    <x v="3"/>
    <n v="32"/>
    <x v="766"/>
    <d v="1899-12-30T12:45:00"/>
    <d v="1899-12-30T13:00:00"/>
    <x v="13"/>
  </r>
  <r>
    <d v="1899-12-30T12:46:13"/>
    <x v="3"/>
    <n v="33"/>
    <x v="766"/>
    <d v="1899-12-30T12:45:00"/>
    <d v="1899-12-30T13:00:00"/>
    <x v="13"/>
  </r>
  <r>
    <d v="1899-12-30T12:46:14"/>
    <x v="3"/>
    <n v="32"/>
    <x v="766"/>
    <d v="1899-12-30T12:45:00"/>
    <d v="1899-12-30T13:00:00"/>
    <x v="13"/>
  </r>
  <r>
    <d v="1899-12-30T12:46:16"/>
    <x v="3"/>
    <n v="30"/>
    <x v="766"/>
    <d v="1899-12-30T12:45:00"/>
    <d v="1899-12-30T13:00:00"/>
    <x v="13"/>
  </r>
  <r>
    <d v="1899-12-30T12:46:17"/>
    <x v="3"/>
    <n v="32"/>
    <x v="766"/>
    <d v="1899-12-30T12:45:00"/>
    <d v="1899-12-30T13:00:00"/>
    <x v="13"/>
  </r>
  <r>
    <d v="1899-12-30T12:46:18"/>
    <x v="3"/>
    <n v="35"/>
    <x v="766"/>
    <d v="1899-12-30T12:45:00"/>
    <d v="1899-12-30T13:00:00"/>
    <x v="13"/>
  </r>
  <r>
    <d v="1899-12-30T12:46:19"/>
    <x v="3"/>
    <n v="30"/>
    <x v="766"/>
    <d v="1899-12-30T12:45:00"/>
    <d v="1899-12-30T13:00:00"/>
    <x v="13"/>
  </r>
  <r>
    <d v="1899-12-30T12:46:20"/>
    <x v="3"/>
    <n v="29"/>
    <x v="766"/>
    <d v="1899-12-30T12:45:00"/>
    <d v="1899-12-30T13:00:00"/>
    <x v="13"/>
  </r>
  <r>
    <d v="1899-12-30T12:46:21"/>
    <x v="3"/>
    <n v="30"/>
    <x v="766"/>
    <d v="1899-12-30T12:45:00"/>
    <d v="1899-12-30T13:00:00"/>
    <x v="13"/>
  </r>
  <r>
    <d v="1899-12-30T12:46:22"/>
    <x v="3"/>
    <n v="36"/>
    <x v="766"/>
    <d v="1899-12-30T12:45:00"/>
    <d v="1899-12-30T13:00:00"/>
    <x v="13"/>
  </r>
  <r>
    <d v="1899-12-30T12:46:23"/>
    <x v="3"/>
    <n v="30"/>
    <x v="766"/>
    <d v="1899-12-30T12:45:00"/>
    <d v="1899-12-30T13:00:00"/>
    <x v="13"/>
  </r>
  <r>
    <d v="1899-12-30T12:46:24"/>
    <x v="3"/>
    <n v="35"/>
    <x v="766"/>
    <d v="1899-12-30T12:45:00"/>
    <d v="1899-12-30T13:00:00"/>
    <x v="13"/>
  </r>
  <r>
    <d v="1899-12-30T12:46:26"/>
    <x v="3"/>
    <n v="36"/>
    <x v="766"/>
    <d v="1899-12-30T12:45:00"/>
    <d v="1899-12-30T13:00:00"/>
    <x v="13"/>
  </r>
  <r>
    <d v="1899-12-30T12:46:27"/>
    <x v="3"/>
    <n v="39"/>
    <x v="766"/>
    <d v="1899-12-30T12:45:00"/>
    <d v="1899-12-30T13:00:00"/>
    <x v="13"/>
  </r>
  <r>
    <d v="1899-12-30T12:46:28"/>
    <x v="3"/>
    <n v="46"/>
    <x v="766"/>
    <d v="1899-12-30T12:45:00"/>
    <d v="1899-12-30T13:00:00"/>
    <x v="13"/>
  </r>
  <r>
    <d v="1899-12-30T12:46:29"/>
    <x v="3"/>
    <n v="48"/>
    <x v="766"/>
    <d v="1899-12-30T12:45:00"/>
    <d v="1899-12-30T13:00:00"/>
    <x v="13"/>
  </r>
  <r>
    <d v="1899-12-30T12:46:30"/>
    <x v="3"/>
    <n v="53"/>
    <x v="766"/>
    <d v="1899-12-30T12:45:00"/>
    <d v="1899-12-30T13:00:00"/>
    <x v="13"/>
  </r>
  <r>
    <d v="1899-12-30T12:46:31"/>
    <x v="3"/>
    <n v="52"/>
    <x v="767"/>
    <d v="1899-12-30T12:45:00"/>
    <d v="1899-12-30T13:00:00"/>
    <x v="13"/>
  </r>
  <r>
    <d v="1899-12-30T12:46:49"/>
    <x v="3"/>
    <n v="50"/>
    <x v="767"/>
    <d v="1899-12-30T12:45:00"/>
    <d v="1899-12-30T13:00:00"/>
    <x v="13"/>
  </r>
  <r>
    <d v="1899-12-30T12:46:50"/>
    <x v="3"/>
    <n v="52"/>
    <x v="767"/>
    <d v="1899-12-30T12:45:00"/>
    <d v="1899-12-30T13:00:00"/>
    <x v="13"/>
  </r>
  <r>
    <d v="1899-12-30T12:46:52"/>
    <x v="3"/>
    <n v="46"/>
    <x v="767"/>
    <d v="1899-12-30T12:45:00"/>
    <d v="1899-12-30T13:00:00"/>
    <x v="13"/>
  </r>
  <r>
    <d v="1899-12-30T12:46:53"/>
    <x v="3"/>
    <n v="42"/>
    <x v="767"/>
    <d v="1899-12-30T12:45:00"/>
    <d v="1899-12-30T13:00:00"/>
    <x v="13"/>
  </r>
  <r>
    <d v="1899-12-30T12:46:54"/>
    <x v="3"/>
    <n v="46"/>
    <x v="767"/>
    <d v="1899-12-30T12:45:00"/>
    <d v="1899-12-30T13:00:00"/>
    <x v="13"/>
  </r>
  <r>
    <d v="1899-12-30T12:46:56"/>
    <x v="3"/>
    <n v="42"/>
    <x v="767"/>
    <d v="1899-12-30T12:45:00"/>
    <d v="1899-12-30T13:00:00"/>
    <x v="13"/>
  </r>
  <r>
    <d v="1899-12-30T12:46:58"/>
    <x v="3"/>
    <n v="39"/>
    <x v="767"/>
    <d v="1899-12-30T12:45:00"/>
    <d v="1899-12-30T13:00:00"/>
    <x v="13"/>
  </r>
  <r>
    <d v="1899-12-30T12:46:59"/>
    <x v="3"/>
    <n v="38"/>
    <x v="767"/>
    <d v="1899-12-30T12:45:00"/>
    <d v="1899-12-30T13:00:00"/>
    <x v="13"/>
  </r>
  <r>
    <d v="1899-12-30T12:47:00"/>
    <x v="3"/>
    <n v="35"/>
    <x v="767"/>
    <d v="1899-12-30T12:45:00"/>
    <d v="1899-12-30T13:00:00"/>
    <x v="13"/>
  </r>
  <r>
    <d v="1899-12-30T12:47:02"/>
    <x v="3"/>
    <n v="38"/>
    <x v="767"/>
    <d v="1899-12-30T12:45:00"/>
    <d v="1899-12-30T13:00:00"/>
    <x v="13"/>
  </r>
  <r>
    <d v="1899-12-30T12:47:03"/>
    <x v="3"/>
    <n v="33"/>
    <x v="767"/>
    <d v="1899-12-30T12:45:00"/>
    <d v="1899-12-30T13:00:00"/>
    <x v="13"/>
  </r>
  <r>
    <d v="1899-12-30T12:47:04"/>
    <x v="3"/>
    <n v="32"/>
    <x v="767"/>
    <d v="1899-12-30T12:45:00"/>
    <d v="1899-12-30T13:00:00"/>
    <x v="13"/>
  </r>
  <r>
    <d v="1899-12-30T12:47:07"/>
    <x v="3"/>
    <n v="31"/>
    <x v="767"/>
    <d v="1899-12-30T12:45:00"/>
    <d v="1899-12-30T13:00:00"/>
    <x v="13"/>
  </r>
  <r>
    <d v="1899-12-30T12:47:08"/>
    <x v="3"/>
    <n v="30"/>
    <x v="767"/>
    <d v="1899-12-30T12:45:00"/>
    <d v="1899-12-30T13:00:00"/>
    <x v="13"/>
  </r>
  <r>
    <d v="1899-12-30T12:47:09"/>
    <x v="3"/>
    <n v="33"/>
    <x v="767"/>
    <d v="1899-12-30T12:45:00"/>
    <d v="1899-12-30T13:00:00"/>
    <x v="13"/>
  </r>
  <r>
    <d v="1899-12-30T12:47:11"/>
    <x v="3"/>
    <n v="36"/>
    <x v="767"/>
    <d v="1899-12-30T12:45:00"/>
    <d v="1899-12-30T13:00:00"/>
    <x v="13"/>
  </r>
  <r>
    <d v="1899-12-30T12:47:12"/>
    <x v="3"/>
    <n v="35"/>
    <x v="767"/>
    <d v="1899-12-30T12:45:00"/>
    <d v="1899-12-30T13:00:00"/>
    <x v="13"/>
  </r>
  <r>
    <d v="1899-12-30T12:47:13"/>
    <x v="3"/>
    <n v="36"/>
    <x v="767"/>
    <d v="1899-12-30T12:45:00"/>
    <d v="1899-12-30T13:00:00"/>
    <x v="13"/>
  </r>
  <r>
    <d v="1899-12-30T12:47:14"/>
    <x v="3"/>
    <n v="35"/>
    <x v="767"/>
    <d v="1899-12-30T12:45:00"/>
    <d v="1899-12-30T13:00:00"/>
    <x v="13"/>
  </r>
  <r>
    <d v="1899-12-30T12:47:15"/>
    <x v="3"/>
    <n v="39"/>
    <x v="767"/>
    <d v="1899-12-30T12:45:00"/>
    <d v="1899-12-30T13:00:00"/>
    <x v="13"/>
  </r>
  <r>
    <d v="1899-12-30T12:47:16"/>
    <x v="3"/>
    <n v="29"/>
    <x v="767"/>
    <d v="1899-12-30T12:45:00"/>
    <d v="1899-12-30T13:00:00"/>
    <x v="13"/>
  </r>
  <r>
    <d v="1899-12-30T12:47:18"/>
    <x v="3"/>
    <n v="31"/>
    <x v="767"/>
    <d v="1899-12-30T12:45:00"/>
    <d v="1899-12-30T13:00:00"/>
    <x v="13"/>
  </r>
  <r>
    <d v="1899-12-30T12:47:20"/>
    <x v="3"/>
    <n v="33"/>
    <x v="767"/>
    <d v="1899-12-30T12:45:00"/>
    <d v="1899-12-30T13:00:00"/>
    <x v="13"/>
  </r>
  <r>
    <d v="1899-12-30T12:47:21"/>
    <x v="3"/>
    <n v="31"/>
    <x v="767"/>
    <d v="1899-12-30T12:45:00"/>
    <d v="1899-12-30T13:00:00"/>
    <x v="13"/>
  </r>
  <r>
    <d v="1899-12-30T12:47:22"/>
    <x v="3"/>
    <n v="39"/>
    <x v="767"/>
    <d v="1899-12-30T12:45:00"/>
    <d v="1899-12-30T13:00:00"/>
    <x v="13"/>
  </r>
  <r>
    <d v="1899-12-30T12:47:23"/>
    <x v="3"/>
    <n v="46"/>
    <x v="767"/>
    <d v="1899-12-30T12:45:00"/>
    <d v="1899-12-30T13:00:00"/>
    <x v="13"/>
  </r>
  <r>
    <d v="1899-12-30T12:47:24"/>
    <x v="3"/>
    <n v="54"/>
    <x v="767"/>
    <d v="1899-12-30T12:45:00"/>
    <d v="1899-12-30T13:00:00"/>
    <x v="13"/>
  </r>
  <r>
    <d v="1899-12-30T12:47:25"/>
    <x v="3"/>
    <n v="53"/>
    <x v="767"/>
    <d v="1899-12-30T12:45:00"/>
    <d v="1899-12-30T13:00:00"/>
    <x v="13"/>
  </r>
  <r>
    <d v="1899-12-30T12:47:27"/>
    <x v="3"/>
    <n v="54"/>
    <x v="767"/>
    <d v="1899-12-30T12:45:00"/>
    <d v="1899-12-30T13:00:00"/>
    <x v="13"/>
  </r>
  <r>
    <d v="1899-12-30T12:47:28"/>
    <x v="3"/>
    <n v="53"/>
    <x v="767"/>
    <d v="1899-12-30T12:45:00"/>
    <d v="1899-12-30T13:00:00"/>
    <x v="13"/>
  </r>
  <r>
    <d v="1899-12-30T12:47:36"/>
    <x v="3"/>
    <n v="54"/>
    <x v="768"/>
    <d v="1899-12-30T12:45:00"/>
    <d v="1899-12-30T13:00:00"/>
    <x v="13"/>
  </r>
  <r>
    <d v="1899-12-30T12:47:37"/>
    <x v="3"/>
    <n v="53"/>
    <x v="768"/>
    <d v="1899-12-30T12:45:00"/>
    <d v="1899-12-30T13:00:00"/>
    <x v="13"/>
  </r>
  <r>
    <d v="1899-12-30T12:47:38"/>
    <x v="3"/>
    <n v="54"/>
    <x v="768"/>
    <d v="1899-12-30T12:45:00"/>
    <d v="1899-12-30T13:00:00"/>
    <x v="13"/>
  </r>
  <r>
    <d v="1899-12-30T12:47:39"/>
    <x v="3"/>
    <n v="53"/>
    <x v="768"/>
    <d v="1899-12-30T12:45:00"/>
    <d v="1899-12-30T13:00:00"/>
    <x v="13"/>
  </r>
  <r>
    <d v="1899-12-30T12:47:40"/>
    <x v="3"/>
    <n v="54"/>
    <x v="768"/>
    <d v="1899-12-30T12:45:00"/>
    <d v="1899-12-30T13:00:00"/>
    <x v="13"/>
  </r>
  <r>
    <d v="1899-12-30T12:47:41"/>
    <x v="3"/>
    <n v="53"/>
    <x v="768"/>
    <d v="1899-12-30T12:45:00"/>
    <d v="1899-12-30T13:00:00"/>
    <x v="13"/>
  </r>
  <r>
    <d v="1899-12-30T12:47:43"/>
    <x v="3"/>
    <n v="54"/>
    <x v="768"/>
    <d v="1899-12-30T12:45:00"/>
    <d v="1899-12-30T13:00:00"/>
    <x v="13"/>
  </r>
  <r>
    <d v="1899-12-30T12:47:46"/>
    <x v="3"/>
    <n v="46"/>
    <x v="768"/>
    <d v="1899-12-30T12:45:00"/>
    <d v="1899-12-30T13:00:00"/>
    <x v="13"/>
  </r>
  <r>
    <d v="1899-12-30T12:47:47"/>
    <x v="3"/>
    <n v="48"/>
    <x v="768"/>
    <d v="1899-12-30T12:45:00"/>
    <d v="1899-12-30T13:00:00"/>
    <x v="13"/>
  </r>
  <r>
    <d v="1899-12-30T12:47:49"/>
    <x v="3"/>
    <n v="46"/>
    <x v="768"/>
    <d v="1899-12-30T12:45:00"/>
    <d v="1899-12-30T13:00:00"/>
    <x v="13"/>
  </r>
  <r>
    <d v="1899-12-30T12:47:50"/>
    <x v="3"/>
    <n v="42"/>
    <x v="768"/>
    <d v="1899-12-30T12:45:00"/>
    <d v="1899-12-30T13:00:00"/>
    <x v="13"/>
  </r>
  <r>
    <d v="1899-12-30T12:47:53"/>
    <x v="3"/>
    <n v="39"/>
    <x v="768"/>
    <d v="1899-12-30T12:45:00"/>
    <d v="1899-12-30T13:00:00"/>
    <x v="13"/>
  </r>
  <r>
    <d v="1899-12-30T12:47:54"/>
    <x v="3"/>
    <n v="36"/>
    <x v="768"/>
    <d v="1899-12-30T12:45:00"/>
    <d v="1899-12-30T13:00:00"/>
    <x v="13"/>
  </r>
  <r>
    <d v="1899-12-30T12:47:55"/>
    <x v="3"/>
    <n v="35"/>
    <x v="768"/>
    <d v="1899-12-30T12:45:00"/>
    <d v="1899-12-30T13:00:00"/>
    <x v="13"/>
  </r>
  <r>
    <d v="1899-12-30T12:47:56"/>
    <x v="3"/>
    <n v="32"/>
    <x v="768"/>
    <d v="1899-12-30T12:45:00"/>
    <d v="1899-12-30T13:00:00"/>
    <x v="13"/>
  </r>
  <r>
    <d v="1899-12-30T12:47:58"/>
    <x v="3"/>
    <n v="31"/>
    <x v="768"/>
    <d v="1899-12-30T12:45:00"/>
    <d v="1899-12-30T13:00:00"/>
    <x v="13"/>
  </r>
  <r>
    <d v="1899-12-30T12:47:59"/>
    <x v="3"/>
    <n v="26"/>
    <x v="768"/>
    <d v="1899-12-30T12:45:00"/>
    <d v="1899-12-30T13:00:00"/>
    <x v="13"/>
  </r>
  <r>
    <d v="1899-12-30T12:48:00"/>
    <x v="3"/>
    <n v="25"/>
    <x v="768"/>
    <d v="1899-12-30T12:45:00"/>
    <d v="1899-12-30T13:00:00"/>
    <x v="13"/>
  </r>
  <r>
    <d v="1899-12-30T12:48:01"/>
    <x v="3"/>
    <n v="29"/>
    <x v="768"/>
    <d v="1899-12-30T12:45:00"/>
    <d v="1899-12-30T13:00:00"/>
    <x v="13"/>
  </r>
  <r>
    <d v="1899-12-30T12:48:03"/>
    <x v="3"/>
    <n v="32"/>
    <x v="768"/>
    <d v="1899-12-30T12:45:00"/>
    <d v="1899-12-30T13:00:00"/>
    <x v="13"/>
  </r>
  <r>
    <d v="1899-12-30T12:48:04"/>
    <x v="3"/>
    <n v="33"/>
    <x v="768"/>
    <d v="1899-12-30T12:45:00"/>
    <d v="1899-12-30T13:00:00"/>
    <x v="13"/>
  </r>
  <r>
    <d v="1899-12-30T12:48:05"/>
    <x v="3"/>
    <n v="32"/>
    <x v="768"/>
    <d v="1899-12-30T12:45:00"/>
    <d v="1899-12-30T13:00:00"/>
    <x v="13"/>
  </r>
  <r>
    <d v="1899-12-30T12:48:06"/>
    <x v="3"/>
    <n v="35"/>
    <x v="768"/>
    <d v="1899-12-30T12:45:00"/>
    <d v="1899-12-30T13:00:00"/>
    <x v="13"/>
  </r>
  <r>
    <d v="1899-12-30T12:48:07"/>
    <x v="3"/>
    <n v="33"/>
    <x v="768"/>
    <d v="1899-12-30T12:45:00"/>
    <d v="1899-12-30T13:00:00"/>
    <x v="13"/>
  </r>
  <r>
    <d v="1899-12-30T12:48:08"/>
    <x v="3"/>
    <n v="36"/>
    <x v="768"/>
    <d v="1899-12-30T12:45:00"/>
    <d v="1899-12-30T13:00:00"/>
    <x v="13"/>
  </r>
  <r>
    <d v="1899-12-30T12:48:10"/>
    <x v="3"/>
    <n v="28"/>
    <x v="768"/>
    <d v="1899-12-30T12:45:00"/>
    <d v="1899-12-30T13:00:00"/>
    <x v="13"/>
  </r>
  <r>
    <d v="1899-12-30T12:48:11"/>
    <x v="3"/>
    <n v="32"/>
    <x v="768"/>
    <d v="1899-12-30T12:45:00"/>
    <d v="1899-12-30T13:00:00"/>
    <x v="13"/>
  </r>
  <r>
    <d v="1899-12-30T12:48:12"/>
    <x v="3"/>
    <n v="29"/>
    <x v="768"/>
    <d v="1899-12-30T12:45:00"/>
    <d v="1899-12-30T13:00:00"/>
    <x v="13"/>
  </r>
  <r>
    <d v="1899-12-30T12:48:13"/>
    <x v="3"/>
    <n v="30"/>
    <x v="768"/>
    <d v="1899-12-30T12:45:00"/>
    <d v="1899-12-30T13:00:00"/>
    <x v="13"/>
  </r>
  <r>
    <d v="1899-12-30T12:48:14"/>
    <x v="3"/>
    <n v="31"/>
    <x v="768"/>
    <d v="1899-12-30T12:45:00"/>
    <d v="1899-12-30T13:00:00"/>
    <x v="13"/>
  </r>
  <r>
    <d v="1899-12-30T12:48:15"/>
    <x v="3"/>
    <n v="39"/>
    <x v="768"/>
    <d v="1899-12-30T12:45:00"/>
    <d v="1899-12-30T13:00:00"/>
    <x v="13"/>
  </r>
  <r>
    <d v="1899-12-30T12:48:16"/>
    <x v="3"/>
    <n v="44"/>
    <x v="768"/>
    <d v="1899-12-30T12:45:00"/>
    <d v="1899-12-30T13:00:00"/>
    <x v="13"/>
  </r>
  <r>
    <d v="1899-12-30T12:48:17"/>
    <x v="3"/>
    <n v="53"/>
    <x v="768"/>
    <d v="1899-12-30T12:45:00"/>
    <d v="1899-12-30T13:00:00"/>
    <x v="13"/>
  </r>
  <r>
    <d v="1899-12-30T12:48:18"/>
    <x v="3"/>
    <n v="52"/>
    <x v="768"/>
    <d v="1899-12-30T12:45:00"/>
    <d v="1899-12-30T13:00:00"/>
    <x v="13"/>
  </r>
  <r>
    <d v="1899-12-30T12:48:23"/>
    <x v="3"/>
    <n v="53"/>
    <x v="768"/>
    <d v="1899-12-30T12:45:00"/>
    <d v="1899-12-30T13:00:00"/>
    <x v="13"/>
  </r>
  <r>
    <d v="1899-12-30T12:48:24"/>
    <x v="3"/>
    <n v="52"/>
    <x v="768"/>
    <d v="1899-12-30T12:45:00"/>
    <d v="1899-12-30T13:00:00"/>
    <x v="13"/>
  </r>
  <r>
    <d v="1899-12-30T12:48:29"/>
    <x v="3"/>
    <n v="53"/>
    <x v="768"/>
    <d v="1899-12-30T12:45:00"/>
    <d v="1899-12-30T13:00:00"/>
    <x v="13"/>
  </r>
  <r>
    <d v="1899-12-30T12:48:34"/>
    <x v="3"/>
    <n v="52"/>
    <x v="769"/>
    <d v="1899-12-30T12:45:00"/>
    <d v="1899-12-30T13:00:00"/>
    <x v="13"/>
  </r>
  <r>
    <d v="1899-12-30T12:48:40"/>
    <x v="3"/>
    <n v="49"/>
    <x v="769"/>
    <d v="1899-12-30T12:45:00"/>
    <d v="1899-12-30T13:00:00"/>
    <x v="13"/>
  </r>
  <r>
    <d v="1899-12-30T12:48:41"/>
    <x v="3"/>
    <n v="46"/>
    <x v="769"/>
    <d v="1899-12-30T12:45:00"/>
    <d v="1899-12-30T13:00:00"/>
    <x v="13"/>
  </r>
  <r>
    <d v="1899-12-30T12:48:43"/>
    <x v="3"/>
    <n v="38"/>
    <x v="769"/>
    <d v="1899-12-30T12:45:00"/>
    <d v="1899-12-30T13:00:00"/>
    <x v="13"/>
  </r>
  <r>
    <d v="1899-12-30T12:48:44"/>
    <x v="3"/>
    <n v="40"/>
    <x v="769"/>
    <d v="1899-12-30T12:45:00"/>
    <d v="1899-12-30T13:00:00"/>
    <x v="13"/>
  </r>
  <r>
    <d v="1899-12-30T12:48:45"/>
    <x v="3"/>
    <n v="41"/>
    <x v="769"/>
    <d v="1899-12-30T12:45:00"/>
    <d v="1899-12-30T13:00:00"/>
    <x v="13"/>
  </r>
  <r>
    <d v="1899-12-30T12:48:46"/>
    <x v="3"/>
    <n v="42"/>
    <x v="769"/>
    <d v="1899-12-30T12:45:00"/>
    <d v="1899-12-30T13:00:00"/>
    <x v="13"/>
  </r>
  <r>
    <d v="1899-12-30T12:48:47"/>
    <x v="3"/>
    <n v="39"/>
    <x v="769"/>
    <d v="1899-12-30T12:45:00"/>
    <d v="1899-12-30T13:00:00"/>
    <x v="13"/>
  </r>
  <r>
    <d v="1899-12-30T12:48:49"/>
    <x v="3"/>
    <n v="36"/>
    <x v="769"/>
    <d v="1899-12-30T12:45:00"/>
    <d v="1899-12-30T13:00:00"/>
    <x v="13"/>
  </r>
  <r>
    <d v="1899-12-30T12:48:50"/>
    <x v="3"/>
    <n v="38"/>
    <x v="769"/>
    <d v="1899-12-30T12:45:00"/>
    <d v="1899-12-30T13:00:00"/>
    <x v="13"/>
  </r>
  <r>
    <d v="1899-12-30T12:48:52"/>
    <x v="3"/>
    <n v="30"/>
    <x v="769"/>
    <d v="1899-12-30T12:45:00"/>
    <d v="1899-12-30T13:00:00"/>
    <x v="13"/>
  </r>
  <r>
    <d v="1899-12-30T12:48:53"/>
    <x v="3"/>
    <n v="36"/>
    <x v="769"/>
    <d v="1899-12-30T12:45:00"/>
    <d v="1899-12-30T13:00:00"/>
    <x v="13"/>
  </r>
  <r>
    <d v="1899-12-30T12:48:54"/>
    <x v="3"/>
    <n v="33"/>
    <x v="769"/>
    <d v="1899-12-30T12:45:00"/>
    <d v="1899-12-30T13:00:00"/>
    <x v="13"/>
  </r>
  <r>
    <d v="1899-12-30T12:48:55"/>
    <x v="3"/>
    <n v="32"/>
    <x v="769"/>
    <d v="1899-12-30T12:45:00"/>
    <d v="1899-12-30T13:00:00"/>
    <x v="13"/>
  </r>
  <r>
    <d v="1899-12-30T12:48:57"/>
    <x v="3"/>
    <n v="38"/>
    <x v="769"/>
    <d v="1899-12-30T12:45:00"/>
    <d v="1899-12-30T13:00:00"/>
    <x v="13"/>
  </r>
  <r>
    <d v="1899-12-30T12:48:58"/>
    <x v="3"/>
    <n v="32"/>
    <x v="769"/>
    <d v="1899-12-30T12:45:00"/>
    <d v="1899-12-30T13:00:00"/>
    <x v="13"/>
  </r>
  <r>
    <d v="1899-12-30T12:48:59"/>
    <x v="3"/>
    <n v="33"/>
    <x v="769"/>
    <d v="1899-12-30T12:45:00"/>
    <d v="1899-12-30T13:00:00"/>
    <x v="13"/>
  </r>
  <r>
    <d v="1899-12-30T12:49:00"/>
    <x v="3"/>
    <n v="30"/>
    <x v="769"/>
    <d v="1899-12-30T12:45:00"/>
    <d v="1899-12-30T13:00:00"/>
    <x v="13"/>
  </r>
  <r>
    <d v="1899-12-30T12:49:01"/>
    <x v="3"/>
    <n v="36"/>
    <x v="769"/>
    <d v="1899-12-30T12:45:00"/>
    <d v="1899-12-30T13:00:00"/>
    <x v="13"/>
  </r>
  <r>
    <d v="1899-12-30T12:49:02"/>
    <x v="3"/>
    <n v="35"/>
    <x v="769"/>
    <d v="1899-12-30T12:45:00"/>
    <d v="1899-12-30T13:00:00"/>
    <x v="13"/>
  </r>
  <r>
    <d v="1899-12-30T12:49:03"/>
    <x v="3"/>
    <n v="27"/>
    <x v="769"/>
    <d v="1899-12-30T12:45:00"/>
    <d v="1899-12-30T13:00:00"/>
    <x v="13"/>
  </r>
  <r>
    <d v="1899-12-30T12:49:04"/>
    <x v="3"/>
    <n v="30"/>
    <x v="769"/>
    <d v="1899-12-30T12:45:00"/>
    <d v="1899-12-30T13:00:00"/>
    <x v="13"/>
  </r>
  <r>
    <d v="1899-12-30T12:49:08"/>
    <x v="3"/>
    <n v="41"/>
    <x v="769"/>
    <d v="1899-12-30T12:45:00"/>
    <d v="1899-12-30T13:00:00"/>
    <x v="13"/>
  </r>
  <r>
    <d v="1899-12-30T12:49:09"/>
    <x v="3"/>
    <n v="36"/>
    <x v="769"/>
    <d v="1899-12-30T12:45:00"/>
    <d v="1899-12-30T13:00:00"/>
    <x v="13"/>
  </r>
  <r>
    <d v="1899-12-30T12:49:10"/>
    <x v="3"/>
    <n v="50"/>
    <x v="769"/>
    <d v="1899-12-30T12:45:00"/>
    <d v="1899-12-30T13:00:00"/>
    <x v="13"/>
  </r>
  <r>
    <d v="1899-12-30T12:49:11"/>
    <x v="3"/>
    <n v="53"/>
    <x v="769"/>
    <d v="1899-12-30T12:45:00"/>
    <d v="1899-12-30T13:00:00"/>
    <x v="13"/>
  </r>
  <r>
    <d v="1899-12-30T12:49:32"/>
    <x v="3"/>
    <n v="54"/>
    <x v="770"/>
    <d v="1899-12-30T12:45:00"/>
    <d v="1899-12-30T13:00:00"/>
    <x v="13"/>
  </r>
  <r>
    <d v="1899-12-30T12:49:33"/>
    <x v="3"/>
    <n v="52"/>
    <x v="770"/>
    <d v="1899-12-30T12:45:00"/>
    <d v="1899-12-30T13:00:00"/>
    <x v="13"/>
  </r>
  <r>
    <d v="1899-12-30T12:49:34"/>
    <x v="3"/>
    <n v="49"/>
    <x v="770"/>
    <d v="1899-12-30T12:45:00"/>
    <d v="1899-12-30T13:00:00"/>
    <x v="13"/>
  </r>
  <r>
    <d v="1899-12-30T12:49:35"/>
    <x v="3"/>
    <n v="46"/>
    <x v="770"/>
    <d v="1899-12-30T12:45:00"/>
    <d v="1899-12-30T13:00:00"/>
    <x v="13"/>
  </r>
  <r>
    <d v="1899-12-30T12:49:36"/>
    <x v="3"/>
    <n v="51"/>
    <x v="770"/>
    <d v="1899-12-30T12:45:00"/>
    <d v="1899-12-30T13:00:00"/>
    <x v="13"/>
  </r>
  <r>
    <d v="1899-12-30T12:49:37"/>
    <x v="3"/>
    <n v="43"/>
    <x v="770"/>
    <d v="1899-12-30T12:45:00"/>
    <d v="1899-12-30T13:00:00"/>
    <x v="13"/>
  </r>
  <r>
    <d v="1899-12-30T12:49:38"/>
    <x v="3"/>
    <n v="45"/>
    <x v="770"/>
    <d v="1899-12-30T12:45:00"/>
    <d v="1899-12-30T13:00:00"/>
    <x v="13"/>
  </r>
  <r>
    <d v="1899-12-30T12:49:39"/>
    <x v="3"/>
    <n v="42"/>
    <x v="770"/>
    <d v="1899-12-30T12:45:00"/>
    <d v="1899-12-30T13:00:00"/>
    <x v="13"/>
  </r>
  <r>
    <d v="1899-12-30T12:49:40"/>
    <x v="3"/>
    <n v="41"/>
    <x v="770"/>
    <d v="1899-12-30T12:45:00"/>
    <d v="1899-12-30T13:00:00"/>
    <x v="13"/>
  </r>
  <r>
    <d v="1899-12-30T12:49:42"/>
    <x v="3"/>
    <n v="39"/>
    <x v="770"/>
    <d v="1899-12-30T12:45:00"/>
    <d v="1899-12-30T13:00:00"/>
    <x v="13"/>
  </r>
  <r>
    <d v="1899-12-30T12:49:44"/>
    <x v="3"/>
    <n v="32"/>
    <x v="770"/>
    <d v="1899-12-30T12:45:00"/>
    <d v="1899-12-30T13:00:00"/>
    <x v="13"/>
  </r>
  <r>
    <d v="1899-12-30T12:49:45"/>
    <x v="3"/>
    <n v="36"/>
    <x v="770"/>
    <d v="1899-12-30T12:45:00"/>
    <d v="1899-12-30T13:00:00"/>
    <x v="13"/>
  </r>
  <r>
    <d v="1899-12-30T12:49:46"/>
    <x v="3"/>
    <n v="32"/>
    <x v="770"/>
    <d v="1899-12-30T12:45:00"/>
    <d v="1899-12-30T13:00:00"/>
    <x v="13"/>
  </r>
  <r>
    <d v="1899-12-30T12:49:48"/>
    <x v="3"/>
    <n v="33"/>
    <x v="770"/>
    <d v="1899-12-30T12:45:00"/>
    <d v="1899-12-30T13:00:00"/>
    <x v="13"/>
  </r>
  <r>
    <d v="1899-12-30T12:49:49"/>
    <x v="3"/>
    <n v="32"/>
    <x v="770"/>
    <d v="1899-12-30T12:45:00"/>
    <d v="1899-12-30T13:00:00"/>
    <x v="13"/>
  </r>
  <r>
    <d v="1899-12-30T12:49:51"/>
    <x v="3"/>
    <n v="35"/>
    <x v="770"/>
    <d v="1899-12-30T12:45:00"/>
    <d v="1899-12-30T13:00:00"/>
    <x v="13"/>
  </r>
  <r>
    <d v="1899-12-30T12:49:52"/>
    <x v="3"/>
    <n v="30"/>
    <x v="770"/>
    <d v="1899-12-30T12:45:00"/>
    <d v="1899-12-30T13:00:00"/>
    <x v="13"/>
  </r>
  <r>
    <d v="1899-12-30T12:49:53"/>
    <x v="3"/>
    <n v="35"/>
    <x v="770"/>
    <d v="1899-12-30T12:45:00"/>
    <d v="1899-12-30T13:00:00"/>
    <x v="13"/>
  </r>
  <r>
    <d v="1899-12-30T12:49:54"/>
    <x v="3"/>
    <n v="36"/>
    <x v="770"/>
    <d v="1899-12-30T12:45:00"/>
    <d v="1899-12-30T13:00:00"/>
    <x v="13"/>
  </r>
  <r>
    <d v="1899-12-30T12:49:56"/>
    <x v="3"/>
    <n v="28"/>
    <x v="770"/>
    <d v="1899-12-30T12:45:00"/>
    <d v="1899-12-30T13:00:00"/>
    <x v="13"/>
  </r>
  <r>
    <d v="1899-12-30T12:49:57"/>
    <x v="3"/>
    <n v="30"/>
    <x v="770"/>
    <d v="1899-12-30T12:45:00"/>
    <d v="1899-12-30T13:00:00"/>
    <x v="13"/>
  </r>
  <r>
    <d v="1899-12-30T12:49:58"/>
    <x v="3"/>
    <n v="35"/>
    <x v="770"/>
    <d v="1899-12-30T12:45:00"/>
    <d v="1899-12-30T13:00:00"/>
    <x v="13"/>
  </r>
  <r>
    <d v="1899-12-30T12:49:59"/>
    <x v="3"/>
    <n v="29"/>
    <x v="770"/>
    <d v="1899-12-30T12:45:00"/>
    <d v="1899-12-30T13:00:00"/>
    <x v="13"/>
  </r>
  <r>
    <d v="1899-12-30T12:50:00"/>
    <x v="3"/>
    <n v="28"/>
    <x v="770"/>
    <d v="1899-12-30T12:45:00"/>
    <d v="1899-12-30T13:00:00"/>
    <x v="13"/>
  </r>
  <r>
    <d v="1899-12-30T12:50:01"/>
    <x v="3"/>
    <n v="41"/>
    <x v="770"/>
    <d v="1899-12-30T12:45:00"/>
    <d v="1899-12-30T13:00:00"/>
    <x v="13"/>
  </r>
  <r>
    <d v="1899-12-30T12:50:03"/>
    <x v="3"/>
    <n v="52"/>
    <x v="770"/>
    <d v="1899-12-30T12:45:00"/>
    <d v="1899-12-30T13:00:00"/>
    <x v="13"/>
  </r>
  <r>
    <d v="1899-12-30T12:50:04"/>
    <x v="3"/>
    <n v="53"/>
    <x v="770"/>
    <d v="1899-12-30T12:45:00"/>
    <d v="1899-12-30T13:00:00"/>
    <x v="13"/>
  </r>
  <r>
    <d v="1899-12-30T12:50:05"/>
    <x v="3"/>
    <n v="54"/>
    <x v="770"/>
    <d v="1899-12-30T12:45:00"/>
    <d v="1899-12-30T13:00:00"/>
    <x v="13"/>
  </r>
  <r>
    <d v="1899-12-30T12:50:08"/>
    <x v="3"/>
    <n v="53"/>
    <x v="770"/>
    <d v="1899-12-30T12:45:00"/>
    <d v="1899-12-30T13:00:00"/>
    <x v="13"/>
  </r>
  <r>
    <d v="1899-12-30T12:50:10"/>
    <x v="3"/>
    <n v="54"/>
    <x v="770"/>
    <d v="1899-12-30T12:45:00"/>
    <d v="1899-12-30T13:00:00"/>
    <x v="13"/>
  </r>
  <r>
    <d v="1899-12-30T12:50:11"/>
    <x v="3"/>
    <n v="53"/>
    <x v="770"/>
    <d v="1899-12-30T12:45:00"/>
    <d v="1899-12-30T13:00:00"/>
    <x v="13"/>
  </r>
  <r>
    <d v="1899-12-30T12:50:15"/>
    <x v="3"/>
    <n v="54"/>
    <x v="770"/>
    <d v="1899-12-30T12:45:00"/>
    <d v="1899-12-30T13:00:00"/>
    <x v="13"/>
  </r>
  <r>
    <d v="1899-12-30T12:50:21"/>
    <x v="3"/>
    <n v="53"/>
    <x v="770"/>
    <d v="1899-12-30T12:45:00"/>
    <d v="1899-12-30T13:00:00"/>
    <x v="13"/>
  </r>
  <r>
    <d v="1899-12-30T12:50:22"/>
    <x v="3"/>
    <n v="54"/>
    <x v="770"/>
    <d v="1899-12-30T12:45:00"/>
    <d v="1899-12-30T13:00:00"/>
    <x v="13"/>
  </r>
  <r>
    <d v="1899-12-30T12:50:28"/>
    <x v="3"/>
    <n v="52"/>
    <x v="770"/>
    <d v="1899-12-30T12:45:00"/>
    <d v="1899-12-30T13:00:00"/>
    <x v="13"/>
  </r>
  <r>
    <d v="1899-12-30T12:50:29"/>
    <x v="3"/>
    <n v="51"/>
    <x v="770"/>
    <d v="1899-12-30T12:45:00"/>
    <d v="1899-12-30T13:00:00"/>
    <x v="13"/>
  </r>
  <r>
    <d v="1899-12-30T12:50:30"/>
    <x v="3"/>
    <n v="49"/>
    <x v="770"/>
    <d v="1899-12-30T12:45:00"/>
    <d v="1899-12-30T13:00:00"/>
    <x v="13"/>
  </r>
  <r>
    <d v="1899-12-30T12:50:31"/>
    <x v="3"/>
    <n v="45"/>
    <x v="771"/>
    <d v="1899-12-30T12:45:00"/>
    <d v="1899-12-30T13:00:00"/>
    <x v="13"/>
  </r>
  <r>
    <d v="1899-12-30T12:50:34"/>
    <x v="3"/>
    <n v="41"/>
    <x v="771"/>
    <d v="1899-12-30T12:45:00"/>
    <d v="1899-12-30T13:00:00"/>
    <x v="13"/>
  </r>
  <r>
    <d v="1899-12-30T12:50:36"/>
    <x v="3"/>
    <n v="38"/>
    <x v="771"/>
    <d v="1899-12-30T12:45:00"/>
    <d v="1899-12-30T13:00:00"/>
    <x v="13"/>
  </r>
  <r>
    <d v="1899-12-30T12:50:38"/>
    <x v="3"/>
    <n v="36"/>
    <x v="771"/>
    <d v="1899-12-30T12:45:00"/>
    <d v="1899-12-30T13:00:00"/>
    <x v="13"/>
  </r>
  <r>
    <d v="1899-12-30T12:50:39"/>
    <x v="3"/>
    <n v="35"/>
    <x v="771"/>
    <d v="1899-12-30T12:45:00"/>
    <d v="1899-12-30T13:00:00"/>
    <x v="13"/>
  </r>
  <r>
    <d v="1899-12-30T12:50:40"/>
    <x v="3"/>
    <n v="33"/>
    <x v="771"/>
    <d v="1899-12-30T12:45:00"/>
    <d v="1899-12-30T13:00:00"/>
    <x v="13"/>
  </r>
  <r>
    <d v="1899-12-30T12:50:44"/>
    <x v="3"/>
    <n v="35"/>
    <x v="771"/>
    <d v="1899-12-30T12:45:00"/>
    <d v="1899-12-30T13:00:00"/>
    <x v="13"/>
  </r>
  <r>
    <d v="1899-12-30T12:50:46"/>
    <x v="3"/>
    <n v="36"/>
    <x v="771"/>
    <d v="1899-12-30T12:45:00"/>
    <d v="1899-12-30T13:00:00"/>
    <x v="13"/>
  </r>
  <r>
    <d v="1899-12-30T12:50:47"/>
    <x v="3"/>
    <n v="33"/>
    <x v="771"/>
    <d v="1899-12-30T12:45:00"/>
    <d v="1899-12-30T13:00:00"/>
    <x v="13"/>
  </r>
  <r>
    <d v="1899-12-30T12:50:49"/>
    <x v="3"/>
    <n v="38"/>
    <x v="771"/>
    <d v="1899-12-30T12:45:00"/>
    <d v="1899-12-30T13:00:00"/>
    <x v="13"/>
  </r>
  <r>
    <d v="1899-12-30T12:50:50"/>
    <x v="3"/>
    <n v="29"/>
    <x v="771"/>
    <d v="1899-12-30T12:45:00"/>
    <d v="1899-12-30T13:00:00"/>
    <x v="13"/>
  </r>
  <r>
    <d v="1899-12-30T12:50:51"/>
    <x v="3"/>
    <n v="28"/>
    <x v="771"/>
    <d v="1899-12-30T12:45:00"/>
    <d v="1899-12-30T13:00:00"/>
    <x v="13"/>
  </r>
  <r>
    <d v="1899-12-30T12:50:52"/>
    <x v="3"/>
    <n v="27"/>
    <x v="771"/>
    <d v="1899-12-30T12:45:00"/>
    <d v="1899-12-30T13:00:00"/>
    <x v="13"/>
  </r>
  <r>
    <d v="1899-12-30T12:50:53"/>
    <x v="3"/>
    <n v="28"/>
    <x v="771"/>
    <d v="1899-12-30T12:45:00"/>
    <d v="1899-12-30T13:00:00"/>
    <x v="13"/>
  </r>
  <r>
    <d v="1899-12-30T12:50:54"/>
    <x v="3"/>
    <n v="32"/>
    <x v="771"/>
    <d v="1899-12-30T12:45:00"/>
    <d v="1899-12-30T13:00:00"/>
    <x v="13"/>
  </r>
  <r>
    <d v="1899-12-30T12:50:55"/>
    <x v="3"/>
    <n v="41"/>
    <x v="771"/>
    <d v="1899-12-30T12:45:00"/>
    <d v="1899-12-30T13:00:00"/>
    <x v="13"/>
  </r>
  <r>
    <d v="1899-12-30T12:50:56"/>
    <x v="3"/>
    <n v="52"/>
    <x v="771"/>
    <d v="1899-12-30T12:45:00"/>
    <d v="1899-12-30T13:00:00"/>
    <x v="13"/>
  </r>
  <r>
    <d v="1899-12-30T12:51:05"/>
    <x v="3"/>
    <n v="54"/>
    <x v="771"/>
    <d v="1899-12-30T12:45:00"/>
    <d v="1899-12-30T13:00:00"/>
    <x v="13"/>
  </r>
  <r>
    <d v="1899-12-30T12:51:06"/>
    <x v="3"/>
    <n v="52"/>
    <x v="771"/>
    <d v="1899-12-30T12:45:00"/>
    <d v="1899-12-30T13:00:00"/>
    <x v="13"/>
  </r>
  <r>
    <d v="1899-12-30T12:51:09"/>
    <x v="3"/>
    <n v="53"/>
    <x v="771"/>
    <d v="1899-12-30T12:45:00"/>
    <d v="1899-12-30T13:00:00"/>
    <x v="13"/>
  </r>
  <r>
    <d v="1899-12-30T12:51:11"/>
    <x v="3"/>
    <n v="52"/>
    <x v="771"/>
    <d v="1899-12-30T12:45:00"/>
    <d v="1899-12-30T13:00:00"/>
    <x v="13"/>
  </r>
  <r>
    <d v="1899-12-30T12:51:12"/>
    <x v="3"/>
    <n v="53"/>
    <x v="771"/>
    <d v="1899-12-30T12:45:00"/>
    <d v="1899-12-30T13:00:00"/>
    <x v="13"/>
  </r>
  <r>
    <d v="1899-12-30T12:51:13"/>
    <x v="3"/>
    <n v="52"/>
    <x v="771"/>
    <d v="1899-12-30T12:45:00"/>
    <d v="1899-12-30T13:00:00"/>
    <x v="13"/>
  </r>
  <r>
    <d v="1899-12-30T12:51:15"/>
    <x v="3"/>
    <n v="51"/>
    <x v="771"/>
    <d v="1899-12-30T12:45:00"/>
    <d v="1899-12-30T13:00:00"/>
    <x v="13"/>
  </r>
  <r>
    <d v="1899-12-30T12:51:16"/>
    <x v="3"/>
    <n v="52"/>
    <x v="771"/>
    <d v="1899-12-30T12:45:00"/>
    <d v="1899-12-30T13:00:00"/>
    <x v="13"/>
  </r>
  <r>
    <d v="1899-12-30T12:51:17"/>
    <x v="3"/>
    <n v="49"/>
    <x v="771"/>
    <d v="1899-12-30T12:45:00"/>
    <d v="1899-12-30T13:00:00"/>
    <x v="13"/>
  </r>
  <r>
    <d v="1899-12-30T12:51:19"/>
    <x v="3"/>
    <n v="45"/>
    <x v="771"/>
    <d v="1899-12-30T12:45:00"/>
    <d v="1899-12-30T13:00:00"/>
    <x v="13"/>
  </r>
  <r>
    <d v="1899-12-30T12:51:20"/>
    <x v="3"/>
    <n v="42"/>
    <x v="771"/>
    <d v="1899-12-30T12:45:00"/>
    <d v="1899-12-30T13:00:00"/>
    <x v="13"/>
  </r>
  <r>
    <d v="1899-12-30T12:51:23"/>
    <x v="3"/>
    <n v="40"/>
    <x v="771"/>
    <d v="1899-12-30T12:45:00"/>
    <d v="1899-12-30T13:00:00"/>
    <x v="13"/>
  </r>
  <r>
    <d v="1899-12-30T12:51:24"/>
    <x v="3"/>
    <n v="42"/>
    <x v="771"/>
    <d v="1899-12-30T12:45:00"/>
    <d v="1899-12-30T13:00:00"/>
    <x v="13"/>
  </r>
  <r>
    <d v="1899-12-30T12:51:25"/>
    <x v="3"/>
    <n v="38"/>
    <x v="771"/>
    <d v="1899-12-30T12:45:00"/>
    <d v="1899-12-30T13:00:00"/>
    <x v="13"/>
  </r>
  <r>
    <d v="1899-12-30T12:51:26"/>
    <x v="3"/>
    <n v="36"/>
    <x v="771"/>
    <d v="1899-12-30T12:45:00"/>
    <d v="1899-12-30T13:00:00"/>
    <x v="13"/>
  </r>
  <r>
    <d v="1899-12-30T12:51:27"/>
    <x v="3"/>
    <n v="38"/>
    <x v="771"/>
    <d v="1899-12-30T12:45:00"/>
    <d v="1899-12-30T13:00:00"/>
    <x v="13"/>
  </r>
  <r>
    <d v="1899-12-30T12:51:29"/>
    <x v="3"/>
    <n v="36"/>
    <x v="771"/>
    <d v="1899-12-30T12:45:00"/>
    <d v="1899-12-30T13:00:00"/>
    <x v="13"/>
  </r>
  <r>
    <d v="1899-12-30T12:51:30"/>
    <x v="3"/>
    <n v="35"/>
    <x v="772"/>
    <d v="1899-12-30T12:45:00"/>
    <d v="1899-12-30T13:00:00"/>
    <x v="13"/>
  </r>
  <r>
    <d v="1899-12-30T12:51:31"/>
    <x v="3"/>
    <n v="31"/>
    <x v="772"/>
    <d v="1899-12-30T12:45:00"/>
    <d v="1899-12-30T13:00:00"/>
    <x v="13"/>
  </r>
  <r>
    <d v="1899-12-30T12:51:32"/>
    <x v="3"/>
    <n v="32"/>
    <x v="772"/>
    <d v="1899-12-30T12:45:00"/>
    <d v="1899-12-30T13:00:00"/>
    <x v="13"/>
  </r>
  <r>
    <d v="1899-12-30T12:51:35"/>
    <x v="3"/>
    <n v="33"/>
    <x v="772"/>
    <d v="1899-12-30T12:45:00"/>
    <d v="1899-12-30T13:00:00"/>
    <x v="13"/>
  </r>
  <r>
    <d v="1899-12-30T12:51:37"/>
    <x v="3"/>
    <n v="36"/>
    <x v="772"/>
    <d v="1899-12-30T12:45:00"/>
    <d v="1899-12-30T13:00:00"/>
    <x v="13"/>
  </r>
  <r>
    <d v="1899-12-30T12:51:38"/>
    <x v="3"/>
    <n v="35"/>
    <x v="772"/>
    <d v="1899-12-30T12:45:00"/>
    <d v="1899-12-30T13:00:00"/>
    <x v="13"/>
  </r>
  <r>
    <d v="1899-12-30T12:51:39"/>
    <x v="3"/>
    <n v="36"/>
    <x v="772"/>
    <d v="1899-12-30T12:45:00"/>
    <d v="1899-12-30T13:00:00"/>
    <x v="13"/>
  </r>
  <r>
    <d v="1899-12-30T12:51:40"/>
    <x v="3"/>
    <n v="33"/>
    <x v="772"/>
    <d v="1899-12-30T12:45:00"/>
    <d v="1899-12-30T13:00:00"/>
    <x v="13"/>
  </r>
  <r>
    <d v="1899-12-30T12:51:41"/>
    <x v="3"/>
    <n v="36"/>
    <x v="772"/>
    <d v="1899-12-30T12:45:00"/>
    <d v="1899-12-30T13:00:00"/>
    <x v="13"/>
  </r>
  <r>
    <d v="1899-12-30T12:51:42"/>
    <x v="3"/>
    <n v="38"/>
    <x v="772"/>
    <d v="1899-12-30T12:45:00"/>
    <d v="1899-12-30T13:00:00"/>
    <x v="13"/>
  </r>
  <r>
    <d v="1899-12-30T12:51:43"/>
    <x v="3"/>
    <n v="29"/>
    <x v="772"/>
    <d v="1899-12-30T12:45:00"/>
    <d v="1899-12-30T13:00:00"/>
    <x v="13"/>
  </r>
  <r>
    <d v="1899-12-30T12:51:44"/>
    <x v="3"/>
    <n v="32"/>
    <x v="772"/>
    <d v="1899-12-30T12:45:00"/>
    <d v="1899-12-30T13:00:00"/>
    <x v="13"/>
  </r>
  <r>
    <d v="1899-12-30T12:51:46"/>
    <x v="3"/>
    <n v="23"/>
    <x v="772"/>
    <d v="1899-12-30T12:45:00"/>
    <d v="1899-12-30T13:00:00"/>
    <x v="13"/>
  </r>
  <r>
    <d v="1899-12-30T12:51:47"/>
    <x v="3"/>
    <n v="39"/>
    <x v="772"/>
    <d v="1899-12-30T12:45:00"/>
    <d v="1899-12-30T13:00:00"/>
    <x v="13"/>
  </r>
  <r>
    <d v="1899-12-30T12:51:49"/>
    <x v="3"/>
    <n v="48"/>
    <x v="772"/>
    <d v="1899-12-30T12:45:00"/>
    <d v="1899-12-30T13:00:00"/>
    <x v="13"/>
  </r>
  <r>
    <d v="1899-12-30T12:51:50"/>
    <x v="3"/>
    <n v="53"/>
    <x v="772"/>
    <d v="1899-12-30T12:45:00"/>
    <d v="1899-12-30T13:00:00"/>
    <x v="13"/>
  </r>
  <r>
    <d v="1899-12-30T12:51:51"/>
    <x v="3"/>
    <n v="54"/>
    <x v="772"/>
    <d v="1899-12-30T12:45:00"/>
    <d v="1899-12-30T13:00:00"/>
    <x v="13"/>
  </r>
  <r>
    <d v="1899-12-30T12:51:52"/>
    <x v="3"/>
    <n v="53"/>
    <x v="772"/>
    <d v="1899-12-30T12:45:00"/>
    <d v="1899-12-30T13:00:00"/>
    <x v="13"/>
  </r>
  <r>
    <d v="1899-12-30T12:51:53"/>
    <x v="3"/>
    <n v="54"/>
    <x v="772"/>
    <d v="1899-12-30T12:45:00"/>
    <d v="1899-12-30T13:00:00"/>
    <x v="13"/>
  </r>
  <r>
    <d v="1899-12-30T12:51:54"/>
    <x v="3"/>
    <n v="53"/>
    <x v="772"/>
    <d v="1899-12-30T12:45:00"/>
    <d v="1899-12-30T13:00:00"/>
    <x v="13"/>
  </r>
  <r>
    <d v="1899-12-30T12:51:56"/>
    <x v="3"/>
    <n v="52"/>
    <x v="772"/>
    <d v="1899-12-30T12:45:00"/>
    <d v="1899-12-30T13:00:00"/>
    <x v="13"/>
  </r>
  <r>
    <d v="1899-12-30T12:51:57"/>
    <x v="3"/>
    <n v="53"/>
    <x v="772"/>
    <d v="1899-12-30T12:45:00"/>
    <d v="1899-12-30T13:00:00"/>
    <x v="13"/>
  </r>
  <r>
    <d v="1899-12-30T12:51:58"/>
    <x v="3"/>
    <n v="52"/>
    <x v="772"/>
    <d v="1899-12-30T12:45:00"/>
    <d v="1899-12-30T13:00:00"/>
    <x v="13"/>
  </r>
  <r>
    <d v="1899-12-30T12:51:59"/>
    <x v="3"/>
    <n v="54"/>
    <x v="772"/>
    <d v="1899-12-30T12:45:00"/>
    <d v="1899-12-30T13:00:00"/>
    <x v="13"/>
  </r>
  <r>
    <d v="1899-12-30T12:52:01"/>
    <x v="3"/>
    <n v="52"/>
    <x v="772"/>
    <d v="1899-12-30T12:45:00"/>
    <d v="1899-12-30T13:00:00"/>
    <x v="13"/>
  </r>
  <r>
    <d v="1899-12-30T12:52:02"/>
    <x v="3"/>
    <n v="53"/>
    <x v="772"/>
    <d v="1899-12-30T12:45:00"/>
    <d v="1899-12-30T13:00:00"/>
    <x v="13"/>
  </r>
  <r>
    <d v="1899-12-30T12:52:03"/>
    <x v="3"/>
    <n v="54"/>
    <x v="772"/>
    <d v="1899-12-30T12:45:00"/>
    <d v="1899-12-30T13:00:00"/>
    <x v="13"/>
  </r>
  <r>
    <d v="1899-12-30T12:52:05"/>
    <x v="3"/>
    <n v="52"/>
    <x v="772"/>
    <d v="1899-12-30T12:45:00"/>
    <d v="1899-12-30T13:00:00"/>
    <x v="13"/>
  </r>
  <r>
    <d v="1899-12-30T12:52:07"/>
    <x v="3"/>
    <n v="53"/>
    <x v="772"/>
    <d v="1899-12-30T12:45:00"/>
    <d v="1899-12-30T13:00:00"/>
    <x v="13"/>
  </r>
  <r>
    <d v="1899-12-30T12:52:08"/>
    <x v="3"/>
    <n v="52"/>
    <x v="772"/>
    <d v="1899-12-30T12:45:00"/>
    <d v="1899-12-30T13:00:00"/>
    <x v="13"/>
  </r>
  <r>
    <d v="1899-12-30T12:52:11"/>
    <x v="3"/>
    <n v="51"/>
    <x v="772"/>
    <d v="1899-12-30T12:45:00"/>
    <d v="1899-12-30T13:00:00"/>
    <x v="13"/>
  </r>
  <r>
    <d v="1899-12-30T12:52:12"/>
    <x v="3"/>
    <n v="45"/>
    <x v="772"/>
    <d v="1899-12-30T12:45:00"/>
    <d v="1899-12-30T13:00:00"/>
    <x v="13"/>
  </r>
  <r>
    <d v="1899-12-30T12:52:13"/>
    <x v="3"/>
    <n v="49"/>
    <x v="772"/>
    <d v="1899-12-30T12:45:00"/>
    <d v="1899-12-30T13:00:00"/>
    <x v="13"/>
  </r>
  <r>
    <d v="1899-12-30T12:52:14"/>
    <x v="3"/>
    <n v="44"/>
    <x v="772"/>
    <d v="1899-12-30T12:45:00"/>
    <d v="1899-12-30T13:00:00"/>
    <x v="13"/>
  </r>
  <r>
    <d v="1899-12-30T12:52:15"/>
    <x v="3"/>
    <n v="41"/>
    <x v="772"/>
    <d v="1899-12-30T12:45:00"/>
    <d v="1899-12-30T13:00:00"/>
    <x v="13"/>
  </r>
  <r>
    <d v="1899-12-30T12:52:16"/>
    <x v="3"/>
    <n v="42"/>
    <x v="772"/>
    <d v="1899-12-30T12:45:00"/>
    <d v="1899-12-30T13:00:00"/>
    <x v="13"/>
  </r>
  <r>
    <d v="1899-12-30T12:52:17"/>
    <x v="3"/>
    <n v="39"/>
    <x v="772"/>
    <d v="1899-12-30T12:45:00"/>
    <d v="1899-12-30T13:00:00"/>
    <x v="13"/>
  </r>
  <r>
    <d v="1899-12-30T12:52:18"/>
    <x v="3"/>
    <n v="38"/>
    <x v="772"/>
    <d v="1899-12-30T12:45:00"/>
    <d v="1899-12-30T13:00:00"/>
    <x v="13"/>
  </r>
  <r>
    <d v="1899-12-30T12:52:19"/>
    <x v="3"/>
    <n v="35"/>
    <x v="772"/>
    <d v="1899-12-30T12:45:00"/>
    <d v="1899-12-30T13:00:00"/>
    <x v="13"/>
  </r>
  <r>
    <d v="1899-12-30T12:52:20"/>
    <x v="3"/>
    <n v="38"/>
    <x v="772"/>
    <d v="1899-12-30T12:45:00"/>
    <d v="1899-12-30T13:00:00"/>
    <x v="13"/>
  </r>
  <r>
    <d v="1899-12-30T12:52:22"/>
    <x v="3"/>
    <n v="33"/>
    <x v="772"/>
    <d v="1899-12-30T12:45:00"/>
    <d v="1899-12-30T13:00:00"/>
    <x v="13"/>
  </r>
  <r>
    <d v="1899-12-30T12:52:24"/>
    <x v="3"/>
    <n v="30"/>
    <x v="772"/>
    <d v="1899-12-30T12:45:00"/>
    <d v="1899-12-30T13:00:00"/>
    <x v="13"/>
  </r>
  <r>
    <d v="1899-12-30T12:52:25"/>
    <x v="3"/>
    <n v="29"/>
    <x v="772"/>
    <d v="1899-12-30T12:45:00"/>
    <d v="1899-12-30T13:00:00"/>
    <x v="13"/>
  </r>
  <r>
    <d v="1899-12-30T12:52:27"/>
    <x v="3"/>
    <n v="31"/>
    <x v="772"/>
    <d v="1899-12-30T12:45:00"/>
    <d v="1899-12-30T13:00:00"/>
    <x v="13"/>
  </r>
  <r>
    <d v="1899-12-30T12:52:28"/>
    <x v="3"/>
    <n v="29"/>
    <x v="772"/>
    <d v="1899-12-30T12:45:00"/>
    <d v="1899-12-30T13:00:00"/>
    <x v="13"/>
  </r>
  <r>
    <d v="1899-12-30T12:52:30"/>
    <x v="3"/>
    <n v="32"/>
    <x v="772"/>
    <d v="1899-12-30T13:00:00"/>
    <d v="1899-12-30T13:00:00"/>
    <x v="13"/>
  </r>
  <r>
    <d v="1899-12-30T12:52:31"/>
    <x v="3"/>
    <n v="29"/>
    <x v="773"/>
    <d v="1899-12-30T13:00:00"/>
    <d v="1899-12-30T13:00:00"/>
    <x v="13"/>
  </r>
  <r>
    <d v="1899-12-30T12:52:33"/>
    <x v="3"/>
    <n v="30"/>
    <x v="773"/>
    <d v="1899-12-30T13:00:00"/>
    <d v="1899-12-30T13:00:00"/>
    <x v="13"/>
  </r>
  <r>
    <d v="1899-12-30T12:52:34"/>
    <x v="3"/>
    <n v="33"/>
    <x v="773"/>
    <d v="1899-12-30T13:00:00"/>
    <d v="1899-12-30T13:00:00"/>
    <x v="13"/>
  </r>
  <r>
    <d v="1899-12-30T12:52:36"/>
    <x v="3"/>
    <n v="28"/>
    <x v="773"/>
    <d v="1899-12-30T13:00:00"/>
    <d v="1899-12-30T13:00:00"/>
    <x v="13"/>
  </r>
  <r>
    <d v="1899-12-30T12:52:37"/>
    <x v="3"/>
    <n v="26"/>
    <x v="773"/>
    <d v="1899-12-30T13:00:00"/>
    <d v="1899-12-30T13:00:00"/>
    <x v="13"/>
  </r>
  <r>
    <d v="1899-12-30T12:52:38"/>
    <x v="3"/>
    <n v="24"/>
    <x v="773"/>
    <d v="1899-12-30T13:00:00"/>
    <d v="1899-12-30T13:00:00"/>
    <x v="13"/>
  </r>
  <r>
    <d v="1899-12-30T12:52:39"/>
    <x v="3"/>
    <n v="28"/>
    <x v="773"/>
    <d v="1899-12-30T13:00:00"/>
    <d v="1899-12-30T13:00:00"/>
    <x v="13"/>
  </r>
  <r>
    <d v="1899-12-30T12:52:40"/>
    <x v="3"/>
    <n v="29"/>
    <x v="773"/>
    <d v="1899-12-30T13:00:00"/>
    <d v="1899-12-30T13:00:00"/>
    <x v="13"/>
  </r>
  <r>
    <d v="1899-12-30T12:52:41"/>
    <x v="3"/>
    <n v="38"/>
    <x v="773"/>
    <d v="1899-12-30T13:00:00"/>
    <d v="1899-12-30T13:00:00"/>
    <x v="13"/>
  </r>
  <r>
    <d v="1899-12-30T12:52:42"/>
    <x v="3"/>
    <n v="44"/>
    <x v="773"/>
    <d v="1899-12-30T13:00:00"/>
    <d v="1899-12-30T13:00:00"/>
    <x v="13"/>
  </r>
  <r>
    <d v="1899-12-30T12:52:43"/>
    <x v="3"/>
    <n v="52"/>
    <x v="773"/>
    <d v="1899-12-30T13:00:00"/>
    <d v="1899-12-30T13:00:00"/>
    <x v="13"/>
  </r>
  <r>
    <d v="1899-12-30T12:52:48"/>
    <x v="3"/>
    <n v="53"/>
    <x v="773"/>
    <d v="1899-12-30T13:00:00"/>
    <d v="1899-12-30T13:00:00"/>
    <x v="13"/>
  </r>
  <r>
    <d v="1899-12-30T12:52:49"/>
    <x v="3"/>
    <n v="52"/>
    <x v="773"/>
    <d v="1899-12-30T13:00:00"/>
    <d v="1899-12-30T13:00:00"/>
    <x v="13"/>
  </r>
  <r>
    <d v="1899-12-30T12:53:03"/>
    <x v="3"/>
    <n v="53"/>
    <x v="773"/>
    <d v="1899-12-30T13:00:00"/>
    <d v="1899-12-30T13:00:00"/>
    <x v="13"/>
  </r>
  <r>
    <d v="1899-12-30T12:53:04"/>
    <x v="3"/>
    <n v="52"/>
    <x v="773"/>
    <d v="1899-12-30T13:00:00"/>
    <d v="1899-12-30T13:00:00"/>
    <x v="13"/>
  </r>
  <r>
    <d v="1899-12-30T12:53:06"/>
    <x v="3"/>
    <n v="51"/>
    <x v="773"/>
    <d v="1899-12-30T13:00:00"/>
    <d v="1899-12-30T13:00:00"/>
    <x v="13"/>
  </r>
  <r>
    <d v="1899-12-30T12:53:07"/>
    <x v="3"/>
    <n v="52"/>
    <x v="773"/>
    <d v="1899-12-30T13:00:00"/>
    <d v="1899-12-30T13:00:00"/>
    <x v="13"/>
  </r>
  <r>
    <d v="1899-12-30T12:53:08"/>
    <x v="3"/>
    <n v="46"/>
    <x v="773"/>
    <d v="1899-12-30T13:00:00"/>
    <d v="1899-12-30T13:00:00"/>
    <x v="13"/>
  </r>
  <r>
    <d v="1899-12-30T12:53:10"/>
    <x v="3"/>
    <n v="48"/>
    <x v="773"/>
    <d v="1899-12-30T13:00:00"/>
    <d v="1899-12-30T13:00:00"/>
    <x v="13"/>
  </r>
  <r>
    <d v="1899-12-30T12:53:11"/>
    <x v="3"/>
    <n v="42"/>
    <x v="773"/>
    <d v="1899-12-30T13:00:00"/>
    <d v="1899-12-30T13:00:00"/>
    <x v="13"/>
  </r>
  <r>
    <d v="1899-12-30T12:53:13"/>
    <x v="3"/>
    <n v="43"/>
    <x v="773"/>
    <d v="1899-12-30T13:00:00"/>
    <d v="1899-12-30T13:00:00"/>
    <x v="13"/>
  </r>
  <r>
    <d v="1899-12-30T12:53:14"/>
    <x v="3"/>
    <n v="38"/>
    <x v="773"/>
    <d v="1899-12-30T13:00:00"/>
    <d v="1899-12-30T13:00:00"/>
    <x v="13"/>
  </r>
  <r>
    <d v="1899-12-30T12:53:16"/>
    <x v="3"/>
    <n v="32"/>
    <x v="773"/>
    <d v="1899-12-30T13:00:00"/>
    <d v="1899-12-30T13:00:00"/>
    <x v="13"/>
  </r>
  <r>
    <d v="1899-12-30T12:53:17"/>
    <x v="3"/>
    <n v="39"/>
    <x v="773"/>
    <d v="1899-12-30T13:00:00"/>
    <d v="1899-12-30T13:00:00"/>
    <x v="13"/>
  </r>
  <r>
    <d v="1899-12-30T12:53:18"/>
    <x v="3"/>
    <n v="31"/>
    <x v="773"/>
    <d v="1899-12-30T13:00:00"/>
    <d v="1899-12-30T13:00:00"/>
    <x v="13"/>
  </r>
  <r>
    <d v="1899-12-30T12:53:20"/>
    <x v="3"/>
    <n v="29"/>
    <x v="773"/>
    <d v="1899-12-30T13:00:00"/>
    <d v="1899-12-30T13:00:00"/>
    <x v="13"/>
  </r>
  <r>
    <d v="1899-12-30T12:53:21"/>
    <x v="3"/>
    <n v="27"/>
    <x v="773"/>
    <d v="1899-12-30T13:00:00"/>
    <d v="1899-12-30T13:00:00"/>
    <x v="13"/>
  </r>
  <r>
    <d v="1899-12-30T12:53:22"/>
    <x v="3"/>
    <n v="32"/>
    <x v="773"/>
    <d v="1899-12-30T13:00:00"/>
    <d v="1899-12-30T13:00:00"/>
    <x v="13"/>
  </r>
  <r>
    <d v="1899-12-30T12:53:23"/>
    <x v="3"/>
    <n v="33"/>
    <x v="773"/>
    <d v="1899-12-30T13:00:00"/>
    <d v="1899-12-30T13:00:00"/>
    <x v="13"/>
  </r>
  <r>
    <d v="1899-12-30T12:53:24"/>
    <x v="3"/>
    <n v="32"/>
    <x v="773"/>
    <d v="1899-12-30T13:00:00"/>
    <d v="1899-12-30T13:00:00"/>
    <x v="13"/>
  </r>
  <r>
    <d v="1899-12-30T12:53:25"/>
    <x v="3"/>
    <n v="31"/>
    <x v="773"/>
    <d v="1899-12-30T13:00:00"/>
    <d v="1899-12-30T13:00:00"/>
    <x v="13"/>
  </r>
  <r>
    <d v="1899-12-30T12:53:26"/>
    <x v="3"/>
    <n v="32"/>
    <x v="773"/>
    <d v="1899-12-30T13:00:00"/>
    <d v="1899-12-30T13:00:00"/>
    <x v="13"/>
  </r>
  <r>
    <d v="1899-12-30T12:53:27"/>
    <x v="3"/>
    <n v="33"/>
    <x v="773"/>
    <d v="1899-12-30T13:00:00"/>
    <d v="1899-12-30T13:00:00"/>
    <x v="13"/>
  </r>
  <r>
    <d v="1899-12-30T12:53:28"/>
    <x v="3"/>
    <n v="30"/>
    <x v="773"/>
    <d v="1899-12-30T13:00:00"/>
    <d v="1899-12-30T13:00:00"/>
    <x v="13"/>
  </r>
  <r>
    <d v="1899-12-30T12:53:29"/>
    <x v="3"/>
    <n v="25"/>
    <x v="773"/>
    <d v="1899-12-30T13:00:00"/>
    <d v="1899-12-30T13:00:00"/>
    <x v="13"/>
  </r>
  <r>
    <d v="1899-12-30T12:53:30"/>
    <x v="3"/>
    <n v="28"/>
    <x v="774"/>
    <d v="1899-12-30T13:00:00"/>
    <d v="1899-12-30T13:00:00"/>
    <x v="13"/>
  </r>
  <r>
    <d v="1899-12-30T12:53:31"/>
    <x v="3"/>
    <n v="25"/>
    <x v="774"/>
    <d v="1899-12-30T13:00:00"/>
    <d v="1899-12-30T13:00:00"/>
    <x v="13"/>
  </r>
  <r>
    <d v="1899-12-30T12:53:33"/>
    <x v="3"/>
    <n v="26"/>
    <x v="774"/>
    <d v="1899-12-30T13:00:00"/>
    <d v="1899-12-30T13:00:00"/>
    <x v="13"/>
  </r>
  <r>
    <d v="1899-12-30T12:53:34"/>
    <x v="3"/>
    <n v="44"/>
    <x v="774"/>
    <d v="1899-12-30T13:00:00"/>
    <d v="1899-12-30T13:00:00"/>
    <x v="13"/>
  </r>
  <r>
    <d v="1899-12-30T12:53:35"/>
    <x v="3"/>
    <n v="45"/>
    <x v="774"/>
    <d v="1899-12-30T13:00:00"/>
    <d v="1899-12-30T13:00:00"/>
    <x v="13"/>
  </r>
  <r>
    <d v="1899-12-30T12:53:36"/>
    <x v="3"/>
    <n v="54"/>
    <x v="774"/>
    <d v="1899-12-30T13:00:00"/>
    <d v="1899-12-30T13:00:00"/>
    <x v="13"/>
  </r>
  <r>
    <d v="1899-12-30T12:53:43"/>
    <x v="3"/>
    <n v="53"/>
    <x v="774"/>
    <d v="1899-12-30T13:00:00"/>
    <d v="1899-12-30T13:00:00"/>
    <x v="13"/>
  </r>
  <r>
    <d v="1899-12-30T12:53:44"/>
    <x v="3"/>
    <n v="54"/>
    <x v="774"/>
    <d v="1899-12-30T13:00:00"/>
    <d v="1899-12-30T13:00:00"/>
    <x v="13"/>
  </r>
  <r>
    <d v="1899-12-30T12:53:45"/>
    <x v="3"/>
    <n v="53"/>
    <x v="774"/>
    <d v="1899-12-30T13:00:00"/>
    <d v="1899-12-30T13:00:00"/>
    <x v="13"/>
  </r>
  <r>
    <d v="1899-12-30T12:53:46"/>
    <x v="3"/>
    <n v="54"/>
    <x v="774"/>
    <d v="1899-12-30T13:00:00"/>
    <d v="1899-12-30T13:00:00"/>
    <x v="13"/>
  </r>
  <r>
    <d v="1899-12-30T12:53:48"/>
    <x v="3"/>
    <n v="53"/>
    <x v="774"/>
    <d v="1899-12-30T13:00:00"/>
    <d v="1899-12-30T13:00:00"/>
    <x v="13"/>
  </r>
  <r>
    <d v="1899-12-30T12:53:49"/>
    <x v="3"/>
    <n v="54"/>
    <x v="774"/>
    <d v="1899-12-30T13:00:00"/>
    <d v="1899-12-30T13:00:00"/>
    <x v="13"/>
  </r>
  <r>
    <d v="1899-12-30T12:53:52"/>
    <x v="3"/>
    <n v="53"/>
    <x v="774"/>
    <d v="1899-12-30T13:00:00"/>
    <d v="1899-12-30T13:00:00"/>
    <x v="13"/>
  </r>
  <r>
    <d v="1899-12-30T12:53:53"/>
    <x v="3"/>
    <n v="54"/>
    <x v="774"/>
    <d v="1899-12-30T13:00:00"/>
    <d v="1899-12-30T13:00:00"/>
    <x v="13"/>
  </r>
  <r>
    <d v="1899-12-30T12:53:57"/>
    <x v="3"/>
    <n v="53"/>
    <x v="774"/>
    <d v="1899-12-30T13:00:00"/>
    <d v="1899-12-30T13:00:00"/>
    <x v="13"/>
  </r>
  <r>
    <d v="1899-12-30T12:53:58"/>
    <x v="3"/>
    <n v="54"/>
    <x v="774"/>
    <d v="1899-12-30T13:00:00"/>
    <d v="1899-12-30T13:00:00"/>
    <x v="13"/>
  </r>
  <r>
    <d v="1899-12-30T12:54:00"/>
    <x v="3"/>
    <n v="49"/>
    <x v="774"/>
    <d v="1899-12-30T13:00:00"/>
    <d v="1899-12-30T13:00:00"/>
    <x v="13"/>
  </r>
  <r>
    <d v="1899-12-30T12:54:01"/>
    <x v="3"/>
    <n v="54"/>
    <x v="774"/>
    <d v="1899-12-30T13:00:00"/>
    <d v="1899-12-30T13:00:00"/>
    <x v="13"/>
  </r>
  <r>
    <d v="1899-12-30T12:54:02"/>
    <x v="3"/>
    <n v="48"/>
    <x v="774"/>
    <d v="1899-12-30T13:00:00"/>
    <d v="1899-12-30T13:00:00"/>
    <x v="13"/>
  </r>
  <r>
    <d v="1899-12-30T12:54:03"/>
    <x v="3"/>
    <n v="47"/>
    <x v="774"/>
    <d v="1899-12-30T13:00:00"/>
    <d v="1899-12-30T13:00:00"/>
    <x v="13"/>
  </r>
  <r>
    <d v="1899-12-30T12:54:04"/>
    <x v="3"/>
    <n v="48"/>
    <x v="774"/>
    <d v="1899-12-30T13:00:00"/>
    <d v="1899-12-30T13:00:00"/>
    <x v="13"/>
  </r>
  <r>
    <d v="1899-12-30T12:54:05"/>
    <x v="3"/>
    <n v="45"/>
    <x v="774"/>
    <d v="1899-12-30T13:00:00"/>
    <d v="1899-12-30T13:00:00"/>
    <x v="13"/>
  </r>
  <r>
    <d v="1899-12-30T12:54:06"/>
    <x v="3"/>
    <n v="39"/>
    <x v="774"/>
    <d v="1899-12-30T13:00:00"/>
    <d v="1899-12-30T13:00:00"/>
    <x v="13"/>
  </r>
  <r>
    <d v="1899-12-30T12:54:07"/>
    <x v="3"/>
    <n v="41"/>
    <x v="774"/>
    <d v="1899-12-30T13:00:00"/>
    <d v="1899-12-30T13:00:00"/>
    <x v="13"/>
  </r>
  <r>
    <d v="1899-12-30T12:54:08"/>
    <x v="3"/>
    <n v="36"/>
    <x v="774"/>
    <d v="1899-12-30T13:00:00"/>
    <d v="1899-12-30T13:00:00"/>
    <x v="13"/>
  </r>
  <r>
    <d v="1899-12-30T12:54:09"/>
    <x v="3"/>
    <n v="38"/>
    <x v="774"/>
    <d v="1899-12-30T13:00:00"/>
    <d v="1899-12-30T13:00:00"/>
    <x v="13"/>
  </r>
  <r>
    <d v="1899-12-30T12:54:10"/>
    <x v="3"/>
    <n v="33"/>
    <x v="774"/>
    <d v="1899-12-30T13:00:00"/>
    <d v="1899-12-30T13:00:00"/>
    <x v="13"/>
  </r>
  <r>
    <d v="1899-12-30T12:54:11"/>
    <x v="3"/>
    <n v="35"/>
    <x v="774"/>
    <d v="1899-12-30T13:00:00"/>
    <d v="1899-12-30T13:00:00"/>
    <x v="13"/>
  </r>
  <r>
    <d v="1899-12-30T12:54:12"/>
    <x v="3"/>
    <n v="32"/>
    <x v="774"/>
    <d v="1899-12-30T13:00:00"/>
    <d v="1899-12-30T13:00:00"/>
    <x v="13"/>
  </r>
  <r>
    <d v="1899-12-30T12:54:13"/>
    <x v="3"/>
    <n v="31"/>
    <x v="774"/>
    <d v="1899-12-30T13:00:00"/>
    <d v="1899-12-30T13:00:00"/>
    <x v="13"/>
  </r>
  <r>
    <d v="1899-12-30T12:54:14"/>
    <x v="3"/>
    <n v="33"/>
    <x v="774"/>
    <d v="1899-12-30T13:00:00"/>
    <d v="1899-12-30T13:00:00"/>
    <x v="13"/>
  </r>
  <r>
    <d v="1899-12-30T12:54:15"/>
    <x v="3"/>
    <n v="32"/>
    <x v="774"/>
    <d v="1899-12-30T13:00:00"/>
    <d v="1899-12-30T13:00:00"/>
    <x v="13"/>
  </r>
  <r>
    <d v="1899-12-30T12:54:16"/>
    <x v="3"/>
    <n v="35"/>
    <x v="774"/>
    <d v="1899-12-30T13:00:00"/>
    <d v="1899-12-30T13:00:00"/>
    <x v="13"/>
  </r>
  <r>
    <d v="1899-12-30T12:54:17"/>
    <x v="3"/>
    <n v="33"/>
    <x v="774"/>
    <d v="1899-12-30T13:00:00"/>
    <d v="1899-12-30T13:00:00"/>
    <x v="13"/>
  </r>
  <r>
    <d v="1899-12-30T12:54:18"/>
    <x v="3"/>
    <n v="29"/>
    <x v="774"/>
    <d v="1899-12-30T13:00:00"/>
    <d v="1899-12-30T13:00:00"/>
    <x v="13"/>
  </r>
  <r>
    <d v="1899-12-30T12:54:19"/>
    <x v="3"/>
    <n v="33"/>
    <x v="774"/>
    <d v="1899-12-30T13:00:00"/>
    <d v="1899-12-30T13:00:00"/>
    <x v="13"/>
  </r>
  <r>
    <d v="1899-12-30T12:54:20"/>
    <x v="3"/>
    <n v="32"/>
    <x v="774"/>
    <d v="1899-12-30T13:00:00"/>
    <d v="1899-12-30T13:00:00"/>
    <x v="13"/>
  </r>
  <r>
    <d v="1899-12-30T12:54:21"/>
    <x v="3"/>
    <n v="34"/>
    <x v="774"/>
    <d v="1899-12-30T13:00:00"/>
    <d v="1899-12-30T13:00:00"/>
    <x v="13"/>
  </r>
  <r>
    <d v="1899-12-30T12:54:22"/>
    <x v="3"/>
    <n v="29"/>
    <x v="774"/>
    <d v="1899-12-30T13:00:00"/>
    <d v="1899-12-30T13:00:00"/>
    <x v="13"/>
  </r>
  <r>
    <d v="1899-12-30T12:54:23"/>
    <x v="3"/>
    <n v="26"/>
    <x v="774"/>
    <d v="1899-12-30T13:00:00"/>
    <d v="1899-12-30T13:00:00"/>
    <x v="13"/>
  </r>
  <r>
    <d v="1899-12-30T12:54:24"/>
    <x v="3"/>
    <n v="28"/>
    <x v="774"/>
    <d v="1899-12-30T13:00:00"/>
    <d v="1899-12-30T13:00:00"/>
    <x v="13"/>
  </r>
  <r>
    <d v="1899-12-30T12:54:26"/>
    <x v="3"/>
    <n v="29"/>
    <x v="774"/>
    <d v="1899-12-30T13:00:00"/>
    <d v="1899-12-30T13:00:00"/>
    <x v="13"/>
  </r>
  <r>
    <d v="1899-12-30T12:54:27"/>
    <x v="3"/>
    <n v="42"/>
    <x v="774"/>
    <d v="1899-12-30T13:00:00"/>
    <d v="1899-12-30T13:00:00"/>
    <x v="13"/>
  </r>
  <r>
    <d v="1899-12-30T12:54:29"/>
    <x v="3"/>
    <n v="52"/>
    <x v="774"/>
    <d v="1899-12-30T13:00:00"/>
    <d v="1899-12-30T13:00:00"/>
    <x v="13"/>
  </r>
  <r>
    <d v="1899-12-30T12:54:46"/>
    <x v="3"/>
    <n v="51"/>
    <x v="775"/>
    <d v="1899-12-30T13:00:00"/>
    <d v="1899-12-30T13:00:00"/>
    <x v="13"/>
  </r>
  <r>
    <d v="1899-12-30T12:54:48"/>
    <x v="3"/>
    <n v="45"/>
    <x v="775"/>
    <d v="1899-12-30T13:00:00"/>
    <d v="1899-12-30T13:00:00"/>
    <x v="13"/>
  </r>
  <r>
    <d v="1899-12-30T12:54:51"/>
    <x v="3"/>
    <n v="41"/>
    <x v="775"/>
    <d v="1899-12-30T13:00:00"/>
    <d v="1899-12-30T13:00:00"/>
    <x v="13"/>
  </r>
  <r>
    <d v="1899-12-30T12:54:53"/>
    <x v="3"/>
    <n v="39"/>
    <x v="775"/>
    <d v="1899-12-30T13:00:00"/>
    <d v="1899-12-30T13:00:00"/>
    <x v="13"/>
  </r>
  <r>
    <d v="1899-12-30T12:54:54"/>
    <x v="3"/>
    <n v="35"/>
    <x v="775"/>
    <d v="1899-12-30T13:00:00"/>
    <d v="1899-12-30T13:00:00"/>
    <x v="13"/>
  </r>
  <r>
    <d v="1899-12-30T12:54:55"/>
    <x v="3"/>
    <n v="33"/>
    <x v="775"/>
    <d v="1899-12-30T13:00:00"/>
    <d v="1899-12-30T13:00:00"/>
    <x v="13"/>
  </r>
  <r>
    <d v="1899-12-30T12:54:56"/>
    <x v="3"/>
    <n v="32"/>
    <x v="775"/>
    <d v="1899-12-30T13:00:00"/>
    <d v="1899-12-30T13:00:00"/>
    <x v="13"/>
  </r>
  <r>
    <d v="1899-12-30T12:54:57"/>
    <x v="3"/>
    <n v="28"/>
    <x v="775"/>
    <d v="1899-12-30T13:00:00"/>
    <d v="1899-12-30T13:00:00"/>
    <x v="13"/>
  </r>
  <r>
    <d v="1899-12-30T12:54:59"/>
    <x v="3"/>
    <n v="31"/>
    <x v="775"/>
    <d v="1899-12-30T13:00:00"/>
    <d v="1899-12-30T13:00:00"/>
    <x v="13"/>
  </r>
  <r>
    <d v="1899-12-30T12:55:00"/>
    <x v="3"/>
    <n v="28"/>
    <x v="775"/>
    <d v="1899-12-30T13:00:00"/>
    <d v="1899-12-30T13:00:00"/>
    <x v="13"/>
  </r>
  <r>
    <d v="1899-12-30T12:55:02"/>
    <x v="3"/>
    <n v="25"/>
    <x v="775"/>
    <d v="1899-12-30T13:00:00"/>
    <d v="1899-12-30T13:00:00"/>
    <x v="13"/>
  </r>
  <r>
    <d v="1899-12-30T12:55:03"/>
    <x v="3"/>
    <n v="30"/>
    <x v="775"/>
    <d v="1899-12-30T13:00:00"/>
    <d v="1899-12-30T13:00:00"/>
    <x v="13"/>
  </r>
  <r>
    <d v="1899-12-30T12:55:04"/>
    <x v="3"/>
    <n v="26"/>
    <x v="775"/>
    <d v="1899-12-30T13:00:00"/>
    <d v="1899-12-30T13:00:00"/>
    <x v="13"/>
  </r>
  <r>
    <d v="1899-12-30T12:55:05"/>
    <x v="3"/>
    <n v="23"/>
    <x v="775"/>
    <d v="1899-12-30T13:00:00"/>
    <d v="1899-12-30T13:00:00"/>
    <x v="13"/>
  </r>
  <r>
    <d v="1899-12-30T12:55:06"/>
    <x v="3"/>
    <n v="25"/>
    <x v="775"/>
    <d v="1899-12-30T13:00:00"/>
    <d v="1899-12-30T13:00:00"/>
    <x v="13"/>
  </r>
  <r>
    <d v="1899-12-30T12:55:07"/>
    <x v="3"/>
    <n v="28"/>
    <x v="775"/>
    <d v="1899-12-30T13:00:00"/>
    <d v="1899-12-30T13:00:00"/>
    <x v="13"/>
  </r>
  <r>
    <d v="1899-12-30T12:55:08"/>
    <x v="3"/>
    <n v="32"/>
    <x v="775"/>
    <d v="1899-12-30T13:00:00"/>
    <d v="1899-12-30T13:00:00"/>
    <x v="13"/>
  </r>
  <r>
    <d v="1899-12-30T12:55:09"/>
    <x v="3"/>
    <n v="39"/>
    <x v="775"/>
    <d v="1899-12-30T13:00:00"/>
    <d v="1899-12-30T13:00:00"/>
    <x v="13"/>
  </r>
  <r>
    <d v="1899-12-30T12:55:10"/>
    <x v="3"/>
    <n v="44"/>
    <x v="775"/>
    <d v="1899-12-30T13:00:00"/>
    <d v="1899-12-30T13:00:00"/>
    <x v="13"/>
  </r>
  <r>
    <d v="1899-12-30T12:55:11"/>
    <x v="3"/>
    <n v="36"/>
    <x v="775"/>
    <d v="1899-12-30T13:00:00"/>
    <d v="1899-12-30T13:00:00"/>
    <x v="13"/>
  </r>
  <r>
    <d v="1899-12-30T12:55:12"/>
    <x v="3"/>
    <n v="40"/>
    <x v="775"/>
    <d v="1899-12-30T13:00:00"/>
    <d v="1899-12-30T13:00:00"/>
    <x v="13"/>
  </r>
  <r>
    <d v="1899-12-30T12:55:13"/>
    <x v="3"/>
    <n v="38"/>
    <x v="775"/>
    <d v="1899-12-30T13:00:00"/>
    <d v="1899-12-30T13:00:00"/>
    <x v="13"/>
  </r>
  <r>
    <d v="1899-12-30T12:55:14"/>
    <x v="3"/>
    <n v="36"/>
    <x v="775"/>
    <d v="1899-12-30T13:00:00"/>
    <d v="1899-12-30T13:00:00"/>
    <x v="13"/>
  </r>
  <r>
    <d v="1899-12-30T12:55:15"/>
    <x v="3"/>
    <n v="26"/>
    <x v="775"/>
    <d v="1899-12-30T13:00:00"/>
    <d v="1899-12-30T13:00:00"/>
    <x v="13"/>
  </r>
  <r>
    <d v="1899-12-30T12:55:16"/>
    <x v="3"/>
    <n v="31"/>
    <x v="775"/>
    <d v="1899-12-30T13:00:00"/>
    <d v="1899-12-30T13:00:00"/>
    <x v="13"/>
  </r>
  <r>
    <d v="1899-12-30T12:55:17"/>
    <x v="3"/>
    <n v="28"/>
    <x v="775"/>
    <d v="1899-12-30T13:00:00"/>
    <d v="1899-12-30T13:00:00"/>
    <x v="13"/>
  </r>
  <r>
    <d v="1899-12-30T12:55:18"/>
    <x v="3"/>
    <n v="30"/>
    <x v="775"/>
    <d v="1899-12-30T13:00:00"/>
    <d v="1899-12-30T13:00:00"/>
    <x v="13"/>
  </r>
  <r>
    <d v="1899-12-30T12:55:19"/>
    <x v="3"/>
    <n v="29"/>
    <x v="775"/>
    <d v="1899-12-30T13:00:00"/>
    <d v="1899-12-30T13:00:00"/>
    <x v="13"/>
  </r>
  <r>
    <d v="1899-12-30T12:55:20"/>
    <x v="3"/>
    <n v="26"/>
    <x v="775"/>
    <d v="1899-12-30T13:00:00"/>
    <d v="1899-12-30T13:00:00"/>
    <x v="13"/>
  </r>
  <r>
    <d v="1899-12-30T12:55:21"/>
    <x v="3"/>
    <n v="36"/>
    <x v="775"/>
    <d v="1899-12-30T13:00:00"/>
    <d v="1899-12-30T13:00:00"/>
    <x v="13"/>
  </r>
  <r>
    <d v="1899-12-30T12:55:22"/>
    <x v="3"/>
    <n v="51"/>
    <x v="775"/>
    <d v="1899-12-30T13:00:00"/>
    <d v="1899-12-30T13:00:00"/>
    <x v="13"/>
  </r>
  <r>
    <d v="1899-12-30T12:55:23"/>
    <x v="3"/>
    <n v="54"/>
    <x v="775"/>
    <d v="1899-12-30T13:00:00"/>
    <d v="1899-12-30T13:00:00"/>
    <x v="13"/>
  </r>
  <r>
    <d v="1899-12-30T12:55:24"/>
    <x v="3"/>
    <n v="53"/>
    <x v="775"/>
    <d v="1899-12-30T13:00:00"/>
    <d v="1899-12-30T13:00:00"/>
    <x v="13"/>
  </r>
  <r>
    <d v="1899-12-30T12:55:25"/>
    <x v="3"/>
    <n v="54"/>
    <x v="775"/>
    <d v="1899-12-30T13:00:00"/>
    <d v="1899-12-30T13:00:00"/>
    <x v="13"/>
  </r>
  <r>
    <d v="1899-12-30T12:55:32"/>
    <x v="3"/>
    <n v="53"/>
    <x v="776"/>
    <d v="1899-12-30T13:00:00"/>
    <d v="1899-12-30T13:00:00"/>
    <x v="13"/>
  </r>
  <r>
    <d v="1899-12-30T12:55:34"/>
    <x v="3"/>
    <n v="54"/>
    <x v="776"/>
    <d v="1899-12-30T13:00:00"/>
    <d v="1899-12-30T13:00:00"/>
    <x v="13"/>
  </r>
  <r>
    <d v="1899-12-30T12:55:41"/>
    <x v="3"/>
    <n v="53"/>
    <x v="776"/>
    <d v="1899-12-30T13:00:00"/>
    <d v="1899-12-30T13:00:00"/>
    <x v="13"/>
  </r>
  <r>
    <d v="1899-12-30T12:55:42"/>
    <x v="3"/>
    <n v="52"/>
    <x v="776"/>
    <d v="1899-12-30T13:00:00"/>
    <d v="1899-12-30T13:00:00"/>
    <x v="13"/>
  </r>
  <r>
    <d v="1899-12-30T12:55:44"/>
    <x v="3"/>
    <n v="53"/>
    <x v="776"/>
    <d v="1899-12-30T13:00:00"/>
    <d v="1899-12-30T13:00:00"/>
    <x v="13"/>
  </r>
  <r>
    <d v="1899-12-30T12:55:45"/>
    <x v="3"/>
    <n v="54"/>
    <x v="776"/>
    <d v="1899-12-30T13:00:00"/>
    <d v="1899-12-30T13:00:00"/>
    <x v="13"/>
  </r>
  <r>
    <d v="1899-12-30T12:55:46"/>
    <x v="3"/>
    <n v="52"/>
    <x v="776"/>
    <d v="1899-12-30T13:00:00"/>
    <d v="1899-12-30T13:00:00"/>
    <x v="13"/>
  </r>
  <r>
    <d v="1899-12-30T12:55:47"/>
    <x v="3"/>
    <n v="53"/>
    <x v="776"/>
    <d v="1899-12-30T13:00:00"/>
    <d v="1899-12-30T13:00:00"/>
    <x v="13"/>
  </r>
  <r>
    <d v="1899-12-30T12:55:48"/>
    <x v="3"/>
    <n v="52"/>
    <x v="776"/>
    <d v="1899-12-30T13:00:00"/>
    <d v="1899-12-30T13:00:00"/>
    <x v="13"/>
  </r>
  <r>
    <d v="1899-12-30T12:55:49"/>
    <x v="3"/>
    <n v="47"/>
    <x v="776"/>
    <d v="1899-12-30T13:00:00"/>
    <d v="1899-12-30T13:00:00"/>
    <x v="13"/>
  </r>
  <r>
    <d v="1899-12-30T12:55:53"/>
    <x v="3"/>
    <n v="39"/>
    <x v="776"/>
    <d v="1899-12-30T13:00:00"/>
    <d v="1899-12-30T13:00:00"/>
    <x v="13"/>
  </r>
  <r>
    <d v="1899-12-30T12:55:54"/>
    <x v="3"/>
    <n v="41"/>
    <x v="776"/>
    <d v="1899-12-30T13:00:00"/>
    <d v="1899-12-30T13:00:00"/>
    <x v="13"/>
  </r>
  <r>
    <d v="1899-12-30T12:55:55"/>
    <x v="3"/>
    <n v="38"/>
    <x v="776"/>
    <d v="1899-12-30T13:00:00"/>
    <d v="1899-12-30T13:00:00"/>
    <x v="13"/>
  </r>
  <r>
    <d v="1899-12-30T12:55:57"/>
    <x v="3"/>
    <n v="34"/>
    <x v="776"/>
    <d v="1899-12-30T13:00:00"/>
    <d v="1899-12-30T13:00:00"/>
    <x v="13"/>
  </r>
  <r>
    <d v="1899-12-30T12:55:58"/>
    <x v="3"/>
    <n v="41"/>
    <x v="776"/>
    <d v="1899-12-30T13:00:00"/>
    <d v="1899-12-30T13:00:00"/>
    <x v="13"/>
  </r>
  <r>
    <d v="1899-12-30T12:55:59"/>
    <x v="3"/>
    <n v="33"/>
    <x v="776"/>
    <d v="1899-12-30T13:00:00"/>
    <d v="1899-12-30T13:00:00"/>
    <x v="13"/>
  </r>
  <r>
    <d v="1899-12-30T12:56:00"/>
    <x v="3"/>
    <n v="31"/>
    <x v="776"/>
    <d v="1899-12-30T13:00:00"/>
    <d v="1899-12-30T13:00:00"/>
    <x v="13"/>
  </r>
  <r>
    <d v="1899-12-30T12:56:01"/>
    <x v="3"/>
    <n v="33"/>
    <x v="776"/>
    <d v="1899-12-30T13:00:00"/>
    <d v="1899-12-30T13:00:00"/>
    <x v="13"/>
  </r>
  <r>
    <d v="1899-12-30T12:56:02"/>
    <x v="3"/>
    <n v="32"/>
    <x v="776"/>
    <d v="1899-12-30T13:00:00"/>
    <d v="1899-12-30T13:00:00"/>
    <x v="13"/>
  </r>
  <r>
    <d v="1899-12-30T12:56:04"/>
    <x v="3"/>
    <n v="35"/>
    <x v="776"/>
    <d v="1899-12-30T13:00:00"/>
    <d v="1899-12-30T13:00:00"/>
    <x v="13"/>
  </r>
  <r>
    <d v="1899-12-30T12:56:06"/>
    <x v="3"/>
    <n v="32"/>
    <x v="776"/>
    <d v="1899-12-30T13:00:00"/>
    <d v="1899-12-30T13:00:00"/>
    <x v="13"/>
  </r>
  <r>
    <d v="1899-12-30T12:56:07"/>
    <x v="3"/>
    <n v="33"/>
    <x v="776"/>
    <d v="1899-12-30T13:00:00"/>
    <d v="1899-12-30T13:00:00"/>
    <x v="13"/>
  </r>
  <r>
    <d v="1899-12-30T12:56:08"/>
    <x v="3"/>
    <n v="29"/>
    <x v="776"/>
    <d v="1899-12-30T13:00:00"/>
    <d v="1899-12-30T13:00:00"/>
    <x v="13"/>
  </r>
  <r>
    <d v="1899-12-30T12:56:09"/>
    <x v="3"/>
    <n v="28"/>
    <x v="776"/>
    <d v="1899-12-30T13:00:00"/>
    <d v="1899-12-30T13:00:00"/>
    <x v="13"/>
  </r>
  <r>
    <d v="1899-12-30T12:56:10"/>
    <x v="3"/>
    <n v="29"/>
    <x v="776"/>
    <d v="1899-12-30T13:00:00"/>
    <d v="1899-12-30T13:00:00"/>
    <x v="13"/>
  </r>
  <r>
    <d v="1899-12-30T12:56:11"/>
    <x v="3"/>
    <n v="32"/>
    <x v="776"/>
    <d v="1899-12-30T13:00:00"/>
    <d v="1899-12-30T13:00:00"/>
    <x v="13"/>
  </r>
  <r>
    <d v="1899-12-30T12:56:12"/>
    <x v="3"/>
    <n v="33"/>
    <x v="776"/>
    <d v="1899-12-30T13:00:00"/>
    <d v="1899-12-30T13:00:00"/>
    <x v="13"/>
  </r>
  <r>
    <d v="1899-12-30T12:56:14"/>
    <x v="3"/>
    <n v="47"/>
    <x v="776"/>
    <d v="1899-12-30T13:00:00"/>
    <d v="1899-12-30T13:00:00"/>
    <x v="13"/>
  </r>
  <r>
    <d v="1899-12-30T12:56:15"/>
    <x v="3"/>
    <n v="46"/>
    <x v="776"/>
    <d v="1899-12-30T13:00:00"/>
    <d v="1899-12-30T13:00:00"/>
    <x v="13"/>
  </r>
  <r>
    <d v="1899-12-30T12:56:16"/>
    <x v="3"/>
    <n v="52"/>
    <x v="776"/>
    <d v="1899-12-30T13:00:00"/>
    <d v="1899-12-30T13:00:00"/>
    <x v="13"/>
  </r>
  <r>
    <d v="1899-12-30T12:56:38"/>
    <x v="3"/>
    <n v="49"/>
    <x v="777"/>
    <d v="1899-12-30T13:00:00"/>
    <d v="1899-12-30T13:00:00"/>
    <x v="13"/>
  </r>
  <r>
    <d v="1899-12-30T12:56:39"/>
    <x v="3"/>
    <n v="47"/>
    <x v="777"/>
    <d v="1899-12-30T13:00:00"/>
    <d v="1899-12-30T13:00:00"/>
    <x v="13"/>
  </r>
  <r>
    <d v="1899-12-30T12:56:40"/>
    <x v="3"/>
    <n v="43"/>
    <x v="777"/>
    <d v="1899-12-30T13:00:00"/>
    <d v="1899-12-30T13:00:00"/>
    <x v="13"/>
  </r>
  <r>
    <d v="1899-12-30T12:56:42"/>
    <x v="3"/>
    <n v="41"/>
    <x v="777"/>
    <d v="1899-12-30T13:00:00"/>
    <d v="1899-12-30T13:00:00"/>
    <x v="13"/>
  </r>
  <r>
    <d v="1899-12-30T12:56:44"/>
    <x v="3"/>
    <n v="39"/>
    <x v="777"/>
    <d v="1899-12-30T13:00:00"/>
    <d v="1899-12-30T13:00:00"/>
    <x v="13"/>
  </r>
  <r>
    <d v="1899-12-30T12:56:45"/>
    <x v="3"/>
    <n v="38"/>
    <x v="777"/>
    <d v="1899-12-30T13:00:00"/>
    <d v="1899-12-30T13:00:00"/>
    <x v="13"/>
  </r>
  <r>
    <d v="1899-12-30T12:56:47"/>
    <x v="3"/>
    <n v="36"/>
    <x v="777"/>
    <d v="1899-12-30T13:00:00"/>
    <d v="1899-12-30T13:00:00"/>
    <x v="13"/>
  </r>
  <r>
    <d v="1899-12-30T12:56:48"/>
    <x v="3"/>
    <n v="35"/>
    <x v="777"/>
    <d v="1899-12-30T13:00:00"/>
    <d v="1899-12-30T13:00:00"/>
    <x v="13"/>
  </r>
  <r>
    <d v="1899-12-30T12:56:49"/>
    <x v="3"/>
    <n v="37"/>
    <x v="777"/>
    <d v="1899-12-30T13:00:00"/>
    <d v="1899-12-30T13:00:00"/>
    <x v="13"/>
  </r>
  <r>
    <d v="1899-12-30T12:56:50"/>
    <x v="3"/>
    <n v="31"/>
    <x v="777"/>
    <d v="1899-12-30T13:00:00"/>
    <d v="1899-12-30T13:00:00"/>
    <x v="13"/>
  </r>
  <r>
    <d v="1899-12-30T12:56:51"/>
    <x v="3"/>
    <n v="33"/>
    <x v="777"/>
    <d v="1899-12-30T13:00:00"/>
    <d v="1899-12-30T13:00:00"/>
    <x v="13"/>
  </r>
  <r>
    <d v="1899-12-30T12:56:52"/>
    <x v="3"/>
    <n v="32"/>
    <x v="777"/>
    <d v="1899-12-30T13:00:00"/>
    <d v="1899-12-30T13:00:00"/>
    <x v="13"/>
  </r>
  <r>
    <d v="1899-12-30T12:56:53"/>
    <x v="3"/>
    <n v="30"/>
    <x v="777"/>
    <d v="1899-12-30T13:00:00"/>
    <d v="1899-12-30T13:00:00"/>
    <x v="13"/>
  </r>
  <r>
    <d v="1899-12-30T12:56:54"/>
    <x v="3"/>
    <n v="32"/>
    <x v="777"/>
    <d v="1899-12-30T13:00:00"/>
    <d v="1899-12-30T13:00:00"/>
    <x v="13"/>
  </r>
  <r>
    <d v="1899-12-30T12:56:57"/>
    <x v="3"/>
    <n v="33"/>
    <x v="777"/>
    <d v="1899-12-30T13:00:00"/>
    <d v="1899-12-30T13:00:00"/>
    <x v="13"/>
  </r>
  <r>
    <d v="1899-12-30T12:56:58"/>
    <x v="3"/>
    <n v="35"/>
    <x v="777"/>
    <d v="1899-12-30T13:00:00"/>
    <d v="1899-12-30T13:00:00"/>
    <x v="13"/>
  </r>
  <r>
    <d v="1899-12-30T12:56:59"/>
    <x v="3"/>
    <n v="20"/>
    <x v="777"/>
    <d v="1899-12-30T13:00:00"/>
    <d v="1899-12-30T13:00:00"/>
    <x v="13"/>
  </r>
  <r>
    <d v="1899-12-30T12:57:00"/>
    <x v="3"/>
    <n v="33"/>
    <x v="777"/>
    <d v="1899-12-30T13:00:00"/>
    <d v="1899-12-30T13:00:00"/>
    <x v="13"/>
  </r>
  <r>
    <d v="1899-12-30T12:57:01"/>
    <x v="3"/>
    <n v="35"/>
    <x v="777"/>
    <d v="1899-12-30T13:00:00"/>
    <d v="1899-12-30T13:00:00"/>
    <x v="13"/>
  </r>
  <r>
    <d v="1899-12-30T12:57:02"/>
    <x v="3"/>
    <n v="30"/>
    <x v="777"/>
    <d v="1899-12-30T13:00:00"/>
    <d v="1899-12-30T13:00:00"/>
    <x v="13"/>
  </r>
  <r>
    <d v="1899-12-30T12:57:03"/>
    <x v="3"/>
    <n v="32"/>
    <x v="777"/>
    <d v="1899-12-30T13:00:00"/>
    <d v="1899-12-30T13:00:00"/>
    <x v="13"/>
  </r>
  <r>
    <d v="1899-12-30T12:57:04"/>
    <x v="3"/>
    <n v="31"/>
    <x v="777"/>
    <d v="1899-12-30T13:00:00"/>
    <d v="1899-12-30T13:00:00"/>
    <x v="13"/>
  </r>
  <r>
    <d v="1899-12-30T12:57:05"/>
    <x v="3"/>
    <n v="32"/>
    <x v="777"/>
    <d v="1899-12-30T13:00:00"/>
    <d v="1899-12-30T13:00:00"/>
    <x v="13"/>
  </r>
  <r>
    <d v="1899-12-30T12:57:06"/>
    <x v="3"/>
    <n v="31"/>
    <x v="777"/>
    <d v="1899-12-30T13:00:00"/>
    <d v="1899-12-30T13:00:00"/>
    <x v="13"/>
  </r>
  <r>
    <d v="1899-12-30T12:57:07"/>
    <x v="3"/>
    <n v="42"/>
    <x v="777"/>
    <d v="1899-12-30T13:00:00"/>
    <d v="1899-12-30T13:00:00"/>
    <x v="13"/>
  </r>
  <r>
    <d v="1899-12-30T12:57:08"/>
    <x v="3"/>
    <n v="44"/>
    <x v="777"/>
    <d v="1899-12-30T13:00:00"/>
    <d v="1899-12-30T13:00:00"/>
    <x v="13"/>
  </r>
  <r>
    <d v="1899-12-30T12:57:09"/>
    <x v="3"/>
    <n v="52"/>
    <x v="777"/>
    <d v="1899-12-30T13:00:00"/>
    <d v="1899-12-30T13:00:00"/>
    <x v="13"/>
  </r>
  <r>
    <d v="1899-12-30T12:57:26"/>
    <x v="3"/>
    <n v="53"/>
    <x v="777"/>
    <d v="1899-12-30T13:00:00"/>
    <d v="1899-12-30T13:00:00"/>
    <x v="13"/>
  </r>
  <r>
    <d v="1899-12-30T12:57:28"/>
    <x v="3"/>
    <n v="52"/>
    <x v="777"/>
    <d v="1899-12-30T13:00:00"/>
    <d v="1899-12-30T13:00:00"/>
    <x v="13"/>
  </r>
  <r>
    <d v="1899-12-30T12:57:34"/>
    <x v="3"/>
    <n v="51"/>
    <x v="778"/>
    <d v="1899-12-30T13:00:00"/>
    <d v="1899-12-30T13:00:00"/>
    <x v="13"/>
  </r>
  <r>
    <d v="1899-12-30T12:57:35"/>
    <x v="3"/>
    <n v="48"/>
    <x v="778"/>
    <d v="1899-12-30T13:00:00"/>
    <d v="1899-12-30T13:00:00"/>
    <x v="13"/>
  </r>
  <r>
    <d v="1899-12-30T12:57:37"/>
    <x v="3"/>
    <n v="49"/>
    <x v="778"/>
    <d v="1899-12-30T13:00:00"/>
    <d v="1899-12-30T13:00:00"/>
    <x v="13"/>
  </r>
  <r>
    <d v="1899-12-30T12:57:38"/>
    <x v="3"/>
    <n v="46"/>
    <x v="778"/>
    <d v="1899-12-30T13:00:00"/>
    <d v="1899-12-30T13:00:00"/>
    <x v="13"/>
  </r>
  <r>
    <d v="1899-12-30T12:57:39"/>
    <x v="3"/>
    <n v="42"/>
    <x v="778"/>
    <d v="1899-12-30T13:00:00"/>
    <d v="1899-12-30T13:00:00"/>
    <x v="13"/>
  </r>
  <r>
    <d v="1899-12-30T12:57:42"/>
    <x v="3"/>
    <n v="39"/>
    <x v="778"/>
    <d v="1899-12-30T13:00:00"/>
    <d v="1899-12-30T13:00:00"/>
    <x v="13"/>
  </r>
  <r>
    <d v="1899-12-30T12:57:43"/>
    <x v="3"/>
    <n v="38"/>
    <x v="778"/>
    <d v="1899-12-30T13:00:00"/>
    <d v="1899-12-30T13:00:00"/>
    <x v="13"/>
  </r>
  <r>
    <d v="1899-12-30T12:57:44"/>
    <x v="3"/>
    <n v="35"/>
    <x v="778"/>
    <d v="1899-12-30T13:00:00"/>
    <d v="1899-12-30T13:00:00"/>
    <x v="13"/>
  </r>
  <r>
    <d v="1899-12-30T12:57:46"/>
    <x v="3"/>
    <n v="32"/>
    <x v="778"/>
    <d v="1899-12-30T13:00:00"/>
    <d v="1899-12-30T13:00:00"/>
    <x v="13"/>
  </r>
  <r>
    <d v="1899-12-30T12:57:47"/>
    <x v="3"/>
    <n v="29"/>
    <x v="778"/>
    <d v="1899-12-30T13:00:00"/>
    <d v="1899-12-30T13:00:00"/>
    <x v="13"/>
  </r>
  <r>
    <d v="1899-12-30T12:57:48"/>
    <x v="3"/>
    <n v="31"/>
    <x v="778"/>
    <d v="1899-12-30T13:00:00"/>
    <d v="1899-12-30T13:00:00"/>
    <x v="13"/>
  </r>
  <r>
    <d v="1899-12-30T12:57:49"/>
    <x v="3"/>
    <n v="32"/>
    <x v="778"/>
    <d v="1899-12-30T13:00:00"/>
    <d v="1899-12-30T13:00:00"/>
    <x v="13"/>
  </r>
  <r>
    <d v="1899-12-30T12:57:53"/>
    <x v="3"/>
    <n v="35"/>
    <x v="778"/>
    <d v="1899-12-30T13:00:00"/>
    <d v="1899-12-30T13:00:00"/>
    <x v="13"/>
  </r>
  <r>
    <d v="1899-12-30T12:57:54"/>
    <x v="3"/>
    <n v="33"/>
    <x v="778"/>
    <d v="1899-12-30T13:00:00"/>
    <d v="1899-12-30T13:00:00"/>
    <x v="13"/>
  </r>
  <r>
    <d v="1899-12-30T12:57:55"/>
    <x v="3"/>
    <n v="29"/>
    <x v="778"/>
    <d v="1899-12-30T13:00:00"/>
    <d v="1899-12-30T13:00:00"/>
    <x v="13"/>
  </r>
  <r>
    <d v="1899-12-30T12:57:56"/>
    <x v="3"/>
    <n v="28"/>
    <x v="778"/>
    <d v="1899-12-30T13:00:00"/>
    <d v="1899-12-30T13:00:00"/>
    <x v="13"/>
  </r>
  <r>
    <d v="1899-12-30T12:57:57"/>
    <x v="3"/>
    <n v="24"/>
    <x v="778"/>
    <d v="1899-12-30T13:00:00"/>
    <d v="1899-12-30T13:00:00"/>
    <x v="13"/>
  </r>
  <r>
    <d v="1899-12-30T12:57:58"/>
    <x v="3"/>
    <n v="25"/>
    <x v="778"/>
    <d v="1899-12-30T13:00:00"/>
    <d v="1899-12-30T13:00:00"/>
    <x v="13"/>
  </r>
  <r>
    <d v="1899-12-30T12:58:00"/>
    <x v="3"/>
    <n v="39"/>
    <x v="778"/>
    <d v="1899-12-30T13:00:00"/>
    <d v="1899-12-30T13:00:00"/>
    <x v="13"/>
  </r>
  <r>
    <d v="1899-12-30T12:58:01"/>
    <x v="3"/>
    <n v="41"/>
    <x v="778"/>
    <d v="1899-12-30T13:00:00"/>
    <d v="1899-12-30T13:00:00"/>
    <x v="13"/>
  </r>
  <r>
    <d v="1899-12-30T12:58:02"/>
    <x v="3"/>
    <n v="48"/>
    <x v="778"/>
    <d v="1899-12-30T13:00:00"/>
    <d v="1899-12-30T13:00:00"/>
    <x v="13"/>
  </r>
  <r>
    <d v="1899-12-30T12:58:03"/>
    <x v="3"/>
    <n v="54"/>
    <x v="778"/>
    <d v="1899-12-30T13:00:00"/>
    <d v="1899-12-30T13:00:00"/>
    <x v="13"/>
  </r>
  <r>
    <d v="1899-12-30T12:58:13"/>
    <x v="3"/>
    <n v="53"/>
    <x v="778"/>
    <d v="1899-12-30T13:00:00"/>
    <d v="1899-12-30T13:00:00"/>
    <x v="13"/>
  </r>
  <r>
    <d v="1899-12-30T12:58:16"/>
    <x v="3"/>
    <n v="54"/>
    <x v="778"/>
    <d v="1899-12-30T13:00:00"/>
    <d v="1899-12-30T13:00:00"/>
    <x v="13"/>
  </r>
  <r>
    <d v="1899-12-30T12:58:17"/>
    <x v="3"/>
    <n v="53"/>
    <x v="778"/>
    <d v="1899-12-30T13:00:00"/>
    <d v="1899-12-30T13:00:00"/>
    <x v="13"/>
  </r>
  <r>
    <d v="1899-12-30T12:58:18"/>
    <x v="3"/>
    <n v="54"/>
    <x v="778"/>
    <d v="1899-12-30T13:00:00"/>
    <d v="1899-12-30T13:00:00"/>
    <x v="13"/>
  </r>
  <r>
    <d v="1899-12-30T12:58:21"/>
    <x v="3"/>
    <n v="52"/>
    <x v="778"/>
    <d v="1899-12-30T13:00:00"/>
    <d v="1899-12-30T13:00:00"/>
    <x v="13"/>
  </r>
  <r>
    <d v="1899-12-30T12:58:22"/>
    <x v="3"/>
    <n v="54"/>
    <x v="778"/>
    <d v="1899-12-30T13:00:00"/>
    <d v="1899-12-30T13:00:00"/>
    <x v="13"/>
  </r>
  <r>
    <d v="1899-12-30T12:58:23"/>
    <x v="3"/>
    <n v="53"/>
    <x v="778"/>
    <d v="1899-12-30T13:00:00"/>
    <d v="1899-12-30T13:00:00"/>
    <x v="13"/>
  </r>
  <r>
    <d v="1899-12-30T12:58:24"/>
    <x v="3"/>
    <n v="49"/>
    <x v="778"/>
    <d v="1899-12-30T13:00:00"/>
    <d v="1899-12-30T13:00:00"/>
    <x v="13"/>
  </r>
  <r>
    <d v="1899-12-30T12:58:25"/>
    <x v="3"/>
    <n v="51"/>
    <x v="778"/>
    <d v="1899-12-30T13:00:00"/>
    <d v="1899-12-30T13:00:00"/>
    <x v="13"/>
  </r>
  <r>
    <d v="1899-12-30T12:58:26"/>
    <x v="3"/>
    <n v="44"/>
    <x v="778"/>
    <d v="1899-12-30T13:00:00"/>
    <d v="1899-12-30T13:00:00"/>
    <x v="13"/>
  </r>
  <r>
    <d v="1899-12-30T12:58:27"/>
    <x v="3"/>
    <n v="48"/>
    <x v="778"/>
    <d v="1899-12-30T13:00:00"/>
    <d v="1899-12-30T13:00:00"/>
    <x v="13"/>
  </r>
  <r>
    <d v="1899-12-30T12:58:28"/>
    <x v="3"/>
    <n v="41"/>
    <x v="778"/>
    <d v="1899-12-30T13:00:00"/>
    <d v="1899-12-30T13:00:00"/>
    <x v="13"/>
  </r>
  <r>
    <d v="1899-12-30T12:58:29"/>
    <x v="3"/>
    <n v="44"/>
    <x v="778"/>
    <d v="1899-12-30T13:00:00"/>
    <d v="1899-12-30T13:00:00"/>
    <x v="13"/>
  </r>
  <r>
    <d v="1899-12-30T12:58:30"/>
    <x v="3"/>
    <n v="39"/>
    <x v="778"/>
    <d v="1899-12-30T13:00:00"/>
    <d v="1899-12-30T13:00:00"/>
    <x v="13"/>
  </r>
  <r>
    <d v="1899-12-30T12:58:31"/>
    <x v="3"/>
    <n v="41"/>
    <x v="779"/>
    <d v="1899-12-30T13:00:00"/>
    <d v="1899-12-30T13:00:00"/>
    <x v="13"/>
  </r>
  <r>
    <d v="1899-12-30T12:58:33"/>
    <x v="3"/>
    <n v="36"/>
    <x v="779"/>
    <d v="1899-12-30T13:00:00"/>
    <d v="1899-12-30T13:00:00"/>
    <x v="13"/>
  </r>
  <r>
    <d v="1899-12-30T12:58:34"/>
    <x v="3"/>
    <n v="41"/>
    <x v="779"/>
    <d v="1899-12-30T13:00:00"/>
    <d v="1899-12-30T13:00:00"/>
    <x v="13"/>
  </r>
  <r>
    <d v="1899-12-30T12:58:35"/>
    <x v="3"/>
    <n v="32"/>
    <x v="779"/>
    <d v="1899-12-30T13:00:00"/>
    <d v="1899-12-30T13:00:00"/>
    <x v="13"/>
  </r>
  <r>
    <d v="1899-12-30T12:58:38"/>
    <x v="3"/>
    <n v="34"/>
    <x v="779"/>
    <d v="1899-12-30T13:00:00"/>
    <d v="1899-12-30T13:00:00"/>
    <x v="13"/>
  </r>
  <r>
    <d v="1899-12-30T12:58:39"/>
    <x v="3"/>
    <n v="32"/>
    <x v="779"/>
    <d v="1899-12-30T13:00:00"/>
    <d v="1899-12-30T13:00:00"/>
    <x v="13"/>
  </r>
  <r>
    <d v="1899-12-30T12:58:42"/>
    <x v="3"/>
    <n v="34"/>
    <x v="779"/>
    <d v="1899-12-30T13:00:00"/>
    <d v="1899-12-30T13:00:00"/>
    <x v="13"/>
  </r>
  <r>
    <d v="1899-12-30T12:58:43"/>
    <x v="3"/>
    <n v="32"/>
    <x v="779"/>
    <d v="1899-12-30T13:00:00"/>
    <d v="1899-12-30T13:00:00"/>
    <x v="13"/>
  </r>
  <r>
    <d v="1899-12-30T12:58:44"/>
    <x v="3"/>
    <n v="34"/>
    <x v="779"/>
    <d v="1899-12-30T13:00:00"/>
    <d v="1899-12-30T13:00:00"/>
    <x v="13"/>
  </r>
  <r>
    <d v="1899-12-30T12:58:45"/>
    <x v="3"/>
    <n v="35"/>
    <x v="779"/>
    <d v="1899-12-30T13:00:00"/>
    <d v="1899-12-30T13:00:00"/>
    <x v="13"/>
  </r>
  <r>
    <d v="1899-12-30T12:58:46"/>
    <x v="3"/>
    <n v="34"/>
    <x v="779"/>
    <d v="1899-12-30T13:00:00"/>
    <d v="1899-12-30T13:00:00"/>
    <x v="13"/>
  </r>
  <r>
    <d v="1899-12-30T12:58:47"/>
    <x v="3"/>
    <n v="33"/>
    <x v="779"/>
    <d v="1899-12-30T13:00:00"/>
    <d v="1899-12-30T13:00:00"/>
    <x v="13"/>
  </r>
  <r>
    <d v="1899-12-30T12:58:48"/>
    <x v="3"/>
    <n v="29"/>
    <x v="779"/>
    <d v="1899-12-30T13:00:00"/>
    <d v="1899-12-30T13:00:00"/>
    <x v="13"/>
  </r>
  <r>
    <d v="1899-12-30T12:58:49"/>
    <x v="3"/>
    <n v="26"/>
    <x v="779"/>
    <d v="1899-12-30T13:00:00"/>
    <d v="1899-12-30T13:00:00"/>
    <x v="13"/>
  </r>
  <r>
    <d v="1899-12-30T12:58:50"/>
    <x v="3"/>
    <n v="29"/>
    <x v="779"/>
    <d v="1899-12-30T13:00:00"/>
    <d v="1899-12-30T13:00:00"/>
    <x v="13"/>
  </r>
  <r>
    <d v="1899-12-30T12:58:53"/>
    <x v="3"/>
    <n v="36"/>
    <x v="779"/>
    <d v="1899-12-30T13:00:00"/>
    <d v="1899-12-30T13:00:00"/>
    <x v="13"/>
  </r>
  <r>
    <d v="1899-12-30T12:58:54"/>
    <x v="3"/>
    <n v="45"/>
    <x v="779"/>
    <d v="1899-12-30T13:00:00"/>
    <d v="1899-12-30T13:00:00"/>
    <x v="13"/>
  </r>
  <r>
    <d v="1899-12-30T12:58:55"/>
    <x v="3"/>
    <n v="51"/>
    <x v="779"/>
    <d v="1899-12-30T13:00:00"/>
    <d v="1899-12-30T13:00:00"/>
    <x v="13"/>
  </r>
  <r>
    <d v="1899-12-30T12:58:56"/>
    <x v="3"/>
    <n v="52"/>
    <x v="779"/>
    <d v="1899-12-30T13:00:00"/>
    <d v="1899-12-30T13:00:00"/>
    <x v="13"/>
  </r>
  <r>
    <d v="1899-12-30T12:59:15"/>
    <x v="3"/>
    <n v="44"/>
    <x v="779"/>
    <d v="1899-12-30T13:00:00"/>
    <d v="1899-12-30T13:00:00"/>
    <x v="13"/>
  </r>
  <r>
    <d v="1899-12-30T12:59:16"/>
    <x v="3"/>
    <n v="53"/>
    <x v="779"/>
    <d v="1899-12-30T13:00:00"/>
    <d v="1899-12-30T13:00:00"/>
    <x v="13"/>
  </r>
  <r>
    <d v="1899-12-30T12:59:17"/>
    <x v="3"/>
    <n v="51"/>
    <x v="779"/>
    <d v="1899-12-30T13:00:00"/>
    <d v="1899-12-30T13:00:00"/>
    <x v="13"/>
  </r>
  <r>
    <d v="1899-12-30T12:59:18"/>
    <x v="3"/>
    <n v="50"/>
    <x v="779"/>
    <d v="1899-12-30T13:00:00"/>
    <d v="1899-12-30T13:00:00"/>
    <x v="13"/>
  </r>
  <r>
    <d v="1899-12-30T12:59:19"/>
    <x v="3"/>
    <n v="44"/>
    <x v="779"/>
    <d v="1899-12-30T13:00:00"/>
    <d v="1899-12-30T13:00:00"/>
    <x v="13"/>
  </r>
  <r>
    <d v="1899-12-30T12:59:20"/>
    <x v="3"/>
    <n v="42"/>
    <x v="779"/>
    <d v="1899-12-30T13:00:00"/>
    <d v="1899-12-30T13:00:00"/>
    <x v="13"/>
  </r>
  <r>
    <d v="1899-12-30T12:59:22"/>
    <x v="3"/>
    <n v="39"/>
    <x v="779"/>
    <d v="1899-12-30T13:00:00"/>
    <d v="1899-12-30T13:00:00"/>
    <x v="13"/>
  </r>
  <r>
    <d v="1899-12-30T12:59:23"/>
    <x v="3"/>
    <n v="38"/>
    <x v="779"/>
    <d v="1899-12-30T13:00:00"/>
    <d v="1899-12-30T13:00:00"/>
    <x v="13"/>
  </r>
  <r>
    <d v="1899-12-30T12:59:24"/>
    <x v="3"/>
    <n v="37"/>
    <x v="779"/>
    <d v="1899-12-30T13:00:00"/>
    <d v="1899-12-30T13:00:00"/>
    <x v="13"/>
  </r>
  <r>
    <d v="1899-12-30T12:59:25"/>
    <x v="3"/>
    <n v="40"/>
    <x v="779"/>
    <d v="1899-12-30T13:00:00"/>
    <d v="1899-12-30T13:00:00"/>
    <x v="13"/>
  </r>
  <r>
    <d v="1899-12-30T12:59:26"/>
    <x v="3"/>
    <n v="38"/>
    <x v="779"/>
    <d v="1899-12-30T13:00:00"/>
    <d v="1899-12-30T13:00:00"/>
    <x v="13"/>
  </r>
  <r>
    <d v="1899-12-30T12:59:27"/>
    <x v="3"/>
    <n v="41"/>
    <x v="779"/>
    <d v="1899-12-30T13:00:00"/>
    <d v="1899-12-30T13:00:00"/>
    <x v="13"/>
  </r>
  <r>
    <d v="1899-12-30T12:59:28"/>
    <x v="3"/>
    <n v="35"/>
    <x v="779"/>
    <d v="1899-12-30T13:00:00"/>
    <d v="1899-12-30T13:00:00"/>
    <x v="13"/>
  </r>
  <r>
    <d v="1899-12-30T12:59:29"/>
    <x v="3"/>
    <n v="36"/>
    <x v="779"/>
    <d v="1899-12-30T13:00:00"/>
    <d v="1899-12-30T13:00:00"/>
    <x v="13"/>
  </r>
  <r>
    <d v="1899-12-30T12:59:30"/>
    <x v="3"/>
    <n v="32"/>
    <x v="780"/>
    <d v="1899-12-30T13:00:00"/>
    <d v="1899-12-30T13:00:00"/>
    <x v="13"/>
  </r>
  <r>
    <d v="1899-12-30T12:59:31"/>
    <x v="3"/>
    <n v="31"/>
    <x v="780"/>
    <d v="1899-12-30T13:00:00"/>
    <d v="1899-12-30T13:00:00"/>
    <x v="13"/>
  </r>
  <r>
    <d v="1899-12-30T12:59:32"/>
    <x v="3"/>
    <n v="32"/>
    <x v="780"/>
    <d v="1899-12-30T13:00:00"/>
    <d v="1899-12-30T13:00:00"/>
    <x v="13"/>
  </r>
  <r>
    <d v="1899-12-30T12:59:33"/>
    <x v="3"/>
    <n v="31"/>
    <x v="780"/>
    <d v="1899-12-30T13:00:00"/>
    <d v="1899-12-30T13:00:00"/>
    <x v="13"/>
  </r>
  <r>
    <d v="1899-12-30T12:59:34"/>
    <x v="3"/>
    <n v="29"/>
    <x v="780"/>
    <d v="1899-12-30T13:00:00"/>
    <d v="1899-12-30T13:00:00"/>
    <x v="13"/>
  </r>
  <r>
    <d v="1899-12-30T12:59:35"/>
    <x v="3"/>
    <n v="32"/>
    <x v="780"/>
    <d v="1899-12-30T13:00:00"/>
    <d v="1899-12-30T13:00:00"/>
    <x v="13"/>
  </r>
  <r>
    <d v="1899-12-30T12:59:36"/>
    <x v="3"/>
    <n v="29"/>
    <x v="780"/>
    <d v="1899-12-30T13:00:00"/>
    <d v="1899-12-30T13:00:00"/>
    <x v="13"/>
  </r>
  <r>
    <d v="1899-12-30T12:59:37"/>
    <x v="3"/>
    <n v="35"/>
    <x v="780"/>
    <d v="1899-12-30T13:00:00"/>
    <d v="1899-12-30T13:00:00"/>
    <x v="13"/>
  </r>
  <r>
    <d v="1899-12-30T12:59:38"/>
    <x v="3"/>
    <n v="31"/>
    <x v="780"/>
    <d v="1899-12-30T13:00:00"/>
    <d v="1899-12-30T13:00:00"/>
    <x v="13"/>
  </r>
  <r>
    <d v="1899-12-30T12:59:39"/>
    <x v="3"/>
    <n v="33"/>
    <x v="780"/>
    <d v="1899-12-30T13:00:00"/>
    <d v="1899-12-30T13:00:00"/>
    <x v="13"/>
  </r>
  <r>
    <d v="1899-12-30T12:59:40"/>
    <x v="3"/>
    <n v="32"/>
    <x v="780"/>
    <d v="1899-12-30T13:00:00"/>
    <d v="1899-12-30T13:00:00"/>
    <x v="13"/>
  </r>
  <r>
    <d v="1899-12-30T12:59:41"/>
    <x v="3"/>
    <n v="25"/>
    <x v="780"/>
    <d v="1899-12-30T13:00:00"/>
    <d v="1899-12-30T13:00:00"/>
    <x v="13"/>
  </r>
  <r>
    <d v="1899-12-30T12:59:42"/>
    <x v="3"/>
    <n v="28"/>
    <x v="780"/>
    <d v="1899-12-30T13:00:00"/>
    <d v="1899-12-30T13:00:00"/>
    <x v="13"/>
  </r>
  <r>
    <d v="1899-12-30T12:59:43"/>
    <x v="3"/>
    <n v="25"/>
    <x v="780"/>
    <d v="1899-12-30T13:00:00"/>
    <d v="1899-12-30T13:00:00"/>
    <x v="13"/>
  </r>
  <r>
    <d v="1899-12-30T12:59:44"/>
    <x v="3"/>
    <n v="31"/>
    <x v="780"/>
    <d v="1899-12-30T13:00:00"/>
    <d v="1899-12-30T13:00:00"/>
    <x v="13"/>
  </r>
  <r>
    <d v="1899-12-30T12:59:45"/>
    <x v="3"/>
    <n v="28"/>
    <x v="780"/>
    <d v="1899-12-30T13:00:00"/>
    <d v="1899-12-30T13:00:00"/>
    <x v="13"/>
  </r>
  <r>
    <d v="1899-12-30T12:59:46"/>
    <x v="3"/>
    <n v="39"/>
    <x v="780"/>
    <d v="1899-12-30T13:00:00"/>
    <d v="1899-12-30T13:00:00"/>
    <x v="13"/>
  </r>
  <r>
    <d v="1899-12-30T12:59:48"/>
    <x v="3"/>
    <n v="51"/>
    <x v="780"/>
    <d v="1899-12-30T13:00:00"/>
    <d v="1899-12-30T13:00:00"/>
    <x v="13"/>
  </r>
  <r>
    <d v="1899-12-30T12:59:49"/>
    <x v="3"/>
    <n v="54"/>
    <x v="780"/>
    <d v="1899-12-30T13:00:00"/>
    <d v="1899-12-30T13:00:00"/>
    <x v="13"/>
  </r>
  <r>
    <d v="1899-12-30T12:59:50"/>
    <x v="3"/>
    <n v="52"/>
    <x v="780"/>
    <d v="1899-12-30T13:00:00"/>
    <d v="1899-12-30T13:00:00"/>
    <x v="13"/>
  </r>
  <r>
    <d v="1899-12-30T12:59:51"/>
    <x v="3"/>
    <n v="53"/>
    <x v="780"/>
    <d v="1899-12-30T13:00:00"/>
    <d v="1899-12-30T13:00:00"/>
    <x v="13"/>
  </r>
  <r>
    <d v="1899-12-30T12:59:54"/>
    <x v="3"/>
    <n v="54"/>
    <x v="780"/>
    <d v="1899-12-30T13:00:00"/>
    <d v="1899-12-30T13:00:00"/>
    <x v="13"/>
  </r>
  <r>
    <d v="1899-12-30T12:59:55"/>
    <x v="3"/>
    <n v="52"/>
    <x v="780"/>
    <d v="1899-12-30T13:00:00"/>
    <d v="1899-12-30T13:00:00"/>
    <x v="13"/>
  </r>
  <r>
    <d v="1899-12-30T13:00:03"/>
    <x v="3"/>
    <n v="53"/>
    <x v="780"/>
    <d v="1899-12-30T13:00:00"/>
    <d v="1899-12-30T13:00:00"/>
    <x v="13"/>
  </r>
  <r>
    <d v="1899-12-30T13:00:04"/>
    <x v="3"/>
    <n v="52"/>
    <x v="780"/>
    <d v="1899-12-30T13:00:00"/>
    <d v="1899-12-30T13:00:00"/>
    <x v="13"/>
  </r>
  <r>
    <d v="1899-12-30T13:00:07"/>
    <x v="3"/>
    <n v="54"/>
    <x v="780"/>
    <d v="1899-12-30T13:00:00"/>
    <d v="1899-12-30T13:00:00"/>
    <x v="13"/>
  </r>
  <r>
    <d v="1899-12-30T13:00:08"/>
    <x v="3"/>
    <n v="52"/>
    <x v="780"/>
    <d v="1899-12-30T13:00:00"/>
    <d v="1899-12-30T13:00:00"/>
    <x v="13"/>
  </r>
  <r>
    <d v="1899-12-30T13:00:12"/>
    <x v="3"/>
    <n v="48"/>
    <x v="780"/>
    <d v="1899-12-30T13:00:00"/>
    <d v="1899-12-30T13:00:00"/>
    <x v="13"/>
  </r>
  <r>
    <d v="1899-12-30T13:00:14"/>
    <x v="3"/>
    <n v="46"/>
    <x v="780"/>
    <d v="1899-12-30T13:00:00"/>
    <d v="1899-12-30T13:00:00"/>
    <x v="13"/>
  </r>
  <r>
    <d v="1899-12-30T13:00:15"/>
    <x v="3"/>
    <n v="45"/>
    <x v="780"/>
    <d v="1899-12-30T13:00:00"/>
    <d v="1899-12-30T13:00:00"/>
    <x v="13"/>
  </r>
  <r>
    <d v="1899-12-30T13:00:16"/>
    <x v="3"/>
    <n v="41"/>
    <x v="780"/>
    <d v="1899-12-30T13:00:00"/>
    <d v="1899-12-30T13:00:00"/>
    <x v="13"/>
  </r>
  <r>
    <d v="1899-12-30T13:00:18"/>
    <x v="3"/>
    <n v="37"/>
    <x v="780"/>
    <d v="1899-12-30T13:00:00"/>
    <d v="1899-12-30T13:00:00"/>
    <x v="13"/>
  </r>
  <r>
    <d v="1899-12-30T13:00:19"/>
    <x v="3"/>
    <n v="39"/>
    <x v="780"/>
    <d v="1899-12-30T13:00:00"/>
    <d v="1899-12-30T13:00:00"/>
    <x v="13"/>
  </r>
  <r>
    <d v="1899-12-30T13:00:20"/>
    <x v="3"/>
    <n v="34"/>
    <x v="780"/>
    <d v="1899-12-30T13:00:00"/>
    <d v="1899-12-30T13:00:00"/>
    <x v="13"/>
  </r>
  <r>
    <d v="1899-12-30T13:00:21"/>
    <x v="3"/>
    <n v="36"/>
    <x v="780"/>
    <d v="1899-12-30T13:00:00"/>
    <d v="1899-12-30T13:00:00"/>
    <x v="13"/>
  </r>
  <r>
    <d v="1899-12-30T13:00:22"/>
    <x v="3"/>
    <n v="38"/>
    <x v="780"/>
    <d v="1899-12-30T13:00:00"/>
    <d v="1899-12-30T13:00:00"/>
    <x v="13"/>
  </r>
  <r>
    <d v="1899-12-30T13:00:23"/>
    <x v="3"/>
    <n v="34"/>
    <x v="780"/>
    <d v="1899-12-30T13:00:00"/>
    <d v="1899-12-30T13:00:00"/>
    <x v="13"/>
  </r>
  <r>
    <d v="1899-12-30T13:00:24"/>
    <x v="3"/>
    <n v="36"/>
    <x v="780"/>
    <d v="1899-12-30T13:00:00"/>
    <d v="1899-12-30T13:00:00"/>
    <x v="13"/>
  </r>
  <r>
    <d v="1899-12-30T13:00:25"/>
    <x v="3"/>
    <n v="32"/>
    <x v="780"/>
    <d v="1899-12-30T13:00:00"/>
    <d v="1899-12-30T13:00:00"/>
    <x v="13"/>
  </r>
  <r>
    <d v="1899-12-30T13:00:27"/>
    <x v="3"/>
    <n v="34"/>
    <x v="780"/>
    <d v="1899-12-30T13:00:00"/>
    <d v="1899-12-30T13:00:00"/>
    <x v="13"/>
  </r>
  <r>
    <d v="1899-12-30T13:00:28"/>
    <x v="3"/>
    <n v="32"/>
    <x v="780"/>
    <d v="1899-12-30T13:00:00"/>
    <d v="1899-12-30T13:00:00"/>
    <x v="13"/>
  </r>
  <r>
    <d v="1899-12-30T13:00:31"/>
    <x v="3"/>
    <n v="33"/>
    <x v="781"/>
    <d v="1899-12-30T13:00:00"/>
    <d v="1899-12-30T13:00:00"/>
    <x v="13"/>
  </r>
  <r>
    <d v="1899-12-30T13:00:32"/>
    <x v="3"/>
    <n v="38"/>
    <x v="781"/>
    <d v="1899-12-30T13:00:00"/>
    <d v="1899-12-30T13:00:00"/>
    <x v="13"/>
  </r>
  <r>
    <d v="1899-12-30T13:00:33"/>
    <x v="3"/>
    <n v="33"/>
    <x v="781"/>
    <d v="1899-12-30T13:00:00"/>
    <d v="1899-12-30T13:00:00"/>
    <x v="13"/>
  </r>
  <r>
    <d v="1899-12-30T13:00:34"/>
    <x v="3"/>
    <n v="29"/>
    <x v="781"/>
    <d v="1899-12-30T13:00:00"/>
    <d v="1899-12-30T13:00:00"/>
    <x v="13"/>
  </r>
  <r>
    <d v="1899-12-30T13:00:35"/>
    <x v="3"/>
    <n v="26"/>
    <x v="781"/>
    <d v="1899-12-30T13:00:00"/>
    <d v="1899-12-30T13:00:00"/>
    <x v="13"/>
  </r>
  <r>
    <d v="1899-12-30T13:00:36"/>
    <x v="3"/>
    <n v="28"/>
    <x v="781"/>
    <d v="1899-12-30T13:00:00"/>
    <d v="1899-12-30T13:00:00"/>
    <x v="13"/>
  </r>
  <r>
    <d v="1899-12-30T13:00:37"/>
    <x v="3"/>
    <n v="31"/>
    <x v="781"/>
    <d v="1899-12-30T13:00:00"/>
    <d v="1899-12-30T13:00:00"/>
    <x v="13"/>
  </r>
  <r>
    <d v="1899-12-30T13:00:38"/>
    <x v="3"/>
    <n v="32"/>
    <x v="781"/>
    <d v="1899-12-30T13:00:00"/>
    <d v="1899-12-30T13:00:00"/>
    <x v="13"/>
  </r>
  <r>
    <d v="1899-12-30T13:00:39"/>
    <x v="3"/>
    <n v="31"/>
    <x v="781"/>
    <d v="1899-12-30T13:00:00"/>
    <d v="1899-12-30T13:00:00"/>
    <x v="13"/>
  </r>
  <r>
    <d v="1899-12-30T13:00:40"/>
    <x v="3"/>
    <n v="41"/>
    <x v="781"/>
    <d v="1899-12-30T13:00:00"/>
    <d v="1899-12-30T13:00:00"/>
    <x v="13"/>
  </r>
  <r>
    <d v="1899-12-30T13:00:41"/>
    <x v="3"/>
    <n v="43"/>
    <x v="781"/>
    <d v="1899-12-30T13:00:00"/>
    <d v="1899-12-30T13:00:00"/>
    <x v="13"/>
  </r>
  <r>
    <d v="1899-12-30T13:00:42"/>
    <x v="3"/>
    <n v="52"/>
    <x v="781"/>
    <d v="1899-12-30T13:00:00"/>
    <d v="1899-12-30T13:00:00"/>
    <x v="13"/>
  </r>
  <r>
    <d v="1899-12-30T13:00:43"/>
    <x v="3"/>
    <n v="54"/>
    <x v="781"/>
    <d v="1899-12-30T13:00:00"/>
    <d v="1899-12-30T13:00:00"/>
    <x v="13"/>
  </r>
  <r>
    <d v="1899-12-30T13:00:45"/>
    <x v="3"/>
    <n v="52"/>
    <x v="781"/>
    <d v="1899-12-30T13:00:00"/>
    <d v="1899-12-30T13:00:00"/>
    <x v="13"/>
  </r>
  <r>
    <d v="1899-12-30T13:00:49"/>
    <x v="3"/>
    <n v="54"/>
    <x v="781"/>
    <d v="1899-12-30T13:00:00"/>
    <d v="1899-12-30T13:00:00"/>
    <x v="13"/>
  </r>
  <r>
    <d v="1899-12-30T13:00:50"/>
    <x v="3"/>
    <n v="53"/>
    <x v="781"/>
    <d v="1899-12-30T13:00:00"/>
    <d v="1899-12-30T13:00:00"/>
    <x v="13"/>
  </r>
  <r>
    <d v="1899-12-30T13:00:52"/>
    <x v="3"/>
    <n v="54"/>
    <x v="781"/>
    <d v="1899-12-30T13:00:00"/>
    <d v="1899-12-30T13:00:00"/>
    <x v="13"/>
  </r>
  <r>
    <d v="1899-12-30T13:00:53"/>
    <x v="3"/>
    <n v="53"/>
    <x v="781"/>
    <d v="1899-12-30T13:00:00"/>
    <d v="1899-12-30T13:00:00"/>
    <x v="13"/>
  </r>
  <r>
    <d v="1899-12-30T13:00:54"/>
    <x v="3"/>
    <n v="54"/>
    <x v="781"/>
    <d v="1899-12-30T13:00:00"/>
    <d v="1899-12-30T13:00:00"/>
    <x v="13"/>
  </r>
  <r>
    <d v="1899-12-30T13:00:56"/>
    <x v="3"/>
    <n v="52"/>
    <x v="781"/>
    <d v="1899-12-30T13:00:00"/>
    <d v="1899-12-30T13:00:00"/>
    <x v="13"/>
  </r>
  <r>
    <d v="1899-12-30T13:00:57"/>
    <x v="3"/>
    <n v="54"/>
    <x v="781"/>
    <d v="1899-12-30T13:00:00"/>
    <d v="1899-12-30T13:00:00"/>
    <x v="13"/>
  </r>
  <r>
    <d v="1899-12-30T13:00:58"/>
    <x v="3"/>
    <n v="53"/>
    <x v="781"/>
    <d v="1899-12-30T13:00:00"/>
    <d v="1899-12-30T13:00:00"/>
    <x v="13"/>
  </r>
  <r>
    <d v="1899-12-30T13:00:59"/>
    <x v="3"/>
    <n v="52"/>
    <x v="781"/>
    <d v="1899-12-30T13:00:00"/>
    <d v="1899-12-30T13:00:00"/>
    <x v="13"/>
  </r>
  <r>
    <d v="1899-12-30T13:01:04"/>
    <x v="3"/>
    <n v="51"/>
    <x v="781"/>
    <d v="1899-12-30T13:00:00"/>
    <d v="1899-12-30T13:00:00"/>
    <x v="13"/>
  </r>
  <r>
    <d v="1899-12-30T13:01:06"/>
    <x v="3"/>
    <n v="48"/>
    <x v="781"/>
    <d v="1899-12-30T13:00:00"/>
    <d v="1899-12-30T13:00:00"/>
    <x v="13"/>
  </r>
  <r>
    <d v="1899-12-30T13:01:07"/>
    <x v="3"/>
    <n v="45"/>
    <x v="781"/>
    <d v="1899-12-30T13:00:00"/>
    <d v="1899-12-30T13:00:00"/>
    <x v="13"/>
  </r>
  <r>
    <d v="1899-12-30T13:01:08"/>
    <x v="3"/>
    <n v="48"/>
    <x v="781"/>
    <d v="1899-12-30T13:00:00"/>
    <d v="1899-12-30T13:00:00"/>
    <x v="13"/>
  </r>
  <r>
    <d v="1899-12-30T13:01:09"/>
    <x v="3"/>
    <n v="44"/>
    <x v="781"/>
    <d v="1899-12-30T13:00:00"/>
    <d v="1899-12-30T13:00:00"/>
    <x v="13"/>
  </r>
  <r>
    <d v="1899-12-30T13:01:11"/>
    <x v="3"/>
    <n v="48"/>
    <x v="781"/>
    <d v="1899-12-30T13:00:00"/>
    <d v="1899-12-30T13:00:00"/>
    <x v="13"/>
  </r>
  <r>
    <d v="1899-12-30T13:01:12"/>
    <x v="3"/>
    <n v="42"/>
    <x v="781"/>
    <d v="1899-12-30T13:00:00"/>
    <d v="1899-12-30T13:00:00"/>
    <x v="13"/>
  </r>
  <r>
    <d v="1899-12-30T13:01:13"/>
    <x v="3"/>
    <n v="41"/>
    <x v="781"/>
    <d v="1899-12-30T13:00:00"/>
    <d v="1899-12-30T13:00:00"/>
    <x v="13"/>
  </r>
  <r>
    <d v="1899-12-30T13:01:14"/>
    <x v="3"/>
    <n v="36"/>
    <x v="781"/>
    <d v="1899-12-30T13:00:00"/>
    <d v="1899-12-30T13:00:00"/>
    <x v="13"/>
  </r>
  <r>
    <d v="1899-12-30T13:01:16"/>
    <x v="3"/>
    <n v="35"/>
    <x v="781"/>
    <d v="1899-12-30T13:00:00"/>
    <d v="1899-12-30T13:00:00"/>
    <x v="13"/>
  </r>
  <r>
    <d v="1899-12-30T13:01:17"/>
    <x v="3"/>
    <n v="31"/>
    <x v="781"/>
    <d v="1899-12-30T13:00:00"/>
    <d v="1899-12-30T13:00:00"/>
    <x v="13"/>
  </r>
  <r>
    <d v="1899-12-30T13:01:18"/>
    <x v="3"/>
    <n v="32"/>
    <x v="781"/>
    <d v="1899-12-30T13:00:00"/>
    <d v="1899-12-30T13:00:00"/>
    <x v="13"/>
  </r>
  <r>
    <d v="1899-12-30T13:01:19"/>
    <x v="3"/>
    <n v="34"/>
    <x v="781"/>
    <d v="1899-12-30T13:00:00"/>
    <d v="1899-12-30T13:00:00"/>
    <x v="13"/>
  </r>
  <r>
    <d v="1899-12-30T13:01:20"/>
    <x v="3"/>
    <n v="31"/>
    <x v="781"/>
    <d v="1899-12-30T13:00:00"/>
    <d v="1899-12-30T13:00:00"/>
    <x v="13"/>
  </r>
  <r>
    <d v="1899-12-30T13:01:21"/>
    <x v="3"/>
    <n v="29"/>
    <x v="781"/>
    <d v="1899-12-30T13:00:00"/>
    <d v="1899-12-30T13:00:00"/>
    <x v="13"/>
  </r>
  <r>
    <d v="1899-12-30T13:01:22"/>
    <x v="3"/>
    <n v="32"/>
    <x v="781"/>
    <d v="1899-12-30T13:00:00"/>
    <d v="1899-12-30T13:00:00"/>
    <x v="13"/>
  </r>
  <r>
    <d v="1899-12-30T13:01:23"/>
    <x v="3"/>
    <n v="35"/>
    <x v="781"/>
    <d v="1899-12-30T13:00:00"/>
    <d v="1899-12-30T13:00:00"/>
    <x v="13"/>
  </r>
  <r>
    <d v="1899-12-30T13:01:24"/>
    <x v="3"/>
    <n v="33"/>
    <x v="781"/>
    <d v="1899-12-30T13:00:00"/>
    <d v="1899-12-30T13:00:00"/>
    <x v="13"/>
  </r>
  <r>
    <d v="1899-12-30T13:01:26"/>
    <x v="3"/>
    <n v="35"/>
    <x v="781"/>
    <d v="1899-12-30T13:00:00"/>
    <d v="1899-12-30T13:00:00"/>
    <x v="13"/>
  </r>
  <r>
    <d v="1899-12-30T13:01:27"/>
    <x v="3"/>
    <n v="36"/>
    <x v="781"/>
    <d v="1899-12-30T13:00:00"/>
    <d v="1899-12-30T13:00:00"/>
    <x v="13"/>
  </r>
  <r>
    <d v="1899-12-30T13:01:28"/>
    <x v="3"/>
    <n v="27"/>
    <x v="781"/>
    <d v="1899-12-30T13:00:00"/>
    <d v="1899-12-30T13:00:00"/>
    <x v="13"/>
  </r>
  <r>
    <d v="1899-12-30T13:01:29"/>
    <x v="3"/>
    <n v="29"/>
    <x v="781"/>
    <d v="1899-12-30T13:00:00"/>
    <d v="1899-12-30T13:00:00"/>
    <x v="13"/>
  </r>
  <r>
    <d v="1899-12-30T13:01:30"/>
    <x v="3"/>
    <n v="28"/>
    <x v="782"/>
    <d v="1899-12-30T13:00:00"/>
    <d v="1899-12-30T13:00:00"/>
    <x v="13"/>
  </r>
  <r>
    <d v="1899-12-30T13:01:32"/>
    <x v="3"/>
    <n v="29"/>
    <x v="782"/>
    <d v="1899-12-30T13:00:00"/>
    <d v="1899-12-30T13:00:00"/>
    <x v="13"/>
  </r>
  <r>
    <d v="1899-12-30T13:01:33"/>
    <x v="3"/>
    <n v="41"/>
    <x v="782"/>
    <d v="1899-12-30T13:00:00"/>
    <d v="1899-12-30T13:00:00"/>
    <x v="13"/>
  </r>
  <r>
    <d v="1899-12-30T13:01:34"/>
    <x v="3"/>
    <n v="44"/>
    <x v="782"/>
    <d v="1899-12-30T13:00:00"/>
    <d v="1899-12-30T13:00:00"/>
    <x v="13"/>
  </r>
  <r>
    <d v="1899-12-30T13:01:35"/>
    <x v="3"/>
    <n v="52"/>
    <x v="782"/>
    <d v="1899-12-30T13:00:00"/>
    <d v="1899-12-30T13:00:00"/>
    <x v="13"/>
  </r>
  <r>
    <d v="1899-12-30T13:01:57"/>
    <x v="3"/>
    <n v="53"/>
    <x v="782"/>
    <d v="1899-12-30T13:00:00"/>
    <d v="1899-12-30T13:00:00"/>
    <x v="13"/>
  </r>
  <r>
    <d v="1899-12-30T13:01:58"/>
    <x v="3"/>
    <n v="52"/>
    <x v="782"/>
    <d v="1899-12-30T13:00:00"/>
    <d v="1899-12-30T13:00:00"/>
    <x v="13"/>
  </r>
  <r>
    <d v="1899-12-30T13:02:01"/>
    <x v="3"/>
    <n v="51"/>
    <x v="782"/>
    <d v="1899-12-30T13:00:00"/>
    <d v="1899-12-30T13:00:00"/>
    <x v="13"/>
  </r>
  <r>
    <d v="1899-12-30T13:02:02"/>
    <x v="3"/>
    <n v="48"/>
    <x v="782"/>
    <d v="1899-12-30T13:00:00"/>
    <d v="1899-12-30T13:00:00"/>
    <x v="13"/>
  </r>
  <r>
    <d v="1899-12-30T13:02:04"/>
    <x v="3"/>
    <n v="43"/>
    <x v="782"/>
    <d v="1899-12-30T13:00:00"/>
    <d v="1899-12-30T13:00:00"/>
    <x v="13"/>
  </r>
  <r>
    <d v="1899-12-30T13:02:05"/>
    <x v="3"/>
    <n v="46"/>
    <x v="782"/>
    <d v="1899-12-30T13:00:00"/>
    <d v="1899-12-30T13:00:00"/>
    <x v="13"/>
  </r>
  <r>
    <d v="1899-12-30T13:02:06"/>
    <x v="3"/>
    <n v="42"/>
    <x v="782"/>
    <d v="1899-12-30T13:00:00"/>
    <d v="1899-12-30T13:00:00"/>
    <x v="13"/>
  </r>
  <r>
    <d v="1899-12-30T13:02:07"/>
    <x v="3"/>
    <n v="39"/>
    <x v="782"/>
    <d v="1899-12-30T13:00:00"/>
    <d v="1899-12-30T13:00:00"/>
    <x v="13"/>
  </r>
  <r>
    <d v="1899-12-30T13:02:09"/>
    <x v="3"/>
    <n v="37"/>
    <x v="782"/>
    <d v="1899-12-30T13:00:00"/>
    <d v="1899-12-30T13:00:00"/>
    <x v="13"/>
  </r>
  <r>
    <d v="1899-12-30T13:02:10"/>
    <x v="3"/>
    <n v="36"/>
    <x v="782"/>
    <d v="1899-12-30T13:00:00"/>
    <d v="1899-12-30T13:00:00"/>
    <x v="13"/>
  </r>
  <r>
    <d v="1899-12-30T13:02:11"/>
    <x v="3"/>
    <n v="33"/>
    <x v="782"/>
    <d v="1899-12-30T13:00:00"/>
    <d v="1899-12-30T13:00:00"/>
    <x v="13"/>
  </r>
  <r>
    <d v="1899-12-30T13:02:13"/>
    <x v="3"/>
    <n v="34"/>
    <x v="782"/>
    <d v="1899-12-30T13:00:00"/>
    <d v="1899-12-30T13:00:00"/>
    <x v="13"/>
  </r>
  <r>
    <d v="1899-12-30T13:02:14"/>
    <x v="3"/>
    <n v="31"/>
    <x v="782"/>
    <d v="1899-12-30T13:00:00"/>
    <d v="1899-12-30T13:00:00"/>
    <x v="13"/>
  </r>
  <r>
    <d v="1899-12-30T13:02:15"/>
    <x v="3"/>
    <n v="32"/>
    <x v="782"/>
    <d v="1899-12-30T13:00:00"/>
    <d v="1899-12-30T13:00:00"/>
    <x v="13"/>
  </r>
  <r>
    <d v="1899-12-30T13:02:16"/>
    <x v="3"/>
    <n v="35"/>
    <x v="782"/>
    <d v="1899-12-30T13:00:00"/>
    <d v="1899-12-30T13:00:00"/>
    <x v="13"/>
  </r>
  <r>
    <d v="1899-12-30T13:02:17"/>
    <x v="3"/>
    <n v="32"/>
    <x v="782"/>
    <d v="1899-12-30T13:00:00"/>
    <d v="1899-12-30T13:00:00"/>
    <x v="13"/>
  </r>
  <r>
    <d v="1899-12-30T13:02:19"/>
    <x v="3"/>
    <n v="35"/>
    <x v="782"/>
    <d v="1899-12-30T13:00:00"/>
    <d v="1899-12-30T13:00:00"/>
    <x v="13"/>
  </r>
  <r>
    <d v="1899-12-30T13:02:20"/>
    <x v="3"/>
    <n v="32"/>
    <x v="782"/>
    <d v="1899-12-30T13:00:00"/>
    <d v="1899-12-30T13:00:00"/>
    <x v="13"/>
  </r>
  <r>
    <d v="1899-12-30T13:02:21"/>
    <x v="3"/>
    <n v="28"/>
    <x v="782"/>
    <d v="1899-12-30T13:00:00"/>
    <d v="1899-12-30T13:00:00"/>
    <x v="13"/>
  </r>
  <r>
    <d v="1899-12-30T13:02:22"/>
    <x v="3"/>
    <n v="25"/>
    <x v="782"/>
    <d v="1899-12-30T13:00:00"/>
    <d v="1899-12-30T13:00:00"/>
    <x v="13"/>
  </r>
  <r>
    <d v="1899-12-30T13:02:23"/>
    <x v="3"/>
    <n v="28"/>
    <x v="782"/>
    <d v="1899-12-30T13:00:00"/>
    <d v="1899-12-30T13:00:00"/>
    <x v="13"/>
  </r>
  <r>
    <d v="1899-12-30T13:02:24"/>
    <x v="3"/>
    <n v="29"/>
    <x v="782"/>
    <d v="1899-12-30T13:00:00"/>
    <d v="1899-12-30T13:00:00"/>
    <x v="13"/>
  </r>
  <r>
    <d v="1899-12-30T13:02:26"/>
    <x v="3"/>
    <n v="32"/>
    <x v="782"/>
    <d v="1899-12-30T13:00:00"/>
    <d v="1899-12-30T13:00:00"/>
    <x v="13"/>
  </r>
  <r>
    <d v="1899-12-30T13:02:27"/>
    <x v="3"/>
    <n v="42"/>
    <x v="782"/>
    <d v="1899-12-30T13:00:00"/>
    <d v="1899-12-30T13:00:00"/>
    <x v="13"/>
  </r>
  <r>
    <d v="1899-12-30T13:02:28"/>
    <x v="3"/>
    <n v="52"/>
    <x v="782"/>
    <d v="1899-12-30T13:00:00"/>
    <d v="1899-12-30T13:00:00"/>
    <x v="13"/>
  </r>
  <r>
    <d v="1899-12-30T13:02:52"/>
    <x v="3"/>
    <n v="48"/>
    <x v="783"/>
    <d v="1899-12-30T13:00:00"/>
    <d v="1899-12-30T13:00:00"/>
    <x v="13"/>
  </r>
  <r>
    <d v="1899-12-30T13:02:53"/>
    <x v="3"/>
    <n v="50"/>
    <x v="783"/>
    <d v="1899-12-30T13:00:00"/>
    <d v="1899-12-30T13:00:00"/>
    <x v="13"/>
  </r>
  <r>
    <d v="1899-12-30T13:02:54"/>
    <x v="3"/>
    <n v="45"/>
    <x v="783"/>
    <d v="1899-12-30T13:00:00"/>
    <d v="1899-12-30T13:00:00"/>
    <x v="13"/>
  </r>
  <r>
    <d v="1899-12-30T13:02:55"/>
    <x v="3"/>
    <n v="44"/>
    <x v="783"/>
    <d v="1899-12-30T13:00:00"/>
    <d v="1899-12-30T13:00:00"/>
    <x v="13"/>
  </r>
  <r>
    <d v="1899-12-30T13:02:56"/>
    <x v="3"/>
    <n v="41"/>
    <x v="783"/>
    <d v="1899-12-30T13:00:00"/>
    <d v="1899-12-30T13:00:00"/>
    <x v="13"/>
  </r>
  <r>
    <d v="1899-12-30T13:02:58"/>
    <x v="3"/>
    <n v="39"/>
    <x v="783"/>
    <d v="1899-12-30T13:00:00"/>
    <d v="1899-12-30T13:00:00"/>
    <x v="13"/>
  </r>
  <r>
    <d v="1899-12-30T13:02:59"/>
    <x v="3"/>
    <n v="36"/>
    <x v="783"/>
    <d v="1899-12-30T13:00:00"/>
    <d v="1899-12-30T13:00:00"/>
    <x v="13"/>
  </r>
  <r>
    <d v="1899-12-30T13:03:01"/>
    <x v="3"/>
    <n v="35"/>
    <x v="783"/>
    <d v="1899-12-30T13:00:00"/>
    <d v="1899-12-30T13:00:00"/>
    <x v="13"/>
  </r>
  <r>
    <d v="1899-12-30T13:03:02"/>
    <x v="3"/>
    <n v="37"/>
    <x v="783"/>
    <d v="1899-12-30T13:00:00"/>
    <d v="1899-12-30T13:00:00"/>
    <x v="13"/>
  </r>
  <r>
    <d v="1899-12-30T13:03:03"/>
    <x v="3"/>
    <n v="35"/>
    <x v="783"/>
    <d v="1899-12-30T13:00:00"/>
    <d v="1899-12-30T13:00:00"/>
    <x v="13"/>
  </r>
  <r>
    <d v="1899-12-30T13:03:04"/>
    <x v="3"/>
    <n v="32"/>
    <x v="783"/>
    <d v="1899-12-30T13:00:00"/>
    <d v="1899-12-30T13:00:00"/>
    <x v="13"/>
  </r>
  <r>
    <d v="1899-12-30T13:03:05"/>
    <x v="3"/>
    <n v="34"/>
    <x v="783"/>
    <d v="1899-12-30T13:00:00"/>
    <d v="1899-12-30T13:00:00"/>
    <x v="13"/>
  </r>
  <r>
    <d v="1899-12-30T13:03:06"/>
    <x v="3"/>
    <n v="29"/>
    <x v="783"/>
    <d v="1899-12-30T13:00:00"/>
    <d v="1899-12-30T13:00:00"/>
    <x v="13"/>
  </r>
  <r>
    <d v="1899-12-30T13:03:08"/>
    <x v="3"/>
    <n v="31"/>
    <x v="783"/>
    <d v="1899-12-30T13:00:00"/>
    <d v="1899-12-30T13:00:00"/>
    <x v="13"/>
  </r>
  <r>
    <d v="1899-12-30T13:03:09"/>
    <x v="3"/>
    <n v="29"/>
    <x v="783"/>
    <d v="1899-12-30T13:00:00"/>
    <d v="1899-12-30T13:00:00"/>
    <x v="13"/>
  </r>
  <r>
    <d v="1899-12-30T13:03:10"/>
    <x v="3"/>
    <n v="32"/>
    <x v="783"/>
    <d v="1899-12-30T13:00:00"/>
    <d v="1899-12-30T13:00:00"/>
    <x v="13"/>
  </r>
  <r>
    <d v="1899-12-30T13:03:12"/>
    <x v="3"/>
    <n v="35"/>
    <x v="783"/>
    <d v="1899-12-30T13:00:00"/>
    <d v="1899-12-30T13:00:00"/>
    <x v="13"/>
  </r>
  <r>
    <d v="1899-12-30T13:03:13"/>
    <x v="3"/>
    <n v="28"/>
    <x v="783"/>
    <d v="1899-12-30T13:00:00"/>
    <d v="1899-12-30T13:00:00"/>
    <x v="13"/>
  </r>
  <r>
    <d v="1899-12-30T13:03:14"/>
    <x v="3"/>
    <n v="22"/>
    <x v="783"/>
    <d v="1899-12-30T13:00:00"/>
    <d v="1899-12-30T13:00:00"/>
    <x v="13"/>
  </r>
  <r>
    <d v="1899-12-30T13:03:15"/>
    <x v="3"/>
    <n v="23"/>
    <x v="783"/>
    <d v="1899-12-30T13:00:00"/>
    <d v="1899-12-30T13:00:00"/>
    <x v="13"/>
  </r>
  <r>
    <d v="1899-12-30T13:03:16"/>
    <x v="3"/>
    <n v="25"/>
    <x v="783"/>
    <d v="1899-12-30T13:00:00"/>
    <d v="1899-12-30T13:00:00"/>
    <x v="13"/>
  </r>
  <r>
    <d v="1899-12-30T13:03:17"/>
    <x v="3"/>
    <n v="28"/>
    <x v="783"/>
    <d v="1899-12-30T13:00:00"/>
    <d v="1899-12-30T13:00:00"/>
    <x v="13"/>
  </r>
  <r>
    <d v="1899-12-30T13:03:18"/>
    <x v="3"/>
    <n v="29"/>
    <x v="783"/>
    <d v="1899-12-30T13:00:00"/>
    <d v="1899-12-30T13:00:00"/>
    <x v="13"/>
  </r>
  <r>
    <d v="1899-12-30T13:03:19"/>
    <x v="3"/>
    <n v="37"/>
    <x v="783"/>
    <d v="1899-12-30T13:00:00"/>
    <d v="1899-12-30T13:00:00"/>
    <x v="13"/>
  </r>
  <r>
    <d v="1899-12-30T13:03:20"/>
    <x v="3"/>
    <n v="42"/>
    <x v="783"/>
    <d v="1899-12-30T13:00:00"/>
    <d v="1899-12-30T13:00:00"/>
    <x v="13"/>
  </r>
  <r>
    <d v="1899-12-30T13:03:21"/>
    <x v="3"/>
    <n v="51"/>
    <x v="783"/>
    <d v="1899-12-30T13:00:00"/>
    <d v="1899-12-30T13:00:00"/>
    <x v="13"/>
  </r>
  <r>
    <d v="1899-12-30T13:03:22"/>
    <x v="3"/>
    <n v="52"/>
    <x v="783"/>
    <d v="1899-12-30T13:00:00"/>
    <d v="1899-12-30T13:00:00"/>
    <x v="13"/>
  </r>
  <r>
    <d v="1899-12-30T13:03:24"/>
    <x v="3"/>
    <n v="53"/>
    <x v="783"/>
    <d v="1899-12-30T13:00:00"/>
    <d v="1899-12-30T13:00:00"/>
    <x v="13"/>
  </r>
  <r>
    <d v="1899-12-30T13:03:25"/>
    <x v="3"/>
    <n v="52"/>
    <x v="783"/>
    <d v="1899-12-30T13:00:00"/>
    <d v="1899-12-30T13:00:00"/>
    <x v="13"/>
  </r>
  <r>
    <d v="1899-12-30T13:03:30"/>
    <x v="3"/>
    <n v="53"/>
    <x v="784"/>
    <d v="1899-12-30T13:00:00"/>
    <d v="1899-12-30T13:00:00"/>
    <x v="13"/>
  </r>
  <r>
    <d v="1899-12-30T13:03:31"/>
    <x v="3"/>
    <n v="52"/>
    <x v="784"/>
    <d v="1899-12-30T13:00:00"/>
    <d v="1899-12-30T13:00:00"/>
    <x v="13"/>
  </r>
  <r>
    <d v="1899-12-30T13:03:32"/>
    <x v="3"/>
    <n v="53"/>
    <x v="784"/>
    <d v="1899-12-30T13:00:00"/>
    <d v="1899-12-30T13:00:00"/>
    <x v="13"/>
  </r>
  <r>
    <d v="1899-12-30T13:03:33"/>
    <x v="3"/>
    <n v="52"/>
    <x v="784"/>
    <d v="1899-12-30T13:00:00"/>
    <d v="1899-12-30T13:00:00"/>
    <x v="13"/>
  </r>
  <r>
    <d v="1899-12-30T13:03:41"/>
    <x v="3"/>
    <n v="53"/>
    <x v="784"/>
    <d v="1899-12-30T13:00:00"/>
    <d v="1899-12-30T13:00:00"/>
    <x v="13"/>
  </r>
  <r>
    <d v="1899-12-30T13:03:43"/>
    <x v="3"/>
    <n v="52"/>
    <x v="784"/>
    <d v="1899-12-30T13:00:00"/>
    <d v="1899-12-30T13:00:00"/>
    <x v="13"/>
  </r>
  <r>
    <d v="1899-12-30T13:03:45"/>
    <x v="3"/>
    <n v="53"/>
    <x v="784"/>
    <d v="1899-12-30T13:00:00"/>
    <d v="1899-12-30T13:00:00"/>
    <x v="13"/>
  </r>
  <r>
    <d v="1899-12-30T13:03:46"/>
    <x v="3"/>
    <n v="52"/>
    <x v="784"/>
    <d v="1899-12-30T13:00:00"/>
    <d v="1899-12-30T13:00:00"/>
    <x v="13"/>
  </r>
  <r>
    <d v="1899-12-30T13:03:47"/>
    <x v="3"/>
    <n v="49"/>
    <x v="784"/>
    <d v="1899-12-30T13:00:00"/>
    <d v="1899-12-30T13:00:00"/>
    <x v="13"/>
  </r>
  <r>
    <d v="1899-12-30T13:03:48"/>
    <x v="3"/>
    <n v="47"/>
    <x v="784"/>
    <d v="1899-12-30T13:00:00"/>
    <d v="1899-12-30T13:00:00"/>
    <x v="13"/>
  </r>
  <r>
    <d v="1899-12-30T13:03:50"/>
    <x v="3"/>
    <n v="42"/>
    <x v="784"/>
    <d v="1899-12-30T13:00:00"/>
    <d v="1899-12-30T13:00:00"/>
    <x v="13"/>
  </r>
  <r>
    <d v="1899-12-30T13:03:52"/>
    <x v="3"/>
    <n v="41"/>
    <x v="784"/>
    <d v="1899-12-30T13:00:00"/>
    <d v="1899-12-30T13:00:00"/>
    <x v="13"/>
  </r>
  <r>
    <d v="1899-12-30T13:03:53"/>
    <x v="3"/>
    <n v="38"/>
    <x v="784"/>
    <d v="1899-12-30T13:00:00"/>
    <d v="1899-12-30T13:00:00"/>
    <x v="13"/>
  </r>
  <r>
    <d v="1899-12-30T13:03:54"/>
    <x v="3"/>
    <n v="37"/>
    <x v="784"/>
    <d v="1899-12-30T13:00:00"/>
    <d v="1899-12-30T13:00:00"/>
    <x v="13"/>
  </r>
  <r>
    <d v="1899-12-30T13:03:56"/>
    <x v="3"/>
    <n v="35"/>
    <x v="784"/>
    <d v="1899-12-30T13:00:00"/>
    <d v="1899-12-30T13:00:00"/>
    <x v="13"/>
  </r>
  <r>
    <d v="1899-12-30T13:03:57"/>
    <x v="3"/>
    <n v="32"/>
    <x v="784"/>
    <d v="1899-12-30T13:00:00"/>
    <d v="1899-12-30T13:00:00"/>
    <x v="13"/>
  </r>
  <r>
    <d v="1899-12-30T13:03:59"/>
    <x v="3"/>
    <n v="35"/>
    <x v="784"/>
    <d v="1899-12-30T13:00:00"/>
    <d v="1899-12-30T13:00:00"/>
    <x v="13"/>
  </r>
  <r>
    <d v="1899-12-30T13:04:00"/>
    <x v="3"/>
    <n v="29"/>
    <x v="784"/>
    <d v="1899-12-30T13:00:00"/>
    <d v="1899-12-30T13:00:00"/>
    <x v="13"/>
  </r>
  <r>
    <d v="1899-12-30T13:04:01"/>
    <x v="3"/>
    <n v="32"/>
    <x v="784"/>
    <d v="1899-12-30T13:00:00"/>
    <d v="1899-12-30T13:00:00"/>
    <x v="13"/>
  </r>
  <r>
    <d v="1899-12-30T13:04:03"/>
    <x v="3"/>
    <n v="34"/>
    <x v="784"/>
    <d v="1899-12-30T13:00:00"/>
    <d v="1899-12-30T13:00:00"/>
    <x v="13"/>
  </r>
  <r>
    <d v="1899-12-30T13:04:04"/>
    <x v="3"/>
    <n v="33"/>
    <x v="784"/>
    <d v="1899-12-30T13:00:00"/>
    <d v="1899-12-30T13:00:00"/>
    <x v="13"/>
  </r>
  <r>
    <d v="1899-12-30T13:04:05"/>
    <x v="3"/>
    <n v="34"/>
    <x v="784"/>
    <d v="1899-12-30T13:00:00"/>
    <d v="1899-12-30T13:00:00"/>
    <x v="13"/>
  </r>
  <r>
    <d v="1899-12-30T13:04:06"/>
    <x v="3"/>
    <n v="32"/>
    <x v="784"/>
    <d v="1899-12-30T13:00:00"/>
    <d v="1899-12-30T13:00:00"/>
    <x v="13"/>
  </r>
  <r>
    <d v="1899-12-30T13:04:07"/>
    <x v="3"/>
    <n v="23"/>
    <x v="784"/>
    <d v="1899-12-30T13:00:00"/>
    <d v="1899-12-30T13:00:00"/>
    <x v="13"/>
  </r>
  <r>
    <d v="1899-12-30T13:04:08"/>
    <x v="3"/>
    <n v="26"/>
    <x v="784"/>
    <d v="1899-12-30T13:00:00"/>
    <d v="1899-12-30T13:00:00"/>
    <x v="13"/>
  </r>
  <r>
    <d v="1899-12-30T13:04:09"/>
    <x v="3"/>
    <n v="25"/>
    <x v="784"/>
    <d v="1899-12-30T13:00:00"/>
    <d v="1899-12-30T13:00:00"/>
    <x v="13"/>
  </r>
  <r>
    <d v="1899-12-30T13:04:10"/>
    <x v="3"/>
    <n v="26"/>
    <x v="784"/>
    <d v="1899-12-30T13:00:00"/>
    <d v="1899-12-30T13:00:00"/>
    <x v="13"/>
  </r>
  <r>
    <d v="1899-12-30T13:04:11"/>
    <x v="3"/>
    <n v="29"/>
    <x v="784"/>
    <d v="1899-12-30T13:00:00"/>
    <d v="1899-12-30T13:00:00"/>
    <x v="13"/>
  </r>
  <r>
    <d v="1899-12-30T13:04:12"/>
    <x v="3"/>
    <n v="37"/>
    <x v="784"/>
    <d v="1899-12-30T13:00:00"/>
    <d v="1899-12-30T13:00:00"/>
    <x v="13"/>
  </r>
  <r>
    <d v="1899-12-30T13:04:13"/>
    <x v="3"/>
    <n v="41"/>
    <x v="784"/>
    <d v="1899-12-30T13:00:00"/>
    <d v="1899-12-30T13:00:00"/>
    <x v="13"/>
  </r>
  <r>
    <d v="1899-12-30T13:04:14"/>
    <x v="3"/>
    <n v="45"/>
    <x v="784"/>
    <d v="1899-12-30T13:00:00"/>
    <d v="1899-12-30T13:00:00"/>
    <x v="13"/>
  </r>
  <r>
    <d v="1899-12-30T13:04:15"/>
    <x v="3"/>
    <n v="52"/>
    <x v="784"/>
    <d v="1899-12-30T13:00:00"/>
    <d v="1899-12-30T13:00:00"/>
    <x v="13"/>
  </r>
  <r>
    <d v="1899-12-30T13:04:16"/>
    <x v="3"/>
    <n v="53"/>
    <x v="784"/>
    <d v="1899-12-30T13:00:00"/>
    <d v="1899-12-30T13:00:00"/>
    <x v="13"/>
  </r>
  <r>
    <d v="1899-12-30T13:04:17"/>
    <x v="3"/>
    <n v="52"/>
    <x v="784"/>
    <d v="1899-12-30T13:00:00"/>
    <d v="1899-12-30T13:00:00"/>
    <x v="13"/>
  </r>
  <r>
    <d v="1899-12-30T13:04:19"/>
    <x v="3"/>
    <n v="53"/>
    <x v="784"/>
    <d v="1899-12-30T13:00:00"/>
    <d v="1899-12-30T13:00:00"/>
    <x v="13"/>
  </r>
  <r>
    <d v="1899-12-30T13:04:20"/>
    <x v="3"/>
    <n v="52"/>
    <x v="784"/>
    <d v="1899-12-30T13:00:00"/>
    <d v="1899-12-30T13:00:00"/>
    <x v="13"/>
  </r>
  <r>
    <d v="1899-12-30T13:04:33"/>
    <x v="3"/>
    <n v="53"/>
    <x v="785"/>
    <d v="1899-12-30T13:00:00"/>
    <d v="1899-12-30T13:00:00"/>
    <x v="13"/>
  </r>
  <r>
    <d v="1899-12-30T13:04:36"/>
    <x v="3"/>
    <n v="52"/>
    <x v="785"/>
    <d v="1899-12-30T13:00:00"/>
    <d v="1899-12-30T13:00:00"/>
    <x v="13"/>
  </r>
  <r>
    <d v="1899-12-30T13:04:37"/>
    <x v="3"/>
    <n v="53"/>
    <x v="785"/>
    <d v="1899-12-30T13:00:00"/>
    <d v="1899-12-30T13:00:00"/>
    <x v="13"/>
  </r>
  <r>
    <d v="1899-12-30T13:04:38"/>
    <x v="3"/>
    <n v="48"/>
    <x v="785"/>
    <d v="1899-12-30T13:00:00"/>
    <d v="1899-12-30T13:00:00"/>
    <x v="13"/>
  </r>
  <r>
    <d v="1899-12-30T13:04:39"/>
    <x v="3"/>
    <n v="47"/>
    <x v="785"/>
    <d v="1899-12-30T13:00:00"/>
    <d v="1899-12-30T13:00:00"/>
    <x v="13"/>
  </r>
  <r>
    <d v="1899-12-30T13:04:41"/>
    <x v="3"/>
    <n v="45"/>
    <x v="785"/>
    <d v="1899-12-30T13:00:00"/>
    <d v="1899-12-30T13:00:00"/>
    <x v="13"/>
  </r>
  <r>
    <d v="1899-12-30T13:04:42"/>
    <x v="3"/>
    <n v="44"/>
    <x v="785"/>
    <d v="1899-12-30T13:00:00"/>
    <d v="1899-12-30T13:00:00"/>
    <x v="13"/>
  </r>
  <r>
    <d v="1899-12-30T13:04:44"/>
    <x v="3"/>
    <n v="45"/>
    <x v="785"/>
    <d v="1899-12-30T13:00:00"/>
    <d v="1899-12-30T13:00:00"/>
    <x v="13"/>
  </r>
  <r>
    <d v="1899-12-30T13:04:45"/>
    <x v="3"/>
    <n v="41"/>
    <x v="785"/>
    <d v="1899-12-30T13:00:00"/>
    <d v="1899-12-30T13:00:00"/>
    <x v="13"/>
  </r>
  <r>
    <d v="1899-12-30T13:04:46"/>
    <x v="3"/>
    <n v="38"/>
    <x v="785"/>
    <d v="1899-12-30T13:00:00"/>
    <d v="1899-12-30T13:00:00"/>
    <x v="13"/>
  </r>
  <r>
    <d v="1899-12-30T13:04:47"/>
    <x v="3"/>
    <n v="35"/>
    <x v="785"/>
    <d v="1899-12-30T13:00:00"/>
    <d v="1899-12-30T13:00:00"/>
    <x v="13"/>
  </r>
  <r>
    <d v="1899-12-30T13:04:48"/>
    <x v="3"/>
    <n v="38"/>
    <x v="785"/>
    <d v="1899-12-30T13:00:00"/>
    <d v="1899-12-30T13:00:00"/>
    <x v="13"/>
  </r>
  <r>
    <d v="1899-12-30T13:04:49"/>
    <x v="3"/>
    <n v="35"/>
    <x v="785"/>
    <d v="1899-12-30T13:00:00"/>
    <d v="1899-12-30T13:00:00"/>
    <x v="13"/>
  </r>
  <r>
    <d v="1899-12-30T13:04:50"/>
    <x v="3"/>
    <n v="32"/>
    <x v="785"/>
    <d v="1899-12-30T13:00:00"/>
    <d v="1899-12-30T13:00:00"/>
    <x v="13"/>
  </r>
  <r>
    <d v="1899-12-30T13:04:51"/>
    <x v="3"/>
    <n v="34"/>
    <x v="785"/>
    <d v="1899-12-30T13:00:00"/>
    <d v="1899-12-30T13:00:00"/>
    <x v="13"/>
  </r>
  <r>
    <d v="1899-12-30T13:04:52"/>
    <x v="3"/>
    <n v="32"/>
    <x v="785"/>
    <d v="1899-12-30T13:00:00"/>
    <d v="1899-12-30T13:00:00"/>
    <x v="13"/>
  </r>
  <r>
    <d v="1899-12-30T13:04:53"/>
    <x v="3"/>
    <n v="31"/>
    <x v="785"/>
    <d v="1899-12-30T13:00:00"/>
    <d v="1899-12-30T13:00:00"/>
    <x v="13"/>
  </r>
  <r>
    <d v="1899-12-30T13:04:54"/>
    <x v="3"/>
    <n v="32"/>
    <x v="785"/>
    <d v="1899-12-30T13:00:00"/>
    <d v="1899-12-30T13:00:00"/>
    <x v="13"/>
  </r>
  <r>
    <d v="1899-12-30T13:04:55"/>
    <x v="3"/>
    <n v="35"/>
    <x v="785"/>
    <d v="1899-12-30T13:00:00"/>
    <d v="1899-12-30T13:00:00"/>
    <x v="13"/>
  </r>
  <r>
    <d v="1899-12-30T13:04:56"/>
    <x v="3"/>
    <n v="34"/>
    <x v="785"/>
    <d v="1899-12-30T13:00:00"/>
    <d v="1899-12-30T13:00:00"/>
    <x v="13"/>
  </r>
  <r>
    <d v="1899-12-30T13:04:57"/>
    <x v="3"/>
    <n v="36"/>
    <x v="785"/>
    <d v="1899-12-30T13:00:00"/>
    <d v="1899-12-30T13:00:00"/>
    <x v="13"/>
  </r>
  <r>
    <d v="1899-12-30T13:04:58"/>
    <x v="3"/>
    <n v="34"/>
    <x v="785"/>
    <d v="1899-12-30T13:00:00"/>
    <d v="1899-12-30T13:00:00"/>
    <x v="13"/>
  </r>
  <r>
    <d v="1899-12-30T13:04:59"/>
    <x v="3"/>
    <n v="35"/>
    <x v="785"/>
    <d v="1899-12-30T13:00:00"/>
    <d v="1899-12-30T13:00:00"/>
    <x v="13"/>
  </r>
  <r>
    <d v="1899-12-30T13:05:00"/>
    <x v="3"/>
    <n v="29"/>
    <x v="785"/>
    <d v="1899-12-30T13:00:00"/>
    <d v="1899-12-30T13:00:00"/>
    <x v="13"/>
  </r>
  <r>
    <d v="1899-12-30T13:05:01"/>
    <x v="3"/>
    <n v="31"/>
    <x v="785"/>
    <d v="1899-12-30T13:00:00"/>
    <d v="1899-12-30T13:00:00"/>
    <x v="13"/>
  </r>
  <r>
    <d v="1899-12-30T13:05:02"/>
    <x v="3"/>
    <n v="28"/>
    <x v="785"/>
    <d v="1899-12-30T13:00:00"/>
    <d v="1899-12-30T13:00:00"/>
    <x v="13"/>
  </r>
  <r>
    <d v="1899-12-30T13:05:03"/>
    <x v="3"/>
    <n v="31"/>
    <x v="785"/>
    <d v="1899-12-30T13:00:00"/>
    <d v="1899-12-30T13:00:00"/>
    <x v="13"/>
  </r>
  <r>
    <d v="1899-12-30T13:05:04"/>
    <x v="3"/>
    <n v="29"/>
    <x v="785"/>
    <d v="1899-12-30T13:00:00"/>
    <d v="1899-12-30T13:00:00"/>
    <x v="13"/>
  </r>
  <r>
    <d v="1899-12-30T13:05:05"/>
    <x v="3"/>
    <n v="37"/>
    <x v="785"/>
    <d v="1899-12-30T13:00:00"/>
    <d v="1899-12-30T13:00:00"/>
    <x v="13"/>
  </r>
  <r>
    <d v="1899-12-30T13:05:06"/>
    <x v="3"/>
    <n v="41"/>
    <x v="785"/>
    <d v="1899-12-30T13:00:00"/>
    <d v="1899-12-30T13:00:00"/>
    <x v="13"/>
  </r>
  <r>
    <d v="1899-12-30T13:05:07"/>
    <x v="3"/>
    <n v="47"/>
    <x v="785"/>
    <d v="1899-12-30T13:00:00"/>
    <d v="1899-12-30T13:00:00"/>
    <x v="13"/>
  </r>
  <r>
    <d v="1899-12-30T13:05:08"/>
    <x v="3"/>
    <n v="52"/>
    <x v="785"/>
    <d v="1899-12-30T13:00:00"/>
    <d v="1899-12-30T13:00:00"/>
    <x v="13"/>
  </r>
  <r>
    <d v="1899-12-30T13:05:23"/>
    <x v="3"/>
    <n v="53"/>
    <x v="785"/>
    <d v="1899-12-30T13:00:00"/>
    <d v="1899-12-30T13:00:00"/>
    <x v="13"/>
  </r>
  <r>
    <d v="1899-12-30T13:05:24"/>
    <x v="3"/>
    <n v="52"/>
    <x v="785"/>
    <d v="1899-12-30T13:00:00"/>
    <d v="1899-12-30T13:00:00"/>
    <x v="13"/>
  </r>
  <r>
    <d v="1899-12-30T13:05:28"/>
    <x v="3"/>
    <n v="51"/>
    <x v="785"/>
    <d v="1899-12-30T13:00:00"/>
    <d v="1899-12-30T13:00:00"/>
    <x v="13"/>
  </r>
  <r>
    <d v="1899-12-30T13:05:29"/>
    <x v="3"/>
    <n v="48"/>
    <x v="785"/>
    <d v="1899-12-30T13:00:00"/>
    <d v="1899-12-30T13:00:00"/>
    <x v="13"/>
  </r>
  <r>
    <d v="1899-12-30T13:05:33"/>
    <x v="3"/>
    <n v="37"/>
    <x v="786"/>
    <d v="1899-12-30T13:00:00"/>
    <d v="1899-12-30T13:00:00"/>
    <x v="13"/>
  </r>
  <r>
    <d v="1899-12-30T13:05:34"/>
    <x v="3"/>
    <n v="44"/>
    <x v="786"/>
    <d v="1899-12-30T13:00:00"/>
    <d v="1899-12-30T13:00:00"/>
    <x v="13"/>
  </r>
  <r>
    <d v="1899-12-30T13:05:35"/>
    <x v="3"/>
    <n v="42"/>
    <x v="786"/>
    <d v="1899-12-30T13:00:00"/>
    <d v="1899-12-30T13:00:00"/>
    <x v="13"/>
  </r>
  <r>
    <d v="1899-12-30T13:05:37"/>
    <x v="3"/>
    <n v="38"/>
    <x v="786"/>
    <d v="1899-12-30T13:00:00"/>
    <d v="1899-12-30T13:00:00"/>
    <x v="13"/>
  </r>
  <r>
    <d v="1899-12-30T13:05:38"/>
    <x v="3"/>
    <n v="36"/>
    <x v="786"/>
    <d v="1899-12-30T13:00:00"/>
    <d v="1899-12-30T13:00:00"/>
    <x v="13"/>
  </r>
  <r>
    <d v="1899-12-30T13:05:39"/>
    <x v="3"/>
    <n v="37"/>
    <x v="786"/>
    <d v="1899-12-30T13:00:00"/>
    <d v="1899-12-30T13:00:00"/>
    <x v="13"/>
  </r>
  <r>
    <d v="1899-12-30T13:05:40"/>
    <x v="3"/>
    <n v="35"/>
    <x v="786"/>
    <d v="1899-12-30T13:00:00"/>
    <d v="1899-12-30T13:00:00"/>
    <x v="13"/>
  </r>
  <r>
    <d v="1899-12-30T13:05:41"/>
    <x v="3"/>
    <n v="31"/>
    <x v="786"/>
    <d v="1899-12-30T13:00:00"/>
    <d v="1899-12-30T13:00:00"/>
    <x v="13"/>
  </r>
  <r>
    <d v="1899-12-30T13:05:42"/>
    <x v="3"/>
    <n v="29"/>
    <x v="786"/>
    <d v="1899-12-30T13:00:00"/>
    <d v="1899-12-30T13:00:00"/>
    <x v="13"/>
  </r>
  <r>
    <d v="1899-12-30T13:05:43"/>
    <x v="3"/>
    <n v="31"/>
    <x v="786"/>
    <d v="1899-12-30T13:00:00"/>
    <d v="1899-12-30T13:00:00"/>
    <x v="13"/>
  </r>
  <r>
    <d v="1899-12-30T13:05:44"/>
    <x v="3"/>
    <n v="32"/>
    <x v="786"/>
    <d v="1899-12-30T13:00:00"/>
    <d v="1899-12-30T13:00:00"/>
    <x v="13"/>
  </r>
  <r>
    <d v="1899-12-30T13:05:45"/>
    <x v="3"/>
    <n v="29"/>
    <x v="786"/>
    <d v="1899-12-30T13:00:00"/>
    <d v="1899-12-30T13:00:00"/>
    <x v="13"/>
  </r>
  <r>
    <d v="1899-12-30T13:05:48"/>
    <x v="3"/>
    <n v="31"/>
    <x v="786"/>
    <d v="1899-12-30T13:00:00"/>
    <d v="1899-12-30T13:00:00"/>
    <x v="13"/>
  </r>
  <r>
    <d v="1899-12-30T13:05:49"/>
    <x v="3"/>
    <n v="32"/>
    <x v="786"/>
    <d v="1899-12-30T13:00:00"/>
    <d v="1899-12-30T13:00:00"/>
    <x v="13"/>
  </r>
  <r>
    <d v="1899-12-30T13:05:50"/>
    <x v="3"/>
    <n v="31"/>
    <x v="786"/>
    <d v="1899-12-30T13:00:00"/>
    <d v="1899-12-30T13:00:00"/>
    <x v="13"/>
  </r>
  <r>
    <d v="1899-12-30T13:05:51"/>
    <x v="3"/>
    <n v="34"/>
    <x v="786"/>
    <d v="1899-12-30T13:00:00"/>
    <d v="1899-12-30T13:00:00"/>
    <x v="13"/>
  </r>
  <r>
    <d v="1899-12-30T13:05:52"/>
    <x v="3"/>
    <n v="36"/>
    <x v="786"/>
    <d v="1899-12-30T13:00:00"/>
    <d v="1899-12-30T13:00:00"/>
    <x v="13"/>
  </r>
  <r>
    <d v="1899-12-30T13:05:53"/>
    <x v="3"/>
    <n v="38"/>
    <x v="786"/>
    <d v="1899-12-30T13:00:00"/>
    <d v="1899-12-30T13:00:00"/>
    <x v="13"/>
  </r>
  <r>
    <d v="1899-12-30T13:05:54"/>
    <x v="3"/>
    <n v="28"/>
    <x v="786"/>
    <d v="1899-12-30T13:00:00"/>
    <d v="1899-12-30T13:00:00"/>
    <x v="13"/>
  </r>
  <r>
    <d v="1899-12-30T13:05:55"/>
    <x v="3"/>
    <n v="29"/>
    <x v="786"/>
    <d v="1899-12-30T13:00:00"/>
    <d v="1899-12-30T13:00:00"/>
    <x v="13"/>
  </r>
  <r>
    <d v="1899-12-30T13:05:56"/>
    <x v="3"/>
    <n v="33"/>
    <x v="786"/>
    <d v="1899-12-30T13:00:00"/>
    <d v="1899-12-30T13:00:00"/>
    <x v="13"/>
  </r>
  <r>
    <d v="1899-12-30T13:05:57"/>
    <x v="3"/>
    <n v="32"/>
    <x v="786"/>
    <d v="1899-12-30T13:00:00"/>
    <d v="1899-12-30T13:00:00"/>
    <x v="13"/>
  </r>
  <r>
    <d v="1899-12-30T13:05:59"/>
    <x v="3"/>
    <n v="45"/>
    <x v="786"/>
    <d v="1899-12-30T13:00:00"/>
    <d v="1899-12-30T13:00:00"/>
    <x v="13"/>
  </r>
  <r>
    <d v="1899-12-30T13:06:00"/>
    <x v="3"/>
    <n v="49"/>
    <x v="786"/>
    <d v="1899-12-30T13:00:00"/>
    <d v="1899-12-30T13:00:00"/>
    <x v="13"/>
  </r>
  <r>
    <d v="1899-12-30T13:06:01"/>
    <x v="3"/>
    <n v="54"/>
    <x v="786"/>
    <d v="1899-12-30T13:00:00"/>
    <d v="1899-12-30T13:00:00"/>
    <x v="13"/>
  </r>
  <r>
    <d v="1899-12-30T13:06:02"/>
    <x v="3"/>
    <n v="55"/>
    <x v="786"/>
    <d v="1899-12-30T13:00:00"/>
    <d v="1899-12-30T13:00:00"/>
    <x v="13"/>
  </r>
  <r>
    <d v="1899-12-30T13:06:03"/>
    <x v="3"/>
    <n v="54"/>
    <x v="786"/>
    <d v="1899-12-30T13:00:00"/>
    <d v="1899-12-30T13:00:00"/>
    <x v="13"/>
  </r>
  <r>
    <d v="1899-12-30T13:06:04"/>
    <x v="3"/>
    <n v="55"/>
    <x v="786"/>
    <d v="1899-12-30T13:00:00"/>
    <d v="1899-12-30T13:00:00"/>
    <x v="13"/>
  </r>
  <r>
    <d v="1899-12-30T13:06:06"/>
    <x v="3"/>
    <n v="54"/>
    <x v="786"/>
    <d v="1899-12-30T13:00:00"/>
    <d v="1899-12-30T13:00:00"/>
    <x v="13"/>
  </r>
  <r>
    <d v="1899-12-30T13:06:07"/>
    <x v="3"/>
    <n v="55"/>
    <x v="786"/>
    <d v="1899-12-30T13:00:00"/>
    <d v="1899-12-30T13:00:00"/>
    <x v="13"/>
  </r>
  <r>
    <d v="1899-12-30T13:06:08"/>
    <x v="3"/>
    <n v="54"/>
    <x v="786"/>
    <d v="1899-12-30T13:00:00"/>
    <d v="1899-12-30T13:00:00"/>
    <x v="13"/>
  </r>
  <r>
    <d v="1899-12-30T13:06:15"/>
    <x v="3"/>
    <n v="55"/>
    <x v="786"/>
    <d v="1899-12-30T13:00:00"/>
    <d v="1899-12-30T13:00:00"/>
    <x v="13"/>
  </r>
  <r>
    <d v="1899-12-30T13:06:16"/>
    <x v="3"/>
    <n v="54"/>
    <x v="786"/>
    <d v="1899-12-30T13:00:00"/>
    <d v="1899-12-30T13:00:00"/>
    <x v="13"/>
  </r>
  <r>
    <d v="1899-12-30T13:06:17"/>
    <x v="3"/>
    <n v="55"/>
    <x v="786"/>
    <d v="1899-12-30T13:00:00"/>
    <d v="1899-12-30T13:00:00"/>
    <x v="13"/>
  </r>
  <r>
    <d v="1899-12-30T13:06:19"/>
    <x v="3"/>
    <n v="54"/>
    <x v="786"/>
    <d v="1899-12-30T13:00:00"/>
    <d v="1899-12-30T13:00:00"/>
    <x v="13"/>
  </r>
  <r>
    <d v="1899-12-30T13:06:20"/>
    <x v="3"/>
    <n v="55"/>
    <x v="786"/>
    <d v="1899-12-30T13:00:00"/>
    <d v="1899-12-30T13:00:00"/>
    <x v="13"/>
  </r>
  <r>
    <d v="1899-12-30T13:06:21"/>
    <x v="3"/>
    <n v="54"/>
    <x v="786"/>
    <d v="1899-12-30T13:00:00"/>
    <d v="1899-12-30T13:00:00"/>
    <x v="13"/>
  </r>
  <r>
    <d v="1899-12-30T13:06:24"/>
    <x v="3"/>
    <n v="51"/>
    <x v="786"/>
    <d v="1899-12-30T13:00:00"/>
    <d v="1899-12-30T13:00:00"/>
    <x v="13"/>
  </r>
  <r>
    <d v="1899-12-30T13:06:25"/>
    <x v="3"/>
    <n v="54"/>
    <x v="786"/>
    <d v="1899-12-30T13:00:00"/>
    <d v="1899-12-30T13:00:00"/>
    <x v="13"/>
  </r>
  <r>
    <d v="1899-12-30T13:06:27"/>
    <x v="3"/>
    <n v="51"/>
    <x v="786"/>
    <d v="1899-12-30T13:00:00"/>
    <d v="1899-12-30T13:00:00"/>
    <x v="13"/>
  </r>
  <r>
    <d v="1899-12-30T13:06:28"/>
    <x v="3"/>
    <n v="44"/>
    <x v="786"/>
    <d v="1899-12-30T13:00:00"/>
    <d v="1899-12-30T13:00:00"/>
    <x v="13"/>
  </r>
  <r>
    <d v="1899-12-30T13:06:31"/>
    <x v="3"/>
    <n v="39"/>
    <x v="787"/>
    <d v="1899-12-30T13:00:00"/>
    <d v="1899-12-30T13:00:00"/>
    <x v="13"/>
  </r>
  <r>
    <d v="1899-12-30T13:06:32"/>
    <x v="3"/>
    <n v="42"/>
    <x v="787"/>
    <d v="1899-12-30T13:00:00"/>
    <d v="1899-12-30T13:00:00"/>
    <x v="13"/>
  </r>
  <r>
    <d v="1899-12-30T13:06:33"/>
    <x v="3"/>
    <n v="41"/>
    <x v="787"/>
    <d v="1899-12-30T13:00:00"/>
    <d v="1899-12-30T13:00:00"/>
    <x v="13"/>
  </r>
  <r>
    <d v="1899-12-30T13:06:34"/>
    <x v="3"/>
    <n v="45"/>
    <x v="787"/>
    <d v="1899-12-30T13:00:00"/>
    <d v="1899-12-30T13:00:00"/>
    <x v="13"/>
  </r>
  <r>
    <d v="1899-12-30T13:06:35"/>
    <x v="3"/>
    <n v="35"/>
    <x v="787"/>
    <d v="1899-12-30T13:00:00"/>
    <d v="1899-12-30T13:00:00"/>
    <x v="13"/>
  </r>
  <r>
    <d v="1899-12-30T13:06:36"/>
    <x v="3"/>
    <n v="31"/>
    <x v="787"/>
    <d v="1899-12-30T13:00:00"/>
    <d v="1899-12-30T13:00:00"/>
    <x v="13"/>
  </r>
  <r>
    <d v="1899-12-30T13:06:37"/>
    <x v="3"/>
    <n v="36"/>
    <x v="787"/>
    <d v="1899-12-30T13:00:00"/>
    <d v="1899-12-30T13:00:00"/>
    <x v="13"/>
  </r>
  <r>
    <d v="1899-12-30T13:06:38"/>
    <x v="3"/>
    <n v="39"/>
    <x v="787"/>
    <d v="1899-12-30T13:00:00"/>
    <d v="1899-12-30T13:00:00"/>
    <x v="13"/>
  </r>
  <r>
    <d v="1899-12-30T13:06:39"/>
    <x v="3"/>
    <n v="31"/>
    <x v="787"/>
    <d v="1899-12-30T13:00:00"/>
    <d v="1899-12-30T13:00:00"/>
    <x v="13"/>
  </r>
  <r>
    <d v="1899-12-30T13:06:40"/>
    <x v="3"/>
    <n v="32"/>
    <x v="787"/>
    <d v="1899-12-30T13:00:00"/>
    <d v="1899-12-30T13:00:00"/>
    <x v="13"/>
  </r>
  <r>
    <d v="1899-12-30T13:06:41"/>
    <x v="3"/>
    <n v="31"/>
    <x v="787"/>
    <d v="1899-12-30T13:00:00"/>
    <d v="1899-12-30T13:00:00"/>
    <x v="13"/>
  </r>
  <r>
    <d v="1899-12-30T13:06:42"/>
    <x v="3"/>
    <n v="35"/>
    <x v="787"/>
    <d v="1899-12-30T13:00:00"/>
    <d v="1899-12-30T13:00:00"/>
    <x v="13"/>
  </r>
  <r>
    <d v="1899-12-30T13:06:44"/>
    <x v="3"/>
    <n v="36"/>
    <x v="787"/>
    <d v="1899-12-30T13:00:00"/>
    <d v="1899-12-30T13:00:00"/>
    <x v="13"/>
  </r>
  <r>
    <d v="1899-12-30T13:06:45"/>
    <x v="3"/>
    <n v="34"/>
    <x v="787"/>
    <d v="1899-12-30T13:00:00"/>
    <d v="1899-12-30T13:00:00"/>
    <x v="13"/>
  </r>
  <r>
    <d v="1899-12-30T13:06:46"/>
    <x v="3"/>
    <n v="32"/>
    <x v="787"/>
    <d v="1899-12-30T13:00:00"/>
    <d v="1899-12-30T13:00:00"/>
    <x v="13"/>
  </r>
  <r>
    <d v="1899-12-30T13:06:47"/>
    <x v="3"/>
    <n v="26"/>
    <x v="787"/>
    <d v="1899-12-30T13:00:00"/>
    <d v="1899-12-30T13:00:00"/>
    <x v="13"/>
  </r>
  <r>
    <d v="1899-12-30T13:06:49"/>
    <x v="3"/>
    <n v="27"/>
    <x v="787"/>
    <d v="1899-12-30T13:00:00"/>
    <d v="1899-12-30T13:00:00"/>
    <x v="13"/>
  </r>
  <r>
    <d v="1899-12-30T13:06:50"/>
    <x v="3"/>
    <n v="28"/>
    <x v="787"/>
    <d v="1899-12-30T13:00:00"/>
    <d v="1899-12-30T13:00:00"/>
    <x v="13"/>
  </r>
  <r>
    <d v="1899-12-30T13:06:51"/>
    <x v="3"/>
    <n v="26"/>
    <x v="787"/>
    <d v="1899-12-30T13:00:00"/>
    <d v="1899-12-30T13:00:00"/>
    <x v="13"/>
  </r>
  <r>
    <d v="1899-12-30T13:06:52"/>
    <x v="3"/>
    <n v="40"/>
    <x v="787"/>
    <d v="1899-12-30T13:00:00"/>
    <d v="1899-12-30T13:00:00"/>
    <x v="13"/>
  </r>
  <r>
    <d v="1899-12-30T13:06:53"/>
    <x v="3"/>
    <n v="47"/>
    <x v="787"/>
    <d v="1899-12-30T13:00:00"/>
    <d v="1899-12-30T13:00:00"/>
    <x v="13"/>
  </r>
  <r>
    <d v="1899-12-30T13:06:54"/>
    <x v="3"/>
    <n v="53"/>
    <x v="787"/>
    <d v="1899-12-30T13:00:00"/>
    <d v="1899-12-30T13:00:00"/>
    <x v="13"/>
  </r>
  <r>
    <d v="1899-12-30T13:06:55"/>
    <x v="3"/>
    <n v="52"/>
    <x v="787"/>
    <d v="1899-12-30T13:00:00"/>
    <d v="1899-12-30T13:00:00"/>
    <x v="13"/>
  </r>
  <r>
    <d v="1899-12-30T13:07:18"/>
    <x v="3"/>
    <n v="49"/>
    <x v="787"/>
    <d v="1899-12-30T13:00:00"/>
    <d v="1899-12-30T13:00:00"/>
    <x v="13"/>
  </r>
  <r>
    <d v="1899-12-30T13:07:19"/>
    <x v="3"/>
    <n v="48"/>
    <x v="787"/>
    <d v="1899-12-30T13:00:00"/>
    <d v="1899-12-30T13:00:00"/>
    <x v="13"/>
  </r>
  <r>
    <d v="1899-12-30T13:07:20"/>
    <x v="3"/>
    <n v="45"/>
    <x v="787"/>
    <d v="1899-12-30T13:00:00"/>
    <d v="1899-12-30T13:00:00"/>
    <x v="13"/>
  </r>
  <r>
    <d v="1899-12-30T13:07:21"/>
    <x v="3"/>
    <n v="47"/>
    <x v="787"/>
    <d v="1899-12-30T13:00:00"/>
    <d v="1899-12-30T13:00:00"/>
    <x v="13"/>
  </r>
  <r>
    <d v="1899-12-30T13:07:22"/>
    <x v="3"/>
    <n v="42"/>
    <x v="787"/>
    <d v="1899-12-30T13:00:00"/>
    <d v="1899-12-30T13:00:00"/>
    <x v="13"/>
  </r>
  <r>
    <d v="1899-12-30T13:07:23"/>
    <x v="3"/>
    <n v="41"/>
    <x v="787"/>
    <d v="1899-12-30T13:00:00"/>
    <d v="1899-12-30T13:00:00"/>
    <x v="13"/>
  </r>
  <r>
    <d v="1899-12-30T13:07:24"/>
    <x v="3"/>
    <n v="39"/>
    <x v="787"/>
    <d v="1899-12-30T13:00:00"/>
    <d v="1899-12-30T13:00:00"/>
    <x v="13"/>
  </r>
  <r>
    <d v="1899-12-30T13:07:25"/>
    <x v="3"/>
    <n v="31"/>
    <x v="787"/>
    <d v="1899-12-30T13:00:00"/>
    <d v="1899-12-30T13:00:00"/>
    <x v="13"/>
  </r>
  <r>
    <d v="1899-12-30T13:07:26"/>
    <x v="3"/>
    <n v="41"/>
    <x v="787"/>
    <d v="1899-12-30T13:00:00"/>
    <d v="1899-12-30T13:00:00"/>
    <x v="13"/>
  </r>
  <r>
    <d v="1899-12-30T13:07:27"/>
    <x v="3"/>
    <n v="35"/>
    <x v="787"/>
    <d v="1899-12-30T13:00:00"/>
    <d v="1899-12-30T13:00:00"/>
    <x v="13"/>
  </r>
  <r>
    <d v="1899-12-30T13:07:29"/>
    <x v="3"/>
    <n v="29"/>
    <x v="787"/>
    <d v="1899-12-30T13:00:00"/>
    <d v="1899-12-30T13:00:00"/>
    <x v="13"/>
  </r>
  <r>
    <d v="1899-12-30T13:07:30"/>
    <x v="3"/>
    <n v="32"/>
    <x v="788"/>
    <d v="1899-12-30T13:00:00"/>
    <d v="1899-12-30T13:00:00"/>
    <x v="13"/>
  </r>
  <r>
    <d v="1899-12-30T13:07:31"/>
    <x v="3"/>
    <n v="33"/>
    <x v="788"/>
    <d v="1899-12-30T13:15:00"/>
    <d v="1899-12-30T13:00:00"/>
    <x v="13"/>
  </r>
  <r>
    <d v="1899-12-30T13:07:33"/>
    <x v="3"/>
    <n v="26"/>
    <x v="788"/>
    <d v="1899-12-30T13:15:00"/>
    <d v="1899-12-30T13:00:00"/>
    <x v="13"/>
  </r>
  <r>
    <d v="1899-12-30T13:07:34"/>
    <x v="3"/>
    <n v="32"/>
    <x v="788"/>
    <d v="1899-12-30T13:15:00"/>
    <d v="1899-12-30T13:00:00"/>
    <x v="13"/>
  </r>
  <r>
    <d v="1899-12-30T13:07:35"/>
    <x v="3"/>
    <n v="33"/>
    <x v="788"/>
    <d v="1899-12-30T13:15:00"/>
    <d v="1899-12-30T13:00:00"/>
    <x v="13"/>
  </r>
  <r>
    <d v="1899-12-30T13:07:38"/>
    <x v="3"/>
    <n v="30"/>
    <x v="788"/>
    <d v="1899-12-30T13:15:00"/>
    <d v="1899-12-30T13:00:00"/>
    <x v="13"/>
  </r>
  <r>
    <d v="1899-12-30T13:07:40"/>
    <x v="3"/>
    <n v="25"/>
    <x v="788"/>
    <d v="1899-12-30T13:15:00"/>
    <d v="1899-12-30T13:00:00"/>
    <x v="13"/>
  </r>
  <r>
    <d v="1899-12-30T13:07:41"/>
    <x v="3"/>
    <n v="28"/>
    <x v="788"/>
    <d v="1899-12-30T13:15:00"/>
    <d v="1899-12-30T13:00:00"/>
    <x v="13"/>
  </r>
  <r>
    <d v="1899-12-30T13:07:42"/>
    <x v="3"/>
    <n v="25"/>
    <x v="788"/>
    <d v="1899-12-30T13:15:00"/>
    <d v="1899-12-30T13:00:00"/>
    <x v="13"/>
  </r>
  <r>
    <d v="1899-12-30T13:07:43"/>
    <x v="3"/>
    <n v="28"/>
    <x v="788"/>
    <d v="1899-12-30T13:15:00"/>
    <d v="1899-12-30T13:00:00"/>
    <x v="13"/>
  </r>
  <r>
    <d v="1899-12-30T13:07:44"/>
    <x v="3"/>
    <n v="32"/>
    <x v="788"/>
    <d v="1899-12-30T13:15:00"/>
    <d v="1899-12-30T13:00:00"/>
    <x v="13"/>
  </r>
  <r>
    <d v="1899-12-30T13:07:45"/>
    <x v="3"/>
    <n v="39"/>
    <x v="788"/>
    <d v="1899-12-30T13:15:00"/>
    <d v="1899-12-30T13:00:00"/>
    <x v="13"/>
  </r>
  <r>
    <d v="1899-12-30T13:07:47"/>
    <x v="3"/>
    <n v="53"/>
    <x v="788"/>
    <d v="1899-12-30T13:15:00"/>
    <d v="1899-12-30T13:00:00"/>
    <x v="13"/>
  </r>
  <r>
    <d v="1899-12-30T13:08:04"/>
    <x v="3"/>
    <n v="54"/>
    <x v="788"/>
    <d v="1899-12-30T13:15:00"/>
    <d v="1899-12-30T13:00:00"/>
    <x v="13"/>
  </r>
  <r>
    <d v="1899-12-30T13:08:05"/>
    <x v="3"/>
    <n v="53"/>
    <x v="788"/>
    <d v="1899-12-30T13:15:00"/>
    <d v="1899-12-30T13:00:00"/>
    <x v="13"/>
  </r>
  <r>
    <d v="1899-12-30T13:08:07"/>
    <x v="3"/>
    <n v="54"/>
    <x v="788"/>
    <d v="1899-12-30T13:15:00"/>
    <d v="1899-12-30T13:00:00"/>
    <x v="13"/>
  </r>
  <r>
    <d v="1899-12-30T13:08:08"/>
    <x v="3"/>
    <n v="53"/>
    <x v="788"/>
    <d v="1899-12-30T13:15:00"/>
    <d v="1899-12-30T13:00:00"/>
    <x v="13"/>
  </r>
  <r>
    <d v="1899-12-30T13:08:10"/>
    <x v="3"/>
    <n v="54"/>
    <x v="788"/>
    <d v="1899-12-30T13:15:00"/>
    <d v="1899-12-30T13:00:00"/>
    <x v="13"/>
  </r>
  <r>
    <d v="1899-12-30T13:08:11"/>
    <x v="3"/>
    <n v="52"/>
    <x v="788"/>
    <d v="1899-12-30T13:15:00"/>
    <d v="1899-12-30T13:00:00"/>
    <x v="13"/>
  </r>
  <r>
    <d v="1899-12-30T13:08:12"/>
    <x v="3"/>
    <n v="49"/>
    <x v="788"/>
    <d v="1899-12-30T13:15:00"/>
    <d v="1899-12-30T13:00:00"/>
    <x v="13"/>
  </r>
  <r>
    <d v="1899-12-30T13:08:13"/>
    <x v="3"/>
    <n v="46"/>
    <x v="788"/>
    <d v="1899-12-30T13:15:00"/>
    <d v="1899-12-30T13:00:00"/>
    <x v="13"/>
  </r>
  <r>
    <d v="1899-12-30T13:08:14"/>
    <x v="3"/>
    <n v="45"/>
    <x v="788"/>
    <d v="1899-12-30T13:15:00"/>
    <d v="1899-12-30T13:00:00"/>
    <x v="13"/>
  </r>
  <r>
    <d v="1899-12-30T13:08:15"/>
    <x v="3"/>
    <n v="43"/>
    <x v="788"/>
    <d v="1899-12-30T13:15:00"/>
    <d v="1899-12-30T13:00:00"/>
    <x v="13"/>
  </r>
  <r>
    <d v="1899-12-30T13:08:16"/>
    <x v="3"/>
    <n v="42"/>
    <x v="788"/>
    <d v="1899-12-30T13:15:00"/>
    <d v="1899-12-30T13:00:00"/>
    <x v="13"/>
  </r>
  <r>
    <d v="1899-12-30T13:08:18"/>
    <x v="3"/>
    <n v="41"/>
    <x v="788"/>
    <d v="1899-12-30T13:15:00"/>
    <d v="1899-12-30T13:00:00"/>
    <x v="13"/>
  </r>
  <r>
    <d v="1899-12-30T13:08:19"/>
    <x v="3"/>
    <n v="36"/>
    <x v="788"/>
    <d v="1899-12-30T13:15:00"/>
    <d v="1899-12-30T13:00:00"/>
    <x v="13"/>
  </r>
  <r>
    <d v="1899-12-30T13:08:20"/>
    <x v="3"/>
    <n v="38"/>
    <x v="788"/>
    <d v="1899-12-30T13:15:00"/>
    <d v="1899-12-30T13:00:00"/>
    <x v="13"/>
  </r>
  <r>
    <d v="1899-12-30T13:08:22"/>
    <x v="3"/>
    <n v="33"/>
    <x v="788"/>
    <d v="1899-12-30T13:15:00"/>
    <d v="1899-12-30T13:00:00"/>
    <x v="13"/>
  </r>
  <r>
    <d v="1899-12-30T13:08:23"/>
    <x v="3"/>
    <n v="35"/>
    <x v="788"/>
    <d v="1899-12-30T13:15:00"/>
    <d v="1899-12-30T13:00:00"/>
    <x v="13"/>
  </r>
  <r>
    <d v="1899-12-30T13:08:25"/>
    <x v="3"/>
    <n v="36"/>
    <x v="788"/>
    <d v="1899-12-30T13:15:00"/>
    <d v="1899-12-30T13:00:00"/>
    <x v="13"/>
  </r>
  <r>
    <d v="1899-12-30T13:08:26"/>
    <x v="3"/>
    <n v="39"/>
    <x v="788"/>
    <d v="1899-12-30T13:15:00"/>
    <d v="1899-12-30T13:00:00"/>
    <x v="13"/>
  </r>
  <r>
    <d v="1899-12-30T13:08:27"/>
    <x v="3"/>
    <n v="36"/>
    <x v="788"/>
    <d v="1899-12-30T13:15:00"/>
    <d v="1899-12-30T13:00:00"/>
    <x v="13"/>
  </r>
  <r>
    <d v="1899-12-30T13:08:28"/>
    <x v="3"/>
    <n v="35"/>
    <x v="788"/>
    <d v="1899-12-30T13:15:00"/>
    <d v="1899-12-30T13:00:00"/>
    <x v="13"/>
  </r>
  <r>
    <d v="1899-12-30T13:08:30"/>
    <x v="3"/>
    <n v="41"/>
    <x v="788"/>
    <d v="1899-12-30T13:15:00"/>
    <d v="1899-12-30T13:00:00"/>
    <x v="13"/>
  </r>
  <r>
    <d v="1899-12-30T13:08:31"/>
    <x v="3"/>
    <n v="36"/>
    <x v="789"/>
    <d v="1899-12-30T13:15:00"/>
    <d v="1899-12-30T13:00:00"/>
    <x v="13"/>
  </r>
  <r>
    <d v="1899-12-30T13:08:32"/>
    <x v="3"/>
    <n v="35"/>
    <x v="789"/>
    <d v="1899-12-30T13:15:00"/>
    <d v="1899-12-30T13:00:00"/>
    <x v="13"/>
  </r>
  <r>
    <d v="1899-12-30T13:08:33"/>
    <x v="3"/>
    <n v="29"/>
    <x v="789"/>
    <d v="1899-12-30T13:15:00"/>
    <d v="1899-12-30T13:00:00"/>
    <x v="13"/>
  </r>
  <r>
    <d v="1899-12-30T13:08:34"/>
    <x v="3"/>
    <n v="35"/>
    <x v="789"/>
    <d v="1899-12-30T13:15:00"/>
    <d v="1899-12-30T13:00:00"/>
    <x v="13"/>
  </r>
  <r>
    <d v="1899-12-30T13:08:35"/>
    <x v="3"/>
    <n v="29"/>
    <x v="789"/>
    <d v="1899-12-30T13:15:00"/>
    <d v="1899-12-30T13:00:00"/>
    <x v="13"/>
  </r>
  <r>
    <d v="1899-12-30T13:08:36"/>
    <x v="3"/>
    <n v="25"/>
    <x v="789"/>
    <d v="1899-12-30T13:15:00"/>
    <d v="1899-12-30T13:00:00"/>
    <x v="13"/>
  </r>
  <r>
    <d v="1899-12-30T13:08:37"/>
    <x v="3"/>
    <n v="29"/>
    <x v="789"/>
    <d v="1899-12-30T13:15:00"/>
    <d v="1899-12-30T13:00:00"/>
    <x v="13"/>
  </r>
  <r>
    <d v="1899-12-30T13:08:38"/>
    <x v="3"/>
    <n v="35"/>
    <x v="789"/>
    <d v="1899-12-30T13:15:00"/>
    <d v="1899-12-30T13:00:00"/>
    <x v="13"/>
  </r>
  <r>
    <d v="1899-12-30T13:08:39"/>
    <x v="3"/>
    <n v="41"/>
    <x v="789"/>
    <d v="1899-12-30T13:15:00"/>
    <d v="1899-12-30T13:00:00"/>
    <x v="13"/>
  </r>
  <r>
    <d v="1899-12-30T13:08:40"/>
    <x v="3"/>
    <n v="51"/>
    <x v="789"/>
    <d v="1899-12-30T13:15:00"/>
    <d v="1899-12-30T13:00:00"/>
    <x v="13"/>
  </r>
  <r>
    <d v="1899-12-30T13:08:41"/>
    <x v="3"/>
    <n v="53"/>
    <x v="789"/>
    <d v="1899-12-30T13:15:00"/>
    <d v="1899-12-30T13:00:00"/>
    <x v="13"/>
  </r>
  <r>
    <d v="1899-12-30T13:08:42"/>
    <x v="3"/>
    <n v="54"/>
    <x v="789"/>
    <d v="1899-12-30T13:15:00"/>
    <d v="1899-12-30T13:00:00"/>
    <x v="13"/>
  </r>
  <r>
    <d v="1899-12-30T13:08:50"/>
    <x v="3"/>
    <n v="52"/>
    <x v="789"/>
    <d v="1899-12-30T13:15:00"/>
    <d v="1899-12-30T13:00:00"/>
    <x v="13"/>
  </r>
  <r>
    <d v="1899-12-30T13:08:51"/>
    <x v="3"/>
    <n v="54"/>
    <x v="789"/>
    <d v="1899-12-30T13:15:00"/>
    <d v="1899-12-30T13:00:00"/>
    <x v="13"/>
  </r>
  <r>
    <d v="1899-12-30T13:08:52"/>
    <x v="3"/>
    <n v="52"/>
    <x v="789"/>
    <d v="1899-12-30T13:15:00"/>
    <d v="1899-12-30T13:00:00"/>
    <x v="13"/>
  </r>
  <r>
    <d v="1899-12-30T13:08:53"/>
    <x v="3"/>
    <n v="54"/>
    <x v="789"/>
    <d v="1899-12-30T13:15:00"/>
    <d v="1899-12-30T13:00:00"/>
    <x v="13"/>
  </r>
  <r>
    <d v="1899-12-30T13:08:54"/>
    <x v="3"/>
    <n v="53"/>
    <x v="789"/>
    <d v="1899-12-30T13:15:00"/>
    <d v="1899-12-30T13:00:00"/>
    <x v="13"/>
  </r>
  <r>
    <d v="1899-12-30T13:08:55"/>
    <x v="3"/>
    <n v="54"/>
    <x v="789"/>
    <d v="1899-12-30T13:15:00"/>
    <d v="1899-12-30T13:00:00"/>
    <x v="13"/>
  </r>
  <r>
    <d v="1899-12-30T13:08:58"/>
    <x v="3"/>
    <n v="52"/>
    <x v="789"/>
    <d v="1899-12-30T13:15:00"/>
    <d v="1899-12-30T13:00:00"/>
    <x v="13"/>
  </r>
  <r>
    <d v="1899-12-30T13:08:59"/>
    <x v="3"/>
    <n v="54"/>
    <x v="789"/>
    <d v="1899-12-30T13:15:00"/>
    <d v="1899-12-30T13:00:00"/>
    <x v="13"/>
  </r>
  <r>
    <d v="1899-12-30T13:09:02"/>
    <x v="3"/>
    <n v="51"/>
    <x v="789"/>
    <d v="1899-12-30T13:15:00"/>
    <d v="1899-12-30T13:00:00"/>
    <x v="13"/>
  </r>
  <r>
    <d v="1899-12-30T13:09:03"/>
    <x v="3"/>
    <n v="47"/>
    <x v="789"/>
    <d v="1899-12-30T13:15:00"/>
    <d v="1899-12-30T13:00:00"/>
    <x v="13"/>
  </r>
  <r>
    <d v="1899-12-30T13:09:05"/>
    <x v="3"/>
    <n v="48"/>
    <x v="789"/>
    <d v="1899-12-30T13:15:00"/>
    <d v="1899-12-30T13:00:00"/>
    <x v="13"/>
  </r>
  <r>
    <d v="1899-12-30T13:09:06"/>
    <x v="3"/>
    <n v="42"/>
    <x v="789"/>
    <d v="1899-12-30T13:15:00"/>
    <d v="1899-12-30T13:00:00"/>
    <x v="13"/>
  </r>
  <r>
    <d v="1899-12-30T13:09:08"/>
    <x v="3"/>
    <n v="41"/>
    <x v="789"/>
    <d v="1899-12-30T13:15:00"/>
    <d v="1899-12-30T13:00:00"/>
    <x v="13"/>
  </r>
  <r>
    <d v="1899-12-30T13:09:10"/>
    <x v="3"/>
    <n v="36"/>
    <x v="789"/>
    <d v="1899-12-30T13:15:00"/>
    <d v="1899-12-30T13:00:00"/>
    <x v="13"/>
  </r>
  <r>
    <d v="1899-12-30T13:09:11"/>
    <x v="3"/>
    <n v="38"/>
    <x v="789"/>
    <d v="1899-12-30T13:15:00"/>
    <d v="1899-12-30T13:00:00"/>
    <x v="13"/>
  </r>
  <r>
    <d v="1899-12-30T13:09:12"/>
    <x v="3"/>
    <n v="37"/>
    <x v="789"/>
    <d v="1899-12-30T13:15:00"/>
    <d v="1899-12-30T13:00:00"/>
    <x v="13"/>
  </r>
  <r>
    <d v="1899-12-30T13:09:13"/>
    <x v="3"/>
    <n v="36"/>
    <x v="789"/>
    <d v="1899-12-30T13:15:00"/>
    <d v="1899-12-30T13:00:00"/>
    <x v="13"/>
  </r>
  <r>
    <d v="1899-12-30T13:09:14"/>
    <x v="3"/>
    <n v="33"/>
    <x v="789"/>
    <d v="1899-12-30T13:15:00"/>
    <d v="1899-12-30T13:00:00"/>
    <x v="13"/>
  </r>
  <r>
    <d v="1899-12-30T13:09:16"/>
    <x v="3"/>
    <n v="29"/>
    <x v="789"/>
    <d v="1899-12-30T13:15:00"/>
    <d v="1899-12-30T13:00:00"/>
    <x v="13"/>
  </r>
  <r>
    <d v="1899-12-30T13:09:17"/>
    <x v="3"/>
    <n v="31"/>
    <x v="789"/>
    <d v="1899-12-30T13:15:00"/>
    <d v="1899-12-30T13:00:00"/>
    <x v="13"/>
  </r>
  <r>
    <d v="1899-12-30T13:09:18"/>
    <x v="3"/>
    <n v="32"/>
    <x v="789"/>
    <d v="1899-12-30T13:15:00"/>
    <d v="1899-12-30T13:00:00"/>
    <x v="13"/>
  </r>
  <r>
    <d v="1899-12-30T13:09:19"/>
    <x v="3"/>
    <n v="31"/>
    <x v="789"/>
    <d v="1899-12-30T13:15:00"/>
    <d v="1899-12-30T13:00:00"/>
    <x v="13"/>
  </r>
  <r>
    <d v="1899-12-30T13:09:21"/>
    <x v="3"/>
    <n v="32"/>
    <x v="789"/>
    <d v="1899-12-30T13:15:00"/>
    <d v="1899-12-30T13:00:00"/>
    <x v="13"/>
  </r>
  <r>
    <d v="1899-12-30T13:09:22"/>
    <x v="3"/>
    <n v="36"/>
    <x v="789"/>
    <d v="1899-12-30T13:15:00"/>
    <d v="1899-12-30T13:00:00"/>
    <x v="13"/>
  </r>
  <r>
    <d v="1899-12-30T13:09:26"/>
    <x v="3"/>
    <n v="39"/>
    <x v="789"/>
    <d v="1899-12-30T13:15:00"/>
    <d v="1899-12-30T13:00:00"/>
    <x v="13"/>
  </r>
  <r>
    <d v="1899-12-30T13:09:27"/>
    <x v="3"/>
    <n v="35"/>
    <x v="789"/>
    <d v="1899-12-30T13:15:00"/>
    <d v="1899-12-30T13:00:00"/>
    <x v="13"/>
  </r>
  <r>
    <d v="1899-12-30T13:09:28"/>
    <x v="3"/>
    <n v="29"/>
    <x v="789"/>
    <d v="1899-12-30T13:15:00"/>
    <d v="1899-12-30T13:00:00"/>
    <x v="13"/>
  </r>
  <r>
    <d v="1899-12-30T13:09:29"/>
    <x v="3"/>
    <n v="31"/>
    <x v="789"/>
    <d v="1899-12-30T13:15:00"/>
    <d v="1899-12-30T13:00:00"/>
    <x v="13"/>
  </r>
  <r>
    <d v="1899-12-30T13:09:30"/>
    <x v="3"/>
    <n v="30"/>
    <x v="790"/>
    <d v="1899-12-30T13:15:00"/>
    <d v="1899-12-30T13:00:00"/>
    <x v="13"/>
  </r>
  <r>
    <d v="1899-12-30T13:09:31"/>
    <x v="3"/>
    <n v="28"/>
    <x v="790"/>
    <d v="1899-12-30T13:15:00"/>
    <d v="1899-12-30T13:00:00"/>
    <x v="13"/>
  </r>
  <r>
    <d v="1899-12-30T13:09:32"/>
    <x v="3"/>
    <n v="39"/>
    <x v="790"/>
    <d v="1899-12-30T13:15:00"/>
    <d v="1899-12-30T13:00:00"/>
    <x v="13"/>
  </r>
  <r>
    <d v="1899-12-30T13:09:33"/>
    <x v="3"/>
    <n v="46"/>
    <x v="790"/>
    <d v="1899-12-30T13:15:00"/>
    <d v="1899-12-30T13:00:00"/>
    <x v="13"/>
  </r>
  <r>
    <d v="1899-12-30T13:09:34"/>
    <x v="3"/>
    <n v="54"/>
    <x v="790"/>
    <d v="1899-12-30T13:15:00"/>
    <d v="1899-12-30T13:00:00"/>
    <x v="13"/>
  </r>
  <r>
    <d v="1899-12-30T13:09:37"/>
    <x v="3"/>
    <n v="53"/>
    <x v="790"/>
    <d v="1899-12-30T13:15:00"/>
    <d v="1899-12-30T13:00:00"/>
    <x v="13"/>
  </r>
  <r>
    <d v="1899-12-30T13:09:39"/>
    <x v="3"/>
    <n v="54"/>
    <x v="790"/>
    <d v="1899-12-30T13:15:00"/>
    <d v="1899-12-30T13:00:00"/>
    <x v="13"/>
  </r>
  <r>
    <d v="1899-12-30T13:09:43"/>
    <x v="3"/>
    <n v="53"/>
    <x v="790"/>
    <d v="1899-12-30T13:15:00"/>
    <d v="1899-12-30T13:00:00"/>
    <x v="13"/>
  </r>
  <r>
    <d v="1899-12-30T13:09:44"/>
    <x v="3"/>
    <n v="54"/>
    <x v="790"/>
    <d v="1899-12-30T13:15:00"/>
    <d v="1899-12-30T13:00:00"/>
    <x v="13"/>
  </r>
  <r>
    <d v="1899-12-30T13:09:45"/>
    <x v="3"/>
    <n v="53"/>
    <x v="790"/>
    <d v="1899-12-30T13:15:00"/>
    <d v="1899-12-30T13:00:00"/>
    <x v="13"/>
  </r>
  <r>
    <d v="1899-12-30T13:09:47"/>
    <x v="3"/>
    <n v="54"/>
    <x v="790"/>
    <d v="1899-12-30T13:15:00"/>
    <d v="1899-12-30T13:00:00"/>
    <x v="13"/>
  </r>
  <r>
    <d v="1899-12-30T13:10:03"/>
    <x v="3"/>
    <n v="48"/>
    <x v="790"/>
    <d v="1899-12-30T13:15:00"/>
    <d v="1899-12-30T13:00:00"/>
    <x v="13"/>
  </r>
  <r>
    <d v="1899-12-30T13:10:04"/>
    <x v="3"/>
    <n v="46"/>
    <x v="790"/>
    <d v="1899-12-30T13:15:00"/>
    <d v="1899-12-30T13:00:00"/>
    <x v="13"/>
  </r>
  <r>
    <d v="1899-12-30T13:10:05"/>
    <x v="3"/>
    <n v="44"/>
    <x v="790"/>
    <d v="1899-12-30T13:15:00"/>
    <d v="1899-12-30T13:00:00"/>
    <x v="13"/>
  </r>
  <r>
    <d v="1899-12-30T13:10:06"/>
    <x v="3"/>
    <n v="41"/>
    <x v="790"/>
    <d v="1899-12-30T13:15:00"/>
    <d v="1899-12-30T13:00:00"/>
    <x v="13"/>
  </r>
  <r>
    <d v="1899-12-30T13:10:08"/>
    <x v="3"/>
    <n v="39"/>
    <x v="790"/>
    <d v="1899-12-30T13:15:00"/>
    <d v="1899-12-30T13:00:00"/>
    <x v="13"/>
  </r>
  <r>
    <d v="1899-12-30T13:10:10"/>
    <x v="3"/>
    <n v="37"/>
    <x v="790"/>
    <d v="1899-12-30T13:15:00"/>
    <d v="1899-12-30T13:00:00"/>
    <x v="13"/>
  </r>
  <r>
    <d v="1899-12-30T13:10:11"/>
    <x v="3"/>
    <n v="35"/>
    <x v="790"/>
    <d v="1899-12-30T13:15:00"/>
    <d v="1899-12-30T13:00:00"/>
    <x v="13"/>
  </r>
  <r>
    <d v="1899-12-30T13:10:13"/>
    <x v="3"/>
    <n v="32"/>
    <x v="790"/>
    <d v="1899-12-30T13:15:00"/>
    <d v="1899-12-30T13:00:00"/>
    <x v="13"/>
  </r>
  <r>
    <d v="1899-12-30T13:10:14"/>
    <x v="3"/>
    <n v="35"/>
    <x v="790"/>
    <d v="1899-12-30T13:15:00"/>
    <d v="1899-12-30T13:00:00"/>
    <x v="13"/>
  </r>
  <r>
    <d v="1899-12-30T13:10:15"/>
    <x v="3"/>
    <n v="36"/>
    <x v="790"/>
    <d v="1899-12-30T13:15:00"/>
    <d v="1899-12-30T13:00:00"/>
    <x v="13"/>
  </r>
  <r>
    <d v="1899-12-30T13:10:16"/>
    <x v="3"/>
    <n v="33"/>
    <x v="790"/>
    <d v="1899-12-30T13:15:00"/>
    <d v="1899-12-30T13:00:00"/>
    <x v="13"/>
  </r>
  <r>
    <d v="1899-12-30T13:10:17"/>
    <x v="3"/>
    <n v="35"/>
    <x v="790"/>
    <d v="1899-12-30T13:15:00"/>
    <d v="1899-12-30T13:00:00"/>
    <x v="13"/>
  </r>
  <r>
    <d v="1899-12-30T13:10:18"/>
    <x v="3"/>
    <n v="34"/>
    <x v="790"/>
    <d v="1899-12-30T13:15:00"/>
    <d v="1899-12-30T13:00:00"/>
    <x v="13"/>
  </r>
  <r>
    <d v="1899-12-30T13:10:19"/>
    <x v="3"/>
    <n v="35"/>
    <x v="790"/>
    <d v="1899-12-30T13:15:00"/>
    <d v="1899-12-30T13:00:00"/>
    <x v="13"/>
  </r>
  <r>
    <d v="1899-12-30T13:10:20"/>
    <x v="3"/>
    <n v="25"/>
    <x v="790"/>
    <d v="1899-12-30T13:15:00"/>
    <d v="1899-12-30T13:00:00"/>
    <x v="13"/>
  </r>
  <r>
    <d v="1899-12-30T13:10:21"/>
    <x v="3"/>
    <n v="28"/>
    <x v="790"/>
    <d v="1899-12-30T13:15:00"/>
    <d v="1899-12-30T13:00:00"/>
    <x v="13"/>
  </r>
  <r>
    <d v="1899-12-30T13:10:22"/>
    <x v="3"/>
    <n v="29"/>
    <x v="790"/>
    <d v="1899-12-30T13:15:00"/>
    <d v="1899-12-30T13:00:00"/>
    <x v="13"/>
  </r>
  <r>
    <d v="1899-12-30T13:10:23"/>
    <x v="3"/>
    <n v="28"/>
    <x v="790"/>
    <d v="1899-12-30T13:15:00"/>
    <d v="1899-12-30T13:00:00"/>
    <x v="13"/>
  </r>
  <r>
    <d v="1899-12-30T13:10:24"/>
    <x v="3"/>
    <n v="31"/>
    <x v="790"/>
    <d v="1899-12-30T13:15:00"/>
    <d v="1899-12-30T13:00:00"/>
    <x v="13"/>
  </r>
  <r>
    <d v="1899-12-30T13:10:25"/>
    <x v="3"/>
    <n v="38"/>
    <x v="790"/>
    <d v="1899-12-30T13:15:00"/>
    <d v="1899-12-30T13:00:00"/>
    <x v="13"/>
  </r>
  <r>
    <d v="1899-12-30T13:10:26"/>
    <x v="3"/>
    <n v="42"/>
    <x v="790"/>
    <d v="1899-12-30T13:15:00"/>
    <d v="1899-12-30T13:00:00"/>
    <x v="13"/>
  </r>
  <r>
    <d v="1899-12-30T13:10:27"/>
    <x v="3"/>
    <n v="52"/>
    <x v="790"/>
    <d v="1899-12-30T13:15:00"/>
    <d v="1899-12-30T13:00:00"/>
    <x v="13"/>
  </r>
  <r>
    <d v="1899-12-30T13:10:46"/>
    <x v="3"/>
    <n v="45"/>
    <x v="791"/>
    <d v="1899-12-30T13:15:00"/>
    <d v="1899-12-30T13:00:00"/>
    <x v="13"/>
  </r>
  <r>
    <d v="1899-12-30T13:10:47"/>
    <x v="3"/>
    <n v="49"/>
    <x v="791"/>
    <d v="1899-12-30T13:15:00"/>
    <d v="1899-12-30T13:00:00"/>
    <x v="13"/>
  </r>
  <r>
    <d v="1899-12-30T13:10:48"/>
    <x v="3"/>
    <n v="52"/>
    <x v="791"/>
    <d v="1899-12-30T13:15:00"/>
    <d v="1899-12-30T13:00:00"/>
    <x v="13"/>
  </r>
  <r>
    <d v="1899-12-30T13:10:50"/>
    <x v="3"/>
    <n v="38"/>
    <x v="791"/>
    <d v="1899-12-30T13:15:00"/>
    <d v="1899-12-30T13:00:00"/>
    <x v="13"/>
  </r>
  <r>
    <d v="1899-12-30T13:10:51"/>
    <x v="3"/>
    <n v="47"/>
    <x v="791"/>
    <d v="1899-12-30T13:15:00"/>
    <d v="1899-12-30T13:00:00"/>
    <x v="13"/>
  </r>
  <r>
    <d v="1899-12-30T13:10:52"/>
    <x v="3"/>
    <n v="45"/>
    <x v="791"/>
    <d v="1899-12-30T13:15:00"/>
    <d v="1899-12-30T13:00:00"/>
    <x v="13"/>
  </r>
  <r>
    <d v="1899-12-30T13:10:53"/>
    <x v="3"/>
    <n v="41"/>
    <x v="791"/>
    <d v="1899-12-30T13:15:00"/>
    <d v="1899-12-30T13:00:00"/>
    <x v="13"/>
  </r>
  <r>
    <d v="1899-12-30T13:10:54"/>
    <x v="3"/>
    <n v="38"/>
    <x v="791"/>
    <d v="1899-12-30T13:15:00"/>
    <d v="1899-12-30T13:00:00"/>
    <x v="13"/>
  </r>
  <r>
    <d v="1899-12-30T13:10:57"/>
    <x v="3"/>
    <n v="33"/>
    <x v="791"/>
    <d v="1899-12-30T13:15:00"/>
    <d v="1899-12-30T13:00:00"/>
    <x v="13"/>
  </r>
  <r>
    <d v="1899-12-30T13:10:58"/>
    <x v="3"/>
    <n v="38"/>
    <x v="791"/>
    <d v="1899-12-30T13:15:00"/>
    <d v="1899-12-30T13:00:00"/>
    <x v="13"/>
  </r>
  <r>
    <d v="1899-12-30T13:10:59"/>
    <x v="3"/>
    <n v="36"/>
    <x v="791"/>
    <d v="1899-12-30T13:15:00"/>
    <d v="1899-12-30T13:00:00"/>
    <x v="13"/>
  </r>
  <r>
    <d v="1899-12-30T13:11:00"/>
    <x v="3"/>
    <n v="35"/>
    <x v="791"/>
    <d v="1899-12-30T13:15:00"/>
    <d v="1899-12-30T13:00:00"/>
    <x v="13"/>
  </r>
  <r>
    <d v="1899-12-30T13:11:02"/>
    <x v="3"/>
    <n v="30"/>
    <x v="791"/>
    <d v="1899-12-30T13:15:00"/>
    <d v="1899-12-30T13:00:00"/>
    <x v="13"/>
  </r>
  <r>
    <d v="1899-12-30T13:11:03"/>
    <x v="3"/>
    <n v="32"/>
    <x v="791"/>
    <d v="1899-12-30T13:15:00"/>
    <d v="1899-12-30T13:00:00"/>
    <x v="13"/>
  </r>
  <r>
    <d v="1899-12-30T13:11:04"/>
    <x v="3"/>
    <n v="30"/>
    <x v="791"/>
    <d v="1899-12-30T13:15:00"/>
    <d v="1899-12-30T13:00:00"/>
    <x v="13"/>
  </r>
  <r>
    <d v="1899-12-30T13:11:06"/>
    <x v="3"/>
    <n v="29"/>
    <x v="791"/>
    <d v="1899-12-30T13:15:00"/>
    <d v="1899-12-30T13:00:00"/>
    <x v="13"/>
  </r>
  <r>
    <d v="1899-12-30T13:11:07"/>
    <x v="3"/>
    <n v="30"/>
    <x v="791"/>
    <d v="1899-12-30T13:15:00"/>
    <d v="1899-12-30T13:00:00"/>
    <x v="13"/>
  </r>
  <r>
    <d v="1899-12-30T13:11:08"/>
    <x v="3"/>
    <n v="32"/>
    <x v="791"/>
    <d v="1899-12-30T13:15:00"/>
    <d v="1899-12-30T13:00:00"/>
    <x v="13"/>
  </r>
  <r>
    <d v="1899-12-30T13:11:09"/>
    <x v="3"/>
    <n v="35"/>
    <x v="791"/>
    <d v="1899-12-30T13:15:00"/>
    <d v="1899-12-30T13:00:00"/>
    <x v="13"/>
  </r>
  <r>
    <d v="1899-12-30T13:11:10"/>
    <x v="3"/>
    <n v="36"/>
    <x v="791"/>
    <d v="1899-12-30T13:15:00"/>
    <d v="1899-12-30T13:00:00"/>
    <x v="13"/>
  </r>
  <r>
    <d v="1899-12-30T13:11:11"/>
    <x v="3"/>
    <n v="33"/>
    <x v="791"/>
    <d v="1899-12-30T13:15:00"/>
    <d v="1899-12-30T13:00:00"/>
    <x v="13"/>
  </r>
  <r>
    <d v="1899-12-30T13:11:13"/>
    <x v="3"/>
    <n v="30"/>
    <x v="791"/>
    <d v="1899-12-30T13:15:00"/>
    <d v="1899-12-30T13:00:00"/>
    <x v="13"/>
  </r>
  <r>
    <d v="1899-12-30T13:11:14"/>
    <x v="3"/>
    <n v="28"/>
    <x v="791"/>
    <d v="1899-12-30T13:15:00"/>
    <d v="1899-12-30T13:00:00"/>
    <x v="13"/>
  </r>
  <r>
    <d v="1899-12-30T13:11:15"/>
    <x v="3"/>
    <n v="29"/>
    <x v="791"/>
    <d v="1899-12-30T13:15:00"/>
    <d v="1899-12-30T13:00:00"/>
    <x v="13"/>
  </r>
  <r>
    <d v="1899-12-30T13:11:16"/>
    <x v="3"/>
    <n v="32"/>
    <x v="791"/>
    <d v="1899-12-30T13:15:00"/>
    <d v="1899-12-30T13:00:00"/>
    <x v="13"/>
  </r>
  <r>
    <d v="1899-12-30T13:11:17"/>
    <x v="3"/>
    <n v="30"/>
    <x v="791"/>
    <d v="1899-12-30T13:15:00"/>
    <d v="1899-12-30T13:00:00"/>
    <x v="13"/>
  </r>
  <r>
    <d v="1899-12-30T13:11:18"/>
    <x v="3"/>
    <n v="38"/>
    <x v="791"/>
    <d v="1899-12-30T13:15:00"/>
    <d v="1899-12-30T13:00:00"/>
    <x v="13"/>
  </r>
  <r>
    <d v="1899-12-30T13:11:19"/>
    <x v="3"/>
    <n v="43"/>
    <x v="791"/>
    <d v="1899-12-30T13:15:00"/>
    <d v="1899-12-30T13:00:00"/>
    <x v="13"/>
  </r>
  <r>
    <d v="1899-12-30T13:11:20"/>
    <x v="3"/>
    <n v="52"/>
    <x v="791"/>
    <d v="1899-12-30T13:15:00"/>
    <d v="1899-12-30T13:00:00"/>
    <x v="13"/>
  </r>
  <r>
    <d v="1899-12-30T13:11:29"/>
    <x v="3"/>
    <n v="53"/>
    <x v="791"/>
    <d v="1899-12-30T13:15:00"/>
    <d v="1899-12-30T13:00:00"/>
    <x v="13"/>
  </r>
  <r>
    <d v="1899-12-30T13:11:31"/>
    <x v="3"/>
    <n v="52"/>
    <x v="792"/>
    <d v="1899-12-30T13:15:00"/>
    <d v="1899-12-30T13:00:00"/>
    <x v="13"/>
  </r>
  <r>
    <d v="1899-12-30T13:11:32"/>
    <x v="3"/>
    <n v="53"/>
    <x v="792"/>
    <d v="1899-12-30T13:15:00"/>
    <d v="1899-12-30T13:00:00"/>
    <x v="13"/>
  </r>
  <r>
    <d v="1899-12-30T13:11:33"/>
    <x v="3"/>
    <n v="52"/>
    <x v="792"/>
    <d v="1899-12-30T13:15:00"/>
    <d v="1899-12-30T13:00:00"/>
    <x v="13"/>
  </r>
  <r>
    <d v="1899-12-30T13:11:43"/>
    <x v="3"/>
    <n v="49"/>
    <x v="792"/>
    <d v="1899-12-30T13:15:00"/>
    <d v="1899-12-30T13:00:00"/>
    <x v="13"/>
  </r>
  <r>
    <d v="1899-12-30T13:11:44"/>
    <x v="3"/>
    <n v="51"/>
    <x v="792"/>
    <d v="1899-12-30T13:15:00"/>
    <d v="1899-12-30T13:00:00"/>
    <x v="13"/>
  </r>
  <r>
    <d v="1899-12-30T13:11:45"/>
    <x v="3"/>
    <n v="50"/>
    <x v="792"/>
    <d v="1899-12-30T13:15:00"/>
    <d v="1899-12-30T13:00:00"/>
    <x v="13"/>
  </r>
  <r>
    <d v="1899-12-30T13:11:46"/>
    <x v="3"/>
    <n v="48"/>
    <x v="792"/>
    <d v="1899-12-30T13:15:00"/>
    <d v="1899-12-30T13:00:00"/>
    <x v="13"/>
  </r>
  <r>
    <d v="1899-12-30T13:11:47"/>
    <x v="3"/>
    <n v="52"/>
    <x v="792"/>
    <d v="1899-12-30T13:15:00"/>
    <d v="1899-12-30T13:00:00"/>
    <x v="13"/>
  </r>
  <r>
    <d v="1899-12-30T13:11:48"/>
    <x v="3"/>
    <n v="43"/>
    <x v="792"/>
    <d v="1899-12-30T13:15:00"/>
    <d v="1899-12-30T13:00:00"/>
    <x v="13"/>
  </r>
  <r>
    <d v="1899-12-30T13:11:49"/>
    <x v="3"/>
    <n v="42"/>
    <x v="792"/>
    <d v="1899-12-30T13:15:00"/>
    <d v="1899-12-30T13:00:00"/>
    <x v="13"/>
  </r>
  <r>
    <d v="1899-12-30T13:11:51"/>
    <x v="3"/>
    <n v="43"/>
    <x v="792"/>
    <d v="1899-12-30T13:15:00"/>
    <d v="1899-12-30T13:00:00"/>
    <x v="13"/>
  </r>
  <r>
    <d v="1899-12-30T13:11:52"/>
    <x v="3"/>
    <n v="38"/>
    <x v="792"/>
    <d v="1899-12-30T13:15:00"/>
    <d v="1899-12-30T13:00:00"/>
    <x v="13"/>
  </r>
  <r>
    <d v="1899-12-30T13:11:53"/>
    <x v="3"/>
    <n v="36"/>
    <x v="792"/>
    <d v="1899-12-30T13:15:00"/>
    <d v="1899-12-30T13:00:00"/>
    <x v="13"/>
  </r>
  <r>
    <d v="1899-12-30T13:11:54"/>
    <x v="3"/>
    <n v="35"/>
    <x v="792"/>
    <d v="1899-12-30T13:15:00"/>
    <d v="1899-12-30T13:00:00"/>
    <x v="13"/>
  </r>
  <r>
    <d v="1899-12-30T13:11:55"/>
    <x v="3"/>
    <n v="33"/>
    <x v="792"/>
    <d v="1899-12-30T13:15:00"/>
    <d v="1899-12-30T13:00:00"/>
    <x v="13"/>
  </r>
  <r>
    <d v="1899-12-30T13:11:56"/>
    <x v="3"/>
    <n v="30"/>
    <x v="792"/>
    <d v="1899-12-30T13:15:00"/>
    <d v="1899-12-30T13:00:00"/>
    <x v="13"/>
  </r>
  <r>
    <d v="1899-12-30T13:11:58"/>
    <x v="3"/>
    <n v="28"/>
    <x v="792"/>
    <d v="1899-12-30T13:15:00"/>
    <d v="1899-12-30T13:00:00"/>
    <x v="13"/>
  </r>
  <r>
    <d v="1899-12-30T13:12:00"/>
    <x v="3"/>
    <n v="33"/>
    <x v="792"/>
    <d v="1899-12-30T13:15:00"/>
    <d v="1899-12-30T13:00:00"/>
    <x v="13"/>
  </r>
  <r>
    <d v="1899-12-30T13:12:02"/>
    <x v="3"/>
    <n v="32"/>
    <x v="792"/>
    <d v="1899-12-30T13:15:00"/>
    <d v="1899-12-30T13:00:00"/>
    <x v="13"/>
  </r>
  <r>
    <d v="1899-12-30T13:12:03"/>
    <x v="3"/>
    <n v="29"/>
    <x v="792"/>
    <d v="1899-12-30T13:15:00"/>
    <d v="1899-12-30T13:00:00"/>
    <x v="13"/>
  </r>
  <r>
    <d v="1899-12-30T13:12:04"/>
    <x v="3"/>
    <n v="32"/>
    <x v="792"/>
    <d v="1899-12-30T13:15:00"/>
    <d v="1899-12-30T13:00:00"/>
    <x v="13"/>
  </r>
  <r>
    <d v="1899-12-30T13:12:06"/>
    <x v="3"/>
    <n v="28"/>
    <x v="792"/>
    <d v="1899-12-30T13:15:00"/>
    <d v="1899-12-30T13:00:00"/>
    <x v="13"/>
  </r>
  <r>
    <d v="1899-12-30T13:12:07"/>
    <x v="3"/>
    <n v="26"/>
    <x v="792"/>
    <d v="1899-12-30T13:15:00"/>
    <d v="1899-12-30T13:00:00"/>
    <x v="13"/>
  </r>
  <r>
    <d v="1899-12-30T13:12:08"/>
    <x v="3"/>
    <n v="28"/>
    <x v="792"/>
    <d v="1899-12-30T13:15:00"/>
    <d v="1899-12-30T13:00:00"/>
    <x v="13"/>
  </r>
  <r>
    <d v="1899-12-30T13:12:11"/>
    <x v="3"/>
    <n v="35"/>
    <x v="792"/>
    <d v="1899-12-30T13:15:00"/>
    <d v="1899-12-30T13:00:00"/>
    <x v="13"/>
  </r>
  <r>
    <d v="1899-12-30T13:12:12"/>
    <x v="3"/>
    <n v="39"/>
    <x v="792"/>
    <d v="1899-12-30T13:15:00"/>
    <d v="1899-12-30T13:00:00"/>
    <x v="13"/>
  </r>
  <r>
    <d v="1899-12-30T13:12:13"/>
    <x v="3"/>
    <n v="52"/>
    <x v="792"/>
    <d v="1899-12-30T13:15:00"/>
    <d v="1899-12-30T13:00:00"/>
    <x v="13"/>
  </r>
  <r>
    <d v="1899-12-30T13:12:14"/>
    <x v="3"/>
    <n v="54"/>
    <x v="792"/>
    <d v="1899-12-30T13:15:00"/>
    <d v="1899-12-30T13:00:00"/>
    <x v="13"/>
  </r>
  <r>
    <d v="1899-12-30T13:12:17"/>
    <x v="3"/>
    <n v="53"/>
    <x v="792"/>
    <d v="1899-12-30T13:15:00"/>
    <d v="1899-12-30T13:00:00"/>
    <x v="13"/>
  </r>
  <r>
    <d v="1899-12-30T13:12:23"/>
    <x v="3"/>
    <n v="54"/>
    <x v="792"/>
    <d v="1899-12-30T13:15:00"/>
    <d v="1899-12-30T13:00:00"/>
    <x v="13"/>
  </r>
  <r>
    <d v="1899-12-30T13:12:24"/>
    <x v="3"/>
    <n v="53"/>
    <x v="792"/>
    <d v="1899-12-30T13:15:00"/>
    <d v="1899-12-30T13:00:00"/>
    <x v="13"/>
  </r>
  <r>
    <d v="1899-12-30T13:12:29"/>
    <x v="3"/>
    <n v="54"/>
    <x v="792"/>
    <d v="1899-12-30T13:15:00"/>
    <d v="1899-12-30T13:00:00"/>
    <x v="13"/>
  </r>
  <r>
    <d v="1899-12-30T13:12:30"/>
    <x v="3"/>
    <n v="53"/>
    <x v="792"/>
    <d v="1899-12-30T13:15:00"/>
    <d v="1899-12-30T13:00:00"/>
    <x v="13"/>
  </r>
  <r>
    <d v="1899-12-30T13:12:33"/>
    <x v="3"/>
    <n v="54"/>
    <x v="793"/>
    <d v="1899-12-30T13:15:00"/>
    <d v="1899-12-30T13:00:00"/>
    <x v="13"/>
  </r>
  <r>
    <d v="1899-12-30T13:12:34"/>
    <x v="3"/>
    <n v="53"/>
    <x v="793"/>
    <d v="1899-12-30T13:15:00"/>
    <d v="1899-12-30T13:00:00"/>
    <x v="13"/>
  </r>
  <r>
    <d v="1899-12-30T13:12:35"/>
    <x v="3"/>
    <n v="54"/>
    <x v="793"/>
    <d v="1899-12-30T13:15:00"/>
    <d v="1899-12-30T13:00:00"/>
    <x v="13"/>
  </r>
  <r>
    <d v="1899-12-30T13:12:36"/>
    <x v="3"/>
    <n v="51"/>
    <x v="793"/>
    <d v="1899-12-30T13:15:00"/>
    <d v="1899-12-30T13:00:00"/>
    <x v="13"/>
  </r>
  <r>
    <d v="1899-12-30T13:12:37"/>
    <x v="3"/>
    <n v="49"/>
    <x v="793"/>
    <d v="1899-12-30T13:15:00"/>
    <d v="1899-12-30T13:00:00"/>
    <x v="13"/>
  </r>
  <r>
    <d v="1899-12-30T13:12:38"/>
    <x v="3"/>
    <n v="45"/>
    <x v="793"/>
    <d v="1899-12-30T13:15:00"/>
    <d v="1899-12-30T13:00:00"/>
    <x v="13"/>
  </r>
  <r>
    <d v="1899-12-30T13:12:40"/>
    <x v="3"/>
    <n v="42"/>
    <x v="793"/>
    <d v="1899-12-30T13:15:00"/>
    <d v="1899-12-30T13:00:00"/>
    <x v="13"/>
  </r>
  <r>
    <d v="1899-12-30T13:12:41"/>
    <x v="3"/>
    <n v="45"/>
    <x v="793"/>
    <d v="1899-12-30T13:15:00"/>
    <d v="1899-12-30T13:00:00"/>
    <x v="13"/>
  </r>
  <r>
    <d v="1899-12-30T13:12:42"/>
    <x v="3"/>
    <n v="41"/>
    <x v="793"/>
    <d v="1899-12-30T13:15:00"/>
    <d v="1899-12-30T13:00:00"/>
    <x v="13"/>
  </r>
  <r>
    <d v="1899-12-30T13:12:43"/>
    <x v="3"/>
    <n v="43"/>
    <x v="793"/>
    <d v="1899-12-30T13:15:00"/>
    <d v="1899-12-30T13:00:00"/>
    <x v="13"/>
  </r>
  <r>
    <d v="1899-12-30T13:12:44"/>
    <x v="3"/>
    <n v="38"/>
    <x v="793"/>
    <d v="1899-12-30T13:15:00"/>
    <d v="1899-12-30T13:00:00"/>
    <x v="13"/>
  </r>
  <r>
    <d v="1899-12-30T13:12:45"/>
    <x v="3"/>
    <n v="42"/>
    <x v="793"/>
    <d v="1899-12-30T13:15:00"/>
    <d v="1899-12-30T13:00:00"/>
    <x v="13"/>
  </r>
  <r>
    <d v="1899-12-30T13:12:46"/>
    <x v="3"/>
    <n v="38"/>
    <x v="793"/>
    <d v="1899-12-30T13:15:00"/>
    <d v="1899-12-30T13:00:00"/>
    <x v="13"/>
  </r>
  <r>
    <d v="1899-12-30T13:12:47"/>
    <x v="3"/>
    <n v="36"/>
    <x v="793"/>
    <d v="1899-12-30T13:15:00"/>
    <d v="1899-12-30T13:00:00"/>
    <x v="13"/>
  </r>
  <r>
    <d v="1899-12-30T13:12:48"/>
    <x v="3"/>
    <n v="38"/>
    <x v="793"/>
    <d v="1899-12-30T13:15:00"/>
    <d v="1899-12-30T13:00:00"/>
    <x v="13"/>
  </r>
  <r>
    <d v="1899-12-30T13:12:49"/>
    <x v="3"/>
    <n v="35"/>
    <x v="793"/>
    <d v="1899-12-30T13:15:00"/>
    <d v="1899-12-30T13:00:00"/>
    <x v="13"/>
  </r>
  <r>
    <d v="1899-12-30T13:12:50"/>
    <x v="3"/>
    <n v="33"/>
    <x v="793"/>
    <d v="1899-12-30T13:15:00"/>
    <d v="1899-12-30T13:00:00"/>
    <x v="13"/>
  </r>
  <r>
    <d v="1899-12-30T13:12:51"/>
    <x v="3"/>
    <n v="32"/>
    <x v="793"/>
    <d v="1899-12-30T13:15:00"/>
    <d v="1899-12-30T13:00:00"/>
    <x v="13"/>
  </r>
  <r>
    <d v="1899-12-30T13:12:52"/>
    <x v="3"/>
    <n v="35"/>
    <x v="793"/>
    <d v="1899-12-30T13:15:00"/>
    <d v="1899-12-30T13:00:00"/>
    <x v="13"/>
  </r>
  <r>
    <d v="1899-12-30T13:12:53"/>
    <x v="3"/>
    <n v="32"/>
    <x v="793"/>
    <d v="1899-12-30T13:15:00"/>
    <d v="1899-12-30T13:00:00"/>
    <x v="13"/>
  </r>
  <r>
    <d v="1899-12-30T13:12:55"/>
    <x v="3"/>
    <n v="30"/>
    <x v="793"/>
    <d v="1899-12-30T13:15:00"/>
    <d v="1899-12-30T13:00:00"/>
    <x v="13"/>
  </r>
  <r>
    <d v="1899-12-30T13:12:56"/>
    <x v="3"/>
    <n v="33"/>
    <x v="793"/>
    <d v="1899-12-30T13:15:00"/>
    <d v="1899-12-30T13:00:00"/>
    <x v="13"/>
  </r>
  <r>
    <d v="1899-12-30T13:12:58"/>
    <x v="3"/>
    <n v="32"/>
    <x v="793"/>
    <d v="1899-12-30T13:15:00"/>
    <d v="1899-12-30T13:00:00"/>
    <x v="13"/>
  </r>
  <r>
    <d v="1899-12-30T13:12:59"/>
    <x v="3"/>
    <n v="28"/>
    <x v="793"/>
    <d v="1899-12-30T13:15:00"/>
    <d v="1899-12-30T13:00:00"/>
    <x v="13"/>
  </r>
  <r>
    <d v="1899-12-30T13:13:00"/>
    <x v="3"/>
    <n v="26"/>
    <x v="793"/>
    <d v="1899-12-30T13:15:00"/>
    <d v="1899-12-30T13:00:00"/>
    <x v="13"/>
  </r>
  <r>
    <d v="1899-12-30T13:13:02"/>
    <x v="3"/>
    <n v="28"/>
    <x v="793"/>
    <d v="1899-12-30T13:15:00"/>
    <d v="1899-12-30T13:00:00"/>
    <x v="13"/>
  </r>
  <r>
    <d v="1899-12-30T13:13:03"/>
    <x v="3"/>
    <n v="29"/>
    <x v="793"/>
    <d v="1899-12-30T13:15:00"/>
    <d v="1899-12-30T13:00:00"/>
    <x v="13"/>
  </r>
  <r>
    <d v="1899-12-30T13:13:04"/>
    <x v="3"/>
    <n v="36"/>
    <x v="793"/>
    <d v="1899-12-30T13:15:00"/>
    <d v="1899-12-30T13:00:00"/>
    <x v="13"/>
  </r>
  <r>
    <d v="1899-12-30T13:13:05"/>
    <x v="3"/>
    <n v="39"/>
    <x v="793"/>
    <d v="1899-12-30T13:15:00"/>
    <d v="1899-12-30T13:00:00"/>
    <x v="13"/>
  </r>
  <r>
    <d v="1899-12-30T13:13:06"/>
    <x v="3"/>
    <n v="51"/>
    <x v="793"/>
    <d v="1899-12-30T13:15:00"/>
    <d v="1899-12-30T13:00:00"/>
    <x v="13"/>
  </r>
  <r>
    <d v="1899-12-30T13:13:07"/>
    <x v="3"/>
    <n v="52"/>
    <x v="793"/>
    <d v="1899-12-30T13:15:00"/>
    <d v="1899-12-30T13:00:00"/>
    <x v="13"/>
  </r>
  <r>
    <d v="1899-12-30T13:13:30"/>
    <x v="3"/>
    <n v="51"/>
    <x v="794"/>
    <d v="1899-12-30T13:15:00"/>
    <d v="1899-12-30T13:00:00"/>
    <x v="13"/>
  </r>
  <r>
    <d v="1899-12-30T13:13:31"/>
    <x v="3"/>
    <n v="46"/>
    <x v="794"/>
    <d v="1899-12-30T13:15:00"/>
    <d v="1899-12-30T13:00:00"/>
    <x v="13"/>
  </r>
  <r>
    <d v="1899-12-30T13:13:32"/>
    <x v="3"/>
    <n v="47"/>
    <x v="794"/>
    <d v="1899-12-30T13:15:00"/>
    <d v="1899-12-30T13:00:00"/>
    <x v="13"/>
  </r>
  <r>
    <d v="1899-12-30T13:13:33"/>
    <x v="3"/>
    <n v="45"/>
    <x v="794"/>
    <d v="1899-12-30T13:15:00"/>
    <d v="1899-12-30T13:00:00"/>
    <x v="13"/>
  </r>
  <r>
    <d v="1899-12-30T13:13:34"/>
    <x v="3"/>
    <n v="43"/>
    <x v="794"/>
    <d v="1899-12-30T13:15:00"/>
    <d v="1899-12-30T13:00:00"/>
    <x v="13"/>
  </r>
  <r>
    <d v="1899-12-30T13:13:35"/>
    <x v="3"/>
    <n v="36"/>
    <x v="794"/>
    <d v="1899-12-30T13:15:00"/>
    <d v="1899-12-30T13:00:00"/>
    <x v="13"/>
  </r>
  <r>
    <d v="1899-12-30T13:13:36"/>
    <x v="3"/>
    <n v="42"/>
    <x v="794"/>
    <d v="1899-12-30T13:15:00"/>
    <d v="1899-12-30T13:00:00"/>
    <x v="13"/>
  </r>
  <r>
    <d v="1899-12-30T13:13:37"/>
    <x v="3"/>
    <n v="39"/>
    <x v="794"/>
    <d v="1899-12-30T13:15:00"/>
    <d v="1899-12-30T13:00:00"/>
    <x v="13"/>
  </r>
  <r>
    <d v="1899-12-30T13:13:38"/>
    <x v="3"/>
    <n v="41"/>
    <x v="794"/>
    <d v="1899-12-30T13:15:00"/>
    <d v="1899-12-30T13:00:00"/>
    <x v="13"/>
  </r>
  <r>
    <d v="1899-12-30T13:13:39"/>
    <x v="3"/>
    <n v="46"/>
    <x v="794"/>
    <d v="1899-12-30T13:15:00"/>
    <d v="1899-12-30T13:00:00"/>
    <x v="13"/>
  </r>
  <r>
    <d v="1899-12-30T13:13:40"/>
    <x v="3"/>
    <n v="36"/>
    <x v="794"/>
    <d v="1899-12-30T13:15:00"/>
    <d v="1899-12-30T13:00:00"/>
    <x v="13"/>
  </r>
  <r>
    <d v="1899-12-30T13:13:41"/>
    <x v="3"/>
    <n v="34"/>
    <x v="794"/>
    <d v="1899-12-30T13:15:00"/>
    <d v="1899-12-30T13:00:00"/>
    <x v="13"/>
  </r>
  <r>
    <d v="1899-12-30T13:13:42"/>
    <x v="3"/>
    <n v="33"/>
    <x v="794"/>
    <d v="1899-12-30T13:15:00"/>
    <d v="1899-12-30T13:00:00"/>
    <x v="13"/>
  </r>
  <r>
    <d v="1899-12-30T13:13:43"/>
    <x v="3"/>
    <n v="25"/>
    <x v="794"/>
    <d v="1899-12-30T13:15:00"/>
    <d v="1899-12-30T13:00:00"/>
    <x v="13"/>
  </r>
  <r>
    <d v="1899-12-30T13:13:44"/>
    <x v="3"/>
    <n v="35"/>
    <x v="794"/>
    <d v="1899-12-30T13:15:00"/>
    <d v="1899-12-30T13:00:00"/>
    <x v="13"/>
  </r>
  <r>
    <d v="1899-12-30T13:13:45"/>
    <x v="3"/>
    <n v="32"/>
    <x v="794"/>
    <d v="1899-12-30T13:15:00"/>
    <d v="1899-12-30T13:00:00"/>
    <x v="13"/>
  </r>
  <r>
    <d v="1899-12-30T13:13:46"/>
    <x v="3"/>
    <n v="30"/>
    <x v="794"/>
    <d v="1899-12-30T13:15:00"/>
    <d v="1899-12-30T13:00:00"/>
    <x v="13"/>
  </r>
  <r>
    <d v="1899-12-30T13:13:47"/>
    <x v="3"/>
    <n v="32"/>
    <x v="794"/>
    <d v="1899-12-30T13:15:00"/>
    <d v="1899-12-30T13:00:00"/>
    <x v="13"/>
  </r>
  <r>
    <d v="1899-12-30T13:13:49"/>
    <x v="3"/>
    <n v="39"/>
    <x v="794"/>
    <d v="1899-12-30T13:15:00"/>
    <d v="1899-12-30T13:00:00"/>
    <x v="13"/>
  </r>
  <r>
    <d v="1899-12-30T13:13:50"/>
    <x v="3"/>
    <n v="32"/>
    <x v="794"/>
    <d v="1899-12-30T13:15:00"/>
    <d v="1899-12-30T13:00:00"/>
    <x v="13"/>
  </r>
  <r>
    <d v="1899-12-30T13:13:51"/>
    <x v="3"/>
    <n v="35"/>
    <x v="794"/>
    <d v="1899-12-30T13:15:00"/>
    <d v="1899-12-30T13:00:00"/>
    <x v="13"/>
  </r>
  <r>
    <d v="1899-12-30T13:13:52"/>
    <x v="3"/>
    <n v="29"/>
    <x v="794"/>
    <d v="1899-12-30T13:15:00"/>
    <d v="1899-12-30T13:00:00"/>
    <x v="13"/>
  </r>
  <r>
    <d v="1899-12-30T13:13:53"/>
    <x v="3"/>
    <n v="30"/>
    <x v="794"/>
    <d v="1899-12-30T13:15:00"/>
    <d v="1899-12-30T13:00:00"/>
    <x v="13"/>
  </r>
  <r>
    <d v="1899-12-30T13:13:55"/>
    <x v="3"/>
    <n v="29"/>
    <x v="794"/>
    <d v="1899-12-30T13:15:00"/>
    <d v="1899-12-30T13:00:00"/>
    <x v="13"/>
  </r>
  <r>
    <d v="1899-12-30T13:13:56"/>
    <x v="3"/>
    <n v="32"/>
    <x v="794"/>
    <d v="1899-12-30T13:15:00"/>
    <d v="1899-12-30T13:00:00"/>
    <x v="13"/>
  </r>
  <r>
    <d v="1899-12-30T13:13:58"/>
    <x v="3"/>
    <n v="39"/>
    <x v="794"/>
    <d v="1899-12-30T13:15:00"/>
    <d v="1899-12-30T13:00:00"/>
    <x v="13"/>
  </r>
  <r>
    <d v="1899-12-30T13:13:59"/>
    <x v="3"/>
    <n v="50"/>
    <x v="794"/>
    <d v="1899-12-30T13:15:00"/>
    <d v="1899-12-30T13:00:00"/>
    <x v="13"/>
  </r>
  <r>
    <d v="1899-12-30T13:14:00"/>
    <x v="3"/>
    <n v="52"/>
    <x v="794"/>
    <d v="1899-12-30T13:15:00"/>
    <d v="1899-12-30T13:00:00"/>
    <x v="13"/>
  </r>
  <r>
    <d v="1899-12-30T13:14:23"/>
    <x v="3"/>
    <n v="49"/>
    <x v="794"/>
    <d v="1899-12-30T13:15:00"/>
    <d v="1899-12-30T13:00:00"/>
    <x v="13"/>
  </r>
  <r>
    <d v="1899-12-30T13:14:24"/>
    <x v="3"/>
    <n v="48"/>
    <x v="794"/>
    <d v="1899-12-30T13:15:00"/>
    <d v="1899-12-30T13:00:00"/>
    <x v="13"/>
  </r>
  <r>
    <d v="1899-12-30T13:14:25"/>
    <x v="3"/>
    <n v="43"/>
    <x v="794"/>
    <d v="1899-12-30T13:15:00"/>
    <d v="1899-12-30T13:00:00"/>
    <x v="13"/>
  </r>
  <r>
    <d v="1899-12-30T13:14:26"/>
    <x v="3"/>
    <n v="45"/>
    <x v="794"/>
    <d v="1899-12-30T13:15:00"/>
    <d v="1899-12-30T13:00:00"/>
    <x v="13"/>
  </r>
  <r>
    <d v="1899-12-30T13:14:27"/>
    <x v="3"/>
    <n v="40"/>
    <x v="794"/>
    <d v="1899-12-30T13:15:00"/>
    <d v="1899-12-30T13:00:00"/>
    <x v="13"/>
  </r>
  <r>
    <d v="1899-12-30T13:14:28"/>
    <x v="3"/>
    <n v="39"/>
    <x v="794"/>
    <d v="1899-12-30T13:15:00"/>
    <d v="1899-12-30T13:00:00"/>
    <x v="13"/>
  </r>
  <r>
    <d v="1899-12-30T13:14:29"/>
    <x v="3"/>
    <n v="37"/>
    <x v="794"/>
    <d v="1899-12-30T13:15:00"/>
    <d v="1899-12-30T13:00:00"/>
    <x v="13"/>
  </r>
  <r>
    <d v="1899-12-30T13:14:30"/>
    <x v="3"/>
    <n v="38"/>
    <x v="794"/>
    <d v="1899-12-30T13:15:00"/>
    <d v="1899-12-30T13:00:00"/>
    <x v="13"/>
  </r>
  <r>
    <d v="1899-12-30T13:14:31"/>
    <x v="3"/>
    <n v="32"/>
    <x v="795"/>
    <d v="1899-12-30T13:15:00"/>
    <d v="1899-12-30T13:00:00"/>
    <x v="13"/>
  </r>
  <r>
    <d v="1899-12-30T13:14:32"/>
    <x v="3"/>
    <n v="36"/>
    <x v="795"/>
    <d v="1899-12-30T13:15:00"/>
    <d v="1899-12-30T13:00:00"/>
    <x v="13"/>
  </r>
  <r>
    <d v="1899-12-30T13:14:33"/>
    <x v="3"/>
    <n v="35"/>
    <x v="795"/>
    <d v="1899-12-30T13:15:00"/>
    <d v="1899-12-30T13:00:00"/>
    <x v="13"/>
  </r>
  <r>
    <d v="1899-12-30T13:14:34"/>
    <x v="3"/>
    <n v="32"/>
    <x v="795"/>
    <d v="1899-12-30T13:15:00"/>
    <d v="1899-12-30T13:00:00"/>
    <x v="13"/>
  </r>
  <r>
    <d v="1899-12-30T13:14:36"/>
    <x v="3"/>
    <n v="29"/>
    <x v="795"/>
    <d v="1899-12-30T13:15:00"/>
    <d v="1899-12-30T13:00:00"/>
    <x v="13"/>
  </r>
  <r>
    <d v="1899-12-30T13:14:37"/>
    <x v="3"/>
    <n v="30"/>
    <x v="795"/>
    <d v="1899-12-30T13:15:00"/>
    <d v="1899-12-30T13:00:00"/>
    <x v="13"/>
  </r>
  <r>
    <d v="1899-12-30T13:14:39"/>
    <x v="3"/>
    <n v="32"/>
    <x v="795"/>
    <d v="1899-12-30T13:15:00"/>
    <d v="1899-12-30T13:00:00"/>
    <x v="13"/>
  </r>
  <r>
    <d v="1899-12-30T13:14:40"/>
    <x v="3"/>
    <n v="19"/>
    <x v="795"/>
    <d v="1899-12-30T13:15:00"/>
    <d v="1899-12-30T13:00:00"/>
    <x v="13"/>
  </r>
  <r>
    <d v="1899-12-30T13:14:41"/>
    <x v="3"/>
    <n v="32"/>
    <x v="795"/>
    <d v="1899-12-30T13:15:00"/>
    <d v="1899-12-30T13:00:00"/>
    <x v="13"/>
  </r>
  <r>
    <d v="1899-12-30T13:14:44"/>
    <x v="3"/>
    <n v="30"/>
    <x v="795"/>
    <d v="1899-12-30T13:15:00"/>
    <d v="1899-12-30T13:00:00"/>
    <x v="13"/>
  </r>
  <r>
    <d v="1899-12-30T13:14:45"/>
    <x v="3"/>
    <n v="33"/>
    <x v="795"/>
    <d v="1899-12-30T13:15:00"/>
    <d v="1899-12-30T13:00:00"/>
    <x v="13"/>
  </r>
  <r>
    <d v="1899-12-30T13:14:46"/>
    <x v="3"/>
    <n v="27"/>
    <x v="795"/>
    <d v="1899-12-30T13:15:00"/>
    <d v="1899-12-30T13:00:00"/>
    <x v="13"/>
  </r>
  <r>
    <d v="1899-12-30T13:14:47"/>
    <x v="3"/>
    <n v="30"/>
    <x v="795"/>
    <d v="1899-12-30T13:15:00"/>
    <d v="1899-12-30T13:00:00"/>
    <x v="13"/>
  </r>
  <r>
    <d v="1899-12-30T13:14:48"/>
    <x v="3"/>
    <n v="34"/>
    <x v="795"/>
    <d v="1899-12-30T13:15:00"/>
    <d v="1899-12-30T13:00:00"/>
    <x v="13"/>
  </r>
  <r>
    <d v="1899-12-30T13:14:49"/>
    <x v="3"/>
    <n v="30"/>
    <x v="795"/>
    <d v="1899-12-30T13:15:00"/>
    <d v="1899-12-30T13:00:00"/>
    <x v="13"/>
  </r>
  <r>
    <d v="1899-12-30T13:14:50"/>
    <x v="3"/>
    <n v="36"/>
    <x v="795"/>
    <d v="1899-12-30T13:15:00"/>
    <d v="1899-12-30T13:00:00"/>
    <x v="13"/>
  </r>
  <r>
    <d v="1899-12-30T13:14:51"/>
    <x v="3"/>
    <n v="39"/>
    <x v="795"/>
    <d v="1899-12-30T13:15:00"/>
    <d v="1899-12-30T13:00:00"/>
    <x v="13"/>
  </r>
  <r>
    <d v="1899-12-30T13:14:52"/>
    <x v="3"/>
    <n v="43"/>
    <x v="795"/>
    <d v="1899-12-30T13:15:00"/>
    <d v="1899-12-30T13:00:00"/>
    <x v="13"/>
  </r>
  <r>
    <d v="1899-12-30T13:14:53"/>
    <x v="3"/>
    <n v="52"/>
    <x v="795"/>
    <d v="1899-12-30T13:15:00"/>
    <d v="1899-12-30T13:00:00"/>
    <x v="13"/>
  </r>
  <r>
    <d v="1899-12-30T13:14:59"/>
    <x v="3"/>
    <n v="53"/>
    <x v="795"/>
    <d v="1899-12-30T13:15:00"/>
    <d v="1899-12-30T13:00:00"/>
    <x v="13"/>
  </r>
  <r>
    <d v="1899-12-30T13:15:01"/>
    <x v="3"/>
    <n v="52"/>
    <x v="795"/>
    <d v="1899-12-30T13:15:00"/>
    <d v="1899-12-30T13:30:00"/>
    <x v="13"/>
  </r>
  <r>
    <d v="1899-12-30T13:15:18"/>
    <x v="3"/>
    <n v="48"/>
    <x v="795"/>
    <d v="1899-12-30T13:15:00"/>
    <d v="1899-12-30T13:30:00"/>
    <x v="13"/>
  </r>
  <r>
    <d v="1899-12-30T13:15:19"/>
    <x v="3"/>
    <n v="46"/>
    <x v="795"/>
    <d v="1899-12-30T13:15:00"/>
    <d v="1899-12-30T13:30:00"/>
    <x v="13"/>
  </r>
  <r>
    <d v="1899-12-30T13:15:20"/>
    <x v="3"/>
    <n v="44"/>
    <x v="795"/>
    <d v="1899-12-30T13:15:00"/>
    <d v="1899-12-30T13:30:00"/>
    <x v="13"/>
  </r>
  <r>
    <d v="1899-12-30T13:15:21"/>
    <x v="3"/>
    <n v="42"/>
    <x v="795"/>
    <d v="1899-12-30T13:15:00"/>
    <d v="1899-12-30T13:30:00"/>
    <x v="13"/>
  </r>
  <r>
    <d v="1899-12-30T13:15:22"/>
    <x v="3"/>
    <n v="45"/>
    <x v="795"/>
    <d v="1899-12-30T13:15:00"/>
    <d v="1899-12-30T13:30:00"/>
    <x v="13"/>
  </r>
  <r>
    <d v="1899-12-30T13:15:23"/>
    <x v="3"/>
    <n v="39"/>
    <x v="795"/>
    <d v="1899-12-30T13:15:00"/>
    <d v="1899-12-30T13:30:00"/>
    <x v="13"/>
  </r>
  <r>
    <d v="1899-12-30T13:15:24"/>
    <x v="3"/>
    <n v="38"/>
    <x v="795"/>
    <d v="1899-12-30T13:15:00"/>
    <d v="1899-12-30T13:30:00"/>
    <x v="13"/>
  </r>
  <r>
    <d v="1899-12-30T13:15:25"/>
    <x v="3"/>
    <n v="39"/>
    <x v="795"/>
    <d v="1899-12-30T13:15:00"/>
    <d v="1899-12-30T13:30:00"/>
    <x v="13"/>
  </r>
  <r>
    <d v="1899-12-30T13:15:26"/>
    <x v="3"/>
    <n v="36"/>
    <x v="795"/>
    <d v="1899-12-30T13:15:00"/>
    <d v="1899-12-30T13:30:00"/>
    <x v="13"/>
  </r>
  <r>
    <d v="1899-12-30T13:15:27"/>
    <x v="3"/>
    <n v="35"/>
    <x v="795"/>
    <d v="1899-12-30T13:15:00"/>
    <d v="1899-12-30T13:30:00"/>
    <x v="13"/>
  </r>
  <r>
    <d v="1899-12-30T13:15:28"/>
    <x v="3"/>
    <n v="30"/>
    <x v="795"/>
    <d v="1899-12-30T13:15:00"/>
    <d v="1899-12-30T13:30:00"/>
    <x v="13"/>
  </r>
  <r>
    <d v="1899-12-30T13:15:29"/>
    <x v="3"/>
    <n v="33"/>
    <x v="795"/>
    <d v="1899-12-30T13:15:00"/>
    <d v="1899-12-30T13:30:00"/>
    <x v="13"/>
  </r>
  <r>
    <d v="1899-12-30T13:15:31"/>
    <x v="3"/>
    <n v="32"/>
    <x v="796"/>
    <d v="1899-12-30T13:15:00"/>
    <d v="1899-12-30T13:30:00"/>
    <x v="13"/>
  </r>
  <r>
    <d v="1899-12-30T13:15:33"/>
    <x v="3"/>
    <n v="33"/>
    <x v="796"/>
    <d v="1899-12-30T13:15:00"/>
    <d v="1899-12-30T13:30:00"/>
    <x v="13"/>
  </r>
  <r>
    <d v="1899-12-30T13:15:35"/>
    <x v="3"/>
    <n v="30"/>
    <x v="796"/>
    <d v="1899-12-30T13:15:00"/>
    <d v="1899-12-30T13:30:00"/>
    <x v="13"/>
  </r>
  <r>
    <d v="1899-12-30T13:15:38"/>
    <x v="3"/>
    <n v="29"/>
    <x v="796"/>
    <d v="1899-12-30T13:15:00"/>
    <d v="1899-12-30T13:30:00"/>
    <x v="13"/>
  </r>
  <r>
    <d v="1899-12-30T13:15:39"/>
    <x v="3"/>
    <n v="27"/>
    <x v="796"/>
    <d v="1899-12-30T13:15:00"/>
    <d v="1899-12-30T13:30:00"/>
    <x v="13"/>
  </r>
  <r>
    <d v="1899-12-30T13:15:40"/>
    <x v="3"/>
    <n v="28"/>
    <x v="796"/>
    <d v="1899-12-30T13:15:00"/>
    <d v="1899-12-30T13:30:00"/>
    <x v="13"/>
  </r>
  <r>
    <d v="1899-12-30T13:15:41"/>
    <x v="3"/>
    <n v="26"/>
    <x v="796"/>
    <d v="1899-12-30T13:15:00"/>
    <d v="1899-12-30T13:30:00"/>
    <x v="13"/>
  </r>
  <r>
    <d v="1899-12-30T13:15:43"/>
    <x v="3"/>
    <n v="29"/>
    <x v="796"/>
    <d v="1899-12-30T13:15:00"/>
    <d v="1899-12-30T13:30:00"/>
    <x v="13"/>
  </r>
  <r>
    <d v="1899-12-30T13:15:44"/>
    <x v="3"/>
    <n v="42"/>
    <x v="796"/>
    <d v="1899-12-30T13:15:00"/>
    <d v="1899-12-30T13:30:00"/>
    <x v="13"/>
  </r>
  <r>
    <d v="1899-12-30T13:15:45"/>
    <x v="3"/>
    <n v="43"/>
    <x v="796"/>
    <d v="1899-12-30T13:15:00"/>
    <d v="1899-12-30T13:30:00"/>
    <x v="13"/>
  </r>
  <r>
    <d v="1899-12-30T13:15:46"/>
    <x v="3"/>
    <n v="52"/>
    <x v="796"/>
    <d v="1899-12-30T13:15:00"/>
    <d v="1899-12-30T13:30:00"/>
    <x v="13"/>
  </r>
  <r>
    <d v="1899-12-30T13:16:09"/>
    <x v="3"/>
    <n v="51"/>
    <x v="796"/>
    <d v="1899-12-30T13:15:00"/>
    <d v="1899-12-30T13:30:00"/>
    <x v="13"/>
  </r>
  <r>
    <d v="1899-12-30T13:16:11"/>
    <x v="3"/>
    <n v="52"/>
    <x v="796"/>
    <d v="1899-12-30T13:15:00"/>
    <d v="1899-12-30T13:30:00"/>
    <x v="13"/>
  </r>
  <r>
    <d v="1899-12-30T13:16:12"/>
    <x v="3"/>
    <n v="46"/>
    <x v="796"/>
    <d v="1899-12-30T13:15:00"/>
    <d v="1899-12-30T13:30:00"/>
    <x v="13"/>
  </r>
  <r>
    <d v="1899-12-30T13:16:14"/>
    <x v="3"/>
    <n v="44"/>
    <x v="796"/>
    <d v="1899-12-30T13:15:00"/>
    <d v="1899-12-30T13:30:00"/>
    <x v="13"/>
  </r>
  <r>
    <d v="1899-12-30T13:16:15"/>
    <x v="3"/>
    <n v="43"/>
    <x v="796"/>
    <d v="1899-12-30T13:15:00"/>
    <d v="1899-12-30T13:30:00"/>
    <x v="13"/>
  </r>
  <r>
    <d v="1899-12-30T13:16:16"/>
    <x v="3"/>
    <n v="39"/>
    <x v="796"/>
    <d v="1899-12-30T13:15:00"/>
    <d v="1899-12-30T13:30:00"/>
    <x v="13"/>
  </r>
  <r>
    <d v="1899-12-30T13:16:18"/>
    <x v="3"/>
    <n v="36"/>
    <x v="796"/>
    <d v="1899-12-30T13:15:00"/>
    <d v="1899-12-30T13:30:00"/>
    <x v="13"/>
  </r>
  <r>
    <d v="1899-12-30T13:16:19"/>
    <x v="3"/>
    <n v="38"/>
    <x v="796"/>
    <d v="1899-12-30T13:15:00"/>
    <d v="1899-12-30T13:30:00"/>
    <x v="13"/>
  </r>
  <r>
    <d v="1899-12-30T13:16:20"/>
    <x v="3"/>
    <n v="32"/>
    <x v="796"/>
    <d v="1899-12-30T13:15:00"/>
    <d v="1899-12-30T13:30:00"/>
    <x v="13"/>
  </r>
  <r>
    <d v="1899-12-30T13:16:21"/>
    <x v="3"/>
    <n v="30"/>
    <x v="796"/>
    <d v="1899-12-30T13:15:00"/>
    <d v="1899-12-30T13:30:00"/>
    <x v="13"/>
  </r>
  <r>
    <d v="1899-12-30T13:16:22"/>
    <x v="3"/>
    <n v="32"/>
    <x v="796"/>
    <d v="1899-12-30T13:15:00"/>
    <d v="1899-12-30T13:30:00"/>
    <x v="13"/>
  </r>
  <r>
    <d v="1899-12-30T13:16:23"/>
    <x v="3"/>
    <n v="30"/>
    <x v="796"/>
    <d v="1899-12-30T13:15:00"/>
    <d v="1899-12-30T13:30:00"/>
    <x v="13"/>
  </r>
  <r>
    <d v="1899-12-30T13:16:24"/>
    <x v="3"/>
    <n v="29"/>
    <x v="796"/>
    <d v="1899-12-30T13:15:00"/>
    <d v="1899-12-30T13:30:00"/>
    <x v="13"/>
  </r>
  <r>
    <d v="1899-12-30T13:16:25"/>
    <x v="3"/>
    <n v="31"/>
    <x v="796"/>
    <d v="1899-12-30T13:15:00"/>
    <d v="1899-12-30T13:30:00"/>
    <x v="13"/>
  </r>
  <r>
    <d v="1899-12-30T13:16:26"/>
    <x v="3"/>
    <n v="32"/>
    <x v="796"/>
    <d v="1899-12-30T13:15:00"/>
    <d v="1899-12-30T13:30:00"/>
    <x v="13"/>
  </r>
  <r>
    <d v="1899-12-30T13:16:27"/>
    <x v="3"/>
    <n v="30"/>
    <x v="796"/>
    <d v="1899-12-30T13:15:00"/>
    <d v="1899-12-30T13:30:00"/>
    <x v="13"/>
  </r>
  <r>
    <d v="1899-12-30T13:16:28"/>
    <x v="3"/>
    <n v="29"/>
    <x v="796"/>
    <d v="1899-12-30T13:15:00"/>
    <d v="1899-12-30T13:30:00"/>
    <x v="13"/>
  </r>
  <r>
    <d v="1899-12-30T13:16:29"/>
    <x v="3"/>
    <n v="30"/>
    <x v="796"/>
    <d v="1899-12-30T13:15:00"/>
    <d v="1899-12-30T13:30:00"/>
    <x v="13"/>
  </r>
  <r>
    <d v="1899-12-30T13:16:30"/>
    <x v="3"/>
    <n v="29"/>
    <x v="796"/>
    <d v="1899-12-30T13:15:00"/>
    <d v="1899-12-30T13:30:00"/>
    <x v="13"/>
  </r>
  <r>
    <d v="1899-12-30T13:16:31"/>
    <x v="3"/>
    <n v="30"/>
    <x v="797"/>
    <d v="1899-12-30T13:15:00"/>
    <d v="1899-12-30T13:30:00"/>
    <x v="13"/>
  </r>
  <r>
    <d v="1899-12-30T13:16:32"/>
    <x v="3"/>
    <n v="28"/>
    <x v="797"/>
    <d v="1899-12-30T13:15:00"/>
    <d v="1899-12-30T13:30:00"/>
    <x v="13"/>
  </r>
  <r>
    <d v="1899-12-30T13:16:33"/>
    <x v="3"/>
    <n v="32"/>
    <x v="797"/>
    <d v="1899-12-30T13:15:00"/>
    <d v="1899-12-30T13:30:00"/>
    <x v="13"/>
  </r>
  <r>
    <d v="1899-12-30T13:16:34"/>
    <x v="3"/>
    <n v="29"/>
    <x v="797"/>
    <d v="1899-12-30T13:15:00"/>
    <d v="1899-12-30T13:30:00"/>
    <x v="13"/>
  </r>
  <r>
    <d v="1899-12-30T13:16:35"/>
    <x v="3"/>
    <n v="33"/>
    <x v="797"/>
    <d v="1899-12-30T13:15:00"/>
    <d v="1899-12-30T13:30:00"/>
    <x v="13"/>
  </r>
  <r>
    <d v="1899-12-30T13:16:36"/>
    <x v="3"/>
    <n v="32"/>
    <x v="797"/>
    <d v="1899-12-30T13:15:00"/>
    <d v="1899-12-30T13:30:00"/>
    <x v="13"/>
  </r>
  <r>
    <d v="1899-12-30T13:16:37"/>
    <x v="3"/>
    <n v="45"/>
    <x v="797"/>
    <d v="1899-12-30T13:15:00"/>
    <d v="1899-12-30T13:30:00"/>
    <x v="13"/>
  </r>
  <r>
    <d v="1899-12-30T13:16:38"/>
    <x v="3"/>
    <n v="49"/>
    <x v="797"/>
    <d v="1899-12-30T13:15:00"/>
    <d v="1899-12-30T13:30:00"/>
    <x v="13"/>
  </r>
  <r>
    <d v="1899-12-30T13:16:39"/>
    <x v="3"/>
    <n v="52"/>
    <x v="797"/>
    <d v="1899-12-30T13:15:00"/>
    <d v="1899-12-30T13:30:00"/>
    <x v="13"/>
  </r>
  <r>
    <d v="1899-12-30T13:16:58"/>
    <x v="3"/>
    <n v="53"/>
    <x v="797"/>
    <d v="1899-12-30T13:15:00"/>
    <d v="1899-12-30T13:30:00"/>
    <x v="13"/>
  </r>
  <r>
    <d v="1899-12-30T13:16:59"/>
    <x v="3"/>
    <n v="52"/>
    <x v="797"/>
    <d v="1899-12-30T13:15:00"/>
    <d v="1899-12-30T13:30:00"/>
    <x v="13"/>
  </r>
  <r>
    <d v="1899-12-30T13:17:00"/>
    <x v="3"/>
    <n v="49"/>
    <x v="797"/>
    <d v="1899-12-30T13:15:00"/>
    <d v="1899-12-30T13:30:00"/>
    <x v="13"/>
  </r>
  <r>
    <d v="1899-12-30T13:17:01"/>
    <x v="3"/>
    <n v="52"/>
    <x v="797"/>
    <d v="1899-12-30T13:15:00"/>
    <d v="1899-12-30T13:30:00"/>
    <x v="13"/>
  </r>
  <r>
    <d v="1899-12-30T13:17:02"/>
    <x v="3"/>
    <n v="51"/>
    <x v="797"/>
    <d v="1899-12-30T13:15:00"/>
    <d v="1899-12-30T13:30:00"/>
    <x v="13"/>
  </r>
  <r>
    <d v="1899-12-30T13:17:03"/>
    <x v="3"/>
    <n v="48"/>
    <x v="797"/>
    <d v="1899-12-30T13:15:00"/>
    <d v="1899-12-30T13:30:00"/>
    <x v="13"/>
  </r>
  <r>
    <d v="1899-12-30T13:17:04"/>
    <x v="3"/>
    <n v="49"/>
    <x v="797"/>
    <d v="1899-12-30T13:15:00"/>
    <d v="1899-12-30T13:30:00"/>
    <x v="13"/>
  </r>
  <r>
    <d v="1899-12-30T13:17:05"/>
    <x v="3"/>
    <n v="45"/>
    <x v="797"/>
    <d v="1899-12-30T13:15:00"/>
    <d v="1899-12-30T13:30:00"/>
    <x v="13"/>
  </r>
  <r>
    <d v="1899-12-30T13:17:06"/>
    <x v="3"/>
    <n v="39"/>
    <x v="797"/>
    <d v="1899-12-30T13:15:00"/>
    <d v="1899-12-30T13:30:00"/>
    <x v="13"/>
  </r>
  <r>
    <d v="1899-12-30T13:17:08"/>
    <x v="3"/>
    <n v="32"/>
    <x v="797"/>
    <d v="1899-12-30T13:15:00"/>
    <d v="1899-12-30T13:30:00"/>
    <x v="13"/>
  </r>
  <r>
    <d v="1899-12-30T13:17:09"/>
    <x v="3"/>
    <n v="38"/>
    <x v="797"/>
    <d v="1899-12-30T13:15:00"/>
    <d v="1899-12-30T13:30:00"/>
    <x v="13"/>
  </r>
  <r>
    <d v="1899-12-30T13:17:10"/>
    <x v="3"/>
    <n v="35"/>
    <x v="797"/>
    <d v="1899-12-30T13:15:00"/>
    <d v="1899-12-30T13:30:00"/>
    <x v="13"/>
  </r>
  <r>
    <d v="1899-12-30T13:17:11"/>
    <x v="3"/>
    <n v="33"/>
    <x v="797"/>
    <d v="1899-12-30T13:15:00"/>
    <d v="1899-12-30T13:30:00"/>
    <x v="13"/>
  </r>
  <r>
    <d v="1899-12-30T13:17:12"/>
    <x v="3"/>
    <n v="34"/>
    <x v="797"/>
    <d v="1899-12-30T13:15:00"/>
    <d v="1899-12-30T13:30:00"/>
    <x v="13"/>
  </r>
  <r>
    <d v="1899-12-30T13:17:14"/>
    <x v="3"/>
    <n v="30"/>
    <x v="797"/>
    <d v="1899-12-30T13:15:00"/>
    <d v="1899-12-30T13:30:00"/>
    <x v="13"/>
  </r>
  <r>
    <d v="1899-12-30T13:17:15"/>
    <x v="3"/>
    <n v="33"/>
    <x v="797"/>
    <d v="1899-12-30T13:15:00"/>
    <d v="1899-12-30T13:30:00"/>
    <x v="13"/>
  </r>
  <r>
    <d v="1899-12-30T13:17:19"/>
    <x v="3"/>
    <n v="35"/>
    <x v="797"/>
    <d v="1899-12-30T13:15:00"/>
    <d v="1899-12-30T13:30:00"/>
    <x v="13"/>
  </r>
  <r>
    <d v="1899-12-30T13:17:20"/>
    <x v="3"/>
    <n v="36"/>
    <x v="797"/>
    <d v="1899-12-30T13:15:00"/>
    <d v="1899-12-30T13:30:00"/>
    <x v="13"/>
  </r>
  <r>
    <d v="1899-12-30T13:17:21"/>
    <x v="3"/>
    <n v="35"/>
    <x v="797"/>
    <d v="1899-12-30T13:15:00"/>
    <d v="1899-12-30T13:30:00"/>
    <x v="13"/>
  </r>
  <r>
    <d v="1899-12-30T13:17:23"/>
    <x v="3"/>
    <n v="38"/>
    <x v="797"/>
    <d v="1899-12-30T13:15:00"/>
    <d v="1899-12-30T13:30:00"/>
    <x v="13"/>
  </r>
  <r>
    <d v="1899-12-30T13:17:24"/>
    <x v="3"/>
    <n v="36"/>
    <x v="797"/>
    <d v="1899-12-30T13:15:00"/>
    <d v="1899-12-30T13:30:00"/>
    <x v="13"/>
  </r>
  <r>
    <d v="1899-12-30T13:17:25"/>
    <x v="3"/>
    <n v="27"/>
    <x v="797"/>
    <d v="1899-12-30T13:15:00"/>
    <d v="1899-12-30T13:30:00"/>
    <x v="13"/>
  </r>
  <r>
    <d v="1899-12-30T13:17:26"/>
    <x v="3"/>
    <n v="30"/>
    <x v="797"/>
    <d v="1899-12-30T13:15:00"/>
    <d v="1899-12-30T13:30:00"/>
    <x v="13"/>
  </r>
  <r>
    <d v="1899-12-30T13:17:28"/>
    <x v="3"/>
    <n v="28"/>
    <x v="797"/>
    <d v="1899-12-30T13:15:00"/>
    <d v="1899-12-30T13:30:00"/>
    <x v="13"/>
  </r>
  <r>
    <d v="1899-12-30T13:17:29"/>
    <x v="3"/>
    <n v="29"/>
    <x v="797"/>
    <d v="1899-12-30T13:15:00"/>
    <d v="1899-12-30T13:30:00"/>
    <x v="13"/>
  </r>
  <r>
    <d v="1899-12-30T13:17:30"/>
    <x v="3"/>
    <n v="31"/>
    <x v="798"/>
    <d v="1899-12-30T13:15:00"/>
    <d v="1899-12-30T13:30:00"/>
    <x v="13"/>
  </r>
  <r>
    <d v="1899-12-30T13:17:31"/>
    <x v="3"/>
    <n v="42"/>
    <x v="798"/>
    <d v="1899-12-30T13:15:00"/>
    <d v="1899-12-30T13:30:00"/>
    <x v="13"/>
  </r>
  <r>
    <d v="1899-12-30T13:17:32"/>
    <x v="3"/>
    <n v="51"/>
    <x v="798"/>
    <d v="1899-12-30T13:15:00"/>
    <d v="1899-12-30T13:30:00"/>
    <x v="13"/>
  </r>
  <r>
    <d v="1899-12-30T13:17:33"/>
    <x v="3"/>
    <n v="54"/>
    <x v="798"/>
    <d v="1899-12-30T13:15:00"/>
    <d v="1899-12-30T13:30:00"/>
    <x v="13"/>
  </r>
  <r>
    <d v="1899-12-30T13:17:34"/>
    <x v="3"/>
    <n v="53"/>
    <x v="798"/>
    <d v="1899-12-30T13:15:00"/>
    <d v="1899-12-30T13:30:00"/>
    <x v="13"/>
  </r>
  <r>
    <d v="1899-12-30T13:17:46"/>
    <x v="3"/>
    <n v="54"/>
    <x v="798"/>
    <d v="1899-12-30T13:15:00"/>
    <d v="1899-12-30T13:30:00"/>
    <x v="13"/>
  </r>
  <r>
    <d v="1899-12-30T13:17:47"/>
    <x v="3"/>
    <n v="53"/>
    <x v="798"/>
    <d v="1899-12-30T13:15:00"/>
    <d v="1899-12-30T13:30:00"/>
    <x v="13"/>
  </r>
  <r>
    <d v="1899-12-30T13:17:49"/>
    <x v="3"/>
    <n v="54"/>
    <x v="798"/>
    <d v="1899-12-30T13:15:00"/>
    <d v="1899-12-30T13:30:00"/>
    <x v="13"/>
  </r>
  <r>
    <d v="1899-12-30T13:17:50"/>
    <x v="3"/>
    <n v="53"/>
    <x v="798"/>
    <d v="1899-12-30T13:15:00"/>
    <d v="1899-12-30T13:30:00"/>
    <x v="13"/>
  </r>
  <r>
    <d v="1899-12-30T13:17:55"/>
    <x v="3"/>
    <n v="46"/>
    <x v="798"/>
    <d v="1899-12-30T13:15:00"/>
    <d v="1899-12-30T13:30:00"/>
    <x v="13"/>
  </r>
  <r>
    <d v="1899-12-30T13:17:56"/>
    <x v="3"/>
    <n v="49"/>
    <x v="798"/>
    <d v="1899-12-30T13:15:00"/>
    <d v="1899-12-30T13:30:00"/>
    <x v="13"/>
  </r>
  <r>
    <d v="1899-12-30T13:17:57"/>
    <x v="3"/>
    <n v="45"/>
    <x v="798"/>
    <d v="1899-12-30T13:15:00"/>
    <d v="1899-12-30T13:30:00"/>
    <x v="13"/>
  </r>
  <r>
    <d v="1899-12-30T13:17:58"/>
    <x v="3"/>
    <n v="48"/>
    <x v="798"/>
    <d v="1899-12-30T13:15:00"/>
    <d v="1899-12-30T13:30:00"/>
    <x v="13"/>
  </r>
  <r>
    <d v="1899-12-30T13:17:59"/>
    <x v="3"/>
    <n v="39"/>
    <x v="798"/>
    <d v="1899-12-30T13:15:00"/>
    <d v="1899-12-30T13:30:00"/>
    <x v="13"/>
  </r>
  <r>
    <d v="1899-12-30T13:18:00"/>
    <x v="3"/>
    <n v="41"/>
    <x v="798"/>
    <d v="1899-12-30T13:15:00"/>
    <d v="1899-12-30T13:30:00"/>
    <x v="13"/>
  </r>
  <r>
    <d v="1899-12-30T13:18:01"/>
    <x v="3"/>
    <n v="35"/>
    <x v="798"/>
    <d v="1899-12-30T13:15:00"/>
    <d v="1899-12-30T13:30:00"/>
    <x v="13"/>
  </r>
  <r>
    <d v="1899-12-30T13:18:02"/>
    <x v="3"/>
    <n v="39"/>
    <x v="798"/>
    <d v="1899-12-30T13:15:00"/>
    <d v="1899-12-30T13:30:00"/>
    <x v="13"/>
  </r>
  <r>
    <d v="1899-12-30T13:18:04"/>
    <x v="3"/>
    <n v="36"/>
    <x v="798"/>
    <d v="1899-12-30T13:15:00"/>
    <d v="1899-12-30T13:30:00"/>
    <x v="13"/>
  </r>
  <r>
    <d v="1899-12-30T13:18:05"/>
    <x v="3"/>
    <n v="38"/>
    <x v="798"/>
    <d v="1899-12-30T13:15:00"/>
    <d v="1899-12-30T13:30:00"/>
    <x v="13"/>
  </r>
  <r>
    <d v="1899-12-30T13:18:06"/>
    <x v="3"/>
    <n v="32"/>
    <x v="798"/>
    <d v="1899-12-30T13:15:00"/>
    <d v="1899-12-30T13:30:00"/>
    <x v="13"/>
  </r>
  <r>
    <d v="1899-12-30T13:18:07"/>
    <x v="3"/>
    <n v="33"/>
    <x v="798"/>
    <d v="1899-12-30T13:15:00"/>
    <d v="1899-12-30T13:30:00"/>
    <x v="13"/>
  </r>
  <r>
    <d v="1899-12-30T13:18:08"/>
    <x v="3"/>
    <n v="29"/>
    <x v="798"/>
    <d v="1899-12-30T13:15:00"/>
    <d v="1899-12-30T13:30:00"/>
    <x v="13"/>
  </r>
  <r>
    <d v="1899-12-30T13:18:10"/>
    <x v="3"/>
    <n v="32"/>
    <x v="798"/>
    <d v="1899-12-30T13:15:00"/>
    <d v="1899-12-30T13:30:00"/>
    <x v="13"/>
  </r>
  <r>
    <d v="1899-12-30T13:18:12"/>
    <x v="3"/>
    <n v="35"/>
    <x v="798"/>
    <d v="1899-12-30T13:15:00"/>
    <d v="1899-12-30T13:30:00"/>
    <x v="13"/>
  </r>
  <r>
    <d v="1899-12-30T13:18:13"/>
    <x v="3"/>
    <n v="33"/>
    <x v="798"/>
    <d v="1899-12-30T13:15:00"/>
    <d v="1899-12-30T13:30:00"/>
    <x v="13"/>
  </r>
  <r>
    <d v="1899-12-30T13:18:14"/>
    <x v="3"/>
    <n v="36"/>
    <x v="798"/>
    <d v="1899-12-30T13:15:00"/>
    <d v="1899-12-30T13:30:00"/>
    <x v="13"/>
  </r>
  <r>
    <d v="1899-12-30T13:18:15"/>
    <x v="3"/>
    <n v="35"/>
    <x v="798"/>
    <d v="1899-12-30T13:15:00"/>
    <d v="1899-12-30T13:30:00"/>
    <x v="13"/>
  </r>
  <r>
    <d v="1899-12-30T13:18:16"/>
    <x v="3"/>
    <n v="36"/>
    <x v="798"/>
    <d v="1899-12-30T13:15:00"/>
    <d v="1899-12-30T13:30:00"/>
    <x v="13"/>
  </r>
  <r>
    <d v="1899-12-30T13:18:17"/>
    <x v="3"/>
    <n v="37"/>
    <x v="798"/>
    <d v="1899-12-30T13:15:00"/>
    <d v="1899-12-30T13:30:00"/>
    <x v="13"/>
  </r>
  <r>
    <d v="1899-12-30T13:18:18"/>
    <x v="3"/>
    <n v="36"/>
    <x v="798"/>
    <d v="1899-12-30T13:15:00"/>
    <d v="1899-12-30T13:30:00"/>
    <x v="13"/>
  </r>
  <r>
    <d v="1899-12-30T13:18:19"/>
    <x v="3"/>
    <n v="30"/>
    <x v="798"/>
    <d v="1899-12-30T13:15:00"/>
    <d v="1899-12-30T13:30:00"/>
    <x v="13"/>
  </r>
  <r>
    <d v="1899-12-30T13:18:20"/>
    <x v="3"/>
    <n v="32"/>
    <x v="798"/>
    <d v="1899-12-30T13:15:00"/>
    <d v="1899-12-30T13:30:00"/>
    <x v="13"/>
  </r>
  <r>
    <d v="1899-12-30T13:18:21"/>
    <x v="3"/>
    <n v="30"/>
    <x v="798"/>
    <d v="1899-12-30T13:15:00"/>
    <d v="1899-12-30T13:30:00"/>
    <x v="13"/>
  </r>
  <r>
    <d v="1899-12-30T13:18:22"/>
    <x v="3"/>
    <n v="33"/>
    <x v="798"/>
    <d v="1899-12-30T13:15:00"/>
    <d v="1899-12-30T13:30:00"/>
    <x v="13"/>
  </r>
  <r>
    <d v="1899-12-30T13:18:23"/>
    <x v="3"/>
    <n v="40"/>
    <x v="798"/>
    <d v="1899-12-30T13:15:00"/>
    <d v="1899-12-30T13:30:00"/>
    <x v="13"/>
  </r>
  <r>
    <d v="1899-12-30T13:18:25"/>
    <x v="3"/>
    <n v="49"/>
    <x v="798"/>
    <d v="1899-12-30T13:15:00"/>
    <d v="1899-12-30T13:30:00"/>
    <x v="13"/>
  </r>
  <r>
    <d v="1899-12-30T13:18:26"/>
    <x v="3"/>
    <n v="52"/>
    <x v="798"/>
    <d v="1899-12-30T13:15:00"/>
    <d v="1899-12-30T13:30:00"/>
    <x v="13"/>
  </r>
  <r>
    <d v="1899-12-30T13:18:27"/>
    <x v="3"/>
    <n v="53"/>
    <x v="798"/>
    <d v="1899-12-30T13:15:00"/>
    <d v="1899-12-30T13:30:00"/>
    <x v="13"/>
  </r>
  <r>
    <d v="1899-12-30T13:18:29"/>
    <x v="3"/>
    <n v="52"/>
    <x v="798"/>
    <d v="1899-12-30T13:15:00"/>
    <d v="1899-12-30T13:30:00"/>
    <x v="13"/>
  </r>
  <r>
    <d v="1899-12-30T13:18:30"/>
    <x v="3"/>
    <n v="53"/>
    <x v="798"/>
    <d v="1899-12-30T13:15:00"/>
    <d v="1899-12-30T13:30:00"/>
    <x v="13"/>
  </r>
  <r>
    <d v="1899-12-30T13:18:32"/>
    <x v="3"/>
    <n v="52"/>
    <x v="799"/>
    <d v="1899-12-30T13:15:00"/>
    <d v="1899-12-30T13:30:00"/>
    <x v="13"/>
  </r>
  <r>
    <d v="1899-12-30T13:18:33"/>
    <x v="3"/>
    <n v="53"/>
    <x v="799"/>
    <d v="1899-12-30T13:15:00"/>
    <d v="1899-12-30T13:30:00"/>
    <x v="13"/>
  </r>
  <r>
    <d v="1899-12-30T13:18:34"/>
    <x v="3"/>
    <n v="52"/>
    <x v="799"/>
    <d v="1899-12-30T13:15:00"/>
    <d v="1899-12-30T13:30:00"/>
    <x v="13"/>
  </r>
  <r>
    <d v="1899-12-30T13:18:40"/>
    <x v="3"/>
    <n v="53"/>
    <x v="799"/>
    <d v="1899-12-30T13:15:00"/>
    <d v="1899-12-30T13:30:00"/>
    <x v="13"/>
  </r>
  <r>
    <d v="1899-12-30T13:18:45"/>
    <x v="3"/>
    <n v="52"/>
    <x v="799"/>
    <d v="1899-12-30T13:15:00"/>
    <d v="1899-12-30T13:30:00"/>
    <x v="13"/>
  </r>
  <r>
    <d v="1899-12-30T13:18:49"/>
    <x v="3"/>
    <n v="48"/>
    <x v="799"/>
    <d v="1899-12-30T13:15:00"/>
    <d v="1899-12-30T13:30:00"/>
    <x v="13"/>
  </r>
  <r>
    <d v="1899-12-30T13:18:53"/>
    <x v="3"/>
    <n v="45"/>
    <x v="799"/>
    <d v="1899-12-30T13:15:00"/>
    <d v="1899-12-30T13:30:00"/>
    <x v="13"/>
  </r>
  <r>
    <d v="1899-12-30T13:18:55"/>
    <x v="3"/>
    <n v="40"/>
    <x v="799"/>
    <d v="1899-12-30T13:15:00"/>
    <d v="1899-12-30T13:30:00"/>
    <x v="13"/>
  </r>
  <r>
    <d v="1899-12-30T13:18:56"/>
    <x v="3"/>
    <n v="36"/>
    <x v="799"/>
    <d v="1899-12-30T13:15:00"/>
    <d v="1899-12-30T13:30:00"/>
    <x v="13"/>
  </r>
  <r>
    <d v="1899-12-30T13:18:57"/>
    <x v="3"/>
    <n v="39"/>
    <x v="799"/>
    <d v="1899-12-30T13:15:00"/>
    <d v="1899-12-30T13:30:00"/>
    <x v="13"/>
  </r>
  <r>
    <d v="1899-12-30T13:18:58"/>
    <x v="3"/>
    <n v="40"/>
    <x v="799"/>
    <d v="1899-12-30T13:15:00"/>
    <d v="1899-12-30T13:30:00"/>
    <x v="13"/>
  </r>
  <r>
    <d v="1899-12-30T13:18:59"/>
    <x v="3"/>
    <n v="41"/>
    <x v="799"/>
    <d v="1899-12-30T13:15:00"/>
    <d v="1899-12-30T13:30:00"/>
    <x v="13"/>
  </r>
  <r>
    <d v="1899-12-30T13:19:00"/>
    <x v="3"/>
    <n v="35"/>
    <x v="799"/>
    <d v="1899-12-30T13:15:00"/>
    <d v="1899-12-30T13:30:00"/>
    <x v="13"/>
  </r>
  <r>
    <d v="1899-12-30T13:19:02"/>
    <x v="3"/>
    <n v="37"/>
    <x v="799"/>
    <d v="1899-12-30T13:15:00"/>
    <d v="1899-12-30T13:30:00"/>
    <x v="13"/>
  </r>
  <r>
    <d v="1899-12-30T13:19:03"/>
    <x v="3"/>
    <n v="35"/>
    <x v="799"/>
    <d v="1899-12-30T13:15:00"/>
    <d v="1899-12-30T13:30:00"/>
    <x v="13"/>
  </r>
  <r>
    <d v="1899-12-30T13:19:04"/>
    <x v="3"/>
    <n v="32"/>
    <x v="799"/>
    <d v="1899-12-30T13:15:00"/>
    <d v="1899-12-30T13:30:00"/>
    <x v="13"/>
  </r>
  <r>
    <d v="1899-12-30T13:19:05"/>
    <x v="3"/>
    <n v="33"/>
    <x v="799"/>
    <d v="1899-12-30T13:15:00"/>
    <d v="1899-12-30T13:30:00"/>
    <x v="13"/>
  </r>
  <r>
    <d v="1899-12-30T13:19:06"/>
    <x v="3"/>
    <n v="38"/>
    <x v="799"/>
    <d v="1899-12-30T13:15:00"/>
    <d v="1899-12-30T13:30:00"/>
    <x v="13"/>
  </r>
  <r>
    <d v="1899-12-30T13:19:07"/>
    <x v="3"/>
    <n v="36"/>
    <x v="799"/>
    <d v="1899-12-30T13:15:00"/>
    <d v="1899-12-30T13:30:00"/>
    <x v="13"/>
  </r>
  <r>
    <d v="1899-12-30T13:19:09"/>
    <x v="3"/>
    <n v="33"/>
    <x v="799"/>
    <d v="1899-12-30T13:15:00"/>
    <d v="1899-12-30T13:30:00"/>
    <x v="13"/>
  </r>
  <r>
    <d v="1899-12-30T13:19:11"/>
    <x v="3"/>
    <n v="26"/>
    <x v="799"/>
    <d v="1899-12-30T13:15:00"/>
    <d v="1899-12-30T13:30:00"/>
    <x v="13"/>
  </r>
  <r>
    <d v="1899-12-30T13:19:12"/>
    <x v="3"/>
    <n v="30"/>
    <x v="799"/>
    <d v="1899-12-30T13:15:00"/>
    <d v="1899-12-30T13:30:00"/>
    <x v="13"/>
  </r>
  <r>
    <d v="1899-12-30T13:19:13"/>
    <x v="3"/>
    <n v="28"/>
    <x v="799"/>
    <d v="1899-12-30T13:15:00"/>
    <d v="1899-12-30T13:30:00"/>
    <x v="13"/>
  </r>
  <r>
    <d v="1899-12-30T13:19:14"/>
    <x v="3"/>
    <n v="22"/>
    <x v="799"/>
    <d v="1899-12-30T13:15:00"/>
    <d v="1899-12-30T13:30:00"/>
    <x v="13"/>
  </r>
  <r>
    <d v="1899-12-30T13:19:15"/>
    <x v="3"/>
    <n v="30"/>
    <x v="799"/>
    <d v="1899-12-30T13:15:00"/>
    <d v="1899-12-30T13:30:00"/>
    <x v="13"/>
  </r>
  <r>
    <d v="1899-12-30T13:19:16"/>
    <x v="3"/>
    <n v="32"/>
    <x v="799"/>
    <d v="1899-12-30T13:15:00"/>
    <d v="1899-12-30T13:30:00"/>
    <x v="13"/>
  </r>
  <r>
    <d v="1899-12-30T13:19:17"/>
    <x v="3"/>
    <n v="39"/>
    <x v="799"/>
    <d v="1899-12-30T13:15:00"/>
    <d v="1899-12-30T13:30:00"/>
    <x v="13"/>
  </r>
  <r>
    <d v="1899-12-30T13:19:18"/>
    <x v="3"/>
    <n v="42"/>
    <x v="799"/>
    <d v="1899-12-30T13:15:00"/>
    <d v="1899-12-30T13:30:00"/>
    <x v="13"/>
  </r>
  <r>
    <d v="1899-12-30T13:19:19"/>
    <x v="3"/>
    <n v="53"/>
    <x v="799"/>
    <d v="1899-12-30T13:15:00"/>
    <d v="1899-12-30T13:30:00"/>
    <x v="13"/>
  </r>
  <r>
    <d v="1899-12-30T13:19:21"/>
    <x v="3"/>
    <n v="54"/>
    <x v="799"/>
    <d v="1899-12-30T13:15:00"/>
    <d v="1899-12-30T13:30:00"/>
    <x v="13"/>
  </r>
  <r>
    <d v="1899-12-30T13:19:22"/>
    <x v="3"/>
    <n v="53"/>
    <x v="799"/>
    <d v="1899-12-30T13:15:00"/>
    <d v="1899-12-30T13:30:00"/>
    <x v="13"/>
  </r>
  <r>
    <d v="1899-12-30T13:19:28"/>
    <x v="3"/>
    <n v="54"/>
    <x v="799"/>
    <d v="1899-12-30T13:15:00"/>
    <d v="1899-12-30T13:30:00"/>
    <x v="13"/>
  </r>
  <r>
    <d v="1899-12-30T13:19:29"/>
    <x v="3"/>
    <n v="53"/>
    <x v="799"/>
    <d v="1899-12-30T13:15:00"/>
    <d v="1899-12-30T13:30:00"/>
    <x v="13"/>
  </r>
  <r>
    <d v="1899-12-30T13:19:38"/>
    <x v="3"/>
    <n v="54"/>
    <x v="800"/>
    <d v="1899-12-30T13:15:00"/>
    <d v="1899-12-30T13:30:00"/>
    <x v="13"/>
  </r>
  <r>
    <d v="1899-12-30T13:19:39"/>
    <x v="3"/>
    <n v="53"/>
    <x v="800"/>
    <d v="1899-12-30T13:15:00"/>
    <d v="1899-12-30T13:30:00"/>
    <x v="13"/>
  </r>
  <r>
    <d v="1899-12-30T13:19:40"/>
    <x v="3"/>
    <n v="52"/>
    <x v="800"/>
    <d v="1899-12-30T13:15:00"/>
    <d v="1899-12-30T13:30:00"/>
    <x v="13"/>
  </r>
  <r>
    <d v="1899-12-30T13:19:41"/>
    <x v="3"/>
    <n v="54"/>
    <x v="800"/>
    <d v="1899-12-30T13:15:00"/>
    <d v="1899-12-30T13:30:00"/>
    <x v="13"/>
  </r>
  <r>
    <d v="1899-12-30T13:19:43"/>
    <x v="3"/>
    <n v="51"/>
    <x v="800"/>
    <d v="1899-12-30T13:15:00"/>
    <d v="1899-12-30T13:30:00"/>
    <x v="13"/>
  </r>
  <r>
    <d v="1899-12-30T13:19:44"/>
    <x v="3"/>
    <n v="44"/>
    <x v="800"/>
    <d v="1899-12-30T13:15:00"/>
    <d v="1899-12-30T13:30:00"/>
    <x v="13"/>
  </r>
  <r>
    <d v="1899-12-30T13:19:45"/>
    <x v="3"/>
    <n v="46"/>
    <x v="800"/>
    <d v="1899-12-30T13:15:00"/>
    <d v="1899-12-30T13:30:00"/>
    <x v="13"/>
  </r>
  <r>
    <d v="1899-12-30T13:19:46"/>
    <x v="3"/>
    <n v="41"/>
    <x v="800"/>
    <d v="1899-12-30T13:15:00"/>
    <d v="1899-12-30T13:30:00"/>
    <x v="13"/>
  </r>
  <r>
    <d v="1899-12-30T13:19:47"/>
    <x v="3"/>
    <n v="39"/>
    <x v="800"/>
    <d v="1899-12-30T13:15:00"/>
    <d v="1899-12-30T13:30:00"/>
    <x v="13"/>
  </r>
  <r>
    <d v="1899-12-30T13:19:48"/>
    <x v="3"/>
    <n v="38"/>
    <x v="800"/>
    <d v="1899-12-30T13:15:00"/>
    <d v="1899-12-30T13:30:00"/>
    <x v="13"/>
  </r>
  <r>
    <d v="1899-12-30T13:19:49"/>
    <x v="3"/>
    <n v="36"/>
    <x v="800"/>
    <d v="1899-12-30T13:15:00"/>
    <d v="1899-12-30T13:30:00"/>
    <x v="13"/>
  </r>
  <r>
    <d v="1899-12-30T13:19:50"/>
    <x v="3"/>
    <n v="39"/>
    <x v="800"/>
    <d v="1899-12-30T13:15:00"/>
    <d v="1899-12-30T13:30:00"/>
    <x v="13"/>
  </r>
  <r>
    <d v="1899-12-30T13:19:51"/>
    <x v="3"/>
    <n v="35"/>
    <x v="800"/>
    <d v="1899-12-30T13:15:00"/>
    <d v="1899-12-30T13:30:00"/>
    <x v="13"/>
  </r>
  <r>
    <d v="1899-12-30T13:19:52"/>
    <x v="3"/>
    <n v="33"/>
    <x v="800"/>
    <d v="1899-12-30T13:15:00"/>
    <d v="1899-12-30T13:30:00"/>
    <x v="13"/>
  </r>
  <r>
    <d v="1899-12-30T13:19:53"/>
    <x v="3"/>
    <n v="36"/>
    <x v="800"/>
    <d v="1899-12-30T13:15:00"/>
    <d v="1899-12-30T13:30:00"/>
    <x v="13"/>
  </r>
  <r>
    <d v="1899-12-30T13:19:54"/>
    <x v="3"/>
    <n v="32"/>
    <x v="800"/>
    <d v="1899-12-30T13:15:00"/>
    <d v="1899-12-30T13:30:00"/>
    <x v="13"/>
  </r>
  <r>
    <d v="1899-12-30T13:19:55"/>
    <x v="3"/>
    <n v="30"/>
    <x v="800"/>
    <d v="1899-12-30T13:15:00"/>
    <d v="1899-12-30T13:30:00"/>
    <x v="13"/>
  </r>
  <r>
    <d v="1899-12-30T13:19:56"/>
    <x v="3"/>
    <n v="32"/>
    <x v="800"/>
    <d v="1899-12-30T13:15:00"/>
    <d v="1899-12-30T13:30:00"/>
    <x v="13"/>
  </r>
  <r>
    <d v="1899-12-30T13:19:57"/>
    <x v="3"/>
    <n v="33"/>
    <x v="800"/>
    <d v="1899-12-30T13:15:00"/>
    <d v="1899-12-30T13:30:00"/>
    <x v="13"/>
  </r>
  <r>
    <d v="1899-12-30T13:19:58"/>
    <x v="3"/>
    <n v="30"/>
    <x v="800"/>
    <d v="1899-12-30T13:15:00"/>
    <d v="1899-12-30T13:30:00"/>
    <x v="13"/>
  </r>
  <r>
    <d v="1899-12-30T13:19:59"/>
    <x v="3"/>
    <n v="32"/>
    <x v="800"/>
    <d v="1899-12-30T13:15:00"/>
    <d v="1899-12-30T13:30:00"/>
    <x v="13"/>
  </r>
  <r>
    <d v="1899-12-30T13:20:00"/>
    <x v="3"/>
    <n v="33"/>
    <x v="800"/>
    <d v="1899-12-30T13:15:00"/>
    <d v="1899-12-30T13:30:00"/>
    <x v="13"/>
  </r>
  <r>
    <d v="1899-12-30T13:20:01"/>
    <x v="3"/>
    <n v="29"/>
    <x v="800"/>
    <d v="1899-12-30T13:15:00"/>
    <d v="1899-12-30T13:30:00"/>
    <x v="13"/>
  </r>
  <r>
    <d v="1899-12-30T13:20:02"/>
    <x v="3"/>
    <n v="33"/>
    <x v="800"/>
    <d v="1899-12-30T13:15:00"/>
    <d v="1899-12-30T13:30:00"/>
    <x v="13"/>
  </r>
  <r>
    <d v="1899-12-30T13:20:04"/>
    <x v="3"/>
    <n v="32"/>
    <x v="800"/>
    <d v="1899-12-30T13:15:00"/>
    <d v="1899-12-30T13:30:00"/>
    <x v="13"/>
  </r>
  <r>
    <d v="1899-12-30T13:20:05"/>
    <x v="3"/>
    <n v="30"/>
    <x v="800"/>
    <d v="1899-12-30T13:15:00"/>
    <d v="1899-12-30T13:30:00"/>
    <x v="13"/>
  </r>
  <r>
    <d v="1899-12-30T13:20:06"/>
    <x v="3"/>
    <n v="26"/>
    <x v="800"/>
    <d v="1899-12-30T13:15:00"/>
    <d v="1899-12-30T13:30:00"/>
    <x v="13"/>
  </r>
  <r>
    <d v="1899-12-30T13:20:07"/>
    <x v="3"/>
    <n v="29"/>
    <x v="800"/>
    <d v="1899-12-30T13:15:00"/>
    <d v="1899-12-30T13:30:00"/>
    <x v="13"/>
  </r>
  <r>
    <d v="1899-12-30T13:20:08"/>
    <x v="3"/>
    <n v="26"/>
    <x v="800"/>
    <d v="1899-12-30T13:15:00"/>
    <d v="1899-12-30T13:30:00"/>
    <x v="13"/>
  </r>
  <r>
    <d v="1899-12-30T13:20:09"/>
    <x v="3"/>
    <n v="31"/>
    <x v="800"/>
    <d v="1899-12-30T13:15:00"/>
    <d v="1899-12-30T13:30:00"/>
    <x v="13"/>
  </r>
  <r>
    <d v="1899-12-30T13:20:10"/>
    <x v="3"/>
    <n v="41"/>
    <x v="800"/>
    <d v="1899-12-30T13:15:00"/>
    <d v="1899-12-30T13:30:00"/>
    <x v="13"/>
  </r>
  <r>
    <d v="1899-12-30T13:20:11"/>
    <x v="3"/>
    <n v="42"/>
    <x v="800"/>
    <d v="1899-12-30T13:15:00"/>
    <d v="1899-12-30T13:30:00"/>
    <x v="13"/>
  </r>
  <r>
    <d v="1899-12-30T13:20:12"/>
    <x v="3"/>
    <n v="54"/>
    <x v="800"/>
    <d v="1899-12-30T13:15:00"/>
    <d v="1899-12-30T13:30:00"/>
    <x v="13"/>
  </r>
  <r>
    <d v="1899-12-30T13:20:13"/>
    <x v="3"/>
    <n v="53"/>
    <x v="800"/>
    <d v="1899-12-30T13:15:00"/>
    <d v="1899-12-30T13:30:00"/>
    <x v="13"/>
  </r>
  <r>
    <d v="1899-12-30T13:20:14"/>
    <x v="3"/>
    <n v="54"/>
    <x v="800"/>
    <d v="1899-12-30T13:15:00"/>
    <d v="1899-12-30T13:30:00"/>
    <x v="13"/>
  </r>
  <r>
    <d v="1899-12-30T13:20:16"/>
    <x v="3"/>
    <n v="53"/>
    <x v="800"/>
    <d v="1899-12-30T13:15:00"/>
    <d v="1899-12-30T13:30:00"/>
    <x v="13"/>
  </r>
  <r>
    <d v="1899-12-30T13:20:17"/>
    <x v="3"/>
    <n v="54"/>
    <x v="800"/>
    <d v="1899-12-30T13:15:00"/>
    <d v="1899-12-30T13:30:00"/>
    <x v="13"/>
  </r>
  <r>
    <d v="1899-12-30T13:20:18"/>
    <x v="3"/>
    <n v="53"/>
    <x v="800"/>
    <d v="1899-12-30T13:15:00"/>
    <d v="1899-12-30T13:30:00"/>
    <x v="13"/>
  </r>
  <r>
    <d v="1899-12-30T13:20:20"/>
    <x v="3"/>
    <n v="54"/>
    <x v="800"/>
    <d v="1899-12-30T13:15:00"/>
    <d v="1899-12-30T13:30:00"/>
    <x v="13"/>
  </r>
  <r>
    <d v="1899-12-30T13:20:21"/>
    <x v="3"/>
    <n v="53"/>
    <x v="800"/>
    <d v="1899-12-30T13:15:00"/>
    <d v="1899-12-30T13:30:00"/>
    <x v="13"/>
  </r>
  <r>
    <d v="1899-12-30T13:20:23"/>
    <x v="3"/>
    <n v="54"/>
    <x v="800"/>
    <d v="1899-12-30T13:15:00"/>
    <d v="1899-12-30T13:30:00"/>
    <x v="13"/>
  </r>
  <r>
    <d v="1899-12-30T13:20:24"/>
    <x v="3"/>
    <n v="53"/>
    <x v="800"/>
    <d v="1899-12-30T13:15:00"/>
    <d v="1899-12-30T13:30:00"/>
    <x v="13"/>
  </r>
  <r>
    <d v="1899-12-30T13:20:30"/>
    <x v="3"/>
    <n v="54"/>
    <x v="800"/>
    <d v="1899-12-30T13:15:00"/>
    <d v="1899-12-30T13:30:00"/>
    <x v="13"/>
  </r>
  <r>
    <d v="1899-12-30T13:20:33"/>
    <x v="3"/>
    <n v="53"/>
    <x v="801"/>
    <d v="1899-12-30T13:15:00"/>
    <d v="1899-12-30T13:30:00"/>
    <x v="13"/>
  </r>
  <r>
    <d v="1899-12-30T13:20:34"/>
    <x v="3"/>
    <n v="54"/>
    <x v="801"/>
    <d v="1899-12-30T13:15:00"/>
    <d v="1899-12-30T13:30:00"/>
    <x v="13"/>
  </r>
  <r>
    <d v="1899-12-30T13:20:36"/>
    <x v="3"/>
    <n v="53"/>
    <x v="801"/>
    <d v="1899-12-30T13:15:00"/>
    <d v="1899-12-30T13:30:00"/>
    <x v="13"/>
  </r>
  <r>
    <d v="1899-12-30T13:20:37"/>
    <x v="3"/>
    <n v="52"/>
    <x v="801"/>
    <d v="1899-12-30T13:15:00"/>
    <d v="1899-12-30T13:30:00"/>
    <x v="13"/>
  </r>
  <r>
    <d v="1899-12-30T13:20:38"/>
    <x v="3"/>
    <n v="54"/>
    <x v="801"/>
    <d v="1899-12-30T13:15:00"/>
    <d v="1899-12-30T13:30:00"/>
    <x v="13"/>
  </r>
  <r>
    <d v="1899-12-30T13:20:39"/>
    <x v="3"/>
    <n v="51"/>
    <x v="801"/>
    <d v="1899-12-30T13:15:00"/>
    <d v="1899-12-30T13:30:00"/>
    <x v="13"/>
  </r>
  <r>
    <d v="1899-12-30T13:20:40"/>
    <x v="3"/>
    <n v="49"/>
    <x v="801"/>
    <d v="1899-12-30T13:15:00"/>
    <d v="1899-12-30T13:30:00"/>
    <x v="13"/>
  </r>
  <r>
    <d v="1899-12-30T13:20:41"/>
    <x v="3"/>
    <n v="45"/>
    <x v="801"/>
    <d v="1899-12-30T13:15:00"/>
    <d v="1899-12-30T13:30:00"/>
    <x v="13"/>
  </r>
  <r>
    <d v="1899-12-30T13:20:43"/>
    <x v="3"/>
    <n v="43"/>
    <x v="801"/>
    <d v="1899-12-30T13:15:00"/>
    <d v="1899-12-30T13:30:00"/>
    <x v="13"/>
  </r>
  <r>
    <d v="1899-12-30T13:20:44"/>
    <x v="3"/>
    <n v="41"/>
    <x v="801"/>
    <d v="1899-12-30T13:15:00"/>
    <d v="1899-12-30T13:30:00"/>
    <x v="13"/>
  </r>
  <r>
    <d v="1899-12-30T13:20:45"/>
    <x v="3"/>
    <n v="38"/>
    <x v="801"/>
    <d v="1899-12-30T13:15:00"/>
    <d v="1899-12-30T13:30:00"/>
    <x v="13"/>
  </r>
  <r>
    <d v="1899-12-30T13:20:46"/>
    <x v="3"/>
    <n v="41"/>
    <x v="801"/>
    <d v="1899-12-30T13:15:00"/>
    <d v="1899-12-30T13:30:00"/>
    <x v="13"/>
  </r>
  <r>
    <d v="1899-12-30T13:20:47"/>
    <x v="3"/>
    <n v="36"/>
    <x v="801"/>
    <d v="1899-12-30T13:15:00"/>
    <d v="1899-12-30T13:30:00"/>
    <x v="13"/>
  </r>
  <r>
    <d v="1899-12-30T13:20:48"/>
    <x v="3"/>
    <n v="35"/>
    <x v="801"/>
    <d v="1899-12-30T13:15:00"/>
    <d v="1899-12-30T13:30:00"/>
    <x v="13"/>
  </r>
  <r>
    <d v="1899-12-30T13:20:49"/>
    <x v="3"/>
    <n v="36"/>
    <x v="801"/>
    <d v="1899-12-30T13:15:00"/>
    <d v="1899-12-30T13:30:00"/>
    <x v="13"/>
  </r>
  <r>
    <d v="1899-12-30T13:20:50"/>
    <x v="3"/>
    <n v="33"/>
    <x v="801"/>
    <d v="1899-12-30T13:15:00"/>
    <d v="1899-12-30T13:30:00"/>
    <x v="13"/>
  </r>
  <r>
    <d v="1899-12-30T13:20:52"/>
    <x v="3"/>
    <n v="30"/>
    <x v="801"/>
    <d v="1899-12-30T13:15:00"/>
    <d v="1899-12-30T13:30:00"/>
    <x v="13"/>
  </r>
  <r>
    <d v="1899-12-30T13:20:53"/>
    <x v="3"/>
    <n v="33"/>
    <x v="801"/>
    <d v="1899-12-30T13:15:00"/>
    <d v="1899-12-30T13:30:00"/>
    <x v="13"/>
  </r>
  <r>
    <d v="1899-12-30T13:20:54"/>
    <x v="3"/>
    <n v="41"/>
    <x v="801"/>
    <d v="1899-12-30T13:15:00"/>
    <d v="1899-12-30T13:30:00"/>
    <x v="13"/>
  </r>
  <r>
    <d v="1899-12-30T13:20:55"/>
    <x v="3"/>
    <n v="36"/>
    <x v="801"/>
    <d v="1899-12-30T13:15:00"/>
    <d v="1899-12-30T13:30:00"/>
    <x v="13"/>
  </r>
  <r>
    <d v="1899-12-30T13:20:56"/>
    <x v="3"/>
    <n v="33"/>
    <x v="801"/>
    <d v="1899-12-30T13:15:00"/>
    <d v="1899-12-30T13:30:00"/>
    <x v="13"/>
  </r>
  <r>
    <d v="1899-12-30T13:20:57"/>
    <x v="3"/>
    <n v="35"/>
    <x v="801"/>
    <d v="1899-12-30T13:15:00"/>
    <d v="1899-12-30T13:30:00"/>
    <x v="13"/>
  </r>
  <r>
    <d v="1899-12-30T13:20:58"/>
    <x v="3"/>
    <n v="16"/>
    <x v="801"/>
    <d v="1899-12-30T13:15:00"/>
    <d v="1899-12-30T13:30:00"/>
    <x v="13"/>
  </r>
  <r>
    <d v="1899-12-30T13:20:59"/>
    <x v="3"/>
    <n v="25"/>
    <x v="801"/>
    <d v="1899-12-30T13:15:00"/>
    <d v="1899-12-30T13:30:00"/>
    <x v="13"/>
  </r>
  <r>
    <d v="1899-12-30T13:21:00"/>
    <x v="3"/>
    <n v="29"/>
    <x v="801"/>
    <d v="1899-12-30T13:15:00"/>
    <d v="1899-12-30T13:30:00"/>
    <x v="13"/>
  </r>
  <r>
    <d v="1899-12-30T13:21:01"/>
    <x v="3"/>
    <n v="30"/>
    <x v="801"/>
    <d v="1899-12-30T13:15:00"/>
    <d v="1899-12-30T13:30:00"/>
    <x v="13"/>
  </r>
  <r>
    <d v="1899-12-30T13:21:02"/>
    <x v="3"/>
    <n v="17"/>
    <x v="801"/>
    <d v="1899-12-30T13:15:00"/>
    <d v="1899-12-30T13:30:00"/>
    <x v="13"/>
  </r>
  <r>
    <d v="1899-12-30T13:21:03"/>
    <x v="3"/>
    <n v="38"/>
    <x v="801"/>
    <d v="1899-12-30T13:15:00"/>
    <d v="1899-12-30T13:30:00"/>
    <x v="13"/>
  </r>
  <r>
    <d v="1899-12-30T13:21:04"/>
    <x v="3"/>
    <n v="35"/>
    <x v="801"/>
    <d v="1899-12-30T13:15:00"/>
    <d v="1899-12-30T13:30:00"/>
    <x v="13"/>
  </r>
  <r>
    <d v="1899-12-30T13:21:05"/>
    <x v="3"/>
    <n v="53"/>
    <x v="801"/>
    <d v="1899-12-30T13:15:00"/>
    <d v="1899-12-30T13:30:00"/>
    <x v="13"/>
  </r>
  <r>
    <d v="1899-12-30T13:21:24"/>
    <x v="3"/>
    <n v="52"/>
    <x v="801"/>
    <d v="1899-12-30T13:15:00"/>
    <d v="1899-12-30T13:30:00"/>
    <x v="13"/>
  </r>
  <r>
    <d v="1899-12-30T13:21:30"/>
    <x v="3"/>
    <n v="51"/>
    <x v="802"/>
    <d v="1899-12-30T13:15:00"/>
    <d v="1899-12-30T13:30:00"/>
    <x v="13"/>
  </r>
  <r>
    <d v="1899-12-30T13:21:31"/>
    <x v="3"/>
    <n v="46"/>
    <x v="802"/>
    <d v="1899-12-30T13:15:00"/>
    <d v="1899-12-30T13:30:00"/>
    <x v="13"/>
  </r>
  <r>
    <d v="1899-12-30T13:21:33"/>
    <x v="3"/>
    <n v="41"/>
    <x v="802"/>
    <d v="1899-12-30T13:15:00"/>
    <d v="1899-12-30T13:30:00"/>
    <x v="13"/>
  </r>
  <r>
    <d v="1899-12-30T13:21:35"/>
    <x v="3"/>
    <n v="42"/>
    <x v="802"/>
    <d v="1899-12-30T13:15:00"/>
    <d v="1899-12-30T13:30:00"/>
    <x v="13"/>
  </r>
  <r>
    <d v="1899-12-30T13:21:36"/>
    <x v="3"/>
    <n v="40"/>
    <x v="802"/>
    <d v="1899-12-30T13:15:00"/>
    <d v="1899-12-30T13:30:00"/>
    <x v="13"/>
  </r>
  <r>
    <d v="1899-12-30T13:21:37"/>
    <x v="3"/>
    <n v="38"/>
    <x v="802"/>
    <d v="1899-12-30T13:15:00"/>
    <d v="1899-12-30T13:30:00"/>
    <x v="13"/>
  </r>
  <r>
    <d v="1899-12-30T13:21:38"/>
    <x v="3"/>
    <n v="36"/>
    <x v="802"/>
    <d v="1899-12-30T13:15:00"/>
    <d v="1899-12-30T13:30:00"/>
    <x v="13"/>
  </r>
  <r>
    <d v="1899-12-30T13:21:39"/>
    <x v="3"/>
    <n v="33"/>
    <x v="802"/>
    <d v="1899-12-30T13:15:00"/>
    <d v="1899-12-30T13:30:00"/>
    <x v="13"/>
  </r>
  <r>
    <d v="1899-12-30T13:21:40"/>
    <x v="3"/>
    <n v="30"/>
    <x v="802"/>
    <d v="1899-12-30T13:15:00"/>
    <d v="1899-12-30T13:30:00"/>
    <x v="13"/>
  </r>
  <r>
    <d v="1899-12-30T13:21:43"/>
    <x v="3"/>
    <n v="29"/>
    <x v="802"/>
    <d v="1899-12-30T13:15:00"/>
    <d v="1899-12-30T13:30:00"/>
    <x v="13"/>
  </r>
  <r>
    <d v="1899-12-30T13:21:44"/>
    <x v="3"/>
    <n v="30"/>
    <x v="802"/>
    <d v="1899-12-30T13:15:00"/>
    <d v="1899-12-30T13:30:00"/>
    <x v="13"/>
  </r>
  <r>
    <d v="1899-12-30T13:21:50"/>
    <x v="3"/>
    <n v="36"/>
    <x v="802"/>
    <d v="1899-12-30T13:15:00"/>
    <d v="1899-12-30T13:30:00"/>
    <x v="13"/>
  </r>
  <r>
    <d v="1899-12-30T13:21:51"/>
    <x v="3"/>
    <n v="29"/>
    <x v="802"/>
    <d v="1899-12-30T13:15:00"/>
    <d v="1899-12-30T13:30:00"/>
    <x v="13"/>
  </r>
  <r>
    <d v="1899-12-30T13:21:52"/>
    <x v="3"/>
    <n v="28"/>
    <x v="802"/>
    <d v="1899-12-30T13:15:00"/>
    <d v="1899-12-30T13:30:00"/>
    <x v="13"/>
  </r>
  <r>
    <d v="1899-12-30T13:21:53"/>
    <x v="3"/>
    <n v="26"/>
    <x v="802"/>
    <d v="1899-12-30T13:15:00"/>
    <d v="1899-12-30T13:30:00"/>
    <x v="13"/>
  </r>
  <r>
    <d v="1899-12-30T13:21:54"/>
    <x v="3"/>
    <n v="28"/>
    <x v="802"/>
    <d v="1899-12-30T13:15:00"/>
    <d v="1899-12-30T13:30:00"/>
    <x v="13"/>
  </r>
  <r>
    <d v="1899-12-30T13:21:55"/>
    <x v="3"/>
    <n v="35"/>
    <x v="802"/>
    <d v="1899-12-30T13:15:00"/>
    <d v="1899-12-30T13:30:00"/>
    <x v="13"/>
  </r>
  <r>
    <d v="1899-12-30T13:21:56"/>
    <x v="3"/>
    <n v="32"/>
    <x v="802"/>
    <d v="1899-12-30T13:15:00"/>
    <d v="1899-12-30T13:30:00"/>
    <x v="13"/>
  </r>
  <r>
    <d v="1899-12-30T13:21:57"/>
    <x v="3"/>
    <n v="37"/>
    <x v="802"/>
    <d v="1899-12-30T13:15:00"/>
    <d v="1899-12-30T13:30:00"/>
    <x v="13"/>
  </r>
  <r>
    <d v="1899-12-30T13:21:58"/>
    <x v="3"/>
    <n v="51"/>
    <x v="802"/>
    <d v="1899-12-30T13:15:00"/>
    <d v="1899-12-30T13:30:00"/>
    <x v="13"/>
  </r>
  <r>
    <d v="1899-12-30T13:21:59"/>
    <x v="3"/>
    <n v="52"/>
    <x v="802"/>
    <d v="1899-12-30T13:15:00"/>
    <d v="1899-12-30T13:30:00"/>
    <x v="13"/>
  </r>
  <r>
    <d v="1899-12-30T13:22:00"/>
    <x v="3"/>
    <n v="53"/>
    <x v="802"/>
    <d v="1899-12-30T13:15:00"/>
    <d v="1899-12-30T13:30:00"/>
    <x v="13"/>
  </r>
  <r>
    <d v="1899-12-30T13:22:13"/>
    <x v="3"/>
    <n v="54"/>
    <x v="802"/>
    <d v="1899-12-30T13:15:00"/>
    <d v="1899-12-30T13:30:00"/>
    <x v="13"/>
  </r>
  <r>
    <d v="1899-12-30T13:22:14"/>
    <x v="3"/>
    <n v="53"/>
    <x v="802"/>
    <d v="1899-12-30T13:15:00"/>
    <d v="1899-12-30T13:30:00"/>
    <x v="13"/>
  </r>
  <r>
    <d v="1899-12-30T13:22:16"/>
    <x v="3"/>
    <n v="52"/>
    <x v="802"/>
    <d v="1899-12-30T13:15:00"/>
    <d v="1899-12-30T13:30:00"/>
    <x v="13"/>
  </r>
  <r>
    <d v="1899-12-30T13:22:17"/>
    <x v="3"/>
    <n v="53"/>
    <x v="802"/>
    <d v="1899-12-30T13:15:00"/>
    <d v="1899-12-30T13:30:00"/>
    <x v="13"/>
  </r>
  <r>
    <d v="1899-12-30T13:22:18"/>
    <x v="3"/>
    <n v="54"/>
    <x v="802"/>
    <d v="1899-12-30T13:15:00"/>
    <d v="1899-12-30T13:30:00"/>
    <x v="13"/>
  </r>
  <r>
    <d v="1899-12-30T13:22:19"/>
    <x v="3"/>
    <n v="53"/>
    <x v="802"/>
    <d v="1899-12-30T13:15:00"/>
    <d v="1899-12-30T13:30:00"/>
    <x v="13"/>
  </r>
  <r>
    <d v="1899-12-30T13:22:22"/>
    <x v="3"/>
    <n v="52"/>
    <x v="802"/>
    <d v="1899-12-30T13:15:00"/>
    <d v="1899-12-30T13:30:00"/>
    <x v="13"/>
  </r>
  <r>
    <d v="1899-12-30T13:22:23"/>
    <x v="3"/>
    <n v="46"/>
    <x v="802"/>
    <d v="1899-12-30T13:15:00"/>
    <d v="1899-12-30T13:30:00"/>
    <x v="13"/>
  </r>
  <r>
    <d v="1899-12-30T13:22:24"/>
    <x v="3"/>
    <n v="49"/>
    <x v="802"/>
    <d v="1899-12-30T13:15:00"/>
    <d v="1899-12-30T13:30:00"/>
    <x v="13"/>
  </r>
  <r>
    <d v="1899-12-30T13:22:25"/>
    <x v="3"/>
    <n v="46"/>
    <x v="802"/>
    <d v="1899-12-30T13:15:00"/>
    <d v="1899-12-30T13:30:00"/>
    <x v="13"/>
  </r>
  <r>
    <d v="1899-12-30T13:22:26"/>
    <x v="3"/>
    <n v="42"/>
    <x v="802"/>
    <d v="1899-12-30T13:15:00"/>
    <d v="1899-12-30T13:30:00"/>
    <x v="13"/>
  </r>
  <r>
    <d v="1899-12-30T13:22:27"/>
    <x v="3"/>
    <n v="43"/>
    <x v="802"/>
    <d v="1899-12-30T13:15:00"/>
    <d v="1899-12-30T13:30:00"/>
    <x v="13"/>
  </r>
  <r>
    <d v="1899-12-30T13:22:29"/>
    <x v="3"/>
    <n v="39"/>
    <x v="802"/>
    <d v="1899-12-30T13:15:00"/>
    <d v="1899-12-30T13:30:00"/>
    <x v="13"/>
  </r>
  <r>
    <d v="1899-12-30T13:22:31"/>
    <x v="3"/>
    <n v="36"/>
    <x v="803"/>
    <d v="1899-12-30T13:30:00"/>
    <d v="1899-12-30T13:30:00"/>
    <x v="13"/>
  </r>
  <r>
    <d v="1899-12-30T13:22:32"/>
    <x v="3"/>
    <n v="35"/>
    <x v="803"/>
    <d v="1899-12-30T13:30:00"/>
    <d v="1899-12-30T13:30:00"/>
    <x v="13"/>
  </r>
  <r>
    <d v="1899-12-30T13:22:33"/>
    <x v="3"/>
    <n v="33"/>
    <x v="803"/>
    <d v="1899-12-30T13:30:00"/>
    <d v="1899-12-30T13:30:00"/>
    <x v="13"/>
  </r>
  <r>
    <d v="1899-12-30T13:22:34"/>
    <x v="3"/>
    <n v="29"/>
    <x v="803"/>
    <d v="1899-12-30T13:30:00"/>
    <d v="1899-12-30T13:30:00"/>
    <x v="13"/>
  </r>
  <r>
    <d v="1899-12-30T13:22:35"/>
    <x v="3"/>
    <n v="33"/>
    <x v="803"/>
    <d v="1899-12-30T13:30:00"/>
    <d v="1899-12-30T13:30:00"/>
    <x v="13"/>
  </r>
  <r>
    <d v="1899-12-30T13:22:36"/>
    <x v="3"/>
    <n v="32"/>
    <x v="803"/>
    <d v="1899-12-30T13:30:00"/>
    <d v="1899-12-30T13:30:00"/>
    <x v="13"/>
  </r>
  <r>
    <d v="1899-12-30T13:22:37"/>
    <x v="3"/>
    <n v="30"/>
    <x v="803"/>
    <d v="1899-12-30T13:30:00"/>
    <d v="1899-12-30T13:30:00"/>
    <x v="13"/>
  </r>
  <r>
    <d v="1899-12-30T13:22:38"/>
    <x v="3"/>
    <n v="29"/>
    <x v="803"/>
    <d v="1899-12-30T13:30:00"/>
    <d v="1899-12-30T13:30:00"/>
    <x v="13"/>
  </r>
  <r>
    <d v="1899-12-30T13:22:39"/>
    <x v="3"/>
    <n v="33"/>
    <x v="803"/>
    <d v="1899-12-30T13:30:00"/>
    <d v="1899-12-30T13:30:00"/>
    <x v="13"/>
  </r>
  <r>
    <d v="1899-12-30T13:22:42"/>
    <x v="3"/>
    <n v="32"/>
    <x v="803"/>
    <d v="1899-12-30T13:30:00"/>
    <d v="1899-12-30T13:30:00"/>
    <x v="13"/>
  </r>
  <r>
    <d v="1899-12-30T13:22:43"/>
    <x v="3"/>
    <n v="35"/>
    <x v="803"/>
    <d v="1899-12-30T13:30:00"/>
    <d v="1899-12-30T13:30:00"/>
    <x v="13"/>
  </r>
  <r>
    <d v="1899-12-30T13:22:45"/>
    <x v="3"/>
    <n v="25"/>
    <x v="803"/>
    <d v="1899-12-30T13:30:00"/>
    <d v="1899-12-30T13:30:00"/>
    <x v="13"/>
  </r>
  <r>
    <d v="1899-12-30T13:22:46"/>
    <x v="3"/>
    <n v="29"/>
    <x v="803"/>
    <d v="1899-12-30T13:30:00"/>
    <d v="1899-12-30T13:30:00"/>
    <x v="13"/>
  </r>
  <r>
    <d v="1899-12-30T13:22:48"/>
    <x v="3"/>
    <n v="32"/>
    <x v="803"/>
    <d v="1899-12-30T13:30:00"/>
    <d v="1899-12-30T13:30:00"/>
    <x v="13"/>
  </r>
  <r>
    <d v="1899-12-30T13:22:50"/>
    <x v="3"/>
    <n v="39"/>
    <x v="803"/>
    <d v="1899-12-30T13:30:00"/>
    <d v="1899-12-30T13:30:00"/>
    <x v="13"/>
  </r>
  <r>
    <d v="1899-12-30T13:22:51"/>
    <x v="3"/>
    <n v="44"/>
    <x v="803"/>
    <d v="1899-12-30T13:30:00"/>
    <d v="1899-12-30T13:30:00"/>
    <x v="13"/>
  </r>
  <r>
    <d v="1899-12-30T13:22:52"/>
    <x v="3"/>
    <n v="52"/>
    <x v="803"/>
    <d v="1899-12-30T13:30:00"/>
    <d v="1899-12-30T13:30:00"/>
    <x v="13"/>
  </r>
  <r>
    <d v="1899-12-30T13:23:10"/>
    <x v="3"/>
    <n v="46"/>
    <x v="803"/>
    <d v="1899-12-30T13:30:00"/>
    <d v="1899-12-30T13:30:00"/>
    <x v="13"/>
  </r>
  <r>
    <d v="1899-12-30T13:23:11"/>
    <x v="3"/>
    <n v="52"/>
    <x v="803"/>
    <d v="1899-12-30T13:30:00"/>
    <d v="1899-12-30T13:30:00"/>
    <x v="13"/>
  </r>
  <r>
    <d v="1899-12-30T13:23:14"/>
    <x v="3"/>
    <n v="43"/>
    <x v="803"/>
    <d v="1899-12-30T13:30:00"/>
    <d v="1899-12-30T13:30:00"/>
    <x v="13"/>
  </r>
  <r>
    <d v="1899-12-30T13:23:15"/>
    <x v="3"/>
    <n v="48"/>
    <x v="803"/>
    <d v="1899-12-30T13:30:00"/>
    <d v="1899-12-30T13:30:00"/>
    <x v="13"/>
  </r>
  <r>
    <d v="1899-12-30T13:23:16"/>
    <x v="3"/>
    <n v="46"/>
    <x v="803"/>
    <d v="1899-12-30T13:30:00"/>
    <d v="1899-12-30T13:30:00"/>
    <x v="13"/>
  </r>
  <r>
    <d v="1899-12-30T13:23:17"/>
    <x v="3"/>
    <n v="44"/>
    <x v="803"/>
    <d v="1899-12-30T13:30:00"/>
    <d v="1899-12-30T13:30:00"/>
    <x v="13"/>
  </r>
  <r>
    <d v="1899-12-30T13:23:18"/>
    <x v="3"/>
    <n v="39"/>
    <x v="803"/>
    <d v="1899-12-30T13:30:00"/>
    <d v="1899-12-30T13:30:00"/>
    <x v="13"/>
  </r>
  <r>
    <d v="1899-12-30T13:23:19"/>
    <x v="3"/>
    <n v="43"/>
    <x v="803"/>
    <d v="1899-12-30T13:30:00"/>
    <d v="1899-12-30T13:30:00"/>
    <x v="13"/>
  </r>
  <r>
    <d v="1899-12-30T13:23:20"/>
    <x v="3"/>
    <n v="38"/>
    <x v="803"/>
    <d v="1899-12-30T13:30:00"/>
    <d v="1899-12-30T13:30:00"/>
    <x v="13"/>
  </r>
  <r>
    <d v="1899-12-30T13:23:21"/>
    <x v="3"/>
    <n v="36"/>
    <x v="803"/>
    <d v="1899-12-30T13:30:00"/>
    <d v="1899-12-30T13:30:00"/>
    <x v="13"/>
  </r>
  <r>
    <d v="1899-12-30T13:23:22"/>
    <x v="3"/>
    <n v="32"/>
    <x v="803"/>
    <d v="1899-12-30T13:30:00"/>
    <d v="1899-12-30T13:30:00"/>
    <x v="13"/>
  </r>
  <r>
    <d v="1899-12-30T13:23:23"/>
    <x v="3"/>
    <n v="42"/>
    <x v="803"/>
    <d v="1899-12-30T13:30:00"/>
    <d v="1899-12-30T13:30:00"/>
    <x v="13"/>
  </r>
  <r>
    <d v="1899-12-30T13:23:24"/>
    <x v="3"/>
    <n v="36"/>
    <x v="803"/>
    <d v="1899-12-30T13:30:00"/>
    <d v="1899-12-30T13:30:00"/>
    <x v="13"/>
  </r>
  <r>
    <d v="1899-12-30T13:23:25"/>
    <x v="3"/>
    <n v="35"/>
    <x v="803"/>
    <d v="1899-12-30T13:30:00"/>
    <d v="1899-12-30T13:30:00"/>
    <x v="13"/>
  </r>
  <r>
    <d v="1899-12-30T13:23:26"/>
    <x v="3"/>
    <n v="34"/>
    <x v="803"/>
    <d v="1899-12-30T13:30:00"/>
    <d v="1899-12-30T13:30:00"/>
    <x v="13"/>
  </r>
  <r>
    <d v="1899-12-30T13:23:27"/>
    <x v="3"/>
    <n v="30"/>
    <x v="803"/>
    <d v="1899-12-30T13:30:00"/>
    <d v="1899-12-30T13:30:00"/>
    <x v="13"/>
  </r>
  <r>
    <d v="1899-12-30T13:23:28"/>
    <x v="3"/>
    <n v="29"/>
    <x v="803"/>
    <d v="1899-12-30T13:30:00"/>
    <d v="1899-12-30T13:30:00"/>
    <x v="13"/>
  </r>
  <r>
    <d v="1899-12-30T13:23:29"/>
    <x v="3"/>
    <n v="32"/>
    <x v="803"/>
    <d v="1899-12-30T13:30:00"/>
    <d v="1899-12-30T13:30:00"/>
    <x v="13"/>
  </r>
  <r>
    <d v="1899-12-30T13:23:31"/>
    <x v="3"/>
    <n v="29"/>
    <x v="804"/>
    <d v="1899-12-30T13:30:00"/>
    <d v="1899-12-30T13:30:00"/>
    <x v="13"/>
  </r>
  <r>
    <d v="1899-12-30T13:23:32"/>
    <x v="3"/>
    <n v="32"/>
    <x v="804"/>
    <d v="1899-12-30T13:30:00"/>
    <d v="1899-12-30T13:30:00"/>
    <x v="13"/>
  </r>
  <r>
    <d v="1899-12-30T13:23:33"/>
    <x v="3"/>
    <n v="33"/>
    <x v="804"/>
    <d v="1899-12-30T13:30:00"/>
    <d v="1899-12-30T13:30:00"/>
    <x v="13"/>
  </r>
  <r>
    <d v="1899-12-30T13:23:34"/>
    <x v="3"/>
    <n v="32"/>
    <x v="804"/>
    <d v="1899-12-30T13:30:00"/>
    <d v="1899-12-30T13:30:00"/>
    <x v="13"/>
  </r>
  <r>
    <d v="1899-12-30T13:23:35"/>
    <x v="3"/>
    <n v="36"/>
    <x v="804"/>
    <d v="1899-12-30T13:30:00"/>
    <d v="1899-12-30T13:30:00"/>
    <x v="13"/>
  </r>
  <r>
    <d v="1899-12-30T13:23:37"/>
    <x v="3"/>
    <n v="35"/>
    <x v="804"/>
    <d v="1899-12-30T13:30:00"/>
    <d v="1899-12-30T13:30:00"/>
    <x v="13"/>
  </r>
  <r>
    <d v="1899-12-30T13:23:38"/>
    <x v="3"/>
    <n v="29"/>
    <x v="804"/>
    <d v="1899-12-30T13:30:00"/>
    <d v="1899-12-30T13:30:00"/>
    <x v="13"/>
  </r>
  <r>
    <d v="1899-12-30T13:23:39"/>
    <x v="3"/>
    <n v="28"/>
    <x v="804"/>
    <d v="1899-12-30T13:30:00"/>
    <d v="1899-12-30T13:30:00"/>
    <x v="13"/>
  </r>
  <r>
    <d v="1899-12-30T13:23:40"/>
    <x v="3"/>
    <n v="29"/>
    <x v="804"/>
    <d v="1899-12-30T13:30:00"/>
    <d v="1899-12-30T13:30:00"/>
    <x v="13"/>
  </r>
  <r>
    <d v="1899-12-30T13:23:41"/>
    <x v="3"/>
    <n v="28"/>
    <x v="804"/>
    <d v="1899-12-30T13:30:00"/>
    <d v="1899-12-30T13:30:00"/>
    <x v="13"/>
  </r>
  <r>
    <d v="1899-12-30T13:23:42"/>
    <x v="3"/>
    <n v="32"/>
    <x v="804"/>
    <d v="1899-12-30T13:30:00"/>
    <d v="1899-12-30T13:30:00"/>
    <x v="13"/>
  </r>
  <r>
    <d v="1899-12-30T13:23:43"/>
    <x v="3"/>
    <n v="39"/>
    <x v="804"/>
    <d v="1899-12-30T13:30:00"/>
    <d v="1899-12-30T13:30:00"/>
    <x v="13"/>
  </r>
  <r>
    <d v="1899-12-30T13:23:44"/>
    <x v="3"/>
    <n v="45"/>
    <x v="804"/>
    <d v="1899-12-30T13:30:00"/>
    <d v="1899-12-30T13:30:00"/>
    <x v="13"/>
  </r>
  <r>
    <d v="1899-12-30T13:23:45"/>
    <x v="3"/>
    <n v="54"/>
    <x v="804"/>
    <d v="1899-12-30T13:30:00"/>
    <d v="1899-12-30T13:30:00"/>
    <x v="13"/>
  </r>
  <r>
    <d v="1899-12-30T13:23:46"/>
    <x v="3"/>
    <n v="53"/>
    <x v="804"/>
    <d v="1899-12-30T13:30:00"/>
    <d v="1899-12-30T13:30:00"/>
    <x v="13"/>
  </r>
  <r>
    <d v="1899-12-30T13:23:50"/>
    <x v="3"/>
    <n v="54"/>
    <x v="804"/>
    <d v="1899-12-30T13:30:00"/>
    <d v="1899-12-30T13:30:00"/>
    <x v="13"/>
  </r>
  <r>
    <d v="1899-12-30T13:23:51"/>
    <x v="3"/>
    <n v="53"/>
    <x v="804"/>
    <d v="1899-12-30T13:30:00"/>
    <d v="1899-12-30T13:30:00"/>
    <x v="13"/>
  </r>
  <r>
    <d v="1899-12-30T13:23:52"/>
    <x v="3"/>
    <n v="54"/>
    <x v="804"/>
    <d v="1899-12-30T13:30:00"/>
    <d v="1899-12-30T13:30:00"/>
    <x v="13"/>
  </r>
  <r>
    <d v="1899-12-30T13:23:53"/>
    <x v="3"/>
    <n v="53"/>
    <x v="804"/>
    <d v="1899-12-30T13:30:00"/>
    <d v="1899-12-30T13:30:00"/>
    <x v="13"/>
  </r>
  <r>
    <d v="1899-12-30T13:23:54"/>
    <x v="3"/>
    <n v="54"/>
    <x v="804"/>
    <d v="1899-12-30T13:30:00"/>
    <d v="1899-12-30T13:30:00"/>
    <x v="13"/>
  </r>
  <r>
    <d v="1899-12-30T13:23:55"/>
    <x v="3"/>
    <n v="53"/>
    <x v="804"/>
    <d v="1899-12-30T13:30:00"/>
    <d v="1899-12-30T13:30:00"/>
    <x v="13"/>
  </r>
  <r>
    <d v="1899-12-30T13:23:56"/>
    <x v="3"/>
    <n v="54"/>
    <x v="804"/>
    <d v="1899-12-30T13:30:00"/>
    <d v="1899-12-30T13:30:00"/>
    <x v="13"/>
  </r>
  <r>
    <d v="1899-12-30T13:23:57"/>
    <x v="3"/>
    <n v="53"/>
    <x v="804"/>
    <d v="1899-12-30T13:30:00"/>
    <d v="1899-12-30T13:30:00"/>
    <x v="13"/>
  </r>
  <r>
    <d v="1899-12-30T13:24:00"/>
    <x v="3"/>
    <n v="54"/>
    <x v="804"/>
    <d v="1899-12-30T13:30:00"/>
    <d v="1899-12-30T13:30:00"/>
    <x v="13"/>
  </r>
  <r>
    <d v="1899-12-30T13:24:01"/>
    <x v="3"/>
    <n v="53"/>
    <x v="804"/>
    <d v="1899-12-30T13:30:00"/>
    <d v="1899-12-30T13:30:00"/>
    <x v="13"/>
  </r>
  <r>
    <d v="1899-12-30T13:24:03"/>
    <x v="3"/>
    <n v="54"/>
    <x v="804"/>
    <d v="1899-12-30T13:30:00"/>
    <d v="1899-12-30T13:30:00"/>
    <x v="13"/>
  </r>
  <r>
    <d v="1899-12-30T13:24:07"/>
    <x v="3"/>
    <n v="52"/>
    <x v="804"/>
    <d v="1899-12-30T13:30:00"/>
    <d v="1899-12-30T13:30:00"/>
    <x v="13"/>
  </r>
  <r>
    <d v="1899-12-30T13:24:08"/>
    <x v="3"/>
    <n v="49"/>
    <x v="804"/>
    <d v="1899-12-30T13:30:00"/>
    <d v="1899-12-30T13:30:00"/>
    <x v="13"/>
  </r>
  <r>
    <d v="1899-12-30T13:24:10"/>
    <x v="3"/>
    <n v="52"/>
    <x v="804"/>
    <d v="1899-12-30T13:30:00"/>
    <d v="1899-12-30T13:30:00"/>
    <x v="13"/>
  </r>
  <r>
    <d v="1899-12-30T13:24:11"/>
    <x v="3"/>
    <n v="46"/>
    <x v="804"/>
    <d v="1899-12-30T13:30:00"/>
    <d v="1899-12-30T13:30:00"/>
    <x v="13"/>
  </r>
  <r>
    <d v="1899-12-30T13:24:13"/>
    <x v="3"/>
    <n v="39"/>
    <x v="804"/>
    <d v="1899-12-30T13:30:00"/>
    <d v="1899-12-30T13:30:00"/>
    <x v="13"/>
  </r>
  <r>
    <d v="1899-12-30T13:24:14"/>
    <x v="3"/>
    <n v="40"/>
    <x v="804"/>
    <d v="1899-12-30T13:30:00"/>
    <d v="1899-12-30T13:30:00"/>
    <x v="13"/>
  </r>
  <r>
    <d v="1899-12-30T13:24:15"/>
    <x v="3"/>
    <n v="42"/>
    <x v="804"/>
    <d v="1899-12-30T13:30:00"/>
    <d v="1899-12-30T13:30:00"/>
    <x v="13"/>
  </r>
  <r>
    <d v="1899-12-30T13:24:16"/>
    <x v="3"/>
    <n v="38"/>
    <x v="804"/>
    <d v="1899-12-30T13:30:00"/>
    <d v="1899-12-30T13:30:00"/>
    <x v="13"/>
  </r>
  <r>
    <d v="1899-12-30T13:24:17"/>
    <x v="3"/>
    <n v="42"/>
    <x v="804"/>
    <d v="1899-12-30T13:30:00"/>
    <d v="1899-12-30T13:30:00"/>
    <x v="13"/>
  </r>
  <r>
    <d v="1899-12-30T13:24:18"/>
    <x v="3"/>
    <n v="38"/>
    <x v="804"/>
    <d v="1899-12-30T13:30:00"/>
    <d v="1899-12-30T13:30:00"/>
    <x v="13"/>
  </r>
  <r>
    <d v="1899-12-30T13:24:19"/>
    <x v="3"/>
    <n v="27"/>
    <x v="804"/>
    <d v="1899-12-30T13:30:00"/>
    <d v="1899-12-30T13:30:00"/>
    <x v="13"/>
  </r>
  <r>
    <d v="1899-12-30T13:24:20"/>
    <x v="3"/>
    <n v="32"/>
    <x v="804"/>
    <d v="1899-12-30T13:30:00"/>
    <d v="1899-12-30T13:30:00"/>
    <x v="13"/>
  </r>
  <r>
    <d v="1899-12-30T13:24:23"/>
    <x v="3"/>
    <n v="37"/>
    <x v="804"/>
    <d v="1899-12-30T13:30:00"/>
    <d v="1899-12-30T13:30:00"/>
    <x v="13"/>
  </r>
  <r>
    <d v="1899-12-30T13:24:24"/>
    <x v="3"/>
    <n v="33"/>
    <x v="804"/>
    <d v="1899-12-30T13:30:00"/>
    <d v="1899-12-30T13:30:00"/>
    <x v="13"/>
  </r>
  <r>
    <d v="1899-12-30T13:24:27"/>
    <x v="3"/>
    <n v="39"/>
    <x v="804"/>
    <d v="1899-12-30T13:30:00"/>
    <d v="1899-12-30T13:30:00"/>
    <x v="13"/>
  </r>
  <r>
    <d v="1899-12-30T13:24:28"/>
    <x v="3"/>
    <n v="35"/>
    <x v="804"/>
    <d v="1899-12-30T13:30:00"/>
    <d v="1899-12-30T13:30:00"/>
    <x v="13"/>
  </r>
  <r>
    <d v="1899-12-30T13:24:32"/>
    <x v="3"/>
    <n v="27"/>
    <x v="805"/>
    <d v="1899-12-30T13:30:00"/>
    <d v="1899-12-30T13:30:00"/>
    <x v="13"/>
  </r>
  <r>
    <d v="1899-12-30T13:24:33"/>
    <x v="3"/>
    <n v="31"/>
    <x v="805"/>
    <d v="1899-12-30T13:30:00"/>
    <d v="1899-12-30T13:30:00"/>
    <x v="13"/>
  </r>
  <r>
    <d v="1899-12-30T13:24:34"/>
    <x v="3"/>
    <n v="33"/>
    <x v="805"/>
    <d v="1899-12-30T13:30:00"/>
    <d v="1899-12-30T13:30:00"/>
    <x v="13"/>
  </r>
  <r>
    <d v="1899-12-30T13:24:35"/>
    <x v="3"/>
    <n v="30"/>
    <x v="805"/>
    <d v="1899-12-30T13:30:00"/>
    <d v="1899-12-30T13:30:00"/>
    <x v="13"/>
  </r>
  <r>
    <d v="1899-12-30T13:24:36"/>
    <x v="3"/>
    <n v="42"/>
    <x v="805"/>
    <d v="1899-12-30T13:30:00"/>
    <d v="1899-12-30T13:30:00"/>
    <x v="13"/>
  </r>
  <r>
    <d v="1899-12-30T13:24:37"/>
    <x v="3"/>
    <n v="45"/>
    <x v="805"/>
    <d v="1899-12-30T13:30:00"/>
    <d v="1899-12-30T13:30:00"/>
    <x v="13"/>
  </r>
  <r>
    <d v="1899-12-30T13:24:38"/>
    <x v="3"/>
    <n v="52"/>
    <x v="805"/>
    <d v="1899-12-30T13:30:00"/>
    <d v="1899-12-30T13:30:00"/>
    <x v="13"/>
  </r>
  <r>
    <d v="1899-12-30T13:24:39"/>
    <x v="3"/>
    <n v="53"/>
    <x v="805"/>
    <d v="1899-12-30T13:30:00"/>
    <d v="1899-12-30T13:30:00"/>
    <x v="13"/>
  </r>
  <r>
    <d v="1899-12-30T13:24:41"/>
    <x v="3"/>
    <n v="52"/>
    <x v="805"/>
    <d v="1899-12-30T13:30:00"/>
    <d v="1899-12-30T13:30:00"/>
    <x v="13"/>
  </r>
  <r>
    <d v="1899-12-30T13:24:42"/>
    <x v="3"/>
    <n v="53"/>
    <x v="805"/>
    <d v="1899-12-30T13:30:00"/>
    <d v="1899-12-30T13:30:00"/>
    <x v="13"/>
  </r>
  <r>
    <d v="1899-12-30T13:24:46"/>
    <x v="3"/>
    <n v="52"/>
    <x v="805"/>
    <d v="1899-12-30T13:30:00"/>
    <d v="1899-12-30T13:30:00"/>
    <x v="13"/>
  </r>
  <r>
    <d v="1899-12-30T13:24:47"/>
    <x v="3"/>
    <n v="53"/>
    <x v="805"/>
    <d v="1899-12-30T13:30:00"/>
    <d v="1899-12-30T13:30:00"/>
    <x v="13"/>
  </r>
  <r>
    <d v="1899-12-30T13:24:49"/>
    <x v="3"/>
    <n v="52"/>
    <x v="805"/>
    <d v="1899-12-30T13:30:00"/>
    <d v="1899-12-30T13:30:00"/>
    <x v="13"/>
  </r>
  <r>
    <d v="1899-12-30T13:24:56"/>
    <x v="3"/>
    <n v="45"/>
    <x v="805"/>
    <d v="1899-12-30T13:30:00"/>
    <d v="1899-12-30T13:30:00"/>
    <x v="13"/>
  </r>
  <r>
    <d v="1899-12-30T13:24:57"/>
    <x v="3"/>
    <n v="43"/>
    <x v="805"/>
    <d v="1899-12-30T13:30:00"/>
    <d v="1899-12-30T13:30:00"/>
    <x v="13"/>
  </r>
  <r>
    <d v="1899-12-30T13:24:58"/>
    <x v="3"/>
    <n v="46"/>
    <x v="805"/>
    <d v="1899-12-30T13:30:00"/>
    <d v="1899-12-30T13:30:00"/>
    <x v="13"/>
  </r>
  <r>
    <d v="1899-12-30T13:24:59"/>
    <x v="3"/>
    <n v="43"/>
    <x v="805"/>
    <d v="1899-12-30T13:30:00"/>
    <d v="1899-12-30T13:30:00"/>
    <x v="13"/>
  </r>
  <r>
    <d v="1899-12-30T13:25:00"/>
    <x v="3"/>
    <n v="39"/>
    <x v="805"/>
    <d v="1899-12-30T13:30:00"/>
    <d v="1899-12-30T13:30:00"/>
    <x v="13"/>
  </r>
  <r>
    <d v="1899-12-30T13:25:01"/>
    <x v="3"/>
    <n v="37"/>
    <x v="805"/>
    <d v="1899-12-30T13:30:00"/>
    <d v="1899-12-30T13:30:00"/>
    <x v="13"/>
  </r>
  <r>
    <d v="1899-12-30T13:25:02"/>
    <x v="3"/>
    <n v="33"/>
    <x v="805"/>
    <d v="1899-12-30T13:30:00"/>
    <d v="1899-12-30T13:30:00"/>
    <x v="13"/>
  </r>
  <r>
    <d v="1899-12-30T13:25:03"/>
    <x v="3"/>
    <n v="36"/>
    <x v="805"/>
    <d v="1899-12-30T13:30:00"/>
    <d v="1899-12-30T13:30:00"/>
    <x v="13"/>
  </r>
  <r>
    <d v="1899-12-30T13:25:04"/>
    <x v="3"/>
    <n v="33"/>
    <x v="805"/>
    <d v="1899-12-30T13:30:00"/>
    <d v="1899-12-30T13:30:00"/>
    <x v="13"/>
  </r>
  <r>
    <d v="1899-12-30T13:25:05"/>
    <x v="3"/>
    <n v="30"/>
    <x v="805"/>
    <d v="1899-12-30T13:30:00"/>
    <d v="1899-12-30T13:30:00"/>
    <x v="13"/>
  </r>
  <r>
    <d v="1899-12-30T13:25:06"/>
    <x v="3"/>
    <n v="29"/>
    <x v="805"/>
    <d v="1899-12-30T13:30:00"/>
    <d v="1899-12-30T13:30:00"/>
    <x v="13"/>
  </r>
  <r>
    <d v="1899-12-30T13:25:07"/>
    <x v="3"/>
    <n v="30"/>
    <x v="805"/>
    <d v="1899-12-30T13:30:00"/>
    <d v="1899-12-30T13:30:00"/>
    <x v="13"/>
  </r>
  <r>
    <d v="1899-12-30T13:25:09"/>
    <x v="3"/>
    <n v="29"/>
    <x v="805"/>
    <d v="1899-12-30T13:30:00"/>
    <d v="1899-12-30T13:30:00"/>
    <x v="13"/>
  </r>
  <r>
    <d v="1899-12-30T13:25:10"/>
    <x v="3"/>
    <n v="32"/>
    <x v="805"/>
    <d v="1899-12-30T13:30:00"/>
    <d v="1899-12-30T13:30:00"/>
    <x v="13"/>
  </r>
  <r>
    <d v="1899-12-30T13:25:11"/>
    <x v="3"/>
    <n v="26"/>
    <x v="805"/>
    <d v="1899-12-30T13:30:00"/>
    <d v="1899-12-30T13:30:00"/>
    <x v="13"/>
  </r>
  <r>
    <d v="1899-12-30T13:25:12"/>
    <x v="3"/>
    <n v="28"/>
    <x v="805"/>
    <d v="1899-12-30T13:30:00"/>
    <d v="1899-12-30T13:30:00"/>
    <x v="13"/>
  </r>
  <r>
    <d v="1899-12-30T13:25:13"/>
    <x v="3"/>
    <n v="25"/>
    <x v="805"/>
    <d v="1899-12-30T13:30:00"/>
    <d v="1899-12-30T13:30:00"/>
    <x v="13"/>
  </r>
  <r>
    <d v="1899-12-30T13:25:14"/>
    <x v="3"/>
    <n v="33"/>
    <x v="805"/>
    <d v="1899-12-30T13:30:00"/>
    <d v="1899-12-30T13:30:00"/>
    <x v="13"/>
  </r>
  <r>
    <d v="1899-12-30T13:25:15"/>
    <x v="3"/>
    <n v="24"/>
    <x v="805"/>
    <d v="1899-12-30T13:30:00"/>
    <d v="1899-12-30T13:30:00"/>
    <x v="13"/>
  </r>
  <r>
    <d v="1899-12-30T13:25:16"/>
    <x v="3"/>
    <n v="22"/>
    <x v="805"/>
    <d v="1899-12-30T13:30:00"/>
    <d v="1899-12-30T13:30:00"/>
    <x v="13"/>
  </r>
  <r>
    <d v="1899-12-30T13:25:17"/>
    <x v="3"/>
    <n v="30"/>
    <x v="805"/>
    <d v="1899-12-30T13:30:00"/>
    <d v="1899-12-30T13:30:00"/>
    <x v="13"/>
  </r>
  <r>
    <d v="1899-12-30T13:25:18"/>
    <x v="3"/>
    <n v="36"/>
    <x v="805"/>
    <d v="1899-12-30T13:30:00"/>
    <d v="1899-12-30T13:30:00"/>
    <x v="13"/>
  </r>
  <r>
    <d v="1899-12-30T13:25:19"/>
    <x v="3"/>
    <n v="33"/>
    <x v="805"/>
    <d v="1899-12-30T13:30:00"/>
    <d v="1899-12-30T13:30:00"/>
    <x v="13"/>
  </r>
  <r>
    <d v="1899-12-30T13:25:20"/>
    <x v="3"/>
    <n v="35"/>
    <x v="805"/>
    <d v="1899-12-30T13:30:00"/>
    <d v="1899-12-30T13:30:00"/>
    <x v="13"/>
  </r>
  <r>
    <d v="1899-12-30T13:25:21"/>
    <x v="3"/>
    <n v="32"/>
    <x v="805"/>
    <d v="1899-12-30T13:30:00"/>
    <d v="1899-12-30T13:30:00"/>
    <x v="13"/>
  </r>
  <r>
    <d v="1899-12-30T13:25:22"/>
    <x v="3"/>
    <n v="35"/>
    <x v="805"/>
    <d v="1899-12-30T13:30:00"/>
    <d v="1899-12-30T13:30:00"/>
    <x v="13"/>
  </r>
  <r>
    <d v="1899-12-30T13:25:24"/>
    <x v="3"/>
    <n v="30"/>
    <x v="805"/>
    <d v="1899-12-30T13:30:00"/>
    <d v="1899-12-30T13:30:00"/>
    <x v="13"/>
  </r>
  <r>
    <d v="1899-12-30T13:25:25"/>
    <x v="3"/>
    <n v="35"/>
    <x v="805"/>
    <d v="1899-12-30T13:30:00"/>
    <d v="1899-12-30T13:30:00"/>
    <x v="13"/>
  </r>
  <r>
    <d v="1899-12-30T13:25:27"/>
    <x v="3"/>
    <n v="32"/>
    <x v="805"/>
    <d v="1899-12-30T13:30:00"/>
    <d v="1899-12-30T13:30:00"/>
    <x v="13"/>
  </r>
  <r>
    <d v="1899-12-30T13:25:29"/>
    <x v="3"/>
    <n v="36"/>
    <x v="805"/>
    <d v="1899-12-30T13:30:00"/>
    <d v="1899-12-30T13:30:00"/>
    <x v="13"/>
  </r>
  <r>
    <d v="1899-12-30T13:25:30"/>
    <x v="3"/>
    <n v="43"/>
    <x v="806"/>
    <d v="1899-12-30T13:30:00"/>
    <d v="1899-12-30T13:30:00"/>
    <x v="13"/>
  </r>
  <r>
    <d v="1899-12-30T13:25:31"/>
    <x v="3"/>
    <n v="53"/>
    <x v="806"/>
    <d v="1899-12-30T13:30:00"/>
    <d v="1899-12-30T13:30:00"/>
    <x v="13"/>
  </r>
  <r>
    <d v="1899-12-30T13:25:55"/>
    <x v="3"/>
    <n v="54"/>
    <x v="806"/>
    <d v="1899-12-30T13:30:00"/>
    <d v="1899-12-30T13:30:00"/>
    <x v="13"/>
  </r>
  <r>
    <d v="1899-12-30T13:25:56"/>
    <x v="3"/>
    <n v="53"/>
    <x v="806"/>
    <d v="1899-12-30T13:30:00"/>
    <d v="1899-12-30T13:30:00"/>
    <x v="13"/>
  </r>
  <r>
    <d v="1899-12-30T13:25:57"/>
    <x v="3"/>
    <n v="49"/>
    <x v="806"/>
    <d v="1899-12-30T13:30:00"/>
    <d v="1899-12-30T13:30:00"/>
    <x v="13"/>
  </r>
  <r>
    <d v="1899-12-30T13:25:59"/>
    <x v="3"/>
    <n v="47"/>
    <x v="806"/>
    <d v="1899-12-30T13:30:00"/>
    <d v="1899-12-30T13:30:00"/>
    <x v="13"/>
  </r>
  <r>
    <d v="1899-12-30T13:26:00"/>
    <x v="3"/>
    <n v="46"/>
    <x v="806"/>
    <d v="1899-12-30T13:30:00"/>
    <d v="1899-12-30T13:30:00"/>
    <x v="13"/>
  </r>
  <r>
    <d v="1899-12-30T13:26:02"/>
    <x v="3"/>
    <n v="39"/>
    <x v="806"/>
    <d v="1899-12-30T13:30:00"/>
    <d v="1899-12-30T13:30:00"/>
    <x v="13"/>
  </r>
  <r>
    <d v="1899-12-30T13:26:03"/>
    <x v="3"/>
    <n v="42"/>
    <x v="806"/>
    <d v="1899-12-30T13:30:00"/>
    <d v="1899-12-30T13:30:00"/>
    <x v="13"/>
  </r>
  <r>
    <d v="1899-12-30T13:26:04"/>
    <x v="3"/>
    <n v="39"/>
    <x v="806"/>
    <d v="1899-12-30T13:30:00"/>
    <d v="1899-12-30T13:30:00"/>
    <x v="13"/>
  </r>
  <r>
    <d v="1899-12-30T13:26:05"/>
    <x v="3"/>
    <n v="42"/>
    <x v="806"/>
    <d v="1899-12-30T13:30:00"/>
    <d v="1899-12-30T13:30:00"/>
    <x v="13"/>
  </r>
  <r>
    <d v="1899-12-30T13:26:06"/>
    <x v="3"/>
    <n v="36"/>
    <x v="806"/>
    <d v="1899-12-30T13:30:00"/>
    <d v="1899-12-30T13:30:00"/>
    <x v="13"/>
  </r>
  <r>
    <d v="1899-12-30T13:26:07"/>
    <x v="3"/>
    <n v="35"/>
    <x v="806"/>
    <d v="1899-12-30T13:30:00"/>
    <d v="1899-12-30T13:30:00"/>
    <x v="13"/>
  </r>
  <r>
    <d v="1899-12-30T13:26:11"/>
    <x v="3"/>
    <n v="37"/>
    <x v="806"/>
    <d v="1899-12-30T13:30:00"/>
    <d v="1899-12-30T13:30:00"/>
    <x v="13"/>
  </r>
  <r>
    <d v="1899-12-30T13:26:12"/>
    <x v="3"/>
    <n v="36"/>
    <x v="806"/>
    <d v="1899-12-30T13:30:00"/>
    <d v="1899-12-30T13:30:00"/>
    <x v="13"/>
  </r>
  <r>
    <d v="1899-12-30T13:26:13"/>
    <x v="3"/>
    <n v="33"/>
    <x v="806"/>
    <d v="1899-12-30T13:30:00"/>
    <d v="1899-12-30T13:30:00"/>
    <x v="13"/>
  </r>
  <r>
    <d v="1899-12-30T13:26:14"/>
    <x v="3"/>
    <n v="36"/>
    <x v="806"/>
    <d v="1899-12-30T13:30:00"/>
    <d v="1899-12-30T13:30:00"/>
    <x v="13"/>
  </r>
  <r>
    <d v="1899-12-30T13:26:15"/>
    <x v="3"/>
    <n v="42"/>
    <x v="806"/>
    <d v="1899-12-30T13:30:00"/>
    <d v="1899-12-30T13:30:00"/>
    <x v="13"/>
  </r>
  <r>
    <d v="1899-12-30T13:26:16"/>
    <x v="3"/>
    <n v="39"/>
    <x v="806"/>
    <d v="1899-12-30T13:30:00"/>
    <d v="1899-12-30T13:30:00"/>
    <x v="13"/>
  </r>
  <r>
    <d v="1899-12-30T13:26:17"/>
    <x v="3"/>
    <n v="23"/>
    <x v="806"/>
    <d v="1899-12-30T13:30:00"/>
    <d v="1899-12-30T13:30:00"/>
    <x v="13"/>
  </r>
  <r>
    <d v="1899-12-30T13:26:18"/>
    <x v="3"/>
    <n v="30"/>
    <x v="806"/>
    <d v="1899-12-30T13:30:00"/>
    <d v="1899-12-30T13:30:00"/>
    <x v="13"/>
  </r>
  <r>
    <d v="1899-12-30T13:26:19"/>
    <x v="3"/>
    <n v="29"/>
    <x v="806"/>
    <d v="1899-12-30T13:30:00"/>
    <d v="1899-12-30T13:30:00"/>
    <x v="13"/>
  </r>
  <r>
    <d v="1899-12-30T13:26:20"/>
    <x v="3"/>
    <n v="30"/>
    <x v="806"/>
    <d v="1899-12-30T13:30:00"/>
    <d v="1899-12-30T13:30:00"/>
    <x v="13"/>
  </r>
  <r>
    <d v="1899-12-30T13:26:21"/>
    <x v="3"/>
    <n v="38"/>
    <x v="806"/>
    <d v="1899-12-30T13:30:00"/>
    <d v="1899-12-30T13:30:00"/>
    <x v="13"/>
  </r>
  <r>
    <d v="1899-12-30T13:26:22"/>
    <x v="3"/>
    <n v="36"/>
    <x v="806"/>
    <d v="1899-12-30T13:30:00"/>
    <d v="1899-12-30T13:30:00"/>
    <x v="13"/>
  </r>
  <r>
    <d v="1899-12-30T13:26:23"/>
    <x v="3"/>
    <n v="42"/>
    <x v="806"/>
    <d v="1899-12-30T13:30:00"/>
    <d v="1899-12-30T13:30:00"/>
    <x v="13"/>
  </r>
  <r>
    <d v="1899-12-30T13:26:24"/>
    <x v="3"/>
    <n v="48"/>
    <x v="806"/>
    <d v="1899-12-30T13:30:00"/>
    <d v="1899-12-30T13:30:00"/>
    <x v="13"/>
  </r>
  <r>
    <d v="1899-12-30T13:26:25"/>
    <x v="3"/>
    <n v="52"/>
    <x v="806"/>
    <d v="1899-12-30T13:30:00"/>
    <d v="1899-12-30T13:30:00"/>
    <x v="13"/>
  </r>
  <r>
    <d v="1899-12-30T13:26:27"/>
    <x v="3"/>
    <n v="53"/>
    <x v="806"/>
    <d v="1899-12-30T13:30:00"/>
    <d v="1899-12-30T13:30:00"/>
    <x v="13"/>
  </r>
  <r>
    <d v="1899-12-30T13:26:31"/>
    <x v="3"/>
    <n v="52"/>
    <x v="807"/>
    <d v="1899-12-30T13:30:00"/>
    <d v="1899-12-30T13:30:00"/>
    <x v="13"/>
  </r>
  <r>
    <d v="1899-12-30T13:26:32"/>
    <x v="3"/>
    <n v="53"/>
    <x v="807"/>
    <d v="1899-12-30T13:30:00"/>
    <d v="1899-12-30T13:30:00"/>
    <x v="13"/>
  </r>
  <r>
    <d v="1899-12-30T13:26:34"/>
    <x v="3"/>
    <n v="52"/>
    <x v="807"/>
    <d v="1899-12-30T13:30:00"/>
    <d v="1899-12-30T13:30:00"/>
    <x v="13"/>
  </r>
  <r>
    <d v="1899-12-30T13:26:35"/>
    <x v="3"/>
    <n v="53"/>
    <x v="807"/>
    <d v="1899-12-30T13:30:00"/>
    <d v="1899-12-30T13:30:00"/>
    <x v="13"/>
  </r>
  <r>
    <d v="1899-12-30T13:26:38"/>
    <x v="3"/>
    <n v="52"/>
    <x v="807"/>
    <d v="1899-12-30T13:30:00"/>
    <d v="1899-12-30T13:30:00"/>
    <x v="13"/>
  </r>
  <r>
    <d v="1899-12-30T13:26:39"/>
    <x v="3"/>
    <n v="53"/>
    <x v="807"/>
    <d v="1899-12-30T13:30:00"/>
    <d v="1899-12-30T13:30:00"/>
    <x v="13"/>
  </r>
  <r>
    <d v="1899-12-30T13:26:40"/>
    <x v="3"/>
    <n v="52"/>
    <x v="807"/>
    <d v="1899-12-30T13:30:00"/>
    <d v="1899-12-30T13:30:00"/>
    <x v="13"/>
  </r>
  <r>
    <d v="1899-12-30T13:26:42"/>
    <x v="3"/>
    <n v="53"/>
    <x v="807"/>
    <d v="1899-12-30T13:30:00"/>
    <d v="1899-12-30T13:30:00"/>
    <x v="13"/>
  </r>
  <r>
    <d v="1899-12-30T13:26:43"/>
    <x v="3"/>
    <n v="52"/>
    <x v="807"/>
    <d v="1899-12-30T13:30:00"/>
    <d v="1899-12-30T13:30:00"/>
    <x v="13"/>
  </r>
  <r>
    <d v="1899-12-30T13:26:47"/>
    <x v="3"/>
    <n v="46"/>
    <x v="807"/>
    <d v="1899-12-30T13:30:00"/>
    <d v="1899-12-30T13:30:00"/>
    <x v="13"/>
  </r>
  <r>
    <d v="1899-12-30T13:26:48"/>
    <x v="3"/>
    <n v="47"/>
    <x v="807"/>
    <d v="1899-12-30T13:30:00"/>
    <d v="1899-12-30T13:30:00"/>
    <x v="13"/>
  </r>
  <r>
    <d v="1899-12-30T13:26:49"/>
    <x v="3"/>
    <n v="46"/>
    <x v="807"/>
    <d v="1899-12-30T13:30:00"/>
    <d v="1899-12-30T13:30:00"/>
    <x v="13"/>
  </r>
  <r>
    <d v="1899-12-30T13:26:50"/>
    <x v="3"/>
    <n v="45"/>
    <x v="807"/>
    <d v="1899-12-30T13:30:00"/>
    <d v="1899-12-30T13:30:00"/>
    <x v="13"/>
  </r>
  <r>
    <d v="1899-12-30T13:26:51"/>
    <x v="3"/>
    <n v="38"/>
    <x v="807"/>
    <d v="1899-12-30T13:30:00"/>
    <d v="1899-12-30T13:30:00"/>
    <x v="13"/>
  </r>
  <r>
    <d v="1899-12-30T13:26:52"/>
    <x v="3"/>
    <n v="36"/>
    <x v="807"/>
    <d v="1899-12-30T13:30:00"/>
    <d v="1899-12-30T13:30:00"/>
    <x v="13"/>
  </r>
  <r>
    <d v="1899-12-30T13:26:53"/>
    <x v="3"/>
    <n v="38"/>
    <x v="807"/>
    <d v="1899-12-30T13:30:00"/>
    <d v="1899-12-30T13:30:00"/>
    <x v="13"/>
  </r>
  <r>
    <d v="1899-12-30T13:26:54"/>
    <x v="3"/>
    <n v="37"/>
    <x v="807"/>
    <d v="1899-12-30T13:30:00"/>
    <d v="1899-12-30T13:30:00"/>
    <x v="13"/>
  </r>
  <r>
    <d v="1899-12-30T13:26:55"/>
    <x v="3"/>
    <n v="32"/>
    <x v="807"/>
    <d v="1899-12-30T13:30:00"/>
    <d v="1899-12-30T13:30:00"/>
    <x v="13"/>
  </r>
  <r>
    <d v="1899-12-30T13:26:56"/>
    <x v="3"/>
    <n v="33"/>
    <x v="807"/>
    <d v="1899-12-30T13:30:00"/>
    <d v="1899-12-30T13:30:00"/>
    <x v="13"/>
  </r>
  <r>
    <d v="1899-12-30T13:26:57"/>
    <x v="3"/>
    <n v="35"/>
    <x v="807"/>
    <d v="1899-12-30T13:30:00"/>
    <d v="1899-12-30T13:30:00"/>
    <x v="13"/>
  </r>
  <r>
    <d v="1899-12-30T13:26:58"/>
    <x v="3"/>
    <n v="33"/>
    <x v="807"/>
    <d v="1899-12-30T13:30:00"/>
    <d v="1899-12-30T13:30:00"/>
    <x v="13"/>
  </r>
  <r>
    <d v="1899-12-30T13:26:59"/>
    <x v="3"/>
    <n v="29"/>
    <x v="807"/>
    <d v="1899-12-30T13:30:00"/>
    <d v="1899-12-30T13:30:00"/>
    <x v="13"/>
  </r>
  <r>
    <d v="1899-12-30T13:27:00"/>
    <x v="3"/>
    <n v="30"/>
    <x v="807"/>
    <d v="1899-12-30T13:30:00"/>
    <d v="1899-12-30T13:30:00"/>
    <x v="13"/>
  </r>
  <r>
    <d v="1899-12-30T13:27:01"/>
    <x v="3"/>
    <n v="33"/>
    <x v="807"/>
    <d v="1899-12-30T13:30:00"/>
    <d v="1899-12-30T13:30:00"/>
    <x v="13"/>
  </r>
  <r>
    <d v="1899-12-30T13:27:02"/>
    <x v="3"/>
    <n v="32"/>
    <x v="807"/>
    <d v="1899-12-30T13:30:00"/>
    <d v="1899-12-30T13:30:00"/>
    <x v="13"/>
  </r>
  <r>
    <d v="1899-12-30T13:27:03"/>
    <x v="3"/>
    <n v="30"/>
    <x v="807"/>
    <d v="1899-12-30T13:30:00"/>
    <d v="1899-12-30T13:30:00"/>
    <x v="13"/>
  </r>
  <r>
    <d v="1899-12-30T13:27:04"/>
    <x v="3"/>
    <n v="36"/>
    <x v="807"/>
    <d v="1899-12-30T13:30:00"/>
    <d v="1899-12-30T13:30:00"/>
    <x v="13"/>
  </r>
  <r>
    <d v="1899-12-30T13:27:05"/>
    <x v="3"/>
    <n v="33"/>
    <x v="807"/>
    <d v="1899-12-30T13:30:00"/>
    <d v="1899-12-30T13:30:00"/>
    <x v="13"/>
  </r>
  <r>
    <d v="1899-12-30T13:27:07"/>
    <x v="3"/>
    <n v="30"/>
    <x v="807"/>
    <d v="1899-12-30T13:30:00"/>
    <d v="1899-12-30T13:30:00"/>
    <x v="13"/>
  </r>
  <r>
    <d v="1899-12-30T13:27:08"/>
    <x v="3"/>
    <n v="33"/>
    <x v="807"/>
    <d v="1899-12-30T13:30:00"/>
    <d v="1899-12-30T13:30:00"/>
    <x v="13"/>
  </r>
  <r>
    <d v="1899-12-30T13:27:10"/>
    <x v="3"/>
    <n v="25"/>
    <x v="807"/>
    <d v="1899-12-30T13:30:00"/>
    <d v="1899-12-30T13:30:00"/>
    <x v="13"/>
  </r>
  <r>
    <d v="1899-12-30T13:27:11"/>
    <x v="3"/>
    <n v="29"/>
    <x v="807"/>
    <d v="1899-12-30T13:30:00"/>
    <d v="1899-12-30T13:30:00"/>
    <x v="13"/>
  </r>
  <r>
    <d v="1899-12-30T13:27:12"/>
    <x v="3"/>
    <n v="27"/>
    <x v="807"/>
    <d v="1899-12-30T13:30:00"/>
    <d v="1899-12-30T13:30:00"/>
    <x v="13"/>
  </r>
  <r>
    <d v="1899-12-30T13:27:13"/>
    <x v="3"/>
    <n v="31"/>
    <x v="807"/>
    <d v="1899-12-30T13:30:00"/>
    <d v="1899-12-30T13:30:00"/>
    <x v="13"/>
  </r>
  <r>
    <d v="1899-12-30T13:27:14"/>
    <x v="3"/>
    <n v="35"/>
    <x v="807"/>
    <d v="1899-12-30T13:30:00"/>
    <d v="1899-12-30T13:30:00"/>
    <x v="13"/>
  </r>
  <r>
    <d v="1899-12-30T13:27:15"/>
    <x v="3"/>
    <n v="32"/>
    <x v="807"/>
    <d v="1899-12-30T13:30:00"/>
    <d v="1899-12-30T13:30:00"/>
    <x v="13"/>
  </r>
  <r>
    <d v="1899-12-30T13:27:16"/>
    <x v="3"/>
    <n v="35"/>
    <x v="807"/>
    <d v="1899-12-30T13:30:00"/>
    <d v="1899-12-30T13:30:00"/>
    <x v="13"/>
  </r>
  <r>
    <d v="1899-12-30T13:27:17"/>
    <x v="3"/>
    <n v="46"/>
    <x v="807"/>
    <d v="1899-12-30T13:30:00"/>
    <d v="1899-12-30T13:30:00"/>
    <x v="13"/>
  </r>
  <r>
    <d v="1899-12-30T13:27:18"/>
    <x v="3"/>
    <n v="52"/>
    <x v="807"/>
    <d v="1899-12-30T13:30:00"/>
    <d v="1899-12-30T13:30:00"/>
    <x v="13"/>
  </r>
  <r>
    <d v="1899-12-30T13:27:42"/>
    <x v="3"/>
    <n v="49"/>
    <x v="808"/>
    <d v="1899-12-30T13:30:00"/>
    <d v="1899-12-30T13:30:00"/>
    <x v="13"/>
  </r>
  <r>
    <d v="1899-12-30T13:27:43"/>
    <x v="3"/>
    <n v="48"/>
    <x v="808"/>
    <d v="1899-12-30T13:30:00"/>
    <d v="1899-12-30T13:30:00"/>
    <x v="13"/>
  </r>
  <r>
    <d v="1899-12-30T13:27:44"/>
    <x v="3"/>
    <n v="46"/>
    <x v="808"/>
    <d v="1899-12-30T13:30:00"/>
    <d v="1899-12-30T13:30:00"/>
    <x v="13"/>
  </r>
  <r>
    <d v="1899-12-30T13:27:46"/>
    <x v="3"/>
    <n v="43"/>
    <x v="808"/>
    <d v="1899-12-30T13:30:00"/>
    <d v="1899-12-30T13:30:00"/>
    <x v="13"/>
  </r>
  <r>
    <d v="1899-12-30T13:27:47"/>
    <x v="3"/>
    <n v="45"/>
    <x v="808"/>
    <d v="1899-12-30T13:30:00"/>
    <d v="1899-12-30T13:30:00"/>
    <x v="13"/>
  </r>
  <r>
    <d v="1899-12-30T13:27:48"/>
    <x v="3"/>
    <n v="43"/>
    <x v="808"/>
    <d v="1899-12-30T13:30:00"/>
    <d v="1899-12-30T13:30:00"/>
    <x v="13"/>
  </r>
  <r>
    <d v="1899-12-30T13:27:49"/>
    <x v="3"/>
    <n v="39"/>
    <x v="808"/>
    <d v="1899-12-30T13:30:00"/>
    <d v="1899-12-30T13:30:00"/>
    <x v="13"/>
  </r>
  <r>
    <d v="1899-12-30T13:27:50"/>
    <x v="3"/>
    <n v="38"/>
    <x v="808"/>
    <d v="1899-12-30T13:30:00"/>
    <d v="1899-12-30T13:30:00"/>
    <x v="13"/>
  </r>
  <r>
    <d v="1899-12-30T13:27:52"/>
    <x v="3"/>
    <n v="39"/>
    <x v="808"/>
    <d v="1899-12-30T13:30:00"/>
    <d v="1899-12-30T13:30:00"/>
    <x v="13"/>
  </r>
  <r>
    <d v="1899-12-30T13:27:53"/>
    <x v="3"/>
    <n v="33"/>
    <x v="808"/>
    <d v="1899-12-30T13:30:00"/>
    <d v="1899-12-30T13:30:00"/>
    <x v="13"/>
  </r>
  <r>
    <d v="1899-12-30T13:27:55"/>
    <x v="3"/>
    <n v="35"/>
    <x v="808"/>
    <d v="1899-12-30T13:30:00"/>
    <d v="1899-12-30T13:30:00"/>
    <x v="13"/>
  </r>
  <r>
    <d v="1899-12-30T13:27:56"/>
    <x v="3"/>
    <n v="32"/>
    <x v="808"/>
    <d v="1899-12-30T13:30:00"/>
    <d v="1899-12-30T13:30:00"/>
    <x v="13"/>
  </r>
  <r>
    <d v="1899-12-30T13:27:58"/>
    <x v="3"/>
    <n v="33"/>
    <x v="808"/>
    <d v="1899-12-30T13:30:00"/>
    <d v="1899-12-30T13:30:00"/>
    <x v="13"/>
  </r>
  <r>
    <d v="1899-12-30T13:27:59"/>
    <x v="3"/>
    <n v="32"/>
    <x v="808"/>
    <d v="1899-12-30T13:30:00"/>
    <d v="1899-12-30T13:30:00"/>
    <x v="13"/>
  </r>
  <r>
    <d v="1899-12-30T13:28:00"/>
    <x v="3"/>
    <n v="33"/>
    <x v="808"/>
    <d v="1899-12-30T13:30:00"/>
    <d v="1899-12-30T13:30:00"/>
    <x v="13"/>
  </r>
  <r>
    <d v="1899-12-30T13:28:01"/>
    <x v="3"/>
    <n v="30"/>
    <x v="808"/>
    <d v="1899-12-30T13:30:00"/>
    <d v="1899-12-30T13:30:00"/>
    <x v="13"/>
  </r>
  <r>
    <d v="1899-12-30T13:28:02"/>
    <x v="3"/>
    <n v="32"/>
    <x v="808"/>
    <d v="1899-12-30T13:30:00"/>
    <d v="1899-12-30T13:30:00"/>
    <x v="13"/>
  </r>
  <r>
    <d v="1899-12-30T13:28:03"/>
    <x v="3"/>
    <n v="30"/>
    <x v="808"/>
    <d v="1899-12-30T13:30:00"/>
    <d v="1899-12-30T13:30:00"/>
    <x v="13"/>
  </r>
  <r>
    <d v="1899-12-30T13:28:04"/>
    <x v="3"/>
    <n v="25"/>
    <x v="808"/>
    <d v="1899-12-30T13:30:00"/>
    <d v="1899-12-30T13:30:00"/>
    <x v="13"/>
  </r>
  <r>
    <d v="1899-12-30T13:28:06"/>
    <x v="3"/>
    <n v="28"/>
    <x v="808"/>
    <d v="1899-12-30T13:30:00"/>
    <d v="1899-12-30T13:30:00"/>
    <x v="13"/>
  </r>
  <r>
    <d v="1899-12-30T13:28:07"/>
    <x v="3"/>
    <n v="27"/>
    <x v="808"/>
    <d v="1899-12-30T13:30:00"/>
    <d v="1899-12-30T13:30:00"/>
    <x v="13"/>
  </r>
  <r>
    <d v="1899-12-30T13:28:08"/>
    <x v="3"/>
    <n v="30"/>
    <x v="808"/>
    <d v="1899-12-30T13:30:00"/>
    <d v="1899-12-30T13:30:00"/>
    <x v="13"/>
  </r>
  <r>
    <d v="1899-12-30T13:28:09"/>
    <x v="3"/>
    <n v="35"/>
    <x v="808"/>
    <d v="1899-12-30T13:30:00"/>
    <d v="1899-12-30T13:30:00"/>
    <x v="13"/>
  </r>
  <r>
    <d v="1899-12-30T13:28:10"/>
    <x v="3"/>
    <n v="42"/>
    <x v="808"/>
    <d v="1899-12-30T13:30:00"/>
    <d v="1899-12-30T13:30:00"/>
    <x v="13"/>
  </r>
  <r>
    <d v="1899-12-30T13:28:11"/>
    <x v="3"/>
    <n v="50"/>
    <x v="808"/>
    <d v="1899-12-30T13:30:00"/>
    <d v="1899-12-30T13:30:00"/>
    <x v="13"/>
  </r>
  <r>
    <d v="1899-12-30T13:28:12"/>
    <x v="3"/>
    <n v="53"/>
    <x v="808"/>
    <d v="1899-12-30T13:30:00"/>
    <d v="1899-12-30T13:30:00"/>
    <x v="13"/>
  </r>
  <r>
    <d v="1899-12-30T13:28:17"/>
    <x v="3"/>
    <n v="54"/>
    <x v="808"/>
    <d v="1899-12-30T13:30:00"/>
    <d v="1899-12-30T13:30:00"/>
    <x v="13"/>
  </r>
  <r>
    <d v="1899-12-30T13:28:18"/>
    <x v="3"/>
    <n v="53"/>
    <x v="808"/>
    <d v="1899-12-30T13:30:00"/>
    <d v="1899-12-30T13:30:00"/>
    <x v="13"/>
  </r>
  <r>
    <d v="1899-12-30T13:28:24"/>
    <x v="3"/>
    <n v="54"/>
    <x v="808"/>
    <d v="1899-12-30T13:30:00"/>
    <d v="1899-12-30T13:30:00"/>
    <x v="13"/>
  </r>
  <r>
    <d v="1899-12-30T13:28:26"/>
    <x v="3"/>
    <n v="53"/>
    <x v="808"/>
    <d v="1899-12-30T13:30:00"/>
    <d v="1899-12-30T13:30:00"/>
    <x v="13"/>
  </r>
  <r>
    <d v="1899-12-30T13:28:28"/>
    <x v="3"/>
    <n v="54"/>
    <x v="808"/>
    <d v="1899-12-30T13:30:00"/>
    <d v="1899-12-30T13:30:00"/>
    <x v="13"/>
  </r>
  <r>
    <d v="1899-12-30T13:28:30"/>
    <x v="3"/>
    <n v="53"/>
    <x v="808"/>
    <d v="1899-12-30T13:30:00"/>
    <d v="1899-12-30T13:30:00"/>
    <x v="13"/>
  </r>
  <r>
    <d v="1899-12-30T13:28:31"/>
    <x v="3"/>
    <n v="54"/>
    <x v="809"/>
    <d v="1899-12-30T13:30:00"/>
    <d v="1899-12-30T13:30:00"/>
    <x v="13"/>
  </r>
  <r>
    <d v="1899-12-30T13:28:34"/>
    <x v="3"/>
    <n v="52"/>
    <x v="809"/>
    <d v="1899-12-30T13:30:00"/>
    <d v="1899-12-30T13:30:00"/>
    <x v="13"/>
  </r>
  <r>
    <d v="1899-12-30T13:28:35"/>
    <x v="3"/>
    <n v="48"/>
    <x v="809"/>
    <d v="1899-12-30T13:30:00"/>
    <d v="1899-12-30T13:30:00"/>
    <x v="13"/>
  </r>
  <r>
    <d v="1899-12-30T13:28:36"/>
    <x v="3"/>
    <n v="52"/>
    <x v="809"/>
    <d v="1899-12-30T13:30:00"/>
    <d v="1899-12-30T13:30:00"/>
    <x v="13"/>
  </r>
  <r>
    <d v="1899-12-30T13:28:37"/>
    <x v="3"/>
    <n v="43"/>
    <x v="809"/>
    <d v="1899-12-30T13:30:00"/>
    <d v="1899-12-30T13:30:00"/>
    <x v="13"/>
  </r>
  <r>
    <d v="1899-12-30T13:28:38"/>
    <x v="3"/>
    <n v="46"/>
    <x v="809"/>
    <d v="1899-12-30T13:30:00"/>
    <d v="1899-12-30T13:30:00"/>
    <x v="13"/>
  </r>
  <r>
    <d v="1899-12-30T13:28:39"/>
    <x v="3"/>
    <n v="41"/>
    <x v="809"/>
    <d v="1899-12-30T13:30:00"/>
    <d v="1899-12-30T13:30:00"/>
    <x v="13"/>
  </r>
  <r>
    <d v="1899-12-30T13:28:40"/>
    <x v="3"/>
    <n v="38"/>
    <x v="809"/>
    <d v="1899-12-30T13:30:00"/>
    <d v="1899-12-30T13:30:00"/>
    <x v="13"/>
  </r>
  <r>
    <d v="1899-12-30T13:28:41"/>
    <x v="3"/>
    <n v="39"/>
    <x v="809"/>
    <d v="1899-12-30T13:30:00"/>
    <d v="1899-12-30T13:30:00"/>
    <x v="13"/>
  </r>
  <r>
    <d v="1899-12-30T13:28:42"/>
    <x v="3"/>
    <n v="36"/>
    <x v="809"/>
    <d v="1899-12-30T13:30:00"/>
    <d v="1899-12-30T13:30:00"/>
    <x v="13"/>
  </r>
  <r>
    <d v="1899-12-30T13:28:43"/>
    <x v="3"/>
    <n v="39"/>
    <x v="809"/>
    <d v="1899-12-30T13:30:00"/>
    <d v="1899-12-30T13:30:00"/>
    <x v="13"/>
  </r>
  <r>
    <d v="1899-12-30T13:28:44"/>
    <x v="3"/>
    <n v="38"/>
    <x v="809"/>
    <d v="1899-12-30T13:30:00"/>
    <d v="1899-12-30T13:30:00"/>
    <x v="13"/>
  </r>
  <r>
    <d v="1899-12-30T13:28:45"/>
    <x v="3"/>
    <n v="33"/>
    <x v="809"/>
    <d v="1899-12-30T13:30:00"/>
    <d v="1899-12-30T13:30:00"/>
    <x v="13"/>
  </r>
  <r>
    <d v="1899-12-30T13:28:46"/>
    <x v="3"/>
    <n v="32"/>
    <x v="809"/>
    <d v="1899-12-30T13:30:00"/>
    <d v="1899-12-30T13:30:00"/>
    <x v="13"/>
  </r>
  <r>
    <d v="1899-12-30T13:28:48"/>
    <x v="3"/>
    <n v="30"/>
    <x v="809"/>
    <d v="1899-12-30T13:30:00"/>
    <d v="1899-12-30T13:30:00"/>
    <x v="13"/>
  </r>
  <r>
    <d v="1899-12-30T13:28:49"/>
    <x v="3"/>
    <n v="32"/>
    <x v="809"/>
    <d v="1899-12-30T13:30:00"/>
    <d v="1899-12-30T13:30:00"/>
    <x v="13"/>
  </r>
  <r>
    <d v="1899-12-30T13:28:50"/>
    <x v="3"/>
    <n v="30"/>
    <x v="809"/>
    <d v="1899-12-30T13:30:00"/>
    <d v="1899-12-30T13:30:00"/>
    <x v="13"/>
  </r>
  <r>
    <d v="1899-12-30T13:28:51"/>
    <x v="3"/>
    <n v="33"/>
    <x v="809"/>
    <d v="1899-12-30T13:30:00"/>
    <d v="1899-12-30T13:30:00"/>
    <x v="13"/>
  </r>
  <r>
    <d v="1899-12-30T13:28:52"/>
    <x v="3"/>
    <n v="35"/>
    <x v="809"/>
    <d v="1899-12-30T13:30:00"/>
    <d v="1899-12-30T13:30:00"/>
    <x v="13"/>
  </r>
  <r>
    <d v="1899-12-30T13:28:54"/>
    <x v="3"/>
    <n v="33"/>
    <x v="809"/>
    <d v="1899-12-30T13:30:00"/>
    <d v="1899-12-30T13:30:00"/>
    <x v="13"/>
  </r>
  <r>
    <d v="1899-12-30T13:28:55"/>
    <x v="3"/>
    <n v="35"/>
    <x v="809"/>
    <d v="1899-12-30T13:30:00"/>
    <d v="1899-12-30T13:30:00"/>
    <x v="13"/>
  </r>
  <r>
    <d v="1899-12-30T13:28:56"/>
    <x v="3"/>
    <n v="37"/>
    <x v="809"/>
    <d v="1899-12-30T13:30:00"/>
    <d v="1899-12-30T13:30:00"/>
    <x v="13"/>
  </r>
  <r>
    <d v="1899-12-30T13:28:57"/>
    <x v="3"/>
    <n v="27"/>
    <x v="809"/>
    <d v="1899-12-30T13:30:00"/>
    <d v="1899-12-30T13:30:00"/>
    <x v="13"/>
  </r>
  <r>
    <d v="1899-12-30T13:28:58"/>
    <x v="3"/>
    <n v="26"/>
    <x v="809"/>
    <d v="1899-12-30T13:30:00"/>
    <d v="1899-12-30T13:30:00"/>
    <x v="13"/>
  </r>
  <r>
    <d v="1899-12-30T13:28:59"/>
    <x v="3"/>
    <n v="30"/>
    <x v="809"/>
    <d v="1899-12-30T13:30:00"/>
    <d v="1899-12-30T13:30:00"/>
    <x v="13"/>
  </r>
  <r>
    <d v="1899-12-30T13:29:00"/>
    <x v="3"/>
    <n v="29"/>
    <x v="809"/>
    <d v="1899-12-30T13:30:00"/>
    <d v="1899-12-30T13:30:00"/>
    <x v="13"/>
  </r>
  <r>
    <d v="1899-12-30T13:29:01"/>
    <x v="3"/>
    <n v="35"/>
    <x v="809"/>
    <d v="1899-12-30T13:30:00"/>
    <d v="1899-12-30T13:30:00"/>
    <x v="13"/>
  </r>
  <r>
    <d v="1899-12-30T13:29:02"/>
    <x v="3"/>
    <n v="38"/>
    <x v="809"/>
    <d v="1899-12-30T13:30:00"/>
    <d v="1899-12-30T13:30:00"/>
    <x v="13"/>
  </r>
  <r>
    <d v="1899-12-30T13:29:03"/>
    <x v="3"/>
    <n v="42"/>
    <x v="809"/>
    <d v="1899-12-30T13:30:00"/>
    <d v="1899-12-30T13:30:00"/>
    <x v="13"/>
  </r>
  <r>
    <d v="1899-12-30T13:29:04"/>
    <x v="3"/>
    <n v="52"/>
    <x v="809"/>
    <d v="1899-12-30T13:30:00"/>
    <d v="1899-12-30T13:30:00"/>
    <x v="13"/>
  </r>
  <r>
    <d v="1899-12-30T13:29:27"/>
    <x v="3"/>
    <n v="49"/>
    <x v="809"/>
    <d v="1899-12-30T13:30:00"/>
    <d v="1899-12-30T13:30:00"/>
    <x v="13"/>
  </r>
  <r>
    <d v="1899-12-30T13:29:29"/>
    <x v="3"/>
    <n v="48"/>
    <x v="809"/>
    <d v="1899-12-30T13:30:00"/>
    <d v="1899-12-30T13:30:00"/>
    <x v="13"/>
  </r>
  <r>
    <d v="1899-12-30T13:29:30"/>
    <x v="3"/>
    <n v="45"/>
    <x v="810"/>
    <d v="1899-12-30T13:30:00"/>
    <d v="1899-12-30T13:30:00"/>
    <x v="13"/>
  </r>
  <r>
    <d v="1899-12-30T13:29:32"/>
    <x v="3"/>
    <n v="46"/>
    <x v="810"/>
    <d v="1899-12-30T13:30:00"/>
    <d v="1899-12-30T13:30:00"/>
    <x v="13"/>
  </r>
  <r>
    <d v="1899-12-30T13:29:33"/>
    <x v="3"/>
    <n v="42"/>
    <x v="810"/>
    <d v="1899-12-30T13:30:00"/>
    <d v="1899-12-30T13:30:00"/>
    <x v="13"/>
  </r>
  <r>
    <d v="1899-12-30T13:29:34"/>
    <x v="3"/>
    <n v="38"/>
    <x v="810"/>
    <d v="1899-12-30T13:30:00"/>
    <d v="1899-12-30T13:30:00"/>
    <x v="13"/>
  </r>
  <r>
    <d v="1899-12-30T13:29:35"/>
    <x v="3"/>
    <n v="37"/>
    <x v="810"/>
    <d v="1899-12-30T13:30:00"/>
    <d v="1899-12-30T13:30:00"/>
    <x v="13"/>
  </r>
  <r>
    <d v="1899-12-30T13:29:36"/>
    <x v="3"/>
    <n v="38"/>
    <x v="810"/>
    <d v="1899-12-30T13:30:00"/>
    <d v="1899-12-30T13:30:00"/>
    <x v="13"/>
  </r>
  <r>
    <d v="1899-12-30T13:29:37"/>
    <x v="3"/>
    <n v="35"/>
    <x v="810"/>
    <d v="1899-12-30T13:30:00"/>
    <d v="1899-12-30T13:30:00"/>
    <x v="13"/>
  </r>
  <r>
    <d v="1899-12-30T13:29:38"/>
    <x v="3"/>
    <n v="38"/>
    <x v="810"/>
    <d v="1899-12-30T13:30:00"/>
    <d v="1899-12-30T13:30:00"/>
    <x v="13"/>
  </r>
  <r>
    <d v="1899-12-30T13:29:39"/>
    <x v="3"/>
    <n v="35"/>
    <x v="810"/>
    <d v="1899-12-30T13:30:00"/>
    <d v="1899-12-30T13:30:00"/>
    <x v="13"/>
  </r>
  <r>
    <d v="1899-12-30T13:29:40"/>
    <x v="3"/>
    <n v="36"/>
    <x v="810"/>
    <d v="1899-12-30T13:30:00"/>
    <d v="1899-12-30T13:30:00"/>
    <x v="13"/>
  </r>
  <r>
    <d v="1899-12-30T13:29:41"/>
    <x v="3"/>
    <n v="30"/>
    <x v="810"/>
    <d v="1899-12-30T13:30:00"/>
    <d v="1899-12-30T13:30:00"/>
    <x v="13"/>
  </r>
  <r>
    <d v="1899-12-30T13:29:43"/>
    <x v="3"/>
    <n v="32"/>
    <x v="810"/>
    <d v="1899-12-30T13:30:00"/>
    <d v="1899-12-30T13:30:00"/>
    <x v="13"/>
  </r>
  <r>
    <d v="1899-12-30T13:29:44"/>
    <x v="3"/>
    <n v="30"/>
    <x v="810"/>
    <d v="1899-12-30T13:30:00"/>
    <d v="1899-12-30T13:30:00"/>
    <x v="13"/>
  </r>
  <r>
    <d v="1899-12-30T13:29:45"/>
    <x v="3"/>
    <n v="33"/>
    <x v="810"/>
    <d v="1899-12-30T13:30:00"/>
    <d v="1899-12-30T13:30:00"/>
    <x v="13"/>
  </r>
  <r>
    <d v="1899-12-30T13:29:46"/>
    <x v="3"/>
    <n v="29"/>
    <x v="810"/>
    <d v="1899-12-30T13:30:00"/>
    <d v="1899-12-30T13:30:00"/>
    <x v="13"/>
  </r>
  <r>
    <d v="1899-12-30T13:29:47"/>
    <x v="3"/>
    <n v="30"/>
    <x v="810"/>
    <d v="1899-12-30T13:30:00"/>
    <d v="1899-12-30T13:30:00"/>
    <x v="13"/>
  </r>
  <r>
    <d v="1899-12-30T13:29:48"/>
    <x v="3"/>
    <n v="32"/>
    <x v="810"/>
    <d v="1899-12-30T13:30:00"/>
    <d v="1899-12-30T13:30:00"/>
    <x v="13"/>
  </r>
  <r>
    <d v="1899-12-30T13:29:49"/>
    <x v="3"/>
    <n v="30"/>
    <x v="810"/>
    <d v="1899-12-30T13:30:00"/>
    <d v="1899-12-30T13:30:00"/>
    <x v="13"/>
  </r>
  <r>
    <d v="1899-12-30T13:29:50"/>
    <x v="3"/>
    <n v="25"/>
    <x v="810"/>
    <d v="1899-12-30T13:30:00"/>
    <d v="1899-12-30T13:30:00"/>
    <x v="13"/>
  </r>
  <r>
    <d v="1899-12-30T13:29:52"/>
    <x v="3"/>
    <n v="26"/>
    <x v="810"/>
    <d v="1899-12-30T13:30:00"/>
    <d v="1899-12-30T13:30:00"/>
    <x v="13"/>
  </r>
  <r>
    <d v="1899-12-30T13:29:53"/>
    <x v="3"/>
    <n v="24"/>
    <x v="810"/>
    <d v="1899-12-30T13:30:00"/>
    <d v="1899-12-30T13:30:00"/>
    <x v="13"/>
  </r>
  <r>
    <d v="1899-12-30T13:29:54"/>
    <x v="3"/>
    <n v="26"/>
    <x v="810"/>
    <d v="1899-12-30T13:30:00"/>
    <d v="1899-12-30T13:30:00"/>
    <x v="13"/>
  </r>
  <r>
    <d v="1899-12-30T13:29:55"/>
    <x v="3"/>
    <n v="39"/>
    <x v="810"/>
    <d v="1899-12-30T13:30:00"/>
    <d v="1899-12-30T13:30:00"/>
    <x v="13"/>
  </r>
  <r>
    <d v="1899-12-30T13:29:56"/>
    <x v="3"/>
    <n v="43"/>
    <x v="810"/>
    <d v="1899-12-30T13:30:00"/>
    <d v="1899-12-30T13:30:00"/>
    <x v="13"/>
  </r>
  <r>
    <d v="1899-12-30T13:29:57"/>
    <x v="3"/>
    <n v="49"/>
    <x v="810"/>
    <d v="1899-12-30T13:30:00"/>
    <d v="1899-12-30T13:30:00"/>
    <x v="13"/>
  </r>
  <r>
    <d v="1899-12-30T13:29:58"/>
    <x v="3"/>
    <n v="52"/>
    <x v="810"/>
    <d v="1899-12-30T13:30:00"/>
    <d v="1899-12-30T13:30:00"/>
    <x v="13"/>
  </r>
  <r>
    <d v="1899-12-30T13:29:59"/>
    <x v="3"/>
    <n v="54"/>
    <x v="810"/>
    <d v="1899-12-30T13:30:00"/>
    <d v="1899-12-30T13:30:00"/>
    <x v="13"/>
  </r>
  <r>
    <d v="1899-12-30T13:30:00"/>
    <x v="3"/>
    <n v="53"/>
    <x v="810"/>
    <d v="1899-12-30T13:30:00"/>
    <d v="1899-12-30T13:30:00"/>
    <x v="14"/>
  </r>
  <r>
    <d v="1899-12-30T13:30:17"/>
    <x v="3"/>
    <n v="54"/>
    <x v="810"/>
    <d v="1899-12-30T13:30:00"/>
    <d v="1899-12-30T13:30:00"/>
    <x v="14"/>
  </r>
  <r>
    <d v="1899-12-30T13:30:18"/>
    <x v="3"/>
    <n v="53"/>
    <x v="810"/>
    <d v="1899-12-30T13:30:00"/>
    <d v="1899-12-30T13:30:00"/>
    <x v="14"/>
  </r>
  <r>
    <d v="1899-12-30T13:30:19"/>
    <x v="3"/>
    <n v="48"/>
    <x v="810"/>
    <d v="1899-12-30T13:30:00"/>
    <d v="1899-12-30T13:30:00"/>
    <x v="14"/>
  </r>
  <r>
    <d v="1899-12-30T13:30:20"/>
    <x v="3"/>
    <n v="52"/>
    <x v="810"/>
    <d v="1899-12-30T13:30:00"/>
    <d v="1899-12-30T13:30:00"/>
    <x v="14"/>
  </r>
  <r>
    <d v="1899-12-30T13:30:21"/>
    <x v="3"/>
    <n v="48"/>
    <x v="810"/>
    <d v="1899-12-30T13:30:00"/>
    <d v="1899-12-30T13:30:00"/>
    <x v="14"/>
  </r>
  <r>
    <d v="1899-12-30T13:30:22"/>
    <x v="3"/>
    <n v="51"/>
    <x v="810"/>
    <d v="1899-12-30T13:30:00"/>
    <d v="1899-12-30T13:30:00"/>
    <x v="14"/>
  </r>
  <r>
    <d v="1899-12-30T13:30:23"/>
    <x v="3"/>
    <n v="48"/>
    <x v="810"/>
    <d v="1899-12-30T13:30:00"/>
    <d v="1899-12-30T13:30:00"/>
    <x v="14"/>
  </r>
  <r>
    <d v="1899-12-30T13:30:24"/>
    <x v="3"/>
    <n v="45"/>
    <x v="810"/>
    <d v="1899-12-30T13:30:00"/>
    <d v="1899-12-30T13:30:00"/>
    <x v="14"/>
  </r>
  <r>
    <d v="1899-12-30T13:30:25"/>
    <x v="3"/>
    <n v="43"/>
    <x v="810"/>
    <d v="1899-12-30T13:30:00"/>
    <d v="1899-12-30T13:30:00"/>
    <x v="14"/>
  </r>
  <r>
    <d v="1899-12-30T13:30:27"/>
    <x v="3"/>
    <n v="36"/>
    <x v="810"/>
    <d v="1899-12-30T13:30:00"/>
    <d v="1899-12-30T13:30:00"/>
    <x v="14"/>
  </r>
  <r>
    <d v="1899-12-30T13:30:28"/>
    <x v="3"/>
    <n v="42"/>
    <x v="810"/>
    <d v="1899-12-30T13:30:00"/>
    <d v="1899-12-30T13:30:00"/>
    <x v="14"/>
  </r>
  <r>
    <d v="1899-12-30T13:30:30"/>
    <x v="3"/>
    <n v="36"/>
    <x v="810"/>
    <d v="1899-12-30T13:30:00"/>
    <d v="1899-12-30T13:30:00"/>
    <x v="14"/>
  </r>
  <r>
    <d v="1899-12-30T13:30:31"/>
    <x v="3"/>
    <n v="39"/>
    <x v="811"/>
    <d v="1899-12-30T13:30:00"/>
    <d v="1899-12-30T13:30:00"/>
    <x v="14"/>
  </r>
  <r>
    <d v="1899-12-30T13:30:32"/>
    <x v="3"/>
    <n v="33"/>
    <x v="811"/>
    <d v="1899-12-30T13:30:00"/>
    <d v="1899-12-30T13:30:00"/>
    <x v="14"/>
  </r>
  <r>
    <d v="1899-12-30T13:30:33"/>
    <x v="3"/>
    <n v="26"/>
    <x v="811"/>
    <d v="1899-12-30T13:30:00"/>
    <d v="1899-12-30T13:30:00"/>
    <x v="14"/>
  </r>
  <r>
    <d v="1899-12-30T13:30:34"/>
    <x v="3"/>
    <n v="33"/>
    <x v="811"/>
    <d v="1899-12-30T13:30:00"/>
    <d v="1899-12-30T13:30:00"/>
    <x v="14"/>
  </r>
  <r>
    <d v="1899-12-30T13:30:36"/>
    <x v="3"/>
    <n v="30"/>
    <x v="811"/>
    <d v="1899-12-30T13:30:00"/>
    <d v="1899-12-30T13:30:00"/>
    <x v="14"/>
  </r>
  <r>
    <d v="1899-12-30T13:30:37"/>
    <x v="3"/>
    <n v="33"/>
    <x v="811"/>
    <d v="1899-12-30T13:30:00"/>
    <d v="1899-12-30T13:30:00"/>
    <x v="14"/>
  </r>
  <r>
    <d v="1899-12-30T13:30:38"/>
    <x v="3"/>
    <n v="30"/>
    <x v="811"/>
    <d v="1899-12-30T13:30:00"/>
    <d v="1899-12-30T13:30:00"/>
    <x v="14"/>
  </r>
  <r>
    <d v="1899-12-30T13:30:39"/>
    <x v="3"/>
    <n v="32"/>
    <x v="811"/>
    <d v="1899-12-30T13:30:00"/>
    <d v="1899-12-30T13:30:00"/>
    <x v="14"/>
  </r>
  <r>
    <d v="1899-12-30T13:30:40"/>
    <x v="3"/>
    <n v="35"/>
    <x v="811"/>
    <d v="1899-12-30T13:30:00"/>
    <d v="1899-12-30T13:30:00"/>
    <x v="14"/>
  </r>
  <r>
    <d v="1899-12-30T13:30:41"/>
    <x v="3"/>
    <n v="30"/>
    <x v="811"/>
    <d v="1899-12-30T13:30:00"/>
    <d v="1899-12-30T13:30:00"/>
    <x v="14"/>
  </r>
  <r>
    <d v="1899-12-30T13:30:42"/>
    <x v="3"/>
    <n v="32"/>
    <x v="811"/>
    <d v="1899-12-30T13:30:00"/>
    <d v="1899-12-30T13:30:00"/>
    <x v="14"/>
  </r>
  <r>
    <d v="1899-12-30T13:30:43"/>
    <x v="3"/>
    <n v="35"/>
    <x v="811"/>
    <d v="1899-12-30T13:30:00"/>
    <d v="1899-12-30T13:30:00"/>
    <x v="14"/>
  </r>
  <r>
    <d v="1899-12-30T13:30:44"/>
    <x v="3"/>
    <n v="26"/>
    <x v="811"/>
    <d v="1899-12-30T13:30:00"/>
    <d v="1899-12-30T13:30:00"/>
    <x v="14"/>
  </r>
  <r>
    <d v="1899-12-30T13:30:45"/>
    <x v="3"/>
    <n v="23"/>
    <x v="811"/>
    <d v="1899-12-30T13:30:00"/>
    <d v="1899-12-30T13:30:00"/>
    <x v="14"/>
  </r>
  <r>
    <d v="1899-12-30T13:30:46"/>
    <x v="3"/>
    <n v="29"/>
    <x v="811"/>
    <d v="1899-12-30T13:30:00"/>
    <d v="1899-12-30T13:30:00"/>
    <x v="14"/>
  </r>
  <r>
    <d v="1899-12-30T13:30:47"/>
    <x v="3"/>
    <n v="28"/>
    <x v="811"/>
    <d v="1899-12-30T13:30:00"/>
    <d v="1899-12-30T13:30:00"/>
    <x v="14"/>
  </r>
  <r>
    <d v="1899-12-30T13:30:49"/>
    <x v="3"/>
    <n v="39"/>
    <x v="811"/>
    <d v="1899-12-30T13:30:00"/>
    <d v="1899-12-30T13:30:00"/>
    <x v="14"/>
  </r>
  <r>
    <d v="1899-12-30T13:30:50"/>
    <x v="3"/>
    <n v="46"/>
    <x v="811"/>
    <d v="1899-12-30T13:30:00"/>
    <d v="1899-12-30T13:30:00"/>
    <x v="14"/>
  </r>
  <r>
    <d v="1899-12-30T13:30:51"/>
    <x v="3"/>
    <n v="53"/>
    <x v="811"/>
    <d v="1899-12-30T13:30:00"/>
    <d v="1899-12-30T13:30:00"/>
    <x v="14"/>
  </r>
  <r>
    <d v="1899-12-30T13:31:07"/>
    <x v="3"/>
    <n v="52"/>
    <x v="811"/>
    <d v="1899-12-30T13:30:00"/>
    <d v="1899-12-30T13:30:00"/>
    <x v="14"/>
  </r>
  <r>
    <d v="1899-12-30T13:31:08"/>
    <x v="3"/>
    <n v="53"/>
    <x v="811"/>
    <d v="1899-12-30T13:30:00"/>
    <d v="1899-12-30T13:30:00"/>
    <x v="14"/>
  </r>
  <r>
    <d v="1899-12-30T13:31:09"/>
    <x v="3"/>
    <n v="54"/>
    <x v="811"/>
    <d v="1899-12-30T13:30:00"/>
    <d v="1899-12-30T13:30:00"/>
    <x v="14"/>
  </r>
  <r>
    <d v="1899-12-30T13:31:10"/>
    <x v="3"/>
    <n v="53"/>
    <x v="811"/>
    <d v="1899-12-30T13:30:00"/>
    <d v="1899-12-30T13:30:00"/>
    <x v="14"/>
  </r>
  <r>
    <d v="1899-12-30T13:31:11"/>
    <x v="3"/>
    <n v="54"/>
    <x v="811"/>
    <d v="1899-12-30T13:30:00"/>
    <d v="1899-12-30T13:30:00"/>
    <x v="14"/>
  </r>
  <r>
    <d v="1899-12-30T13:31:13"/>
    <x v="3"/>
    <n v="52"/>
    <x v="811"/>
    <d v="1899-12-30T13:30:00"/>
    <d v="1899-12-30T13:30:00"/>
    <x v="14"/>
  </r>
  <r>
    <d v="1899-12-30T13:31:14"/>
    <x v="3"/>
    <n v="54"/>
    <x v="811"/>
    <d v="1899-12-30T13:30:00"/>
    <d v="1899-12-30T13:30:00"/>
    <x v="14"/>
  </r>
  <r>
    <d v="1899-12-30T13:31:15"/>
    <x v="3"/>
    <n v="51"/>
    <x v="811"/>
    <d v="1899-12-30T13:30:00"/>
    <d v="1899-12-30T13:30:00"/>
    <x v="14"/>
  </r>
  <r>
    <d v="1899-12-30T13:31:16"/>
    <x v="3"/>
    <n v="46"/>
    <x v="811"/>
    <d v="1899-12-30T13:30:00"/>
    <d v="1899-12-30T13:30:00"/>
    <x v="14"/>
  </r>
  <r>
    <d v="1899-12-30T13:31:18"/>
    <x v="3"/>
    <n v="42"/>
    <x v="811"/>
    <d v="1899-12-30T13:30:00"/>
    <d v="1899-12-30T13:30:00"/>
    <x v="14"/>
  </r>
  <r>
    <d v="1899-12-30T13:31:19"/>
    <x v="3"/>
    <n v="40"/>
    <x v="811"/>
    <d v="1899-12-30T13:30:00"/>
    <d v="1899-12-30T13:30:00"/>
    <x v="14"/>
  </r>
  <r>
    <d v="1899-12-30T13:31:20"/>
    <x v="3"/>
    <n v="39"/>
    <x v="811"/>
    <d v="1899-12-30T13:30:00"/>
    <d v="1899-12-30T13:30:00"/>
    <x v="14"/>
  </r>
  <r>
    <d v="1899-12-30T13:31:21"/>
    <x v="3"/>
    <n v="38"/>
    <x v="811"/>
    <d v="1899-12-30T13:30:00"/>
    <d v="1899-12-30T13:30:00"/>
    <x v="14"/>
  </r>
  <r>
    <d v="1899-12-30T13:31:22"/>
    <x v="3"/>
    <n v="39"/>
    <x v="811"/>
    <d v="1899-12-30T13:30:00"/>
    <d v="1899-12-30T13:30:00"/>
    <x v="14"/>
  </r>
  <r>
    <d v="1899-12-30T13:31:25"/>
    <x v="3"/>
    <n v="32"/>
    <x v="811"/>
    <d v="1899-12-30T13:30:00"/>
    <d v="1899-12-30T13:30:00"/>
    <x v="14"/>
  </r>
  <r>
    <d v="1899-12-30T13:31:26"/>
    <x v="3"/>
    <n v="30"/>
    <x v="811"/>
    <d v="1899-12-30T13:30:00"/>
    <d v="1899-12-30T13:30:00"/>
    <x v="14"/>
  </r>
  <r>
    <d v="1899-12-30T13:31:28"/>
    <x v="3"/>
    <n v="27"/>
    <x v="811"/>
    <d v="1899-12-30T13:30:00"/>
    <d v="1899-12-30T13:30:00"/>
    <x v="14"/>
  </r>
  <r>
    <d v="1899-12-30T13:31:29"/>
    <x v="3"/>
    <n v="32"/>
    <x v="811"/>
    <d v="1899-12-30T13:30:00"/>
    <d v="1899-12-30T13:30:00"/>
    <x v="14"/>
  </r>
  <r>
    <d v="1899-12-30T13:31:30"/>
    <x v="3"/>
    <n v="35"/>
    <x v="812"/>
    <d v="1899-12-30T13:30:00"/>
    <d v="1899-12-30T13:30:00"/>
    <x v="14"/>
  </r>
  <r>
    <d v="1899-12-30T13:31:31"/>
    <x v="3"/>
    <n v="29"/>
    <x v="812"/>
    <d v="1899-12-30T13:30:00"/>
    <d v="1899-12-30T13:30:00"/>
    <x v="14"/>
  </r>
  <r>
    <d v="1899-12-30T13:31:32"/>
    <x v="3"/>
    <n v="33"/>
    <x v="812"/>
    <d v="1899-12-30T13:30:00"/>
    <d v="1899-12-30T13:30:00"/>
    <x v="14"/>
  </r>
  <r>
    <d v="1899-12-30T13:31:33"/>
    <x v="3"/>
    <n v="35"/>
    <x v="812"/>
    <d v="1899-12-30T13:30:00"/>
    <d v="1899-12-30T13:30:00"/>
    <x v="14"/>
  </r>
  <r>
    <d v="1899-12-30T13:31:34"/>
    <x v="3"/>
    <n v="38"/>
    <x v="812"/>
    <d v="1899-12-30T13:30:00"/>
    <d v="1899-12-30T13:30:00"/>
    <x v="14"/>
  </r>
  <r>
    <d v="1899-12-30T13:31:35"/>
    <x v="3"/>
    <n v="33"/>
    <x v="812"/>
    <d v="1899-12-30T13:30:00"/>
    <d v="1899-12-30T13:30:00"/>
    <x v="14"/>
  </r>
  <r>
    <d v="1899-12-30T13:31:36"/>
    <x v="3"/>
    <n v="36"/>
    <x v="812"/>
    <d v="1899-12-30T13:30:00"/>
    <d v="1899-12-30T13:30:00"/>
    <x v="14"/>
  </r>
  <r>
    <d v="1899-12-30T13:31:37"/>
    <x v="3"/>
    <n v="25"/>
    <x v="812"/>
    <d v="1899-12-30T13:30:00"/>
    <d v="1899-12-30T13:30:00"/>
    <x v="14"/>
  </r>
  <r>
    <d v="1899-12-30T13:31:38"/>
    <x v="3"/>
    <n v="28"/>
    <x v="812"/>
    <d v="1899-12-30T13:30:00"/>
    <d v="1899-12-30T13:30:00"/>
    <x v="14"/>
  </r>
  <r>
    <d v="1899-12-30T13:31:40"/>
    <x v="3"/>
    <n v="32"/>
    <x v="812"/>
    <d v="1899-12-30T13:30:00"/>
    <d v="1899-12-30T13:30:00"/>
    <x v="14"/>
  </r>
  <r>
    <d v="1899-12-30T13:31:41"/>
    <x v="3"/>
    <n v="39"/>
    <x v="812"/>
    <d v="1899-12-30T13:30:00"/>
    <d v="1899-12-30T13:30:00"/>
    <x v="14"/>
  </r>
  <r>
    <d v="1899-12-30T13:31:42"/>
    <x v="3"/>
    <n v="33"/>
    <x v="812"/>
    <d v="1899-12-30T13:30:00"/>
    <d v="1899-12-30T13:30:00"/>
    <x v="14"/>
  </r>
  <r>
    <d v="1899-12-30T13:31:43"/>
    <x v="3"/>
    <n v="49"/>
    <x v="812"/>
    <d v="1899-12-30T13:30:00"/>
    <d v="1899-12-30T13:30:00"/>
    <x v="14"/>
  </r>
  <r>
    <d v="1899-12-30T13:31:44"/>
    <x v="3"/>
    <n v="52"/>
    <x v="812"/>
    <d v="1899-12-30T13:30:00"/>
    <d v="1899-12-30T13:30:00"/>
    <x v="14"/>
  </r>
  <r>
    <d v="1899-12-30T13:32:09"/>
    <x v="3"/>
    <n v="49"/>
    <x v="812"/>
    <d v="1899-12-30T13:30:00"/>
    <d v="1899-12-30T13:30:00"/>
    <x v="14"/>
  </r>
  <r>
    <d v="1899-12-30T13:32:11"/>
    <x v="3"/>
    <n v="45"/>
    <x v="812"/>
    <d v="1899-12-30T13:30:00"/>
    <d v="1899-12-30T13:30:00"/>
    <x v="14"/>
  </r>
  <r>
    <d v="1899-12-30T13:32:13"/>
    <x v="3"/>
    <n v="43"/>
    <x v="812"/>
    <d v="1899-12-30T13:30:00"/>
    <d v="1899-12-30T13:30:00"/>
    <x v="14"/>
  </r>
  <r>
    <d v="1899-12-30T13:32:15"/>
    <x v="3"/>
    <n v="40"/>
    <x v="812"/>
    <d v="1899-12-30T13:30:00"/>
    <d v="1899-12-30T13:30:00"/>
    <x v="14"/>
  </r>
  <r>
    <d v="1899-12-30T13:32:16"/>
    <x v="3"/>
    <n v="39"/>
    <x v="812"/>
    <d v="1899-12-30T13:30:00"/>
    <d v="1899-12-30T13:30:00"/>
    <x v="14"/>
  </r>
  <r>
    <d v="1899-12-30T13:32:18"/>
    <x v="3"/>
    <n v="33"/>
    <x v="812"/>
    <d v="1899-12-30T13:30:00"/>
    <d v="1899-12-30T13:30:00"/>
    <x v="14"/>
  </r>
  <r>
    <d v="1899-12-30T13:32:19"/>
    <x v="3"/>
    <n v="34"/>
    <x v="812"/>
    <d v="1899-12-30T13:30:00"/>
    <d v="1899-12-30T13:30:00"/>
    <x v="14"/>
  </r>
  <r>
    <d v="1899-12-30T13:32:20"/>
    <x v="3"/>
    <n v="30"/>
    <x v="812"/>
    <d v="1899-12-30T13:30:00"/>
    <d v="1899-12-30T13:30:00"/>
    <x v="14"/>
  </r>
  <r>
    <d v="1899-12-30T13:32:21"/>
    <x v="3"/>
    <n v="28"/>
    <x v="812"/>
    <d v="1899-12-30T13:30:00"/>
    <d v="1899-12-30T13:30:00"/>
    <x v="14"/>
  </r>
  <r>
    <d v="1899-12-30T13:32:22"/>
    <x v="3"/>
    <n v="32"/>
    <x v="812"/>
    <d v="1899-12-30T13:30:00"/>
    <d v="1899-12-30T13:30:00"/>
    <x v="14"/>
  </r>
  <r>
    <d v="1899-12-30T13:32:23"/>
    <x v="3"/>
    <n v="30"/>
    <x v="812"/>
    <d v="1899-12-30T13:30:00"/>
    <d v="1899-12-30T13:30:00"/>
    <x v="14"/>
  </r>
  <r>
    <d v="1899-12-30T13:32:24"/>
    <x v="3"/>
    <n v="32"/>
    <x v="812"/>
    <d v="1899-12-30T13:30:00"/>
    <d v="1899-12-30T13:30:00"/>
    <x v="14"/>
  </r>
  <r>
    <d v="1899-12-30T13:32:25"/>
    <x v="3"/>
    <n v="39"/>
    <x v="812"/>
    <d v="1899-12-30T13:30:00"/>
    <d v="1899-12-30T13:30:00"/>
    <x v="14"/>
  </r>
  <r>
    <d v="1899-12-30T13:32:26"/>
    <x v="3"/>
    <n v="33"/>
    <x v="812"/>
    <d v="1899-12-30T13:30:00"/>
    <d v="1899-12-30T13:30:00"/>
    <x v="14"/>
  </r>
  <r>
    <d v="1899-12-30T13:32:28"/>
    <x v="3"/>
    <n v="35"/>
    <x v="812"/>
    <d v="1899-12-30T13:30:00"/>
    <d v="1899-12-30T13:30:00"/>
    <x v="14"/>
  </r>
  <r>
    <d v="1899-12-30T13:32:30"/>
    <x v="3"/>
    <n v="25"/>
    <x v="812"/>
    <d v="1899-12-30T13:30:00"/>
    <d v="1899-12-30T13:30:00"/>
    <x v="14"/>
  </r>
  <r>
    <d v="1899-12-30T13:32:31"/>
    <x v="3"/>
    <n v="36"/>
    <x v="813"/>
    <d v="1899-12-30T13:30:00"/>
    <d v="1899-12-30T13:30:00"/>
    <x v="14"/>
  </r>
  <r>
    <d v="1899-12-30T13:32:32"/>
    <x v="3"/>
    <n v="29"/>
    <x v="813"/>
    <d v="1899-12-30T13:30:00"/>
    <d v="1899-12-30T13:30:00"/>
    <x v="14"/>
  </r>
  <r>
    <d v="1899-12-30T13:32:33"/>
    <x v="3"/>
    <n v="23"/>
    <x v="813"/>
    <d v="1899-12-30T13:30:00"/>
    <d v="1899-12-30T13:30:00"/>
    <x v="14"/>
  </r>
  <r>
    <d v="1899-12-30T13:32:34"/>
    <x v="3"/>
    <n v="35"/>
    <x v="813"/>
    <d v="1899-12-30T13:30:00"/>
    <d v="1899-12-30T13:30:00"/>
    <x v="14"/>
  </r>
  <r>
    <d v="1899-12-30T13:32:35"/>
    <x v="3"/>
    <n v="40"/>
    <x v="813"/>
    <d v="1899-12-30T13:30:00"/>
    <d v="1899-12-30T13:30:00"/>
    <x v="14"/>
  </r>
  <r>
    <d v="1899-12-30T13:32:36"/>
    <x v="3"/>
    <n v="48"/>
    <x v="813"/>
    <d v="1899-12-30T13:30:00"/>
    <d v="1899-12-30T13:30:00"/>
    <x v="14"/>
  </r>
  <r>
    <d v="1899-12-30T13:32:37"/>
    <x v="3"/>
    <n v="52"/>
    <x v="813"/>
    <d v="1899-12-30T13:30:00"/>
    <d v="1899-12-30T13:30:00"/>
    <x v="14"/>
  </r>
  <r>
    <d v="1899-12-30T13:33:01"/>
    <x v="3"/>
    <n v="47"/>
    <x v="813"/>
    <d v="1899-12-30T13:30:00"/>
    <d v="1899-12-30T13:30:00"/>
    <x v="14"/>
  </r>
  <r>
    <d v="1899-12-30T13:33:02"/>
    <x v="3"/>
    <n v="49"/>
    <x v="813"/>
    <d v="1899-12-30T13:30:00"/>
    <d v="1899-12-30T13:30:00"/>
    <x v="14"/>
  </r>
  <r>
    <d v="1899-12-30T13:33:03"/>
    <x v="3"/>
    <n v="45"/>
    <x v="813"/>
    <d v="1899-12-30T13:30:00"/>
    <d v="1899-12-30T13:30:00"/>
    <x v="14"/>
  </r>
  <r>
    <d v="1899-12-30T13:33:05"/>
    <x v="3"/>
    <n v="39"/>
    <x v="813"/>
    <d v="1899-12-30T13:30:00"/>
    <d v="1899-12-30T13:30:00"/>
    <x v="14"/>
  </r>
  <r>
    <d v="1899-12-30T13:33:06"/>
    <x v="3"/>
    <n v="37"/>
    <x v="813"/>
    <d v="1899-12-30T13:30:00"/>
    <d v="1899-12-30T13:30:00"/>
    <x v="14"/>
  </r>
  <r>
    <d v="1899-12-30T13:33:07"/>
    <x v="3"/>
    <n v="39"/>
    <x v="813"/>
    <d v="1899-12-30T13:30:00"/>
    <d v="1899-12-30T13:30:00"/>
    <x v="14"/>
  </r>
  <r>
    <d v="1899-12-30T13:33:08"/>
    <x v="3"/>
    <n v="35"/>
    <x v="813"/>
    <d v="1899-12-30T13:30:00"/>
    <d v="1899-12-30T13:30:00"/>
    <x v="14"/>
  </r>
  <r>
    <d v="1899-12-30T13:33:10"/>
    <x v="3"/>
    <n v="33"/>
    <x v="813"/>
    <d v="1899-12-30T13:30:00"/>
    <d v="1899-12-30T13:30:00"/>
    <x v="14"/>
  </r>
  <r>
    <d v="1899-12-30T13:33:11"/>
    <x v="3"/>
    <n v="32"/>
    <x v="813"/>
    <d v="1899-12-30T13:30:00"/>
    <d v="1899-12-30T13:30:00"/>
    <x v="14"/>
  </r>
  <r>
    <d v="1899-12-30T13:33:12"/>
    <x v="3"/>
    <n v="27"/>
    <x v="813"/>
    <d v="1899-12-30T13:30:00"/>
    <d v="1899-12-30T13:30:00"/>
    <x v="14"/>
  </r>
  <r>
    <d v="1899-12-30T13:33:14"/>
    <x v="3"/>
    <n v="28"/>
    <x v="813"/>
    <d v="1899-12-30T13:30:00"/>
    <d v="1899-12-30T13:30:00"/>
    <x v="14"/>
  </r>
  <r>
    <d v="1899-12-30T13:33:15"/>
    <x v="3"/>
    <n v="27"/>
    <x v="813"/>
    <d v="1899-12-30T13:30:00"/>
    <d v="1899-12-30T13:30:00"/>
    <x v="14"/>
  </r>
  <r>
    <d v="1899-12-30T13:33:16"/>
    <x v="3"/>
    <n v="28"/>
    <x v="813"/>
    <d v="1899-12-30T13:30:00"/>
    <d v="1899-12-30T13:30:00"/>
    <x v="14"/>
  </r>
  <r>
    <d v="1899-12-30T13:33:17"/>
    <x v="3"/>
    <n v="30"/>
    <x v="813"/>
    <d v="1899-12-30T13:30:00"/>
    <d v="1899-12-30T13:30:00"/>
    <x v="14"/>
  </r>
  <r>
    <d v="1899-12-30T13:33:18"/>
    <x v="3"/>
    <n v="29"/>
    <x v="813"/>
    <d v="1899-12-30T13:30:00"/>
    <d v="1899-12-30T13:30:00"/>
    <x v="14"/>
  </r>
  <r>
    <d v="1899-12-30T13:33:20"/>
    <x v="3"/>
    <n v="32"/>
    <x v="813"/>
    <d v="1899-12-30T13:30:00"/>
    <d v="1899-12-30T13:30:00"/>
    <x v="14"/>
  </r>
  <r>
    <d v="1899-12-30T13:33:21"/>
    <x v="3"/>
    <n v="30"/>
    <x v="813"/>
    <d v="1899-12-30T13:30:00"/>
    <d v="1899-12-30T13:30:00"/>
    <x v="14"/>
  </r>
  <r>
    <d v="1899-12-30T13:33:22"/>
    <x v="3"/>
    <n v="33"/>
    <x v="813"/>
    <d v="1899-12-30T13:30:00"/>
    <d v="1899-12-30T13:30:00"/>
    <x v="14"/>
  </r>
  <r>
    <d v="1899-12-30T13:33:23"/>
    <x v="3"/>
    <n v="26"/>
    <x v="813"/>
    <d v="1899-12-30T13:30:00"/>
    <d v="1899-12-30T13:30:00"/>
    <x v="14"/>
  </r>
  <r>
    <d v="1899-12-30T13:33:24"/>
    <x v="3"/>
    <n v="28"/>
    <x v="813"/>
    <d v="1899-12-30T13:30:00"/>
    <d v="1899-12-30T13:30:00"/>
    <x v="14"/>
  </r>
  <r>
    <d v="1899-12-30T13:33:26"/>
    <x v="3"/>
    <n v="30"/>
    <x v="813"/>
    <d v="1899-12-30T13:30:00"/>
    <d v="1899-12-30T13:30:00"/>
    <x v="14"/>
  </r>
  <r>
    <d v="1899-12-30T13:33:28"/>
    <x v="3"/>
    <n v="39"/>
    <x v="813"/>
    <d v="1899-12-30T13:30:00"/>
    <d v="1899-12-30T13:30:00"/>
    <x v="14"/>
  </r>
  <r>
    <d v="1899-12-30T13:33:29"/>
    <x v="3"/>
    <n v="42"/>
    <x v="813"/>
    <d v="1899-12-30T13:30:00"/>
    <d v="1899-12-30T13:30:00"/>
    <x v="14"/>
  </r>
  <r>
    <d v="1899-12-30T13:33:30"/>
    <x v="3"/>
    <n v="52"/>
    <x v="814"/>
    <d v="1899-12-30T13:30:00"/>
    <d v="1899-12-30T13:30:00"/>
    <x v="14"/>
  </r>
  <r>
    <d v="1899-12-30T13:33:57"/>
    <x v="3"/>
    <n v="49"/>
    <x v="814"/>
    <d v="1899-12-30T13:30:00"/>
    <d v="1899-12-30T13:30:00"/>
    <x v="14"/>
  </r>
  <r>
    <d v="1899-12-30T13:33:58"/>
    <x v="3"/>
    <n v="48"/>
    <x v="814"/>
    <d v="1899-12-30T13:30:00"/>
    <d v="1899-12-30T13:30:00"/>
    <x v="14"/>
  </r>
  <r>
    <d v="1899-12-30T13:33:59"/>
    <x v="3"/>
    <n v="46"/>
    <x v="814"/>
    <d v="1899-12-30T13:30:00"/>
    <d v="1899-12-30T13:30:00"/>
    <x v="14"/>
  </r>
  <r>
    <d v="1899-12-30T13:34:00"/>
    <x v="3"/>
    <n v="43"/>
    <x v="814"/>
    <d v="1899-12-30T13:30:00"/>
    <d v="1899-12-30T13:30:00"/>
    <x v="14"/>
  </r>
  <r>
    <d v="1899-12-30T13:34:02"/>
    <x v="3"/>
    <n v="39"/>
    <x v="814"/>
    <d v="1899-12-30T13:30:00"/>
    <d v="1899-12-30T13:30:00"/>
    <x v="14"/>
  </r>
  <r>
    <d v="1899-12-30T13:34:03"/>
    <x v="3"/>
    <n v="42"/>
    <x v="814"/>
    <d v="1899-12-30T13:30:00"/>
    <d v="1899-12-30T13:30:00"/>
    <x v="14"/>
  </r>
  <r>
    <d v="1899-12-30T13:34:04"/>
    <x v="3"/>
    <n v="38"/>
    <x v="814"/>
    <d v="1899-12-30T13:30:00"/>
    <d v="1899-12-30T13:30:00"/>
    <x v="14"/>
  </r>
  <r>
    <d v="1899-12-30T13:34:05"/>
    <x v="3"/>
    <n v="33"/>
    <x v="814"/>
    <d v="1899-12-30T13:30:00"/>
    <d v="1899-12-30T13:30:00"/>
    <x v="14"/>
  </r>
  <r>
    <d v="1899-12-30T13:34:07"/>
    <x v="3"/>
    <n v="30"/>
    <x v="814"/>
    <d v="1899-12-30T13:30:00"/>
    <d v="1899-12-30T13:30:00"/>
    <x v="14"/>
  </r>
  <r>
    <d v="1899-12-30T13:34:09"/>
    <x v="3"/>
    <n v="32"/>
    <x v="814"/>
    <d v="1899-12-30T13:30:00"/>
    <d v="1899-12-30T13:30:00"/>
    <x v="14"/>
  </r>
  <r>
    <d v="1899-12-30T13:34:10"/>
    <x v="3"/>
    <n v="31"/>
    <x v="814"/>
    <d v="1899-12-30T13:30:00"/>
    <d v="1899-12-30T13:30:00"/>
    <x v="14"/>
  </r>
  <r>
    <d v="1899-12-30T13:34:11"/>
    <x v="3"/>
    <n v="30"/>
    <x v="814"/>
    <d v="1899-12-30T13:30:00"/>
    <d v="1899-12-30T13:30:00"/>
    <x v="14"/>
  </r>
  <r>
    <d v="1899-12-30T13:34:12"/>
    <x v="3"/>
    <n v="32"/>
    <x v="814"/>
    <d v="1899-12-30T13:30:00"/>
    <d v="1899-12-30T13:30:00"/>
    <x v="14"/>
  </r>
  <r>
    <d v="1899-12-30T13:34:13"/>
    <x v="3"/>
    <n v="33"/>
    <x v="814"/>
    <d v="1899-12-30T13:30:00"/>
    <d v="1899-12-30T13:30:00"/>
    <x v="14"/>
  </r>
  <r>
    <d v="1899-12-30T13:34:14"/>
    <x v="3"/>
    <n v="32"/>
    <x v="814"/>
    <d v="1899-12-30T13:30:00"/>
    <d v="1899-12-30T13:30:00"/>
    <x v="14"/>
  </r>
  <r>
    <d v="1899-12-30T13:34:15"/>
    <x v="3"/>
    <n v="33"/>
    <x v="814"/>
    <d v="1899-12-30T13:30:00"/>
    <d v="1899-12-30T13:30:00"/>
    <x v="14"/>
  </r>
  <r>
    <d v="1899-12-30T13:34:16"/>
    <x v="3"/>
    <n v="28"/>
    <x v="814"/>
    <d v="1899-12-30T13:30:00"/>
    <d v="1899-12-30T13:30:00"/>
    <x v="14"/>
  </r>
  <r>
    <d v="1899-12-30T13:34:18"/>
    <x v="3"/>
    <n v="26"/>
    <x v="814"/>
    <d v="1899-12-30T13:30:00"/>
    <d v="1899-12-30T13:30:00"/>
    <x v="14"/>
  </r>
  <r>
    <d v="1899-12-30T13:34:19"/>
    <x v="3"/>
    <n v="29"/>
    <x v="814"/>
    <d v="1899-12-30T13:30:00"/>
    <d v="1899-12-30T13:30:00"/>
    <x v="14"/>
  </r>
  <r>
    <d v="1899-12-30T13:34:21"/>
    <x v="3"/>
    <n v="35"/>
    <x v="814"/>
    <d v="1899-12-30T13:30:00"/>
    <d v="1899-12-30T13:30:00"/>
    <x v="14"/>
  </r>
  <r>
    <d v="1899-12-30T13:34:22"/>
    <x v="3"/>
    <n v="43"/>
    <x v="814"/>
    <d v="1899-12-30T13:30:00"/>
    <d v="1899-12-30T13:30:00"/>
    <x v="14"/>
  </r>
  <r>
    <d v="1899-12-30T13:34:23"/>
    <x v="3"/>
    <n v="53"/>
    <x v="814"/>
    <d v="1899-12-30T13:30:00"/>
    <d v="1899-12-30T13:30:00"/>
    <x v="14"/>
  </r>
  <r>
    <d v="1899-12-30T13:34:25"/>
    <x v="3"/>
    <n v="54"/>
    <x v="814"/>
    <d v="1899-12-30T13:30:00"/>
    <d v="1899-12-30T13:30:00"/>
    <x v="14"/>
  </r>
  <r>
    <d v="1899-12-30T13:34:26"/>
    <x v="3"/>
    <n v="53"/>
    <x v="814"/>
    <d v="1899-12-30T13:30:00"/>
    <d v="1899-12-30T13:30:00"/>
    <x v="14"/>
  </r>
  <r>
    <d v="1899-12-30T13:34:41"/>
    <x v="3"/>
    <n v="52"/>
    <x v="815"/>
    <d v="1899-12-30T13:30:00"/>
    <d v="1899-12-30T13:30:00"/>
    <x v="14"/>
  </r>
  <r>
    <d v="1899-12-30T13:34:42"/>
    <x v="3"/>
    <n v="53"/>
    <x v="815"/>
    <d v="1899-12-30T13:30:00"/>
    <d v="1899-12-30T13:30:00"/>
    <x v="14"/>
  </r>
  <r>
    <d v="1899-12-30T13:34:43"/>
    <x v="3"/>
    <n v="52"/>
    <x v="815"/>
    <d v="1899-12-30T13:30:00"/>
    <d v="1899-12-30T13:30:00"/>
    <x v="14"/>
  </r>
  <r>
    <d v="1899-12-30T13:34:44"/>
    <x v="3"/>
    <n v="53"/>
    <x v="815"/>
    <d v="1899-12-30T13:30:00"/>
    <d v="1899-12-30T13:30:00"/>
    <x v="14"/>
  </r>
  <r>
    <d v="1899-12-30T13:34:46"/>
    <x v="3"/>
    <n v="52"/>
    <x v="815"/>
    <d v="1899-12-30T13:30:00"/>
    <d v="1899-12-30T13:30:00"/>
    <x v="14"/>
  </r>
  <r>
    <d v="1899-12-30T13:34:47"/>
    <x v="3"/>
    <n v="51"/>
    <x v="815"/>
    <d v="1899-12-30T13:30:00"/>
    <d v="1899-12-30T13:30:00"/>
    <x v="14"/>
  </r>
  <r>
    <d v="1899-12-30T13:34:48"/>
    <x v="3"/>
    <n v="47"/>
    <x v="815"/>
    <d v="1899-12-30T13:30:00"/>
    <d v="1899-12-30T13:30:00"/>
    <x v="14"/>
  </r>
  <r>
    <d v="1899-12-30T13:34:49"/>
    <x v="3"/>
    <n v="49"/>
    <x v="815"/>
    <d v="1899-12-30T13:30:00"/>
    <d v="1899-12-30T13:30:00"/>
    <x v="14"/>
  </r>
  <r>
    <d v="1899-12-30T13:34:50"/>
    <x v="3"/>
    <n v="45"/>
    <x v="815"/>
    <d v="1899-12-30T13:30:00"/>
    <d v="1899-12-30T13:30:00"/>
    <x v="14"/>
  </r>
  <r>
    <d v="1899-12-30T13:34:51"/>
    <x v="3"/>
    <n v="39"/>
    <x v="815"/>
    <d v="1899-12-30T13:30:00"/>
    <d v="1899-12-30T13:30:00"/>
    <x v="14"/>
  </r>
  <r>
    <d v="1899-12-30T13:34:52"/>
    <x v="3"/>
    <n v="41"/>
    <x v="815"/>
    <d v="1899-12-30T13:30:00"/>
    <d v="1899-12-30T13:30:00"/>
    <x v="14"/>
  </r>
  <r>
    <d v="1899-12-30T13:34:53"/>
    <x v="3"/>
    <n v="38"/>
    <x v="815"/>
    <d v="1899-12-30T13:30:00"/>
    <d v="1899-12-30T13:30:00"/>
    <x v="14"/>
  </r>
  <r>
    <d v="1899-12-30T13:34:54"/>
    <x v="3"/>
    <n v="43"/>
    <x v="815"/>
    <d v="1899-12-30T13:30:00"/>
    <d v="1899-12-30T13:30:00"/>
    <x v="14"/>
  </r>
  <r>
    <d v="1899-12-30T13:34:55"/>
    <x v="3"/>
    <n v="38"/>
    <x v="815"/>
    <d v="1899-12-30T13:30:00"/>
    <d v="1899-12-30T13:30:00"/>
    <x v="14"/>
  </r>
  <r>
    <d v="1899-12-30T13:34:57"/>
    <x v="3"/>
    <n v="33"/>
    <x v="815"/>
    <d v="1899-12-30T13:30:00"/>
    <d v="1899-12-30T13:30:00"/>
    <x v="14"/>
  </r>
  <r>
    <d v="1899-12-30T13:34:59"/>
    <x v="3"/>
    <n v="31"/>
    <x v="815"/>
    <d v="1899-12-30T13:30:00"/>
    <d v="1899-12-30T13:30:00"/>
    <x v="14"/>
  </r>
  <r>
    <d v="1899-12-30T13:35:01"/>
    <x v="3"/>
    <n v="35"/>
    <x v="815"/>
    <d v="1899-12-30T13:30:00"/>
    <d v="1899-12-30T13:30:00"/>
    <x v="14"/>
  </r>
  <r>
    <d v="1899-12-30T13:35:02"/>
    <x v="3"/>
    <n v="32"/>
    <x v="815"/>
    <d v="1899-12-30T13:30:00"/>
    <d v="1899-12-30T13:30:00"/>
    <x v="14"/>
  </r>
  <r>
    <d v="1899-12-30T13:35:03"/>
    <x v="3"/>
    <n v="33"/>
    <x v="815"/>
    <d v="1899-12-30T13:30:00"/>
    <d v="1899-12-30T13:30:00"/>
    <x v="14"/>
  </r>
  <r>
    <d v="1899-12-30T13:35:05"/>
    <x v="3"/>
    <n v="36"/>
    <x v="815"/>
    <d v="1899-12-30T13:30:00"/>
    <d v="1899-12-30T13:30:00"/>
    <x v="14"/>
  </r>
  <r>
    <d v="1899-12-30T13:35:06"/>
    <x v="3"/>
    <n v="30"/>
    <x v="815"/>
    <d v="1899-12-30T13:30:00"/>
    <d v="1899-12-30T13:30:00"/>
    <x v="14"/>
  </r>
  <r>
    <d v="1899-12-30T13:35:07"/>
    <x v="3"/>
    <n v="35"/>
    <x v="815"/>
    <d v="1899-12-30T13:30:00"/>
    <d v="1899-12-30T13:30:00"/>
    <x v="14"/>
  </r>
  <r>
    <d v="1899-12-30T13:35:08"/>
    <x v="3"/>
    <n v="33"/>
    <x v="815"/>
    <d v="1899-12-30T13:30:00"/>
    <d v="1899-12-30T13:30:00"/>
    <x v="14"/>
  </r>
  <r>
    <d v="1899-12-30T13:35:09"/>
    <x v="3"/>
    <n v="29"/>
    <x v="815"/>
    <d v="1899-12-30T13:30:00"/>
    <d v="1899-12-30T13:30:00"/>
    <x v="14"/>
  </r>
  <r>
    <d v="1899-12-30T13:35:11"/>
    <x v="3"/>
    <n v="26"/>
    <x v="815"/>
    <d v="1899-12-30T13:30:00"/>
    <d v="1899-12-30T13:30:00"/>
    <x v="14"/>
  </r>
  <r>
    <d v="1899-12-30T13:35:13"/>
    <x v="3"/>
    <n v="30"/>
    <x v="815"/>
    <d v="1899-12-30T13:30:00"/>
    <d v="1899-12-30T13:30:00"/>
    <x v="14"/>
  </r>
  <r>
    <d v="1899-12-30T13:35:14"/>
    <x v="3"/>
    <n v="36"/>
    <x v="815"/>
    <d v="1899-12-30T13:30:00"/>
    <d v="1899-12-30T13:30:00"/>
    <x v="14"/>
  </r>
  <r>
    <d v="1899-12-30T13:35:15"/>
    <x v="3"/>
    <n v="39"/>
    <x v="815"/>
    <d v="1899-12-30T13:30:00"/>
    <d v="1899-12-30T13:30:00"/>
    <x v="14"/>
  </r>
  <r>
    <d v="1899-12-30T13:35:16"/>
    <x v="3"/>
    <n v="46"/>
    <x v="815"/>
    <d v="1899-12-30T13:30:00"/>
    <d v="1899-12-30T13:30:00"/>
    <x v="14"/>
  </r>
  <r>
    <d v="1899-12-30T13:35:17"/>
    <x v="3"/>
    <n v="52"/>
    <x v="815"/>
    <d v="1899-12-30T13:30:00"/>
    <d v="1899-12-30T13:30:00"/>
    <x v="14"/>
  </r>
  <r>
    <d v="1899-12-30T13:35:39"/>
    <x v="3"/>
    <n v="51"/>
    <x v="816"/>
    <d v="1899-12-30T13:30:00"/>
    <d v="1899-12-30T13:30:00"/>
    <x v="14"/>
  </r>
  <r>
    <d v="1899-12-30T13:35:40"/>
    <x v="3"/>
    <n v="52"/>
    <x v="816"/>
    <d v="1899-12-30T13:30:00"/>
    <d v="1899-12-30T13:30:00"/>
    <x v="14"/>
  </r>
  <r>
    <d v="1899-12-30T13:35:41"/>
    <x v="3"/>
    <n v="48"/>
    <x v="816"/>
    <d v="1899-12-30T13:30:00"/>
    <d v="1899-12-30T13:30:00"/>
    <x v="14"/>
  </r>
  <r>
    <d v="1899-12-30T13:35:43"/>
    <x v="3"/>
    <n v="44"/>
    <x v="816"/>
    <d v="1899-12-30T13:30:00"/>
    <d v="1899-12-30T13:30:00"/>
    <x v="14"/>
  </r>
  <r>
    <d v="1899-12-30T13:35:44"/>
    <x v="3"/>
    <n v="45"/>
    <x v="816"/>
    <d v="1899-12-30T13:30:00"/>
    <d v="1899-12-30T13:30:00"/>
    <x v="14"/>
  </r>
  <r>
    <d v="1899-12-30T13:35:45"/>
    <x v="3"/>
    <n v="39"/>
    <x v="816"/>
    <d v="1899-12-30T13:30:00"/>
    <d v="1899-12-30T13:30:00"/>
    <x v="14"/>
  </r>
  <r>
    <d v="1899-12-30T13:35:47"/>
    <x v="3"/>
    <n v="38"/>
    <x v="816"/>
    <d v="1899-12-30T13:30:00"/>
    <d v="1899-12-30T13:30:00"/>
    <x v="14"/>
  </r>
  <r>
    <d v="1899-12-30T13:35:48"/>
    <x v="3"/>
    <n v="32"/>
    <x v="816"/>
    <d v="1899-12-30T13:30:00"/>
    <d v="1899-12-30T13:30:00"/>
    <x v="14"/>
  </r>
  <r>
    <d v="1899-12-30T13:35:49"/>
    <x v="3"/>
    <n v="36"/>
    <x v="816"/>
    <d v="1899-12-30T13:30:00"/>
    <d v="1899-12-30T13:30:00"/>
    <x v="14"/>
  </r>
  <r>
    <d v="1899-12-30T13:35:50"/>
    <x v="3"/>
    <n v="31"/>
    <x v="816"/>
    <d v="1899-12-30T13:30:00"/>
    <d v="1899-12-30T13:30:00"/>
    <x v="14"/>
  </r>
  <r>
    <d v="1899-12-30T13:35:51"/>
    <x v="3"/>
    <n v="32"/>
    <x v="816"/>
    <d v="1899-12-30T13:30:00"/>
    <d v="1899-12-30T13:30:00"/>
    <x v="14"/>
  </r>
  <r>
    <d v="1899-12-30T13:35:52"/>
    <x v="3"/>
    <n v="29"/>
    <x v="816"/>
    <d v="1899-12-30T13:30:00"/>
    <d v="1899-12-30T13:30:00"/>
    <x v="14"/>
  </r>
  <r>
    <d v="1899-12-30T13:35:53"/>
    <x v="3"/>
    <n v="32"/>
    <x v="816"/>
    <d v="1899-12-30T13:30:00"/>
    <d v="1899-12-30T13:30:00"/>
    <x v="14"/>
  </r>
  <r>
    <d v="1899-12-30T13:35:54"/>
    <x v="3"/>
    <n v="35"/>
    <x v="816"/>
    <d v="1899-12-30T13:30:00"/>
    <d v="1899-12-30T13:30:00"/>
    <x v="14"/>
  </r>
  <r>
    <d v="1899-12-30T13:35:55"/>
    <x v="3"/>
    <n v="31"/>
    <x v="816"/>
    <d v="1899-12-30T13:30:00"/>
    <d v="1899-12-30T13:30:00"/>
    <x v="14"/>
  </r>
  <r>
    <d v="1899-12-30T13:35:56"/>
    <x v="3"/>
    <n v="29"/>
    <x v="816"/>
    <d v="1899-12-30T13:30:00"/>
    <d v="1899-12-30T13:30:00"/>
    <x v="14"/>
  </r>
  <r>
    <d v="1899-12-30T13:35:57"/>
    <x v="3"/>
    <n v="32"/>
    <x v="816"/>
    <d v="1899-12-30T13:30:00"/>
    <d v="1899-12-30T13:30:00"/>
    <x v="14"/>
  </r>
  <r>
    <d v="1899-12-30T13:35:59"/>
    <x v="3"/>
    <n v="33"/>
    <x v="816"/>
    <d v="1899-12-30T13:30:00"/>
    <d v="1899-12-30T13:30:00"/>
    <x v="14"/>
  </r>
  <r>
    <d v="1899-12-30T13:36:00"/>
    <x v="3"/>
    <n v="32"/>
    <x v="816"/>
    <d v="1899-12-30T13:30:00"/>
    <d v="1899-12-30T13:30:00"/>
    <x v="14"/>
  </r>
  <r>
    <d v="1899-12-30T13:36:01"/>
    <x v="3"/>
    <n v="33"/>
    <x v="816"/>
    <d v="1899-12-30T13:30:00"/>
    <d v="1899-12-30T13:30:00"/>
    <x v="14"/>
  </r>
  <r>
    <d v="1899-12-30T13:36:02"/>
    <x v="3"/>
    <n v="32"/>
    <x v="816"/>
    <d v="1899-12-30T13:30:00"/>
    <d v="1899-12-30T13:30:00"/>
    <x v="14"/>
  </r>
  <r>
    <d v="1899-12-30T13:36:03"/>
    <x v="3"/>
    <n v="26"/>
    <x v="816"/>
    <d v="1899-12-30T13:30:00"/>
    <d v="1899-12-30T13:30:00"/>
    <x v="14"/>
  </r>
  <r>
    <d v="1899-12-30T13:36:04"/>
    <x v="3"/>
    <n v="30"/>
    <x v="816"/>
    <d v="1899-12-30T13:30:00"/>
    <d v="1899-12-30T13:30:00"/>
    <x v="14"/>
  </r>
  <r>
    <d v="1899-12-30T13:36:05"/>
    <x v="3"/>
    <n v="31"/>
    <x v="816"/>
    <d v="1899-12-30T13:30:00"/>
    <d v="1899-12-30T13:30:00"/>
    <x v="14"/>
  </r>
  <r>
    <d v="1899-12-30T13:36:06"/>
    <x v="3"/>
    <n v="35"/>
    <x v="816"/>
    <d v="1899-12-30T13:30:00"/>
    <d v="1899-12-30T13:30:00"/>
    <x v="14"/>
  </r>
  <r>
    <d v="1899-12-30T13:36:07"/>
    <x v="3"/>
    <n v="31"/>
    <x v="816"/>
    <d v="1899-12-30T13:30:00"/>
    <d v="1899-12-30T13:30:00"/>
    <x v="14"/>
  </r>
  <r>
    <d v="1899-12-30T13:36:08"/>
    <x v="3"/>
    <n v="46"/>
    <x v="816"/>
    <d v="1899-12-30T13:30:00"/>
    <d v="1899-12-30T13:30:00"/>
    <x v="14"/>
  </r>
  <r>
    <d v="1899-12-30T13:36:09"/>
    <x v="3"/>
    <n v="48"/>
    <x v="816"/>
    <d v="1899-12-30T13:30:00"/>
    <d v="1899-12-30T13:30:00"/>
    <x v="14"/>
  </r>
  <r>
    <d v="1899-12-30T13:36:10"/>
    <x v="3"/>
    <n v="54"/>
    <x v="816"/>
    <d v="1899-12-30T13:30:00"/>
    <d v="1899-12-30T13:30:00"/>
    <x v="14"/>
  </r>
  <r>
    <d v="1899-12-30T13:36:12"/>
    <x v="3"/>
    <n v="55"/>
    <x v="816"/>
    <d v="1899-12-30T13:30:00"/>
    <d v="1899-12-30T13:30:00"/>
    <x v="14"/>
  </r>
  <r>
    <d v="1899-12-30T13:36:15"/>
    <x v="3"/>
    <n v="54"/>
    <x v="816"/>
    <d v="1899-12-30T13:30:00"/>
    <d v="1899-12-30T13:30:00"/>
    <x v="14"/>
  </r>
  <r>
    <d v="1899-12-30T13:36:16"/>
    <x v="3"/>
    <n v="55"/>
    <x v="816"/>
    <d v="1899-12-30T13:30:00"/>
    <d v="1899-12-30T13:30:00"/>
    <x v="14"/>
  </r>
  <r>
    <d v="1899-12-30T13:36:18"/>
    <x v="3"/>
    <n v="54"/>
    <x v="816"/>
    <d v="1899-12-30T13:30:00"/>
    <d v="1899-12-30T13:30:00"/>
    <x v="14"/>
  </r>
  <r>
    <d v="1899-12-30T13:36:24"/>
    <x v="3"/>
    <n v="55"/>
    <x v="816"/>
    <d v="1899-12-30T13:30:00"/>
    <d v="1899-12-30T13:30:00"/>
    <x v="14"/>
  </r>
  <r>
    <d v="1899-12-30T13:36:25"/>
    <x v="3"/>
    <n v="54"/>
    <x v="816"/>
    <d v="1899-12-30T13:30:00"/>
    <d v="1899-12-30T13:30:00"/>
    <x v="14"/>
  </r>
  <r>
    <d v="1899-12-30T13:36:26"/>
    <x v="3"/>
    <n v="55"/>
    <x v="816"/>
    <d v="1899-12-30T13:30:00"/>
    <d v="1899-12-30T13:30:00"/>
    <x v="14"/>
  </r>
  <r>
    <d v="1899-12-30T13:36:27"/>
    <x v="3"/>
    <n v="54"/>
    <x v="816"/>
    <d v="1899-12-30T13:30:00"/>
    <d v="1899-12-30T13:30:00"/>
    <x v="14"/>
  </r>
  <r>
    <d v="1899-12-30T13:36:31"/>
    <x v="3"/>
    <n v="55"/>
    <x v="817"/>
    <d v="1899-12-30T13:30:00"/>
    <d v="1899-12-30T13:30:00"/>
    <x v="14"/>
  </r>
  <r>
    <d v="1899-12-30T13:36:32"/>
    <x v="3"/>
    <n v="54"/>
    <x v="817"/>
    <d v="1899-12-30T13:30:00"/>
    <d v="1899-12-30T13:30:00"/>
    <x v="14"/>
  </r>
  <r>
    <d v="1899-12-30T13:36:38"/>
    <x v="3"/>
    <n v="48"/>
    <x v="817"/>
    <d v="1899-12-30T13:30:00"/>
    <d v="1899-12-30T13:30:00"/>
    <x v="14"/>
  </r>
  <r>
    <d v="1899-12-30T13:36:39"/>
    <x v="3"/>
    <n v="47"/>
    <x v="817"/>
    <d v="1899-12-30T13:30:00"/>
    <d v="1899-12-30T13:30:00"/>
    <x v="14"/>
  </r>
  <r>
    <d v="1899-12-30T13:36:40"/>
    <x v="3"/>
    <n v="46"/>
    <x v="817"/>
    <d v="1899-12-30T13:30:00"/>
    <d v="1899-12-30T13:30:00"/>
    <x v="14"/>
  </r>
  <r>
    <d v="1899-12-30T13:36:41"/>
    <x v="3"/>
    <n v="45"/>
    <x v="817"/>
    <d v="1899-12-30T13:30:00"/>
    <d v="1899-12-30T13:30:00"/>
    <x v="14"/>
  </r>
  <r>
    <d v="1899-12-30T13:36:43"/>
    <x v="3"/>
    <n v="39"/>
    <x v="817"/>
    <d v="1899-12-30T13:30:00"/>
    <d v="1899-12-30T13:30:00"/>
    <x v="14"/>
  </r>
  <r>
    <d v="1899-12-30T13:36:45"/>
    <x v="3"/>
    <n v="38"/>
    <x v="817"/>
    <d v="1899-12-30T13:30:00"/>
    <d v="1899-12-30T13:30:00"/>
    <x v="14"/>
  </r>
  <r>
    <d v="1899-12-30T13:36:46"/>
    <x v="3"/>
    <n v="36"/>
    <x v="817"/>
    <d v="1899-12-30T13:30:00"/>
    <d v="1899-12-30T13:30:00"/>
    <x v="14"/>
  </r>
  <r>
    <d v="1899-12-30T13:36:47"/>
    <x v="3"/>
    <n v="33"/>
    <x v="817"/>
    <d v="1899-12-30T13:30:00"/>
    <d v="1899-12-30T13:30:00"/>
    <x v="14"/>
  </r>
  <r>
    <d v="1899-12-30T13:36:48"/>
    <x v="3"/>
    <n v="35"/>
    <x v="817"/>
    <d v="1899-12-30T13:30:00"/>
    <d v="1899-12-30T13:30:00"/>
    <x v="14"/>
  </r>
  <r>
    <d v="1899-12-30T13:36:49"/>
    <x v="3"/>
    <n v="39"/>
    <x v="817"/>
    <d v="1899-12-30T13:30:00"/>
    <d v="1899-12-30T13:30:00"/>
    <x v="14"/>
  </r>
  <r>
    <d v="1899-12-30T13:36:50"/>
    <x v="3"/>
    <n v="35"/>
    <x v="817"/>
    <d v="1899-12-30T13:30:00"/>
    <d v="1899-12-30T13:30:00"/>
    <x v="14"/>
  </r>
  <r>
    <d v="1899-12-30T13:36:51"/>
    <x v="3"/>
    <n v="33"/>
    <x v="817"/>
    <d v="1899-12-30T13:30:00"/>
    <d v="1899-12-30T13:30:00"/>
    <x v="14"/>
  </r>
  <r>
    <d v="1899-12-30T13:36:54"/>
    <x v="3"/>
    <n v="35"/>
    <x v="817"/>
    <d v="1899-12-30T13:30:00"/>
    <d v="1899-12-30T13:30:00"/>
    <x v="14"/>
  </r>
  <r>
    <d v="1899-12-30T13:36:55"/>
    <x v="3"/>
    <n v="36"/>
    <x v="817"/>
    <d v="1899-12-30T13:30:00"/>
    <d v="1899-12-30T13:30:00"/>
    <x v="14"/>
  </r>
  <r>
    <d v="1899-12-30T13:36:56"/>
    <x v="3"/>
    <n v="28"/>
    <x v="817"/>
    <d v="1899-12-30T13:30:00"/>
    <d v="1899-12-30T13:30:00"/>
    <x v="14"/>
  </r>
  <r>
    <d v="1899-12-30T13:36:57"/>
    <x v="3"/>
    <n v="25"/>
    <x v="817"/>
    <d v="1899-12-30T13:30:00"/>
    <d v="1899-12-30T13:30:00"/>
    <x v="14"/>
  </r>
  <r>
    <d v="1899-12-30T13:36:59"/>
    <x v="3"/>
    <n v="29"/>
    <x v="817"/>
    <d v="1899-12-30T13:30:00"/>
    <d v="1899-12-30T13:30:00"/>
    <x v="14"/>
  </r>
  <r>
    <d v="1899-12-30T13:37:00"/>
    <x v="3"/>
    <n v="26"/>
    <x v="817"/>
    <d v="1899-12-30T13:30:00"/>
    <d v="1899-12-30T13:30:00"/>
    <x v="14"/>
  </r>
  <r>
    <d v="1899-12-30T13:37:01"/>
    <x v="3"/>
    <n v="38"/>
    <x v="817"/>
    <d v="1899-12-30T13:30:00"/>
    <d v="1899-12-30T13:30:00"/>
    <x v="14"/>
  </r>
  <r>
    <d v="1899-12-30T13:37:02"/>
    <x v="3"/>
    <n v="44"/>
    <x v="817"/>
    <d v="1899-12-30T13:30:00"/>
    <d v="1899-12-30T13:30:00"/>
    <x v="14"/>
  </r>
  <r>
    <d v="1899-12-30T13:37:03"/>
    <x v="3"/>
    <n v="52"/>
    <x v="817"/>
    <d v="1899-12-30T13:30:00"/>
    <d v="1899-12-30T13:30:00"/>
    <x v="14"/>
  </r>
  <r>
    <d v="1899-12-30T13:37:22"/>
    <x v="3"/>
    <n v="49"/>
    <x v="817"/>
    <d v="1899-12-30T13:30:00"/>
    <d v="1899-12-30T13:30:00"/>
    <x v="14"/>
  </r>
  <r>
    <d v="1899-12-30T13:37:23"/>
    <x v="3"/>
    <n v="52"/>
    <x v="817"/>
    <d v="1899-12-30T13:30:00"/>
    <d v="1899-12-30T13:30:00"/>
    <x v="14"/>
  </r>
  <r>
    <d v="1899-12-30T13:37:24"/>
    <x v="3"/>
    <n v="50"/>
    <x v="817"/>
    <d v="1899-12-30T13:30:00"/>
    <d v="1899-12-30T13:30:00"/>
    <x v="14"/>
  </r>
  <r>
    <d v="1899-12-30T13:37:25"/>
    <x v="3"/>
    <n v="48"/>
    <x v="817"/>
    <d v="1899-12-30T13:30:00"/>
    <d v="1899-12-30T13:30:00"/>
    <x v="14"/>
  </r>
  <r>
    <d v="1899-12-30T13:37:26"/>
    <x v="3"/>
    <n v="47"/>
    <x v="817"/>
    <d v="1899-12-30T13:30:00"/>
    <d v="1899-12-30T13:30:00"/>
    <x v="14"/>
  </r>
  <r>
    <d v="1899-12-30T13:37:27"/>
    <x v="3"/>
    <n v="45"/>
    <x v="817"/>
    <d v="1899-12-30T13:30:00"/>
    <d v="1899-12-30T13:30:00"/>
    <x v="14"/>
  </r>
  <r>
    <d v="1899-12-30T13:37:28"/>
    <x v="3"/>
    <n v="42"/>
    <x v="817"/>
    <d v="1899-12-30T13:30:00"/>
    <d v="1899-12-30T13:30:00"/>
    <x v="14"/>
  </r>
  <r>
    <d v="1899-12-30T13:37:29"/>
    <x v="3"/>
    <n v="39"/>
    <x v="817"/>
    <d v="1899-12-30T13:30:00"/>
    <d v="1899-12-30T13:30:00"/>
    <x v="14"/>
  </r>
  <r>
    <d v="1899-12-30T13:37:30"/>
    <x v="3"/>
    <n v="41"/>
    <x v="818"/>
    <d v="1899-12-30T13:30:00"/>
    <d v="1899-12-30T13:30:00"/>
    <x v="14"/>
  </r>
  <r>
    <d v="1899-12-30T13:37:31"/>
    <x v="3"/>
    <n v="36"/>
    <x v="818"/>
    <d v="1899-12-30T13:45:00"/>
    <d v="1899-12-30T13:30:00"/>
    <x v="14"/>
  </r>
  <r>
    <d v="1899-12-30T13:37:32"/>
    <x v="3"/>
    <n v="38"/>
    <x v="818"/>
    <d v="1899-12-30T13:45:00"/>
    <d v="1899-12-30T13:30:00"/>
    <x v="14"/>
  </r>
  <r>
    <d v="1899-12-30T13:37:33"/>
    <x v="3"/>
    <n v="36"/>
    <x v="818"/>
    <d v="1899-12-30T13:45:00"/>
    <d v="1899-12-30T13:30:00"/>
    <x v="14"/>
  </r>
  <r>
    <d v="1899-12-30T13:37:34"/>
    <x v="3"/>
    <n v="35"/>
    <x v="818"/>
    <d v="1899-12-30T13:45:00"/>
    <d v="1899-12-30T13:30:00"/>
    <x v="14"/>
  </r>
  <r>
    <d v="1899-12-30T13:37:35"/>
    <x v="3"/>
    <n v="30"/>
    <x v="818"/>
    <d v="1899-12-30T13:45:00"/>
    <d v="1899-12-30T13:30:00"/>
    <x v="14"/>
  </r>
  <r>
    <d v="1899-12-30T13:37:36"/>
    <x v="3"/>
    <n v="33"/>
    <x v="818"/>
    <d v="1899-12-30T13:45:00"/>
    <d v="1899-12-30T13:30:00"/>
    <x v="14"/>
  </r>
  <r>
    <d v="1899-12-30T13:37:39"/>
    <x v="3"/>
    <n v="30"/>
    <x v="818"/>
    <d v="1899-12-30T13:45:00"/>
    <d v="1899-12-30T13:30:00"/>
    <x v="14"/>
  </r>
  <r>
    <d v="1899-12-30T13:37:40"/>
    <x v="3"/>
    <n v="32"/>
    <x v="818"/>
    <d v="1899-12-30T13:45:00"/>
    <d v="1899-12-30T13:30:00"/>
    <x v="14"/>
  </r>
  <r>
    <d v="1899-12-30T13:37:41"/>
    <x v="3"/>
    <n v="33"/>
    <x v="818"/>
    <d v="1899-12-30T13:45:00"/>
    <d v="1899-12-30T13:30:00"/>
    <x v="14"/>
  </r>
  <r>
    <d v="1899-12-30T13:37:42"/>
    <x v="3"/>
    <n v="32"/>
    <x v="818"/>
    <d v="1899-12-30T13:45:00"/>
    <d v="1899-12-30T13:30:00"/>
    <x v="14"/>
  </r>
  <r>
    <d v="1899-12-30T13:37:43"/>
    <x v="3"/>
    <n v="33"/>
    <x v="818"/>
    <d v="1899-12-30T13:45:00"/>
    <d v="1899-12-30T13:30:00"/>
    <x v="14"/>
  </r>
  <r>
    <d v="1899-12-30T13:37:44"/>
    <x v="3"/>
    <n v="38"/>
    <x v="818"/>
    <d v="1899-12-30T13:45:00"/>
    <d v="1899-12-30T13:30:00"/>
    <x v="14"/>
  </r>
  <r>
    <d v="1899-12-30T13:37:45"/>
    <x v="3"/>
    <n v="37"/>
    <x v="818"/>
    <d v="1899-12-30T13:45:00"/>
    <d v="1899-12-30T13:30:00"/>
    <x v="14"/>
  </r>
  <r>
    <d v="1899-12-30T13:37:46"/>
    <x v="3"/>
    <n v="35"/>
    <x v="818"/>
    <d v="1899-12-30T13:45:00"/>
    <d v="1899-12-30T13:30:00"/>
    <x v="14"/>
  </r>
  <r>
    <d v="1899-12-30T13:37:49"/>
    <x v="3"/>
    <n v="32"/>
    <x v="818"/>
    <d v="1899-12-30T13:45:00"/>
    <d v="1899-12-30T13:30:00"/>
    <x v="14"/>
  </r>
  <r>
    <d v="1899-12-30T13:37:50"/>
    <x v="3"/>
    <n v="26"/>
    <x v="818"/>
    <d v="1899-12-30T13:45:00"/>
    <d v="1899-12-30T13:30:00"/>
    <x v="14"/>
  </r>
  <r>
    <d v="1899-12-30T13:37:51"/>
    <x v="3"/>
    <n v="30"/>
    <x v="818"/>
    <d v="1899-12-30T13:45:00"/>
    <d v="1899-12-30T13:30:00"/>
    <x v="14"/>
  </r>
  <r>
    <d v="1899-12-30T13:37:52"/>
    <x v="3"/>
    <n v="26"/>
    <x v="818"/>
    <d v="1899-12-30T13:45:00"/>
    <d v="1899-12-30T13:30:00"/>
    <x v="14"/>
  </r>
  <r>
    <d v="1899-12-30T13:37:53"/>
    <x v="3"/>
    <n v="33"/>
    <x v="818"/>
    <d v="1899-12-30T13:45:00"/>
    <d v="1899-12-30T13:30:00"/>
    <x v="14"/>
  </r>
  <r>
    <d v="1899-12-30T13:37:54"/>
    <x v="3"/>
    <n v="42"/>
    <x v="818"/>
    <d v="1899-12-30T13:45:00"/>
    <d v="1899-12-30T13:30:00"/>
    <x v="14"/>
  </r>
  <r>
    <d v="1899-12-30T13:37:55"/>
    <x v="3"/>
    <n v="46"/>
    <x v="818"/>
    <d v="1899-12-30T13:45:00"/>
    <d v="1899-12-30T13:30:00"/>
    <x v="14"/>
  </r>
  <r>
    <d v="1899-12-30T13:37:56"/>
    <x v="3"/>
    <n v="54"/>
    <x v="818"/>
    <d v="1899-12-30T13:45:00"/>
    <d v="1899-12-30T13:30:00"/>
    <x v="14"/>
  </r>
  <r>
    <d v="1899-12-30T13:37:57"/>
    <x v="3"/>
    <n v="53"/>
    <x v="818"/>
    <d v="1899-12-30T13:45:00"/>
    <d v="1899-12-30T13:30:00"/>
    <x v="14"/>
  </r>
  <r>
    <d v="1899-12-30T13:38:01"/>
    <x v="3"/>
    <n v="54"/>
    <x v="818"/>
    <d v="1899-12-30T13:45:00"/>
    <d v="1899-12-30T13:30:00"/>
    <x v="14"/>
  </r>
  <r>
    <d v="1899-12-30T13:38:02"/>
    <x v="3"/>
    <n v="53"/>
    <x v="818"/>
    <d v="1899-12-30T13:45:00"/>
    <d v="1899-12-30T13:30:00"/>
    <x v="14"/>
  </r>
  <r>
    <d v="1899-12-30T13:38:03"/>
    <x v="3"/>
    <n v="54"/>
    <x v="818"/>
    <d v="1899-12-30T13:45:00"/>
    <d v="1899-12-30T13:30:00"/>
    <x v="14"/>
  </r>
  <r>
    <d v="1899-12-30T13:38:07"/>
    <x v="3"/>
    <n v="53"/>
    <x v="818"/>
    <d v="1899-12-30T13:45:00"/>
    <d v="1899-12-30T13:30:00"/>
    <x v="14"/>
  </r>
  <r>
    <d v="1899-12-30T13:38:11"/>
    <x v="3"/>
    <n v="54"/>
    <x v="818"/>
    <d v="1899-12-30T13:45:00"/>
    <d v="1899-12-30T13:30:00"/>
    <x v="14"/>
  </r>
  <r>
    <d v="1899-12-30T13:38:12"/>
    <x v="3"/>
    <n v="53"/>
    <x v="818"/>
    <d v="1899-12-30T13:45:00"/>
    <d v="1899-12-30T13:30:00"/>
    <x v="14"/>
  </r>
  <r>
    <d v="1899-12-30T13:38:16"/>
    <x v="3"/>
    <n v="54"/>
    <x v="818"/>
    <d v="1899-12-30T13:45:00"/>
    <d v="1899-12-30T13:30:00"/>
    <x v="14"/>
  </r>
  <r>
    <d v="1899-12-30T13:38:17"/>
    <x v="3"/>
    <n v="53"/>
    <x v="818"/>
    <d v="1899-12-30T13:45:00"/>
    <d v="1899-12-30T13:30:00"/>
    <x v="14"/>
  </r>
  <r>
    <d v="1899-12-30T13:38:18"/>
    <x v="3"/>
    <n v="54"/>
    <x v="818"/>
    <d v="1899-12-30T13:45:00"/>
    <d v="1899-12-30T13:30:00"/>
    <x v="14"/>
  </r>
  <r>
    <d v="1899-12-30T13:38:21"/>
    <x v="3"/>
    <n v="49"/>
    <x v="818"/>
    <d v="1899-12-30T13:45:00"/>
    <d v="1899-12-30T13:30:00"/>
    <x v="14"/>
  </r>
  <r>
    <d v="1899-12-30T13:38:22"/>
    <x v="3"/>
    <n v="45"/>
    <x v="818"/>
    <d v="1899-12-30T13:45:00"/>
    <d v="1899-12-30T13:30:00"/>
    <x v="14"/>
  </r>
  <r>
    <d v="1899-12-30T13:38:24"/>
    <x v="3"/>
    <n v="44"/>
    <x v="818"/>
    <d v="1899-12-30T13:45:00"/>
    <d v="1899-12-30T13:30:00"/>
    <x v="14"/>
  </r>
  <r>
    <d v="1899-12-30T13:38:25"/>
    <x v="3"/>
    <n v="43"/>
    <x v="818"/>
    <d v="1899-12-30T13:45:00"/>
    <d v="1899-12-30T13:30:00"/>
    <x v="14"/>
  </r>
  <r>
    <d v="1899-12-30T13:38:26"/>
    <x v="3"/>
    <n v="40"/>
    <x v="818"/>
    <d v="1899-12-30T13:45:00"/>
    <d v="1899-12-30T13:30:00"/>
    <x v="14"/>
  </r>
  <r>
    <d v="1899-12-30T13:38:28"/>
    <x v="3"/>
    <n v="36"/>
    <x v="818"/>
    <d v="1899-12-30T13:45:00"/>
    <d v="1899-12-30T13:30:00"/>
    <x v="14"/>
  </r>
  <r>
    <d v="1899-12-30T13:38:30"/>
    <x v="3"/>
    <n v="35"/>
    <x v="818"/>
    <d v="1899-12-30T13:45:00"/>
    <d v="1899-12-30T13:30:00"/>
    <x v="14"/>
  </r>
  <r>
    <d v="1899-12-30T13:38:33"/>
    <x v="3"/>
    <n v="33"/>
    <x v="819"/>
    <d v="1899-12-30T13:45:00"/>
    <d v="1899-12-30T13:30:00"/>
    <x v="14"/>
  </r>
  <r>
    <d v="1899-12-30T13:38:34"/>
    <x v="3"/>
    <n v="34"/>
    <x v="819"/>
    <d v="1899-12-30T13:45:00"/>
    <d v="1899-12-30T13:30:00"/>
    <x v="14"/>
  </r>
  <r>
    <d v="1899-12-30T13:38:35"/>
    <x v="3"/>
    <n v="29"/>
    <x v="819"/>
    <d v="1899-12-30T13:45:00"/>
    <d v="1899-12-30T13:30:00"/>
    <x v="14"/>
  </r>
  <r>
    <d v="1899-12-30T13:38:36"/>
    <x v="3"/>
    <n v="35"/>
    <x v="819"/>
    <d v="1899-12-30T13:45:00"/>
    <d v="1899-12-30T13:30:00"/>
    <x v="14"/>
  </r>
  <r>
    <d v="1899-12-30T13:38:38"/>
    <x v="3"/>
    <n v="32"/>
    <x v="819"/>
    <d v="1899-12-30T13:45:00"/>
    <d v="1899-12-30T13:30:00"/>
    <x v="14"/>
  </r>
  <r>
    <d v="1899-12-30T13:38:39"/>
    <x v="3"/>
    <n v="35"/>
    <x v="819"/>
    <d v="1899-12-30T13:45:00"/>
    <d v="1899-12-30T13:30:00"/>
    <x v="14"/>
  </r>
  <r>
    <d v="1899-12-30T13:38:41"/>
    <x v="3"/>
    <n v="33"/>
    <x v="819"/>
    <d v="1899-12-30T13:45:00"/>
    <d v="1899-12-30T13:30:00"/>
    <x v="14"/>
  </r>
  <r>
    <d v="1899-12-30T13:38:42"/>
    <x v="3"/>
    <n v="27"/>
    <x v="819"/>
    <d v="1899-12-30T13:45:00"/>
    <d v="1899-12-30T13:30:00"/>
    <x v="14"/>
  </r>
  <r>
    <d v="1899-12-30T13:38:43"/>
    <x v="3"/>
    <n v="28"/>
    <x v="819"/>
    <d v="1899-12-30T13:45:00"/>
    <d v="1899-12-30T13:30:00"/>
    <x v="14"/>
  </r>
  <r>
    <d v="1899-12-30T13:38:44"/>
    <x v="3"/>
    <n v="29"/>
    <x v="819"/>
    <d v="1899-12-30T13:45:00"/>
    <d v="1899-12-30T13:30:00"/>
    <x v="14"/>
  </r>
  <r>
    <d v="1899-12-30T13:38:45"/>
    <x v="3"/>
    <n v="31"/>
    <x v="819"/>
    <d v="1899-12-30T13:45:00"/>
    <d v="1899-12-30T13:30:00"/>
    <x v="14"/>
  </r>
  <r>
    <d v="1899-12-30T13:38:46"/>
    <x v="3"/>
    <n v="30"/>
    <x v="819"/>
    <d v="1899-12-30T13:45:00"/>
    <d v="1899-12-30T13:30:00"/>
    <x v="14"/>
  </r>
  <r>
    <d v="1899-12-30T13:38:47"/>
    <x v="3"/>
    <n v="34"/>
    <x v="819"/>
    <d v="1899-12-30T13:45:00"/>
    <d v="1899-12-30T13:30:00"/>
    <x v="14"/>
  </r>
  <r>
    <d v="1899-12-30T13:38:48"/>
    <x v="3"/>
    <n v="41"/>
    <x v="819"/>
    <d v="1899-12-30T13:45:00"/>
    <d v="1899-12-30T13:30:00"/>
    <x v="14"/>
  </r>
  <r>
    <d v="1899-12-30T13:38:49"/>
    <x v="3"/>
    <n v="53"/>
    <x v="819"/>
    <d v="1899-12-30T13:45:00"/>
    <d v="1899-12-30T13:30:00"/>
    <x v="14"/>
  </r>
  <r>
    <d v="1899-12-30T13:38:51"/>
    <x v="3"/>
    <n v="54"/>
    <x v="819"/>
    <d v="1899-12-30T13:45:00"/>
    <d v="1899-12-30T13:30:00"/>
    <x v="14"/>
  </r>
  <r>
    <d v="1899-12-30T13:38:52"/>
    <x v="3"/>
    <n v="53"/>
    <x v="819"/>
    <d v="1899-12-30T13:45:00"/>
    <d v="1899-12-30T13:30:00"/>
    <x v="14"/>
  </r>
  <r>
    <d v="1899-12-30T13:38:53"/>
    <x v="3"/>
    <n v="54"/>
    <x v="819"/>
    <d v="1899-12-30T13:45:00"/>
    <d v="1899-12-30T13:30:00"/>
    <x v="14"/>
  </r>
  <r>
    <d v="1899-12-30T13:38:55"/>
    <x v="3"/>
    <n v="53"/>
    <x v="819"/>
    <d v="1899-12-30T13:45:00"/>
    <d v="1899-12-30T13:30:00"/>
    <x v="14"/>
  </r>
  <r>
    <d v="1899-12-30T13:38:56"/>
    <x v="3"/>
    <n v="54"/>
    <x v="819"/>
    <d v="1899-12-30T13:45:00"/>
    <d v="1899-12-30T13:30:00"/>
    <x v="14"/>
  </r>
  <r>
    <d v="1899-12-30T13:38:57"/>
    <x v="3"/>
    <n v="53"/>
    <x v="819"/>
    <d v="1899-12-30T13:45:00"/>
    <d v="1899-12-30T13:30:00"/>
    <x v="14"/>
  </r>
  <r>
    <d v="1899-12-30T13:39:01"/>
    <x v="3"/>
    <n v="54"/>
    <x v="819"/>
    <d v="1899-12-30T13:45:00"/>
    <d v="1899-12-30T13:30:00"/>
    <x v="14"/>
  </r>
  <r>
    <d v="1899-12-30T13:39:04"/>
    <x v="3"/>
    <n v="53"/>
    <x v="819"/>
    <d v="1899-12-30T13:45:00"/>
    <d v="1899-12-30T13:30:00"/>
    <x v="14"/>
  </r>
  <r>
    <d v="1899-12-30T13:39:06"/>
    <x v="3"/>
    <n v="54"/>
    <x v="819"/>
    <d v="1899-12-30T13:45:00"/>
    <d v="1899-12-30T13:30:00"/>
    <x v="14"/>
  </r>
  <r>
    <d v="1899-12-30T13:39:07"/>
    <x v="3"/>
    <n v="52"/>
    <x v="819"/>
    <d v="1899-12-30T13:45:00"/>
    <d v="1899-12-30T13:30:00"/>
    <x v="14"/>
  </r>
  <r>
    <d v="1899-12-30T13:39:08"/>
    <x v="3"/>
    <n v="54"/>
    <x v="819"/>
    <d v="1899-12-30T13:45:00"/>
    <d v="1899-12-30T13:30:00"/>
    <x v="14"/>
  </r>
  <r>
    <d v="1899-12-30T13:39:10"/>
    <x v="3"/>
    <n v="53"/>
    <x v="819"/>
    <d v="1899-12-30T13:45:00"/>
    <d v="1899-12-30T13:30:00"/>
    <x v="14"/>
  </r>
  <r>
    <d v="1899-12-30T13:39:11"/>
    <x v="3"/>
    <n v="52"/>
    <x v="819"/>
    <d v="1899-12-30T13:45:00"/>
    <d v="1899-12-30T13:30:00"/>
    <x v="14"/>
  </r>
  <r>
    <d v="1899-12-30T13:39:12"/>
    <x v="3"/>
    <n v="49"/>
    <x v="819"/>
    <d v="1899-12-30T13:45:00"/>
    <d v="1899-12-30T13:30:00"/>
    <x v="14"/>
  </r>
  <r>
    <d v="1899-12-30T13:39:13"/>
    <x v="3"/>
    <n v="48"/>
    <x v="819"/>
    <d v="1899-12-30T13:45:00"/>
    <d v="1899-12-30T13:30:00"/>
    <x v="14"/>
  </r>
  <r>
    <d v="1899-12-30T13:39:16"/>
    <x v="3"/>
    <n v="41"/>
    <x v="819"/>
    <d v="1899-12-30T13:45:00"/>
    <d v="1899-12-30T13:30:00"/>
    <x v="14"/>
  </r>
  <r>
    <d v="1899-12-30T13:39:18"/>
    <x v="3"/>
    <n v="39"/>
    <x v="819"/>
    <d v="1899-12-30T13:45:00"/>
    <d v="1899-12-30T13:30:00"/>
    <x v="14"/>
  </r>
  <r>
    <d v="1899-12-30T13:39:19"/>
    <x v="3"/>
    <n v="41"/>
    <x v="819"/>
    <d v="1899-12-30T13:45:00"/>
    <d v="1899-12-30T13:30:00"/>
    <x v="14"/>
  </r>
  <r>
    <d v="1899-12-30T13:39:20"/>
    <x v="3"/>
    <n v="36"/>
    <x v="819"/>
    <d v="1899-12-30T13:45:00"/>
    <d v="1899-12-30T13:30:00"/>
    <x v="14"/>
  </r>
  <r>
    <d v="1899-12-30T13:39:22"/>
    <x v="3"/>
    <n v="38"/>
    <x v="819"/>
    <d v="1899-12-30T13:45:00"/>
    <d v="1899-12-30T13:30:00"/>
    <x v="14"/>
  </r>
  <r>
    <d v="1899-12-30T13:39:23"/>
    <x v="3"/>
    <n v="35"/>
    <x v="819"/>
    <d v="1899-12-30T13:45:00"/>
    <d v="1899-12-30T13:30:00"/>
    <x v="14"/>
  </r>
  <r>
    <d v="1899-12-30T13:39:24"/>
    <x v="3"/>
    <n v="33"/>
    <x v="819"/>
    <d v="1899-12-30T13:45:00"/>
    <d v="1899-12-30T13:30:00"/>
    <x v="14"/>
  </r>
  <r>
    <d v="1899-12-30T13:39:25"/>
    <x v="3"/>
    <n v="32"/>
    <x v="819"/>
    <d v="1899-12-30T13:45:00"/>
    <d v="1899-12-30T13:30:00"/>
    <x v="14"/>
  </r>
  <r>
    <d v="1899-12-30T13:39:30"/>
    <x v="3"/>
    <n v="33"/>
    <x v="820"/>
    <d v="1899-12-30T13:45:00"/>
    <d v="1899-12-30T13:30:00"/>
    <x v="14"/>
  </r>
  <r>
    <d v="1899-12-30T13:39:32"/>
    <x v="3"/>
    <n v="35"/>
    <x v="820"/>
    <d v="1899-12-30T13:45:00"/>
    <d v="1899-12-30T13:30:00"/>
    <x v="14"/>
  </r>
  <r>
    <d v="1899-12-30T13:39:33"/>
    <x v="3"/>
    <n v="33"/>
    <x v="820"/>
    <d v="1899-12-30T13:45:00"/>
    <d v="1899-12-30T13:30:00"/>
    <x v="14"/>
  </r>
  <r>
    <d v="1899-12-30T13:39:35"/>
    <x v="3"/>
    <n v="36"/>
    <x v="820"/>
    <d v="1899-12-30T13:45:00"/>
    <d v="1899-12-30T13:30:00"/>
    <x v="14"/>
  </r>
  <r>
    <d v="1899-12-30T13:39:36"/>
    <x v="3"/>
    <n v="31"/>
    <x v="820"/>
    <d v="1899-12-30T13:45:00"/>
    <d v="1899-12-30T13:30:00"/>
    <x v="14"/>
  </r>
  <r>
    <d v="1899-12-30T13:39:37"/>
    <x v="3"/>
    <n v="26"/>
    <x v="820"/>
    <d v="1899-12-30T13:45:00"/>
    <d v="1899-12-30T13:30:00"/>
    <x v="14"/>
  </r>
  <r>
    <d v="1899-12-30T13:39:38"/>
    <x v="3"/>
    <n v="28"/>
    <x v="820"/>
    <d v="1899-12-30T13:45:00"/>
    <d v="1899-12-30T13:30:00"/>
    <x v="14"/>
  </r>
  <r>
    <d v="1899-12-30T13:39:39"/>
    <x v="3"/>
    <n v="25"/>
    <x v="820"/>
    <d v="1899-12-30T13:45:00"/>
    <d v="1899-12-30T13:30:00"/>
    <x v="14"/>
  </r>
  <r>
    <d v="1899-12-30T13:39:40"/>
    <x v="3"/>
    <n v="35"/>
    <x v="820"/>
    <d v="1899-12-30T13:45:00"/>
    <d v="1899-12-30T13:30:00"/>
    <x v="14"/>
  </r>
  <r>
    <d v="1899-12-30T13:39:41"/>
    <x v="3"/>
    <n v="43"/>
    <x v="820"/>
    <d v="1899-12-30T13:45:00"/>
    <d v="1899-12-30T13:30:00"/>
    <x v="14"/>
  </r>
  <r>
    <d v="1899-12-30T13:39:42"/>
    <x v="3"/>
    <n v="48"/>
    <x v="820"/>
    <d v="1899-12-30T13:45:00"/>
    <d v="1899-12-30T13:30:00"/>
    <x v="14"/>
  </r>
  <r>
    <d v="1899-12-30T13:39:43"/>
    <x v="3"/>
    <n v="54"/>
    <x v="820"/>
    <d v="1899-12-30T13:45:00"/>
    <d v="1899-12-30T13:30:00"/>
    <x v="14"/>
  </r>
  <r>
    <d v="1899-12-30T13:39:44"/>
    <x v="3"/>
    <n v="53"/>
    <x v="820"/>
    <d v="1899-12-30T13:45:00"/>
    <d v="1899-12-30T13:30:00"/>
    <x v="14"/>
  </r>
  <r>
    <d v="1899-12-30T13:39:45"/>
    <x v="3"/>
    <n v="54"/>
    <x v="820"/>
    <d v="1899-12-30T13:45:00"/>
    <d v="1899-12-30T13:30:00"/>
    <x v="14"/>
  </r>
  <r>
    <d v="1899-12-30T13:39:46"/>
    <x v="3"/>
    <n v="53"/>
    <x v="820"/>
    <d v="1899-12-30T13:45:00"/>
    <d v="1899-12-30T13:30:00"/>
    <x v="14"/>
  </r>
  <r>
    <d v="1899-12-30T13:39:50"/>
    <x v="3"/>
    <n v="54"/>
    <x v="820"/>
    <d v="1899-12-30T13:45:00"/>
    <d v="1899-12-30T13:30:00"/>
    <x v="14"/>
  </r>
  <r>
    <d v="1899-12-30T13:39:52"/>
    <x v="3"/>
    <n v="53"/>
    <x v="820"/>
    <d v="1899-12-30T13:45:00"/>
    <d v="1899-12-30T13:30:00"/>
    <x v="14"/>
  </r>
  <r>
    <d v="1899-12-30T13:39:53"/>
    <x v="3"/>
    <n v="54"/>
    <x v="820"/>
    <d v="1899-12-30T13:45:00"/>
    <d v="1899-12-30T13:30:00"/>
    <x v="14"/>
  </r>
  <r>
    <d v="1899-12-30T13:39:57"/>
    <x v="3"/>
    <n v="53"/>
    <x v="820"/>
    <d v="1899-12-30T13:45:00"/>
    <d v="1899-12-30T13:30:00"/>
    <x v="14"/>
  </r>
  <r>
    <d v="1899-12-30T13:40:02"/>
    <x v="3"/>
    <n v="54"/>
    <x v="820"/>
    <d v="1899-12-30T13:45:00"/>
    <d v="1899-12-30T13:30:00"/>
    <x v="14"/>
  </r>
  <r>
    <d v="1899-12-30T13:40:08"/>
    <x v="3"/>
    <n v="53"/>
    <x v="820"/>
    <d v="1899-12-30T13:45:00"/>
    <d v="1899-12-30T13:30:00"/>
    <x v="14"/>
  </r>
  <r>
    <d v="1899-12-30T13:40:09"/>
    <x v="3"/>
    <n v="51"/>
    <x v="820"/>
    <d v="1899-12-30T13:45:00"/>
    <d v="1899-12-30T13:30:00"/>
    <x v="14"/>
  </r>
  <r>
    <d v="1899-12-30T13:40:10"/>
    <x v="3"/>
    <n v="48"/>
    <x v="820"/>
    <d v="1899-12-30T13:45:00"/>
    <d v="1899-12-30T13:30:00"/>
    <x v="14"/>
  </r>
  <r>
    <d v="1899-12-30T13:40:11"/>
    <x v="3"/>
    <n v="42"/>
    <x v="820"/>
    <d v="1899-12-30T13:45:00"/>
    <d v="1899-12-30T13:30:00"/>
    <x v="14"/>
  </r>
  <r>
    <d v="1899-12-30T13:40:12"/>
    <x v="3"/>
    <n v="45"/>
    <x v="820"/>
    <d v="1899-12-30T13:45:00"/>
    <d v="1899-12-30T13:30:00"/>
    <x v="14"/>
  </r>
  <r>
    <d v="1899-12-30T13:40:13"/>
    <x v="3"/>
    <n v="42"/>
    <x v="820"/>
    <d v="1899-12-30T13:45:00"/>
    <d v="1899-12-30T13:30:00"/>
    <x v="14"/>
  </r>
  <r>
    <d v="1899-12-30T13:40:15"/>
    <x v="3"/>
    <n v="39"/>
    <x v="820"/>
    <d v="1899-12-30T13:45:00"/>
    <d v="1899-12-30T13:30:00"/>
    <x v="14"/>
  </r>
  <r>
    <d v="1899-12-30T13:40:16"/>
    <x v="3"/>
    <n v="38"/>
    <x v="820"/>
    <d v="1899-12-30T13:45:00"/>
    <d v="1899-12-30T13:30:00"/>
    <x v="14"/>
  </r>
  <r>
    <d v="1899-12-30T13:40:17"/>
    <x v="3"/>
    <n v="33"/>
    <x v="820"/>
    <d v="1899-12-30T13:45:00"/>
    <d v="1899-12-30T13:30:00"/>
    <x v="14"/>
  </r>
  <r>
    <d v="1899-12-30T13:40:18"/>
    <x v="3"/>
    <n v="36"/>
    <x v="820"/>
    <d v="1899-12-30T13:45:00"/>
    <d v="1899-12-30T13:30:00"/>
    <x v="14"/>
  </r>
  <r>
    <d v="1899-12-30T13:40:19"/>
    <x v="3"/>
    <n v="35"/>
    <x v="820"/>
    <d v="1899-12-30T13:45:00"/>
    <d v="1899-12-30T13:30:00"/>
    <x v="14"/>
  </r>
  <r>
    <d v="1899-12-30T13:40:21"/>
    <x v="3"/>
    <n v="33"/>
    <x v="820"/>
    <d v="1899-12-30T13:45:00"/>
    <d v="1899-12-30T13:30:00"/>
    <x v="14"/>
  </r>
  <r>
    <d v="1899-12-30T13:40:23"/>
    <x v="3"/>
    <n v="32"/>
    <x v="820"/>
    <d v="1899-12-30T13:45:00"/>
    <d v="1899-12-30T13:30:00"/>
    <x v="14"/>
  </r>
  <r>
    <d v="1899-12-30T13:40:24"/>
    <x v="3"/>
    <n v="36"/>
    <x v="820"/>
    <d v="1899-12-30T13:45:00"/>
    <d v="1899-12-30T13:30:00"/>
    <x v="14"/>
  </r>
  <r>
    <d v="1899-12-30T13:40:25"/>
    <x v="3"/>
    <n v="32"/>
    <x v="820"/>
    <d v="1899-12-30T13:45:00"/>
    <d v="1899-12-30T13:30:00"/>
    <x v="14"/>
  </r>
  <r>
    <d v="1899-12-30T13:40:26"/>
    <x v="3"/>
    <n v="35"/>
    <x v="820"/>
    <d v="1899-12-30T13:45:00"/>
    <d v="1899-12-30T13:30:00"/>
    <x v="14"/>
  </r>
  <r>
    <d v="1899-12-30T13:40:28"/>
    <x v="3"/>
    <n v="29"/>
    <x v="820"/>
    <d v="1899-12-30T13:45:00"/>
    <d v="1899-12-30T13:30:00"/>
    <x v="14"/>
  </r>
  <r>
    <d v="1899-12-30T13:40:29"/>
    <x v="3"/>
    <n v="28"/>
    <x v="820"/>
    <d v="1899-12-30T13:45:00"/>
    <d v="1899-12-30T13:30:00"/>
    <x v="14"/>
  </r>
  <r>
    <d v="1899-12-30T13:40:30"/>
    <x v="3"/>
    <n v="26"/>
    <x v="820"/>
    <d v="1899-12-30T13:45:00"/>
    <d v="1899-12-30T13:30:00"/>
    <x v="14"/>
  </r>
  <r>
    <d v="1899-12-30T13:40:31"/>
    <x v="3"/>
    <n v="28"/>
    <x v="821"/>
    <d v="1899-12-30T13:45:00"/>
    <d v="1899-12-30T13:30:00"/>
    <x v="14"/>
  </r>
  <r>
    <d v="1899-12-30T13:40:32"/>
    <x v="3"/>
    <n v="26"/>
    <x v="821"/>
    <d v="1899-12-30T13:45:00"/>
    <d v="1899-12-30T13:30:00"/>
    <x v="14"/>
  </r>
  <r>
    <d v="1899-12-30T13:40:33"/>
    <x v="3"/>
    <n v="41"/>
    <x v="821"/>
    <d v="1899-12-30T13:45:00"/>
    <d v="1899-12-30T13:30:00"/>
    <x v="14"/>
  </r>
  <r>
    <d v="1899-12-30T13:40:35"/>
    <x v="3"/>
    <n v="43"/>
    <x v="821"/>
    <d v="1899-12-30T13:45:00"/>
    <d v="1899-12-30T13:30:00"/>
    <x v="14"/>
  </r>
  <r>
    <d v="1899-12-30T13:40:36"/>
    <x v="3"/>
    <n v="52"/>
    <x v="821"/>
    <d v="1899-12-30T13:45:00"/>
    <d v="1899-12-30T13:30:00"/>
    <x v="14"/>
  </r>
  <r>
    <d v="1899-12-30T13:40:53"/>
    <x v="3"/>
    <n v="47"/>
    <x v="821"/>
    <d v="1899-12-30T13:45:00"/>
    <d v="1899-12-30T13:30:00"/>
    <x v="14"/>
  </r>
  <r>
    <d v="1899-12-30T13:40:54"/>
    <x v="3"/>
    <n v="53"/>
    <x v="821"/>
    <d v="1899-12-30T13:45:00"/>
    <d v="1899-12-30T13:30:00"/>
    <x v="14"/>
  </r>
  <r>
    <d v="1899-12-30T13:40:55"/>
    <x v="3"/>
    <n v="52"/>
    <x v="821"/>
    <d v="1899-12-30T13:45:00"/>
    <d v="1899-12-30T13:30:00"/>
    <x v="14"/>
  </r>
  <r>
    <d v="1899-12-30T13:40:56"/>
    <x v="3"/>
    <n v="53"/>
    <x v="821"/>
    <d v="1899-12-30T13:45:00"/>
    <d v="1899-12-30T13:30:00"/>
    <x v="14"/>
  </r>
  <r>
    <d v="1899-12-30T13:40:57"/>
    <x v="3"/>
    <n v="52"/>
    <x v="821"/>
    <d v="1899-12-30T13:45:00"/>
    <d v="1899-12-30T13:30:00"/>
    <x v="14"/>
  </r>
  <r>
    <d v="1899-12-30T13:40:58"/>
    <x v="3"/>
    <n v="47"/>
    <x v="821"/>
    <d v="1899-12-30T13:45:00"/>
    <d v="1899-12-30T13:30:00"/>
    <x v="14"/>
  </r>
  <r>
    <d v="1899-12-30T13:40:59"/>
    <x v="3"/>
    <n v="52"/>
    <x v="821"/>
    <d v="1899-12-30T13:45:00"/>
    <d v="1899-12-30T13:30:00"/>
    <x v="14"/>
  </r>
  <r>
    <d v="1899-12-30T13:41:00"/>
    <x v="3"/>
    <n v="48"/>
    <x v="821"/>
    <d v="1899-12-30T13:45:00"/>
    <d v="1899-12-30T13:30:00"/>
    <x v="14"/>
  </r>
  <r>
    <d v="1899-12-30T13:41:01"/>
    <x v="3"/>
    <n v="45"/>
    <x v="821"/>
    <d v="1899-12-30T13:45:00"/>
    <d v="1899-12-30T13:30:00"/>
    <x v="14"/>
  </r>
  <r>
    <d v="1899-12-30T13:41:02"/>
    <x v="3"/>
    <n v="41"/>
    <x v="821"/>
    <d v="1899-12-30T13:45:00"/>
    <d v="1899-12-30T13:30:00"/>
    <x v="14"/>
  </r>
  <r>
    <d v="1899-12-30T13:41:03"/>
    <x v="3"/>
    <n v="38"/>
    <x v="821"/>
    <d v="1899-12-30T13:45:00"/>
    <d v="1899-12-30T13:30:00"/>
    <x v="14"/>
  </r>
  <r>
    <d v="1899-12-30T13:41:04"/>
    <x v="3"/>
    <n v="39"/>
    <x v="821"/>
    <d v="1899-12-30T13:45:00"/>
    <d v="1899-12-30T13:30:00"/>
    <x v="14"/>
  </r>
  <r>
    <d v="1899-12-30T13:41:05"/>
    <x v="3"/>
    <n v="35"/>
    <x v="821"/>
    <d v="1899-12-30T13:45:00"/>
    <d v="1899-12-30T13:30:00"/>
    <x v="14"/>
  </r>
  <r>
    <d v="1899-12-30T13:41:06"/>
    <x v="3"/>
    <n v="38"/>
    <x v="821"/>
    <d v="1899-12-30T13:45:00"/>
    <d v="1899-12-30T13:30:00"/>
    <x v="14"/>
  </r>
  <r>
    <d v="1899-12-30T13:41:07"/>
    <x v="3"/>
    <n v="33"/>
    <x v="821"/>
    <d v="1899-12-30T13:45:00"/>
    <d v="1899-12-30T13:30:00"/>
    <x v="14"/>
  </r>
  <r>
    <d v="1899-12-30T13:41:08"/>
    <x v="3"/>
    <n v="36"/>
    <x v="821"/>
    <d v="1899-12-30T13:45:00"/>
    <d v="1899-12-30T13:30:00"/>
    <x v="14"/>
  </r>
  <r>
    <d v="1899-12-30T13:41:09"/>
    <x v="3"/>
    <n v="33"/>
    <x v="821"/>
    <d v="1899-12-30T13:45:00"/>
    <d v="1899-12-30T13:30:00"/>
    <x v="14"/>
  </r>
  <r>
    <d v="1899-12-30T13:41:10"/>
    <x v="3"/>
    <n v="32"/>
    <x v="821"/>
    <d v="1899-12-30T13:45:00"/>
    <d v="1899-12-30T13:30:00"/>
    <x v="14"/>
  </r>
  <r>
    <d v="1899-12-30T13:41:11"/>
    <x v="3"/>
    <n v="30"/>
    <x v="821"/>
    <d v="1899-12-30T13:45:00"/>
    <d v="1899-12-30T13:30:00"/>
    <x v="14"/>
  </r>
  <r>
    <d v="1899-12-30T13:41:12"/>
    <x v="3"/>
    <n v="32"/>
    <x v="821"/>
    <d v="1899-12-30T13:45:00"/>
    <d v="1899-12-30T13:30:00"/>
    <x v="14"/>
  </r>
  <r>
    <d v="1899-12-30T13:41:14"/>
    <x v="3"/>
    <n v="30"/>
    <x v="821"/>
    <d v="1899-12-30T13:45:00"/>
    <d v="1899-12-30T13:30:00"/>
    <x v="14"/>
  </r>
  <r>
    <d v="1899-12-30T13:41:15"/>
    <x v="3"/>
    <n v="33"/>
    <x v="821"/>
    <d v="1899-12-30T13:45:00"/>
    <d v="1899-12-30T13:30:00"/>
    <x v="14"/>
  </r>
  <r>
    <d v="1899-12-30T13:41:16"/>
    <x v="3"/>
    <n v="32"/>
    <x v="821"/>
    <d v="1899-12-30T13:45:00"/>
    <d v="1899-12-30T13:30:00"/>
    <x v="14"/>
  </r>
  <r>
    <d v="1899-12-30T13:41:17"/>
    <x v="3"/>
    <n v="33"/>
    <x v="821"/>
    <d v="1899-12-30T13:45:00"/>
    <d v="1899-12-30T13:30:00"/>
    <x v="14"/>
  </r>
  <r>
    <d v="1899-12-30T13:41:18"/>
    <x v="3"/>
    <n v="35"/>
    <x v="821"/>
    <d v="1899-12-30T13:45:00"/>
    <d v="1899-12-30T13:30:00"/>
    <x v="14"/>
  </r>
  <r>
    <d v="1899-12-30T13:41:19"/>
    <x v="3"/>
    <n v="33"/>
    <x v="821"/>
    <d v="1899-12-30T13:45:00"/>
    <d v="1899-12-30T13:30:00"/>
    <x v="14"/>
  </r>
  <r>
    <d v="1899-12-30T13:41:20"/>
    <x v="3"/>
    <n v="32"/>
    <x v="821"/>
    <d v="1899-12-30T13:45:00"/>
    <d v="1899-12-30T13:30:00"/>
    <x v="14"/>
  </r>
  <r>
    <d v="1899-12-30T13:41:21"/>
    <x v="3"/>
    <n v="36"/>
    <x v="821"/>
    <d v="1899-12-30T13:45:00"/>
    <d v="1899-12-30T13:30:00"/>
    <x v="14"/>
  </r>
  <r>
    <d v="1899-12-30T13:41:22"/>
    <x v="3"/>
    <n v="25"/>
    <x v="821"/>
    <d v="1899-12-30T13:45:00"/>
    <d v="1899-12-30T13:30:00"/>
    <x v="14"/>
  </r>
  <r>
    <d v="1899-12-30T13:41:25"/>
    <x v="3"/>
    <n v="30"/>
    <x v="821"/>
    <d v="1899-12-30T13:45:00"/>
    <d v="1899-12-30T13:30:00"/>
    <x v="14"/>
  </r>
  <r>
    <d v="1899-12-30T13:41:26"/>
    <x v="3"/>
    <n v="35"/>
    <x v="821"/>
    <d v="1899-12-30T13:45:00"/>
    <d v="1899-12-30T13:30:00"/>
    <x v="14"/>
  </r>
  <r>
    <d v="1899-12-30T13:41:27"/>
    <x v="3"/>
    <n v="42"/>
    <x v="821"/>
    <d v="1899-12-30T13:45:00"/>
    <d v="1899-12-30T13:30:00"/>
    <x v="14"/>
  </r>
  <r>
    <d v="1899-12-30T13:41:28"/>
    <x v="3"/>
    <n v="48"/>
    <x v="821"/>
    <d v="1899-12-30T13:45:00"/>
    <d v="1899-12-30T13:30:00"/>
    <x v="14"/>
  </r>
  <r>
    <d v="1899-12-30T13:41:29"/>
    <x v="3"/>
    <n v="53"/>
    <x v="821"/>
    <d v="1899-12-30T13:45:00"/>
    <d v="1899-12-30T13:30:00"/>
    <x v="14"/>
  </r>
  <r>
    <d v="1899-12-30T13:41:31"/>
    <x v="3"/>
    <n v="52"/>
    <x v="822"/>
    <d v="1899-12-30T13:45:00"/>
    <d v="1899-12-30T13:30:00"/>
    <x v="14"/>
  </r>
  <r>
    <d v="1899-12-30T13:41:33"/>
    <x v="3"/>
    <n v="53"/>
    <x v="822"/>
    <d v="1899-12-30T13:45:00"/>
    <d v="1899-12-30T13:30:00"/>
    <x v="14"/>
  </r>
  <r>
    <d v="1899-12-30T13:41:34"/>
    <x v="3"/>
    <n v="52"/>
    <x v="822"/>
    <d v="1899-12-30T13:45:00"/>
    <d v="1899-12-30T13:30:00"/>
    <x v="14"/>
  </r>
  <r>
    <d v="1899-12-30T13:41:35"/>
    <x v="3"/>
    <n v="53"/>
    <x v="822"/>
    <d v="1899-12-30T13:45:00"/>
    <d v="1899-12-30T13:30:00"/>
    <x v="14"/>
  </r>
  <r>
    <d v="1899-12-30T13:41:38"/>
    <x v="3"/>
    <n v="52"/>
    <x v="822"/>
    <d v="1899-12-30T13:45:00"/>
    <d v="1899-12-30T13:30:00"/>
    <x v="14"/>
  </r>
  <r>
    <d v="1899-12-30T13:41:39"/>
    <x v="3"/>
    <n v="53"/>
    <x v="822"/>
    <d v="1899-12-30T13:45:00"/>
    <d v="1899-12-30T13:30:00"/>
    <x v="14"/>
  </r>
  <r>
    <d v="1899-12-30T13:41:49"/>
    <x v="3"/>
    <n v="52"/>
    <x v="822"/>
    <d v="1899-12-30T13:45:00"/>
    <d v="1899-12-30T13:30:00"/>
    <x v="14"/>
  </r>
  <r>
    <d v="1899-12-30T13:41:50"/>
    <x v="3"/>
    <n v="53"/>
    <x v="822"/>
    <d v="1899-12-30T13:45:00"/>
    <d v="1899-12-30T13:30:00"/>
    <x v="14"/>
  </r>
  <r>
    <d v="1899-12-30T13:41:51"/>
    <x v="3"/>
    <n v="52"/>
    <x v="822"/>
    <d v="1899-12-30T13:45:00"/>
    <d v="1899-12-30T13:30:00"/>
    <x v="14"/>
  </r>
  <r>
    <d v="1899-12-30T13:41:52"/>
    <x v="3"/>
    <n v="50"/>
    <x v="822"/>
    <d v="1899-12-30T13:45:00"/>
    <d v="1899-12-30T13:30:00"/>
    <x v="14"/>
  </r>
  <r>
    <d v="1899-12-30T13:41:54"/>
    <x v="3"/>
    <n v="43"/>
    <x v="822"/>
    <d v="1899-12-30T13:45:00"/>
    <d v="1899-12-30T13:30:00"/>
    <x v="14"/>
  </r>
  <r>
    <d v="1899-12-30T13:41:56"/>
    <x v="3"/>
    <n v="46"/>
    <x v="822"/>
    <d v="1899-12-30T13:45:00"/>
    <d v="1899-12-30T13:30:00"/>
    <x v="14"/>
  </r>
  <r>
    <d v="1899-12-30T13:41:57"/>
    <x v="3"/>
    <n v="39"/>
    <x v="822"/>
    <d v="1899-12-30T13:45:00"/>
    <d v="1899-12-30T13:30:00"/>
    <x v="14"/>
  </r>
  <r>
    <d v="1899-12-30T13:41:58"/>
    <x v="3"/>
    <n v="35"/>
    <x v="822"/>
    <d v="1899-12-30T13:45:00"/>
    <d v="1899-12-30T13:30:00"/>
    <x v="14"/>
  </r>
  <r>
    <d v="1899-12-30T13:41:59"/>
    <x v="3"/>
    <n v="38"/>
    <x v="822"/>
    <d v="1899-12-30T13:45:00"/>
    <d v="1899-12-30T13:30:00"/>
    <x v="14"/>
  </r>
  <r>
    <d v="1899-12-30T13:42:00"/>
    <x v="3"/>
    <n v="36"/>
    <x v="822"/>
    <d v="1899-12-30T13:45:00"/>
    <d v="1899-12-30T13:30:00"/>
    <x v="14"/>
  </r>
  <r>
    <d v="1899-12-30T13:42:02"/>
    <x v="3"/>
    <n v="39"/>
    <x v="822"/>
    <d v="1899-12-30T13:45:00"/>
    <d v="1899-12-30T13:30:00"/>
    <x v="14"/>
  </r>
  <r>
    <d v="1899-12-30T13:42:03"/>
    <x v="3"/>
    <n v="32"/>
    <x v="822"/>
    <d v="1899-12-30T13:45:00"/>
    <d v="1899-12-30T13:30:00"/>
    <x v="14"/>
  </r>
  <r>
    <d v="1899-12-30T13:42:04"/>
    <x v="3"/>
    <n v="29"/>
    <x v="822"/>
    <d v="1899-12-30T13:45:00"/>
    <d v="1899-12-30T13:30:00"/>
    <x v="14"/>
  </r>
  <r>
    <d v="1899-12-30T13:42:06"/>
    <x v="3"/>
    <n v="27"/>
    <x v="822"/>
    <d v="1899-12-30T13:45:00"/>
    <d v="1899-12-30T13:30:00"/>
    <x v="14"/>
  </r>
  <r>
    <d v="1899-12-30T13:42:07"/>
    <x v="3"/>
    <n v="29"/>
    <x v="822"/>
    <d v="1899-12-30T13:45:00"/>
    <d v="1899-12-30T13:30:00"/>
    <x v="14"/>
  </r>
  <r>
    <d v="1899-12-30T13:42:10"/>
    <x v="3"/>
    <n v="33"/>
    <x v="822"/>
    <d v="1899-12-30T13:45:00"/>
    <d v="1899-12-30T13:30:00"/>
    <x v="14"/>
  </r>
  <r>
    <d v="1899-12-30T13:42:12"/>
    <x v="3"/>
    <n v="38"/>
    <x v="822"/>
    <d v="1899-12-30T13:45:00"/>
    <d v="1899-12-30T13:30:00"/>
    <x v="14"/>
  </r>
  <r>
    <d v="1899-12-30T13:42:13"/>
    <x v="3"/>
    <n v="33"/>
    <x v="822"/>
    <d v="1899-12-30T13:45:00"/>
    <d v="1899-12-30T13:30:00"/>
    <x v="14"/>
  </r>
  <r>
    <d v="1899-12-30T13:42:15"/>
    <x v="3"/>
    <n v="28"/>
    <x v="822"/>
    <d v="1899-12-30T13:45:00"/>
    <d v="1899-12-30T13:30:00"/>
    <x v="14"/>
  </r>
  <r>
    <d v="1899-12-30T13:42:16"/>
    <x v="3"/>
    <n v="30"/>
    <x v="822"/>
    <d v="1899-12-30T13:45:00"/>
    <d v="1899-12-30T13:30:00"/>
    <x v="14"/>
  </r>
  <r>
    <d v="1899-12-30T13:42:17"/>
    <x v="3"/>
    <n v="29"/>
    <x v="822"/>
    <d v="1899-12-30T13:45:00"/>
    <d v="1899-12-30T13:30:00"/>
    <x v="14"/>
  </r>
  <r>
    <d v="1899-12-30T13:42:18"/>
    <x v="3"/>
    <n v="32"/>
    <x v="822"/>
    <d v="1899-12-30T13:45:00"/>
    <d v="1899-12-30T13:30:00"/>
    <x v="14"/>
  </r>
  <r>
    <d v="1899-12-30T13:42:19"/>
    <x v="3"/>
    <n v="30"/>
    <x v="822"/>
    <d v="1899-12-30T13:45:00"/>
    <d v="1899-12-30T13:30:00"/>
    <x v="14"/>
  </r>
  <r>
    <d v="1899-12-30T13:42:20"/>
    <x v="3"/>
    <n v="41"/>
    <x v="822"/>
    <d v="1899-12-30T13:45:00"/>
    <d v="1899-12-30T13:30:00"/>
    <x v="14"/>
  </r>
  <r>
    <d v="1899-12-30T13:42:21"/>
    <x v="3"/>
    <n v="40"/>
    <x v="822"/>
    <d v="1899-12-30T13:45:00"/>
    <d v="1899-12-30T13:30:00"/>
    <x v="14"/>
  </r>
  <r>
    <d v="1899-12-30T13:42:22"/>
    <x v="3"/>
    <n v="53"/>
    <x v="822"/>
    <d v="1899-12-30T13:45:00"/>
    <d v="1899-12-30T13:30:00"/>
    <x v="14"/>
  </r>
  <r>
    <d v="1899-12-30T13:42:44"/>
    <x v="3"/>
    <n v="54"/>
    <x v="823"/>
    <d v="1899-12-30T13:45:00"/>
    <d v="1899-12-30T13:30:00"/>
    <x v="14"/>
  </r>
  <r>
    <d v="1899-12-30T13:42:45"/>
    <x v="3"/>
    <n v="53"/>
    <x v="823"/>
    <d v="1899-12-30T13:45:00"/>
    <d v="1899-12-30T13:30:00"/>
    <x v="14"/>
  </r>
  <r>
    <d v="1899-12-30T13:42:47"/>
    <x v="3"/>
    <n v="54"/>
    <x v="823"/>
    <d v="1899-12-30T13:45:00"/>
    <d v="1899-12-30T13:30:00"/>
    <x v="14"/>
  </r>
  <r>
    <d v="1899-12-30T13:42:48"/>
    <x v="3"/>
    <n v="49"/>
    <x v="823"/>
    <d v="1899-12-30T13:45:00"/>
    <d v="1899-12-30T13:30:00"/>
    <x v="14"/>
  </r>
  <r>
    <d v="1899-12-30T13:42:49"/>
    <x v="3"/>
    <n v="46"/>
    <x v="823"/>
    <d v="1899-12-30T13:45:00"/>
    <d v="1899-12-30T13:30:00"/>
    <x v="14"/>
  </r>
  <r>
    <d v="1899-12-30T13:42:50"/>
    <x v="3"/>
    <n v="45"/>
    <x v="823"/>
    <d v="1899-12-30T13:45:00"/>
    <d v="1899-12-30T13:30:00"/>
    <x v="14"/>
  </r>
  <r>
    <d v="1899-12-30T13:42:51"/>
    <x v="3"/>
    <n v="41"/>
    <x v="823"/>
    <d v="1899-12-30T13:45:00"/>
    <d v="1899-12-30T13:30:00"/>
    <x v="14"/>
  </r>
  <r>
    <d v="1899-12-30T13:42:52"/>
    <x v="3"/>
    <n v="42"/>
    <x v="823"/>
    <d v="1899-12-30T13:45:00"/>
    <d v="1899-12-30T13:30:00"/>
    <x v="14"/>
  </r>
  <r>
    <d v="1899-12-30T13:42:53"/>
    <x v="3"/>
    <n v="38"/>
    <x v="823"/>
    <d v="1899-12-30T13:45:00"/>
    <d v="1899-12-30T13:30:00"/>
    <x v="14"/>
  </r>
  <r>
    <d v="1899-12-30T13:42:55"/>
    <x v="3"/>
    <n v="41"/>
    <x v="823"/>
    <d v="1899-12-30T13:45:00"/>
    <d v="1899-12-30T13:30:00"/>
    <x v="14"/>
  </r>
  <r>
    <d v="1899-12-30T13:42:56"/>
    <x v="3"/>
    <n v="38"/>
    <x v="823"/>
    <d v="1899-12-30T13:45:00"/>
    <d v="1899-12-30T13:30:00"/>
    <x v="14"/>
  </r>
  <r>
    <d v="1899-12-30T13:42:57"/>
    <x v="3"/>
    <n v="27"/>
    <x v="823"/>
    <d v="1899-12-30T13:45:00"/>
    <d v="1899-12-30T13:30:00"/>
    <x v="14"/>
  </r>
  <r>
    <d v="1899-12-30T13:42:58"/>
    <x v="3"/>
    <n v="32"/>
    <x v="823"/>
    <d v="1899-12-30T13:45:00"/>
    <d v="1899-12-30T13:30:00"/>
    <x v="14"/>
  </r>
  <r>
    <d v="1899-12-30T13:42:59"/>
    <x v="3"/>
    <n v="40"/>
    <x v="823"/>
    <d v="1899-12-30T13:45:00"/>
    <d v="1899-12-30T13:30:00"/>
    <x v="14"/>
  </r>
  <r>
    <d v="1899-12-30T13:43:00"/>
    <x v="3"/>
    <n v="30"/>
    <x v="823"/>
    <d v="1899-12-30T13:45:00"/>
    <d v="1899-12-30T13:30:00"/>
    <x v="14"/>
  </r>
  <r>
    <d v="1899-12-30T13:43:01"/>
    <x v="3"/>
    <n v="26"/>
    <x v="823"/>
    <d v="1899-12-30T13:45:00"/>
    <d v="1899-12-30T13:30:00"/>
    <x v="14"/>
  </r>
  <r>
    <d v="1899-12-30T13:43:02"/>
    <x v="3"/>
    <n v="33"/>
    <x v="823"/>
    <d v="1899-12-30T13:45:00"/>
    <d v="1899-12-30T13:30:00"/>
    <x v="14"/>
  </r>
  <r>
    <d v="1899-12-30T13:43:04"/>
    <x v="3"/>
    <n v="30"/>
    <x v="823"/>
    <d v="1899-12-30T13:45:00"/>
    <d v="1899-12-30T13:30:00"/>
    <x v="14"/>
  </r>
  <r>
    <d v="1899-12-30T13:43:05"/>
    <x v="3"/>
    <n v="33"/>
    <x v="823"/>
    <d v="1899-12-30T13:45:00"/>
    <d v="1899-12-30T13:30:00"/>
    <x v="14"/>
  </r>
  <r>
    <d v="1899-12-30T13:43:07"/>
    <x v="3"/>
    <n v="32"/>
    <x v="823"/>
    <d v="1899-12-30T13:45:00"/>
    <d v="1899-12-30T13:30:00"/>
    <x v="14"/>
  </r>
  <r>
    <d v="1899-12-30T13:43:08"/>
    <x v="3"/>
    <n v="26"/>
    <x v="823"/>
    <d v="1899-12-30T13:45:00"/>
    <d v="1899-12-30T13:30:00"/>
    <x v="14"/>
  </r>
  <r>
    <d v="1899-12-30T13:43:09"/>
    <x v="3"/>
    <n v="23"/>
    <x v="823"/>
    <d v="1899-12-30T13:45:00"/>
    <d v="1899-12-30T13:30:00"/>
    <x v="14"/>
  </r>
  <r>
    <d v="1899-12-30T13:43:10"/>
    <x v="3"/>
    <n v="27"/>
    <x v="823"/>
    <d v="1899-12-30T13:45:00"/>
    <d v="1899-12-30T13:30:00"/>
    <x v="14"/>
  </r>
  <r>
    <d v="1899-12-30T13:43:12"/>
    <x v="3"/>
    <n v="29"/>
    <x v="823"/>
    <d v="1899-12-30T13:45:00"/>
    <d v="1899-12-30T13:30:00"/>
    <x v="14"/>
  </r>
  <r>
    <d v="1899-12-30T13:43:13"/>
    <x v="3"/>
    <n v="39"/>
    <x v="823"/>
    <d v="1899-12-30T13:45:00"/>
    <d v="1899-12-30T13:30:00"/>
    <x v="14"/>
  </r>
  <r>
    <d v="1899-12-30T13:43:14"/>
    <x v="3"/>
    <n v="40"/>
    <x v="823"/>
    <d v="1899-12-30T13:45:00"/>
    <d v="1899-12-30T13:30:00"/>
    <x v="14"/>
  </r>
  <r>
    <d v="1899-12-30T13:43:15"/>
    <x v="3"/>
    <n v="52"/>
    <x v="823"/>
    <d v="1899-12-30T13:45:00"/>
    <d v="1899-12-30T13:30:00"/>
    <x v="14"/>
  </r>
  <r>
    <d v="1899-12-30T13:43:17"/>
    <x v="3"/>
    <n v="51"/>
    <x v="823"/>
    <d v="1899-12-30T13:45:00"/>
    <d v="1899-12-30T13:30:00"/>
    <x v="14"/>
  </r>
  <r>
    <d v="1899-12-30T13:43:19"/>
    <x v="3"/>
    <n v="52"/>
    <x v="823"/>
    <d v="1899-12-30T13:45:00"/>
    <d v="1899-12-30T13:30:00"/>
    <x v="14"/>
  </r>
  <r>
    <d v="1899-12-30T13:43:41"/>
    <x v="3"/>
    <n v="49"/>
    <x v="824"/>
    <d v="1899-12-30T13:45:00"/>
    <d v="1899-12-30T13:30:00"/>
    <x v="14"/>
  </r>
  <r>
    <d v="1899-12-30T13:43:43"/>
    <x v="3"/>
    <n v="47"/>
    <x v="824"/>
    <d v="1899-12-30T13:45:00"/>
    <d v="1899-12-30T13:30:00"/>
    <x v="14"/>
  </r>
  <r>
    <d v="1899-12-30T13:43:44"/>
    <x v="3"/>
    <n v="45"/>
    <x v="824"/>
    <d v="1899-12-30T13:45:00"/>
    <d v="1899-12-30T13:30:00"/>
    <x v="14"/>
  </r>
  <r>
    <d v="1899-12-30T13:43:45"/>
    <x v="3"/>
    <n v="46"/>
    <x v="824"/>
    <d v="1899-12-30T13:45:00"/>
    <d v="1899-12-30T13:30:00"/>
    <x v="14"/>
  </r>
  <r>
    <d v="1899-12-30T13:43:46"/>
    <x v="3"/>
    <n v="40"/>
    <x v="824"/>
    <d v="1899-12-30T13:45:00"/>
    <d v="1899-12-30T13:30:00"/>
    <x v="14"/>
  </r>
  <r>
    <d v="1899-12-30T13:43:47"/>
    <x v="3"/>
    <n v="37"/>
    <x v="824"/>
    <d v="1899-12-30T13:45:00"/>
    <d v="1899-12-30T13:30:00"/>
    <x v="14"/>
  </r>
  <r>
    <d v="1899-12-30T13:43:48"/>
    <x v="3"/>
    <n v="33"/>
    <x v="824"/>
    <d v="1899-12-30T13:45:00"/>
    <d v="1899-12-30T13:30:00"/>
    <x v="14"/>
  </r>
  <r>
    <d v="1899-12-30T13:43:49"/>
    <x v="3"/>
    <n v="35"/>
    <x v="824"/>
    <d v="1899-12-30T13:45:00"/>
    <d v="1899-12-30T13:30:00"/>
    <x v="14"/>
  </r>
  <r>
    <d v="1899-12-30T13:43:51"/>
    <x v="3"/>
    <n v="30"/>
    <x v="824"/>
    <d v="1899-12-30T13:45:00"/>
    <d v="1899-12-30T13:30:00"/>
    <x v="14"/>
  </r>
  <r>
    <d v="1899-12-30T13:43:53"/>
    <x v="3"/>
    <n v="33"/>
    <x v="824"/>
    <d v="1899-12-30T13:45:00"/>
    <d v="1899-12-30T13:30:00"/>
    <x v="14"/>
  </r>
  <r>
    <d v="1899-12-30T13:43:54"/>
    <x v="3"/>
    <n v="30"/>
    <x v="824"/>
    <d v="1899-12-30T13:45:00"/>
    <d v="1899-12-30T13:30:00"/>
    <x v="14"/>
  </r>
  <r>
    <d v="1899-12-30T13:43:55"/>
    <x v="3"/>
    <n v="32"/>
    <x v="824"/>
    <d v="1899-12-30T13:45:00"/>
    <d v="1899-12-30T13:30:00"/>
    <x v="14"/>
  </r>
  <r>
    <d v="1899-12-30T13:43:56"/>
    <x v="3"/>
    <n v="30"/>
    <x v="824"/>
    <d v="1899-12-30T13:45:00"/>
    <d v="1899-12-30T13:30:00"/>
    <x v="14"/>
  </r>
  <r>
    <d v="1899-12-30T13:43:58"/>
    <x v="3"/>
    <n v="32"/>
    <x v="824"/>
    <d v="1899-12-30T13:45:00"/>
    <d v="1899-12-30T13:30:00"/>
    <x v="14"/>
  </r>
  <r>
    <d v="1899-12-30T13:43:59"/>
    <x v="3"/>
    <n v="30"/>
    <x v="824"/>
    <d v="1899-12-30T13:45:00"/>
    <d v="1899-12-30T13:30:00"/>
    <x v="14"/>
  </r>
  <r>
    <d v="1899-12-30T13:44:00"/>
    <x v="3"/>
    <n v="33"/>
    <x v="824"/>
    <d v="1899-12-30T13:45:00"/>
    <d v="1899-12-30T13:30:00"/>
    <x v="14"/>
  </r>
  <r>
    <d v="1899-12-30T13:44:01"/>
    <x v="3"/>
    <n v="26"/>
    <x v="824"/>
    <d v="1899-12-30T13:45:00"/>
    <d v="1899-12-30T13:30:00"/>
    <x v="14"/>
  </r>
  <r>
    <d v="1899-12-30T13:44:02"/>
    <x v="3"/>
    <n v="27"/>
    <x v="824"/>
    <d v="1899-12-30T13:45:00"/>
    <d v="1899-12-30T13:30:00"/>
    <x v="14"/>
  </r>
  <r>
    <d v="1899-12-30T13:44:03"/>
    <x v="3"/>
    <n v="29"/>
    <x v="824"/>
    <d v="1899-12-30T13:45:00"/>
    <d v="1899-12-30T13:30:00"/>
    <x v="14"/>
  </r>
  <r>
    <d v="1899-12-30T13:44:04"/>
    <x v="3"/>
    <n v="26"/>
    <x v="824"/>
    <d v="1899-12-30T13:45:00"/>
    <d v="1899-12-30T13:30:00"/>
    <x v="14"/>
  </r>
  <r>
    <d v="1899-12-30T13:44:05"/>
    <x v="3"/>
    <n v="29"/>
    <x v="824"/>
    <d v="1899-12-30T13:45:00"/>
    <d v="1899-12-30T13:30:00"/>
    <x v="14"/>
  </r>
  <r>
    <d v="1899-12-30T13:44:06"/>
    <x v="3"/>
    <n v="27"/>
    <x v="824"/>
    <d v="1899-12-30T13:45:00"/>
    <d v="1899-12-30T13:30:00"/>
    <x v="14"/>
  </r>
  <r>
    <d v="1899-12-30T13:44:07"/>
    <x v="3"/>
    <n v="40"/>
    <x v="824"/>
    <d v="1899-12-30T13:45:00"/>
    <d v="1899-12-30T13:30:00"/>
    <x v="14"/>
  </r>
  <r>
    <d v="1899-12-30T13:44:08"/>
    <x v="3"/>
    <n v="49"/>
    <x v="824"/>
    <d v="1899-12-30T13:45:00"/>
    <d v="1899-12-30T13:30:00"/>
    <x v="14"/>
  </r>
  <r>
    <d v="1899-12-30T13:44:09"/>
    <x v="3"/>
    <n v="52"/>
    <x v="824"/>
    <d v="1899-12-30T13:45:00"/>
    <d v="1899-12-30T13:30:00"/>
    <x v="14"/>
  </r>
  <r>
    <d v="1899-12-30T13:44:10"/>
    <x v="3"/>
    <n v="53"/>
    <x v="824"/>
    <d v="1899-12-30T13:45:00"/>
    <d v="1899-12-30T13:30:00"/>
    <x v="14"/>
  </r>
  <r>
    <d v="1899-12-30T13:44:11"/>
    <x v="3"/>
    <n v="52"/>
    <x v="824"/>
    <d v="1899-12-30T13:45:00"/>
    <d v="1899-12-30T13:30:00"/>
    <x v="14"/>
  </r>
  <r>
    <d v="1899-12-30T13:44:27"/>
    <x v="3"/>
    <n v="53"/>
    <x v="824"/>
    <d v="1899-12-30T13:45:00"/>
    <d v="1899-12-30T13:30:00"/>
    <x v="14"/>
  </r>
  <r>
    <d v="1899-12-30T13:44:29"/>
    <x v="3"/>
    <n v="52"/>
    <x v="824"/>
    <d v="1899-12-30T13:45:00"/>
    <d v="1899-12-30T13:30:00"/>
    <x v="14"/>
  </r>
  <r>
    <d v="1899-12-30T13:44:32"/>
    <x v="3"/>
    <n v="48"/>
    <x v="825"/>
    <d v="1899-12-30T13:45:00"/>
    <d v="1899-12-30T13:30:00"/>
    <x v="14"/>
  </r>
  <r>
    <d v="1899-12-30T13:44:33"/>
    <x v="3"/>
    <n v="45"/>
    <x v="825"/>
    <d v="1899-12-30T13:45:00"/>
    <d v="1899-12-30T13:30:00"/>
    <x v="14"/>
  </r>
  <r>
    <d v="1899-12-30T13:44:35"/>
    <x v="3"/>
    <n v="42"/>
    <x v="825"/>
    <d v="1899-12-30T13:45:00"/>
    <d v="1899-12-30T13:30:00"/>
    <x v="14"/>
  </r>
  <r>
    <d v="1899-12-30T13:44:36"/>
    <x v="3"/>
    <n v="38"/>
    <x v="825"/>
    <d v="1899-12-30T13:45:00"/>
    <d v="1899-12-30T13:30:00"/>
    <x v="14"/>
  </r>
  <r>
    <d v="1899-12-30T13:44:37"/>
    <x v="3"/>
    <n v="35"/>
    <x v="825"/>
    <d v="1899-12-30T13:45:00"/>
    <d v="1899-12-30T13:30:00"/>
    <x v="14"/>
  </r>
  <r>
    <d v="1899-12-30T13:44:38"/>
    <x v="3"/>
    <n v="38"/>
    <x v="825"/>
    <d v="1899-12-30T13:45:00"/>
    <d v="1899-12-30T13:30:00"/>
    <x v="14"/>
  </r>
  <r>
    <d v="1899-12-30T13:44:39"/>
    <x v="3"/>
    <n v="36"/>
    <x v="825"/>
    <d v="1899-12-30T13:45:00"/>
    <d v="1899-12-30T13:30:00"/>
    <x v="14"/>
  </r>
  <r>
    <d v="1899-12-30T13:44:40"/>
    <x v="3"/>
    <n v="35"/>
    <x v="825"/>
    <d v="1899-12-30T13:45:00"/>
    <d v="1899-12-30T13:30:00"/>
    <x v="14"/>
  </r>
  <r>
    <d v="1899-12-30T13:44:41"/>
    <x v="3"/>
    <n v="32"/>
    <x v="825"/>
    <d v="1899-12-30T13:45:00"/>
    <d v="1899-12-30T13:30:00"/>
    <x v="14"/>
  </r>
  <r>
    <d v="1899-12-30T13:44:42"/>
    <x v="3"/>
    <n v="30"/>
    <x v="825"/>
    <d v="1899-12-30T13:45:00"/>
    <d v="1899-12-30T13:30:00"/>
    <x v="14"/>
  </r>
  <r>
    <d v="1899-12-30T13:44:43"/>
    <x v="3"/>
    <n v="32"/>
    <x v="825"/>
    <d v="1899-12-30T13:45:00"/>
    <d v="1899-12-30T13:30:00"/>
    <x v="14"/>
  </r>
  <r>
    <d v="1899-12-30T13:44:44"/>
    <x v="3"/>
    <n v="27"/>
    <x v="825"/>
    <d v="1899-12-30T13:45:00"/>
    <d v="1899-12-30T13:30:00"/>
    <x v="14"/>
  </r>
  <r>
    <d v="1899-12-30T13:44:49"/>
    <x v="3"/>
    <n v="30"/>
    <x v="825"/>
    <d v="1899-12-30T13:45:00"/>
    <d v="1899-12-30T13:30:00"/>
    <x v="14"/>
  </r>
  <r>
    <d v="1899-12-30T13:44:50"/>
    <x v="3"/>
    <n v="33"/>
    <x v="825"/>
    <d v="1899-12-30T13:45:00"/>
    <d v="1899-12-30T13:30:00"/>
    <x v="14"/>
  </r>
  <r>
    <d v="1899-12-30T13:44:51"/>
    <x v="3"/>
    <n v="35"/>
    <x v="825"/>
    <d v="1899-12-30T13:45:00"/>
    <d v="1899-12-30T13:30:00"/>
    <x v="14"/>
  </r>
  <r>
    <d v="1899-12-30T13:44:52"/>
    <x v="3"/>
    <n v="33"/>
    <x v="825"/>
    <d v="1899-12-30T13:45:00"/>
    <d v="1899-12-30T13:30:00"/>
    <x v="14"/>
  </r>
  <r>
    <d v="1899-12-30T13:44:53"/>
    <x v="3"/>
    <n v="39"/>
    <x v="825"/>
    <d v="1899-12-30T13:45:00"/>
    <d v="1899-12-30T13:30:00"/>
    <x v="14"/>
  </r>
  <r>
    <d v="1899-12-30T13:44:54"/>
    <x v="3"/>
    <n v="35"/>
    <x v="825"/>
    <d v="1899-12-30T13:45:00"/>
    <d v="1899-12-30T13:30:00"/>
    <x v="14"/>
  </r>
  <r>
    <d v="1899-12-30T13:44:55"/>
    <x v="3"/>
    <n v="30"/>
    <x v="825"/>
    <d v="1899-12-30T13:45:00"/>
    <d v="1899-12-30T13:30:00"/>
    <x v="14"/>
  </r>
  <r>
    <d v="1899-12-30T13:44:56"/>
    <x v="3"/>
    <n v="29"/>
    <x v="825"/>
    <d v="1899-12-30T13:45:00"/>
    <d v="1899-12-30T13:30:00"/>
    <x v="14"/>
  </r>
  <r>
    <d v="1899-12-30T13:44:57"/>
    <x v="3"/>
    <n v="35"/>
    <x v="825"/>
    <d v="1899-12-30T13:45:00"/>
    <d v="1899-12-30T13:30:00"/>
    <x v="14"/>
  </r>
  <r>
    <d v="1899-12-30T13:44:59"/>
    <x v="3"/>
    <n v="36"/>
    <x v="825"/>
    <d v="1899-12-30T13:45:00"/>
    <d v="1899-12-30T13:30:00"/>
    <x v="14"/>
  </r>
  <r>
    <d v="1899-12-30T13:45:00"/>
    <x v="3"/>
    <n v="42"/>
    <x v="825"/>
    <d v="1899-12-30T13:45:00"/>
    <d v="1899-12-30T14:00:00"/>
    <x v="14"/>
  </r>
  <r>
    <d v="1899-12-30T13:45:01"/>
    <x v="3"/>
    <n v="52"/>
    <x v="825"/>
    <d v="1899-12-30T13:45:00"/>
    <d v="1899-12-30T14:00:00"/>
    <x v="14"/>
  </r>
  <r>
    <d v="1899-12-30T13:45:04"/>
    <x v="3"/>
    <n v="53"/>
    <x v="825"/>
    <d v="1899-12-30T13:45:00"/>
    <d v="1899-12-30T14:00:00"/>
    <x v="14"/>
  </r>
  <r>
    <d v="1899-12-30T13:45:05"/>
    <x v="3"/>
    <n v="52"/>
    <x v="825"/>
    <d v="1899-12-30T13:45:00"/>
    <d v="1899-12-30T14:00:00"/>
    <x v="14"/>
  </r>
  <r>
    <d v="1899-12-30T13:45:06"/>
    <x v="3"/>
    <n v="53"/>
    <x v="825"/>
    <d v="1899-12-30T13:45:00"/>
    <d v="1899-12-30T14:00:00"/>
    <x v="14"/>
  </r>
  <r>
    <d v="1899-12-30T13:45:09"/>
    <x v="3"/>
    <n v="52"/>
    <x v="825"/>
    <d v="1899-12-30T13:45:00"/>
    <d v="1899-12-30T14:00:00"/>
    <x v="14"/>
  </r>
  <r>
    <d v="1899-12-30T13:45:10"/>
    <x v="3"/>
    <n v="53"/>
    <x v="825"/>
    <d v="1899-12-30T13:45:00"/>
    <d v="1899-12-30T14:00:00"/>
    <x v="14"/>
  </r>
  <r>
    <d v="1899-12-30T13:45:13"/>
    <x v="3"/>
    <n v="52"/>
    <x v="825"/>
    <d v="1899-12-30T13:45:00"/>
    <d v="1899-12-30T14:00:00"/>
    <x v="14"/>
  </r>
  <r>
    <d v="1899-12-30T13:45:14"/>
    <x v="3"/>
    <n v="53"/>
    <x v="825"/>
    <d v="1899-12-30T13:45:00"/>
    <d v="1899-12-30T14:00:00"/>
    <x v="14"/>
  </r>
  <r>
    <d v="1899-12-30T13:45:15"/>
    <x v="3"/>
    <n v="52"/>
    <x v="825"/>
    <d v="1899-12-30T13:45:00"/>
    <d v="1899-12-30T14:00:00"/>
    <x v="14"/>
  </r>
  <r>
    <d v="1899-12-30T13:45:17"/>
    <x v="3"/>
    <n v="53"/>
    <x v="825"/>
    <d v="1899-12-30T13:45:00"/>
    <d v="1899-12-30T14:00:00"/>
    <x v="14"/>
  </r>
  <r>
    <d v="1899-12-30T13:45:18"/>
    <x v="3"/>
    <n v="52"/>
    <x v="825"/>
    <d v="1899-12-30T13:45:00"/>
    <d v="1899-12-30T14:00:00"/>
    <x v="14"/>
  </r>
  <r>
    <d v="1899-12-30T13:45:20"/>
    <x v="3"/>
    <n v="53"/>
    <x v="825"/>
    <d v="1899-12-30T13:45:00"/>
    <d v="1899-12-30T14:00:00"/>
    <x v="14"/>
  </r>
  <r>
    <d v="1899-12-30T13:45:21"/>
    <x v="3"/>
    <n v="52"/>
    <x v="825"/>
    <d v="1899-12-30T13:45:00"/>
    <d v="1899-12-30T14:00:00"/>
    <x v="14"/>
  </r>
  <r>
    <d v="1899-12-30T13:45:24"/>
    <x v="3"/>
    <n v="50"/>
    <x v="825"/>
    <d v="1899-12-30T13:45:00"/>
    <d v="1899-12-30T14:00:00"/>
    <x v="14"/>
  </r>
  <r>
    <d v="1899-12-30T13:45:25"/>
    <x v="3"/>
    <n v="52"/>
    <x v="825"/>
    <d v="1899-12-30T13:45:00"/>
    <d v="1899-12-30T14:00:00"/>
    <x v="14"/>
  </r>
  <r>
    <d v="1899-12-30T13:45:26"/>
    <x v="3"/>
    <n v="46"/>
    <x v="825"/>
    <d v="1899-12-30T13:45:00"/>
    <d v="1899-12-30T14:00:00"/>
    <x v="14"/>
  </r>
  <r>
    <d v="1899-12-30T13:45:27"/>
    <x v="3"/>
    <n v="45"/>
    <x v="825"/>
    <d v="1899-12-30T13:45:00"/>
    <d v="1899-12-30T14:00:00"/>
    <x v="14"/>
  </r>
  <r>
    <d v="1899-12-30T13:45:29"/>
    <x v="3"/>
    <n v="40"/>
    <x v="825"/>
    <d v="1899-12-30T13:45:00"/>
    <d v="1899-12-30T14:00:00"/>
    <x v="14"/>
  </r>
  <r>
    <d v="1899-12-30T13:45:31"/>
    <x v="3"/>
    <n v="37"/>
    <x v="826"/>
    <d v="1899-12-30T13:45:00"/>
    <d v="1899-12-30T14:00:00"/>
    <x v="14"/>
  </r>
  <r>
    <d v="1899-12-30T13:45:32"/>
    <x v="3"/>
    <n v="33"/>
    <x v="826"/>
    <d v="1899-12-30T13:45:00"/>
    <d v="1899-12-30T14:00:00"/>
    <x v="14"/>
  </r>
  <r>
    <d v="1899-12-30T13:45:33"/>
    <x v="3"/>
    <n v="36"/>
    <x v="826"/>
    <d v="1899-12-30T13:45:00"/>
    <d v="1899-12-30T14:00:00"/>
    <x v="14"/>
  </r>
  <r>
    <d v="1899-12-30T13:45:35"/>
    <x v="3"/>
    <n v="35"/>
    <x v="826"/>
    <d v="1899-12-30T13:45:00"/>
    <d v="1899-12-30T14:00:00"/>
    <x v="14"/>
  </r>
  <r>
    <d v="1899-12-30T13:45:36"/>
    <x v="3"/>
    <n v="30"/>
    <x v="826"/>
    <d v="1899-12-30T13:45:00"/>
    <d v="1899-12-30T14:00:00"/>
    <x v="14"/>
  </r>
  <r>
    <d v="1899-12-30T13:45:38"/>
    <x v="3"/>
    <n v="33"/>
    <x v="826"/>
    <d v="1899-12-30T13:45:00"/>
    <d v="1899-12-30T14:00:00"/>
    <x v="14"/>
  </r>
  <r>
    <d v="1899-12-30T13:45:39"/>
    <x v="3"/>
    <n v="29"/>
    <x v="826"/>
    <d v="1899-12-30T13:45:00"/>
    <d v="1899-12-30T14:00:00"/>
    <x v="14"/>
  </r>
  <r>
    <d v="1899-12-30T13:45:40"/>
    <x v="3"/>
    <n v="30"/>
    <x v="826"/>
    <d v="1899-12-30T13:45:00"/>
    <d v="1899-12-30T14:00:00"/>
    <x v="14"/>
  </r>
  <r>
    <d v="1899-12-30T13:45:42"/>
    <x v="3"/>
    <n v="32"/>
    <x v="826"/>
    <d v="1899-12-30T13:45:00"/>
    <d v="1899-12-30T14:00:00"/>
    <x v="14"/>
  </r>
  <r>
    <d v="1899-12-30T13:45:43"/>
    <x v="3"/>
    <n v="33"/>
    <x v="826"/>
    <d v="1899-12-30T13:45:00"/>
    <d v="1899-12-30T14:00:00"/>
    <x v="14"/>
  </r>
  <r>
    <d v="1899-12-30T13:45:45"/>
    <x v="3"/>
    <n v="32"/>
    <x v="826"/>
    <d v="1899-12-30T13:45:00"/>
    <d v="1899-12-30T14:00:00"/>
    <x v="14"/>
  </r>
  <r>
    <d v="1899-12-30T13:45:46"/>
    <x v="3"/>
    <n v="31"/>
    <x v="826"/>
    <d v="1899-12-30T13:45:00"/>
    <d v="1899-12-30T14:00:00"/>
    <x v="14"/>
  </r>
  <r>
    <d v="1899-12-30T13:45:47"/>
    <x v="3"/>
    <n v="38"/>
    <x v="826"/>
    <d v="1899-12-30T13:45:00"/>
    <d v="1899-12-30T14:00:00"/>
    <x v="14"/>
  </r>
  <r>
    <d v="1899-12-30T13:45:48"/>
    <x v="3"/>
    <n v="29"/>
    <x v="826"/>
    <d v="1899-12-30T13:45:00"/>
    <d v="1899-12-30T14:00:00"/>
    <x v="14"/>
  </r>
  <r>
    <d v="1899-12-30T13:45:49"/>
    <x v="3"/>
    <n v="26"/>
    <x v="826"/>
    <d v="1899-12-30T13:45:00"/>
    <d v="1899-12-30T14:00:00"/>
    <x v="14"/>
  </r>
  <r>
    <d v="1899-12-30T13:45:50"/>
    <x v="3"/>
    <n v="32"/>
    <x v="826"/>
    <d v="1899-12-30T13:45:00"/>
    <d v="1899-12-30T14:00:00"/>
    <x v="14"/>
  </r>
  <r>
    <d v="1899-12-30T13:45:51"/>
    <x v="3"/>
    <n v="35"/>
    <x v="826"/>
    <d v="1899-12-30T13:45:00"/>
    <d v="1899-12-30T14:00:00"/>
    <x v="14"/>
  </r>
  <r>
    <d v="1899-12-30T13:45:52"/>
    <x v="3"/>
    <n v="42"/>
    <x v="826"/>
    <d v="1899-12-30T13:45:00"/>
    <d v="1899-12-30T14:00:00"/>
    <x v="14"/>
  </r>
  <r>
    <d v="1899-12-30T13:45:54"/>
    <x v="3"/>
    <n v="46"/>
    <x v="826"/>
    <d v="1899-12-30T13:45:00"/>
    <d v="1899-12-30T14:00:00"/>
    <x v="14"/>
  </r>
  <r>
    <d v="1899-12-30T13:45:55"/>
    <x v="3"/>
    <n v="52"/>
    <x v="826"/>
    <d v="1899-12-30T13:45:00"/>
    <d v="1899-12-30T14:00:00"/>
    <x v="14"/>
  </r>
  <r>
    <d v="1899-12-30T13:45:59"/>
    <x v="3"/>
    <n v="51"/>
    <x v="826"/>
    <d v="1899-12-30T13:45:00"/>
    <d v="1899-12-30T14:00:00"/>
    <x v="14"/>
  </r>
  <r>
    <d v="1899-12-30T13:46:00"/>
    <x v="3"/>
    <n v="52"/>
    <x v="826"/>
    <d v="1899-12-30T13:45:00"/>
    <d v="1899-12-30T14:00:00"/>
    <x v="14"/>
  </r>
  <r>
    <d v="1899-12-30T13:46:09"/>
    <x v="3"/>
    <n v="51"/>
    <x v="826"/>
    <d v="1899-12-30T13:45:00"/>
    <d v="1899-12-30T14:00:00"/>
    <x v="14"/>
  </r>
  <r>
    <d v="1899-12-30T13:46:10"/>
    <x v="3"/>
    <n v="52"/>
    <x v="826"/>
    <d v="1899-12-30T13:45:00"/>
    <d v="1899-12-30T14:00:00"/>
    <x v="14"/>
  </r>
  <r>
    <d v="1899-12-30T13:46:11"/>
    <x v="3"/>
    <n v="51"/>
    <x v="826"/>
    <d v="1899-12-30T13:45:00"/>
    <d v="1899-12-30T14:00:00"/>
    <x v="14"/>
  </r>
  <r>
    <d v="1899-12-30T13:46:12"/>
    <x v="3"/>
    <n v="52"/>
    <x v="826"/>
    <d v="1899-12-30T13:45:00"/>
    <d v="1899-12-30T14:00:00"/>
    <x v="14"/>
  </r>
  <r>
    <d v="1899-12-30T13:46:17"/>
    <x v="3"/>
    <n v="47"/>
    <x v="826"/>
    <d v="1899-12-30T13:45:00"/>
    <d v="1899-12-30T14:00:00"/>
    <x v="14"/>
  </r>
  <r>
    <d v="1899-12-30T13:46:20"/>
    <x v="3"/>
    <n v="46"/>
    <x v="826"/>
    <d v="1899-12-30T13:45:00"/>
    <d v="1899-12-30T14:00:00"/>
    <x v="14"/>
  </r>
  <r>
    <d v="1899-12-30T13:46:21"/>
    <x v="3"/>
    <n v="45"/>
    <x v="826"/>
    <d v="1899-12-30T13:45:00"/>
    <d v="1899-12-30T14:00:00"/>
    <x v="14"/>
  </r>
  <r>
    <d v="1899-12-30T13:46:22"/>
    <x v="3"/>
    <n v="40"/>
    <x v="826"/>
    <d v="1899-12-30T13:45:00"/>
    <d v="1899-12-30T14:00:00"/>
    <x v="14"/>
  </r>
  <r>
    <d v="1899-12-30T13:46:24"/>
    <x v="3"/>
    <n v="35"/>
    <x v="826"/>
    <d v="1899-12-30T13:45:00"/>
    <d v="1899-12-30T14:00:00"/>
    <x v="14"/>
  </r>
  <r>
    <d v="1899-12-30T13:46:25"/>
    <x v="3"/>
    <n v="38"/>
    <x v="826"/>
    <d v="1899-12-30T13:45:00"/>
    <d v="1899-12-30T14:00:00"/>
    <x v="14"/>
  </r>
  <r>
    <d v="1899-12-30T13:46:26"/>
    <x v="3"/>
    <n v="39"/>
    <x v="826"/>
    <d v="1899-12-30T13:45:00"/>
    <d v="1899-12-30T14:00:00"/>
    <x v="14"/>
  </r>
  <r>
    <d v="1899-12-30T13:46:27"/>
    <x v="3"/>
    <n v="36"/>
    <x v="826"/>
    <d v="1899-12-30T13:45:00"/>
    <d v="1899-12-30T14:00:00"/>
    <x v="14"/>
  </r>
  <r>
    <d v="1899-12-30T13:46:29"/>
    <x v="3"/>
    <n v="32"/>
    <x v="826"/>
    <d v="1899-12-30T13:45:00"/>
    <d v="1899-12-30T14:00:00"/>
    <x v="14"/>
  </r>
  <r>
    <d v="1899-12-30T13:46:30"/>
    <x v="3"/>
    <n v="35"/>
    <x v="826"/>
    <d v="1899-12-30T13:45:00"/>
    <d v="1899-12-30T14:00:00"/>
    <x v="14"/>
  </r>
  <r>
    <d v="1899-12-30T13:46:33"/>
    <x v="3"/>
    <n v="33"/>
    <x v="827"/>
    <d v="1899-12-30T13:45:00"/>
    <d v="1899-12-30T14:00:00"/>
    <x v="14"/>
  </r>
  <r>
    <d v="1899-12-30T13:46:34"/>
    <x v="3"/>
    <n v="32"/>
    <x v="827"/>
    <d v="1899-12-30T13:45:00"/>
    <d v="1899-12-30T14:00:00"/>
    <x v="14"/>
  </r>
  <r>
    <d v="1899-12-30T13:46:35"/>
    <x v="3"/>
    <n v="36"/>
    <x v="827"/>
    <d v="1899-12-30T13:45:00"/>
    <d v="1899-12-30T14:00:00"/>
    <x v="14"/>
  </r>
  <r>
    <d v="1899-12-30T13:46:36"/>
    <x v="3"/>
    <n v="35"/>
    <x v="827"/>
    <d v="1899-12-30T13:45:00"/>
    <d v="1899-12-30T14:00:00"/>
    <x v="14"/>
  </r>
  <r>
    <d v="1899-12-30T13:46:37"/>
    <x v="3"/>
    <n v="36"/>
    <x v="827"/>
    <d v="1899-12-30T13:45:00"/>
    <d v="1899-12-30T14:00:00"/>
    <x v="14"/>
  </r>
  <r>
    <d v="1899-12-30T13:46:39"/>
    <x v="3"/>
    <n v="35"/>
    <x v="827"/>
    <d v="1899-12-30T13:45:00"/>
    <d v="1899-12-30T14:00:00"/>
    <x v="14"/>
  </r>
  <r>
    <d v="1899-12-30T13:46:40"/>
    <x v="3"/>
    <n v="38"/>
    <x v="827"/>
    <d v="1899-12-30T13:45:00"/>
    <d v="1899-12-30T14:00:00"/>
    <x v="14"/>
  </r>
  <r>
    <d v="1899-12-30T13:46:41"/>
    <x v="3"/>
    <n v="33"/>
    <x v="827"/>
    <d v="1899-12-30T13:45:00"/>
    <d v="1899-12-30T14:00:00"/>
    <x v="14"/>
  </r>
  <r>
    <d v="1899-12-30T13:46:42"/>
    <x v="3"/>
    <n v="30"/>
    <x v="827"/>
    <d v="1899-12-30T13:45:00"/>
    <d v="1899-12-30T14:00:00"/>
    <x v="14"/>
  </r>
  <r>
    <d v="1899-12-30T13:46:43"/>
    <x v="3"/>
    <n v="31"/>
    <x v="827"/>
    <d v="1899-12-30T13:45:00"/>
    <d v="1899-12-30T14:00:00"/>
    <x v="14"/>
  </r>
  <r>
    <d v="1899-12-30T13:46:44"/>
    <x v="3"/>
    <n v="30"/>
    <x v="827"/>
    <d v="1899-12-30T13:45:00"/>
    <d v="1899-12-30T14:00:00"/>
    <x v="14"/>
  </r>
  <r>
    <d v="1899-12-30T13:46:45"/>
    <x v="3"/>
    <n v="32"/>
    <x v="827"/>
    <d v="1899-12-30T13:45:00"/>
    <d v="1899-12-30T14:00:00"/>
    <x v="14"/>
  </r>
  <r>
    <d v="1899-12-30T13:46:46"/>
    <x v="3"/>
    <n v="40"/>
    <x v="827"/>
    <d v="1899-12-30T13:45:00"/>
    <d v="1899-12-30T14:00:00"/>
    <x v="14"/>
  </r>
  <r>
    <d v="1899-12-30T13:46:47"/>
    <x v="3"/>
    <n v="46"/>
    <x v="827"/>
    <d v="1899-12-30T13:45:00"/>
    <d v="1899-12-30T14:00:00"/>
    <x v="14"/>
  </r>
  <r>
    <d v="1899-12-30T13:46:48"/>
    <x v="3"/>
    <n v="52"/>
    <x v="827"/>
    <d v="1899-12-30T13:45:00"/>
    <d v="1899-12-30T14:00:00"/>
    <x v="14"/>
  </r>
  <r>
    <d v="1899-12-30T13:46:55"/>
    <x v="3"/>
    <n v="53"/>
    <x v="827"/>
    <d v="1899-12-30T13:45:00"/>
    <d v="1899-12-30T14:00:00"/>
    <x v="14"/>
  </r>
  <r>
    <d v="1899-12-30T13:46:56"/>
    <x v="3"/>
    <n v="52"/>
    <x v="827"/>
    <d v="1899-12-30T13:45:00"/>
    <d v="1899-12-30T14:00:00"/>
    <x v="14"/>
  </r>
  <r>
    <d v="1899-12-30T13:47:07"/>
    <x v="3"/>
    <n v="46"/>
    <x v="827"/>
    <d v="1899-12-30T13:45:00"/>
    <d v="1899-12-30T14:00:00"/>
    <x v="14"/>
  </r>
  <r>
    <d v="1899-12-30T13:47:08"/>
    <x v="3"/>
    <n v="51"/>
    <x v="827"/>
    <d v="1899-12-30T13:45:00"/>
    <d v="1899-12-30T14:00:00"/>
    <x v="14"/>
  </r>
  <r>
    <d v="1899-12-30T13:47:09"/>
    <x v="3"/>
    <n v="52"/>
    <x v="827"/>
    <d v="1899-12-30T13:45:00"/>
    <d v="1899-12-30T14:00:00"/>
    <x v="14"/>
  </r>
  <r>
    <d v="1899-12-30T13:47:10"/>
    <x v="3"/>
    <n v="46"/>
    <x v="827"/>
    <d v="1899-12-30T13:45:00"/>
    <d v="1899-12-30T14:00:00"/>
    <x v="14"/>
  </r>
  <r>
    <d v="1899-12-30T13:47:11"/>
    <x v="3"/>
    <n v="45"/>
    <x v="827"/>
    <d v="1899-12-30T13:45:00"/>
    <d v="1899-12-30T14:00:00"/>
    <x v="14"/>
  </r>
  <r>
    <d v="1899-12-30T13:47:12"/>
    <x v="3"/>
    <n v="43"/>
    <x v="827"/>
    <d v="1899-12-30T13:45:00"/>
    <d v="1899-12-30T14:00:00"/>
    <x v="14"/>
  </r>
  <r>
    <d v="1899-12-30T13:47:13"/>
    <x v="3"/>
    <n v="35"/>
    <x v="827"/>
    <d v="1899-12-30T13:45:00"/>
    <d v="1899-12-30T14:00:00"/>
    <x v="14"/>
  </r>
  <r>
    <d v="1899-12-30T13:47:14"/>
    <x v="3"/>
    <n v="40"/>
    <x v="827"/>
    <d v="1899-12-30T13:45:00"/>
    <d v="1899-12-30T14:00:00"/>
    <x v="14"/>
  </r>
  <r>
    <d v="1899-12-30T13:47:16"/>
    <x v="3"/>
    <n v="39"/>
    <x v="827"/>
    <d v="1899-12-30T13:45:00"/>
    <d v="1899-12-30T14:00:00"/>
    <x v="14"/>
  </r>
  <r>
    <d v="1899-12-30T13:47:17"/>
    <x v="3"/>
    <n v="40"/>
    <x v="827"/>
    <d v="1899-12-30T13:45:00"/>
    <d v="1899-12-30T14:00:00"/>
    <x v="14"/>
  </r>
  <r>
    <d v="1899-12-30T13:47:18"/>
    <x v="3"/>
    <n v="39"/>
    <x v="827"/>
    <d v="1899-12-30T13:45:00"/>
    <d v="1899-12-30T14:00:00"/>
    <x v="14"/>
  </r>
  <r>
    <d v="1899-12-30T13:47:20"/>
    <x v="3"/>
    <n v="36"/>
    <x v="827"/>
    <d v="1899-12-30T13:45:00"/>
    <d v="1899-12-30T14:00:00"/>
    <x v="14"/>
  </r>
  <r>
    <d v="1899-12-30T13:47:21"/>
    <x v="3"/>
    <n v="40"/>
    <x v="827"/>
    <d v="1899-12-30T13:45:00"/>
    <d v="1899-12-30T14:00:00"/>
    <x v="14"/>
  </r>
  <r>
    <d v="1899-12-30T13:47:22"/>
    <x v="3"/>
    <n v="38"/>
    <x v="827"/>
    <d v="1899-12-30T13:45:00"/>
    <d v="1899-12-30T14:00:00"/>
    <x v="14"/>
  </r>
  <r>
    <d v="1899-12-30T13:47:23"/>
    <x v="3"/>
    <n v="35"/>
    <x v="827"/>
    <d v="1899-12-30T13:45:00"/>
    <d v="1899-12-30T14:00:00"/>
    <x v="14"/>
  </r>
  <r>
    <d v="1899-12-30T13:47:24"/>
    <x v="3"/>
    <n v="36"/>
    <x v="827"/>
    <d v="1899-12-30T13:45:00"/>
    <d v="1899-12-30T14:00:00"/>
    <x v="14"/>
  </r>
  <r>
    <d v="1899-12-30T13:47:25"/>
    <x v="3"/>
    <n v="30"/>
    <x v="827"/>
    <d v="1899-12-30T13:45:00"/>
    <d v="1899-12-30T14:00:00"/>
    <x v="14"/>
  </r>
  <r>
    <d v="1899-12-30T13:47:26"/>
    <x v="3"/>
    <n v="33"/>
    <x v="827"/>
    <d v="1899-12-30T13:45:00"/>
    <d v="1899-12-30T14:00:00"/>
    <x v="14"/>
  </r>
  <r>
    <d v="1899-12-30T13:47:27"/>
    <x v="3"/>
    <n v="30"/>
    <x v="827"/>
    <d v="1899-12-30T13:45:00"/>
    <d v="1899-12-30T14:00:00"/>
    <x v="14"/>
  </r>
  <r>
    <d v="1899-12-30T13:47:29"/>
    <x v="3"/>
    <n v="33"/>
    <x v="827"/>
    <d v="1899-12-30T13:45:00"/>
    <d v="1899-12-30T14:00:00"/>
    <x v="14"/>
  </r>
  <r>
    <d v="1899-12-30T13:47:31"/>
    <x v="3"/>
    <n v="36"/>
    <x v="828"/>
    <d v="1899-12-30T13:45:00"/>
    <d v="1899-12-30T14:00:00"/>
    <x v="14"/>
  </r>
  <r>
    <d v="1899-12-30T13:47:33"/>
    <x v="3"/>
    <n v="35"/>
    <x v="828"/>
    <d v="1899-12-30T13:45:00"/>
    <d v="1899-12-30T14:00:00"/>
    <x v="14"/>
  </r>
  <r>
    <d v="1899-12-30T13:47:34"/>
    <x v="3"/>
    <n v="27"/>
    <x v="828"/>
    <d v="1899-12-30T13:45:00"/>
    <d v="1899-12-30T14:00:00"/>
    <x v="14"/>
  </r>
  <r>
    <d v="1899-12-30T13:47:35"/>
    <x v="3"/>
    <n v="29"/>
    <x v="828"/>
    <d v="1899-12-30T13:45:00"/>
    <d v="1899-12-30T14:00:00"/>
    <x v="14"/>
  </r>
  <r>
    <d v="1899-12-30T13:47:36"/>
    <x v="3"/>
    <n v="32"/>
    <x v="828"/>
    <d v="1899-12-30T13:45:00"/>
    <d v="1899-12-30T14:00:00"/>
    <x v="14"/>
  </r>
  <r>
    <d v="1899-12-30T13:47:37"/>
    <x v="3"/>
    <n v="30"/>
    <x v="828"/>
    <d v="1899-12-30T13:45:00"/>
    <d v="1899-12-30T14:00:00"/>
    <x v="14"/>
  </r>
  <r>
    <d v="1899-12-30T13:47:38"/>
    <x v="3"/>
    <n v="29"/>
    <x v="828"/>
    <d v="1899-12-30T13:45:00"/>
    <d v="1899-12-30T14:00:00"/>
    <x v="14"/>
  </r>
  <r>
    <d v="1899-12-30T13:47:39"/>
    <x v="3"/>
    <n v="42"/>
    <x v="828"/>
    <d v="1899-12-30T13:45:00"/>
    <d v="1899-12-30T14:00:00"/>
    <x v="14"/>
  </r>
  <r>
    <d v="1899-12-30T13:47:41"/>
    <x v="3"/>
    <n v="52"/>
    <x v="828"/>
    <d v="1899-12-30T13:45:00"/>
    <d v="1899-12-30T14:00:00"/>
    <x v="14"/>
  </r>
  <r>
    <d v="1899-12-30T13:47:42"/>
    <x v="3"/>
    <n v="53"/>
    <x v="828"/>
    <d v="1899-12-30T13:45:00"/>
    <d v="1899-12-30T14:00:00"/>
    <x v="14"/>
  </r>
  <r>
    <d v="1899-12-30T13:48:01"/>
    <x v="3"/>
    <n v="54"/>
    <x v="828"/>
    <d v="1899-12-30T13:45:00"/>
    <d v="1899-12-30T14:00:00"/>
    <x v="14"/>
  </r>
  <r>
    <d v="1899-12-30T13:48:02"/>
    <x v="3"/>
    <n v="53"/>
    <x v="828"/>
    <d v="1899-12-30T13:45:00"/>
    <d v="1899-12-30T14:00:00"/>
    <x v="14"/>
  </r>
  <r>
    <d v="1899-12-30T13:48:05"/>
    <x v="3"/>
    <n v="52"/>
    <x v="828"/>
    <d v="1899-12-30T13:45:00"/>
    <d v="1899-12-30T14:00:00"/>
    <x v="14"/>
  </r>
  <r>
    <d v="1899-12-30T13:48:06"/>
    <x v="3"/>
    <n v="49"/>
    <x v="828"/>
    <d v="1899-12-30T13:45:00"/>
    <d v="1899-12-30T14:00:00"/>
    <x v="14"/>
  </r>
  <r>
    <d v="1899-12-30T13:48:07"/>
    <x v="3"/>
    <n v="52"/>
    <x v="828"/>
    <d v="1899-12-30T13:45:00"/>
    <d v="1899-12-30T14:00:00"/>
    <x v="14"/>
  </r>
  <r>
    <d v="1899-12-30T13:48:08"/>
    <x v="3"/>
    <n v="39"/>
    <x v="828"/>
    <d v="1899-12-30T13:45:00"/>
    <d v="1899-12-30T14:00:00"/>
    <x v="14"/>
  </r>
  <r>
    <d v="1899-12-30T13:48:09"/>
    <x v="3"/>
    <n v="42"/>
    <x v="828"/>
    <d v="1899-12-30T13:45:00"/>
    <d v="1899-12-30T14:00:00"/>
    <x v="14"/>
  </r>
  <r>
    <d v="1899-12-30T13:48:10"/>
    <x v="3"/>
    <n v="45"/>
    <x v="828"/>
    <d v="1899-12-30T13:45:00"/>
    <d v="1899-12-30T14:00:00"/>
    <x v="14"/>
  </r>
  <r>
    <d v="1899-12-30T13:48:11"/>
    <x v="3"/>
    <n v="40"/>
    <x v="828"/>
    <d v="1899-12-30T13:45:00"/>
    <d v="1899-12-30T14:00:00"/>
    <x v="14"/>
  </r>
  <r>
    <d v="1899-12-30T13:48:12"/>
    <x v="3"/>
    <n v="38"/>
    <x v="828"/>
    <d v="1899-12-30T13:45:00"/>
    <d v="1899-12-30T14:00:00"/>
    <x v="14"/>
  </r>
  <r>
    <d v="1899-12-30T13:48:13"/>
    <x v="3"/>
    <n v="39"/>
    <x v="828"/>
    <d v="1899-12-30T13:45:00"/>
    <d v="1899-12-30T14:00:00"/>
    <x v="14"/>
  </r>
  <r>
    <d v="1899-12-30T13:48:14"/>
    <x v="3"/>
    <n v="29"/>
    <x v="828"/>
    <d v="1899-12-30T13:45:00"/>
    <d v="1899-12-30T14:00:00"/>
    <x v="14"/>
  </r>
  <r>
    <d v="1899-12-30T13:48:15"/>
    <x v="3"/>
    <n v="36"/>
    <x v="828"/>
    <d v="1899-12-30T13:45:00"/>
    <d v="1899-12-30T14:00:00"/>
    <x v="14"/>
  </r>
  <r>
    <d v="1899-12-30T13:48:16"/>
    <x v="3"/>
    <n v="30"/>
    <x v="828"/>
    <d v="1899-12-30T13:45:00"/>
    <d v="1899-12-30T14:00:00"/>
    <x v="14"/>
  </r>
  <r>
    <d v="1899-12-30T13:48:18"/>
    <x v="3"/>
    <n v="32"/>
    <x v="828"/>
    <d v="1899-12-30T13:45:00"/>
    <d v="1899-12-30T14:00:00"/>
    <x v="14"/>
  </r>
  <r>
    <d v="1899-12-30T13:48:19"/>
    <x v="3"/>
    <n v="30"/>
    <x v="828"/>
    <d v="1899-12-30T13:45:00"/>
    <d v="1899-12-30T14:00:00"/>
    <x v="14"/>
  </r>
  <r>
    <d v="1899-12-30T13:48:20"/>
    <x v="3"/>
    <n v="32"/>
    <x v="828"/>
    <d v="1899-12-30T13:45:00"/>
    <d v="1899-12-30T14:00:00"/>
    <x v="14"/>
  </r>
  <r>
    <d v="1899-12-30T13:48:21"/>
    <x v="3"/>
    <n v="30"/>
    <x v="828"/>
    <d v="1899-12-30T13:45:00"/>
    <d v="1899-12-30T14:00:00"/>
    <x v="14"/>
  </r>
  <r>
    <d v="1899-12-30T13:48:22"/>
    <x v="3"/>
    <n v="27"/>
    <x v="828"/>
    <d v="1899-12-30T13:45:00"/>
    <d v="1899-12-30T14:00:00"/>
    <x v="14"/>
  </r>
  <r>
    <d v="1899-12-30T13:48:23"/>
    <x v="3"/>
    <n v="33"/>
    <x v="828"/>
    <d v="1899-12-30T13:45:00"/>
    <d v="1899-12-30T14:00:00"/>
    <x v="14"/>
  </r>
  <r>
    <d v="1899-12-30T13:48:24"/>
    <x v="3"/>
    <n v="32"/>
    <x v="828"/>
    <d v="1899-12-30T13:45:00"/>
    <d v="1899-12-30T14:00:00"/>
    <x v="14"/>
  </r>
  <r>
    <d v="1899-12-30T13:48:25"/>
    <x v="3"/>
    <n v="34"/>
    <x v="828"/>
    <d v="1899-12-30T13:45:00"/>
    <d v="1899-12-30T14:00:00"/>
    <x v="14"/>
  </r>
  <r>
    <d v="1899-12-30T13:48:26"/>
    <x v="3"/>
    <n v="32"/>
    <x v="828"/>
    <d v="1899-12-30T13:45:00"/>
    <d v="1899-12-30T14:00:00"/>
    <x v="14"/>
  </r>
  <r>
    <d v="1899-12-30T13:48:27"/>
    <x v="3"/>
    <n v="27"/>
    <x v="828"/>
    <d v="1899-12-30T13:45:00"/>
    <d v="1899-12-30T14:00:00"/>
    <x v="14"/>
  </r>
  <r>
    <d v="1899-12-30T13:48:29"/>
    <x v="3"/>
    <n v="26"/>
    <x v="828"/>
    <d v="1899-12-30T13:45:00"/>
    <d v="1899-12-30T14:00:00"/>
    <x v="14"/>
  </r>
  <r>
    <d v="1899-12-30T13:48:30"/>
    <x v="3"/>
    <n v="27"/>
    <x v="828"/>
    <d v="1899-12-30T13:45:00"/>
    <d v="1899-12-30T14:00:00"/>
    <x v="14"/>
  </r>
  <r>
    <d v="1899-12-30T13:48:31"/>
    <x v="3"/>
    <n v="30"/>
    <x v="829"/>
    <d v="1899-12-30T13:45:00"/>
    <d v="1899-12-30T14:00:00"/>
    <x v="14"/>
  </r>
  <r>
    <d v="1899-12-30T13:48:33"/>
    <x v="3"/>
    <n v="46"/>
    <x v="829"/>
    <d v="1899-12-30T13:45:00"/>
    <d v="1899-12-30T14:00:00"/>
    <x v="14"/>
  </r>
  <r>
    <d v="1899-12-30T13:48:34"/>
    <x v="3"/>
    <n v="48"/>
    <x v="829"/>
    <d v="1899-12-30T13:45:00"/>
    <d v="1899-12-30T14:00:00"/>
    <x v="14"/>
  </r>
  <r>
    <d v="1899-12-30T13:48:35"/>
    <x v="3"/>
    <n v="52"/>
    <x v="829"/>
    <d v="1899-12-30T13:45:00"/>
    <d v="1899-12-30T14:00:00"/>
    <x v="14"/>
  </r>
  <r>
    <d v="1899-12-30T13:48:36"/>
    <x v="3"/>
    <n v="53"/>
    <x v="829"/>
    <d v="1899-12-30T13:45:00"/>
    <d v="1899-12-30T14:00:00"/>
    <x v="14"/>
  </r>
  <r>
    <d v="1899-12-30T13:48:59"/>
    <x v="3"/>
    <n v="52"/>
    <x v="829"/>
    <d v="1899-12-30T13:45:00"/>
    <d v="1899-12-30T14:00:00"/>
    <x v="14"/>
  </r>
  <r>
    <d v="1899-12-30T13:49:00"/>
    <x v="3"/>
    <n v="49"/>
    <x v="829"/>
    <d v="1899-12-30T13:45:00"/>
    <d v="1899-12-30T14:00:00"/>
    <x v="14"/>
  </r>
  <r>
    <d v="1899-12-30T13:49:01"/>
    <x v="3"/>
    <n v="40"/>
    <x v="829"/>
    <d v="1899-12-30T13:45:00"/>
    <d v="1899-12-30T14:00:00"/>
    <x v="14"/>
  </r>
  <r>
    <d v="1899-12-30T13:49:02"/>
    <x v="3"/>
    <n v="46"/>
    <x v="829"/>
    <d v="1899-12-30T13:45:00"/>
    <d v="1899-12-30T14:00:00"/>
    <x v="14"/>
  </r>
  <r>
    <d v="1899-12-30T13:49:03"/>
    <x v="3"/>
    <n v="42"/>
    <x v="829"/>
    <d v="1899-12-30T13:45:00"/>
    <d v="1899-12-30T14:00:00"/>
    <x v="14"/>
  </r>
  <r>
    <d v="1899-12-30T13:49:04"/>
    <x v="3"/>
    <n v="40"/>
    <x v="829"/>
    <d v="1899-12-30T13:45:00"/>
    <d v="1899-12-30T14:00:00"/>
    <x v="14"/>
  </r>
  <r>
    <d v="1899-12-30T13:49:05"/>
    <x v="3"/>
    <n v="39"/>
    <x v="829"/>
    <d v="1899-12-30T13:45:00"/>
    <d v="1899-12-30T14:00:00"/>
    <x v="14"/>
  </r>
  <r>
    <d v="1899-12-30T13:49:06"/>
    <x v="3"/>
    <n v="36"/>
    <x v="829"/>
    <d v="1899-12-30T13:45:00"/>
    <d v="1899-12-30T14:00:00"/>
    <x v="14"/>
  </r>
  <r>
    <d v="1899-12-30T13:49:07"/>
    <x v="3"/>
    <n v="37"/>
    <x v="829"/>
    <d v="1899-12-30T13:45:00"/>
    <d v="1899-12-30T14:00:00"/>
    <x v="14"/>
  </r>
  <r>
    <d v="1899-12-30T13:49:08"/>
    <x v="3"/>
    <n v="33"/>
    <x v="829"/>
    <d v="1899-12-30T13:45:00"/>
    <d v="1899-12-30T14:00:00"/>
    <x v="14"/>
  </r>
  <r>
    <d v="1899-12-30T13:49:09"/>
    <x v="3"/>
    <n v="34"/>
    <x v="829"/>
    <d v="1899-12-30T13:45:00"/>
    <d v="1899-12-30T14:00:00"/>
    <x v="14"/>
  </r>
  <r>
    <d v="1899-12-30T13:49:10"/>
    <x v="3"/>
    <n v="33"/>
    <x v="829"/>
    <d v="1899-12-30T13:45:00"/>
    <d v="1899-12-30T14:00:00"/>
    <x v="14"/>
  </r>
  <r>
    <d v="1899-12-30T13:49:13"/>
    <x v="3"/>
    <n v="31"/>
    <x v="829"/>
    <d v="1899-12-30T13:45:00"/>
    <d v="1899-12-30T14:00:00"/>
    <x v="14"/>
  </r>
  <r>
    <d v="1899-12-30T13:49:14"/>
    <x v="3"/>
    <n v="33"/>
    <x v="829"/>
    <d v="1899-12-30T13:45:00"/>
    <d v="1899-12-30T14:00:00"/>
    <x v="14"/>
  </r>
  <r>
    <d v="1899-12-30T13:49:15"/>
    <x v="3"/>
    <n v="41"/>
    <x v="829"/>
    <d v="1899-12-30T13:45:00"/>
    <d v="1899-12-30T14:00:00"/>
    <x v="14"/>
  </r>
  <r>
    <d v="1899-12-30T13:49:16"/>
    <x v="3"/>
    <n v="34"/>
    <x v="829"/>
    <d v="1899-12-30T13:45:00"/>
    <d v="1899-12-30T14:00:00"/>
    <x v="14"/>
  </r>
  <r>
    <d v="1899-12-30T13:49:17"/>
    <x v="3"/>
    <n v="36"/>
    <x v="829"/>
    <d v="1899-12-30T13:45:00"/>
    <d v="1899-12-30T14:00:00"/>
    <x v="14"/>
  </r>
  <r>
    <d v="1899-12-30T13:49:18"/>
    <x v="3"/>
    <n v="35"/>
    <x v="829"/>
    <d v="1899-12-30T13:45:00"/>
    <d v="1899-12-30T14:00:00"/>
    <x v="14"/>
  </r>
  <r>
    <d v="1899-12-30T13:49:19"/>
    <x v="3"/>
    <n v="37"/>
    <x v="829"/>
    <d v="1899-12-30T13:45:00"/>
    <d v="1899-12-30T14:00:00"/>
    <x v="14"/>
  </r>
  <r>
    <d v="1899-12-30T13:49:20"/>
    <x v="3"/>
    <n v="36"/>
    <x v="829"/>
    <d v="1899-12-30T13:45:00"/>
    <d v="1899-12-30T14:00:00"/>
    <x v="14"/>
  </r>
  <r>
    <d v="1899-12-30T13:49:21"/>
    <x v="3"/>
    <n v="29"/>
    <x v="829"/>
    <d v="1899-12-30T13:45:00"/>
    <d v="1899-12-30T14:00:00"/>
    <x v="14"/>
  </r>
  <r>
    <d v="1899-12-30T13:49:23"/>
    <x v="3"/>
    <n v="34"/>
    <x v="829"/>
    <d v="1899-12-30T13:45:00"/>
    <d v="1899-12-30T14:00:00"/>
    <x v="14"/>
  </r>
  <r>
    <d v="1899-12-30T13:49:24"/>
    <x v="3"/>
    <n v="32"/>
    <x v="829"/>
    <d v="1899-12-30T13:45:00"/>
    <d v="1899-12-30T14:00:00"/>
    <x v="14"/>
  </r>
  <r>
    <d v="1899-12-30T13:49:26"/>
    <x v="3"/>
    <n v="40"/>
    <x v="829"/>
    <d v="1899-12-30T13:45:00"/>
    <d v="1899-12-30T14:00:00"/>
    <x v="14"/>
  </r>
  <r>
    <d v="1899-12-30T13:49:27"/>
    <x v="3"/>
    <n v="46"/>
    <x v="829"/>
    <d v="1899-12-30T13:45:00"/>
    <d v="1899-12-30T14:00:00"/>
    <x v="14"/>
  </r>
  <r>
    <d v="1899-12-30T13:49:28"/>
    <x v="3"/>
    <n v="53"/>
    <x v="829"/>
    <d v="1899-12-30T13:45:00"/>
    <d v="1899-12-30T14:00:00"/>
    <x v="14"/>
  </r>
  <r>
    <d v="1899-12-30T13:49:51"/>
    <x v="3"/>
    <n v="47"/>
    <x v="830"/>
    <d v="1899-12-30T13:45:00"/>
    <d v="1899-12-30T14:00:00"/>
    <x v="14"/>
  </r>
  <r>
    <d v="1899-12-30T13:49:52"/>
    <x v="3"/>
    <n v="49"/>
    <x v="830"/>
    <d v="1899-12-30T13:45:00"/>
    <d v="1899-12-30T14:00:00"/>
    <x v="14"/>
  </r>
  <r>
    <d v="1899-12-30T13:49:53"/>
    <x v="3"/>
    <n v="46"/>
    <x v="830"/>
    <d v="1899-12-30T13:45:00"/>
    <d v="1899-12-30T14:00:00"/>
    <x v="14"/>
  </r>
  <r>
    <d v="1899-12-30T13:49:54"/>
    <x v="3"/>
    <n v="43"/>
    <x v="830"/>
    <d v="1899-12-30T13:45:00"/>
    <d v="1899-12-30T14:00:00"/>
    <x v="14"/>
  </r>
  <r>
    <d v="1899-12-30T13:49:55"/>
    <x v="3"/>
    <n v="42"/>
    <x v="830"/>
    <d v="1899-12-30T13:45:00"/>
    <d v="1899-12-30T14:00:00"/>
    <x v="14"/>
  </r>
  <r>
    <d v="1899-12-30T13:49:56"/>
    <x v="3"/>
    <n v="39"/>
    <x v="830"/>
    <d v="1899-12-30T13:45:00"/>
    <d v="1899-12-30T14:00:00"/>
    <x v="14"/>
  </r>
  <r>
    <d v="1899-12-30T13:49:58"/>
    <x v="3"/>
    <n v="38"/>
    <x v="830"/>
    <d v="1899-12-30T13:45:00"/>
    <d v="1899-12-30T14:00:00"/>
    <x v="14"/>
  </r>
  <r>
    <d v="1899-12-30T13:49:59"/>
    <x v="3"/>
    <n v="36"/>
    <x v="830"/>
    <d v="1899-12-30T13:45:00"/>
    <d v="1899-12-30T14:00:00"/>
    <x v="14"/>
  </r>
  <r>
    <d v="1899-12-30T13:50:01"/>
    <x v="3"/>
    <n v="32"/>
    <x v="830"/>
    <d v="1899-12-30T13:45:00"/>
    <d v="1899-12-30T14:00:00"/>
    <x v="14"/>
  </r>
  <r>
    <d v="1899-12-30T13:50:03"/>
    <x v="3"/>
    <n v="30"/>
    <x v="830"/>
    <d v="1899-12-30T13:45:00"/>
    <d v="1899-12-30T14:00:00"/>
    <x v="14"/>
  </r>
  <r>
    <d v="1899-12-30T13:50:04"/>
    <x v="3"/>
    <n v="32"/>
    <x v="830"/>
    <d v="1899-12-30T13:45:00"/>
    <d v="1899-12-30T14:00:00"/>
    <x v="14"/>
  </r>
  <r>
    <d v="1899-12-30T13:50:05"/>
    <x v="3"/>
    <n v="33"/>
    <x v="830"/>
    <d v="1899-12-30T13:45:00"/>
    <d v="1899-12-30T14:00:00"/>
    <x v="14"/>
  </r>
  <r>
    <d v="1899-12-30T13:50:06"/>
    <x v="3"/>
    <n v="29"/>
    <x v="830"/>
    <d v="1899-12-30T13:45:00"/>
    <d v="1899-12-30T14:00:00"/>
    <x v="14"/>
  </r>
  <r>
    <d v="1899-12-30T13:50:07"/>
    <x v="3"/>
    <n v="30"/>
    <x v="830"/>
    <d v="1899-12-30T13:45:00"/>
    <d v="1899-12-30T14:00:00"/>
    <x v="14"/>
  </r>
  <r>
    <d v="1899-12-30T13:50:08"/>
    <x v="3"/>
    <n v="32"/>
    <x v="830"/>
    <d v="1899-12-30T13:45:00"/>
    <d v="1899-12-30T14:00:00"/>
    <x v="14"/>
  </r>
  <r>
    <d v="1899-12-30T13:50:09"/>
    <x v="3"/>
    <n v="30"/>
    <x v="830"/>
    <d v="1899-12-30T13:45:00"/>
    <d v="1899-12-30T14:00:00"/>
    <x v="14"/>
  </r>
  <r>
    <d v="1899-12-30T13:50:10"/>
    <x v="3"/>
    <n v="32"/>
    <x v="830"/>
    <d v="1899-12-30T13:45:00"/>
    <d v="1899-12-30T14:00:00"/>
    <x v="14"/>
  </r>
  <r>
    <d v="1899-12-30T13:50:12"/>
    <x v="3"/>
    <n v="34"/>
    <x v="830"/>
    <d v="1899-12-30T13:45:00"/>
    <d v="1899-12-30T14:00:00"/>
    <x v="14"/>
  </r>
  <r>
    <d v="1899-12-30T13:50:13"/>
    <x v="3"/>
    <n v="39"/>
    <x v="830"/>
    <d v="1899-12-30T13:45:00"/>
    <d v="1899-12-30T14:00:00"/>
    <x v="14"/>
  </r>
  <r>
    <d v="1899-12-30T13:50:14"/>
    <x v="3"/>
    <n v="26"/>
    <x v="830"/>
    <d v="1899-12-30T13:45:00"/>
    <d v="1899-12-30T14:00:00"/>
    <x v="14"/>
  </r>
  <r>
    <d v="1899-12-30T13:50:15"/>
    <x v="3"/>
    <n v="29"/>
    <x v="830"/>
    <d v="1899-12-30T13:45:00"/>
    <d v="1899-12-30T14:00:00"/>
    <x v="14"/>
  </r>
  <r>
    <d v="1899-12-30T13:50:16"/>
    <x v="3"/>
    <n v="32"/>
    <x v="830"/>
    <d v="1899-12-30T13:45:00"/>
    <d v="1899-12-30T14:00:00"/>
    <x v="14"/>
  </r>
  <r>
    <d v="1899-12-30T13:50:17"/>
    <x v="3"/>
    <n v="30"/>
    <x v="830"/>
    <d v="1899-12-30T13:45:00"/>
    <d v="1899-12-30T14:00:00"/>
    <x v="14"/>
  </r>
  <r>
    <d v="1899-12-30T13:50:18"/>
    <x v="3"/>
    <n v="29"/>
    <x v="830"/>
    <d v="1899-12-30T13:45:00"/>
    <d v="1899-12-30T14:00:00"/>
    <x v="14"/>
  </r>
  <r>
    <d v="1899-12-30T13:50:19"/>
    <x v="3"/>
    <n v="40"/>
    <x v="830"/>
    <d v="1899-12-30T13:45:00"/>
    <d v="1899-12-30T14:00:00"/>
    <x v="14"/>
  </r>
  <r>
    <d v="1899-12-30T13:50:20"/>
    <x v="3"/>
    <n v="52"/>
    <x v="830"/>
    <d v="1899-12-30T13:45:00"/>
    <d v="1899-12-30T14:00:00"/>
    <x v="14"/>
  </r>
  <r>
    <d v="1899-12-30T13:50:21"/>
    <x v="3"/>
    <n v="53"/>
    <x v="830"/>
    <d v="1899-12-30T13:45:00"/>
    <d v="1899-12-30T14:00:00"/>
    <x v="14"/>
  </r>
  <r>
    <d v="1899-12-30T13:50:22"/>
    <x v="3"/>
    <n v="54"/>
    <x v="830"/>
    <d v="1899-12-30T13:45:00"/>
    <d v="1899-12-30T14:00:00"/>
    <x v="14"/>
  </r>
  <r>
    <d v="1899-12-30T13:50:23"/>
    <x v="3"/>
    <n v="53"/>
    <x v="830"/>
    <d v="1899-12-30T13:45:00"/>
    <d v="1899-12-30T14:00:00"/>
    <x v="14"/>
  </r>
  <r>
    <d v="1899-12-30T13:50:46"/>
    <x v="3"/>
    <n v="52"/>
    <x v="831"/>
    <d v="1899-12-30T13:45:00"/>
    <d v="1899-12-30T14:00:00"/>
    <x v="14"/>
  </r>
  <r>
    <d v="1899-12-30T13:50:48"/>
    <x v="3"/>
    <n v="48"/>
    <x v="831"/>
    <d v="1899-12-30T13:45:00"/>
    <d v="1899-12-30T14:00:00"/>
    <x v="14"/>
  </r>
  <r>
    <d v="1899-12-30T13:50:49"/>
    <x v="3"/>
    <n v="46"/>
    <x v="831"/>
    <d v="1899-12-30T13:45:00"/>
    <d v="1899-12-30T14:00:00"/>
    <x v="14"/>
  </r>
  <r>
    <d v="1899-12-30T13:50:51"/>
    <x v="3"/>
    <n v="44"/>
    <x v="831"/>
    <d v="1899-12-30T13:45:00"/>
    <d v="1899-12-30T14:00:00"/>
    <x v="14"/>
  </r>
  <r>
    <d v="1899-12-30T13:50:52"/>
    <x v="3"/>
    <n v="43"/>
    <x v="831"/>
    <d v="1899-12-30T13:45:00"/>
    <d v="1899-12-30T14:00:00"/>
    <x v="14"/>
  </r>
  <r>
    <d v="1899-12-30T13:50:53"/>
    <x v="3"/>
    <n v="40"/>
    <x v="831"/>
    <d v="1899-12-30T13:45:00"/>
    <d v="1899-12-30T14:00:00"/>
    <x v="14"/>
  </r>
  <r>
    <d v="1899-12-30T13:50:54"/>
    <x v="3"/>
    <n v="38"/>
    <x v="831"/>
    <d v="1899-12-30T13:45:00"/>
    <d v="1899-12-30T14:00:00"/>
    <x v="14"/>
  </r>
  <r>
    <d v="1899-12-30T13:50:55"/>
    <x v="3"/>
    <n v="39"/>
    <x v="831"/>
    <d v="1899-12-30T13:45:00"/>
    <d v="1899-12-30T14:00:00"/>
    <x v="14"/>
  </r>
  <r>
    <d v="1899-12-30T13:50:56"/>
    <x v="3"/>
    <n v="33"/>
    <x v="831"/>
    <d v="1899-12-30T13:45:00"/>
    <d v="1899-12-30T14:00:00"/>
    <x v="14"/>
  </r>
  <r>
    <d v="1899-12-30T13:50:57"/>
    <x v="3"/>
    <n v="35"/>
    <x v="831"/>
    <d v="1899-12-30T13:45:00"/>
    <d v="1899-12-30T14:00:00"/>
    <x v="14"/>
  </r>
  <r>
    <d v="1899-12-30T13:50:58"/>
    <x v="3"/>
    <n v="33"/>
    <x v="831"/>
    <d v="1899-12-30T13:45:00"/>
    <d v="1899-12-30T14:00:00"/>
    <x v="14"/>
  </r>
  <r>
    <d v="1899-12-30T13:51:00"/>
    <x v="3"/>
    <n v="32"/>
    <x v="831"/>
    <d v="1899-12-30T13:45:00"/>
    <d v="1899-12-30T14:00:00"/>
    <x v="14"/>
  </r>
  <r>
    <d v="1899-12-30T13:51:01"/>
    <x v="3"/>
    <n v="33"/>
    <x v="831"/>
    <d v="1899-12-30T13:45:00"/>
    <d v="1899-12-30T14:00:00"/>
    <x v="14"/>
  </r>
  <r>
    <d v="1899-12-30T13:51:02"/>
    <x v="3"/>
    <n v="32"/>
    <x v="831"/>
    <d v="1899-12-30T13:45:00"/>
    <d v="1899-12-30T14:00:00"/>
    <x v="14"/>
  </r>
  <r>
    <d v="1899-12-30T13:51:03"/>
    <x v="3"/>
    <n v="35"/>
    <x v="831"/>
    <d v="1899-12-30T13:45:00"/>
    <d v="1899-12-30T14:00:00"/>
    <x v="14"/>
  </r>
  <r>
    <d v="1899-12-30T13:51:04"/>
    <x v="3"/>
    <n v="33"/>
    <x v="831"/>
    <d v="1899-12-30T13:45:00"/>
    <d v="1899-12-30T14:00:00"/>
    <x v="14"/>
  </r>
  <r>
    <d v="1899-12-30T13:51:05"/>
    <x v="3"/>
    <n v="36"/>
    <x v="831"/>
    <d v="1899-12-30T13:45:00"/>
    <d v="1899-12-30T14:00:00"/>
    <x v="14"/>
  </r>
  <r>
    <d v="1899-12-30T13:51:06"/>
    <x v="3"/>
    <n v="33"/>
    <x v="831"/>
    <d v="1899-12-30T13:45:00"/>
    <d v="1899-12-30T14:00:00"/>
    <x v="14"/>
  </r>
  <r>
    <d v="1899-12-30T13:51:07"/>
    <x v="3"/>
    <n v="29"/>
    <x v="831"/>
    <d v="1899-12-30T13:45:00"/>
    <d v="1899-12-30T14:00:00"/>
    <x v="14"/>
  </r>
  <r>
    <d v="1899-12-30T13:51:08"/>
    <x v="3"/>
    <n v="27"/>
    <x v="831"/>
    <d v="1899-12-30T13:45:00"/>
    <d v="1899-12-30T14:00:00"/>
    <x v="14"/>
  </r>
  <r>
    <d v="1899-12-30T13:51:09"/>
    <x v="3"/>
    <n v="30"/>
    <x v="831"/>
    <d v="1899-12-30T13:45:00"/>
    <d v="1899-12-30T14:00:00"/>
    <x v="14"/>
  </r>
  <r>
    <d v="1899-12-30T13:51:10"/>
    <x v="3"/>
    <n v="31"/>
    <x v="831"/>
    <d v="1899-12-30T13:45:00"/>
    <d v="1899-12-30T14:00:00"/>
    <x v="14"/>
  </r>
  <r>
    <d v="1899-12-30T13:51:11"/>
    <x v="3"/>
    <n v="19"/>
    <x v="831"/>
    <d v="1899-12-30T13:45:00"/>
    <d v="1899-12-30T14:00:00"/>
    <x v="14"/>
  </r>
  <r>
    <d v="1899-12-30T13:51:12"/>
    <x v="3"/>
    <n v="39"/>
    <x v="831"/>
    <d v="1899-12-30T13:45:00"/>
    <d v="1899-12-30T14:00:00"/>
    <x v="14"/>
  </r>
  <r>
    <d v="1899-12-30T13:51:13"/>
    <x v="3"/>
    <n v="45"/>
    <x v="831"/>
    <d v="1899-12-30T13:45:00"/>
    <d v="1899-12-30T14:00:00"/>
    <x v="14"/>
  </r>
  <r>
    <d v="1899-12-30T13:51:14"/>
    <x v="3"/>
    <n v="53"/>
    <x v="831"/>
    <d v="1899-12-30T13:45:00"/>
    <d v="1899-12-30T14:00:00"/>
    <x v="14"/>
  </r>
  <r>
    <d v="1899-12-30T13:51:38"/>
    <x v="3"/>
    <n v="48"/>
    <x v="832"/>
    <d v="1899-12-30T13:45:00"/>
    <d v="1899-12-30T14:00:00"/>
    <x v="14"/>
  </r>
  <r>
    <d v="1899-12-30T13:51:39"/>
    <x v="3"/>
    <n v="46"/>
    <x v="832"/>
    <d v="1899-12-30T13:45:00"/>
    <d v="1899-12-30T14:00:00"/>
    <x v="14"/>
  </r>
  <r>
    <d v="1899-12-30T13:51:40"/>
    <x v="3"/>
    <n v="43"/>
    <x v="832"/>
    <d v="1899-12-30T13:45:00"/>
    <d v="1899-12-30T14:00:00"/>
    <x v="14"/>
  </r>
  <r>
    <d v="1899-12-30T13:51:42"/>
    <x v="3"/>
    <n v="40"/>
    <x v="832"/>
    <d v="1899-12-30T13:45:00"/>
    <d v="1899-12-30T14:00:00"/>
    <x v="14"/>
  </r>
  <r>
    <d v="1899-12-30T13:51:43"/>
    <x v="3"/>
    <n v="39"/>
    <x v="832"/>
    <d v="1899-12-30T13:45:00"/>
    <d v="1899-12-30T14:00:00"/>
    <x v="14"/>
  </r>
  <r>
    <d v="1899-12-30T13:51:44"/>
    <x v="3"/>
    <n v="36"/>
    <x v="832"/>
    <d v="1899-12-30T13:45:00"/>
    <d v="1899-12-30T14:00:00"/>
    <x v="14"/>
  </r>
  <r>
    <d v="1899-12-30T13:51:45"/>
    <x v="3"/>
    <n v="35"/>
    <x v="832"/>
    <d v="1899-12-30T13:45:00"/>
    <d v="1899-12-30T14:00:00"/>
    <x v="14"/>
  </r>
  <r>
    <d v="1899-12-30T13:51:46"/>
    <x v="3"/>
    <n v="39"/>
    <x v="832"/>
    <d v="1899-12-30T13:45:00"/>
    <d v="1899-12-30T14:00:00"/>
    <x v="14"/>
  </r>
  <r>
    <d v="1899-12-30T13:51:47"/>
    <x v="3"/>
    <n v="36"/>
    <x v="832"/>
    <d v="1899-12-30T13:45:00"/>
    <d v="1899-12-30T14:00:00"/>
    <x v="14"/>
  </r>
  <r>
    <d v="1899-12-30T13:51:49"/>
    <x v="3"/>
    <n v="33"/>
    <x v="832"/>
    <d v="1899-12-30T13:45:00"/>
    <d v="1899-12-30T14:00:00"/>
    <x v="14"/>
  </r>
  <r>
    <d v="1899-12-30T13:51:52"/>
    <x v="3"/>
    <n v="34"/>
    <x v="832"/>
    <d v="1899-12-30T13:45:00"/>
    <d v="1899-12-30T14:00:00"/>
    <x v="14"/>
  </r>
  <r>
    <d v="1899-12-30T13:51:53"/>
    <x v="3"/>
    <n v="33"/>
    <x v="832"/>
    <d v="1899-12-30T13:45:00"/>
    <d v="1899-12-30T14:00:00"/>
    <x v="14"/>
  </r>
  <r>
    <d v="1899-12-30T13:51:54"/>
    <x v="3"/>
    <n v="34"/>
    <x v="832"/>
    <d v="1899-12-30T13:45:00"/>
    <d v="1899-12-30T14:00:00"/>
    <x v="14"/>
  </r>
  <r>
    <d v="1899-12-30T13:51:55"/>
    <x v="3"/>
    <n v="33"/>
    <x v="832"/>
    <d v="1899-12-30T13:45:00"/>
    <d v="1899-12-30T14:00:00"/>
    <x v="14"/>
  </r>
  <r>
    <d v="1899-12-30T13:51:57"/>
    <x v="3"/>
    <n v="34"/>
    <x v="832"/>
    <d v="1899-12-30T13:45:00"/>
    <d v="1899-12-30T14:00:00"/>
    <x v="14"/>
  </r>
  <r>
    <d v="1899-12-30T13:51:58"/>
    <x v="3"/>
    <n v="33"/>
    <x v="832"/>
    <d v="1899-12-30T13:45:00"/>
    <d v="1899-12-30T14:00:00"/>
    <x v="14"/>
  </r>
  <r>
    <d v="1899-12-30T13:51:59"/>
    <x v="3"/>
    <n v="34"/>
    <x v="832"/>
    <d v="1899-12-30T13:45:00"/>
    <d v="1899-12-30T14:00:00"/>
    <x v="14"/>
  </r>
  <r>
    <d v="1899-12-30T13:52:01"/>
    <x v="3"/>
    <n v="27"/>
    <x v="832"/>
    <d v="1899-12-30T13:45:00"/>
    <d v="1899-12-30T14:00:00"/>
    <x v="14"/>
  </r>
  <r>
    <d v="1899-12-30T13:52:03"/>
    <x v="3"/>
    <n v="32"/>
    <x v="832"/>
    <d v="1899-12-30T13:45:00"/>
    <d v="1899-12-30T14:00:00"/>
    <x v="14"/>
  </r>
  <r>
    <d v="1899-12-30T13:52:04"/>
    <x v="3"/>
    <n v="26"/>
    <x v="832"/>
    <d v="1899-12-30T13:45:00"/>
    <d v="1899-12-30T14:00:00"/>
    <x v="14"/>
  </r>
  <r>
    <d v="1899-12-30T13:52:05"/>
    <x v="3"/>
    <n v="35"/>
    <x v="832"/>
    <d v="1899-12-30T13:45:00"/>
    <d v="1899-12-30T14:00:00"/>
    <x v="14"/>
  </r>
  <r>
    <d v="1899-12-30T13:52:06"/>
    <x v="3"/>
    <n v="39"/>
    <x v="832"/>
    <d v="1899-12-30T13:45:00"/>
    <d v="1899-12-30T14:00:00"/>
    <x v="14"/>
  </r>
  <r>
    <d v="1899-12-30T13:52:07"/>
    <x v="3"/>
    <n v="53"/>
    <x v="832"/>
    <d v="1899-12-30T13:45:00"/>
    <d v="1899-12-30T14:00:00"/>
    <x v="14"/>
  </r>
  <r>
    <d v="1899-12-30T13:52:31"/>
    <x v="3"/>
    <n v="48"/>
    <x v="833"/>
    <d v="1899-12-30T14:00:00"/>
    <d v="1899-12-30T14:00:00"/>
    <x v="14"/>
  </r>
  <r>
    <d v="1899-12-30T13:52:32"/>
    <x v="3"/>
    <n v="49"/>
    <x v="833"/>
    <d v="1899-12-30T14:00:00"/>
    <d v="1899-12-30T14:00:00"/>
    <x v="14"/>
  </r>
  <r>
    <d v="1899-12-30T13:52:33"/>
    <x v="3"/>
    <n v="48"/>
    <x v="833"/>
    <d v="1899-12-30T14:00:00"/>
    <d v="1899-12-30T14:00:00"/>
    <x v="14"/>
  </r>
  <r>
    <d v="1899-12-30T13:52:34"/>
    <x v="3"/>
    <n v="43"/>
    <x v="833"/>
    <d v="1899-12-30T14:00:00"/>
    <d v="1899-12-30T14:00:00"/>
    <x v="14"/>
  </r>
  <r>
    <d v="1899-12-30T13:52:35"/>
    <x v="3"/>
    <n v="44"/>
    <x v="833"/>
    <d v="1899-12-30T14:00:00"/>
    <d v="1899-12-30T14:00:00"/>
    <x v="14"/>
  </r>
  <r>
    <d v="1899-12-30T13:52:36"/>
    <x v="3"/>
    <n v="41"/>
    <x v="833"/>
    <d v="1899-12-30T14:00:00"/>
    <d v="1899-12-30T14:00:00"/>
    <x v="14"/>
  </r>
  <r>
    <d v="1899-12-30T13:52:37"/>
    <x v="3"/>
    <n v="39"/>
    <x v="833"/>
    <d v="1899-12-30T14:00:00"/>
    <d v="1899-12-30T14:00:00"/>
    <x v="14"/>
  </r>
  <r>
    <d v="1899-12-30T13:52:38"/>
    <x v="3"/>
    <n v="36"/>
    <x v="833"/>
    <d v="1899-12-30T14:00:00"/>
    <d v="1899-12-30T14:00:00"/>
    <x v="14"/>
  </r>
  <r>
    <d v="1899-12-30T13:52:41"/>
    <x v="3"/>
    <n v="35"/>
    <x v="833"/>
    <d v="1899-12-30T14:00:00"/>
    <d v="1899-12-30T14:00:00"/>
    <x v="14"/>
  </r>
  <r>
    <d v="1899-12-30T13:52:42"/>
    <x v="3"/>
    <n v="32"/>
    <x v="833"/>
    <d v="1899-12-30T14:00:00"/>
    <d v="1899-12-30T14:00:00"/>
    <x v="14"/>
  </r>
  <r>
    <d v="1899-12-30T13:52:44"/>
    <x v="3"/>
    <n v="30"/>
    <x v="833"/>
    <d v="1899-12-30T14:00:00"/>
    <d v="1899-12-30T14:00:00"/>
    <x v="14"/>
  </r>
  <r>
    <d v="1899-12-30T13:52:45"/>
    <x v="3"/>
    <n v="32"/>
    <x v="833"/>
    <d v="1899-12-30T14:00:00"/>
    <d v="1899-12-30T14:00:00"/>
    <x v="14"/>
  </r>
  <r>
    <d v="1899-12-30T13:52:46"/>
    <x v="3"/>
    <n v="27"/>
    <x v="833"/>
    <d v="1899-12-30T14:00:00"/>
    <d v="1899-12-30T14:00:00"/>
    <x v="14"/>
  </r>
  <r>
    <d v="1899-12-30T13:52:47"/>
    <x v="3"/>
    <n v="29"/>
    <x v="833"/>
    <d v="1899-12-30T14:00:00"/>
    <d v="1899-12-30T14:00:00"/>
    <x v="14"/>
  </r>
  <r>
    <d v="1899-12-30T13:52:48"/>
    <x v="3"/>
    <n v="30"/>
    <x v="833"/>
    <d v="1899-12-30T14:00:00"/>
    <d v="1899-12-30T14:00:00"/>
    <x v="14"/>
  </r>
  <r>
    <d v="1899-12-30T13:52:49"/>
    <x v="3"/>
    <n v="32"/>
    <x v="833"/>
    <d v="1899-12-30T14:00:00"/>
    <d v="1899-12-30T14:00:00"/>
    <x v="14"/>
  </r>
  <r>
    <d v="1899-12-30T13:52:52"/>
    <x v="3"/>
    <n v="35"/>
    <x v="833"/>
    <d v="1899-12-30T14:00:00"/>
    <d v="1899-12-30T14:00:00"/>
    <x v="14"/>
  </r>
  <r>
    <d v="1899-12-30T13:52:53"/>
    <x v="3"/>
    <n v="26"/>
    <x v="833"/>
    <d v="1899-12-30T14:00:00"/>
    <d v="1899-12-30T14:00:00"/>
    <x v="14"/>
  </r>
  <r>
    <d v="1899-12-30T13:52:55"/>
    <x v="3"/>
    <n v="28"/>
    <x v="833"/>
    <d v="1899-12-30T14:00:00"/>
    <d v="1899-12-30T14:00:00"/>
    <x v="14"/>
  </r>
  <r>
    <d v="1899-12-30T13:52:56"/>
    <x v="3"/>
    <n v="35"/>
    <x v="833"/>
    <d v="1899-12-30T14:00:00"/>
    <d v="1899-12-30T14:00:00"/>
    <x v="14"/>
  </r>
  <r>
    <d v="1899-12-30T13:52:57"/>
    <x v="3"/>
    <n v="33"/>
    <x v="833"/>
    <d v="1899-12-30T14:00:00"/>
    <d v="1899-12-30T14:00:00"/>
    <x v="14"/>
  </r>
  <r>
    <d v="1899-12-30T13:52:58"/>
    <x v="3"/>
    <n v="41"/>
    <x v="833"/>
    <d v="1899-12-30T14:00:00"/>
    <d v="1899-12-30T14:00:00"/>
    <x v="14"/>
  </r>
  <r>
    <d v="1899-12-30T13:52:59"/>
    <x v="3"/>
    <n v="42"/>
    <x v="833"/>
    <d v="1899-12-30T14:00:00"/>
    <d v="1899-12-30T14:00:00"/>
    <x v="14"/>
  </r>
  <r>
    <d v="1899-12-30T13:53:00"/>
    <x v="3"/>
    <n v="52"/>
    <x v="833"/>
    <d v="1899-12-30T14:00:00"/>
    <d v="1899-12-30T14:00:00"/>
    <x v="14"/>
  </r>
  <r>
    <d v="1899-12-30T13:53:17"/>
    <x v="3"/>
    <n v="49"/>
    <x v="833"/>
    <d v="1899-12-30T14:00:00"/>
    <d v="1899-12-30T14:00:00"/>
    <x v="14"/>
  </r>
  <r>
    <d v="1899-12-30T13:53:18"/>
    <x v="3"/>
    <n v="52"/>
    <x v="833"/>
    <d v="1899-12-30T14:00:00"/>
    <d v="1899-12-30T14:00:00"/>
    <x v="14"/>
  </r>
  <r>
    <d v="1899-12-30T13:53:21"/>
    <x v="3"/>
    <n v="46"/>
    <x v="833"/>
    <d v="1899-12-30T14:00:00"/>
    <d v="1899-12-30T14:00:00"/>
    <x v="14"/>
  </r>
  <r>
    <d v="1899-12-30T13:53:22"/>
    <x v="3"/>
    <n v="52"/>
    <x v="833"/>
    <d v="1899-12-30T14:00:00"/>
    <d v="1899-12-30T14:00:00"/>
    <x v="14"/>
  </r>
  <r>
    <d v="1899-12-30T13:53:24"/>
    <x v="3"/>
    <n v="49"/>
    <x v="833"/>
    <d v="1899-12-30T14:00:00"/>
    <d v="1899-12-30T14:00:00"/>
    <x v="14"/>
  </r>
  <r>
    <d v="1899-12-30T13:53:25"/>
    <x v="3"/>
    <n v="39"/>
    <x v="833"/>
    <d v="1899-12-30T14:00:00"/>
    <d v="1899-12-30T14:00:00"/>
    <x v="14"/>
  </r>
  <r>
    <d v="1899-12-30T13:53:26"/>
    <x v="3"/>
    <n v="43"/>
    <x v="833"/>
    <d v="1899-12-30T14:00:00"/>
    <d v="1899-12-30T14:00:00"/>
    <x v="14"/>
  </r>
  <r>
    <d v="1899-12-30T13:53:27"/>
    <x v="3"/>
    <n v="45"/>
    <x v="833"/>
    <d v="1899-12-30T14:00:00"/>
    <d v="1899-12-30T14:00:00"/>
    <x v="14"/>
  </r>
  <r>
    <d v="1899-12-30T13:53:28"/>
    <x v="3"/>
    <n v="39"/>
    <x v="833"/>
    <d v="1899-12-30T14:00:00"/>
    <d v="1899-12-30T14:00:00"/>
    <x v="14"/>
  </r>
  <r>
    <d v="1899-12-30T13:53:30"/>
    <x v="3"/>
    <n v="41"/>
    <x v="834"/>
    <d v="1899-12-30T14:00:00"/>
    <d v="1899-12-30T14:00:00"/>
    <x v="14"/>
  </r>
  <r>
    <d v="1899-12-30T13:53:31"/>
    <x v="3"/>
    <n v="42"/>
    <x v="834"/>
    <d v="1899-12-30T14:00:00"/>
    <d v="1899-12-30T14:00:00"/>
    <x v="14"/>
  </r>
  <r>
    <d v="1899-12-30T13:53:32"/>
    <x v="3"/>
    <n v="35"/>
    <x v="834"/>
    <d v="1899-12-30T14:00:00"/>
    <d v="1899-12-30T14:00:00"/>
    <x v="14"/>
  </r>
  <r>
    <d v="1899-12-30T13:53:33"/>
    <x v="3"/>
    <n v="36"/>
    <x v="834"/>
    <d v="1899-12-30T14:00:00"/>
    <d v="1899-12-30T14:00:00"/>
    <x v="14"/>
  </r>
  <r>
    <d v="1899-12-30T13:53:34"/>
    <x v="3"/>
    <n v="35"/>
    <x v="834"/>
    <d v="1899-12-30T14:00:00"/>
    <d v="1899-12-30T14:00:00"/>
    <x v="14"/>
  </r>
  <r>
    <d v="1899-12-30T13:53:35"/>
    <x v="3"/>
    <n v="32"/>
    <x v="834"/>
    <d v="1899-12-30T14:00:00"/>
    <d v="1899-12-30T14:00:00"/>
    <x v="14"/>
  </r>
  <r>
    <d v="1899-12-30T13:53:37"/>
    <x v="3"/>
    <n v="35"/>
    <x v="834"/>
    <d v="1899-12-30T14:00:00"/>
    <d v="1899-12-30T14:00:00"/>
    <x v="14"/>
  </r>
  <r>
    <d v="1899-12-30T13:53:41"/>
    <x v="3"/>
    <n v="33"/>
    <x v="834"/>
    <d v="1899-12-30T14:00:00"/>
    <d v="1899-12-30T14:00:00"/>
    <x v="14"/>
  </r>
  <r>
    <d v="1899-12-30T13:53:42"/>
    <x v="3"/>
    <n v="35"/>
    <x v="834"/>
    <d v="1899-12-30T14:00:00"/>
    <d v="1899-12-30T14:00:00"/>
    <x v="14"/>
  </r>
  <r>
    <d v="1899-12-30T13:53:44"/>
    <x v="3"/>
    <n v="36"/>
    <x v="834"/>
    <d v="1899-12-30T14:00:00"/>
    <d v="1899-12-30T14:00:00"/>
    <x v="14"/>
  </r>
  <r>
    <d v="1899-12-30T13:53:45"/>
    <x v="3"/>
    <n v="35"/>
    <x v="834"/>
    <d v="1899-12-30T14:00:00"/>
    <d v="1899-12-30T14:00:00"/>
    <x v="14"/>
  </r>
  <r>
    <d v="1899-12-30T13:53:46"/>
    <x v="3"/>
    <n v="26"/>
    <x v="834"/>
    <d v="1899-12-30T14:00:00"/>
    <d v="1899-12-30T14:00:00"/>
    <x v="14"/>
  </r>
  <r>
    <d v="1899-12-30T13:53:47"/>
    <x v="3"/>
    <n v="27"/>
    <x v="834"/>
    <d v="1899-12-30T14:00:00"/>
    <d v="1899-12-30T14:00:00"/>
    <x v="14"/>
  </r>
  <r>
    <d v="1899-12-30T13:53:48"/>
    <x v="3"/>
    <n v="28"/>
    <x v="834"/>
    <d v="1899-12-30T14:00:00"/>
    <d v="1899-12-30T14:00:00"/>
    <x v="14"/>
  </r>
  <r>
    <d v="1899-12-30T13:53:49"/>
    <x v="3"/>
    <n v="26"/>
    <x v="834"/>
    <d v="1899-12-30T14:00:00"/>
    <d v="1899-12-30T14:00:00"/>
    <x v="14"/>
  </r>
  <r>
    <d v="1899-12-30T13:53:50"/>
    <x v="3"/>
    <n v="28"/>
    <x v="834"/>
    <d v="1899-12-30T14:00:00"/>
    <d v="1899-12-30T14:00:00"/>
    <x v="14"/>
  </r>
  <r>
    <d v="1899-12-30T13:53:52"/>
    <x v="3"/>
    <n v="37"/>
    <x v="834"/>
    <d v="1899-12-30T14:00:00"/>
    <d v="1899-12-30T14:00:00"/>
    <x v="14"/>
  </r>
  <r>
    <d v="1899-12-30T13:53:53"/>
    <x v="3"/>
    <n v="45"/>
    <x v="834"/>
    <d v="1899-12-30T14:00:00"/>
    <d v="1899-12-30T14:00:00"/>
    <x v="14"/>
  </r>
  <r>
    <d v="1899-12-30T13:53:54"/>
    <x v="3"/>
    <n v="54"/>
    <x v="834"/>
    <d v="1899-12-30T14:00:00"/>
    <d v="1899-12-30T14:00:00"/>
    <x v="14"/>
  </r>
  <r>
    <d v="1899-12-30T13:53:55"/>
    <x v="3"/>
    <n v="53"/>
    <x v="834"/>
    <d v="1899-12-30T14:00:00"/>
    <d v="1899-12-30T14:00:00"/>
    <x v="14"/>
  </r>
  <r>
    <d v="1899-12-30T13:54:17"/>
    <x v="3"/>
    <n v="54"/>
    <x v="834"/>
    <d v="1899-12-30T14:00:00"/>
    <d v="1899-12-30T14:00:00"/>
    <x v="14"/>
  </r>
  <r>
    <d v="1899-12-30T13:54:18"/>
    <x v="3"/>
    <n v="53"/>
    <x v="834"/>
    <d v="1899-12-30T14:00:00"/>
    <d v="1899-12-30T14:00:00"/>
    <x v="14"/>
  </r>
  <r>
    <d v="1899-12-30T13:54:19"/>
    <x v="3"/>
    <n v="52"/>
    <x v="834"/>
    <d v="1899-12-30T14:00:00"/>
    <d v="1899-12-30T14:00:00"/>
    <x v="14"/>
  </r>
  <r>
    <d v="1899-12-30T13:54:20"/>
    <x v="3"/>
    <n v="48"/>
    <x v="834"/>
    <d v="1899-12-30T14:00:00"/>
    <d v="1899-12-30T14:00:00"/>
    <x v="14"/>
  </r>
  <r>
    <d v="1899-12-30T13:54:21"/>
    <x v="3"/>
    <n v="46"/>
    <x v="834"/>
    <d v="1899-12-30T14:00:00"/>
    <d v="1899-12-30T14:00:00"/>
    <x v="14"/>
  </r>
  <r>
    <d v="1899-12-30T13:54:23"/>
    <x v="3"/>
    <n v="43"/>
    <x v="834"/>
    <d v="1899-12-30T14:00:00"/>
    <d v="1899-12-30T14:00:00"/>
    <x v="14"/>
  </r>
  <r>
    <d v="1899-12-30T13:54:24"/>
    <x v="3"/>
    <n v="42"/>
    <x v="834"/>
    <d v="1899-12-30T14:00:00"/>
    <d v="1899-12-30T14:00:00"/>
    <x v="14"/>
  </r>
  <r>
    <d v="1899-12-30T13:54:25"/>
    <x v="3"/>
    <n v="40"/>
    <x v="834"/>
    <d v="1899-12-30T14:00:00"/>
    <d v="1899-12-30T14:00:00"/>
    <x v="14"/>
  </r>
  <r>
    <d v="1899-12-30T13:54:26"/>
    <x v="3"/>
    <n v="33"/>
    <x v="834"/>
    <d v="1899-12-30T14:00:00"/>
    <d v="1899-12-30T14:00:00"/>
    <x v="14"/>
  </r>
  <r>
    <d v="1899-12-30T13:54:27"/>
    <x v="3"/>
    <n v="35"/>
    <x v="834"/>
    <d v="1899-12-30T14:00:00"/>
    <d v="1899-12-30T14:00:00"/>
    <x v="14"/>
  </r>
  <r>
    <d v="1899-12-30T13:54:28"/>
    <x v="3"/>
    <n v="40"/>
    <x v="834"/>
    <d v="1899-12-30T14:00:00"/>
    <d v="1899-12-30T14:00:00"/>
    <x v="14"/>
  </r>
  <r>
    <d v="1899-12-30T13:54:29"/>
    <x v="3"/>
    <n v="36"/>
    <x v="834"/>
    <d v="1899-12-30T14:00:00"/>
    <d v="1899-12-30T14:00:00"/>
    <x v="14"/>
  </r>
  <r>
    <d v="1899-12-30T13:54:30"/>
    <x v="3"/>
    <n v="33"/>
    <x v="834"/>
    <d v="1899-12-30T14:00:00"/>
    <d v="1899-12-30T14:00:00"/>
    <x v="14"/>
  </r>
  <r>
    <d v="1899-12-30T13:54:31"/>
    <x v="3"/>
    <n v="32"/>
    <x v="835"/>
    <d v="1899-12-30T14:00:00"/>
    <d v="1899-12-30T14:00:00"/>
    <x v="14"/>
  </r>
  <r>
    <d v="1899-12-30T13:54:32"/>
    <x v="3"/>
    <n v="30"/>
    <x v="835"/>
    <d v="1899-12-30T14:00:00"/>
    <d v="1899-12-30T14:00:00"/>
    <x v="14"/>
  </r>
  <r>
    <d v="1899-12-30T13:54:33"/>
    <x v="3"/>
    <n v="32"/>
    <x v="835"/>
    <d v="1899-12-30T14:00:00"/>
    <d v="1899-12-30T14:00:00"/>
    <x v="14"/>
  </r>
  <r>
    <d v="1899-12-30T13:54:34"/>
    <x v="3"/>
    <n v="33"/>
    <x v="835"/>
    <d v="1899-12-30T14:00:00"/>
    <d v="1899-12-30T14:00:00"/>
    <x v="14"/>
  </r>
  <r>
    <d v="1899-12-30T13:54:40"/>
    <x v="3"/>
    <n v="30"/>
    <x v="835"/>
    <d v="1899-12-30T14:00:00"/>
    <d v="1899-12-30T14:00:00"/>
    <x v="14"/>
  </r>
  <r>
    <d v="1899-12-30T13:54:41"/>
    <x v="3"/>
    <n v="27"/>
    <x v="835"/>
    <d v="1899-12-30T14:00:00"/>
    <d v="1899-12-30T14:00:00"/>
    <x v="14"/>
  </r>
  <r>
    <d v="1899-12-30T13:54:42"/>
    <x v="3"/>
    <n v="28"/>
    <x v="835"/>
    <d v="1899-12-30T14:00:00"/>
    <d v="1899-12-30T14:00:00"/>
    <x v="14"/>
  </r>
  <r>
    <d v="1899-12-30T13:54:43"/>
    <x v="3"/>
    <n v="27"/>
    <x v="835"/>
    <d v="1899-12-30T14:00:00"/>
    <d v="1899-12-30T14:00:00"/>
    <x v="14"/>
  </r>
  <r>
    <d v="1899-12-30T13:54:44"/>
    <x v="3"/>
    <n v="29"/>
    <x v="835"/>
    <d v="1899-12-30T14:00:00"/>
    <d v="1899-12-30T14:00:00"/>
    <x v="14"/>
  </r>
  <r>
    <d v="1899-12-30T13:54:45"/>
    <x v="3"/>
    <n v="38"/>
    <x v="835"/>
    <d v="1899-12-30T14:00:00"/>
    <d v="1899-12-30T14:00:00"/>
    <x v="14"/>
  </r>
  <r>
    <d v="1899-12-30T13:54:46"/>
    <x v="3"/>
    <n v="43"/>
    <x v="835"/>
    <d v="1899-12-30T14:00:00"/>
    <d v="1899-12-30T14:00:00"/>
    <x v="14"/>
  </r>
  <r>
    <d v="1899-12-30T13:54:47"/>
    <x v="3"/>
    <n v="52"/>
    <x v="835"/>
    <d v="1899-12-30T14:00:00"/>
    <d v="1899-12-30T14:00:00"/>
    <x v="14"/>
  </r>
  <r>
    <d v="1899-12-30T13:54:48"/>
    <x v="3"/>
    <n v="53"/>
    <x v="835"/>
    <d v="1899-12-30T14:00:00"/>
    <d v="1899-12-30T14:00:00"/>
    <x v="14"/>
  </r>
  <r>
    <d v="1899-12-30T13:55:01"/>
    <x v="3"/>
    <n v="52"/>
    <x v="835"/>
    <d v="1899-12-30T14:00:00"/>
    <d v="1899-12-30T14:00:00"/>
    <x v="14"/>
  </r>
  <r>
    <d v="1899-12-30T13:55:03"/>
    <x v="3"/>
    <n v="53"/>
    <x v="835"/>
    <d v="1899-12-30T14:00:00"/>
    <d v="1899-12-30T14:00:00"/>
    <x v="14"/>
  </r>
  <r>
    <d v="1899-12-30T13:55:04"/>
    <x v="3"/>
    <n v="50"/>
    <x v="835"/>
    <d v="1899-12-30T14:00:00"/>
    <d v="1899-12-30T14:00:00"/>
    <x v="14"/>
  </r>
  <r>
    <d v="1899-12-30T13:55:05"/>
    <x v="3"/>
    <n v="52"/>
    <x v="835"/>
    <d v="1899-12-30T14:00:00"/>
    <d v="1899-12-30T14:00:00"/>
    <x v="14"/>
  </r>
  <r>
    <d v="1899-12-30T13:55:06"/>
    <x v="3"/>
    <n v="43"/>
    <x v="835"/>
    <d v="1899-12-30T14:00:00"/>
    <d v="1899-12-30T14:00:00"/>
    <x v="14"/>
  </r>
  <r>
    <d v="1899-12-30T13:55:07"/>
    <x v="3"/>
    <n v="45"/>
    <x v="835"/>
    <d v="1899-12-30T14:00:00"/>
    <d v="1899-12-30T14:00:00"/>
    <x v="14"/>
  </r>
  <r>
    <d v="1899-12-30T13:55:08"/>
    <x v="3"/>
    <n v="42"/>
    <x v="835"/>
    <d v="1899-12-30T14:00:00"/>
    <d v="1899-12-30T14:00:00"/>
    <x v="14"/>
  </r>
  <r>
    <d v="1899-12-30T13:55:09"/>
    <x v="3"/>
    <n v="43"/>
    <x v="835"/>
    <d v="1899-12-30T14:00:00"/>
    <d v="1899-12-30T14:00:00"/>
    <x v="14"/>
  </r>
  <r>
    <d v="1899-12-30T13:55:10"/>
    <x v="3"/>
    <n v="37"/>
    <x v="835"/>
    <d v="1899-12-30T14:00:00"/>
    <d v="1899-12-30T14:00:00"/>
    <x v="14"/>
  </r>
  <r>
    <d v="1899-12-30T13:55:11"/>
    <x v="3"/>
    <n v="38"/>
    <x v="835"/>
    <d v="1899-12-30T14:00:00"/>
    <d v="1899-12-30T14:00:00"/>
    <x v="14"/>
  </r>
  <r>
    <d v="1899-12-30T13:55:12"/>
    <x v="3"/>
    <n v="35"/>
    <x v="835"/>
    <d v="1899-12-30T14:00:00"/>
    <d v="1899-12-30T14:00:00"/>
    <x v="14"/>
  </r>
  <r>
    <d v="1899-12-30T13:55:13"/>
    <x v="3"/>
    <n v="33"/>
    <x v="835"/>
    <d v="1899-12-30T14:00:00"/>
    <d v="1899-12-30T14:00:00"/>
    <x v="14"/>
  </r>
  <r>
    <d v="1899-12-30T13:55:14"/>
    <x v="3"/>
    <n v="30"/>
    <x v="835"/>
    <d v="1899-12-30T14:00:00"/>
    <d v="1899-12-30T14:00:00"/>
    <x v="14"/>
  </r>
  <r>
    <d v="1899-12-30T13:55:15"/>
    <x v="3"/>
    <n v="25"/>
    <x v="835"/>
    <d v="1899-12-30T14:00:00"/>
    <d v="1899-12-30T14:00:00"/>
    <x v="14"/>
  </r>
  <r>
    <d v="1899-12-30T13:55:16"/>
    <x v="3"/>
    <n v="26"/>
    <x v="835"/>
    <d v="1899-12-30T14:00:00"/>
    <d v="1899-12-30T14:00:00"/>
    <x v="14"/>
  </r>
  <r>
    <d v="1899-12-30T13:55:17"/>
    <x v="3"/>
    <n v="28"/>
    <x v="835"/>
    <d v="1899-12-30T14:00:00"/>
    <d v="1899-12-30T14:00:00"/>
    <x v="14"/>
  </r>
  <r>
    <d v="1899-12-30T13:55:18"/>
    <x v="3"/>
    <n v="25"/>
    <x v="835"/>
    <d v="1899-12-30T14:00:00"/>
    <d v="1899-12-30T14:00:00"/>
    <x v="14"/>
  </r>
  <r>
    <d v="1899-12-30T13:55:19"/>
    <x v="3"/>
    <n v="23"/>
    <x v="835"/>
    <d v="1899-12-30T14:00:00"/>
    <d v="1899-12-30T14:00:00"/>
    <x v="14"/>
  </r>
  <r>
    <d v="1899-12-30T13:55:26"/>
    <x v="3"/>
    <n v="22"/>
    <x v="835"/>
    <d v="1899-12-30T14:00:00"/>
    <d v="1899-12-30T14:00:00"/>
    <x v="14"/>
  </r>
  <r>
    <d v="1899-12-30T13:55:27"/>
    <x v="3"/>
    <n v="32"/>
    <x v="835"/>
    <d v="1899-12-30T14:00:00"/>
    <d v="1899-12-30T14:00:00"/>
    <x v="14"/>
  </r>
  <r>
    <d v="1899-12-30T13:55:28"/>
    <x v="3"/>
    <n v="29"/>
    <x v="835"/>
    <d v="1899-12-30T14:00:00"/>
    <d v="1899-12-30T14:00:00"/>
    <x v="14"/>
  </r>
  <r>
    <d v="1899-12-30T13:55:29"/>
    <x v="3"/>
    <n v="25"/>
    <x v="835"/>
    <d v="1899-12-30T14:00:00"/>
    <d v="1899-12-30T14:00:00"/>
    <x v="14"/>
  </r>
  <r>
    <d v="1899-12-30T13:55:30"/>
    <x v="3"/>
    <n v="28"/>
    <x v="836"/>
    <d v="1899-12-30T14:00:00"/>
    <d v="1899-12-30T14:00:00"/>
    <x v="14"/>
  </r>
  <r>
    <d v="1899-12-30T13:55:31"/>
    <x v="3"/>
    <n v="30"/>
    <x v="836"/>
    <d v="1899-12-30T14:00:00"/>
    <d v="1899-12-30T14:00:00"/>
    <x v="14"/>
  </r>
  <r>
    <d v="1899-12-30T13:55:33"/>
    <x v="3"/>
    <n v="23"/>
    <x v="836"/>
    <d v="1899-12-30T14:00:00"/>
    <d v="1899-12-30T14:00:00"/>
    <x v="14"/>
  </r>
  <r>
    <d v="1899-12-30T13:55:34"/>
    <x v="3"/>
    <n v="25"/>
    <x v="836"/>
    <d v="1899-12-30T14:00:00"/>
    <d v="1899-12-30T14:00:00"/>
    <x v="14"/>
  </r>
  <r>
    <d v="1899-12-30T13:55:35"/>
    <x v="3"/>
    <n v="23"/>
    <x v="836"/>
    <d v="1899-12-30T14:00:00"/>
    <d v="1899-12-30T14:00:00"/>
    <x v="14"/>
  </r>
  <r>
    <d v="1899-12-30T13:55:36"/>
    <x v="3"/>
    <n v="28"/>
    <x v="836"/>
    <d v="1899-12-30T14:00:00"/>
    <d v="1899-12-30T14:00:00"/>
    <x v="14"/>
  </r>
  <r>
    <d v="1899-12-30T13:55:37"/>
    <x v="3"/>
    <n v="29"/>
    <x v="836"/>
    <d v="1899-12-30T14:00:00"/>
    <d v="1899-12-30T14:00:00"/>
    <x v="14"/>
  </r>
  <r>
    <d v="1899-12-30T13:55:38"/>
    <x v="3"/>
    <n v="32"/>
    <x v="836"/>
    <d v="1899-12-30T14:00:00"/>
    <d v="1899-12-30T14:00:00"/>
    <x v="14"/>
  </r>
  <r>
    <d v="1899-12-30T13:55:39"/>
    <x v="3"/>
    <n v="48"/>
    <x v="836"/>
    <d v="1899-12-30T14:00:00"/>
    <d v="1899-12-30T14:00:00"/>
    <x v="14"/>
  </r>
  <r>
    <d v="1899-12-30T13:55:40"/>
    <x v="3"/>
    <n v="53"/>
    <x v="836"/>
    <d v="1899-12-30T14:00:00"/>
    <d v="1899-12-30T14:00:00"/>
    <x v="14"/>
  </r>
  <r>
    <d v="1899-12-30T13:55:50"/>
    <x v="3"/>
    <n v="54"/>
    <x v="836"/>
    <d v="1899-12-30T14:00:00"/>
    <d v="1899-12-30T14:00:00"/>
    <x v="14"/>
  </r>
  <r>
    <d v="1899-12-30T13:55:51"/>
    <x v="3"/>
    <n v="53"/>
    <x v="836"/>
    <d v="1899-12-30T14:00:00"/>
    <d v="1899-12-30T14:00:00"/>
    <x v="14"/>
  </r>
  <r>
    <d v="1899-12-30T13:55:54"/>
    <x v="3"/>
    <n v="54"/>
    <x v="836"/>
    <d v="1899-12-30T14:00:00"/>
    <d v="1899-12-30T14:00:00"/>
    <x v="14"/>
  </r>
  <r>
    <d v="1899-12-30T13:55:55"/>
    <x v="3"/>
    <n v="53"/>
    <x v="836"/>
    <d v="1899-12-30T14:00:00"/>
    <d v="1899-12-30T14:00:00"/>
    <x v="14"/>
  </r>
  <r>
    <d v="1899-12-30T13:56:01"/>
    <x v="3"/>
    <n v="54"/>
    <x v="836"/>
    <d v="1899-12-30T14:00:00"/>
    <d v="1899-12-30T14:00:00"/>
    <x v="14"/>
  </r>
  <r>
    <d v="1899-12-30T13:56:02"/>
    <x v="3"/>
    <n v="53"/>
    <x v="836"/>
    <d v="1899-12-30T14:00:00"/>
    <d v="1899-12-30T14:00:00"/>
    <x v="14"/>
  </r>
  <r>
    <d v="1899-12-30T13:56:03"/>
    <x v="3"/>
    <n v="52"/>
    <x v="836"/>
    <d v="1899-12-30T14:00:00"/>
    <d v="1899-12-30T14:00:00"/>
    <x v="14"/>
  </r>
  <r>
    <d v="1899-12-30T13:56:04"/>
    <x v="3"/>
    <n v="53"/>
    <x v="836"/>
    <d v="1899-12-30T14:00:00"/>
    <d v="1899-12-30T14:00:00"/>
    <x v="14"/>
  </r>
  <r>
    <d v="1899-12-30T13:56:05"/>
    <x v="3"/>
    <n v="54"/>
    <x v="836"/>
    <d v="1899-12-30T14:00:00"/>
    <d v="1899-12-30T14:00:00"/>
    <x v="14"/>
  </r>
  <r>
    <d v="1899-12-30T13:56:09"/>
    <x v="3"/>
    <n v="53"/>
    <x v="836"/>
    <d v="1899-12-30T14:00:00"/>
    <d v="1899-12-30T14:00:00"/>
    <x v="14"/>
  </r>
  <r>
    <d v="1899-12-30T13:56:10"/>
    <x v="3"/>
    <n v="54"/>
    <x v="836"/>
    <d v="1899-12-30T14:00:00"/>
    <d v="1899-12-30T14:00:00"/>
    <x v="14"/>
  </r>
  <r>
    <d v="1899-12-30T13:56:13"/>
    <x v="3"/>
    <n v="49"/>
    <x v="836"/>
    <d v="1899-12-30T14:00:00"/>
    <d v="1899-12-30T14:00:00"/>
    <x v="14"/>
  </r>
  <r>
    <d v="1899-12-30T13:56:14"/>
    <x v="3"/>
    <n v="51"/>
    <x v="836"/>
    <d v="1899-12-30T14:00:00"/>
    <d v="1899-12-30T14:00:00"/>
    <x v="14"/>
  </r>
  <r>
    <d v="1899-12-30T13:56:15"/>
    <x v="3"/>
    <n v="43"/>
    <x v="836"/>
    <d v="1899-12-30T14:00:00"/>
    <d v="1899-12-30T14:00:00"/>
    <x v="14"/>
  </r>
  <r>
    <d v="1899-12-30T13:56:17"/>
    <x v="3"/>
    <n v="40"/>
    <x v="836"/>
    <d v="1899-12-30T14:00:00"/>
    <d v="1899-12-30T14:00:00"/>
    <x v="14"/>
  </r>
  <r>
    <d v="1899-12-30T13:56:18"/>
    <x v="3"/>
    <n v="39"/>
    <x v="836"/>
    <d v="1899-12-30T14:00:00"/>
    <d v="1899-12-30T14:00:00"/>
    <x v="14"/>
  </r>
  <r>
    <d v="1899-12-30T13:56:19"/>
    <x v="3"/>
    <n v="40"/>
    <x v="836"/>
    <d v="1899-12-30T14:00:00"/>
    <d v="1899-12-30T14:00:00"/>
    <x v="14"/>
  </r>
  <r>
    <d v="1899-12-30T13:56:20"/>
    <x v="3"/>
    <n v="39"/>
    <x v="836"/>
    <d v="1899-12-30T14:00:00"/>
    <d v="1899-12-30T14:00:00"/>
    <x v="14"/>
  </r>
  <r>
    <d v="1899-12-30T13:56:21"/>
    <x v="3"/>
    <n v="36"/>
    <x v="836"/>
    <d v="1899-12-30T14:00:00"/>
    <d v="1899-12-30T14:00:00"/>
    <x v="14"/>
  </r>
  <r>
    <d v="1899-12-30T13:56:23"/>
    <x v="3"/>
    <n v="35"/>
    <x v="836"/>
    <d v="1899-12-30T14:00:00"/>
    <d v="1899-12-30T14:00:00"/>
    <x v="14"/>
  </r>
  <r>
    <d v="1899-12-30T13:56:24"/>
    <x v="3"/>
    <n v="33"/>
    <x v="836"/>
    <d v="1899-12-30T14:00:00"/>
    <d v="1899-12-30T14:00:00"/>
    <x v="14"/>
  </r>
  <r>
    <d v="1899-12-30T13:56:25"/>
    <x v="3"/>
    <n v="35"/>
    <x v="836"/>
    <d v="1899-12-30T14:00:00"/>
    <d v="1899-12-30T14:00:00"/>
    <x v="14"/>
  </r>
  <r>
    <d v="1899-12-30T13:56:26"/>
    <x v="3"/>
    <n v="25"/>
    <x v="836"/>
    <d v="1899-12-30T14:00:00"/>
    <d v="1899-12-30T14:00:00"/>
    <x v="14"/>
  </r>
  <r>
    <d v="1899-12-30T13:56:29"/>
    <x v="3"/>
    <n v="27"/>
    <x v="836"/>
    <d v="1899-12-30T14:00:00"/>
    <d v="1899-12-30T14:00:00"/>
    <x v="14"/>
  </r>
  <r>
    <d v="1899-12-30T13:56:30"/>
    <x v="3"/>
    <n v="22"/>
    <x v="836"/>
    <d v="1899-12-30T14:00:00"/>
    <d v="1899-12-30T14:00:00"/>
    <x v="14"/>
  </r>
  <r>
    <d v="1899-12-30T13:56:31"/>
    <x v="3"/>
    <n v="35"/>
    <x v="837"/>
    <d v="1899-12-30T14:00:00"/>
    <d v="1899-12-30T14:00:00"/>
    <x v="14"/>
  </r>
  <r>
    <d v="1899-12-30T13:56:32"/>
    <x v="3"/>
    <n v="29"/>
    <x v="837"/>
    <d v="1899-12-30T14:00:00"/>
    <d v="1899-12-30T14:00:00"/>
    <x v="14"/>
  </r>
  <r>
    <d v="1899-12-30T13:56:33"/>
    <x v="3"/>
    <n v="52"/>
    <x v="837"/>
    <d v="1899-12-30T14:00:00"/>
    <d v="1899-12-30T14:00:00"/>
    <x v="14"/>
  </r>
  <r>
    <d v="1899-12-30T13:56:40"/>
    <x v="3"/>
    <n v="53"/>
    <x v="837"/>
    <d v="1899-12-30T14:00:00"/>
    <d v="1899-12-30T14:00:00"/>
    <x v="14"/>
  </r>
  <r>
    <d v="1899-12-30T13:56:41"/>
    <x v="3"/>
    <n v="52"/>
    <x v="837"/>
    <d v="1899-12-30T14:00:00"/>
    <d v="1899-12-30T14:00:00"/>
    <x v="14"/>
  </r>
  <r>
    <d v="1899-12-30T13:56:42"/>
    <x v="3"/>
    <n v="53"/>
    <x v="837"/>
    <d v="1899-12-30T14:00:00"/>
    <d v="1899-12-30T14:00:00"/>
    <x v="14"/>
  </r>
  <r>
    <d v="1899-12-30T13:56:44"/>
    <x v="3"/>
    <n v="52"/>
    <x v="837"/>
    <d v="1899-12-30T14:00:00"/>
    <d v="1899-12-30T14:00:00"/>
    <x v="14"/>
  </r>
  <r>
    <d v="1899-12-30T13:56:45"/>
    <x v="3"/>
    <n v="53"/>
    <x v="837"/>
    <d v="1899-12-30T14:00:00"/>
    <d v="1899-12-30T14:00:00"/>
    <x v="14"/>
  </r>
  <r>
    <d v="1899-12-30T13:56:46"/>
    <x v="3"/>
    <n v="52"/>
    <x v="837"/>
    <d v="1899-12-30T14:00:00"/>
    <d v="1899-12-30T14:00:00"/>
    <x v="14"/>
  </r>
  <r>
    <d v="1899-12-30T13:56:49"/>
    <x v="3"/>
    <n v="53"/>
    <x v="837"/>
    <d v="1899-12-30T14:00:00"/>
    <d v="1899-12-30T14:00:00"/>
    <x v="14"/>
  </r>
  <r>
    <d v="1899-12-30T13:56:50"/>
    <x v="3"/>
    <n v="52"/>
    <x v="837"/>
    <d v="1899-12-30T14:00:00"/>
    <d v="1899-12-30T14:00:00"/>
    <x v="14"/>
  </r>
  <r>
    <d v="1899-12-30T13:56:51"/>
    <x v="3"/>
    <n v="53"/>
    <x v="837"/>
    <d v="1899-12-30T14:00:00"/>
    <d v="1899-12-30T14:00:00"/>
    <x v="14"/>
  </r>
  <r>
    <d v="1899-12-30T13:56:53"/>
    <x v="3"/>
    <n v="52"/>
    <x v="837"/>
    <d v="1899-12-30T14:00:00"/>
    <d v="1899-12-30T14:00:00"/>
    <x v="14"/>
  </r>
  <r>
    <d v="1899-12-30T13:56:56"/>
    <x v="3"/>
    <n v="51"/>
    <x v="837"/>
    <d v="1899-12-30T14:00:00"/>
    <d v="1899-12-30T14:00:00"/>
    <x v="14"/>
  </r>
  <r>
    <d v="1899-12-30T13:56:57"/>
    <x v="3"/>
    <n v="45"/>
    <x v="837"/>
    <d v="1899-12-30T14:00:00"/>
    <d v="1899-12-30T14:00:00"/>
    <x v="14"/>
  </r>
  <r>
    <d v="1899-12-30T13:56:58"/>
    <x v="3"/>
    <n v="43"/>
    <x v="837"/>
    <d v="1899-12-30T14:00:00"/>
    <d v="1899-12-30T14:00:00"/>
    <x v="14"/>
  </r>
  <r>
    <d v="1899-12-30T13:57:00"/>
    <x v="3"/>
    <n v="40"/>
    <x v="837"/>
    <d v="1899-12-30T14:00:00"/>
    <d v="1899-12-30T14:00:00"/>
    <x v="14"/>
  </r>
  <r>
    <d v="1899-12-30T13:57:01"/>
    <x v="3"/>
    <n v="39"/>
    <x v="837"/>
    <d v="1899-12-30T14:00:00"/>
    <d v="1899-12-30T14:00:00"/>
    <x v="14"/>
  </r>
  <r>
    <d v="1899-12-30T13:57:02"/>
    <x v="3"/>
    <n v="35"/>
    <x v="837"/>
    <d v="1899-12-30T14:00:00"/>
    <d v="1899-12-30T14:00:00"/>
    <x v="14"/>
  </r>
  <r>
    <d v="1899-12-30T13:57:03"/>
    <x v="3"/>
    <n v="38"/>
    <x v="837"/>
    <d v="1899-12-30T14:00:00"/>
    <d v="1899-12-30T14:00:00"/>
    <x v="14"/>
  </r>
  <r>
    <d v="1899-12-30T13:57:05"/>
    <x v="3"/>
    <n v="33"/>
    <x v="837"/>
    <d v="1899-12-30T14:00:00"/>
    <d v="1899-12-30T14:00:00"/>
    <x v="14"/>
  </r>
  <r>
    <d v="1899-12-30T13:57:06"/>
    <x v="3"/>
    <n v="35"/>
    <x v="837"/>
    <d v="1899-12-30T14:00:00"/>
    <d v="1899-12-30T14:00:00"/>
    <x v="14"/>
  </r>
  <r>
    <d v="1899-12-30T13:57:08"/>
    <x v="3"/>
    <n v="33"/>
    <x v="837"/>
    <d v="1899-12-30T14:00:00"/>
    <d v="1899-12-30T14:00:00"/>
    <x v="14"/>
  </r>
  <r>
    <d v="1899-12-30T13:57:09"/>
    <x v="3"/>
    <n v="32"/>
    <x v="837"/>
    <d v="1899-12-30T14:00:00"/>
    <d v="1899-12-30T14:00:00"/>
    <x v="14"/>
  </r>
  <r>
    <d v="1899-12-30T13:57:10"/>
    <x v="3"/>
    <n v="30"/>
    <x v="837"/>
    <d v="1899-12-30T14:00:00"/>
    <d v="1899-12-30T14:00:00"/>
    <x v="14"/>
  </r>
  <r>
    <d v="1899-12-30T13:57:13"/>
    <x v="3"/>
    <n v="29"/>
    <x v="837"/>
    <d v="1899-12-30T14:00:00"/>
    <d v="1899-12-30T14:00:00"/>
    <x v="14"/>
  </r>
  <r>
    <d v="1899-12-30T13:57:14"/>
    <x v="3"/>
    <n v="30"/>
    <x v="837"/>
    <d v="1899-12-30T14:00:00"/>
    <d v="1899-12-30T14:00:00"/>
    <x v="14"/>
  </r>
  <r>
    <d v="1899-12-30T13:57:15"/>
    <x v="3"/>
    <n v="36"/>
    <x v="837"/>
    <d v="1899-12-30T14:00:00"/>
    <d v="1899-12-30T14:00:00"/>
    <x v="14"/>
  </r>
  <r>
    <d v="1899-12-30T13:57:16"/>
    <x v="3"/>
    <n v="32"/>
    <x v="837"/>
    <d v="1899-12-30T14:00:00"/>
    <d v="1899-12-30T14:00:00"/>
    <x v="14"/>
  </r>
  <r>
    <d v="1899-12-30T13:57:17"/>
    <x v="3"/>
    <n v="33"/>
    <x v="837"/>
    <d v="1899-12-30T14:00:00"/>
    <d v="1899-12-30T14:00:00"/>
    <x v="14"/>
  </r>
  <r>
    <d v="1899-12-30T13:57:18"/>
    <x v="3"/>
    <n v="36"/>
    <x v="837"/>
    <d v="1899-12-30T14:00:00"/>
    <d v="1899-12-30T14:00:00"/>
    <x v="14"/>
  </r>
  <r>
    <d v="1899-12-30T13:57:19"/>
    <x v="3"/>
    <n v="38"/>
    <x v="837"/>
    <d v="1899-12-30T14:00:00"/>
    <d v="1899-12-30T14:00:00"/>
    <x v="14"/>
  </r>
  <r>
    <d v="1899-12-30T13:57:20"/>
    <x v="3"/>
    <n v="25"/>
    <x v="837"/>
    <d v="1899-12-30T14:00:00"/>
    <d v="1899-12-30T14:00:00"/>
    <x v="14"/>
  </r>
  <r>
    <d v="1899-12-30T13:57:21"/>
    <x v="3"/>
    <n v="32"/>
    <x v="837"/>
    <d v="1899-12-30T14:00:00"/>
    <d v="1899-12-30T14:00:00"/>
    <x v="14"/>
  </r>
  <r>
    <d v="1899-12-30T13:57:22"/>
    <x v="3"/>
    <n v="31"/>
    <x v="837"/>
    <d v="1899-12-30T14:00:00"/>
    <d v="1899-12-30T14:00:00"/>
    <x v="14"/>
  </r>
  <r>
    <d v="1899-12-30T13:57:23"/>
    <x v="3"/>
    <n v="29"/>
    <x v="837"/>
    <d v="1899-12-30T14:00:00"/>
    <d v="1899-12-30T14:00:00"/>
    <x v="14"/>
  </r>
  <r>
    <d v="1899-12-30T13:57:24"/>
    <x v="3"/>
    <n v="30"/>
    <x v="837"/>
    <d v="1899-12-30T14:00:00"/>
    <d v="1899-12-30T14:00:00"/>
    <x v="14"/>
  </r>
  <r>
    <d v="1899-12-30T13:57:25"/>
    <x v="3"/>
    <n v="45"/>
    <x v="837"/>
    <d v="1899-12-30T14:00:00"/>
    <d v="1899-12-30T14:00:00"/>
    <x v="14"/>
  </r>
  <r>
    <d v="1899-12-30T13:57:26"/>
    <x v="3"/>
    <n v="46"/>
    <x v="837"/>
    <d v="1899-12-30T14:00:00"/>
    <d v="1899-12-30T14:00:00"/>
    <x v="14"/>
  </r>
  <r>
    <d v="1899-12-30T13:57:27"/>
    <x v="3"/>
    <n v="52"/>
    <x v="837"/>
    <d v="1899-12-30T14:00:00"/>
    <d v="1899-12-30T14:00:00"/>
    <x v="14"/>
  </r>
  <r>
    <d v="1899-12-30T13:57:47"/>
    <x v="3"/>
    <n v="49"/>
    <x v="838"/>
    <d v="1899-12-30T14:00:00"/>
    <d v="1899-12-30T14:00:00"/>
    <x v="14"/>
  </r>
  <r>
    <d v="1899-12-30T13:57:48"/>
    <x v="3"/>
    <n v="52"/>
    <x v="838"/>
    <d v="1899-12-30T14:00:00"/>
    <d v="1899-12-30T14:00:00"/>
    <x v="14"/>
  </r>
  <r>
    <d v="1899-12-30T13:57:53"/>
    <x v="3"/>
    <n v="46"/>
    <x v="838"/>
    <d v="1899-12-30T14:00:00"/>
    <d v="1899-12-30T14:00:00"/>
    <x v="14"/>
  </r>
  <r>
    <d v="1899-12-30T13:57:55"/>
    <x v="3"/>
    <n v="44"/>
    <x v="838"/>
    <d v="1899-12-30T14:00:00"/>
    <d v="1899-12-30T14:00:00"/>
    <x v="14"/>
  </r>
  <r>
    <d v="1899-12-30T13:57:56"/>
    <x v="3"/>
    <n v="41"/>
    <x v="838"/>
    <d v="1899-12-30T14:00:00"/>
    <d v="1899-12-30T14:00:00"/>
    <x v="14"/>
  </r>
  <r>
    <d v="1899-12-30T13:57:57"/>
    <x v="3"/>
    <n v="42"/>
    <x v="838"/>
    <d v="1899-12-30T14:00:00"/>
    <d v="1899-12-30T14:00:00"/>
    <x v="14"/>
  </r>
  <r>
    <d v="1899-12-30T13:57:58"/>
    <x v="3"/>
    <n v="41"/>
    <x v="838"/>
    <d v="1899-12-30T14:00:00"/>
    <d v="1899-12-30T14:00:00"/>
    <x v="14"/>
  </r>
  <r>
    <d v="1899-12-30T13:58:00"/>
    <x v="3"/>
    <n v="42"/>
    <x v="838"/>
    <d v="1899-12-30T14:00:00"/>
    <d v="1899-12-30T14:00:00"/>
    <x v="14"/>
  </r>
  <r>
    <d v="1899-12-30T13:58:01"/>
    <x v="3"/>
    <n v="35"/>
    <x v="838"/>
    <d v="1899-12-30T14:00:00"/>
    <d v="1899-12-30T14:00:00"/>
    <x v="14"/>
  </r>
  <r>
    <d v="1899-12-30T13:58:03"/>
    <x v="3"/>
    <n v="32"/>
    <x v="838"/>
    <d v="1899-12-30T14:00:00"/>
    <d v="1899-12-30T14:00:00"/>
    <x v="14"/>
  </r>
  <r>
    <d v="1899-12-30T13:58:05"/>
    <x v="3"/>
    <n v="34"/>
    <x v="838"/>
    <d v="1899-12-30T14:00:00"/>
    <d v="1899-12-30T14:00:00"/>
    <x v="14"/>
  </r>
  <r>
    <d v="1899-12-30T13:58:06"/>
    <x v="3"/>
    <n v="30"/>
    <x v="838"/>
    <d v="1899-12-30T14:00:00"/>
    <d v="1899-12-30T14:00:00"/>
    <x v="14"/>
  </r>
  <r>
    <d v="1899-12-30T13:58:08"/>
    <x v="3"/>
    <n v="35"/>
    <x v="838"/>
    <d v="1899-12-30T14:00:00"/>
    <d v="1899-12-30T14:00:00"/>
    <x v="14"/>
  </r>
  <r>
    <d v="1899-12-30T13:58:09"/>
    <x v="3"/>
    <n v="32"/>
    <x v="838"/>
    <d v="1899-12-30T14:00:00"/>
    <d v="1899-12-30T14:00:00"/>
    <x v="14"/>
  </r>
  <r>
    <d v="1899-12-30T13:58:13"/>
    <x v="3"/>
    <n v="27"/>
    <x v="838"/>
    <d v="1899-12-30T14:00:00"/>
    <d v="1899-12-30T14:00:00"/>
    <x v="14"/>
  </r>
  <r>
    <d v="1899-12-30T13:58:15"/>
    <x v="3"/>
    <n v="26"/>
    <x v="838"/>
    <d v="1899-12-30T14:00:00"/>
    <d v="1899-12-30T14:00:00"/>
    <x v="14"/>
  </r>
  <r>
    <d v="1899-12-30T13:58:16"/>
    <x v="3"/>
    <n v="30"/>
    <x v="838"/>
    <d v="1899-12-30T14:00:00"/>
    <d v="1899-12-30T14:00:00"/>
    <x v="14"/>
  </r>
  <r>
    <d v="1899-12-30T13:58:17"/>
    <x v="3"/>
    <n v="38"/>
    <x v="838"/>
    <d v="1899-12-30T14:00:00"/>
    <d v="1899-12-30T14:00:00"/>
    <x v="14"/>
  </r>
  <r>
    <d v="1899-12-30T13:58:18"/>
    <x v="3"/>
    <n v="42"/>
    <x v="838"/>
    <d v="1899-12-30T14:00:00"/>
    <d v="1899-12-30T14:00:00"/>
    <x v="14"/>
  </r>
  <r>
    <d v="1899-12-30T13:58:19"/>
    <x v="3"/>
    <n v="45"/>
    <x v="838"/>
    <d v="1899-12-30T14:00:00"/>
    <d v="1899-12-30T14:00:00"/>
    <x v="14"/>
  </r>
  <r>
    <d v="1899-12-30T13:58:20"/>
    <x v="3"/>
    <n v="53"/>
    <x v="838"/>
    <d v="1899-12-30T14:00:00"/>
    <d v="1899-12-30T14:00:00"/>
    <x v="14"/>
  </r>
  <r>
    <d v="1899-12-30T13:58:35"/>
    <x v="3"/>
    <n v="54"/>
    <x v="839"/>
    <d v="1899-12-30T14:00:00"/>
    <d v="1899-12-30T14:00:00"/>
    <x v="14"/>
  </r>
  <r>
    <d v="1899-12-30T13:58:36"/>
    <x v="3"/>
    <n v="53"/>
    <x v="839"/>
    <d v="1899-12-30T14:00:00"/>
    <d v="1899-12-30T14:00:00"/>
    <x v="14"/>
  </r>
  <r>
    <d v="1899-12-30T13:58:39"/>
    <x v="3"/>
    <n v="54"/>
    <x v="839"/>
    <d v="1899-12-30T14:00:00"/>
    <d v="1899-12-30T14:00:00"/>
    <x v="14"/>
  </r>
  <r>
    <d v="1899-12-30T13:58:40"/>
    <x v="3"/>
    <n v="53"/>
    <x v="839"/>
    <d v="1899-12-30T14:00:00"/>
    <d v="1899-12-30T14:00:00"/>
    <x v="14"/>
  </r>
  <r>
    <d v="1899-12-30T13:58:41"/>
    <x v="3"/>
    <n v="54"/>
    <x v="839"/>
    <d v="1899-12-30T14:00:00"/>
    <d v="1899-12-30T14:00:00"/>
    <x v="14"/>
  </r>
  <r>
    <d v="1899-12-30T13:58:42"/>
    <x v="3"/>
    <n v="51"/>
    <x v="839"/>
    <d v="1899-12-30T14:00:00"/>
    <d v="1899-12-30T14:00:00"/>
    <x v="14"/>
  </r>
  <r>
    <d v="1899-12-30T13:58:43"/>
    <x v="3"/>
    <n v="53"/>
    <x v="839"/>
    <d v="1899-12-30T14:00:00"/>
    <d v="1899-12-30T14:00:00"/>
    <x v="14"/>
  </r>
  <r>
    <d v="1899-12-30T13:58:44"/>
    <x v="3"/>
    <n v="48"/>
    <x v="839"/>
    <d v="1899-12-30T14:00:00"/>
    <d v="1899-12-30T14:00:00"/>
    <x v="14"/>
  </r>
  <r>
    <d v="1899-12-30T13:58:45"/>
    <x v="3"/>
    <n v="46"/>
    <x v="839"/>
    <d v="1899-12-30T14:00:00"/>
    <d v="1899-12-30T14:00:00"/>
    <x v="14"/>
  </r>
  <r>
    <d v="1899-12-30T13:58:47"/>
    <x v="3"/>
    <n v="42"/>
    <x v="839"/>
    <d v="1899-12-30T14:00:00"/>
    <d v="1899-12-30T14:00:00"/>
    <x v="14"/>
  </r>
  <r>
    <d v="1899-12-30T13:58:48"/>
    <x v="3"/>
    <n v="41"/>
    <x v="839"/>
    <d v="1899-12-30T14:00:00"/>
    <d v="1899-12-30T14:00:00"/>
    <x v="14"/>
  </r>
  <r>
    <d v="1899-12-30T13:58:49"/>
    <x v="3"/>
    <n v="42"/>
    <x v="839"/>
    <d v="1899-12-30T14:00:00"/>
    <d v="1899-12-30T14:00:00"/>
    <x v="14"/>
  </r>
  <r>
    <d v="1899-12-30T13:58:50"/>
    <x v="3"/>
    <n v="38"/>
    <x v="839"/>
    <d v="1899-12-30T14:00:00"/>
    <d v="1899-12-30T14:00:00"/>
    <x v="14"/>
  </r>
  <r>
    <d v="1899-12-30T13:58:51"/>
    <x v="3"/>
    <n v="40"/>
    <x v="839"/>
    <d v="1899-12-30T14:00:00"/>
    <d v="1899-12-30T14:00:00"/>
    <x v="14"/>
  </r>
  <r>
    <d v="1899-12-30T13:58:52"/>
    <x v="3"/>
    <n v="38"/>
    <x v="839"/>
    <d v="1899-12-30T14:00:00"/>
    <d v="1899-12-30T14:00:00"/>
    <x v="14"/>
  </r>
  <r>
    <d v="1899-12-30T13:58:53"/>
    <x v="3"/>
    <n v="36"/>
    <x v="839"/>
    <d v="1899-12-30T14:00:00"/>
    <d v="1899-12-30T14:00:00"/>
    <x v="14"/>
  </r>
  <r>
    <d v="1899-12-30T13:58:54"/>
    <x v="3"/>
    <n v="33"/>
    <x v="839"/>
    <d v="1899-12-30T14:00:00"/>
    <d v="1899-12-30T14:00:00"/>
    <x v="14"/>
  </r>
  <r>
    <d v="1899-12-30T13:58:56"/>
    <x v="3"/>
    <n v="32"/>
    <x v="839"/>
    <d v="1899-12-30T14:00:00"/>
    <d v="1899-12-30T14:00:00"/>
    <x v="14"/>
  </r>
  <r>
    <d v="1899-12-30T13:58:57"/>
    <x v="3"/>
    <n v="29"/>
    <x v="839"/>
    <d v="1899-12-30T14:00:00"/>
    <d v="1899-12-30T14:00:00"/>
    <x v="14"/>
  </r>
  <r>
    <d v="1899-12-30T13:59:00"/>
    <x v="3"/>
    <n v="32"/>
    <x v="839"/>
    <d v="1899-12-30T14:00:00"/>
    <d v="1899-12-30T14:00:00"/>
    <x v="14"/>
  </r>
  <r>
    <d v="1899-12-30T13:59:02"/>
    <x v="3"/>
    <n v="30"/>
    <x v="839"/>
    <d v="1899-12-30T14:00:00"/>
    <d v="1899-12-30T14:00:00"/>
    <x v="14"/>
  </r>
  <r>
    <d v="1899-12-30T13:59:03"/>
    <x v="3"/>
    <n v="32"/>
    <x v="839"/>
    <d v="1899-12-30T14:00:00"/>
    <d v="1899-12-30T14:00:00"/>
    <x v="14"/>
  </r>
  <r>
    <d v="1899-12-30T13:59:04"/>
    <x v="3"/>
    <n v="35"/>
    <x v="839"/>
    <d v="1899-12-30T14:00:00"/>
    <d v="1899-12-30T14:00:00"/>
    <x v="14"/>
  </r>
  <r>
    <d v="1899-12-30T13:59:05"/>
    <x v="3"/>
    <n v="25"/>
    <x v="839"/>
    <d v="1899-12-30T14:00:00"/>
    <d v="1899-12-30T14:00:00"/>
    <x v="14"/>
  </r>
  <r>
    <d v="1899-12-30T13:59:06"/>
    <x v="3"/>
    <n v="28"/>
    <x v="839"/>
    <d v="1899-12-30T14:00:00"/>
    <d v="1899-12-30T14:00:00"/>
    <x v="14"/>
  </r>
  <r>
    <d v="1899-12-30T13:59:09"/>
    <x v="3"/>
    <n v="26"/>
    <x v="839"/>
    <d v="1899-12-30T14:00:00"/>
    <d v="1899-12-30T14:00:00"/>
    <x v="14"/>
  </r>
  <r>
    <d v="1899-12-30T13:59:10"/>
    <x v="3"/>
    <n v="30"/>
    <x v="839"/>
    <d v="1899-12-30T14:00:00"/>
    <d v="1899-12-30T14:00:00"/>
    <x v="14"/>
  </r>
  <r>
    <d v="1899-12-30T13:59:11"/>
    <x v="3"/>
    <n v="35"/>
    <x v="839"/>
    <d v="1899-12-30T14:00:00"/>
    <d v="1899-12-30T14:00:00"/>
    <x v="14"/>
  </r>
  <r>
    <d v="1899-12-30T13:59:12"/>
    <x v="3"/>
    <n v="43"/>
    <x v="839"/>
    <d v="1899-12-30T14:00:00"/>
    <d v="1899-12-30T14:00:00"/>
    <x v="14"/>
  </r>
  <r>
    <d v="1899-12-30T13:59:13"/>
    <x v="3"/>
    <n v="52"/>
    <x v="839"/>
    <d v="1899-12-30T14:00:00"/>
    <d v="1899-12-30T14:00:00"/>
    <x v="14"/>
  </r>
  <r>
    <d v="1899-12-30T13:59:37"/>
    <x v="3"/>
    <n v="46"/>
    <x v="840"/>
    <d v="1899-12-30T14:00:00"/>
    <d v="1899-12-30T14:00:00"/>
    <x v="14"/>
  </r>
  <r>
    <d v="1899-12-30T13:59:39"/>
    <x v="3"/>
    <n v="45"/>
    <x v="840"/>
    <d v="1899-12-30T14:00:00"/>
    <d v="1899-12-30T14:00:00"/>
    <x v="14"/>
  </r>
  <r>
    <d v="1899-12-30T13:59:40"/>
    <x v="3"/>
    <n v="43"/>
    <x v="840"/>
    <d v="1899-12-30T14:00:00"/>
    <d v="1899-12-30T14:00:00"/>
    <x v="14"/>
  </r>
  <r>
    <d v="1899-12-30T13:59:41"/>
    <x v="3"/>
    <n v="39"/>
    <x v="840"/>
    <d v="1899-12-30T14:00:00"/>
    <d v="1899-12-30T14:00:00"/>
    <x v="14"/>
  </r>
  <r>
    <d v="1899-12-30T13:59:42"/>
    <x v="3"/>
    <n v="38"/>
    <x v="840"/>
    <d v="1899-12-30T14:00:00"/>
    <d v="1899-12-30T14:00:00"/>
    <x v="14"/>
  </r>
  <r>
    <d v="1899-12-30T13:59:43"/>
    <x v="3"/>
    <n v="35"/>
    <x v="840"/>
    <d v="1899-12-30T14:00:00"/>
    <d v="1899-12-30T14:00:00"/>
    <x v="14"/>
  </r>
  <r>
    <d v="1899-12-30T13:59:44"/>
    <x v="3"/>
    <n v="36"/>
    <x v="840"/>
    <d v="1899-12-30T14:00:00"/>
    <d v="1899-12-30T14:00:00"/>
    <x v="14"/>
  </r>
  <r>
    <d v="1899-12-30T13:59:45"/>
    <x v="3"/>
    <n v="35"/>
    <x v="840"/>
    <d v="1899-12-30T14:00:00"/>
    <d v="1899-12-30T14:00:00"/>
    <x v="14"/>
  </r>
  <r>
    <d v="1899-12-30T13:59:46"/>
    <x v="3"/>
    <n v="32"/>
    <x v="840"/>
    <d v="1899-12-30T14:00:00"/>
    <d v="1899-12-30T14:00:00"/>
    <x v="14"/>
  </r>
  <r>
    <d v="1899-12-30T13:59:48"/>
    <x v="3"/>
    <n v="30"/>
    <x v="840"/>
    <d v="1899-12-30T14:00:00"/>
    <d v="1899-12-30T14:00:00"/>
    <x v="14"/>
  </r>
  <r>
    <d v="1899-12-30T13:59:51"/>
    <x v="3"/>
    <n v="32"/>
    <x v="840"/>
    <d v="1899-12-30T14:00:00"/>
    <d v="1899-12-30T14:00:00"/>
    <x v="14"/>
  </r>
  <r>
    <d v="1899-12-30T13:59:53"/>
    <x v="3"/>
    <n v="33"/>
    <x v="840"/>
    <d v="1899-12-30T14:00:00"/>
    <d v="1899-12-30T14:00:00"/>
    <x v="14"/>
  </r>
  <r>
    <d v="1899-12-30T13:59:54"/>
    <x v="3"/>
    <n v="35"/>
    <x v="840"/>
    <d v="1899-12-30T14:00:00"/>
    <d v="1899-12-30T14:00:00"/>
    <x v="14"/>
  </r>
  <r>
    <d v="1899-12-30T13:59:56"/>
    <x v="3"/>
    <n v="32"/>
    <x v="840"/>
    <d v="1899-12-30T14:00:00"/>
    <d v="1899-12-30T14:00:00"/>
    <x v="14"/>
  </r>
  <r>
    <d v="1899-12-30T13:59:57"/>
    <x v="3"/>
    <n v="33"/>
    <x v="840"/>
    <d v="1899-12-30T14:00:00"/>
    <d v="1899-12-30T14:00:00"/>
    <x v="14"/>
  </r>
  <r>
    <d v="1899-12-30T13:59:58"/>
    <x v="3"/>
    <n v="35"/>
    <x v="840"/>
    <d v="1899-12-30T14:00:00"/>
    <d v="1899-12-30T14:00:00"/>
    <x v="14"/>
  </r>
  <r>
    <d v="1899-12-30T13:59:59"/>
    <x v="3"/>
    <n v="26"/>
    <x v="840"/>
    <d v="1899-12-30T14:00:00"/>
    <d v="1899-12-30T14:00:00"/>
    <x v="14"/>
  </r>
  <r>
    <d v="1899-12-30T14:00:00"/>
    <x v="3"/>
    <n v="28"/>
    <x v="840"/>
    <d v="1899-12-30T14:00:00"/>
    <d v="1899-12-30T14:00:00"/>
    <x v="14"/>
  </r>
  <r>
    <d v="1899-12-30T14:00:01"/>
    <x v="3"/>
    <n v="31"/>
    <x v="840"/>
    <d v="1899-12-30T14:00:00"/>
    <d v="1899-12-30T14:00:00"/>
    <x v="14"/>
  </r>
  <r>
    <d v="1899-12-30T14:00:02"/>
    <x v="3"/>
    <n v="32"/>
    <x v="840"/>
    <d v="1899-12-30T14:00:00"/>
    <d v="1899-12-30T14:00:00"/>
    <x v="14"/>
  </r>
  <r>
    <d v="1899-12-30T14:00:03"/>
    <x v="3"/>
    <n v="31"/>
    <x v="840"/>
    <d v="1899-12-30T14:00:00"/>
    <d v="1899-12-30T14:00:00"/>
    <x v="14"/>
  </r>
  <r>
    <d v="1899-12-30T14:00:04"/>
    <x v="3"/>
    <n v="38"/>
    <x v="840"/>
    <d v="1899-12-30T14:00:00"/>
    <d v="1899-12-30T14:00:00"/>
    <x v="14"/>
  </r>
  <r>
    <d v="1899-12-30T14:00:05"/>
    <x v="3"/>
    <n v="43"/>
    <x v="840"/>
    <d v="1899-12-30T14:00:00"/>
    <d v="1899-12-30T14:00:00"/>
    <x v="14"/>
  </r>
  <r>
    <d v="1899-12-30T14:00:06"/>
    <x v="3"/>
    <n v="52"/>
    <x v="840"/>
    <d v="1899-12-30T14:00:00"/>
    <d v="1899-12-30T14:00:00"/>
    <x v="14"/>
  </r>
  <r>
    <d v="1899-12-30T14:00:07"/>
    <x v="3"/>
    <n v="53"/>
    <x v="840"/>
    <d v="1899-12-30T14:00:00"/>
    <d v="1899-12-30T14:00:00"/>
    <x v="14"/>
  </r>
  <r>
    <d v="1899-12-30T14:00:13"/>
    <x v="3"/>
    <n v="54"/>
    <x v="840"/>
    <d v="1899-12-30T14:00:00"/>
    <d v="1899-12-30T14:00:00"/>
    <x v="14"/>
  </r>
  <r>
    <d v="1899-12-30T14:00:14"/>
    <x v="3"/>
    <n v="52"/>
    <x v="840"/>
    <d v="1899-12-30T14:00:00"/>
    <d v="1899-12-30T14:00:00"/>
    <x v="14"/>
  </r>
  <r>
    <d v="1899-12-30T14:00:15"/>
    <x v="3"/>
    <n v="53"/>
    <x v="840"/>
    <d v="1899-12-30T14:00:00"/>
    <d v="1899-12-30T14:00:00"/>
    <x v="14"/>
  </r>
  <r>
    <d v="1899-12-30T14:00:16"/>
    <x v="3"/>
    <n v="54"/>
    <x v="840"/>
    <d v="1899-12-30T14:00:00"/>
    <d v="1899-12-30T14:00:00"/>
    <x v="14"/>
  </r>
  <r>
    <d v="1899-12-30T14:00:18"/>
    <x v="3"/>
    <n v="53"/>
    <x v="840"/>
    <d v="1899-12-30T14:00:00"/>
    <d v="1899-12-30T14:00:00"/>
    <x v="14"/>
  </r>
  <r>
    <d v="1899-12-30T14:00:20"/>
    <x v="3"/>
    <n v="54"/>
    <x v="840"/>
    <d v="1899-12-30T14:00:00"/>
    <d v="1899-12-30T14:00:00"/>
    <x v="14"/>
  </r>
  <r>
    <d v="1899-12-30T14:00:21"/>
    <x v="3"/>
    <n v="52"/>
    <x v="840"/>
    <d v="1899-12-30T14:00:00"/>
    <d v="1899-12-30T14:00:00"/>
    <x v="14"/>
  </r>
  <r>
    <d v="1899-12-30T14:00:22"/>
    <x v="3"/>
    <n v="53"/>
    <x v="840"/>
    <d v="1899-12-30T14:00:00"/>
    <d v="1899-12-30T14:00:00"/>
    <x v="14"/>
  </r>
  <r>
    <d v="1899-12-30T14:00:24"/>
    <x v="3"/>
    <n v="52"/>
    <x v="840"/>
    <d v="1899-12-30T14:00:00"/>
    <d v="1899-12-30T14:00:00"/>
    <x v="14"/>
  </r>
  <r>
    <d v="1899-12-30T14:00:25"/>
    <x v="3"/>
    <n v="54"/>
    <x v="840"/>
    <d v="1899-12-30T14:00:00"/>
    <d v="1899-12-30T14:00:00"/>
    <x v="14"/>
  </r>
  <r>
    <d v="1899-12-30T14:00:27"/>
    <x v="3"/>
    <n v="52"/>
    <x v="840"/>
    <d v="1899-12-30T14:00:00"/>
    <d v="1899-12-30T14:00:00"/>
    <x v="14"/>
  </r>
  <r>
    <d v="1899-12-30T14:00:28"/>
    <x v="3"/>
    <n v="51"/>
    <x v="840"/>
    <d v="1899-12-30T14:00:00"/>
    <d v="1899-12-30T14:00:00"/>
    <x v="14"/>
  </r>
  <r>
    <d v="1899-12-30T14:00:29"/>
    <x v="3"/>
    <n v="53"/>
    <x v="840"/>
    <d v="1899-12-30T14:00:00"/>
    <d v="1899-12-30T14:00:00"/>
    <x v="14"/>
  </r>
  <r>
    <d v="1899-12-30T14:00:30"/>
    <x v="3"/>
    <n v="49"/>
    <x v="840"/>
    <d v="1899-12-30T14:00:00"/>
    <d v="1899-12-30T14:00:00"/>
    <x v="14"/>
  </r>
  <r>
    <d v="1899-12-30T14:00:31"/>
    <x v="3"/>
    <n v="48"/>
    <x v="841"/>
    <d v="1899-12-30T14:00:00"/>
    <d v="1899-12-30T14:00:00"/>
    <x v="14"/>
  </r>
  <r>
    <d v="1899-12-30T14:00:33"/>
    <x v="3"/>
    <n v="46"/>
    <x v="841"/>
    <d v="1899-12-30T14:00:00"/>
    <d v="1899-12-30T14:00:00"/>
    <x v="14"/>
  </r>
  <r>
    <d v="1899-12-30T14:00:34"/>
    <x v="3"/>
    <n v="42"/>
    <x v="841"/>
    <d v="1899-12-30T14:00:00"/>
    <d v="1899-12-30T14:00:00"/>
    <x v="14"/>
  </r>
  <r>
    <d v="1899-12-30T14:00:35"/>
    <x v="3"/>
    <n v="40"/>
    <x v="841"/>
    <d v="1899-12-30T14:00:00"/>
    <d v="1899-12-30T14:00:00"/>
    <x v="14"/>
  </r>
  <r>
    <d v="1899-12-30T14:00:36"/>
    <x v="3"/>
    <n v="39"/>
    <x v="841"/>
    <d v="1899-12-30T14:00:00"/>
    <d v="1899-12-30T14:00:00"/>
    <x v="14"/>
  </r>
  <r>
    <d v="1899-12-30T14:00:37"/>
    <x v="3"/>
    <n v="38"/>
    <x v="841"/>
    <d v="1899-12-30T14:00:00"/>
    <d v="1899-12-30T14:00:00"/>
    <x v="14"/>
  </r>
  <r>
    <d v="1899-12-30T14:00:38"/>
    <x v="3"/>
    <n v="36"/>
    <x v="841"/>
    <d v="1899-12-30T14:00:00"/>
    <d v="1899-12-30T14:00:00"/>
    <x v="14"/>
  </r>
  <r>
    <d v="1899-12-30T14:00:40"/>
    <x v="3"/>
    <n v="42"/>
    <x v="841"/>
    <d v="1899-12-30T14:00:00"/>
    <d v="1899-12-30T14:00:00"/>
    <x v="14"/>
  </r>
  <r>
    <d v="1899-12-30T14:00:41"/>
    <x v="3"/>
    <n v="32"/>
    <x v="841"/>
    <d v="1899-12-30T14:00:00"/>
    <d v="1899-12-30T14:00:00"/>
    <x v="14"/>
  </r>
  <r>
    <d v="1899-12-30T14:00:42"/>
    <x v="3"/>
    <n v="33"/>
    <x v="841"/>
    <d v="1899-12-30T14:00:00"/>
    <d v="1899-12-30T14:00:00"/>
    <x v="14"/>
  </r>
  <r>
    <d v="1899-12-30T14:00:44"/>
    <x v="3"/>
    <n v="31"/>
    <x v="841"/>
    <d v="1899-12-30T14:00:00"/>
    <d v="1899-12-30T14:00:00"/>
    <x v="14"/>
  </r>
  <r>
    <d v="1899-12-30T14:00:45"/>
    <x v="3"/>
    <n v="32"/>
    <x v="841"/>
    <d v="1899-12-30T14:00:00"/>
    <d v="1899-12-30T14:00:00"/>
    <x v="14"/>
  </r>
  <r>
    <d v="1899-12-30T14:00:46"/>
    <x v="3"/>
    <n v="28"/>
    <x v="841"/>
    <d v="1899-12-30T14:00:00"/>
    <d v="1899-12-30T14:00:00"/>
    <x v="14"/>
  </r>
  <r>
    <d v="1899-12-30T14:00:47"/>
    <x v="3"/>
    <n v="32"/>
    <x v="841"/>
    <d v="1899-12-30T14:00:00"/>
    <d v="1899-12-30T14:00:00"/>
    <x v="14"/>
  </r>
  <r>
    <d v="1899-12-30T14:00:49"/>
    <x v="3"/>
    <n v="33"/>
    <x v="841"/>
    <d v="1899-12-30T14:00:00"/>
    <d v="1899-12-30T14:00:00"/>
    <x v="14"/>
  </r>
  <r>
    <d v="1899-12-30T14:00:50"/>
    <x v="3"/>
    <n v="39"/>
    <x v="841"/>
    <d v="1899-12-30T14:00:00"/>
    <d v="1899-12-30T14:00:00"/>
    <x v="14"/>
  </r>
  <r>
    <d v="1899-12-30T14:00:51"/>
    <x v="3"/>
    <n v="33"/>
    <x v="841"/>
    <d v="1899-12-30T14:00:00"/>
    <d v="1899-12-30T14:00:00"/>
    <x v="14"/>
  </r>
  <r>
    <d v="1899-12-30T14:00:52"/>
    <x v="3"/>
    <n v="29"/>
    <x v="841"/>
    <d v="1899-12-30T14:00:00"/>
    <d v="1899-12-30T14:00:00"/>
    <x v="14"/>
  </r>
  <r>
    <d v="1899-12-30T14:00:53"/>
    <x v="3"/>
    <n v="32"/>
    <x v="841"/>
    <d v="1899-12-30T14:00:00"/>
    <d v="1899-12-30T14:00:00"/>
    <x v="14"/>
  </r>
  <r>
    <d v="1899-12-30T14:00:54"/>
    <x v="3"/>
    <n v="25"/>
    <x v="841"/>
    <d v="1899-12-30T14:00:00"/>
    <d v="1899-12-30T14:00:00"/>
    <x v="14"/>
  </r>
  <r>
    <d v="1899-12-30T14:00:55"/>
    <x v="3"/>
    <n v="29"/>
    <x v="841"/>
    <d v="1899-12-30T14:00:00"/>
    <d v="1899-12-30T14:00:00"/>
    <x v="14"/>
  </r>
  <r>
    <d v="1899-12-30T14:00:57"/>
    <x v="3"/>
    <n v="38"/>
    <x v="841"/>
    <d v="1899-12-30T14:00:00"/>
    <d v="1899-12-30T14:00:00"/>
    <x v="14"/>
  </r>
  <r>
    <d v="1899-12-30T14:00:59"/>
    <x v="3"/>
    <n v="51"/>
    <x v="841"/>
    <d v="1899-12-30T14:00:00"/>
    <d v="1899-12-30T14:00:00"/>
    <x v="14"/>
  </r>
  <r>
    <d v="1899-12-30T14:01:00"/>
    <x v="3"/>
    <n v="54"/>
    <x v="841"/>
    <d v="1899-12-30T14:00:00"/>
    <d v="1899-12-30T14:00:00"/>
    <x v="14"/>
  </r>
  <r>
    <d v="1899-12-30T14:01:02"/>
    <x v="3"/>
    <n v="53"/>
    <x v="841"/>
    <d v="1899-12-30T14:00:00"/>
    <d v="1899-12-30T14:00:00"/>
    <x v="14"/>
  </r>
  <r>
    <d v="1899-12-30T14:01:03"/>
    <x v="3"/>
    <n v="54"/>
    <x v="841"/>
    <d v="1899-12-30T14:00:00"/>
    <d v="1899-12-30T14:00:00"/>
    <x v="14"/>
  </r>
  <r>
    <d v="1899-12-30T14:01:05"/>
    <x v="3"/>
    <n v="53"/>
    <x v="841"/>
    <d v="1899-12-30T14:00:00"/>
    <d v="1899-12-30T14:00:00"/>
    <x v="14"/>
  </r>
  <r>
    <d v="1899-12-30T14:01:06"/>
    <x v="3"/>
    <n v="54"/>
    <x v="841"/>
    <d v="1899-12-30T14:00:00"/>
    <d v="1899-12-30T14:00:00"/>
    <x v="14"/>
  </r>
  <r>
    <d v="1899-12-30T14:01:07"/>
    <x v="3"/>
    <n v="52"/>
    <x v="841"/>
    <d v="1899-12-30T14:00:00"/>
    <d v="1899-12-30T14:00:00"/>
    <x v="14"/>
  </r>
  <r>
    <d v="1899-12-30T14:01:08"/>
    <x v="3"/>
    <n v="53"/>
    <x v="841"/>
    <d v="1899-12-30T14:00:00"/>
    <d v="1899-12-30T14:00:00"/>
    <x v="14"/>
  </r>
  <r>
    <d v="1899-12-30T14:01:12"/>
    <x v="3"/>
    <n v="54"/>
    <x v="841"/>
    <d v="1899-12-30T14:00:00"/>
    <d v="1899-12-30T14:00:00"/>
    <x v="14"/>
  </r>
  <r>
    <d v="1899-12-30T14:01:16"/>
    <x v="3"/>
    <n v="52"/>
    <x v="841"/>
    <d v="1899-12-30T14:00:00"/>
    <d v="1899-12-30T14:00:00"/>
    <x v="14"/>
  </r>
  <r>
    <d v="1899-12-30T14:01:17"/>
    <x v="3"/>
    <n v="54"/>
    <x v="841"/>
    <d v="1899-12-30T14:00:00"/>
    <d v="1899-12-30T14:00:00"/>
    <x v="14"/>
  </r>
  <r>
    <d v="1899-12-30T14:01:19"/>
    <x v="3"/>
    <n v="52"/>
    <x v="841"/>
    <d v="1899-12-30T14:00:00"/>
    <d v="1899-12-30T14:00:00"/>
    <x v="14"/>
  </r>
  <r>
    <d v="1899-12-30T14:01:20"/>
    <x v="3"/>
    <n v="54"/>
    <x v="841"/>
    <d v="1899-12-30T14:00:00"/>
    <d v="1899-12-30T14:00:00"/>
    <x v="14"/>
  </r>
  <r>
    <d v="1899-12-30T14:01:23"/>
    <x v="3"/>
    <n v="52"/>
    <x v="841"/>
    <d v="1899-12-30T14:00:00"/>
    <d v="1899-12-30T14:00:00"/>
    <x v="14"/>
  </r>
  <r>
    <d v="1899-12-30T14:01:24"/>
    <x v="3"/>
    <n v="50"/>
    <x v="841"/>
    <d v="1899-12-30T14:00:00"/>
    <d v="1899-12-30T14:00:00"/>
    <x v="14"/>
  </r>
  <r>
    <d v="1899-12-30T14:01:25"/>
    <x v="3"/>
    <n v="47"/>
    <x v="841"/>
    <d v="1899-12-30T14:00:00"/>
    <d v="1899-12-30T14:00:00"/>
    <x v="14"/>
  </r>
  <r>
    <d v="1899-12-30T14:01:26"/>
    <x v="3"/>
    <n v="45"/>
    <x v="841"/>
    <d v="1899-12-30T14:00:00"/>
    <d v="1899-12-30T14:00:00"/>
    <x v="14"/>
  </r>
  <r>
    <d v="1899-12-30T14:01:27"/>
    <x v="3"/>
    <n v="44"/>
    <x v="841"/>
    <d v="1899-12-30T14:00:00"/>
    <d v="1899-12-30T14:00:00"/>
    <x v="14"/>
  </r>
  <r>
    <d v="1899-12-30T14:01:28"/>
    <x v="3"/>
    <n v="42"/>
    <x v="841"/>
    <d v="1899-12-30T14:00:00"/>
    <d v="1899-12-30T14:00:00"/>
    <x v="14"/>
  </r>
  <r>
    <d v="1899-12-30T14:01:29"/>
    <x v="3"/>
    <n v="38"/>
    <x v="841"/>
    <d v="1899-12-30T14:00:00"/>
    <d v="1899-12-30T14:00:00"/>
    <x v="14"/>
  </r>
  <r>
    <d v="1899-12-30T14:01:30"/>
    <x v="3"/>
    <n v="36"/>
    <x v="842"/>
    <d v="1899-12-30T14:00:00"/>
    <d v="1899-12-30T14:00:00"/>
    <x v="14"/>
  </r>
  <r>
    <d v="1899-12-30T14:01:31"/>
    <x v="3"/>
    <n v="38"/>
    <x v="842"/>
    <d v="1899-12-30T14:00:00"/>
    <d v="1899-12-30T14:00:00"/>
    <x v="14"/>
  </r>
  <r>
    <d v="1899-12-30T14:01:32"/>
    <x v="3"/>
    <n v="36"/>
    <x v="842"/>
    <d v="1899-12-30T14:00:00"/>
    <d v="1899-12-30T14:00:00"/>
    <x v="14"/>
  </r>
  <r>
    <d v="1899-12-30T14:01:33"/>
    <x v="3"/>
    <n v="26"/>
    <x v="842"/>
    <d v="1899-12-30T14:00:00"/>
    <d v="1899-12-30T14:00:00"/>
    <x v="14"/>
  </r>
  <r>
    <d v="1899-12-30T14:01:34"/>
    <x v="3"/>
    <n v="33"/>
    <x v="842"/>
    <d v="1899-12-30T14:00:00"/>
    <d v="1899-12-30T14:00:00"/>
    <x v="14"/>
  </r>
  <r>
    <d v="1899-12-30T14:01:36"/>
    <x v="3"/>
    <n v="32"/>
    <x v="842"/>
    <d v="1899-12-30T14:00:00"/>
    <d v="1899-12-30T14:00:00"/>
    <x v="14"/>
  </r>
  <r>
    <d v="1899-12-30T14:01:37"/>
    <x v="3"/>
    <n v="30"/>
    <x v="842"/>
    <d v="1899-12-30T14:00:00"/>
    <d v="1899-12-30T14:00:00"/>
    <x v="14"/>
  </r>
  <r>
    <d v="1899-12-30T14:01:38"/>
    <x v="3"/>
    <n v="31"/>
    <x v="842"/>
    <d v="1899-12-30T14:00:00"/>
    <d v="1899-12-30T14:00:00"/>
    <x v="14"/>
  </r>
  <r>
    <d v="1899-12-30T14:01:39"/>
    <x v="3"/>
    <n v="30"/>
    <x v="842"/>
    <d v="1899-12-30T14:00:00"/>
    <d v="1899-12-30T14:00:00"/>
    <x v="14"/>
  </r>
  <r>
    <d v="1899-12-30T14:01:40"/>
    <x v="3"/>
    <n v="32"/>
    <x v="842"/>
    <d v="1899-12-30T14:00:00"/>
    <d v="1899-12-30T14:00:00"/>
    <x v="14"/>
  </r>
  <r>
    <d v="1899-12-30T14:01:41"/>
    <x v="3"/>
    <n v="26"/>
    <x v="842"/>
    <d v="1899-12-30T14:00:00"/>
    <d v="1899-12-30T14:00:00"/>
    <x v="14"/>
  </r>
  <r>
    <d v="1899-12-30T14:01:42"/>
    <x v="3"/>
    <n v="30"/>
    <x v="842"/>
    <d v="1899-12-30T14:00:00"/>
    <d v="1899-12-30T14:00:00"/>
    <x v="14"/>
  </r>
  <r>
    <d v="1899-12-30T14:01:43"/>
    <x v="3"/>
    <n v="32"/>
    <x v="842"/>
    <d v="1899-12-30T14:00:00"/>
    <d v="1899-12-30T14:00:00"/>
    <x v="14"/>
  </r>
  <r>
    <d v="1899-12-30T14:01:45"/>
    <x v="3"/>
    <n v="23"/>
    <x v="842"/>
    <d v="1899-12-30T14:00:00"/>
    <d v="1899-12-30T14:00:00"/>
    <x v="14"/>
  </r>
  <r>
    <d v="1899-12-30T14:01:46"/>
    <x v="3"/>
    <n v="25"/>
    <x v="842"/>
    <d v="1899-12-30T14:00:00"/>
    <d v="1899-12-30T14:00:00"/>
    <x v="14"/>
  </r>
  <r>
    <d v="1899-12-30T14:01:47"/>
    <x v="3"/>
    <n v="30"/>
    <x v="842"/>
    <d v="1899-12-30T14:00:00"/>
    <d v="1899-12-30T14:00:00"/>
    <x v="14"/>
  </r>
  <r>
    <d v="1899-12-30T14:01:48"/>
    <x v="3"/>
    <n v="29"/>
    <x v="842"/>
    <d v="1899-12-30T14:00:00"/>
    <d v="1899-12-30T14:00:00"/>
    <x v="14"/>
  </r>
  <r>
    <d v="1899-12-30T14:01:49"/>
    <x v="3"/>
    <n v="28"/>
    <x v="842"/>
    <d v="1899-12-30T14:00:00"/>
    <d v="1899-12-30T14:00:00"/>
    <x v="14"/>
  </r>
  <r>
    <d v="1899-12-30T14:01:50"/>
    <x v="3"/>
    <n v="36"/>
    <x v="842"/>
    <d v="1899-12-30T14:00:00"/>
    <d v="1899-12-30T14:00:00"/>
    <x v="14"/>
  </r>
  <r>
    <d v="1899-12-30T14:01:51"/>
    <x v="3"/>
    <n v="38"/>
    <x v="842"/>
    <d v="1899-12-30T14:00:00"/>
    <d v="1899-12-30T14:00:00"/>
    <x v="14"/>
  </r>
  <r>
    <d v="1899-12-30T14:01:52"/>
    <x v="3"/>
    <n v="51"/>
    <x v="842"/>
    <d v="1899-12-30T14:00:00"/>
    <d v="1899-12-30T14:00:00"/>
    <x v="14"/>
  </r>
  <r>
    <d v="1899-12-30T14:01:53"/>
    <x v="3"/>
    <n v="52"/>
    <x v="842"/>
    <d v="1899-12-30T14:00:00"/>
    <d v="1899-12-30T14:00:00"/>
    <x v="14"/>
  </r>
  <r>
    <d v="1899-12-30T14:02:12"/>
    <x v="3"/>
    <n v="53"/>
    <x v="842"/>
    <d v="1899-12-30T14:00:00"/>
    <d v="1899-12-30T14:00:00"/>
    <x v="14"/>
  </r>
  <r>
    <d v="1899-12-30T14:02:13"/>
    <x v="3"/>
    <n v="52"/>
    <x v="842"/>
    <d v="1899-12-30T14:00:00"/>
    <d v="1899-12-30T14:00:00"/>
    <x v="14"/>
  </r>
  <r>
    <d v="1899-12-30T14:02:17"/>
    <x v="3"/>
    <n v="53"/>
    <x v="842"/>
    <d v="1899-12-30T14:00:00"/>
    <d v="1899-12-30T14:00:00"/>
    <x v="14"/>
  </r>
  <r>
    <d v="1899-12-30T14:02:18"/>
    <x v="3"/>
    <n v="51"/>
    <x v="842"/>
    <d v="1899-12-30T14:00:00"/>
    <d v="1899-12-30T14:00:00"/>
    <x v="14"/>
  </r>
  <r>
    <d v="1899-12-30T14:02:19"/>
    <x v="3"/>
    <n v="49"/>
    <x v="842"/>
    <d v="1899-12-30T14:00:00"/>
    <d v="1899-12-30T14:00:00"/>
    <x v="14"/>
  </r>
  <r>
    <d v="1899-12-30T14:02:20"/>
    <x v="3"/>
    <n v="48"/>
    <x v="842"/>
    <d v="1899-12-30T14:00:00"/>
    <d v="1899-12-30T14:00:00"/>
    <x v="14"/>
  </r>
  <r>
    <d v="1899-12-30T14:02:21"/>
    <x v="3"/>
    <n v="44"/>
    <x v="842"/>
    <d v="1899-12-30T14:00:00"/>
    <d v="1899-12-30T14:00:00"/>
    <x v="14"/>
  </r>
  <r>
    <d v="1899-12-30T14:02:23"/>
    <x v="3"/>
    <n v="42"/>
    <x v="842"/>
    <d v="1899-12-30T14:00:00"/>
    <d v="1899-12-30T14:00:00"/>
    <x v="14"/>
  </r>
  <r>
    <d v="1899-12-30T14:02:24"/>
    <x v="3"/>
    <n v="41"/>
    <x v="842"/>
    <d v="1899-12-30T14:00:00"/>
    <d v="1899-12-30T14:00:00"/>
    <x v="14"/>
  </r>
  <r>
    <d v="1899-12-30T14:02:25"/>
    <x v="3"/>
    <n v="38"/>
    <x v="842"/>
    <d v="1899-12-30T14:00:00"/>
    <d v="1899-12-30T14:00:00"/>
    <x v="14"/>
  </r>
  <r>
    <d v="1899-12-30T14:02:26"/>
    <x v="3"/>
    <n v="36"/>
    <x v="842"/>
    <d v="1899-12-30T14:00:00"/>
    <d v="1899-12-30T14:00:00"/>
    <x v="14"/>
  </r>
  <r>
    <d v="1899-12-30T14:02:27"/>
    <x v="3"/>
    <n v="35"/>
    <x v="842"/>
    <d v="1899-12-30T14:00:00"/>
    <d v="1899-12-30T14:00:00"/>
    <x v="14"/>
  </r>
  <r>
    <d v="1899-12-30T14:02:28"/>
    <x v="3"/>
    <n v="32"/>
    <x v="842"/>
    <d v="1899-12-30T14:00:00"/>
    <d v="1899-12-30T14:00:00"/>
    <x v="14"/>
  </r>
  <r>
    <d v="1899-12-30T14:02:30"/>
    <x v="3"/>
    <n v="29"/>
    <x v="842"/>
    <d v="1899-12-30T14:00:00"/>
    <d v="1899-12-30T14:00:00"/>
    <x v="14"/>
  </r>
  <r>
    <d v="1899-12-30T14:02:32"/>
    <x v="3"/>
    <n v="32"/>
    <x v="843"/>
    <d v="1899-12-30T14:00:00"/>
    <d v="1899-12-30T14:00:00"/>
    <x v="14"/>
  </r>
  <r>
    <d v="1899-12-30T14:02:33"/>
    <x v="3"/>
    <n v="35"/>
    <x v="843"/>
    <d v="1899-12-30T14:00:00"/>
    <d v="1899-12-30T14:00:00"/>
    <x v="14"/>
  </r>
  <r>
    <d v="1899-12-30T14:02:34"/>
    <x v="3"/>
    <n v="30"/>
    <x v="843"/>
    <d v="1899-12-30T14:00:00"/>
    <d v="1899-12-30T14:00:00"/>
    <x v="14"/>
  </r>
  <r>
    <d v="1899-12-30T14:02:35"/>
    <x v="3"/>
    <n v="32"/>
    <x v="843"/>
    <d v="1899-12-30T14:00:00"/>
    <d v="1899-12-30T14:00:00"/>
    <x v="14"/>
  </r>
  <r>
    <d v="1899-12-30T14:02:36"/>
    <x v="3"/>
    <n v="31"/>
    <x v="843"/>
    <d v="1899-12-30T14:00:00"/>
    <d v="1899-12-30T14:00:00"/>
    <x v="14"/>
  </r>
  <r>
    <d v="1899-12-30T14:02:37"/>
    <x v="3"/>
    <n v="34"/>
    <x v="843"/>
    <d v="1899-12-30T14:00:00"/>
    <d v="1899-12-30T14:00:00"/>
    <x v="14"/>
  </r>
  <r>
    <d v="1899-12-30T14:02:38"/>
    <x v="3"/>
    <n v="35"/>
    <x v="843"/>
    <d v="1899-12-30T14:00:00"/>
    <d v="1899-12-30T14:00:00"/>
    <x v="14"/>
  </r>
  <r>
    <d v="1899-12-30T14:02:39"/>
    <x v="3"/>
    <n v="28"/>
    <x v="843"/>
    <d v="1899-12-30T14:00:00"/>
    <d v="1899-12-30T14:00:00"/>
    <x v="14"/>
  </r>
  <r>
    <d v="1899-12-30T14:02:40"/>
    <x v="3"/>
    <n v="30"/>
    <x v="843"/>
    <d v="1899-12-30T14:00:00"/>
    <d v="1899-12-30T14:00:00"/>
    <x v="14"/>
  </r>
  <r>
    <d v="1899-12-30T14:02:42"/>
    <x v="3"/>
    <n v="29"/>
    <x v="843"/>
    <d v="1899-12-30T14:00:00"/>
    <d v="1899-12-30T14:00:00"/>
    <x v="14"/>
  </r>
  <r>
    <d v="1899-12-30T14:02:44"/>
    <x v="3"/>
    <n v="38"/>
    <x v="843"/>
    <d v="1899-12-30T14:00:00"/>
    <d v="1899-12-30T14:00:00"/>
    <x v="14"/>
  </r>
  <r>
    <d v="1899-12-30T14:02:45"/>
    <x v="3"/>
    <n v="44"/>
    <x v="843"/>
    <d v="1899-12-30T14:00:00"/>
    <d v="1899-12-30T14:00:00"/>
    <x v="14"/>
  </r>
  <r>
    <d v="1899-12-30T14:02:46"/>
    <x v="3"/>
    <n v="53"/>
    <x v="843"/>
    <d v="1899-12-30T14:00:00"/>
    <d v="1899-12-30T14:00:00"/>
    <x v="14"/>
  </r>
  <r>
    <d v="1899-12-30T14:02:47"/>
    <x v="3"/>
    <n v="52"/>
    <x v="843"/>
    <d v="1899-12-30T14:00:00"/>
    <d v="1899-12-30T14:00:00"/>
    <x v="14"/>
  </r>
  <r>
    <d v="1899-12-30T14:03:12"/>
    <x v="3"/>
    <n v="48"/>
    <x v="843"/>
    <d v="1899-12-30T14:00:00"/>
    <d v="1899-12-30T14:00:00"/>
    <x v="14"/>
  </r>
  <r>
    <d v="1899-12-30T14:03:13"/>
    <x v="3"/>
    <n v="45"/>
    <x v="843"/>
    <d v="1899-12-30T14:00:00"/>
    <d v="1899-12-30T14:00:00"/>
    <x v="14"/>
  </r>
  <r>
    <d v="1899-12-30T14:03:14"/>
    <x v="3"/>
    <n v="44"/>
    <x v="843"/>
    <d v="1899-12-30T14:00:00"/>
    <d v="1899-12-30T14:00:00"/>
    <x v="14"/>
  </r>
  <r>
    <d v="1899-12-30T14:03:15"/>
    <x v="3"/>
    <n v="42"/>
    <x v="843"/>
    <d v="1899-12-30T14:00:00"/>
    <d v="1899-12-30T14:00:00"/>
    <x v="14"/>
  </r>
  <r>
    <d v="1899-12-30T14:03:17"/>
    <x v="3"/>
    <n v="39"/>
    <x v="843"/>
    <d v="1899-12-30T14:00:00"/>
    <d v="1899-12-30T14:00:00"/>
    <x v="14"/>
  </r>
  <r>
    <d v="1899-12-30T14:03:19"/>
    <x v="3"/>
    <n v="36"/>
    <x v="843"/>
    <d v="1899-12-30T14:00:00"/>
    <d v="1899-12-30T14:00:00"/>
    <x v="14"/>
  </r>
  <r>
    <d v="1899-12-30T14:03:21"/>
    <x v="3"/>
    <n v="32"/>
    <x v="843"/>
    <d v="1899-12-30T14:00:00"/>
    <d v="1899-12-30T14:00:00"/>
    <x v="14"/>
  </r>
  <r>
    <d v="1899-12-30T14:03:26"/>
    <x v="3"/>
    <n v="30"/>
    <x v="843"/>
    <d v="1899-12-30T14:00:00"/>
    <d v="1899-12-30T14:00:00"/>
    <x v="14"/>
  </r>
  <r>
    <d v="1899-12-30T14:03:28"/>
    <x v="3"/>
    <n v="33"/>
    <x v="843"/>
    <d v="1899-12-30T14:00:00"/>
    <d v="1899-12-30T14:00:00"/>
    <x v="14"/>
  </r>
  <r>
    <d v="1899-12-30T14:03:29"/>
    <x v="3"/>
    <n v="30"/>
    <x v="843"/>
    <d v="1899-12-30T14:00:00"/>
    <d v="1899-12-30T14:00:00"/>
    <x v="14"/>
  </r>
  <r>
    <d v="1899-12-30T14:03:30"/>
    <x v="3"/>
    <n v="33"/>
    <x v="844"/>
    <d v="1899-12-30T14:00:00"/>
    <d v="1899-12-30T14:00:00"/>
    <x v="14"/>
  </r>
  <r>
    <d v="1899-12-30T14:03:31"/>
    <x v="3"/>
    <n v="30"/>
    <x v="844"/>
    <d v="1899-12-30T14:00:00"/>
    <d v="1899-12-30T14:00:00"/>
    <x v="14"/>
  </r>
  <r>
    <d v="1899-12-30T14:03:32"/>
    <x v="3"/>
    <n v="22"/>
    <x v="844"/>
    <d v="1899-12-30T14:00:00"/>
    <d v="1899-12-30T14:00:00"/>
    <x v="14"/>
  </r>
  <r>
    <d v="1899-12-30T14:03:33"/>
    <x v="3"/>
    <n v="28"/>
    <x v="844"/>
    <d v="1899-12-30T14:00:00"/>
    <d v="1899-12-30T14:00:00"/>
    <x v="14"/>
  </r>
  <r>
    <d v="1899-12-30T14:03:35"/>
    <x v="3"/>
    <n v="29"/>
    <x v="844"/>
    <d v="1899-12-30T14:00:00"/>
    <d v="1899-12-30T14:00:00"/>
    <x v="14"/>
  </r>
  <r>
    <d v="1899-12-30T14:03:37"/>
    <x v="3"/>
    <n v="37"/>
    <x v="844"/>
    <d v="1899-12-30T14:00:00"/>
    <d v="1899-12-30T14:00:00"/>
    <x v="14"/>
  </r>
  <r>
    <d v="1899-12-30T14:03:38"/>
    <x v="3"/>
    <n v="47"/>
    <x v="844"/>
    <d v="1899-12-30T14:00:00"/>
    <d v="1899-12-30T14:00:00"/>
    <x v="14"/>
  </r>
  <r>
    <d v="1899-12-30T14:03:39"/>
    <x v="3"/>
    <n v="51"/>
    <x v="844"/>
    <d v="1899-12-30T14:00:00"/>
    <d v="1899-12-30T14:00:00"/>
    <x v="14"/>
  </r>
  <r>
    <d v="1899-12-30T14:03:40"/>
    <x v="3"/>
    <n v="52"/>
    <x v="844"/>
    <d v="1899-12-30T14:00:00"/>
    <d v="1899-12-30T14:00:00"/>
    <x v="14"/>
  </r>
  <r>
    <d v="1899-12-30T14:03:58"/>
    <x v="3"/>
    <n v="53"/>
    <x v="844"/>
    <d v="1899-12-30T14:00:00"/>
    <d v="1899-12-30T14:00:00"/>
    <x v="14"/>
  </r>
  <r>
    <d v="1899-12-30T14:03:59"/>
    <x v="3"/>
    <n v="52"/>
    <x v="844"/>
    <d v="1899-12-30T14:00:00"/>
    <d v="1899-12-30T14:00:00"/>
    <x v="14"/>
  </r>
  <r>
    <d v="1899-12-30T14:04:03"/>
    <x v="3"/>
    <n v="53"/>
    <x v="844"/>
    <d v="1899-12-30T14:00:00"/>
    <d v="1899-12-30T14:00:00"/>
    <x v="14"/>
  </r>
  <r>
    <d v="1899-12-30T14:04:04"/>
    <x v="3"/>
    <n v="52"/>
    <x v="844"/>
    <d v="1899-12-30T14:00:00"/>
    <d v="1899-12-30T14:00:00"/>
    <x v="14"/>
  </r>
  <r>
    <d v="1899-12-30T14:04:05"/>
    <x v="3"/>
    <n v="44"/>
    <x v="844"/>
    <d v="1899-12-30T14:00:00"/>
    <d v="1899-12-30T14:00:00"/>
    <x v="14"/>
  </r>
  <r>
    <d v="1899-12-30T14:04:06"/>
    <x v="3"/>
    <n v="47"/>
    <x v="844"/>
    <d v="1899-12-30T14:00:00"/>
    <d v="1899-12-30T14:00:00"/>
    <x v="14"/>
  </r>
  <r>
    <d v="1899-12-30T14:04:07"/>
    <x v="3"/>
    <n v="44"/>
    <x v="844"/>
    <d v="1899-12-30T14:00:00"/>
    <d v="1899-12-30T14:00:00"/>
    <x v="14"/>
  </r>
  <r>
    <d v="1899-12-30T14:04:08"/>
    <x v="3"/>
    <n v="42"/>
    <x v="844"/>
    <d v="1899-12-30T14:00:00"/>
    <d v="1899-12-30T14:00:00"/>
    <x v="14"/>
  </r>
  <r>
    <d v="1899-12-30T14:04:09"/>
    <x v="3"/>
    <n v="39"/>
    <x v="844"/>
    <d v="1899-12-30T14:00:00"/>
    <d v="1899-12-30T14:00:00"/>
    <x v="14"/>
  </r>
  <r>
    <d v="1899-12-30T14:04:11"/>
    <x v="3"/>
    <n v="36"/>
    <x v="844"/>
    <d v="1899-12-30T14:00:00"/>
    <d v="1899-12-30T14:00:00"/>
    <x v="14"/>
  </r>
  <r>
    <d v="1899-12-30T14:04:12"/>
    <x v="3"/>
    <n v="35"/>
    <x v="844"/>
    <d v="1899-12-30T14:00:00"/>
    <d v="1899-12-30T14:00:00"/>
    <x v="14"/>
  </r>
  <r>
    <d v="1899-12-30T14:04:14"/>
    <x v="3"/>
    <n v="33"/>
    <x v="844"/>
    <d v="1899-12-30T14:00:00"/>
    <d v="1899-12-30T14:00:00"/>
    <x v="14"/>
  </r>
  <r>
    <d v="1899-12-30T14:04:15"/>
    <x v="3"/>
    <n v="32"/>
    <x v="844"/>
    <d v="1899-12-30T14:00:00"/>
    <d v="1899-12-30T14:00:00"/>
    <x v="14"/>
  </r>
  <r>
    <d v="1899-12-30T14:04:20"/>
    <x v="3"/>
    <n v="33"/>
    <x v="844"/>
    <d v="1899-12-30T14:00:00"/>
    <d v="1899-12-30T14:00:00"/>
    <x v="14"/>
  </r>
  <r>
    <d v="1899-12-30T14:04:21"/>
    <x v="3"/>
    <n v="30"/>
    <x v="844"/>
    <d v="1899-12-30T14:00:00"/>
    <d v="1899-12-30T14:00:00"/>
    <x v="14"/>
  </r>
  <r>
    <d v="1899-12-30T14:04:22"/>
    <x v="3"/>
    <n v="35"/>
    <x v="844"/>
    <d v="1899-12-30T14:00:00"/>
    <d v="1899-12-30T14:00:00"/>
    <x v="14"/>
  </r>
  <r>
    <d v="1899-12-30T14:04:23"/>
    <x v="3"/>
    <n v="34"/>
    <x v="844"/>
    <d v="1899-12-30T14:00:00"/>
    <d v="1899-12-30T14:00:00"/>
    <x v="14"/>
  </r>
  <r>
    <d v="1899-12-30T14:04:24"/>
    <x v="3"/>
    <n v="32"/>
    <x v="844"/>
    <d v="1899-12-30T14:00:00"/>
    <d v="1899-12-30T14:00:00"/>
    <x v="14"/>
  </r>
  <r>
    <d v="1899-12-30T14:04:25"/>
    <x v="3"/>
    <n v="28"/>
    <x v="844"/>
    <d v="1899-12-30T14:00:00"/>
    <d v="1899-12-30T14:00:00"/>
    <x v="14"/>
  </r>
  <r>
    <d v="1899-12-30T14:04:29"/>
    <x v="3"/>
    <n v="31"/>
    <x v="844"/>
    <d v="1899-12-30T14:00:00"/>
    <d v="1899-12-30T14:00:00"/>
    <x v="14"/>
  </r>
  <r>
    <d v="1899-12-30T14:04:30"/>
    <x v="3"/>
    <n v="36"/>
    <x v="844"/>
    <d v="1899-12-30T14:00:00"/>
    <d v="1899-12-30T14:00:00"/>
    <x v="14"/>
  </r>
  <r>
    <d v="1899-12-30T14:04:31"/>
    <x v="3"/>
    <n v="41"/>
    <x v="845"/>
    <d v="1899-12-30T14:00:00"/>
    <d v="1899-12-30T14:00:00"/>
    <x v="14"/>
  </r>
  <r>
    <d v="1899-12-30T14:04:32"/>
    <x v="3"/>
    <n v="52"/>
    <x v="845"/>
    <d v="1899-12-30T14:00:00"/>
    <d v="1899-12-30T14:00:00"/>
    <x v="14"/>
  </r>
  <r>
    <d v="1899-12-30T14:04:41"/>
    <x v="3"/>
    <n v="53"/>
    <x v="845"/>
    <d v="1899-12-30T14:00:00"/>
    <d v="1899-12-30T14:00:00"/>
    <x v="14"/>
  </r>
  <r>
    <d v="1899-12-30T14:04:42"/>
    <x v="3"/>
    <n v="52"/>
    <x v="845"/>
    <d v="1899-12-30T14:00:00"/>
    <d v="1899-12-30T14:00:00"/>
    <x v="14"/>
  </r>
  <r>
    <d v="1899-12-30T14:04:47"/>
    <x v="3"/>
    <n v="53"/>
    <x v="845"/>
    <d v="1899-12-30T14:00:00"/>
    <d v="1899-12-30T14:00:00"/>
    <x v="14"/>
  </r>
  <r>
    <d v="1899-12-30T14:04:49"/>
    <x v="3"/>
    <n v="52"/>
    <x v="845"/>
    <d v="1899-12-30T14:00:00"/>
    <d v="1899-12-30T14:00:00"/>
    <x v="14"/>
  </r>
  <r>
    <d v="1899-12-30T14:04:53"/>
    <x v="3"/>
    <n v="53"/>
    <x v="845"/>
    <d v="1899-12-30T14:00:00"/>
    <d v="1899-12-30T14:00:00"/>
    <x v="14"/>
  </r>
  <r>
    <d v="1899-12-30T14:04:54"/>
    <x v="3"/>
    <n v="52"/>
    <x v="845"/>
    <d v="1899-12-30T14:00:00"/>
    <d v="1899-12-30T14:00:00"/>
    <x v="14"/>
  </r>
  <r>
    <d v="1899-12-30T14:04:56"/>
    <x v="3"/>
    <n v="49"/>
    <x v="845"/>
    <d v="1899-12-30T14:00:00"/>
    <d v="1899-12-30T14:00:00"/>
    <x v="14"/>
  </r>
  <r>
    <d v="1899-12-30T14:04:57"/>
    <x v="3"/>
    <n v="50"/>
    <x v="845"/>
    <d v="1899-12-30T14:00:00"/>
    <d v="1899-12-30T14:00:00"/>
    <x v="14"/>
  </r>
  <r>
    <d v="1899-12-30T14:04:58"/>
    <x v="3"/>
    <n v="48"/>
    <x v="845"/>
    <d v="1899-12-30T14:00:00"/>
    <d v="1899-12-30T14:00:00"/>
    <x v="14"/>
  </r>
  <r>
    <d v="1899-12-30T14:04:59"/>
    <x v="3"/>
    <n v="45"/>
    <x v="845"/>
    <d v="1899-12-30T14:00:00"/>
    <d v="1899-12-30T14:00:00"/>
    <x v="14"/>
  </r>
  <r>
    <d v="1899-12-30T14:05:00"/>
    <x v="3"/>
    <n v="47"/>
    <x v="845"/>
    <d v="1899-12-30T14:00:00"/>
    <d v="1899-12-30T14:00:00"/>
    <x v="14"/>
  </r>
  <r>
    <d v="1899-12-30T14:05:01"/>
    <x v="3"/>
    <n v="42"/>
    <x v="845"/>
    <d v="1899-12-30T14:00:00"/>
    <d v="1899-12-30T14:00:00"/>
    <x v="14"/>
  </r>
  <r>
    <d v="1899-12-30T14:05:02"/>
    <x v="3"/>
    <n v="41"/>
    <x v="845"/>
    <d v="1899-12-30T14:00:00"/>
    <d v="1899-12-30T14:00:00"/>
    <x v="14"/>
  </r>
  <r>
    <d v="1899-12-30T14:05:03"/>
    <x v="3"/>
    <n v="40"/>
    <x v="845"/>
    <d v="1899-12-30T14:00:00"/>
    <d v="1899-12-30T14:00:00"/>
    <x v="14"/>
  </r>
  <r>
    <d v="1899-12-30T14:05:04"/>
    <x v="3"/>
    <n v="41"/>
    <x v="845"/>
    <d v="1899-12-30T14:00:00"/>
    <d v="1899-12-30T14:00:00"/>
    <x v="14"/>
  </r>
  <r>
    <d v="1899-12-30T14:05:05"/>
    <x v="3"/>
    <n v="38"/>
    <x v="845"/>
    <d v="1899-12-30T14:00:00"/>
    <d v="1899-12-30T14:00:00"/>
    <x v="14"/>
  </r>
  <r>
    <d v="1899-12-30T14:05:06"/>
    <x v="3"/>
    <n v="34"/>
    <x v="845"/>
    <d v="1899-12-30T14:00:00"/>
    <d v="1899-12-30T14:00:00"/>
    <x v="14"/>
  </r>
  <r>
    <d v="1899-12-30T14:05:07"/>
    <x v="3"/>
    <n v="39"/>
    <x v="845"/>
    <d v="1899-12-30T14:00:00"/>
    <d v="1899-12-30T14:00:00"/>
    <x v="14"/>
  </r>
  <r>
    <d v="1899-12-30T14:05:08"/>
    <x v="3"/>
    <n v="32"/>
    <x v="845"/>
    <d v="1899-12-30T14:00:00"/>
    <d v="1899-12-30T14:00:00"/>
    <x v="14"/>
  </r>
  <r>
    <d v="1899-12-30T14:05:11"/>
    <x v="3"/>
    <n v="31"/>
    <x v="845"/>
    <d v="1899-12-30T14:00:00"/>
    <d v="1899-12-30T14:00:00"/>
    <x v="14"/>
  </r>
  <r>
    <d v="1899-12-30T14:05:12"/>
    <x v="3"/>
    <n v="33"/>
    <x v="845"/>
    <d v="1899-12-30T14:00:00"/>
    <d v="1899-12-30T14:00:00"/>
    <x v="14"/>
  </r>
  <r>
    <d v="1899-12-30T14:05:13"/>
    <x v="3"/>
    <n v="34"/>
    <x v="845"/>
    <d v="1899-12-30T14:00:00"/>
    <d v="1899-12-30T14:00:00"/>
    <x v="14"/>
  </r>
  <r>
    <d v="1899-12-30T14:05:14"/>
    <x v="3"/>
    <n v="31"/>
    <x v="845"/>
    <d v="1899-12-30T14:00:00"/>
    <d v="1899-12-30T14:00:00"/>
    <x v="14"/>
  </r>
  <r>
    <d v="1899-12-30T14:05:15"/>
    <x v="3"/>
    <n v="33"/>
    <x v="845"/>
    <d v="1899-12-30T14:00:00"/>
    <d v="1899-12-30T14:00:00"/>
    <x v="14"/>
  </r>
  <r>
    <d v="1899-12-30T14:05:16"/>
    <x v="3"/>
    <n v="34"/>
    <x v="845"/>
    <d v="1899-12-30T14:00:00"/>
    <d v="1899-12-30T14:00:00"/>
    <x v="14"/>
  </r>
  <r>
    <d v="1899-12-30T14:05:18"/>
    <x v="3"/>
    <n v="26"/>
    <x v="845"/>
    <d v="1899-12-30T14:00:00"/>
    <d v="1899-12-30T14:00:00"/>
    <x v="14"/>
  </r>
  <r>
    <d v="1899-12-30T14:05:19"/>
    <x v="3"/>
    <n v="25"/>
    <x v="845"/>
    <d v="1899-12-30T14:00:00"/>
    <d v="1899-12-30T14:00:00"/>
    <x v="14"/>
  </r>
  <r>
    <d v="1899-12-30T14:05:20"/>
    <x v="3"/>
    <n v="27"/>
    <x v="845"/>
    <d v="1899-12-30T14:00:00"/>
    <d v="1899-12-30T14:00:00"/>
    <x v="14"/>
  </r>
  <r>
    <d v="1899-12-30T14:05:21"/>
    <x v="3"/>
    <n v="26"/>
    <x v="845"/>
    <d v="1899-12-30T14:00:00"/>
    <d v="1899-12-30T14:00:00"/>
    <x v="14"/>
  </r>
  <r>
    <d v="1899-12-30T14:05:23"/>
    <x v="3"/>
    <n v="36"/>
    <x v="845"/>
    <d v="1899-12-30T14:00:00"/>
    <d v="1899-12-30T14:00:00"/>
    <x v="14"/>
  </r>
  <r>
    <d v="1899-12-30T14:05:24"/>
    <x v="3"/>
    <n v="44"/>
    <x v="845"/>
    <d v="1899-12-30T14:00:00"/>
    <d v="1899-12-30T14:00:00"/>
    <x v="14"/>
  </r>
  <r>
    <d v="1899-12-30T14:05:25"/>
    <x v="3"/>
    <n v="48"/>
    <x v="845"/>
    <d v="1899-12-30T14:00:00"/>
    <d v="1899-12-30T14:00:00"/>
    <x v="14"/>
  </r>
  <r>
    <d v="1899-12-30T14:05:26"/>
    <x v="3"/>
    <n v="52"/>
    <x v="845"/>
    <d v="1899-12-30T14:00:00"/>
    <d v="1899-12-30T14:00:00"/>
    <x v="14"/>
  </r>
  <r>
    <d v="1899-12-30T14:05:30"/>
    <x v="3"/>
    <n v="53"/>
    <x v="846"/>
    <d v="1899-12-30T14:00:00"/>
    <d v="1899-12-30T14:00:00"/>
    <x v="14"/>
  </r>
  <r>
    <d v="1899-12-30T14:05:48"/>
    <x v="3"/>
    <n v="51"/>
    <x v="846"/>
    <d v="1899-12-30T14:00:00"/>
    <d v="1899-12-30T14:00:00"/>
    <x v="14"/>
  </r>
  <r>
    <d v="1899-12-30T14:05:49"/>
    <x v="3"/>
    <n v="53"/>
    <x v="846"/>
    <d v="1899-12-30T14:00:00"/>
    <d v="1899-12-30T14:00:00"/>
    <x v="14"/>
  </r>
  <r>
    <d v="1899-12-30T14:05:50"/>
    <x v="3"/>
    <n v="45"/>
    <x v="846"/>
    <d v="1899-12-30T14:00:00"/>
    <d v="1899-12-30T14:00:00"/>
    <x v="14"/>
  </r>
  <r>
    <d v="1899-12-30T14:05:53"/>
    <x v="3"/>
    <n v="44"/>
    <x v="846"/>
    <d v="1899-12-30T14:00:00"/>
    <d v="1899-12-30T14:00:00"/>
    <x v="14"/>
  </r>
  <r>
    <d v="1899-12-30T14:05:54"/>
    <x v="3"/>
    <n v="39"/>
    <x v="846"/>
    <d v="1899-12-30T14:00:00"/>
    <d v="1899-12-30T14:00:00"/>
    <x v="14"/>
  </r>
  <r>
    <d v="1899-12-30T14:05:55"/>
    <x v="3"/>
    <n v="38"/>
    <x v="846"/>
    <d v="1899-12-30T14:00:00"/>
    <d v="1899-12-30T14:00:00"/>
    <x v="14"/>
  </r>
  <r>
    <d v="1899-12-30T14:05:56"/>
    <x v="3"/>
    <n v="36"/>
    <x v="846"/>
    <d v="1899-12-30T14:00:00"/>
    <d v="1899-12-30T14:00:00"/>
    <x v="14"/>
  </r>
  <r>
    <d v="1899-12-30T14:05:57"/>
    <x v="3"/>
    <n v="35"/>
    <x v="846"/>
    <d v="1899-12-30T14:00:00"/>
    <d v="1899-12-30T14:00:00"/>
    <x v="14"/>
  </r>
  <r>
    <d v="1899-12-30T14:05:58"/>
    <x v="3"/>
    <n v="32"/>
    <x v="846"/>
    <d v="1899-12-30T14:00:00"/>
    <d v="1899-12-30T14:00:00"/>
    <x v="14"/>
  </r>
  <r>
    <d v="1899-12-30T14:05:59"/>
    <x v="3"/>
    <n v="45"/>
    <x v="846"/>
    <d v="1899-12-30T14:00:00"/>
    <d v="1899-12-30T14:00:00"/>
    <x v="14"/>
  </r>
  <r>
    <d v="1899-12-30T14:06:00"/>
    <x v="3"/>
    <n v="32"/>
    <x v="846"/>
    <d v="1899-12-30T14:00:00"/>
    <d v="1899-12-30T14:00:00"/>
    <x v="14"/>
  </r>
  <r>
    <d v="1899-12-30T14:06:02"/>
    <x v="3"/>
    <n v="34"/>
    <x v="846"/>
    <d v="1899-12-30T14:00:00"/>
    <d v="1899-12-30T14:00:00"/>
    <x v="14"/>
  </r>
  <r>
    <d v="1899-12-30T14:06:03"/>
    <x v="3"/>
    <n v="25"/>
    <x v="846"/>
    <d v="1899-12-30T14:00:00"/>
    <d v="1899-12-30T14:00:00"/>
    <x v="14"/>
  </r>
  <r>
    <d v="1899-12-30T14:06:04"/>
    <x v="3"/>
    <n v="34"/>
    <x v="846"/>
    <d v="1899-12-30T14:00:00"/>
    <d v="1899-12-30T14:00:00"/>
    <x v="14"/>
  </r>
  <r>
    <d v="1899-12-30T14:06:05"/>
    <x v="3"/>
    <n v="38"/>
    <x v="846"/>
    <d v="1899-12-30T14:00:00"/>
    <d v="1899-12-30T14:00:00"/>
    <x v="14"/>
  </r>
  <r>
    <d v="1899-12-30T14:06:06"/>
    <x v="3"/>
    <n v="35"/>
    <x v="846"/>
    <d v="1899-12-30T14:00:00"/>
    <d v="1899-12-30T14:00:00"/>
    <x v="14"/>
  </r>
  <r>
    <d v="1899-12-30T14:06:07"/>
    <x v="3"/>
    <n v="39"/>
    <x v="846"/>
    <d v="1899-12-30T14:00:00"/>
    <d v="1899-12-30T14:00:00"/>
    <x v="14"/>
  </r>
  <r>
    <d v="1899-12-30T14:06:08"/>
    <x v="3"/>
    <n v="32"/>
    <x v="846"/>
    <d v="1899-12-30T14:00:00"/>
    <d v="1899-12-30T14:00:00"/>
    <x v="14"/>
  </r>
  <r>
    <d v="1899-12-30T14:06:09"/>
    <x v="3"/>
    <n v="35"/>
    <x v="846"/>
    <d v="1899-12-30T14:00:00"/>
    <d v="1899-12-30T14:00:00"/>
    <x v="14"/>
  </r>
  <r>
    <d v="1899-12-30T14:06:10"/>
    <x v="3"/>
    <n v="33"/>
    <x v="846"/>
    <d v="1899-12-30T14:00:00"/>
    <d v="1899-12-30T14:00:00"/>
    <x v="14"/>
  </r>
  <r>
    <d v="1899-12-30T14:06:11"/>
    <x v="3"/>
    <n v="31"/>
    <x v="846"/>
    <d v="1899-12-30T14:00:00"/>
    <d v="1899-12-30T14:00:00"/>
    <x v="14"/>
  </r>
  <r>
    <d v="1899-12-30T14:06:12"/>
    <x v="3"/>
    <n v="28"/>
    <x v="846"/>
    <d v="1899-12-30T14:00:00"/>
    <d v="1899-12-30T14:00:00"/>
    <x v="14"/>
  </r>
  <r>
    <d v="1899-12-30T14:06:13"/>
    <x v="3"/>
    <n v="31"/>
    <x v="846"/>
    <d v="1899-12-30T14:00:00"/>
    <d v="1899-12-30T14:00:00"/>
    <x v="14"/>
  </r>
  <r>
    <d v="1899-12-30T14:06:15"/>
    <x v="3"/>
    <n v="29"/>
    <x v="846"/>
    <d v="1899-12-30T14:00:00"/>
    <d v="1899-12-30T14:00:00"/>
    <x v="14"/>
  </r>
  <r>
    <d v="1899-12-30T14:06:16"/>
    <x v="3"/>
    <n v="40"/>
    <x v="846"/>
    <d v="1899-12-30T14:00:00"/>
    <d v="1899-12-30T14:00:00"/>
    <x v="14"/>
  </r>
  <r>
    <d v="1899-12-30T14:06:17"/>
    <x v="3"/>
    <n v="35"/>
    <x v="846"/>
    <d v="1899-12-30T14:00:00"/>
    <d v="1899-12-30T14:00:00"/>
    <x v="14"/>
  </r>
  <r>
    <d v="1899-12-30T14:06:18"/>
    <x v="3"/>
    <n v="51"/>
    <x v="846"/>
    <d v="1899-12-30T14:00:00"/>
    <d v="1899-12-30T14:00:00"/>
    <x v="14"/>
  </r>
  <r>
    <d v="1899-12-30T14:06:19"/>
    <x v="3"/>
    <n v="54"/>
    <x v="846"/>
    <d v="1899-12-30T14:00:00"/>
    <d v="1899-12-30T14:00:00"/>
    <x v="14"/>
  </r>
  <r>
    <d v="1899-12-30T14:06:27"/>
    <x v="3"/>
    <n v="55"/>
    <x v="846"/>
    <d v="1899-12-30T14:00:00"/>
    <d v="1899-12-30T14:00:00"/>
    <x v="14"/>
  </r>
  <r>
    <d v="1899-12-30T14:06:33"/>
    <x v="3"/>
    <n v="54"/>
    <x v="847"/>
    <d v="1899-12-30T14:00:00"/>
    <d v="1899-12-30T14:00:00"/>
    <x v="14"/>
  </r>
  <r>
    <d v="1899-12-30T14:06:34"/>
    <x v="3"/>
    <n v="55"/>
    <x v="847"/>
    <d v="1899-12-30T14:00:00"/>
    <d v="1899-12-30T14:00:00"/>
    <x v="14"/>
  </r>
  <r>
    <d v="1899-12-30T14:06:41"/>
    <x v="3"/>
    <n v="53"/>
    <x v="847"/>
    <d v="1899-12-30T14:00:00"/>
    <d v="1899-12-30T14:00:00"/>
    <x v="14"/>
  </r>
  <r>
    <d v="1899-12-30T14:06:44"/>
    <x v="3"/>
    <n v="50"/>
    <x v="847"/>
    <d v="1899-12-30T14:00:00"/>
    <d v="1899-12-30T14:00:00"/>
    <x v="14"/>
  </r>
  <r>
    <d v="1899-12-30T14:06:46"/>
    <x v="3"/>
    <n v="46"/>
    <x v="847"/>
    <d v="1899-12-30T14:00:00"/>
    <d v="1899-12-30T14:00:00"/>
    <x v="14"/>
  </r>
  <r>
    <d v="1899-12-30T14:06:47"/>
    <x v="3"/>
    <n v="44"/>
    <x v="847"/>
    <d v="1899-12-30T14:00:00"/>
    <d v="1899-12-30T14:00:00"/>
    <x v="14"/>
  </r>
  <r>
    <d v="1899-12-30T14:06:48"/>
    <x v="3"/>
    <n v="42"/>
    <x v="847"/>
    <d v="1899-12-30T14:00:00"/>
    <d v="1899-12-30T14:00:00"/>
    <x v="14"/>
  </r>
  <r>
    <d v="1899-12-30T14:06:49"/>
    <x v="3"/>
    <n v="41"/>
    <x v="847"/>
    <d v="1899-12-30T14:00:00"/>
    <d v="1899-12-30T14:00:00"/>
    <x v="14"/>
  </r>
  <r>
    <d v="1899-12-30T14:06:50"/>
    <x v="3"/>
    <n v="44"/>
    <x v="847"/>
    <d v="1899-12-30T14:00:00"/>
    <d v="1899-12-30T14:00:00"/>
    <x v="14"/>
  </r>
  <r>
    <d v="1899-12-30T14:06:51"/>
    <x v="3"/>
    <n v="38"/>
    <x v="847"/>
    <d v="1899-12-30T14:00:00"/>
    <d v="1899-12-30T14:00:00"/>
    <x v="14"/>
  </r>
  <r>
    <d v="1899-12-30T14:06:52"/>
    <x v="3"/>
    <n v="37"/>
    <x v="847"/>
    <d v="1899-12-30T14:00:00"/>
    <d v="1899-12-30T14:00:00"/>
    <x v="14"/>
  </r>
  <r>
    <d v="1899-12-30T14:06:54"/>
    <x v="3"/>
    <n v="34"/>
    <x v="847"/>
    <d v="1899-12-30T14:00:00"/>
    <d v="1899-12-30T14:00:00"/>
    <x v="14"/>
  </r>
  <r>
    <d v="1899-12-30T14:06:55"/>
    <x v="3"/>
    <n v="35"/>
    <x v="847"/>
    <d v="1899-12-30T14:00:00"/>
    <d v="1899-12-30T14:00:00"/>
    <x v="14"/>
  </r>
  <r>
    <d v="1899-12-30T14:06:56"/>
    <x v="3"/>
    <n v="31"/>
    <x v="847"/>
    <d v="1899-12-30T14:00:00"/>
    <d v="1899-12-30T14:00:00"/>
    <x v="14"/>
  </r>
  <r>
    <d v="1899-12-30T14:06:58"/>
    <x v="3"/>
    <n v="42"/>
    <x v="847"/>
    <d v="1899-12-30T14:00:00"/>
    <d v="1899-12-30T14:00:00"/>
    <x v="14"/>
  </r>
  <r>
    <d v="1899-12-30T14:06:59"/>
    <x v="3"/>
    <n v="32"/>
    <x v="847"/>
    <d v="1899-12-30T14:00:00"/>
    <d v="1899-12-30T14:00:00"/>
    <x v="14"/>
  </r>
  <r>
    <d v="1899-12-30T14:07:00"/>
    <x v="3"/>
    <n v="28"/>
    <x v="847"/>
    <d v="1899-12-30T14:00:00"/>
    <d v="1899-12-30T14:00:00"/>
    <x v="14"/>
  </r>
  <r>
    <d v="1899-12-30T14:07:01"/>
    <x v="3"/>
    <n v="35"/>
    <x v="847"/>
    <d v="1899-12-30T14:00:00"/>
    <d v="1899-12-30T14:00:00"/>
    <x v="14"/>
  </r>
  <r>
    <d v="1899-12-30T14:07:04"/>
    <x v="3"/>
    <n v="39"/>
    <x v="847"/>
    <d v="1899-12-30T14:00:00"/>
    <d v="1899-12-30T14:00:00"/>
    <x v="14"/>
  </r>
  <r>
    <d v="1899-12-30T14:07:05"/>
    <x v="3"/>
    <n v="23"/>
    <x v="847"/>
    <d v="1899-12-30T14:00:00"/>
    <d v="1899-12-30T14:00:00"/>
    <x v="14"/>
  </r>
  <r>
    <d v="1899-12-30T14:07:06"/>
    <x v="3"/>
    <n v="28"/>
    <x v="847"/>
    <d v="1899-12-30T14:00:00"/>
    <d v="1899-12-30T14:00:00"/>
    <x v="14"/>
  </r>
  <r>
    <d v="1899-12-30T14:07:07"/>
    <x v="3"/>
    <n v="29"/>
    <x v="847"/>
    <d v="1899-12-30T14:00:00"/>
    <d v="1899-12-30T14:00:00"/>
    <x v="14"/>
  </r>
  <r>
    <d v="1899-12-30T14:07:09"/>
    <x v="3"/>
    <n v="39"/>
    <x v="847"/>
    <d v="1899-12-30T14:00:00"/>
    <d v="1899-12-30T14:00:00"/>
    <x v="14"/>
  </r>
  <r>
    <d v="1899-12-30T14:07:10"/>
    <x v="3"/>
    <n v="41"/>
    <x v="847"/>
    <d v="1899-12-30T14:00:00"/>
    <d v="1899-12-30T14:00:00"/>
    <x v="14"/>
  </r>
  <r>
    <d v="1899-12-30T14:07:11"/>
    <x v="3"/>
    <n v="49"/>
    <x v="847"/>
    <d v="1899-12-30T14:00:00"/>
    <d v="1899-12-30T14:00:00"/>
    <x v="14"/>
  </r>
  <r>
    <d v="1899-12-30T14:07:12"/>
    <x v="3"/>
    <n v="52"/>
    <x v="847"/>
    <d v="1899-12-30T14:00:00"/>
    <d v="1899-12-30T14:00:00"/>
    <x v="14"/>
  </r>
  <r>
    <d v="1899-12-30T14:07:26"/>
    <x v="3"/>
    <n v="53"/>
    <x v="847"/>
    <d v="1899-12-30T14:00:00"/>
    <d v="1899-12-30T14:00:00"/>
    <x v="14"/>
  </r>
  <r>
    <d v="1899-12-30T14:07:27"/>
    <x v="3"/>
    <n v="52"/>
    <x v="847"/>
    <d v="1899-12-30T14:00:00"/>
    <d v="1899-12-30T14:00:00"/>
    <x v="14"/>
  </r>
  <r>
    <d v="1899-12-30T14:07:29"/>
    <x v="3"/>
    <n v="53"/>
    <x v="847"/>
    <d v="1899-12-30T14:00:00"/>
    <d v="1899-12-30T14:00:00"/>
    <x v="14"/>
  </r>
  <r>
    <d v="1899-12-30T14:07:30"/>
    <x v="3"/>
    <n v="51"/>
    <x v="848"/>
    <d v="1899-12-30T14:00:00"/>
    <d v="1899-12-30T14:00:00"/>
    <x v="14"/>
  </r>
  <r>
    <d v="1899-12-30T14:07:31"/>
    <x v="3"/>
    <n v="52"/>
    <x v="848"/>
    <d v="1899-12-30T14:15:00"/>
    <d v="1899-12-30T14:00:00"/>
    <x v="14"/>
  </r>
  <r>
    <d v="1899-12-30T14:07:35"/>
    <x v="3"/>
    <n v="48"/>
    <x v="848"/>
    <d v="1899-12-30T14:15:00"/>
    <d v="1899-12-30T14:00:00"/>
    <x v="14"/>
  </r>
  <r>
    <d v="1899-12-30T14:07:36"/>
    <x v="3"/>
    <n v="46"/>
    <x v="848"/>
    <d v="1899-12-30T14:15:00"/>
    <d v="1899-12-30T14:00:00"/>
    <x v="14"/>
  </r>
  <r>
    <d v="1899-12-30T14:07:37"/>
    <x v="3"/>
    <n v="45"/>
    <x v="848"/>
    <d v="1899-12-30T14:15:00"/>
    <d v="1899-12-30T14:00:00"/>
    <x v="14"/>
  </r>
  <r>
    <d v="1899-12-30T14:07:38"/>
    <x v="3"/>
    <n v="43"/>
    <x v="848"/>
    <d v="1899-12-30T14:15:00"/>
    <d v="1899-12-30T14:00:00"/>
    <x v="14"/>
  </r>
  <r>
    <d v="1899-12-30T14:07:39"/>
    <x v="3"/>
    <n v="42"/>
    <x v="848"/>
    <d v="1899-12-30T14:15:00"/>
    <d v="1899-12-30T14:00:00"/>
    <x v="14"/>
  </r>
  <r>
    <d v="1899-12-30T14:07:40"/>
    <x v="3"/>
    <n v="41"/>
    <x v="848"/>
    <d v="1899-12-30T14:15:00"/>
    <d v="1899-12-30T14:00:00"/>
    <x v="14"/>
  </r>
  <r>
    <d v="1899-12-30T14:07:42"/>
    <x v="3"/>
    <n v="39"/>
    <x v="848"/>
    <d v="1899-12-30T14:15:00"/>
    <d v="1899-12-30T14:00:00"/>
    <x v="14"/>
  </r>
  <r>
    <d v="1899-12-30T14:07:43"/>
    <x v="3"/>
    <n v="35"/>
    <x v="848"/>
    <d v="1899-12-30T14:15:00"/>
    <d v="1899-12-30T14:00:00"/>
    <x v="14"/>
  </r>
  <r>
    <d v="1899-12-30T14:07:46"/>
    <x v="3"/>
    <n v="30"/>
    <x v="848"/>
    <d v="1899-12-30T14:15:00"/>
    <d v="1899-12-30T14:00:00"/>
    <x v="14"/>
  </r>
  <r>
    <d v="1899-12-30T14:07:47"/>
    <x v="3"/>
    <n v="38"/>
    <x v="848"/>
    <d v="1899-12-30T14:15:00"/>
    <d v="1899-12-30T14:00:00"/>
    <x v="14"/>
  </r>
  <r>
    <d v="1899-12-30T14:07:48"/>
    <x v="3"/>
    <n v="30"/>
    <x v="848"/>
    <d v="1899-12-30T14:15:00"/>
    <d v="1899-12-30T14:00:00"/>
    <x v="14"/>
  </r>
  <r>
    <d v="1899-12-30T14:07:50"/>
    <x v="3"/>
    <n v="31"/>
    <x v="848"/>
    <d v="1899-12-30T14:15:00"/>
    <d v="1899-12-30T14:00:00"/>
    <x v="14"/>
  </r>
  <r>
    <d v="1899-12-30T14:07:51"/>
    <x v="3"/>
    <n v="35"/>
    <x v="848"/>
    <d v="1899-12-30T14:15:00"/>
    <d v="1899-12-30T14:00:00"/>
    <x v="14"/>
  </r>
  <r>
    <d v="1899-12-30T14:07:52"/>
    <x v="3"/>
    <n v="33"/>
    <x v="848"/>
    <d v="1899-12-30T14:15:00"/>
    <d v="1899-12-30T14:00:00"/>
    <x v="14"/>
  </r>
  <r>
    <d v="1899-12-30T14:07:54"/>
    <x v="3"/>
    <n v="35"/>
    <x v="848"/>
    <d v="1899-12-30T14:15:00"/>
    <d v="1899-12-30T14:00:00"/>
    <x v="14"/>
  </r>
  <r>
    <d v="1899-12-30T14:07:55"/>
    <x v="3"/>
    <n v="33"/>
    <x v="848"/>
    <d v="1899-12-30T14:15:00"/>
    <d v="1899-12-30T14:00:00"/>
    <x v="14"/>
  </r>
  <r>
    <d v="1899-12-30T14:07:56"/>
    <x v="3"/>
    <n v="35"/>
    <x v="848"/>
    <d v="1899-12-30T14:15:00"/>
    <d v="1899-12-30T14:00:00"/>
    <x v="14"/>
  </r>
  <r>
    <d v="1899-12-30T14:07:57"/>
    <x v="3"/>
    <n v="33"/>
    <x v="848"/>
    <d v="1899-12-30T14:15:00"/>
    <d v="1899-12-30T14:00:00"/>
    <x v="14"/>
  </r>
  <r>
    <d v="1899-12-30T14:07:58"/>
    <x v="3"/>
    <n v="28"/>
    <x v="848"/>
    <d v="1899-12-30T14:15:00"/>
    <d v="1899-12-30T14:00:00"/>
    <x v="14"/>
  </r>
  <r>
    <d v="1899-12-30T14:07:59"/>
    <x v="3"/>
    <n v="22"/>
    <x v="848"/>
    <d v="1899-12-30T14:15:00"/>
    <d v="1899-12-30T14:00:00"/>
    <x v="14"/>
  </r>
  <r>
    <d v="1899-12-30T14:08:00"/>
    <x v="3"/>
    <n v="29"/>
    <x v="848"/>
    <d v="1899-12-30T14:15:00"/>
    <d v="1899-12-30T14:00:00"/>
    <x v="14"/>
  </r>
  <r>
    <d v="1899-12-30T14:08:02"/>
    <x v="3"/>
    <n v="30"/>
    <x v="848"/>
    <d v="1899-12-30T14:15:00"/>
    <d v="1899-12-30T14:00:00"/>
    <x v="14"/>
  </r>
  <r>
    <d v="1899-12-30T14:08:03"/>
    <x v="3"/>
    <n v="42"/>
    <x v="848"/>
    <d v="1899-12-30T14:15:00"/>
    <d v="1899-12-30T14:00:00"/>
    <x v="14"/>
  </r>
  <r>
    <d v="1899-12-30T14:08:04"/>
    <x v="3"/>
    <n v="41"/>
    <x v="848"/>
    <d v="1899-12-30T14:15:00"/>
    <d v="1899-12-30T14:00:00"/>
    <x v="14"/>
  </r>
  <r>
    <d v="1899-12-30T14:08:05"/>
    <x v="3"/>
    <n v="48"/>
    <x v="848"/>
    <d v="1899-12-30T14:15:00"/>
    <d v="1899-12-30T14:00:00"/>
    <x v="14"/>
  </r>
  <r>
    <d v="1899-12-30T14:08:06"/>
    <x v="3"/>
    <n v="53"/>
    <x v="848"/>
    <d v="1899-12-30T14:15:00"/>
    <d v="1899-12-30T14:00:00"/>
    <x v="14"/>
  </r>
  <r>
    <d v="1899-12-30T14:08:13"/>
    <x v="3"/>
    <n v="54"/>
    <x v="848"/>
    <d v="1899-12-30T14:15:00"/>
    <d v="1899-12-30T14:00:00"/>
    <x v="14"/>
  </r>
  <r>
    <d v="1899-12-30T14:08:15"/>
    <x v="3"/>
    <n v="53"/>
    <x v="848"/>
    <d v="1899-12-30T14:15:00"/>
    <d v="1899-12-30T14:00:00"/>
    <x v="14"/>
  </r>
  <r>
    <d v="1899-12-30T14:08:16"/>
    <x v="3"/>
    <n v="54"/>
    <x v="848"/>
    <d v="1899-12-30T14:15:00"/>
    <d v="1899-12-30T14:00:00"/>
    <x v="14"/>
  </r>
  <r>
    <d v="1899-12-30T14:08:18"/>
    <x v="3"/>
    <n v="53"/>
    <x v="848"/>
    <d v="1899-12-30T14:15:00"/>
    <d v="1899-12-30T14:00:00"/>
    <x v="14"/>
  </r>
  <r>
    <d v="1899-12-30T14:08:23"/>
    <x v="3"/>
    <n v="54"/>
    <x v="848"/>
    <d v="1899-12-30T14:15:00"/>
    <d v="1899-12-30T14:00:00"/>
    <x v="14"/>
  </r>
  <r>
    <d v="1899-12-30T14:08:25"/>
    <x v="3"/>
    <n v="53"/>
    <x v="848"/>
    <d v="1899-12-30T14:15:00"/>
    <d v="1899-12-30T14:00:00"/>
    <x v="14"/>
  </r>
  <r>
    <d v="1899-12-30T14:08:26"/>
    <x v="3"/>
    <n v="54"/>
    <x v="848"/>
    <d v="1899-12-30T14:15:00"/>
    <d v="1899-12-30T14:00:00"/>
    <x v="14"/>
  </r>
  <r>
    <d v="1899-12-30T14:08:27"/>
    <x v="3"/>
    <n v="51"/>
    <x v="848"/>
    <d v="1899-12-30T14:15:00"/>
    <d v="1899-12-30T14:00:00"/>
    <x v="14"/>
  </r>
  <r>
    <d v="1899-12-30T14:08:28"/>
    <x v="3"/>
    <n v="52"/>
    <x v="848"/>
    <d v="1899-12-30T14:15:00"/>
    <d v="1899-12-30T14:00:00"/>
    <x v="14"/>
  </r>
  <r>
    <d v="1899-12-30T14:08:29"/>
    <x v="3"/>
    <n v="51"/>
    <x v="848"/>
    <d v="1899-12-30T14:15:00"/>
    <d v="1899-12-30T14:00:00"/>
    <x v="14"/>
  </r>
  <r>
    <d v="1899-12-30T14:08:30"/>
    <x v="3"/>
    <n v="48"/>
    <x v="848"/>
    <d v="1899-12-30T14:15:00"/>
    <d v="1899-12-30T14:00:00"/>
    <x v="14"/>
  </r>
  <r>
    <d v="1899-12-30T14:08:32"/>
    <x v="3"/>
    <n v="45"/>
    <x v="849"/>
    <d v="1899-12-30T14:15:00"/>
    <d v="1899-12-30T14:00:00"/>
    <x v="14"/>
  </r>
  <r>
    <d v="1899-12-30T14:08:33"/>
    <x v="3"/>
    <n v="47"/>
    <x v="849"/>
    <d v="1899-12-30T14:15:00"/>
    <d v="1899-12-30T14:00:00"/>
    <x v="14"/>
  </r>
  <r>
    <d v="1899-12-30T14:08:34"/>
    <x v="3"/>
    <n v="44"/>
    <x v="849"/>
    <d v="1899-12-30T14:15:00"/>
    <d v="1899-12-30T14:00:00"/>
    <x v="14"/>
  </r>
  <r>
    <d v="1899-12-30T14:08:35"/>
    <x v="3"/>
    <n v="39"/>
    <x v="849"/>
    <d v="1899-12-30T14:15:00"/>
    <d v="1899-12-30T14:00:00"/>
    <x v="14"/>
  </r>
  <r>
    <d v="1899-12-30T14:08:36"/>
    <x v="3"/>
    <n v="42"/>
    <x v="849"/>
    <d v="1899-12-30T14:15:00"/>
    <d v="1899-12-30T14:00:00"/>
    <x v="14"/>
  </r>
  <r>
    <d v="1899-12-30T14:08:37"/>
    <x v="3"/>
    <n v="39"/>
    <x v="849"/>
    <d v="1899-12-30T14:15:00"/>
    <d v="1899-12-30T14:00:00"/>
    <x v="14"/>
  </r>
  <r>
    <d v="1899-12-30T14:08:38"/>
    <x v="3"/>
    <n v="42"/>
    <x v="849"/>
    <d v="1899-12-30T14:15:00"/>
    <d v="1899-12-30T14:00:00"/>
    <x v="14"/>
  </r>
  <r>
    <d v="1899-12-30T14:08:39"/>
    <x v="3"/>
    <n v="38"/>
    <x v="849"/>
    <d v="1899-12-30T14:15:00"/>
    <d v="1899-12-30T14:00:00"/>
    <x v="14"/>
  </r>
  <r>
    <d v="1899-12-30T14:08:40"/>
    <x v="3"/>
    <n v="36"/>
    <x v="849"/>
    <d v="1899-12-30T14:15:00"/>
    <d v="1899-12-30T14:00:00"/>
    <x v="14"/>
  </r>
  <r>
    <d v="1899-12-30T14:08:41"/>
    <x v="3"/>
    <n v="35"/>
    <x v="849"/>
    <d v="1899-12-30T14:15:00"/>
    <d v="1899-12-30T14:00:00"/>
    <x v="14"/>
  </r>
  <r>
    <d v="1899-12-30T14:08:44"/>
    <x v="3"/>
    <n v="33"/>
    <x v="849"/>
    <d v="1899-12-30T14:15:00"/>
    <d v="1899-12-30T14:00:00"/>
    <x v="14"/>
  </r>
  <r>
    <d v="1899-12-30T14:08:45"/>
    <x v="3"/>
    <n v="32"/>
    <x v="849"/>
    <d v="1899-12-30T14:15:00"/>
    <d v="1899-12-30T14:00:00"/>
    <x v="14"/>
  </r>
  <r>
    <d v="1899-12-30T14:08:46"/>
    <x v="3"/>
    <n v="33"/>
    <x v="849"/>
    <d v="1899-12-30T14:15:00"/>
    <d v="1899-12-30T14:00:00"/>
    <x v="14"/>
  </r>
  <r>
    <d v="1899-12-30T14:08:47"/>
    <x v="3"/>
    <n v="32"/>
    <x v="849"/>
    <d v="1899-12-30T14:15:00"/>
    <d v="1899-12-30T14:00:00"/>
    <x v="14"/>
  </r>
  <r>
    <d v="1899-12-30T14:08:48"/>
    <x v="3"/>
    <n v="33"/>
    <x v="849"/>
    <d v="1899-12-30T14:15:00"/>
    <d v="1899-12-30T14:00:00"/>
    <x v="14"/>
  </r>
  <r>
    <d v="1899-12-30T14:08:49"/>
    <x v="3"/>
    <n v="30"/>
    <x v="849"/>
    <d v="1899-12-30T14:15:00"/>
    <d v="1899-12-30T14:00:00"/>
    <x v="14"/>
  </r>
  <r>
    <d v="1899-12-30T14:08:50"/>
    <x v="3"/>
    <n v="32"/>
    <x v="849"/>
    <d v="1899-12-30T14:15:00"/>
    <d v="1899-12-30T14:00:00"/>
    <x v="14"/>
  </r>
  <r>
    <d v="1899-12-30T14:08:51"/>
    <x v="3"/>
    <n v="26"/>
    <x v="849"/>
    <d v="1899-12-30T14:15:00"/>
    <d v="1899-12-30T14:00:00"/>
    <x v="14"/>
  </r>
  <r>
    <d v="1899-12-30T14:08:52"/>
    <x v="3"/>
    <n v="14"/>
    <x v="849"/>
    <d v="1899-12-30T14:15:00"/>
    <d v="1899-12-30T14:00:00"/>
    <x v="14"/>
  </r>
  <r>
    <d v="1899-12-30T14:08:53"/>
    <x v="3"/>
    <n v="26"/>
    <x v="849"/>
    <d v="1899-12-30T14:15:00"/>
    <d v="1899-12-30T14:00:00"/>
    <x v="14"/>
  </r>
  <r>
    <d v="1899-12-30T14:08:54"/>
    <x v="3"/>
    <n v="29"/>
    <x v="849"/>
    <d v="1899-12-30T14:15:00"/>
    <d v="1899-12-30T14:00:00"/>
    <x v="14"/>
  </r>
  <r>
    <d v="1899-12-30T14:08:55"/>
    <x v="3"/>
    <n v="30"/>
    <x v="849"/>
    <d v="1899-12-30T14:15:00"/>
    <d v="1899-12-30T14:00:00"/>
    <x v="14"/>
  </r>
  <r>
    <d v="1899-12-30T14:08:56"/>
    <x v="3"/>
    <n v="41"/>
    <x v="849"/>
    <d v="1899-12-30T14:15:00"/>
    <d v="1899-12-30T14:00:00"/>
    <x v="14"/>
  </r>
  <r>
    <d v="1899-12-30T14:08:57"/>
    <x v="3"/>
    <n v="42"/>
    <x v="849"/>
    <d v="1899-12-30T14:15:00"/>
    <d v="1899-12-30T14:00:00"/>
    <x v="14"/>
  </r>
  <r>
    <d v="1899-12-30T14:08:58"/>
    <x v="3"/>
    <n v="52"/>
    <x v="849"/>
    <d v="1899-12-30T14:15:00"/>
    <d v="1899-12-30T14:00:00"/>
    <x v="14"/>
  </r>
  <r>
    <d v="1899-12-30T14:08:59"/>
    <x v="3"/>
    <n v="53"/>
    <x v="849"/>
    <d v="1899-12-30T14:15:00"/>
    <d v="1899-12-30T14:00:00"/>
    <x v="14"/>
  </r>
  <r>
    <d v="1899-12-30T14:09:05"/>
    <x v="3"/>
    <n v="52"/>
    <x v="849"/>
    <d v="1899-12-30T14:15:00"/>
    <d v="1899-12-30T14:00:00"/>
    <x v="14"/>
  </r>
  <r>
    <d v="1899-12-30T14:09:06"/>
    <x v="3"/>
    <n v="53"/>
    <x v="849"/>
    <d v="1899-12-30T14:15:00"/>
    <d v="1899-12-30T14:00:00"/>
    <x v="14"/>
  </r>
  <r>
    <d v="1899-12-30T14:09:12"/>
    <x v="3"/>
    <n v="54"/>
    <x v="849"/>
    <d v="1899-12-30T14:15:00"/>
    <d v="1899-12-30T14:00:00"/>
    <x v="14"/>
  </r>
  <r>
    <d v="1899-12-30T14:09:14"/>
    <x v="3"/>
    <n v="53"/>
    <x v="849"/>
    <d v="1899-12-30T14:15:00"/>
    <d v="1899-12-30T14:00:00"/>
    <x v="14"/>
  </r>
  <r>
    <d v="1899-12-30T14:09:15"/>
    <x v="3"/>
    <n v="52"/>
    <x v="849"/>
    <d v="1899-12-30T14:15:00"/>
    <d v="1899-12-30T14:00:00"/>
    <x v="14"/>
  </r>
  <r>
    <d v="1899-12-30T14:09:16"/>
    <x v="3"/>
    <n v="53"/>
    <x v="849"/>
    <d v="1899-12-30T14:15:00"/>
    <d v="1899-12-30T14:00:00"/>
    <x v="14"/>
  </r>
  <r>
    <d v="1899-12-30T14:09:17"/>
    <x v="3"/>
    <n v="54"/>
    <x v="849"/>
    <d v="1899-12-30T14:15:00"/>
    <d v="1899-12-30T14:00:00"/>
    <x v="14"/>
  </r>
  <r>
    <d v="1899-12-30T14:09:18"/>
    <x v="3"/>
    <n v="51"/>
    <x v="849"/>
    <d v="1899-12-30T14:15:00"/>
    <d v="1899-12-30T14:00:00"/>
    <x v="14"/>
  </r>
  <r>
    <d v="1899-12-30T14:09:19"/>
    <x v="3"/>
    <n v="52"/>
    <x v="849"/>
    <d v="1899-12-30T14:15:00"/>
    <d v="1899-12-30T14:00:00"/>
    <x v="14"/>
  </r>
  <r>
    <d v="1899-12-30T14:09:20"/>
    <x v="3"/>
    <n v="54"/>
    <x v="849"/>
    <d v="1899-12-30T14:15:00"/>
    <d v="1899-12-30T14:00:00"/>
    <x v="14"/>
  </r>
  <r>
    <d v="1899-12-30T14:09:21"/>
    <x v="3"/>
    <n v="51"/>
    <x v="849"/>
    <d v="1899-12-30T14:15:00"/>
    <d v="1899-12-30T14:00:00"/>
    <x v="14"/>
  </r>
  <r>
    <d v="1899-12-30T14:09:22"/>
    <x v="3"/>
    <n v="48"/>
    <x v="849"/>
    <d v="1899-12-30T14:15:00"/>
    <d v="1899-12-30T14:00:00"/>
    <x v="14"/>
  </r>
  <r>
    <d v="1899-12-30T14:09:24"/>
    <x v="3"/>
    <n v="42"/>
    <x v="849"/>
    <d v="1899-12-30T14:15:00"/>
    <d v="1899-12-30T14:00:00"/>
    <x v="14"/>
  </r>
  <r>
    <d v="1899-12-30T14:09:25"/>
    <x v="3"/>
    <n v="44"/>
    <x v="849"/>
    <d v="1899-12-30T14:15:00"/>
    <d v="1899-12-30T14:00:00"/>
    <x v="14"/>
  </r>
  <r>
    <d v="1899-12-30T14:09:26"/>
    <x v="3"/>
    <n v="41"/>
    <x v="849"/>
    <d v="1899-12-30T14:15:00"/>
    <d v="1899-12-30T14:00:00"/>
    <x v="14"/>
  </r>
  <r>
    <d v="1899-12-30T14:09:27"/>
    <x v="3"/>
    <n v="39"/>
    <x v="849"/>
    <d v="1899-12-30T14:15:00"/>
    <d v="1899-12-30T14:00:00"/>
    <x v="14"/>
  </r>
  <r>
    <d v="1899-12-30T14:09:28"/>
    <x v="3"/>
    <n v="41"/>
    <x v="849"/>
    <d v="1899-12-30T14:15:00"/>
    <d v="1899-12-30T14:00:00"/>
    <x v="14"/>
  </r>
  <r>
    <d v="1899-12-30T14:09:29"/>
    <x v="3"/>
    <n v="38"/>
    <x v="849"/>
    <d v="1899-12-30T14:15:00"/>
    <d v="1899-12-30T14:00:00"/>
    <x v="14"/>
  </r>
  <r>
    <d v="1899-12-30T14:09:30"/>
    <x v="3"/>
    <n v="41"/>
    <x v="850"/>
    <d v="1899-12-30T14:15:00"/>
    <d v="1899-12-30T14:00:00"/>
    <x v="14"/>
  </r>
  <r>
    <d v="1899-12-30T14:09:31"/>
    <x v="3"/>
    <n v="36"/>
    <x v="850"/>
    <d v="1899-12-30T14:15:00"/>
    <d v="1899-12-30T14:00:00"/>
    <x v="14"/>
  </r>
  <r>
    <d v="1899-12-30T14:09:32"/>
    <x v="3"/>
    <n v="33"/>
    <x v="850"/>
    <d v="1899-12-30T14:15:00"/>
    <d v="1899-12-30T14:00:00"/>
    <x v="14"/>
  </r>
  <r>
    <d v="1899-12-30T14:09:33"/>
    <x v="3"/>
    <n v="30"/>
    <x v="850"/>
    <d v="1899-12-30T14:15:00"/>
    <d v="1899-12-30T14:00:00"/>
    <x v="14"/>
  </r>
  <r>
    <d v="1899-12-30T14:09:34"/>
    <x v="3"/>
    <n v="31"/>
    <x v="850"/>
    <d v="1899-12-30T14:15:00"/>
    <d v="1899-12-30T14:00:00"/>
    <x v="14"/>
  </r>
  <r>
    <d v="1899-12-30T14:09:36"/>
    <x v="3"/>
    <n v="33"/>
    <x v="850"/>
    <d v="1899-12-30T14:15:00"/>
    <d v="1899-12-30T14:00:00"/>
    <x v="14"/>
  </r>
  <r>
    <d v="1899-12-30T14:09:37"/>
    <x v="3"/>
    <n v="30"/>
    <x v="850"/>
    <d v="1899-12-30T14:15:00"/>
    <d v="1899-12-30T14:00:00"/>
    <x v="14"/>
  </r>
  <r>
    <d v="1899-12-30T14:09:38"/>
    <x v="3"/>
    <n v="32"/>
    <x v="850"/>
    <d v="1899-12-30T14:15:00"/>
    <d v="1899-12-30T14:00:00"/>
    <x v="14"/>
  </r>
  <r>
    <d v="1899-12-30T14:09:39"/>
    <x v="3"/>
    <n v="35"/>
    <x v="850"/>
    <d v="1899-12-30T14:15:00"/>
    <d v="1899-12-30T14:00:00"/>
    <x v="14"/>
  </r>
  <r>
    <d v="1899-12-30T14:09:43"/>
    <x v="3"/>
    <n v="32"/>
    <x v="850"/>
    <d v="1899-12-30T14:15:00"/>
    <d v="1899-12-30T14:00:00"/>
    <x v="14"/>
  </r>
  <r>
    <d v="1899-12-30T14:09:44"/>
    <x v="3"/>
    <n v="28"/>
    <x v="850"/>
    <d v="1899-12-30T14:15:00"/>
    <d v="1899-12-30T14:00:00"/>
    <x v="14"/>
  </r>
  <r>
    <d v="1899-12-30T14:09:45"/>
    <x v="3"/>
    <n v="31"/>
    <x v="850"/>
    <d v="1899-12-30T14:15:00"/>
    <d v="1899-12-30T14:00:00"/>
    <x v="14"/>
  </r>
  <r>
    <d v="1899-12-30T14:09:46"/>
    <x v="3"/>
    <n v="29"/>
    <x v="850"/>
    <d v="1899-12-30T14:15:00"/>
    <d v="1899-12-30T14:00:00"/>
    <x v="14"/>
  </r>
  <r>
    <d v="1899-12-30T14:09:49"/>
    <x v="3"/>
    <n v="34"/>
    <x v="850"/>
    <d v="1899-12-30T14:15:00"/>
    <d v="1899-12-30T14:00:00"/>
    <x v="14"/>
  </r>
  <r>
    <d v="1899-12-30T14:09:50"/>
    <x v="3"/>
    <n v="38"/>
    <x v="850"/>
    <d v="1899-12-30T14:15:00"/>
    <d v="1899-12-30T14:00:00"/>
    <x v="14"/>
  </r>
  <r>
    <d v="1899-12-30T14:09:51"/>
    <x v="3"/>
    <n v="46"/>
    <x v="850"/>
    <d v="1899-12-30T14:15:00"/>
    <d v="1899-12-30T14:00:00"/>
    <x v="14"/>
  </r>
  <r>
    <d v="1899-12-30T14:09:52"/>
    <x v="3"/>
    <n v="54"/>
    <x v="850"/>
    <d v="1899-12-30T14:15:00"/>
    <d v="1899-12-30T14:00:00"/>
    <x v="14"/>
  </r>
  <r>
    <d v="1899-12-30T14:10:01"/>
    <x v="3"/>
    <n v="53"/>
    <x v="850"/>
    <d v="1899-12-30T14:15:00"/>
    <d v="1899-12-30T14:00:00"/>
    <x v="14"/>
  </r>
  <r>
    <d v="1899-12-30T14:10:02"/>
    <x v="3"/>
    <n v="54"/>
    <x v="850"/>
    <d v="1899-12-30T14:15:00"/>
    <d v="1899-12-30T14:00:00"/>
    <x v="14"/>
  </r>
  <r>
    <d v="1899-12-30T14:10:05"/>
    <x v="3"/>
    <n v="53"/>
    <x v="850"/>
    <d v="1899-12-30T14:15:00"/>
    <d v="1899-12-30T14:00:00"/>
    <x v="14"/>
  </r>
  <r>
    <d v="1899-12-30T14:10:06"/>
    <x v="3"/>
    <n v="54"/>
    <x v="850"/>
    <d v="1899-12-30T14:15:00"/>
    <d v="1899-12-30T14:00:00"/>
    <x v="14"/>
  </r>
  <r>
    <d v="1899-12-30T14:10:07"/>
    <x v="3"/>
    <n v="53"/>
    <x v="850"/>
    <d v="1899-12-30T14:15:00"/>
    <d v="1899-12-30T14:00:00"/>
    <x v="14"/>
  </r>
  <r>
    <d v="1899-12-30T14:10:09"/>
    <x v="3"/>
    <n v="54"/>
    <x v="850"/>
    <d v="1899-12-30T14:15:00"/>
    <d v="1899-12-30T14:00:00"/>
    <x v="14"/>
  </r>
  <r>
    <d v="1899-12-30T14:10:12"/>
    <x v="3"/>
    <n v="53"/>
    <x v="850"/>
    <d v="1899-12-30T14:15:00"/>
    <d v="1899-12-30T14:00:00"/>
    <x v="14"/>
  </r>
  <r>
    <d v="1899-12-30T14:10:13"/>
    <x v="3"/>
    <n v="54"/>
    <x v="850"/>
    <d v="1899-12-30T14:15:00"/>
    <d v="1899-12-30T14:00:00"/>
    <x v="14"/>
  </r>
  <r>
    <d v="1899-12-30T14:10:17"/>
    <x v="3"/>
    <n v="51"/>
    <x v="850"/>
    <d v="1899-12-30T14:15:00"/>
    <d v="1899-12-30T14:00:00"/>
    <x v="14"/>
  </r>
  <r>
    <d v="1899-12-30T14:10:18"/>
    <x v="3"/>
    <n v="49"/>
    <x v="850"/>
    <d v="1899-12-30T14:15:00"/>
    <d v="1899-12-30T14:00:00"/>
    <x v="14"/>
  </r>
  <r>
    <d v="1899-12-30T14:10:19"/>
    <x v="3"/>
    <n v="46"/>
    <x v="850"/>
    <d v="1899-12-30T14:15:00"/>
    <d v="1899-12-30T14:00:00"/>
    <x v="14"/>
  </r>
  <r>
    <d v="1899-12-30T14:10:20"/>
    <x v="3"/>
    <n v="48"/>
    <x v="850"/>
    <d v="1899-12-30T14:15:00"/>
    <d v="1899-12-30T14:00:00"/>
    <x v="14"/>
  </r>
  <r>
    <d v="1899-12-30T14:10:21"/>
    <x v="3"/>
    <n v="46"/>
    <x v="850"/>
    <d v="1899-12-30T14:15:00"/>
    <d v="1899-12-30T14:00:00"/>
    <x v="14"/>
  </r>
  <r>
    <d v="1899-12-30T14:10:22"/>
    <x v="3"/>
    <n v="45"/>
    <x v="850"/>
    <d v="1899-12-30T14:15:00"/>
    <d v="1899-12-30T14:00:00"/>
    <x v="14"/>
  </r>
  <r>
    <d v="1899-12-30T14:10:23"/>
    <x v="3"/>
    <n v="44"/>
    <x v="850"/>
    <d v="1899-12-30T14:15:00"/>
    <d v="1899-12-30T14:00:00"/>
    <x v="14"/>
  </r>
  <r>
    <d v="1899-12-30T14:10:24"/>
    <x v="3"/>
    <n v="46"/>
    <x v="850"/>
    <d v="1899-12-30T14:15:00"/>
    <d v="1899-12-30T14:00:00"/>
    <x v="14"/>
  </r>
  <r>
    <d v="1899-12-30T14:10:25"/>
    <x v="3"/>
    <n v="41"/>
    <x v="850"/>
    <d v="1899-12-30T14:15:00"/>
    <d v="1899-12-30T14:00:00"/>
    <x v="14"/>
  </r>
  <r>
    <d v="1899-12-30T14:10:26"/>
    <x v="3"/>
    <n v="36"/>
    <x v="850"/>
    <d v="1899-12-30T14:15:00"/>
    <d v="1899-12-30T14:00:00"/>
    <x v="14"/>
  </r>
  <r>
    <d v="1899-12-30T14:10:27"/>
    <x v="3"/>
    <n v="35"/>
    <x v="850"/>
    <d v="1899-12-30T14:15:00"/>
    <d v="1899-12-30T14:00:00"/>
    <x v="14"/>
  </r>
  <r>
    <d v="1899-12-30T14:10:28"/>
    <x v="3"/>
    <n v="36"/>
    <x v="850"/>
    <d v="1899-12-30T14:15:00"/>
    <d v="1899-12-30T14:00:00"/>
    <x v="14"/>
  </r>
  <r>
    <d v="1899-12-30T14:10:29"/>
    <x v="3"/>
    <n v="35"/>
    <x v="850"/>
    <d v="1899-12-30T14:15:00"/>
    <d v="1899-12-30T14:00:00"/>
    <x v="14"/>
  </r>
  <r>
    <d v="1899-12-30T14:10:32"/>
    <x v="3"/>
    <n v="36"/>
    <x v="851"/>
    <d v="1899-12-30T14:15:00"/>
    <d v="1899-12-30T14:00:00"/>
    <x v="14"/>
  </r>
  <r>
    <d v="1899-12-30T14:10:34"/>
    <x v="3"/>
    <n v="38"/>
    <x v="851"/>
    <d v="1899-12-30T14:15:00"/>
    <d v="1899-12-30T14:00:00"/>
    <x v="14"/>
  </r>
  <r>
    <d v="1899-12-30T14:10:35"/>
    <x v="3"/>
    <n v="36"/>
    <x v="851"/>
    <d v="1899-12-30T14:15:00"/>
    <d v="1899-12-30T14:00:00"/>
    <x v="14"/>
  </r>
  <r>
    <d v="1899-12-30T14:10:36"/>
    <x v="3"/>
    <n v="38"/>
    <x v="851"/>
    <d v="1899-12-30T14:15:00"/>
    <d v="1899-12-30T14:00:00"/>
    <x v="14"/>
  </r>
  <r>
    <d v="1899-12-30T14:10:37"/>
    <x v="3"/>
    <n v="39"/>
    <x v="851"/>
    <d v="1899-12-30T14:15:00"/>
    <d v="1899-12-30T14:00:00"/>
    <x v="14"/>
  </r>
  <r>
    <d v="1899-12-30T14:10:38"/>
    <x v="3"/>
    <n v="29"/>
    <x v="851"/>
    <d v="1899-12-30T14:15:00"/>
    <d v="1899-12-30T14:00:00"/>
    <x v="14"/>
  </r>
  <r>
    <d v="1899-12-30T14:10:39"/>
    <x v="3"/>
    <n v="28"/>
    <x v="851"/>
    <d v="1899-12-30T14:15:00"/>
    <d v="1899-12-30T14:00:00"/>
    <x v="14"/>
  </r>
  <r>
    <d v="1899-12-30T14:10:40"/>
    <x v="3"/>
    <n v="29"/>
    <x v="851"/>
    <d v="1899-12-30T14:15:00"/>
    <d v="1899-12-30T14:00:00"/>
    <x v="14"/>
  </r>
  <r>
    <d v="1899-12-30T14:10:42"/>
    <x v="3"/>
    <n v="34"/>
    <x v="851"/>
    <d v="1899-12-30T14:15:00"/>
    <d v="1899-12-30T14:00:00"/>
    <x v="14"/>
  </r>
  <r>
    <d v="1899-12-30T14:10:43"/>
    <x v="3"/>
    <n v="42"/>
    <x v="851"/>
    <d v="1899-12-30T14:15:00"/>
    <d v="1899-12-30T14:00:00"/>
    <x v="14"/>
  </r>
  <r>
    <d v="1899-12-30T14:10:44"/>
    <x v="3"/>
    <n v="45"/>
    <x v="851"/>
    <d v="1899-12-30T14:15:00"/>
    <d v="1899-12-30T14:00:00"/>
    <x v="14"/>
  </r>
  <r>
    <d v="1899-12-30T14:10:45"/>
    <x v="3"/>
    <n v="52"/>
    <x v="851"/>
    <d v="1899-12-30T14:15:00"/>
    <d v="1899-12-30T14:00:00"/>
    <x v="14"/>
  </r>
  <r>
    <d v="1899-12-30T14:10:50"/>
    <x v="3"/>
    <n v="53"/>
    <x v="851"/>
    <d v="1899-12-30T14:15:00"/>
    <d v="1899-12-30T14:00:00"/>
    <x v="14"/>
  </r>
  <r>
    <d v="1899-12-30T14:10:51"/>
    <x v="3"/>
    <n v="52"/>
    <x v="851"/>
    <d v="1899-12-30T14:15:00"/>
    <d v="1899-12-30T14:00:00"/>
    <x v="14"/>
  </r>
  <r>
    <d v="1899-12-30T14:11:03"/>
    <x v="3"/>
    <n v="50"/>
    <x v="851"/>
    <d v="1899-12-30T14:15:00"/>
    <d v="1899-12-30T14:00:00"/>
    <x v="14"/>
  </r>
  <r>
    <d v="1899-12-30T14:11:04"/>
    <x v="3"/>
    <n v="49"/>
    <x v="851"/>
    <d v="1899-12-30T14:15:00"/>
    <d v="1899-12-30T14:00:00"/>
    <x v="14"/>
  </r>
  <r>
    <d v="1899-12-30T14:11:05"/>
    <x v="3"/>
    <n v="52"/>
    <x v="851"/>
    <d v="1899-12-30T14:15:00"/>
    <d v="1899-12-30T14:00:00"/>
    <x v="14"/>
  </r>
  <r>
    <d v="1899-12-30T14:11:06"/>
    <x v="3"/>
    <n v="47"/>
    <x v="851"/>
    <d v="1899-12-30T14:15:00"/>
    <d v="1899-12-30T14:00:00"/>
    <x v="14"/>
  </r>
  <r>
    <d v="1899-12-30T14:11:07"/>
    <x v="3"/>
    <n v="45"/>
    <x v="851"/>
    <d v="1899-12-30T14:15:00"/>
    <d v="1899-12-30T14:00:00"/>
    <x v="14"/>
  </r>
  <r>
    <d v="1899-12-30T14:11:08"/>
    <x v="3"/>
    <n v="47"/>
    <x v="851"/>
    <d v="1899-12-30T14:15:00"/>
    <d v="1899-12-30T14:00:00"/>
    <x v="14"/>
  </r>
  <r>
    <d v="1899-12-30T14:11:09"/>
    <x v="3"/>
    <n v="42"/>
    <x v="851"/>
    <d v="1899-12-30T14:15:00"/>
    <d v="1899-12-30T14:00:00"/>
    <x v="14"/>
  </r>
  <r>
    <d v="1899-12-30T14:11:10"/>
    <x v="3"/>
    <n v="35"/>
    <x v="851"/>
    <d v="1899-12-30T14:15:00"/>
    <d v="1899-12-30T14:00:00"/>
    <x v="14"/>
  </r>
  <r>
    <d v="1899-12-30T14:11:11"/>
    <x v="3"/>
    <n v="39"/>
    <x v="851"/>
    <d v="1899-12-30T14:15:00"/>
    <d v="1899-12-30T14:00:00"/>
    <x v="14"/>
  </r>
  <r>
    <d v="1899-12-30T14:11:12"/>
    <x v="3"/>
    <n v="42"/>
    <x v="851"/>
    <d v="1899-12-30T14:15:00"/>
    <d v="1899-12-30T14:00:00"/>
    <x v="14"/>
  </r>
  <r>
    <d v="1899-12-30T14:11:13"/>
    <x v="3"/>
    <n v="35"/>
    <x v="851"/>
    <d v="1899-12-30T14:15:00"/>
    <d v="1899-12-30T14:00:00"/>
    <x v="14"/>
  </r>
  <r>
    <d v="1899-12-30T14:11:14"/>
    <x v="3"/>
    <n v="41"/>
    <x v="851"/>
    <d v="1899-12-30T14:15:00"/>
    <d v="1899-12-30T14:00:00"/>
    <x v="14"/>
  </r>
  <r>
    <d v="1899-12-30T14:11:15"/>
    <x v="3"/>
    <n v="38"/>
    <x v="851"/>
    <d v="1899-12-30T14:15:00"/>
    <d v="1899-12-30T14:00:00"/>
    <x v="14"/>
  </r>
  <r>
    <d v="1899-12-30T14:11:16"/>
    <x v="3"/>
    <n v="28"/>
    <x v="851"/>
    <d v="1899-12-30T14:15:00"/>
    <d v="1899-12-30T14:00:00"/>
    <x v="14"/>
  </r>
  <r>
    <d v="1899-12-30T14:11:17"/>
    <x v="3"/>
    <n v="33"/>
    <x v="851"/>
    <d v="1899-12-30T14:15:00"/>
    <d v="1899-12-30T14:00:00"/>
    <x v="14"/>
  </r>
  <r>
    <d v="1899-12-30T14:11:18"/>
    <x v="3"/>
    <n v="29"/>
    <x v="851"/>
    <d v="1899-12-30T14:15:00"/>
    <d v="1899-12-30T14:00:00"/>
    <x v="14"/>
  </r>
  <r>
    <d v="1899-12-30T14:11:19"/>
    <x v="3"/>
    <n v="33"/>
    <x v="851"/>
    <d v="1899-12-30T14:15:00"/>
    <d v="1899-12-30T14:00:00"/>
    <x v="14"/>
  </r>
  <r>
    <d v="1899-12-30T14:11:20"/>
    <x v="3"/>
    <n v="26"/>
    <x v="851"/>
    <d v="1899-12-30T14:15:00"/>
    <d v="1899-12-30T14:00:00"/>
    <x v="14"/>
  </r>
  <r>
    <d v="1899-12-30T14:11:21"/>
    <x v="3"/>
    <n v="31"/>
    <x v="851"/>
    <d v="1899-12-30T14:15:00"/>
    <d v="1899-12-30T14:00:00"/>
    <x v="14"/>
  </r>
  <r>
    <d v="1899-12-30T14:11:22"/>
    <x v="3"/>
    <n v="29"/>
    <x v="851"/>
    <d v="1899-12-30T14:15:00"/>
    <d v="1899-12-30T14:00:00"/>
    <x v="14"/>
  </r>
  <r>
    <d v="1899-12-30T14:11:24"/>
    <x v="3"/>
    <n v="31"/>
    <x v="851"/>
    <d v="1899-12-30T14:15:00"/>
    <d v="1899-12-30T14:00:00"/>
    <x v="14"/>
  </r>
  <r>
    <d v="1899-12-30T14:11:26"/>
    <x v="3"/>
    <n v="30"/>
    <x v="851"/>
    <d v="1899-12-30T14:15:00"/>
    <d v="1899-12-30T14:00:00"/>
    <x v="14"/>
  </r>
  <r>
    <d v="1899-12-30T14:11:27"/>
    <x v="3"/>
    <n v="35"/>
    <x v="851"/>
    <d v="1899-12-30T14:15:00"/>
    <d v="1899-12-30T14:00:00"/>
    <x v="14"/>
  </r>
  <r>
    <d v="1899-12-30T14:11:28"/>
    <x v="3"/>
    <n v="33"/>
    <x v="851"/>
    <d v="1899-12-30T14:15:00"/>
    <d v="1899-12-30T14:00:00"/>
    <x v="14"/>
  </r>
  <r>
    <d v="1899-12-30T14:11:30"/>
    <x v="3"/>
    <n v="35"/>
    <x v="852"/>
    <d v="1899-12-30T14:15:00"/>
    <d v="1899-12-30T14:00:00"/>
    <x v="14"/>
  </r>
  <r>
    <d v="1899-12-30T14:11:31"/>
    <x v="3"/>
    <n v="28"/>
    <x v="852"/>
    <d v="1899-12-30T14:15:00"/>
    <d v="1899-12-30T14:00:00"/>
    <x v="14"/>
  </r>
  <r>
    <d v="1899-12-30T14:11:33"/>
    <x v="3"/>
    <n v="29"/>
    <x v="852"/>
    <d v="1899-12-30T14:15:00"/>
    <d v="1899-12-30T14:00:00"/>
    <x v="14"/>
  </r>
  <r>
    <d v="1899-12-30T14:11:34"/>
    <x v="3"/>
    <n v="32"/>
    <x v="852"/>
    <d v="1899-12-30T14:15:00"/>
    <d v="1899-12-30T14:00:00"/>
    <x v="14"/>
  </r>
  <r>
    <d v="1899-12-30T14:11:35"/>
    <x v="3"/>
    <n v="39"/>
    <x v="852"/>
    <d v="1899-12-30T14:15:00"/>
    <d v="1899-12-30T14:00:00"/>
    <x v="14"/>
  </r>
  <r>
    <d v="1899-12-30T14:11:37"/>
    <x v="3"/>
    <n v="42"/>
    <x v="852"/>
    <d v="1899-12-30T14:15:00"/>
    <d v="1899-12-30T14:00:00"/>
    <x v="14"/>
  </r>
  <r>
    <d v="1899-12-30T14:11:38"/>
    <x v="3"/>
    <n v="52"/>
    <x v="852"/>
    <d v="1899-12-30T14:15:00"/>
    <d v="1899-12-30T14:00:00"/>
    <x v="14"/>
  </r>
  <r>
    <d v="1899-12-30T14:11:41"/>
    <x v="3"/>
    <n v="53"/>
    <x v="852"/>
    <d v="1899-12-30T14:15:00"/>
    <d v="1899-12-30T14:00:00"/>
    <x v="14"/>
  </r>
  <r>
    <d v="1899-12-30T14:11:42"/>
    <x v="3"/>
    <n v="52"/>
    <x v="852"/>
    <d v="1899-12-30T14:15:00"/>
    <d v="1899-12-30T14:00:00"/>
    <x v="14"/>
  </r>
  <r>
    <d v="1899-12-30T14:11:53"/>
    <x v="3"/>
    <n v="53"/>
    <x v="852"/>
    <d v="1899-12-30T14:15:00"/>
    <d v="1899-12-30T14:00:00"/>
    <x v="14"/>
  </r>
  <r>
    <d v="1899-12-30T14:11:54"/>
    <x v="3"/>
    <n v="52"/>
    <x v="852"/>
    <d v="1899-12-30T14:15:00"/>
    <d v="1899-12-30T14:00:00"/>
    <x v="14"/>
  </r>
  <r>
    <d v="1899-12-30T14:12:02"/>
    <x v="3"/>
    <n v="48"/>
    <x v="852"/>
    <d v="1899-12-30T14:15:00"/>
    <d v="1899-12-30T14:00:00"/>
    <x v="14"/>
  </r>
  <r>
    <d v="1899-12-30T14:12:03"/>
    <x v="3"/>
    <n v="47"/>
    <x v="852"/>
    <d v="1899-12-30T14:15:00"/>
    <d v="1899-12-30T14:00:00"/>
    <x v="14"/>
  </r>
  <r>
    <d v="1899-12-30T14:12:04"/>
    <x v="3"/>
    <n v="42"/>
    <x v="852"/>
    <d v="1899-12-30T14:15:00"/>
    <d v="1899-12-30T14:00:00"/>
    <x v="14"/>
  </r>
  <r>
    <d v="1899-12-30T14:12:05"/>
    <x v="3"/>
    <n v="41"/>
    <x v="852"/>
    <d v="1899-12-30T14:15:00"/>
    <d v="1899-12-30T14:00:00"/>
    <x v="14"/>
  </r>
  <r>
    <d v="1899-12-30T14:12:06"/>
    <x v="3"/>
    <n v="38"/>
    <x v="852"/>
    <d v="1899-12-30T14:15:00"/>
    <d v="1899-12-30T14:00:00"/>
    <x v="14"/>
  </r>
  <r>
    <d v="1899-12-30T14:12:07"/>
    <x v="3"/>
    <n v="41"/>
    <x v="852"/>
    <d v="1899-12-30T14:15:00"/>
    <d v="1899-12-30T14:00:00"/>
    <x v="14"/>
  </r>
  <r>
    <d v="1899-12-30T14:12:08"/>
    <x v="3"/>
    <n v="38"/>
    <x v="852"/>
    <d v="1899-12-30T14:15:00"/>
    <d v="1899-12-30T14:00:00"/>
    <x v="14"/>
  </r>
  <r>
    <d v="1899-12-30T14:12:10"/>
    <x v="3"/>
    <n v="39"/>
    <x v="852"/>
    <d v="1899-12-30T14:15:00"/>
    <d v="1899-12-30T14:00:00"/>
    <x v="14"/>
  </r>
  <r>
    <d v="1899-12-30T14:12:11"/>
    <x v="3"/>
    <n v="30"/>
    <x v="852"/>
    <d v="1899-12-30T14:15:00"/>
    <d v="1899-12-30T14:00:00"/>
    <x v="14"/>
  </r>
  <r>
    <d v="1899-12-30T14:12:13"/>
    <x v="3"/>
    <n v="33"/>
    <x v="852"/>
    <d v="1899-12-30T14:15:00"/>
    <d v="1899-12-30T14:00:00"/>
    <x v="14"/>
  </r>
  <r>
    <d v="1899-12-30T14:12:14"/>
    <x v="3"/>
    <n v="30"/>
    <x v="852"/>
    <d v="1899-12-30T14:15:00"/>
    <d v="1899-12-30T14:00:00"/>
    <x v="14"/>
  </r>
  <r>
    <d v="1899-12-30T14:12:15"/>
    <x v="3"/>
    <n v="31"/>
    <x v="852"/>
    <d v="1899-12-30T14:15:00"/>
    <d v="1899-12-30T14:00:00"/>
    <x v="14"/>
  </r>
  <r>
    <d v="1899-12-30T14:12:17"/>
    <x v="3"/>
    <n v="23"/>
    <x v="852"/>
    <d v="1899-12-30T14:15:00"/>
    <d v="1899-12-30T14:00:00"/>
    <x v="14"/>
  </r>
  <r>
    <d v="1899-12-30T14:12:18"/>
    <x v="3"/>
    <n v="30"/>
    <x v="852"/>
    <d v="1899-12-30T14:15:00"/>
    <d v="1899-12-30T14:00:00"/>
    <x v="14"/>
  </r>
  <r>
    <d v="1899-12-30T14:12:19"/>
    <x v="3"/>
    <n v="35"/>
    <x v="852"/>
    <d v="1899-12-30T14:15:00"/>
    <d v="1899-12-30T14:00:00"/>
    <x v="14"/>
  </r>
  <r>
    <d v="1899-12-30T14:12:20"/>
    <x v="3"/>
    <n v="30"/>
    <x v="852"/>
    <d v="1899-12-30T14:15:00"/>
    <d v="1899-12-30T14:00:00"/>
    <x v="14"/>
  </r>
  <r>
    <d v="1899-12-30T14:12:21"/>
    <x v="3"/>
    <n v="32"/>
    <x v="852"/>
    <d v="1899-12-30T14:15:00"/>
    <d v="1899-12-30T14:00:00"/>
    <x v="14"/>
  </r>
  <r>
    <d v="1899-12-30T14:12:22"/>
    <x v="3"/>
    <n v="34"/>
    <x v="852"/>
    <d v="1899-12-30T14:15:00"/>
    <d v="1899-12-30T14:00:00"/>
    <x v="14"/>
  </r>
  <r>
    <d v="1899-12-30T14:12:23"/>
    <x v="3"/>
    <n v="28"/>
    <x v="852"/>
    <d v="1899-12-30T14:15:00"/>
    <d v="1899-12-30T14:00:00"/>
    <x v="14"/>
  </r>
  <r>
    <d v="1899-12-30T14:12:24"/>
    <x v="3"/>
    <n v="26"/>
    <x v="852"/>
    <d v="1899-12-30T14:15:00"/>
    <d v="1899-12-30T14:00:00"/>
    <x v="14"/>
  </r>
  <r>
    <d v="1899-12-30T14:12:25"/>
    <x v="3"/>
    <n v="29"/>
    <x v="852"/>
    <d v="1899-12-30T14:15:00"/>
    <d v="1899-12-30T14:00:00"/>
    <x v="14"/>
  </r>
  <r>
    <d v="1899-12-30T14:12:26"/>
    <x v="3"/>
    <n v="27"/>
    <x v="852"/>
    <d v="1899-12-30T14:15:00"/>
    <d v="1899-12-30T14:00:00"/>
    <x v="14"/>
  </r>
  <r>
    <d v="1899-12-30T14:12:27"/>
    <x v="3"/>
    <n v="31"/>
    <x v="852"/>
    <d v="1899-12-30T14:15:00"/>
    <d v="1899-12-30T14:00:00"/>
    <x v="14"/>
  </r>
  <r>
    <d v="1899-12-30T14:12:28"/>
    <x v="3"/>
    <n v="34"/>
    <x v="852"/>
    <d v="1899-12-30T14:15:00"/>
    <d v="1899-12-30T14:00:00"/>
    <x v="14"/>
  </r>
  <r>
    <d v="1899-12-30T14:12:29"/>
    <x v="3"/>
    <n v="42"/>
    <x v="852"/>
    <d v="1899-12-30T14:15:00"/>
    <d v="1899-12-30T14:00:00"/>
    <x v="14"/>
  </r>
  <r>
    <d v="1899-12-30T14:12:31"/>
    <x v="3"/>
    <n v="53"/>
    <x v="853"/>
    <d v="1899-12-30T14:15:00"/>
    <d v="1899-12-30T14:00:00"/>
    <x v="14"/>
  </r>
  <r>
    <d v="1899-12-30T14:12:32"/>
    <x v="3"/>
    <n v="54"/>
    <x v="853"/>
    <d v="1899-12-30T14:15:00"/>
    <d v="1899-12-30T14:00:00"/>
    <x v="14"/>
  </r>
  <r>
    <d v="1899-12-30T14:12:41"/>
    <x v="3"/>
    <n v="53"/>
    <x v="853"/>
    <d v="1899-12-30T14:15:00"/>
    <d v="1899-12-30T14:00:00"/>
    <x v="14"/>
  </r>
  <r>
    <d v="1899-12-30T14:12:42"/>
    <x v="3"/>
    <n v="54"/>
    <x v="853"/>
    <d v="1899-12-30T14:15:00"/>
    <d v="1899-12-30T14:00:00"/>
    <x v="14"/>
  </r>
  <r>
    <d v="1899-12-30T14:12:44"/>
    <x v="3"/>
    <n v="53"/>
    <x v="853"/>
    <d v="1899-12-30T14:15:00"/>
    <d v="1899-12-30T14:00:00"/>
    <x v="14"/>
  </r>
  <r>
    <d v="1899-12-30T14:12:45"/>
    <x v="3"/>
    <n v="54"/>
    <x v="853"/>
    <d v="1899-12-30T14:15:00"/>
    <d v="1899-12-30T14:00:00"/>
    <x v="14"/>
  </r>
  <r>
    <d v="1899-12-30T14:12:51"/>
    <x v="3"/>
    <n v="53"/>
    <x v="853"/>
    <d v="1899-12-30T14:15:00"/>
    <d v="1899-12-30T14:00:00"/>
    <x v="14"/>
  </r>
  <r>
    <d v="1899-12-30T14:12:52"/>
    <x v="3"/>
    <n v="54"/>
    <x v="853"/>
    <d v="1899-12-30T14:15:00"/>
    <d v="1899-12-30T14:00:00"/>
    <x v="14"/>
  </r>
  <r>
    <d v="1899-12-30T14:12:57"/>
    <x v="3"/>
    <n v="51"/>
    <x v="853"/>
    <d v="1899-12-30T14:15:00"/>
    <d v="1899-12-30T14:00:00"/>
    <x v="14"/>
  </r>
  <r>
    <d v="1899-12-30T14:12:58"/>
    <x v="3"/>
    <n v="49"/>
    <x v="853"/>
    <d v="1899-12-30T14:15:00"/>
    <d v="1899-12-30T14:00:00"/>
    <x v="14"/>
  </r>
  <r>
    <d v="1899-12-30T14:13:00"/>
    <x v="3"/>
    <n v="42"/>
    <x v="853"/>
    <d v="1899-12-30T14:15:00"/>
    <d v="1899-12-30T14:00:00"/>
    <x v="14"/>
  </r>
  <r>
    <d v="1899-12-30T14:13:04"/>
    <x v="3"/>
    <n v="44"/>
    <x v="853"/>
    <d v="1899-12-30T14:15:00"/>
    <d v="1899-12-30T14:00:00"/>
    <x v="14"/>
  </r>
  <r>
    <d v="1899-12-30T14:13:05"/>
    <x v="3"/>
    <n v="35"/>
    <x v="853"/>
    <d v="1899-12-30T14:15:00"/>
    <d v="1899-12-30T14:00:00"/>
    <x v="14"/>
  </r>
  <r>
    <d v="1899-12-30T14:13:08"/>
    <x v="3"/>
    <n v="36"/>
    <x v="853"/>
    <d v="1899-12-30T14:15:00"/>
    <d v="1899-12-30T14:00:00"/>
    <x v="14"/>
  </r>
  <r>
    <d v="1899-12-30T14:13:09"/>
    <x v="3"/>
    <n v="33"/>
    <x v="853"/>
    <d v="1899-12-30T14:15:00"/>
    <d v="1899-12-30T14:00:00"/>
    <x v="14"/>
  </r>
  <r>
    <d v="1899-12-30T14:13:10"/>
    <x v="3"/>
    <n v="32"/>
    <x v="853"/>
    <d v="1899-12-30T14:15:00"/>
    <d v="1899-12-30T14:00:00"/>
    <x v="14"/>
  </r>
  <r>
    <d v="1899-12-30T14:13:11"/>
    <x v="3"/>
    <n v="35"/>
    <x v="853"/>
    <d v="1899-12-30T14:15:00"/>
    <d v="1899-12-30T14:00:00"/>
    <x v="14"/>
  </r>
  <r>
    <d v="1899-12-30T14:13:12"/>
    <x v="3"/>
    <n v="32"/>
    <x v="853"/>
    <d v="1899-12-30T14:15:00"/>
    <d v="1899-12-30T14:00:00"/>
    <x v="14"/>
  </r>
  <r>
    <d v="1899-12-30T14:13:13"/>
    <x v="3"/>
    <n v="35"/>
    <x v="853"/>
    <d v="1899-12-30T14:15:00"/>
    <d v="1899-12-30T14:00:00"/>
    <x v="14"/>
  </r>
  <r>
    <d v="1899-12-30T14:13:14"/>
    <x v="3"/>
    <n v="38"/>
    <x v="853"/>
    <d v="1899-12-30T14:15:00"/>
    <d v="1899-12-30T14:00:00"/>
    <x v="14"/>
  </r>
  <r>
    <d v="1899-12-30T14:13:15"/>
    <x v="3"/>
    <n v="31"/>
    <x v="853"/>
    <d v="1899-12-30T14:15:00"/>
    <d v="1899-12-30T14:00:00"/>
    <x v="14"/>
  </r>
  <r>
    <d v="1899-12-30T14:13:16"/>
    <x v="3"/>
    <n v="28"/>
    <x v="853"/>
    <d v="1899-12-30T14:15:00"/>
    <d v="1899-12-30T14:00:00"/>
    <x v="14"/>
  </r>
  <r>
    <d v="1899-12-30T14:13:17"/>
    <x v="3"/>
    <n v="25"/>
    <x v="853"/>
    <d v="1899-12-30T14:15:00"/>
    <d v="1899-12-30T14:00:00"/>
    <x v="14"/>
  </r>
  <r>
    <d v="1899-12-30T14:13:18"/>
    <x v="3"/>
    <n v="28"/>
    <x v="853"/>
    <d v="1899-12-30T14:15:00"/>
    <d v="1899-12-30T14:00:00"/>
    <x v="14"/>
  </r>
  <r>
    <d v="1899-12-30T14:13:19"/>
    <x v="3"/>
    <n v="27"/>
    <x v="853"/>
    <d v="1899-12-30T14:15:00"/>
    <d v="1899-12-30T14:00:00"/>
    <x v="14"/>
  </r>
  <r>
    <d v="1899-12-30T14:13:20"/>
    <x v="3"/>
    <n v="29"/>
    <x v="853"/>
    <d v="1899-12-30T14:15:00"/>
    <d v="1899-12-30T14:00:00"/>
    <x v="14"/>
  </r>
  <r>
    <d v="1899-12-30T14:13:21"/>
    <x v="3"/>
    <n v="25"/>
    <x v="853"/>
    <d v="1899-12-30T14:15:00"/>
    <d v="1899-12-30T14:00:00"/>
    <x v="14"/>
  </r>
  <r>
    <d v="1899-12-30T14:13:22"/>
    <x v="3"/>
    <n v="31"/>
    <x v="853"/>
    <d v="1899-12-30T14:15:00"/>
    <d v="1899-12-30T14:00:00"/>
    <x v="14"/>
  </r>
  <r>
    <d v="1899-12-30T14:13:23"/>
    <x v="3"/>
    <n v="44"/>
    <x v="853"/>
    <d v="1899-12-30T14:15:00"/>
    <d v="1899-12-30T14:00:00"/>
    <x v="14"/>
  </r>
  <r>
    <d v="1899-12-30T14:13:24"/>
    <x v="3"/>
    <n v="51"/>
    <x v="853"/>
    <d v="1899-12-30T14:15:00"/>
    <d v="1899-12-30T14:00:00"/>
    <x v="14"/>
  </r>
  <r>
    <d v="1899-12-30T14:13:25"/>
    <x v="3"/>
    <n v="52"/>
    <x v="853"/>
    <d v="1899-12-30T14:15:00"/>
    <d v="1899-12-30T14:00:00"/>
    <x v="14"/>
  </r>
  <r>
    <d v="1899-12-30T14:13:48"/>
    <x v="3"/>
    <n v="51"/>
    <x v="854"/>
    <d v="1899-12-30T14:15:00"/>
    <d v="1899-12-30T14:00:00"/>
    <x v="14"/>
  </r>
  <r>
    <d v="1899-12-30T14:13:49"/>
    <x v="3"/>
    <n v="50"/>
    <x v="854"/>
    <d v="1899-12-30T14:15:00"/>
    <d v="1899-12-30T14:00:00"/>
    <x v="14"/>
  </r>
  <r>
    <d v="1899-12-30T14:13:50"/>
    <x v="3"/>
    <n v="46"/>
    <x v="854"/>
    <d v="1899-12-30T14:15:00"/>
    <d v="1899-12-30T14:00:00"/>
    <x v="14"/>
  </r>
  <r>
    <d v="1899-12-30T14:13:51"/>
    <x v="3"/>
    <n v="48"/>
    <x v="854"/>
    <d v="1899-12-30T14:15:00"/>
    <d v="1899-12-30T14:00:00"/>
    <x v="14"/>
  </r>
  <r>
    <d v="1899-12-30T14:13:52"/>
    <x v="3"/>
    <n v="44"/>
    <x v="854"/>
    <d v="1899-12-30T14:15:00"/>
    <d v="1899-12-30T14:00:00"/>
    <x v="14"/>
  </r>
  <r>
    <d v="1899-12-30T14:13:53"/>
    <x v="3"/>
    <n v="41"/>
    <x v="854"/>
    <d v="1899-12-30T14:15:00"/>
    <d v="1899-12-30T14:00:00"/>
    <x v="14"/>
  </r>
  <r>
    <d v="1899-12-30T14:13:54"/>
    <x v="3"/>
    <n v="44"/>
    <x v="854"/>
    <d v="1899-12-30T14:15:00"/>
    <d v="1899-12-30T14:00:00"/>
    <x v="14"/>
  </r>
  <r>
    <d v="1899-12-30T14:13:55"/>
    <x v="3"/>
    <n v="40"/>
    <x v="854"/>
    <d v="1899-12-30T14:15:00"/>
    <d v="1899-12-30T14:00:00"/>
    <x v="14"/>
  </r>
  <r>
    <d v="1899-12-30T14:13:56"/>
    <x v="3"/>
    <n v="41"/>
    <x v="854"/>
    <d v="1899-12-30T14:15:00"/>
    <d v="1899-12-30T14:00:00"/>
    <x v="14"/>
  </r>
  <r>
    <d v="1899-12-30T14:13:57"/>
    <x v="3"/>
    <n v="38"/>
    <x v="854"/>
    <d v="1899-12-30T14:15:00"/>
    <d v="1899-12-30T14:00:00"/>
    <x v="14"/>
  </r>
  <r>
    <d v="1899-12-30T14:13:58"/>
    <x v="3"/>
    <n v="37"/>
    <x v="854"/>
    <d v="1899-12-30T14:15:00"/>
    <d v="1899-12-30T14:00:00"/>
    <x v="14"/>
  </r>
  <r>
    <d v="1899-12-30T14:13:59"/>
    <x v="3"/>
    <n v="34"/>
    <x v="854"/>
    <d v="1899-12-30T14:15:00"/>
    <d v="1899-12-30T14:00:00"/>
    <x v="14"/>
  </r>
  <r>
    <d v="1899-12-30T14:14:01"/>
    <x v="3"/>
    <n v="32"/>
    <x v="854"/>
    <d v="1899-12-30T14:15:00"/>
    <d v="1899-12-30T14:00:00"/>
    <x v="14"/>
  </r>
  <r>
    <d v="1899-12-30T14:14:02"/>
    <x v="3"/>
    <n v="33"/>
    <x v="854"/>
    <d v="1899-12-30T14:15:00"/>
    <d v="1899-12-30T14:00:00"/>
    <x v="14"/>
  </r>
  <r>
    <d v="1899-12-30T14:14:03"/>
    <x v="3"/>
    <n v="32"/>
    <x v="854"/>
    <d v="1899-12-30T14:15:00"/>
    <d v="1899-12-30T14:00:00"/>
    <x v="14"/>
  </r>
  <r>
    <d v="1899-12-30T14:14:04"/>
    <x v="3"/>
    <n v="29"/>
    <x v="854"/>
    <d v="1899-12-30T14:15:00"/>
    <d v="1899-12-30T14:00:00"/>
    <x v="14"/>
  </r>
  <r>
    <d v="1899-12-30T14:14:05"/>
    <x v="3"/>
    <n v="37"/>
    <x v="854"/>
    <d v="1899-12-30T14:15:00"/>
    <d v="1899-12-30T14:00:00"/>
    <x v="14"/>
  </r>
  <r>
    <d v="1899-12-30T14:14:06"/>
    <x v="3"/>
    <n v="32"/>
    <x v="854"/>
    <d v="1899-12-30T14:15:00"/>
    <d v="1899-12-30T14:00:00"/>
    <x v="14"/>
  </r>
  <r>
    <d v="1899-12-30T14:14:08"/>
    <x v="3"/>
    <n v="29"/>
    <x v="854"/>
    <d v="1899-12-30T14:15:00"/>
    <d v="1899-12-30T14:00:00"/>
    <x v="14"/>
  </r>
  <r>
    <d v="1899-12-30T14:14:09"/>
    <x v="3"/>
    <n v="32"/>
    <x v="854"/>
    <d v="1899-12-30T14:15:00"/>
    <d v="1899-12-30T14:00:00"/>
    <x v="14"/>
  </r>
  <r>
    <d v="1899-12-30T14:14:10"/>
    <x v="3"/>
    <n v="26"/>
    <x v="854"/>
    <d v="1899-12-30T14:15:00"/>
    <d v="1899-12-30T14:00:00"/>
    <x v="14"/>
  </r>
  <r>
    <d v="1899-12-30T14:14:13"/>
    <x v="3"/>
    <n v="34"/>
    <x v="854"/>
    <d v="1899-12-30T14:15:00"/>
    <d v="1899-12-30T14:00:00"/>
    <x v="14"/>
  </r>
  <r>
    <d v="1899-12-30T14:14:14"/>
    <x v="3"/>
    <n v="29"/>
    <x v="854"/>
    <d v="1899-12-30T14:15:00"/>
    <d v="1899-12-30T14:00:00"/>
    <x v="14"/>
  </r>
  <r>
    <d v="1899-12-30T14:14:15"/>
    <x v="3"/>
    <n v="44"/>
    <x v="854"/>
    <d v="1899-12-30T14:15:00"/>
    <d v="1899-12-30T14:00:00"/>
    <x v="14"/>
  </r>
  <r>
    <d v="1899-12-30T14:14:16"/>
    <x v="3"/>
    <n v="45"/>
    <x v="854"/>
    <d v="1899-12-30T14:15:00"/>
    <d v="1899-12-30T14:00:00"/>
    <x v="14"/>
  </r>
  <r>
    <d v="1899-12-30T14:14:17"/>
    <x v="3"/>
    <n v="53"/>
    <x v="854"/>
    <d v="1899-12-30T14:15:00"/>
    <d v="1899-12-30T14:00:00"/>
    <x v="14"/>
  </r>
  <r>
    <d v="1899-12-30T14:14:18"/>
    <x v="3"/>
    <n v="52"/>
    <x v="854"/>
    <d v="1899-12-30T14:15:00"/>
    <d v="1899-12-30T14:00:00"/>
    <x v="14"/>
  </r>
  <r>
    <d v="1899-12-30T14:14:21"/>
    <x v="3"/>
    <n v="53"/>
    <x v="854"/>
    <d v="1899-12-30T14:15:00"/>
    <d v="1899-12-30T14:00:00"/>
    <x v="14"/>
  </r>
  <r>
    <d v="1899-12-30T14:14:22"/>
    <x v="3"/>
    <n v="52"/>
    <x v="854"/>
    <d v="1899-12-30T14:15:00"/>
    <d v="1899-12-30T14:00:00"/>
    <x v="14"/>
  </r>
  <r>
    <d v="1899-12-30T14:14:23"/>
    <x v="3"/>
    <n v="53"/>
    <x v="854"/>
    <d v="1899-12-30T14:15:00"/>
    <d v="1899-12-30T14:00:00"/>
    <x v="14"/>
  </r>
  <r>
    <d v="1899-12-30T14:14:24"/>
    <x v="3"/>
    <n v="52"/>
    <x v="854"/>
    <d v="1899-12-30T14:15:00"/>
    <d v="1899-12-30T14:00:00"/>
    <x v="14"/>
  </r>
  <r>
    <d v="1899-12-30T14:14:25"/>
    <x v="3"/>
    <n v="53"/>
    <x v="854"/>
    <d v="1899-12-30T14:15:00"/>
    <d v="1899-12-30T14:00:00"/>
    <x v="14"/>
  </r>
  <r>
    <d v="1899-12-30T14:14:28"/>
    <x v="3"/>
    <n v="52"/>
    <x v="854"/>
    <d v="1899-12-30T14:15:00"/>
    <d v="1899-12-30T14:00:00"/>
    <x v="14"/>
  </r>
  <r>
    <d v="1899-12-30T14:14:29"/>
    <x v="3"/>
    <n v="53"/>
    <x v="854"/>
    <d v="1899-12-30T14:15:00"/>
    <d v="1899-12-30T14:00:00"/>
    <x v="14"/>
  </r>
  <r>
    <d v="1899-12-30T14:14:31"/>
    <x v="3"/>
    <n v="52"/>
    <x v="855"/>
    <d v="1899-12-30T14:15:00"/>
    <d v="1899-12-30T14:00:00"/>
    <x v="14"/>
  </r>
  <r>
    <d v="1899-12-30T14:14:33"/>
    <x v="3"/>
    <n v="53"/>
    <x v="855"/>
    <d v="1899-12-30T14:15:00"/>
    <d v="1899-12-30T14:00:00"/>
    <x v="14"/>
  </r>
  <r>
    <d v="1899-12-30T14:14:34"/>
    <x v="3"/>
    <n v="52"/>
    <x v="855"/>
    <d v="1899-12-30T14:15:00"/>
    <d v="1899-12-30T14:00:00"/>
    <x v="14"/>
  </r>
  <r>
    <d v="1899-12-30T14:14:35"/>
    <x v="3"/>
    <n v="53"/>
    <x v="855"/>
    <d v="1899-12-30T14:15:00"/>
    <d v="1899-12-30T14:00:00"/>
    <x v="14"/>
  </r>
  <r>
    <d v="1899-12-30T14:14:39"/>
    <x v="3"/>
    <n v="50"/>
    <x v="855"/>
    <d v="1899-12-30T14:15:00"/>
    <d v="1899-12-30T14:00:00"/>
    <x v="14"/>
  </r>
  <r>
    <d v="1899-12-30T14:14:40"/>
    <x v="3"/>
    <n v="53"/>
    <x v="855"/>
    <d v="1899-12-30T14:15:00"/>
    <d v="1899-12-30T14:00:00"/>
    <x v="14"/>
  </r>
  <r>
    <d v="1899-12-30T14:14:41"/>
    <x v="3"/>
    <n v="51"/>
    <x v="855"/>
    <d v="1899-12-30T14:15:00"/>
    <d v="1899-12-30T14:00:00"/>
    <x v="14"/>
  </r>
  <r>
    <d v="1899-12-30T14:14:42"/>
    <x v="3"/>
    <n v="45"/>
    <x v="855"/>
    <d v="1899-12-30T14:15:00"/>
    <d v="1899-12-30T14:00:00"/>
    <x v="14"/>
  </r>
  <r>
    <d v="1899-12-30T14:14:43"/>
    <x v="3"/>
    <n v="43"/>
    <x v="855"/>
    <d v="1899-12-30T14:15:00"/>
    <d v="1899-12-30T14:00:00"/>
    <x v="14"/>
  </r>
  <r>
    <d v="1899-12-30T14:14:44"/>
    <x v="3"/>
    <n v="46"/>
    <x v="855"/>
    <d v="1899-12-30T14:15:00"/>
    <d v="1899-12-30T14:00:00"/>
    <x v="14"/>
  </r>
  <r>
    <d v="1899-12-30T14:14:45"/>
    <x v="3"/>
    <n v="40"/>
    <x v="855"/>
    <d v="1899-12-30T14:15:00"/>
    <d v="1899-12-30T14:00:00"/>
    <x v="14"/>
  </r>
  <r>
    <d v="1899-12-30T14:14:46"/>
    <x v="3"/>
    <n v="39"/>
    <x v="855"/>
    <d v="1899-12-30T14:15:00"/>
    <d v="1899-12-30T14:00:00"/>
    <x v="14"/>
  </r>
  <r>
    <d v="1899-12-30T14:14:47"/>
    <x v="3"/>
    <n v="41"/>
    <x v="855"/>
    <d v="1899-12-30T14:15:00"/>
    <d v="1899-12-30T14:00:00"/>
    <x v="14"/>
  </r>
  <r>
    <d v="1899-12-30T14:14:48"/>
    <x v="3"/>
    <n v="37"/>
    <x v="855"/>
    <d v="1899-12-30T14:15:00"/>
    <d v="1899-12-30T14:00:00"/>
    <x v="14"/>
  </r>
  <r>
    <d v="1899-12-30T14:14:50"/>
    <x v="3"/>
    <n v="35"/>
    <x v="855"/>
    <d v="1899-12-30T14:15:00"/>
    <d v="1899-12-30T14:00:00"/>
    <x v="14"/>
  </r>
  <r>
    <d v="1899-12-30T14:14:51"/>
    <x v="3"/>
    <n v="34"/>
    <x v="855"/>
    <d v="1899-12-30T14:15:00"/>
    <d v="1899-12-30T14:00:00"/>
    <x v="14"/>
  </r>
  <r>
    <d v="1899-12-30T14:14:52"/>
    <x v="3"/>
    <n v="32"/>
    <x v="855"/>
    <d v="1899-12-30T14:15:00"/>
    <d v="1899-12-30T14:00:00"/>
    <x v="14"/>
  </r>
  <r>
    <d v="1899-12-30T14:14:53"/>
    <x v="3"/>
    <n v="31"/>
    <x v="855"/>
    <d v="1899-12-30T14:15:00"/>
    <d v="1899-12-30T14:00:00"/>
    <x v="14"/>
  </r>
  <r>
    <d v="1899-12-30T14:14:54"/>
    <x v="3"/>
    <n v="35"/>
    <x v="855"/>
    <d v="1899-12-30T14:15:00"/>
    <d v="1899-12-30T14:00:00"/>
    <x v="14"/>
  </r>
  <r>
    <d v="1899-12-30T14:14:55"/>
    <x v="3"/>
    <n v="32"/>
    <x v="855"/>
    <d v="1899-12-30T14:15:00"/>
    <d v="1899-12-30T14:00:00"/>
    <x v="14"/>
  </r>
  <r>
    <d v="1899-12-30T14:14:57"/>
    <x v="3"/>
    <n v="34"/>
    <x v="855"/>
    <d v="1899-12-30T14:15:00"/>
    <d v="1899-12-30T14:00:00"/>
    <x v="14"/>
  </r>
  <r>
    <d v="1899-12-30T14:14:58"/>
    <x v="3"/>
    <n v="32"/>
    <x v="855"/>
    <d v="1899-12-30T14:15:00"/>
    <d v="1899-12-30T14:00:00"/>
    <x v="14"/>
  </r>
  <r>
    <d v="1899-12-30T14:14:59"/>
    <x v="3"/>
    <n v="31"/>
    <x v="855"/>
    <d v="1899-12-30T14:15:00"/>
    <d v="1899-12-30T14:00:00"/>
    <x v="14"/>
  </r>
  <r>
    <d v="1899-12-30T14:15:00"/>
    <x v="3"/>
    <n v="32"/>
    <x v="855"/>
    <d v="1899-12-30T14:15:00"/>
    <d v="1899-12-30T14:00:00"/>
    <x v="14"/>
  </r>
  <r>
    <d v="1899-12-30T14:15:03"/>
    <x v="3"/>
    <n v="37"/>
    <x v="855"/>
    <d v="1899-12-30T14:15:00"/>
    <d v="1899-12-30T14:30:00"/>
    <x v="14"/>
  </r>
  <r>
    <d v="1899-12-30T14:15:04"/>
    <x v="3"/>
    <n v="28"/>
    <x v="855"/>
    <d v="1899-12-30T14:15:00"/>
    <d v="1899-12-30T14:30:00"/>
    <x v="14"/>
  </r>
  <r>
    <d v="1899-12-30T14:15:05"/>
    <x v="3"/>
    <n v="29"/>
    <x v="855"/>
    <d v="1899-12-30T14:15:00"/>
    <d v="1899-12-30T14:30:00"/>
    <x v="14"/>
  </r>
  <r>
    <d v="1899-12-30T14:15:06"/>
    <x v="3"/>
    <n v="27"/>
    <x v="855"/>
    <d v="1899-12-30T14:15:00"/>
    <d v="1899-12-30T14:30:00"/>
    <x v="14"/>
  </r>
  <r>
    <d v="1899-12-30T14:15:07"/>
    <x v="3"/>
    <n v="29"/>
    <x v="855"/>
    <d v="1899-12-30T14:15:00"/>
    <d v="1899-12-30T14:30:00"/>
    <x v="14"/>
  </r>
  <r>
    <d v="1899-12-30T14:15:08"/>
    <x v="3"/>
    <n v="37"/>
    <x v="855"/>
    <d v="1899-12-30T14:15:00"/>
    <d v="1899-12-30T14:30:00"/>
    <x v="14"/>
  </r>
  <r>
    <d v="1899-12-30T14:15:09"/>
    <x v="3"/>
    <n v="44"/>
    <x v="855"/>
    <d v="1899-12-30T14:15:00"/>
    <d v="1899-12-30T14:30:00"/>
    <x v="14"/>
  </r>
  <r>
    <d v="1899-12-30T14:15:10"/>
    <x v="3"/>
    <n v="50"/>
    <x v="855"/>
    <d v="1899-12-30T14:15:00"/>
    <d v="1899-12-30T14:30:00"/>
    <x v="14"/>
  </r>
  <r>
    <d v="1899-12-30T14:15:11"/>
    <x v="3"/>
    <n v="53"/>
    <x v="855"/>
    <d v="1899-12-30T14:15:00"/>
    <d v="1899-12-30T14:30:00"/>
    <x v="14"/>
  </r>
  <r>
    <d v="1899-12-30T14:15:33"/>
    <x v="3"/>
    <n v="51"/>
    <x v="856"/>
    <d v="1899-12-30T14:15:00"/>
    <d v="1899-12-30T14:30:00"/>
    <x v="14"/>
  </r>
  <r>
    <d v="1899-12-30T14:15:34"/>
    <x v="3"/>
    <n v="50"/>
    <x v="856"/>
    <d v="1899-12-30T14:15:00"/>
    <d v="1899-12-30T14:30:00"/>
    <x v="14"/>
  </r>
  <r>
    <d v="1899-12-30T14:15:35"/>
    <x v="3"/>
    <n v="48"/>
    <x v="856"/>
    <d v="1899-12-30T14:15:00"/>
    <d v="1899-12-30T14:30:00"/>
    <x v="14"/>
  </r>
  <r>
    <d v="1899-12-30T14:15:36"/>
    <x v="3"/>
    <n v="44"/>
    <x v="856"/>
    <d v="1899-12-30T14:15:00"/>
    <d v="1899-12-30T14:30:00"/>
    <x v="14"/>
  </r>
  <r>
    <d v="1899-12-30T14:15:37"/>
    <x v="3"/>
    <n v="41"/>
    <x v="856"/>
    <d v="1899-12-30T14:15:00"/>
    <d v="1899-12-30T14:30:00"/>
    <x v="14"/>
  </r>
  <r>
    <d v="1899-12-30T14:15:38"/>
    <x v="3"/>
    <n v="40"/>
    <x v="856"/>
    <d v="1899-12-30T14:15:00"/>
    <d v="1899-12-30T14:30:00"/>
    <x v="14"/>
  </r>
  <r>
    <d v="1899-12-30T14:15:39"/>
    <x v="3"/>
    <n v="38"/>
    <x v="856"/>
    <d v="1899-12-30T14:15:00"/>
    <d v="1899-12-30T14:30:00"/>
    <x v="14"/>
  </r>
  <r>
    <d v="1899-12-30T14:15:40"/>
    <x v="3"/>
    <n v="37"/>
    <x v="856"/>
    <d v="1899-12-30T14:15:00"/>
    <d v="1899-12-30T14:30:00"/>
    <x v="14"/>
  </r>
  <r>
    <d v="1899-12-30T14:15:41"/>
    <x v="3"/>
    <n v="34"/>
    <x v="856"/>
    <d v="1899-12-30T14:15:00"/>
    <d v="1899-12-30T14:30:00"/>
    <x v="14"/>
  </r>
  <r>
    <d v="1899-12-30T14:15:42"/>
    <x v="3"/>
    <n v="35"/>
    <x v="856"/>
    <d v="1899-12-30T14:15:00"/>
    <d v="1899-12-30T14:30:00"/>
    <x v="14"/>
  </r>
  <r>
    <d v="1899-12-30T14:15:45"/>
    <x v="3"/>
    <n v="30"/>
    <x v="856"/>
    <d v="1899-12-30T14:15:00"/>
    <d v="1899-12-30T14:30:00"/>
    <x v="14"/>
  </r>
  <r>
    <d v="1899-12-30T14:15:46"/>
    <x v="3"/>
    <n v="31"/>
    <x v="856"/>
    <d v="1899-12-30T14:15:00"/>
    <d v="1899-12-30T14:30:00"/>
    <x v="14"/>
  </r>
  <r>
    <d v="1899-12-30T14:15:49"/>
    <x v="3"/>
    <n v="32"/>
    <x v="856"/>
    <d v="1899-12-30T14:15:00"/>
    <d v="1899-12-30T14:30:00"/>
    <x v="14"/>
  </r>
  <r>
    <d v="1899-12-30T14:15:50"/>
    <x v="3"/>
    <n v="34"/>
    <x v="856"/>
    <d v="1899-12-30T14:15:00"/>
    <d v="1899-12-30T14:30:00"/>
    <x v="14"/>
  </r>
  <r>
    <d v="1899-12-30T14:15:51"/>
    <x v="3"/>
    <n v="32"/>
    <x v="856"/>
    <d v="1899-12-30T14:15:00"/>
    <d v="1899-12-30T14:30:00"/>
    <x v="14"/>
  </r>
  <r>
    <d v="1899-12-30T14:15:53"/>
    <x v="3"/>
    <n v="35"/>
    <x v="856"/>
    <d v="1899-12-30T14:15:00"/>
    <d v="1899-12-30T14:30:00"/>
    <x v="14"/>
  </r>
  <r>
    <d v="1899-12-30T14:15:54"/>
    <x v="3"/>
    <n v="34"/>
    <x v="856"/>
    <d v="1899-12-30T14:15:00"/>
    <d v="1899-12-30T14:30:00"/>
    <x v="14"/>
  </r>
  <r>
    <d v="1899-12-30T14:15:55"/>
    <x v="3"/>
    <n v="35"/>
    <x v="856"/>
    <d v="1899-12-30T14:15:00"/>
    <d v="1899-12-30T14:30:00"/>
    <x v="14"/>
  </r>
  <r>
    <d v="1899-12-30T14:15:57"/>
    <x v="3"/>
    <n v="25"/>
    <x v="856"/>
    <d v="1899-12-30T14:15:00"/>
    <d v="1899-12-30T14:30:00"/>
    <x v="14"/>
  </r>
  <r>
    <d v="1899-12-30T14:15:58"/>
    <x v="3"/>
    <n v="29"/>
    <x v="856"/>
    <d v="1899-12-30T14:15:00"/>
    <d v="1899-12-30T14:30:00"/>
    <x v="14"/>
  </r>
  <r>
    <d v="1899-12-30T14:15:59"/>
    <x v="3"/>
    <n v="25"/>
    <x v="856"/>
    <d v="1899-12-30T14:15:00"/>
    <d v="1899-12-30T14:30:00"/>
    <x v="14"/>
  </r>
  <r>
    <d v="1899-12-30T14:16:00"/>
    <x v="3"/>
    <n v="27"/>
    <x v="856"/>
    <d v="1899-12-30T14:15:00"/>
    <d v="1899-12-30T14:30:00"/>
    <x v="14"/>
  </r>
  <r>
    <d v="1899-12-30T14:16:01"/>
    <x v="3"/>
    <n v="29"/>
    <x v="856"/>
    <d v="1899-12-30T14:15:00"/>
    <d v="1899-12-30T14:30:00"/>
    <x v="14"/>
  </r>
  <r>
    <d v="1899-12-30T14:16:02"/>
    <x v="3"/>
    <n v="37"/>
    <x v="856"/>
    <d v="1899-12-30T14:15:00"/>
    <d v="1899-12-30T14:30:00"/>
    <x v="14"/>
  </r>
  <r>
    <d v="1899-12-30T14:16:03"/>
    <x v="3"/>
    <n v="40"/>
    <x v="856"/>
    <d v="1899-12-30T14:15:00"/>
    <d v="1899-12-30T14:30:00"/>
    <x v="14"/>
  </r>
  <r>
    <d v="1899-12-30T14:16:04"/>
    <x v="3"/>
    <n v="53"/>
    <x v="856"/>
    <d v="1899-12-30T14:15:00"/>
    <d v="1899-12-30T14:30:00"/>
    <x v="14"/>
  </r>
  <r>
    <d v="1899-12-30T14:16:14"/>
    <x v="3"/>
    <n v="52"/>
    <x v="856"/>
    <d v="1899-12-30T14:15:00"/>
    <d v="1899-12-30T14:30:00"/>
    <x v="14"/>
  </r>
  <r>
    <d v="1899-12-30T14:16:15"/>
    <x v="3"/>
    <n v="53"/>
    <x v="856"/>
    <d v="1899-12-30T14:15:00"/>
    <d v="1899-12-30T14:30:00"/>
    <x v="14"/>
  </r>
  <r>
    <d v="1899-12-30T14:16:27"/>
    <x v="3"/>
    <n v="50"/>
    <x v="856"/>
    <d v="1899-12-30T14:15:00"/>
    <d v="1899-12-30T14:30:00"/>
    <x v="14"/>
  </r>
  <r>
    <d v="1899-12-30T14:16:28"/>
    <x v="3"/>
    <n v="48"/>
    <x v="856"/>
    <d v="1899-12-30T14:15:00"/>
    <d v="1899-12-30T14:30:00"/>
    <x v="14"/>
  </r>
  <r>
    <d v="1899-12-30T14:16:29"/>
    <x v="3"/>
    <n v="46"/>
    <x v="856"/>
    <d v="1899-12-30T14:15:00"/>
    <d v="1899-12-30T14:30:00"/>
    <x v="14"/>
  </r>
  <r>
    <d v="1899-12-30T14:16:30"/>
    <x v="3"/>
    <n v="44"/>
    <x v="856"/>
    <d v="1899-12-30T14:15:00"/>
    <d v="1899-12-30T14:30:00"/>
    <x v="14"/>
  </r>
  <r>
    <d v="1899-12-30T14:16:33"/>
    <x v="3"/>
    <n v="47"/>
    <x v="857"/>
    <d v="1899-12-30T14:15:00"/>
    <d v="1899-12-30T14:30:00"/>
    <x v="14"/>
  </r>
  <r>
    <d v="1899-12-30T14:16:34"/>
    <x v="3"/>
    <n v="38"/>
    <x v="857"/>
    <d v="1899-12-30T14:15:00"/>
    <d v="1899-12-30T14:30:00"/>
    <x v="14"/>
  </r>
  <r>
    <d v="1899-12-30T14:16:37"/>
    <x v="3"/>
    <n v="34"/>
    <x v="857"/>
    <d v="1899-12-30T14:15:00"/>
    <d v="1899-12-30T14:30:00"/>
    <x v="14"/>
  </r>
  <r>
    <d v="1899-12-30T14:16:39"/>
    <x v="3"/>
    <n v="31"/>
    <x v="857"/>
    <d v="1899-12-30T14:15:00"/>
    <d v="1899-12-30T14:30:00"/>
    <x v="14"/>
  </r>
  <r>
    <d v="1899-12-30T14:16:43"/>
    <x v="3"/>
    <n v="35"/>
    <x v="857"/>
    <d v="1899-12-30T14:15:00"/>
    <d v="1899-12-30T14:30:00"/>
    <x v="14"/>
  </r>
  <r>
    <d v="1899-12-30T14:16:44"/>
    <x v="3"/>
    <n v="32"/>
    <x v="857"/>
    <d v="1899-12-30T14:15:00"/>
    <d v="1899-12-30T14:30:00"/>
    <x v="14"/>
  </r>
  <r>
    <d v="1899-12-30T14:16:45"/>
    <x v="3"/>
    <n v="37"/>
    <x v="857"/>
    <d v="1899-12-30T14:15:00"/>
    <d v="1899-12-30T14:30:00"/>
    <x v="14"/>
  </r>
  <r>
    <d v="1899-12-30T14:16:46"/>
    <x v="3"/>
    <n v="34"/>
    <x v="857"/>
    <d v="1899-12-30T14:15:00"/>
    <d v="1899-12-30T14:30:00"/>
    <x v="14"/>
  </r>
  <r>
    <d v="1899-12-30T14:16:47"/>
    <x v="3"/>
    <n v="35"/>
    <x v="857"/>
    <d v="1899-12-30T14:15:00"/>
    <d v="1899-12-30T14:30:00"/>
    <x v="14"/>
  </r>
  <r>
    <d v="1899-12-30T14:16:48"/>
    <x v="3"/>
    <n v="36"/>
    <x v="857"/>
    <d v="1899-12-30T14:15:00"/>
    <d v="1899-12-30T14:30:00"/>
    <x v="14"/>
  </r>
  <r>
    <d v="1899-12-30T14:16:49"/>
    <x v="3"/>
    <n v="34"/>
    <x v="857"/>
    <d v="1899-12-30T14:15:00"/>
    <d v="1899-12-30T14:30:00"/>
    <x v="14"/>
  </r>
  <r>
    <d v="1899-12-30T14:16:50"/>
    <x v="3"/>
    <n v="26"/>
    <x v="857"/>
    <d v="1899-12-30T14:15:00"/>
    <d v="1899-12-30T14:30:00"/>
    <x v="14"/>
  </r>
  <r>
    <d v="1899-12-30T14:16:51"/>
    <x v="3"/>
    <n v="28"/>
    <x v="857"/>
    <d v="1899-12-30T14:15:00"/>
    <d v="1899-12-30T14:30:00"/>
    <x v="14"/>
  </r>
  <r>
    <d v="1899-12-30T14:16:53"/>
    <x v="3"/>
    <n v="29"/>
    <x v="857"/>
    <d v="1899-12-30T14:15:00"/>
    <d v="1899-12-30T14:30:00"/>
    <x v="14"/>
  </r>
  <r>
    <d v="1899-12-30T14:16:54"/>
    <x v="3"/>
    <n v="35"/>
    <x v="857"/>
    <d v="1899-12-30T14:15:00"/>
    <d v="1899-12-30T14:30:00"/>
    <x v="14"/>
  </r>
  <r>
    <d v="1899-12-30T14:16:55"/>
    <x v="3"/>
    <n v="41"/>
    <x v="857"/>
    <d v="1899-12-30T14:15:00"/>
    <d v="1899-12-30T14:30:00"/>
    <x v="14"/>
  </r>
  <r>
    <d v="1899-12-30T14:16:56"/>
    <x v="3"/>
    <n v="47"/>
    <x v="857"/>
    <d v="1899-12-30T14:15:00"/>
    <d v="1899-12-30T14:30:00"/>
    <x v="14"/>
  </r>
  <r>
    <d v="1899-12-30T14:16:57"/>
    <x v="3"/>
    <n v="53"/>
    <x v="857"/>
    <d v="1899-12-30T14:15:00"/>
    <d v="1899-12-30T14:30:00"/>
    <x v="14"/>
  </r>
  <r>
    <d v="1899-12-30T14:17:02"/>
    <x v="3"/>
    <n v="52"/>
    <x v="857"/>
    <d v="1899-12-30T14:15:00"/>
    <d v="1899-12-30T14:30:00"/>
    <x v="14"/>
  </r>
  <r>
    <d v="1899-12-30T14:17:03"/>
    <x v="3"/>
    <n v="53"/>
    <x v="857"/>
    <d v="1899-12-30T14:15:00"/>
    <d v="1899-12-30T14:30:00"/>
    <x v="14"/>
  </r>
  <r>
    <d v="1899-12-30T14:17:05"/>
    <x v="3"/>
    <n v="52"/>
    <x v="857"/>
    <d v="1899-12-30T14:15:00"/>
    <d v="1899-12-30T14:30:00"/>
    <x v="14"/>
  </r>
  <r>
    <d v="1899-12-30T14:17:08"/>
    <x v="3"/>
    <n v="53"/>
    <x v="857"/>
    <d v="1899-12-30T14:15:00"/>
    <d v="1899-12-30T14:30:00"/>
    <x v="14"/>
  </r>
  <r>
    <d v="1899-12-30T14:17:09"/>
    <x v="3"/>
    <n v="52"/>
    <x v="857"/>
    <d v="1899-12-30T14:15:00"/>
    <d v="1899-12-30T14:30:00"/>
    <x v="14"/>
  </r>
  <r>
    <d v="1899-12-30T14:17:10"/>
    <x v="3"/>
    <n v="53"/>
    <x v="857"/>
    <d v="1899-12-30T14:15:00"/>
    <d v="1899-12-30T14:30:00"/>
    <x v="14"/>
  </r>
  <r>
    <d v="1899-12-30T14:17:14"/>
    <x v="3"/>
    <n v="52"/>
    <x v="857"/>
    <d v="1899-12-30T14:15:00"/>
    <d v="1899-12-30T14:30:00"/>
    <x v="14"/>
  </r>
  <r>
    <d v="1899-12-30T14:17:15"/>
    <x v="3"/>
    <n v="53"/>
    <x v="857"/>
    <d v="1899-12-30T14:15:00"/>
    <d v="1899-12-30T14:30:00"/>
    <x v="14"/>
  </r>
  <r>
    <d v="1899-12-30T14:17:16"/>
    <x v="3"/>
    <n v="52"/>
    <x v="857"/>
    <d v="1899-12-30T14:15:00"/>
    <d v="1899-12-30T14:30:00"/>
    <x v="14"/>
  </r>
  <r>
    <d v="1899-12-30T14:17:17"/>
    <x v="3"/>
    <n v="53"/>
    <x v="857"/>
    <d v="1899-12-30T14:15:00"/>
    <d v="1899-12-30T14:30:00"/>
    <x v="14"/>
  </r>
  <r>
    <d v="1899-12-30T14:17:43"/>
    <x v="3"/>
    <n v="46"/>
    <x v="858"/>
    <d v="1899-12-30T14:15:00"/>
    <d v="1899-12-30T14:30:00"/>
    <x v="14"/>
  </r>
  <r>
    <d v="1899-12-30T14:17:45"/>
    <x v="3"/>
    <n v="45"/>
    <x v="858"/>
    <d v="1899-12-30T14:15:00"/>
    <d v="1899-12-30T14:30:00"/>
    <x v="14"/>
  </r>
  <r>
    <d v="1899-12-30T14:17:47"/>
    <x v="3"/>
    <n v="46"/>
    <x v="858"/>
    <d v="1899-12-30T14:15:00"/>
    <d v="1899-12-30T14:30:00"/>
    <x v="14"/>
  </r>
  <r>
    <d v="1899-12-30T14:17:48"/>
    <x v="3"/>
    <n v="53"/>
    <x v="858"/>
    <d v="1899-12-30T14:15:00"/>
    <d v="1899-12-30T14:30:00"/>
    <x v="14"/>
  </r>
  <r>
    <d v="1899-12-30T14:17:55"/>
    <x v="3"/>
    <n v="52"/>
    <x v="858"/>
    <d v="1899-12-30T14:15:00"/>
    <d v="1899-12-30T14:30:00"/>
    <x v="14"/>
  </r>
  <r>
    <d v="1899-12-30T14:17:56"/>
    <x v="3"/>
    <n v="53"/>
    <x v="858"/>
    <d v="1899-12-30T14:15:00"/>
    <d v="1899-12-30T14:30:00"/>
    <x v="14"/>
  </r>
  <r>
    <d v="1899-12-30T14:17:57"/>
    <x v="3"/>
    <n v="52"/>
    <x v="858"/>
    <d v="1899-12-30T14:15:00"/>
    <d v="1899-12-30T14:30:00"/>
    <x v="14"/>
  </r>
  <r>
    <d v="1899-12-30T14:17:58"/>
    <x v="3"/>
    <n v="53"/>
    <x v="858"/>
    <d v="1899-12-30T14:15:00"/>
    <d v="1899-12-30T14:30:00"/>
    <x v="14"/>
  </r>
  <r>
    <d v="1899-12-30T14:18:03"/>
    <x v="3"/>
    <n v="52"/>
    <x v="858"/>
    <d v="1899-12-30T14:15:00"/>
    <d v="1899-12-30T14:30:00"/>
    <x v="14"/>
  </r>
  <r>
    <d v="1899-12-30T14:18:05"/>
    <x v="3"/>
    <n v="53"/>
    <x v="858"/>
    <d v="1899-12-30T14:15:00"/>
    <d v="1899-12-30T14:30:00"/>
    <x v="14"/>
  </r>
  <r>
    <d v="1899-12-30T14:18:29"/>
    <x v="3"/>
    <n v="52"/>
    <x v="858"/>
    <d v="1899-12-30T14:15:00"/>
    <d v="1899-12-30T14:30:00"/>
    <x v="14"/>
  </r>
  <r>
    <d v="1899-12-30T14:18:30"/>
    <x v="3"/>
    <n v="53"/>
    <x v="858"/>
    <d v="1899-12-30T14:15:00"/>
    <d v="1899-12-30T14:30:00"/>
    <x v="14"/>
  </r>
  <r>
    <d v="1899-12-30T14:18:35"/>
    <x v="3"/>
    <n v="52"/>
    <x v="859"/>
    <d v="1899-12-30T14:15:00"/>
    <d v="1899-12-30T14:30:00"/>
    <x v="14"/>
  </r>
  <r>
    <d v="1899-12-30T14:18:36"/>
    <x v="3"/>
    <n v="53"/>
    <x v="859"/>
    <d v="1899-12-30T14:15:00"/>
    <d v="1899-12-30T14:30:00"/>
    <x v="14"/>
  </r>
  <r>
    <d v="1899-12-30T14:18:37"/>
    <x v="3"/>
    <n v="46"/>
    <x v="859"/>
    <d v="1899-12-30T14:15:00"/>
    <d v="1899-12-30T14:30:00"/>
    <x v="14"/>
  </r>
  <r>
    <d v="1899-12-30T14:18:39"/>
    <x v="3"/>
    <n v="44"/>
    <x v="859"/>
    <d v="1899-12-30T14:15:00"/>
    <d v="1899-12-30T14:30:00"/>
    <x v="14"/>
  </r>
  <r>
    <d v="1899-12-30T14:18:40"/>
    <x v="3"/>
    <n v="46"/>
    <x v="859"/>
    <d v="1899-12-30T14:15:00"/>
    <d v="1899-12-30T14:30:00"/>
    <x v="14"/>
  </r>
  <r>
    <d v="1899-12-30T14:18:41"/>
    <x v="3"/>
    <n v="53"/>
    <x v="859"/>
    <d v="1899-12-30T14:15:00"/>
    <d v="1899-12-30T14:30:00"/>
    <x v="14"/>
  </r>
  <r>
    <d v="1899-12-30T14:18:47"/>
    <x v="3"/>
    <n v="52"/>
    <x v="859"/>
    <d v="1899-12-30T14:15:00"/>
    <d v="1899-12-30T14:30:00"/>
    <x v="14"/>
  </r>
  <r>
    <d v="1899-12-30T14:18:48"/>
    <x v="3"/>
    <n v="53"/>
    <x v="859"/>
    <d v="1899-12-30T14:15:00"/>
    <d v="1899-12-30T14:30:00"/>
    <x v="14"/>
  </r>
  <r>
    <d v="1899-12-30T14:18:50"/>
    <x v="3"/>
    <n v="52"/>
    <x v="859"/>
    <d v="1899-12-30T14:15:00"/>
    <d v="1899-12-30T14:30:00"/>
    <x v="14"/>
  </r>
  <r>
    <d v="1899-12-30T14:18:51"/>
    <x v="3"/>
    <n v="53"/>
    <x v="859"/>
    <d v="1899-12-30T14:15:00"/>
    <d v="1899-12-30T14:30:00"/>
    <x v="14"/>
  </r>
  <r>
    <d v="1899-12-30T14:19:21"/>
    <x v="3"/>
    <n v="52"/>
    <x v="859"/>
    <d v="1899-12-30T14:15:00"/>
    <d v="1899-12-30T14:30:00"/>
    <x v="14"/>
  </r>
  <r>
    <d v="1899-12-30T14:19:22"/>
    <x v="3"/>
    <n v="53"/>
    <x v="859"/>
    <d v="1899-12-30T14:15:00"/>
    <d v="1899-12-30T14:30:00"/>
    <x v="14"/>
  </r>
  <r>
    <d v="1899-12-30T14:19:30"/>
    <x v="3"/>
    <n v="46"/>
    <x v="860"/>
    <d v="1899-12-30T14:15:00"/>
    <d v="1899-12-30T14:30:00"/>
    <x v="14"/>
  </r>
  <r>
    <d v="1899-12-30T14:19:32"/>
    <x v="3"/>
    <n v="45"/>
    <x v="860"/>
    <d v="1899-12-30T14:15:00"/>
    <d v="1899-12-30T14:30:00"/>
    <x v="14"/>
  </r>
  <r>
    <d v="1899-12-30T14:19:34"/>
    <x v="3"/>
    <n v="53"/>
    <x v="860"/>
    <d v="1899-12-30T14:15:00"/>
    <d v="1899-12-30T14:30:00"/>
    <x v="14"/>
  </r>
  <r>
    <d v="1899-12-30T14:19:45"/>
    <x v="3"/>
    <n v="52"/>
    <x v="860"/>
    <d v="1899-12-30T14:15:00"/>
    <d v="1899-12-30T14:30:00"/>
    <x v="14"/>
  </r>
  <r>
    <d v="1899-12-30T14:19:46"/>
    <x v="3"/>
    <n v="53"/>
    <x v="860"/>
    <d v="1899-12-30T14:15:00"/>
    <d v="1899-12-30T14:30:00"/>
    <x v="14"/>
  </r>
  <r>
    <d v="1899-12-30T14:19:47"/>
    <x v="3"/>
    <n v="52"/>
    <x v="860"/>
    <d v="1899-12-30T14:15:00"/>
    <d v="1899-12-30T14:30:00"/>
    <x v="14"/>
  </r>
  <r>
    <d v="1899-12-30T14:19:48"/>
    <x v="3"/>
    <n v="53"/>
    <x v="860"/>
    <d v="1899-12-30T14:15:00"/>
    <d v="1899-12-30T14:30:00"/>
    <x v="14"/>
  </r>
  <r>
    <d v="1899-12-30T14:19:49"/>
    <x v="3"/>
    <n v="52"/>
    <x v="860"/>
    <d v="1899-12-30T14:15:00"/>
    <d v="1899-12-30T14:30:00"/>
    <x v="14"/>
  </r>
  <r>
    <d v="1899-12-30T14:19:50"/>
    <x v="3"/>
    <n v="53"/>
    <x v="860"/>
    <d v="1899-12-30T14:15:00"/>
    <d v="1899-12-30T14:30:00"/>
    <x v="14"/>
  </r>
  <r>
    <d v="1899-12-30T14:19:51"/>
    <x v="3"/>
    <n v="52"/>
    <x v="860"/>
    <d v="1899-12-30T14:15:00"/>
    <d v="1899-12-30T14:30:00"/>
    <x v="14"/>
  </r>
  <r>
    <d v="1899-12-30T14:19:53"/>
    <x v="3"/>
    <n v="53"/>
    <x v="860"/>
    <d v="1899-12-30T14:15:00"/>
    <d v="1899-12-30T14:30:00"/>
    <x v="14"/>
  </r>
  <r>
    <d v="1899-12-30T14:19:55"/>
    <x v="3"/>
    <n v="52"/>
    <x v="860"/>
    <d v="1899-12-30T14:15:00"/>
    <d v="1899-12-30T14:30:00"/>
    <x v="14"/>
  </r>
  <r>
    <d v="1899-12-30T14:19:56"/>
    <x v="3"/>
    <n v="53"/>
    <x v="860"/>
    <d v="1899-12-30T14:15:00"/>
    <d v="1899-12-30T14:30:00"/>
    <x v="14"/>
  </r>
  <r>
    <d v="1899-12-30T14:19:58"/>
    <x v="3"/>
    <n v="52"/>
    <x v="860"/>
    <d v="1899-12-30T14:15:00"/>
    <d v="1899-12-30T14:30:00"/>
    <x v="14"/>
  </r>
  <r>
    <d v="1899-12-30T14:19:59"/>
    <x v="3"/>
    <n v="53"/>
    <x v="860"/>
    <d v="1899-12-30T14:15:00"/>
    <d v="1899-12-30T14:30:00"/>
    <x v="14"/>
  </r>
  <r>
    <d v="1899-12-30T14:20:19"/>
    <x v="3"/>
    <n v="52"/>
    <x v="860"/>
    <d v="1899-12-30T14:15:00"/>
    <d v="1899-12-30T14:30:00"/>
    <x v="14"/>
  </r>
  <r>
    <d v="1899-12-30T14:20:22"/>
    <x v="3"/>
    <n v="45"/>
    <x v="860"/>
    <d v="1899-12-30T14:15:00"/>
    <d v="1899-12-30T14:30:00"/>
    <x v="14"/>
  </r>
  <r>
    <d v="1899-12-30T14:20:25"/>
    <x v="3"/>
    <n v="44"/>
    <x v="860"/>
    <d v="1899-12-30T14:15:00"/>
    <d v="1899-12-30T14:30:00"/>
    <x v="14"/>
  </r>
  <r>
    <d v="1899-12-30T14:20:26"/>
    <x v="3"/>
    <n v="45"/>
    <x v="860"/>
    <d v="1899-12-30T14:15:00"/>
    <d v="1899-12-30T14:30:00"/>
    <x v="14"/>
  </r>
  <r>
    <d v="1899-12-30T14:20:27"/>
    <x v="3"/>
    <n v="54"/>
    <x v="860"/>
    <d v="1899-12-30T14:15:00"/>
    <d v="1899-12-30T14:30:00"/>
    <x v="14"/>
  </r>
  <r>
    <d v="1899-12-30T14:20:59"/>
    <x v="3"/>
    <n v="53"/>
    <x v="861"/>
    <d v="1899-12-30T14:15:00"/>
    <d v="1899-12-30T14:30:00"/>
    <x v="14"/>
  </r>
  <r>
    <d v="1899-12-30T14:21:00"/>
    <x v="3"/>
    <n v="54"/>
    <x v="861"/>
    <d v="1899-12-30T14:15:00"/>
    <d v="1899-12-30T14:30:00"/>
    <x v="14"/>
  </r>
  <r>
    <d v="1899-12-30T14:21:13"/>
    <x v="3"/>
    <n v="53"/>
    <x v="861"/>
    <d v="1899-12-30T14:15:00"/>
    <d v="1899-12-30T14:30:00"/>
    <x v="14"/>
  </r>
  <r>
    <d v="1899-12-30T14:21:14"/>
    <x v="3"/>
    <n v="54"/>
    <x v="861"/>
    <d v="1899-12-30T14:15:00"/>
    <d v="1899-12-30T14:30:00"/>
    <x v="14"/>
  </r>
  <r>
    <d v="1899-12-30T14:21:16"/>
    <x v="3"/>
    <n v="45"/>
    <x v="861"/>
    <d v="1899-12-30T14:15:00"/>
    <d v="1899-12-30T14:30:00"/>
    <x v="14"/>
  </r>
  <r>
    <d v="1899-12-30T14:21:18"/>
    <x v="3"/>
    <n v="46"/>
    <x v="861"/>
    <d v="1899-12-30T14:15:00"/>
    <d v="1899-12-30T14:30:00"/>
    <x v="14"/>
  </r>
  <r>
    <d v="1899-12-30T14:21:19"/>
    <x v="3"/>
    <n v="45"/>
    <x v="861"/>
    <d v="1899-12-30T14:15:00"/>
    <d v="1899-12-30T14:30:00"/>
    <x v="14"/>
  </r>
  <r>
    <d v="1899-12-30T14:21:21"/>
    <x v="3"/>
    <n v="52"/>
    <x v="861"/>
    <d v="1899-12-30T14:15:00"/>
    <d v="1899-12-30T14:30:00"/>
    <x v="14"/>
  </r>
  <r>
    <d v="1899-12-30T14:21:30"/>
    <x v="3"/>
    <n v="53"/>
    <x v="862"/>
    <d v="1899-12-30T14:15:00"/>
    <d v="1899-12-30T14:30:00"/>
    <x v="14"/>
  </r>
  <r>
    <d v="1899-12-30T14:21:32"/>
    <x v="3"/>
    <n v="52"/>
    <x v="862"/>
    <d v="1899-12-30T14:15:00"/>
    <d v="1899-12-30T14:30:00"/>
    <x v="14"/>
  </r>
  <r>
    <d v="1899-12-30T14:21:35"/>
    <x v="3"/>
    <n v="51"/>
    <x v="862"/>
    <d v="1899-12-30T14:15:00"/>
    <d v="1899-12-30T14:30:00"/>
    <x v="14"/>
  </r>
  <r>
    <d v="1899-12-30T14:21:36"/>
    <x v="3"/>
    <n v="41"/>
    <x v="862"/>
    <d v="1899-12-30T14:15:00"/>
    <d v="1899-12-30T14:30:00"/>
    <x v="14"/>
  </r>
  <r>
    <d v="1899-12-30T14:21:37"/>
    <x v="3"/>
    <n v="52"/>
    <x v="862"/>
    <d v="1899-12-30T14:15:00"/>
    <d v="1899-12-30T14:30:00"/>
    <x v="14"/>
  </r>
  <r>
    <d v="1899-12-30T14:21:39"/>
    <x v="3"/>
    <n v="42"/>
    <x v="862"/>
    <d v="1899-12-30T14:15:00"/>
    <d v="1899-12-30T14:30:00"/>
    <x v="14"/>
  </r>
  <r>
    <d v="1899-12-30T14:21:40"/>
    <x v="3"/>
    <n v="44"/>
    <x v="862"/>
    <d v="1899-12-30T14:15:00"/>
    <d v="1899-12-30T14:30:00"/>
    <x v="14"/>
  </r>
  <r>
    <d v="1899-12-30T14:21:41"/>
    <x v="3"/>
    <n v="39"/>
    <x v="862"/>
    <d v="1899-12-30T14:15:00"/>
    <d v="1899-12-30T14:30:00"/>
    <x v="14"/>
  </r>
  <r>
    <d v="1899-12-30T14:21:42"/>
    <x v="3"/>
    <n v="36"/>
    <x v="862"/>
    <d v="1899-12-30T14:15:00"/>
    <d v="1899-12-30T14:30:00"/>
    <x v="14"/>
  </r>
  <r>
    <d v="1899-12-30T14:21:45"/>
    <x v="3"/>
    <n v="33"/>
    <x v="862"/>
    <d v="1899-12-30T14:15:00"/>
    <d v="1899-12-30T14:30:00"/>
    <x v="14"/>
  </r>
  <r>
    <d v="1899-12-30T14:21:46"/>
    <x v="3"/>
    <n v="31"/>
    <x v="862"/>
    <d v="1899-12-30T14:15:00"/>
    <d v="1899-12-30T14:30:00"/>
    <x v="14"/>
  </r>
  <r>
    <d v="1899-12-30T14:21:50"/>
    <x v="3"/>
    <n v="29"/>
    <x v="862"/>
    <d v="1899-12-30T14:15:00"/>
    <d v="1899-12-30T14:30:00"/>
    <x v="14"/>
  </r>
  <r>
    <d v="1899-12-30T14:21:53"/>
    <x v="3"/>
    <n v="31"/>
    <x v="862"/>
    <d v="1899-12-30T14:15:00"/>
    <d v="1899-12-30T14:30:00"/>
    <x v="14"/>
  </r>
  <r>
    <d v="1899-12-30T14:21:54"/>
    <x v="3"/>
    <n v="29"/>
    <x v="862"/>
    <d v="1899-12-30T14:15:00"/>
    <d v="1899-12-30T14:30:00"/>
    <x v="14"/>
  </r>
  <r>
    <d v="1899-12-30T14:21:55"/>
    <x v="3"/>
    <n v="32"/>
    <x v="862"/>
    <d v="1899-12-30T14:15:00"/>
    <d v="1899-12-30T14:30:00"/>
    <x v="14"/>
  </r>
  <r>
    <d v="1899-12-30T14:21:56"/>
    <x v="3"/>
    <n v="28"/>
    <x v="862"/>
    <d v="1899-12-30T14:15:00"/>
    <d v="1899-12-30T14:30:00"/>
    <x v="14"/>
  </r>
  <r>
    <d v="1899-12-30T14:21:57"/>
    <x v="3"/>
    <n v="29"/>
    <x v="862"/>
    <d v="1899-12-30T14:15:00"/>
    <d v="1899-12-30T14:30:00"/>
    <x v="14"/>
  </r>
  <r>
    <d v="1899-12-30T14:21:58"/>
    <x v="3"/>
    <n v="26"/>
    <x v="862"/>
    <d v="1899-12-30T14:15:00"/>
    <d v="1899-12-30T14:30:00"/>
    <x v="14"/>
  </r>
  <r>
    <d v="1899-12-30T14:21:59"/>
    <x v="3"/>
    <n v="28"/>
    <x v="862"/>
    <d v="1899-12-30T14:15:00"/>
    <d v="1899-12-30T14:30:00"/>
    <x v="14"/>
  </r>
  <r>
    <d v="1899-12-30T14:22:00"/>
    <x v="3"/>
    <n v="29"/>
    <x v="862"/>
    <d v="1899-12-30T14:15:00"/>
    <d v="1899-12-30T14:30:00"/>
    <x v="14"/>
  </r>
  <r>
    <d v="1899-12-30T14:22:01"/>
    <x v="3"/>
    <n v="34"/>
    <x v="862"/>
    <d v="1899-12-30T14:15:00"/>
    <d v="1899-12-30T14:30:00"/>
    <x v="14"/>
  </r>
  <r>
    <d v="1899-12-30T14:22:02"/>
    <x v="3"/>
    <n v="35"/>
    <x v="862"/>
    <d v="1899-12-30T14:15:00"/>
    <d v="1899-12-30T14:30:00"/>
    <x v="14"/>
  </r>
  <r>
    <d v="1899-12-30T14:22:03"/>
    <x v="3"/>
    <n v="36"/>
    <x v="862"/>
    <d v="1899-12-30T14:15:00"/>
    <d v="1899-12-30T14:30:00"/>
    <x v="14"/>
  </r>
  <r>
    <d v="1899-12-30T14:22:04"/>
    <x v="3"/>
    <n v="35"/>
    <x v="862"/>
    <d v="1899-12-30T14:15:00"/>
    <d v="1899-12-30T14:30:00"/>
    <x v="14"/>
  </r>
  <r>
    <d v="1899-12-30T14:22:05"/>
    <x v="3"/>
    <n v="38"/>
    <x v="862"/>
    <d v="1899-12-30T14:15:00"/>
    <d v="1899-12-30T14:30:00"/>
    <x v="14"/>
  </r>
  <r>
    <d v="1899-12-30T14:22:06"/>
    <x v="3"/>
    <n v="33"/>
    <x v="862"/>
    <d v="1899-12-30T14:15:00"/>
    <d v="1899-12-30T14:30:00"/>
    <x v="14"/>
  </r>
  <r>
    <d v="1899-12-30T14:22:07"/>
    <x v="3"/>
    <n v="38"/>
    <x v="862"/>
    <d v="1899-12-30T14:15:00"/>
    <d v="1899-12-30T14:30:00"/>
    <x v="14"/>
  </r>
  <r>
    <d v="1899-12-30T14:22:08"/>
    <x v="3"/>
    <n v="36"/>
    <x v="862"/>
    <d v="1899-12-30T14:15:00"/>
    <d v="1899-12-30T14:30:00"/>
    <x v="14"/>
  </r>
  <r>
    <d v="1899-12-30T14:22:09"/>
    <x v="3"/>
    <n v="32"/>
    <x v="862"/>
    <d v="1899-12-30T14:15:00"/>
    <d v="1899-12-30T14:30:00"/>
    <x v="14"/>
  </r>
  <r>
    <d v="1899-12-30T14:22:10"/>
    <x v="3"/>
    <n v="29"/>
    <x v="862"/>
    <d v="1899-12-30T14:15:00"/>
    <d v="1899-12-30T14:30:00"/>
    <x v="14"/>
  </r>
  <r>
    <d v="1899-12-30T14:22:11"/>
    <x v="3"/>
    <n v="34"/>
    <x v="862"/>
    <d v="1899-12-30T14:15:00"/>
    <d v="1899-12-30T14:30:00"/>
    <x v="14"/>
  </r>
  <r>
    <d v="1899-12-30T14:22:12"/>
    <x v="3"/>
    <n v="35"/>
    <x v="862"/>
    <d v="1899-12-30T14:15:00"/>
    <d v="1899-12-30T14:30:00"/>
    <x v="14"/>
  </r>
  <r>
    <d v="1899-12-30T14:22:13"/>
    <x v="3"/>
    <n v="36"/>
    <x v="862"/>
    <d v="1899-12-30T14:15:00"/>
    <d v="1899-12-30T14:30:00"/>
    <x v="14"/>
  </r>
  <r>
    <d v="1899-12-30T14:22:14"/>
    <x v="3"/>
    <n v="44"/>
    <x v="862"/>
    <d v="1899-12-30T14:15:00"/>
    <d v="1899-12-30T14:30:00"/>
    <x v="14"/>
  </r>
  <r>
    <d v="1899-12-30T14:22:15"/>
    <x v="3"/>
    <n v="46"/>
    <x v="862"/>
    <d v="1899-12-30T14:15:00"/>
    <d v="1899-12-30T14:30:00"/>
    <x v="14"/>
  </r>
  <r>
    <d v="1899-12-30T14:22:16"/>
    <x v="3"/>
    <n v="53"/>
    <x v="862"/>
    <d v="1899-12-30T14:15:00"/>
    <d v="1899-12-30T14:30:00"/>
    <x v="14"/>
  </r>
  <r>
    <d v="1899-12-30T14:22:17"/>
    <x v="3"/>
    <n v="52"/>
    <x v="862"/>
    <d v="1899-12-30T14:15:00"/>
    <d v="1899-12-30T14:30:00"/>
    <x v="14"/>
  </r>
  <r>
    <d v="1899-12-30T14:22:20"/>
    <x v="3"/>
    <n v="53"/>
    <x v="862"/>
    <d v="1899-12-30T14:15:00"/>
    <d v="1899-12-30T14:30:00"/>
    <x v="14"/>
  </r>
  <r>
    <d v="1899-12-30T14:22:21"/>
    <x v="3"/>
    <n v="52"/>
    <x v="862"/>
    <d v="1899-12-30T14:15:00"/>
    <d v="1899-12-30T14:30:00"/>
    <x v="14"/>
  </r>
  <r>
    <d v="1899-12-30T14:22:26"/>
    <x v="3"/>
    <n v="54"/>
    <x v="862"/>
    <d v="1899-12-30T14:15:00"/>
    <d v="1899-12-30T14:30:00"/>
    <x v="14"/>
  </r>
  <r>
    <d v="1899-12-30T14:22:27"/>
    <x v="3"/>
    <n v="53"/>
    <x v="862"/>
    <d v="1899-12-30T14:15:00"/>
    <d v="1899-12-30T14:30:00"/>
    <x v="14"/>
  </r>
  <r>
    <d v="1899-12-30T14:22:32"/>
    <x v="3"/>
    <n v="52"/>
    <x v="863"/>
    <d v="1899-12-30T14:30:00"/>
    <d v="1899-12-30T14:30:00"/>
    <x v="14"/>
  </r>
  <r>
    <d v="1899-12-30T14:22:33"/>
    <x v="3"/>
    <n v="49"/>
    <x v="863"/>
    <d v="1899-12-30T14:30:00"/>
    <d v="1899-12-30T14:30:00"/>
    <x v="14"/>
  </r>
  <r>
    <d v="1899-12-30T14:22:34"/>
    <x v="3"/>
    <n v="51"/>
    <x v="863"/>
    <d v="1899-12-30T14:30:00"/>
    <d v="1899-12-30T14:30:00"/>
    <x v="14"/>
  </r>
  <r>
    <d v="1899-12-30T14:22:35"/>
    <x v="3"/>
    <n v="48"/>
    <x v="863"/>
    <d v="1899-12-30T14:30:00"/>
    <d v="1899-12-30T14:30:00"/>
    <x v="14"/>
  </r>
  <r>
    <d v="1899-12-30T14:22:36"/>
    <x v="3"/>
    <n v="47"/>
    <x v="863"/>
    <d v="1899-12-30T14:30:00"/>
    <d v="1899-12-30T14:30:00"/>
    <x v="14"/>
  </r>
  <r>
    <d v="1899-12-30T14:22:37"/>
    <x v="3"/>
    <n v="51"/>
    <x v="863"/>
    <d v="1899-12-30T14:30:00"/>
    <d v="1899-12-30T14:30:00"/>
    <x v="14"/>
  </r>
  <r>
    <d v="1899-12-30T14:22:38"/>
    <x v="3"/>
    <n v="44"/>
    <x v="863"/>
    <d v="1899-12-30T14:30:00"/>
    <d v="1899-12-30T14:30:00"/>
    <x v="14"/>
  </r>
  <r>
    <d v="1899-12-30T14:22:39"/>
    <x v="3"/>
    <n v="38"/>
    <x v="863"/>
    <d v="1899-12-30T14:30:00"/>
    <d v="1899-12-30T14:30:00"/>
    <x v="14"/>
  </r>
  <r>
    <d v="1899-12-30T14:22:43"/>
    <x v="3"/>
    <n v="36"/>
    <x v="863"/>
    <d v="1899-12-30T14:30:00"/>
    <d v="1899-12-30T14:30:00"/>
    <x v="14"/>
  </r>
  <r>
    <d v="1899-12-30T14:22:44"/>
    <x v="3"/>
    <n v="33"/>
    <x v="863"/>
    <d v="1899-12-30T14:30:00"/>
    <d v="1899-12-30T14:30:00"/>
    <x v="14"/>
  </r>
  <r>
    <d v="1899-12-30T14:22:45"/>
    <x v="3"/>
    <n v="32"/>
    <x v="863"/>
    <d v="1899-12-30T14:30:00"/>
    <d v="1899-12-30T14:30:00"/>
    <x v="14"/>
  </r>
  <r>
    <d v="1899-12-30T14:22:46"/>
    <x v="3"/>
    <n v="30"/>
    <x v="863"/>
    <d v="1899-12-30T14:30:00"/>
    <d v="1899-12-30T14:30:00"/>
    <x v="14"/>
  </r>
  <r>
    <d v="1899-12-30T14:22:47"/>
    <x v="3"/>
    <n v="31"/>
    <x v="863"/>
    <d v="1899-12-30T14:30:00"/>
    <d v="1899-12-30T14:30:00"/>
    <x v="14"/>
  </r>
  <r>
    <d v="1899-12-30T14:22:50"/>
    <x v="3"/>
    <n v="29"/>
    <x v="863"/>
    <d v="1899-12-30T14:30:00"/>
    <d v="1899-12-30T14:30:00"/>
    <x v="14"/>
  </r>
  <r>
    <d v="1899-12-30T14:22:52"/>
    <x v="3"/>
    <n v="32"/>
    <x v="863"/>
    <d v="1899-12-30T14:30:00"/>
    <d v="1899-12-30T14:30:00"/>
    <x v="14"/>
  </r>
  <r>
    <d v="1899-12-30T14:22:53"/>
    <x v="3"/>
    <n v="31"/>
    <x v="863"/>
    <d v="1899-12-30T14:30:00"/>
    <d v="1899-12-30T14:30:00"/>
    <x v="14"/>
  </r>
  <r>
    <d v="1899-12-30T14:22:54"/>
    <x v="3"/>
    <n v="30"/>
    <x v="863"/>
    <d v="1899-12-30T14:30:00"/>
    <d v="1899-12-30T14:30:00"/>
    <x v="14"/>
  </r>
  <r>
    <d v="1899-12-30T14:22:55"/>
    <x v="3"/>
    <n v="32"/>
    <x v="863"/>
    <d v="1899-12-30T14:30:00"/>
    <d v="1899-12-30T14:30:00"/>
    <x v="14"/>
  </r>
  <r>
    <d v="1899-12-30T14:22:56"/>
    <x v="3"/>
    <n v="29"/>
    <x v="863"/>
    <d v="1899-12-30T14:30:00"/>
    <d v="1899-12-30T14:30:00"/>
    <x v="14"/>
  </r>
  <r>
    <d v="1899-12-30T14:22:58"/>
    <x v="3"/>
    <n v="33"/>
    <x v="863"/>
    <d v="1899-12-30T14:30:00"/>
    <d v="1899-12-30T14:30:00"/>
    <x v="14"/>
  </r>
  <r>
    <d v="1899-12-30T14:23:00"/>
    <x v="3"/>
    <n v="32"/>
    <x v="863"/>
    <d v="1899-12-30T14:30:00"/>
    <d v="1899-12-30T14:30:00"/>
    <x v="14"/>
  </r>
  <r>
    <d v="1899-12-30T14:23:01"/>
    <x v="3"/>
    <n v="33"/>
    <x v="863"/>
    <d v="1899-12-30T14:30:00"/>
    <d v="1899-12-30T14:30:00"/>
    <x v="14"/>
  </r>
  <r>
    <d v="1899-12-30T14:23:02"/>
    <x v="3"/>
    <n v="29"/>
    <x v="863"/>
    <d v="1899-12-30T14:30:00"/>
    <d v="1899-12-30T14:30:00"/>
    <x v="14"/>
  </r>
  <r>
    <d v="1899-12-30T14:23:03"/>
    <x v="3"/>
    <n v="25"/>
    <x v="863"/>
    <d v="1899-12-30T14:30:00"/>
    <d v="1899-12-30T14:30:00"/>
    <x v="14"/>
  </r>
  <r>
    <d v="1899-12-30T14:23:04"/>
    <x v="3"/>
    <n v="29"/>
    <x v="863"/>
    <d v="1899-12-30T14:30:00"/>
    <d v="1899-12-30T14:30:00"/>
    <x v="14"/>
  </r>
  <r>
    <d v="1899-12-30T14:23:05"/>
    <x v="3"/>
    <n v="28"/>
    <x v="863"/>
    <d v="1899-12-30T14:30:00"/>
    <d v="1899-12-30T14:30:00"/>
    <x v="14"/>
  </r>
  <r>
    <d v="1899-12-30T14:23:06"/>
    <x v="3"/>
    <n v="26"/>
    <x v="863"/>
    <d v="1899-12-30T14:30:00"/>
    <d v="1899-12-30T14:30:00"/>
    <x v="14"/>
  </r>
  <r>
    <d v="1899-12-30T14:23:07"/>
    <x v="3"/>
    <n v="38"/>
    <x v="863"/>
    <d v="1899-12-30T14:30:00"/>
    <d v="1899-12-30T14:30:00"/>
    <x v="14"/>
  </r>
  <r>
    <d v="1899-12-30T14:23:09"/>
    <x v="3"/>
    <n v="43"/>
    <x v="863"/>
    <d v="1899-12-30T14:30:00"/>
    <d v="1899-12-30T14:30:00"/>
    <x v="14"/>
  </r>
  <r>
    <d v="1899-12-30T14:23:10"/>
    <x v="3"/>
    <n v="52"/>
    <x v="863"/>
    <d v="1899-12-30T14:30:00"/>
    <d v="1899-12-30T14:30:00"/>
    <x v="14"/>
  </r>
  <r>
    <d v="1899-12-30T14:23:26"/>
    <x v="3"/>
    <n v="53"/>
    <x v="863"/>
    <d v="1899-12-30T14:30:00"/>
    <d v="1899-12-30T14:30:00"/>
    <x v="14"/>
  </r>
  <r>
    <d v="1899-12-30T14:23:27"/>
    <x v="3"/>
    <n v="52"/>
    <x v="863"/>
    <d v="1899-12-30T14:30:00"/>
    <d v="1899-12-30T14:30:00"/>
    <x v="14"/>
  </r>
  <r>
    <d v="1899-12-30T14:23:29"/>
    <x v="3"/>
    <n v="51"/>
    <x v="863"/>
    <d v="1899-12-30T14:30:00"/>
    <d v="1899-12-30T14:30:00"/>
    <x v="14"/>
  </r>
  <r>
    <d v="1899-12-30T14:23:30"/>
    <x v="3"/>
    <n v="52"/>
    <x v="864"/>
    <d v="1899-12-30T14:30:00"/>
    <d v="1899-12-30T14:30:00"/>
    <x v="14"/>
  </r>
  <r>
    <d v="1899-12-30T14:23:32"/>
    <x v="3"/>
    <n v="50"/>
    <x v="864"/>
    <d v="1899-12-30T14:30:00"/>
    <d v="1899-12-30T14:30:00"/>
    <x v="14"/>
  </r>
  <r>
    <d v="1899-12-30T14:23:33"/>
    <x v="3"/>
    <n v="49"/>
    <x v="864"/>
    <d v="1899-12-30T14:30:00"/>
    <d v="1899-12-30T14:30:00"/>
    <x v="14"/>
  </r>
  <r>
    <d v="1899-12-30T14:23:34"/>
    <x v="3"/>
    <n v="42"/>
    <x v="864"/>
    <d v="1899-12-30T14:30:00"/>
    <d v="1899-12-30T14:30:00"/>
    <x v="14"/>
  </r>
  <r>
    <d v="1899-12-30T14:23:35"/>
    <x v="3"/>
    <n v="44"/>
    <x v="864"/>
    <d v="1899-12-30T14:30:00"/>
    <d v="1899-12-30T14:30:00"/>
    <x v="14"/>
  </r>
  <r>
    <d v="1899-12-30T14:23:36"/>
    <x v="3"/>
    <n v="41"/>
    <x v="864"/>
    <d v="1899-12-30T14:30:00"/>
    <d v="1899-12-30T14:30:00"/>
    <x v="14"/>
  </r>
  <r>
    <d v="1899-12-30T14:23:37"/>
    <x v="3"/>
    <n v="38"/>
    <x v="864"/>
    <d v="1899-12-30T14:30:00"/>
    <d v="1899-12-30T14:30:00"/>
    <x v="14"/>
  </r>
  <r>
    <d v="1899-12-30T14:23:38"/>
    <x v="3"/>
    <n v="36"/>
    <x v="864"/>
    <d v="1899-12-30T14:30:00"/>
    <d v="1899-12-30T14:30:00"/>
    <x v="14"/>
  </r>
  <r>
    <d v="1899-12-30T14:23:39"/>
    <x v="3"/>
    <n v="33"/>
    <x v="864"/>
    <d v="1899-12-30T14:30:00"/>
    <d v="1899-12-30T14:30:00"/>
    <x v="14"/>
  </r>
  <r>
    <d v="1899-12-30T14:23:40"/>
    <x v="3"/>
    <n v="36"/>
    <x v="864"/>
    <d v="1899-12-30T14:30:00"/>
    <d v="1899-12-30T14:30:00"/>
    <x v="14"/>
  </r>
  <r>
    <d v="1899-12-30T14:23:41"/>
    <x v="3"/>
    <n v="32"/>
    <x v="864"/>
    <d v="1899-12-30T14:30:00"/>
    <d v="1899-12-30T14:30:00"/>
    <x v="14"/>
  </r>
  <r>
    <d v="1899-12-30T14:23:44"/>
    <x v="3"/>
    <n v="35"/>
    <x v="864"/>
    <d v="1899-12-30T14:30:00"/>
    <d v="1899-12-30T14:30:00"/>
    <x v="14"/>
  </r>
  <r>
    <d v="1899-12-30T14:23:45"/>
    <x v="3"/>
    <n v="28"/>
    <x v="864"/>
    <d v="1899-12-30T14:30:00"/>
    <d v="1899-12-30T14:30:00"/>
    <x v="14"/>
  </r>
  <r>
    <d v="1899-12-30T14:23:46"/>
    <x v="3"/>
    <n v="29"/>
    <x v="864"/>
    <d v="1899-12-30T14:30:00"/>
    <d v="1899-12-30T14:30:00"/>
    <x v="14"/>
  </r>
  <r>
    <d v="1899-12-30T14:23:47"/>
    <x v="3"/>
    <n v="26"/>
    <x v="864"/>
    <d v="1899-12-30T14:30:00"/>
    <d v="1899-12-30T14:30:00"/>
    <x v="14"/>
  </r>
  <r>
    <d v="1899-12-30T14:23:48"/>
    <x v="3"/>
    <n v="32"/>
    <x v="864"/>
    <d v="1899-12-30T14:30:00"/>
    <d v="1899-12-30T14:30:00"/>
    <x v="14"/>
  </r>
  <r>
    <d v="1899-12-30T14:23:49"/>
    <x v="3"/>
    <n v="29"/>
    <x v="864"/>
    <d v="1899-12-30T14:30:00"/>
    <d v="1899-12-30T14:30:00"/>
    <x v="14"/>
  </r>
  <r>
    <d v="1899-12-30T14:23:52"/>
    <x v="3"/>
    <n v="32"/>
    <x v="864"/>
    <d v="1899-12-30T14:30:00"/>
    <d v="1899-12-30T14:30:00"/>
    <x v="14"/>
  </r>
  <r>
    <d v="1899-12-30T14:23:54"/>
    <x v="3"/>
    <n v="28"/>
    <x v="864"/>
    <d v="1899-12-30T14:30:00"/>
    <d v="1899-12-30T14:30:00"/>
    <x v="14"/>
  </r>
  <r>
    <d v="1899-12-30T14:23:55"/>
    <x v="3"/>
    <n v="35"/>
    <x v="864"/>
    <d v="1899-12-30T14:30:00"/>
    <d v="1899-12-30T14:30:00"/>
    <x v="14"/>
  </r>
  <r>
    <d v="1899-12-30T14:23:56"/>
    <x v="3"/>
    <n v="26"/>
    <x v="864"/>
    <d v="1899-12-30T14:30:00"/>
    <d v="1899-12-30T14:30:00"/>
    <x v="14"/>
  </r>
  <r>
    <d v="1899-12-30T14:23:57"/>
    <x v="3"/>
    <n v="31"/>
    <x v="864"/>
    <d v="1899-12-30T14:30:00"/>
    <d v="1899-12-30T14:30:00"/>
    <x v="14"/>
  </r>
  <r>
    <d v="1899-12-30T14:23:58"/>
    <x v="3"/>
    <n v="28"/>
    <x v="864"/>
    <d v="1899-12-30T14:30:00"/>
    <d v="1899-12-30T14:30:00"/>
    <x v="14"/>
  </r>
  <r>
    <d v="1899-12-30T14:23:59"/>
    <x v="3"/>
    <n v="29"/>
    <x v="864"/>
    <d v="1899-12-30T14:30:00"/>
    <d v="1899-12-30T14:30:00"/>
    <x v="14"/>
  </r>
  <r>
    <d v="1899-12-30T14:24:00"/>
    <x v="3"/>
    <n v="32"/>
    <x v="864"/>
    <d v="1899-12-30T14:30:00"/>
    <d v="1899-12-30T14:30:00"/>
    <x v="14"/>
  </r>
  <r>
    <d v="1899-12-30T14:24:01"/>
    <x v="3"/>
    <n v="44"/>
    <x v="864"/>
    <d v="1899-12-30T14:30:00"/>
    <d v="1899-12-30T14:30:00"/>
    <x v="14"/>
  </r>
  <r>
    <d v="1899-12-30T14:24:02"/>
    <x v="3"/>
    <n v="54"/>
    <x v="864"/>
    <d v="1899-12-30T14:30:00"/>
    <d v="1899-12-30T14:30:00"/>
    <x v="14"/>
  </r>
  <r>
    <d v="1899-12-30T14:24:03"/>
    <x v="3"/>
    <n v="53"/>
    <x v="864"/>
    <d v="1899-12-30T14:30:00"/>
    <d v="1899-12-30T14:30:00"/>
    <x v="14"/>
  </r>
  <r>
    <d v="1899-12-30T14:24:04"/>
    <x v="3"/>
    <n v="54"/>
    <x v="864"/>
    <d v="1899-12-30T14:30:00"/>
    <d v="1899-12-30T14:30:00"/>
    <x v="14"/>
  </r>
  <r>
    <d v="1899-12-30T14:24:08"/>
    <x v="3"/>
    <n v="53"/>
    <x v="864"/>
    <d v="1899-12-30T14:30:00"/>
    <d v="1899-12-30T14:30:00"/>
    <x v="14"/>
  </r>
  <r>
    <d v="1899-12-30T14:24:13"/>
    <x v="3"/>
    <n v="54"/>
    <x v="864"/>
    <d v="1899-12-30T14:30:00"/>
    <d v="1899-12-30T14:30:00"/>
    <x v="14"/>
  </r>
  <r>
    <d v="1899-12-30T14:24:19"/>
    <x v="3"/>
    <n v="53"/>
    <x v="864"/>
    <d v="1899-12-30T14:30:00"/>
    <d v="1899-12-30T14:30:00"/>
    <x v="14"/>
  </r>
  <r>
    <d v="1899-12-30T14:24:22"/>
    <x v="3"/>
    <n v="54"/>
    <x v="864"/>
    <d v="1899-12-30T14:30:00"/>
    <d v="1899-12-30T14:30:00"/>
    <x v="14"/>
  </r>
  <r>
    <d v="1899-12-30T14:24:23"/>
    <x v="3"/>
    <n v="53"/>
    <x v="864"/>
    <d v="1899-12-30T14:30:00"/>
    <d v="1899-12-30T14:30:00"/>
    <x v="14"/>
  </r>
  <r>
    <d v="1899-12-30T14:24:24"/>
    <x v="3"/>
    <n v="54"/>
    <x v="864"/>
    <d v="1899-12-30T14:30:00"/>
    <d v="1899-12-30T14:30:00"/>
    <x v="14"/>
  </r>
  <r>
    <d v="1899-12-30T14:24:26"/>
    <x v="3"/>
    <n v="49"/>
    <x v="864"/>
    <d v="1899-12-30T14:30:00"/>
    <d v="1899-12-30T14:30:00"/>
    <x v="14"/>
  </r>
  <r>
    <d v="1899-12-30T14:24:27"/>
    <x v="3"/>
    <n v="50"/>
    <x v="864"/>
    <d v="1899-12-30T14:30:00"/>
    <d v="1899-12-30T14:30:00"/>
    <x v="14"/>
  </r>
  <r>
    <d v="1899-12-30T14:24:28"/>
    <x v="3"/>
    <n v="46"/>
    <x v="864"/>
    <d v="1899-12-30T14:30:00"/>
    <d v="1899-12-30T14:30:00"/>
    <x v="14"/>
  </r>
  <r>
    <d v="1899-12-30T14:24:29"/>
    <x v="3"/>
    <n v="44"/>
    <x v="864"/>
    <d v="1899-12-30T14:30:00"/>
    <d v="1899-12-30T14:30:00"/>
    <x v="14"/>
  </r>
  <r>
    <d v="1899-12-30T14:24:30"/>
    <x v="3"/>
    <n v="42"/>
    <x v="864"/>
    <d v="1899-12-30T14:30:00"/>
    <d v="1899-12-30T14:30:00"/>
    <x v="14"/>
  </r>
  <r>
    <d v="1899-12-30T14:24:31"/>
    <x v="3"/>
    <n v="44"/>
    <x v="865"/>
    <d v="1899-12-30T14:30:00"/>
    <d v="1899-12-30T14:30:00"/>
    <x v="14"/>
  </r>
  <r>
    <d v="1899-12-30T14:24:32"/>
    <x v="3"/>
    <n v="41"/>
    <x v="865"/>
    <d v="1899-12-30T14:30:00"/>
    <d v="1899-12-30T14:30:00"/>
    <x v="14"/>
  </r>
  <r>
    <d v="1899-12-30T14:24:33"/>
    <x v="3"/>
    <n v="36"/>
    <x v="865"/>
    <d v="1899-12-30T14:30:00"/>
    <d v="1899-12-30T14:30:00"/>
    <x v="14"/>
  </r>
  <r>
    <d v="1899-12-30T14:24:34"/>
    <x v="3"/>
    <n v="38"/>
    <x v="865"/>
    <d v="1899-12-30T14:30:00"/>
    <d v="1899-12-30T14:30:00"/>
    <x v="14"/>
  </r>
  <r>
    <d v="1899-12-30T14:24:35"/>
    <x v="3"/>
    <n v="39"/>
    <x v="865"/>
    <d v="1899-12-30T14:30:00"/>
    <d v="1899-12-30T14:30:00"/>
    <x v="14"/>
  </r>
  <r>
    <d v="1899-12-30T14:24:36"/>
    <x v="3"/>
    <n v="36"/>
    <x v="865"/>
    <d v="1899-12-30T14:30:00"/>
    <d v="1899-12-30T14:30:00"/>
    <x v="14"/>
  </r>
  <r>
    <d v="1899-12-30T14:24:37"/>
    <x v="3"/>
    <n v="32"/>
    <x v="865"/>
    <d v="1899-12-30T14:30:00"/>
    <d v="1899-12-30T14:30:00"/>
    <x v="14"/>
  </r>
  <r>
    <d v="1899-12-30T14:24:38"/>
    <x v="3"/>
    <n v="33"/>
    <x v="865"/>
    <d v="1899-12-30T14:30:00"/>
    <d v="1899-12-30T14:30:00"/>
    <x v="14"/>
  </r>
  <r>
    <d v="1899-12-30T14:24:39"/>
    <x v="3"/>
    <n v="32"/>
    <x v="865"/>
    <d v="1899-12-30T14:30:00"/>
    <d v="1899-12-30T14:30:00"/>
    <x v="14"/>
  </r>
  <r>
    <d v="1899-12-30T14:24:41"/>
    <x v="3"/>
    <n v="29"/>
    <x v="865"/>
    <d v="1899-12-30T14:30:00"/>
    <d v="1899-12-30T14:30:00"/>
    <x v="14"/>
  </r>
  <r>
    <d v="1899-12-30T14:24:42"/>
    <x v="3"/>
    <n v="31"/>
    <x v="865"/>
    <d v="1899-12-30T14:30:00"/>
    <d v="1899-12-30T14:30:00"/>
    <x v="14"/>
  </r>
  <r>
    <d v="1899-12-30T14:24:43"/>
    <x v="3"/>
    <n v="32"/>
    <x v="865"/>
    <d v="1899-12-30T14:30:00"/>
    <d v="1899-12-30T14:30:00"/>
    <x v="14"/>
  </r>
  <r>
    <d v="1899-12-30T14:24:44"/>
    <x v="3"/>
    <n v="33"/>
    <x v="865"/>
    <d v="1899-12-30T14:30:00"/>
    <d v="1899-12-30T14:30:00"/>
    <x v="14"/>
  </r>
  <r>
    <d v="1899-12-30T14:24:45"/>
    <x v="3"/>
    <n v="25"/>
    <x v="865"/>
    <d v="1899-12-30T14:30:00"/>
    <d v="1899-12-30T14:30:00"/>
    <x v="14"/>
  </r>
  <r>
    <d v="1899-12-30T14:24:46"/>
    <x v="3"/>
    <n v="29"/>
    <x v="865"/>
    <d v="1899-12-30T14:30:00"/>
    <d v="1899-12-30T14:30:00"/>
    <x v="14"/>
  </r>
  <r>
    <d v="1899-12-30T14:24:47"/>
    <x v="3"/>
    <n v="32"/>
    <x v="865"/>
    <d v="1899-12-30T14:30:00"/>
    <d v="1899-12-30T14:30:00"/>
    <x v="14"/>
  </r>
  <r>
    <d v="1899-12-30T14:24:49"/>
    <x v="3"/>
    <n v="25"/>
    <x v="865"/>
    <d v="1899-12-30T14:30:00"/>
    <d v="1899-12-30T14:30:00"/>
    <x v="14"/>
  </r>
  <r>
    <d v="1899-12-30T14:24:50"/>
    <x v="3"/>
    <n v="26"/>
    <x v="865"/>
    <d v="1899-12-30T14:30:00"/>
    <d v="1899-12-30T14:30:00"/>
    <x v="14"/>
  </r>
  <r>
    <d v="1899-12-30T14:24:51"/>
    <x v="3"/>
    <n v="23"/>
    <x v="865"/>
    <d v="1899-12-30T14:30:00"/>
    <d v="1899-12-30T14:30:00"/>
    <x v="14"/>
  </r>
  <r>
    <d v="1899-12-30T14:24:52"/>
    <x v="3"/>
    <n v="26"/>
    <x v="865"/>
    <d v="1899-12-30T14:30:00"/>
    <d v="1899-12-30T14:30:00"/>
    <x v="14"/>
  </r>
  <r>
    <d v="1899-12-30T14:24:53"/>
    <x v="3"/>
    <n v="31"/>
    <x v="865"/>
    <d v="1899-12-30T14:30:00"/>
    <d v="1899-12-30T14:30:00"/>
    <x v="14"/>
  </r>
  <r>
    <d v="1899-12-30T14:24:54"/>
    <x v="3"/>
    <n v="36"/>
    <x v="865"/>
    <d v="1899-12-30T14:30:00"/>
    <d v="1899-12-30T14:30:00"/>
    <x v="14"/>
  </r>
  <r>
    <d v="1899-12-30T14:24:55"/>
    <x v="3"/>
    <n v="45"/>
    <x v="865"/>
    <d v="1899-12-30T14:30:00"/>
    <d v="1899-12-30T14:30:00"/>
    <x v="14"/>
  </r>
  <r>
    <d v="1899-12-30T14:24:56"/>
    <x v="3"/>
    <n v="52"/>
    <x v="865"/>
    <d v="1899-12-30T14:30:00"/>
    <d v="1899-12-30T14:30:00"/>
    <x v="14"/>
  </r>
  <r>
    <d v="1899-12-30T14:25:13"/>
    <x v="3"/>
    <n v="51"/>
    <x v="865"/>
    <d v="1899-12-30T14:30:00"/>
    <d v="1899-12-30T14:30:00"/>
    <x v="14"/>
  </r>
  <r>
    <d v="1899-12-30T14:25:14"/>
    <x v="3"/>
    <n v="48"/>
    <x v="865"/>
    <d v="1899-12-30T14:30:00"/>
    <d v="1899-12-30T14:30:00"/>
    <x v="14"/>
  </r>
  <r>
    <d v="1899-12-30T14:25:15"/>
    <x v="3"/>
    <n v="43"/>
    <x v="865"/>
    <d v="1899-12-30T14:30:00"/>
    <d v="1899-12-30T14:30:00"/>
    <x v="14"/>
  </r>
  <r>
    <d v="1899-12-30T14:25:17"/>
    <x v="3"/>
    <n v="42"/>
    <x v="865"/>
    <d v="1899-12-30T14:30:00"/>
    <d v="1899-12-30T14:30:00"/>
    <x v="14"/>
  </r>
  <r>
    <d v="1899-12-30T14:25:18"/>
    <x v="3"/>
    <n v="41"/>
    <x v="865"/>
    <d v="1899-12-30T14:30:00"/>
    <d v="1899-12-30T14:30:00"/>
    <x v="14"/>
  </r>
  <r>
    <d v="1899-12-30T14:25:19"/>
    <x v="3"/>
    <n v="39"/>
    <x v="865"/>
    <d v="1899-12-30T14:30:00"/>
    <d v="1899-12-30T14:30:00"/>
    <x v="14"/>
  </r>
  <r>
    <d v="1899-12-30T14:25:20"/>
    <x v="3"/>
    <n v="41"/>
    <x v="865"/>
    <d v="1899-12-30T14:30:00"/>
    <d v="1899-12-30T14:30:00"/>
    <x v="14"/>
  </r>
  <r>
    <d v="1899-12-30T14:25:21"/>
    <x v="3"/>
    <n v="38"/>
    <x v="865"/>
    <d v="1899-12-30T14:30:00"/>
    <d v="1899-12-30T14:30:00"/>
    <x v="14"/>
  </r>
  <r>
    <d v="1899-12-30T14:25:22"/>
    <x v="3"/>
    <n v="32"/>
    <x v="865"/>
    <d v="1899-12-30T14:30:00"/>
    <d v="1899-12-30T14:30:00"/>
    <x v="14"/>
  </r>
  <r>
    <d v="1899-12-30T14:25:24"/>
    <x v="3"/>
    <n v="31"/>
    <x v="865"/>
    <d v="1899-12-30T14:30:00"/>
    <d v="1899-12-30T14:30:00"/>
    <x v="14"/>
  </r>
  <r>
    <d v="1899-12-30T14:25:25"/>
    <x v="3"/>
    <n v="30"/>
    <x v="865"/>
    <d v="1899-12-30T14:30:00"/>
    <d v="1899-12-30T14:30:00"/>
    <x v="14"/>
  </r>
  <r>
    <d v="1899-12-30T14:25:26"/>
    <x v="3"/>
    <n v="32"/>
    <x v="865"/>
    <d v="1899-12-30T14:30:00"/>
    <d v="1899-12-30T14:30:00"/>
    <x v="14"/>
  </r>
  <r>
    <d v="1899-12-30T14:25:27"/>
    <x v="3"/>
    <n v="35"/>
    <x v="865"/>
    <d v="1899-12-30T14:30:00"/>
    <d v="1899-12-30T14:30:00"/>
    <x v="14"/>
  </r>
  <r>
    <d v="1899-12-30T14:25:28"/>
    <x v="3"/>
    <n v="26"/>
    <x v="865"/>
    <d v="1899-12-30T14:30:00"/>
    <d v="1899-12-30T14:30:00"/>
    <x v="14"/>
  </r>
  <r>
    <d v="1899-12-30T14:25:30"/>
    <x v="3"/>
    <n v="23"/>
    <x v="866"/>
    <d v="1899-12-30T14:30:00"/>
    <d v="1899-12-30T14:30:00"/>
    <x v="14"/>
  </r>
  <r>
    <d v="1899-12-30T14:25:32"/>
    <x v="3"/>
    <n v="20"/>
    <x v="866"/>
    <d v="1899-12-30T14:30:00"/>
    <d v="1899-12-30T14:30:00"/>
    <x v="14"/>
  </r>
  <r>
    <d v="1899-12-30T14:25:34"/>
    <x v="3"/>
    <n v="25"/>
    <x v="866"/>
    <d v="1899-12-30T14:30:00"/>
    <d v="1899-12-30T14:30:00"/>
    <x v="14"/>
  </r>
  <r>
    <d v="1899-12-30T14:25:35"/>
    <x v="3"/>
    <n v="23"/>
    <x v="866"/>
    <d v="1899-12-30T14:30:00"/>
    <d v="1899-12-30T14:30:00"/>
    <x v="14"/>
  </r>
  <r>
    <d v="1899-12-30T14:25:36"/>
    <x v="3"/>
    <n v="26"/>
    <x v="866"/>
    <d v="1899-12-30T14:30:00"/>
    <d v="1899-12-30T14:30:00"/>
    <x v="14"/>
  </r>
  <r>
    <d v="1899-12-30T14:25:38"/>
    <x v="3"/>
    <n v="28"/>
    <x v="866"/>
    <d v="1899-12-30T14:30:00"/>
    <d v="1899-12-30T14:30:00"/>
    <x v="14"/>
  </r>
  <r>
    <d v="1899-12-30T14:25:39"/>
    <x v="3"/>
    <n v="26"/>
    <x v="866"/>
    <d v="1899-12-30T14:30:00"/>
    <d v="1899-12-30T14:30:00"/>
    <x v="14"/>
  </r>
  <r>
    <d v="1899-12-30T14:25:40"/>
    <x v="3"/>
    <n v="28"/>
    <x v="866"/>
    <d v="1899-12-30T14:30:00"/>
    <d v="1899-12-30T14:30:00"/>
    <x v="14"/>
  </r>
  <r>
    <d v="1899-12-30T14:25:41"/>
    <x v="3"/>
    <n v="29"/>
    <x v="866"/>
    <d v="1899-12-30T14:30:00"/>
    <d v="1899-12-30T14:30:00"/>
    <x v="14"/>
  </r>
  <r>
    <d v="1899-12-30T14:25:42"/>
    <x v="3"/>
    <n v="19"/>
    <x v="866"/>
    <d v="1899-12-30T14:30:00"/>
    <d v="1899-12-30T14:30:00"/>
    <x v="14"/>
  </r>
  <r>
    <d v="1899-12-30T14:25:43"/>
    <x v="3"/>
    <n v="20"/>
    <x v="866"/>
    <d v="1899-12-30T14:30:00"/>
    <d v="1899-12-30T14:30:00"/>
    <x v="14"/>
  </r>
  <r>
    <d v="1899-12-30T14:25:44"/>
    <x v="3"/>
    <n v="17"/>
    <x v="866"/>
    <d v="1899-12-30T14:30:00"/>
    <d v="1899-12-30T14:30:00"/>
    <x v="14"/>
  </r>
  <r>
    <d v="1899-12-30T14:25:45"/>
    <x v="3"/>
    <n v="20"/>
    <x v="866"/>
    <d v="1899-12-30T14:30:00"/>
    <d v="1899-12-30T14:30:00"/>
    <x v="14"/>
  </r>
  <r>
    <d v="1899-12-30T14:25:46"/>
    <x v="3"/>
    <n v="23"/>
    <x v="866"/>
    <d v="1899-12-30T14:30:00"/>
    <d v="1899-12-30T14:30:00"/>
    <x v="14"/>
  </r>
  <r>
    <d v="1899-12-30T14:25:47"/>
    <x v="3"/>
    <n v="34"/>
    <x v="866"/>
    <d v="1899-12-30T14:30:00"/>
    <d v="1899-12-30T14:30:00"/>
    <x v="14"/>
  </r>
  <r>
    <d v="1899-12-30T14:25:48"/>
    <x v="3"/>
    <n v="35"/>
    <x v="866"/>
    <d v="1899-12-30T14:30:00"/>
    <d v="1899-12-30T14:30:00"/>
    <x v="14"/>
  </r>
  <r>
    <d v="1899-12-30T14:25:49"/>
    <x v="3"/>
    <n v="53"/>
    <x v="866"/>
    <d v="1899-12-30T14:30:00"/>
    <d v="1899-12-30T14:30:00"/>
    <x v="14"/>
  </r>
  <r>
    <d v="1899-12-30T14:25:50"/>
    <x v="3"/>
    <n v="54"/>
    <x v="866"/>
    <d v="1899-12-30T14:30:00"/>
    <d v="1899-12-30T14:30:00"/>
    <x v="14"/>
  </r>
  <r>
    <d v="1899-12-30T14:26:01"/>
    <x v="3"/>
    <n v="53"/>
    <x v="866"/>
    <d v="1899-12-30T14:30:00"/>
    <d v="1899-12-30T14:30:00"/>
    <x v="14"/>
  </r>
  <r>
    <d v="1899-12-30T14:26:06"/>
    <x v="3"/>
    <n v="54"/>
    <x v="866"/>
    <d v="1899-12-30T14:30:00"/>
    <d v="1899-12-30T14:30:00"/>
    <x v="14"/>
  </r>
  <r>
    <d v="1899-12-30T14:26:08"/>
    <x v="3"/>
    <n v="52"/>
    <x v="866"/>
    <d v="1899-12-30T14:30:00"/>
    <d v="1899-12-30T14:30:00"/>
    <x v="14"/>
  </r>
  <r>
    <d v="1899-12-30T14:26:09"/>
    <x v="3"/>
    <n v="53"/>
    <x v="866"/>
    <d v="1899-12-30T14:30:00"/>
    <d v="1899-12-30T14:30:00"/>
    <x v="14"/>
  </r>
  <r>
    <d v="1899-12-30T14:26:11"/>
    <x v="3"/>
    <n v="54"/>
    <x v="866"/>
    <d v="1899-12-30T14:30:00"/>
    <d v="1899-12-30T14:30:00"/>
    <x v="14"/>
  </r>
  <r>
    <d v="1899-12-30T14:26:12"/>
    <x v="3"/>
    <n v="52"/>
    <x v="866"/>
    <d v="1899-12-30T14:30:00"/>
    <d v="1899-12-30T14:30:00"/>
    <x v="14"/>
  </r>
  <r>
    <d v="1899-12-30T14:26:13"/>
    <x v="3"/>
    <n v="53"/>
    <x v="866"/>
    <d v="1899-12-30T14:30:00"/>
    <d v="1899-12-30T14:30:00"/>
    <x v="14"/>
  </r>
  <r>
    <d v="1899-12-30T14:26:14"/>
    <x v="3"/>
    <n v="54"/>
    <x v="866"/>
    <d v="1899-12-30T14:30:00"/>
    <d v="1899-12-30T14:30:00"/>
    <x v="14"/>
  </r>
  <r>
    <d v="1899-12-30T14:26:15"/>
    <x v="3"/>
    <n v="52"/>
    <x v="866"/>
    <d v="1899-12-30T14:30:00"/>
    <d v="1899-12-30T14:30:00"/>
    <x v="14"/>
  </r>
  <r>
    <d v="1899-12-30T14:26:16"/>
    <x v="3"/>
    <n v="54"/>
    <x v="866"/>
    <d v="1899-12-30T14:30:00"/>
    <d v="1899-12-30T14:30:00"/>
    <x v="14"/>
  </r>
  <r>
    <d v="1899-12-30T14:26:18"/>
    <x v="3"/>
    <n v="52"/>
    <x v="866"/>
    <d v="1899-12-30T14:30:00"/>
    <d v="1899-12-30T14:30:00"/>
    <x v="14"/>
  </r>
  <r>
    <d v="1899-12-30T14:26:19"/>
    <x v="3"/>
    <n v="54"/>
    <x v="866"/>
    <d v="1899-12-30T14:30:00"/>
    <d v="1899-12-30T14:30:00"/>
    <x v="14"/>
  </r>
  <r>
    <d v="1899-12-30T14:26:20"/>
    <x v="3"/>
    <n v="51"/>
    <x v="866"/>
    <d v="1899-12-30T14:30:00"/>
    <d v="1899-12-30T14:30:00"/>
    <x v="14"/>
  </r>
  <r>
    <d v="1899-12-30T14:26:22"/>
    <x v="3"/>
    <n v="48"/>
    <x v="866"/>
    <d v="1899-12-30T14:30:00"/>
    <d v="1899-12-30T14:30:00"/>
    <x v="14"/>
  </r>
  <r>
    <d v="1899-12-30T14:26:24"/>
    <x v="3"/>
    <n v="47"/>
    <x v="866"/>
    <d v="1899-12-30T14:30:00"/>
    <d v="1899-12-30T14:30:00"/>
    <x v="14"/>
  </r>
  <r>
    <d v="1899-12-30T14:26:25"/>
    <x v="3"/>
    <n v="44"/>
    <x v="866"/>
    <d v="1899-12-30T14:30:00"/>
    <d v="1899-12-30T14:30:00"/>
    <x v="14"/>
  </r>
  <r>
    <d v="1899-12-30T14:26:26"/>
    <x v="3"/>
    <n v="39"/>
    <x v="866"/>
    <d v="1899-12-30T14:30:00"/>
    <d v="1899-12-30T14:30:00"/>
    <x v="14"/>
  </r>
  <r>
    <d v="1899-12-30T14:26:28"/>
    <x v="3"/>
    <n v="36"/>
    <x v="866"/>
    <d v="1899-12-30T14:30:00"/>
    <d v="1899-12-30T14:30:00"/>
    <x v="14"/>
  </r>
  <r>
    <d v="1899-12-30T14:26:29"/>
    <x v="3"/>
    <n v="38"/>
    <x v="866"/>
    <d v="1899-12-30T14:30:00"/>
    <d v="1899-12-30T14:30:00"/>
    <x v="14"/>
  </r>
  <r>
    <d v="1899-12-30T14:26:30"/>
    <x v="3"/>
    <n v="36"/>
    <x v="866"/>
    <d v="1899-12-30T14:30:00"/>
    <d v="1899-12-30T14:30:00"/>
    <x v="14"/>
  </r>
  <r>
    <d v="1899-12-30T14:26:32"/>
    <x v="3"/>
    <n v="34"/>
    <x v="867"/>
    <d v="1899-12-30T14:30:00"/>
    <d v="1899-12-30T14:30:00"/>
    <x v="14"/>
  </r>
  <r>
    <d v="1899-12-30T14:26:33"/>
    <x v="3"/>
    <n v="35"/>
    <x v="867"/>
    <d v="1899-12-30T14:30:00"/>
    <d v="1899-12-30T14:30:00"/>
    <x v="14"/>
  </r>
  <r>
    <d v="1899-12-30T14:26:34"/>
    <x v="3"/>
    <n v="32"/>
    <x v="867"/>
    <d v="1899-12-30T14:30:00"/>
    <d v="1899-12-30T14:30:00"/>
    <x v="14"/>
  </r>
  <r>
    <d v="1899-12-30T14:26:35"/>
    <x v="3"/>
    <n v="25"/>
    <x v="867"/>
    <d v="1899-12-30T14:30:00"/>
    <d v="1899-12-30T14:30:00"/>
    <x v="14"/>
  </r>
  <r>
    <d v="1899-12-30T14:26:37"/>
    <x v="3"/>
    <n v="31"/>
    <x v="867"/>
    <d v="1899-12-30T14:30:00"/>
    <d v="1899-12-30T14:30:00"/>
    <x v="14"/>
  </r>
  <r>
    <d v="1899-12-30T14:26:39"/>
    <x v="3"/>
    <n v="29"/>
    <x v="867"/>
    <d v="1899-12-30T14:30:00"/>
    <d v="1899-12-30T14:30:00"/>
    <x v="14"/>
  </r>
  <r>
    <d v="1899-12-30T14:26:40"/>
    <x v="3"/>
    <n v="39"/>
    <x v="867"/>
    <d v="1899-12-30T14:30:00"/>
    <d v="1899-12-30T14:30:00"/>
    <x v="14"/>
  </r>
  <r>
    <d v="1899-12-30T14:26:41"/>
    <x v="3"/>
    <n v="47"/>
    <x v="867"/>
    <d v="1899-12-30T14:30:00"/>
    <d v="1899-12-30T14:30:00"/>
    <x v="14"/>
  </r>
  <r>
    <d v="1899-12-30T14:26:42"/>
    <x v="3"/>
    <n v="51"/>
    <x v="867"/>
    <d v="1899-12-30T14:30:00"/>
    <d v="1899-12-30T14:30:00"/>
    <x v="14"/>
  </r>
  <r>
    <d v="1899-12-30T14:26:43"/>
    <x v="3"/>
    <n v="52"/>
    <x v="867"/>
    <d v="1899-12-30T14:30:00"/>
    <d v="1899-12-30T14:30:00"/>
    <x v="14"/>
  </r>
  <r>
    <d v="1899-12-30T14:26:46"/>
    <x v="3"/>
    <n v="53"/>
    <x v="867"/>
    <d v="1899-12-30T14:30:00"/>
    <d v="1899-12-30T14:30:00"/>
    <x v="14"/>
  </r>
  <r>
    <d v="1899-12-30T14:26:47"/>
    <x v="3"/>
    <n v="52"/>
    <x v="867"/>
    <d v="1899-12-30T14:30:00"/>
    <d v="1899-12-30T14:30:00"/>
    <x v="14"/>
  </r>
  <r>
    <d v="1899-12-30T14:26:57"/>
    <x v="3"/>
    <n v="53"/>
    <x v="867"/>
    <d v="1899-12-30T14:30:00"/>
    <d v="1899-12-30T14:30:00"/>
    <x v="14"/>
  </r>
  <r>
    <d v="1899-12-30T14:26:59"/>
    <x v="3"/>
    <n v="52"/>
    <x v="867"/>
    <d v="1899-12-30T14:30:00"/>
    <d v="1899-12-30T14:30:00"/>
    <x v="14"/>
  </r>
  <r>
    <d v="1899-12-30T14:27:00"/>
    <x v="3"/>
    <n v="51"/>
    <x v="867"/>
    <d v="1899-12-30T14:30:00"/>
    <d v="1899-12-30T14:30:00"/>
    <x v="14"/>
  </r>
  <r>
    <d v="1899-12-30T14:27:01"/>
    <x v="3"/>
    <n v="41"/>
    <x v="867"/>
    <d v="1899-12-30T14:30:00"/>
    <d v="1899-12-30T14:30:00"/>
    <x v="14"/>
  </r>
  <r>
    <d v="1899-12-30T14:27:02"/>
    <x v="3"/>
    <n v="48"/>
    <x v="867"/>
    <d v="1899-12-30T14:30:00"/>
    <d v="1899-12-30T14:30:00"/>
    <x v="14"/>
  </r>
  <r>
    <d v="1899-12-30T14:27:03"/>
    <x v="3"/>
    <n v="50"/>
    <x v="867"/>
    <d v="1899-12-30T14:30:00"/>
    <d v="1899-12-30T14:30:00"/>
    <x v="14"/>
  </r>
  <r>
    <d v="1899-12-30T14:27:04"/>
    <x v="3"/>
    <n v="48"/>
    <x v="867"/>
    <d v="1899-12-30T14:30:00"/>
    <d v="1899-12-30T14:30:00"/>
    <x v="14"/>
  </r>
  <r>
    <d v="1899-12-30T14:27:05"/>
    <x v="3"/>
    <n v="45"/>
    <x v="867"/>
    <d v="1899-12-30T14:30:00"/>
    <d v="1899-12-30T14:30:00"/>
    <x v="14"/>
  </r>
  <r>
    <d v="1899-12-30T14:27:06"/>
    <x v="3"/>
    <n v="42"/>
    <x v="867"/>
    <d v="1899-12-30T14:30:00"/>
    <d v="1899-12-30T14:30:00"/>
    <x v="14"/>
  </r>
  <r>
    <d v="1899-12-30T14:27:07"/>
    <x v="3"/>
    <n v="43"/>
    <x v="867"/>
    <d v="1899-12-30T14:30:00"/>
    <d v="1899-12-30T14:30:00"/>
    <x v="14"/>
  </r>
  <r>
    <d v="1899-12-30T14:27:08"/>
    <x v="3"/>
    <n v="41"/>
    <x v="867"/>
    <d v="1899-12-30T14:30:00"/>
    <d v="1899-12-30T14:30:00"/>
    <x v="14"/>
  </r>
  <r>
    <d v="1899-12-30T14:27:09"/>
    <x v="3"/>
    <n v="39"/>
    <x v="867"/>
    <d v="1899-12-30T14:30:00"/>
    <d v="1899-12-30T14:30:00"/>
    <x v="14"/>
  </r>
  <r>
    <d v="1899-12-30T14:27:10"/>
    <x v="3"/>
    <n v="38"/>
    <x v="867"/>
    <d v="1899-12-30T14:30:00"/>
    <d v="1899-12-30T14:30:00"/>
    <x v="14"/>
  </r>
  <r>
    <d v="1899-12-30T14:27:11"/>
    <x v="3"/>
    <n v="39"/>
    <x v="867"/>
    <d v="1899-12-30T14:30:00"/>
    <d v="1899-12-30T14:30:00"/>
    <x v="14"/>
  </r>
  <r>
    <d v="1899-12-30T14:27:12"/>
    <x v="3"/>
    <n v="36"/>
    <x v="867"/>
    <d v="1899-12-30T14:30:00"/>
    <d v="1899-12-30T14:30:00"/>
    <x v="14"/>
  </r>
  <r>
    <d v="1899-12-30T14:27:13"/>
    <x v="3"/>
    <n v="34"/>
    <x v="867"/>
    <d v="1899-12-30T14:30:00"/>
    <d v="1899-12-30T14:30:00"/>
    <x v="14"/>
  </r>
  <r>
    <d v="1899-12-30T14:27:14"/>
    <x v="3"/>
    <n v="35"/>
    <x v="867"/>
    <d v="1899-12-30T14:30:00"/>
    <d v="1899-12-30T14:30:00"/>
    <x v="14"/>
  </r>
  <r>
    <d v="1899-12-30T14:27:17"/>
    <x v="3"/>
    <n v="34"/>
    <x v="867"/>
    <d v="1899-12-30T14:30:00"/>
    <d v="1899-12-30T14:30:00"/>
    <x v="14"/>
  </r>
  <r>
    <d v="1899-12-30T14:27:18"/>
    <x v="3"/>
    <n v="38"/>
    <x v="867"/>
    <d v="1899-12-30T14:30:00"/>
    <d v="1899-12-30T14:30:00"/>
    <x v="14"/>
  </r>
  <r>
    <d v="1899-12-30T14:27:19"/>
    <x v="3"/>
    <n v="39"/>
    <x v="867"/>
    <d v="1899-12-30T14:30:00"/>
    <d v="1899-12-30T14:30:00"/>
    <x v="14"/>
  </r>
  <r>
    <d v="1899-12-30T14:27:20"/>
    <x v="3"/>
    <n v="42"/>
    <x v="867"/>
    <d v="1899-12-30T14:30:00"/>
    <d v="1899-12-30T14:30:00"/>
    <x v="14"/>
  </r>
  <r>
    <d v="1899-12-30T14:27:22"/>
    <x v="3"/>
    <n v="38"/>
    <x v="867"/>
    <d v="1899-12-30T14:30:00"/>
    <d v="1899-12-30T14:30:00"/>
    <x v="14"/>
  </r>
  <r>
    <d v="1899-12-30T14:27:23"/>
    <x v="3"/>
    <n v="42"/>
    <x v="867"/>
    <d v="1899-12-30T14:30:00"/>
    <d v="1899-12-30T14:30:00"/>
    <x v="14"/>
  </r>
  <r>
    <d v="1899-12-30T14:27:25"/>
    <x v="3"/>
    <n v="41"/>
    <x v="867"/>
    <d v="1899-12-30T14:30:00"/>
    <d v="1899-12-30T14:30:00"/>
    <x v="14"/>
  </r>
  <r>
    <d v="1899-12-30T14:27:26"/>
    <x v="3"/>
    <n v="42"/>
    <x v="867"/>
    <d v="1899-12-30T14:30:00"/>
    <d v="1899-12-30T14:30:00"/>
    <x v="14"/>
  </r>
  <r>
    <d v="1899-12-30T14:27:27"/>
    <x v="3"/>
    <n v="41"/>
    <x v="867"/>
    <d v="1899-12-30T14:30:00"/>
    <d v="1899-12-30T14:30:00"/>
    <x v="14"/>
  </r>
  <r>
    <d v="1899-12-30T14:27:28"/>
    <x v="3"/>
    <n v="36"/>
    <x v="867"/>
    <d v="1899-12-30T14:30:00"/>
    <d v="1899-12-30T14:30:00"/>
    <x v="14"/>
  </r>
  <r>
    <d v="1899-12-30T14:27:29"/>
    <x v="3"/>
    <n v="31"/>
    <x v="867"/>
    <d v="1899-12-30T14:30:00"/>
    <d v="1899-12-30T14:30:00"/>
    <x v="14"/>
  </r>
  <r>
    <d v="1899-12-30T14:27:30"/>
    <x v="3"/>
    <n v="32"/>
    <x v="868"/>
    <d v="1899-12-30T14:30:00"/>
    <d v="1899-12-30T14:30:00"/>
    <x v="14"/>
  </r>
  <r>
    <d v="1899-12-30T14:27:31"/>
    <x v="3"/>
    <n v="31"/>
    <x v="868"/>
    <d v="1899-12-30T14:30:00"/>
    <d v="1899-12-30T14:30:00"/>
    <x v="14"/>
  </r>
  <r>
    <d v="1899-12-30T14:27:32"/>
    <x v="3"/>
    <n v="32"/>
    <x v="868"/>
    <d v="1899-12-30T14:30:00"/>
    <d v="1899-12-30T14:30:00"/>
    <x v="14"/>
  </r>
  <r>
    <d v="1899-12-30T14:27:33"/>
    <x v="3"/>
    <n v="41"/>
    <x v="868"/>
    <d v="1899-12-30T14:30:00"/>
    <d v="1899-12-30T14:30:00"/>
    <x v="14"/>
  </r>
  <r>
    <d v="1899-12-30T14:27:34"/>
    <x v="3"/>
    <n v="44"/>
    <x v="868"/>
    <d v="1899-12-30T14:30:00"/>
    <d v="1899-12-30T14:30:00"/>
    <x v="14"/>
  </r>
  <r>
    <d v="1899-12-30T14:27:35"/>
    <x v="3"/>
    <n v="51"/>
    <x v="868"/>
    <d v="1899-12-30T14:30:00"/>
    <d v="1899-12-30T14:30:00"/>
    <x v="14"/>
  </r>
  <r>
    <d v="1899-12-30T14:27:36"/>
    <x v="3"/>
    <n v="52"/>
    <x v="868"/>
    <d v="1899-12-30T14:30:00"/>
    <d v="1899-12-30T14:30:00"/>
    <x v="14"/>
  </r>
  <r>
    <d v="1899-12-30T14:27:44"/>
    <x v="3"/>
    <n v="53"/>
    <x v="868"/>
    <d v="1899-12-30T14:30:00"/>
    <d v="1899-12-30T14:30:00"/>
    <x v="14"/>
  </r>
  <r>
    <d v="1899-12-30T14:27:45"/>
    <x v="3"/>
    <n v="52"/>
    <x v="868"/>
    <d v="1899-12-30T14:30:00"/>
    <d v="1899-12-30T14:30:00"/>
    <x v="14"/>
  </r>
  <r>
    <d v="1899-12-30T14:27:49"/>
    <x v="3"/>
    <n v="53"/>
    <x v="868"/>
    <d v="1899-12-30T14:30:00"/>
    <d v="1899-12-30T14:30:00"/>
    <x v="14"/>
  </r>
  <r>
    <d v="1899-12-30T14:27:50"/>
    <x v="3"/>
    <n v="52"/>
    <x v="868"/>
    <d v="1899-12-30T14:30:00"/>
    <d v="1899-12-30T14:30:00"/>
    <x v="14"/>
  </r>
  <r>
    <d v="1899-12-30T14:27:51"/>
    <x v="3"/>
    <n v="53"/>
    <x v="868"/>
    <d v="1899-12-30T14:30:00"/>
    <d v="1899-12-30T14:30:00"/>
    <x v="14"/>
  </r>
  <r>
    <d v="1899-12-30T14:27:53"/>
    <x v="3"/>
    <n v="52"/>
    <x v="868"/>
    <d v="1899-12-30T14:30:00"/>
    <d v="1899-12-30T14:30:00"/>
    <x v="14"/>
  </r>
  <r>
    <d v="1899-12-30T14:27:54"/>
    <x v="3"/>
    <n v="48"/>
    <x v="868"/>
    <d v="1899-12-30T14:30:00"/>
    <d v="1899-12-30T14:30:00"/>
    <x v="14"/>
  </r>
  <r>
    <d v="1899-12-30T14:27:55"/>
    <x v="3"/>
    <n v="51"/>
    <x v="868"/>
    <d v="1899-12-30T14:30:00"/>
    <d v="1899-12-30T14:30:00"/>
    <x v="14"/>
  </r>
  <r>
    <d v="1899-12-30T14:27:56"/>
    <x v="3"/>
    <n v="48"/>
    <x v="868"/>
    <d v="1899-12-30T14:30:00"/>
    <d v="1899-12-30T14:30:00"/>
    <x v="14"/>
  </r>
  <r>
    <d v="1899-12-30T14:27:57"/>
    <x v="3"/>
    <n v="44"/>
    <x v="868"/>
    <d v="1899-12-30T14:30:00"/>
    <d v="1899-12-30T14:30:00"/>
    <x v="14"/>
  </r>
  <r>
    <d v="1899-12-30T14:27:58"/>
    <x v="3"/>
    <n v="47"/>
    <x v="868"/>
    <d v="1899-12-30T14:30:00"/>
    <d v="1899-12-30T14:30:00"/>
    <x v="14"/>
  </r>
  <r>
    <d v="1899-12-30T14:27:59"/>
    <x v="3"/>
    <n v="44"/>
    <x v="868"/>
    <d v="1899-12-30T14:30:00"/>
    <d v="1899-12-30T14:30:00"/>
    <x v="14"/>
  </r>
  <r>
    <d v="1899-12-30T14:28:00"/>
    <x v="3"/>
    <n v="39"/>
    <x v="868"/>
    <d v="1899-12-30T14:30:00"/>
    <d v="1899-12-30T14:30:00"/>
    <x v="14"/>
  </r>
  <r>
    <d v="1899-12-30T14:28:02"/>
    <x v="3"/>
    <n v="37"/>
    <x v="868"/>
    <d v="1899-12-30T14:30:00"/>
    <d v="1899-12-30T14:30:00"/>
    <x v="14"/>
  </r>
  <r>
    <d v="1899-12-30T14:28:04"/>
    <x v="3"/>
    <n v="38"/>
    <x v="868"/>
    <d v="1899-12-30T14:30:00"/>
    <d v="1899-12-30T14:30:00"/>
    <x v="14"/>
  </r>
  <r>
    <d v="1899-12-30T14:28:05"/>
    <x v="3"/>
    <n v="32"/>
    <x v="868"/>
    <d v="1899-12-30T14:30:00"/>
    <d v="1899-12-30T14:30:00"/>
    <x v="14"/>
  </r>
  <r>
    <d v="1899-12-30T14:28:06"/>
    <x v="3"/>
    <n v="40"/>
    <x v="868"/>
    <d v="1899-12-30T14:30:00"/>
    <d v="1899-12-30T14:30:00"/>
    <x v="14"/>
  </r>
  <r>
    <d v="1899-12-30T14:28:07"/>
    <x v="3"/>
    <n v="37"/>
    <x v="868"/>
    <d v="1899-12-30T14:30:00"/>
    <d v="1899-12-30T14:30:00"/>
    <x v="14"/>
  </r>
  <r>
    <d v="1899-12-30T14:28:08"/>
    <x v="3"/>
    <n v="32"/>
    <x v="868"/>
    <d v="1899-12-30T14:30:00"/>
    <d v="1899-12-30T14:30:00"/>
    <x v="14"/>
  </r>
  <r>
    <d v="1899-12-30T14:28:10"/>
    <x v="3"/>
    <n v="44"/>
    <x v="868"/>
    <d v="1899-12-30T14:30:00"/>
    <d v="1899-12-30T14:30:00"/>
    <x v="14"/>
  </r>
  <r>
    <d v="1899-12-30T14:28:11"/>
    <x v="3"/>
    <n v="32"/>
    <x v="868"/>
    <d v="1899-12-30T14:30:00"/>
    <d v="1899-12-30T14:30:00"/>
    <x v="14"/>
  </r>
  <r>
    <d v="1899-12-30T14:28:13"/>
    <x v="3"/>
    <n v="34"/>
    <x v="868"/>
    <d v="1899-12-30T14:30:00"/>
    <d v="1899-12-30T14:30:00"/>
    <x v="14"/>
  </r>
  <r>
    <d v="1899-12-30T14:28:14"/>
    <x v="3"/>
    <n v="32"/>
    <x v="868"/>
    <d v="1899-12-30T14:30:00"/>
    <d v="1899-12-30T14:30:00"/>
    <x v="14"/>
  </r>
  <r>
    <d v="1899-12-30T14:28:15"/>
    <x v="3"/>
    <n v="34"/>
    <x v="868"/>
    <d v="1899-12-30T14:30:00"/>
    <d v="1899-12-30T14:30:00"/>
    <x v="14"/>
  </r>
  <r>
    <d v="1899-12-30T14:28:16"/>
    <x v="3"/>
    <n v="35"/>
    <x v="868"/>
    <d v="1899-12-30T14:30:00"/>
    <d v="1899-12-30T14:30:00"/>
    <x v="14"/>
  </r>
  <r>
    <d v="1899-12-30T14:28:17"/>
    <x v="3"/>
    <n v="34"/>
    <x v="868"/>
    <d v="1899-12-30T14:30:00"/>
    <d v="1899-12-30T14:30:00"/>
    <x v="14"/>
  </r>
  <r>
    <d v="1899-12-30T14:28:18"/>
    <x v="3"/>
    <n v="35"/>
    <x v="868"/>
    <d v="1899-12-30T14:30:00"/>
    <d v="1899-12-30T14:30:00"/>
    <x v="14"/>
  </r>
  <r>
    <d v="1899-12-30T14:28:21"/>
    <x v="3"/>
    <n v="38"/>
    <x v="868"/>
    <d v="1899-12-30T14:30:00"/>
    <d v="1899-12-30T14:30:00"/>
    <x v="14"/>
  </r>
  <r>
    <d v="1899-12-30T14:28:22"/>
    <x v="3"/>
    <n v="29"/>
    <x v="868"/>
    <d v="1899-12-30T14:30:00"/>
    <d v="1899-12-30T14:30:00"/>
    <x v="14"/>
  </r>
  <r>
    <d v="1899-12-30T14:28:24"/>
    <x v="3"/>
    <n v="28"/>
    <x v="868"/>
    <d v="1899-12-30T14:30:00"/>
    <d v="1899-12-30T14:30:00"/>
    <x v="14"/>
  </r>
  <r>
    <d v="1899-12-30T14:28:25"/>
    <x v="3"/>
    <n v="31"/>
    <x v="868"/>
    <d v="1899-12-30T14:30:00"/>
    <d v="1899-12-30T14:30:00"/>
    <x v="14"/>
  </r>
  <r>
    <d v="1899-12-30T14:28:26"/>
    <x v="3"/>
    <n v="32"/>
    <x v="868"/>
    <d v="1899-12-30T14:30:00"/>
    <d v="1899-12-30T14:30:00"/>
    <x v="14"/>
  </r>
  <r>
    <d v="1899-12-30T14:28:27"/>
    <x v="3"/>
    <n v="42"/>
    <x v="868"/>
    <d v="1899-12-30T14:30:00"/>
    <d v="1899-12-30T14:30:00"/>
    <x v="14"/>
  </r>
  <r>
    <d v="1899-12-30T14:28:28"/>
    <x v="3"/>
    <n v="51"/>
    <x v="868"/>
    <d v="1899-12-30T14:30:00"/>
    <d v="1899-12-30T14:30:00"/>
    <x v="14"/>
  </r>
  <r>
    <d v="1899-12-30T14:28:29"/>
    <x v="3"/>
    <n v="53"/>
    <x v="868"/>
    <d v="1899-12-30T14:30:00"/>
    <d v="1899-12-30T14:30:00"/>
    <x v="14"/>
  </r>
  <r>
    <d v="1899-12-30T14:28:30"/>
    <x v="3"/>
    <n v="54"/>
    <x v="868"/>
    <d v="1899-12-30T14:30:00"/>
    <d v="1899-12-30T14:30:00"/>
    <x v="14"/>
  </r>
  <r>
    <d v="1899-12-30T14:28:31"/>
    <x v="3"/>
    <n v="52"/>
    <x v="869"/>
    <d v="1899-12-30T14:30:00"/>
    <d v="1899-12-30T14:30:00"/>
    <x v="14"/>
  </r>
  <r>
    <d v="1899-12-30T14:28:37"/>
    <x v="3"/>
    <n v="53"/>
    <x v="869"/>
    <d v="1899-12-30T14:30:00"/>
    <d v="1899-12-30T14:30:00"/>
    <x v="14"/>
  </r>
  <r>
    <d v="1899-12-30T14:28:38"/>
    <x v="3"/>
    <n v="52"/>
    <x v="869"/>
    <d v="1899-12-30T14:30:00"/>
    <d v="1899-12-30T14:30:00"/>
    <x v="14"/>
  </r>
  <r>
    <d v="1899-12-30T14:28:39"/>
    <x v="3"/>
    <n v="53"/>
    <x v="869"/>
    <d v="1899-12-30T14:30:00"/>
    <d v="1899-12-30T14:30:00"/>
    <x v="14"/>
  </r>
  <r>
    <d v="1899-12-30T14:28:43"/>
    <x v="3"/>
    <n v="54"/>
    <x v="869"/>
    <d v="1899-12-30T14:30:00"/>
    <d v="1899-12-30T14:30:00"/>
    <x v="14"/>
  </r>
  <r>
    <d v="1899-12-30T14:28:46"/>
    <x v="3"/>
    <n v="53"/>
    <x v="869"/>
    <d v="1899-12-30T14:30:00"/>
    <d v="1899-12-30T14:30:00"/>
    <x v="14"/>
  </r>
  <r>
    <d v="1899-12-30T14:28:47"/>
    <x v="3"/>
    <n v="52"/>
    <x v="869"/>
    <d v="1899-12-30T14:30:00"/>
    <d v="1899-12-30T14:30:00"/>
    <x v="14"/>
  </r>
  <r>
    <d v="1899-12-30T14:28:48"/>
    <x v="3"/>
    <n v="53"/>
    <x v="869"/>
    <d v="1899-12-30T14:30:00"/>
    <d v="1899-12-30T14:30:00"/>
    <x v="14"/>
  </r>
  <r>
    <d v="1899-12-30T14:28:49"/>
    <x v="3"/>
    <n v="51"/>
    <x v="869"/>
    <d v="1899-12-30T14:30:00"/>
    <d v="1899-12-30T14:30:00"/>
    <x v="14"/>
  </r>
  <r>
    <d v="1899-12-30T14:28:50"/>
    <x v="3"/>
    <n v="53"/>
    <x v="869"/>
    <d v="1899-12-30T14:30:00"/>
    <d v="1899-12-30T14:30:00"/>
    <x v="14"/>
  </r>
  <r>
    <d v="1899-12-30T14:28:51"/>
    <x v="3"/>
    <n v="51"/>
    <x v="869"/>
    <d v="1899-12-30T14:30:00"/>
    <d v="1899-12-30T14:30:00"/>
    <x v="14"/>
  </r>
  <r>
    <d v="1899-12-30T14:28:52"/>
    <x v="3"/>
    <n v="47"/>
    <x v="869"/>
    <d v="1899-12-30T14:30:00"/>
    <d v="1899-12-30T14:30:00"/>
    <x v="14"/>
  </r>
  <r>
    <d v="1899-12-30T14:28:53"/>
    <x v="3"/>
    <n v="48"/>
    <x v="869"/>
    <d v="1899-12-30T14:30:00"/>
    <d v="1899-12-30T14:30:00"/>
    <x v="14"/>
  </r>
  <r>
    <d v="1899-12-30T14:28:54"/>
    <x v="3"/>
    <n v="44"/>
    <x v="869"/>
    <d v="1899-12-30T14:30:00"/>
    <d v="1899-12-30T14:30:00"/>
    <x v="14"/>
  </r>
  <r>
    <d v="1899-12-30T14:28:55"/>
    <x v="3"/>
    <n v="47"/>
    <x v="869"/>
    <d v="1899-12-30T14:30:00"/>
    <d v="1899-12-30T14:30:00"/>
    <x v="14"/>
  </r>
  <r>
    <d v="1899-12-30T14:28:56"/>
    <x v="3"/>
    <n v="41"/>
    <x v="869"/>
    <d v="1899-12-30T14:30:00"/>
    <d v="1899-12-30T14:30:00"/>
    <x v="14"/>
  </r>
  <r>
    <d v="1899-12-30T14:28:57"/>
    <x v="3"/>
    <n v="32"/>
    <x v="869"/>
    <d v="1899-12-30T14:30:00"/>
    <d v="1899-12-30T14:30:00"/>
    <x v="14"/>
  </r>
  <r>
    <d v="1899-12-30T14:28:58"/>
    <x v="3"/>
    <n v="38"/>
    <x v="869"/>
    <d v="1899-12-30T14:30:00"/>
    <d v="1899-12-30T14:30:00"/>
    <x v="14"/>
  </r>
  <r>
    <d v="1899-12-30T14:28:59"/>
    <x v="3"/>
    <n v="36"/>
    <x v="869"/>
    <d v="1899-12-30T14:30:00"/>
    <d v="1899-12-30T14:30:00"/>
    <x v="14"/>
  </r>
  <r>
    <d v="1899-12-30T14:29:00"/>
    <x v="3"/>
    <n v="34"/>
    <x v="869"/>
    <d v="1899-12-30T14:30:00"/>
    <d v="1899-12-30T14:30:00"/>
    <x v="14"/>
  </r>
  <r>
    <d v="1899-12-30T14:29:01"/>
    <x v="3"/>
    <n v="41"/>
    <x v="869"/>
    <d v="1899-12-30T14:30:00"/>
    <d v="1899-12-30T14:30:00"/>
    <x v="14"/>
  </r>
  <r>
    <d v="1899-12-30T14:29:02"/>
    <x v="3"/>
    <n v="31"/>
    <x v="869"/>
    <d v="1899-12-30T14:30:00"/>
    <d v="1899-12-30T14:30:00"/>
    <x v="14"/>
  </r>
  <r>
    <d v="1899-12-30T14:29:03"/>
    <x v="3"/>
    <n v="32"/>
    <x v="869"/>
    <d v="1899-12-30T14:30:00"/>
    <d v="1899-12-30T14:30:00"/>
    <x v="14"/>
  </r>
  <r>
    <d v="1899-12-30T14:29:05"/>
    <x v="3"/>
    <n v="37"/>
    <x v="869"/>
    <d v="1899-12-30T14:30:00"/>
    <d v="1899-12-30T14:30:00"/>
    <x v="14"/>
  </r>
  <r>
    <d v="1899-12-30T14:29:06"/>
    <x v="3"/>
    <n v="32"/>
    <x v="869"/>
    <d v="1899-12-30T14:30:00"/>
    <d v="1899-12-30T14:30:00"/>
    <x v="14"/>
  </r>
  <r>
    <d v="1899-12-30T14:29:07"/>
    <x v="3"/>
    <n v="29"/>
    <x v="869"/>
    <d v="1899-12-30T14:30:00"/>
    <d v="1899-12-30T14:30:00"/>
    <x v="14"/>
  </r>
  <r>
    <d v="1899-12-30T14:29:08"/>
    <x v="3"/>
    <n v="31"/>
    <x v="869"/>
    <d v="1899-12-30T14:30:00"/>
    <d v="1899-12-30T14:30:00"/>
    <x v="14"/>
  </r>
  <r>
    <d v="1899-12-30T14:29:09"/>
    <x v="3"/>
    <n v="34"/>
    <x v="869"/>
    <d v="1899-12-30T14:30:00"/>
    <d v="1899-12-30T14:30:00"/>
    <x v="14"/>
  </r>
  <r>
    <d v="1899-12-30T14:29:10"/>
    <x v="3"/>
    <n v="36"/>
    <x v="869"/>
    <d v="1899-12-30T14:30:00"/>
    <d v="1899-12-30T14:30:00"/>
    <x v="14"/>
  </r>
  <r>
    <d v="1899-12-30T14:29:11"/>
    <x v="3"/>
    <n v="29"/>
    <x v="869"/>
    <d v="1899-12-30T14:30:00"/>
    <d v="1899-12-30T14:30:00"/>
    <x v="14"/>
  </r>
  <r>
    <d v="1899-12-30T14:29:12"/>
    <x v="3"/>
    <n v="35"/>
    <x v="869"/>
    <d v="1899-12-30T14:30:00"/>
    <d v="1899-12-30T14:30:00"/>
    <x v="14"/>
  </r>
  <r>
    <d v="1899-12-30T14:29:13"/>
    <x v="3"/>
    <n v="32"/>
    <x v="869"/>
    <d v="1899-12-30T14:30:00"/>
    <d v="1899-12-30T14:30:00"/>
    <x v="14"/>
  </r>
  <r>
    <d v="1899-12-30T14:29:14"/>
    <x v="3"/>
    <n v="35"/>
    <x v="869"/>
    <d v="1899-12-30T14:30:00"/>
    <d v="1899-12-30T14:30:00"/>
    <x v="14"/>
  </r>
  <r>
    <d v="1899-12-30T14:29:15"/>
    <x v="3"/>
    <n v="22"/>
    <x v="869"/>
    <d v="1899-12-30T14:30:00"/>
    <d v="1899-12-30T14:30:00"/>
    <x v="14"/>
  </r>
  <r>
    <d v="1899-12-30T14:29:16"/>
    <x v="3"/>
    <n v="25"/>
    <x v="869"/>
    <d v="1899-12-30T14:30:00"/>
    <d v="1899-12-30T14:30:00"/>
    <x v="14"/>
  </r>
  <r>
    <d v="1899-12-30T14:29:17"/>
    <x v="3"/>
    <n v="28"/>
    <x v="869"/>
    <d v="1899-12-30T14:30:00"/>
    <d v="1899-12-30T14:30:00"/>
    <x v="14"/>
  </r>
  <r>
    <d v="1899-12-30T14:29:19"/>
    <x v="3"/>
    <n v="29"/>
    <x v="869"/>
    <d v="1899-12-30T14:30:00"/>
    <d v="1899-12-30T14:30:00"/>
    <x v="14"/>
  </r>
  <r>
    <d v="1899-12-30T14:29:20"/>
    <x v="3"/>
    <n v="34"/>
    <x v="869"/>
    <d v="1899-12-30T14:30:00"/>
    <d v="1899-12-30T14:30:00"/>
    <x v="14"/>
  </r>
  <r>
    <d v="1899-12-30T14:29:21"/>
    <x v="3"/>
    <n v="43"/>
    <x v="869"/>
    <d v="1899-12-30T14:30:00"/>
    <d v="1899-12-30T14:30:00"/>
    <x v="14"/>
  </r>
  <r>
    <d v="1899-12-30T14:29:22"/>
    <x v="3"/>
    <n v="52"/>
    <x v="869"/>
    <d v="1899-12-30T14:30:00"/>
    <d v="1899-12-30T14:30:00"/>
    <x v="14"/>
  </r>
  <r>
    <d v="1899-12-30T14:29:33"/>
    <x v="3"/>
    <n v="53"/>
    <x v="870"/>
    <d v="1899-12-30T14:30:00"/>
    <d v="1899-12-30T14:30:00"/>
    <x v="14"/>
  </r>
  <r>
    <d v="1899-12-30T14:29:34"/>
    <x v="3"/>
    <n v="52"/>
    <x v="870"/>
    <d v="1899-12-30T14:30:00"/>
    <d v="1899-12-30T14:30:00"/>
    <x v="14"/>
  </r>
  <r>
    <d v="1899-12-30T14:29:39"/>
    <x v="3"/>
    <n v="53"/>
    <x v="870"/>
    <d v="1899-12-30T14:30:00"/>
    <d v="1899-12-30T14:30:00"/>
    <x v="14"/>
  </r>
  <r>
    <d v="1899-12-30T14:29:41"/>
    <x v="3"/>
    <n v="52"/>
    <x v="870"/>
    <d v="1899-12-30T14:30:00"/>
    <d v="1899-12-30T14:30:00"/>
    <x v="14"/>
  </r>
  <r>
    <d v="1899-12-30T14:29:42"/>
    <x v="3"/>
    <n v="50"/>
    <x v="870"/>
    <d v="1899-12-30T14:30:00"/>
    <d v="1899-12-30T14:30:00"/>
    <x v="14"/>
  </r>
  <r>
    <d v="1899-12-30T14:29:44"/>
    <x v="3"/>
    <n v="45"/>
    <x v="870"/>
    <d v="1899-12-30T14:30:00"/>
    <d v="1899-12-30T14:30:00"/>
    <x v="14"/>
  </r>
  <r>
    <d v="1899-12-30T14:29:45"/>
    <x v="3"/>
    <n v="47"/>
    <x v="870"/>
    <d v="1899-12-30T14:30:00"/>
    <d v="1899-12-30T14:30:00"/>
    <x v="14"/>
  </r>
  <r>
    <d v="1899-12-30T14:29:46"/>
    <x v="3"/>
    <n v="45"/>
    <x v="870"/>
    <d v="1899-12-30T14:30:00"/>
    <d v="1899-12-30T14:30:00"/>
    <x v="14"/>
  </r>
  <r>
    <d v="1899-12-30T14:29:47"/>
    <x v="3"/>
    <n v="42"/>
    <x v="870"/>
    <d v="1899-12-30T14:30:00"/>
    <d v="1899-12-30T14:30:00"/>
    <x v="14"/>
  </r>
  <r>
    <d v="1899-12-30T14:29:48"/>
    <x v="3"/>
    <n v="41"/>
    <x v="870"/>
    <d v="1899-12-30T14:30:00"/>
    <d v="1899-12-30T14:30:00"/>
    <x v="14"/>
  </r>
  <r>
    <d v="1899-12-30T14:29:49"/>
    <x v="3"/>
    <n v="36"/>
    <x v="870"/>
    <d v="1899-12-30T14:30:00"/>
    <d v="1899-12-30T14:30:00"/>
    <x v="14"/>
  </r>
  <r>
    <d v="1899-12-30T14:29:51"/>
    <x v="3"/>
    <n v="38"/>
    <x v="870"/>
    <d v="1899-12-30T14:30:00"/>
    <d v="1899-12-30T14:30:00"/>
    <x v="14"/>
  </r>
  <r>
    <d v="1899-12-30T14:29:52"/>
    <x v="3"/>
    <n v="36"/>
    <x v="870"/>
    <d v="1899-12-30T14:30:00"/>
    <d v="1899-12-30T14:30:00"/>
    <x v="14"/>
  </r>
  <r>
    <d v="1899-12-30T14:29:53"/>
    <x v="3"/>
    <n v="35"/>
    <x v="870"/>
    <d v="1899-12-30T14:30:00"/>
    <d v="1899-12-30T14:30:00"/>
    <x v="14"/>
  </r>
  <r>
    <d v="1899-12-30T14:29:54"/>
    <x v="3"/>
    <n v="38"/>
    <x v="870"/>
    <d v="1899-12-30T14:30:00"/>
    <d v="1899-12-30T14:30:00"/>
    <x v="14"/>
  </r>
  <r>
    <d v="1899-12-30T14:29:55"/>
    <x v="3"/>
    <n v="32"/>
    <x v="870"/>
    <d v="1899-12-30T14:30:00"/>
    <d v="1899-12-30T14:30:00"/>
    <x v="14"/>
  </r>
  <r>
    <d v="1899-12-30T14:29:56"/>
    <x v="3"/>
    <n v="35"/>
    <x v="870"/>
    <d v="1899-12-30T14:30:00"/>
    <d v="1899-12-30T14:30:00"/>
    <x v="14"/>
  </r>
  <r>
    <d v="1899-12-30T14:29:57"/>
    <x v="3"/>
    <n v="34"/>
    <x v="870"/>
    <d v="1899-12-30T14:30:00"/>
    <d v="1899-12-30T14:30:00"/>
    <x v="14"/>
  </r>
  <r>
    <d v="1899-12-30T14:29:58"/>
    <x v="3"/>
    <n v="32"/>
    <x v="870"/>
    <d v="1899-12-30T14:30:00"/>
    <d v="1899-12-30T14:30:00"/>
    <x v="14"/>
  </r>
  <r>
    <d v="1899-12-30T14:29:59"/>
    <x v="3"/>
    <n v="35"/>
    <x v="870"/>
    <d v="1899-12-30T14:30:00"/>
    <d v="1899-12-30T14:30:00"/>
    <x v="14"/>
  </r>
  <r>
    <d v="1899-12-30T14:30:00"/>
    <x v="3"/>
    <n v="32"/>
    <x v="870"/>
    <d v="1899-12-30T14:30:00"/>
    <d v="1899-12-30T14:30:00"/>
    <x v="14"/>
  </r>
  <r>
    <d v="1899-12-30T14:30:03"/>
    <x v="3"/>
    <n v="35"/>
    <x v="870"/>
    <d v="1899-12-30T14:30:00"/>
    <d v="1899-12-30T14:30:00"/>
    <x v="15"/>
  </r>
  <r>
    <d v="1899-12-30T14:30:04"/>
    <x v="3"/>
    <n v="36"/>
    <x v="870"/>
    <d v="1899-12-30T14:30:00"/>
    <d v="1899-12-30T14:30:00"/>
    <x v="15"/>
  </r>
  <r>
    <d v="1899-12-30T14:30:05"/>
    <x v="3"/>
    <n v="35"/>
    <x v="870"/>
    <d v="1899-12-30T14:30:00"/>
    <d v="1899-12-30T14:30:00"/>
    <x v="15"/>
  </r>
  <r>
    <d v="1899-12-30T14:30:06"/>
    <x v="3"/>
    <n v="39"/>
    <x v="870"/>
    <d v="1899-12-30T14:30:00"/>
    <d v="1899-12-30T14:30:00"/>
    <x v="15"/>
  </r>
  <r>
    <d v="1899-12-30T14:30:07"/>
    <x v="3"/>
    <n v="33"/>
    <x v="870"/>
    <d v="1899-12-30T14:30:00"/>
    <d v="1899-12-30T14:30:00"/>
    <x v="15"/>
  </r>
  <r>
    <d v="1899-12-30T14:30:08"/>
    <x v="3"/>
    <n v="29"/>
    <x v="870"/>
    <d v="1899-12-30T14:30:00"/>
    <d v="1899-12-30T14:30:00"/>
    <x v="15"/>
  </r>
  <r>
    <d v="1899-12-30T14:30:12"/>
    <x v="3"/>
    <n v="32"/>
    <x v="870"/>
    <d v="1899-12-30T14:30:00"/>
    <d v="1899-12-30T14:30:00"/>
    <x v="15"/>
  </r>
  <r>
    <d v="1899-12-30T14:30:13"/>
    <x v="3"/>
    <n v="40"/>
    <x v="870"/>
    <d v="1899-12-30T14:30:00"/>
    <d v="1899-12-30T14:30:00"/>
    <x v="15"/>
  </r>
  <r>
    <d v="1899-12-30T14:30:14"/>
    <x v="3"/>
    <n v="41"/>
    <x v="870"/>
    <d v="1899-12-30T14:30:00"/>
    <d v="1899-12-30T14:30:00"/>
    <x v="15"/>
  </r>
  <r>
    <d v="1899-12-30T14:30:15"/>
    <x v="3"/>
    <n v="53"/>
    <x v="870"/>
    <d v="1899-12-30T14:30:00"/>
    <d v="1899-12-30T14:30:00"/>
    <x v="15"/>
  </r>
  <r>
    <d v="1899-12-30T14:30:16"/>
    <x v="3"/>
    <n v="52"/>
    <x v="870"/>
    <d v="1899-12-30T14:30:00"/>
    <d v="1899-12-30T14:30:00"/>
    <x v="15"/>
  </r>
  <r>
    <d v="1899-12-30T14:30:18"/>
    <x v="3"/>
    <n v="53"/>
    <x v="870"/>
    <d v="1899-12-30T14:30:00"/>
    <d v="1899-12-30T14:30:00"/>
    <x v="15"/>
  </r>
  <r>
    <d v="1899-12-30T14:30:20"/>
    <x v="3"/>
    <n v="52"/>
    <x v="870"/>
    <d v="1899-12-30T14:30:00"/>
    <d v="1899-12-30T14:30:00"/>
    <x v="15"/>
  </r>
  <r>
    <d v="1899-12-30T14:30:21"/>
    <x v="3"/>
    <n v="53"/>
    <x v="870"/>
    <d v="1899-12-30T14:30:00"/>
    <d v="1899-12-30T14:30:00"/>
    <x v="15"/>
  </r>
  <r>
    <d v="1899-12-30T14:30:22"/>
    <x v="3"/>
    <n v="52"/>
    <x v="870"/>
    <d v="1899-12-30T14:30:00"/>
    <d v="1899-12-30T14:30:00"/>
    <x v="15"/>
  </r>
  <r>
    <d v="1899-12-30T14:30:24"/>
    <x v="3"/>
    <n v="53"/>
    <x v="870"/>
    <d v="1899-12-30T14:30:00"/>
    <d v="1899-12-30T14:30:00"/>
    <x v="15"/>
  </r>
  <r>
    <d v="1899-12-30T14:30:26"/>
    <x v="3"/>
    <n v="52"/>
    <x v="870"/>
    <d v="1899-12-30T14:30:00"/>
    <d v="1899-12-30T14:30:00"/>
    <x v="15"/>
  </r>
  <r>
    <d v="1899-12-30T14:30:28"/>
    <x v="3"/>
    <n v="53"/>
    <x v="870"/>
    <d v="1899-12-30T14:30:00"/>
    <d v="1899-12-30T14:30:00"/>
    <x v="15"/>
  </r>
  <r>
    <d v="1899-12-30T14:30:40"/>
    <x v="3"/>
    <n v="50"/>
    <x v="871"/>
    <d v="1899-12-30T14:30:00"/>
    <d v="1899-12-30T14:30:00"/>
    <x v="15"/>
  </r>
  <r>
    <d v="1899-12-30T14:30:41"/>
    <x v="3"/>
    <n v="45"/>
    <x v="871"/>
    <d v="1899-12-30T14:30:00"/>
    <d v="1899-12-30T14:30:00"/>
    <x v="15"/>
  </r>
  <r>
    <d v="1899-12-30T14:30:43"/>
    <x v="3"/>
    <n v="42"/>
    <x v="871"/>
    <d v="1899-12-30T14:30:00"/>
    <d v="1899-12-30T14:30:00"/>
    <x v="15"/>
  </r>
  <r>
    <d v="1899-12-30T14:30:44"/>
    <x v="3"/>
    <n v="41"/>
    <x v="871"/>
    <d v="1899-12-30T14:30:00"/>
    <d v="1899-12-30T14:30:00"/>
    <x v="15"/>
  </r>
  <r>
    <d v="1899-12-30T14:30:46"/>
    <x v="3"/>
    <n v="38"/>
    <x v="871"/>
    <d v="1899-12-30T14:30:00"/>
    <d v="1899-12-30T14:30:00"/>
    <x v="15"/>
  </r>
  <r>
    <d v="1899-12-30T14:30:48"/>
    <x v="3"/>
    <n v="35"/>
    <x v="871"/>
    <d v="1899-12-30T14:30:00"/>
    <d v="1899-12-30T14:30:00"/>
    <x v="15"/>
  </r>
  <r>
    <d v="1899-12-30T14:30:49"/>
    <x v="3"/>
    <n v="37"/>
    <x v="871"/>
    <d v="1899-12-30T14:30:00"/>
    <d v="1899-12-30T14:30:00"/>
    <x v="15"/>
  </r>
  <r>
    <d v="1899-12-30T14:30:50"/>
    <x v="3"/>
    <n v="32"/>
    <x v="871"/>
    <d v="1899-12-30T14:30:00"/>
    <d v="1899-12-30T14:30:00"/>
    <x v="15"/>
  </r>
  <r>
    <d v="1899-12-30T14:30:51"/>
    <x v="3"/>
    <n v="31"/>
    <x v="871"/>
    <d v="1899-12-30T14:30:00"/>
    <d v="1899-12-30T14:30:00"/>
    <x v="15"/>
  </r>
  <r>
    <d v="1899-12-30T14:30:52"/>
    <x v="3"/>
    <n v="34"/>
    <x v="871"/>
    <d v="1899-12-30T14:30:00"/>
    <d v="1899-12-30T14:30:00"/>
    <x v="15"/>
  </r>
  <r>
    <d v="1899-12-30T14:30:53"/>
    <x v="3"/>
    <n v="31"/>
    <x v="871"/>
    <d v="1899-12-30T14:30:00"/>
    <d v="1899-12-30T14:30:00"/>
    <x v="15"/>
  </r>
  <r>
    <d v="1899-12-30T14:30:54"/>
    <x v="3"/>
    <n v="29"/>
    <x v="871"/>
    <d v="1899-12-30T14:30:00"/>
    <d v="1899-12-30T14:30:00"/>
    <x v="15"/>
  </r>
  <r>
    <d v="1899-12-30T14:30:55"/>
    <x v="3"/>
    <n v="32"/>
    <x v="871"/>
    <d v="1899-12-30T14:30:00"/>
    <d v="1899-12-30T14:30:00"/>
    <x v="15"/>
  </r>
  <r>
    <d v="1899-12-30T14:30:56"/>
    <x v="3"/>
    <n v="35"/>
    <x v="871"/>
    <d v="1899-12-30T14:30:00"/>
    <d v="1899-12-30T14:30:00"/>
    <x v="15"/>
  </r>
  <r>
    <d v="1899-12-30T14:30:57"/>
    <x v="3"/>
    <n v="34"/>
    <x v="871"/>
    <d v="1899-12-30T14:30:00"/>
    <d v="1899-12-30T14:30:00"/>
    <x v="15"/>
  </r>
  <r>
    <d v="1899-12-30T14:30:58"/>
    <x v="3"/>
    <n v="31"/>
    <x v="871"/>
    <d v="1899-12-30T14:30:00"/>
    <d v="1899-12-30T14:30:00"/>
    <x v="15"/>
  </r>
  <r>
    <d v="1899-12-30T14:30:59"/>
    <x v="3"/>
    <n v="26"/>
    <x v="871"/>
    <d v="1899-12-30T14:30:00"/>
    <d v="1899-12-30T14:30:00"/>
    <x v="15"/>
  </r>
  <r>
    <d v="1899-12-30T14:31:00"/>
    <x v="3"/>
    <n v="34"/>
    <x v="871"/>
    <d v="1899-12-30T14:30:00"/>
    <d v="1899-12-30T14:30:00"/>
    <x v="15"/>
  </r>
  <r>
    <d v="1899-12-30T14:31:01"/>
    <x v="3"/>
    <n v="29"/>
    <x v="871"/>
    <d v="1899-12-30T14:30:00"/>
    <d v="1899-12-30T14:30:00"/>
    <x v="15"/>
  </r>
  <r>
    <d v="1899-12-30T14:31:02"/>
    <x v="3"/>
    <n v="25"/>
    <x v="871"/>
    <d v="1899-12-30T14:30:00"/>
    <d v="1899-12-30T14:30:00"/>
    <x v="15"/>
  </r>
  <r>
    <d v="1899-12-30T14:31:03"/>
    <x v="3"/>
    <n v="28"/>
    <x v="871"/>
    <d v="1899-12-30T14:30:00"/>
    <d v="1899-12-30T14:30:00"/>
    <x v="15"/>
  </r>
  <r>
    <d v="1899-12-30T14:31:04"/>
    <x v="3"/>
    <n v="26"/>
    <x v="871"/>
    <d v="1899-12-30T14:30:00"/>
    <d v="1899-12-30T14:30:00"/>
    <x v="15"/>
  </r>
  <r>
    <d v="1899-12-30T14:31:05"/>
    <x v="3"/>
    <n v="28"/>
    <x v="871"/>
    <d v="1899-12-30T14:30:00"/>
    <d v="1899-12-30T14:30:00"/>
    <x v="15"/>
  </r>
  <r>
    <d v="1899-12-30T14:31:06"/>
    <x v="3"/>
    <n v="38"/>
    <x v="871"/>
    <d v="1899-12-30T14:30:00"/>
    <d v="1899-12-30T14:30:00"/>
    <x v="15"/>
  </r>
  <r>
    <d v="1899-12-30T14:31:07"/>
    <x v="3"/>
    <n v="47"/>
    <x v="871"/>
    <d v="1899-12-30T14:30:00"/>
    <d v="1899-12-30T14:30:00"/>
    <x v="15"/>
  </r>
  <r>
    <d v="1899-12-30T14:31:08"/>
    <x v="3"/>
    <n v="48"/>
    <x v="871"/>
    <d v="1899-12-30T14:30:00"/>
    <d v="1899-12-30T14:30:00"/>
    <x v="15"/>
  </r>
  <r>
    <d v="1899-12-30T14:31:09"/>
    <x v="3"/>
    <n v="52"/>
    <x v="871"/>
    <d v="1899-12-30T14:30:00"/>
    <d v="1899-12-30T14:30:00"/>
    <x v="15"/>
  </r>
  <r>
    <d v="1899-12-30T14:31:10"/>
    <x v="3"/>
    <n v="53"/>
    <x v="871"/>
    <d v="1899-12-30T14:30:00"/>
    <d v="1899-12-30T14:30:00"/>
    <x v="15"/>
  </r>
  <r>
    <d v="1899-12-30T14:31:13"/>
    <x v="3"/>
    <n v="52"/>
    <x v="871"/>
    <d v="1899-12-30T14:30:00"/>
    <d v="1899-12-30T14:30:00"/>
    <x v="15"/>
  </r>
  <r>
    <d v="1899-12-30T14:31:16"/>
    <x v="3"/>
    <n v="54"/>
    <x v="871"/>
    <d v="1899-12-30T14:30:00"/>
    <d v="1899-12-30T14:30:00"/>
    <x v="15"/>
  </r>
  <r>
    <d v="1899-12-30T14:31:19"/>
    <x v="3"/>
    <n v="52"/>
    <x v="871"/>
    <d v="1899-12-30T14:30:00"/>
    <d v="1899-12-30T14:30:00"/>
    <x v="15"/>
  </r>
  <r>
    <d v="1899-12-30T14:31:21"/>
    <x v="3"/>
    <n v="53"/>
    <x v="871"/>
    <d v="1899-12-30T14:30:00"/>
    <d v="1899-12-30T14:30:00"/>
    <x v="15"/>
  </r>
  <r>
    <d v="1899-12-30T14:31:22"/>
    <x v="3"/>
    <n v="52"/>
    <x v="871"/>
    <d v="1899-12-30T14:30:00"/>
    <d v="1899-12-30T14:30:00"/>
    <x v="15"/>
  </r>
  <r>
    <d v="1899-12-30T14:31:23"/>
    <x v="3"/>
    <n v="54"/>
    <x v="871"/>
    <d v="1899-12-30T14:30:00"/>
    <d v="1899-12-30T14:30:00"/>
    <x v="15"/>
  </r>
  <r>
    <d v="1899-12-30T14:31:24"/>
    <x v="3"/>
    <n v="52"/>
    <x v="871"/>
    <d v="1899-12-30T14:30:00"/>
    <d v="1899-12-30T14:30:00"/>
    <x v="15"/>
  </r>
  <r>
    <d v="1899-12-30T14:31:29"/>
    <x v="3"/>
    <n v="53"/>
    <x v="871"/>
    <d v="1899-12-30T14:30:00"/>
    <d v="1899-12-30T14:30:00"/>
    <x v="15"/>
  </r>
  <r>
    <d v="1899-12-30T14:31:30"/>
    <x v="3"/>
    <n v="52"/>
    <x v="872"/>
    <d v="1899-12-30T14:30:00"/>
    <d v="1899-12-30T14:30:00"/>
    <x v="15"/>
  </r>
  <r>
    <d v="1899-12-30T14:31:31"/>
    <x v="3"/>
    <n v="54"/>
    <x v="872"/>
    <d v="1899-12-30T14:30:00"/>
    <d v="1899-12-30T14:30:00"/>
    <x v="15"/>
  </r>
  <r>
    <d v="1899-12-30T14:31:32"/>
    <x v="3"/>
    <n v="49"/>
    <x v="872"/>
    <d v="1899-12-30T14:30:00"/>
    <d v="1899-12-30T14:30:00"/>
    <x v="15"/>
  </r>
  <r>
    <d v="1899-12-30T14:31:35"/>
    <x v="3"/>
    <n v="45"/>
    <x v="872"/>
    <d v="1899-12-30T14:30:00"/>
    <d v="1899-12-30T14:30:00"/>
    <x v="15"/>
  </r>
  <r>
    <d v="1899-12-30T14:31:36"/>
    <x v="3"/>
    <n v="44"/>
    <x v="872"/>
    <d v="1899-12-30T14:30:00"/>
    <d v="1899-12-30T14:30:00"/>
    <x v="15"/>
  </r>
  <r>
    <d v="1899-12-30T14:31:37"/>
    <x v="3"/>
    <n v="41"/>
    <x v="872"/>
    <d v="1899-12-30T14:30:00"/>
    <d v="1899-12-30T14:30:00"/>
    <x v="15"/>
  </r>
  <r>
    <d v="1899-12-30T14:31:38"/>
    <x v="3"/>
    <n v="39"/>
    <x v="872"/>
    <d v="1899-12-30T14:30:00"/>
    <d v="1899-12-30T14:30:00"/>
    <x v="15"/>
  </r>
  <r>
    <d v="1899-12-30T14:31:40"/>
    <x v="3"/>
    <n v="36"/>
    <x v="872"/>
    <d v="1899-12-30T14:30:00"/>
    <d v="1899-12-30T14:30:00"/>
    <x v="15"/>
  </r>
  <r>
    <d v="1899-12-30T14:31:41"/>
    <x v="3"/>
    <n v="39"/>
    <x v="872"/>
    <d v="1899-12-30T14:30:00"/>
    <d v="1899-12-30T14:30:00"/>
    <x v="15"/>
  </r>
  <r>
    <d v="1899-12-30T14:31:42"/>
    <x v="3"/>
    <n v="35"/>
    <x v="872"/>
    <d v="1899-12-30T14:30:00"/>
    <d v="1899-12-30T14:30:00"/>
    <x v="15"/>
  </r>
  <r>
    <d v="1899-12-30T14:31:43"/>
    <x v="3"/>
    <n v="31"/>
    <x v="872"/>
    <d v="1899-12-30T14:30:00"/>
    <d v="1899-12-30T14:30:00"/>
    <x v="15"/>
  </r>
  <r>
    <d v="1899-12-30T14:31:47"/>
    <x v="3"/>
    <n v="32"/>
    <x v="872"/>
    <d v="1899-12-30T14:30:00"/>
    <d v="1899-12-30T14:30:00"/>
    <x v="15"/>
  </r>
  <r>
    <d v="1899-12-30T14:31:50"/>
    <x v="3"/>
    <n v="31"/>
    <x v="872"/>
    <d v="1899-12-30T14:30:00"/>
    <d v="1899-12-30T14:30:00"/>
    <x v="15"/>
  </r>
  <r>
    <d v="1899-12-30T14:31:51"/>
    <x v="3"/>
    <n v="32"/>
    <x v="872"/>
    <d v="1899-12-30T14:30:00"/>
    <d v="1899-12-30T14:30:00"/>
    <x v="15"/>
  </r>
  <r>
    <d v="1899-12-30T14:31:52"/>
    <x v="3"/>
    <n v="35"/>
    <x v="872"/>
    <d v="1899-12-30T14:30:00"/>
    <d v="1899-12-30T14:30:00"/>
    <x v="15"/>
  </r>
  <r>
    <d v="1899-12-30T14:31:53"/>
    <x v="3"/>
    <n v="33"/>
    <x v="872"/>
    <d v="1899-12-30T14:30:00"/>
    <d v="1899-12-30T14:30:00"/>
    <x v="15"/>
  </r>
  <r>
    <d v="1899-12-30T14:31:54"/>
    <x v="3"/>
    <n v="31"/>
    <x v="872"/>
    <d v="1899-12-30T14:30:00"/>
    <d v="1899-12-30T14:30:00"/>
    <x v="15"/>
  </r>
  <r>
    <d v="1899-12-30T14:31:56"/>
    <x v="3"/>
    <n v="28"/>
    <x v="872"/>
    <d v="1899-12-30T14:30:00"/>
    <d v="1899-12-30T14:30:00"/>
    <x v="15"/>
  </r>
  <r>
    <d v="1899-12-30T14:31:57"/>
    <x v="3"/>
    <n v="32"/>
    <x v="872"/>
    <d v="1899-12-30T14:30:00"/>
    <d v="1899-12-30T14:30:00"/>
    <x v="15"/>
  </r>
  <r>
    <d v="1899-12-30T14:31:59"/>
    <x v="3"/>
    <n v="36"/>
    <x v="872"/>
    <d v="1899-12-30T14:30:00"/>
    <d v="1899-12-30T14:30:00"/>
    <x v="15"/>
  </r>
  <r>
    <d v="1899-12-30T14:32:00"/>
    <x v="3"/>
    <n v="45"/>
    <x v="872"/>
    <d v="1899-12-30T14:30:00"/>
    <d v="1899-12-30T14:30:00"/>
    <x v="15"/>
  </r>
  <r>
    <d v="1899-12-30T14:32:01"/>
    <x v="3"/>
    <n v="49"/>
    <x v="872"/>
    <d v="1899-12-30T14:30:00"/>
    <d v="1899-12-30T14:30:00"/>
    <x v="15"/>
  </r>
  <r>
    <d v="1899-12-30T14:32:02"/>
    <x v="3"/>
    <n v="52"/>
    <x v="872"/>
    <d v="1899-12-30T14:30:00"/>
    <d v="1899-12-30T14:30:00"/>
    <x v="15"/>
  </r>
  <r>
    <d v="1899-12-30T14:32:24"/>
    <x v="3"/>
    <n v="53"/>
    <x v="872"/>
    <d v="1899-12-30T14:30:00"/>
    <d v="1899-12-30T14:30:00"/>
    <x v="15"/>
  </r>
  <r>
    <d v="1899-12-30T14:32:25"/>
    <x v="3"/>
    <n v="52"/>
    <x v="872"/>
    <d v="1899-12-30T14:30:00"/>
    <d v="1899-12-30T14:30:00"/>
    <x v="15"/>
  </r>
  <r>
    <d v="1899-12-30T14:32:28"/>
    <x v="3"/>
    <n v="51"/>
    <x v="872"/>
    <d v="1899-12-30T14:30:00"/>
    <d v="1899-12-30T14:30:00"/>
    <x v="15"/>
  </r>
  <r>
    <d v="1899-12-30T14:32:29"/>
    <x v="3"/>
    <n v="49"/>
    <x v="872"/>
    <d v="1899-12-30T14:30:00"/>
    <d v="1899-12-30T14:30:00"/>
    <x v="15"/>
  </r>
  <r>
    <d v="1899-12-30T14:32:30"/>
    <x v="3"/>
    <n v="44"/>
    <x v="872"/>
    <d v="1899-12-30T14:30:00"/>
    <d v="1899-12-30T14:30:00"/>
    <x v="15"/>
  </r>
  <r>
    <d v="1899-12-30T14:32:31"/>
    <x v="3"/>
    <n v="45"/>
    <x v="873"/>
    <d v="1899-12-30T14:30:00"/>
    <d v="1899-12-30T14:30:00"/>
    <x v="15"/>
  </r>
  <r>
    <d v="1899-12-30T14:32:32"/>
    <x v="3"/>
    <n v="41"/>
    <x v="873"/>
    <d v="1899-12-30T14:30:00"/>
    <d v="1899-12-30T14:30:00"/>
    <x v="15"/>
  </r>
  <r>
    <d v="1899-12-30T14:32:34"/>
    <x v="3"/>
    <n v="39"/>
    <x v="873"/>
    <d v="1899-12-30T14:30:00"/>
    <d v="1899-12-30T14:30:00"/>
    <x v="15"/>
  </r>
  <r>
    <d v="1899-12-30T14:32:35"/>
    <x v="3"/>
    <n v="42"/>
    <x v="873"/>
    <d v="1899-12-30T14:30:00"/>
    <d v="1899-12-30T14:30:00"/>
    <x v="15"/>
  </r>
  <r>
    <d v="1899-12-30T14:32:36"/>
    <x v="3"/>
    <n v="34"/>
    <x v="873"/>
    <d v="1899-12-30T14:30:00"/>
    <d v="1899-12-30T14:30:00"/>
    <x v="15"/>
  </r>
  <r>
    <d v="1899-12-30T14:32:38"/>
    <x v="3"/>
    <n v="32"/>
    <x v="873"/>
    <d v="1899-12-30T14:30:00"/>
    <d v="1899-12-30T14:30:00"/>
    <x v="15"/>
  </r>
  <r>
    <d v="1899-12-30T14:32:39"/>
    <x v="3"/>
    <n v="31"/>
    <x v="873"/>
    <d v="1899-12-30T14:30:00"/>
    <d v="1899-12-30T14:30:00"/>
    <x v="15"/>
  </r>
  <r>
    <d v="1899-12-30T14:32:40"/>
    <x v="3"/>
    <n v="32"/>
    <x v="873"/>
    <d v="1899-12-30T14:30:00"/>
    <d v="1899-12-30T14:30:00"/>
    <x v="15"/>
  </r>
  <r>
    <d v="1899-12-30T14:32:41"/>
    <x v="3"/>
    <n v="34"/>
    <x v="873"/>
    <d v="1899-12-30T14:30:00"/>
    <d v="1899-12-30T14:30:00"/>
    <x v="15"/>
  </r>
  <r>
    <d v="1899-12-30T14:32:42"/>
    <x v="3"/>
    <n v="32"/>
    <x v="873"/>
    <d v="1899-12-30T14:30:00"/>
    <d v="1899-12-30T14:30:00"/>
    <x v="15"/>
  </r>
  <r>
    <d v="1899-12-30T14:32:43"/>
    <x v="3"/>
    <n v="33"/>
    <x v="873"/>
    <d v="1899-12-30T14:30:00"/>
    <d v="1899-12-30T14:30:00"/>
    <x v="15"/>
  </r>
  <r>
    <d v="1899-12-30T14:32:44"/>
    <x v="3"/>
    <n v="32"/>
    <x v="873"/>
    <d v="1899-12-30T14:30:00"/>
    <d v="1899-12-30T14:30:00"/>
    <x v="15"/>
  </r>
  <r>
    <d v="1899-12-30T14:32:45"/>
    <x v="3"/>
    <n v="34"/>
    <x v="873"/>
    <d v="1899-12-30T14:30:00"/>
    <d v="1899-12-30T14:30:00"/>
    <x v="15"/>
  </r>
  <r>
    <d v="1899-12-30T14:32:46"/>
    <x v="3"/>
    <n v="32"/>
    <x v="873"/>
    <d v="1899-12-30T14:30:00"/>
    <d v="1899-12-30T14:30:00"/>
    <x v="15"/>
  </r>
  <r>
    <d v="1899-12-30T14:32:47"/>
    <x v="3"/>
    <n v="28"/>
    <x v="873"/>
    <d v="1899-12-30T14:30:00"/>
    <d v="1899-12-30T14:30:00"/>
    <x v="15"/>
  </r>
  <r>
    <d v="1899-12-30T14:32:48"/>
    <x v="3"/>
    <n v="29"/>
    <x v="873"/>
    <d v="1899-12-30T14:30:00"/>
    <d v="1899-12-30T14:30:00"/>
    <x v="15"/>
  </r>
  <r>
    <d v="1899-12-30T14:32:49"/>
    <x v="3"/>
    <n v="26"/>
    <x v="873"/>
    <d v="1899-12-30T14:30:00"/>
    <d v="1899-12-30T14:30:00"/>
    <x v="15"/>
  </r>
  <r>
    <d v="1899-12-30T14:32:50"/>
    <x v="3"/>
    <n v="27"/>
    <x v="873"/>
    <d v="1899-12-30T14:30:00"/>
    <d v="1899-12-30T14:30:00"/>
    <x v="15"/>
  </r>
  <r>
    <d v="1899-12-30T14:32:51"/>
    <x v="3"/>
    <n v="29"/>
    <x v="873"/>
    <d v="1899-12-30T14:30:00"/>
    <d v="1899-12-30T14:30:00"/>
    <x v="15"/>
  </r>
  <r>
    <d v="1899-12-30T14:32:52"/>
    <x v="3"/>
    <n v="34"/>
    <x v="873"/>
    <d v="1899-12-30T14:30:00"/>
    <d v="1899-12-30T14:30:00"/>
    <x v="15"/>
  </r>
  <r>
    <d v="1899-12-30T14:32:53"/>
    <x v="3"/>
    <n v="37"/>
    <x v="873"/>
    <d v="1899-12-30T14:30:00"/>
    <d v="1899-12-30T14:30:00"/>
    <x v="15"/>
  </r>
  <r>
    <d v="1899-12-30T14:32:54"/>
    <x v="3"/>
    <n v="45"/>
    <x v="873"/>
    <d v="1899-12-30T14:30:00"/>
    <d v="1899-12-30T14:30:00"/>
    <x v="15"/>
  </r>
  <r>
    <d v="1899-12-30T14:32:55"/>
    <x v="3"/>
    <n v="52"/>
    <x v="873"/>
    <d v="1899-12-30T14:30:00"/>
    <d v="1899-12-30T14:30:00"/>
    <x v="15"/>
  </r>
  <r>
    <d v="1899-12-30T14:33:09"/>
    <x v="3"/>
    <n v="53"/>
    <x v="873"/>
    <d v="1899-12-30T14:30:00"/>
    <d v="1899-12-30T14:30:00"/>
    <x v="15"/>
  </r>
  <r>
    <d v="1899-12-30T14:33:10"/>
    <x v="3"/>
    <n v="52"/>
    <x v="873"/>
    <d v="1899-12-30T14:30:00"/>
    <d v="1899-12-30T14:30:00"/>
    <x v="15"/>
  </r>
  <r>
    <d v="1899-12-30T14:33:13"/>
    <x v="3"/>
    <n v="53"/>
    <x v="873"/>
    <d v="1899-12-30T14:30:00"/>
    <d v="1899-12-30T14:30:00"/>
    <x v="15"/>
  </r>
  <r>
    <d v="1899-12-30T14:33:14"/>
    <x v="3"/>
    <n v="52"/>
    <x v="873"/>
    <d v="1899-12-30T14:30:00"/>
    <d v="1899-12-30T14:30:00"/>
    <x v="15"/>
  </r>
  <r>
    <d v="1899-12-30T14:33:18"/>
    <x v="3"/>
    <n v="48"/>
    <x v="873"/>
    <d v="1899-12-30T14:30:00"/>
    <d v="1899-12-30T14:30:00"/>
    <x v="15"/>
  </r>
  <r>
    <d v="1899-12-30T14:33:19"/>
    <x v="3"/>
    <n v="49"/>
    <x v="873"/>
    <d v="1899-12-30T14:30:00"/>
    <d v="1899-12-30T14:30:00"/>
    <x v="15"/>
  </r>
  <r>
    <d v="1899-12-30T14:33:20"/>
    <x v="3"/>
    <n v="47"/>
    <x v="873"/>
    <d v="1899-12-30T14:30:00"/>
    <d v="1899-12-30T14:30:00"/>
    <x v="15"/>
  </r>
  <r>
    <d v="1899-12-30T14:33:21"/>
    <x v="3"/>
    <n v="44"/>
    <x v="873"/>
    <d v="1899-12-30T14:30:00"/>
    <d v="1899-12-30T14:30:00"/>
    <x v="15"/>
  </r>
  <r>
    <d v="1899-12-30T14:33:22"/>
    <x v="3"/>
    <n v="45"/>
    <x v="873"/>
    <d v="1899-12-30T14:30:00"/>
    <d v="1899-12-30T14:30:00"/>
    <x v="15"/>
  </r>
  <r>
    <d v="1899-12-30T14:33:23"/>
    <x v="3"/>
    <n v="39"/>
    <x v="873"/>
    <d v="1899-12-30T14:30:00"/>
    <d v="1899-12-30T14:30:00"/>
    <x v="15"/>
  </r>
  <r>
    <d v="1899-12-30T14:33:24"/>
    <x v="3"/>
    <n v="38"/>
    <x v="873"/>
    <d v="1899-12-30T14:30:00"/>
    <d v="1899-12-30T14:30:00"/>
    <x v="15"/>
  </r>
  <r>
    <d v="1899-12-30T14:33:26"/>
    <x v="3"/>
    <n v="36"/>
    <x v="873"/>
    <d v="1899-12-30T14:30:00"/>
    <d v="1899-12-30T14:30:00"/>
    <x v="15"/>
  </r>
  <r>
    <d v="1899-12-30T14:33:27"/>
    <x v="3"/>
    <n v="42"/>
    <x v="873"/>
    <d v="1899-12-30T14:30:00"/>
    <d v="1899-12-30T14:30:00"/>
    <x v="15"/>
  </r>
  <r>
    <d v="1899-12-30T14:33:28"/>
    <x v="3"/>
    <n v="38"/>
    <x v="873"/>
    <d v="1899-12-30T14:30:00"/>
    <d v="1899-12-30T14:30:00"/>
    <x v="15"/>
  </r>
  <r>
    <d v="1899-12-30T14:33:29"/>
    <x v="3"/>
    <n v="36"/>
    <x v="873"/>
    <d v="1899-12-30T14:30:00"/>
    <d v="1899-12-30T14:30:00"/>
    <x v="15"/>
  </r>
  <r>
    <d v="1899-12-30T14:33:30"/>
    <x v="3"/>
    <n v="32"/>
    <x v="874"/>
    <d v="1899-12-30T14:30:00"/>
    <d v="1899-12-30T14:30:00"/>
    <x v="15"/>
  </r>
  <r>
    <d v="1899-12-30T14:33:31"/>
    <x v="3"/>
    <n v="35"/>
    <x v="874"/>
    <d v="1899-12-30T14:30:00"/>
    <d v="1899-12-30T14:30:00"/>
    <x v="15"/>
  </r>
  <r>
    <d v="1899-12-30T14:33:32"/>
    <x v="3"/>
    <n v="34"/>
    <x v="874"/>
    <d v="1899-12-30T14:30:00"/>
    <d v="1899-12-30T14:30:00"/>
    <x v="15"/>
  </r>
  <r>
    <d v="1899-12-30T14:33:33"/>
    <x v="3"/>
    <n v="32"/>
    <x v="874"/>
    <d v="1899-12-30T14:30:00"/>
    <d v="1899-12-30T14:30:00"/>
    <x v="15"/>
  </r>
  <r>
    <d v="1899-12-30T14:33:35"/>
    <x v="3"/>
    <n v="35"/>
    <x v="874"/>
    <d v="1899-12-30T14:30:00"/>
    <d v="1899-12-30T14:30:00"/>
    <x v="15"/>
  </r>
  <r>
    <d v="1899-12-30T14:33:36"/>
    <x v="3"/>
    <n v="31"/>
    <x v="874"/>
    <d v="1899-12-30T14:30:00"/>
    <d v="1899-12-30T14:30:00"/>
    <x v="15"/>
  </r>
  <r>
    <d v="1899-12-30T14:33:37"/>
    <x v="3"/>
    <n v="32"/>
    <x v="874"/>
    <d v="1899-12-30T14:30:00"/>
    <d v="1899-12-30T14:30:00"/>
    <x v="15"/>
  </r>
  <r>
    <d v="1899-12-30T14:33:38"/>
    <x v="3"/>
    <n v="34"/>
    <x v="874"/>
    <d v="1899-12-30T14:30:00"/>
    <d v="1899-12-30T14:30:00"/>
    <x v="15"/>
  </r>
  <r>
    <d v="1899-12-30T14:33:39"/>
    <x v="3"/>
    <n v="31"/>
    <x v="874"/>
    <d v="1899-12-30T14:30:00"/>
    <d v="1899-12-30T14:30:00"/>
    <x v="15"/>
  </r>
  <r>
    <d v="1899-12-30T14:33:40"/>
    <x v="3"/>
    <n v="32"/>
    <x v="874"/>
    <d v="1899-12-30T14:30:00"/>
    <d v="1899-12-30T14:30:00"/>
    <x v="15"/>
  </r>
  <r>
    <d v="1899-12-30T14:33:41"/>
    <x v="3"/>
    <n v="23"/>
    <x v="874"/>
    <d v="1899-12-30T14:30:00"/>
    <d v="1899-12-30T14:30:00"/>
    <x v="15"/>
  </r>
  <r>
    <d v="1899-12-30T14:33:42"/>
    <x v="3"/>
    <n v="22"/>
    <x v="874"/>
    <d v="1899-12-30T14:30:00"/>
    <d v="1899-12-30T14:30:00"/>
    <x v="15"/>
  </r>
  <r>
    <d v="1899-12-30T14:33:43"/>
    <x v="3"/>
    <n v="27"/>
    <x v="874"/>
    <d v="1899-12-30T14:30:00"/>
    <d v="1899-12-30T14:30:00"/>
    <x v="15"/>
  </r>
  <r>
    <d v="1899-12-30T14:33:44"/>
    <x v="3"/>
    <n v="25"/>
    <x v="874"/>
    <d v="1899-12-30T14:30:00"/>
    <d v="1899-12-30T14:30:00"/>
    <x v="15"/>
  </r>
  <r>
    <d v="1899-12-30T14:33:46"/>
    <x v="3"/>
    <n v="35"/>
    <x v="874"/>
    <d v="1899-12-30T14:30:00"/>
    <d v="1899-12-30T14:30:00"/>
    <x v="15"/>
  </r>
  <r>
    <d v="1899-12-30T14:33:47"/>
    <x v="3"/>
    <n v="44"/>
    <x v="874"/>
    <d v="1899-12-30T14:30:00"/>
    <d v="1899-12-30T14:30:00"/>
    <x v="15"/>
  </r>
  <r>
    <d v="1899-12-30T14:33:48"/>
    <x v="3"/>
    <n v="53"/>
    <x v="874"/>
    <d v="1899-12-30T14:30:00"/>
    <d v="1899-12-30T14:30:00"/>
    <x v="15"/>
  </r>
  <r>
    <d v="1899-12-30T14:33:49"/>
    <x v="3"/>
    <n v="52"/>
    <x v="874"/>
    <d v="1899-12-30T14:30:00"/>
    <d v="1899-12-30T14:30:00"/>
    <x v="15"/>
  </r>
  <r>
    <d v="1899-12-30T14:33:50"/>
    <x v="3"/>
    <n v="53"/>
    <x v="874"/>
    <d v="1899-12-30T14:30:00"/>
    <d v="1899-12-30T14:30:00"/>
    <x v="15"/>
  </r>
  <r>
    <d v="1899-12-30T14:33:56"/>
    <x v="3"/>
    <n v="52"/>
    <x v="874"/>
    <d v="1899-12-30T14:30:00"/>
    <d v="1899-12-30T14:30:00"/>
    <x v="15"/>
  </r>
  <r>
    <d v="1899-12-30T14:33:57"/>
    <x v="3"/>
    <n v="53"/>
    <x v="874"/>
    <d v="1899-12-30T14:30:00"/>
    <d v="1899-12-30T14:30:00"/>
    <x v="15"/>
  </r>
  <r>
    <d v="1899-12-30T14:33:58"/>
    <x v="3"/>
    <n v="52"/>
    <x v="874"/>
    <d v="1899-12-30T14:30:00"/>
    <d v="1899-12-30T14:30:00"/>
    <x v="15"/>
  </r>
  <r>
    <d v="1899-12-30T14:33:59"/>
    <x v="3"/>
    <n v="53"/>
    <x v="874"/>
    <d v="1899-12-30T14:30:00"/>
    <d v="1899-12-30T14:30:00"/>
    <x v="15"/>
  </r>
  <r>
    <d v="1899-12-30T14:34:02"/>
    <x v="3"/>
    <n v="52"/>
    <x v="874"/>
    <d v="1899-12-30T14:30:00"/>
    <d v="1899-12-30T14:30:00"/>
    <x v="15"/>
  </r>
  <r>
    <d v="1899-12-30T14:34:04"/>
    <x v="3"/>
    <n v="53"/>
    <x v="874"/>
    <d v="1899-12-30T14:30:00"/>
    <d v="1899-12-30T14:30:00"/>
    <x v="15"/>
  </r>
  <r>
    <d v="1899-12-30T14:34:05"/>
    <x v="3"/>
    <n v="52"/>
    <x v="874"/>
    <d v="1899-12-30T14:30:00"/>
    <d v="1899-12-30T14:30:00"/>
    <x v="15"/>
  </r>
  <r>
    <d v="1899-12-30T14:34:07"/>
    <x v="3"/>
    <n v="53"/>
    <x v="874"/>
    <d v="1899-12-30T14:30:00"/>
    <d v="1899-12-30T14:30:00"/>
    <x v="15"/>
  </r>
  <r>
    <d v="1899-12-30T14:34:13"/>
    <x v="3"/>
    <n v="50"/>
    <x v="874"/>
    <d v="1899-12-30T14:30:00"/>
    <d v="1899-12-30T14:30:00"/>
    <x v="15"/>
  </r>
  <r>
    <d v="1899-12-30T14:34:14"/>
    <x v="3"/>
    <n v="42"/>
    <x v="874"/>
    <d v="1899-12-30T14:30:00"/>
    <d v="1899-12-30T14:30:00"/>
    <x v="15"/>
  </r>
  <r>
    <d v="1899-12-30T14:34:15"/>
    <x v="3"/>
    <n v="47"/>
    <x v="874"/>
    <d v="1899-12-30T14:30:00"/>
    <d v="1899-12-30T14:30:00"/>
    <x v="15"/>
  </r>
  <r>
    <d v="1899-12-30T14:34:16"/>
    <x v="3"/>
    <n v="44"/>
    <x v="874"/>
    <d v="1899-12-30T14:30:00"/>
    <d v="1899-12-30T14:30:00"/>
    <x v="15"/>
  </r>
  <r>
    <d v="1899-12-30T14:34:17"/>
    <x v="3"/>
    <n v="43"/>
    <x v="874"/>
    <d v="1899-12-30T14:30:00"/>
    <d v="1899-12-30T14:30:00"/>
    <x v="15"/>
  </r>
  <r>
    <d v="1899-12-30T14:34:18"/>
    <x v="3"/>
    <n v="41"/>
    <x v="874"/>
    <d v="1899-12-30T14:30:00"/>
    <d v="1899-12-30T14:30:00"/>
    <x v="15"/>
  </r>
  <r>
    <d v="1899-12-30T14:34:19"/>
    <x v="3"/>
    <n v="37"/>
    <x v="874"/>
    <d v="1899-12-30T14:30:00"/>
    <d v="1899-12-30T14:30:00"/>
    <x v="15"/>
  </r>
  <r>
    <d v="1899-12-30T14:34:20"/>
    <x v="3"/>
    <n v="41"/>
    <x v="874"/>
    <d v="1899-12-30T14:30:00"/>
    <d v="1899-12-30T14:30:00"/>
    <x v="15"/>
  </r>
  <r>
    <d v="1899-12-30T14:34:21"/>
    <x v="3"/>
    <n v="34"/>
    <x v="874"/>
    <d v="1899-12-30T14:30:00"/>
    <d v="1899-12-30T14:30:00"/>
    <x v="15"/>
  </r>
  <r>
    <d v="1899-12-30T14:34:22"/>
    <x v="3"/>
    <n v="41"/>
    <x v="874"/>
    <d v="1899-12-30T14:30:00"/>
    <d v="1899-12-30T14:30:00"/>
    <x v="15"/>
  </r>
  <r>
    <d v="1899-12-30T14:34:23"/>
    <x v="3"/>
    <n v="34"/>
    <x v="874"/>
    <d v="1899-12-30T14:30:00"/>
    <d v="1899-12-30T14:30:00"/>
    <x v="15"/>
  </r>
  <r>
    <d v="1899-12-30T14:34:24"/>
    <x v="3"/>
    <n v="37"/>
    <x v="874"/>
    <d v="1899-12-30T14:30:00"/>
    <d v="1899-12-30T14:30:00"/>
    <x v="15"/>
  </r>
  <r>
    <d v="1899-12-30T14:34:25"/>
    <x v="3"/>
    <n v="34"/>
    <x v="874"/>
    <d v="1899-12-30T14:30:00"/>
    <d v="1899-12-30T14:30:00"/>
    <x v="15"/>
  </r>
  <r>
    <d v="1899-12-30T14:34:26"/>
    <x v="3"/>
    <n v="32"/>
    <x v="874"/>
    <d v="1899-12-30T14:30:00"/>
    <d v="1899-12-30T14:30:00"/>
    <x v="15"/>
  </r>
  <r>
    <d v="1899-12-30T14:34:27"/>
    <x v="3"/>
    <n v="28"/>
    <x v="874"/>
    <d v="1899-12-30T14:30:00"/>
    <d v="1899-12-30T14:30:00"/>
    <x v="15"/>
  </r>
  <r>
    <d v="1899-12-30T14:34:28"/>
    <x v="3"/>
    <n v="22"/>
    <x v="874"/>
    <d v="1899-12-30T14:30:00"/>
    <d v="1899-12-30T14:30:00"/>
    <x v="15"/>
  </r>
  <r>
    <d v="1899-12-30T14:34:29"/>
    <x v="3"/>
    <n v="32"/>
    <x v="874"/>
    <d v="1899-12-30T14:30:00"/>
    <d v="1899-12-30T14:30:00"/>
    <x v="15"/>
  </r>
  <r>
    <d v="1899-12-30T14:34:30"/>
    <x v="3"/>
    <n v="29"/>
    <x v="874"/>
    <d v="1899-12-30T14:30:00"/>
    <d v="1899-12-30T14:30:00"/>
    <x v="15"/>
  </r>
  <r>
    <d v="1899-12-30T14:34:31"/>
    <x v="3"/>
    <n v="32"/>
    <x v="875"/>
    <d v="1899-12-30T14:30:00"/>
    <d v="1899-12-30T14:30:00"/>
    <x v="15"/>
  </r>
  <r>
    <d v="1899-12-30T14:34:32"/>
    <x v="3"/>
    <n v="29"/>
    <x v="875"/>
    <d v="1899-12-30T14:30:00"/>
    <d v="1899-12-30T14:30:00"/>
    <x v="15"/>
  </r>
  <r>
    <d v="1899-12-30T14:34:33"/>
    <x v="3"/>
    <n v="32"/>
    <x v="875"/>
    <d v="1899-12-30T14:30:00"/>
    <d v="1899-12-30T14:30:00"/>
    <x v="15"/>
  </r>
  <r>
    <d v="1899-12-30T14:34:34"/>
    <x v="3"/>
    <n v="26"/>
    <x v="875"/>
    <d v="1899-12-30T14:30:00"/>
    <d v="1899-12-30T14:30:00"/>
    <x v="15"/>
  </r>
  <r>
    <d v="1899-12-30T14:34:35"/>
    <x v="3"/>
    <n v="28"/>
    <x v="875"/>
    <d v="1899-12-30T14:30:00"/>
    <d v="1899-12-30T14:30:00"/>
    <x v="15"/>
  </r>
  <r>
    <d v="1899-12-30T14:34:37"/>
    <x v="3"/>
    <n v="32"/>
    <x v="875"/>
    <d v="1899-12-30T14:30:00"/>
    <d v="1899-12-30T14:30:00"/>
    <x v="15"/>
  </r>
  <r>
    <d v="1899-12-30T14:34:39"/>
    <x v="3"/>
    <n v="38"/>
    <x v="875"/>
    <d v="1899-12-30T14:30:00"/>
    <d v="1899-12-30T14:30:00"/>
    <x v="15"/>
  </r>
  <r>
    <d v="1899-12-30T14:34:40"/>
    <x v="3"/>
    <n v="42"/>
    <x v="875"/>
    <d v="1899-12-30T14:30:00"/>
    <d v="1899-12-30T14:30:00"/>
    <x v="15"/>
  </r>
  <r>
    <d v="1899-12-30T14:34:41"/>
    <x v="3"/>
    <n v="52"/>
    <x v="875"/>
    <d v="1899-12-30T14:30:00"/>
    <d v="1899-12-30T14:30:00"/>
    <x v="15"/>
  </r>
  <r>
    <d v="1899-12-30T14:34:44"/>
    <x v="3"/>
    <n v="53"/>
    <x v="875"/>
    <d v="1899-12-30T14:30:00"/>
    <d v="1899-12-30T14:30:00"/>
    <x v="15"/>
  </r>
  <r>
    <d v="1899-12-30T14:34:45"/>
    <x v="3"/>
    <n v="52"/>
    <x v="875"/>
    <d v="1899-12-30T14:30:00"/>
    <d v="1899-12-30T14:30:00"/>
    <x v="15"/>
  </r>
  <r>
    <d v="1899-12-30T14:35:05"/>
    <x v="3"/>
    <n v="53"/>
    <x v="875"/>
    <d v="1899-12-30T14:30:00"/>
    <d v="1899-12-30T14:30:00"/>
    <x v="15"/>
  </r>
  <r>
    <d v="1899-12-30T14:35:07"/>
    <x v="3"/>
    <n v="50"/>
    <x v="875"/>
    <d v="1899-12-30T14:30:00"/>
    <d v="1899-12-30T14:30:00"/>
    <x v="15"/>
  </r>
  <r>
    <d v="1899-12-30T14:35:08"/>
    <x v="3"/>
    <n v="48"/>
    <x v="875"/>
    <d v="1899-12-30T14:30:00"/>
    <d v="1899-12-30T14:30:00"/>
    <x v="15"/>
  </r>
  <r>
    <d v="1899-12-30T14:35:10"/>
    <x v="3"/>
    <n v="45"/>
    <x v="875"/>
    <d v="1899-12-30T14:30:00"/>
    <d v="1899-12-30T14:30:00"/>
    <x v="15"/>
  </r>
  <r>
    <d v="1899-12-30T14:35:12"/>
    <x v="3"/>
    <n v="38"/>
    <x v="875"/>
    <d v="1899-12-30T14:30:00"/>
    <d v="1899-12-30T14:30:00"/>
    <x v="15"/>
  </r>
  <r>
    <d v="1899-12-30T14:35:13"/>
    <x v="3"/>
    <n v="42"/>
    <x v="875"/>
    <d v="1899-12-30T14:30:00"/>
    <d v="1899-12-30T14:30:00"/>
    <x v="15"/>
  </r>
  <r>
    <d v="1899-12-30T14:35:14"/>
    <x v="3"/>
    <n v="38"/>
    <x v="875"/>
    <d v="1899-12-30T14:30:00"/>
    <d v="1899-12-30T14:30:00"/>
    <x v="15"/>
  </r>
  <r>
    <d v="1899-12-30T14:35:15"/>
    <x v="3"/>
    <n v="41"/>
    <x v="875"/>
    <d v="1899-12-30T14:30:00"/>
    <d v="1899-12-30T14:30:00"/>
    <x v="15"/>
  </r>
  <r>
    <d v="1899-12-30T14:35:16"/>
    <x v="3"/>
    <n v="36"/>
    <x v="875"/>
    <d v="1899-12-30T14:30:00"/>
    <d v="1899-12-30T14:30:00"/>
    <x v="15"/>
  </r>
  <r>
    <d v="1899-12-30T14:35:17"/>
    <x v="3"/>
    <n v="32"/>
    <x v="875"/>
    <d v="1899-12-30T14:30:00"/>
    <d v="1899-12-30T14:30:00"/>
    <x v="15"/>
  </r>
  <r>
    <d v="1899-12-30T14:35:18"/>
    <x v="3"/>
    <n v="31"/>
    <x v="875"/>
    <d v="1899-12-30T14:30:00"/>
    <d v="1899-12-30T14:30:00"/>
    <x v="15"/>
  </r>
  <r>
    <d v="1899-12-30T14:35:19"/>
    <x v="3"/>
    <n v="34"/>
    <x v="875"/>
    <d v="1899-12-30T14:30:00"/>
    <d v="1899-12-30T14:30:00"/>
    <x v="15"/>
  </r>
  <r>
    <d v="1899-12-30T14:35:20"/>
    <x v="3"/>
    <n v="31"/>
    <x v="875"/>
    <d v="1899-12-30T14:30:00"/>
    <d v="1899-12-30T14:30:00"/>
    <x v="15"/>
  </r>
  <r>
    <d v="1899-12-30T14:35:21"/>
    <x v="3"/>
    <n v="34"/>
    <x v="875"/>
    <d v="1899-12-30T14:30:00"/>
    <d v="1899-12-30T14:30:00"/>
    <x v="15"/>
  </r>
  <r>
    <d v="1899-12-30T14:35:22"/>
    <x v="3"/>
    <n v="31"/>
    <x v="875"/>
    <d v="1899-12-30T14:30:00"/>
    <d v="1899-12-30T14:30:00"/>
    <x v="15"/>
  </r>
  <r>
    <d v="1899-12-30T14:35:23"/>
    <x v="3"/>
    <n v="34"/>
    <x v="875"/>
    <d v="1899-12-30T14:30:00"/>
    <d v="1899-12-30T14:30:00"/>
    <x v="15"/>
  </r>
  <r>
    <d v="1899-12-30T14:35:24"/>
    <x v="3"/>
    <n v="33"/>
    <x v="875"/>
    <d v="1899-12-30T14:30:00"/>
    <d v="1899-12-30T14:30:00"/>
    <x v="15"/>
  </r>
  <r>
    <d v="1899-12-30T14:35:25"/>
    <x v="3"/>
    <n v="25"/>
    <x v="875"/>
    <d v="1899-12-30T14:30:00"/>
    <d v="1899-12-30T14:30:00"/>
    <x v="15"/>
  </r>
  <r>
    <d v="1899-12-30T14:35:26"/>
    <x v="3"/>
    <n v="34"/>
    <x v="875"/>
    <d v="1899-12-30T14:30:00"/>
    <d v="1899-12-30T14:30:00"/>
    <x v="15"/>
  </r>
  <r>
    <d v="1899-12-30T14:35:27"/>
    <x v="3"/>
    <n v="26"/>
    <x v="875"/>
    <d v="1899-12-30T14:30:00"/>
    <d v="1899-12-30T14:30:00"/>
    <x v="15"/>
  </r>
  <r>
    <d v="1899-12-30T14:35:28"/>
    <x v="3"/>
    <n v="31"/>
    <x v="875"/>
    <d v="1899-12-30T14:30:00"/>
    <d v="1899-12-30T14:30:00"/>
    <x v="15"/>
  </r>
  <r>
    <d v="1899-12-30T14:35:29"/>
    <x v="3"/>
    <n v="28"/>
    <x v="875"/>
    <d v="1899-12-30T14:30:00"/>
    <d v="1899-12-30T14:30:00"/>
    <x v="15"/>
  </r>
  <r>
    <d v="1899-12-30T14:35:30"/>
    <x v="3"/>
    <n v="30"/>
    <x v="876"/>
    <d v="1899-12-30T14:30:00"/>
    <d v="1899-12-30T14:30:00"/>
    <x v="15"/>
  </r>
  <r>
    <d v="1899-12-30T14:35:31"/>
    <x v="3"/>
    <n v="26"/>
    <x v="876"/>
    <d v="1899-12-30T14:30:00"/>
    <d v="1899-12-30T14:30:00"/>
    <x v="15"/>
  </r>
  <r>
    <d v="1899-12-30T14:35:32"/>
    <x v="3"/>
    <n v="37"/>
    <x v="876"/>
    <d v="1899-12-30T14:30:00"/>
    <d v="1899-12-30T14:30:00"/>
    <x v="15"/>
  </r>
  <r>
    <d v="1899-12-30T14:35:33"/>
    <x v="3"/>
    <n v="35"/>
    <x v="876"/>
    <d v="1899-12-30T14:30:00"/>
    <d v="1899-12-30T14:30:00"/>
    <x v="15"/>
  </r>
  <r>
    <d v="1899-12-30T14:35:34"/>
    <x v="3"/>
    <n v="48"/>
    <x v="876"/>
    <d v="1899-12-30T14:30:00"/>
    <d v="1899-12-30T14:30:00"/>
    <x v="15"/>
  </r>
  <r>
    <d v="1899-12-30T14:35:35"/>
    <x v="3"/>
    <n v="53"/>
    <x v="876"/>
    <d v="1899-12-30T14:30:00"/>
    <d v="1899-12-30T14:30:00"/>
    <x v="15"/>
  </r>
  <r>
    <d v="1899-12-30T14:35:36"/>
    <x v="3"/>
    <n v="52"/>
    <x v="876"/>
    <d v="1899-12-30T14:30:00"/>
    <d v="1899-12-30T14:30:00"/>
    <x v="15"/>
  </r>
  <r>
    <d v="1899-12-30T14:35:38"/>
    <x v="3"/>
    <n v="53"/>
    <x v="876"/>
    <d v="1899-12-30T14:30:00"/>
    <d v="1899-12-30T14:30:00"/>
    <x v="15"/>
  </r>
  <r>
    <d v="1899-12-30T14:35:39"/>
    <x v="3"/>
    <n v="52"/>
    <x v="876"/>
    <d v="1899-12-30T14:30:00"/>
    <d v="1899-12-30T14:30:00"/>
    <x v="15"/>
  </r>
  <r>
    <d v="1899-12-30T14:35:51"/>
    <x v="3"/>
    <n v="53"/>
    <x v="876"/>
    <d v="1899-12-30T14:30:00"/>
    <d v="1899-12-30T14:30:00"/>
    <x v="15"/>
  </r>
  <r>
    <d v="1899-12-30T14:35:52"/>
    <x v="3"/>
    <n v="52"/>
    <x v="876"/>
    <d v="1899-12-30T14:30:00"/>
    <d v="1899-12-30T14:30:00"/>
    <x v="15"/>
  </r>
  <r>
    <d v="1899-12-30T14:35:53"/>
    <x v="3"/>
    <n v="53"/>
    <x v="876"/>
    <d v="1899-12-30T14:30:00"/>
    <d v="1899-12-30T14:30:00"/>
    <x v="15"/>
  </r>
  <r>
    <d v="1899-12-30T14:35:54"/>
    <x v="3"/>
    <n v="52"/>
    <x v="876"/>
    <d v="1899-12-30T14:30:00"/>
    <d v="1899-12-30T14:30:00"/>
    <x v="15"/>
  </r>
  <r>
    <d v="1899-12-30T14:35:55"/>
    <x v="3"/>
    <n v="53"/>
    <x v="876"/>
    <d v="1899-12-30T14:30:00"/>
    <d v="1899-12-30T14:30:00"/>
    <x v="15"/>
  </r>
  <r>
    <d v="1899-12-30T14:35:56"/>
    <x v="3"/>
    <n v="52"/>
    <x v="876"/>
    <d v="1899-12-30T14:30:00"/>
    <d v="1899-12-30T14:30:00"/>
    <x v="15"/>
  </r>
  <r>
    <d v="1899-12-30T14:35:57"/>
    <x v="3"/>
    <n v="51"/>
    <x v="876"/>
    <d v="1899-12-30T14:30:00"/>
    <d v="1899-12-30T14:30:00"/>
    <x v="15"/>
  </r>
  <r>
    <d v="1899-12-30T14:35:58"/>
    <x v="3"/>
    <n v="50"/>
    <x v="876"/>
    <d v="1899-12-30T14:30:00"/>
    <d v="1899-12-30T14:30:00"/>
    <x v="15"/>
  </r>
  <r>
    <d v="1899-12-30T14:35:59"/>
    <x v="3"/>
    <n v="48"/>
    <x v="876"/>
    <d v="1899-12-30T14:30:00"/>
    <d v="1899-12-30T14:30:00"/>
    <x v="15"/>
  </r>
  <r>
    <d v="1899-12-30T14:36:00"/>
    <x v="3"/>
    <n v="45"/>
    <x v="876"/>
    <d v="1899-12-30T14:30:00"/>
    <d v="1899-12-30T14:30:00"/>
    <x v="15"/>
  </r>
  <r>
    <d v="1899-12-30T14:36:01"/>
    <x v="3"/>
    <n v="44"/>
    <x v="876"/>
    <d v="1899-12-30T14:30:00"/>
    <d v="1899-12-30T14:30:00"/>
    <x v="15"/>
  </r>
  <r>
    <d v="1899-12-30T14:36:02"/>
    <x v="3"/>
    <n v="42"/>
    <x v="876"/>
    <d v="1899-12-30T14:30:00"/>
    <d v="1899-12-30T14:30:00"/>
    <x v="15"/>
  </r>
  <r>
    <d v="1899-12-30T14:36:03"/>
    <x v="3"/>
    <n v="39"/>
    <x v="876"/>
    <d v="1899-12-30T14:30:00"/>
    <d v="1899-12-30T14:30:00"/>
    <x v="15"/>
  </r>
  <r>
    <d v="1899-12-30T14:36:04"/>
    <x v="3"/>
    <n v="37"/>
    <x v="876"/>
    <d v="1899-12-30T14:30:00"/>
    <d v="1899-12-30T14:30:00"/>
    <x v="15"/>
  </r>
  <r>
    <d v="1899-12-30T14:36:05"/>
    <x v="3"/>
    <n v="39"/>
    <x v="876"/>
    <d v="1899-12-30T14:30:00"/>
    <d v="1899-12-30T14:30:00"/>
    <x v="15"/>
  </r>
  <r>
    <d v="1899-12-30T14:36:06"/>
    <x v="3"/>
    <n v="35"/>
    <x v="876"/>
    <d v="1899-12-30T14:30:00"/>
    <d v="1899-12-30T14:30:00"/>
    <x v="15"/>
  </r>
  <r>
    <d v="1899-12-30T14:36:07"/>
    <x v="3"/>
    <n v="33"/>
    <x v="876"/>
    <d v="1899-12-30T14:30:00"/>
    <d v="1899-12-30T14:30:00"/>
    <x v="15"/>
  </r>
  <r>
    <d v="1899-12-30T14:36:08"/>
    <x v="3"/>
    <n v="35"/>
    <x v="876"/>
    <d v="1899-12-30T14:30:00"/>
    <d v="1899-12-30T14:30:00"/>
    <x v="15"/>
  </r>
  <r>
    <d v="1899-12-30T14:36:09"/>
    <x v="3"/>
    <n v="29"/>
    <x v="876"/>
    <d v="1899-12-30T14:30:00"/>
    <d v="1899-12-30T14:30:00"/>
    <x v="15"/>
  </r>
  <r>
    <d v="1899-12-30T14:36:10"/>
    <x v="3"/>
    <n v="31"/>
    <x v="876"/>
    <d v="1899-12-30T14:30:00"/>
    <d v="1899-12-30T14:30:00"/>
    <x v="15"/>
  </r>
  <r>
    <d v="1899-12-30T14:36:11"/>
    <x v="3"/>
    <n v="29"/>
    <x v="876"/>
    <d v="1899-12-30T14:30:00"/>
    <d v="1899-12-30T14:30:00"/>
    <x v="15"/>
  </r>
  <r>
    <d v="1899-12-30T14:36:13"/>
    <x v="3"/>
    <n v="31"/>
    <x v="876"/>
    <d v="1899-12-30T14:30:00"/>
    <d v="1899-12-30T14:30:00"/>
    <x v="15"/>
  </r>
  <r>
    <d v="1899-12-30T14:36:14"/>
    <x v="3"/>
    <n v="29"/>
    <x v="876"/>
    <d v="1899-12-30T14:30:00"/>
    <d v="1899-12-30T14:30:00"/>
    <x v="15"/>
  </r>
  <r>
    <d v="1899-12-30T14:36:15"/>
    <x v="3"/>
    <n v="32"/>
    <x v="876"/>
    <d v="1899-12-30T14:30:00"/>
    <d v="1899-12-30T14:30:00"/>
    <x v="15"/>
  </r>
  <r>
    <d v="1899-12-30T14:36:18"/>
    <x v="3"/>
    <n v="33"/>
    <x v="876"/>
    <d v="1899-12-30T14:30:00"/>
    <d v="1899-12-30T14:30:00"/>
    <x v="15"/>
  </r>
  <r>
    <d v="1899-12-30T14:36:19"/>
    <x v="3"/>
    <n v="32"/>
    <x v="876"/>
    <d v="1899-12-30T14:30:00"/>
    <d v="1899-12-30T14:30:00"/>
    <x v="15"/>
  </r>
  <r>
    <d v="1899-12-30T14:36:20"/>
    <x v="3"/>
    <n v="35"/>
    <x v="876"/>
    <d v="1899-12-30T14:30:00"/>
    <d v="1899-12-30T14:30:00"/>
    <x v="15"/>
  </r>
  <r>
    <d v="1899-12-30T14:36:21"/>
    <x v="3"/>
    <n v="28"/>
    <x v="876"/>
    <d v="1899-12-30T14:30:00"/>
    <d v="1899-12-30T14:30:00"/>
    <x v="15"/>
  </r>
  <r>
    <d v="1899-12-30T14:36:22"/>
    <x v="3"/>
    <n v="29"/>
    <x v="876"/>
    <d v="1899-12-30T14:30:00"/>
    <d v="1899-12-30T14:30:00"/>
    <x v="15"/>
  </r>
  <r>
    <d v="1899-12-30T14:36:23"/>
    <x v="3"/>
    <n v="31"/>
    <x v="876"/>
    <d v="1899-12-30T14:30:00"/>
    <d v="1899-12-30T14:30:00"/>
    <x v="15"/>
  </r>
  <r>
    <d v="1899-12-30T14:36:24"/>
    <x v="3"/>
    <n v="25"/>
    <x v="876"/>
    <d v="1899-12-30T14:30:00"/>
    <d v="1899-12-30T14:30:00"/>
    <x v="15"/>
  </r>
  <r>
    <d v="1899-12-30T14:36:25"/>
    <x v="3"/>
    <n v="29"/>
    <x v="876"/>
    <d v="1899-12-30T14:30:00"/>
    <d v="1899-12-30T14:30:00"/>
    <x v="15"/>
  </r>
  <r>
    <d v="1899-12-30T14:36:26"/>
    <x v="3"/>
    <n v="45"/>
    <x v="876"/>
    <d v="1899-12-30T14:30:00"/>
    <d v="1899-12-30T14:30:00"/>
    <x v="15"/>
  </r>
  <r>
    <d v="1899-12-30T14:36:27"/>
    <x v="3"/>
    <n v="54"/>
    <x v="876"/>
    <d v="1899-12-30T14:30:00"/>
    <d v="1899-12-30T14:30:00"/>
    <x v="15"/>
  </r>
  <r>
    <d v="1899-12-30T14:36:28"/>
    <x v="3"/>
    <n v="52"/>
    <x v="876"/>
    <d v="1899-12-30T14:30:00"/>
    <d v="1899-12-30T14:30:00"/>
    <x v="15"/>
  </r>
  <r>
    <d v="1899-12-30T14:36:29"/>
    <x v="3"/>
    <n v="55"/>
    <x v="876"/>
    <d v="1899-12-30T14:30:00"/>
    <d v="1899-12-30T14:30:00"/>
    <x v="15"/>
  </r>
  <r>
    <d v="1899-12-30T14:36:33"/>
    <x v="3"/>
    <n v="54"/>
    <x v="877"/>
    <d v="1899-12-30T14:30:00"/>
    <d v="1899-12-30T14:30:00"/>
    <x v="15"/>
  </r>
  <r>
    <d v="1899-12-30T14:36:35"/>
    <x v="3"/>
    <n v="55"/>
    <x v="877"/>
    <d v="1899-12-30T14:30:00"/>
    <d v="1899-12-30T14:30:00"/>
    <x v="15"/>
  </r>
  <r>
    <d v="1899-12-30T14:36:37"/>
    <x v="3"/>
    <n v="54"/>
    <x v="877"/>
    <d v="1899-12-30T14:30:00"/>
    <d v="1899-12-30T14:30:00"/>
    <x v="15"/>
  </r>
  <r>
    <d v="1899-12-30T14:36:42"/>
    <x v="3"/>
    <n v="55"/>
    <x v="877"/>
    <d v="1899-12-30T14:30:00"/>
    <d v="1899-12-30T14:30:00"/>
    <x v="15"/>
  </r>
  <r>
    <d v="1899-12-30T14:36:44"/>
    <x v="3"/>
    <n v="54"/>
    <x v="877"/>
    <d v="1899-12-30T14:30:00"/>
    <d v="1899-12-30T14:30:00"/>
    <x v="15"/>
  </r>
  <r>
    <d v="1899-12-30T14:36:55"/>
    <x v="3"/>
    <n v="49"/>
    <x v="877"/>
    <d v="1899-12-30T14:30:00"/>
    <d v="1899-12-30T14:30:00"/>
    <x v="15"/>
  </r>
  <r>
    <d v="1899-12-30T14:36:56"/>
    <x v="3"/>
    <n v="45"/>
    <x v="877"/>
    <d v="1899-12-30T14:30:00"/>
    <d v="1899-12-30T14:30:00"/>
    <x v="15"/>
  </r>
  <r>
    <d v="1899-12-30T14:36:57"/>
    <x v="3"/>
    <n v="47"/>
    <x v="877"/>
    <d v="1899-12-30T14:30:00"/>
    <d v="1899-12-30T14:30:00"/>
    <x v="15"/>
  </r>
  <r>
    <d v="1899-12-30T14:36:58"/>
    <x v="3"/>
    <n v="45"/>
    <x v="877"/>
    <d v="1899-12-30T14:30:00"/>
    <d v="1899-12-30T14:30:00"/>
    <x v="15"/>
  </r>
  <r>
    <d v="1899-12-30T14:36:59"/>
    <x v="3"/>
    <n v="42"/>
    <x v="877"/>
    <d v="1899-12-30T14:30:00"/>
    <d v="1899-12-30T14:30:00"/>
    <x v="15"/>
  </r>
  <r>
    <d v="1899-12-30T14:37:01"/>
    <x v="3"/>
    <n v="36"/>
    <x v="877"/>
    <d v="1899-12-30T14:30:00"/>
    <d v="1899-12-30T14:30:00"/>
    <x v="15"/>
  </r>
  <r>
    <d v="1899-12-30T14:37:02"/>
    <x v="3"/>
    <n v="39"/>
    <x v="877"/>
    <d v="1899-12-30T14:30:00"/>
    <d v="1899-12-30T14:30:00"/>
    <x v="15"/>
  </r>
  <r>
    <d v="1899-12-30T14:37:03"/>
    <x v="3"/>
    <n v="36"/>
    <x v="877"/>
    <d v="1899-12-30T14:30:00"/>
    <d v="1899-12-30T14:30:00"/>
    <x v="15"/>
  </r>
  <r>
    <d v="1899-12-30T14:37:04"/>
    <x v="3"/>
    <n v="34"/>
    <x v="877"/>
    <d v="1899-12-30T14:30:00"/>
    <d v="1899-12-30T14:30:00"/>
    <x v="15"/>
  </r>
  <r>
    <d v="1899-12-30T14:37:05"/>
    <x v="3"/>
    <n v="32"/>
    <x v="877"/>
    <d v="1899-12-30T14:30:00"/>
    <d v="1899-12-30T14:30:00"/>
    <x v="15"/>
  </r>
  <r>
    <d v="1899-12-30T14:37:06"/>
    <x v="3"/>
    <n v="33"/>
    <x v="877"/>
    <d v="1899-12-30T14:30:00"/>
    <d v="1899-12-30T14:30:00"/>
    <x v="15"/>
  </r>
  <r>
    <d v="1899-12-30T14:37:07"/>
    <x v="3"/>
    <n v="29"/>
    <x v="877"/>
    <d v="1899-12-30T14:30:00"/>
    <d v="1899-12-30T14:30:00"/>
    <x v="15"/>
  </r>
  <r>
    <d v="1899-12-30T14:37:08"/>
    <x v="3"/>
    <n v="32"/>
    <x v="877"/>
    <d v="1899-12-30T14:30:00"/>
    <d v="1899-12-30T14:30:00"/>
    <x v="15"/>
  </r>
  <r>
    <d v="1899-12-30T14:37:09"/>
    <x v="3"/>
    <n v="31"/>
    <x v="877"/>
    <d v="1899-12-30T14:30:00"/>
    <d v="1899-12-30T14:30:00"/>
    <x v="15"/>
  </r>
  <r>
    <d v="1899-12-30T14:37:10"/>
    <x v="3"/>
    <n v="32"/>
    <x v="877"/>
    <d v="1899-12-30T14:30:00"/>
    <d v="1899-12-30T14:30:00"/>
    <x v="15"/>
  </r>
  <r>
    <d v="1899-12-30T14:37:11"/>
    <x v="3"/>
    <n v="35"/>
    <x v="877"/>
    <d v="1899-12-30T14:30:00"/>
    <d v="1899-12-30T14:30:00"/>
    <x v="15"/>
  </r>
  <r>
    <d v="1899-12-30T14:37:12"/>
    <x v="3"/>
    <n v="37"/>
    <x v="877"/>
    <d v="1899-12-30T14:30:00"/>
    <d v="1899-12-30T14:30:00"/>
    <x v="15"/>
  </r>
  <r>
    <d v="1899-12-30T14:37:13"/>
    <x v="3"/>
    <n v="39"/>
    <x v="877"/>
    <d v="1899-12-30T14:30:00"/>
    <d v="1899-12-30T14:30:00"/>
    <x v="15"/>
  </r>
  <r>
    <d v="1899-12-30T14:37:14"/>
    <x v="3"/>
    <n v="29"/>
    <x v="877"/>
    <d v="1899-12-30T14:30:00"/>
    <d v="1899-12-30T14:30:00"/>
    <x v="15"/>
  </r>
  <r>
    <d v="1899-12-30T14:37:15"/>
    <x v="3"/>
    <n v="31"/>
    <x v="877"/>
    <d v="1899-12-30T14:30:00"/>
    <d v="1899-12-30T14:30:00"/>
    <x v="15"/>
  </r>
  <r>
    <d v="1899-12-30T14:37:16"/>
    <x v="3"/>
    <n v="30"/>
    <x v="877"/>
    <d v="1899-12-30T14:30:00"/>
    <d v="1899-12-30T14:30:00"/>
    <x v="15"/>
  </r>
  <r>
    <d v="1899-12-30T14:37:17"/>
    <x v="3"/>
    <n v="29"/>
    <x v="877"/>
    <d v="1899-12-30T14:30:00"/>
    <d v="1899-12-30T14:30:00"/>
    <x v="15"/>
  </r>
  <r>
    <d v="1899-12-30T14:37:18"/>
    <x v="3"/>
    <n v="39"/>
    <x v="877"/>
    <d v="1899-12-30T14:30:00"/>
    <d v="1899-12-30T14:30:00"/>
    <x v="15"/>
  </r>
  <r>
    <d v="1899-12-30T14:37:20"/>
    <x v="3"/>
    <n v="52"/>
    <x v="877"/>
    <d v="1899-12-30T14:30:00"/>
    <d v="1899-12-30T14:30:00"/>
    <x v="15"/>
  </r>
  <r>
    <d v="1899-12-30T14:37:21"/>
    <x v="3"/>
    <n v="50"/>
    <x v="877"/>
    <d v="1899-12-30T14:30:00"/>
    <d v="1899-12-30T14:30:00"/>
    <x v="15"/>
  </r>
  <r>
    <d v="1899-12-30T14:37:22"/>
    <x v="3"/>
    <n v="52"/>
    <x v="877"/>
    <d v="1899-12-30T14:30:00"/>
    <d v="1899-12-30T14:30:00"/>
    <x v="15"/>
  </r>
  <r>
    <d v="1899-12-30T14:37:40"/>
    <x v="3"/>
    <n v="51"/>
    <x v="878"/>
    <d v="1899-12-30T14:45:00"/>
    <d v="1899-12-30T14:30:00"/>
    <x v="15"/>
  </r>
  <r>
    <d v="1899-12-30T14:37:42"/>
    <x v="3"/>
    <n v="48"/>
    <x v="878"/>
    <d v="1899-12-30T14:45:00"/>
    <d v="1899-12-30T14:30:00"/>
    <x v="15"/>
  </r>
  <r>
    <d v="1899-12-30T14:37:43"/>
    <x v="3"/>
    <n v="49"/>
    <x v="878"/>
    <d v="1899-12-30T14:45:00"/>
    <d v="1899-12-30T14:30:00"/>
    <x v="15"/>
  </r>
  <r>
    <d v="1899-12-30T14:37:44"/>
    <x v="3"/>
    <n v="45"/>
    <x v="878"/>
    <d v="1899-12-30T14:45:00"/>
    <d v="1899-12-30T14:30:00"/>
    <x v="15"/>
  </r>
  <r>
    <d v="1899-12-30T14:37:46"/>
    <x v="3"/>
    <n v="41"/>
    <x v="878"/>
    <d v="1899-12-30T14:45:00"/>
    <d v="1899-12-30T14:30:00"/>
    <x v="15"/>
  </r>
  <r>
    <d v="1899-12-30T14:37:47"/>
    <x v="3"/>
    <n v="39"/>
    <x v="878"/>
    <d v="1899-12-30T14:45:00"/>
    <d v="1899-12-30T14:30:00"/>
    <x v="15"/>
  </r>
  <r>
    <d v="1899-12-30T14:37:48"/>
    <x v="3"/>
    <n v="38"/>
    <x v="878"/>
    <d v="1899-12-30T14:45:00"/>
    <d v="1899-12-30T14:30:00"/>
    <x v="15"/>
  </r>
  <r>
    <d v="1899-12-30T14:37:49"/>
    <x v="3"/>
    <n v="36"/>
    <x v="878"/>
    <d v="1899-12-30T14:45:00"/>
    <d v="1899-12-30T14:30:00"/>
    <x v="15"/>
  </r>
  <r>
    <d v="1899-12-30T14:37:50"/>
    <x v="3"/>
    <n v="35"/>
    <x v="878"/>
    <d v="1899-12-30T14:45:00"/>
    <d v="1899-12-30T14:30:00"/>
    <x v="15"/>
  </r>
  <r>
    <d v="1899-12-30T14:37:51"/>
    <x v="3"/>
    <n v="38"/>
    <x v="878"/>
    <d v="1899-12-30T14:45:00"/>
    <d v="1899-12-30T14:30:00"/>
    <x v="15"/>
  </r>
  <r>
    <d v="1899-12-30T14:37:52"/>
    <x v="3"/>
    <n v="33"/>
    <x v="878"/>
    <d v="1899-12-30T14:45:00"/>
    <d v="1899-12-30T14:30:00"/>
    <x v="15"/>
  </r>
  <r>
    <d v="1899-12-30T14:37:53"/>
    <x v="3"/>
    <n v="31"/>
    <x v="878"/>
    <d v="1899-12-30T14:45:00"/>
    <d v="1899-12-30T14:30:00"/>
    <x v="15"/>
  </r>
  <r>
    <d v="1899-12-30T14:37:54"/>
    <x v="3"/>
    <n v="32"/>
    <x v="878"/>
    <d v="1899-12-30T14:45:00"/>
    <d v="1899-12-30T14:30:00"/>
    <x v="15"/>
  </r>
  <r>
    <d v="1899-12-30T14:37:55"/>
    <x v="3"/>
    <n v="31"/>
    <x v="878"/>
    <d v="1899-12-30T14:45:00"/>
    <d v="1899-12-30T14:30:00"/>
    <x v="15"/>
  </r>
  <r>
    <d v="1899-12-30T14:37:56"/>
    <x v="3"/>
    <n v="32"/>
    <x v="878"/>
    <d v="1899-12-30T14:45:00"/>
    <d v="1899-12-30T14:30:00"/>
    <x v="15"/>
  </r>
  <r>
    <d v="1899-12-30T14:37:57"/>
    <x v="3"/>
    <n v="31"/>
    <x v="878"/>
    <d v="1899-12-30T14:45:00"/>
    <d v="1899-12-30T14:30:00"/>
    <x v="15"/>
  </r>
  <r>
    <d v="1899-12-30T14:37:58"/>
    <x v="3"/>
    <n v="32"/>
    <x v="878"/>
    <d v="1899-12-30T14:45:00"/>
    <d v="1899-12-30T14:30:00"/>
    <x v="15"/>
  </r>
  <r>
    <d v="1899-12-30T14:38:00"/>
    <x v="3"/>
    <n v="31"/>
    <x v="878"/>
    <d v="1899-12-30T14:45:00"/>
    <d v="1899-12-30T14:30:00"/>
    <x v="15"/>
  </r>
  <r>
    <d v="1899-12-30T14:38:01"/>
    <x v="3"/>
    <n v="35"/>
    <x v="878"/>
    <d v="1899-12-30T14:45:00"/>
    <d v="1899-12-30T14:30:00"/>
    <x v="15"/>
  </r>
  <r>
    <d v="1899-12-30T14:38:02"/>
    <x v="3"/>
    <n v="32"/>
    <x v="878"/>
    <d v="1899-12-30T14:45:00"/>
    <d v="1899-12-30T14:30:00"/>
    <x v="15"/>
  </r>
  <r>
    <d v="1899-12-30T14:38:03"/>
    <x v="3"/>
    <n v="35"/>
    <x v="878"/>
    <d v="1899-12-30T14:45:00"/>
    <d v="1899-12-30T14:30:00"/>
    <x v="15"/>
  </r>
  <r>
    <d v="1899-12-30T14:38:06"/>
    <x v="3"/>
    <n v="26"/>
    <x v="878"/>
    <d v="1899-12-30T14:45:00"/>
    <d v="1899-12-30T14:30:00"/>
    <x v="15"/>
  </r>
  <r>
    <d v="1899-12-30T14:38:08"/>
    <x v="3"/>
    <n v="29"/>
    <x v="878"/>
    <d v="1899-12-30T14:45:00"/>
    <d v="1899-12-30T14:30:00"/>
    <x v="15"/>
  </r>
  <r>
    <d v="1899-12-30T14:38:12"/>
    <x v="3"/>
    <n v="45"/>
    <x v="878"/>
    <d v="1899-12-30T14:45:00"/>
    <d v="1899-12-30T14:30:00"/>
    <x v="15"/>
  </r>
  <r>
    <d v="1899-12-30T14:38:14"/>
    <x v="3"/>
    <n v="51"/>
    <x v="878"/>
    <d v="1899-12-30T14:45:00"/>
    <d v="1899-12-30T14:30:00"/>
    <x v="15"/>
  </r>
  <r>
    <d v="1899-12-30T14:38:15"/>
    <x v="3"/>
    <n v="54"/>
    <x v="878"/>
    <d v="1899-12-30T14:45:00"/>
    <d v="1899-12-30T14:30:00"/>
    <x v="15"/>
  </r>
  <r>
    <d v="1899-12-30T14:38:24"/>
    <x v="3"/>
    <n v="53"/>
    <x v="878"/>
    <d v="1899-12-30T14:45:00"/>
    <d v="1899-12-30T14:30:00"/>
    <x v="15"/>
  </r>
  <r>
    <d v="1899-12-30T14:38:25"/>
    <x v="3"/>
    <n v="54"/>
    <x v="878"/>
    <d v="1899-12-30T14:45:00"/>
    <d v="1899-12-30T14:30:00"/>
    <x v="15"/>
  </r>
  <r>
    <d v="1899-12-30T14:38:26"/>
    <x v="3"/>
    <n v="53"/>
    <x v="878"/>
    <d v="1899-12-30T14:45:00"/>
    <d v="1899-12-30T14:30:00"/>
    <x v="15"/>
  </r>
  <r>
    <d v="1899-12-30T14:38:32"/>
    <x v="3"/>
    <n v="54"/>
    <x v="879"/>
    <d v="1899-12-30T14:45:00"/>
    <d v="1899-12-30T14:30:00"/>
    <x v="15"/>
  </r>
  <r>
    <d v="1899-12-30T14:38:35"/>
    <x v="3"/>
    <n v="53"/>
    <x v="879"/>
    <d v="1899-12-30T14:45:00"/>
    <d v="1899-12-30T14:30:00"/>
    <x v="15"/>
  </r>
  <r>
    <d v="1899-12-30T14:38:38"/>
    <x v="3"/>
    <n v="52"/>
    <x v="879"/>
    <d v="1899-12-30T14:45:00"/>
    <d v="1899-12-30T14:30:00"/>
    <x v="15"/>
  </r>
  <r>
    <d v="1899-12-30T14:38:39"/>
    <x v="3"/>
    <n v="49"/>
    <x v="879"/>
    <d v="1899-12-30T14:45:00"/>
    <d v="1899-12-30T14:30:00"/>
    <x v="15"/>
  </r>
  <r>
    <d v="1899-12-30T14:38:41"/>
    <x v="3"/>
    <n v="46"/>
    <x v="879"/>
    <d v="1899-12-30T14:45:00"/>
    <d v="1899-12-30T14:30:00"/>
    <x v="15"/>
  </r>
  <r>
    <d v="1899-12-30T14:38:42"/>
    <x v="3"/>
    <n v="45"/>
    <x v="879"/>
    <d v="1899-12-30T14:45:00"/>
    <d v="1899-12-30T14:30:00"/>
    <x v="15"/>
  </r>
  <r>
    <d v="1899-12-30T14:38:43"/>
    <x v="3"/>
    <n v="39"/>
    <x v="879"/>
    <d v="1899-12-30T14:45:00"/>
    <d v="1899-12-30T14:30:00"/>
    <x v="15"/>
  </r>
  <r>
    <d v="1899-12-30T14:38:44"/>
    <x v="3"/>
    <n v="38"/>
    <x v="879"/>
    <d v="1899-12-30T14:45:00"/>
    <d v="1899-12-30T14:30:00"/>
    <x v="15"/>
  </r>
  <r>
    <d v="1899-12-30T14:38:46"/>
    <x v="3"/>
    <n v="36"/>
    <x v="879"/>
    <d v="1899-12-30T14:45:00"/>
    <d v="1899-12-30T14:30:00"/>
    <x v="15"/>
  </r>
  <r>
    <d v="1899-12-30T14:38:48"/>
    <x v="3"/>
    <n v="31"/>
    <x v="879"/>
    <d v="1899-12-30T14:45:00"/>
    <d v="1899-12-30T14:30:00"/>
    <x v="15"/>
  </r>
  <r>
    <d v="1899-12-30T14:38:49"/>
    <x v="3"/>
    <n v="32"/>
    <x v="879"/>
    <d v="1899-12-30T14:45:00"/>
    <d v="1899-12-30T14:30:00"/>
    <x v="15"/>
  </r>
  <r>
    <d v="1899-12-30T14:38:53"/>
    <x v="3"/>
    <n v="33"/>
    <x v="879"/>
    <d v="1899-12-30T14:45:00"/>
    <d v="1899-12-30T14:30:00"/>
    <x v="15"/>
  </r>
  <r>
    <d v="1899-12-30T14:38:55"/>
    <x v="3"/>
    <n v="35"/>
    <x v="879"/>
    <d v="1899-12-30T14:45:00"/>
    <d v="1899-12-30T14:30:00"/>
    <x v="15"/>
  </r>
  <r>
    <d v="1899-12-30T14:38:56"/>
    <x v="3"/>
    <n v="38"/>
    <x v="879"/>
    <d v="1899-12-30T14:45:00"/>
    <d v="1899-12-30T14:30:00"/>
    <x v="15"/>
  </r>
  <r>
    <d v="1899-12-30T14:38:57"/>
    <x v="3"/>
    <n v="35"/>
    <x v="879"/>
    <d v="1899-12-30T14:45:00"/>
    <d v="1899-12-30T14:30:00"/>
    <x v="15"/>
  </r>
  <r>
    <d v="1899-12-30T14:38:58"/>
    <x v="3"/>
    <n v="36"/>
    <x v="879"/>
    <d v="1899-12-30T14:45:00"/>
    <d v="1899-12-30T14:30:00"/>
    <x v="15"/>
  </r>
  <r>
    <d v="1899-12-30T14:38:59"/>
    <x v="3"/>
    <n v="33"/>
    <x v="879"/>
    <d v="1899-12-30T14:45:00"/>
    <d v="1899-12-30T14:30:00"/>
    <x v="15"/>
  </r>
  <r>
    <d v="1899-12-30T14:39:00"/>
    <x v="3"/>
    <n v="30"/>
    <x v="879"/>
    <d v="1899-12-30T14:45:00"/>
    <d v="1899-12-30T14:30:00"/>
    <x v="15"/>
  </r>
  <r>
    <d v="1899-12-30T14:39:01"/>
    <x v="3"/>
    <n v="31"/>
    <x v="879"/>
    <d v="1899-12-30T14:45:00"/>
    <d v="1899-12-30T14:30:00"/>
    <x v="15"/>
  </r>
  <r>
    <d v="1899-12-30T14:39:02"/>
    <x v="3"/>
    <n v="29"/>
    <x v="879"/>
    <d v="1899-12-30T14:45:00"/>
    <d v="1899-12-30T14:30:00"/>
    <x v="15"/>
  </r>
  <r>
    <d v="1899-12-30T14:39:03"/>
    <x v="3"/>
    <n v="33"/>
    <x v="879"/>
    <d v="1899-12-30T14:45:00"/>
    <d v="1899-12-30T14:30:00"/>
    <x v="15"/>
  </r>
  <r>
    <d v="1899-12-30T14:39:04"/>
    <x v="3"/>
    <n v="32"/>
    <x v="879"/>
    <d v="1899-12-30T14:45:00"/>
    <d v="1899-12-30T14:30:00"/>
    <x v="15"/>
  </r>
  <r>
    <d v="1899-12-30T14:39:05"/>
    <x v="3"/>
    <n v="41"/>
    <x v="879"/>
    <d v="1899-12-30T14:45:00"/>
    <d v="1899-12-30T14:30:00"/>
    <x v="15"/>
  </r>
  <r>
    <d v="1899-12-30T14:39:06"/>
    <x v="3"/>
    <n v="43"/>
    <x v="879"/>
    <d v="1899-12-30T14:45:00"/>
    <d v="1899-12-30T14:30:00"/>
    <x v="15"/>
  </r>
  <r>
    <d v="1899-12-30T14:39:07"/>
    <x v="3"/>
    <n v="53"/>
    <x v="879"/>
    <d v="1899-12-30T14:45:00"/>
    <d v="1899-12-30T14:30:00"/>
    <x v="15"/>
  </r>
  <r>
    <d v="1899-12-30T14:39:09"/>
    <x v="3"/>
    <n v="54"/>
    <x v="879"/>
    <d v="1899-12-30T14:45:00"/>
    <d v="1899-12-30T14:30:00"/>
    <x v="15"/>
  </r>
  <r>
    <d v="1899-12-30T14:39:11"/>
    <x v="3"/>
    <n v="53"/>
    <x v="879"/>
    <d v="1899-12-30T14:45:00"/>
    <d v="1899-12-30T14:30:00"/>
    <x v="15"/>
  </r>
  <r>
    <d v="1899-12-30T14:39:12"/>
    <x v="3"/>
    <n v="54"/>
    <x v="879"/>
    <d v="1899-12-30T14:45:00"/>
    <d v="1899-12-30T14:30:00"/>
    <x v="15"/>
  </r>
  <r>
    <d v="1899-12-30T14:39:17"/>
    <x v="3"/>
    <n v="52"/>
    <x v="879"/>
    <d v="1899-12-30T14:45:00"/>
    <d v="1899-12-30T14:30:00"/>
    <x v="15"/>
  </r>
  <r>
    <d v="1899-12-30T14:39:18"/>
    <x v="3"/>
    <n v="54"/>
    <x v="879"/>
    <d v="1899-12-30T14:45:00"/>
    <d v="1899-12-30T14:30:00"/>
    <x v="15"/>
  </r>
  <r>
    <d v="1899-12-30T14:39:23"/>
    <x v="3"/>
    <n v="52"/>
    <x v="879"/>
    <d v="1899-12-30T14:45:00"/>
    <d v="1899-12-30T14:30:00"/>
    <x v="15"/>
  </r>
  <r>
    <d v="1899-12-30T14:39:24"/>
    <x v="3"/>
    <n v="53"/>
    <x v="879"/>
    <d v="1899-12-30T14:45:00"/>
    <d v="1899-12-30T14:30:00"/>
    <x v="15"/>
  </r>
  <r>
    <d v="1899-12-30T14:39:25"/>
    <x v="3"/>
    <n v="51"/>
    <x v="879"/>
    <d v="1899-12-30T14:45:00"/>
    <d v="1899-12-30T14:30:00"/>
    <x v="15"/>
  </r>
  <r>
    <d v="1899-12-30T14:39:26"/>
    <x v="3"/>
    <n v="54"/>
    <x v="879"/>
    <d v="1899-12-30T14:45:00"/>
    <d v="1899-12-30T14:30:00"/>
    <x v="15"/>
  </r>
  <r>
    <d v="1899-12-30T14:39:27"/>
    <x v="3"/>
    <n v="52"/>
    <x v="879"/>
    <d v="1899-12-30T14:45:00"/>
    <d v="1899-12-30T14:30:00"/>
    <x v="15"/>
  </r>
  <r>
    <d v="1899-12-30T14:39:29"/>
    <x v="3"/>
    <n v="53"/>
    <x v="879"/>
    <d v="1899-12-30T14:45:00"/>
    <d v="1899-12-30T14:30:00"/>
    <x v="15"/>
  </r>
  <r>
    <d v="1899-12-30T14:39:30"/>
    <x v="3"/>
    <n v="52"/>
    <x v="880"/>
    <d v="1899-12-30T14:45:00"/>
    <d v="1899-12-30T14:30:00"/>
    <x v="15"/>
  </r>
  <r>
    <d v="1899-12-30T14:39:31"/>
    <x v="3"/>
    <n v="47"/>
    <x v="880"/>
    <d v="1899-12-30T14:45:00"/>
    <d v="1899-12-30T14:30:00"/>
    <x v="15"/>
  </r>
  <r>
    <d v="1899-12-30T14:39:32"/>
    <x v="3"/>
    <n v="46"/>
    <x v="880"/>
    <d v="1899-12-30T14:45:00"/>
    <d v="1899-12-30T14:30:00"/>
    <x v="15"/>
  </r>
  <r>
    <d v="1899-12-30T14:39:33"/>
    <x v="3"/>
    <n v="44"/>
    <x v="880"/>
    <d v="1899-12-30T14:45:00"/>
    <d v="1899-12-30T14:30:00"/>
    <x v="15"/>
  </r>
  <r>
    <d v="1899-12-30T14:39:34"/>
    <x v="3"/>
    <n v="41"/>
    <x v="880"/>
    <d v="1899-12-30T14:45:00"/>
    <d v="1899-12-30T14:30:00"/>
    <x v="15"/>
  </r>
  <r>
    <d v="1899-12-30T14:39:35"/>
    <x v="3"/>
    <n v="48"/>
    <x v="880"/>
    <d v="1899-12-30T14:45:00"/>
    <d v="1899-12-30T14:30:00"/>
    <x v="15"/>
  </r>
  <r>
    <d v="1899-12-30T14:39:36"/>
    <x v="3"/>
    <n v="39"/>
    <x v="880"/>
    <d v="1899-12-30T14:45:00"/>
    <d v="1899-12-30T14:30:00"/>
    <x v="15"/>
  </r>
  <r>
    <d v="1899-12-30T14:39:37"/>
    <x v="3"/>
    <n v="38"/>
    <x v="880"/>
    <d v="1899-12-30T14:45:00"/>
    <d v="1899-12-30T14:30:00"/>
    <x v="15"/>
  </r>
  <r>
    <d v="1899-12-30T14:39:38"/>
    <x v="3"/>
    <n v="39"/>
    <x v="880"/>
    <d v="1899-12-30T14:45:00"/>
    <d v="1899-12-30T14:30:00"/>
    <x v="15"/>
  </r>
  <r>
    <d v="1899-12-30T14:39:39"/>
    <x v="3"/>
    <n v="36"/>
    <x v="880"/>
    <d v="1899-12-30T14:45:00"/>
    <d v="1899-12-30T14:30:00"/>
    <x v="15"/>
  </r>
  <r>
    <d v="1899-12-30T14:39:42"/>
    <x v="3"/>
    <n v="33"/>
    <x v="880"/>
    <d v="1899-12-30T14:45:00"/>
    <d v="1899-12-30T14:30:00"/>
    <x v="15"/>
  </r>
  <r>
    <d v="1899-12-30T14:39:43"/>
    <x v="3"/>
    <n v="30"/>
    <x v="880"/>
    <d v="1899-12-30T14:45:00"/>
    <d v="1899-12-30T14:30:00"/>
    <x v="15"/>
  </r>
  <r>
    <d v="1899-12-30T14:39:44"/>
    <x v="3"/>
    <n v="32"/>
    <x v="880"/>
    <d v="1899-12-30T14:45:00"/>
    <d v="1899-12-30T14:30:00"/>
    <x v="15"/>
  </r>
  <r>
    <d v="1899-12-30T14:39:45"/>
    <x v="3"/>
    <n v="29"/>
    <x v="880"/>
    <d v="1899-12-30T14:45:00"/>
    <d v="1899-12-30T14:30:00"/>
    <x v="15"/>
  </r>
  <r>
    <d v="1899-12-30T14:39:46"/>
    <x v="3"/>
    <n v="28"/>
    <x v="880"/>
    <d v="1899-12-30T14:45:00"/>
    <d v="1899-12-30T14:30:00"/>
    <x v="15"/>
  </r>
  <r>
    <d v="1899-12-30T14:39:47"/>
    <x v="3"/>
    <n v="32"/>
    <x v="880"/>
    <d v="1899-12-30T14:45:00"/>
    <d v="1899-12-30T14:30:00"/>
    <x v="15"/>
  </r>
  <r>
    <d v="1899-12-30T14:39:48"/>
    <x v="3"/>
    <n v="29"/>
    <x v="880"/>
    <d v="1899-12-30T14:45:00"/>
    <d v="1899-12-30T14:30:00"/>
    <x v="15"/>
  </r>
  <r>
    <d v="1899-12-30T14:39:50"/>
    <x v="3"/>
    <n v="32"/>
    <x v="880"/>
    <d v="1899-12-30T14:45:00"/>
    <d v="1899-12-30T14:30:00"/>
    <x v="15"/>
  </r>
  <r>
    <d v="1899-12-30T14:39:52"/>
    <x v="3"/>
    <n v="29"/>
    <x v="880"/>
    <d v="1899-12-30T14:45:00"/>
    <d v="1899-12-30T14:30:00"/>
    <x v="15"/>
  </r>
  <r>
    <d v="1899-12-30T14:39:53"/>
    <x v="3"/>
    <n v="28"/>
    <x v="880"/>
    <d v="1899-12-30T14:45:00"/>
    <d v="1899-12-30T14:30:00"/>
    <x v="15"/>
  </r>
  <r>
    <d v="1899-12-30T14:39:55"/>
    <x v="3"/>
    <n v="26"/>
    <x v="880"/>
    <d v="1899-12-30T14:45:00"/>
    <d v="1899-12-30T14:30:00"/>
    <x v="15"/>
  </r>
  <r>
    <d v="1899-12-30T14:39:56"/>
    <x v="3"/>
    <n v="32"/>
    <x v="880"/>
    <d v="1899-12-30T14:45:00"/>
    <d v="1899-12-30T14:30:00"/>
    <x v="15"/>
  </r>
  <r>
    <d v="1899-12-30T14:39:58"/>
    <x v="3"/>
    <n v="39"/>
    <x v="880"/>
    <d v="1899-12-30T14:45:00"/>
    <d v="1899-12-30T14:30:00"/>
    <x v="15"/>
  </r>
  <r>
    <d v="1899-12-30T14:39:59"/>
    <x v="3"/>
    <n v="42"/>
    <x v="880"/>
    <d v="1899-12-30T14:45:00"/>
    <d v="1899-12-30T14:30:00"/>
    <x v="15"/>
  </r>
  <r>
    <d v="1899-12-30T14:40:00"/>
    <x v="3"/>
    <n v="54"/>
    <x v="880"/>
    <d v="1899-12-30T14:45:00"/>
    <d v="1899-12-30T14:30:00"/>
    <x v="15"/>
  </r>
  <r>
    <d v="1899-12-30T14:40:01"/>
    <x v="3"/>
    <n v="53"/>
    <x v="880"/>
    <d v="1899-12-30T14:45:00"/>
    <d v="1899-12-30T14:30:00"/>
    <x v="15"/>
  </r>
  <r>
    <d v="1899-12-30T14:40:04"/>
    <x v="3"/>
    <n v="54"/>
    <x v="880"/>
    <d v="1899-12-30T14:45:00"/>
    <d v="1899-12-30T14:30:00"/>
    <x v="15"/>
  </r>
  <r>
    <d v="1899-12-30T14:40:07"/>
    <x v="3"/>
    <n v="53"/>
    <x v="880"/>
    <d v="1899-12-30T14:45:00"/>
    <d v="1899-12-30T14:30:00"/>
    <x v="15"/>
  </r>
  <r>
    <d v="1899-12-30T14:40:19"/>
    <x v="3"/>
    <n v="54"/>
    <x v="880"/>
    <d v="1899-12-30T14:45:00"/>
    <d v="1899-12-30T14:30:00"/>
    <x v="15"/>
  </r>
  <r>
    <d v="1899-12-30T14:40:21"/>
    <x v="3"/>
    <n v="53"/>
    <x v="880"/>
    <d v="1899-12-30T14:45:00"/>
    <d v="1899-12-30T14:30:00"/>
    <x v="15"/>
  </r>
  <r>
    <d v="1899-12-30T14:40:22"/>
    <x v="3"/>
    <n v="54"/>
    <x v="880"/>
    <d v="1899-12-30T14:45:00"/>
    <d v="1899-12-30T14:30:00"/>
    <x v="15"/>
  </r>
  <r>
    <d v="1899-12-30T14:40:27"/>
    <x v="3"/>
    <n v="51"/>
    <x v="880"/>
    <d v="1899-12-30T14:45:00"/>
    <d v="1899-12-30T14:30:00"/>
    <x v="15"/>
  </r>
  <r>
    <d v="1899-12-30T14:40:28"/>
    <x v="3"/>
    <n v="46"/>
    <x v="880"/>
    <d v="1899-12-30T14:45:00"/>
    <d v="1899-12-30T14:30:00"/>
    <x v="15"/>
  </r>
  <r>
    <d v="1899-12-30T14:40:29"/>
    <x v="3"/>
    <n v="49"/>
    <x v="880"/>
    <d v="1899-12-30T14:45:00"/>
    <d v="1899-12-30T14:30:00"/>
    <x v="15"/>
  </r>
  <r>
    <d v="1899-12-30T14:40:30"/>
    <x v="3"/>
    <n v="46"/>
    <x v="880"/>
    <d v="1899-12-30T14:45:00"/>
    <d v="1899-12-30T14:30:00"/>
    <x v="15"/>
  </r>
  <r>
    <d v="1899-12-30T14:40:31"/>
    <x v="3"/>
    <n v="45"/>
    <x v="881"/>
    <d v="1899-12-30T14:45:00"/>
    <d v="1899-12-30T14:30:00"/>
    <x v="15"/>
  </r>
  <r>
    <d v="1899-12-30T14:40:32"/>
    <x v="3"/>
    <n v="46"/>
    <x v="881"/>
    <d v="1899-12-30T14:45:00"/>
    <d v="1899-12-30T14:30:00"/>
    <x v="15"/>
  </r>
  <r>
    <d v="1899-12-30T14:40:33"/>
    <x v="3"/>
    <n v="42"/>
    <x v="881"/>
    <d v="1899-12-30T14:45:00"/>
    <d v="1899-12-30T14:30:00"/>
    <x v="15"/>
  </r>
  <r>
    <d v="1899-12-30T14:40:35"/>
    <x v="3"/>
    <n v="39"/>
    <x v="881"/>
    <d v="1899-12-30T14:45:00"/>
    <d v="1899-12-30T14:30:00"/>
    <x v="15"/>
  </r>
  <r>
    <d v="1899-12-30T14:40:36"/>
    <x v="3"/>
    <n v="44"/>
    <x v="881"/>
    <d v="1899-12-30T14:45:00"/>
    <d v="1899-12-30T14:30:00"/>
    <x v="15"/>
  </r>
  <r>
    <d v="1899-12-30T14:40:37"/>
    <x v="3"/>
    <n v="36"/>
    <x v="881"/>
    <d v="1899-12-30T14:45:00"/>
    <d v="1899-12-30T14:30:00"/>
    <x v="15"/>
  </r>
  <r>
    <d v="1899-12-30T14:40:38"/>
    <x v="3"/>
    <n v="32"/>
    <x v="881"/>
    <d v="1899-12-30T14:45:00"/>
    <d v="1899-12-30T14:30:00"/>
    <x v="15"/>
  </r>
  <r>
    <d v="1899-12-30T14:40:39"/>
    <x v="3"/>
    <n v="36"/>
    <x v="881"/>
    <d v="1899-12-30T14:45:00"/>
    <d v="1899-12-30T14:30:00"/>
    <x v="15"/>
  </r>
  <r>
    <d v="1899-12-30T14:40:40"/>
    <x v="3"/>
    <n v="32"/>
    <x v="881"/>
    <d v="1899-12-30T14:45:00"/>
    <d v="1899-12-30T14:30:00"/>
    <x v="15"/>
  </r>
  <r>
    <d v="1899-12-30T14:40:41"/>
    <x v="3"/>
    <n v="35"/>
    <x v="881"/>
    <d v="1899-12-30T14:45:00"/>
    <d v="1899-12-30T14:30:00"/>
    <x v="15"/>
  </r>
  <r>
    <d v="1899-12-30T14:40:42"/>
    <x v="3"/>
    <n v="32"/>
    <x v="881"/>
    <d v="1899-12-30T14:45:00"/>
    <d v="1899-12-30T14:30:00"/>
    <x v="15"/>
  </r>
  <r>
    <d v="1899-12-30T14:40:43"/>
    <x v="3"/>
    <n v="33"/>
    <x v="881"/>
    <d v="1899-12-30T14:45:00"/>
    <d v="1899-12-30T14:30:00"/>
    <x v="15"/>
  </r>
  <r>
    <d v="1899-12-30T14:40:44"/>
    <x v="3"/>
    <n v="32"/>
    <x v="881"/>
    <d v="1899-12-30T14:45:00"/>
    <d v="1899-12-30T14:30:00"/>
    <x v="15"/>
  </r>
  <r>
    <d v="1899-12-30T14:40:45"/>
    <x v="3"/>
    <n v="42"/>
    <x v="881"/>
    <d v="1899-12-30T14:45:00"/>
    <d v="1899-12-30T14:30:00"/>
    <x v="15"/>
  </r>
  <r>
    <d v="1899-12-30T14:40:46"/>
    <x v="3"/>
    <n v="28"/>
    <x v="881"/>
    <d v="1899-12-30T14:45:00"/>
    <d v="1899-12-30T14:30:00"/>
    <x v="15"/>
  </r>
  <r>
    <d v="1899-12-30T14:40:48"/>
    <x v="3"/>
    <n v="29"/>
    <x v="881"/>
    <d v="1899-12-30T14:45:00"/>
    <d v="1899-12-30T14:30:00"/>
    <x v="15"/>
  </r>
  <r>
    <d v="1899-12-30T14:40:49"/>
    <x v="3"/>
    <n v="28"/>
    <x v="881"/>
    <d v="1899-12-30T14:45:00"/>
    <d v="1899-12-30T14:30:00"/>
    <x v="15"/>
  </r>
  <r>
    <d v="1899-12-30T14:40:51"/>
    <x v="3"/>
    <n v="41"/>
    <x v="881"/>
    <d v="1899-12-30T14:45:00"/>
    <d v="1899-12-30T14:30:00"/>
    <x v="15"/>
  </r>
  <r>
    <d v="1899-12-30T14:40:53"/>
    <x v="3"/>
    <n v="49"/>
    <x v="881"/>
    <d v="1899-12-30T14:45:00"/>
    <d v="1899-12-30T14:30:00"/>
    <x v="15"/>
  </r>
  <r>
    <d v="1899-12-30T14:40:54"/>
    <x v="3"/>
    <n v="52"/>
    <x v="881"/>
    <d v="1899-12-30T14:45:00"/>
    <d v="1899-12-30T14:30:00"/>
    <x v="15"/>
  </r>
  <r>
    <d v="1899-12-30T14:41:13"/>
    <x v="3"/>
    <n v="49"/>
    <x v="881"/>
    <d v="1899-12-30T14:45:00"/>
    <d v="1899-12-30T14:30:00"/>
    <x v="15"/>
  </r>
  <r>
    <d v="1899-12-30T14:41:14"/>
    <x v="3"/>
    <n v="52"/>
    <x v="881"/>
    <d v="1899-12-30T14:45:00"/>
    <d v="1899-12-30T14:30:00"/>
    <x v="15"/>
  </r>
  <r>
    <d v="1899-12-30T14:41:15"/>
    <x v="3"/>
    <n v="48"/>
    <x v="881"/>
    <d v="1899-12-30T14:45:00"/>
    <d v="1899-12-30T14:30:00"/>
    <x v="15"/>
  </r>
  <r>
    <d v="1899-12-30T14:41:16"/>
    <x v="3"/>
    <n v="44"/>
    <x v="881"/>
    <d v="1899-12-30T14:45:00"/>
    <d v="1899-12-30T14:30:00"/>
    <x v="15"/>
  </r>
  <r>
    <d v="1899-12-30T14:41:17"/>
    <x v="3"/>
    <n v="45"/>
    <x v="881"/>
    <d v="1899-12-30T14:45:00"/>
    <d v="1899-12-30T14:30:00"/>
    <x v="15"/>
  </r>
  <r>
    <d v="1899-12-30T14:41:18"/>
    <x v="3"/>
    <n v="43"/>
    <x v="881"/>
    <d v="1899-12-30T14:45:00"/>
    <d v="1899-12-30T14:30:00"/>
    <x v="15"/>
  </r>
  <r>
    <d v="1899-12-30T14:41:19"/>
    <x v="3"/>
    <n v="38"/>
    <x v="881"/>
    <d v="1899-12-30T14:45:00"/>
    <d v="1899-12-30T14:30:00"/>
    <x v="15"/>
  </r>
  <r>
    <d v="1899-12-30T14:41:20"/>
    <x v="3"/>
    <n v="41"/>
    <x v="881"/>
    <d v="1899-12-30T14:45:00"/>
    <d v="1899-12-30T14:30:00"/>
    <x v="15"/>
  </r>
  <r>
    <d v="1899-12-30T14:41:21"/>
    <x v="3"/>
    <n v="38"/>
    <x v="881"/>
    <d v="1899-12-30T14:45:00"/>
    <d v="1899-12-30T14:30:00"/>
    <x v="15"/>
  </r>
  <r>
    <d v="1899-12-30T14:41:22"/>
    <x v="3"/>
    <n v="40"/>
    <x v="881"/>
    <d v="1899-12-30T14:45:00"/>
    <d v="1899-12-30T14:30:00"/>
    <x v="15"/>
  </r>
  <r>
    <d v="1899-12-30T14:41:23"/>
    <x v="3"/>
    <n v="38"/>
    <x v="881"/>
    <d v="1899-12-30T14:45:00"/>
    <d v="1899-12-30T14:30:00"/>
    <x v="15"/>
  </r>
  <r>
    <d v="1899-12-30T14:41:24"/>
    <x v="3"/>
    <n v="39"/>
    <x v="881"/>
    <d v="1899-12-30T14:45:00"/>
    <d v="1899-12-30T14:30:00"/>
    <x v="15"/>
  </r>
  <r>
    <d v="1899-12-30T14:41:25"/>
    <x v="3"/>
    <n v="33"/>
    <x v="881"/>
    <d v="1899-12-30T14:45:00"/>
    <d v="1899-12-30T14:30:00"/>
    <x v="15"/>
  </r>
  <r>
    <d v="1899-12-30T14:41:27"/>
    <x v="3"/>
    <n v="36"/>
    <x v="881"/>
    <d v="1899-12-30T14:45:00"/>
    <d v="1899-12-30T14:30:00"/>
    <x v="15"/>
  </r>
  <r>
    <d v="1899-12-30T14:41:28"/>
    <x v="3"/>
    <n v="33"/>
    <x v="881"/>
    <d v="1899-12-30T14:45:00"/>
    <d v="1899-12-30T14:30:00"/>
    <x v="15"/>
  </r>
  <r>
    <d v="1899-12-30T14:41:29"/>
    <x v="3"/>
    <n v="32"/>
    <x v="881"/>
    <d v="1899-12-30T14:45:00"/>
    <d v="1899-12-30T14:30:00"/>
    <x v="15"/>
  </r>
  <r>
    <d v="1899-12-30T14:41:30"/>
    <x v="3"/>
    <n v="30"/>
    <x v="882"/>
    <d v="1899-12-30T14:45:00"/>
    <d v="1899-12-30T14:30:00"/>
    <x v="15"/>
  </r>
  <r>
    <d v="1899-12-30T14:41:31"/>
    <x v="3"/>
    <n v="33"/>
    <x v="882"/>
    <d v="1899-12-30T14:45:00"/>
    <d v="1899-12-30T14:30:00"/>
    <x v="15"/>
  </r>
  <r>
    <d v="1899-12-30T14:41:33"/>
    <x v="3"/>
    <n v="39"/>
    <x v="882"/>
    <d v="1899-12-30T14:45:00"/>
    <d v="1899-12-30T14:30:00"/>
    <x v="15"/>
  </r>
  <r>
    <d v="1899-12-30T14:41:34"/>
    <x v="3"/>
    <n v="38"/>
    <x v="882"/>
    <d v="1899-12-30T14:45:00"/>
    <d v="1899-12-30T14:30:00"/>
    <x v="15"/>
  </r>
  <r>
    <d v="1899-12-30T14:41:35"/>
    <x v="3"/>
    <n v="36"/>
    <x v="882"/>
    <d v="1899-12-30T14:45:00"/>
    <d v="1899-12-30T14:30:00"/>
    <x v="15"/>
  </r>
  <r>
    <d v="1899-12-30T14:41:36"/>
    <x v="3"/>
    <n v="38"/>
    <x v="882"/>
    <d v="1899-12-30T14:45:00"/>
    <d v="1899-12-30T14:30:00"/>
    <x v="15"/>
  </r>
  <r>
    <d v="1899-12-30T14:41:37"/>
    <x v="3"/>
    <n v="35"/>
    <x v="882"/>
    <d v="1899-12-30T14:45:00"/>
    <d v="1899-12-30T14:30:00"/>
    <x v="15"/>
  </r>
  <r>
    <d v="1899-12-30T14:41:39"/>
    <x v="3"/>
    <n v="26"/>
    <x v="882"/>
    <d v="1899-12-30T14:45:00"/>
    <d v="1899-12-30T14:30:00"/>
    <x v="15"/>
  </r>
  <r>
    <d v="1899-12-30T14:41:40"/>
    <x v="3"/>
    <n v="29"/>
    <x v="882"/>
    <d v="1899-12-30T14:45:00"/>
    <d v="1899-12-30T14:30:00"/>
    <x v="15"/>
  </r>
  <r>
    <d v="1899-12-30T14:41:41"/>
    <x v="3"/>
    <n v="32"/>
    <x v="882"/>
    <d v="1899-12-30T14:45:00"/>
    <d v="1899-12-30T14:30:00"/>
    <x v="15"/>
  </r>
  <r>
    <d v="1899-12-30T14:41:42"/>
    <x v="3"/>
    <n v="28"/>
    <x v="882"/>
    <d v="1899-12-30T14:45:00"/>
    <d v="1899-12-30T14:30:00"/>
    <x v="15"/>
  </r>
  <r>
    <d v="1899-12-30T14:41:43"/>
    <x v="3"/>
    <n v="29"/>
    <x v="882"/>
    <d v="1899-12-30T14:45:00"/>
    <d v="1899-12-30T14:30:00"/>
    <x v="15"/>
  </r>
  <r>
    <d v="1899-12-30T14:41:44"/>
    <x v="3"/>
    <n v="39"/>
    <x v="882"/>
    <d v="1899-12-30T14:45:00"/>
    <d v="1899-12-30T14:30:00"/>
    <x v="15"/>
  </r>
  <r>
    <d v="1899-12-30T14:41:45"/>
    <x v="3"/>
    <n v="42"/>
    <x v="882"/>
    <d v="1899-12-30T14:45:00"/>
    <d v="1899-12-30T14:30:00"/>
    <x v="15"/>
  </r>
  <r>
    <d v="1899-12-30T14:41:46"/>
    <x v="3"/>
    <n v="45"/>
    <x v="882"/>
    <d v="1899-12-30T14:45:00"/>
    <d v="1899-12-30T14:30:00"/>
    <x v="15"/>
  </r>
  <r>
    <d v="1899-12-30T14:41:47"/>
    <x v="3"/>
    <n v="52"/>
    <x v="882"/>
    <d v="1899-12-30T14:45:00"/>
    <d v="1899-12-30T14:30:00"/>
    <x v="15"/>
  </r>
  <r>
    <d v="1899-12-30T14:42:05"/>
    <x v="3"/>
    <n v="50"/>
    <x v="882"/>
    <d v="1899-12-30T14:45:00"/>
    <d v="1899-12-30T14:30:00"/>
    <x v="15"/>
  </r>
  <r>
    <d v="1899-12-30T14:42:06"/>
    <x v="3"/>
    <n v="52"/>
    <x v="882"/>
    <d v="1899-12-30T14:45:00"/>
    <d v="1899-12-30T14:30:00"/>
    <x v="15"/>
  </r>
  <r>
    <d v="1899-12-30T14:42:08"/>
    <x v="3"/>
    <n v="49"/>
    <x v="882"/>
    <d v="1899-12-30T14:45:00"/>
    <d v="1899-12-30T14:30:00"/>
    <x v="15"/>
  </r>
  <r>
    <d v="1899-12-30T14:42:09"/>
    <x v="3"/>
    <n v="48"/>
    <x v="882"/>
    <d v="1899-12-30T14:45:00"/>
    <d v="1899-12-30T14:30:00"/>
    <x v="15"/>
  </r>
  <r>
    <d v="1899-12-30T14:42:10"/>
    <x v="3"/>
    <n v="45"/>
    <x v="882"/>
    <d v="1899-12-30T14:45:00"/>
    <d v="1899-12-30T14:30:00"/>
    <x v="15"/>
  </r>
  <r>
    <d v="1899-12-30T14:42:12"/>
    <x v="3"/>
    <n v="48"/>
    <x v="882"/>
    <d v="1899-12-30T14:45:00"/>
    <d v="1899-12-30T14:30:00"/>
    <x v="15"/>
  </r>
  <r>
    <d v="1899-12-30T14:42:13"/>
    <x v="3"/>
    <n v="43"/>
    <x v="882"/>
    <d v="1899-12-30T14:45:00"/>
    <d v="1899-12-30T14:30:00"/>
    <x v="15"/>
  </r>
  <r>
    <d v="1899-12-30T14:42:14"/>
    <x v="3"/>
    <n v="38"/>
    <x v="882"/>
    <d v="1899-12-30T14:45:00"/>
    <d v="1899-12-30T14:30:00"/>
    <x v="15"/>
  </r>
  <r>
    <d v="1899-12-30T14:42:16"/>
    <x v="3"/>
    <n v="33"/>
    <x v="882"/>
    <d v="1899-12-30T14:45:00"/>
    <d v="1899-12-30T14:30:00"/>
    <x v="15"/>
  </r>
  <r>
    <d v="1899-12-30T14:42:17"/>
    <x v="3"/>
    <n v="35"/>
    <x v="882"/>
    <d v="1899-12-30T14:45:00"/>
    <d v="1899-12-30T14:30:00"/>
    <x v="15"/>
  </r>
  <r>
    <d v="1899-12-30T14:42:18"/>
    <x v="3"/>
    <n v="33"/>
    <x v="882"/>
    <d v="1899-12-30T14:45:00"/>
    <d v="1899-12-30T14:30:00"/>
    <x v="15"/>
  </r>
  <r>
    <d v="1899-12-30T14:42:20"/>
    <x v="3"/>
    <n v="19"/>
    <x v="882"/>
    <d v="1899-12-30T14:45:00"/>
    <d v="1899-12-30T14:30:00"/>
    <x v="15"/>
  </r>
  <r>
    <d v="1899-12-30T14:42:21"/>
    <x v="3"/>
    <n v="31"/>
    <x v="882"/>
    <d v="1899-12-30T14:45:00"/>
    <d v="1899-12-30T14:30:00"/>
    <x v="15"/>
  </r>
  <r>
    <d v="1899-12-30T14:42:22"/>
    <x v="3"/>
    <n v="33"/>
    <x v="882"/>
    <d v="1899-12-30T14:45:00"/>
    <d v="1899-12-30T14:30:00"/>
    <x v="15"/>
  </r>
  <r>
    <d v="1899-12-30T14:42:23"/>
    <x v="3"/>
    <n v="30"/>
    <x v="882"/>
    <d v="1899-12-30T14:45:00"/>
    <d v="1899-12-30T14:30:00"/>
    <x v="15"/>
  </r>
  <r>
    <d v="1899-12-30T14:42:24"/>
    <x v="3"/>
    <n v="32"/>
    <x v="882"/>
    <d v="1899-12-30T14:45:00"/>
    <d v="1899-12-30T14:30:00"/>
    <x v="15"/>
  </r>
  <r>
    <d v="1899-12-30T14:42:25"/>
    <x v="3"/>
    <n v="33"/>
    <x v="882"/>
    <d v="1899-12-30T14:45:00"/>
    <d v="1899-12-30T14:30:00"/>
    <x v="15"/>
  </r>
  <r>
    <d v="1899-12-30T14:42:26"/>
    <x v="3"/>
    <n v="29"/>
    <x v="882"/>
    <d v="1899-12-30T14:45:00"/>
    <d v="1899-12-30T14:30:00"/>
    <x v="15"/>
  </r>
  <r>
    <d v="1899-12-30T14:42:27"/>
    <x v="3"/>
    <n v="35"/>
    <x v="882"/>
    <d v="1899-12-30T14:45:00"/>
    <d v="1899-12-30T14:30:00"/>
    <x v="15"/>
  </r>
  <r>
    <d v="1899-12-30T14:42:29"/>
    <x v="3"/>
    <n v="33"/>
    <x v="882"/>
    <d v="1899-12-30T14:45:00"/>
    <d v="1899-12-30T14:30:00"/>
    <x v="15"/>
  </r>
  <r>
    <d v="1899-12-30T14:42:30"/>
    <x v="3"/>
    <n v="37"/>
    <x v="882"/>
    <d v="1899-12-30T14:45:00"/>
    <d v="1899-12-30T14:30:00"/>
    <x v="15"/>
  </r>
  <r>
    <d v="1899-12-30T14:42:31"/>
    <x v="3"/>
    <n v="38"/>
    <x v="883"/>
    <d v="1899-12-30T14:45:00"/>
    <d v="1899-12-30T14:30:00"/>
    <x v="15"/>
  </r>
  <r>
    <d v="1899-12-30T14:42:33"/>
    <x v="3"/>
    <n v="29"/>
    <x v="883"/>
    <d v="1899-12-30T14:45:00"/>
    <d v="1899-12-30T14:30:00"/>
    <x v="15"/>
  </r>
  <r>
    <d v="1899-12-30T14:42:34"/>
    <x v="3"/>
    <n v="23"/>
    <x v="883"/>
    <d v="1899-12-30T14:45:00"/>
    <d v="1899-12-30T14:30:00"/>
    <x v="15"/>
  </r>
  <r>
    <d v="1899-12-30T14:42:35"/>
    <x v="3"/>
    <n v="31"/>
    <x v="883"/>
    <d v="1899-12-30T14:45:00"/>
    <d v="1899-12-30T14:30:00"/>
    <x v="15"/>
  </r>
  <r>
    <d v="1899-12-30T14:42:36"/>
    <x v="3"/>
    <n v="29"/>
    <x v="883"/>
    <d v="1899-12-30T14:45:00"/>
    <d v="1899-12-30T14:30:00"/>
    <x v="15"/>
  </r>
  <r>
    <d v="1899-12-30T14:42:37"/>
    <x v="3"/>
    <n v="31"/>
    <x v="883"/>
    <d v="1899-12-30T14:45:00"/>
    <d v="1899-12-30T14:30:00"/>
    <x v="15"/>
  </r>
  <r>
    <d v="1899-12-30T14:42:38"/>
    <x v="3"/>
    <n v="39"/>
    <x v="883"/>
    <d v="1899-12-30T14:45:00"/>
    <d v="1899-12-30T14:30:00"/>
    <x v="15"/>
  </r>
  <r>
    <d v="1899-12-30T14:42:39"/>
    <x v="3"/>
    <n v="52"/>
    <x v="883"/>
    <d v="1899-12-30T14:45:00"/>
    <d v="1899-12-30T14:30:00"/>
    <x v="15"/>
  </r>
  <r>
    <d v="1899-12-30T14:42:40"/>
    <x v="3"/>
    <n v="53"/>
    <x v="883"/>
    <d v="1899-12-30T14:45:00"/>
    <d v="1899-12-30T14:30:00"/>
    <x v="15"/>
  </r>
  <r>
    <d v="1899-12-30T14:42:41"/>
    <x v="3"/>
    <n v="54"/>
    <x v="883"/>
    <d v="1899-12-30T14:45:00"/>
    <d v="1899-12-30T14:30:00"/>
    <x v="15"/>
  </r>
  <r>
    <d v="1899-12-30T14:42:45"/>
    <x v="3"/>
    <n v="53"/>
    <x v="883"/>
    <d v="1899-12-30T14:45:00"/>
    <d v="1899-12-30T14:30:00"/>
    <x v="15"/>
  </r>
  <r>
    <d v="1899-12-30T14:42:46"/>
    <x v="3"/>
    <n v="54"/>
    <x v="883"/>
    <d v="1899-12-30T14:45:00"/>
    <d v="1899-12-30T14:30:00"/>
    <x v="15"/>
  </r>
  <r>
    <d v="1899-12-30T14:42:47"/>
    <x v="3"/>
    <n v="53"/>
    <x v="883"/>
    <d v="1899-12-30T14:45:00"/>
    <d v="1899-12-30T14:30:00"/>
    <x v="15"/>
  </r>
  <r>
    <d v="1899-12-30T14:42:48"/>
    <x v="3"/>
    <n v="54"/>
    <x v="883"/>
    <d v="1899-12-30T14:45:00"/>
    <d v="1899-12-30T14:30:00"/>
    <x v="15"/>
  </r>
  <r>
    <d v="1899-12-30T14:42:51"/>
    <x v="3"/>
    <n v="53"/>
    <x v="883"/>
    <d v="1899-12-30T14:45:00"/>
    <d v="1899-12-30T14:30:00"/>
    <x v="15"/>
  </r>
  <r>
    <d v="1899-12-30T14:42:53"/>
    <x v="3"/>
    <n v="54"/>
    <x v="883"/>
    <d v="1899-12-30T14:45:00"/>
    <d v="1899-12-30T14:30:00"/>
    <x v="15"/>
  </r>
  <r>
    <d v="1899-12-30T14:42:56"/>
    <x v="3"/>
    <n v="53"/>
    <x v="883"/>
    <d v="1899-12-30T14:45:00"/>
    <d v="1899-12-30T14:30:00"/>
    <x v="15"/>
  </r>
  <r>
    <d v="1899-12-30T14:42:57"/>
    <x v="3"/>
    <n v="54"/>
    <x v="883"/>
    <d v="1899-12-30T14:45:00"/>
    <d v="1899-12-30T14:30:00"/>
    <x v="15"/>
  </r>
  <r>
    <d v="1899-12-30T14:42:58"/>
    <x v="3"/>
    <n v="53"/>
    <x v="883"/>
    <d v="1899-12-30T14:45:00"/>
    <d v="1899-12-30T14:30:00"/>
    <x v="15"/>
  </r>
  <r>
    <d v="1899-12-30T14:43:00"/>
    <x v="3"/>
    <n v="54"/>
    <x v="883"/>
    <d v="1899-12-30T14:45:00"/>
    <d v="1899-12-30T14:30:00"/>
    <x v="15"/>
  </r>
  <r>
    <d v="1899-12-30T14:43:04"/>
    <x v="3"/>
    <n v="51"/>
    <x v="883"/>
    <d v="1899-12-30T14:45:00"/>
    <d v="1899-12-30T14:30:00"/>
    <x v="15"/>
  </r>
  <r>
    <d v="1899-12-30T14:43:07"/>
    <x v="3"/>
    <n v="47"/>
    <x v="883"/>
    <d v="1899-12-30T14:45:00"/>
    <d v="1899-12-30T14:30:00"/>
    <x v="15"/>
  </r>
  <r>
    <d v="1899-12-30T14:43:08"/>
    <x v="3"/>
    <n v="42"/>
    <x v="883"/>
    <d v="1899-12-30T14:45:00"/>
    <d v="1899-12-30T14:30:00"/>
    <x v="15"/>
  </r>
  <r>
    <d v="1899-12-30T14:43:09"/>
    <x v="3"/>
    <n v="45"/>
    <x v="883"/>
    <d v="1899-12-30T14:45:00"/>
    <d v="1899-12-30T14:30:00"/>
    <x v="15"/>
  </r>
  <r>
    <d v="1899-12-30T14:43:10"/>
    <x v="3"/>
    <n v="43"/>
    <x v="883"/>
    <d v="1899-12-30T14:45:00"/>
    <d v="1899-12-30T14:30:00"/>
    <x v="15"/>
  </r>
  <r>
    <d v="1899-12-30T14:43:11"/>
    <x v="3"/>
    <n v="42"/>
    <x v="883"/>
    <d v="1899-12-30T14:45:00"/>
    <d v="1899-12-30T14:30:00"/>
    <x v="15"/>
  </r>
  <r>
    <d v="1899-12-30T14:43:12"/>
    <x v="3"/>
    <n v="41"/>
    <x v="883"/>
    <d v="1899-12-30T14:45:00"/>
    <d v="1899-12-30T14:30:00"/>
    <x v="15"/>
  </r>
  <r>
    <d v="1899-12-30T14:43:13"/>
    <x v="3"/>
    <n v="38"/>
    <x v="883"/>
    <d v="1899-12-30T14:45:00"/>
    <d v="1899-12-30T14:30:00"/>
    <x v="15"/>
  </r>
  <r>
    <d v="1899-12-30T14:43:15"/>
    <x v="3"/>
    <n v="30"/>
    <x v="883"/>
    <d v="1899-12-30T14:45:00"/>
    <d v="1899-12-30T14:30:00"/>
    <x v="15"/>
  </r>
  <r>
    <d v="1899-12-30T14:43:16"/>
    <x v="3"/>
    <n v="32"/>
    <x v="883"/>
    <d v="1899-12-30T14:45:00"/>
    <d v="1899-12-30T14:30:00"/>
    <x v="15"/>
  </r>
  <r>
    <d v="1899-12-30T14:43:17"/>
    <x v="3"/>
    <n v="30"/>
    <x v="883"/>
    <d v="1899-12-30T14:45:00"/>
    <d v="1899-12-30T14:30:00"/>
    <x v="15"/>
  </r>
  <r>
    <d v="1899-12-30T14:43:18"/>
    <x v="3"/>
    <n v="27"/>
    <x v="883"/>
    <d v="1899-12-30T14:45:00"/>
    <d v="1899-12-30T14:30:00"/>
    <x v="15"/>
  </r>
  <r>
    <d v="1899-12-30T14:43:19"/>
    <x v="3"/>
    <n v="28"/>
    <x v="883"/>
    <d v="1899-12-30T14:45:00"/>
    <d v="1899-12-30T14:30:00"/>
    <x v="15"/>
  </r>
  <r>
    <d v="1899-12-30T14:43:20"/>
    <x v="3"/>
    <n v="30"/>
    <x v="883"/>
    <d v="1899-12-30T14:45:00"/>
    <d v="1899-12-30T14:30:00"/>
    <x v="15"/>
  </r>
  <r>
    <d v="1899-12-30T14:43:21"/>
    <x v="3"/>
    <n v="33"/>
    <x v="883"/>
    <d v="1899-12-30T14:45:00"/>
    <d v="1899-12-30T14:30:00"/>
    <x v="15"/>
  </r>
  <r>
    <d v="1899-12-30T14:43:22"/>
    <x v="3"/>
    <n v="32"/>
    <x v="883"/>
    <d v="1899-12-30T14:45:00"/>
    <d v="1899-12-30T14:30:00"/>
    <x v="15"/>
  </r>
  <r>
    <d v="1899-12-30T14:43:23"/>
    <x v="3"/>
    <n v="29"/>
    <x v="883"/>
    <d v="1899-12-30T14:45:00"/>
    <d v="1899-12-30T14:30:00"/>
    <x v="15"/>
  </r>
  <r>
    <d v="1899-12-30T14:43:24"/>
    <x v="3"/>
    <n v="33"/>
    <x v="883"/>
    <d v="1899-12-30T14:45:00"/>
    <d v="1899-12-30T14:30:00"/>
    <x v="15"/>
  </r>
  <r>
    <d v="1899-12-30T14:43:25"/>
    <x v="3"/>
    <n v="35"/>
    <x v="883"/>
    <d v="1899-12-30T14:45:00"/>
    <d v="1899-12-30T14:30:00"/>
    <x v="15"/>
  </r>
  <r>
    <d v="1899-12-30T14:43:26"/>
    <x v="3"/>
    <n v="26"/>
    <x v="883"/>
    <d v="1899-12-30T14:45:00"/>
    <d v="1899-12-30T14:30:00"/>
    <x v="15"/>
  </r>
  <r>
    <d v="1899-12-30T14:43:27"/>
    <x v="3"/>
    <n v="28"/>
    <x v="883"/>
    <d v="1899-12-30T14:45:00"/>
    <d v="1899-12-30T14:30:00"/>
    <x v="15"/>
  </r>
  <r>
    <d v="1899-12-30T14:43:28"/>
    <x v="3"/>
    <n v="32"/>
    <x v="883"/>
    <d v="1899-12-30T14:45:00"/>
    <d v="1899-12-30T14:30:00"/>
    <x v="15"/>
  </r>
  <r>
    <d v="1899-12-30T14:43:29"/>
    <x v="3"/>
    <n v="27"/>
    <x v="883"/>
    <d v="1899-12-30T14:45:00"/>
    <d v="1899-12-30T14:30:00"/>
    <x v="15"/>
  </r>
  <r>
    <d v="1899-12-30T14:43:30"/>
    <x v="3"/>
    <n v="31"/>
    <x v="884"/>
    <d v="1899-12-30T14:45:00"/>
    <d v="1899-12-30T14:30:00"/>
    <x v="15"/>
  </r>
  <r>
    <d v="1899-12-30T14:43:31"/>
    <x v="3"/>
    <n v="41"/>
    <x v="884"/>
    <d v="1899-12-30T14:45:00"/>
    <d v="1899-12-30T14:30:00"/>
    <x v="15"/>
  </r>
  <r>
    <d v="1899-12-30T14:43:32"/>
    <x v="3"/>
    <n v="49"/>
    <x v="884"/>
    <d v="1899-12-30T14:45:00"/>
    <d v="1899-12-30T14:30:00"/>
    <x v="15"/>
  </r>
  <r>
    <d v="1899-12-30T14:43:33"/>
    <x v="3"/>
    <n v="52"/>
    <x v="884"/>
    <d v="1899-12-30T14:45:00"/>
    <d v="1899-12-30T14:30:00"/>
    <x v="15"/>
  </r>
  <r>
    <d v="1899-12-30T14:43:58"/>
    <x v="3"/>
    <n v="51"/>
    <x v="884"/>
    <d v="1899-12-30T14:45:00"/>
    <d v="1899-12-30T14:30:00"/>
    <x v="15"/>
  </r>
  <r>
    <d v="1899-12-30T14:43:59"/>
    <x v="3"/>
    <n v="49"/>
    <x v="884"/>
    <d v="1899-12-30T14:45:00"/>
    <d v="1899-12-30T14:30:00"/>
    <x v="15"/>
  </r>
  <r>
    <d v="1899-12-30T14:44:00"/>
    <x v="3"/>
    <n v="45"/>
    <x v="884"/>
    <d v="1899-12-30T14:45:00"/>
    <d v="1899-12-30T14:30:00"/>
    <x v="15"/>
  </r>
  <r>
    <d v="1899-12-30T14:44:01"/>
    <x v="3"/>
    <n v="44"/>
    <x v="884"/>
    <d v="1899-12-30T14:45:00"/>
    <d v="1899-12-30T14:30:00"/>
    <x v="15"/>
  </r>
  <r>
    <d v="1899-12-30T14:44:02"/>
    <x v="3"/>
    <n v="46"/>
    <x v="884"/>
    <d v="1899-12-30T14:45:00"/>
    <d v="1899-12-30T14:30:00"/>
    <x v="15"/>
  </r>
  <r>
    <d v="1899-12-30T14:44:03"/>
    <x v="3"/>
    <n v="39"/>
    <x v="884"/>
    <d v="1899-12-30T14:45:00"/>
    <d v="1899-12-30T14:30:00"/>
    <x v="15"/>
  </r>
  <r>
    <d v="1899-12-30T14:44:04"/>
    <x v="3"/>
    <n v="42"/>
    <x v="884"/>
    <d v="1899-12-30T14:45:00"/>
    <d v="1899-12-30T14:30:00"/>
    <x v="15"/>
  </r>
  <r>
    <d v="1899-12-30T14:44:05"/>
    <x v="3"/>
    <n v="38"/>
    <x v="884"/>
    <d v="1899-12-30T14:45:00"/>
    <d v="1899-12-30T14:30:00"/>
    <x v="15"/>
  </r>
  <r>
    <d v="1899-12-30T14:44:06"/>
    <x v="3"/>
    <n v="36"/>
    <x v="884"/>
    <d v="1899-12-30T14:45:00"/>
    <d v="1899-12-30T14:30:00"/>
    <x v="15"/>
  </r>
  <r>
    <d v="1899-12-30T14:44:07"/>
    <x v="3"/>
    <n v="35"/>
    <x v="884"/>
    <d v="1899-12-30T14:45:00"/>
    <d v="1899-12-30T14:30:00"/>
    <x v="15"/>
  </r>
  <r>
    <d v="1899-12-30T14:44:08"/>
    <x v="3"/>
    <n v="32"/>
    <x v="884"/>
    <d v="1899-12-30T14:45:00"/>
    <d v="1899-12-30T14:30:00"/>
    <x v="15"/>
  </r>
  <r>
    <d v="1899-12-30T14:44:09"/>
    <x v="3"/>
    <n v="35"/>
    <x v="884"/>
    <d v="1899-12-30T14:45:00"/>
    <d v="1899-12-30T14:30:00"/>
    <x v="15"/>
  </r>
  <r>
    <d v="1899-12-30T14:44:10"/>
    <x v="3"/>
    <n v="32"/>
    <x v="884"/>
    <d v="1899-12-30T14:45:00"/>
    <d v="1899-12-30T14:30:00"/>
    <x v="15"/>
  </r>
  <r>
    <d v="1899-12-30T14:44:13"/>
    <x v="3"/>
    <n v="30"/>
    <x v="884"/>
    <d v="1899-12-30T14:45:00"/>
    <d v="1899-12-30T14:30:00"/>
    <x v="15"/>
  </r>
  <r>
    <d v="1899-12-30T14:44:15"/>
    <x v="3"/>
    <n v="32"/>
    <x v="884"/>
    <d v="1899-12-30T14:45:00"/>
    <d v="1899-12-30T14:30:00"/>
    <x v="15"/>
  </r>
  <r>
    <d v="1899-12-30T14:44:16"/>
    <x v="3"/>
    <n v="35"/>
    <x v="884"/>
    <d v="1899-12-30T14:45:00"/>
    <d v="1899-12-30T14:30:00"/>
    <x v="15"/>
  </r>
  <r>
    <d v="1899-12-30T14:44:17"/>
    <x v="3"/>
    <n v="32"/>
    <x v="884"/>
    <d v="1899-12-30T14:45:00"/>
    <d v="1899-12-30T14:30:00"/>
    <x v="15"/>
  </r>
  <r>
    <d v="1899-12-30T14:44:18"/>
    <x v="3"/>
    <n v="30"/>
    <x v="884"/>
    <d v="1899-12-30T14:45:00"/>
    <d v="1899-12-30T14:30:00"/>
    <x v="15"/>
  </r>
  <r>
    <d v="1899-12-30T14:44:19"/>
    <x v="3"/>
    <n v="29"/>
    <x v="884"/>
    <d v="1899-12-30T14:45:00"/>
    <d v="1899-12-30T14:30:00"/>
    <x v="15"/>
  </r>
  <r>
    <d v="1899-12-30T14:44:20"/>
    <x v="3"/>
    <n v="28"/>
    <x v="884"/>
    <d v="1899-12-30T14:45:00"/>
    <d v="1899-12-30T14:30:00"/>
    <x v="15"/>
  </r>
  <r>
    <d v="1899-12-30T14:44:21"/>
    <x v="3"/>
    <n v="34"/>
    <x v="884"/>
    <d v="1899-12-30T14:45:00"/>
    <d v="1899-12-30T14:30:00"/>
    <x v="15"/>
  </r>
  <r>
    <d v="1899-12-30T14:44:22"/>
    <x v="3"/>
    <n v="35"/>
    <x v="884"/>
    <d v="1899-12-30T14:45:00"/>
    <d v="1899-12-30T14:30:00"/>
    <x v="15"/>
  </r>
  <r>
    <d v="1899-12-30T14:44:23"/>
    <x v="3"/>
    <n v="30"/>
    <x v="884"/>
    <d v="1899-12-30T14:45:00"/>
    <d v="1899-12-30T14:30:00"/>
    <x v="15"/>
  </r>
  <r>
    <d v="1899-12-30T14:44:24"/>
    <x v="3"/>
    <n v="42"/>
    <x v="884"/>
    <d v="1899-12-30T14:45:00"/>
    <d v="1899-12-30T14:30:00"/>
    <x v="15"/>
  </r>
  <r>
    <d v="1899-12-30T14:44:25"/>
    <x v="3"/>
    <n v="45"/>
    <x v="884"/>
    <d v="1899-12-30T14:45:00"/>
    <d v="1899-12-30T14:30:00"/>
    <x v="15"/>
  </r>
  <r>
    <d v="1899-12-30T14:44:26"/>
    <x v="3"/>
    <n v="52"/>
    <x v="884"/>
    <d v="1899-12-30T14:45:00"/>
    <d v="1899-12-30T14:30:00"/>
    <x v="15"/>
  </r>
  <r>
    <d v="1899-12-30T14:44:44"/>
    <x v="3"/>
    <n v="53"/>
    <x v="885"/>
    <d v="1899-12-30T14:45:00"/>
    <d v="1899-12-30T14:30:00"/>
    <x v="15"/>
  </r>
  <r>
    <d v="1899-12-30T14:44:45"/>
    <x v="3"/>
    <n v="52"/>
    <x v="885"/>
    <d v="1899-12-30T14:45:00"/>
    <d v="1899-12-30T14:30:00"/>
    <x v="15"/>
  </r>
  <r>
    <d v="1899-12-30T14:44:48"/>
    <x v="3"/>
    <n v="47"/>
    <x v="885"/>
    <d v="1899-12-30T14:45:00"/>
    <d v="1899-12-30T14:30:00"/>
    <x v="15"/>
  </r>
  <r>
    <d v="1899-12-30T14:44:49"/>
    <x v="3"/>
    <n v="48"/>
    <x v="885"/>
    <d v="1899-12-30T14:45:00"/>
    <d v="1899-12-30T14:30:00"/>
    <x v="15"/>
  </r>
  <r>
    <d v="1899-12-30T14:44:50"/>
    <x v="3"/>
    <n v="45"/>
    <x v="885"/>
    <d v="1899-12-30T14:45:00"/>
    <d v="1899-12-30T14:30:00"/>
    <x v="15"/>
  </r>
  <r>
    <d v="1899-12-30T14:44:51"/>
    <x v="3"/>
    <n v="47"/>
    <x v="885"/>
    <d v="1899-12-30T14:45:00"/>
    <d v="1899-12-30T14:30:00"/>
    <x v="15"/>
  </r>
  <r>
    <d v="1899-12-30T14:44:53"/>
    <x v="3"/>
    <n v="42"/>
    <x v="885"/>
    <d v="1899-12-30T14:45:00"/>
    <d v="1899-12-30T14:30:00"/>
    <x v="15"/>
  </r>
  <r>
    <d v="1899-12-30T14:44:54"/>
    <x v="3"/>
    <n v="39"/>
    <x v="885"/>
    <d v="1899-12-30T14:45:00"/>
    <d v="1899-12-30T14:30:00"/>
    <x v="15"/>
  </r>
  <r>
    <d v="1899-12-30T14:44:56"/>
    <x v="3"/>
    <n v="36"/>
    <x v="885"/>
    <d v="1899-12-30T14:45:00"/>
    <d v="1899-12-30T14:30:00"/>
    <x v="15"/>
  </r>
  <r>
    <d v="1899-12-30T14:44:58"/>
    <x v="3"/>
    <n v="35"/>
    <x v="885"/>
    <d v="1899-12-30T14:45:00"/>
    <d v="1899-12-30T14:30:00"/>
    <x v="15"/>
  </r>
  <r>
    <d v="1899-12-30T14:44:59"/>
    <x v="3"/>
    <n v="30"/>
    <x v="885"/>
    <d v="1899-12-30T14:45:00"/>
    <d v="1899-12-30T14:30:00"/>
    <x v="15"/>
  </r>
  <r>
    <d v="1899-12-30T14:45:00"/>
    <x v="3"/>
    <n v="32"/>
    <x v="885"/>
    <d v="1899-12-30T14:45:00"/>
    <d v="1899-12-30T15:00:00"/>
    <x v="15"/>
  </r>
  <r>
    <d v="1899-12-30T14:45:01"/>
    <x v="3"/>
    <n v="29"/>
    <x v="885"/>
    <d v="1899-12-30T14:45:00"/>
    <d v="1899-12-30T15:00:00"/>
    <x v="15"/>
  </r>
  <r>
    <d v="1899-12-30T14:45:02"/>
    <x v="3"/>
    <n v="32"/>
    <x v="885"/>
    <d v="1899-12-30T14:45:00"/>
    <d v="1899-12-30T15:00:00"/>
    <x v="15"/>
  </r>
  <r>
    <d v="1899-12-30T14:45:03"/>
    <x v="3"/>
    <n v="29"/>
    <x v="885"/>
    <d v="1899-12-30T14:45:00"/>
    <d v="1899-12-30T15:00:00"/>
    <x v="15"/>
  </r>
  <r>
    <d v="1899-12-30T14:45:05"/>
    <x v="3"/>
    <n v="31"/>
    <x v="885"/>
    <d v="1899-12-30T14:45:00"/>
    <d v="1899-12-30T15:00:00"/>
    <x v="15"/>
  </r>
  <r>
    <d v="1899-12-30T14:45:07"/>
    <x v="3"/>
    <n v="32"/>
    <x v="885"/>
    <d v="1899-12-30T14:45:00"/>
    <d v="1899-12-30T15:00:00"/>
    <x v="15"/>
  </r>
  <r>
    <d v="1899-12-30T14:45:09"/>
    <x v="3"/>
    <n v="36"/>
    <x v="885"/>
    <d v="1899-12-30T14:45:00"/>
    <d v="1899-12-30T15:00:00"/>
    <x v="15"/>
  </r>
  <r>
    <d v="1899-12-30T14:45:10"/>
    <x v="3"/>
    <n v="29"/>
    <x v="885"/>
    <d v="1899-12-30T14:45:00"/>
    <d v="1899-12-30T15:00:00"/>
    <x v="15"/>
  </r>
  <r>
    <d v="1899-12-30T14:45:11"/>
    <x v="3"/>
    <n v="32"/>
    <x v="885"/>
    <d v="1899-12-30T14:45:00"/>
    <d v="1899-12-30T15:00:00"/>
    <x v="15"/>
  </r>
  <r>
    <d v="1899-12-30T14:45:12"/>
    <x v="3"/>
    <n v="26"/>
    <x v="885"/>
    <d v="1899-12-30T14:45:00"/>
    <d v="1899-12-30T15:00:00"/>
    <x v="15"/>
  </r>
  <r>
    <d v="1899-12-30T14:45:13"/>
    <x v="3"/>
    <n v="25"/>
    <x v="885"/>
    <d v="1899-12-30T14:45:00"/>
    <d v="1899-12-30T15:00:00"/>
    <x v="15"/>
  </r>
  <r>
    <d v="1899-12-30T14:45:14"/>
    <x v="3"/>
    <n v="29"/>
    <x v="885"/>
    <d v="1899-12-30T14:45:00"/>
    <d v="1899-12-30T15:00:00"/>
    <x v="15"/>
  </r>
  <r>
    <d v="1899-12-30T14:45:16"/>
    <x v="3"/>
    <n v="31"/>
    <x v="885"/>
    <d v="1899-12-30T14:45:00"/>
    <d v="1899-12-30T15:00:00"/>
    <x v="15"/>
  </r>
  <r>
    <d v="1899-12-30T14:45:17"/>
    <x v="3"/>
    <n v="38"/>
    <x v="885"/>
    <d v="1899-12-30T14:45:00"/>
    <d v="1899-12-30T15:00:00"/>
    <x v="15"/>
  </r>
  <r>
    <d v="1899-12-30T14:45:18"/>
    <x v="3"/>
    <n v="42"/>
    <x v="885"/>
    <d v="1899-12-30T14:45:00"/>
    <d v="1899-12-30T15:00:00"/>
    <x v="15"/>
  </r>
  <r>
    <d v="1899-12-30T14:45:19"/>
    <x v="3"/>
    <n v="53"/>
    <x v="885"/>
    <d v="1899-12-30T14:45:00"/>
    <d v="1899-12-30T15:00:00"/>
    <x v="15"/>
  </r>
  <r>
    <d v="1899-12-30T14:45:20"/>
    <x v="3"/>
    <n v="52"/>
    <x v="885"/>
    <d v="1899-12-30T14:45:00"/>
    <d v="1899-12-30T15:00:00"/>
    <x v="15"/>
  </r>
  <r>
    <d v="1899-12-30T14:45:40"/>
    <x v="3"/>
    <n v="53"/>
    <x v="886"/>
    <d v="1899-12-30T14:45:00"/>
    <d v="1899-12-30T15:00:00"/>
    <x v="15"/>
  </r>
  <r>
    <d v="1899-12-30T14:45:41"/>
    <x v="3"/>
    <n v="52"/>
    <x v="886"/>
    <d v="1899-12-30T14:45:00"/>
    <d v="1899-12-30T15:00:00"/>
    <x v="15"/>
  </r>
  <r>
    <d v="1899-12-30T14:45:43"/>
    <x v="3"/>
    <n v="48"/>
    <x v="886"/>
    <d v="1899-12-30T14:45:00"/>
    <d v="1899-12-30T15:00:00"/>
    <x v="15"/>
  </r>
  <r>
    <d v="1899-12-30T14:45:44"/>
    <x v="3"/>
    <n v="44"/>
    <x v="886"/>
    <d v="1899-12-30T14:45:00"/>
    <d v="1899-12-30T15:00:00"/>
    <x v="15"/>
  </r>
  <r>
    <d v="1899-12-30T14:45:45"/>
    <x v="3"/>
    <n v="53"/>
    <x v="886"/>
    <d v="1899-12-30T14:45:00"/>
    <d v="1899-12-30T15:00:00"/>
    <x v="15"/>
  </r>
  <r>
    <d v="1899-12-30T14:45:46"/>
    <x v="3"/>
    <n v="44"/>
    <x v="886"/>
    <d v="1899-12-30T14:45:00"/>
    <d v="1899-12-30T15:00:00"/>
    <x v="15"/>
  </r>
  <r>
    <d v="1899-12-30T14:45:48"/>
    <x v="3"/>
    <n v="41"/>
    <x v="886"/>
    <d v="1899-12-30T14:45:00"/>
    <d v="1899-12-30T15:00:00"/>
    <x v="15"/>
  </r>
  <r>
    <d v="1899-12-30T14:45:49"/>
    <x v="3"/>
    <n v="39"/>
    <x v="886"/>
    <d v="1899-12-30T14:45:00"/>
    <d v="1899-12-30T15:00:00"/>
    <x v="15"/>
  </r>
  <r>
    <d v="1899-12-30T14:45:51"/>
    <x v="3"/>
    <n v="38"/>
    <x v="886"/>
    <d v="1899-12-30T14:45:00"/>
    <d v="1899-12-30T15:00:00"/>
    <x v="15"/>
  </r>
  <r>
    <d v="1899-12-30T14:45:52"/>
    <x v="3"/>
    <n v="35"/>
    <x v="886"/>
    <d v="1899-12-30T14:45:00"/>
    <d v="1899-12-30T15:00:00"/>
    <x v="15"/>
  </r>
  <r>
    <d v="1899-12-30T14:45:53"/>
    <x v="3"/>
    <n v="36"/>
    <x v="886"/>
    <d v="1899-12-30T14:45:00"/>
    <d v="1899-12-30T15:00:00"/>
    <x v="15"/>
  </r>
  <r>
    <d v="1899-12-30T14:45:54"/>
    <x v="3"/>
    <n v="31"/>
    <x v="886"/>
    <d v="1899-12-30T14:45:00"/>
    <d v="1899-12-30T15:00:00"/>
    <x v="15"/>
  </r>
  <r>
    <d v="1899-12-30T14:45:56"/>
    <x v="3"/>
    <n v="28"/>
    <x v="886"/>
    <d v="1899-12-30T14:45:00"/>
    <d v="1899-12-30T15:00:00"/>
    <x v="15"/>
  </r>
  <r>
    <d v="1899-12-30T14:45:57"/>
    <x v="3"/>
    <n v="29"/>
    <x v="886"/>
    <d v="1899-12-30T14:45:00"/>
    <d v="1899-12-30T15:00:00"/>
    <x v="15"/>
  </r>
  <r>
    <d v="1899-12-30T14:45:59"/>
    <x v="3"/>
    <n v="34"/>
    <x v="886"/>
    <d v="1899-12-30T14:45:00"/>
    <d v="1899-12-30T15:00:00"/>
    <x v="15"/>
  </r>
  <r>
    <d v="1899-12-30T14:46:01"/>
    <x v="3"/>
    <n v="31"/>
    <x v="886"/>
    <d v="1899-12-30T14:45:00"/>
    <d v="1899-12-30T15:00:00"/>
    <x v="15"/>
  </r>
  <r>
    <d v="1899-12-30T14:46:02"/>
    <x v="3"/>
    <n v="35"/>
    <x v="886"/>
    <d v="1899-12-30T14:45:00"/>
    <d v="1899-12-30T15:00:00"/>
    <x v="15"/>
  </r>
  <r>
    <d v="1899-12-30T14:46:04"/>
    <x v="3"/>
    <n v="32"/>
    <x v="886"/>
    <d v="1899-12-30T14:45:00"/>
    <d v="1899-12-30T15:00:00"/>
    <x v="15"/>
  </r>
  <r>
    <d v="1899-12-30T14:46:05"/>
    <x v="3"/>
    <n v="35"/>
    <x v="886"/>
    <d v="1899-12-30T14:45:00"/>
    <d v="1899-12-30T15:00:00"/>
    <x v="15"/>
  </r>
  <r>
    <d v="1899-12-30T14:46:06"/>
    <x v="3"/>
    <n v="29"/>
    <x v="886"/>
    <d v="1899-12-30T14:45:00"/>
    <d v="1899-12-30T15:00:00"/>
    <x v="15"/>
  </r>
  <r>
    <d v="1899-12-30T14:46:07"/>
    <x v="3"/>
    <n v="31"/>
    <x v="886"/>
    <d v="1899-12-30T14:45:00"/>
    <d v="1899-12-30T15:00:00"/>
    <x v="15"/>
  </r>
  <r>
    <d v="1899-12-30T14:46:10"/>
    <x v="3"/>
    <n v="35"/>
    <x v="886"/>
    <d v="1899-12-30T14:45:00"/>
    <d v="1899-12-30T15:00:00"/>
    <x v="15"/>
  </r>
  <r>
    <d v="1899-12-30T14:46:11"/>
    <x v="3"/>
    <n v="41"/>
    <x v="886"/>
    <d v="1899-12-30T14:45:00"/>
    <d v="1899-12-30T15:00:00"/>
    <x v="15"/>
  </r>
  <r>
    <d v="1899-12-30T14:46:12"/>
    <x v="3"/>
    <n v="53"/>
    <x v="886"/>
    <d v="1899-12-30T14:45:00"/>
    <d v="1899-12-30T15:00:00"/>
    <x v="15"/>
  </r>
  <r>
    <d v="1899-12-30T14:46:14"/>
    <x v="3"/>
    <n v="52"/>
    <x v="886"/>
    <d v="1899-12-30T14:45:00"/>
    <d v="1899-12-30T15:00:00"/>
    <x v="15"/>
  </r>
  <r>
    <d v="1899-12-30T14:46:15"/>
    <x v="3"/>
    <n v="53"/>
    <x v="886"/>
    <d v="1899-12-30T14:45:00"/>
    <d v="1899-12-30T15:00:00"/>
    <x v="15"/>
  </r>
  <r>
    <d v="1899-12-30T14:46:17"/>
    <x v="3"/>
    <n v="52"/>
    <x v="886"/>
    <d v="1899-12-30T14:45:00"/>
    <d v="1899-12-30T15:00:00"/>
    <x v="15"/>
  </r>
  <r>
    <d v="1899-12-30T14:46:18"/>
    <x v="3"/>
    <n v="53"/>
    <x v="886"/>
    <d v="1899-12-30T14:45:00"/>
    <d v="1899-12-30T15:00:00"/>
    <x v="15"/>
  </r>
  <r>
    <d v="1899-12-30T14:46:26"/>
    <x v="3"/>
    <n v="52"/>
    <x v="886"/>
    <d v="1899-12-30T14:45:00"/>
    <d v="1899-12-30T15:00:00"/>
    <x v="15"/>
  </r>
  <r>
    <d v="1899-12-30T14:46:29"/>
    <x v="3"/>
    <n v="53"/>
    <x v="886"/>
    <d v="1899-12-30T14:45:00"/>
    <d v="1899-12-30T15:00:00"/>
    <x v="15"/>
  </r>
  <r>
    <d v="1899-12-30T14:46:32"/>
    <x v="3"/>
    <n v="51"/>
    <x v="887"/>
    <d v="1899-12-30T14:45:00"/>
    <d v="1899-12-30T15:00:00"/>
    <x v="15"/>
  </r>
  <r>
    <d v="1899-12-30T14:46:33"/>
    <x v="3"/>
    <n v="52"/>
    <x v="887"/>
    <d v="1899-12-30T14:45:00"/>
    <d v="1899-12-30T15:00:00"/>
    <x v="15"/>
  </r>
  <r>
    <d v="1899-12-30T14:46:34"/>
    <x v="3"/>
    <n v="53"/>
    <x v="887"/>
    <d v="1899-12-30T14:45:00"/>
    <d v="1899-12-30T15:00:00"/>
    <x v="15"/>
  </r>
  <r>
    <d v="1899-12-30T14:46:36"/>
    <x v="3"/>
    <n v="51"/>
    <x v="887"/>
    <d v="1899-12-30T14:45:00"/>
    <d v="1899-12-30T15:00:00"/>
    <x v="15"/>
  </r>
  <r>
    <d v="1899-12-30T14:46:37"/>
    <x v="3"/>
    <n v="47"/>
    <x v="887"/>
    <d v="1899-12-30T14:45:00"/>
    <d v="1899-12-30T15:00:00"/>
    <x v="15"/>
  </r>
  <r>
    <d v="1899-12-30T14:46:38"/>
    <x v="3"/>
    <n v="45"/>
    <x v="887"/>
    <d v="1899-12-30T14:45:00"/>
    <d v="1899-12-30T15:00:00"/>
    <x v="15"/>
  </r>
  <r>
    <d v="1899-12-30T14:46:40"/>
    <x v="3"/>
    <n v="43"/>
    <x v="887"/>
    <d v="1899-12-30T14:45:00"/>
    <d v="1899-12-30T15:00:00"/>
    <x v="15"/>
  </r>
  <r>
    <d v="1899-12-30T14:46:41"/>
    <x v="3"/>
    <n v="44"/>
    <x v="887"/>
    <d v="1899-12-30T14:45:00"/>
    <d v="1899-12-30T15:00:00"/>
    <x v="15"/>
  </r>
  <r>
    <d v="1899-12-30T14:46:42"/>
    <x v="3"/>
    <n v="38"/>
    <x v="887"/>
    <d v="1899-12-30T14:45:00"/>
    <d v="1899-12-30T15:00:00"/>
    <x v="15"/>
  </r>
  <r>
    <d v="1899-12-30T14:46:46"/>
    <x v="3"/>
    <n v="37"/>
    <x v="887"/>
    <d v="1899-12-30T14:45:00"/>
    <d v="1899-12-30T15:00:00"/>
    <x v="15"/>
  </r>
  <r>
    <d v="1899-12-30T14:46:47"/>
    <x v="3"/>
    <n v="34"/>
    <x v="887"/>
    <d v="1899-12-30T14:45:00"/>
    <d v="1899-12-30T15:00:00"/>
    <x v="15"/>
  </r>
  <r>
    <d v="1899-12-30T14:46:48"/>
    <x v="3"/>
    <n v="35"/>
    <x v="887"/>
    <d v="1899-12-30T14:45:00"/>
    <d v="1899-12-30T15:00:00"/>
    <x v="15"/>
  </r>
  <r>
    <d v="1899-12-30T14:46:49"/>
    <x v="3"/>
    <n v="31"/>
    <x v="887"/>
    <d v="1899-12-30T14:45:00"/>
    <d v="1899-12-30T15:00:00"/>
    <x v="15"/>
  </r>
  <r>
    <d v="1899-12-30T14:46:52"/>
    <x v="3"/>
    <n v="34"/>
    <x v="887"/>
    <d v="1899-12-30T14:45:00"/>
    <d v="1899-12-30T15:00:00"/>
    <x v="15"/>
  </r>
  <r>
    <d v="1899-12-30T14:46:54"/>
    <x v="3"/>
    <n v="38"/>
    <x v="887"/>
    <d v="1899-12-30T14:45:00"/>
    <d v="1899-12-30T15:00:00"/>
    <x v="15"/>
  </r>
  <r>
    <d v="1899-12-30T14:46:55"/>
    <x v="3"/>
    <n v="35"/>
    <x v="887"/>
    <d v="1899-12-30T14:45:00"/>
    <d v="1899-12-30T15:00:00"/>
    <x v="15"/>
  </r>
  <r>
    <d v="1899-12-30T14:46:56"/>
    <x v="3"/>
    <n v="31"/>
    <x v="887"/>
    <d v="1899-12-30T14:45:00"/>
    <d v="1899-12-30T15:00:00"/>
    <x v="15"/>
  </r>
  <r>
    <d v="1899-12-30T14:46:57"/>
    <x v="3"/>
    <n v="34"/>
    <x v="887"/>
    <d v="1899-12-30T14:45:00"/>
    <d v="1899-12-30T15:00:00"/>
    <x v="15"/>
  </r>
  <r>
    <d v="1899-12-30T14:46:58"/>
    <x v="3"/>
    <n v="35"/>
    <x v="887"/>
    <d v="1899-12-30T14:45:00"/>
    <d v="1899-12-30T15:00:00"/>
    <x v="15"/>
  </r>
  <r>
    <d v="1899-12-30T14:46:59"/>
    <x v="3"/>
    <n v="29"/>
    <x v="887"/>
    <d v="1899-12-30T14:45:00"/>
    <d v="1899-12-30T15:00:00"/>
    <x v="15"/>
  </r>
  <r>
    <d v="1899-12-30T14:47:00"/>
    <x v="3"/>
    <n v="34"/>
    <x v="887"/>
    <d v="1899-12-30T14:45:00"/>
    <d v="1899-12-30T15:00:00"/>
    <x v="15"/>
  </r>
  <r>
    <d v="1899-12-30T14:47:01"/>
    <x v="3"/>
    <n v="31"/>
    <x v="887"/>
    <d v="1899-12-30T14:45:00"/>
    <d v="1899-12-30T15:00:00"/>
    <x v="15"/>
  </r>
  <r>
    <d v="1899-12-30T14:47:02"/>
    <x v="3"/>
    <n v="34"/>
    <x v="887"/>
    <d v="1899-12-30T14:45:00"/>
    <d v="1899-12-30T15:00:00"/>
    <x v="15"/>
  </r>
  <r>
    <d v="1899-12-30T14:47:03"/>
    <x v="3"/>
    <n v="32"/>
    <x v="887"/>
    <d v="1899-12-30T14:45:00"/>
    <d v="1899-12-30T15:00:00"/>
    <x v="15"/>
  </r>
  <r>
    <d v="1899-12-30T14:47:04"/>
    <x v="3"/>
    <n v="34"/>
    <x v="887"/>
    <d v="1899-12-30T14:45:00"/>
    <d v="1899-12-30T15:00:00"/>
    <x v="15"/>
  </r>
  <r>
    <d v="1899-12-30T14:47:05"/>
    <x v="3"/>
    <n v="46"/>
    <x v="887"/>
    <d v="1899-12-30T14:45:00"/>
    <d v="1899-12-30T15:00:00"/>
    <x v="15"/>
  </r>
  <r>
    <d v="1899-12-30T14:47:06"/>
    <x v="3"/>
    <n v="53"/>
    <x v="887"/>
    <d v="1899-12-30T14:45:00"/>
    <d v="1899-12-30T15:00:00"/>
    <x v="15"/>
  </r>
  <r>
    <d v="1899-12-30T14:47:26"/>
    <x v="3"/>
    <n v="51"/>
    <x v="887"/>
    <d v="1899-12-30T14:45:00"/>
    <d v="1899-12-30T15:00:00"/>
    <x v="15"/>
  </r>
  <r>
    <d v="1899-12-30T14:47:27"/>
    <x v="3"/>
    <n v="53"/>
    <x v="887"/>
    <d v="1899-12-30T14:45:00"/>
    <d v="1899-12-30T15:00:00"/>
    <x v="15"/>
  </r>
  <r>
    <d v="1899-12-30T14:47:28"/>
    <x v="3"/>
    <n v="48"/>
    <x v="887"/>
    <d v="1899-12-30T14:45:00"/>
    <d v="1899-12-30T15:00:00"/>
    <x v="15"/>
  </r>
  <r>
    <d v="1899-12-30T14:47:29"/>
    <x v="3"/>
    <n v="45"/>
    <x v="887"/>
    <d v="1899-12-30T14:45:00"/>
    <d v="1899-12-30T15:00:00"/>
    <x v="15"/>
  </r>
  <r>
    <d v="1899-12-30T14:47:30"/>
    <x v="3"/>
    <n v="47"/>
    <x v="888"/>
    <d v="1899-12-30T14:45:00"/>
    <d v="1899-12-30T15:00:00"/>
    <x v="15"/>
  </r>
  <r>
    <d v="1899-12-30T14:47:31"/>
    <x v="3"/>
    <n v="44"/>
    <x v="888"/>
    <d v="1899-12-30T14:45:00"/>
    <d v="1899-12-30T15:00:00"/>
    <x v="15"/>
  </r>
  <r>
    <d v="1899-12-30T14:47:32"/>
    <x v="3"/>
    <n v="43"/>
    <x v="888"/>
    <d v="1899-12-30T14:45:00"/>
    <d v="1899-12-30T15:00:00"/>
    <x v="15"/>
  </r>
  <r>
    <d v="1899-12-30T14:47:33"/>
    <x v="3"/>
    <n v="41"/>
    <x v="888"/>
    <d v="1899-12-30T14:45:00"/>
    <d v="1899-12-30T15:00:00"/>
    <x v="15"/>
  </r>
  <r>
    <d v="1899-12-30T14:47:34"/>
    <x v="3"/>
    <n v="37"/>
    <x v="888"/>
    <d v="1899-12-30T14:45:00"/>
    <d v="1899-12-30T15:00:00"/>
    <x v="15"/>
  </r>
  <r>
    <d v="1899-12-30T14:47:35"/>
    <x v="3"/>
    <n v="35"/>
    <x v="888"/>
    <d v="1899-12-30T14:45:00"/>
    <d v="1899-12-30T15:00:00"/>
    <x v="15"/>
  </r>
  <r>
    <d v="1899-12-30T14:47:36"/>
    <x v="3"/>
    <n v="34"/>
    <x v="888"/>
    <d v="1899-12-30T14:45:00"/>
    <d v="1899-12-30T15:00:00"/>
    <x v="15"/>
  </r>
  <r>
    <d v="1899-12-30T14:47:37"/>
    <x v="3"/>
    <n v="38"/>
    <x v="888"/>
    <d v="1899-12-30T14:45:00"/>
    <d v="1899-12-30T15:00:00"/>
    <x v="15"/>
  </r>
  <r>
    <d v="1899-12-30T14:47:38"/>
    <x v="3"/>
    <n v="34"/>
    <x v="888"/>
    <d v="1899-12-30T14:45:00"/>
    <d v="1899-12-30T15:00:00"/>
    <x v="15"/>
  </r>
  <r>
    <d v="1899-12-30T14:47:40"/>
    <x v="3"/>
    <n v="32"/>
    <x v="888"/>
    <d v="1899-12-30T14:45:00"/>
    <d v="1899-12-30T15:00:00"/>
    <x v="15"/>
  </r>
  <r>
    <d v="1899-12-30T14:47:41"/>
    <x v="3"/>
    <n v="37"/>
    <x v="888"/>
    <d v="1899-12-30T14:45:00"/>
    <d v="1899-12-30T15:00:00"/>
    <x v="15"/>
  </r>
  <r>
    <d v="1899-12-30T14:47:42"/>
    <x v="3"/>
    <n v="31"/>
    <x v="888"/>
    <d v="1899-12-30T14:45:00"/>
    <d v="1899-12-30T15:00:00"/>
    <x v="15"/>
  </r>
  <r>
    <d v="1899-12-30T14:47:43"/>
    <x v="3"/>
    <n v="29"/>
    <x v="888"/>
    <d v="1899-12-30T14:45:00"/>
    <d v="1899-12-30T15:00:00"/>
    <x v="15"/>
  </r>
  <r>
    <d v="1899-12-30T14:47:44"/>
    <x v="3"/>
    <n v="30"/>
    <x v="888"/>
    <d v="1899-12-30T14:45:00"/>
    <d v="1899-12-30T15:00:00"/>
    <x v="15"/>
  </r>
  <r>
    <d v="1899-12-30T14:47:45"/>
    <x v="3"/>
    <n v="31"/>
    <x v="888"/>
    <d v="1899-12-30T14:45:00"/>
    <d v="1899-12-30T15:00:00"/>
    <x v="15"/>
  </r>
  <r>
    <d v="1899-12-30T14:47:46"/>
    <x v="3"/>
    <n v="29"/>
    <x v="888"/>
    <d v="1899-12-30T14:45:00"/>
    <d v="1899-12-30T15:00:00"/>
    <x v="15"/>
  </r>
  <r>
    <d v="1899-12-30T14:47:47"/>
    <x v="3"/>
    <n v="31"/>
    <x v="888"/>
    <d v="1899-12-30T14:45:00"/>
    <d v="1899-12-30T15:00:00"/>
    <x v="15"/>
  </r>
  <r>
    <d v="1899-12-30T14:47:48"/>
    <x v="3"/>
    <n v="32"/>
    <x v="888"/>
    <d v="1899-12-30T14:45:00"/>
    <d v="1899-12-30T15:00:00"/>
    <x v="15"/>
  </r>
  <r>
    <d v="1899-12-30T14:47:50"/>
    <x v="3"/>
    <n v="34"/>
    <x v="888"/>
    <d v="1899-12-30T14:45:00"/>
    <d v="1899-12-30T15:00:00"/>
    <x v="15"/>
  </r>
  <r>
    <d v="1899-12-30T14:47:52"/>
    <x v="3"/>
    <n v="35"/>
    <x v="888"/>
    <d v="1899-12-30T14:45:00"/>
    <d v="1899-12-30T15:00:00"/>
    <x v="15"/>
  </r>
  <r>
    <d v="1899-12-30T14:47:53"/>
    <x v="3"/>
    <n v="25"/>
    <x v="888"/>
    <d v="1899-12-30T14:45:00"/>
    <d v="1899-12-30T15:00:00"/>
    <x v="15"/>
  </r>
  <r>
    <d v="1899-12-30T14:47:54"/>
    <x v="3"/>
    <n v="29"/>
    <x v="888"/>
    <d v="1899-12-30T14:45:00"/>
    <d v="1899-12-30T15:00:00"/>
    <x v="15"/>
  </r>
  <r>
    <d v="1899-12-30T14:47:56"/>
    <x v="3"/>
    <n v="28"/>
    <x v="888"/>
    <d v="1899-12-30T14:45:00"/>
    <d v="1899-12-30T15:00:00"/>
    <x v="15"/>
  </r>
  <r>
    <d v="1899-12-30T14:47:57"/>
    <x v="3"/>
    <n v="31"/>
    <x v="888"/>
    <d v="1899-12-30T14:45:00"/>
    <d v="1899-12-30T15:00:00"/>
    <x v="15"/>
  </r>
  <r>
    <d v="1899-12-30T14:47:58"/>
    <x v="3"/>
    <n v="35"/>
    <x v="888"/>
    <d v="1899-12-30T14:45:00"/>
    <d v="1899-12-30T15:00:00"/>
    <x v="15"/>
  </r>
  <r>
    <d v="1899-12-30T14:47:59"/>
    <x v="3"/>
    <n v="38"/>
    <x v="888"/>
    <d v="1899-12-30T14:45:00"/>
    <d v="1899-12-30T15:00:00"/>
    <x v="15"/>
  </r>
  <r>
    <d v="1899-12-30T14:48:00"/>
    <x v="3"/>
    <n v="49"/>
    <x v="888"/>
    <d v="1899-12-30T14:45:00"/>
    <d v="1899-12-30T15:00:00"/>
    <x v="15"/>
  </r>
  <r>
    <d v="1899-12-30T14:48:01"/>
    <x v="3"/>
    <n v="53"/>
    <x v="888"/>
    <d v="1899-12-30T14:45:00"/>
    <d v="1899-12-30T15:00:00"/>
    <x v="15"/>
  </r>
  <r>
    <d v="1899-12-30T14:48:25"/>
    <x v="3"/>
    <n v="52"/>
    <x v="888"/>
    <d v="1899-12-30T14:45:00"/>
    <d v="1899-12-30T15:00:00"/>
    <x v="15"/>
  </r>
  <r>
    <d v="1899-12-30T14:48:26"/>
    <x v="3"/>
    <n v="47"/>
    <x v="888"/>
    <d v="1899-12-30T14:45:00"/>
    <d v="1899-12-30T15:00:00"/>
    <x v="15"/>
  </r>
  <r>
    <d v="1899-12-30T14:48:27"/>
    <x v="3"/>
    <n v="44"/>
    <x v="888"/>
    <d v="1899-12-30T14:45:00"/>
    <d v="1899-12-30T15:00:00"/>
    <x v="15"/>
  </r>
  <r>
    <d v="1899-12-30T14:48:28"/>
    <x v="3"/>
    <n v="43"/>
    <x v="888"/>
    <d v="1899-12-30T14:45:00"/>
    <d v="1899-12-30T15:00:00"/>
    <x v="15"/>
  </r>
  <r>
    <d v="1899-12-30T14:48:29"/>
    <x v="3"/>
    <n v="38"/>
    <x v="888"/>
    <d v="1899-12-30T14:45:00"/>
    <d v="1899-12-30T15:00:00"/>
    <x v="15"/>
  </r>
  <r>
    <d v="1899-12-30T14:48:30"/>
    <x v="3"/>
    <n v="40"/>
    <x v="888"/>
    <d v="1899-12-30T14:45:00"/>
    <d v="1899-12-30T15:00:00"/>
    <x v="15"/>
  </r>
  <r>
    <d v="1899-12-30T14:48:31"/>
    <x v="3"/>
    <n v="35"/>
    <x v="889"/>
    <d v="1899-12-30T14:45:00"/>
    <d v="1899-12-30T15:00:00"/>
    <x v="15"/>
  </r>
  <r>
    <d v="1899-12-30T14:48:32"/>
    <x v="3"/>
    <n v="34"/>
    <x v="889"/>
    <d v="1899-12-30T14:45:00"/>
    <d v="1899-12-30T15:00:00"/>
    <x v="15"/>
  </r>
  <r>
    <d v="1899-12-30T14:48:34"/>
    <x v="3"/>
    <n v="38"/>
    <x v="889"/>
    <d v="1899-12-30T14:45:00"/>
    <d v="1899-12-30T15:00:00"/>
    <x v="15"/>
  </r>
  <r>
    <d v="1899-12-30T14:48:35"/>
    <x v="3"/>
    <n v="29"/>
    <x v="889"/>
    <d v="1899-12-30T14:45:00"/>
    <d v="1899-12-30T15:00:00"/>
    <x v="15"/>
  </r>
  <r>
    <d v="1899-12-30T14:48:36"/>
    <x v="3"/>
    <n v="28"/>
    <x v="889"/>
    <d v="1899-12-30T14:45:00"/>
    <d v="1899-12-30T15:00:00"/>
    <x v="15"/>
  </r>
  <r>
    <d v="1899-12-30T14:48:37"/>
    <x v="3"/>
    <n v="29"/>
    <x v="889"/>
    <d v="1899-12-30T14:45:00"/>
    <d v="1899-12-30T15:00:00"/>
    <x v="15"/>
  </r>
  <r>
    <d v="1899-12-30T14:48:38"/>
    <x v="3"/>
    <n v="32"/>
    <x v="889"/>
    <d v="1899-12-30T14:45:00"/>
    <d v="1899-12-30T15:00:00"/>
    <x v="15"/>
  </r>
  <r>
    <d v="1899-12-30T14:48:39"/>
    <x v="3"/>
    <n v="29"/>
    <x v="889"/>
    <d v="1899-12-30T14:45:00"/>
    <d v="1899-12-30T15:00:00"/>
    <x v="15"/>
  </r>
  <r>
    <d v="1899-12-30T14:48:40"/>
    <x v="3"/>
    <n v="28"/>
    <x v="889"/>
    <d v="1899-12-30T14:45:00"/>
    <d v="1899-12-30T15:00:00"/>
    <x v="15"/>
  </r>
  <r>
    <d v="1899-12-30T14:48:41"/>
    <x v="3"/>
    <n v="30"/>
    <x v="889"/>
    <d v="1899-12-30T14:45:00"/>
    <d v="1899-12-30T15:00:00"/>
    <x v="15"/>
  </r>
  <r>
    <d v="1899-12-30T14:48:42"/>
    <x v="3"/>
    <n v="28"/>
    <x v="889"/>
    <d v="1899-12-30T14:45:00"/>
    <d v="1899-12-30T15:00:00"/>
    <x v="15"/>
  </r>
  <r>
    <d v="1899-12-30T14:48:43"/>
    <x v="3"/>
    <n v="31"/>
    <x v="889"/>
    <d v="1899-12-30T14:45:00"/>
    <d v="1899-12-30T15:00:00"/>
    <x v="15"/>
  </r>
  <r>
    <d v="1899-12-30T14:48:44"/>
    <x v="3"/>
    <n v="34"/>
    <x v="889"/>
    <d v="1899-12-30T14:45:00"/>
    <d v="1899-12-30T15:00:00"/>
    <x v="15"/>
  </r>
  <r>
    <d v="1899-12-30T14:48:45"/>
    <x v="3"/>
    <n v="35"/>
    <x v="889"/>
    <d v="1899-12-30T14:45:00"/>
    <d v="1899-12-30T15:00:00"/>
    <x v="15"/>
  </r>
  <r>
    <d v="1899-12-30T14:48:46"/>
    <x v="3"/>
    <n v="32"/>
    <x v="889"/>
    <d v="1899-12-30T14:45:00"/>
    <d v="1899-12-30T15:00:00"/>
    <x v="15"/>
  </r>
  <r>
    <d v="1899-12-30T14:48:47"/>
    <x v="3"/>
    <n v="29"/>
    <x v="889"/>
    <d v="1899-12-30T14:45:00"/>
    <d v="1899-12-30T15:00:00"/>
    <x v="15"/>
  </r>
  <r>
    <d v="1899-12-30T14:48:48"/>
    <x v="3"/>
    <n v="35"/>
    <x v="889"/>
    <d v="1899-12-30T14:45:00"/>
    <d v="1899-12-30T15:00:00"/>
    <x v="15"/>
  </r>
  <r>
    <d v="1899-12-30T14:48:49"/>
    <x v="3"/>
    <n v="27"/>
    <x v="889"/>
    <d v="1899-12-30T14:45:00"/>
    <d v="1899-12-30T15:00:00"/>
    <x v="15"/>
  </r>
  <r>
    <d v="1899-12-30T14:48:50"/>
    <x v="3"/>
    <n v="24"/>
    <x v="889"/>
    <d v="1899-12-30T14:45:00"/>
    <d v="1899-12-30T15:00:00"/>
    <x v="15"/>
  </r>
  <r>
    <d v="1899-12-30T14:48:51"/>
    <x v="3"/>
    <n v="29"/>
    <x v="889"/>
    <d v="1899-12-30T14:45:00"/>
    <d v="1899-12-30T15:00:00"/>
    <x v="15"/>
  </r>
  <r>
    <d v="1899-12-30T14:48:52"/>
    <x v="3"/>
    <n v="34"/>
    <x v="889"/>
    <d v="1899-12-30T14:45:00"/>
    <d v="1899-12-30T15:00:00"/>
    <x v="15"/>
  </r>
  <r>
    <d v="1899-12-30T14:48:53"/>
    <x v="3"/>
    <n v="44"/>
    <x v="889"/>
    <d v="1899-12-30T14:45:00"/>
    <d v="1899-12-30T15:00:00"/>
    <x v="15"/>
  </r>
  <r>
    <d v="1899-12-30T14:48:54"/>
    <x v="3"/>
    <n v="51"/>
    <x v="889"/>
    <d v="1899-12-30T14:45:00"/>
    <d v="1899-12-30T15:00:00"/>
    <x v="15"/>
  </r>
  <r>
    <d v="1899-12-30T14:48:55"/>
    <x v="3"/>
    <n v="53"/>
    <x v="889"/>
    <d v="1899-12-30T14:45:00"/>
    <d v="1899-12-30T15:00:00"/>
    <x v="15"/>
  </r>
  <r>
    <d v="1899-12-30T14:48:58"/>
    <x v="3"/>
    <n v="52"/>
    <x v="889"/>
    <d v="1899-12-30T14:45:00"/>
    <d v="1899-12-30T15:00:00"/>
    <x v="15"/>
  </r>
  <r>
    <d v="1899-12-30T14:48:59"/>
    <x v="3"/>
    <n v="53"/>
    <x v="889"/>
    <d v="1899-12-30T14:45:00"/>
    <d v="1899-12-30T15:00:00"/>
    <x v="15"/>
  </r>
  <r>
    <d v="1899-12-30T14:49:39"/>
    <x v="3"/>
    <n v="52"/>
    <x v="890"/>
    <d v="1899-12-30T14:45:00"/>
    <d v="1899-12-30T15:00:00"/>
    <x v="15"/>
  </r>
  <r>
    <d v="1899-12-30T14:49:40"/>
    <x v="3"/>
    <n v="53"/>
    <x v="890"/>
    <d v="1899-12-30T14:45:00"/>
    <d v="1899-12-30T15:00:00"/>
    <x v="15"/>
  </r>
  <r>
    <d v="1899-12-30T14:49:41"/>
    <x v="3"/>
    <n v="45"/>
    <x v="890"/>
    <d v="1899-12-30T14:45:00"/>
    <d v="1899-12-30T15:00:00"/>
    <x v="15"/>
  </r>
  <r>
    <d v="1899-12-30T14:49:42"/>
    <x v="3"/>
    <n v="46"/>
    <x v="890"/>
    <d v="1899-12-30T14:45:00"/>
    <d v="1899-12-30T15:00:00"/>
    <x v="15"/>
  </r>
  <r>
    <d v="1899-12-30T14:49:44"/>
    <x v="3"/>
    <n v="45"/>
    <x v="890"/>
    <d v="1899-12-30T14:45:00"/>
    <d v="1899-12-30T15:00:00"/>
    <x v="15"/>
  </r>
  <r>
    <d v="1899-12-30T14:49:45"/>
    <x v="3"/>
    <n v="46"/>
    <x v="890"/>
    <d v="1899-12-30T14:45:00"/>
    <d v="1899-12-30T15:00:00"/>
    <x v="15"/>
  </r>
  <r>
    <d v="1899-12-30T14:49:46"/>
    <x v="3"/>
    <n v="53"/>
    <x v="890"/>
    <d v="1899-12-30T14:45:00"/>
    <d v="1899-12-30T15:00:00"/>
    <x v="15"/>
  </r>
  <r>
    <d v="1899-12-30T14:49:51"/>
    <x v="3"/>
    <n v="52"/>
    <x v="890"/>
    <d v="1899-12-30T14:45:00"/>
    <d v="1899-12-30T15:00:00"/>
    <x v="15"/>
  </r>
  <r>
    <d v="1899-12-30T14:49:53"/>
    <x v="3"/>
    <n v="53"/>
    <x v="890"/>
    <d v="1899-12-30T14:45:00"/>
    <d v="1899-12-30T15:00:00"/>
    <x v="15"/>
  </r>
  <r>
    <d v="1899-12-30T14:49:54"/>
    <x v="3"/>
    <n v="52"/>
    <x v="890"/>
    <d v="1899-12-30T14:45:00"/>
    <d v="1899-12-30T15:00:00"/>
    <x v="15"/>
  </r>
  <r>
    <d v="1899-12-30T14:49:55"/>
    <x v="3"/>
    <n v="53"/>
    <x v="890"/>
    <d v="1899-12-30T14:45:00"/>
    <d v="1899-12-30T15:00:00"/>
    <x v="15"/>
  </r>
  <r>
    <d v="1899-12-30T14:49:58"/>
    <x v="3"/>
    <n v="52"/>
    <x v="890"/>
    <d v="1899-12-30T14:45:00"/>
    <d v="1899-12-30T15:00:00"/>
    <x v="15"/>
  </r>
  <r>
    <d v="1899-12-30T14:49:59"/>
    <x v="3"/>
    <n v="53"/>
    <x v="890"/>
    <d v="1899-12-30T14:45:00"/>
    <d v="1899-12-30T15:00:00"/>
    <x v="15"/>
  </r>
  <r>
    <d v="1899-12-30T14:50:35"/>
    <x v="3"/>
    <n v="45"/>
    <x v="891"/>
    <d v="1899-12-30T14:45:00"/>
    <d v="1899-12-30T15:00:00"/>
    <x v="15"/>
  </r>
  <r>
    <d v="1899-12-30T14:50:39"/>
    <x v="3"/>
    <n v="46"/>
    <x v="891"/>
    <d v="1899-12-30T14:45:00"/>
    <d v="1899-12-30T15:00:00"/>
    <x v="15"/>
  </r>
  <r>
    <d v="1899-12-30T14:50:40"/>
    <x v="3"/>
    <n v="54"/>
    <x v="891"/>
    <d v="1899-12-30T14:45:00"/>
    <d v="1899-12-30T15:00:00"/>
    <x v="15"/>
  </r>
  <r>
    <d v="1899-12-30T14:51:03"/>
    <x v="3"/>
    <n v="53"/>
    <x v="891"/>
    <d v="1899-12-30T14:45:00"/>
    <d v="1899-12-30T15:00:00"/>
    <x v="15"/>
  </r>
  <r>
    <d v="1899-12-30T14:51:04"/>
    <x v="3"/>
    <n v="54"/>
    <x v="891"/>
    <d v="1899-12-30T14:45:00"/>
    <d v="1899-12-30T15:00:00"/>
    <x v="15"/>
  </r>
  <r>
    <d v="1899-12-30T14:51:29"/>
    <x v="3"/>
    <n v="45"/>
    <x v="891"/>
    <d v="1899-12-30T14:45:00"/>
    <d v="1899-12-30T15:00:00"/>
    <x v="15"/>
  </r>
  <r>
    <d v="1899-12-30T14:51:34"/>
    <x v="3"/>
    <n v="53"/>
    <x v="892"/>
    <d v="1899-12-30T14:45:00"/>
    <d v="1899-12-30T15:00:00"/>
    <x v="15"/>
  </r>
  <r>
    <d v="1899-12-30T14:51:35"/>
    <x v="3"/>
    <n v="52"/>
    <x v="892"/>
    <d v="1899-12-30T14:45:00"/>
    <d v="1899-12-30T15:00:00"/>
    <x v="15"/>
  </r>
  <r>
    <d v="1899-12-30T14:51:36"/>
    <x v="3"/>
    <n v="53"/>
    <x v="892"/>
    <d v="1899-12-30T14:45:00"/>
    <d v="1899-12-30T15:00:00"/>
    <x v="15"/>
  </r>
  <r>
    <d v="1899-12-30T14:51:37"/>
    <x v="3"/>
    <n v="52"/>
    <x v="892"/>
    <d v="1899-12-30T14:45:00"/>
    <d v="1899-12-30T15:00:00"/>
    <x v="15"/>
  </r>
  <r>
    <d v="1899-12-30T14:51:38"/>
    <x v="3"/>
    <n v="53"/>
    <x v="892"/>
    <d v="1899-12-30T14:45:00"/>
    <d v="1899-12-30T15:00:00"/>
    <x v="15"/>
  </r>
  <r>
    <d v="1899-12-30T14:51:40"/>
    <x v="3"/>
    <n v="52"/>
    <x v="892"/>
    <d v="1899-12-30T14:45:00"/>
    <d v="1899-12-30T15:00:00"/>
    <x v="15"/>
  </r>
  <r>
    <d v="1899-12-30T14:51:41"/>
    <x v="3"/>
    <n v="53"/>
    <x v="892"/>
    <d v="1899-12-30T14:45:00"/>
    <d v="1899-12-30T15:00:00"/>
    <x v="15"/>
  </r>
  <r>
    <d v="1899-12-30T14:51:42"/>
    <x v="3"/>
    <n v="52"/>
    <x v="892"/>
    <d v="1899-12-30T14:45:00"/>
    <d v="1899-12-30T15:00:00"/>
    <x v="15"/>
  </r>
  <r>
    <d v="1899-12-30T14:51:43"/>
    <x v="3"/>
    <n v="53"/>
    <x v="892"/>
    <d v="1899-12-30T14:45:00"/>
    <d v="1899-12-30T15:00:00"/>
    <x v="15"/>
  </r>
  <r>
    <d v="1899-12-30T14:51:44"/>
    <x v="3"/>
    <n v="52"/>
    <x v="892"/>
    <d v="1899-12-30T14:45:00"/>
    <d v="1899-12-30T15:00:00"/>
    <x v="15"/>
  </r>
  <r>
    <d v="1899-12-30T14:51:46"/>
    <x v="3"/>
    <n v="53"/>
    <x v="892"/>
    <d v="1899-12-30T14:45:00"/>
    <d v="1899-12-30T15:00:00"/>
    <x v="15"/>
  </r>
  <r>
    <d v="1899-12-30T14:51:49"/>
    <x v="3"/>
    <n v="52"/>
    <x v="892"/>
    <d v="1899-12-30T14:45:00"/>
    <d v="1899-12-30T15:00:00"/>
    <x v="15"/>
  </r>
  <r>
    <d v="1899-12-30T14:51:50"/>
    <x v="3"/>
    <n v="53"/>
    <x v="892"/>
    <d v="1899-12-30T14:45:00"/>
    <d v="1899-12-30T15:00:00"/>
    <x v="15"/>
  </r>
  <r>
    <d v="1899-12-30T14:51:51"/>
    <x v="3"/>
    <n v="52"/>
    <x v="892"/>
    <d v="1899-12-30T14:45:00"/>
    <d v="1899-12-30T15:00:00"/>
    <x v="15"/>
  </r>
  <r>
    <d v="1899-12-30T14:51:52"/>
    <x v="3"/>
    <n v="53"/>
    <x v="892"/>
    <d v="1899-12-30T14:45:00"/>
    <d v="1899-12-30T15:00:00"/>
    <x v="15"/>
  </r>
  <r>
    <d v="1899-12-30T14:52:00"/>
    <x v="3"/>
    <n v="52"/>
    <x v="892"/>
    <d v="1899-12-30T14:45:00"/>
    <d v="1899-12-30T15:00:00"/>
    <x v="15"/>
  </r>
  <r>
    <d v="1899-12-30T14:52:01"/>
    <x v="3"/>
    <n v="53"/>
    <x v="892"/>
    <d v="1899-12-30T14:45:00"/>
    <d v="1899-12-30T15:00:00"/>
    <x v="15"/>
  </r>
  <r>
    <d v="1899-12-30T14:52:09"/>
    <x v="3"/>
    <n v="52"/>
    <x v="892"/>
    <d v="1899-12-30T14:45:00"/>
    <d v="1899-12-30T15:00:00"/>
    <x v="15"/>
  </r>
  <r>
    <d v="1899-12-30T14:52:10"/>
    <x v="3"/>
    <n v="53"/>
    <x v="892"/>
    <d v="1899-12-30T14:45:00"/>
    <d v="1899-12-30T15:00:00"/>
    <x v="15"/>
  </r>
  <r>
    <d v="1899-12-30T14:52:15"/>
    <x v="3"/>
    <n v="52"/>
    <x v="892"/>
    <d v="1899-12-30T14:45:00"/>
    <d v="1899-12-30T15:00:00"/>
    <x v="15"/>
  </r>
  <r>
    <d v="1899-12-30T14:52:16"/>
    <x v="3"/>
    <n v="53"/>
    <x v="892"/>
    <d v="1899-12-30T14:45:00"/>
    <d v="1899-12-30T15:00:00"/>
    <x v="15"/>
  </r>
  <r>
    <d v="1899-12-30T14:52:17"/>
    <x v="3"/>
    <n v="52"/>
    <x v="892"/>
    <d v="1899-12-30T14:45:00"/>
    <d v="1899-12-30T15:00:00"/>
    <x v="15"/>
  </r>
  <r>
    <d v="1899-12-30T14:52:19"/>
    <x v="3"/>
    <n v="53"/>
    <x v="892"/>
    <d v="1899-12-30T14:45:00"/>
    <d v="1899-12-30T15:00:00"/>
    <x v="15"/>
  </r>
  <r>
    <d v="1899-12-30T14:52:23"/>
    <x v="3"/>
    <n v="45"/>
    <x v="892"/>
    <d v="1899-12-30T14:45:00"/>
    <d v="1899-12-30T15:00:00"/>
    <x v="15"/>
  </r>
  <r>
    <d v="1899-12-30T14:52:25"/>
    <x v="3"/>
    <n v="44"/>
    <x v="892"/>
    <d v="1899-12-30T14:45:00"/>
    <d v="1899-12-30T15:00:00"/>
    <x v="15"/>
  </r>
  <r>
    <d v="1899-12-30T14:52:26"/>
    <x v="3"/>
    <n v="45"/>
    <x v="892"/>
    <d v="1899-12-30T14:45:00"/>
    <d v="1899-12-30T15:00:00"/>
    <x v="15"/>
  </r>
  <r>
    <d v="1899-12-30T14:52:27"/>
    <x v="3"/>
    <n v="46"/>
    <x v="892"/>
    <d v="1899-12-30T14:45:00"/>
    <d v="1899-12-30T15:00:00"/>
    <x v="15"/>
  </r>
  <r>
    <d v="1899-12-30T14:52:28"/>
    <x v="3"/>
    <n v="53"/>
    <x v="892"/>
    <d v="1899-12-30T14:45:00"/>
    <d v="1899-12-30T15:00:00"/>
    <x v="15"/>
  </r>
  <r>
    <d v="1899-12-30T14:52:32"/>
    <x v="3"/>
    <n v="52"/>
    <x v="893"/>
    <d v="1899-12-30T15:00:00"/>
    <d v="1899-12-30T15:00:00"/>
    <x v="15"/>
  </r>
  <r>
    <d v="1899-12-30T14:52:35"/>
    <x v="3"/>
    <n v="53"/>
    <x v="893"/>
    <d v="1899-12-30T15:00:00"/>
    <d v="1899-12-30T15:00:00"/>
    <x v="15"/>
  </r>
  <r>
    <d v="1899-12-30T14:52:36"/>
    <x v="3"/>
    <n v="52"/>
    <x v="893"/>
    <d v="1899-12-30T15:00:00"/>
    <d v="1899-12-30T15:00:00"/>
    <x v="15"/>
  </r>
  <r>
    <d v="1899-12-30T14:52:38"/>
    <x v="3"/>
    <n v="53"/>
    <x v="893"/>
    <d v="1899-12-30T15:00:00"/>
    <d v="1899-12-30T15:00:00"/>
    <x v="15"/>
  </r>
  <r>
    <d v="1899-12-30T14:52:39"/>
    <x v="3"/>
    <n v="52"/>
    <x v="893"/>
    <d v="1899-12-30T15:00:00"/>
    <d v="1899-12-30T15:00:00"/>
    <x v="15"/>
  </r>
  <r>
    <d v="1899-12-30T14:52:40"/>
    <x v="3"/>
    <n v="53"/>
    <x v="893"/>
    <d v="1899-12-30T15:00:00"/>
    <d v="1899-12-30T15:00:00"/>
    <x v="15"/>
  </r>
  <r>
    <d v="1899-12-30T14:52:41"/>
    <x v="3"/>
    <n v="52"/>
    <x v="893"/>
    <d v="1899-12-30T15:00:00"/>
    <d v="1899-12-30T15:00:00"/>
    <x v="15"/>
  </r>
  <r>
    <d v="1899-12-30T14:52:43"/>
    <x v="3"/>
    <n v="53"/>
    <x v="893"/>
    <d v="1899-12-30T15:00:00"/>
    <d v="1899-12-30T15:00:00"/>
    <x v="15"/>
  </r>
  <r>
    <d v="1899-12-30T14:52:44"/>
    <x v="3"/>
    <n v="52"/>
    <x v="893"/>
    <d v="1899-12-30T15:00:00"/>
    <d v="1899-12-30T15:00:00"/>
    <x v="15"/>
  </r>
  <r>
    <d v="1899-12-30T14:52:45"/>
    <x v="3"/>
    <n v="53"/>
    <x v="893"/>
    <d v="1899-12-30T15:00:00"/>
    <d v="1899-12-30T15:00:00"/>
    <x v="15"/>
  </r>
  <r>
    <d v="1899-12-30T14:52:52"/>
    <x v="3"/>
    <n v="52"/>
    <x v="893"/>
    <d v="1899-12-30T15:00:00"/>
    <d v="1899-12-30T15:00:00"/>
    <x v="15"/>
  </r>
  <r>
    <d v="1899-12-30T14:52:53"/>
    <x v="3"/>
    <n v="53"/>
    <x v="893"/>
    <d v="1899-12-30T15:00:00"/>
    <d v="1899-12-30T15:00:00"/>
    <x v="15"/>
  </r>
  <r>
    <d v="1899-12-30T14:52:54"/>
    <x v="3"/>
    <n v="52"/>
    <x v="893"/>
    <d v="1899-12-30T15:00:00"/>
    <d v="1899-12-30T15:00:00"/>
    <x v="15"/>
  </r>
  <r>
    <d v="1899-12-30T14:52:56"/>
    <x v="3"/>
    <n v="53"/>
    <x v="893"/>
    <d v="1899-12-30T15:00:00"/>
    <d v="1899-12-30T15:00:00"/>
    <x v="15"/>
  </r>
  <r>
    <d v="1899-12-30T14:53:06"/>
    <x v="3"/>
    <n v="52"/>
    <x v="893"/>
    <d v="1899-12-30T15:00:00"/>
    <d v="1899-12-30T15:00:00"/>
    <x v="15"/>
  </r>
  <r>
    <d v="1899-12-30T14:53:09"/>
    <x v="3"/>
    <n v="53"/>
    <x v="893"/>
    <d v="1899-12-30T15:00:00"/>
    <d v="1899-12-30T15:00:00"/>
    <x v="15"/>
  </r>
  <r>
    <d v="1899-12-30T14:53:11"/>
    <x v="3"/>
    <n v="52"/>
    <x v="893"/>
    <d v="1899-12-30T15:00:00"/>
    <d v="1899-12-30T15:00:00"/>
    <x v="15"/>
  </r>
  <r>
    <d v="1899-12-30T14:53:13"/>
    <x v="3"/>
    <n v="53"/>
    <x v="893"/>
    <d v="1899-12-30T15:00:00"/>
    <d v="1899-12-30T15:00:00"/>
    <x v="15"/>
  </r>
  <r>
    <d v="1899-12-30T14:53:15"/>
    <x v="3"/>
    <n v="52"/>
    <x v="893"/>
    <d v="1899-12-30T15:00:00"/>
    <d v="1899-12-30T15:00:00"/>
    <x v="15"/>
  </r>
  <r>
    <d v="1899-12-30T14:53:17"/>
    <x v="3"/>
    <n v="45"/>
    <x v="893"/>
    <d v="1899-12-30T15:00:00"/>
    <d v="1899-12-30T15:00:00"/>
    <x v="15"/>
  </r>
  <r>
    <d v="1899-12-30T14:53:19"/>
    <x v="3"/>
    <n v="44"/>
    <x v="893"/>
    <d v="1899-12-30T15:00:00"/>
    <d v="1899-12-30T15:00:00"/>
    <x v="15"/>
  </r>
  <r>
    <d v="1899-12-30T14:53:20"/>
    <x v="3"/>
    <n v="45"/>
    <x v="893"/>
    <d v="1899-12-30T15:00:00"/>
    <d v="1899-12-30T15:00:00"/>
    <x v="15"/>
  </r>
  <r>
    <d v="1899-12-30T14:53:22"/>
    <x v="3"/>
    <n v="53"/>
    <x v="893"/>
    <d v="1899-12-30T15:00:00"/>
    <d v="1899-12-30T15:00:00"/>
    <x v="15"/>
  </r>
  <r>
    <d v="1899-12-30T14:53:23"/>
    <x v="3"/>
    <n v="52"/>
    <x v="893"/>
    <d v="1899-12-30T15:00:00"/>
    <d v="1899-12-30T15:00:00"/>
    <x v="15"/>
  </r>
  <r>
    <d v="1899-12-30T14:53:24"/>
    <x v="3"/>
    <n v="53"/>
    <x v="893"/>
    <d v="1899-12-30T15:00:00"/>
    <d v="1899-12-30T15:00:00"/>
    <x v="15"/>
  </r>
  <r>
    <d v="1899-12-30T14:53:25"/>
    <x v="3"/>
    <n v="52"/>
    <x v="893"/>
    <d v="1899-12-30T15:00:00"/>
    <d v="1899-12-30T15:00:00"/>
    <x v="15"/>
  </r>
  <r>
    <d v="1899-12-30T14:53:39"/>
    <x v="3"/>
    <n v="53"/>
    <x v="894"/>
    <d v="1899-12-30T15:00:00"/>
    <d v="1899-12-30T15:00:00"/>
    <x v="15"/>
  </r>
  <r>
    <d v="1899-12-30T14:53:42"/>
    <x v="3"/>
    <n v="52"/>
    <x v="894"/>
    <d v="1899-12-30T15:00:00"/>
    <d v="1899-12-30T15:00:00"/>
    <x v="15"/>
  </r>
  <r>
    <d v="1899-12-30T14:53:43"/>
    <x v="3"/>
    <n v="53"/>
    <x v="894"/>
    <d v="1899-12-30T15:00:00"/>
    <d v="1899-12-30T15:00:00"/>
    <x v="15"/>
  </r>
  <r>
    <d v="1899-12-30T14:53:44"/>
    <x v="3"/>
    <n v="52"/>
    <x v="894"/>
    <d v="1899-12-30T15:00:00"/>
    <d v="1899-12-30T15:00:00"/>
    <x v="15"/>
  </r>
  <r>
    <d v="1899-12-30T14:53:45"/>
    <x v="3"/>
    <n v="53"/>
    <x v="894"/>
    <d v="1899-12-30T15:00:00"/>
    <d v="1899-12-30T15:00:00"/>
    <x v="15"/>
  </r>
  <r>
    <d v="1899-12-30T14:53:46"/>
    <x v="3"/>
    <n v="52"/>
    <x v="894"/>
    <d v="1899-12-30T15:00:00"/>
    <d v="1899-12-30T15:00:00"/>
    <x v="15"/>
  </r>
  <r>
    <d v="1899-12-30T14:53:47"/>
    <x v="3"/>
    <n v="53"/>
    <x v="894"/>
    <d v="1899-12-30T15:00:00"/>
    <d v="1899-12-30T15:00:00"/>
    <x v="15"/>
  </r>
  <r>
    <d v="1899-12-30T14:53:48"/>
    <x v="3"/>
    <n v="52"/>
    <x v="894"/>
    <d v="1899-12-30T15:00:00"/>
    <d v="1899-12-30T15:00:00"/>
    <x v="15"/>
  </r>
  <r>
    <d v="1899-12-30T14:53:49"/>
    <x v="3"/>
    <n v="53"/>
    <x v="894"/>
    <d v="1899-12-30T15:00:00"/>
    <d v="1899-12-30T15:00:00"/>
    <x v="15"/>
  </r>
  <r>
    <d v="1899-12-30T14:54:01"/>
    <x v="3"/>
    <n v="52"/>
    <x v="894"/>
    <d v="1899-12-30T15:00:00"/>
    <d v="1899-12-30T15:00:00"/>
    <x v="15"/>
  </r>
  <r>
    <d v="1899-12-30T14:54:03"/>
    <x v="3"/>
    <n v="53"/>
    <x v="894"/>
    <d v="1899-12-30T15:00:00"/>
    <d v="1899-12-30T15:00:00"/>
    <x v="15"/>
  </r>
  <r>
    <d v="1899-12-30T14:54:05"/>
    <x v="3"/>
    <n v="52"/>
    <x v="894"/>
    <d v="1899-12-30T15:00:00"/>
    <d v="1899-12-30T15:00:00"/>
    <x v="15"/>
  </r>
  <r>
    <d v="1899-12-30T14:54:07"/>
    <x v="3"/>
    <n v="53"/>
    <x v="894"/>
    <d v="1899-12-30T15:00:00"/>
    <d v="1899-12-30T15:00:00"/>
    <x v="15"/>
  </r>
  <r>
    <d v="1899-12-30T14:54:09"/>
    <x v="3"/>
    <n v="52"/>
    <x v="894"/>
    <d v="1899-12-30T15:00:00"/>
    <d v="1899-12-30T15:00:00"/>
    <x v="15"/>
  </r>
  <r>
    <d v="1899-12-30T14:54:10"/>
    <x v="3"/>
    <n v="45"/>
    <x v="894"/>
    <d v="1899-12-30T15:00:00"/>
    <d v="1899-12-30T15:00:00"/>
    <x v="15"/>
  </r>
  <r>
    <d v="1899-12-30T14:54:13"/>
    <x v="3"/>
    <n v="44"/>
    <x v="894"/>
    <d v="1899-12-30T15:00:00"/>
    <d v="1899-12-30T15:00:00"/>
    <x v="15"/>
  </r>
  <r>
    <d v="1899-12-30T14:54:14"/>
    <x v="3"/>
    <n v="43"/>
    <x v="894"/>
    <d v="1899-12-30T15:00:00"/>
    <d v="1899-12-30T15:00:00"/>
    <x v="15"/>
  </r>
  <r>
    <d v="1899-12-30T14:54:15"/>
    <x v="3"/>
    <n v="52"/>
    <x v="894"/>
    <d v="1899-12-30T15:00:00"/>
    <d v="1899-12-30T15:00:00"/>
    <x v="15"/>
  </r>
  <r>
    <d v="1899-12-30T14:54:16"/>
    <x v="3"/>
    <n v="53"/>
    <x v="894"/>
    <d v="1899-12-30T15:00:00"/>
    <d v="1899-12-30T15:00:00"/>
    <x v="15"/>
  </r>
  <r>
    <d v="1899-12-30T14:54:21"/>
    <x v="3"/>
    <n v="54"/>
    <x v="894"/>
    <d v="1899-12-30T15:00:00"/>
    <d v="1899-12-30T15:00:00"/>
    <x v="15"/>
  </r>
  <r>
    <d v="1899-12-30T14:54:22"/>
    <x v="3"/>
    <n v="53"/>
    <x v="894"/>
    <d v="1899-12-30T15:00:00"/>
    <d v="1899-12-30T15:00:00"/>
    <x v="15"/>
  </r>
  <r>
    <d v="1899-12-30T14:54:27"/>
    <x v="3"/>
    <n v="54"/>
    <x v="894"/>
    <d v="1899-12-30T15:00:00"/>
    <d v="1899-12-30T15:00:00"/>
    <x v="15"/>
  </r>
  <r>
    <d v="1899-12-30T14:54:28"/>
    <x v="3"/>
    <n v="53"/>
    <x v="894"/>
    <d v="1899-12-30T15:00:00"/>
    <d v="1899-12-30T15:00:00"/>
    <x v="15"/>
  </r>
  <r>
    <d v="1899-12-30T14:55:03"/>
    <x v="3"/>
    <n v="50"/>
    <x v="895"/>
    <d v="1899-12-30T15:00:00"/>
    <d v="1899-12-30T15:00:00"/>
    <x v="15"/>
  </r>
  <r>
    <d v="1899-12-30T14:55:04"/>
    <x v="3"/>
    <n v="46"/>
    <x v="895"/>
    <d v="1899-12-30T15:00:00"/>
    <d v="1899-12-30T15:00:00"/>
    <x v="15"/>
  </r>
  <r>
    <d v="1899-12-30T14:55:05"/>
    <x v="3"/>
    <n v="44"/>
    <x v="895"/>
    <d v="1899-12-30T15:00:00"/>
    <d v="1899-12-30T15:00:00"/>
    <x v="15"/>
  </r>
  <r>
    <d v="1899-12-30T14:55:06"/>
    <x v="3"/>
    <n v="46"/>
    <x v="895"/>
    <d v="1899-12-30T15:00:00"/>
    <d v="1899-12-30T15:00:00"/>
    <x v="15"/>
  </r>
  <r>
    <d v="1899-12-30T14:55:07"/>
    <x v="3"/>
    <n v="40"/>
    <x v="895"/>
    <d v="1899-12-30T15:00:00"/>
    <d v="1899-12-30T15:00:00"/>
    <x v="15"/>
  </r>
  <r>
    <d v="1899-12-30T14:55:09"/>
    <x v="3"/>
    <n v="50"/>
    <x v="895"/>
    <d v="1899-12-30T15:00:00"/>
    <d v="1899-12-30T15:00:00"/>
    <x v="15"/>
  </r>
  <r>
    <d v="1899-12-30T14:55:10"/>
    <x v="3"/>
    <n v="44"/>
    <x v="895"/>
    <d v="1899-12-30T15:00:00"/>
    <d v="1899-12-30T15:00:00"/>
    <x v="15"/>
  </r>
  <r>
    <d v="1899-12-30T14:55:11"/>
    <x v="3"/>
    <n v="53"/>
    <x v="895"/>
    <d v="1899-12-30T15:00:00"/>
    <d v="1899-12-30T15:00:00"/>
    <x v="15"/>
  </r>
  <r>
    <d v="1899-12-30T14:55:17"/>
    <x v="3"/>
    <n v="49"/>
    <x v="895"/>
    <d v="1899-12-30T15:00:00"/>
    <d v="1899-12-30T15:00:00"/>
    <x v="15"/>
  </r>
  <r>
    <d v="1899-12-30T14:55:18"/>
    <x v="3"/>
    <n v="48"/>
    <x v="895"/>
    <d v="1899-12-30T15:00:00"/>
    <d v="1899-12-30T15:00:00"/>
    <x v="15"/>
  </r>
  <r>
    <d v="1899-12-30T14:55:19"/>
    <x v="3"/>
    <n v="46"/>
    <x v="895"/>
    <d v="1899-12-30T15:00:00"/>
    <d v="1899-12-30T15:00:00"/>
    <x v="15"/>
  </r>
  <r>
    <d v="1899-12-30T14:55:20"/>
    <x v="3"/>
    <n v="45"/>
    <x v="895"/>
    <d v="1899-12-30T15:00:00"/>
    <d v="1899-12-30T15:00:00"/>
    <x v="15"/>
  </r>
  <r>
    <d v="1899-12-30T14:55:21"/>
    <x v="3"/>
    <n v="44"/>
    <x v="895"/>
    <d v="1899-12-30T15:00:00"/>
    <d v="1899-12-30T15:00:00"/>
    <x v="15"/>
  </r>
  <r>
    <d v="1899-12-30T14:55:22"/>
    <x v="3"/>
    <n v="35"/>
    <x v="895"/>
    <d v="1899-12-30T15:00:00"/>
    <d v="1899-12-30T15:00:00"/>
    <x v="15"/>
  </r>
  <r>
    <d v="1899-12-30T14:55:23"/>
    <x v="3"/>
    <n v="37"/>
    <x v="895"/>
    <d v="1899-12-30T15:00:00"/>
    <d v="1899-12-30T15:00:00"/>
    <x v="15"/>
  </r>
  <r>
    <d v="1899-12-30T14:55:24"/>
    <x v="3"/>
    <n v="32"/>
    <x v="895"/>
    <d v="1899-12-30T15:00:00"/>
    <d v="1899-12-30T15:00:00"/>
    <x v="15"/>
  </r>
  <r>
    <d v="1899-12-30T14:55:25"/>
    <x v="3"/>
    <n v="31"/>
    <x v="895"/>
    <d v="1899-12-30T15:00:00"/>
    <d v="1899-12-30T15:00:00"/>
    <x v="15"/>
  </r>
  <r>
    <d v="1899-12-30T14:55:26"/>
    <x v="3"/>
    <n v="28"/>
    <x v="895"/>
    <d v="1899-12-30T15:00:00"/>
    <d v="1899-12-30T15:00:00"/>
    <x v="15"/>
  </r>
  <r>
    <d v="1899-12-30T14:55:27"/>
    <x v="3"/>
    <n v="31"/>
    <x v="895"/>
    <d v="1899-12-30T15:00:00"/>
    <d v="1899-12-30T15:00:00"/>
    <x v="15"/>
  </r>
  <r>
    <d v="1899-12-30T14:55:28"/>
    <x v="3"/>
    <n v="24"/>
    <x v="895"/>
    <d v="1899-12-30T15:00:00"/>
    <d v="1899-12-30T15:00:00"/>
    <x v="15"/>
  </r>
  <r>
    <d v="1899-12-30T14:55:29"/>
    <x v="3"/>
    <n v="31"/>
    <x v="895"/>
    <d v="1899-12-30T15:00:00"/>
    <d v="1899-12-30T15:00:00"/>
    <x v="15"/>
  </r>
  <r>
    <d v="1899-12-30T14:55:30"/>
    <x v="3"/>
    <n v="25"/>
    <x v="896"/>
    <d v="1899-12-30T15:00:00"/>
    <d v="1899-12-30T15:00:00"/>
    <x v="15"/>
  </r>
  <r>
    <d v="1899-12-30T14:55:31"/>
    <x v="3"/>
    <n v="26"/>
    <x v="896"/>
    <d v="1899-12-30T15:00:00"/>
    <d v="1899-12-30T15:00:00"/>
    <x v="15"/>
  </r>
  <r>
    <d v="1899-12-30T14:55:32"/>
    <x v="3"/>
    <n v="25"/>
    <x v="896"/>
    <d v="1899-12-30T15:00:00"/>
    <d v="1899-12-30T15:00:00"/>
    <x v="15"/>
  </r>
  <r>
    <d v="1899-12-30T14:55:33"/>
    <x v="3"/>
    <n v="23"/>
    <x v="896"/>
    <d v="1899-12-30T15:00:00"/>
    <d v="1899-12-30T15:00:00"/>
    <x v="15"/>
  </r>
  <r>
    <d v="1899-12-30T14:55:35"/>
    <x v="3"/>
    <n v="25"/>
    <x v="896"/>
    <d v="1899-12-30T15:00:00"/>
    <d v="1899-12-30T15:00:00"/>
    <x v="15"/>
  </r>
  <r>
    <d v="1899-12-30T14:55:36"/>
    <x v="3"/>
    <n v="23"/>
    <x v="896"/>
    <d v="1899-12-30T15:00:00"/>
    <d v="1899-12-30T15:00:00"/>
    <x v="15"/>
  </r>
  <r>
    <d v="1899-12-30T14:55:39"/>
    <x v="3"/>
    <n v="24"/>
    <x v="896"/>
    <d v="1899-12-30T15:00:00"/>
    <d v="1899-12-30T15:00:00"/>
    <x v="15"/>
  </r>
  <r>
    <d v="1899-12-30T14:55:40"/>
    <x v="3"/>
    <n v="21"/>
    <x v="896"/>
    <d v="1899-12-30T15:00:00"/>
    <d v="1899-12-30T15:00:00"/>
    <x v="15"/>
  </r>
  <r>
    <d v="1899-12-30T14:55:41"/>
    <x v="3"/>
    <n v="22"/>
    <x v="896"/>
    <d v="1899-12-30T15:00:00"/>
    <d v="1899-12-30T15:00:00"/>
    <x v="15"/>
  </r>
  <r>
    <d v="1899-12-30T14:55:42"/>
    <x v="3"/>
    <n v="24"/>
    <x v="896"/>
    <d v="1899-12-30T15:00:00"/>
    <d v="1899-12-30T15:00:00"/>
    <x v="15"/>
  </r>
  <r>
    <d v="1899-12-30T14:55:43"/>
    <x v="3"/>
    <n v="22"/>
    <x v="896"/>
    <d v="1899-12-30T15:00:00"/>
    <d v="1899-12-30T15:00:00"/>
    <x v="15"/>
  </r>
  <r>
    <d v="1899-12-30T14:55:44"/>
    <x v="3"/>
    <n v="24"/>
    <x v="896"/>
    <d v="1899-12-30T15:00:00"/>
    <d v="1899-12-30T15:00:00"/>
    <x v="15"/>
  </r>
  <r>
    <d v="1899-12-30T14:55:45"/>
    <x v="3"/>
    <n v="25"/>
    <x v="896"/>
    <d v="1899-12-30T15:00:00"/>
    <d v="1899-12-30T15:00:00"/>
    <x v="15"/>
  </r>
  <r>
    <d v="1899-12-30T14:55:46"/>
    <x v="3"/>
    <n v="24"/>
    <x v="896"/>
    <d v="1899-12-30T15:00:00"/>
    <d v="1899-12-30T15:00:00"/>
    <x v="15"/>
  </r>
  <r>
    <d v="1899-12-30T14:55:48"/>
    <x v="3"/>
    <n v="23"/>
    <x v="896"/>
    <d v="1899-12-30T15:00:00"/>
    <d v="1899-12-30T15:00:00"/>
    <x v="15"/>
  </r>
  <r>
    <d v="1899-12-30T14:55:50"/>
    <x v="3"/>
    <n v="26"/>
    <x v="896"/>
    <d v="1899-12-30T15:00:00"/>
    <d v="1899-12-30T15:00:00"/>
    <x v="15"/>
  </r>
  <r>
    <d v="1899-12-30T14:55:51"/>
    <x v="3"/>
    <n v="32"/>
    <x v="896"/>
    <d v="1899-12-30T15:00:00"/>
    <d v="1899-12-30T15:00:00"/>
    <x v="15"/>
  </r>
  <r>
    <d v="1899-12-30T14:55:52"/>
    <x v="3"/>
    <n v="31"/>
    <x v="896"/>
    <d v="1899-12-30T15:00:00"/>
    <d v="1899-12-30T15:00:00"/>
    <x v="15"/>
  </r>
  <r>
    <d v="1899-12-30T14:55:53"/>
    <x v="3"/>
    <n v="37"/>
    <x v="896"/>
    <d v="1899-12-30T15:00:00"/>
    <d v="1899-12-30T15:00:00"/>
    <x v="15"/>
  </r>
  <r>
    <d v="1899-12-30T14:55:54"/>
    <x v="3"/>
    <n v="32"/>
    <x v="896"/>
    <d v="1899-12-30T15:00:00"/>
    <d v="1899-12-30T15:00:00"/>
    <x v="15"/>
  </r>
  <r>
    <d v="1899-12-30T14:55:55"/>
    <x v="3"/>
    <n v="37"/>
    <x v="896"/>
    <d v="1899-12-30T15:00:00"/>
    <d v="1899-12-30T15:00:00"/>
    <x v="15"/>
  </r>
  <r>
    <d v="1899-12-30T14:55:57"/>
    <x v="3"/>
    <n v="36"/>
    <x v="896"/>
    <d v="1899-12-30T15:00:00"/>
    <d v="1899-12-30T15:00:00"/>
    <x v="15"/>
  </r>
  <r>
    <d v="1899-12-30T14:55:58"/>
    <x v="3"/>
    <n v="29"/>
    <x v="896"/>
    <d v="1899-12-30T15:00:00"/>
    <d v="1899-12-30T15:00:00"/>
    <x v="15"/>
  </r>
  <r>
    <d v="1899-12-30T14:55:59"/>
    <x v="3"/>
    <n v="32"/>
    <x v="896"/>
    <d v="1899-12-30T15:00:00"/>
    <d v="1899-12-30T15:00:00"/>
    <x v="15"/>
  </r>
  <r>
    <d v="1899-12-30T14:56:00"/>
    <x v="3"/>
    <n v="37"/>
    <x v="896"/>
    <d v="1899-12-30T15:00:00"/>
    <d v="1899-12-30T15:00:00"/>
    <x v="15"/>
  </r>
  <r>
    <d v="1899-12-30T14:56:02"/>
    <x v="3"/>
    <n v="41"/>
    <x v="896"/>
    <d v="1899-12-30T15:00:00"/>
    <d v="1899-12-30T15:00:00"/>
    <x v="15"/>
  </r>
  <r>
    <d v="1899-12-30T14:56:03"/>
    <x v="3"/>
    <n v="49"/>
    <x v="896"/>
    <d v="1899-12-30T15:00:00"/>
    <d v="1899-12-30T15:00:00"/>
    <x v="15"/>
  </r>
  <r>
    <d v="1899-12-30T14:56:04"/>
    <x v="3"/>
    <n v="50"/>
    <x v="896"/>
    <d v="1899-12-30T15:00:00"/>
    <d v="1899-12-30T15:00:00"/>
    <x v="15"/>
  </r>
  <r>
    <d v="1899-12-30T14:56:05"/>
    <x v="3"/>
    <n v="53"/>
    <x v="896"/>
    <d v="1899-12-30T15:00:00"/>
    <d v="1899-12-30T15:00:00"/>
    <x v="15"/>
  </r>
  <r>
    <d v="1899-12-30T14:56:12"/>
    <x v="3"/>
    <n v="52"/>
    <x v="896"/>
    <d v="1899-12-30T15:00:00"/>
    <d v="1899-12-30T15:00:00"/>
    <x v="15"/>
  </r>
  <r>
    <d v="1899-12-30T14:56:15"/>
    <x v="3"/>
    <n v="53"/>
    <x v="896"/>
    <d v="1899-12-30T15:00:00"/>
    <d v="1899-12-30T15:00:00"/>
    <x v="15"/>
  </r>
  <r>
    <d v="1899-12-30T14:56:16"/>
    <x v="3"/>
    <n v="54"/>
    <x v="896"/>
    <d v="1899-12-30T15:00:00"/>
    <d v="1899-12-30T15:00:00"/>
    <x v="15"/>
  </r>
  <r>
    <d v="1899-12-30T14:56:17"/>
    <x v="3"/>
    <n v="52"/>
    <x v="896"/>
    <d v="1899-12-30T15:00:00"/>
    <d v="1899-12-30T15:00:00"/>
    <x v="15"/>
  </r>
  <r>
    <d v="1899-12-30T14:56:20"/>
    <x v="3"/>
    <n v="53"/>
    <x v="896"/>
    <d v="1899-12-30T15:00:00"/>
    <d v="1899-12-30T15:00:00"/>
    <x v="15"/>
  </r>
  <r>
    <d v="1899-12-30T14:56:21"/>
    <x v="3"/>
    <n v="52"/>
    <x v="896"/>
    <d v="1899-12-30T15:00:00"/>
    <d v="1899-12-30T15:00:00"/>
    <x v="15"/>
  </r>
  <r>
    <d v="1899-12-30T14:56:22"/>
    <x v="3"/>
    <n v="53"/>
    <x v="896"/>
    <d v="1899-12-30T15:00:00"/>
    <d v="1899-12-30T15:00:00"/>
    <x v="15"/>
  </r>
  <r>
    <d v="1899-12-30T14:56:28"/>
    <x v="3"/>
    <n v="50"/>
    <x v="896"/>
    <d v="1899-12-30T15:00:00"/>
    <d v="1899-12-30T15:00:00"/>
    <x v="15"/>
  </r>
  <r>
    <d v="1899-12-30T14:56:29"/>
    <x v="3"/>
    <n v="51"/>
    <x v="896"/>
    <d v="1899-12-30T15:00:00"/>
    <d v="1899-12-30T15:00:00"/>
    <x v="15"/>
  </r>
  <r>
    <d v="1899-12-30T14:56:31"/>
    <x v="3"/>
    <n v="49"/>
    <x v="897"/>
    <d v="1899-12-30T15:00:00"/>
    <d v="1899-12-30T15:00:00"/>
    <x v="15"/>
  </r>
  <r>
    <d v="1899-12-30T14:56:32"/>
    <x v="3"/>
    <n v="45"/>
    <x v="897"/>
    <d v="1899-12-30T15:00:00"/>
    <d v="1899-12-30T15:00:00"/>
    <x v="15"/>
  </r>
  <r>
    <d v="1899-12-30T14:56:33"/>
    <x v="3"/>
    <n v="42"/>
    <x v="897"/>
    <d v="1899-12-30T15:00:00"/>
    <d v="1899-12-30T15:00:00"/>
    <x v="15"/>
  </r>
  <r>
    <d v="1899-12-30T14:56:34"/>
    <x v="3"/>
    <n v="41"/>
    <x v="897"/>
    <d v="1899-12-30T15:00:00"/>
    <d v="1899-12-30T15:00:00"/>
    <x v="15"/>
  </r>
  <r>
    <d v="1899-12-30T14:56:35"/>
    <x v="3"/>
    <n v="38"/>
    <x v="897"/>
    <d v="1899-12-30T15:00:00"/>
    <d v="1899-12-30T15:00:00"/>
    <x v="15"/>
  </r>
  <r>
    <d v="1899-12-30T14:56:37"/>
    <x v="3"/>
    <n v="35"/>
    <x v="897"/>
    <d v="1899-12-30T15:00:00"/>
    <d v="1899-12-30T15:00:00"/>
    <x v="15"/>
  </r>
  <r>
    <d v="1899-12-30T14:56:38"/>
    <x v="3"/>
    <n v="37"/>
    <x v="897"/>
    <d v="1899-12-30T15:00:00"/>
    <d v="1899-12-30T15:00:00"/>
    <x v="15"/>
  </r>
  <r>
    <d v="1899-12-30T14:56:39"/>
    <x v="3"/>
    <n v="35"/>
    <x v="897"/>
    <d v="1899-12-30T15:00:00"/>
    <d v="1899-12-30T15:00:00"/>
    <x v="15"/>
  </r>
  <r>
    <d v="1899-12-30T14:56:40"/>
    <x v="3"/>
    <n v="29"/>
    <x v="897"/>
    <d v="1899-12-30T15:00:00"/>
    <d v="1899-12-30T15:00:00"/>
    <x v="15"/>
  </r>
  <r>
    <d v="1899-12-30T14:56:41"/>
    <x v="3"/>
    <n v="31"/>
    <x v="897"/>
    <d v="1899-12-30T15:00:00"/>
    <d v="1899-12-30T15:00:00"/>
    <x v="15"/>
  </r>
  <r>
    <d v="1899-12-30T14:56:42"/>
    <x v="3"/>
    <n v="29"/>
    <x v="897"/>
    <d v="1899-12-30T15:00:00"/>
    <d v="1899-12-30T15:00:00"/>
    <x v="15"/>
  </r>
  <r>
    <d v="1899-12-30T14:56:43"/>
    <x v="3"/>
    <n v="28"/>
    <x v="897"/>
    <d v="1899-12-30T15:00:00"/>
    <d v="1899-12-30T15:00:00"/>
    <x v="15"/>
  </r>
  <r>
    <d v="1899-12-30T14:56:44"/>
    <x v="3"/>
    <n v="31"/>
    <x v="897"/>
    <d v="1899-12-30T15:00:00"/>
    <d v="1899-12-30T15:00:00"/>
    <x v="15"/>
  </r>
  <r>
    <d v="1899-12-30T14:56:45"/>
    <x v="3"/>
    <n v="28"/>
    <x v="897"/>
    <d v="1899-12-30T15:00:00"/>
    <d v="1899-12-30T15:00:00"/>
    <x v="15"/>
  </r>
  <r>
    <d v="1899-12-30T14:56:46"/>
    <x v="3"/>
    <n v="29"/>
    <x v="897"/>
    <d v="1899-12-30T15:00:00"/>
    <d v="1899-12-30T15:00:00"/>
    <x v="15"/>
  </r>
  <r>
    <d v="1899-12-30T14:56:47"/>
    <x v="3"/>
    <n v="26"/>
    <x v="897"/>
    <d v="1899-12-30T15:00:00"/>
    <d v="1899-12-30T15:00:00"/>
    <x v="15"/>
  </r>
  <r>
    <d v="1899-12-30T14:56:48"/>
    <x v="3"/>
    <n v="31"/>
    <x v="897"/>
    <d v="1899-12-30T15:00:00"/>
    <d v="1899-12-30T15:00:00"/>
    <x v="15"/>
  </r>
  <r>
    <d v="1899-12-30T14:56:51"/>
    <x v="3"/>
    <n v="29"/>
    <x v="897"/>
    <d v="1899-12-30T15:00:00"/>
    <d v="1899-12-30T15:00:00"/>
    <x v="15"/>
  </r>
  <r>
    <d v="1899-12-30T14:56:52"/>
    <x v="3"/>
    <n v="34"/>
    <x v="897"/>
    <d v="1899-12-30T15:00:00"/>
    <d v="1899-12-30T15:00:00"/>
    <x v="15"/>
  </r>
  <r>
    <d v="1899-12-30T14:56:53"/>
    <x v="3"/>
    <n v="26"/>
    <x v="897"/>
    <d v="1899-12-30T15:00:00"/>
    <d v="1899-12-30T15:00:00"/>
    <x v="15"/>
  </r>
  <r>
    <d v="1899-12-30T14:56:55"/>
    <x v="3"/>
    <n v="31"/>
    <x v="897"/>
    <d v="1899-12-30T15:00:00"/>
    <d v="1899-12-30T15:00:00"/>
    <x v="15"/>
  </r>
  <r>
    <d v="1899-12-30T14:56:56"/>
    <x v="3"/>
    <n v="29"/>
    <x v="897"/>
    <d v="1899-12-30T15:00:00"/>
    <d v="1899-12-30T15:00:00"/>
    <x v="15"/>
  </r>
  <r>
    <d v="1899-12-30T14:56:57"/>
    <x v="3"/>
    <n v="37"/>
    <x v="897"/>
    <d v="1899-12-30T15:00:00"/>
    <d v="1899-12-30T15:00:00"/>
    <x v="15"/>
  </r>
  <r>
    <d v="1899-12-30T14:56:58"/>
    <x v="3"/>
    <n v="41"/>
    <x v="897"/>
    <d v="1899-12-30T15:00:00"/>
    <d v="1899-12-30T15:00:00"/>
    <x v="15"/>
  </r>
  <r>
    <d v="1899-12-30T14:56:59"/>
    <x v="3"/>
    <n v="51"/>
    <x v="897"/>
    <d v="1899-12-30T15:00:00"/>
    <d v="1899-12-30T15:00:00"/>
    <x v="15"/>
  </r>
  <r>
    <d v="1899-12-30T14:57:00"/>
    <x v="3"/>
    <n v="53"/>
    <x v="897"/>
    <d v="1899-12-30T15:00:00"/>
    <d v="1899-12-30T15:00:00"/>
    <x v="15"/>
  </r>
  <r>
    <d v="1899-12-30T14:57:01"/>
    <x v="3"/>
    <n v="52"/>
    <x v="897"/>
    <d v="1899-12-30T15:00:00"/>
    <d v="1899-12-30T15:00:00"/>
    <x v="15"/>
  </r>
  <r>
    <d v="1899-12-30T14:57:04"/>
    <x v="3"/>
    <n v="53"/>
    <x v="897"/>
    <d v="1899-12-30T15:00:00"/>
    <d v="1899-12-30T15:00:00"/>
    <x v="15"/>
  </r>
  <r>
    <d v="1899-12-30T14:57:05"/>
    <x v="3"/>
    <n v="52"/>
    <x v="897"/>
    <d v="1899-12-30T15:00:00"/>
    <d v="1899-12-30T15:00:00"/>
    <x v="15"/>
  </r>
  <r>
    <d v="1899-12-30T14:57:12"/>
    <x v="3"/>
    <n v="53"/>
    <x v="897"/>
    <d v="1899-12-30T15:00:00"/>
    <d v="1899-12-30T15:00:00"/>
    <x v="15"/>
  </r>
  <r>
    <d v="1899-12-30T14:57:13"/>
    <x v="3"/>
    <n v="52"/>
    <x v="897"/>
    <d v="1899-12-30T15:00:00"/>
    <d v="1899-12-30T15:00:00"/>
    <x v="15"/>
  </r>
  <r>
    <d v="1899-12-30T14:57:16"/>
    <x v="3"/>
    <n v="53"/>
    <x v="897"/>
    <d v="1899-12-30T15:00:00"/>
    <d v="1899-12-30T15:00:00"/>
    <x v="15"/>
  </r>
  <r>
    <d v="1899-12-30T14:57:24"/>
    <x v="3"/>
    <n v="52"/>
    <x v="897"/>
    <d v="1899-12-30T15:00:00"/>
    <d v="1899-12-30T15:00:00"/>
    <x v="15"/>
  </r>
  <r>
    <d v="1899-12-30T14:57:26"/>
    <x v="3"/>
    <n v="53"/>
    <x v="897"/>
    <d v="1899-12-30T15:00:00"/>
    <d v="1899-12-30T15:00:00"/>
    <x v="15"/>
  </r>
  <r>
    <d v="1899-12-30T14:57:34"/>
    <x v="3"/>
    <n v="52"/>
    <x v="898"/>
    <d v="1899-12-30T15:00:00"/>
    <d v="1899-12-30T15:00:00"/>
    <x v="15"/>
  </r>
  <r>
    <d v="1899-12-30T14:57:35"/>
    <x v="3"/>
    <n v="53"/>
    <x v="898"/>
    <d v="1899-12-30T15:00:00"/>
    <d v="1899-12-30T15:00:00"/>
    <x v="15"/>
  </r>
  <r>
    <d v="1899-12-30T14:57:38"/>
    <x v="3"/>
    <n v="52"/>
    <x v="898"/>
    <d v="1899-12-30T15:00:00"/>
    <d v="1899-12-30T15:00:00"/>
    <x v="15"/>
  </r>
  <r>
    <d v="1899-12-30T14:57:41"/>
    <x v="3"/>
    <n v="53"/>
    <x v="898"/>
    <d v="1899-12-30T15:00:00"/>
    <d v="1899-12-30T15:00:00"/>
    <x v="15"/>
  </r>
  <r>
    <d v="1899-12-30T14:57:47"/>
    <x v="3"/>
    <n v="45"/>
    <x v="898"/>
    <d v="1899-12-30T15:00:00"/>
    <d v="1899-12-30T15:00:00"/>
    <x v="15"/>
  </r>
  <r>
    <d v="1899-12-30T14:57:49"/>
    <x v="3"/>
    <n v="46"/>
    <x v="898"/>
    <d v="1899-12-30T15:00:00"/>
    <d v="1899-12-30T15:00:00"/>
    <x v="15"/>
  </r>
  <r>
    <d v="1899-12-30T14:57:51"/>
    <x v="3"/>
    <n v="53"/>
    <x v="898"/>
    <d v="1899-12-30T15:00:00"/>
    <d v="1899-12-30T15:00:00"/>
    <x v="15"/>
  </r>
  <r>
    <d v="1899-12-30T14:57:53"/>
    <x v="3"/>
    <n v="52"/>
    <x v="898"/>
    <d v="1899-12-30T15:00:00"/>
    <d v="1899-12-30T15:00:00"/>
    <x v="15"/>
  </r>
  <r>
    <d v="1899-12-30T14:57:54"/>
    <x v="3"/>
    <n v="53"/>
    <x v="898"/>
    <d v="1899-12-30T15:00:00"/>
    <d v="1899-12-30T15:00:00"/>
    <x v="15"/>
  </r>
  <r>
    <d v="1899-12-30T14:58:00"/>
    <x v="3"/>
    <n v="52"/>
    <x v="898"/>
    <d v="1899-12-30T15:00:00"/>
    <d v="1899-12-30T15:00:00"/>
    <x v="15"/>
  </r>
  <r>
    <d v="1899-12-30T14:58:01"/>
    <x v="3"/>
    <n v="53"/>
    <x v="898"/>
    <d v="1899-12-30T15:00:00"/>
    <d v="1899-12-30T15:00:00"/>
    <x v="15"/>
  </r>
  <r>
    <d v="1899-12-30T14:58:09"/>
    <x v="3"/>
    <n v="52"/>
    <x v="898"/>
    <d v="1899-12-30T15:00:00"/>
    <d v="1899-12-30T15:00:00"/>
    <x v="15"/>
  </r>
  <r>
    <d v="1899-12-30T14:58:10"/>
    <x v="3"/>
    <n v="53"/>
    <x v="898"/>
    <d v="1899-12-30T15:00:00"/>
    <d v="1899-12-30T15:00:00"/>
    <x v="15"/>
  </r>
  <r>
    <d v="1899-12-30T14:58:12"/>
    <x v="3"/>
    <n v="52"/>
    <x v="898"/>
    <d v="1899-12-30T15:00:00"/>
    <d v="1899-12-30T15:00:00"/>
    <x v="15"/>
  </r>
  <r>
    <d v="1899-12-30T14:58:13"/>
    <x v="3"/>
    <n v="53"/>
    <x v="898"/>
    <d v="1899-12-30T15:00:00"/>
    <d v="1899-12-30T15:00:00"/>
    <x v="15"/>
  </r>
  <r>
    <d v="1899-12-30T14:58:35"/>
    <x v="3"/>
    <n v="52"/>
    <x v="899"/>
    <d v="1899-12-30T15:00:00"/>
    <d v="1899-12-30T15:00:00"/>
    <x v="15"/>
  </r>
  <r>
    <d v="1899-12-30T14:58:36"/>
    <x v="3"/>
    <n v="53"/>
    <x v="899"/>
    <d v="1899-12-30T15:00:00"/>
    <d v="1899-12-30T15:00:00"/>
    <x v="15"/>
  </r>
  <r>
    <d v="1899-12-30T14:58:37"/>
    <x v="3"/>
    <n v="52"/>
    <x v="899"/>
    <d v="1899-12-30T15:00:00"/>
    <d v="1899-12-30T15:00:00"/>
    <x v="15"/>
  </r>
  <r>
    <d v="1899-12-30T14:58:40"/>
    <x v="3"/>
    <n v="45"/>
    <x v="899"/>
    <d v="1899-12-30T15:00:00"/>
    <d v="1899-12-30T15:00:00"/>
    <x v="15"/>
  </r>
  <r>
    <d v="1899-12-30T14:58:45"/>
    <x v="3"/>
    <n v="53"/>
    <x v="899"/>
    <d v="1899-12-30T15:00:00"/>
    <d v="1899-12-30T15:00:00"/>
    <x v="15"/>
  </r>
  <r>
    <d v="1899-12-30T14:58:48"/>
    <x v="3"/>
    <n v="52"/>
    <x v="899"/>
    <d v="1899-12-30T15:00:00"/>
    <d v="1899-12-30T15:00:00"/>
    <x v="15"/>
  </r>
  <r>
    <d v="1899-12-30T14:58:50"/>
    <x v="3"/>
    <n v="53"/>
    <x v="899"/>
    <d v="1899-12-30T15:00:00"/>
    <d v="1899-12-30T15:00:00"/>
    <x v="15"/>
  </r>
  <r>
    <d v="1899-12-30T14:58:51"/>
    <x v="3"/>
    <n v="52"/>
    <x v="899"/>
    <d v="1899-12-30T15:00:00"/>
    <d v="1899-12-30T15:00:00"/>
    <x v="15"/>
  </r>
  <r>
    <d v="1899-12-30T14:58:52"/>
    <x v="3"/>
    <n v="54"/>
    <x v="899"/>
    <d v="1899-12-30T15:00:00"/>
    <d v="1899-12-30T15:00:00"/>
    <x v="15"/>
  </r>
  <r>
    <d v="1899-12-30T14:58:53"/>
    <x v="3"/>
    <n v="53"/>
    <x v="899"/>
    <d v="1899-12-30T15:00:00"/>
    <d v="1899-12-30T15:00:00"/>
    <x v="15"/>
  </r>
  <r>
    <d v="1899-12-30T14:58:54"/>
    <x v="3"/>
    <n v="54"/>
    <x v="899"/>
    <d v="1899-12-30T15:00:00"/>
    <d v="1899-12-30T15:00:00"/>
    <x v="15"/>
  </r>
  <r>
    <d v="1899-12-30T14:58:56"/>
    <x v="3"/>
    <n v="52"/>
    <x v="899"/>
    <d v="1899-12-30T15:00:00"/>
    <d v="1899-12-30T15:00:00"/>
    <x v="15"/>
  </r>
  <r>
    <d v="1899-12-30T14:58:57"/>
    <x v="3"/>
    <n v="53"/>
    <x v="899"/>
    <d v="1899-12-30T15:00:00"/>
    <d v="1899-12-30T15:00:00"/>
    <x v="15"/>
  </r>
  <r>
    <d v="1899-12-30T14:58:58"/>
    <x v="3"/>
    <n v="52"/>
    <x v="899"/>
    <d v="1899-12-30T15:00:00"/>
    <d v="1899-12-30T15:00:00"/>
    <x v="15"/>
  </r>
  <r>
    <d v="1899-12-30T14:58:59"/>
    <x v="3"/>
    <n v="54"/>
    <x v="899"/>
    <d v="1899-12-30T15:00:00"/>
    <d v="1899-12-30T15:00:00"/>
    <x v="15"/>
  </r>
  <r>
    <d v="1899-12-30T14:59:03"/>
    <x v="3"/>
    <n v="52"/>
    <x v="899"/>
    <d v="1899-12-30T15:00:00"/>
    <d v="1899-12-30T15:00:00"/>
    <x v="15"/>
  </r>
  <r>
    <d v="1899-12-30T14:59:04"/>
    <x v="3"/>
    <n v="53"/>
    <x v="899"/>
    <d v="1899-12-30T15:00:00"/>
    <d v="1899-12-30T15:00:00"/>
    <x v="15"/>
  </r>
  <r>
    <d v="1899-12-30T14:59:05"/>
    <x v="3"/>
    <n v="54"/>
    <x v="899"/>
    <d v="1899-12-30T15:00:00"/>
    <d v="1899-12-30T15:00:00"/>
    <x v="15"/>
  </r>
  <r>
    <d v="1899-12-30T14:59:06"/>
    <x v="3"/>
    <n v="53"/>
    <x v="899"/>
    <d v="1899-12-30T15:00:00"/>
    <d v="1899-12-30T15:00:00"/>
    <x v="15"/>
  </r>
  <r>
    <d v="1899-12-30T14:59:10"/>
    <x v="3"/>
    <n v="52"/>
    <x v="899"/>
    <d v="1899-12-30T15:00:00"/>
    <d v="1899-12-30T15:00:00"/>
    <x v="15"/>
  </r>
  <r>
    <d v="1899-12-30T14:59:12"/>
    <x v="3"/>
    <n v="54"/>
    <x v="899"/>
    <d v="1899-12-30T15:00:00"/>
    <d v="1899-12-30T15:00:00"/>
    <x v="15"/>
  </r>
  <r>
    <d v="1899-12-30T14:59:13"/>
    <x v="3"/>
    <n v="53"/>
    <x v="899"/>
    <d v="1899-12-30T15:00:00"/>
    <d v="1899-12-30T15:00:00"/>
    <x v="15"/>
  </r>
  <r>
    <d v="1899-12-30T14:59:14"/>
    <x v="3"/>
    <n v="52"/>
    <x v="899"/>
    <d v="1899-12-30T15:00:00"/>
    <d v="1899-12-30T15:00:00"/>
    <x v="15"/>
  </r>
  <r>
    <d v="1899-12-30T14:59:15"/>
    <x v="3"/>
    <n v="53"/>
    <x v="899"/>
    <d v="1899-12-30T15:00:00"/>
    <d v="1899-12-30T15:00:00"/>
    <x v="15"/>
  </r>
  <r>
    <d v="1899-12-30T14:59:16"/>
    <x v="3"/>
    <n v="54"/>
    <x v="899"/>
    <d v="1899-12-30T15:00:00"/>
    <d v="1899-12-30T15:00:00"/>
    <x v="15"/>
  </r>
  <r>
    <d v="1899-12-30T14:59:17"/>
    <x v="3"/>
    <n v="52"/>
    <x v="899"/>
    <d v="1899-12-30T15:00:00"/>
    <d v="1899-12-30T15:00:00"/>
    <x v="15"/>
  </r>
  <r>
    <d v="1899-12-30T14:59:18"/>
    <x v="3"/>
    <n v="53"/>
    <x v="899"/>
    <d v="1899-12-30T15:00:00"/>
    <d v="1899-12-30T15:00:00"/>
    <x v="15"/>
  </r>
  <r>
    <d v="1899-12-30T14:59:20"/>
    <x v="3"/>
    <n v="52"/>
    <x v="899"/>
    <d v="1899-12-30T15:00:00"/>
    <d v="1899-12-30T15:00:00"/>
    <x v="15"/>
  </r>
  <r>
    <d v="1899-12-30T14:59:23"/>
    <x v="3"/>
    <n v="53"/>
    <x v="899"/>
    <d v="1899-12-30T15:00:00"/>
    <d v="1899-12-30T15:00:00"/>
    <x v="15"/>
  </r>
  <r>
    <d v="1899-12-30T14:59:24"/>
    <x v="3"/>
    <n v="54"/>
    <x v="899"/>
    <d v="1899-12-30T15:00:00"/>
    <d v="1899-12-30T15:00:00"/>
    <x v="15"/>
  </r>
  <r>
    <d v="1899-12-30T14:59:26"/>
    <x v="3"/>
    <n v="53"/>
    <x v="899"/>
    <d v="1899-12-30T15:00:00"/>
    <d v="1899-12-30T15:00:00"/>
    <x v="15"/>
  </r>
  <r>
    <d v="1899-12-30T14:59:27"/>
    <x v="3"/>
    <n v="52"/>
    <x v="899"/>
    <d v="1899-12-30T15:00:00"/>
    <d v="1899-12-30T15:00:00"/>
    <x v="15"/>
  </r>
  <r>
    <d v="1899-12-30T14:59:30"/>
    <x v="3"/>
    <n v="54"/>
    <x v="900"/>
    <d v="1899-12-30T15:00:00"/>
    <d v="1899-12-30T15:00:00"/>
    <x v="15"/>
  </r>
  <r>
    <d v="1899-12-30T14:59:31"/>
    <x v="3"/>
    <n v="52"/>
    <x v="900"/>
    <d v="1899-12-30T15:00:00"/>
    <d v="1899-12-30T15:00:00"/>
    <x v="15"/>
  </r>
  <r>
    <d v="1899-12-30T14:59:33"/>
    <x v="3"/>
    <n v="53"/>
    <x v="900"/>
    <d v="1899-12-30T15:00:00"/>
    <d v="1899-12-30T15:00:00"/>
    <x v="15"/>
  </r>
  <r>
    <d v="1899-12-30T14:59:34"/>
    <x v="3"/>
    <n v="45"/>
    <x v="900"/>
    <d v="1899-12-30T15:00:00"/>
    <d v="1899-12-30T15:00:00"/>
    <x v="15"/>
  </r>
  <r>
    <d v="1899-12-30T14:59:36"/>
    <x v="3"/>
    <n v="46"/>
    <x v="900"/>
    <d v="1899-12-30T15:00:00"/>
    <d v="1899-12-30T15:00:00"/>
    <x v="15"/>
  </r>
  <r>
    <d v="1899-12-30T14:59:37"/>
    <x v="3"/>
    <n v="45"/>
    <x v="900"/>
    <d v="1899-12-30T15:00:00"/>
    <d v="1899-12-30T15:00:00"/>
    <x v="15"/>
  </r>
  <r>
    <d v="1899-12-30T14:59:39"/>
    <x v="3"/>
    <n v="52"/>
    <x v="900"/>
    <d v="1899-12-30T15:00:00"/>
    <d v="1899-12-30T15:00:00"/>
    <x v="15"/>
  </r>
  <r>
    <d v="1899-12-30T15:00:02"/>
    <x v="3"/>
    <n v="53"/>
    <x v="900"/>
    <d v="1899-12-30T15:00:00"/>
    <d v="1899-12-30T15:00:00"/>
    <x v="15"/>
  </r>
  <r>
    <d v="1899-12-30T15:00:03"/>
    <x v="3"/>
    <n v="52"/>
    <x v="900"/>
    <d v="1899-12-30T15:00:00"/>
    <d v="1899-12-30T15:00:00"/>
    <x v="15"/>
  </r>
  <r>
    <d v="1899-12-30T15:00:27"/>
    <x v="3"/>
    <n v="45"/>
    <x v="900"/>
    <d v="1899-12-30T15:00:00"/>
    <d v="1899-12-30T15:00:00"/>
    <x v="15"/>
  </r>
  <r>
    <d v="1899-12-30T15:00:30"/>
    <x v="3"/>
    <n v="46"/>
    <x v="900"/>
    <d v="1899-12-30T15:00:00"/>
    <d v="1899-12-30T15:00:00"/>
    <x v="15"/>
  </r>
  <r>
    <d v="1899-12-30T15:00:31"/>
    <x v="3"/>
    <n v="45"/>
    <x v="901"/>
    <d v="1899-12-30T15:00:00"/>
    <d v="1899-12-30T15:00:00"/>
    <x v="15"/>
  </r>
  <r>
    <d v="1899-12-30T15:00:33"/>
    <x v="3"/>
    <n v="54"/>
    <x v="901"/>
    <d v="1899-12-30T15:00:00"/>
    <d v="1899-12-30T15:00:00"/>
    <x v="15"/>
  </r>
  <r>
    <d v="1899-12-30T15:00:34"/>
    <x v="3"/>
    <n v="53"/>
    <x v="901"/>
    <d v="1899-12-30T15:00:00"/>
    <d v="1899-12-30T15:00:00"/>
    <x v="15"/>
  </r>
  <r>
    <d v="1899-12-30T15:00:36"/>
    <x v="3"/>
    <n v="54"/>
    <x v="901"/>
    <d v="1899-12-30T15:00:00"/>
    <d v="1899-12-30T15:00:00"/>
    <x v="15"/>
  </r>
  <r>
    <d v="1899-12-30T15:00:37"/>
    <x v="3"/>
    <n v="53"/>
    <x v="901"/>
    <d v="1899-12-30T15:00:00"/>
    <d v="1899-12-30T15:00:00"/>
    <x v="15"/>
  </r>
  <r>
    <d v="1899-12-30T15:00:39"/>
    <x v="3"/>
    <n v="54"/>
    <x v="901"/>
    <d v="1899-12-30T15:00:00"/>
    <d v="1899-12-30T15:00:00"/>
    <x v="15"/>
  </r>
  <r>
    <d v="1899-12-30T15:00:40"/>
    <x v="3"/>
    <n v="53"/>
    <x v="901"/>
    <d v="1899-12-30T15:00:00"/>
    <d v="1899-12-30T15:00:00"/>
    <x v="15"/>
  </r>
  <r>
    <d v="1899-12-30T15:00:44"/>
    <x v="3"/>
    <n v="54"/>
    <x v="901"/>
    <d v="1899-12-30T15:00:00"/>
    <d v="1899-12-30T15:00:00"/>
    <x v="15"/>
  </r>
  <r>
    <d v="1899-12-30T15:00:45"/>
    <x v="3"/>
    <n v="53"/>
    <x v="901"/>
    <d v="1899-12-30T15:00:00"/>
    <d v="1899-12-30T15:00:00"/>
    <x v="15"/>
  </r>
  <r>
    <d v="1899-12-30T15:00:46"/>
    <x v="3"/>
    <n v="52"/>
    <x v="901"/>
    <d v="1899-12-30T15:00:00"/>
    <d v="1899-12-30T15:00:00"/>
    <x v="15"/>
  </r>
  <r>
    <d v="1899-12-30T15:00:47"/>
    <x v="3"/>
    <n v="54"/>
    <x v="901"/>
    <d v="1899-12-30T15:00:00"/>
    <d v="1899-12-30T15:00:00"/>
    <x v="15"/>
  </r>
  <r>
    <d v="1899-12-30T15:00:48"/>
    <x v="3"/>
    <n v="53"/>
    <x v="901"/>
    <d v="1899-12-30T15:00:00"/>
    <d v="1899-12-30T15:00:00"/>
    <x v="15"/>
  </r>
  <r>
    <d v="1899-12-30T15:00:49"/>
    <x v="3"/>
    <n v="52"/>
    <x v="901"/>
    <d v="1899-12-30T15:00:00"/>
    <d v="1899-12-30T15:00:00"/>
    <x v="15"/>
  </r>
  <r>
    <d v="1899-12-30T15:00:50"/>
    <x v="3"/>
    <n v="54"/>
    <x v="901"/>
    <d v="1899-12-30T15:00:00"/>
    <d v="1899-12-30T15:00:00"/>
    <x v="15"/>
  </r>
  <r>
    <d v="1899-12-30T15:00:51"/>
    <x v="3"/>
    <n v="53"/>
    <x v="901"/>
    <d v="1899-12-30T15:00:00"/>
    <d v="1899-12-30T15:00:00"/>
    <x v="15"/>
  </r>
  <r>
    <d v="1899-12-30T15:00:52"/>
    <x v="3"/>
    <n v="52"/>
    <x v="901"/>
    <d v="1899-12-30T15:00:00"/>
    <d v="1899-12-30T15:00:00"/>
    <x v="15"/>
  </r>
  <r>
    <d v="1899-12-30T15:00:53"/>
    <x v="3"/>
    <n v="53"/>
    <x v="901"/>
    <d v="1899-12-30T15:00:00"/>
    <d v="1899-12-30T15:00:00"/>
    <x v="15"/>
  </r>
  <r>
    <d v="1899-12-30T15:00:54"/>
    <x v="3"/>
    <n v="54"/>
    <x v="901"/>
    <d v="1899-12-30T15:00:00"/>
    <d v="1899-12-30T15:00:00"/>
    <x v="15"/>
  </r>
  <r>
    <d v="1899-12-30T15:00:56"/>
    <x v="3"/>
    <n v="52"/>
    <x v="901"/>
    <d v="1899-12-30T15:00:00"/>
    <d v="1899-12-30T15:00:00"/>
    <x v="15"/>
  </r>
  <r>
    <d v="1899-12-30T15:00:58"/>
    <x v="3"/>
    <n v="54"/>
    <x v="901"/>
    <d v="1899-12-30T15:00:00"/>
    <d v="1899-12-30T15:00:00"/>
    <x v="15"/>
  </r>
  <r>
    <d v="1899-12-30T15:00:59"/>
    <x v="3"/>
    <n v="53"/>
    <x v="901"/>
    <d v="1899-12-30T15:00:00"/>
    <d v="1899-12-30T15:00:00"/>
    <x v="15"/>
  </r>
  <r>
    <d v="1899-12-30T15:01:00"/>
    <x v="3"/>
    <n v="52"/>
    <x v="901"/>
    <d v="1899-12-30T15:00:00"/>
    <d v="1899-12-30T15:00:00"/>
    <x v="15"/>
  </r>
  <r>
    <d v="1899-12-30T15:01:01"/>
    <x v="3"/>
    <n v="54"/>
    <x v="901"/>
    <d v="1899-12-30T15:00:00"/>
    <d v="1899-12-30T15:00:00"/>
    <x v="15"/>
  </r>
  <r>
    <d v="1899-12-30T15:01:03"/>
    <x v="3"/>
    <n v="52"/>
    <x v="901"/>
    <d v="1899-12-30T15:00:00"/>
    <d v="1899-12-30T15:00:00"/>
    <x v="15"/>
  </r>
  <r>
    <d v="1899-12-30T15:01:04"/>
    <x v="3"/>
    <n v="54"/>
    <x v="901"/>
    <d v="1899-12-30T15:00:00"/>
    <d v="1899-12-30T15:00:00"/>
    <x v="15"/>
  </r>
  <r>
    <d v="1899-12-30T15:01:05"/>
    <x v="3"/>
    <n v="52"/>
    <x v="901"/>
    <d v="1899-12-30T15:00:00"/>
    <d v="1899-12-30T15:00:00"/>
    <x v="15"/>
  </r>
  <r>
    <d v="1899-12-30T15:01:08"/>
    <x v="3"/>
    <n v="54"/>
    <x v="901"/>
    <d v="1899-12-30T15:00:00"/>
    <d v="1899-12-30T15:00:00"/>
    <x v="15"/>
  </r>
  <r>
    <d v="1899-12-30T15:01:09"/>
    <x v="3"/>
    <n v="52"/>
    <x v="901"/>
    <d v="1899-12-30T15:00:00"/>
    <d v="1899-12-30T15:00:00"/>
    <x v="15"/>
  </r>
  <r>
    <d v="1899-12-30T15:01:10"/>
    <x v="3"/>
    <n v="54"/>
    <x v="901"/>
    <d v="1899-12-30T15:00:00"/>
    <d v="1899-12-30T15:00:00"/>
    <x v="15"/>
  </r>
  <r>
    <d v="1899-12-30T15:01:11"/>
    <x v="3"/>
    <n v="52"/>
    <x v="901"/>
    <d v="1899-12-30T15:00:00"/>
    <d v="1899-12-30T15:00:00"/>
    <x v="15"/>
  </r>
  <r>
    <d v="1899-12-30T15:01:16"/>
    <x v="3"/>
    <n v="53"/>
    <x v="901"/>
    <d v="1899-12-30T15:00:00"/>
    <d v="1899-12-30T15:00:00"/>
    <x v="15"/>
  </r>
  <r>
    <d v="1899-12-30T15:01:17"/>
    <x v="3"/>
    <n v="52"/>
    <x v="901"/>
    <d v="1899-12-30T15:00:00"/>
    <d v="1899-12-30T15:00:00"/>
    <x v="15"/>
  </r>
  <r>
    <d v="1899-12-30T15:01:18"/>
    <x v="3"/>
    <n v="54"/>
    <x v="901"/>
    <d v="1899-12-30T15:00:00"/>
    <d v="1899-12-30T15:00:00"/>
    <x v="15"/>
  </r>
  <r>
    <d v="1899-12-30T15:01:20"/>
    <x v="3"/>
    <n v="52"/>
    <x v="901"/>
    <d v="1899-12-30T15:00:00"/>
    <d v="1899-12-30T15:00:00"/>
    <x v="15"/>
  </r>
  <r>
    <d v="1899-12-30T15:01:21"/>
    <x v="3"/>
    <n v="54"/>
    <x v="901"/>
    <d v="1899-12-30T15:00:00"/>
    <d v="1899-12-30T15:00:00"/>
    <x v="15"/>
  </r>
  <r>
    <d v="1899-12-30T15:01:22"/>
    <x v="3"/>
    <n v="45"/>
    <x v="901"/>
    <d v="1899-12-30T15:00:00"/>
    <d v="1899-12-30T15:00:00"/>
    <x v="15"/>
  </r>
  <r>
    <d v="1899-12-30T15:01:24"/>
    <x v="3"/>
    <n v="46"/>
    <x v="901"/>
    <d v="1899-12-30T15:00:00"/>
    <d v="1899-12-30T15:00:00"/>
    <x v="15"/>
  </r>
  <r>
    <d v="1899-12-30T15:01:25"/>
    <x v="3"/>
    <n v="45"/>
    <x v="901"/>
    <d v="1899-12-30T15:00:00"/>
    <d v="1899-12-30T15:00:00"/>
    <x v="15"/>
  </r>
  <r>
    <d v="1899-12-30T15:01:27"/>
    <x v="3"/>
    <n v="52"/>
    <x v="901"/>
    <d v="1899-12-30T15:00:00"/>
    <d v="1899-12-30T15:00:00"/>
    <x v="15"/>
  </r>
  <r>
    <d v="1899-12-30T15:01:29"/>
    <x v="3"/>
    <n v="53"/>
    <x v="901"/>
    <d v="1899-12-30T15:00:00"/>
    <d v="1899-12-30T15:00:00"/>
    <x v="15"/>
  </r>
  <r>
    <d v="1899-12-30T15:01:30"/>
    <x v="3"/>
    <n v="54"/>
    <x v="902"/>
    <d v="1899-12-30T15:00:00"/>
    <d v="1899-12-30T15:00:00"/>
    <x v="15"/>
  </r>
  <r>
    <d v="1899-12-30T15:01:33"/>
    <x v="3"/>
    <n v="53"/>
    <x v="902"/>
    <d v="1899-12-30T15:00:00"/>
    <d v="1899-12-30T15:00:00"/>
    <x v="15"/>
  </r>
  <r>
    <d v="1899-12-30T15:01:34"/>
    <x v="3"/>
    <n v="54"/>
    <x v="902"/>
    <d v="1899-12-30T15:00:00"/>
    <d v="1899-12-30T15:00:00"/>
    <x v="15"/>
  </r>
  <r>
    <d v="1899-12-30T15:01:36"/>
    <x v="3"/>
    <n v="52"/>
    <x v="902"/>
    <d v="1899-12-30T15:00:00"/>
    <d v="1899-12-30T15:00:00"/>
    <x v="15"/>
  </r>
  <r>
    <d v="1899-12-30T15:01:37"/>
    <x v="3"/>
    <n v="54"/>
    <x v="902"/>
    <d v="1899-12-30T15:00:00"/>
    <d v="1899-12-30T15:00:00"/>
    <x v="15"/>
  </r>
  <r>
    <d v="1899-12-30T15:01:38"/>
    <x v="3"/>
    <n v="52"/>
    <x v="902"/>
    <d v="1899-12-30T15:00:00"/>
    <d v="1899-12-30T15:00:00"/>
    <x v="15"/>
  </r>
  <r>
    <d v="1899-12-30T15:01:40"/>
    <x v="3"/>
    <n v="54"/>
    <x v="902"/>
    <d v="1899-12-30T15:00:00"/>
    <d v="1899-12-30T15:00:00"/>
    <x v="15"/>
  </r>
  <r>
    <d v="1899-12-30T15:01:41"/>
    <x v="3"/>
    <n v="53"/>
    <x v="902"/>
    <d v="1899-12-30T15:00:00"/>
    <d v="1899-12-30T15:00:00"/>
    <x v="15"/>
  </r>
  <r>
    <d v="1899-12-30T15:01:47"/>
    <x v="3"/>
    <n v="54"/>
    <x v="902"/>
    <d v="1899-12-30T15:00:00"/>
    <d v="1899-12-30T15:00:00"/>
    <x v="15"/>
  </r>
  <r>
    <d v="1899-12-30T15:01:49"/>
    <x v="3"/>
    <n v="53"/>
    <x v="902"/>
    <d v="1899-12-30T15:00:00"/>
    <d v="1899-12-30T15:00:00"/>
    <x v="15"/>
  </r>
  <r>
    <d v="1899-12-30T15:01:52"/>
    <x v="3"/>
    <n v="54"/>
    <x v="902"/>
    <d v="1899-12-30T15:00:00"/>
    <d v="1899-12-30T15:00:00"/>
    <x v="15"/>
  </r>
  <r>
    <d v="1899-12-30T15:01:53"/>
    <x v="3"/>
    <n v="53"/>
    <x v="902"/>
    <d v="1899-12-30T15:00:00"/>
    <d v="1899-12-30T15:00:00"/>
    <x v="15"/>
  </r>
  <r>
    <d v="1899-12-30T15:01:56"/>
    <x v="3"/>
    <n v="54"/>
    <x v="902"/>
    <d v="1899-12-30T15:00:00"/>
    <d v="1899-12-30T15:00:00"/>
    <x v="15"/>
  </r>
  <r>
    <d v="1899-12-30T15:01:57"/>
    <x v="3"/>
    <n v="53"/>
    <x v="902"/>
    <d v="1899-12-30T15:00:00"/>
    <d v="1899-12-30T15:00:00"/>
    <x v="15"/>
  </r>
  <r>
    <d v="1899-12-30T15:02:03"/>
    <x v="3"/>
    <n v="54"/>
    <x v="902"/>
    <d v="1899-12-30T15:00:00"/>
    <d v="1899-12-30T15:00:00"/>
    <x v="15"/>
  </r>
  <r>
    <d v="1899-12-30T15:02:04"/>
    <x v="3"/>
    <n v="53"/>
    <x v="902"/>
    <d v="1899-12-30T15:00:00"/>
    <d v="1899-12-30T15:00:00"/>
    <x v="15"/>
  </r>
  <r>
    <d v="1899-12-30T15:02:13"/>
    <x v="3"/>
    <n v="54"/>
    <x v="902"/>
    <d v="1899-12-30T15:00:00"/>
    <d v="1899-12-30T15:00:00"/>
    <x v="15"/>
  </r>
  <r>
    <d v="1899-12-30T15:02:16"/>
    <x v="3"/>
    <n v="45"/>
    <x v="902"/>
    <d v="1899-12-30T15:00:00"/>
    <d v="1899-12-30T15:00:00"/>
    <x v="15"/>
  </r>
  <r>
    <d v="1899-12-30T15:02:17"/>
    <x v="3"/>
    <n v="44"/>
    <x v="902"/>
    <d v="1899-12-30T15:00:00"/>
    <d v="1899-12-30T15:00:00"/>
    <x v="15"/>
  </r>
  <r>
    <d v="1899-12-30T15:02:18"/>
    <x v="3"/>
    <n v="46"/>
    <x v="902"/>
    <d v="1899-12-30T15:00:00"/>
    <d v="1899-12-30T15:00:00"/>
    <x v="15"/>
  </r>
  <r>
    <d v="1899-12-30T15:02:19"/>
    <x v="3"/>
    <n v="42"/>
    <x v="902"/>
    <d v="1899-12-30T15:00:00"/>
    <d v="1899-12-30T15:00:00"/>
    <x v="15"/>
  </r>
  <r>
    <d v="1899-12-30T15:02:20"/>
    <x v="3"/>
    <n v="43"/>
    <x v="902"/>
    <d v="1899-12-30T15:00:00"/>
    <d v="1899-12-30T15:00:00"/>
    <x v="15"/>
  </r>
  <r>
    <d v="1899-12-30T15:02:21"/>
    <x v="3"/>
    <n v="49"/>
    <x v="902"/>
    <d v="1899-12-30T15:00:00"/>
    <d v="1899-12-30T15:00:00"/>
    <x v="15"/>
  </r>
  <r>
    <d v="1899-12-30T15:02:22"/>
    <x v="3"/>
    <n v="52"/>
    <x v="902"/>
    <d v="1899-12-30T15:00:00"/>
    <d v="1899-12-30T15:00:00"/>
    <x v="15"/>
  </r>
  <r>
    <d v="1899-12-30T15:03:06"/>
    <x v="3"/>
    <n v="51"/>
    <x v="903"/>
    <d v="1899-12-30T15:00:00"/>
    <d v="1899-12-30T15:00:00"/>
    <x v="15"/>
  </r>
  <r>
    <d v="1899-12-30T15:03:08"/>
    <x v="3"/>
    <n v="49"/>
    <x v="903"/>
    <d v="1899-12-30T15:00:00"/>
    <d v="1899-12-30T15:00:00"/>
    <x v="15"/>
  </r>
  <r>
    <d v="1899-12-30T15:03:09"/>
    <x v="3"/>
    <n v="45"/>
    <x v="903"/>
    <d v="1899-12-30T15:00:00"/>
    <d v="1899-12-30T15:00:00"/>
    <x v="15"/>
  </r>
  <r>
    <d v="1899-12-30T15:03:10"/>
    <x v="3"/>
    <n v="40"/>
    <x v="903"/>
    <d v="1899-12-30T15:00:00"/>
    <d v="1899-12-30T15:00:00"/>
    <x v="15"/>
  </r>
  <r>
    <d v="1899-12-30T15:03:11"/>
    <x v="3"/>
    <n v="39"/>
    <x v="903"/>
    <d v="1899-12-30T15:00:00"/>
    <d v="1899-12-30T15:00:00"/>
    <x v="15"/>
  </r>
  <r>
    <d v="1899-12-30T15:03:14"/>
    <x v="3"/>
    <n v="40"/>
    <x v="903"/>
    <d v="1899-12-30T15:00:00"/>
    <d v="1899-12-30T15:00:00"/>
    <x v="15"/>
  </r>
  <r>
    <d v="1899-12-30T15:03:15"/>
    <x v="3"/>
    <n v="49"/>
    <x v="903"/>
    <d v="1899-12-30T15:00:00"/>
    <d v="1899-12-30T15:00:00"/>
    <x v="15"/>
  </r>
  <r>
    <d v="1899-12-30T15:03:16"/>
    <x v="3"/>
    <n v="52"/>
    <x v="903"/>
    <d v="1899-12-30T15:00:00"/>
    <d v="1899-12-30T15:00:00"/>
    <x v="15"/>
  </r>
  <r>
    <d v="1899-12-30T15:04:04"/>
    <x v="3"/>
    <n v="43"/>
    <x v="904"/>
    <d v="1899-12-30T15:00:00"/>
    <d v="1899-12-30T15:00:00"/>
    <x v="15"/>
  </r>
  <r>
    <d v="1899-12-30T15:04:05"/>
    <x v="3"/>
    <n v="45"/>
    <x v="904"/>
    <d v="1899-12-30T15:00:00"/>
    <d v="1899-12-30T15:00:00"/>
    <x v="15"/>
  </r>
  <r>
    <d v="1899-12-30T15:04:06"/>
    <x v="3"/>
    <n v="41"/>
    <x v="904"/>
    <d v="1899-12-30T15:00:00"/>
    <d v="1899-12-30T15:00:00"/>
    <x v="15"/>
  </r>
  <r>
    <d v="1899-12-30T15:04:07"/>
    <x v="3"/>
    <n v="40"/>
    <x v="904"/>
    <d v="1899-12-30T15:00:00"/>
    <d v="1899-12-30T15:00:00"/>
    <x v="15"/>
  </r>
  <r>
    <d v="1899-12-30T15:04:08"/>
    <x v="3"/>
    <n v="42"/>
    <x v="904"/>
    <d v="1899-12-30T15:00:00"/>
    <d v="1899-12-30T15:00:00"/>
    <x v="15"/>
  </r>
  <r>
    <d v="1899-12-30T15:04:09"/>
    <x v="3"/>
    <n v="47"/>
    <x v="904"/>
    <d v="1899-12-30T15:00:00"/>
    <d v="1899-12-30T15:00:00"/>
    <x v="15"/>
  </r>
  <r>
    <d v="1899-12-30T15:04:10"/>
    <x v="3"/>
    <n v="52"/>
    <x v="904"/>
    <d v="1899-12-30T15:00:00"/>
    <d v="1899-12-30T15:00:00"/>
    <x v="15"/>
  </r>
  <r>
    <d v="1899-12-30T15:04:54"/>
    <x v="3"/>
    <n v="53"/>
    <x v="905"/>
    <d v="1899-12-30T15:00:00"/>
    <d v="1899-12-30T15:00:00"/>
    <x v="15"/>
  </r>
  <r>
    <d v="1899-12-30T15:04:55"/>
    <x v="3"/>
    <n v="50"/>
    <x v="905"/>
    <d v="1899-12-30T15:00:00"/>
    <d v="1899-12-30T15:00:00"/>
    <x v="15"/>
  </r>
  <r>
    <d v="1899-12-30T15:04:57"/>
    <x v="3"/>
    <n v="45"/>
    <x v="905"/>
    <d v="1899-12-30T15:00:00"/>
    <d v="1899-12-30T15:00:00"/>
    <x v="15"/>
  </r>
  <r>
    <d v="1899-12-30T15:04:58"/>
    <x v="3"/>
    <n v="43"/>
    <x v="905"/>
    <d v="1899-12-30T15:00:00"/>
    <d v="1899-12-30T15:00:00"/>
    <x v="15"/>
  </r>
  <r>
    <d v="1899-12-30T15:04:59"/>
    <x v="3"/>
    <n v="40"/>
    <x v="905"/>
    <d v="1899-12-30T15:00:00"/>
    <d v="1899-12-30T15:00:00"/>
    <x v="15"/>
  </r>
  <r>
    <d v="1899-12-30T15:05:00"/>
    <x v="3"/>
    <n v="41"/>
    <x v="905"/>
    <d v="1899-12-30T15:00:00"/>
    <d v="1899-12-30T15:00:00"/>
    <x v="15"/>
  </r>
  <r>
    <d v="1899-12-30T15:05:01"/>
    <x v="3"/>
    <n v="43"/>
    <x v="905"/>
    <d v="1899-12-30T15:00:00"/>
    <d v="1899-12-30T15:00:00"/>
    <x v="15"/>
  </r>
  <r>
    <d v="1899-12-30T15:05:02"/>
    <x v="3"/>
    <n v="42"/>
    <x v="905"/>
    <d v="1899-12-30T15:00:00"/>
    <d v="1899-12-30T15:00:00"/>
    <x v="15"/>
  </r>
  <r>
    <d v="1899-12-30T15:05:03"/>
    <x v="3"/>
    <n v="47"/>
    <x v="905"/>
    <d v="1899-12-30T15:00:00"/>
    <d v="1899-12-30T15:00:00"/>
    <x v="15"/>
  </r>
  <r>
    <d v="1899-12-30T15:05:04"/>
    <x v="3"/>
    <n v="53"/>
    <x v="905"/>
    <d v="1899-12-30T15:00:00"/>
    <d v="1899-12-30T15:00:00"/>
    <x v="15"/>
  </r>
  <r>
    <d v="1899-12-30T15:05:29"/>
    <x v="3"/>
    <n v="52"/>
    <x v="905"/>
    <d v="1899-12-30T15:00:00"/>
    <d v="1899-12-30T15:00:00"/>
    <x v="15"/>
  </r>
  <r>
    <d v="1899-12-30T15:05:30"/>
    <x v="3"/>
    <n v="53"/>
    <x v="906"/>
    <d v="1899-12-30T15:00:00"/>
    <d v="1899-12-30T15:00:00"/>
    <x v="15"/>
  </r>
  <r>
    <d v="1899-12-30T15:05:35"/>
    <x v="3"/>
    <n v="54"/>
    <x v="906"/>
    <d v="1899-12-30T15:00:00"/>
    <d v="1899-12-30T15:00:00"/>
    <x v="15"/>
  </r>
  <r>
    <d v="1899-12-30T15:05:36"/>
    <x v="3"/>
    <n v="53"/>
    <x v="906"/>
    <d v="1899-12-30T15:00:00"/>
    <d v="1899-12-30T15:00:00"/>
    <x v="15"/>
  </r>
  <r>
    <d v="1899-12-30T15:05:38"/>
    <x v="3"/>
    <n v="54"/>
    <x v="906"/>
    <d v="1899-12-30T15:00:00"/>
    <d v="1899-12-30T15:00:00"/>
    <x v="15"/>
  </r>
  <r>
    <d v="1899-12-30T15:05:39"/>
    <x v="3"/>
    <n v="53"/>
    <x v="906"/>
    <d v="1899-12-30T15:00:00"/>
    <d v="1899-12-30T15:00:00"/>
    <x v="15"/>
  </r>
  <r>
    <d v="1899-12-30T15:05:41"/>
    <x v="3"/>
    <n v="52"/>
    <x v="906"/>
    <d v="1899-12-30T15:00:00"/>
    <d v="1899-12-30T15:00:00"/>
    <x v="15"/>
  </r>
  <r>
    <d v="1899-12-30T15:05:42"/>
    <x v="3"/>
    <n v="53"/>
    <x v="906"/>
    <d v="1899-12-30T15:00:00"/>
    <d v="1899-12-30T15:00:00"/>
    <x v="15"/>
  </r>
  <r>
    <d v="1899-12-30T15:05:47"/>
    <x v="3"/>
    <n v="50"/>
    <x v="906"/>
    <d v="1899-12-30T15:00:00"/>
    <d v="1899-12-30T15:00:00"/>
    <x v="15"/>
  </r>
  <r>
    <d v="1899-12-30T15:05:48"/>
    <x v="3"/>
    <n v="51"/>
    <x v="906"/>
    <d v="1899-12-30T15:00:00"/>
    <d v="1899-12-30T15:00:00"/>
    <x v="15"/>
  </r>
  <r>
    <d v="1899-12-30T15:05:49"/>
    <x v="3"/>
    <n v="52"/>
    <x v="906"/>
    <d v="1899-12-30T15:00:00"/>
    <d v="1899-12-30T15:00:00"/>
    <x v="15"/>
  </r>
  <r>
    <d v="1899-12-30T15:05:51"/>
    <x v="3"/>
    <n v="54"/>
    <x v="906"/>
    <d v="1899-12-30T15:00:00"/>
    <d v="1899-12-30T15:00:00"/>
    <x v="15"/>
  </r>
  <r>
    <d v="1899-12-30T15:05:52"/>
    <x v="3"/>
    <n v="42"/>
    <x v="906"/>
    <d v="1899-12-30T15:00:00"/>
    <d v="1899-12-30T15:00:00"/>
    <x v="15"/>
  </r>
  <r>
    <d v="1899-12-30T15:05:54"/>
    <x v="3"/>
    <n v="41"/>
    <x v="906"/>
    <d v="1899-12-30T15:00:00"/>
    <d v="1899-12-30T15:00:00"/>
    <x v="15"/>
  </r>
  <r>
    <d v="1899-12-30T15:05:55"/>
    <x v="3"/>
    <n v="42"/>
    <x v="906"/>
    <d v="1899-12-30T15:00:00"/>
    <d v="1899-12-30T15:00:00"/>
    <x v="15"/>
  </r>
  <r>
    <d v="1899-12-30T15:05:57"/>
    <x v="3"/>
    <n v="51"/>
    <x v="906"/>
    <d v="1899-12-30T15:00:00"/>
    <d v="1899-12-30T15:00:00"/>
    <x v="15"/>
  </r>
  <r>
    <d v="1899-12-30T15:05:59"/>
    <x v="3"/>
    <n v="52"/>
    <x v="906"/>
    <d v="1899-12-30T15:00:00"/>
    <d v="1899-12-30T15:00:00"/>
    <x v="15"/>
  </r>
  <r>
    <d v="1899-12-30T15:06:41"/>
    <x v="3"/>
    <n v="51"/>
    <x v="907"/>
    <d v="1899-12-30T15:00:00"/>
    <d v="1899-12-30T15:00:00"/>
    <x v="15"/>
  </r>
  <r>
    <d v="1899-12-30T15:06:42"/>
    <x v="3"/>
    <n v="49"/>
    <x v="907"/>
    <d v="1899-12-30T15:00:00"/>
    <d v="1899-12-30T15:00:00"/>
    <x v="15"/>
  </r>
  <r>
    <d v="1899-12-30T15:06:44"/>
    <x v="3"/>
    <n v="47"/>
    <x v="907"/>
    <d v="1899-12-30T15:00:00"/>
    <d v="1899-12-30T15:00:00"/>
    <x v="15"/>
  </r>
  <r>
    <d v="1899-12-30T15:06:45"/>
    <x v="3"/>
    <n v="40"/>
    <x v="907"/>
    <d v="1899-12-30T15:00:00"/>
    <d v="1899-12-30T15:00:00"/>
    <x v="15"/>
  </r>
  <r>
    <d v="1899-12-30T15:06:46"/>
    <x v="3"/>
    <n v="39"/>
    <x v="907"/>
    <d v="1899-12-30T15:00:00"/>
    <d v="1899-12-30T15:00:00"/>
    <x v="15"/>
  </r>
  <r>
    <d v="1899-12-30T15:06:47"/>
    <x v="3"/>
    <n v="36"/>
    <x v="907"/>
    <d v="1899-12-30T15:00:00"/>
    <d v="1899-12-30T15:00:00"/>
    <x v="15"/>
  </r>
  <r>
    <d v="1899-12-30T15:06:48"/>
    <x v="3"/>
    <n v="39"/>
    <x v="907"/>
    <d v="1899-12-30T15:00:00"/>
    <d v="1899-12-30T15:00:00"/>
    <x v="15"/>
  </r>
  <r>
    <d v="1899-12-30T15:06:49"/>
    <x v="3"/>
    <n v="44"/>
    <x v="907"/>
    <d v="1899-12-30T15:00:00"/>
    <d v="1899-12-30T15:00:00"/>
    <x v="15"/>
  </r>
  <r>
    <d v="1899-12-30T15:06:50"/>
    <x v="3"/>
    <n v="46"/>
    <x v="907"/>
    <d v="1899-12-30T15:00:00"/>
    <d v="1899-12-30T15:00:00"/>
    <x v="15"/>
  </r>
  <r>
    <d v="1899-12-30T15:06:51"/>
    <x v="3"/>
    <n v="48"/>
    <x v="907"/>
    <d v="1899-12-30T15:00:00"/>
    <d v="1899-12-30T15:00:00"/>
    <x v="15"/>
  </r>
  <r>
    <d v="1899-12-30T15:06:52"/>
    <x v="3"/>
    <n v="55"/>
    <x v="907"/>
    <d v="1899-12-30T15:00:00"/>
    <d v="1899-12-30T15:00:00"/>
    <x v="15"/>
  </r>
  <r>
    <d v="1899-12-30T15:06:56"/>
    <x v="3"/>
    <n v="54"/>
    <x v="907"/>
    <d v="1899-12-30T15:00:00"/>
    <d v="1899-12-30T15:00:00"/>
    <x v="15"/>
  </r>
  <r>
    <d v="1899-12-30T15:06:57"/>
    <x v="3"/>
    <n v="55"/>
    <x v="907"/>
    <d v="1899-12-30T15:00:00"/>
    <d v="1899-12-30T15:00:00"/>
    <x v="15"/>
  </r>
  <r>
    <d v="1899-12-30T15:07:02"/>
    <x v="3"/>
    <n v="54"/>
    <x v="907"/>
    <d v="1899-12-30T15:00:00"/>
    <d v="1899-12-30T15:00:00"/>
    <x v="15"/>
  </r>
  <r>
    <d v="1899-12-30T15:07:03"/>
    <x v="3"/>
    <n v="55"/>
    <x v="907"/>
    <d v="1899-12-30T15:00:00"/>
    <d v="1899-12-30T15:00:00"/>
    <x v="15"/>
  </r>
  <r>
    <d v="1899-12-30T15:07:10"/>
    <x v="3"/>
    <n v="54"/>
    <x v="907"/>
    <d v="1899-12-30T15:00:00"/>
    <d v="1899-12-30T15:00:00"/>
    <x v="15"/>
  </r>
  <r>
    <d v="1899-12-30T15:07:11"/>
    <x v="3"/>
    <n v="55"/>
    <x v="907"/>
    <d v="1899-12-30T15:00:00"/>
    <d v="1899-12-30T15:00:00"/>
    <x v="15"/>
  </r>
  <r>
    <d v="1899-12-30T15:07:21"/>
    <x v="3"/>
    <n v="54"/>
    <x v="907"/>
    <d v="1899-12-30T15:00:00"/>
    <d v="1899-12-30T15:00:00"/>
    <x v="15"/>
  </r>
  <r>
    <d v="1899-12-30T15:07:22"/>
    <x v="3"/>
    <n v="55"/>
    <x v="907"/>
    <d v="1899-12-30T15:00:00"/>
    <d v="1899-12-30T15:00:00"/>
    <x v="15"/>
  </r>
  <r>
    <d v="1899-12-30T15:07:23"/>
    <x v="3"/>
    <n v="54"/>
    <x v="907"/>
    <d v="1899-12-30T15:00:00"/>
    <d v="1899-12-30T15:00:00"/>
    <x v="15"/>
  </r>
  <r>
    <d v="1899-12-30T15:07:24"/>
    <x v="3"/>
    <n v="55"/>
    <x v="907"/>
    <d v="1899-12-30T15:00:00"/>
    <d v="1899-12-30T15:00:00"/>
    <x v="15"/>
  </r>
  <r>
    <d v="1899-12-30T15:07:25"/>
    <x v="3"/>
    <n v="54"/>
    <x v="907"/>
    <d v="1899-12-30T15:00:00"/>
    <d v="1899-12-30T15:00:00"/>
    <x v="15"/>
  </r>
  <r>
    <d v="1899-12-30T15:07:27"/>
    <x v="3"/>
    <n v="55"/>
    <x v="907"/>
    <d v="1899-12-30T15:00:00"/>
    <d v="1899-12-30T15:00:00"/>
    <x v="15"/>
  </r>
  <r>
    <d v="1899-12-30T15:07:37"/>
    <x v="3"/>
    <n v="50"/>
    <x v="908"/>
    <d v="1899-12-30T15:15:00"/>
    <d v="1899-12-30T15:00:00"/>
    <x v="15"/>
  </r>
  <r>
    <d v="1899-12-30T15:07:38"/>
    <x v="3"/>
    <n v="49"/>
    <x v="908"/>
    <d v="1899-12-30T15:15:00"/>
    <d v="1899-12-30T15:00:00"/>
    <x v="15"/>
  </r>
  <r>
    <d v="1899-12-30T15:07:39"/>
    <x v="3"/>
    <n v="40"/>
    <x v="908"/>
    <d v="1899-12-30T15:15:00"/>
    <d v="1899-12-30T15:00:00"/>
    <x v="15"/>
  </r>
  <r>
    <d v="1899-12-30T15:07:40"/>
    <x v="3"/>
    <n v="42"/>
    <x v="908"/>
    <d v="1899-12-30T15:15:00"/>
    <d v="1899-12-30T15:00:00"/>
    <x v="15"/>
  </r>
  <r>
    <d v="1899-12-30T15:07:42"/>
    <x v="3"/>
    <n v="44"/>
    <x v="908"/>
    <d v="1899-12-30T15:15:00"/>
    <d v="1899-12-30T15:00:00"/>
    <x v="15"/>
  </r>
  <r>
    <d v="1899-12-30T15:07:43"/>
    <x v="3"/>
    <n v="40"/>
    <x v="908"/>
    <d v="1899-12-30T15:15:00"/>
    <d v="1899-12-30T15:00:00"/>
    <x v="15"/>
  </r>
  <r>
    <d v="1899-12-30T15:07:44"/>
    <x v="3"/>
    <n v="39"/>
    <x v="908"/>
    <d v="1899-12-30T15:15:00"/>
    <d v="1899-12-30T15:00:00"/>
    <x v="15"/>
  </r>
  <r>
    <d v="1899-12-30T15:07:45"/>
    <x v="3"/>
    <n v="50"/>
    <x v="908"/>
    <d v="1899-12-30T15:15:00"/>
    <d v="1899-12-30T15:00:00"/>
    <x v="15"/>
  </r>
  <r>
    <d v="1899-12-30T15:07:46"/>
    <x v="3"/>
    <n v="53"/>
    <x v="908"/>
    <d v="1899-12-30T15:15:00"/>
    <d v="1899-12-30T15:00:00"/>
    <x v="15"/>
  </r>
  <r>
    <d v="1899-12-30T15:07:47"/>
    <x v="3"/>
    <n v="52"/>
    <x v="908"/>
    <d v="1899-12-30T15:15:00"/>
    <d v="1899-12-30T15:00:00"/>
    <x v="15"/>
  </r>
  <r>
    <d v="1899-12-30T15:07:48"/>
    <x v="3"/>
    <n v="53"/>
    <x v="908"/>
    <d v="1899-12-30T15:15:00"/>
    <d v="1899-12-30T15:00:00"/>
    <x v="15"/>
  </r>
  <r>
    <d v="1899-12-30T15:07:55"/>
    <x v="3"/>
    <n v="52"/>
    <x v="908"/>
    <d v="1899-12-30T15:15:00"/>
    <d v="1899-12-30T15:00:00"/>
    <x v="15"/>
  </r>
  <r>
    <d v="1899-12-30T15:07:56"/>
    <x v="3"/>
    <n v="53"/>
    <x v="908"/>
    <d v="1899-12-30T15:15:00"/>
    <d v="1899-12-30T15:00:00"/>
    <x v="15"/>
  </r>
  <r>
    <d v="1899-12-30T15:07:58"/>
    <x v="3"/>
    <n v="52"/>
    <x v="908"/>
    <d v="1899-12-30T15:15:00"/>
    <d v="1899-12-30T15:00:00"/>
    <x v="15"/>
  </r>
  <r>
    <d v="1899-12-30T15:07:59"/>
    <x v="3"/>
    <n v="53"/>
    <x v="908"/>
    <d v="1899-12-30T15:15:00"/>
    <d v="1899-12-30T15:00:00"/>
    <x v="15"/>
  </r>
  <r>
    <d v="1899-12-30T15:08:01"/>
    <x v="3"/>
    <n v="52"/>
    <x v="908"/>
    <d v="1899-12-30T15:15:00"/>
    <d v="1899-12-30T15:00:00"/>
    <x v="15"/>
  </r>
  <r>
    <d v="1899-12-30T15:08:02"/>
    <x v="3"/>
    <n v="53"/>
    <x v="908"/>
    <d v="1899-12-30T15:15:00"/>
    <d v="1899-12-30T15:00:00"/>
    <x v="15"/>
  </r>
  <r>
    <d v="1899-12-30T15:08:08"/>
    <x v="3"/>
    <n v="52"/>
    <x v="908"/>
    <d v="1899-12-30T15:15:00"/>
    <d v="1899-12-30T15:00:00"/>
    <x v="15"/>
  </r>
  <r>
    <d v="1899-12-30T15:08:09"/>
    <x v="3"/>
    <n v="53"/>
    <x v="908"/>
    <d v="1899-12-30T15:15:00"/>
    <d v="1899-12-30T15:00:00"/>
    <x v="15"/>
  </r>
  <r>
    <d v="1899-12-30T15:08:11"/>
    <x v="3"/>
    <n v="52"/>
    <x v="908"/>
    <d v="1899-12-30T15:15:00"/>
    <d v="1899-12-30T15:00:00"/>
    <x v="15"/>
  </r>
  <r>
    <d v="1899-12-30T15:08:14"/>
    <x v="3"/>
    <n v="53"/>
    <x v="908"/>
    <d v="1899-12-30T15:15:00"/>
    <d v="1899-12-30T15:00:00"/>
    <x v="15"/>
  </r>
  <r>
    <d v="1899-12-30T15:08:15"/>
    <x v="3"/>
    <n v="52"/>
    <x v="908"/>
    <d v="1899-12-30T15:15:00"/>
    <d v="1899-12-30T15:00:00"/>
    <x v="15"/>
  </r>
  <r>
    <d v="1899-12-30T15:08:16"/>
    <x v="3"/>
    <n v="53"/>
    <x v="908"/>
    <d v="1899-12-30T15:15:00"/>
    <d v="1899-12-30T15:00:00"/>
    <x v="15"/>
  </r>
  <r>
    <d v="1899-12-30T15:08:17"/>
    <x v="3"/>
    <n v="52"/>
    <x v="908"/>
    <d v="1899-12-30T15:15:00"/>
    <d v="1899-12-30T15:00:00"/>
    <x v="15"/>
  </r>
  <r>
    <d v="1899-12-30T15:08:19"/>
    <x v="3"/>
    <n v="53"/>
    <x v="908"/>
    <d v="1899-12-30T15:15:00"/>
    <d v="1899-12-30T15:00:00"/>
    <x v="15"/>
  </r>
  <r>
    <d v="1899-12-30T15:08:20"/>
    <x v="3"/>
    <n v="52"/>
    <x v="908"/>
    <d v="1899-12-30T15:15:00"/>
    <d v="1899-12-30T15:00:00"/>
    <x v="15"/>
  </r>
  <r>
    <d v="1899-12-30T15:08:21"/>
    <x v="3"/>
    <n v="53"/>
    <x v="908"/>
    <d v="1899-12-30T15:15:00"/>
    <d v="1899-12-30T15:00:00"/>
    <x v="15"/>
  </r>
  <r>
    <d v="1899-12-30T15:08:25"/>
    <x v="3"/>
    <n v="52"/>
    <x v="908"/>
    <d v="1899-12-30T15:15:00"/>
    <d v="1899-12-30T15:00:00"/>
    <x v="15"/>
  </r>
  <r>
    <d v="1899-12-30T15:08:26"/>
    <x v="3"/>
    <n v="53"/>
    <x v="908"/>
    <d v="1899-12-30T15:15:00"/>
    <d v="1899-12-30T15:00:00"/>
    <x v="15"/>
  </r>
  <r>
    <d v="1899-12-30T15:08:31"/>
    <x v="3"/>
    <n v="52"/>
    <x v="909"/>
    <d v="1899-12-30T15:15:00"/>
    <d v="1899-12-30T15:00:00"/>
    <x v="15"/>
  </r>
  <r>
    <d v="1899-12-30T15:08:32"/>
    <x v="3"/>
    <n v="53"/>
    <x v="909"/>
    <d v="1899-12-30T15:15:00"/>
    <d v="1899-12-30T15:00:00"/>
    <x v="15"/>
  </r>
  <r>
    <d v="1899-12-30T15:08:33"/>
    <x v="3"/>
    <n v="43"/>
    <x v="909"/>
    <d v="1899-12-30T15:15:00"/>
    <d v="1899-12-30T15:00:00"/>
    <x v="15"/>
  </r>
  <r>
    <d v="1899-12-30T15:08:35"/>
    <x v="3"/>
    <n v="41"/>
    <x v="909"/>
    <d v="1899-12-30T15:15:00"/>
    <d v="1899-12-30T15:00:00"/>
    <x v="15"/>
  </r>
  <r>
    <d v="1899-12-30T15:08:36"/>
    <x v="3"/>
    <n v="40"/>
    <x v="909"/>
    <d v="1899-12-30T15:15:00"/>
    <d v="1899-12-30T15:00:00"/>
    <x v="15"/>
  </r>
  <r>
    <d v="1899-12-30T15:08:37"/>
    <x v="3"/>
    <n v="42"/>
    <x v="909"/>
    <d v="1899-12-30T15:15:00"/>
    <d v="1899-12-30T15:00:00"/>
    <x v="15"/>
  </r>
  <r>
    <d v="1899-12-30T15:08:38"/>
    <x v="3"/>
    <n v="49"/>
    <x v="909"/>
    <d v="1899-12-30T15:15:00"/>
    <d v="1899-12-30T15:00:00"/>
    <x v="15"/>
  </r>
  <r>
    <d v="1899-12-30T15:08:39"/>
    <x v="3"/>
    <n v="53"/>
    <x v="909"/>
    <d v="1899-12-30T15:15:00"/>
    <d v="1899-12-30T15:00:00"/>
    <x v="15"/>
  </r>
  <r>
    <d v="1899-12-30T15:08:40"/>
    <x v="3"/>
    <n v="54"/>
    <x v="909"/>
    <d v="1899-12-30T15:15:00"/>
    <d v="1899-12-30T15:00:00"/>
    <x v="15"/>
  </r>
  <r>
    <d v="1899-12-30T15:08:41"/>
    <x v="3"/>
    <n v="53"/>
    <x v="909"/>
    <d v="1899-12-30T15:15:00"/>
    <d v="1899-12-30T15:00:00"/>
    <x v="15"/>
  </r>
  <r>
    <d v="1899-12-30T15:08:46"/>
    <x v="3"/>
    <n v="54"/>
    <x v="909"/>
    <d v="1899-12-30T15:15:00"/>
    <d v="1899-12-30T15:00:00"/>
    <x v="15"/>
  </r>
  <r>
    <d v="1899-12-30T15:08:47"/>
    <x v="3"/>
    <n v="53"/>
    <x v="909"/>
    <d v="1899-12-30T15:15:00"/>
    <d v="1899-12-30T15:00:00"/>
    <x v="15"/>
  </r>
  <r>
    <d v="1899-12-30T15:09:02"/>
    <x v="3"/>
    <n v="54"/>
    <x v="909"/>
    <d v="1899-12-30T15:15:00"/>
    <d v="1899-12-30T15:00:00"/>
    <x v="15"/>
  </r>
  <r>
    <d v="1899-12-30T15:09:03"/>
    <x v="3"/>
    <n v="53"/>
    <x v="909"/>
    <d v="1899-12-30T15:15:00"/>
    <d v="1899-12-30T15:00:00"/>
    <x v="15"/>
  </r>
  <r>
    <d v="1899-12-30T15:09:05"/>
    <x v="3"/>
    <n v="54"/>
    <x v="909"/>
    <d v="1899-12-30T15:15:00"/>
    <d v="1899-12-30T15:00:00"/>
    <x v="15"/>
  </r>
  <r>
    <d v="1899-12-30T15:09:07"/>
    <x v="3"/>
    <n v="53"/>
    <x v="909"/>
    <d v="1899-12-30T15:15:00"/>
    <d v="1899-12-30T15:00:00"/>
    <x v="15"/>
  </r>
  <r>
    <d v="1899-12-30T15:09:10"/>
    <x v="3"/>
    <n v="54"/>
    <x v="909"/>
    <d v="1899-12-30T15:15:00"/>
    <d v="1899-12-30T15:00:00"/>
    <x v="15"/>
  </r>
  <r>
    <d v="1899-12-30T15:09:11"/>
    <x v="3"/>
    <n v="53"/>
    <x v="909"/>
    <d v="1899-12-30T15:15:00"/>
    <d v="1899-12-30T15:00:00"/>
    <x v="15"/>
  </r>
  <r>
    <d v="1899-12-30T15:09:12"/>
    <x v="3"/>
    <n v="54"/>
    <x v="909"/>
    <d v="1899-12-30T15:15:00"/>
    <d v="1899-12-30T15:00:00"/>
    <x v="15"/>
  </r>
  <r>
    <d v="1899-12-30T15:09:13"/>
    <x v="3"/>
    <n v="53"/>
    <x v="909"/>
    <d v="1899-12-30T15:15:00"/>
    <d v="1899-12-30T15:00:00"/>
    <x v="15"/>
  </r>
  <r>
    <d v="1899-12-30T15:09:17"/>
    <x v="3"/>
    <n v="54"/>
    <x v="909"/>
    <d v="1899-12-30T15:15:00"/>
    <d v="1899-12-30T15:00:00"/>
    <x v="15"/>
  </r>
  <r>
    <d v="1899-12-30T15:09:18"/>
    <x v="3"/>
    <n v="53"/>
    <x v="909"/>
    <d v="1899-12-30T15:15:00"/>
    <d v="1899-12-30T15:00:00"/>
    <x v="15"/>
  </r>
  <r>
    <d v="1899-12-30T15:09:25"/>
    <x v="3"/>
    <n v="52"/>
    <x v="909"/>
    <d v="1899-12-30T15:15:00"/>
    <d v="1899-12-30T15:00:00"/>
    <x v="15"/>
  </r>
  <r>
    <d v="1899-12-30T15:09:26"/>
    <x v="3"/>
    <n v="53"/>
    <x v="909"/>
    <d v="1899-12-30T15:15:00"/>
    <d v="1899-12-30T15:00:00"/>
    <x v="15"/>
  </r>
  <r>
    <d v="1899-12-30T15:09:27"/>
    <x v="3"/>
    <n v="42"/>
    <x v="909"/>
    <d v="1899-12-30T15:15:00"/>
    <d v="1899-12-30T15:00:00"/>
    <x v="15"/>
  </r>
  <r>
    <d v="1899-12-30T15:09:28"/>
    <x v="3"/>
    <n v="45"/>
    <x v="909"/>
    <d v="1899-12-30T15:15:00"/>
    <d v="1899-12-30T15:00:00"/>
    <x v="15"/>
  </r>
  <r>
    <d v="1899-12-30T15:09:30"/>
    <x v="3"/>
    <n v="41"/>
    <x v="910"/>
    <d v="1899-12-30T15:15:00"/>
    <d v="1899-12-30T15:00:00"/>
    <x v="15"/>
  </r>
  <r>
    <d v="1899-12-30T15:09:31"/>
    <x v="3"/>
    <n v="44"/>
    <x v="910"/>
    <d v="1899-12-30T15:15:00"/>
    <d v="1899-12-30T15:00:00"/>
    <x v="15"/>
  </r>
  <r>
    <d v="1899-12-30T15:09:32"/>
    <x v="3"/>
    <n v="48"/>
    <x v="910"/>
    <d v="1899-12-30T15:15:00"/>
    <d v="1899-12-30T15:00:00"/>
    <x v="15"/>
  </r>
  <r>
    <d v="1899-12-30T15:09:33"/>
    <x v="3"/>
    <n v="52"/>
    <x v="910"/>
    <d v="1899-12-30T15:15:00"/>
    <d v="1899-12-30T15:00:00"/>
    <x v="15"/>
  </r>
  <r>
    <d v="1899-12-30T15:09:34"/>
    <x v="3"/>
    <n v="53"/>
    <x v="910"/>
    <d v="1899-12-30T15:15:00"/>
    <d v="1899-12-30T15:00:00"/>
    <x v="15"/>
  </r>
  <r>
    <d v="1899-12-30T15:09:47"/>
    <x v="3"/>
    <n v="54"/>
    <x v="910"/>
    <d v="1899-12-30T15:15:00"/>
    <d v="1899-12-30T15:00:00"/>
    <x v="15"/>
  </r>
  <r>
    <d v="1899-12-30T15:09:48"/>
    <x v="3"/>
    <n v="53"/>
    <x v="910"/>
    <d v="1899-12-30T15:15:00"/>
    <d v="1899-12-30T15:00:00"/>
    <x v="15"/>
  </r>
  <r>
    <d v="1899-12-30T15:09:56"/>
    <x v="3"/>
    <n v="54"/>
    <x v="910"/>
    <d v="1899-12-30T15:15:00"/>
    <d v="1899-12-30T15:00:00"/>
    <x v="15"/>
  </r>
  <r>
    <d v="1899-12-30T15:09:57"/>
    <x v="3"/>
    <n v="53"/>
    <x v="910"/>
    <d v="1899-12-30T15:15:00"/>
    <d v="1899-12-30T15:00:00"/>
    <x v="15"/>
  </r>
  <r>
    <d v="1899-12-30T15:10:05"/>
    <x v="3"/>
    <n v="54"/>
    <x v="910"/>
    <d v="1899-12-30T15:15:00"/>
    <d v="1899-12-30T15:00:00"/>
    <x v="15"/>
  </r>
  <r>
    <d v="1899-12-30T15:10:10"/>
    <x v="3"/>
    <n v="51"/>
    <x v="910"/>
    <d v="1899-12-30T15:15:00"/>
    <d v="1899-12-30T15:00:00"/>
    <x v="15"/>
  </r>
  <r>
    <d v="1899-12-30T15:10:11"/>
    <x v="3"/>
    <n v="53"/>
    <x v="910"/>
    <d v="1899-12-30T15:15:00"/>
    <d v="1899-12-30T15:00:00"/>
    <x v="15"/>
  </r>
  <r>
    <d v="1899-12-30T15:10:12"/>
    <x v="3"/>
    <n v="52"/>
    <x v="910"/>
    <d v="1899-12-30T15:15:00"/>
    <d v="1899-12-30T15:00:00"/>
    <x v="15"/>
  </r>
  <r>
    <d v="1899-12-30T15:10:17"/>
    <x v="3"/>
    <n v="51"/>
    <x v="910"/>
    <d v="1899-12-30T15:15:00"/>
    <d v="1899-12-30T15:00:00"/>
    <x v="15"/>
  </r>
  <r>
    <d v="1899-12-30T15:10:19"/>
    <x v="3"/>
    <n v="48"/>
    <x v="910"/>
    <d v="1899-12-30T15:15:00"/>
    <d v="1899-12-30T15:00:00"/>
    <x v="15"/>
  </r>
  <r>
    <d v="1899-12-30T15:10:20"/>
    <x v="3"/>
    <n v="49"/>
    <x v="910"/>
    <d v="1899-12-30T15:15:00"/>
    <d v="1899-12-30T15:00:00"/>
    <x v="15"/>
  </r>
  <r>
    <d v="1899-12-30T15:10:21"/>
    <x v="3"/>
    <n v="40"/>
    <x v="910"/>
    <d v="1899-12-30T15:15:00"/>
    <d v="1899-12-30T15:00:00"/>
    <x v="15"/>
  </r>
  <r>
    <d v="1899-12-30T15:10:22"/>
    <x v="3"/>
    <n v="38"/>
    <x v="910"/>
    <d v="1899-12-30T15:15:00"/>
    <d v="1899-12-30T15:00:00"/>
    <x v="15"/>
  </r>
  <r>
    <d v="1899-12-30T15:10:23"/>
    <x v="3"/>
    <n v="37"/>
    <x v="910"/>
    <d v="1899-12-30T15:15:00"/>
    <d v="1899-12-30T15:00:00"/>
    <x v="15"/>
  </r>
  <r>
    <d v="1899-12-30T15:10:24"/>
    <x v="3"/>
    <n v="39"/>
    <x v="910"/>
    <d v="1899-12-30T15:15:00"/>
    <d v="1899-12-30T15:00:00"/>
    <x v="15"/>
  </r>
  <r>
    <d v="1899-12-30T15:10:25"/>
    <x v="3"/>
    <n v="38"/>
    <x v="910"/>
    <d v="1899-12-30T15:15:00"/>
    <d v="1899-12-30T15:00:00"/>
    <x v="15"/>
  </r>
  <r>
    <d v="1899-12-30T15:10:26"/>
    <x v="3"/>
    <n v="44"/>
    <x v="910"/>
    <d v="1899-12-30T15:15:00"/>
    <d v="1899-12-30T15:00:00"/>
    <x v="15"/>
  </r>
  <r>
    <d v="1899-12-30T15:10:27"/>
    <x v="3"/>
    <n v="50"/>
    <x v="910"/>
    <d v="1899-12-30T15:15:00"/>
    <d v="1899-12-30T15:00:00"/>
    <x v="15"/>
  </r>
  <r>
    <d v="1899-12-30T15:10:28"/>
    <x v="3"/>
    <n v="53"/>
    <x v="910"/>
    <d v="1899-12-30T15:15:00"/>
    <d v="1899-12-30T15:00:00"/>
    <x v="15"/>
  </r>
  <r>
    <d v="1899-12-30T15:10:32"/>
    <x v="3"/>
    <n v="54"/>
    <x v="911"/>
    <d v="1899-12-30T15:15:00"/>
    <d v="1899-12-30T15:00:00"/>
    <x v="15"/>
  </r>
  <r>
    <d v="1899-12-30T15:10:33"/>
    <x v="3"/>
    <n v="53"/>
    <x v="911"/>
    <d v="1899-12-30T15:15:00"/>
    <d v="1899-12-30T15:00:00"/>
    <x v="15"/>
  </r>
  <r>
    <d v="1899-12-30T15:10:39"/>
    <x v="3"/>
    <n v="54"/>
    <x v="911"/>
    <d v="1899-12-30T15:15:00"/>
    <d v="1899-12-30T15:00:00"/>
    <x v="15"/>
  </r>
  <r>
    <d v="1899-12-30T15:10:40"/>
    <x v="3"/>
    <n v="53"/>
    <x v="911"/>
    <d v="1899-12-30T15:15:00"/>
    <d v="1899-12-30T15:00:00"/>
    <x v="15"/>
  </r>
  <r>
    <d v="1899-12-30T15:10:41"/>
    <x v="3"/>
    <n v="54"/>
    <x v="911"/>
    <d v="1899-12-30T15:15:00"/>
    <d v="1899-12-30T15:00:00"/>
    <x v="15"/>
  </r>
  <r>
    <d v="1899-12-30T15:10:42"/>
    <x v="3"/>
    <n v="53"/>
    <x v="911"/>
    <d v="1899-12-30T15:15:00"/>
    <d v="1899-12-30T15:00:00"/>
    <x v="15"/>
  </r>
  <r>
    <d v="1899-12-30T15:10:52"/>
    <x v="3"/>
    <n v="54"/>
    <x v="911"/>
    <d v="1899-12-30T15:15:00"/>
    <d v="1899-12-30T15:00:00"/>
    <x v="15"/>
  </r>
  <r>
    <d v="1899-12-30T15:10:53"/>
    <x v="3"/>
    <n v="53"/>
    <x v="911"/>
    <d v="1899-12-30T15:15:00"/>
    <d v="1899-12-30T15:00:00"/>
    <x v="15"/>
  </r>
  <r>
    <d v="1899-12-30T15:10:58"/>
    <x v="3"/>
    <n v="54"/>
    <x v="911"/>
    <d v="1899-12-30T15:15:00"/>
    <d v="1899-12-30T15:00:00"/>
    <x v="15"/>
  </r>
  <r>
    <d v="1899-12-30T15:10:59"/>
    <x v="3"/>
    <n v="53"/>
    <x v="911"/>
    <d v="1899-12-30T15:15:00"/>
    <d v="1899-12-30T15:00:00"/>
    <x v="15"/>
  </r>
  <r>
    <d v="1899-12-30T15:11:01"/>
    <x v="3"/>
    <n v="54"/>
    <x v="911"/>
    <d v="1899-12-30T15:15:00"/>
    <d v="1899-12-30T15:00:00"/>
    <x v="15"/>
  </r>
  <r>
    <d v="1899-12-30T15:11:02"/>
    <x v="3"/>
    <n v="53"/>
    <x v="911"/>
    <d v="1899-12-30T15:15:00"/>
    <d v="1899-12-30T15:00:00"/>
    <x v="15"/>
  </r>
  <r>
    <d v="1899-12-30T15:11:07"/>
    <x v="3"/>
    <n v="50"/>
    <x v="911"/>
    <d v="1899-12-30T15:15:00"/>
    <d v="1899-12-30T15:00:00"/>
    <x v="15"/>
  </r>
  <r>
    <d v="1899-12-30T15:11:08"/>
    <x v="3"/>
    <n v="53"/>
    <x v="911"/>
    <d v="1899-12-30T15:15:00"/>
    <d v="1899-12-30T15:00:00"/>
    <x v="15"/>
  </r>
  <r>
    <d v="1899-12-30T15:11:11"/>
    <x v="3"/>
    <n v="54"/>
    <x v="911"/>
    <d v="1899-12-30T15:15:00"/>
    <d v="1899-12-30T15:00:00"/>
    <x v="15"/>
  </r>
  <r>
    <d v="1899-12-30T15:11:12"/>
    <x v="3"/>
    <n v="53"/>
    <x v="911"/>
    <d v="1899-12-30T15:15:00"/>
    <d v="1899-12-30T15:00:00"/>
    <x v="15"/>
  </r>
  <r>
    <d v="1899-12-30T15:11:14"/>
    <x v="3"/>
    <n v="52"/>
    <x v="911"/>
    <d v="1899-12-30T15:15:00"/>
    <d v="1899-12-30T15:00:00"/>
    <x v="15"/>
  </r>
  <r>
    <d v="1899-12-30T15:11:15"/>
    <x v="3"/>
    <n v="45"/>
    <x v="911"/>
    <d v="1899-12-30T15:15:00"/>
    <d v="1899-12-30T15:00:00"/>
    <x v="15"/>
  </r>
  <r>
    <d v="1899-12-30T15:11:16"/>
    <x v="3"/>
    <n v="40"/>
    <x v="911"/>
    <d v="1899-12-30T15:15:00"/>
    <d v="1899-12-30T15:00:00"/>
    <x v="15"/>
  </r>
  <r>
    <d v="1899-12-30T15:11:17"/>
    <x v="3"/>
    <n v="44"/>
    <x v="911"/>
    <d v="1899-12-30T15:15:00"/>
    <d v="1899-12-30T15:00:00"/>
    <x v="15"/>
  </r>
  <r>
    <d v="1899-12-30T15:11:18"/>
    <x v="3"/>
    <n v="42"/>
    <x v="911"/>
    <d v="1899-12-30T15:15:00"/>
    <d v="1899-12-30T15:00:00"/>
    <x v="15"/>
  </r>
  <r>
    <d v="1899-12-30T15:11:19"/>
    <x v="3"/>
    <n v="45"/>
    <x v="911"/>
    <d v="1899-12-30T15:15:00"/>
    <d v="1899-12-30T15:00:00"/>
    <x v="15"/>
  </r>
  <r>
    <d v="1899-12-30T15:11:20"/>
    <x v="3"/>
    <n v="46"/>
    <x v="911"/>
    <d v="1899-12-30T15:15:00"/>
    <d v="1899-12-30T15:00:00"/>
    <x v="15"/>
  </r>
  <r>
    <d v="1899-12-30T15:11:21"/>
    <x v="3"/>
    <n v="53"/>
    <x v="911"/>
    <d v="1899-12-30T15:15:00"/>
    <d v="1899-12-30T15:00:00"/>
    <x v="15"/>
  </r>
  <r>
    <d v="1899-12-30T15:11:26"/>
    <x v="3"/>
    <n v="52"/>
    <x v="911"/>
    <d v="1899-12-30T15:15:00"/>
    <d v="1899-12-30T15:00:00"/>
    <x v="15"/>
  </r>
  <r>
    <d v="1899-12-30T15:11:27"/>
    <x v="3"/>
    <n v="53"/>
    <x v="911"/>
    <d v="1899-12-30T15:15:00"/>
    <d v="1899-12-30T15:00:00"/>
    <x v="15"/>
  </r>
  <r>
    <d v="1899-12-30T15:11:29"/>
    <x v="3"/>
    <n v="52"/>
    <x v="911"/>
    <d v="1899-12-30T15:15:00"/>
    <d v="1899-12-30T15:00:00"/>
    <x v="15"/>
  </r>
  <r>
    <d v="1899-12-30T15:11:31"/>
    <x v="3"/>
    <n v="53"/>
    <x v="912"/>
    <d v="1899-12-30T15:15:00"/>
    <d v="1899-12-30T15:00:00"/>
    <x v="15"/>
  </r>
  <r>
    <d v="1899-12-30T15:11:32"/>
    <x v="3"/>
    <n v="52"/>
    <x v="912"/>
    <d v="1899-12-30T15:15:00"/>
    <d v="1899-12-30T15:00:00"/>
    <x v="15"/>
  </r>
  <r>
    <d v="1899-12-30T15:11:38"/>
    <x v="3"/>
    <n v="53"/>
    <x v="912"/>
    <d v="1899-12-30T15:15:00"/>
    <d v="1899-12-30T15:00:00"/>
    <x v="15"/>
  </r>
  <r>
    <d v="1899-12-30T15:11:39"/>
    <x v="3"/>
    <n v="52"/>
    <x v="912"/>
    <d v="1899-12-30T15:15:00"/>
    <d v="1899-12-30T15:00:00"/>
    <x v="15"/>
  </r>
  <r>
    <d v="1899-12-30T15:11:40"/>
    <x v="3"/>
    <n v="53"/>
    <x v="912"/>
    <d v="1899-12-30T15:15:00"/>
    <d v="1899-12-30T15:00:00"/>
    <x v="15"/>
  </r>
  <r>
    <d v="1899-12-30T15:11:41"/>
    <x v="3"/>
    <n v="52"/>
    <x v="912"/>
    <d v="1899-12-30T15:15:00"/>
    <d v="1899-12-30T15:00:00"/>
    <x v="15"/>
  </r>
  <r>
    <d v="1899-12-30T15:11:53"/>
    <x v="3"/>
    <n v="53"/>
    <x v="912"/>
    <d v="1899-12-30T15:15:00"/>
    <d v="1899-12-30T15:00:00"/>
    <x v="15"/>
  </r>
  <r>
    <d v="1899-12-30T15:11:54"/>
    <x v="3"/>
    <n v="52"/>
    <x v="912"/>
    <d v="1899-12-30T15:15:00"/>
    <d v="1899-12-30T15:00:00"/>
    <x v="15"/>
  </r>
  <r>
    <d v="1899-12-30T15:11:58"/>
    <x v="3"/>
    <n v="53"/>
    <x v="912"/>
    <d v="1899-12-30T15:15:00"/>
    <d v="1899-12-30T15:00:00"/>
    <x v="15"/>
  </r>
  <r>
    <d v="1899-12-30T15:11:59"/>
    <x v="3"/>
    <n v="52"/>
    <x v="912"/>
    <d v="1899-12-30T15:15:00"/>
    <d v="1899-12-30T15:00:00"/>
    <x v="15"/>
  </r>
  <r>
    <d v="1899-12-30T15:12:00"/>
    <x v="3"/>
    <n v="53"/>
    <x v="912"/>
    <d v="1899-12-30T15:15:00"/>
    <d v="1899-12-30T15:00:00"/>
    <x v="15"/>
  </r>
  <r>
    <d v="1899-12-30T15:12:03"/>
    <x v="3"/>
    <n v="52"/>
    <x v="912"/>
    <d v="1899-12-30T15:15:00"/>
    <d v="1899-12-30T15:00:00"/>
    <x v="15"/>
  </r>
  <r>
    <d v="1899-12-30T15:12:04"/>
    <x v="3"/>
    <n v="46"/>
    <x v="912"/>
    <d v="1899-12-30T15:15:00"/>
    <d v="1899-12-30T15:00:00"/>
    <x v="15"/>
  </r>
  <r>
    <d v="1899-12-30T15:12:05"/>
    <x v="3"/>
    <n v="52"/>
    <x v="912"/>
    <d v="1899-12-30T15:15:00"/>
    <d v="1899-12-30T15:00:00"/>
    <x v="15"/>
  </r>
  <r>
    <d v="1899-12-30T15:12:06"/>
    <x v="3"/>
    <n v="53"/>
    <x v="912"/>
    <d v="1899-12-30T15:15:00"/>
    <d v="1899-12-30T15:00:00"/>
    <x v="15"/>
  </r>
  <r>
    <d v="1899-12-30T15:12:07"/>
    <x v="3"/>
    <n v="50"/>
    <x v="912"/>
    <d v="1899-12-30T15:15:00"/>
    <d v="1899-12-30T15:00:00"/>
    <x v="15"/>
  </r>
  <r>
    <d v="1899-12-30T15:12:08"/>
    <x v="3"/>
    <n v="42"/>
    <x v="912"/>
    <d v="1899-12-30T15:15:00"/>
    <d v="1899-12-30T15:00:00"/>
    <x v="15"/>
  </r>
  <r>
    <d v="1899-12-30T15:12:10"/>
    <x v="3"/>
    <n v="39"/>
    <x v="912"/>
    <d v="1899-12-30T15:15:00"/>
    <d v="1899-12-30T15:00:00"/>
    <x v="15"/>
  </r>
  <r>
    <d v="1899-12-30T15:12:12"/>
    <x v="3"/>
    <n v="37"/>
    <x v="912"/>
    <d v="1899-12-30T15:15:00"/>
    <d v="1899-12-30T15:00:00"/>
    <x v="15"/>
  </r>
  <r>
    <d v="1899-12-30T15:12:13"/>
    <x v="3"/>
    <n v="40"/>
    <x v="912"/>
    <d v="1899-12-30T15:15:00"/>
    <d v="1899-12-30T15:00:00"/>
    <x v="15"/>
  </r>
  <r>
    <d v="1899-12-30T15:12:14"/>
    <x v="3"/>
    <n v="45"/>
    <x v="912"/>
    <d v="1899-12-30T15:15:00"/>
    <d v="1899-12-30T15:00:00"/>
    <x v="15"/>
  </r>
  <r>
    <d v="1899-12-30T15:12:15"/>
    <x v="3"/>
    <n v="50"/>
    <x v="912"/>
    <d v="1899-12-30T15:15:00"/>
    <d v="1899-12-30T15:00:00"/>
    <x v="15"/>
  </r>
  <r>
    <d v="1899-12-30T15:12:16"/>
    <x v="3"/>
    <n v="52"/>
    <x v="912"/>
    <d v="1899-12-30T15:15:00"/>
    <d v="1899-12-30T15:00:00"/>
    <x v="15"/>
  </r>
  <r>
    <d v="1899-12-30T15:12:17"/>
    <x v="3"/>
    <n v="53"/>
    <x v="912"/>
    <d v="1899-12-30T15:15:00"/>
    <d v="1899-12-30T15:00:00"/>
    <x v="15"/>
  </r>
  <r>
    <d v="1899-12-30T15:12:18"/>
    <x v="3"/>
    <n v="52"/>
    <x v="912"/>
    <d v="1899-12-30T15:15:00"/>
    <d v="1899-12-30T15:00:00"/>
    <x v="15"/>
  </r>
  <r>
    <d v="1899-12-30T15:12:21"/>
    <x v="3"/>
    <n v="53"/>
    <x v="912"/>
    <d v="1899-12-30T15:15:00"/>
    <d v="1899-12-30T15:00:00"/>
    <x v="15"/>
  </r>
  <r>
    <d v="1899-12-30T15:12:22"/>
    <x v="3"/>
    <n v="52"/>
    <x v="912"/>
    <d v="1899-12-30T15:15:00"/>
    <d v="1899-12-30T15:00:00"/>
    <x v="15"/>
  </r>
  <r>
    <d v="1899-12-30T15:12:23"/>
    <x v="3"/>
    <n v="53"/>
    <x v="912"/>
    <d v="1899-12-30T15:15:00"/>
    <d v="1899-12-30T15:00:00"/>
    <x v="15"/>
  </r>
  <r>
    <d v="1899-12-30T15:12:25"/>
    <x v="3"/>
    <n v="52"/>
    <x v="912"/>
    <d v="1899-12-30T15:15:00"/>
    <d v="1899-12-30T15:00:00"/>
    <x v="15"/>
  </r>
  <r>
    <d v="1899-12-30T15:12:26"/>
    <x v="3"/>
    <n v="53"/>
    <x v="912"/>
    <d v="1899-12-30T15:15:00"/>
    <d v="1899-12-30T15:00:00"/>
    <x v="15"/>
  </r>
  <r>
    <d v="1899-12-30T15:12:27"/>
    <x v="3"/>
    <n v="52"/>
    <x v="912"/>
    <d v="1899-12-30T15:15:00"/>
    <d v="1899-12-30T15:00:00"/>
    <x v="15"/>
  </r>
  <r>
    <d v="1899-12-30T15:12:55"/>
    <x v="3"/>
    <n v="46"/>
    <x v="913"/>
    <d v="1899-12-30T15:15:00"/>
    <d v="1899-12-30T15:00:00"/>
    <x v="15"/>
  </r>
  <r>
    <d v="1899-12-30T15:12:56"/>
    <x v="3"/>
    <n v="52"/>
    <x v="913"/>
    <d v="1899-12-30T15:15:00"/>
    <d v="1899-12-30T15:00:00"/>
    <x v="15"/>
  </r>
  <r>
    <d v="1899-12-30T15:13:00"/>
    <x v="3"/>
    <n v="49"/>
    <x v="913"/>
    <d v="1899-12-30T15:15:00"/>
    <d v="1899-12-30T15:00:00"/>
    <x v="15"/>
  </r>
  <r>
    <d v="1899-12-30T15:13:02"/>
    <x v="3"/>
    <n v="52"/>
    <x v="913"/>
    <d v="1899-12-30T15:15:00"/>
    <d v="1899-12-30T15:00:00"/>
    <x v="15"/>
  </r>
  <r>
    <d v="1899-12-30T15:13:03"/>
    <x v="3"/>
    <n v="39"/>
    <x v="913"/>
    <d v="1899-12-30T15:15:00"/>
    <d v="1899-12-30T15:00:00"/>
    <x v="15"/>
  </r>
  <r>
    <d v="1899-12-30T15:13:04"/>
    <x v="3"/>
    <n v="42"/>
    <x v="913"/>
    <d v="1899-12-30T15:15:00"/>
    <d v="1899-12-30T15:00:00"/>
    <x v="15"/>
  </r>
  <r>
    <d v="1899-12-30T15:13:05"/>
    <x v="3"/>
    <n v="38"/>
    <x v="913"/>
    <d v="1899-12-30T15:15:00"/>
    <d v="1899-12-30T15:00:00"/>
    <x v="15"/>
  </r>
  <r>
    <d v="1899-12-30T15:13:07"/>
    <x v="3"/>
    <n v="39"/>
    <x v="913"/>
    <d v="1899-12-30T15:15:00"/>
    <d v="1899-12-30T15:00:00"/>
    <x v="15"/>
  </r>
  <r>
    <d v="1899-12-30T15:13:08"/>
    <x v="3"/>
    <n v="51"/>
    <x v="913"/>
    <d v="1899-12-30T15:15:00"/>
    <d v="1899-12-30T15:00:00"/>
    <x v="15"/>
  </r>
  <r>
    <d v="1899-12-30T15:13:09"/>
    <x v="3"/>
    <n v="54"/>
    <x v="913"/>
    <d v="1899-12-30T15:15:00"/>
    <d v="1899-12-30T15:00:00"/>
    <x v="15"/>
  </r>
  <r>
    <d v="1899-12-30T15:13:17"/>
    <x v="3"/>
    <n v="53"/>
    <x v="913"/>
    <d v="1899-12-30T15:15:00"/>
    <d v="1899-12-30T15:00:00"/>
    <x v="15"/>
  </r>
  <r>
    <d v="1899-12-30T15:13:18"/>
    <x v="3"/>
    <n v="54"/>
    <x v="913"/>
    <d v="1899-12-30T15:15:00"/>
    <d v="1899-12-30T15:00:00"/>
    <x v="15"/>
  </r>
  <r>
    <d v="1899-12-30T15:13:19"/>
    <x v="3"/>
    <n v="53"/>
    <x v="913"/>
    <d v="1899-12-30T15:15:00"/>
    <d v="1899-12-30T15:00:00"/>
    <x v="15"/>
  </r>
  <r>
    <d v="1899-12-30T15:13:20"/>
    <x v="3"/>
    <n v="54"/>
    <x v="913"/>
    <d v="1899-12-30T15:15:00"/>
    <d v="1899-12-30T15:00:00"/>
    <x v="15"/>
  </r>
  <r>
    <d v="1899-12-30T15:13:24"/>
    <x v="3"/>
    <n v="53"/>
    <x v="913"/>
    <d v="1899-12-30T15:15:00"/>
    <d v="1899-12-30T15:00:00"/>
    <x v="15"/>
  </r>
  <r>
    <d v="1899-12-30T15:13:26"/>
    <x v="3"/>
    <n v="54"/>
    <x v="913"/>
    <d v="1899-12-30T15:15:00"/>
    <d v="1899-12-30T15:00:00"/>
    <x v="15"/>
  </r>
  <r>
    <d v="1899-12-30T15:13:28"/>
    <x v="3"/>
    <n v="53"/>
    <x v="913"/>
    <d v="1899-12-30T15:15:00"/>
    <d v="1899-12-30T15:00:00"/>
    <x v="15"/>
  </r>
  <r>
    <d v="1899-12-30T15:13:29"/>
    <x v="3"/>
    <n v="54"/>
    <x v="913"/>
    <d v="1899-12-30T15:15:00"/>
    <d v="1899-12-30T15:00:00"/>
    <x v="15"/>
  </r>
  <r>
    <d v="1899-12-30T15:13:35"/>
    <x v="3"/>
    <n v="53"/>
    <x v="914"/>
    <d v="1899-12-30T15:15:00"/>
    <d v="1899-12-30T15:00:00"/>
    <x v="15"/>
  </r>
  <r>
    <d v="1899-12-30T15:13:36"/>
    <x v="3"/>
    <n v="54"/>
    <x v="914"/>
    <d v="1899-12-30T15:15:00"/>
    <d v="1899-12-30T15:00:00"/>
    <x v="15"/>
  </r>
  <r>
    <d v="1899-12-30T15:13:39"/>
    <x v="3"/>
    <n v="53"/>
    <x v="914"/>
    <d v="1899-12-30T15:15:00"/>
    <d v="1899-12-30T15:00:00"/>
    <x v="15"/>
  </r>
  <r>
    <d v="1899-12-30T15:13:40"/>
    <x v="3"/>
    <n v="54"/>
    <x v="914"/>
    <d v="1899-12-30T15:15:00"/>
    <d v="1899-12-30T15:00:00"/>
    <x v="15"/>
  </r>
  <r>
    <d v="1899-12-30T15:13:43"/>
    <x v="3"/>
    <n v="53"/>
    <x v="914"/>
    <d v="1899-12-30T15:15:00"/>
    <d v="1899-12-30T15:00:00"/>
    <x v="15"/>
  </r>
  <r>
    <d v="1899-12-30T15:13:44"/>
    <x v="3"/>
    <n v="54"/>
    <x v="914"/>
    <d v="1899-12-30T15:15:00"/>
    <d v="1899-12-30T15:00:00"/>
    <x v="15"/>
  </r>
  <r>
    <d v="1899-12-30T15:13:52"/>
    <x v="3"/>
    <n v="52"/>
    <x v="914"/>
    <d v="1899-12-30T15:15:00"/>
    <d v="1899-12-30T15:00:00"/>
    <x v="15"/>
  </r>
  <r>
    <d v="1899-12-30T15:13:56"/>
    <x v="3"/>
    <n v="45"/>
    <x v="914"/>
    <d v="1899-12-30T15:15:00"/>
    <d v="1899-12-30T15:00:00"/>
    <x v="15"/>
  </r>
  <r>
    <d v="1899-12-30T15:13:57"/>
    <x v="3"/>
    <n v="42"/>
    <x v="914"/>
    <d v="1899-12-30T15:15:00"/>
    <d v="1899-12-30T15:00:00"/>
    <x v="15"/>
  </r>
  <r>
    <d v="1899-12-30T15:13:58"/>
    <x v="3"/>
    <n v="39"/>
    <x v="914"/>
    <d v="1899-12-30T15:15:00"/>
    <d v="1899-12-30T15:00:00"/>
    <x v="15"/>
  </r>
  <r>
    <d v="1899-12-30T15:13:59"/>
    <x v="3"/>
    <n v="43"/>
    <x v="914"/>
    <d v="1899-12-30T15:15:00"/>
    <d v="1899-12-30T15:00:00"/>
    <x v="15"/>
  </r>
  <r>
    <d v="1899-12-30T15:14:00"/>
    <x v="3"/>
    <n v="39"/>
    <x v="914"/>
    <d v="1899-12-30T15:15:00"/>
    <d v="1899-12-30T15:00:00"/>
    <x v="15"/>
  </r>
  <r>
    <d v="1899-12-30T15:14:01"/>
    <x v="3"/>
    <n v="48"/>
    <x v="914"/>
    <d v="1899-12-30T15:15:00"/>
    <d v="1899-12-30T15:00:00"/>
    <x v="15"/>
  </r>
  <r>
    <d v="1899-12-30T15:14:03"/>
    <x v="3"/>
    <n v="52"/>
    <x v="914"/>
    <d v="1899-12-30T15:15:00"/>
    <d v="1899-12-30T15:00:00"/>
    <x v="15"/>
  </r>
  <r>
    <d v="1899-12-30T15:14:30"/>
    <x v="3"/>
    <n v="53"/>
    <x v="914"/>
    <d v="1899-12-30T15:15:00"/>
    <d v="1899-12-30T15:00:00"/>
    <x v="15"/>
  </r>
  <r>
    <d v="1899-12-30T15:14:31"/>
    <x v="3"/>
    <n v="52"/>
    <x v="915"/>
    <d v="1899-12-30T15:15:00"/>
    <d v="1899-12-30T15:00:00"/>
    <x v="15"/>
  </r>
  <r>
    <d v="1899-12-30T15:14:47"/>
    <x v="3"/>
    <n v="50"/>
    <x v="915"/>
    <d v="1899-12-30T15:15:00"/>
    <d v="1899-12-30T15:00:00"/>
    <x v="15"/>
  </r>
  <r>
    <d v="1899-12-30T15:14:48"/>
    <x v="3"/>
    <n v="52"/>
    <x v="915"/>
    <d v="1899-12-30T15:15:00"/>
    <d v="1899-12-30T15:00:00"/>
    <x v="15"/>
  </r>
  <r>
    <d v="1899-12-30T15:14:49"/>
    <x v="3"/>
    <n v="46"/>
    <x v="915"/>
    <d v="1899-12-30T15:15:00"/>
    <d v="1899-12-30T15:00:00"/>
    <x v="15"/>
  </r>
  <r>
    <d v="1899-12-30T15:14:50"/>
    <x v="3"/>
    <n v="44"/>
    <x v="915"/>
    <d v="1899-12-30T15:15:00"/>
    <d v="1899-12-30T15:00:00"/>
    <x v="15"/>
  </r>
  <r>
    <d v="1899-12-30T15:14:51"/>
    <x v="3"/>
    <n v="39"/>
    <x v="915"/>
    <d v="1899-12-30T15:15:00"/>
    <d v="1899-12-30T15:00:00"/>
    <x v="15"/>
  </r>
  <r>
    <d v="1899-12-30T15:14:53"/>
    <x v="3"/>
    <n v="37"/>
    <x v="915"/>
    <d v="1899-12-30T15:15:00"/>
    <d v="1899-12-30T15:00:00"/>
    <x v="15"/>
  </r>
  <r>
    <d v="1899-12-30T15:14:54"/>
    <x v="3"/>
    <n v="41"/>
    <x v="915"/>
    <d v="1899-12-30T15:15:00"/>
    <d v="1899-12-30T15:00:00"/>
    <x v="15"/>
  </r>
  <r>
    <d v="1899-12-30T15:14:55"/>
    <x v="3"/>
    <n v="46"/>
    <x v="915"/>
    <d v="1899-12-30T15:15:00"/>
    <d v="1899-12-30T15:00:00"/>
    <x v="15"/>
  </r>
  <r>
    <d v="1899-12-30T15:14:57"/>
    <x v="3"/>
    <n v="52"/>
    <x v="915"/>
    <d v="1899-12-30T15:15:00"/>
    <d v="1899-12-30T15:00:00"/>
    <x v="15"/>
  </r>
  <r>
    <d v="1899-12-30T15:15:12"/>
    <x v="3"/>
    <n v="53"/>
    <x v="915"/>
    <d v="1899-12-30T15:15:00"/>
    <d v="1899-12-30T15:30:00"/>
    <x v="15"/>
  </r>
  <r>
    <d v="1899-12-30T15:15:13"/>
    <x v="3"/>
    <n v="52"/>
    <x v="915"/>
    <d v="1899-12-30T15:15:00"/>
    <d v="1899-12-30T15:30:00"/>
    <x v="15"/>
  </r>
  <r>
    <d v="1899-12-30T15:15:22"/>
    <x v="3"/>
    <n v="53"/>
    <x v="915"/>
    <d v="1899-12-30T15:15:00"/>
    <d v="1899-12-30T15:30:00"/>
    <x v="15"/>
  </r>
  <r>
    <d v="1899-12-30T15:15:23"/>
    <x v="3"/>
    <n v="52"/>
    <x v="915"/>
    <d v="1899-12-30T15:15:00"/>
    <d v="1899-12-30T15:30:00"/>
    <x v="15"/>
  </r>
  <r>
    <d v="1899-12-30T15:15:41"/>
    <x v="3"/>
    <n v="49"/>
    <x v="916"/>
    <d v="1899-12-30T15:15:00"/>
    <d v="1899-12-30T15:30:00"/>
    <x v="15"/>
  </r>
  <r>
    <d v="1899-12-30T15:15:43"/>
    <x v="3"/>
    <n v="51"/>
    <x v="916"/>
    <d v="1899-12-30T15:15:00"/>
    <d v="1899-12-30T15:30:00"/>
    <x v="15"/>
  </r>
  <r>
    <d v="1899-12-30T15:15:44"/>
    <x v="3"/>
    <n v="43"/>
    <x v="916"/>
    <d v="1899-12-30T15:15:00"/>
    <d v="1899-12-30T15:30:00"/>
    <x v="15"/>
  </r>
  <r>
    <d v="1899-12-30T15:15:45"/>
    <x v="3"/>
    <n v="39"/>
    <x v="916"/>
    <d v="1899-12-30T15:15:00"/>
    <d v="1899-12-30T15:30:00"/>
    <x v="15"/>
  </r>
  <r>
    <d v="1899-12-30T15:15:46"/>
    <x v="3"/>
    <n v="44"/>
    <x v="916"/>
    <d v="1899-12-30T15:15:00"/>
    <d v="1899-12-30T15:30:00"/>
    <x v="15"/>
  </r>
  <r>
    <d v="1899-12-30T15:15:48"/>
    <x v="3"/>
    <n v="39"/>
    <x v="916"/>
    <d v="1899-12-30T15:15:00"/>
    <d v="1899-12-30T15:30:00"/>
    <x v="15"/>
  </r>
  <r>
    <d v="1899-12-30T15:15:49"/>
    <x v="3"/>
    <n v="49"/>
    <x v="916"/>
    <d v="1899-12-30T15:15:00"/>
    <d v="1899-12-30T15:30:00"/>
    <x v="15"/>
  </r>
  <r>
    <d v="1899-12-30T15:15:50"/>
    <x v="3"/>
    <n v="51"/>
    <x v="916"/>
    <d v="1899-12-30T15:15:00"/>
    <d v="1899-12-30T15:30:00"/>
    <x v="15"/>
  </r>
  <r>
    <d v="1899-12-30T15:15:51"/>
    <x v="3"/>
    <n v="52"/>
    <x v="916"/>
    <d v="1899-12-30T15:15:00"/>
    <d v="1899-12-30T15:30:00"/>
    <x v="15"/>
  </r>
  <r>
    <d v="1899-12-30T15:16:06"/>
    <x v="3"/>
    <n v="53"/>
    <x v="916"/>
    <d v="1899-12-30T15:15:00"/>
    <d v="1899-12-30T15:30:00"/>
    <x v="15"/>
  </r>
  <r>
    <d v="1899-12-30T15:16:07"/>
    <x v="3"/>
    <n v="52"/>
    <x v="916"/>
    <d v="1899-12-30T15:15:00"/>
    <d v="1899-12-30T15:30:00"/>
    <x v="15"/>
  </r>
  <r>
    <d v="1899-12-30T15:16:13"/>
    <x v="3"/>
    <n v="53"/>
    <x v="916"/>
    <d v="1899-12-30T15:15:00"/>
    <d v="1899-12-30T15:30:00"/>
    <x v="15"/>
  </r>
  <r>
    <d v="1899-12-30T15:16:14"/>
    <x v="3"/>
    <n v="52"/>
    <x v="916"/>
    <d v="1899-12-30T15:15:00"/>
    <d v="1899-12-30T15:30:00"/>
    <x v="15"/>
  </r>
  <r>
    <d v="1899-12-30T15:16:31"/>
    <x v="3"/>
    <n v="49"/>
    <x v="917"/>
    <d v="1899-12-30T15:15:00"/>
    <d v="1899-12-30T15:30:00"/>
    <x v="15"/>
  </r>
  <r>
    <d v="1899-12-30T15:16:33"/>
    <x v="3"/>
    <n v="51"/>
    <x v="917"/>
    <d v="1899-12-30T15:15:00"/>
    <d v="1899-12-30T15:30:00"/>
    <x v="15"/>
  </r>
  <r>
    <d v="1899-12-30T15:16:34"/>
    <x v="3"/>
    <n v="49"/>
    <x v="917"/>
    <d v="1899-12-30T15:15:00"/>
    <d v="1899-12-30T15:30:00"/>
    <x v="15"/>
  </r>
  <r>
    <d v="1899-12-30T15:16:35"/>
    <x v="3"/>
    <n v="48"/>
    <x v="917"/>
    <d v="1899-12-30T15:15:00"/>
    <d v="1899-12-30T15:30:00"/>
    <x v="15"/>
  </r>
  <r>
    <d v="1899-12-30T15:16:36"/>
    <x v="3"/>
    <n v="49"/>
    <x v="917"/>
    <d v="1899-12-30T15:15:00"/>
    <d v="1899-12-30T15:30:00"/>
    <x v="15"/>
  </r>
  <r>
    <d v="1899-12-30T15:16:37"/>
    <x v="3"/>
    <n v="48"/>
    <x v="917"/>
    <d v="1899-12-30T15:15:00"/>
    <d v="1899-12-30T15:30:00"/>
    <x v="15"/>
  </r>
  <r>
    <d v="1899-12-30T15:16:38"/>
    <x v="3"/>
    <n v="38"/>
    <x v="917"/>
    <d v="1899-12-30T15:15:00"/>
    <d v="1899-12-30T15:30:00"/>
    <x v="15"/>
  </r>
  <r>
    <d v="1899-12-30T15:16:39"/>
    <x v="3"/>
    <n v="36"/>
    <x v="917"/>
    <d v="1899-12-30T15:15:00"/>
    <d v="1899-12-30T15:30:00"/>
    <x v="15"/>
  </r>
  <r>
    <d v="1899-12-30T15:16:43"/>
    <x v="3"/>
    <n v="39"/>
    <x v="917"/>
    <d v="1899-12-30T15:15:00"/>
    <d v="1899-12-30T15:30:00"/>
    <x v="15"/>
  </r>
  <r>
    <d v="1899-12-30T15:16:44"/>
    <x v="3"/>
    <n v="43"/>
    <x v="917"/>
    <d v="1899-12-30T15:15:00"/>
    <d v="1899-12-30T15:30:00"/>
    <x v="15"/>
  </r>
  <r>
    <d v="1899-12-30T15:16:45"/>
    <x v="3"/>
    <n v="52"/>
    <x v="917"/>
    <d v="1899-12-30T15:15:00"/>
    <d v="1899-12-30T15:30:00"/>
    <x v="15"/>
  </r>
  <r>
    <d v="1899-12-30T15:17:09"/>
    <x v="3"/>
    <n v="53"/>
    <x v="917"/>
    <d v="1899-12-30T15:15:00"/>
    <d v="1899-12-30T15:30:00"/>
    <x v="15"/>
  </r>
  <r>
    <d v="1899-12-30T15:17:10"/>
    <x v="3"/>
    <n v="52"/>
    <x v="917"/>
    <d v="1899-12-30T15:15:00"/>
    <d v="1899-12-30T15:30:00"/>
    <x v="15"/>
  </r>
  <r>
    <d v="1899-12-30T15:17:13"/>
    <x v="3"/>
    <n v="53"/>
    <x v="917"/>
    <d v="1899-12-30T15:15:00"/>
    <d v="1899-12-30T15:30:00"/>
    <x v="15"/>
  </r>
  <r>
    <d v="1899-12-30T15:17:14"/>
    <x v="3"/>
    <n v="52"/>
    <x v="917"/>
    <d v="1899-12-30T15:15:00"/>
    <d v="1899-12-30T15:30:00"/>
    <x v="15"/>
  </r>
  <r>
    <d v="1899-12-30T15:17:15"/>
    <x v="3"/>
    <n v="53"/>
    <x v="917"/>
    <d v="1899-12-30T15:15:00"/>
    <d v="1899-12-30T15:30:00"/>
    <x v="15"/>
  </r>
  <r>
    <d v="1899-12-30T15:17:17"/>
    <x v="3"/>
    <n v="52"/>
    <x v="917"/>
    <d v="1899-12-30T15:15:00"/>
    <d v="1899-12-30T15:30:00"/>
    <x v="15"/>
  </r>
  <r>
    <d v="1899-12-30T15:17:18"/>
    <x v="3"/>
    <n v="53"/>
    <x v="917"/>
    <d v="1899-12-30T15:15:00"/>
    <d v="1899-12-30T15:30:00"/>
    <x v="15"/>
  </r>
  <r>
    <d v="1899-12-30T15:17:19"/>
    <x v="3"/>
    <n v="48"/>
    <x v="917"/>
    <d v="1899-12-30T15:15:00"/>
    <d v="1899-12-30T15:30:00"/>
    <x v="15"/>
  </r>
  <r>
    <d v="1899-12-30T15:17:20"/>
    <x v="3"/>
    <n v="52"/>
    <x v="917"/>
    <d v="1899-12-30T15:15:00"/>
    <d v="1899-12-30T15:30:00"/>
    <x v="15"/>
  </r>
  <r>
    <d v="1899-12-30T15:17:30"/>
    <x v="3"/>
    <n v="49"/>
    <x v="918"/>
    <d v="1899-12-30T15:15:00"/>
    <d v="1899-12-30T15:30:00"/>
    <x v="15"/>
  </r>
  <r>
    <d v="1899-12-30T15:17:32"/>
    <x v="3"/>
    <n v="44"/>
    <x v="918"/>
    <d v="1899-12-30T15:15:00"/>
    <d v="1899-12-30T15:30:00"/>
    <x v="15"/>
  </r>
  <r>
    <d v="1899-12-30T15:17:34"/>
    <x v="3"/>
    <n v="42"/>
    <x v="918"/>
    <d v="1899-12-30T15:15:00"/>
    <d v="1899-12-30T15:30:00"/>
    <x v="15"/>
  </r>
  <r>
    <d v="1899-12-30T15:17:35"/>
    <x v="3"/>
    <n v="41"/>
    <x v="918"/>
    <d v="1899-12-30T15:15:00"/>
    <d v="1899-12-30T15:30:00"/>
    <x v="15"/>
  </r>
  <r>
    <d v="1899-12-30T15:17:36"/>
    <x v="3"/>
    <n v="39"/>
    <x v="918"/>
    <d v="1899-12-30T15:15:00"/>
    <d v="1899-12-30T15:30:00"/>
    <x v="15"/>
  </r>
  <r>
    <d v="1899-12-30T15:17:37"/>
    <x v="3"/>
    <n v="51"/>
    <x v="918"/>
    <d v="1899-12-30T15:15:00"/>
    <d v="1899-12-30T15:30:00"/>
    <x v="15"/>
  </r>
  <r>
    <d v="1899-12-30T15:17:39"/>
    <x v="3"/>
    <n v="52"/>
    <x v="918"/>
    <d v="1899-12-30T15:15:00"/>
    <d v="1899-12-30T15:30:00"/>
    <x v="15"/>
  </r>
  <r>
    <d v="1899-12-30T15:18:04"/>
    <x v="3"/>
    <n v="53"/>
    <x v="918"/>
    <d v="1899-12-30T15:15:00"/>
    <d v="1899-12-30T15:30:00"/>
    <x v="15"/>
  </r>
  <r>
    <d v="1899-12-30T15:18:05"/>
    <x v="3"/>
    <n v="52"/>
    <x v="918"/>
    <d v="1899-12-30T15:15:00"/>
    <d v="1899-12-30T15:30:00"/>
    <x v="15"/>
  </r>
  <r>
    <d v="1899-12-30T15:18:15"/>
    <x v="3"/>
    <n v="53"/>
    <x v="918"/>
    <d v="1899-12-30T15:15:00"/>
    <d v="1899-12-30T15:30:00"/>
    <x v="15"/>
  </r>
  <r>
    <d v="1899-12-30T15:18:16"/>
    <x v="3"/>
    <n v="52"/>
    <x v="918"/>
    <d v="1899-12-30T15:15:00"/>
    <d v="1899-12-30T15:30:00"/>
    <x v="15"/>
  </r>
  <r>
    <d v="1899-12-30T15:18:23"/>
    <x v="3"/>
    <n v="51"/>
    <x v="918"/>
    <d v="1899-12-30T15:15:00"/>
    <d v="1899-12-30T15:30:00"/>
    <x v="15"/>
  </r>
  <r>
    <d v="1899-12-30T15:18:24"/>
    <x v="3"/>
    <n v="52"/>
    <x v="918"/>
    <d v="1899-12-30T15:15:00"/>
    <d v="1899-12-30T15:30:00"/>
    <x v="15"/>
  </r>
  <r>
    <d v="1899-12-30T15:18:25"/>
    <x v="3"/>
    <n v="48"/>
    <x v="918"/>
    <d v="1899-12-30T15:15:00"/>
    <d v="1899-12-30T15:30:00"/>
    <x v="15"/>
  </r>
  <r>
    <d v="1899-12-30T15:18:26"/>
    <x v="3"/>
    <n v="39"/>
    <x v="918"/>
    <d v="1899-12-30T15:15:00"/>
    <d v="1899-12-30T15:30:00"/>
    <x v="15"/>
  </r>
  <r>
    <d v="1899-12-30T15:18:27"/>
    <x v="3"/>
    <n v="41"/>
    <x v="918"/>
    <d v="1899-12-30T15:15:00"/>
    <d v="1899-12-30T15:30:00"/>
    <x v="15"/>
  </r>
  <r>
    <d v="1899-12-30T15:18:28"/>
    <x v="3"/>
    <n v="39"/>
    <x v="918"/>
    <d v="1899-12-30T15:15:00"/>
    <d v="1899-12-30T15:30:00"/>
    <x v="15"/>
  </r>
  <r>
    <d v="1899-12-30T15:18:30"/>
    <x v="3"/>
    <n v="36"/>
    <x v="918"/>
    <d v="1899-12-30T15:15:00"/>
    <d v="1899-12-30T15:30:00"/>
    <x v="15"/>
  </r>
  <r>
    <d v="1899-12-30T15:18:31"/>
    <x v="3"/>
    <n v="47"/>
    <x v="919"/>
    <d v="1899-12-30T15:15:00"/>
    <d v="1899-12-30T15:30:00"/>
    <x v="15"/>
  </r>
  <r>
    <d v="1899-12-30T15:18:32"/>
    <x v="3"/>
    <n v="50"/>
    <x v="919"/>
    <d v="1899-12-30T15:15:00"/>
    <d v="1899-12-30T15:30:00"/>
    <x v="15"/>
  </r>
  <r>
    <d v="1899-12-30T15:18:33"/>
    <x v="3"/>
    <n v="54"/>
    <x v="919"/>
    <d v="1899-12-30T15:15:00"/>
    <d v="1899-12-30T15:30:00"/>
    <x v="15"/>
  </r>
  <r>
    <d v="1899-12-30T15:18:35"/>
    <x v="3"/>
    <n v="52"/>
    <x v="919"/>
    <d v="1899-12-30T15:15:00"/>
    <d v="1899-12-30T15:30:00"/>
    <x v="15"/>
  </r>
  <r>
    <d v="1899-12-30T15:18:36"/>
    <x v="3"/>
    <n v="53"/>
    <x v="919"/>
    <d v="1899-12-30T15:15:00"/>
    <d v="1899-12-30T15:30:00"/>
    <x v="15"/>
  </r>
  <r>
    <d v="1899-12-30T15:18:37"/>
    <x v="3"/>
    <n v="54"/>
    <x v="919"/>
    <d v="1899-12-30T15:15:00"/>
    <d v="1899-12-30T15:30:00"/>
    <x v="15"/>
  </r>
  <r>
    <d v="1899-12-30T15:18:40"/>
    <x v="3"/>
    <n v="52"/>
    <x v="919"/>
    <d v="1899-12-30T15:15:00"/>
    <d v="1899-12-30T15:30:00"/>
    <x v="15"/>
  </r>
  <r>
    <d v="1899-12-30T15:18:41"/>
    <x v="3"/>
    <n v="54"/>
    <x v="919"/>
    <d v="1899-12-30T15:15:00"/>
    <d v="1899-12-30T15:30:00"/>
    <x v="15"/>
  </r>
  <r>
    <d v="1899-12-30T15:18:43"/>
    <x v="3"/>
    <n v="53"/>
    <x v="919"/>
    <d v="1899-12-30T15:15:00"/>
    <d v="1899-12-30T15:30:00"/>
    <x v="15"/>
  </r>
  <r>
    <d v="1899-12-30T15:18:44"/>
    <x v="3"/>
    <n v="54"/>
    <x v="919"/>
    <d v="1899-12-30T15:15:00"/>
    <d v="1899-12-30T15:30:00"/>
    <x v="15"/>
  </r>
  <r>
    <d v="1899-12-30T15:18:46"/>
    <x v="3"/>
    <n v="52"/>
    <x v="919"/>
    <d v="1899-12-30T15:15:00"/>
    <d v="1899-12-30T15:30:00"/>
    <x v="15"/>
  </r>
  <r>
    <d v="1899-12-30T15:18:48"/>
    <x v="3"/>
    <n v="54"/>
    <x v="919"/>
    <d v="1899-12-30T15:15:00"/>
    <d v="1899-12-30T15:30:00"/>
    <x v="15"/>
  </r>
  <r>
    <d v="1899-12-30T15:18:52"/>
    <x v="3"/>
    <n v="52"/>
    <x v="919"/>
    <d v="1899-12-30T15:15:00"/>
    <d v="1899-12-30T15:30:00"/>
    <x v="15"/>
  </r>
  <r>
    <d v="1899-12-30T15:18:53"/>
    <x v="3"/>
    <n v="54"/>
    <x v="919"/>
    <d v="1899-12-30T15:15:00"/>
    <d v="1899-12-30T15:30:00"/>
    <x v="15"/>
  </r>
  <r>
    <d v="1899-12-30T15:18:55"/>
    <x v="3"/>
    <n v="52"/>
    <x v="919"/>
    <d v="1899-12-30T15:15:00"/>
    <d v="1899-12-30T15:30:00"/>
    <x v="15"/>
  </r>
  <r>
    <d v="1899-12-30T15:18:58"/>
    <x v="3"/>
    <n v="54"/>
    <x v="919"/>
    <d v="1899-12-30T15:15:00"/>
    <d v="1899-12-30T15:30:00"/>
    <x v="15"/>
  </r>
  <r>
    <d v="1899-12-30T15:18:59"/>
    <x v="3"/>
    <n v="52"/>
    <x v="919"/>
    <d v="1899-12-30T15:15:00"/>
    <d v="1899-12-30T15:30:00"/>
    <x v="15"/>
  </r>
  <r>
    <d v="1899-12-30T15:19:00"/>
    <x v="3"/>
    <n v="54"/>
    <x v="919"/>
    <d v="1899-12-30T15:15:00"/>
    <d v="1899-12-30T15:30:00"/>
    <x v="15"/>
  </r>
  <r>
    <d v="1899-12-30T15:19:01"/>
    <x v="3"/>
    <n v="52"/>
    <x v="919"/>
    <d v="1899-12-30T15:15:00"/>
    <d v="1899-12-30T15:30:00"/>
    <x v="15"/>
  </r>
  <r>
    <d v="1899-12-30T15:19:02"/>
    <x v="3"/>
    <n v="54"/>
    <x v="919"/>
    <d v="1899-12-30T15:15:00"/>
    <d v="1899-12-30T15:30:00"/>
    <x v="15"/>
  </r>
  <r>
    <d v="1899-12-30T15:19:03"/>
    <x v="3"/>
    <n v="52"/>
    <x v="919"/>
    <d v="1899-12-30T15:15:00"/>
    <d v="1899-12-30T15:30:00"/>
    <x v="15"/>
  </r>
  <r>
    <d v="1899-12-30T15:19:04"/>
    <x v="3"/>
    <n v="54"/>
    <x v="919"/>
    <d v="1899-12-30T15:15:00"/>
    <d v="1899-12-30T15:30:00"/>
    <x v="15"/>
  </r>
  <r>
    <d v="1899-12-30T15:19:06"/>
    <x v="3"/>
    <n v="52"/>
    <x v="919"/>
    <d v="1899-12-30T15:15:00"/>
    <d v="1899-12-30T15:30:00"/>
    <x v="15"/>
  </r>
  <r>
    <d v="1899-12-30T15:19:07"/>
    <x v="3"/>
    <n v="54"/>
    <x v="919"/>
    <d v="1899-12-30T15:15:00"/>
    <d v="1899-12-30T15:30:00"/>
    <x v="15"/>
  </r>
  <r>
    <d v="1899-12-30T15:19:08"/>
    <x v="3"/>
    <n v="52"/>
    <x v="919"/>
    <d v="1899-12-30T15:15:00"/>
    <d v="1899-12-30T15:30:00"/>
    <x v="15"/>
  </r>
  <r>
    <d v="1899-12-30T15:19:10"/>
    <x v="3"/>
    <n v="54"/>
    <x v="919"/>
    <d v="1899-12-30T15:15:00"/>
    <d v="1899-12-30T15:30:00"/>
    <x v="15"/>
  </r>
  <r>
    <d v="1899-12-30T15:19:11"/>
    <x v="3"/>
    <n v="52"/>
    <x v="919"/>
    <d v="1899-12-30T15:15:00"/>
    <d v="1899-12-30T15:30:00"/>
    <x v="15"/>
  </r>
  <r>
    <d v="1899-12-30T15:19:12"/>
    <x v="3"/>
    <n v="54"/>
    <x v="919"/>
    <d v="1899-12-30T15:15:00"/>
    <d v="1899-12-30T15:30:00"/>
    <x v="15"/>
  </r>
  <r>
    <d v="1899-12-30T15:19:13"/>
    <x v="3"/>
    <n v="52"/>
    <x v="919"/>
    <d v="1899-12-30T15:15:00"/>
    <d v="1899-12-30T15:30:00"/>
    <x v="15"/>
  </r>
  <r>
    <d v="1899-12-30T15:19:14"/>
    <x v="3"/>
    <n v="54"/>
    <x v="919"/>
    <d v="1899-12-30T15:15:00"/>
    <d v="1899-12-30T15:30:00"/>
    <x v="15"/>
  </r>
  <r>
    <d v="1899-12-30T15:19:15"/>
    <x v="3"/>
    <n v="52"/>
    <x v="919"/>
    <d v="1899-12-30T15:15:00"/>
    <d v="1899-12-30T15:30:00"/>
    <x v="15"/>
  </r>
  <r>
    <d v="1899-12-30T15:19:16"/>
    <x v="3"/>
    <n v="53"/>
    <x v="919"/>
    <d v="1899-12-30T15:15:00"/>
    <d v="1899-12-30T15:30:00"/>
    <x v="15"/>
  </r>
  <r>
    <d v="1899-12-30T15:19:18"/>
    <x v="3"/>
    <n v="52"/>
    <x v="919"/>
    <d v="1899-12-30T15:15:00"/>
    <d v="1899-12-30T15:30:00"/>
    <x v="15"/>
  </r>
  <r>
    <d v="1899-12-30T15:19:19"/>
    <x v="3"/>
    <n v="51"/>
    <x v="919"/>
    <d v="1899-12-30T15:15:00"/>
    <d v="1899-12-30T15:30:00"/>
    <x v="15"/>
  </r>
  <r>
    <d v="1899-12-30T15:19:20"/>
    <x v="3"/>
    <n v="41"/>
    <x v="919"/>
    <d v="1899-12-30T15:15:00"/>
    <d v="1899-12-30T15:30:00"/>
    <x v="15"/>
  </r>
  <r>
    <d v="1899-12-30T15:19:21"/>
    <x v="3"/>
    <n v="42"/>
    <x v="919"/>
    <d v="1899-12-30T15:15:00"/>
    <d v="1899-12-30T15:30:00"/>
    <x v="15"/>
  </r>
  <r>
    <d v="1899-12-30T15:19:22"/>
    <x v="3"/>
    <n v="45"/>
    <x v="919"/>
    <d v="1899-12-30T15:15:00"/>
    <d v="1899-12-30T15:30:00"/>
    <x v="15"/>
  </r>
  <r>
    <d v="1899-12-30T15:19:23"/>
    <x v="3"/>
    <n v="42"/>
    <x v="919"/>
    <d v="1899-12-30T15:15:00"/>
    <d v="1899-12-30T15:30:00"/>
    <x v="15"/>
  </r>
  <r>
    <d v="1899-12-30T15:19:24"/>
    <x v="3"/>
    <n v="44"/>
    <x v="919"/>
    <d v="1899-12-30T15:15:00"/>
    <d v="1899-12-30T15:30:00"/>
    <x v="15"/>
  </r>
  <r>
    <d v="1899-12-30T15:19:25"/>
    <x v="3"/>
    <n v="52"/>
    <x v="919"/>
    <d v="1899-12-30T15:15:00"/>
    <d v="1899-12-30T15:30:00"/>
    <x v="15"/>
  </r>
  <r>
    <d v="1899-12-30T15:19:26"/>
    <x v="3"/>
    <n v="49"/>
    <x v="919"/>
    <d v="1899-12-30T15:15:00"/>
    <d v="1899-12-30T15:30:00"/>
    <x v="15"/>
  </r>
  <r>
    <d v="1899-12-30T15:19:27"/>
    <x v="3"/>
    <n v="52"/>
    <x v="919"/>
    <d v="1899-12-30T15:15:00"/>
    <d v="1899-12-30T15:30:00"/>
    <x v="15"/>
  </r>
  <r>
    <d v="1899-12-30T15:19:37"/>
    <x v="3"/>
    <n v="53"/>
    <x v="920"/>
    <d v="1899-12-30T15:15:00"/>
    <d v="1899-12-30T15:30:00"/>
    <x v="15"/>
  </r>
  <r>
    <d v="1899-12-30T15:19:39"/>
    <x v="3"/>
    <n v="52"/>
    <x v="920"/>
    <d v="1899-12-30T15:15:00"/>
    <d v="1899-12-30T15:30:00"/>
    <x v="15"/>
  </r>
  <r>
    <d v="1899-12-30T15:19:40"/>
    <x v="3"/>
    <n v="53"/>
    <x v="920"/>
    <d v="1899-12-30T15:15:00"/>
    <d v="1899-12-30T15:30:00"/>
    <x v="15"/>
  </r>
  <r>
    <d v="1899-12-30T15:20:06"/>
    <x v="3"/>
    <n v="52"/>
    <x v="920"/>
    <d v="1899-12-30T15:15:00"/>
    <d v="1899-12-30T15:30:00"/>
    <x v="15"/>
  </r>
  <r>
    <d v="1899-12-30T15:20:07"/>
    <x v="3"/>
    <n v="51"/>
    <x v="920"/>
    <d v="1899-12-30T15:15:00"/>
    <d v="1899-12-30T15:30:00"/>
    <x v="15"/>
  </r>
  <r>
    <d v="1899-12-30T15:20:08"/>
    <x v="3"/>
    <n v="53"/>
    <x v="920"/>
    <d v="1899-12-30T15:15:00"/>
    <d v="1899-12-30T15:30:00"/>
    <x v="15"/>
  </r>
  <r>
    <d v="1899-12-30T15:20:09"/>
    <x v="3"/>
    <n v="52"/>
    <x v="920"/>
    <d v="1899-12-30T15:15:00"/>
    <d v="1899-12-30T15:30:00"/>
    <x v="15"/>
  </r>
  <r>
    <d v="1899-12-30T15:20:10"/>
    <x v="3"/>
    <n v="50"/>
    <x v="920"/>
    <d v="1899-12-30T15:15:00"/>
    <d v="1899-12-30T15:30:00"/>
    <x v="15"/>
  </r>
  <r>
    <d v="1899-12-30T15:20:11"/>
    <x v="3"/>
    <n v="49"/>
    <x v="920"/>
    <d v="1899-12-30T15:15:00"/>
    <d v="1899-12-30T15:30:00"/>
    <x v="15"/>
  </r>
  <r>
    <d v="1899-12-30T15:20:14"/>
    <x v="3"/>
    <n v="40"/>
    <x v="920"/>
    <d v="1899-12-30T15:15:00"/>
    <d v="1899-12-30T15:30:00"/>
    <x v="15"/>
  </r>
  <r>
    <d v="1899-12-30T15:20:16"/>
    <x v="3"/>
    <n v="36"/>
    <x v="920"/>
    <d v="1899-12-30T15:15:00"/>
    <d v="1899-12-30T15:30:00"/>
    <x v="15"/>
  </r>
  <r>
    <d v="1899-12-30T15:20:17"/>
    <x v="3"/>
    <n v="40"/>
    <x v="920"/>
    <d v="1899-12-30T15:15:00"/>
    <d v="1899-12-30T15:30:00"/>
    <x v="15"/>
  </r>
  <r>
    <d v="1899-12-30T15:20:19"/>
    <x v="3"/>
    <n v="47"/>
    <x v="920"/>
    <d v="1899-12-30T15:15:00"/>
    <d v="1899-12-30T15:30:00"/>
    <x v="15"/>
  </r>
  <r>
    <d v="1899-12-30T15:20:20"/>
    <x v="3"/>
    <n v="44"/>
    <x v="920"/>
    <d v="1899-12-30T15:15:00"/>
    <d v="1899-12-30T15:30:00"/>
    <x v="15"/>
  </r>
  <r>
    <d v="1899-12-30T15:20:21"/>
    <x v="3"/>
    <n v="53"/>
    <x v="920"/>
    <d v="1899-12-30T15:15:00"/>
    <d v="1899-12-30T15:30:00"/>
    <x v="15"/>
  </r>
  <r>
    <d v="1899-12-30T15:20:50"/>
    <x v="3"/>
    <n v="52"/>
    <x v="921"/>
    <d v="1899-12-30T15:15:00"/>
    <d v="1899-12-30T15:30:00"/>
    <x v="15"/>
  </r>
  <r>
    <d v="1899-12-30T15:20:51"/>
    <x v="3"/>
    <n v="53"/>
    <x v="921"/>
    <d v="1899-12-30T15:15:00"/>
    <d v="1899-12-30T15:30:00"/>
    <x v="15"/>
  </r>
  <r>
    <d v="1899-12-30T15:21:02"/>
    <x v="3"/>
    <n v="50"/>
    <x v="921"/>
    <d v="1899-12-30T15:15:00"/>
    <d v="1899-12-30T15:30:00"/>
    <x v="15"/>
  </r>
  <r>
    <d v="1899-12-30T15:21:05"/>
    <x v="3"/>
    <n v="47"/>
    <x v="921"/>
    <d v="1899-12-30T15:15:00"/>
    <d v="1899-12-30T15:30:00"/>
    <x v="15"/>
  </r>
  <r>
    <d v="1899-12-30T15:21:07"/>
    <x v="3"/>
    <n v="50"/>
    <x v="921"/>
    <d v="1899-12-30T15:15:00"/>
    <d v="1899-12-30T15:30:00"/>
    <x v="15"/>
  </r>
  <r>
    <d v="1899-12-30T15:21:08"/>
    <x v="3"/>
    <n v="37"/>
    <x v="921"/>
    <d v="1899-12-30T15:15:00"/>
    <d v="1899-12-30T15:30:00"/>
    <x v="15"/>
  </r>
  <r>
    <d v="1899-12-30T15:21:10"/>
    <x v="3"/>
    <n v="36"/>
    <x v="921"/>
    <d v="1899-12-30T15:15:00"/>
    <d v="1899-12-30T15:30:00"/>
    <x v="15"/>
  </r>
  <r>
    <d v="1899-12-30T15:21:11"/>
    <x v="3"/>
    <n v="37"/>
    <x v="921"/>
    <d v="1899-12-30T15:15:00"/>
    <d v="1899-12-30T15:30:00"/>
    <x v="15"/>
  </r>
  <r>
    <d v="1899-12-30T15:21:12"/>
    <x v="3"/>
    <n v="36"/>
    <x v="921"/>
    <d v="1899-12-30T15:15:00"/>
    <d v="1899-12-30T15:30:00"/>
    <x v="15"/>
  </r>
  <r>
    <d v="1899-12-30T15:21:13"/>
    <x v="3"/>
    <n v="44"/>
    <x v="921"/>
    <d v="1899-12-30T15:15:00"/>
    <d v="1899-12-30T15:30:00"/>
    <x v="15"/>
  </r>
  <r>
    <d v="1899-12-30T15:21:14"/>
    <x v="3"/>
    <n v="54"/>
    <x v="921"/>
    <d v="1899-12-30T15:15:00"/>
    <d v="1899-12-30T15:30:00"/>
    <x v="15"/>
  </r>
  <r>
    <d v="1899-12-30T15:21:29"/>
    <x v="3"/>
    <n v="53"/>
    <x v="921"/>
    <d v="1899-12-30T15:15:00"/>
    <d v="1899-12-30T15:30:00"/>
    <x v="15"/>
  </r>
  <r>
    <d v="1899-12-30T15:21:30"/>
    <x v="3"/>
    <n v="54"/>
    <x v="922"/>
    <d v="1899-12-30T15:15:00"/>
    <d v="1899-12-30T15:30:00"/>
    <x v="15"/>
  </r>
  <r>
    <d v="1899-12-30T15:21:39"/>
    <x v="3"/>
    <n v="53"/>
    <x v="922"/>
    <d v="1899-12-30T15:15:00"/>
    <d v="1899-12-30T15:30:00"/>
    <x v="15"/>
  </r>
  <r>
    <d v="1899-12-30T15:21:40"/>
    <x v="3"/>
    <n v="54"/>
    <x v="922"/>
    <d v="1899-12-30T15:15:00"/>
    <d v="1899-12-30T15:30:00"/>
    <x v="15"/>
  </r>
  <r>
    <d v="1899-12-30T15:21:57"/>
    <x v="3"/>
    <n v="52"/>
    <x v="922"/>
    <d v="1899-12-30T15:15:00"/>
    <d v="1899-12-30T15:30:00"/>
    <x v="15"/>
  </r>
  <r>
    <d v="1899-12-30T15:21:58"/>
    <x v="3"/>
    <n v="54"/>
    <x v="922"/>
    <d v="1899-12-30T15:15:00"/>
    <d v="1899-12-30T15:30:00"/>
    <x v="15"/>
  </r>
  <r>
    <d v="1899-12-30T15:21:59"/>
    <x v="3"/>
    <n v="48"/>
    <x v="922"/>
    <d v="1899-12-30T15:15:00"/>
    <d v="1899-12-30T15:30:00"/>
    <x v="15"/>
  </r>
  <r>
    <d v="1899-12-30T15:22:02"/>
    <x v="3"/>
    <n v="43"/>
    <x v="922"/>
    <d v="1899-12-30T15:15:00"/>
    <d v="1899-12-30T15:30:00"/>
    <x v="15"/>
  </r>
  <r>
    <d v="1899-12-30T15:22:03"/>
    <x v="3"/>
    <n v="39"/>
    <x v="922"/>
    <d v="1899-12-30T15:15:00"/>
    <d v="1899-12-30T15:30:00"/>
    <x v="15"/>
  </r>
  <r>
    <d v="1899-12-30T15:22:04"/>
    <x v="3"/>
    <n v="40"/>
    <x v="922"/>
    <d v="1899-12-30T15:15:00"/>
    <d v="1899-12-30T15:30:00"/>
    <x v="15"/>
  </r>
  <r>
    <d v="1899-12-30T15:22:06"/>
    <x v="3"/>
    <n v="38"/>
    <x v="922"/>
    <d v="1899-12-30T15:15:00"/>
    <d v="1899-12-30T15:30:00"/>
    <x v="15"/>
  </r>
  <r>
    <d v="1899-12-30T15:22:07"/>
    <x v="3"/>
    <n v="47"/>
    <x v="922"/>
    <d v="1899-12-30T15:15:00"/>
    <d v="1899-12-30T15:30:00"/>
    <x v="15"/>
  </r>
  <r>
    <d v="1899-12-30T15:22:08"/>
    <x v="3"/>
    <n v="52"/>
    <x v="922"/>
    <d v="1899-12-30T15:15:00"/>
    <d v="1899-12-30T15:30:00"/>
    <x v="15"/>
  </r>
  <r>
    <d v="1899-12-30T15:22:09"/>
    <x v="3"/>
    <n v="53"/>
    <x v="922"/>
    <d v="1899-12-30T15:15:00"/>
    <d v="1899-12-30T15:30:00"/>
    <x v="15"/>
  </r>
  <r>
    <d v="1899-12-30T15:22:10"/>
    <x v="3"/>
    <n v="52"/>
    <x v="922"/>
    <d v="1899-12-30T15:15:00"/>
    <d v="1899-12-30T15:30:00"/>
    <x v="15"/>
  </r>
  <r>
    <d v="1899-12-30T15:22:19"/>
    <x v="3"/>
    <n v="53"/>
    <x v="922"/>
    <d v="1899-12-30T15:15:00"/>
    <d v="1899-12-30T15:30:00"/>
    <x v="15"/>
  </r>
  <r>
    <d v="1899-12-30T15:22:23"/>
    <x v="3"/>
    <n v="52"/>
    <x v="922"/>
    <d v="1899-12-30T15:15:00"/>
    <d v="1899-12-30T15:30:00"/>
    <x v="15"/>
  </r>
  <r>
    <d v="1899-12-30T15:22:25"/>
    <x v="3"/>
    <n v="53"/>
    <x v="922"/>
    <d v="1899-12-30T15:15:00"/>
    <d v="1899-12-30T15:30:00"/>
    <x v="15"/>
  </r>
  <r>
    <d v="1899-12-30T15:22:28"/>
    <x v="3"/>
    <n v="52"/>
    <x v="922"/>
    <d v="1899-12-30T15:15:00"/>
    <d v="1899-12-30T15:30:00"/>
    <x v="15"/>
  </r>
  <r>
    <d v="1899-12-30T15:22:29"/>
    <x v="3"/>
    <n v="53"/>
    <x v="922"/>
    <d v="1899-12-30T15:15:00"/>
    <d v="1899-12-30T15:30:00"/>
    <x v="15"/>
  </r>
  <r>
    <d v="1899-12-30T15:22:30"/>
    <x v="3"/>
    <n v="52"/>
    <x v="922"/>
    <d v="1899-12-30T15:30:00"/>
    <d v="1899-12-30T15:30:00"/>
    <x v="15"/>
  </r>
  <r>
    <d v="1899-12-30T15:22:31"/>
    <x v="3"/>
    <n v="53"/>
    <x v="923"/>
    <d v="1899-12-30T15:30:00"/>
    <d v="1899-12-30T15:30:00"/>
    <x v="15"/>
  </r>
  <r>
    <d v="1899-12-30T15:22:32"/>
    <x v="3"/>
    <n v="52"/>
    <x v="923"/>
    <d v="1899-12-30T15:30:00"/>
    <d v="1899-12-30T15:30:00"/>
    <x v="15"/>
  </r>
  <r>
    <d v="1899-12-30T15:22:34"/>
    <x v="3"/>
    <n v="53"/>
    <x v="923"/>
    <d v="1899-12-30T15:30:00"/>
    <d v="1899-12-30T15:30:00"/>
    <x v="15"/>
  </r>
  <r>
    <d v="1899-12-30T15:22:41"/>
    <x v="3"/>
    <n v="52"/>
    <x v="923"/>
    <d v="1899-12-30T15:30:00"/>
    <d v="1899-12-30T15:30:00"/>
    <x v="15"/>
  </r>
  <r>
    <d v="1899-12-30T15:22:43"/>
    <x v="3"/>
    <n v="53"/>
    <x v="923"/>
    <d v="1899-12-30T15:30:00"/>
    <d v="1899-12-30T15:30:00"/>
    <x v="15"/>
  </r>
  <r>
    <d v="1899-12-30T15:22:44"/>
    <x v="3"/>
    <n v="52"/>
    <x v="923"/>
    <d v="1899-12-30T15:30:00"/>
    <d v="1899-12-30T15:30:00"/>
    <x v="15"/>
  </r>
  <r>
    <d v="1899-12-30T15:22:45"/>
    <x v="3"/>
    <n v="53"/>
    <x v="923"/>
    <d v="1899-12-30T15:30:00"/>
    <d v="1899-12-30T15:30:00"/>
    <x v="15"/>
  </r>
  <r>
    <d v="1899-12-30T15:22:47"/>
    <x v="3"/>
    <n v="52"/>
    <x v="923"/>
    <d v="1899-12-30T15:30:00"/>
    <d v="1899-12-30T15:30:00"/>
    <x v="15"/>
  </r>
  <r>
    <d v="1899-12-30T15:22:50"/>
    <x v="3"/>
    <n v="53"/>
    <x v="923"/>
    <d v="1899-12-30T15:30:00"/>
    <d v="1899-12-30T15:30:00"/>
    <x v="15"/>
  </r>
  <r>
    <d v="1899-12-30T15:22:53"/>
    <x v="3"/>
    <n v="51"/>
    <x v="923"/>
    <d v="1899-12-30T15:30:00"/>
    <d v="1899-12-30T15:30:00"/>
    <x v="15"/>
  </r>
  <r>
    <d v="1899-12-30T15:22:55"/>
    <x v="3"/>
    <n v="50"/>
    <x v="923"/>
    <d v="1899-12-30T15:30:00"/>
    <d v="1899-12-30T15:30:00"/>
    <x v="15"/>
  </r>
  <r>
    <d v="1899-12-30T15:22:56"/>
    <x v="3"/>
    <n v="40"/>
    <x v="923"/>
    <d v="1899-12-30T15:30:00"/>
    <d v="1899-12-30T15:30:00"/>
    <x v="15"/>
  </r>
  <r>
    <d v="1899-12-30T15:22:57"/>
    <x v="3"/>
    <n v="43"/>
    <x v="923"/>
    <d v="1899-12-30T15:30:00"/>
    <d v="1899-12-30T15:30:00"/>
    <x v="15"/>
  </r>
  <r>
    <d v="1899-12-30T15:22:58"/>
    <x v="3"/>
    <n v="39"/>
    <x v="923"/>
    <d v="1899-12-30T15:30:00"/>
    <d v="1899-12-30T15:30:00"/>
    <x v="15"/>
  </r>
  <r>
    <d v="1899-12-30T15:23:00"/>
    <x v="3"/>
    <n v="40"/>
    <x v="923"/>
    <d v="1899-12-30T15:30:00"/>
    <d v="1899-12-30T15:30:00"/>
    <x v="15"/>
  </r>
  <r>
    <d v="1899-12-30T15:23:01"/>
    <x v="3"/>
    <n v="44"/>
    <x v="923"/>
    <d v="1899-12-30T15:30:00"/>
    <d v="1899-12-30T15:30:00"/>
    <x v="15"/>
  </r>
  <r>
    <d v="1899-12-30T15:23:02"/>
    <x v="3"/>
    <n v="50"/>
    <x v="923"/>
    <d v="1899-12-30T15:30:00"/>
    <d v="1899-12-30T15:30:00"/>
    <x v="15"/>
  </r>
  <r>
    <d v="1899-12-30T15:23:03"/>
    <x v="3"/>
    <n v="52"/>
    <x v="923"/>
    <d v="1899-12-30T15:30:00"/>
    <d v="1899-12-30T15:30:00"/>
    <x v="15"/>
  </r>
  <r>
    <d v="1899-12-30T15:23:06"/>
    <x v="3"/>
    <n v="53"/>
    <x v="923"/>
    <d v="1899-12-30T15:30:00"/>
    <d v="1899-12-30T15:30:00"/>
    <x v="15"/>
  </r>
  <r>
    <d v="1899-12-30T15:23:07"/>
    <x v="3"/>
    <n v="52"/>
    <x v="923"/>
    <d v="1899-12-30T15:30:00"/>
    <d v="1899-12-30T15:30:00"/>
    <x v="15"/>
  </r>
  <r>
    <d v="1899-12-30T15:23:09"/>
    <x v="3"/>
    <n v="53"/>
    <x v="923"/>
    <d v="1899-12-30T15:30:00"/>
    <d v="1899-12-30T15:30:00"/>
    <x v="15"/>
  </r>
  <r>
    <d v="1899-12-30T15:23:10"/>
    <x v="3"/>
    <n v="52"/>
    <x v="923"/>
    <d v="1899-12-30T15:30:00"/>
    <d v="1899-12-30T15:30:00"/>
    <x v="15"/>
  </r>
  <r>
    <d v="1899-12-30T15:23:11"/>
    <x v="3"/>
    <n v="53"/>
    <x v="923"/>
    <d v="1899-12-30T15:30:00"/>
    <d v="1899-12-30T15:30:00"/>
    <x v="15"/>
  </r>
  <r>
    <d v="1899-12-30T15:23:15"/>
    <x v="3"/>
    <n v="52"/>
    <x v="923"/>
    <d v="1899-12-30T15:30:00"/>
    <d v="1899-12-30T15:30:00"/>
    <x v="15"/>
  </r>
  <r>
    <d v="1899-12-30T15:23:16"/>
    <x v="3"/>
    <n v="53"/>
    <x v="923"/>
    <d v="1899-12-30T15:30:00"/>
    <d v="1899-12-30T15:30:00"/>
    <x v="15"/>
  </r>
  <r>
    <d v="1899-12-30T15:23:17"/>
    <x v="3"/>
    <n v="52"/>
    <x v="923"/>
    <d v="1899-12-30T15:30:00"/>
    <d v="1899-12-30T15:30:00"/>
    <x v="15"/>
  </r>
  <r>
    <d v="1899-12-30T15:23:18"/>
    <x v="3"/>
    <n v="53"/>
    <x v="923"/>
    <d v="1899-12-30T15:30:00"/>
    <d v="1899-12-30T15:30:00"/>
    <x v="15"/>
  </r>
  <r>
    <d v="1899-12-30T15:23:34"/>
    <x v="3"/>
    <n v="52"/>
    <x v="924"/>
    <d v="1899-12-30T15:30:00"/>
    <d v="1899-12-30T15:30:00"/>
    <x v="15"/>
  </r>
  <r>
    <d v="1899-12-30T15:23:35"/>
    <x v="3"/>
    <n v="53"/>
    <x v="924"/>
    <d v="1899-12-30T15:30:00"/>
    <d v="1899-12-30T15:30:00"/>
    <x v="15"/>
  </r>
  <r>
    <d v="1899-12-30T15:23:37"/>
    <x v="3"/>
    <n v="51"/>
    <x v="924"/>
    <d v="1899-12-30T15:30:00"/>
    <d v="1899-12-30T15:30:00"/>
    <x v="15"/>
  </r>
  <r>
    <d v="1899-12-30T15:23:38"/>
    <x v="3"/>
    <n v="50"/>
    <x v="924"/>
    <d v="1899-12-30T15:30:00"/>
    <d v="1899-12-30T15:30:00"/>
    <x v="15"/>
  </r>
  <r>
    <d v="1899-12-30T15:23:40"/>
    <x v="3"/>
    <n v="48"/>
    <x v="924"/>
    <d v="1899-12-30T15:30:00"/>
    <d v="1899-12-30T15:30:00"/>
    <x v="15"/>
  </r>
  <r>
    <d v="1899-12-30T15:23:43"/>
    <x v="3"/>
    <n v="45"/>
    <x v="924"/>
    <d v="1899-12-30T15:30:00"/>
    <d v="1899-12-30T15:30:00"/>
    <x v="15"/>
  </r>
  <r>
    <d v="1899-12-30T15:23:44"/>
    <x v="3"/>
    <n v="47"/>
    <x v="924"/>
    <d v="1899-12-30T15:30:00"/>
    <d v="1899-12-30T15:30:00"/>
    <x v="15"/>
  </r>
  <r>
    <d v="1899-12-30T15:23:45"/>
    <x v="3"/>
    <n v="45"/>
    <x v="924"/>
    <d v="1899-12-30T15:30:00"/>
    <d v="1899-12-30T15:30:00"/>
    <x v="15"/>
  </r>
  <r>
    <d v="1899-12-30T15:23:46"/>
    <x v="3"/>
    <n v="44"/>
    <x v="924"/>
    <d v="1899-12-30T15:30:00"/>
    <d v="1899-12-30T15:30:00"/>
    <x v="15"/>
  </r>
  <r>
    <d v="1899-12-30T15:23:48"/>
    <x v="3"/>
    <n v="45"/>
    <x v="924"/>
    <d v="1899-12-30T15:30:00"/>
    <d v="1899-12-30T15:30:00"/>
    <x v="15"/>
  </r>
  <r>
    <d v="1899-12-30T15:23:49"/>
    <x v="3"/>
    <n v="35"/>
    <x v="924"/>
    <d v="1899-12-30T15:30:00"/>
    <d v="1899-12-30T15:30:00"/>
    <x v="15"/>
  </r>
  <r>
    <d v="1899-12-30T15:23:50"/>
    <x v="3"/>
    <n v="40"/>
    <x v="924"/>
    <d v="1899-12-30T15:30:00"/>
    <d v="1899-12-30T15:30:00"/>
    <x v="15"/>
  </r>
  <r>
    <d v="1899-12-30T15:23:51"/>
    <x v="3"/>
    <n v="35"/>
    <x v="924"/>
    <d v="1899-12-30T15:30:00"/>
    <d v="1899-12-30T15:30:00"/>
    <x v="15"/>
  </r>
  <r>
    <d v="1899-12-30T15:23:52"/>
    <x v="3"/>
    <n v="40"/>
    <x v="924"/>
    <d v="1899-12-30T15:30:00"/>
    <d v="1899-12-30T15:30:00"/>
    <x v="15"/>
  </r>
  <r>
    <d v="1899-12-30T15:23:53"/>
    <x v="3"/>
    <n v="37"/>
    <x v="924"/>
    <d v="1899-12-30T15:30:00"/>
    <d v="1899-12-30T15:30:00"/>
    <x v="15"/>
  </r>
  <r>
    <d v="1899-12-30T15:23:54"/>
    <x v="3"/>
    <n v="46"/>
    <x v="924"/>
    <d v="1899-12-30T15:30:00"/>
    <d v="1899-12-30T15:30:00"/>
    <x v="15"/>
  </r>
  <r>
    <d v="1899-12-30T15:23:55"/>
    <x v="3"/>
    <n v="44"/>
    <x v="924"/>
    <d v="1899-12-30T15:30:00"/>
    <d v="1899-12-30T15:30:00"/>
    <x v="15"/>
  </r>
  <r>
    <d v="1899-12-30T15:23:56"/>
    <x v="3"/>
    <n v="53"/>
    <x v="924"/>
    <d v="1899-12-30T15:30:00"/>
    <d v="1899-12-30T15:30:00"/>
    <x v="15"/>
  </r>
  <r>
    <d v="1899-12-30T15:23:57"/>
    <x v="3"/>
    <n v="52"/>
    <x v="924"/>
    <d v="1899-12-30T15:30:00"/>
    <d v="1899-12-30T15:30:00"/>
    <x v="15"/>
  </r>
  <r>
    <d v="1899-12-30T15:24:01"/>
    <x v="3"/>
    <n v="53"/>
    <x v="924"/>
    <d v="1899-12-30T15:30:00"/>
    <d v="1899-12-30T15:30:00"/>
    <x v="15"/>
  </r>
  <r>
    <d v="1899-12-30T15:24:02"/>
    <x v="3"/>
    <n v="52"/>
    <x v="924"/>
    <d v="1899-12-30T15:30:00"/>
    <d v="1899-12-30T15:30:00"/>
    <x v="15"/>
  </r>
  <r>
    <d v="1899-12-30T15:24:05"/>
    <x v="3"/>
    <n v="53"/>
    <x v="924"/>
    <d v="1899-12-30T15:30:00"/>
    <d v="1899-12-30T15:30:00"/>
    <x v="15"/>
  </r>
  <r>
    <d v="1899-12-30T15:24:12"/>
    <x v="3"/>
    <n v="52"/>
    <x v="924"/>
    <d v="1899-12-30T15:30:00"/>
    <d v="1899-12-30T15:30:00"/>
    <x v="15"/>
  </r>
  <r>
    <d v="1899-12-30T15:24:13"/>
    <x v="3"/>
    <n v="53"/>
    <x v="924"/>
    <d v="1899-12-30T15:30:00"/>
    <d v="1899-12-30T15:30:00"/>
    <x v="15"/>
  </r>
  <r>
    <d v="1899-12-30T15:24:21"/>
    <x v="3"/>
    <n v="52"/>
    <x v="924"/>
    <d v="1899-12-30T15:30:00"/>
    <d v="1899-12-30T15:30:00"/>
    <x v="15"/>
  </r>
  <r>
    <d v="1899-12-30T15:24:22"/>
    <x v="3"/>
    <n v="53"/>
    <x v="924"/>
    <d v="1899-12-30T15:30:00"/>
    <d v="1899-12-30T15:30:00"/>
    <x v="15"/>
  </r>
  <r>
    <d v="1899-12-30T15:24:24"/>
    <x v="3"/>
    <n v="52"/>
    <x v="924"/>
    <d v="1899-12-30T15:30:00"/>
    <d v="1899-12-30T15:30:00"/>
    <x v="15"/>
  </r>
  <r>
    <d v="1899-12-30T15:24:25"/>
    <x v="3"/>
    <n v="53"/>
    <x v="924"/>
    <d v="1899-12-30T15:30:00"/>
    <d v="1899-12-30T15:30:00"/>
    <x v="15"/>
  </r>
  <r>
    <d v="1899-12-30T15:24:27"/>
    <x v="3"/>
    <n v="52"/>
    <x v="924"/>
    <d v="1899-12-30T15:30:00"/>
    <d v="1899-12-30T15:30:00"/>
    <x v="15"/>
  </r>
  <r>
    <d v="1899-12-30T15:24:28"/>
    <x v="3"/>
    <n v="53"/>
    <x v="924"/>
    <d v="1899-12-30T15:30:00"/>
    <d v="1899-12-30T15:30:00"/>
    <x v="15"/>
  </r>
  <r>
    <d v="1899-12-30T15:24:29"/>
    <x v="3"/>
    <n v="52"/>
    <x v="924"/>
    <d v="1899-12-30T15:30:00"/>
    <d v="1899-12-30T15:30:00"/>
    <x v="15"/>
  </r>
  <r>
    <d v="1899-12-30T15:24:30"/>
    <x v="3"/>
    <n v="53"/>
    <x v="924"/>
    <d v="1899-12-30T15:30:00"/>
    <d v="1899-12-30T15:30:00"/>
    <x v="15"/>
  </r>
  <r>
    <d v="1899-12-30T15:24:34"/>
    <x v="3"/>
    <n v="50"/>
    <x v="925"/>
    <d v="1899-12-30T15:30:00"/>
    <d v="1899-12-30T15:30:00"/>
    <x v="15"/>
  </r>
  <r>
    <d v="1899-12-30T15:24:35"/>
    <x v="3"/>
    <n v="53"/>
    <x v="925"/>
    <d v="1899-12-30T15:30:00"/>
    <d v="1899-12-30T15:30:00"/>
    <x v="15"/>
  </r>
  <r>
    <d v="1899-12-30T15:24:36"/>
    <x v="3"/>
    <n v="51"/>
    <x v="925"/>
    <d v="1899-12-30T15:30:00"/>
    <d v="1899-12-30T15:30:00"/>
    <x v="15"/>
  </r>
  <r>
    <d v="1899-12-30T15:24:37"/>
    <x v="3"/>
    <n v="53"/>
    <x v="925"/>
    <d v="1899-12-30T15:30:00"/>
    <d v="1899-12-30T15:30:00"/>
    <x v="15"/>
  </r>
  <r>
    <d v="1899-12-30T15:24:38"/>
    <x v="3"/>
    <n v="47"/>
    <x v="925"/>
    <d v="1899-12-30T15:30:00"/>
    <d v="1899-12-30T15:30:00"/>
    <x v="15"/>
  </r>
  <r>
    <d v="1899-12-30T15:24:39"/>
    <x v="3"/>
    <n v="53"/>
    <x v="925"/>
    <d v="1899-12-30T15:30:00"/>
    <d v="1899-12-30T15:30:00"/>
    <x v="15"/>
  </r>
  <r>
    <d v="1899-12-30T15:24:40"/>
    <x v="3"/>
    <n v="51"/>
    <x v="925"/>
    <d v="1899-12-30T15:30:00"/>
    <d v="1899-12-30T15:30:00"/>
    <x v="15"/>
  </r>
  <r>
    <d v="1899-12-30T15:24:41"/>
    <x v="3"/>
    <n v="52"/>
    <x v="925"/>
    <d v="1899-12-30T15:30:00"/>
    <d v="1899-12-30T15:30:00"/>
    <x v="15"/>
  </r>
  <r>
    <d v="1899-12-30T15:24:42"/>
    <x v="3"/>
    <n v="51"/>
    <x v="925"/>
    <d v="1899-12-30T15:30:00"/>
    <d v="1899-12-30T15:30:00"/>
    <x v="15"/>
  </r>
  <r>
    <d v="1899-12-30T15:24:43"/>
    <x v="3"/>
    <n v="50"/>
    <x v="925"/>
    <d v="1899-12-30T15:30:00"/>
    <d v="1899-12-30T15:30:00"/>
    <x v="15"/>
  </r>
  <r>
    <d v="1899-12-30T15:24:44"/>
    <x v="3"/>
    <n v="43"/>
    <x v="925"/>
    <d v="1899-12-30T15:30:00"/>
    <d v="1899-12-30T15:30:00"/>
    <x v="15"/>
  </r>
  <r>
    <d v="1899-12-30T15:24:45"/>
    <x v="3"/>
    <n v="41"/>
    <x v="925"/>
    <d v="1899-12-30T15:30:00"/>
    <d v="1899-12-30T15:30:00"/>
    <x v="15"/>
  </r>
  <r>
    <d v="1899-12-30T15:24:47"/>
    <x v="3"/>
    <n v="43"/>
    <x v="925"/>
    <d v="1899-12-30T15:30:00"/>
    <d v="1899-12-30T15:30:00"/>
    <x v="15"/>
  </r>
  <r>
    <d v="1899-12-30T15:24:48"/>
    <x v="3"/>
    <n v="39"/>
    <x v="925"/>
    <d v="1899-12-30T15:30:00"/>
    <d v="1899-12-30T15:30:00"/>
    <x v="15"/>
  </r>
  <r>
    <d v="1899-12-30T15:24:49"/>
    <x v="3"/>
    <n v="50"/>
    <x v="925"/>
    <d v="1899-12-30T15:30:00"/>
    <d v="1899-12-30T15:30:00"/>
    <x v="15"/>
  </r>
  <r>
    <d v="1899-12-30T15:24:50"/>
    <x v="3"/>
    <n v="51"/>
    <x v="925"/>
    <d v="1899-12-30T15:30:00"/>
    <d v="1899-12-30T15:30:00"/>
    <x v="15"/>
  </r>
  <r>
    <d v="1899-12-30T15:24:51"/>
    <x v="3"/>
    <n v="53"/>
    <x v="925"/>
    <d v="1899-12-30T15:30:00"/>
    <d v="1899-12-30T15:30:00"/>
    <x v="15"/>
  </r>
  <r>
    <d v="1899-12-30T15:24:52"/>
    <x v="3"/>
    <n v="54"/>
    <x v="925"/>
    <d v="1899-12-30T15:30:00"/>
    <d v="1899-12-30T15:30:00"/>
    <x v="15"/>
  </r>
  <r>
    <d v="1899-12-30T15:24:53"/>
    <x v="3"/>
    <n v="53"/>
    <x v="925"/>
    <d v="1899-12-30T15:30:00"/>
    <d v="1899-12-30T15:30:00"/>
    <x v="15"/>
  </r>
  <r>
    <d v="1899-12-30T15:24:54"/>
    <x v="3"/>
    <n v="52"/>
    <x v="925"/>
    <d v="1899-12-30T15:30:00"/>
    <d v="1899-12-30T15:30:00"/>
    <x v="15"/>
  </r>
  <r>
    <d v="1899-12-30T15:24:55"/>
    <x v="3"/>
    <n v="53"/>
    <x v="925"/>
    <d v="1899-12-30T15:30:00"/>
    <d v="1899-12-30T15:30:00"/>
    <x v="15"/>
  </r>
  <r>
    <d v="1899-12-30T15:24:56"/>
    <x v="3"/>
    <n v="52"/>
    <x v="925"/>
    <d v="1899-12-30T15:30:00"/>
    <d v="1899-12-30T15:30:00"/>
    <x v="15"/>
  </r>
  <r>
    <d v="1899-12-30T15:24:57"/>
    <x v="3"/>
    <n v="54"/>
    <x v="925"/>
    <d v="1899-12-30T15:30:00"/>
    <d v="1899-12-30T15:30:00"/>
    <x v="15"/>
  </r>
  <r>
    <d v="1899-12-30T15:24:59"/>
    <x v="3"/>
    <n v="52"/>
    <x v="925"/>
    <d v="1899-12-30T15:30:00"/>
    <d v="1899-12-30T15:30:00"/>
    <x v="15"/>
  </r>
  <r>
    <d v="1899-12-30T15:25:01"/>
    <x v="3"/>
    <n v="53"/>
    <x v="925"/>
    <d v="1899-12-30T15:30:00"/>
    <d v="1899-12-30T15:30:00"/>
    <x v="15"/>
  </r>
  <r>
    <d v="1899-12-30T15:25:13"/>
    <x v="3"/>
    <n v="52"/>
    <x v="925"/>
    <d v="1899-12-30T15:30:00"/>
    <d v="1899-12-30T15:30:00"/>
    <x v="15"/>
  </r>
  <r>
    <d v="1899-12-30T15:25:14"/>
    <x v="3"/>
    <n v="53"/>
    <x v="925"/>
    <d v="1899-12-30T15:30:00"/>
    <d v="1899-12-30T15:30:00"/>
    <x v="15"/>
  </r>
  <r>
    <d v="1899-12-30T15:25:30"/>
    <x v="3"/>
    <n v="52"/>
    <x v="926"/>
    <d v="1899-12-30T15:30:00"/>
    <d v="1899-12-30T15:30:00"/>
    <x v="15"/>
  </r>
  <r>
    <d v="1899-12-30T15:25:31"/>
    <x v="3"/>
    <n v="53"/>
    <x v="926"/>
    <d v="1899-12-30T15:30:00"/>
    <d v="1899-12-30T15:30:00"/>
    <x v="15"/>
  </r>
  <r>
    <d v="1899-12-30T15:25:32"/>
    <x v="3"/>
    <n v="50"/>
    <x v="926"/>
    <d v="1899-12-30T15:30:00"/>
    <d v="1899-12-30T15:30:00"/>
    <x v="15"/>
  </r>
  <r>
    <d v="1899-12-30T15:25:33"/>
    <x v="3"/>
    <n v="53"/>
    <x v="926"/>
    <d v="1899-12-30T15:30:00"/>
    <d v="1899-12-30T15:30:00"/>
    <x v="15"/>
  </r>
  <r>
    <d v="1899-12-30T15:25:35"/>
    <x v="3"/>
    <n v="49"/>
    <x v="926"/>
    <d v="1899-12-30T15:30:00"/>
    <d v="1899-12-30T15:30:00"/>
    <x v="15"/>
  </r>
  <r>
    <d v="1899-12-30T15:25:36"/>
    <x v="3"/>
    <n v="51"/>
    <x v="926"/>
    <d v="1899-12-30T15:30:00"/>
    <d v="1899-12-30T15:30:00"/>
    <x v="15"/>
  </r>
  <r>
    <d v="1899-12-30T15:25:37"/>
    <x v="3"/>
    <n v="50"/>
    <x v="926"/>
    <d v="1899-12-30T15:30:00"/>
    <d v="1899-12-30T15:30:00"/>
    <x v="15"/>
  </r>
  <r>
    <d v="1899-12-30T15:25:38"/>
    <x v="3"/>
    <n v="41"/>
    <x v="926"/>
    <d v="1899-12-30T15:30:00"/>
    <d v="1899-12-30T15:30:00"/>
    <x v="15"/>
  </r>
  <r>
    <d v="1899-12-30T15:25:39"/>
    <x v="3"/>
    <n v="43"/>
    <x v="926"/>
    <d v="1899-12-30T15:30:00"/>
    <d v="1899-12-30T15:30:00"/>
    <x v="15"/>
  </r>
  <r>
    <d v="1899-12-30T15:25:40"/>
    <x v="3"/>
    <n v="38"/>
    <x v="926"/>
    <d v="1899-12-30T15:30:00"/>
    <d v="1899-12-30T15:30:00"/>
    <x v="15"/>
  </r>
  <r>
    <d v="1899-12-30T15:25:41"/>
    <x v="3"/>
    <n v="36"/>
    <x v="926"/>
    <d v="1899-12-30T15:30:00"/>
    <d v="1899-12-30T15:30:00"/>
    <x v="15"/>
  </r>
  <r>
    <d v="1899-12-30T15:25:42"/>
    <x v="3"/>
    <n v="40"/>
    <x v="926"/>
    <d v="1899-12-30T15:30:00"/>
    <d v="1899-12-30T15:30:00"/>
    <x v="15"/>
  </r>
  <r>
    <d v="1899-12-30T15:25:43"/>
    <x v="3"/>
    <n v="48"/>
    <x v="926"/>
    <d v="1899-12-30T15:30:00"/>
    <d v="1899-12-30T15:30:00"/>
    <x v="15"/>
  </r>
  <r>
    <d v="1899-12-30T15:25:44"/>
    <x v="3"/>
    <n v="51"/>
    <x v="926"/>
    <d v="1899-12-30T15:30:00"/>
    <d v="1899-12-30T15:30:00"/>
    <x v="15"/>
  </r>
  <r>
    <d v="1899-12-30T15:25:45"/>
    <x v="3"/>
    <n v="52"/>
    <x v="926"/>
    <d v="1899-12-30T15:30:00"/>
    <d v="1899-12-30T15:30:00"/>
    <x v="15"/>
  </r>
  <r>
    <d v="1899-12-30T15:25:48"/>
    <x v="3"/>
    <n v="53"/>
    <x v="926"/>
    <d v="1899-12-30T15:30:00"/>
    <d v="1899-12-30T15:30:00"/>
    <x v="15"/>
  </r>
  <r>
    <d v="1899-12-30T15:25:49"/>
    <x v="3"/>
    <n v="50"/>
    <x v="926"/>
    <d v="1899-12-30T15:30:00"/>
    <d v="1899-12-30T15:30:00"/>
    <x v="15"/>
  </r>
  <r>
    <d v="1899-12-30T15:25:50"/>
    <x v="3"/>
    <n v="53"/>
    <x v="926"/>
    <d v="1899-12-30T15:30:00"/>
    <d v="1899-12-30T15:30:00"/>
    <x v="15"/>
  </r>
  <r>
    <d v="1899-12-30T15:25:51"/>
    <x v="3"/>
    <n v="48"/>
    <x v="926"/>
    <d v="1899-12-30T15:30:00"/>
    <d v="1899-12-30T15:30:00"/>
    <x v="15"/>
  </r>
  <r>
    <d v="1899-12-30T15:25:53"/>
    <x v="3"/>
    <n v="47"/>
    <x v="926"/>
    <d v="1899-12-30T15:30:00"/>
    <d v="1899-12-30T15:30:00"/>
    <x v="15"/>
  </r>
  <r>
    <d v="1899-12-30T15:25:54"/>
    <x v="3"/>
    <n v="43"/>
    <x v="926"/>
    <d v="1899-12-30T15:30:00"/>
    <d v="1899-12-30T15:30:00"/>
    <x v="15"/>
  </r>
  <r>
    <d v="1899-12-30T15:25:55"/>
    <x v="3"/>
    <n v="38"/>
    <x v="926"/>
    <d v="1899-12-30T15:30:00"/>
    <d v="1899-12-30T15:30:00"/>
    <x v="15"/>
  </r>
  <r>
    <d v="1899-12-30T15:25:57"/>
    <x v="3"/>
    <n v="34"/>
    <x v="926"/>
    <d v="1899-12-30T15:30:00"/>
    <d v="1899-12-30T15:30:00"/>
    <x v="15"/>
  </r>
  <r>
    <d v="1899-12-30T15:25:58"/>
    <x v="3"/>
    <n v="31"/>
    <x v="926"/>
    <d v="1899-12-30T15:30:00"/>
    <d v="1899-12-30T15:30:00"/>
    <x v="15"/>
  </r>
  <r>
    <d v="1899-12-30T15:25:59"/>
    <x v="3"/>
    <n v="27"/>
    <x v="926"/>
    <d v="1899-12-30T15:30:00"/>
    <d v="1899-12-30T15:30:00"/>
    <x v="15"/>
  </r>
  <r>
    <d v="1899-12-30T15:26:01"/>
    <x v="3"/>
    <n v="23"/>
    <x v="926"/>
    <d v="1899-12-30T15:30:00"/>
    <d v="1899-12-30T15:30:00"/>
    <x v="15"/>
  </r>
  <r>
    <d v="1899-12-30T15:26:02"/>
    <x v="3"/>
    <n v="21"/>
    <x v="926"/>
    <d v="1899-12-30T15:30:00"/>
    <d v="1899-12-30T15:30:00"/>
    <x v="15"/>
  </r>
  <r>
    <d v="1899-12-30T15:26:04"/>
    <x v="3"/>
    <n v="19"/>
    <x v="926"/>
    <d v="1899-12-30T15:30:00"/>
    <d v="1899-12-30T15:30:00"/>
    <x v="15"/>
  </r>
  <r>
    <d v="1899-12-30T15:26:05"/>
    <x v="3"/>
    <n v="26"/>
    <x v="926"/>
    <d v="1899-12-30T15:30:00"/>
    <d v="1899-12-30T15:30:00"/>
    <x v="15"/>
  </r>
  <r>
    <d v="1899-12-30T15:26:06"/>
    <x v="3"/>
    <n v="16"/>
    <x v="926"/>
    <d v="1899-12-30T15:30:00"/>
    <d v="1899-12-30T15:30:00"/>
    <x v="15"/>
  </r>
  <r>
    <d v="1899-12-30T15:26:07"/>
    <x v="3"/>
    <n v="21"/>
    <x v="926"/>
    <d v="1899-12-30T15:30:00"/>
    <d v="1899-12-30T15:30:00"/>
    <x v="15"/>
  </r>
  <r>
    <d v="1899-12-30T15:26:08"/>
    <x v="3"/>
    <n v="16"/>
    <x v="926"/>
    <d v="1899-12-30T15:30:00"/>
    <d v="1899-12-30T15:30:00"/>
    <x v="15"/>
  </r>
  <r>
    <d v="1899-12-30T15:26:09"/>
    <x v="3"/>
    <n v="21"/>
    <x v="926"/>
    <d v="1899-12-30T15:30:00"/>
    <d v="1899-12-30T15:30:00"/>
    <x v="15"/>
  </r>
  <r>
    <d v="1899-12-30T15:26:10"/>
    <x v="3"/>
    <n v="19"/>
    <x v="926"/>
    <d v="1899-12-30T15:30:00"/>
    <d v="1899-12-30T15:30:00"/>
    <x v="15"/>
  </r>
  <r>
    <d v="1899-12-30T15:26:12"/>
    <x v="3"/>
    <n v="20"/>
    <x v="926"/>
    <d v="1899-12-30T15:30:00"/>
    <d v="1899-12-30T15:30:00"/>
    <x v="15"/>
  </r>
  <r>
    <d v="1899-12-30T15:26:13"/>
    <x v="3"/>
    <n v="21"/>
    <x v="926"/>
    <d v="1899-12-30T15:30:00"/>
    <d v="1899-12-30T15:30:00"/>
    <x v="15"/>
  </r>
  <r>
    <d v="1899-12-30T15:26:14"/>
    <x v="3"/>
    <n v="20"/>
    <x v="926"/>
    <d v="1899-12-30T15:30:00"/>
    <d v="1899-12-30T15:30:00"/>
    <x v="15"/>
  </r>
  <r>
    <d v="1899-12-30T15:26:15"/>
    <x v="3"/>
    <n v="21"/>
    <x v="926"/>
    <d v="1899-12-30T15:30:00"/>
    <d v="1899-12-30T15:30:00"/>
    <x v="15"/>
  </r>
  <r>
    <d v="1899-12-30T15:26:16"/>
    <x v="3"/>
    <n v="24"/>
    <x v="926"/>
    <d v="1899-12-30T15:30:00"/>
    <d v="1899-12-30T15:30:00"/>
    <x v="15"/>
  </r>
  <r>
    <d v="1899-12-30T15:26:17"/>
    <x v="3"/>
    <n v="25"/>
    <x v="926"/>
    <d v="1899-12-30T15:30:00"/>
    <d v="1899-12-30T15:30:00"/>
    <x v="15"/>
  </r>
  <r>
    <d v="1899-12-30T15:26:18"/>
    <x v="3"/>
    <n v="26"/>
    <x v="926"/>
    <d v="1899-12-30T15:30:00"/>
    <d v="1899-12-30T15:30:00"/>
    <x v="15"/>
  </r>
  <r>
    <d v="1899-12-30T15:26:19"/>
    <x v="3"/>
    <n v="27"/>
    <x v="926"/>
    <d v="1899-12-30T15:30:00"/>
    <d v="1899-12-30T15:30:00"/>
    <x v="15"/>
  </r>
  <r>
    <d v="1899-12-30T15:26:20"/>
    <x v="3"/>
    <n v="26"/>
    <x v="926"/>
    <d v="1899-12-30T15:30:00"/>
    <d v="1899-12-30T15:30:00"/>
    <x v="15"/>
  </r>
  <r>
    <d v="1899-12-30T15:26:21"/>
    <x v="3"/>
    <n v="27"/>
    <x v="926"/>
    <d v="1899-12-30T15:30:00"/>
    <d v="1899-12-30T15:30:00"/>
    <x v="15"/>
  </r>
  <r>
    <d v="1899-12-30T15:26:22"/>
    <x v="3"/>
    <n v="30"/>
    <x v="926"/>
    <d v="1899-12-30T15:30:00"/>
    <d v="1899-12-30T15:30:00"/>
    <x v="15"/>
  </r>
  <r>
    <d v="1899-12-30T15:26:23"/>
    <x v="3"/>
    <n v="28"/>
    <x v="926"/>
    <d v="1899-12-30T15:30:00"/>
    <d v="1899-12-30T15:30:00"/>
    <x v="15"/>
  </r>
  <r>
    <d v="1899-12-30T15:26:25"/>
    <x v="3"/>
    <n v="31"/>
    <x v="926"/>
    <d v="1899-12-30T15:30:00"/>
    <d v="1899-12-30T15:30:00"/>
    <x v="15"/>
  </r>
  <r>
    <d v="1899-12-30T15:26:26"/>
    <x v="3"/>
    <n v="28"/>
    <x v="926"/>
    <d v="1899-12-30T15:30:00"/>
    <d v="1899-12-30T15:30:00"/>
    <x v="15"/>
  </r>
  <r>
    <d v="1899-12-30T15:26:27"/>
    <x v="3"/>
    <n v="31"/>
    <x v="926"/>
    <d v="1899-12-30T15:30:00"/>
    <d v="1899-12-30T15:30:00"/>
    <x v="15"/>
  </r>
  <r>
    <d v="1899-12-30T15:26:28"/>
    <x v="3"/>
    <n v="34"/>
    <x v="926"/>
    <d v="1899-12-30T15:30:00"/>
    <d v="1899-12-30T15:30:00"/>
    <x v="15"/>
  </r>
  <r>
    <d v="1899-12-30T15:26:30"/>
    <x v="3"/>
    <n v="40"/>
    <x v="926"/>
    <d v="1899-12-30T15:30:00"/>
    <d v="1899-12-30T15:30:00"/>
    <x v="15"/>
  </r>
  <r>
    <d v="1899-12-30T15:26:31"/>
    <x v="3"/>
    <n v="34"/>
    <x v="927"/>
    <d v="1899-12-30T15:30:00"/>
    <d v="1899-12-30T15:30:00"/>
    <x v="15"/>
  </r>
  <r>
    <d v="1899-12-30T15:26:32"/>
    <x v="3"/>
    <n v="31"/>
    <x v="927"/>
    <d v="1899-12-30T15:30:00"/>
    <d v="1899-12-30T15:30:00"/>
    <x v="15"/>
  </r>
  <r>
    <d v="1899-12-30T15:26:33"/>
    <x v="3"/>
    <n v="34"/>
    <x v="927"/>
    <d v="1899-12-30T15:30:00"/>
    <d v="1899-12-30T15:30:00"/>
    <x v="15"/>
  </r>
  <r>
    <d v="1899-12-30T15:26:34"/>
    <x v="3"/>
    <n v="37"/>
    <x v="927"/>
    <d v="1899-12-30T15:30:00"/>
    <d v="1899-12-30T15:30:00"/>
    <x v="15"/>
  </r>
  <r>
    <d v="1899-12-30T15:26:35"/>
    <x v="3"/>
    <n v="31"/>
    <x v="927"/>
    <d v="1899-12-30T15:30:00"/>
    <d v="1899-12-30T15:30:00"/>
    <x v="15"/>
  </r>
  <r>
    <d v="1899-12-30T15:26:36"/>
    <x v="3"/>
    <n v="27"/>
    <x v="927"/>
    <d v="1899-12-30T15:30:00"/>
    <d v="1899-12-30T15:30:00"/>
    <x v="15"/>
  </r>
  <r>
    <d v="1899-12-30T15:26:37"/>
    <x v="3"/>
    <n v="47"/>
    <x v="927"/>
    <d v="1899-12-30T15:30:00"/>
    <d v="1899-12-30T15:30:00"/>
    <x v="15"/>
  </r>
  <r>
    <d v="1899-12-30T15:26:38"/>
    <x v="3"/>
    <n v="52"/>
    <x v="927"/>
    <d v="1899-12-30T15:30:00"/>
    <d v="1899-12-30T15:30:00"/>
    <x v="15"/>
  </r>
  <r>
    <d v="1899-12-30T15:26:39"/>
    <x v="3"/>
    <n v="53"/>
    <x v="927"/>
    <d v="1899-12-30T15:30:00"/>
    <d v="1899-12-30T15:30:00"/>
    <x v="15"/>
  </r>
  <r>
    <d v="1899-12-30T15:26:40"/>
    <x v="3"/>
    <n v="54"/>
    <x v="927"/>
    <d v="1899-12-30T15:30:00"/>
    <d v="1899-12-30T15:30:00"/>
    <x v="15"/>
  </r>
  <r>
    <d v="1899-12-30T15:26:41"/>
    <x v="3"/>
    <n v="53"/>
    <x v="927"/>
    <d v="1899-12-30T15:30:00"/>
    <d v="1899-12-30T15:30:00"/>
    <x v="15"/>
  </r>
  <r>
    <d v="1899-12-30T15:26:42"/>
    <x v="3"/>
    <n v="52"/>
    <x v="927"/>
    <d v="1899-12-30T15:30:00"/>
    <d v="1899-12-30T15:30:00"/>
    <x v="15"/>
  </r>
  <r>
    <d v="1899-12-30T15:26:44"/>
    <x v="3"/>
    <n v="53"/>
    <x v="927"/>
    <d v="1899-12-30T15:30:00"/>
    <d v="1899-12-30T15:30:00"/>
    <x v="15"/>
  </r>
  <r>
    <d v="1899-12-30T15:26:46"/>
    <x v="3"/>
    <n v="54"/>
    <x v="927"/>
    <d v="1899-12-30T15:30:00"/>
    <d v="1899-12-30T15:30:00"/>
    <x v="15"/>
  </r>
  <r>
    <d v="1899-12-30T15:26:47"/>
    <x v="3"/>
    <n v="52"/>
    <x v="927"/>
    <d v="1899-12-30T15:30:00"/>
    <d v="1899-12-30T15:30:00"/>
    <x v="15"/>
  </r>
  <r>
    <d v="1899-12-30T15:26:48"/>
    <x v="3"/>
    <n v="54"/>
    <x v="927"/>
    <d v="1899-12-30T15:30:00"/>
    <d v="1899-12-30T15:30:00"/>
    <x v="15"/>
  </r>
  <r>
    <d v="1899-12-30T15:26:49"/>
    <x v="3"/>
    <n v="53"/>
    <x v="927"/>
    <d v="1899-12-30T15:30:00"/>
    <d v="1899-12-30T15:30:00"/>
    <x v="15"/>
  </r>
  <r>
    <d v="1899-12-30T15:26:50"/>
    <x v="3"/>
    <n v="52"/>
    <x v="927"/>
    <d v="1899-12-30T15:30:00"/>
    <d v="1899-12-30T15:30:00"/>
    <x v="15"/>
  </r>
  <r>
    <d v="1899-12-30T15:26:52"/>
    <x v="3"/>
    <n v="54"/>
    <x v="927"/>
    <d v="1899-12-30T15:30:00"/>
    <d v="1899-12-30T15:30:00"/>
    <x v="15"/>
  </r>
  <r>
    <d v="1899-12-30T15:26:53"/>
    <x v="3"/>
    <n v="52"/>
    <x v="927"/>
    <d v="1899-12-30T15:30:00"/>
    <d v="1899-12-30T15:30:00"/>
    <x v="15"/>
  </r>
  <r>
    <d v="1899-12-30T15:26:54"/>
    <x v="3"/>
    <n v="53"/>
    <x v="927"/>
    <d v="1899-12-30T15:30:00"/>
    <d v="1899-12-30T15:30:00"/>
    <x v="15"/>
  </r>
  <r>
    <d v="1899-12-30T15:26:55"/>
    <x v="3"/>
    <n v="52"/>
    <x v="927"/>
    <d v="1899-12-30T15:30:00"/>
    <d v="1899-12-30T15:30:00"/>
    <x v="15"/>
  </r>
  <r>
    <d v="1899-12-30T15:26:57"/>
    <x v="3"/>
    <n v="53"/>
    <x v="927"/>
    <d v="1899-12-30T15:30:00"/>
    <d v="1899-12-30T15:30:00"/>
    <x v="15"/>
  </r>
  <r>
    <d v="1899-12-30T15:26:58"/>
    <x v="3"/>
    <n v="52"/>
    <x v="927"/>
    <d v="1899-12-30T15:30:00"/>
    <d v="1899-12-30T15:30:00"/>
    <x v="15"/>
  </r>
  <r>
    <d v="1899-12-30T15:26:59"/>
    <x v="3"/>
    <n v="54"/>
    <x v="927"/>
    <d v="1899-12-30T15:30:00"/>
    <d v="1899-12-30T15:30:00"/>
    <x v="15"/>
  </r>
  <r>
    <d v="1899-12-30T15:27:00"/>
    <x v="3"/>
    <n v="53"/>
    <x v="927"/>
    <d v="1899-12-30T15:30:00"/>
    <d v="1899-12-30T15:30:00"/>
    <x v="15"/>
  </r>
  <r>
    <d v="1899-12-30T15:27:01"/>
    <x v="3"/>
    <n v="52"/>
    <x v="927"/>
    <d v="1899-12-30T15:30:00"/>
    <d v="1899-12-30T15:30:00"/>
    <x v="15"/>
  </r>
  <r>
    <d v="1899-12-30T15:27:03"/>
    <x v="3"/>
    <n v="53"/>
    <x v="927"/>
    <d v="1899-12-30T15:30:00"/>
    <d v="1899-12-30T15:30:00"/>
    <x v="15"/>
  </r>
  <r>
    <d v="1899-12-30T15:27:05"/>
    <x v="3"/>
    <n v="52"/>
    <x v="927"/>
    <d v="1899-12-30T15:30:00"/>
    <d v="1899-12-30T15:30:00"/>
    <x v="15"/>
  </r>
  <r>
    <d v="1899-12-30T15:27:06"/>
    <x v="3"/>
    <n v="53"/>
    <x v="927"/>
    <d v="1899-12-30T15:30:00"/>
    <d v="1899-12-30T15:30:00"/>
    <x v="15"/>
  </r>
  <r>
    <d v="1899-12-30T15:27:07"/>
    <x v="3"/>
    <n v="52"/>
    <x v="927"/>
    <d v="1899-12-30T15:30:00"/>
    <d v="1899-12-30T15:30:00"/>
    <x v="15"/>
  </r>
  <r>
    <d v="1899-12-30T15:27:08"/>
    <x v="3"/>
    <n v="53"/>
    <x v="927"/>
    <d v="1899-12-30T15:30:00"/>
    <d v="1899-12-30T15:30:00"/>
    <x v="15"/>
  </r>
  <r>
    <d v="1899-12-30T15:27:09"/>
    <x v="3"/>
    <n v="52"/>
    <x v="927"/>
    <d v="1899-12-30T15:30:00"/>
    <d v="1899-12-30T15:30:00"/>
    <x v="15"/>
  </r>
  <r>
    <d v="1899-12-30T15:27:12"/>
    <x v="3"/>
    <n v="53"/>
    <x v="927"/>
    <d v="1899-12-30T15:30:00"/>
    <d v="1899-12-30T15:30:00"/>
    <x v="15"/>
  </r>
  <r>
    <d v="1899-12-30T15:27:13"/>
    <x v="3"/>
    <n v="52"/>
    <x v="927"/>
    <d v="1899-12-30T15:30:00"/>
    <d v="1899-12-30T15:30:00"/>
    <x v="15"/>
  </r>
  <r>
    <d v="1899-12-30T15:27:14"/>
    <x v="3"/>
    <n v="54"/>
    <x v="927"/>
    <d v="1899-12-30T15:30:00"/>
    <d v="1899-12-30T15:30:00"/>
    <x v="15"/>
  </r>
  <r>
    <d v="1899-12-30T15:27:15"/>
    <x v="3"/>
    <n v="52"/>
    <x v="927"/>
    <d v="1899-12-30T15:30:00"/>
    <d v="1899-12-30T15:30:00"/>
    <x v="15"/>
  </r>
  <r>
    <d v="1899-12-30T15:27:18"/>
    <x v="3"/>
    <n v="53"/>
    <x v="927"/>
    <d v="1899-12-30T15:30:00"/>
    <d v="1899-12-30T15:30:00"/>
    <x v="15"/>
  </r>
  <r>
    <d v="1899-12-30T15:27:19"/>
    <x v="3"/>
    <n v="52"/>
    <x v="927"/>
    <d v="1899-12-30T15:30:00"/>
    <d v="1899-12-30T15:30:00"/>
    <x v="15"/>
  </r>
  <r>
    <d v="1899-12-30T15:27:22"/>
    <x v="3"/>
    <n v="53"/>
    <x v="927"/>
    <d v="1899-12-30T15:30:00"/>
    <d v="1899-12-30T15:30:00"/>
    <x v="15"/>
  </r>
  <r>
    <d v="1899-12-30T15:27:23"/>
    <x v="3"/>
    <n v="52"/>
    <x v="927"/>
    <d v="1899-12-30T15:30:00"/>
    <d v="1899-12-30T15:30:00"/>
    <x v="15"/>
  </r>
  <r>
    <d v="1899-12-30T15:27:26"/>
    <x v="3"/>
    <n v="45"/>
    <x v="927"/>
    <d v="1899-12-30T15:30:00"/>
    <d v="1899-12-30T15:30:00"/>
    <x v="15"/>
  </r>
  <r>
    <d v="1899-12-30T15:27:27"/>
    <x v="3"/>
    <n v="46"/>
    <x v="927"/>
    <d v="1899-12-30T15:30:00"/>
    <d v="1899-12-30T15:30:00"/>
    <x v="15"/>
  </r>
  <r>
    <d v="1899-12-30T15:27:28"/>
    <x v="3"/>
    <n v="45"/>
    <x v="927"/>
    <d v="1899-12-30T15:30:00"/>
    <d v="1899-12-30T15:30:00"/>
    <x v="15"/>
  </r>
  <r>
    <d v="1899-12-30T15:27:30"/>
    <x v="3"/>
    <n v="46"/>
    <x v="928"/>
    <d v="1899-12-30T15:30:00"/>
    <d v="1899-12-30T15:30:00"/>
    <x v="15"/>
  </r>
  <r>
    <d v="1899-12-30T15:27:31"/>
    <x v="3"/>
    <n v="53"/>
    <x v="928"/>
    <d v="1899-12-30T15:30:00"/>
    <d v="1899-12-30T15:30:00"/>
    <x v="15"/>
  </r>
  <r>
    <d v="1899-12-30T15:27:32"/>
    <x v="3"/>
    <n v="52"/>
    <x v="928"/>
    <d v="1899-12-30T15:30:00"/>
    <d v="1899-12-30T15:30:00"/>
    <x v="15"/>
  </r>
  <r>
    <d v="1899-12-30T15:27:33"/>
    <x v="3"/>
    <n v="53"/>
    <x v="928"/>
    <d v="1899-12-30T15:30:00"/>
    <d v="1899-12-30T15:30:00"/>
    <x v="15"/>
  </r>
  <r>
    <d v="1899-12-30T15:27:34"/>
    <x v="3"/>
    <n v="52"/>
    <x v="928"/>
    <d v="1899-12-30T15:30:00"/>
    <d v="1899-12-30T15:30:00"/>
    <x v="15"/>
  </r>
  <r>
    <d v="1899-12-30T15:27:37"/>
    <x v="3"/>
    <n v="53"/>
    <x v="928"/>
    <d v="1899-12-30T15:30:00"/>
    <d v="1899-12-30T15:30:00"/>
    <x v="15"/>
  </r>
  <r>
    <d v="1899-12-30T15:27:39"/>
    <x v="3"/>
    <n v="52"/>
    <x v="928"/>
    <d v="1899-12-30T15:30:00"/>
    <d v="1899-12-30T15:30:00"/>
    <x v="15"/>
  </r>
  <r>
    <d v="1899-12-30T15:27:44"/>
    <x v="3"/>
    <n v="53"/>
    <x v="928"/>
    <d v="1899-12-30T15:30:00"/>
    <d v="1899-12-30T15:30:00"/>
    <x v="15"/>
  </r>
  <r>
    <d v="1899-12-30T15:27:45"/>
    <x v="3"/>
    <n v="52"/>
    <x v="928"/>
    <d v="1899-12-30T15:30:00"/>
    <d v="1899-12-30T15:30:00"/>
    <x v="15"/>
  </r>
  <r>
    <d v="1899-12-30T15:27:46"/>
    <x v="3"/>
    <n v="53"/>
    <x v="928"/>
    <d v="1899-12-30T15:30:00"/>
    <d v="1899-12-30T15:30:00"/>
    <x v="15"/>
  </r>
  <r>
    <d v="1899-12-30T15:27:47"/>
    <x v="3"/>
    <n v="52"/>
    <x v="928"/>
    <d v="1899-12-30T15:30:00"/>
    <d v="1899-12-30T15:30:00"/>
    <x v="15"/>
  </r>
  <r>
    <d v="1899-12-30T15:27:48"/>
    <x v="3"/>
    <n v="53"/>
    <x v="928"/>
    <d v="1899-12-30T15:30:00"/>
    <d v="1899-12-30T15:30:00"/>
    <x v="15"/>
  </r>
  <r>
    <d v="1899-12-30T15:27:49"/>
    <x v="3"/>
    <n v="52"/>
    <x v="928"/>
    <d v="1899-12-30T15:30:00"/>
    <d v="1899-12-30T15:30:00"/>
    <x v="15"/>
  </r>
  <r>
    <d v="1899-12-30T15:27:51"/>
    <x v="3"/>
    <n v="53"/>
    <x v="928"/>
    <d v="1899-12-30T15:30:00"/>
    <d v="1899-12-30T15:30:00"/>
    <x v="15"/>
  </r>
  <r>
    <d v="1899-12-30T15:27:52"/>
    <x v="3"/>
    <n v="52"/>
    <x v="928"/>
    <d v="1899-12-30T15:30:00"/>
    <d v="1899-12-30T15:30:00"/>
    <x v="15"/>
  </r>
  <r>
    <d v="1899-12-30T15:27:53"/>
    <x v="3"/>
    <n v="53"/>
    <x v="928"/>
    <d v="1899-12-30T15:30:00"/>
    <d v="1899-12-30T15:30:00"/>
    <x v="15"/>
  </r>
  <r>
    <d v="1899-12-30T15:27:55"/>
    <x v="3"/>
    <n v="52"/>
    <x v="928"/>
    <d v="1899-12-30T15:30:00"/>
    <d v="1899-12-30T15:30:00"/>
    <x v="15"/>
  </r>
  <r>
    <d v="1899-12-30T15:27:56"/>
    <x v="3"/>
    <n v="53"/>
    <x v="928"/>
    <d v="1899-12-30T15:30:00"/>
    <d v="1899-12-30T15:30:00"/>
    <x v="15"/>
  </r>
  <r>
    <d v="1899-12-30T15:27:58"/>
    <x v="3"/>
    <n v="52"/>
    <x v="928"/>
    <d v="1899-12-30T15:30:00"/>
    <d v="1899-12-30T15:30:00"/>
    <x v="15"/>
  </r>
  <r>
    <d v="1899-12-30T15:28:02"/>
    <x v="3"/>
    <n v="53"/>
    <x v="928"/>
    <d v="1899-12-30T15:30:00"/>
    <d v="1899-12-30T15:30:00"/>
    <x v="15"/>
  </r>
  <r>
    <d v="1899-12-30T15:28:03"/>
    <x v="3"/>
    <n v="52"/>
    <x v="928"/>
    <d v="1899-12-30T15:30:00"/>
    <d v="1899-12-30T15:30:00"/>
    <x v="15"/>
  </r>
  <r>
    <d v="1899-12-30T15:28:08"/>
    <x v="3"/>
    <n v="53"/>
    <x v="928"/>
    <d v="1899-12-30T15:30:00"/>
    <d v="1899-12-30T15:30:00"/>
    <x v="15"/>
  </r>
  <r>
    <d v="1899-12-30T15:28:10"/>
    <x v="3"/>
    <n v="52"/>
    <x v="928"/>
    <d v="1899-12-30T15:30:00"/>
    <d v="1899-12-30T15:30:00"/>
    <x v="15"/>
  </r>
  <r>
    <d v="1899-12-30T15:28:19"/>
    <x v="3"/>
    <n v="53"/>
    <x v="928"/>
    <d v="1899-12-30T15:30:00"/>
    <d v="1899-12-30T15:30:00"/>
    <x v="15"/>
  </r>
  <r>
    <d v="1899-12-30T15:28:20"/>
    <x v="3"/>
    <n v="45"/>
    <x v="928"/>
    <d v="1899-12-30T15:30:00"/>
    <d v="1899-12-30T15:30:00"/>
    <x v="15"/>
  </r>
  <r>
    <d v="1899-12-30T15:28:23"/>
    <x v="3"/>
    <n v="44"/>
    <x v="928"/>
    <d v="1899-12-30T15:30:00"/>
    <d v="1899-12-30T15:30:00"/>
    <x v="15"/>
  </r>
  <r>
    <d v="1899-12-30T15:28:24"/>
    <x v="3"/>
    <n v="45"/>
    <x v="928"/>
    <d v="1899-12-30T15:30:00"/>
    <d v="1899-12-30T15:30:00"/>
    <x v="15"/>
  </r>
  <r>
    <d v="1899-12-30T15:28:26"/>
    <x v="3"/>
    <n v="52"/>
    <x v="928"/>
    <d v="1899-12-30T15:30:00"/>
    <d v="1899-12-30T15:30:00"/>
    <x v="15"/>
  </r>
  <r>
    <d v="1899-12-30T15:28:34"/>
    <x v="3"/>
    <n v="53"/>
    <x v="929"/>
    <d v="1899-12-30T15:30:00"/>
    <d v="1899-12-30T15:30:00"/>
    <x v="15"/>
  </r>
  <r>
    <d v="1899-12-30T15:28:35"/>
    <x v="3"/>
    <n v="52"/>
    <x v="929"/>
    <d v="1899-12-30T15:30:00"/>
    <d v="1899-12-30T15:30:00"/>
    <x v="15"/>
  </r>
  <r>
    <d v="1899-12-30T15:28:46"/>
    <x v="3"/>
    <n v="53"/>
    <x v="929"/>
    <d v="1899-12-30T15:30:00"/>
    <d v="1899-12-30T15:30:00"/>
    <x v="15"/>
  </r>
  <r>
    <d v="1899-12-30T15:28:47"/>
    <x v="3"/>
    <n v="52"/>
    <x v="929"/>
    <d v="1899-12-30T15:30:00"/>
    <d v="1899-12-30T15:30:00"/>
    <x v="15"/>
  </r>
  <r>
    <d v="1899-12-30T15:28:49"/>
    <x v="3"/>
    <n v="53"/>
    <x v="929"/>
    <d v="1899-12-30T15:30:00"/>
    <d v="1899-12-30T15:30:00"/>
    <x v="15"/>
  </r>
  <r>
    <d v="1899-12-30T15:28:56"/>
    <x v="3"/>
    <n v="52"/>
    <x v="929"/>
    <d v="1899-12-30T15:30:00"/>
    <d v="1899-12-30T15:30:00"/>
    <x v="15"/>
  </r>
  <r>
    <d v="1899-12-30T15:28:57"/>
    <x v="3"/>
    <n v="53"/>
    <x v="929"/>
    <d v="1899-12-30T15:30:00"/>
    <d v="1899-12-30T15:30:00"/>
    <x v="15"/>
  </r>
  <r>
    <d v="1899-12-30T15:28:59"/>
    <x v="3"/>
    <n v="52"/>
    <x v="929"/>
    <d v="1899-12-30T15:30:00"/>
    <d v="1899-12-30T15:30:00"/>
    <x v="15"/>
  </r>
  <r>
    <d v="1899-12-30T15:29:00"/>
    <x v="3"/>
    <n v="53"/>
    <x v="929"/>
    <d v="1899-12-30T15:30:00"/>
    <d v="1899-12-30T15:30:00"/>
    <x v="15"/>
  </r>
  <r>
    <d v="1899-12-30T15:29:01"/>
    <x v="3"/>
    <n v="52"/>
    <x v="929"/>
    <d v="1899-12-30T15:30:00"/>
    <d v="1899-12-30T15:30:00"/>
    <x v="15"/>
  </r>
  <r>
    <d v="1899-12-30T15:29:02"/>
    <x v="3"/>
    <n v="53"/>
    <x v="929"/>
    <d v="1899-12-30T15:30:00"/>
    <d v="1899-12-30T15:30:00"/>
    <x v="15"/>
  </r>
  <r>
    <d v="1899-12-30T15:29:07"/>
    <x v="3"/>
    <n v="52"/>
    <x v="929"/>
    <d v="1899-12-30T15:30:00"/>
    <d v="1899-12-30T15:30:00"/>
    <x v="15"/>
  </r>
  <r>
    <d v="1899-12-30T15:29:08"/>
    <x v="3"/>
    <n v="53"/>
    <x v="929"/>
    <d v="1899-12-30T15:30:00"/>
    <d v="1899-12-30T15:30:00"/>
    <x v="15"/>
  </r>
  <r>
    <d v="1899-12-30T15:29:13"/>
    <x v="3"/>
    <n v="52"/>
    <x v="929"/>
    <d v="1899-12-30T15:30:00"/>
    <d v="1899-12-30T15:30:00"/>
    <x v="15"/>
  </r>
  <r>
    <d v="1899-12-30T15:29:14"/>
    <x v="3"/>
    <n v="53"/>
    <x v="929"/>
    <d v="1899-12-30T15:30:00"/>
    <d v="1899-12-30T15:30:00"/>
    <x v="15"/>
  </r>
  <r>
    <d v="1899-12-30T15:29:15"/>
    <x v="3"/>
    <n v="46"/>
    <x v="929"/>
    <d v="1899-12-30T15:30:00"/>
    <d v="1899-12-30T15:30:00"/>
    <x v="15"/>
  </r>
  <r>
    <d v="1899-12-30T15:29:17"/>
    <x v="3"/>
    <n v="45"/>
    <x v="929"/>
    <d v="1899-12-30T15:30:00"/>
    <d v="1899-12-30T15:30:00"/>
    <x v="15"/>
  </r>
  <r>
    <d v="1899-12-30T15:29:18"/>
    <x v="3"/>
    <n v="46"/>
    <x v="929"/>
    <d v="1899-12-30T15:30:00"/>
    <d v="1899-12-30T15:30:00"/>
    <x v="15"/>
  </r>
  <r>
    <d v="1899-12-30T15:29:19"/>
    <x v="3"/>
    <n v="44"/>
    <x v="929"/>
    <d v="1899-12-30T15:30:00"/>
    <d v="1899-12-30T15:30:00"/>
    <x v="15"/>
  </r>
  <r>
    <d v="1899-12-30T15:29:20"/>
    <x v="3"/>
    <n v="52"/>
    <x v="929"/>
    <d v="1899-12-30T15:30:00"/>
    <d v="1899-12-30T15:30:00"/>
    <x v="15"/>
  </r>
  <r>
    <d v="1899-12-30T15:29:21"/>
    <x v="3"/>
    <n v="53"/>
    <x v="929"/>
    <d v="1899-12-30T15:30:00"/>
    <d v="1899-12-30T15:30:00"/>
    <x v="15"/>
  </r>
  <r>
    <d v="1899-12-30T15:29:24"/>
    <x v="3"/>
    <n v="52"/>
    <x v="929"/>
    <d v="1899-12-30T15:30:00"/>
    <d v="1899-12-30T15:30:00"/>
    <x v="15"/>
  </r>
  <r>
    <d v="1899-12-30T15:29:25"/>
    <x v="3"/>
    <n v="53"/>
    <x v="929"/>
    <d v="1899-12-30T15:30:00"/>
    <d v="1899-12-30T15:30:00"/>
    <x v="15"/>
  </r>
  <r>
    <d v="1899-12-30T15:29:26"/>
    <x v="3"/>
    <n v="52"/>
    <x v="929"/>
    <d v="1899-12-30T15:30:00"/>
    <d v="1899-12-30T15:30:00"/>
    <x v="15"/>
  </r>
  <r>
    <d v="1899-12-30T15:29:28"/>
    <x v="3"/>
    <n v="53"/>
    <x v="929"/>
    <d v="1899-12-30T15:30:00"/>
    <d v="1899-12-30T15:30:00"/>
    <x v="15"/>
  </r>
  <r>
    <d v="1899-12-30T15:29:30"/>
    <x v="3"/>
    <n v="52"/>
    <x v="930"/>
    <d v="1899-12-30T15:30:00"/>
    <d v="1899-12-30T15:30:00"/>
    <x v="15"/>
  </r>
  <r>
    <d v="1899-12-30T15:29:32"/>
    <x v="3"/>
    <n v="53"/>
    <x v="930"/>
    <d v="1899-12-30T15:30:00"/>
    <d v="1899-12-30T15:30:00"/>
    <x v="15"/>
  </r>
  <r>
    <d v="1899-12-30T15:29:33"/>
    <x v="3"/>
    <n v="52"/>
    <x v="930"/>
    <d v="1899-12-30T15:30:00"/>
    <d v="1899-12-30T15:30:00"/>
    <x v="15"/>
  </r>
  <r>
    <d v="1899-12-30T15:29:36"/>
    <x v="3"/>
    <n v="53"/>
    <x v="930"/>
    <d v="1899-12-30T15:30:00"/>
    <d v="1899-12-30T15:30:00"/>
    <x v="15"/>
  </r>
  <r>
    <d v="1899-12-30T15:29:37"/>
    <x v="3"/>
    <n v="52"/>
    <x v="930"/>
    <d v="1899-12-30T15:30:00"/>
    <d v="1899-12-30T15:30:00"/>
    <x v="15"/>
  </r>
  <r>
    <d v="1899-12-30T15:29:38"/>
    <x v="3"/>
    <n v="53"/>
    <x v="930"/>
    <d v="1899-12-30T15:30:00"/>
    <d v="1899-12-30T15:30:00"/>
    <x v="15"/>
  </r>
  <r>
    <d v="1899-12-30T15:29:40"/>
    <x v="3"/>
    <n v="52"/>
    <x v="930"/>
    <d v="1899-12-30T15:30:00"/>
    <d v="1899-12-30T15:30:00"/>
    <x v="15"/>
  </r>
  <r>
    <d v="1899-12-30T15:29:41"/>
    <x v="3"/>
    <n v="53"/>
    <x v="930"/>
    <d v="1899-12-30T15:30:00"/>
    <d v="1899-12-30T15:30:00"/>
    <x v="15"/>
  </r>
  <r>
    <d v="1899-12-30T15:29:52"/>
    <x v="3"/>
    <n v="52"/>
    <x v="930"/>
    <d v="1899-12-30T15:30:00"/>
    <d v="1899-12-30T15:30:00"/>
    <x v="15"/>
  </r>
  <r>
    <d v="1899-12-30T15:29:54"/>
    <x v="3"/>
    <n v="53"/>
    <x v="930"/>
    <d v="1899-12-30T15:30:00"/>
    <d v="1899-12-30T15:30:00"/>
    <x v="15"/>
  </r>
  <r>
    <d v="1899-12-30T15:30:07"/>
    <x v="3"/>
    <n v="52"/>
    <x v="930"/>
    <d v="1899-12-30T15:30:00"/>
    <d v="1899-12-30T15:30:00"/>
    <x v="16"/>
  </r>
  <r>
    <d v="1899-12-30T15:30:08"/>
    <x v="3"/>
    <n v="53"/>
    <x v="930"/>
    <d v="1899-12-30T15:30:00"/>
    <d v="1899-12-30T15:30:00"/>
    <x v="16"/>
  </r>
  <r>
    <d v="1899-12-30T15:30:09"/>
    <x v="3"/>
    <n v="46"/>
    <x v="930"/>
    <d v="1899-12-30T15:30:00"/>
    <d v="1899-12-30T15:30:00"/>
    <x v="16"/>
  </r>
  <r>
    <d v="1899-12-30T15:30:12"/>
    <x v="3"/>
    <n v="44"/>
    <x v="930"/>
    <d v="1899-12-30T15:30:00"/>
    <d v="1899-12-30T15:30:00"/>
    <x v="16"/>
  </r>
  <r>
    <d v="1899-12-30T15:30:13"/>
    <x v="3"/>
    <n v="45"/>
    <x v="930"/>
    <d v="1899-12-30T15:30:00"/>
    <d v="1899-12-30T15:30:00"/>
    <x v="16"/>
  </r>
  <r>
    <d v="1899-12-30T15:30:14"/>
    <x v="3"/>
    <n v="53"/>
    <x v="930"/>
    <d v="1899-12-30T15:30:00"/>
    <d v="1899-12-30T15:30:00"/>
    <x v="16"/>
  </r>
  <r>
    <d v="1899-12-30T15:30:16"/>
    <x v="3"/>
    <n v="52"/>
    <x v="930"/>
    <d v="1899-12-30T15:30:00"/>
    <d v="1899-12-30T15:30:00"/>
    <x v="16"/>
  </r>
  <r>
    <d v="1899-12-30T15:30:17"/>
    <x v="3"/>
    <n v="53"/>
    <x v="930"/>
    <d v="1899-12-30T15:30:00"/>
    <d v="1899-12-30T15:30:00"/>
    <x v="16"/>
  </r>
  <r>
    <d v="1899-12-30T15:30:18"/>
    <x v="3"/>
    <n v="52"/>
    <x v="930"/>
    <d v="1899-12-30T15:30:00"/>
    <d v="1899-12-30T15:30:00"/>
    <x v="16"/>
  </r>
  <r>
    <d v="1899-12-30T15:30:19"/>
    <x v="3"/>
    <n v="53"/>
    <x v="930"/>
    <d v="1899-12-30T15:30:00"/>
    <d v="1899-12-30T15:30:00"/>
    <x v="16"/>
  </r>
  <r>
    <d v="1899-12-30T15:30:21"/>
    <x v="3"/>
    <n v="52"/>
    <x v="930"/>
    <d v="1899-12-30T15:30:00"/>
    <d v="1899-12-30T15:30:00"/>
    <x v="16"/>
  </r>
  <r>
    <d v="1899-12-30T15:30:23"/>
    <x v="3"/>
    <n v="53"/>
    <x v="930"/>
    <d v="1899-12-30T15:30:00"/>
    <d v="1899-12-30T15:30:00"/>
    <x v="16"/>
  </r>
  <r>
    <d v="1899-12-30T15:30:24"/>
    <x v="3"/>
    <n v="52"/>
    <x v="930"/>
    <d v="1899-12-30T15:30:00"/>
    <d v="1899-12-30T15:30:00"/>
    <x v="16"/>
  </r>
  <r>
    <d v="1899-12-30T15:30:27"/>
    <x v="3"/>
    <n v="53"/>
    <x v="930"/>
    <d v="1899-12-30T15:30:00"/>
    <d v="1899-12-30T15:30:00"/>
    <x v="16"/>
  </r>
  <r>
    <d v="1899-12-30T15:30:28"/>
    <x v="3"/>
    <n v="52"/>
    <x v="930"/>
    <d v="1899-12-30T15:30:00"/>
    <d v="1899-12-30T15:30:00"/>
    <x v="16"/>
  </r>
  <r>
    <d v="1899-12-30T15:30:29"/>
    <x v="3"/>
    <n v="53"/>
    <x v="930"/>
    <d v="1899-12-30T15:30:00"/>
    <d v="1899-12-30T15:30:00"/>
    <x v="16"/>
  </r>
  <r>
    <d v="1899-12-30T15:30:30"/>
    <x v="3"/>
    <n v="52"/>
    <x v="930"/>
    <d v="1899-12-30T15:30:00"/>
    <d v="1899-12-30T15:30:00"/>
    <x v="16"/>
  </r>
  <r>
    <d v="1899-12-30T15:30:33"/>
    <x v="3"/>
    <n v="53"/>
    <x v="931"/>
    <d v="1899-12-30T15:30:00"/>
    <d v="1899-12-30T15:30:00"/>
    <x v="16"/>
  </r>
  <r>
    <d v="1899-12-30T15:30:36"/>
    <x v="3"/>
    <n v="52"/>
    <x v="931"/>
    <d v="1899-12-30T15:30:00"/>
    <d v="1899-12-30T15:30:00"/>
    <x v="16"/>
  </r>
  <r>
    <d v="1899-12-30T15:30:37"/>
    <x v="3"/>
    <n v="53"/>
    <x v="931"/>
    <d v="1899-12-30T15:30:00"/>
    <d v="1899-12-30T15:30:00"/>
    <x v="16"/>
  </r>
  <r>
    <d v="1899-12-30T15:30:56"/>
    <x v="3"/>
    <n v="52"/>
    <x v="931"/>
    <d v="1899-12-30T15:30:00"/>
    <d v="1899-12-30T15:30:00"/>
    <x v="16"/>
  </r>
  <r>
    <d v="1899-12-30T15:30:57"/>
    <x v="3"/>
    <n v="53"/>
    <x v="931"/>
    <d v="1899-12-30T15:30:00"/>
    <d v="1899-12-30T15:30:00"/>
    <x v="16"/>
  </r>
  <r>
    <d v="1899-12-30T15:30:58"/>
    <x v="3"/>
    <n v="51"/>
    <x v="931"/>
    <d v="1899-12-30T15:30:00"/>
    <d v="1899-12-30T15:30:00"/>
    <x v="16"/>
  </r>
  <r>
    <d v="1899-12-30T15:31:00"/>
    <x v="3"/>
    <n v="52"/>
    <x v="931"/>
    <d v="1899-12-30T15:30:00"/>
    <d v="1899-12-30T15:30:00"/>
    <x v="16"/>
  </r>
  <r>
    <d v="1899-12-30T15:31:01"/>
    <x v="3"/>
    <n v="53"/>
    <x v="931"/>
    <d v="1899-12-30T15:30:00"/>
    <d v="1899-12-30T15:30:00"/>
    <x v="16"/>
  </r>
  <r>
    <d v="1899-12-30T15:31:02"/>
    <x v="3"/>
    <n v="51"/>
    <x v="931"/>
    <d v="1899-12-30T15:30:00"/>
    <d v="1899-12-30T15:30:00"/>
    <x v="16"/>
  </r>
  <r>
    <d v="1899-12-30T15:31:03"/>
    <x v="3"/>
    <n v="48"/>
    <x v="931"/>
    <d v="1899-12-30T15:30:00"/>
    <d v="1899-12-30T15:30:00"/>
    <x v="16"/>
  </r>
  <r>
    <d v="1899-12-30T15:31:04"/>
    <x v="3"/>
    <n v="38"/>
    <x v="931"/>
    <d v="1899-12-30T15:30:00"/>
    <d v="1899-12-30T15:30:00"/>
    <x v="16"/>
  </r>
  <r>
    <d v="1899-12-30T15:31:05"/>
    <x v="3"/>
    <n v="43"/>
    <x v="931"/>
    <d v="1899-12-30T15:30:00"/>
    <d v="1899-12-30T15:30:00"/>
    <x v="16"/>
  </r>
  <r>
    <d v="1899-12-30T15:31:06"/>
    <x v="3"/>
    <n v="44"/>
    <x v="931"/>
    <d v="1899-12-30T15:30:00"/>
    <d v="1899-12-30T15:30:00"/>
    <x v="16"/>
  </r>
  <r>
    <d v="1899-12-30T15:31:07"/>
    <x v="3"/>
    <n v="41"/>
    <x v="931"/>
    <d v="1899-12-30T15:30:00"/>
    <d v="1899-12-30T15:30:00"/>
    <x v="16"/>
  </r>
  <r>
    <d v="1899-12-30T15:31:08"/>
    <x v="3"/>
    <n v="43"/>
    <x v="931"/>
    <d v="1899-12-30T15:30:00"/>
    <d v="1899-12-30T15:30:00"/>
    <x v="16"/>
  </r>
  <r>
    <d v="1899-12-30T15:31:09"/>
    <x v="3"/>
    <n v="50"/>
    <x v="931"/>
    <d v="1899-12-30T15:30:00"/>
    <d v="1899-12-30T15:30:00"/>
    <x v="16"/>
  </r>
  <r>
    <d v="1899-12-30T15:31:10"/>
    <x v="3"/>
    <n v="53"/>
    <x v="931"/>
    <d v="1899-12-30T15:30:00"/>
    <d v="1899-12-30T15:30:00"/>
    <x v="16"/>
  </r>
  <r>
    <d v="1899-12-30T15:31:13"/>
    <x v="3"/>
    <n v="52"/>
    <x v="931"/>
    <d v="1899-12-30T15:30:00"/>
    <d v="1899-12-30T15:30:00"/>
    <x v="16"/>
  </r>
  <r>
    <d v="1899-12-30T15:31:15"/>
    <x v="3"/>
    <n v="53"/>
    <x v="931"/>
    <d v="1899-12-30T15:30:00"/>
    <d v="1899-12-30T15:30:00"/>
    <x v="16"/>
  </r>
  <r>
    <d v="1899-12-30T15:31:16"/>
    <x v="3"/>
    <n v="52"/>
    <x v="931"/>
    <d v="1899-12-30T15:30:00"/>
    <d v="1899-12-30T15:30:00"/>
    <x v="16"/>
  </r>
  <r>
    <d v="1899-12-30T15:31:18"/>
    <x v="3"/>
    <n v="53"/>
    <x v="931"/>
    <d v="1899-12-30T15:30:00"/>
    <d v="1899-12-30T15:30:00"/>
    <x v="16"/>
  </r>
  <r>
    <d v="1899-12-30T15:31:19"/>
    <x v="3"/>
    <n v="52"/>
    <x v="931"/>
    <d v="1899-12-30T15:30:00"/>
    <d v="1899-12-30T15:30:00"/>
    <x v="16"/>
  </r>
  <r>
    <d v="1899-12-30T15:31:20"/>
    <x v="3"/>
    <n v="53"/>
    <x v="931"/>
    <d v="1899-12-30T15:30:00"/>
    <d v="1899-12-30T15:30:00"/>
    <x v="16"/>
  </r>
  <r>
    <d v="1899-12-30T15:31:24"/>
    <x v="3"/>
    <n v="52"/>
    <x v="931"/>
    <d v="1899-12-30T15:30:00"/>
    <d v="1899-12-30T15:30:00"/>
    <x v="16"/>
  </r>
  <r>
    <d v="1899-12-30T15:31:25"/>
    <x v="3"/>
    <n v="53"/>
    <x v="931"/>
    <d v="1899-12-30T15:30:00"/>
    <d v="1899-12-30T15:30:00"/>
    <x v="16"/>
  </r>
  <r>
    <d v="1899-12-30T15:31:26"/>
    <x v="3"/>
    <n v="52"/>
    <x v="931"/>
    <d v="1899-12-30T15:30:00"/>
    <d v="1899-12-30T15:30:00"/>
    <x v="16"/>
  </r>
  <r>
    <d v="1899-12-30T15:31:27"/>
    <x v="3"/>
    <n v="53"/>
    <x v="931"/>
    <d v="1899-12-30T15:30:00"/>
    <d v="1899-12-30T15:30:00"/>
    <x v="16"/>
  </r>
  <r>
    <d v="1899-12-30T15:31:33"/>
    <x v="3"/>
    <n v="52"/>
    <x v="932"/>
    <d v="1899-12-30T15:30:00"/>
    <d v="1899-12-30T15:30:00"/>
    <x v="16"/>
  </r>
  <r>
    <d v="1899-12-30T15:31:34"/>
    <x v="3"/>
    <n v="53"/>
    <x v="932"/>
    <d v="1899-12-30T15:30:00"/>
    <d v="1899-12-30T15:30:00"/>
    <x v="16"/>
  </r>
  <r>
    <d v="1899-12-30T15:31:35"/>
    <x v="3"/>
    <n v="52"/>
    <x v="932"/>
    <d v="1899-12-30T15:30:00"/>
    <d v="1899-12-30T15:30:00"/>
    <x v="16"/>
  </r>
  <r>
    <d v="1899-12-30T15:31:36"/>
    <x v="3"/>
    <n v="53"/>
    <x v="932"/>
    <d v="1899-12-30T15:30:00"/>
    <d v="1899-12-30T15:30:00"/>
    <x v="16"/>
  </r>
  <r>
    <d v="1899-12-30T15:31:49"/>
    <x v="3"/>
    <n v="52"/>
    <x v="932"/>
    <d v="1899-12-30T15:30:00"/>
    <d v="1899-12-30T15:30:00"/>
    <x v="16"/>
  </r>
  <r>
    <d v="1899-12-30T15:31:50"/>
    <x v="3"/>
    <n v="51"/>
    <x v="932"/>
    <d v="1899-12-30T15:30:00"/>
    <d v="1899-12-30T15:30:00"/>
    <x v="16"/>
  </r>
  <r>
    <d v="1899-12-30T15:31:51"/>
    <x v="3"/>
    <n v="53"/>
    <x v="932"/>
    <d v="1899-12-30T15:30:00"/>
    <d v="1899-12-30T15:30:00"/>
    <x v="16"/>
  </r>
  <r>
    <d v="1899-12-30T15:31:52"/>
    <x v="3"/>
    <n v="51"/>
    <x v="932"/>
    <d v="1899-12-30T15:30:00"/>
    <d v="1899-12-30T15:30:00"/>
    <x v="16"/>
  </r>
  <r>
    <d v="1899-12-30T15:31:53"/>
    <x v="3"/>
    <n v="44"/>
    <x v="932"/>
    <d v="1899-12-30T15:30:00"/>
    <d v="1899-12-30T15:30:00"/>
    <x v="16"/>
  </r>
  <r>
    <d v="1899-12-30T15:31:54"/>
    <x v="3"/>
    <n v="51"/>
    <x v="932"/>
    <d v="1899-12-30T15:30:00"/>
    <d v="1899-12-30T15:30:00"/>
    <x v="16"/>
  </r>
  <r>
    <d v="1899-12-30T15:31:55"/>
    <x v="3"/>
    <n v="48"/>
    <x v="932"/>
    <d v="1899-12-30T15:30:00"/>
    <d v="1899-12-30T15:30:00"/>
    <x v="16"/>
  </r>
  <r>
    <d v="1899-12-30T15:31:57"/>
    <x v="3"/>
    <n v="40"/>
    <x v="932"/>
    <d v="1899-12-30T15:30:00"/>
    <d v="1899-12-30T15:30:00"/>
    <x v="16"/>
  </r>
  <r>
    <d v="1899-12-30T15:31:58"/>
    <x v="3"/>
    <n v="47"/>
    <x v="932"/>
    <d v="1899-12-30T15:30:00"/>
    <d v="1899-12-30T15:30:00"/>
    <x v="16"/>
  </r>
  <r>
    <d v="1899-12-30T15:31:59"/>
    <x v="3"/>
    <n v="40"/>
    <x v="932"/>
    <d v="1899-12-30T15:30:00"/>
    <d v="1899-12-30T15:30:00"/>
    <x v="16"/>
  </r>
  <r>
    <d v="1899-12-30T15:32:00"/>
    <x v="3"/>
    <n v="41"/>
    <x v="932"/>
    <d v="1899-12-30T15:30:00"/>
    <d v="1899-12-30T15:30:00"/>
    <x v="16"/>
  </r>
  <r>
    <d v="1899-12-30T15:32:01"/>
    <x v="3"/>
    <n v="39"/>
    <x v="932"/>
    <d v="1899-12-30T15:30:00"/>
    <d v="1899-12-30T15:30:00"/>
    <x v="16"/>
  </r>
  <r>
    <d v="1899-12-30T15:32:02"/>
    <x v="3"/>
    <n v="38"/>
    <x v="932"/>
    <d v="1899-12-30T15:30:00"/>
    <d v="1899-12-30T15:30:00"/>
    <x v="16"/>
  </r>
  <r>
    <d v="1899-12-30T15:32:03"/>
    <x v="3"/>
    <n v="51"/>
    <x v="932"/>
    <d v="1899-12-30T15:30:00"/>
    <d v="1899-12-30T15:30:00"/>
    <x v="16"/>
  </r>
  <r>
    <d v="1899-12-30T15:32:04"/>
    <x v="3"/>
    <n v="52"/>
    <x v="932"/>
    <d v="1899-12-30T15:30:00"/>
    <d v="1899-12-30T15:30:00"/>
    <x v="16"/>
  </r>
  <r>
    <d v="1899-12-30T15:32:11"/>
    <x v="3"/>
    <n v="53"/>
    <x v="932"/>
    <d v="1899-12-30T15:30:00"/>
    <d v="1899-12-30T15:30:00"/>
    <x v="16"/>
  </r>
  <r>
    <d v="1899-12-30T15:32:14"/>
    <x v="3"/>
    <n v="52"/>
    <x v="932"/>
    <d v="1899-12-30T15:30:00"/>
    <d v="1899-12-30T15:30:00"/>
    <x v="16"/>
  </r>
  <r>
    <d v="1899-12-30T15:32:15"/>
    <x v="3"/>
    <n v="53"/>
    <x v="932"/>
    <d v="1899-12-30T15:30:00"/>
    <d v="1899-12-30T15:30:00"/>
    <x v="16"/>
  </r>
  <r>
    <d v="1899-12-30T15:32:16"/>
    <x v="3"/>
    <n v="52"/>
    <x v="932"/>
    <d v="1899-12-30T15:30:00"/>
    <d v="1899-12-30T15:30:00"/>
    <x v="16"/>
  </r>
  <r>
    <d v="1899-12-30T15:32:17"/>
    <x v="3"/>
    <n v="53"/>
    <x v="932"/>
    <d v="1899-12-30T15:30:00"/>
    <d v="1899-12-30T15:30:00"/>
    <x v="16"/>
  </r>
  <r>
    <d v="1899-12-30T15:32:18"/>
    <x v="3"/>
    <n v="52"/>
    <x v="932"/>
    <d v="1899-12-30T15:30:00"/>
    <d v="1899-12-30T15:30:00"/>
    <x v="16"/>
  </r>
  <r>
    <d v="1899-12-30T15:32:21"/>
    <x v="3"/>
    <n v="53"/>
    <x v="932"/>
    <d v="1899-12-30T15:30:00"/>
    <d v="1899-12-30T15:30:00"/>
    <x v="16"/>
  </r>
  <r>
    <d v="1899-12-30T15:32:41"/>
    <x v="3"/>
    <n v="52"/>
    <x v="933"/>
    <d v="1899-12-30T15:30:00"/>
    <d v="1899-12-30T15:30:00"/>
    <x v="16"/>
  </r>
  <r>
    <d v="1899-12-30T15:32:42"/>
    <x v="3"/>
    <n v="53"/>
    <x v="933"/>
    <d v="1899-12-30T15:30:00"/>
    <d v="1899-12-30T15:30:00"/>
    <x v="16"/>
  </r>
  <r>
    <d v="1899-12-30T15:32:43"/>
    <x v="3"/>
    <n v="52"/>
    <x v="933"/>
    <d v="1899-12-30T15:30:00"/>
    <d v="1899-12-30T15:30:00"/>
    <x v="16"/>
  </r>
  <r>
    <d v="1899-12-30T15:32:44"/>
    <x v="3"/>
    <n v="53"/>
    <x v="933"/>
    <d v="1899-12-30T15:30:00"/>
    <d v="1899-12-30T15:30:00"/>
    <x v="16"/>
  </r>
  <r>
    <d v="1899-12-30T15:32:45"/>
    <x v="3"/>
    <n v="50"/>
    <x v="933"/>
    <d v="1899-12-30T15:30:00"/>
    <d v="1899-12-30T15:30:00"/>
    <x v="16"/>
  </r>
  <r>
    <d v="1899-12-30T15:32:46"/>
    <x v="3"/>
    <n v="47"/>
    <x v="933"/>
    <d v="1899-12-30T15:30:00"/>
    <d v="1899-12-30T15:30:00"/>
    <x v="16"/>
  </r>
  <r>
    <d v="1899-12-30T15:32:47"/>
    <x v="3"/>
    <n v="50"/>
    <x v="933"/>
    <d v="1899-12-30T15:30:00"/>
    <d v="1899-12-30T15:30:00"/>
    <x v="16"/>
  </r>
  <r>
    <d v="1899-12-30T15:32:48"/>
    <x v="3"/>
    <n v="53"/>
    <x v="933"/>
    <d v="1899-12-30T15:30:00"/>
    <d v="1899-12-30T15:30:00"/>
    <x v="16"/>
  </r>
  <r>
    <d v="1899-12-30T15:32:49"/>
    <x v="3"/>
    <n v="48"/>
    <x v="933"/>
    <d v="1899-12-30T15:30:00"/>
    <d v="1899-12-30T15:30:00"/>
    <x v="16"/>
  </r>
  <r>
    <d v="1899-12-30T15:32:50"/>
    <x v="3"/>
    <n v="46"/>
    <x v="933"/>
    <d v="1899-12-30T15:30:00"/>
    <d v="1899-12-30T15:30:00"/>
    <x v="16"/>
  </r>
  <r>
    <d v="1899-12-30T15:32:51"/>
    <x v="3"/>
    <n v="47"/>
    <x v="933"/>
    <d v="1899-12-30T15:30:00"/>
    <d v="1899-12-30T15:30:00"/>
    <x v="16"/>
  </r>
  <r>
    <d v="1899-12-30T15:32:53"/>
    <x v="3"/>
    <n v="40"/>
    <x v="933"/>
    <d v="1899-12-30T15:30:00"/>
    <d v="1899-12-30T15:30:00"/>
    <x v="16"/>
  </r>
  <r>
    <d v="1899-12-30T15:32:54"/>
    <x v="3"/>
    <n v="37"/>
    <x v="933"/>
    <d v="1899-12-30T15:30:00"/>
    <d v="1899-12-30T15:30:00"/>
    <x v="16"/>
  </r>
  <r>
    <d v="1899-12-30T15:32:55"/>
    <x v="3"/>
    <n v="39"/>
    <x v="933"/>
    <d v="1899-12-30T15:30:00"/>
    <d v="1899-12-30T15:30:00"/>
    <x v="16"/>
  </r>
  <r>
    <d v="1899-12-30T15:32:56"/>
    <x v="3"/>
    <n v="36"/>
    <x v="933"/>
    <d v="1899-12-30T15:30:00"/>
    <d v="1899-12-30T15:30:00"/>
    <x v="16"/>
  </r>
  <r>
    <d v="1899-12-30T15:32:58"/>
    <x v="3"/>
    <n v="44"/>
    <x v="933"/>
    <d v="1899-12-30T15:30:00"/>
    <d v="1899-12-30T15:30:00"/>
    <x v="16"/>
  </r>
  <r>
    <d v="1899-12-30T15:32:59"/>
    <x v="3"/>
    <n v="50"/>
    <x v="933"/>
    <d v="1899-12-30T15:30:00"/>
    <d v="1899-12-30T15:30:00"/>
    <x v="16"/>
  </r>
  <r>
    <d v="1899-12-30T15:33:00"/>
    <x v="3"/>
    <n v="53"/>
    <x v="933"/>
    <d v="1899-12-30T15:30:00"/>
    <d v="1899-12-30T15:30:00"/>
    <x v="16"/>
  </r>
  <r>
    <d v="1899-12-30T15:33:04"/>
    <x v="3"/>
    <n v="52"/>
    <x v="933"/>
    <d v="1899-12-30T15:30:00"/>
    <d v="1899-12-30T15:30:00"/>
    <x v="16"/>
  </r>
  <r>
    <d v="1899-12-30T15:33:05"/>
    <x v="3"/>
    <n v="53"/>
    <x v="933"/>
    <d v="1899-12-30T15:30:00"/>
    <d v="1899-12-30T15:30:00"/>
    <x v="16"/>
  </r>
  <r>
    <d v="1899-12-30T15:33:13"/>
    <x v="3"/>
    <n v="52"/>
    <x v="933"/>
    <d v="1899-12-30T15:30:00"/>
    <d v="1899-12-30T15:30:00"/>
    <x v="16"/>
  </r>
  <r>
    <d v="1899-12-30T15:33:42"/>
    <x v="3"/>
    <n v="51"/>
    <x v="934"/>
    <d v="1899-12-30T15:30:00"/>
    <d v="1899-12-30T15:30:00"/>
    <x v="16"/>
  </r>
  <r>
    <d v="1899-12-30T15:33:43"/>
    <x v="3"/>
    <n v="52"/>
    <x v="934"/>
    <d v="1899-12-30T15:30:00"/>
    <d v="1899-12-30T15:30:00"/>
    <x v="16"/>
  </r>
  <r>
    <d v="1899-12-30T15:33:44"/>
    <x v="3"/>
    <n v="49"/>
    <x v="934"/>
    <d v="1899-12-30T15:30:00"/>
    <d v="1899-12-30T15:30:00"/>
    <x v="16"/>
  </r>
  <r>
    <d v="1899-12-30T15:33:48"/>
    <x v="3"/>
    <n v="38"/>
    <x v="934"/>
    <d v="1899-12-30T15:30:00"/>
    <d v="1899-12-30T15:30:00"/>
    <x v="16"/>
  </r>
  <r>
    <d v="1899-12-30T15:33:49"/>
    <x v="3"/>
    <n v="43"/>
    <x v="934"/>
    <d v="1899-12-30T15:30:00"/>
    <d v="1899-12-30T15:30:00"/>
    <x v="16"/>
  </r>
  <r>
    <d v="1899-12-30T15:33:50"/>
    <x v="3"/>
    <n v="39"/>
    <x v="934"/>
    <d v="1899-12-30T15:30:00"/>
    <d v="1899-12-30T15:30:00"/>
    <x v="16"/>
  </r>
  <r>
    <d v="1899-12-30T15:33:51"/>
    <x v="3"/>
    <n v="40"/>
    <x v="934"/>
    <d v="1899-12-30T15:30:00"/>
    <d v="1899-12-30T15:30:00"/>
    <x v="16"/>
  </r>
  <r>
    <d v="1899-12-30T15:33:52"/>
    <x v="3"/>
    <n v="42"/>
    <x v="934"/>
    <d v="1899-12-30T15:30:00"/>
    <d v="1899-12-30T15:30:00"/>
    <x v="16"/>
  </r>
  <r>
    <d v="1899-12-30T15:33:53"/>
    <x v="3"/>
    <n v="48"/>
    <x v="934"/>
    <d v="1899-12-30T15:30:00"/>
    <d v="1899-12-30T15:30:00"/>
    <x v="16"/>
  </r>
  <r>
    <d v="1899-12-30T15:33:55"/>
    <x v="3"/>
    <n v="52"/>
    <x v="934"/>
    <d v="1899-12-30T15:30:00"/>
    <d v="1899-12-30T15:30:00"/>
    <x v="16"/>
  </r>
  <r>
    <d v="1899-12-30T15:33:59"/>
    <x v="3"/>
    <n v="53"/>
    <x v="934"/>
    <d v="1899-12-30T15:30:00"/>
    <d v="1899-12-30T15:30:00"/>
    <x v="16"/>
  </r>
  <r>
    <d v="1899-12-30T15:34:01"/>
    <x v="3"/>
    <n v="52"/>
    <x v="934"/>
    <d v="1899-12-30T15:30:00"/>
    <d v="1899-12-30T15:30:00"/>
    <x v="16"/>
  </r>
  <r>
    <d v="1899-12-30T15:34:10"/>
    <x v="3"/>
    <n v="53"/>
    <x v="934"/>
    <d v="1899-12-30T15:30:00"/>
    <d v="1899-12-30T15:30:00"/>
    <x v="16"/>
  </r>
  <r>
    <d v="1899-12-30T15:34:11"/>
    <x v="3"/>
    <n v="52"/>
    <x v="934"/>
    <d v="1899-12-30T15:30:00"/>
    <d v="1899-12-30T15:30:00"/>
    <x v="16"/>
  </r>
  <r>
    <d v="1899-12-30T15:34:38"/>
    <x v="3"/>
    <n v="50"/>
    <x v="935"/>
    <d v="1899-12-30T15:30:00"/>
    <d v="1899-12-30T15:30:00"/>
    <x v="16"/>
  </r>
  <r>
    <d v="1899-12-30T15:34:39"/>
    <x v="3"/>
    <n v="49"/>
    <x v="935"/>
    <d v="1899-12-30T15:30:00"/>
    <d v="1899-12-30T15:30:00"/>
    <x v="16"/>
  </r>
  <r>
    <d v="1899-12-30T15:34:41"/>
    <x v="3"/>
    <n v="46"/>
    <x v="935"/>
    <d v="1899-12-30T15:30:00"/>
    <d v="1899-12-30T15:30:00"/>
    <x v="16"/>
  </r>
  <r>
    <d v="1899-12-30T15:34:42"/>
    <x v="3"/>
    <n v="49"/>
    <x v="935"/>
    <d v="1899-12-30T15:30:00"/>
    <d v="1899-12-30T15:30:00"/>
    <x v="16"/>
  </r>
  <r>
    <d v="1899-12-30T15:34:43"/>
    <x v="3"/>
    <n v="45"/>
    <x v="935"/>
    <d v="1899-12-30T15:30:00"/>
    <d v="1899-12-30T15:30:00"/>
    <x v="16"/>
  </r>
  <r>
    <d v="1899-12-30T15:34:44"/>
    <x v="3"/>
    <n v="40"/>
    <x v="935"/>
    <d v="1899-12-30T15:30:00"/>
    <d v="1899-12-30T15:30:00"/>
    <x v="16"/>
  </r>
  <r>
    <d v="1899-12-30T15:34:46"/>
    <x v="3"/>
    <n v="39"/>
    <x v="935"/>
    <d v="1899-12-30T15:30:00"/>
    <d v="1899-12-30T15:30:00"/>
    <x v="16"/>
  </r>
  <r>
    <d v="1899-12-30T15:34:47"/>
    <x v="3"/>
    <n v="38"/>
    <x v="935"/>
    <d v="1899-12-30T15:30:00"/>
    <d v="1899-12-30T15:30:00"/>
    <x v="16"/>
  </r>
  <r>
    <d v="1899-12-30T15:34:48"/>
    <x v="3"/>
    <n v="48"/>
    <x v="935"/>
    <d v="1899-12-30T15:30:00"/>
    <d v="1899-12-30T15:30:00"/>
    <x v="16"/>
  </r>
  <r>
    <d v="1899-12-30T15:34:49"/>
    <x v="3"/>
    <n v="50"/>
    <x v="935"/>
    <d v="1899-12-30T15:30:00"/>
    <d v="1899-12-30T15:30:00"/>
    <x v="16"/>
  </r>
  <r>
    <d v="1899-12-30T15:34:50"/>
    <x v="3"/>
    <n v="52"/>
    <x v="935"/>
    <d v="1899-12-30T15:30:00"/>
    <d v="1899-12-30T15:30:00"/>
    <x v="16"/>
  </r>
  <r>
    <d v="1899-12-30T15:34:51"/>
    <x v="3"/>
    <n v="53"/>
    <x v="935"/>
    <d v="1899-12-30T15:30:00"/>
    <d v="1899-12-30T15:30:00"/>
    <x v="16"/>
  </r>
  <r>
    <d v="1899-12-30T15:34:53"/>
    <x v="3"/>
    <n v="52"/>
    <x v="935"/>
    <d v="1899-12-30T15:30:00"/>
    <d v="1899-12-30T15:30:00"/>
    <x v="16"/>
  </r>
  <r>
    <d v="1899-12-30T15:35:30"/>
    <x v="3"/>
    <n v="49"/>
    <x v="936"/>
    <d v="1899-12-30T15:30:00"/>
    <d v="1899-12-30T15:30:00"/>
    <x v="16"/>
  </r>
  <r>
    <d v="1899-12-30T15:35:31"/>
    <x v="3"/>
    <n v="52"/>
    <x v="936"/>
    <d v="1899-12-30T15:30:00"/>
    <d v="1899-12-30T15:30:00"/>
    <x v="16"/>
  </r>
  <r>
    <d v="1899-12-30T15:35:32"/>
    <x v="3"/>
    <n v="49"/>
    <x v="936"/>
    <d v="1899-12-30T15:30:00"/>
    <d v="1899-12-30T15:30:00"/>
    <x v="16"/>
  </r>
  <r>
    <d v="1899-12-30T15:35:33"/>
    <x v="3"/>
    <n v="52"/>
    <x v="936"/>
    <d v="1899-12-30T15:30:00"/>
    <d v="1899-12-30T15:30:00"/>
    <x v="16"/>
  </r>
  <r>
    <d v="1899-12-30T15:35:34"/>
    <x v="3"/>
    <n v="49"/>
    <x v="936"/>
    <d v="1899-12-30T15:30:00"/>
    <d v="1899-12-30T15:30:00"/>
    <x v="16"/>
  </r>
  <r>
    <d v="1899-12-30T15:35:36"/>
    <x v="3"/>
    <n v="45"/>
    <x v="936"/>
    <d v="1899-12-30T15:30:00"/>
    <d v="1899-12-30T15:30:00"/>
    <x v="16"/>
  </r>
  <r>
    <d v="1899-12-30T15:35:38"/>
    <x v="3"/>
    <n v="42"/>
    <x v="936"/>
    <d v="1899-12-30T15:30:00"/>
    <d v="1899-12-30T15:30:00"/>
    <x v="16"/>
  </r>
  <r>
    <d v="1899-12-30T15:35:39"/>
    <x v="3"/>
    <n v="37"/>
    <x v="936"/>
    <d v="1899-12-30T15:30:00"/>
    <d v="1899-12-30T15:30:00"/>
    <x v="16"/>
  </r>
  <r>
    <d v="1899-12-30T15:35:40"/>
    <x v="3"/>
    <n v="38"/>
    <x v="936"/>
    <d v="1899-12-30T15:30:00"/>
    <d v="1899-12-30T15:30:00"/>
    <x v="16"/>
  </r>
  <r>
    <d v="1899-12-30T15:35:41"/>
    <x v="3"/>
    <n v="40"/>
    <x v="936"/>
    <d v="1899-12-30T15:30:00"/>
    <d v="1899-12-30T15:30:00"/>
    <x v="16"/>
  </r>
  <r>
    <d v="1899-12-30T15:35:43"/>
    <x v="3"/>
    <n v="46"/>
    <x v="936"/>
    <d v="1899-12-30T15:30:00"/>
    <d v="1899-12-30T15:30:00"/>
    <x v="16"/>
  </r>
  <r>
    <d v="1899-12-30T15:35:44"/>
    <x v="3"/>
    <n v="52"/>
    <x v="936"/>
    <d v="1899-12-30T15:30:00"/>
    <d v="1899-12-30T15:30:00"/>
    <x v="16"/>
  </r>
  <r>
    <d v="1899-12-30T15:35:45"/>
    <x v="3"/>
    <n v="53"/>
    <x v="936"/>
    <d v="1899-12-30T15:30:00"/>
    <d v="1899-12-30T15:30:00"/>
    <x v="16"/>
  </r>
  <r>
    <d v="1899-12-30T15:35:59"/>
    <x v="3"/>
    <n v="52"/>
    <x v="936"/>
    <d v="1899-12-30T15:30:00"/>
    <d v="1899-12-30T15:30:00"/>
    <x v="16"/>
  </r>
  <r>
    <d v="1899-12-30T15:36:00"/>
    <x v="3"/>
    <n v="53"/>
    <x v="936"/>
    <d v="1899-12-30T15:30:00"/>
    <d v="1899-12-30T15:30:00"/>
    <x v="16"/>
  </r>
  <r>
    <d v="1899-12-30T15:36:06"/>
    <x v="3"/>
    <n v="54"/>
    <x v="936"/>
    <d v="1899-12-30T15:30:00"/>
    <d v="1899-12-30T15:30:00"/>
    <x v="16"/>
  </r>
  <r>
    <d v="1899-12-30T15:36:07"/>
    <x v="3"/>
    <n v="53"/>
    <x v="936"/>
    <d v="1899-12-30T15:30:00"/>
    <d v="1899-12-30T15:30:00"/>
    <x v="16"/>
  </r>
  <r>
    <d v="1899-12-30T15:36:09"/>
    <x v="3"/>
    <n v="52"/>
    <x v="936"/>
    <d v="1899-12-30T15:30:00"/>
    <d v="1899-12-30T15:30:00"/>
    <x v="16"/>
  </r>
  <r>
    <d v="1899-12-30T15:36:10"/>
    <x v="3"/>
    <n v="53"/>
    <x v="936"/>
    <d v="1899-12-30T15:30:00"/>
    <d v="1899-12-30T15:30:00"/>
    <x v="16"/>
  </r>
  <r>
    <d v="1899-12-30T15:36:15"/>
    <x v="3"/>
    <n v="52"/>
    <x v="936"/>
    <d v="1899-12-30T15:30:00"/>
    <d v="1899-12-30T15:30:00"/>
    <x v="16"/>
  </r>
  <r>
    <d v="1899-12-30T15:36:16"/>
    <x v="3"/>
    <n v="53"/>
    <x v="936"/>
    <d v="1899-12-30T15:30:00"/>
    <d v="1899-12-30T15:30:00"/>
    <x v="16"/>
  </r>
  <r>
    <d v="1899-12-30T15:36:18"/>
    <x v="3"/>
    <n v="52"/>
    <x v="936"/>
    <d v="1899-12-30T15:30:00"/>
    <d v="1899-12-30T15:30:00"/>
    <x v="16"/>
  </r>
  <r>
    <d v="1899-12-30T15:36:19"/>
    <x v="3"/>
    <n v="53"/>
    <x v="936"/>
    <d v="1899-12-30T15:30:00"/>
    <d v="1899-12-30T15:30:00"/>
    <x v="16"/>
  </r>
  <r>
    <d v="1899-12-30T15:36:25"/>
    <x v="3"/>
    <n v="52"/>
    <x v="936"/>
    <d v="1899-12-30T15:30:00"/>
    <d v="1899-12-30T15:30:00"/>
    <x v="16"/>
  </r>
  <r>
    <d v="1899-12-30T15:36:26"/>
    <x v="3"/>
    <n v="53"/>
    <x v="936"/>
    <d v="1899-12-30T15:30:00"/>
    <d v="1899-12-30T15:30:00"/>
    <x v="16"/>
  </r>
  <r>
    <d v="1899-12-30T15:36:28"/>
    <x v="3"/>
    <n v="50"/>
    <x v="936"/>
    <d v="1899-12-30T15:30:00"/>
    <d v="1899-12-30T15:30:00"/>
    <x v="16"/>
  </r>
  <r>
    <d v="1899-12-30T15:36:29"/>
    <x v="3"/>
    <n v="49"/>
    <x v="936"/>
    <d v="1899-12-30T15:30:00"/>
    <d v="1899-12-30T15:30:00"/>
    <x v="16"/>
  </r>
  <r>
    <d v="1899-12-30T15:36:30"/>
    <x v="3"/>
    <n v="50"/>
    <x v="936"/>
    <d v="1899-12-30T15:30:00"/>
    <d v="1899-12-30T15:30:00"/>
    <x v="16"/>
  </r>
  <r>
    <d v="1899-12-30T15:36:31"/>
    <x v="3"/>
    <n v="49"/>
    <x v="937"/>
    <d v="1899-12-30T15:30:00"/>
    <d v="1899-12-30T15:30:00"/>
    <x v="16"/>
  </r>
  <r>
    <d v="1899-12-30T15:36:32"/>
    <x v="3"/>
    <n v="40"/>
    <x v="937"/>
    <d v="1899-12-30T15:30:00"/>
    <d v="1899-12-30T15:30:00"/>
    <x v="16"/>
  </r>
  <r>
    <d v="1899-12-30T15:36:33"/>
    <x v="3"/>
    <n v="42"/>
    <x v="937"/>
    <d v="1899-12-30T15:30:00"/>
    <d v="1899-12-30T15:30:00"/>
    <x v="16"/>
  </r>
  <r>
    <d v="1899-12-30T15:36:35"/>
    <x v="3"/>
    <n v="40"/>
    <x v="937"/>
    <d v="1899-12-30T15:30:00"/>
    <d v="1899-12-30T15:30:00"/>
    <x v="16"/>
  </r>
  <r>
    <d v="1899-12-30T15:36:36"/>
    <x v="3"/>
    <n v="42"/>
    <x v="937"/>
    <d v="1899-12-30T15:30:00"/>
    <d v="1899-12-30T15:30:00"/>
    <x v="16"/>
  </r>
  <r>
    <d v="1899-12-30T15:36:37"/>
    <x v="3"/>
    <n v="45"/>
    <x v="937"/>
    <d v="1899-12-30T15:30:00"/>
    <d v="1899-12-30T15:30:00"/>
    <x v="16"/>
  </r>
  <r>
    <d v="1899-12-30T15:36:38"/>
    <x v="3"/>
    <n v="52"/>
    <x v="937"/>
    <d v="1899-12-30T15:30:00"/>
    <d v="1899-12-30T15:30:00"/>
    <x v="16"/>
  </r>
  <r>
    <d v="1899-12-30T15:36:44"/>
    <x v="3"/>
    <n v="53"/>
    <x v="937"/>
    <d v="1899-12-30T15:30:00"/>
    <d v="1899-12-30T15:30:00"/>
    <x v="16"/>
  </r>
  <r>
    <d v="1899-12-30T15:36:45"/>
    <x v="3"/>
    <n v="52"/>
    <x v="937"/>
    <d v="1899-12-30T15:30:00"/>
    <d v="1899-12-30T15:30:00"/>
    <x v="16"/>
  </r>
  <r>
    <d v="1899-12-30T15:37:03"/>
    <x v="3"/>
    <n v="53"/>
    <x v="937"/>
    <d v="1899-12-30T15:30:00"/>
    <d v="1899-12-30T15:30:00"/>
    <x v="16"/>
  </r>
  <r>
    <d v="1899-12-30T15:37:04"/>
    <x v="3"/>
    <n v="52"/>
    <x v="937"/>
    <d v="1899-12-30T15:30:00"/>
    <d v="1899-12-30T15:30:00"/>
    <x v="16"/>
  </r>
  <r>
    <d v="1899-12-30T15:37:18"/>
    <x v="3"/>
    <n v="51"/>
    <x v="937"/>
    <d v="1899-12-30T15:30:00"/>
    <d v="1899-12-30T15:30:00"/>
    <x v="16"/>
  </r>
  <r>
    <d v="1899-12-30T15:37:19"/>
    <x v="3"/>
    <n v="52"/>
    <x v="937"/>
    <d v="1899-12-30T15:30:00"/>
    <d v="1899-12-30T15:30:00"/>
    <x v="16"/>
  </r>
  <r>
    <d v="1899-12-30T15:37:22"/>
    <x v="3"/>
    <n v="51"/>
    <x v="937"/>
    <d v="1899-12-30T15:30:00"/>
    <d v="1899-12-30T15:30:00"/>
    <x v="16"/>
  </r>
  <r>
    <d v="1899-12-30T15:37:23"/>
    <x v="3"/>
    <n v="52"/>
    <x v="937"/>
    <d v="1899-12-30T15:30:00"/>
    <d v="1899-12-30T15:30:00"/>
    <x v="16"/>
  </r>
  <r>
    <d v="1899-12-30T15:37:24"/>
    <x v="3"/>
    <n v="51"/>
    <x v="937"/>
    <d v="1899-12-30T15:30:00"/>
    <d v="1899-12-30T15:30:00"/>
    <x v="16"/>
  </r>
  <r>
    <d v="1899-12-30T15:37:25"/>
    <x v="3"/>
    <n v="48"/>
    <x v="937"/>
    <d v="1899-12-30T15:30:00"/>
    <d v="1899-12-30T15:30:00"/>
    <x v="16"/>
  </r>
  <r>
    <d v="1899-12-30T15:37:28"/>
    <x v="3"/>
    <n v="42"/>
    <x v="937"/>
    <d v="1899-12-30T15:30:00"/>
    <d v="1899-12-30T15:30:00"/>
    <x v="16"/>
  </r>
  <r>
    <d v="1899-12-30T15:37:30"/>
    <x v="3"/>
    <n v="38"/>
    <x v="938"/>
    <d v="1899-12-30T15:30:00"/>
    <d v="1899-12-30T15:30:00"/>
    <x v="16"/>
  </r>
  <r>
    <d v="1899-12-30T15:37:31"/>
    <x v="3"/>
    <n v="39"/>
    <x v="938"/>
    <d v="1899-12-30T15:45:00"/>
    <d v="1899-12-30T15:30:00"/>
    <x v="16"/>
  </r>
  <r>
    <d v="1899-12-30T15:37:32"/>
    <x v="3"/>
    <n v="48"/>
    <x v="938"/>
    <d v="1899-12-30T15:45:00"/>
    <d v="1899-12-30T15:30:00"/>
    <x v="16"/>
  </r>
  <r>
    <d v="1899-12-30T15:37:34"/>
    <x v="3"/>
    <n v="52"/>
    <x v="938"/>
    <d v="1899-12-30T15:45:00"/>
    <d v="1899-12-30T15:30:00"/>
    <x v="16"/>
  </r>
  <r>
    <d v="1899-12-30T15:37:35"/>
    <x v="3"/>
    <n v="55"/>
    <x v="938"/>
    <d v="1899-12-30T15:45:00"/>
    <d v="1899-12-30T15:30:00"/>
    <x v="16"/>
  </r>
  <r>
    <d v="1899-12-30T15:37:46"/>
    <x v="3"/>
    <n v="54"/>
    <x v="938"/>
    <d v="1899-12-30T15:45:00"/>
    <d v="1899-12-30T15:30:00"/>
    <x v="16"/>
  </r>
  <r>
    <d v="1899-12-30T15:37:47"/>
    <x v="3"/>
    <n v="55"/>
    <x v="938"/>
    <d v="1899-12-30T15:45:00"/>
    <d v="1899-12-30T15:30:00"/>
    <x v="16"/>
  </r>
  <r>
    <d v="1899-12-30T15:37:53"/>
    <x v="3"/>
    <n v="54"/>
    <x v="938"/>
    <d v="1899-12-30T15:45:00"/>
    <d v="1899-12-30T15:30:00"/>
    <x v="16"/>
  </r>
  <r>
    <d v="1899-12-30T15:37:54"/>
    <x v="3"/>
    <n v="55"/>
    <x v="938"/>
    <d v="1899-12-30T15:45:00"/>
    <d v="1899-12-30T15:30:00"/>
    <x v="16"/>
  </r>
  <r>
    <d v="1899-12-30T15:37:56"/>
    <x v="3"/>
    <n v="54"/>
    <x v="938"/>
    <d v="1899-12-30T15:45:00"/>
    <d v="1899-12-30T15:30:00"/>
    <x v="16"/>
  </r>
  <r>
    <d v="1899-12-30T15:37:57"/>
    <x v="3"/>
    <n v="55"/>
    <x v="938"/>
    <d v="1899-12-30T15:45:00"/>
    <d v="1899-12-30T15:30:00"/>
    <x v="16"/>
  </r>
  <r>
    <d v="1899-12-30T15:37:59"/>
    <x v="3"/>
    <n v="54"/>
    <x v="938"/>
    <d v="1899-12-30T15:45:00"/>
    <d v="1899-12-30T15:30:00"/>
    <x v="16"/>
  </r>
  <r>
    <d v="1899-12-30T15:38:00"/>
    <x v="3"/>
    <n v="55"/>
    <x v="938"/>
    <d v="1899-12-30T15:45:00"/>
    <d v="1899-12-30T15:30:00"/>
    <x v="16"/>
  </r>
  <r>
    <d v="1899-12-30T15:38:01"/>
    <x v="3"/>
    <n v="54"/>
    <x v="938"/>
    <d v="1899-12-30T15:45:00"/>
    <d v="1899-12-30T15:30:00"/>
    <x v="16"/>
  </r>
  <r>
    <d v="1899-12-30T15:38:02"/>
    <x v="3"/>
    <n v="55"/>
    <x v="938"/>
    <d v="1899-12-30T15:45:00"/>
    <d v="1899-12-30T15:30:00"/>
    <x v="16"/>
  </r>
  <r>
    <d v="1899-12-30T15:38:09"/>
    <x v="3"/>
    <n v="54"/>
    <x v="938"/>
    <d v="1899-12-30T15:45:00"/>
    <d v="1899-12-30T15:30:00"/>
    <x v="16"/>
  </r>
  <r>
    <d v="1899-12-30T15:38:10"/>
    <x v="3"/>
    <n v="55"/>
    <x v="938"/>
    <d v="1899-12-30T15:45:00"/>
    <d v="1899-12-30T15:30:00"/>
    <x v="16"/>
  </r>
  <r>
    <d v="1899-12-30T15:38:13"/>
    <x v="3"/>
    <n v="52"/>
    <x v="938"/>
    <d v="1899-12-30T15:45:00"/>
    <d v="1899-12-30T15:30:00"/>
    <x v="16"/>
  </r>
  <r>
    <d v="1899-12-30T15:38:14"/>
    <x v="3"/>
    <n v="55"/>
    <x v="938"/>
    <d v="1899-12-30T15:45:00"/>
    <d v="1899-12-30T15:30:00"/>
    <x v="16"/>
  </r>
  <r>
    <d v="1899-12-30T15:38:15"/>
    <x v="3"/>
    <n v="54"/>
    <x v="938"/>
    <d v="1899-12-30T15:45:00"/>
    <d v="1899-12-30T15:30:00"/>
    <x v="16"/>
  </r>
  <r>
    <d v="1899-12-30T15:38:16"/>
    <x v="3"/>
    <n v="55"/>
    <x v="938"/>
    <d v="1899-12-30T15:45:00"/>
    <d v="1899-12-30T15:30:00"/>
    <x v="16"/>
  </r>
  <r>
    <d v="1899-12-30T15:38:17"/>
    <x v="3"/>
    <n v="52"/>
    <x v="938"/>
    <d v="1899-12-30T15:45:00"/>
    <d v="1899-12-30T15:30:00"/>
    <x v="16"/>
  </r>
  <r>
    <d v="1899-12-30T15:38:19"/>
    <x v="3"/>
    <n v="49"/>
    <x v="938"/>
    <d v="1899-12-30T15:45:00"/>
    <d v="1899-12-30T15:30:00"/>
    <x v="16"/>
  </r>
  <r>
    <d v="1899-12-30T15:38:20"/>
    <x v="3"/>
    <n v="52"/>
    <x v="938"/>
    <d v="1899-12-30T15:45:00"/>
    <d v="1899-12-30T15:30:00"/>
    <x v="16"/>
  </r>
  <r>
    <d v="1899-12-30T15:38:21"/>
    <x v="3"/>
    <n v="50"/>
    <x v="938"/>
    <d v="1899-12-30T15:45:00"/>
    <d v="1899-12-30T15:30:00"/>
    <x v="16"/>
  </r>
  <r>
    <d v="1899-12-30T15:38:22"/>
    <x v="3"/>
    <n v="43"/>
    <x v="938"/>
    <d v="1899-12-30T15:45:00"/>
    <d v="1899-12-30T15:30:00"/>
    <x v="16"/>
  </r>
  <r>
    <d v="1899-12-30T15:38:23"/>
    <x v="3"/>
    <n v="39"/>
    <x v="938"/>
    <d v="1899-12-30T15:45:00"/>
    <d v="1899-12-30T15:30:00"/>
    <x v="16"/>
  </r>
  <r>
    <d v="1899-12-30T15:38:24"/>
    <x v="3"/>
    <n v="40"/>
    <x v="938"/>
    <d v="1899-12-30T15:45:00"/>
    <d v="1899-12-30T15:30:00"/>
    <x v="16"/>
  </r>
  <r>
    <d v="1899-12-30T15:38:25"/>
    <x v="3"/>
    <n v="39"/>
    <x v="938"/>
    <d v="1899-12-30T15:45:00"/>
    <d v="1899-12-30T15:30:00"/>
    <x v="16"/>
  </r>
  <r>
    <d v="1899-12-30T15:38:26"/>
    <x v="3"/>
    <n v="45"/>
    <x v="938"/>
    <d v="1899-12-30T15:45:00"/>
    <d v="1899-12-30T15:30:00"/>
    <x v="16"/>
  </r>
  <r>
    <d v="1899-12-30T15:38:27"/>
    <x v="3"/>
    <n v="40"/>
    <x v="938"/>
    <d v="1899-12-30T15:45:00"/>
    <d v="1899-12-30T15:30:00"/>
    <x v="16"/>
  </r>
  <r>
    <d v="1899-12-30T15:38:28"/>
    <x v="3"/>
    <n v="46"/>
    <x v="938"/>
    <d v="1899-12-30T15:45:00"/>
    <d v="1899-12-30T15:30:00"/>
    <x v="16"/>
  </r>
  <r>
    <d v="1899-12-30T15:38:29"/>
    <x v="3"/>
    <n v="53"/>
    <x v="938"/>
    <d v="1899-12-30T15:45:00"/>
    <d v="1899-12-30T15:30:00"/>
    <x v="16"/>
  </r>
  <r>
    <d v="1899-12-30T15:38:38"/>
    <x v="3"/>
    <n v="52"/>
    <x v="939"/>
    <d v="1899-12-30T15:45:00"/>
    <d v="1899-12-30T15:30:00"/>
    <x v="16"/>
  </r>
  <r>
    <d v="1899-12-30T15:38:39"/>
    <x v="3"/>
    <n v="53"/>
    <x v="939"/>
    <d v="1899-12-30T15:45:00"/>
    <d v="1899-12-30T15:30:00"/>
    <x v="16"/>
  </r>
  <r>
    <d v="1899-12-30T15:38:40"/>
    <x v="3"/>
    <n v="52"/>
    <x v="939"/>
    <d v="1899-12-30T15:45:00"/>
    <d v="1899-12-30T15:30:00"/>
    <x v="16"/>
  </r>
  <r>
    <d v="1899-12-30T15:38:41"/>
    <x v="3"/>
    <n v="53"/>
    <x v="939"/>
    <d v="1899-12-30T15:45:00"/>
    <d v="1899-12-30T15:30:00"/>
    <x v="16"/>
  </r>
  <r>
    <d v="1899-12-30T15:38:47"/>
    <x v="3"/>
    <n v="52"/>
    <x v="939"/>
    <d v="1899-12-30T15:45:00"/>
    <d v="1899-12-30T15:30:00"/>
    <x v="16"/>
  </r>
  <r>
    <d v="1899-12-30T15:38:48"/>
    <x v="3"/>
    <n v="53"/>
    <x v="939"/>
    <d v="1899-12-30T15:45:00"/>
    <d v="1899-12-30T15:30:00"/>
    <x v="16"/>
  </r>
  <r>
    <d v="1899-12-30T15:38:50"/>
    <x v="3"/>
    <n v="52"/>
    <x v="939"/>
    <d v="1899-12-30T15:45:00"/>
    <d v="1899-12-30T15:30:00"/>
    <x v="16"/>
  </r>
  <r>
    <d v="1899-12-30T15:38:59"/>
    <x v="3"/>
    <n v="53"/>
    <x v="939"/>
    <d v="1899-12-30T15:45:00"/>
    <d v="1899-12-30T15:30:00"/>
    <x v="16"/>
  </r>
  <r>
    <d v="1899-12-30T15:39:00"/>
    <x v="3"/>
    <n v="52"/>
    <x v="939"/>
    <d v="1899-12-30T15:45:00"/>
    <d v="1899-12-30T15:30:00"/>
    <x v="16"/>
  </r>
  <r>
    <d v="1899-12-30T15:39:08"/>
    <x v="3"/>
    <n v="50"/>
    <x v="939"/>
    <d v="1899-12-30T15:45:00"/>
    <d v="1899-12-30T15:30:00"/>
    <x v="16"/>
  </r>
  <r>
    <d v="1899-12-30T15:39:09"/>
    <x v="3"/>
    <n v="49"/>
    <x v="939"/>
    <d v="1899-12-30T15:45:00"/>
    <d v="1899-12-30T15:30:00"/>
    <x v="16"/>
  </r>
  <r>
    <d v="1899-12-30T15:39:10"/>
    <x v="3"/>
    <n v="52"/>
    <x v="939"/>
    <d v="1899-12-30T15:45:00"/>
    <d v="1899-12-30T15:30:00"/>
    <x v="16"/>
  </r>
  <r>
    <d v="1899-12-30T15:39:11"/>
    <x v="3"/>
    <n v="51"/>
    <x v="939"/>
    <d v="1899-12-30T15:45:00"/>
    <d v="1899-12-30T15:30:00"/>
    <x v="16"/>
  </r>
  <r>
    <d v="1899-12-30T15:39:12"/>
    <x v="3"/>
    <n v="48"/>
    <x v="939"/>
    <d v="1899-12-30T15:45:00"/>
    <d v="1899-12-30T15:30:00"/>
    <x v="16"/>
  </r>
  <r>
    <d v="1899-12-30T15:39:14"/>
    <x v="3"/>
    <n v="50"/>
    <x v="939"/>
    <d v="1899-12-30T15:45:00"/>
    <d v="1899-12-30T15:30:00"/>
    <x v="16"/>
  </r>
  <r>
    <d v="1899-12-30T15:39:15"/>
    <x v="3"/>
    <n v="48"/>
    <x v="939"/>
    <d v="1899-12-30T15:45:00"/>
    <d v="1899-12-30T15:30:00"/>
    <x v="16"/>
  </r>
  <r>
    <d v="1899-12-30T15:39:16"/>
    <x v="3"/>
    <n v="38"/>
    <x v="939"/>
    <d v="1899-12-30T15:45:00"/>
    <d v="1899-12-30T15:30:00"/>
    <x v="16"/>
  </r>
  <r>
    <d v="1899-12-30T15:39:17"/>
    <x v="3"/>
    <n v="45"/>
    <x v="939"/>
    <d v="1899-12-30T15:45:00"/>
    <d v="1899-12-30T15:30:00"/>
    <x v="16"/>
  </r>
  <r>
    <d v="1899-12-30T15:39:18"/>
    <x v="3"/>
    <n v="39"/>
    <x v="939"/>
    <d v="1899-12-30T15:45:00"/>
    <d v="1899-12-30T15:30:00"/>
    <x v="16"/>
  </r>
  <r>
    <d v="1899-12-30T15:39:19"/>
    <x v="3"/>
    <n v="36"/>
    <x v="939"/>
    <d v="1899-12-30T15:45:00"/>
    <d v="1899-12-30T15:30:00"/>
    <x v="16"/>
  </r>
  <r>
    <d v="1899-12-30T15:39:20"/>
    <x v="3"/>
    <n v="38"/>
    <x v="939"/>
    <d v="1899-12-30T15:45:00"/>
    <d v="1899-12-30T15:30:00"/>
    <x v="16"/>
  </r>
  <r>
    <d v="1899-12-30T15:39:21"/>
    <x v="3"/>
    <n v="35"/>
    <x v="939"/>
    <d v="1899-12-30T15:45:00"/>
    <d v="1899-12-30T15:30:00"/>
    <x v="16"/>
  </r>
  <r>
    <d v="1899-12-30T15:39:22"/>
    <x v="3"/>
    <n v="46"/>
    <x v="939"/>
    <d v="1899-12-30T15:45:00"/>
    <d v="1899-12-30T15:30:00"/>
    <x v="16"/>
  </r>
  <r>
    <d v="1899-12-30T15:39:23"/>
    <x v="3"/>
    <n v="45"/>
    <x v="939"/>
    <d v="1899-12-30T15:45:00"/>
    <d v="1899-12-30T15:30:00"/>
    <x v="16"/>
  </r>
  <r>
    <d v="1899-12-30T15:39:24"/>
    <x v="3"/>
    <n v="53"/>
    <x v="939"/>
    <d v="1899-12-30T15:45:00"/>
    <d v="1899-12-30T15:30:00"/>
    <x v="16"/>
  </r>
  <r>
    <d v="1899-12-30T15:39:25"/>
    <x v="3"/>
    <n v="54"/>
    <x v="939"/>
    <d v="1899-12-30T15:45:00"/>
    <d v="1899-12-30T15:30:00"/>
    <x v="16"/>
  </r>
  <r>
    <d v="1899-12-30T15:39:26"/>
    <x v="3"/>
    <n v="53"/>
    <x v="939"/>
    <d v="1899-12-30T15:45:00"/>
    <d v="1899-12-30T15:30:00"/>
    <x v="16"/>
  </r>
  <r>
    <d v="1899-12-30T15:39:31"/>
    <x v="3"/>
    <n v="54"/>
    <x v="940"/>
    <d v="1899-12-30T15:45:00"/>
    <d v="1899-12-30T15:30:00"/>
    <x v="16"/>
  </r>
  <r>
    <d v="1899-12-30T15:39:32"/>
    <x v="3"/>
    <n v="53"/>
    <x v="940"/>
    <d v="1899-12-30T15:45:00"/>
    <d v="1899-12-30T15:30:00"/>
    <x v="16"/>
  </r>
  <r>
    <d v="1899-12-30T15:39:47"/>
    <x v="3"/>
    <n v="54"/>
    <x v="940"/>
    <d v="1899-12-30T15:45:00"/>
    <d v="1899-12-30T15:30:00"/>
    <x v="16"/>
  </r>
  <r>
    <d v="1899-12-30T15:39:49"/>
    <x v="3"/>
    <n v="53"/>
    <x v="940"/>
    <d v="1899-12-30T15:45:00"/>
    <d v="1899-12-30T15:30:00"/>
    <x v="16"/>
  </r>
  <r>
    <d v="1899-12-30T15:39:52"/>
    <x v="3"/>
    <n v="54"/>
    <x v="940"/>
    <d v="1899-12-30T15:45:00"/>
    <d v="1899-12-30T15:30:00"/>
    <x v="16"/>
  </r>
  <r>
    <d v="1899-12-30T15:39:55"/>
    <x v="3"/>
    <n v="53"/>
    <x v="940"/>
    <d v="1899-12-30T15:45:00"/>
    <d v="1899-12-30T15:30:00"/>
    <x v="16"/>
  </r>
  <r>
    <d v="1899-12-30T15:39:57"/>
    <x v="3"/>
    <n v="54"/>
    <x v="940"/>
    <d v="1899-12-30T15:45:00"/>
    <d v="1899-12-30T15:30:00"/>
    <x v="16"/>
  </r>
  <r>
    <d v="1899-12-30T15:39:58"/>
    <x v="3"/>
    <n v="53"/>
    <x v="940"/>
    <d v="1899-12-30T15:45:00"/>
    <d v="1899-12-30T15:30:00"/>
    <x v="16"/>
  </r>
  <r>
    <d v="1899-12-30T15:40:02"/>
    <x v="3"/>
    <n v="54"/>
    <x v="940"/>
    <d v="1899-12-30T15:45:00"/>
    <d v="1899-12-30T15:30:00"/>
    <x v="16"/>
  </r>
  <r>
    <d v="1899-12-30T15:40:03"/>
    <x v="3"/>
    <n v="53"/>
    <x v="940"/>
    <d v="1899-12-30T15:45:00"/>
    <d v="1899-12-30T15:30:00"/>
    <x v="16"/>
  </r>
  <r>
    <d v="1899-12-30T15:40:06"/>
    <x v="3"/>
    <n v="52"/>
    <x v="940"/>
    <d v="1899-12-30T15:45:00"/>
    <d v="1899-12-30T15:30:00"/>
    <x v="16"/>
  </r>
  <r>
    <d v="1899-12-30T15:40:07"/>
    <x v="3"/>
    <n v="53"/>
    <x v="940"/>
    <d v="1899-12-30T15:45:00"/>
    <d v="1899-12-30T15:30:00"/>
    <x v="16"/>
  </r>
  <r>
    <d v="1899-12-30T15:40:09"/>
    <x v="3"/>
    <n v="50"/>
    <x v="940"/>
    <d v="1899-12-30T15:45:00"/>
    <d v="1899-12-30T15:30:00"/>
    <x v="16"/>
  </r>
  <r>
    <d v="1899-12-30T15:40:10"/>
    <x v="3"/>
    <n v="49"/>
    <x v="940"/>
    <d v="1899-12-30T15:45:00"/>
    <d v="1899-12-30T15:30:00"/>
    <x v="16"/>
  </r>
  <r>
    <d v="1899-12-30T15:40:12"/>
    <x v="3"/>
    <n v="43"/>
    <x v="940"/>
    <d v="1899-12-30T15:45:00"/>
    <d v="1899-12-30T15:30:00"/>
    <x v="16"/>
  </r>
  <r>
    <d v="1899-12-30T15:40:13"/>
    <x v="3"/>
    <n v="42"/>
    <x v="940"/>
    <d v="1899-12-30T15:45:00"/>
    <d v="1899-12-30T15:30:00"/>
    <x v="16"/>
  </r>
  <r>
    <d v="1899-12-30T15:40:14"/>
    <x v="3"/>
    <n v="39"/>
    <x v="940"/>
    <d v="1899-12-30T15:45:00"/>
    <d v="1899-12-30T15:30:00"/>
    <x v="16"/>
  </r>
  <r>
    <d v="1899-12-30T15:40:15"/>
    <x v="3"/>
    <n v="35"/>
    <x v="940"/>
    <d v="1899-12-30T15:45:00"/>
    <d v="1899-12-30T15:30:00"/>
    <x v="16"/>
  </r>
  <r>
    <d v="1899-12-30T15:40:16"/>
    <x v="3"/>
    <n v="45"/>
    <x v="940"/>
    <d v="1899-12-30T15:45:00"/>
    <d v="1899-12-30T15:30:00"/>
    <x v="16"/>
  </r>
  <r>
    <d v="1899-12-30T15:40:18"/>
    <x v="3"/>
    <n v="52"/>
    <x v="940"/>
    <d v="1899-12-30T15:45:00"/>
    <d v="1899-12-30T15:30:00"/>
    <x v="16"/>
  </r>
  <r>
    <d v="1899-12-30T15:40:19"/>
    <x v="3"/>
    <n v="53"/>
    <x v="940"/>
    <d v="1899-12-30T15:45:00"/>
    <d v="1899-12-30T15:30:00"/>
    <x v="16"/>
  </r>
  <r>
    <d v="1899-12-30T15:40:30"/>
    <x v="3"/>
    <n v="54"/>
    <x v="940"/>
    <d v="1899-12-30T15:45:00"/>
    <d v="1899-12-30T15:30:00"/>
    <x v="16"/>
  </r>
  <r>
    <d v="1899-12-30T15:40:31"/>
    <x v="3"/>
    <n v="53"/>
    <x v="941"/>
    <d v="1899-12-30T15:45:00"/>
    <d v="1899-12-30T15:30:00"/>
    <x v="16"/>
  </r>
  <r>
    <d v="1899-12-30T15:40:32"/>
    <x v="3"/>
    <n v="54"/>
    <x v="941"/>
    <d v="1899-12-30T15:45:00"/>
    <d v="1899-12-30T15:30:00"/>
    <x v="16"/>
  </r>
  <r>
    <d v="1899-12-30T15:40:35"/>
    <x v="3"/>
    <n v="53"/>
    <x v="941"/>
    <d v="1899-12-30T15:45:00"/>
    <d v="1899-12-30T15:30:00"/>
    <x v="16"/>
  </r>
  <r>
    <d v="1899-12-30T15:40:37"/>
    <x v="3"/>
    <n v="54"/>
    <x v="941"/>
    <d v="1899-12-30T15:45:00"/>
    <d v="1899-12-30T15:30:00"/>
    <x v="16"/>
  </r>
  <r>
    <d v="1899-12-30T15:40:38"/>
    <x v="3"/>
    <n v="53"/>
    <x v="941"/>
    <d v="1899-12-30T15:45:00"/>
    <d v="1899-12-30T15:30:00"/>
    <x v="16"/>
  </r>
  <r>
    <d v="1899-12-30T15:40:39"/>
    <x v="3"/>
    <n v="54"/>
    <x v="941"/>
    <d v="1899-12-30T15:45:00"/>
    <d v="1899-12-30T15:30:00"/>
    <x v="16"/>
  </r>
  <r>
    <d v="1899-12-30T15:40:41"/>
    <x v="3"/>
    <n v="53"/>
    <x v="941"/>
    <d v="1899-12-30T15:45:00"/>
    <d v="1899-12-30T15:30:00"/>
    <x v="16"/>
  </r>
  <r>
    <d v="1899-12-30T15:40:43"/>
    <x v="3"/>
    <n v="54"/>
    <x v="941"/>
    <d v="1899-12-30T15:45:00"/>
    <d v="1899-12-30T15:30:00"/>
    <x v="16"/>
  </r>
  <r>
    <d v="1899-12-30T15:40:46"/>
    <x v="3"/>
    <n v="53"/>
    <x v="941"/>
    <d v="1899-12-30T15:45:00"/>
    <d v="1899-12-30T15:30:00"/>
    <x v="16"/>
  </r>
  <r>
    <d v="1899-12-30T15:40:47"/>
    <x v="3"/>
    <n v="54"/>
    <x v="941"/>
    <d v="1899-12-30T15:45:00"/>
    <d v="1899-12-30T15:30:00"/>
    <x v="16"/>
  </r>
  <r>
    <d v="1899-12-30T15:40:48"/>
    <x v="3"/>
    <n v="53"/>
    <x v="941"/>
    <d v="1899-12-30T15:45:00"/>
    <d v="1899-12-30T15:30:00"/>
    <x v="16"/>
  </r>
  <r>
    <d v="1899-12-30T15:40:53"/>
    <x v="3"/>
    <n v="54"/>
    <x v="941"/>
    <d v="1899-12-30T15:45:00"/>
    <d v="1899-12-30T15:30:00"/>
    <x v="16"/>
  </r>
  <r>
    <d v="1899-12-30T15:40:55"/>
    <x v="3"/>
    <n v="53"/>
    <x v="941"/>
    <d v="1899-12-30T15:45:00"/>
    <d v="1899-12-30T15:30:00"/>
    <x v="16"/>
  </r>
  <r>
    <d v="1899-12-30T15:40:57"/>
    <x v="3"/>
    <n v="52"/>
    <x v="941"/>
    <d v="1899-12-30T15:45:00"/>
    <d v="1899-12-30T15:30:00"/>
    <x v="16"/>
  </r>
  <r>
    <d v="1899-12-30T15:40:59"/>
    <x v="3"/>
    <n v="50"/>
    <x v="941"/>
    <d v="1899-12-30T15:45:00"/>
    <d v="1899-12-30T15:30:00"/>
    <x v="16"/>
  </r>
  <r>
    <d v="1899-12-30T15:41:00"/>
    <x v="3"/>
    <n v="49"/>
    <x v="941"/>
    <d v="1899-12-30T15:45:00"/>
    <d v="1899-12-30T15:30:00"/>
    <x v="16"/>
  </r>
  <r>
    <d v="1899-12-30T15:41:02"/>
    <x v="3"/>
    <n v="51"/>
    <x v="941"/>
    <d v="1899-12-30T15:45:00"/>
    <d v="1899-12-30T15:30:00"/>
    <x v="16"/>
  </r>
  <r>
    <d v="1899-12-30T15:41:03"/>
    <x v="3"/>
    <n v="48"/>
    <x v="941"/>
    <d v="1899-12-30T15:45:00"/>
    <d v="1899-12-30T15:30:00"/>
    <x v="16"/>
  </r>
  <r>
    <d v="1899-12-30T15:41:04"/>
    <x v="3"/>
    <n v="49"/>
    <x v="941"/>
    <d v="1899-12-30T15:45:00"/>
    <d v="1899-12-30T15:30:00"/>
    <x v="16"/>
  </r>
  <r>
    <d v="1899-12-30T15:41:05"/>
    <x v="3"/>
    <n v="48"/>
    <x v="941"/>
    <d v="1899-12-30T15:45:00"/>
    <d v="1899-12-30T15:30:00"/>
    <x v="16"/>
  </r>
  <r>
    <d v="1899-12-30T15:41:06"/>
    <x v="3"/>
    <n v="46"/>
    <x v="941"/>
    <d v="1899-12-30T15:45:00"/>
    <d v="1899-12-30T15:30:00"/>
    <x v="16"/>
  </r>
  <r>
    <d v="1899-12-30T15:41:07"/>
    <x v="3"/>
    <n v="41"/>
    <x v="941"/>
    <d v="1899-12-30T15:45:00"/>
    <d v="1899-12-30T15:30:00"/>
    <x v="16"/>
  </r>
  <r>
    <d v="1899-12-30T15:41:08"/>
    <x v="3"/>
    <n v="38"/>
    <x v="941"/>
    <d v="1899-12-30T15:45:00"/>
    <d v="1899-12-30T15:30:00"/>
    <x v="16"/>
  </r>
  <r>
    <d v="1899-12-30T15:41:11"/>
    <x v="3"/>
    <n v="39"/>
    <x v="941"/>
    <d v="1899-12-30T15:45:00"/>
    <d v="1899-12-30T15:30:00"/>
    <x v="16"/>
  </r>
  <r>
    <d v="1899-12-30T15:41:12"/>
    <x v="3"/>
    <n v="52"/>
    <x v="941"/>
    <d v="1899-12-30T15:45:00"/>
    <d v="1899-12-30T15:30:00"/>
    <x v="16"/>
  </r>
  <r>
    <d v="1899-12-30T15:41:13"/>
    <x v="3"/>
    <n v="48"/>
    <x v="941"/>
    <d v="1899-12-30T15:45:00"/>
    <d v="1899-12-30T15:30:00"/>
    <x v="16"/>
  </r>
  <r>
    <d v="1899-12-30T15:41:14"/>
    <x v="3"/>
    <n v="54"/>
    <x v="941"/>
    <d v="1899-12-30T15:45:00"/>
    <d v="1899-12-30T15:30:00"/>
    <x v="16"/>
  </r>
  <r>
    <d v="1899-12-30T15:41:15"/>
    <x v="3"/>
    <n v="53"/>
    <x v="941"/>
    <d v="1899-12-30T15:45:00"/>
    <d v="1899-12-30T15:30:00"/>
    <x v="16"/>
  </r>
  <r>
    <d v="1899-12-30T15:41:34"/>
    <x v="3"/>
    <n v="54"/>
    <x v="942"/>
    <d v="1899-12-30T15:45:00"/>
    <d v="1899-12-30T15:30:00"/>
    <x v="16"/>
  </r>
  <r>
    <d v="1899-12-30T15:41:36"/>
    <x v="3"/>
    <n v="53"/>
    <x v="942"/>
    <d v="1899-12-30T15:45:00"/>
    <d v="1899-12-30T15:30:00"/>
    <x v="16"/>
  </r>
  <r>
    <d v="1899-12-30T15:41:46"/>
    <x v="3"/>
    <n v="54"/>
    <x v="942"/>
    <d v="1899-12-30T15:45:00"/>
    <d v="1899-12-30T15:30:00"/>
    <x v="16"/>
  </r>
  <r>
    <d v="1899-12-30T15:41:47"/>
    <x v="3"/>
    <n v="53"/>
    <x v="942"/>
    <d v="1899-12-30T15:45:00"/>
    <d v="1899-12-30T15:30:00"/>
    <x v="16"/>
  </r>
  <r>
    <d v="1899-12-30T15:42:00"/>
    <x v="3"/>
    <n v="52"/>
    <x v="942"/>
    <d v="1899-12-30T15:45:00"/>
    <d v="1899-12-30T15:30:00"/>
    <x v="16"/>
  </r>
  <r>
    <d v="1899-12-30T15:42:01"/>
    <x v="3"/>
    <n v="49"/>
    <x v="942"/>
    <d v="1899-12-30T15:45:00"/>
    <d v="1899-12-30T15:30:00"/>
    <x v="16"/>
  </r>
  <r>
    <d v="1899-12-30T15:42:02"/>
    <x v="3"/>
    <n v="45"/>
    <x v="942"/>
    <d v="1899-12-30T15:45:00"/>
    <d v="1899-12-30T15:30:00"/>
    <x v="16"/>
  </r>
  <r>
    <d v="1899-12-30T15:42:03"/>
    <x v="3"/>
    <n v="44"/>
    <x v="942"/>
    <d v="1899-12-30T15:45:00"/>
    <d v="1899-12-30T15:30:00"/>
    <x v="16"/>
  </r>
  <r>
    <d v="1899-12-30T15:42:04"/>
    <x v="3"/>
    <n v="45"/>
    <x v="942"/>
    <d v="1899-12-30T15:45:00"/>
    <d v="1899-12-30T15:30:00"/>
    <x v="16"/>
  </r>
  <r>
    <d v="1899-12-30T15:42:05"/>
    <x v="3"/>
    <n v="42"/>
    <x v="942"/>
    <d v="1899-12-30T15:45:00"/>
    <d v="1899-12-30T15:30:00"/>
    <x v="16"/>
  </r>
  <r>
    <d v="1899-12-30T15:42:07"/>
    <x v="3"/>
    <n v="50"/>
    <x v="942"/>
    <d v="1899-12-30T15:45:00"/>
    <d v="1899-12-30T15:30:00"/>
    <x v="16"/>
  </r>
  <r>
    <d v="1899-12-30T15:42:08"/>
    <x v="3"/>
    <n v="46"/>
    <x v="942"/>
    <d v="1899-12-30T15:45:00"/>
    <d v="1899-12-30T15:30:00"/>
    <x v="16"/>
  </r>
  <r>
    <d v="1899-12-30T15:42:09"/>
    <x v="3"/>
    <n v="52"/>
    <x v="942"/>
    <d v="1899-12-30T15:45:00"/>
    <d v="1899-12-30T15:30:00"/>
    <x v="16"/>
  </r>
  <r>
    <d v="1899-12-30T15:42:10"/>
    <x v="3"/>
    <n v="53"/>
    <x v="942"/>
    <d v="1899-12-30T15:45:00"/>
    <d v="1899-12-30T15:30:00"/>
    <x v="16"/>
  </r>
  <r>
    <d v="1899-12-30T15:42:13"/>
    <x v="3"/>
    <n v="52"/>
    <x v="942"/>
    <d v="1899-12-30T15:45:00"/>
    <d v="1899-12-30T15:30:00"/>
    <x v="16"/>
  </r>
  <r>
    <d v="1899-12-30T15:42:15"/>
    <x v="3"/>
    <n v="53"/>
    <x v="942"/>
    <d v="1899-12-30T15:45:00"/>
    <d v="1899-12-30T15:30:00"/>
    <x v="16"/>
  </r>
  <r>
    <d v="1899-12-30T15:42:16"/>
    <x v="3"/>
    <n v="52"/>
    <x v="942"/>
    <d v="1899-12-30T15:45:00"/>
    <d v="1899-12-30T15:30:00"/>
    <x v="16"/>
  </r>
  <r>
    <d v="1899-12-30T15:42:18"/>
    <x v="3"/>
    <n v="53"/>
    <x v="942"/>
    <d v="1899-12-30T15:45:00"/>
    <d v="1899-12-30T15:30:00"/>
    <x v="16"/>
  </r>
  <r>
    <d v="1899-12-30T15:42:19"/>
    <x v="3"/>
    <n v="52"/>
    <x v="942"/>
    <d v="1899-12-30T15:45:00"/>
    <d v="1899-12-30T15:30:00"/>
    <x v="16"/>
  </r>
  <r>
    <d v="1899-12-30T15:42:20"/>
    <x v="3"/>
    <n v="53"/>
    <x v="942"/>
    <d v="1899-12-30T15:45:00"/>
    <d v="1899-12-30T15:30:00"/>
    <x v="16"/>
  </r>
  <r>
    <d v="1899-12-30T15:42:21"/>
    <x v="3"/>
    <n v="52"/>
    <x v="942"/>
    <d v="1899-12-30T15:45:00"/>
    <d v="1899-12-30T15:30:00"/>
    <x v="16"/>
  </r>
  <r>
    <d v="1899-12-30T15:42:23"/>
    <x v="3"/>
    <n v="53"/>
    <x v="942"/>
    <d v="1899-12-30T15:45:00"/>
    <d v="1899-12-30T15:30:00"/>
    <x v="16"/>
  </r>
  <r>
    <d v="1899-12-30T15:42:24"/>
    <x v="3"/>
    <n v="52"/>
    <x v="942"/>
    <d v="1899-12-30T15:45:00"/>
    <d v="1899-12-30T15:30:00"/>
    <x v="16"/>
  </r>
  <r>
    <d v="1899-12-30T15:42:25"/>
    <x v="3"/>
    <n v="53"/>
    <x v="942"/>
    <d v="1899-12-30T15:45:00"/>
    <d v="1899-12-30T15:30:00"/>
    <x v="16"/>
  </r>
  <r>
    <d v="1899-12-30T15:42:28"/>
    <x v="3"/>
    <n v="52"/>
    <x v="942"/>
    <d v="1899-12-30T15:45:00"/>
    <d v="1899-12-30T15:30:00"/>
    <x v="16"/>
  </r>
  <r>
    <d v="1899-12-30T15:42:29"/>
    <x v="3"/>
    <n v="53"/>
    <x v="942"/>
    <d v="1899-12-30T15:45:00"/>
    <d v="1899-12-30T15:30:00"/>
    <x v="16"/>
  </r>
  <r>
    <d v="1899-12-30T15:42:31"/>
    <x v="3"/>
    <n v="52"/>
    <x v="943"/>
    <d v="1899-12-30T15:45:00"/>
    <d v="1899-12-30T15:30:00"/>
    <x v="16"/>
  </r>
  <r>
    <d v="1899-12-30T15:42:45"/>
    <x v="3"/>
    <n v="53"/>
    <x v="943"/>
    <d v="1899-12-30T15:45:00"/>
    <d v="1899-12-30T15:30:00"/>
    <x v="16"/>
  </r>
  <r>
    <d v="1899-12-30T15:42:46"/>
    <x v="3"/>
    <n v="52"/>
    <x v="943"/>
    <d v="1899-12-30T15:45:00"/>
    <d v="1899-12-30T15:30:00"/>
    <x v="16"/>
  </r>
  <r>
    <d v="1899-12-30T15:42:48"/>
    <x v="3"/>
    <n v="50"/>
    <x v="943"/>
    <d v="1899-12-30T15:45:00"/>
    <d v="1899-12-30T15:30:00"/>
    <x v="16"/>
  </r>
  <r>
    <d v="1899-12-30T15:42:50"/>
    <x v="3"/>
    <n v="47"/>
    <x v="943"/>
    <d v="1899-12-30T15:45:00"/>
    <d v="1899-12-30T15:30:00"/>
    <x v="16"/>
  </r>
  <r>
    <d v="1899-12-30T15:42:51"/>
    <x v="3"/>
    <n v="48"/>
    <x v="943"/>
    <d v="1899-12-30T15:45:00"/>
    <d v="1899-12-30T15:30:00"/>
    <x v="16"/>
  </r>
  <r>
    <d v="1899-12-30T15:42:52"/>
    <x v="3"/>
    <n v="49"/>
    <x v="943"/>
    <d v="1899-12-30T15:45:00"/>
    <d v="1899-12-30T15:30:00"/>
    <x v="16"/>
  </r>
  <r>
    <d v="1899-12-30T15:42:53"/>
    <x v="3"/>
    <n v="48"/>
    <x v="943"/>
    <d v="1899-12-30T15:45:00"/>
    <d v="1899-12-30T15:30:00"/>
    <x v="16"/>
  </r>
  <r>
    <d v="1899-12-30T15:42:54"/>
    <x v="3"/>
    <n v="46"/>
    <x v="943"/>
    <d v="1899-12-30T15:45:00"/>
    <d v="1899-12-30T15:30:00"/>
    <x v="16"/>
  </r>
  <r>
    <d v="1899-12-30T15:42:55"/>
    <x v="3"/>
    <n v="45"/>
    <x v="943"/>
    <d v="1899-12-30T15:45:00"/>
    <d v="1899-12-30T15:30:00"/>
    <x v="16"/>
  </r>
  <r>
    <d v="1899-12-30T15:42:56"/>
    <x v="3"/>
    <n v="48"/>
    <x v="943"/>
    <d v="1899-12-30T15:45:00"/>
    <d v="1899-12-30T15:30:00"/>
    <x v="16"/>
  </r>
  <r>
    <d v="1899-12-30T15:42:57"/>
    <x v="3"/>
    <n v="45"/>
    <x v="943"/>
    <d v="1899-12-30T15:45:00"/>
    <d v="1899-12-30T15:30:00"/>
    <x v="16"/>
  </r>
  <r>
    <d v="1899-12-30T15:42:58"/>
    <x v="3"/>
    <n v="42"/>
    <x v="943"/>
    <d v="1899-12-30T15:45:00"/>
    <d v="1899-12-30T15:30:00"/>
    <x v="16"/>
  </r>
  <r>
    <d v="1899-12-30T15:43:00"/>
    <x v="3"/>
    <n v="45"/>
    <x v="943"/>
    <d v="1899-12-30T15:45:00"/>
    <d v="1899-12-30T15:30:00"/>
    <x v="16"/>
  </r>
  <r>
    <d v="1899-12-30T15:43:01"/>
    <x v="3"/>
    <n v="39"/>
    <x v="943"/>
    <d v="1899-12-30T15:45:00"/>
    <d v="1899-12-30T15:30:00"/>
    <x v="16"/>
  </r>
  <r>
    <d v="1899-12-30T15:43:02"/>
    <x v="3"/>
    <n v="49"/>
    <x v="943"/>
    <d v="1899-12-30T15:45:00"/>
    <d v="1899-12-30T15:30:00"/>
    <x v="16"/>
  </r>
  <r>
    <d v="1899-12-30T15:43:03"/>
    <x v="3"/>
    <n v="47"/>
    <x v="943"/>
    <d v="1899-12-30T15:45:00"/>
    <d v="1899-12-30T15:30:00"/>
    <x v="16"/>
  </r>
  <r>
    <d v="1899-12-30T15:43:04"/>
    <x v="3"/>
    <n v="52"/>
    <x v="943"/>
    <d v="1899-12-30T15:45:00"/>
    <d v="1899-12-30T15:30:00"/>
    <x v="16"/>
  </r>
  <r>
    <d v="1899-12-30T15:43:05"/>
    <x v="3"/>
    <n v="53"/>
    <x v="943"/>
    <d v="1899-12-30T15:45:00"/>
    <d v="1899-12-30T15:30:00"/>
    <x v="16"/>
  </r>
  <r>
    <d v="1899-12-30T15:43:09"/>
    <x v="3"/>
    <n v="52"/>
    <x v="943"/>
    <d v="1899-12-30T15:45:00"/>
    <d v="1899-12-30T15:30:00"/>
    <x v="16"/>
  </r>
  <r>
    <d v="1899-12-30T15:43:10"/>
    <x v="3"/>
    <n v="53"/>
    <x v="943"/>
    <d v="1899-12-30T15:45:00"/>
    <d v="1899-12-30T15:30:00"/>
    <x v="16"/>
  </r>
  <r>
    <d v="1899-12-30T15:43:11"/>
    <x v="3"/>
    <n v="52"/>
    <x v="943"/>
    <d v="1899-12-30T15:45:00"/>
    <d v="1899-12-30T15:30:00"/>
    <x v="16"/>
  </r>
  <r>
    <d v="1899-12-30T15:43:13"/>
    <x v="3"/>
    <n v="53"/>
    <x v="943"/>
    <d v="1899-12-30T15:45:00"/>
    <d v="1899-12-30T15:30:00"/>
    <x v="16"/>
  </r>
  <r>
    <d v="1899-12-30T15:43:14"/>
    <x v="3"/>
    <n v="52"/>
    <x v="943"/>
    <d v="1899-12-30T15:45:00"/>
    <d v="1899-12-30T15:30:00"/>
    <x v="16"/>
  </r>
  <r>
    <d v="1899-12-30T15:43:15"/>
    <x v="3"/>
    <n v="53"/>
    <x v="943"/>
    <d v="1899-12-30T15:45:00"/>
    <d v="1899-12-30T15:30:00"/>
    <x v="16"/>
  </r>
  <r>
    <d v="1899-12-30T15:43:16"/>
    <x v="3"/>
    <n v="52"/>
    <x v="943"/>
    <d v="1899-12-30T15:45:00"/>
    <d v="1899-12-30T15:30:00"/>
    <x v="16"/>
  </r>
  <r>
    <d v="1899-12-30T15:43:21"/>
    <x v="3"/>
    <n v="53"/>
    <x v="943"/>
    <d v="1899-12-30T15:45:00"/>
    <d v="1899-12-30T15:30:00"/>
    <x v="16"/>
  </r>
  <r>
    <d v="1899-12-30T15:43:24"/>
    <x v="3"/>
    <n v="52"/>
    <x v="943"/>
    <d v="1899-12-30T15:45:00"/>
    <d v="1899-12-30T15:30:00"/>
    <x v="16"/>
  </r>
  <r>
    <d v="1899-12-30T15:43:28"/>
    <x v="3"/>
    <n v="53"/>
    <x v="943"/>
    <d v="1899-12-30T15:45:00"/>
    <d v="1899-12-30T15:30:00"/>
    <x v="16"/>
  </r>
  <r>
    <d v="1899-12-30T15:43:29"/>
    <x v="3"/>
    <n v="52"/>
    <x v="943"/>
    <d v="1899-12-30T15:45:00"/>
    <d v="1899-12-30T15:30:00"/>
    <x v="16"/>
  </r>
  <r>
    <d v="1899-12-30T15:43:36"/>
    <x v="3"/>
    <n v="53"/>
    <x v="944"/>
    <d v="1899-12-30T15:45:00"/>
    <d v="1899-12-30T15:30:00"/>
    <x v="16"/>
  </r>
  <r>
    <d v="1899-12-30T15:43:38"/>
    <x v="3"/>
    <n v="52"/>
    <x v="944"/>
    <d v="1899-12-30T15:45:00"/>
    <d v="1899-12-30T15:30:00"/>
    <x v="16"/>
  </r>
  <r>
    <d v="1899-12-30T15:43:48"/>
    <x v="3"/>
    <n v="51"/>
    <x v="944"/>
    <d v="1899-12-30T15:45:00"/>
    <d v="1899-12-30T15:30:00"/>
    <x v="16"/>
  </r>
  <r>
    <d v="1899-12-30T15:43:49"/>
    <x v="3"/>
    <n v="52"/>
    <x v="944"/>
    <d v="1899-12-30T15:45:00"/>
    <d v="1899-12-30T15:30:00"/>
    <x v="16"/>
  </r>
  <r>
    <d v="1899-12-30T15:43:50"/>
    <x v="3"/>
    <n v="51"/>
    <x v="944"/>
    <d v="1899-12-30T15:45:00"/>
    <d v="1899-12-30T15:30:00"/>
    <x v="16"/>
  </r>
  <r>
    <d v="1899-12-30T15:43:51"/>
    <x v="3"/>
    <n v="46"/>
    <x v="944"/>
    <d v="1899-12-30T15:45:00"/>
    <d v="1899-12-30T15:30:00"/>
    <x v="16"/>
  </r>
  <r>
    <d v="1899-12-30T15:43:52"/>
    <x v="3"/>
    <n v="44"/>
    <x v="944"/>
    <d v="1899-12-30T15:45:00"/>
    <d v="1899-12-30T15:30:00"/>
    <x v="16"/>
  </r>
  <r>
    <d v="1899-12-30T15:43:53"/>
    <x v="3"/>
    <n v="42"/>
    <x v="944"/>
    <d v="1899-12-30T15:45:00"/>
    <d v="1899-12-30T15:30:00"/>
    <x v="16"/>
  </r>
  <r>
    <d v="1899-12-30T15:43:54"/>
    <x v="3"/>
    <n v="40"/>
    <x v="944"/>
    <d v="1899-12-30T15:45:00"/>
    <d v="1899-12-30T15:30:00"/>
    <x v="16"/>
  </r>
  <r>
    <d v="1899-12-30T15:43:55"/>
    <x v="3"/>
    <n v="41"/>
    <x v="944"/>
    <d v="1899-12-30T15:45:00"/>
    <d v="1899-12-30T15:30:00"/>
    <x v="16"/>
  </r>
  <r>
    <d v="1899-12-30T15:43:57"/>
    <x v="3"/>
    <n v="50"/>
    <x v="944"/>
    <d v="1899-12-30T15:45:00"/>
    <d v="1899-12-30T15:30:00"/>
    <x v="16"/>
  </r>
  <r>
    <d v="1899-12-30T15:43:58"/>
    <x v="3"/>
    <n v="53"/>
    <x v="944"/>
    <d v="1899-12-30T15:45:00"/>
    <d v="1899-12-30T15:30:00"/>
    <x v="16"/>
  </r>
  <r>
    <d v="1899-12-30T15:44:03"/>
    <x v="3"/>
    <n v="54"/>
    <x v="944"/>
    <d v="1899-12-30T15:45:00"/>
    <d v="1899-12-30T15:30:00"/>
    <x v="16"/>
  </r>
  <r>
    <d v="1899-12-30T15:44:04"/>
    <x v="3"/>
    <n v="53"/>
    <x v="944"/>
    <d v="1899-12-30T15:45:00"/>
    <d v="1899-12-30T15:30:00"/>
    <x v="16"/>
  </r>
  <r>
    <d v="1899-12-30T15:44:09"/>
    <x v="3"/>
    <n v="54"/>
    <x v="944"/>
    <d v="1899-12-30T15:45:00"/>
    <d v="1899-12-30T15:30:00"/>
    <x v="16"/>
  </r>
  <r>
    <d v="1899-12-30T15:44:12"/>
    <x v="3"/>
    <n v="53"/>
    <x v="944"/>
    <d v="1899-12-30T15:45:00"/>
    <d v="1899-12-30T15:30:00"/>
    <x v="16"/>
  </r>
  <r>
    <d v="1899-12-30T15:44:14"/>
    <x v="3"/>
    <n v="54"/>
    <x v="944"/>
    <d v="1899-12-30T15:45:00"/>
    <d v="1899-12-30T15:30:00"/>
    <x v="16"/>
  </r>
  <r>
    <d v="1899-12-30T15:44:15"/>
    <x v="3"/>
    <n v="53"/>
    <x v="944"/>
    <d v="1899-12-30T15:45:00"/>
    <d v="1899-12-30T15:30:00"/>
    <x v="16"/>
  </r>
  <r>
    <d v="1899-12-30T15:44:16"/>
    <x v="3"/>
    <n v="54"/>
    <x v="944"/>
    <d v="1899-12-30T15:45:00"/>
    <d v="1899-12-30T15:30:00"/>
    <x v="16"/>
  </r>
  <r>
    <d v="1899-12-30T15:44:18"/>
    <x v="3"/>
    <n v="53"/>
    <x v="944"/>
    <d v="1899-12-30T15:45:00"/>
    <d v="1899-12-30T15:30:00"/>
    <x v="16"/>
  </r>
  <r>
    <d v="1899-12-30T15:44:23"/>
    <x v="3"/>
    <n v="54"/>
    <x v="944"/>
    <d v="1899-12-30T15:45:00"/>
    <d v="1899-12-30T15:30:00"/>
    <x v="16"/>
  </r>
  <r>
    <d v="1899-12-30T15:44:25"/>
    <x v="3"/>
    <n v="53"/>
    <x v="944"/>
    <d v="1899-12-30T15:45:00"/>
    <d v="1899-12-30T15:30:00"/>
    <x v="16"/>
  </r>
  <r>
    <d v="1899-12-30T15:44:26"/>
    <x v="3"/>
    <n v="54"/>
    <x v="944"/>
    <d v="1899-12-30T15:45:00"/>
    <d v="1899-12-30T15:30:00"/>
    <x v="16"/>
  </r>
  <r>
    <d v="1899-12-30T15:44:27"/>
    <x v="3"/>
    <n v="53"/>
    <x v="944"/>
    <d v="1899-12-30T15:45:00"/>
    <d v="1899-12-30T15:30:00"/>
    <x v="16"/>
  </r>
  <r>
    <d v="1899-12-30T15:44:28"/>
    <x v="3"/>
    <n v="54"/>
    <x v="944"/>
    <d v="1899-12-30T15:45:00"/>
    <d v="1899-12-30T15:30:00"/>
    <x v="16"/>
  </r>
  <r>
    <d v="1899-12-30T15:44:30"/>
    <x v="3"/>
    <n v="53"/>
    <x v="944"/>
    <d v="1899-12-30T15:45:00"/>
    <d v="1899-12-30T15:30:00"/>
    <x v="16"/>
  </r>
  <r>
    <d v="1899-12-30T15:44:33"/>
    <x v="3"/>
    <n v="54"/>
    <x v="945"/>
    <d v="1899-12-30T15:45:00"/>
    <d v="1899-12-30T15:30:00"/>
    <x v="16"/>
  </r>
  <r>
    <d v="1899-12-30T15:44:34"/>
    <x v="3"/>
    <n v="53"/>
    <x v="945"/>
    <d v="1899-12-30T15:45:00"/>
    <d v="1899-12-30T15:30:00"/>
    <x v="16"/>
  </r>
  <r>
    <d v="1899-12-30T15:44:35"/>
    <x v="3"/>
    <n v="52"/>
    <x v="945"/>
    <d v="1899-12-30T15:45:00"/>
    <d v="1899-12-30T15:30:00"/>
    <x v="16"/>
  </r>
  <r>
    <d v="1899-12-30T15:44:36"/>
    <x v="3"/>
    <n v="53"/>
    <x v="945"/>
    <d v="1899-12-30T15:45:00"/>
    <d v="1899-12-30T15:30:00"/>
    <x v="16"/>
  </r>
  <r>
    <d v="1899-12-30T15:44:39"/>
    <x v="3"/>
    <n v="49"/>
    <x v="945"/>
    <d v="1899-12-30T15:45:00"/>
    <d v="1899-12-30T15:30:00"/>
    <x v="16"/>
  </r>
  <r>
    <d v="1899-12-30T15:44:40"/>
    <x v="3"/>
    <n v="52"/>
    <x v="945"/>
    <d v="1899-12-30T15:45:00"/>
    <d v="1899-12-30T15:30:00"/>
    <x v="16"/>
  </r>
  <r>
    <d v="1899-12-30T15:44:41"/>
    <x v="3"/>
    <n v="49"/>
    <x v="945"/>
    <d v="1899-12-30T15:45:00"/>
    <d v="1899-12-30T15:30:00"/>
    <x v="16"/>
  </r>
  <r>
    <d v="1899-12-30T15:44:43"/>
    <x v="3"/>
    <n v="53"/>
    <x v="945"/>
    <d v="1899-12-30T15:45:00"/>
    <d v="1899-12-30T15:30:00"/>
    <x v="16"/>
  </r>
  <r>
    <d v="1899-12-30T15:44:44"/>
    <x v="3"/>
    <n v="49"/>
    <x v="945"/>
    <d v="1899-12-30T15:45:00"/>
    <d v="1899-12-30T15:30:00"/>
    <x v="16"/>
  </r>
  <r>
    <d v="1899-12-30T15:44:45"/>
    <x v="3"/>
    <n v="52"/>
    <x v="945"/>
    <d v="1899-12-30T15:45:00"/>
    <d v="1899-12-30T15:30:00"/>
    <x v="16"/>
  </r>
  <r>
    <d v="1899-12-30T15:44:46"/>
    <x v="3"/>
    <n v="48"/>
    <x v="945"/>
    <d v="1899-12-30T15:45:00"/>
    <d v="1899-12-30T15:30:00"/>
    <x v="16"/>
  </r>
  <r>
    <d v="1899-12-30T15:44:47"/>
    <x v="3"/>
    <n v="42"/>
    <x v="945"/>
    <d v="1899-12-30T15:45:00"/>
    <d v="1899-12-30T15:30:00"/>
    <x v="16"/>
  </r>
  <r>
    <d v="1899-12-30T15:44:48"/>
    <x v="3"/>
    <n v="39"/>
    <x v="945"/>
    <d v="1899-12-30T15:45:00"/>
    <d v="1899-12-30T15:30:00"/>
    <x v="16"/>
  </r>
  <r>
    <d v="1899-12-30T15:44:49"/>
    <x v="3"/>
    <n v="41"/>
    <x v="945"/>
    <d v="1899-12-30T15:45:00"/>
    <d v="1899-12-30T15:30:00"/>
    <x v="16"/>
  </r>
  <r>
    <d v="1899-12-30T15:44:50"/>
    <x v="3"/>
    <n v="39"/>
    <x v="945"/>
    <d v="1899-12-30T15:45:00"/>
    <d v="1899-12-30T15:30:00"/>
    <x v="16"/>
  </r>
  <r>
    <d v="1899-12-30T15:44:51"/>
    <x v="3"/>
    <n v="37"/>
    <x v="945"/>
    <d v="1899-12-30T15:45:00"/>
    <d v="1899-12-30T15:30:00"/>
    <x v="16"/>
  </r>
  <r>
    <d v="1899-12-30T15:44:52"/>
    <x v="3"/>
    <n v="45"/>
    <x v="945"/>
    <d v="1899-12-30T15:45:00"/>
    <d v="1899-12-30T15:30:00"/>
    <x v="16"/>
  </r>
  <r>
    <d v="1899-12-30T15:44:53"/>
    <x v="3"/>
    <n v="49"/>
    <x v="945"/>
    <d v="1899-12-30T15:45:00"/>
    <d v="1899-12-30T15:30:00"/>
    <x v="16"/>
  </r>
  <r>
    <d v="1899-12-30T15:44:54"/>
    <x v="3"/>
    <n v="52"/>
    <x v="945"/>
    <d v="1899-12-30T15:45:00"/>
    <d v="1899-12-30T15:30:00"/>
    <x v="16"/>
  </r>
  <r>
    <d v="1899-12-30T15:45:28"/>
    <x v="3"/>
    <n v="45"/>
    <x v="945"/>
    <d v="1899-12-30T15:45:00"/>
    <d v="1899-12-30T16:00:00"/>
    <x v="16"/>
  </r>
  <r>
    <d v="1899-12-30T15:45:29"/>
    <x v="3"/>
    <n v="52"/>
    <x v="945"/>
    <d v="1899-12-30T15:45:00"/>
    <d v="1899-12-30T16:00:00"/>
    <x v="16"/>
  </r>
  <r>
    <d v="1899-12-30T15:45:35"/>
    <x v="3"/>
    <n v="49"/>
    <x v="946"/>
    <d v="1899-12-30T15:45:00"/>
    <d v="1899-12-30T16:00:00"/>
    <x v="16"/>
  </r>
  <r>
    <d v="1899-12-30T15:45:36"/>
    <x v="3"/>
    <n v="52"/>
    <x v="946"/>
    <d v="1899-12-30T15:45:00"/>
    <d v="1899-12-30T16:00:00"/>
    <x v="16"/>
  </r>
  <r>
    <d v="1899-12-30T15:45:37"/>
    <x v="3"/>
    <n v="48"/>
    <x v="946"/>
    <d v="1899-12-30T15:45:00"/>
    <d v="1899-12-30T16:00:00"/>
    <x v="16"/>
  </r>
  <r>
    <d v="1899-12-30T15:45:38"/>
    <x v="3"/>
    <n v="46"/>
    <x v="946"/>
    <d v="1899-12-30T15:45:00"/>
    <d v="1899-12-30T16:00:00"/>
    <x v="16"/>
  </r>
  <r>
    <d v="1899-12-30T15:45:40"/>
    <x v="3"/>
    <n v="42"/>
    <x v="946"/>
    <d v="1899-12-30T15:45:00"/>
    <d v="1899-12-30T16:00:00"/>
    <x v="16"/>
  </r>
  <r>
    <d v="1899-12-30T15:45:41"/>
    <x v="3"/>
    <n v="45"/>
    <x v="946"/>
    <d v="1899-12-30T15:45:00"/>
    <d v="1899-12-30T16:00:00"/>
    <x v="16"/>
  </r>
  <r>
    <d v="1899-12-30T15:45:42"/>
    <x v="3"/>
    <n v="42"/>
    <x v="946"/>
    <d v="1899-12-30T15:45:00"/>
    <d v="1899-12-30T16:00:00"/>
    <x v="16"/>
  </r>
  <r>
    <d v="1899-12-30T15:45:43"/>
    <x v="3"/>
    <n v="36"/>
    <x v="946"/>
    <d v="1899-12-30T15:45:00"/>
    <d v="1899-12-30T16:00:00"/>
    <x v="16"/>
  </r>
  <r>
    <d v="1899-12-30T15:45:44"/>
    <x v="3"/>
    <n v="37"/>
    <x v="946"/>
    <d v="1899-12-30T15:45:00"/>
    <d v="1899-12-30T16:00:00"/>
    <x v="16"/>
  </r>
  <r>
    <d v="1899-12-30T15:45:45"/>
    <x v="3"/>
    <n v="36"/>
    <x v="946"/>
    <d v="1899-12-30T15:45:00"/>
    <d v="1899-12-30T16:00:00"/>
    <x v="16"/>
  </r>
  <r>
    <d v="1899-12-30T15:45:46"/>
    <x v="3"/>
    <n v="44"/>
    <x v="946"/>
    <d v="1899-12-30T15:45:00"/>
    <d v="1899-12-30T16:00:00"/>
    <x v="16"/>
  </r>
  <r>
    <d v="1899-12-30T15:45:47"/>
    <x v="3"/>
    <n v="49"/>
    <x v="946"/>
    <d v="1899-12-30T15:45:00"/>
    <d v="1899-12-30T16:00:00"/>
    <x v="16"/>
  </r>
  <r>
    <d v="1899-12-30T15:45:48"/>
    <x v="3"/>
    <n v="52"/>
    <x v="946"/>
    <d v="1899-12-30T15:45:00"/>
    <d v="1899-12-30T16:00:00"/>
    <x v="16"/>
  </r>
  <r>
    <d v="1899-12-30T15:46:28"/>
    <x v="3"/>
    <n v="49"/>
    <x v="946"/>
    <d v="1899-12-30T15:45:00"/>
    <d v="1899-12-30T16:00:00"/>
    <x v="16"/>
  </r>
  <r>
    <d v="1899-12-30T15:46:29"/>
    <x v="3"/>
    <n v="48"/>
    <x v="946"/>
    <d v="1899-12-30T15:45:00"/>
    <d v="1899-12-30T16:00:00"/>
    <x v="16"/>
  </r>
  <r>
    <d v="1899-12-30T15:46:31"/>
    <x v="3"/>
    <n v="46"/>
    <x v="947"/>
    <d v="1899-12-30T15:45:00"/>
    <d v="1899-12-30T16:00:00"/>
    <x v="16"/>
  </r>
  <r>
    <d v="1899-12-30T15:46:32"/>
    <x v="3"/>
    <n v="49"/>
    <x v="947"/>
    <d v="1899-12-30T15:45:00"/>
    <d v="1899-12-30T16:00:00"/>
    <x v="16"/>
  </r>
  <r>
    <d v="1899-12-30T15:46:33"/>
    <x v="3"/>
    <n v="44"/>
    <x v="947"/>
    <d v="1899-12-30T15:45:00"/>
    <d v="1899-12-30T16:00:00"/>
    <x v="16"/>
  </r>
  <r>
    <d v="1899-12-30T15:46:34"/>
    <x v="3"/>
    <n v="46"/>
    <x v="947"/>
    <d v="1899-12-30T15:45:00"/>
    <d v="1899-12-30T16:00:00"/>
    <x v="16"/>
  </r>
  <r>
    <d v="1899-12-30T15:46:35"/>
    <x v="3"/>
    <n v="45"/>
    <x v="947"/>
    <d v="1899-12-30T15:45:00"/>
    <d v="1899-12-30T16:00:00"/>
    <x v="16"/>
  </r>
  <r>
    <d v="1899-12-30T15:46:36"/>
    <x v="3"/>
    <n v="42"/>
    <x v="947"/>
    <d v="1899-12-30T15:45:00"/>
    <d v="1899-12-30T16:00:00"/>
    <x v="16"/>
  </r>
  <r>
    <d v="1899-12-30T15:46:37"/>
    <x v="3"/>
    <n v="39"/>
    <x v="947"/>
    <d v="1899-12-30T15:45:00"/>
    <d v="1899-12-30T16:00:00"/>
    <x v="16"/>
  </r>
  <r>
    <d v="1899-12-30T15:46:39"/>
    <x v="3"/>
    <n v="36"/>
    <x v="947"/>
    <d v="1899-12-30T15:45:00"/>
    <d v="1899-12-30T16:00:00"/>
    <x v="16"/>
  </r>
  <r>
    <d v="1899-12-30T15:46:40"/>
    <x v="3"/>
    <n v="41"/>
    <x v="947"/>
    <d v="1899-12-30T15:45:00"/>
    <d v="1899-12-30T16:00:00"/>
    <x v="16"/>
  </r>
  <r>
    <d v="1899-12-30T15:46:41"/>
    <x v="3"/>
    <n v="45"/>
    <x v="947"/>
    <d v="1899-12-30T15:45:00"/>
    <d v="1899-12-30T16:00:00"/>
    <x v="16"/>
  </r>
  <r>
    <d v="1899-12-30T15:46:42"/>
    <x v="3"/>
    <n v="46"/>
    <x v="947"/>
    <d v="1899-12-30T15:45:00"/>
    <d v="1899-12-30T16:00:00"/>
    <x v="16"/>
  </r>
  <r>
    <d v="1899-12-30T15:46:43"/>
    <x v="3"/>
    <n v="48"/>
    <x v="947"/>
    <d v="1899-12-30T15:45:00"/>
    <d v="1899-12-30T16:00:00"/>
    <x v="16"/>
  </r>
  <r>
    <d v="1899-12-30T15:46:44"/>
    <x v="3"/>
    <n v="53"/>
    <x v="947"/>
    <d v="1899-12-30T15:45:00"/>
    <d v="1899-12-30T16:00:00"/>
    <x v="16"/>
  </r>
  <r>
    <d v="1899-12-30T15:46:45"/>
    <x v="3"/>
    <n v="52"/>
    <x v="947"/>
    <d v="1899-12-30T15:45:00"/>
    <d v="1899-12-30T16:00:00"/>
    <x v="16"/>
  </r>
  <r>
    <d v="1899-12-30T15:46:59"/>
    <x v="3"/>
    <n v="53"/>
    <x v="947"/>
    <d v="1899-12-30T15:45:00"/>
    <d v="1899-12-30T16:00:00"/>
    <x v="16"/>
  </r>
  <r>
    <d v="1899-12-30T15:47:00"/>
    <x v="3"/>
    <n v="52"/>
    <x v="947"/>
    <d v="1899-12-30T15:45:00"/>
    <d v="1899-12-30T16:00:00"/>
    <x v="16"/>
  </r>
  <r>
    <d v="1899-12-30T15:47:23"/>
    <x v="3"/>
    <n v="51"/>
    <x v="947"/>
    <d v="1899-12-30T15:45:00"/>
    <d v="1899-12-30T16:00:00"/>
    <x v="16"/>
  </r>
  <r>
    <d v="1899-12-30T15:47:24"/>
    <x v="3"/>
    <n v="52"/>
    <x v="947"/>
    <d v="1899-12-30T15:45:00"/>
    <d v="1899-12-30T16:00:00"/>
    <x v="16"/>
  </r>
  <r>
    <d v="1899-12-30T15:47:27"/>
    <x v="3"/>
    <n v="49"/>
    <x v="947"/>
    <d v="1899-12-30T15:45:00"/>
    <d v="1899-12-30T16:00:00"/>
    <x v="16"/>
  </r>
  <r>
    <d v="1899-12-30T15:47:30"/>
    <x v="3"/>
    <n v="47"/>
    <x v="948"/>
    <d v="1899-12-30T15:45:00"/>
    <d v="1899-12-30T16:00:00"/>
    <x v="16"/>
  </r>
  <r>
    <d v="1899-12-30T15:47:31"/>
    <x v="3"/>
    <n v="38"/>
    <x v="948"/>
    <d v="1899-12-30T15:45:00"/>
    <d v="1899-12-30T16:00:00"/>
    <x v="16"/>
  </r>
  <r>
    <d v="1899-12-30T15:47:34"/>
    <x v="3"/>
    <n v="32"/>
    <x v="948"/>
    <d v="1899-12-30T15:45:00"/>
    <d v="1899-12-30T16:00:00"/>
    <x v="16"/>
  </r>
  <r>
    <d v="1899-12-30T15:47:35"/>
    <x v="3"/>
    <n v="35"/>
    <x v="948"/>
    <d v="1899-12-30T15:45:00"/>
    <d v="1899-12-30T16:00:00"/>
    <x v="16"/>
  </r>
  <r>
    <d v="1899-12-30T15:47:36"/>
    <x v="3"/>
    <n v="36"/>
    <x v="948"/>
    <d v="1899-12-30T15:45:00"/>
    <d v="1899-12-30T16:00:00"/>
    <x v="16"/>
  </r>
  <r>
    <d v="1899-12-30T15:47:37"/>
    <x v="3"/>
    <n v="41"/>
    <x v="948"/>
    <d v="1899-12-30T15:45:00"/>
    <d v="1899-12-30T16:00:00"/>
    <x v="16"/>
  </r>
  <r>
    <d v="1899-12-30T15:47:38"/>
    <x v="3"/>
    <n v="52"/>
    <x v="948"/>
    <d v="1899-12-30T15:45:00"/>
    <d v="1899-12-30T16:00:00"/>
    <x v="16"/>
  </r>
  <r>
    <d v="1899-12-30T15:48:02"/>
    <x v="3"/>
    <n v="53"/>
    <x v="948"/>
    <d v="1899-12-30T15:45:00"/>
    <d v="1899-12-30T16:00:00"/>
    <x v="16"/>
  </r>
  <r>
    <d v="1899-12-30T15:48:03"/>
    <x v="3"/>
    <n v="52"/>
    <x v="948"/>
    <d v="1899-12-30T15:45:00"/>
    <d v="1899-12-30T16:00:00"/>
    <x v="16"/>
  </r>
  <r>
    <d v="1899-12-30T15:48:06"/>
    <x v="3"/>
    <n v="53"/>
    <x v="948"/>
    <d v="1899-12-30T15:45:00"/>
    <d v="1899-12-30T16:00:00"/>
    <x v="16"/>
  </r>
  <r>
    <d v="1899-12-30T15:48:07"/>
    <x v="3"/>
    <n v="52"/>
    <x v="948"/>
    <d v="1899-12-30T15:45:00"/>
    <d v="1899-12-30T16:00:00"/>
    <x v="16"/>
  </r>
  <r>
    <d v="1899-12-30T15:48:10"/>
    <x v="3"/>
    <n v="53"/>
    <x v="948"/>
    <d v="1899-12-30T15:45:00"/>
    <d v="1899-12-30T16:00:00"/>
    <x v="16"/>
  </r>
  <r>
    <d v="1899-12-30T15:48:12"/>
    <x v="3"/>
    <n v="52"/>
    <x v="948"/>
    <d v="1899-12-30T15:45:00"/>
    <d v="1899-12-30T16:00:00"/>
    <x v="16"/>
  </r>
  <r>
    <d v="1899-12-30T15:48:20"/>
    <x v="3"/>
    <n v="49"/>
    <x v="948"/>
    <d v="1899-12-30T15:45:00"/>
    <d v="1899-12-30T16:00:00"/>
    <x v="16"/>
  </r>
  <r>
    <d v="1899-12-30T15:48:21"/>
    <x v="3"/>
    <n v="51"/>
    <x v="948"/>
    <d v="1899-12-30T15:45:00"/>
    <d v="1899-12-30T16:00:00"/>
    <x v="16"/>
  </r>
  <r>
    <d v="1899-12-30T15:48:23"/>
    <x v="3"/>
    <n v="49"/>
    <x v="948"/>
    <d v="1899-12-30T15:45:00"/>
    <d v="1899-12-30T16:00:00"/>
    <x v="16"/>
  </r>
  <r>
    <d v="1899-12-30T15:48:24"/>
    <x v="3"/>
    <n v="48"/>
    <x v="948"/>
    <d v="1899-12-30T15:45:00"/>
    <d v="1899-12-30T16:00:00"/>
    <x v="16"/>
  </r>
  <r>
    <d v="1899-12-30T15:48:25"/>
    <x v="3"/>
    <n v="45"/>
    <x v="948"/>
    <d v="1899-12-30T15:45:00"/>
    <d v="1899-12-30T16:00:00"/>
    <x v="16"/>
  </r>
  <r>
    <d v="1899-12-30T15:48:26"/>
    <x v="3"/>
    <n v="48"/>
    <x v="948"/>
    <d v="1899-12-30T15:45:00"/>
    <d v="1899-12-30T16:00:00"/>
    <x v="16"/>
  </r>
  <r>
    <d v="1899-12-30T15:48:27"/>
    <x v="3"/>
    <n v="41"/>
    <x v="948"/>
    <d v="1899-12-30T15:45:00"/>
    <d v="1899-12-30T16:00:00"/>
    <x v="16"/>
  </r>
  <r>
    <d v="1899-12-30T15:48:28"/>
    <x v="3"/>
    <n v="39"/>
    <x v="948"/>
    <d v="1899-12-30T15:45:00"/>
    <d v="1899-12-30T16:00:00"/>
    <x v="16"/>
  </r>
  <r>
    <d v="1899-12-30T15:48:29"/>
    <x v="3"/>
    <n v="36"/>
    <x v="948"/>
    <d v="1899-12-30T15:45:00"/>
    <d v="1899-12-30T16:00:00"/>
    <x v="16"/>
  </r>
  <r>
    <d v="1899-12-30T15:48:31"/>
    <x v="3"/>
    <n v="52"/>
    <x v="949"/>
    <d v="1899-12-30T15:45:00"/>
    <d v="1899-12-30T16:00:00"/>
    <x v="16"/>
  </r>
  <r>
    <d v="1899-12-30T15:48:32"/>
    <x v="3"/>
    <n v="46"/>
    <x v="949"/>
    <d v="1899-12-30T15:45:00"/>
    <d v="1899-12-30T16:00:00"/>
    <x v="16"/>
  </r>
  <r>
    <d v="1899-12-30T15:48:33"/>
    <x v="3"/>
    <n v="52"/>
    <x v="949"/>
    <d v="1899-12-30T15:45:00"/>
    <d v="1899-12-30T16:00:00"/>
    <x v="16"/>
  </r>
  <r>
    <d v="1899-12-30T15:48:36"/>
    <x v="3"/>
    <n v="53"/>
    <x v="949"/>
    <d v="1899-12-30T15:45:00"/>
    <d v="1899-12-30T16:00:00"/>
    <x v="16"/>
  </r>
  <r>
    <d v="1899-12-30T15:48:38"/>
    <x v="3"/>
    <n v="52"/>
    <x v="949"/>
    <d v="1899-12-30T15:45:00"/>
    <d v="1899-12-30T16:00:00"/>
    <x v="16"/>
  </r>
  <r>
    <d v="1899-12-30T15:48:44"/>
    <x v="3"/>
    <n v="53"/>
    <x v="949"/>
    <d v="1899-12-30T15:45:00"/>
    <d v="1899-12-30T16:00:00"/>
    <x v="16"/>
  </r>
  <r>
    <d v="1899-12-30T15:48:45"/>
    <x v="3"/>
    <n v="52"/>
    <x v="949"/>
    <d v="1899-12-30T15:45:00"/>
    <d v="1899-12-30T16:00:00"/>
    <x v="16"/>
  </r>
  <r>
    <d v="1899-12-30T15:48:54"/>
    <x v="3"/>
    <n v="53"/>
    <x v="949"/>
    <d v="1899-12-30T15:45:00"/>
    <d v="1899-12-30T16:00:00"/>
    <x v="16"/>
  </r>
  <r>
    <d v="1899-12-30T15:48:55"/>
    <x v="3"/>
    <n v="52"/>
    <x v="949"/>
    <d v="1899-12-30T15:45:00"/>
    <d v="1899-12-30T16:00:00"/>
    <x v="16"/>
  </r>
  <r>
    <d v="1899-12-30T15:48:58"/>
    <x v="3"/>
    <n v="53"/>
    <x v="949"/>
    <d v="1899-12-30T15:45:00"/>
    <d v="1899-12-30T16:00:00"/>
    <x v="16"/>
  </r>
  <r>
    <d v="1899-12-30T15:48:59"/>
    <x v="3"/>
    <n v="52"/>
    <x v="949"/>
    <d v="1899-12-30T15:45:00"/>
    <d v="1899-12-30T16:00:00"/>
    <x v="16"/>
  </r>
  <r>
    <d v="1899-12-30T15:49:02"/>
    <x v="3"/>
    <n v="53"/>
    <x v="949"/>
    <d v="1899-12-30T15:45:00"/>
    <d v="1899-12-30T16:00:00"/>
    <x v="16"/>
  </r>
  <r>
    <d v="1899-12-30T15:49:05"/>
    <x v="3"/>
    <n v="52"/>
    <x v="949"/>
    <d v="1899-12-30T15:45:00"/>
    <d v="1899-12-30T16:00:00"/>
    <x v="16"/>
  </r>
  <r>
    <d v="1899-12-30T15:49:07"/>
    <x v="3"/>
    <n v="53"/>
    <x v="949"/>
    <d v="1899-12-30T15:45:00"/>
    <d v="1899-12-30T16:00:00"/>
    <x v="16"/>
  </r>
  <r>
    <d v="1899-12-30T15:49:08"/>
    <x v="3"/>
    <n v="52"/>
    <x v="949"/>
    <d v="1899-12-30T15:45:00"/>
    <d v="1899-12-30T16:00:00"/>
    <x v="16"/>
  </r>
  <r>
    <d v="1899-12-30T15:49:10"/>
    <x v="3"/>
    <n v="53"/>
    <x v="949"/>
    <d v="1899-12-30T15:45:00"/>
    <d v="1899-12-30T16:00:00"/>
    <x v="16"/>
  </r>
  <r>
    <d v="1899-12-30T15:49:11"/>
    <x v="3"/>
    <n v="52"/>
    <x v="949"/>
    <d v="1899-12-30T15:45:00"/>
    <d v="1899-12-30T16:00:00"/>
    <x v="16"/>
  </r>
  <r>
    <d v="1899-12-30T15:49:14"/>
    <x v="3"/>
    <n v="49"/>
    <x v="949"/>
    <d v="1899-12-30T15:45:00"/>
    <d v="1899-12-30T16:00:00"/>
    <x v="16"/>
  </r>
  <r>
    <d v="1899-12-30T15:49:16"/>
    <x v="3"/>
    <n v="52"/>
    <x v="949"/>
    <d v="1899-12-30T15:45:00"/>
    <d v="1899-12-30T16:00:00"/>
    <x v="16"/>
  </r>
  <r>
    <d v="1899-12-30T15:49:17"/>
    <x v="3"/>
    <n v="51"/>
    <x v="949"/>
    <d v="1899-12-30T15:45:00"/>
    <d v="1899-12-30T16:00:00"/>
    <x v="16"/>
  </r>
  <r>
    <d v="1899-12-30T15:49:18"/>
    <x v="3"/>
    <n v="48"/>
    <x v="949"/>
    <d v="1899-12-30T15:45:00"/>
    <d v="1899-12-30T16:00:00"/>
    <x v="16"/>
  </r>
  <r>
    <d v="1899-12-30T15:49:19"/>
    <x v="3"/>
    <n v="46"/>
    <x v="949"/>
    <d v="1899-12-30T15:45:00"/>
    <d v="1899-12-30T16:00:00"/>
    <x v="16"/>
  </r>
  <r>
    <d v="1899-12-30T15:49:20"/>
    <x v="3"/>
    <n v="47"/>
    <x v="949"/>
    <d v="1899-12-30T15:45:00"/>
    <d v="1899-12-30T16:00:00"/>
    <x v="16"/>
  </r>
  <r>
    <d v="1899-12-30T15:49:22"/>
    <x v="3"/>
    <n v="39"/>
    <x v="949"/>
    <d v="1899-12-30T15:45:00"/>
    <d v="1899-12-30T16:00:00"/>
    <x v="16"/>
  </r>
  <r>
    <d v="1899-12-30T15:49:23"/>
    <x v="3"/>
    <n v="41"/>
    <x v="949"/>
    <d v="1899-12-30T15:45:00"/>
    <d v="1899-12-30T16:00:00"/>
    <x v="16"/>
  </r>
  <r>
    <d v="1899-12-30T15:49:24"/>
    <x v="3"/>
    <n v="40"/>
    <x v="949"/>
    <d v="1899-12-30T15:45:00"/>
    <d v="1899-12-30T16:00:00"/>
    <x v="16"/>
  </r>
  <r>
    <d v="1899-12-30T15:49:25"/>
    <x v="3"/>
    <n v="37"/>
    <x v="949"/>
    <d v="1899-12-30T15:45:00"/>
    <d v="1899-12-30T16:00:00"/>
    <x v="16"/>
  </r>
  <r>
    <d v="1899-12-30T15:49:26"/>
    <x v="3"/>
    <n v="41"/>
    <x v="949"/>
    <d v="1899-12-30T15:45:00"/>
    <d v="1899-12-30T16:00:00"/>
    <x v="16"/>
  </r>
  <r>
    <d v="1899-12-30T15:49:27"/>
    <x v="3"/>
    <n v="53"/>
    <x v="949"/>
    <d v="1899-12-30T15:45:00"/>
    <d v="1899-12-30T16:00:00"/>
    <x v="16"/>
  </r>
  <r>
    <d v="1899-12-30T15:49:30"/>
    <x v="3"/>
    <n v="52"/>
    <x v="950"/>
    <d v="1899-12-30T15:45:00"/>
    <d v="1899-12-30T16:00:00"/>
    <x v="16"/>
  </r>
  <r>
    <d v="1899-12-30T15:49:35"/>
    <x v="3"/>
    <n v="54"/>
    <x v="950"/>
    <d v="1899-12-30T15:45:00"/>
    <d v="1899-12-30T16:00:00"/>
    <x v="16"/>
  </r>
  <r>
    <d v="1899-12-30T15:49:37"/>
    <x v="3"/>
    <n v="53"/>
    <x v="950"/>
    <d v="1899-12-30T15:45:00"/>
    <d v="1899-12-30T16:00:00"/>
    <x v="16"/>
  </r>
  <r>
    <d v="1899-12-30T15:49:38"/>
    <x v="3"/>
    <n v="52"/>
    <x v="950"/>
    <d v="1899-12-30T15:45:00"/>
    <d v="1899-12-30T16:00:00"/>
    <x v="16"/>
  </r>
  <r>
    <d v="1899-12-30T15:49:40"/>
    <x v="3"/>
    <n v="54"/>
    <x v="950"/>
    <d v="1899-12-30T15:45:00"/>
    <d v="1899-12-30T16:00:00"/>
    <x v="16"/>
  </r>
  <r>
    <d v="1899-12-30T15:49:45"/>
    <x v="3"/>
    <n v="52"/>
    <x v="950"/>
    <d v="1899-12-30T15:45:00"/>
    <d v="1899-12-30T16:00:00"/>
    <x v="16"/>
  </r>
  <r>
    <d v="1899-12-30T15:49:46"/>
    <x v="3"/>
    <n v="54"/>
    <x v="950"/>
    <d v="1899-12-30T15:45:00"/>
    <d v="1899-12-30T16:00:00"/>
    <x v="16"/>
  </r>
  <r>
    <d v="1899-12-30T15:49:47"/>
    <x v="3"/>
    <n v="52"/>
    <x v="950"/>
    <d v="1899-12-30T15:45:00"/>
    <d v="1899-12-30T16:00:00"/>
    <x v="16"/>
  </r>
  <r>
    <d v="1899-12-30T15:49:49"/>
    <x v="3"/>
    <n v="54"/>
    <x v="950"/>
    <d v="1899-12-30T15:45:00"/>
    <d v="1899-12-30T16:00:00"/>
    <x v="16"/>
  </r>
  <r>
    <d v="1899-12-30T15:49:50"/>
    <x v="3"/>
    <n v="52"/>
    <x v="950"/>
    <d v="1899-12-30T15:45:00"/>
    <d v="1899-12-30T16:00:00"/>
    <x v="16"/>
  </r>
  <r>
    <d v="1899-12-30T15:49:53"/>
    <x v="3"/>
    <n v="54"/>
    <x v="950"/>
    <d v="1899-12-30T15:45:00"/>
    <d v="1899-12-30T16:00:00"/>
    <x v="16"/>
  </r>
  <r>
    <d v="1899-12-30T15:49:55"/>
    <x v="3"/>
    <n v="52"/>
    <x v="950"/>
    <d v="1899-12-30T15:45:00"/>
    <d v="1899-12-30T16:00:00"/>
    <x v="16"/>
  </r>
  <r>
    <d v="1899-12-30T15:50:01"/>
    <x v="3"/>
    <n v="53"/>
    <x v="950"/>
    <d v="1899-12-30T15:45:00"/>
    <d v="1899-12-30T16:00:00"/>
    <x v="16"/>
  </r>
  <r>
    <d v="1899-12-30T15:50:06"/>
    <x v="3"/>
    <n v="54"/>
    <x v="950"/>
    <d v="1899-12-30T15:45:00"/>
    <d v="1899-12-30T16:00:00"/>
    <x v="16"/>
  </r>
  <r>
    <d v="1899-12-30T15:50:07"/>
    <x v="3"/>
    <n v="50"/>
    <x v="950"/>
    <d v="1899-12-30T15:45:00"/>
    <d v="1899-12-30T16:00:00"/>
    <x v="16"/>
  </r>
  <r>
    <d v="1899-12-30T15:50:08"/>
    <x v="3"/>
    <n v="53"/>
    <x v="950"/>
    <d v="1899-12-30T15:45:00"/>
    <d v="1899-12-30T16:00:00"/>
    <x v="16"/>
  </r>
  <r>
    <d v="1899-12-30T15:50:09"/>
    <x v="3"/>
    <n v="50"/>
    <x v="950"/>
    <d v="1899-12-30T15:45:00"/>
    <d v="1899-12-30T16:00:00"/>
    <x v="16"/>
  </r>
  <r>
    <d v="1899-12-30T15:50:10"/>
    <x v="3"/>
    <n v="51"/>
    <x v="950"/>
    <d v="1899-12-30T15:45:00"/>
    <d v="1899-12-30T16:00:00"/>
    <x v="16"/>
  </r>
  <r>
    <d v="1899-12-30T15:50:11"/>
    <x v="3"/>
    <n v="48"/>
    <x v="950"/>
    <d v="1899-12-30T15:45:00"/>
    <d v="1899-12-30T16:00:00"/>
    <x v="16"/>
  </r>
  <r>
    <d v="1899-12-30T15:50:14"/>
    <x v="3"/>
    <n v="45"/>
    <x v="950"/>
    <d v="1899-12-30T15:45:00"/>
    <d v="1899-12-30T16:00:00"/>
    <x v="16"/>
  </r>
  <r>
    <d v="1899-12-30T15:50:15"/>
    <x v="3"/>
    <n v="46"/>
    <x v="950"/>
    <d v="1899-12-30T15:45:00"/>
    <d v="1899-12-30T16:00:00"/>
    <x v="16"/>
  </r>
  <r>
    <d v="1899-12-30T15:50:16"/>
    <x v="3"/>
    <n v="52"/>
    <x v="950"/>
    <d v="1899-12-30T15:45:00"/>
    <d v="1899-12-30T16:00:00"/>
    <x v="16"/>
  </r>
  <r>
    <d v="1899-12-30T15:50:17"/>
    <x v="3"/>
    <n v="39"/>
    <x v="950"/>
    <d v="1899-12-30T15:45:00"/>
    <d v="1899-12-30T16:00:00"/>
    <x v="16"/>
  </r>
  <r>
    <d v="1899-12-30T15:50:18"/>
    <x v="3"/>
    <n v="36"/>
    <x v="950"/>
    <d v="1899-12-30T15:45:00"/>
    <d v="1899-12-30T16:00:00"/>
    <x v="16"/>
  </r>
  <r>
    <d v="1899-12-30T15:50:19"/>
    <x v="3"/>
    <n v="39"/>
    <x v="950"/>
    <d v="1899-12-30T15:45:00"/>
    <d v="1899-12-30T16:00:00"/>
    <x v="16"/>
  </r>
  <r>
    <d v="1899-12-30T15:50:21"/>
    <x v="3"/>
    <n v="44"/>
    <x v="950"/>
    <d v="1899-12-30T15:45:00"/>
    <d v="1899-12-30T16:00:00"/>
    <x v="16"/>
  </r>
  <r>
    <d v="1899-12-30T15:50:22"/>
    <x v="3"/>
    <n v="47"/>
    <x v="950"/>
    <d v="1899-12-30T15:45:00"/>
    <d v="1899-12-30T16:00:00"/>
    <x v="16"/>
  </r>
  <r>
    <d v="1899-12-30T15:50:23"/>
    <x v="3"/>
    <n v="53"/>
    <x v="950"/>
    <d v="1899-12-30T15:45:00"/>
    <d v="1899-12-30T16:00:00"/>
    <x v="16"/>
  </r>
  <r>
    <d v="1899-12-30T15:50:24"/>
    <x v="3"/>
    <n v="52"/>
    <x v="950"/>
    <d v="1899-12-30T15:45:00"/>
    <d v="1899-12-30T16:00:00"/>
    <x v="16"/>
  </r>
  <r>
    <d v="1899-12-30T15:50:25"/>
    <x v="3"/>
    <n v="53"/>
    <x v="950"/>
    <d v="1899-12-30T15:45:00"/>
    <d v="1899-12-30T16:00:00"/>
    <x v="16"/>
  </r>
  <r>
    <d v="1899-12-30T15:50:27"/>
    <x v="3"/>
    <n v="52"/>
    <x v="950"/>
    <d v="1899-12-30T15:45:00"/>
    <d v="1899-12-30T16:00:00"/>
    <x v="16"/>
  </r>
  <r>
    <d v="1899-12-30T15:50:28"/>
    <x v="3"/>
    <n v="53"/>
    <x v="950"/>
    <d v="1899-12-30T15:45:00"/>
    <d v="1899-12-30T16:00:00"/>
    <x v="16"/>
  </r>
  <r>
    <d v="1899-12-30T15:50:31"/>
    <x v="3"/>
    <n v="52"/>
    <x v="951"/>
    <d v="1899-12-30T15:45:00"/>
    <d v="1899-12-30T16:00:00"/>
    <x v="16"/>
  </r>
  <r>
    <d v="1899-12-30T15:50:34"/>
    <x v="3"/>
    <n v="53"/>
    <x v="951"/>
    <d v="1899-12-30T15:45:00"/>
    <d v="1899-12-30T16:00:00"/>
    <x v="16"/>
  </r>
  <r>
    <d v="1899-12-30T15:50:35"/>
    <x v="3"/>
    <n v="52"/>
    <x v="951"/>
    <d v="1899-12-30T15:45:00"/>
    <d v="1899-12-30T16:00:00"/>
    <x v="16"/>
  </r>
  <r>
    <d v="1899-12-30T15:50:38"/>
    <x v="3"/>
    <n v="53"/>
    <x v="951"/>
    <d v="1899-12-30T15:45:00"/>
    <d v="1899-12-30T16:00:00"/>
    <x v="16"/>
  </r>
  <r>
    <d v="1899-12-30T15:50:39"/>
    <x v="3"/>
    <n v="52"/>
    <x v="951"/>
    <d v="1899-12-30T15:45:00"/>
    <d v="1899-12-30T16:00:00"/>
    <x v="16"/>
  </r>
  <r>
    <d v="1899-12-30T15:50:41"/>
    <x v="3"/>
    <n v="53"/>
    <x v="951"/>
    <d v="1899-12-30T15:45:00"/>
    <d v="1899-12-30T16:00:00"/>
    <x v="16"/>
  </r>
  <r>
    <d v="1899-12-30T15:50:42"/>
    <x v="3"/>
    <n v="52"/>
    <x v="951"/>
    <d v="1899-12-30T15:45:00"/>
    <d v="1899-12-30T16:00:00"/>
    <x v="16"/>
  </r>
  <r>
    <d v="1899-12-30T15:50:44"/>
    <x v="3"/>
    <n v="53"/>
    <x v="951"/>
    <d v="1899-12-30T15:45:00"/>
    <d v="1899-12-30T16:00:00"/>
    <x v="16"/>
  </r>
  <r>
    <d v="1899-12-30T15:50:45"/>
    <x v="3"/>
    <n v="52"/>
    <x v="951"/>
    <d v="1899-12-30T15:45:00"/>
    <d v="1899-12-30T16:00:00"/>
    <x v="16"/>
  </r>
  <r>
    <d v="1899-12-30T15:50:46"/>
    <x v="3"/>
    <n v="53"/>
    <x v="951"/>
    <d v="1899-12-30T15:45:00"/>
    <d v="1899-12-30T16:00:00"/>
    <x v="16"/>
  </r>
  <r>
    <d v="1899-12-30T15:50:49"/>
    <x v="3"/>
    <n v="52"/>
    <x v="951"/>
    <d v="1899-12-30T15:45:00"/>
    <d v="1899-12-30T16:00:00"/>
    <x v="16"/>
  </r>
  <r>
    <d v="1899-12-30T15:50:50"/>
    <x v="3"/>
    <n v="53"/>
    <x v="951"/>
    <d v="1899-12-30T15:45:00"/>
    <d v="1899-12-30T16:00:00"/>
    <x v="16"/>
  </r>
  <r>
    <d v="1899-12-30T15:50:55"/>
    <x v="3"/>
    <n v="52"/>
    <x v="951"/>
    <d v="1899-12-30T15:45:00"/>
    <d v="1899-12-30T16:00:00"/>
    <x v="16"/>
  </r>
  <r>
    <d v="1899-12-30T15:50:56"/>
    <x v="3"/>
    <n v="53"/>
    <x v="951"/>
    <d v="1899-12-30T15:45:00"/>
    <d v="1899-12-30T16:00:00"/>
    <x v="16"/>
  </r>
  <r>
    <d v="1899-12-30T15:51:01"/>
    <x v="3"/>
    <n v="52"/>
    <x v="951"/>
    <d v="1899-12-30T15:45:00"/>
    <d v="1899-12-30T16:00:00"/>
    <x v="16"/>
  </r>
  <r>
    <d v="1899-12-30T15:51:03"/>
    <x v="3"/>
    <n v="51"/>
    <x v="951"/>
    <d v="1899-12-30T15:45:00"/>
    <d v="1899-12-30T16:00:00"/>
    <x v="16"/>
  </r>
  <r>
    <d v="1899-12-30T15:51:04"/>
    <x v="3"/>
    <n v="52"/>
    <x v="951"/>
    <d v="1899-12-30T15:45:00"/>
    <d v="1899-12-30T16:00:00"/>
    <x v="16"/>
  </r>
  <r>
    <d v="1899-12-30T15:51:05"/>
    <x v="3"/>
    <n v="51"/>
    <x v="951"/>
    <d v="1899-12-30T15:45:00"/>
    <d v="1899-12-30T16:00:00"/>
    <x v="16"/>
  </r>
  <r>
    <d v="1899-12-30T15:51:07"/>
    <x v="3"/>
    <n v="50"/>
    <x v="951"/>
    <d v="1899-12-30T15:45:00"/>
    <d v="1899-12-30T16:00:00"/>
    <x v="16"/>
  </r>
  <r>
    <d v="1899-12-30T15:51:08"/>
    <x v="3"/>
    <n v="49"/>
    <x v="951"/>
    <d v="1899-12-30T15:45:00"/>
    <d v="1899-12-30T16:00:00"/>
    <x v="16"/>
  </r>
  <r>
    <d v="1899-12-30T15:51:09"/>
    <x v="3"/>
    <n v="48"/>
    <x v="951"/>
    <d v="1899-12-30T15:45:00"/>
    <d v="1899-12-30T16:00:00"/>
    <x v="16"/>
  </r>
  <r>
    <d v="1899-12-30T15:51:10"/>
    <x v="3"/>
    <n v="47"/>
    <x v="951"/>
    <d v="1899-12-30T15:45:00"/>
    <d v="1899-12-30T16:00:00"/>
    <x v="16"/>
  </r>
  <r>
    <d v="1899-12-30T15:51:11"/>
    <x v="3"/>
    <n v="49"/>
    <x v="951"/>
    <d v="1899-12-30T15:45:00"/>
    <d v="1899-12-30T16:00:00"/>
    <x v="16"/>
  </r>
  <r>
    <d v="1899-12-30T15:51:12"/>
    <x v="3"/>
    <n v="41"/>
    <x v="951"/>
    <d v="1899-12-30T15:45:00"/>
    <d v="1899-12-30T16:00:00"/>
    <x v="16"/>
  </r>
  <r>
    <d v="1899-12-30T15:51:13"/>
    <x v="3"/>
    <n v="44"/>
    <x v="951"/>
    <d v="1899-12-30T15:45:00"/>
    <d v="1899-12-30T16:00:00"/>
    <x v="16"/>
  </r>
  <r>
    <d v="1899-12-30T15:51:14"/>
    <x v="3"/>
    <n v="40"/>
    <x v="951"/>
    <d v="1899-12-30T15:45:00"/>
    <d v="1899-12-30T16:00:00"/>
    <x v="16"/>
  </r>
  <r>
    <d v="1899-12-30T15:51:15"/>
    <x v="3"/>
    <n v="36"/>
    <x v="951"/>
    <d v="1899-12-30T15:45:00"/>
    <d v="1899-12-30T16:00:00"/>
    <x v="16"/>
  </r>
  <r>
    <d v="1899-12-30T15:51:16"/>
    <x v="3"/>
    <n v="39"/>
    <x v="951"/>
    <d v="1899-12-30T15:45:00"/>
    <d v="1899-12-30T16:00:00"/>
    <x v="16"/>
  </r>
  <r>
    <d v="1899-12-30T15:51:17"/>
    <x v="3"/>
    <n v="48"/>
    <x v="951"/>
    <d v="1899-12-30T15:45:00"/>
    <d v="1899-12-30T16:00:00"/>
    <x v="16"/>
  </r>
  <r>
    <d v="1899-12-30T15:51:18"/>
    <x v="3"/>
    <n v="52"/>
    <x v="951"/>
    <d v="1899-12-30T15:45:00"/>
    <d v="1899-12-30T16:00:00"/>
    <x v="16"/>
  </r>
  <r>
    <d v="1899-12-30T15:51:19"/>
    <x v="3"/>
    <n v="53"/>
    <x v="951"/>
    <d v="1899-12-30T15:45:00"/>
    <d v="1899-12-30T16:00:00"/>
    <x v="16"/>
  </r>
  <r>
    <d v="1899-12-30T15:51:20"/>
    <x v="3"/>
    <n v="52"/>
    <x v="951"/>
    <d v="1899-12-30T15:45:00"/>
    <d v="1899-12-30T16:00:00"/>
    <x v="16"/>
  </r>
  <r>
    <d v="1899-12-30T15:51:21"/>
    <x v="3"/>
    <n v="53"/>
    <x v="951"/>
    <d v="1899-12-30T15:45:00"/>
    <d v="1899-12-30T16:00:00"/>
    <x v="16"/>
  </r>
  <r>
    <d v="1899-12-30T15:51:23"/>
    <x v="3"/>
    <n v="52"/>
    <x v="951"/>
    <d v="1899-12-30T15:45:00"/>
    <d v="1899-12-30T16:00:00"/>
    <x v="16"/>
  </r>
  <r>
    <d v="1899-12-30T15:51:26"/>
    <x v="3"/>
    <n v="53"/>
    <x v="951"/>
    <d v="1899-12-30T15:45:00"/>
    <d v="1899-12-30T16:00:00"/>
    <x v="16"/>
  </r>
  <r>
    <d v="1899-12-30T15:51:27"/>
    <x v="3"/>
    <n v="52"/>
    <x v="951"/>
    <d v="1899-12-30T15:45:00"/>
    <d v="1899-12-30T16:00:00"/>
    <x v="16"/>
  </r>
  <r>
    <d v="1899-12-30T15:51:29"/>
    <x v="3"/>
    <n v="53"/>
    <x v="951"/>
    <d v="1899-12-30T15:45:00"/>
    <d v="1899-12-30T16:00:00"/>
    <x v="16"/>
  </r>
  <r>
    <d v="1899-12-30T15:51:30"/>
    <x v="3"/>
    <n v="52"/>
    <x v="952"/>
    <d v="1899-12-30T15:45:00"/>
    <d v="1899-12-30T16:00:00"/>
    <x v="16"/>
  </r>
  <r>
    <d v="1899-12-30T15:51:33"/>
    <x v="3"/>
    <n v="53"/>
    <x v="952"/>
    <d v="1899-12-30T15:45:00"/>
    <d v="1899-12-30T16:00:00"/>
    <x v="16"/>
  </r>
  <r>
    <d v="1899-12-30T15:51:35"/>
    <x v="3"/>
    <n v="52"/>
    <x v="952"/>
    <d v="1899-12-30T15:45:00"/>
    <d v="1899-12-30T16:00:00"/>
    <x v="16"/>
  </r>
  <r>
    <d v="1899-12-30T15:51:36"/>
    <x v="3"/>
    <n v="53"/>
    <x v="952"/>
    <d v="1899-12-30T15:45:00"/>
    <d v="1899-12-30T16:00:00"/>
    <x v="16"/>
  </r>
  <r>
    <d v="1899-12-30T15:51:42"/>
    <x v="3"/>
    <n v="52"/>
    <x v="952"/>
    <d v="1899-12-30T15:45:00"/>
    <d v="1899-12-30T16:00:00"/>
    <x v="16"/>
  </r>
  <r>
    <d v="1899-12-30T15:51:43"/>
    <x v="3"/>
    <n v="53"/>
    <x v="952"/>
    <d v="1899-12-30T15:45:00"/>
    <d v="1899-12-30T16:00:00"/>
    <x v="16"/>
  </r>
  <r>
    <d v="1899-12-30T15:51:49"/>
    <x v="3"/>
    <n v="52"/>
    <x v="952"/>
    <d v="1899-12-30T15:45:00"/>
    <d v="1899-12-30T16:00:00"/>
    <x v="16"/>
  </r>
  <r>
    <d v="1899-12-30T15:51:50"/>
    <x v="3"/>
    <n v="53"/>
    <x v="952"/>
    <d v="1899-12-30T15:45:00"/>
    <d v="1899-12-30T16:00:00"/>
    <x v="16"/>
  </r>
  <r>
    <d v="1899-12-30T15:51:51"/>
    <x v="3"/>
    <n v="52"/>
    <x v="952"/>
    <d v="1899-12-30T15:45:00"/>
    <d v="1899-12-30T16:00:00"/>
    <x v="16"/>
  </r>
  <r>
    <d v="1899-12-30T15:51:52"/>
    <x v="3"/>
    <n v="54"/>
    <x v="952"/>
    <d v="1899-12-30T15:45:00"/>
    <d v="1899-12-30T16:00:00"/>
    <x v="16"/>
  </r>
  <r>
    <d v="1899-12-30T15:51:53"/>
    <x v="3"/>
    <n v="53"/>
    <x v="952"/>
    <d v="1899-12-30T15:45:00"/>
    <d v="1899-12-30T16:00:00"/>
    <x v="16"/>
  </r>
  <r>
    <d v="1899-12-30T15:51:54"/>
    <x v="3"/>
    <n v="52"/>
    <x v="952"/>
    <d v="1899-12-30T15:45:00"/>
    <d v="1899-12-30T16:00:00"/>
    <x v="16"/>
  </r>
  <r>
    <d v="1899-12-30T15:51:55"/>
    <x v="3"/>
    <n v="53"/>
    <x v="952"/>
    <d v="1899-12-30T15:45:00"/>
    <d v="1899-12-30T16:00:00"/>
    <x v="16"/>
  </r>
  <r>
    <d v="1899-12-30T15:51:56"/>
    <x v="3"/>
    <n v="52"/>
    <x v="952"/>
    <d v="1899-12-30T15:45:00"/>
    <d v="1899-12-30T16:00:00"/>
    <x v="16"/>
  </r>
  <r>
    <d v="1899-12-30T15:51:57"/>
    <x v="3"/>
    <n v="53"/>
    <x v="952"/>
    <d v="1899-12-30T15:45:00"/>
    <d v="1899-12-30T16:00:00"/>
    <x v="16"/>
  </r>
  <r>
    <d v="1899-12-30T15:51:59"/>
    <x v="3"/>
    <n v="52"/>
    <x v="952"/>
    <d v="1899-12-30T15:45:00"/>
    <d v="1899-12-30T16:00:00"/>
    <x v="16"/>
  </r>
  <r>
    <d v="1899-12-30T15:52:00"/>
    <x v="3"/>
    <n v="50"/>
    <x v="952"/>
    <d v="1899-12-30T15:45:00"/>
    <d v="1899-12-30T16:00:00"/>
    <x v="16"/>
  </r>
  <r>
    <d v="1899-12-30T15:52:01"/>
    <x v="3"/>
    <n v="51"/>
    <x v="952"/>
    <d v="1899-12-30T15:45:00"/>
    <d v="1899-12-30T16:00:00"/>
    <x v="16"/>
  </r>
  <r>
    <d v="1899-12-30T15:52:02"/>
    <x v="3"/>
    <n v="50"/>
    <x v="952"/>
    <d v="1899-12-30T15:45:00"/>
    <d v="1899-12-30T16:00:00"/>
    <x v="16"/>
  </r>
  <r>
    <d v="1899-12-30T15:52:03"/>
    <x v="3"/>
    <n v="51"/>
    <x v="952"/>
    <d v="1899-12-30T15:45:00"/>
    <d v="1899-12-30T16:00:00"/>
    <x v="16"/>
  </r>
  <r>
    <d v="1899-12-30T15:52:04"/>
    <x v="3"/>
    <n v="48"/>
    <x v="952"/>
    <d v="1899-12-30T15:45:00"/>
    <d v="1899-12-30T16:00:00"/>
    <x v="16"/>
  </r>
  <r>
    <d v="1899-12-30T15:52:06"/>
    <x v="3"/>
    <n v="45"/>
    <x v="952"/>
    <d v="1899-12-30T15:45:00"/>
    <d v="1899-12-30T16:00:00"/>
    <x v="16"/>
  </r>
  <r>
    <d v="1899-12-30T15:52:07"/>
    <x v="3"/>
    <n v="40"/>
    <x v="952"/>
    <d v="1899-12-30T15:45:00"/>
    <d v="1899-12-30T16:00:00"/>
    <x v="16"/>
  </r>
  <r>
    <d v="1899-12-30T15:52:08"/>
    <x v="3"/>
    <n v="38"/>
    <x v="952"/>
    <d v="1899-12-30T15:45:00"/>
    <d v="1899-12-30T16:00:00"/>
    <x v="16"/>
  </r>
  <r>
    <d v="1899-12-30T15:52:09"/>
    <x v="3"/>
    <n v="37"/>
    <x v="952"/>
    <d v="1899-12-30T15:45:00"/>
    <d v="1899-12-30T16:00:00"/>
    <x v="16"/>
  </r>
  <r>
    <d v="1899-12-30T15:52:10"/>
    <x v="3"/>
    <n v="39"/>
    <x v="952"/>
    <d v="1899-12-30T15:45:00"/>
    <d v="1899-12-30T16:00:00"/>
    <x v="16"/>
  </r>
  <r>
    <d v="1899-12-30T15:52:11"/>
    <x v="3"/>
    <n v="38"/>
    <x v="952"/>
    <d v="1899-12-30T15:45:00"/>
    <d v="1899-12-30T16:00:00"/>
    <x v="16"/>
  </r>
  <r>
    <d v="1899-12-30T15:52:12"/>
    <x v="3"/>
    <n v="48"/>
    <x v="952"/>
    <d v="1899-12-30T15:45:00"/>
    <d v="1899-12-30T16:00:00"/>
    <x v="16"/>
  </r>
  <r>
    <d v="1899-12-30T15:52:13"/>
    <x v="3"/>
    <n v="45"/>
    <x v="952"/>
    <d v="1899-12-30T15:45:00"/>
    <d v="1899-12-30T16:00:00"/>
    <x v="16"/>
  </r>
  <r>
    <d v="1899-12-30T15:52:14"/>
    <x v="3"/>
    <n v="54"/>
    <x v="952"/>
    <d v="1899-12-30T15:45:00"/>
    <d v="1899-12-30T16:00:00"/>
    <x v="16"/>
  </r>
  <r>
    <d v="1899-12-30T15:52:47"/>
    <x v="3"/>
    <n v="51"/>
    <x v="953"/>
    <d v="1899-12-30T16:00:00"/>
    <d v="1899-12-30T16:00:00"/>
    <x v="16"/>
  </r>
  <r>
    <d v="1899-12-30T15:52:48"/>
    <x v="3"/>
    <n v="53"/>
    <x v="953"/>
    <d v="1899-12-30T16:00:00"/>
    <d v="1899-12-30T16:00:00"/>
    <x v="16"/>
  </r>
  <r>
    <d v="1899-12-30T15:52:49"/>
    <x v="3"/>
    <n v="54"/>
    <x v="953"/>
    <d v="1899-12-30T16:00:00"/>
    <d v="1899-12-30T16:00:00"/>
    <x v="16"/>
  </r>
  <r>
    <d v="1899-12-30T15:52:51"/>
    <x v="3"/>
    <n v="51"/>
    <x v="953"/>
    <d v="1899-12-30T16:00:00"/>
    <d v="1899-12-30T16:00:00"/>
    <x v="16"/>
  </r>
  <r>
    <d v="1899-12-30T15:52:52"/>
    <x v="3"/>
    <n v="53"/>
    <x v="953"/>
    <d v="1899-12-30T16:00:00"/>
    <d v="1899-12-30T16:00:00"/>
    <x v="16"/>
  </r>
  <r>
    <d v="1899-12-30T15:52:53"/>
    <x v="3"/>
    <n v="54"/>
    <x v="953"/>
    <d v="1899-12-30T16:00:00"/>
    <d v="1899-12-30T16:00:00"/>
    <x v="16"/>
  </r>
  <r>
    <d v="1899-12-30T15:52:54"/>
    <x v="3"/>
    <n v="52"/>
    <x v="953"/>
    <d v="1899-12-30T16:00:00"/>
    <d v="1899-12-30T16:00:00"/>
    <x v="16"/>
  </r>
  <r>
    <d v="1899-12-30T15:52:55"/>
    <x v="3"/>
    <n v="54"/>
    <x v="953"/>
    <d v="1899-12-30T16:00:00"/>
    <d v="1899-12-30T16:00:00"/>
    <x v="16"/>
  </r>
  <r>
    <d v="1899-12-30T15:52:56"/>
    <x v="3"/>
    <n v="51"/>
    <x v="953"/>
    <d v="1899-12-30T16:00:00"/>
    <d v="1899-12-30T16:00:00"/>
    <x v="16"/>
  </r>
  <r>
    <d v="1899-12-30T15:52:57"/>
    <x v="3"/>
    <n v="50"/>
    <x v="953"/>
    <d v="1899-12-30T16:00:00"/>
    <d v="1899-12-30T16:00:00"/>
    <x v="16"/>
  </r>
  <r>
    <d v="1899-12-30T15:52:59"/>
    <x v="3"/>
    <n v="51"/>
    <x v="953"/>
    <d v="1899-12-30T16:00:00"/>
    <d v="1899-12-30T16:00:00"/>
    <x v="16"/>
  </r>
  <r>
    <d v="1899-12-30T15:53:00"/>
    <x v="3"/>
    <n v="48"/>
    <x v="953"/>
    <d v="1899-12-30T16:00:00"/>
    <d v="1899-12-30T16:00:00"/>
    <x v="16"/>
  </r>
  <r>
    <d v="1899-12-30T15:53:01"/>
    <x v="3"/>
    <n v="43"/>
    <x v="953"/>
    <d v="1899-12-30T16:00:00"/>
    <d v="1899-12-30T16:00:00"/>
    <x v="16"/>
  </r>
  <r>
    <d v="1899-12-30T15:53:02"/>
    <x v="3"/>
    <n v="39"/>
    <x v="953"/>
    <d v="1899-12-30T16:00:00"/>
    <d v="1899-12-30T16:00:00"/>
    <x v="16"/>
  </r>
  <r>
    <d v="1899-12-30T15:53:03"/>
    <x v="3"/>
    <n v="44"/>
    <x v="953"/>
    <d v="1899-12-30T16:00:00"/>
    <d v="1899-12-30T16:00:00"/>
    <x v="16"/>
  </r>
  <r>
    <d v="1899-12-30T15:53:04"/>
    <x v="3"/>
    <n v="37"/>
    <x v="953"/>
    <d v="1899-12-30T16:00:00"/>
    <d v="1899-12-30T16:00:00"/>
    <x v="16"/>
  </r>
  <r>
    <d v="1899-12-30T15:53:05"/>
    <x v="3"/>
    <n v="41"/>
    <x v="953"/>
    <d v="1899-12-30T16:00:00"/>
    <d v="1899-12-30T16:00:00"/>
    <x v="16"/>
  </r>
  <r>
    <d v="1899-12-30T15:53:06"/>
    <x v="3"/>
    <n v="37"/>
    <x v="953"/>
    <d v="1899-12-30T16:00:00"/>
    <d v="1899-12-30T16:00:00"/>
    <x v="16"/>
  </r>
  <r>
    <d v="1899-12-30T15:53:07"/>
    <x v="3"/>
    <n v="44"/>
    <x v="953"/>
    <d v="1899-12-30T16:00:00"/>
    <d v="1899-12-30T16:00:00"/>
    <x v="16"/>
  </r>
  <r>
    <d v="1899-12-30T15:53:08"/>
    <x v="3"/>
    <n v="45"/>
    <x v="953"/>
    <d v="1899-12-30T16:00:00"/>
    <d v="1899-12-30T16:00:00"/>
    <x v="16"/>
  </r>
  <r>
    <d v="1899-12-30T15:53:09"/>
    <x v="3"/>
    <n v="53"/>
    <x v="953"/>
    <d v="1899-12-30T16:00:00"/>
    <d v="1899-12-30T16:00:00"/>
    <x v="16"/>
  </r>
  <r>
    <d v="1899-12-30T15:53:10"/>
    <x v="3"/>
    <n v="52"/>
    <x v="953"/>
    <d v="1899-12-30T16:00:00"/>
    <d v="1899-12-30T16:00:00"/>
    <x v="16"/>
  </r>
  <r>
    <d v="1899-12-30T15:53:14"/>
    <x v="3"/>
    <n v="53"/>
    <x v="953"/>
    <d v="1899-12-30T16:00:00"/>
    <d v="1899-12-30T16:00:00"/>
    <x v="16"/>
  </r>
  <r>
    <d v="1899-12-30T15:53:17"/>
    <x v="3"/>
    <n v="52"/>
    <x v="953"/>
    <d v="1899-12-30T16:00:00"/>
    <d v="1899-12-30T16:00:00"/>
    <x v="16"/>
  </r>
  <r>
    <d v="1899-12-30T15:53:23"/>
    <x v="3"/>
    <n v="53"/>
    <x v="953"/>
    <d v="1899-12-30T16:00:00"/>
    <d v="1899-12-30T16:00:00"/>
    <x v="16"/>
  </r>
  <r>
    <d v="1899-12-30T15:53:24"/>
    <x v="3"/>
    <n v="52"/>
    <x v="953"/>
    <d v="1899-12-30T16:00:00"/>
    <d v="1899-12-30T16:00:00"/>
    <x v="16"/>
  </r>
  <r>
    <d v="1899-12-30T15:53:26"/>
    <x v="3"/>
    <n v="53"/>
    <x v="953"/>
    <d v="1899-12-30T16:00:00"/>
    <d v="1899-12-30T16:00:00"/>
    <x v="16"/>
  </r>
  <r>
    <d v="1899-12-30T15:53:34"/>
    <x v="3"/>
    <n v="52"/>
    <x v="954"/>
    <d v="1899-12-30T16:00:00"/>
    <d v="1899-12-30T16:00:00"/>
    <x v="16"/>
  </r>
  <r>
    <d v="1899-12-30T15:53:36"/>
    <x v="3"/>
    <n v="53"/>
    <x v="954"/>
    <d v="1899-12-30T16:00:00"/>
    <d v="1899-12-30T16:00:00"/>
    <x v="16"/>
  </r>
  <r>
    <d v="1899-12-30T15:53:47"/>
    <x v="3"/>
    <n v="52"/>
    <x v="954"/>
    <d v="1899-12-30T16:00:00"/>
    <d v="1899-12-30T16:00:00"/>
    <x v="16"/>
  </r>
  <r>
    <d v="1899-12-30T15:53:49"/>
    <x v="3"/>
    <n v="53"/>
    <x v="954"/>
    <d v="1899-12-30T16:00:00"/>
    <d v="1899-12-30T16:00:00"/>
    <x v="16"/>
  </r>
  <r>
    <d v="1899-12-30T15:53:50"/>
    <x v="3"/>
    <n v="51"/>
    <x v="954"/>
    <d v="1899-12-30T16:00:00"/>
    <d v="1899-12-30T16:00:00"/>
    <x v="16"/>
  </r>
  <r>
    <d v="1899-12-30T15:53:51"/>
    <x v="3"/>
    <n v="50"/>
    <x v="954"/>
    <d v="1899-12-30T16:00:00"/>
    <d v="1899-12-30T16:00:00"/>
    <x v="16"/>
  </r>
  <r>
    <d v="1899-12-30T15:53:53"/>
    <x v="3"/>
    <n v="51"/>
    <x v="954"/>
    <d v="1899-12-30T16:00:00"/>
    <d v="1899-12-30T16:00:00"/>
    <x v="16"/>
  </r>
  <r>
    <d v="1899-12-30T15:53:55"/>
    <x v="3"/>
    <n v="50"/>
    <x v="954"/>
    <d v="1899-12-30T16:00:00"/>
    <d v="1899-12-30T16:00:00"/>
    <x v="16"/>
  </r>
  <r>
    <d v="1899-12-30T15:53:56"/>
    <x v="3"/>
    <n v="44"/>
    <x v="954"/>
    <d v="1899-12-30T16:00:00"/>
    <d v="1899-12-30T16:00:00"/>
    <x v="16"/>
  </r>
  <r>
    <d v="1899-12-30T15:53:58"/>
    <x v="3"/>
    <n v="38"/>
    <x v="954"/>
    <d v="1899-12-30T16:00:00"/>
    <d v="1899-12-30T16:00:00"/>
    <x v="16"/>
  </r>
  <r>
    <d v="1899-12-30T15:53:59"/>
    <x v="3"/>
    <n v="39"/>
    <x v="954"/>
    <d v="1899-12-30T16:00:00"/>
    <d v="1899-12-30T16:00:00"/>
    <x v="16"/>
  </r>
  <r>
    <d v="1899-12-30T15:54:00"/>
    <x v="3"/>
    <n v="36"/>
    <x v="954"/>
    <d v="1899-12-30T16:00:00"/>
    <d v="1899-12-30T16:00:00"/>
    <x v="16"/>
  </r>
  <r>
    <d v="1899-12-30T15:54:01"/>
    <x v="3"/>
    <n v="37"/>
    <x v="954"/>
    <d v="1899-12-30T16:00:00"/>
    <d v="1899-12-30T16:00:00"/>
    <x v="16"/>
  </r>
  <r>
    <d v="1899-12-30T15:54:02"/>
    <x v="3"/>
    <n v="53"/>
    <x v="954"/>
    <d v="1899-12-30T16:00:00"/>
    <d v="1899-12-30T16:00:00"/>
    <x v="16"/>
  </r>
  <r>
    <d v="1899-12-30T15:54:03"/>
    <x v="3"/>
    <n v="51"/>
    <x v="954"/>
    <d v="1899-12-30T16:00:00"/>
    <d v="1899-12-30T16:00:00"/>
    <x v="16"/>
  </r>
  <r>
    <d v="1899-12-30T15:54:04"/>
    <x v="3"/>
    <n v="53"/>
    <x v="954"/>
    <d v="1899-12-30T16:00:00"/>
    <d v="1899-12-30T16:00:00"/>
    <x v="16"/>
  </r>
  <r>
    <d v="1899-12-30T15:54:05"/>
    <x v="3"/>
    <n v="52"/>
    <x v="954"/>
    <d v="1899-12-30T16:00:00"/>
    <d v="1899-12-30T16:00:00"/>
    <x v="16"/>
  </r>
  <r>
    <d v="1899-12-30T15:54:06"/>
    <x v="3"/>
    <n v="53"/>
    <x v="954"/>
    <d v="1899-12-30T16:00:00"/>
    <d v="1899-12-30T16:00:00"/>
    <x v="16"/>
  </r>
  <r>
    <d v="1899-12-30T15:54:07"/>
    <x v="3"/>
    <n v="52"/>
    <x v="954"/>
    <d v="1899-12-30T16:00:00"/>
    <d v="1899-12-30T16:00:00"/>
    <x v="16"/>
  </r>
  <r>
    <d v="1899-12-30T15:54:08"/>
    <x v="3"/>
    <n v="53"/>
    <x v="954"/>
    <d v="1899-12-30T16:00:00"/>
    <d v="1899-12-30T16:00:00"/>
    <x v="16"/>
  </r>
  <r>
    <d v="1899-12-30T15:54:20"/>
    <x v="3"/>
    <n v="52"/>
    <x v="954"/>
    <d v="1899-12-30T16:00:00"/>
    <d v="1899-12-30T16:00:00"/>
    <x v="16"/>
  </r>
  <r>
    <d v="1899-12-30T15:54:21"/>
    <x v="3"/>
    <n v="53"/>
    <x v="954"/>
    <d v="1899-12-30T16:00:00"/>
    <d v="1899-12-30T16:00:00"/>
    <x v="16"/>
  </r>
  <r>
    <d v="1899-12-30T15:54:37"/>
    <x v="3"/>
    <n v="52"/>
    <x v="955"/>
    <d v="1899-12-30T16:00:00"/>
    <d v="1899-12-30T16:00:00"/>
    <x v="16"/>
  </r>
  <r>
    <d v="1899-12-30T15:54:38"/>
    <x v="3"/>
    <n v="53"/>
    <x v="955"/>
    <d v="1899-12-30T16:00:00"/>
    <d v="1899-12-30T16:00:00"/>
    <x v="16"/>
  </r>
  <r>
    <d v="1899-12-30T15:54:39"/>
    <x v="3"/>
    <n v="52"/>
    <x v="955"/>
    <d v="1899-12-30T16:00:00"/>
    <d v="1899-12-30T16:00:00"/>
    <x v="16"/>
  </r>
  <r>
    <d v="1899-12-30T15:54:40"/>
    <x v="3"/>
    <n v="53"/>
    <x v="955"/>
    <d v="1899-12-30T16:00:00"/>
    <d v="1899-12-30T16:00:00"/>
    <x v="16"/>
  </r>
  <r>
    <d v="1899-12-30T15:54:42"/>
    <x v="3"/>
    <n v="52"/>
    <x v="955"/>
    <d v="1899-12-30T16:00:00"/>
    <d v="1899-12-30T16:00:00"/>
    <x v="16"/>
  </r>
  <r>
    <d v="1899-12-30T15:54:43"/>
    <x v="3"/>
    <n v="51"/>
    <x v="955"/>
    <d v="1899-12-30T16:00:00"/>
    <d v="1899-12-30T16:00:00"/>
    <x v="16"/>
  </r>
  <r>
    <d v="1899-12-30T15:54:44"/>
    <x v="3"/>
    <n v="52"/>
    <x v="955"/>
    <d v="1899-12-30T16:00:00"/>
    <d v="1899-12-30T16:00:00"/>
    <x v="16"/>
  </r>
  <r>
    <d v="1899-12-30T15:54:45"/>
    <x v="3"/>
    <n v="48"/>
    <x v="955"/>
    <d v="1899-12-30T16:00:00"/>
    <d v="1899-12-30T16:00:00"/>
    <x v="16"/>
  </r>
  <r>
    <d v="1899-12-30T15:54:46"/>
    <x v="3"/>
    <n v="50"/>
    <x v="955"/>
    <d v="1899-12-30T16:00:00"/>
    <d v="1899-12-30T16:00:00"/>
    <x v="16"/>
  </r>
  <r>
    <d v="1899-12-30T15:54:47"/>
    <x v="3"/>
    <n v="49"/>
    <x v="955"/>
    <d v="1899-12-30T16:00:00"/>
    <d v="1899-12-30T16:00:00"/>
    <x v="16"/>
  </r>
  <r>
    <d v="1899-12-30T15:54:48"/>
    <x v="3"/>
    <n v="45"/>
    <x v="955"/>
    <d v="1899-12-30T16:00:00"/>
    <d v="1899-12-30T16:00:00"/>
    <x v="16"/>
  </r>
  <r>
    <d v="1899-12-30T15:54:49"/>
    <x v="3"/>
    <n v="48"/>
    <x v="955"/>
    <d v="1899-12-30T16:00:00"/>
    <d v="1899-12-30T16:00:00"/>
    <x v="16"/>
  </r>
  <r>
    <d v="1899-12-30T15:54:50"/>
    <x v="3"/>
    <n v="42"/>
    <x v="955"/>
    <d v="1899-12-30T16:00:00"/>
    <d v="1899-12-30T16:00:00"/>
    <x v="16"/>
  </r>
  <r>
    <d v="1899-12-30T15:54:51"/>
    <x v="3"/>
    <n v="47"/>
    <x v="955"/>
    <d v="1899-12-30T16:00:00"/>
    <d v="1899-12-30T16:00:00"/>
    <x v="16"/>
  </r>
  <r>
    <d v="1899-12-30T15:54:52"/>
    <x v="3"/>
    <n v="48"/>
    <x v="955"/>
    <d v="1899-12-30T16:00:00"/>
    <d v="1899-12-30T16:00:00"/>
    <x v="16"/>
  </r>
  <r>
    <d v="1899-12-30T15:54:53"/>
    <x v="3"/>
    <n v="43"/>
    <x v="955"/>
    <d v="1899-12-30T16:00:00"/>
    <d v="1899-12-30T16:00:00"/>
    <x v="16"/>
  </r>
  <r>
    <d v="1899-12-30T15:54:54"/>
    <x v="3"/>
    <n v="38"/>
    <x v="955"/>
    <d v="1899-12-30T16:00:00"/>
    <d v="1899-12-30T16:00:00"/>
    <x v="16"/>
  </r>
  <r>
    <d v="1899-12-30T15:54:55"/>
    <x v="3"/>
    <n v="39"/>
    <x v="955"/>
    <d v="1899-12-30T16:00:00"/>
    <d v="1899-12-30T16:00:00"/>
    <x v="16"/>
  </r>
  <r>
    <d v="1899-12-30T15:54:56"/>
    <x v="3"/>
    <n v="38"/>
    <x v="955"/>
    <d v="1899-12-30T16:00:00"/>
    <d v="1899-12-30T16:00:00"/>
    <x v="16"/>
  </r>
  <r>
    <d v="1899-12-30T15:54:58"/>
    <x v="3"/>
    <n v="47"/>
    <x v="955"/>
    <d v="1899-12-30T16:00:00"/>
    <d v="1899-12-30T16:00:00"/>
    <x v="16"/>
  </r>
  <r>
    <d v="1899-12-30T15:54:59"/>
    <x v="3"/>
    <n v="53"/>
    <x v="955"/>
    <d v="1899-12-30T16:00:00"/>
    <d v="1899-12-30T16:00:00"/>
    <x v="16"/>
  </r>
  <r>
    <d v="1899-12-30T15:55:12"/>
    <x v="3"/>
    <n v="52"/>
    <x v="955"/>
    <d v="1899-12-30T16:00:00"/>
    <d v="1899-12-30T16:00:00"/>
    <x v="16"/>
  </r>
  <r>
    <d v="1899-12-30T15:55:13"/>
    <x v="3"/>
    <n v="53"/>
    <x v="955"/>
    <d v="1899-12-30T16:00:00"/>
    <d v="1899-12-30T16:00:00"/>
    <x v="16"/>
  </r>
  <r>
    <d v="1899-12-30T15:55:15"/>
    <x v="3"/>
    <n v="52"/>
    <x v="955"/>
    <d v="1899-12-30T16:00:00"/>
    <d v="1899-12-30T16:00:00"/>
    <x v="16"/>
  </r>
  <r>
    <d v="1899-12-30T15:55:16"/>
    <x v="3"/>
    <n v="53"/>
    <x v="955"/>
    <d v="1899-12-30T16:00:00"/>
    <d v="1899-12-30T16:00:00"/>
    <x v="16"/>
  </r>
  <r>
    <d v="1899-12-30T15:55:23"/>
    <x v="3"/>
    <n v="52"/>
    <x v="955"/>
    <d v="1899-12-30T16:00:00"/>
    <d v="1899-12-30T16:00:00"/>
    <x v="16"/>
  </r>
  <r>
    <d v="1899-12-30T15:55:24"/>
    <x v="3"/>
    <n v="53"/>
    <x v="955"/>
    <d v="1899-12-30T16:00:00"/>
    <d v="1899-12-30T16:00:00"/>
    <x v="16"/>
  </r>
  <r>
    <d v="1899-12-30T15:55:25"/>
    <x v="3"/>
    <n v="52"/>
    <x v="955"/>
    <d v="1899-12-30T16:00:00"/>
    <d v="1899-12-30T16:00:00"/>
    <x v="16"/>
  </r>
  <r>
    <d v="1899-12-30T15:55:26"/>
    <x v="3"/>
    <n v="53"/>
    <x v="955"/>
    <d v="1899-12-30T16:00:00"/>
    <d v="1899-12-30T16:00:00"/>
    <x v="16"/>
  </r>
  <r>
    <d v="1899-12-30T15:55:35"/>
    <x v="3"/>
    <n v="52"/>
    <x v="956"/>
    <d v="1899-12-30T16:00:00"/>
    <d v="1899-12-30T16:00:00"/>
    <x v="16"/>
  </r>
  <r>
    <d v="1899-12-30T15:55:36"/>
    <x v="3"/>
    <n v="53"/>
    <x v="956"/>
    <d v="1899-12-30T16:00:00"/>
    <d v="1899-12-30T16:00:00"/>
    <x v="16"/>
  </r>
  <r>
    <d v="1899-12-30T15:55:38"/>
    <x v="3"/>
    <n v="52"/>
    <x v="956"/>
    <d v="1899-12-30T16:00:00"/>
    <d v="1899-12-30T16:00:00"/>
    <x v="16"/>
  </r>
  <r>
    <d v="1899-12-30T15:55:39"/>
    <x v="3"/>
    <n v="53"/>
    <x v="956"/>
    <d v="1899-12-30T16:00:00"/>
    <d v="1899-12-30T16:00:00"/>
    <x v="16"/>
  </r>
  <r>
    <d v="1899-12-30T15:55:42"/>
    <x v="3"/>
    <n v="51"/>
    <x v="956"/>
    <d v="1899-12-30T16:00:00"/>
    <d v="1899-12-30T16:00:00"/>
    <x v="16"/>
  </r>
  <r>
    <d v="1899-12-30T15:55:43"/>
    <x v="3"/>
    <n v="53"/>
    <x v="956"/>
    <d v="1899-12-30T16:00:00"/>
    <d v="1899-12-30T16:00:00"/>
    <x v="16"/>
  </r>
  <r>
    <d v="1899-12-30T15:55:44"/>
    <x v="3"/>
    <n v="48"/>
    <x v="956"/>
    <d v="1899-12-30T16:00:00"/>
    <d v="1899-12-30T16:00:00"/>
    <x v="16"/>
  </r>
  <r>
    <d v="1899-12-30T15:55:45"/>
    <x v="3"/>
    <n v="49"/>
    <x v="956"/>
    <d v="1899-12-30T16:00:00"/>
    <d v="1899-12-30T16:00:00"/>
    <x v="16"/>
  </r>
  <r>
    <d v="1899-12-30T15:55:46"/>
    <x v="3"/>
    <n v="48"/>
    <x v="956"/>
    <d v="1899-12-30T16:00:00"/>
    <d v="1899-12-30T16:00:00"/>
    <x v="16"/>
  </r>
  <r>
    <d v="1899-12-30T15:55:48"/>
    <x v="3"/>
    <n v="44"/>
    <x v="956"/>
    <d v="1899-12-30T16:00:00"/>
    <d v="1899-12-30T16:00:00"/>
    <x v="16"/>
  </r>
  <r>
    <d v="1899-12-30T15:55:49"/>
    <x v="3"/>
    <n v="39"/>
    <x v="956"/>
    <d v="1899-12-30T16:00:00"/>
    <d v="1899-12-30T16:00:00"/>
    <x v="16"/>
  </r>
  <r>
    <d v="1899-12-30T15:55:50"/>
    <x v="3"/>
    <n v="40"/>
    <x v="956"/>
    <d v="1899-12-30T16:00:00"/>
    <d v="1899-12-30T16:00:00"/>
    <x v="16"/>
  </r>
  <r>
    <d v="1899-12-30T15:55:51"/>
    <x v="3"/>
    <n v="36"/>
    <x v="956"/>
    <d v="1899-12-30T16:00:00"/>
    <d v="1899-12-30T16:00:00"/>
    <x v="16"/>
  </r>
  <r>
    <d v="1899-12-30T15:55:52"/>
    <x v="3"/>
    <n v="42"/>
    <x v="956"/>
    <d v="1899-12-30T16:00:00"/>
    <d v="1899-12-30T16:00:00"/>
    <x v="16"/>
  </r>
  <r>
    <d v="1899-12-30T15:55:53"/>
    <x v="3"/>
    <n v="47"/>
    <x v="956"/>
    <d v="1899-12-30T16:00:00"/>
    <d v="1899-12-30T16:00:00"/>
    <x v="16"/>
  </r>
  <r>
    <d v="1899-12-30T15:55:54"/>
    <x v="3"/>
    <n v="50"/>
    <x v="956"/>
    <d v="1899-12-30T16:00:00"/>
    <d v="1899-12-30T16:00:00"/>
    <x v="16"/>
  </r>
  <r>
    <d v="1899-12-30T15:55:55"/>
    <x v="3"/>
    <n v="53"/>
    <x v="956"/>
    <d v="1899-12-30T16:00:00"/>
    <d v="1899-12-30T16:00:00"/>
    <x v="16"/>
  </r>
  <r>
    <d v="1899-12-30T15:55:56"/>
    <x v="3"/>
    <n v="54"/>
    <x v="956"/>
    <d v="1899-12-30T16:00:00"/>
    <d v="1899-12-30T16:00:00"/>
    <x v="16"/>
  </r>
  <r>
    <d v="1899-12-30T15:56:13"/>
    <x v="3"/>
    <n v="53"/>
    <x v="956"/>
    <d v="1899-12-30T16:00:00"/>
    <d v="1899-12-30T16:00:00"/>
    <x v="16"/>
  </r>
  <r>
    <d v="1899-12-30T15:56:14"/>
    <x v="3"/>
    <n v="54"/>
    <x v="956"/>
    <d v="1899-12-30T16:00:00"/>
    <d v="1899-12-30T16:00:00"/>
    <x v="16"/>
  </r>
  <r>
    <d v="1899-12-30T15:56:17"/>
    <x v="3"/>
    <n v="53"/>
    <x v="956"/>
    <d v="1899-12-30T16:00:00"/>
    <d v="1899-12-30T16:00:00"/>
    <x v="16"/>
  </r>
  <r>
    <d v="1899-12-30T15:56:18"/>
    <x v="3"/>
    <n v="54"/>
    <x v="956"/>
    <d v="1899-12-30T16:00:00"/>
    <d v="1899-12-30T16:00:00"/>
    <x v="16"/>
  </r>
  <r>
    <d v="1899-12-30T15:56:20"/>
    <x v="3"/>
    <n v="53"/>
    <x v="956"/>
    <d v="1899-12-30T16:00:00"/>
    <d v="1899-12-30T16:00:00"/>
    <x v="16"/>
  </r>
  <r>
    <d v="1899-12-30T15:56:22"/>
    <x v="3"/>
    <n v="54"/>
    <x v="956"/>
    <d v="1899-12-30T16:00:00"/>
    <d v="1899-12-30T16:00:00"/>
    <x v="16"/>
  </r>
  <r>
    <d v="1899-12-30T15:56:23"/>
    <x v="3"/>
    <n v="53"/>
    <x v="956"/>
    <d v="1899-12-30T16:00:00"/>
    <d v="1899-12-30T16:00:00"/>
    <x v="16"/>
  </r>
  <r>
    <d v="1899-12-30T15:56:24"/>
    <x v="3"/>
    <n v="54"/>
    <x v="956"/>
    <d v="1899-12-30T16:00:00"/>
    <d v="1899-12-30T16:00:00"/>
    <x v="16"/>
  </r>
  <r>
    <d v="1899-12-30T15:56:25"/>
    <x v="3"/>
    <n v="53"/>
    <x v="956"/>
    <d v="1899-12-30T16:00:00"/>
    <d v="1899-12-30T16:00:00"/>
    <x v="16"/>
  </r>
  <r>
    <d v="1899-12-30T15:56:27"/>
    <x v="3"/>
    <n v="54"/>
    <x v="956"/>
    <d v="1899-12-30T16:00:00"/>
    <d v="1899-12-30T16:00:00"/>
    <x v="16"/>
  </r>
  <r>
    <d v="1899-12-30T15:56:29"/>
    <x v="3"/>
    <n v="53"/>
    <x v="956"/>
    <d v="1899-12-30T16:00:00"/>
    <d v="1899-12-30T16:00:00"/>
    <x v="16"/>
  </r>
  <r>
    <d v="1899-12-30T15:56:31"/>
    <x v="3"/>
    <n v="54"/>
    <x v="957"/>
    <d v="1899-12-30T16:00:00"/>
    <d v="1899-12-30T16:00:00"/>
    <x v="16"/>
  </r>
  <r>
    <d v="1899-12-30T15:56:32"/>
    <x v="3"/>
    <n v="53"/>
    <x v="957"/>
    <d v="1899-12-30T16:00:00"/>
    <d v="1899-12-30T16:00:00"/>
    <x v="16"/>
  </r>
  <r>
    <d v="1899-12-30T15:56:33"/>
    <x v="3"/>
    <n v="54"/>
    <x v="957"/>
    <d v="1899-12-30T16:00:00"/>
    <d v="1899-12-30T16:00:00"/>
    <x v="16"/>
  </r>
  <r>
    <d v="1899-12-30T15:56:34"/>
    <x v="3"/>
    <n v="53"/>
    <x v="957"/>
    <d v="1899-12-30T16:00:00"/>
    <d v="1899-12-30T16:00:00"/>
    <x v="16"/>
  </r>
  <r>
    <d v="1899-12-30T15:56:35"/>
    <x v="3"/>
    <n v="52"/>
    <x v="957"/>
    <d v="1899-12-30T16:00:00"/>
    <d v="1899-12-30T16:00:00"/>
    <x v="16"/>
  </r>
  <r>
    <d v="1899-12-30T15:56:36"/>
    <x v="3"/>
    <n v="53"/>
    <x v="957"/>
    <d v="1899-12-30T16:00:00"/>
    <d v="1899-12-30T16:00:00"/>
    <x v="16"/>
  </r>
  <r>
    <d v="1899-12-30T15:56:37"/>
    <x v="3"/>
    <n v="49"/>
    <x v="957"/>
    <d v="1899-12-30T16:00:00"/>
    <d v="1899-12-30T16:00:00"/>
    <x v="16"/>
  </r>
  <r>
    <d v="1899-12-30T15:56:38"/>
    <x v="3"/>
    <n v="51"/>
    <x v="957"/>
    <d v="1899-12-30T16:00:00"/>
    <d v="1899-12-30T16:00:00"/>
    <x v="16"/>
  </r>
  <r>
    <d v="1899-12-30T15:56:39"/>
    <x v="3"/>
    <n v="48"/>
    <x v="957"/>
    <d v="1899-12-30T16:00:00"/>
    <d v="1899-12-30T16:00:00"/>
    <x v="16"/>
  </r>
  <r>
    <d v="1899-12-30T15:56:40"/>
    <x v="3"/>
    <n v="51"/>
    <x v="957"/>
    <d v="1899-12-30T16:00:00"/>
    <d v="1899-12-30T16:00:00"/>
    <x v="16"/>
  </r>
  <r>
    <d v="1899-12-30T15:56:41"/>
    <x v="3"/>
    <n v="48"/>
    <x v="957"/>
    <d v="1899-12-30T16:00:00"/>
    <d v="1899-12-30T16:00:00"/>
    <x v="16"/>
  </r>
  <r>
    <d v="1899-12-30T15:56:42"/>
    <x v="3"/>
    <n v="47"/>
    <x v="957"/>
    <d v="1899-12-30T16:00:00"/>
    <d v="1899-12-30T16:00:00"/>
    <x v="16"/>
  </r>
  <r>
    <d v="1899-12-30T15:56:43"/>
    <x v="3"/>
    <n v="41"/>
    <x v="957"/>
    <d v="1899-12-30T16:00:00"/>
    <d v="1899-12-30T16:00:00"/>
    <x v="16"/>
  </r>
  <r>
    <d v="1899-12-30T15:56:44"/>
    <x v="3"/>
    <n v="38"/>
    <x v="957"/>
    <d v="1899-12-30T16:00:00"/>
    <d v="1899-12-30T16:00:00"/>
    <x v="16"/>
  </r>
  <r>
    <d v="1899-12-30T15:56:45"/>
    <x v="3"/>
    <n v="37"/>
    <x v="957"/>
    <d v="1899-12-30T16:00:00"/>
    <d v="1899-12-30T16:00:00"/>
    <x v="16"/>
  </r>
  <r>
    <d v="1899-12-30T15:56:46"/>
    <x v="3"/>
    <n v="40"/>
    <x v="957"/>
    <d v="1899-12-30T16:00:00"/>
    <d v="1899-12-30T16:00:00"/>
    <x v="16"/>
  </r>
  <r>
    <d v="1899-12-30T15:56:47"/>
    <x v="3"/>
    <n v="39"/>
    <x v="957"/>
    <d v="1899-12-30T16:00:00"/>
    <d v="1899-12-30T16:00:00"/>
    <x v="16"/>
  </r>
  <r>
    <d v="1899-12-30T15:56:48"/>
    <x v="3"/>
    <n v="47"/>
    <x v="957"/>
    <d v="1899-12-30T16:00:00"/>
    <d v="1899-12-30T16:00:00"/>
    <x v="16"/>
  </r>
  <r>
    <d v="1899-12-30T15:56:49"/>
    <x v="3"/>
    <n v="44"/>
    <x v="957"/>
    <d v="1899-12-30T16:00:00"/>
    <d v="1899-12-30T16:00:00"/>
    <x v="16"/>
  </r>
  <r>
    <d v="1899-12-30T15:56:50"/>
    <x v="3"/>
    <n v="53"/>
    <x v="957"/>
    <d v="1899-12-30T16:00:00"/>
    <d v="1899-12-30T16:00:00"/>
    <x v="16"/>
  </r>
  <r>
    <d v="1899-12-30T15:56:51"/>
    <x v="3"/>
    <n v="52"/>
    <x v="957"/>
    <d v="1899-12-30T16:00:00"/>
    <d v="1899-12-30T16:00:00"/>
    <x v="16"/>
  </r>
  <r>
    <d v="1899-12-30T15:56:53"/>
    <x v="3"/>
    <n v="53"/>
    <x v="957"/>
    <d v="1899-12-30T16:00:00"/>
    <d v="1899-12-30T16:00:00"/>
    <x v="16"/>
  </r>
  <r>
    <d v="1899-12-30T15:56:54"/>
    <x v="3"/>
    <n v="52"/>
    <x v="957"/>
    <d v="1899-12-30T16:00:00"/>
    <d v="1899-12-30T16:00:00"/>
    <x v="16"/>
  </r>
  <r>
    <d v="1899-12-30T15:56:56"/>
    <x v="3"/>
    <n v="53"/>
    <x v="957"/>
    <d v="1899-12-30T16:00:00"/>
    <d v="1899-12-30T16:00:00"/>
    <x v="16"/>
  </r>
  <r>
    <d v="1899-12-30T15:56:57"/>
    <x v="3"/>
    <n v="52"/>
    <x v="957"/>
    <d v="1899-12-30T16:00:00"/>
    <d v="1899-12-30T16:00:00"/>
    <x v="16"/>
  </r>
  <r>
    <d v="1899-12-30T15:56:59"/>
    <x v="3"/>
    <n v="42"/>
    <x v="957"/>
    <d v="1899-12-30T16:00:00"/>
    <d v="1899-12-30T16:00:00"/>
    <x v="16"/>
  </r>
  <r>
    <d v="1899-12-30T15:57:00"/>
    <x v="3"/>
    <n v="45"/>
    <x v="957"/>
    <d v="1899-12-30T16:00:00"/>
    <d v="1899-12-30T16:00:00"/>
    <x v="16"/>
  </r>
  <r>
    <d v="1899-12-30T15:57:01"/>
    <x v="3"/>
    <n v="41"/>
    <x v="957"/>
    <d v="1899-12-30T16:00:00"/>
    <d v="1899-12-30T16:00:00"/>
    <x v="16"/>
  </r>
  <r>
    <d v="1899-12-30T15:57:02"/>
    <x v="3"/>
    <n v="34"/>
    <x v="957"/>
    <d v="1899-12-30T16:00:00"/>
    <d v="1899-12-30T16:00:00"/>
    <x v="16"/>
  </r>
  <r>
    <d v="1899-12-30T15:57:03"/>
    <x v="3"/>
    <n v="38"/>
    <x v="957"/>
    <d v="1899-12-30T16:00:00"/>
    <d v="1899-12-30T16:00:00"/>
    <x v="16"/>
  </r>
  <r>
    <d v="1899-12-30T15:57:04"/>
    <x v="3"/>
    <n v="28"/>
    <x v="957"/>
    <d v="1899-12-30T16:00:00"/>
    <d v="1899-12-30T16:00:00"/>
    <x v="16"/>
  </r>
  <r>
    <d v="1899-12-30T15:57:05"/>
    <x v="3"/>
    <n v="26"/>
    <x v="957"/>
    <d v="1899-12-30T16:00:00"/>
    <d v="1899-12-30T16:00:00"/>
    <x v="16"/>
  </r>
  <r>
    <d v="1899-12-30T15:57:06"/>
    <x v="3"/>
    <n v="20"/>
    <x v="957"/>
    <d v="1899-12-30T16:00:00"/>
    <d v="1899-12-30T16:00:00"/>
    <x v="16"/>
  </r>
  <r>
    <d v="1899-12-30T15:57:07"/>
    <x v="3"/>
    <n v="23"/>
    <x v="957"/>
    <d v="1899-12-30T16:00:00"/>
    <d v="1899-12-30T16:00:00"/>
    <x v="16"/>
  </r>
  <r>
    <d v="1899-12-30T15:57:08"/>
    <x v="3"/>
    <n v="19"/>
    <x v="957"/>
    <d v="1899-12-30T16:00:00"/>
    <d v="1899-12-30T16:00:00"/>
    <x v="16"/>
  </r>
  <r>
    <d v="1899-12-30T15:57:09"/>
    <x v="3"/>
    <n v="18"/>
    <x v="957"/>
    <d v="1899-12-30T16:00:00"/>
    <d v="1899-12-30T16:00:00"/>
    <x v="16"/>
  </r>
  <r>
    <d v="1899-12-30T15:57:10"/>
    <x v="3"/>
    <n v="20"/>
    <x v="957"/>
    <d v="1899-12-30T16:00:00"/>
    <d v="1899-12-30T16:00:00"/>
    <x v="16"/>
  </r>
  <r>
    <d v="1899-12-30T15:57:11"/>
    <x v="3"/>
    <n v="18"/>
    <x v="957"/>
    <d v="1899-12-30T16:00:00"/>
    <d v="1899-12-30T16:00:00"/>
    <x v="16"/>
  </r>
  <r>
    <d v="1899-12-30T15:57:12"/>
    <x v="3"/>
    <n v="19"/>
    <x v="957"/>
    <d v="1899-12-30T16:00:00"/>
    <d v="1899-12-30T16:00:00"/>
    <x v="16"/>
  </r>
  <r>
    <d v="1899-12-30T15:57:13"/>
    <x v="3"/>
    <n v="17"/>
    <x v="957"/>
    <d v="1899-12-30T16:00:00"/>
    <d v="1899-12-30T16:00:00"/>
    <x v="16"/>
  </r>
  <r>
    <d v="1899-12-30T15:57:14"/>
    <x v="3"/>
    <n v="20"/>
    <x v="957"/>
    <d v="1899-12-30T16:00:00"/>
    <d v="1899-12-30T16:00:00"/>
    <x v="16"/>
  </r>
  <r>
    <d v="1899-12-30T15:57:15"/>
    <x v="3"/>
    <n v="26"/>
    <x v="957"/>
    <d v="1899-12-30T16:00:00"/>
    <d v="1899-12-30T16:00:00"/>
    <x v="16"/>
  </r>
  <r>
    <d v="1899-12-30T15:57:16"/>
    <x v="3"/>
    <n v="23"/>
    <x v="957"/>
    <d v="1899-12-30T16:00:00"/>
    <d v="1899-12-30T16:00:00"/>
    <x v="16"/>
  </r>
  <r>
    <d v="1899-12-30T15:57:17"/>
    <x v="3"/>
    <n v="28"/>
    <x v="957"/>
    <d v="1899-12-30T16:00:00"/>
    <d v="1899-12-30T16:00:00"/>
    <x v="16"/>
  </r>
  <r>
    <d v="1899-12-30T15:57:18"/>
    <x v="3"/>
    <n v="25"/>
    <x v="957"/>
    <d v="1899-12-30T16:00:00"/>
    <d v="1899-12-30T16:00:00"/>
    <x v="16"/>
  </r>
  <r>
    <d v="1899-12-30T15:57:19"/>
    <x v="3"/>
    <n v="26"/>
    <x v="957"/>
    <d v="1899-12-30T16:00:00"/>
    <d v="1899-12-30T16:00:00"/>
    <x v="16"/>
  </r>
  <r>
    <d v="1899-12-30T15:57:20"/>
    <x v="3"/>
    <n v="28"/>
    <x v="957"/>
    <d v="1899-12-30T16:00:00"/>
    <d v="1899-12-30T16:00:00"/>
    <x v="16"/>
  </r>
  <r>
    <d v="1899-12-30T15:57:21"/>
    <x v="3"/>
    <n v="32"/>
    <x v="957"/>
    <d v="1899-12-30T16:00:00"/>
    <d v="1899-12-30T16:00:00"/>
    <x v="16"/>
  </r>
  <r>
    <d v="1899-12-30T15:57:22"/>
    <x v="3"/>
    <n v="28"/>
    <x v="957"/>
    <d v="1899-12-30T16:00:00"/>
    <d v="1899-12-30T16:00:00"/>
    <x v="16"/>
  </r>
  <r>
    <d v="1899-12-30T15:57:23"/>
    <x v="3"/>
    <n v="31"/>
    <x v="957"/>
    <d v="1899-12-30T16:00:00"/>
    <d v="1899-12-30T16:00:00"/>
    <x v="16"/>
  </r>
  <r>
    <d v="1899-12-30T15:57:24"/>
    <x v="3"/>
    <n v="32"/>
    <x v="957"/>
    <d v="1899-12-30T16:00:00"/>
    <d v="1899-12-30T16:00:00"/>
    <x v="16"/>
  </r>
  <r>
    <d v="1899-12-30T15:57:25"/>
    <x v="3"/>
    <n v="25"/>
    <x v="957"/>
    <d v="1899-12-30T16:00:00"/>
    <d v="1899-12-30T16:00:00"/>
    <x v="16"/>
  </r>
  <r>
    <d v="1899-12-30T15:57:26"/>
    <x v="3"/>
    <n v="32"/>
    <x v="957"/>
    <d v="1899-12-30T16:00:00"/>
    <d v="1899-12-30T16:00:00"/>
    <x v="16"/>
  </r>
  <r>
    <d v="1899-12-30T15:57:28"/>
    <x v="3"/>
    <n v="31"/>
    <x v="957"/>
    <d v="1899-12-30T16:00:00"/>
    <d v="1899-12-30T16:00:00"/>
    <x v="16"/>
  </r>
  <r>
    <d v="1899-12-30T15:57:29"/>
    <x v="3"/>
    <n v="25"/>
    <x v="957"/>
    <d v="1899-12-30T16:00:00"/>
    <d v="1899-12-30T16:00:00"/>
    <x v="16"/>
  </r>
  <r>
    <d v="1899-12-30T15:57:30"/>
    <x v="3"/>
    <n v="32"/>
    <x v="958"/>
    <d v="1899-12-30T16:00:00"/>
    <d v="1899-12-30T16:00:00"/>
    <x v="16"/>
  </r>
  <r>
    <d v="1899-12-30T15:57:31"/>
    <x v="3"/>
    <n v="29"/>
    <x v="958"/>
    <d v="1899-12-30T16:00:00"/>
    <d v="1899-12-30T16:00:00"/>
    <x v="16"/>
  </r>
  <r>
    <d v="1899-12-30T15:57:32"/>
    <x v="3"/>
    <n v="28"/>
    <x v="958"/>
    <d v="1899-12-30T16:00:00"/>
    <d v="1899-12-30T16:00:00"/>
    <x v="16"/>
  </r>
  <r>
    <d v="1899-12-30T15:57:33"/>
    <x v="3"/>
    <n v="31"/>
    <x v="958"/>
    <d v="1899-12-30T16:00:00"/>
    <d v="1899-12-30T16:00:00"/>
    <x v="16"/>
  </r>
  <r>
    <d v="1899-12-30T15:57:35"/>
    <x v="3"/>
    <n v="35"/>
    <x v="958"/>
    <d v="1899-12-30T16:00:00"/>
    <d v="1899-12-30T16:00:00"/>
    <x v="16"/>
  </r>
  <r>
    <d v="1899-12-30T15:57:36"/>
    <x v="3"/>
    <n v="33"/>
    <x v="958"/>
    <d v="1899-12-30T16:00:00"/>
    <d v="1899-12-30T16:00:00"/>
    <x v="16"/>
  </r>
  <r>
    <d v="1899-12-30T15:57:37"/>
    <x v="3"/>
    <n v="37"/>
    <x v="958"/>
    <d v="1899-12-30T16:00:00"/>
    <d v="1899-12-30T16:00:00"/>
    <x v="16"/>
  </r>
  <r>
    <d v="1899-12-30T15:57:38"/>
    <x v="3"/>
    <n v="35"/>
    <x v="958"/>
    <d v="1899-12-30T16:00:00"/>
    <d v="1899-12-30T16:00:00"/>
    <x v="16"/>
  </r>
  <r>
    <d v="1899-12-30T15:57:39"/>
    <x v="3"/>
    <n v="32"/>
    <x v="958"/>
    <d v="1899-12-30T16:00:00"/>
    <d v="1899-12-30T16:00:00"/>
    <x v="16"/>
  </r>
  <r>
    <d v="1899-12-30T15:57:40"/>
    <x v="3"/>
    <n v="31"/>
    <x v="958"/>
    <d v="1899-12-30T16:00:00"/>
    <d v="1899-12-30T16:00:00"/>
    <x v="16"/>
  </r>
  <r>
    <d v="1899-12-30T15:57:42"/>
    <x v="3"/>
    <n v="36"/>
    <x v="958"/>
    <d v="1899-12-30T16:00:00"/>
    <d v="1899-12-30T16:00:00"/>
    <x v="16"/>
  </r>
  <r>
    <d v="1899-12-30T15:57:43"/>
    <x v="3"/>
    <n v="38"/>
    <x v="958"/>
    <d v="1899-12-30T16:00:00"/>
    <d v="1899-12-30T16:00:00"/>
    <x v="16"/>
  </r>
  <r>
    <d v="1899-12-30T15:57:44"/>
    <x v="3"/>
    <n v="47"/>
    <x v="958"/>
    <d v="1899-12-30T16:00:00"/>
    <d v="1899-12-30T16:00:00"/>
    <x v="16"/>
  </r>
  <r>
    <d v="1899-12-30T15:57:45"/>
    <x v="3"/>
    <n v="53"/>
    <x v="958"/>
    <d v="1899-12-30T16:00:00"/>
    <d v="1899-12-30T16:00:00"/>
    <x v="16"/>
  </r>
  <r>
    <d v="1899-12-30T15:57:47"/>
    <x v="3"/>
    <n v="52"/>
    <x v="958"/>
    <d v="1899-12-30T16:00:00"/>
    <d v="1899-12-30T16:00:00"/>
    <x v="16"/>
  </r>
  <r>
    <d v="1899-12-30T15:57:49"/>
    <x v="3"/>
    <n v="53"/>
    <x v="958"/>
    <d v="1899-12-30T16:00:00"/>
    <d v="1899-12-30T16:00:00"/>
    <x v="16"/>
  </r>
  <r>
    <d v="1899-12-30T15:57:51"/>
    <x v="3"/>
    <n v="52"/>
    <x v="958"/>
    <d v="1899-12-30T16:00:00"/>
    <d v="1899-12-30T16:00:00"/>
    <x v="16"/>
  </r>
  <r>
    <d v="1899-12-30T15:57:55"/>
    <x v="3"/>
    <n v="54"/>
    <x v="958"/>
    <d v="1899-12-30T16:00:00"/>
    <d v="1899-12-30T16:00:00"/>
    <x v="16"/>
  </r>
  <r>
    <d v="1899-12-30T15:57:56"/>
    <x v="3"/>
    <n v="52"/>
    <x v="958"/>
    <d v="1899-12-30T16:00:00"/>
    <d v="1899-12-30T16:00:00"/>
    <x v="16"/>
  </r>
  <r>
    <d v="1899-12-30T15:57:58"/>
    <x v="3"/>
    <n v="53"/>
    <x v="958"/>
    <d v="1899-12-30T16:00:00"/>
    <d v="1899-12-30T16:00:00"/>
    <x v="16"/>
  </r>
  <r>
    <d v="1899-12-30T15:57:59"/>
    <x v="3"/>
    <n v="54"/>
    <x v="958"/>
    <d v="1899-12-30T16:00:00"/>
    <d v="1899-12-30T16:00:00"/>
    <x v="16"/>
  </r>
  <r>
    <d v="1899-12-30T15:58:00"/>
    <x v="3"/>
    <n v="52"/>
    <x v="958"/>
    <d v="1899-12-30T16:00:00"/>
    <d v="1899-12-30T16:00:00"/>
    <x v="16"/>
  </r>
  <r>
    <d v="1899-12-30T15:58:04"/>
    <x v="3"/>
    <n v="53"/>
    <x v="958"/>
    <d v="1899-12-30T16:00:00"/>
    <d v="1899-12-30T16:00:00"/>
    <x v="16"/>
  </r>
  <r>
    <d v="1899-12-30T15:58:06"/>
    <x v="3"/>
    <n v="51"/>
    <x v="958"/>
    <d v="1899-12-30T16:00:00"/>
    <d v="1899-12-30T16:00:00"/>
    <x v="16"/>
  </r>
  <r>
    <d v="1899-12-30T15:58:07"/>
    <x v="3"/>
    <n v="50"/>
    <x v="958"/>
    <d v="1899-12-30T16:00:00"/>
    <d v="1899-12-30T16:00:00"/>
    <x v="16"/>
  </r>
  <r>
    <d v="1899-12-30T15:58:08"/>
    <x v="3"/>
    <n v="51"/>
    <x v="958"/>
    <d v="1899-12-30T16:00:00"/>
    <d v="1899-12-30T16:00:00"/>
    <x v="16"/>
  </r>
  <r>
    <d v="1899-12-30T15:58:09"/>
    <x v="3"/>
    <n v="42"/>
    <x v="958"/>
    <d v="1899-12-30T16:00:00"/>
    <d v="1899-12-30T16:00:00"/>
    <x v="16"/>
  </r>
  <r>
    <d v="1899-12-30T15:58:10"/>
    <x v="3"/>
    <n v="39"/>
    <x v="958"/>
    <d v="1899-12-30T16:00:00"/>
    <d v="1899-12-30T16:00:00"/>
    <x v="16"/>
  </r>
  <r>
    <d v="1899-12-30T15:58:11"/>
    <x v="3"/>
    <n v="38"/>
    <x v="958"/>
    <d v="1899-12-30T16:00:00"/>
    <d v="1899-12-30T16:00:00"/>
    <x v="16"/>
  </r>
  <r>
    <d v="1899-12-30T15:58:12"/>
    <x v="3"/>
    <n v="41"/>
    <x v="958"/>
    <d v="1899-12-30T16:00:00"/>
    <d v="1899-12-30T16:00:00"/>
    <x v="16"/>
  </r>
  <r>
    <d v="1899-12-30T15:58:13"/>
    <x v="3"/>
    <n v="38"/>
    <x v="958"/>
    <d v="1899-12-30T16:00:00"/>
    <d v="1899-12-30T16:00:00"/>
    <x v="16"/>
  </r>
  <r>
    <d v="1899-12-30T15:58:14"/>
    <x v="3"/>
    <n v="36"/>
    <x v="958"/>
    <d v="1899-12-30T16:00:00"/>
    <d v="1899-12-30T16:00:00"/>
    <x v="16"/>
  </r>
  <r>
    <d v="1899-12-30T15:58:15"/>
    <x v="3"/>
    <n v="34"/>
    <x v="958"/>
    <d v="1899-12-30T16:00:00"/>
    <d v="1899-12-30T16:00:00"/>
    <x v="16"/>
  </r>
  <r>
    <d v="1899-12-30T15:58:16"/>
    <x v="3"/>
    <n v="36"/>
    <x v="958"/>
    <d v="1899-12-30T16:00:00"/>
    <d v="1899-12-30T16:00:00"/>
    <x v="16"/>
  </r>
  <r>
    <d v="1899-12-30T15:58:17"/>
    <x v="3"/>
    <n v="32"/>
    <x v="958"/>
    <d v="1899-12-30T16:00:00"/>
    <d v="1899-12-30T16:00:00"/>
    <x v="16"/>
  </r>
  <r>
    <d v="1899-12-30T15:58:18"/>
    <x v="3"/>
    <n v="31"/>
    <x v="958"/>
    <d v="1899-12-30T16:00:00"/>
    <d v="1899-12-30T16:00:00"/>
    <x v="16"/>
  </r>
  <r>
    <d v="1899-12-30T15:58:19"/>
    <x v="3"/>
    <n v="32"/>
    <x v="958"/>
    <d v="1899-12-30T16:00:00"/>
    <d v="1899-12-30T16:00:00"/>
    <x v="16"/>
  </r>
  <r>
    <d v="1899-12-30T15:58:22"/>
    <x v="3"/>
    <n v="37"/>
    <x v="958"/>
    <d v="1899-12-30T16:00:00"/>
    <d v="1899-12-30T16:00:00"/>
    <x v="16"/>
  </r>
  <r>
    <d v="1899-12-30T15:58:23"/>
    <x v="3"/>
    <n v="33"/>
    <x v="958"/>
    <d v="1899-12-30T16:00:00"/>
    <d v="1899-12-30T16:00:00"/>
    <x v="16"/>
  </r>
  <r>
    <d v="1899-12-30T15:58:24"/>
    <x v="3"/>
    <n v="34"/>
    <x v="958"/>
    <d v="1899-12-30T16:00:00"/>
    <d v="1899-12-30T16:00:00"/>
    <x v="16"/>
  </r>
  <r>
    <d v="1899-12-30T15:58:25"/>
    <x v="3"/>
    <n v="33"/>
    <x v="958"/>
    <d v="1899-12-30T16:00:00"/>
    <d v="1899-12-30T16:00:00"/>
    <x v="16"/>
  </r>
  <r>
    <d v="1899-12-30T15:58:28"/>
    <x v="3"/>
    <n v="39"/>
    <x v="958"/>
    <d v="1899-12-30T16:00:00"/>
    <d v="1899-12-30T16:00:00"/>
    <x v="16"/>
  </r>
  <r>
    <d v="1899-12-30T15:58:29"/>
    <x v="3"/>
    <n v="33"/>
    <x v="958"/>
    <d v="1899-12-30T16:00:00"/>
    <d v="1899-12-30T16:00:00"/>
    <x v="16"/>
  </r>
  <r>
    <d v="1899-12-30T15:58:30"/>
    <x v="3"/>
    <n v="44"/>
    <x v="958"/>
    <d v="1899-12-30T16:00:00"/>
    <d v="1899-12-30T16:00:00"/>
    <x v="16"/>
  </r>
  <r>
    <d v="1899-12-30T15:58:31"/>
    <x v="3"/>
    <n v="34"/>
    <x v="959"/>
    <d v="1899-12-30T16:00:00"/>
    <d v="1899-12-30T16:00:00"/>
    <x v="16"/>
  </r>
  <r>
    <d v="1899-12-30T15:58:32"/>
    <x v="3"/>
    <n v="35"/>
    <x v="959"/>
    <d v="1899-12-30T16:00:00"/>
    <d v="1899-12-30T16:00:00"/>
    <x v="16"/>
  </r>
  <r>
    <d v="1899-12-30T15:58:33"/>
    <x v="3"/>
    <n v="36"/>
    <x v="959"/>
    <d v="1899-12-30T16:00:00"/>
    <d v="1899-12-30T16:00:00"/>
    <x v="16"/>
  </r>
  <r>
    <d v="1899-12-30T15:58:34"/>
    <x v="3"/>
    <n v="29"/>
    <x v="959"/>
    <d v="1899-12-30T16:00:00"/>
    <d v="1899-12-30T16:00:00"/>
    <x v="16"/>
  </r>
  <r>
    <d v="1899-12-30T15:58:36"/>
    <x v="3"/>
    <n v="31"/>
    <x v="959"/>
    <d v="1899-12-30T16:00:00"/>
    <d v="1899-12-30T16:00:00"/>
    <x v="16"/>
  </r>
  <r>
    <d v="1899-12-30T15:58:37"/>
    <x v="3"/>
    <n v="32"/>
    <x v="959"/>
    <d v="1899-12-30T16:00:00"/>
    <d v="1899-12-30T16:00:00"/>
    <x v="16"/>
  </r>
  <r>
    <d v="1899-12-30T15:58:38"/>
    <x v="3"/>
    <n v="29"/>
    <x v="959"/>
    <d v="1899-12-30T16:00:00"/>
    <d v="1899-12-30T16:00:00"/>
    <x v="16"/>
  </r>
  <r>
    <d v="1899-12-30T15:58:39"/>
    <x v="3"/>
    <n v="37"/>
    <x v="959"/>
    <d v="1899-12-30T16:00:00"/>
    <d v="1899-12-30T16:00:00"/>
    <x v="16"/>
  </r>
  <r>
    <d v="1899-12-30T15:58:40"/>
    <x v="3"/>
    <n v="42"/>
    <x v="959"/>
    <d v="1899-12-30T16:00:00"/>
    <d v="1899-12-30T16:00:00"/>
    <x v="16"/>
  </r>
  <r>
    <d v="1899-12-30T15:58:41"/>
    <x v="3"/>
    <n v="51"/>
    <x v="959"/>
    <d v="1899-12-30T16:00:00"/>
    <d v="1899-12-30T16:00:00"/>
    <x v="16"/>
  </r>
  <r>
    <d v="1899-12-30T15:58:42"/>
    <x v="3"/>
    <n v="52"/>
    <x v="959"/>
    <d v="1899-12-30T16:00:00"/>
    <d v="1899-12-30T16:00:00"/>
    <x v="16"/>
  </r>
  <r>
    <d v="1899-12-30T15:58:43"/>
    <x v="3"/>
    <n v="53"/>
    <x v="959"/>
    <d v="1899-12-30T16:00:00"/>
    <d v="1899-12-30T16:00:00"/>
    <x v="16"/>
  </r>
  <r>
    <d v="1899-12-30T15:58:45"/>
    <x v="3"/>
    <n v="52"/>
    <x v="959"/>
    <d v="1899-12-30T16:00:00"/>
    <d v="1899-12-30T16:00:00"/>
    <x v="16"/>
  </r>
  <r>
    <d v="1899-12-30T15:58:59"/>
    <x v="3"/>
    <n v="53"/>
    <x v="959"/>
    <d v="1899-12-30T16:00:00"/>
    <d v="1899-12-30T16:00:00"/>
    <x v="16"/>
  </r>
  <r>
    <d v="1899-12-30T15:59:03"/>
    <x v="3"/>
    <n v="52"/>
    <x v="959"/>
    <d v="1899-12-30T16:00:00"/>
    <d v="1899-12-30T16:00:00"/>
    <x v="16"/>
  </r>
  <r>
    <d v="1899-12-30T15:59:04"/>
    <x v="3"/>
    <n v="53"/>
    <x v="959"/>
    <d v="1899-12-30T16:00:00"/>
    <d v="1899-12-30T16:00:00"/>
    <x v="16"/>
  </r>
  <r>
    <d v="1899-12-30T15:59:05"/>
    <x v="3"/>
    <n v="52"/>
    <x v="959"/>
    <d v="1899-12-30T16:00:00"/>
    <d v="1899-12-30T16:00:00"/>
    <x v="16"/>
  </r>
  <r>
    <d v="1899-12-30T15:59:09"/>
    <x v="3"/>
    <n v="53"/>
    <x v="959"/>
    <d v="1899-12-30T16:00:00"/>
    <d v="1899-12-30T16:00:00"/>
    <x v="16"/>
  </r>
  <r>
    <d v="1899-12-30T15:59:11"/>
    <x v="3"/>
    <n v="52"/>
    <x v="959"/>
    <d v="1899-12-30T16:00:00"/>
    <d v="1899-12-30T16:00:00"/>
    <x v="16"/>
  </r>
  <r>
    <d v="1899-12-30T15:59:13"/>
    <x v="3"/>
    <n v="53"/>
    <x v="959"/>
    <d v="1899-12-30T16:00:00"/>
    <d v="1899-12-30T16:00:00"/>
    <x v="16"/>
  </r>
  <r>
    <d v="1899-12-30T15:59:16"/>
    <x v="3"/>
    <n v="52"/>
    <x v="959"/>
    <d v="1899-12-30T16:00:00"/>
    <d v="1899-12-30T16:00:00"/>
    <x v="16"/>
  </r>
  <r>
    <d v="1899-12-30T15:59:24"/>
    <x v="3"/>
    <n v="53"/>
    <x v="959"/>
    <d v="1899-12-30T16:00:00"/>
    <d v="1899-12-30T16:00:00"/>
    <x v="16"/>
  </r>
  <r>
    <d v="1899-12-30T15:59:26"/>
    <x v="3"/>
    <n v="52"/>
    <x v="959"/>
    <d v="1899-12-30T16:00:00"/>
    <d v="1899-12-30T16:00:00"/>
    <x v="16"/>
  </r>
  <r>
    <d v="1899-12-30T15:59:28"/>
    <x v="3"/>
    <n v="53"/>
    <x v="959"/>
    <d v="1899-12-30T16:00:00"/>
    <d v="1899-12-30T16:00:00"/>
    <x v="16"/>
  </r>
  <r>
    <d v="1899-12-30T15:59:29"/>
    <x v="3"/>
    <n v="45"/>
    <x v="959"/>
    <d v="1899-12-30T16:00:00"/>
    <d v="1899-12-30T16:00:00"/>
    <x v="16"/>
  </r>
  <r>
    <d v="1899-12-30T15:59:33"/>
    <x v="3"/>
    <n v="46"/>
    <x v="960"/>
    <d v="1899-12-30T16:00:00"/>
    <d v="1899-12-30T16:00:00"/>
    <x v="16"/>
  </r>
  <r>
    <d v="1899-12-30T15:59:34"/>
    <x v="3"/>
    <n v="52"/>
    <x v="960"/>
    <d v="1899-12-30T16:00:00"/>
    <d v="1899-12-30T16:00:00"/>
    <x v="16"/>
  </r>
  <r>
    <d v="1899-12-30T15:59:41"/>
    <x v="3"/>
    <n v="53"/>
    <x v="960"/>
    <d v="1899-12-30T16:00:00"/>
    <d v="1899-12-30T16:00:00"/>
    <x v="16"/>
  </r>
  <r>
    <d v="1899-12-30T15:59:42"/>
    <x v="3"/>
    <n v="52"/>
    <x v="960"/>
    <d v="1899-12-30T16:00:00"/>
    <d v="1899-12-30T16:00:00"/>
    <x v="16"/>
  </r>
  <r>
    <d v="1899-12-30T15:59:53"/>
    <x v="3"/>
    <n v="53"/>
    <x v="960"/>
    <d v="1899-12-30T16:00:00"/>
    <d v="1899-12-30T16:00:00"/>
    <x v="16"/>
  </r>
  <r>
    <d v="1899-12-30T15:59:54"/>
    <x v="3"/>
    <n v="52"/>
    <x v="960"/>
    <d v="1899-12-30T16:00:00"/>
    <d v="1899-12-30T16:00:00"/>
    <x v="16"/>
  </r>
  <r>
    <d v="1899-12-30T15:59:58"/>
    <x v="3"/>
    <n v="53"/>
    <x v="960"/>
    <d v="1899-12-30T16:00:00"/>
    <d v="1899-12-30T16:00:00"/>
    <x v="16"/>
  </r>
  <r>
    <d v="1899-12-30T16:00:00"/>
    <x v="3"/>
    <n v="52"/>
    <x v="960"/>
    <d v="1899-12-30T16:00:00"/>
    <d v="1899-12-30T16:00:00"/>
    <x v="16"/>
  </r>
  <r>
    <d v="1899-12-30T16:00:01"/>
    <x v="3"/>
    <n v="53"/>
    <x v="960"/>
    <d v="1899-12-30T16:00:00"/>
    <d v="1899-12-30T16:00:00"/>
    <x v="16"/>
  </r>
  <r>
    <d v="1899-12-30T16:00:02"/>
    <x v="3"/>
    <n v="52"/>
    <x v="960"/>
    <d v="1899-12-30T16:00:00"/>
    <d v="1899-12-30T16:00:00"/>
    <x v="16"/>
  </r>
  <r>
    <d v="1899-12-30T16:00:08"/>
    <x v="3"/>
    <n v="53"/>
    <x v="960"/>
    <d v="1899-12-30T16:00:00"/>
    <d v="1899-12-30T16:00:00"/>
    <x v="16"/>
  </r>
  <r>
    <d v="1899-12-30T16:00:09"/>
    <x v="3"/>
    <n v="52"/>
    <x v="960"/>
    <d v="1899-12-30T16:00:00"/>
    <d v="1899-12-30T16:00:00"/>
    <x v="16"/>
  </r>
  <r>
    <d v="1899-12-30T16:00:12"/>
    <x v="3"/>
    <n v="53"/>
    <x v="960"/>
    <d v="1899-12-30T16:00:00"/>
    <d v="1899-12-30T16:00:00"/>
    <x v="16"/>
  </r>
  <r>
    <d v="1899-12-30T16:00:13"/>
    <x v="3"/>
    <n v="52"/>
    <x v="960"/>
    <d v="1899-12-30T16:00:00"/>
    <d v="1899-12-30T16:00:00"/>
    <x v="16"/>
  </r>
  <r>
    <d v="1899-12-30T16:00:14"/>
    <x v="3"/>
    <n v="53"/>
    <x v="960"/>
    <d v="1899-12-30T16:00:00"/>
    <d v="1899-12-30T16:00:00"/>
    <x v="16"/>
  </r>
  <r>
    <d v="1899-12-30T16:00:15"/>
    <x v="3"/>
    <n v="52"/>
    <x v="960"/>
    <d v="1899-12-30T16:00:00"/>
    <d v="1899-12-30T16:00:00"/>
    <x v="16"/>
  </r>
  <r>
    <d v="1899-12-30T16:00:19"/>
    <x v="3"/>
    <n v="53"/>
    <x v="960"/>
    <d v="1899-12-30T16:00:00"/>
    <d v="1899-12-30T16:00:00"/>
    <x v="16"/>
  </r>
  <r>
    <d v="1899-12-30T16:00:22"/>
    <x v="3"/>
    <n v="52"/>
    <x v="960"/>
    <d v="1899-12-30T16:00:00"/>
    <d v="1899-12-30T16:00:00"/>
    <x v="16"/>
  </r>
  <r>
    <d v="1899-12-30T16:00:24"/>
    <x v="3"/>
    <n v="45"/>
    <x v="960"/>
    <d v="1899-12-30T16:00:00"/>
    <d v="1899-12-30T16:00:00"/>
    <x v="16"/>
  </r>
  <r>
    <d v="1899-12-30T16:00:27"/>
    <x v="3"/>
    <n v="46"/>
    <x v="960"/>
    <d v="1899-12-30T16:00:00"/>
    <d v="1899-12-30T16:00:00"/>
    <x v="16"/>
  </r>
  <r>
    <d v="1899-12-30T16:00:28"/>
    <x v="3"/>
    <n v="45"/>
    <x v="960"/>
    <d v="1899-12-30T16:00:00"/>
    <d v="1899-12-30T16:00:00"/>
    <x v="16"/>
  </r>
  <r>
    <d v="1899-12-30T16:00:29"/>
    <x v="3"/>
    <n v="53"/>
    <x v="960"/>
    <d v="1899-12-30T16:00:00"/>
    <d v="1899-12-30T16:00:00"/>
    <x v="16"/>
  </r>
  <r>
    <d v="1899-12-30T16:00:30"/>
    <x v="3"/>
    <n v="54"/>
    <x v="960"/>
    <d v="1899-12-30T16:00:00"/>
    <d v="1899-12-30T16:00:00"/>
    <x v="16"/>
  </r>
  <r>
    <d v="1899-12-30T16:00:31"/>
    <x v="3"/>
    <n v="52"/>
    <x v="961"/>
    <d v="1899-12-30T16:00:00"/>
    <d v="1899-12-30T16:00:00"/>
    <x v="16"/>
  </r>
  <r>
    <d v="1899-12-30T16:00:34"/>
    <x v="3"/>
    <n v="54"/>
    <x v="961"/>
    <d v="1899-12-30T16:00:00"/>
    <d v="1899-12-30T16:00:00"/>
    <x v="16"/>
  </r>
  <r>
    <d v="1899-12-30T16:00:37"/>
    <x v="3"/>
    <n v="53"/>
    <x v="961"/>
    <d v="1899-12-30T16:00:00"/>
    <d v="1899-12-30T16:00:00"/>
    <x v="16"/>
  </r>
  <r>
    <d v="1899-12-30T16:00:38"/>
    <x v="3"/>
    <n v="54"/>
    <x v="961"/>
    <d v="1899-12-30T16:00:00"/>
    <d v="1899-12-30T16:00:00"/>
    <x v="16"/>
  </r>
  <r>
    <d v="1899-12-30T16:00:39"/>
    <x v="3"/>
    <n v="52"/>
    <x v="961"/>
    <d v="1899-12-30T16:00:00"/>
    <d v="1899-12-30T16:00:00"/>
    <x v="16"/>
  </r>
  <r>
    <d v="1899-12-30T16:00:40"/>
    <x v="3"/>
    <n v="54"/>
    <x v="961"/>
    <d v="1899-12-30T16:00:00"/>
    <d v="1899-12-30T16:00:00"/>
    <x v="16"/>
  </r>
  <r>
    <d v="1899-12-30T16:00:43"/>
    <x v="3"/>
    <n v="53"/>
    <x v="961"/>
    <d v="1899-12-30T16:00:00"/>
    <d v="1899-12-30T16:00:00"/>
    <x v="16"/>
  </r>
  <r>
    <d v="1899-12-30T16:00:44"/>
    <x v="3"/>
    <n v="52"/>
    <x v="961"/>
    <d v="1899-12-30T16:00:00"/>
    <d v="1899-12-30T16:00:00"/>
    <x v="16"/>
  </r>
  <r>
    <d v="1899-12-30T16:00:45"/>
    <x v="3"/>
    <n v="54"/>
    <x v="961"/>
    <d v="1899-12-30T16:00:00"/>
    <d v="1899-12-30T16:00:00"/>
    <x v="16"/>
  </r>
  <r>
    <d v="1899-12-30T16:00:46"/>
    <x v="3"/>
    <n v="53"/>
    <x v="961"/>
    <d v="1899-12-30T16:00:00"/>
    <d v="1899-12-30T16:00:00"/>
    <x v="16"/>
  </r>
  <r>
    <d v="1899-12-30T16:00:47"/>
    <x v="3"/>
    <n v="54"/>
    <x v="961"/>
    <d v="1899-12-30T16:00:00"/>
    <d v="1899-12-30T16:00:00"/>
    <x v="16"/>
  </r>
  <r>
    <d v="1899-12-30T16:00:48"/>
    <x v="3"/>
    <n v="52"/>
    <x v="961"/>
    <d v="1899-12-30T16:00:00"/>
    <d v="1899-12-30T16:00:00"/>
    <x v="16"/>
  </r>
  <r>
    <d v="1899-12-30T16:00:49"/>
    <x v="3"/>
    <n v="54"/>
    <x v="961"/>
    <d v="1899-12-30T16:00:00"/>
    <d v="1899-12-30T16:00:00"/>
    <x v="16"/>
  </r>
  <r>
    <d v="1899-12-30T16:00:50"/>
    <x v="3"/>
    <n v="53"/>
    <x v="961"/>
    <d v="1899-12-30T16:00:00"/>
    <d v="1899-12-30T16:00:00"/>
    <x v="16"/>
  </r>
  <r>
    <d v="1899-12-30T16:00:52"/>
    <x v="3"/>
    <n v="54"/>
    <x v="961"/>
    <d v="1899-12-30T16:00:00"/>
    <d v="1899-12-30T16:00:00"/>
    <x v="16"/>
  </r>
  <r>
    <d v="1899-12-30T16:00:53"/>
    <x v="3"/>
    <n v="52"/>
    <x v="961"/>
    <d v="1899-12-30T16:00:00"/>
    <d v="1899-12-30T16:00:00"/>
    <x v="16"/>
  </r>
  <r>
    <d v="1899-12-30T16:00:54"/>
    <x v="3"/>
    <n v="53"/>
    <x v="961"/>
    <d v="1899-12-30T16:00:00"/>
    <d v="1899-12-30T16:00:00"/>
    <x v="16"/>
  </r>
  <r>
    <d v="1899-12-30T16:00:56"/>
    <x v="3"/>
    <n v="54"/>
    <x v="961"/>
    <d v="1899-12-30T16:00:00"/>
    <d v="1899-12-30T16:00:00"/>
    <x v="16"/>
  </r>
  <r>
    <d v="1899-12-30T16:00:57"/>
    <x v="3"/>
    <n v="53"/>
    <x v="961"/>
    <d v="1899-12-30T16:00:00"/>
    <d v="1899-12-30T16:00:00"/>
    <x v="16"/>
  </r>
  <r>
    <d v="1899-12-30T16:01:02"/>
    <x v="3"/>
    <n v="52"/>
    <x v="961"/>
    <d v="1899-12-30T16:00:00"/>
    <d v="1899-12-30T16:00:00"/>
    <x v="16"/>
  </r>
  <r>
    <d v="1899-12-30T16:01:03"/>
    <x v="3"/>
    <n v="53"/>
    <x v="961"/>
    <d v="1899-12-30T16:00:00"/>
    <d v="1899-12-30T16:00:00"/>
    <x v="16"/>
  </r>
  <r>
    <d v="1899-12-30T16:01:04"/>
    <x v="3"/>
    <n v="52"/>
    <x v="961"/>
    <d v="1899-12-30T16:00:00"/>
    <d v="1899-12-30T16:00:00"/>
    <x v="16"/>
  </r>
  <r>
    <d v="1899-12-30T16:01:05"/>
    <x v="3"/>
    <n v="53"/>
    <x v="961"/>
    <d v="1899-12-30T16:00:00"/>
    <d v="1899-12-30T16:00:00"/>
    <x v="16"/>
  </r>
  <r>
    <d v="1899-12-30T16:01:08"/>
    <x v="3"/>
    <n v="52"/>
    <x v="961"/>
    <d v="1899-12-30T16:00:00"/>
    <d v="1899-12-30T16:00:00"/>
    <x v="16"/>
  </r>
  <r>
    <d v="1899-12-30T16:01:10"/>
    <x v="3"/>
    <n v="54"/>
    <x v="961"/>
    <d v="1899-12-30T16:00:00"/>
    <d v="1899-12-30T16:00:00"/>
    <x v="16"/>
  </r>
  <r>
    <d v="1899-12-30T16:01:11"/>
    <x v="3"/>
    <n v="53"/>
    <x v="961"/>
    <d v="1899-12-30T16:00:00"/>
    <d v="1899-12-30T16:00:00"/>
    <x v="16"/>
  </r>
  <r>
    <d v="1899-12-30T16:01:12"/>
    <x v="3"/>
    <n v="54"/>
    <x v="961"/>
    <d v="1899-12-30T16:00:00"/>
    <d v="1899-12-30T16:00:00"/>
    <x v="16"/>
  </r>
  <r>
    <d v="1899-12-30T16:01:13"/>
    <x v="3"/>
    <n v="53"/>
    <x v="961"/>
    <d v="1899-12-30T16:00:00"/>
    <d v="1899-12-30T16:00:00"/>
    <x v="16"/>
  </r>
  <r>
    <d v="1899-12-30T16:01:14"/>
    <x v="3"/>
    <n v="52"/>
    <x v="961"/>
    <d v="1899-12-30T16:00:00"/>
    <d v="1899-12-30T16:00:00"/>
    <x v="16"/>
  </r>
  <r>
    <d v="1899-12-30T16:01:15"/>
    <x v="3"/>
    <n v="54"/>
    <x v="961"/>
    <d v="1899-12-30T16:00:00"/>
    <d v="1899-12-30T16:00:00"/>
    <x v="16"/>
  </r>
  <r>
    <d v="1899-12-30T16:01:16"/>
    <x v="3"/>
    <n v="52"/>
    <x v="961"/>
    <d v="1899-12-30T16:00:00"/>
    <d v="1899-12-30T16:00:00"/>
    <x v="16"/>
  </r>
  <r>
    <d v="1899-12-30T16:01:19"/>
    <x v="3"/>
    <n v="54"/>
    <x v="961"/>
    <d v="1899-12-30T16:00:00"/>
    <d v="1899-12-30T16:00:00"/>
    <x v="16"/>
  </r>
  <r>
    <d v="1899-12-30T16:01:20"/>
    <x v="3"/>
    <n v="45"/>
    <x v="961"/>
    <d v="1899-12-30T16:00:00"/>
    <d v="1899-12-30T16:00:00"/>
    <x v="16"/>
  </r>
  <r>
    <d v="1899-12-30T16:01:22"/>
    <x v="3"/>
    <n v="46"/>
    <x v="961"/>
    <d v="1899-12-30T16:00:00"/>
    <d v="1899-12-30T16:00:00"/>
    <x v="16"/>
  </r>
  <r>
    <d v="1899-12-30T16:01:23"/>
    <x v="3"/>
    <n v="45"/>
    <x v="961"/>
    <d v="1899-12-30T16:00:00"/>
    <d v="1899-12-30T16:00:00"/>
    <x v="16"/>
  </r>
  <r>
    <d v="1899-12-30T16:01:25"/>
    <x v="3"/>
    <n v="52"/>
    <x v="961"/>
    <d v="1899-12-30T16:00:00"/>
    <d v="1899-12-30T16:00:00"/>
    <x v="16"/>
  </r>
  <r>
    <d v="1899-12-30T16:01:26"/>
    <x v="3"/>
    <n v="53"/>
    <x v="961"/>
    <d v="1899-12-30T16:00:00"/>
    <d v="1899-12-30T16:00:00"/>
    <x v="16"/>
  </r>
  <r>
    <d v="1899-12-30T16:01:28"/>
    <x v="3"/>
    <n v="52"/>
    <x v="961"/>
    <d v="1899-12-30T16:00:00"/>
    <d v="1899-12-30T16:00:00"/>
    <x v="16"/>
  </r>
  <r>
    <d v="1899-12-30T16:01:40"/>
    <x v="3"/>
    <n v="53"/>
    <x v="962"/>
    <d v="1899-12-30T16:00:00"/>
    <d v="1899-12-30T16:00:00"/>
    <x v="16"/>
  </r>
  <r>
    <d v="1899-12-30T16:01:42"/>
    <x v="3"/>
    <n v="52"/>
    <x v="962"/>
    <d v="1899-12-30T16:00:00"/>
    <d v="1899-12-30T16:00:00"/>
    <x v="16"/>
  </r>
  <r>
    <d v="1899-12-30T16:01:47"/>
    <x v="3"/>
    <n v="53"/>
    <x v="962"/>
    <d v="1899-12-30T16:00:00"/>
    <d v="1899-12-30T16:00:00"/>
    <x v="16"/>
  </r>
  <r>
    <d v="1899-12-30T16:01:48"/>
    <x v="3"/>
    <n v="52"/>
    <x v="962"/>
    <d v="1899-12-30T16:00:00"/>
    <d v="1899-12-30T16:00:00"/>
    <x v="16"/>
  </r>
  <r>
    <d v="1899-12-30T16:01:51"/>
    <x v="3"/>
    <n v="53"/>
    <x v="962"/>
    <d v="1899-12-30T16:00:00"/>
    <d v="1899-12-30T16:00:00"/>
    <x v="16"/>
  </r>
  <r>
    <d v="1899-12-30T16:01:52"/>
    <x v="3"/>
    <n v="52"/>
    <x v="962"/>
    <d v="1899-12-30T16:00:00"/>
    <d v="1899-12-30T16:00:00"/>
    <x v="16"/>
  </r>
  <r>
    <d v="1899-12-30T16:01:53"/>
    <x v="3"/>
    <n v="53"/>
    <x v="962"/>
    <d v="1899-12-30T16:00:00"/>
    <d v="1899-12-30T16:00:00"/>
    <x v="16"/>
  </r>
  <r>
    <d v="1899-12-30T16:01:55"/>
    <x v="3"/>
    <n v="52"/>
    <x v="962"/>
    <d v="1899-12-30T16:00:00"/>
    <d v="1899-12-30T16:00:00"/>
    <x v="16"/>
  </r>
  <r>
    <d v="1899-12-30T16:01:56"/>
    <x v="3"/>
    <n v="53"/>
    <x v="962"/>
    <d v="1899-12-30T16:00:00"/>
    <d v="1899-12-30T16:00:00"/>
    <x v="16"/>
  </r>
  <r>
    <d v="1899-12-30T16:02:02"/>
    <x v="3"/>
    <n v="52"/>
    <x v="962"/>
    <d v="1899-12-30T16:00:00"/>
    <d v="1899-12-30T16:00:00"/>
    <x v="16"/>
  </r>
  <r>
    <d v="1899-12-30T16:02:04"/>
    <x v="3"/>
    <n v="53"/>
    <x v="962"/>
    <d v="1899-12-30T16:00:00"/>
    <d v="1899-12-30T16:00:00"/>
    <x v="16"/>
  </r>
  <r>
    <d v="1899-12-30T16:02:05"/>
    <x v="3"/>
    <n v="52"/>
    <x v="962"/>
    <d v="1899-12-30T16:00:00"/>
    <d v="1899-12-30T16:00:00"/>
    <x v="16"/>
  </r>
  <r>
    <d v="1899-12-30T16:02:06"/>
    <x v="3"/>
    <n v="53"/>
    <x v="962"/>
    <d v="1899-12-30T16:00:00"/>
    <d v="1899-12-30T16:00:00"/>
    <x v="16"/>
  </r>
  <r>
    <d v="1899-12-30T16:02:07"/>
    <x v="3"/>
    <n v="52"/>
    <x v="962"/>
    <d v="1899-12-30T16:00:00"/>
    <d v="1899-12-30T16:00:00"/>
    <x v="16"/>
  </r>
  <r>
    <d v="1899-12-30T16:02:09"/>
    <x v="3"/>
    <n v="53"/>
    <x v="962"/>
    <d v="1899-12-30T16:00:00"/>
    <d v="1899-12-30T16:00:00"/>
    <x v="16"/>
  </r>
  <r>
    <d v="1899-12-30T16:02:10"/>
    <x v="3"/>
    <n v="52"/>
    <x v="962"/>
    <d v="1899-12-30T16:00:00"/>
    <d v="1899-12-30T16:00:00"/>
    <x v="16"/>
  </r>
  <r>
    <d v="1899-12-30T16:02:11"/>
    <x v="3"/>
    <n v="53"/>
    <x v="962"/>
    <d v="1899-12-30T16:00:00"/>
    <d v="1899-12-30T16:00:00"/>
    <x v="16"/>
  </r>
  <r>
    <d v="1899-12-30T16:02:12"/>
    <x v="3"/>
    <n v="51"/>
    <x v="962"/>
    <d v="1899-12-30T16:00:00"/>
    <d v="1899-12-30T16:00:00"/>
    <x v="16"/>
  </r>
  <r>
    <d v="1899-12-30T16:02:13"/>
    <x v="3"/>
    <n v="52"/>
    <x v="962"/>
    <d v="1899-12-30T16:00:00"/>
    <d v="1899-12-30T16:00:00"/>
    <x v="16"/>
  </r>
  <r>
    <d v="1899-12-30T16:02:14"/>
    <x v="3"/>
    <n v="51"/>
    <x v="962"/>
    <d v="1899-12-30T16:00:00"/>
    <d v="1899-12-30T16:00:00"/>
    <x v="16"/>
  </r>
  <r>
    <d v="1899-12-30T16:02:15"/>
    <x v="3"/>
    <n v="44"/>
    <x v="962"/>
    <d v="1899-12-30T16:00:00"/>
    <d v="1899-12-30T16:00:00"/>
    <x v="16"/>
  </r>
  <r>
    <d v="1899-12-30T16:02:19"/>
    <x v="3"/>
    <n v="42"/>
    <x v="962"/>
    <d v="1899-12-30T16:00:00"/>
    <d v="1899-12-30T16:00:00"/>
    <x v="16"/>
  </r>
  <r>
    <d v="1899-12-30T16:02:20"/>
    <x v="3"/>
    <n v="45"/>
    <x v="962"/>
    <d v="1899-12-30T16:00:00"/>
    <d v="1899-12-30T16:00:00"/>
    <x v="16"/>
  </r>
  <r>
    <d v="1899-12-30T16:02:21"/>
    <x v="3"/>
    <n v="48"/>
    <x v="962"/>
    <d v="1899-12-30T16:00:00"/>
    <d v="1899-12-30T16:00:00"/>
    <x v="16"/>
  </r>
  <r>
    <d v="1899-12-30T16:02:22"/>
    <x v="3"/>
    <n v="53"/>
    <x v="962"/>
    <d v="1899-12-30T16:00:00"/>
    <d v="1899-12-30T16:00:00"/>
    <x v="16"/>
  </r>
  <r>
    <d v="1899-12-30T16:02:23"/>
    <x v="3"/>
    <n v="52"/>
    <x v="962"/>
    <d v="1899-12-30T16:00:00"/>
    <d v="1899-12-30T16:00:00"/>
    <x v="16"/>
  </r>
  <r>
    <d v="1899-12-30T16:02:24"/>
    <x v="3"/>
    <n v="53"/>
    <x v="962"/>
    <d v="1899-12-30T16:00:00"/>
    <d v="1899-12-30T16:00:00"/>
    <x v="16"/>
  </r>
  <r>
    <d v="1899-12-30T16:02:26"/>
    <x v="3"/>
    <n v="52"/>
    <x v="962"/>
    <d v="1899-12-30T16:00:00"/>
    <d v="1899-12-30T16:00:00"/>
    <x v="16"/>
  </r>
  <r>
    <d v="1899-12-30T16:02:29"/>
    <x v="3"/>
    <n v="53"/>
    <x v="962"/>
    <d v="1899-12-30T16:00:00"/>
    <d v="1899-12-30T16:00:00"/>
    <x v="16"/>
  </r>
  <r>
    <d v="1899-12-30T16:02:30"/>
    <x v="3"/>
    <n v="52"/>
    <x v="962"/>
    <d v="1899-12-30T16:00:00"/>
    <d v="1899-12-30T16:00:00"/>
    <x v="16"/>
  </r>
  <r>
    <d v="1899-12-30T16:02:37"/>
    <x v="3"/>
    <n v="53"/>
    <x v="963"/>
    <d v="1899-12-30T16:00:00"/>
    <d v="1899-12-30T16:00:00"/>
    <x v="16"/>
  </r>
  <r>
    <d v="1899-12-30T16:02:38"/>
    <x v="3"/>
    <n v="52"/>
    <x v="963"/>
    <d v="1899-12-30T16:00:00"/>
    <d v="1899-12-30T16:00:00"/>
    <x v="16"/>
  </r>
  <r>
    <d v="1899-12-30T16:02:39"/>
    <x v="3"/>
    <n v="53"/>
    <x v="963"/>
    <d v="1899-12-30T16:00:00"/>
    <d v="1899-12-30T16:00:00"/>
    <x v="16"/>
  </r>
  <r>
    <d v="1899-12-30T16:02:41"/>
    <x v="3"/>
    <n v="52"/>
    <x v="963"/>
    <d v="1899-12-30T16:00:00"/>
    <d v="1899-12-30T16:00:00"/>
    <x v="16"/>
  </r>
  <r>
    <d v="1899-12-30T16:02:43"/>
    <x v="3"/>
    <n v="53"/>
    <x v="963"/>
    <d v="1899-12-30T16:00:00"/>
    <d v="1899-12-30T16:00:00"/>
    <x v="16"/>
  </r>
  <r>
    <d v="1899-12-30T16:02:50"/>
    <x v="3"/>
    <n v="52"/>
    <x v="963"/>
    <d v="1899-12-30T16:00:00"/>
    <d v="1899-12-30T16:00:00"/>
    <x v="16"/>
  </r>
  <r>
    <d v="1899-12-30T16:02:52"/>
    <x v="3"/>
    <n v="53"/>
    <x v="963"/>
    <d v="1899-12-30T16:00:00"/>
    <d v="1899-12-30T16:00:00"/>
    <x v="16"/>
  </r>
  <r>
    <d v="1899-12-30T16:02:54"/>
    <x v="3"/>
    <n v="52"/>
    <x v="963"/>
    <d v="1899-12-30T16:00:00"/>
    <d v="1899-12-30T16:00:00"/>
    <x v="16"/>
  </r>
  <r>
    <d v="1899-12-30T16:02:55"/>
    <x v="3"/>
    <n v="53"/>
    <x v="963"/>
    <d v="1899-12-30T16:00:00"/>
    <d v="1899-12-30T16:00:00"/>
    <x v="16"/>
  </r>
  <r>
    <d v="1899-12-30T16:03:03"/>
    <x v="3"/>
    <n v="52"/>
    <x v="963"/>
    <d v="1899-12-30T16:00:00"/>
    <d v="1899-12-30T16:00:00"/>
    <x v="16"/>
  </r>
  <r>
    <d v="1899-12-30T16:03:05"/>
    <x v="3"/>
    <n v="53"/>
    <x v="963"/>
    <d v="1899-12-30T16:00:00"/>
    <d v="1899-12-30T16:00:00"/>
    <x v="16"/>
  </r>
  <r>
    <d v="1899-12-30T16:03:06"/>
    <x v="3"/>
    <n v="50"/>
    <x v="963"/>
    <d v="1899-12-30T16:00:00"/>
    <d v="1899-12-30T16:00:00"/>
    <x v="16"/>
  </r>
  <r>
    <d v="1899-12-30T16:03:08"/>
    <x v="3"/>
    <n v="48"/>
    <x v="963"/>
    <d v="1899-12-30T16:00:00"/>
    <d v="1899-12-30T16:00:00"/>
    <x v="16"/>
  </r>
  <r>
    <d v="1899-12-30T16:03:09"/>
    <x v="3"/>
    <n v="47"/>
    <x v="963"/>
    <d v="1899-12-30T16:00:00"/>
    <d v="1899-12-30T16:00:00"/>
    <x v="16"/>
  </r>
  <r>
    <d v="1899-12-30T16:03:10"/>
    <x v="3"/>
    <n v="39"/>
    <x v="963"/>
    <d v="1899-12-30T16:00:00"/>
    <d v="1899-12-30T16:00:00"/>
    <x v="16"/>
  </r>
  <r>
    <d v="1899-12-30T16:03:11"/>
    <x v="3"/>
    <n v="41"/>
    <x v="963"/>
    <d v="1899-12-30T16:00:00"/>
    <d v="1899-12-30T16:00:00"/>
    <x v="16"/>
  </r>
  <r>
    <d v="1899-12-30T16:03:12"/>
    <x v="3"/>
    <n v="39"/>
    <x v="963"/>
    <d v="1899-12-30T16:00:00"/>
    <d v="1899-12-30T16:00:00"/>
    <x v="16"/>
  </r>
  <r>
    <d v="1899-12-30T16:03:13"/>
    <x v="3"/>
    <n v="40"/>
    <x v="963"/>
    <d v="1899-12-30T16:00:00"/>
    <d v="1899-12-30T16:00:00"/>
    <x v="16"/>
  </r>
  <r>
    <d v="1899-12-30T16:03:14"/>
    <x v="3"/>
    <n v="39"/>
    <x v="963"/>
    <d v="1899-12-30T16:00:00"/>
    <d v="1899-12-30T16:00:00"/>
    <x v="16"/>
  </r>
  <r>
    <d v="1899-12-30T16:03:15"/>
    <x v="3"/>
    <n v="45"/>
    <x v="963"/>
    <d v="1899-12-30T16:00:00"/>
    <d v="1899-12-30T16:00:00"/>
    <x v="16"/>
  </r>
  <r>
    <d v="1899-12-30T16:03:16"/>
    <x v="3"/>
    <n v="48"/>
    <x v="963"/>
    <d v="1899-12-30T16:00:00"/>
    <d v="1899-12-30T16:00:00"/>
    <x v="16"/>
  </r>
  <r>
    <d v="1899-12-30T16:03:17"/>
    <x v="3"/>
    <n v="53"/>
    <x v="963"/>
    <d v="1899-12-30T16:00:00"/>
    <d v="1899-12-30T16:00:00"/>
    <x v="16"/>
  </r>
  <r>
    <d v="1899-12-30T16:03:18"/>
    <x v="3"/>
    <n v="52"/>
    <x v="963"/>
    <d v="1899-12-30T16:00:00"/>
    <d v="1899-12-30T16:00:00"/>
    <x v="16"/>
  </r>
  <r>
    <d v="1899-12-30T16:03:19"/>
    <x v="3"/>
    <n v="53"/>
    <x v="963"/>
    <d v="1899-12-30T16:00:00"/>
    <d v="1899-12-30T16:00:00"/>
    <x v="16"/>
  </r>
  <r>
    <d v="1899-12-30T16:03:21"/>
    <x v="3"/>
    <n v="52"/>
    <x v="963"/>
    <d v="1899-12-30T16:00:00"/>
    <d v="1899-12-30T16:00:00"/>
    <x v="16"/>
  </r>
  <r>
    <d v="1899-12-30T16:03:23"/>
    <x v="3"/>
    <n v="53"/>
    <x v="963"/>
    <d v="1899-12-30T16:00:00"/>
    <d v="1899-12-30T16:00:00"/>
    <x v="16"/>
  </r>
  <r>
    <d v="1899-12-30T16:03:24"/>
    <x v="3"/>
    <n v="52"/>
    <x v="963"/>
    <d v="1899-12-30T16:00:00"/>
    <d v="1899-12-30T16:00:00"/>
    <x v="16"/>
  </r>
  <r>
    <d v="1899-12-30T16:03:25"/>
    <x v="3"/>
    <n v="53"/>
    <x v="963"/>
    <d v="1899-12-30T16:00:00"/>
    <d v="1899-12-30T16:00:00"/>
    <x v="16"/>
  </r>
  <r>
    <d v="1899-12-30T16:03:26"/>
    <x v="3"/>
    <n v="52"/>
    <x v="963"/>
    <d v="1899-12-30T16:00:00"/>
    <d v="1899-12-30T16:00:00"/>
    <x v="16"/>
  </r>
  <r>
    <d v="1899-12-30T16:03:31"/>
    <x v="3"/>
    <n v="53"/>
    <x v="964"/>
    <d v="1899-12-30T16:00:00"/>
    <d v="1899-12-30T16:00:00"/>
    <x v="16"/>
  </r>
  <r>
    <d v="1899-12-30T16:03:32"/>
    <x v="3"/>
    <n v="52"/>
    <x v="964"/>
    <d v="1899-12-30T16:00:00"/>
    <d v="1899-12-30T16:00:00"/>
    <x v="16"/>
  </r>
  <r>
    <d v="1899-12-30T16:03:33"/>
    <x v="3"/>
    <n v="53"/>
    <x v="964"/>
    <d v="1899-12-30T16:00:00"/>
    <d v="1899-12-30T16:00:00"/>
    <x v="16"/>
  </r>
  <r>
    <d v="1899-12-30T16:03:34"/>
    <x v="3"/>
    <n v="52"/>
    <x v="964"/>
    <d v="1899-12-30T16:00:00"/>
    <d v="1899-12-30T16:00:00"/>
    <x v="16"/>
  </r>
  <r>
    <d v="1899-12-30T16:03:41"/>
    <x v="3"/>
    <n v="53"/>
    <x v="964"/>
    <d v="1899-12-30T16:00:00"/>
    <d v="1899-12-30T16:00:00"/>
    <x v="16"/>
  </r>
  <r>
    <d v="1899-12-30T16:03:42"/>
    <x v="3"/>
    <n v="54"/>
    <x v="964"/>
    <d v="1899-12-30T16:00:00"/>
    <d v="1899-12-30T16:00:00"/>
    <x v="16"/>
  </r>
  <r>
    <d v="1899-12-30T16:03:43"/>
    <x v="3"/>
    <n v="52"/>
    <x v="964"/>
    <d v="1899-12-30T16:00:00"/>
    <d v="1899-12-30T16:00:00"/>
    <x v="16"/>
  </r>
  <r>
    <d v="1899-12-30T16:03:44"/>
    <x v="3"/>
    <n v="53"/>
    <x v="964"/>
    <d v="1899-12-30T16:00:00"/>
    <d v="1899-12-30T16:00:00"/>
    <x v="16"/>
  </r>
  <r>
    <d v="1899-12-30T16:03:46"/>
    <x v="3"/>
    <n v="52"/>
    <x v="964"/>
    <d v="1899-12-30T16:00:00"/>
    <d v="1899-12-30T16:00:00"/>
    <x v="16"/>
  </r>
  <r>
    <d v="1899-12-30T16:03:47"/>
    <x v="3"/>
    <n v="53"/>
    <x v="964"/>
    <d v="1899-12-30T16:00:00"/>
    <d v="1899-12-30T16:00:00"/>
    <x v="16"/>
  </r>
  <r>
    <d v="1899-12-30T16:03:49"/>
    <x v="3"/>
    <n v="52"/>
    <x v="964"/>
    <d v="1899-12-30T16:00:00"/>
    <d v="1899-12-30T16:00:00"/>
    <x v="16"/>
  </r>
  <r>
    <d v="1899-12-30T16:03:50"/>
    <x v="3"/>
    <n v="53"/>
    <x v="964"/>
    <d v="1899-12-30T16:00:00"/>
    <d v="1899-12-30T16:00:00"/>
    <x v="16"/>
  </r>
  <r>
    <d v="1899-12-30T16:03:55"/>
    <x v="3"/>
    <n v="50"/>
    <x v="964"/>
    <d v="1899-12-30T16:00:00"/>
    <d v="1899-12-30T16:00:00"/>
    <x v="16"/>
  </r>
  <r>
    <d v="1899-12-30T16:03:59"/>
    <x v="3"/>
    <n v="48"/>
    <x v="964"/>
    <d v="1899-12-30T16:00:00"/>
    <d v="1899-12-30T16:00:00"/>
    <x v="16"/>
  </r>
  <r>
    <d v="1899-12-30T16:04:01"/>
    <x v="3"/>
    <n v="45"/>
    <x v="964"/>
    <d v="1899-12-30T16:00:00"/>
    <d v="1899-12-30T16:00:00"/>
    <x v="16"/>
  </r>
  <r>
    <d v="1899-12-30T16:04:02"/>
    <x v="3"/>
    <n v="48"/>
    <x v="964"/>
    <d v="1899-12-30T16:00:00"/>
    <d v="1899-12-30T16:00:00"/>
    <x v="16"/>
  </r>
  <r>
    <d v="1899-12-30T16:04:03"/>
    <x v="3"/>
    <n v="47"/>
    <x v="964"/>
    <d v="1899-12-30T16:00:00"/>
    <d v="1899-12-30T16:00:00"/>
    <x v="16"/>
  </r>
  <r>
    <d v="1899-12-30T16:04:05"/>
    <x v="3"/>
    <n v="48"/>
    <x v="964"/>
    <d v="1899-12-30T16:00:00"/>
    <d v="1899-12-30T16:00:00"/>
    <x v="16"/>
  </r>
  <r>
    <d v="1899-12-30T16:04:06"/>
    <x v="3"/>
    <n v="38"/>
    <x v="964"/>
    <d v="1899-12-30T16:00:00"/>
    <d v="1899-12-30T16:00:00"/>
    <x v="16"/>
  </r>
  <r>
    <d v="1899-12-30T16:04:07"/>
    <x v="3"/>
    <n v="34"/>
    <x v="964"/>
    <d v="1899-12-30T16:00:00"/>
    <d v="1899-12-30T16:00:00"/>
    <x v="16"/>
  </r>
  <r>
    <d v="1899-12-30T16:04:08"/>
    <x v="3"/>
    <n v="40"/>
    <x v="964"/>
    <d v="1899-12-30T16:00:00"/>
    <d v="1899-12-30T16:00:00"/>
    <x v="16"/>
  </r>
  <r>
    <d v="1899-12-30T16:04:09"/>
    <x v="3"/>
    <n v="41"/>
    <x v="964"/>
    <d v="1899-12-30T16:00:00"/>
    <d v="1899-12-30T16:00:00"/>
    <x v="16"/>
  </r>
  <r>
    <d v="1899-12-30T16:04:10"/>
    <x v="3"/>
    <n v="35"/>
    <x v="964"/>
    <d v="1899-12-30T16:00:00"/>
    <d v="1899-12-30T16:00:00"/>
    <x v="16"/>
  </r>
  <r>
    <d v="1899-12-30T16:04:11"/>
    <x v="3"/>
    <n v="47"/>
    <x v="964"/>
    <d v="1899-12-30T16:00:00"/>
    <d v="1899-12-30T16:00:00"/>
    <x v="16"/>
  </r>
  <r>
    <d v="1899-12-30T16:04:12"/>
    <x v="3"/>
    <n v="48"/>
    <x v="964"/>
    <d v="1899-12-30T16:00:00"/>
    <d v="1899-12-30T16:00:00"/>
    <x v="16"/>
  </r>
  <r>
    <d v="1899-12-30T16:04:13"/>
    <x v="3"/>
    <n v="53"/>
    <x v="964"/>
    <d v="1899-12-30T16:00:00"/>
    <d v="1899-12-30T16:00:00"/>
    <x v="16"/>
  </r>
  <r>
    <d v="1899-12-30T16:04:14"/>
    <x v="3"/>
    <n v="52"/>
    <x v="964"/>
    <d v="1899-12-30T16:00:00"/>
    <d v="1899-12-30T16:00:00"/>
    <x v="16"/>
  </r>
  <r>
    <d v="1899-12-30T16:04:15"/>
    <x v="3"/>
    <n v="53"/>
    <x v="964"/>
    <d v="1899-12-30T16:00:00"/>
    <d v="1899-12-30T16:00:00"/>
    <x v="16"/>
  </r>
  <r>
    <d v="1899-12-30T16:04:16"/>
    <x v="3"/>
    <n v="52"/>
    <x v="964"/>
    <d v="1899-12-30T16:00:00"/>
    <d v="1899-12-30T16:00:00"/>
    <x v="16"/>
  </r>
  <r>
    <d v="1899-12-30T16:04:17"/>
    <x v="3"/>
    <n v="53"/>
    <x v="964"/>
    <d v="1899-12-30T16:00:00"/>
    <d v="1899-12-30T16:00:00"/>
    <x v="16"/>
  </r>
  <r>
    <d v="1899-12-30T16:04:18"/>
    <x v="3"/>
    <n v="52"/>
    <x v="964"/>
    <d v="1899-12-30T16:00:00"/>
    <d v="1899-12-30T16:00:00"/>
    <x v="16"/>
  </r>
  <r>
    <d v="1899-12-30T16:04:25"/>
    <x v="3"/>
    <n v="53"/>
    <x v="964"/>
    <d v="1899-12-30T16:00:00"/>
    <d v="1899-12-30T16:00:00"/>
    <x v="16"/>
  </r>
  <r>
    <d v="1899-12-30T16:04:26"/>
    <x v="3"/>
    <n v="52"/>
    <x v="964"/>
    <d v="1899-12-30T16:00:00"/>
    <d v="1899-12-30T16:00:00"/>
    <x v="16"/>
  </r>
  <r>
    <d v="1899-12-30T16:04:27"/>
    <x v="3"/>
    <n v="53"/>
    <x v="964"/>
    <d v="1899-12-30T16:00:00"/>
    <d v="1899-12-30T16:00:00"/>
    <x v="16"/>
  </r>
  <r>
    <d v="1899-12-30T16:04:28"/>
    <x v="3"/>
    <n v="52"/>
    <x v="964"/>
    <d v="1899-12-30T16:00:00"/>
    <d v="1899-12-30T16:00:00"/>
    <x v="16"/>
  </r>
  <r>
    <d v="1899-12-30T16:04:32"/>
    <x v="3"/>
    <n v="53"/>
    <x v="965"/>
    <d v="1899-12-30T16:00:00"/>
    <d v="1899-12-30T16:00:00"/>
    <x v="16"/>
  </r>
  <r>
    <d v="1899-12-30T16:04:33"/>
    <x v="3"/>
    <n v="52"/>
    <x v="965"/>
    <d v="1899-12-30T16:00:00"/>
    <d v="1899-12-30T16:00:00"/>
    <x v="16"/>
  </r>
  <r>
    <d v="1899-12-30T16:04:36"/>
    <x v="3"/>
    <n v="53"/>
    <x v="965"/>
    <d v="1899-12-30T16:00:00"/>
    <d v="1899-12-30T16:00:00"/>
    <x v="16"/>
  </r>
  <r>
    <d v="1899-12-30T16:04:38"/>
    <x v="3"/>
    <n v="52"/>
    <x v="965"/>
    <d v="1899-12-30T16:00:00"/>
    <d v="1899-12-30T16:00:00"/>
    <x v="16"/>
  </r>
  <r>
    <d v="1899-12-30T16:04:39"/>
    <x v="3"/>
    <n v="53"/>
    <x v="965"/>
    <d v="1899-12-30T16:00:00"/>
    <d v="1899-12-30T16:00:00"/>
    <x v="16"/>
  </r>
  <r>
    <d v="1899-12-30T16:04:44"/>
    <x v="3"/>
    <n v="52"/>
    <x v="965"/>
    <d v="1899-12-30T16:00:00"/>
    <d v="1899-12-30T16:00:00"/>
    <x v="16"/>
  </r>
  <r>
    <d v="1899-12-30T16:04:45"/>
    <x v="3"/>
    <n v="53"/>
    <x v="965"/>
    <d v="1899-12-30T16:00:00"/>
    <d v="1899-12-30T16:00:00"/>
    <x v="16"/>
  </r>
  <r>
    <d v="1899-12-30T16:04:47"/>
    <x v="3"/>
    <n v="52"/>
    <x v="965"/>
    <d v="1899-12-30T16:00:00"/>
    <d v="1899-12-30T16:00:00"/>
    <x v="16"/>
  </r>
  <r>
    <d v="1899-12-30T16:04:48"/>
    <x v="3"/>
    <n v="53"/>
    <x v="965"/>
    <d v="1899-12-30T16:00:00"/>
    <d v="1899-12-30T16:00:00"/>
    <x v="16"/>
  </r>
  <r>
    <d v="1899-12-30T16:04:51"/>
    <x v="3"/>
    <n v="52"/>
    <x v="965"/>
    <d v="1899-12-30T16:00:00"/>
    <d v="1899-12-30T16:00:00"/>
    <x v="16"/>
  </r>
  <r>
    <d v="1899-12-30T16:04:52"/>
    <x v="3"/>
    <n v="53"/>
    <x v="965"/>
    <d v="1899-12-30T16:00:00"/>
    <d v="1899-12-30T16:00:00"/>
    <x v="16"/>
  </r>
  <r>
    <d v="1899-12-30T16:04:54"/>
    <x v="3"/>
    <n v="52"/>
    <x v="965"/>
    <d v="1899-12-30T16:00:00"/>
    <d v="1899-12-30T16:00:00"/>
    <x v="16"/>
  </r>
  <r>
    <d v="1899-12-30T16:04:55"/>
    <x v="3"/>
    <n v="53"/>
    <x v="965"/>
    <d v="1899-12-30T16:00:00"/>
    <d v="1899-12-30T16:00:00"/>
    <x v="16"/>
  </r>
  <r>
    <d v="1899-12-30T16:04:56"/>
    <x v="3"/>
    <n v="51"/>
    <x v="965"/>
    <d v="1899-12-30T16:00:00"/>
    <d v="1899-12-30T16:00:00"/>
    <x v="16"/>
  </r>
  <r>
    <d v="1899-12-30T16:04:58"/>
    <x v="3"/>
    <n v="47"/>
    <x v="965"/>
    <d v="1899-12-30T16:00:00"/>
    <d v="1899-12-30T16:00:00"/>
    <x v="16"/>
  </r>
  <r>
    <d v="1899-12-30T16:05:01"/>
    <x v="3"/>
    <n v="39"/>
    <x v="965"/>
    <d v="1899-12-30T16:00:00"/>
    <d v="1899-12-30T16:00:00"/>
    <x v="16"/>
  </r>
  <r>
    <d v="1899-12-30T16:05:02"/>
    <x v="3"/>
    <n v="38"/>
    <x v="965"/>
    <d v="1899-12-30T16:00:00"/>
    <d v="1899-12-30T16:00:00"/>
    <x v="16"/>
  </r>
  <r>
    <d v="1899-12-30T16:05:03"/>
    <x v="3"/>
    <n v="36"/>
    <x v="965"/>
    <d v="1899-12-30T16:00:00"/>
    <d v="1899-12-30T16:00:00"/>
    <x v="16"/>
  </r>
  <r>
    <d v="1899-12-30T16:05:04"/>
    <x v="3"/>
    <n v="38"/>
    <x v="965"/>
    <d v="1899-12-30T16:00:00"/>
    <d v="1899-12-30T16:00:00"/>
    <x v="16"/>
  </r>
  <r>
    <d v="1899-12-30T16:05:05"/>
    <x v="3"/>
    <n v="37"/>
    <x v="965"/>
    <d v="1899-12-30T16:00:00"/>
    <d v="1899-12-30T16:00:00"/>
    <x v="16"/>
  </r>
  <r>
    <d v="1899-12-30T16:05:06"/>
    <x v="3"/>
    <n v="48"/>
    <x v="965"/>
    <d v="1899-12-30T16:00:00"/>
    <d v="1899-12-30T16:00:00"/>
    <x v="16"/>
  </r>
  <r>
    <d v="1899-12-30T16:05:07"/>
    <x v="3"/>
    <n v="51"/>
    <x v="965"/>
    <d v="1899-12-30T16:00:00"/>
    <d v="1899-12-30T16:00:00"/>
    <x v="16"/>
  </r>
  <r>
    <d v="1899-12-30T16:05:08"/>
    <x v="3"/>
    <n v="53"/>
    <x v="965"/>
    <d v="1899-12-30T16:00:00"/>
    <d v="1899-12-30T16:00:00"/>
    <x v="16"/>
  </r>
  <r>
    <d v="1899-12-30T16:05:09"/>
    <x v="3"/>
    <n v="52"/>
    <x v="965"/>
    <d v="1899-12-30T16:00:00"/>
    <d v="1899-12-30T16:00:00"/>
    <x v="16"/>
  </r>
  <r>
    <d v="1899-12-30T16:05:10"/>
    <x v="3"/>
    <n v="53"/>
    <x v="965"/>
    <d v="1899-12-30T16:00:00"/>
    <d v="1899-12-30T16:00:00"/>
    <x v="16"/>
  </r>
  <r>
    <d v="1899-12-30T16:05:11"/>
    <x v="3"/>
    <n v="52"/>
    <x v="965"/>
    <d v="1899-12-30T16:00:00"/>
    <d v="1899-12-30T16:00:00"/>
    <x v="16"/>
  </r>
  <r>
    <d v="1899-12-30T16:05:13"/>
    <x v="3"/>
    <n v="53"/>
    <x v="965"/>
    <d v="1899-12-30T16:00:00"/>
    <d v="1899-12-30T16:00:00"/>
    <x v="16"/>
  </r>
  <r>
    <d v="1899-12-30T16:05:15"/>
    <x v="3"/>
    <n v="52"/>
    <x v="965"/>
    <d v="1899-12-30T16:00:00"/>
    <d v="1899-12-30T16:00:00"/>
    <x v="16"/>
  </r>
  <r>
    <d v="1899-12-30T16:05:19"/>
    <x v="3"/>
    <n v="53"/>
    <x v="965"/>
    <d v="1899-12-30T16:00:00"/>
    <d v="1899-12-30T16:00:00"/>
    <x v="16"/>
  </r>
  <r>
    <d v="1899-12-30T16:05:20"/>
    <x v="3"/>
    <n v="52"/>
    <x v="965"/>
    <d v="1899-12-30T16:00:00"/>
    <d v="1899-12-30T16:00:00"/>
    <x v="16"/>
  </r>
  <r>
    <d v="1899-12-30T16:05:21"/>
    <x v="3"/>
    <n v="53"/>
    <x v="965"/>
    <d v="1899-12-30T16:00:00"/>
    <d v="1899-12-30T16:00:00"/>
    <x v="16"/>
  </r>
  <r>
    <d v="1899-12-30T16:05:22"/>
    <x v="3"/>
    <n v="52"/>
    <x v="965"/>
    <d v="1899-12-30T16:00:00"/>
    <d v="1899-12-30T16:00:00"/>
    <x v="16"/>
  </r>
  <r>
    <d v="1899-12-30T16:05:24"/>
    <x v="3"/>
    <n v="53"/>
    <x v="965"/>
    <d v="1899-12-30T16:00:00"/>
    <d v="1899-12-30T16:00:00"/>
    <x v="16"/>
  </r>
  <r>
    <d v="1899-12-30T16:05:33"/>
    <x v="3"/>
    <n v="52"/>
    <x v="966"/>
    <d v="1899-12-30T16:00:00"/>
    <d v="1899-12-30T16:00:00"/>
    <x v="16"/>
  </r>
  <r>
    <d v="1899-12-30T16:05:34"/>
    <x v="3"/>
    <n v="53"/>
    <x v="966"/>
    <d v="1899-12-30T16:00:00"/>
    <d v="1899-12-30T16:00:00"/>
    <x v="16"/>
  </r>
  <r>
    <d v="1899-12-30T16:05:35"/>
    <x v="3"/>
    <n v="52"/>
    <x v="966"/>
    <d v="1899-12-30T16:00:00"/>
    <d v="1899-12-30T16:00:00"/>
    <x v="16"/>
  </r>
  <r>
    <d v="1899-12-30T16:05:37"/>
    <x v="3"/>
    <n v="53"/>
    <x v="966"/>
    <d v="1899-12-30T16:00:00"/>
    <d v="1899-12-30T16:00:00"/>
    <x v="16"/>
  </r>
  <r>
    <d v="1899-12-30T16:05:38"/>
    <x v="3"/>
    <n v="52"/>
    <x v="966"/>
    <d v="1899-12-30T16:00:00"/>
    <d v="1899-12-30T16:00:00"/>
    <x v="16"/>
  </r>
  <r>
    <d v="1899-12-30T16:05:39"/>
    <x v="3"/>
    <n v="53"/>
    <x v="966"/>
    <d v="1899-12-30T16:00:00"/>
    <d v="1899-12-30T16:00:00"/>
    <x v="16"/>
  </r>
  <r>
    <d v="1899-12-30T16:05:40"/>
    <x v="3"/>
    <n v="52"/>
    <x v="966"/>
    <d v="1899-12-30T16:00:00"/>
    <d v="1899-12-30T16:00:00"/>
    <x v="16"/>
  </r>
  <r>
    <d v="1899-12-30T16:05:41"/>
    <x v="3"/>
    <n v="53"/>
    <x v="966"/>
    <d v="1899-12-30T16:00:00"/>
    <d v="1899-12-30T16:00:00"/>
    <x v="16"/>
  </r>
  <r>
    <d v="1899-12-30T16:05:42"/>
    <x v="3"/>
    <n v="52"/>
    <x v="966"/>
    <d v="1899-12-30T16:00:00"/>
    <d v="1899-12-30T16:00:00"/>
    <x v="16"/>
  </r>
  <r>
    <d v="1899-12-30T16:05:43"/>
    <x v="3"/>
    <n v="53"/>
    <x v="966"/>
    <d v="1899-12-30T16:00:00"/>
    <d v="1899-12-30T16:00:00"/>
    <x v="16"/>
  </r>
  <r>
    <d v="1899-12-30T16:05:45"/>
    <x v="3"/>
    <n v="48"/>
    <x v="966"/>
    <d v="1899-12-30T16:00:00"/>
    <d v="1899-12-30T16:00:00"/>
    <x v="16"/>
  </r>
  <r>
    <d v="1899-12-30T16:05:46"/>
    <x v="3"/>
    <n v="53"/>
    <x v="966"/>
    <d v="1899-12-30T16:00:00"/>
    <d v="1899-12-30T16:00:00"/>
    <x v="16"/>
  </r>
  <r>
    <d v="1899-12-30T16:05:47"/>
    <x v="3"/>
    <n v="52"/>
    <x v="966"/>
    <d v="1899-12-30T16:00:00"/>
    <d v="1899-12-30T16:00:00"/>
    <x v="16"/>
  </r>
  <r>
    <d v="1899-12-30T16:05:48"/>
    <x v="3"/>
    <n v="51"/>
    <x v="966"/>
    <d v="1899-12-30T16:00:00"/>
    <d v="1899-12-30T16:00:00"/>
    <x v="16"/>
  </r>
  <r>
    <d v="1899-12-30T16:05:49"/>
    <x v="3"/>
    <n v="49"/>
    <x v="966"/>
    <d v="1899-12-30T16:00:00"/>
    <d v="1899-12-30T16:00:00"/>
    <x v="16"/>
  </r>
  <r>
    <d v="1899-12-30T16:05:51"/>
    <x v="3"/>
    <n v="48"/>
    <x v="966"/>
    <d v="1899-12-30T16:00:00"/>
    <d v="1899-12-30T16:00:00"/>
    <x v="16"/>
  </r>
  <r>
    <d v="1899-12-30T16:05:53"/>
    <x v="3"/>
    <n v="52"/>
    <x v="966"/>
    <d v="1899-12-30T16:00:00"/>
    <d v="1899-12-30T16:00:00"/>
    <x v="16"/>
  </r>
  <r>
    <d v="1899-12-30T16:05:54"/>
    <x v="3"/>
    <n v="48"/>
    <x v="966"/>
    <d v="1899-12-30T16:00:00"/>
    <d v="1899-12-30T16:00:00"/>
    <x v="16"/>
  </r>
  <r>
    <d v="1899-12-30T16:05:55"/>
    <x v="3"/>
    <n v="47"/>
    <x v="966"/>
    <d v="1899-12-30T16:00:00"/>
    <d v="1899-12-30T16:00:00"/>
    <x v="16"/>
  </r>
  <r>
    <d v="1899-12-30T16:05:56"/>
    <x v="3"/>
    <n v="44"/>
    <x v="966"/>
    <d v="1899-12-30T16:00:00"/>
    <d v="1899-12-30T16:00:00"/>
    <x v="16"/>
  </r>
  <r>
    <d v="1899-12-30T16:05:57"/>
    <x v="3"/>
    <n v="39"/>
    <x v="966"/>
    <d v="1899-12-30T16:00:00"/>
    <d v="1899-12-30T16:00:00"/>
    <x v="16"/>
  </r>
  <r>
    <d v="1899-12-30T16:05:58"/>
    <x v="3"/>
    <n v="42"/>
    <x v="966"/>
    <d v="1899-12-30T16:00:00"/>
    <d v="1899-12-30T16:00:00"/>
    <x v="16"/>
  </r>
  <r>
    <d v="1899-12-30T16:05:59"/>
    <x v="3"/>
    <n v="41"/>
    <x v="966"/>
    <d v="1899-12-30T16:00:00"/>
    <d v="1899-12-30T16:00:00"/>
    <x v="16"/>
  </r>
  <r>
    <d v="1899-12-30T16:06:00"/>
    <x v="3"/>
    <n v="38"/>
    <x v="966"/>
    <d v="1899-12-30T16:00:00"/>
    <d v="1899-12-30T16:00:00"/>
    <x v="16"/>
  </r>
  <r>
    <d v="1899-12-30T16:06:01"/>
    <x v="3"/>
    <n v="48"/>
    <x v="966"/>
    <d v="1899-12-30T16:00:00"/>
    <d v="1899-12-30T16:00:00"/>
    <x v="16"/>
  </r>
  <r>
    <d v="1899-12-30T16:06:02"/>
    <x v="3"/>
    <n v="45"/>
    <x v="966"/>
    <d v="1899-12-30T16:00:00"/>
    <d v="1899-12-30T16:00:00"/>
    <x v="16"/>
  </r>
  <r>
    <d v="1899-12-30T16:06:03"/>
    <x v="3"/>
    <n v="53"/>
    <x v="966"/>
    <d v="1899-12-30T16:00:00"/>
    <d v="1899-12-30T16:00:00"/>
    <x v="16"/>
  </r>
  <r>
    <d v="1899-12-30T16:06:04"/>
    <x v="3"/>
    <n v="52"/>
    <x v="966"/>
    <d v="1899-12-30T16:00:00"/>
    <d v="1899-12-30T16:00:00"/>
    <x v="16"/>
  </r>
  <r>
    <d v="1899-12-30T16:06:08"/>
    <x v="3"/>
    <n v="53"/>
    <x v="966"/>
    <d v="1899-12-30T16:00:00"/>
    <d v="1899-12-30T16:00:00"/>
    <x v="16"/>
  </r>
  <r>
    <d v="1899-12-30T16:06:09"/>
    <x v="3"/>
    <n v="52"/>
    <x v="966"/>
    <d v="1899-12-30T16:00:00"/>
    <d v="1899-12-30T16:00:00"/>
    <x v="16"/>
  </r>
  <r>
    <d v="1899-12-30T16:06:19"/>
    <x v="3"/>
    <n v="53"/>
    <x v="966"/>
    <d v="1899-12-30T16:00:00"/>
    <d v="1899-12-30T16:00:00"/>
    <x v="16"/>
  </r>
  <r>
    <d v="1899-12-30T16:06:20"/>
    <x v="3"/>
    <n v="52"/>
    <x v="966"/>
    <d v="1899-12-30T16:00:00"/>
    <d v="1899-12-30T16:00:00"/>
    <x v="16"/>
  </r>
  <r>
    <d v="1899-12-30T16:06:22"/>
    <x v="3"/>
    <n v="53"/>
    <x v="966"/>
    <d v="1899-12-30T16:00:00"/>
    <d v="1899-12-30T16:00:00"/>
    <x v="16"/>
  </r>
  <r>
    <d v="1899-12-30T16:06:25"/>
    <x v="3"/>
    <n v="52"/>
    <x v="966"/>
    <d v="1899-12-30T16:00:00"/>
    <d v="1899-12-30T16:00:00"/>
    <x v="16"/>
  </r>
  <r>
    <d v="1899-12-30T16:06:26"/>
    <x v="3"/>
    <n v="53"/>
    <x v="966"/>
    <d v="1899-12-30T16:00:00"/>
    <d v="1899-12-30T16:00:00"/>
    <x v="16"/>
  </r>
  <r>
    <d v="1899-12-30T16:06:27"/>
    <x v="3"/>
    <n v="52"/>
    <x v="966"/>
    <d v="1899-12-30T16:00:00"/>
    <d v="1899-12-30T16:00:00"/>
    <x v="16"/>
  </r>
  <r>
    <d v="1899-12-30T16:06:30"/>
    <x v="3"/>
    <n v="53"/>
    <x v="966"/>
    <d v="1899-12-30T16:00:00"/>
    <d v="1899-12-30T16:00:00"/>
    <x v="16"/>
  </r>
  <r>
    <d v="1899-12-30T16:06:32"/>
    <x v="3"/>
    <n v="52"/>
    <x v="967"/>
    <d v="1899-12-30T16:00:00"/>
    <d v="1899-12-30T16:00:00"/>
    <x v="16"/>
  </r>
  <r>
    <d v="1899-12-30T16:06:33"/>
    <x v="3"/>
    <n v="53"/>
    <x v="967"/>
    <d v="1899-12-30T16:00:00"/>
    <d v="1899-12-30T16:00:00"/>
    <x v="16"/>
  </r>
  <r>
    <d v="1899-12-30T16:06:38"/>
    <x v="3"/>
    <n v="52"/>
    <x v="967"/>
    <d v="1899-12-30T16:00:00"/>
    <d v="1899-12-30T16:00:00"/>
    <x v="16"/>
  </r>
  <r>
    <d v="1899-12-30T16:06:39"/>
    <x v="3"/>
    <n v="53"/>
    <x v="967"/>
    <d v="1899-12-30T16:00:00"/>
    <d v="1899-12-30T16:00:00"/>
    <x v="16"/>
  </r>
  <r>
    <d v="1899-12-30T16:06:40"/>
    <x v="3"/>
    <n v="51"/>
    <x v="967"/>
    <d v="1899-12-30T16:00:00"/>
    <d v="1899-12-30T16:00:00"/>
    <x v="16"/>
  </r>
  <r>
    <d v="1899-12-30T16:06:41"/>
    <x v="3"/>
    <n v="52"/>
    <x v="967"/>
    <d v="1899-12-30T16:00:00"/>
    <d v="1899-12-30T16:00:00"/>
    <x v="16"/>
  </r>
  <r>
    <d v="1899-12-30T16:06:42"/>
    <x v="3"/>
    <n v="53"/>
    <x v="967"/>
    <d v="1899-12-30T16:00:00"/>
    <d v="1899-12-30T16:00:00"/>
    <x v="16"/>
  </r>
  <r>
    <d v="1899-12-30T16:06:46"/>
    <x v="3"/>
    <n v="51"/>
    <x v="967"/>
    <d v="1899-12-30T16:00:00"/>
    <d v="1899-12-30T16:00:00"/>
    <x v="16"/>
  </r>
  <r>
    <d v="1899-12-30T16:06:47"/>
    <x v="3"/>
    <n v="48"/>
    <x v="967"/>
    <d v="1899-12-30T16:00:00"/>
    <d v="1899-12-30T16:00:00"/>
    <x v="16"/>
  </r>
  <r>
    <d v="1899-12-30T16:06:48"/>
    <x v="3"/>
    <n v="49"/>
    <x v="967"/>
    <d v="1899-12-30T16:00:00"/>
    <d v="1899-12-30T16:00:00"/>
    <x v="16"/>
  </r>
  <r>
    <d v="1899-12-30T16:06:49"/>
    <x v="3"/>
    <n v="47"/>
    <x v="967"/>
    <d v="1899-12-30T16:00:00"/>
    <d v="1899-12-30T16:00:00"/>
    <x v="16"/>
  </r>
  <r>
    <d v="1899-12-30T16:06:50"/>
    <x v="3"/>
    <n v="51"/>
    <x v="967"/>
    <d v="1899-12-30T16:00:00"/>
    <d v="1899-12-30T16:00:00"/>
    <x v="16"/>
  </r>
  <r>
    <d v="1899-12-30T16:06:51"/>
    <x v="3"/>
    <n v="44"/>
    <x v="967"/>
    <d v="1899-12-30T16:00:00"/>
    <d v="1899-12-30T16:00:00"/>
    <x v="16"/>
  </r>
  <r>
    <d v="1899-12-30T16:06:52"/>
    <x v="3"/>
    <n v="39"/>
    <x v="967"/>
    <d v="1899-12-30T16:00:00"/>
    <d v="1899-12-30T16:00:00"/>
    <x v="16"/>
  </r>
  <r>
    <d v="1899-12-30T16:06:54"/>
    <x v="3"/>
    <n v="35"/>
    <x v="967"/>
    <d v="1899-12-30T16:00:00"/>
    <d v="1899-12-30T16:00:00"/>
    <x v="16"/>
  </r>
  <r>
    <d v="1899-12-30T16:06:55"/>
    <x v="3"/>
    <n v="36"/>
    <x v="967"/>
    <d v="1899-12-30T16:00:00"/>
    <d v="1899-12-30T16:00:00"/>
    <x v="16"/>
  </r>
  <r>
    <d v="1899-12-30T16:06:56"/>
    <x v="3"/>
    <n v="39"/>
    <x v="967"/>
    <d v="1899-12-30T16:00:00"/>
    <d v="1899-12-30T16:00:00"/>
    <x v="16"/>
  </r>
  <r>
    <d v="1899-12-30T16:06:57"/>
    <x v="3"/>
    <n v="47"/>
    <x v="967"/>
    <d v="1899-12-30T16:00:00"/>
    <d v="1899-12-30T16:00:00"/>
    <x v="16"/>
  </r>
  <r>
    <d v="1899-12-30T16:06:58"/>
    <x v="3"/>
    <n v="48"/>
    <x v="967"/>
    <d v="1899-12-30T16:00:00"/>
    <d v="1899-12-30T16:00:00"/>
    <x v="16"/>
  </r>
  <r>
    <d v="1899-12-30T16:06:59"/>
    <x v="3"/>
    <n v="53"/>
    <x v="967"/>
    <d v="1899-12-30T16:00:00"/>
    <d v="1899-12-30T16:00:00"/>
    <x v="16"/>
  </r>
  <r>
    <d v="1899-12-30T16:07:04"/>
    <x v="3"/>
    <n v="52"/>
    <x v="967"/>
    <d v="1899-12-30T16:00:00"/>
    <d v="1899-12-30T16:00:00"/>
    <x v="16"/>
  </r>
  <r>
    <d v="1899-12-30T16:07:05"/>
    <x v="3"/>
    <n v="53"/>
    <x v="967"/>
    <d v="1899-12-30T16:00:00"/>
    <d v="1899-12-30T16:00:00"/>
    <x v="16"/>
  </r>
  <r>
    <d v="1899-12-30T16:07:07"/>
    <x v="3"/>
    <n v="52"/>
    <x v="967"/>
    <d v="1899-12-30T16:00:00"/>
    <d v="1899-12-30T16:00:00"/>
    <x v="16"/>
  </r>
  <r>
    <d v="1899-12-30T16:07:15"/>
    <x v="3"/>
    <n v="53"/>
    <x v="967"/>
    <d v="1899-12-30T16:00:00"/>
    <d v="1899-12-30T16:00:00"/>
    <x v="16"/>
  </r>
  <r>
    <d v="1899-12-30T16:07:37"/>
    <x v="3"/>
    <n v="52"/>
    <x v="968"/>
    <d v="1899-12-30T16:15:00"/>
    <d v="1899-12-30T16:00:00"/>
    <x v="16"/>
  </r>
  <r>
    <d v="1899-12-30T16:07:40"/>
    <x v="3"/>
    <n v="51"/>
    <x v="968"/>
    <d v="1899-12-30T16:15:00"/>
    <d v="1899-12-30T16:00:00"/>
    <x v="16"/>
  </r>
  <r>
    <d v="1899-12-30T16:07:41"/>
    <x v="3"/>
    <n v="52"/>
    <x v="968"/>
    <d v="1899-12-30T16:15:00"/>
    <d v="1899-12-30T16:00:00"/>
    <x v="16"/>
  </r>
  <r>
    <d v="1899-12-30T16:07:42"/>
    <x v="3"/>
    <n v="50"/>
    <x v="968"/>
    <d v="1899-12-30T16:15:00"/>
    <d v="1899-12-30T16:00:00"/>
    <x v="16"/>
  </r>
  <r>
    <d v="1899-12-30T16:07:44"/>
    <x v="3"/>
    <n v="47"/>
    <x v="968"/>
    <d v="1899-12-30T16:15:00"/>
    <d v="1899-12-30T16:00:00"/>
    <x v="16"/>
  </r>
  <r>
    <d v="1899-12-30T16:07:45"/>
    <x v="3"/>
    <n v="45"/>
    <x v="968"/>
    <d v="1899-12-30T16:15:00"/>
    <d v="1899-12-30T16:00:00"/>
    <x v="16"/>
  </r>
  <r>
    <d v="1899-12-30T16:07:46"/>
    <x v="3"/>
    <n v="48"/>
    <x v="968"/>
    <d v="1899-12-30T16:15:00"/>
    <d v="1899-12-30T16:00:00"/>
    <x v="16"/>
  </r>
  <r>
    <d v="1899-12-30T16:07:47"/>
    <x v="3"/>
    <n v="42"/>
    <x v="968"/>
    <d v="1899-12-30T16:15:00"/>
    <d v="1899-12-30T16:00:00"/>
    <x v="16"/>
  </r>
  <r>
    <d v="1899-12-30T16:07:48"/>
    <x v="3"/>
    <n v="40"/>
    <x v="968"/>
    <d v="1899-12-30T16:15:00"/>
    <d v="1899-12-30T16:00:00"/>
    <x v="16"/>
  </r>
  <r>
    <d v="1899-12-30T16:07:50"/>
    <x v="3"/>
    <n v="35"/>
    <x v="968"/>
    <d v="1899-12-30T16:15:00"/>
    <d v="1899-12-30T16:00:00"/>
    <x v="16"/>
  </r>
  <r>
    <d v="1899-12-30T16:07:51"/>
    <x v="3"/>
    <n v="38"/>
    <x v="968"/>
    <d v="1899-12-30T16:15:00"/>
    <d v="1899-12-30T16:00:00"/>
    <x v="16"/>
  </r>
  <r>
    <d v="1899-12-30T16:07:52"/>
    <x v="3"/>
    <n v="44"/>
    <x v="968"/>
    <d v="1899-12-30T16:15:00"/>
    <d v="1899-12-30T16:00:00"/>
    <x v="16"/>
  </r>
  <r>
    <d v="1899-12-30T16:07:53"/>
    <x v="3"/>
    <n v="50"/>
    <x v="968"/>
    <d v="1899-12-30T16:15:00"/>
    <d v="1899-12-30T16:00:00"/>
    <x v="16"/>
  </r>
  <r>
    <d v="1899-12-30T16:07:54"/>
    <x v="3"/>
    <n v="53"/>
    <x v="968"/>
    <d v="1899-12-30T16:15:00"/>
    <d v="1899-12-30T16:00:00"/>
    <x v="16"/>
  </r>
  <r>
    <d v="1899-12-30T16:07:55"/>
    <x v="3"/>
    <n v="52"/>
    <x v="968"/>
    <d v="1899-12-30T16:15:00"/>
    <d v="1899-12-30T16:00:00"/>
    <x v="16"/>
  </r>
  <r>
    <d v="1899-12-30T16:08:12"/>
    <x v="3"/>
    <n v="53"/>
    <x v="968"/>
    <d v="1899-12-30T16:15:00"/>
    <d v="1899-12-30T16:00:00"/>
    <x v="16"/>
  </r>
  <r>
    <d v="1899-12-30T16:08:13"/>
    <x v="3"/>
    <n v="52"/>
    <x v="968"/>
    <d v="1899-12-30T16:15:00"/>
    <d v="1899-12-30T16:00:00"/>
    <x v="16"/>
  </r>
  <r>
    <d v="1899-12-30T16:08:27"/>
    <x v="3"/>
    <n v="53"/>
    <x v="968"/>
    <d v="1899-12-30T16:15:00"/>
    <d v="1899-12-30T16:00:00"/>
    <x v="16"/>
  </r>
  <r>
    <d v="1899-12-30T16:08:28"/>
    <x v="3"/>
    <n v="52"/>
    <x v="968"/>
    <d v="1899-12-30T16:15:00"/>
    <d v="1899-12-30T16:00:00"/>
    <x v="16"/>
  </r>
  <r>
    <d v="1899-12-30T16:08:30"/>
    <x v="3"/>
    <n v="53"/>
    <x v="968"/>
    <d v="1899-12-30T16:15:00"/>
    <d v="1899-12-30T16:00:00"/>
    <x v="16"/>
  </r>
  <r>
    <d v="1899-12-30T16:08:31"/>
    <x v="3"/>
    <n v="52"/>
    <x v="969"/>
    <d v="1899-12-30T16:15:00"/>
    <d v="1899-12-30T16:00:00"/>
    <x v="16"/>
  </r>
  <r>
    <d v="1899-12-30T16:08:32"/>
    <x v="3"/>
    <n v="51"/>
    <x v="969"/>
    <d v="1899-12-30T16:15:00"/>
    <d v="1899-12-30T16:00:00"/>
    <x v="16"/>
  </r>
  <r>
    <d v="1899-12-30T16:08:33"/>
    <x v="3"/>
    <n v="52"/>
    <x v="969"/>
    <d v="1899-12-30T16:15:00"/>
    <d v="1899-12-30T16:00:00"/>
    <x v="16"/>
  </r>
  <r>
    <d v="1899-12-30T16:08:34"/>
    <x v="3"/>
    <n v="51"/>
    <x v="969"/>
    <d v="1899-12-30T16:15:00"/>
    <d v="1899-12-30T16:00:00"/>
    <x v="16"/>
  </r>
  <r>
    <d v="1899-12-30T16:08:35"/>
    <x v="3"/>
    <n v="49"/>
    <x v="969"/>
    <d v="1899-12-30T16:15:00"/>
    <d v="1899-12-30T16:00:00"/>
    <x v="16"/>
  </r>
  <r>
    <d v="1899-12-30T16:08:37"/>
    <x v="3"/>
    <n v="46"/>
    <x v="969"/>
    <d v="1899-12-30T16:15:00"/>
    <d v="1899-12-30T16:00:00"/>
    <x v="16"/>
  </r>
  <r>
    <d v="1899-12-30T16:08:38"/>
    <x v="3"/>
    <n v="52"/>
    <x v="969"/>
    <d v="1899-12-30T16:15:00"/>
    <d v="1899-12-30T16:00:00"/>
    <x v="16"/>
  </r>
  <r>
    <d v="1899-12-30T16:08:39"/>
    <x v="3"/>
    <n v="45"/>
    <x v="969"/>
    <d v="1899-12-30T16:15:00"/>
    <d v="1899-12-30T16:00:00"/>
    <x v="16"/>
  </r>
  <r>
    <d v="1899-12-30T16:08:40"/>
    <x v="3"/>
    <n v="44"/>
    <x v="969"/>
    <d v="1899-12-30T16:15:00"/>
    <d v="1899-12-30T16:00:00"/>
    <x v="16"/>
  </r>
  <r>
    <d v="1899-12-30T16:08:42"/>
    <x v="3"/>
    <n v="39"/>
    <x v="969"/>
    <d v="1899-12-30T16:15:00"/>
    <d v="1899-12-30T16:00:00"/>
    <x v="16"/>
  </r>
  <r>
    <d v="1899-12-30T16:08:43"/>
    <x v="3"/>
    <n v="41"/>
    <x v="969"/>
    <d v="1899-12-30T16:15:00"/>
    <d v="1899-12-30T16:00:00"/>
    <x v="16"/>
  </r>
  <r>
    <d v="1899-12-30T16:08:44"/>
    <x v="3"/>
    <n v="39"/>
    <x v="969"/>
    <d v="1899-12-30T16:15:00"/>
    <d v="1899-12-30T16:00:00"/>
    <x v="16"/>
  </r>
  <r>
    <d v="1899-12-30T16:08:46"/>
    <x v="3"/>
    <n v="41"/>
    <x v="969"/>
    <d v="1899-12-30T16:15:00"/>
    <d v="1899-12-30T16:00:00"/>
    <x v="16"/>
  </r>
  <r>
    <d v="1899-12-30T16:08:47"/>
    <x v="3"/>
    <n v="46"/>
    <x v="969"/>
    <d v="1899-12-30T16:15:00"/>
    <d v="1899-12-30T16:00:00"/>
    <x v="16"/>
  </r>
  <r>
    <d v="1899-12-30T16:08:48"/>
    <x v="3"/>
    <n v="44"/>
    <x v="969"/>
    <d v="1899-12-30T16:15:00"/>
    <d v="1899-12-30T16:00:00"/>
    <x v="16"/>
  </r>
  <r>
    <d v="1899-12-30T16:08:49"/>
    <x v="3"/>
    <n v="54"/>
    <x v="969"/>
    <d v="1899-12-30T16:15:00"/>
    <d v="1899-12-30T16:00:00"/>
    <x v="16"/>
  </r>
  <r>
    <d v="1899-12-30T16:08:59"/>
    <x v="3"/>
    <n v="55"/>
    <x v="969"/>
    <d v="1899-12-30T16:15:00"/>
    <d v="1899-12-30T16:00:00"/>
    <x v="16"/>
  </r>
  <r>
    <d v="1899-12-30T16:09:00"/>
    <x v="3"/>
    <n v="54"/>
    <x v="969"/>
    <d v="1899-12-30T16:15:00"/>
    <d v="1899-12-30T16:00:00"/>
    <x v="16"/>
  </r>
  <r>
    <d v="1899-12-30T16:09:17"/>
    <x v="3"/>
    <n v="55"/>
    <x v="969"/>
    <d v="1899-12-30T16:15:00"/>
    <d v="1899-12-30T16:00:00"/>
    <x v="16"/>
  </r>
  <r>
    <d v="1899-12-30T16:09:18"/>
    <x v="3"/>
    <n v="54"/>
    <x v="969"/>
    <d v="1899-12-30T16:15:00"/>
    <d v="1899-12-30T16:00:00"/>
    <x v="16"/>
  </r>
  <r>
    <d v="1899-12-30T16:09:26"/>
    <x v="3"/>
    <n v="55"/>
    <x v="969"/>
    <d v="1899-12-30T16:15:00"/>
    <d v="1899-12-30T16:00:00"/>
    <x v="16"/>
  </r>
  <r>
    <d v="1899-12-30T16:09:28"/>
    <x v="3"/>
    <n v="53"/>
    <x v="969"/>
    <d v="1899-12-30T16:15:00"/>
    <d v="1899-12-30T16:00:00"/>
    <x v="16"/>
  </r>
  <r>
    <d v="1899-12-30T16:09:29"/>
    <x v="3"/>
    <n v="52"/>
    <x v="969"/>
    <d v="1899-12-30T16:15:00"/>
    <d v="1899-12-30T16:00:00"/>
    <x v="16"/>
  </r>
  <r>
    <d v="1899-12-30T16:09:31"/>
    <x v="3"/>
    <n v="49"/>
    <x v="970"/>
    <d v="1899-12-30T16:15:00"/>
    <d v="1899-12-30T16:00:00"/>
    <x v="16"/>
  </r>
  <r>
    <d v="1899-12-30T16:09:32"/>
    <x v="3"/>
    <n v="52"/>
    <x v="970"/>
    <d v="1899-12-30T16:15:00"/>
    <d v="1899-12-30T16:00:00"/>
    <x v="16"/>
  </r>
  <r>
    <d v="1899-12-30T16:09:33"/>
    <x v="3"/>
    <n v="49"/>
    <x v="970"/>
    <d v="1899-12-30T16:15:00"/>
    <d v="1899-12-30T16:00:00"/>
    <x v="16"/>
  </r>
  <r>
    <d v="1899-12-30T16:09:35"/>
    <x v="3"/>
    <n v="48"/>
    <x v="970"/>
    <d v="1899-12-30T16:15:00"/>
    <d v="1899-12-30T16:00:00"/>
    <x v="16"/>
  </r>
  <r>
    <d v="1899-12-30T16:09:37"/>
    <x v="3"/>
    <n v="46"/>
    <x v="970"/>
    <d v="1899-12-30T16:15:00"/>
    <d v="1899-12-30T16:00:00"/>
    <x v="16"/>
  </r>
  <r>
    <d v="1899-12-30T16:09:38"/>
    <x v="3"/>
    <n v="41"/>
    <x v="970"/>
    <d v="1899-12-30T16:15:00"/>
    <d v="1899-12-30T16:00:00"/>
    <x v="16"/>
  </r>
  <r>
    <d v="1899-12-30T16:09:39"/>
    <x v="3"/>
    <n v="35"/>
    <x v="970"/>
    <d v="1899-12-30T16:15:00"/>
    <d v="1899-12-30T16:00:00"/>
    <x v="16"/>
  </r>
  <r>
    <d v="1899-12-30T16:09:40"/>
    <x v="3"/>
    <n v="38"/>
    <x v="970"/>
    <d v="1899-12-30T16:15:00"/>
    <d v="1899-12-30T16:00:00"/>
    <x v="16"/>
  </r>
  <r>
    <d v="1899-12-30T16:09:42"/>
    <x v="3"/>
    <n v="45"/>
    <x v="970"/>
    <d v="1899-12-30T16:15:00"/>
    <d v="1899-12-30T16:00:00"/>
    <x v="16"/>
  </r>
  <r>
    <d v="1899-12-30T16:09:44"/>
    <x v="3"/>
    <n v="52"/>
    <x v="970"/>
    <d v="1899-12-30T16:15:00"/>
    <d v="1899-12-30T16:00:00"/>
    <x v="16"/>
  </r>
  <r>
    <d v="1899-12-30T16:09:46"/>
    <x v="3"/>
    <n v="53"/>
    <x v="970"/>
    <d v="1899-12-30T16:15:00"/>
    <d v="1899-12-30T16:00:00"/>
    <x v="16"/>
  </r>
  <r>
    <d v="1899-12-30T16:09:49"/>
    <x v="3"/>
    <n v="52"/>
    <x v="970"/>
    <d v="1899-12-30T16:15:00"/>
    <d v="1899-12-30T16:00:00"/>
    <x v="16"/>
  </r>
  <r>
    <d v="1899-12-30T16:09:50"/>
    <x v="3"/>
    <n v="53"/>
    <x v="970"/>
    <d v="1899-12-30T16:15:00"/>
    <d v="1899-12-30T16:00:00"/>
    <x v="16"/>
  </r>
  <r>
    <d v="1899-12-30T16:09:51"/>
    <x v="3"/>
    <n v="52"/>
    <x v="970"/>
    <d v="1899-12-30T16:15:00"/>
    <d v="1899-12-30T16:00:00"/>
    <x v="16"/>
  </r>
  <r>
    <d v="1899-12-30T16:09:52"/>
    <x v="3"/>
    <n v="53"/>
    <x v="970"/>
    <d v="1899-12-30T16:15:00"/>
    <d v="1899-12-30T16:00:00"/>
    <x v="16"/>
  </r>
  <r>
    <d v="1899-12-30T16:09:57"/>
    <x v="3"/>
    <n v="52"/>
    <x v="970"/>
    <d v="1899-12-30T16:15:00"/>
    <d v="1899-12-30T16:00:00"/>
    <x v="16"/>
  </r>
  <r>
    <d v="1899-12-30T16:09:58"/>
    <x v="3"/>
    <n v="53"/>
    <x v="970"/>
    <d v="1899-12-30T16:15:00"/>
    <d v="1899-12-30T16:00:00"/>
    <x v="16"/>
  </r>
  <r>
    <d v="1899-12-30T16:10:09"/>
    <x v="3"/>
    <n v="52"/>
    <x v="970"/>
    <d v="1899-12-30T16:15:00"/>
    <d v="1899-12-30T16:00:00"/>
    <x v="16"/>
  </r>
  <r>
    <d v="1899-12-30T16:10:11"/>
    <x v="3"/>
    <n v="53"/>
    <x v="970"/>
    <d v="1899-12-30T16:15:00"/>
    <d v="1899-12-30T16:00:00"/>
    <x v="16"/>
  </r>
  <r>
    <d v="1899-12-30T16:10:13"/>
    <x v="3"/>
    <n v="52"/>
    <x v="970"/>
    <d v="1899-12-30T16:15:00"/>
    <d v="1899-12-30T16:00:00"/>
    <x v="16"/>
  </r>
  <r>
    <d v="1899-12-30T16:10:17"/>
    <x v="3"/>
    <n v="53"/>
    <x v="970"/>
    <d v="1899-12-30T16:15:00"/>
    <d v="1899-12-30T16:00:00"/>
    <x v="16"/>
  </r>
  <r>
    <d v="1899-12-30T16:10:19"/>
    <x v="3"/>
    <n v="52"/>
    <x v="970"/>
    <d v="1899-12-30T16:15:00"/>
    <d v="1899-12-30T16:00:00"/>
    <x v="16"/>
  </r>
  <r>
    <d v="1899-12-30T16:10:20"/>
    <x v="3"/>
    <n v="53"/>
    <x v="970"/>
    <d v="1899-12-30T16:15:00"/>
    <d v="1899-12-30T16:00:00"/>
    <x v="16"/>
  </r>
  <r>
    <d v="1899-12-30T16:10:24"/>
    <x v="3"/>
    <n v="50"/>
    <x v="970"/>
    <d v="1899-12-30T16:15:00"/>
    <d v="1899-12-30T16:00:00"/>
    <x v="16"/>
  </r>
  <r>
    <d v="1899-12-30T16:10:27"/>
    <x v="3"/>
    <n v="46"/>
    <x v="970"/>
    <d v="1899-12-30T16:15:00"/>
    <d v="1899-12-30T16:00:00"/>
    <x v="16"/>
  </r>
  <r>
    <d v="1899-12-30T16:10:28"/>
    <x v="3"/>
    <n v="49"/>
    <x v="970"/>
    <d v="1899-12-30T16:15:00"/>
    <d v="1899-12-30T16:00:00"/>
    <x v="16"/>
  </r>
  <r>
    <d v="1899-12-30T16:10:29"/>
    <x v="3"/>
    <n v="50"/>
    <x v="970"/>
    <d v="1899-12-30T16:15:00"/>
    <d v="1899-12-30T16:00:00"/>
    <x v="16"/>
  </r>
  <r>
    <d v="1899-12-30T16:10:30"/>
    <x v="3"/>
    <n v="46"/>
    <x v="970"/>
    <d v="1899-12-30T16:15:00"/>
    <d v="1899-12-30T16:00:00"/>
    <x v="16"/>
  </r>
  <r>
    <d v="1899-12-30T16:10:32"/>
    <x v="3"/>
    <n v="45"/>
    <x v="971"/>
    <d v="1899-12-30T16:15:00"/>
    <d v="1899-12-30T16:00:00"/>
    <x v="16"/>
  </r>
  <r>
    <d v="1899-12-30T16:10:33"/>
    <x v="3"/>
    <n v="41"/>
    <x v="971"/>
    <d v="1899-12-30T16:15:00"/>
    <d v="1899-12-30T16:00:00"/>
    <x v="16"/>
  </r>
  <r>
    <d v="1899-12-30T16:10:34"/>
    <x v="3"/>
    <n v="40"/>
    <x v="971"/>
    <d v="1899-12-30T16:15:00"/>
    <d v="1899-12-30T16:00:00"/>
    <x v="16"/>
  </r>
  <r>
    <d v="1899-12-30T16:10:35"/>
    <x v="3"/>
    <n v="36"/>
    <x v="971"/>
    <d v="1899-12-30T16:15:00"/>
    <d v="1899-12-30T16:00:00"/>
    <x v="16"/>
  </r>
  <r>
    <d v="1899-12-30T16:10:36"/>
    <x v="3"/>
    <n v="40"/>
    <x v="971"/>
    <d v="1899-12-30T16:15:00"/>
    <d v="1899-12-30T16:00:00"/>
    <x v="16"/>
  </r>
  <r>
    <d v="1899-12-30T16:10:37"/>
    <x v="3"/>
    <n v="36"/>
    <x v="971"/>
    <d v="1899-12-30T16:15:00"/>
    <d v="1899-12-30T16:00:00"/>
    <x v="16"/>
  </r>
  <r>
    <d v="1899-12-30T16:10:38"/>
    <x v="3"/>
    <n v="46"/>
    <x v="971"/>
    <d v="1899-12-30T16:15:00"/>
    <d v="1899-12-30T16:00:00"/>
    <x v="16"/>
  </r>
  <r>
    <d v="1899-12-30T16:10:39"/>
    <x v="3"/>
    <n v="50"/>
    <x v="971"/>
    <d v="1899-12-30T16:15:00"/>
    <d v="1899-12-30T16:00:00"/>
    <x v="16"/>
  </r>
  <r>
    <d v="1899-12-30T16:10:40"/>
    <x v="3"/>
    <n v="53"/>
    <x v="971"/>
    <d v="1899-12-30T16:15:00"/>
    <d v="1899-12-30T16:00:00"/>
    <x v="16"/>
  </r>
  <r>
    <d v="1899-12-30T16:11:20"/>
    <x v="3"/>
    <n v="52"/>
    <x v="971"/>
    <d v="1899-12-30T16:15:00"/>
    <d v="1899-12-30T16:00:00"/>
    <x v="16"/>
  </r>
  <r>
    <d v="1899-12-30T16:11:21"/>
    <x v="3"/>
    <n v="53"/>
    <x v="971"/>
    <d v="1899-12-30T16:15:00"/>
    <d v="1899-12-30T16:00:00"/>
    <x v="16"/>
  </r>
  <r>
    <d v="1899-12-30T16:11:22"/>
    <x v="3"/>
    <n v="51"/>
    <x v="971"/>
    <d v="1899-12-30T16:15:00"/>
    <d v="1899-12-30T16:00:00"/>
    <x v="16"/>
  </r>
  <r>
    <d v="1899-12-30T16:11:23"/>
    <x v="3"/>
    <n v="52"/>
    <x v="971"/>
    <d v="1899-12-30T16:15:00"/>
    <d v="1899-12-30T16:00:00"/>
    <x v="16"/>
  </r>
  <r>
    <d v="1899-12-30T16:11:24"/>
    <x v="3"/>
    <n v="51"/>
    <x v="971"/>
    <d v="1899-12-30T16:15:00"/>
    <d v="1899-12-30T16:00:00"/>
    <x v="16"/>
  </r>
  <r>
    <d v="1899-12-30T16:11:26"/>
    <x v="3"/>
    <n v="48"/>
    <x v="971"/>
    <d v="1899-12-30T16:15:00"/>
    <d v="1899-12-30T16:00:00"/>
    <x v="16"/>
  </r>
  <r>
    <d v="1899-12-30T16:11:27"/>
    <x v="3"/>
    <n v="47"/>
    <x v="971"/>
    <d v="1899-12-30T16:15:00"/>
    <d v="1899-12-30T16:00:00"/>
    <x v="16"/>
  </r>
  <r>
    <d v="1899-12-30T16:11:28"/>
    <x v="3"/>
    <n v="51"/>
    <x v="971"/>
    <d v="1899-12-30T16:15:00"/>
    <d v="1899-12-30T16:00:00"/>
    <x v="16"/>
  </r>
  <r>
    <d v="1899-12-30T16:11:29"/>
    <x v="3"/>
    <n v="40"/>
    <x v="971"/>
    <d v="1899-12-30T16:15:00"/>
    <d v="1899-12-30T16:00:00"/>
    <x v="16"/>
  </r>
  <r>
    <d v="1899-12-30T16:11:30"/>
    <x v="3"/>
    <n v="41"/>
    <x v="972"/>
    <d v="1899-12-30T16:15:00"/>
    <d v="1899-12-30T16:00:00"/>
    <x v="16"/>
  </r>
  <r>
    <d v="1899-12-30T16:11:31"/>
    <x v="3"/>
    <n v="38"/>
    <x v="972"/>
    <d v="1899-12-30T16:15:00"/>
    <d v="1899-12-30T16:00:00"/>
    <x v="16"/>
  </r>
  <r>
    <d v="1899-12-30T16:11:32"/>
    <x v="3"/>
    <n v="36"/>
    <x v="972"/>
    <d v="1899-12-30T16:15:00"/>
    <d v="1899-12-30T16:00:00"/>
    <x v="16"/>
  </r>
  <r>
    <d v="1899-12-30T16:11:33"/>
    <x v="3"/>
    <n v="40"/>
    <x v="972"/>
    <d v="1899-12-30T16:15:00"/>
    <d v="1899-12-30T16:00:00"/>
    <x v="16"/>
  </r>
  <r>
    <d v="1899-12-30T16:11:34"/>
    <x v="3"/>
    <n v="45"/>
    <x v="972"/>
    <d v="1899-12-30T16:15:00"/>
    <d v="1899-12-30T16:00:00"/>
    <x v="16"/>
  </r>
  <r>
    <d v="1899-12-30T16:11:35"/>
    <x v="3"/>
    <n v="53"/>
    <x v="972"/>
    <d v="1899-12-30T16:15:00"/>
    <d v="1899-12-30T16:00:00"/>
    <x v="16"/>
  </r>
  <r>
    <d v="1899-12-30T16:11:42"/>
    <x v="3"/>
    <n v="52"/>
    <x v="972"/>
    <d v="1899-12-30T16:15:00"/>
    <d v="1899-12-30T16:00:00"/>
    <x v="16"/>
  </r>
  <r>
    <d v="1899-12-30T16:11:43"/>
    <x v="3"/>
    <n v="53"/>
    <x v="972"/>
    <d v="1899-12-30T16:15:00"/>
    <d v="1899-12-30T16:00:00"/>
    <x v="16"/>
  </r>
  <r>
    <d v="1899-12-30T16:11:58"/>
    <x v="3"/>
    <n v="52"/>
    <x v="972"/>
    <d v="1899-12-30T16:15:00"/>
    <d v="1899-12-30T16:00:00"/>
    <x v="16"/>
  </r>
  <r>
    <d v="1899-12-30T16:11:59"/>
    <x v="3"/>
    <n v="53"/>
    <x v="972"/>
    <d v="1899-12-30T16:15:00"/>
    <d v="1899-12-30T16:00:00"/>
    <x v="16"/>
  </r>
  <r>
    <d v="1899-12-30T16:12:11"/>
    <x v="3"/>
    <n v="52"/>
    <x v="972"/>
    <d v="1899-12-30T16:15:00"/>
    <d v="1899-12-30T16:00:00"/>
    <x v="16"/>
  </r>
  <r>
    <d v="1899-12-30T16:12:12"/>
    <x v="3"/>
    <n v="53"/>
    <x v="972"/>
    <d v="1899-12-30T16:15:00"/>
    <d v="1899-12-30T16:00:00"/>
    <x v="16"/>
  </r>
  <r>
    <d v="1899-12-30T16:12:15"/>
    <x v="3"/>
    <n v="51"/>
    <x v="972"/>
    <d v="1899-12-30T16:15:00"/>
    <d v="1899-12-30T16:00:00"/>
    <x v="16"/>
  </r>
  <r>
    <d v="1899-12-30T16:12:17"/>
    <x v="3"/>
    <n v="47"/>
    <x v="972"/>
    <d v="1899-12-30T16:15:00"/>
    <d v="1899-12-30T16:00:00"/>
    <x v="16"/>
  </r>
  <r>
    <d v="1899-12-30T16:12:21"/>
    <x v="3"/>
    <n v="44"/>
    <x v="972"/>
    <d v="1899-12-30T16:15:00"/>
    <d v="1899-12-30T16:00:00"/>
    <x v="16"/>
  </r>
  <r>
    <d v="1899-12-30T16:12:23"/>
    <x v="3"/>
    <n v="41"/>
    <x v="972"/>
    <d v="1899-12-30T16:15:00"/>
    <d v="1899-12-30T16:00:00"/>
    <x v="16"/>
  </r>
  <r>
    <d v="1899-12-30T16:12:25"/>
    <x v="3"/>
    <n v="36"/>
    <x v="972"/>
    <d v="1899-12-30T16:15:00"/>
    <d v="1899-12-30T16:00:00"/>
    <x v="16"/>
  </r>
  <r>
    <d v="1899-12-30T16:12:26"/>
    <x v="3"/>
    <n v="40"/>
    <x v="972"/>
    <d v="1899-12-30T16:15:00"/>
    <d v="1899-12-30T16:00:00"/>
    <x v="16"/>
  </r>
  <r>
    <d v="1899-12-30T16:12:27"/>
    <x v="3"/>
    <n v="42"/>
    <x v="972"/>
    <d v="1899-12-30T16:15:00"/>
    <d v="1899-12-30T16:00:00"/>
    <x v="16"/>
  </r>
  <r>
    <d v="1899-12-30T16:12:28"/>
    <x v="3"/>
    <n v="37"/>
    <x v="972"/>
    <d v="1899-12-30T16:15:00"/>
    <d v="1899-12-30T16:00:00"/>
    <x v="16"/>
  </r>
  <r>
    <d v="1899-12-30T16:12:29"/>
    <x v="3"/>
    <n v="50"/>
    <x v="972"/>
    <d v="1899-12-30T16:15:00"/>
    <d v="1899-12-30T16:00:00"/>
    <x v="16"/>
  </r>
  <r>
    <d v="1899-12-30T16:12:30"/>
    <x v="3"/>
    <n v="46"/>
    <x v="972"/>
    <d v="1899-12-30T16:15:00"/>
    <d v="1899-12-30T16:00:00"/>
    <x v="16"/>
  </r>
  <r>
    <d v="1899-12-30T16:12:31"/>
    <x v="3"/>
    <n v="53"/>
    <x v="973"/>
    <d v="1899-12-30T16:15:00"/>
    <d v="1899-12-30T16:00:00"/>
    <x v="16"/>
  </r>
  <r>
    <d v="1899-12-30T16:12:51"/>
    <x v="3"/>
    <n v="54"/>
    <x v="973"/>
    <d v="1899-12-30T16:15:00"/>
    <d v="1899-12-30T16:00:00"/>
    <x v="16"/>
  </r>
  <r>
    <d v="1899-12-30T16:12:52"/>
    <x v="3"/>
    <n v="53"/>
    <x v="973"/>
    <d v="1899-12-30T16:15:00"/>
    <d v="1899-12-30T16:00:00"/>
    <x v="16"/>
  </r>
  <r>
    <d v="1899-12-30T16:13:07"/>
    <x v="3"/>
    <n v="54"/>
    <x v="973"/>
    <d v="1899-12-30T16:15:00"/>
    <d v="1899-12-30T16:00:00"/>
    <x v="16"/>
  </r>
  <r>
    <d v="1899-12-30T16:13:08"/>
    <x v="3"/>
    <n v="53"/>
    <x v="973"/>
    <d v="1899-12-30T16:15:00"/>
    <d v="1899-12-30T16:00:00"/>
    <x v="16"/>
  </r>
  <r>
    <d v="1899-12-30T16:13:11"/>
    <x v="3"/>
    <n v="52"/>
    <x v="973"/>
    <d v="1899-12-30T16:15:00"/>
    <d v="1899-12-30T16:00:00"/>
    <x v="16"/>
  </r>
  <r>
    <d v="1899-12-30T16:13:12"/>
    <x v="3"/>
    <n v="47"/>
    <x v="973"/>
    <d v="1899-12-30T16:15:00"/>
    <d v="1899-12-30T16:00:00"/>
    <x v="16"/>
  </r>
  <r>
    <d v="1899-12-30T16:13:13"/>
    <x v="3"/>
    <n v="50"/>
    <x v="973"/>
    <d v="1899-12-30T16:15:00"/>
    <d v="1899-12-30T16:00:00"/>
    <x v="16"/>
  </r>
  <r>
    <d v="1899-12-30T16:13:14"/>
    <x v="3"/>
    <n v="52"/>
    <x v="973"/>
    <d v="1899-12-30T16:15:00"/>
    <d v="1899-12-30T16:00:00"/>
    <x v="16"/>
  </r>
  <r>
    <d v="1899-12-30T16:13:15"/>
    <x v="3"/>
    <n v="51"/>
    <x v="973"/>
    <d v="1899-12-30T16:15:00"/>
    <d v="1899-12-30T16:00:00"/>
    <x v="16"/>
  </r>
  <r>
    <d v="1899-12-30T16:13:16"/>
    <x v="3"/>
    <n v="50"/>
    <x v="973"/>
    <d v="1899-12-30T16:15:00"/>
    <d v="1899-12-30T16:00:00"/>
    <x v="16"/>
  </r>
  <r>
    <d v="1899-12-30T16:13:18"/>
    <x v="3"/>
    <n v="49"/>
    <x v="973"/>
    <d v="1899-12-30T16:15:00"/>
    <d v="1899-12-30T16:00:00"/>
    <x v="16"/>
  </r>
  <r>
    <d v="1899-12-30T16:13:19"/>
    <x v="3"/>
    <n v="47"/>
    <x v="973"/>
    <d v="1899-12-30T16:15:00"/>
    <d v="1899-12-30T16:00:00"/>
    <x v="16"/>
  </r>
  <r>
    <d v="1899-12-30T16:13:20"/>
    <x v="3"/>
    <n v="39"/>
    <x v="973"/>
    <d v="1899-12-30T16:15:00"/>
    <d v="1899-12-30T16:00:00"/>
    <x v="16"/>
  </r>
  <r>
    <d v="1899-12-30T16:13:22"/>
    <x v="3"/>
    <n v="43"/>
    <x v="973"/>
    <d v="1899-12-30T16:15:00"/>
    <d v="1899-12-30T16:00:00"/>
    <x v="16"/>
  </r>
  <r>
    <d v="1899-12-30T16:13:23"/>
    <x v="3"/>
    <n v="39"/>
    <x v="973"/>
    <d v="1899-12-30T16:15:00"/>
    <d v="1899-12-30T16:00:00"/>
    <x v="16"/>
  </r>
  <r>
    <d v="1899-12-30T16:13:24"/>
    <x v="3"/>
    <n v="37"/>
    <x v="973"/>
    <d v="1899-12-30T16:15:00"/>
    <d v="1899-12-30T16:00:00"/>
    <x v="16"/>
  </r>
  <r>
    <d v="1899-12-30T16:13:25"/>
    <x v="3"/>
    <n v="43"/>
    <x v="973"/>
    <d v="1899-12-30T16:15:00"/>
    <d v="1899-12-30T16:00:00"/>
    <x v="16"/>
  </r>
  <r>
    <d v="1899-12-30T16:13:26"/>
    <x v="3"/>
    <n v="53"/>
    <x v="973"/>
    <d v="1899-12-30T16:15:00"/>
    <d v="1899-12-30T16:00:00"/>
    <x v="16"/>
  </r>
  <r>
    <d v="1899-12-30T16:13:40"/>
    <x v="3"/>
    <n v="52"/>
    <x v="974"/>
    <d v="1899-12-30T16:15:00"/>
    <d v="1899-12-30T16:00:00"/>
    <x v="16"/>
  </r>
  <r>
    <d v="1899-12-30T16:13:42"/>
    <x v="3"/>
    <n v="53"/>
    <x v="974"/>
    <d v="1899-12-30T16:15:00"/>
    <d v="1899-12-30T16:00:00"/>
    <x v="16"/>
  </r>
  <r>
    <d v="1899-12-30T16:13:46"/>
    <x v="3"/>
    <n v="52"/>
    <x v="974"/>
    <d v="1899-12-30T16:15:00"/>
    <d v="1899-12-30T16:00:00"/>
    <x v="16"/>
  </r>
  <r>
    <d v="1899-12-30T16:13:47"/>
    <x v="3"/>
    <n v="53"/>
    <x v="974"/>
    <d v="1899-12-30T16:15:00"/>
    <d v="1899-12-30T16:00:00"/>
    <x v="16"/>
  </r>
  <r>
    <d v="1899-12-30T16:13:48"/>
    <x v="3"/>
    <n v="52"/>
    <x v="974"/>
    <d v="1899-12-30T16:15:00"/>
    <d v="1899-12-30T16:00:00"/>
    <x v="16"/>
  </r>
  <r>
    <d v="1899-12-30T16:13:49"/>
    <x v="3"/>
    <n v="53"/>
    <x v="974"/>
    <d v="1899-12-30T16:15:00"/>
    <d v="1899-12-30T16:00:00"/>
    <x v="16"/>
  </r>
  <r>
    <d v="1899-12-30T16:13:51"/>
    <x v="3"/>
    <n v="52"/>
    <x v="974"/>
    <d v="1899-12-30T16:15:00"/>
    <d v="1899-12-30T16:00:00"/>
    <x v="16"/>
  </r>
  <r>
    <d v="1899-12-30T16:13:54"/>
    <x v="3"/>
    <n v="53"/>
    <x v="974"/>
    <d v="1899-12-30T16:15:00"/>
    <d v="1899-12-30T16:00:00"/>
    <x v="16"/>
  </r>
  <r>
    <d v="1899-12-30T16:13:55"/>
    <x v="3"/>
    <n v="52"/>
    <x v="974"/>
    <d v="1899-12-30T16:15:00"/>
    <d v="1899-12-30T16:00:00"/>
    <x v="16"/>
  </r>
  <r>
    <d v="1899-12-30T16:13:58"/>
    <x v="3"/>
    <n v="53"/>
    <x v="974"/>
    <d v="1899-12-30T16:15:00"/>
    <d v="1899-12-30T16:00:00"/>
    <x v="16"/>
  </r>
  <r>
    <d v="1899-12-30T16:13:59"/>
    <x v="3"/>
    <n v="52"/>
    <x v="974"/>
    <d v="1899-12-30T16:15:00"/>
    <d v="1899-12-30T16:00:00"/>
    <x v="16"/>
  </r>
  <r>
    <d v="1899-12-30T16:14:03"/>
    <x v="3"/>
    <n v="53"/>
    <x v="974"/>
    <d v="1899-12-30T16:15:00"/>
    <d v="1899-12-30T16:00:00"/>
    <x v="16"/>
  </r>
  <r>
    <d v="1899-12-30T16:14:04"/>
    <x v="3"/>
    <n v="52"/>
    <x v="974"/>
    <d v="1899-12-30T16:15:00"/>
    <d v="1899-12-30T16:00:00"/>
    <x v="16"/>
  </r>
  <r>
    <d v="1899-12-30T16:14:05"/>
    <x v="3"/>
    <n v="53"/>
    <x v="974"/>
    <d v="1899-12-30T16:15:00"/>
    <d v="1899-12-30T16:00:00"/>
    <x v="16"/>
  </r>
  <r>
    <d v="1899-12-30T16:14:06"/>
    <x v="3"/>
    <n v="51"/>
    <x v="974"/>
    <d v="1899-12-30T16:15:00"/>
    <d v="1899-12-30T16:00:00"/>
    <x v="16"/>
  </r>
  <r>
    <d v="1899-12-30T16:14:07"/>
    <x v="3"/>
    <n v="53"/>
    <x v="974"/>
    <d v="1899-12-30T16:15:00"/>
    <d v="1899-12-30T16:00:00"/>
    <x v="16"/>
  </r>
  <r>
    <d v="1899-12-30T16:14:08"/>
    <x v="3"/>
    <n v="50"/>
    <x v="974"/>
    <d v="1899-12-30T16:15:00"/>
    <d v="1899-12-30T16:00:00"/>
    <x v="16"/>
  </r>
  <r>
    <d v="1899-12-30T16:14:09"/>
    <x v="3"/>
    <n v="43"/>
    <x v="974"/>
    <d v="1899-12-30T16:15:00"/>
    <d v="1899-12-30T16:00:00"/>
    <x v="16"/>
  </r>
  <r>
    <d v="1899-12-30T16:14:10"/>
    <x v="3"/>
    <n v="46"/>
    <x v="974"/>
    <d v="1899-12-30T16:15:00"/>
    <d v="1899-12-30T16:00:00"/>
    <x v="16"/>
  </r>
  <r>
    <d v="1899-12-30T16:14:11"/>
    <x v="3"/>
    <n v="48"/>
    <x v="974"/>
    <d v="1899-12-30T16:15:00"/>
    <d v="1899-12-30T16:00:00"/>
    <x v="16"/>
  </r>
  <r>
    <d v="1899-12-30T16:14:12"/>
    <x v="3"/>
    <n v="45"/>
    <x v="974"/>
    <d v="1899-12-30T16:15:00"/>
    <d v="1899-12-30T16:00:00"/>
    <x v="16"/>
  </r>
  <r>
    <d v="1899-12-30T16:14:13"/>
    <x v="3"/>
    <n v="52"/>
    <x v="974"/>
    <d v="1899-12-30T16:15:00"/>
    <d v="1899-12-30T16:00:00"/>
    <x v="16"/>
  </r>
  <r>
    <d v="1899-12-30T16:14:14"/>
    <x v="3"/>
    <n v="44"/>
    <x v="974"/>
    <d v="1899-12-30T16:15:00"/>
    <d v="1899-12-30T16:00:00"/>
    <x v="16"/>
  </r>
  <r>
    <d v="1899-12-30T16:14:15"/>
    <x v="3"/>
    <n v="42"/>
    <x v="974"/>
    <d v="1899-12-30T16:15:00"/>
    <d v="1899-12-30T16:00:00"/>
    <x v="16"/>
  </r>
  <r>
    <d v="1899-12-30T16:14:16"/>
    <x v="3"/>
    <n v="38"/>
    <x v="974"/>
    <d v="1899-12-30T16:15:00"/>
    <d v="1899-12-30T16:00:00"/>
    <x v="16"/>
  </r>
  <r>
    <d v="1899-12-30T16:14:17"/>
    <x v="3"/>
    <n v="39"/>
    <x v="974"/>
    <d v="1899-12-30T16:15:00"/>
    <d v="1899-12-30T16:00:00"/>
    <x v="16"/>
  </r>
  <r>
    <d v="1899-12-30T16:14:18"/>
    <x v="3"/>
    <n v="42"/>
    <x v="974"/>
    <d v="1899-12-30T16:15:00"/>
    <d v="1899-12-30T16:00:00"/>
    <x v="16"/>
  </r>
  <r>
    <d v="1899-12-30T16:14:19"/>
    <x v="3"/>
    <n v="39"/>
    <x v="974"/>
    <d v="1899-12-30T16:15:00"/>
    <d v="1899-12-30T16:00:00"/>
    <x v="16"/>
  </r>
  <r>
    <d v="1899-12-30T16:14:20"/>
    <x v="3"/>
    <n v="45"/>
    <x v="974"/>
    <d v="1899-12-30T16:15:00"/>
    <d v="1899-12-30T16:00:00"/>
    <x v="16"/>
  </r>
  <r>
    <d v="1899-12-30T16:14:21"/>
    <x v="3"/>
    <n v="42"/>
    <x v="974"/>
    <d v="1899-12-30T16:15:00"/>
    <d v="1899-12-30T16:00:00"/>
    <x v="16"/>
  </r>
  <r>
    <d v="1899-12-30T16:14:22"/>
    <x v="3"/>
    <n v="52"/>
    <x v="974"/>
    <d v="1899-12-30T16:15:00"/>
    <d v="1899-12-30T16:00:00"/>
    <x v="16"/>
  </r>
  <r>
    <d v="1899-12-30T16:14:23"/>
    <x v="3"/>
    <n v="53"/>
    <x v="974"/>
    <d v="1899-12-30T16:15:00"/>
    <d v="1899-12-30T16:00:00"/>
    <x v="16"/>
  </r>
  <r>
    <d v="1899-12-30T16:14:25"/>
    <x v="3"/>
    <n v="52"/>
    <x v="974"/>
    <d v="1899-12-30T16:15:00"/>
    <d v="1899-12-30T16:00:00"/>
    <x v="16"/>
  </r>
  <r>
    <d v="1899-12-30T16:14:26"/>
    <x v="3"/>
    <n v="53"/>
    <x v="974"/>
    <d v="1899-12-30T16:15:00"/>
    <d v="1899-12-30T16:00:00"/>
    <x v="16"/>
  </r>
  <r>
    <d v="1899-12-30T16:14:28"/>
    <x v="3"/>
    <n v="52"/>
    <x v="974"/>
    <d v="1899-12-30T16:15:00"/>
    <d v="1899-12-30T16:00:00"/>
    <x v="16"/>
  </r>
  <r>
    <d v="1899-12-30T16:14:30"/>
    <x v="3"/>
    <n v="53"/>
    <x v="974"/>
    <d v="1899-12-30T16:15:00"/>
    <d v="1899-12-30T16:00:00"/>
    <x v="16"/>
  </r>
  <r>
    <d v="1899-12-30T16:14:31"/>
    <x v="3"/>
    <n v="52"/>
    <x v="975"/>
    <d v="1899-12-30T16:15:00"/>
    <d v="1899-12-30T16:00:00"/>
    <x v="16"/>
  </r>
  <r>
    <d v="1899-12-30T16:14:32"/>
    <x v="3"/>
    <n v="53"/>
    <x v="975"/>
    <d v="1899-12-30T16:15:00"/>
    <d v="1899-12-30T16:00:00"/>
    <x v="16"/>
  </r>
  <r>
    <d v="1899-12-30T16:14:33"/>
    <x v="3"/>
    <n v="52"/>
    <x v="975"/>
    <d v="1899-12-30T16:15:00"/>
    <d v="1899-12-30T16:00:00"/>
    <x v="16"/>
  </r>
  <r>
    <d v="1899-12-30T16:14:34"/>
    <x v="3"/>
    <n v="53"/>
    <x v="975"/>
    <d v="1899-12-30T16:15:00"/>
    <d v="1899-12-30T16:00:00"/>
    <x v="16"/>
  </r>
  <r>
    <d v="1899-12-30T16:14:35"/>
    <x v="3"/>
    <n v="52"/>
    <x v="975"/>
    <d v="1899-12-30T16:15:00"/>
    <d v="1899-12-30T16:00:00"/>
    <x v="16"/>
  </r>
  <r>
    <d v="1899-12-30T16:14:36"/>
    <x v="3"/>
    <n v="53"/>
    <x v="975"/>
    <d v="1899-12-30T16:15:00"/>
    <d v="1899-12-30T16:00:00"/>
    <x v="16"/>
  </r>
  <r>
    <d v="1899-12-30T16:14:37"/>
    <x v="3"/>
    <n v="52"/>
    <x v="975"/>
    <d v="1899-12-30T16:15:00"/>
    <d v="1899-12-30T16:00:00"/>
    <x v="16"/>
  </r>
  <r>
    <d v="1899-12-30T16:14:42"/>
    <x v="3"/>
    <n v="53"/>
    <x v="975"/>
    <d v="1899-12-30T16:15:00"/>
    <d v="1899-12-30T16:00:00"/>
    <x v="16"/>
  </r>
  <r>
    <d v="1899-12-30T16:14:43"/>
    <x v="3"/>
    <n v="52"/>
    <x v="975"/>
    <d v="1899-12-30T16:15:00"/>
    <d v="1899-12-30T16:00:00"/>
    <x v="16"/>
  </r>
  <r>
    <d v="1899-12-30T16:14:47"/>
    <x v="3"/>
    <n v="53"/>
    <x v="975"/>
    <d v="1899-12-30T16:15:00"/>
    <d v="1899-12-30T16:00:00"/>
    <x v="16"/>
  </r>
  <r>
    <d v="1899-12-30T16:14:48"/>
    <x v="3"/>
    <n v="52"/>
    <x v="975"/>
    <d v="1899-12-30T16:15:00"/>
    <d v="1899-12-30T16:00:00"/>
    <x v="16"/>
  </r>
  <r>
    <d v="1899-12-30T16:14:49"/>
    <x v="3"/>
    <n v="53"/>
    <x v="975"/>
    <d v="1899-12-30T16:15:00"/>
    <d v="1899-12-30T16:00:00"/>
    <x v="16"/>
  </r>
  <r>
    <d v="1899-12-30T16:14:51"/>
    <x v="3"/>
    <n v="52"/>
    <x v="975"/>
    <d v="1899-12-30T16:15:00"/>
    <d v="1899-12-30T16:00:00"/>
    <x v="16"/>
  </r>
  <r>
    <d v="1899-12-30T16:14:53"/>
    <x v="3"/>
    <n v="53"/>
    <x v="975"/>
    <d v="1899-12-30T16:15:00"/>
    <d v="1899-12-30T16:00:00"/>
    <x v="16"/>
  </r>
  <r>
    <d v="1899-12-30T16:14:54"/>
    <x v="3"/>
    <n v="52"/>
    <x v="975"/>
    <d v="1899-12-30T16:15:00"/>
    <d v="1899-12-30T16:00:00"/>
    <x v="16"/>
  </r>
  <r>
    <d v="1899-12-30T16:14:56"/>
    <x v="3"/>
    <n v="53"/>
    <x v="975"/>
    <d v="1899-12-30T16:15:00"/>
    <d v="1899-12-30T16:00:00"/>
    <x v="16"/>
  </r>
  <r>
    <d v="1899-12-30T16:14:57"/>
    <x v="3"/>
    <n v="52"/>
    <x v="975"/>
    <d v="1899-12-30T16:15:00"/>
    <d v="1899-12-30T16:00:00"/>
    <x v="16"/>
  </r>
  <r>
    <d v="1899-12-30T16:15:00"/>
    <x v="3"/>
    <n v="49"/>
    <x v="975"/>
    <d v="1899-12-30T16:15:00"/>
    <d v="1899-12-30T16:00:00"/>
    <x v="16"/>
  </r>
  <r>
    <d v="1899-12-30T16:15:01"/>
    <x v="3"/>
    <n v="52"/>
    <x v="975"/>
    <d v="1899-12-30T16:15:00"/>
    <d v="1899-12-30T16:30:00"/>
    <x v="16"/>
  </r>
  <r>
    <d v="1899-12-30T16:15:06"/>
    <x v="3"/>
    <n v="47"/>
    <x v="975"/>
    <d v="1899-12-30T16:15:00"/>
    <d v="1899-12-30T16:30:00"/>
    <x v="16"/>
  </r>
  <r>
    <d v="1899-12-30T16:15:07"/>
    <x v="3"/>
    <n v="46"/>
    <x v="975"/>
    <d v="1899-12-30T16:15:00"/>
    <d v="1899-12-30T16:30:00"/>
    <x v="16"/>
  </r>
  <r>
    <d v="1899-12-30T16:15:09"/>
    <x v="3"/>
    <n v="48"/>
    <x v="975"/>
    <d v="1899-12-30T16:15:00"/>
    <d v="1899-12-30T16:30:00"/>
    <x v="16"/>
  </r>
  <r>
    <d v="1899-12-30T16:15:10"/>
    <x v="3"/>
    <n v="46"/>
    <x v="975"/>
    <d v="1899-12-30T16:15:00"/>
    <d v="1899-12-30T16:30:00"/>
    <x v="16"/>
  </r>
  <r>
    <d v="1899-12-30T16:15:11"/>
    <x v="3"/>
    <n v="42"/>
    <x v="975"/>
    <d v="1899-12-30T16:15:00"/>
    <d v="1899-12-30T16:30:00"/>
    <x v="16"/>
  </r>
  <r>
    <d v="1899-12-30T16:15:12"/>
    <x v="3"/>
    <n v="39"/>
    <x v="975"/>
    <d v="1899-12-30T16:15:00"/>
    <d v="1899-12-30T16:30:00"/>
    <x v="16"/>
  </r>
  <r>
    <d v="1899-12-30T16:15:13"/>
    <x v="3"/>
    <n v="38"/>
    <x v="975"/>
    <d v="1899-12-30T16:15:00"/>
    <d v="1899-12-30T16:30:00"/>
    <x v="16"/>
  </r>
  <r>
    <d v="1899-12-30T16:15:14"/>
    <x v="3"/>
    <n v="42"/>
    <x v="975"/>
    <d v="1899-12-30T16:15:00"/>
    <d v="1899-12-30T16:30:00"/>
    <x v="16"/>
  </r>
  <r>
    <d v="1899-12-30T16:15:15"/>
    <x v="3"/>
    <n v="45"/>
    <x v="975"/>
    <d v="1899-12-30T16:15:00"/>
    <d v="1899-12-30T16:30:00"/>
    <x v="16"/>
  </r>
  <r>
    <d v="1899-12-30T16:15:17"/>
    <x v="3"/>
    <n v="53"/>
    <x v="975"/>
    <d v="1899-12-30T16:15:00"/>
    <d v="1899-12-30T16:30:00"/>
    <x v="16"/>
  </r>
  <r>
    <d v="1899-12-30T16:15:22"/>
    <x v="3"/>
    <n v="54"/>
    <x v="975"/>
    <d v="1899-12-30T16:15:00"/>
    <d v="1899-12-30T16:30:00"/>
    <x v="16"/>
  </r>
  <r>
    <d v="1899-12-30T16:15:23"/>
    <x v="3"/>
    <n v="53"/>
    <x v="975"/>
    <d v="1899-12-30T16:15:00"/>
    <d v="1899-12-30T16:30:00"/>
    <x v="16"/>
  </r>
  <r>
    <d v="1899-12-30T16:15:39"/>
    <x v="3"/>
    <n v="54"/>
    <x v="976"/>
    <d v="1899-12-30T16:15:00"/>
    <d v="1899-12-30T16:30:00"/>
    <x v="16"/>
  </r>
  <r>
    <d v="1899-12-30T16:15:40"/>
    <x v="3"/>
    <n v="53"/>
    <x v="976"/>
    <d v="1899-12-30T16:15:00"/>
    <d v="1899-12-30T16:30:00"/>
    <x v="16"/>
  </r>
  <r>
    <d v="1899-12-30T16:15:41"/>
    <x v="3"/>
    <n v="54"/>
    <x v="976"/>
    <d v="1899-12-30T16:15:00"/>
    <d v="1899-12-30T16:30:00"/>
    <x v="16"/>
  </r>
  <r>
    <d v="1899-12-30T16:15:43"/>
    <x v="3"/>
    <n v="53"/>
    <x v="976"/>
    <d v="1899-12-30T16:15:00"/>
    <d v="1899-12-30T16:30:00"/>
    <x v="16"/>
  </r>
  <r>
    <d v="1899-12-30T16:15:44"/>
    <x v="3"/>
    <n v="54"/>
    <x v="976"/>
    <d v="1899-12-30T16:15:00"/>
    <d v="1899-12-30T16:30:00"/>
    <x v="16"/>
  </r>
  <r>
    <d v="1899-12-30T16:15:45"/>
    <x v="3"/>
    <n v="53"/>
    <x v="976"/>
    <d v="1899-12-30T16:15:00"/>
    <d v="1899-12-30T16:30:00"/>
    <x v="16"/>
  </r>
  <r>
    <d v="1899-12-30T16:15:46"/>
    <x v="3"/>
    <n v="54"/>
    <x v="976"/>
    <d v="1899-12-30T16:15:00"/>
    <d v="1899-12-30T16:30:00"/>
    <x v="16"/>
  </r>
  <r>
    <d v="1899-12-30T16:15:48"/>
    <x v="3"/>
    <n v="53"/>
    <x v="976"/>
    <d v="1899-12-30T16:15:00"/>
    <d v="1899-12-30T16:30:00"/>
    <x v="16"/>
  </r>
  <r>
    <d v="1899-12-30T16:15:50"/>
    <x v="3"/>
    <n v="54"/>
    <x v="976"/>
    <d v="1899-12-30T16:15:00"/>
    <d v="1899-12-30T16:30:00"/>
    <x v="16"/>
  </r>
  <r>
    <d v="1899-12-30T16:15:51"/>
    <x v="3"/>
    <n v="53"/>
    <x v="976"/>
    <d v="1899-12-30T16:15:00"/>
    <d v="1899-12-30T16:30:00"/>
    <x v="16"/>
  </r>
  <r>
    <d v="1899-12-30T16:15:57"/>
    <x v="3"/>
    <n v="50"/>
    <x v="976"/>
    <d v="1899-12-30T16:15:00"/>
    <d v="1899-12-30T16:30:00"/>
    <x v="16"/>
  </r>
  <r>
    <d v="1899-12-30T16:15:58"/>
    <x v="3"/>
    <n v="53"/>
    <x v="976"/>
    <d v="1899-12-30T16:15:00"/>
    <d v="1899-12-30T16:30:00"/>
    <x v="16"/>
  </r>
  <r>
    <d v="1899-12-30T16:15:59"/>
    <x v="3"/>
    <n v="52"/>
    <x v="976"/>
    <d v="1899-12-30T16:15:00"/>
    <d v="1899-12-30T16:30:00"/>
    <x v="16"/>
  </r>
  <r>
    <d v="1899-12-30T16:16:01"/>
    <x v="3"/>
    <n v="50"/>
    <x v="976"/>
    <d v="1899-12-30T16:15:00"/>
    <d v="1899-12-30T16:30:00"/>
    <x v="16"/>
  </r>
  <r>
    <d v="1899-12-30T16:16:02"/>
    <x v="3"/>
    <n v="47"/>
    <x v="976"/>
    <d v="1899-12-30T16:15:00"/>
    <d v="1899-12-30T16:30:00"/>
    <x v="16"/>
  </r>
  <r>
    <d v="1899-12-30T16:16:03"/>
    <x v="3"/>
    <n v="48"/>
    <x v="976"/>
    <d v="1899-12-30T16:15:00"/>
    <d v="1899-12-30T16:30:00"/>
    <x v="16"/>
  </r>
  <r>
    <d v="1899-12-30T16:16:04"/>
    <x v="3"/>
    <n v="50"/>
    <x v="976"/>
    <d v="1899-12-30T16:15:00"/>
    <d v="1899-12-30T16:30:00"/>
    <x v="16"/>
  </r>
  <r>
    <d v="1899-12-30T16:16:05"/>
    <x v="3"/>
    <n v="43"/>
    <x v="976"/>
    <d v="1899-12-30T16:15:00"/>
    <d v="1899-12-30T16:30:00"/>
    <x v="16"/>
  </r>
  <r>
    <d v="1899-12-30T16:16:06"/>
    <x v="3"/>
    <n v="40"/>
    <x v="976"/>
    <d v="1899-12-30T16:15:00"/>
    <d v="1899-12-30T16:30:00"/>
    <x v="16"/>
  </r>
  <r>
    <d v="1899-12-30T16:16:08"/>
    <x v="3"/>
    <n v="39"/>
    <x v="976"/>
    <d v="1899-12-30T16:15:00"/>
    <d v="1899-12-30T16:30:00"/>
    <x v="16"/>
  </r>
  <r>
    <d v="1899-12-30T16:16:11"/>
    <x v="3"/>
    <n v="52"/>
    <x v="976"/>
    <d v="1899-12-30T16:15:00"/>
    <d v="1899-12-30T16:30:00"/>
    <x v="16"/>
  </r>
  <r>
    <d v="1899-12-30T16:16:16"/>
    <x v="3"/>
    <n v="53"/>
    <x v="976"/>
    <d v="1899-12-30T16:15:00"/>
    <d v="1899-12-30T16:30:00"/>
    <x v="16"/>
  </r>
  <r>
    <d v="1899-12-30T16:16:17"/>
    <x v="3"/>
    <n v="52"/>
    <x v="976"/>
    <d v="1899-12-30T16:15:00"/>
    <d v="1899-12-30T16:30:00"/>
    <x v="16"/>
  </r>
  <r>
    <d v="1899-12-30T16:17:00"/>
    <x v="3"/>
    <n v="50"/>
    <x v="977"/>
    <d v="1899-12-30T16:15:00"/>
    <d v="1899-12-30T16:30:00"/>
    <x v="16"/>
  </r>
  <r>
    <d v="1899-12-30T16:17:01"/>
    <x v="3"/>
    <n v="52"/>
    <x v="977"/>
    <d v="1899-12-30T16:15:00"/>
    <d v="1899-12-30T16:30:00"/>
    <x v="16"/>
  </r>
  <r>
    <d v="1899-12-30T16:17:02"/>
    <x v="3"/>
    <n v="45"/>
    <x v="977"/>
    <d v="1899-12-30T16:15:00"/>
    <d v="1899-12-30T16:30:00"/>
    <x v="16"/>
  </r>
  <r>
    <d v="1899-12-30T16:17:03"/>
    <x v="3"/>
    <n v="43"/>
    <x v="977"/>
    <d v="1899-12-30T16:15:00"/>
    <d v="1899-12-30T16:30:00"/>
    <x v="16"/>
  </r>
  <r>
    <d v="1899-12-30T16:17:04"/>
    <x v="3"/>
    <n v="42"/>
    <x v="977"/>
    <d v="1899-12-30T16:15:00"/>
    <d v="1899-12-30T16:30:00"/>
    <x v="16"/>
  </r>
  <r>
    <d v="1899-12-30T16:17:05"/>
    <x v="3"/>
    <n v="39"/>
    <x v="977"/>
    <d v="1899-12-30T16:15:00"/>
    <d v="1899-12-30T16:30:00"/>
    <x v="16"/>
  </r>
  <r>
    <d v="1899-12-30T16:17:06"/>
    <x v="3"/>
    <n v="38"/>
    <x v="977"/>
    <d v="1899-12-30T16:15:00"/>
    <d v="1899-12-30T16:30:00"/>
    <x v="16"/>
  </r>
  <r>
    <d v="1899-12-30T16:17:07"/>
    <x v="3"/>
    <n v="49"/>
    <x v="977"/>
    <d v="1899-12-30T16:15:00"/>
    <d v="1899-12-30T16:30:00"/>
    <x v="16"/>
  </r>
  <r>
    <d v="1899-12-30T16:17:08"/>
    <x v="3"/>
    <n v="52"/>
    <x v="977"/>
    <d v="1899-12-30T16:15:00"/>
    <d v="1899-12-30T16:30:00"/>
    <x v="16"/>
  </r>
  <r>
    <d v="1899-12-30T16:17:12"/>
    <x v="3"/>
    <n v="53"/>
    <x v="977"/>
    <d v="1899-12-30T16:15:00"/>
    <d v="1899-12-30T16:30:00"/>
    <x v="16"/>
  </r>
  <r>
    <d v="1899-12-30T16:17:13"/>
    <x v="3"/>
    <n v="52"/>
    <x v="977"/>
    <d v="1899-12-30T16:15:00"/>
    <d v="1899-12-30T16:30:00"/>
    <x v="16"/>
  </r>
  <r>
    <d v="1899-12-30T16:17:18"/>
    <x v="3"/>
    <n v="53"/>
    <x v="977"/>
    <d v="1899-12-30T16:15:00"/>
    <d v="1899-12-30T16:30:00"/>
    <x v="16"/>
  </r>
  <r>
    <d v="1899-12-30T16:17:20"/>
    <x v="3"/>
    <n v="52"/>
    <x v="977"/>
    <d v="1899-12-30T16:15:00"/>
    <d v="1899-12-30T16:30:00"/>
    <x v="16"/>
  </r>
  <r>
    <d v="1899-12-30T16:17:44"/>
    <x v="3"/>
    <n v="50"/>
    <x v="978"/>
    <d v="1899-12-30T16:15:00"/>
    <d v="1899-12-30T16:30:00"/>
    <x v="16"/>
  </r>
  <r>
    <d v="1899-12-30T16:17:47"/>
    <x v="3"/>
    <n v="48"/>
    <x v="978"/>
    <d v="1899-12-30T16:15:00"/>
    <d v="1899-12-30T16:30:00"/>
    <x v="16"/>
  </r>
  <r>
    <d v="1899-12-30T16:17:50"/>
    <x v="3"/>
    <n v="46"/>
    <x v="978"/>
    <d v="1899-12-30T16:15:00"/>
    <d v="1899-12-30T16:30:00"/>
    <x v="16"/>
  </r>
  <r>
    <d v="1899-12-30T16:17:51"/>
    <x v="3"/>
    <n v="45"/>
    <x v="978"/>
    <d v="1899-12-30T16:15:00"/>
    <d v="1899-12-30T16:30:00"/>
    <x v="16"/>
  </r>
  <r>
    <d v="1899-12-30T16:17:52"/>
    <x v="3"/>
    <n v="46"/>
    <x v="978"/>
    <d v="1899-12-30T16:15:00"/>
    <d v="1899-12-30T16:30:00"/>
    <x v="16"/>
  </r>
  <r>
    <d v="1899-12-30T16:17:53"/>
    <x v="3"/>
    <n v="42"/>
    <x v="978"/>
    <d v="1899-12-30T16:15:00"/>
    <d v="1899-12-30T16:30:00"/>
    <x v="16"/>
  </r>
  <r>
    <d v="1899-12-30T16:17:54"/>
    <x v="3"/>
    <n v="43"/>
    <x v="978"/>
    <d v="1899-12-30T16:15:00"/>
    <d v="1899-12-30T16:30:00"/>
    <x v="16"/>
  </r>
  <r>
    <d v="1899-12-30T16:17:55"/>
    <x v="3"/>
    <n v="45"/>
    <x v="978"/>
    <d v="1899-12-30T16:15:00"/>
    <d v="1899-12-30T16:30:00"/>
    <x v="16"/>
  </r>
  <r>
    <d v="1899-12-30T16:17:56"/>
    <x v="3"/>
    <n v="43"/>
    <x v="978"/>
    <d v="1899-12-30T16:15:00"/>
    <d v="1899-12-30T16:30:00"/>
    <x v="16"/>
  </r>
  <r>
    <d v="1899-12-30T16:17:57"/>
    <x v="3"/>
    <n v="42"/>
    <x v="978"/>
    <d v="1899-12-30T16:15:00"/>
    <d v="1899-12-30T16:30:00"/>
    <x v="16"/>
  </r>
  <r>
    <d v="1899-12-30T16:17:59"/>
    <x v="3"/>
    <n v="38"/>
    <x v="978"/>
    <d v="1899-12-30T16:15:00"/>
    <d v="1899-12-30T16:30:00"/>
    <x v="16"/>
  </r>
  <r>
    <d v="1899-12-30T16:18:00"/>
    <x v="3"/>
    <n v="39"/>
    <x v="978"/>
    <d v="1899-12-30T16:15:00"/>
    <d v="1899-12-30T16:30:00"/>
    <x v="16"/>
  </r>
  <r>
    <d v="1899-12-30T16:18:01"/>
    <x v="3"/>
    <n v="37"/>
    <x v="978"/>
    <d v="1899-12-30T16:15:00"/>
    <d v="1899-12-30T16:30:00"/>
    <x v="16"/>
  </r>
  <r>
    <d v="1899-12-30T16:18:02"/>
    <x v="3"/>
    <n v="48"/>
    <x v="978"/>
    <d v="1899-12-30T16:15:00"/>
    <d v="1899-12-30T16:30:00"/>
    <x v="16"/>
  </r>
  <r>
    <d v="1899-12-30T16:18:03"/>
    <x v="3"/>
    <n v="50"/>
    <x v="978"/>
    <d v="1899-12-30T16:15:00"/>
    <d v="1899-12-30T16:30:00"/>
    <x v="16"/>
  </r>
  <r>
    <d v="1899-12-30T16:18:04"/>
    <x v="3"/>
    <n v="53"/>
    <x v="978"/>
    <d v="1899-12-30T16:15:00"/>
    <d v="1899-12-30T16:30:00"/>
    <x v="16"/>
  </r>
  <r>
    <d v="1899-12-30T16:18:05"/>
    <x v="3"/>
    <n v="52"/>
    <x v="978"/>
    <d v="1899-12-30T16:15:00"/>
    <d v="1899-12-30T16:30:00"/>
    <x v="16"/>
  </r>
  <r>
    <d v="1899-12-30T16:18:07"/>
    <x v="3"/>
    <n v="53"/>
    <x v="978"/>
    <d v="1899-12-30T16:15:00"/>
    <d v="1899-12-30T16:30:00"/>
    <x v="16"/>
  </r>
  <r>
    <d v="1899-12-30T16:18:08"/>
    <x v="3"/>
    <n v="52"/>
    <x v="978"/>
    <d v="1899-12-30T16:15:00"/>
    <d v="1899-12-30T16:30:00"/>
    <x v="16"/>
  </r>
  <r>
    <d v="1899-12-30T16:18:23"/>
    <x v="3"/>
    <n v="53"/>
    <x v="978"/>
    <d v="1899-12-30T16:15:00"/>
    <d v="1899-12-30T16:30:00"/>
    <x v="16"/>
  </r>
  <r>
    <d v="1899-12-30T16:18:24"/>
    <x v="3"/>
    <n v="52"/>
    <x v="978"/>
    <d v="1899-12-30T16:15:00"/>
    <d v="1899-12-30T16:30:00"/>
    <x v="16"/>
  </r>
  <r>
    <d v="1899-12-30T16:18:46"/>
    <x v="3"/>
    <n v="50"/>
    <x v="979"/>
    <d v="1899-12-30T16:15:00"/>
    <d v="1899-12-30T16:30:00"/>
    <x v="16"/>
  </r>
  <r>
    <d v="1899-12-30T16:18:47"/>
    <x v="3"/>
    <n v="45"/>
    <x v="979"/>
    <d v="1899-12-30T16:15:00"/>
    <d v="1899-12-30T16:30:00"/>
    <x v="16"/>
  </r>
  <r>
    <d v="1899-12-30T16:18:48"/>
    <x v="3"/>
    <n v="46"/>
    <x v="979"/>
    <d v="1899-12-30T16:15:00"/>
    <d v="1899-12-30T16:30:00"/>
    <x v="16"/>
  </r>
  <r>
    <d v="1899-12-30T16:18:49"/>
    <x v="3"/>
    <n v="45"/>
    <x v="979"/>
    <d v="1899-12-30T16:15:00"/>
    <d v="1899-12-30T16:30:00"/>
    <x v="16"/>
  </r>
  <r>
    <d v="1899-12-30T16:18:50"/>
    <x v="3"/>
    <n v="47"/>
    <x v="979"/>
    <d v="1899-12-30T16:15:00"/>
    <d v="1899-12-30T16:30:00"/>
    <x v="16"/>
  </r>
  <r>
    <d v="1899-12-30T16:18:51"/>
    <x v="3"/>
    <n v="45"/>
    <x v="979"/>
    <d v="1899-12-30T16:15:00"/>
    <d v="1899-12-30T16:30:00"/>
    <x v="16"/>
  </r>
  <r>
    <d v="1899-12-30T16:18:52"/>
    <x v="3"/>
    <n v="49"/>
    <x v="979"/>
    <d v="1899-12-30T16:15:00"/>
    <d v="1899-12-30T16:30:00"/>
    <x v="16"/>
  </r>
  <r>
    <d v="1899-12-30T16:18:53"/>
    <x v="3"/>
    <n v="38"/>
    <x v="979"/>
    <d v="1899-12-30T16:15:00"/>
    <d v="1899-12-30T16:30:00"/>
    <x v="16"/>
  </r>
  <r>
    <d v="1899-12-30T16:18:54"/>
    <x v="3"/>
    <n v="37"/>
    <x v="979"/>
    <d v="1899-12-30T16:15:00"/>
    <d v="1899-12-30T16:30:00"/>
    <x v="16"/>
  </r>
  <r>
    <d v="1899-12-30T16:18:55"/>
    <x v="3"/>
    <n v="36"/>
    <x v="979"/>
    <d v="1899-12-30T16:15:00"/>
    <d v="1899-12-30T16:30:00"/>
    <x v="16"/>
  </r>
  <r>
    <d v="1899-12-30T16:18:56"/>
    <x v="3"/>
    <n v="40"/>
    <x v="979"/>
    <d v="1899-12-30T16:15:00"/>
    <d v="1899-12-30T16:30:00"/>
    <x v="16"/>
  </r>
  <r>
    <d v="1899-12-30T16:18:57"/>
    <x v="3"/>
    <n v="36"/>
    <x v="979"/>
    <d v="1899-12-30T16:15:00"/>
    <d v="1899-12-30T16:30:00"/>
    <x v="16"/>
  </r>
  <r>
    <d v="1899-12-30T16:18:58"/>
    <x v="3"/>
    <n v="46"/>
    <x v="979"/>
    <d v="1899-12-30T16:15:00"/>
    <d v="1899-12-30T16:30:00"/>
    <x v="16"/>
  </r>
  <r>
    <d v="1899-12-30T16:18:59"/>
    <x v="3"/>
    <n v="52"/>
    <x v="979"/>
    <d v="1899-12-30T16:15:00"/>
    <d v="1899-12-30T16:30:00"/>
    <x v="16"/>
  </r>
  <r>
    <d v="1899-12-30T16:19:40"/>
    <x v="3"/>
    <n v="49"/>
    <x v="980"/>
    <d v="1899-12-30T16:15:00"/>
    <d v="1899-12-30T16:30:00"/>
    <x v="16"/>
  </r>
  <r>
    <d v="1899-12-30T16:19:43"/>
    <x v="3"/>
    <n v="50"/>
    <x v="980"/>
    <d v="1899-12-30T16:15:00"/>
    <d v="1899-12-30T16:30:00"/>
    <x v="16"/>
  </r>
  <r>
    <d v="1899-12-30T16:19:45"/>
    <x v="3"/>
    <n v="47"/>
    <x v="980"/>
    <d v="1899-12-30T16:15:00"/>
    <d v="1899-12-30T16:30:00"/>
    <x v="16"/>
  </r>
  <r>
    <d v="1899-12-30T16:19:46"/>
    <x v="3"/>
    <n v="46"/>
    <x v="980"/>
    <d v="1899-12-30T16:15:00"/>
    <d v="1899-12-30T16:30:00"/>
    <x v="16"/>
  </r>
  <r>
    <d v="1899-12-30T16:19:47"/>
    <x v="3"/>
    <n v="48"/>
    <x v="980"/>
    <d v="1899-12-30T16:15:00"/>
    <d v="1899-12-30T16:30:00"/>
    <x v="16"/>
  </r>
  <r>
    <d v="1899-12-30T16:19:48"/>
    <x v="3"/>
    <n v="39"/>
    <x v="980"/>
    <d v="1899-12-30T16:15:00"/>
    <d v="1899-12-30T16:30:00"/>
    <x v="16"/>
  </r>
  <r>
    <d v="1899-12-30T16:19:49"/>
    <x v="3"/>
    <n v="40"/>
    <x v="980"/>
    <d v="1899-12-30T16:15:00"/>
    <d v="1899-12-30T16:30:00"/>
    <x v="16"/>
  </r>
  <r>
    <d v="1899-12-30T16:19:51"/>
    <x v="3"/>
    <n v="39"/>
    <x v="980"/>
    <d v="1899-12-30T16:15:00"/>
    <d v="1899-12-30T16:30:00"/>
    <x v="16"/>
  </r>
  <r>
    <d v="1899-12-30T16:19:52"/>
    <x v="3"/>
    <n v="45"/>
    <x v="980"/>
    <d v="1899-12-30T16:15:00"/>
    <d v="1899-12-30T16:30:00"/>
    <x v="16"/>
  </r>
  <r>
    <d v="1899-12-30T16:19:53"/>
    <x v="3"/>
    <n v="52"/>
    <x v="980"/>
    <d v="1899-12-30T16:15:00"/>
    <d v="1899-12-30T16:30:00"/>
    <x v="16"/>
  </r>
  <r>
    <d v="1899-12-30T16:20:31"/>
    <x v="3"/>
    <n v="50"/>
    <x v="981"/>
    <d v="1899-12-30T16:15:00"/>
    <d v="1899-12-30T16:30:00"/>
    <x v="16"/>
  </r>
  <r>
    <d v="1899-12-30T16:20:32"/>
    <x v="3"/>
    <n v="52"/>
    <x v="981"/>
    <d v="1899-12-30T16:15:00"/>
    <d v="1899-12-30T16:30:00"/>
    <x v="16"/>
  </r>
  <r>
    <d v="1899-12-30T16:20:36"/>
    <x v="3"/>
    <n v="50"/>
    <x v="981"/>
    <d v="1899-12-30T16:15:00"/>
    <d v="1899-12-30T16:30:00"/>
    <x v="16"/>
  </r>
  <r>
    <d v="1899-12-30T16:20:37"/>
    <x v="3"/>
    <n v="48"/>
    <x v="981"/>
    <d v="1899-12-30T16:15:00"/>
    <d v="1899-12-30T16:30:00"/>
    <x v="16"/>
  </r>
  <r>
    <d v="1899-12-30T16:20:39"/>
    <x v="3"/>
    <n v="52"/>
    <x v="981"/>
    <d v="1899-12-30T16:15:00"/>
    <d v="1899-12-30T16:30:00"/>
    <x v="16"/>
  </r>
  <r>
    <d v="1899-12-30T16:20:40"/>
    <x v="3"/>
    <n v="46"/>
    <x v="981"/>
    <d v="1899-12-30T16:15:00"/>
    <d v="1899-12-30T16:30:00"/>
    <x v="16"/>
  </r>
  <r>
    <d v="1899-12-30T16:20:41"/>
    <x v="3"/>
    <n v="43"/>
    <x v="981"/>
    <d v="1899-12-30T16:15:00"/>
    <d v="1899-12-30T16:30:00"/>
    <x v="16"/>
  </r>
  <r>
    <d v="1899-12-30T16:20:42"/>
    <x v="3"/>
    <n v="45"/>
    <x v="981"/>
    <d v="1899-12-30T16:15:00"/>
    <d v="1899-12-30T16:30:00"/>
    <x v="16"/>
  </r>
  <r>
    <d v="1899-12-30T16:20:43"/>
    <x v="3"/>
    <n v="43"/>
    <x v="981"/>
    <d v="1899-12-30T16:15:00"/>
    <d v="1899-12-30T16:30:00"/>
    <x v="16"/>
  </r>
  <r>
    <d v="1899-12-30T16:20:44"/>
    <x v="3"/>
    <n v="38"/>
    <x v="981"/>
    <d v="1899-12-30T16:15:00"/>
    <d v="1899-12-30T16:30:00"/>
    <x v="16"/>
  </r>
  <r>
    <d v="1899-12-30T16:20:45"/>
    <x v="3"/>
    <n v="36"/>
    <x v="981"/>
    <d v="1899-12-30T16:15:00"/>
    <d v="1899-12-30T16:30:00"/>
    <x v="16"/>
  </r>
  <r>
    <d v="1899-12-30T16:20:46"/>
    <x v="3"/>
    <n v="38"/>
    <x v="981"/>
    <d v="1899-12-30T16:15:00"/>
    <d v="1899-12-30T16:30:00"/>
    <x v="16"/>
  </r>
  <r>
    <d v="1899-12-30T16:20:47"/>
    <x v="3"/>
    <n v="39"/>
    <x v="981"/>
    <d v="1899-12-30T16:15:00"/>
    <d v="1899-12-30T16:30:00"/>
    <x v="16"/>
  </r>
  <r>
    <d v="1899-12-30T16:20:48"/>
    <x v="3"/>
    <n v="38"/>
    <x v="981"/>
    <d v="1899-12-30T16:15:00"/>
    <d v="1899-12-30T16:30:00"/>
    <x v="16"/>
  </r>
  <r>
    <d v="1899-12-30T16:20:49"/>
    <x v="3"/>
    <n v="42"/>
    <x v="981"/>
    <d v="1899-12-30T16:15:00"/>
    <d v="1899-12-30T16:30:00"/>
    <x v="16"/>
  </r>
  <r>
    <d v="1899-12-30T16:20:50"/>
    <x v="3"/>
    <n v="52"/>
    <x v="981"/>
    <d v="1899-12-30T16:15:00"/>
    <d v="1899-12-30T16:30:00"/>
    <x v="16"/>
  </r>
  <r>
    <d v="1899-12-30T16:20:51"/>
    <x v="3"/>
    <n v="53"/>
    <x v="981"/>
    <d v="1899-12-30T16:15:00"/>
    <d v="1899-12-30T16:30:00"/>
    <x v="16"/>
  </r>
  <r>
    <d v="1899-12-30T16:20:54"/>
    <x v="3"/>
    <n v="54"/>
    <x v="981"/>
    <d v="1899-12-30T16:15:00"/>
    <d v="1899-12-30T16:30:00"/>
    <x v="16"/>
  </r>
  <r>
    <d v="1899-12-30T16:20:56"/>
    <x v="3"/>
    <n v="53"/>
    <x v="981"/>
    <d v="1899-12-30T16:15:00"/>
    <d v="1899-12-30T16:30:00"/>
    <x v="16"/>
  </r>
  <r>
    <d v="1899-12-30T16:20:57"/>
    <x v="3"/>
    <n v="54"/>
    <x v="981"/>
    <d v="1899-12-30T16:15:00"/>
    <d v="1899-12-30T16:30:00"/>
    <x v="16"/>
  </r>
  <r>
    <d v="1899-12-30T16:20:58"/>
    <x v="3"/>
    <n v="52"/>
    <x v="981"/>
    <d v="1899-12-30T16:15:00"/>
    <d v="1899-12-30T16:30:00"/>
    <x v="16"/>
  </r>
  <r>
    <d v="1899-12-30T16:21:01"/>
    <x v="3"/>
    <n v="54"/>
    <x v="981"/>
    <d v="1899-12-30T16:15:00"/>
    <d v="1899-12-30T16:30:00"/>
    <x v="16"/>
  </r>
  <r>
    <d v="1899-12-30T16:21:03"/>
    <x v="3"/>
    <n v="52"/>
    <x v="981"/>
    <d v="1899-12-30T16:15:00"/>
    <d v="1899-12-30T16:30:00"/>
    <x v="16"/>
  </r>
  <r>
    <d v="1899-12-30T16:21:04"/>
    <x v="3"/>
    <n v="53"/>
    <x v="981"/>
    <d v="1899-12-30T16:15:00"/>
    <d v="1899-12-30T16:30:00"/>
    <x v="16"/>
  </r>
  <r>
    <d v="1899-12-30T16:21:05"/>
    <x v="3"/>
    <n v="52"/>
    <x v="981"/>
    <d v="1899-12-30T16:15:00"/>
    <d v="1899-12-30T16:30:00"/>
    <x v="16"/>
  </r>
  <r>
    <d v="1899-12-30T16:21:10"/>
    <x v="3"/>
    <n v="54"/>
    <x v="981"/>
    <d v="1899-12-30T16:15:00"/>
    <d v="1899-12-30T16:30:00"/>
    <x v="16"/>
  </r>
  <r>
    <d v="1899-12-30T16:21:11"/>
    <x v="3"/>
    <n v="52"/>
    <x v="981"/>
    <d v="1899-12-30T16:15:00"/>
    <d v="1899-12-30T16:30:00"/>
    <x v="16"/>
  </r>
  <r>
    <d v="1899-12-30T16:21:13"/>
    <x v="3"/>
    <n v="53"/>
    <x v="981"/>
    <d v="1899-12-30T16:15:00"/>
    <d v="1899-12-30T16:30:00"/>
    <x v="16"/>
  </r>
  <r>
    <d v="1899-12-30T16:21:14"/>
    <x v="3"/>
    <n v="52"/>
    <x v="981"/>
    <d v="1899-12-30T16:15:00"/>
    <d v="1899-12-30T16:30:00"/>
    <x v="16"/>
  </r>
  <r>
    <d v="1899-12-30T16:21:15"/>
    <x v="3"/>
    <n v="53"/>
    <x v="981"/>
    <d v="1899-12-30T16:15:00"/>
    <d v="1899-12-30T16:30:00"/>
    <x v="16"/>
  </r>
  <r>
    <d v="1899-12-30T16:21:18"/>
    <x v="3"/>
    <n v="52"/>
    <x v="981"/>
    <d v="1899-12-30T16:15:00"/>
    <d v="1899-12-30T16:30:00"/>
    <x v="16"/>
  </r>
  <r>
    <d v="1899-12-30T16:21:19"/>
    <x v="3"/>
    <n v="53"/>
    <x v="981"/>
    <d v="1899-12-30T16:15:00"/>
    <d v="1899-12-30T16:30:00"/>
    <x v="16"/>
  </r>
  <r>
    <d v="1899-12-30T16:21:27"/>
    <x v="3"/>
    <n v="54"/>
    <x v="981"/>
    <d v="1899-12-30T16:15:00"/>
    <d v="1899-12-30T16:30:00"/>
    <x v="16"/>
  </r>
  <r>
    <d v="1899-12-30T16:21:28"/>
    <x v="3"/>
    <n v="53"/>
    <x v="981"/>
    <d v="1899-12-30T16:15:00"/>
    <d v="1899-12-30T16:30:00"/>
    <x v="16"/>
  </r>
  <r>
    <d v="1899-12-30T16:21:29"/>
    <x v="3"/>
    <n v="52"/>
    <x v="981"/>
    <d v="1899-12-30T16:15:00"/>
    <d v="1899-12-30T16:30:00"/>
    <x v="16"/>
  </r>
  <r>
    <d v="1899-12-30T16:21:30"/>
    <x v="3"/>
    <n v="53"/>
    <x v="982"/>
    <d v="1899-12-30T16:15:00"/>
    <d v="1899-12-30T16:30:00"/>
    <x v="16"/>
  </r>
  <r>
    <d v="1899-12-30T16:21:31"/>
    <x v="3"/>
    <n v="52"/>
    <x v="982"/>
    <d v="1899-12-30T16:15:00"/>
    <d v="1899-12-30T16:30:00"/>
    <x v="16"/>
  </r>
  <r>
    <d v="1899-12-30T16:21:33"/>
    <x v="3"/>
    <n v="49"/>
    <x v="982"/>
    <d v="1899-12-30T16:15:00"/>
    <d v="1899-12-30T16:30:00"/>
    <x v="16"/>
  </r>
  <r>
    <d v="1899-12-30T16:21:35"/>
    <x v="3"/>
    <n v="45"/>
    <x v="982"/>
    <d v="1899-12-30T16:15:00"/>
    <d v="1899-12-30T16:30:00"/>
    <x v="16"/>
  </r>
  <r>
    <d v="1899-12-30T16:21:36"/>
    <x v="3"/>
    <n v="50"/>
    <x v="982"/>
    <d v="1899-12-30T16:15:00"/>
    <d v="1899-12-30T16:30:00"/>
    <x v="16"/>
  </r>
  <r>
    <d v="1899-12-30T16:21:37"/>
    <x v="3"/>
    <n v="46"/>
    <x v="982"/>
    <d v="1899-12-30T16:15:00"/>
    <d v="1899-12-30T16:30:00"/>
    <x v="16"/>
  </r>
  <r>
    <d v="1899-12-30T16:21:38"/>
    <x v="3"/>
    <n v="45"/>
    <x v="982"/>
    <d v="1899-12-30T16:15:00"/>
    <d v="1899-12-30T16:30:00"/>
    <x v="16"/>
  </r>
  <r>
    <d v="1899-12-30T16:21:39"/>
    <x v="3"/>
    <n v="44"/>
    <x v="982"/>
    <d v="1899-12-30T16:15:00"/>
    <d v="1899-12-30T16:30:00"/>
    <x v="16"/>
  </r>
  <r>
    <d v="1899-12-30T16:21:40"/>
    <x v="3"/>
    <n v="31"/>
    <x v="982"/>
    <d v="1899-12-30T16:15:00"/>
    <d v="1899-12-30T16:30:00"/>
    <x v="16"/>
  </r>
  <r>
    <d v="1899-12-30T16:21:41"/>
    <x v="3"/>
    <n v="38"/>
    <x v="982"/>
    <d v="1899-12-30T16:15:00"/>
    <d v="1899-12-30T16:30:00"/>
    <x v="16"/>
  </r>
  <r>
    <d v="1899-12-30T16:21:42"/>
    <x v="3"/>
    <n v="39"/>
    <x v="982"/>
    <d v="1899-12-30T16:15:00"/>
    <d v="1899-12-30T16:30:00"/>
    <x v="16"/>
  </r>
  <r>
    <d v="1899-12-30T16:21:44"/>
    <x v="3"/>
    <n v="47"/>
    <x v="982"/>
    <d v="1899-12-30T16:15:00"/>
    <d v="1899-12-30T16:30:00"/>
    <x v="16"/>
  </r>
  <r>
    <d v="1899-12-30T16:21:45"/>
    <x v="3"/>
    <n v="42"/>
    <x v="982"/>
    <d v="1899-12-30T16:15:00"/>
    <d v="1899-12-30T16:30:00"/>
    <x v="16"/>
  </r>
  <r>
    <d v="1899-12-30T16:21:46"/>
    <x v="3"/>
    <n v="52"/>
    <x v="982"/>
    <d v="1899-12-30T16:15:00"/>
    <d v="1899-12-30T16:30:00"/>
    <x v="16"/>
  </r>
  <r>
    <d v="1899-12-30T16:21:49"/>
    <x v="3"/>
    <n v="53"/>
    <x v="982"/>
    <d v="1899-12-30T16:15:00"/>
    <d v="1899-12-30T16:30:00"/>
    <x v="16"/>
  </r>
  <r>
    <d v="1899-12-30T16:21:50"/>
    <x v="3"/>
    <n v="52"/>
    <x v="982"/>
    <d v="1899-12-30T16:15:00"/>
    <d v="1899-12-30T16:30:00"/>
    <x v="16"/>
  </r>
  <r>
    <d v="1899-12-30T16:22:17"/>
    <x v="3"/>
    <n v="53"/>
    <x v="982"/>
    <d v="1899-12-30T16:15:00"/>
    <d v="1899-12-30T16:30:00"/>
    <x v="16"/>
  </r>
  <r>
    <d v="1899-12-30T16:22:18"/>
    <x v="3"/>
    <n v="52"/>
    <x v="982"/>
    <d v="1899-12-30T16:15:00"/>
    <d v="1899-12-30T16:30:00"/>
    <x v="16"/>
  </r>
  <r>
    <d v="1899-12-30T16:22:19"/>
    <x v="3"/>
    <n v="53"/>
    <x v="982"/>
    <d v="1899-12-30T16:15:00"/>
    <d v="1899-12-30T16:30:00"/>
    <x v="16"/>
  </r>
  <r>
    <d v="1899-12-30T16:22:24"/>
    <x v="3"/>
    <n v="52"/>
    <x v="982"/>
    <d v="1899-12-30T16:15:00"/>
    <d v="1899-12-30T16:30:00"/>
    <x v="16"/>
  </r>
  <r>
    <d v="1899-12-30T16:22:27"/>
    <x v="3"/>
    <n v="42"/>
    <x v="982"/>
    <d v="1899-12-30T16:15:00"/>
    <d v="1899-12-30T16:30:00"/>
    <x v="16"/>
  </r>
  <r>
    <d v="1899-12-30T16:22:28"/>
    <x v="3"/>
    <n v="50"/>
    <x v="982"/>
    <d v="1899-12-30T16:15:00"/>
    <d v="1899-12-30T16:30:00"/>
    <x v="16"/>
  </r>
  <r>
    <d v="1899-12-30T16:22:29"/>
    <x v="3"/>
    <n v="48"/>
    <x v="982"/>
    <d v="1899-12-30T16:15:00"/>
    <d v="1899-12-30T16:30:00"/>
    <x v="16"/>
  </r>
  <r>
    <d v="1899-12-30T16:22:30"/>
    <x v="3"/>
    <n v="50"/>
    <x v="982"/>
    <d v="1899-12-30T16:30:00"/>
    <d v="1899-12-30T16:30:00"/>
    <x v="16"/>
  </r>
  <r>
    <d v="1899-12-30T16:22:31"/>
    <x v="3"/>
    <n v="48"/>
    <x v="983"/>
    <d v="1899-12-30T16:30:00"/>
    <d v="1899-12-30T16:30:00"/>
    <x v="16"/>
  </r>
  <r>
    <d v="1899-12-30T16:22:33"/>
    <x v="3"/>
    <n v="52"/>
    <x v="983"/>
    <d v="1899-12-30T16:30:00"/>
    <d v="1899-12-30T16:30:00"/>
    <x v="16"/>
  </r>
  <r>
    <d v="1899-12-30T16:22:34"/>
    <x v="3"/>
    <n v="39"/>
    <x v="983"/>
    <d v="1899-12-30T16:30:00"/>
    <d v="1899-12-30T16:30:00"/>
    <x v="16"/>
  </r>
  <r>
    <d v="1899-12-30T16:22:35"/>
    <x v="3"/>
    <n v="41"/>
    <x v="983"/>
    <d v="1899-12-30T16:30:00"/>
    <d v="1899-12-30T16:30:00"/>
    <x v="16"/>
  </r>
  <r>
    <d v="1899-12-30T16:22:36"/>
    <x v="3"/>
    <n v="42"/>
    <x v="983"/>
    <d v="1899-12-30T16:30:00"/>
    <d v="1899-12-30T16:30:00"/>
    <x v="16"/>
  </r>
  <r>
    <d v="1899-12-30T16:22:37"/>
    <x v="3"/>
    <n v="43"/>
    <x v="983"/>
    <d v="1899-12-30T16:30:00"/>
    <d v="1899-12-30T16:30:00"/>
    <x v="16"/>
  </r>
  <r>
    <d v="1899-12-30T16:22:38"/>
    <x v="3"/>
    <n v="42"/>
    <x v="983"/>
    <d v="1899-12-30T16:30:00"/>
    <d v="1899-12-30T16:30:00"/>
    <x v="16"/>
  </r>
  <r>
    <d v="1899-12-30T16:22:39"/>
    <x v="3"/>
    <n v="48"/>
    <x v="983"/>
    <d v="1899-12-30T16:30:00"/>
    <d v="1899-12-30T16:30:00"/>
    <x v="16"/>
  </r>
  <r>
    <d v="1899-12-30T16:22:40"/>
    <x v="3"/>
    <n v="52"/>
    <x v="983"/>
    <d v="1899-12-30T16:30:00"/>
    <d v="1899-12-30T16:30:00"/>
    <x v="16"/>
  </r>
  <r>
    <d v="1899-12-30T16:22:41"/>
    <x v="3"/>
    <n v="51"/>
    <x v="983"/>
    <d v="1899-12-30T16:30:00"/>
    <d v="1899-12-30T16:30:00"/>
    <x v="16"/>
  </r>
  <r>
    <d v="1899-12-30T16:22:42"/>
    <x v="3"/>
    <n v="53"/>
    <x v="983"/>
    <d v="1899-12-30T16:30:00"/>
    <d v="1899-12-30T16:30:00"/>
    <x v="16"/>
  </r>
  <r>
    <d v="1899-12-30T16:22:43"/>
    <x v="3"/>
    <n v="52"/>
    <x v="983"/>
    <d v="1899-12-30T16:30:00"/>
    <d v="1899-12-30T16:30:00"/>
    <x v="16"/>
  </r>
  <r>
    <d v="1899-12-30T16:22:47"/>
    <x v="3"/>
    <n v="53"/>
    <x v="983"/>
    <d v="1899-12-30T16:30:00"/>
    <d v="1899-12-30T16:30:00"/>
    <x v="16"/>
  </r>
  <r>
    <d v="1899-12-30T16:22:48"/>
    <x v="3"/>
    <n v="52"/>
    <x v="983"/>
    <d v="1899-12-30T16:30:00"/>
    <d v="1899-12-30T16:30:00"/>
    <x v="16"/>
  </r>
  <r>
    <d v="1899-12-30T16:22:57"/>
    <x v="3"/>
    <n v="54"/>
    <x v="983"/>
    <d v="1899-12-30T16:30:00"/>
    <d v="1899-12-30T16:30:00"/>
    <x v="16"/>
  </r>
  <r>
    <d v="1899-12-30T16:22:58"/>
    <x v="3"/>
    <n v="53"/>
    <x v="983"/>
    <d v="1899-12-30T16:30:00"/>
    <d v="1899-12-30T16:30:00"/>
    <x v="16"/>
  </r>
  <r>
    <d v="1899-12-30T16:23:00"/>
    <x v="3"/>
    <n v="52"/>
    <x v="983"/>
    <d v="1899-12-30T16:30:00"/>
    <d v="1899-12-30T16:30:00"/>
    <x v="16"/>
  </r>
  <r>
    <d v="1899-12-30T16:23:06"/>
    <x v="3"/>
    <n v="53"/>
    <x v="983"/>
    <d v="1899-12-30T16:30:00"/>
    <d v="1899-12-30T16:30:00"/>
    <x v="16"/>
  </r>
  <r>
    <d v="1899-12-30T16:23:07"/>
    <x v="3"/>
    <n v="52"/>
    <x v="983"/>
    <d v="1899-12-30T16:30:00"/>
    <d v="1899-12-30T16:30:00"/>
    <x v="16"/>
  </r>
  <r>
    <d v="1899-12-30T16:23:08"/>
    <x v="3"/>
    <n v="53"/>
    <x v="983"/>
    <d v="1899-12-30T16:30:00"/>
    <d v="1899-12-30T16:30:00"/>
    <x v="16"/>
  </r>
  <r>
    <d v="1899-12-30T16:23:13"/>
    <x v="3"/>
    <n v="52"/>
    <x v="983"/>
    <d v="1899-12-30T16:30:00"/>
    <d v="1899-12-30T16:30:00"/>
    <x v="16"/>
  </r>
  <r>
    <d v="1899-12-30T16:23:14"/>
    <x v="3"/>
    <n v="53"/>
    <x v="983"/>
    <d v="1899-12-30T16:30:00"/>
    <d v="1899-12-30T16:30:00"/>
    <x v="16"/>
  </r>
  <r>
    <d v="1899-12-30T16:23:20"/>
    <x v="3"/>
    <n v="52"/>
    <x v="983"/>
    <d v="1899-12-30T16:30:00"/>
    <d v="1899-12-30T16:30:00"/>
    <x v="16"/>
  </r>
  <r>
    <d v="1899-12-30T16:23:21"/>
    <x v="3"/>
    <n v="51"/>
    <x v="983"/>
    <d v="1899-12-30T16:30:00"/>
    <d v="1899-12-30T16:30:00"/>
    <x v="16"/>
  </r>
  <r>
    <d v="1899-12-30T16:23:24"/>
    <x v="3"/>
    <n v="53"/>
    <x v="983"/>
    <d v="1899-12-30T16:30:00"/>
    <d v="1899-12-30T16:30:00"/>
    <x v="16"/>
  </r>
  <r>
    <d v="1899-12-30T16:23:25"/>
    <x v="3"/>
    <n v="48"/>
    <x v="983"/>
    <d v="1899-12-30T16:30:00"/>
    <d v="1899-12-30T16:30:00"/>
    <x v="16"/>
  </r>
  <r>
    <d v="1899-12-30T16:23:28"/>
    <x v="3"/>
    <n v="45"/>
    <x v="983"/>
    <d v="1899-12-30T16:30:00"/>
    <d v="1899-12-30T16:30:00"/>
    <x v="16"/>
  </r>
  <r>
    <d v="1899-12-30T16:23:29"/>
    <x v="3"/>
    <n v="51"/>
    <x v="983"/>
    <d v="1899-12-30T16:30:00"/>
    <d v="1899-12-30T16:30:00"/>
    <x v="16"/>
  </r>
  <r>
    <d v="1899-12-30T16:23:30"/>
    <x v="3"/>
    <n v="44"/>
    <x v="984"/>
    <d v="1899-12-30T16:30:00"/>
    <d v="1899-12-30T16:30:00"/>
    <x v="16"/>
  </r>
  <r>
    <d v="1899-12-30T16:23:31"/>
    <x v="3"/>
    <n v="41"/>
    <x v="984"/>
    <d v="1899-12-30T16:30:00"/>
    <d v="1899-12-30T16:30:00"/>
    <x v="16"/>
  </r>
  <r>
    <d v="1899-12-30T16:23:32"/>
    <x v="3"/>
    <n v="37"/>
    <x v="984"/>
    <d v="1899-12-30T16:30:00"/>
    <d v="1899-12-30T16:30:00"/>
    <x v="16"/>
  </r>
  <r>
    <d v="1899-12-30T16:23:33"/>
    <x v="3"/>
    <n v="38"/>
    <x v="984"/>
    <d v="1899-12-30T16:30:00"/>
    <d v="1899-12-30T16:30:00"/>
    <x v="16"/>
  </r>
  <r>
    <d v="1899-12-30T16:23:34"/>
    <x v="3"/>
    <n v="34"/>
    <x v="984"/>
    <d v="1899-12-30T16:30:00"/>
    <d v="1899-12-30T16:30:00"/>
    <x v="16"/>
  </r>
  <r>
    <d v="1899-12-30T16:23:35"/>
    <x v="3"/>
    <n v="44"/>
    <x v="984"/>
    <d v="1899-12-30T16:30:00"/>
    <d v="1899-12-30T16:30:00"/>
    <x v="16"/>
  </r>
  <r>
    <d v="1899-12-30T16:23:36"/>
    <x v="3"/>
    <n v="54"/>
    <x v="984"/>
    <d v="1899-12-30T16:30:00"/>
    <d v="1899-12-30T16:30:00"/>
    <x v="16"/>
  </r>
  <r>
    <d v="1899-12-30T16:23:57"/>
    <x v="3"/>
    <n v="53"/>
    <x v="984"/>
    <d v="1899-12-30T16:30:00"/>
    <d v="1899-12-30T16:30:00"/>
    <x v="16"/>
  </r>
  <r>
    <d v="1899-12-30T16:23:58"/>
    <x v="3"/>
    <n v="54"/>
    <x v="984"/>
    <d v="1899-12-30T16:30:00"/>
    <d v="1899-12-30T16:30:00"/>
    <x v="16"/>
  </r>
  <r>
    <d v="1899-12-30T16:24:08"/>
    <x v="3"/>
    <n v="53"/>
    <x v="984"/>
    <d v="1899-12-30T16:30:00"/>
    <d v="1899-12-30T16:30:00"/>
    <x v="16"/>
  </r>
  <r>
    <d v="1899-12-30T16:24:09"/>
    <x v="3"/>
    <n v="54"/>
    <x v="984"/>
    <d v="1899-12-30T16:30:00"/>
    <d v="1899-12-30T16:30:00"/>
    <x v="16"/>
  </r>
  <r>
    <d v="1899-12-30T16:24:15"/>
    <x v="3"/>
    <n v="51"/>
    <x v="984"/>
    <d v="1899-12-30T16:30:00"/>
    <d v="1899-12-30T16:30:00"/>
    <x v="16"/>
  </r>
  <r>
    <d v="1899-12-30T16:24:16"/>
    <x v="3"/>
    <n v="49"/>
    <x v="984"/>
    <d v="1899-12-30T16:30:00"/>
    <d v="1899-12-30T16:30:00"/>
    <x v="16"/>
  </r>
  <r>
    <d v="1899-12-30T16:24:17"/>
    <x v="3"/>
    <n v="52"/>
    <x v="984"/>
    <d v="1899-12-30T16:30:00"/>
    <d v="1899-12-30T16:30:00"/>
    <x v="16"/>
  </r>
  <r>
    <d v="1899-12-30T16:24:18"/>
    <x v="3"/>
    <n v="51"/>
    <x v="984"/>
    <d v="1899-12-30T16:30:00"/>
    <d v="1899-12-30T16:30:00"/>
    <x v="16"/>
  </r>
  <r>
    <d v="1899-12-30T16:24:19"/>
    <x v="3"/>
    <n v="49"/>
    <x v="984"/>
    <d v="1899-12-30T16:30:00"/>
    <d v="1899-12-30T16:30:00"/>
    <x v="16"/>
  </r>
  <r>
    <d v="1899-12-30T16:24:21"/>
    <x v="3"/>
    <n v="50"/>
    <x v="984"/>
    <d v="1899-12-30T16:30:00"/>
    <d v="1899-12-30T16:30:00"/>
    <x v="16"/>
  </r>
  <r>
    <d v="1899-12-30T16:24:22"/>
    <x v="3"/>
    <n v="45"/>
    <x v="984"/>
    <d v="1899-12-30T16:30:00"/>
    <d v="1899-12-30T16:30:00"/>
    <x v="16"/>
  </r>
  <r>
    <d v="1899-12-30T16:24:23"/>
    <x v="3"/>
    <n v="47"/>
    <x v="984"/>
    <d v="1899-12-30T16:30:00"/>
    <d v="1899-12-30T16:30:00"/>
    <x v="16"/>
  </r>
  <r>
    <d v="1899-12-30T16:24:24"/>
    <x v="3"/>
    <n v="48"/>
    <x v="984"/>
    <d v="1899-12-30T16:30:00"/>
    <d v="1899-12-30T16:30:00"/>
    <x v="16"/>
  </r>
  <r>
    <d v="1899-12-30T16:24:25"/>
    <x v="3"/>
    <n v="35"/>
    <x v="984"/>
    <d v="1899-12-30T16:30:00"/>
    <d v="1899-12-30T16:30:00"/>
    <x v="16"/>
  </r>
  <r>
    <d v="1899-12-30T16:24:26"/>
    <x v="3"/>
    <n v="40"/>
    <x v="984"/>
    <d v="1899-12-30T16:30:00"/>
    <d v="1899-12-30T16:30:00"/>
    <x v="16"/>
  </r>
  <r>
    <d v="1899-12-30T16:24:27"/>
    <x v="3"/>
    <n v="35"/>
    <x v="984"/>
    <d v="1899-12-30T16:30:00"/>
    <d v="1899-12-30T16:30:00"/>
    <x v="16"/>
  </r>
  <r>
    <d v="1899-12-30T16:24:28"/>
    <x v="3"/>
    <n v="38"/>
    <x v="984"/>
    <d v="1899-12-30T16:30:00"/>
    <d v="1899-12-30T16:30:00"/>
    <x v="16"/>
  </r>
  <r>
    <d v="1899-12-30T16:24:29"/>
    <x v="3"/>
    <n v="37"/>
    <x v="984"/>
    <d v="1899-12-30T16:30:00"/>
    <d v="1899-12-30T16:30:00"/>
    <x v="16"/>
  </r>
  <r>
    <d v="1899-12-30T16:24:30"/>
    <x v="3"/>
    <n v="46"/>
    <x v="984"/>
    <d v="1899-12-30T16:30:00"/>
    <d v="1899-12-30T16:30:00"/>
    <x v="16"/>
  </r>
  <r>
    <d v="1899-12-30T16:24:31"/>
    <x v="3"/>
    <n v="45"/>
    <x v="985"/>
    <d v="1899-12-30T16:30:00"/>
    <d v="1899-12-30T16:30:00"/>
    <x v="16"/>
  </r>
  <r>
    <d v="1899-12-30T16:24:32"/>
    <x v="3"/>
    <n v="53"/>
    <x v="985"/>
    <d v="1899-12-30T16:30:00"/>
    <d v="1899-12-30T16:30:00"/>
    <x v="16"/>
  </r>
  <r>
    <d v="1899-12-30T16:24:36"/>
    <x v="3"/>
    <n v="52"/>
    <x v="985"/>
    <d v="1899-12-30T16:30:00"/>
    <d v="1899-12-30T16:30:00"/>
    <x v="16"/>
  </r>
  <r>
    <d v="1899-12-30T16:24:37"/>
    <x v="3"/>
    <n v="53"/>
    <x v="985"/>
    <d v="1899-12-30T16:30:00"/>
    <d v="1899-12-30T16:30:00"/>
    <x v="16"/>
  </r>
  <r>
    <d v="1899-12-30T16:24:45"/>
    <x v="3"/>
    <n v="52"/>
    <x v="985"/>
    <d v="1899-12-30T16:30:00"/>
    <d v="1899-12-30T16:30:00"/>
    <x v="16"/>
  </r>
  <r>
    <d v="1899-12-30T16:24:46"/>
    <x v="3"/>
    <n v="53"/>
    <x v="985"/>
    <d v="1899-12-30T16:30:00"/>
    <d v="1899-12-30T16:30:00"/>
    <x v="16"/>
  </r>
  <r>
    <d v="1899-12-30T16:24:47"/>
    <x v="3"/>
    <n v="52"/>
    <x v="985"/>
    <d v="1899-12-30T16:30:00"/>
    <d v="1899-12-30T16:30:00"/>
    <x v="16"/>
  </r>
  <r>
    <d v="1899-12-30T16:24:49"/>
    <x v="3"/>
    <n v="53"/>
    <x v="985"/>
    <d v="1899-12-30T16:30:00"/>
    <d v="1899-12-30T16:30:00"/>
    <x v="16"/>
  </r>
  <r>
    <d v="1899-12-30T16:24:52"/>
    <x v="3"/>
    <n v="52"/>
    <x v="985"/>
    <d v="1899-12-30T16:30:00"/>
    <d v="1899-12-30T16:30:00"/>
    <x v="16"/>
  </r>
  <r>
    <d v="1899-12-30T16:24:53"/>
    <x v="3"/>
    <n v="53"/>
    <x v="985"/>
    <d v="1899-12-30T16:30:00"/>
    <d v="1899-12-30T16:30:00"/>
    <x v="16"/>
  </r>
  <r>
    <d v="1899-12-30T16:25:05"/>
    <x v="3"/>
    <n v="52"/>
    <x v="985"/>
    <d v="1899-12-30T16:30:00"/>
    <d v="1899-12-30T16:30:00"/>
    <x v="16"/>
  </r>
  <r>
    <d v="1899-12-30T16:25:06"/>
    <x v="3"/>
    <n v="53"/>
    <x v="985"/>
    <d v="1899-12-30T16:30:00"/>
    <d v="1899-12-30T16:30:00"/>
    <x v="16"/>
  </r>
  <r>
    <d v="1899-12-30T16:25:12"/>
    <x v="3"/>
    <n v="52"/>
    <x v="985"/>
    <d v="1899-12-30T16:30:00"/>
    <d v="1899-12-30T16:30:00"/>
    <x v="16"/>
  </r>
  <r>
    <d v="1899-12-30T16:25:13"/>
    <x v="3"/>
    <n v="53"/>
    <x v="985"/>
    <d v="1899-12-30T16:30:00"/>
    <d v="1899-12-30T16:30:00"/>
    <x v="16"/>
  </r>
  <r>
    <d v="1899-12-30T16:25:14"/>
    <x v="3"/>
    <n v="52"/>
    <x v="985"/>
    <d v="1899-12-30T16:30:00"/>
    <d v="1899-12-30T16:30:00"/>
    <x v="16"/>
  </r>
  <r>
    <d v="1899-12-30T16:25:15"/>
    <x v="3"/>
    <n v="53"/>
    <x v="985"/>
    <d v="1899-12-30T16:30:00"/>
    <d v="1899-12-30T16:30:00"/>
    <x v="16"/>
  </r>
  <r>
    <d v="1899-12-30T16:25:16"/>
    <x v="3"/>
    <n v="50"/>
    <x v="985"/>
    <d v="1899-12-30T16:30:00"/>
    <d v="1899-12-30T16:30:00"/>
    <x v="16"/>
  </r>
  <r>
    <d v="1899-12-30T16:25:18"/>
    <x v="3"/>
    <n v="47"/>
    <x v="985"/>
    <d v="1899-12-30T16:30:00"/>
    <d v="1899-12-30T16:30:00"/>
    <x v="16"/>
  </r>
  <r>
    <d v="1899-12-30T16:25:19"/>
    <x v="3"/>
    <n v="50"/>
    <x v="985"/>
    <d v="1899-12-30T16:30:00"/>
    <d v="1899-12-30T16:30:00"/>
    <x v="16"/>
  </r>
  <r>
    <d v="1899-12-30T16:25:20"/>
    <x v="3"/>
    <n v="41"/>
    <x v="985"/>
    <d v="1899-12-30T16:30:00"/>
    <d v="1899-12-30T16:30:00"/>
    <x v="16"/>
  </r>
  <r>
    <d v="1899-12-30T16:25:21"/>
    <x v="3"/>
    <n v="38"/>
    <x v="985"/>
    <d v="1899-12-30T16:30:00"/>
    <d v="1899-12-30T16:30:00"/>
    <x v="16"/>
  </r>
  <r>
    <d v="1899-12-30T16:25:22"/>
    <x v="3"/>
    <n v="34"/>
    <x v="985"/>
    <d v="1899-12-30T16:30:00"/>
    <d v="1899-12-30T16:30:00"/>
    <x v="16"/>
  </r>
  <r>
    <d v="1899-12-30T16:25:23"/>
    <x v="3"/>
    <n v="41"/>
    <x v="985"/>
    <d v="1899-12-30T16:30:00"/>
    <d v="1899-12-30T16:30:00"/>
    <x v="16"/>
  </r>
  <r>
    <d v="1899-12-30T16:25:24"/>
    <x v="3"/>
    <n v="37"/>
    <x v="985"/>
    <d v="1899-12-30T16:30:00"/>
    <d v="1899-12-30T16:30:00"/>
    <x v="16"/>
  </r>
  <r>
    <d v="1899-12-30T16:25:25"/>
    <x v="3"/>
    <n v="42"/>
    <x v="985"/>
    <d v="1899-12-30T16:30:00"/>
    <d v="1899-12-30T16:30:00"/>
    <x v="16"/>
  </r>
  <r>
    <d v="1899-12-30T16:25:26"/>
    <x v="3"/>
    <n v="51"/>
    <x v="985"/>
    <d v="1899-12-30T16:30:00"/>
    <d v="1899-12-30T16:30:00"/>
    <x v="16"/>
  </r>
  <r>
    <d v="1899-12-30T16:25:27"/>
    <x v="3"/>
    <n v="53"/>
    <x v="985"/>
    <d v="1899-12-30T16:30:00"/>
    <d v="1899-12-30T16:30:00"/>
    <x v="16"/>
  </r>
  <r>
    <d v="1899-12-30T16:25:35"/>
    <x v="3"/>
    <n v="52"/>
    <x v="986"/>
    <d v="1899-12-30T16:30:00"/>
    <d v="1899-12-30T16:30:00"/>
    <x v="16"/>
  </r>
  <r>
    <d v="1899-12-30T16:25:36"/>
    <x v="3"/>
    <n v="53"/>
    <x v="986"/>
    <d v="1899-12-30T16:30:00"/>
    <d v="1899-12-30T16:30:00"/>
    <x v="16"/>
  </r>
  <r>
    <d v="1899-12-30T16:25:39"/>
    <x v="3"/>
    <n v="52"/>
    <x v="986"/>
    <d v="1899-12-30T16:30:00"/>
    <d v="1899-12-30T16:30:00"/>
    <x v="16"/>
  </r>
  <r>
    <d v="1899-12-30T16:25:40"/>
    <x v="3"/>
    <n v="53"/>
    <x v="986"/>
    <d v="1899-12-30T16:30:00"/>
    <d v="1899-12-30T16:30:00"/>
    <x v="16"/>
  </r>
  <r>
    <d v="1899-12-30T16:26:11"/>
    <x v="3"/>
    <n v="50"/>
    <x v="986"/>
    <d v="1899-12-30T16:30:00"/>
    <d v="1899-12-30T16:30:00"/>
    <x v="16"/>
  </r>
  <r>
    <d v="1899-12-30T16:26:12"/>
    <x v="3"/>
    <n v="51"/>
    <x v="986"/>
    <d v="1899-12-30T16:30:00"/>
    <d v="1899-12-30T16:30:00"/>
    <x v="16"/>
  </r>
  <r>
    <d v="1899-12-30T16:26:13"/>
    <x v="3"/>
    <n v="48"/>
    <x v="986"/>
    <d v="1899-12-30T16:30:00"/>
    <d v="1899-12-30T16:30:00"/>
    <x v="16"/>
  </r>
  <r>
    <d v="1899-12-30T16:26:15"/>
    <x v="3"/>
    <n v="42"/>
    <x v="986"/>
    <d v="1899-12-30T16:30:00"/>
    <d v="1899-12-30T16:30:00"/>
    <x v="16"/>
  </r>
  <r>
    <d v="1899-12-30T16:26:16"/>
    <x v="3"/>
    <n v="41"/>
    <x v="986"/>
    <d v="1899-12-30T16:30:00"/>
    <d v="1899-12-30T16:30:00"/>
    <x v="16"/>
  </r>
  <r>
    <d v="1899-12-30T16:26:20"/>
    <x v="3"/>
    <n v="48"/>
    <x v="986"/>
    <d v="1899-12-30T16:30:00"/>
    <d v="1899-12-30T16:30:00"/>
    <x v="16"/>
  </r>
  <r>
    <d v="1899-12-30T16:26:22"/>
    <x v="3"/>
    <n v="53"/>
    <x v="986"/>
    <d v="1899-12-30T16:30:00"/>
    <d v="1899-12-30T16:30:00"/>
    <x v="16"/>
  </r>
  <r>
    <d v="1899-12-30T16:26:23"/>
    <x v="3"/>
    <n v="52"/>
    <x v="986"/>
    <d v="1899-12-30T16:30:00"/>
    <d v="1899-12-30T16:30:00"/>
    <x v="16"/>
  </r>
  <r>
    <d v="1899-12-30T16:26:24"/>
    <x v="3"/>
    <n v="53"/>
    <x v="986"/>
    <d v="1899-12-30T16:30:00"/>
    <d v="1899-12-30T16:30:00"/>
    <x v="16"/>
  </r>
  <r>
    <d v="1899-12-30T16:26:26"/>
    <x v="3"/>
    <n v="52"/>
    <x v="986"/>
    <d v="1899-12-30T16:30:00"/>
    <d v="1899-12-30T16:30:00"/>
    <x v="16"/>
  </r>
  <r>
    <d v="1899-12-30T16:26:27"/>
    <x v="3"/>
    <n v="53"/>
    <x v="986"/>
    <d v="1899-12-30T16:30:00"/>
    <d v="1899-12-30T16:30:00"/>
    <x v="16"/>
  </r>
  <r>
    <d v="1899-12-30T16:26:32"/>
    <x v="3"/>
    <n v="52"/>
    <x v="987"/>
    <d v="1899-12-30T16:30:00"/>
    <d v="1899-12-30T16:30:00"/>
    <x v="16"/>
  </r>
  <r>
    <d v="1899-12-30T16:26:33"/>
    <x v="3"/>
    <n v="53"/>
    <x v="987"/>
    <d v="1899-12-30T16:30:00"/>
    <d v="1899-12-30T16:30:00"/>
    <x v="16"/>
  </r>
  <r>
    <d v="1899-12-30T16:26:34"/>
    <x v="3"/>
    <n v="52"/>
    <x v="987"/>
    <d v="1899-12-30T16:30:00"/>
    <d v="1899-12-30T16:30:00"/>
    <x v="16"/>
  </r>
  <r>
    <d v="1899-12-30T16:26:36"/>
    <x v="3"/>
    <n v="53"/>
    <x v="987"/>
    <d v="1899-12-30T16:30:00"/>
    <d v="1899-12-30T16:30:00"/>
    <x v="16"/>
  </r>
  <r>
    <d v="1899-12-30T16:26:37"/>
    <x v="3"/>
    <n v="52"/>
    <x v="987"/>
    <d v="1899-12-30T16:30:00"/>
    <d v="1899-12-30T16:30:00"/>
    <x v="16"/>
  </r>
  <r>
    <d v="1899-12-30T16:26:40"/>
    <x v="3"/>
    <n v="53"/>
    <x v="987"/>
    <d v="1899-12-30T16:30:00"/>
    <d v="1899-12-30T16:30:00"/>
    <x v="16"/>
  </r>
  <r>
    <d v="1899-12-30T16:26:49"/>
    <x v="3"/>
    <n v="52"/>
    <x v="987"/>
    <d v="1899-12-30T16:30:00"/>
    <d v="1899-12-30T16:30:00"/>
    <x v="16"/>
  </r>
  <r>
    <d v="1899-12-30T16:26:51"/>
    <x v="3"/>
    <n v="53"/>
    <x v="987"/>
    <d v="1899-12-30T16:30:00"/>
    <d v="1899-12-30T16:30:00"/>
    <x v="16"/>
  </r>
  <r>
    <d v="1899-12-30T16:26:57"/>
    <x v="3"/>
    <n v="47"/>
    <x v="987"/>
    <d v="1899-12-30T16:30:00"/>
    <d v="1899-12-30T16:30:00"/>
    <x v="16"/>
  </r>
  <r>
    <d v="1899-12-30T16:26:58"/>
    <x v="3"/>
    <n v="50"/>
    <x v="987"/>
    <d v="1899-12-30T16:30:00"/>
    <d v="1899-12-30T16:30:00"/>
    <x v="16"/>
  </r>
  <r>
    <d v="1899-12-30T16:27:00"/>
    <x v="3"/>
    <n v="47"/>
    <x v="987"/>
    <d v="1899-12-30T16:30:00"/>
    <d v="1899-12-30T16:30:00"/>
    <x v="16"/>
  </r>
  <r>
    <d v="1899-12-30T16:27:04"/>
    <x v="3"/>
    <n v="44"/>
    <x v="987"/>
    <d v="1899-12-30T16:30:00"/>
    <d v="1899-12-30T16:30:00"/>
    <x v="16"/>
  </r>
  <r>
    <d v="1899-12-30T16:27:05"/>
    <x v="3"/>
    <n v="48"/>
    <x v="987"/>
    <d v="1899-12-30T16:30:00"/>
    <d v="1899-12-30T16:30:00"/>
    <x v="16"/>
  </r>
  <r>
    <d v="1899-12-30T16:27:06"/>
    <x v="3"/>
    <n v="44"/>
    <x v="987"/>
    <d v="1899-12-30T16:30:00"/>
    <d v="1899-12-30T16:30:00"/>
    <x v="16"/>
  </r>
  <r>
    <d v="1899-12-30T16:27:07"/>
    <x v="3"/>
    <n v="42"/>
    <x v="987"/>
    <d v="1899-12-30T16:30:00"/>
    <d v="1899-12-30T16:30:00"/>
    <x v="16"/>
  </r>
  <r>
    <d v="1899-12-30T16:27:08"/>
    <x v="3"/>
    <n v="41"/>
    <x v="987"/>
    <d v="1899-12-30T16:30:00"/>
    <d v="1899-12-30T16:30:00"/>
    <x v="16"/>
  </r>
  <r>
    <d v="1899-12-30T16:27:09"/>
    <x v="3"/>
    <n v="42"/>
    <x v="987"/>
    <d v="1899-12-30T16:30:00"/>
    <d v="1899-12-30T16:30:00"/>
    <x v="16"/>
  </r>
  <r>
    <d v="1899-12-30T16:27:10"/>
    <x v="3"/>
    <n v="39"/>
    <x v="987"/>
    <d v="1899-12-30T16:30:00"/>
    <d v="1899-12-30T16:30:00"/>
    <x v="16"/>
  </r>
  <r>
    <d v="1899-12-30T16:27:11"/>
    <x v="3"/>
    <n v="38"/>
    <x v="987"/>
    <d v="1899-12-30T16:30:00"/>
    <d v="1899-12-30T16:30:00"/>
    <x v="16"/>
  </r>
  <r>
    <d v="1899-12-30T16:27:12"/>
    <x v="3"/>
    <n v="37"/>
    <x v="987"/>
    <d v="1899-12-30T16:30:00"/>
    <d v="1899-12-30T16:30:00"/>
    <x v="16"/>
  </r>
  <r>
    <d v="1899-12-30T16:27:13"/>
    <x v="3"/>
    <n v="38"/>
    <x v="987"/>
    <d v="1899-12-30T16:30:00"/>
    <d v="1899-12-30T16:30:00"/>
    <x v="16"/>
  </r>
  <r>
    <d v="1899-12-30T16:27:14"/>
    <x v="3"/>
    <n v="35"/>
    <x v="987"/>
    <d v="1899-12-30T16:30:00"/>
    <d v="1899-12-30T16:30:00"/>
    <x v="16"/>
  </r>
  <r>
    <d v="1899-12-30T16:27:15"/>
    <x v="3"/>
    <n v="47"/>
    <x v="987"/>
    <d v="1899-12-30T16:30:00"/>
    <d v="1899-12-30T16:30:00"/>
    <x v="16"/>
  </r>
  <r>
    <d v="1899-12-30T16:27:16"/>
    <x v="3"/>
    <n v="51"/>
    <x v="987"/>
    <d v="1899-12-30T16:30:00"/>
    <d v="1899-12-30T16:30:00"/>
    <x v="16"/>
  </r>
  <r>
    <d v="1899-12-30T16:27:17"/>
    <x v="3"/>
    <n v="53"/>
    <x v="987"/>
    <d v="1899-12-30T16:30:00"/>
    <d v="1899-12-30T16:30:00"/>
    <x v="16"/>
  </r>
  <r>
    <d v="1899-12-30T16:27:18"/>
    <x v="3"/>
    <n v="54"/>
    <x v="987"/>
    <d v="1899-12-30T16:30:00"/>
    <d v="1899-12-30T16:30:00"/>
    <x v="16"/>
  </r>
  <r>
    <d v="1899-12-30T16:27:19"/>
    <x v="3"/>
    <n v="53"/>
    <x v="987"/>
    <d v="1899-12-30T16:30:00"/>
    <d v="1899-12-30T16:30:00"/>
    <x v="16"/>
  </r>
  <r>
    <d v="1899-12-30T16:27:21"/>
    <x v="3"/>
    <n v="54"/>
    <x v="987"/>
    <d v="1899-12-30T16:30:00"/>
    <d v="1899-12-30T16:30:00"/>
    <x v="16"/>
  </r>
  <r>
    <d v="1899-12-30T16:27:23"/>
    <x v="3"/>
    <n v="53"/>
    <x v="987"/>
    <d v="1899-12-30T16:30:00"/>
    <d v="1899-12-30T16:30:00"/>
    <x v="16"/>
  </r>
  <r>
    <d v="1899-12-30T16:27:24"/>
    <x v="3"/>
    <n v="54"/>
    <x v="987"/>
    <d v="1899-12-30T16:30:00"/>
    <d v="1899-12-30T16:30:00"/>
    <x v="16"/>
  </r>
  <r>
    <d v="1899-12-30T16:27:34"/>
    <x v="3"/>
    <n v="53"/>
    <x v="988"/>
    <d v="1899-12-30T16:30:00"/>
    <d v="1899-12-30T16:30:00"/>
    <x v="16"/>
  </r>
  <r>
    <d v="1899-12-30T16:27:35"/>
    <x v="3"/>
    <n v="54"/>
    <x v="988"/>
    <d v="1899-12-30T16:30:00"/>
    <d v="1899-12-30T16:30:00"/>
    <x v="16"/>
  </r>
  <r>
    <d v="1899-12-30T16:27:39"/>
    <x v="3"/>
    <n v="53"/>
    <x v="988"/>
    <d v="1899-12-30T16:30:00"/>
    <d v="1899-12-30T16:30:00"/>
    <x v="16"/>
  </r>
  <r>
    <d v="1899-12-30T16:27:40"/>
    <x v="3"/>
    <n v="54"/>
    <x v="988"/>
    <d v="1899-12-30T16:30:00"/>
    <d v="1899-12-30T16:30:00"/>
    <x v="16"/>
  </r>
  <r>
    <d v="1899-12-30T16:27:41"/>
    <x v="3"/>
    <n v="53"/>
    <x v="988"/>
    <d v="1899-12-30T16:30:00"/>
    <d v="1899-12-30T16:30:00"/>
    <x v="16"/>
  </r>
  <r>
    <d v="1899-12-30T16:27:42"/>
    <x v="3"/>
    <n v="54"/>
    <x v="988"/>
    <d v="1899-12-30T16:30:00"/>
    <d v="1899-12-30T16:30:00"/>
    <x v="16"/>
  </r>
  <r>
    <d v="1899-12-30T16:27:43"/>
    <x v="3"/>
    <n v="53"/>
    <x v="988"/>
    <d v="1899-12-30T16:30:00"/>
    <d v="1899-12-30T16:30:00"/>
    <x v="16"/>
  </r>
  <r>
    <d v="1899-12-30T16:27:48"/>
    <x v="3"/>
    <n v="54"/>
    <x v="988"/>
    <d v="1899-12-30T16:30:00"/>
    <d v="1899-12-30T16:30:00"/>
    <x v="16"/>
  </r>
  <r>
    <d v="1899-12-30T16:27:49"/>
    <x v="3"/>
    <n v="53"/>
    <x v="988"/>
    <d v="1899-12-30T16:30:00"/>
    <d v="1899-12-30T16:30:00"/>
    <x v="16"/>
  </r>
  <r>
    <d v="1899-12-30T16:27:53"/>
    <x v="3"/>
    <n v="54"/>
    <x v="988"/>
    <d v="1899-12-30T16:30:00"/>
    <d v="1899-12-30T16:30:00"/>
    <x v="16"/>
  </r>
  <r>
    <d v="1899-12-30T16:27:57"/>
    <x v="3"/>
    <n v="53"/>
    <x v="988"/>
    <d v="1899-12-30T16:30:00"/>
    <d v="1899-12-30T16:30:00"/>
    <x v="16"/>
  </r>
  <r>
    <d v="1899-12-30T16:27:58"/>
    <x v="3"/>
    <n v="54"/>
    <x v="988"/>
    <d v="1899-12-30T16:30:00"/>
    <d v="1899-12-30T16:30:00"/>
    <x v="16"/>
  </r>
  <r>
    <d v="1899-12-30T16:28:00"/>
    <x v="3"/>
    <n v="53"/>
    <x v="988"/>
    <d v="1899-12-30T16:30:00"/>
    <d v="1899-12-30T16:30:00"/>
    <x v="16"/>
  </r>
  <r>
    <d v="1899-12-30T16:28:01"/>
    <x v="3"/>
    <n v="54"/>
    <x v="988"/>
    <d v="1899-12-30T16:30:00"/>
    <d v="1899-12-30T16:30:00"/>
    <x v="16"/>
  </r>
  <r>
    <d v="1899-12-30T16:28:02"/>
    <x v="3"/>
    <n v="45"/>
    <x v="988"/>
    <d v="1899-12-30T16:30:00"/>
    <d v="1899-12-30T16:30:00"/>
    <x v="16"/>
  </r>
  <r>
    <d v="1899-12-30T16:28:03"/>
    <x v="3"/>
    <n v="54"/>
    <x v="988"/>
    <d v="1899-12-30T16:30:00"/>
    <d v="1899-12-30T16:30:00"/>
    <x v="16"/>
  </r>
  <r>
    <d v="1899-12-30T16:28:04"/>
    <x v="3"/>
    <n v="53"/>
    <x v="988"/>
    <d v="1899-12-30T16:30:00"/>
    <d v="1899-12-30T16:30:00"/>
    <x v="16"/>
  </r>
  <r>
    <d v="1899-12-30T16:28:05"/>
    <x v="3"/>
    <n v="44"/>
    <x v="988"/>
    <d v="1899-12-30T16:30:00"/>
    <d v="1899-12-30T16:30:00"/>
    <x v="16"/>
  </r>
  <r>
    <d v="1899-12-30T16:28:07"/>
    <x v="3"/>
    <n v="45"/>
    <x v="988"/>
    <d v="1899-12-30T16:30:00"/>
    <d v="1899-12-30T16:30:00"/>
    <x v="16"/>
  </r>
  <r>
    <d v="1899-12-30T16:28:08"/>
    <x v="3"/>
    <n v="40"/>
    <x v="988"/>
    <d v="1899-12-30T16:30:00"/>
    <d v="1899-12-30T16:30:00"/>
    <x v="16"/>
  </r>
  <r>
    <d v="1899-12-30T16:28:09"/>
    <x v="3"/>
    <n v="41"/>
    <x v="988"/>
    <d v="1899-12-30T16:30:00"/>
    <d v="1899-12-30T16:30:00"/>
    <x v="16"/>
  </r>
  <r>
    <d v="1899-12-30T16:28:10"/>
    <x v="3"/>
    <n v="48"/>
    <x v="988"/>
    <d v="1899-12-30T16:30:00"/>
    <d v="1899-12-30T16:30:00"/>
    <x v="16"/>
  </r>
  <r>
    <d v="1899-12-30T16:28:11"/>
    <x v="3"/>
    <n v="49"/>
    <x v="988"/>
    <d v="1899-12-30T16:30:00"/>
    <d v="1899-12-30T16:30:00"/>
    <x v="16"/>
  </r>
  <r>
    <d v="1899-12-30T16:28:12"/>
    <x v="3"/>
    <n v="52"/>
    <x v="988"/>
    <d v="1899-12-30T16:30:00"/>
    <d v="1899-12-30T16:30:00"/>
    <x v="16"/>
  </r>
  <r>
    <d v="1899-12-30T16:28:17"/>
    <x v="3"/>
    <n v="45"/>
    <x v="988"/>
    <d v="1899-12-30T16:30:00"/>
    <d v="1899-12-30T16:30:00"/>
    <x v="16"/>
  </r>
  <r>
    <d v="1899-12-30T16:28:18"/>
    <x v="3"/>
    <n v="44"/>
    <x v="988"/>
    <d v="1899-12-30T16:30:00"/>
    <d v="1899-12-30T16:30:00"/>
    <x v="16"/>
  </r>
  <r>
    <d v="1899-12-30T16:28:19"/>
    <x v="3"/>
    <n v="42"/>
    <x v="988"/>
    <d v="1899-12-30T16:30:00"/>
    <d v="1899-12-30T16:30:00"/>
    <x v="16"/>
  </r>
  <r>
    <d v="1899-12-30T16:28:20"/>
    <x v="3"/>
    <n v="39"/>
    <x v="988"/>
    <d v="1899-12-30T16:30:00"/>
    <d v="1899-12-30T16:30:00"/>
    <x v="16"/>
  </r>
  <r>
    <d v="1899-12-30T16:28:21"/>
    <x v="3"/>
    <n v="41"/>
    <x v="988"/>
    <d v="1899-12-30T16:30:00"/>
    <d v="1899-12-30T16:30:00"/>
    <x v="16"/>
  </r>
  <r>
    <d v="1899-12-30T16:28:22"/>
    <x v="3"/>
    <n v="35"/>
    <x v="988"/>
    <d v="1899-12-30T16:30:00"/>
    <d v="1899-12-30T16:30:00"/>
    <x v="16"/>
  </r>
  <r>
    <d v="1899-12-30T16:28:24"/>
    <x v="3"/>
    <n v="31"/>
    <x v="988"/>
    <d v="1899-12-30T16:30:00"/>
    <d v="1899-12-30T16:30:00"/>
    <x v="16"/>
  </r>
  <r>
    <d v="1899-12-30T16:28:25"/>
    <x v="3"/>
    <n v="29"/>
    <x v="988"/>
    <d v="1899-12-30T16:30:00"/>
    <d v="1899-12-30T16:30:00"/>
    <x v="16"/>
  </r>
  <r>
    <d v="1899-12-30T16:28:26"/>
    <x v="3"/>
    <n v="26"/>
    <x v="988"/>
    <d v="1899-12-30T16:30:00"/>
    <d v="1899-12-30T16:30:00"/>
    <x v="16"/>
  </r>
  <r>
    <d v="1899-12-30T16:28:27"/>
    <x v="3"/>
    <n v="28"/>
    <x v="988"/>
    <d v="1899-12-30T16:30:00"/>
    <d v="1899-12-30T16:30:00"/>
    <x v="16"/>
  </r>
  <r>
    <d v="1899-12-30T16:28:28"/>
    <x v="3"/>
    <n v="23"/>
    <x v="988"/>
    <d v="1899-12-30T16:30:00"/>
    <d v="1899-12-30T16:30:00"/>
    <x v="16"/>
  </r>
  <r>
    <d v="1899-12-30T16:28:29"/>
    <x v="3"/>
    <n v="25"/>
    <x v="988"/>
    <d v="1899-12-30T16:30:00"/>
    <d v="1899-12-30T16:30:00"/>
    <x v="16"/>
  </r>
  <r>
    <d v="1899-12-30T16:28:31"/>
    <x v="3"/>
    <n v="23"/>
    <x v="989"/>
    <d v="1899-12-30T16:30:00"/>
    <d v="1899-12-30T16:30:00"/>
    <x v="16"/>
  </r>
  <r>
    <d v="1899-12-30T16:28:33"/>
    <x v="3"/>
    <n v="26"/>
    <x v="989"/>
    <d v="1899-12-30T16:30:00"/>
    <d v="1899-12-30T16:30:00"/>
    <x v="16"/>
  </r>
  <r>
    <d v="1899-12-30T16:28:34"/>
    <x v="3"/>
    <n v="25"/>
    <x v="989"/>
    <d v="1899-12-30T16:30:00"/>
    <d v="1899-12-30T16:30:00"/>
    <x v="16"/>
  </r>
  <r>
    <d v="1899-12-30T16:28:36"/>
    <x v="3"/>
    <n v="23"/>
    <x v="989"/>
    <d v="1899-12-30T16:30:00"/>
    <d v="1899-12-30T16:30:00"/>
    <x v="16"/>
  </r>
  <r>
    <d v="1899-12-30T16:28:38"/>
    <x v="3"/>
    <n v="25"/>
    <x v="989"/>
    <d v="1899-12-30T16:30:00"/>
    <d v="1899-12-30T16:30:00"/>
    <x v="16"/>
  </r>
  <r>
    <d v="1899-12-30T16:28:41"/>
    <x v="3"/>
    <n v="13"/>
    <x v="989"/>
    <d v="1899-12-30T16:30:00"/>
    <d v="1899-12-30T16:30:00"/>
    <x v="16"/>
  </r>
  <r>
    <d v="1899-12-30T16:28:42"/>
    <x v="3"/>
    <n v="28"/>
    <x v="989"/>
    <d v="1899-12-30T16:30:00"/>
    <d v="1899-12-30T16:30:00"/>
    <x v="16"/>
  </r>
  <r>
    <d v="1899-12-30T16:28:43"/>
    <x v="3"/>
    <n v="26"/>
    <x v="989"/>
    <d v="1899-12-30T16:30:00"/>
    <d v="1899-12-30T16:30:00"/>
    <x v="16"/>
  </r>
  <r>
    <d v="1899-12-30T16:28:44"/>
    <x v="3"/>
    <n v="28"/>
    <x v="989"/>
    <d v="1899-12-30T16:30:00"/>
    <d v="1899-12-30T16:30:00"/>
    <x v="16"/>
  </r>
  <r>
    <d v="1899-12-30T16:28:45"/>
    <x v="3"/>
    <n v="35"/>
    <x v="989"/>
    <d v="1899-12-30T16:30:00"/>
    <d v="1899-12-30T16:30:00"/>
    <x v="16"/>
  </r>
  <r>
    <d v="1899-12-30T16:28:46"/>
    <x v="3"/>
    <n v="31"/>
    <x v="989"/>
    <d v="1899-12-30T16:30:00"/>
    <d v="1899-12-30T16:30:00"/>
    <x v="16"/>
  </r>
  <r>
    <d v="1899-12-30T16:28:48"/>
    <x v="3"/>
    <n v="32"/>
    <x v="989"/>
    <d v="1899-12-30T16:30:00"/>
    <d v="1899-12-30T16:30:00"/>
    <x v="16"/>
  </r>
  <r>
    <d v="1899-12-30T16:28:51"/>
    <x v="3"/>
    <n v="37"/>
    <x v="989"/>
    <d v="1899-12-30T16:30:00"/>
    <d v="1899-12-30T16:30:00"/>
    <x v="16"/>
  </r>
  <r>
    <d v="1899-12-30T16:28:52"/>
    <x v="3"/>
    <n v="35"/>
    <x v="989"/>
    <d v="1899-12-30T16:30:00"/>
    <d v="1899-12-30T16:30:00"/>
    <x v="16"/>
  </r>
  <r>
    <d v="1899-12-30T16:28:53"/>
    <x v="3"/>
    <n v="32"/>
    <x v="989"/>
    <d v="1899-12-30T16:30:00"/>
    <d v="1899-12-30T16:30:00"/>
    <x v="16"/>
  </r>
  <r>
    <d v="1899-12-30T16:28:55"/>
    <x v="3"/>
    <n v="35"/>
    <x v="989"/>
    <d v="1899-12-30T16:30:00"/>
    <d v="1899-12-30T16:30:00"/>
    <x v="16"/>
  </r>
  <r>
    <d v="1899-12-30T16:28:56"/>
    <x v="3"/>
    <n v="28"/>
    <x v="989"/>
    <d v="1899-12-30T16:30:00"/>
    <d v="1899-12-30T16:30:00"/>
    <x v="16"/>
  </r>
  <r>
    <d v="1899-12-30T16:28:57"/>
    <x v="3"/>
    <n v="31"/>
    <x v="989"/>
    <d v="1899-12-30T16:30:00"/>
    <d v="1899-12-30T16:30:00"/>
    <x v="16"/>
  </r>
  <r>
    <d v="1899-12-30T16:28:58"/>
    <x v="3"/>
    <n v="29"/>
    <x v="989"/>
    <d v="1899-12-30T16:30:00"/>
    <d v="1899-12-30T16:30:00"/>
    <x v="16"/>
  </r>
  <r>
    <d v="1899-12-30T16:28:59"/>
    <x v="3"/>
    <n v="26"/>
    <x v="989"/>
    <d v="1899-12-30T16:30:00"/>
    <d v="1899-12-30T16:30:00"/>
    <x v="16"/>
  </r>
  <r>
    <d v="1899-12-30T16:29:00"/>
    <x v="3"/>
    <n v="35"/>
    <x v="989"/>
    <d v="1899-12-30T16:30:00"/>
    <d v="1899-12-30T16:30:00"/>
    <x v="16"/>
  </r>
  <r>
    <d v="1899-12-30T16:29:01"/>
    <x v="3"/>
    <n v="20"/>
    <x v="989"/>
    <d v="1899-12-30T16:30:00"/>
    <d v="1899-12-30T16:30:00"/>
    <x v="16"/>
  </r>
  <r>
    <d v="1899-12-30T16:29:02"/>
    <x v="3"/>
    <n v="28"/>
    <x v="989"/>
    <d v="1899-12-30T16:30:00"/>
    <d v="1899-12-30T16:30:00"/>
    <x v="16"/>
  </r>
  <r>
    <d v="1899-12-30T16:29:03"/>
    <x v="3"/>
    <n v="30"/>
    <x v="989"/>
    <d v="1899-12-30T16:30:00"/>
    <d v="1899-12-30T16:30:00"/>
    <x v="16"/>
  </r>
  <r>
    <d v="1899-12-30T16:29:04"/>
    <x v="3"/>
    <n v="32"/>
    <x v="989"/>
    <d v="1899-12-30T16:30:00"/>
    <d v="1899-12-30T16:30:00"/>
    <x v="16"/>
  </r>
  <r>
    <d v="1899-12-30T16:29:06"/>
    <x v="3"/>
    <n v="42"/>
    <x v="989"/>
    <d v="1899-12-30T16:30:00"/>
    <d v="1899-12-30T16:30:00"/>
    <x v="16"/>
  </r>
  <r>
    <d v="1899-12-30T16:29:07"/>
    <x v="3"/>
    <n v="52"/>
    <x v="989"/>
    <d v="1899-12-30T16:30:00"/>
    <d v="1899-12-30T16:30:00"/>
    <x v="16"/>
  </r>
  <r>
    <d v="1899-12-30T16:29:08"/>
    <x v="3"/>
    <n v="53"/>
    <x v="989"/>
    <d v="1899-12-30T16:30:00"/>
    <d v="1899-12-30T16:30:00"/>
    <x v="16"/>
  </r>
  <r>
    <d v="1899-12-30T16:29:09"/>
    <x v="3"/>
    <n v="52"/>
    <x v="989"/>
    <d v="1899-12-30T16:30:00"/>
    <d v="1899-12-30T16:30:00"/>
    <x v="16"/>
  </r>
  <r>
    <d v="1899-12-30T16:29:10"/>
    <x v="3"/>
    <n v="53"/>
    <x v="989"/>
    <d v="1899-12-30T16:30:00"/>
    <d v="1899-12-30T16:30:00"/>
    <x v="16"/>
  </r>
  <r>
    <d v="1899-12-30T16:29:13"/>
    <x v="3"/>
    <n v="54"/>
    <x v="989"/>
    <d v="1899-12-30T16:30:00"/>
    <d v="1899-12-30T16:30:00"/>
    <x v="16"/>
  </r>
  <r>
    <d v="1899-12-30T16:29:14"/>
    <x v="3"/>
    <n v="52"/>
    <x v="989"/>
    <d v="1899-12-30T16:30:00"/>
    <d v="1899-12-30T16:30:00"/>
    <x v="16"/>
  </r>
  <r>
    <d v="1899-12-30T16:29:15"/>
    <x v="3"/>
    <n v="53"/>
    <x v="989"/>
    <d v="1899-12-30T16:30:00"/>
    <d v="1899-12-30T16:30:00"/>
    <x v="16"/>
  </r>
  <r>
    <d v="1899-12-30T16:29:16"/>
    <x v="3"/>
    <n v="54"/>
    <x v="989"/>
    <d v="1899-12-30T16:30:00"/>
    <d v="1899-12-30T16:30:00"/>
    <x v="16"/>
  </r>
  <r>
    <d v="1899-12-30T16:29:17"/>
    <x v="3"/>
    <n v="52"/>
    <x v="989"/>
    <d v="1899-12-30T16:30:00"/>
    <d v="1899-12-30T16:30:00"/>
    <x v="16"/>
  </r>
  <r>
    <d v="1899-12-30T16:29:20"/>
    <x v="3"/>
    <n v="54"/>
    <x v="989"/>
    <d v="1899-12-30T16:30:00"/>
    <d v="1899-12-30T16:30:00"/>
    <x v="16"/>
  </r>
  <r>
    <d v="1899-12-30T16:29:22"/>
    <x v="3"/>
    <n v="52"/>
    <x v="989"/>
    <d v="1899-12-30T16:30:00"/>
    <d v="1899-12-30T16:30:00"/>
    <x v="16"/>
  </r>
  <r>
    <d v="1899-12-30T16:29:23"/>
    <x v="3"/>
    <n v="54"/>
    <x v="989"/>
    <d v="1899-12-30T16:30:00"/>
    <d v="1899-12-30T16:30:00"/>
    <x v="16"/>
  </r>
  <r>
    <d v="1899-12-30T16:29:26"/>
    <x v="3"/>
    <n v="53"/>
    <x v="989"/>
    <d v="1899-12-30T16:30:00"/>
    <d v="1899-12-30T16:30:00"/>
    <x v="16"/>
  </r>
  <r>
    <d v="1899-12-30T16:29:27"/>
    <x v="3"/>
    <n v="52"/>
    <x v="989"/>
    <d v="1899-12-30T16:30:00"/>
    <d v="1899-12-30T16:30:00"/>
    <x v="16"/>
  </r>
  <r>
    <d v="1899-12-30T16:29:28"/>
    <x v="3"/>
    <n v="54"/>
    <x v="989"/>
    <d v="1899-12-30T16:30:00"/>
    <d v="1899-12-30T16:30:00"/>
    <x v="16"/>
  </r>
  <r>
    <d v="1899-12-30T16:29:29"/>
    <x v="3"/>
    <n v="52"/>
    <x v="989"/>
    <d v="1899-12-30T16:30:00"/>
    <d v="1899-12-30T16:30:00"/>
    <x v="16"/>
  </r>
  <r>
    <d v="1899-12-30T16:29:30"/>
    <x v="3"/>
    <n v="54"/>
    <x v="990"/>
    <d v="1899-12-30T16:30:00"/>
    <d v="1899-12-30T16:30:00"/>
    <x v="16"/>
  </r>
  <r>
    <d v="1899-12-30T16:29:32"/>
    <x v="3"/>
    <n v="52"/>
    <x v="990"/>
    <d v="1899-12-30T16:30:00"/>
    <d v="1899-12-30T16:30:00"/>
    <x v="16"/>
  </r>
  <r>
    <d v="1899-12-30T16:29:33"/>
    <x v="3"/>
    <n v="53"/>
    <x v="990"/>
    <d v="1899-12-30T16:30:00"/>
    <d v="1899-12-30T16:30:00"/>
    <x v="16"/>
  </r>
  <r>
    <d v="1899-12-30T16:29:34"/>
    <x v="3"/>
    <n v="52"/>
    <x v="990"/>
    <d v="1899-12-30T16:30:00"/>
    <d v="1899-12-30T16:30:00"/>
    <x v="16"/>
  </r>
  <r>
    <d v="1899-12-30T16:29:35"/>
    <x v="3"/>
    <n v="53"/>
    <x v="990"/>
    <d v="1899-12-30T16:30:00"/>
    <d v="1899-12-30T16:30:00"/>
    <x v="16"/>
  </r>
  <r>
    <d v="1899-12-30T16:29:36"/>
    <x v="3"/>
    <n v="52"/>
    <x v="990"/>
    <d v="1899-12-30T16:30:00"/>
    <d v="1899-12-30T16:30:00"/>
    <x v="16"/>
  </r>
  <r>
    <d v="1899-12-30T16:29:37"/>
    <x v="3"/>
    <n v="53"/>
    <x v="990"/>
    <d v="1899-12-30T16:30:00"/>
    <d v="1899-12-30T16:30:00"/>
    <x v="16"/>
  </r>
  <r>
    <d v="1899-12-30T16:29:38"/>
    <x v="3"/>
    <n v="52"/>
    <x v="990"/>
    <d v="1899-12-30T16:30:00"/>
    <d v="1899-12-30T16:30:00"/>
    <x v="16"/>
  </r>
  <r>
    <d v="1899-12-30T16:29:39"/>
    <x v="3"/>
    <n v="53"/>
    <x v="990"/>
    <d v="1899-12-30T16:30:00"/>
    <d v="1899-12-30T16:30:00"/>
    <x v="16"/>
  </r>
  <r>
    <d v="1899-12-30T16:29:40"/>
    <x v="3"/>
    <n v="54"/>
    <x v="990"/>
    <d v="1899-12-30T16:30:00"/>
    <d v="1899-12-30T16:30:00"/>
    <x v="16"/>
  </r>
  <r>
    <d v="1899-12-30T16:29:41"/>
    <x v="3"/>
    <n v="53"/>
    <x v="990"/>
    <d v="1899-12-30T16:30:00"/>
    <d v="1899-12-30T16:30:00"/>
    <x v="16"/>
  </r>
  <r>
    <d v="1899-12-30T16:29:43"/>
    <x v="3"/>
    <n v="52"/>
    <x v="990"/>
    <d v="1899-12-30T16:30:00"/>
    <d v="1899-12-30T16:30:00"/>
    <x v="16"/>
  </r>
  <r>
    <d v="1899-12-30T16:29:45"/>
    <x v="3"/>
    <n v="53"/>
    <x v="990"/>
    <d v="1899-12-30T16:30:00"/>
    <d v="1899-12-30T16:30:00"/>
    <x v="16"/>
  </r>
  <r>
    <d v="1899-12-30T16:29:46"/>
    <x v="3"/>
    <n v="54"/>
    <x v="990"/>
    <d v="1899-12-30T16:30:00"/>
    <d v="1899-12-30T16:30:00"/>
    <x v="16"/>
  </r>
  <r>
    <d v="1899-12-30T16:29:49"/>
    <x v="3"/>
    <n v="52"/>
    <x v="990"/>
    <d v="1899-12-30T16:30:00"/>
    <d v="1899-12-30T16:30:00"/>
    <x v="16"/>
  </r>
  <r>
    <d v="1899-12-30T16:29:50"/>
    <x v="3"/>
    <n v="54"/>
    <x v="990"/>
    <d v="1899-12-30T16:30:00"/>
    <d v="1899-12-30T16:30:00"/>
    <x v="16"/>
  </r>
  <r>
    <d v="1899-12-30T16:29:52"/>
    <x v="3"/>
    <n v="52"/>
    <x v="990"/>
    <d v="1899-12-30T16:30:00"/>
    <d v="1899-12-30T16:30:00"/>
    <x v="16"/>
  </r>
  <r>
    <d v="1899-12-30T16:29:54"/>
    <x v="3"/>
    <n v="54"/>
    <x v="990"/>
    <d v="1899-12-30T16:30:00"/>
    <d v="1899-12-30T16:30:00"/>
    <x v="16"/>
  </r>
  <r>
    <d v="1899-12-30T16:29:55"/>
    <x v="3"/>
    <n v="52"/>
    <x v="990"/>
    <d v="1899-12-30T16:30:00"/>
    <d v="1899-12-30T16:30:00"/>
    <x v="16"/>
  </r>
  <r>
    <d v="1899-12-30T16:29:56"/>
    <x v="3"/>
    <n v="45"/>
    <x v="990"/>
    <d v="1899-12-30T16:30:00"/>
    <d v="1899-12-30T16:30:00"/>
    <x v="16"/>
  </r>
  <r>
    <d v="1899-12-30T16:29:58"/>
    <x v="3"/>
    <n v="44"/>
    <x v="990"/>
    <d v="1899-12-30T16:30:00"/>
    <d v="1899-12-30T16:30:00"/>
    <x v="16"/>
  </r>
  <r>
    <d v="1899-12-30T16:29:59"/>
    <x v="3"/>
    <n v="45"/>
    <x v="990"/>
    <d v="1899-12-30T16:30:00"/>
    <d v="1899-12-30T16:30:00"/>
    <x v="16"/>
  </r>
  <r>
    <d v="1899-12-30T16:30:01"/>
    <x v="3"/>
    <n v="52"/>
    <x v="990"/>
    <d v="1899-12-30T16:30:00"/>
    <d v="1899-12-30T16:30:00"/>
    <x v="17"/>
  </r>
  <r>
    <d v="1899-12-30T16:30:03"/>
    <x v="3"/>
    <n v="53"/>
    <x v="990"/>
    <d v="1899-12-30T16:30:00"/>
    <d v="1899-12-30T16:30:00"/>
    <x v="17"/>
  </r>
  <r>
    <d v="1899-12-30T16:30:04"/>
    <x v="3"/>
    <n v="52"/>
    <x v="990"/>
    <d v="1899-12-30T16:30:00"/>
    <d v="1899-12-30T16:30:00"/>
    <x v="17"/>
  </r>
  <r>
    <d v="1899-12-30T16:30:09"/>
    <x v="3"/>
    <n v="53"/>
    <x v="990"/>
    <d v="1899-12-30T16:30:00"/>
    <d v="1899-12-30T16:30:00"/>
    <x v="17"/>
  </r>
  <r>
    <d v="1899-12-30T16:30:11"/>
    <x v="3"/>
    <n v="52"/>
    <x v="990"/>
    <d v="1899-12-30T16:30:00"/>
    <d v="1899-12-30T16:30:00"/>
    <x v="17"/>
  </r>
  <r>
    <d v="1899-12-30T16:30:22"/>
    <x v="3"/>
    <n v="53"/>
    <x v="990"/>
    <d v="1899-12-30T16:30:00"/>
    <d v="1899-12-30T16:30:00"/>
    <x v="17"/>
  </r>
  <r>
    <d v="1899-12-30T16:30:23"/>
    <x v="3"/>
    <n v="52"/>
    <x v="990"/>
    <d v="1899-12-30T16:30:00"/>
    <d v="1899-12-30T16:30:00"/>
    <x v="17"/>
  </r>
  <r>
    <d v="1899-12-30T16:30:25"/>
    <x v="3"/>
    <n v="53"/>
    <x v="990"/>
    <d v="1899-12-30T16:30:00"/>
    <d v="1899-12-30T16:30:00"/>
    <x v="17"/>
  </r>
  <r>
    <d v="1899-12-30T16:30:26"/>
    <x v="3"/>
    <n v="52"/>
    <x v="990"/>
    <d v="1899-12-30T16:30:00"/>
    <d v="1899-12-30T16:30:00"/>
    <x v="17"/>
  </r>
  <r>
    <d v="1899-12-30T16:30:27"/>
    <x v="3"/>
    <n v="53"/>
    <x v="990"/>
    <d v="1899-12-30T16:30:00"/>
    <d v="1899-12-30T16:30:00"/>
    <x v="17"/>
  </r>
  <r>
    <d v="1899-12-30T16:30:29"/>
    <x v="3"/>
    <n v="52"/>
    <x v="990"/>
    <d v="1899-12-30T16:30:00"/>
    <d v="1899-12-30T16:30:00"/>
    <x v="17"/>
  </r>
  <r>
    <d v="1899-12-30T16:30:30"/>
    <x v="3"/>
    <n v="53"/>
    <x v="990"/>
    <d v="1899-12-30T16:30:00"/>
    <d v="1899-12-30T16:30:00"/>
    <x v="17"/>
  </r>
  <r>
    <d v="1899-12-30T16:30:31"/>
    <x v="3"/>
    <n v="52"/>
    <x v="991"/>
    <d v="1899-12-30T16:30:00"/>
    <d v="1899-12-30T16:30:00"/>
    <x v="17"/>
  </r>
  <r>
    <d v="1899-12-30T16:30:32"/>
    <x v="3"/>
    <n v="53"/>
    <x v="991"/>
    <d v="1899-12-30T16:30:00"/>
    <d v="1899-12-30T16:30:00"/>
    <x v="17"/>
  </r>
  <r>
    <d v="1899-12-30T16:30:34"/>
    <x v="3"/>
    <n v="52"/>
    <x v="991"/>
    <d v="1899-12-30T16:30:00"/>
    <d v="1899-12-30T16:30:00"/>
    <x v="17"/>
  </r>
  <r>
    <d v="1899-12-30T16:30:37"/>
    <x v="3"/>
    <n v="53"/>
    <x v="991"/>
    <d v="1899-12-30T16:30:00"/>
    <d v="1899-12-30T16:30:00"/>
    <x v="17"/>
  </r>
  <r>
    <d v="1899-12-30T16:30:38"/>
    <x v="3"/>
    <n v="52"/>
    <x v="991"/>
    <d v="1899-12-30T16:30:00"/>
    <d v="1899-12-30T16:30:00"/>
    <x v="17"/>
  </r>
  <r>
    <d v="1899-12-30T16:30:39"/>
    <x v="3"/>
    <n v="53"/>
    <x v="991"/>
    <d v="1899-12-30T16:30:00"/>
    <d v="1899-12-30T16:30:00"/>
    <x v="17"/>
  </r>
  <r>
    <d v="1899-12-30T16:30:41"/>
    <x v="3"/>
    <n v="52"/>
    <x v="991"/>
    <d v="1899-12-30T16:30:00"/>
    <d v="1899-12-30T16:30:00"/>
    <x v="17"/>
  </r>
  <r>
    <d v="1899-12-30T16:30:44"/>
    <x v="3"/>
    <n v="53"/>
    <x v="991"/>
    <d v="1899-12-30T16:30:00"/>
    <d v="1899-12-30T16:30:00"/>
    <x v="17"/>
  </r>
  <r>
    <d v="1899-12-30T16:30:45"/>
    <x v="3"/>
    <n v="52"/>
    <x v="991"/>
    <d v="1899-12-30T16:30:00"/>
    <d v="1899-12-30T16:30:00"/>
    <x v="17"/>
  </r>
  <r>
    <d v="1899-12-30T16:30:46"/>
    <x v="3"/>
    <n v="53"/>
    <x v="991"/>
    <d v="1899-12-30T16:30:00"/>
    <d v="1899-12-30T16:30:00"/>
    <x v="17"/>
  </r>
  <r>
    <d v="1899-12-30T16:30:48"/>
    <x v="3"/>
    <n v="52"/>
    <x v="991"/>
    <d v="1899-12-30T16:30:00"/>
    <d v="1899-12-30T16:30:00"/>
    <x v="17"/>
  </r>
  <r>
    <d v="1899-12-30T16:30:50"/>
    <x v="3"/>
    <n v="53"/>
    <x v="991"/>
    <d v="1899-12-30T16:30:00"/>
    <d v="1899-12-30T16:30:00"/>
    <x v="17"/>
  </r>
  <r>
    <d v="1899-12-30T16:30:51"/>
    <x v="3"/>
    <n v="45"/>
    <x v="991"/>
    <d v="1899-12-30T16:30:00"/>
    <d v="1899-12-30T16:30:00"/>
    <x v="17"/>
  </r>
  <r>
    <d v="1899-12-30T16:30:52"/>
    <x v="3"/>
    <n v="46"/>
    <x v="991"/>
    <d v="1899-12-30T16:30:00"/>
    <d v="1899-12-30T16:30:00"/>
    <x v="17"/>
  </r>
  <r>
    <d v="1899-12-30T16:30:53"/>
    <x v="3"/>
    <n v="45"/>
    <x v="991"/>
    <d v="1899-12-30T16:30:00"/>
    <d v="1899-12-30T16:30:00"/>
    <x v="17"/>
  </r>
  <r>
    <d v="1899-12-30T16:30:55"/>
    <x v="3"/>
    <n v="46"/>
    <x v="991"/>
    <d v="1899-12-30T16:30:00"/>
    <d v="1899-12-30T16:30:00"/>
    <x v="17"/>
  </r>
  <r>
    <d v="1899-12-30T16:30:56"/>
    <x v="3"/>
    <n v="52"/>
    <x v="991"/>
    <d v="1899-12-30T16:30:00"/>
    <d v="1899-12-30T16:30:00"/>
    <x v="17"/>
  </r>
  <r>
    <d v="1899-12-30T16:31:02"/>
    <x v="3"/>
    <n v="53"/>
    <x v="991"/>
    <d v="1899-12-30T16:30:00"/>
    <d v="1899-12-30T16:30:00"/>
    <x v="17"/>
  </r>
  <r>
    <d v="1899-12-30T16:31:03"/>
    <x v="3"/>
    <n v="52"/>
    <x v="991"/>
    <d v="1899-12-30T16:30:00"/>
    <d v="1899-12-30T16:30:00"/>
    <x v="17"/>
  </r>
  <r>
    <d v="1899-12-30T16:31:21"/>
    <x v="3"/>
    <n v="53"/>
    <x v="991"/>
    <d v="1899-12-30T16:30:00"/>
    <d v="1899-12-30T16:30:00"/>
    <x v="17"/>
  </r>
  <r>
    <d v="1899-12-30T16:31:22"/>
    <x v="3"/>
    <n v="52"/>
    <x v="991"/>
    <d v="1899-12-30T16:30:00"/>
    <d v="1899-12-30T16:30:00"/>
    <x v="17"/>
  </r>
  <r>
    <d v="1899-12-30T16:31:23"/>
    <x v="3"/>
    <n v="53"/>
    <x v="991"/>
    <d v="1899-12-30T16:30:00"/>
    <d v="1899-12-30T16:30:00"/>
    <x v="17"/>
  </r>
  <r>
    <d v="1899-12-30T16:31:24"/>
    <x v="3"/>
    <n v="52"/>
    <x v="991"/>
    <d v="1899-12-30T16:30:00"/>
    <d v="1899-12-30T16:30:00"/>
    <x v="17"/>
  </r>
  <r>
    <d v="1899-12-30T16:31:26"/>
    <x v="3"/>
    <n v="53"/>
    <x v="991"/>
    <d v="1899-12-30T16:30:00"/>
    <d v="1899-12-30T16:30:00"/>
    <x v="17"/>
  </r>
  <r>
    <d v="1899-12-30T16:31:28"/>
    <x v="3"/>
    <n v="52"/>
    <x v="991"/>
    <d v="1899-12-30T16:30:00"/>
    <d v="1899-12-30T16:30:00"/>
    <x v="17"/>
  </r>
  <r>
    <d v="1899-12-30T16:31:33"/>
    <x v="3"/>
    <n v="53"/>
    <x v="992"/>
    <d v="1899-12-30T16:30:00"/>
    <d v="1899-12-30T16:30:00"/>
    <x v="17"/>
  </r>
  <r>
    <d v="1899-12-30T16:31:34"/>
    <x v="3"/>
    <n v="52"/>
    <x v="992"/>
    <d v="1899-12-30T16:30:00"/>
    <d v="1899-12-30T16:30:00"/>
    <x v="17"/>
  </r>
  <r>
    <d v="1899-12-30T16:31:47"/>
    <x v="3"/>
    <n v="45"/>
    <x v="992"/>
    <d v="1899-12-30T16:30:00"/>
    <d v="1899-12-30T16:30:00"/>
    <x v="17"/>
  </r>
  <r>
    <d v="1899-12-30T16:31:49"/>
    <x v="3"/>
    <n v="46"/>
    <x v="992"/>
    <d v="1899-12-30T16:30:00"/>
    <d v="1899-12-30T16:30:00"/>
    <x v="17"/>
  </r>
  <r>
    <d v="1899-12-30T16:31:50"/>
    <x v="3"/>
    <n v="45"/>
    <x v="992"/>
    <d v="1899-12-30T16:30:00"/>
    <d v="1899-12-30T16:30:00"/>
    <x v="17"/>
  </r>
  <r>
    <d v="1899-12-30T16:31:52"/>
    <x v="3"/>
    <n v="51"/>
    <x v="992"/>
    <d v="1899-12-30T16:30:00"/>
    <d v="1899-12-30T16:30:00"/>
    <x v="17"/>
  </r>
  <r>
    <d v="1899-12-30T16:31:53"/>
    <x v="3"/>
    <n v="53"/>
    <x v="992"/>
    <d v="1899-12-30T16:30:00"/>
    <d v="1899-12-30T16:30:00"/>
    <x v="17"/>
  </r>
  <r>
    <d v="1899-12-30T16:31:55"/>
    <x v="3"/>
    <n v="54"/>
    <x v="992"/>
    <d v="1899-12-30T16:30:00"/>
    <d v="1899-12-30T16:30:00"/>
    <x v="17"/>
  </r>
  <r>
    <d v="1899-12-30T16:31:56"/>
    <x v="3"/>
    <n v="53"/>
    <x v="992"/>
    <d v="1899-12-30T16:30:00"/>
    <d v="1899-12-30T16:30:00"/>
    <x v="17"/>
  </r>
  <r>
    <d v="1899-12-30T16:31:58"/>
    <x v="3"/>
    <n v="54"/>
    <x v="992"/>
    <d v="1899-12-30T16:30:00"/>
    <d v="1899-12-30T16:30:00"/>
    <x v="17"/>
  </r>
  <r>
    <d v="1899-12-30T16:31:59"/>
    <x v="3"/>
    <n v="53"/>
    <x v="992"/>
    <d v="1899-12-30T16:30:00"/>
    <d v="1899-12-30T16:30:00"/>
    <x v="17"/>
  </r>
  <r>
    <d v="1899-12-30T16:32:00"/>
    <x v="3"/>
    <n v="54"/>
    <x v="992"/>
    <d v="1899-12-30T16:30:00"/>
    <d v="1899-12-30T16:30:00"/>
    <x v="17"/>
  </r>
  <r>
    <d v="1899-12-30T16:32:02"/>
    <x v="3"/>
    <n v="52"/>
    <x v="992"/>
    <d v="1899-12-30T16:30:00"/>
    <d v="1899-12-30T16:30:00"/>
    <x v="17"/>
  </r>
  <r>
    <d v="1899-12-30T16:32:03"/>
    <x v="3"/>
    <n v="54"/>
    <x v="992"/>
    <d v="1899-12-30T16:30:00"/>
    <d v="1899-12-30T16:30:00"/>
    <x v="17"/>
  </r>
  <r>
    <d v="1899-12-30T16:32:05"/>
    <x v="3"/>
    <n v="52"/>
    <x v="992"/>
    <d v="1899-12-30T16:30:00"/>
    <d v="1899-12-30T16:30:00"/>
    <x v="17"/>
  </r>
  <r>
    <d v="1899-12-30T16:32:06"/>
    <x v="3"/>
    <n v="54"/>
    <x v="992"/>
    <d v="1899-12-30T16:30:00"/>
    <d v="1899-12-30T16:30:00"/>
    <x v="17"/>
  </r>
  <r>
    <d v="1899-12-30T16:32:08"/>
    <x v="3"/>
    <n v="52"/>
    <x v="992"/>
    <d v="1899-12-30T16:30:00"/>
    <d v="1899-12-30T16:30:00"/>
    <x v="17"/>
  </r>
  <r>
    <d v="1899-12-30T16:32:10"/>
    <x v="3"/>
    <n v="54"/>
    <x v="992"/>
    <d v="1899-12-30T16:30:00"/>
    <d v="1899-12-30T16:30:00"/>
    <x v="17"/>
  </r>
  <r>
    <d v="1899-12-30T16:32:12"/>
    <x v="3"/>
    <n v="52"/>
    <x v="992"/>
    <d v="1899-12-30T16:30:00"/>
    <d v="1899-12-30T16:30:00"/>
    <x v="17"/>
  </r>
  <r>
    <d v="1899-12-30T16:32:13"/>
    <x v="3"/>
    <n v="53"/>
    <x v="992"/>
    <d v="1899-12-30T16:30:00"/>
    <d v="1899-12-30T16:30:00"/>
    <x v="17"/>
  </r>
  <r>
    <d v="1899-12-30T16:32:14"/>
    <x v="3"/>
    <n v="54"/>
    <x v="992"/>
    <d v="1899-12-30T16:30:00"/>
    <d v="1899-12-30T16:30:00"/>
    <x v="17"/>
  </r>
  <r>
    <d v="1899-12-30T16:32:16"/>
    <x v="3"/>
    <n v="52"/>
    <x v="992"/>
    <d v="1899-12-30T16:30:00"/>
    <d v="1899-12-30T16:30:00"/>
    <x v="17"/>
  </r>
  <r>
    <d v="1899-12-30T16:32:17"/>
    <x v="3"/>
    <n v="54"/>
    <x v="992"/>
    <d v="1899-12-30T16:30:00"/>
    <d v="1899-12-30T16:30:00"/>
    <x v="17"/>
  </r>
  <r>
    <d v="1899-12-30T16:32:19"/>
    <x v="3"/>
    <n v="52"/>
    <x v="992"/>
    <d v="1899-12-30T16:30:00"/>
    <d v="1899-12-30T16:30:00"/>
    <x v="17"/>
  </r>
  <r>
    <d v="1899-12-30T16:32:21"/>
    <x v="3"/>
    <n v="54"/>
    <x v="992"/>
    <d v="1899-12-30T16:30:00"/>
    <d v="1899-12-30T16:30:00"/>
    <x v="17"/>
  </r>
  <r>
    <d v="1899-12-30T16:32:26"/>
    <x v="3"/>
    <n v="52"/>
    <x v="992"/>
    <d v="1899-12-30T16:30:00"/>
    <d v="1899-12-30T16:30:00"/>
    <x v="17"/>
  </r>
  <r>
    <d v="1899-12-30T16:32:27"/>
    <x v="3"/>
    <n v="54"/>
    <x v="992"/>
    <d v="1899-12-30T16:30:00"/>
    <d v="1899-12-30T16:30:00"/>
    <x v="17"/>
  </r>
  <r>
    <d v="1899-12-30T16:32:31"/>
    <x v="3"/>
    <n v="52"/>
    <x v="993"/>
    <d v="1899-12-30T16:30:00"/>
    <d v="1899-12-30T16:30:00"/>
    <x v="17"/>
  </r>
  <r>
    <d v="1899-12-30T16:32:32"/>
    <x v="3"/>
    <n v="53"/>
    <x v="993"/>
    <d v="1899-12-30T16:30:00"/>
    <d v="1899-12-30T16:30:00"/>
    <x v="17"/>
  </r>
  <r>
    <d v="1899-12-30T16:32:33"/>
    <x v="3"/>
    <n v="54"/>
    <x v="993"/>
    <d v="1899-12-30T16:30:00"/>
    <d v="1899-12-30T16:30:00"/>
    <x v="17"/>
  </r>
  <r>
    <d v="1899-12-30T16:32:34"/>
    <x v="3"/>
    <n v="53"/>
    <x v="993"/>
    <d v="1899-12-30T16:30:00"/>
    <d v="1899-12-30T16:30:00"/>
    <x v="17"/>
  </r>
  <r>
    <d v="1899-12-30T16:32:35"/>
    <x v="3"/>
    <n v="52"/>
    <x v="993"/>
    <d v="1899-12-30T16:30:00"/>
    <d v="1899-12-30T16:30:00"/>
    <x v="17"/>
  </r>
  <r>
    <d v="1899-12-30T16:32:36"/>
    <x v="3"/>
    <n v="51"/>
    <x v="993"/>
    <d v="1899-12-30T16:30:00"/>
    <d v="1899-12-30T16:30:00"/>
    <x v="17"/>
  </r>
  <r>
    <d v="1899-12-30T16:32:37"/>
    <x v="3"/>
    <n v="52"/>
    <x v="993"/>
    <d v="1899-12-30T16:30:00"/>
    <d v="1899-12-30T16:30:00"/>
    <x v="17"/>
  </r>
  <r>
    <d v="1899-12-30T16:32:39"/>
    <x v="3"/>
    <n v="51"/>
    <x v="993"/>
    <d v="1899-12-30T16:30:00"/>
    <d v="1899-12-30T16:30:00"/>
    <x v="17"/>
  </r>
  <r>
    <d v="1899-12-30T16:32:40"/>
    <x v="3"/>
    <n v="52"/>
    <x v="993"/>
    <d v="1899-12-30T16:30:00"/>
    <d v="1899-12-30T16:30:00"/>
    <x v="17"/>
  </r>
  <r>
    <d v="1899-12-30T16:32:41"/>
    <x v="3"/>
    <n v="49"/>
    <x v="993"/>
    <d v="1899-12-30T16:30:00"/>
    <d v="1899-12-30T16:30:00"/>
    <x v="17"/>
  </r>
  <r>
    <d v="1899-12-30T16:32:42"/>
    <x v="3"/>
    <n v="44"/>
    <x v="993"/>
    <d v="1899-12-30T16:30:00"/>
    <d v="1899-12-30T16:30:00"/>
    <x v="17"/>
  </r>
  <r>
    <d v="1899-12-30T16:32:43"/>
    <x v="3"/>
    <n v="41"/>
    <x v="993"/>
    <d v="1899-12-30T16:30:00"/>
    <d v="1899-12-30T16:30:00"/>
    <x v="17"/>
  </r>
  <r>
    <d v="1899-12-30T16:32:44"/>
    <x v="3"/>
    <n v="43"/>
    <x v="993"/>
    <d v="1899-12-30T16:30:00"/>
    <d v="1899-12-30T16:30:00"/>
    <x v="17"/>
  </r>
  <r>
    <d v="1899-12-30T16:32:45"/>
    <x v="3"/>
    <n v="41"/>
    <x v="993"/>
    <d v="1899-12-30T16:30:00"/>
    <d v="1899-12-30T16:30:00"/>
    <x v="17"/>
  </r>
  <r>
    <d v="1899-12-30T16:32:46"/>
    <x v="3"/>
    <n v="44"/>
    <x v="993"/>
    <d v="1899-12-30T16:30:00"/>
    <d v="1899-12-30T16:30:00"/>
    <x v="17"/>
  </r>
  <r>
    <d v="1899-12-30T16:32:47"/>
    <x v="3"/>
    <n v="47"/>
    <x v="993"/>
    <d v="1899-12-30T16:30:00"/>
    <d v="1899-12-30T16:30:00"/>
    <x v="17"/>
  </r>
  <r>
    <d v="1899-12-30T16:32:48"/>
    <x v="3"/>
    <n v="52"/>
    <x v="993"/>
    <d v="1899-12-30T16:30:00"/>
    <d v="1899-12-30T16:30:00"/>
    <x v="17"/>
  </r>
  <r>
    <d v="1899-12-30T16:33:17"/>
    <x v="3"/>
    <n v="53"/>
    <x v="993"/>
    <d v="1899-12-30T16:30:00"/>
    <d v="1899-12-30T16:30:00"/>
    <x v="17"/>
  </r>
  <r>
    <d v="1899-12-30T16:33:20"/>
    <x v="3"/>
    <n v="52"/>
    <x v="993"/>
    <d v="1899-12-30T16:30:00"/>
    <d v="1899-12-30T16:30:00"/>
    <x v="17"/>
  </r>
  <r>
    <d v="1899-12-30T16:33:23"/>
    <x v="3"/>
    <n v="53"/>
    <x v="993"/>
    <d v="1899-12-30T16:30:00"/>
    <d v="1899-12-30T16:30:00"/>
    <x v="17"/>
  </r>
  <r>
    <d v="1899-12-30T16:33:24"/>
    <x v="3"/>
    <n v="52"/>
    <x v="993"/>
    <d v="1899-12-30T16:30:00"/>
    <d v="1899-12-30T16:30:00"/>
    <x v="17"/>
  </r>
  <r>
    <d v="1899-12-30T16:33:27"/>
    <x v="3"/>
    <n v="53"/>
    <x v="993"/>
    <d v="1899-12-30T16:30:00"/>
    <d v="1899-12-30T16:30:00"/>
    <x v="17"/>
  </r>
  <r>
    <d v="1899-12-30T16:33:28"/>
    <x v="3"/>
    <n v="52"/>
    <x v="993"/>
    <d v="1899-12-30T16:30:00"/>
    <d v="1899-12-30T16:30:00"/>
    <x v="17"/>
  </r>
  <r>
    <d v="1899-12-30T16:33:30"/>
    <x v="3"/>
    <n v="51"/>
    <x v="994"/>
    <d v="1899-12-30T16:30:00"/>
    <d v="1899-12-30T16:30:00"/>
    <x v="17"/>
  </r>
  <r>
    <d v="1899-12-30T16:33:31"/>
    <x v="3"/>
    <n v="49"/>
    <x v="994"/>
    <d v="1899-12-30T16:30:00"/>
    <d v="1899-12-30T16:30:00"/>
    <x v="17"/>
  </r>
  <r>
    <d v="1899-12-30T16:33:32"/>
    <x v="3"/>
    <n v="51"/>
    <x v="994"/>
    <d v="1899-12-30T16:30:00"/>
    <d v="1899-12-30T16:30:00"/>
    <x v="17"/>
  </r>
  <r>
    <d v="1899-12-30T16:33:33"/>
    <x v="3"/>
    <n v="50"/>
    <x v="994"/>
    <d v="1899-12-30T16:30:00"/>
    <d v="1899-12-30T16:30:00"/>
    <x v="17"/>
  </r>
  <r>
    <d v="1899-12-30T16:33:34"/>
    <x v="3"/>
    <n v="49"/>
    <x v="994"/>
    <d v="1899-12-30T16:30:00"/>
    <d v="1899-12-30T16:30:00"/>
    <x v="17"/>
  </r>
  <r>
    <d v="1899-12-30T16:33:36"/>
    <x v="3"/>
    <n v="46"/>
    <x v="994"/>
    <d v="1899-12-30T16:30:00"/>
    <d v="1899-12-30T16:30:00"/>
    <x v="17"/>
  </r>
  <r>
    <d v="1899-12-30T16:33:37"/>
    <x v="3"/>
    <n v="42"/>
    <x v="994"/>
    <d v="1899-12-30T16:30:00"/>
    <d v="1899-12-30T16:30:00"/>
    <x v="17"/>
  </r>
  <r>
    <d v="1899-12-30T16:33:38"/>
    <x v="3"/>
    <n v="45"/>
    <x v="994"/>
    <d v="1899-12-30T16:30:00"/>
    <d v="1899-12-30T16:30:00"/>
    <x v="17"/>
  </r>
  <r>
    <d v="1899-12-30T16:33:39"/>
    <x v="3"/>
    <n v="38"/>
    <x v="994"/>
    <d v="1899-12-30T16:30:00"/>
    <d v="1899-12-30T16:30:00"/>
    <x v="17"/>
  </r>
  <r>
    <d v="1899-12-30T16:33:40"/>
    <x v="3"/>
    <n v="39"/>
    <x v="994"/>
    <d v="1899-12-30T16:30:00"/>
    <d v="1899-12-30T16:30:00"/>
    <x v="17"/>
  </r>
  <r>
    <d v="1899-12-30T16:33:42"/>
    <x v="3"/>
    <n v="48"/>
    <x v="994"/>
    <d v="1899-12-30T16:30:00"/>
    <d v="1899-12-30T16:30:00"/>
    <x v="17"/>
  </r>
  <r>
    <d v="1899-12-30T16:33:43"/>
    <x v="3"/>
    <n v="51"/>
    <x v="994"/>
    <d v="1899-12-30T16:30:00"/>
    <d v="1899-12-30T16:30:00"/>
    <x v="17"/>
  </r>
  <r>
    <d v="1899-12-30T16:33:44"/>
    <x v="3"/>
    <n v="52"/>
    <x v="994"/>
    <d v="1899-12-30T16:30:00"/>
    <d v="1899-12-30T16:30:00"/>
    <x v="17"/>
  </r>
  <r>
    <d v="1899-12-30T16:33:47"/>
    <x v="3"/>
    <n v="53"/>
    <x v="994"/>
    <d v="1899-12-30T16:30:00"/>
    <d v="1899-12-30T16:30:00"/>
    <x v="17"/>
  </r>
  <r>
    <d v="1899-12-30T16:33:48"/>
    <x v="3"/>
    <n v="52"/>
    <x v="994"/>
    <d v="1899-12-30T16:30:00"/>
    <d v="1899-12-30T16:30:00"/>
    <x v="17"/>
  </r>
  <r>
    <d v="1899-12-30T16:33:50"/>
    <x v="3"/>
    <n v="53"/>
    <x v="994"/>
    <d v="1899-12-30T16:30:00"/>
    <d v="1899-12-30T16:30:00"/>
    <x v="17"/>
  </r>
  <r>
    <d v="1899-12-30T16:33:51"/>
    <x v="3"/>
    <n v="52"/>
    <x v="994"/>
    <d v="1899-12-30T16:30:00"/>
    <d v="1899-12-30T16:30:00"/>
    <x v="17"/>
  </r>
  <r>
    <d v="1899-12-30T16:33:57"/>
    <x v="3"/>
    <n v="54"/>
    <x v="994"/>
    <d v="1899-12-30T16:30:00"/>
    <d v="1899-12-30T16:30:00"/>
    <x v="17"/>
  </r>
  <r>
    <d v="1899-12-30T16:33:59"/>
    <x v="3"/>
    <n v="52"/>
    <x v="994"/>
    <d v="1899-12-30T16:30:00"/>
    <d v="1899-12-30T16:30:00"/>
    <x v="17"/>
  </r>
  <r>
    <d v="1899-12-30T16:34:00"/>
    <x v="3"/>
    <n v="53"/>
    <x v="994"/>
    <d v="1899-12-30T16:30:00"/>
    <d v="1899-12-30T16:30:00"/>
    <x v="17"/>
  </r>
  <r>
    <d v="1899-12-30T16:34:01"/>
    <x v="3"/>
    <n v="54"/>
    <x v="994"/>
    <d v="1899-12-30T16:30:00"/>
    <d v="1899-12-30T16:30:00"/>
    <x v="17"/>
  </r>
  <r>
    <d v="1899-12-30T16:34:02"/>
    <x v="3"/>
    <n v="52"/>
    <x v="994"/>
    <d v="1899-12-30T16:30:00"/>
    <d v="1899-12-30T16:30:00"/>
    <x v="17"/>
  </r>
  <r>
    <d v="1899-12-30T16:34:05"/>
    <x v="3"/>
    <n v="54"/>
    <x v="994"/>
    <d v="1899-12-30T16:30:00"/>
    <d v="1899-12-30T16:30:00"/>
    <x v="17"/>
  </r>
  <r>
    <d v="1899-12-30T16:34:09"/>
    <x v="3"/>
    <n v="52"/>
    <x v="994"/>
    <d v="1899-12-30T16:30:00"/>
    <d v="1899-12-30T16:30:00"/>
    <x v="17"/>
  </r>
  <r>
    <d v="1899-12-30T16:34:10"/>
    <x v="3"/>
    <n v="54"/>
    <x v="994"/>
    <d v="1899-12-30T16:30:00"/>
    <d v="1899-12-30T16:30:00"/>
    <x v="17"/>
  </r>
  <r>
    <d v="1899-12-30T16:34:12"/>
    <x v="3"/>
    <n v="52"/>
    <x v="994"/>
    <d v="1899-12-30T16:30:00"/>
    <d v="1899-12-30T16:30:00"/>
    <x v="17"/>
  </r>
  <r>
    <d v="1899-12-30T16:34:13"/>
    <x v="3"/>
    <n v="54"/>
    <x v="994"/>
    <d v="1899-12-30T16:30:00"/>
    <d v="1899-12-30T16:30:00"/>
    <x v="17"/>
  </r>
  <r>
    <d v="1899-12-30T16:34:15"/>
    <x v="3"/>
    <n v="52"/>
    <x v="994"/>
    <d v="1899-12-30T16:30:00"/>
    <d v="1899-12-30T16:30:00"/>
    <x v="17"/>
  </r>
  <r>
    <d v="1899-12-30T16:34:19"/>
    <x v="3"/>
    <n v="54"/>
    <x v="994"/>
    <d v="1899-12-30T16:30:00"/>
    <d v="1899-12-30T16:30:00"/>
    <x v="17"/>
  </r>
  <r>
    <d v="1899-12-30T16:34:20"/>
    <x v="3"/>
    <n v="45"/>
    <x v="994"/>
    <d v="1899-12-30T16:30:00"/>
    <d v="1899-12-30T16:30:00"/>
    <x v="17"/>
  </r>
  <r>
    <d v="1899-12-30T16:34:21"/>
    <x v="3"/>
    <n v="52"/>
    <x v="994"/>
    <d v="1899-12-30T16:30:00"/>
    <d v="1899-12-30T16:30:00"/>
    <x v="17"/>
  </r>
  <r>
    <d v="1899-12-30T16:34:22"/>
    <x v="3"/>
    <n v="51"/>
    <x v="994"/>
    <d v="1899-12-30T16:30:00"/>
    <d v="1899-12-30T16:30:00"/>
    <x v="17"/>
  </r>
  <r>
    <d v="1899-12-30T16:34:23"/>
    <x v="3"/>
    <n v="49"/>
    <x v="994"/>
    <d v="1899-12-30T16:30:00"/>
    <d v="1899-12-30T16:30:00"/>
    <x v="17"/>
  </r>
  <r>
    <d v="1899-12-30T16:34:24"/>
    <x v="3"/>
    <n v="48"/>
    <x v="994"/>
    <d v="1899-12-30T16:30:00"/>
    <d v="1899-12-30T16:30:00"/>
    <x v="17"/>
  </r>
  <r>
    <d v="1899-12-30T16:34:26"/>
    <x v="3"/>
    <n v="45"/>
    <x v="994"/>
    <d v="1899-12-30T16:30:00"/>
    <d v="1899-12-30T16:30:00"/>
    <x v="17"/>
  </r>
  <r>
    <d v="1899-12-30T16:34:27"/>
    <x v="3"/>
    <n v="48"/>
    <x v="994"/>
    <d v="1899-12-30T16:30:00"/>
    <d v="1899-12-30T16:30:00"/>
    <x v="17"/>
  </r>
  <r>
    <d v="1899-12-30T16:34:28"/>
    <x v="3"/>
    <n v="45"/>
    <x v="994"/>
    <d v="1899-12-30T16:30:00"/>
    <d v="1899-12-30T16:30:00"/>
    <x v="17"/>
  </r>
  <r>
    <d v="1899-12-30T16:34:29"/>
    <x v="3"/>
    <n v="46"/>
    <x v="994"/>
    <d v="1899-12-30T16:30:00"/>
    <d v="1899-12-30T16:30:00"/>
    <x v="17"/>
  </r>
  <r>
    <d v="1899-12-30T16:34:30"/>
    <x v="3"/>
    <n v="44"/>
    <x v="994"/>
    <d v="1899-12-30T16:30:00"/>
    <d v="1899-12-30T16:30:00"/>
    <x v="17"/>
  </r>
  <r>
    <d v="1899-12-30T16:34:32"/>
    <x v="3"/>
    <n v="51"/>
    <x v="995"/>
    <d v="1899-12-30T16:30:00"/>
    <d v="1899-12-30T16:30:00"/>
    <x v="17"/>
  </r>
  <r>
    <d v="1899-12-30T16:34:33"/>
    <x v="3"/>
    <n v="38"/>
    <x v="995"/>
    <d v="1899-12-30T16:30:00"/>
    <d v="1899-12-30T16:30:00"/>
    <x v="17"/>
  </r>
  <r>
    <d v="1899-12-30T16:34:34"/>
    <x v="3"/>
    <n v="39"/>
    <x v="995"/>
    <d v="1899-12-30T16:30:00"/>
    <d v="1899-12-30T16:30:00"/>
    <x v="17"/>
  </r>
  <r>
    <d v="1899-12-30T16:34:35"/>
    <x v="3"/>
    <n v="38"/>
    <x v="995"/>
    <d v="1899-12-30T16:30:00"/>
    <d v="1899-12-30T16:30:00"/>
    <x v="17"/>
  </r>
  <r>
    <d v="1899-12-30T16:34:36"/>
    <x v="3"/>
    <n v="39"/>
    <x v="995"/>
    <d v="1899-12-30T16:30:00"/>
    <d v="1899-12-30T16:30:00"/>
    <x v="17"/>
  </r>
  <r>
    <d v="1899-12-30T16:34:37"/>
    <x v="3"/>
    <n v="48"/>
    <x v="995"/>
    <d v="1899-12-30T16:30:00"/>
    <d v="1899-12-30T16:30:00"/>
    <x v="17"/>
  </r>
  <r>
    <d v="1899-12-30T16:34:38"/>
    <x v="3"/>
    <n v="49"/>
    <x v="995"/>
    <d v="1899-12-30T16:30:00"/>
    <d v="1899-12-30T16:30:00"/>
    <x v="17"/>
  </r>
  <r>
    <d v="1899-12-30T16:34:39"/>
    <x v="3"/>
    <n v="54"/>
    <x v="995"/>
    <d v="1899-12-30T16:30:00"/>
    <d v="1899-12-30T16:30:00"/>
    <x v="17"/>
  </r>
  <r>
    <d v="1899-12-30T16:34:43"/>
    <x v="3"/>
    <n v="53"/>
    <x v="995"/>
    <d v="1899-12-30T16:30:00"/>
    <d v="1899-12-30T16:30:00"/>
    <x v="17"/>
  </r>
  <r>
    <d v="1899-12-30T16:34:44"/>
    <x v="3"/>
    <n v="52"/>
    <x v="995"/>
    <d v="1899-12-30T16:30:00"/>
    <d v="1899-12-30T16:30:00"/>
    <x v="17"/>
  </r>
  <r>
    <d v="1899-12-30T16:34:45"/>
    <x v="3"/>
    <n v="54"/>
    <x v="995"/>
    <d v="1899-12-30T16:30:00"/>
    <d v="1899-12-30T16:30:00"/>
    <x v="17"/>
  </r>
  <r>
    <d v="1899-12-30T16:34:47"/>
    <x v="3"/>
    <n v="52"/>
    <x v="995"/>
    <d v="1899-12-30T16:30:00"/>
    <d v="1899-12-30T16:30:00"/>
    <x v="17"/>
  </r>
  <r>
    <d v="1899-12-30T16:34:48"/>
    <x v="3"/>
    <n v="54"/>
    <x v="995"/>
    <d v="1899-12-30T16:30:00"/>
    <d v="1899-12-30T16:30:00"/>
    <x v="17"/>
  </r>
  <r>
    <d v="1899-12-30T16:34:52"/>
    <x v="3"/>
    <n v="52"/>
    <x v="995"/>
    <d v="1899-12-30T16:30:00"/>
    <d v="1899-12-30T16:30:00"/>
    <x v="17"/>
  </r>
  <r>
    <d v="1899-12-30T16:34:55"/>
    <x v="3"/>
    <n v="54"/>
    <x v="995"/>
    <d v="1899-12-30T16:30:00"/>
    <d v="1899-12-30T16:30:00"/>
    <x v="17"/>
  </r>
  <r>
    <d v="1899-12-30T16:34:56"/>
    <x v="3"/>
    <n v="52"/>
    <x v="995"/>
    <d v="1899-12-30T16:30:00"/>
    <d v="1899-12-30T16:30:00"/>
    <x v="17"/>
  </r>
  <r>
    <d v="1899-12-30T16:34:57"/>
    <x v="3"/>
    <n v="53"/>
    <x v="995"/>
    <d v="1899-12-30T16:30:00"/>
    <d v="1899-12-30T16:30:00"/>
    <x v="17"/>
  </r>
  <r>
    <d v="1899-12-30T16:34:58"/>
    <x v="3"/>
    <n v="52"/>
    <x v="995"/>
    <d v="1899-12-30T16:30:00"/>
    <d v="1899-12-30T16:30:00"/>
    <x v="17"/>
  </r>
  <r>
    <d v="1899-12-30T16:35:02"/>
    <x v="3"/>
    <n v="53"/>
    <x v="995"/>
    <d v="1899-12-30T16:30:00"/>
    <d v="1899-12-30T16:30:00"/>
    <x v="17"/>
  </r>
  <r>
    <d v="1899-12-30T16:35:03"/>
    <x v="3"/>
    <n v="52"/>
    <x v="995"/>
    <d v="1899-12-30T16:30:00"/>
    <d v="1899-12-30T16:30:00"/>
    <x v="17"/>
  </r>
  <r>
    <d v="1899-12-30T16:35:04"/>
    <x v="3"/>
    <n v="53"/>
    <x v="995"/>
    <d v="1899-12-30T16:30:00"/>
    <d v="1899-12-30T16:30:00"/>
    <x v="17"/>
  </r>
  <r>
    <d v="1899-12-30T16:35:05"/>
    <x v="3"/>
    <n v="52"/>
    <x v="995"/>
    <d v="1899-12-30T16:30:00"/>
    <d v="1899-12-30T16:30:00"/>
    <x v="17"/>
  </r>
  <r>
    <d v="1899-12-30T16:35:09"/>
    <x v="3"/>
    <n v="53"/>
    <x v="995"/>
    <d v="1899-12-30T16:30:00"/>
    <d v="1899-12-30T16:30:00"/>
    <x v="17"/>
  </r>
  <r>
    <d v="1899-12-30T16:35:10"/>
    <x v="3"/>
    <n v="52"/>
    <x v="995"/>
    <d v="1899-12-30T16:30:00"/>
    <d v="1899-12-30T16:30:00"/>
    <x v="17"/>
  </r>
  <r>
    <d v="1899-12-30T16:35:18"/>
    <x v="3"/>
    <n v="54"/>
    <x v="995"/>
    <d v="1899-12-30T16:30:00"/>
    <d v="1899-12-30T16:30:00"/>
    <x v="17"/>
  </r>
  <r>
    <d v="1899-12-30T16:35:19"/>
    <x v="3"/>
    <n v="52"/>
    <x v="995"/>
    <d v="1899-12-30T16:30:00"/>
    <d v="1899-12-30T16:30:00"/>
    <x v="17"/>
  </r>
  <r>
    <d v="1899-12-30T16:35:22"/>
    <x v="3"/>
    <n v="51"/>
    <x v="995"/>
    <d v="1899-12-30T16:30:00"/>
    <d v="1899-12-30T16:30:00"/>
    <x v="17"/>
  </r>
  <r>
    <d v="1899-12-30T16:35:23"/>
    <x v="3"/>
    <n v="52"/>
    <x v="995"/>
    <d v="1899-12-30T16:30:00"/>
    <d v="1899-12-30T16:30:00"/>
    <x v="17"/>
  </r>
  <r>
    <d v="1899-12-30T16:35:24"/>
    <x v="3"/>
    <n v="51"/>
    <x v="995"/>
    <d v="1899-12-30T16:30:00"/>
    <d v="1899-12-30T16:30:00"/>
    <x v="17"/>
  </r>
  <r>
    <d v="1899-12-30T16:35:25"/>
    <x v="3"/>
    <n v="50"/>
    <x v="995"/>
    <d v="1899-12-30T16:30:00"/>
    <d v="1899-12-30T16:30:00"/>
    <x v="17"/>
  </r>
  <r>
    <d v="1899-12-30T16:35:27"/>
    <x v="3"/>
    <n v="52"/>
    <x v="995"/>
    <d v="1899-12-30T16:30:00"/>
    <d v="1899-12-30T16:30:00"/>
    <x v="17"/>
  </r>
  <r>
    <d v="1899-12-30T16:35:28"/>
    <x v="3"/>
    <n v="41"/>
    <x v="995"/>
    <d v="1899-12-30T16:30:00"/>
    <d v="1899-12-30T16:30:00"/>
    <x v="17"/>
  </r>
  <r>
    <d v="1899-12-30T16:35:29"/>
    <x v="3"/>
    <n v="44"/>
    <x v="995"/>
    <d v="1899-12-30T16:30:00"/>
    <d v="1899-12-30T16:30:00"/>
    <x v="17"/>
  </r>
  <r>
    <d v="1899-12-30T16:35:30"/>
    <x v="3"/>
    <n v="38"/>
    <x v="996"/>
    <d v="1899-12-30T16:30:00"/>
    <d v="1899-12-30T16:30:00"/>
    <x v="17"/>
  </r>
  <r>
    <d v="1899-12-30T16:35:31"/>
    <x v="3"/>
    <n v="39"/>
    <x v="996"/>
    <d v="1899-12-30T16:30:00"/>
    <d v="1899-12-30T16:30:00"/>
    <x v="17"/>
  </r>
  <r>
    <d v="1899-12-30T16:35:32"/>
    <x v="3"/>
    <n v="38"/>
    <x v="996"/>
    <d v="1899-12-30T16:30:00"/>
    <d v="1899-12-30T16:30:00"/>
    <x v="17"/>
  </r>
  <r>
    <d v="1899-12-30T16:35:33"/>
    <x v="3"/>
    <n v="45"/>
    <x v="996"/>
    <d v="1899-12-30T16:30:00"/>
    <d v="1899-12-30T16:30:00"/>
    <x v="17"/>
  </r>
  <r>
    <d v="1899-12-30T16:35:34"/>
    <x v="3"/>
    <n v="48"/>
    <x v="996"/>
    <d v="1899-12-30T16:30:00"/>
    <d v="1899-12-30T16:30:00"/>
    <x v="17"/>
  </r>
  <r>
    <d v="1899-12-30T16:35:35"/>
    <x v="3"/>
    <n v="52"/>
    <x v="996"/>
    <d v="1899-12-30T16:30:00"/>
    <d v="1899-12-30T16:30:00"/>
    <x v="17"/>
  </r>
  <r>
    <d v="1899-12-30T16:35:44"/>
    <x v="3"/>
    <n v="53"/>
    <x v="996"/>
    <d v="1899-12-30T16:30:00"/>
    <d v="1899-12-30T16:30:00"/>
    <x v="17"/>
  </r>
  <r>
    <d v="1899-12-30T16:35:46"/>
    <x v="3"/>
    <n v="52"/>
    <x v="996"/>
    <d v="1899-12-30T16:30:00"/>
    <d v="1899-12-30T16:30:00"/>
    <x v="17"/>
  </r>
  <r>
    <d v="1899-12-30T16:35:51"/>
    <x v="3"/>
    <n v="53"/>
    <x v="996"/>
    <d v="1899-12-30T16:30:00"/>
    <d v="1899-12-30T16:30:00"/>
    <x v="17"/>
  </r>
  <r>
    <d v="1899-12-30T16:35:52"/>
    <x v="3"/>
    <n v="52"/>
    <x v="996"/>
    <d v="1899-12-30T16:30:00"/>
    <d v="1899-12-30T16:30:00"/>
    <x v="17"/>
  </r>
  <r>
    <d v="1899-12-30T16:35:54"/>
    <x v="3"/>
    <n v="53"/>
    <x v="996"/>
    <d v="1899-12-30T16:30:00"/>
    <d v="1899-12-30T16:30:00"/>
    <x v="17"/>
  </r>
  <r>
    <d v="1899-12-30T16:35:55"/>
    <x v="3"/>
    <n v="52"/>
    <x v="996"/>
    <d v="1899-12-30T16:30:00"/>
    <d v="1899-12-30T16:30:00"/>
    <x v="17"/>
  </r>
  <r>
    <d v="1899-12-30T16:35:56"/>
    <x v="3"/>
    <n v="53"/>
    <x v="996"/>
    <d v="1899-12-30T16:30:00"/>
    <d v="1899-12-30T16:30:00"/>
    <x v="17"/>
  </r>
  <r>
    <d v="1899-12-30T16:35:59"/>
    <x v="3"/>
    <n v="52"/>
    <x v="996"/>
    <d v="1899-12-30T16:30:00"/>
    <d v="1899-12-30T16:30:00"/>
    <x v="17"/>
  </r>
  <r>
    <d v="1899-12-30T16:36:02"/>
    <x v="3"/>
    <n v="53"/>
    <x v="996"/>
    <d v="1899-12-30T16:30:00"/>
    <d v="1899-12-30T16:30:00"/>
    <x v="17"/>
  </r>
  <r>
    <d v="1899-12-30T16:36:03"/>
    <x v="3"/>
    <n v="52"/>
    <x v="996"/>
    <d v="1899-12-30T16:30:00"/>
    <d v="1899-12-30T16:30:00"/>
    <x v="17"/>
  </r>
  <r>
    <d v="1899-12-30T16:36:06"/>
    <x v="3"/>
    <n v="53"/>
    <x v="996"/>
    <d v="1899-12-30T16:30:00"/>
    <d v="1899-12-30T16:30:00"/>
    <x v="17"/>
  </r>
  <r>
    <d v="1899-12-30T16:36:09"/>
    <x v="3"/>
    <n v="52"/>
    <x v="996"/>
    <d v="1899-12-30T16:30:00"/>
    <d v="1899-12-30T16:30:00"/>
    <x v="17"/>
  </r>
  <r>
    <d v="1899-12-30T16:36:10"/>
    <x v="3"/>
    <n v="53"/>
    <x v="996"/>
    <d v="1899-12-30T16:30:00"/>
    <d v="1899-12-30T16:30:00"/>
    <x v="17"/>
  </r>
  <r>
    <d v="1899-12-30T16:36:12"/>
    <x v="3"/>
    <n v="48"/>
    <x v="996"/>
    <d v="1899-12-30T16:30:00"/>
    <d v="1899-12-30T16:30:00"/>
    <x v="17"/>
  </r>
  <r>
    <d v="1899-12-30T16:36:13"/>
    <x v="3"/>
    <n v="51"/>
    <x v="996"/>
    <d v="1899-12-30T16:30:00"/>
    <d v="1899-12-30T16:30:00"/>
    <x v="17"/>
  </r>
  <r>
    <d v="1899-12-30T16:36:16"/>
    <x v="3"/>
    <n v="53"/>
    <x v="996"/>
    <d v="1899-12-30T16:30:00"/>
    <d v="1899-12-30T16:30:00"/>
    <x v="17"/>
  </r>
  <r>
    <d v="1899-12-30T16:36:17"/>
    <x v="3"/>
    <n v="46"/>
    <x v="996"/>
    <d v="1899-12-30T16:30:00"/>
    <d v="1899-12-30T16:30:00"/>
    <x v="17"/>
  </r>
  <r>
    <d v="1899-12-30T16:36:18"/>
    <x v="3"/>
    <n v="51"/>
    <x v="996"/>
    <d v="1899-12-30T16:30:00"/>
    <d v="1899-12-30T16:30:00"/>
    <x v="17"/>
  </r>
  <r>
    <d v="1899-12-30T16:36:19"/>
    <x v="3"/>
    <n v="47"/>
    <x v="996"/>
    <d v="1899-12-30T16:30:00"/>
    <d v="1899-12-30T16:30:00"/>
    <x v="17"/>
  </r>
  <r>
    <d v="1899-12-30T16:36:21"/>
    <x v="3"/>
    <n v="44"/>
    <x v="996"/>
    <d v="1899-12-30T16:30:00"/>
    <d v="1899-12-30T16:30:00"/>
    <x v="17"/>
  </r>
  <r>
    <d v="1899-12-30T16:36:22"/>
    <x v="3"/>
    <n v="45"/>
    <x v="996"/>
    <d v="1899-12-30T16:30:00"/>
    <d v="1899-12-30T16:30:00"/>
    <x v="17"/>
  </r>
  <r>
    <d v="1899-12-30T16:36:23"/>
    <x v="3"/>
    <n v="36"/>
    <x v="996"/>
    <d v="1899-12-30T16:30:00"/>
    <d v="1899-12-30T16:30:00"/>
    <x v="17"/>
  </r>
  <r>
    <d v="1899-12-30T16:36:24"/>
    <x v="3"/>
    <n v="38"/>
    <x v="996"/>
    <d v="1899-12-30T16:30:00"/>
    <d v="1899-12-30T16:30:00"/>
    <x v="17"/>
  </r>
  <r>
    <d v="1899-12-30T16:36:26"/>
    <x v="3"/>
    <n v="29"/>
    <x v="996"/>
    <d v="1899-12-30T16:30:00"/>
    <d v="1899-12-30T16:30:00"/>
    <x v="17"/>
  </r>
  <r>
    <d v="1899-12-30T16:36:27"/>
    <x v="3"/>
    <n v="38"/>
    <x v="996"/>
    <d v="1899-12-30T16:30:00"/>
    <d v="1899-12-30T16:30:00"/>
    <x v="17"/>
  </r>
  <r>
    <d v="1899-12-30T16:36:28"/>
    <x v="3"/>
    <n v="44"/>
    <x v="996"/>
    <d v="1899-12-30T16:30:00"/>
    <d v="1899-12-30T16:30:00"/>
    <x v="17"/>
  </r>
  <r>
    <d v="1899-12-30T16:36:29"/>
    <x v="3"/>
    <n v="47"/>
    <x v="996"/>
    <d v="1899-12-30T16:30:00"/>
    <d v="1899-12-30T16:30:00"/>
    <x v="17"/>
  </r>
  <r>
    <d v="1899-12-30T16:36:30"/>
    <x v="3"/>
    <n v="53"/>
    <x v="996"/>
    <d v="1899-12-30T16:30:00"/>
    <d v="1899-12-30T16:30:00"/>
    <x v="17"/>
  </r>
  <r>
    <d v="1899-12-30T16:36:31"/>
    <x v="3"/>
    <n v="52"/>
    <x v="997"/>
    <d v="1899-12-30T16:30:00"/>
    <d v="1899-12-30T16:30:00"/>
    <x v="17"/>
  </r>
  <r>
    <d v="1899-12-30T16:36:36"/>
    <x v="3"/>
    <n v="53"/>
    <x v="997"/>
    <d v="1899-12-30T16:30:00"/>
    <d v="1899-12-30T16:30:00"/>
    <x v="17"/>
  </r>
  <r>
    <d v="1899-12-30T16:36:37"/>
    <x v="3"/>
    <n v="52"/>
    <x v="997"/>
    <d v="1899-12-30T16:30:00"/>
    <d v="1899-12-30T16:30:00"/>
    <x v="17"/>
  </r>
  <r>
    <d v="1899-12-30T16:36:43"/>
    <x v="3"/>
    <n v="53"/>
    <x v="997"/>
    <d v="1899-12-30T16:30:00"/>
    <d v="1899-12-30T16:30:00"/>
    <x v="17"/>
  </r>
  <r>
    <d v="1899-12-30T16:36:44"/>
    <x v="3"/>
    <n v="52"/>
    <x v="997"/>
    <d v="1899-12-30T16:30:00"/>
    <d v="1899-12-30T16:30:00"/>
    <x v="17"/>
  </r>
  <r>
    <d v="1899-12-30T16:36:46"/>
    <x v="3"/>
    <n v="53"/>
    <x v="997"/>
    <d v="1899-12-30T16:30:00"/>
    <d v="1899-12-30T16:30:00"/>
    <x v="17"/>
  </r>
  <r>
    <d v="1899-12-30T16:36:47"/>
    <x v="3"/>
    <n v="52"/>
    <x v="997"/>
    <d v="1899-12-30T16:30:00"/>
    <d v="1899-12-30T16:30:00"/>
    <x v="17"/>
  </r>
  <r>
    <d v="1899-12-30T16:36:48"/>
    <x v="3"/>
    <n v="53"/>
    <x v="997"/>
    <d v="1899-12-30T16:30:00"/>
    <d v="1899-12-30T16:30:00"/>
    <x v="17"/>
  </r>
  <r>
    <d v="1899-12-30T16:36:54"/>
    <x v="3"/>
    <n v="52"/>
    <x v="997"/>
    <d v="1899-12-30T16:30:00"/>
    <d v="1899-12-30T16:30:00"/>
    <x v="17"/>
  </r>
  <r>
    <d v="1899-12-30T16:36:57"/>
    <x v="3"/>
    <n v="53"/>
    <x v="997"/>
    <d v="1899-12-30T16:30:00"/>
    <d v="1899-12-30T16:30:00"/>
    <x v="17"/>
  </r>
  <r>
    <d v="1899-12-30T16:36:58"/>
    <x v="3"/>
    <n v="52"/>
    <x v="997"/>
    <d v="1899-12-30T16:30:00"/>
    <d v="1899-12-30T16:30:00"/>
    <x v="17"/>
  </r>
  <r>
    <d v="1899-12-30T16:37:00"/>
    <x v="3"/>
    <n v="53"/>
    <x v="997"/>
    <d v="1899-12-30T16:30:00"/>
    <d v="1899-12-30T16:30:00"/>
    <x v="17"/>
  </r>
  <r>
    <d v="1899-12-30T16:37:04"/>
    <x v="3"/>
    <n v="52"/>
    <x v="997"/>
    <d v="1899-12-30T16:30:00"/>
    <d v="1899-12-30T16:30:00"/>
    <x v="17"/>
  </r>
  <r>
    <d v="1899-12-30T16:37:05"/>
    <x v="3"/>
    <n v="53"/>
    <x v="997"/>
    <d v="1899-12-30T16:30:00"/>
    <d v="1899-12-30T16:30:00"/>
    <x v="17"/>
  </r>
  <r>
    <d v="1899-12-30T16:37:07"/>
    <x v="3"/>
    <n v="52"/>
    <x v="997"/>
    <d v="1899-12-30T16:30:00"/>
    <d v="1899-12-30T16:30:00"/>
    <x v="17"/>
  </r>
  <r>
    <d v="1899-12-30T16:37:08"/>
    <x v="3"/>
    <n v="53"/>
    <x v="997"/>
    <d v="1899-12-30T16:30:00"/>
    <d v="1899-12-30T16:30:00"/>
    <x v="17"/>
  </r>
  <r>
    <d v="1899-12-30T16:37:09"/>
    <x v="3"/>
    <n v="52"/>
    <x v="997"/>
    <d v="1899-12-30T16:30:00"/>
    <d v="1899-12-30T16:30:00"/>
    <x v="17"/>
  </r>
  <r>
    <d v="1899-12-30T16:37:10"/>
    <x v="3"/>
    <n v="53"/>
    <x v="997"/>
    <d v="1899-12-30T16:30:00"/>
    <d v="1899-12-30T16:30:00"/>
    <x v="17"/>
  </r>
  <r>
    <d v="1899-12-30T16:37:13"/>
    <x v="3"/>
    <n v="52"/>
    <x v="997"/>
    <d v="1899-12-30T16:30:00"/>
    <d v="1899-12-30T16:30:00"/>
    <x v="17"/>
  </r>
  <r>
    <d v="1899-12-30T16:37:14"/>
    <x v="3"/>
    <n v="49"/>
    <x v="997"/>
    <d v="1899-12-30T16:30:00"/>
    <d v="1899-12-30T16:30:00"/>
    <x v="17"/>
  </r>
  <r>
    <d v="1899-12-30T16:37:15"/>
    <x v="3"/>
    <n v="48"/>
    <x v="997"/>
    <d v="1899-12-30T16:30:00"/>
    <d v="1899-12-30T16:30:00"/>
    <x v="17"/>
  </r>
  <r>
    <d v="1899-12-30T16:37:16"/>
    <x v="3"/>
    <n v="47"/>
    <x v="997"/>
    <d v="1899-12-30T16:30:00"/>
    <d v="1899-12-30T16:30:00"/>
    <x v="17"/>
  </r>
  <r>
    <d v="1899-12-30T16:37:17"/>
    <x v="3"/>
    <n v="52"/>
    <x v="997"/>
    <d v="1899-12-30T16:30:00"/>
    <d v="1899-12-30T16:30:00"/>
    <x v="17"/>
  </r>
  <r>
    <d v="1899-12-30T16:37:18"/>
    <x v="3"/>
    <n v="43"/>
    <x v="997"/>
    <d v="1899-12-30T16:30:00"/>
    <d v="1899-12-30T16:30:00"/>
    <x v="17"/>
  </r>
  <r>
    <d v="1899-12-30T16:37:19"/>
    <x v="3"/>
    <n v="42"/>
    <x v="997"/>
    <d v="1899-12-30T16:30:00"/>
    <d v="1899-12-30T16:30:00"/>
    <x v="17"/>
  </r>
  <r>
    <d v="1899-12-30T16:37:20"/>
    <x v="3"/>
    <n v="39"/>
    <x v="997"/>
    <d v="1899-12-30T16:30:00"/>
    <d v="1899-12-30T16:30:00"/>
    <x v="17"/>
  </r>
  <r>
    <d v="1899-12-30T16:37:21"/>
    <x v="3"/>
    <n v="41"/>
    <x v="997"/>
    <d v="1899-12-30T16:30:00"/>
    <d v="1899-12-30T16:30:00"/>
    <x v="17"/>
  </r>
  <r>
    <d v="1899-12-30T16:37:22"/>
    <x v="3"/>
    <n v="39"/>
    <x v="997"/>
    <d v="1899-12-30T16:30:00"/>
    <d v="1899-12-30T16:30:00"/>
    <x v="17"/>
  </r>
  <r>
    <d v="1899-12-30T16:37:23"/>
    <x v="3"/>
    <n v="47"/>
    <x v="997"/>
    <d v="1899-12-30T16:30:00"/>
    <d v="1899-12-30T16:30:00"/>
    <x v="17"/>
  </r>
  <r>
    <d v="1899-12-30T16:37:24"/>
    <x v="3"/>
    <n v="52"/>
    <x v="997"/>
    <d v="1899-12-30T16:30:00"/>
    <d v="1899-12-30T16:30:00"/>
    <x v="17"/>
  </r>
  <r>
    <d v="1899-12-30T16:37:26"/>
    <x v="3"/>
    <n v="53"/>
    <x v="997"/>
    <d v="1899-12-30T16:30:00"/>
    <d v="1899-12-30T16:30:00"/>
    <x v="17"/>
  </r>
  <r>
    <d v="1899-12-30T16:37:28"/>
    <x v="3"/>
    <n v="52"/>
    <x v="997"/>
    <d v="1899-12-30T16:30:00"/>
    <d v="1899-12-30T16:30:00"/>
    <x v="17"/>
  </r>
  <r>
    <d v="1899-12-30T16:37:29"/>
    <x v="3"/>
    <n v="53"/>
    <x v="997"/>
    <d v="1899-12-30T16:30:00"/>
    <d v="1899-12-30T16:30:00"/>
    <x v="17"/>
  </r>
  <r>
    <d v="1899-12-30T16:37:30"/>
    <x v="3"/>
    <n v="52"/>
    <x v="998"/>
    <d v="1899-12-30T16:30:00"/>
    <d v="1899-12-30T16:30:00"/>
    <x v="17"/>
  </r>
  <r>
    <d v="1899-12-30T16:37:42"/>
    <x v="3"/>
    <n v="53"/>
    <x v="998"/>
    <d v="1899-12-30T16:45:00"/>
    <d v="1899-12-30T16:30:00"/>
    <x v="17"/>
  </r>
  <r>
    <d v="1899-12-30T16:37:44"/>
    <x v="3"/>
    <n v="52"/>
    <x v="998"/>
    <d v="1899-12-30T16:45:00"/>
    <d v="1899-12-30T16:30:00"/>
    <x v="17"/>
  </r>
  <r>
    <d v="1899-12-30T16:37:50"/>
    <x v="3"/>
    <n v="53"/>
    <x v="998"/>
    <d v="1899-12-30T16:45:00"/>
    <d v="1899-12-30T16:30:00"/>
    <x v="17"/>
  </r>
  <r>
    <d v="1899-12-30T16:37:51"/>
    <x v="3"/>
    <n v="52"/>
    <x v="998"/>
    <d v="1899-12-30T16:45:00"/>
    <d v="1899-12-30T16:30:00"/>
    <x v="17"/>
  </r>
  <r>
    <d v="1899-12-30T16:37:55"/>
    <x v="3"/>
    <n v="53"/>
    <x v="998"/>
    <d v="1899-12-30T16:45:00"/>
    <d v="1899-12-30T16:30:00"/>
    <x v="17"/>
  </r>
  <r>
    <d v="1899-12-30T16:37:56"/>
    <x v="3"/>
    <n v="52"/>
    <x v="998"/>
    <d v="1899-12-30T16:45:00"/>
    <d v="1899-12-30T16:30:00"/>
    <x v="17"/>
  </r>
  <r>
    <d v="1899-12-30T16:38:01"/>
    <x v="3"/>
    <n v="51"/>
    <x v="998"/>
    <d v="1899-12-30T16:45:00"/>
    <d v="1899-12-30T16:30:00"/>
    <x v="17"/>
  </r>
  <r>
    <d v="1899-12-30T16:38:03"/>
    <x v="3"/>
    <n v="49"/>
    <x v="998"/>
    <d v="1899-12-30T16:45:00"/>
    <d v="1899-12-30T16:30:00"/>
    <x v="17"/>
  </r>
  <r>
    <d v="1899-12-30T16:38:05"/>
    <x v="3"/>
    <n v="45"/>
    <x v="998"/>
    <d v="1899-12-30T16:45:00"/>
    <d v="1899-12-30T16:30:00"/>
    <x v="17"/>
  </r>
  <r>
    <d v="1899-12-30T16:38:06"/>
    <x v="3"/>
    <n v="46"/>
    <x v="998"/>
    <d v="1899-12-30T16:45:00"/>
    <d v="1899-12-30T16:30:00"/>
    <x v="17"/>
  </r>
  <r>
    <d v="1899-12-30T16:38:07"/>
    <x v="3"/>
    <n v="42"/>
    <x v="998"/>
    <d v="1899-12-30T16:45:00"/>
    <d v="1899-12-30T16:30:00"/>
    <x v="17"/>
  </r>
  <r>
    <d v="1899-12-30T16:38:08"/>
    <x v="3"/>
    <n v="46"/>
    <x v="998"/>
    <d v="1899-12-30T16:45:00"/>
    <d v="1899-12-30T16:30:00"/>
    <x v="17"/>
  </r>
  <r>
    <d v="1899-12-30T16:38:09"/>
    <x v="3"/>
    <n v="44"/>
    <x v="998"/>
    <d v="1899-12-30T16:45:00"/>
    <d v="1899-12-30T16:30:00"/>
    <x v="17"/>
  </r>
  <r>
    <d v="1899-12-30T16:38:11"/>
    <x v="3"/>
    <n v="42"/>
    <x v="998"/>
    <d v="1899-12-30T16:45:00"/>
    <d v="1899-12-30T16:30:00"/>
    <x v="17"/>
  </r>
  <r>
    <d v="1899-12-30T16:38:12"/>
    <x v="3"/>
    <n v="44"/>
    <x v="998"/>
    <d v="1899-12-30T16:45:00"/>
    <d v="1899-12-30T16:30:00"/>
    <x v="17"/>
  </r>
  <r>
    <d v="1899-12-30T16:38:13"/>
    <x v="3"/>
    <n v="48"/>
    <x v="998"/>
    <d v="1899-12-30T16:45:00"/>
    <d v="1899-12-30T16:30:00"/>
    <x v="17"/>
  </r>
  <r>
    <d v="1899-12-30T16:38:14"/>
    <x v="3"/>
    <n v="44"/>
    <x v="998"/>
    <d v="1899-12-30T16:45:00"/>
    <d v="1899-12-30T16:30:00"/>
    <x v="17"/>
  </r>
  <r>
    <d v="1899-12-30T16:38:15"/>
    <x v="3"/>
    <n v="39"/>
    <x v="998"/>
    <d v="1899-12-30T16:45:00"/>
    <d v="1899-12-30T16:30:00"/>
    <x v="17"/>
  </r>
  <r>
    <d v="1899-12-30T16:38:16"/>
    <x v="3"/>
    <n v="38"/>
    <x v="998"/>
    <d v="1899-12-30T16:45:00"/>
    <d v="1899-12-30T16:30:00"/>
    <x v="17"/>
  </r>
  <r>
    <d v="1899-12-30T16:38:17"/>
    <x v="3"/>
    <n v="42"/>
    <x v="998"/>
    <d v="1899-12-30T16:45:00"/>
    <d v="1899-12-30T16:30:00"/>
    <x v="17"/>
  </r>
  <r>
    <d v="1899-12-30T16:38:18"/>
    <x v="3"/>
    <n v="36"/>
    <x v="998"/>
    <d v="1899-12-30T16:45:00"/>
    <d v="1899-12-30T16:30:00"/>
    <x v="17"/>
  </r>
  <r>
    <d v="1899-12-30T16:38:19"/>
    <x v="3"/>
    <n v="48"/>
    <x v="998"/>
    <d v="1899-12-30T16:45:00"/>
    <d v="1899-12-30T16:30:00"/>
    <x v="17"/>
  </r>
  <r>
    <d v="1899-12-30T16:38:20"/>
    <x v="3"/>
    <n v="49"/>
    <x v="998"/>
    <d v="1899-12-30T16:45:00"/>
    <d v="1899-12-30T16:30:00"/>
    <x v="17"/>
  </r>
  <r>
    <d v="1899-12-30T16:38:21"/>
    <x v="3"/>
    <n v="52"/>
    <x v="998"/>
    <d v="1899-12-30T16:45:00"/>
    <d v="1899-12-30T16:30:00"/>
    <x v="17"/>
  </r>
  <r>
    <d v="1899-12-30T16:38:25"/>
    <x v="3"/>
    <n v="53"/>
    <x v="998"/>
    <d v="1899-12-30T16:45:00"/>
    <d v="1899-12-30T16:30:00"/>
    <x v="17"/>
  </r>
  <r>
    <d v="1899-12-30T16:38:28"/>
    <x v="3"/>
    <n v="52"/>
    <x v="998"/>
    <d v="1899-12-30T16:45:00"/>
    <d v="1899-12-30T16:30:00"/>
    <x v="17"/>
  </r>
  <r>
    <d v="1899-12-30T16:38:32"/>
    <x v="3"/>
    <n v="53"/>
    <x v="999"/>
    <d v="1899-12-30T16:45:00"/>
    <d v="1899-12-30T16:30:00"/>
    <x v="17"/>
  </r>
  <r>
    <d v="1899-12-30T16:38:37"/>
    <x v="3"/>
    <n v="52"/>
    <x v="999"/>
    <d v="1899-12-30T16:45:00"/>
    <d v="1899-12-30T16:30:00"/>
    <x v="17"/>
  </r>
  <r>
    <d v="1899-12-30T16:38:45"/>
    <x v="3"/>
    <n v="53"/>
    <x v="999"/>
    <d v="1899-12-30T16:45:00"/>
    <d v="1899-12-30T16:30:00"/>
    <x v="17"/>
  </r>
  <r>
    <d v="1899-12-30T16:38:46"/>
    <x v="3"/>
    <n v="52"/>
    <x v="999"/>
    <d v="1899-12-30T16:45:00"/>
    <d v="1899-12-30T16:30:00"/>
    <x v="17"/>
  </r>
  <r>
    <d v="1899-12-30T16:38:48"/>
    <x v="3"/>
    <n v="53"/>
    <x v="999"/>
    <d v="1899-12-30T16:45:00"/>
    <d v="1899-12-30T16:30:00"/>
    <x v="17"/>
  </r>
  <r>
    <d v="1899-12-30T16:38:51"/>
    <x v="3"/>
    <n v="52"/>
    <x v="999"/>
    <d v="1899-12-30T16:45:00"/>
    <d v="1899-12-30T16:30:00"/>
    <x v="17"/>
  </r>
  <r>
    <d v="1899-12-30T16:38:52"/>
    <x v="3"/>
    <n v="53"/>
    <x v="999"/>
    <d v="1899-12-30T16:45:00"/>
    <d v="1899-12-30T16:30:00"/>
    <x v="17"/>
  </r>
  <r>
    <d v="1899-12-30T16:38:55"/>
    <x v="3"/>
    <n v="52"/>
    <x v="999"/>
    <d v="1899-12-30T16:45:00"/>
    <d v="1899-12-30T16:30:00"/>
    <x v="17"/>
  </r>
  <r>
    <d v="1899-12-30T16:38:56"/>
    <x v="3"/>
    <n v="53"/>
    <x v="999"/>
    <d v="1899-12-30T16:45:00"/>
    <d v="1899-12-30T16:30:00"/>
    <x v="17"/>
  </r>
  <r>
    <d v="1899-12-30T16:38:57"/>
    <x v="3"/>
    <n v="52"/>
    <x v="999"/>
    <d v="1899-12-30T16:45:00"/>
    <d v="1899-12-30T16:30:00"/>
    <x v="17"/>
  </r>
  <r>
    <d v="1899-12-30T16:38:59"/>
    <x v="3"/>
    <n v="53"/>
    <x v="999"/>
    <d v="1899-12-30T16:45:00"/>
    <d v="1899-12-30T16:30:00"/>
    <x v="17"/>
  </r>
  <r>
    <d v="1899-12-30T16:39:00"/>
    <x v="3"/>
    <n v="52"/>
    <x v="999"/>
    <d v="1899-12-30T16:45:00"/>
    <d v="1899-12-30T16:30:00"/>
    <x v="17"/>
  </r>
  <r>
    <d v="1899-12-30T16:39:05"/>
    <x v="3"/>
    <n v="54"/>
    <x v="999"/>
    <d v="1899-12-30T16:45:00"/>
    <d v="1899-12-30T16:30:00"/>
    <x v="17"/>
  </r>
  <r>
    <d v="1899-12-30T16:39:06"/>
    <x v="3"/>
    <n v="50"/>
    <x v="999"/>
    <d v="1899-12-30T16:45:00"/>
    <d v="1899-12-30T16:30:00"/>
    <x v="17"/>
  </r>
  <r>
    <d v="1899-12-30T16:39:07"/>
    <x v="3"/>
    <n v="49"/>
    <x v="999"/>
    <d v="1899-12-30T16:45:00"/>
    <d v="1899-12-30T16:30:00"/>
    <x v="17"/>
  </r>
  <r>
    <d v="1899-12-30T16:39:08"/>
    <x v="3"/>
    <n v="46"/>
    <x v="999"/>
    <d v="1899-12-30T16:45:00"/>
    <d v="1899-12-30T16:30:00"/>
    <x v="17"/>
  </r>
  <r>
    <d v="1899-12-30T16:39:09"/>
    <x v="3"/>
    <n v="44"/>
    <x v="999"/>
    <d v="1899-12-30T16:45:00"/>
    <d v="1899-12-30T16:30:00"/>
    <x v="17"/>
  </r>
  <r>
    <d v="1899-12-30T16:39:10"/>
    <x v="3"/>
    <n v="41"/>
    <x v="999"/>
    <d v="1899-12-30T16:45:00"/>
    <d v="1899-12-30T16:30:00"/>
    <x v="17"/>
  </r>
  <r>
    <d v="1899-12-30T16:39:11"/>
    <x v="3"/>
    <n v="39"/>
    <x v="999"/>
    <d v="1899-12-30T16:45:00"/>
    <d v="1899-12-30T16:30:00"/>
    <x v="17"/>
  </r>
  <r>
    <d v="1899-12-30T16:39:14"/>
    <x v="3"/>
    <n v="47"/>
    <x v="999"/>
    <d v="1899-12-30T16:45:00"/>
    <d v="1899-12-30T16:30:00"/>
    <x v="17"/>
  </r>
  <r>
    <d v="1899-12-30T16:39:15"/>
    <x v="3"/>
    <n v="52"/>
    <x v="999"/>
    <d v="1899-12-30T16:45:00"/>
    <d v="1899-12-30T16:30:00"/>
    <x v="17"/>
  </r>
  <r>
    <d v="1899-12-30T16:39:40"/>
    <x v="3"/>
    <n v="53"/>
    <x v="1000"/>
    <d v="1899-12-30T16:45:00"/>
    <d v="1899-12-30T16:30:00"/>
    <x v="17"/>
  </r>
  <r>
    <d v="1899-12-30T16:39:41"/>
    <x v="3"/>
    <n v="52"/>
    <x v="1000"/>
    <d v="1899-12-30T16:45:00"/>
    <d v="1899-12-30T16:30:00"/>
    <x v="17"/>
  </r>
  <r>
    <d v="1899-12-30T16:39:48"/>
    <x v="3"/>
    <n v="53"/>
    <x v="1000"/>
    <d v="1899-12-30T16:45:00"/>
    <d v="1899-12-30T16:30:00"/>
    <x v="17"/>
  </r>
  <r>
    <d v="1899-12-30T16:39:49"/>
    <x v="3"/>
    <n v="52"/>
    <x v="1000"/>
    <d v="1899-12-30T16:45:00"/>
    <d v="1899-12-30T16:30:00"/>
    <x v="17"/>
  </r>
  <r>
    <d v="1899-12-30T16:39:51"/>
    <x v="3"/>
    <n v="53"/>
    <x v="1000"/>
    <d v="1899-12-30T16:45:00"/>
    <d v="1899-12-30T16:30:00"/>
    <x v="17"/>
  </r>
  <r>
    <d v="1899-12-30T16:39:52"/>
    <x v="3"/>
    <n v="52"/>
    <x v="1000"/>
    <d v="1899-12-30T16:45:00"/>
    <d v="1899-12-30T16:30:00"/>
    <x v="17"/>
  </r>
  <r>
    <d v="1899-12-30T16:39:53"/>
    <x v="3"/>
    <n v="51"/>
    <x v="1000"/>
    <d v="1899-12-30T16:45:00"/>
    <d v="1899-12-30T16:30:00"/>
    <x v="17"/>
  </r>
  <r>
    <d v="1899-12-30T16:39:55"/>
    <x v="3"/>
    <n v="49"/>
    <x v="1000"/>
    <d v="1899-12-30T16:45:00"/>
    <d v="1899-12-30T16:30:00"/>
    <x v="17"/>
  </r>
  <r>
    <d v="1899-12-30T16:39:56"/>
    <x v="3"/>
    <n v="51"/>
    <x v="1000"/>
    <d v="1899-12-30T16:45:00"/>
    <d v="1899-12-30T16:30:00"/>
    <x v="17"/>
  </r>
  <r>
    <d v="1899-12-30T16:39:57"/>
    <x v="3"/>
    <n v="47"/>
    <x v="1000"/>
    <d v="1899-12-30T16:45:00"/>
    <d v="1899-12-30T16:30:00"/>
    <x v="17"/>
  </r>
  <r>
    <d v="1899-12-30T16:39:58"/>
    <x v="3"/>
    <n v="48"/>
    <x v="1000"/>
    <d v="1899-12-30T16:45:00"/>
    <d v="1899-12-30T16:30:00"/>
    <x v="17"/>
  </r>
  <r>
    <d v="1899-12-30T16:39:59"/>
    <x v="3"/>
    <n v="46"/>
    <x v="1000"/>
    <d v="1899-12-30T16:45:00"/>
    <d v="1899-12-30T16:30:00"/>
    <x v="17"/>
  </r>
  <r>
    <d v="1899-12-30T16:40:01"/>
    <x v="3"/>
    <n v="45"/>
    <x v="1000"/>
    <d v="1899-12-30T16:45:00"/>
    <d v="1899-12-30T16:30:00"/>
    <x v="17"/>
  </r>
  <r>
    <d v="1899-12-30T16:40:02"/>
    <x v="3"/>
    <n v="44"/>
    <x v="1000"/>
    <d v="1899-12-30T16:45:00"/>
    <d v="1899-12-30T16:30:00"/>
    <x v="17"/>
  </r>
  <r>
    <d v="1899-12-30T16:40:03"/>
    <x v="3"/>
    <n v="45"/>
    <x v="1000"/>
    <d v="1899-12-30T16:45:00"/>
    <d v="1899-12-30T16:30:00"/>
    <x v="17"/>
  </r>
  <r>
    <d v="1899-12-30T16:40:04"/>
    <x v="3"/>
    <n v="38"/>
    <x v="1000"/>
    <d v="1899-12-30T16:45:00"/>
    <d v="1899-12-30T16:30:00"/>
    <x v="17"/>
  </r>
  <r>
    <d v="1899-12-30T16:40:07"/>
    <x v="3"/>
    <n v="36"/>
    <x v="1000"/>
    <d v="1899-12-30T16:45:00"/>
    <d v="1899-12-30T16:30:00"/>
    <x v="17"/>
  </r>
  <r>
    <d v="1899-12-30T16:40:08"/>
    <x v="3"/>
    <n v="37"/>
    <x v="1000"/>
    <d v="1899-12-30T16:45:00"/>
    <d v="1899-12-30T16:30:00"/>
    <x v="17"/>
  </r>
  <r>
    <d v="1899-12-30T16:40:09"/>
    <x v="3"/>
    <n v="47"/>
    <x v="1000"/>
    <d v="1899-12-30T16:45:00"/>
    <d v="1899-12-30T16:30:00"/>
    <x v="17"/>
  </r>
  <r>
    <d v="1899-12-30T16:40:10"/>
    <x v="3"/>
    <n v="49"/>
    <x v="1000"/>
    <d v="1899-12-30T16:45:00"/>
    <d v="1899-12-30T16:30:00"/>
    <x v="17"/>
  </r>
  <r>
    <d v="1899-12-30T16:40:11"/>
    <x v="3"/>
    <n v="54"/>
    <x v="1000"/>
    <d v="1899-12-30T16:45:00"/>
    <d v="1899-12-30T16:30:00"/>
    <x v="17"/>
  </r>
  <r>
    <d v="1899-12-30T16:40:14"/>
    <x v="3"/>
    <n v="55"/>
    <x v="1000"/>
    <d v="1899-12-30T16:45:00"/>
    <d v="1899-12-30T16:30:00"/>
    <x v="17"/>
  </r>
  <r>
    <d v="1899-12-30T16:40:15"/>
    <x v="3"/>
    <n v="54"/>
    <x v="1000"/>
    <d v="1899-12-30T16:45:00"/>
    <d v="1899-12-30T16:30:00"/>
    <x v="17"/>
  </r>
  <r>
    <d v="1899-12-30T16:40:16"/>
    <x v="3"/>
    <n v="55"/>
    <x v="1000"/>
    <d v="1899-12-30T16:45:00"/>
    <d v="1899-12-30T16:30:00"/>
    <x v="17"/>
  </r>
  <r>
    <d v="1899-12-30T16:40:17"/>
    <x v="3"/>
    <n v="54"/>
    <x v="1000"/>
    <d v="1899-12-30T16:45:00"/>
    <d v="1899-12-30T16:30:00"/>
    <x v="17"/>
  </r>
  <r>
    <d v="1899-12-30T16:40:23"/>
    <x v="3"/>
    <n v="55"/>
    <x v="1000"/>
    <d v="1899-12-30T16:45:00"/>
    <d v="1899-12-30T16:30:00"/>
    <x v="17"/>
  </r>
  <r>
    <d v="1899-12-30T16:40:24"/>
    <x v="3"/>
    <n v="54"/>
    <x v="1000"/>
    <d v="1899-12-30T16:45:00"/>
    <d v="1899-12-30T16:30:00"/>
    <x v="17"/>
  </r>
  <r>
    <d v="1899-12-30T16:40:36"/>
    <x v="3"/>
    <n v="55"/>
    <x v="1001"/>
    <d v="1899-12-30T16:45:00"/>
    <d v="1899-12-30T16:30:00"/>
    <x v="17"/>
  </r>
  <r>
    <d v="1899-12-30T16:40:37"/>
    <x v="3"/>
    <n v="54"/>
    <x v="1001"/>
    <d v="1899-12-30T16:45:00"/>
    <d v="1899-12-30T16:30:00"/>
    <x v="17"/>
  </r>
  <r>
    <d v="1899-12-30T16:40:39"/>
    <x v="3"/>
    <n v="55"/>
    <x v="1001"/>
    <d v="1899-12-30T16:45:00"/>
    <d v="1899-12-30T16:30:00"/>
    <x v="17"/>
  </r>
  <r>
    <d v="1899-12-30T16:40:40"/>
    <x v="3"/>
    <n v="54"/>
    <x v="1001"/>
    <d v="1899-12-30T16:45:00"/>
    <d v="1899-12-30T16:30:00"/>
    <x v="17"/>
  </r>
  <r>
    <d v="1899-12-30T16:40:45"/>
    <x v="3"/>
    <n v="55"/>
    <x v="1001"/>
    <d v="1899-12-30T16:45:00"/>
    <d v="1899-12-30T16:30:00"/>
    <x v="17"/>
  </r>
  <r>
    <d v="1899-12-30T16:40:46"/>
    <x v="3"/>
    <n v="54"/>
    <x v="1001"/>
    <d v="1899-12-30T16:45:00"/>
    <d v="1899-12-30T16:30:00"/>
    <x v="17"/>
  </r>
  <r>
    <d v="1899-12-30T16:40:47"/>
    <x v="3"/>
    <n v="55"/>
    <x v="1001"/>
    <d v="1899-12-30T16:45:00"/>
    <d v="1899-12-30T16:30:00"/>
    <x v="17"/>
  </r>
  <r>
    <d v="1899-12-30T16:40:48"/>
    <x v="3"/>
    <n v="54"/>
    <x v="1001"/>
    <d v="1899-12-30T16:45:00"/>
    <d v="1899-12-30T16:30:00"/>
    <x v="17"/>
  </r>
  <r>
    <d v="1899-12-30T16:40:49"/>
    <x v="3"/>
    <n v="55"/>
    <x v="1001"/>
    <d v="1899-12-30T16:45:00"/>
    <d v="1899-12-30T16:30:00"/>
    <x v="17"/>
  </r>
  <r>
    <d v="1899-12-30T16:40:50"/>
    <x v="3"/>
    <n v="54"/>
    <x v="1001"/>
    <d v="1899-12-30T16:45:00"/>
    <d v="1899-12-30T16:30:00"/>
    <x v="17"/>
  </r>
  <r>
    <d v="1899-12-30T16:40:51"/>
    <x v="3"/>
    <n v="55"/>
    <x v="1001"/>
    <d v="1899-12-30T16:45:00"/>
    <d v="1899-12-30T16:30:00"/>
    <x v="17"/>
  </r>
  <r>
    <d v="1899-12-30T16:40:52"/>
    <x v="3"/>
    <n v="52"/>
    <x v="1001"/>
    <d v="1899-12-30T16:45:00"/>
    <d v="1899-12-30T16:30:00"/>
    <x v="17"/>
  </r>
  <r>
    <d v="1899-12-30T16:40:55"/>
    <x v="3"/>
    <n v="50"/>
    <x v="1001"/>
    <d v="1899-12-30T16:45:00"/>
    <d v="1899-12-30T16:30:00"/>
    <x v="17"/>
  </r>
  <r>
    <d v="1899-12-30T16:40:56"/>
    <x v="3"/>
    <n v="51"/>
    <x v="1001"/>
    <d v="1899-12-30T16:45:00"/>
    <d v="1899-12-30T16:30:00"/>
    <x v="17"/>
  </r>
  <r>
    <d v="1899-12-30T16:40:57"/>
    <x v="3"/>
    <n v="48"/>
    <x v="1001"/>
    <d v="1899-12-30T16:45:00"/>
    <d v="1899-12-30T16:30:00"/>
    <x v="17"/>
  </r>
  <r>
    <d v="1899-12-30T16:40:59"/>
    <x v="3"/>
    <n v="49"/>
    <x v="1001"/>
    <d v="1899-12-30T16:45:00"/>
    <d v="1899-12-30T16:30:00"/>
    <x v="17"/>
  </r>
  <r>
    <d v="1899-12-30T16:41:00"/>
    <x v="3"/>
    <n v="43"/>
    <x v="1001"/>
    <d v="1899-12-30T16:45:00"/>
    <d v="1899-12-30T16:30:00"/>
    <x v="17"/>
  </r>
  <r>
    <d v="1899-12-30T16:41:01"/>
    <x v="3"/>
    <n v="39"/>
    <x v="1001"/>
    <d v="1899-12-30T16:45:00"/>
    <d v="1899-12-30T16:30:00"/>
    <x v="17"/>
  </r>
  <r>
    <d v="1899-12-30T16:41:04"/>
    <x v="3"/>
    <n v="36"/>
    <x v="1001"/>
    <d v="1899-12-30T16:45:00"/>
    <d v="1899-12-30T16:30:00"/>
    <x v="17"/>
  </r>
  <r>
    <d v="1899-12-30T16:41:05"/>
    <x v="3"/>
    <n v="45"/>
    <x v="1001"/>
    <d v="1899-12-30T16:45:00"/>
    <d v="1899-12-30T16:30:00"/>
    <x v="17"/>
  </r>
  <r>
    <d v="1899-12-30T16:41:06"/>
    <x v="3"/>
    <n v="51"/>
    <x v="1001"/>
    <d v="1899-12-30T16:45:00"/>
    <d v="1899-12-30T16:30:00"/>
    <x v="17"/>
  </r>
  <r>
    <d v="1899-12-30T16:41:07"/>
    <x v="3"/>
    <n v="52"/>
    <x v="1001"/>
    <d v="1899-12-30T16:45:00"/>
    <d v="1899-12-30T16:30:00"/>
    <x v="17"/>
  </r>
  <r>
    <d v="1899-12-30T16:41:24"/>
    <x v="3"/>
    <n v="53"/>
    <x v="1001"/>
    <d v="1899-12-30T16:45:00"/>
    <d v="1899-12-30T16:30:00"/>
    <x v="17"/>
  </r>
  <r>
    <d v="1899-12-30T16:41:25"/>
    <x v="3"/>
    <n v="52"/>
    <x v="1001"/>
    <d v="1899-12-30T16:45:00"/>
    <d v="1899-12-30T16:30:00"/>
    <x v="17"/>
  </r>
  <r>
    <d v="1899-12-30T16:41:29"/>
    <x v="3"/>
    <n v="53"/>
    <x v="1001"/>
    <d v="1899-12-30T16:45:00"/>
    <d v="1899-12-30T16:30:00"/>
    <x v="17"/>
  </r>
  <r>
    <d v="1899-12-30T16:41:30"/>
    <x v="3"/>
    <n v="52"/>
    <x v="1002"/>
    <d v="1899-12-30T16:45:00"/>
    <d v="1899-12-30T16:30:00"/>
    <x v="17"/>
  </r>
  <r>
    <d v="1899-12-30T16:41:48"/>
    <x v="3"/>
    <n v="49"/>
    <x v="1002"/>
    <d v="1899-12-30T16:45:00"/>
    <d v="1899-12-30T16:30:00"/>
    <x v="17"/>
  </r>
  <r>
    <d v="1899-12-30T16:41:50"/>
    <x v="3"/>
    <n v="51"/>
    <x v="1002"/>
    <d v="1899-12-30T16:45:00"/>
    <d v="1899-12-30T16:30:00"/>
    <x v="17"/>
  </r>
  <r>
    <d v="1899-12-30T16:41:51"/>
    <x v="3"/>
    <n v="48"/>
    <x v="1002"/>
    <d v="1899-12-30T16:45:00"/>
    <d v="1899-12-30T16:30:00"/>
    <x v="17"/>
  </r>
  <r>
    <d v="1899-12-30T16:41:52"/>
    <x v="3"/>
    <n v="46"/>
    <x v="1002"/>
    <d v="1899-12-30T16:45:00"/>
    <d v="1899-12-30T16:30:00"/>
    <x v="17"/>
  </r>
  <r>
    <d v="1899-12-30T16:41:54"/>
    <x v="3"/>
    <n v="45"/>
    <x v="1002"/>
    <d v="1899-12-30T16:45:00"/>
    <d v="1899-12-30T16:30:00"/>
    <x v="17"/>
  </r>
  <r>
    <d v="1899-12-30T16:41:55"/>
    <x v="3"/>
    <n v="43"/>
    <x v="1002"/>
    <d v="1899-12-30T16:45:00"/>
    <d v="1899-12-30T16:30:00"/>
    <x v="17"/>
  </r>
  <r>
    <d v="1899-12-30T16:41:56"/>
    <x v="3"/>
    <n v="39"/>
    <x v="1002"/>
    <d v="1899-12-30T16:45:00"/>
    <d v="1899-12-30T16:30:00"/>
    <x v="17"/>
  </r>
  <r>
    <d v="1899-12-30T16:41:58"/>
    <x v="3"/>
    <n v="38"/>
    <x v="1002"/>
    <d v="1899-12-30T16:45:00"/>
    <d v="1899-12-30T16:30:00"/>
    <x v="17"/>
  </r>
  <r>
    <d v="1899-12-30T16:41:59"/>
    <x v="3"/>
    <n v="39"/>
    <x v="1002"/>
    <d v="1899-12-30T16:45:00"/>
    <d v="1899-12-30T16:30:00"/>
    <x v="17"/>
  </r>
  <r>
    <d v="1899-12-30T16:42:00"/>
    <x v="3"/>
    <n v="48"/>
    <x v="1002"/>
    <d v="1899-12-30T16:45:00"/>
    <d v="1899-12-30T16:30:00"/>
    <x v="17"/>
  </r>
  <r>
    <d v="1899-12-30T16:42:01"/>
    <x v="3"/>
    <n v="47"/>
    <x v="1002"/>
    <d v="1899-12-30T16:45:00"/>
    <d v="1899-12-30T16:30:00"/>
    <x v="17"/>
  </r>
  <r>
    <d v="1899-12-30T16:42:02"/>
    <x v="3"/>
    <n v="54"/>
    <x v="1002"/>
    <d v="1899-12-30T16:45:00"/>
    <d v="1899-12-30T16:30:00"/>
    <x v="17"/>
  </r>
  <r>
    <d v="1899-12-30T16:42:05"/>
    <x v="3"/>
    <n v="53"/>
    <x v="1002"/>
    <d v="1899-12-30T16:45:00"/>
    <d v="1899-12-30T16:30:00"/>
    <x v="17"/>
  </r>
  <r>
    <d v="1899-12-30T16:42:06"/>
    <x v="3"/>
    <n v="54"/>
    <x v="1002"/>
    <d v="1899-12-30T16:45:00"/>
    <d v="1899-12-30T16:30:00"/>
    <x v="17"/>
  </r>
  <r>
    <d v="1899-12-30T16:42:15"/>
    <x v="3"/>
    <n v="52"/>
    <x v="1002"/>
    <d v="1899-12-30T16:45:00"/>
    <d v="1899-12-30T16:30:00"/>
    <x v="17"/>
  </r>
  <r>
    <d v="1899-12-30T16:42:16"/>
    <x v="3"/>
    <n v="54"/>
    <x v="1002"/>
    <d v="1899-12-30T16:45:00"/>
    <d v="1899-12-30T16:30:00"/>
    <x v="17"/>
  </r>
  <r>
    <d v="1899-12-30T16:42:25"/>
    <x v="3"/>
    <n v="53"/>
    <x v="1002"/>
    <d v="1899-12-30T16:45:00"/>
    <d v="1899-12-30T16:30:00"/>
    <x v="17"/>
  </r>
  <r>
    <d v="1899-12-30T16:42:26"/>
    <x v="3"/>
    <n v="54"/>
    <x v="1002"/>
    <d v="1899-12-30T16:45:00"/>
    <d v="1899-12-30T16:30:00"/>
    <x v="17"/>
  </r>
  <r>
    <d v="1899-12-30T16:42:30"/>
    <x v="3"/>
    <n v="52"/>
    <x v="1002"/>
    <d v="1899-12-30T16:45:00"/>
    <d v="1899-12-30T16:30:00"/>
    <x v="17"/>
  </r>
  <r>
    <d v="1899-12-30T16:42:31"/>
    <x v="3"/>
    <n v="54"/>
    <x v="1003"/>
    <d v="1899-12-30T16:45:00"/>
    <d v="1899-12-30T16:30:00"/>
    <x v="17"/>
  </r>
  <r>
    <d v="1899-12-30T16:42:34"/>
    <x v="3"/>
    <n v="53"/>
    <x v="1003"/>
    <d v="1899-12-30T16:45:00"/>
    <d v="1899-12-30T16:30:00"/>
    <x v="17"/>
  </r>
  <r>
    <d v="1899-12-30T16:42:35"/>
    <x v="3"/>
    <n v="54"/>
    <x v="1003"/>
    <d v="1899-12-30T16:45:00"/>
    <d v="1899-12-30T16:30:00"/>
    <x v="17"/>
  </r>
  <r>
    <d v="1899-12-30T16:42:39"/>
    <x v="3"/>
    <n v="53"/>
    <x v="1003"/>
    <d v="1899-12-30T16:45:00"/>
    <d v="1899-12-30T16:30:00"/>
    <x v="17"/>
  </r>
  <r>
    <d v="1899-12-30T16:42:40"/>
    <x v="3"/>
    <n v="52"/>
    <x v="1003"/>
    <d v="1899-12-30T16:45:00"/>
    <d v="1899-12-30T16:30:00"/>
    <x v="17"/>
  </r>
  <r>
    <d v="1899-12-30T16:42:41"/>
    <x v="3"/>
    <n v="54"/>
    <x v="1003"/>
    <d v="1899-12-30T16:45:00"/>
    <d v="1899-12-30T16:30:00"/>
    <x v="17"/>
  </r>
  <r>
    <d v="1899-12-30T16:42:43"/>
    <x v="3"/>
    <n v="51"/>
    <x v="1003"/>
    <d v="1899-12-30T16:45:00"/>
    <d v="1899-12-30T16:30:00"/>
    <x v="17"/>
  </r>
  <r>
    <d v="1899-12-30T16:42:44"/>
    <x v="3"/>
    <n v="49"/>
    <x v="1003"/>
    <d v="1899-12-30T16:45:00"/>
    <d v="1899-12-30T16:30:00"/>
    <x v="17"/>
  </r>
  <r>
    <d v="1899-12-30T16:42:46"/>
    <x v="3"/>
    <n v="52"/>
    <x v="1003"/>
    <d v="1899-12-30T16:45:00"/>
    <d v="1899-12-30T16:30:00"/>
    <x v="17"/>
  </r>
  <r>
    <d v="1899-12-30T16:42:47"/>
    <x v="3"/>
    <n v="46"/>
    <x v="1003"/>
    <d v="1899-12-30T16:45:00"/>
    <d v="1899-12-30T16:30:00"/>
    <x v="17"/>
  </r>
  <r>
    <d v="1899-12-30T16:42:48"/>
    <x v="3"/>
    <n v="49"/>
    <x v="1003"/>
    <d v="1899-12-30T16:45:00"/>
    <d v="1899-12-30T16:30:00"/>
    <x v="17"/>
  </r>
  <r>
    <d v="1899-12-30T16:42:50"/>
    <x v="3"/>
    <n v="45"/>
    <x v="1003"/>
    <d v="1899-12-30T16:45:00"/>
    <d v="1899-12-30T16:30:00"/>
    <x v="17"/>
  </r>
  <r>
    <d v="1899-12-30T16:42:51"/>
    <x v="3"/>
    <n v="38"/>
    <x v="1003"/>
    <d v="1899-12-30T16:45:00"/>
    <d v="1899-12-30T16:30:00"/>
    <x v="17"/>
  </r>
  <r>
    <d v="1899-12-30T16:42:53"/>
    <x v="3"/>
    <n v="36"/>
    <x v="1003"/>
    <d v="1899-12-30T16:45:00"/>
    <d v="1899-12-30T16:30:00"/>
    <x v="17"/>
  </r>
  <r>
    <d v="1899-12-30T16:42:55"/>
    <x v="3"/>
    <n v="35"/>
    <x v="1003"/>
    <d v="1899-12-30T16:45:00"/>
    <d v="1899-12-30T16:30:00"/>
    <x v="17"/>
  </r>
  <r>
    <d v="1899-12-30T16:42:56"/>
    <x v="3"/>
    <n v="48"/>
    <x v="1003"/>
    <d v="1899-12-30T16:45:00"/>
    <d v="1899-12-30T16:30:00"/>
    <x v="17"/>
  </r>
  <r>
    <d v="1899-12-30T16:42:58"/>
    <x v="3"/>
    <n v="53"/>
    <x v="1003"/>
    <d v="1899-12-30T16:45:00"/>
    <d v="1899-12-30T16:30:00"/>
    <x v="17"/>
  </r>
  <r>
    <d v="1899-12-30T16:43:00"/>
    <x v="3"/>
    <n v="54"/>
    <x v="1003"/>
    <d v="1899-12-30T16:45:00"/>
    <d v="1899-12-30T16:30:00"/>
    <x v="17"/>
  </r>
  <r>
    <d v="1899-12-30T16:43:01"/>
    <x v="3"/>
    <n v="53"/>
    <x v="1003"/>
    <d v="1899-12-30T16:45:00"/>
    <d v="1899-12-30T16:30:00"/>
    <x v="17"/>
  </r>
  <r>
    <d v="1899-12-30T16:43:03"/>
    <x v="3"/>
    <n v="54"/>
    <x v="1003"/>
    <d v="1899-12-30T16:45:00"/>
    <d v="1899-12-30T16:30:00"/>
    <x v="17"/>
  </r>
  <r>
    <d v="1899-12-30T16:43:04"/>
    <x v="3"/>
    <n v="53"/>
    <x v="1003"/>
    <d v="1899-12-30T16:45:00"/>
    <d v="1899-12-30T16:30:00"/>
    <x v="17"/>
  </r>
  <r>
    <d v="1899-12-30T16:43:06"/>
    <x v="3"/>
    <n v="54"/>
    <x v="1003"/>
    <d v="1899-12-30T16:45:00"/>
    <d v="1899-12-30T16:30:00"/>
    <x v="17"/>
  </r>
  <r>
    <d v="1899-12-30T16:43:07"/>
    <x v="3"/>
    <n v="53"/>
    <x v="1003"/>
    <d v="1899-12-30T16:45:00"/>
    <d v="1899-12-30T16:30:00"/>
    <x v="17"/>
  </r>
  <r>
    <d v="1899-12-30T16:43:12"/>
    <x v="3"/>
    <n v="54"/>
    <x v="1003"/>
    <d v="1899-12-30T16:45:00"/>
    <d v="1899-12-30T16:30:00"/>
    <x v="17"/>
  </r>
  <r>
    <d v="1899-12-30T16:43:13"/>
    <x v="3"/>
    <n v="52"/>
    <x v="1003"/>
    <d v="1899-12-30T16:45:00"/>
    <d v="1899-12-30T16:30:00"/>
    <x v="17"/>
  </r>
  <r>
    <d v="1899-12-30T16:43:14"/>
    <x v="3"/>
    <n v="53"/>
    <x v="1003"/>
    <d v="1899-12-30T16:45:00"/>
    <d v="1899-12-30T16:30:00"/>
    <x v="17"/>
  </r>
  <r>
    <d v="1899-12-30T16:43:16"/>
    <x v="3"/>
    <n v="54"/>
    <x v="1003"/>
    <d v="1899-12-30T16:45:00"/>
    <d v="1899-12-30T16:30:00"/>
    <x v="17"/>
  </r>
  <r>
    <d v="1899-12-30T16:43:17"/>
    <x v="3"/>
    <n v="53"/>
    <x v="1003"/>
    <d v="1899-12-30T16:45:00"/>
    <d v="1899-12-30T16:30:00"/>
    <x v="17"/>
  </r>
  <r>
    <d v="1899-12-30T16:43:18"/>
    <x v="3"/>
    <n v="54"/>
    <x v="1003"/>
    <d v="1899-12-30T16:45:00"/>
    <d v="1899-12-30T16:30:00"/>
    <x v="17"/>
  </r>
  <r>
    <d v="1899-12-30T16:43:19"/>
    <x v="3"/>
    <n v="52"/>
    <x v="1003"/>
    <d v="1899-12-30T16:45:00"/>
    <d v="1899-12-30T16:30:00"/>
    <x v="17"/>
  </r>
  <r>
    <d v="1899-12-30T16:43:20"/>
    <x v="3"/>
    <n v="54"/>
    <x v="1003"/>
    <d v="1899-12-30T16:45:00"/>
    <d v="1899-12-30T16:30:00"/>
    <x v="17"/>
  </r>
  <r>
    <d v="1899-12-30T16:43:21"/>
    <x v="3"/>
    <n v="53"/>
    <x v="1003"/>
    <d v="1899-12-30T16:45:00"/>
    <d v="1899-12-30T16:30:00"/>
    <x v="17"/>
  </r>
  <r>
    <d v="1899-12-30T16:43:22"/>
    <x v="3"/>
    <n v="54"/>
    <x v="1003"/>
    <d v="1899-12-30T16:45:00"/>
    <d v="1899-12-30T16:30:00"/>
    <x v="17"/>
  </r>
  <r>
    <d v="1899-12-30T16:43:23"/>
    <x v="3"/>
    <n v="52"/>
    <x v="1003"/>
    <d v="1899-12-30T16:45:00"/>
    <d v="1899-12-30T16:30:00"/>
    <x v="17"/>
  </r>
  <r>
    <d v="1899-12-30T16:43:25"/>
    <x v="3"/>
    <n v="54"/>
    <x v="1003"/>
    <d v="1899-12-30T16:45:00"/>
    <d v="1899-12-30T16:30:00"/>
    <x v="17"/>
  </r>
  <r>
    <d v="1899-12-30T16:43:27"/>
    <x v="3"/>
    <n v="52"/>
    <x v="1003"/>
    <d v="1899-12-30T16:45:00"/>
    <d v="1899-12-30T16:30:00"/>
    <x v="17"/>
  </r>
  <r>
    <d v="1899-12-30T16:43:28"/>
    <x v="3"/>
    <n v="53"/>
    <x v="1003"/>
    <d v="1899-12-30T16:45:00"/>
    <d v="1899-12-30T16:30:00"/>
    <x v="17"/>
  </r>
  <r>
    <d v="1899-12-30T16:43:29"/>
    <x v="3"/>
    <n v="52"/>
    <x v="1003"/>
    <d v="1899-12-30T16:45:00"/>
    <d v="1899-12-30T16:30:00"/>
    <x v="17"/>
  </r>
  <r>
    <d v="1899-12-30T16:43:30"/>
    <x v="3"/>
    <n v="54"/>
    <x v="1004"/>
    <d v="1899-12-30T16:45:00"/>
    <d v="1899-12-30T16:30:00"/>
    <x v="17"/>
  </r>
  <r>
    <d v="1899-12-30T16:43:31"/>
    <x v="3"/>
    <n v="51"/>
    <x v="1004"/>
    <d v="1899-12-30T16:45:00"/>
    <d v="1899-12-30T16:30:00"/>
    <x v="17"/>
  </r>
  <r>
    <d v="1899-12-30T16:43:32"/>
    <x v="3"/>
    <n v="52"/>
    <x v="1004"/>
    <d v="1899-12-30T16:45:00"/>
    <d v="1899-12-30T16:30:00"/>
    <x v="17"/>
  </r>
  <r>
    <d v="1899-12-30T16:43:33"/>
    <x v="3"/>
    <n v="54"/>
    <x v="1004"/>
    <d v="1899-12-30T16:45:00"/>
    <d v="1899-12-30T16:30:00"/>
    <x v="17"/>
  </r>
  <r>
    <d v="1899-12-30T16:43:35"/>
    <x v="3"/>
    <n v="52"/>
    <x v="1004"/>
    <d v="1899-12-30T16:45:00"/>
    <d v="1899-12-30T16:30:00"/>
    <x v="17"/>
  </r>
  <r>
    <d v="1899-12-30T16:43:36"/>
    <x v="3"/>
    <n v="54"/>
    <x v="1004"/>
    <d v="1899-12-30T16:45:00"/>
    <d v="1899-12-30T16:30:00"/>
    <x v="17"/>
  </r>
  <r>
    <d v="1899-12-30T16:43:37"/>
    <x v="3"/>
    <n v="52"/>
    <x v="1004"/>
    <d v="1899-12-30T16:45:00"/>
    <d v="1899-12-30T16:30:00"/>
    <x v="17"/>
  </r>
  <r>
    <d v="1899-12-30T16:43:38"/>
    <x v="3"/>
    <n v="49"/>
    <x v="1004"/>
    <d v="1899-12-30T16:45:00"/>
    <d v="1899-12-30T16:30:00"/>
    <x v="17"/>
  </r>
  <r>
    <d v="1899-12-30T16:43:39"/>
    <x v="3"/>
    <n v="42"/>
    <x v="1004"/>
    <d v="1899-12-30T16:45:00"/>
    <d v="1899-12-30T16:30:00"/>
    <x v="17"/>
  </r>
  <r>
    <d v="1899-12-30T16:43:40"/>
    <x v="3"/>
    <n v="48"/>
    <x v="1004"/>
    <d v="1899-12-30T16:45:00"/>
    <d v="1899-12-30T16:30:00"/>
    <x v="17"/>
  </r>
  <r>
    <d v="1899-12-30T16:43:41"/>
    <x v="3"/>
    <n v="42"/>
    <x v="1004"/>
    <d v="1899-12-30T16:45:00"/>
    <d v="1899-12-30T16:30:00"/>
    <x v="17"/>
  </r>
  <r>
    <d v="1899-12-30T16:43:42"/>
    <x v="3"/>
    <n v="46"/>
    <x v="1004"/>
    <d v="1899-12-30T16:45:00"/>
    <d v="1899-12-30T16:30:00"/>
    <x v="17"/>
  </r>
  <r>
    <d v="1899-12-30T16:43:45"/>
    <x v="3"/>
    <n v="48"/>
    <x v="1004"/>
    <d v="1899-12-30T16:45:00"/>
    <d v="1899-12-30T16:30:00"/>
    <x v="17"/>
  </r>
  <r>
    <d v="1899-12-30T16:43:46"/>
    <x v="3"/>
    <n v="50"/>
    <x v="1004"/>
    <d v="1899-12-30T16:45:00"/>
    <d v="1899-12-30T16:30:00"/>
    <x v="17"/>
  </r>
  <r>
    <d v="1899-12-30T16:43:47"/>
    <x v="3"/>
    <n v="39"/>
    <x v="1004"/>
    <d v="1899-12-30T16:45:00"/>
    <d v="1899-12-30T16:30:00"/>
    <x v="17"/>
  </r>
  <r>
    <d v="1899-12-30T16:43:48"/>
    <x v="3"/>
    <n v="42"/>
    <x v="1004"/>
    <d v="1899-12-30T16:45:00"/>
    <d v="1899-12-30T16:30:00"/>
    <x v="17"/>
  </r>
  <r>
    <d v="1899-12-30T16:43:49"/>
    <x v="3"/>
    <n v="38"/>
    <x v="1004"/>
    <d v="1899-12-30T16:45:00"/>
    <d v="1899-12-30T16:30:00"/>
    <x v="17"/>
  </r>
  <r>
    <d v="1899-12-30T16:43:50"/>
    <x v="3"/>
    <n v="36"/>
    <x v="1004"/>
    <d v="1899-12-30T16:45:00"/>
    <d v="1899-12-30T16:30:00"/>
    <x v="17"/>
  </r>
  <r>
    <d v="1899-12-30T16:43:51"/>
    <x v="3"/>
    <n v="39"/>
    <x v="1004"/>
    <d v="1899-12-30T16:45:00"/>
    <d v="1899-12-30T16:30:00"/>
    <x v="17"/>
  </r>
  <r>
    <d v="1899-12-30T16:43:52"/>
    <x v="3"/>
    <n v="54"/>
    <x v="1004"/>
    <d v="1899-12-30T16:45:00"/>
    <d v="1899-12-30T16:30:00"/>
    <x v="17"/>
  </r>
  <r>
    <d v="1899-12-30T16:43:53"/>
    <x v="3"/>
    <n v="52"/>
    <x v="1004"/>
    <d v="1899-12-30T16:45:00"/>
    <d v="1899-12-30T16:30:00"/>
    <x v="17"/>
  </r>
  <r>
    <d v="1899-12-30T16:43:54"/>
    <x v="3"/>
    <n v="54"/>
    <x v="1004"/>
    <d v="1899-12-30T16:45:00"/>
    <d v="1899-12-30T16:30:00"/>
    <x v="17"/>
  </r>
  <r>
    <d v="1899-12-30T16:44:00"/>
    <x v="3"/>
    <n v="53"/>
    <x v="1004"/>
    <d v="1899-12-30T16:45:00"/>
    <d v="1899-12-30T16:30:00"/>
    <x v="17"/>
  </r>
  <r>
    <d v="1899-12-30T16:44:02"/>
    <x v="3"/>
    <n v="54"/>
    <x v="1004"/>
    <d v="1899-12-30T16:45:00"/>
    <d v="1899-12-30T16:30:00"/>
    <x v="17"/>
  </r>
  <r>
    <d v="1899-12-30T16:44:03"/>
    <x v="3"/>
    <n v="53"/>
    <x v="1004"/>
    <d v="1899-12-30T16:45:00"/>
    <d v="1899-12-30T16:30:00"/>
    <x v="17"/>
  </r>
  <r>
    <d v="1899-12-30T16:44:04"/>
    <x v="3"/>
    <n v="54"/>
    <x v="1004"/>
    <d v="1899-12-30T16:45:00"/>
    <d v="1899-12-30T16:30:00"/>
    <x v="17"/>
  </r>
  <r>
    <d v="1899-12-30T16:44:07"/>
    <x v="3"/>
    <n v="53"/>
    <x v="1004"/>
    <d v="1899-12-30T16:45:00"/>
    <d v="1899-12-30T16:30:00"/>
    <x v="17"/>
  </r>
  <r>
    <d v="1899-12-30T16:44:11"/>
    <x v="3"/>
    <n v="54"/>
    <x v="1004"/>
    <d v="1899-12-30T16:45:00"/>
    <d v="1899-12-30T16:30:00"/>
    <x v="17"/>
  </r>
  <r>
    <d v="1899-12-30T16:44:13"/>
    <x v="3"/>
    <n v="53"/>
    <x v="1004"/>
    <d v="1899-12-30T16:45:00"/>
    <d v="1899-12-30T16:30:00"/>
    <x v="17"/>
  </r>
  <r>
    <d v="1899-12-30T16:44:15"/>
    <x v="3"/>
    <n v="54"/>
    <x v="1004"/>
    <d v="1899-12-30T16:45:00"/>
    <d v="1899-12-30T16:30:00"/>
    <x v="17"/>
  </r>
  <r>
    <d v="1899-12-30T16:44:16"/>
    <x v="3"/>
    <n v="53"/>
    <x v="1004"/>
    <d v="1899-12-30T16:45:00"/>
    <d v="1899-12-30T16:30:00"/>
    <x v="17"/>
  </r>
  <r>
    <d v="1899-12-30T16:44:17"/>
    <x v="3"/>
    <n v="54"/>
    <x v="1004"/>
    <d v="1899-12-30T16:45:00"/>
    <d v="1899-12-30T16:30:00"/>
    <x v="17"/>
  </r>
  <r>
    <d v="1899-12-30T16:44:26"/>
    <x v="3"/>
    <n v="53"/>
    <x v="1004"/>
    <d v="1899-12-30T16:45:00"/>
    <d v="1899-12-30T16:30:00"/>
    <x v="17"/>
  </r>
  <r>
    <d v="1899-12-30T16:44:27"/>
    <x v="3"/>
    <n v="54"/>
    <x v="1004"/>
    <d v="1899-12-30T16:45:00"/>
    <d v="1899-12-30T16:30:00"/>
    <x v="17"/>
  </r>
  <r>
    <d v="1899-12-30T16:44:35"/>
    <x v="3"/>
    <n v="53"/>
    <x v="1005"/>
    <d v="1899-12-30T16:45:00"/>
    <d v="1899-12-30T16:30:00"/>
    <x v="17"/>
  </r>
  <r>
    <d v="1899-12-30T16:44:36"/>
    <x v="3"/>
    <n v="54"/>
    <x v="1005"/>
    <d v="1899-12-30T16:45:00"/>
    <d v="1899-12-30T16:30:00"/>
    <x v="17"/>
  </r>
  <r>
    <d v="1899-12-30T16:44:39"/>
    <x v="3"/>
    <n v="53"/>
    <x v="1005"/>
    <d v="1899-12-30T16:45:00"/>
    <d v="1899-12-30T16:30:00"/>
    <x v="17"/>
  </r>
  <r>
    <d v="1899-12-30T16:44:41"/>
    <x v="3"/>
    <n v="52"/>
    <x v="1005"/>
    <d v="1899-12-30T16:45:00"/>
    <d v="1899-12-30T16:30:00"/>
    <x v="17"/>
  </r>
  <r>
    <d v="1899-12-30T16:44:42"/>
    <x v="3"/>
    <n v="45"/>
    <x v="1005"/>
    <d v="1899-12-30T16:45:00"/>
    <d v="1899-12-30T16:30:00"/>
    <x v="17"/>
  </r>
  <r>
    <d v="1899-12-30T16:44:44"/>
    <x v="3"/>
    <n v="43"/>
    <x v="1005"/>
    <d v="1899-12-30T16:45:00"/>
    <d v="1899-12-30T16:30:00"/>
    <x v="17"/>
  </r>
  <r>
    <d v="1899-12-30T16:44:46"/>
    <x v="3"/>
    <n v="45"/>
    <x v="1005"/>
    <d v="1899-12-30T16:45:00"/>
    <d v="1899-12-30T16:30:00"/>
    <x v="17"/>
  </r>
  <r>
    <d v="1899-12-30T16:44:47"/>
    <x v="3"/>
    <n v="52"/>
    <x v="1005"/>
    <d v="1899-12-30T16:45:00"/>
    <d v="1899-12-30T16:30:00"/>
    <x v="17"/>
  </r>
  <r>
    <d v="1899-12-30T16:44:52"/>
    <x v="3"/>
    <n v="53"/>
    <x v="1005"/>
    <d v="1899-12-30T16:45:00"/>
    <d v="1899-12-30T16:30:00"/>
    <x v="17"/>
  </r>
  <r>
    <d v="1899-12-30T16:44:53"/>
    <x v="3"/>
    <n v="52"/>
    <x v="1005"/>
    <d v="1899-12-30T16:45:00"/>
    <d v="1899-12-30T16:30:00"/>
    <x v="17"/>
  </r>
  <r>
    <d v="1899-12-30T16:45:27"/>
    <x v="3"/>
    <n v="49"/>
    <x v="1005"/>
    <d v="1899-12-30T16:45:00"/>
    <d v="1899-12-30T17:00:00"/>
    <x v="17"/>
  </r>
  <r>
    <d v="1899-12-30T16:45:28"/>
    <x v="3"/>
    <n v="50"/>
    <x v="1005"/>
    <d v="1899-12-30T16:45:00"/>
    <d v="1899-12-30T17:00:00"/>
    <x v="17"/>
  </r>
  <r>
    <d v="1899-12-30T16:45:29"/>
    <x v="3"/>
    <n v="49"/>
    <x v="1005"/>
    <d v="1899-12-30T16:45:00"/>
    <d v="1899-12-30T17:00:00"/>
    <x v="17"/>
  </r>
  <r>
    <d v="1899-12-30T16:45:30"/>
    <x v="3"/>
    <n v="47"/>
    <x v="1006"/>
    <d v="1899-12-30T16:45:00"/>
    <d v="1899-12-30T17:00:00"/>
    <x v="17"/>
  </r>
  <r>
    <d v="1899-12-30T16:45:31"/>
    <x v="3"/>
    <n v="46"/>
    <x v="1006"/>
    <d v="1899-12-30T16:45:00"/>
    <d v="1899-12-30T17:00:00"/>
    <x v="17"/>
  </r>
  <r>
    <d v="1899-12-30T16:45:33"/>
    <x v="3"/>
    <n v="41"/>
    <x v="1006"/>
    <d v="1899-12-30T16:45:00"/>
    <d v="1899-12-30T17:00:00"/>
    <x v="17"/>
  </r>
  <r>
    <d v="1899-12-30T16:45:34"/>
    <x v="3"/>
    <n v="45"/>
    <x v="1006"/>
    <d v="1899-12-30T16:45:00"/>
    <d v="1899-12-30T17:00:00"/>
    <x v="17"/>
  </r>
  <r>
    <d v="1899-12-30T16:45:35"/>
    <x v="3"/>
    <n v="43"/>
    <x v="1006"/>
    <d v="1899-12-30T16:45:00"/>
    <d v="1899-12-30T17:00:00"/>
    <x v="17"/>
  </r>
  <r>
    <d v="1899-12-30T16:45:36"/>
    <x v="3"/>
    <n v="40"/>
    <x v="1006"/>
    <d v="1899-12-30T16:45:00"/>
    <d v="1899-12-30T17:00:00"/>
    <x v="17"/>
  </r>
  <r>
    <d v="1899-12-30T16:45:37"/>
    <x v="3"/>
    <n v="32"/>
    <x v="1006"/>
    <d v="1899-12-30T16:45:00"/>
    <d v="1899-12-30T17:00:00"/>
    <x v="17"/>
  </r>
  <r>
    <d v="1899-12-30T16:45:38"/>
    <x v="3"/>
    <n v="39"/>
    <x v="1006"/>
    <d v="1899-12-30T16:45:00"/>
    <d v="1899-12-30T17:00:00"/>
    <x v="17"/>
  </r>
  <r>
    <d v="1899-12-30T16:45:39"/>
    <x v="3"/>
    <n v="36"/>
    <x v="1006"/>
    <d v="1899-12-30T16:45:00"/>
    <d v="1899-12-30T17:00:00"/>
    <x v="17"/>
  </r>
  <r>
    <d v="1899-12-30T16:45:40"/>
    <x v="3"/>
    <n v="39"/>
    <x v="1006"/>
    <d v="1899-12-30T16:45:00"/>
    <d v="1899-12-30T17:00:00"/>
    <x v="17"/>
  </r>
  <r>
    <d v="1899-12-30T16:45:41"/>
    <x v="3"/>
    <n v="32"/>
    <x v="1006"/>
    <d v="1899-12-30T16:45:00"/>
    <d v="1899-12-30T17:00:00"/>
    <x v="17"/>
  </r>
  <r>
    <d v="1899-12-30T16:45:42"/>
    <x v="3"/>
    <n v="47"/>
    <x v="1006"/>
    <d v="1899-12-30T16:45:00"/>
    <d v="1899-12-30T17:00:00"/>
    <x v="17"/>
  </r>
  <r>
    <d v="1899-12-30T16:45:43"/>
    <x v="3"/>
    <n v="45"/>
    <x v="1006"/>
    <d v="1899-12-30T16:45:00"/>
    <d v="1899-12-30T17:00:00"/>
    <x v="17"/>
  </r>
  <r>
    <d v="1899-12-30T16:45:44"/>
    <x v="3"/>
    <n v="52"/>
    <x v="1006"/>
    <d v="1899-12-30T16:45:00"/>
    <d v="1899-12-30T17:00:00"/>
    <x v="17"/>
  </r>
  <r>
    <d v="1899-12-30T16:45:47"/>
    <x v="3"/>
    <n v="53"/>
    <x v="1006"/>
    <d v="1899-12-30T16:45:00"/>
    <d v="1899-12-30T17:00:00"/>
    <x v="17"/>
  </r>
  <r>
    <d v="1899-12-30T16:45:48"/>
    <x v="3"/>
    <n v="52"/>
    <x v="1006"/>
    <d v="1899-12-30T16:45:00"/>
    <d v="1899-12-30T17:00:00"/>
    <x v="17"/>
  </r>
  <r>
    <d v="1899-12-30T16:45:50"/>
    <x v="3"/>
    <n v="53"/>
    <x v="1006"/>
    <d v="1899-12-30T16:45:00"/>
    <d v="1899-12-30T17:00:00"/>
    <x v="17"/>
  </r>
  <r>
    <d v="1899-12-30T16:45:51"/>
    <x v="3"/>
    <n v="52"/>
    <x v="1006"/>
    <d v="1899-12-30T16:45:00"/>
    <d v="1899-12-30T17:00:00"/>
    <x v="17"/>
  </r>
  <r>
    <d v="1899-12-30T16:45:58"/>
    <x v="3"/>
    <n v="53"/>
    <x v="1006"/>
    <d v="1899-12-30T16:45:00"/>
    <d v="1899-12-30T17:00:00"/>
    <x v="17"/>
  </r>
  <r>
    <d v="1899-12-30T16:45:59"/>
    <x v="3"/>
    <n v="52"/>
    <x v="1006"/>
    <d v="1899-12-30T16:45:00"/>
    <d v="1899-12-30T17:00:00"/>
    <x v="17"/>
  </r>
  <r>
    <d v="1899-12-30T16:46:20"/>
    <x v="3"/>
    <n v="53"/>
    <x v="1006"/>
    <d v="1899-12-30T16:45:00"/>
    <d v="1899-12-30T17:00:00"/>
    <x v="17"/>
  </r>
  <r>
    <d v="1899-12-30T16:46:21"/>
    <x v="3"/>
    <n v="52"/>
    <x v="1006"/>
    <d v="1899-12-30T16:45:00"/>
    <d v="1899-12-30T17:00:00"/>
    <x v="17"/>
  </r>
  <r>
    <d v="1899-12-30T16:46:30"/>
    <x v="3"/>
    <n v="50"/>
    <x v="1006"/>
    <d v="1899-12-30T16:45:00"/>
    <d v="1899-12-30T17:00:00"/>
    <x v="17"/>
  </r>
  <r>
    <d v="1899-12-30T16:46:31"/>
    <x v="3"/>
    <n v="49"/>
    <x v="1007"/>
    <d v="1899-12-30T16:45:00"/>
    <d v="1899-12-30T17:00:00"/>
    <x v="17"/>
  </r>
  <r>
    <d v="1899-12-30T16:46:32"/>
    <x v="3"/>
    <n v="47"/>
    <x v="1007"/>
    <d v="1899-12-30T16:45:00"/>
    <d v="1899-12-30T17:00:00"/>
    <x v="17"/>
  </r>
  <r>
    <d v="1899-12-30T16:46:33"/>
    <x v="3"/>
    <n v="41"/>
    <x v="1007"/>
    <d v="1899-12-30T16:45:00"/>
    <d v="1899-12-30T17:00:00"/>
    <x v="17"/>
  </r>
  <r>
    <d v="1899-12-30T16:46:37"/>
    <x v="3"/>
    <n v="38"/>
    <x v="1007"/>
    <d v="1899-12-30T16:45:00"/>
    <d v="1899-12-30T17:00:00"/>
    <x v="17"/>
  </r>
  <r>
    <d v="1899-12-30T16:46:38"/>
    <x v="3"/>
    <n v="50"/>
    <x v="1007"/>
    <d v="1899-12-30T16:45:00"/>
    <d v="1899-12-30T17:00:00"/>
    <x v="17"/>
  </r>
  <r>
    <d v="1899-12-30T16:46:39"/>
    <x v="3"/>
    <n v="48"/>
    <x v="1007"/>
    <d v="1899-12-30T16:45:00"/>
    <d v="1899-12-30T17:00:00"/>
    <x v="17"/>
  </r>
  <r>
    <d v="1899-12-30T16:46:40"/>
    <x v="3"/>
    <n v="54"/>
    <x v="1007"/>
    <d v="1899-12-30T16:45:00"/>
    <d v="1899-12-30T17:00:00"/>
    <x v="17"/>
  </r>
  <r>
    <d v="1899-12-30T16:46:43"/>
    <x v="3"/>
    <n v="53"/>
    <x v="1007"/>
    <d v="1899-12-30T16:45:00"/>
    <d v="1899-12-30T17:00:00"/>
    <x v="17"/>
  </r>
  <r>
    <d v="1899-12-30T16:46:45"/>
    <x v="3"/>
    <n v="54"/>
    <x v="1007"/>
    <d v="1899-12-30T16:45:00"/>
    <d v="1899-12-30T17:00:00"/>
    <x v="17"/>
  </r>
  <r>
    <d v="1899-12-30T16:46:48"/>
    <x v="3"/>
    <n v="53"/>
    <x v="1007"/>
    <d v="1899-12-30T16:45:00"/>
    <d v="1899-12-30T17:00:00"/>
    <x v="17"/>
  </r>
  <r>
    <d v="1899-12-30T16:46:51"/>
    <x v="3"/>
    <n v="54"/>
    <x v="1007"/>
    <d v="1899-12-30T16:45:00"/>
    <d v="1899-12-30T17:00:00"/>
    <x v="17"/>
  </r>
  <r>
    <d v="1899-12-30T16:46:52"/>
    <x v="3"/>
    <n v="53"/>
    <x v="1007"/>
    <d v="1899-12-30T16:45:00"/>
    <d v="1899-12-30T17:00:00"/>
    <x v="17"/>
  </r>
  <r>
    <d v="1899-12-30T16:46:53"/>
    <x v="3"/>
    <n v="54"/>
    <x v="1007"/>
    <d v="1899-12-30T16:45:00"/>
    <d v="1899-12-30T17:00:00"/>
    <x v="17"/>
  </r>
  <r>
    <d v="1899-12-30T16:46:54"/>
    <x v="3"/>
    <n v="53"/>
    <x v="1007"/>
    <d v="1899-12-30T16:45:00"/>
    <d v="1899-12-30T17:00:00"/>
    <x v="17"/>
  </r>
  <r>
    <d v="1899-12-30T16:46:56"/>
    <x v="3"/>
    <n v="54"/>
    <x v="1007"/>
    <d v="1899-12-30T16:45:00"/>
    <d v="1899-12-30T17:00:00"/>
    <x v="17"/>
  </r>
  <r>
    <d v="1899-12-30T16:46:57"/>
    <x v="3"/>
    <n v="53"/>
    <x v="1007"/>
    <d v="1899-12-30T16:45:00"/>
    <d v="1899-12-30T17:00:00"/>
    <x v="17"/>
  </r>
  <r>
    <d v="1899-12-30T16:46:58"/>
    <x v="3"/>
    <n v="54"/>
    <x v="1007"/>
    <d v="1899-12-30T16:45:00"/>
    <d v="1899-12-30T17:00:00"/>
    <x v="17"/>
  </r>
  <r>
    <d v="1899-12-30T16:47:11"/>
    <x v="3"/>
    <n v="53"/>
    <x v="1007"/>
    <d v="1899-12-30T16:45:00"/>
    <d v="1899-12-30T17:00:00"/>
    <x v="17"/>
  </r>
  <r>
    <d v="1899-12-30T16:47:12"/>
    <x v="3"/>
    <n v="54"/>
    <x v="1007"/>
    <d v="1899-12-30T16:45:00"/>
    <d v="1899-12-30T17:00:00"/>
    <x v="17"/>
  </r>
  <r>
    <d v="1899-12-30T16:47:13"/>
    <x v="3"/>
    <n v="53"/>
    <x v="1007"/>
    <d v="1899-12-30T16:45:00"/>
    <d v="1899-12-30T17:00:00"/>
    <x v="17"/>
  </r>
  <r>
    <d v="1899-12-30T16:47:15"/>
    <x v="3"/>
    <n v="54"/>
    <x v="1007"/>
    <d v="1899-12-30T16:45:00"/>
    <d v="1899-12-30T17:00:00"/>
    <x v="17"/>
  </r>
  <r>
    <d v="1899-12-30T16:47:16"/>
    <x v="3"/>
    <n v="53"/>
    <x v="1007"/>
    <d v="1899-12-30T16:45:00"/>
    <d v="1899-12-30T17:00:00"/>
    <x v="17"/>
  </r>
  <r>
    <d v="1899-12-30T16:47:18"/>
    <x v="3"/>
    <n v="54"/>
    <x v="1007"/>
    <d v="1899-12-30T16:45:00"/>
    <d v="1899-12-30T17:00:00"/>
    <x v="17"/>
  </r>
  <r>
    <d v="1899-12-30T16:47:20"/>
    <x v="3"/>
    <n v="53"/>
    <x v="1007"/>
    <d v="1899-12-30T16:45:00"/>
    <d v="1899-12-30T17:00:00"/>
    <x v="17"/>
  </r>
  <r>
    <d v="1899-12-30T16:47:22"/>
    <x v="3"/>
    <n v="54"/>
    <x v="1007"/>
    <d v="1899-12-30T16:45:00"/>
    <d v="1899-12-30T17:00:00"/>
    <x v="17"/>
  </r>
  <r>
    <d v="1899-12-30T16:47:23"/>
    <x v="3"/>
    <n v="50"/>
    <x v="1007"/>
    <d v="1899-12-30T16:45:00"/>
    <d v="1899-12-30T17:00:00"/>
    <x v="17"/>
  </r>
  <r>
    <d v="1899-12-30T16:47:24"/>
    <x v="3"/>
    <n v="52"/>
    <x v="1007"/>
    <d v="1899-12-30T16:45:00"/>
    <d v="1899-12-30T17:00:00"/>
    <x v="17"/>
  </r>
  <r>
    <d v="1899-12-30T16:47:26"/>
    <x v="3"/>
    <n v="49"/>
    <x v="1007"/>
    <d v="1899-12-30T16:45:00"/>
    <d v="1899-12-30T17:00:00"/>
    <x v="17"/>
  </r>
  <r>
    <d v="1899-12-30T16:47:27"/>
    <x v="3"/>
    <n v="50"/>
    <x v="1007"/>
    <d v="1899-12-30T16:45:00"/>
    <d v="1899-12-30T17:00:00"/>
    <x v="17"/>
  </r>
  <r>
    <d v="1899-12-30T16:47:28"/>
    <x v="3"/>
    <n v="48"/>
    <x v="1007"/>
    <d v="1899-12-30T16:45:00"/>
    <d v="1899-12-30T17:00:00"/>
    <x v="17"/>
  </r>
  <r>
    <d v="1899-12-30T16:47:29"/>
    <x v="3"/>
    <n v="38"/>
    <x v="1007"/>
    <d v="1899-12-30T16:45:00"/>
    <d v="1899-12-30T17:00:00"/>
    <x v="17"/>
  </r>
  <r>
    <d v="1899-12-30T16:47:30"/>
    <x v="3"/>
    <n v="39"/>
    <x v="1008"/>
    <d v="1899-12-30T16:45:00"/>
    <d v="1899-12-30T17:00:00"/>
    <x v="17"/>
  </r>
  <r>
    <d v="1899-12-30T16:47:31"/>
    <x v="3"/>
    <n v="37"/>
    <x v="1008"/>
    <d v="1899-12-30T16:45:00"/>
    <d v="1899-12-30T17:00:00"/>
    <x v="17"/>
  </r>
  <r>
    <d v="1899-12-30T16:47:32"/>
    <x v="3"/>
    <n v="35"/>
    <x v="1008"/>
    <d v="1899-12-30T16:45:00"/>
    <d v="1899-12-30T17:00:00"/>
    <x v="17"/>
  </r>
  <r>
    <d v="1899-12-30T16:47:33"/>
    <x v="3"/>
    <n v="48"/>
    <x v="1008"/>
    <d v="1899-12-30T16:45:00"/>
    <d v="1899-12-30T17:00:00"/>
    <x v="17"/>
  </r>
  <r>
    <d v="1899-12-30T16:47:34"/>
    <x v="3"/>
    <n v="45"/>
    <x v="1008"/>
    <d v="1899-12-30T16:45:00"/>
    <d v="1899-12-30T17:00:00"/>
    <x v="17"/>
  </r>
  <r>
    <d v="1899-12-30T16:47:35"/>
    <x v="3"/>
    <n v="50"/>
    <x v="1008"/>
    <d v="1899-12-30T16:45:00"/>
    <d v="1899-12-30T17:00:00"/>
    <x v="17"/>
  </r>
  <r>
    <d v="1899-12-30T16:47:36"/>
    <x v="3"/>
    <n v="52"/>
    <x v="1008"/>
    <d v="1899-12-30T16:45:00"/>
    <d v="1899-12-30T17:00:00"/>
    <x v="17"/>
  </r>
  <r>
    <d v="1899-12-30T16:48:13"/>
    <x v="3"/>
    <n v="50"/>
    <x v="1008"/>
    <d v="1899-12-30T16:45:00"/>
    <d v="1899-12-30T17:00:00"/>
    <x v="17"/>
  </r>
  <r>
    <d v="1899-12-30T16:48:14"/>
    <x v="3"/>
    <n v="52"/>
    <x v="1008"/>
    <d v="1899-12-30T16:45:00"/>
    <d v="1899-12-30T17:00:00"/>
    <x v="17"/>
  </r>
  <r>
    <d v="1899-12-30T16:48:15"/>
    <x v="3"/>
    <n v="50"/>
    <x v="1008"/>
    <d v="1899-12-30T16:45:00"/>
    <d v="1899-12-30T17:00:00"/>
    <x v="17"/>
  </r>
  <r>
    <d v="1899-12-30T16:48:16"/>
    <x v="3"/>
    <n v="46"/>
    <x v="1008"/>
    <d v="1899-12-30T16:45:00"/>
    <d v="1899-12-30T17:00:00"/>
    <x v="17"/>
  </r>
  <r>
    <d v="1899-12-30T16:48:17"/>
    <x v="3"/>
    <n v="48"/>
    <x v="1008"/>
    <d v="1899-12-30T16:45:00"/>
    <d v="1899-12-30T17:00:00"/>
    <x v="17"/>
  </r>
  <r>
    <d v="1899-12-30T16:48:18"/>
    <x v="3"/>
    <n v="46"/>
    <x v="1008"/>
    <d v="1899-12-30T16:45:00"/>
    <d v="1899-12-30T17:00:00"/>
    <x v="17"/>
  </r>
  <r>
    <d v="1899-12-30T16:48:20"/>
    <x v="3"/>
    <n v="47"/>
    <x v="1008"/>
    <d v="1899-12-30T16:45:00"/>
    <d v="1899-12-30T17:00:00"/>
    <x v="17"/>
  </r>
  <r>
    <d v="1899-12-30T16:48:21"/>
    <x v="3"/>
    <n v="45"/>
    <x v="1008"/>
    <d v="1899-12-30T16:45:00"/>
    <d v="1899-12-30T17:00:00"/>
    <x v="17"/>
  </r>
  <r>
    <d v="1899-12-30T16:48:23"/>
    <x v="3"/>
    <n v="46"/>
    <x v="1008"/>
    <d v="1899-12-30T16:45:00"/>
    <d v="1899-12-30T17:00:00"/>
    <x v="17"/>
  </r>
  <r>
    <d v="1899-12-30T16:48:24"/>
    <x v="3"/>
    <n v="40"/>
    <x v="1008"/>
    <d v="1899-12-30T16:45:00"/>
    <d v="1899-12-30T17:00:00"/>
    <x v="17"/>
  </r>
  <r>
    <d v="1899-12-30T16:48:25"/>
    <x v="3"/>
    <n v="38"/>
    <x v="1008"/>
    <d v="1899-12-30T16:45:00"/>
    <d v="1899-12-30T17:00:00"/>
    <x v="17"/>
  </r>
  <r>
    <d v="1899-12-30T16:48:27"/>
    <x v="3"/>
    <n v="39"/>
    <x v="1008"/>
    <d v="1899-12-30T16:45:00"/>
    <d v="1899-12-30T17:00:00"/>
    <x v="17"/>
  </r>
  <r>
    <d v="1899-12-30T16:48:28"/>
    <x v="3"/>
    <n v="40"/>
    <x v="1008"/>
    <d v="1899-12-30T16:45:00"/>
    <d v="1899-12-30T17:00:00"/>
    <x v="17"/>
  </r>
  <r>
    <d v="1899-12-30T16:48:29"/>
    <x v="3"/>
    <n v="46"/>
    <x v="1008"/>
    <d v="1899-12-30T16:45:00"/>
    <d v="1899-12-30T17:00:00"/>
    <x v="17"/>
  </r>
  <r>
    <d v="1899-12-30T16:48:30"/>
    <x v="3"/>
    <n v="50"/>
    <x v="1008"/>
    <d v="1899-12-30T16:45:00"/>
    <d v="1899-12-30T17:00:00"/>
    <x v="17"/>
  </r>
  <r>
    <d v="1899-12-30T16:48:31"/>
    <x v="3"/>
    <n v="52"/>
    <x v="1009"/>
    <d v="1899-12-30T16:45:00"/>
    <d v="1899-12-30T17:00:00"/>
    <x v="17"/>
  </r>
  <r>
    <d v="1899-12-30T16:49:10"/>
    <x v="3"/>
    <n v="48"/>
    <x v="1009"/>
    <d v="1899-12-30T16:45:00"/>
    <d v="1899-12-30T17:00:00"/>
    <x v="17"/>
  </r>
  <r>
    <d v="1899-12-30T16:49:11"/>
    <x v="3"/>
    <n v="52"/>
    <x v="1009"/>
    <d v="1899-12-30T16:45:00"/>
    <d v="1899-12-30T17:00:00"/>
    <x v="17"/>
  </r>
  <r>
    <d v="1899-12-30T16:49:12"/>
    <x v="3"/>
    <n v="51"/>
    <x v="1009"/>
    <d v="1899-12-30T16:45:00"/>
    <d v="1899-12-30T17:00:00"/>
    <x v="17"/>
  </r>
  <r>
    <d v="1899-12-30T16:49:13"/>
    <x v="3"/>
    <n v="49"/>
    <x v="1009"/>
    <d v="1899-12-30T16:45:00"/>
    <d v="1899-12-30T17:00:00"/>
    <x v="17"/>
  </r>
  <r>
    <d v="1899-12-30T16:49:14"/>
    <x v="3"/>
    <n v="52"/>
    <x v="1009"/>
    <d v="1899-12-30T16:45:00"/>
    <d v="1899-12-30T17:00:00"/>
    <x v="17"/>
  </r>
  <r>
    <d v="1899-12-30T16:49:15"/>
    <x v="3"/>
    <n v="49"/>
    <x v="1009"/>
    <d v="1899-12-30T16:45:00"/>
    <d v="1899-12-30T17:00:00"/>
    <x v="17"/>
  </r>
  <r>
    <d v="1899-12-30T16:49:16"/>
    <x v="3"/>
    <n v="46"/>
    <x v="1009"/>
    <d v="1899-12-30T16:45:00"/>
    <d v="1899-12-30T17:00:00"/>
    <x v="17"/>
  </r>
  <r>
    <d v="1899-12-30T16:49:19"/>
    <x v="3"/>
    <n v="42"/>
    <x v="1009"/>
    <d v="1899-12-30T16:45:00"/>
    <d v="1899-12-30T17:00:00"/>
    <x v="17"/>
  </r>
  <r>
    <d v="1899-12-30T16:49:20"/>
    <x v="3"/>
    <n v="38"/>
    <x v="1009"/>
    <d v="1899-12-30T16:45:00"/>
    <d v="1899-12-30T17:00:00"/>
    <x v="17"/>
  </r>
  <r>
    <d v="1899-12-30T16:49:21"/>
    <x v="3"/>
    <n v="41"/>
    <x v="1009"/>
    <d v="1899-12-30T16:45:00"/>
    <d v="1899-12-30T17:00:00"/>
    <x v="17"/>
  </r>
  <r>
    <d v="1899-12-30T16:49:22"/>
    <x v="3"/>
    <n v="38"/>
    <x v="1009"/>
    <d v="1899-12-30T16:45:00"/>
    <d v="1899-12-30T17:00:00"/>
    <x v="17"/>
  </r>
  <r>
    <d v="1899-12-30T16:49:23"/>
    <x v="3"/>
    <n v="39"/>
    <x v="1009"/>
    <d v="1899-12-30T16:45:00"/>
    <d v="1899-12-30T17:00:00"/>
    <x v="17"/>
  </r>
  <r>
    <d v="1899-12-30T16:49:24"/>
    <x v="3"/>
    <n v="42"/>
    <x v="1009"/>
    <d v="1899-12-30T16:45:00"/>
    <d v="1899-12-30T17:00:00"/>
    <x v="17"/>
  </r>
  <r>
    <d v="1899-12-30T16:49:25"/>
    <x v="3"/>
    <n v="47"/>
    <x v="1009"/>
    <d v="1899-12-30T16:45:00"/>
    <d v="1899-12-30T17:00:00"/>
    <x v="17"/>
  </r>
  <r>
    <d v="1899-12-30T16:49:26"/>
    <x v="3"/>
    <n v="52"/>
    <x v="1009"/>
    <d v="1899-12-30T16:45:00"/>
    <d v="1899-12-30T17:00:00"/>
    <x v="17"/>
  </r>
  <r>
    <d v="1899-12-30T16:49:42"/>
    <x v="3"/>
    <n v="53"/>
    <x v="1010"/>
    <d v="1899-12-30T16:45:00"/>
    <d v="1899-12-30T17:00:00"/>
    <x v="17"/>
  </r>
  <r>
    <d v="1899-12-30T16:49:43"/>
    <x v="3"/>
    <n v="52"/>
    <x v="1010"/>
    <d v="1899-12-30T16:45:00"/>
    <d v="1899-12-30T17:00:00"/>
    <x v="17"/>
  </r>
  <r>
    <d v="1899-12-30T16:50:06"/>
    <x v="3"/>
    <n v="51"/>
    <x v="1010"/>
    <d v="1899-12-30T16:45:00"/>
    <d v="1899-12-30T17:00:00"/>
    <x v="17"/>
  </r>
  <r>
    <d v="1899-12-30T16:50:07"/>
    <x v="3"/>
    <n v="49"/>
    <x v="1010"/>
    <d v="1899-12-30T16:45:00"/>
    <d v="1899-12-30T17:00:00"/>
    <x v="17"/>
  </r>
  <r>
    <d v="1899-12-30T16:50:09"/>
    <x v="3"/>
    <n v="48"/>
    <x v="1010"/>
    <d v="1899-12-30T16:45:00"/>
    <d v="1899-12-30T17:00:00"/>
    <x v="17"/>
  </r>
  <r>
    <d v="1899-12-30T16:50:10"/>
    <x v="3"/>
    <n v="47"/>
    <x v="1010"/>
    <d v="1899-12-30T16:45:00"/>
    <d v="1899-12-30T17:00:00"/>
    <x v="17"/>
  </r>
  <r>
    <d v="1899-12-30T16:50:11"/>
    <x v="3"/>
    <n v="49"/>
    <x v="1010"/>
    <d v="1899-12-30T16:45:00"/>
    <d v="1899-12-30T17:00:00"/>
    <x v="17"/>
  </r>
  <r>
    <d v="1899-12-30T16:50:12"/>
    <x v="3"/>
    <n v="48"/>
    <x v="1010"/>
    <d v="1899-12-30T16:45:00"/>
    <d v="1899-12-30T17:00:00"/>
    <x v="17"/>
  </r>
  <r>
    <d v="1899-12-30T16:50:13"/>
    <x v="3"/>
    <n v="46"/>
    <x v="1010"/>
    <d v="1899-12-30T16:45:00"/>
    <d v="1899-12-30T17:00:00"/>
    <x v="17"/>
  </r>
  <r>
    <d v="1899-12-30T16:50:15"/>
    <x v="3"/>
    <n v="36"/>
    <x v="1010"/>
    <d v="1899-12-30T16:45:00"/>
    <d v="1899-12-30T17:00:00"/>
    <x v="17"/>
  </r>
  <r>
    <d v="1899-12-30T16:50:16"/>
    <x v="3"/>
    <n v="42"/>
    <x v="1010"/>
    <d v="1899-12-30T16:45:00"/>
    <d v="1899-12-30T17:00:00"/>
    <x v="17"/>
  </r>
  <r>
    <d v="1899-12-30T16:50:17"/>
    <x v="3"/>
    <n v="41"/>
    <x v="1010"/>
    <d v="1899-12-30T16:45:00"/>
    <d v="1899-12-30T17:00:00"/>
    <x v="17"/>
  </r>
  <r>
    <d v="1899-12-30T16:50:18"/>
    <x v="3"/>
    <n v="38"/>
    <x v="1010"/>
    <d v="1899-12-30T16:45:00"/>
    <d v="1899-12-30T17:00:00"/>
    <x v="17"/>
  </r>
  <r>
    <d v="1899-12-30T16:50:19"/>
    <x v="3"/>
    <n v="39"/>
    <x v="1010"/>
    <d v="1899-12-30T16:45:00"/>
    <d v="1899-12-30T17:00:00"/>
    <x v="17"/>
  </r>
  <r>
    <d v="1899-12-30T16:50:20"/>
    <x v="3"/>
    <n v="46"/>
    <x v="1010"/>
    <d v="1899-12-30T16:45:00"/>
    <d v="1899-12-30T17:00:00"/>
    <x v="17"/>
  </r>
  <r>
    <d v="1899-12-30T16:50:21"/>
    <x v="3"/>
    <n v="52"/>
    <x v="1010"/>
    <d v="1899-12-30T16:45:00"/>
    <d v="1899-12-30T17:00:00"/>
    <x v="17"/>
  </r>
  <r>
    <d v="1899-12-30T16:50:45"/>
    <x v="3"/>
    <n v="53"/>
    <x v="1011"/>
    <d v="1899-12-30T16:45:00"/>
    <d v="1899-12-30T17:00:00"/>
    <x v="17"/>
  </r>
  <r>
    <d v="1899-12-30T16:50:46"/>
    <x v="3"/>
    <n v="52"/>
    <x v="1011"/>
    <d v="1899-12-30T16:45:00"/>
    <d v="1899-12-30T17:00:00"/>
    <x v="17"/>
  </r>
  <r>
    <d v="1899-12-30T16:51:06"/>
    <x v="3"/>
    <n v="51"/>
    <x v="1011"/>
    <d v="1899-12-30T16:45:00"/>
    <d v="1899-12-30T17:00:00"/>
    <x v="17"/>
  </r>
  <r>
    <d v="1899-12-30T16:51:08"/>
    <x v="3"/>
    <n v="52"/>
    <x v="1011"/>
    <d v="1899-12-30T16:45:00"/>
    <d v="1899-12-30T17:00:00"/>
    <x v="17"/>
  </r>
  <r>
    <d v="1899-12-30T16:51:09"/>
    <x v="3"/>
    <n v="49"/>
    <x v="1011"/>
    <d v="1899-12-30T16:45:00"/>
    <d v="1899-12-30T17:00:00"/>
    <x v="17"/>
  </r>
  <r>
    <d v="1899-12-30T16:51:10"/>
    <x v="3"/>
    <n v="42"/>
    <x v="1011"/>
    <d v="1899-12-30T16:45:00"/>
    <d v="1899-12-30T17:00:00"/>
    <x v="17"/>
  </r>
  <r>
    <d v="1899-12-30T16:51:12"/>
    <x v="3"/>
    <n v="39"/>
    <x v="1011"/>
    <d v="1899-12-30T16:45:00"/>
    <d v="1899-12-30T17:00:00"/>
    <x v="17"/>
  </r>
  <r>
    <d v="1899-12-30T16:51:13"/>
    <x v="3"/>
    <n v="45"/>
    <x v="1011"/>
    <d v="1899-12-30T16:45:00"/>
    <d v="1899-12-30T17:00:00"/>
    <x v="17"/>
  </r>
  <r>
    <d v="1899-12-30T16:51:14"/>
    <x v="3"/>
    <n v="38"/>
    <x v="1011"/>
    <d v="1899-12-30T16:45:00"/>
    <d v="1899-12-30T17:00:00"/>
    <x v="17"/>
  </r>
  <r>
    <d v="1899-12-30T16:51:15"/>
    <x v="3"/>
    <n v="45"/>
    <x v="1011"/>
    <d v="1899-12-30T16:45:00"/>
    <d v="1899-12-30T17:00:00"/>
    <x v="17"/>
  </r>
  <r>
    <d v="1899-12-30T16:51:16"/>
    <x v="3"/>
    <n v="52"/>
    <x v="1011"/>
    <d v="1899-12-30T16:45:00"/>
    <d v="1899-12-30T17:00:00"/>
    <x v="17"/>
  </r>
  <r>
    <d v="1899-12-30T16:51:24"/>
    <x v="3"/>
    <n v="53"/>
    <x v="1011"/>
    <d v="1899-12-30T16:45:00"/>
    <d v="1899-12-30T17:00:00"/>
    <x v="17"/>
  </r>
  <r>
    <d v="1899-12-30T16:51:25"/>
    <x v="3"/>
    <n v="52"/>
    <x v="1011"/>
    <d v="1899-12-30T16:45:00"/>
    <d v="1899-12-30T17:00:00"/>
    <x v="17"/>
  </r>
  <r>
    <d v="1899-12-30T16:51:26"/>
    <x v="3"/>
    <n v="53"/>
    <x v="1011"/>
    <d v="1899-12-30T16:45:00"/>
    <d v="1899-12-30T17:00:00"/>
    <x v="17"/>
  </r>
  <r>
    <d v="1899-12-30T16:51:32"/>
    <x v="3"/>
    <n v="52"/>
    <x v="1012"/>
    <d v="1899-12-30T16:45:00"/>
    <d v="1899-12-30T17:00:00"/>
    <x v="17"/>
  </r>
  <r>
    <d v="1899-12-30T16:51:34"/>
    <x v="3"/>
    <n v="53"/>
    <x v="1012"/>
    <d v="1899-12-30T16:45:00"/>
    <d v="1899-12-30T17:00:00"/>
    <x v="17"/>
  </r>
  <r>
    <d v="1899-12-30T16:51:37"/>
    <x v="3"/>
    <n v="52"/>
    <x v="1012"/>
    <d v="1899-12-30T16:45:00"/>
    <d v="1899-12-30T17:00:00"/>
    <x v="17"/>
  </r>
  <r>
    <d v="1899-12-30T16:51:38"/>
    <x v="3"/>
    <n v="53"/>
    <x v="1012"/>
    <d v="1899-12-30T16:45:00"/>
    <d v="1899-12-30T17:00:00"/>
    <x v="17"/>
  </r>
  <r>
    <d v="1899-12-30T16:51:43"/>
    <x v="3"/>
    <n v="52"/>
    <x v="1012"/>
    <d v="1899-12-30T16:45:00"/>
    <d v="1899-12-30T17:00:00"/>
    <x v="17"/>
  </r>
  <r>
    <d v="1899-12-30T16:51:51"/>
    <x v="3"/>
    <n v="53"/>
    <x v="1012"/>
    <d v="1899-12-30T16:45:00"/>
    <d v="1899-12-30T17:00:00"/>
    <x v="17"/>
  </r>
  <r>
    <d v="1899-12-30T16:51:52"/>
    <x v="3"/>
    <n v="52"/>
    <x v="1012"/>
    <d v="1899-12-30T16:45:00"/>
    <d v="1899-12-30T17:00:00"/>
    <x v="17"/>
  </r>
  <r>
    <d v="1899-12-30T16:51:54"/>
    <x v="3"/>
    <n v="51"/>
    <x v="1012"/>
    <d v="1899-12-30T16:45:00"/>
    <d v="1899-12-30T17:00:00"/>
    <x v="17"/>
  </r>
  <r>
    <d v="1899-12-30T16:51:55"/>
    <x v="3"/>
    <n v="45"/>
    <x v="1012"/>
    <d v="1899-12-30T16:45:00"/>
    <d v="1899-12-30T17:00:00"/>
    <x v="17"/>
  </r>
  <r>
    <d v="1899-12-30T16:51:56"/>
    <x v="3"/>
    <n v="48"/>
    <x v="1012"/>
    <d v="1899-12-30T16:45:00"/>
    <d v="1899-12-30T17:00:00"/>
    <x v="17"/>
  </r>
  <r>
    <d v="1899-12-30T16:51:57"/>
    <x v="3"/>
    <n v="45"/>
    <x v="1012"/>
    <d v="1899-12-30T16:45:00"/>
    <d v="1899-12-30T17:00:00"/>
    <x v="17"/>
  </r>
  <r>
    <d v="1899-12-30T16:51:58"/>
    <x v="3"/>
    <n v="44"/>
    <x v="1012"/>
    <d v="1899-12-30T16:45:00"/>
    <d v="1899-12-30T17:00:00"/>
    <x v="17"/>
  </r>
  <r>
    <d v="1899-12-30T16:51:59"/>
    <x v="3"/>
    <n v="39"/>
    <x v="1012"/>
    <d v="1899-12-30T16:45:00"/>
    <d v="1899-12-30T17:00:00"/>
    <x v="17"/>
  </r>
  <r>
    <d v="1899-12-30T16:52:00"/>
    <x v="3"/>
    <n v="44"/>
    <x v="1012"/>
    <d v="1899-12-30T16:45:00"/>
    <d v="1899-12-30T17:00:00"/>
    <x v="17"/>
  </r>
  <r>
    <d v="1899-12-30T16:52:03"/>
    <x v="3"/>
    <n v="45"/>
    <x v="1012"/>
    <d v="1899-12-30T16:45:00"/>
    <d v="1899-12-30T17:00:00"/>
    <x v="17"/>
  </r>
  <r>
    <d v="1899-12-30T16:52:04"/>
    <x v="3"/>
    <n v="44"/>
    <x v="1012"/>
    <d v="1899-12-30T16:45:00"/>
    <d v="1899-12-30T17:00:00"/>
    <x v="17"/>
  </r>
  <r>
    <d v="1899-12-30T16:52:06"/>
    <x v="3"/>
    <n v="39"/>
    <x v="1012"/>
    <d v="1899-12-30T16:45:00"/>
    <d v="1899-12-30T17:00:00"/>
    <x v="17"/>
  </r>
  <r>
    <d v="1899-12-30T16:52:07"/>
    <x v="3"/>
    <n v="38"/>
    <x v="1012"/>
    <d v="1899-12-30T16:45:00"/>
    <d v="1899-12-30T17:00:00"/>
    <x v="17"/>
  </r>
  <r>
    <d v="1899-12-30T16:52:08"/>
    <x v="3"/>
    <n v="39"/>
    <x v="1012"/>
    <d v="1899-12-30T16:45:00"/>
    <d v="1899-12-30T17:00:00"/>
    <x v="17"/>
  </r>
  <r>
    <d v="1899-12-30T16:52:09"/>
    <x v="3"/>
    <n v="35"/>
    <x v="1012"/>
    <d v="1899-12-30T16:45:00"/>
    <d v="1899-12-30T17:00:00"/>
    <x v="17"/>
  </r>
  <r>
    <d v="1899-12-30T16:52:10"/>
    <x v="3"/>
    <n v="39"/>
    <x v="1012"/>
    <d v="1899-12-30T16:45:00"/>
    <d v="1899-12-30T17:00:00"/>
    <x v="17"/>
  </r>
  <r>
    <d v="1899-12-30T16:52:11"/>
    <x v="3"/>
    <n v="48"/>
    <x v="1012"/>
    <d v="1899-12-30T16:45:00"/>
    <d v="1899-12-30T17:00:00"/>
    <x v="17"/>
  </r>
  <r>
    <d v="1899-12-30T16:52:12"/>
    <x v="3"/>
    <n v="54"/>
    <x v="1012"/>
    <d v="1899-12-30T16:45:00"/>
    <d v="1899-12-30T17:00:00"/>
    <x v="17"/>
  </r>
  <r>
    <d v="1899-12-30T16:52:14"/>
    <x v="3"/>
    <n v="53"/>
    <x v="1012"/>
    <d v="1899-12-30T16:45:00"/>
    <d v="1899-12-30T17:00:00"/>
    <x v="17"/>
  </r>
  <r>
    <d v="1899-12-30T16:52:18"/>
    <x v="3"/>
    <n v="54"/>
    <x v="1012"/>
    <d v="1899-12-30T16:45:00"/>
    <d v="1899-12-30T17:00:00"/>
    <x v="17"/>
  </r>
  <r>
    <d v="1899-12-30T16:52:19"/>
    <x v="3"/>
    <n v="53"/>
    <x v="1012"/>
    <d v="1899-12-30T16:45:00"/>
    <d v="1899-12-30T17:00:00"/>
    <x v="17"/>
  </r>
  <r>
    <d v="1899-12-30T16:52:26"/>
    <x v="3"/>
    <n v="54"/>
    <x v="1012"/>
    <d v="1899-12-30T16:45:00"/>
    <d v="1899-12-30T17:00:00"/>
    <x v="17"/>
  </r>
  <r>
    <d v="1899-12-30T16:52:27"/>
    <x v="3"/>
    <n v="53"/>
    <x v="1012"/>
    <d v="1899-12-30T16:45:00"/>
    <d v="1899-12-30T17:00:00"/>
    <x v="17"/>
  </r>
  <r>
    <d v="1899-12-30T16:52:28"/>
    <x v="3"/>
    <n v="54"/>
    <x v="1012"/>
    <d v="1899-12-30T16:45:00"/>
    <d v="1899-12-30T17:00:00"/>
    <x v="17"/>
  </r>
  <r>
    <d v="1899-12-30T16:52:29"/>
    <x v="3"/>
    <n v="53"/>
    <x v="1012"/>
    <d v="1899-12-30T16:45:00"/>
    <d v="1899-12-30T17:00:00"/>
    <x v="17"/>
  </r>
  <r>
    <d v="1899-12-30T16:52:32"/>
    <x v="3"/>
    <n v="54"/>
    <x v="1013"/>
    <d v="1899-12-30T17:00:00"/>
    <d v="1899-12-30T17:00:00"/>
    <x v="17"/>
  </r>
  <r>
    <d v="1899-12-30T16:52:38"/>
    <x v="3"/>
    <n v="52"/>
    <x v="1013"/>
    <d v="1899-12-30T17:00:00"/>
    <d v="1899-12-30T17:00:00"/>
    <x v="17"/>
  </r>
  <r>
    <d v="1899-12-30T16:52:39"/>
    <x v="3"/>
    <n v="54"/>
    <x v="1013"/>
    <d v="1899-12-30T17:00:00"/>
    <d v="1899-12-30T17:00:00"/>
    <x v="17"/>
  </r>
  <r>
    <d v="1899-12-30T16:52:45"/>
    <x v="3"/>
    <n v="52"/>
    <x v="1013"/>
    <d v="1899-12-30T17:00:00"/>
    <d v="1899-12-30T17:00:00"/>
    <x v="17"/>
  </r>
  <r>
    <d v="1899-12-30T16:52:46"/>
    <x v="3"/>
    <n v="53"/>
    <x v="1013"/>
    <d v="1899-12-30T17:00:00"/>
    <d v="1899-12-30T17:00:00"/>
    <x v="17"/>
  </r>
  <r>
    <d v="1899-12-30T16:52:47"/>
    <x v="3"/>
    <n v="54"/>
    <x v="1013"/>
    <d v="1899-12-30T17:00:00"/>
    <d v="1899-12-30T17:00:00"/>
    <x v="17"/>
  </r>
  <r>
    <d v="1899-12-30T16:52:50"/>
    <x v="3"/>
    <n v="53"/>
    <x v="1013"/>
    <d v="1899-12-30T17:00:00"/>
    <d v="1899-12-30T17:00:00"/>
    <x v="17"/>
  </r>
  <r>
    <d v="1899-12-30T16:52:51"/>
    <x v="3"/>
    <n v="54"/>
    <x v="1013"/>
    <d v="1899-12-30T17:00:00"/>
    <d v="1899-12-30T17:00:00"/>
    <x v="17"/>
  </r>
  <r>
    <d v="1899-12-30T16:52:53"/>
    <x v="3"/>
    <n v="53"/>
    <x v="1013"/>
    <d v="1899-12-30T17:00:00"/>
    <d v="1899-12-30T17:00:00"/>
    <x v="17"/>
  </r>
  <r>
    <d v="1899-12-30T16:52:54"/>
    <x v="3"/>
    <n v="54"/>
    <x v="1013"/>
    <d v="1899-12-30T17:00:00"/>
    <d v="1899-12-30T17:00:00"/>
    <x v="17"/>
  </r>
  <r>
    <d v="1899-12-30T16:52:59"/>
    <x v="3"/>
    <n v="52"/>
    <x v="1013"/>
    <d v="1899-12-30T17:00:00"/>
    <d v="1899-12-30T17:00:00"/>
    <x v="17"/>
  </r>
  <r>
    <d v="1899-12-30T16:53:00"/>
    <x v="3"/>
    <n v="54"/>
    <x v="1013"/>
    <d v="1899-12-30T17:00:00"/>
    <d v="1899-12-30T17:00:00"/>
    <x v="17"/>
  </r>
  <r>
    <d v="1899-12-30T16:53:01"/>
    <x v="3"/>
    <n v="52"/>
    <x v="1013"/>
    <d v="1899-12-30T17:00:00"/>
    <d v="1899-12-30T17:00:00"/>
    <x v="17"/>
  </r>
  <r>
    <d v="1899-12-30T16:53:02"/>
    <x v="3"/>
    <n v="44"/>
    <x v="1013"/>
    <d v="1899-12-30T17:00:00"/>
    <d v="1899-12-30T17:00:00"/>
    <x v="17"/>
  </r>
  <r>
    <d v="1899-12-30T16:53:03"/>
    <x v="3"/>
    <n v="39"/>
    <x v="1013"/>
    <d v="1899-12-30T17:00:00"/>
    <d v="1899-12-30T17:00:00"/>
    <x v="17"/>
  </r>
  <r>
    <d v="1899-12-30T16:53:04"/>
    <x v="3"/>
    <n v="37"/>
    <x v="1013"/>
    <d v="1899-12-30T17:00:00"/>
    <d v="1899-12-30T17:00:00"/>
    <x v="17"/>
  </r>
  <r>
    <d v="1899-12-30T16:53:05"/>
    <x v="3"/>
    <n v="41"/>
    <x v="1013"/>
    <d v="1899-12-30T17:00:00"/>
    <d v="1899-12-30T17:00:00"/>
    <x v="17"/>
  </r>
  <r>
    <d v="1899-12-30T16:53:06"/>
    <x v="3"/>
    <n v="52"/>
    <x v="1013"/>
    <d v="1899-12-30T17:00:00"/>
    <d v="1899-12-30T17:00:00"/>
    <x v="17"/>
  </r>
  <r>
    <d v="1899-12-30T16:53:07"/>
    <x v="3"/>
    <n v="50"/>
    <x v="1013"/>
    <d v="1899-12-30T17:00:00"/>
    <d v="1899-12-30T17:00:00"/>
    <x v="17"/>
  </r>
  <r>
    <d v="1899-12-30T16:53:08"/>
    <x v="3"/>
    <n v="53"/>
    <x v="1013"/>
    <d v="1899-12-30T17:00:00"/>
    <d v="1899-12-30T17:00:00"/>
    <x v="17"/>
  </r>
  <r>
    <d v="1899-12-30T16:53:09"/>
    <x v="3"/>
    <n v="52"/>
    <x v="1013"/>
    <d v="1899-12-30T17:00:00"/>
    <d v="1899-12-30T17:00:00"/>
    <x v="17"/>
  </r>
  <r>
    <d v="1899-12-30T16:53:20"/>
    <x v="3"/>
    <n v="53"/>
    <x v="1013"/>
    <d v="1899-12-30T17:00:00"/>
    <d v="1899-12-30T17:00:00"/>
    <x v="17"/>
  </r>
  <r>
    <d v="1899-12-30T16:53:21"/>
    <x v="3"/>
    <n v="52"/>
    <x v="1013"/>
    <d v="1899-12-30T17:00:00"/>
    <d v="1899-12-30T17:00:00"/>
    <x v="17"/>
  </r>
  <r>
    <d v="1899-12-30T16:53:49"/>
    <x v="3"/>
    <n v="50"/>
    <x v="1014"/>
    <d v="1899-12-30T17:00:00"/>
    <d v="1899-12-30T17:00:00"/>
    <x v="17"/>
  </r>
  <r>
    <d v="1899-12-30T16:53:50"/>
    <x v="3"/>
    <n v="52"/>
    <x v="1014"/>
    <d v="1899-12-30T17:00:00"/>
    <d v="1899-12-30T17:00:00"/>
    <x v="17"/>
  </r>
  <r>
    <d v="1899-12-30T16:53:52"/>
    <x v="3"/>
    <n v="51"/>
    <x v="1014"/>
    <d v="1899-12-30T17:00:00"/>
    <d v="1899-12-30T17:00:00"/>
    <x v="17"/>
  </r>
  <r>
    <d v="1899-12-30T16:53:53"/>
    <x v="3"/>
    <n v="47"/>
    <x v="1014"/>
    <d v="1899-12-30T17:00:00"/>
    <d v="1899-12-30T17:00:00"/>
    <x v="17"/>
  </r>
  <r>
    <d v="1899-12-30T16:53:54"/>
    <x v="3"/>
    <n v="48"/>
    <x v="1014"/>
    <d v="1899-12-30T17:00:00"/>
    <d v="1899-12-30T17:00:00"/>
    <x v="17"/>
  </r>
  <r>
    <d v="1899-12-30T16:53:56"/>
    <x v="3"/>
    <n v="47"/>
    <x v="1014"/>
    <d v="1899-12-30T17:00:00"/>
    <d v="1899-12-30T17:00:00"/>
    <x v="17"/>
  </r>
  <r>
    <d v="1899-12-30T16:53:57"/>
    <x v="3"/>
    <n v="39"/>
    <x v="1014"/>
    <d v="1899-12-30T17:00:00"/>
    <d v="1899-12-30T17:00:00"/>
    <x v="17"/>
  </r>
  <r>
    <d v="1899-12-30T16:53:58"/>
    <x v="3"/>
    <n v="36"/>
    <x v="1014"/>
    <d v="1899-12-30T17:00:00"/>
    <d v="1899-12-30T17:00:00"/>
    <x v="17"/>
  </r>
  <r>
    <d v="1899-12-30T16:53:59"/>
    <x v="3"/>
    <n v="37"/>
    <x v="1014"/>
    <d v="1899-12-30T17:00:00"/>
    <d v="1899-12-30T17:00:00"/>
    <x v="17"/>
  </r>
  <r>
    <d v="1899-12-30T16:54:00"/>
    <x v="3"/>
    <n v="39"/>
    <x v="1014"/>
    <d v="1899-12-30T17:00:00"/>
    <d v="1899-12-30T17:00:00"/>
    <x v="17"/>
  </r>
  <r>
    <d v="1899-12-30T16:54:01"/>
    <x v="3"/>
    <n v="41"/>
    <x v="1014"/>
    <d v="1899-12-30T17:00:00"/>
    <d v="1899-12-30T17:00:00"/>
    <x v="17"/>
  </r>
  <r>
    <d v="1899-12-30T16:54:02"/>
    <x v="3"/>
    <n v="46"/>
    <x v="1014"/>
    <d v="1899-12-30T17:00:00"/>
    <d v="1899-12-30T17:00:00"/>
    <x v="17"/>
  </r>
  <r>
    <d v="1899-12-30T16:54:04"/>
    <x v="3"/>
    <n v="53"/>
    <x v="1014"/>
    <d v="1899-12-30T17:00:00"/>
    <d v="1899-12-30T17:00:00"/>
    <x v="17"/>
  </r>
  <r>
    <d v="1899-12-30T16:54:10"/>
    <x v="3"/>
    <n v="54"/>
    <x v="1014"/>
    <d v="1899-12-30T17:00:00"/>
    <d v="1899-12-30T17:00:00"/>
    <x v="17"/>
  </r>
  <r>
    <d v="1899-12-30T16:54:11"/>
    <x v="3"/>
    <n v="53"/>
    <x v="1014"/>
    <d v="1899-12-30T17:00:00"/>
    <d v="1899-12-30T17:00:00"/>
    <x v="17"/>
  </r>
  <r>
    <d v="1899-12-30T16:54:13"/>
    <x v="3"/>
    <n v="54"/>
    <x v="1014"/>
    <d v="1899-12-30T17:00:00"/>
    <d v="1899-12-30T17:00:00"/>
    <x v="17"/>
  </r>
  <r>
    <d v="1899-12-30T16:54:14"/>
    <x v="3"/>
    <n v="52"/>
    <x v="1014"/>
    <d v="1899-12-30T17:00:00"/>
    <d v="1899-12-30T17:00:00"/>
    <x v="17"/>
  </r>
  <r>
    <d v="1899-12-30T16:54:15"/>
    <x v="3"/>
    <n v="53"/>
    <x v="1014"/>
    <d v="1899-12-30T17:00:00"/>
    <d v="1899-12-30T17:00:00"/>
    <x v="17"/>
  </r>
  <r>
    <d v="1899-12-30T16:54:20"/>
    <x v="3"/>
    <n v="54"/>
    <x v="1014"/>
    <d v="1899-12-30T17:00:00"/>
    <d v="1899-12-30T17:00:00"/>
    <x v="17"/>
  </r>
  <r>
    <d v="1899-12-30T16:54:21"/>
    <x v="3"/>
    <n v="53"/>
    <x v="1014"/>
    <d v="1899-12-30T17:00:00"/>
    <d v="1899-12-30T17:00:00"/>
    <x v="17"/>
  </r>
  <r>
    <d v="1899-12-30T16:54:23"/>
    <x v="3"/>
    <n v="54"/>
    <x v="1014"/>
    <d v="1899-12-30T17:00:00"/>
    <d v="1899-12-30T17:00:00"/>
    <x v="17"/>
  </r>
  <r>
    <d v="1899-12-30T16:54:24"/>
    <x v="3"/>
    <n v="53"/>
    <x v="1014"/>
    <d v="1899-12-30T17:00:00"/>
    <d v="1899-12-30T17:00:00"/>
    <x v="17"/>
  </r>
  <r>
    <d v="1899-12-30T16:54:25"/>
    <x v="3"/>
    <n v="52"/>
    <x v="1014"/>
    <d v="1899-12-30T17:00:00"/>
    <d v="1899-12-30T17:00:00"/>
    <x v="17"/>
  </r>
  <r>
    <d v="1899-12-30T16:54:26"/>
    <x v="3"/>
    <n v="53"/>
    <x v="1014"/>
    <d v="1899-12-30T17:00:00"/>
    <d v="1899-12-30T17:00:00"/>
    <x v="17"/>
  </r>
  <r>
    <d v="1899-12-30T16:54:27"/>
    <x v="3"/>
    <n v="52"/>
    <x v="1014"/>
    <d v="1899-12-30T17:00:00"/>
    <d v="1899-12-30T17:00:00"/>
    <x v="17"/>
  </r>
  <r>
    <d v="1899-12-30T16:54:29"/>
    <x v="3"/>
    <n v="54"/>
    <x v="1014"/>
    <d v="1899-12-30T17:00:00"/>
    <d v="1899-12-30T17:00:00"/>
    <x v="17"/>
  </r>
  <r>
    <d v="1899-12-30T16:54:30"/>
    <x v="3"/>
    <n v="52"/>
    <x v="1014"/>
    <d v="1899-12-30T17:00:00"/>
    <d v="1899-12-30T17:00:00"/>
    <x v="17"/>
  </r>
  <r>
    <d v="1899-12-30T16:54:31"/>
    <x v="3"/>
    <n v="54"/>
    <x v="1015"/>
    <d v="1899-12-30T17:00:00"/>
    <d v="1899-12-30T17:00:00"/>
    <x v="17"/>
  </r>
  <r>
    <d v="1899-12-30T16:54:32"/>
    <x v="3"/>
    <n v="53"/>
    <x v="1015"/>
    <d v="1899-12-30T17:00:00"/>
    <d v="1899-12-30T17:00:00"/>
    <x v="17"/>
  </r>
  <r>
    <d v="1899-12-30T16:54:35"/>
    <x v="3"/>
    <n v="54"/>
    <x v="1015"/>
    <d v="1899-12-30T17:00:00"/>
    <d v="1899-12-30T17:00:00"/>
    <x v="17"/>
  </r>
  <r>
    <d v="1899-12-30T16:54:36"/>
    <x v="3"/>
    <n v="53"/>
    <x v="1015"/>
    <d v="1899-12-30T17:00:00"/>
    <d v="1899-12-30T17:00:00"/>
    <x v="17"/>
  </r>
  <r>
    <d v="1899-12-30T16:54:39"/>
    <x v="3"/>
    <n v="54"/>
    <x v="1015"/>
    <d v="1899-12-30T17:00:00"/>
    <d v="1899-12-30T17:00:00"/>
    <x v="17"/>
  </r>
  <r>
    <d v="1899-12-30T16:54:40"/>
    <x v="3"/>
    <n v="53"/>
    <x v="1015"/>
    <d v="1899-12-30T17:00:00"/>
    <d v="1899-12-30T17:00:00"/>
    <x v="17"/>
  </r>
  <r>
    <d v="1899-12-30T16:54:41"/>
    <x v="3"/>
    <n v="54"/>
    <x v="1015"/>
    <d v="1899-12-30T17:00:00"/>
    <d v="1899-12-30T17:00:00"/>
    <x v="17"/>
  </r>
  <r>
    <d v="1899-12-30T16:54:43"/>
    <x v="3"/>
    <n v="53"/>
    <x v="1015"/>
    <d v="1899-12-30T17:00:00"/>
    <d v="1899-12-30T17:00:00"/>
    <x v="17"/>
  </r>
  <r>
    <d v="1899-12-30T16:54:47"/>
    <x v="3"/>
    <n v="51"/>
    <x v="1015"/>
    <d v="1899-12-30T17:00:00"/>
    <d v="1899-12-30T17:00:00"/>
    <x v="17"/>
  </r>
  <r>
    <d v="1899-12-30T16:54:48"/>
    <x v="3"/>
    <n v="52"/>
    <x v="1015"/>
    <d v="1899-12-30T17:00:00"/>
    <d v="1899-12-30T17:00:00"/>
    <x v="17"/>
  </r>
  <r>
    <d v="1899-12-30T16:54:49"/>
    <x v="3"/>
    <n v="50"/>
    <x v="1015"/>
    <d v="1899-12-30T17:00:00"/>
    <d v="1899-12-30T17:00:00"/>
    <x v="17"/>
  </r>
  <r>
    <d v="1899-12-30T16:54:50"/>
    <x v="3"/>
    <n v="48"/>
    <x v="1015"/>
    <d v="1899-12-30T17:00:00"/>
    <d v="1899-12-30T17:00:00"/>
    <x v="17"/>
  </r>
  <r>
    <d v="1899-12-30T16:54:52"/>
    <x v="3"/>
    <n v="45"/>
    <x v="1015"/>
    <d v="1899-12-30T17:00:00"/>
    <d v="1899-12-30T17:00:00"/>
    <x v="17"/>
  </r>
  <r>
    <d v="1899-12-30T16:54:53"/>
    <x v="3"/>
    <n v="41"/>
    <x v="1015"/>
    <d v="1899-12-30T17:00:00"/>
    <d v="1899-12-30T17:00:00"/>
    <x v="17"/>
  </r>
  <r>
    <d v="1899-12-30T16:54:54"/>
    <x v="3"/>
    <n v="39"/>
    <x v="1015"/>
    <d v="1899-12-30T17:00:00"/>
    <d v="1899-12-30T17:00:00"/>
    <x v="17"/>
  </r>
  <r>
    <d v="1899-12-30T16:54:55"/>
    <x v="3"/>
    <n v="38"/>
    <x v="1015"/>
    <d v="1899-12-30T17:00:00"/>
    <d v="1899-12-30T17:00:00"/>
    <x v="17"/>
  </r>
  <r>
    <d v="1899-12-30T16:54:56"/>
    <x v="3"/>
    <n v="41"/>
    <x v="1015"/>
    <d v="1899-12-30T17:00:00"/>
    <d v="1899-12-30T17:00:00"/>
    <x v="17"/>
  </r>
  <r>
    <d v="1899-12-30T16:54:57"/>
    <x v="3"/>
    <n v="42"/>
    <x v="1015"/>
    <d v="1899-12-30T17:00:00"/>
    <d v="1899-12-30T17:00:00"/>
    <x v="17"/>
  </r>
  <r>
    <d v="1899-12-30T16:54:58"/>
    <x v="3"/>
    <n v="52"/>
    <x v="1015"/>
    <d v="1899-12-30T17:00:00"/>
    <d v="1899-12-30T17:00:00"/>
    <x v="17"/>
  </r>
  <r>
    <d v="1899-12-30T16:54:59"/>
    <x v="3"/>
    <n v="53"/>
    <x v="1015"/>
    <d v="1899-12-30T17:00:00"/>
    <d v="1899-12-30T17:00:00"/>
    <x v="17"/>
  </r>
  <r>
    <d v="1899-12-30T16:55:01"/>
    <x v="3"/>
    <n v="54"/>
    <x v="1015"/>
    <d v="1899-12-30T17:00:00"/>
    <d v="1899-12-30T17:00:00"/>
    <x v="17"/>
  </r>
  <r>
    <d v="1899-12-30T16:55:02"/>
    <x v="3"/>
    <n v="53"/>
    <x v="1015"/>
    <d v="1899-12-30T17:00:00"/>
    <d v="1899-12-30T17:00:00"/>
    <x v="17"/>
  </r>
  <r>
    <d v="1899-12-30T16:55:04"/>
    <x v="3"/>
    <n v="54"/>
    <x v="1015"/>
    <d v="1899-12-30T17:00:00"/>
    <d v="1899-12-30T17:00:00"/>
    <x v="17"/>
  </r>
  <r>
    <d v="1899-12-30T16:55:05"/>
    <x v="3"/>
    <n v="53"/>
    <x v="1015"/>
    <d v="1899-12-30T17:00:00"/>
    <d v="1899-12-30T17:00:00"/>
    <x v="17"/>
  </r>
  <r>
    <d v="1899-12-30T16:55:10"/>
    <x v="3"/>
    <n v="54"/>
    <x v="1015"/>
    <d v="1899-12-30T17:00:00"/>
    <d v="1899-12-30T17:00:00"/>
    <x v="17"/>
  </r>
  <r>
    <d v="1899-12-30T16:55:14"/>
    <x v="3"/>
    <n v="53"/>
    <x v="1015"/>
    <d v="1899-12-30T17:00:00"/>
    <d v="1899-12-30T17:00:00"/>
    <x v="17"/>
  </r>
  <r>
    <d v="1899-12-30T16:55:16"/>
    <x v="3"/>
    <n v="54"/>
    <x v="1015"/>
    <d v="1899-12-30T17:00:00"/>
    <d v="1899-12-30T17:00:00"/>
    <x v="17"/>
  </r>
  <r>
    <d v="1899-12-30T16:55:18"/>
    <x v="3"/>
    <n v="53"/>
    <x v="1015"/>
    <d v="1899-12-30T17:00:00"/>
    <d v="1899-12-30T17:00:00"/>
    <x v="17"/>
  </r>
  <r>
    <d v="1899-12-30T16:55:19"/>
    <x v="3"/>
    <n v="54"/>
    <x v="1015"/>
    <d v="1899-12-30T17:00:00"/>
    <d v="1899-12-30T17:00:00"/>
    <x v="17"/>
  </r>
  <r>
    <d v="1899-12-30T16:55:20"/>
    <x v="3"/>
    <n v="53"/>
    <x v="1015"/>
    <d v="1899-12-30T17:00:00"/>
    <d v="1899-12-30T17:00:00"/>
    <x v="17"/>
  </r>
  <r>
    <d v="1899-12-30T16:55:21"/>
    <x v="3"/>
    <n v="54"/>
    <x v="1015"/>
    <d v="1899-12-30T17:00:00"/>
    <d v="1899-12-30T17:00:00"/>
    <x v="17"/>
  </r>
  <r>
    <d v="1899-12-30T16:55:22"/>
    <x v="3"/>
    <n v="53"/>
    <x v="1015"/>
    <d v="1899-12-30T17:00:00"/>
    <d v="1899-12-30T17:00:00"/>
    <x v="17"/>
  </r>
  <r>
    <d v="1899-12-30T16:55:24"/>
    <x v="3"/>
    <n v="54"/>
    <x v="1015"/>
    <d v="1899-12-30T17:00:00"/>
    <d v="1899-12-30T17:00:00"/>
    <x v="17"/>
  </r>
  <r>
    <d v="1899-12-30T16:55:32"/>
    <x v="3"/>
    <n v="53"/>
    <x v="1016"/>
    <d v="1899-12-30T17:00:00"/>
    <d v="1899-12-30T17:00:00"/>
    <x v="17"/>
  </r>
  <r>
    <d v="1899-12-30T16:55:33"/>
    <x v="3"/>
    <n v="54"/>
    <x v="1016"/>
    <d v="1899-12-30T17:00:00"/>
    <d v="1899-12-30T17:00:00"/>
    <x v="17"/>
  </r>
  <r>
    <d v="1899-12-30T16:55:35"/>
    <x v="3"/>
    <n v="53"/>
    <x v="1016"/>
    <d v="1899-12-30T17:00:00"/>
    <d v="1899-12-30T17:00:00"/>
    <x v="17"/>
  </r>
  <r>
    <d v="1899-12-30T16:55:36"/>
    <x v="3"/>
    <n v="54"/>
    <x v="1016"/>
    <d v="1899-12-30T17:00:00"/>
    <d v="1899-12-30T17:00:00"/>
    <x v="17"/>
  </r>
  <r>
    <d v="1899-12-30T16:55:38"/>
    <x v="3"/>
    <n v="51"/>
    <x v="1016"/>
    <d v="1899-12-30T17:00:00"/>
    <d v="1899-12-30T17:00:00"/>
    <x v="17"/>
  </r>
  <r>
    <d v="1899-12-30T16:55:40"/>
    <x v="3"/>
    <n v="52"/>
    <x v="1016"/>
    <d v="1899-12-30T17:00:00"/>
    <d v="1899-12-30T17:00:00"/>
    <x v="17"/>
  </r>
  <r>
    <d v="1899-12-30T16:55:41"/>
    <x v="3"/>
    <n v="51"/>
    <x v="1016"/>
    <d v="1899-12-30T17:00:00"/>
    <d v="1899-12-30T17:00:00"/>
    <x v="17"/>
  </r>
  <r>
    <d v="1899-12-30T16:55:42"/>
    <x v="3"/>
    <n v="48"/>
    <x v="1016"/>
    <d v="1899-12-30T17:00:00"/>
    <d v="1899-12-30T17:00:00"/>
    <x v="17"/>
  </r>
  <r>
    <d v="1899-12-30T16:55:43"/>
    <x v="3"/>
    <n v="49"/>
    <x v="1016"/>
    <d v="1899-12-30T17:00:00"/>
    <d v="1899-12-30T17:00:00"/>
    <x v="17"/>
  </r>
  <r>
    <d v="1899-12-30T16:55:44"/>
    <x v="3"/>
    <n v="48"/>
    <x v="1016"/>
    <d v="1899-12-30T17:00:00"/>
    <d v="1899-12-30T17:00:00"/>
    <x v="17"/>
  </r>
  <r>
    <d v="1899-12-30T16:55:47"/>
    <x v="3"/>
    <n v="45"/>
    <x v="1016"/>
    <d v="1899-12-30T17:00:00"/>
    <d v="1899-12-30T17:00:00"/>
    <x v="17"/>
  </r>
  <r>
    <d v="1899-12-30T16:55:48"/>
    <x v="3"/>
    <n v="39"/>
    <x v="1016"/>
    <d v="1899-12-30T17:00:00"/>
    <d v="1899-12-30T17:00:00"/>
    <x v="17"/>
  </r>
  <r>
    <d v="1899-12-30T16:55:49"/>
    <x v="3"/>
    <n v="35"/>
    <x v="1016"/>
    <d v="1899-12-30T17:00:00"/>
    <d v="1899-12-30T17:00:00"/>
    <x v="17"/>
  </r>
  <r>
    <d v="1899-12-30T16:55:50"/>
    <x v="3"/>
    <n v="39"/>
    <x v="1016"/>
    <d v="1899-12-30T17:00:00"/>
    <d v="1899-12-30T17:00:00"/>
    <x v="17"/>
  </r>
  <r>
    <d v="1899-12-30T16:55:51"/>
    <x v="3"/>
    <n v="38"/>
    <x v="1016"/>
    <d v="1899-12-30T17:00:00"/>
    <d v="1899-12-30T17:00:00"/>
    <x v="17"/>
  </r>
  <r>
    <d v="1899-12-30T16:55:52"/>
    <x v="3"/>
    <n v="36"/>
    <x v="1016"/>
    <d v="1899-12-30T17:00:00"/>
    <d v="1899-12-30T17:00:00"/>
    <x v="17"/>
  </r>
  <r>
    <d v="1899-12-30T16:55:53"/>
    <x v="3"/>
    <n v="45"/>
    <x v="1016"/>
    <d v="1899-12-30T17:00:00"/>
    <d v="1899-12-30T17:00:00"/>
    <x v="17"/>
  </r>
  <r>
    <d v="1899-12-30T16:55:54"/>
    <x v="3"/>
    <n v="50"/>
    <x v="1016"/>
    <d v="1899-12-30T17:00:00"/>
    <d v="1899-12-30T17:00:00"/>
    <x v="17"/>
  </r>
  <r>
    <d v="1899-12-30T16:55:55"/>
    <x v="3"/>
    <n v="52"/>
    <x v="1016"/>
    <d v="1899-12-30T17:00:00"/>
    <d v="1899-12-30T17:00:00"/>
    <x v="17"/>
  </r>
  <r>
    <d v="1899-12-30T16:55:56"/>
    <x v="3"/>
    <n v="53"/>
    <x v="1016"/>
    <d v="1899-12-30T17:00:00"/>
    <d v="1899-12-30T17:00:00"/>
    <x v="17"/>
  </r>
  <r>
    <d v="1899-12-30T16:56:08"/>
    <x v="3"/>
    <n v="52"/>
    <x v="1016"/>
    <d v="1899-12-30T17:00:00"/>
    <d v="1899-12-30T17:00:00"/>
    <x v="17"/>
  </r>
  <r>
    <d v="1899-12-30T16:56:09"/>
    <x v="3"/>
    <n v="53"/>
    <x v="1016"/>
    <d v="1899-12-30T17:00:00"/>
    <d v="1899-12-30T17:00:00"/>
    <x v="17"/>
  </r>
  <r>
    <d v="1899-12-30T16:56:14"/>
    <x v="3"/>
    <n v="52"/>
    <x v="1016"/>
    <d v="1899-12-30T17:00:00"/>
    <d v="1899-12-30T17:00:00"/>
    <x v="17"/>
  </r>
  <r>
    <d v="1899-12-30T16:56:17"/>
    <x v="3"/>
    <n v="53"/>
    <x v="1016"/>
    <d v="1899-12-30T17:00:00"/>
    <d v="1899-12-30T17:00:00"/>
    <x v="17"/>
  </r>
  <r>
    <d v="1899-12-30T16:56:18"/>
    <x v="3"/>
    <n v="52"/>
    <x v="1016"/>
    <d v="1899-12-30T17:00:00"/>
    <d v="1899-12-30T17:00:00"/>
    <x v="17"/>
  </r>
  <r>
    <d v="1899-12-30T16:56:38"/>
    <x v="3"/>
    <n v="53"/>
    <x v="1017"/>
    <d v="1899-12-30T17:00:00"/>
    <d v="1899-12-30T17:00:00"/>
    <x v="17"/>
  </r>
  <r>
    <d v="1899-12-30T16:56:41"/>
    <x v="3"/>
    <n v="52"/>
    <x v="1017"/>
    <d v="1899-12-30T17:00:00"/>
    <d v="1899-12-30T17:00:00"/>
    <x v="17"/>
  </r>
  <r>
    <d v="1899-12-30T16:56:43"/>
    <x v="3"/>
    <n v="45"/>
    <x v="1017"/>
    <d v="1899-12-30T17:00:00"/>
    <d v="1899-12-30T17:00:00"/>
    <x v="17"/>
  </r>
  <r>
    <d v="1899-12-30T16:56:44"/>
    <x v="3"/>
    <n v="44"/>
    <x v="1017"/>
    <d v="1899-12-30T17:00:00"/>
    <d v="1899-12-30T17:00:00"/>
    <x v="17"/>
  </r>
  <r>
    <d v="1899-12-30T16:56:46"/>
    <x v="3"/>
    <n v="43"/>
    <x v="1017"/>
    <d v="1899-12-30T17:00:00"/>
    <d v="1899-12-30T17:00:00"/>
    <x v="17"/>
  </r>
  <r>
    <d v="1899-12-30T16:56:47"/>
    <x v="3"/>
    <n v="44"/>
    <x v="1017"/>
    <d v="1899-12-30T17:00:00"/>
    <d v="1899-12-30T17:00:00"/>
    <x v="17"/>
  </r>
  <r>
    <d v="1899-12-30T16:56:48"/>
    <x v="3"/>
    <n v="51"/>
    <x v="1017"/>
    <d v="1899-12-30T17:00:00"/>
    <d v="1899-12-30T17:00:00"/>
    <x v="17"/>
  </r>
  <r>
    <d v="1899-12-30T16:56:50"/>
    <x v="3"/>
    <n v="52"/>
    <x v="1017"/>
    <d v="1899-12-30T17:00:00"/>
    <d v="1899-12-30T17:00:00"/>
    <x v="17"/>
  </r>
  <r>
    <d v="1899-12-30T16:57:03"/>
    <x v="3"/>
    <n v="53"/>
    <x v="1017"/>
    <d v="1899-12-30T17:00:00"/>
    <d v="1899-12-30T17:00:00"/>
    <x v="17"/>
  </r>
  <r>
    <d v="1899-12-30T16:57:04"/>
    <x v="3"/>
    <n v="52"/>
    <x v="1017"/>
    <d v="1899-12-30T17:00:00"/>
    <d v="1899-12-30T17:00:00"/>
    <x v="17"/>
  </r>
  <r>
    <d v="1899-12-30T16:57:06"/>
    <x v="3"/>
    <n v="53"/>
    <x v="1017"/>
    <d v="1899-12-30T17:00:00"/>
    <d v="1899-12-30T17:00:00"/>
    <x v="17"/>
  </r>
  <r>
    <d v="1899-12-30T16:57:07"/>
    <x v="3"/>
    <n v="52"/>
    <x v="1017"/>
    <d v="1899-12-30T17:00:00"/>
    <d v="1899-12-30T17:00:00"/>
    <x v="17"/>
  </r>
  <r>
    <d v="1899-12-30T16:57:08"/>
    <x v="3"/>
    <n v="53"/>
    <x v="1017"/>
    <d v="1899-12-30T17:00:00"/>
    <d v="1899-12-30T17:00:00"/>
    <x v="17"/>
  </r>
  <r>
    <d v="1899-12-30T16:57:09"/>
    <x v="3"/>
    <n v="52"/>
    <x v="1017"/>
    <d v="1899-12-30T17:00:00"/>
    <d v="1899-12-30T17:00:00"/>
    <x v="17"/>
  </r>
  <r>
    <d v="1899-12-30T16:57:16"/>
    <x v="3"/>
    <n v="54"/>
    <x v="1017"/>
    <d v="1899-12-30T17:00:00"/>
    <d v="1899-12-30T17:00:00"/>
    <x v="17"/>
  </r>
  <r>
    <d v="1899-12-30T16:57:17"/>
    <x v="3"/>
    <n v="52"/>
    <x v="1017"/>
    <d v="1899-12-30T17:00:00"/>
    <d v="1899-12-30T17:00:00"/>
    <x v="17"/>
  </r>
  <r>
    <d v="1899-12-30T16:57:20"/>
    <x v="3"/>
    <n v="53"/>
    <x v="1017"/>
    <d v="1899-12-30T17:00:00"/>
    <d v="1899-12-30T17:00:00"/>
    <x v="17"/>
  </r>
  <r>
    <d v="1899-12-30T16:57:21"/>
    <x v="3"/>
    <n v="52"/>
    <x v="1017"/>
    <d v="1899-12-30T17:00:00"/>
    <d v="1899-12-30T17:00:00"/>
    <x v="17"/>
  </r>
  <r>
    <d v="1899-12-30T16:57:22"/>
    <x v="3"/>
    <n v="54"/>
    <x v="1017"/>
    <d v="1899-12-30T17:00:00"/>
    <d v="1899-12-30T17:00:00"/>
    <x v="17"/>
  </r>
  <r>
    <d v="1899-12-30T16:57:23"/>
    <x v="3"/>
    <n v="52"/>
    <x v="1017"/>
    <d v="1899-12-30T17:00:00"/>
    <d v="1899-12-30T17:00:00"/>
    <x v="17"/>
  </r>
  <r>
    <d v="1899-12-30T16:57:24"/>
    <x v="3"/>
    <n v="53"/>
    <x v="1017"/>
    <d v="1899-12-30T17:00:00"/>
    <d v="1899-12-30T17:00:00"/>
    <x v="17"/>
  </r>
  <r>
    <d v="1899-12-30T16:57:25"/>
    <x v="3"/>
    <n v="52"/>
    <x v="1017"/>
    <d v="1899-12-30T17:00:00"/>
    <d v="1899-12-30T17:00:00"/>
    <x v="17"/>
  </r>
  <r>
    <d v="1899-12-30T16:57:26"/>
    <x v="3"/>
    <n v="51"/>
    <x v="1017"/>
    <d v="1899-12-30T17:00:00"/>
    <d v="1899-12-30T17:00:00"/>
    <x v="17"/>
  </r>
  <r>
    <d v="1899-12-30T16:57:29"/>
    <x v="3"/>
    <n v="49"/>
    <x v="1017"/>
    <d v="1899-12-30T17:00:00"/>
    <d v="1899-12-30T17:00:00"/>
    <x v="17"/>
  </r>
  <r>
    <d v="1899-12-30T16:57:30"/>
    <x v="3"/>
    <n v="41"/>
    <x v="1018"/>
    <d v="1899-12-30T17:00:00"/>
    <d v="1899-12-30T17:00:00"/>
    <x v="17"/>
  </r>
  <r>
    <d v="1899-12-30T16:57:31"/>
    <x v="3"/>
    <n v="45"/>
    <x v="1018"/>
    <d v="1899-12-30T17:00:00"/>
    <d v="1899-12-30T17:00:00"/>
    <x v="17"/>
  </r>
  <r>
    <d v="1899-12-30T16:57:32"/>
    <x v="3"/>
    <n v="48"/>
    <x v="1018"/>
    <d v="1899-12-30T17:00:00"/>
    <d v="1899-12-30T17:00:00"/>
    <x v="17"/>
  </r>
  <r>
    <d v="1899-12-30T16:57:33"/>
    <x v="3"/>
    <n v="45"/>
    <x v="1018"/>
    <d v="1899-12-30T17:00:00"/>
    <d v="1899-12-30T17:00:00"/>
    <x v="17"/>
  </r>
  <r>
    <d v="1899-12-30T16:57:34"/>
    <x v="3"/>
    <n v="51"/>
    <x v="1018"/>
    <d v="1899-12-30T17:00:00"/>
    <d v="1899-12-30T17:00:00"/>
    <x v="17"/>
  </r>
  <r>
    <d v="1899-12-30T16:57:35"/>
    <x v="3"/>
    <n v="45"/>
    <x v="1018"/>
    <d v="1899-12-30T17:00:00"/>
    <d v="1899-12-30T17:00:00"/>
    <x v="17"/>
  </r>
  <r>
    <d v="1899-12-30T16:57:36"/>
    <x v="3"/>
    <n v="41"/>
    <x v="1018"/>
    <d v="1899-12-30T17:00:00"/>
    <d v="1899-12-30T17:00:00"/>
    <x v="17"/>
  </r>
  <r>
    <d v="1899-12-30T16:57:37"/>
    <x v="3"/>
    <n v="45"/>
    <x v="1018"/>
    <d v="1899-12-30T17:00:00"/>
    <d v="1899-12-30T17:00:00"/>
    <x v="17"/>
  </r>
  <r>
    <d v="1899-12-30T16:57:38"/>
    <x v="3"/>
    <n v="41"/>
    <x v="1018"/>
    <d v="1899-12-30T17:00:00"/>
    <d v="1899-12-30T17:00:00"/>
    <x v="17"/>
  </r>
  <r>
    <d v="1899-12-30T16:57:39"/>
    <x v="3"/>
    <n v="36"/>
    <x v="1018"/>
    <d v="1899-12-30T17:00:00"/>
    <d v="1899-12-30T17:00:00"/>
    <x v="17"/>
  </r>
  <r>
    <d v="1899-12-30T16:57:40"/>
    <x v="3"/>
    <n v="38"/>
    <x v="1018"/>
    <d v="1899-12-30T17:00:00"/>
    <d v="1899-12-30T17:00:00"/>
    <x v="17"/>
  </r>
  <r>
    <d v="1899-12-30T16:57:41"/>
    <x v="3"/>
    <n v="36"/>
    <x v="1018"/>
    <d v="1899-12-30T17:00:00"/>
    <d v="1899-12-30T17:00:00"/>
    <x v="17"/>
  </r>
  <r>
    <d v="1899-12-30T16:57:42"/>
    <x v="3"/>
    <n v="38"/>
    <x v="1018"/>
    <d v="1899-12-30T17:00:00"/>
    <d v="1899-12-30T17:00:00"/>
    <x v="17"/>
  </r>
  <r>
    <d v="1899-12-30T16:57:43"/>
    <x v="3"/>
    <n v="37"/>
    <x v="1018"/>
    <d v="1899-12-30T17:00:00"/>
    <d v="1899-12-30T17:00:00"/>
    <x v="17"/>
  </r>
  <r>
    <d v="1899-12-30T16:57:44"/>
    <x v="3"/>
    <n v="45"/>
    <x v="1018"/>
    <d v="1899-12-30T17:00:00"/>
    <d v="1899-12-30T17:00:00"/>
    <x v="17"/>
  </r>
  <r>
    <d v="1899-12-30T16:57:45"/>
    <x v="3"/>
    <n v="50"/>
    <x v="1018"/>
    <d v="1899-12-30T17:00:00"/>
    <d v="1899-12-30T17:00:00"/>
    <x v="17"/>
  </r>
  <r>
    <d v="1899-12-30T16:57:46"/>
    <x v="3"/>
    <n v="52"/>
    <x v="1018"/>
    <d v="1899-12-30T17:00:00"/>
    <d v="1899-12-30T17:00:00"/>
    <x v="17"/>
  </r>
  <r>
    <d v="1899-12-30T16:58:05"/>
    <x v="3"/>
    <n v="53"/>
    <x v="1018"/>
    <d v="1899-12-30T17:00:00"/>
    <d v="1899-12-30T17:00:00"/>
    <x v="17"/>
  </r>
  <r>
    <d v="1899-12-30T16:58:06"/>
    <x v="3"/>
    <n v="52"/>
    <x v="1018"/>
    <d v="1899-12-30T17:00:00"/>
    <d v="1899-12-30T17:00:00"/>
    <x v="17"/>
  </r>
  <r>
    <d v="1899-12-30T16:58:07"/>
    <x v="3"/>
    <n v="53"/>
    <x v="1018"/>
    <d v="1899-12-30T17:00:00"/>
    <d v="1899-12-30T17:00:00"/>
    <x v="17"/>
  </r>
  <r>
    <d v="1899-12-30T16:58:10"/>
    <x v="3"/>
    <n v="52"/>
    <x v="1018"/>
    <d v="1899-12-30T17:00:00"/>
    <d v="1899-12-30T17:00:00"/>
    <x v="17"/>
  </r>
  <r>
    <d v="1899-12-30T16:58:14"/>
    <x v="3"/>
    <n v="53"/>
    <x v="1018"/>
    <d v="1899-12-30T17:00:00"/>
    <d v="1899-12-30T17:00:00"/>
    <x v="17"/>
  </r>
  <r>
    <d v="1899-12-30T16:58:15"/>
    <x v="3"/>
    <n v="52"/>
    <x v="1018"/>
    <d v="1899-12-30T17:00:00"/>
    <d v="1899-12-30T17:00:00"/>
    <x v="17"/>
  </r>
  <r>
    <d v="1899-12-30T16:58:18"/>
    <x v="3"/>
    <n v="53"/>
    <x v="1018"/>
    <d v="1899-12-30T17:00:00"/>
    <d v="1899-12-30T17:00:00"/>
    <x v="17"/>
  </r>
  <r>
    <d v="1899-12-30T16:58:20"/>
    <x v="3"/>
    <n v="52"/>
    <x v="1018"/>
    <d v="1899-12-30T17:00:00"/>
    <d v="1899-12-30T17:00:00"/>
    <x v="17"/>
  </r>
  <r>
    <d v="1899-12-30T16:58:21"/>
    <x v="3"/>
    <n v="53"/>
    <x v="1018"/>
    <d v="1899-12-30T17:00:00"/>
    <d v="1899-12-30T17:00:00"/>
    <x v="17"/>
  </r>
  <r>
    <d v="1899-12-30T16:58:22"/>
    <x v="3"/>
    <n v="52"/>
    <x v="1018"/>
    <d v="1899-12-30T17:00:00"/>
    <d v="1899-12-30T17:00:00"/>
    <x v="17"/>
  </r>
  <r>
    <d v="1899-12-30T16:58:24"/>
    <x v="3"/>
    <n v="53"/>
    <x v="1018"/>
    <d v="1899-12-30T17:00:00"/>
    <d v="1899-12-30T17:00:00"/>
    <x v="17"/>
  </r>
  <r>
    <d v="1899-12-30T16:58:25"/>
    <x v="3"/>
    <n v="52"/>
    <x v="1018"/>
    <d v="1899-12-30T17:00:00"/>
    <d v="1899-12-30T17:00:00"/>
    <x v="17"/>
  </r>
  <r>
    <d v="1899-12-30T16:58:26"/>
    <x v="3"/>
    <n v="50"/>
    <x v="1018"/>
    <d v="1899-12-30T17:00:00"/>
    <d v="1899-12-30T17:00:00"/>
    <x v="17"/>
  </r>
  <r>
    <d v="1899-12-30T16:58:27"/>
    <x v="3"/>
    <n v="44"/>
    <x v="1018"/>
    <d v="1899-12-30T17:00:00"/>
    <d v="1899-12-30T17:00:00"/>
    <x v="17"/>
  </r>
  <r>
    <d v="1899-12-30T16:58:28"/>
    <x v="3"/>
    <n v="48"/>
    <x v="1018"/>
    <d v="1899-12-30T17:00:00"/>
    <d v="1899-12-30T17:00:00"/>
    <x v="17"/>
  </r>
  <r>
    <d v="1899-12-30T16:58:31"/>
    <x v="3"/>
    <n v="45"/>
    <x v="1019"/>
    <d v="1899-12-30T17:00:00"/>
    <d v="1899-12-30T17:00:00"/>
    <x v="17"/>
  </r>
  <r>
    <d v="1899-12-30T16:58:34"/>
    <x v="3"/>
    <n v="49"/>
    <x v="1019"/>
    <d v="1899-12-30T17:00:00"/>
    <d v="1899-12-30T17:00:00"/>
    <x v="17"/>
  </r>
  <r>
    <d v="1899-12-30T16:58:35"/>
    <x v="3"/>
    <n v="43"/>
    <x v="1019"/>
    <d v="1899-12-30T17:00:00"/>
    <d v="1899-12-30T17:00:00"/>
    <x v="17"/>
  </r>
  <r>
    <d v="1899-12-30T16:58:36"/>
    <x v="3"/>
    <n v="39"/>
    <x v="1019"/>
    <d v="1899-12-30T17:00:00"/>
    <d v="1899-12-30T17:00:00"/>
    <x v="17"/>
  </r>
  <r>
    <d v="1899-12-30T16:58:37"/>
    <x v="3"/>
    <n v="40"/>
    <x v="1019"/>
    <d v="1899-12-30T17:00:00"/>
    <d v="1899-12-30T17:00:00"/>
    <x v="17"/>
  </r>
  <r>
    <d v="1899-12-30T16:58:38"/>
    <x v="3"/>
    <n v="41"/>
    <x v="1019"/>
    <d v="1899-12-30T17:00:00"/>
    <d v="1899-12-30T17:00:00"/>
    <x v="17"/>
  </r>
  <r>
    <d v="1899-12-30T16:58:39"/>
    <x v="3"/>
    <n v="51"/>
    <x v="1019"/>
    <d v="1899-12-30T17:00:00"/>
    <d v="1899-12-30T17:00:00"/>
    <x v="17"/>
  </r>
  <r>
    <d v="1899-12-30T16:58:40"/>
    <x v="3"/>
    <n v="44"/>
    <x v="1019"/>
    <d v="1899-12-30T17:00:00"/>
    <d v="1899-12-30T17:00:00"/>
    <x v="17"/>
  </r>
  <r>
    <d v="1899-12-30T16:58:41"/>
    <x v="3"/>
    <n v="54"/>
    <x v="1019"/>
    <d v="1899-12-30T17:00:00"/>
    <d v="1899-12-30T17:00:00"/>
    <x v="17"/>
  </r>
  <r>
    <d v="1899-12-30T16:58:58"/>
    <x v="3"/>
    <n v="53"/>
    <x v="1019"/>
    <d v="1899-12-30T17:00:00"/>
    <d v="1899-12-30T17:00:00"/>
    <x v="17"/>
  </r>
  <r>
    <d v="1899-12-30T16:58:59"/>
    <x v="3"/>
    <n v="54"/>
    <x v="1019"/>
    <d v="1899-12-30T17:00:00"/>
    <d v="1899-12-30T17:00:00"/>
    <x v="17"/>
  </r>
  <r>
    <d v="1899-12-30T16:59:00"/>
    <x v="3"/>
    <n v="53"/>
    <x v="1019"/>
    <d v="1899-12-30T17:00:00"/>
    <d v="1899-12-30T17:00:00"/>
    <x v="17"/>
  </r>
  <r>
    <d v="1899-12-30T16:59:01"/>
    <x v="3"/>
    <n v="54"/>
    <x v="1019"/>
    <d v="1899-12-30T17:00:00"/>
    <d v="1899-12-30T17:00:00"/>
    <x v="17"/>
  </r>
  <r>
    <d v="1899-12-30T16:59:22"/>
    <x v="3"/>
    <n v="51"/>
    <x v="1019"/>
    <d v="1899-12-30T17:00:00"/>
    <d v="1899-12-30T17:00:00"/>
    <x v="17"/>
  </r>
  <r>
    <d v="1899-12-30T16:59:23"/>
    <x v="3"/>
    <n v="54"/>
    <x v="1019"/>
    <d v="1899-12-30T17:00:00"/>
    <d v="1899-12-30T17:00:00"/>
    <x v="17"/>
  </r>
  <r>
    <d v="1899-12-30T16:59:24"/>
    <x v="3"/>
    <n v="52"/>
    <x v="1019"/>
    <d v="1899-12-30T17:00:00"/>
    <d v="1899-12-30T17:00:00"/>
    <x v="17"/>
  </r>
  <r>
    <d v="1899-12-30T16:59:25"/>
    <x v="3"/>
    <n v="54"/>
    <x v="1019"/>
    <d v="1899-12-30T17:00:00"/>
    <d v="1899-12-30T17:00:00"/>
    <x v="17"/>
  </r>
  <r>
    <d v="1899-12-30T16:59:26"/>
    <x v="3"/>
    <n v="45"/>
    <x v="1019"/>
    <d v="1899-12-30T17:00:00"/>
    <d v="1899-12-30T17:00:00"/>
    <x v="17"/>
  </r>
  <r>
    <d v="1899-12-30T16:59:27"/>
    <x v="3"/>
    <n v="48"/>
    <x v="1019"/>
    <d v="1899-12-30T17:00:00"/>
    <d v="1899-12-30T17:00:00"/>
    <x v="17"/>
  </r>
  <r>
    <d v="1899-12-30T16:59:28"/>
    <x v="3"/>
    <n v="49"/>
    <x v="1019"/>
    <d v="1899-12-30T17:00:00"/>
    <d v="1899-12-30T17:00:00"/>
    <x v="17"/>
  </r>
  <r>
    <d v="1899-12-30T16:59:29"/>
    <x v="3"/>
    <n v="46"/>
    <x v="1019"/>
    <d v="1899-12-30T17:00:00"/>
    <d v="1899-12-30T17:00:00"/>
    <x v="17"/>
  </r>
  <r>
    <d v="1899-12-30T16:59:30"/>
    <x v="3"/>
    <n v="36"/>
    <x v="1020"/>
    <d v="1899-12-30T17:00:00"/>
    <d v="1899-12-30T17:00:00"/>
    <x v="17"/>
  </r>
  <r>
    <d v="1899-12-30T16:59:31"/>
    <x v="3"/>
    <n v="44"/>
    <x v="1020"/>
    <d v="1899-12-30T17:00:00"/>
    <d v="1899-12-30T17:00:00"/>
    <x v="17"/>
  </r>
  <r>
    <d v="1899-12-30T16:59:32"/>
    <x v="3"/>
    <n v="38"/>
    <x v="1020"/>
    <d v="1899-12-30T17:00:00"/>
    <d v="1899-12-30T17:00:00"/>
    <x v="17"/>
  </r>
  <r>
    <d v="1899-12-30T16:59:33"/>
    <x v="3"/>
    <n v="39"/>
    <x v="1020"/>
    <d v="1899-12-30T17:00:00"/>
    <d v="1899-12-30T17:00:00"/>
    <x v="17"/>
  </r>
  <r>
    <d v="1899-12-30T16:59:34"/>
    <x v="3"/>
    <n v="42"/>
    <x v="1020"/>
    <d v="1899-12-30T17:00:00"/>
    <d v="1899-12-30T17:00:00"/>
    <x v="17"/>
  </r>
  <r>
    <d v="1899-12-30T16:59:35"/>
    <x v="3"/>
    <n v="48"/>
    <x v="1020"/>
    <d v="1899-12-30T17:00:00"/>
    <d v="1899-12-30T17:00:00"/>
    <x v="17"/>
  </r>
  <r>
    <d v="1899-12-30T16:59:36"/>
    <x v="3"/>
    <n v="42"/>
    <x v="1020"/>
    <d v="1899-12-30T17:00:00"/>
    <d v="1899-12-30T17:00:00"/>
    <x v="17"/>
  </r>
  <r>
    <d v="1899-12-30T16:59:37"/>
    <x v="3"/>
    <n v="53"/>
    <x v="1020"/>
    <d v="1899-12-30T17:00:00"/>
    <d v="1899-12-30T17:00:00"/>
    <x v="17"/>
  </r>
  <r>
    <d v="1899-12-30T16:59:38"/>
    <x v="3"/>
    <n v="52"/>
    <x v="1020"/>
    <d v="1899-12-30T17:00:00"/>
    <d v="1899-12-30T17:00:00"/>
    <x v="17"/>
  </r>
  <r>
    <d v="1899-12-30T16:59:44"/>
    <x v="3"/>
    <n v="41"/>
    <x v="1020"/>
    <d v="1899-12-30T17:00:00"/>
    <d v="1899-12-30T17:00:00"/>
    <x v="17"/>
  </r>
  <r>
    <d v="1899-12-30T16:59:45"/>
    <x v="3"/>
    <n v="51"/>
    <x v="1020"/>
    <d v="1899-12-30T17:00:00"/>
    <d v="1899-12-30T17:00:00"/>
    <x v="17"/>
  </r>
  <r>
    <d v="1899-12-30T16:59:46"/>
    <x v="3"/>
    <n v="50"/>
    <x v="1020"/>
    <d v="1899-12-30T17:00:00"/>
    <d v="1899-12-30T17:00:00"/>
    <x v="17"/>
  </r>
  <r>
    <d v="1899-12-30T16:59:47"/>
    <x v="3"/>
    <n v="47"/>
    <x v="1020"/>
    <d v="1899-12-30T17:00:00"/>
    <d v="1899-12-30T17:00:00"/>
    <x v="17"/>
  </r>
  <r>
    <d v="1899-12-30T16:59:49"/>
    <x v="3"/>
    <n v="38"/>
    <x v="1020"/>
    <d v="1899-12-30T17:00:00"/>
    <d v="1899-12-30T17:00:00"/>
    <x v="17"/>
  </r>
  <r>
    <d v="1899-12-30T16:59:50"/>
    <x v="3"/>
    <n v="33"/>
    <x v="1020"/>
    <d v="1899-12-30T17:00:00"/>
    <d v="1899-12-30T17:00:00"/>
    <x v="17"/>
  </r>
  <r>
    <d v="1899-12-30T16:59:51"/>
    <x v="3"/>
    <n v="32"/>
    <x v="1020"/>
    <d v="1899-12-30T17:00:00"/>
    <d v="1899-12-30T17:00:00"/>
    <x v="17"/>
  </r>
  <r>
    <d v="1899-12-30T16:59:52"/>
    <x v="3"/>
    <n v="31"/>
    <x v="1020"/>
    <d v="1899-12-30T17:00:00"/>
    <d v="1899-12-30T17:00:00"/>
    <x v="17"/>
  </r>
  <r>
    <d v="1899-12-30T16:59:53"/>
    <x v="3"/>
    <n v="28"/>
    <x v="1020"/>
    <d v="1899-12-30T17:00:00"/>
    <d v="1899-12-30T17:00:00"/>
    <x v="17"/>
  </r>
  <r>
    <d v="1899-12-30T16:59:54"/>
    <x v="3"/>
    <n v="26"/>
    <x v="1020"/>
    <d v="1899-12-30T17:00:00"/>
    <d v="1899-12-30T17:00:00"/>
    <x v="17"/>
  </r>
  <r>
    <d v="1899-12-30T16:59:55"/>
    <x v="3"/>
    <n v="25"/>
    <x v="1020"/>
    <d v="1899-12-30T17:00:00"/>
    <d v="1899-12-30T17:00:00"/>
    <x v="17"/>
  </r>
  <r>
    <d v="1899-12-30T16:59:56"/>
    <x v="3"/>
    <n v="22"/>
    <x v="1020"/>
    <d v="1899-12-30T17:00:00"/>
    <d v="1899-12-30T17:00:00"/>
    <x v="17"/>
  </r>
  <r>
    <d v="1899-12-30T16:59:57"/>
    <x v="3"/>
    <n v="23"/>
    <x v="1020"/>
    <d v="1899-12-30T17:00:00"/>
    <d v="1899-12-30T17:00:00"/>
    <x v="17"/>
  </r>
  <r>
    <d v="1899-12-30T16:59:58"/>
    <x v="3"/>
    <n v="20"/>
    <x v="1020"/>
    <d v="1899-12-30T17:00:00"/>
    <d v="1899-12-30T17:00:00"/>
    <x v="17"/>
  </r>
  <r>
    <d v="1899-12-30T16:59:59"/>
    <x v="3"/>
    <n v="23"/>
    <x v="1020"/>
    <d v="1899-12-30T17:00:00"/>
    <d v="1899-12-30T17:00:00"/>
    <x v="17"/>
  </r>
  <r>
    <d v="1899-12-30T17:00:00"/>
    <x v="3"/>
    <n v="20"/>
    <x v="1020"/>
    <d v="1899-12-30T17:00:00"/>
    <d v="1899-12-30T17:00:00"/>
    <x v="17"/>
  </r>
  <r>
    <d v="1899-12-30T17:00:01"/>
    <x v="3"/>
    <n v="22"/>
    <x v="1020"/>
    <d v="1899-12-30T17:00:00"/>
    <d v="1899-12-30T17:00:00"/>
    <x v="17"/>
  </r>
  <r>
    <d v="1899-12-30T17:00:02"/>
    <x v="3"/>
    <n v="23"/>
    <x v="1020"/>
    <d v="1899-12-30T17:00:00"/>
    <d v="1899-12-30T17:00:00"/>
    <x v="17"/>
  </r>
  <r>
    <d v="1899-12-30T17:00:03"/>
    <x v="3"/>
    <n v="20"/>
    <x v="1020"/>
    <d v="1899-12-30T17:00:00"/>
    <d v="1899-12-30T17:00:00"/>
    <x v="17"/>
  </r>
  <r>
    <d v="1899-12-30T17:00:04"/>
    <x v="3"/>
    <n v="19"/>
    <x v="1020"/>
    <d v="1899-12-30T17:00:00"/>
    <d v="1899-12-30T17:00:00"/>
    <x v="17"/>
  </r>
  <r>
    <d v="1899-12-30T17:00:05"/>
    <x v="3"/>
    <n v="20"/>
    <x v="1020"/>
    <d v="1899-12-30T17:00:00"/>
    <d v="1899-12-30T17:00:00"/>
    <x v="17"/>
  </r>
  <r>
    <d v="1899-12-30T17:00:06"/>
    <x v="3"/>
    <n v="25"/>
    <x v="1020"/>
    <d v="1899-12-30T17:00:00"/>
    <d v="1899-12-30T17:00:00"/>
    <x v="17"/>
  </r>
  <r>
    <d v="1899-12-30T17:00:07"/>
    <x v="3"/>
    <n v="20"/>
    <x v="1020"/>
    <d v="1899-12-30T17:00:00"/>
    <d v="1899-12-30T17:00:00"/>
    <x v="17"/>
  </r>
  <r>
    <d v="1899-12-30T17:00:08"/>
    <x v="3"/>
    <n v="23"/>
    <x v="1020"/>
    <d v="1899-12-30T17:00:00"/>
    <d v="1899-12-30T17:00:00"/>
    <x v="17"/>
  </r>
  <r>
    <d v="1899-12-30T17:00:13"/>
    <x v="3"/>
    <n v="26"/>
    <x v="1020"/>
    <d v="1899-12-30T17:00:00"/>
    <d v="1899-12-30T17:00:00"/>
    <x v="17"/>
  </r>
  <r>
    <d v="1899-12-30T17:00:14"/>
    <x v="3"/>
    <n v="32"/>
    <x v="1020"/>
    <d v="1899-12-30T17:00:00"/>
    <d v="1899-12-30T17:00:00"/>
    <x v="17"/>
  </r>
  <r>
    <d v="1899-12-30T17:00:15"/>
    <x v="3"/>
    <n v="34"/>
    <x v="1020"/>
    <d v="1899-12-30T17:00:00"/>
    <d v="1899-12-30T17:00:00"/>
    <x v="17"/>
  </r>
  <r>
    <d v="1899-12-30T17:00:16"/>
    <x v="3"/>
    <n v="33"/>
    <x v="1020"/>
    <d v="1899-12-30T17:00:00"/>
    <d v="1899-12-30T17:00:00"/>
    <x v="17"/>
  </r>
  <r>
    <d v="1899-12-30T17:00:18"/>
    <x v="3"/>
    <n v="35"/>
    <x v="1020"/>
    <d v="1899-12-30T17:00:00"/>
    <d v="1899-12-30T17:00:00"/>
    <x v="17"/>
  </r>
  <r>
    <d v="1899-12-30T17:00:19"/>
    <x v="3"/>
    <n v="41"/>
    <x v="1020"/>
    <d v="1899-12-30T17:00:00"/>
    <d v="1899-12-30T17:00:00"/>
    <x v="17"/>
  </r>
  <r>
    <d v="1899-12-30T17:00:20"/>
    <x v="3"/>
    <n v="38"/>
    <x v="1020"/>
    <d v="1899-12-30T17:00:00"/>
    <d v="1899-12-30T17:00:00"/>
    <x v="17"/>
  </r>
  <r>
    <d v="1899-12-30T17:00:21"/>
    <x v="3"/>
    <n v="41"/>
    <x v="1020"/>
    <d v="1899-12-30T17:00:00"/>
    <d v="1899-12-30T17:00:00"/>
    <x v="17"/>
  </r>
  <r>
    <d v="1899-12-30T17:00:22"/>
    <x v="3"/>
    <n v="42"/>
    <x v="1020"/>
    <d v="1899-12-30T17:00:00"/>
    <d v="1899-12-30T17:00:00"/>
    <x v="17"/>
  </r>
  <r>
    <d v="1899-12-30T17:00:23"/>
    <x v="3"/>
    <n v="41"/>
    <x v="1020"/>
    <d v="1899-12-30T17:00:00"/>
    <d v="1899-12-30T17:00:00"/>
    <x v="17"/>
  </r>
  <r>
    <d v="1899-12-30T17:00:25"/>
    <x v="3"/>
    <n v="36"/>
    <x v="1020"/>
    <d v="1899-12-30T17:00:00"/>
    <d v="1899-12-30T17:00:00"/>
    <x v="17"/>
  </r>
  <r>
    <d v="1899-12-30T17:00:27"/>
    <x v="3"/>
    <n v="35"/>
    <x v="1020"/>
    <d v="1899-12-30T17:00:00"/>
    <d v="1899-12-30T17:00:00"/>
    <x v="17"/>
  </r>
  <r>
    <d v="1899-12-30T17:00:28"/>
    <x v="3"/>
    <n v="39"/>
    <x v="1020"/>
    <d v="1899-12-30T17:00:00"/>
    <d v="1899-12-30T17:00:00"/>
    <x v="17"/>
  </r>
  <r>
    <d v="1899-12-30T17:00:30"/>
    <x v="3"/>
    <n v="38"/>
    <x v="1020"/>
    <d v="1899-12-30T17:00:00"/>
    <d v="1899-12-30T17:00:00"/>
    <x v="17"/>
  </r>
  <r>
    <d v="1899-12-30T17:00:31"/>
    <x v="3"/>
    <n v="41"/>
    <x v="1021"/>
    <d v="1899-12-30T17:00:00"/>
    <d v="1899-12-30T17:00:00"/>
    <x v="17"/>
  </r>
  <r>
    <d v="1899-12-30T17:00:32"/>
    <x v="3"/>
    <n v="53"/>
    <x v="1021"/>
    <d v="1899-12-30T17:00:00"/>
    <d v="1899-12-30T17:00:00"/>
    <x v="17"/>
  </r>
  <r>
    <d v="1899-12-30T17:00:34"/>
    <x v="3"/>
    <n v="52"/>
    <x v="1021"/>
    <d v="1899-12-30T17:00:00"/>
    <d v="1899-12-30T17:00:00"/>
    <x v="17"/>
  </r>
  <r>
    <d v="1899-12-30T17:00:35"/>
    <x v="3"/>
    <n v="53"/>
    <x v="1021"/>
    <d v="1899-12-30T17:00:00"/>
    <d v="1899-12-30T17:00:00"/>
    <x v="17"/>
  </r>
  <r>
    <d v="1899-12-30T17:00:36"/>
    <x v="3"/>
    <n v="52"/>
    <x v="1021"/>
    <d v="1899-12-30T17:00:00"/>
    <d v="1899-12-30T17:00:00"/>
    <x v="17"/>
  </r>
  <r>
    <d v="1899-12-30T17:00:38"/>
    <x v="3"/>
    <n v="53"/>
    <x v="1021"/>
    <d v="1899-12-30T17:00:00"/>
    <d v="1899-12-30T17:00:00"/>
    <x v="17"/>
  </r>
  <r>
    <d v="1899-12-30T17:00:41"/>
    <x v="3"/>
    <n v="52"/>
    <x v="1021"/>
    <d v="1899-12-30T17:00:00"/>
    <d v="1899-12-30T17:00:00"/>
    <x v="17"/>
  </r>
  <r>
    <d v="1899-12-30T17:00:42"/>
    <x v="3"/>
    <n v="53"/>
    <x v="1021"/>
    <d v="1899-12-30T17:00:00"/>
    <d v="1899-12-30T17:00:00"/>
    <x v="17"/>
  </r>
  <r>
    <d v="1899-12-30T17:00:46"/>
    <x v="3"/>
    <n v="52"/>
    <x v="1021"/>
    <d v="1899-12-30T17:00:00"/>
    <d v="1899-12-30T17:00:00"/>
    <x v="17"/>
  </r>
  <r>
    <d v="1899-12-30T17:00:48"/>
    <x v="3"/>
    <n v="54"/>
    <x v="1021"/>
    <d v="1899-12-30T17:00:00"/>
    <d v="1899-12-30T17:00:00"/>
    <x v="17"/>
  </r>
  <r>
    <d v="1899-12-30T17:00:49"/>
    <x v="3"/>
    <n v="53"/>
    <x v="1021"/>
    <d v="1899-12-30T17:00:00"/>
    <d v="1899-12-30T17:00:00"/>
    <x v="17"/>
  </r>
  <r>
    <d v="1899-12-30T17:00:54"/>
    <x v="3"/>
    <n v="52"/>
    <x v="1021"/>
    <d v="1899-12-30T17:00:00"/>
    <d v="1899-12-30T17:00:00"/>
    <x v="17"/>
  </r>
  <r>
    <d v="1899-12-30T17:00:56"/>
    <x v="3"/>
    <n v="53"/>
    <x v="1021"/>
    <d v="1899-12-30T17:00:00"/>
    <d v="1899-12-30T17:00:00"/>
    <x v="17"/>
  </r>
  <r>
    <d v="1899-12-30T17:00:58"/>
    <x v="3"/>
    <n v="52"/>
    <x v="1021"/>
    <d v="1899-12-30T17:00:00"/>
    <d v="1899-12-30T17:00:00"/>
    <x v="17"/>
  </r>
  <r>
    <d v="1899-12-30T17:01:00"/>
    <x v="3"/>
    <n v="53"/>
    <x v="1021"/>
    <d v="1899-12-30T17:00:00"/>
    <d v="1899-12-30T17:00:00"/>
    <x v="17"/>
  </r>
  <r>
    <d v="1899-12-30T17:01:01"/>
    <x v="3"/>
    <n v="54"/>
    <x v="1021"/>
    <d v="1899-12-30T17:00:00"/>
    <d v="1899-12-30T17:00:00"/>
    <x v="17"/>
  </r>
  <r>
    <d v="1899-12-30T17:01:02"/>
    <x v="3"/>
    <n v="53"/>
    <x v="1021"/>
    <d v="1899-12-30T17:00:00"/>
    <d v="1899-12-30T17:00:00"/>
    <x v="17"/>
  </r>
  <r>
    <d v="1899-12-30T17:01:03"/>
    <x v="3"/>
    <n v="52"/>
    <x v="1021"/>
    <d v="1899-12-30T17:00:00"/>
    <d v="1899-12-30T17:00:00"/>
    <x v="17"/>
  </r>
  <r>
    <d v="1899-12-30T17:01:04"/>
    <x v="3"/>
    <n v="53"/>
    <x v="1021"/>
    <d v="1899-12-30T17:00:00"/>
    <d v="1899-12-30T17:00:00"/>
    <x v="17"/>
  </r>
  <r>
    <d v="1899-12-30T17:01:05"/>
    <x v="3"/>
    <n v="52"/>
    <x v="1021"/>
    <d v="1899-12-30T17:00:00"/>
    <d v="1899-12-30T17:00:00"/>
    <x v="17"/>
  </r>
  <r>
    <d v="1899-12-30T17:01:06"/>
    <x v="3"/>
    <n v="53"/>
    <x v="1021"/>
    <d v="1899-12-30T17:00:00"/>
    <d v="1899-12-30T17:00:00"/>
    <x v="17"/>
  </r>
  <r>
    <d v="1899-12-30T17:01:10"/>
    <x v="3"/>
    <n v="54"/>
    <x v="1021"/>
    <d v="1899-12-30T17:00:00"/>
    <d v="1899-12-30T17:00:00"/>
    <x v="17"/>
  </r>
  <r>
    <d v="1899-12-30T17:01:11"/>
    <x v="3"/>
    <n v="53"/>
    <x v="1021"/>
    <d v="1899-12-30T17:00:00"/>
    <d v="1899-12-30T17:00:00"/>
    <x v="17"/>
  </r>
  <r>
    <d v="1899-12-30T17:01:12"/>
    <x v="3"/>
    <n v="52"/>
    <x v="1021"/>
    <d v="1899-12-30T17:00:00"/>
    <d v="1899-12-30T17:00:00"/>
    <x v="17"/>
  </r>
  <r>
    <d v="1899-12-30T17:01:14"/>
    <x v="3"/>
    <n v="54"/>
    <x v="1021"/>
    <d v="1899-12-30T17:00:00"/>
    <d v="1899-12-30T17:00:00"/>
    <x v="17"/>
  </r>
  <r>
    <d v="1899-12-30T17:01:15"/>
    <x v="3"/>
    <n v="53"/>
    <x v="1021"/>
    <d v="1899-12-30T17:00:00"/>
    <d v="1899-12-30T17:00:00"/>
    <x v="17"/>
  </r>
  <r>
    <d v="1899-12-30T17:01:18"/>
    <x v="3"/>
    <n v="54"/>
    <x v="1021"/>
    <d v="1899-12-30T17:00:00"/>
    <d v="1899-12-30T17:00:00"/>
    <x v="17"/>
  </r>
  <r>
    <d v="1899-12-30T17:01:19"/>
    <x v="3"/>
    <n v="53"/>
    <x v="1021"/>
    <d v="1899-12-30T17:00:00"/>
    <d v="1899-12-30T17:00:00"/>
    <x v="17"/>
  </r>
  <r>
    <d v="1899-12-30T17:01:21"/>
    <x v="3"/>
    <n v="45"/>
    <x v="1021"/>
    <d v="1899-12-30T17:00:00"/>
    <d v="1899-12-30T17:00:00"/>
    <x v="17"/>
  </r>
  <r>
    <d v="1899-12-30T17:01:26"/>
    <x v="3"/>
    <n v="53"/>
    <x v="1021"/>
    <d v="1899-12-30T17:00:00"/>
    <d v="1899-12-30T17:00:00"/>
    <x v="17"/>
  </r>
  <r>
    <d v="1899-12-30T17:01:29"/>
    <x v="3"/>
    <n v="52"/>
    <x v="1021"/>
    <d v="1899-12-30T17:00:00"/>
    <d v="1899-12-30T17:00:00"/>
    <x v="17"/>
  </r>
  <r>
    <d v="1899-12-30T17:01:30"/>
    <x v="3"/>
    <n v="53"/>
    <x v="1022"/>
    <d v="1899-12-30T17:00:00"/>
    <d v="1899-12-30T17:00:00"/>
    <x v="17"/>
  </r>
  <r>
    <d v="1899-12-30T17:01:32"/>
    <x v="3"/>
    <n v="52"/>
    <x v="1022"/>
    <d v="1899-12-30T17:00:00"/>
    <d v="1899-12-30T17:00:00"/>
    <x v="17"/>
  </r>
  <r>
    <d v="1899-12-30T17:01:33"/>
    <x v="3"/>
    <n v="53"/>
    <x v="1022"/>
    <d v="1899-12-30T17:00:00"/>
    <d v="1899-12-30T17:00:00"/>
    <x v="17"/>
  </r>
  <r>
    <d v="1899-12-30T17:01:39"/>
    <x v="3"/>
    <n v="52"/>
    <x v="1022"/>
    <d v="1899-12-30T17:00:00"/>
    <d v="1899-12-30T17:00:00"/>
    <x v="17"/>
  </r>
  <r>
    <d v="1899-12-30T17:01:40"/>
    <x v="3"/>
    <n v="53"/>
    <x v="1022"/>
    <d v="1899-12-30T17:00:00"/>
    <d v="1899-12-30T17:00:00"/>
    <x v="17"/>
  </r>
  <r>
    <d v="1899-12-30T17:01:42"/>
    <x v="3"/>
    <n v="52"/>
    <x v="1022"/>
    <d v="1899-12-30T17:00:00"/>
    <d v="1899-12-30T17:00:00"/>
    <x v="17"/>
  </r>
  <r>
    <d v="1899-12-30T17:01:43"/>
    <x v="3"/>
    <n v="53"/>
    <x v="1022"/>
    <d v="1899-12-30T17:00:00"/>
    <d v="1899-12-30T17:00:00"/>
    <x v="17"/>
  </r>
  <r>
    <d v="1899-12-30T17:01:44"/>
    <x v="3"/>
    <n v="52"/>
    <x v="1022"/>
    <d v="1899-12-30T17:00:00"/>
    <d v="1899-12-30T17:00:00"/>
    <x v="17"/>
  </r>
  <r>
    <d v="1899-12-30T17:01:45"/>
    <x v="3"/>
    <n v="53"/>
    <x v="1022"/>
    <d v="1899-12-30T17:00:00"/>
    <d v="1899-12-30T17:00:00"/>
    <x v="17"/>
  </r>
  <r>
    <d v="1899-12-30T17:01:49"/>
    <x v="3"/>
    <n v="52"/>
    <x v="1022"/>
    <d v="1899-12-30T17:00:00"/>
    <d v="1899-12-30T17:00:00"/>
    <x v="17"/>
  </r>
  <r>
    <d v="1899-12-30T17:01:51"/>
    <x v="3"/>
    <n v="53"/>
    <x v="1022"/>
    <d v="1899-12-30T17:00:00"/>
    <d v="1899-12-30T17:00:00"/>
    <x v="17"/>
  </r>
  <r>
    <d v="1899-12-30T17:01:52"/>
    <x v="3"/>
    <n v="52"/>
    <x v="1022"/>
    <d v="1899-12-30T17:00:00"/>
    <d v="1899-12-30T17:00:00"/>
    <x v="17"/>
  </r>
  <r>
    <d v="1899-12-30T17:01:53"/>
    <x v="3"/>
    <n v="53"/>
    <x v="1022"/>
    <d v="1899-12-30T17:00:00"/>
    <d v="1899-12-30T17:00:00"/>
    <x v="17"/>
  </r>
  <r>
    <d v="1899-12-30T17:01:56"/>
    <x v="3"/>
    <n v="52"/>
    <x v="1022"/>
    <d v="1899-12-30T17:00:00"/>
    <d v="1899-12-30T17:00:00"/>
    <x v="17"/>
  </r>
  <r>
    <d v="1899-12-30T17:01:57"/>
    <x v="3"/>
    <n v="53"/>
    <x v="1022"/>
    <d v="1899-12-30T17:00:00"/>
    <d v="1899-12-30T17:00:00"/>
    <x v="17"/>
  </r>
  <r>
    <d v="1899-12-30T17:01:58"/>
    <x v="3"/>
    <n v="52"/>
    <x v="1022"/>
    <d v="1899-12-30T17:00:00"/>
    <d v="1899-12-30T17:00:00"/>
    <x v="17"/>
  </r>
  <r>
    <d v="1899-12-30T17:01:59"/>
    <x v="3"/>
    <n v="53"/>
    <x v="1022"/>
    <d v="1899-12-30T17:00:00"/>
    <d v="1899-12-30T17:00:00"/>
    <x v="17"/>
  </r>
  <r>
    <d v="1899-12-30T17:02:01"/>
    <x v="3"/>
    <n v="52"/>
    <x v="1022"/>
    <d v="1899-12-30T17:00:00"/>
    <d v="1899-12-30T17:00:00"/>
    <x v="17"/>
  </r>
  <r>
    <d v="1899-12-30T17:02:02"/>
    <x v="3"/>
    <n v="53"/>
    <x v="1022"/>
    <d v="1899-12-30T17:00:00"/>
    <d v="1899-12-30T17:00:00"/>
    <x v="17"/>
  </r>
  <r>
    <d v="1899-12-30T17:02:09"/>
    <x v="3"/>
    <n v="52"/>
    <x v="1022"/>
    <d v="1899-12-30T17:00:00"/>
    <d v="1899-12-30T17:00:00"/>
    <x v="17"/>
  </r>
  <r>
    <d v="1899-12-30T17:02:10"/>
    <x v="3"/>
    <n v="53"/>
    <x v="1022"/>
    <d v="1899-12-30T17:00:00"/>
    <d v="1899-12-30T17:00:00"/>
    <x v="17"/>
  </r>
  <r>
    <d v="1899-12-30T17:02:11"/>
    <x v="3"/>
    <n v="52"/>
    <x v="1022"/>
    <d v="1899-12-30T17:00:00"/>
    <d v="1899-12-30T17:00:00"/>
    <x v="17"/>
  </r>
  <r>
    <d v="1899-12-30T17:02:12"/>
    <x v="3"/>
    <n v="53"/>
    <x v="1022"/>
    <d v="1899-12-30T17:00:00"/>
    <d v="1899-12-30T17:00:00"/>
    <x v="17"/>
  </r>
  <r>
    <d v="1899-12-30T17:02:14"/>
    <x v="3"/>
    <n v="52"/>
    <x v="1022"/>
    <d v="1899-12-30T17:00:00"/>
    <d v="1899-12-30T17:00:00"/>
    <x v="17"/>
  </r>
  <r>
    <d v="1899-12-30T17:02:15"/>
    <x v="3"/>
    <n v="53"/>
    <x v="1022"/>
    <d v="1899-12-30T17:00:00"/>
    <d v="1899-12-30T17:00:00"/>
    <x v="17"/>
  </r>
  <r>
    <d v="1899-12-30T17:02:16"/>
    <x v="3"/>
    <n v="52"/>
    <x v="1022"/>
    <d v="1899-12-30T17:00:00"/>
    <d v="1899-12-30T17:00:00"/>
    <x v="17"/>
  </r>
  <r>
    <d v="1899-12-30T17:02:17"/>
    <x v="3"/>
    <n v="45"/>
    <x v="1022"/>
    <d v="1899-12-30T17:00:00"/>
    <d v="1899-12-30T17:00:00"/>
    <x v="17"/>
  </r>
  <r>
    <d v="1899-12-30T17:02:19"/>
    <x v="3"/>
    <n v="44"/>
    <x v="1022"/>
    <d v="1899-12-30T17:00:00"/>
    <d v="1899-12-30T17:00:00"/>
    <x v="17"/>
  </r>
  <r>
    <d v="1899-12-30T17:02:20"/>
    <x v="3"/>
    <n v="46"/>
    <x v="1022"/>
    <d v="1899-12-30T17:00:00"/>
    <d v="1899-12-30T17:00:00"/>
    <x v="17"/>
  </r>
  <r>
    <d v="1899-12-30T17:02:21"/>
    <x v="3"/>
    <n v="53"/>
    <x v="1022"/>
    <d v="1899-12-30T17:00:00"/>
    <d v="1899-12-30T17:00:00"/>
    <x v="17"/>
  </r>
  <r>
    <d v="1899-12-30T17:02:24"/>
    <x v="3"/>
    <n v="52"/>
    <x v="1022"/>
    <d v="1899-12-30T17:00:00"/>
    <d v="1899-12-30T17:00:00"/>
    <x v="17"/>
  </r>
  <r>
    <d v="1899-12-30T17:02:25"/>
    <x v="3"/>
    <n v="53"/>
    <x v="1022"/>
    <d v="1899-12-30T17:00:00"/>
    <d v="1899-12-30T17:00:00"/>
    <x v="17"/>
  </r>
  <r>
    <d v="1899-12-30T17:02:28"/>
    <x v="3"/>
    <n v="52"/>
    <x v="1022"/>
    <d v="1899-12-30T17:00:00"/>
    <d v="1899-12-30T17:00:00"/>
    <x v="17"/>
  </r>
  <r>
    <d v="1899-12-30T17:02:29"/>
    <x v="3"/>
    <n v="53"/>
    <x v="1022"/>
    <d v="1899-12-30T17:00:00"/>
    <d v="1899-12-30T17:00:00"/>
    <x v="17"/>
  </r>
  <r>
    <d v="1899-12-30T17:02:31"/>
    <x v="3"/>
    <n v="52"/>
    <x v="1023"/>
    <d v="1899-12-30T17:00:00"/>
    <d v="1899-12-30T17:00:00"/>
    <x v="17"/>
  </r>
  <r>
    <d v="1899-12-30T17:02:32"/>
    <x v="3"/>
    <n v="53"/>
    <x v="1023"/>
    <d v="1899-12-30T17:00:00"/>
    <d v="1899-12-30T17:00:00"/>
    <x v="17"/>
  </r>
  <r>
    <d v="1899-12-30T17:02:34"/>
    <x v="3"/>
    <n v="52"/>
    <x v="1023"/>
    <d v="1899-12-30T17:00:00"/>
    <d v="1899-12-30T17:00:00"/>
    <x v="17"/>
  </r>
  <r>
    <d v="1899-12-30T17:02:37"/>
    <x v="3"/>
    <n v="53"/>
    <x v="1023"/>
    <d v="1899-12-30T17:00:00"/>
    <d v="1899-12-30T17:00:00"/>
    <x v="17"/>
  </r>
  <r>
    <d v="1899-12-30T17:02:38"/>
    <x v="3"/>
    <n v="52"/>
    <x v="1023"/>
    <d v="1899-12-30T17:00:00"/>
    <d v="1899-12-30T17:00:00"/>
    <x v="17"/>
  </r>
  <r>
    <d v="1899-12-30T17:02:43"/>
    <x v="3"/>
    <n v="53"/>
    <x v="1023"/>
    <d v="1899-12-30T17:00:00"/>
    <d v="1899-12-30T17:00:00"/>
    <x v="17"/>
  </r>
  <r>
    <d v="1899-12-30T17:02:45"/>
    <x v="3"/>
    <n v="52"/>
    <x v="1023"/>
    <d v="1899-12-30T17:00:00"/>
    <d v="1899-12-30T17:00:00"/>
    <x v="17"/>
  </r>
  <r>
    <d v="1899-12-30T17:02:47"/>
    <x v="3"/>
    <n v="53"/>
    <x v="1023"/>
    <d v="1899-12-30T17:00:00"/>
    <d v="1899-12-30T17:00:00"/>
    <x v="17"/>
  </r>
  <r>
    <d v="1899-12-30T17:02:48"/>
    <x v="3"/>
    <n v="52"/>
    <x v="1023"/>
    <d v="1899-12-30T17:00:00"/>
    <d v="1899-12-30T17:00:00"/>
    <x v="17"/>
  </r>
  <r>
    <d v="1899-12-30T17:02:50"/>
    <x v="3"/>
    <n v="53"/>
    <x v="1023"/>
    <d v="1899-12-30T17:00:00"/>
    <d v="1899-12-30T17:00:00"/>
    <x v="17"/>
  </r>
  <r>
    <d v="1899-12-30T17:02:55"/>
    <x v="3"/>
    <n v="52"/>
    <x v="1023"/>
    <d v="1899-12-30T17:00:00"/>
    <d v="1899-12-30T17:00:00"/>
    <x v="17"/>
  </r>
  <r>
    <d v="1899-12-30T17:02:57"/>
    <x v="3"/>
    <n v="53"/>
    <x v="1023"/>
    <d v="1899-12-30T17:00:00"/>
    <d v="1899-12-30T17:00:00"/>
    <x v="17"/>
  </r>
  <r>
    <d v="1899-12-30T17:03:01"/>
    <x v="3"/>
    <n v="52"/>
    <x v="1023"/>
    <d v="1899-12-30T17:00:00"/>
    <d v="1899-12-30T17:00:00"/>
    <x v="17"/>
  </r>
  <r>
    <d v="1899-12-30T17:03:02"/>
    <x v="3"/>
    <n v="53"/>
    <x v="1023"/>
    <d v="1899-12-30T17:00:00"/>
    <d v="1899-12-30T17:00:00"/>
    <x v="17"/>
  </r>
  <r>
    <d v="1899-12-30T17:03:05"/>
    <x v="3"/>
    <n v="52"/>
    <x v="1023"/>
    <d v="1899-12-30T17:00:00"/>
    <d v="1899-12-30T17:00:00"/>
    <x v="17"/>
  </r>
  <r>
    <d v="1899-12-30T17:03:06"/>
    <x v="3"/>
    <n v="53"/>
    <x v="1023"/>
    <d v="1899-12-30T17:00:00"/>
    <d v="1899-12-30T17:00:00"/>
    <x v="17"/>
  </r>
  <r>
    <d v="1899-12-30T17:03:09"/>
    <x v="3"/>
    <n v="52"/>
    <x v="1023"/>
    <d v="1899-12-30T17:00:00"/>
    <d v="1899-12-30T17:00:00"/>
    <x v="17"/>
  </r>
  <r>
    <d v="1899-12-30T17:03:11"/>
    <x v="3"/>
    <n v="53"/>
    <x v="1023"/>
    <d v="1899-12-30T17:00:00"/>
    <d v="1899-12-30T17:00:00"/>
    <x v="17"/>
  </r>
  <r>
    <d v="1899-12-30T17:03:12"/>
    <x v="3"/>
    <n v="44"/>
    <x v="1023"/>
    <d v="1899-12-30T17:00:00"/>
    <d v="1899-12-30T17:00:00"/>
    <x v="17"/>
  </r>
  <r>
    <d v="1899-12-30T17:03:13"/>
    <x v="3"/>
    <n v="45"/>
    <x v="1023"/>
    <d v="1899-12-30T17:00:00"/>
    <d v="1899-12-30T17:00:00"/>
    <x v="17"/>
  </r>
  <r>
    <d v="1899-12-30T17:03:15"/>
    <x v="3"/>
    <n v="44"/>
    <x v="1023"/>
    <d v="1899-12-30T17:00:00"/>
    <d v="1899-12-30T17:00:00"/>
    <x v="17"/>
  </r>
  <r>
    <d v="1899-12-30T17:03:17"/>
    <x v="3"/>
    <n v="50"/>
    <x v="1023"/>
    <d v="1899-12-30T17:00:00"/>
    <d v="1899-12-30T17:00:00"/>
    <x v="17"/>
  </r>
  <r>
    <d v="1899-12-30T17:03:18"/>
    <x v="3"/>
    <n v="53"/>
    <x v="1023"/>
    <d v="1899-12-30T17:00:00"/>
    <d v="1899-12-30T17:00:00"/>
    <x v="17"/>
  </r>
  <r>
    <d v="1899-12-30T17:03:26"/>
    <x v="3"/>
    <n v="52"/>
    <x v="1023"/>
    <d v="1899-12-30T17:00:00"/>
    <d v="1899-12-30T17:00:00"/>
    <x v="17"/>
  </r>
  <r>
    <d v="1899-12-30T17:03:28"/>
    <x v="3"/>
    <n v="53"/>
    <x v="1023"/>
    <d v="1899-12-30T17:00:00"/>
    <d v="1899-12-30T17:00:00"/>
    <x v="17"/>
  </r>
  <r>
    <d v="1899-12-30T17:04:00"/>
    <x v="3"/>
    <n v="52"/>
    <x v="1024"/>
    <d v="1899-12-30T17:00:00"/>
    <d v="1899-12-30T17:00:00"/>
    <x v="17"/>
  </r>
  <r>
    <d v="1899-12-30T17:04:01"/>
    <x v="3"/>
    <n v="50"/>
    <x v="1024"/>
    <d v="1899-12-30T17:00:00"/>
    <d v="1899-12-30T17:00:00"/>
    <x v="17"/>
  </r>
  <r>
    <d v="1899-12-30T17:04:03"/>
    <x v="3"/>
    <n v="51"/>
    <x v="1024"/>
    <d v="1899-12-30T17:00:00"/>
    <d v="1899-12-30T17:00:00"/>
    <x v="17"/>
  </r>
  <r>
    <d v="1899-12-30T17:04:04"/>
    <x v="3"/>
    <n v="49"/>
    <x v="1024"/>
    <d v="1899-12-30T17:00:00"/>
    <d v="1899-12-30T17:00:00"/>
    <x v="17"/>
  </r>
  <r>
    <d v="1899-12-30T17:04:05"/>
    <x v="3"/>
    <n v="47"/>
    <x v="1024"/>
    <d v="1899-12-30T17:00:00"/>
    <d v="1899-12-30T17:00:00"/>
    <x v="17"/>
  </r>
  <r>
    <d v="1899-12-30T17:04:06"/>
    <x v="3"/>
    <n v="48"/>
    <x v="1024"/>
    <d v="1899-12-30T17:00:00"/>
    <d v="1899-12-30T17:00:00"/>
    <x v="17"/>
  </r>
  <r>
    <d v="1899-12-30T17:04:07"/>
    <x v="3"/>
    <n v="44"/>
    <x v="1024"/>
    <d v="1899-12-30T17:00:00"/>
    <d v="1899-12-30T17:00:00"/>
    <x v="17"/>
  </r>
  <r>
    <d v="1899-12-30T17:04:08"/>
    <x v="3"/>
    <n v="41"/>
    <x v="1024"/>
    <d v="1899-12-30T17:00:00"/>
    <d v="1899-12-30T17:00:00"/>
    <x v="17"/>
  </r>
  <r>
    <d v="1899-12-30T17:04:09"/>
    <x v="3"/>
    <n v="40"/>
    <x v="1024"/>
    <d v="1899-12-30T17:00:00"/>
    <d v="1899-12-30T17:00:00"/>
    <x v="17"/>
  </r>
  <r>
    <d v="1899-12-30T17:04:11"/>
    <x v="3"/>
    <n v="38"/>
    <x v="1024"/>
    <d v="1899-12-30T17:00:00"/>
    <d v="1899-12-30T17:00:00"/>
    <x v="17"/>
  </r>
  <r>
    <d v="1899-12-30T17:04:13"/>
    <x v="3"/>
    <n v="50"/>
    <x v="1024"/>
    <d v="1899-12-30T17:00:00"/>
    <d v="1899-12-30T17:00:00"/>
    <x v="17"/>
  </r>
  <r>
    <d v="1899-12-30T17:04:14"/>
    <x v="3"/>
    <n v="53"/>
    <x v="1024"/>
    <d v="1899-12-30T17:00:00"/>
    <d v="1899-12-30T17:00:00"/>
    <x v="17"/>
  </r>
  <r>
    <d v="1899-12-30T17:04:56"/>
    <x v="3"/>
    <n v="51"/>
    <x v="1025"/>
    <d v="1899-12-30T17:00:00"/>
    <d v="1899-12-30T17:00:00"/>
    <x v="17"/>
  </r>
  <r>
    <d v="1899-12-30T17:04:57"/>
    <x v="3"/>
    <n v="48"/>
    <x v="1025"/>
    <d v="1899-12-30T17:00:00"/>
    <d v="1899-12-30T17:00:00"/>
    <x v="17"/>
  </r>
  <r>
    <d v="1899-12-30T17:04:58"/>
    <x v="3"/>
    <n v="51"/>
    <x v="1025"/>
    <d v="1899-12-30T17:00:00"/>
    <d v="1899-12-30T17:00:00"/>
    <x v="17"/>
  </r>
  <r>
    <d v="1899-12-30T17:05:00"/>
    <x v="3"/>
    <n v="47"/>
    <x v="1025"/>
    <d v="1899-12-30T17:00:00"/>
    <d v="1899-12-30T17:00:00"/>
    <x v="17"/>
  </r>
  <r>
    <d v="1899-12-30T17:05:02"/>
    <x v="3"/>
    <n v="48"/>
    <x v="1025"/>
    <d v="1899-12-30T17:00:00"/>
    <d v="1899-12-30T17:00:00"/>
    <x v="17"/>
  </r>
  <r>
    <d v="1899-12-30T17:05:03"/>
    <x v="3"/>
    <n v="35"/>
    <x v="1025"/>
    <d v="1899-12-30T17:00:00"/>
    <d v="1899-12-30T17:00:00"/>
    <x v="17"/>
  </r>
  <r>
    <d v="1899-12-30T17:05:04"/>
    <x v="3"/>
    <n v="41"/>
    <x v="1025"/>
    <d v="1899-12-30T17:00:00"/>
    <d v="1899-12-30T17:00:00"/>
    <x v="17"/>
  </r>
  <r>
    <d v="1899-12-30T17:05:05"/>
    <x v="3"/>
    <n v="40"/>
    <x v="1025"/>
    <d v="1899-12-30T17:00:00"/>
    <d v="1899-12-30T17:00:00"/>
    <x v="17"/>
  </r>
  <r>
    <d v="1899-12-30T17:05:06"/>
    <x v="3"/>
    <n v="41"/>
    <x v="1025"/>
    <d v="1899-12-30T17:00:00"/>
    <d v="1899-12-30T17:00:00"/>
    <x v="17"/>
  </r>
  <r>
    <d v="1899-12-30T17:05:07"/>
    <x v="3"/>
    <n v="40"/>
    <x v="1025"/>
    <d v="1899-12-30T17:00:00"/>
    <d v="1899-12-30T17:00:00"/>
    <x v="17"/>
  </r>
  <r>
    <d v="1899-12-30T17:05:08"/>
    <x v="3"/>
    <n v="49"/>
    <x v="1025"/>
    <d v="1899-12-30T17:00:00"/>
    <d v="1899-12-30T17:00:00"/>
    <x v="17"/>
  </r>
  <r>
    <d v="1899-12-30T17:05:09"/>
    <x v="3"/>
    <n v="53"/>
    <x v="1025"/>
    <d v="1899-12-30T17:00:00"/>
    <d v="1899-12-30T17:00:00"/>
    <x v="17"/>
  </r>
  <r>
    <d v="1899-12-30T17:05:48"/>
    <x v="3"/>
    <n v="50"/>
    <x v="1026"/>
    <d v="1899-12-30T17:00:00"/>
    <d v="1899-12-30T17:00:00"/>
    <x v="17"/>
  </r>
  <r>
    <d v="1899-12-30T17:05:49"/>
    <x v="3"/>
    <n v="48"/>
    <x v="1026"/>
    <d v="1899-12-30T17:00:00"/>
    <d v="1899-12-30T17:00:00"/>
    <x v="17"/>
  </r>
  <r>
    <d v="1899-12-30T17:05:50"/>
    <x v="3"/>
    <n v="49"/>
    <x v="1026"/>
    <d v="1899-12-30T17:00:00"/>
    <d v="1899-12-30T17:00:00"/>
    <x v="17"/>
  </r>
  <r>
    <d v="1899-12-30T17:05:51"/>
    <x v="3"/>
    <n v="50"/>
    <x v="1026"/>
    <d v="1899-12-30T17:00:00"/>
    <d v="1899-12-30T17:00:00"/>
    <x v="17"/>
  </r>
  <r>
    <d v="1899-12-30T17:05:52"/>
    <x v="3"/>
    <n v="53"/>
    <x v="1026"/>
    <d v="1899-12-30T17:00:00"/>
    <d v="1899-12-30T17:00:00"/>
    <x v="17"/>
  </r>
  <r>
    <d v="1899-12-30T17:05:53"/>
    <x v="3"/>
    <n v="51"/>
    <x v="1026"/>
    <d v="1899-12-30T17:00:00"/>
    <d v="1899-12-30T17:00:00"/>
    <x v="17"/>
  </r>
  <r>
    <d v="1899-12-30T17:05:54"/>
    <x v="3"/>
    <n v="47"/>
    <x v="1026"/>
    <d v="1899-12-30T17:00:00"/>
    <d v="1899-12-30T17:00:00"/>
    <x v="17"/>
  </r>
  <r>
    <d v="1899-12-30T17:05:55"/>
    <x v="3"/>
    <n v="49"/>
    <x v="1026"/>
    <d v="1899-12-30T17:00:00"/>
    <d v="1899-12-30T17:00:00"/>
    <x v="17"/>
  </r>
  <r>
    <d v="1899-12-30T17:05:56"/>
    <x v="3"/>
    <n v="44"/>
    <x v="1026"/>
    <d v="1899-12-30T17:00:00"/>
    <d v="1899-12-30T17:00:00"/>
    <x v="17"/>
  </r>
  <r>
    <d v="1899-12-30T17:05:57"/>
    <x v="3"/>
    <n v="47"/>
    <x v="1026"/>
    <d v="1899-12-30T17:00:00"/>
    <d v="1899-12-30T17:00:00"/>
    <x v="17"/>
  </r>
  <r>
    <d v="1899-12-30T17:05:58"/>
    <x v="3"/>
    <n v="40"/>
    <x v="1026"/>
    <d v="1899-12-30T17:00:00"/>
    <d v="1899-12-30T17:00:00"/>
    <x v="17"/>
  </r>
  <r>
    <d v="1899-12-30T17:05:59"/>
    <x v="3"/>
    <n v="34"/>
    <x v="1026"/>
    <d v="1899-12-30T17:00:00"/>
    <d v="1899-12-30T17:00:00"/>
    <x v="17"/>
  </r>
  <r>
    <d v="1899-12-30T17:06:00"/>
    <x v="3"/>
    <n v="40"/>
    <x v="1026"/>
    <d v="1899-12-30T17:00:00"/>
    <d v="1899-12-30T17:00:00"/>
    <x v="17"/>
  </r>
  <r>
    <d v="1899-12-30T17:06:01"/>
    <x v="3"/>
    <n v="38"/>
    <x v="1026"/>
    <d v="1899-12-30T17:00:00"/>
    <d v="1899-12-30T17:00:00"/>
    <x v="17"/>
  </r>
  <r>
    <d v="1899-12-30T17:06:02"/>
    <x v="3"/>
    <n v="31"/>
    <x v="1026"/>
    <d v="1899-12-30T17:00:00"/>
    <d v="1899-12-30T17:00:00"/>
    <x v="17"/>
  </r>
  <r>
    <d v="1899-12-30T17:06:03"/>
    <x v="3"/>
    <n v="46"/>
    <x v="1026"/>
    <d v="1899-12-30T17:00:00"/>
    <d v="1899-12-30T17:00:00"/>
    <x v="17"/>
  </r>
  <r>
    <d v="1899-12-30T17:06:04"/>
    <x v="3"/>
    <n v="47"/>
    <x v="1026"/>
    <d v="1899-12-30T17:00:00"/>
    <d v="1899-12-30T17:00:00"/>
    <x v="17"/>
  </r>
  <r>
    <d v="1899-12-30T17:06:05"/>
    <x v="3"/>
    <n v="53"/>
    <x v="1026"/>
    <d v="1899-12-30T17:00:00"/>
    <d v="1899-12-30T17:00:00"/>
    <x v="17"/>
  </r>
  <r>
    <d v="1899-12-30T17:06:21"/>
    <x v="3"/>
    <n v="52"/>
    <x v="1026"/>
    <d v="1899-12-30T17:00:00"/>
    <d v="1899-12-30T17:00:00"/>
    <x v="17"/>
  </r>
  <r>
    <d v="1899-12-30T17:06:22"/>
    <x v="3"/>
    <n v="53"/>
    <x v="1026"/>
    <d v="1899-12-30T17:00:00"/>
    <d v="1899-12-30T17:00:00"/>
    <x v="17"/>
  </r>
  <r>
    <d v="1899-12-30T17:06:45"/>
    <x v="3"/>
    <n v="47"/>
    <x v="1027"/>
    <d v="1899-12-30T17:00:00"/>
    <d v="1899-12-30T17:00:00"/>
    <x v="17"/>
  </r>
  <r>
    <d v="1899-12-30T17:06:46"/>
    <x v="3"/>
    <n v="51"/>
    <x v="1027"/>
    <d v="1899-12-30T17:00:00"/>
    <d v="1899-12-30T17:00:00"/>
    <x v="17"/>
  </r>
  <r>
    <d v="1899-12-30T17:06:47"/>
    <x v="3"/>
    <n v="53"/>
    <x v="1027"/>
    <d v="1899-12-30T17:00:00"/>
    <d v="1899-12-30T17:00:00"/>
    <x v="17"/>
  </r>
  <r>
    <d v="1899-12-30T17:06:48"/>
    <x v="3"/>
    <n v="50"/>
    <x v="1027"/>
    <d v="1899-12-30T17:00:00"/>
    <d v="1899-12-30T17:00:00"/>
    <x v="17"/>
  </r>
  <r>
    <d v="1899-12-30T17:06:49"/>
    <x v="3"/>
    <n v="47"/>
    <x v="1027"/>
    <d v="1899-12-30T17:00:00"/>
    <d v="1899-12-30T17:00:00"/>
    <x v="17"/>
  </r>
  <r>
    <d v="1899-12-30T17:06:50"/>
    <x v="3"/>
    <n v="51"/>
    <x v="1027"/>
    <d v="1899-12-30T17:00:00"/>
    <d v="1899-12-30T17:00:00"/>
    <x v="17"/>
  </r>
  <r>
    <d v="1899-12-30T17:06:51"/>
    <x v="3"/>
    <n v="50"/>
    <x v="1027"/>
    <d v="1899-12-30T17:00:00"/>
    <d v="1899-12-30T17:00:00"/>
    <x v="17"/>
  </r>
  <r>
    <d v="1899-12-30T17:06:53"/>
    <x v="3"/>
    <n v="48"/>
    <x v="1027"/>
    <d v="1899-12-30T17:00:00"/>
    <d v="1899-12-30T17:00:00"/>
    <x v="17"/>
  </r>
  <r>
    <d v="1899-12-30T17:06:54"/>
    <x v="3"/>
    <n v="43"/>
    <x v="1027"/>
    <d v="1899-12-30T17:00:00"/>
    <d v="1899-12-30T17:00:00"/>
    <x v="17"/>
  </r>
  <r>
    <d v="1899-12-30T17:06:55"/>
    <x v="3"/>
    <n v="40"/>
    <x v="1027"/>
    <d v="1899-12-30T17:00:00"/>
    <d v="1899-12-30T17:00:00"/>
    <x v="17"/>
  </r>
  <r>
    <d v="1899-12-30T17:06:56"/>
    <x v="3"/>
    <n v="43"/>
    <x v="1027"/>
    <d v="1899-12-30T17:00:00"/>
    <d v="1899-12-30T17:00:00"/>
    <x v="17"/>
  </r>
  <r>
    <d v="1899-12-30T17:06:57"/>
    <x v="3"/>
    <n v="41"/>
    <x v="1027"/>
    <d v="1899-12-30T17:00:00"/>
    <d v="1899-12-30T17:00:00"/>
    <x v="17"/>
  </r>
  <r>
    <d v="1899-12-30T17:06:58"/>
    <x v="3"/>
    <n v="37"/>
    <x v="1027"/>
    <d v="1899-12-30T17:00:00"/>
    <d v="1899-12-30T17:00:00"/>
    <x v="17"/>
  </r>
  <r>
    <d v="1899-12-30T17:06:59"/>
    <x v="3"/>
    <n v="53"/>
    <x v="1027"/>
    <d v="1899-12-30T17:00:00"/>
    <d v="1899-12-30T17:00:00"/>
    <x v="17"/>
  </r>
  <r>
    <d v="1899-12-30T17:07:00"/>
    <x v="3"/>
    <n v="49"/>
    <x v="1027"/>
    <d v="1899-12-30T17:00:00"/>
    <d v="1899-12-30T17:00:00"/>
    <x v="17"/>
  </r>
  <r>
    <d v="1899-12-30T17:07:01"/>
    <x v="3"/>
    <n v="53"/>
    <x v="1027"/>
    <d v="1899-12-30T17:00:00"/>
    <d v="1899-12-30T17:00:00"/>
    <x v="17"/>
  </r>
  <r>
    <d v="1899-12-30T17:07:27"/>
    <x v="3"/>
    <n v="52"/>
    <x v="1027"/>
    <d v="1899-12-30T17:00:00"/>
    <d v="1899-12-30T17:00:00"/>
    <x v="17"/>
  </r>
  <r>
    <d v="1899-12-30T17:07:28"/>
    <x v="3"/>
    <n v="53"/>
    <x v="1027"/>
    <d v="1899-12-30T17:00:00"/>
    <d v="1899-12-30T17:00:00"/>
    <x v="17"/>
  </r>
  <r>
    <d v="1899-12-30T17:07:40"/>
    <x v="3"/>
    <n v="50"/>
    <x v="1028"/>
    <d v="1899-12-30T17:15:00"/>
    <d v="1899-12-30T17:00:00"/>
    <x v="17"/>
  </r>
  <r>
    <d v="1899-12-30T17:07:41"/>
    <x v="3"/>
    <n v="48"/>
    <x v="1028"/>
    <d v="1899-12-30T17:15:00"/>
    <d v="1899-12-30T17:00:00"/>
    <x v="17"/>
  </r>
  <r>
    <d v="1899-12-30T17:07:42"/>
    <x v="3"/>
    <n v="50"/>
    <x v="1028"/>
    <d v="1899-12-30T17:15:00"/>
    <d v="1899-12-30T17:00:00"/>
    <x v="17"/>
  </r>
  <r>
    <d v="1899-12-30T17:07:43"/>
    <x v="3"/>
    <n v="48"/>
    <x v="1028"/>
    <d v="1899-12-30T17:15:00"/>
    <d v="1899-12-30T17:00:00"/>
    <x v="17"/>
  </r>
  <r>
    <d v="1899-12-30T17:07:45"/>
    <x v="3"/>
    <n v="47"/>
    <x v="1028"/>
    <d v="1899-12-30T17:15:00"/>
    <d v="1899-12-30T17:00:00"/>
    <x v="17"/>
  </r>
  <r>
    <d v="1899-12-30T17:07:47"/>
    <x v="3"/>
    <n v="45"/>
    <x v="1028"/>
    <d v="1899-12-30T17:15:00"/>
    <d v="1899-12-30T17:00:00"/>
    <x v="17"/>
  </r>
  <r>
    <d v="1899-12-30T17:07:48"/>
    <x v="3"/>
    <n v="47"/>
    <x v="1028"/>
    <d v="1899-12-30T17:15:00"/>
    <d v="1899-12-30T17:00:00"/>
    <x v="17"/>
  </r>
  <r>
    <d v="1899-12-30T17:07:49"/>
    <x v="3"/>
    <n v="48"/>
    <x v="1028"/>
    <d v="1899-12-30T17:15:00"/>
    <d v="1899-12-30T17:00:00"/>
    <x v="17"/>
  </r>
  <r>
    <d v="1899-12-30T17:07:50"/>
    <x v="3"/>
    <n v="41"/>
    <x v="1028"/>
    <d v="1899-12-30T17:15:00"/>
    <d v="1899-12-30T17:00:00"/>
    <x v="17"/>
  </r>
  <r>
    <d v="1899-12-30T17:07:51"/>
    <x v="3"/>
    <n v="38"/>
    <x v="1028"/>
    <d v="1899-12-30T17:15:00"/>
    <d v="1899-12-30T17:00:00"/>
    <x v="17"/>
  </r>
  <r>
    <d v="1899-12-30T17:07:52"/>
    <x v="3"/>
    <n v="37"/>
    <x v="1028"/>
    <d v="1899-12-30T17:15:00"/>
    <d v="1899-12-30T17:00:00"/>
    <x v="17"/>
  </r>
  <r>
    <d v="1899-12-30T17:07:53"/>
    <x v="3"/>
    <n v="34"/>
    <x v="1028"/>
    <d v="1899-12-30T17:15:00"/>
    <d v="1899-12-30T17:00:00"/>
    <x v="17"/>
  </r>
  <r>
    <d v="1899-12-30T17:07:54"/>
    <x v="3"/>
    <n v="43"/>
    <x v="1028"/>
    <d v="1899-12-30T17:15:00"/>
    <d v="1899-12-30T17:00:00"/>
    <x v="17"/>
  </r>
  <r>
    <d v="1899-12-30T17:07:55"/>
    <x v="3"/>
    <n v="50"/>
    <x v="1028"/>
    <d v="1899-12-30T17:15:00"/>
    <d v="1899-12-30T17:00:00"/>
    <x v="17"/>
  </r>
  <r>
    <d v="1899-12-30T17:07:56"/>
    <x v="3"/>
    <n v="51"/>
    <x v="1028"/>
    <d v="1899-12-30T17:15:00"/>
    <d v="1899-12-30T17:00:00"/>
    <x v="17"/>
  </r>
  <r>
    <d v="1899-12-30T17:07:57"/>
    <x v="3"/>
    <n v="53"/>
    <x v="1028"/>
    <d v="1899-12-30T17:15:00"/>
    <d v="1899-12-30T17:00:00"/>
    <x v="17"/>
  </r>
  <r>
    <d v="1899-12-30T17:08:11"/>
    <x v="3"/>
    <n v="52"/>
    <x v="1028"/>
    <d v="1899-12-30T17:15:00"/>
    <d v="1899-12-30T17:00:00"/>
    <x v="17"/>
  </r>
  <r>
    <d v="1899-12-30T17:08:12"/>
    <x v="3"/>
    <n v="53"/>
    <x v="1028"/>
    <d v="1899-12-30T17:15:00"/>
    <d v="1899-12-30T17:00:00"/>
    <x v="17"/>
  </r>
  <r>
    <d v="1899-12-30T17:08:28"/>
    <x v="3"/>
    <n v="52"/>
    <x v="1028"/>
    <d v="1899-12-30T17:15:00"/>
    <d v="1899-12-30T17:00:00"/>
    <x v="17"/>
  </r>
  <r>
    <d v="1899-12-30T17:08:29"/>
    <x v="3"/>
    <n v="53"/>
    <x v="1028"/>
    <d v="1899-12-30T17:15:00"/>
    <d v="1899-12-30T17:00:00"/>
    <x v="17"/>
  </r>
  <r>
    <d v="1899-12-30T17:08:36"/>
    <x v="3"/>
    <n v="51"/>
    <x v="1029"/>
    <d v="1899-12-30T17:15:00"/>
    <d v="1899-12-30T17:00:00"/>
    <x v="17"/>
  </r>
  <r>
    <d v="1899-12-30T17:08:40"/>
    <x v="3"/>
    <n v="50"/>
    <x v="1029"/>
    <d v="1899-12-30T17:15:00"/>
    <d v="1899-12-30T17:00:00"/>
    <x v="17"/>
  </r>
  <r>
    <d v="1899-12-30T17:08:41"/>
    <x v="3"/>
    <n v="51"/>
    <x v="1029"/>
    <d v="1899-12-30T17:15:00"/>
    <d v="1899-12-30T17:00:00"/>
    <x v="17"/>
  </r>
  <r>
    <d v="1899-12-30T17:08:42"/>
    <x v="3"/>
    <n v="47"/>
    <x v="1029"/>
    <d v="1899-12-30T17:15:00"/>
    <d v="1899-12-30T17:00:00"/>
    <x v="17"/>
  </r>
  <r>
    <d v="1899-12-30T17:08:44"/>
    <x v="3"/>
    <n v="51"/>
    <x v="1029"/>
    <d v="1899-12-30T17:15:00"/>
    <d v="1899-12-30T17:00:00"/>
    <x v="17"/>
  </r>
  <r>
    <d v="1899-12-30T17:08:45"/>
    <x v="3"/>
    <n v="41"/>
    <x v="1029"/>
    <d v="1899-12-30T17:15:00"/>
    <d v="1899-12-30T17:00:00"/>
    <x v="17"/>
  </r>
  <r>
    <d v="1899-12-30T17:08:46"/>
    <x v="3"/>
    <n v="40"/>
    <x v="1029"/>
    <d v="1899-12-30T17:15:00"/>
    <d v="1899-12-30T17:00:00"/>
    <x v="17"/>
  </r>
  <r>
    <d v="1899-12-30T17:08:47"/>
    <x v="3"/>
    <n v="34"/>
    <x v="1029"/>
    <d v="1899-12-30T17:15:00"/>
    <d v="1899-12-30T17:00:00"/>
    <x v="17"/>
  </r>
  <r>
    <d v="1899-12-30T17:08:48"/>
    <x v="3"/>
    <n v="35"/>
    <x v="1029"/>
    <d v="1899-12-30T17:15:00"/>
    <d v="1899-12-30T17:00:00"/>
    <x v="17"/>
  </r>
  <r>
    <d v="1899-12-30T17:08:49"/>
    <x v="3"/>
    <n v="37"/>
    <x v="1029"/>
    <d v="1899-12-30T17:15:00"/>
    <d v="1899-12-30T17:00:00"/>
    <x v="17"/>
  </r>
  <r>
    <d v="1899-12-30T17:08:50"/>
    <x v="3"/>
    <n v="44"/>
    <x v="1029"/>
    <d v="1899-12-30T17:15:00"/>
    <d v="1899-12-30T17:00:00"/>
    <x v="17"/>
  </r>
  <r>
    <d v="1899-12-30T17:08:51"/>
    <x v="3"/>
    <n v="53"/>
    <x v="1029"/>
    <d v="1899-12-30T17:15:00"/>
    <d v="1899-12-30T17:00:00"/>
    <x v="17"/>
  </r>
  <r>
    <d v="1899-12-30T17:08:57"/>
    <x v="3"/>
    <n v="52"/>
    <x v="1029"/>
    <d v="1899-12-30T17:15:00"/>
    <d v="1899-12-30T17:00:00"/>
    <x v="17"/>
  </r>
  <r>
    <d v="1899-12-30T17:08:58"/>
    <x v="3"/>
    <n v="53"/>
    <x v="1029"/>
    <d v="1899-12-30T17:15:00"/>
    <d v="1899-12-30T17:00:00"/>
    <x v="17"/>
  </r>
  <r>
    <d v="1899-12-30T17:09:08"/>
    <x v="3"/>
    <n v="52"/>
    <x v="1029"/>
    <d v="1899-12-30T17:15:00"/>
    <d v="1899-12-30T17:00:00"/>
    <x v="17"/>
  </r>
  <r>
    <d v="1899-12-30T17:09:09"/>
    <x v="3"/>
    <n v="53"/>
    <x v="1029"/>
    <d v="1899-12-30T17:15:00"/>
    <d v="1899-12-30T17:00:00"/>
    <x v="17"/>
  </r>
  <r>
    <d v="1899-12-30T17:09:35"/>
    <x v="3"/>
    <n v="51"/>
    <x v="1030"/>
    <d v="1899-12-30T17:15:00"/>
    <d v="1899-12-30T17:00:00"/>
    <x v="17"/>
  </r>
  <r>
    <d v="1899-12-30T17:09:37"/>
    <x v="3"/>
    <n v="47"/>
    <x v="1030"/>
    <d v="1899-12-30T17:15:00"/>
    <d v="1899-12-30T17:00:00"/>
    <x v="17"/>
  </r>
  <r>
    <d v="1899-12-30T17:09:38"/>
    <x v="3"/>
    <n v="48"/>
    <x v="1030"/>
    <d v="1899-12-30T17:15:00"/>
    <d v="1899-12-30T17:00:00"/>
    <x v="17"/>
  </r>
  <r>
    <d v="1899-12-30T17:09:39"/>
    <x v="3"/>
    <n v="45"/>
    <x v="1030"/>
    <d v="1899-12-30T17:15:00"/>
    <d v="1899-12-30T17:00:00"/>
    <x v="17"/>
  </r>
  <r>
    <d v="1899-12-30T17:09:40"/>
    <x v="3"/>
    <n v="41"/>
    <x v="1030"/>
    <d v="1899-12-30T17:15:00"/>
    <d v="1899-12-30T17:00:00"/>
    <x v="17"/>
  </r>
  <r>
    <d v="1899-12-30T17:09:41"/>
    <x v="3"/>
    <n v="43"/>
    <x v="1030"/>
    <d v="1899-12-30T17:15:00"/>
    <d v="1899-12-30T17:00:00"/>
    <x v="17"/>
  </r>
  <r>
    <d v="1899-12-30T17:09:42"/>
    <x v="3"/>
    <n v="40"/>
    <x v="1030"/>
    <d v="1899-12-30T17:15:00"/>
    <d v="1899-12-30T17:00:00"/>
    <x v="17"/>
  </r>
  <r>
    <d v="1899-12-30T17:09:44"/>
    <x v="3"/>
    <n v="41"/>
    <x v="1030"/>
    <d v="1899-12-30T17:15:00"/>
    <d v="1899-12-30T17:00:00"/>
    <x v="17"/>
  </r>
  <r>
    <d v="1899-12-30T17:09:45"/>
    <x v="3"/>
    <n v="38"/>
    <x v="1030"/>
    <d v="1899-12-30T17:15:00"/>
    <d v="1899-12-30T17:00:00"/>
    <x v="17"/>
  </r>
  <r>
    <d v="1899-12-30T17:09:46"/>
    <x v="3"/>
    <n v="47"/>
    <x v="1030"/>
    <d v="1899-12-30T17:15:00"/>
    <d v="1899-12-30T17:00:00"/>
    <x v="17"/>
  </r>
  <r>
    <d v="1899-12-30T17:09:47"/>
    <x v="3"/>
    <n v="53"/>
    <x v="1030"/>
    <d v="1899-12-30T17:15:00"/>
    <d v="1899-12-30T17:00:00"/>
    <x v="17"/>
  </r>
  <r>
    <d v="1899-12-30T17:09:53"/>
    <x v="3"/>
    <n v="52"/>
    <x v="1030"/>
    <d v="1899-12-30T17:15:00"/>
    <d v="1899-12-30T17:00:00"/>
    <x v="17"/>
  </r>
  <r>
    <d v="1899-12-30T17:09:54"/>
    <x v="3"/>
    <n v="53"/>
    <x v="1030"/>
    <d v="1899-12-30T17:15:00"/>
    <d v="1899-12-30T17:00:00"/>
    <x v="17"/>
  </r>
  <r>
    <d v="1899-12-30T17:09:57"/>
    <x v="3"/>
    <n v="52"/>
    <x v="1030"/>
    <d v="1899-12-30T17:15:00"/>
    <d v="1899-12-30T17:00:00"/>
    <x v="17"/>
  </r>
  <r>
    <d v="1899-12-30T17:09:58"/>
    <x v="3"/>
    <n v="53"/>
    <x v="1030"/>
    <d v="1899-12-30T17:15:00"/>
    <d v="1899-12-30T17:00:00"/>
    <x v="17"/>
  </r>
  <r>
    <d v="1899-12-30T17:10:28"/>
    <x v="3"/>
    <n v="51"/>
    <x v="1030"/>
    <d v="1899-12-30T17:15:00"/>
    <d v="1899-12-30T17:00:00"/>
    <x v="17"/>
  </r>
  <r>
    <d v="1899-12-30T17:10:29"/>
    <x v="3"/>
    <n v="53"/>
    <x v="1030"/>
    <d v="1899-12-30T17:15:00"/>
    <d v="1899-12-30T17:00:00"/>
    <x v="17"/>
  </r>
  <r>
    <d v="1899-12-30T17:10:31"/>
    <x v="3"/>
    <n v="50"/>
    <x v="1031"/>
    <d v="1899-12-30T17:15:00"/>
    <d v="1899-12-30T17:00:00"/>
    <x v="17"/>
  </r>
  <r>
    <d v="1899-12-30T17:10:33"/>
    <x v="3"/>
    <n v="48"/>
    <x v="1031"/>
    <d v="1899-12-30T17:15:00"/>
    <d v="1899-12-30T17:00:00"/>
    <x v="17"/>
  </r>
  <r>
    <d v="1899-12-30T17:10:34"/>
    <x v="3"/>
    <n v="50"/>
    <x v="1031"/>
    <d v="1899-12-30T17:15:00"/>
    <d v="1899-12-30T17:00:00"/>
    <x v="17"/>
  </r>
  <r>
    <d v="1899-12-30T17:10:35"/>
    <x v="3"/>
    <n v="47"/>
    <x v="1031"/>
    <d v="1899-12-30T17:15:00"/>
    <d v="1899-12-30T17:00:00"/>
    <x v="17"/>
  </r>
  <r>
    <d v="1899-12-30T17:10:36"/>
    <x v="3"/>
    <n v="41"/>
    <x v="1031"/>
    <d v="1899-12-30T17:15:00"/>
    <d v="1899-12-30T17:00:00"/>
    <x v="17"/>
  </r>
  <r>
    <d v="1899-12-30T17:10:37"/>
    <x v="3"/>
    <n v="38"/>
    <x v="1031"/>
    <d v="1899-12-30T17:15:00"/>
    <d v="1899-12-30T17:00:00"/>
    <x v="17"/>
  </r>
  <r>
    <d v="1899-12-30T17:10:38"/>
    <x v="3"/>
    <n v="40"/>
    <x v="1031"/>
    <d v="1899-12-30T17:15:00"/>
    <d v="1899-12-30T17:00:00"/>
    <x v="17"/>
  </r>
  <r>
    <d v="1899-12-30T17:10:40"/>
    <x v="3"/>
    <n v="38"/>
    <x v="1031"/>
    <d v="1899-12-30T17:15:00"/>
    <d v="1899-12-30T17:00:00"/>
    <x v="17"/>
  </r>
  <r>
    <d v="1899-12-30T17:10:41"/>
    <x v="3"/>
    <n v="45"/>
    <x v="1031"/>
    <d v="1899-12-30T17:15:00"/>
    <d v="1899-12-30T17:00:00"/>
    <x v="17"/>
  </r>
  <r>
    <d v="1899-12-30T17:10:42"/>
    <x v="3"/>
    <n v="50"/>
    <x v="1031"/>
    <d v="1899-12-30T17:15:00"/>
    <d v="1899-12-30T17:00:00"/>
    <x v="17"/>
  </r>
  <r>
    <d v="1899-12-30T17:10:43"/>
    <x v="3"/>
    <n v="53"/>
    <x v="1031"/>
    <d v="1899-12-30T17:15:00"/>
    <d v="1899-12-30T17:00:00"/>
    <x v="17"/>
  </r>
  <r>
    <d v="1899-12-30T17:10:44"/>
    <x v="3"/>
    <n v="52"/>
    <x v="1031"/>
    <d v="1899-12-30T17:15:00"/>
    <d v="1899-12-30T17:00:00"/>
    <x v="17"/>
  </r>
  <r>
    <d v="1899-12-30T17:10:45"/>
    <x v="3"/>
    <n v="53"/>
    <x v="1031"/>
    <d v="1899-12-30T17:15:00"/>
    <d v="1899-12-30T17:00:00"/>
    <x v="17"/>
  </r>
  <r>
    <d v="1899-12-30T17:10:47"/>
    <x v="3"/>
    <n v="52"/>
    <x v="1031"/>
    <d v="1899-12-30T17:15:00"/>
    <d v="1899-12-30T17:00:00"/>
    <x v="17"/>
  </r>
  <r>
    <d v="1899-12-30T17:10:48"/>
    <x v="3"/>
    <n v="53"/>
    <x v="1031"/>
    <d v="1899-12-30T17:15:00"/>
    <d v="1899-12-30T17:00:00"/>
    <x v="17"/>
  </r>
  <r>
    <d v="1899-12-30T17:10:54"/>
    <x v="3"/>
    <n v="52"/>
    <x v="1031"/>
    <d v="1899-12-30T17:15:00"/>
    <d v="1899-12-30T17:00:00"/>
    <x v="17"/>
  </r>
  <r>
    <d v="1899-12-30T17:10:55"/>
    <x v="3"/>
    <n v="53"/>
    <x v="1031"/>
    <d v="1899-12-30T17:15:00"/>
    <d v="1899-12-30T17:00:00"/>
    <x v="17"/>
  </r>
  <r>
    <d v="1899-12-30T17:11:05"/>
    <x v="3"/>
    <n v="52"/>
    <x v="1031"/>
    <d v="1899-12-30T17:15:00"/>
    <d v="1899-12-30T17:00:00"/>
    <x v="17"/>
  </r>
  <r>
    <d v="1899-12-30T17:11:08"/>
    <x v="3"/>
    <n v="53"/>
    <x v="1031"/>
    <d v="1899-12-30T17:15:00"/>
    <d v="1899-12-30T17:00:00"/>
    <x v="17"/>
  </r>
  <r>
    <d v="1899-12-30T17:11:22"/>
    <x v="3"/>
    <n v="51"/>
    <x v="1031"/>
    <d v="1899-12-30T17:15:00"/>
    <d v="1899-12-30T17:00:00"/>
    <x v="17"/>
  </r>
  <r>
    <d v="1899-12-30T17:11:23"/>
    <x v="3"/>
    <n v="45"/>
    <x v="1031"/>
    <d v="1899-12-30T17:15:00"/>
    <d v="1899-12-30T17:00:00"/>
    <x v="17"/>
  </r>
  <r>
    <d v="1899-12-30T17:11:24"/>
    <x v="3"/>
    <n v="50"/>
    <x v="1031"/>
    <d v="1899-12-30T17:15:00"/>
    <d v="1899-12-30T17:00:00"/>
    <x v="17"/>
  </r>
  <r>
    <d v="1899-12-30T17:11:25"/>
    <x v="3"/>
    <n v="47"/>
    <x v="1031"/>
    <d v="1899-12-30T17:15:00"/>
    <d v="1899-12-30T17:00:00"/>
    <x v="17"/>
  </r>
  <r>
    <d v="1899-12-30T17:11:26"/>
    <x v="3"/>
    <n v="48"/>
    <x v="1031"/>
    <d v="1899-12-30T17:15:00"/>
    <d v="1899-12-30T17:00:00"/>
    <x v="17"/>
  </r>
  <r>
    <d v="1899-12-30T17:11:28"/>
    <x v="3"/>
    <n v="47"/>
    <x v="1031"/>
    <d v="1899-12-30T17:15:00"/>
    <d v="1899-12-30T17:00:00"/>
    <x v="17"/>
  </r>
  <r>
    <d v="1899-12-30T17:11:29"/>
    <x v="3"/>
    <n v="48"/>
    <x v="1031"/>
    <d v="1899-12-30T17:15:00"/>
    <d v="1899-12-30T17:00:00"/>
    <x v="17"/>
  </r>
  <r>
    <d v="1899-12-30T17:11:30"/>
    <x v="3"/>
    <n v="42"/>
    <x v="1032"/>
    <d v="1899-12-30T17:15:00"/>
    <d v="1899-12-30T17:00:00"/>
    <x v="17"/>
  </r>
  <r>
    <d v="1899-12-30T17:11:31"/>
    <x v="3"/>
    <n v="53"/>
    <x v="1032"/>
    <d v="1899-12-30T17:15:00"/>
    <d v="1899-12-30T17:00:00"/>
    <x v="17"/>
  </r>
  <r>
    <d v="1899-12-30T17:11:32"/>
    <x v="3"/>
    <n v="41"/>
    <x v="1032"/>
    <d v="1899-12-30T17:15:00"/>
    <d v="1899-12-30T17:00:00"/>
    <x v="17"/>
  </r>
  <r>
    <d v="1899-12-30T17:11:33"/>
    <x v="3"/>
    <n v="37"/>
    <x v="1032"/>
    <d v="1899-12-30T17:15:00"/>
    <d v="1899-12-30T17:00:00"/>
    <x v="17"/>
  </r>
  <r>
    <d v="1899-12-30T17:11:34"/>
    <x v="3"/>
    <n v="36"/>
    <x v="1032"/>
    <d v="1899-12-30T17:15:00"/>
    <d v="1899-12-30T17:00:00"/>
    <x v="17"/>
  </r>
  <r>
    <d v="1899-12-30T17:11:35"/>
    <x v="3"/>
    <n v="35"/>
    <x v="1032"/>
    <d v="1899-12-30T17:15:00"/>
    <d v="1899-12-30T17:00:00"/>
    <x v="17"/>
  </r>
  <r>
    <d v="1899-12-30T17:11:36"/>
    <x v="3"/>
    <n v="50"/>
    <x v="1032"/>
    <d v="1899-12-30T17:15:00"/>
    <d v="1899-12-30T17:00:00"/>
    <x v="17"/>
  </r>
  <r>
    <d v="1899-12-30T17:11:38"/>
    <x v="3"/>
    <n v="54"/>
    <x v="1032"/>
    <d v="1899-12-30T17:15:00"/>
    <d v="1899-12-30T17:00:00"/>
    <x v="17"/>
  </r>
  <r>
    <d v="1899-12-30T17:12:03"/>
    <x v="3"/>
    <n v="55"/>
    <x v="1032"/>
    <d v="1899-12-30T17:15:00"/>
    <d v="1899-12-30T17:00:00"/>
    <x v="17"/>
  </r>
  <r>
    <d v="1899-12-30T17:12:05"/>
    <x v="3"/>
    <n v="54"/>
    <x v="1032"/>
    <d v="1899-12-30T17:15:00"/>
    <d v="1899-12-30T17:00:00"/>
    <x v="17"/>
  </r>
  <r>
    <d v="1899-12-30T17:12:22"/>
    <x v="3"/>
    <n v="53"/>
    <x v="1032"/>
    <d v="1899-12-30T17:15:00"/>
    <d v="1899-12-30T17:00:00"/>
    <x v="17"/>
  </r>
  <r>
    <d v="1899-12-30T17:12:24"/>
    <x v="3"/>
    <n v="47"/>
    <x v="1032"/>
    <d v="1899-12-30T17:15:00"/>
    <d v="1899-12-30T17:00:00"/>
    <x v="17"/>
  </r>
  <r>
    <d v="1899-12-30T17:12:25"/>
    <x v="3"/>
    <n v="50"/>
    <x v="1032"/>
    <d v="1899-12-30T17:15:00"/>
    <d v="1899-12-30T17:00:00"/>
    <x v="17"/>
  </r>
  <r>
    <d v="1899-12-30T17:12:26"/>
    <x v="3"/>
    <n v="48"/>
    <x v="1032"/>
    <d v="1899-12-30T17:15:00"/>
    <d v="1899-12-30T17:00:00"/>
    <x v="17"/>
  </r>
  <r>
    <d v="1899-12-30T17:12:27"/>
    <x v="3"/>
    <n v="38"/>
    <x v="1032"/>
    <d v="1899-12-30T17:15:00"/>
    <d v="1899-12-30T17:00:00"/>
    <x v="17"/>
  </r>
  <r>
    <d v="1899-12-30T17:12:28"/>
    <x v="3"/>
    <n v="41"/>
    <x v="1032"/>
    <d v="1899-12-30T17:15:00"/>
    <d v="1899-12-30T17:00:00"/>
    <x v="17"/>
  </r>
  <r>
    <d v="1899-12-30T17:12:29"/>
    <x v="3"/>
    <n v="38"/>
    <x v="1032"/>
    <d v="1899-12-30T17:15:00"/>
    <d v="1899-12-30T17:00:00"/>
    <x v="17"/>
  </r>
  <r>
    <d v="1899-12-30T17:12:31"/>
    <x v="3"/>
    <n v="40"/>
    <x v="1033"/>
    <d v="1899-12-30T17:15:00"/>
    <d v="1899-12-30T17:00:00"/>
    <x v="17"/>
  </r>
  <r>
    <d v="1899-12-30T17:12:32"/>
    <x v="3"/>
    <n v="46"/>
    <x v="1033"/>
    <d v="1899-12-30T17:15:00"/>
    <d v="1899-12-30T17:00:00"/>
    <x v="17"/>
  </r>
  <r>
    <d v="1899-12-30T17:12:34"/>
    <x v="3"/>
    <n v="53"/>
    <x v="1033"/>
    <d v="1899-12-30T17:15:00"/>
    <d v="1899-12-30T17:00:00"/>
    <x v="17"/>
  </r>
  <r>
    <d v="1899-12-30T17:12:47"/>
    <x v="3"/>
    <n v="52"/>
    <x v="1033"/>
    <d v="1899-12-30T17:15:00"/>
    <d v="1899-12-30T17:00:00"/>
    <x v="17"/>
  </r>
  <r>
    <d v="1899-12-30T17:12:48"/>
    <x v="3"/>
    <n v="53"/>
    <x v="1033"/>
    <d v="1899-12-30T17:15:00"/>
    <d v="1899-12-30T17:00:00"/>
    <x v="17"/>
  </r>
  <r>
    <d v="1899-12-30T17:12:58"/>
    <x v="3"/>
    <n v="52"/>
    <x v="1033"/>
    <d v="1899-12-30T17:15:00"/>
    <d v="1899-12-30T17:00:00"/>
    <x v="17"/>
  </r>
  <r>
    <d v="1899-12-30T17:12:59"/>
    <x v="3"/>
    <n v="53"/>
    <x v="1033"/>
    <d v="1899-12-30T17:15:00"/>
    <d v="1899-12-30T17:00:00"/>
    <x v="17"/>
  </r>
  <r>
    <d v="1899-12-30T17:13:14"/>
    <x v="3"/>
    <n v="51"/>
    <x v="1033"/>
    <d v="1899-12-30T17:15:00"/>
    <d v="1899-12-30T17:00:00"/>
    <x v="17"/>
  </r>
  <r>
    <d v="1899-12-30T17:13:15"/>
    <x v="3"/>
    <n v="50"/>
    <x v="1033"/>
    <d v="1899-12-30T17:15:00"/>
    <d v="1899-12-30T17:00:00"/>
    <x v="17"/>
  </r>
  <r>
    <d v="1899-12-30T17:13:16"/>
    <x v="3"/>
    <n v="47"/>
    <x v="1033"/>
    <d v="1899-12-30T17:15:00"/>
    <d v="1899-12-30T17:00:00"/>
    <x v="17"/>
  </r>
  <r>
    <d v="1899-12-30T17:13:18"/>
    <x v="3"/>
    <n v="48"/>
    <x v="1033"/>
    <d v="1899-12-30T17:15:00"/>
    <d v="1899-12-30T17:00:00"/>
    <x v="17"/>
  </r>
  <r>
    <d v="1899-12-30T17:13:19"/>
    <x v="3"/>
    <n v="44"/>
    <x v="1033"/>
    <d v="1899-12-30T17:15:00"/>
    <d v="1899-12-30T17:00:00"/>
    <x v="17"/>
  </r>
  <r>
    <d v="1899-12-30T17:13:20"/>
    <x v="3"/>
    <n v="48"/>
    <x v="1033"/>
    <d v="1899-12-30T17:15:00"/>
    <d v="1899-12-30T17:00:00"/>
    <x v="17"/>
  </r>
  <r>
    <d v="1899-12-30T17:13:21"/>
    <x v="3"/>
    <n v="40"/>
    <x v="1033"/>
    <d v="1899-12-30T17:15:00"/>
    <d v="1899-12-30T17:00:00"/>
    <x v="17"/>
  </r>
  <r>
    <d v="1899-12-30T17:13:22"/>
    <x v="3"/>
    <n v="48"/>
    <x v="1033"/>
    <d v="1899-12-30T17:15:00"/>
    <d v="1899-12-30T17:00:00"/>
    <x v="17"/>
  </r>
  <r>
    <d v="1899-12-30T17:13:23"/>
    <x v="3"/>
    <n v="41"/>
    <x v="1033"/>
    <d v="1899-12-30T17:15:00"/>
    <d v="1899-12-30T17:00:00"/>
    <x v="17"/>
  </r>
  <r>
    <d v="1899-12-30T17:13:24"/>
    <x v="3"/>
    <n v="37"/>
    <x v="1033"/>
    <d v="1899-12-30T17:15:00"/>
    <d v="1899-12-30T17:00:00"/>
    <x v="17"/>
  </r>
  <r>
    <d v="1899-12-30T17:13:25"/>
    <x v="3"/>
    <n v="45"/>
    <x v="1033"/>
    <d v="1899-12-30T17:15:00"/>
    <d v="1899-12-30T17:00:00"/>
    <x v="17"/>
  </r>
  <r>
    <d v="1899-12-30T17:13:26"/>
    <x v="3"/>
    <n v="38"/>
    <x v="1033"/>
    <d v="1899-12-30T17:15:00"/>
    <d v="1899-12-30T17:00:00"/>
    <x v="17"/>
  </r>
  <r>
    <d v="1899-12-30T17:13:28"/>
    <x v="3"/>
    <n v="43"/>
    <x v="1033"/>
    <d v="1899-12-30T17:15:00"/>
    <d v="1899-12-30T17:00:00"/>
    <x v="17"/>
  </r>
  <r>
    <d v="1899-12-30T17:13:29"/>
    <x v="3"/>
    <n v="53"/>
    <x v="1033"/>
    <d v="1899-12-30T17:15:00"/>
    <d v="1899-12-30T17:00:00"/>
    <x v="17"/>
  </r>
  <r>
    <d v="1899-12-30T17:13:42"/>
    <x v="3"/>
    <n v="52"/>
    <x v="1034"/>
    <d v="1899-12-30T17:15:00"/>
    <d v="1899-12-30T17:00:00"/>
    <x v="17"/>
  </r>
  <r>
    <d v="1899-12-30T17:13:43"/>
    <x v="3"/>
    <n v="53"/>
    <x v="1034"/>
    <d v="1899-12-30T17:15:00"/>
    <d v="1899-12-30T17:00:00"/>
    <x v="17"/>
  </r>
  <r>
    <d v="1899-12-30T17:13:45"/>
    <x v="3"/>
    <n v="52"/>
    <x v="1034"/>
    <d v="1899-12-30T17:15:00"/>
    <d v="1899-12-30T17:00:00"/>
    <x v="17"/>
  </r>
  <r>
    <d v="1899-12-30T17:13:46"/>
    <x v="3"/>
    <n v="53"/>
    <x v="1034"/>
    <d v="1899-12-30T17:15:00"/>
    <d v="1899-12-30T17:00:00"/>
    <x v="17"/>
  </r>
  <r>
    <d v="1899-12-30T17:14:08"/>
    <x v="3"/>
    <n v="50"/>
    <x v="1034"/>
    <d v="1899-12-30T17:15:00"/>
    <d v="1899-12-30T17:00:00"/>
    <x v="17"/>
  </r>
  <r>
    <d v="1899-12-30T17:14:09"/>
    <x v="3"/>
    <n v="53"/>
    <x v="1034"/>
    <d v="1899-12-30T17:15:00"/>
    <d v="1899-12-30T17:00:00"/>
    <x v="17"/>
  </r>
  <r>
    <d v="1899-12-30T17:14:12"/>
    <x v="3"/>
    <n v="51"/>
    <x v="1034"/>
    <d v="1899-12-30T17:15:00"/>
    <d v="1899-12-30T17:00:00"/>
    <x v="17"/>
  </r>
  <r>
    <d v="1899-12-30T17:14:13"/>
    <x v="3"/>
    <n v="53"/>
    <x v="1034"/>
    <d v="1899-12-30T17:15:00"/>
    <d v="1899-12-30T17:00:00"/>
    <x v="17"/>
  </r>
  <r>
    <d v="1899-12-30T17:14:14"/>
    <x v="3"/>
    <n v="51"/>
    <x v="1034"/>
    <d v="1899-12-30T17:15:00"/>
    <d v="1899-12-30T17:00:00"/>
    <x v="17"/>
  </r>
  <r>
    <d v="1899-12-30T17:14:15"/>
    <x v="3"/>
    <n v="50"/>
    <x v="1034"/>
    <d v="1899-12-30T17:15:00"/>
    <d v="1899-12-30T17:00:00"/>
    <x v="17"/>
  </r>
  <r>
    <d v="1899-12-30T17:14:16"/>
    <x v="3"/>
    <n v="45"/>
    <x v="1034"/>
    <d v="1899-12-30T17:15:00"/>
    <d v="1899-12-30T17:00:00"/>
    <x v="17"/>
  </r>
  <r>
    <d v="1899-12-30T17:14:17"/>
    <x v="3"/>
    <n v="53"/>
    <x v="1034"/>
    <d v="1899-12-30T17:15:00"/>
    <d v="1899-12-30T17:00:00"/>
    <x v="17"/>
  </r>
  <r>
    <d v="1899-12-30T17:14:18"/>
    <x v="3"/>
    <n v="43"/>
    <x v="1034"/>
    <d v="1899-12-30T17:15:00"/>
    <d v="1899-12-30T17:00:00"/>
    <x v="17"/>
  </r>
  <r>
    <d v="1899-12-30T17:14:19"/>
    <x v="3"/>
    <n v="40"/>
    <x v="1034"/>
    <d v="1899-12-30T17:15:00"/>
    <d v="1899-12-30T17:00:00"/>
    <x v="17"/>
  </r>
  <r>
    <d v="1899-12-30T17:14:20"/>
    <x v="3"/>
    <n v="45"/>
    <x v="1034"/>
    <d v="1899-12-30T17:15:00"/>
    <d v="1899-12-30T17:00:00"/>
    <x v="17"/>
  </r>
  <r>
    <d v="1899-12-30T17:14:21"/>
    <x v="3"/>
    <n v="41"/>
    <x v="1034"/>
    <d v="1899-12-30T17:15:00"/>
    <d v="1899-12-30T17:00:00"/>
    <x v="17"/>
  </r>
  <r>
    <d v="1899-12-30T17:14:22"/>
    <x v="3"/>
    <n v="35"/>
    <x v="1034"/>
    <d v="1899-12-30T17:15:00"/>
    <d v="1899-12-30T17:00:00"/>
    <x v="17"/>
  </r>
  <r>
    <d v="1899-12-30T17:14:23"/>
    <x v="3"/>
    <n v="47"/>
    <x v="1034"/>
    <d v="1899-12-30T17:15:00"/>
    <d v="1899-12-30T17:00:00"/>
    <x v="17"/>
  </r>
  <r>
    <d v="1899-12-30T17:14:24"/>
    <x v="3"/>
    <n v="51"/>
    <x v="1034"/>
    <d v="1899-12-30T17:15:00"/>
    <d v="1899-12-30T17:00:00"/>
    <x v="17"/>
  </r>
  <r>
    <d v="1899-12-30T17:14:25"/>
    <x v="3"/>
    <n v="53"/>
    <x v="1034"/>
    <d v="1899-12-30T17:15:00"/>
    <d v="1899-12-30T17:00:00"/>
    <x v="17"/>
  </r>
  <r>
    <d v="1899-12-30T17:14:26"/>
    <x v="3"/>
    <n v="52"/>
    <x v="1034"/>
    <d v="1899-12-30T17:15:00"/>
    <d v="1899-12-30T17:00:00"/>
    <x v="17"/>
  </r>
  <r>
    <d v="1899-12-30T17:14:27"/>
    <x v="3"/>
    <n v="53"/>
    <x v="1034"/>
    <d v="1899-12-30T17:15:00"/>
    <d v="1899-12-30T17:00:00"/>
    <x v="17"/>
  </r>
  <r>
    <d v="1899-12-30T17:15:06"/>
    <x v="3"/>
    <n v="49"/>
    <x v="1035"/>
    <d v="1899-12-30T17:15:00"/>
    <d v="1899-12-30T17:30:00"/>
    <x v="17"/>
  </r>
  <r>
    <d v="1899-12-30T17:15:07"/>
    <x v="3"/>
    <n v="50"/>
    <x v="1035"/>
    <d v="1899-12-30T17:15:00"/>
    <d v="1899-12-30T17:30:00"/>
    <x v="17"/>
  </r>
  <r>
    <d v="1899-12-30T17:15:09"/>
    <x v="3"/>
    <n v="51"/>
    <x v="1035"/>
    <d v="1899-12-30T17:15:00"/>
    <d v="1899-12-30T17:30:00"/>
    <x v="17"/>
  </r>
  <r>
    <d v="1899-12-30T17:15:10"/>
    <x v="3"/>
    <n v="47"/>
    <x v="1035"/>
    <d v="1899-12-30T17:15:00"/>
    <d v="1899-12-30T17:30:00"/>
    <x v="17"/>
  </r>
  <r>
    <d v="1899-12-30T17:15:11"/>
    <x v="3"/>
    <n v="45"/>
    <x v="1035"/>
    <d v="1899-12-30T17:15:00"/>
    <d v="1899-12-30T17:30:00"/>
    <x v="17"/>
  </r>
  <r>
    <d v="1899-12-30T17:15:13"/>
    <x v="3"/>
    <n v="38"/>
    <x v="1035"/>
    <d v="1899-12-30T17:15:00"/>
    <d v="1899-12-30T17:30:00"/>
    <x v="17"/>
  </r>
  <r>
    <d v="1899-12-30T17:15:15"/>
    <x v="3"/>
    <n v="37"/>
    <x v="1035"/>
    <d v="1899-12-30T17:15:00"/>
    <d v="1899-12-30T17:30:00"/>
    <x v="17"/>
  </r>
  <r>
    <d v="1899-12-30T17:15:17"/>
    <x v="3"/>
    <n v="35"/>
    <x v="1035"/>
    <d v="1899-12-30T17:15:00"/>
    <d v="1899-12-30T17:30:00"/>
    <x v="17"/>
  </r>
  <r>
    <d v="1899-12-30T17:15:18"/>
    <x v="3"/>
    <n v="42"/>
    <x v="1035"/>
    <d v="1899-12-30T17:15:00"/>
    <d v="1899-12-30T17:30:00"/>
    <x v="17"/>
  </r>
  <r>
    <d v="1899-12-30T17:15:19"/>
    <x v="3"/>
    <n v="45"/>
    <x v="1035"/>
    <d v="1899-12-30T17:15:00"/>
    <d v="1899-12-30T17:30:00"/>
    <x v="17"/>
  </r>
  <r>
    <d v="1899-12-30T17:15:20"/>
    <x v="3"/>
    <n v="53"/>
    <x v="1035"/>
    <d v="1899-12-30T17:15:00"/>
    <d v="1899-12-30T17:30:00"/>
    <x v="17"/>
  </r>
  <r>
    <d v="1899-12-30T17:15:22"/>
    <x v="3"/>
    <n v="54"/>
    <x v="1035"/>
    <d v="1899-12-30T17:15:00"/>
    <d v="1899-12-30T17:30:00"/>
    <x v="17"/>
  </r>
  <r>
    <d v="1899-12-30T17:15:23"/>
    <x v="3"/>
    <n v="53"/>
    <x v="1035"/>
    <d v="1899-12-30T17:15:00"/>
    <d v="1899-12-30T17:30:00"/>
    <x v="17"/>
  </r>
  <r>
    <d v="1899-12-30T17:16:05"/>
    <x v="3"/>
    <n v="52"/>
    <x v="1036"/>
    <d v="1899-12-30T17:15:00"/>
    <d v="1899-12-30T17:30:00"/>
    <x v="17"/>
  </r>
  <r>
    <d v="1899-12-30T17:16:06"/>
    <x v="3"/>
    <n v="53"/>
    <x v="1036"/>
    <d v="1899-12-30T17:15:00"/>
    <d v="1899-12-30T17:30:00"/>
    <x v="17"/>
  </r>
  <r>
    <d v="1899-12-30T17:16:08"/>
    <x v="3"/>
    <n v="47"/>
    <x v="1036"/>
    <d v="1899-12-30T17:15:00"/>
    <d v="1899-12-30T17:30:00"/>
    <x v="17"/>
  </r>
  <r>
    <d v="1899-12-30T17:16:09"/>
    <x v="3"/>
    <n v="43"/>
    <x v="1036"/>
    <d v="1899-12-30T17:15:00"/>
    <d v="1899-12-30T17:30:00"/>
    <x v="17"/>
  </r>
  <r>
    <d v="1899-12-30T17:16:10"/>
    <x v="3"/>
    <n v="41"/>
    <x v="1036"/>
    <d v="1899-12-30T17:15:00"/>
    <d v="1899-12-30T17:30:00"/>
    <x v="17"/>
  </r>
  <r>
    <d v="1899-12-30T17:16:11"/>
    <x v="3"/>
    <n v="43"/>
    <x v="1036"/>
    <d v="1899-12-30T17:15:00"/>
    <d v="1899-12-30T17:30:00"/>
    <x v="17"/>
  </r>
  <r>
    <d v="1899-12-30T17:16:13"/>
    <x v="3"/>
    <n v="40"/>
    <x v="1036"/>
    <d v="1899-12-30T17:15:00"/>
    <d v="1899-12-30T17:30:00"/>
    <x v="17"/>
  </r>
  <r>
    <d v="1899-12-30T17:16:14"/>
    <x v="3"/>
    <n v="50"/>
    <x v="1036"/>
    <d v="1899-12-30T17:15:00"/>
    <d v="1899-12-30T17:30:00"/>
    <x v="17"/>
  </r>
  <r>
    <d v="1899-12-30T17:16:16"/>
    <x v="3"/>
    <n v="53"/>
    <x v="1036"/>
    <d v="1899-12-30T17:15:00"/>
    <d v="1899-12-30T17:30:00"/>
    <x v="17"/>
  </r>
  <r>
    <d v="1899-12-30T17:16:40"/>
    <x v="3"/>
    <n v="52"/>
    <x v="1037"/>
    <d v="1899-12-30T17:15:00"/>
    <d v="1899-12-30T17:30:00"/>
    <x v="17"/>
  </r>
  <r>
    <d v="1899-12-30T17:16:41"/>
    <x v="3"/>
    <n v="53"/>
    <x v="1037"/>
    <d v="1899-12-30T17:15:00"/>
    <d v="1899-12-30T17:30:00"/>
    <x v="17"/>
  </r>
  <r>
    <d v="1899-12-30T17:16:54"/>
    <x v="3"/>
    <n v="52"/>
    <x v="1037"/>
    <d v="1899-12-30T17:15:00"/>
    <d v="1899-12-30T17:30:00"/>
    <x v="17"/>
  </r>
  <r>
    <d v="1899-12-30T17:16:55"/>
    <x v="3"/>
    <n v="53"/>
    <x v="1037"/>
    <d v="1899-12-30T17:15:00"/>
    <d v="1899-12-30T17:30:00"/>
    <x v="17"/>
  </r>
  <r>
    <d v="1899-12-30T17:16:56"/>
    <x v="3"/>
    <n v="50"/>
    <x v="1037"/>
    <d v="1899-12-30T17:15:00"/>
    <d v="1899-12-30T17:30:00"/>
    <x v="17"/>
  </r>
  <r>
    <d v="1899-12-30T17:16:57"/>
    <x v="3"/>
    <n v="49"/>
    <x v="1037"/>
    <d v="1899-12-30T17:15:00"/>
    <d v="1899-12-30T17:30:00"/>
    <x v="17"/>
  </r>
  <r>
    <d v="1899-12-30T17:16:58"/>
    <x v="3"/>
    <n v="50"/>
    <x v="1037"/>
    <d v="1899-12-30T17:15:00"/>
    <d v="1899-12-30T17:30:00"/>
    <x v="17"/>
  </r>
  <r>
    <d v="1899-12-30T17:16:59"/>
    <x v="3"/>
    <n v="51"/>
    <x v="1037"/>
    <d v="1899-12-30T17:15:00"/>
    <d v="1899-12-30T17:30:00"/>
    <x v="17"/>
  </r>
  <r>
    <d v="1899-12-30T17:17:00"/>
    <x v="3"/>
    <n v="47"/>
    <x v="1037"/>
    <d v="1899-12-30T17:15:00"/>
    <d v="1899-12-30T17:30:00"/>
    <x v="17"/>
  </r>
  <r>
    <d v="1899-12-30T17:17:01"/>
    <x v="3"/>
    <n v="49"/>
    <x v="1037"/>
    <d v="1899-12-30T17:15:00"/>
    <d v="1899-12-30T17:30:00"/>
    <x v="17"/>
  </r>
  <r>
    <d v="1899-12-30T17:17:02"/>
    <x v="3"/>
    <n v="47"/>
    <x v="1037"/>
    <d v="1899-12-30T17:15:00"/>
    <d v="1899-12-30T17:30:00"/>
    <x v="17"/>
  </r>
  <r>
    <d v="1899-12-30T17:17:03"/>
    <x v="3"/>
    <n v="46"/>
    <x v="1037"/>
    <d v="1899-12-30T17:15:00"/>
    <d v="1899-12-30T17:30:00"/>
    <x v="17"/>
  </r>
  <r>
    <d v="1899-12-30T17:17:04"/>
    <x v="3"/>
    <n v="49"/>
    <x v="1037"/>
    <d v="1899-12-30T17:15:00"/>
    <d v="1899-12-30T17:30:00"/>
    <x v="17"/>
  </r>
  <r>
    <d v="1899-12-30T17:17:05"/>
    <x v="3"/>
    <n v="38"/>
    <x v="1037"/>
    <d v="1899-12-30T17:15:00"/>
    <d v="1899-12-30T17:30:00"/>
    <x v="17"/>
  </r>
  <r>
    <d v="1899-12-30T17:17:06"/>
    <x v="3"/>
    <n v="40"/>
    <x v="1037"/>
    <d v="1899-12-30T17:15:00"/>
    <d v="1899-12-30T17:30:00"/>
    <x v="17"/>
  </r>
  <r>
    <d v="1899-12-30T17:17:07"/>
    <x v="3"/>
    <n v="42"/>
    <x v="1037"/>
    <d v="1899-12-30T17:15:00"/>
    <d v="1899-12-30T17:30:00"/>
    <x v="17"/>
  </r>
  <r>
    <d v="1899-12-30T17:17:08"/>
    <x v="3"/>
    <n v="40"/>
    <x v="1037"/>
    <d v="1899-12-30T17:15:00"/>
    <d v="1899-12-30T17:30:00"/>
    <x v="17"/>
  </r>
  <r>
    <d v="1899-12-30T17:17:09"/>
    <x v="3"/>
    <n v="50"/>
    <x v="1037"/>
    <d v="1899-12-30T17:15:00"/>
    <d v="1899-12-30T17:30:00"/>
    <x v="17"/>
  </r>
  <r>
    <d v="1899-12-30T17:17:10"/>
    <x v="3"/>
    <n v="49"/>
    <x v="1037"/>
    <d v="1899-12-30T17:15:00"/>
    <d v="1899-12-30T17:30:00"/>
    <x v="17"/>
  </r>
  <r>
    <d v="1899-12-30T17:17:11"/>
    <x v="3"/>
    <n v="53"/>
    <x v="1037"/>
    <d v="1899-12-30T17:15:00"/>
    <d v="1899-12-30T17:30:00"/>
    <x v="17"/>
  </r>
  <r>
    <d v="1899-12-30T17:17:54"/>
    <x v="3"/>
    <n v="52"/>
    <x v="1038"/>
    <d v="1899-12-30T17:15:00"/>
    <d v="1899-12-30T17:30:00"/>
    <x v="17"/>
  </r>
  <r>
    <d v="1899-12-30T17:17:56"/>
    <x v="3"/>
    <n v="51"/>
    <x v="1038"/>
    <d v="1899-12-30T17:15:00"/>
    <d v="1899-12-30T17:30:00"/>
    <x v="17"/>
  </r>
  <r>
    <d v="1899-12-30T17:17:58"/>
    <x v="3"/>
    <n v="52"/>
    <x v="1038"/>
    <d v="1899-12-30T17:15:00"/>
    <d v="1899-12-30T17:30:00"/>
    <x v="17"/>
  </r>
  <r>
    <d v="1899-12-30T17:17:59"/>
    <x v="3"/>
    <n v="53"/>
    <x v="1038"/>
    <d v="1899-12-30T17:15:00"/>
    <d v="1899-12-30T17:30:00"/>
    <x v="17"/>
  </r>
  <r>
    <d v="1899-12-30T17:18:00"/>
    <x v="3"/>
    <n v="43"/>
    <x v="1038"/>
    <d v="1899-12-30T17:15:00"/>
    <d v="1899-12-30T17:30:00"/>
    <x v="17"/>
  </r>
  <r>
    <d v="1899-12-30T17:18:02"/>
    <x v="3"/>
    <n v="40"/>
    <x v="1038"/>
    <d v="1899-12-30T17:15:00"/>
    <d v="1899-12-30T17:30:00"/>
    <x v="17"/>
  </r>
  <r>
    <d v="1899-12-30T17:18:03"/>
    <x v="3"/>
    <n v="38"/>
    <x v="1038"/>
    <d v="1899-12-30T17:15:00"/>
    <d v="1899-12-30T17:30:00"/>
    <x v="17"/>
  </r>
  <r>
    <d v="1899-12-30T17:18:05"/>
    <x v="3"/>
    <n v="49"/>
    <x v="1038"/>
    <d v="1899-12-30T17:15:00"/>
    <d v="1899-12-30T17:30:00"/>
    <x v="17"/>
  </r>
  <r>
    <d v="1899-12-30T17:18:06"/>
    <x v="3"/>
    <n v="50"/>
    <x v="1038"/>
    <d v="1899-12-30T17:15:00"/>
    <d v="1899-12-30T17:30:00"/>
    <x v="17"/>
  </r>
  <r>
    <d v="1899-12-30T17:18:07"/>
    <x v="3"/>
    <n v="53"/>
    <x v="1038"/>
    <d v="1899-12-30T17:15:00"/>
    <d v="1899-12-30T17:30:00"/>
    <x v="17"/>
  </r>
  <r>
    <d v="1899-12-30T17:18:49"/>
    <x v="3"/>
    <n v="51"/>
    <x v="1039"/>
    <d v="1899-12-30T17:15:00"/>
    <d v="1899-12-30T17:30:00"/>
    <x v="17"/>
  </r>
  <r>
    <d v="1899-12-30T17:18:50"/>
    <x v="3"/>
    <n v="50"/>
    <x v="1039"/>
    <d v="1899-12-30T17:15:00"/>
    <d v="1899-12-30T17:30:00"/>
    <x v="17"/>
  </r>
  <r>
    <d v="1899-12-30T17:18:51"/>
    <x v="3"/>
    <n v="49"/>
    <x v="1039"/>
    <d v="1899-12-30T17:15:00"/>
    <d v="1899-12-30T17:30:00"/>
    <x v="17"/>
  </r>
  <r>
    <d v="1899-12-30T17:18:53"/>
    <x v="3"/>
    <n v="47"/>
    <x v="1039"/>
    <d v="1899-12-30T17:15:00"/>
    <d v="1899-12-30T17:30:00"/>
    <x v="17"/>
  </r>
  <r>
    <d v="1899-12-30T17:18:54"/>
    <x v="3"/>
    <n v="48"/>
    <x v="1039"/>
    <d v="1899-12-30T17:15:00"/>
    <d v="1899-12-30T17:30:00"/>
    <x v="17"/>
  </r>
  <r>
    <d v="1899-12-30T17:18:55"/>
    <x v="3"/>
    <n v="50"/>
    <x v="1039"/>
    <d v="1899-12-30T17:15:00"/>
    <d v="1899-12-30T17:30:00"/>
    <x v="17"/>
  </r>
  <r>
    <d v="1899-12-30T17:18:56"/>
    <x v="3"/>
    <n v="41"/>
    <x v="1039"/>
    <d v="1899-12-30T17:15:00"/>
    <d v="1899-12-30T17:30:00"/>
    <x v="17"/>
  </r>
  <r>
    <d v="1899-12-30T17:18:57"/>
    <x v="3"/>
    <n v="38"/>
    <x v="1039"/>
    <d v="1899-12-30T17:15:00"/>
    <d v="1899-12-30T17:30:00"/>
    <x v="17"/>
  </r>
  <r>
    <d v="1899-12-30T17:18:58"/>
    <x v="3"/>
    <n v="37"/>
    <x v="1039"/>
    <d v="1899-12-30T17:15:00"/>
    <d v="1899-12-30T17:30:00"/>
    <x v="17"/>
  </r>
  <r>
    <d v="1899-12-30T17:18:59"/>
    <x v="3"/>
    <n v="35"/>
    <x v="1039"/>
    <d v="1899-12-30T17:15:00"/>
    <d v="1899-12-30T17:30:00"/>
    <x v="17"/>
  </r>
  <r>
    <d v="1899-12-30T17:19:00"/>
    <x v="3"/>
    <n v="44"/>
    <x v="1039"/>
    <d v="1899-12-30T17:15:00"/>
    <d v="1899-12-30T17:30:00"/>
    <x v="17"/>
  </r>
  <r>
    <d v="1899-12-30T17:19:01"/>
    <x v="3"/>
    <n v="47"/>
    <x v="1039"/>
    <d v="1899-12-30T17:15:00"/>
    <d v="1899-12-30T17:30:00"/>
    <x v="17"/>
  </r>
  <r>
    <d v="1899-12-30T17:19:02"/>
    <x v="3"/>
    <n v="53"/>
    <x v="1039"/>
    <d v="1899-12-30T17:15:00"/>
    <d v="1899-12-30T17:30:00"/>
    <x v="17"/>
  </r>
  <r>
    <d v="1899-12-30T17:19:12"/>
    <x v="3"/>
    <n v="52"/>
    <x v="1039"/>
    <d v="1899-12-30T17:15:00"/>
    <d v="1899-12-30T17:30:00"/>
    <x v="17"/>
  </r>
  <r>
    <d v="1899-12-30T17:19:13"/>
    <x v="3"/>
    <n v="53"/>
    <x v="1039"/>
    <d v="1899-12-30T17:15:00"/>
    <d v="1899-12-30T17:30:00"/>
    <x v="17"/>
  </r>
  <r>
    <d v="1899-12-30T17:19:25"/>
    <x v="3"/>
    <n v="52"/>
    <x v="1039"/>
    <d v="1899-12-30T17:15:00"/>
    <d v="1899-12-30T17:30:00"/>
    <x v="17"/>
  </r>
  <r>
    <d v="1899-12-30T17:19:26"/>
    <x v="3"/>
    <n v="53"/>
    <x v="1039"/>
    <d v="1899-12-30T17:15:00"/>
    <d v="1899-12-30T17:30:00"/>
    <x v="17"/>
  </r>
  <r>
    <d v="1899-12-30T17:19:28"/>
    <x v="3"/>
    <n v="52"/>
    <x v="1039"/>
    <d v="1899-12-30T17:15:00"/>
    <d v="1899-12-30T17:30:00"/>
    <x v="17"/>
  </r>
  <r>
    <d v="1899-12-30T17:19:29"/>
    <x v="3"/>
    <n v="53"/>
    <x v="1039"/>
    <d v="1899-12-30T17:15:00"/>
    <d v="1899-12-30T17:30:00"/>
    <x v="17"/>
  </r>
  <r>
    <d v="1899-12-30T17:19:30"/>
    <x v="3"/>
    <n v="52"/>
    <x v="1040"/>
    <d v="1899-12-30T17:15:00"/>
    <d v="1899-12-30T17:30:00"/>
    <x v="17"/>
  </r>
  <r>
    <d v="1899-12-30T17:19:31"/>
    <x v="3"/>
    <n v="53"/>
    <x v="1040"/>
    <d v="1899-12-30T17:15:00"/>
    <d v="1899-12-30T17:30:00"/>
    <x v="17"/>
  </r>
  <r>
    <d v="1899-12-30T17:19:32"/>
    <x v="3"/>
    <n v="52"/>
    <x v="1040"/>
    <d v="1899-12-30T17:15:00"/>
    <d v="1899-12-30T17:30:00"/>
    <x v="17"/>
  </r>
  <r>
    <d v="1899-12-30T17:19:36"/>
    <x v="3"/>
    <n v="53"/>
    <x v="1040"/>
    <d v="1899-12-30T17:15:00"/>
    <d v="1899-12-30T17:30:00"/>
    <x v="17"/>
  </r>
  <r>
    <d v="1899-12-30T17:19:38"/>
    <x v="3"/>
    <n v="52"/>
    <x v="1040"/>
    <d v="1899-12-30T17:15:00"/>
    <d v="1899-12-30T17:30:00"/>
    <x v="17"/>
  </r>
  <r>
    <d v="1899-12-30T17:19:39"/>
    <x v="3"/>
    <n v="53"/>
    <x v="1040"/>
    <d v="1899-12-30T17:15:00"/>
    <d v="1899-12-30T17:30:00"/>
    <x v="17"/>
  </r>
  <r>
    <d v="1899-12-30T17:19:40"/>
    <x v="3"/>
    <n v="52"/>
    <x v="1040"/>
    <d v="1899-12-30T17:15:00"/>
    <d v="1899-12-30T17:30:00"/>
    <x v="17"/>
  </r>
  <r>
    <d v="1899-12-30T17:19:42"/>
    <x v="3"/>
    <n v="53"/>
    <x v="1040"/>
    <d v="1899-12-30T17:15:00"/>
    <d v="1899-12-30T17:30:00"/>
    <x v="17"/>
  </r>
  <r>
    <d v="1899-12-30T17:19:43"/>
    <x v="3"/>
    <n v="50"/>
    <x v="1040"/>
    <d v="1899-12-30T17:15:00"/>
    <d v="1899-12-30T17:30:00"/>
    <x v="17"/>
  </r>
  <r>
    <d v="1899-12-30T17:19:44"/>
    <x v="3"/>
    <n v="52"/>
    <x v="1040"/>
    <d v="1899-12-30T17:15:00"/>
    <d v="1899-12-30T17:30:00"/>
    <x v="17"/>
  </r>
  <r>
    <d v="1899-12-30T17:19:46"/>
    <x v="3"/>
    <n v="50"/>
    <x v="1040"/>
    <d v="1899-12-30T17:15:00"/>
    <d v="1899-12-30T17:30:00"/>
    <x v="17"/>
  </r>
  <r>
    <d v="1899-12-30T17:19:47"/>
    <x v="3"/>
    <n v="51"/>
    <x v="1040"/>
    <d v="1899-12-30T17:15:00"/>
    <d v="1899-12-30T17:30:00"/>
    <x v="17"/>
  </r>
  <r>
    <d v="1899-12-30T17:19:48"/>
    <x v="3"/>
    <n v="47"/>
    <x v="1040"/>
    <d v="1899-12-30T17:15:00"/>
    <d v="1899-12-30T17:30:00"/>
    <x v="17"/>
  </r>
  <r>
    <d v="1899-12-30T17:19:49"/>
    <x v="3"/>
    <n v="46"/>
    <x v="1040"/>
    <d v="1899-12-30T17:15:00"/>
    <d v="1899-12-30T17:30:00"/>
    <x v="17"/>
  </r>
  <r>
    <d v="1899-12-30T17:19:50"/>
    <x v="3"/>
    <n v="49"/>
    <x v="1040"/>
    <d v="1899-12-30T17:15:00"/>
    <d v="1899-12-30T17:30:00"/>
    <x v="17"/>
  </r>
  <r>
    <d v="1899-12-30T17:19:51"/>
    <x v="3"/>
    <n v="40"/>
    <x v="1040"/>
    <d v="1899-12-30T17:15:00"/>
    <d v="1899-12-30T17:30:00"/>
    <x v="17"/>
  </r>
  <r>
    <d v="1899-12-30T17:19:52"/>
    <x v="3"/>
    <n v="43"/>
    <x v="1040"/>
    <d v="1899-12-30T17:15:00"/>
    <d v="1899-12-30T17:30:00"/>
    <x v="17"/>
  </r>
  <r>
    <d v="1899-12-30T17:19:53"/>
    <x v="3"/>
    <n v="39"/>
    <x v="1040"/>
    <d v="1899-12-30T17:15:00"/>
    <d v="1899-12-30T17:30:00"/>
    <x v="17"/>
  </r>
  <r>
    <d v="1899-12-30T17:19:54"/>
    <x v="3"/>
    <n v="38"/>
    <x v="1040"/>
    <d v="1899-12-30T17:15:00"/>
    <d v="1899-12-30T17:30:00"/>
    <x v="17"/>
  </r>
  <r>
    <d v="1899-12-30T17:19:55"/>
    <x v="3"/>
    <n v="34"/>
    <x v="1040"/>
    <d v="1899-12-30T17:15:00"/>
    <d v="1899-12-30T17:30:00"/>
    <x v="17"/>
  </r>
  <r>
    <d v="1899-12-30T17:19:56"/>
    <x v="3"/>
    <n v="46"/>
    <x v="1040"/>
    <d v="1899-12-30T17:15:00"/>
    <d v="1899-12-30T17:30:00"/>
    <x v="17"/>
  </r>
  <r>
    <d v="1899-12-30T17:19:57"/>
    <x v="3"/>
    <n v="51"/>
    <x v="1040"/>
    <d v="1899-12-30T17:15:00"/>
    <d v="1899-12-30T17:30:00"/>
    <x v="17"/>
  </r>
  <r>
    <d v="1899-12-30T17:19:58"/>
    <x v="3"/>
    <n v="52"/>
    <x v="1040"/>
    <d v="1899-12-30T17:15:00"/>
    <d v="1899-12-30T17:30:00"/>
    <x v="17"/>
  </r>
  <r>
    <d v="1899-12-30T17:19:59"/>
    <x v="3"/>
    <n v="53"/>
    <x v="1040"/>
    <d v="1899-12-30T17:15:00"/>
    <d v="1899-12-30T17:30:00"/>
    <x v="17"/>
  </r>
  <r>
    <d v="1899-12-30T17:20:19"/>
    <x v="3"/>
    <n v="52"/>
    <x v="1040"/>
    <d v="1899-12-30T17:15:00"/>
    <d v="1899-12-30T17:30:00"/>
    <x v="17"/>
  </r>
  <r>
    <d v="1899-12-30T17:20:20"/>
    <x v="3"/>
    <n v="53"/>
    <x v="1040"/>
    <d v="1899-12-30T17:15:00"/>
    <d v="1899-12-30T17:30:00"/>
    <x v="17"/>
  </r>
  <r>
    <d v="1899-12-30T17:20:23"/>
    <x v="3"/>
    <n v="52"/>
    <x v="1040"/>
    <d v="1899-12-30T17:15:00"/>
    <d v="1899-12-30T17:30:00"/>
    <x v="17"/>
  </r>
  <r>
    <d v="1899-12-30T17:20:25"/>
    <x v="3"/>
    <n v="53"/>
    <x v="1040"/>
    <d v="1899-12-30T17:15:00"/>
    <d v="1899-12-30T17:30:00"/>
    <x v="17"/>
  </r>
  <r>
    <d v="1899-12-30T17:20:27"/>
    <x v="3"/>
    <n v="52"/>
    <x v="1040"/>
    <d v="1899-12-30T17:15:00"/>
    <d v="1899-12-30T17:30:00"/>
    <x v="17"/>
  </r>
  <r>
    <d v="1899-12-30T17:20:28"/>
    <x v="3"/>
    <n v="53"/>
    <x v="1040"/>
    <d v="1899-12-30T17:15:00"/>
    <d v="1899-12-30T17:30:00"/>
    <x v="17"/>
  </r>
  <r>
    <d v="1899-12-30T17:20:29"/>
    <x v="3"/>
    <n v="52"/>
    <x v="1040"/>
    <d v="1899-12-30T17:15:00"/>
    <d v="1899-12-30T17:30:00"/>
    <x v="17"/>
  </r>
  <r>
    <d v="1899-12-30T17:20:30"/>
    <x v="3"/>
    <n v="53"/>
    <x v="1040"/>
    <d v="1899-12-30T17:15:00"/>
    <d v="1899-12-30T17:30:00"/>
    <x v="17"/>
  </r>
  <r>
    <d v="1899-12-30T17:20:32"/>
    <x v="3"/>
    <n v="52"/>
    <x v="1041"/>
    <d v="1899-12-30T17:15:00"/>
    <d v="1899-12-30T17:30:00"/>
    <x v="17"/>
  </r>
  <r>
    <d v="1899-12-30T17:20:33"/>
    <x v="3"/>
    <n v="53"/>
    <x v="1041"/>
    <d v="1899-12-30T17:15:00"/>
    <d v="1899-12-30T17:30:00"/>
    <x v="17"/>
  </r>
  <r>
    <d v="1899-12-30T17:20:36"/>
    <x v="3"/>
    <n v="52"/>
    <x v="1041"/>
    <d v="1899-12-30T17:15:00"/>
    <d v="1899-12-30T17:30:00"/>
    <x v="17"/>
  </r>
  <r>
    <d v="1899-12-30T17:20:38"/>
    <x v="3"/>
    <n v="53"/>
    <x v="1041"/>
    <d v="1899-12-30T17:15:00"/>
    <d v="1899-12-30T17:30:00"/>
    <x v="17"/>
  </r>
  <r>
    <d v="1899-12-30T17:20:39"/>
    <x v="3"/>
    <n v="50"/>
    <x v="1041"/>
    <d v="1899-12-30T17:15:00"/>
    <d v="1899-12-30T17:30:00"/>
    <x v="17"/>
  </r>
  <r>
    <d v="1899-12-30T17:20:40"/>
    <x v="3"/>
    <n v="47"/>
    <x v="1041"/>
    <d v="1899-12-30T17:15:00"/>
    <d v="1899-12-30T17:30:00"/>
    <x v="17"/>
  </r>
  <r>
    <d v="1899-12-30T17:20:41"/>
    <x v="3"/>
    <n v="49"/>
    <x v="1041"/>
    <d v="1899-12-30T17:15:00"/>
    <d v="1899-12-30T17:30:00"/>
    <x v="17"/>
  </r>
  <r>
    <d v="1899-12-30T17:20:42"/>
    <x v="3"/>
    <n v="46"/>
    <x v="1041"/>
    <d v="1899-12-30T17:15:00"/>
    <d v="1899-12-30T17:30:00"/>
    <x v="17"/>
  </r>
  <r>
    <d v="1899-12-30T17:20:43"/>
    <x v="3"/>
    <n v="47"/>
    <x v="1041"/>
    <d v="1899-12-30T17:15:00"/>
    <d v="1899-12-30T17:30:00"/>
    <x v="17"/>
  </r>
  <r>
    <d v="1899-12-30T17:20:44"/>
    <x v="3"/>
    <n v="50"/>
    <x v="1041"/>
    <d v="1899-12-30T17:15:00"/>
    <d v="1899-12-30T17:30:00"/>
    <x v="17"/>
  </r>
  <r>
    <d v="1899-12-30T17:20:45"/>
    <x v="3"/>
    <n v="47"/>
    <x v="1041"/>
    <d v="1899-12-30T17:15:00"/>
    <d v="1899-12-30T17:30:00"/>
    <x v="17"/>
  </r>
  <r>
    <d v="1899-12-30T17:20:46"/>
    <x v="3"/>
    <n v="38"/>
    <x v="1041"/>
    <d v="1899-12-30T17:15:00"/>
    <d v="1899-12-30T17:30:00"/>
    <x v="17"/>
  </r>
  <r>
    <d v="1899-12-30T17:20:47"/>
    <x v="3"/>
    <n v="43"/>
    <x v="1041"/>
    <d v="1899-12-30T17:15:00"/>
    <d v="1899-12-30T17:30:00"/>
    <x v="17"/>
  </r>
  <r>
    <d v="1899-12-30T17:20:48"/>
    <x v="3"/>
    <n v="38"/>
    <x v="1041"/>
    <d v="1899-12-30T17:15:00"/>
    <d v="1899-12-30T17:30:00"/>
    <x v="17"/>
  </r>
  <r>
    <d v="1899-12-30T17:20:49"/>
    <x v="3"/>
    <n v="39"/>
    <x v="1041"/>
    <d v="1899-12-30T17:15:00"/>
    <d v="1899-12-30T17:30:00"/>
    <x v="17"/>
  </r>
  <r>
    <d v="1899-12-30T17:20:51"/>
    <x v="3"/>
    <n v="40"/>
    <x v="1041"/>
    <d v="1899-12-30T17:15:00"/>
    <d v="1899-12-30T17:30:00"/>
    <x v="17"/>
  </r>
  <r>
    <d v="1899-12-30T17:20:52"/>
    <x v="3"/>
    <n v="50"/>
    <x v="1041"/>
    <d v="1899-12-30T17:15:00"/>
    <d v="1899-12-30T17:30:00"/>
    <x v="17"/>
  </r>
  <r>
    <d v="1899-12-30T17:20:53"/>
    <x v="3"/>
    <n v="48"/>
    <x v="1041"/>
    <d v="1899-12-30T17:15:00"/>
    <d v="1899-12-30T17:30:00"/>
    <x v="17"/>
  </r>
  <r>
    <d v="1899-12-30T17:20:54"/>
    <x v="3"/>
    <n v="53"/>
    <x v="1041"/>
    <d v="1899-12-30T17:15:00"/>
    <d v="1899-12-30T17:30:00"/>
    <x v="17"/>
  </r>
  <r>
    <d v="1899-12-30T17:21:15"/>
    <x v="3"/>
    <n v="52"/>
    <x v="1041"/>
    <d v="1899-12-30T17:15:00"/>
    <d v="1899-12-30T17:30:00"/>
    <x v="17"/>
  </r>
  <r>
    <d v="1899-12-30T17:21:16"/>
    <x v="3"/>
    <n v="53"/>
    <x v="1041"/>
    <d v="1899-12-30T17:15:00"/>
    <d v="1899-12-30T17:30:00"/>
    <x v="17"/>
  </r>
  <r>
    <d v="1899-12-30T17:21:19"/>
    <x v="3"/>
    <n v="52"/>
    <x v="1041"/>
    <d v="1899-12-30T17:15:00"/>
    <d v="1899-12-30T17:30:00"/>
    <x v="17"/>
  </r>
  <r>
    <d v="1899-12-30T17:21:21"/>
    <x v="3"/>
    <n v="53"/>
    <x v="1041"/>
    <d v="1899-12-30T17:15:00"/>
    <d v="1899-12-30T17:30:00"/>
    <x v="17"/>
  </r>
  <r>
    <d v="1899-12-30T17:21:23"/>
    <x v="3"/>
    <n v="52"/>
    <x v="1041"/>
    <d v="1899-12-30T17:15:00"/>
    <d v="1899-12-30T17:30:00"/>
    <x v="17"/>
  </r>
  <r>
    <d v="1899-12-30T17:21:24"/>
    <x v="3"/>
    <n v="53"/>
    <x v="1041"/>
    <d v="1899-12-30T17:15:00"/>
    <d v="1899-12-30T17:30:00"/>
    <x v="17"/>
  </r>
  <r>
    <d v="1899-12-30T17:21:26"/>
    <x v="3"/>
    <n v="52"/>
    <x v="1041"/>
    <d v="1899-12-30T17:15:00"/>
    <d v="1899-12-30T17:30:00"/>
    <x v="17"/>
  </r>
  <r>
    <d v="1899-12-30T17:21:27"/>
    <x v="3"/>
    <n v="53"/>
    <x v="1041"/>
    <d v="1899-12-30T17:15:00"/>
    <d v="1899-12-30T17:30:00"/>
    <x v="17"/>
  </r>
  <r>
    <d v="1899-12-30T17:21:31"/>
    <x v="3"/>
    <n v="49"/>
    <x v="1042"/>
    <d v="1899-12-30T17:15:00"/>
    <d v="1899-12-30T17:30:00"/>
    <x v="17"/>
  </r>
  <r>
    <d v="1899-12-30T17:21:32"/>
    <x v="3"/>
    <n v="52"/>
    <x v="1042"/>
    <d v="1899-12-30T17:15:00"/>
    <d v="1899-12-30T17:30:00"/>
    <x v="17"/>
  </r>
  <r>
    <d v="1899-12-30T17:21:33"/>
    <x v="3"/>
    <n v="50"/>
    <x v="1042"/>
    <d v="1899-12-30T17:15:00"/>
    <d v="1899-12-30T17:30:00"/>
    <x v="17"/>
  </r>
  <r>
    <d v="1899-12-30T17:21:34"/>
    <x v="3"/>
    <n v="49"/>
    <x v="1042"/>
    <d v="1899-12-30T17:15:00"/>
    <d v="1899-12-30T17:30:00"/>
    <x v="17"/>
  </r>
  <r>
    <d v="1899-12-30T17:21:35"/>
    <x v="3"/>
    <n v="53"/>
    <x v="1042"/>
    <d v="1899-12-30T17:15:00"/>
    <d v="1899-12-30T17:30:00"/>
    <x v="17"/>
  </r>
  <r>
    <d v="1899-12-30T17:21:36"/>
    <x v="3"/>
    <n v="48"/>
    <x v="1042"/>
    <d v="1899-12-30T17:15:00"/>
    <d v="1899-12-30T17:30:00"/>
    <x v="17"/>
  </r>
  <r>
    <d v="1899-12-30T17:21:37"/>
    <x v="3"/>
    <n v="49"/>
    <x v="1042"/>
    <d v="1899-12-30T17:15:00"/>
    <d v="1899-12-30T17:30:00"/>
    <x v="17"/>
  </r>
  <r>
    <d v="1899-12-30T17:21:40"/>
    <x v="3"/>
    <n v="46"/>
    <x v="1042"/>
    <d v="1899-12-30T17:15:00"/>
    <d v="1899-12-30T17:30:00"/>
    <x v="17"/>
  </r>
  <r>
    <d v="1899-12-30T17:21:42"/>
    <x v="3"/>
    <n v="40"/>
    <x v="1042"/>
    <d v="1899-12-30T17:15:00"/>
    <d v="1899-12-30T17:30:00"/>
    <x v="17"/>
  </r>
  <r>
    <d v="1899-12-30T17:21:44"/>
    <x v="3"/>
    <n v="38"/>
    <x v="1042"/>
    <d v="1899-12-30T17:15:00"/>
    <d v="1899-12-30T17:30:00"/>
    <x v="17"/>
  </r>
  <r>
    <d v="1899-12-30T17:21:45"/>
    <x v="3"/>
    <n v="43"/>
    <x v="1042"/>
    <d v="1899-12-30T17:15:00"/>
    <d v="1899-12-30T17:30:00"/>
    <x v="17"/>
  </r>
  <r>
    <d v="1899-12-30T17:21:46"/>
    <x v="3"/>
    <n v="40"/>
    <x v="1042"/>
    <d v="1899-12-30T17:15:00"/>
    <d v="1899-12-30T17:30:00"/>
    <x v="17"/>
  </r>
  <r>
    <d v="1899-12-30T17:21:47"/>
    <x v="3"/>
    <n v="47"/>
    <x v="1042"/>
    <d v="1899-12-30T17:15:00"/>
    <d v="1899-12-30T17:30:00"/>
    <x v="17"/>
  </r>
  <r>
    <d v="1899-12-30T17:21:48"/>
    <x v="3"/>
    <n v="52"/>
    <x v="1042"/>
    <d v="1899-12-30T17:15:00"/>
    <d v="1899-12-30T17:30:00"/>
    <x v="17"/>
  </r>
  <r>
    <d v="1899-12-30T17:21:50"/>
    <x v="3"/>
    <n v="51"/>
    <x v="1042"/>
    <d v="1899-12-30T17:15:00"/>
    <d v="1899-12-30T17:30:00"/>
    <x v="17"/>
  </r>
  <r>
    <d v="1899-12-30T17:21:51"/>
    <x v="3"/>
    <n v="52"/>
    <x v="1042"/>
    <d v="1899-12-30T17:15:00"/>
    <d v="1899-12-30T17:30:00"/>
    <x v="17"/>
  </r>
  <r>
    <d v="1899-12-30T17:21:59"/>
    <x v="3"/>
    <n v="51"/>
    <x v="1042"/>
    <d v="1899-12-30T17:15:00"/>
    <d v="1899-12-30T17:30:00"/>
    <x v="17"/>
  </r>
  <r>
    <d v="1899-12-30T17:22:00"/>
    <x v="3"/>
    <n v="52"/>
    <x v="1042"/>
    <d v="1899-12-30T17:15:00"/>
    <d v="1899-12-30T17:30:00"/>
    <x v="17"/>
  </r>
  <r>
    <d v="1899-12-30T17:22:15"/>
    <x v="3"/>
    <n v="51"/>
    <x v="1042"/>
    <d v="1899-12-30T17:15:00"/>
    <d v="1899-12-30T17:30:00"/>
    <x v="17"/>
  </r>
  <r>
    <d v="1899-12-30T17:22:16"/>
    <x v="3"/>
    <n v="52"/>
    <x v="1042"/>
    <d v="1899-12-30T17:15:00"/>
    <d v="1899-12-30T17:30:00"/>
    <x v="17"/>
  </r>
  <r>
    <d v="1899-12-30T17:22:29"/>
    <x v="3"/>
    <n v="53"/>
    <x v="1042"/>
    <d v="1899-12-30T17:15:00"/>
    <d v="1899-12-30T17:30:00"/>
    <x v="17"/>
  </r>
  <r>
    <d v="1899-12-30T17:22:30"/>
    <x v="3"/>
    <n v="50"/>
    <x v="1042"/>
    <d v="1899-12-30T17:30:00"/>
    <d v="1899-12-30T17:30:00"/>
    <x v="17"/>
  </r>
  <r>
    <d v="1899-12-30T17:22:31"/>
    <x v="3"/>
    <n v="51"/>
    <x v="1043"/>
    <d v="1899-12-30T17:30:00"/>
    <d v="1899-12-30T17:30:00"/>
    <x v="17"/>
  </r>
  <r>
    <d v="1899-12-30T17:22:32"/>
    <x v="3"/>
    <n v="47"/>
    <x v="1043"/>
    <d v="1899-12-30T17:30:00"/>
    <d v="1899-12-30T17:30:00"/>
    <x v="17"/>
  </r>
  <r>
    <d v="1899-12-30T17:22:33"/>
    <x v="3"/>
    <n v="50"/>
    <x v="1043"/>
    <d v="1899-12-30T17:30:00"/>
    <d v="1899-12-30T17:30:00"/>
    <x v="17"/>
  </r>
  <r>
    <d v="1899-12-30T17:22:35"/>
    <x v="3"/>
    <n v="49"/>
    <x v="1043"/>
    <d v="1899-12-30T17:30:00"/>
    <d v="1899-12-30T17:30:00"/>
    <x v="17"/>
  </r>
  <r>
    <d v="1899-12-30T17:22:36"/>
    <x v="3"/>
    <n v="47"/>
    <x v="1043"/>
    <d v="1899-12-30T17:30:00"/>
    <d v="1899-12-30T17:30:00"/>
    <x v="17"/>
  </r>
  <r>
    <d v="1899-12-30T17:22:37"/>
    <x v="3"/>
    <n v="51"/>
    <x v="1043"/>
    <d v="1899-12-30T17:30:00"/>
    <d v="1899-12-30T17:30:00"/>
    <x v="17"/>
  </r>
  <r>
    <d v="1899-12-30T17:22:38"/>
    <x v="3"/>
    <n v="41"/>
    <x v="1043"/>
    <d v="1899-12-30T17:30:00"/>
    <d v="1899-12-30T17:30:00"/>
    <x v="17"/>
  </r>
  <r>
    <d v="1899-12-30T17:22:39"/>
    <x v="3"/>
    <n v="35"/>
    <x v="1043"/>
    <d v="1899-12-30T17:30:00"/>
    <d v="1899-12-30T17:30:00"/>
    <x v="17"/>
  </r>
  <r>
    <d v="1899-12-30T17:22:40"/>
    <x v="3"/>
    <n v="33"/>
    <x v="1043"/>
    <d v="1899-12-30T17:30:00"/>
    <d v="1899-12-30T17:30:00"/>
    <x v="17"/>
  </r>
  <r>
    <d v="1899-12-30T17:22:41"/>
    <x v="3"/>
    <n v="41"/>
    <x v="1043"/>
    <d v="1899-12-30T17:30:00"/>
    <d v="1899-12-30T17:30:00"/>
    <x v="17"/>
  </r>
  <r>
    <d v="1899-12-30T17:22:42"/>
    <x v="3"/>
    <n v="46"/>
    <x v="1043"/>
    <d v="1899-12-30T17:30:00"/>
    <d v="1899-12-30T17:30:00"/>
    <x v="17"/>
  </r>
  <r>
    <d v="1899-12-30T17:22:43"/>
    <x v="3"/>
    <n v="44"/>
    <x v="1043"/>
    <d v="1899-12-30T17:30:00"/>
    <d v="1899-12-30T17:30:00"/>
    <x v="17"/>
  </r>
  <r>
    <d v="1899-12-30T17:22:44"/>
    <x v="3"/>
    <n v="53"/>
    <x v="1043"/>
    <d v="1899-12-30T17:30:00"/>
    <d v="1899-12-30T17:30:00"/>
    <x v="17"/>
  </r>
  <r>
    <d v="1899-12-30T17:23:11"/>
    <x v="3"/>
    <n v="52"/>
    <x v="1043"/>
    <d v="1899-12-30T17:30:00"/>
    <d v="1899-12-30T17:30:00"/>
    <x v="17"/>
  </r>
  <r>
    <d v="1899-12-30T17:23:12"/>
    <x v="3"/>
    <n v="53"/>
    <x v="1043"/>
    <d v="1899-12-30T17:30:00"/>
    <d v="1899-12-30T17:30:00"/>
    <x v="17"/>
  </r>
  <r>
    <d v="1899-12-30T17:23:24"/>
    <x v="3"/>
    <n v="52"/>
    <x v="1043"/>
    <d v="1899-12-30T17:30:00"/>
    <d v="1899-12-30T17:30:00"/>
    <x v="17"/>
  </r>
  <r>
    <d v="1899-12-30T17:23:26"/>
    <x v="3"/>
    <n v="47"/>
    <x v="1043"/>
    <d v="1899-12-30T17:30:00"/>
    <d v="1899-12-30T17:30:00"/>
    <x v="17"/>
  </r>
  <r>
    <d v="1899-12-30T17:23:28"/>
    <x v="3"/>
    <n v="46"/>
    <x v="1043"/>
    <d v="1899-12-30T17:30:00"/>
    <d v="1899-12-30T17:30:00"/>
    <x v="17"/>
  </r>
  <r>
    <d v="1899-12-30T17:23:30"/>
    <x v="3"/>
    <n v="47"/>
    <x v="1044"/>
    <d v="1899-12-30T17:30:00"/>
    <d v="1899-12-30T17:30:00"/>
    <x v="17"/>
  </r>
  <r>
    <d v="1899-12-30T17:23:31"/>
    <x v="3"/>
    <n v="46"/>
    <x v="1044"/>
    <d v="1899-12-30T17:30:00"/>
    <d v="1899-12-30T17:30:00"/>
    <x v="17"/>
  </r>
  <r>
    <d v="1899-12-30T17:23:32"/>
    <x v="3"/>
    <n v="49"/>
    <x v="1044"/>
    <d v="1899-12-30T17:30:00"/>
    <d v="1899-12-30T17:30:00"/>
    <x v="17"/>
  </r>
  <r>
    <d v="1899-12-30T17:23:33"/>
    <x v="3"/>
    <n v="38"/>
    <x v="1044"/>
    <d v="1899-12-30T17:30:00"/>
    <d v="1899-12-30T17:30:00"/>
    <x v="17"/>
  </r>
  <r>
    <d v="1899-12-30T17:23:35"/>
    <x v="3"/>
    <n v="39"/>
    <x v="1044"/>
    <d v="1899-12-30T17:30:00"/>
    <d v="1899-12-30T17:30:00"/>
    <x v="17"/>
  </r>
  <r>
    <d v="1899-12-30T17:23:36"/>
    <x v="3"/>
    <n v="40"/>
    <x v="1044"/>
    <d v="1899-12-30T17:30:00"/>
    <d v="1899-12-30T17:30:00"/>
    <x v="17"/>
  </r>
  <r>
    <d v="1899-12-30T17:23:38"/>
    <x v="3"/>
    <n v="52"/>
    <x v="1044"/>
    <d v="1899-12-30T17:30:00"/>
    <d v="1899-12-30T17:30:00"/>
    <x v="17"/>
  </r>
  <r>
    <d v="1899-12-30T17:23:39"/>
    <x v="3"/>
    <n v="53"/>
    <x v="1044"/>
    <d v="1899-12-30T17:30:00"/>
    <d v="1899-12-30T17:30:00"/>
    <x v="17"/>
  </r>
  <r>
    <d v="1899-12-30T17:24:18"/>
    <x v="3"/>
    <n v="52"/>
    <x v="1044"/>
    <d v="1899-12-30T17:30:00"/>
    <d v="1899-12-30T17:30:00"/>
    <x v="17"/>
  </r>
  <r>
    <d v="1899-12-30T17:24:21"/>
    <x v="3"/>
    <n v="49"/>
    <x v="1044"/>
    <d v="1899-12-30T17:30:00"/>
    <d v="1899-12-30T17:30:00"/>
    <x v="17"/>
  </r>
  <r>
    <d v="1899-12-30T17:24:22"/>
    <x v="3"/>
    <n v="50"/>
    <x v="1044"/>
    <d v="1899-12-30T17:30:00"/>
    <d v="1899-12-30T17:30:00"/>
    <x v="17"/>
  </r>
  <r>
    <d v="1899-12-30T17:24:23"/>
    <x v="3"/>
    <n v="47"/>
    <x v="1044"/>
    <d v="1899-12-30T17:30:00"/>
    <d v="1899-12-30T17:30:00"/>
    <x v="17"/>
  </r>
  <r>
    <d v="1899-12-30T17:24:25"/>
    <x v="3"/>
    <n v="50"/>
    <x v="1044"/>
    <d v="1899-12-30T17:30:00"/>
    <d v="1899-12-30T17:30:00"/>
    <x v="17"/>
  </r>
  <r>
    <d v="1899-12-30T17:24:26"/>
    <x v="3"/>
    <n v="46"/>
    <x v="1044"/>
    <d v="1899-12-30T17:30:00"/>
    <d v="1899-12-30T17:30:00"/>
    <x v="17"/>
  </r>
  <r>
    <d v="1899-12-30T17:24:28"/>
    <x v="3"/>
    <n v="40"/>
    <x v="1044"/>
    <d v="1899-12-30T17:30:00"/>
    <d v="1899-12-30T17:30:00"/>
    <x v="17"/>
  </r>
  <r>
    <d v="1899-12-30T17:24:29"/>
    <x v="3"/>
    <n v="41"/>
    <x v="1044"/>
    <d v="1899-12-30T17:30:00"/>
    <d v="1899-12-30T17:30:00"/>
    <x v="17"/>
  </r>
  <r>
    <d v="1899-12-30T17:24:30"/>
    <x v="3"/>
    <n v="38"/>
    <x v="1044"/>
    <d v="1899-12-30T17:30:00"/>
    <d v="1899-12-30T17:30:00"/>
    <x v="17"/>
  </r>
  <r>
    <d v="1899-12-30T17:24:31"/>
    <x v="3"/>
    <n v="37"/>
    <x v="1045"/>
    <d v="1899-12-30T17:30:00"/>
    <d v="1899-12-30T17:30:00"/>
    <x v="17"/>
  </r>
  <r>
    <d v="1899-12-30T17:24:33"/>
    <x v="3"/>
    <n v="38"/>
    <x v="1045"/>
    <d v="1899-12-30T17:30:00"/>
    <d v="1899-12-30T17:30:00"/>
    <x v="17"/>
  </r>
  <r>
    <d v="1899-12-30T17:24:34"/>
    <x v="3"/>
    <n v="47"/>
    <x v="1045"/>
    <d v="1899-12-30T17:30:00"/>
    <d v="1899-12-30T17:30:00"/>
    <x v="17"/>
  </r>
  <r>
    <d v="1899-12-30T17:24:35"/>
    <x v="3"/>
    <n v="53"/>
    <x v="1045"/>
    <d v="1899-12-30T17:30:00"/>
    <d v="1899-12-30T17:30:00"/>
    <x v="17"/>
  </r>
  <r>
    <d v="1899-12-30T17:25:19"/>
    <x v="3"/>
    <n v="51"/>
    <x v="1045"/>
    <d v="1899-12-30T17:30:00"/>
    <d v="1899-12-30T17:30:00"/>
    <x v="17"/>
  </r>
  <r>
    <d v="1899-12-30T17:25:21"/>
    <x v="3"/>
    <n v="50"/>
    <x v="1045"/>
    <d v="1899-12-30T17:30:00"/>
    <d v="1899-12-30T17:30:00"/>
    <x v="17"/>
  </r>
  <r>
    <d v="1899-12-30T17:25:22"/>
    <x v="3"/>
    <n v="49"/>
    <x v="1045"/>
    <d v="1899-12-30T17:30:00"/>
    <d v="1899-12-30T17:30:00"/>
    <x v="17"/>
  </r>
  <r>
    <d v="1899-12-30T17:25:23"/>
    <x v="3"/>
    <n v="48"/>
    <x v="1045"/>
    <d v="1899-12-30T17:30:00"/>
    <d v="1899-12-30T17:30:00"/>
    <x v="17"/>
  </r>
  <r>
    <d v="1899-12-30T17:25:24"/>
    <x v="3"/>
    <n v="40"/>
    <x v="1045"/>
    <d v="1899-12-30T17:30:00"/>
    <d v="1899-12-30T17:30:00"/>
    <x v="17"/>
  </r>
  <r>
    <d v="1899-12-30T17:25:25"/>
    <x v="3"/>
    <n v="41"/>
    <x v="1045"/>
    <d v="1899-12-30T17:30:00"/>
    <d v="1899-12-30T17:30:00"/>
    <x v="17"/>
  </r>
  <r>
    <d v="1899-12-30T17:25:26"/>
    <x v="3"/>
    <n v="34"/>
    <x v="1045"/>
    <d v="1899-12-30T17:30:00"/>
    <d v="1899-12-30T17:30:00"/>
    <x v="17"/>
  </r>
  <r>
    <d v="1899-12-30T17:25:27"/>
    <x v="3"/>
    <n v="37"/>
    <x v="1045"/>
    <d v="1899-12-30T17:30:00"/>
    <d v="1899-12-30T17:30:00"/>
    <x v="17"/>
  </r>
  <r>
    <d v="1899-12-30T17:25:28"/>
    <x v="3"/>
    <n v="41"/>
    <x v="1045"/>
    <d v="1899-12-30T17:30:00"/>
    <d v="1899-12-30T17:30:00"/>
    <x v="17"/>
  </r>
  <r>
    <d v="1899-12-30T17:25:29"/>
    <x v="3"/>
    <n v="49"/>
    <x v="1045"/>
    <d v="1899-12-30T17:30:00"/>
    <d v="1899-12-30T17:30:00"/>
    <x v="17"/>
  </r>
  <r>
    <d v="1899-12-30T17:25:30"/>
    <x v="3"/>
    <n v="50"/>
    <x v="1046"/>
    <d v="1899-12-30T17:30:00"/>
    <d v="1899-12-30T17:30:00"/>
    <x v="17"/>
  </r>
  <r>
    <d v="1899-12-30T17:25:31"/>
    <x v="3"/>
    <n v="53"/>
    <x v="1046"/>
    <d v="1899-12-30T17:30:00"/>
    <d v="1899-12-30T17:30:00"/>
    <x v="17"/>
  </r>
  <r>
    <d v="1899-12-30T17:26:00"/>
    <x v="3"/>
    <n v="52"/>
    <x v="1046"/>
    <d v="1899-12-30T17:30:00"/>
    <d v="1899-12-30T17:30:00"/>
    <x v="17"/>
  </r>
  <r>
    <d v="1899-12-30T17:26:01"/>
    <x v="3"/>
    <n v="53"/>
    <x v="1046"/>
    <d v="1899-12-30T17:30:00"/>
    <d v="1899-12-30T17:30:00"/>
    <x v="17"/>
  </r>
  <r>
    <d v="1899-12-30T17:26:11"/>
    <x v="3"/>
    <n v="48"/>
    <x v="1046"/>
    <d v="1899-12-30T17:30:00"/>
    <d v="1899-12-30T17:30:00"/>
    <x v="17"/>
  </r>
  <r>
    <d v="1899-12-30T17:26:12"/>
    <x v="3"/>
    <n v="53"/>
    <x v="1046"/>
    <d v="1899-12-30T17:30:00"/>
    <d v="1899-12-30T17:30:00"/>
    <x v="17"/>
  </r>
  <r>
    <d v="1899-12-30T17:26:13"/>
    <x v="3"/>
    <n v="50"/>
    <x v="1046"/>
    <d v="1899-12-30T17:30:00"/>
    <d v="1899-12-30T17:30:00"/>
    <x v="17"/>
  </r>
  <r>
    <d v="1899-12-30T17:26:14"/>
    <x v="3"/>
    <n v="48"/>
    <x v="1046"/>
    <d v="1899-12-30T17:30:00"/>
    <d v="1899-12-30T17:30:00"/>
    <x v="17"/>
  </r>
  <r>
    <d v="1899-12-30T17:26:15"/>
    <x v="3"/>
    <n v="47"/>
    <x v="1046"/>
    <d v="1899-12-30T17:30:00"/>
    <d v="1899-12-30T17:30:00"/>
    <x v="17"/>
  </r>
  <r>
    <d v="1899-12-30T17:26:16"/>
    <x v="3"/>
    <n v="44"/>
    <x v="1046"/>
    <d v="1899-12-30T17:30:00"/>
    <d v="1899-12-30T17:30:00"/>
    <x v="17"/>
  </r>
  <r>
    <d v="1899-12-30T17:26:17"/>
    <x v="3"/>
    <n v="45"/>
    <x v="1046"/>
    <d v="1899-12-30T17:30:00"/>
    <d v="1899-12-30T17:30:00"/>
    <x v="17"/>
  </r>
  <r>
    <d v="1899-12-30T17:26:19"/>
    <x v="3"/>
    <n v="38"/>
    <x v="1046"/>
    <d v="1899-12-30T17:30:00"/>
    <d v="1899-12-30T17:30:00"/>
    <x v="17"/>
  </r>
  <r>
    <d v="1899-12-30T17:26:20"/>
    <x v="3"/>
    <n v="35"/>
    <x v="1046"/>
    <d v="1899-12-30T17:30:00"/>
    <d v="1899-12-30T17:30:00"/>
    <x v="17"/>
  </r>
  <r>
    <d v="1899-12-30T17:26:21"/>
    <x v="3"/>
    <n v="37"/>
    <x v="1046"/>
    <d v="1899-12-30T17:30:00"/>
    <d v="1899-12-30T17:30:00"/>
    <x v="17"/>
  </r>
  <r>
    <d v="1899-12-30T17:26:23"/>
    <x v="3"/>
    <n v="34"/>
    <x v="1046"/>
    <d v="1899-12-30T17:30:00"/>
    <d v="1899-12-30T17:30:00"/>
    <x v="17"/>
  </r>
  <r>
    <d v="1899-12-30T17:26:24"/>
    <x v="3"/>
    <n v="46"/>
    <x v="1046"/>
    <d v="1899-12-30T17:30:00"/>
    <d v="1899-12-30T17:30:00"/>
    <x v="17"/>
  </r>
  <r>
    <d v="1899-12-30T17:26:25"/>
    <x v="3"/>
    <n v="43"/>
    <x v="1046"/>
    <d v="1899-12-30T17:30:00"/>
    <d v="1899-12-30T17:30:00"/>
    <x v="17"/>
  </r>
  <r>
    <d v="1899-12-30T17:26:26"/>
    <x v="3"/>
    <n v="54"/>
    <x v="1046"/>
    <d v="1899-12-30T17:30:00"/>
    <d v="1899-12-30T17:30:00"/>
    <x v="17"/>
  </r>
  <r>
    <d v="1899-12-30T17:26:28"/>
    <x v="3"/>
    <n v="53"/>
    <x v="1046"/>
    <d v="1899-12-30T17:30:00"/>
    <d v="1899-12-30T17:30:00"/>
    <x v="17"/>
  </r>
  <r>
    <d v="1899-12-30T17:26:29"/>
    <x v="3"/>
    <n v="54"/>
    <x v="1046"/>
    <d v="1899-12-30T17:30:00"/>
    <d v="1899-12-30T17:30:00"/>
    <x v="17"/>
  </r>
  <r>
    <d v="1899-12-30T17:26:42"/>
    <x v="3"/>
    <n v="53"/>
    <x v="1047"/>
    <d v="1899-12-30T17:30:00"/>
    <d v="1899-12-30T17:30:00"/>
    <x v="17"/>
  </r>
  <r>
    <d v="1899-12-30T17:26:43"/>
    <x v="3"/>
    <n v="54"/>
    <x v="1047"/>
    <d v="1899-12-30T17:30:00"/>
    <d v="1899-12-30T17:30:00"/>
    <x v="17"/>
  </r>
  <r>
    <d v="1899-12-30T17:26:44"/>
    <x v="3"/>
    <n v="53"/>
    <x v="1047"/>
    <d v="1899-12-30T17:30:00"/>
    <d v="1899-12-30T17:30:00"/>
    <x v="17"/>
  </r>
  <r>
    <d v="1899-12-30T17:26:45"/>
    <x v="3"/>
    <n v="54"/>
    <x v="1047"/>
    <d v="1899-12-30T17:30:00"/>
    <d v="1899-12-30T17:30:00"/>
    <x v="17"/>
  </r>
  <r>
    <d v="1899-12-30T17:26:47"/>
    <x v="3"/>
    <n v="53"/>
    <x v="1047"/>
    <d v="1899-12-30T17:30:00"/>
    <d v="1899-12-30T17:30:00"/>
    <x v="17"/>
  </r>
  <r>
    <d v="1899-12-30T17:26:50"/>
    <x v="3"/>
    <n v="54"/>
    <x v="1047"/>
    <d v="1899-12-30T17:30:00"/>
    <d v="1899-12-30T17:30:00"/>
    <x v="17"/>
  </r>
  <r>
    <d v="1899-12-30T17:26:54"/>
    <x v="3"/>
    <n v="53"/>
    <x v="1047"/>
    <d v="1899-12-30T17:30:00"/>
    <d v="1899-12-30T17:30:00"/>
    <x v="17"/>
  </r>
  <r>
    <d v="1899-12-30T17:26:55"/>
    <x v="3"/>
    <n v="54"/>
    <x v="1047"/>
    <d v="1899-12-30T17:30:00"/>
    <d v="1899-12-30T17:30:00"/>
    <x v="17"/>
  </r>
  <r>
    <d v="1899-12-30T17:26:56"/>
    <x v="3"/>
    <n v="53"/>
    <x v="1047"/>
    <d v="1899-12-30T17:30:00"/>
    <d v="1899-12-30T17:30:00"/>
    <x v="17"/>
  </r>
  <r>
    <d v="1899-12-30T17:26:57"/>
    <x v="3"/>
    <n v="54"/>
    <x v="1047"/>
    <d v="1899-12-30T17:30:00"/>
    <d v="1899-12-30T17:30:00"/>
    <x v="17"/>
  </r>
  <r>
    <d v="1899-12-30T17:26:59"/>
    <x v="3"/>
    <n v="53"/>
    <x v="1047"/>
    <d v="1899-12-30T17:30:00"/>
    <d v="1899-12-30T17:30:00"/>
    <x v="17"/>
  </r>
  <r>
    <d v="1899-12-30T17:27:01"/>
    <x v="3"/>
    <n v="54"/>
    <x v="1047"/>
    <d v="1899-12-30T17:30:00"/>
    <d v="1899-12-30T17:30:00"/>
    <x v="17"/>
  </r>
  <r>
    <d v="1899-12-30T17:27:02"/>
    <x v="3"/>
    <n v="53"/>
    <x v="1047"/>
    <d v="1899-12-30T17:30:00"/>
    <d v="1899-12-30T17:30:00"/>
    <x v="17"/>
  </r>
  <r>
    <d v="1899-12-30T17:27:03"/>
    <x v="3"/>
    <n v="54"/>
    <x v="1047"/>
    <d v="1899-12-30T17:30:00"/>
    <d v="1899-12-30T17:30:00"/>
    <x v="17"/>
  </r>
  <r>
    <d v="1899-12-30T17:27:05"/>
    <x v="3"/>
    <n v="53"/>
    <x v="1047"/>
    <d v="1899-12-30T17:30:00"/>
    <d v="1899-12-30T17:30:00"/>
    <x v="17"/>
  </r>
  <r>
    <d v="1899-12-30T17:27:06"/>
    <x v="3"/>
    <n v="54"/>
    <x v="1047"/>
    <d v="1899-12-30T17:30:00"/>
    <d v="1899-12-30T17:30:00"/>
    <x v="17"/>
  </r>
  <r>
    <d v="1899-12-30T17:27:07"/>
    <x v="3"/>
    <n v="52"/>
    <x v="1047"/>
    <d v="1899-12-30T17:30:00"/>
    <d v="1899-12-30T17:30:00"/>
    <x v="17"/>
  </r>
  <r>
    <d v="1899-12-30T17:27:08"/>
    <x v="3"/>
    <n v="51"/>
    <x v="1047"/>
    <d v="1899-12-30T17:30:00"/>
    <d v="1899-12-30T17:30:00"/>
    <x v="17"/>
  </r>
  <r>
    <d v="1899-12-30T17:27:09"/>
    <x v="3"/>
    <n v="53"/>
    <x v="1047"/>
    <d v="1899-12-30T17:30:00"/>
    <d v="1899-12-30T17:30:00"/>
    <x v="17"/>
  </r>
  <r>
    <d v="1899-12-30T17:27:10"/>
    <x v="3"/>
    <n v="50"/>
    <x v="1047"/>
    <d v="1899-12-30T17:30:00"/>
    <d v="1899-12-30T17:30:00"/>
    <x v="17"/>
  </r>
  <r>
    <d v="1899-12-30T17:27:11"/>
    <x v="3"/>
    <n v="48"/>
    <x v="1047"/>
    <d v="1899-12-30T17:30:00"/>
    <d v="1899-12-30T17:30:00"/>
    <x v="17"/>
  </r>
  <r>
    <d v="1899-12-30T17:27:13"/>
    <x v="3"/>
    <n v="49"/>
    <x v="1047"/>
    <d v="1899-12-30T17:30:00"/>
    <d v="1899-12-30T17:30:00"/>
    <x v="17"/>
  </r>
  <r>
    <d v="1899-12-30T17:27:14"/>
    <x v="3"/>
    <n v="46"/>
    <x v="1047"/>
    <d v="1899-12-30T17:30:00"/>
    <d v="1899-12-30T17:30:00"/>
    <x v="17"/>
  </r>
  <r>
    <d v="1899-12-30T17:27:15"/>
    <x v="3"/>
    <n v="41"/>
    <x v="1047"/>
    <d v="1899-12-30T17:30:00"/>
    <d v="1899-12-30T17:30:00"/>
    <x v="17"/>
  </r>
  <r>
    <d v="1899-12-30T17:27:16"/>
    <x v="3"/>
    <n v="38"/>
    <x v="1047"/>
    <d v="1899-12-30T17:30:00"/>
    <d v="1899-12-30T17:30:00"/>
    <x v="17"/>
  </r>
  <r>
    <d v="1899-12-30T17:27:17"/>
    <x v="3"/>
    <n v="39"/>
    <x v="1047"/>
    <d v="1899-12-30T17:30:00"/>
    <d v="1899-12-30T17:30:00"/>
    <x v="17"/>
  </r>
  <r>
    <d v="1899-12-30T17:27:18"/>
    <x v="3"/>
    <n v="38"/>
    <x v="1047"/>
    <d v="1899-12-30T17:30:00"/>
    <d v="1899-12-30T17:30:00"/>
    <x v="17"/>
  </r>
  <r>
    <d v="1899-12-30T17:27:19"/>
    <x v="3"/>
    <n v="37"/>
    <x v="1047"/>
    <d v="1899-12-30T17:30:00"/>
    <d v="1899-12-30T17:30:00"/>
    <x v="17"/>
  </r>
  <r>
    <d v="1899-12-30T17:27:20"/>
    <x v="3"/>
    <n v="45"/>
    <x v="1047"/>
    <d v="1899-12-30T17:30:00"/>
    <d v="1899-12-30T17:30:00"/>
    <x v="17"/>
  </r>
  <r>
    <d v="1899-12-30T17:27:21"/>
    <x v="3"/>
    <n v="53"/>
    <x v="1047"/>
    <d v="1899-12-30T17:30:00"/>
    <d v="1899-12-30T17:30:00"/>
    <x v="17"/>
  </r>
  <r>
    <d v="1899-12-30T17:27:34"/>
    <x v="3"/>
    <n v="52"/>
    <x v="1048"/>
    <d v="1899-12-30T17:30:00"/>
    <d v="1899-12-30T17:30:00"/>
    <x v="17"/>
  </r>
  <r>
    <d v="1899-12-30T17:27:35"/>
    <x v="3"/>
    <n v="53"/>
    <x v="1048"/>
    <d v="1899-12-30T17:30:00"/>
    <d v="1899-12-30T17:30:00"/>
    <x v="17"/>
  </r>
  <r>
    <d v="1899-12-30T17:27:36"/>
    <x v="3"/>
    <n v="52"/>
    <x v="1048"/>
    <d v="1899-12-30T17:30:00"/>
    <d v="1899-12-30T17:30:00"/>
    <x v="17"/>
  </r>
  <r>
    <d v="1899-12-30T17:27:38"/>
    <x v="3"/>
    <n v="53"/>
    <x v="1048"/>
    <d v="1899-12-30T17:30:00"/>
    <d v="1899-12-30T17:30:00"/>
    <x v="17"/>
  </r>
  <r>
    <d v="1899-12-30T17:28:05"/>
    <x v="3"/>
    <n v="50"/>
    <x v="1048"/>
    <d v="1899-12-30T17:30:00"/>
    <d v="1899-12-30T17:30:00"/>
    <x v="17"/>
  </r>
  <r>
    <d v="1899-12-30T17:28:07"/>
    <x v="3"/>
    <n v="53"/>
    <x v="1048"/>
    <d v="1899-12-30T17:30:00"/>
    <d v="1899-12-30T17:30:00"/>
    <x v="17"/>
  </r>
  <r>
    <d v="1899-12-30T17:28:08"/>
    <x v="3"/>
    <n v="50"/>
    <x v="1048"/>
    <d v="1899-12-30T17:30:00"/>
    <d v="1899-12-30T17:30:00"/>
    <x v="17"/>
  </r>
  <r>
    <d v="1899-12-30T17:28:10"/>
    <x v="3"/>
    <n v="43"/>
    <x v="1048"/>
    <d v="1899-12-30T17:30:00"/>
    <d v="1899-12-30T17:30:00"/>
    <x v="17"/>
  </r>
  <r>
    <d v="1899-12-30T17:28:13"/>
    <x v="3"/>
    <n v="41"/>
    <x v="1048"/>
    <d v="1899-12-30T17:30:00"/>
    <d v="1899-12-30T17:30:00"/>
    <x v="17"/>
  </r>
  <r>
    <d v="1899-12-30T17:28:15"/>
    <x v="3"/>
    <n v="37"/>
    <x v="1048"/>
    <d v="1899-12-30T17:30:00"/>
    <d v="1899-12-30T17:30:00"/>
    <x v="17"/>
  </r>
  <r>
    <d v="1899-12-30T17:28:16"/>
    <x v="3"/>
    <n v="47"/>
    <x v="1048"/>
    <d v="1899-12-30T17:30:00"/>
    <d v="1899-12-30T17:30:00"/>
    <x v="17"/>
  </r>
  <r>
    <d v="1899-12-30T17:28:17"/>
    <x v="3"/>
    <n v="53"/>
    <x v="1048"/>
    <d v="1899-12-30T17:30:00"/>
    <d v="1899-12-30T17:30:00"/>
    <x v="17"/>
  </r>
  <r>
    <d v="1899-12-30T17:28:41"/>
    <x v="3"/>
    <n v="52"/>
    <x v="1049"/>
    <d v="1899-12-30T17:30:00"/>
    <d v="1899-12-30T17:30:00"/>
    <x v="17"/>
  </r>
  <r>
    <d v="1899-12-30T17:28:42"/>
    <x v="3"/>
    <n v="53"/>
    <x v="1049"/>
    <d v="1899-12-30T17:30:00"/>
    <d v="1899-12-30T17:30:00"/>
    <x v="17"/>
  </r>
  <r>
    <d v="1899-12-30T17:28:51"/>
    <x v="3"/>
    <n v="52"/>
    <x v="1049"/>
    <d v="1899-12-30T17:30:00"/>
    <d v="1899-12-30T17:30:00"/>
    <x v="17"/>
  </r>
  <r>
    <d v="1899-12-30T17:28:53"/>
    <x v="3"/>
    <n v="51"/>
    <x v="1049"/>
    <d v="1899-12-30T17:30:00"/>
    <d v="1899-12-30T17:30:00"/>
    <x v="17"/>
  </r>
  <r>
    <d v="1899-12-30T17:28:54"/>
    <x v="3"/>
    <n v="50"/>
    <x v="1049"/>
    <d v="1899-12-30T17:30:00"/>
    <d v="1899-12-30T17:30:00"/>
    <x v="17"/>
  </r>
  <r>
    <d v="1899-12-30T17:28:56"/>
    <x v="3"/>
    <n v="48"/>
    <x v="1049"/>
    <d v="1899-12-30T17:30:00"/>
    <d v="1899-12-30T17:30:00"/>
    <x v="17"/>
  </r>
  <r>
    <d v="1899-12-30T17:28:57"/>
    <x v="3"/>
    <n v="47"/>
    <x v="1049"/>
    <d v="1899-12-30T17:30:00"/>
    <d v="1899-12-30T17:30:00"/>
    <x v="17"/>
  </r>
  <r>
    <d v="1899-12-30T17:28:58"/>
    <x v="3"/>
    <n v="53"/>
    <x v="1049"/>
    <d v="1899-12-30T17:30:00"/>
    <d v="1899-12-30T17:30:00"/>
    <x v="17"/>
  </r>
  <r>
    <d v="1899-12-30T17:28:59"/>
    <x v="3"/>
    <n v="45"/>
    <x v="1049"/>
    <d v="1899-12-30T17:30:00"/>
    <d v="1899-12-30T17:30:00"/>
    <x v="17"/>
  </r>
  <r>
    <d v="1899-12-30T17:29:00"/>
    <x v="3"/>
    <n v="47"/>
    <x v="1049"/>
    <d v="1899-12-30T17:30:00"/>
    <d v="1899-12-30T17:30:00"/>
    <x v="17"/>
  </r>
  <r>
    <d v="1899-12-30T17:29:01"/>
    <x v="3"/>
    <n v="48"/>
    <x v="1049"/>
    <d v="1899-12-30T17:30:00"/>
    <d v="1899-12-30T17:30:00"/>
    <x v="17"/>
  </r>
  <r>
    <d v="1899-12-30T17:29:02"/>
    <x v="3"/>
    <n v="39"/>
    <x v="1049"/>
    <d v="1899-12-30T17:30:00"/>
    <d v="1899-12-30T17:30:00"/>
    <x v="17"/>
  </r>
  <r>
    <d v="1899-12-30T17:29:03"/>
    <x v="3"/>
    <n v="45"/>
    <x v="1049"/>
    <d v="1899-12-30T17:30:00"/>
    <d v="1899-12-30T17:30:00"/>
    <x v="17"/>
  </r>
  <r>
    <d v="1899-12-30T17:29:07"/>
    <x v="3"/>
    <n v="38"/>
    <x v="1049"/>
    <d v="1899-12-30T17:30:00"/>
    <d v="1899-12-30T17:30:00"/>
    <x v="17"/>
  </r>
  <r>
    <d v="1899-12-30T17:29:08"/>
    <x v="3"/>
    <n v="30"/>
    <x v="1049"/>
    <d v="1899-12-30T17:30:00"/>
    <d v="1899-12-30T17:30:00"/>
    <x v="17"/>
  </r>
  <r>
    <d v="1899-12-30T17:29:09"/>
    <x v="3"/>
    <n v="40"/>
    <x v="1049"/>
    <d v="1899-12-30T17:30:00"/>
    <d v="1899-12-30T17:30:00"/>
    <x v="17"/>
  </r>
  <r>
    <d v="1899-12-30T17:29:11"/>
    <x v="3"/>
    <n v="47"/>
    <x v="1049"/>
    <d v="1899-12-30T17:30:00"/>
    <d v="1899-12-30T17:30:00"/>
    <x v="17"/>
  </r>
  <r>
    <d v="1899-12-30T17:29:12"/>
    <x v="3"/>
    <n v="53"/>
    <x v="1049"/>
    <d v="1899-12-30T17:30:00"/>
    <d v="1899-12-30T17:30:00"/>
    <x v="17"/>
  </r>
  <r>
    <d v="1899-12-30T17:29:18"/>
    <x v="3"/>
    <n v="52"/>
    <x v="1049"/>
    <d v="1899-12-30T17:30:00"/>
    <d v="1899-12-30T17:30:00"/>
    <x v="17"/>
  </r>
  <r>
    <d v="1899-12-30T17:29:19"/>
    <x v="3"/>
    <n v="53"/>
    <x v="1049"/>
    <d v="1899-12-30T17:30:00"/>
    <d v="1899-12-30T17:30:00"/>
    <x v="17"/>
  </r>
  <r>
    <d v="1899-12-30T17:29:36"/>
    <x v="3"/>
    <n v="52"/>
    <x v="1050"/>
    <d v="1899-12-30T17:30:00"/>
    <d v="1899-12-30T17:30:00"/>
    <x v="17"/>
  </r>
  <r>
    <d v="1899-12-30T17:29:37"/>
    <x v="3"/>
    <n v="53"/>
    <x v="1050"/>
    <d v="1899-12-30T17:30:00"/>
    <d v="1899-12-30T17:30:00"/>
    <x v="17"/>
  </r>
  <r>
    <d v="1899-12-30T17:29:49"/>
    <x v="3"/>
    <n v="51"/>
    <x v="1050"/>
    <d v="1899-12-30T17:30:00"/>
    <d v="1899-12-30T17:30:00"/>
    <x v="17"/>
  </r>
  <r>
    <d v="1899-12-30T17:29:51"/>
    <x v="3"/>
    <n v="49"/>
    <x v="1050"/>
    <d v="1899-12-30T17:30:00"/>
    <d v="1899-12-30T17:30:00"/>
    <x v="17"/>
  </r>
  <r>
    <d v="1899-12-30T17:29:53"/>
    <x v="3"/>
    <n v="48"/>
    <x v="1050"/>
    <d v="1899-12-30T17:30:00"/>
    <d v="1899-12-30T17:30:00"/>
    <x v="17"/>
  </r>
  <r>
    <d v="1899-12-30T17:29:54"/>
    <x v="3"/>
    <n v="49"/>
    <x v="1050"/>
    <d v="1899-12-30T17:30:00"/>
    <d v="1899-12-30T17:30:00"/>
    <x v="17"/>
  </r>
  <r>
    <d v="1899-12-30T17:29:55"/>
    <x v="3"/>
    <n v="47"/>
    <x v="1050"/>
    <d v="1899-12-30T17:30:00"/>
    <d v="1899-12-30T17:30:00"/>
    <x v="17"/>
  </r>
  <r>
    <d v="1899-12-30T17:29:57"/>
    <x v="3"/>
    <n v="44"/>
    <x v="1050"/>
    <d v="1899-12-30T17:30:00"/>
    <d v="1899-12-30T17:30:00"/>
    <x v="17"/>
  </r>
  <r>
    <d v="1899-12-30T17:29:58"/>
    <x v="3"/>
    <n v="45"/>
    <x v="1050"/>
    <d v="1899-12-30T17:30:00"/>
    <d v="1899-12-30T17:30:00"/>
    <x v="17"/>
  </r>
  <r>
    <d v="1899-12-30T17:29:59"/>
    <x v="3"/>
    <n v="44"/>
    <x v="1050"/>
    <d v="1899-12-30T17:30:00"/>
    <d v="1899-12-30T17:30:00"/>
    <x v="17"/>
  </r>
  <r>
    <d v="1899-12-30T17:30:00"/>
    <x v="3"/>
    <n v="45"/>
    <x v="1050"/>
    <d v="1899-12-30T17:30:00"/>
    <d v="1899-12-30T17:30:00"/>
    <x v="18"/>
  </r>
  <r>
    <d v="1899-12-30T17:30:01"/>
    <x v="3"/>
    <n v="40"/>
    <x v="1050"/>
    <d v="1899-12-30T17:30:00"/>
    <d v="1899-12-30T17:30:00"/>
    <x v="18"/>
  </r>
  <r>
    <d v="1899-12-30T17:30:02"/>
    <x v="3"/>
    <n v="41"/>
    <x v="1050"/>
    <d v="1899-12-30T17:30:00"/>
    <d v="1899-12-30T17:30:00"/>
    <x v="18"/>
  </r>
  <r>
    <d v="1899-12-30T17:30:04"/>
    <x v="3"/>
    <n v="35"/>
    <x v="1050"/>
    <d v="1899-12-30T17:30:00"/>
    <d v="1899-12-30T17:30:00"/>
    <x v="18"/>
  </r>
  <r>
    <d v="1899-12-30T17:30:05"/>
    <x v="3"/>
    <n v="43"/>
    <x v="1050"/>
    <d v="1899-12-30T17:30:00"/>
    <d v="1899-12-30T17:30:00"/>
    <x v="18"/>
  </r>
  <r>
    <d v="1899-12-30T17:30:06"/>
    <x v="3"/>
    <n v="47"/>
    <x v="1050"/>
    <d v="1899-12-30T17:30:00"/>
    <d v="1899-12-30T17:30:00"/>
    <x v="18"/>
  </r>
  <r>
    <d v="1899-12-30T17:30:07"/>
    <x v="3"/>
    <n v="54"/>
    <x v="1050"/>
    <d v="1899-12-30T17:30:00"/>
    <d v="1899-12-30T17:30:00"/>
    <x v="18"/>
  </r>
  <r>
    <d v="1899-12-30T17:30:08"/>
    <x v="3"/>
    <n v="53"/>
    <x v="1050"/>
    <d v="1899-12-30T17:30:00"/>
    <d v="1899-12-30T17:30:00"/>
    <x v="18"/>
  </r>
  <r>
    <d v="1899-12-30T17:30:09"/>
    <x v="3"/>
    <n v="54"/>
    <x v="1050"/>
    <d v="1899-12-30T17:30:00"/>
    <d v="1899-12-30T17:30:00"/>
    <x v="18"/>
  </r>
  <r>
    <d v="1899-12-30T17:30:10"/>
    <x v="3"/>
    <n v="53"/>
    <x v="1050"/>
    <d v="1899-12-30T17:30:00"/>
    <d v="1899-12-30T17:30:00"/>
    <x v="18"/>
  </r>
  <r>
    <d v="1899-12-30T17:30:20"/>
    <x v="3"/>
    <n v="54"/>
    <x v="1050"/>
    <d v="1899-12-30T17:30:00"/>
    <d v="1899-12-30T17:30:00"/>
    <x v="18"/>
  </r>
  <r>
    <d v="1899-12-30T17:30:21"/>
    <x v="3"/>
    <n v="53"/>
    <x v="1050"/>
    <d v="1899-12-30T17:30:00"/>
    <d v="1899-12-30T17:30:00"/>
    <x v="18"/>
  </r>
  <r>
    <d v="1899-12-30T17:30:50"/>
    <x v="3"/>
    <n v="54"/>
    <x v="1051"/>
    <d v="1899-12-30T17:30:00"/>
    <d v="1899-12-30T17:30:00"/>
    <x v="18"/>
  </r>
  <r>
    <d v="1899-12-30T17:30:52"/>
    <x v="3"/>
    <n v="53"/>
    <x v="1051"/>
    <d v="1899-12-30T17:30:00"/>
    <d v="1899-12-30T17:30:00"/>
    <x v="18"/>
  </r>
  <r>
    <d v="1899-12-30T17:30:54"/>
    <x v="3"/>
    <n v="51"/>
    <x v="1051"/>
    <d v="1899-12-30T17:30:00"/>
    <d v="1899-12-30T17:30:00"/>
    <x v="18"/>
  </r>
  <r>
    <d v="1899-12-30T17:30:55"/>
    <x v="3"/>
    <n v="50"/>
    <x v="1051"/>
    <d v="1899-12-30T17:30:00"/>
    <d v="1899-12-30T17:30:00"/>
    <x v="18"/>
  </r>
  <r>
    <d v="1899-12-30T17:30:56"/>
    <x v="3"/>
    <n v="48"/>
    <x v="1051"/>
    <d v="1899-12-30T17:30:00"/>
    <d v="1899-12-30T17:30:00"/>
    <x v="18"/>
  </r>
  <r>
    <d v="1899-12-30T17:30:57"/>
    <x v="3"/>
    <n v="46"/>
    <x v="1051"/>
    <d v="1899-12-30T17:30:00"/>
    <d v="1899-12-30T17:30:00"/>
    <x v="18"/>
  </r>
  <r>
    <d v="1899-12-30T17:30:58"/>
    <x v="3"/>
    <n v="38"/>
    <x v="1051"/>
    <d v="1899-12-30T17:30:00"/>
    <d v="1899-12-30T17:30:00"/>
    <x v="18"/>
  </r>
  <r>
    <d v="1899-12-30T17:30:59"/>
    <x v="3"/>
    <n v="37"/>
    <x v="1051"/>
    <d v="1899-12-30T17:30:00"/>
    <d v="1899-12-30T17:30:00"/>
    <x v="18"/>
  </r>
  <r>
    <d v="1899-12-30T17:31:00"/>
    <x v="3"/>
    <n v="41"/>
    <x v="1051"/>
    <d v="1899-12-30T17:30:00"/>
    <d v="1899-12-30T17:30:00"/>
    <x v="18"/>
  </r>
  <r>
    <d v="1899-12-30T17:31:01"/>
    <x v="3"/>
    <n v="37"/>
    <x v="1051"/>
    <d v="1899-12-30T17:30:00"/>
    <d v="1899-12-30T17:30:00"/>
    <x v="18"/>
  </r>
  <r>
    <d v="1899-12-30T17:31:02"/>
    <x v="3"/>
    <n v="47"/>
    <x v="1051"/>
    <d v="1899-12-30T17:30:00"/>
    <d v="1899-12-30T17:30:00"/>
    <x v="18"/>
  </r>
  <r>
    <d v="1899-12-30T17:31:03"/>
    <x v="3"/>
    <n v="50"/>
    <x v="1051"/>
    <d v="1899-12-30T17:30:00"/>
    <d v="1899-12-30T17:30:00"/>
    <x v="18"/>
  </r>
  <r>
    <d v="1899-12-30T17:31:04"/>
    <x v="3"/>
    <n v="53"/>
    <x v="1051"/>
    <d v="1899-12-30T17:30:00"/>
    <d v="1899-12-30T17:30:00"/>
    <x v="18"/>
  </r>
  <r>
    <d v="1899-12-30T17:31:08"/>
    <x v="3"/>
    <n v="52"/>
    <x v="1051"/>
    <d v="1899-12-30T17:30:00"/>
    <d v="1899-12-30T17:30:00"/>
    <x v="18"/>
  </r>
  <r>
    <d v="1899-12-30T17:31:09"/>
    <x v="3"/>
    <n v="53"/>
    <x v="1051"/>
    <d v="1899-12-30T17:30:00"/>
    <d v="1899-12-30T17:30:00"/>
    <x v="18"/>
  </r>
  <r>
    <d v="1899-12-30T17:31:10"/>
    <x v="3"/>
    <n v="48"/>
    <x v="1051"/>
    <d v="1899-12-30T17:30:00"/>
    <d v="1899-12-30T17:30:00"/>
    <x v="18"/>
  </r>
  <r>
    <d v="1899-12-30T17:31:11"/>
    <x v="3"/>
    <n v="51"/>
    <x v="1051"/>
    <d v="1899-12-30T17:30:00"/>
    <d v="1899-12-30T17:30:00"/>
    <x v="18"/>
  </r>
  <r>
    <d v="1899-12-30T17:31:12"/>
    <x v="3"/>
    <n v="53"/>
    <x v="1051"/>
    <d v="1899-12-30T17:30:00"/>
    <d v="1899-12-30T17:30:00"/>
    <x v="18"/>
  </r>
  <r>
    <d v="1899-12-30T17:31:13"/>
    <x v="3"/>
    <n v="46"/>
    <x v="1051"/>
    <d v="1899-12-30T17:30:00"/>
    <d v="1899-12-30T17:30:00"/>
    <x v="18"/>
  </r>
  <r>
    <d v="1899-12-30T17:31:14"/>
    <x v="3"/>
    <n v="43"/>
    <x v="1051"/>
    <d v="1899-12-30T17:30:00"/>
    <d v="1899-12-30T17:30:00"/>
    <x v="18"/>
  </r>
  <r>
    <d v="1899-12-30T17:31:15"/>
    <x v="3"/>
    <n v="38"/>
    <x v="1051"/>
    <d v="1899-12-30T17:30:00"/>
    <d v="1899-12-30T17:30:00"/>
    <x v="18"/>
  </r>
  <r>
    <d v="1899-12-30T17:31:17"/>
    <x v="3"/>
    <n v="32"/>
    <x v="1051"/>
    <d v="1899-12-30T17:30:00"/>
    <d v="1899-12-30T17:30:00"/>
    <x v="18"/>
  </r>
  <r>
    <d v="1899-12-30T17:31:19"/>
    <x v="3"/>
    <n v="29"/>
    <x v="1051"/>
    <d v="1899-12-30T17:30:00"/>
    <d v="1899-12-30T17:30:00"/>
    <x v="18"/>
  </r>
  <r>
    <d v="1899-12-30T17:31:20"/>
    <x v="3"/>
    <n v="26"/>
    <x v="1051"/>
    <d v="1899-12-30T17:30:00"/>
    <d v="1899-12-30T17:30:00"/>
    <x v="18"/>
  </r>
  <r>
    <d v="1899-12-30T17:31:21"/>
    <x v="3"/>
    <n v="19"/>
    <x v="1051"/>
    <d v="1899-12-30T17:30:00"/>
    <d v="1899-12-30T17:30:00"/>
    <x v="18"/>
  </r>
  <r>
    <d v="1899-12-30T17:31:22"/>
    <x v="3"/>
    <n v="21"/>
    <x v="1051"/>
    <d v="1899-12-30T17:30:00"/>
    <d v="1899-12-30T17:30:00"/>
    <x v="18"/>
  </r>
  <r>
    <d v="1899-12-30T17:31:24"/>
    <x v="3"/>
    <n v="25"/>
    <x v="1051"/>
    <d v="1899-12-30T17:30:00"/>
    <d v="1899-12-30T17:30:00"/>
    <x v="18"/>
  </r>
  <r>
    <d v="1899-12-30T17:31:25"/>
    <x v="3"/>
    <n v="19"/>
    <x v="1051"/>
    <d v="1899-12-30T17:30:00"/>
    <d v="1899-12-30T17:30:00"/>
    <x v="18"/>
  </r>
  <r>
    <d v="1899-12-30T17:31:27"/>
    <x v="3"/>
    <n v="20"/>
    <x v="1051"/>
    <d v="1899-12-30T17:30:00"/>
    <d v="1899-12-30T17:30:00"/>
    <x v="18"/>
  </r>
  <r>
    <d v="1899-12-30T17:31:28"/>
    <x v="3"/>
    <n v="23"/>
    <x v="1051"/>
    <d v="1899-12-30T17:30:00"/>
    <d v="1899-12-30T17:30:00"/>
    <x v="18"/>
  </r>
  <r>
    <d v="1899-12-30T17:31:29"/>
    <x v="3"/>
    <n v="21"/>
    <x v="1051"/>
    <d v="1899-12-30T17:30:00"/>
    <d v="1899-12-30T17:30:00"/>
    <x v="18"/>
  </r>
  <r>
    <d v="1899-12-30T17:31:30"/>
    <x v="3"/>
    <n v="18"/>
    <x v="1052"/>
    <d v="1899-12-30T17:30:00"/>
    <d v="1899-12-30T17:30:00"/>
    <x v="18"/>
  </r>
  <r>
    <d v="1899-12-30T17:31:31"/>
    <x v="3"/>
    <n v="21"/>
    <x v="1052"/>
    <d v="1899-12-30T17:30:00"/>
    <d v="1899-12-30T17:30:00"/>
    <x v="18"/>
  </r>
  <r>
    <d v="1899-12-30T17:31:32"/>
    <x v="3"/>
    <n v="24"/>
    <x v="1052"/>
    <d v="1899-12-30T17:30:00"/>
    <d v="1899-12-30T17:30:00"/>
    <x v="18"/>
  </r>
  <r>
    <d v="1899-12-30T17:31:33"/>
    <x v="3"/>
    <n v="23"/>
    <x v="1052"/>
    <d v="1899-12-30T17:30:00"/>
    <d v="1899-12-30T17:30:00"/>
    <x v="18"/>
  </r>
  <r>
    <d v="1899-12-30T17:31:34"/>
    <x v="3"/>
    <n v="24"/>
    <x v="1052"/>
    <d v="1899-12-30T17:30:00"/>
    <d v="1899-12-30T17:30:00"/>
    <x v="18"/>
  </r>
  <r>
    <d v="1899-12-30T17:31:35"/>
    <x v="3"/>
    <n v="23"/>
    <x v="1052"/>
    <d v="1899-12-30T17:30:00"/>
    <d v="1899-12-30T17:30:00"/>
    <x v="18"/>
  </r>
  <r>
    <d v="1899-12-30T17:31:36"/>
    <x v="3"/>
    <n v="31"/>
    <x v="1052"/>
    <d v="1899-12-30T17:30:00"/>
    <d v="1899-12-30T17:30:00"/>
    <x v="18"/>
  </r>
  <r>
    <d v="1899-12-30T17:31:37"/>
    <x v="3"/>
    <n v="34"/>
    <x v="1052"/>
    <d v="1899-12-30T17:30:00"/>
    <d v="1899-12-30T17:30:00"/>
    <x v="18"/>
  </r>
  <r>
    <d v="1899-12-30T17:31:39"/>
    <x v="3"/>
    <n v="31"/>
    <x v="1052"/>
    <d v="1899-12-30T17:30:00"/>
    <d v="1899-12-30T17:30:00"/>
    <x v="18"/>
  </r>
  <r>
    <d v="1899-12-30T17:31:40"/>
    <x v="3"/>
    <n v="32"/>
    <x v="1052"/>
    <d v="1899-12-30T17:30:00"/>
    <d v="1899-12-30T17:30:00"/>
    <x v="18"/>
  </r>
  <r>
    <d v="1899-12-30T17:31:41"/>
    <x v="3"/>
    <n v="35"/>
    <x v="1052"/>
    <d v="1899-12-30T17:30:00"/>
    <d v="1899-12-30T17:30:00"/>
    <x v="18"/>
  </r>
  <r>
    <d v="1899-12-30T17:31:42"/>
    <x v="3"/>
    <n v="40"/>
    <x v="1052"/>
    <d v="1899-12-30T17:30:00"/>
    <d v="1899-12-30T17:30:00"/>
    <x v="18"/>
  </r>
  <r>
    <d v="1899-12-30T17:31:43"/>
    <x v="3"/>
    <n v="41"/>
    <x v="1052"/>
    <d v="1899-12-30T17:30:00"/>
    <d v="1899-12-30T17:30:00"/>
    <x v="18"/>
  </r>
  <r>
    <d v="1899-12-30T17:31:45"/>
    <x v="3"/>
    <n v="39"/>
    <x v="1052"/>
    <d v="1899-12-30T17:30:00"/>
    <d v="1899-12-30T17:30:00"/>
    <x v="18"/>
  </r>
  <r>
    <d v="1899-12-30T17:31:46"/>
    <x v="3"/>
    <n v="41"/>
    <x v="1052"/>
    <d v="1899-12-30T17:30:00"/>
    <d v="1899-12-30T17:30:00"/>
    <x v="18"/>
  </r>
  <r>
    <d v="1899-12-30T17:31:47"/>
    <x v="3"/>
    <n v="38"/>
    <x v="1052"/>
    <d v="1899-12-30T17:30:00"/>
    <d v="1899-12-30T17:30:00"/>
    <x v="18"/>
  </r>
  <r>
    <d v="1899-12-30T17:31:48"/>
    <x v="3"/>
    <n v="35"/>
    <x v="1052"/>
    <d v="1899-12-30T17:30:00"/>
    <d v="1899-12-30T17:30:00"/>
    <x v="18"/>
  </r>
  <r>
    <d v="1899-12-30T17:31:49"/>
    <x v="3"/>
    <n v="38"/>
    <x v="1052"/>
    <d v="1899-12-30T17:30:00"/>
    <d v="1899-12-30T17:30:00"/>
    <x v="18"/>
  </r>
  <r>
    <d v="1899-12-30T17:31:51"/>
    <x v="3"/>
    <n v="32"/>
    <x v="1052"/>
    <d v="1899-12-30T17:30:00"/>
    <d v="1899-12-30T17:30:00"/>
    <x v="18"/>
  </r>
  <r>
    <d v="1899-12-30T17:31:52"/>
    <x v="3"/>
    <n v="38"/>
    <x v="1052"/>
    <d v="1899-12-30T17:30:00"/>
    <d v="1899-12-30T17:30:00"/>
    <x v="18"/>
  </r>
  <r>
    <d v="1899-12-30T17:31:53"/>
    <x v="3"/>
    <n v="24"/>
    <x v="1052"/>
    <d v="1899-12-30T17:30:00"/>
    <d v="1899-12-30T17:30:00"/>
    <x v="18"/>
  </r>
  <r>
    <d v="1899-12-30T17:31:54"/>
    <x v="3"/>
    <n v="26"/>
    <x v="1052"/>
    <d v="1899-12-30T17:30:00"/>
    <d v="1899-12-30T17:30:00"/>
    <x v="18"/>
  </r>
  <r>
    <d v="1899-12-30T17:31:55"/>
    <x v="3"/>
    <n v="27"/>
    <x v="1052"/>
    <d v="1899-12-30T17:30:00"/>
    <d v="1899-12-30T17:30:00"/>
    <x v="18"/>
  </r>
  <r>
    <d v="1899-12-30T17:31:56"/>
    <x v="3"/>
    <n v="28"/>
    <x v="1052"/>
    <d v="1899-12-30T17:30:00"/>
    <d v="1899-12-30T17:30:00"/>
    <x v="18"/>
  </r>
  <r>
    <d v="1899-12-30T17:31:57"/>
    <x v="3"/>
    <n v="41"/>
    <x v="1052"/>
    <d v="1899-12-30T17:30:00"/>
    <d v="1899-12-30T17:30:00"/>
    <x v="18"/>
  </r>
  <r>
    <d v="1899-12-30T17:31:58"/>
    <x v="3"/>
    <n v="38"/>
    <x v="1052"/>
    <d v="1899-12-30T17:30:00"/>
    <d v="1899-12-30T17:30:00"/>
    <x v="18"/>
  </r>
  <r>
    <d v="1899-12-30T17:31:59"/>
    <x v="3"/>
    <n v="51"/>
    <x v="1052"/>
    <d v="1899-12-30T17:30:00"/>
    <d v="1899-12-30T17:30:00"/>
    <x v="18"/>
  </r>
  <r>
    <d v="1899-12-30T17:32:00"/>
    <x v="3"/>
    <n v="53"/>
    <x v="1052"/>
    <d v="1899-12-30T17:30:00"/>
    <d v="1899-12-30T17:30:00"/>
    <x v="18"/>
  </r>
  <r>
    <d v="1899-12-30T17:32:01"/>
    <x v="3"/>
    <n v="52"/>
    <x v="1052"/>
    <d v="1899-12-30T17:30:00"/>
    <d v="1899-12-30T17:30:00"/>
    <x v="18"/>
  </r>
  <r>
    <d v="1899-12-30T17:32:02"/>
    <x v="3"/>
    <n v="54"/>
    <x v="1052"/>
    <d v="1899-12-30T17:30:00"/>
    <d v="1899-12-30T17:30:00"/>
    <x v="18"/>
  </r>
  <r>
    <d v="1899-12-30T17:32:03"/>
    <x v="3"/>
    <n v="52"/>
    <x v="1052"/>
    <d v="1899-12-30T17:30:00"/>
    <d v="1899-12-30T17:30:00"/>
    <x v="18"/>
  </r>
  <r>
    <d v="1899-12-30T17:32:05"/>
    <x v="3"/>
    <n v="53"/>
    <x v="1052"/>
    <d v="1899-12-30T17:30:00"/>
    <d v="1899-12-30T17:30:00"/>
    <x v="18"/>
  </r>
  <r>
    <d v="1899-12-30T17:32:06"/>
    <x v="3"/>
    <n v="52"/>
    <x v="1052"/>
    <d v="1899-12-30T17:30:00"/>
    <d v="1899-12-30T17:30:00"/>
    <x v="18"/>
  </r>
  <r>
    <d v="1899-12-30T17:32:07"/>
    <x v="3"/>
    <n v="54"/>
    <x v="1052"/>
    <d v="1899-12-30T17:30:00"/>
    <d v="1899-12-30T17:30:00"/>
    <x v="18"/>
  </r>
  <r>
    <d v="1899-12-30T17:32:08"/>
    <x v="3"/>
    <n v="52"/>
    <x v="1052"/>
    <d v="1899-12-30T17:30:00"/>
    <d v="1899-12-30T17:30:00"/>
    <x v="18"/>
  </r>
  <r>
    <d v="1899-12-30T17:32:09"/>
    <x v="3"/>
    <n v="54"/>
    <x v="1052"/>
    <d v="1899-12-30T17:30:00"/>
    <d v="1899-12-30T17:30:00"/>
    <x v="18"/>
  </r>
  <r>
    <d v="1899-12-30T17:32:12"/>
    <x v="3"/>
    <n v="52"/>
    <x v="1052"/>
    <d v="1899-12-30T17:30:00"/>
    <d v="1899-12-30T17:30:00"/>
    <x v="18"/>
  </r>
  <r>
    <d v="1899-12-30T17:32:13"/>
    <x v="3"/>
    <n v="54"/>
    <x v="1052"/>
    <d v="1899-12-30T17:30:00"/>
    <d v="1899-12-30T17:30:00"/>
    <x v="18"/>
  </r>
  <r>
    <d v="1899-12-30T17:32:14"/>
    <x v="3"/>
    <n v="52"/>
    <x v="1052"/>
    <d v="1899-12-30T17:30:00"/>
    <d v="1899-12-30T17:30:00"/>
    <x v="18"/>
  </r>
  <r>
    <d v="1899-12-30T17:32:18"/>
    <x v="3"/>
    <n v="54"/>
    <x v="1052"/>
    <d v="1899-12-30T17:30:00"/>
    <d v="1899-12-30T17:30:00"/>
    <x v="18"/>
  </r>
  <r>
    <d v="1899-12-30T17:32:19"/>
    <x v="3"/>
    <n v="53"/>
    <x v="1052"/>
    <d v="1899-12-30T17:30:00"/>
    <d v="1899-12-30T17:30:00"/>
    <x v="18"/>
  </r>
  <r>
    <d v="1899-12-30T17:32:20"/>
    <x v="3"/>
    <n v="54"/>
    <x v="1052"/>
    <d v="1899-12-30T17:30:00"/>
    <d v="1899-12-30T17:30:00"/>
    <x v="18"/>
  </r>
  <r>
    <d v="1899-12-30T17:32:21"/>
    <x v="3"/>
    <n v="53"/>
    <x v="1052"/>
    <d v="1899-12-30T17:30:00"/>
    <d v="1899-12-30T17:30:00"/>
    <x v="18"/>
  </r>
  <r>
    <d v="1899-12-30T17:32:28"/>
    <x v="3"/>
    <n v="52"/>
    <x v="1052"/>
    <d v="1899-12-30T17:30:00"/>
    <d v="1899-12-30T17:30:00"/>
    <x v="18"/>
  </r>
  <r>
    <d v="1899-12-30T17:32:30"/>
    <x v="3"/>
    <n v="53"/>
    <x v="1052"/>
    <d v="1899-12-30T17:30:00"/>
    <d v="1899-12-30T17:30:00"/>
    <x v="18"/>
  </r>
  <r>
    <d v="1899-12-30T17:32:31"/>
    <x v="3"/>
    <n v="54"/>
    <x v="1053"/>
    <d v="1899-12-30T17:30:00"/>
    <d v="1899-12-30T17:30:00"/>
    <x v="18"/>
  </r>
  <r>
    <d v="1899-12-30T17:32:32"/>
    <x v="3"/>
    <n v="53"/>
    <x v="1053"/>
    <d v="1899-12-30T17:30:00"/>
    <d v="1899-12-30T17:30:00"/>
    <x v="18"/>
  </r>
  <r>
    <d v="1899-12-30T17:32:33"/>
    <x v="3"/>
    <n v="54"/>
    <x v="1053"/>
    <d v="1899-12-30T17:30:00"/>
    <d v="1899-12-30T17:30:00"/>
    <x v="18"/>
  </r>
  <r>
    <d v="1899-12-30T17:32:34"/>
    <x v="3"/>
    <n v="53"/>
    <x v="1053"/>
    <d v="1899-12-30T17:30:00"/>
    <d v="1899-12-30T17:30:00"/>
    <x v="18"/>
  </r>
  <r>
    <d v="1899-12-30T17:32:37"/>
    <x v="3"/>
    <n v="52"/>
    <x v="1053"/>
    <d v="1899-12-30T17:30:00"/>
    <d v="1899-12-30T17:30:00"/>
    <x v="18"/>
  </r>
  <r>
    <d v="1899-12-30T17:32:38"/>
    <x v="3"/>
    <n v="53"/>
    <x v="1053"/>
    <d v="1899-12-30T17:30:00"/>
    <d v="1899-12-30T17:30:00"/>
    <x v="18"/>
  </r>
  <r>
    <d v="1899-12-30T17:32:42"/>
    <x v="3"/>
    <n v="52"/>
    <x v="1053"/>
    <d v="1899-12-30T17:30:00"/>
    <d v="1899-12-30T17:30:00"/>
    <x v="18"/>
  </r>
  <r>
    <d v="1899-12-30T17:32:43"/>
    <x v="3"/>
    <n v="54"/>
    <x v="1053"/>
    <d v="1899-12-30T17:30:00"/>
    <d v="1899-12-30T17:30:00"/>
    <x v="18"/>
  </r>
  <r>
    <d v="1899-12-30T17:32:44"/>
    <x v="3"/>
    <n v="52"/>
    <x v="1053"/>
    <d v="1899-12-30T17:30:00"/>
    <d v="1899-12-30T17:30:00"/>
    <x v="18"/>
  </r>
  <r>
    <d v="1899-12-30T17:32:45"/>
    <x v="3"/>
    <n v="53"/>
    <x v="1053"/>
    <d v="1899-12-30T17:30:00"/>
    <d v="1899-12-30T17:30:00"/>
    <x v="18"/>
  </r>
  <r>
    <d v="1899-12-30T17:32:46"/>
    <x v="3"/>
    <n v="54"/>
    <x v="1053"/>
    <d v="1899-12-30T17:30:00"/>
    <d v="1899-12-30T17:30:00"/>
    <x v="18"/>
  </r>
  <r>
    <d v="1899-12-30T17:32:47"/>
    <x v="3"/>
    <n v="52"/>
    <x v="1053"/>
    <d v="1899-12-30T17:30:00"/>
    <d v="1899-12-30T17:30:00"/>
    <x v="18"/>
  </r>
  <r>
    <d v="1899-12-30T17:32:48"/>
    <x v="3"/>
    <n v="45"/>
    <x v="1053"/>
    <d v="1899-12-30T17:30:00"/>
    <d v="1899-12-30T17:30:00"/>
    <x v="18"/>
  </r>
  <r>
    <d v="1899-12-30T17:32:50"/>
    <x v="3"/>
    <n v="44"/>
    <x v="1053"/>
    <d v="1899-12-30T17:30:00"/>
    <d v="1899-12-30T17:30:00"/>
    <x v="18"/>
  </r>
  <r>
    <d v="1899-12-30T17:32:51"/>
    <x v="3"/>
    <n v="45"/>
    <x v="1053"/>
    <d v="1899-12-30T17:30:00"/>
    <d v="1899-12-30T17:30:00"/>
    <x v="18"/>
  </r>
  <r>
    <d v="1899-12-30T17:32:53"/>
    <x v="3"/>
    <n v="52"/>
    <x v="1053"/>
    <d v="1899-12-30T17:30:00"/>
    <d v="1899-12-30T17:30:00"/>
    <x v="18"/>
  </r>
  <r>
    <d v="1899-12-30T17:32:55"/>
    <x v="3"/>
    <n v="53"/>
    <x v="1053"/>
    <d v="1899-12-30T17:30:00"/>
    <d v="1899-12-30T17:30:00"/>
    <x v="18"/>
  </r>
  <r>
    <d v="1899-12-30T17:32:56"/>
    <x v="3"/>
    <n v="52"/>
    <x v="1053"/>
    <d v="1899-12-30T17:30:00"/>
    <d v="1899-12-30T17:30:00"/>
    <x v="18"/>
  </r>
  <r>
    <d v="1899-12-30T17:33:02"/>
    <x v="3"/>
    <n v="53"/>
    <x v="1053"/>
    <d v="1899-12-30T17:30:00"/>
    <d v="1899-12-30T17:30:00"/>
    <x v="18"/>
  </r>
  <r>
    <d v="1899-12-30T17:33:05"/>
    <x v="3"/>
    <n v="52"/>
    <x v="1053"/>
    <d v="1899-12-30T17:30:00"/>
    <d v="1899-12-30T17:30:00"/>
    <x v="18"/>
  </r>
  <r>
    <d v="1899-12-30T17:33:06"/>
    <x v="3"/>
    <n v="53"/>
    <x v="1053"/>
    <d v="1899-12-30T17:30:00"/>
    <d v="1899-12-30T17:30:00"/>
    <x v="18"/>
  </r>
  <r>
    <d v="1899-12-30T17:33:08"/>
    <x v="3"/>
    <n v="52"/>
    <x v="1053"/>
    <d v="1899-12-30T17:30:00"/>
    <d v="1899-12-30T17:30:00"/>
    <x v="18"/>
  </r>
  <r>
    <d v="1899-12-30T17:33:13"/>
    <x v="3"/>
    <n v="53"/>
    <x v="1053"/>
    <d v="1899-12-30T17:30:00"/>
    <d v="1899-12-30T17:30:00"/>
    <x v="18"/>
  </r>
  <r>
    <d v="1899-12-30T17:33:16"/>
    <x v="3"/>
    <n v="52"/>
    <x v="1053"/>
    <d v="1899-12-30T17:30:00"/>
    <d v="1899-12-30T17:30:00"/>
    <x v="18"/>
  </r>
  <r>
    <d v="1899-12-30T17:33:17"/>
    <x v="3"/>
    <n v="53"/>
    <x v="1053"/>
    <d v="1899-12-30T17:30:00"/>
    <d v="1899-12-30T17:30:00"/>
    <x v="18"/>
  </r>
  <r>
    <d v="1899-12-30T17:33:19"/>
    <x v="3"/>
    <n v="52"/>
    <x v="1053"/>
    <d v="1899-12-30T17:30:00"/>
    <d v="1899-12-30T17:30:00"/>
    <x v="18"/>
  </r>
  <r>
    <d v="1899-12-30T17:33:28"/>
    <x v="3"/>
    <n v="53"/>
    <x v="1053"/>
    <d v="1899-12-30T17:30:00"/>
    <d v="1899-12-30T17:30:00"/>
    <x v="18"/>
  </r>
  <r>
    <d v="1899-12-30T17:33:29"/>
    <x v="3"/>
    <n v="52"/>
    <x v="1053"/>
    <d v="1899-12-30T17:30:00"/>
    <d v="1899-12-30T17:30:00"/>
    <x v="18"/>
  </r>
  <r>
    <d v="1899-12-30T17:33:36"/>
    <x v="3"/>
    <n v="53"/>
    <x v="1054"/>
    <d v="1899-12-30T17:30:00"/>
    <d v="1899-12-30T17:30:00"/>
    <x v="18"/>
  </r>
  <r>
    <d v="1899-12-30T17:33:37"/>
    <x v="3"/>
    <n v="52"/>
    <x v="1054"/>
    <d v="1899-12-30T17:30:00"/>
    <d v="1899-12-30T17:30:00"/>
    <x v="18"/>
  </r>
  <r>
    <d v="1899-12-30T17:33:43"/>
    <x v="3"/>
    <n v="45"/>
    <x v="1054"/>
    <d v="1899-12-30T17:30:00"/>
    <d v="1899-12-30T17:30:00"/>
    <x v="18"/>
  </r>
  <r>
    <d v="1899-12-30T17:33:49"/>
    <x v="3"/>
    <n v="52"/>
    <x v="1054"/>
    <d v="1899-12-30T17:30:00"/>
    <d v="1899-12-30T17:30:00"/>
    <x v="18"/>
  </r>
  <r>
    <d v="1899-12-30T17:33:51"/>
    <x v="3"/>
    <n v="53"/>
    <x v="1054"/>
    <d v="1899-12-30T17:30:00"/>
    <d v="1899-12-30T17:30:00"/>
    <x v="18"/>
  </r>
  <r>
    <d v="1899-12-30T17:33:52"/>
    <x v="3"/>
    <n v="52"/>
    <x v="1054"/>
    <d v="1899-12-30T17:30:00"/>
    <d v="1899-12-30T17:30:00"/>
    <x v="18"/>
  </r>
  <r>
    <d v="1899-12-30T17:33:58"/>
    <x v="3"/>
    <n v="53"/>
    <x v="1054"/>
    <d v="1899-12-30T17:30:00"/>
    <d v="1899-12-30T17:30:00"/>
    <x v="18"/>
  </r>
  <r>
    <d v="1899-12-30T17:33:59"/>
    <x v="3"/>
    <n v="52"/>
    <x v="1054"/>
    <d v="1899-12-30T17:30:00"/>
    <d v="1899-12-30T17:30:00"/>
    <x v="18"/>
  </r>
  <r>
    <d v="1899-12-30T17:34:10"/>
    <x v="3"/>
    <n v="53"/>
    <x v="1054"/>
    <d v="1899-12-30T17:30:00"/>
    <d v="1899-12-30T17:30:00"/>
    <x v="18"/>
  </r>
  <r>
    <d v="1899-12-30T17:34:11"/>
    <x v="3"/>
    <n v="52"/>
    <x v="1054"/>
    <d v="1899-12-30T17:30:00"/>
    <d v="1899-12-30T17:30:00"/>
    <x v="18"/>
  </r>
  <r>
    <d v="1899-12-30T17:34:39"/>
    <x v="3"/>
    <n v="46"/>
    <x v="1055"/>
    <d v="1899-12-30T17:30:00"/>
    <d v="1899-12-30T17:30:00"/>
    <x v="18"/>
  </r>
  <r>
    <d v="1899-12-30T17:34:40"/>
    <x v="3"/>
    <n v="45"/>
    <x v="1055"/>
    <d v="1899-12-30T17:30:00"/>
    <d v="1899-12-30T17:30:00"/>
    <x v="18"/>
  </r>
  <r>
    <d v="1899-12-30T17:34:42"/>
    <x v="3"/>
    <n v="42"/>
    <x v="1055"/>
    <d v="1899-12-30T17:30:00"/>
    <d v="1899-12-30T17:30:00"/>
    <x v="18"/>
  </r>
  <r>
    <d v="1899-12-30T17:34:43"/>
    <x v="3"/>
    <n v="45"/>
    <x v="1055"/>
    <d v="1899-12-30T17:30:00"/>
    <d v="1899-12-30T17:30:00"/>
    <x v="18"/>
  </r>
  <r>
    <d v="1899-12-30T17:34:44"/>
    <x v="3"/>
    <n v="52"/>
    <x v="1055"/>
    <d v="1899-12-30T17:30:00"/>
    <d v="1899-12-30T17:30:00"/>
    <x v="18"/>
  </r>
  <r>
    <d v="1899-12-30T17:34:46"/>
    <x v="3"/>
    <n v="54"/>
    <x v="1055"/>
    <d v="1899-12-30T17:30:00"/>
    <d v="1899-12-30T17:30:00"/>
    <x v="18"/>
  </r>
  <r>
    <d v="1899-12-30T17:34:47"/>
    <x v="3"/>
    <n v="53"/>
    <x v="1055"/>
    <d v="1899-12-30T17:30:00"/>
    <d v="1899-12-30T17:30:00"/>
    <x v="18"/>
  </r>
  <r>
    <d v="1899-12-30T17:34:55"/>
    <x v="3"/>
    <n v="54"/>
    <x v="1055"/>
    <d v="1899-12-30T17:30:00"/>
    <d v="1899-12-30T17:30:00"/>
    <x v="18"/>
  </r>
  <r>
    <d v="1899-12-30T17:34:56"/>
    <x v="3"/>
    <n v="53"/>
    <x v="1055"/>
    <d v="1899-12-30T17:30:00"/>
    <d v="1899-12-30T17:30:00"/>
    <x v="18"/>
  </r>
  <r>
    <d v="1899-12-30T17:34:58"/>
    <x v="3"/>
    <n v="54"/>
    <x v="1055"/>
    <d v="1899-12-30T17:30:00"/>
    <d v="1899-12-30T17:30:00"/>
    <x v="18"/>
  </r>
  <r>
    <d v="1899-12-30T17:34:59"/>
    <x v="3"/>
    <n v="53"/>
    <x v="1055"/>
    <d v="1899-12-30T17:30:00"/>
    <d v="1899-12-30T17:30:00"/>
    <x v="18"/>
  </r>
  <r>
    <d v="1899-12-30T17:35:02"/>
    <x v="3"/>
    <n v="54"/>
    <x v="1055"/>
    <d v="1899-12-30T17:30:00"/>
    <d v="1899-12-30T17:30:00"/>
    <x v="18"/>
  </r>
  <r>
    <d v="1899-12-30T17:35:03"/>
    <x v="3"/>
    <n v="53"/>
    <x v="1055"/>
    <d v="1899-12-30T17:30:00"/>
    <d v="1899-12-30T17:30:00"/>
    <x v="18"/>
  </r>
  <r>
    <d v="1899-12-30T17:35:06"/>
    <x v="3"/>
    <n v="54"/>
    <x v="1055"/>
    <d v="1899-12-30T17:30:00"/>
    <d v="1899-12-30T17:30:00"/>
    <x v="18"/>
  </r>
  <r>
    <d v="1899-12-30T17:35:08"/>
    <x v="3"/>
    <n v="53"/>
    <x v="1055"/>
    <d v="1899-12-30T17:30:00"/>
    <d v="1899-12-30T17:30:00"/>
    <x v="18"/>
  </r>
  <r>
    <d v="1899-12-30T17:35:09"/>
    <x v="3"/>
    <n v="54"/>
    <x v="1055"/>
    <d v="1899-12-30T17:30:00"/>
    <d v="1899-12-30T17:30:00"/>
    <x v="18"/>
  </r>
  <r>
    <d v="1899-12-30T17:35:14"/>
    <x v="3"/>
    <n v="53"/>
    <x v="1055"/>
    <d v="1899-12-30T17:30:00"/>
    <d v="1899-12-30T17:30:00"/>
    <x v="18"/>
  </r>
  <r>
    <d v="1899-12-30T17:35:15"/>
    <x v="3"/>
    <n v="54"/>
    <x v="1055"/>
    <d v="1899-12-30T17:30:00"/>
    <d v="1899-12-30T17:30:00"/>
    <x v="18"/>
  </r>
  <r>
    <d v="1899-12-30T17:35:28"/>
    <x v="3"/>
    <n v="51"/>
    <x v="1055"/>
    <d v="1899-12-30T17:30:00"/>
    <d v="1899-12-30T17:30:00"/>
    <x v="18"/>
  </r>
  <r>
    <d v="1899-12-30T17:35:29"/>
    <x v="3"/>
    <n v="52"/>
    <x v="1055"/>
    <d v="1899-12-30T17:30:00"/>
    <d v="1899-12-30T17:30:00"/>
    <x v="18"/>
  </r>
  <r>
    <d v="1899-12-30T17:35:30"/>
    <x v="3"/>
    <n v="51"/>
    <x v="1056"/>
    <d v="1899-12-30T17:30:00"/>
    <d v="1899-12-30T17:30:00"/>
    <x v="18"/>
  </r>
  <r>
    <d v="1899-12-30T17:35:32"/>
    <x v="3"/>
    <n v="46"/>
    <x v="1056"/>
    <d v="1899-12-30T17:30:00"/>
    <d v="1899-12-30T17:30:00"/>
    <x v="18"/>
  </r>
  <r>
    <d v="1899-12-30T17:35:33"/>
    <x v="3"/>
    <n v="49"/>
    <x v="1056"/>
    <d v="1899-12-30T17:30:00"/>
    <d v="1899-12-30T17:30:00"/>
    <x v="18"/>
  </r>
  <r>
    <d v="1899-12-30T17:35:34"/>
    <x v="3"/>
    <n v="54"/>
    <x v="1056"/>
    <d v="1899-12-30T17:30:00"/>
    <d v="1899-12-30T17:30:00"/>
    <x v="18"/>
  </r>
  <r>
    <d v="1899-12-30T17:35:35"/>
    <x v="3"/>
    <n v="39"/>
    <x v="1056"/>
    <d v="1899-12-30T17:30:00"/>
    <d v="1899-12-30T17:30:00"/>
    <x v="18"/>
  </r>
  <r>
    <d v="1899-12-30T17:35:36"/>
    <x v="3"/>
    <n v="36"/>
    <x v="1056"/>
    <d v="1899-12-30T17:30:00"/>
    <d v="1899-12-30T17:30:00"/>
    <x v="18"/>
  </r>
  <r>
    <d v="1899-12-30T17:35:37"/>
    <x v="3"/>
    <n v="38"/>
    <x v="1056"/>
    <d v="1899-12-30T17:30:00"/>
    <d v="1899-12-30T17:30:00"/>
    <x v="18"/>
  </r>
  <r>
    <d v="1899-12-30T17:35:38"/>
    <x v="3"/>
    <n v="32"/>
    <x v="1056"/>
    <d v="1899-12-30T17:30:00"/>
    <d v="1899-12-30T17:30:00"/>
    <x v="18"/>
  </r>
  <r>
    <d v="1899-12-30T17:35:39"/>
    <x v="3"/>
    <n v="44"/>
    <x v="1056"/>
    <d v="1899-12-30T17:30:00"/>
    <d v="1899-12-30T17:30:00"/>
    <x v="18"/>
  </r>
  <r>
    <d v="1899-12-30T17:35:40"/>
    <x v="3"/>
    <n v="49"/>
    <x v="1056"/>
    <d v="1899-12-30T17:30:00"/>
    <d v="1899-12-30T17:30:00"/>
    <x v="18"/>
  </r>
  <r>
    <d v="1899-12-30T17:35:42"/>
    <x v="3"/>
    <n v="52"/>
    <x v="1056"/>
    <d v="1899-12-30T17:30:00"/>
    <d v="1899-12-30T17:30:00"/>
    <x v="18"/>
  </r>
  <r>
    <d v="1899-12-30T17:35:54"/>
    <x v="3"/>
    <n v="53"/>
    <x v="1056"/>
    <d v="1899-12-30T17:30:00"/>
    <d v="1899-12-30T17:30:00"/>
    <x v="18"/>
  </r>
  <r>
    <d v="1899-12-30T17:35:55"/>
    <x v="3"/>
    <n v="52"/>
    <x v="1056"/>
    <d v="1899-12-30T17:30:00"/>
    <d v="1899-12-30T17:30:00"/>
    <x v="18"/>
  </r>
  <r>
    <d v="1899-12-30T17:36:06"/>
    <x v="3"/>
    <n v="53"/>
    <x v="1056"/>
    <d v="1899-12-30T17:30:00"/>
    <d v="1899-12-30T17:30:00"/>
    <x v="18"/>
  </r>
  <r>
    <d v="1899-12-30T17:36:07"/>
    <x v="3"/>
    <n v="52"/>
    <x v="1056"/>
    <d v="1899-12-30T17:30:00"/>
    <d v="1899-12-30T17:30:00"/>
    <x v="18"/>
  </r>
  <r>
    <d v="1899-12-30T17:36:21"/>
    <x v="3"/>
    <n v="51"/>
    <x v="1056"/>
    <d v="1899-12-30T17:30:00"/>
    <d v="1899-12-30T17:30:00"/>
    <x v="18"/>
  </r>
  <r>
    <d v="1899-12-30T17:36:23"/>
    <x v="3"/>
    <n v="50"/>
    <x v="1056"/>
    <d v="1899-12-30T17:30:00"/>
    <d v="1899-12-30T17:30:00"/>
    <x v="18"/>
  </r>
  <r>
    <d v="1899-12-30T17:36:24"/>
    <x v="3"/>
    <n v="49"/>
    <x v="1056"/>
    <d v="1899-12-30T17:30:00"/>
    <d v="1899-12-30T17:30:00"/>
    <x v="18"/>
  </r>
  <r>
    <d v="1899-12-30T17:36:25"/>
    <x v="3"/>
    <n v="52"/>
    <x v="1056"/>
    <d v="1899-12-30T17:30:00"/>
    <d v="1899-12-30T17:30:00"/>
    <x v="18"/>
  </r>
  <r>
    <d v="1899-12-30T17:36:26"/>
    <x v="3"/>
    <n v="46"/>
    <x v="1056"/>
    <d v="1899-12-30T17:30:00"/>
    <d v="1899-12-30T17:30:00"/>
    <x v="18"/>
  </r>
  <r>
    <d v="1899-12-30T17:36:27"/>
    <x v="3"/>
    <n v="45"/>
    <x v="1056"/>
    <d v="1899-12-30T17:30:00"/>
    <d v="1899-12-30T17:30:00"/>
    <x v="18"/>
  </r>
  <r>
    <d v="1899-12-30T17:36:29"/>
    <x v="3"/>
    <n v="49"/>
    <x v="1056"/>
    <d v="1899-12-30T17:30:00"/>
    <d v="1899-12-30T17:30:00"/>
    <x v="18"/>
  </r>
  <r>
    <d v="1899-12-30T17:36:30"/>
    <x v="3"/>
    <n v="38"/>
    <x v="1056"/>
    <d v="1899-12-30T17:30:00"/>
    <d v="1899-12-30T17:30:00"/>
    <x v="18"/>
  </r>
  <r>
    <d v="1899-12-30T17:36:31"/>
    <x v="3"/>
    <n v="39"/>
    <x v="1057"/>
    <d v="1899-12-30T17:30:00"/>
    <d v="1899-12-30T17:30:00"/>
    <x v="18"/>
  </r>
  <r>
    <d v="1899-12-30T17:36:32"/>
    <x v="3"/>
    <n v="35"/>
    <x v="1057"/>
    <d v="1899-12-30T17:30:00"/>
    <d v="1899-12-30T17:30:00"/>
    <x v="18"/>
  </r>
  <r>
    <d v="1899-12-30T17:36:33"/>
    <x v="3"/>
    <n v="36"/>
    <x v="1057"/>
    <d v="1899-12-30T17:30:00"/>
    <d v="1899-12-30T17:30:00"/>
    <x v="18"/>
  </r>
  <r>
    <d v="1899-12-30T17:36:35"/>
    <x v="3"/>
    <n v="39"/>
    <x v="1057"/>
    <d v="1899-12-30T17:30:00"/>
    <d v="1899-12-30T17:30:00"/>
    <x v="18"/>
  </r>
  <r>
    <d v="1899-12-30T17:36:36"/>
    <x v="3"/>
    <n v="52"/>
    <x v="1057"/>
    <d v="1899-12-30T17:30:00"/>
    <d v="1899-12-30T17:30:00"/>
    <x v="18"/>
  </r>
  <r>
    <d v="1899-12-30T17:36:37"/>
    <x v="3"/>
    <n v="53"/>
    <x v="1057"/>
    <d v="1899-12-30T17:30:00"/>
    <d v="1899-12-30T17:30:00"/>
    <x v="18"/>
  </r>
  <r>
    <d v="1899-12-30T17:36:38"/>
    <x v="3"/>
    <n v="54"/>
    <x v="1057"/>
    <d v="1899-12-30T17:30:00"/>
    <d v="1899-12-30T17:30:00"/>
    <x v="18"/>
  </r>
  <r>
    <d v="1899-12-30T17:36:39"/>
    <x v="3"/>
    <n v="53"/>
    <x v="1057"/>
    <d v="1899-12-30T17:30:00"/>
    <d v="1899-12-30T17:30:00"/>
    <x v="18"/>
  </r>
  <r>
    <d v="1899-12-30T17:36:41"/>
    <x v="3"/>
    <n v="54"/>
    <x v="1057"/>
    <d v="1899-12-30T17:30:00"/>
    <d v="1899-12-30T17:30:00"/>
    <x v="18"/>
  </r>
  <r>
    <d v="1899-12-30T17:36:42"/>
    <x v="3"/>
    <n v="53"/>
    <x v="1057"/>
    <d v="1899-12-30T17:30:00"/>
    <d v="1899-12-30T17:30:00"/>
    <x v="18"/>
  </r>
  <r>
    <d v="1899-12-30T17:36:48"/>
    <x v="3"/>
    <n v="54"/>
    <x v="1057"/>
    <d v="1899-12-30T17:30:00"/>
    <d v="1899-12-30T17:30:00"/>
    <x v="18"/>
  </r>
  <r>
    <d v="1899-12-30T17:36:50"/>
    <x v="3"/>
    <n v="53"/>
    <x v="1057"/>
    <d v="1899-12-30T17:30:00"/>
    <d v="1899-12-30T17:30:00"/>
    <x v="18"/>
  </r>
  <r>
    <d v="1899-12-30T17:36:51"/>
    <x v="3"/>
    <n v="52"/>
    <x v="1057"/>
    <d v="1899-12-30T17:30:00"/>
    <d v="1899-12-30T17:30:00"/>
    <x v="18"/>
  </r>
  <r>
    <d v="1899-12-30T17:36:52"/>
    <x v="3"/>
    <n v="53"/>
    <x v="1057"/>
    <d v="1899-12-30T17:30:00"/>
    <d v="1899-12-30T17:30:00"/>
    <x v="18"/>
  </r>
  <r>
    <d v="1899-12-30T17:36:53"/>
    <x v="3"/>
    <n v="54"/>
    <x v="1057"/>
    <d v="1899-12-30T17:30:00"/>
    <d v="1899-12-30T17:30:00"/>
    <x v="18"/>
  </r>
  <r>
    <d v="1899-12-30T17:36:55"/>
    <x v="3"/>
    <n v="53"/>
    <x v="1057"/>
    <d v="1899-12-30T17:30:00"/>
    <d v="1899-12-30T17:30:00"/>
    <x v="18"/>
  </r>
  <r>
    <d v="1899-12-30T17:36:56"/>
    <x v="3"/>
    <n v="54"/>
    <x v="1057"/>
    <d v="1899-12-30T17:30:00"/>
    <d v="1899-12-30T17:30:00"/>
    <x v="18"/>
  </r>
  <r>
    <d v="1899-12-30T17:36:58"/>
    <x v="3"/>
    <n v="52"/>
    <x v="1057"/>
    <d v="1899-12-30T17:30:00"/>
    <d v="1899-12-30T17:30:00"/>
    <x v="18"/>
  </r>
  <r>
    <d v="1899-12-30T17:36:59"/>
    <x v="3"/>
    <n v="54"/>
    <x v="1057"/>
    <d v="1899-12-30T17:30:00"/>
    <d v="1899-12-30T17:30:00"/>
    <x v="18"/>
  </r>
  <r>
    <d v="1899-12-30T17:37:00"/>
    <x v="3"/>
    <n v="53"/>
    <x v="1057"/>
    <d v="1899-12-30T17:30:00"/>
    <d v="1899-12-30T17:30:00"/>
    <x v="18"/>
  </r>
  <r>
    <d v="1899-12-30T17:37:01"/>
    <x v="3"/>
    <n v="52"/>
    <x v="1057"/>
    <d v="1899-12-30T17:30:00"/>
    <d v="1899-12-30T17:30:00"/>
    <x v="18"/>
  </r>
  <r>
    <d v="1899-12-30T17:37:02"/>
    <x v="3"/>
    <n v="54"/>
    <x v="1057"/>
    <d v="1899-12-30T17:30:00"/>
    <d v="1899-12-30T17:30:00"/>
    <x v="18"/>
  </r>
  <r>
    <d v="1899-12-30T17:37:04"/>
    <x v="3"/>
    <n v="52"/>
    <x v="1057"/>
    <d v="1899-12-30T17:30:00"/>
    <d v="1899-12-30T17:30:00"/>
    <x v="18"/>
  </r>
  <r>
    <d v="1899-12-30T17:37:06"/>
    <x v="3"/>
    <n v="54"/>
    <x v="1057"/>
    <d v="1899-12-30T17:30:00"/>
    <d v="1899-12-30T17:30:00"/>
    <x v="18"/>
  </r>
  <r>
    <d v="1899-12-30T17:37:07"/>
    <x v="3"/>
    <n v="52"/>
    <x v="1057"/>
    <d v="1899-12-30T17:30:00"/>
    <d v="1899-12-30T17:30:00"/>
    <x v="18"/>
  </r>
  <r>
    <d v="1899-12-30T17:37:11"/>
    <x v="3"/>
    <n v="54"/>
    <x v="1057"/>
    <d v="1899-12-30T17:30:00"/>
    <d v="1899-12-30T17:30:00"/>
    <x v="18"/>
  </r>
  <r>
    <d v="1899-12-30T17:37:12"/>
    <x v="3"/>
    <n v="52"/>
    <x v="1057"/>
    <d v="1899-12-30T17:30:00"/>
    <d v="1899-12-30T17:30:00"/>
    <x v="18"/>
  </r>
  <r>
    <d v="1899-12-30T17:37:16"/>
    <x v="3"/>
    <n v="54"/>
    <x v="1057"/>
    <d v="1899-12-30T17:30:00"/>
    <d v="1899-12-30T17:30:00"/>
    <x v="18"/>
  </r>
  <r>
    <d v="1899-12-30T17:37:18"/>
    <x v="3"/>
    <n v="53"/>
    <x v="1057"/>
    <d v="1899-12-30T17:30:00"/>
    <d v="1899-12-30T17:30:00"/>
    <x v="18"/>
  </r>
  <r>
    <d v="1899-12-30T17:37:20"/>
    <x v="3"/>
    <n v="54"/>
    <x v="1057"/>
    <d v="1899-12-30T17:30:00"/>
    <d v="1899-12-30T17:30:00"/>
    <x v="18"/>
  </r>
  <r>
    <d v="1899-12-30T17:37:21"/>
    <x v="3"/>
    <n v="53"/>
    <x v="1057"/>
    <d v="1899-12-30T17:30:00"/>
    <d v="1899-12-30T17:30:00"/>
    <x v="18"/>
  </r>
  <r>
    <d v="1899-12-30T17:37:22"/>
    <x v="3"/>
    <n v="51"/>
    <x v="1057"/>
    <d v="1899-12-30T17:30:00"/>
    <d v="1899-12-30T17:30:00"/>
    <x v="18"/>
  </r>
  <r>
    <d v="1899-12-30T17:37:23"/>
    <x v="3"/>
    <n v="49"/>
    <x v="1057"/>
    <d v="1899-12-30T17:30:00"/>
    <d v="1899-12-30T17:30:00"/>
    <x v="18"/>
  </r>
  <r>
    <d v="1899-12-30T17:37:24"/>
    <x v="3"/>
    <n v="48"/>
    <x v="1057"/>
    <d v="1899-12-30T17:30:00"/>
    <d v="1899-12-30T17:30:00"/>
    <x v="18"/>
  </r>
  <r>
    <d v="1899-12-30T17:37:25"/>
    <x v="3"/>
    <n v="42"/>
    <x v="1057"/>
    <d v="1899-12-30T17:30:00"/>
    <d v="1899-12-30T17:30:00"/>
    <x v="18"/>
  </r>
  <r>
    <d v="1899-12-30T17:37:26"/>
    <x v="3"/>
    <n v="35"/>
    <x v="1057"/>
    <d v="1899-12-30T17:30:00"/>
    <d v="1899-12-30T17:30:00"/>
    <x v="18"/>
  </r>
  <r>
    <d v="1899-12-30T17:37:27"/>
    <x v="3"/>
    <n v="41"/>
    <x v="1057"/>
    <d v="1899-12-30T17:30:00"/>
    <d v="1899-12-30T17:30:00"/>
    <x v="18"/>
  </r>
  <r>
    <d v="1899-12-30T17:37:28"/>
    <x v="3"/>
    <n v="40"/>
    <x v="1057"/>
    <d v="1899-12-30T17:30:00"/>
    <d v="1899-12-30T17:30:00"/>
    <x v="18"/>
  </r>
  <r>
    <d v="1899-12-30T17:37:29"/>
    <x v="3"/>
    <n v="39"/>
    <x v="1057"/>
    <d v="1899-12-30T17:30:00"/>
    <d v="1899-12-30T17:30:00"/>
    <x v="18"/>
  </r>
  <r>
    <d v="1899-12-30T17:37:31"/>
    <x v="3"/>
    <n v="48"/>
    <x v="1058"/>
    <d v="1899-12-30T17:45:00"/>
    <d v="1899-12-30T17:30:00"/>
    <x v="18"/>
  </r>
  <r>
    <d v="1899-12-30T17:37:32"/>
    <x v="3"/>
    <n v="53"/>
    <x v="1058"/>
    <d v="1899-12-30T17:45:00"/>
    <d v="1899-12-30T17:30:00"/>
    <x v="18"/>
  </r>
  <r>
    <d v="1899-12-30T17:37:37"/>
    <x v="3"/>
    <n v="54"/>
    <x v="1058"/>
    <d v="1899-12-30T17:45:00"/>
    <d v="1899-12-30T17:30:00"/>
    <x v="18"/>
  </r>
  <r>
    <d v="1899-12-30T17:37:38"/>
    <x v="3"/>
    <n v="53"/>
    <x v="1058"/>
    <d v="1899-12-30T17:45:00"/>
    <d v="1899-12-30T17:30:00"/>
    <x v="18"/>
  </r>
  <r>
    <d v="1899-12-30T17:37:43"/>
    <x v="3"/>
    <n v="54"/>
    <x v="1058"/>
    <d v="1899-12-30T17:45:00"/>
    <d v="1899-12-30T17:30:00"/>
    <x v="18"/>
  </r>
  <r>
    <d v="1899-12-30T17:37:47"/>
    <x v="3"/>
    <n v="53"/>
    <x v="1058"/>
    <d v="1899-12-30T17:45:00"/>
    <d v="1899-12-30T17:30:00"/>
    <x v="18"/>
  </r>
  <r>
    <d v="1899-12-30T17:37:49"/>
    <x v="3"/>
    <n v="54"/>
    <x v="1058"/>
    <d v="1899-12-30T17:45:00"/>
    <d v="1899-12-30T17:30:00"/>
    <x v="18"/>
  </r>
  <r>
    <d v="1899-12-30T17:37:50"/>
    <x v="3"/>
    <n v="53"/>
    <x v="1058"/>
    <d v="1899-12-30T17:45:00"/>
    <d v="1899-12-30T17:30:00"/>
    <x v="18"/>
  </r>
  <r>
    <d v="1899-12-30T17:37:52"/>
    <x v="3"/>
    <n v="52"/>
    <x v="1058"/>
    <d v="1899-12-30T17:45:00"/>
    <d v="1899-12-30T17:30:00"/>
    <x v="18"/>
  </r>
  <r>
    <d v="1899-12-30T17:37:53"/>
    <x v="3"/>
    <n v="54"/>
    <x v="1058"/>
    <d v="1899-12-30T17:45:00"/>
    <d v="1899-12-30T17:30:00"/>
    <x v="18"/>
  </r>
  <r>
    <d v="1899-12-30T17:37:57"/>
    <x v="3"/>
    <n v="53"/>
    <x v="1058"/>
    <d v="1899-12-30T17:45:00"/>
    <d v="1899-12-30T17:30:00"/>
    <x v="18"/>
  </r>
  <r>
    <d v="1899-12-30T17:37:58"/>
    <x v="3"/>
    <n v="54"/>
    <x v="1058"/>
    <d v="1899-12-30T17:45:00"/>
    <d v="1899-12-30T17:30:00"/>
    <x v="18"/>
  </r>
  <r>
    <d v="1899-12-30T17:38:02"/>
    <x v="3"/>
    <n v="53"/>
    <x v="1058"/>
    <d v="1899-12-30T17:45:00"/>
    <d v="1899-12-30T17:30:00"/>
    <x v="18"/>
  </r>
  <r>
    <d v="1899-12-30T17:38:03"/>
    <x v="3"/>
    <n v="54"/>
    <x v="1058"/>
    <d v="1899-12-30T17:45:00"/>
    <d v="1899-12-30T17:30:00"/>
    <x v="18"/>
  </r>
  <r>
    <d v="1899-12-30T17:38:04"/>
    <x v="3"/>
    <n v="52"/>
    <x v="1058"/>
    <d v="1899-12-30T17:45:00"/>
    <d v="1899-12-30T17:30:00"/>
    <x v="18"/>
  </r>
  <r>
    <d v="1899-12-30T17:38:05"/>
    <x v="3"/>
    <n v="53"/>
    <x v="1058"/>
    <d v="1899-12-30T17:45:00"/>
    <d v="1899-12-30T17:30:00"/>
    <x v="18"/>
  </r>
  <r>
    <d v="1899-12-30T17:38:06"/>
    <x v="3"/>
    <n v="54"/>
    <x v="1058"/>
    <d v="1899-12-30T17:45:00"/>
    <d v="1899-12-30T17:30:00"/>
    <x v="18"/>
  </r>
  <r>
    <d v="1899-12-30T17:38:12"/>
    <x v="3"/>
    <n v="53"/>
    <x v="1058"/>
    <d v="1899-12-30T17:45:00"/>
    <d v="1899-12-30T17:30:00"/>
    <x v="18"/>
  </r>
  <r>
    <d v="1899-12-30T17:38:13"/>
    <x v="3"/>
    <n v="52"/>
    <x v="1058"/>
    <d v="1899-12-30T17:45:00"/>
    <d v="1899-12-30T17:30:00"/>
    <x v="18"/>
  </r>
  <r>
    <d v="1899-12-30T17:38:14"/>
    <x v="3"/>
    <n v="53"/>
    <x v="1058"/>
    <d v="1899-12-30T17:45:00"/>
    <d v="1899-12-30T17:30:00"/>
    <x v="18"/>
  </r>
  <r>
    <d v="1899-12-30T17:38:15"/>
    <x v="3"/>
    <n v="50"/>
    <x v="1058"/>
    <d v="1899-12-30T17:45:00"/>
    <d v="1899-12-30T17:30:00"/>
    <x v="18"/>
  </r>
  <r>
    <d v="1899-12-30T17:38:16"/>
    <x v="3"/>
    <n v="51"/>
    <x v="1058"/>
    <d v="1899-12-30T17:45:00"/>
    <d v="1899-12-30T17:30:00"/>
    <x v="18"/>
  </r>
  <r>
    <d v="1899-12-30T17:38:17"/>
    <x v="3"/>
    <n v="46"/>
    <x v="1058"/>
    <d v="1899-12-30T17:45:00"/>
    <d v="1899-12-30T17:30:00"/>
    <x v="18"/>
  </r>
  <r>
    <d v="1899-12-30T17:38:18"/>
    <x v="3"/>
    <n v="49"/>
    <x v="1058"/>
    <d v="1899-12-30T17:45:00"/>
    <d v="1899-12-30T17:30:00"/>
    <x v="18"/>
  </r>
  <r>
    <d v="1899-12-30T17:38:19"/>
    <x v="3"/>
    <n v="47"/>
    <x v="1058"/>
    <d v="1899-12-30T17:45:00"/>
    <d v="1899-12-30T17:30:00"/>
    <x v="18"/>
  </r>
  <r>
    <d v="1899-12-30T17:38:20"/>
    <x v="3"/>
    <n v="45"/>
    <x v="1058"/>
    <d v="1899-12-30T17:45:00"/>
    <d v="1899-12-30T17:30:00"/>
    <x v="18"/>
  </r>
  <r>
    <d v="1899-12-30T17:38:21"/>
    <x v="3"/>
    <n v="41"/>
    <x v="1058"/>
    <d v="1899-12-30T17:45:00"/>
    <d v="1899-12-30T17:30:00"/>
    <x v="18"/>
  </r>
  <r>
    <d v="1899-12-30T17:38:22"/>
    <x v="3"/>
    <n v="38"/>
    <x v="1058"/>
    <d v="1899-12-30T17:45:00"/>
    <d v="1899-12-30T17:30:00"/>
    <x v="18"/>
  </r>
  <r>
    <d v="1899-12-30T17:38:23"/>
    <x v="3"/>
    <n v="35"/>
    <x v="1058"/>
    <d v="1899-12-30T17:45:00"/>
    <d v="1899-12-30T17:30:00"/>
    <x v="18"/>
  </r>
  <r>
    <d v="1899-12-30T17:38:24"/>
    <x v="3"/>
    <n v="38"/>
    <x v="1058"/>
    <d v="1899-12-30T17:45:00"/>
    <d v="1899-12-30T17:30:00"/>
    <x v="18"/>
  </r>
  <r>
    <d v="1899-12-30T17:38:26"/>
    <x v="3"/>
    <n v="45"/>
    <x v="1058"/>
    <d v="1899-12-30T17:45:00"/>
    <d v="1899-12-30T17:30:00"/>
    <x v="18"/>
  </r>
  <r>
    <d v="1899-12-30T17:38:27"/>
    <x v="3"/>
    <n v="42"/>
    <x v="1058"/>
    <d v="1899-12-30T17:45:00"/>
    <d v="1899-12-30T17:30:00"/>
    <x v="18"/>
  </r>
  <r>
    <d v="1899-12-30T17:38:28"/>
    <x v="3"/>
    <n v="52"/>
    <x v="1058"/>
    <d v="1899-12-30T17:45:00"/>
    <d v="1899-12-30T17:30:00"/>
    <x v="18"/>
  </r>
  <r>
    <d v="1899-12-30T17:39:10"/>
    <x v="3"/>
    <n v="51"/>
    <x v="1059"/>
    <d v="1899-12-30T17:45:00"/>
    <d v="1899-12-30T17:30:00"/>
    <x v="18"/>
  </r>
  <r>
    <d v="1899-12-30T17:39:11"/>
    <x v="3"/>
    <n v="52"/>
    <x v="1059"/>
    <d v="1899-12-30T17:45:00"/>
    <d v="1899-12-30T17:30:00"/>
    <x v="18"/>
  </r>
  <r>
    <d v="1899-12-30T17:39:12"/>
    <x v="3"/>
    <n v="49"/>
    <x v="1059"/>
    <d v="1899-12-30T17:45:00"/>
    <d v="1899-12-30T17:30:00"/>
    <x v="18"/>
  </r>
  <r>
    <d v="1899-12-30T17:39:13"/>
    <x v="3"/>
    <n v="48"/>
    <x v="1059"/>
    <d v="1899-12-30T17:45:00"/>
    <d v="1899-12-30T17:30:00"/>
    <x v="18"/>
  </r>
  <r>
    <d v="1899-12-30T17:39:14"/>
    <x v="3"/>
    <n v="46"/>
    <x v="1059"/>
    <d v="1899-12-30T17:45:00"/>
    <d v="1899-12-30T17:30:00"/>
    <x v="18"/>
  </r>
  <r>
    <d v="1899-12-30T17:39:15"/>
    <x v="3"/>
    <n v="49"/>
    <x v="1059"/>
    <d v="1899-12-30T17:45:00"/>
    <d v="1899-12-30T17:30:00"/>
    <x v="18"/>
  </r>
  <r>
    <d v="1899-12-30T17:39:16"/>
    <x v="3"/>
    <n v="42"/>
    <x v="1059"/>
    <d v="1899-12-30T17:45:00"/>
    <d v="1899-12-30T17:30:00"/>
    <x v="18"/>
  </r>
  <r>
    <d v="1899-12-30T17:39:17"/>
    <x v="3"/>
    <n v="39"/>
    <x v="1059"/>
    <d v="1899-12-30T17:45:00"/>
    <d v="1899-12-30T17:30:00"/>
    <x v="18"/>
  </r>
  <r>
    <d v="1899-12-30T17:39:19"/>
    <x v="3"/>
    <n v="37"/>
    <x v="1059"/>
    <d v="1899-12-30T17:45:00"/>
    <d v="1899-12-30T17:30:00"/>
    <x v="18"/>
  </r>
  <r>
    <d v="1899-12-30T17:39:20"/>
    <x v="3"/>
    <n v="35"/>
    <x v="1059"/>
    <d v="1899-12-30T17:45:00"/>
    <d v="1899-12-30T17:30:00"/>
    <x v="18"/>
  </r>
  <r>
    <d v="1899-12-30T17:39:21"/>
    <x v="3"/>
    <n v="47"/>
    <x v="1059"/>
    <d v="1899-12-30T17:45:00"/>
    <d v="1899-12-30T17:30:00"/>
    <x v="18"/>
  </r>
  <r>
    <d v="1899-12-30T17:39:22"/>
    <x v="3"/>
    <n v="46"/>
    <x v="1059"/>
    <d v="1899-12-30T17:45:00"/>
    <d v="1899-12-30T17:30:00"/>
    <x v="18"/>
  </r>
  <r>
    <d v="1899-12-30T17:39:23"/>
    <x v="3"/>
    <n v="52"/>
    <x v="1059"/>
    <d v="1899-12-30T17:45:00"/>
    <d v="1899-12-30T17:30:00"/>
    <x v="18"/>
  </r>
  <r>
    <d v="1899-12-30T17:39:51"/>
    <x v="3"/>
    <n v="53"/>
    <x v="1060"/>
    <d v="1899-12-30T17:45:00"/>
    <d v="1899-12-30T17:30:00"/>
    <x v="18"/>
  </r>
  <r>
    <d v="1899-12-30T17:39:52"/>
    <x v="3"/>
    <n v="52"/>
    <x v="1060"/>
    <d v="1899-12-30T17:45:00"/>
    <d v="1899-12-30T17:30:00"/>
    <x v="18"/>
  </r>
  <r>
    <d v="1899-12-30T17:40:04"/>
    <x v="3"/>
    <n v="51"/>
    <x v="1060"/>
    <d v="1899-12-30T17:45:00"/>
    <d v="1899-12-30T17:30:00"/>
    <x v="18"/>
  </r>
  <r>
    <d v="1899-12-30T17:40:07"/>
    <x v="3"/>
    <n v="45"/>
    <x v="1060"/>
    <d v="1899-12-30T17:45:00"/>
    <d v="1899-12-30T17:30:00"/>
    <x v="18"/>
  </r>
  <r>
    <d v="1899-12-30T17:40:09"/>
    <x v="3"/>
    <n v="44"/>
    <x v="1060"/>
    <d v="1899-12-30T17:45:00"/>
    <d v="1899-12-30T17:30:00"/>
    <x v="18"/>
  </r>
  <r>
    <d v="1899-12-30T17:40:10"/>
    <x v="3"/>
    <n v="46"/>
    <x v="1060"/>
    <d v="1899-12-30T17:45:00"/>
    <d v="1899-12-30T17:30:00"/>
    <x v="18"/>
  </r>
  <r>
    <d v="1899-12-30T17:40:12"/>
    <x v="3"/>
    <n v="35"/>
    <x v="1060"/>
    <d v="1899-12-30T17:45:00"/>
    <d v="1899-12-30T17:30:00"/>
    <x v="18"/>
  </r>
  <r>
    <d v="1899-12-30T17:40:13"/>
    <x v="3"/>
    <n v="38"/>
    <x v="1060"/>
    <d v="1899-12-30T17:45:00"/>
    <d v="1899-12-30T17:30:00"/>
    <x v="18"/>
  </r>
  <r>
    <d v="1899-12-30T17:40:14"/>
    <x v="3"/>
    <n v="36"/>
    <x v="1060"/>
    <d v="1899-12-30T17:45:00"/>
    <d v="1899-12-30T17:30:00"/>
    <x v="18"/>
  </r>
  <r>
    <d v="1899-12-30T17:40:15"/>
    <x v="3"/>
    <n v="35"/>
    <x v="1060"/>
    <d v="1899-12-30T17:45:00"/>
    <d v="1899-12-30T17:30:00"/>
    <x v="18"/>
  </r>
  <r>
    <d v="1899-12-30T17:40:16"/>
    <x v="3"/>
    <n v="42"/>
    <x v="1060"/>
    <d v="1899-12-30T17:45:00"/>
    <d v="1899-12-30T17:30:00"/>
    <x v="18"/>
  </r>
  <r>
    <d v="1899-12-30T17:40:17"/>
    <x v="3"/>
    <n v="47"/>
    <x v="1060"/>
    <d v="1899-12-30T17:45:00"/>
    <d v="1899-12-30T17:30:00"/>
    <x v="18"/>
  </r>
  <r>
    <d v="1899-12-30T17:40:18"/>
    <x v="3"/>
    <n v="46"/>
    <x v="1060"/>
    <d v="1899-12-30T17:45:00"/>
    <d v="1899-12-30T17:30:00"/>
    <x v="18"/>
  </r>
  <r>
    <d v="1899-12-30T17:40:19"/>
    <x v="3"/>
    <n v="52"/>
    <x v="1060"/>
    <d v="1899-12-30T17:45:00"/>
    <d v="1899-12-30T17:30:00"/>
    <x v="18"/>
  </r>
  <r>
    <d v="1899-12-30T17:40:42"/>
    <x v="3"/>
    <n v="53"/>
    <x v="1061"/>
    <d v="1899-12-30T17:45:00"/>
    <d v="1899-12-30T17:30:00"/>
    <x v="18"/>
  </r>
  <r>
    <d v="1899-12-30T17:40:43"/>
    <x v="3"/>
    <n v="52"/>
    <x v="1061"/>
    <d v="1899-12-30T17:45:00"/>
    <d v="1899-12-30T17:30:00"/>
    <x v="18"/>
  </r>
  <r>
    <d v="1899-12-30T17:40:51"/>
    <x v="3"/>
    <n v="53"/>
    <x v="1061"/>
    <d v="1899-12-30T17:45:00"/>
    <d v="1899-12-30T17:30:00"/>
    <x v="18"/>
  </r>
  <r>
    <d v="1899-12-30T17:40:52"/>
    <x v="3"/>
    <n v="52"/>
    <x v="1061"/>
    <d v="1899-12-30T17:45:00"/>
    <d v="1899-12-30T17:30:00"/>
    <x v="18"/>
  </r>
  <r>
    <d v="1899-12-30T17:41:03"/>
    <x v="3"/>
    <n v="50"/>
    <x v="1061"/>
    <d v="1899-12-30T17:45:00"/>
    <d v="1899-12-30T17:30:00"/>
    <x v="18"/>
  </r>
  <r>
    <d v="1899-12-30T17:41:04"/>
    <x v="3"/>
    <n v="49"/>
    <x v="1061"/>
    <d v="1899-12-30T17:45:00"/>
    <d v="1899-12-30T17:30:00"/>
    <x v="18"/>
  </r>
  <r>
    <d v="1899-12-30T17:41:07"/>
    <x v="3"/>
    <n v="51"/>
    <x v="1061"/>
    <d v="1899-12-30T17:45:00"/>
    <d v="1899-12-30T17:30:00"/>
    <x v="18"/>
  </r>
  <r>
    <d v="1899-12-30T17:41:08"/>
    <x v="3"/>
    <n v="39"/>
    <x v="1061"/>
    <d v="1899-12-30T17:45:00"/>
    <d v="1899-12-30T17:30:00"/>
    <x v="18"/>
  </r>
  <r>
    <d v="1899-12-30T17:41:09"/>
    <x v="3"/>
    <n v="42"/>
    <x v="1061"/>
    <d v="1899-12-30T17:45:00"/>
    <d v="1899-12-30T17:30:00"/>
    <x v="18"/>
  </r>
  <r>
    <d v="1899-12-30T17:41:10"/>
    <x v="3"/>
    <n v="41"/>
    <x v="1061"/>
    <d v="1899-12-30T17:45:00"/>
    <d v="1899-12-30T17:30:00"/>
    <x v="18"/>
  </r>
  <r>
    <d v="1899-12-30T17:41:11"/>
    <x v="3"/>
    <n v="39"/>
    <x v="1061"/>
    <d v="1899-12-30T17:45:00"/>
    <d v="1899-12-30T17:30:00"/>
    <x v="18"/>
  </r>
  <r>
    <d v="1899-12-30T17:41:12"/>
    <x v="3"/>
    <n v="38"/>
    <x v="1061"/>
    <d v="1899-12-30T17:45:00"/>
    <d v="1899-12-30T17:30:00"/>
    <x v="18"/>
  </r>
  <r>
    <d v="1899-12-30T17:41:13"/>
    <x v="3"/>
    <n v="49"/>
    <x v="1061"/>
    <d v="1899-12-30T17:45:00"/>
    <d v="1899-12-30T17:30:00"/>
    <x v="18"/>
  </r>
  <r>
    <d v="1899-12-30T17:41:14"/>
    <x v="3"/>
    <n v="52"/>
    <x v="1061"/>
    <d v="1899-12-30T17:45:00"/>
    <d v="1899-12-30T17:30:00"/>
    <x v="18"/>
  </r>
  <r>
    <d v="1899-12-30T17:41:15"/>
    <x v="3"/>
    <n v="53"/>
    <x v="1061"/>
    <d v="1899-12-30T17:45:00"/>
    <d v="1899-12-30T17:30:00"/>
    <x v="18"/>
  </r>
  <r>
    <d v="1899-12-30T17:41:16"/>
    <x v="3"/>
    <n v="52"/>
    <x v="1061"/>
    <d v="1899-12-30T17:45:00"/>
    <d v="1899-12-30T17:30:00"/>
    <x v="18"/>
  </r>
  <r>
    <d v="1899-12-30T17:41:30"/>
    <x v="3"/>
    <n v="53"/>
    <x v="1062"/>
    <d v="1899-12-30T17:45:00"/>
    <d v="1899-12-30T17:30:00"/>
    <x v="18"/>
  </r>
  <r>
    <d v="1899-12-30T17:41:31"/>
    <x v="3"/>
    <n v="52"/>
    <x v="1062"/>
    <d v="1899-12-30T17:45:00"/>
    <d v="1899-12-30T17:30:00"/>
    <x v="18"/>
  </r>
  <r>
    <d v="1899-12-30T17:41:38"/>
    <x v="3"/>
    <n v="53"/>
    <x v="1062"/>
    <d v="1899-12-30T17:45:00"/>
    <d v="1899-12-30T17:30:00"/>
    <x v="18"/>
  </r>
  <r>
    <d v="1899-12-30T17:41:40"/>
    <x v="3"/>
    <n v="52"/>
    <x v="1062"/>
    <d v="1899-12-30T17:45:00"/>
    <d v="1899-12-30T17:30:00"/>
    <x v="18"/>
  </r>
  <r>
    <d v="1899-12-30T17:41:41"/>
    <x v="3"/>
    <n v="53"/>
    <x v="1062"/>
    <d v="1899-12-30T17:45:00"/>
    <d v="1899-12-30T17:30:00"/>
    <x v="18"/>
  </r>
  <r>
    <d v="1899-12-30T17:41:42"/>
    <x v="3"/>
    <n v="52"/>
    <x v="1062"/>
    <d v="1899-12-30T17:45:00"/>
    <d v="1899-12-30T17:30:00"/>
    <x v="18"/>
  </r>
  <r>
    <d v="1899-12-30T17:41:46"/>
    <x v="3"/>
    <n v="54"/>
    <x v="1062"/>
    <d v="1899-12-30T17:45:00"/>
    <d v="1899-12-30T17:30:00"/>
    <x v="18"/>
  </r>
  <r>
    <d v="1899-12-30T17:41:47"/>
    <x v="3"/>
    <n v="53"/>
    <x v="1062"/>
    <d v="1899-12-30T17:45:00"/>
    <d v="1899-12-30T17:30:00"/>
    <x v="18"/>
  </r>
  <r>
    <d v="1899-12-30T17:41:49"/>
    <x v="3"/>
    <n v="52"/>
    <x v="1062"/>
    <d v="1899-12-30T17:45:00"/>
    <d v="1899-12-30T17:30:00"/>
    <x v="18"/>
  </r>
  <r>
    <d v="1899-12-30T17:41:52"/>
    <x v="3"/>
    <n v="45"/>
    <x v="1062"/>
    <d v="1899-12-30T17:45:00"/>
    <d v="1899-12-30T17:30:00"/>
    <x v="18"/>
  </r>
  <r>
    <d v="1899-12-30T17:41:53"/>
    <x v="3"/>
    <n v="52"/>
    <x v="1062"/>
    <d v="1899-12-30T17:45:00"/>
    <d v="1899-12-30T17:30:00"/>
    <x v="18"/>
  </r>
  <r>
    <d v="1899-12-30T17:41:54"/>
    <x v="3"/>
    <n v="49"/>
    <x v="1062"/>
    <d v="1899-12-30T17:45:00"/>
    <d v="1899-12-30T17:30:00"/>
    <x v="18"/>
  </r>
  <r>
    <d v="1899-12-30T17:41:55"/>
    <x v="3"/>
    <n v="51"/>
    <x v="1062"/>
    <d v="1899-12-30T17:45:00"/>
    <d v="1899-12-30T17:30:00"/>
    <x v="18"/>
  </r>
  <r>
    <d v="1899-12-30T17:41:56"/>
    <x v="3"/>
    <n v="46"/>
    <x v="1062"/>
    <d v="1899-12-30T17:45:00"/>
    <d v="1899-12-30T17:30:00"/>
    <x v="18"/>
  </r>
  <r>
    <d v="1899-12-30T17:41:57"/>
    <x v="3"/>
    <n v="52"/>
    <x v="1062"/>
    <d v="1899-12-30T17:45:00"/>
    <d v="1899-12-30T17:30:00"/>
    <x v="18"/>
  </r>
  <r>
    <d v="1899-12-30T17:41:58"/>
    <x v="3"/>
    <n v="48"/>
    <x v="1062"/>
    <d v="1899-12-30T17:45:00"/>
    <d v="1899-12-30T17:30:00"/>
    <x v="18"/>
  </r>
  <r>
    <d v="1899-12-30T17:42:00"/>
    <x v="3"/>
    <n v="46"/>
    <x v="1062"/>
    <d v="1899-12-30T17:45:00"/>
    <d v="1899-12-30T17:30:00"/>
    <x v="18"/>
  </r>
  <r>
    <d v="1899-12-30T17:42:01"/>
    <x v="3"/>
    <n v="48"/>
    <x v="1062"/>
    <d v="1899-12-30T17:45:00"/>
    <d v="1899-12-30T17:30:00"/>
    <x v="18"/>
  </r>
  <r>
    <d v="1899-12-30T17:42:02"/>
    <x v="3"/>
    <n v="45"/>
    <x v="1062"/>
    <d v="1899-12-30T17:45:00"/>
    <d v="1899-12-30T17:30:00"/>
    <x v="18"/>
  </r>
  <r>
    <d v="1899-12-30T17:42:03"/>
    <x v="3"/>
    <n v="42"/>
    <x v="1062"/>
    <d v="1899-12-30T17:45:00"/>
    <d v="1899-12-30T17:30:00"/>
    <x v="18"/>
  </r>
  <r>
    <d v="1899-12-30T17:42:04"/>
    <x v="3"/>
    <n v="39"/>
    <x v="1062"/>
    <d v="1899-12-30T17:45:00"/>
    <d v="1899-12-30T17:30:00"/>
    <x v="18"/>
  </r>
  <r>
    <d v="1899-12-30T17:42:05"/>
    <x v="3"/>
    <n v="38"/>
    <x v="1062"/>
    <d v="1899-12-30T17:45:00"/>
    <d v="1899-12-30T17:30:00"/>
    <x v="18"/>
  </r>
  <r>
    <d v="1899-12-30T17:42:06"/>
    <x v="3"/>
    <n v="39"/>
    <x v="1062"/>
    <d v="1899-12-30T17:45:00"/>
    <d v="1899-12-30T17:30:00"/>
    <x v="18"/>
  </r>
  <r>
    <d v="1899-12-30T17:42:07"/>
    <x v="3"/>
    <n v="41"/>
    <x v="1062"/>
    <d v="1899-12-30T17:45:00"/>
    <d v="1899-12-30T17:30:00"/>
    <x v="18"/>
  </r>
  <r>
    <d v="1899-12-30T17:42:08"/>
    <x v="3"/>
    <n v="45"/>
    <x v="1062"/>
    <d v="1899-12-30T17:45:00"/>
    <d v="1899-12-30T17:30:00"/>
    <x v="18"/>
  </r>
  <r>
    <d v="1899-12-30T17:42:09"/>
    <x v="3"/>
    <n v="48"/>
    <x v="1062"/>
    <d v="1899-12-30T17:45:00"/>
    <d v="1899-12-30T17:30:00"/>
    <x v="18"/>
  </r>
  <r>
    <d v="1899-12-30T17:42:10"/>
    <x v="3"/>
    <n v="52"/>
    <x v="1062"/>
    <d v="1899-12-30T17:45:00"/>
    <d v="1899-12-30T17:30:00"/>
    <x v="18"/>
  </r>
  <r>
    <d v="1899-12-30T17:42:35"/>
    <x v="3"/>
    <n v="53"/>
    <x v="1063"/>
    <d v="1899-12-30T17:45:00"/>
    <d v="1899-12-30T17:30:00"/>
    <x v="18"/>
  </r>
  <r>
    <d v="1899-12-30T17:42:36"/>
    <x v="3"/>
    <n v="52"/>
    <x v="1063"/>
    <d v="1899-12-30T17:45:00"/>
    <d v="1899-12-30T17:30:00"/>
    <x v="18"/>
  </r>
  <r>
    <d v="1899-12-30T17:42:47"/>
    <x v="3"/>
    <n v="51"/>
    <x v="1063"/>
    <d v="1899-12-30T17:45:00"/>
    <d v="1899-12-30T17:30:00"/>
    <x v="18"/>
  </r>
  <r>
    <d v="1899-12-30T17:42:48"/>
    <x v="3"/>
    <n v="53"/>
    <x v="1063"/>
    <d v="1899-12-30T17:45:00"/>
    <d v="1899-12-30T17:30:00"/>
    <x v="18"/>
  </r>
  <r>
    <d v="1899-12-30T17:42:49"/>
    <x v="3"/>
    <n v="51"/>
    <x v="1063"/>
    <d v="1899-12-30T17:45:00"/>
    <d v="1899-12-30T17:30:00"/>
    <x v="18"/>
  </r>
  <r>
    <d v="1899-12-30T17:42:51"/>
    <x v="3"/>
    <n v="48"/>
    <x v="1063"/>
    <d v="1899-12-30T17:45:00"/>
    <d v="1899-12-30T17:30:00"/>
    <x v="18"/>
  </r>
  <r>
    <d v="1899-12-30T17:42:52"/>
    <x v="3"/>
    <n v="49"/>
    <x v="1063"/>
    <d v="1899-12-30T17:45:00"/>
    <d v="1899-12-30T17:30:00"/>
    <x v="18"/>
  </r>
  <r>
    <d v="1899-12-30T17:42:53"/>
    <x v="3"/>
    <n v="42"/>
    <x v="1063"/>
    <d v="1899-12-30T17:45:00"/>
    <d v="1899-12-30T17:30:00"/>
    <x v="18"/>
  </r>
  <r>
    <d v="1899-12-30T17:42:54"/>
    <x v="3"/>
    <n v="46"/>
    <x v="1063"/>
    <d v="1899-12-30T17:45:00"/>
    <d v="1899-12-30T17:30:00"/>
    <x v="18"/>
  </r>
  <r>
    <d v="1899-12-30T17:42:55"/>
    <x v="3"/>
    <n v="50"/>
    <x v="1063"/>
    <d v="1899-12-30T17:45:00"/>
    <d v="1899-12-30T17:30:00"/>
    <x v="18"/>
  </r>
  <r>
    <d v="1899-12-30T17:42:56"/>
    <x v="3"/>
    <n v="49"/>
    <x v="1063"/>
    <d v="1899-12-30T17:45:00"/>
    <d v="1899-12-30T17:30:00"/>
    <x v="18"/>
  </r>
  <r>
    <d v="1899-12-30T17:42:57"/>
    <x v="3"/>
    <n v="45"/>
    <x v="1063"/>
    <d v="1899-12-30T17:45:00"/>
    <d v="1899-12-30T17:30:00"/>
    <x v="18"/>
  </r>
  <r>
    <d v="1899-12-30T17:42:58"/>
    <x v="3"/>
    <n v="41"/>
    <x v="1063"/>
    <d v="1899-12-30T17:45:00"/>
    <d v="1899-12-30T17:30:00"/>
    <x v="18"/>
  </r>
  <r>
    <d v="1899-12-30T17:42:59"/>
    <x v="3"/>
    <n v="36"/>
    <x v="1063"/>
    <d v="1899-12-30T17:45:00"/>
    <d v="1899-12-30T17:30:00"/>
    <x v="18"/>
  </r>
  <r>
    <d v="1899-12-30T17:43:00"/>
    <x v="3"/>
    <n v="37"/>
    <x v="1063"/>
    <d v="1899-12-30T17:45:00"/>
    <d v="1899-12-30T17:30:00"/>
    <x v="18"/>
  </r>
  <r>
    <d v="1899-12-30T17:43:01"/>
    <x v="3"/>
    <n v="40"/>
    <x v="1063"/>
    <d v="1899-12-30T17:45:00"/>
    <d v="1899-12-30T17:30:00"/>
    <x v="18"/>
  </r>
  <r>
    <d v="1899-12-30T17:43:02"/>
    <x v="3"/>
    <n v="39"/>
    <x v="1063"/>
    <d v="1899-12-30T17:45:00"/>
    <d v="1899-12-30T17:30:00"/>
    <x v="18"/>
  </r>
  <r>
    <d v="1899-12-30T17:43:03"/>
    <x v="3"/>
    <n v="38"/>
    <x v="1063"/>
    <d v="1899-12-30T17:45:00"/>
    <d v="1899-12-30T17:30:00"/>
    <x v="18"/>
  </r>
  <r>
    <d v="1899-12-30T17:43:04"/>
    <x v="3"/>
    <n v="47"/>
    <x v="1063"/>
    <d v="1899-12-30T17:45:00"/>
    <d v="1899-12-30T17:30:00"/>
    <x v="18"/>
  </r>
  <r>
    <d v="1899-12-30T17:43:05"/>
    <x v="3"/>
    <n v="54"/>
    <x v="1063"/>
    <d v="1899-12-30T17:45:00"/>
    <d v="1899-12-30T17:30:00"/>
    <x v="18"/>
  </r>
  <r>
    <d v="1899-12-30T17:43:08"/>
    <x v="3"/>
    <n v="55"/>
    <x v="1063"/>
    <d v="1899-12-30T17:45:00"/>
    <d v="1899-12-30T17:30:00"/>
    <x v="18"/>
  </r>
  <r>
    <d v="1899-12-30T17:43:13"/>
    <x v="3"/>
    <n v="54"/>
    <x v="1063"/>
    <d v="1899-12-30T17:45:00"/>
    <d v="1899-12-30T17:30:00"/>
    <x v="18"/>
  </r>
  <r>
    <d v="1899-12-30T17:43:14"/>
    <x v="3"/>
    <n v="55"/>
    <x v="1063"/>
    <d v="1899-12-30T17:45:00"/>
    <d v="1899-12-30T17:30:00"/>
    <x v="18"/>
  </r>
  <r>
    <d v="1899-12-30T17:43:16"/>
    <x v="3"/>
    <n v="54"/>
    <x v="1063"/>
    <d v="1899-12-30T17:45:00"/>
    <d v="1899-12-30T17:30:00"/>
    <x v="18"/>
  </r>
  <r>
    <d v="1899-12-30T17:43:17"/>
    <x v="3"/>
    <n v="55"/>
    <x v="1063"/>
    <d v="1899-12-30T17:45:00"/>
    <d v="1899-12-30T17:30:00"/>
    <x v="18"/>
  </r>
  <r>
    <d v="1899-12-30T17:43:22"/>
    <x v="3"/>
    <n v="54"/>
    <x v="1063"/>
    <d v="1899-12-30T17:45:00"/>
    <d v="1899-12-30T17:30:00"/>
    <x v="18"/>
  </r>
  <r>
    <d v="1899-12-30T17:43:37"/>
    <x v="3"/>
    <n v="55"/>
    <x v="1064"/>
    <d v="1899-12-30T17:45:00"/>
    <d v="1899-12-30T17:30:00"/>
    <x v="18"/>
  </r>
  <r>
    <d v="1899-12-30T17:43:38"/>
    <x v="3"/>
    <n v="54"/>
    <x v="1064"/>
    <d v="1899-12-30T17:45:00"/>
    <d v="1899-12-30T17:30:00"/>
    <x v="18"/>
  </r>
  <r>
    <d v="1899-12-30T17:43:39"/>
    <x v="3"/>
    <n v="55"/>
    <x v="1064"/>
    <d v="1899-12-30T17:45:00"/>
    <d v="1899-12-30T17:30:00"/>
    <x v="18"/>
  </r>
  <r>
    <d v="1899-12-30T17:43:41"/>
    <x v="3"/>
    <n v="54"/>
    <x v="1064"/>
    <d v="1899-12-30T17:45:00"/>
    <d v="1899-12-30T17:30:00"/>
    <x v="18"/>
  </r>
  <r>
    <d v="1899-12-30T17:43:48"/>
    <x v="3"/>
    <n v="52"/>
    <x v="1064"/>
    <d v="1899-12-30T17:45:00"/>
    <d v="1899-12-30T17:30:00"/>
    <x v="18"/>
  </r>
  <r>
    <d v="1899-12-30T17:43:49"/>
    <x v="3"/>
    <n v="51"/>
    <x v="1064"/>
    <d v="1899-12-30T17:45:00"/>
    <d v="1899-12-30T17:30:00"/>
    <x v="18"/>
  </r>
  <r>
    <d v="1899-12-30T17:43:50"/>
    <x v="3"/>
    <n v="49"/>
    <x v="1064"/>
    <d v="1899-12-30T17:45:00"/>
    <d v="1899-12-30T17:30:00"/>
    <x v="18"/>
  </r>
  <r>
    <d v="1899-12-30T17:43:51"/>
    <x v="3"/>
    <n v="51"/>
    <x v="1064"/>
    <d v="1899-12-30T17:45:00"/>
    <d v="1899-12-30T17:30:00"/>
    <x v="18"/>
  </r>
  <r>
    <d v="1899-12-30T17:43:52"/>
    <x v="3"/>
    <n v="45"/>
    <x v="1064"/>
    <d v="1899-12-30T17:45:00"/>
    <d v="1899-12-30T17:30:00"/>
    <x v="18"/>
  </r>
  <r>
    <d v="1899-12-30T17:43:53"/>
    <x v="3"/>
    <n v="46"/>
    <x v="1064"/>
    <d v="1899-12-30T17:45:00"/>
    <d v="1899-12-30T17:30:00"/>
    <x v="18"/>
  </r>
  <r>
    <d v="1899-12-30T17:43:54"/>
    <x v="3"/>
    <n v="41"/>
    <x v="1064"/>
    <d v="1899-12-30T17:45:00"/>
    <d v="1899-12-30T17:30:00"/>
    <x v="18"/>
  </r>
  <r>
    <d v="1899-12-30T17:43:55"/>
    <x v="3"/>
    <n v="39"/>
    <x v="1064"/>
    <d v="1899-12-30T17:45:00"/>
    <d v="1899-12-30T17:30:00"/>
    <x v="18"/>
  </r>
  <r>
    <d v="1899-12-30T17:43:56"/>
    <x v="3"/>
    <n v="36"/>
    <x v="1064"/>
    <d v="1899-12-30T17:45:00"/>
    <d v="1899-12-30T17:30:00"/>
    <x v="18"/>
  </r>
  <r>
    <d v="1899-12-30T17:43:57"/>
    <x v="3"/>
    <n v="39"/>
    <x v="1064"/>
    <d v="1899-12-30T17:45:00"/>
    <d v="1899-12-30T17:30:00"/>
    <x v="18"/>
  </r>
  <r>
    <d v="1899-12-30T17:43:58"/>
    <x v="3"/>
    <n v="42"/>
    <x v="1064"/>
    <d v="1899-12-30T17:45:00"/>
    <d v="1899-12-30T17:30:00"/>
    <x v="18"/>
  </r>
  <r>
    <d v="1899-12-30T17:43:59"/>
    <x v="3"/>
    <n v="45"/>
    <x v="1064"/>
    <d v="1899-12-30T17:45:00"/>
    <d v="1899-12-30T17:30:00"/>
    <x v="18"/>
  </r>
  <r>
    <d v="1899-12-30T17:44:00"/>
    <x v="3"/>
    <n v="52"/>
    <x v="1064"/>
    <d v="1899-12-30T17:45:00"/>
    <d v="1899-12-30T17:30:00"/>
    <x v="18"/>
  </r>
  <r>
    <d v="1899-12-30T17:44:07"/>
    <x v="3"/>
    <n v="53"/>
    <x v="1064"/>
    <d v="1899-12-30T17:45:00"/>
    <d v="1899-12-30T17:30:00"/>
    <x v="18"/>
  </r>
  <r>
    <d v="1899-12-30T17:44:08"/>
    <x v="3"/>
    <n v="52"/>
    <x v="1064"/>
    <d v="1899-12-30T17:45:00"/>
    <d v="1899-12-30T17:30:00"/>
    <x v="18"/>
  </r>
  <r>
    <d v="1899-12-30T17:44:12"/>
    <x v="3"/>
    <n v="53"/>
    <x v="1064"/>
    <d v="1899-12-30T17:45:00"/>
    <d v="1899-12-30T17:30:00"/>
    <x v="18"/>
  </r>
  <r>
    <d v="1899-12-30T17:44:13"/>
    <x v="3"/>
    <n v="52"/>
    <x v="1064"/>
    <d v="1899-12-30T17:45:00"/>
    <d v="1899-12-30T17:30:00"/>
    <x v="18"/>
  </r>
  <r>
    <d v="1899-12-30T17:44:26"/>
    <x v="3"/>
    <n v="53"/>
    <x v="1064"/>
    <d v="1899-12-30T17:45:00"/>
    <d v="1899-12-30T17:30:00"/>
    <x v="18"/>
  </r>
  <r>
    <d v="1899-12-30T17:44:27"/>
    <x v="3"/>
    <n v="52"/>
    <x v="1064"/>
    <d v="1899-12-30T17:45:00"/>
    <d v="1899-12-30T17:30:00"/>
    <x v="18"/>
  </r>
  <r>
    <d v="1899-12-30T17:44:31"/>
    <x v="3"/>
    <n v="53"/>
    <x v="1065"/>
    <d v="1899-12-30T17:45:00"/>
    <d v="1899-12-30T17:30:00"/>
    <x v="18"/>
  </r>
  <r>
    <d v="1899-12-30T17:44:32"/>
    <x v="3"/>
    <n v="52"/>
    <x v="1065"/>
    <d v="1899-12-30T17:45:00"/>
    <d v="1899-12-30T17:30:00"/>
    <x v="18"/>
  </r>
  <r>
    <d v="1899-12-30T17:44:42"/>
    <x v="3"/>
    <n v="51"/>
    <x v="1065"/>
    <d v="1899-12-30T17:45:00"/>
    <d v="1899-12-30T17:30:00"/>
    <x v="18"/>
  </r>
  <r>
    <d v="1899-12-30T17:44:43"/>
    <x v="3"/>
    <n v="52"/>
    <x v="1065"/>
    <d v="1899-12-30T17:45:00"/>
    <d v="1899-12-30T17:30:00"/>
    <x v="18"/>
  </r>
  <r>
    <d v="1899-12-30T17:44:46"/>
    <x v="3"/>
    <n v="50"/>
    <x v="1065"/>
    <d v="1899-12-30T17:45:00"/>
    <d v="1899-12-30T17:30:00"/>
    <x v="18"/>
  </r>
  <r>
    <d v="1899-12-30T17:44:47"/>
    <x v="3"/>
    <n v="48"/>
    <x v="1065"/>
    <d v="1899-12-30T17:45:00"/>
    <d v="1899-12-30T17:30:00"/>
    <x v="18"/>
  </r>
  <r>
    <d v="1899-12-30T17:44:49"/>
    <x v="3"/>
    <n v="36"/>
    <x v="1065"/>
    <d v="1899-12-30T17:45:00"/>
    <d v="1899-12-30T17:30:00"/>
    <x v="18"/>
  </r>
  <r>
    <d v="1899-12-30T17:44:50"/>
    <x v="3"/>
    <n v="39"/>
    <x v="1065"/>
    <d v="1899-12-30T17:45:00"/>
    <d v="1899-12-30T17:30:00"/>
    <x v="18"/>
  </r>
  <r>
    <d v="1899-12-30T17:44:51"/>
    <x v="3"/>
    <n v="36"/>
    <x v="1065"/>
    <d v="1899-12-30T17:45:00"/>
    <d v="1899-12-30T17:30:00"/>
    <x v="18"/>
  </r>
  <r>
    <d v="1899-12-30T17:44:53"/>
    <x v="3"/>
    <n v="41"/>
    <x v="1065"/>
    <d v="1899-12-30T17:45:00"/>
    <d v="1899-12-30T17:30:00"/>
    <x v="18"/>
  </r>
  <r>
    <d v="1899-12-30T17:44:54"/>
    <x v="3"/>
    <n v="47"/>
    <x v="1065"/>
    <d v="1899-12-30T17:45:00"/>
    <d v="1899-12-30T17:30:00"/>
    <x v="18"/>
  </r>
  <r>
    <d v="1899-12-30T17:44:55"/>
    <x v="3"/>
    <n v="46"/>
    <x v="1065"/>
    <d v="1899-12-30T17:45:00"/>
    <d v="1899-12-30T17:30:00"/>
    <x v="18"/>
  </r>
  <r>
    <d v="1899-12-30T17:44:56"/>
    <x v="3"/>
    <n v="53"/>
    <x v="1065"/>
    <d v="1899-12-30T17:45:00"/>
    <d v="1899-12-30T17:30:00"/>
    <x v="18"/>
  </r>
  <r>
    <d v="1899-12-30T17:44:58"/>
    <x v="3"/>
    <n v="54"/>
    <x v="1065"/>
    <d v="1899-12-30T17:45:00"/>
    <d v="1899-12-30T17:30:00"/>
    <x v="18"/>
  </r>
  <r>
    <d v="1899-12-30T17:44:59"/>
    <x v="3"/>
    <n v="53"/>
    <x v="1065"/>
    <d v="1899-12-30T17:45:00"/>
    <d v="1899-12-30T17:30:00"/>
    <x v="18"/>
  </r>
  <r>
    <d v="1899-12-30T17:45:00"/>
    <x v="3"/>
    <n v="54"/>
    <x v="1065"/>
    <d v="1899-12-30T17:45:00"/>
    <d v="1899-12-30T18:00:00"/>
    <x v="18"/>
  </r>
  <r>
    <d v="1899-12-30T17:45:02"/>
    <x v="3"/>
    <n v="53"/>
    <x v="1065"/>
    <d v="1899-12-30T17:45:00"/>
    <d v="1899-12-30T18:00:00"/>
    <x v="18"/>
  </r>
  <r>
    <d v="1899-12-30T17:45:04"/>
    <x v="3"/>
    <n v="54"/>
    <x v="1065"/>
    <d v="1899-12-30T17:45:00"/>
    <d v="1899-12-30T18:00:00"/>
    <x v="18"/>
  </r>
  <r>
    <d v="1899-12-30T17:45:05"/>
    <x v="3"/>
    <n v="53"/>
    <x v="1065"/>
    <d v="1899-12-30T17:45:00"/>
    <d v="1899-12-30T18:00:00"/>
    <x v="18"/>
  </r>
  <r>
    <d v="1899-12-30T17:45:10"/>
    <x v="3"/>
    <n v="54"/>
    <x v="1065"/>
    <d v="1899-12-30T17:45:00"/>
    <d v="1899-12-30T18:00:00"/>
    <x v="18"/>
  </r>
  <r>
    <d v="1899-12-30T17:45:13"/>
    <x v="3"/>
    <n v="53"/>
    <x v="1065"/>
    <d v="1899-12-30T17:45:00"/>
    <d v="1899-12-30T18:00:00"/>
    <x v="18"/>
  </r>
  <r>
    <d v="1899-12-30T17:45:16"/>
    <x v="3"/>
    <n v="54"/>
    <x v="1065"/>
    <d v="1899-12-30T17:45:00"/>
    <d v="1899-12-30T18:00:00"/>
    <x v="18"/>
  </r>
  <r>
    <d v="1899-12-30T17:45:21"/>
    <x v="3"/>
    <n v="52"/>
    <x v="1065"/>
    <d v="1899-12-30T17:45:00"/>
    <d v="1899-12-30T18:00:00"/>
    <x v="18"/>
  </r>
  <r>
    <d v="1899-12-30T17:45:22"/>
    <x v="3"/>
    <n v="54"/>
    <x v="1065"/>
    <d v="1899-12-30T17:45:00"/>
    <d v="1899-12-30T18:00:00"/>
    <x v="18"/>
  </r>
  <r>
    <d v="1899-12-30T17:45:28"/>
    <x v="3"/>
    <n v="52"/>
    <x v="1065"/>
    <d v="1899-12-30T17:45:00"/>
    <d v="1899-12-30T18:00:00"/>
    <x v="18"/>
  </r>
  <r>
    <d v="1899-12-30T17:45:29"/>
    <x v="3"/>
    <n v="53"/>
    <x v="1065"/>
    <d v="1899-12-30T17:45:00"/>
    <d v="1899-12-30T18:00:00"/>
    <x v="18"/>
  </r>
  <r>
    <d v="1899-12-30T17:45:30"/>
    <x v="3"/>
    <n v="54"/>
    <x v="1066"/>
    <d v="1899-12-30T17:45:00"/>
    <d v="1899-12-30T18:00:00"/>
    <x v="18"/>
  </r>
  <r>
    <d v="1899-12-30T17:45:36"/>
    <x v="3"/>
    <n v="52"/>
    <x v="1066"/>
    <d v="1899-12-30T17:45:00"/>
    <d v="1899-12-30T18:00:00"/>
    <x v="18"/>
  </r>
  <r>
    <d v="1899-12-30T17:45:38"/>
    <x v="3"/>
    <n v="49"/>
    <x v="1066"/>
    <d v="1899-12-30T17:45:00"/>
    <d v="1899-12-30T18:00:00"/>
    <x v="18"/>
  </r>
  <r>
    <d v="1899-12-30T17:45:39"/>
    <x v="3"/>
    <n v="48"/>
    <x v="1066"/>
    <d v="1899-12-30T17:45:00"/>
    <d v="1899-12-30T18:00:00"/>
    <x v="18"/>
  </r>
  <r>
    <d v="1899-12-30T17:45:40"/>
    <x v="3"/>
    <n v="49"/>
    <x v="1066"/>
    <d v="1899-12-30T17:45:00"/>
    <d v="1899-12-30T18:00:00"/>
    <x v="18"/>
  </r>
  <r>
    <d v="1899-12-30T17:45:41"/>
    <x v="3"/>
    <n v="46"/>
    <x v="1066"/>
    <d v="1899-12-30T17:45:00"/>
    <d v="1899-12-30T18:00:00"/>
    <x v="18"/>
  </r>
  <r>
    <d v="1899-12-30T17:45:42"/>
    <x v="3"/>
    <n v="45"/>
    <x v="1066"/>
    <d v="1899-12-30T17:45:00"/>
    <d v="1899-12-30T18:00:00"/>
    <x v="18"/>
  </r>
  <r>
    <d v="1899-12-30T17:45:43"/>
    <x v="3"/>
    <n v="46"/>
    <x v="1066"/>
    <d v="1899-12-30T17:45:00"/>
    <d v="1899-12-30T18:00:00"/>
    <x v="18"/>
  </r>
  <r>
    <d v="1899-12-30T17:45:44"/>
    <x v="3"/>
    <n v="47"/>
    <x v="1066"/>
    <d v="1899-12-30T17:45:00"/>
    <d v="1899-12-30T18:00:00"/>
    <x v="18"/>
  </r>
  <r>
    <d v="1899-12-30T17:45:45"/>
    <x v="3"/>
    <n v="39"/>
    <x v="1066"/>
    <d v="1899-12-30T17:45:00"/>
    <d v="1899-12-30T18:00:00"/>
    <x v="18"/>
  </r>
  <r>
    <d v="1899-12-30T17:45:46"/>
    <x v="3"/>
    <n v="44"/>
    <x v="1066"/>
    <d v="1899-12-30T17:45:00"/>
    <d v="1899-12-30T18:00:00"/>
    <x v="18"/>
  </r>
  <r>
    <d v="1899-12-30T17:45:47"/>
    <x v="3"/>
    <n v="38"/>
    <x v="1066"/>
    <d v="1899-12-30T17:45:00"/>
    <d v="1899-12-30T18:00:00"/>
    <x v="18"/>
  </r>
  <r>
    <d v="1899-12-30T17:45:49"/>
    <x v="3"/>
    <n v="39"/>
    <x v="1066"/>
    <d v="1899-12-30T17:45:00"/>
    <d v="1899-12-30T18:00:00"/>
    <x v="18"/>
  </r>
  <r>
    <d v="1899-12-30T17:45:50"/>
    <x v="3"/>
    <n v="45"/>
    <x v="1066"/>
    <d v="1899-12-30T17:45:00"/>
    <d v="1899-12-30T18:00:00"/>
    <x v="18"/>
  </r>
  <r>
    <d v="1899-12-30T17:45:51"/>
    <x v="3"/>
    <n v="48"/>
    <x v="1066"/>
    <d v="1899-12-30T17:45:00"/>
    <d v="1899-12-30T18:00:00"/>
    <x v="18"/>
  </r>
  <r>
    <d v="1899-12-30T17:45:52"/>
    <x v="3"/>
    <n v="53"/>
    <x v="1066"/>
    <d v="1899-12-30T17:45:00"/>
    <d v="1899-12-30T18:00:00"/>
    <x v="18"/>
  </r>
  <r>
    <d v="1899-12-30T17:45:55"/>
    <x v="3"/>
    <n v="54"/>
    <x v="1066"/>
    <d v="1899-12-30T17:45:00"/>
    <d v="1899-12-30T18:00:00"/>
    <x v="18"/>
  </r>
  <r>
    <d v="1899-12-30T17:45:56"/>
    <x v="3"/>
    <n v="53"/>
    <x v="1066"/>
    <d v="1899-12-30T17:45:00"/>
    <d v="1899-12-30T18:00:00"/>
    <x v="18"/>
  </r>
  <r>
    <d v="1899-12-30T17:45:58"/>
    <x v="3"/>
    <n v="54"/>
    <x v="1066"/>
    <d v="1899-12-30T17:45:00"/>
    <d v="1899-12-30T18:00:00"/>
    <x v="18"/>
  </r>
  <r>
    <d v="1899-12-30T17:45:59"/>
    <x v="3"/>
    <n v="53"/>
    <x v="1066"/>
    <d v="1899-12-30T17:45:00"/>
    <d v="1899-12-30T18:00:00"/>
    <x v="18"/>
  </r>
  <r>
    <d v="1899-12-30T17:46:01"/>
    <x v="3"/>
    <n v="54"/>
    <x v="1066"/>
    <d v="1899-12-30T17:45:00"/>
    <d v="1899-12-30T18:00:00"/>
    <x v="18"/>
  </r>
  <r>
    <d v="1899-12-30T17:46:03"/>
    <x v="3"/>
    <n v="53"/>
    <x v="1066"/>
    <d v="1899-12-30T17:45:00"/>
    <d v="1899-12-30T18:00:00"/>
    <x v="18"/>
  </r>
  <r>
    <d v="1899-12-30T17:46:07"/>
    <x v="3"/>
    <n v="54"/>
    <x v="1066"/>
    <d v="1899-12-30T17:45:00"/>
    <d v="1899-12-30T18:00:00"/>
    <x v="18"/>
  </r>
  <r>
    <d v="1899-12-30T17:46:08"/>
    <x v="3"/>
    <n v="53"/>
    <x v="1066"/>
    <d v="1899-12-30T17:45:00"/>
    <d v="1899-12-30T18:00:00"/>
    <x v="18"/>
  </r>
  <r>
    <d v="1899-12-30T17:46:09"/>
    <x v="3"/>
    <n v="54"/>
    <x v="1066"/>
    <d v="1899-12-30T17:45:00"/>
    <d v="1899-12-30T18:00:00"/>
    <x v="18"/>
  </r>
  <r>
    <d v="1899-12-30T17:46:15"/>
    <x v="3"/>
    <n v="52"/>
    <x v="1066"/>
    <d v="1899-12-30T17:45:00"/>
    <d v="1899-12-30T18:00:00"/>
    <x v="18"/>
  </r>
  <r>
    <d v="1899-12-30T17:46:16"/>
    <x v="3"/>
    <n v="54"/>
    <x v="1066"/>
    <d v="1899-12-30T17:45:00"/>
    <d v="1899-12-30T18:00:00"/>
    <x v="18"/>
  </r>
  <r>
    <d v="1899-12-30T17:46:17"/>
    <x v="3"/>
    <n v="53"/>
    <x v="1066"/>
    <d v="1899-12-30T17:45:00"/>
    <d v="1899-12-30T18:00:00"/>
    <x v="18"/>
  </r>
  <r>
    <d v="1899-12-30T17:46:18"/>
    <x v="3"/>
    <n v="54"/>
    <x v="1066"/>
    <d v="1899-12-30T17:45:00"/>
    <d v="1899-12-30T18:00:00"/>
    <x v="18"/>
  </r>
  <r>
    <d v="1899-12-30T17:46:25"/>
    <x v="3"/>
    <n v="52"/>
    <x v="1066"/>
    <d v="1899-12-30T17:45:00"/>
    <d v="1899-12-30T18:00:00"/>
    <x v="18"/>
  </r>
  <r>
    <d v="1899-12-30T17:46:26"/>
    <x v="3"/>
    <n v="54"/>
    <x v="1066"/>
    <d v="1899-12-30T17:45:00"/>
    <d v="1899-12-30T18:00:00"/>
    <x v="18"/>
  </r>
  <r>
    <d v="1899-12-30T17:46:28"/>
    <x v="3"/>
    <n v="52"/>
    <x v="1066"/>
    <d v="1899-12-30T17:45:00"/>
    <d v="1899-12-30T18:00:00"/>
    <x v="18"/>
  </r>
  <r>
    <d v="1899-12-30T17:46:31"/>
    <x v="3"/>
    <n v="53"/>
    <x v="1067"/>
    <d v="1899-12-30T17:45:00"/>
    <d v="1899-12-30T18:00:00"/>
    <x v="18"/>
  </r>
  <r>
    <d v="1899-12-30T17:46:32"/>
    <x v="3"/>
    <n v="52"/>
    <x v="1067"/>
    <d v="1899-12-30T17:45:00"/>
    <d v="1899-12-30T18:00:00"/>
    <x v="18"/>
  </r>
  <r>
    <d v="1899-12-30T17:46:33"/>
    <x v="3"/>
    <n v="54"/>
    <x v="1067"/>
    <d v="1899-12-30T17:45:00"/>
    <d v="1899-12-30T18:00:00"/>
    <x v="18"/>
  </r>
  <r>
    <d v="1899-12-30T17:46:34"/>
    <x v="3"/>
    <n v="52"/>
    <x v="1067"/>
    <d v="1899-12-30T17:45:00"/>
    <d v="1899-12-30T18:00:00"/>
    <x v="18"/>
  </r>
  <r>
    <d v="1899-12-30T17:46:35"/>
    <x v="3"/>
    <n v="51"/>
    <x v="1067"/>
    <d v="1899-12-30T17:45:00"/>
    <d v="1899-12-30T18:00:00"/>
    <x v="18"/>
  </r>
  <r>
    <d v="1899-12-30T17:46:37"/>
    <x v="3"/>
    <n v="48"/>
    <x v="1067"/>
    <d v="1899-12-30T17:45:00"/>
    <d v="1899-12-30T18:00:00"/>
    <x v="18"/>
  </r>
  <r>
    <d v="1899-12-30T17:46:39"/>
    <x v="3"/>
    <n v="47"/>
    <x v="1067"/>
    <d v="1899-12-30T17:45:00"/>
    <d v="1899-12-30T18:00:00"/>
    <x v="18"/>
  </r>
  <r>
    <d v="1899-12-30T17:46:40"/>
    <x v="3"/>
    <n v="49"/>
    <x v="1067"/>
    <d v="1899-12-30T17:45:00"/>
    <d v="1899-12-30T18:00:00"/>
    <x v="18"/>
  </r>
  <r>
    <d v="1899-12-30T17:46:41"/>
    <x v="3"/>
    <n v="42"/>
    <x v="1067"/>
    <d v="1899-12-30T17:45:00"/>
    <d v="1899-12-30T18:00:00"/>
    <x v="18"/>
  </r>
  <r>
    <d v="1899-12-30T17:46:42"/>
    <x v="3"/>
    <n v="41"/>
    <x v="1067"/>
    <d v="1899-12-30T17:45:00"/>
    <d v="1899-12-30T18:00:00"/>
    <x v="18"/>
  </r>
  <r>
    <d v="1899-12-30T17:46:43"/>
    <x v="3"/>
    <n v="36"/>
    <x v="1067"/>
    <d v="1899-12-30T17:45:00"/>
    <d v="1899-12-30T18:00:00"/>
    <x v="18"/>
  </r>
  <r>
    <d v="1899-12-30T17:46:44"/>
    <x v="3"/>
    <n v="41"/>
    <x v="1067"/>
    <d v="1899-12-30T17:45:00"/>
    <d v="1899-12-30T18:00:00"/>
    <x v="18"/>
  </r>
  <r>
    <d v="1899-12-30T17:46:45"/>
    <x v="3"/>
    <n v="37"/>
    <x v="1067"/>
    <d v="1899-12-30T17:45:00"/>
    <d v="1899-12-30T18:00:00"/>
    <x v="18"/>
  </r>
  <r>
    <d v="1899-12-30T17:46:46"/>
    <x v="3"/>
    <n v="44"/>
    <x v="1067"/>
    <d v="1899-12-30T17:45:00"/>
    <d v="1899-12-30T18:00:00"/>
    <x v="18"/>
  </r>
  <r>
    <d v="1899-12-30T17:46:47"/>
    <x v="3"/>
    <n v="53"/>
    <x v="1067"/>
    <d v="1899-12-30T17:45:00"/>
    <d v="1899-12-30T18:00:00"/>
    <x v="18"/>
  </r>
  <r>
    <d v="1899-12-30T17:46:53"/>
    <x v="3"/>
    <n v="54"/>
    <x v="1067"/>
    <d v="1899-12-30T17:45:00"/>
    <d v="1899-12-30T18:00:00"/>
    <x v="18"/>
  </r>
  <r>
    <d v="1899-12-30T17:46:54"/>
    <x v="3"/>
    <n v="52"/>
    <x v="1067"/>
    <d v="1899-12-30T17:45:00"/>
    <d v="1899-12-30T18:00:00"/>
    <x v="18"/>
  </r>
  <r>
    <d v="1899-12-30T17:46:55"/>
    <x v="3"/>
    <n v="54"/>
    <x v="1067"/>
    <d v="1899-12-30T17:45:00"/>
    <d v="1899-12-30T18:00:00"/>
    <x v="18"/>
  </r>
  <r>
    <d v="1899-12-30T17:46:58"/>
    <x v="3"/>
    <n v="50"/>
    <x v="1067"/>
    <d v="1899-12-30T17:45:00"/>
    <d v="1899-12-30T18:00:00"/>
    <x v="18"/>
  </r>
  <r>
    <d v="1899-12-30T17:46:59"/>
    <x v="3"/>
    <n v="48"/>
    <x v="1067"/>
    <d v="1899-12-30T17:45:00"/>
    <d v="1899-12-30T18:00:00"/>
    <x v="18"/>
  </r>
  <r>
    <d v="1899-12-30T17:47:00"/>
    <x v="3"/>
    <n v="47"/>
    <x v="1067"/>
    <d v="1899-12-30T17:45:00"/>
    <d v="1899-12-30T18:00:00"/>
    <x v="18"/>
  </r>
  <r>
    <d v="1899-12-30T17:47:01"/>
    <x v="3"/>
    <n v="41"/>
    <x v="1067"/>
    <d v="1899-12-30T17:45:00"/>
    <d v="1899-12-30T18:00:00"/>
    <x v="18"/>
  </r>
  <r>
    <d v="1899-12-30T17:47:02"/>
    <x v="3"/>
    <n v="40"/>
    <x v="1067"/>
    <d v="1899-12-30T17:45:00"/>
    <d v="1899-12-30T18:00:00"/>
    <x v="18"/>
  </r>
  <r>
    <d v="1899-12-30T17:47:03"/>
    <x v="3"/>
    <n v="41"/>
    <x v="1067"/>
    <d v="1899-12-30T17:45:00"/>
    <d v="1899-12-30T18:00:00"/>
    <x v="18"/>
  </r>
  <r>
    <d v="1899-12-30T17:47:04"/>
    <x v="3"/>
    <n v="36"/>
    <x v="1067"/>
    <d v="1899-12-30T17:45:00"/>
    <d v="1899-12-30T18:00:00"/>
    <x v="18"/>
  </r>
  <r>
    <d v="1899-12-30T17:47:05"/>
    <x v="3"/>
    <n v="31"/>
    <x v="1067"/>
    <d v="1899-12-30T17:45:00"/>
    <d v="1899-12-30T18:00:00"/>
    <x v="18"/>
  </r>
  <r>
    <d v="1899-12-30T17:47:06"/>
    <x v="3"/>
    <n v="36"/>
    <x v="1067"/>
    <d v="1899-12-30T17:45:00"/>
    <d v="1899-12-30T18:00:00"/>
    <x v="18"/>
  </r>
  <r>
    <d v="1899-12-30T17:47:07"/>
    <x v="3"/>
    <n v="31"/>
    <x v="1067"/>
    <d v="1899-12-30T17:45:00"/>
    <d v="1899-12-30T18:00:00"/>
    <x v="18"/>
  </r>
  <r>
    <d v="1899-12-30T17:47:08"/>
    <x v="3"/>
    <n v="35"/>
    <x v="1067"/>
    <d v="1899-12-30T17:45:00"/>
    <d v="1899-12-30T18:00:00"/>
    <x v="18"/>
  </r>
  <r>
    <d v="1899-12-30T17:47:09"/>
    <x v="3"/>
    <n v="31"/>
    <x v="1067"/>
    <d v="1899-12-30T17:45:00"/>
    <d v="1899-12-30T18:00:00"/>
    <x v="18"/>
  </r>
  <r>
    <d v="1899-12-30T17:47:10"/>
    <x v="3"/>
    <n v="32"/>
    <x v="1067"/>
    <d v="1899-12-30T17:45:00"/>
    <d v="1899-12-30T18:00:00"/>
    <x v="18"/>
  </r>
  <r>
    <d v="1899-12-30T17:47:11"/>
    <x v="3"/>
    <n v="35"/>
    <x v="1067"/>
    <d v="1899-12-30T17:45:00"/>
    <d v="1899-12-30T18:00:00"/>
    <x v="18"/>
  </r>
  <r>
    <d v="1899-12-30T17:47:12"/>
    <x v="3"/>
    <n v="29"/>
    <x v="1067"/>
    <d v="1899-12-30T17:45:00"/>
    <d v="1899-12-30T18:00:00"/>
    <x v="18"/>
  </r>
  <r>
    <d v="1899-12-30T17:47:13"/>
    <x v="3"/>
    <n v="34"/>
    <x v="1067"/>
    <d v="1899-12-30T17:45:00"/>
    <d v="1899-12-30T18:00:00"/>
    <x v="18"/>
  </r>
  <r>
    <d v="1899-12-30T17:47:14"/>
    <x v="3"/>
    <n v="32"/>
    <x v="1067"/>
    <d v="1899-12-30T17:45:00"/>
    <d v="1899-12-30T18:00:00"/>
    <x v="18"/>
  </r>
  <r>
    <d v="1899-12-30T17:47:15"/>
    <x v="3"/>
    <n v="28"/>
    <x v="1067"/>
    <d v="1899-12-30T17:45:00"/>
    <d v="1899-12-30T18:00:00"/>
    <x v="18"/>
  </r>
  <r>
    <d v="1899-12-30T17:47:18"/>
    <x v="3"/>
    <n v="32"/>
    <x v="1067"/>
    <d v="1899-12-30T17:45:00"/>
    <d v="1899-12-30T18:00:00"/>
    <x v="18"/>
  </r>
  <r>
    <d v="1899-12-30T17:47:19"/>
    <x v="3"/>
    <n v="28"/>
    <x v="1067"/>
    <d v="1899-12-30T17:45:00"/>
    <d v="1899-12-30T18:00:00"/>
    <x v="18"/>
  </r>
  <r>
    <d v="1899-12-30T17:47:20"/>
    <x v="3"/>
    <n v="31"/>
    <x v="1067"/>
    <d v="1899-12-30T17:45:00"/>
    <d v="1899-12-30T18:00:00"/>
    <x v="18"/>
  </r>
  <r>
    <d v="1899-12-30T17:47:21"/>
    <x v="3"/>
    <n v="32"/>
    <x v="1067"/>
    <d v="1899-12-30T17:45:00"/>
    <d v="1899-12-30T18:00:00"/>
    <x v="18"/>
  </r>
  <r>
    <d v="1899-12-30T17:47:22"/>
    <x v="3"/>
    <n v="28"/>
    <x v="1067"/>
    <d v="1899-12-30T17:45:00"/>
    <d v="1899-12-30T18:00:00"/>
    <x v="18"/>
  </r>
  <r>
    <d v="1899-12-30T17:47:23"/>
    <x v="3"/>
    <n v="29"/>
    <x v="1067"/>
    <d v="1899-12-30T17:45:00"/>
    <d v="1899-12-30T18:00:00"/>
    <x v="18"/>
  </r>
  <r>
    <d v="1899-12-30T17:47:24"/>
    <x v="3"/>
    <n v="31"/>
    <x v="1067"/>
    <d v="1899-12-30T17:45:00"/>
    <d v="1899-12-30T18:00:00"/>
    <x v="18"/>
  </r>
  <r>
    <d v="1899-12-30T17:47:25"/>
    <x v="3"/>
    <n v="32"/>
    <x v="1067"/>
    <d v="1899-12-30T17:45:00"/>
    <d v="1899-12-30T18:00:00"/>
    <x v="18"/>
  </r>
  <r>
    <d v="1899-12-30T17:47:27"/>
    <x v="3"/>
    <n v="28"/>
    <x v="1067"/>
    <d v="1899-12-30T17:45:00"/>
    <d v="1899-12-30T18:00:00"/>
    <x v="18"/>
  </r>
  <r>
    <d v="1899-12-30T17:47:28"/>
    <x v="3"/>
    <n v="34"/>
    <x v="1067"/>
    <d v="1899-12-30T17:45:00"/>
    <d v="1899-12-30T18:00:00"/>
    <x v="18"/>
  </r>
  <r>
    <d v="1899-12-30T17:47:30"/>
    <x v="3"/>
    <n v="36"/>
    <x v="1068"/>
    <d v="1899-12-30T17:45:00"/>
    <d v="1899-12-30T18:00:00"/>
    <x v="18"/>
  </r>
  <r>
    <d v="1899-12-30T17:47:31"/>
    <x v="3"/>
    <n v="47"/>
    <x v="1068"/>
    <d v="1899-12-30T17:45:00"/>
    <d v="1899-12-30T18:00:00"/>
    <x v="18"/>
  </r>
  <r>
    <d v="1899-12-30T17:47:32"/>
    <x v="3"/>
    <n v="37"/>
    <x v="1068"/>
    <d v="1899-12-30T17:45:00"/>
    <d v="1899-12-30T18:00:00"/>
    <x v="18"/>
  </r>
  <r>
    <d v="1899-12-30T17:47:35"/>
    <x v="3"/>
    <n v="38"/>
    <x v="1068"/>
    <d v="1899-12-30T17:45:00"/>
    <d v="1899-12-30T18:00:00"/>
    <x v="18"/>
  </r>
  <r>
    <d v="1899-12-30T17:47:36"/>
    <x v="3"/>
    <n v="37"/>
    <x v="1068"/>
    <d v="1899-12-30T17:45:00"/>
    <d v="1899-12-30T18:00:00"/>
    <x v="18"/>
  </r>
  <r>
    <d v="1899-12-30T17:47:37"/>
    <x v="3"/>
    <n v="34"/>
    <x v="1068"/>
    <d v="1899-12-30T17:45:00"/>
    <d v="1899-12-30T18:00:00"/>
    <x v="18"/>
  </r>
  <r>
    <d v="1899-12-30T17:47:40"/>
    <x v="3"/>
    <n v="31"/>
    <x v="1068"/>
    <d v="1899-12-30T17:45:00"/>
    <d v="1899-12-30T18:00:00"/>
    <x v="18"/>
  </r>
  <r>
    <d v="1899-12-30T17:47:41"/>
    <x v="3"/>
    <n v="42"/>
    <x v="1068"/>
    <d v="1899-12-30T17:45:00"/>
    <d v="1899-12-30T18:00:00"/>
    <x v="18"/>
  </r>
  <r>
    <d v="1899-12-30T17:47:42"/>
    <x v="3"/>
    <n v="45"/>
    <x v="1068"/>
    <d v="1899-12-30T17:45:00"/>
    <d v="1899-12-30T18:00:00"/>
    <x v="18"/>
  </r>
  <r>
    <d v="1899-12-30T17:47:43"/>
    <x v="3"/>
    <n v="52"/>
    <x v="1068"/>
    <d v="1899-12-30T17:45:00"/>
    <d v="1899-12-30T18:00:00"/>
    <x v="18"/>
  </r>
  <r>
    <d v="1899-12-30T17:47:48"/>
    <x v="3"/>
    <n v="53"/>
    <x v="1068"/>
    <d v="1899-12-30T17:45:00"/>
    <d v="1899-12-30T18:00:00"/>
    <x v="18"/>
  </r>
  <r>
    <d v="1899-12-30T17:47:49"/>
    <x v="3"/>
    <n v="52"/>
    <x v="1068"/>
    <d v="1899-12-30T17:45:00"/>
    <d v="1899-12-30T18:00:00"/>
    <x v="18"/>
  </r>
  <r>
    <d v="1899-12-30T17:47:55"/>
    <x v="3"/>
    <n v="53"/>
    <x v="1068"/>
    <d v="1899-12-30T17:45:00"/>
    <d v="1899-12-30T18:00:00"/>
    <x v="18"/>
  </r>
  <r>
    <d v="1899-12-30T17:47:57"/>
    <x v="3"/>
    <n v="52"/>
    <x v="1068"/>
    <d v="1899-12-30T17:45:00"/>
    <d v="1899-12-30T18:00:00"/>
    <x v="18"/>
  </r>
  <r>
    <d v="1899-12-30T17:47:59"/>
    <x v="3"/>
    <n v="53"/>
    <x v="1068"/>
    <d v="1899-12-30T17:45:00"/>
    <d v="1899-12-30T18:00:00"/>
    <x v="18"/>
  </r>
  <r>
    <d v="1899-12-30T17:48:00"/>
    <x v="3"/>
    <n v="52"/>
    <x v="1068"/>
    <d v="1899-12-30T17:45:00"/>
    <d v="1899-12-30T18:00:00"/>
    <x v="18"/>
  </r>
  <r>
    <d v="1899-12-30T17:48:01"/>
    <x v="3"/>
    <n v="51"/>
    <x v="1068"/>
    <d v="1899-12-30T17:45:00"/>
    <d v="1899-12-30T18:00:00"/>
    <x v="18"/>
  </r>
  <r>
    <d v="1899-12-30T17:48:02"/>
    <x v="3"/>
    <n v="50"/>
    <x v="1068"/>
    <d v="1899-12-30T17:45:00"/>
    <d v="1899-12-30T18:00:00"/>
    <x v="18"/>
  </r>
  <r>
    <d v="1899-12-30T17:48:03"/>
    <x v="3"/>
    <n v="47"/>
    <x v="1068"/>
    <d v="1899-12-30T17:45:00"/>
    <d v="1899-12-30T18:00:00"/>
    <x v="18"/>
  </r>
  <r>
    <d v="1899-12-30T17:48:04"/>
    <x v="3"/>
    <n v="50"/>
    <x v="1068"/>
    <d v="1899-12-30T17:45:00"/>
    <d v="1899-12-30T18:00:00"/>
    <x v="18"/>
  </r>
  <r>
    <d v="1899-12-30T17:48:05"/>
    <x v="3"/>
    <n v="47"/>
    <x v="1068"/>
    <d v="1899-12-30T17:45:00"/>
    <d v="1899-12-30T18:00:00"/>
    <x v="18"/>
  </r>
  <r>
    <d v="1899-12-30T17:48:06"/>
    <x v="3"/>
    <n v="46"/>
    <x v="1068"/>
    <d v="1899-12-30T17:45:00"/>
    <d v="1899-12-30T18:00:00"/>
    <x v="18"/>
  </r>
  <r>
    <d v="1899-12-30T17:48:07"/>
    <x v="3"/>
    <n v="39"/>
    <x v="1068"/>
    <d v="1899-12-30T17:45:00"/>
    <d v="1899-12-30T18:00:00"/>
    <x v="18"/>
  </r>
  <r>
    <d v="1899-12-30T17:48:08"/>
    <x v="3"/>
    <n v="50"/>
    <x v="1068"/>
    <d v="1899-12-30T17:45:00"/>
    <d v="1899-12-30T18:00:00"/>
    <x v="18"/>
  </r>
  <r>
    <d v="1899-12-30T17:48:09"/>
    <x v="3"/>
    <n v="37"/>
    <x v="1068"/>
    <d v="1899-12-30T17:45:00"/>
    <d v="1899-12-30T18:00:00"/>
    <x v="18"/>
  </r>
  <r>
    <d v="1899-12-30T17:48:10"/>
    <x v="3"/>
    <n v="32"/>
    <x v="1068"/>
    <d v="1899-12-30T17:45:00"/>
    <d v="1899-12-30T18:00:00"/>
    <x v="18"/>
  </r>
  <r>
    <d v="1899-12-30T17:48:11"/>
    <x v="3"/>
    <n v="34"/>
    <x v="1068"/>
    <d v="1899-12-30T17:45:00"/>
    <d v="1899-12-30T18:00:00"/>
    <x v="18"/>
  </r>
  <r>
    <d v="1899-12-30T17:48:12"/>
    <x v="3"/>
    <n v="32"/>
    <x v="1068"/>
    <d v="1899-12-30T17:45:00"/>
    <d v="1899-12-30T18:00:00"/>
    <x v="18"/>
  </r>
  <r>
    <d v="1899-12-30T17:48:13"/>
    <x v="3"/>
    <n v="31"/>
    <x v="1068"/>
    <d v="1899-12-30T17:45:00"/>
    <d v="1899-12-30T18:00:00"/>
    <x v="18"/>
  </r>
  <r>
    <d v="1899-12-30T17:48:15"/>
    <x v="3"/>
    <n v="29"/>
    <x v="1068"/>
    <d v="1899-12-30T17:45:00"/>
    <d v="1899-12-30T18:00:00"/>
    <x v="18"/>
  </r>
  <r>
    <d v="1899-12-30T17:48:16"/>
    <x v="3"/>
    <n v="31"/>
    <x v="1068"/>
    <d v="1899-12-30T17:45:00"/>
    <d v="1899-12-30T18:00:00"/>
    <x v="18"/>
  </r>
  <r>
    <d v="1899-12-30T17:48:17"/>
    <x v="3"/>
    <n v="32"/>
    <x v="1068"/>
    <d v="1899-12-30T17:45:00"/>
    <d v="1899-12-30T18:00:00"/>
    <x v="18"/>
  </r>
  <r>
    <d v="1899-12-30T17:48:18"/>
    <x v="3"/>
    <n v="25"/>
    <x v="1068"/>
    <d v="1899-12-30T17:45:00"/>
    <d v="1899-12-30T18:00:00"/>
    <x v="18"/>
  </r>
  <r>
    <d v="1899-12-30T17:48:19"/>
    <x v="3"/>
    <n v="26"/>
    <x v="1068"/>
    <d v="1899-12-30T17:45:00"/>
    <d v="1899-12-30T18:00:00"/>
    <x v="18"/>
  </r>
  <r>
    <d v="1899-12-30T17:48:20"/>
    <x v="3"/>
    <n v="28"/>
    <x v="1068"/>
    <d v="1899-12-30T17:45:00"/>
    <d v="1899-12-30T18:00:00"/>
    <x v="18"/>
  </r>
  <r>
    <d v="1899-12-30T17:48:21"/>
    <x v="3"/>
    <n v="29"/>
    <x v="1068"/>
    <d v="1899-12-30T17:45:00"/>
    <d v="1899-12-30T18:00:00"/>
    <x v="18"/>
  </r>
  <r>
    <d v="1899-12-30T17:48:23"/>
    <x v="3"/>
    <n v="31"/>
    <x v="1068"/>
    <d v="1899-12-30T17:45:00"/>
    <d v="1899-12-30T18:00:00"/>
    <x v="18"/>
  </r>
  <r>
    <d v="1899-12-30T17:48:24"/>
    <x v="3"/>
    <n v="28"/>
    <x v="1068"/>
    <d v="1899-12-30T17:45:00"/>
    <d v="1899-12-30T18:00:00"/>
    <x v="18"/>
  </r>
  <r>
    <d v="1899-12-30T17:48:25"/>
    <x v="3"/>
    <n v="35"/>
    <x v="1068"/>
    <d v="1899-12-30T17:45:00"/>
    <d v="1899-12-30T18:00:00"/>
    <x v="18"/>
  </r>
  <r>
    <d v="1899-12-30T17:48:26"/>
    <x v="3"/>
    <n v="31"/>
    <x v="1068"/>
    <d v="1899-12-30T17:45:00"/>
    <d v="1899-12-30T18:00:00"/>
    <x v="18"/>
  </r>
  <r>
    <d v="1899-12-30T17:48:28"/>
    <x v="3"/>
    <n v="34"/>
    <x v="1068"/>
    <d v="1899-12-30T17:45:00"/>
    <d v="1899-12-30T18:00:00"/>
    <x v="18"/>
  </r>
  <r>
    <d v="1899-12-30T17:48:29"/>
    <x v="3"/>
    <n v="31"/>
    <x v="1068"/>
    <d v="1899-12-30T17:45:00"/>
    <d v="1899-12-30T18:00:00"/>
    <x v="18"/>
  </r>
  <r>
    <d v="1899-12-30T17:48:31"/>
    <x v="3"/>
    <n v="23"/>
    <x v="1069"/>
    <d v="1899-12-30T17:45:00"/>
    <d v="1899-12-30T18:00:00"/>
    <x v="18"/>
  </r>
  <r>
    <d v="1899-12-30T17:48:32"/>
    <x v="3"/>
    <n v="29"/>
    <x v="1069"/>
    <d v="1899-12-30T17:45:00"/>
    <d v="1899-12-30T18:00:00"/>
    <x v="18"/>
  </r>
  <r>
    <d v="1899-12-30T17:48:33"/>
    <x v="3"/>
    <n v="28"/>
    <x v="1069"/>
    <d v="1899-12-30T17:45:00"/>
    <d v="1899-12-30T18:00:00"/>
    <x v="18"/>
  </r>
  <r>
    <d v="1899-12-30T17:48:34"/>
    <x v="3"/>
    <n v="33"/>
    <x v="1069"/>
    <d v="1899-12-30T17:45:00"/>
    <d v="1899-12-30T18:00:00"/>
    <x v="18"/>
  </r>
  <r>
    <d v="1899-12-30T17:48:35"/>
    <x v="3"/>
    <n v="32"/>
    <x v="1069"/>
    <d v="1899-12-30T17:45:00"/>
    <d v="1899-12-30T18:00:00"/>
    <x v="18"/>
  </r>
  <r>
    <d v="1899-12-30T17:48:36"/>
    <x v="3"/>
    <n v="35"/>
    <x v="1069"/>
    <d v="1899-12-30T17:45:00"/>
    <d v="1899-12-30T18:00:00"/>
    <x v="18"/>
  </r>
  <r>
    <d v="1899-12-30T17:48:37"/>
    <x v="3"/>
    <n v="42"/>
    <x v="1069"/>
    <d v="1899-12-30T17:45:00"/>
    <d v="1899-12-30T18:00:00"/>
    <x v="18"/>
  </r>
  <r>
    <d v="1899-12-30T17:48:38"/>
    <x v="3"/>
    <n v="48"/>
    <x v="1069"/>
    <d v="1899-12-30T17:45:00"/>
    <d v="1899-12-30T18:00:00"/>
    <x v="18"/>
  </r>
  <r>
    <d v="1899-12-30T17:48:39"/>
    <x v="3"/>
    <n v="52"/>
    <x v="1069"/>
    <d v="1899-12-30T17:45:00"/>
    <d v="1899-12-30T18:00:00"/>
    <x v="18"/>
  </r>
  <r>
    <d v="1899-12-30T17:48:41"/>
    <x v="3"/>
    <n v="53"/>
    <x v="1069"/>
    <d v="1899-12-30T17:45:00"/>
    <d v="1899-12-30T18:00:00"/>
    <x v="18"/>
  </r>
  <r>
    <d v="1899-12-30T17:48:42"/>
    <x v="3"/>
    <n v="52"/>
    <x v="1069"/>
    <d v="1899-12-30T17:45:00"/>
    <d v="1899-12-30T18:00:00"/>
    <x v="18"/>
  </r>
  <r>
    <d v="1899-12-30T17:48:44"/>
    <x v="3"/>
    <n v="53"/>
    <x v="1069"/>
    <d v="1899-12-30T17:45:00"/>
    <d v="1899-12-30T18:00:00"/>
    <x v="18"/>
  </r>
  <r>
    <d v="1899-12-30T17:48:49"/>
    <x v="3"/>
    <n v="52"/>
    <x v="1069"/>
    <d v="1899-12-30T17:45:00"/>
    <d v="1899-12-30T18:00:00"/>
    <x v="18"/>
  </r>
  <r>
    <d v="1899-12-30T17:48:53"/>
    <x v="3"/>
    <n v="53"/>
    <x v="1069"/>
    <d v="1899-12-30T17:45:00"/>
    <d v="1899-12-30T18:00:00"/>
    <x v="18"/>
  </r>
  <r>
    <d v="1899-12-30T17:48:56"/>
    <x v="3"/>
    <n v="52"/>
    <x v="1069"/>
    <d v="1899-12-30T17:45:00"/>
    <d v="1899-12-30T18:00:00"/>
    <x v="18"/>
  </r>
  <r>
    <d v="1899-12-30T17:48:57"/>
    <x v="3"/>
    <n v="53"/>
    <x v="1069"/>
    <d v="1899-12-30T17:45:00"/>
    <d v="1899-12-30T18:00:00"/>
    <x v="18"/>
  </r>
  <r>
    <d v="1899-12-30T17:48:59"/>
    <x v="3"/>
    <n v="51"/>
    <x v="1069"/>
    <d v="1899-12-30T17:45:00"/>
    <d v="1899-12-30T18:00:00"/>
    <x v="18"/>
  </r>
  <r>
    <d v="1899-12-30T17:49:00"/>
    <x v="3"/>
    <n v="48"/>
    <x v="1069"/>
    <d v="1899-12-30T17:45:00"/>
    <d v="1899-12-30T18:00:00"/>
    <x v="18"/>
  </r>
  <r>
    <d v="1899-12-30T17:49:01"/>
    <x v="3"/>
    <n v="50"/>
    <x v="1069"/>
    <d v="1899-12-30T17:45:00"/>
    <d v="1899-12-30T18:00:00"/>
    <x v="18"/>
  </r>
  <r>
    <d v="1899-12-30T17:49:03"/>
    <x v="3"/>
    <n v="44"/>
    <x v="1069"/>
    <d v="1899-12-30T17:45:00"/>
    <d v="1899-12-30T18:00:00"/>
    <x v="18"/>
  </r>
  <r>
    <d v="1899-12-30T17:49:04"/>
    <x v="3"/>
    <n v="41"/>
    <x v="1069"/>
    <d v="1899-12-30T17:45:00"/>
    <d v="1899-12-30T18:00:00"/>
    <x v="18"/>
  </r>
  <r>
    <d v="1899-12-30T17:49:05"/>
    <x v="3"/>
    <n v="34"/>
    <x v="1069"/>
    <d v="1899-12-30T17:45:00"/>
    <d v="1899-12-30T18:00:00"/>
    <x v="18"/>
  </r>
  <r>
    <d v="1899-12-30T17:49:06"/>
    <x v="3"/>
    <n v="39"/>
    <x v="1069"/>
    <d v="1899-12-30T17:45:00"/>
    <d v="1899-12-30T18:00:00"/>
    <x v="18"/>
  </r>
  <r>
    <d v="1899-12-30T17:49:07"/>
    <x v="3"/>
    <n v="38"/>
    <x v="1069"/>
    <d v="1899-12-30T17:45:00"/>
    <d v="1899-12-30T18:00:00"/>
    <x v="18"/>
  </r>
  <r>
    <d v="1899-12-30T17:49:08"/>
    <x v="3"/>
    <n v="39"/>
    <x v="1069"/>
    <d v="1899-12-30T17:45:00"/>
    <d v="1899-12-30T18:00:00"/>
    <x v="18"/>
  </r>
  <r>
    <d v="1899-12-30T17:49:09"/>
    <x v="3"/>
    <n v="31"/>
    <x v="1069"/>
    <d v="1899-12-30T17:45:00"/>
    <d v="1899-12-30T18:00:00"/>
    <x v="18"/>
  </r>
  <r>
    <d v="1899-12-30T17:49:10"/>
    <x v="3"/>
    <n v="35"/>
    <x v="1069"/>
    <d v="1899-12-30T17:45:00"/>
    <d v="1899-12-30T18:00:00"/>
    <x v="18"/>
  </r>
  <r>
    <d v="1899-12-30T17:49:12"/>
    <x v="3"/>
    <n v="32"/>
    <x v="1069"/>
    <d v="1899-12-30T17:45:00"/>
    <d v="1899-12-30T18:00:00"/>
    <x v="18"/>
  </r>
  <r>
    <d v="1899-12-30T17:49:14"/>
    <x v="3"/>
    <n v="28"/>
    <x v="1069"/>
    <d v="1899-12-30T17:45:00"/>
    <d v="1899-12-30T18:00:00"/>
    <x v="18"/>
  </r>
  <r>
    <d v="1899-12-30T17:49:15"/>
    <x v="3"/>
    <n v="35"/>
    <x v="1069"/>
    <d v="1899-12-30T17:45:00"/>
    <d v="1899-12-30T18:00:00"/>
    <x v="18"/>
  </r>
  <r>
    <d v="1899-12-30T17:49:16"/>
    <x v="3"/>
    <n v="28"/>
    <x v="1069"/>
    <d v="1899-12-30T17:45:00"/>
    <d v="1899-12-30T18:00:00"/>
    <x v="18"/>
  </r>
  <r>
    <d v="1899-12-30T17:49:17"/>
    <x v="3"/>
    <n v="31"/>
    <x v="1069"/>
    <d v="1899-12-30T17:45:00"/>
    <d v="1899-12-30T18:00:00"/>
    <x v="18"/>
  </r>
  <r>
    <d v="1899-12-30T17:49:18"/>
    <x v="3"/>
    <n v="26"/>
    <x v="1069"/>
    <d v="1899-12-30T17:45:00"/>
    <d v="1899-12-30T18:00:00"/>
    <x v="18"/>
  </r>
  <r>
    <d v="1899-12-30T17:49:19"/>
    <x v="3"/>
    <n v="28"/>
    <x v="1069"/>
    <d v="1899-12-30T17:45:00"/>
    <d v="1899-12-30T18:00:00"/>
    <x v="18"/>
  </r>
  <r>
    <d v="1899-12-30T17:49:21"/>
    <x v="3"/>
    <n v="31"/>
    <x v="1069"/>
    <d v="1899-12-30T17:45:00"/>
    <d v="1899-12-30T18:00:00"/>
    <x v="18"/>
  </r>
  <r>
    <d v="1899-12-30T17:49:22"/>
    <x v="3"/>
    <n v="28"/>
    <x v="1069"/>
    <d v="1899-12-30T17:45:00"/>
    <d v="1899-12-30T18:00:00"/>
    <x v="18"/>
  </r>
  <r>
    <d v="1899-12-30T17:49:23"/>
    <x v="3"/>
    <n v="26"/>
    <x v="1069"/>
    <d v="1899-12-30T17:45:00"/>
    <d v="1899-12-30T18:00:00"/>
    <x v="18"/>
  </r>
  <r>
    <d v="1899-12-30T17:49:24"/>
    <x v="3"/>
    <n v="32"/>
    <x v="1069"/>
    <d v="1899-12-30T17:45:00"/>
    <d v="1899-12-30T18:00:00"/>
    <x v="18"/>
  </r>
  <r>
    <d v="1899-12-30T17:49:25"/>
    <x v="3"/>
    <n v="40"/>
    <x v="1069"/>
    <d v="1899-12-30T17:45:00"/>
    <d v="1899-12-30T18:00:00"/>
    <x v="18"/>
  </r>
  <r>
    <d v="1899-12-30T17:49:26"/>
    <x v="3"/>
    <n v="32"/>
    <x v="1069"/>
    <d v="1899-12-30T17:45:00"/>
    <d v="1899-12-30T18:00:00"/>
    <x v="18"/>
  </r>
  <r>
    <d v="1899-12-30T17:49:27"/>
    <x v="3"/>
    <n v="25"/>
    <x v="1069"/>
    <d v="1899-12-30T17:45:00"/>
    <d v="1899-12-30T18:00:00"/>
    <x v="18"/>
  </r>
  <r>
    <d v="1899-12-30T17:49:28"/>
    <x v="3"/>
    <n v="28"/>
    <x v="1069"/>
    <d v="1899-12-30T17:45:00"/>
    <d v="1899-12-30T18:00:00"/>
    <x v="18"/>
  </r>
  <r>
    <d v="1899-12-30T17:49:29"/>
    <x v="3"/>
    <n v="31"/>
    <x v="1069"/>
    <d v="1899-12-30T17:45:00"/>
    <d v="1899-12-30T18:00:00"/>
    <x v="18"/>
  </r>
  <r>
    <d v="1899-12-30T17:49:31"/>
    <x v="3"/>
    <n v="32"/>
    <x v="1070"/>
    <d v="1899-12-30T17:45:00"/>
    <d v="1899-12-30T18:00:00"/>
    <x v="18"/>
  </r>
  <r>
    <d v="1899-12-30T17:49:32"/>
    <x v="3"/>
    <n v="47"/>
    <x v="1070"/>
    <d v="1899-12-30T17:45:00"/>
    <d v="1899-12-30T18:00:00"/>
    <x v="18"/>
  </r>
  <r>
    <d v="1899-12-30T17:49:33"/>
    <x v="3"/>
    <n v="54"/>
    <x v="1070"/>
    <d v="1899-12-30T17:45:00"/>
    <d v="1899-12-30T18:00:00"/>
    <x v="18"/>
  </r>
  <r>
    <d v="1899-12-30T17:49:34"/>
    <x v="3"/>
    <n v="51"/>
    <x v="1070"/>
    <d v="1899-12-30T17:45:00"/>
    <d v="1899-12-30T18:00:00"/>
    <x v="18"/>
  </r>
  <r>
    <d v="1899-12-30T17:49:35"/>
    <x v="3"/>
    <n v="54"/>
    <x v="1070"/>
    <d v="1899-12-30T17:45:00"/>
    <d v="1899-12-30T18:00:00"/>
    <x v="18"/>
  </r>
  <r>
    <d v="1899-12-30T17:49:44"/>
    <x v="3"/>
    <n v="53"/>
    <x v="1070"/>
    <d v="1899-12-30T17:45:00"/>
    <d v="1899-12-30T18:00:00"/>
    <x v="18"/>
  </r>
  <r>
    <d v="1899-12-30T17:49:45"/>
    <x v="3"/>
    <n v="54"/>
    <x v="1070"/>
    <d v="1899-12-30T17:45:00"/>
    <d v="1899-12-30T18:00:00"/>
    <x v="18"/>
  </r>
  <r>
    <d v="1899-12-30T17:49:58"/>
    <x v="3"/>
    <n v="51"/>
    <x v="1070"/>
    <d v="1899-12-30T17:45:00"/>
    <d v="1899-12-30T18:00:00"/>
    <x v="18"/>
  </r>
  <r>
    <d v="1899-12-30T17:49:59"/>
    <x v="3"/>
    <n v="48"/>
    <x v="1070"/>
    <d v="1899-12-30T17:45:00"/>
    <d v="1899-12-30T18:00:00"/>
    <x v="18"/>
  </r>
  <r>
    <d v="1899-12-30T17:50:00"/>
    <x v="3"/>
    <n v="47"/>
    <x v="1070"/>
    <d v="1899-12-30T17:45:00"/>
    <d v="1899-12-30T18:00:00"/>
    <x v="18"/>
  </r>
  <r>
    <d v="1899-12-30T17:50:03"/>
    <x v="3"/>
    <n v="41"/>
    <x v="1070"/>
    <d v="1899-12-30T17:45:00"/>
    <d v="1899-12-30T18:00:00"/>
    <x v="18"/>
  </r>
  <r>
    <d v="1899-12-30T17:50:05"/>
    <x v="3"/>
    <n v="42"/>
    <x v="1070"/>
    <d v="1899-12-30T17:45:00"/>
    <d v="1899-12-30T18:00:00"/>
    <x v="18"/>
  </r>
  <r>
    <d v="1899-12-30T17:50:06"/>
    <x v="3"/>
    <n v="45"/>
    <x v="1070"/>
    <d v="1899-12-30T17:45:00"/>
    <d v="1899-12-30T18:00:00"/>
    <x v="18"/>
  </r>
  <r>
    <d v="1899-12-30T17:50:07"/>
    <x v="3"/>
    <n v="35"/>
    <x v="1070"/>
    <d v="1899-12-30T17:45:00"/>
    <d v="1899-12-30T18:00:00"/>
    <x v="18"/>
  </r>
  <r>
    <d v="1899-12-30T17:50:08"/>
    <x v="3"/>
    <n v="38"/>
    <x v="1070"/>
    <d v="1899-12-30T17:45:00"/>
    <d v="1899-12-30T18:00:00"/>
    <x v="18"/>
  </r>
  <r>
    <d v="1899-12-30T17:50:09"/>
    <x v="3"/>
    <n v="35"/>
    <x v="1070"/>
    <d v="1899-12-30T17:45:00"/>
    <d v="1899-12-30T18:00:00"/>
    <x v="18"/>
  </r>
  <r>
    <d v="1899-12-30T17:50:10"/>
    <x v="3"/>
    <n v="34"/>
    <x v="1070"/>
    <d v="1899-12-30T17:45:00"/>
    <d v="1899-12-30T18:00:00"/>
    <x v="18"/>
  </r>
  <r>
    <d v="1899-12-30T17:50:11"/>
    <x v="3"/>
    <n v="31"/>
    <x v="1070"/>
    <d v="1899-12-30T17:45:00"/>
    <d v="1899-12-30T18:00:00"/>
    <x v="18"/>
  </r>
  <r>
    <d v="1899-12-30T17:50:12"/>
    <x v="3"/>
    <n v="29"/>
    <x v="1070"/>
    <d v="1899-12-30T17:45:00"/>
    <d v="1899-12-30T18:00:00"/>
    <x v="18"/>
  </r>
  <r>
    <d v="1899-12-30T17:50:13"/>
    <x v="3"/>
    <n v="28"/>
    <x v="1070"/>
    <d v="1899-12-30T17:45:00"/>
    <d v="1899-12-30T18:00:00"/>
    <x v="18"/>
  </r>
  <r>
    <d v="1899-12-30T17:50:14"/>
    <x v="3"/>
    <n v="32"/>
    <x v="1070"/>
    <d v="1899-12-30T17:45:00"/>
    <d v="1899-12-30T18:00:00"/>
    <x v="18"/>
  </r>
  <r>
    <d v="1899-12-30T17:50:15"/>
    <x v="3"/>
    <n v="31"/>
    <x v="1070"/>
    <d v="1899-12-30T17:45:00"/>
    <d v="1899-12-30T18:00:00"/>
    <x v="18"/>
  </r>
  <r>
    <d v="1899-12-30T17:50:16"/>
    <x v="3"/>
    <n v="32"/>
    <x v="1070"/>
    <d v="1899-12-30T17:45:00"/>
    <d v="1899-12-30T18:00:00"/>
    <x v="18"/>
  </r>
  <r>
    <d v="1899-12-30T17:50:17"/>
    <x v="3"/>
    <n v="28"/>
    <x v="1070"/>
    <d v="1899-12-30T17:45:00"/>
    <d v="1899-12-30T18:00:00"/>
    <x v="18"/>
  </r>
  <r>
    <d v="1899-12-30T17:50:20"/>
    <x v="3"/>
    <n v="32"/>
    <x v="1070"/>
    <d v="1899-12-30T17:45:00"/>
    <d v="1899-12-30T18:00:00"/>
    <x v="18"/>
  </r>
  <r>
    <d v="1899-12-30T17:50:21"/>
    <x v="3"/>
    <n v="31"/>
    <x v="1070"/>
    <d v="1899-12-30T17:45:00"/>
    <d v="1899-12-30T18:00:00"/>
    <x v="18"/>
  </r>
  <r>
    <d v="1899-12-30T17:50:23"/>
    <x v="3"/>
    <n v="25"/>
    <x v="1070"/>
    <d v="1899-12-30T17:45:00"/>
    <d v="1899-12-30T18:00:00"/>
    <x v="18"/>
  </r>
  <r>
    <d v="1899-12-30T17:50:24"/>
    <x v="3"/>
    <n v="26"/>
    <x v="1070"/>
    <d v="1899-12-30T17:45:00"/>
    <d v="1899-12-30T18:00:00"/>
    <x v="18"/>
  </r>
  <r>
    <d v="1899-12-30T17:50:25"/>
    <x v="3"/>
    <n v="28"/>
    <x v="1070"/>
    <d v="1899-12-30T17:45:00"/>
    <d v="1899-12-30T18:00:00"/>
    <x v="18"/>
  </r>
  <r>
    <d v="1899-12-30T17:50:26"/>
    <x v="3"/>
    <n v="29"/>
    <x v="1070"/>
    <d v="1899-12-30T17:45:00"/>
    <d v="1899-12-30T18:00:00"/>
    <x v="18"/>
  </r>
  <r>
    <d v="1899-12-30T17:50:27"/>
    <x v="3"/>
    <n v="38"/>
    <x v="1070"/>
    <d v="1899-12-30T17:45:00"/>
    <d v="1899-12-30T18:00:00"/>
    <x v="18"/>
  </r>
  <r>
    <d v="1899-12-30T17:50:28"/>
    <x v="3"/>
    <n v="41"/>
    <x v="1070"/>
    <d v="1899-12-30T17:45:00"/>
    <d v="1899-12-30T18:00:00"/>
    <x v="18"/>
  </r>
  <r>
    <d v="1899-12-30T17:50:29"/>
    <x v="3"/>
    <n v="48"/>
    <x v="1070"/>
    <d v="1899-12-30T17:45:00"/>
    <d v="1899-12-30T18:00:00"/>
    <x v="18"/>
  </r>
  <r>
    <d v="1899-12-30T17:50:30"/>
    <x v="3"/>
    <n v="53"/>
    <x v="1070"/>
    <d v="1899-12-30T17:45:00"/>
    <d v="1899-12-30T18:00:00"/>
    <x v="18"/>
  </r>
  <r>
    <d v="1899-12-30T17:50:31"/>
    <x v="3"/>
    <n v="52"/>
    <x v="1071"/>
    <d v="1899-12-30T17:45:00"/>
    <d v="1899-12-30T18:00:00"/>
    <x v="18"/>
  </r>
  <r>
    <d v="1899-12-30T17:50:36"/>
    <x v="3"/>
    <n v="53"/>
    <x v="1071"/>
    <d v="1899-12-30T17:45:00"/>
    <d v="1899-12-30T18:00:00"/>
    <x v="18"/>
  </r>
  <r>
    <d v="1899-12-30T17:50:38"/>
    <x v="3"/>
    <n v="52"/>
    <x v="1071"/>
    <d v="1899-12-30T17:45:00"/>
    <d v="1899-12-30T18:00:00"/>
    <x v="18"/>
  </r>
  <r>
    <d v="1899-12-30T17:50:39"/>
    <x v="3"/>
    <n v="53"/>
    <x v="1071"/>
    <d v="1899-12-30T17:45:00"/>
    <d v="1899-12-30T18:00:00"/>
    <x v="18"/>
  </r>
  <r>
    <d v="1899-12-30T17:50:41"/>
    <x v="3"/>
    <n v="52"/>
    <x v="1071"/>
    <d v="1899-12-30T17:45:00"/>
    <d v="1899-12-30T18:00:00"/>
    <x v="18"/>
  </r>
  <r>
    <d v="1899-12-30T17:50:47"/>
    <x v="3"/>
    <n v="53"/>
    <x v="1071"/>
    <d v="1899-12-30T17:45:00"/>
    <d v="1899-12-30T18:00:00"/>
    <x v="18"/>
  </r>
  <r>
    <d v="1899-12-30T17:50:56"/>
    <x v="3"/>
    <n v="48"/>
    <x v="1071"/>
    <d v="1899-12-30T17:45:00"/>
    <d v="1899-12-30T18:00:00"/>
    <x v="18"/>
  </r>
  <r>
    <d v="1899-12-30T17:50:58"/>
    <x v="3"/>
    <n v="44"/>
    <x v="1071"/>
    <d v="1899-12-30T17:45:00"/>
    <d v="1899-12-30T18:00:00"/>
    <x v="18"/>
  </r>
  <r>
    <d v="1899-12-30T17:51:01"/>
    <x v="3"/>
    <n v="41"/>
    <x v="1071"/>
    <d v="1899-12-30T17:45:00"/>
    <d v="1899-12-30T18:00:00"/>
    <x v="18"/>
  </r>
  <r>
    <d v="1899-12-30T17:51:02"/>
    <x v="3"/>
    <n v="38"/>
    <x v="1071"/>
    <d v="1899-12-30T17:45:00"/>
    <d v="1899-12-30T18:00:00"/>
    <x v="18"/>
  </r>
  <r>
    <d v="1899-12-30T17:51:03"/>
    <x v="3"/>
    <n v="41"/>
    <x v="1071"/>
    <d v="1899-12-30T17:45:00"/>
    <d v="1899-12-30T18:00:00"/>
    <x v="18"/>
  </r>
  <r>
    <d v="1899-12-30T17:51:04"/>
    <x v="3"/>
    <n v="32"/>
    <x v="1071"/>
    <d v="1899-12-30T17:45:00"/>
    <d v="1899-12-30T18:00:00"/>
    <x v="18"/>
  </r>
  <r>
    <d v="1899-12-30T17:51:07"/>
    <x v="3"/>
    <n v="29"/>
    <x v="1071"/>
    <d v="1899-12-30T17:45:00"/>
    <d v="1899-12-30T18:00:00"/>
    <x v="18"/>
  </r>
  <r>
    <d v="1899-12-30T17:51:08"/>
    <x v="3"/>
    <n v="28"/>
    <x v="1071"/>
    <d v="1899-12-30T17:45:00"/>
    <d v="1899-12-30T18:00:00"/>
    <x v="18"/>
  </r>
  <r>
    <d v="1899-12-30T17:51:09"/>
    <x v="3"/>
    <n v="29"/>
    <x v="1071"/>
    <d v="1899-12-30T17:45:00"/>
    <d v="1899-12-30T18:00:00"/>
    <x v="18"/>
  </r>
  <r>
    <d v="1899-12-30T17:51:10"/>
    <x v="3"/>
    <n v="31"/>
    <x v="1071"/>
    <d v="1899-12-30T17:45:00"/>
    <d v="1899-12-30T18:00:00"/>
    <x v="18"/>
  </r>
  <r>
    <d v="1899-12-30T17:51:11"/>
    <x v="3"/>
    <n v="25"/>
    <x v="1071"/>
    <d v="1899-12-30T17:45:00"/>
    <d v="1899-12-30T18:00:00"/>
    <x v="18"/>
  </r>
  <r>
    <d v="1899-12-30T17:51:12"/>
    <x v="3"/>
    <n v="26"/>
    <x v="1071"/>
    <d v="1899-12-30T17:45:00"/>
    <d v="1899-12-30T18:00:00"/>
    <x v="18"/>
  </r>
  <r>
    <d v="1899-12-30T17:51:13"/>
    <x v="3"/>
    <n v="29"/>
    <x v="1071"/>
    <d v="1899-12-30T17:45:00"/>
    <d v="1899-12-30T18:00:00"/>
    <x v="18"/>
  </r>
  <r>
    <d v="1899-12-30T17:51:14"/>
    <x v="3"/>
    <n v="31"/>
    <x v="1071"/>
    <d v="1899-12-30T17:45:00"/>
    <d v="1899-12-30T18:00:00"/>
    <x v="18"/>
  </r>
  <r>
    <d v="1899-12-30T17:51:16"/>
    <x v="3"/>
    <n v="32"/>
    <x v="1071"/>
    <d v="1899-12-30T17:45:00"/>
    <d v="1899-12-30T18:00:00"/>
    <x v="18"/>
  </r>
  <r>
    <d v="1899-12-30T17:51:17"/>
    <x v="3"/>
    <n v="31"/>
    <x v="1071"/>
    <d v="1899-12-30T17:45:00"/>
    <d v="1899-12-30T18:00:00"/>
    <x v="18"/>
  </r>
  <r>
    <d v="1899-12-30T17:51:18"/>
    <x v="3"/>
    <n v="28"/>
    <x v="1071"/>
    <d v="1899-12-30T17:45:00"/>
    <d v="1899-12-30T18:00:00"/>
    <x v="18"/>
  </r>
  <r>
    <d v="1899-12-30T17:51:19"/>
    <x v="3"/>
    <n v="26"/>
    <x v="1071"/>
    <d v="1899-12-30T17:45:00"/>
    <d v="1899-12-30T18:00:00"/>
    <x v="18"/>
  </r>
  <r>
    <d v="1899-12-30T17:51:20"/>
    <x v="3"/>
    <n v="28"/>
    <x v="1071"/>
    <d v="1899-12-30T17:45:00"/>
    <d v="1899-12-30T18:00:00"/>
    <x v="18"/>
  </r>
  <r>
    <d v="1899-12-30T17:51:21"/>
    <x v="3"/>
    <n v="27"/>
    <x v="1071"/>
    <d v="1899-12-30T17:45:00"/>
    <d v="1899-12-30T18:00:00"/>
    <x v="18"/>
  </r>
  <r>
    <d v="1899-12-30T17:51:22"/>
    <x v="3"/>
    <n v="28"/>
    <x v="1071"/>
    <d v="1899-12-30T17:45:00"/>
    <d v="1899-12-30T18:00:00"/>
    <x v="18"/>
  </r>
  <r>
    <d v="1899-12-30T17:51:23"/>
    <x v="3"/>
    <n v="39"/>
    <x v="1071"/>
    <d v="1899-12-30T17:45:00"/>
    <d v="1899-12-30T18:00:00"/>
    <x v="18"/>
  </r>
  <r>
    <d v="1899-12-30T17:51:24"/>
    <x v="3"/>
    <n v="41"/>
    <x v="1071"/>
    <d v="1899-12-30T17:45:00"/>
    <d v="1899-12-30T18:00:00"/>
    <x v="18"/>
  </r>
  <r>
    <d v="1899-12-30T17:51:25"/>
    <x v="3"/>
    <n v="53"/>
    <x v="1071"/>
    <d v="1899-12-30T17:45:00"/>
    <d v="1899-12-30T18:00:00"/>
    <x v="18"/>
  </r>
  <r>
    <d v="1899-12-30T17:51:26"/>
    <x v="3"/>
    <n v="52"/>
    <x v="1071"/>
    <d v="1899-12-30T17:45:00"/>
    <d v="1899-12-30T18:00:00"/>
    <x v="18"/>
  </r>
  <r>
    <d v="1899-12-30T17:51:28"/>
    <x v="3"/>
    <n v="53"/>
    <x v="1071"/>
    <d v="1899-12-30T17:45:00"/>
    <d v="1899-12-30T18:00:00"/>
    <x v="18"/>
  </r>
  <r>
    <d v="1899-12-30T17:51:29"/>
    <x v="3"/>
    <n v="52"/>
    <x v="1071"/>
    <d v="1899-12-30T17:45:00"/>
    <d v="1899-12-30T18:00:00"/>
    <x v="18"/>
  </r>
  <r>
    <d v="1899-12-30T17:51:30"/>
    <x v="3"/>
    <n v="53"/>
    <x v="1072"/>
    <d v="1899-12-30T17:45:00"/>
    <d v="1899-12-30T18:00:00"/>
    <x v="18"/>
  </r>
  <r>
    <d v="1899-12-30T17:51:32"/>
    <x v="3"/>
    <n v="52"/>
    <x v="1072"/>
    <d v="1899-12-30T17:45:00"/>
    <d v="1899-12-30T18:00:00"/>
    <x v="18"/>
  </r>
  <r>
    <d v="1899-12-30T17:51:37"/>
    <x v="3"/>
    <n v="53"/>
    <x v="1072"/>
    <d v="1899-12-30T17:45:00"/>
    <d v="1899-12-30T18:00:00"/>
    <x v="18"/>
  </r>
  <r>
    <d v="1899-12-30T17:51:39"/>
    <x v="3"/>
    <n v="52"/>
    <x v="1072"/>
    <d v="1899-12-30T17:45:00"/>
    <d v="1899-12-30T18:00:00"/>
    <x v="18"/>
  </r>
  <r>
    <d v="1899-12-30T17:51:44"/>
    <x v="3"/>
    <n v="53"/>
    <x v="1072"/>
    <d v="1899-12-30T17:45:00"/>
    <d v="1899-12-30T18:00:00"/>
    <x v="18"/>
  </r>
  <r>
    <d v="1899-12-30T17:51:46"/>
    <x v="3"/>
    <n v="52"/>
    <x v="1072"/>
    <d v="1899-12-30T17:45:00"/>
    <d v="1899-12-30T18:00:00"/>
    <x v="18"/>
  </r>
  <r>
    <d v="1899-12-30T17:51:47"/>
    <x v="3"/>
    <n v="53"/>
    <x v="1072"/>
    <d v="1899-12-30T17:45:00"/>
    <d v="1899-12-30T18:00:00"/>
    <x v="18"/>
  </r>
  <r>
    <d v="1899-12-30T17:51:48"/>
    <x v="3"/>
    <n v="51"/>
    <x v="1072"/>
    <d v="1899-12-30T17:45:00"/>
    <d v="1899-12-30T18:00:00"/>
    <x v="18"/>
  </r>
  <r>
    <d v="1899-12-30T17:51:49"/>
    <x v="3"/>
    <n v="48"/>
    <x v="1072"/>
    <d v="1899-12-30T17:45:00"/>
    <d v="1899-12-30T18:00:00"/>
    <x v="18"/>
  </r>
  <r>
    <d v="1899-12-30T17:51:50"/>
    <x v="3"/>
    <n v="47"/>
    <x v="1072"/>
    <d v="1899-12-30T17:45:00"/>
    <d v="1899-12-30T18:00:00"/>
    <x v="18"/>
  </r>
  <r>
    <d v="1899-12-30T17:51:51"/>
    <x v="3"/>
    <n v="45"/>
    <x v="1072"/>
    <d v="1899-12-30T17:45:00"/>
    <d v="1899-12-30T18:00:00"/>
    <x v="18"/>
  </r>
  <r>
    <d v="1899-12-30T17:51:52"/>
    <x v="3"/>
    <n v="41"/>
    <x v="1072"/>
    <d v="1899-12-30T17:45:00"/>
    <d v="1899-12-30T18:00:00"/>
    <x v="18"/>
  </r>
  <r>
    <d v="1899-12-30T17:51:55"/>
    <x v="3"/>
    <n v="38"/>
    <x v="1072"/>
    <d v="1899-12-30T17:45:00"/>
    <d v="1899-12-30T18:00:00"/>
    <x v="18"/>
  </r>
  <r>
    <d v="1899-12-30T17:51:56"/>
    <x v="3"/>
    <n v="35"/>
    <x v="1072"/>
    <d v="1899-12-30T17:45:00"/>
    <d v="1899-12-30T18:00:00"/>
    <x v="18"/>
  </r>
  <r>
    <d v="1899-12-30T17:51:57"/>
    <x v="3"/>
    <n v="37"/>
    <x v="1072"/>
    <d v="1899-12-30T17:45:00"/>
    <d v="1899-12-30T18:00:00"/>
    <x v="18"/>
  </r>
  <r>
    <d v="1899-12-30T17:51:59"/>
    <x v="3"/>
    <n v="34"/>
    <x v="1072"/>
    <d v="1899-12-30T17:45:00"/>
    <d v="1899-12-30T18:00:00"/>
    <x v="18"/>
  </r>
  <r>
    <d v="1899-12-30T17:52:00"/>
    <x v="3"/>
    <n v="31"/>
    <x v="1072"/>
    <d v="1899-12-30T17:45:00"/>
    <d v="1899-12-30T18:00:00"/>
    <x v="18"/>
  </r>
  <r>
    <d v="1899-12-30T17:52:01"/>
    <x v="3"/>
    <n v="34"/>
    <x v="1072"/>
    <d v="1899-12-30T17:45:00"/>
    <d v="1899-12-30T18:00:00"/>
    <x v="18"/>
  </r>
  <r>
    <d v="1899-12-30T17:52:02"/>
    <x v="3"/>
    <n v="29"/>
    <x v="1072"/>
    <d v="1899-12-30T17:45:00"/>
    <d v="1899-12-30T18:00:00"/>
    <x v="18"/>
  </r>
  <r>
    <d v="1899-12-30T17:52:05"/>
    <x v="3"/>
    <n v="31"/>
    <x v="1072"/>
    <d v="1899-12-30T17:45:00"/>
    <d v="1899-12-30T18:00:00"/>
    <x v="18"/>
  </r>
  <r>
    <d v="1899-12-30T17:52:07"/>
    <x v="3"/>
    <n v="28"/>
    <x v="1072"/>
    <d v="1899-12-30T17:45:00"/>
    <d v="1899-12-30T18:00:00"/>
    <x v="18"/>
  </r>
  <r>
    <d v="1899-12-30T17:52:08"/>
    <x v="3"/>
    <n v="35"/>
    <x v="1072"/>
    <d v="1899-12-30T17:45:00"/>
    <d v="1899-12-30T18:00:00"/>
    <x v="18"/>
  </r>
  <r>
    <d v="1899-12-30T17:52:09"/>
    <x v="3"/>
    <n v="29"/>
    <x v="1072"/>
    <d v="1899-12-30T17:45:00"/>
    <d v="1899-12-30T18:00:00"/>
    <x v="18"/>
  </r>
  <r>
    <d v="1899-12-30T17:52:10"/>
    <x v="3"/>
    <n v="34"/>
    <x v="1072"/>
    <d v="1899-12-30T17:45:00"/>
    <d v="1899-12-30T18:00:00"/>
    <x v="18"/>
  </r>
  <r>
    <d v="1899-12-30T17:52:11"/>
    <x v="3"/>
    <n v="31"/>
    <x v="1072"/>
    <d v="1899-12-30T17:45:00"/>
    <d v="1899-12-30T18:00:00"/>
    <x v="18"/>
  </r>
  <r>
    <d v="1899-12-30T17:52:12"/>
    <x v="3"/>
    <n v="32"/>
    <x v="1072"/>
    <d v="1899-12-30T17:45:00"/>
    <d v="1899-12-30T18:00:00"/>
    <x v="18"/>
  </r>
  <r>
    <d v="1899-12-30T17:52:13"/>
    <x v="3"/>
    <n v="34"/>
    <x v="1072"/>
    <d v="1899-12-30T17:45:00"/>
    <d v="1899-12-30T18:00:00"/>
    <x v="18"/>
  </r>
  <r>
    <d v="1899-12-30T17:52:14"/>
    <x v="3"/>
    <n v="31"/>
    <x v="1072"/>
    <d v="1899-12-30T17:45:00"/>
    <d v="1899-12-30T18:00:00"/>
    <x v="18"/>
  </r>
  <r>
    <d v="1899-12-30T17:52:15"/>
    <x v="3"/>
    <n v="26"/>
    <x v="1072"/>
    <d v="1899-12-30T17:45:00"/>
    <d v="1899-12-30T18:00:00"/>
    <x v="18"/>
  </r>
  <r>
    <d v="1899-12-30T17:52:16"/>
    <x v="3"/>
    <n v="30"/>
    <x v="1072"/>
    <d v="1899-12-30T17:45:00"/>
    <d v="1899-12-30T18:00:00"/>
    <x v="18"/>
  </r>
  <r>
    <d v="1899-12-30T17:52:17"/>
    <x v="3"/>
    <n v="34"/>
    <x v="1072"/>
    <d v="1899-12-30T17:45:00"/>
    <d v="1899-12-30T18:00:00"/>
    <x v="18"/>
  </r>
  <r>
    <d v="1899-12-30T17:52:18"/>
    <x v="3"/>
    <n v="29"/>
    <x v="1072"/>
    <d v="1899-12-30T17:45:00"/>
    <d v="1899-12-30T18:00:00"/>
    <x v="18"/>
  </r>
  <r>
    <d v="1899-12-30T17:52:19"/>
    <x v="3"/>
    <n v="44"/>
    <x v="1072"/>
    <d v="1899-12-30T17:45:00"/>
    <d v="1899-12-30T18:00:00"/>
    <x v="18"/>
  </r>
  <r>
    <d v="1899-12-30T17:52:20"/>
    <x v="3"/>
    <n v="53"/>
    <x v="1072"/>
    <d v="1899-12-30T17:45:00"/>
    <d v="1899-12-30T18:00:00"/>
    <x v="18"/>
  </r>
  <r>
    <d v="1899-12-30T17:52:23"/>
    <x v="3"/>
    <n v="52"/>
    <x v="1072"/>
    <d v="1899-12-30T17:45:00"/>
    <d v="1899-12-30T18:00:00"/>
    <x v="18"/>
  </r>
  <r>
    <d v="1899-12-30T17:52:24"/>
    <x v="3"/>
    <n v="53"/>
    <x v="1072"/>
    <d v="1899-12-30T17:45:00"/>
    <d v="1899-12-30T18:00:00"/>
    <x v="18"/>
  </r>
  <r>
    <d v="1899-12-30T17:52:25"/>
    <x v="3"/>
    <n v="52"/>
    <x v="1072"/>
    <d v="1899-12-30T17:45:00"/>
    <d v="1899-12-30T18:00:00"/>
    <x v="18"/>
  </r>
  <r>
    <d v="1899-12-30T17:52:26"/>
    <x v="3"/>
    <n v="53"/>
    <x v="1072"/>
    <d v="1899-12-30T17:45:00"/>
    <d v="1899-12-30T18:00:00"/>
    <x v="18"/>
  </r>
  <r>
    <d v="1899-12-30T17:52:28"/>
    <x v="3"/>
    <n v="52"/>
    <x v="1072"/>
    <d v="1899-12-30T17:45:00"/>
    <d v="1899-12-30T18:00:00"/>
    <x v="18"/>
  </r>
  <r>
    <d v="1899-12-30T17:52:30"/>
    <x v="3"/>
    <n v="53"/>
    <x v="1072"/>
    <d v="1899-12-30T18:00:00"/>
    <d v="1899-12-30T18:00:00"/>
    <x v="18"/>
  </r>
  <r>
    <d v="1899-12-30T17:52:31"/>
    <x v="3"/>
    <n v="52"/>
    <x v="1073"/>
    <d v="1899-12-30T18:00:00"/>
    <d v="1899-12-30T18:00:00"/>
    <x v="18"/>
  </r>
  <r>
    <d v="1899-12-30T17:52:33"/>
    <x v="3"/>
    <n v="53"/>
    <x v="1073"/>
    <d v="1899-12-30T18:00:00"/>
    <d v="1899-12-30T18:00:00"/>
    <x v="18"/>
  </r>
  <r>
    <d v="1899-12-30T17:52:34"/>
    <x v="3"/>
    <n v="52"/>
    <x v="1073"/>
    <d v="1899-12-30T18:00:00"/>
    <d v="1899-12-30T18:00:00"/>
    <x v="18"/>
  </r>
  <r>
    <d v="1899-12-30T17:52:39"/>
    <x v="3"/>
    <n v="53"/>
    <x v="1073"/>
    <d v="1899-12-30T18:00:00"/>
    <d v="1899-12-30T18:00:00"/>
    <x v="18"/>
  </r>
  <r>
    <d v="1899-12-30T17:52:42"/>
    <x v="3"/>
    <n v="50"/>
    <x v="1073"/>
    <d v="1899-12-30T18:00:00"/>
    <d v="1899-12-30T18:00:00"/>
    <x v="18"/>
  </r>
  <r>
    <d v="1899-12-30T17:52:43"/>
    <x v="3"/>
    <n v="52"/>
    <x v="1073"/>
    <d v="1899-12-30T18:00:00"/>
    <d v="1899-12-30T18:00:00"/>
    <x v="18"/>
  </r>
  <r>
    <d v="1899-12-30T17:52:44"/>
    <x v="3"/>
    <n v="42"/>
    <x v="1073"/>
    <d v="1899-12-30T18:00:00"/>
    <d v="1899-12-30T18:00:00"/>
    <x v="18"/>
  </r>
  <r>
    <d v="1899-12-30T17:52:45"/>
    <x v="3"/>
    <n v="48"/>
    <x v="1073"/>
    <d v="1899-12-30T18:00:00"/>
    <d v="1899-12-30T18:00:00"/>
    <x v="18"/>
  </r>
  <r>
    <d v="1899-12-30T17:52:46"/>
    <x v="3"/>
    <n v="45"/>
    <x v="1073"/>
    <d v="1899-12-30T18:00:00"/>
    <d v="1899-12-30T18:00:00"/>
    <x v="18"/>
  </r>
  <r>
    <d v="1899-12-30T17:52:47"/>
    <x v="3"/>
    <n v="38"/>
    <x v="1073"/>
    <d v="1899-12-30T18:00:00"/>
    <d v="1899-12-30T18:00:00"/>
    <x v="18"/>
  </r>
  <r>
    <d v="1899-12-30T17:52:48"/>
    <x v="3"/>
    <n v="41"/>
    <x v="1073"/>
    <d v="1899-12-30T18:00:00"/>
    <d v="1899-12-30T18:00:00"/>
    <x v="18"/>
  </r>
  <r>
    <d v="1899-12-30T17:52:49"/>
    <x v="3"/>
    <n v="38"/>
    <x v="1073"/>
    <d v="1899-12-30T18:00:00"/>
    <d v="1899-12-30T18:00:00"/>
    <x v="18"/>
  </r>
  <r>
    <d v="1899-12-30T17:52:50"/>
    <x v="3"/>
    <n v="35"/>
    <x v="1073"/>
    <d v="1899-12-30T18:00:00"/>
    <d v="1899-12-30T18:00:00"/>
    <x v="18"/>
  </r>
  <r>
    <d v="1899-12-30T17:52:51"/>
    <x v="3"/>
    <n v="32"/>
    <x v="1073"/>
    <d v="1899-12-30T18:00:00"/>
    <d v="1899-12-30T18:00:00"/>
    <x v="18"/>
  </r>
  <r>
    <d v="1899-12-30T17:52:52"/>
    <x v="3"/>
    <n v="35"/>
    <x v="1073"/>
    <d v="1899-12-30T18:00:00"/>
    <d v="1899-12-30T18:00:00"/>
    <x v="18"/>
  </r>
  <r>
    <d v="1899-12-30T17:52:53"/>
    <x v="3"/>
    <n v="38"/>
    <x v="1073"/>
    <d v="1899-12-30T18:00:00"/>
    <d v="1899-12-30T18:00:00"/>
    <x v="18"/>
  </r>
  <r>
    <d v="1899-12-30T17:52:54"/>
    <x v="3"/>
    <n v="32"/>
    <x v="1073"/>
    <d v="1899-12-30T18:00:00"/>
    <d v="1899-12-30T18:00:00"/>
    <x v="18"/>
  </r>
  <r>
    <d v="1899-12-30T17:52:56"/>
    <x v="3"/>
    <n v="29"/>
    <x v="1073"/>
    <d v="1899-12-30T18:00:00"/>
    <d v="1899-12-30T18:00:00"/>
    <x v="18"/>
  </r>
  <r>
    <d v="1899-12-30T17:52:58"/>
    <x v="3"/>
    <n v="26"/>
    <x v="1073"/>
    <d v="1899-12-30T18:00:00"/>
    <d v="1899-12-30T18:00:00"/>
    <x v="18"/>
  </r>
  <r>
    <d v="1899-12-30T17:52:59"/>
    <x v="3"/>
    <n v="32"/>
    <x v="1073"/>
    <d v="1899-12-30T18:00:00"/>
    <d v="1899-12-30T18:00:00"/>
    <x v="18"/>
  </r>
  <r>
    <d v="1899-12-30T17:53:00"/>
    <x v="3"/>
    <n v="28"/>
    <x v="1073"/>
    <d v="1899-12-30T18:00:00"/>
    <d v="1899-12-30T18:00:00"/>
    <x v="18"/>
  </r>
  <r>
    <d v="1899-12-30T17:53:01"/>
    <x v="3"/>
    <n v="32"/>
    <x v="1073"/>
    <d v="1899-12-30T18:00:00"/>
    <d v="1899-12-30T18:00:00"/>
    <x v="18"/>
  </r>
  <r>
    <d v="1899-12-30T17:53:02"/>
    <x v="3"/>
    <n v="31"/>
    <x v="1073"/>
    <d v="1899-12-30T18:00:00"/>
    <d v="1899-12-30T18:00:00"/>
    <x v="18"/>
  </r>
  <r>
    <d v="1899-12-30T17:53:03"/>
    <x v="3"/>
    <n v="32"/>
    <x v="1073"/>
    <d v="1899-12-30T18:00:00"/>
    <d v="1899-12-30T18:00:00"/>
    <x v="18"/>
  </r>
  <r>
    <d v="1899-12-30T17:53:04"/>
    <x v="3"/>
    <n v="35"/>
    <x v="1073"/>
    <d v="1899-12-30T18:00:00"/>
    <d v="1899-12-30T18:00:00"/>
    <x v="18"/>
  </r>
  <r>
    <d v="1899-12-30T17:53:05"/>
    <x v="3"/>
    <n v="34"/>
    <x v="1073"/>
    <d v="1899-12-30T18:00:00"/>
    <d v="1899-12-30T18:00:00"/>
    <x v="18"/>
  </r>
  <r>
    <d v="1899-12-30T17:53:06"/>
    <x v="3"/>
    <n v="36"/>
    <x v="1073"/>
    <d v="1899-12-30T18:00:00"/>
    <d v="1899-12-30T18:00:00"/>
    <x v="18"/>
  </r>
  <r>
    <d v="1899-12-30T17:53:07"/>
    <x v="3"/>
    <n v="34"/>
    <x v="1073"/>
    <d v="1899-12-30T18:00:00"/>
    <d v="1899-12-30T18:00:00"/>
    <x v="18"/>
  </r>
  <r>
    <d v="1899-12-30T17:53:08"/>
    <x v="3"/>
    <n v="35"/>
    <x v="1073"/>
    <d v="1899-12-30T18:00:00"/>
    <d v="1899-12-30T18:00:00"/>
    <x v="18"/>
  </r>
  <r>
    <d v="1899-12-30T17:53:09"/>
    <x v="3"/>
    <n v="36"/>
    <x v="1073"/>
    <d v="1899-12-30T18:00:00"/>
    <d v="1899-12-30T18:00:00"/>
    <x v="18"/>
  </r>
  <r>
    <d v="1899-12-30T17:53:10"/>
    <x v="3"/>
    <n v="32"/>
    <x v="1073"/>
    <d v="1899-12-30T18:00:00"/>
    <d v="1899-12-30T18:00:00"/>
    <x v="18"/>
  </r>
  <r>
    <d v="1899-12-30T17:53:11"/>
    <x v="3"/>
    <n v="30"/>
    <x v="1073"/>
    <d v="1899-12-30T18:00:00"/>
    <d v="1899-12-30T18:00:00"/>
    <x v="18"/>
  </r>
  <r>
    <d v="1899-12-30T17:53:12"/>
    <x v="3"/>
    <n v="32"/>
    <x v="1073"/>
    <d v="1899-12-30T18:00:00"/>
    <d v="1899-12-30T18:00:00"/>
    <x v="18"/>
  </r>
  <r>
    <d v="1899-12-30T17:53:13"/>
    <x v="3"/>
    <n v="34"/>
    <x v="1073"/>
    <d v="1899-12-30T18:00:00"/>
    <d v="1899-12-30T18:00:00"/>
    <x v="18"/>
  </r>
  <r>
    <d v="1899-12-30T17:53:14"/>
    <x v="3"/>
    <n v="41"/>
    <x v="1073"/>
    <d v="1899-12-30T18:00:00"/>
    <d v="1899-12-30T18:00:00"/>
    <x v="18"/>
  </r>
  <r>
    <d v="1899-12-30T17:53:16"/>
    <x v="3"/>
    <n v="53"/>
    <x v="1073"/>
    <d v="1899-12-30T18:00:00"/>
    <d v="1899-12-30T18:00:00"/>
    <x v="18"/>
  </r>
  <r>
    <d v="1899-12-30T17:53:17"/>
    <x v="3"/>
    <n v="52"/>
    <x v="1073"/>
    <d v="1899-12-30T18:00:00"/>
    <d v="1899-12-30T18:00:00"/>
    <x v="18"/>
  </r>
  <r>
    <d v="1899-12-30T17:53:24"/>
    <x v="3"/>
    <n v="53"/>
    <x v="1073"/>
    <d v="1899-12-30T18:00:00"/>
    <d v="1899-12-30T18:00:00"/>
    <x v="18"/>
  </r>
  <r>
    <d v="1899-12-30T17:53:25"/>
    <x v="3"/>
    <n v="52"/>
    <x v="1073"/>
    <d v="1899-12-30T18:00:00"/>
    <d v="1899-12-30T18:00:00"/>
    <x v="18"/>
  </r>
  <r>
    <d v="1899-12-30T17:53:40"/>
    <x v="3"/>
    <n v="51"/>
    <x v="1074"/>
    <d v="1899-12-30T18:00:00"/>
    <d v="1899-12-30T18:00:00"/>
    <x v="18"/>
  </r>
  <r>
    <d v="1899-12-30T17:53:41"/>
    <x v="3"/>
    <n v="48"/>
    <x v="1074"/>
    <d v="1899-12-30T18:00:00"/>
    <d v="1899-12-30T18:00:00"/>
    <x v="18"/>
  </r>
  <r>
    <d v="1899-12-30T17:53:43"/>
    <x v="3"/>
    <n v="41"/>
    <x v="1074"/>
    <d v="1899-12-30T18:00:00"/>
    <d v="1899-12-30T18:00:00"/>
    <x v="18"/>
  </r>
  <r>
    <d v="1899-12-30T17:53:45"/>
    <x v="3"/>
    <n v="38"/>
    <x v="1074"/>
    <d v="1899-12-30T18:00:00"/>
    <d v="1899-12-30T18:00:00"/>
    <x v="18"/>
  </r>
  <r>
    <d v="1899-12-30T17:53:46"/>
    <x v="3"/>
    <n v="36"/>
    <x v="1074"/>
    <d v="1899-12-30T18:00:00"/>
    <d v="1899-12-30T18:00:00"/>
    <x v="18"/>
  </r>
  <r>
    <d v="1899-12-30T17:53:47"/>
    <x v="3"/>
    <n v="39"/>
    <x v="1074"/>
    <d v="1899-12-30T18:00:00"/>
    <d v="1899-12-30T18:00:00"/>
    <x v="18"/>
  </r>
  <r>
    <d v="1899-12-30T17:53:48"/>
    <x v="3"/>
    <n v="36"/>
    <x v="1074"/>
    <d v="1899-12-30T18:00:00"/>
    <d v="1899-12-30T18:00:00"/>
    <x v="18"/>
  </r>
  <r>
    <d v="1899-12-30T17:53:49"/>
    <x v="3"/>
    <n v="35"/>
    <x v="1074"/>
    <d v="1899-12-30T18:00:00"/>
    <d v="1899-12-30T18:00:00"/>
    <x v="18"/>
  </r>
  <r>
    <d v="1899-12-30T17:53:51"/>
    <x v="3"/>
    <n v="33"/>
    <x v="1074"/>
    <d v="1899-12-30T18:00:00"/>
    <d v="1899-12-30T18:00:00"/>
    <x v="18"/>
  </r>
  <r>
    <d v="1899-12-30T17:53:52"/>
    <x v="3"/>
    <n v="32"/>
    <x v="1074"/>
    <d v="1899-12-30T18:00:00"/>
    <d v="1899-12-30T18:00:00"/>
    <x v="18"/>
  </r>
  <r>
    <d v="1899-12-30T17:53:53"/>
    <x v="3"/>
    <n v="33"/>
    <x v="1074"/>
    <d v="1899-12-30T18:00:00"/>
    <d v="1899-12-30T18:00:00"/>
    <x v="18"/>
  </r>
  <r>
    <d v="1899-12-30T17:53:54"/>
    <x v="3"/>
    <n v="32"/>
    <x v="1074"/>
    <d v="1899-12-30T18:00:00"/>
    <d v="1899-12-30T18:00:00"/>
    <x v="18"/>
  </r>
  <r>
    <d v="1899-12-30T17:53:55"/>
    <x v="3"/>
    <n v="30"/>
    <x v="1074"/>
    <d v="1899-12-30T18:00:00"/>
    <d v="1899-12-30T18:00:00"/>
    <x v="18"/>
  </r>
  <r>
    <d v="1899-12-30T17:53:56"/>
    <x v="3"/>
    <n v="32"/>
    <x v="1074"/>
    <d v="1899-12-30T18:00:00"/>
    <d v="1899-12-30T18:00:00"/>
    <x v="18"/>
  </r>
  <r>
    <d v="1899-12-30T17:53:57"/>
    <x v="3"/>
    <n v="26"/>
    <x v="1074"/>
    <d v="1899-12-30T18:00:00"/>
    <d v="1899-12-30T18:00:00"/>
    <x v="18"/>
  </r>
  <r>
    <d v="1899-12-30T17:53:58"/>
    <x v="3"/>
    <n v="29"/>
    <x v="1074"/>
    <d v="1899-12-30T18:00:00"/>
    <d v="1899-12-30T18:00:00"/>
    <x v="18"/>
  </r>
  <r>
    <d v="1899-12-30T17:53:59"/>
    <x v="3"/>
    <n v="28"/>
    <x v="1074"/>
    <d v="1899-12-30T18:00:00"/>
    <d v="1899-12-30T18:00:00"/>
    <x v="18"/>
  </r>
  <r>
    <d v="1899-12-30T17:54:00"/>
    <x v="3"/>
    <n v="29"/>
    <x v="1074"/>
    <d v="1899-12-30T18:00:00"/>
    <d v="1899-12-30T18:00:00"/>
    <x v="18"/>
  </r>
  <r>
    <d v="1899-12-30T17:54:01"/>
    <x v="3"/>
    <n v="33"/>
    <x v="1074"/>
    <d v="1899-12-30T18:00:00"/>
    <d v="1899-12-30T18:00:00"/>
    <x v="18"/>
  </r>
  <r>
    <d v="1899-12-30T17:54:02"/>
    <x v="3"/>
    <n v="39"/>
    <x v="1074"/>
    <d v="1899-12-30T18:00:00"/>
    <d v="1899-12-30T18:00:00"/>
    <x v="18"/>
  </r>
  <r>
    <d v="1899-12-30T17:54:05"/>
    <x v="3"/>
    <n v="33"/>
    <x v="1074"/>
    <d v="1899-12-30T18:00:00"/>
    <d v="1899-12-30T18:00:00"/>
    <x v="18"/>
  </r>
  <r>
    <d v="1899-12-30T17:54:06"/>
    <x v="3"/>
    <n v="32"/>
    <x v="1074"/>
    <d v="1899-12-30T18:00:00"/>
    <d v="1899-12-30T18:00:00"/>
    <x v="18"/>
  </r>
  <r>
    <d v="1899-12-30T17:54:08"/>
    <x v="3"/>
    <n v="33"/>
    <x v="1074"/>
    <d v="1899-12-30T18:00:00"/>
    <d v="1899-12-30T18:00:00"/>
    <x v="18"/>
  </r>
  <r>
    <d v="1899-12-30T17:54:09"/>
    <x v="3"/>
    <n v="31"/>
    <x v="1074"/>
    <d v="1899-12-30T18:00:00"/>
    <d v="1899-12-30T18:00:00"/>
    <x v="18"/>
  </r>
  <r>
    <d v="1899-12-30T17:54:10"/>
    <x v="3"/>
    <n v="44"/>
    <x v="1074"/>
    <d v="1899-12-30T18:00:00"/>
    <d v="1899-12-30T18:00:00"/>
    <x v="18"/>
  </r>
  <r>
    <d v="1899-12-30T17:54:11"/>
    <x v="3"/>
    <n v="49"/>
    <x v="1074"/>
    <d v="1899-12-30T18:00:00"/>
    <d v="1899-12-30T18:00:00"/>
    <x v="18"/>
  </r>
  <r>
    <d v="1899-12-30T17:54:12"/>
    <x v="3"/>
    <n v="52"/>
    <x v="1074"/>
    <d v="1899-12-30T18:00:00"/>
    <d v="1899-12-30T18:00:00"/>
    <x v="18"/>
  </r>
  <r>
    <d v="1899-12-30T17:54:21"/>
    <x v="3"/>
    <n v="53"/>
    <x v="1074"/>
    <d v="1899-12-30T18:00:00"/>
    <d v="1899-12-30T18:00:00"/>
    <x v="18"/>
  </r>
  <r>
    <d v="1899-12-30T17:54:22"/>
    <x v="3"/>
    <n v="52"/>
    <x v="1074"/>
    <d v="1899-12-30T18:00:00"/>
    <d v="1899-12-30T18:00:00"/>
    <x v="18"/>
  </r>
  <r>
    <d v="1899-12-30T17:54:31"/>
    <x v="3"/>
    <n v="51"/>
    <x v="1075"/>
    <d v="1899-12-30T18:00:00"/>
    <d v="1899-12-30T18:00:00"/>
    <x v="18"/>
  </r>
  <r>
    <d v="1899-12-30T17:54:32"/>
    <x v="3"/>
    <n v="45"/>
    <x v="1075"/>
    <d v="1899-12-30T18:00:00"/>
    <d v="1899-12-30T18:00:00"/>
    <x v="18"/>
  </r>
  <r>
    <d v="1899-12-30T17:54:33"/>
    <x v="3"/>
    <n v="48"/>
    <x v="1075"/>
    <d v="1899-12-30T18:00:00"/>
    <d v="1899-12-30T18:00:00"/>
    <x v="18"/>
  </r>
  <r>
    <d v="1899-12-30T17:54:35"/>
    <x v="3"/>
    <n v="42"/>
    <x v="1075"/>
    <d v="1899-12-30T18:00:00"/>
    <d v="1899-12-30T18:00:00"/>
    <x v="18"/>
  </r>
  <r>
    <d v="1899-12-30T17:54:36"/>
    <x v="3"/>
    <n v="47"/>
    <x v="1075"/>
    <d v="1899-12-30T18:00:00"/>
    <d v="1899-12-30T18:00:00"/>
    <x v="18"/>
  </r>
  <r>
    <d v="1899-12-30T17:54:37"/>
    <x v="3"/>
    <n v="41"/>
    <x v="1075"/>
    <d v="1899-12-30T18:00:00"/>
    <d v="1899-12-30T18:00:00"/>
    <x v="18"/>
  </r>
  <r>
    <d v="1899-12-30T17:54:38"/>
    <x v="3"/>
    <n v="36"/>
    <x v="1075"/>
    <d v="1899-12-30T18:00:00"/>
    <d v="1899-12-30T18:00:00"/>
    <x v="18"/>
  </r>
  <r>
    <d v="1899-12-30T17:54:39"/>
    <x v="3"/>
    <n v="37"/>
    <x v="1075"/>
    <d v="1899-12-30T18:00:00"/>
    <d v="1899-12-30T18:00:00"/>
    <x v="18"/>
  </r>
  <r>
    <d v="1899-12-30T17:54:40"/>
    <x v="3"/>
    <n v="29"/>
    <x v="1075"/>
    <d v="1899-12-30T18:00:00"/>
    <d v="1899-12-30T18:00:00"/>
    <x v="18"/>
  </r>
  <r>
    <d v="1899-12-30T17:54:41"/>
    <x v="3"/>
    <n v="34"/>
    <x v="1075"/>
    <d v="1899-12-30T18:00:00"/>
    <d v="1899-12-30T18:00:00"/>
    <x v="18"/>
  </r>
  <r>
    <d v="1899-12-30T17:54:42"/>
    <x v="3"/>
    <n v="38"/>
    <x v="1075"/>
    <d v="1899-12-30T18:00:00"/>
    <d v="1899-12-30T18:00:00"/>
    <x v="18"/>
  </r>
  <r>
    <d v="1899-12-30T17:54:44"/>
    <x v="3"/>
    <n v="35"/>
    <x v="1075"/>
    <d v="1899-12-30T18:00:00"/>
    <d v="1899-12-30T18:00:00"/>
    <x v="18"/>
  </r>
  <r>
    <d v="1899-12-30T17:54:46"/>
    <x v="3"/>
    <n v="22"/>
    <x v="1075"/>
    <d v="1899-12-30T18:00:00"/>
    <d v="1899-12-30T18:00:00"/>
    <x v="18"/>
  </r>
  <r>
    <d v="1899-12-30T17:54:47"/>
    <x v="3"/>
    <n v="29"/>
    <x v="1075"/>
    <d v="1899-12-30T18:00:00"/>
    <d v="1899-12-30T18:00:00"/>
    <x v="18"/>
  </r>
  <r>
    <d v="1899-12-30T17:54:49"/>
    <x v="3"/>
    <n v="31"/>
    <x v="1075"/>
    <d v="1899-12-30T18:00:00"/>
    <d v="1899-12-30T18:00:00"/>
    <x v="18"/>
  </r>
  <r>
    <d v="1899-12-30T17:54:50"/>
    <x v="3"/>
    <n v="32"/>
    <x v="1075"/>
    <d v="1899-12-30T18:00:00"/>
    <d v="1899-12-30T18:00:00"/>
    <x v="18"/>
  </r>
  <r>
    <d v="1899-12-30T17:54:51"/>
    <x v="3"/>
    <n v="31"/>
    <x v="1075"/>
    <d v="1899-12-30T18:00:00"/>
    <d v="1899-12-30T18:00:00"/>
    <x v="18"/>
  </r>
  <r>
    <d v="1899-12-30T17:54:52"/>
    <x v="3"/>
    <n v="35"/>
    <x v="1075"/>
    <d v="1899-12-30T18:00:00"/>
    <d v="1899-12-30T18:00:00"/>
    <x v="18"/>
  </r>
  <r>
    <d v="1899-12-30T17:54:53"/>
    <x v="3"/>
    <n v="31"/>
    <x v="1075"/>
    <d v="1899-12-30T18:00:00"/>
    <d v="1899-12-30T18:00:00"/>
    <x v="18"/>
  </r>
  <r>
    <d v="1899-12-30T17:54:54"/>
    <x v="3"/>
    <n v="42"/>
    <x v="1075"/>
    <d v="1899-12-30T18:00:00"/>
    <d v="1899-12-30T18:00:00"/>
    <x v="18"/>
  </r>
  <r>
    <d v="1899-12-30T17:54:55"/>
    <x v="3"/>
    <n v="35"/>
    <x v="1075"/>
    <d v="1899-12-30T18:00:00"/>
    <d v="1899-12-30T18:00:00"/>
    <x v="18"/>
  </r>
  <r>
    <d v="1899-12-30T17:54:56"/>
    <x v="3"/>
    <n v="37"/>
    <x v="1075"/>
    <d v="1899-12-30T18:00:00"/>
    <d v="1899-12-30T18:00:00"/>
    <x v="18"/>
  </r>
  <r>
    <d v="1899-12-30T17:54:57"/>
    <x v="3"/>
    <n v="32"/>
    <x v="1075"/>
    <d v="1899-12-30T18:00:00"/>
    <d v="1899-12-30T18:00:00"/>
    <x v="18"/>
  </r>
  <r>
    <d v="1899-12-30T17:54:58"/>
    <x v="3"/>
    <n v="33"/>
    <x v="1075"/>
    <d v="1899-12-30T18:00:00"/>
    <d v="1899-12-30T18:00:00"/>
    <x v="18"/>
  </r>
  <r>
    <d v="1899-12-30T17:54:59"/>
    <x v="3"/>
    <n v="35"/>
    <x v="1075"/>
    <d v="1899-12-30T18:00:00"/>
    <d v="1899-12-30T18:00:00"/>
    <x v="18"/>
  </r>
  <r>
    <d v="1899-12-30T17:55:00"/>
    <x v="3"/>
    <n v="32"/>
    <x v="1075"/>
    <d v="1899-12-30T18:00:00"/>
    <d v="1899-12-30T18:00:00"/>
    <x v="18"/>
  </r>
  <r>
    <d v="1899-12-30T17:55:01"/>
    <x v="3"/>
    <n v="33"/>
    <x v="1075"/>
    <d v="1899-12-30T18:00:00"/>
    <d v="1899-12-30T18:00:00"/>
    <x v="18"/>
  </r>
  <r>
    <d v="1899-12-30T17:55:02"/>
    <x v="3"/>
    <n v="35"/>
    <x v="1075"/>
    <d v="1899-12-30T18:00:00"/>
    <d v="1899-12-30T18:00:00"/>
    <x v="18"/>
  </r>
  <r>
    <d v="1899-12-30T17:55:03"/>
    <x v="3"/>
    <n v="34"/>
    <x v="1075"/>
    <d v="1899-12-30T18:00:00"/>
    <d v="1899-12-30T18:00:00"/>
    <x v="18"/>
  </r>
  <r>
    <d v="1899-12-30T17:55:05"/>
    <x v="3"/>
    <n v="41"/>
    <x v="1075"/>
    <d v="1899-12-30T18:00:00"/>
    <d v="1899-12-30T18:00:00"/>
    <x v="18"/>
  </r>
  <r>
    <d v="1899-12-30T17:55:06"/>
    <x v="3"/>
    <n v="48"/>
    <x v="1075"/>
    <d v="1899-12-30T18:00:00"/>
    <d v="1899-12-30T18:00:00"/>
    <x v="18"/>
  </r>
  <r>
    <d v="1899-12-30T17:55:07"/>
    <x v="3"/>
    <n v="53"/>
    <x v="1075"/>
    <d v="1899-12-30T18:00:00"/>
    <d v="1899-12-30T18:00:00"/>
    <x v="18"/>
  </r>
  <r>
    <d v="1899-12-30T17:55:08"/>
    <x v="3"/>
    <n v="52"/>
    <x v="1075"/>
    <d v="1899-12-30T18:00:00"/>
    <d v="1899-12-30T18:00:00"/>
    <x v="18"/>
  </r>
  <r>
    <d v="1899-12-30T17:55:09"/>
    <x v="3"/>
    <n v="54"/>
    <x v="1075"/>
    <d v="1899-12-30T18:00:00"/>
    <d v="1899-12-30T18:00:00"/>
    <x v="18"/>
  </r>
  <r>
    <d v="1899-12-30T17:55:10"/>
    <x v="3"/>
    <n v="52"/>
    <x v="1075"/>
    <d v="1899-12-30T18:00:00"/>
    <d v="1899-12-30T18:00:00"/>
    <x v="18"/>
  </r>
  <r>
    <d v="1899-12-30T17:55:15"/>
    <x v="3"/>
    <n v="54"/>
    <x v="1075"/>
    <d v="1899-12-30T18:00:00"/>
    <d v="1899-12-30T18:00:00"/>
    <x v="18"/>
  </r>
  <r>
    <d v="1899-12-30T17:55:16"/>
    <x v="3"/>
    <n v="52"/>
    <x v="1075"/>
    <d v="1899-12-30T18:00:00"/>
    <d v="1899-12-30T18:00:00"/>
    <x v="18"/>
  </r>
  <r>
    <d v="1899-12-30T17:55:18"/>
    <x v="3"/>
    <n v="53"/>
    <x v="1075"/>
    <d v="1899-12-30T18:00:00"/>
    <d v="1899-12-30T18:00:00"/>
    <x v="18"/>
  </r>
  <r>
    <d v="1899-12-30T17:55:19"/>
    <x v="3"/>
    <n v="52"/>
    <x v="1075"/>
    <d v="1899-12-30T18:00:00"/>
    <d v="1899-12-30T18:00:00"/>
    <x v="18"/>
  </r>
  <r>
    <d v="1899-12-30T17:55:20"/>
    <x v="3"/>
    <n v="54"/>
    <x v="1075"/>
    <d v="1899-12-30T18:00:00"/>
    <d v="1899-12-30T18:00:00"/>
    <x v="18"/>
  </r>
  <r>
    <d v="1899-12-30T17:55:23"/>
    <x v="3"/>
    <n v="52"/>
    <x v="1075"/>
    <d v="1899-12-30T18:00:00"/>
    <d v="1899-12-30T18:00:00"/>
    <x v="18"/>
  </r>
  <r>
    <d v="1899-12-30T17:55:24"/>
    <x v="3"/>
    <n v="53"/>
    <x v="1075"/>
    <d v="1899-12-30T18:00:00"/>
    <d v="1899-12-30T18:00:00"/>
    <x v="18"/>
  </r>
  <r>
    <d v="1899-12-30T17:55:25"/>
    <x v="3"/>
    <n v="52"/>
    <x v="1075"/>
    <d v="1899-12-30T18:00:00"/>
    <d v="1899-12-30T18:00:00"/>
    <x v="18"/>
  </r>
  <r>
    <d v="1899-12-30T17:55:26"/>
    <x v="3"/>
    <n v="53"/>
    <x v="1075"/>
    <d v="1899-12-30T18:00:00"/>
    <d v="1899-12-30T18:00:00"/>
    <x v="18"/>
  </r>
  <r>
    <d v="1899-12-30T17:55:27"/>
    <x v="3"/>
    <n v="52"/>
    <x v="1075"/>
    <d v="1899-12-30T18:00:00"/>
    <d v="1899-12-30T18:00:00"/>
    <x v="18"/>
  </r>
  <r>
    <d v="1899-12-30T17:55:28"/>
    <x v="3"/>
    <n v="53"/>
    <x v="1075"/>
    <d v="1899-12-30T18:00:00"/>
    <d v="1899-12-30T18:00:00"/>
    <x v="18"/>
  </r>
  <r>
    <d v="1899-12-30T17:55:29"/>
    <x v="3"/>
    <n v="52"/>
    <x v="1075"/>
    <d v="1899-12-30T18:00:00"/>
    <d v="1899-12-30T18:00:00"/>
    <x v="18"/>
  </r>
  <r>
    <d v="1899-12-30T17:55:30"/>
    <x v="3"/>
    <n v="53"/>
    <x v="1076"/>
    <d v="1899-12-30T18:00:00"/>
    <d v="1899-12-30T18:00:00"/>
    <x v="18"/>
  </r>
  <r>
    <d v="1899-12-30T17:55:31"/>
    <x v="3"/>
    <n v="52"/>
    <x v="1076"/>
    <d v="1899-12-30T18:00:00"/>
    <d v="1899-12-30T18:00:00"/>
    <x v="18"/>
  </r>
  <r>
    <d v="1899-12-30T17:55:32"/>
    <x v="3"/>
    <n v="51"/>
    <x v="1076"/>
    <d v="1899-12-30T18:00:00"/>
    <d v="1899-12-30T18:00:00"/>
    <x v="18"/>
  </r>
  <r>
    <d v="1899-12-30T17:55:33"/>
    <x v="3"/>
    <n v="50"/>
    <x v="1076"/>
    <d v="1899-12-30T18:00:00"/>
    <d v="1899-12-30T18:00:00"/>
    <x v="18"/>
  </r>
  <r>
    <d v="1899-12-30T17:55:34"/>
    <x v="3"/>
    <n v="44"/>
    <x v="1076"/>
    <d v="1899-12-30T18:00:00"/>
    <d v="1899-12-30T18:00:00"/>
    <x v="18"/>
  </r>
  <r>
    <d v="1899-12-30T17:55:35"/>
    <x v="3"/>
    <n v="42"/>
    <x v="1076"/>
    <d v="1899-12-30T18:00:00"/>
    <d v="1899-12-30T18:00:00"/>
    <x v="18"/>
  </r>
  <r>
    <d v="1899-12-30T17:55:36"/>
    <x v="3"/>
    <n v="41"/>
    <x v="1076"/>
    <d v="1899-12-30T18:00:00"/>
    <d v="1899-12-30T18:00:00"/>
    <x v="18"/>
  </r>
  <r>
    <d v="1899-12-30T17:55:37"/>
    <x v="3"/>
    <n v="37"/>
    <x v="1076"/>
    <d v="1899-12-30T18:00:00"/>
    <d v="1899-12-30T18:00:00"/>
    <x v="18"/>
  </r>
  <r>
    <d v="1899-12-30T17:55:38"/>
    <x v="3"/>
    <n v="36"/>
    <x v="1076"/>
    <d v="1899-12-30T18:00:00"/>
    <d v="1899-12-30T18:00:00"/>
    <x v="18"/>
  </r>
  <r>
    <d v="1899-12-30T17:55:40"/>
    <x v="3"/>
    <n v="38"/>
    <x v="1076"/>
    <d v="1899-12-30T18:00:00"/>
    <d v="1899-12-30T18:00:00"/>
    <x v="18"/>
  </r>
  <r>
    <d v="1899-12-30T17:55:41"/>
    <x v="3"/>
    <n v="34"/>
    <x v="1076"/>
    <d v="1899-12-30T18:00:00"/>
    <d v="1899-12-30T18:00:00"/>
    <x v="18"/>
  </r>
  <r>
    <d v="1899-12-30T17:55:42"/>
    <x v="3"/>
    <n v="32"/>
    <x v="1076"/>
    <d v="1899-12-30T18:00:00"/>
    <d v="1899-12-30T18:00:00"/>
    <x v="18"/>
  </r>
  <r>
    <d v="1899-12-30T17:55:43"/>
    <x v="3"/>
    <n v="34"/>
    <x v="1076"/>
    <d v="1899-12-30T18:00:00"/>
    <d v="1899-12-30T18:00:00"/>
    <x v="18"/>
  </r>
  <r>
    <d v="1899-12-30T17:55:44"/>
    <x v="3"/>
    <n v="31"/>
    <x v="1076"/>
    <d v="1899-12-30T18:00:00"/>
    <d v="1899-12-30T18:00:00"/>
    <x v="18"/>
  </r>
  <r>
    <d v="1899-12-30T17:55:45"/>
    <x v="3"/>
    <n v="29"/>
    <x v="1076"/>
    <d v="1899-12-30T18:00:00"/>
    <d v="1899-12-30T18:00:00"/>
    <x v="18"/>
  </r>
  <r>
    <d v="1899-12-30T17:55:46"/>
    <x v="3"/>
    <n v="31"/>
    <x v="1076"/>
    <d v="1899-12-30T18:00:00"/>
    <d v="1899-12-30T18:00:00"/>
    <x v="18"/>
  </r>
  <r>
    <d v="1899-12-30T17:55:47"/>
    <x v="3"/>
    <n v="34"/>
    <x v="1076"/>
    <d v="1899-12-30T18:00:00"/>
    <d v="1899-12-30T18:00:00"/>
    <x v="18"/>
  </r>
  <r>
    <d v="1899-12-30T17:55:49"/>
    <x v="3"/>
    <n v="31"/>
    <x v="1076"/>
    <d v="1899-12-30T18:00:00"/>
    <d v="1899-12-30T18:00:00"/>
    <x v="18"/>
  </r>
  <r>
    <d v="1899-12-30T17:55:50"/>
    <x v="3"/>
    <n v="34"/>
    <x v="1076"/>
    <d v="1899-12-30T18:00:00"/>
    <d v="1899-12-30T18:00:00"/>
    <x v="18"/>
  </r>
  <r>
    <d v="1899-12-30T17:55:51"/>
    <x v="3"/>
    <n v="31"/>
    <x v="1076"/>
    <d v="1899-12-30T18:00:00"/>
    <d v="1899-12-30T18:00:00"/>
    <x v="18"/>
  </r>
  <r>
    <d v="1899-12-30T17:55:52"/>
    <x v="3"/>
    <n v="32"/>
    <x v="1076"/>
    <d v="1899-12-30T18:00:00"/>
    <d v="1899-12-30T18:00:00"/>
    <x v="18"/>
  </r>
  <r>
    <d v="1899-12-30T17:55:53"/>
    <x v="3"/>
    <n v="37"/>
    <x v="1076"/>
    <d v="1899-12-30T18:00:00"/>
    <d v="1899-12-30T18:00:00"/>
    <x v="18"/>
  </r>
  <r>
    <d v="1899-12-30T17:55:54"/>
    <x v="3"/>
    <n v="34"/>
    <x v="1076"/>
    <d v="1899-12-30T18:00:00"/>
    <d v="1899-12-30T18:00:00"/>
    <x v="18"/>
  </r>
  <r>
    <d v="1899-12-30T17:55:55"/>
    <x v="3"/>
    <n v="44"/>
    <x v="1076"/>
    <d v="1899-12-30T18:00:00"/>
    <d v="1899-12-30T18:00:00"/>
    <x v="18"/>
  </r>
  <r>
    <d v="1899-12-30T17:55:56"/>
    <x v="3"/>
    <n v="31"/>
    <x v="1076"/>
    <d v="1899-12-30T18:00:00"/>
    <d v="1899-12-30T18:00:00"/>
    <x v="18"/>
  </r>
  <r>
    <d v="1899-12-30T17:56:00"/>
    <x v="3"/>
    <n v="34"/>
    <x v="1076"/>
    <d v="1899-12-30T18:00:00"/>
    <d v="1899-12-30T18:00:00"/>
    <x v="18"/>
  </r>
  <r>
    <d v="1899-12-30T17:56:01"/>
    <x v="3"/>
    <n v="42"/>
    <x v="1076"/>
    <d v="1899-12-30T18:00:00"/>
    <d v="1899-12-30T18:00:00"/>
    <x v="18"/>
  </r>
  <r>
    <d v="1899-12-30T17:56:02"/>
    <x v="3"/>
    <n v="50"/>
    <x v="1076"/>
    <d v="1899-12-30T18:00:00"/>
    <d v="1899-12-30T18:00:00"/>
    <x v="18"/>
  </r>
  <r>
    <d v="1899-12-30T17:56:03"/>
    <x v="3"/>
    <n v="53"/>
    <x v="1076"/>
    <d v="1899-12-30T18:00:00"/>
    <d v="1899-12-30T18:00:00"/>
    <x v="18"/>
  </r>
  <r>
    <d v="1899-12-30T17:56:04"/>
    <x v="3"/>
    <n v="52"/>
    <x v="1076"/>
    <d v="1899-12-30T18:00:00"/>
    <d v="1899-12-30T18:00:00"/>
    <x v="18"/>
  </r>
  <r>
    <d v="1899-12-30T17:56:09"/>
    <x v="3"/>
    <n v="53"/>
    <x v="1076"/>
    <d v="1899-12-30T18:00:00"/>
    <d v="1899-12-30T18:00:00"/>
    <x v="18"/>
  </r>
  <r>
    <d v="1899-12-30T17:56:11"/>
    <x v="3"/>
    <n v="52"/>
    <x v="1076"/>
    <d v="1899-12-30T18:00:00"/>
    <d v="1899-12-30T18:00:00"/>
    <x v="18"/>
  </r>
  <r>
    <d v="1899-12-30T17:56:15"/>
    <x v="3"/>
    <n v="53"/>
    <x v="1076"/>
    <d v="1899-12-30T18:00:00"/>
    <d v="1899-12-30T18:00:00"/>
    <x v="18"/>
  </r>
  <r>
    <d v="1899-12-30T17:56:19"/>
    <x v="3"/>
    <n v="52"/>
    <x v="1076"/>
    <d v="1899-12-30T18:00:00"/>
    <d v="1899-12-30T18:00:00"/>
    <x v="18"/>
  </r>
  <r>
    <d v="1899-12-30T17:56:21"/>
    <x v="3"/>
    <n v="53"/>
    <x v="1076"/>
    <d v="1899-12-30T18:00:00"/>
    <d v="1899-12-30T18:00:00"/>
    <x v="18"/>
  </r>
  <r>
    <d v="1899-12-30T17:56:22"/>
    <x v="3"/>
    <n v="52"/>
    <x v="1076"/>
    <d v="1899-12-30T18:00:00"/>
    <d v="1899-12-30T18:00:00"/>
    <x v="18"/>
  </r>
  <r>
    <d v="1899-12-30T17:56:25"/>
    <x v="3"/>
    <n v="51"/>
    <x v="1076"/>
    <d v="1899-12-30T18:00:00"/>
    <d v="1899-12-30T18:00:00"/>
    <x v="18"/>
  </r>
  <r>
    <d v="1899-12-30T17:56:26"/>
    <x v="3"/>
    <n v="49"/>
    <x v="1076"/>
    <d v="1899-12-30T18:00:00"/>
    <d v="1899-12-30T18:00:00"/>
    <x v="18"/>
  </r>
  <r>
    <d v="1899-12-30T17:56:27"/>
    <x v="3"/>
    <n v="44"/>
    <x v="1076"/>
    <d v="1899-12-30T18:00:00"/>
    <d v="1899-12-30T18:00:00"/>
    <x v="18"/>
  </r>
  <r>
    <d v="1899-12-30T17:56:28"/>
    <x v="3"/>
    <n v="42"/>
    <x v="1076"/>
    <d v="1899-12-30T18:00:00"/>
    <d v="1899-12-30T18:00:00"/>
    <x v="18"/>
  </r>
  <r>
    <d v="1899-12-30T17:56:29"/>
    <x v="3"/>
    <n v="41"/>
    <x v="1076"/>
    <d v="1899-12-30T18:00:00"/>
    <d v="1899-12-30T18:00:00"/>
    <x v="18"/>
  </r>
  <r>
    <d v="1899-12-30T17:56:30"/>
    <x v="3"/>
    <n v="39"/>
    <x v="1076"/>
    <d v="1899-12-30T18:00:00"/>
    <d v="1899-12-30T18:00:00"/>
    <x v="18"/>
  </r>
  <r>
    <d v="1899-12-30T17:56:32"/>
    <x v="3"/>
    <n v="38"/>
    <x v="1077"/>
    <d v="1899-12-30T18:00:00"/>
    <d v="1899-12-30T18:00:00"/>
    <x v="18"/>
  </r>
  <r>
    <d v="1899-12-30T17:56:33"/>
    <x v="3"/>
    <n v="36"/>
    <x v="1077"/>
    <d v="1899-12-30T18:00:00"/>
    <d v="1899-12-30T18:00:00"/>
    <x v="18"/>
  </r>
  <r>
    <d v="1899-12-30T17:56:34"/>
    <x v="3"/>
    <n v="35"/>
    <x v="1077"/>
    <d v="1899-12-30T18:00:00"/>
    <d v="1899-12-30T18:00:00"/>
    <x v="18"/>
  </r>
  <r>
    <d v="1899-12-30T17:56:35"/>
    <x v="3"/>
    <n v="38"/>
    <x v="1077"/>
    <d v="1899-12-30T18:00:00"/>
    <d v="1899-12-30T18:00:00"/>
    <x v="18"/>
  </r>
  <r>
    <d v="1899-12-30T17:56:36"/>
    <x v="3"/>
    <n v="36"/>
    <x v="1077"/>
    <d v="1899-12-30T18:00:00"/>
    <d v="1899-12-30T18:00:00"/>
    <x v="18"/>
  </r>
  <r>
    <d v="1899-12-30T17:56:37"/>
    <x v="3"/>
    <n v="34"/>
    <x v="1077"/>
    <d v="1899-12-30T18:00:00"/>
    <d v="1899-12-30T18:00:00"/>
    <x v="18"/>
  </r>
  <r>
    <d v="1899-12-30T17:56:38"/>
    <x v="3"/>
    <n v="31"/>
    <x v="1077"/>
    <d v="1899-12-30T18:00:00"/>
    <d v="1899-12-30T18:00:00"/>
    <x v="18"/>
  </r>
  <r>
    <d v="1899-12-30T17:56:39"/>
    <x v="3"/>
    <n v="32"/>
    <x v="1077"/>
    <d v="1899-12-30T18:00:00"/>
    <d v="1899-12-30T18:00:00"/>
    <x v="18"/>
  </r>
  <r>
    <d v="1899-12-30T17:56:40"/>
    <x v="3"/>
    <n v="31"/>
    <x v="1077"/>
    <d v="1899-12-30T18:00:00"/>
    <d v="1899-12-30T18:00:00"/>
    <x v="18"/>
  </r>
  <r>
    <d v="1899-12-30T17:56:41"/>
    <x v="3"/>
    <n v="29"/>
    <x v="1077"/>
    <d v="1899-12-30T18:00:00"/>
    <d v="1899-12-30T18:00:00"/>
    <x v="18"/>
  </r>
  <r>
    <d v="1899-12-30T17:56:42"/>
    <x v="3"/>
    <n v="32"/>
    <x v="1077"/>
    <d v="1899-12-30T18:00:00"/>
    <d v="1899-12-30T18:00:00"/>
    <x v="18"/>
  </r>
  <r>
    <d v="1899-12-30T17:56:44"/>
    <x v="3"/>
    <n v="33"/>
    <x v="1077"/>
    <d v="1899-12-30T18:00:00"/>
    <d v="1899-12-30T18:00:00"/>
    <x v="18"/>
  </r>
  <r>
    <d v="1899-12-30T17:56:45"/>
    <x v="3"/>
    <n v="35"/>
    <x v="1077"/>
    <d v="1899-12-30T18:00:00"/>
    <d v="1899-12-30T18:00:00"/>
    <x v="18"/>
  </r>
  <r>
    <d v="1899-12-30T17:56:46"/>
    <x v="3"/>
    <n v="28"/>
    <x v="1077"/>
    <d v="1899-12-30T18:00:00"/>
    <d v="1899-12-30T18:00:00"/>
    <x v="18"/>
  </r>
  <r>
    <d v="1899-12-30T17:56:47"/>
    <x v="3"/>
    <n v="32"/>
    <x v="1077"/>
    <d v="1899-12-30T18:00:00"/>
    <d v="1899-12-30T18:00:00"/>
    <x v="18"/>
  </r>
  <r>
    <d v="1899-12-30T17:56:48"/>
    <x v="3"/>
    <n v="35"/>
    <x v="1077"/>
    <d v="1899-12-30T18:00:00"/>
    <d v="1899-12-30T18:00:00"/>
    <x v="18"/>
  </r>
  <r>
    <d v="1899-12-30T17:56:49"/>
    <x v="3"/>
    <n v="31"/>
    <x v="1077"/>
    <d v="1899-12-30T18:00:00"/>
    <d v="1899-12-30T18:00:00"/>
    <x v="18"/>
  </r>
  <r>
    <d v="1899-12-30T17:56:51"/>
    <x v="3"/>
    <n v="29"/>
    <x v="1077"/>
    <d v="1899-12-30T18:00:00"/>
    <d v="1899-12-30T18:00:00"/>
    <x v="18"/>
  </r>
  <r>
    <d v="1899-12-30T17:56:52"/>
    <x v="3"/>
    <n v="19"/>
    <x v="1077"/>
    <d v="1899-12-30T18:00:00"/>
    <d v="1899-12-30T18:00:00"/>
    <x v="18"/>
  </r>
  <r>
    <d v="1899-12-30T17:56:53"/>
    <x v="3"/>
    <n v="28"/>
    <x v="1077"/>
    <d v="1899-12-30T18:00:00"/>
    <d v="1899-12-30T18:00:00"/>
    <x v="18"/>
  </r>
  <r>
    <d v="1899-12-30T17:56:54"/>
    <x v="3"/>
    <n v="34"/>
    <x v="1077"/>
    <d v="1899-12-30T18:00:00"/>
    <d v="1899-12-30T18:00:00"/>
    <x v="18"/>
  </r>
  <r>
    <d v="1899-12-30T17:56:55"/>
    <x v="3"/>
    <n v="28"/>
    <x v="1077"/>
    <d v="1899-12-30T18:00:00"/>
    <d v="1899-12-30T18:00:00"/>
    <x v="18"/>
  </r>
  <r>
    <d v="1899-12-30T17:56:56"/>
    <x v="3"/>
    <n v="44"/>
    <x v="1077"/>
    <d v="1899-12-30T18:00:00"/>
    <d v="1899-12-30T18:00:00"/>
    <x v="18"/>
  </r>
  <r>
    <d v="1899-12-30T17:56:57"/>
    <x v="3"/>
    <n v="45"/>
    <x v="1077"/>
    <d v="1899-12-30T18:00:00"/>
    <d v="1899-12-30T18:00:00"/>
    <x v="18"/>
  </r>
  <r>
    <d v="1899-12-30T17:56:58"/>
    <x v="3"/>
    <n v="53"/>
    <x v="1077"/>
    <d v="1899-12-30T18:00:00"/>
    <d v="1899-12-30T18:00:00"/>
    <x v="18"/>
  </r>
  <r>
    <d v="1899-12-30T17:56:59"/>
    <x v="3"/>
    <n v="52"/>
    <x v="1077"/>
    <d v="1899-12-30T18:00:00"/>
    <d v="1899-12-30T18:00:00"/>
    <x v="18"/>
  </r>
  <r>
    <d v="1899-12-30T17:57:02"/>
    <x v="3"/>
    <n v="53"/>
    <x v="1077"/>
    <d v="1899-12-30T18:00:00"/>
    <d v="1899-12-30T18:00:00"/>
    <x v="18"/>
  </r>
  <r>
    <d v="1899-12-30T17:57:04"/>
    <x v="3"/>
    <n v="52"/>
    <x v="1077"/>
    <d v="1899-12-30T18:00:00"/>
    <d v="1899-12-30T18:00:00"/>
    <x v="18"/>
  </r>
  <r>
    <d v="1899-12-30T17:57:05"/>
    <x v="3"/>
    <n v="53"/>
    <x v="1077"/>
    <d v="1899-12-30T18:00:00"/>
    <d v="1899-12-30T18:00:00"/>
    <x v="18"/>
  </r>
  <r>
    <d v="1899-12-30T17:57:06"/>
    <x v="3"/>
    <n v="52"/>
    <x v="1077"/>
    <d v="1899-12-30T18:00:00"/>
    <d v="1899-12-30T18:00:00"/>
    <x v="18"/>
  </r>
  <r>
    <d v="1899-12-30T17:57:12"/>
    <x v="3"/>
    <n v="53"/>
    <x v="1077"/>
    <d v="1899-12-30T18:00:00"/>
    <d v="1899-12-30T18:00:00"/>
    <x v="18"/>
  </r>
  <r>
    <d v="1899-12-30T17:57:13"/>
    <x v="3"/>
    <n v="52"/>
    <x v="1077"/>
    <d v="1899-12-30T18:00:00"/>
    <d v="1899-12-30T18:00:00"/>
    <x v="18"/>
  </r>
  <r>
    <d v="1899-12-30T17:57:20"/>
    <x v="3"/>
    <n v="53"/>
    <x v="1077"/>
    <d v="1899-12-30T18:00:00"/>
    <d v="1899-12-30T18:00:00"/>
    <x v="18"/>
  </r>
  <r>
    <d v="1899-12-30T17:57:25"/>
    <x v="3"/>
    <n v="50"/>
    <x v="1077"/>
    <d v="1899-12-30T18:00:00"/>
    <d v="1899-12-30T18:00:00"/>
    <x v="18"/>
  </r>
  <r>
    <d v="1899-12-30T17:57:26"/>
    <x v="3"/>
    <n v="45"/>
    <x v="1077"/>
    <d v="1899-12-30T18:00:00"/>
    <d v="1899-12-30T18:00:00"/>
    <x v="18"/>
  </r>
  <r>
    <d v="1899-12-30T17:57:28"/>
    <x v="3"/>
    <n v="42"/>
    <x v="1077"/>
    <d v="1899-12-30T18:00:00"/>
    <d v="1899-12-30T18:00:00"/>
    <x v="18"/>
  </r>
  <r>
    <d v="1899-12-30T17:57:29"/>
    <x v="3"/>
    <n v="39"/>
    <x v="1077"/>
    <d v="1899-12-30T18:00:00"/>
    <d v="1899-12-30T18:00:00"/>
    <x v="18"/>
  </r>
  <r>
    <d v="1899-12-30T17:57:30"/>
    <x v="3"/>
    <n v="38"/>
    <x v="1078"/>
    <d v="1899-12-30T18:00:00"/>
    <d v="1899-12-30T18:00:00"/>
    <x v="18"/>
  </r>
  <r>
    <d v="1899-12-30T17:57:31"/>
    <x v="3"/>
    <n v="41"/>
    <x v="1078"/>
    <d v="1899-12-30T18:00:00"/>
    <d v="1899-12-30T18:00:00"/>
    <x v="18"/>
  </r>
  <r>
    <d v="1899-12-30T17:57:32"/>
    <x v="3"/>
    <n v="35"/>
    <x v="1078"/>
    <d v="1899-12-30T18:00:00"/>
    <d v="1899-12-30T18:00:00"/>
    <x v="18"/>
  </r>
  <r>
    <d v="1899-12-30T17:57:33"/>
    <x v="3"/>
    <n v="36"/>
    <x v="1078"/>
    <d v="1899-12-30T18:00:00"/>
    <d v="1899-12-30T18:00:00"/>
    <x v="18"/>
  </r>
  <r>
    <d v="1899-12-30T17:57:34"/>
    <x v="3"/>
    <n v="35"/>
    <x v="1078"/>
    <d v="1899-12-30T18:00:00"/>
    <d v="1899-12-30T18:00:00"/>
    <x v="18"/>
  </r>
  <r>
    <d v="1899-12-30T17:57:35"/>
    <x v="3"/>
    <n v="31"/>
    <x v="1078"/>
    <d v="1899-12-30T18:00:00"/>
    <d v="1899-12-30T18:00:00"/>
    <x v="18"/>
  </r>
  <r>
    <d v="1899-12-30T17:57:36"/>
    <x v="3"/>
    <n v="34"/>
    <x v="1078"/>
    <d v="1899-12-30T18:00:00"/>
    <d v="1899-12-30T18:00:00"/>
    <x v="18"/>
  </r>
  <r>
    <d v="1899-12-30T17:57:37"/>
    <x v="3"/>
    <n v="32"/>
    <x v="1078"/>
    <d v="1899-12-30T18:00:00"/>
    <d v="1899-12-30T18:00:00"/>
    <x v="18"/>
  </r>
  <r>
    <d v="1899-12-30T17:57:39"/>
    <x v="3"/>
    <n v="26"/>
    <x v="1078"/>
    <d v="1899-12-30T18:00:00"/>
    <d v="1899-12-30T18:00:00"/>
    <x v="18"/>
  </r>
  <r>
    <d v="1899-12-30T17:57:40"/>
    <x v="3"/>
    <n v="34"/>
    <x v="1078"/>
    <d v="1899-12-30T18:00:00"/>
    <d v="1899-12-30T18:00:00"/>
    <x v="18"/>
  </r>
  <r>
    <d v="1899-12-30T17:57:41"/>
    <x v="3"/>
    <n v="32"/>
    <x v="1078"/>
    <d v="1899-12-30T18:00:00"/>
    <d v="1899-12-30T18:00:00"/>
    <x v="18"/>
  </r>
  <r>
    <d v="1899-12-30T17:57:44"/>
    <x v="3"/>
    <n v="38"/>
    <x v="1078"/>
    <d v="1899-12-30T18:00:00"/>
    <d v="1899-12-30T18:00:00"/>
    <x v="18"/>
  </r>
  <r>
    <d v="1899-12-30T17:57:45"/>
    <x v="3"/>
    <n v="35"/>
    <x v="1078"/>
    <d v="1899-12-30T18:00:00"/>
    <d v="1899-12-30T18:00:00"/>
    <x v="18"/>
  </r>
  <r>
    <d v="1899-12-30T17:57:46"/>
    <x v="3"/>
    <n v="39"/>
    <x v="1078"/>
    <d v="1899-12-30T18:00:00"/>
    <d v="1899-12-30T18:00:00"/>
    <x v="18"/>
  </r>
  <r>
    <d v="1899-12-30T17:57:47"/>
    <x v="3"/>
    <n v="20"/>
    <x v="1078"/>
    <d v="1899-12-30T18:00:00"/>
    <d v="1899-12-30T18:00:00"/>
    <x v="18"/>
  </r>
  <r>
    <d v="1899-12-30T17:57:48"/>
    <x v="3"/>
    <n v="32"/>
    <x v="1078"/>
    <d v="1899-12-30T18:00:00"/>
    <d v="1899-12-30T18:00:00"/>
    <x v="18"/>
  </r>
  <r>
    <d v="1899-12-30T17:57:49"/>
    <x v="3"/>
    <n v="28"/>
    <x v="1078"/>
    <d v="1899-12-30T18:00:00"/>
    <d v="1899-12-30T18:00:00"/>
    <x v="18"/>
  </r>
  <r>
    <d v="1899-12-30T17:57:50"/>
    <x v="3"/>
    <n v="32"/>
    <x v="1078"/>
    <d v="1899-12-30T18:00:00"/>
    <d v="1899-12-30T18:00:00"/>
    <x v="18"/>
  </r>
  <r>
    <d v="1899-12-30T17:57:51"/>
    <x v="3"/>
    <n v="34"/>
    <x v="1078"/>
    <d v="1899-12-30T18:00:00"/>
    <d v="1899-12-30T18:00:00"/>
    <x v="18"/>
  </r>
  <r>
    <d v="1899-12-30T17:57:52"/>
    <x v="3"/>
    <n v="42"/>
    <x v="1078"/>
    <d v="1899-12-30T18:00:00"/>
    <d v="1899-12-30T18:00:00"/>
    <x v="18"/>
  </r>
  <r>
    <d v="1899-12-30T17:57:53"/>
    <x v="3"/>
    <n v="48"/>
    <x v="1078"/>
    <d v="1899-12-30T18:00:00"/>
    <d v="1899-12-30T18:00:00"/>
    <x v="18"/>
  </r>
  <r>
    <d v="1899-12-30T17:57:54"/>
    <x v="3"/>
    <n v="54"/>
    <x v="1078"/>
    <d v="1899-12-30T18:00:00"/>
    <d v="1899-12-30T18:00:00"/>
    <x v="18"/>
  </r>
  <r>
    <d v="1899-12-30T17:58:00"/>
    <x v="3"/>
    <n v="53"/>
    <x v="1078"/>
    <d v="1899-12-30T18:00:00"/>
    <d v="1899-12-30T18:00:00"/>
    <x v="18"/>
  </r>
  <r>
    <d v="1899-12-30T17:58:01"/>
    <x v="3"/>
    <n v="54"/>
    <x v="1078"/>
    <d v="1899-12-30T18:00:00"/>
    <d v="1899-12-30T18:00:00"/>
    <x v="18"/>
  </r>
  <r>
    <d v="1899-12-30T17:58:16"/>
    <x v="3"/>
    <n v="52"/>
    <x v="1078"/>
    <d v="1899-12-30T18:00:00"/>
    <d v="1899-12-30T18:00:00"/>
    <x v="18"/>
  </r>
  <r>
    <d v="1899-12-30T17:58:17"/>
    <x v="3"/>
    <n v="50"/>
    <x v="1078"/>
    <d v="1899-12-30T18:00:00"/>
    <d v="1899-12-30T18:00:00"/>
    <x v="18"/>
  </r>
  <r>
    <d v="1899-12-30T17:58:18"/>
    <x v="3"/>
    <n v="51"/>
    <x v="1078"/>
    <d v="1899-12-30T18:00:00"/>
    <d v="1899-12-30T18:00:00"/>
    <x v="18"/>
  </r>
  <r>
    <d v="1899-12-30T17:58:19"/>
    <x v="3"/>
    <n v="45"/>
    <x v="1078"/>
    <d v="1899-12-30T18:00:00"/>
    <d v="1899-12-30T18:00:00"/>
    <x v="18"/>
  </r>
  <r>
    <d v="1899-12-30T17:58:21"/>
    <x v="3"/>
    <n v="42"/>
    <x v="1078"/>
    <d v="1899-12-30T18:00:00"/>
    <d v="1899-12-30T18:00:00"/>
    <x v="18"/>
  </r>
  <r>
    <d v="1899-12-30T17:58:23"/>
    <x v="3"/>
    <n v="39"/>
    <x v="1078"/>
    <d v="1899-12-30T18:00:00"/>
    <d v="1899-12-30T18:00:00"/>
    <x v="18"/>
  </r>
  <r>
    <d v="1899-12-30T17:58:26"/>
    <x v="3"/>
    <n v="42"/>
    <x v="1078"/>
    <d v="1899-12-30T18:00:00"/>
    <d v="1899-12-30T18:00:00"/>
    <x v="18"/>
  </r>
  <r>
    <d v="1899-12-30T17:58:27"/>
    <x v="3"/>
    <n v="41"/>
    <x v="1078"/>
    <d v="1899-12-30T18:00:00"/>
    <d v="1899-12-30T18:00:00"/>
    <x v="18"/>
  </r>
  <r>
    <d v="1899-12-30T17:58:28"/>
    <x v="3"/>
    <n v="33"/>
    <x v="1078"/>
    <d v="1899-12-30T18:00:00"/>
    <d v="1899-12-30T18:00:00"/>
    <x v="18"/>
  </r>
  <r>
    <d v="1899-12-30T17:58:29"/>
    <x v="3"/>
    <n v="35"/>
    <x v="1078"/>
    <d v="1899-12-30T18:00:00"/>
    <d v="1899-12-30T18:00:00"/>
    <x v="18"/>
  </r>
  <r>
    <d v="1899-12-30T17:58:30"/>
    <x v="3"/>
    <n v="33"/>
    <x v="1078"/>
    <d v="1899-12-30T18:00:00"/>
    <d v="1899-12-30T18:00:00"/>
    <x v="18"/>
  </r>
  <r>
    <d v="1899-12-30T17:58:31"/>
    <x v="3"/>
    <n v="31"/>
    <x v="1079"/>
    <d v="1899-12-30T18:00:00"/>
    <d v="1899-12-30T18:00:00"/>
    <x v="18"/>
  </r>
  <r>
    <d v="1899-12-30T17:58:32"/>
    <x v="3"/>
    <n v="32"/>
    <x v="1079"/>
    <d v="1899-12-30T18:00:00"/>
    <d v="1899-12-30T18:00:00"/>
    <x v="18"/>
  </r>
  <r>
    <d v="1899-12-30T17:58:35"/>
    <x v="3"/>
    <n v="35"/>
    <x v="1079"/>
    <d v="1899-12-30T18:00:00"/>
    <d v="1899-12-30T18:00:00"/>
    <x v="18"/>
  </r>
  <r>
    <d v="1899-12-30T17:58:36"/>
    <x v="3"/>
    <n v="32"/>
    <x v="1079"/>
    <d v="1899-12-30T18:00:00"/>
    <d v="1899-12-30T18:00:00"/>
    <x v="18"/>
  </r>
  <r>
    <d v="1899-12-30T17:58:37"/>
    <x v="3"/>
    <n v="28"/>
    <x v="1079"/>
    <d v="1899-12-30T18:00:00"/>
    <d v="1899-12-30T18:00:00"/>
    <x v="18"/>
  </r>
  <r>
    <d v="1899-12-30T17:58:38"/>
    <x v="3"/>
    <n v="33"/>
    <x v="1079"/>
    <d v="1899-12-30T18:00:00"/>
    <d v="1899-12-30T18:00:00"/>
    <x v="18"/>
  </r>
  <r>
    <d v="1899-12-30T17:58:39"/>
    <x v="3"/>
    <n v="34"/>
    <x v="1079"/>
    <d v="1899-12-30T18:00:00"/>
    <d v="1899-12-30T18:00:00"/>
    <x v="18"/>
  </r>
  <r>
    <d v="1899-12-30T17:58:41"/>
    <x v="3"/>
    <n v="32"/>
    <x v="1079"/>
    <d v="1899-12-30T18:00:00"/>
    <d v="1899-12-30T18:00:00"/>
    <x v="18"/>
  </r>
  <r>
    <d v="1899-12-30T17:58:42"/>
    <x v="3"/>
    <n v="31"/>
    <x v="1079"/>
    <d v="1899-12-30T18:00:00"/>
    <d v="1899-12-30T18:00:00"/>
    <x v="18"/>
  </r>
  <r>
    <d v="1899-12-30T17:58:43"/>
    <x v="3"/>
    <n v="28"/>
    <x v="1079"/>
    <d v="1899-12-30T18:00:00"/>
    <d v="1899-12-30T18:00:00"/>
    <x v="18"/>
  </r>
  <r>
    <d v="1899-12-30T17:58:44"/>
    <x v="3"/>
    <n v="29"/>
    <x v="1079"/>
    <d v="1899-12-30T18:00:00"/>
    <d v="1899-12-30T18:00:00"/>
    <x v="18"/>
  </r>
  <r>
    <d v="1899-12-30T17:58:46"/>
    <x v="3"/>
    <n v="27"/>
    <x v="1079"/>
    <d v="1899-12-30T18:00:00"/>
    <d v="1899-12-30T18:00:00"/>
    <x v="18"/>
  </r>
  <r>
    <d v="1899-12-30T17:58:47"/>
    <x v="3"/>
    <n v="40"/>
    <x v="1079"/>
    <d v="1899-12-30T18:00:00"/>
    <d v="1899-12-30T18:00:00"/>
    <x v="18"/>
  </r>
  <r>
    <d v="1899-12-30T17:58:49"/>
    <x v="3"/>
    <n v="53"/>
    <x v="1079"/>
    <d v="1899-12-30T18:00:00"/>
    <d v="1899-12-30T18:00:00"/>
    <x v="18"/>
  </r>
  <r>
    <d v="1899-12-30T17:59:00"/>
    <x v="3"/>
    <n v="52"/>
    <x v="1079"/>
    <d v="1899-12-30T18:00:00"/>
    <d v="1899-12-30T18:00:00"/>
    <x v="18"/>
  </r>
  <r>
    <d v="1899-12-30T17:59:01"/>
    <x v="3"/>
    <n v="53"/>
    <x v="1079"/>
    <d v="1899-12-30T18:00:00"/>
    <d v="1899-12-30T18:00:00"/>
    <x v="18"/>
  </r>
  <r>
    <d v="1899-12-30T17:59:12"/>
    <x v="3"/>
    <n v="51"/>
    <x v="1079"/>
    <d v="1899-12-30T18:00:00"/>
    <d v="1899-12-30T18:00:00"/>
    <x v="18"/>
  </r>
  <r>
    <d v="1899-12-30T17:59:14"/>
    <x v="3"/>
    <n v="47"/>
    <x v="1079"/>
    <d v="1899-12-30T18:00:00"/>
    <d v="1899-12-30T18:00:00"/>
    <x v="18"/>
  </r>
  <r>
    <d v="1899-12-30T17:59:16"/>
    <x v="3"/>
    <n v="46"/>
    <x v="1079"/>
    <d v="1899-12-30T18:00:00"/>
    <d v="1899-12-30T18:00:00"/>
    <x v="18"/>
  </r>
  <r>
    <d v="1899-12-30T17:59:17"/>
    <x v="3"/>
    <n v="40"/>
    <x v="1079"/>
    <d v="1899-12-30T18:00:00"/>
    <d v="1899-12-30T18:00:00"/>
    <x v="18"/>
  </r>
  <r>
    <d v="1899-12-30T17:59:18"/>
    <x v="3"/>
    <n v="38"/>
    <x v="1079"/>
    <d v="1899-12-30T18:00:00"/>
    <d v="1899-12-30T18:00:00"/>
    <x v="18"/>
  </r>
  <r>
    <d v="1899-12-30T17:59:20"/>
    <x v="3"/>
    <n v="40"/>
    <x v="1079"/>
    <d v="1899-12-30T18:00:00"/>
    <d v="1899-12-30T18:00:00"/>
    <x v="18"/>
  </r>
  <r>
    <d v="1899-12-30T17:59:21"/>
    <x v="3"/>
    <n v="37"/>
    <x v="1079"/>
    <d v="1899-12-30T18:00:00"/>
    <d v="1899-12-30T18:00:00"/>
    <x v="18"/>
  </r>
  <r>
    <d v="1899-12-30T17:59:22"/>
    <x v="3"/>
    <n v="35"/>
    <x v="1079"/>
    <d v="1899-12-30T18:00:00"/>
    <d v="1899-12-30T18:00:00"/>
    <x v="18"/>
  </r>
  <r>
    <d v="1899-12-30T17:59:24"/>
    <x v="3"/>
    <n v="31"/>
    <x v="1079"/>
    <d v="1899-12-30T18:00:00"/>
    <d v="1899-12-30T18:00:00"/>
    <x v="18"/>
  </r>
  <r>
    <d v="1899-12-30T17:59:25"/>
    <x v="3"/>
    <n v="29"/>
    <x v="1079"/>
    <d v="1899-12-30T18:00:00"/>
    <d v="1899-12-30T18:00:00"/>
    <x v="18"/>
  </r>
  <r>
    <d v="1899-12-30T17:59:26"/>
    <x v="3"/>
    <n v="28"/>
    <x v="1079"/>
    <d v="1899-12-30T18:00:00"/>
    <d v="1899-12-30T18:00:00"/>
    <x v="18"/>
  </r>
  <r>
    <d v="1899-12-30T17:59:28"/>
    <x v="3"/>
    <n v="31"/>
    <x v="1079"/>
    <d v="1899-12-30T18:00:00"/>
    <d v="1899-12-30T18:00:00"/>
    <x v="18"/>
  </r>
  <r>
    <d v="1899-12-30T17:59:29"/>
    <x v="3"/>
    <n v="34"/>
    <x v="1079"/>
    <d v="1899-12-30T18:00:00"/>
    <d v="1899-12-30T18:00:00"/>
    <x v="18"/>
  </r>
  <r>
    <d v="1899-12-30T17:59:30"/>
    <x v="3"/>
    <n v="32"/>
    <x v="1080"/>
    <d v="1899-12-30T18:00:00"/>
    <d v="1899-12-30T18:00:00"/>
    <x v="18"/>
  </r>
  <r>
    <d v="1899-12-30T17:59:31"/>
    <x v="3"/>
    <n v="37"/>
    <x v="1080"/>
    <d v="1899-12-30T18:00:00"/>
    <d v="1899-12-30T18:00:00"/>
    <x v="18"/>
  </r>
  <r>
    <d v="1899-12-30T17:59:32"/>
    <x v="3"/>
    <n v="35"/>
    <x v="1080"/>
    <d v="1899-12-30T18:00:00"/>
    <d v="1899-12-30T18:00:00"/>
    <x v="18"/>
  </r>
  <r>
    <d v="1899-12-30T17:59:33"/>
    <x v="3"/>
    <n v="34"/>
    <x v="1080"/>
    <d v="1899-12-30T18:00:00"/>
    <d v="1899-12-30T18:00:00"/>
    <x v="18"/>
  </r>
  <r>
    <d v="1899-12-30T17:59:34"/>
    <x v="3"/>
    <n v="35"/>
    <x v="1080"/>
    <d v="1899-12-30T18:00:00"/>
    <d v="1899-12-30T18:00:00"/>
    <x v="18"/>
  </r>
  <r>
    <d v="1899-12-30T17:59:36"/>
    <x v="3"/>
    <n v="34"/>
    <x v="1080"/>
    <d v="1899-12-30T18:00:00"/>
    <d v="1899-12-30T18:00:00"/>
    <x v="18"/>
  </r>
  <r>
    <d v="1899-12-30T17:59:37"/>
    <x v="3"/>
    <n v="35"/>
    <x v="1080"/>
    <d v="1899-12-30T18:00:00"/>
    <d v="1899-12-30T18:00:00"/>
    <x v="18"/>
  </r>
  <r>
    <d v="1899-12-30T17:59:38"/>
    <x v="3"/>
    <n v="32"/>
    <x v="1080"/>
    <d v="1899-12-30T18:00:00"/>
    <d v="1899-12-30T18:00:00"/>
    <x v="18"/>
  </r>
  <r>
    <d v="1899-12-30T17:59:39"/>
    <x v="3"/>
    <n v="29"/>
    <x v="1080"/>
    <d v="1899-12-30T18:00:00"/>
    <d v="1899-12-30T18:00:00"/>
    <x v="18"/>
  </r>
  <r>
    <d v="1899-12-30T17:59:40"/>
    <x v="3"/>
    <n v="32"/>
    <x v="1080"/>
    <d v="1899-12-30T18:00:00"/>
    <d v="1899-12-30T18:00:00"/>
    <x v="18"/>
  </r>
  <r>
    <d v="1899-12-30T17:59:41"/>
    <x v="3"/>
    <n v="28"/>
    <x v="1080"/>
    <d v="1899-12-30T18:00:00"/>
    <d v="1899-12-30T18:00:00"/>
    <x v="18"/>
  </r>
  <r>
    <d v="1899-12-30T17:59:42"/>
    <x v="3"/>
    <n v="32"/>
    <x v="1080"/>
    <d v="1899-12-30T18:00:00"/>
    <d v="1899-12-30T18:00:00"/>
    <x v="18"/>
  </r>
  <r>
    <d v="1899-12-30T17:59:43"/>
    <x v="3"/>
    <n v="38"/>
    <x v="1080"/>
    <d v="1899-12-30T18:00:00"/>
    <d v="1899-12-30T18:00:00"/>
    <x v="18"/>
  </r>
  <r>
    <d v="1899-12-30T17:59:44"/>
    <x v="3"/>
    <n v="47"/>
    <x v="1080"/>
    <d v="1899-12-30T18:00:00"/>
    <d v="1899-12-30T18:00:00"/>
    <x v="18"/>
  </r>
  <r>
    <d v="1899-12-30T17:59:45"/>
    <x v="3"/>
    <n v="52"/>
    <x v="1080"/>
    <d v="1899-12-30T18:00:00"/>
    <d v="1899-12-30T18:00:00"/>
    <x v="18"/>
  </r>
  <r>
    <d v="1899-12-30T17:59:49"/>
    <x v="3"/>
    <n v="53"/>
    <x v="1080"/>
    <d v="1899-12-30T18:00:00"/>
    <d v="1899-12-30T18:00:00"/>
    <x v="18"/>
  </r>
  <r>
    <d v="1899-12-30T17:59:51"/>
    <x v="3"/>
    <n v="52"/>
    <x v="1080"/>
    <d v="1899-12-30T18:00:00"/>
    <d v="1899-12-30T18:00:00"/>
    <x v="18"/>
  </r>
  <r>
    <d v="1899-12-30T17:59:56"/>
    <x v="3"/>
    <n v="53"/>
    <x v="1080"/>
    <d v="1899-12-30T18:00:00"/>
    <d v="1899-12-30T18:00:00"/>
    <x v="18"/>
  </r>
  <r>
    <d v="1899-12-30T17:59:58"/>
    <x v="3"/>
    <n v="52"/>
    <x v="1080"/>
    <d v="1899-12-30T18:00:00"/>
    <d v="1899-12-30T18:00:00"/>
    <x v="18"/>
  </r>
  <r>
    <d v="1899-12-30T18:00:00"/>
    <x v="3"/>
    <n v="53"/>
    <x v="1080"/>
    <d v="1899-12-30T18:00:00"/>
    <d v="1899-12-30T18:00:00"/>
    <x v="18"/>
  </r>
  <r>
    <d v="1899-12-30T18:00:02"/>
    <x v="3"/>
    <n v="52"/>
    <x v="1080"/>
    <d v="1899-12-30T18:00:00"/>
    <d v="1899-12-30T18:00:00"/>
    <x v="18"/>
  </r>
  <r>
    <d v="1899-12-30T18:00:03"/>
    <x v="3"/>
    <n v="48"/>
    <x v="1080"/>
    <d v="1899-12-30T18:00:00"/>
    <d v="1899-12-30T18:00:00"/>
    <x v="18"/>
  </r>
  <r>
    <d v="1899-12-30T18:00:04"/>
    <x v="3"/>
    <n v="53"/>
    <x v="1080"/>
    <d v="1899-12-30T18:00:00"/>
    <d v="1899-12-30T18:00:00"/>
    <x v="18"/>
  </r>
  <r>
    <d v="1899-12-30T18:00:06"/>
    <x v="3"/>
    <n v="50"/>
    <x v="1080"/>
    <d v="1899-12-30T18:00:00"/>
    <d v="1899-12-30T18:00:00"/>
    <x v="18"/>
  </r>
  <r>
    <d v="1899-12-30T18:00:07"/>
    <x v="3"/>
    <n v="47"/>
    <x v="1080"/>
    <d v="1899-12-30T18:00:00"/>
    <d v="1899-12-30T18:00:00"/>
    <x v="18"/>
  </r>
  <r>
    <d v="1899-12-30T18:00:10"/>
    <x v="3"/>
    <n v="41"/>
    <x v="1080"/>
    <d v="1899-12-30T18:00:00"/>
    <d v="1899-12-30T18:00:00"/>
    <x v="18"/>
  </r>
  <r>
    <d v="1899-12-30T18:00:12"/>
    <x v="3"/>
    <n v="39"/>
    <x v="1080"/>
    <d v="1899-12-30T18:00:00"/>
    <d v="1899-12-30T18:00:00"/>
    <x v="18"/>
  </r>
  <r>
    <d v="1899-12-30T18:00:13"/>
    <x v="3"/>
    <n v="38"/>
    <x v="1080"/>
    <d v="1899-12-30T18:00:00"/>
    <d v="1899-12-30T18:00:00"/>
    <x v="18"/>
  </r>
  <r>
    <d v="1899-12-30T18:00:14"/>
    <x v="3"/>
    <n v="34"/>
    <x v="1080"/>
    <d v="1899-12-30T18:00:00"/>
    <d v="1899-12-30T18:00:00"/>
    <x v="18"/>
  </r>
  <r>
    <d v="1899-12-30T18:00:15"/>
    <x v="3"/>
    <n v="36"/>
    <x v="1080"/>
    <d v="1899-12-30T18:00:00"/>
    <d v="1899-12-30T18:00:00"/>
    <x v="18"/>
  </r>
  <r>
    <d v="1899-12-30T18:00:16"/>
    <x v="3"/>
    <n v="35"/>
    <x v="1080"/>
    <d v="1899-12-30T18:00:00"/>
    <d v="1899-12-30T18:00:00"/>
    <x v="18"/>
  </r>
  <r>
    <d v="1899-12-30T18:00:17"/>
    <x v="3"/>
    <n v="32"/>
    <x v="1080"/>
    <d v="1899-12-30T18:00:00"/>
    <d v="1899-12-30T18:00:00"/>
    <x v="18"/>
  </r>
  <r>
    <d v="1899-12-30T18:00:18"/>
    <x v="3"/>
    <n v="34"/>
    <x v="1080"/>
    <d v="1899-12-30T18:00:00"/>
    <d v="1899-12-30T18:00:00"/>
    <x v="18"/>
  </r>
  <r>
    <d v="1899-12-30T18:00:22"/>
    <x v="3"/>
    <n v="37"/>
    <x v="1080"/>
    <d v="1899-12-30T18:00:00"/>
    <d v="1899-12-30T18:00:00"/>
    <x v="18"/>
  </r>
  <r>
    <d v="1899-12-30T18:00:23"/>
    <x v="3"/>
    <n v="38"/>
    <x v="1080"/>
    <d v="1899-12-30T18:00:00"/>
    <d v="1899-12-30T18:00:00"/>
    <x v="18"/>
  </r>
  <r>
    <d v="1899-12-30T18:00:24"/>
    <x v="3"/>
    <n v="36"/>
    <x v="1080"/>
    <d v="1899-12-30T18:00:00"/>
    <d v="1899-12-30T18:00:00"/>
    <x v="18"/>
  </r>
  <r>
    <d v="1899-12-30T18:00:25"/>
    <x v="3"/>
    <n v="32"/>
    <x v="1080"/>
    <d v="1899-12-30T18:00:00"/>
    <d v="1899-12-30T18:00:00"/>
    <x v="18"/>
  </r>
  <r>
    <d v="1899-12-30T18:00:26"/>
    <x v="3"/>
    <n v="34"/>
    <x v="1080"/>
    <d v="1899-12-30T18:00:00"/>
    <d v="1899-12-30T18:00:00"/>
    <x v="18"/>
  </r>
  <r>
    <d v="1899-12-30T18:00:27"/>
    <x v="3"/>
    <n v="40"/>
    <x v="1080"/>
    <d v="1899-12-30T18:00:00"/>
    <d v="1899-12-30T18:00:00"/>
    <x v="18"/>
  </r>
  <r>
    <d v="1899-12-30T18:00:28"/>
    <x v="3"/>
    <n v="38"/>
    <x v="1080"/>
    <d v="1899-12-30T18:00:00"/>
    <d v="1899-12-30T18:00:00"/>
    <x v="18"/>
  </r>
  <r>
    <d v="1899-12-30T18:00:31"/>
    <x v="3"/>
    <n v="41"/>
    <x v="1081"/>
    <d v="1899-12-30T18:00:00"/>
    <d v="1899-12-30T18:00:00"/>
    <x v="18"/>
  </r>
  <r>
    <d v="1899-12-30T18:00:32"/>
    <x v="3"/>
    <n v="42"/>
    <x v="1081"/>
    <d v="1899-12-30T18:00:00"/>
    <d v="1899-12-30T18:00:00"/>
    <x v="18"/>
  </r>
  <r>
    <d v="1899-12-30T18:00:33"/>
    <x v="3"/>
    <n v="43"/>
    <x v="1081"/>
    <d v="1899-12-30T18:00:00"/>
    <d v="1899-12-30T18:00:00"/>
    <x v="18"/>
  </r>
  <r>
    <d v="1899-12-30T18:00:34"/>
    <x v="3"/>
    <n v="41"/>
    <x v="1081"/>
    <d v="1899-12-30T18:00:00"/>
    <d v="1899-12-30T18:00:00"/>
    <x v="18"/>
  </r>
  <r>
    <d v="1899-12-30T18:00:35"/>
    <x v="3"/>
    <n v="39"/>
    <x v="1081"/>
    <d v="1899-12-30T18:00:00"/>
    <d v="1899-12-30T18:00:00"/>
    <x v="18"/>
  </r>
  <r>
    <d v="1899-12-30T18:00:36"/>
    <x v="3"/>
    <n v="37"/>
    <x v="1081"/>
    <d v="1899-12-30T18:00:00"/>
    <d v="1899-12-30T18:00:00"/>
    <x v="18"/>
  </r>
  <r>
    <d v="1899-12-30T18:00:37"/>
    <x v="3"/>
    <n v="38"/>
    <x v="1081"/>
    <d v="1899-12-30T18:00:00"/>
    <d v="1899-12-30T18:00:00"/>
    <x v="18"/>
  </r>
  <r>
    <d v="1899-12-30T18:00:38"/>
    <x v="3"/>
    <n v="50"/>
    <x v="1081"/>
    <d v="1899-12-30T18:00:00"/>
    <d v="1899-12-30T18:00:00"/>
    <x v="18"/>
  </r>
  <r>
    <d v="1899-12-30T18:00:39"/>
    <x v="3"/>
    <n v="47"/>
    <x v="1081"/>
    <d v="1899-12-30T18:00:00"/>
    <d v="1899-12-30T18:00:00"/>
    <x v="18"/>
  </r>
  <r>
    <d v="1899-12-30T18:00:40"/>
    <x v="3"/>
    <n v="52"/>
    <x v="1081"/>
    <d v="1899-12-30T18:00:00"/>
    <d v="1899-12-30T18:00:00"/>
    <x v="18"/>
  </r>
  <r>
    <d v="1899-12-30T18:00:41"/>
    <x v="3"/>
    <n v="53"/>
    <x v="1081"/>
    <d v="1899-12-30T18:00:00"/>
    <d v="1899-12-30T18:00:00"/>
    <x v="18"/>
  </r>
  <r>
    <d v="1899-12-30T18:00:42"/>
    <x v="3"/>
    <n v="52"/>
    <x v="1081"/>
    <d v="1899-12-30T18:00:00"/>
    <d v="1899-12-30T18:00:00"/>
    <x v="18"/>
  </r>
  <r>
    <d v="1899-12-30T18:00:44"/>
    <x v="3"/>
    <n v="53"/>
    <x v="1081"/>
    <d v="1899-12-30T18:00:00"/>
    <d v="1899-12-30T18:00:00"/>
    <x v="18"/>
  </r>
  <r>
    <d v="1899-12-30T18:00:45"/>
    <x v="3"/>
    <n v="52"/>
    <x v="1081"/>
    <d v="1899-12-30T18:00:00"/>
    <d v="1899-12-30T18:00:00"/>
    <x v="18"/>
  </r>
  <r>
    <d v="1899-12-30T18:00:49"/>
    <x v="3"/>
    <n v="53"/>
    <x v="1081"/>
    <d v="1899-12-30T18:00:00"/>
    <d v="1899-12-30T18:00:00"/>
    <x v="18"/>
  </r>
  <r>
    <d v="1899-12-30T18:00:52"/>
    <x v="3"/>
    <n v="52"/>
    <x v="1081"/>
    <d v="1899-12-30T18:00:00"/>
    <d v="1899-12-30T18:00:00"/>
    <x v="18"/>
  </r>
  <r>
    <d v="1899-12-30T18:00:54"/>
    <x v="3"/>
    <n v="50"/>
    <x v="1081"/>
    <d v="1899-12-30T18:00:00"/>
    <d v="1899-12-30T18:00:00"/>
    <x v="18"/>
  </r>
  <r>
    <d v="1899-12-30T18:00:55"/>
    <x v="3"/>
    <n v="51"/>
    <x v="1081"/>
    <d v="1899-12-30T18:00:00"/>
    <d v="1899-12-30T18:00:00"/>
    <x v="18"/>
  </r>
  <r>
    <d v="1899-12-30T18:00:57"/>
    <x v="3"/>
    <n v="44"/>
    <x v="1081"/>
    <d v="1899-12-30T18:00:00"/>
    <d v="1899-12-30T18:00:00"/>
    <x v="18"/>
  </r>
  <r>
    <d v="1899-12-30T18:00:58"/>
    <x v="3"/>
    <n v="45"/>
    <x v="1081"/>
    <d v="1899-12-30T18:00:00"/>
    <d v="1899-12-30T18:00:00"/>
    <x v="18"/>
  </r>
  <r>
    <d v="1899-12-30T18:00:59"/>
    <x v="3"/>
    <n v="42"/>
    <x v="1081"/>
    <d v="1899-12-30T18:00:00"/>
    <d v="1899-12-30T18:00:00"/>
    <x v="18"/>
  </r>
  <r>
    <d v="1899-12-30T18:01:00"/>
    <x v="3"/>
    <n v="43"/>
    <x v="1081"/>
    <d v="1899-12-30T18:00:00"/>
    <d v="1899-12-30T18:00:00"/>
    <x v="18"/>
  </r>
  <r>
    <d v="1899-12-30T18:01:01"/>
    <x v="3"/>
    <n v="44"/>
    <x v="1081"/>
    <d v="1899-12-30T18:00:00"/>
    <d v="1899-12-30T18:00:00"/>
    <x v="18"/>
  </r>
  <r>
    <d v="1899-12-30T18:01:02"/>
    <x v="3"/>
    <n v="42"/>
    <x v="1081"/>
    <d v="1899-12-30T18:00:00"/>
    <d v="1899-12-30T18:00:00"/>
    <x v="18"/>
  </r>
  <r>
    <d v="1899-12-30T18:01:03"/>
    <x v="3"/>
    <n v="38"/>
    <x v="1081"/>
    <d v="1899-12-30T18:00:00"/>
    <d v="1899-12-30T18:00:00"/>
    <x v="18"/>
  </r>
  <r>
    <d v="1899-12-30T18:01:04"/>
    <x v="3"/>
    <n v="32"/>
    <x v="1081"/>
    <d v="1899-12-30T18:00:00"/>
    <d v="1899-12-30T18:00:00"/>
    <x v="18"/>
  </r>
  <r>
    <d v="1899-12-30T18:01:05"/>
    <x v="3"/>
    <n v="36"/>
    <x v="1081"/>
    <d v="1899-12-30T18:00:00"/>
    <d v="1899-12-30T18:00:00"/>
    <x v="18"/>
  </r>
  <r>
    <d v="1899-12-30T18:01:06"/>
    <x v="3"/>
    <n v="31"/>
    <x v="1081"/>
    <d v="1899-12-30T18:00:00"/>
    <d v="1899-12-30T18:00:00"/>
    <x v="18"/>
  </r>
  <r>
    <d v="1899-12-30T18:01:07"/>
    <x v="3"/>
    <n v="32"/>
    <x v="1081"/>
    <d v="1899-12-30T18:00:00"/>
    <d v="1899-12-30T18:00:00"/>
    <x v="18"/>
  </r>
  <r>
    <d v="1899-12-30T18:01:08"/>
    <x v="3"/>
    <n v="28"/>
    <x v="1081"/>
    <d v="1899-12-30T18:00:00"/>
    <d v="1899-12-30T18:00:00"/>
    <x v="18"/>
  </r>
  <r>
    <d v="1899-12-30T18:01:09"/>
    <x v="3"/>
    <n v="34"/>
    <x v="1081"/>
    <d v="1899-12-30T18:00:00"/>
    <d v="1899-12-30T18:00:00"/>
    <x v="18"/>
  </r>
  <r>
    <d v="1899-12-30T18:01:11"/>
    <x v="3"/>
    <n v="35"/>
    <x v="1081"/>
    <d v="1899-12-30T18:00:00"/>
    <d v="1899-12-30T18:00:00"/>
    <x v="18"/>
  </r>
  <r>
    <d v="1899-12-30T18:01:12"/>
    <x v="3"/>
    <n v="32"/>
    <x v="1081"/>
    <d v="1899-12-30T18:00:00"/>
    <d v="1899-12-30T18:00:00"/>
    <x v="18"/>
  </r>
  <r>
    <d v="1899-12-30T18:01:13"/>
    <x v="3"/>
    <n v="35"/>
    <x v="1081"/>
    <d v="1899-12-30T18:00:00"/>
    <d v="1899-12-30T18:00:00"/>
    <x v="18"/>
  </r>
  <r>
    <d v="1899-12-30T18:01:14"/>
    <x v="3"/>
    <n v="39"/>
    <x v="1081"/>
    <d v="1899-12-30T18:00:00"/>
    <d v="1899-12-30T18:00:00"/>
    <x v="18"/>
  </r>
  <r>
    <d v="1899-12-30T18:01:15"/>
    <x v="3"/>
    <n v="34"/>
    <x v="1081"/>
    <d v="1899-12-30T18:00:00"/>
    <d v="1899-12-30T18:00:00"/>
    <x v="18"/>
  </r>
  <r>
    <d v="1899-12-30T18:01:16"/>
    <x v="3"/>
    <n v="33"/>
    <x v="1081"/>
    <d v="1899-12-30T18:00:00"/>
    <d v="1899-12-30T18:00:00"/>
    <x v="18"/>
  </r>
  <r>
    <d v="1899-12-30T18:01:17"/>
    <x v="3"/>
    <n v="31"/>
    <x v="1081"/>
    <d v="1899-12-30T18:00:00"/>
    <d v="1899-12-30T18:00:00"/>
    <x v="18"/>
  </r>
  <r>
    <d v="1899-12-30T18:01:21"/>
    <x v="3"/>
    <n v="34"/>
    <x v="1081"/>
    <d v="1899-12-30T18:00:00"/>
    <d v="1899-12-30T18:00:00"/>
    <x v="18"/>
  </r>
  <r>
    <d v="1899-12-30T18:01:22"/>
    <x v="3"/>
    <n v="32"/>
    <x v="1081"/>
    <d v="1899-12-30T18:00:00"/>
    <d v="1899-12-30T18:00:00"/>
    <x v="18"/>
  </r>
  <r>
    <d v="1899-12-30T18:01:23"/>
    <x v="3"/>
    <n v="35"/>
    <x v="1081"/>
    <d v="1899-12-30T18:00:00"/>
    <d v="1899-12-30T18:00:00"/>
    <x v="18"/>
  </r>
  <r>
    <d v="1899-12-30T18:01:25"/>
    <x v="3"/>
    <n v="37"/>
    <x v="1081"/>
    <d v="1899-12-30T18:00:00"/>
    <d v="1899-12-30T18:00:00"/>
    <x v="18"/>
  </r>
  <r>
    <d v="1899-12-30T18:01:26"/>
    <x v="3"/>
    <n v="38"/>
    <x v="1081"/>
    <d v="1899-12-30T18:00:00"/>
    <d v="1899-12-30T18:00:00"/>
    <x v="18"/>
  </r>
  <r>
    <d v="1899-12-30T18:01:27"/>
    <x v="3"/>
    <n v="37"/>
    <x v="1081"/>
    <d v="1899-12-30T18:00:00"/>
    <d v="1899-12-30T18:00:00"/>
    <x v="18"/>
  </r>
  <r>
    <d v="1899-12-30T18:01:28"/>
    <x v="3"/>
    <n v="39"/>
    <x v="1081"/>
    <d v="1899-12-30T18:00:00"/>
    <d v="1899-12-30T18:00:00"/>
    <x v="18"/>
  </r>
  <r>
    <d v="1899-12-30T18:01:29"/>
    <x v="3"/>
    <n v="34"/>
    <x v="1081"/>
    <d v="1899-12-30T18:00:00"/>
    <d v="1899-12-30T18:00:00"/>
    <x v="18"/>
  </r>
  <r>
    <d v="1899-12-30T18:01:30"/>
    <x v="3"/>
    <n v="37"/>
    <x v="1082"/>
    <d v="1899-12-30T18:00:00"/>
    <d v="1899-12-30T18:00:00"/>
    <x v="18"/>
  </r>
  <r>
    <d v="1899-12-30T18:01:31"/>
    <x v="3"/>
    <n v="36"/>
    <x v="1082"/>
    <d v="1899-12-30T18:00:00"/>
    <d v="1899-12-30T18:00:00"/>
    <x v="18"/>
  </r>
  <r>
    <d v="1899-12-30T18:01:32"/>
    <x v="3"/>
    <n v="38"/>
    <x v="1082"/>
    <d v="1899-12-30T18:00:00"/>
    <d v="1899-12-30T18:00:00"/>
    <x v="18"/>
  </r>
  <r>
    <d v="1899-12-30T18:01:34"/>
    <x v="3"/>
    <n v="41"/>
    <x v="1082"/>
    <d v="1899-12-30T18:00:00"/>
    <d v="1899-12-30T18:00:00"/>
    <x v="18"/>
  </r>
  <r>
    <d v="1899-12-30T18:01:35"/>
    <x v="3"/>
    <n v="48"/>
    <x v="1082"/>
    <d v="1899-12-30T18:00:00"/>
    <d v="1899-12-30T18:00:00"/>
    <x v="18"/>
  </r>
  <r>
    <d v="1899-12-30T18:01:36"/>
    <x v="3"/>
    <n v="53"/>
    <x v="1082"/>
    <d v="1899-12-30T18:00:00"/>
    <d v="1899-12-30T18:00:00"/>
    <x v="18"/>
  </r>
  <r>
    <d v="1899-12-30T18:01:37"/>
    <x v="3"/>
    <n v="54"/>
    <x v="1082"/>
    <d v="1899-12-30T18:00:00"/>
    <d v="1899-12-30T18:00:00"/>
    <x v="18"/>
  </r>
  <r>
    <d v="1899-12-30T18:01:58"/>
    <x v="3"/>
    <n v="53"/>
    <x v="1082"/>
    <d v="1899-12-30T18:00:00"/>
    <d v="1899-12-30T18:00:00"/>
    <x v="18"/>
  </r>
  <r>
    <d v="1899-12-30T18:01:59"/>
    <x v="3"/>
    <n v="50"/>
    <x v="1082"/>
    <d v="1899-12-30T18:00:00"/>
    <d v="1899-12-30T18:00:00"/>
    <x v="18"/>
  </r>
  <r>
    <d v="1899-12-30T18:02:00"/>
    <x v="3"/>
    <n v="53"/>
    <x v="1082"/>
    <d v="1899-12-30T18:00:00"/>
    <d v="1899-12-30T18:00:00"/>
    <x v="18"/>
  </r>
  <r>
    <d v="1899-12-30T18:02:01"/>
    <x v="3"/>
    <n v="48"/>
    <x v="1082"/>
    <d v="1899-12-30T18:00:00"/>
    <d v="1899-12-30T18:00:00"/>
    <x v="18"/>
  </r>
  <r>
    <d v="1899-12-30T18:02:02"/>
    <x v="3"/>
    <n v="45"/>
    <x v="1082"/>
    <d v="1899-12-30T18:00:00"/>
    <d v="1899-12-30T18:00:00"/>
    <x v="18"/>
  </r>
  <r>
    <d v="1899-12-30T18:02:03"/>
    <x v="3"/>
    <n v="36"/>
    <x v="1082"/>
    <d v="1899-12-30T18:00:00"/>
    <d v="1899-12-30T18:00:00"/>
    <x v="18"/>
  </r>
  <r>
    <d v="1899-12-30T18:02:04"/>
    <x v="3"/>
    <n v="42"/>
    <x v="1082"/>
    <d v="1899-12-30T18:00:00"/>
    <d v="1899-12-30T18:00:00"/>
    <x v="18"/>
  </r>
  <r>
    <d v="1899-12-30T18:02:05"/>
    <x v="3"/>
    <n v="37"/>
    <x v="1082"/>
    <d v="1899-12-30T18:00:00"/>
    <d v="1899-12-30T18:00:00"/>
    <x v="18"/>
  </r>
  <r>
    <d v="1899-12-30T18:02:09"/>
    <x v="3"/>
    <n v="34"/>
    <x v="1082"/>
    <d v="1899-12-30T18:00:00"/>
    <d v="1899-12-30T18:00:00"/>
    <x v="18"/>
  </r>
  <r>
    <d v="1899-12-30T18:02:10"/>
    <x v="3"/>
    <n v="32"/>
    <x v="1082"/>
    <d v="1899-12-30T18:00:00"/>
    <d v="1899-12-30T18:00:00"/>
    <x v="18"/>
  </r>
  <r>
    <d v="1899-12-30T18:02:11"/>
    <x v="3"/>
    <n v="37"/>
    <x v="1082"/>
    <d v="1899-12-30T18:00:00"/>
    <d v="1899-12-30T18:00:00"/>
    <x v="18"/>
  </r>
  <r>
    <d v="1899-12-30T18:02:12"/>
    <x v="3"/>
    <n v="32"/>
    <x v="1082"/>
    <d v="1899-12-30T18:00:00"/>
    <d v="1899-12-30T18:00:00"/>
    <x v="18"/>
  </r>
  <r>
    <d v="1899-12-30T18:02:13"/>
    <x v="3"/>
    <n v="35"/>
    <x v="1082"/>
    <d v="1899-12-30T18:00:00"/>
    <d v="1899-12-30T18:00:00"/>
    <x v="18"/>
  </r>
  <r>
    <d v="1899-12-30T18:02:14"/>
    <x v="3"/>
    <n v="32"/>
    <x v="1082"/>
    <d v="1899-12-30T18:00:00"/>
    <d v="1899-12-30T18:00:00"/>
    <x v="18"/>
  </r>
  <r>
    <d v="1899-12-30T18:02:17"/>
    <x v="3"/>
    <n v="35"/>
    <x v="1082"/>
    <d v="1899-12-30T18:00:00"/>
    <d v="1899-12-30T18:00:00"/>
    <x v="18"/>
  </r>
  <r>
    <d v="1899-12-30T18:02:18"/>
    <x v="3"/>
    <n v="32"/>
    <x v="1082"/>
    <d v="1899-12-30T18:00:00"/>
    <d v="1899-12-30T18:00:00"/>
    <x v="18"/>
  </r>
  <r>
    <d v="1899-12-30T18:02:19"/>
    <x v="3"/>
    <n v="35"/>
    <x v="1082"/>
    <d v="1899-12-30T18:00:00"/>
    <d v="1899-12-30T18:00:00"/>
    <x v="18"/>
  </r>
  <r>
    <d v="1899-12-30T18:02:20"/>
    <x v="3"/>
    <n v="34"/>
    <x v="1082"/>
    <d v="1899-12-30T18:00:00"/>
    <d v="1899-12-30T18:00:00"/>
    <x v="18"/>
  </r>
  <r>
    <d v="1899-12-30T18:02:21"/>
    <x v="3"/>
    <n v="32"/>
    <x v="1082"/>
    <d v="1899-12-30T18:00:00"/>
    <d v="1899-12-30T18:00:00"/>
    <x v="18"/>
  </r>
  <r>
    <d v="1899-12-30T18:02:22"/>
    <x v="3"/>
    <n v="35"/>
    <x v="1082"/>
    <d v="1899-12-30T18:00:00"/>
    <d v="1899-12-30T18:00:00"/>
    <x v="18"/>
  </r>
  <r>
    <d v="1899-12-30T18:02:24"/>
    <x v="3"/>
    <n v="32"/>
    <x v="1082"/>
    <d v="1899-12-30T18:00:00"/>
    <d v="1899-12-30T18:00:00"/>
    <x v="18"/>
  </r>
  <r>
    <d v="1899-12-30T18:02:27"/>
    <x v="3"/>
    <n v="34"/>
    <x v="1082"/>
    <d v="1899-12-30T18:00:00"/>
    <d v="1899-12-30T18:00:00"/>
    <x v="18"/>
  </r>
  <r>
    <d v="1899-12-30T18:02:28"/>
    <x v="3"/>
    <n v="37"/>
    <x v="1082"/>
    <d v="1899-12-30T18:00:00"/>
    <d v="1899-12-30T18:00:00"/>
    <x v="18"/>
  </r>
  <r>
    <d v="1899-12-30T18:02:29"/>
    <x v="3"/>
    <n v="43"/>
    <x v="1082"/>
    <d v="1899-12-30T18:00:00"/>
    <d v="1899-12-30T18:00:00"/>
    <x v="18"/>
  </r>
  <r>
    <d v="1899-12-30T18:02:30"/>
    <x v="3"/>
    <n v="45"/>
    <x v="1082"/>
    <d v="1899-12-30T18:00:00"/>
    <d v="1899-12-30T18:00:00"/>
    <x v="18"/>
  </r>
  <r>
    <d v="1899-12-30T18:02:31"/>
    <x v="3"/>
    <n v="53"/>
    <x v="1083"/>
    <d v="1899-12-30T18:00:00"/>
    <d v="1899-12-30T18:00:00"/>
    <x v="18"/>
  </r>
  <r>
    <d v="1899-12-30T18:02:32"/>
    <x v="3"/>
    <n v="52"/>
    <x v="1083"/>
    <d v="1899-12-30T18:00:00"/>
    <d v="1899-12-30T18:00:00"/>
    <x v="18"/>
  </r>
  <r>
    <d v="1899-12-30T18:02:34"/>
    <x v="3"/>
    <n v="53"/>
    <x v="1083"/>
    <d v="1899-12-30T18:00:00"/>
    <d v="1899-12-30T18:00:00"/>
    <x v="18"/>
  </r>
  <r>
    <d v="1899-12-30T18:02:35"/>
    <x v="3"/>
    <n v="52"/>
    <x v="1083"/>
    <d v="1899-12-30T18:00:00"/>
    <d v="1899-12-30T18:00:00"/>
    <x v="18"/>
  </r>
  <r>
    <d v="1899-12-30T18:02:38"/>
    <x v="3"/>
    <n v="53"/>
    <x v="1083"/>
    <d v="1899-12-30T18:00:00"/>
    <d v="1899-12-30T18:00:00"/>
    <x v="18"/>
  </r>
  <r>
    <d v="1899-12-30T18:02:39"/>
    <x v="3"/>
    <n v="52"/>
    <x v="1083"/>
    <d v="1899-12-30T18:00:00"/>
    <d v="1899-12-30T18:00:00"/>
    <x v="18"/>
  </r>
  <r>
    <d v="1899-12-30T18:02:41"/>
    <x v="3"/>
    <n v="53"/>
    <x v="1083"/>
    <d v="1899-12-30T18:00:00"/>
    <d v="1899-12-30T18:00:00"/>
    <x v="18"/>
  </r>
  <r>
    <d v="1899-12-30T18:02:42"/>
    <x v="3"/>
    <n v="52"/>
    <x v="1083"/>
    <d v="1899-12-30T18:00:00"/>
    <d v="1899-12-30T18:00:00"/>
    <x v="18"/>
  </r>
  <r>
    <d v="1899-12-30T18:02:47"/>
    <x v="3"/>
    <n v="50"/>
    <x v="1083"/>
    <d v="1899-12-30T18:00:00"/>
    <d v="1899-12-30T18:00:00"/>
    <x v="18"/>
  </r>
  <r>
    <d v="1899-12-30T18:02:48"/>
    <x v="3"/>
    <n v="51"/>
    <x v="1083"/>
    <d v="1899-12-30T18:00:00"/>
    <d v="1899-12-30T18:00:00"/>
    <x v="18"/>
  </r>
  <r>
    <d v="1899-12-30T18:02:49"/>
    <x v="3"/>
    <n v="47"/>
    <x v="1083"/>
    <d v="1899-12-30T18:00:00"/>
    <d v="1899-12-30T18:00:00"/>
    <x v="18"/>
  </r>
  <r>
    <d v="1899-12-30T18:02:50"/>
    <x v="3"/>
    <n v="44"/>
    <x v="1083"/>
    <d v="1899-12-30T18:00:00"/>
    <d v="1899-12-30T18:00:00"/>
    <x v="18"/>
  </r>
  <r>
    <d v="1899-12-30T18:02:51"/>
    <x v="3"/>
    <n v="47"/>
    <x v="1083"/>
    <d v="1899-12-30T18:00:00"/>
    <d v="1899-12-30T18:00:00"/>
    <x v="18"/>
  </r>
  <r>
    <d v="1899-12-30T18:02:52"/>
    <x v="3"/>
    <n v="45"/>
    <x v="1083"/>
    <d v="1899-12-30T18:00:00"/>
    <d v="1899-12-30T18:00:00"/>
    <x v="18"/>
  </r>
  <r>
    <d v="1899-12-30T18:02:53"/>
    <x v="3"/>
    <n v="44"/>
    <x v="1083"/>
    <d v="1899-12-30T18:00:00"/>
    <d v="1899-12-30T18:00:00"/>
    <x v="18"/>
  </r>
  <r>
    <d v="1899-12-30T18:02:54"/>
    <x v="3"/>
    <n v="38"/>
    <x v="1083"/>
    <d v="1899-12-30T18:00:00"/>
    <d v="1899-12-30T18:00:00"/>
    <x v="18"/>
  </r>
  <r>
    <d v="1899-12-30T18:02:55"/>
    <x v="3"/>
    <n v="37"/>
    <x v="1083"/>
    <d v="1899-12-30T18:00:00"/>
    <d v="1899-12-30T18:00:00"/>
    <x v="18"/>
  </r>
  <r>
    <d v="1899-12-30T18:02:56"/>
    <x v="3"/>
    <n v="44"/>
    <x v="1083"/>
    <d v="1899-12-30T18:00:00"/>
    <d v="1899-12-30T18:00:00"/>
    <x v="18"/>
  </r>
  <r>
    <d v="1899-12-30T18:02:57"/>
    <x v="3"/>
    <n v="32"/>
    <x v="1083"/>
    <d v="1899-12-30T18:00:00"/>
    <d v="1899-12-30T18:00:00"/>
    <x v="18"/>
  </r>
  <r>
    <d v="1899-12-30T18:02:58"/>
    <x v="3"/>
    <n v="31"/>
    <x v="1083"/>
    <d v="1899-12-30T18:00:00"/>
    <d v="1899-12-30T18:00:00"/>
    <x v="18"/>
  </r>
  <r>
    <d v="1899-12-30T18:03:00"/>
    <x v="3"/>
    <n v="29"/>
    <x v="1083"/>
    <d v="1899-12-30T18:00:00"/>
    <d v="1899-12-30T18:00:00"/>
    <x v="18"/>
  </r>
  <r>
    <d v="1899-12-30T18:03:01"/>
    <x v="3"/>
    <n v="31"/>
    <x v="1083"/>
    <d v="1899-12-30T18:00:00"/>
    <d v="1899-12-30T18:00:00"/>
    <x v="18"/>
  </r>
  <r>
    <d v="1899-12-30T18:03:02"/>
    <x v="3"/>
    <n v="26"/>
    <x v="1083"/>
    <d v="1899-12-30T18:00:00"/>
    <d v="1899-12-30T18:00:00"/>
    <x v="18"/>
  </r>
  <r>
    <d v="1899-12-30T18:03:03"/>
    <x v="3"/>
    <n v="29"/>
    <x v="1083"/>
    <d v="1899-12-30T18:00:00"/>
    <d v="1899-12-30T18:00:00"/>
    <x v="18"/>
  </r>
  <r>
    <d v="1899-12-30T18:03:04"/>
    <x v="3"/>
    <n v="28"/>
    <x v="1083"/>
    <d v="1899-12-30T18:00:00"/>
    <d v="1899-12-30T18:00:00"/>
    <x v="18"/>
  </r>
  <r>
    <d v="1899-12-30T18:03:05"/>
    <x v="3"/>
    <n v="32"/>
    <x v="1083"/>
    <d v="1899-12-30T18:00:00"/>
    <d v="1899-12-30T18:00:00"/>
    <x v="18"/>
  </r>
  <r>
    <d v="1899-12-30T18:03:06"/>
    <x v="3"/>
    <n v="25"/>
    <x v="1083"/>
    <d v="1899-12-30T18:00:00"/>
    <d v="1899-12-30T18:00:00"/>
    <x v="18"/>
  </r>
  <r>
    <d v="1899-12-30T18:03:07"/>
    <x v="3"/>
    <n v="26"/>
    <x v="1083"/>
    <d v="1899-12-30T18:00:00"/>
    <d v="1899-12-30T18:00:00"/>
    <x v="18"/>
  </r>
  <r>
    <d v="1899-12-30T18:03:08"/>
    <x v="3"/>
    <n v="34"/>
    <x v="1083"/>
    <d v="1899-12-30T18:00:00"/>
    <d v="1899-12-30T18:00:00"/>
    <x v="18"/>
  </r>
  <r>
    <d v="1899-12-30T18:03:09"/>
    <x v="3"/>
    <n v="25"/>
    <x v="1083"/>
    <d v="1899-12-30T18:00:00"/>
    <d v="1899-12-30T18:00:00"/>
    <x v="18"/>
  </r>
  <r>
    <d v="1899-12-30T18:03:11"/>
    <x v="3"/>
    <n v="23"/>
    <x v="1083"/>
    <d v="1899-12-30T18:00:00"/>
    <d v="1899-12-30T18:00:00"/>
    <x v="18"/>
  </r>
  <r>
    <d v="1899-12-30T18:03:12"/>
    <x v="3"/>
    <n v="26"/>
    <x v="1083"/>
    <d v="1899-12-30T18:00:00"/>
    <d v="1899-12-30T18:00:00"/>
    <x v="18"/>
  </r>
  <r>
    <d v="1899-12-30T18:03:13"/>
    <x v="3"/>
    <n v="22"/>
    <x v="1083"/>
    <d v="1899-12-30T18:00:00"/>
    <d v="1899-12-30T18:00:00"/>
    <x v="18"/>
  </r>
  <r>
    <d v="1899-12-30T18:03:14"/>
    <x v="3"/>
    <n v="23"/>
    <x v="1083"/>
    <d v="1899-12-30T18:00:00"/>
    <d v="1899-12-30T18:00:00"/>
    <x v="18"/>
  </r>
  <r>
    <d v="1899-12-30T18:03:15"/>
    <x v="3"/>
    <n v="28"/>
    <x v="1083"/>
    <d v="1899-12-30T18:00:00"/>
    <d v="1899-12-30T18:00:00"/>
    <x v="18"/>
  </r>
  <r>
    <d v="1899-12-30T18:03:16"/>
    <x v="3"/>
    <n v="23"/>
    <x v="1083"/>
    <d v="1899-12-30T18:00:00"/>
    <d v="1899-12-30T18:00:00"/>
    <x v="18"/>
  </r>
  <r>
    <d v="1899-12-30T18:03:17"/>
    <x v="3"/>
    <n v="25"/>
    <x v="1083"/>
    <d v="1899-12-30T18:00:00"/>
    <d v="1899-12-30T18:00:00"/>
    <x v="18"/>
  </r>
  <r>
    <d v="1899-12-30T18:03:19"/>
    <x v="3"/>
    <n v="22"/>
    <x v="1083"/>
    <d v="1899-12-30T18:00:00"/>
    <d v="1899-12-30T18:00:00"/>
    <x v="18"/>
  </r>
  <r>
    <d v="1899-12-30T18:03:20"/>
    <x v="3"/>
    <n v="21"/>
    <x v="1083"/>
    <d v="1899-12-30T18:00:00"/>
    <d v="1899-12-30T18:00:00"/>
    <x v="18"/>
  </r>
  <r>
    <d v="1899-12-30T18:03:21"/>
    <x v="3"/>
    <n v="23"/>
    <x v="1083"/>
    <d v="1899-12-30T18:00:00"/>
    <d v="1899-12-30T18:00:00"/>
    <x v="18"/>
  </r>
  <r>
    <d v="1899-12-30T18:03:22"/>
    <x v="3"/>
    <n v="25"/>
    <x v="1083"/>
    <d v="1899-12-30T18:00:00"/>
    <d v="1899-12-30T18:00:00"/>
    <x v="18"/>
  </r>
  <r>
    <d v="1899-12-30T18:03:24"/>
    <x v="3"/>
    <n v="31"/>
    <x v="1083"/>
    <d v="1899-12-30T18:00:00"/>
    <d v="1899-12-30T18:00:00"/>
    <x v="18"/>
  </r>
  <r>
    <d v="1899-12-30T18:03:25"/>
    <x v="3"/>
    <n v="41"/>
    <x v="1083"/>
    <d v="1899-12-30T18:00:00"/>
    <d v="1899-12-30T18:00:00"/>
    <x v="18"/>
  </r>
  <r>
    <d v="1899-12-30T18:03:26"/>
    <x v="3"/>
    <n v="53"/>
    <x v="1083"/>
    <d v="1899-12-30T18:00:00"/>
    <d v="1899-12-30T18:00:00"/>
    <x v="18"/>
  </r>
  <r>
    <d v="1899-12-30T18:03:28"/>
    <x v="3"/>
    <n v="54"/>
    <x v="1083"/>
    <d v="1899-12-30T18:00:00"/>
    <d v="1899-12-30T18:00:00"/>
    <x v="18"/>
  </r>
  <r>
    <d v="1899-12-30T18:03:29"/>
    <x v="3"/>
    <n v="53"/>
    <x v="1083"/>
    <d v="1899-12-30T18:00:00"/>
    <d v="1899-12-30T18:00:00"/>
    <x v="18"/>
  </r>
  <r>
    <d v="1899-12-30T18:03:31"/>
    <x v="3"/>
    <n v="54"/>
    <x v="1084"/>
    <d v="1899-12-30T18:00:00"/>
    <d v="1899-12-30T18:00:00"/>
    <x v="18"/>
  </r>
  <r>
    <d v="1899-12-30T18:03:32"/>
    <x v="3"/>
    <n v="52"/>
    <x v="1084"/>
    <d v="1899-12-30T18:00:00"/>
    <d v="1899-12-30T18:00:00"/>
    <x v="18"/>
  </r>
  <r>
    <d v="1899-12-30T18:03:33"/>
    <x v="3"/>
    <n v="54"/>
    <x v="1084"/>
    <d v="1899-12-30T18:00:00"/>
    <d v="1899-12-30T18:00:00"/>
    <x v="18"/>
  </r>
  <r>
    <d v="1899-12-30T18:03:34"/>
    <x v="3"/>
    <n v="53"/>
    <x v="1084"/>
    <d v="1899-12-30T18:00:00"/>
    <d v="1899-12-30T18:00:00"/>
    <x v="18"/>
  </r>
  <r>
    <d v="1899-12-30T18:03:37"/>
    <x v="3"/>
    <n v="54"/>
    <x v="1084"/>
    <d v="1899-12-30T18:00:00"/>
    <d v="1899-12-30T18:00:00"/>
    <x v="18"/>
  </r>
  <r>
    <d v="1899-12-30T18:03:38"/>
    <x v="3"/>
    <n v="52"/>
    <x v="1084"/>
    <d v="1899-12-30T18:00:00"/>
    <d v="1899-12-30T18:00:00"/>
    <x v="18"/>
  </r>
  <r>
    <d v="1899-12-30T18:03:39"/>
    <x v="3"/>
    <n v="54"/>
    <x v="1084"/>
    <d v="1899-12-30T18:00:00"/>
    <d v="1899-12-30T18:00:00"/>
    <x v="18"/>
  </r>
  <r>
    <d v="1899-12-30T18:03:41"/>
    <x v="3"/>
    <n v="53"/>
    <x v="1084"/>
    <d v="1899-12-30T18:00:00"/>
    <d v="1899-12-30T18:00:00"/>
    <x v="18"/>
  </r>
  <r>
    <d v="1899-12-30T18:03:43"/>
    <x v="3"/>
    <n v="52"/>
    <x v="1084"/>
    <d v="1899-12-30T18:00:00"/>
    <d v="1899-12-30T18:00:00"/>
    <x v="18"/>
  </r>
  <r>
    <d v="1899-12-30T18:03:44"/>
    <x v="3"/>
    <n v="53"/>
    <x v="1084"/>
    <d v="1899-12-30T18:00:00"/>
    <d v="1899-12-30T18:00:00"/>
    <x v="18"/>
  </r>
  <r>
    <d v="1899-12-30T18:03:52"/>
    <x v="3"/>
    <n v="52"/>
    <x v="1084"/>
    <d v="1899-12-30T18:00:00"/>
    <d v="1899-12-30T18:00:00"/>
    <x v="18"/>
  </r>
  <r>
    <d v="1899-12-30T18:03:53"/>
    <x v="3"/>
    <n v="53"/>
    <x v="1084"/>
    <d v="1899-12-30T18:00:00"/>
    <d v="1899-12-30T18:00:00"/>
    <x v="18"/>
  </r>
  <r>
    <d v="1899-12-30T18:03:55"/>
    <x v="3"/>
    <n v="52"/>
    <x v="1084"/>
    <d v="1899-12-30T18:00:00"/>
    <d v="1899-12-30T18:00:00"/>
    <x v="18"/>
  </r>
  <r>
    <d v="1899-12-30T18:03:56"/>
    <x v="3"/>
    <n v="53"/>
    <x v="1084"/>
    <d v="1899-12-30T18:00:00"/>
    <d v="1899-12-30T18:00:00"/>
    <x v="18"/>
  </r>
  <r>
    <d v="1899-12-30T18:03:57"/>
    <x v="3"/>
    <n v="52"/>
    <x v="1084"/>
    <d v="1899-12-30T18:00:00"/>
    <d v="1899-12-30T18:00:00"/>
    <x v="18"/>
  </r>
  <r>
    <d v="1899-12-30T18:03:58"/>
    <x v="3"/>
    <n v="51"/>
    <x v="1084"/>
    <d v="1899-12-30T18:00:00"/>
    <d v="1899-12-30T18:00:00"/>
    <x v="18"/>
  </r>
  <r>
    <d v="1899-12-30T18:03:59"/>
    <x v="3"/>
    <n v="53"/>
    <x v="1084"/>
    <d v="1899-12-30T18:00:00"/>
    <d v="1899-12-30T18:00:00"/>
    <x v="18"/>
  </r>
  <r>
    <d v="1899-12-30T18:04:00"/>
    <x v="3"/>
    <n v="50"/>
    <x v="1084"/>
    <d v="1899-12-30T18:00:00"/>
    <d v="1899-12-30T18:00:00"/>
    <x v="18"/>
  </r>
  <r>
    <d v="1899-12-30T18:04:01"/>
    <x v="3"/>
    <n v="34"/>
    <x v="1084"/>
    <d v="1899-12-30T18:00:00"/>
    <d v="1899-12-30T18:00:00"/>
    <x v="18"/>
  </r>
  <r>
    <d v="1899-12-30T18:04:02"/>
    <x v="3"/>
    <n v="42"/>
    <x v="1084"/>
    <d v="1899-12-30T18:00:00"/>
    <d v="1899-12-30T18:00:00"/>
    <x v="18"/>
  </r>
  <r>
    <d v="1899-12-30T18:04:03"/>
    <x v="3"/>
    <n v="41"/>
    <x v="1084"/>
    <d v="1899-12-30T18:00:00"/>
    <d v="1899-12-30T18:00:00"/>
    <x v="18"/>
  </r>
  <r>
    <d v="1899-12-30T18:04:04"/>
    <x v="3"/>
    <n v="37"/>
    <x v="1084"/>
    <d v="1899-12-30T18:00:00"/>
    <d v="1899-12-30T18:00:00"/>
    <x v="18"/>
  </r>
  <r>
    <d v="1899-12-30T18:04:05"/>
    <x v="3"/>
    <n v="38"/>
    <x v="1084"/>
    <d v="1899-12-30T18:00:00"/>
    <d v="1899-12-30T18:00:00"/>
    <x v="18"/>
  </r>
  <r>
    <d v="1899-12-30T18:04:06"/>
    <x v="3"/>
    <n v="37"/>
    <x v="1084"/>
    <d v="1899-12-30T18:00:00"/>
    <d v="1899-12-30T18:00:00"/>
    <x v="18"/>
  </r>
  <r>
    <d v="1899-12-30T18:04:07"/>
    <x v="3"/>
    <n v="34"/>
    <x v="1084"/>
    <d v="1899-12-30T18:00:00"/>
    <d v="1899-12-30T18:00:00"/>
    <x v="18"/>
  </r>
  <r>
    <d v="1899-12-30T18:04:11"/>
    <x v="3"/>
    <n v="31"/>
    <x v="1084"/>
    <d v="1899-12-30T18:00:00"/>
    <d v="1899-12-30T18:00:00"/>
    <x v="18"/>
  </r>
  <r>
    <d v="1899-12-30T18:04:12"/>
    <x v="3"/>
    <n v="32"/>
    <x v="1084"/>
    <d v="1899-12-30T18:00:00"/>
    <d v="1899-12-30T18:00:00"/>
    <x v="18"/>
  </r>
  <r>
    <d v="1899-12-30T18:04:13"/>
    <x v="3"/>
    <n v="34"/>
    <x v="1084"/>
    <d v="1899-12-30T18:00:00"/>
    <d v="1899-12-30T18:00:00"/>
    <x v="18"/>
  </r>
  <r>
    <d v="1899-12-30T18:04:15"/>
    <x v="3"/>
    <n v="25"/>
    <x v="1084"/>
    <d v="1899-12-30T18:00:00"/>
    <d v="1899-12-30T18:00:00"/>
    <x v="18"/>
  </r>
  <r>
    <d v="1899-12-30T18:04:16"/>
    <x v="3"/>
    <n v="28"/>
    <x v="1084"/>
    <d v="1899-12-30T18:00:00"/>
    <d v="1899-12-30T18:00:00"/>
    <x v="18"/>
  </r>
  <r>
    <d v="1899-12-30T18:04:18"/>
    <x v="3"/>
    <n v="26"/>
    <x v="1084"/>
    <d v="1899-12-30T18:00:00"/>
    <d v="1899-12-30T18:00:00"/>
    <x v="18"/>
  </r>
  <r>
    <d v="1899-12-30T18:04:19"/>
    <x v="3"/>
    <n v="28"/>
    <x v="1084"/>
    <d v="1899-12-30T18:00:00"/>
    <d v="1899-12-30T18:00:00"/>
    <x v="18"/>
  </r>
  <r>
    <d v="1899-12-30T18:04:20"/>
    <x v="3"/>
    <n v="35"/>
    <x v="1084"/>
    <d v="1899-12-30T18:00:00"/>
    <d v="1899-12-30T18:00:00"/>
    <x v="18"/>
  </r>
  <r>
    <d v="1899-12-30T18:04:21"/>
    <x v="3"/>
    <n v="41"/>
    <x v="1084"/>
    <d v="1899-12-30T18:00:00"/>
    <d v="1899-12-30T18:00:00"/>
    <x v="18"/>
  </r>
  <r>
    <d v="1899-12-30T18:04:22"/>
    <x v="3"/>
    <n v="53"/>
    <x v="1084"/>
    <d v="1899-12-30T18:00:00"/>
    <d v="1899-12-30T18:00:00"/>
    <x v="18"/>
  </r>
  <r>
    <d v="1899-12-30T18:04:27"/>
    <x v="3"/>
    <n v="52"/>
    <x v="1084"/>
    <d v="1899-12-30T18:00:00"/>
    <d v="1899-12-30T18:00:00"/>
    <x v="18"/>
  </r>
  <r>
    <d v="1899-12-30T18:04:29"/>
    <x v="3"/>
    <n v="53"/>
    <x v="1084"/>
    <d v="1899-12-30T18:00:00"/>
    <d v="1899-12-30T18:00:00"/>
    <x v="18"/>
  </r>
  <r>
    <d v="1899-12-30T18:04:31"/>
    <x v="3"/>
    <n v="52"/>
    <x v="1085"/>
    <d v="1899-12-30T18:00:00"/>
    <d v="1899-12-30T18:00:00"/>
    <x v="18"/>
  </r>
  <r>
    <d v="1899-12-30T18:04:32"/>
    <x v="3"/>
    <n v="53"/>
    <x v="1085"/>
    <d v="1899-12-30T18:00:00"/>
    <d v="1899-12-30T18:00:00"/>
    <x v="18"/>
  </r>
  <r>
    <d v="1899-12-30T18:04:34"/>
    <x v="3"/>
    <n v="52"/>
    <x v="1085"/>
    <d v="1899-12-30T18:00:00"/>
    <d v="1899-12-30T18:00:00"/>
    <x v="18"/>
  </r>
  <r>
    <d v="1899-12-30T18:04:35"/>
    <x v="3"/>
    <n v="53"/>
    <x v="1085"/>
    <d v="1899-12-30T18:00:00"/>
    <d v="1899-12-30T18:00:00"/>
    <x v="18"/>
  </r>
  <r>
    <d v="1899-12-30T18:04:38"/>
    <x v="3"/>
    <n v="52"/>
    <x v="1085"/>
    <d v="1899-12-30T18:00:00"/>
    <d v="1899-12-30T18:00:00"/>
    <x v="18"/>
  </r>
  <r>
    <d v="1899-12-30T18:04:39"/>
    <x v="3"/>
    <n v="53"/>
    <x v="1085"/>
    <d v="1899-12-30T18:00:00"/>
    <d v="1899-12-30T18:00:00"/>
    <x v="18"/>
  </r>
  <r>
    <d v="1899-12-30T18:04:45"/>
    <x v="3"/>
    <n v="52"/>
    <x v="1085"/>
    <d v="1899-12-30T18:00:00"/>
    <d v="1899-12-30T18:00:00"/>
    <x v="18"/>
  </r>
  <r>
    <d v="1899-12-30T18:04:46"/>
    <x v="3"/>
    <n v="47"/>
    <x v="1085"/>
    <d v="1899-12-30T18:00:00"/>
    <d v="1899-12-30T18:00:00"/>
    <x v="18"/>
  </r>
  <r>
    <d v="1899-12-30T18:04:47"/>
    <x v="3"/>
    <n v="45"/>
    <x v="1085"/>
    <d v="1899-12-30T18:00:00"/>
    <d v="1899-12-30T18:00:00"/>
    <x v="18"/>
  </r>
  <r>
    <d v="1899-12-30T18:04:49"/>
    <x v="3"/>
    <n v="39"/>
    <x v="1085"/>
    <d v="1899-12-30T18:00:00"/>
    <d v="1899-12-30T18:00:00"/>
    <x v="18"/>
  </r>
  <r>
    <d v="1899-12-30T18:04:51"/>
    <x v="3"/>
    <n v="38"/>
    <x v="1085"/>
    <d v="1899-12-30T18:00:00"/>
    <d v="1899-12-30T18:00:00"/>
    <x v="18"/>
  </r>
  <r>
    <d v="1899-12-30T18:04:52"/>
    <x v="3"/>
    <n v="31"/>
    <x v="1085"/>
    <d v="1899-12-30T18:00:00"/>
    <d v="1899-12-30T18:00:00"/>
    <x v="18"/>
  </r>
  <r>
    <d v="1899-12-30T18:04:53"/>
    <x v="3"/>
    <n v="38"/>
    <x v="1085"/>
    <d v="1899-12-30T18:00:00"/>
    <d v="1899-12-30T18:00:00"/>
    <x v="18"/>
  </r>
  <r>
    <d v="1899-12-30T18:04:54"/>
    <x v="3"/>
    <n v="35"/>
    <x v="1085"/>
    <d v="1899-12-30T18:00:00"/>
    <d v="1899-12-30T18:00:00"/>
    <x v="18"/>
  </r>
  <r>
    <d v="1899-12-30T18:04:55"/>
    <x v="3"/>
    <n v="32"/>
    <x v="1085"/>
    <d v="1899-12-30T18:00:00"/>
    <d v="1899-12-30T18:00:00"/>
    <x v="18"/>
  </r>
  <r>
    <d v="1899-12-30T18:04:56"/>
    <x v="3"/>
    <n v="28"/>
    <x v="1085"/>
    <d v="1899-12-30T18:00:00"/>
    <d v="1899-12-30T18:00:00"/>
    <x v="18"/>
  </r>
  <r>
    <d v="1899-12-30T18:04:57"/>
    <x v="3"/>
    <n v="34"/>
    <x v="1085"/>
    <d v="1899-12-30T18:00:00"/>
    <d v="1899-12-30T18:00:00"/>
    <x v="18"/>
  </r>
  <r>
    <d v="1899-12-30T18:04:58"/>
    <x v="3"/>
    <n v="32"/>
    <x v="1085"/>
    <d v="1899-12-30T18:00:00"/>
    <d v="1899-12-30T18:00:00"/>
    <x v="18"/>
  </r>
  <r>
    <d v="1899-12-30T18:04:59"/>
    <x v="3"/>
    <n v="31"/>
    <x v="1085"/>
    <d v="1899-12-30T18:00:00"/>
    <d v="1899-12-30T18:00:00"/>
    <x v="18"/>
  </r>
  <r>
    <d v="1899-12-30T18:05:00"/>
    <x v="3"/>
    <n v="25"/>
    <x v="1085"/>
    <d v="1899-12-30T18:00:00"/>
    <d v="1899-12-30T18:00:00"/>
    <x v="18"/>
  </r>
  <r>
    <d v="1899-12-30T18:05:01"/>
    <x v="3"/>
    <n v="29"/>
    <x v="1085"/>
    <d v="1899-12-30T18:00:00"/>
    <d v="1899-12-30T18:00:00"/>
    <x v="18"/>
  </r>
  <r>
    <d v="1899-12-30T18:05:02"/>
    <x v="3"/>
    <n v="35"/>
    <x v="1085"/>
    <d v="1899-12-30T18:00:00"/>
    <d v="1899-12-30T18:00:00"/>
    <x v="18"/>
  </r>
  <r>
    <d v="1899-12-30T18:05:04"/>
    <x v="3"/>
    <n v="38"/>
    <x v="1085"/>
    <d v="1899-12-30T18:00:00"/>
    <d v="1899-12-30T18:00:00"/>
    <x v="18"/>
  </r>
  <r>
    <d v="1899-12-30T18:05:08"/>
    <x v="3"/>
    <n v="35"/>
    <x v="1085"/>
    <d v="1899-12-30T18:00:00"/>
    <d v="1899-12-30T18:00:00"/>
    <x v="18"/>
  </r>
  <r>
    <d v="1899-12-30T18:05:09"/>
    <x v="3"/>
    <n v="36"/>
    <x v="1085"/>
    <d v="1899-12-30T18:00:00"/>
    <d v="1899-12-30T18:00:00"/>
    <x v="18"/>
  </r>
  <r>
    <d v="1899-12-30T18:05:10"/>
    <x v="3"/>
    <n v="37"/>
    <x v="1085"/>
    <d v="1899-12-30T18:00:00"/>
    <d v="1899-12-30T18:00:00"/>
    <x v="18"/>
  </r>
  <r>
    <d v="1899-12-30T18:05:11"/>
    <x v="3"/>
    <n v="28"/>
    <x v="1085"/>
    <d v="1899-12-30T18:00:00"/>
    <d v="1899-12-30T18:00:00"/>
    <x v="18"/>
  </r>
  <r>
    <d v="1899-12-30T18:05:12"/>
    <x v="3"/>
    <n v="34"/>
    <x v="1085"/>
    <d v="1899-12-30T18:00:00"/>
    <d v="1899-12-30T18:00:00"/>
    <x v="18"/>
  </r>
  <r>
    <d v="1899-12-30T18:05:14"/>
    <x v="3"/>
    <n v="35"/>
    <x v="1085"/>
    <d v="1899-12-30T18:00:00"/>
    <d v="1899-12-30T18:00:00"/>
    <x v="18"/>
  </r>
  <r>
    <d v="1899-12-30T18:05:15"/>
    <x v="3"/>
    <n v="41"/>
    <x v="1085"/>
    <d v="1899-12-30T18:00:00"/>
    <d v="1899-12-30T18:00:00"/>
    <x v="18"/>
  </r>
  <r>
    <d v="1899-12-30T18:05:16"/>
    <x v="3"/>
    <n v="48"/>
    <x v="1085"/>
    <d v="1899-12-30T18:00:00"/>
    <d v="1899-12-30T18:00:00"/>
    <x v="18"/>
  </r>
  <r>
    <d v="1899-12-30T18:05:17"/>
    <x v="3"/>
    <n v="52"/>
    <x v="1085"/>
    <d v="1899-12-30T18:00:00"/>
    <d v="1899-12-30T18:00:00"/>
    <x v="18"/>
  </r>
  <r>
    <d v="1899-12-30T18:05:18"/>
    <x v="3"/>
    <n v="53"/>
    <x v="1085"/>
    <d v="1899-12-30T18:00:00"/>
    <d v="1899-12-30T18:00:00"/>
    <x v="18"/>
  </r>
  <r>
    <d v="1899-12-30T18:05:21"/>
    <x v="3"/>
    <n v="52"/>
    <x v="1085"/>
    <d v="1899-12-30T18:00:00"/>
    <d v="1899-12-30T18:00:00"/>
    <x v="18"/>
  </r>
  <r>
    <d v="1899-12-30T18:05:22"/>
    <x v="3"/>
    <n v="53"/>
    <x v="1085"/>
    <d v="1899-12-30T18:00:00"/>
    <d v="1899-12-30T18:00:00"/>
    <x v="18"/>
  </r>
  <r>
    <d v="1899-12-30T18:05:23"/>
    <x v="3"/>
    <n v="52"/>
    <x v="1085"/>
    <d v="1899-12-30T18:00:00"/>
    <d v="1899-12-30T18:00:00"/>
    <x v="18"/>
  </r>
  <r>
    <d v="1899-12-30T18:05:25"/>
    <x v="3"/>
    <n v="53"/>
    <x v="1085"/>
    <d v="1899-12-30T18:00:00"/>
    <d v="1899-12-30T18:00:00"/>
    <x v="18"/>
  </r>
  <r>
    <d v="1899-12-30T18:05:29"/>
    <x v="3"/>
    <n v="52"/>
    <x v="1085"/>
    <d v="1899-12-30T18:00:00"/>
    <d v="1899-12-30T18:00:00"/>
    <x v="18"/>
  </r>
  <r>
    <d v="1899-12-30T18:05:30"/>
    <x v="3"/>
    <n v="53"/>
    <x v="1086"/>
    <d v="1899-12-30T18:00:00"/>
    <d v="1899-12-30T18:00:00"/>
    <x v="18"/>
  </r>
  <r>
    <d v="1899-12-30T18:05:32"/>
    <x v="3"/>
    <n v="52"/>
    <x v="1086"/>
    <d v="1899-12-30T18:00:00"/>
    <d v="1899-12-30T18:00:00"/>
    <x v="18"/>
  </r>
  <r>
    <d v="1899-12-30T18:05:33"/>
    <x v="3"/>
    <n v="53"/>
    <x v="1086"/>
    <d v="1899-12-30T18:00:00"/>
    <d v="1899-12-30T18:00:00"/>
    <x v="18"/>
  </r>
  <r>
    <d v="1899-12-30T18:05:34"/>
    <x v="3"/>
    <n v="52"/>
    <x v="1086"/>
    <d v="1899-12-30T18:00:00"/>
    <d v="1899-12-30T18:00:00"/>
    <x v="18"/>
  </r>
  <r>
    <d v="1899-12-30T18:05:35"/>
    <x v="3"/>
    <n v="53"/>
    <x v="1086"/>
    <d v="1899-12-30T18:00:00"/>
    <d v="1899-12-30T18:00:00"/>
    <x v="18"/>
  </r>
  <r>
    <d v="1899-12-30T18:05:36"/>
    <x v="3"/>
    <n v="52"/>
    <x v="1086"/>
    <d v="1899-12-30T18:00:00"/>
    <d v="1899-12-30T18:00:00"/>
    <x v="18"/>
  </r>
  <r>
    <d v="1899-12-30T18:05:37"/>
    <x v="3"/>
    <n v="53"/>
    <x v="1086"/>
    <d v="1899-12-30T18:00:00"/>
    <d v="1899-12-30T18:00:00"/>
    <x v="18"/>
  </r>
  <r>
    <d v="1899-12-30T18:05:38"/>
    <x v="3"/>
    <n v="52"/>
    <x v="1086"/>
    <d v="1899-12-30T18:00:00"/>
    <d v="1899-12-30T18:00:00"/>
    <x v="18"/>
  </r>
  <r>
    <d v="1899-12-30T18:05:40"/>
    <x v="3"/>
    <n v="51"/>
    <x v="1086"/>
    <d v="1899-12-30T18:00:00"/>
    <d v="1899-12-30T18:00:00"/>
    <x v="18"/>
  </r>
  <r>
    <d v="1899-12-30T18:05:41"/>
    <x v="3"/>
    <n v="48"/>
    <x v="1086"/>
    <d v="1899-12-30T18:00:00"/>
    <d v="1899-12-30T18:00:00"/>
    <x v="18"/>
  </r>
  <r>
    <d v="1899-12-30T18:05:42"/>
    <x v="3"/>
    <n v="44"/>
    <x v="1086"/>
    <d v="1899-12-30T18:00:00"/>
    <d v="1899-12-30T18:00:00"/>
    <x v="18"/>
  </r>
  <r>
    <d v="1899-12-30T18:05:43"/>
    <x v="3"/>
    <n v="47"/>
    <x v="1086"/>
    <d v="1899-12-30T18:00:00"/>
    <d v="1899-12-30T18:00:00"/>
    <x v="18"/>
  </r>
  <r>
    <d v="1899-12-30T18:05:44"/>
    <x v="3"/>
    <n v="44"/>
    <x v="1086"/>
    <d v="1899-12-30T18:00:00"/>
    <d v="1899-12-30T18:00:00"/>
    <x v="18"/>
  </r>
  <r>
    <d v="1899-12-30T18:05:45"/>
    <x v="3"/>
    <n v="39"/>
    <x v="1086"/>
    <d v="1899-12-30T18:00:00"/>
    <d v="1899-12-30T18:00:00"/>
    <x v="18"/>
  </r>
  <r>
    <d v="1899-12-30T18:05:46"/>
    <x v="3"/>
    <n v="36"/>
    <x v="1086"/>
    <d v="1899-12-30T18:00:00"/>
    <d v="1899-12-30T18:00:00"/>
    <x v="18"/>
  </r>
  <r>
    <d v="1899-12-30T18:05:47"/>
    <x v="3"/>
    <n v="39"/>
    <x v="1086"/>
    <d v="1899-12-30T18:00:00"/>
    <d v="1899-12-30T18:00:00"/>
    <x v="18"/>
  </r>
  <r>
    <d v="1899-12-30T18:05:48"/>
    <x v="3"/>
    <n v="36"/>
    <x v="1086"/>
    <d v="1899-12-30T18:00:00"/>
    <d v="1899-12-30T18:00:00"/>
    <x v="18"/>
  </r>
  <r>
    <d v="1899-12-30T18:05:49"/>
    <x v="3"/>
    <n v="39"/>
    <x v="1086"/>
    <d v="1899-12-30T18:00:00"/>
    <d v="1899-12-30T18:00:00"/>
    <x v="18"/>
  </r>
  <r>
    <d v="1899-12-30T18:05:50"/>
    <x v="3"/>
    <n v="34"/>
    <x v="1086"/>
    <d v="1899-12-30T18:00:00"/>
    <d v="1899-12-30T18:00:00"/>
    <x v="18"/>
  </r>
  <r>
    <d v="1899-12-30T18:05:51"/>
    <x v="3"/>
    <n v="39"/>
    <x v="1086"/>
    <d v="1899-12-30T18:00:00"/>
    <d v="1899-12-30T18:00:00"/>
    <x v="18"/>
  </r>
  <r>
    <d v="1899-12-30T18:05:52"/>
    <x v="3"/>
    <n v="34"/>
    <x v="1086"/>
    <d v="1899-12-30T18:00:00"/>
    <d v="1899-12-30T18:00:00"/>
    <x v="18"/>
  </r>
  <r>
    <d v="1899-12-30T18:05:53"/>
    <x v="3"/>
    <n v="28"/>
    <x v="1086"/>
    <d v="1899-12-30T18:00:00"/>
    <d v="1899-12-30T18:00:00"/>
    <x v="18"/>
  </r>
  <r>
    <d v="1899-12-30T18:05:54"/>
    <x v="3"/>
    <n v="32"/>
    <x v="1086"/>
    <d v="1899-12-30T18:00:00"/>
    <d v="1899-12-30T18:00:00"/>
    <x v="18"/>
  </r>
  <r>
    <d v="1899-12-30T18:05:55"/>
    <x v="3"/>
    <n v="34"/>
    <x v="1086"/>
    <d v="1899-12-30T18:00:00"/>
    <d v="1899-12-30T18:00:00"/>
    <x v="18"/>
  </r>
  <r>
    <d v="1899-12-30T18:05:56"/>
    <x v="3"/>
    <n v="32"/>
    <x v="1086"/>
    <d v="1899-12-30T18:00:00"/>
    <d v="1899-12-30T18:00:00"/>
    <x v="18"/>
  </r>
  <r>
    <d v="1899-12-30T18:05:57"/>
    <x v="3"/>
    <n v="43"/>
    <x v="1086"/>
    <d v="1899-12-30T18:00:00"/>
    <d v="1899-12-30T18:00:00"/>
    <x v="18"/>
  </r>
  <r>
    <d v="1899-12-30T18:05:58"/>
    <x v="3"/>
    <n v="32"/>
    <x v="1086"/>
    <d v="1899-12-30T18:00:00"/>
    <d v="1899-12-30T18:00:00"/>
    <x v="18"/>
  </r>
  <r>
    <d v="1899-12-30T18:05:59"/>
    <x v="3"/>
    <n v="34"/>
    <x v="1086"/>
    <d v="1899-12-30T18:00:00"/>
    <d v="1899-12-30T18:00:00"/>
    <x v="18"/>
  </r>
  <r>
    <d v="1899-12-30T18:06:00"/>
    <x v="3"/>
    <n v="32"/>
    <x v="1086"/>
    <d v="1899-12-30T18:00:00"/>
    <d v="1899-12-30T18:00:00"/>
    <x v="18"/>
  </r>
  <r>
    <d v="1899-12-30T18:06:01"/>
    <x v="3"/>
    <n v="34"/>
    <x v="1086"/>
    <d v="1899-12-30T18:00:00"/>
    <d v="1899-12-30T18:00:00"/>
    <x v="18"/>
  </r>
  <r>
    <d v="1899-12-30T18:06:02"/>
    <x v="3"/>
    <n v="33"/>
    <x v="1086"/>
    <d v="1899-12-30T18:00:00"/>
    <d v="1899-12-30T18:00:00"/>
    <x v="18"/>
  </r>
  <r>
    <d v="1899-12-30T18:06:03"/>
    <x v="3"/>
    <n v="35"/>
    <x v="1086"/>
    <d v="1899-12-30T18:00:00"/>
    <d v="1899-12-30T18:00:00"/>
    <x v="18"/>
  </r>
  <r>
    <d v="1899-12-30T18:06:04"/>
    <x v="3"/>
    <n v="37"/>
    <x v="1086"/>
    <d v="1899-12-30T18:00:00"/>
    <d v="1899-12-30T18:00:00"/>
    <x v="18"/>
  </r>
  <r>
    <d v="1899-12-30T18:06:05"/>
    <x v="3"/>
    <n v="41"/>
    <x v="1086"/>
    <d v="1899-12-30T18:00:00"/>
    <d v="1899-12-30T18:00:00"/>
    <x v="18"/>
  </r>
  <r>
    <d v="1899-12-30T18:06:06"/>
    <x v="3"/>
    <n v="32"/>
    <x v="1086"/>
    <d v="1899-12-30T18:00:00"/>
    <d v="1899-12-30T18:00:00"/>
    <x v="18"/>
  </r>
  <r>
    <d v="1899-12-30T18:06:07"/>
    <x v="3"/>
    <n v="28"/>
    <x v="1086"/>
    <d v="1899-12-30T18:00:00"/>
    <d v="1899-12-30T18:00:00"/>
    <x v="18"/>
  </r>
  <r>
    <d v="1899-12-30T18:06:08"/>
    <x v="3"/>
    <n v="31"/>
    <x v="1086"/>
    <d v="1899-12-30T18:00:00"/>
    <d v="1899-12-30T18:00:00"/>
    <x v="18"/>
  </r>
  <r>
    <d v="1899-12-30T18:06:09"/>
    <x v="3"/>
    <n v="34"/>
    <x v="1086"/>
    <d v="1899-12-30T18:00:00"/>
    <d v="1899-12-30T18:00:00"/>
    <x v="18"/>
  </r>
  <r>
    <d v="1899-12-30T18:06:10"/>
    <x v="3"/>
    <n v="31"/>
    <x v="1086"/>
    <d v="1899-12-30T18:00:00"/>
    <d v="1899-12-30T18:00:00"/>
    <x v="18"/>
  </r>
  <r>
    <d v="1899-12-30T18:06:11"/>
    <x v="3"/>
    <n v="44"/>
    <x v="1086"/>
    <d v="1899-12-30T18:00:00"/>
    <d v="1899-12-30T18:00:00"/>
    <x v="18"/>
  </r>
  <r>
    <d v="1899-12-30T18:06:12"/>
    <x v="3"/>
    <n v="47"/>
    <x v="1086"/>
    <d v="1899-12-30T18:00:00"/>
    <d v="1899-12-30T18:00:00"/>
    <x v="18"/>
  </r>
  <r>
    <d v="1899-12-30T18:06:13"/>
    <x v="3"/>
    <n v="53"/>
    <x v="1086"/>
    <d v="1899-12-30T18:00:00"/>
    <d v="1899-12-30T18:00:00"/>
    <x v="18"/>
  </r>
  <r>
    <d v="1899-12-30T18:06:14"/>
    <x v="3"/>
    <n v="52"/>
    <x v="1086"/>
    <d v="1899-12-30T18:00:00"/>
    <d v="1899-12-30T18:00:00"/>
    <x v="18"/>
  </r>
  <r>
    <d v="1899-12-30T18:06:15"/>
    <x v="3"/>
    <n v="53"/>
    <x v="1086"/>
    <d v="1899-12-30T18:00:00"/>
    <d v="1899-12-30T18:00:00"/>
    <x v="18"/>
  </r>
  <r>
    <d v="1899-12-30T18:06:16"/>
    <x v="3"/>
    <n v="52"/>
    <x v="1086"/>
    <d v="1899-12-30T18:00:00"/>
    <d v="1899-12-30T18:00:00"/>
    <x v="18"/>
  </r>
  <r>
    <d v="1899-12-30T18:06:17"/>
    <x v="3"/>
    <n v="53"/>
    <x v="1086"/>
    <d v="1899-12-30T18:00:00"/>
    <d v="1899-12-30T18:00:00"/>
    <x v="18"/>
  </r>
  <r>
    <d v="1899-12-30T18:06:21"/>
    <x v="3"/>
    <n v="52"/>
    <x v="1086"/>
    <d v="1899-12-30T18:00:00"/>
    <d v="1899-12-30T18:00:00"/>
    <x v="18"/>
  </r>
  <r>
    <d v="1899-12-30T18:06:23"/>
    <x v="3"/>
    <n v="53"/>
    <x v="1086"/>
    <d v="1899-12-30T18:00:00"/>
    <d v="1899-12-30T18:00:00"/>
    <x v="18"/>
  </r>
  <r>
    <d v="1899-12-30T18:06:24"/>
    <x v="3"/>
    <n v="54"/>
    <x v="1086"/>
    <d v="1899-12-30T18:00:00"/>
    <d v="1899-12-30T18:00:00"/>
    <x v="18"/>
  </r>
  <r>
    <d v="1899-12-30T18:06:25"/>
    <x v="3"/>
    <n v="52"/>
    <x v="1086"/>
    <d v="1899-12-30T18:00:00"/>
    <d v="1899-12-30T18:00:00"/>
    <x v="18"/>
  </r>
  <r>
    <d v="1899-12-30T18:06:26"/>
    <x v="3"/>
    <n v="53"/>
    <x v="1086"/>
    <d v="1899-12-30T18:00:00"/>
    <d v="1899-12-30T18:00:00"/>
    <x v="18"/>
  </r>
  <r>
    <d v="1899-12-30T18:06:28"/>
    <x v="3"/>
    <n v="54"/>
    <x v="1086"/>
    <d v="1899-12-30T18:00:00"/>
    <d v="1899-12-30T18:00:00"/>
    <x v="18"/>
  </r>
  <r>
    <d v="1899-12-30T18:06:29"/>
    <x v="3"/>
    <n v="53"/>
    <x v="1086"/>
    <d v="1899-12-30T18:00:00"/>
    <d v="1899-12-30T18:00:00"/>
    <x v="18"/>
  </r>
  <r>
    <d v="1899-12-30T18:06:31"/>
    <x v="3"/>
    <n v="54"/>
    <x v="1087"/>
    <d v="1899-12-30T18:00:00"/>
    <d v="1899-12-30T18:00:00"/>
    <x v="18"/>
  </r>
  <r>
    <d v="1899-12-30T18:06:32"/>
    <x v="3"/>
    <n v="52"/>
    <x v="1087"/>
    <d v="1899-12-30T18:00:00"/>
    <d v="1899-12-30T18:00:00"/>
    <x v="18"/>
  </r>
  <r>
    <d v="1899-12-30T18:06:34"/>
    <x v="3"/>
    <n v="53"/>
    <x v="1087"/>
    <d v="1899-12-30T18:00:00"/>
    <d v="1899-12-30T18:00:00"/>
    <x v="18"/>
  </r>
  <r>
    <d v="1899-12-30T18:06:35"/>
    <x v="3"/>
    <n v="51"/>
    <x v="1087"/>
    <d v="1899-12-30T18:00:00"/>
    <d v="1899-12-30T18:00:00"/>
    <x v="18"/>
  </r>
  <r>
    <d v="1899-12-30T18:06:36"/>
    <x v="3"/>
    <n v="44"/>
    <x v="1087"/>
    <d v="1899-12-30T18:00:00"/>
    <d v="1899-12-30T18:00:00"/>
    <x v="18"/>
  </r>
  <r>
    <d v="1899-12-30T18:06:38"/>
    <x v="3"/>
    <n v="42"/>
    <x v="1087"/>
    <d v="1899-12-30T18:00:00"/>
    <d v="1899-12-30T18:00:00"/>
    <x v="18"/>
  </r>
  <r>
    <d v="1899-12-30T18:06:39"/>
    <x v="3"/>
    <n v="38"/>
    <x v="1087"/>
    <d v="1899-12-30T18:00:00"/>
    <d v="1899-12-30T18:00:00"/>
    <x v="18"/>
  </r>
  <r>
    <d v="1899-12-30T18:06:41"/>
    <x v="3"/>
    <n v="36"/>
    <x v="1087"/>
    <d v="1899-12-30T18:00:00"/>
    <d v="1899-12-30T18:00:00"/>
    <x v="18"/>
  </r>
  <r>
    <d v="1899-12-30T18:06:42"/>
    <x v="3"/>
    <n v="34"/>
    <x v="1087"/>
    <d v="1899-12-30T18:00:00"/>
    <d v="1899-12-30T18:00:00"/>
    <x v="18"/>
  </r>
  <r>
    <d v="1899-12-30T18:06:43"/>
    <x v="3"/>
    <n v="35"/>
    <x v="1087"/>
    <d v="1899-12-30T18:00:00"/>
    <d v="1899-12-30T18:00:00"/>
    <x v="18"/>
  </r>
  <r>
    <d v="1899-12-30T18:06:45"/>
    <x v="3"/>
    <n v="31"/>
    <x v="1087"/>
    <d v="1899-12-30T18:00:00"/>
    <d v="1899-12-30T18:00:00"/>
    <x v="18"/>
  </r>
  <r>
    <d v="1899-12-30T18:06:47"/>
    <x v="3"/>
    <n v="32"/>
    <x v="1087"/>
    <d v="1899-12-30T18:00:00"/>
    <d v="1899-12-30T18:00:00"/>
    <x v="18"/>
  </r>
  <r>
    <d v="1899-12-30T18:06:48"/>
    <x v="3"/>
    <n v="31"/>
    <x v="1087"/>
    <d v="1899-12-30T18:00:00"/>
    <d v="1899-12-30T18:00:00"/>
    <x v="18"/>
  </r>
  <r>
    <d v="1899-12-30T18:06:49"/>
    <x v="3"/>
    <n v="29"/>
    <x v="1087"/>
    <d v="1899-12-30T18:00:00"/>
    <d v="1899-12-30T18:00:00"/>
    <x v="18"/>
  </r>
  <r>
    <d v="1899-12-30T18:06:50"/>
    <x v="3"/>
    <n v="28"/>
    <x v="1087"/>
    <d v="1899-12-30T18:00:00"/>
    <d v="1899-12-30T18:00:00"/>
    <x v="18"/>
  </r>
  <r>
    <d v="1899-12-30T18:06:51"/>
    <x v="3"/>
    <n v="31"/>
    <x v="1087"/>
    <d v="1899-12-30T18:00:00"/>
    <d v="1899-12-30T18:00:00"/>
    <x v="18"/>
  </r>
  <r>
    <d v="1899-12-30T18:06:52"/>
    <x v="3"/>
    <n v="32"/>
    <x v="1087"/>
    <d v="1899-12-30T18:00:00"/>
    <d v="1899-12-30T18:00:00"/>
    <x v="18"/>
  </r>
  <r>
    <d v="1899-12-30T18:06:53"/>
    <x v="3"/>
    <n v="31"/>
    <x v="1087"/>
    <d v="1899-12-30T18:00:00"/>
    <d v="1899-12-30T18:00:00"/>
    <x v="18"/>
  </r>
  <r>
    <d v="1899-12-30T18:06:57"/>
    <x v="3"/>
    <n v="32"/>
    <x v="1087"/>
    <d v="1899-12-30T18:00:00"/>
    <d v="1899-12-30T18:00:00"/>
    <x v="18"/>
  </r>
  <r>
    <d v="1899-12-30T18:06:58"/>
    <x v="3"/>
    <n v="29"/>
    <x v="1087"/>
    <d v="1899-12-30T18:00:00"/>
    <d v="1899-12-30T18:00:00"/>
    <x v="18"/>
  </r>
  <r>
    <d v="1899-12-30T18:06:59"/>
    <x v="3"/>
    <n v="37"/>
    <x v="1087"/>
    <d v="1899-12-30T18:00:00"/>
    <d v="1899-12-30T18:00:00"/>
    <x v="18"/>
  </r>
  <r>
    <d v="1899-12-30T18:07:00"/>
    <x v="3"/>
    <n v="34"/>
    <x v="1087"/>
    <d v="1899-12-30T18:00:00"/>
    <d v="1899-12-30T18:00:00"/>
    <x v="18"/>
  </r>
  <r>
    <d v="1899-12-30T18:07:01"/>
    <x v="3"/>
    <n v="32"/>
    <x v="1087"/>
    <d v="1899-12-30T18:00:00"/>
    <d v="1899-12-30T18:00:00"/>
    <x v="18"/>
  </r>
  <r>
    <d v="1899-12-30T18:07:02"/>
    <x v="3"/>
    <n v="37"/>
    <x v="1087"/>
    <d v="1899-12-30T18:00:00"/>
    <d v="1899-12-30T18:00:00"/>
    <x v="18"/>
  </r>
  <r>
    <d v="1899-12-30T18:07:03"/>
    <x v="3"/>
    <n v="32"/>
    <x v="1087"/>
    <d v="1899-12-30T18:00:00"/>
    <d v="1899-12-30T18:00:00"/>
    <x v="18"/>
  </r>
  <r>
    <d v="1899-12-30T18:07:04"/>
    <x v="3"/>
    <n v="28"/>
    <x v="1087"/>
    <d v="1899-12-30T18:00:00"/>
    <d v="1899-12-30T18:00:00"/>
    <x v="18"/>
  </r>
  <r>
    <d v="1899-12-30T18:07:05"/>
    <x v="3"/>
    <n v="32"/>
    <x v="1087"/>
    <d v="1899-12-30T18:00:00"/>
    <d v="1899-12-30T18:00:00"/>
    <x v="18"/>
  </r>
  <r>
    <d v="1899-12-30T18:07:06"/>
    <x v="3"/>
    <n v="31"/>
    <x v="1087"/>
    <d v="1899-12-30T18:00:00"/>
    <d v="1899-12-30T18:00:00"/>
    <x v="18"/>
  </r>
  <r>
    <d v="1899-12-30T18:07:07"/>
    <x v="3"/>
    <n v="42"/>
    <x v="1087"/>
    <d v="1899-12-30T18:00:00"/>
    <d v="1899-12-30T18:00:00"/>
    <x v="18"/>
  </r>
  <r>
    <d v="1899-12-30T18:07:08"/>
    <x v="3"/>
    <n v="51"/>
    <x v="1087"/>
    <d v="1899-12-30T18:00:00"/>
    <d v="1899-12-30T18:00:00"/>
    <x v="18"/>
  </r>
  <r>
    <d v="1899-12-30T18:07:09"/>
    <x v="3"/>
    <n v="53"/>
    <x v="1087"/>
    <d v="1899-12-30T18:00:00"/>
    <d v="1899-12-30T18:00:00"/>
    <x v="18"/>
  </r>
  <r>
    <d v="1899-12-30T18:07:10"/>
    <x v="3"/>
    <n v="52"/>
    <x v="1087"/>
    <d v="1899-12-30T18:00:00"/>
    <d v="1899-12-30T18:00:00"/>
    <x v="18"/>
  </r>
  <r>
    <d v="1899-12-30T18:07:18"/>
    <x v="3"/>
    <n v="53"/>
    <x v="1087"/>
    <d v="1899-12-30T18:00:00"/>
    <d v="1899-12-30T18:00:00"/>
    <x v="18"/>
  </r>
  <r>
    <d v="1899-12-30T18:07:19"/>
    <x v="3"/>
    <n v="52"/>
    <x v="1087"/>
    <d v="1899-12-30T18:00:00"/>
    <d v="1899-12-30T18:00:00"/>
    <x v="18"/>
  </r>
  <r>
    <d v="1899-12-30T18:07:20"/>
    <x v="3"/>
    <n v="53"/>
    <x v="1087"/>
    <d v="1899-12-30T18:00:00"/>
    <d v="1899-12-30T18:00:00"/>
    <x v="18"/>
  </r>
  <r>
    <d v="1899-12-30T18:07:31"/>
    <x v="3"/>
    <n v="52"/>
    <x v="1088"/>
    <d v="1899-12-30T18:15:00"/>
    <d v="1899-12-30T18:00:00"/>
    <x v="18"/>
  </r>
  <r>
    <d v="1899-12-30T18:07:32"/>
    <x v="3"/>
    <n v="51"/>
    <x v="1088"/>
    <d v="1899-12-30T18:15:00"/>
    <d v="1899-12-30T18:00:00"/>
    <x v="18"/>
  </r>
  <r>
    <d v="1899-12-30T18:07:34"/>
    <x v="3"/>
    <n v="47"/>
    <x v="1088"/>
    <d v="1899-12-30T18:15:00"/>
    <d v="1899-12-30T18:00:00"/>
    <x v="18"/>
  </r>
  <r>
    <d v="1899-12-30T18:07:36"/>
    <x v="3"/>
    <n v="44"/>
    <x v="1088"/>
    <d v="1899-12-30T18:15:00"/>
    <d v="1899-12-30T18:00:00"/>
    <x v="18"/>
  </r>
  <r>
    <d v="1899-12-30T18:07:38"/>
    <x v="3"/>
    <n v="41"/>
    <x v="1088"/>
    <d v="1899-12-30T18:15:00"/>
    <d v="1899-12-30T18:00:00"/>
    <x v="18"/>
  </r>
  <r>
    <d v="1899-12-30T18:07:40"/>
    <x v="3"/>
    <n v="42"/>
    <x v="1088"/>
    <d v="1899-12-30T18:15:00"/>
    <d v="1899-12-30T18:00:00"/>
    <x v="18"/>
  </r>
  <r>
    <d v="1899-12-30T18:07:41"/>
    <x v="3"/>
    <n v="36"/>
    <x v="1088"/>
    <d v="1899-12-30T18:15:00"/>
    <d v="1899-12-30T18:00:00"/>
    <x v="18"/>
  </r>
  <r>
    <d v="1899-12-30T18:07:42"/>
    <x v="3"/>
    <n v="32"/>
    <x v="1088"/>
    <d v="1899-12-30T18:15:00"/>
    <d v="1899-12-30T18:00:00"/>
    <x v="18"/>
  </r>
  <r>
    <d v="1899-12-30T18:07:43"/>
    <x v="3"/>
    <n v="37"/>
    <x v="1088"/>
    <d v="1899-12-30T18:15:00"/>
    <d v="1899-12-30T18:00:00"/>
    <x v="18"/>
  </r>
  <r>
    <d v="1899-12-30T18:07:44"/>
    <x v="3"/>
    <n v="30"/>
    <x v="1088"/>
    <d v="1899-12-30T18:15:00"/>
    <d v="1899-12-30T18:00:00"/>
    <x v="18"/>
  </r>
  <r>
    <d v="1899-12-30T18:07:45"/>
    <x v="3"/>
    <n v="32"/>
    <x v="1088"/>
    <d v="1899-12-30T18:15:00"/>
    <d v="1899-12-30T18:00:00"/>
    <x v="18"/>
  </r>
  <r>
    <d v="1899-12-30T18:07:46"/>
    <x v="3"/>
    <n v="28"/>
    <x v="1088"/>
    <d v="1899-12-30T18:15:00"/>
    <d v="1899-12-30T18:00:00"/>
    <x v="18"/>
  </r>
  <r>
    <d v="1899-12-30T18:07:48"/>
    <x v="3"/>
    <n v="29"/>
    <x v="1088"/>
    <d v="1899-12-30T18:15:00"/>
    <d v="1899-12-30T18:00:00"/>
    <x v="18"/>
  </r>
  <r>
    <d v="1899-12-30T18:07:49"/>
    <x v="3"/>
    <n v="32"/>
    <x v="1088"/>
    <d v="1899-12-30T18:15:00"/>
    <d v="1899-12-30T18:00:00"/>
    <x v="18"/>
  </r>
  <r>
    <d v="1899-12-30T18:07:50"/>
    <x v="3"/>
    <n v="28"/>
    <x v="1088"/>
    <d v="1899-12-30T18:15:00"/>
    <d v="1899-12-30T18:00:00"/>
    <x v="18"/>
  </r>
  <r>
    <d v="1899-12-30T18:07:51"/>
    <x v="3"/>
    <n v="31"/>
    <x v="1088"/>
    <d v="1899-12-30T18:15:00"/>
    <d v="1899-12-30T18:00:00"/>
    <x v="18"/>
  </r>
  <r>
    <d v="1899-12-30T18:07:52"/>
    <x v="3"/>
    <n v="29"/>
    <x v="1088"/>
    <d v="1899-12-30T18:15:00"/>
    <d v="1899-12-30T18:00:00"/>
    <x v="18"/>
  </r>
  <r>
    <d v="1899-12-30T18:07:53"/>
    <x v="3"/>
    <n v="32"/>
    <x v="1088"/>
    <d v="1899-12-30T18:15:00"/>
    <d v="1899-12-30T18:00:00"/>
    <x v="18"/>
  </r>
  <r>
    <d v="1899-12-30T18:07:55"/>
    <x v="3"/>
    <n v="35"/>
    <x v="1088"/>
    <d v="1899-12-30T18:15:00"/>
    <d v="1899-12-30T18:00:00"/>
    <x v="18"/>
  </r>
  <r>
    <d v="1899-12-30T18:07:56"/>
    <x v="3"/>
    <n v="36"/>
    <x v="1088"/>
    <d v="1899-12-30T18:15:00"/>
    <d v="1899-12-30T18:00:00"/>
    <x v="18"/>
  </r>
  <r>
    <d v="1899-12-30T18:07:57"/>
    <x v="3"/>
    <n v="26"/>
    <x v="1088"/>
    <d v="1899-12-30T18:15:00"/>
    <d v="1899-12-30T18:00:00"/>
    <x v="18"/>
  </r>
  <r>
    <d v="1899-12-30T18:07:58"/>
    <x v="3"/>
    <n v="31"/>
    <x v="1088"/>
    <d v="1899-12-30T18:15:00"/>
    <d v="1899-12-30T18:00:00"/>
    <x v="18"/>
  </r>
  <r>
    <d v="1899-12-30T18:07:59"/>
    <x v="3"/>
    <n v="34"/>
    <x v="1088"/>
    <d v="1899-12-30T18:15:00"/>
    <d v="1899-12-30T18:00:00"/>
    <x v="18"/>
  </r>
  <r>
    <d v="1899-12-30T18:08:00"/>
    <x v="3"/>
    <n v="28"/>
    <x v="1088"/>
    <d v="1899-12-30T18:15:00"/>
    <d v="1899-12-30T18:00:00"/>
    <x v="18"/>
  </r>
  <r>
    <d v="1899-12-30T18:08:01"/>
    <x v="3"/>
    <n v="32"/>
    <x v="1088"/>
    <d v="1899-12-30T18:15:00"/>
    <d v="1899-12-30T18:00:00"/>
    <x v="18"/>
  </r>
  <r>
    <d v="1899-12-30T18:08:02"/>
    <x v="3"/>
    <n v="44"/>
    <x v="1088"/>
    <d v="1899-12-30T18:15:00"/>
    <d v="1899-12-30T18:00:00"/>
    <x v="18"/>
  </r>
  <r>
    <d v="1899-12-30T18:08:03"/>
    <x v="3"/>
    <n v="48"/>
    <x v="1088"/>
    <d v="1899-12-30T18:15:00"/>
    <d v="1899-12-30T18:00:00"/>
    <x v="18"/>
  </r>
  <r>
    <d v="1899-12-30T18:08:04"/>
    <x v="3"/>
    <n v="53"/>
    <x v="1088"/>
    <d v="1899-12-30T18:15:00"/>
    <d v="1899-12-30T18:00:00"/>
    <x v="18"/>
  </r>
  <r>
    <d v="1899-12-30T18:08:05"/>
    <x v="3"/>
    <n v="52"/>
    <x v="1088"/>
    <d v="1899-12-30T18:15:00"/>
    <d v="1899-12-30T18:00:00"/>
    <x v="18"/>
  </r>
  <r>
    <d v="1899-12-30T18:08:09"/>
    <x v="3"/>
    <n v="53"/>
    <x v="1088"/>
    <d v="1899-12-30T18:15:00"/>
    <d v="1899-12-30T18:00:00"/>
    <x v="18"/>
  </r>
  <r>
    <d v="1899-12-30T18:08:10"/>
    <x v="3"/>
    <n v="52"/>
    <x v="1088"/>
    <d v="1899-12-30T18:15:00"/>
    <d v="1899-12-30T18:00:00"/>
    <x v="18"/>
  </r>
  <r>
    <d v="1899-12-30T18:08:13"/>
    <x v="3"/>
    <n v="54"/>
    <x v="1088"/>
    <d v="1899-12-30T18:15:00"/>
    <d v="1899-12-30T18:00:00"/>
    <x v="18"/>
  </r>
  <r>
    <d v="1899-12-30T18:08:15"/>
    <x v="3"/>
    <n v="53"/>
    <x v="1088"/>
    <d v="1899-12-30T18:15:00"/>
    <d v="1899-12-30T18:00:00"/>
    <x v="18"/>
  </r>
  <r>
    <d v="1899-12-30T18:08:16"/>
    <x v="3"/>
    <n v="52"/>
    <x v="1088"/>
    <d v="1899-12-30T18:15:00"/>
    <d v="1899-12-30T18:00:00"/>
    <x v="18"/>
  </r>
  <r>
    <d v="1899-12-30T18:08:19"/>
    <x v="3"/>
    <n v="53"/>
    <x v="1088"/>
    <d v="1899-12-30T18:15:00"/>
    <d v="1899-12-30T18:00:00"/>
    <x v="18"/>
  </r>
  <r>
    <d v="1899-12-30T18:08:20"/>
    <x v="3"/>
    <n v="52"/>
    <x v="1088"/>
    <d v="1899-12-30T18:15:00"/>
    <d v="1899-12-30T18:00:00"/>
    <x v="18"/>
  </r>
  <r>
    <d v="1899-12-30T18:08:22"/>
    <x v="3"/>
    <n v="53"/>
    <x v="1088"/>
    <d v="1899-12-30T18:15:00"/>
    <d v="1899-12-30T18:00:00"/>
    <x v="18"/>
  </r>
  <r>
    <d v="1899-12-30T18:08:23"/>
    <x v="3"/>
    <n v="52"/>
    <x v="1088"/>
    <d v="1899-12-30T18:15:00"/>
    <d v="1899-12-30T18:00:00"/>
    <x v="18"/>
  </r>
  <r>
    <d v="1899-12-30T18:08:25"/>
    <x v="3"/>
    <n v="54"/>
    <x v="1088"/>
    <d v="1899-12-30T18:15:00"/>
    <d v="1899-12-30T18:00:00"/>
    <x v="18"/>
  </r>
  <r>
    <d v="1899-12-30T18:08:26"/>
    <x v="3"/>
    <n v="52"/>
    <x v="1088"/>
    <d v="1899-12-30T18:15:00"/>
    <d v="1899-12-30T18:00:00"/>
    <x v="18"/>
  </r>
  <r>
    <d v="1899-12-30T18:08:27"/>
    <x v="3"/>
    <n v="47"/>
    <x v="1088"/>
    <d v="1899-12-30T18:15:00"/>
    <d v="1899-12-30T18:00:00"/>
    <x v="18"/>
  </r>
  <r>
    <d v="1899-12-30T18:08:28"/>
    <x v="3"/>
    <n v="48"/>
    <x v="1088"/>
    <d v="1899-12-30T18:15:00"/>
    <d v="1899-12-30T18:00:00"/>
    <x v="18"/>
  </r>
  <r>
    <d v="1899-12-30T18:08:29"/>
    <x v="3"/>
    <n v="47"/>
    <x v="1088"/>
    <d v="1899-12-30T18:15:00"/>
    <d v="1899-12-30T18:00:00"/>
    <x v="18"/>
  </r>
  <r>
    <d v="1899-12-30T18:08:30"/>
    <x v="3"/>
    <n v="44"/>
    <x v="1088"/>
    <d v="1899-12-30T18:15:00"/>
    <d v="1899-12-30T18:00:00"/>
    <x v="18"/>
  </r>
  <r>
    <d v="1899-12-30T18:08:31"/>
    <x v="3"/>
    <n v="42"/>
    <x v="1089"/>
    <d v="1899-12-30T18:15:00"/>
    <d v="1899-12-30T18:00:00"/>
    <x v="18"/>
  </r>
  <r>
    <d v="1899-12-30T18:08:32"/>
    <x v="3"/>
    <n v="41"/>
    <x v="1089"/>
    <d v="1899-12-30T18:15:00"/>
    <d v="1899-12-30T18:00:00"/>
    <x v="18"/>
  </r>
  <r>
    <d v="1899-12-30T18:08:36"/>
    <x v="3"/>
    <n v="36"/>
    <x v="1089"/>
    <d v="1899-12-30T18:15:00"/>
    <d v="1899-12-30T18:00:00"/>
    <x v="18"/>
  </r>
  <r>
    <d v="1899-12-30T18:08:37"/>
    <x v="3"/>
    <n v="38"/>
    <x v="1089"/>
    <d v="1899-12-30T18:15:00"/>
    <d v="1899-12-30T18:00:00"/>
    <x v="18"/>
  </r>
  <r>
    <d v="1899-12-30T18:08:38"/>
    <x v="3"/>
    <n v="36"/>
    <x v="1089"/>
    <d v="1899-12-30T18:15:00"/>
    <d v="1899-12-30T18:00:00"/>
    <x v="18"/>
  </r>
  <r>
    <d v="1899-12-30T18:08:39"/>
    <x v="3"/>
    <n v="30"/>
    <x v="1089"/>
    <d v="1899-12-30T18:15:00"/>
    <d v="1899-12-30T18:00:00"/>
    <x v="18"/>
  </r>
  <r>
    <d v="1899-12-30T18:08:40"/>
    <x v="3"/>
    <n v="31"/>
    <x v="1089"/>
    <d v="1899-12-30T18:15:00"/>
    <d v="1899-12-30T18:00:00"/>
    <x v="18"/>
  </r>
  <r>
    <d v="1899-12-30T18:08:42"/>
    <x v="3"/>
    <n v="32"/>
    <x v="1089"/>
    <d v="1899-12-30T18:15:00"/>
    <d v="1899-12-30T18:00:00"/>
    <x v="18"/>
  </r>
  <r>
    <d v="1899-12-30T18:08:43"/>
    <x v="3"/>
    <n v="31"/>
    <x v="1089"/>
    <d v="1899-12-30T18:15:00"/>
    <d v="1899-12-30T18:00:00"/>
    <x v="18"/>
  </r>
  <r>
    <d v="1899-12-30T18:08:44"/>
    <x v="3"/>
    <n v="32"/>
    <x v="1089"/>
    <d v="1899-12-30T18:15:00"/>
    <d v="1899-12-30T18:00:00"/>
    <x v="18"/>
  </r>
  <r>
    <d v="1899-12-30T18:08:46"/>
    <x v="3"/>
    <n v="36"/>
    <x v="1089"/>
    <d v="1899-12-30T18:15:00"/>
    <d v="1899-12-30T18:00:00"/>
    <x v="18"/>
  </r>
  <r>
    <d v="1899-12-30T18:08:47"/>
    <x v="3"/>
    <n v="33"/>
    <x v="1089"/>
    <d v="1899-12-30T18:15:00"/>
    <d v="1899-12-30T18:00:00"/>
    <x v="18"/>
  </r>
  <r>
    <d v="1899-12-30T18:08:48"/>
    <x v="3"/>
    <n v="37"/>
    <x v="1089"/>
    <d v="1899-12-30T18:15:00"/>
    <d v="1899-12-30T18:00:00"/>
    <x v="18"/>
  </r>
  <r>
    <d v="1899-12-30T18:08:51"/>
    <x v="3"/>
    <n v="35"/>
    <x v="1089"/>
    <d v="1899-12-30T18:15:00"/>
    <d v="1899-12-30T18:00:00"/>
    <x v="18"/>
  </r>
  <r>
    <d v="1899-12-30T18:08:53"/>
    <x v="3"/>
    <n v="28"/>
    <x v="1089"/>
    <d v="1899-12-30T18:15:00"/>
    <d v="1899-12-30T18:00:00"/>
    <x v="18"/>
  </r>
  <r>
    <d v="1899-12-30T18:08:54"/>
    <x v="3"/>
    <n v="32"/>
    <x v="1089"/>
    <d v="1899-12-30T18:15:00"/>
    <d v="1899-12-30T18:00:00"/>
    <x v="18"/>
  </r>
  <r>
    <d v="1899-12-30T18:08:55"/>
    <x v="3"/>
    <n v="33"/>
    <x v="1089"/>
    <d v="1899-12-30T18:15:00"/>
    <d v="1899-12-30T18:00:00"/>
    <x v="18"/>
  </r>
  <r>
    <d v="1899-12-30T18:08:56"/>
    <x v="3"/>
    <n v="32"/>
    <x v="1089"/>
    <d v="1899-12-30T18:15:00"/>
    <d v="1899-12-30T18:00:00"/>
    <x v="18"/>
  </r>
  <r>
    <d v="1899-12-30T18:08:57"/>
    <x v="3"/>
    <n v="35"/>
    <x v="1089"/>
    <d v="1899-12-30T18:15:00"/>
    <d v="1899-12-30T18:00:00"/>
    <x v="18"/>
  </r>
  <r>
    <d v="1899-12-30T18:08:58"/>
    <x v="3"/>
    <n v="41"/>
    <x v="1089"/>
    <d v="1899-12-30T18:15:00"/>
    <d v="1899-12-30T18:00:00"/>
    <x v="18"/>
  </r>
  <r>
    <d v="1899-12-30T18:08:59"/>
    <x v="3"/>
    <n v="52"/>
    <x v="1089"/>
    <d v="1899-12-30T18:15:00"/>
    <d v="1899-12-30T18:00:00"/>
    <x v="18"/>
  </r>
  <r>
    <d v="1899-12-30T18:09:03"/>
    <x v="3"/>
    <n v="53"/>
    <x v="1089"/>
    <d v="1899-12-30T18:15:00"/>
    <d v="1899-12-30T18:00:00"/>
    <x v="18"/>
  </r>
  <r>
    <d v="1899-12-30T18:09:05"/>
    <x v="3"/>
    <n v="52"/>
    <x v="1089"/>
    <d v="1899-12-30T18:15:00"/>
    <d v="1899-12-30T18:00:00"/>
    <x v="18"/>
  </r>
  <r>
    <d v="1899-12-30T18:09:08"/>
    <x v="3"/>
    <n v="54"/>
    <x v="1089"/>
    <d v="1899-12-30T18:15:00"/>
    <d v="1899-12-30T18:00:00"/>
    <x v="18"/>
  </r>
  <r>
    <d v="1899-12-30T18:09:10"/>
    <x v="3"/>
    <n v="52"/>
    <x v="1089"/>
    <d v="1899-12-30T18:15:00"/>
    <d v="1899-12-30T18:00:00"/>
    <x v="18"/>
  </r>
  <r>
    <d v="1899-12-30T18:09:11"/>
    <x v="3"/>
    <n v="54"/>
    <x v="1089"/>
    <d v="1899-12-30T18:15:00"/>
    <d v="1899-12-30T18:00:00"/>
    <x v="18"/>
  </r>
  <r>
    <d v="1899-12-30T18:09:13"/>
    <x v="3"/>
    <n v="52"/>
    <x v="1089"/>
    <d v="1899-12-30T18:15:00"/>
    <d v="1899-12-30T18:00:00"/>
    <x v="18"/>
  </r>
  <r>
    <d v="1899-12-30T18:09:14"/>
    <x v="3"/>
    <n v="54"/>
    <x v="1089"/>
    <d v="1899-12-30T18:15:00"/>
    <d v="1899-12-30T18:00:00"/>
    <x v="18"/>
  </r>
  <r>
    <d v="1899-12-30T18:09:16"/>
    <x v="3"/>
    <n v="52"/>
    <x v="1089"/>
    <d v="1899-12-30T18:15:00"/>
    <d v="1899-12-30T18:00:00"/>
    <x v="18"/>
  </r>
  <r>
    <d v="1899-12-30T18:09:17"/>
    <x v="3"/>
    <n v="54"/>
    <x v="1089"/>
    <d v="1899-12-30T18:15:00"/>
    <d v="1899-12-30T18:00:00"/>
    <x v="18"/>
  </r>
  <r>
    <d v="1899-12-30T18:09:19"/>
    <x v="3"/>
    <n v="52"/>
    <x v="1089"/>
    <d v="1899-12-30T18:15:00"/>
    <d v="1899-12-30T18:00:00"/>
    <x v="18"/>
  </r>
  <r>
    <d v="1899-12-30T18:09:22"/>
    <x v="3"/>
    <n v="46"/>
    <x v="1089"/>
    <d v="1899-12-30T18:15:00"/>
    <d v="1899-12-30T18:00:00"/>
    <x v="18"/>
  </r>
  <r>
    <d v="1899-12-30T18:09:23"/>
    <x v="3"/>
    <n v="51"/>
    <x v="1089"/>
    <d v="1899-12-30T18:15:00"/>
    <d v="1899-12-30T18:00:00"/>
    <x v="18"/>
  </r>
  <r>
    <d v="1899-12-30T18:09:24"/>
    <x v="3"/>
    <n v="48"/>
    <x v="1089"/>
    <d v="1899-12-30T18:15:00"/>
    <d v="1899-12-30T18:00:00"/>
    <x v="18"/>
  </r>
  <r>
    <d v="1899-12-30T18:09:25"/>
    <x v="3"/>
    <n v="45"/>
    <x v="1089"/>
    <d v="1899-12-30T18:15:00"/>
    <d v="1899-12-30T18:00:00"/>
    <x v="18"/>
  </r>
  <r>
    <d v="1899-12-30T18:09:26"/>
    <x v="3"/>
    <n v="49"/>
    <x v="1089"/>
    <d v="1899-12-30T18:15:00"/>
    <d v="1899-12-30T18:00:00"/>
    <x v="18"/>
  </r>
  <r>
    <d v="1899-12-30T18:09:27"/>
    <x v="3"/>
    <n v="39"/>
    <x v="1089"/>
    <d v="1899-12-30T18:15:00"/>
    <d v="1899-12-30T18:00:00"/>
    <x v="18"/>
  </r>
  <r>
    <d v="1899-12-30T18:09:29"/>
    <x v="3"/>
    <n v="36"/>
    <x v="1089"/>
    <d v="1899-12-30T18:15:00"/>
    <d v="1899-12-30T18:00:00"/>
    <x v="18"/>
  </r>
  <r>
    <d v="1899-12-30T18:09:30"/>
    <x v="3"/>
    <n v="35"/>
    <x v="1090"/>
    <d v="1899-12-30T18:15:00"/>
    <d v="1899-12-30T18:00:00"/>
    <x v="18"/>
  </r>
  <r>
    <d v="1899-12-30T18:09:32"/>
    <x v="3"/>
    <n v="38"/>
    <x v="1090"/>
    <d v="1899-12-30T18:15:00"/>
    <d v="1899-12-30T18:00:00"/>
    <x v="18"/>
  </r>
  <r>
    <d v="1899-12-30T18:09:33"/>
    <x v="3"/>
    <n v="31"/>
    <x v="1090"/>
    <d v="1899-12-30T18:15:00"/>
    <d v="1899-12-30T18:00:00"/>
    <x v="18"/>
  </r>
  <r>
    <d v="1899-12-30T18:09:34"/>
    <x v="3"/>
    <n v="34"/>
    <x v="1090"/>
    <d v="1899-12-30T18:15:00"/>
    <d v="1899-12-30T18:00:00"/>
    <x v="18"/>
  </r>
  <r>
    <d v="1899-12-30T18:09:35"/>
    <x v="3"/>
    <n v="31"/>
    <x v="1090"/>
    <d v="1899-12-30T18:15:00"/>
    <d v="1899-12-30T18:00:00"/>
    <x v="18"/>
  </r>
  <r>
    <d v="1899-12-30T18:09:37"/>
    <x v="3"/>
    <n v="32"/>
    <x v="1090"/>
    <d v="1899-12-30T18:15:00"/>
    <d v="1899-12-30T18:00:00"/>
    <x v="18"/>
  </r>
  <r>
    <d v="1899-12-30T18:09:38"/>
    <x v="3"/>
    <n v="31"/>
    <x v="1090"/>
    <d v="1899-12-30T18:15:00"/>
    <d v="1899-12-30T18:00:00"/>
    <x v="18"/>
  </r>
  <r>
    <d v="1899-12-30T18:09:39"/>
    <x v="3"/>
    <n v="34"/>
    <x v="1090"/>
    <d v="1899-12-30T18:15:00"/>
    <d v="1899-12-30T18:00:00"/>
    <x v="18"/>
  </r>
  <r>
    <d v="1899-12-30T18:09:40"/>
    <x v="3"/>
    <n v="32"/>
    <x v="1090"/>
    <d v="1899-12-30T18:15:00"/>
    <d v="1899-12-30T18:00:00"/>
    <x v="18"/>
  </r>
  <r>
    <d v="1899-12-30T18:09:42"/>
    <x v="3"/>
    <n v="33"/>
    <x v="1090"/>
    <d v="1899-12-30T18:15:00"/>
    <d v="1899-12-30T18:00:00"/>
    <x v="18"/>
  </r>
  <r>
    <d v="1899-12-30T18:09:44"/>
    <x v="3"/>
    <n v="36"/>
    <x v="1090"/>
    <d v="1899-12-30T18:15:00"/>
    <d v="1899-12-30T18:00:00"/>
    <x v="18"/>
  </r>
  <r>
    <d v="1899-12-30T18:09:47"/>
    <x v="3"/>
    <n v="35"/>
    <x v="1090"/>
    <d v="1899-12-30T18:15:00"/>
    <d v="1899-12-30T18:00:00"/>
    <x v="18"/>
  </r>
  <r>
    <d v="1899-12-30T18:09:48"/>
    <x v="3"/>
    <n v="32"/>
    <x v="1090"/>
    <d v="1899-12-30T18:15:00"/>
    <d v="1899-12-30T18:00:00"/>
    <x v="18"/>
  </r>
  <r>
    <d v="1899-12-30T18:09:49"/>
    <x v="3"/>
    <n v="36"/>
    <x v="1090"/>
    <d v="1899-12-30T18:15:00"/>
    <d v="1899-12-30T18:00:00"/>
    <x v="18"/>
  </r>
  <r>
    <d v="1899-12-30T18:09:50"/>
    <x v="3"/>
    <n v="38"/>
    <x v="1090"/>
    <d v="1899-12-30T18:15:00"/>
    <d v="1899-12-30T18:00:00"/>
    <x v="18"/>
  </r>
  <r>
    <d v="1899-12-30T18:09:51"/>
    <x v="3"/>
    <n v="44"/>
    <x v="1090"/>
    <d v="1899-12-30T18:15:00"/>
    <d v="1899-12-30T18:00:00"/>
    <x v="18"/>
  </r>
  <r>
    <d v="1899-12-30T18:09:52"/>
    <x v="3"/>
    <n v="36"/>
    <x v="1090"/>
    <d v="1899-12-30T18:15:00"/>
    <d v="1899-12-30T18:00:00"/>
    <x v="18"/>
  </r>
  <r>
    <d v="1899-12-30T18:09:53"/>
    <x v="3"/>
    <n v="45"/>
    <x v="1090"/>
    <d v="1899-12-30T18:15:00"/>
    <d v="1899-12-30T18:00:00"/>
    <x v="18"/>
  </r>
  <r>
    <d v="1899-12-30T18:09:54"/>
    <x v="3"/>
    <n v="47"/>
    <x v="1090"/>
    <d v="1899-12-30T18:15:00"/>
    <d v="1899-12-30T18:00:00"/>
    <x v="18"/>
  </r>
  <r>
    <d v="1899-12-30T18:09:55"/>
    <x v="3"/>
    <n v="53"/>
    <x v="1090"/>
    <d v="1899-12-30T18:15:00"/>
    <d v="1899-12-30T18:00:00"/>
    <x v="18"/>
  </r>
  <r>
    <d v="1899-12-30T18:09:56"/>
    <x v="3"/>
    <n v="52"/>
    <x v="1090"/>
    <d v="1899-12-30T18:15:00"/>
    <d v="1899-12-30T18:00:00"/>
    <x v="18"/>
  </r>
  <r>
    <d v="1899-12-30T18:10:00"/>
    <x v="3"/>
    <n v="53"/>
    <x v="1090"/>
    <d v="1899-12-30T18:15:00"/>
    <d v="1899-12-30T18:00:00"/>
    <x v="18"/>
  </r>
  <r>
    <d v="1899-12-30T18:10:01"/>
    <x v="3"/>
    <n v="52"/>
    <x v="1090"/>
    <d v="1899-12-30T18:15:00"/>
    <d v="1899-12-30T18:00:00"/>
    <x v="18"/>
  </r>
  <r>
    <d v="1899-12-30T18:10:05"/>
    <x v="3"/>
    <n v="53"/>
    <x v="1090"/>
    <d v="1899-12-30T18:15:00"/>
    <d v="1899-12-30T18:00:00"/>
    <x v="18"/>
  </r>
  <r>
    <d v="1899-12-30T18:10:06"/>
    <x v="3"/>
    <n v="52"/>
    <x v="1090"/>
    <d v="1899-12-30T18:15:00"/>
    <d v="1899-12-30T18:00:00"/>
    <x v="18"/>
  </r>
  <r>
    <d v="1899-12-30T18:10:08"/>
    <x v="3"/>
    <n v="53"/>
    <x v="1090"/>
    <d v="1899-12-30T18:15:00"/>
    <d v="1899-12-30T18:00:00"/>
    <x v="18"/>
  </r>
  <r>
    <d v="1899-12-30T18:10:09"/>
    <x v="3"/>
    <n v="52"/>
    <x v="1090"/>
    <d v="1899-12-30T18:15:00"/>
    <d v="1899-12-30T18:00:00"/>
    <x v="18"/>
  </r>
  <r>
    <d v="1899-12-30T18:10:18"/>
    <x v="3"/>
    <n v="49"/>
    <x v="1090"/>
    <d v="1899-12-30T18:15:00"/>
    <d v="1899-12-30T18:00:00"/>
    <x v="18"/>
  </r>
  <r>
    <d v="1899-12-30T18:10:19"/>
    <x v="3"/>
    <n v="51"/>
    <x v="1090"/>
    <d v="1899-12-30T18:15:00"/>
    <d v="1899-12-30T18:00:00"/>
    <x v="18"/>
  </r>
  <r>
    <d v="1899-12-30T18:10:20"/>
    <x v="3"/>
    <n v="46"/>
    <x v="1090"/>
    <d v="1899-12-30T18:15:00"/>
    <d v="1899-12-30T18:00:00"/>
    <x v="18"/>
  </r>
  <r>
    <d v="1899-12-30T18:10:21"/>
    <x v="3"/>
    <n v="45"/>
    <x v="1090"/>
    <d v="1899-12-30T18:15:00"/>
    <d v="1899-12-30T18:00:00"/>
    <x v="18"/>
  </r>
  <r>
    <d v="1899-12-30T18:10:22"/>
    <x v="3"/>
    <n v="44"/>
    <x v="1090"/>
    <d v="1899-12-30T18:15:00"/>
    <d v="1899-12-30T18:00:00"/>
    <x v="18"/>
  </r>
  <r>
    <d v="1899-12-30T18:10:24"/>
    <x v="3"/>
    <n v="39"/>
    <x v="1090"/>
    <d v="1899-12-30T18:15:00"/>
    <d v="1899-12-30T18:00:00"/>
    <x v="18"/>
  </r>
  <r>
    <d v="1899-12-30T18:10:25"/>
    <x v="3"/>
    <n v="36"/>
    <x v="1090"/>
    <d v="1899-12-30T18:15:00"/>
    <d v="1899-12-30T18:00:00"/>
    <x v="18"/>
  </r>
  <r>
    <d v="1899-12-30T18:10:26"/>
    <x v="3"/>
    <n v="35"/>
    <x v="1090"/>
    <d v="1899-12-30T18:15:00"/>
    <d v="1899-12-30T18:00:00"/>
    <x v="18"/>
  </r>
  <r>
    <d v="1899-12-30T18:10:28"/>
    <x v="3"/>
    <n v="34"/>
    <x v="1090"/>
    <d v="1899-12-30T18:15:00"/>
    <d v="1899-12-30T18:00:00"/>
    <x v="18"/>
  </r>
  <r>
    <d v="1899-12-30T18:10:29"/>
    <x v="3"/>
    <n v="32"/>
    <x v="1090"/>
    <d v="1899-12-30T18:15:00"/>
    <d v="1899-12-30T18:00:00"/>
    <x v="18"/>
  </r>
  <r>
    <d v="1899-12-30T18:10:30"/>
    <x v="3"/>
    <n v="31"/>
    <x v="1090"/>
    <d v="1899-12-30T18:15:00"/>
    <d v="1899-12-30T18:00:00"/>
    <x v="18"/>
  </r>
  <r>
    <d v="1899-12-30T18:10:31"/>
    <x v="3"/>
    <n v="29"/>
    <x v="1091"/>
    <d v="1899-12-30T18:15:00"/>
    <d v="1899-12-30T18:00:00"/>
    <x v="18"/>
  </r>
  <r>
    <d v="1899-12-30T18:10:35"/>
    <x v="3"/>
    <n v="28"/>
    <x v="1091"/>
    <d v="1899-12-30T18:15:00"/>
    <d v="1899-12-30T18:00:00"/>
    <x v="18"/>
  </r>
  <r>
    <d v="1899-12-30T18:10:36"/>
    <x v="3"/>
    <n v="31"/>
    <x v="1091"/>
    <d v="1899-12-30T18:15:00"/>
    <d v="1899-12-30T18:00:00"/>
    <x v="18"/>
  </r>
  <r>
    <d v="1899-12-30T18:10:37"/>
    <x v="3"/>
    <n v="32"/>
    <x v="1091"/>
    <d v="1899-12-30T18:15:00"/>
    <d v="1899-12-30T18:00:00"/>
    <x v="18"/>
  </r>
  <r>
    <d v="1899-12-30T18:10:38"/>
    <x v="3"/>
    <n v="31"/>
    <x v="1091"/>
    <d v="1899-12-30T18:15:00"/>
    <d v="1899-12-30T18:00:00"/>
    <x v="18"/>
  </r>
  <r>
    <d v="1899-12-30T18:10:39"/>
    <x v="3"/>
    <n v="32"/>
    <x v="1091"/>
    <d v="1899-12-30T18:15:00"/>
    <d v="1899-12-30T18:00:00"/>
    <x v="18"/>
  </r>
  <r>
    <d v="1899-12-30T18:10:40"/>
    <x v="3"/>
    <n v="33"/>
    <x v="1091"/>
    <d v="1899-12-30T18:15:00"/>
    <d v="1899-12-30T18:00:00"/>
    <x v="18"/>
  </r>
  <r>
    <d v="1899-12-30T18:10:41"/>
    <x v="3"/>
    <n v="28"/>
    <x v="1091"/>
    <d v="1899-12-30T18:15:00"/>
    <d v="1899-12-30T18:00:00"/>
    <x v="18"/>
  </r>
  <r>
    <d v="1899-12-30T18:10:43"/>
    <x v="3"/>
    <n v="32"/>
    <x v="1091"/>
    <d v="1899-12-30T18:15:00"/>
    <d v="1899-12-30T18:00:00"/>
    <x v="18"/>
  </r>
  <r>
    <d v="1899-12-30T18:10:44"/>
    <x v="3"/>
    <n v="28"/>
    <x v="1091"/>
    <d v="1899-12-30T18:15:00"/>
    <d v="1899-12-30T18:00:00"/>
    <x v="18"/>
  </r>
  <r>
    <d v="1899-12-30T18:10:45"/>
    <x v="3"/>
    <n v="29"/>
    <x v="1091"/>
    <d v="1899-12-30T18:15:00"/>
    <d v="1899-12-30T18:00:00"/>
    <x v="18"/>
  </r>
  <r>
    <d v="1899-12-30T18:10:46"/>
    <x v="3"/>
    <n v="34"/>
    <x v="1091"/>
    <d v="1899-12-30T18:15:00"/>
    <d v="1899-12-30T18:00:00"/>
    <x v="18"/>
  </r>
  <r>
    <d v="1899-12-30T18:10:47"/>
    <x v="3"/>
    <n v="32"/>
    <x v="1091"/>
    <d v="1899-12-30T18:15:00"/>
    <d v="1899-12-30T18:00:00"/>
    <x v="18"/>
  </r>
  <r>
    <d v="1899-12-30T18:10:48"/>
    <x v="3"/>
    <n v="35"/>
    <x v="1091"/>
    <d v="1899-12-30T18:15:00"/>
    <d v="1899-12-30T18:00:00"/>
    <x v="18"/>
  </r>
  <r>
    <d v="1899-12-30T18:10:49"/>
    <x v="3"/>
    <n v="44"/>
    <x v="1091"/>
    <d v="1899-12-30T18:15:00"/>
    <d v="1899-12-30T18:00:00"/>
    <x v="18"/>
  </r>
  <r>
    <d v="1899-12-30T18:10:50"/>
    <x v="3"/>
    <n v="50"/>
    <x v="1091"/>
    <d v="1899-12-30T18:15:00"/>
    <d v="1899-12-30T18:00:00"/>
    <x v="18"/>
  </r>
  <r>
    <d v="1899-12-30T18:10:51"/>
    <x v="3"/>
    <n v="53"/>
    <x v="1091"/>
    <d v="1899-12-30T18:15:00"/>
    <d v="1899-12-30T18:00:00"/>
    <x v="18"/>
  </r>
  <r>
    <d v="1899-12-30T18:10:52"/>
    <x v="3"/>
    <n v="52"/>
    <x v="1091"/>
    <d v="1899-12-30T18:15:00"/>
    <d v="1899-12-30T18:00:00"/>
    <x v="18"/>
  </r>
  <r>
    <d v="1899-12-30T18:11:14"/>
    <x v="3"/>
    <n v="42"/>
    <x v="1091"/>
    <d v="1899-12-30T18:15:00"/>
    <d v="1899-12-30T18:00:00"/>
    <x v="18"/>
  </r>
  <r>
    <d v="1899-12-30T18:11:15"/>
    <x v="3"/>
    <n v="49"/>
    <x v="1091"/>
    <d v="1899-12-30T18:15:00"/>
    <d v="1899-12-30T18:00:00"/>
    <x v="18"/>
  </r>
  <r>
    <d v="1899-12-30T18:11:16"/>
    <x v="3"/>
    <n v="45"/>
    <x v="1091"/>
    <d v="1899-12-30T18:15:00"/>
    <d v="1899-12-30T18:00:00"/>
    <x v="18"/>
  </r>
  <r>
    <d v="1899-12-30T18:11:17"/>
    <x v="3"/>
    <n v="41"/>
    <x v="1091"/>
    <d v="1899-12-30T18:15:00"/>
    <d v="1899-12-30T18:00:00"/>
    <x v="18"/>
  </r>
  <r>
    <d v="1899-12-30T18:11:18"/>
    <x v="3"/>
    <n v="38"/>
    <x v="1091"/>
    <d v="1899-12-30T18:15:00"/>
    <d v="1899-12-30T18:00:00"/>
    <x v="18"/>
  </r>
  <r>
    <d v="1899-12-30T18:11:19"/>
    <x v="3"/>
    <n v="39"/>
    <x v="1091"/>
    <d v="1899-12-30T18:15:00"/>
    <d v="1899-12-30T18:00:00"/>
    <x v="18"/>
  </r>
  <r>
    <d v="1899-12-30T18:11:20"/>
    <x v="3"/>
    <n v="38"/>
    <x v="1091"/>
    <d v="1899-12-30T18:15:00"/>
    <d v="1899-12-30T18:00:00"/>
    <x v="18"/>
  </r>
  <r>
    <d v="1899-12-30T18:11:22"/>
    <x v="3"/>
    <n v="39"/>
    <x v="1091"/>
    <d v="1899-12-30T18:15:00"/>
    <d v="1899-12-30T18:00:00"/>
    <x v="18"/>
  </r>
  <r>
    <d v="1899-12-30T18:11:23"/>
    <x v="3"/>
    <n v="36"/>
    <x v="1091"/>
    <d v="1899-12-30T18:15:00"/>
    <d v="1899-12-30T18:00:00"/>
    <x v="18"/>
  </r>
  <r>
    <d v="1899-12-30T18:11:24"/>
    <x v="3"/>
    <n v="28"/>
    <x v="1091"/>
    <d v="1899-12-30T18:15:00"/>
    <d v="1899-12-30T18:00:00"/>
    <x v="18"/>
  </r>
  <r>
    <d v="1899-12-30T18:11:25"/>
    <x v="3"/>
    <n v="35"/>
    <x v="1091"/>
    <d v="1899-12-30T18:15:00"/>
    <d v="1899-12-30T18:00:00"/>
    <x v="18"/>
  </r>
  <r>
    <d v="1899-12-30T18:11:26"/>
    <x v="3"/>
    <n v="31"/>
    <x v="1091"/>
    <d v="1899-12-30T18:15:00"/>
    <d v="1899-12-30T18:00:00"/>
    <x v="18"/>
  </r>
  <r>
    <d v="1899-12-30T18:11:27"/>
    <x v="3"/>
    <n v="32"/>
    <x v="1091"/>
    <d v="1899-12-30T18:15:00"/>
    <d v="1899-12-30T18:00:00"/>
    <x v="18"/>
  </r>
  <r>
    <d v="1899-12-30T18:11:28"/>
    <x v="3"/>
    <n v="29"/>
    <x v="1091"/>
    <d v="1899-12-30T18:15:00"/>
    <d v="1899-12-30T18:00:00"/>
    <x v="18"/>
  </r>
  <r>
    <d v="1899-12-30T18:11:29"/>
    <x v="3"/>
    <n v="32"/>
    <x v="1091"/>
    <d v="1899-12-30T18:15:00"/>
    <d v="1899-12-30T18:00:00"/>
    <x v="18"/>
  </r>
  <r>
    <d v="1899-12-30T18:11:30"/>
    <x v="3"/>
    <n v="28"/>
    <x v="1092"/>
    <d v="1899-12-30T18:15:00"/>
    <d v="1899-12-30T18:00:00"/>
    <x v="18"/>
  </r>
  <r>
    <d v="1899-12-30T18:11:31"/>
    <x v="3"/>
    <n v="32"/>
    <x v="1092"/>
    <d v="1899-12-30T18:15:00"/>
    <d v="1899-12-30T18:00:00"/>
    <x v="18"/>
  </r>
  <r>
    <d v="1899-12-30T18:11:32"/>
    <x v="3"/>
    <n v="26"/>
    <x v="1092"/>
    <d v="1899-12-30T18:15:00"/>
    <d v="1899-12-30T18:00:00"/>
    <x v="18"/>
  </r>
  <r>
    <d v="1899-12-30T18:11:33"/>
    <x v="3"/>
    <n v="32"/>
    <x v="1092"/>
    <d v="1899-12-30T18:15:00"/>
    <d v="1899-12-30T18:00:00"/>
    <x v="18"/>
  </r>
  <r>
    <d v="1899-12-30T18:11:35"/>
    <x v="3"/>
    <n v="36"/>
    <x v="1092"/>
    <d v="1899-12-30T18:15:00"/>
    <d v="1899-12-30T18:00:00"/>
    <x v="18"/>
  </r>
  <r>
    <d v="1899-12-30T18:11:36"/>
    <x v="3"/>
    <n v="31"/>
    <x v="1092"/>
    <d v="1899-12-30T18:15:00"/>
    <d v="1899-12-30T18:00:00"/>
    <x v="18"/>
  </r>
  <r>
    <d v="1899-12-30T18:11:37"/>
    <x v="3"/>
    <n v="29"/>
    <x v="1092"/>
    <d v="1899-12-30T18:15:00"/>
    <d v="1899-12-30T18:00:00"/>
    <x v="18"/>
  </r>
  <r>
    <d v="1899-12-30T18:11:38"/>
    <x v="3"/>
    <n v="28"/>
    <x v="1092"/>
    <d v="1899-12-30T18:15:00"/>
    <d v="1899-12-30T18:00:00"/>
    <x v="18"/>
  </r>
  <r>
    <d v="1899-12-30T18:11:39"/>
    <x v="3"/>
    <n v="30"/>
    <x v="1092"/>
    <d v="1899-12-30T18:15:00"/>
    <d v="1899-12-30T18:00:00"/>
    <x v="18"/>
  </r>
  <r>
    <d v="1899-12-30T18:11:40"/>
    <x v="3"/>
    <n v="32"/>
    <x v="1092"/>
    <d v="1899-12-30T18:15:00"/>
    <d v="1899-12-30T18:00:00"/>
    <x v="18"/>
  </r>
  <r>
    <d v="1899-12-30T18:11:41"/>
    <x v="3"/>
    <n v="29"/>
    <x v="1092"/>
    <d v="1899-12-30T18:15:00"/>
    <d v="1899-12-30T18:00:00"/>
    <x v="18"/>
  </r>
  <r>
    <d v="1899-12-30T18:11:42"/>
    <x v="3"/>
    <n v="41"/>
    <x v="1092"/>
    <d v="1899-12-30T18:15:00"/>
    <d v="1899-12-30T18:00:00"/>
    <x v="18"/>
  </r>
  <r>
    <d v="1899-12-30T18:11:43"/>
    <x v="3"/>
    <n v="45"/>
    <x v="1092"/>
    <d v="1899-12-30T18:15:00"/>
    <d v="1899-12-30T18:00:00"/>
    <x v="18"/>
  </r>
  <r>
    <d v="1899-12-30T18:11:44"/>
    <x v="3"/>
    <n v="53"/>
    <x v="1092"/>
    <d v="1899-12-30T18:15:00"/>
    <d v="1899-12-30T18:00:00"/>
    <x v="18"/>
  </r>
  <r>
    <d v="1899-12-30T18:11:45"/>
    <x v="3"/>
    <n v="52"/>
    <x v="1092"/>
    <d v="1899-12-30T18:15:00"/>
    <d v="1899-12-30T18:00:00"/>
    <x v="18"/>
  </r>
  <r>
    <d v="1899-12-30T18:12:07"/>
    <x v="3"/>
    <n v="51"/>
    <x v="1092"/>
    <d v="1899-12-30T18:15:00"/>
    <d v="1899-12-30T18:00:00"/>
    <x v="18"/>
  </r>
  <r>
    <d v="1899-12-30T18:12:08"/>
    <x v="3"/>
    <n v="49"/>
    <x v="1092"/>
    <d v="1899-12-30T18:15:00"/>
    <d v="1899-12-30T18:00:00"/>
    <x v="18"/>
  </r>
  <r>
    <d v="1899-12-30T18:12:09"/>
    <x v="3"/>
    <n v="51"/>
    <x v="1092"/>
    <d v="1899-12-30T18:15:00"/>
    <d v="1899-12-30T18:00:00"/>
    <x v="18"/>
  </r>
  <r>
    <d v="1899-12-30T18:12:10"/>
    <x v="3"/>
    <n v="47"/>
    <x v="1092"/>
    <d v="1899-12-30T18:15:00"/>
    <d v="1899-12-30T18:00:00"/>
    <x v="18"/>
  </r>
  <r>
    <d v="1899-12-30T18:12:11"/>
    <x v="3"/>
    <n v="39"/>
    <x v="1092"/>
    <d v="1899-12-30T18:15:00"/>
    <d v="1899-12-30T18:00:00"/>
    <x v="18"/>
  </r>
  <r>
    <d v="1899-12-30T18:12:12"/>
    <x v="3"/>
    <n v="42"/>
    <x v="1092"/>
    <d v="1899-12-30T18:15:00"/>
    <d v="1899-12-30T18:00:00"/>
    <x v="18"/>
  </r>
  <r>
    <d v="1899-12-30T18:12:13"/>
    <x v="3"/>
    <n v="44"/>
    <x v="1092"/>
    <d v="1899-12-30T18:15:00"/>
    <d v="1899-12-30T18:00:00"/>
    <x v="18"/>
  </r>
  <r>
    <d v="1899-12-30T18:12:14"/>
    <x v="3"/>
    <n v="39"/>
    <x v="1092"/>
    <d v="1899-12-30T18:15:00"/>
    <d v="1899-12-30T18:00:00"/>
    <x v="18"/>
  </r>
  <r>
    <d v="1899-12-30T18:12:15"/>
    <x v="3"/>
    <n v="35"/>
    <x v="1092"/>
    <d v="1899-12-30T18:15:00"/>
    <d v="1899-12-30T18:00:00"/>
    <x v="18"/>
  </r>
  <r>
    <d v="1899-12-30T18:12:16"/>
    <x v="3"/>
    <n v="41"/>
    <x v="1092"/>
    <d v="1899-12-30T18:15:00"/>
    <d v="1899-12-30T18:00:00"/>
    <x v="18"/>
  </r>
  <r>
    <d v="1899-12-30T18:12:17"/>
    <x v="3"/>
    <n v="38"/>
    <x v="1092"/>
    <d v="1899-12-30T18:15:00"/>
    <d v="1899-12-30T18:00:00"/>
    <x v="18"/>
  </r>
  <r>
    <d v="1899-12-30T18:12:19"/>
    <x v="3"/>
    <n v="32"/>
    <x v="1092"/>
    <d v="1899-12-30T18:15:00"/>
    <d v="1899-12-30T18:00:00"/>
    <x v="18"/>
  </r>
  <r>
    <d v="1899-12-30T18:12:20"/>
    <x v="3"/>
    <n v="35"/>
    <x v="1092"/>
    <d v="1899-12-30T18:15:00"/>
    <d v="1899-12-30T18:00:00"/>
    <x v="18"/>
  </r>
  <r>
    <d v="1899-12-30T18:12:21"/>
    <x v="3"/>
    <n v="32"/>
    <x v="1092"/>
    <d v="1899-12-30T18:15:00"/>
    <d v="1899-12-30T18:00:00"/>
    <x v="18"/>
  </r>
  <r>
    <d v="1899-12-30T18:12:25"/>
    <x v="3"/>
    <n v="35"/>
    <x v="1092"/>
    <d v="1899-12-30T18:15:00"/>
    <d v="1899-12-30T18:00:00"/>
    <x v="18"/>
  </r>
  <r>
    <d v="1899-12-30T18:12:26"/>
    <x v="3"/>
    <n v="32"/>
    <x v="1092"/>
    <d v="1899-12-30T18:15:00"/>
    <d v="1899-12-30T18:00:00"/>
    <x v="18"/>
  </r>
  <r>
    <d v="1899-12-30T18:12:27"/>
    <x v="3"/>
    <n v="35"/>
    <x v="1092"/>
    <d v="1899-12-30T18:15:00"/>
    <d v="1899-12-30T18:00:00"/>
    <x v="18"/>
  </r>
  <r>
    <d v="1899-12-30T18:12:29"/>
    <x v="3"/>
    <n v="31"/>
    <x v="1092"/>
    <d v="1899-12-30T18:15:00"/>
    <d v="1899-12-30T18:00:00"/>
    <x v="18"/>
  </r>
  <r>
    <d v="1899-12-30T18:12:30"/>
    <x v="3"/>
    <n v="28"/>
    <x v="1092"/>
    <d v="1899-12-30T18:15:00"/>
    <d v="1899-12-30T18:00:00"/>
    <x v="18"/>
  </r>
  <r>
    <d v="1899-12-30T18:12:32"/>
    <x v="3"/>
    <n v="29"/>
    <x v="1093"/>
    <d v="1899-12-30T18:15:00"/>
    <d v="1899-12-30T18:00:00"/>
    <x v="18"/>
  </r>
  <r>
    <d v="1899-12-30T18:12:33"/>
    <x v="3"/>
    <n v="32"/>
    <x v="1093"/>
    <d v="1899-12-30T18:15:00"/>
    <d v="1899-12-30T18:00:00"/>
    <x v="18"/>
  </r>
  <r>
    <d v="1899-12-30T18:12:35"/>
    <x v="3"/>
    <n v="39"/>
    <x v="1093"/>
    <d v="1899-12-30T18:15:00"/>
    <d v="1899-12-30T18:00:00"/>
    <x v="18"/>
  </r>
  <r>
    <d v="1899-12-30T18:12:36"/>
    <x v="3"/>
    <n v="47"/>
    <x v="1093"/>
    <d v="1899-12-30T18:15:00"/>
    <d v="1899-12-30T18:00:00"/>
    <x v="18"/>
  </r>
  <r>
    <d v="1899-12-30T18:12:37"/>
    <x v="3"/>
    <n v="52"/>
    <x v="1093"/>
    <d v="1899-12-30T18:15:00"/>
    <d v="1899-12-30T18:00:00"/>
    <x v="18"/>
  </r>
  <r>
    <d v="1899-12-30T18:12:56"/>
    <x v="3"/>
    <n v="53"/>
    <x v="1093"/>
    <d v="1899-12-30T18:15:00"/>
    <d v="1899-12-30T18:00:00"/>
    <x v="18"/>
  </r>
  <r>
    <d v="1899-12-30T18:12:59"/>
    <x v="3"/>
    <n v="52"/>
    <x v="1093"/>
    <d v="1899-12-30T18:15:00"/>
    <d v="1899-12-30T18:00:00"/>
    <x v="18"/>
  </r>
  <r>
    <d v="1899-12-30T18:13:00"/>
    <x v="3"/>
    <n v="53"/>
    <x v="1093"/>
    <d v="1899-12-30T18:15:00"/>
    <d v="1899-12-30T18:00:00"/>
    <x v="18"/>
  </r>
  <r>
    <d v="1899-12-30T18:13:01"/>
    <x v="3"/>
    <n v="49"/>
    <x v="1093"/>
    <d v="1899-12-30T18:15:00"/>
    <d v="1899-12-30T18:00:00"/>
    <x v="18"/>
  </r>
  <r>
    <d v="1899-12-30T18:13:02"/>
    <x v="3"/>
    <n v="47"/>
    <x v="1093"/>
    <d v="1899-12-30T18:15:00"/>
    <d v="1899-12-30T18:00:00"/>
    <x v="18"/>
  </r>
  <r>
    <d v="1899-12-30T18:13:03"/>
    <x v="3"/>
    <n v="44"/>
    <x v="1093"/>
    <d v="1899-12-30T18:15:00"/>
    <d v="1899-12-30T18:00:00"/>
    <x v="18"/>
  </r>
  <r>
    <d v="1899-12-30T18:13:04"/>
    <x v="3"/>
    <n v="41"/>
    <x v="1093"/>
    <d v="1899-12-30T18:15:00"/>
    <d v="1899-12-30T18:00:00"/>
    <x v="18"/>
  </r>
  <r>
    <d v="1899-12-30T18:13:06"/>
    <x v="3"/>
    <n v="38"/>
    <x v="1093"/>
    <d v="1899-12-30T18:15:00"/>
    <d v="1899-12-30T18:00:00"/>
    <x v="18"/>
  </r>
  <r>
    <d v="1899-12-30T18:13:07"/>
    <x v="3"/>
    <n v="41"/>
    <x v="1093"/>
    <d v="1899-12-30T18:15:00"/>
    <d v="1899-12-30T18:00:00"/>
    <x v="18"/>
  </r>
  <r>
    <d v="1899-12-30T18:13:08"/>
    <x v="3"/>
    <n v="35"/>
    <x v="1093"/>
    <d v="1899-12-30T18:15:00"/>
    <d v="1899-12-30T18:00:00"/>
    <x v="18"/>
  </r>
  <r>
    <d v="1899-12-30T18:13:09"/>
    <x v="3"/>
    <n v="38"/>
    <x v="1093"/>
    <d v="1899-12-30T18:15:00"/>
    <d v="1899-12-30T18:00:00"/>
    <x v="18"/>
  </r>
  <r>
    <d v="1899-12-30T18:13:10"/>
    <x v="3"/>
    <n v="36"/>
    <x v="1093"/>
    <d v="1899-12-30T18:15:00"/>
    <d v="1899-12-30T18:00:00"/>
    <x v="18"/>
  </r>
  <r>
    <d v="1899-12-30T18:13:11"/>
    <x v="3"/>
    <n v="33"/>
    <x v="1093"/>
    <d v="1899-12-30T18:15:00"/>
    <d v="1899-12-30T18:00:00"/>
    <x v="18"/>
  </r>
  <r>
    <d v="1899-12-30T18:13:12"/>
    <x v="3"/>
    <n v="31"/>
    <x v="1093"/>
    <d v="1899-12-30T18:15:00"/>
    <d v="1899-12-30T18:00:00"/>
    <x v="18"/>
  </r>
  <r>
    <d v="1899-12-30T18:13:13"/>
    <x v="3"/>
    <n v="30"/>
    <x v="1093"/>
    <d v="1899-12-30T18:15:00"/>
    <d v="1899-12-30T18:00:00"/>
    <x v="18"/>
  </r>
  <r>
    <d v="1899-12-30T18:13:14"/>
    <x v="3"/>
    <n v="31"/>
    <x v="1093"/>
    <d v="1899-12-30T18:15:00"/>
    <d v="1899-12-30T18:00:00"/>
    <x v="18"/>
  </r>
  <r>
    <d v="1899-12-30T18:13:16"/>
    <x v="3"/>
    <n v="30"/>
    <x v="1093"/>
    <d v="1899-12-30T18:15:00"/>
    <d v="1899-12-30T18:00:00"/>
    <x v="18"/>
  </r>
  <r>
    <d v="1899-12-30T18:13:18"/>
    <x v="3"/>
    <n v="29"/>
    <x v="1093"/>
    <d v="1899-12-30T18:15:00"/>
    <d v="1899-12-30T18:00:00"/>
    <x v="18"/>
  </r>
  <r>
    <d v="1899-12-30T18:13:19"/>
    <x v="3"/>
    <n v="33"/>
    <x v="1093"/>
    <d v="1899-12-30T18:15:00"/>
    <d v="1899-12-30T18:00:00"/>
    <x v="18"/>
  </r>
  <r>
    <d v="1899-12-30T18:13:21"/>
    <x v="3"/>
    <n v="32"/>
    <x v="1093"/>
    <d v="1899-12-30T18:15:00"/>
    <d v="1899-12-30T18:00:00"/>
    <x v="18"/>
  </r>
  <r>
    <d v="1899-12-30T18:13:22"/>
    <x v="3"/>
    <n v="33"/>
    <x v="1093"/>
    <d v="1899-12-30T18:15:00"/>
    <d v="1899-12-30T18:00:00"/>
    <x v="18"/>
  </r>
  <r>
    <d v="1899-12-30T18:13:23"/>
    <x v="3"/>
    <n v="23"/>
    <x v="1093"/>
    <d v="1899-12-30T18:15:00"/>
    <d v="1899-12-30T18:00:00"/>
    <x v="18"/>
  </r>
  <r>
    <d v="1899-12-30T18:13:24"/>
    <x v="3"/>
    <n v="29"/>
    <x v="1093"/>
    <d v="1899-12-30T18:15:00"/>
    <d v="1899-12-30T18:00:00"/>
    <x v="18"/>
  </r>
  <r>
    <d v="1899-12-30T18:13:25"/>
    <x v="3"/>
    <n v="32"/>
    <x v="1093"/>
    <d v="1899-12-30T18:15:00"/>
    <d v="1899-12-30T18:00:00"/>
    <x v="18"/>
  </r>
  <r>
    <d v="1899-12-30T18:13:28"/>
    <x v="3"/>
    <n v="38"/>
    <x v="1093"/>
    <d v="1899-12-30T18:15:00"/>
    <d v="1899-12-30T18:00:00"/>
    <x v="18"/>
  </r>
  <r>
    <d v="1899-12-30T18:13:29"/>
    <x v="3"/>
    <n v="44"/>
    <x v="1093"/>
    <d v="1899-12-30T18:15:00"/>
    <d v="1899-12-30T18:00:00"/>
    <x v="18"/>
  </r>
  <r>
    <d v="1899-12-30T18:13:30"/>
    <x v="3"/>
    <n v="52"/>
    <x v="1094"/>
    <d v="1899-12-30T18:15:00"/>
    <d v="1899-12-30T18:00:00"/>
    <x v="18"/>
  </r>
  <r>
    <d v="1899-12-30T18:13:54"/>
    <x v="3"/>
    <n v="51"/>
    <x v="1094"/>
    <d v="1899-12-30T18:15:00"/>
    <d v="1899-12-30T18:00:00"/>
    <x v="18"/>
  </r>
  <r>
    <d v="1899-12-30T18:13:55"/>
    <x v="3"/>
    <n v="49"/>
    <x v="1094"/>
    <d v="1899-12-30T18:15:00"/>
    <d v="1899-12-30T18:00:00"/>
    <x v="18"/>
  </r>
  <r>
    <d v="1899-12-30T18:13:56"/>
    <x v="3"/>
    <n v="44"/>
    <x v="1094"/>
    <d v="1899-12-30T18:15:00"/>
    <d v="1899-12-30T18:00:00"/>
    <x v="18"/>
  </r>
  <r>
    <d v="1899-12-30T18:13:57"/>
    <x v="3"/>
    <n v="41"/>
    <x v="1094"/>
    <d v="1899-12-30T18:15:00"/>
    <d v="1899-12-30T18:00:00"/>
    <x v="18"/>
  </r>
  <r>
    <d v="1899-12-30T18:13:58"/>
    <x v="3"/>
    <n v="39"/>
    <x v="1094"/>
    <d v="1899-12-30T18:15:00"/>
    <d v="1899-12-30T18:00:00"/>
    <x v="18"/>
  </r>
  <r>
    <d v="1899-12-30T18:13:59"/>
    <x v="3"/>
    <n v="37"/>
    <x v="1094"/>
    <d v="1899-12-30T18:15:00"/>
    <d v="1899-12-30T18:00:00"/>
    <x v="18"/>
  </r>
  <r>
    <d v="1899-12-30T18:14:00"/>
    <x v="3"/>
    <n v="38"/>
    <x v="1094"/>
    <d v="1899-12-30T18:15:00"/>
    <d v="1899-12-30T18:00:00"/>
    <x v="18"/>
  </r>
  <r>
    <d v="1899-12-30T18:14:01"/>
    <x v="3"/>
    <n v="36"/>
    <x v="1094"/>
    <d v="1899-12-30T18:15:00"/>
    <d v="1899-12-30T18:00:00"/>
    <x v="18"/>
  </r>
  <r>
    <d v="1899-12-30T18:14:02"/>
    <x v="3"/>
    <n v="33"/>
    <x v="1094"/>
    <d v="1899-12-30T18:15:00"/>
    <d v="1899-12-30T18:00:00"/>
    <x v="18"/>
  </r>
  <r>
    <d v="1899-12-30T18:14:03"/>
    <x v="3"/>
    <n v="39"/>
    <x v="1094"/>
    <d v="1899-12-30T18:15:00"/>
    <d v="1899-12-30T18:00:00"/>
    <x v="18"/>
  </r>
  <r>
    <d v="1899-12-30T18:14:04"/>
    <x v="3"/>
    <n v="35"/>
    <x v="1094"/>
    <d v="1899-12-30T18:15:00"/>
    <d v="1899-12-30T18:00:00"/>
    <x v="18"/>
  </r>
  <r>
    <d v="1899-12-30T18:14:05"/>
    <x v="3"/>
    <n v="30"/>
    <x v="1094"/>
    <d v="1899-12-30T18:15:00"/>
    <d v="1899-12-30T18:00:00"/>
    <x v="18"/>
  </r>
  <r>
    <d v="1899-12-30T18:14:06"/>
    <x v="3"/>
    <n v="29"/>
    <x v="1094"/>
    <d v="1899-12-30T18:15:00"/>
    <d v="1899-12-30T18:00:00"/>
    <x v="18"/>
  </r>
  <r>
    <d v="1899-12-30T18:14:08"/>
    <x v="3"/>
    <n v="30"/>
    <x v="1094"/>
    <d v="1899-12-30T18:15:00"/>
    <d v="1899-12-30T18:00:00"/>
    <x v="18"/>
  </r>
  <r>
    <d v="1899-12-30T18:14:09"/>
    <x v="3"/>
    <n v="29"/>
    <x v="1094"/>
    <d v="1899-12-30T18:15:00"/>
    <d v="1899-12-30T18:00:00"/>
    <x v="18"/>
  </r>
  <r>
    <d v="1899-12-30T18:14:10"/>
    <x v="3"/>
    <n v="32"/>
    <x v="1094"/>
    <d v="1899-12-30T18:15:00"/>
    <d v="1899-12-30T18:00:00"/>
    <x v="18"/>
  </r>
  <r>
    <d v="1899-12-30T18:14:12"/>
    <x v="3"/>
    <n v="33"/>
    <x v="1094"/>
    <d v="1899-12-30T18:15:00"/>
    <d v="1899-12-30T18:00:00"/>
    <x v="18"/>
  </r>
  <r>
    <d v="1899-12-30T18:14:14"/>
    <x v="3"/>
    <n v="37"/>
    <x v="1094"/>
    <d v="1899-12-30T18:15:00"/>
    <d v="1899-12-30T18:00:00"/>
    <x v="18"/>
  </r>
  <r>
    <d v="1899-12-30T18:14:15"/>
    <x v="3"/>
    <n v="35"/>
    <x v="1094"/>
    <d v="1899-12-30T18:15:00"/>
    <d v="1899-12-30T18:00:00"/>
    <x v="18"/>
  </r>
  <r>
    <d v="1899-12-30T18:14:16"/>
    <x v="3"/>
    <n v="29"/>
    <x v="1094"/>
    <d v="1899-12-30T18:15:00"/>
    <d v="1899-12-30T18:00:00"/>
    <x v="18"/>
  </r>
  <r>
    <d v="1899-12-30T18:14:17"/>
    <x v="3"/>
    <n v="28"/>
    <x v="1094"/>
    <d v="1899-12-30T18:15:00"/>
    <d v="1899-12-30T18:00:00"/>
    <x v="18"/>
  </r>
  <r>
    <d v="1899-12-30T18:14:18"/>
    <x v="3"/>
    <n v="29"/>
    <x v="1094"/>
    <d v="1899-12-30T18:15:00"/>
    <d v="1899-12-30T18:00:00"/>
    <x v="18"/>
  </r>
  <r>
    <d v="1899-12-30T18:14:19"/>
    <x v="3"/>
    <n v="28"/>
    <x v="1094"/>
    <d v="1899-12-30T18:15:00"/>
    <d v="1899-12-30T18:00:00"/>
    <x v="18"/>
  </r>
  <r>
    <d v="1899-12-30T18:14:20"/>
    <x v="3"/>
    <n v="32"/>
    <x v="1094"/>
    <d v="1899-12-30T18:15:00"/>
    <d v="1899-12-30T18:00:00"/>
    <x v="18"/>
  </r>
  <r>
    <d v="1899-12-30T18:14:21"/>
    <x v="3"/>
    <n v="33"/>
    <x v="1094"/>
    <d v="1899-12-30T18:15:00"/>
    <d v="1899-12-30T18:00:00"/>
    <x v="18"/>
  </r>
  <r>
    <d v="1899-12-30T18:14:22"/>
    <x v="3"/>
    <n v="45"/>
    <x v="1094"/>
    <d v="1899-12-30T18:15:00"/>
    <d v="1899-12-30T18:00:00"/>
    <x v="18"/>
  </r>
  <r>
    <d v="1899-12-30T18:14:23"/>
    <x v="3"/>
    <n v="50"/>
    <x v="1094"/>
    <d v="1899-12-30T18:15:00"/>
    <d v="1899-12-30T18:00:00"/>
    <x v="18"/>
  </r>
  <r>
    <d v="1899-12-30T18:14:24"/>
    <x v="3"/>
    <n v="55"/>
    <x v="1094"/>
    <d v="1899-12-30T18:15:00"/>
    <d v="1899-12-30T18:00:00"/>
    <x v="18"/>
  </r>
  <r>
    <d v="1899-12-30T18:14:25"/>
    <x v="3"/>
    <n v="54"/>
    <x v="1094"/>
    <d v="1899-12-30T18:15:00"/>
    <d v="1899-12-30T18:00:00"/>
    <x v="18"/>
  </r>
  <r>
    <d v="1899-12-30T18:14:26"/>
    <x v="3"/>
    <n v="55"/>
    <x v="1094"/>
    <d v="1899-12-30T18:15:00"/>
    <d v="1899-12-30T18:00:00"/>
    <x v="18"/>
  </r>
  <r>
    <d v="1899-12-30T18:14:48"/>
    <x v="3"/>
    <n v="52"/>
    <x v="1095"/>
    <d v="1899-12-30T18:15:00"/>
    <d v="1899-12-30T18:00:00"/>
    <x v="18"/>
  </r>
  <r>
    <d v="1899-12-30T18:14:49"/>
    <x v="3"/>
    <n v="49"/>
    <x v="1095"/>
    <d v="1899-12-30T18:15:00"/>
    <d v="1899-12-30T18:00:00"/>
    <x v="18"/>
  </r>
  <r>
    <d v="1899-12-30T18:14:50"/>
    <x v="3"/>
    <n v="46"/>
    <x v="1095"/>
    <d v="1899-12-30T18:15:00"/>
    <d v="1899-12-30T18:00:00"/>
    <x v="18"/>
  </r>
  <r>
    <d v="1899-12-30T18:14:51"/>
    <x v="3"/>
    <n v="45"/>
    <x v="1095"/>
    <d v="1899-12-30T18:15:00"/>
    <d v="1899-12-30T18:00:00"/>
    <x v="18"/>
  </r>
  <r>
    <d v="1899-12-30T18:14:52"/>
    <x v="3"/>
    <n v="43"/>
    <x v="1095"/>
    <d v="1899-12-30T18:15:00"/>
    <d v="1899-12-30T18:00:00"/>
    <x v="18"/>
  </r>
  <r>
    <d v="1899-12-30T18:14:53"/>
    <x v="3"/>
    <n v="42"/>
    <x v="1095"/>
    <d v="1899-12-30T18:15:00"/>
    <d v="1899-12-30T18:00:00"/>
    <x v="18"/>
  </r>
  <r>
    <d v="1899-12-30T18:14:55"/>
    <x v="3"/>
    <n v="39"/>
    <x v="1095"/>
    <d v="1899-12-30T18:15:00"/>
    <d v="1899-12-30T18:00:00"/>
    <x v="18"/>
  </r>
  <r>
    <d v="1899-12-30T18:14:56"/>
    <x v="3"/>
    <n v="38"/>
    <x v="1095"/>
    <d v="1899-12-30T18:15:00"/>
    <d v="1899-12-30T18:00:00"/>
    <x v="18"/>
  </r>
  <r>
    <d v="1899-12-30T18:14:58"/>
    <x v="3"/>
    <n v="35"/>
    <x v="1095"/>
    <d v="1899-12-30T18:15:00"/>
    <d v="1899-12-30T18:00:00"/>
    <x v="18"/>
  </r>
  <r>
    <d v="1899-12-30T18:14:59"/>
    <x v="3"/>
    <n v="38"/>
    <x v="1095"/>
    <d v="1899-12-30T18:15:00"/>
    <d v="1899-12-30T18:00:00"/>
    <x v="18"/>
  </r>
  <r>
    <d v="1899-12-30T18:15:00"/>
    <x v="3"/>
    <n v="36"/>
    <x v="1095"/>
    <d v="1899-12-30T18:15:00"/>
    <d v="1899-12-30T18:00:00"/>
    <x v="18"/>
  </r>
  <r>
    <d v="1899-12-30T18:15:01"/>
    <x v="3"/>
    <n v="35"/>
    <x v="1095"/>
    <d v="1899-12-30T18:15:00"/>
    <d v="1899-12-30T18:30:00"/>
    <x v="18"/>
  </r>
  <r>
    <d v="1899-12-30T18:15:04"/>
    <x v="3"/>
    <n v="36"/>
    <x v="1095"/>
    <d v="1899-12-30T18:15:00"/>
    <d v="1899-12-30T18:30:00"/>
    <x v="18"/>
  </r>
  <r>
    <d v="1899-12-30T18:15:05"/>
    <x v="3"/>
    <n v="33"/>
    <x v="1095"/>
    <d v="1899-12-30T18:15:00"/>
    <d v="1899-12-30T18:30:00"/>
    <x v="18"/>
  </r>
  <r>
    <d v="1899-12-30T18:15:07"/>
    <x v="3"/>
    <n v="38"/>
    <x v="1095"/>
    <d v="1899-12-30T18:15:00"/>
    <d v="1899-12-30T18:30:00"/>
    <x v="18"/>
  </r>
  <r>
    <d v="1899-12-30T18:15:08"/>
    <x v="3"/>
    <n v="36"/>
    <x v="1095"/>
    <d v="1899-12-30T18:15:00"/>
    <d v="1899-12-30T18:30:00"/>
    <x v="18"/>
  </r>
  <r>
    <d v="1899-12-30T18:15:09"/>
    <x v="3"/>
    <n v="27"/>
    <x v="1095"/>
    <d v="1899-12-30T18:15:00"/>
    <d v="1899-12-30T18:30:00"/>
    <x v="18"/>
  </r>
  <r>
    <d v="1899-12-30T18:15:10"/>
    <x v="3"/>
    <n v="31"/>
    <x v="1095"/>
    <d v="1899-12-30T18:15:00"/>
    <d v="1899-12-30T18:30:00"/>
    <x v="18"/>
  </r>
  <r>
    <d v="1899-12-30T18:15:11"/>
    <x v="3"/>
    <n v="28"/>
    <x v="1095"/>
    <d v="1899-12-30T18:15:00"/>
    <d v="1899-12-30T18:30:00"/>
    <x v="18"/>
  </r>
  <r>
    <d v="1899-12-30T18:15:12"/>
    <x v="3"/>
    <n v="29"/>
    <x v="1095"/>
    <d v="1899-12-30T18:15:00"/>
    <d v="1899-12-30T18:30:00"/>
    <x v="18"/>
  </r>
  <r>
    <d v="1899-12-30T18:15:13"/>
    <x v="3"/>
    <n v="28"/>
    <x v="1095"/>
    <d v="1899-12-30T18:15:00"/>
    <d v="1899-12-30T18:30:00"/>
    <x v="18"/>
  </r>
  <r>
    <d v="1899-12-30T18:15:14"/>
    <x v="3"/>
    <n v="41"/>
    <x v="1095"/>
    <d v="1899-12-30T18:15:00"/>
    <d v="1899-12-30T18:30:00"/>
    <x v="18"/>
  </r>
  <r>
    <d v="1899-12-30T18:15:15"/>
    <x v="3"/>
    <n v="38"/>
    <x v="1095"/>
    <d v="1899-12-30T18:15:00"/>
    <d v="1899-12-30T18:30:00"/>
    <x v="18"/>
  </r>
  <r>
    <d v="1899-12-30T18:15:16"/>
    <x v="3"/>
    <n v="43"/>
    <x v="1095"/>
    <d v="1899-12-30T18:15:00"/>
    <d v="1899-12-30T18:30:00"/>
    <x v="18"/>
  </r>
  <r>
    <d v="1899-12-30T18:15:17"/>
    <x v="3"/>
    <n v="52"/>
    <x v="1095"/>
    <d v="1899-12-30T18:15:00"/>
    <d v="1899-12-30T18:30:00"/>
    <x v="18"/>
  </r>
  <r>
    <d v="1899-12-30T18:15:29"/>
    <x v="3"/>
    <n v="53"/>
    <x v="1095"/>
    <d v="1899-12-30T18:15:00"/>
    <d v="1899-12-30T18:30:00"/>
    <x v="18"/>
  </r>
  <r>
    <d v="1899-12-30T18:15:30"/>
    <x v="3"/>
    <n v="52"/>
    <x v="1096"/>
    <d v="1899-12-30T18:15:00"/>
    <d v="1899-12-30T18:30:00"/>
    <x v="18"/>
  </r>
  <r>
    <d v="1899-12-30T18:15:34"/>
    <x v="3"/>
    <n v="49"/>
    <x v="1096"/>
    <d v="1899-12-30T18:15:00"/>
    <d v="1899-12-30T18:30:00"/>
    <x v="18"/>
  </r>
  <r>
    <d v="1899-12-30T18:15:35"/>
    <x v="3"/>
    <n v="50"/>
    <x v="1096"/>
    <d v="1899-12-30T18:15:00"/>
    <d v="1899-12-30T18:30:00"/>
    <x v="18"/>
  </r>
  <r>
    <d v="1899-12-30T18:15:36"/>
    <x v="3"/>
    <n v="49"/>
    <x v="1096"/>
    <d v="1899-12-30T18:15:00"/>
    <d v="1899-12-30T18:30:00"/>
    <x v="18"/>
  </r>
  <r>
    <d v="1899-12-30T18:15:37"/>
    <x v="3"/>
    <n v="52"/>
    <x v="1096"/>
    <d v="1899-12-30T18:15:00"/>
    <d v="1899-12-30T18:30:00"/>
    <x v="18"/>
  </r>
  <r>
    <d v="1899-12-30T18:15:38"/>
    <x v="3"/>
    <n v="49"/>
    <x v="1096"/>
    <d v="1899-12-30T18:15:00"/>
    <d v="1899-12-30T18:30:00"/>
    <x v="18"/>
  </r>
  <r>
    <d v="1899-12-30T18:15:39"/>
    <x v="3"/>
    <n v="48"/>
    <x v="1096"/>
    <d v="1899-12-30T18:15:00"/>
    <d v="1899-12-30T18:30:00"/>
    <x v="18"/>
  </r>
  <r>
    <d v="1899-12-30T18:15:40"/>
    <x v="3"/>
    <n v="52"/>
    <x v="1096"/>
    <d v="1899-12-30T18:15:00"/>
    <d v="1899-12-30T18:30:00"/>
    <x v="18"/>
  </r>
  <r>
    <d v="1899-12-30T18:15:41"/>
    <x v="3"/>
    <n v="45"/>
    <x v="1096"/>
    <d v="1899-12-30T18:15:00"/>
    <d v="1899-12-30T18:30:00"/>
    <x v="18"/>
  </r>
  <r>
    <d v="1899-12-30T18:15:42"/>
    <x v="3"/>
    <n v="42"/>
    <x v="1096"/>
    <d v="1899-12-30T18:15:00"/>
    <d v="1899-12-30T18:30:00"/>
    <x v="18"/>
  </r>
  <r>
    <d v="1899-12-30T18:15:43"/>
    <x v="3"/>
    <n v="39"/>
    <x v="1096"/>
    <d v="1899-12-30T18:15:00"/>
    <d v="1899-12-30T18:30:00"/>
    <x v="18"/>
  </r>
  <r>
    <d v="1899-12-30T18:15:44"/>
    <x v="3"/>
    <n v="36"/>
    <x v="1096"/>
    <d v="1899-12-30T18:15:00"/>
    <d v="1899-12-30T18:30:00"/>
    <x v="18"/>
  </r>
  <r>
    <d v="1899-12-30T18:15:45"/>
    <x v="3"/>
    <n v="35"/>
    <x v="1096"/>
    <d v="1899-12-30T18:15:00"/>
    <d v="1899-12-30T18:30:00"/>
    <x v="18"/>
  </r>
  <r>
    <d v="1899-12-30T18:15:46"/>
    <x v="3"/>
    <n v="36"/>
    <x v="1096"/>
    <d v="1899-12-30T18:15:00"/>
    <d v="1899-12-30T18:30:00"/>
    <x v="18"/>
  </r>
  <r>
    <d v="1899-12-30T18:15:47"/>
    <x v="3"/>
    <n v="33"/>
    <x v="1096"/>
    <d v="1899-12-30T18:15:00"/>
    <d v="1899-12-30T18:30:00"/>
    <x v="18"/>
  </r>
  <r>
    <d v="1899-12-30T18:15:48"/>
    <x v="3"/>
    <n v="30"/>
    <x v="1096"/>
    <d v="1899-12-30T18:15:00"/>
    <d v="1899-12-30T18:30:00"/>
    <x v="18"/>
  </r>
  <r>
    <d v="1899-12-30T18:15:49"/>
    <x v="3"/>
    <n v="33"/>
    <x v="1096"/>
    <d v="1899-12-30T18:15:00"/>
    <d v="1899-12-30T18:30:00"/>
    <x v="18"/>
  </r>
  <r>
    <d v="1899-12-30T18:15:50"/>
    <x v="3"/>
    <n v="32"/>
    <x v="1096"/>
    <d v="1899-12-30T18:15:00"/>
    <d v="1899-12-30T18:30:00"/>
    <x v="18"/>
  </r>
  <r>
    <d v="1899-12-30T18:15:51"/>
    <x v="3"/>
    <n v="29"/>
    <x v="1096"/>
    <d v="1899-12-30T18:15:00"/>
    <d v="1899-12-30T18:30:00"/>
    <x v="18"/>
  </r>
  <r>
    <d v="1899-12-30T18:15:52"/>
    <x v="3"/>
    <n v="30"/>
    <x v="1096"/>
    <d v="1899-12-30T18:15:00"/>
    <d v="1899-12-30T18:30:00"/>
    <x v="18"/>
  </r>
  <r>
    <d v="1899-12-30T18:15:57"/>
    <x v="3"/>
    <n v="23"/>
    <x v="1096"/>
    <d v="1899-12-30T18:15:00"/>
    <d v="1899-12-30T18:30:00"/>
    <x v="18"/>
  </r>
  <r>
    <d v="1899-12-30T18:15:58"/>
    <x v="3"/>
    <n v="32"/>
    <x v="1096"/>
    <d v="1899-12-30T18:15:00"/>
    <d v="1899-12-30T18:30:00"/>
    <x v="18"/>
  </r>
  <r>
    <d v="1899-12-30T18:16:00"/>
    <x v="3"/>
    <n v="33"/>
    <x v="1096"/>
    <d v="1899-12-30T18:15:00"/>
    <d v="1899-12-30T18:30:00"/>
    <x v="18"/>
  </r>
  <r>
    <d v="1899-12-30T18:16:02"/>
    <x v="3"/>
    <n v="29"/>
    <x v="1096"/>
    <d v="1899-12-30T18:15:00"/>
    <d v="1899-12-30T18:30:00"/>
    <x v="18"/>
  </r>
  <r>
    <d v="1899-12-30T18:16:03"/>
    <x v="3"/>
    <n v="26"/>
    <x v="1096"/>
    <d v="1899-12-30T18:15:00"/>
    <d v="1899-12-30T18:30:00"/>
    <x v="18"/>
  </r>
  <r>
    <d v="1899-12-30T18:16:04"/>
    <x v="3"/>
    <n v="28"/>
    <x v="1096"/>
    <d v="1899-12-30T18:15:00"/>
    <d v="1899-12-30T18:30:00"/>
    <x v="18"/>
  </r>
  <r>
    <d v="1899-12-30T18:16:05"/>
    <x v="3"/>
    <n v="29"/>
    <x v="1096"/>
    <d v="1899-12-30T18:15:00"/>
    <d v="1899-12-30T18:30:00"/>
    <x v="18"/>
  </r>
  <r>
    <d v="1899-12-30T18:16:06"/>
    <x v="3"/>
    <n v="33"/>
    <x v="1096"/>
    <d v="1899-12-30T18:15:00"/>
    <d v="1899-12-30T18:30:00"/>
    <x v="18"/>
  </r>
  <r>
    <d v="1899-12-30T18:16:07"/>
    <x v="3"/>
    <n v="32"/>
    <x v="1096"/>
    <d v="1899-12-30T18:15:00"/>
    <d v="1899-12-30T18:30:00"/>
    <x v="18"/>
  </r>
  <r>
    <d v="1899-12-30T18:16:08"/>
    <x v="3"/>
    <n v="43"/>
    <x v="1096"/>
    <d v="1899-12-30T18:15:00"/>
    <d v="1899-12-30T18:30:00"/>
    <x v="18"/>
  </r>
  <r>
    <d v="1899-12-30T18:16:09"/>
    <x v="3"/>
    <n v="46"/>
    <x v="1096"/>
    <d v="1899-12-30T18:15:00"/>
    <d v="1899-12-30T18:30:00"/>
    <x v="18"/>
  </r>
  <r>
    <d v="1899-12-30T18:16:10"/>
    <x v="3"/>
    <n v="53"/>
    <x v="1096"/>
    <d v="1899-12-30T18:15:00"/>
    <d v="1899-12-30T18:30:00"/>
    <x v="18"/>
  </r>
  <r>
    <d v="1899-12-30T18:16:15"/>
    <x v="3"/>
    <n v="54"/>
    <x v="1096"/>
    <d v="1899-12-30T18:15:00"/>
    <d v="1899-12-30T18:30:00"/>
    <x v="18"/>
  </r>
  <r>
    <d v="1899-12-30T18:16:16"/>
    <x v="3"/>
    <n v="53"/>
    <x v="1096"/>
    <d v="1899-12-30T18:15:00"/>
    <d v="1899-12-30T18:30:00"/>
    <x v="18"/>
  </r>
  <r>
    <d v="1899-12-30T18:16:20"/>
    <x v="3"/>
    <n v="54"/>
    <x v="1096"/>
    <d v="1899-12-30T18:15:00"/>
    <d v="1899-12-30T18:30:00"/>
    <x v="18"/>
  </r>
  <r>
    <d v="1899-12-30T18:16:25"/>
    <x v="3"/>
    <n v="53"/>
    <x v="1096"/>
    <d v="1899-12-30T18:15:00"/>
    <d v="1899-12-30T18:30:00"/>
    <x v="18"/>
  </r>
  <r>
    <d v="1899-12-30T18:16:26"/>
    <x v="3"/>
    <n v="54"/>
    <x v="1096"/>
    <d v="1899-12-30T18:15:00"/>
    <d v="1899-12-30T18:30:00"/>
    <x v="18"/>
  </r>
  <r>
    <d v="1899-12-30T18:16:27"/>
    <x v="3"/>
    <n v="53"/>
    <x v="1096"/>
    <d v="1899-12-30T18:15:00"/>
    <d v="1899-12-30T18:30:00"/>
    <x v="18"/>
  </r>
  <r>
    <d v="1899-12-30T18:16:29"/>
    <x v="3"/>
    <n v="54"/>
    <x v="1096"/>
    <d v="1899-12-30T18:15:00"/>
    <d v="1899-12-30T18:30:00"/>
    <x v="18"/>
  </r>
  <r>
    <d v="1899-12-30T18:16:31"/>
    <x v="3"/>
    <n v="52"/>
    <x v="1097"/>
    <d v="1899-12-30T18:15:00"/>
    <d v="1899-12-30T18:30:00"/>
    <x v="18"/>
  </r>
  <r>
    <d v="1899-12-30T18:16:32"/>
    <x v="3"/>
    <n v="54"/>
    <x v="1097"/>
    <d v="1899-12-30T18:15:00"/>
    <d v="1899-12-30T18:30:00"/>
    <x v="18"/>
  </r>
  <r>
    <d v="1899-12-30T18:16:34"/>
    <x v="3"/>
    <n v="49"/>
    <x v="1097"/>
    <d v="1899-12-30T18:15:00"/>
    <d v="1899-12-30T18:30:00"/>
    <x v="18"/>
  </r>
  <r>
    <d v="1899-12-30T18:16:35"/>
    <x v="3"/>
    <n v="45"/>
    <x v="1097"/>
    <d v="1899-12-30T18:15:00"/>
    <d v="1899-12-30T18:30:00"/>
    <x v="18"/>
  </r>
  <r>
    <d v="1899-12-30T18:16:36"/>
    <x v="3"/>
    <n v="48"/>
    <x v="1097"/>
    <d v="1899-12-30T18:15:00"/>
    <d v="1899-12-30T18:30:00"/>
    <x v="18"/>
  </r>
  <r>
    <d v="1899-12-30T18:16:38"/>
    <x v="3"/>
    <n v="44"/>
    <x v="1097"/>
    <d v="1899-12-30T18:15:00"/>
    <d v="1899-12-30T18:30:00"/>
    <x v="18"/>
  </r>
  <r>
    <d v="1899-12-30T18:16:39"/>
    <x v="3"/>
    <n v="41"/>
    <x v="1097"/>
    <d v="1899-12-30T18:15:00"/>
    <d v="1899-12-30T18:30:00"/>
    <x v="18"/>
  </r>
  <r>
    <d v="1899-12-30T18:16:40"/>
    <x v="3"/>
    <n v="39"/>
    <x v="1097"/>
    <d v="1899-12-30T18:15:00"/>
    <d v="1899-12-30T18:30:00"/>
    <x v="18"/>
  </r>
  <r>
    <d v="1899-12-30T18:16:42"/>
    <x v="3"/>
    <n v="38"/>
    <x v="1097"/>
    <d v="1899-12-30T18:15:00"/>
    <d v="1899-12-30T18:30:00"/>
    <x v="18"/>
  </r>
  <r>
    <d v="1899-12-30T18:16:43"/>
    <x v="3"/>
    <n v="34"/>
    <x v="1097"/>
    <d v="1899-12-30T18:15:00"/>
    <d v="1899-12-30T18:30:00"/>
    <x v="18"/>
  </r>
  <r>
    <d v="1899-12-30T18:16:44"/>
    <x v="3"/>
    <n v="38"/>
    <x v="1097"/>
    <d v="1899-12-30T18:15:00"/>
    <d v="1899-12-30T18:30:00"/>
    <x v="18"/>
  </r>
  <r>
    <d v="1899-12-30T18:16:45"/>
    <x v="3"/>
    <n v="32"/>
    <x v="1097"/>
    <d v="1899-12-30T18:15:00"/>
    <d v="1899-12-30T18:30:00"/>
    <x v="18"/>
  </r>
  <r>
    <d v="1899-12-30T18:16:46"/>
    <x v="3"/>
    <n v="35"/>
    <x v="1097"/>
    <d v="1899-12-30T18:15:00"/>
    <d v="1899-12-30T18:30:00"/>
    <x v="18"/>
  </r>
  <r>
    <d v="1899-12-30T18:16:47"/>
    <x v="3"/>
    <n v="32"/>
    <x v="1097"/>
    <d v="1899-12-30T18:15:00"/>
    <d v="1899-12-30T18:30:00"/>
    <x v="18"/>
  </r>
  <r>
    <d v="1899-12-30T18:16:48"/>
    <x v="3"/>
    <n v="30"/>
    <x v="1097"/>
    <d v="1899-12-30T18:15:00"/>
    <d v="1899-12-30T18:30:00"/>
    <x v="18"/>
  </r>
  <r>
    <d v="1899-12-30T18:16:49"/>
    <x v="3"/>
    <n v="36"/>
    <x v="1097"/>
    <d v="1899-12-30T18:15:00"/>
    <d v="1899-12-30T18:30:00"/>
    <x v="18"/>
  </r>
  <r>
    <d v="1899-12-30T18:16:50"/>
    <x v="3"/>
    <n v="35"/>
    <x v="1097"/>
    <d v="1899-12-30T18:15:00"/>
    <d v="1899-12-30T18:30:00"/>
    <x v="18"/>
  </r>
  <r>
    <d v="1899-12-30T18:16:55"/>
    <x v="3"/>
    <n v="36"/>
    <x v="1097"/>
    <d v="1899-12-30T18:15:00"/>
    <d v="1899-12-30T18:30:00"/>
    <x v="18"/>
  </r>
  <r>
    <d v="1899-12-30T18:16:56"/>
    <x v="3"/>
    <n v="26"/>
    <x v="1097"/>
    <d v="1899-12-30T18:15:00"/>
    <d v="1899-12-30T18:30:00"/>
    <x v="18"/>
  </r>
  <r>
    <d v="1899-12-30T18:16:57"/>
    <x v="3"/>
    <n v="30"/>
    <x v="1097"/>
    <d v="1899-12-30T18:15:00"/>
    <d v="1899-12-30T18:30:00"/>
    <x v="18"/>
  </r>
  <r>
    <d v="1899-12-30T18:16:58"/>
    <x v="3"/>
    <n v="29"/>
    <x v="1097"/>
    <d v="1899-12-30T18:15:00"/>
    <d v="1899-12-30T18:30:00"/>
    <x v="18"/>
  </r>
  <r>
    <d v="1899-12-30T18:16:59"/>
    <x v="3"/>
    <n v="25"/>
    <x v="1097"/>
    <d v="1899-12-30T18:15:00"/>
    <d v="1899-12-30T18:30:00"/>
    <x v="18"/>
  </r>
  <r>
    <d v="1899-12-30T18:17:00"/>
    <x v="3"/>
    <n v="29"/>
    <x v="1097"/>
    <d v="1899-12-30T18:15:00"/>
    <d v="1899-12-30T18:30:00"/>
    <x v="18"/>
  </r>
  <r>
    <d v="1899-12-30T18:17:01"/>
    <x v="3"/>
    <n v="42"/>
    <x v="1097"/>
    <d v="1899-12-30T18:15:00"/>
    <d v="1899-12-30T18:30:00"/>
    <x v="18"/>
  </r>
  <r>
    <d v="1899-12-30T18:17:02"/>
    <x v="3"/>
    <n v="46"/>
    <x v="1097"/>
    <d v="1899-12-30T18:15:00"/>
    <d v="1899-12-30T18:30:00"/>
    <x v="18"/>
  </r>
  <r>
    <d v="1899-12-30T18:17:03"/>
    <x v="3"/>
    <n v="53"/>
    <x v="1097"/>
    <d v="1899-12-30T18:15:00"/>
    <d v="1899-12-30T18:30:00"/>
    <x v="18"/>
  </r>
  <r>
    <d v="1899-12-30T18:17:04"/>
    <x v="3"/>
    <n v="54"/>
    <x v="1097"/>
    <d v="1899-12-30T18:15:00"/>
    <d v="1899-12-30T18:30:00"/>
    <x v="18"/>
  </r>
  <r>
    <d v="1899-12-30T18:17:12"/>
    <x v="3"/>
    <n v="53"/>
    <x v="1097"/>
    <d v="1899-12-30T18:15:00"/>
    <d v="1899-12-30T18:30:00"/>
    <x v="18"/>
  </r>
  <r>
    <d v="1899-12-30T18:17:15"/>
    <x v="3"/>
    <n v="54"/>
    <x v="1097"/>
    <d v="1899-12-30T18:15:00"/>
    <d v="1899-12-30T18:30:00"/>
    <x v="18"/>
  </r>
  <r>
    <d v="1899-12-30T18:17:16"/>
    <x v="3"/>
    <n v="53"/>
    <x v="1097"/>
    <d v="1899-12-30T18:15:00"/>
    <d v="1899-12-30T18:30:00"/>
    <x v="18"/>
  </r>
  <r>
    <d v="1899-12-30T18:17:20"/>
    <x v="3"/>
    <n v="54"/>
    <x v="1097"/>
    <d v="1899-12-30T18:15:00"/>
    <d v="1899-12-30T18:30:00"/>
    <x v="18"/>
  </r>
  <r>
    <d v="1899-12-30T18:17:21"/>
    <x v="3"/>
    <n v="53"/>
    <x v="1097"/>
    <d v="1899-12-30T18:15:00"/>
    <d v="1899-12-30T18:30:00"/>
    <x v="18"/>
  </r>
  <r>
    <d v="1899-12-30T18:17:25"/>
    <x v="3"/>
    <n v="52"/>
    <x v="1097"/>
    <d v="1899-12-30T18:15:00"/>
    <d v="1899-12-30T18:30:00"/>
    <x v="18"/>
  </r>
  <r>
    <d v="1899-12-30T18:17:26"/>
    <x v="3"/>
    <n v="51"/>
    <x v="1097"/>
    <d v="1899-12-30T18:15:00"/>
    <d v="1899-12-30T18:30:00"/>
    <x v="18"/>
  </r>
  <r>
    <d v="1899-12-30T18:17:28"/>
    <x v="3"/>
    <n v="49"/>
    <x v="1097"/>
    <d v="1899-12-30T18:15:00"/>
    <d v="1899-12-30T18:30:00"/>
    <x v="18"/>
  </r>
  <r>
    <d v="1899-12-30T18:17:29"/>
    <x v="3"/>
    <n v="43"/>
    <x v="1097"/>
    <d v="1899-12-30T18:15:00"/>
    <d v="1899-12-30T18:30:00"/>
    <x v="18"/>
  </r>
  <r>
    <d v="1899-12-30T18:17:30"/>
    <x v="3"/>
    <n v="42"/>
    <x v="1098"/>
    <d v="1899-12-30T18:15:00"/>
    <d v="1899-12-30T18:30:00"/>
    <x v="18"/>
  </r>
  <r>
    <d v="1899-12-30T18:17:31"/>
    <x v="3"/>
    <n v="36"/>
    <x v="1098"/>
    <d v="1899-12-30T18:15:00"/>
    <d v="1899-12-30T18:30:00"/>
    <x v="18"/>
  </r>
  <r>
    <d v="1899-12-30T18:17:35"/>
    <x v="3"/>
    <n v="33"/>
    <x v="1098"/>
    <d v="1899-12-30T18:15:00"/>
    <d v="1899-12-30T18:30:00"/>
    <x v="18"/>
  </r>
  <r>
    <d v="1899-12-30T18:17:36"/>
    <x v="3"/>
    <n v="29"/>
    <x v="1098"/>
    <d v="1899-12-30T18:15:00"/>
    <d v="1899-12-30T18:30:00"/>
    <x v="18"/>
  </r>
  <r>
    <d v="1899-12-30T18:17:37"/>
    <x v="3"/>
    <n v="35"/>
    <x v="1098"/>
    <d v="1899-12-30T18:15:00"/>
    <d v="1899-12-30T18:30:00"/>
    <x v="18"/>
  </r>
  <r>
    <d v="1899-12-30T18:17:38"/>
    <x v="3"/>
    <n v="27"/>
    <x v="1098"/>
    <d v="1899-12-30T18:15:00"/>
    <d v="1899-12-30T18:30:00"/>
    <x v="18"/>
  </r>
  <r>
    <d v="1899-12-30T18:17:39"/>
    <x v="3"/>
    <n v="30"/>
    <x v="1098"/>
    <d v="1899-12-30T18:15:00"/>
    <d v="1899-12-30T18:30:00"/>
    <x v="18"/>
  </r>
  <r>
    <d v="1899-12-30T18:17:40"/>
    <x v="3"/>
    <n v="25"/>
    <x v="1098"/>
    <d v="1899-12-30T18:15:00"/>
    <d v="1899-12-30T18:30:00"/>
    <x v="18"/>
  </r>
  <r>
    <d v="1899-12-30T18:17:41"/>
    <x v="3"/>
    <n v="28"/>
    <x v="1098"/>
    <d v="1899-12-30T18:15:00"/>
    <d v="1899-12-30T18:30:00"/>
    <x v="18"/>
  </r>
  <r>
    <d v="1899-12-30T18:17:42"/>
    <x v="3"/>
    <n v="32"/>
    <x v="1098"/>
    <d v="1899-12-30T18:15:00"/>
    <d v="1899-12-30T18:30:00"/>
    <x v="18"/>
  </r>
  <r>
    <d v="1899-12-30T18:17:43"/>
    <x v="3"/>
    <n v="29"/>
    <x v="1098"/>
    <d v="1899-12-30T18:15:00"/>
    <d v="1899-12-30T18:30:00"/>
    <x v="18"/>
  </r>
  <r>
    <d v="1899-12-30T18:17:45"/>
    <x v="3"/>
    <n v="32"/>
    <x v="1098"/>
    <d v="1899-12-30T18:15:00"/>
    <d v="1899-12-30T18:30:00"/>
    <x v="18"/>
  </r>
  <r>
    <d v="1899-12-30T18:17:47"/>
    <x v="3"/>
    <n v="36"/>
    <x v="1098"/>
    <d v="1899-12-30T18:15:00"/>
    <d v="1899-12-30T18:30:00"/>
    <x v="18"/>
  </r>
  <r>
    <d v="1899-12-30T18:17:48"/>
    <x v="3"/>
    <n v="32"/>
    <x v="1098"/>
    <d v="1899-12-30T18:15:00"/>
    <d v="1899-12-30T18:30:00"/>
    <x v="18"/>
  </r>
  <r>
    <d v="1899-12-30T18:17:49"/>
    <x v="3"/>
    <n v="25"/>
    <x v="1098"/>
    <d v="1899-12-30T18:15:00"/>
    <d v="1899-12-30T18:30:00"/>
    <x v="18"/>
  </r>
  <r>
    <d v="1899-12-30T18:17:50"/>
    <x v="3"/>
    <n v="32"/>
    <x v="1098"/>
    <d v="1899-12-30T18:15:00"/>
    <d v="1899-12-30T18:30:00"/>
    <x v="18"/>
  </r>
  <r>
    <d v="1899-12-30T18:17:52"/>
    <x v="3"/>
    <n v="28"/>
    <x v="1098"/>
    <d v="1899-12-30T18:15:00"/>
    <d v="1899-12-30T18:30:00"/>
    <x v="18"/>
  </r>
  <r>
    <d v="1899-12-30T18:17:53"/>
    <x v="3"/>
    <n v="29"/>
    <x v="1098"/>
    <d v="1899-12-30T18:15:00"/>
    <d v="1899-12-30T18:30:00"/>
    <x v="18"/>
  </r>
  <r>
    <d v="1899-12-30T18:17:54"/>
    <x v="3"/>
    <n v="42"/>
    <x v="1098"/>
    <d v="1899-12-30T18:15:00"/>
    <d v="1899-12-30T18:30:00"/>
    <x v="18"/>
  </r>
  <r>
    <d v="1899-12-30T18:17:55"/>
    <x v="3"/>
    <n v="45"/>
    <x v="1098"/>
    <d v="1899-12-30T18:15:00"/>
    <d v="1899-12-30T18:30:00"/>
    <x v="18"/>
  </r>
  <r>
    <d v="1899-12-30T18:17:56"/>
    <x v="3"/>
    <n v="54"/>
    <x v="1098"/>
    <d v="1899-12-30T18:15:00"/>
    <d v="1899-12-30T18:30:00"/>
    <x v="18"/>
  </r>
  <r>
    <d v="1899-12-30T18:18:01"/>
    <x v="3"/>
    <n v="53"/>
    <x v="1098"/>
    <d v="1899-12-30T18:15:00"/>
    <d v="1899-12-30T18:30:00"/>
    <x v="18"/>
  </r>
  <r>
    <d v="1899-12-30T18:18:02"/>
    <x v="3"/>
    <n v="54"/>
    <x v="1098"/>
    <d v="1899-12-30T18:15:00"/>
    <d v="1899-12-30T18:30:00"/>
    <x v="18"/>
  </r>
  <r>
    <d v="1899-12-30T18:18:23"/>
    <x v="3"/>
    <n v="52"/>
    <x v="1098"/>
    <d v="1899-12-30T18:15:00"/>
    <d v="1899-12-30T18:30:00"/>
    <x v="18"/>
  </r>
  <r>
    <d v="1899-12-30T18:18:25"/>
    <x v="3"/>
    <n v="48"/>
    <x v="1098"/>
    <d v="1899-12-30T18:15:00"/>
    <d v="1899-12-30T18:30:00"/>
    <x v="18"/>
  </r>
  <r>
    <d v="1899-12-30T18:18:26"/>
    <x v="3"/>
    <n v="49"/>
    <x v="1098"/>
    <d v="1899-12-30T18:15:00"/>
    <d v="1899-12-30T18:30:00"/>
    <x v="18"/>
  </r>
  <r>
    <d v="1899-12-30T18:18:27"/>
    <x v="3"/>
    <n v="47"/>
    <x v="1098"/>
    <d v="1899-12-30T18:15:00"/>
    <d v="1899-12-30T18:30:00"/>
    <x v="18"/>
  </r>
  <r>
    <d v="1899-12-30T18:18:28"/>
    <x v="3"/>
    <n v="44"/>
    <x v="1098"/>
    <d v="1899-12-30T18:15:00"/>
    <d v="1899-12-30T18:30:00"/>
    <x v="18"/>
  </r>
  <r>
    <d v="1899-12-30T18:18:29"/>
    <x v="3"/>
    <n v="45"/>
    <x v="1098"/>
    <d v="1899-12-30T18:15:00"/>
    <d v="1899-12-30T18:30:00"/>
    <x v="18"/>
  </r>
  <r>
    <d v="1899-12-30T18:18:30"/>
    <x v="3"/>
    <n v="44"/>
    <x v="1098"/>
    <d v="1899-12-30T18:15:00"/>
    <d v="1899-12-30T18:30:00"/>
    <x v="18"/>
  </r>
  <r>
    <d v="1899-12-30T18:18:31"/>
    <x v="3"/>
    <n v="36"/>
    <x v="1099"/>
    <d v="1899-12-30T18:15:00"/>
    <d v="1899-12-30T18:30:00"/>
    <x v="18"/>
  </r>
  <r>
    <d v="1899-12-30T18:18:33"/>
    <x v="3"/>
    <n v="35"/>
    <x v="1099"/>
    <d v="1899-12-30T18:15:00"/>
    <d v="1899-12-30T18:30:00"/>
    <x v="18"/>
  </r>
  <r>
    <d v="1899-12-30T18:18:35"/>
    <x v="3"/>
    <n v="33"/>
    <x v="1099"/>
    <d v="1899-12-30T18:15:00"/>
    <d v="1899-12-30T18:30:00"/>
    <x v="18"/>
  </r>
  <r>
    <d v="1899-12-30T18:18:37"/>
    <x v="3"/>
    <n v="35"/>
    <x v="1099"/>
    <d v="1899-12-30T18:15:00"/>
    <d v="1899-12-30T18:30:00"/>
    <x v="18"/>
  </r>
  <r>
    <d v="1899-12-30T18:18:38"/>
    <x v="3"/>
    <n v="33"/>
    <x v="1099"/>
    <d v="1899-12-30T18:15:00"/>
    <d v="1899-12-30T18:30:00"/>
    <x v="18"/>
  </r>
  <r>
    <d v="1899-12-30T18:18:39"/>
    <x v="3"/>
    <n v="32"/>
    <x v="1099"/>
    <d v="1899-12-30T18:15:00"/>
    <d v="1899-12-30T18:30:00"/>
    <x v="18"/>
  </r>
  <r>
    <d v="1899-12-30T18:18:40"/>
    <x v="3"/>
    <n v="35"/>
    <x v="1099"/>
    <d v="1899-12-30T18:15:00"/>
    <d v="1899-12-30T18:30:00"/>
    <x v="18"/>
  </r>
  <r>
    <d v="1899-12-30T18:18:41"/>
    <x v="3"/>
    <n v="31"/>
    <x v="1099"/>
    <d v="1899-12-30T18:15:00"/>
    <d v="1899-12-30T18:30:00"/>
    <x v="18"/>
  </r>
  <r>
    <d v="1899-12-30T18:18:42"/>
    <x v="3"/>
    <n v="26"/>
    <x v="1099"/>
    <d v="1899-12-30T18:15:00"/>
    <d v="1899-12-30T18:30:00"/>
    <x v="18"/>
  </r>
  <r>
    <d v="1899-12-30T18:18:43"/>
    <x v="3"/>
    <n v="18"/>
    <x v="1099"/>
    <d v="1899-12-30T18:15:00"/>
    <d v="1899-12-30T18:30:00"/>
    <x v="18"/>
  </r>
  <r>
    <d v="1899-12-30T18:18:44"/>
    <x v="3"/>
    <n v="28"/>
    <x v="1099"/>
    <d v="1899-12-30T18:15:00"/>
    <d v="1899-12-30T18:30:00"/>
    <x v="18"/>
  </r>
  <r>
    <d v="1899-12-30T18:18:45"/>
    <x v="3"/>
    <n v="31"/>
    <x v="1099"/>
    <d v="1899-12-30T18:15:00"/>
    <d v="1899-12-30T18:30:00"/>
    <x v="18"/>
  </r>
  <r>
    <d v="1899-12-30T18:18:46"/>
    <x v="3"/>
    <n v="28"/>
    <x v="1099"/>
    <d v="1899-12-30T18:15:00"/>
    <d v="1899-12-30T18:30:00"/>
    <x v="18"/>
  </r>
  <r>
    <d v="1899-12-30T18:18:47"/>
    <x v="3"/>
    <n v="31"/>
    <x v="1099"/>
    <d v="1899-12-30T18:15:00"/>
    <d v="1899-12-30T18:30:00"/>
    <x v="18"/>
  </r>
  <r>
    <d v="1899-12-30T18:18:48"/>
    <x v="3"/>
    <n v="39"/>
    <x v="1099"/>
    <d v="1899-12-30T18:15:00"/>
    <d v="1899-12-30T18:30:00"/>
    <x v="18"/>
  </r>
  <r>
    <d v="1899-12-30T18:18:49"/>
    <x v="3"/>
    <n v="52"/>
    <x v="1099"/>
    <d v="1899-12-30T18:15:00"/>
    <d v="1899-12-30T18:30:00"/>
    <x v="18"/>
  </r>
  <r>
    <d v="1899-12-30T18:19:15"/>
    <x v="3"/>
    <n v="49"/>
    <x v="1099"/>
    <d v="1899-12-30T18:15:00"/>
    <d v="1899-12-30T18:30:00"/>
    <x v="18"/>
  </r>
  <r>
    <d v="1899-12-30T18:19:16"/>
    <x v="3"/>
    <n v="45"/>
    <x v="1099"/>
    <d v="1899-12-30T18:15:00"/>
    <d v="1899-12-30T18:30:00"/>
    <x v="18"/>
  </r>
  <r>
    <d v="1899-12-30T18:19:18"/>
    <x v="3"/>
    <n v="44"/>
    <x v="1099"/>
    <d v="1899-12-30T18:15:00"/>
    <d v="1899-12-30T18:30:00"/>
    <x v="18"/>
  </r>
  <r>
    <d v="1899-12-30T18:19:19"/>
    <x v="3"/>
    <n v="45"/>
    <x v="1099"/>
    <d v="1899-12-30T18:15:00"/>
    <d v="1899-12-30T18:30:00"/>
    <x v="18"/>
  </r>
  <r>
    <d v="1899-12-30T18:19:20"/>
    <x v="3"/>
    <n v="42"/>
    <x v="1099"/>
    <d v="1899-12-30T18:15:00"/>
    <d v="1899-12-30T18:30:00"/>
    <x v="18"/>
  </r>
  <r>
    <d v="1899-12-30T18:19:21"/>
    <x v="3"/>
    <n v="38"/>
    <x v="1099"/>
    <d v="1899-12-30T18:15:00"/>
    <d v="1899-12-30T18:30:00"/>
    <x v="18"/>
  </r>
  <r>
    <d v="1899-12-30T18:19:22"/>
    <x v="3"/>
    <n v="36"/>
    <x v="1099"/>
    <d v="1899-12-30T18:15:00"/>
    <d v="1899-12-30T18:30:00"/>
    <x v="18"/>
  </r>
  <r>
    <d v="1899-12-30T18:19:23"/>
    <x v="3"/>
    <n v="33"/>
    <x v="1099"/>
    <d v="1899-12-30T18:15:00"/>
    <d v="1899-12-30T18:30:00"/>
    <x v="18"/>
  </r>
  <r>
    <d v="1899-12-30T18:19:24"/>
    <x v="3"/>
    <n v="35"/>
    <x v="1099"/>
    <d v="1899-12-30T18:15:00"/>
    <d v="1899-12-30T18:30:00"/>
    <x v="18"/>
  </r>
  <r>
    <d v="1899-12-30T18:19:25"/>
    <x v="3"/>
    <n v="30"/>
    <x v="1099"/>
    <d v="1899-12-30T18:15:00"/>
    <d v="1899-12-30T18:30:00"/>
    <x v="18"/>
  </r>
  <r>
    <d v="1899-12-30T18:19:26"/>
    <x v="3"/>
    <n v="28"/>
    <x v="1099"/>
    <d v="1899-12-30T18:15:00"/>
    <d v="1899-12-30T18:30:00"/>
    <x v="18"/>
  </r>
  <r>
    <d v="1899-12-30T18:19:29"/>
    <x v="3"/>
    <n v="31"/>
    <x v="1099"/>
    <d v="1899-12-30T18:15:00"/>
    <d v="1899-12-30T18:30:00"/>
    <x v="18"/>
  </r>
  <r>
    <d v="1899-12-30T18:19:34"/>
    <x v="3"/>
    <n v="36"/>
    <x v="1100"/>
    <d v="1899-12-30T18:15:00"/>
    <d v="1899-12-30T18:30:00"/>
    <x v="18"/>
  </r>
  <r>
    <d v="1899-12-30T18:19:35"/>
    <x v="3"/>
    <n v="34"/>
    <x v="1100"/>
    <d v="1899-12-30T18:15:00"/>
    <d v="1899-12-30T18:30:00"/>
    <x v="18"/>
  </r>
  <r>
    <d v="1899-12-30T18:19:36"/>
    <x v="3"/>
    <n v="28"/>
    <x v="1100"/>
    <d v="1899-12-30T18:15:00"/>
    <d v="1899-12-30T18:30:00"/>
    <x v="18"/>
  </r>
  <r>
    <d v="1899-12-30T18:19:37"/>
    <x v="3"/>
    <n v="26"/>
    <x v="1100"/>
    <d v="1899-12-30T18:15:00"/>
    <d v="1899-12-30T18:30:00"/>
    <x v="18"/>
  </r>
  <r>
    <d v="1899-12-30T18:19:39"/>
    <x v="3"/>
    <n v="29"/>
    <x v="1100"/>
    <d v="1899-12-30T18:15:00"/>
    <d v="1899-12-30T18:30:00"/>
    <x v="18"/>
  </r>
  <r>
    <d v="1899-12-30T18:19:41"/>
    <x v="3"/>
    <n v="38"/>
    <x v="1100"/>
    <d v="1899-12-30T18:15:00"/>
    <d v="1899-12-30T18:30:00"/>
    <x v="18"/>
  </r>
  <r>
    <d v="1899-12-30T18:19:42"/>
    <x v="3"/>
    <n v="41"/>
    <x v="1100"/>
    <d v="1899-12-30T18:15:00"/>
    <d v="1899-12-30T18:30:00"/>
    <x v="18"/>
  </r>
  <r>
    <d v="1899-12-30T18:19:43"/>
    <x v="3"/>
    <n v="52"/>
    <x v="1100"/>
    <d v="1899-12-30T18:15:00"/>
    <d v="1899-12-30T18:30:00"/>
    <x v="18"/>
  </r>
  <r>
    <d v="1899-12-30T18:19:49"/>
    <x v="3"/>
    <n v="53"/>
    <x v="1100"/>
    <d v="1899-12-30T18:15:00"/>
    <d v="1899-12-30T18:30:00"/>
    <x v="18"/>
  </r>
  <r>
    <d v="1899-12-30T18:19:50"/>
    <x v="3"/>
    <n v="52"/>
    <x v="1100"/>
    <d v="1899-12-30T18:15:00"/>
    <d v="1899-12-30T18:30:00"/>
    <x v="18"/>
  </r>
  <r>
    <d v="1899-12-30T18:19:59"/>
    <x v="3"/>
    <n v="53"/>
    <x v="1100"/>
    <d v="1899-12-30T18:15:00"/>
    <d v="1899-12-30T18:30:00"/>
    <x v="18"/>
  </r>
  <r>
    <d v="1899-12-30T18:20:00"/>
    <x v="3"/>
    <n v="52"/>
    <x v="1100"/>
    <d v="1899-12-30T18:15:00"/>
    <d v="1899-12-30T18:30:00"/>
    <x v="18"/>
  </r>
  <r>
    <d v="1899-12-30T18:20:01"/>
    <x v="3"/>
    <n v="53"/>
    <x v="1100"/>
    <d v="1899-12-30T18:15:00"/>
    <d v="1899-12-30T18:30:00"/>
    <x v="18"/>
  </r>
  <r>
    <d v="1899-12-30T18:20:03"/>
    <x v="3"/>
    <n v="52"/>
    <x v="1100"/>
    <d v="1899-12-30T18:15:00"/>
    <d v="1899-12-30T18:30:00"/>
    <x v="18"/>
  </r>
  <r>
    <d v="1899-12-30T18:20:04"/>
    <x v="3"/>
    <n v="51"/>
    <x v="1100"/>
    <d v="1899-12-30T18:15:00"/>
    <d v="1899-12-30T18:30:00"/>
    <x v="18"/>
  </r>
  <r>
    <d v="1899-12-30T18:20:05"/>
    <x v="3"/>
    <n v="49"/>
    <x v="1100"/>
    <d v="1899-12-30T18:15:00"/>
    <d v="1899-12-30T18:30:00"/>
    <x v="18"/>
  </r>
  <r>
    <d v="1899-12-30T18:20:06"/>
    <x v="3"/>
    <n v="50"/>
    <x v="1100"/>
    <d v="1899-12-30T18:15:00"/>
    <d v="1899-12-30T18:30:00"/>
    <x v="18"/>
  </r>
  <r>
    <d v="1899-12-30T18:20:07"/>
    <x v="3"/>
    <n v="45"/>
    <x v="1100"/>
    <d v="1899-12-30T18:15:00"/>
    <d v="1899-12-30T18:30:00"/>
    <x v="18"/>
  </r>
  <r>
    <d v="1899-12-30T18:20:09"/>
    <x v="3"/>
    <n v="42"/>
    <x v="1100"/>
    <d v="1899-12-30T18:15:00"/>
    <d v="1899-12-30T18:30:00"/>
    <x v="18"/>
  </r>
  <r>
    <d v="1899-12-30T18:20:12"/>
    <x v="3"/>
    <n v="40"/>
    <x v="1100"/>
    <d v="1899-12-30T18:15:00"/>
    <d v="1899-12-30T18:30:00"/>
    <x v="18"/>
  </r>
  <r>
    <d v="1899-12-30T18:20:14"/>
    <x v="3"/>
    <n v="34"/>
    <x v="1100"/>
    <d v="1899-12-30T18:15:00"/>
    <d v="1899-12-30T18:30:00"/>
    <x v="18"/>
  </r>
  <r>
    <d v="1899-12-30T18:20:15"/>
    <x v="3"/>
    <n v="38"/>
    <x v="1100"/>
    <d v="1899-12-30T18:15:00"/>
    <d v="1899-12-30T18:30:00"/>
    <x v="18"/>
  </r>
  <r>
    <d v="1899-12-30T18:20:16"/>
    <x v="3"/>
    <n v="34"/>
    <x v="1100"/>
    <d v="1899-12-30T18:15:00"/>
    <d v="1899-12-30T18:30:00"/>
    <x v="18"/>
  </r>
  <r>
    <d v="1899-12-30T18:20:17"/>
    <x v="3"/>
    <n v="32"/>
    <x v="1100"/>
    <d v="1899-12-30T18:15:00"/>
    <d v="1899-12-30T18:30:00"/>
    <x v="18"/>
  </r>
  <r>
    <d v="1899-12-30T18:20:21"/>
    <x v="3"/>
    <n v="31"/>
    <x v="1100"/>
    <d v="1899-12-30T18:15:00"/>
    <d v="1899-12-30T18:30:00"/>
    <x v="18"/>
  </r>
  <r>
    <d v="1899-12-30T18:20:22"/>
    <x v="3"/>
    <n v="33"/>
    <x v="1100"/>
    <d v="1899-12-30T18:15:00"/>
    <d v="1899-12-30T18:30:00"/>
    <x v="18"/>
  </r>
  <r>
    <d v="1899-12-30T18:20:23"/>
    <x v="3"/>
    <n v="32"/>
    <x v="1100"/>
    <d v="1899-12-30T18:15:00"/>
    <d v="1899-12-30T18:30:00"/>
    <x v="18"/>
  </r>
  <r>
    <d v="1899-12-30T18:20:24"/>
    <x v="3"/>
    <n v="35"/>
    <x v="1100"/>
    <d v="1899-12-30T18:15:00"/>
    <d v="1899-12-30T18:30:00"/>
    <x v="18"/>
  </r>
  <r>
    <d v="1899-12-30T18:20:25"/>
    <x v="3"/>
    <n v="32"/>
    <x v="1100"/>
    <d v="1899-12-30T18:15:00"/>
    <d v="1899-12-30T18:30:00"/>
    <x v="18"/>
  </r>
  <r>
    <d v="1899-12-30T18:20:26"/>
    <x v="3"/>
    <n v="34"/>
    <x v="1100"/>
    <d v="1899-12-30T18:15:00"/>
    <d v="1899-12-30T18:30:00"/>
    <x v="18"/>
  </r>
  <r>
    <d v="1899-12-30T18:20:27"/>
    <x v="3"/>
    <n v="35"/>
    <x v="1100"/>
    <d v="1899-12-30T18:15:00"/>
    <d v="1899-12-30T18:30:00"/>
    <x v="18"/>
  </r>
  <r>
    <d v="1899-12-30T18:20:29"/>
    <x v="3"/>
    <n v="28"/>
    <x v="1100"/>
    <d v="1899-12-30T18:15:00"/>
    <d v="1899-12-30T18:30:00"/>
    <x v="18"/>
  </r>
  <r>
    <d v="1899-12-30T18:20:30"/>
    <x v="3"/>
    <n v="29"/>
    <x v="1100"/>
    <d v="1899-12-30T18:15:00"/>
    <d v="1899-12-30T18:30:00"/>
    <x v="18"/>
  </r>
  <r>
    <d v="1899-12-30T18:20:31"/>
    <x v="3"/>
    <n v="26"/>
    <x v="1101"/>
    <d v="1899-12-30T18:15:00"/>
    <d v="1899-12-30T18:30:00"/>
    <x v="18"/>
  </r>
  <r>
    <d v="1899-12-30T18:20:33"/>
    <x v="3"/>
    <n v="39"/>
    <x v="1101"/>
    <d v="1899-12-30T18:15:00"/>
    <d v="1899-12-30T18:30:00"/>
    <x v="18"/>
  </r>
  <r>
    <d v="1899-12-30T18:20:35"/>
    <x v="3"/>
    <n v="48"/>
    <x v="1101"/>
    <d v="1899-12-30T18:15:00"/>
    <d v="1899-12-30T18:30:00"/>
    <x v="18"/>
  </r>
  <r>
    <d v="1899-12-30T18:20:36"/>
    <x v="3"/>
    <n v="54"/>
    <x v="1101"/>
    <d v="1899-12-30T18:15:00"/>
    <d v="1899-12-30T18:30:00"/>
    <x v="18"/>
  </r>
  <r>
    <d v="1899-12-30T18:20:38"/>
    <x v="3"/>
    <n v="53"/>
    <x v="1101"/>
    <d v="1899-12-30T18:15:00"/>
    <d v="1899-12-30T18:30:00"/>
    <x v="18"/>
  </r>
  <r>
    <d v="1899-12-30T18:20:39"/>
    <x v="3"/>
    <n v="54"/>
    <x v="1101"/>
    <d v="1899-12-30T18:15:00"/>
    <d v="1899-12-30T18:30:00"/>
    <x v="18"/>
  </r>
  <r>
    <d v="1899-12-30T18:20:44"/>
    <x v="3"/>
    <n v="53"/>
    <x v="1101"/>
    <d v="1899-12-30T18:15:00"/>
    <d v="1899-12-30T18:30:00"/>
    <x v="18"/>
  </r>
  <r>
    <d v="1899-12-30T18:20:45"/>
    <x v="3"/>
    <n v="54"/>
    <x v="1101"/>
    <d v="1899-12-30T18:15:00"/>
    <d v="1899-12-30T18:30:00"/>
    <x v="18"/>
  </r>
  <r>
    <d v="1899-12-30T18:20:50"/>
    <x v="3"/>
    <n v="53"/>
    <x v="1101"/>
    <d v="1899-12-30T18:15:00"/>
    <d v="1899-12-30T18:30:00"/>
    <x v="18"/>
  </r>
  <r>
    <d v="1899-12-30T18:20:51"/>
    <x v="3"/>
    <n v="54"/>
    <x v="1101"/>
    <d v="1899-12-30T18:15:00"/>
    <d v="1899-12-30T18:30:00"/>
    <x v="18"/>
  </r>
  <r>
    <d v="1899-12-30T18:20:54"/>
    <x v="3"/>
    <n v="53"/>
    <x v="1101"/>
    <d v="1899-12-30T18:15:00"/>
    <d v="1899-12-30T18:30:00"/>
    <x v="18"/>
  </r>
  <r>
    <d v="1899-12-30T18:20:55"/>
    <x v="3"/>
    <n v="54"/>
    <x v="1101"/>
    <d v="1899-12-30T18:15:00"/>
    <d v="1899-12-30T18:30:00"/>
    <x v="18"/>
  </r>
  <r>
    <d v="1899-12-30T18:20:57"/>
    <x v="3"/>
    <n v="53"/>
    <x v="1101"/>
    <d v="1899-12-30T18:15:00"/>
    <d v="1899-12-30T18:30:00"/>
    <x v="18"/>
  </r>
  <r>
    <d v="1899-12-30T18:20:58"/>
    <x v="3"/>
    <n v="51"/>
    <x v="1101"/>
    <d v="1899-12-30T18:15:00"/>
    <d v="1899-12-30T18:30:00"/>
    <x v="18"/>
  </r>
  <r>
    <d v="1899-12-30T18:21:00"/>
    <x v="3"/>
    <n v="49"/>
    <x v="1101"/>
    <d v="1899-12-30T18:15:00"/>
    <d v="1899-12-30T18:30:00"/>
    <x v="18"/>
  </r>
  <r>
    <d v="1899-12-30T18:21:01"/>
    <x v="3"/>
    <n v="48"/>
    <x v="1101"/>
    <d v="1899-12-30T18:15:00"/>
    <d v="1899-12-30T18:30:00"/>
    <x v="18"/>
  </r>
  <r>
    <d v="1899-12-30T18:21:02"/>
    <x v="3"/>
    <n v="47"/>
    <x v="1101"/>
    <d v="1899-12-30T18:15:00"/>
    <d v="1899-12-30T18:30:00"/>
    <x v="18"/>
  </r>
  <r>
    <d v="1899-12-30T18:21:03"/>
    <x v="3"/>
    <n v="45"/>
    <x v="1101"/>
    <d v="1899-12-30T18:15:00"/>
    <d v="1899-12-30T18:30:00"/>
    <x v="18"/>
  </r>
  <r>
    <d v="1899-12-30T18:21:05"/>
    <x v="3"/>
    <n v="44"/>
    <x v="1101"/>
    <d v="1899-12-30T18:15:00"/>
    <d v="1899-12-30T18:30:00"/>
    <x v="18"/>
  </r>
  <r>
    <d v="1899-12-30T18:21:06"/>
    <x v="3"/>
    <n v="42"/>
    <x v="1101"/>
    <d v="1899-12-30T18:15:00"/>
    <d v="1899-12-30T18:30:00"/>
    <x v="18"/>
  </r>
  <r>
    <d v="1899-12-30T18:21:08"/>
    <x v="3"/>
    <n v="37"/>
    <x v="1101"/>
    <d v="1899-12-30T18:15:00"/>
    <d v="1899-12-30T18:30:00"/>
    <x v="18"/>
  </r>
  <r>
    <d v="1899-12-30T18:21:09"/>
    <x v="3"/>
    <n v="36"/>
    <x v="1101"/>
    <d v="1899-12-30T18:15:00"/>
    <d v="1899-12-30T18:30:00"/>
    <x v="18"/>
  </r>
  <r>
    <d v="1899-12-30T18:21:10"/>
    <x v="3"/>
    <n v="35"/>
    <x v="1101"/>
    <d v="1899-12-30T18:15:00"/>
    <d v="1899-12-30T18:30:00"/>
    <x v="18"/>
  </r>
  <r>
    <d v="1899-12-30T18:21:11"/>
    <x v="3"/>
    <n v="32"/>
    <x v="1101"/>
    <d v="1899-12-30T18:15:00"/>
    <d v="1899-12-30T18:30:00"/>
    <x v="18"/>
  </r>
  <r>
    <d v="1899-12-30T18:21:12"/>
    <x v="3"/>
    <n v="35"/>
    <x v="1101"/>
    <d v="1899-12-30T18:15:00"/>
    <d v="1899-12-30T18:30:00"/>
    <x v="18"/>
  </r>
  <r>
    <d v="1899-12-30T18:21:13"/>
    <x v="3"/>
    <n v="32"/>
    <x v="1101"/>
    <d v="1899-12-30T18:15:00"/>
    <d v="1899-12-30T18:30:00"/>
    <x v="18"/>
  </r>
  <r>
    <d v="1899-12-30T18:21:14"/>
    <x v="3"/>
    <n v="35"/>
    <x v="1101"/>
    <d v="1899-12-30T18:15:00"/>
    <d v="1899-12-30T18:30:00"/>
    <x v="18"/>
  </r>
  <r>
    <d v="1899-12-30T18:21:15"/>
    <x v="3"/>
    <n v="32"/>
    <x v="1101"/>
    <d v="1899-12-30T18:15:00"/>
    <d v="1899-12-30T18:30:00"/>
    <x v="18"/>
  </r>
  <r>
    <d v="1899-12-30T18:21:16"/>
    <x v="3"/>
    <n v="31"/>
    <x v="1101"/>
    <d v="1899-12-30T18:15:00"/>
    <d v="1899-12-30T18:30:00"/>
    <x v="18"/>
  </r>
  <r>
    <d v="1899-12-30T18:21:17"/>
    <x v="3"/>
    <n v="32"/>
    <x v="1101"/>
    <d v="1899-12-30T18:15:00"/>
    <d v="1899-12-30T18:30:00"/>
    <x v="18"/>
  </r>
  <r>
    <d v="1899-12-30T18:21:21"/>
    <x v="3"/>
    <n v="35"/>
    <x v="1101"/>
    <d v="1899-12-30T18:15:00"/>
    <d v="1899-12-30T18:30:00"/>
    <x v="18"/>
  </r>
  <r>
    <d v="1899-12-30T18:21:22"/>
    <x v="3"/>
    <n v="26"/>
    <x v="1101"/>
    <d v="1899-12-30T18:15:00"/>
    <d v="1899-12-30T18:30:00"/>
    <x v="18"/>
  </r>
  <r>
    <d v="1899-12-30T18:21:24"/>
    <x v="3"/>
    <n v="28"/>
    <x v="1101"/>
    <d v="1899-12-30T18:15:00"/>
    <d v="1899-12-30T18:30:00"/>
    <x v="18"/>
  </r>
  <r>
    <d v="1899-12-30T18:21:25"/>
    <x v="3"/>
    <n v="31"/>
    <x v="1101"/>
    <d v="1899-12-30T18:15:00"/>
    <d v="1899-12-30T18:30:00"/>
    <x v="18"/>
  </r>
  <r>
    <d v="1899-12-30T18:21:26"/>
    <x v="3"/>
    <n v="29"/>
    <x v="1101"/>
    <d v="1899-12-30T18:15:00"/>
    <d v="1899-12-30T18:30:00"/>
    <x v="18"/>
  </r>
  <r>
    <d v="1899-12-30T18:21:27"/>
    <x v="3"/>
    <n v="39"/>
    <x v="1101"/>
    <d v="1899-12-30T18:15:00"/>
    <d v="1899-12-30T18:30:00"/>
    <x v="18"/>
  </r>
  <r>
    <d v="1899-12-30T18:21:28"/>
    <x v="3"/>
    <n v="42"/>
    <x v="1101"/>
    <d v="1899-12-30T18:15:00"/>
    <d v="1899-12-30T18:30:00"/>
    <x v="18"/>
  </r>
  <r>
    <d v="1899-12-30T18:21:29"/>
    <x v="3"/>
    <n v="53"/>
    <x v="1101"/>
    <d v="1899-12-30T18:15:00"/>
    <d v="1899-12-30T18:30:00"/>
    <x v="18"/>
  </r>
  <r>
    <d v="1899-12-30T18:21:34"/>
    <x v="3"/>
    <n v="52"/>
    <x v="1102"/>
    <d v="1899-12-30T18:15:00"/>
    <d v="1899-12-30T18:30:00"/>
    <x v="18"/>
  </r>
  <r>
    <d v="1899-12-30T18:21:48"/>
    <x v="3"/>
    <n v="53"/>
    <x v="1102"/>
    <d v="1899-12-30T18:15:00"/>
    <d v="1899-12-30T18:30:00"/>
    <x v="18"/>
  </r>
  <r>
    <d v="1899-12-30T18:21:49"/>
    <x v="3"/>
    <n v="52"/>
    <x v="1102"/>
    <d v="1899-12-30T18:15:00"/>
    <d v="1899-12-30T18:30:00"/>
    <x v="18"/>
  </r>
  <r>
    <d v="1899-12-30T18:21:52"/>
    <x v="3"/>
    <n v="47"/>
    <x v="1102"/>
    <d v="1899-12-30T18:15:00"/>
    <d v="1899-12-30T18:30:00"/>
    <x v="18"/>
  </r>
  <r>
    <d v="1899-12-30T18:21:53"/>
    <x v="3"/>
    <n v="46"/>
    <x v="1102"/>
    <d v="1899-12-30T18:15:00"/>
    <d v="1899-12-30T18:30:00"/>
    <x v="18"/>
  </r>
  <r>
    <d v="1899-12-30T18:21:54"/>
    <x v="3"/>
    <n v="41"/>
    <x v="1102"/>
    <d v="1899-12-30T18:15:00"/>
    <d v="1899-12-30T18:30:00"/>
    <x v="18"/>
  </r>
  <r>
    <d v="1899-12-30T18:21:55"/>
    <x v="3"/>
    <n v="42"/>
    <x v="1102"/>
    <d v="1899-12-30T18:15:00"/>
    <d v="1899-12-30T18:30:00"/>
    <x v="18"/>
  </r>
  <r>
    <d v="1899-12-30T18:21:56"/>
    <x v="3"/>
    <n v="41"/>
    <x v="1102"/>
    <d v="1899-12-30T18:15:00"/>
    <d v="1899-12-30T18:30:00"/>
    <x v="18"/>
  </r>
  <r>
    <d v="1899-12-30T18:21:57"/>
    <x v="3"/>
    <n v="39"/>
    <x v="1102"/>
    <d v="1899-12-30T18:15:00"/>
    <d v="1899-12-30T18:30:00"/>
    <x v="18"/>
  </r>
  <r>
    <d v="1899-12-30T18:21:59"/>
    <x v="3"/>
    <n v="32"/>
    <x v="1102"/>
    <d v="1899-12-30T18:15:00"/>
    <d v="1899-12-30T18:30:00"/>
    <x v="18"/>
  </r>
  <r>
    <d v="1899-12-30T18:22:00"/>
    <x v="3"/>
    <n v="33"/>
    <x v="1102"/>
    <d v="1899-12-30T18:15:00"/>
    <d v="1899-12-30T18:30:00"/>
    <x v="18"/>
  </r>
  <r>
    <d v="1899-12-30T18:22:01"/>
    <x v="3"/>
    <n v="35"/>
    <x v="1102"/>
    <d v="1899-12-30T18:15:00"/>
    <d v="1899-12-30T18:30:00"/>
    <x v="18"/>
  </r>
  <r>
    <d v="1899-12-30T18:22:03"/>
    <x v="3"/>
    <n v="31"/>
    <x v="1102"/>
    <d v="1899-12-30T18:15:00"/>
    <d v="1899-12-30T18:30:00"/>
    <x v="18"/>
  </r>
  <r>
    <d v="1899-12-30T18:22:04"/>
    <x v="3"/>
    <n v="28"/>
    <x v="1102"/>
    <d v="1899-12-30T18:15:00"/>
    <d v="1899-12-30T18:30:00"/>
    <x v="18"/>
  </r>
  <r>
    <d v="1899-12-30T18:22:05"/>
    <x v="3"/>
    <n v="29"/>
    <x v="1102"/>
    <d v="1899-12-30T18:15:00"/>
    <d v="1899-12-30T18:30:00"/>
    <x v="18"/>
  </r>
  <r>
    <d v="1899-12-30T18:22:06"/>
    <x v="3"/>
    <n v="38"/>
    <x v="1102"/>
    <d v="1899-12-30T18:15:00"/>
    <d v="1899-12-30T18:30:00"/>
    <x v="18"/>
  </r>
  <r>
    <d v="1899-12-30T18:22:07"/>
    <x v="3"/>
    <n v="31"/>
    <x v="1102"/>
    <d v="1899-12-30T18:15:00"/>
    <d v="1899-12-30T18:30:00"/>
    <x v="18"/>
  </r>
  <r>
    <d v="1899-12-30T18:22:08"/>
    <x v="3"/>
    <n v="29"/>
    <x v="1102"/>
    <d v="1899-12-30T18:15:00"/>
    <d v="1899-12-30T18:30:00"/>
    <x v="18"/>
  </r>
  <r>
    <d v="1899-12-30T18:22:09"/>
    <x v="3"/>
    <n v="32"/>
    <x v="1102"/>
    <d v="1899-12-30T18:15:00"/>
    <d v="1899-12-30T18:30:00"/>
    <x v="18"/>
  </r>
  <r>
    <d v="1899-12-30T18:22:10"/>
    <x v="3"/>
    <n v="36"/>
    <x v="1102"/>
    <d v="1899-12-30T18:15:00"/>
    <d v="1899-12-30T18:30:00"/>
    <x v="18"/>
  </r>
  <r>
    <d v="1899-12-30T18:22:11"/>
    <x v="3"/>
    <n v="32"/>
    <x v="1102"/>
    <d v="1899-12-30T18:15:00"/>
    <d v="1899-12-30T18:30:00"/>
    <x v="18"/>
  </r>
  <r>
    <d v="1899-12-30T18:22:13"/>
    <x v="3"/>
    <n v="33"/>
    <x v="1102"/>
    <d v="1899-12-30T18:15:00"/>
    <d v="1899-12-30T18:30:00"/>
    <x v="18"/>
  </r>
  <r>
    <d v="1899-12-30T18:22:14"/>
    <x v="3"/>
    <n v="35"/>
    <x v="1102"/>
    <d v="1899-12-30T18:15:00"/>
    <d v="1899-12-30T18:30:00"/>
    <x v="18"/>
  </r>
  <r>
    <d v="1899-12-30T18:22:15"/>
    <x v="3"/>
    <n v="29"/>
    <x v="1102"/>
    <d v="1899-12-30T18:15:00"/>
    <d v="1899-12-30T18:30:00"/>
    <x v="18"/>
  </r>
  <r>
    <d v="1899-12-30T18:22:16"/>
    <x v="3"/>
    <n v="35"/>
    <x v="1102"/>
    <d v="1899-12-30T18:15:00"/>
    <d v="1899-12-30T18:30:00"/>
    <x v="18"/>
  </r>
  <r>
    <d v="1899-12-30T18:22:17"/>
    <x v="3"/>
    <n v="32"/>
    <x v="1102"/>
    <d v="1899-12-30T18:15:00"/>
    <d v="1899-12-30T18:30:00"/>
    <x v="18"/>
  </r>
  <r>
    <d v="1899-12-30T18:22:18"/>
    <x v="3"/>
    <n v="36"/>
    <x v="1102"/>
    <d v="1899-12-30T18:15:00"/>
    <d v="1899-12-30T18:30:00"/>
    <x v="18"/>
  </r>
  <r>
    <d v="1899-12-30T18:22:20"/>
    <x v="3"/>
    <n v="42"/>
    <x v="1102"/>
    <d v="1899-12-30T18:15:00"/>
    <d v="1899-12-30T18:30:00"/>
    <x v="18"/>
  </r>
  <r>
    <d v="1899-12-30T18:22:22"/>
    <x v="3"/>
    <n v="52"/>
    <x v="1102"/>
    <d v="1899-12-30T18:15:00"/>
    <d v="1899-12-30T18:30:00"/>
    <x v="18"/>
  </r>
  <r>
    <d v="1899-12-30T18:22:44"/>
    <x v="3"/>
    <n v="51"/>
    <x v="1103"/>
    <d v="1899-12-30T18:30:00"/>
    <d v="1899-12-30T18:30:00"/>
    <x v="18"/>
  </r>
  <r>
    <d v="1899-12-30T18:22:46"/>
    <x v="3"/>
    <n v="48"/>
    <x v="1103"/>
    <d v="1899-12-30T18:30:00"/>
    <d v="1899-12-30T18:30:00"/>
    <x v="18"/>
  </r>
  <r>
    <d v="1899-12-30T18:22:47"/>
    <x v="3"/>
    <n v="44"/>
    <x v="1103"/>
    <d v="1899-12-30T18:30:00"/>
    <d v="1899-12-30T18:30:00"/>
    <x v="18"/>
  </r>
  <r>
    <d v="1899-12-30T18:22:49"/>
    <x v="3"/>
    <n v="41"/>
    <x v="1103"/>
    <d v="1899-12-30T18:30:00"/>
    <d v="1899-12-30T18:30:00"/>
    <x v="18"/>
  </r>
  <r>
    <d v="1899-12-30T18:22:50"/>
    <x v="3"/>
    <n v="39"/>
    <x v="1103"/>
    <d v="1899-12-30T18:30:00"/>
    <d v="1899-12-30T18:30:00"/>
    <x v="18"/>
  </r>
  <r>
    <d v="1899-12-30T18:22:51"/>
    <x v="3"/>
    <n v="37"/>
    <x v="1103"/>
    <d v="1899-12-30T18:30:00"/>
    <d v="1899-12-30T18:30:00"/>
    <x v="18"/>
  </r>
  <r>
    <d v="1899-12-30T18:22:52"/>
    <x v="3"/>
    <n v="36"/>
    <x v="1103"/>
    <d v="1899-12-30T18:30:00"/>
    <d v="1899-12-30T18:30:00"/>
    <x v="18"/>
  </r>
  <r>
    <d v="1899-12-30T18:22:53"/>
    <x v="3"/>
    <n v="35"/>
    <x v="1103"/>
    <d v="1899-12-30T18:30:00"/>
    <d v="1899-12-30T18:30:00"/>
    <x v="18"/>
  </r>
  <r>
    <d v="1899-12-30T18:22:55"/>
    <x v="3"/>
    <n v="34"/>
    <x v="1103"/>
    <d v="1899-12-30T18:30:00"/>
    <d v="1899-12-30T18:30:00"/>
    <x v="18"/>
  </r>
  <r>
    <d v="1899-12-30T18:22:56"/>
    <x v="3"/>
    <n v="32"/>
    <x v="1103"/>
    <d v="1899-12-30T18:30:00"/>
    <d v="1899-12-30T18:30:00"/>
    <x v="18"/>
  </r>
  <r>
    <d v="1899-12-30T18:22:57"/>
    <x v="3"/>
    <n v="23"/>
    <x v="1103"/>
    <d v="1899-12-30T18:30:00"/>
    <d v="1899-12-30T18:30:00"/>
    <x v="18"/>
  </r>
  <r>
    <d v="1899-12-30T18:22:58"/>
    <x v="3"/>
    <n v="31"/>
    <x v="1103"/>
    <d v="1899-12-30T18:30:00"/>
    <d v="1899-12-30T18:30:00"/>
    <x v="18"/>
  </r>
  <r>
    <d v="1899-12-30T18:22:59"/>
    <x v="3"/>
    <n v="32"/>
    <x v="1103"/>
    <d v="1899-12-30T18:30:00"/>
    <d v="1899-12-30T18:30:00"/>
    <x v="18"/>
  </r>
  <r>
    <d v="1899-12-30T18:23:00"/>
    <x v="3"/>
    <n v="29"/>
    <x v="1103"/>
    <d v="1899-12-30T18:30:00"/>
    <d v="1899-12-30T18:30:00"/>
    <x v="18"/>
  </r>
  <r>
    <d v="1899-12-30T18:23:01"/>
    <x v="3"/>
    <n v="31"/>
    <x v="1103"/>
    <d v="1899-12-30T18:30:00"/>
    <d v="1899-12-30T18:30:00"/>
    <x v="18"/>
  </r>
  <r>
    <d v="1899-12-30T18:23:03"/>
    <x v="3"/>
    <n v="28"/>
    <x v="1103"/>
    <d v="1899-12-30T18:30:00"/>
    <d v="1899-12-30T18:30:00"/>
    <x v="18"/>
  </r>
  <r>
    <d v="1899-12-30T18:23:04"/>
    <x v="3"/>
    <n v="32"/>
    <x v="1103"/>
    <d v="1899-12-30T18:30:00"/>
    <d v="1899-12-30T18:30:00"/>
    <x v="18"/>
  </r>
  <r>
    <d v="1899-12-30T18:23:05"/>
    <x v="3"/>
    <n v="35"/>
    <x v="1103"/>
    <d v="1899-12-30T18:30:00"/>
    <d v="1899-12-30T18:30:00"/>
    <x v="18"/>
  </r>
  <r>
    <d v="1899-12-30T18:23:06"/>
    <x v="3"/>
    <n v="32"/>
    <x v="1103"/>
    <d v="1899-12-30T18:30:00"/>
    <d v="1899-12-30T18:30:00"/>
    <x v="18"/>
  </r>
  <r>
    <d v="1899-12-30T18:23:07"/>
    <x v="3"/>
    <n v="38"/>
    <x v="1103"/>
    <d v="1899-12-30T18:30:00"/>
    <d v="1899-12-30T18:30:00"/>
    <x v="18"/>
  </r>
  <r>
    <d v="1899-12-30T18:23:08"/>
    <x v="3"/>
    <n v="26"/>
    <x v="1103"/>
    <d v="1899-12-30T18:30:00"/>
    <d v="1899-12-30T18:30:00"/>
    <x v="18"/>
  </r>
  <r>
    <d v="1899-12-30T18:23:09"/>
    <x v="3"/>
    <n v="29"/>
    <x v="1103"/>
    <d v="1899-12-30T18:30:00"/>
    <d v="1899-12-30T18:30:00"/>
    <x v="18"/>
  </r>
  <r>
    <d v="1899-12-30T18:23:11"/>
    <x v="3"/>
    <n v="31"/>
    <x v="1103"/>
    <d v="1899-12-30T18:30:00"/>
    <d v="1899-12-30T18:30:00"/>
    <x v="18"/>
  </r>
  <r>
    <d v="1899-12-30T18:23:12"/>
    <x v="3"/>
    <n v="34"/>
    <x v="1103"/>
    <d v="1899-12-30T18:30:00"/>
    <d v="1899-12-30T18:30:00"/>
    <x v="18"/>
  </r>
  <r>
    <d v="1899-12-30T18:23:13"/>
    <x v="3"/>
    <n v="42"/>
    <x v="1103"/>
    <d v="1899-12-30T18:30:00"/>
    <d v="1899-12-30T18:30:00"/>
    <x v="18"/>
  </r>
  <r>
    <d v="1899-12-30T18:23:15"/>
    <x v="3"/>
    <n v="48"/>
    <x v="1103"/>
    <d v="1899-12-30T18:30:00"/>
    <d v="1899-12-30T18:30:00"/>
    <x v="18"/>
  </r>
  <r>
    <d v="1899-12-30T18:23:16"/>
    <x v="3"/>
    <n v="52"/>
    <x v="1103"/>
    <d v="1899-12-30T18:30:00"/>
    <d v="1899-12-30T18:30:00"/>
    <x v="18"/>
  </r>
  <r>
    <d v="1899-12-30T18:23:25"/>
    <x v="3"/>
    <n v="53"/>
    <x v="1103"/>
    <d v="1899-12-30T18:30:00"/>
    <d v="1899-12-30T18:30:00"/>
    <x v="18"/>
  </r>
  <r>
    <d v="1899-12-30T18:23:26"/>
    <x v="3"/>
    <n v="52"/>
    <x v="1103"/>
    <d v="1899-12-30T18:30:00"/>
    <d v="1899-12-30T18:30:00"/>
    <x v="18"/>
  </r>
  <r>
    <d v="1899-12-30T18:23:28"/>
    <x v="3"/>
    <n v="53"/>
    <x v="1103"/>
    <d v="1899-12-30T18:30:00"/>
    <d v="1899-12-30T18:30:00"/>
    <x v="18"/>
  </r>
  <r>
    <d v="1899-12-30T18:23:29"/>
    <x v="3"/>
    <n v="52"/>
    <x v="1103"/>
    <d v="1899-12-30T18:30:00"/>
    <d v="1899-12-30T18:30:00"/>
    <x v="18"/>
  </r>
  <r>
    <d v="1899-12-30T18:23:30"/>
    <x v="3"/>
    <n v="53"/>
    <x v="1104"/>
    <d v="1899-12-30T18:30:00"/>
    <d v="1899-12-30T18:30:00"/>
    <x v="18"/>
  </r>
  <r>
    <d v="1899-12-30T18:23:32"/>
    <x v="3"/>
    <n v="52"/>
    <x v="1104"/>
    <d v="1899-12-30T18:30:00"/>
    <d v="1899-12-30T18:30:00"/>
    <x v="18"/>
  </r>
  <r>
    <d v="1899-12-30T18:23:34"/>
    <x v="3"/>
    <n v="53"/>
    <x v="1104"/>
    <d v="1899-12-30T18:30:00"/>
    <d v="1899-12-30T18:30:00"/>
    <x v="18"/>
  </r>
  <r>
    <d v="1899-12-30T18:23:35"/>
    <x v="3"/>
    <n v="52"/>
    <x v="1104"/>
    <d v="1899-12-30T18:30:00"/>
    <d v="1899-12-30T18:30:00"/>
    <x v="18"/>
  </r>
  <r>
    <d v="1899-12-30T18:23:37"/>
    <x v="3"/>
    <n v="50"/>
    <x v="1104"/>
    <d v="1899-12-30T18:30:00"/>
    <d v="1899-12-30T18:30:00"/>
    <x v="18"/>
  </r>
  <r>
    <d v="1899-12-30T18:23:38"/>
    <x v="3"/>
    <n v="47"/>
    <x v="1104"/>
    <d v="1899-12-30T18:30:00"/>
    <d v="1899-12-30T18:30:00"/>
    <x v="18"/>
  </r>
  <r>
    <d v="1899-12-30T18:23:40"/>
    <x v="3"/>
    <n v="42"/>
    <x v="1104"/>
    <d v="1899-12-30T18:30:00"/>
    <d v="1899-12-30T18:30:00"/>
    <x v="18"/>
  </r>
  <r>
    <d v="1899-12-30T18:23:41"/>
    <x v="3"/>
    <n v="41"/>
    <x v="1104"/>
    <d v="1899-12-30T18:30:00"/>
    <d v="1899-12-30T18:30:00"/>
    <x v="18"/>
  </r>
  <r>
    <d v="1899-12-30T18:23:42"/>
    <x v="3"/>
    <n v="39"/>
    <x v="1104"/>
    <d v="1899-12-30T18:30:00"/>
    <d v="1899-12-30T18:30:00"/>
    <x v="18"/>
  </r>
  <r>
    <d v="1899-12-30T18:23:43"/>
    <x v="3"/>
    <n v="37"/>
    <x v="1104"/>
    <d v="1899-12-30T18:30:00"/>
    <d v="1899-12-30T18:30:00"/>
    <x v="18"/>
  </r>
  <r>
    <d v="1899-12-30T18:23:44"/>
    <x v="3"/>
    <n v="36"/>
    <x v="1104"/>
    <d v="1899-12-30T18:30:00"/>
    <d v="1899-12-30T18:30:00"/>
    <x v="18"/>
  </r>
  <r>
    <d v="1899-12-30T18:23:46"/>
    <x v="3"/>
    <n v="39"/>
    <x v="1104"/>
    <d v="1899-12-30T18:30:00"/>
    <d v="1899-12-30T18:30:00"/>
    <x v="18"/>
  </r>
  <r>
    <d v="1899-12-30T18:23:47"/>
    <x v="3"/>
    <n v="34"/>
    <x v="1104"/>
    <d v="1899-12-30T18:30:00"/>
    <d v="1899-12-30T18:30:00"/>
    <x v="18"/>
  </r>
  <r>
    <d v="1899-12-30T18:23:48"/>
    <x v="3"/>
    <n v="32"/>
    <x v="1104"/>
    <d v="1899-12-30T18:30:00"/>
    <d v="1899-12-30T18:30:00"/>
    <x v="18"/>
  </r>
  <r>
    <d v="1899-12-30T18:23:50"/>
    <x v="3"/>
    <n v="22"/>
    <x v="1104"/>
    <d v="1899-12-30T18:30:00"/>
    <d v="1899-12-30T18:30:00"/>
    <x v="18"/>
  </r>
  <r>
    <d v="1899-12-30T18:23:51"/>
    <x v="3"/>
    <n v="32"/>
    <x v="1104"/>
    <d v="1899-12-30T18:30:00"/>
    <d v="1899-12-30T18:30:00"/>
    <x v="18"/>
  </r>
  <r>
    <d v="1899-12-30T18:23:52"/>
    <x v="3"/>
    <n v="28"/>
    <x v="1104"/>
    <d v="1899-12-30T18:30:00"/>
    <d v="1899-12-30T18:30:00"/>
    <x v="18"/>
  </r>
  <r>
    <d v="1899-12-30T18:23:54"/>
    <x v="3"/>
    <n v="32"/>
    <x v="1104"/>
    <d v="1899-12-30T18:30:00"/>
    <d v="1899-12-30T18:30:00"/>
    <x v="18"/>
  </r>
  <r>
    <d v="1899-12-30T18:23:55"/>
    <x v="3"/>
    <n v="28"/>
    <x v="1104"/>
    <d v="1899-12-30T18:30:00"/>
    <d v="1899-12-30T18:30:00"/>
    <x v="18"/>
  </r>
  <r>
    <d v="1899-12-30T18:23:56"/>
    <x v="3"/>
    <n v="31"/>
    <x v="1104"/>
    <d v="1899-12-30T18:30:00"/>
    <d v="1899-12-30T18:30:00"/>
    <x v="18"/>
  </r>
  <r>
    <d v="1899-12-30T18:23:57"/>
    <x v="3"/>
    <n v="32"/>
    <x v="1104"/>
    <d v="1899-12-30T18:30:00"/>
    <d v="1899-12-30T18:30:00"/>
    <x v="18"/>
  </r>
  <r>
    <d v="1899-12-30T18:23:58"/>
    <x v="3"/>
    <n v="28"/>
    <x v="1104"/>
    <d v="1899-12-30T18:30:00"/>
    <d v="1899-12-30T18:30:00"/>
    <x v="18"/>
  </r>
  <r>
    <d v="1899-12-30T18:23:59"/>
    <x v="3"/>
    <n v="31"/>
    <x v="1104"/>
    <d v="1899-12-30T18:30:00"/>
    <d v="1899-12-30T18:30:00"/>
    <x v="18"/>
  </r>
  <r>
    <d v="1899-12-30T18:24:00"/>
    <x v="3"/>
    <n v="36"/>
    <x v="1104"/>
    <d v="1899-12-30T18:30:00"/>
    <d v="1899-12-30T18:30:00"/>
    <x v="18"/>
  </r>
  <r>
    <d v="1899-12-30T18:24:01"/>
    <x v="3"/>
    <n v="38"/>
    <x v="1104"/>
    <d v="1899-12-30T18:30:00"/>
    <d v="1899-12-30T18:30:00"/>
    <x v="18"/>
  </r>
  <r>
    <d v="1899-12-30T18:24:02"/>
    <x v="3"/>
    <n v="31"/>
    <x v="1104"/>
    <d v="1899-12-30T18:30:00"/>
    <d v="1899-12-30T18:30:00"/>
    <x v="18"/>
  </r>
  <r>
    <d v="1899-12-30T18:24:03"/>
    <x v="3"/>
    <n v="28"/>
    <x v="1104"/>
    <d v="1899-12-30T18:30:00"/>
    <d v="1899-12-30T18:30:00"/>
    <x v="18"/>
  </r>
  <r>
    <d v="1899-12-30T18:24:04"/>
    <x v="3"/>
    <n v="27"/>
    <x v="1104"/>
    <d v="1899-12-30T18:30:00"/>
    <d v="1899-12-30T18:30:00"/>
    <x v="18"/>
  </r>
  <r>
    <d v="1899-12-30T18:24:05"/>
    <x v="3"/>
    <n v="28"/>
    <x v="1104"/>
    <d v="1899-12-30T18:30:00"/>
    <d v="1899-12-30T18:30:00"/>
    <x v="18"/>
  </r>
  <r>
    <d v="1899-12-30T18:24:06"/>
    <x v="3"/>
    <n v="41"/>
    <x v="1104"/>
    <d v="1899-12-30T18:30:00"/>
    <d v="1899-12-30T18:30:00"/>
    <x v="18"/>
  </r>
  <r>
    <d v="1899-12-30T18:24:07"/>
    <x v="3"/>
    <n v="35"/>
    <x v="1104"/>
    <d v="1899-12-30T18:30:00"/>
    <d v="1899-12-30T18:30:00"/>
    <x v="18"/>
  </r>
  <r>
    <d v="1899-12-30T18:24:08"/>
    <x v="3"/>
    <n v="45"/>
    <x v="1104"/>
    <d v="1899-12-30T18:30:00"/>
    <d v="1899-12-30T18:30:00"/>
    <x v="18"/>
  </r>
  <r>
    <d v="1899-12-30T18:24:09"/>
    <x v="3"/>
    <n v="53"/>
    <x v="1104"/>
    <d v="1899-12-30T18:30:00"/>
    <d v="1899-12-30T18:30:00"/>
    <x v="18"/>
  </r>
  <r>
    <d v="1899-12-30T18:24:10"/>
    <x v="3"/>
    <n v="52"/>
    <x v="1104"/>
    <d v="1899-12-30T18:30:00"/>
    <d v="1899-12-30T18:30:00"/>
    <x v="18"/>
  </r>
  <r>
    <d v="1899-12-30T18:24:34"/>
    <x v="3"/>
    <n v="46"/>
    <x v="1105"/>
    <d v="1899-12-30T18:30:00"/>
    <d v="1899-12-30T18:30:00"/>
    <x v="18"/>
  </r>
  <r>
    <d v="1899-12-30T18:24:35"/>
    <x v="3"/>
    <n v="48"/>
    <x v="1105"/>
    <d v="1899-12-30T18:30:00"/>
    <d v="1899-12-30T18:30:00"/>
    <x v="18"/>
  </r>
  <r>
    <d v="1899-12-30T18:24:36"/>
    <x v="3"/>
    <n v="44"/>
    <x v="1105"/>
    <d v="1899-12-30T18:30:00"/>
    <d v="1899-12-30T18:30:00"/>
    <x v="18"/>
  </r>
  <r>
    <d v="1899-12-30T18:24:37"/>
    <x v="3"/>
    <n v="45"/>
    <x v="1105"/>
    <d v="1899-12-30T18:30:00"/>
    <d v="1899-12-30T18:30:00"/>
    <x v="18"/>
  </r>
  <r>
    <d v="1899-12-30T18:24:38"/>
    <x v="3"/>
    <n v="44"/>
    <x v="1105"/>
    <d v="1899-12-30T18:30:00"/>
    <d v="1899-12-30T18:30:00"/>
    <x v="18"/>
  </r>
  <r>
    <d v="1899-12-30T18:24:39"/>
    <x v="3"/>
    <n v="41"/>
    <x v="1105"/>
    <d v="1899-12-30T18:30:00"/>
    <d v="1899-12-30T18:30:00"/>
    <x v="18"/>
  </r>
  <r>
    <d v="1899-12-30T18:24:41"/>
    <x v="3"/>
    <n v="36"/>
    <x v="1105"/>
    <d v="1899-12-30T18:30:00"/>
    <d v="1899-12-30T18:30:00"/>
    <x v="18"/>
  </r>
  <r>
    <d v="1899-12-30T18:24:42"/>
    <x v="3"/>
    <n v="33"/>
    <x v="1105"/>
    <d v="1899-12-30T18:30:00"/>
    <d v="1899-12-30T18:30:00"/>
    <x v="18"/>
  </r>
  <r>
    <d v="1899-12-30T18:24:44"/>
    <x v="3"/>
    <n v="29"/>
    <x v="1105"/>
    <d v="1899-12-30T18:30:00"/>
    <d v="1899-12-30T18:30:00"/>
    <x v="18"/>
  </r>
  <r>
    <d v="1899-12-30T18:24:45"/>
    <x v="3"/>
    <n v="31"/>
    <x v="1105"/>
    <d v="1899-12-30T18:30:00"/>
    <d v="1899-12-30T18:30:00"/>
    <x v="18"/>
  </r>
  <r>
    <d v="1899-12-30T18:24:46"/>
    <x v="3"/>
    <n v="29"/>
    <x v="1105"/>
    <d v="1899-12-30T18:30:00"/>
    <d v="1899-12-30T18:30:00"/>
    <x v="18"/>
  </r>
  <r>
    <d v="1899-12-30T18:24:48"/>
    <x v="3"/>
    <n v="33"/>
    <x v="1105"/>
    <d v="1899-12-30T18:30:00"/>
    <d v="1899-12-30T18:30:00"/>
    <x v="18"/>
  </r>
  <r>
    <d v="1899-12-30T18:24:49"/>
    <x v="3"/>
    <n v="31"/>
    <x v="1105"/>
    <d v="1899-12-30T18:30:00"/>
    <d v="1899-12-30T18:30:00"/>
    <x v="18"/>
  </r>
  <r>
    <d v="1899-12-30T18:24:50"/>
    <x v="3"/>
    <n v="32"/>
    <x v="1105"/>
    <d v="1899-12-30T18:30:00"/>
    <d v="1899-12-30T18:30:00"/>
    <x v="18"/>
  </r>
  <r>
    <d v="1899-12-30T18:24:51"/>
    <x v="3"/>
    <n v="34"/>
    <x v="1105"/>
    <d v="1899-12-30T18:30:00"/>
    <d v="1899-12-30T18:30:00"/>
    <x v="18"/>
  </r>
  <r>
    <d v="1899-12-30T18:24:52"/>
    <x v="3"/>
    <n v="31"/>
    <x v="1105"/>
    <d v="1899-12-30T18:30:00"/>
    <d v="1899-12-30T18:30:00"/>
    <x v="18"/>
  </r>
  <r>
    <d v="1899-12-30T18:24:53"/>
    <x v="3"/>
    <n v="33"/>
    <x v="1105"/>
    <d v="1899-12-30T18:30:00"/>
    <d v="1899-12-30T18:30:00"/>
    <x v="18"/>
  </r>
  <r>
    <d v="1899-12-30T18:24:54"/>
    <x v="3"/>
    <n v="36"/>
    <x v="1105"/>
    <d v="1899-12-30T18:30:00"/>
    <d v="1899-12-30T18:30:00"/>
    <x v="18"/>
  </r>
  <r>
    <d v="1899-12-30T18:24:55"/>
    <x v="3"/>
    <n v="26"/>
    <x v="1105"/>
    <d v="1899-12-30T18:30:00"/>
    <d v="1899-12-30T18:30:00"/>
    <x v="18"/>
  </r>
  <r>
    <d v="1899-12-30T18:24:56"/>
    <x v="3"/>
    <n v="34"/>
    <x v="1105"/>
    <d v="1899-12-30T18:30:00"/>
    <d v="1899-12-30T18:30:00"/>
    <x v="18"/>
  </r>
  <r>
    <d v="1899-12-30T18:24:57"/>
    <x v="3"/>
    <n v="31"/>
    <x v="1105"/>
    <d v="1899-12-30T18:30:00"/>
    <d v="1899-12-30T18:30:00"/>
    <x v="18"/>
  </r>
  <r>
    <d v="1899-12-30T18:24:58"/>
    <x v="3"/>
    <n v="35"/>
    <x v="1105"/>
    <d v="1899-12-30T18:30:00"/>
    <d v="1899-12-30T18:30:00"/>
    <x v="18"/>
  </r>
  <r>
    <d v="1899-12-30T18:24:59"/>
    <x v="3"/>
    <n v="29"/>
    <x v="1105"/>
    <d v="1899-12-30T18:30:00"/>
    <d v="1899-12-30T18:30:00"/>
    <x v="18"/>
  </r>
  <r>
    <d v="1899-12-30T18:25:00"/>
    <x v="3"/>
    <n v="41"/>
    <x v="1105"/>
    <d v="1899-12-30T18:30:00"/>
    <d v="1899-12-30T18:30:00"/>
    <x v="18"/>
  </r>
  <r>
    <d v="1899-12-30T18:25:01"/>
    <x v="3"/>
    <n v="42"/>
    <x v="1105"/>
    <d v="1899-12-30T18:30:00"/>
    <d v="1899-12-30T18:30:00"/>
    <x v="18"/>
  </r>
  <r>
    <d v="1899-12-30T18:25:02"/>
    <x v="3"/>
    <n v="52"/>
    <x v="1105"/>
    <d v="1899-12-30T18:30:00"/>
    <d v="1899-12-30T18:30:00"/>
    <x v="18"/>
  </r>
  <r>
    <d v="1899-12-30T18:25:17"/>
    <x v="3"/>
    <n v="43"/>
    <x v="1105"/>
    <d v="1899-12-30T18:30:00"/>
    <d v="1899-12-30T18:30:00"/>
    <x v="18"/>
  </r>
  <r>
    <d v="1899-12-30T18:25:18"/>
    <x v="3"/>
    <n v="52"/>
    <x v="1105"/>
    <d v="1899-12-30T18:30:00"/>
    <d v="1899-12-30T18:30:00"/>
    <x v="18"/>
  </r>
  <r>
    <d v="1899-12-30T18:25:20"/>
    <x v="3"/>
    <n v="48"/>
    <x v="1105"/>
    <d v="1899-12-30T18:30:00"/>
    <d v="1899-12-30T18:30:00"/>
    <x v="18"/>
  </r>
  <r>
    <d v="1899-12-30T18:25:21"/>
    <x v="3"/>
    <n v="47"/>
    <x v="1105"/>
    <d v="1899-12-30T18:30:00"/>
    <d v="1899-12-30T18:30:00"/>
    <x v="18"/>
  </r>
  <r>
    <d v="1899-12-30T18:25:23"/>
    <x v="3"/>
    <n v="45"/>
    <x v="1105"/>
    <d v="1899-12-30T18:30:00"/>
    <d v="1899-12-30T18:30:00"/>
    <x v="18"/>
  </r>
  <r>
    <d v="1899-12-30T18:25:25"/>
    <x v="3"/>
    <n v="41"/>
    <x v="1105"/>
    <d v="1899-12-30T18:30:00"/>
    <d v="1899-12-30T18:30:00"/>
    <x v="18"/>
  </r>
  <r>
    <d v="1899-12-30T18:25:27"/>
    <x v="3"/>
    <n v="42"/>
    <x v="1105"/>
    <d v="1899-12-30T18:30:00"/>
    <d v="1899-12-30T18:30:00"/>
    <x v="18"/>
  </r>
  <r>
    <d v="1899-12-30T18:25:28"/>
    <x v="3"/>
    <n v="39"/>
    <x v="1105"/>
    <d v="1899-12-30T18:30:00"/>
    <d v="1899-12-30T18:30:00"/>
    <x v="18"/>
  </r>
  <r>
    <d v="1899-12-30T18:25:29"/>
    <x v="3"/>
    <n v="36"/>
    <x v="1105"/>
    <d v="1899-12-30T18:30:00"/>
    <d v="1899-12-30T18:30:00"/>
    <x v="18"/>
  </r>
  <r>
    <d v="1899-12-30T18:25:31"/>
    <x v="3"/>
    <n v="35"/>
    <x v="1106"/>
    <d v="1899-12-30T18:30:00"/>
    <d v="1899-12-30T18:30:00"/>
    <x v="18"/>
  </r>
  <r>
    <d v="1899-12-30T18:25:32"/>
    <x v="3"/>
    <n v="36"/>
    <x v="1106"/>
    <d v="1899-12-30T18:30:00"/>
    <d v="1899-12-30T18:30:00"/>
    <x v="18"/>
  </r>
  <r>
    <d v="1899-12-30T18:25:33"/>
    <x v="3"/>
    <n v="32"/>
    <x v="1106"/>
    <d v="1899-12-30T18:30:00"/>
    <d v="1899-12-30T18:30:00"/>
    <x v="18"/>
  </r>
  <r>
    <d v="1899-12-30T18:25:35"/>
    <x v="3"/>
    <n v="35"/>
    <x v="1106"/>
    <d v="1899-12-30T18:30:00"/>
    <d v="1899-12-30T18:30:00"/>
    <x v="18"/>
  </r>
  <r>
    <d v="1899-12-30T18:25:36"/>
    <x v="3"/>
    <n v="31"/>
    <x v="1106"/>
    <d v="1899-12-30T18:30:00"/>
    <d v="1899-12-30T18:30:00"/>
    <x v="18"/>
  </r>
  <r>
    <d v="1899-12-30T18:25:37"/>
    <x v="3"/>
    <n v="32"/>
    <x v="1106"/>
    <d v="1899-12-30T18:30:00"/>
    <d v="1899-12-30T18:30:00"/>
    <x v="18"/>
  </r>
  <r>
    <d v="1899-12-30T18:25:38"/>
    <x v="3"/>
    <n v="31"/>
    <x v="1106"/>
    <d v="1899-12-30T18:30:00"/>
    <d v="1899-12-30T18:30:00"/>
    <x v="18"/>
  </r>
  <r>
    <d v="1899-12-30T18:25:40"/>
    <x v="3"/>
    <n v="32"/>
    <x v="1106"/>
    <d v="1899-12-30T18:30:00"/>
    <d v="1899-12-30T18:30:00"/>
    <x v="18"/>
  </r>
  <r>
    <d v="1899-12-30T18:25:43"/>
    <x v="3"/>
    <n v="35"/>
    <x v="1106"/>
    <d v="1899-12-30T18:30:00"/>
    <d v="1899-12-30T18:30:00"/>
    <x v="18"/>
  </r>
  <r>
    <d v="1899-12-30T18:25:44"/>
    <x v="3"/>
    <n v="31"/>
    <x v="1106"/>
    <d v="1899-12-30T18:30:00"/>
    <d v="1899-12-30T18:30:00"/>
    <x v="18"/>
  </r>
  <r>
    <d v="1899-12-30T18:25:45"/>
    <x v="3"/>
    <n v="37"/>
    <x v="1106"/>
    <d v="1899-12-30T18:30:00"/>
    <d v="1899-12-30T18:30:00"/>
    <x v="18"/>
  </r>
  <r>
    <d v="1899-12-30T18:25:46"/>
    <x v="3"/>
    <n v="34"/>
    <x v="1106"/>
    <d v="1899-12-30T18:30:00"/>
    <d v="1899-12-30T18:30:00"/>
    <x v="18"/>
  </r>
  <r>
    <d v="1899-12-30T18:25:48"/>
    <x v="3"/>
    <n v="32"/>
    <x v="1106"/>
    <d v="1899-12-30T18:30:00"/>
    <d v="1899-12-30T18:30:00"/>
    <x v="18"/>
  </r>
  <r>
    <d v="1899-12-30T18:25:49"/>
    <x v="3"/>
    <n v="29"/>
    <x v="1106"/>
    <d v="1899-12-30T18:30:00"/>
    <d v="1899-12-30T18:30:00"/>
    <x v="18"/>
  </r>
  <r>
    <d v="1899-12-30T18:25:50"/>
    <x v="3"/>
    <n v="28"/>
    <x v="1106"/>
    <d v="1899-12-30T18:30:00"/>
    <d v="1899-12-30T18:30:00"/>
    <x v="18"/>
  </r>
  <r>
    <d v="1899-12-30T18:25:51"/>
    <x v="3"/>
    <n v="32"/>
    <x v="1106"/>
    <d v="1899-12-30T18:30:00"/>
    <d v="1899-12-30T18:30:00"/>
    <x v="18"/>
  </r>
  <r>
    <d v="1899-12-30T18:25:52"/>
    <x v="3"/>
    <n v="37"/>
    <x v="1106"/>
    <d v="1899-12-30T18:30:00"/>
    <d v="1899-12-30T18:30:00"/>
    <x v="18"/>
  </r>
  <r>
    <d v="1899-12-30T18:25:53"/>
    <x v="3"/>
    <n v="44"/>
    <x v="1106"/>
    <d v="1899-12-30T18:30:00"/>
    <d v="1899-12-30T18:30:00"/>
    <x v="18"/>
  </r>
  <r>
    <d v="1899-12-30T18:25:54"/>
    <x v="3"/>
    <n v="47"/>
    <x v="1106"/>
    <d v="1899-12-30T18:30:00"/>
    <d v="1899-12-30T18:30:00"/>
    <x v="18"/>
  </r>
  <r>
    <d v="1899-12-30T18:25:55"/>
    <x v="3"/>
    <n v="53"/>
    <x v="1106"/>
    <d v="1899-12-30T18:30:00"/>
    <d v="1899-12-30T18:30:00"/>
    <x v="18"/>
  </r>
  <r>
    <d v="1899-12-30T18:25:56"/>
    <x v="3"/>
    <n v="52"/>
    <x v="1106"/>
    <d v="1899-12-30T18:30:00"/>
    <d v="1899-12-30T18:30:00"/>
    <x v="18"/>
  </r>
  <r>
    <d v="1899-12-30T18:25:58"/>
    <x v="3"/>
    <n v="54"/>
    <x v="1106"/>
    <d v="1899-12-30T18:30:00"/>
    <d v="1899-12-30T18:30:00"/>
    <x v="18"/>
  </r>
  <r>
    <d v="1899-12-30T18:25:59"/>
    <x v="3"/>
    <n v="52"/>
    <x v="1106"/>
    <d v="1899-12-30T18:30:00"/>
    <d v="1899-12-30T18:30:00"/>
    <x v="18"/>
  </r>
  <r>
    <d v="1899-12-30T18:26:04"/>
    <x v="3"/>
    <n v="54"/>
    <x v="1106"/>
    <d v="1899-12-30T18:30:00"/>
    <d v="1899-12-30T18:30:00"/>
    <x v="18"/>
  </r>
  <r>
    <d v="1899-12-30T18:26:05"/>
    <x v="3"/>
    <n v="52"/>
    <x v="1106"/>
    <d v="1899-12-30T18:30:00"/>
    <d v="1899-12-30T18:30:00"/>
    <x v="18"/>
  </r>
  <r>
    <d v="1899-12-30T18:26:06"/>
    <x v="3"/>
    <n v="54"/>
    <x v="1106"/>
    <d v="1899-12-30T18:30:00"/>
    <d v="1899-12-30T18:30:00"/>
    <x v="18"/>
  </r>
  <r>
    <d v="1899-12-30T18:26:07"/>
    <x v="3"/>
    <n v="52"/>
    <x v="1106"/>
    <d v="1899-12-30T18:30:00"/>
    <d v="1899-12-30T18:30:00"/>
    <x v="18"/>
  </r>
  <r>
    <d v="1899-12-30T18:26:09"/>
    <x v="3"/>
    <n v="54"/>
    <x v="1106"/>
    <d v="1899-12-30T18:30:00"/>
    <d v="1899-12-30T18:30:00"/>
    <x v="18"/>
  </r>
  <r>
    <d v="1899-12-30T18:26:10"/>
    <x v="3"/>
    <n v="52"/>
    <x v="1106"/>
    <d v="1899-12-30T18:30:00"/>
    <d v="1899-12-30T18:30:00"/>
    <x v="18"/>
  </r>
  <r>
    <d v="1899-12-30T18:26:11"/>
    <x v="3"/>
    <n v="54"/>
    <x v="1106"/>
    <d v="1899-12-30T18:30:00"/>
    <d v="1899-12-30T18:30:00"/>
    <x v="18"/>
  </r>
  <r>
    <d v="1899-12-30T18:26:14"/>
    <x v="3"/>
    <n v="53"/>
    <x v="1106"/>
    <d v="1899-12-30T18:30:00"/>
    <d v="1899-12-30T18:30:00"/>
    <x v="18"/>
  </r>
  <r>
    <d v="1899-12-30T18:26:16"/>
    <x v="3"/>
    <n v="52"/>
    <x v="1106"/>
    <d v="1899-12-30T18:30:00"/>
    <d v="1899-12-30T18:30:00"/>
    <x v="18"/>
  </r>
  <r>
    <d v="1899-12-30T18:26:17"/>
    <x v="3"/>
    <n v="51"/>
    <x v="1106"/>
    <d v="1899-12-30T18:30:00"/>
    <d v="1899-12-30T18:30:00"/>
    <x v="18"/>
  </r>
  <r>
    <d v="1899-12-30T18:26:18"/>
    <x v="3"/>
    <n v="52"/>
    <x v="1106"/>
    <d v="1899-12-30T18:30:00"/>
    <d v="1899-12-30T18:30:00"/>
    <x v="18"/>
  </r>
  <r>
    <d v="1899-12-30T18:26:19"/>
    <x v="3"/>
    <n v="49"/>
    <x v="1106"/>
    <d v="1899-12-30T18:30:00"/>
    <d v="1899-12-30T18:30:00"/>
    <x v="18"/>
  </r>
  <r>
    <d v="1899-12-30T18:26:20"/>
    <x v="3"/>
    <n v="45"/>
    <x v="1106"/>
    <d v="1899-12-30T18:30:00"/>
    <d v="1899-12-30T18:30:00"/>
    <x v="18"/>
  </r>
  <r>
    <d v="1899-12-30T18:26:21"/>
    <x v="3"/>
    <n v="42"/>
    <x v="1106"/>
    <d v="1899-12-30T18:30:00"/>
    <d v="1899-12-30T18:30:00"/>
    <x v="18"/>
  </r>
  <r>
    <d v="1899-12-30T18:26:22"/>
    <x v="3"/>
    <n v="41"/>
    <x v="1106"/>
    <d v="1899-12-30T18:30:00"/>
    <d v="1899-12-30T18:30:00"/>
    <x v="18"/>
  </r>
  <r>
    <d v="1899-12-30T18:26:23"/>
    <x v="3"/>
    <n v="38"/>
    <x v="1106"/>
    <d v="1899-12-30T18:30:00"/>
    <d v="1899-12-30T18:30:00"/>
    <x v="18"/>
  </r>
  <r>
    <d v="1899-12-30T18:26:24"/>
    <x v="3"/>
    <n v="36"/>
    <x v="1106"/>
    <d v="1899-12-30T18:30:00"/>
    <d v="1899-12-30T18:30:00"/>
    <x v="18"/>
  </r>
  <r>
    <d v="1899-12-30T18:26:25"/>
    <x v="3"/>
    <n v="38"/>
    <x v="1106"/>
    <d v="1899-12-30T18:30:00"/>
    <d v="1899-12-30T18:30:00"/>
    <x v="18"/>
  </r>
  <r>
    <d v="1899-12-30T18:26:27"/>
    <x v="3"/>
    <n v="36"/>
    <x v="1106"/>
    <d v="1899-12-30T18:30:00"/>
    <d v="1899-12-30T18:30:00"/>
    <x v="18"/>
  </r>
  <r>
    <d v="1899-12-30T18:26:29"/>
    <x v="3"/>
    <n v="29"/>
    <x v="1106"/>
    <d v="1899-12-30T18:30:00"/>
    <d v="1899-12-30T18:30:00"/>
    <x v="18"/>
  </r>
  <r>
    <d v="1899-12-30T18:26:30"/>
    <x v="3"/>
    <n v="32"/>
    <x v="1106"/>
    <d v="1899-12-30T18:30:00"/>
    <d v="1899-12-30T18:30:00"/>
    <x v="18"/>
  </r>
  <r>
    <d v="1899-12-30T18:26:32"/>
    <x v="3"/>
    <n v="31"/>
    <x v="1107"/>
    <d v="1899-12-30T18:30:00"/>
    <d v="1899-12-30T18:30:00"/>
    <x v="18"/>
  </r>
  <r>
    <d v="1899-12-30T18:26:34"/>
    <x v="3"/>
    <n v="29"/>
    <x v="1107"/>
    <d v="1899-12-30T18:30:00"/>
    <d v="1899-12-30T18:30:00"/>
    <x v="18"/>
  </r>
  <r>
    <d v="1899-12-30T18:26:35"/>
    <x v="3"/>
    <n v="34"/>
    <x v="1107"/>
    <d v="1899-12-30T18:30:00"/>
    <d v="1899-12-30T18:30:00"/>
    <x v="18"/>
  </r>
  <r>
    <d v="1899-12-30T18:26:36"/>
    <x v="3"/>
    <n v="29"/>
    <x v="1107"/>
    <d v="1899-12-30T18:30:00"/>
    <d v="1899-12-30T18:30:00"/>
    <x v="18"/>
  </r>
  <r>
    <d v="1899-12-30T18:26:37"/>
    <x v="3"/>
    <n v="31"/>
    <x v="1107"/>
    <d v="1899-12-30T18:30:00"/>
    <d v="1899-12-30T18:30:00"/>
    <x v="18"/>
  </r>
  <r>
    <d v="1899-12-30T18:26:38"/>
    <x v="3"/>
    <n v="32"/>
    <x v="1107"/>
    <d v="1899-12-30T18:30:00"/>
    <d v="1899-12-30T18:30:00"/>
    <x v="18"/>
  </r>
  <r>
    <d v="1899-12-30T18:26:41"/>
    <x v="3"/>
    <n v="25"/>
    <x v="1107"/>
    <d v="1899-12-30T18:30:00"/>
    <d v="1899-12-30T18:30:00"/>
    <x v="18"/>
  </r>
  <r>
    <d v="1899-12-30T18:26:43"/>
    <x v="3"/>
    <n v="29"/>
    <x v="1107"/>
    <d v="1899-12-30T18:30:00"/>
    <d v="1899-12-30T18:30:00"/>
    <x v="18"/>
  </r>
  <r>
    <d v="1899-12-30T18:26:45"/>
    <x v="3"/>
    <n v="26"/>
    <x v="1107"/>
    <d v="1899-12-30T18:30:00"/>
    <d v="1899-12-30T18:30:00"/>
    <x v="18"/>
  </r>
  <r>
    <d v="1899-12-30T18:26:46"/>
    <x v="3"/>
    <n v="35"/>
    <x v="1107"/>
    <d v="1899-12-30T18:30:00"/>
    <d v="1899-12-30T18:30:00"/>
    <x v="18"/>
  </r>
  <r>
    <d v="1899-12-30T18:26:47"/>
    <x v="3"/>
    <n v="45"/>
    <x v="1107"/>
    <d v="1899-12-30T18:30:00"/>
    <d v="1899-12-30T18:30:00"/>
    <x v="18"/>
  </r>
  <r>
    <d v="1899-12-30T18:26:48"/>
    <x v="3"/>
    <n v="52"/>
    <x v="1107"/>
    <d v="1899-12-30T18:30:00"/>
    <d v="1899-12-30T18:30:00"/>
    <x v="18"/>
  </r>
  <r>
    <d v="1899-12-30T18:27:09"/>
    <x v="3"/>
    <n v="51"/>
    <x v="1107"/>
    <d v="1899-12-30T18:30:00"/>
    <d v="1899-12-30T18:30:00"/>
    <x v="18"/>
  </r>
  <r>
    <d v="1899-12-30T18:27:10"/>
    <x v="3"/>
    <n v="52"/>
    <x v="1107"/>
    <d v="1899-12-30T18:30:00"/>
    <d v="1899-12-30T18:30:00"/>
    <x v="18"/>
  </r>
  <r>
    <d v="1899-12-30T18:27:12"/>
    <x v="3"/>
    <n v="51"/>
    <x v="1107"/>
    <d v="1899-12-30T18:30:00"/>
    <d v="1899-12-30T18:30:00"/>
    <x v="18"/>
  </r>
  <r>
    <d v="1899-12-30T18:27:13"/>
    <x v="3"/>
    <n v="50"/>
    <x v="1107"/>
    <d v="1899-12-30T18:30:00"/>
    <d v="1899-12-30T18:30:00"/>
    <x v="18"/>
  </r>
  <r>
    <d v="1899-12-30T18:27:14"/>
    <x v="3"/>
    <n v="48"/>
    <x v="1107"/>
    <d v="1899-12-30T18:30:00"/>
    <d v="1899-12-30T18:30:00"/>
    <x v="18"/>
  </r>
  <r>
    <d v="1899-12-30T18:27:15"/>
    <x v="3"/>
    <n v="44"/>
    <x v="1107"/>
    <d v="1899-12-30T18:30:00"/>
    <d v="1899-12-30T18:30:00"/>
    <x v="18"/>
  </r>
  <r>
    <d v="1899-12-30T18:27:16"/>
    <x v="3"/>
    <n v="41"/>
    <x v="1107"/>
    <d v="1899-12-30T18:30:00"/>
    <d v="1899-12-30T18:30:00"/>
    <x v="18"/>
  </r>
  <r>
    <d v="1899-12-30T18:27:20"/>
    <x v="3"/>
    <n v="38"/>
    <x v="1107"/>
    <d v="1899-12-30T18:30:00"/>
    <d v="1899-12-30T18:30:00"/>
    <x v="18"/>
  </r>
  <r>
    <d v="1899-12-30T18:27:21"/>
    <x v="3"/>
    <n v="36"/>
    <x v="1107"/>
    <d v="1899-12-30T18:30:00"/>
    <d v="1899-12-30T18:30:00"/>
    <x v="18"/>
  </r>
  <r>
    <d v="1899-12-30T18:27:22"/>
    <x v="3"/>
    <n v="34"/>
    <x v="1107"/>
    <d v="1899-12-30T18:30:00"/>
    <d v="1899-12-30T18:30:00"/>
    <x v="18"/>
  </r>
  <r>
    <d v="1899-12-30T18:27:23"/>
    <x v="3"/>
    <n v="35"/>
    <x v="1107"/>
    <d v="1899-12-30T18:30:00"/>
    <d v="1899-12-30T18:30:00"/>
    <x v="18"/>
  </r>
  <r>
    <d v="1899-12-30T18:27:24"/>
    <x v="3"/>
    <n v="33"/>
    <x v="1107"/>
    <d v="1899-12-30T18:30:00"/>
    <d v="1899-12-30T18:30:00"/>
    <x v="18"/>
  </r>
  <r>
    <d v="1899-12-30T18:27:25"/>
    <x v="3"/>
    <n v="34"/>
    <x v="1107"/>
    <d v="1899-12-30T18:30:00"/>
    <d v="1899-12-30T18:30:00"/>
    <x v="18"/>
  </r>
  <r>
    <d v="1899-12-30T18:27:26"/>
    <x v="3"/>
    <n v="29"/>
    <x v="1107"/>
    <d v="1899-12-30T18:30:00"/>
    <d v="1899-12-30T18:30:00"/>
    <x v="18"/>
  </r>
  <r>
    <d v="1899-12-30T18:27:27"/>
    <x v="3"/>
    <n v="31"/>
    <x v="1107"/>
    <d v="1899-12-30T18:30:00"/>
    <d v="1899-12-30T18:30:00"/>
    <x v="18"/>
  </r>
  <r>
    <d v="1899-12-30T18:27:28"/>
    <x v="3"/>
    <n v="28"/>
    <x v="1107"/>
    <d v="1899-12-30T18:30:00"/>
    <d v="1899-12-30T18:30:00"/>
    <x v="18"/>
  </r>
  <r>
    <d v="1899-12-30T18:27:30"/>
    <x v="3"/>
    <n v="29"/>
    <x v="1108"/>
    <d v="1899-12-30T18:30:00"/>
    <d v="1899-12-30T18:30:00"/>
    <x v="18"/>
  </r>
  <r>
    <d v="1899-12-30T18:27:31"/>
    <x v="3"/>
    <n v="32"/>
    <x v="1108"/>
    <d v="1899-12-30T18:30:00"/>
    <d v="1899-12-30T18:30:00"/>
    <x v="18"/>
  </r>
  <r>
    <d v="1899-12-30T18:27:32"/>
    <x v="3"/>
    <n v="28"/>
    <x v="1108"/>
    <d v="1899-12-30T18:30:00"/>
    <d v="1899-12-30T18:30:00"/>
    <x v="18"/>
  </r>
  <r>
    <d v="1899-12-30T18:27:33"/>
    <x v="3"/>
    <n v="31"/>
    <x v="1108"/>
    <d v="1899-12-30T18:30:00"/>
    <d v="1899-12-30T18:30:00"/>
    <x v="18"/>
  </r>
  <r>
    <d v="1899-12-30T18:27:35"/>
    <x v="3"/>
    <n v="22"/>
    <x v="1108"/>
    <d v="1899-12-30T18:30:00"/>
    <d v="1899-12-30T18:30:00"/>
    <x v="18"/>
  </r>
  <r>
    <d v="1899-12-30T18:27:36"/>
    <x v="3"/>
    <n v="25"/>
    <x v="1108"/>
    <d v="1899-12-30T18:30:00"/>
    <d v="1899-12-30T18:30:00"/>
    <x v="18"/>
  </r>
  <r>
    <d v="1899-12-30T18:27:37"/>
    <x v="3"/>
    <n v="28"/>
    <x v="1108"/>
    <d v="1899-12-30T18:30:00"/>
    <d v="1899-12-30T18:30:00"/>
    <x v="18"/>
  </r>
  <r>
    <d v="1899-12-30T18:27:38"/>
    <x v="3"/>
    <n v="29"/>
    <x v="1108"/>
    <d v="1899-12-30T18:30:00"/>
    <d v="1899-12-30T18:30:00"/>
    <x v="18"/>
  </r>
  <r>
    <d v="1899-12-30T18:27:39"/>
    <x v="3"/>
    <n v="36"/>
    <x v="1108"/>
    <d v="1899-12-30T18:30:00"/>
    <d v="1899-12-30T18:30:00"/>
    <x v="18"/>
  </r>
  <r>
    <d v="1899-12-30T18:27:40"/>
    <x v="3"/>
    <n v="45"/>
    <x v="1108"/>
    <d v="1899-12-30T18:30:00"/>
    <d v="1899-12-30T18:30:00"/>
    <x v="18"/>
  </r>
  <r>
    <d v="1899-12-30T18:27:41"/>
    <x v="3"/>
    <n v="54"/>
    <x v="1108"/>
    <d v="1899-12-30T18:30:00"/>
    <d v="1899-12-30T18:30:00"/>
    <x v="18"/>
  </r>
  <r>
    <d v="1899-12-30T18:27:42"/>
    <x v="3"/>
    <n v="52"/>
    <x v="1108"/>
    <d v="1899-12-30T18:30:00"/>
    <d v="1899-12-30T18:30:00"/>
    <x v="18"/>
  </r>
  <r>
    <d v="1899-12-30T18:27:43"/>
    <x v="3"/>
    <n v="54"/>
    <x v="1108"/>
    <d v="1899-12-30T18:30:00"/>
    <d v="1899-12-30T18:30:00"/>
    <x v="18"/>
  </r>
  <r>
    <d v="1899-12-30T18:27:45"/>
    <x v="3"/>
    <n v="53"/>
    <x v="1108"/>
    <d v="1899-12-30T18:30:00"/>
    <d v="1899-12-30T18:30:00"/>
    <x v="18"/>
  </r>
  <r>
    <d v="1899-12-30T18:27:46"/>
    <x v="3"/>
    <n v="54"/>
    <x v="1108"/>
    <d v="1899-12-30T18:30:00"/>
    <d v="1899-12-30T18:30:00"/>
    <x v="18"/>
  </r>
  <r>
    <d v="1899-12-30T18:27:48"/>
    <x v="3"/>
    <n v="53"/>
    <x v="1108"/>
    <d v="1899-12-30T18:30:00"/>
    <d v="1899-12-30T18:30:00"/>
    <x v="18"/>
  </r>
  <r>
    <d v="1899-12-30T18:27:49"/>
    <x v="3"/>
    <n v="52"/>
    <x v="1108"/>
    <d v="1899-12-30T18:30:00"/>
    <d v="1899-12-30T18:30:00"/>
    <x v="18"/>
  </r>
  <r>
    <d v="1899-12-30T18:27:54"/>
    <x v="3"/>
    <n v="54"/>
    <x v="1108"/>
    <d v="1899-12-30T18:30:00"/>
    <d v="1899-12-30T18:30:00"/>
    <x v="18"/>
  </r>
  <r>
    <d v="1899-12-30T18:27:56"/>
    <x v="3"/>
    <n v="52"/>
    <x v="1108"/>
    <d v="1899-12-30T18:30:00"/>
    <d v="1899-12-30T18:30:00"/>
    <x v="18"/>
  </r>
  <r>
    <d v="1899-12-30T18:27:58"/>
    <x v="3"/>
    <n v="54"/>
    <x v="1108"/>
    <d v="1899-12-30T18:30:00"/>
    <d v="1899-12-30T18:30:00"/>
    <x v="18"/>
  </r>
  <r>
    <d v="1899-12-30T18:27:59"/>
    <x v="3"/>
    <n v="52"/>
    <x v="1108"/>
    <d v="1899-12-30T18:30:00"/>
    <d v="1899-12-30T18:30:00"/>
    <x v="18"/>
  </r>
  <r>
    <d v="1899-12-30T18:28:01"/>
    <x v="3"/>
    <n v="53"/>
    <x v="1108"/>
    <d v="1899-12-30T18:30:00"/>
    <d v="1899-12-30T18:30:00"/>
    <x v="18"/>
  </r>
  <r>
    <d v="1899-12-30T18:28:02"/>
    <x v="3"/>
    <n v="52"/>
    <x v="1108"/>
    <d v="1899-12-30T18:30:00"/>
    <d v="1899-12-30T18:30:00"/>
    <x v="18"/>
  </r>
  <r>
    <d v="1899-12-30T18:28:05"/>
    <x v="3"/>
    <n v="54"/>
    <x v="1108"/>
    <d v="1899-12-30T18:30:00"/>
    <d v="1899-12-30T18:30:00"/>
    <x v="18"/>
  </r>
  <r>
    <d v="1899-12-30T18:28:07"/>
    <x v="3"/>
    <n v="52"/>
    <x v="1108"/>
    <d v="1899-12-30T18:30:00"/>
    <d v="1899-12-30T18:30:00"/>
    <x v="18"/>
  </r>
  <r>
    <d v="1899-12-30T18:28:08"/>
    <x v="3"/>
    <n v="48"/>
    <x v="1108"/>
    <d v="1899-12-30T18:30:00"/>
    <d v="1899-12-30T18:30:00"/>
    <x v="18"/>
  </r>
  <r>
    <d v="1899-12-30T18:28:09"/>
    <x v="3"/>
    <n v="45"/>
    <x v="1108"/>
    <d v="1899-12-30T18:30:00"/>
    <d v="1899-12-30T18:30:00"/>
    <x v="18"/>
  </r>
  <r>
    <d v="1899-12-30T18:28:12"/>
    <x v="3"/>
    <n v="46"/>
    <x v="1108"/>
    <d v="1899-12-30T18:30:00"/>
    <d v="1899-12-30T18:30:00"/>
    <x v="18"/>
  </r>
  <r>
    <d v="1899-12-30T18:28:13"/>
    <x v="3"/>
    <n v="41"/>
    <x v="1108"/>
    <d v="1899-12-30T18:30:00"/>
    <d v="1899-12-30T18:30:00"/>
    <x v="18"/>
  </r>
  <r>
    <d v="1899-12-30T18:28:14"/>
    <x v="3"/>
    <n v="40"/>
    <x v="1108"/>
    <d v="1899-12-30T18:30:00"/>
    <d v="1899-12-30T18:30:00"/>
    <x v="18"/>
  </r>
  <r>
    <d v="1899-12-30T18:28:15"/>
    <x v="3"/>
    <n v="36"/>
    <x v="1108"/>
    <d v="1899-12-30T18:30:00"/>
    <d v="1899-12-30T18:30:00"/>
    <x v="18"/>
  </r>
  <r>
    <d v="1899-12-30T18:28:16"/>
    <x v="3"/>
    <n v="29"/>
    <x v="1108"/>
    <d v="1899-12-30T18:30:00"/>
    <d v="1899-12-30T18:30:00"/>
    <x v="18"/>
  </r>
  <r>
    <d v="1899-12-30T18:28:17"/>
    <x v="3"/>
    <n v="34"/>
    <x v="1108"/>
    <d v="1899-12-30T18:30:00"/>
    <d v="1899-12-30T18:30:00"/>
    <x v="18"/>
  </r>
  <r>
    <d v="1899-12-30T18:28:18"/>
    <x v="3"/>
    <n v="33"/>
    <x v="1108"/>
    <d v="1899-12-30T18:30:00"/>
    <d v="1899-12-30T18:30:00"/>
    <x v="18"/>
  </r>
  <r>
    <d v="1899-12-30T18:28:19"/>
    <x v="3"/>
    <n v="30"/>
    <x v="1108"/>
    <d v="1899-12-30T18:30:00"/>
    <d v="1899-12-30T18:30:00"/>
    <x v="18"/>
  </r>
  <r>
    <d v="1899-12-30T18:28:20"/>
    <x v="3"/>
    <n v="35"/>
    <x v="1108"/>
    <d v="1899-12-30T18:30:00"/>
    <d v="1899-12-30T18:30:00"/>
    <x v="18"/>
  </r>
  <r>
    <d v="1899-12-30T18:28:21"/>
    <x v="3"/>
    <n v="34"/>
    <x v="1108"/>
    <d v="1899-12-30T18:30:00"/>
    <d v="1899-12-30T18:30:00"/>
    <x v="18"/>
  </r>
  <r>
    <d v="1899-12-30T18:28:22"/>
    <x v="3"/>
    <n v="29"/>
    <x v="1108"/>
    <d v="1899-12-30T18:30:00"/>
    <d v="1899-12-30T18:30:00"/>
    <x v="18"/>
  </r>
  <r>
    <d v="1899-12-30T18:28:23"/>
    <x v="3"/>
    <n v="31"/>
    <x v="1108"/>
    <d v="1899-12-30T18:30:00"/>
    <d v="1899-12-30T18:30:00"/>
    <x v="18"/>
  </r>
  <r>
    <d v="1899-12-30T18:28:24"/>
    <x v="3"/>
    <n v="29"/>
    <x v="1108"/>
    <d v="1899-12-30T18:30:00"/>
    <d v="1899-12-30T18:30:00"/>
    <x v="18"/>
  </r>
  <r>
    <d v="1899-12-30T18:28:25"/>
    <x v="3"/>
    <n v="33"/>
    <x v="1108"/>
    <d v="1899-12-30T18:30:00"/>
    <d v="1899-12-30T18:30:00"/>
    <x v="18"/>
  </r>
  <r>
    <d v="1899-12-30T18:28:26"/>
    <x v="3"/>
    <n v="31"/>
    <x v="1108"/>
    <d v="1899-12-30T18:30:00"/>
    <d v="1899-12-30T18:30:00"/>
    <x v="18"/>
  </r>
  <r>
    <d v="1899-12-30T18:28:27"/>
    <x v="3"/>
    <n v="27"/>
    <x v="1108"/>
    <d v="1899-12-30T18:30:00"/>
    <d v="1899-12-30T18:30:00"/>
    <x v="18"/>
  </r>
  <r>
    <d v="1899-12-30T18:28:28"/>
    <x v="3"/>
    <n v="28"/>
    <x v="1108"/>
    <d v="1899-12-30T18:30:00"/>
    <d v="1899-12-30T18:30:00"/>
    <x v="18"/>
  </r>
  <r>
    <d v="1899-12-30T18:28:31"/>
    <x v="3"/>
    <n v="26"/>
    <x v="1109"/>
    <d v="1899-12-30T18:30:00"/>
    <d v="1899-12-30T18:30:00"/>
    <x v="18"/>
  </r>
  <r>
    <d v="1899-12-30T18:28:32"/>
    <x v="3"/>
    <n v="36"/>
    <x v="1109"/>
    <d v="1899-12-30T18:30:00"/>
    <d v="1899-12-30T18:30:00"/>
    <x v="18"/>
  </r>
  <r>
    <d v="1899-12-30T18:28:33"/>
    <x v="3"/>
    <n v="38"/>
    <x v="1109"/>
    <d v="1899-12-30T18:30:00"/>
    <d v="1899-12-30T18:30:00"/>
    <x v="18"/>
  </r>
  <r>
    <d v="1899-12-30T18:28:34"/>
    <x v="3"/>
    <n v="50"/>
    <x v="1109"/>
    <d v="1899-12-30T18:30:00"/>
    <d v="1899-12-30T18:30:00"/>
    <x v="18"/>
  </r>
  <r>
    <d v="1899-12-30T18:28:35"/>
    <x v="3"/>
    <n v="54"/>
    <x v="1109"/>
    <d v="1899-12-30T18:30:00"/>
    <d v="1899-12-30T18:30:00"/>
    <x v="18"/>
  </r>
  <r>
    <d v="1899-12-30T18:28:39"/>
    <x v="3"/>
    <n v="53"/>
    <x v="1109"/>
    <d v="1899-12-30T18:30:00"/>
    <d v="1899-12-30T18:30:00"/>
    <x v="18"/>
  </r>
  <r>
    <d v="1899-12-30T18:28:40"/>
    <x v="3"/>
    <n v="54"/>
    <x v="1109"/>
    <d v="1899-12-30T18:30:00"/>
    <d v="1899-12-30T18:30:00"/>
    <x v="18"/>
  </r>
  <r>
    <d v="1899-12-30T18:28:42"/>
    <x v="3"/>
    <n v="53"/>
    <x v="1109"/>
    <d v="1899-12-30T18:30:00"/>
    <d v="1899-12-30T18:30:00"/>
    <x v="18"/>
  </r>
  <r>
    <d v="1899-12-30T18:28:43"/>
    <x v="3"/>
    <n v="54"/>
    <x v="1109"/>
    <d v="1899-12-30T18:30:00"/>
    <d v="1899-12-30T18:30:00"/>
    <x v="18"/>
  </r>
  <r>
    <d v="1899-12-30T18:28:44"/>
    <x v="3"/>
    <n v="53"/>
    <x v="1109"/>
    <d v="1899-12-30T18:30:00"/>
    <d v="1899-12-30T18:30:00"/>
    <x v="18"/>
  </r>
  <r>
    <d v="1899-12-30T18:28:45"/>
    <x v="3"/>
    <n v="54"/>
    <x v="1109"/>
    <d v="1899-12-30T18:30:00"/>
    <d v="1899-12-30T18:30:00"/>
    <x v="18"/>
  </r>
  <r>
    <d v="1899-12-30T18:28:46"/>
    <x v="3"/>
    <n v="53"/>
    <x v="1109"/>
    <d v="1899-12-30T18:30:00"/>
    <d v="1899-12-30T18:30:00"/>
    <x v="18"/>
  </r>
  <r>
    <d v="1899-12-30T18:28:47"/>
    <x v="3"/>
    <n v="54"/>
    <x v="1109"/>
    <d v="1899-12-30T18:30:00"/>
    <d v="1899-12-30T18:30:00"/>
    <x v="18"/>
  </r>
  <r>
    <d v="1899-12-30T18:28:49"/>
    <x v="3"/>
    <n v="53"/>
    <x v="1109"/>
    <d v="1899-12-30T18:30:00"/>
    <d v="1899-12-30T18:30:00"/>
    <x v="18"/>
  </r>
  <r>
    <d v="1899-12-30T18:28:50"/>
    <x v="3"/>
    <n v="54"/>
    <x v="1109"/>
    <d v="1899-12-30T18:30:00"/>
    <d v="1899-12-30T18:30:00"/>
    <x v="18"/>
  </r>
  <r>
    <d v="1899-12-30T18:28:51"/>
    <x v="3"/>
    <n v="53"/>
    <x v="1109"/>
    <d v="1899-12-30T18:30:00"/>
    <d v="1899-12-30T18:30:00"/>
    <x v="18"/>
  </r>
  <r>
    <d v="1899-12-30T18:28:52"/>
    <x v="3"/>
    <n v="54"/>
    <x v="1109"/>
    <d v="1899-12-30T18:30:00"/>
    <d v="1899-12-30T18:30:00"/>
    <x v="18"/>
  </r>
  <r>
    <d v="1899-12-30T18:28:54"/>
    <x v="3"/>
    <n v="52"/>
    <x v="1109"/>
    <d v="1899-12-30T18:30:00"/>
    <d v="1899-12-30T18:30:00"/>
    <x v="18"/>
  </r>
  <r>
    <d v="1899-12-30T18:28:55"/>
    <x v="3"/>
    <n v="54"/>
    <x v="1109"/>
    <d v="1899-12-30T18:30:00"/>
    <d v="1899-12-30T18:30:00"/>
    <x v="18"/>
  </r>
  <r>
    <d v="1899-12-30T18:28:57"/>
    <x v="3"/>
    <n v="52"/>
    <x v="1109"/>
    <d v="1899-12-30T18:30:00"/>
    <d v="1899-12-30T18:30:00"/>
    <x v="18"/>
  </r>
  <r>
    <d v="1899-12-30T18:28:58"/>
    <x v="3"/>
    <n v="48"/>
    <x v="1109"/>
    <d v="1899-12-30T18:30:00"/>
    <d v="1899-12-30T18:30:00"/>
    <x v="18"/>
  </r>
  <r>
    <d v="1899-12-30T18:29:01"/>
    <x v="3"/>
    <n v="45"/>
    <x v="1109"/>
    <d v="1899-12-30T18:30:00"/>
    <d v="1899-12-30T18:30:00"/>
    <x v="18"/>
  </r>
  <r>
    <d v="1899-12-30T18:29:02"/>
    <x v="3"/>
    <n v="42"/>
    <x v="1109"/>
    <d v="1899-12-30T18:30:00"/>
    <d v="1899-12-30T18:30:00"/>
    <x v="18"/>
  </r>
  <r>
    <d v="1899-12-30T18:29:03"/>
    <x v="3"/>
    <n v="39"/>
    <x v="1109"/>
    <d v="1899-12-30T18:30:00"/>
    <d v="1899-12-30T18:30:00"/>
    <x v="18"/>
  </r>
  <r>
    <d v="1899-12-30T18:29:04"/>
    <x v="3"/>
    <n v="38"/>
    <x v="1109"/>
    <d v="1899-12-30T18:30:00"/>
    <d v="1899-12-30T18:30:00"/>
    <x v="18"/>
  </r>
  <r>
    <d v="1899-12-30T18:29:06"/>
    <x v="3"/>
    <n v="37"/>
    <x v="1109"/>
    <d v="1899-12-30T18:30:00"/>
    <d v="1899-12-30T18:30:00"/>
    <x v="18"/>
  </r>
  <r>
    <d v="1899-12-30T18:29:07"/>
    <x v="3"/>
    <n v="36"/>
    <x v="1109"/>
    <d v="1899-12-30T18:30:00"/>
    <d v="1899-12-30T18:30:00"/>
    <x v="18"/>
  </r>
  <r>
    <d v="1899-12-30T18:29:09"/>
    <x v="3"/>
    <n v="32"/>
    <x v="1109"/>
    <d v="1899-12-30T18:30:00"/>
    <d v="1899-12-30T18:30:00"/>
    <x v="18"/>
  </r>
  <r>
    <d v="1899-12-30T18:29:10"/>
    <x v="3"/>
    <n v="33"/>
    <x v="1109"/>
    <d v="1899-12-30T18:30:00"/>
    <d v="1899-12-30T18:30:00"/>
    <x v="18"/>
  </r>
  <r>
    <d v="1899-12-30T18:29:11"/>
    <x v="3"/>
    <n v="30"/>
    <x v="1109"/>
    <d v="1899-12-30T18:30:00"/>
    <d v="1899-12-30T18:30:00"/>
    <x v="18"/>
  </r>
  <r>
    <d v="1899-12-30T18:29:12"/>
    <x v="3"/>
    <n v="32"/>
    <x v="1109"/>
    <d v="1899-12-30T18:30:00"/>
    <d v="1899-12-30T18:30:00"/>
    <x v="18"/>
  </r>
  <r>
    <d v="1899-12-30T18:29:13"/>
    <x v="3"/>
    <n v="33"/>
    <x v="1109"/>
    <d v="1899-12-30T18:30:00"/>
    <d v="1899-12-30T18:30:00"/>
    <x v="18"/>
  </r>
  <r>
    <d v="1899-12-30T18:29:14"/>
    <x v="3"/>
    <n v="37"/>
    <x v="1109"/>
    <d v="1899-12-30T18:30:00"/>
    <d v="1899-12-30T18:30:00"/>
    <x v="18"/>
  </r>
  <r>
    <d v="1899-12-30T18:29:15"/>
    <x v="3"/>
    <n v="26"/>
    <x v="1109"/>
    <d v="1899-12-30T18:30:00"/>
    <d v="1899-12-30T18:30:00"/>
    <x v="18"/>
  </r>
  <r>
    <d v="1899-12-30T18:29:16"/>
    <x v="3"/>
    <n v="35"/>
    <x v="1109"/>
    <d v="1899-12-30T18:30:00"/>
    <d v="1899-12-30T18:30:00"/>
    <x v="18"/>
  </r>
  <r>
    <d v="1899-12-30T18:29:17"/>
    <x v="3"/>
    <n v="39"/>
    <x v="1109"/>
    <d v="1899-12-30T18:30:00"/>
    <d v="1899-12-30T18:30:00"/>
    <x v="18"/>
  </r>
  <r>
    <d v="1899-12-30T18:29:18"/>
    <x v="3"/>
    <n v="35"/>
    <x v="1109"/>
    <d v="1899-12-30T18:30:00"/>
    <d v="1899-12-30T18:30:00"/>
    <x v="18"/>
  </r>
  <r>
    <d v="1899-12-30T18:29:19"/>
    <x v="3"/>
    <n v="31"/>
    <x v="1109"/>
    <d v="1899-12-30T18:30:00"/>
    <d v="1899-12-30T18:30:00"/>
    <x v="18"/>
  </r>
  <r>
    <d v="1899-12-30T18:29:20"/>
    <x v="3"/>
    <n v="33"/>
    <x v="1109"/>
    <d v="1899-12-30T18:30:00"/>
    <d v="1899-12-30T18:30:00"/>
    <x v="18"/>
  </r>
  <r>
    <d v="1899-12-30T18:29:21"/>
    <x v="3"/>
    <n v="25"/>
    <x v="1109"/>
    <d v="1899-12-30T18:30:00"/>
    <d v="1899-12-30T18:30:00"/>
    <x v="18"/>
  </r>
  <r>
    <d v="1899-12-30T18:29:22"/>
    <x v="3"/>
    <n v="28"/>
    <x v="1109"/>
    <d v="1899-12-30T18:30:00"/>
    <d v="1899-12-30T18:30:00"/>
    <x v="18"/>
  </r>
  <r>
    <d v="1899-12-30T18:29:23"/>
    <x v="3"/>
    <n v="30"/>
    <x v="1109"/>
    <d v="1899-12-30T18:30:00"/>
    <d v="1899-12-30T18:30:00"/>
    <x v="18"/>
  </r>
  <r>
    <d v="1899-12-30T18:29:24"/>
    <x v="3"/>
    <n v="32"/>
    <x v="1109"/>
    <d v="1899-12-30T18:30:00"/>
    <d v="1899-12-30T18:30:00"/>
    <x v="18"/>
  </r>
  <r>
    <d v="1899-12-30T18:29:25"/>
    <x v="3"/>
    <n v="39"/>
    <x v="1109"/>
    <d v="1899-12-30T18:30:00"/>
    <d v="1899-12-30T18:30:00"/>
    <x v="18"/>
  </r>
  <r>
    <d v="1899-12-30T18:29:27"/>
    <x v="3"/>
    <n v="49"/>
    <x v="1109"/>
    <d v="1899-12-30T18:30:00"/>
    <d v="1899-12-30T18:30:00"/>
    <x v="18"/>
  </r>
  <r>
    <d v="1899-12-30T18:29:28"/>
    <x v="3"/>
    <n v="52"/>
    <x v="1109"/>
    <d v="1899-12-30T18:30:00"/>
    <d v="1899-12-30T18:30:00"/>
    <x v="18"/>
  </r>
  <r>
    <d v="1899-12-30T18:29:31"/>
    <x v="3"/>
    <n v="53"/>
    <x v="1110"/>
    <d v="1899-12-30T18:30:00"/>
    <d v="1899-12-30T18:30:00"/>
    <x v="18"/>
  </r>
  <r>
    <d v="1899-12-30T18:29:32"/>
    <x v="3"/>
    <n v="52"/>
    <x v="1110"/>
    <d v="1899-12-30T18:30:00"/>
    <d v="1899-12-30T18:30:00"/>
    <x v="18"/>
  </r>
  <r>
    <d v="1899-12-30T18:29:35"/>
    <x v="3"/>
    <n v="53"/>
    <x v="1110"/>
    <d v="1899-12-30T18:30:00"/>
    <d v="1899-12-30T18:30:00"/>
    <x v="18"/>
  </r>
  <r>
    <d v="1899-12-30T18:29:36"/>
    <x v="3"/>
    <n v="52"/>
    <x v="1110"/>
    <d v="1899-12-30T18:30:00"/>
    <d v="1899-12-30T18:30:00"/>
    <x v="18"/>
  </r>
  <r>
    <d v="1899-12-30T18:29:39"/>
    <x v="3"/>
    <n v="53"/>
    <x v="1110"/>
    <d v="1899-12-30T18:30:00"/>
    <d v="1899-12-30T18:30:00"/>
    <x v="18"/>
  </r>
  <r>
    <d v="1899-12-30T18:29:42"/>
    <x v="3"/>
    <n v="52"/>
    <x v="1110"/>
    <d v="1899-12-30T18:30:00"/>
    <d v="1899-12-30T18:30:00"/>
    <x v="18"/>
  </r>
  <r>
    <d v="1899-12-30T18:29:51"/>
    <x v="3"/>
    <n v="46"/>
    <x v="1110"/>
    <d v="1899-12-30T18:30:00"/>
    <d v="1899-12-30T18:30:00"/>
    <x v="18"/>
  </r>
  <r>
    <d v="1899-12-30T18:29:52"/>
    <x v="3"/>
    <n v="44"/>
    <x v="1110"/>
    <d v="1899-12-30T18:30:00"/>
    <d v="1899-12-30T18:30:00"/>
    <x v="18"/>
  </r>
  <r>
    <d v="1899-12-30T18:29:53"/>
    <x v="3"/>
    <n v="45"/>
    <x v="1110"/>
    <d v="1899-12-30T18:30:00"/>
    <d v="1899-12-30T18:30:00"/>
    <x v="18"/>
  </r>
  <r>
    <d v="1899-12-30T18:29:54"/>
    <x v="3"/>
    <n v="41"/>
    <x v="1110"/>
    <d v="1899-12-30T18:30:00"/>
    <d v="1899-12-30T18:30:00"/>
    <x v="18"/>
  </r>
  <r>
    <d v="1899-12-30T18:29:55"/>
    <x v="3"/>
    <n v="36"/>
    <x v="1110"/>
    <d v="1899-12-30T18:30:00"/>
    <d v="1899-12-30T18:30:00"/>
    <x v="18"/>
  </r>
  <r>
    <d v="1899-12-30T18:29:57"/>
    <x v="3"/>
    <n v="33"/>
    <x v="1110"/>
    <d v="1899-12-30T18:30:00"/>
    <d v="1899-12-30T18:30:00"/>
    <x v="18"/>
  </r>
  <r>
    <d v="1899-12-30T18:29:59"/>
    <x v="3"/>
    <n v="30"/>
    <x v="1110"/>
    <d v="1899-12-30T18:30:00"/>
    <d v="1899-12-30T18:30:00"/>
    <x v="18"/>
  </r>
  <r>
    <d v="1899-12-30T18:30:00"/>
    <x v="3"/>
    <n v="32"/>
    <x v="1110"/>
    <d v="1899-12-30T18:30:00"/>
    <d v="1899-12-30T18:30:00"/>
    <x v="18"/>
  </r>
  <r>
    <d v="1899-12-30T18:30:01"/>
    <x v="3"/>
    <n v="29"/>
    <x v="1110"/>
    <d v="1899-12-30T18:30:00"/>
    <d v="1899-12-30T18:30:00"/>
    <x v="19"/>
  </r>
  <r>
    <d v="1899-12-30T18:30:02"/>
    <x v="3"/>
    <n v="33"/>
    <x v="1110"/>
    <d v="1899-12-30T18:30:00"/>
    <d v="1899-12-30T18:30:00"/>
    <x v="19"/>
  </r>
  <r>
    <d v="1899-12-30T18:30:03"/>
    <x v="3"/>
    <n v="29"/>
    <x v="1110"/>
    <d v="1899-12-30T18:30:00"/>
    <d v="1899-12-30T18:30:00"/>
    <x v="19"/>
  </r>
  <r>
    <d v="1899-12-30T18:30:08"/>
    <x v="3"/>
    <n v="31"/>
    <x v="1110"/>
    <d v="1899-12-30T18:30:00"/>
    <d v="1899-12-30T18:30:00"/>
    <x v="19"/>
  </r>
  <r>
    <d v="1899-12-30T18:30:09"/>
    <x v="3"/>
    <n v="38"/>
    <x v="1110"/>
    <d v="1899-12-30T18:30:00"/>
    <d v="1899-12-30T18:30:00"/>
    <x v="19"/>
  </r>
  <r>
    <d v="1899-12-30T18:30:11"/>
    <x v="3"/>
    <n v="41"/>
    <x v="1110"/>
    <d v="1899-12-30T18:30:00"/>
    <d v="1899-12-30T18:30:00"/>
    <x v="19"/>
  </r>
  <r>
    <d v="1899-12-30T18:30:12"/>
    <x v="3"/>
    <n v="43"/>
    <x v="1110"/>
    <d v="1899-12-30T18:30:00"/>
    <d v="1899-12-30T18:30:00"/>
    <x v="19"/>
  </r>
  <r>
    <d v="1899-12-30T18:30:13"/>
    <x v="3"/>
    <n v="36"/>
    <x v="1110"/>
    <d v="1899-12-30T18:30:00"/>
    <d v="1899-12-30T18:30:00"/>
    <x v="19"/>
  </r>
  <r>
    <d v="1899-12-30T18:30:14"/>
    <x v="3"/>
    <n v="32"/>
    <x v="1110"/>
    <d v="1899-12-30T18:30:00"/>
    <d v="1899-12-30T18:30:00"/>
    <x v="19"/>
  </r>
  <r>
    <d v="1899-12-30T18:30:15"/>
    <x v="3"/>
    <n v="35"/>
    <x v="1110"/>
    <d v="1899-12-30T18:30:00"/>
    <d v="1899-12-30T18:30:00"/>
    <x v="19"/>
  </r>
  <r>
    <d v="1899-12-30T18:30:16"/>
    <x v="3"/>
    <n v="32"/>
    <x v="1110"/>
    <d v="1899-12-30T18:30:00"/>
    <d v="1899-12-30T18:30:00"/>
    <x v="19"/>
  </r>
  <r>
    <d v="1899-12-30T18:30:17"/>
    <x v="3"/>
    <n v="35"/>
    <x v="1110"/>
    <d v="1899-12-30T18:30:00"/>
    <d v="1899-12-30T18:30:00"/>
    <x v="19"/>
  </r>
  <r>
    <d v="1899-12-30T18:30:18"/>
    <x v="3"/>
    <n v="38"/>
    <x v="1110"/>
    <d v="1899-12-30T18:30:00"/>
    <d v="1899-12-30T18:30:00"/>
    <x v="19"/>
  </r>
  <r>
    <d v="1899-12-30T18:30:19"/>
    <x v="3"/>
    <n v="45"/>
    <x v="1110"/>
    <d v="1899-12-30T18:30:00"/>
    <d v="1899-12-30T18:30:00"/>
    <x v="19"/>
  </r>
  <r>
    <d v="1899-12-30T18:30:20"/>
    <x v="3"/>
    <n v="48"/>
    <x v="1110"/>
    <d v="1899-12-30T18:30:00"/>
    <d v="1899-12-30T18:30:00"/>
    <x v="19"/>
  </r>
  <r>
    <d v="1899-12-30T18:30:21"/>
    <x v="3"/>
    <n v="52"/>
    <x v="1110"/>
    <d v="1899-12-30T18:30:00"/>
    <d v="1899-12-30T18:30:00"/>
    <x v="19"/>
  </r>
  <r>
    <d v="1899-12-30T18:30:23"/>
    <x v="3"/>
    <n v="53"/>
    <x v="1110"/>
    <d v="1899-12-30T18:30:00"/>
    <d v="1899-12-30T18:30:00"/>
    <x v="19"/>
  </r>
  <r>
    <d v="1899-12-30T18:30:26"/>
    <x v="3"/>
    <n v="54"/>
    <x v="1110"/>
    <d v="1899-12-30T18:30:00"/>
    <d v="1899-12-30T18:30:00"/>
    <x v="19"/>
  </r>
  <r>
    <d v="1899-12-30T18:30:27"/>
    <x v="3"/>
    <n v="52"/>
    <x v="1110"/>
    <d v="1899-12-30T18:30:00"/>
    <d v="1899-12-30T18:30:00"/>
    <x v="19"/>
  </r>
  <r>
    <d v="1899-12-30T18:30:29"/>
    <x v="3"/>
    <n v="54"/>
    <x v="1110"/>
    <d v="1899-12-30T18:30:00"/>
    <d v="1899-12-30T18:30:00"/>
    <x v="19"/>
  </r>
  <r>
    <d v="1899-12-30T18:30:30"/>
    <x v="3"/>
    <n v="52"/>
    <x v="1110"/>
    <d v="1899-12-30T18:30:00"/>
    <d v="1899-12-30T18:30:00"/>
    <x v="19"/>
  </r>
  <r>
    <d v="1899-12-30T18:30:32"/>
    <x v="3"/>
    <n v="53"/>
    <x v="1111"/>
    <d v="1899-12-30T18:30:00"/>
    <d v="1899-12-30T18:30:00"/>
    <x v="19"/>
  </r>
  <r>
    <d v="1899-12-30T18:30:34"/>
    <x v="3"/>
    <n v="54"/>
    <x v="1111"/>
    <d v="1899-12-30T18:30:00"/>
    <d v="1899-12-30T18:30:00"/>
    <x v="19"/>
  </r>
  <r>
    <d v="1899-12-30T18:30:35"/>
    <x v="3"/>
    <n v="53"/>
    <x v="1111"/>
    <d v="1899-12-30T18:30:00"/>
    <d v="1899-12-30T18:30:00"/>
    <x v="19"/>
  </r>
  <r>
    <d v="1899-12-30T18:30:37"/>
    <x v="3"/>
    <n v="54"/>
    <x v="1111"/>
    <d v="1899-12-30T18:30:00"/>
    <d v="1899-12-30T18:30:00"/>
    <x v="19"/>
  </r>
  <r>
    <d v="1899-12-30T18:30:38"/>
    <x v="3"/>
    <n v="53"/>
    <x v="1111"/>
    <d v="1899-12-30T18:30:00"/>
    <d v="1899-12-30T18:30:00"/>
    <x v="19"/>
  </r>
  <r>
    <d v="1899-12-30T18:30:39"/>
    <x v="3"/>
    <n v="52"/>
    <x v="1111"/>
    <d v="1899-12-30T18:30:00"/>
    <d v="1899-12-30T18:30:00"/>
    <x v="19"/>
  </r>
  <r>
    <d v="1899-12-30T18:30:40"/>
    <x v="3"/>
    <n v="51"/>
    <x v="1111"/>
    <d v="1899-12-30T18:30:00"/>
    <d v="1899-12-30T18:30:00"/>
    <x v="19"/>
  </r>
  <r>
    <d v="1899-12-30T18:30:41"/>
    <x v="3"/>
    <n v="52"/>
    <x v="1111"/>
    <d v="1899-12-30T18:30:00"/>
    <d v="1899-12-30T18:30:00"/>
    <x v="19"/>
  </r>
  <r>
    <d v="1899-12-30T18:30:42"/>
    <x v="3"/>
    <n v="49"/>
    <x v="1111"/>
    <d v="1899-12-30T18:30:00"/>
    <d v="1899-12-30T18:30:00"/>
    <x v="19"/>
  </r>
  <r>
    <d v="1899-12-30T18:30:43"/>
    <x v="3"/>
    <n v="48"/>
    <x v="1111"/>
    <d v="1899-12-30T18:30:00"/>
    <d v="1899-12-30T18:30:00"/>
    <x v="19"/>
  </r>
  <r>
    <d v="1899-12-30T18:30:44"/>
    <x v="3"/>
    <n v="46"/>
    <x v="1111"/>
    <d v="1899-12-30T18:30:00"/>
    <d v="1899-12-30T18:30:00"/>
    <x v="19"/>
  </r>
  <r>
    <d v="1899-12-30T18:30:45"/>
    <x v="3"/>
    <n v="43"/>
    <x v="1111"/>
    <d v="1899-12-30T18:30:00"/>
    <d v="1899-12-30T18:30:00"/>
    <x v="19"/>
  </r>
  <r>
    <d v="1899-12-30T18:30:47"/>
    <x v="3"/>
    <n v="40"/>
    <x v="1111"/>
    <d v="1899-12-30T18:30:00"/>
    <d v="1899-12-30T18:30:00"/>
    <x v="19"/>
  </r>
  <r>
    <d v="1899-12-30T18:30:48"/>
    <x v="3"/>
    <n v="38"/>
    <x v="1111"/>
    <d v="1899-12-30T18:30:00"/>
    <d v="1899-12-30T18:30:00"/>
    <x v="19"/>
  </r>
  <r>
    <d v="1899-12-30T18:30:49"/>
    <x v="3"/>
    <n v="35"/>
    <x v="1111"/>
    <d v="1899-12-30T18:30:00"/>
    <d v="1899-12-30T18:30:00"/>
    <x v="19"/>
  </r>
  <r>
    <d v="1899-12-30T18:30:50"/>
    <x v="3"/>
    <n v="38"/>
    <x v="1111"/>
    <d v="1899-12-30T18:30:00"/>
    <d v="1899-12-30T18:30:00"/>
    <x v="19"/>
  </r>
  <r>
    <d v="1899-12-30T18:30:51"/>
    <x v="3"/>
    <n v="36"/>
    <x v="1111"/>
    <d v="1899-12-30T18:30:00"/>
    <d v="1899-12-30T18:30:00"/>
    <x v="19"/>
  </r>
  <r>
    <d v="1899-12-30T18:30:52"/>
    <x v="3"/>
    <n v="33"/>
    <x v="1111"/>
    <d v="1899-12-30T18:30:00"/>
    <d v="1899-12-30T18:30:00"/>
    <x v="19"/>
  </r>
  <r>
    <d v="1899-12-30T18:30:53"/>
    <x v="3"/>
    <n v="32"/>
    <x v="1111"/>
    <d v="1899-12-30T18:30:00"/>
    <d v="1899-12-30T18:30:00"/>
    <x v="19"/>
  </r>
  <r>
    <d v="1899-12-30T18:30:54"/>
    <x v="3"/>
    <n v="35"/>
    <x v="1111"/>
    <d v="1899-12-30T18:30:00"/>
    <d v="1899-12-30T18:30:00"/>
    <x v="19"/>
  </r>
  <r>
    <d v="1899-12-30T18:30:55"/>
    <x v="3"/>
    <n v="32"/>
    <x v="1111"/>
    <d v="1899-12-30T18:30:00"/>
    <d v="1899-12-30T18:30:00"/>
    <x v="19"/>
  </r>
  <r>
    <d v="1899-12-30T18:30:56"/>
    <x v="3"/>
    <n v="29"/>
    <x v="1111"/>
    <d v="1899-12-30T18:30:00"/>
    <d v="1899-12-30T18:30:00"/>
    <x v="19"/>
  </r>
  <r>
    <d v="1899-12-30T18:30:57"/>
    <x v="3"/>
    <n v="28"/>
    <x v="1111"/>
    <d v="1899-12-30T18:30:00"/>
    <d v="1899-12-30T18:30:00"/>
    <x v="19"/>
  </r>
  <r>
    <d v="1899-12-30T18:30:58"/>
    <x v="3"/>
    <n v="29"/>
    <x v="1111"/>
    <d v="1899-12-30T18:30:00"/>
    <d v="1899-12-30T18:30:00"/>
    <x v="19"/>
  </r>
  <r>
    <d v="1899-12-30T18:30:59"/>
    <x v="3"/>
    <n v="27"/>
    <x v="1111"/>
    <d v="1899-12-30T18:30:00"/>
    <d v="1899-12-30T18:30:00"/>
    <x v="19"/>
  </r>
  <r>
    <d v="1899-12-30T18:31:00"/>
    <x v="3"/>
    <n v="31"/>
    <x v="1111"/>
    <d v="1899-12-30T18:30:00"/>
    <d v="1899-12-30T18:30:00"/>
    <x v="19"/>
  </r>
  <r>
    <d v="1899-12-30T18:31:01"/>
    <x v="3"/>
    <n v="26"/>
    <x v="1111"/>
    <d v="1899-12-30T18:30:00"/>
    <d v="1899-12-30T18:30:00"/>
    <x v="19"/>
  </r>
  <r>
    <d v="1899-12-30T18:31:02"/>
    <x v="3"/>
    <n v="29"/>
    <x v="1111"/>
    <d v="1899-12-30T18:30:00"/>
    <d v="1899-12-30T18:30:00"/>
    <x v="19"/>
  </r>
  <r>
    <d v="1899-12-30T18:31:03"/>
    <x v="3"/>
    <n v="32"/>
    <x v="1111"/>
    <d v="1899-12-30T18:30:00"/>
    <d v="1899-12-30T18:30:00"/>
    <x v="19"/>
  </r>
  <r>
    <d v="1899-12-30T18:31:05"/>
    <x v="3"/>
    <n v="33"/>
    <x v="1111"/>
    <d v="1899-12-30T18:30:00"/>
    <d v="1899-12-30T18:30:00"/>
    <x v="19"/>
  </r>
  <r>
    <d v="1899-12-30T18:31:06"/>
    <x v="3"/>
    <n v="36"/>
    <x v="1111"/>
    <d v="1899-12-30T18:30:00"/>
    <d v="1899-12-30T18:30:00"/>
    <x v="19"/>
  </r>
  <r>
    <d v="1899-12-30T18:31:07"/>
    <x v="3"/>
    <n v="27"/>
    <x v="1111"/>
    <d v="1899-12-30T18:30:00"/>
    <d v="1899-12-30T18:30:00"/>
    <x v="19"/>
  </r>
  <r>
    <d v="1899-12-30T18:31:08"/>
    <x v="3"/>
    <n v="25"/>
    <x v="1111"/>
    <d v="1899-12-30T18:30:00"/>
    <d v="1899-12-30T18:30:00"/>
    <x v="19"/>
  </r>
  <r>
    <d v="1899-12-30T18:31:09"/>
    <x v="3"/>
    <n v="28"/>
    <x v="1111"/>
    <d v="1899-12-30T18:30:00"/>
    <d v="1899-12-30T18:30:00"/>
    <x v="19"/>
  </r>
  <r>
    <d v="1899-12-30T18:31:11"/>
    <x v="3"/>
    <n v="26"/>
    <x v="1111"/>
    <d v="1899-12-30T18:30:00"/>
    <d v="1899-12-30T18:30:00"/>
    <x v="19"/>
  </r>
  <r>
    <d v="1899-12-30T18:31:12"/>
    <x v="3"/>
    <n v="35"/>
    <x v="1111"/>
    <d v="1899-12-30T18:30:00"/>
    <d v="1899-12-30T18:30:00"/>
    <x v="19"/>
  </r>
  <r>
    <d v="1899-12-30T18:31:13"/>
    <x v="3"/>
    <n v="39"/>
    <x v="1111"/>
    <d v="1899-12-30T18:30:00"/>
    <d v="1899-12-30T18:30:00"/>
    <x v="19"/>
  </r>
  <r>
    <d v="1899-12-30T18:31:14"/>
    <x v="3"/>
    <n v="52"/>
    <x v="1111"/>
    <d v="1899-12-30T18:30:00"/>
    <d v="1899-12-30T18:30:00"/>
    <x v="19"/>
  </r>
  <r>
    <d v="1899-12-30T18:31:38"/>
    <x v="3"/>
    <n v="51"/>
    <x v="1112"/>
    <d v="1899-12-30T18:30:00"/>
    <d v="1899-12-30T18:30:00"/>
    <x v="19"/>
  </r>
  <r>
    <d v="1899-12-30T18:31:39"/>
    <x v="3"/>
    <n v="48"/>
    <x v="1112"/>
    <d v="1899-12-30T18:30:00"/>
    <d v="1899-12-30T18:30:00"/>
    <x v="19"/>
  </r>
  <r>
    <d v="1899-12-30T18:31:40"/>
    <x v="3"/>
    <n v="44"/>
    <x v="1112"/>
    <d v="1899-12-30T18:30:00"/>
    <d v="1899-12-30T18:30:00"/>
    <x v="19"/>
  </r>
  <r>
    <d v="1899-12-30T18:31:41"/>
    <x v="3"/>
    <n v="42"/>
    <x v="1112"/>
    <d v="1899-12-30T18:30:00"/>
    <d v="1899-12-30T18:30:00"/>
    <x v="19"/>
  </r>
  <r>
    <d v="1899-12-30T18:31:42"/>
    <x v="3"/>
    <n v="41"/>
    <x v="1112"/>
    <d v="1899-12-30T18:30:00"/>
    <d v="1899-12-30T18:30:00"/>
    <x v="19"/>
  </r>
  <r>
    <d v="1899-12-30T18:31:44"/>
    <x v="3"/>
    <n v="39"/>
    <x v="1112"/>
    <d v="1899-12-30T18:30:00"/>
    <d v="1899-12-30T18:30:00"/>
    <x v="19"/>
  </r>
  <r>
    <d v="1899-12-30T18:31:45"/>
    <x v="3"/>
    <n v="38"/>
    <x v="1112"/>
    <d v="1899-12-30T18:30:00"/>
    <d v="1899-12-30T18:30:00"/>
    <x v="19"/>
  </r>
  <r>
    <d v="1899-12-30T18:31:46"/>
    <x v="3"/>
    <n v="36"/>
    <x v="1112"/>
    <d v="1899-12-30T18:30:00"/>
    <d v="1899-12-30T18:30:00"/>
    <x v="19"/>
  </r>
  <r>
    <d v="1899-12-30T18:31:47"/>
    <x v="3"/>
    <n v="32"/>
    <x v="1112"/>
    <d v="1899-12-30T18:30:00"/>
    <d v="1899-12-30T18:30:00"/>
    <x v="19"/>
  </r>
  <r>
    <d v="1899-12-30T18:31:49"/>
    <x v="3"/>
    <n v="31"/>
    <x v="1112"/>
    <d v="1899-12-30T18:30:00"/>
    <d v="1899-12-30T18:30:00"/>
    <x v="19"/>
  </r>
  <r>
    <d v="1899-12-30T18:31:50"/>
    <x v="3"/>
    <n v="29"/>
    <x v="1112"/>
    <d v="1899-12-30T18:30:00"/>
    <d v="1899-12-30T18:30:00"/>
    <x v="19"/>
  </r>
  <r>
    <d v="1899-12-30T18:31:52"/>
    <x v="3"/>
    <n v="27"/>
    <x v="1112"/>
    <d v="1899-12-30T18:30:00"/>
    <d v="1899-12-30T18:30:00"/>
    <x v="19"/>
  </r>
  <r>
    <d v="1899-12-30T18:31:53"/>
    <x v="3"/>
    <n v="28"/>
    <x v="1112"/>
    <d v="1899-12-30T18:30:00"/>
    <d v="1899-12-30T18:30:00"/>
    <x v="19"/>
  </r>
  <r>
    <d v="1899-12-30T18:31:54"/>
    <x v="3"/>
    <n v="29"/>
    <x v="1112"/>
    <d v="1899-12-30T18:30:00"/>
    <d v="1899-12-30T18:30:00"/>
    <x v="19"/>
  </r>
  <r>
    <d v="1899-12-30T18:31:55"/>
    <x v="3"/>
    <n v="32"/>
    <x v="1112"/>
    <d v="1899-12-30T18:30:00"/>
    <d v="1899-12-30T18:30:00"/>
    <x v="19"/>
  </r>
  <r>
    <d v="1899-12-30T18:31:57"/>
    <x v="3"/>
    <n v="35"/>
    <x v="1112"/>
    <d v="1899-12-30T18:30:00"/>
    <d v="1899-12-30T18:30:00"/>
    <x v="19"/>
  </r>
  <r>
    <d v="1899-12-30T18:31:58"/>
    <x v="3"/>
    <n v="33"/>
    <x v="1112"/>
    <d v="1899-12-30T18:30:00"/>
    <d v="1899-12-30T18:30:00"/>
    <x v="19"/>
  </r>
  <r>
    <d v="1899-12-30T18:32:00"/>
    <x v="3"/>
    <n v="27"/>
    <x v="1112"/>
    <d v="1899-12-30T18:30:00"/>
    <d v="1899-12-30T18:30:00"/>
    <x v="19"/>
  </r>
  <r>
    <d v="1899-12-30T18:32:01"/>
    <x v="3"/>
    <n v="28"/>
    <x v="1112"/>
    <d v="1899-12-30T18:30:00"/>
    <d v="1899-12-30T18:30:00"/>
    <x v="19"/>
  </r>
  <r>
    <d v="1899-12-30T18:32:02"/>
    <x v="3"/>
    <n v="29"/>
    <x v="1112"/>
    <d v="1899-12-30T18:30:00"/>
    <d v="1899-12-30T18:30:00"/>
    <x v="19"/>
  </r>
  <r>
    <d v="1899-12-30T18:32:03"/>
    <x v="3"/>
    <n v="31"/>
    <x v="1112"/>
    <d v="1899-12-30T18:30:00"/>
    <d v="1899-12-30T18:30:00"/>
    <x v="19"/>
  </r>
  <r>
    <d v="1899-12-30T18:32:04"/>
    <x v="3"/>
    <n v="25"/>
    <x v="1112"/>
    <d v="1899-12-30T18:30:00"/>
    <d v="1899-12-30T18:30:00"/>
    <x v="19"/>
  </r>
  <r>
    <d v="1899-12-30T18:32:05"/>
    <x v="3"/>
    <n v="29"/>
    <x v="1112"/>
    <d v="1899-12-30T18:30:00"/>
    <d v="1899-12-30T18:30:00"/>
    <x v="19"/>
  </r>
  <r>
    <d v="1899-12-30T18:32:06"/>
    <x v="3"/>
    <n v="45"/>
    <x v="1112"/>
    <d v="1899-12-30T18:30:00"/>
    <d v="1899-12-30T18:30:00"/>
    <x v="19"/>
  </r>
  <r>
    <d v="1899-12-30T18:32:07"/>
    <x v="3"/>
    <n v="54"/>
    <x v="1112"/>
    <d v="1899-12-30T18:30:00"/>
    <d v="1899-12-30T18:30:00"/>
    <x v="19"/>
  </r>
  <r>
    <d v="1899-12-30T18:32:26"/>
    <x v="3"/>
    <n v="45"/>
    <x v="1112"/>
    <d v="1899-12-30T18:30:00"/>
    <d v="1899-12-30T18:30:00"/>
    <x v="19"/>
  </r>
  <r>
    <d v="1899-12-30T18:32:27"/>
    <x v="3"/>
    <n v="54"/>
    <x v="1112"/>
    <d v="1899-12-30T18:30:00"/>
    <d v="1899-12-30T18:30:00"/>
    <x v="19"/>
  </r>
  <r>
    <d v="1899-12-30T18:32:29"/>
    <x v="3"/>
    <n v="52"/>
    <x v="1112"/>
    <d v="1899-12-30T18:30:00"/>
    <d v="1899-12-30T18:30:00"/>
    <x v="19"/>
  </r>
  <r>
    <d v="1899-12-30T18:32:30"/>
    <x v="3"/>
    <n v="51"/>
    <x v="1112"/>
    <d v="1899-12-30T18:30:00"/>
    <d v="1899-12-30T18:30:00"/>
    <x v="19"/>
  </r>
  <r>
    <d v="1899-12-30T18:32:31"/>
    <x v="3"/>
    <n v="49"/>
    <x v="1113"/>
    <d v="1899-12-30T18:30:00"/>
    <d v="1899-12-30T18:30:00"/>
    <x v="19"/>
  </r>
  <r>
    <d v="1899-12-30T18:32:32"/>
    <x v="3"/>
    <n v="46"/>
    <x v="1113"/>
    <d v="1899-12-30T18:30:00"/>
    <d v="1899-12-30T18:30:00"/>
    <x v="19"/>
  </r>
  <r>
    <d v="1899-12-30T18:32:33"/>
    <x v="3"/>
    <n v="47"/>
    <x v="1113"/>
    <d v="1899-12-30T18:30:00"/>
    <d v="1899-12-30T18:30:00"/>
    <x v="19"/>
  </r>
  <r>
    <d v="1899-12-30T18:32:34"/>
    <x v="3"/>
    <n v="44"/>
    <x v="1113"/>
    <d v="1899-12-30T18:30:00"/>
    <d v="1899-12-30T18:30:00"/>
    <x v="19"/>
  </r>
  <r>
    <d v="1899-12-30T18:32:35"/>
    <x v="3"/>
    <n v="42"/>
    <x v="1113"/>
    <d v="1899-12-30T18:30:00"/>
    <d v="1899-12-30T18:30:00"/>
    <x v="19"/>
  </r>
  <r>
    <d v="1899-12-30T18:32:37"/>
    <x v="3"/>
    <n v="39"/>
    <x v="1113"/>
    <d v="1899-12-30T18:30:00"/>
    <d v="1899-12-30T18:30:00"/>
    <x v="19"/>
  </r>
  <r>
    <d v="1899-12-30T18:32:38"/>
    <x v="3"/>
    <n v="41"/>
    <x v="1113"/>
    <d v="1899-12-30T18:30:00"/>
    <d v="1899-12-30T18:30:00"/>
    <x v="19"/>
  </r>
  <r>
    <d v="1899-12-30T18:32:39"/>
    <x v="3"/>
    <n v="35"/>
    <x v="1113"/>
    <d v="1899-12-30T18:30:00"/>
    <d v="1899-12-30T18:30:00"/>
    <x v="19"/>
  </r>
  <r>
    <d v="1899-12-30T18:32:40"/>
    <x v="3"/>
    <n v="36"/>
    <x v="1113"/>
    <d v="1899-12-30T18:30:00"/>
    <d v="1899-12-30T18:30:00"/>
    <x v="19"/>
  </r>
  <r>
    <d v="1899-12-30T18:32:41"/>
    <x v="3"/>
    <n v="39"/>
    <x v="1113"/>
    <d v="1899-12-30T18:30:00"/>
    <d v="1899-12-30T18:30:00"/>
    <x v="19"/>
  </r>
  <r>
    <d v="1899-12-30T18:32:42"/>
    <x v="3"/>
    <n v="31"/>
    <x v="1113"/>
    <d v="1899-12-30T18:30:00"/>
    <d v="1899-12-30T18:30:00"/>
    <x v="19"/>
  </r>
  <r>
    <d v="1899-12-30T18:32:43"/>
    <x v="3"/>
    <n v="32"/>
    <x v="1113"/>
    <d v="1899-12-30T18:30:00"/>
    <d v="1899-12-30T18:30:00"/>
    <x v="19"/>
  </r>
  <r>
    <d v="1899-12-30T18:32:45"/>
    <x v="3"/>
    <n v="31"/>
    <x v="1113"/>
    <d v="1899-12-30T18:30:00"/>
    <d v="1899-12-30T18:30:00"/>
    <x v="19"/>
  </r>
  <r>
    <d v="1899-12-30T18:32:46"/>
    <x v="3"/>
    <n v="28"/>
    <x v="1113"/>
    <d v="1899-12-30T18:30:00"/>
    <d v="1899-12-30T18:30:00"/>
    <x v="19"/>
  </r>
  <r>
    <d v="1899-12-30T18:32:48"/>
    <x v="3"/>
    <n v="32"/>
    <x v="1113"/>
    <d v="1899-12-30T18:30:00"/>
    <d v="1899-12-30T18:30:00"/>
    <x v="19"/>
  </r>
  <r>
    <d v="1899-12-30T18:32:51"/>
    <x v="3"/>
    <n v="35"/>
    <x v="1113"/>
    <d v="1899-12-30T18:30:00"/>
    <d v="1899-12-30T18:30:00"/>
    <x v="19"/>
  </r>
  <r>
    <d v="1899-12-30T18:32:53"/>
    <x v="3"/>
    <n v="36"/>
    <x v="1113"/>
    <d v="1899-12-30T18:30:00"/>
    <d v="1899-12-30T18:30:00"/>
    <x v="19"/>
  </r>
  <r>
    <d v="1899-12-30T18:32:54"/>
    <x v="3"/>
    <n v="32"/>
    <x v="1113"/>
    <d v="1899-12-30T18:30:00"/>
    <d v="1899-12-30T18:30:00"/>
    <x v="19"/>
  </r>
  <r>
    <d v="1899-12-30T18:32:55"/>
    <x v="3"/>
    <n v="29"/>
    <x v="1113"/>
    <d v="1899-12-30T18:30:00"/>
    <d v="1899-12-30T18:30:00"/>
    <x v="19"/>
  </r>
  <r>
    <d v="1899-12-30T18:32:56"/>
    <x v="3"/>
    <n v="28"/>
    <x v="1113"/>
    <d v="1899-12-30T18:30:00"/>
    <d v="1899-12-30T18:30:00"/>
    <x v="19"/>
  </r>
  <r>
    <d v="1899-12-30T18:32:57"/>
    <x v="3"/>
    <n v="29"/>
    <x v="1113"/>
    <d v="1899-12-30T18:30:00"/>
    <d v="1899-12-30T18:30:00"/>
    <x v="19"/>
  </r>
  <r>
    <d v="1899-12-30T18:32:58"/>
    <x v="3"/>
    <n v="38"/>
    <x v="1113"/>
    <d v="1899-12-30T18:30:00"/>
    <d v="1899-12-30T18:30:00"/>
    <x v="19"/>
  </r>
  <r>
    <d v="1899-12-30T18:32:59"/>
    <x v="3"/>
    <n v="41"/>
    <x v="1113"/>
    <d v="1899-12-30T18:30:00"/>
    <d v="1899-12-30T18:30:00"/>
    <x v="19"/>
  </r>
  <r>
    <d v="1899-12-30T18:33:00"/>
    <x v="3"/>
    <n v="49"/>
    <x v="1113"/>
    <d v="1899-12-30T18:30:00"/>
    <d v="1899-12-30T18:30:00"/>
    <x v="19"/>
  </r>
  <r>
    <d v="1899-12-30T18:33:01"/>
    <x v="3"/>
    <n v="52"/>
    <x v="1113"/>
    <d v="1899-12-30T18:30:00"/>
    <d v="1899-12-30T18:30:00"/>
    <x v="19"/>
  </r>
  <r>
    <d v="1899-12-30T18:33:16"/>
    <x v="3"/>
    <n v="49"/>
    <x v="1113"/>
    <d v="1899-12-30T18:30:00"/>
    <d v="1899-12-30T18:30:00"/>
    <x v="19"/>
  </r>
  <r>
    <d v="1899-12-30T18:33:17"/>
    <x v="3"/>
    <n v="51"/>
    <x v="1113"/>
    <d v="1899-12-30T18:30:00"/>
    <d v="1899-12-30T18:30:00"/>
    <x v="19"/>
  </r>
  <r>
    <d v="1899-12-30T18:33:18"/>
    <x v="3"/>
    <n v="49"/>
    <x v="1113"/>
    <d v="1899-12-30T18:30:00"/>
    <d v="1899-12-30T18:30:00"/>
    <x v="19"/>
  </r>
  <r>
    <d v="1899-12-30T18:33:20"/>
    <x v="3"/>
    <n v="42"/>
    <x v="1113"/>
    <d v="1899-12-30T18:30:00"/>
    <d v="1899-12-30T18:30:00"/>
    <x v="19"/>
  </r>
  <r>
    <d v="1899-12-30T18:33:21"/>
    <x v="3"/>
    <n v="45"/>
    <x v="1113"/>
    <d v="1899-12-30T18:30:00"/>
    <d v="1899-12-30T18:30:00"/>
    <x v="19"/>
  </r>
  <r>
    <d v="1899-12-30T18:33:22"/>
    <x v="3"/>
    <n v="42"/>
    <x v="1113"/>
    <d v="1899-12-30T18:30:00"/>
    <d v="1899-12-30T18:30:00"/>
    <x v="19"/>
  </r>
  <r>
    <d v="1899-12-30T18:33:23"/>
    <x v="3"/>
    <n v="32"/>
    <x v="1113"/>
    <d v="1899-12-30T18:30:00"/>
    <d v="1899-12-30T18:30:00"/>
    <x v="19"/>
  </r>
  <r>
    <d v="1899-12-30T18:33:24"/>
    <x v="3"/>
    <n v="35"/>
    <x v="1113"/>
    <d v="1899-12-30T18:30:00"/>
    <d v="1899-12-30T18:30:00"/>
    <x v="19"/>
  </r>
  <r>
    <d v="1899-12-30T18:33:25"/>
    <x v="3"/>
    <n v="38"/>
    <x v="1113"/>
    <d v="1899-12-30T18:30:00"/>
    <d v="1899-12-30T18:30:00"/>
    <x v="19"/>
  </r>
  <r>
    <d v="1899-12-30T18:33:26"/>
    <x v="3"/>
    <n v="36"/>
    <x v="1113"/>
    <d v="1899-12-30T18:30:00"/>
    <d v="1899-12-30T18:30:00"/>
    <x v="19"/>
  </r>
  <r>
    <d v="1899-12-30T18:33:27"/>
    <x v="3"/>
    <n v="39"/>
    <x v="1113"/>
    <d v="1899-12-30T18:30:00"/>
    <d v="1899-12-30T18:30:00"/>
    <x v="19"/>
  </r>
  <r>
    <d v="1899-12-30T18:33:28"/>
    <x v="3"/>
    <n v="30"/>
    <x v="1113"/>
    <d v="1899-12-30T18:30:00"/>
    <d v="1899-12-30T18:30:00"/>
    <x v="19"/>
  </r>
  <r>
    <d v="1899-12-30T18:33:29"/>
    <x v="3"/>
    <n v="25"/>
    <x v="1113"/>
    <d v="1899-12-30T18:30:00"/>
    <d v="1899-12-30T18:30:00"/>
    <x v="19"/>
  </r>
  <r>
    <d v="1899-12-30T18:33:30"/>
    <x v="3"/>
    <n v="29"/>
    <x v="1114"/>
    <d v="1899-12-30T18:30:00"/>
    <d v="1899-12-30T18:30:00"/>
    <x v="19"/>
  </r>
  <r>
    <d v="1899-12-30T18:33:31"/>
    <x v="3"/>
    <n v="26"/>
    <x v="1114"/>
    <d v="1899-12-30T18:30:00"/>
    <d v="1899-12-30T18:30:00"/>
    <x v="19"/>
  </r>
  <r>
    <d v="1899-12-30T18:33:32"/>
    <x v="3"/>
    <n v="25"/>
    <x v="1114"/>
    <d v="1899-12-30T18:30:00"/>
    <d v="1899-12-30T18:30:00"/>
    <x v="19"/>
  </r>
  <r>
    <d v="1899-12-30T18:33:33"/>
    <x v="3"/>
    <n v="20"/>
    <x v="1114"/>
    <d v="1899-12-30T18:30:00"/>
    <d v="1899-12-30T18:30:00"/>
    <x v="19"/>
  </r>
  <r>
    <d v="1899-12-30T18:33:34"/>
    <x v="3"/>
    <n v="26"/>
    <x v="1114"/>
    <d v="1899-12-30T18:30:00"/>
    <d v="1899-12-30T18:30:00"/>
    <x v="19"/>
  </r>
  <r>
    <d v="1899-12-30T18:33:35"/>
    <x v="3"/>
    <n v="25"/>
    <x v="1114"/>
    <d v="1899-12-30T18:30:00"/>
    <d v="1899-12-30T18:30:00"/>
    <x v="19"/>
  </r>
  <r>
    <d v="1899-12-30T18:33:36"/>
    <x v="3"/>
    <n v="26"/>
    <x v="1114"/>
    <d v="1899-12-30T18:30:00"/>
    <d v="1899-12-30T18:30:00"/>
    <x v="19"/>
  </r>
  <r>
    <d v="1899-12-30T18:33:37"/>
    <x v="3"/>
    <n v="23"/>
    <x v="1114"/>
    <d v="1899-12-30T18:30:00"/>
    <d v="1899-12-30T18:30:00"/>
    <x v="19"/>
  </r>
  <r>
    <d v="1899-12-30T18:33:38"/>
    <x v="3"/>
    <n v="29"/>
    <x v="1114"/>
    <d v="1899-12-30T18:30:00"/>
    <d v="1899-12-30T18:30:00"/>
    <x v="19"/>
  </r>
  <r>
    <d v="1899-12-30T18:33:40"/>
    <x v="3"/>
    <n v="25"/>
    <x v="1114"/>
    <d v="1899-12-30T18:30:00"/>
    <d v="1899-12-30T18:30:00"/>
    <x v="19"/>
  </r>
  <r>
    <d v="1899-12-30T18:33:42"/>
    <x v="3"/>
    <n v="28"/>
    <x v="1114"/>
    <d v="1899-12-30T18:30:00"/>
    <d v="1899-12-30T18:30:00"/>
    <x v="19"/>
  </r>
  <r>
    <d v="1899-12-30T18:33:43"/>
    <x v="3"/>
    <n v="29"/>
    <x v="1114"/>
    <d v="1899-12-30T18:30:00"/>
    <d v="1899-12-30T18:30:00"/>
    <x v="19"/>
  </r>
  <r>
    <d v="1899-12-30T18:33:44"/>
    <x v="3"/>
    <n v="26"/>
    <x v="1114"/>
    <d v="1899-12-30T18:30:00"/>
    <d v="1899-12-30T18:30:00"/>
    <x v="19"/>
  </r>
  <r>
    <d v="1899-12-30T18:33:46"/>
    <x v="3"/>
    <n v="22"/>
    <x v="1114"/>
    <d v="1899-12-30T18:30:00"/>
    <d v="1899-12-30T18:30:00"/>
    <x v="19"/>
  </r>
  <r>
    <d v="1899-12-30T18:33:47"/>
    <x v="3"/>
    <n v="32"/>
    <x v="1114"/>
    <d v="1899-12-30T18:30:00"/>
    <d v="1899-12-30T18:30:00"/>
    <x v="19"/>
  </r>
  <r>
    <d v="1899-12-30T18:33:48"/>
    <x v="3"/>
    <n v="35"/>
    <x v="1114"/>
    <d v="1899-12-30T18:30:00"/>
    <d v="1899-12-30T18:30:00"/>
    <x v="19"/>
  </r>
  <r>
    <d v="1899-12-30T18:33:49"/>
    <x v="3"/>
    <n v="38"/>
    <x v="1114"/>
    <d v="1899-12-30T18:30:00"/>
    <d v="1899-12-30T18:30:00"/>
    <x v="19"/>
  </r>
  <r>
    <d v="1899-12-30T18:33:51"/>
    <x v="3"/>
    <n v="45"/>
    <x v="1114"/>
    <d v="1899-12-30T18:30:00"/>
    <d v="1899-12-30T18:30:00"/>
    <x v="19"/>
  </r>
  <r>
    <d v="1899-12-30T18:33:52"/>
    <x v="3"/>
    <n v="41"/>
    <x v="1114"/>
    <d v="1899-12-30T18:30:00"/>
    <d v="1899-12-30T18:30:00"/>
    <x v="19"/>
  </r>
  <r>
    <d v="1899-12-30T18:33:53"/>
    <x v="3"/>
    <n v="53"/>
    <x v="1114"/>
    <d v="1899-12-30T18:30:00"/>
    <d v="1899-12-30T18:30:00"/>
    <x v="19"/>
  </r>
  <r>
    <d v="1899-12-30T18:33:55"/>
    <x v="3"/>
    <n v="52"/>
    <x v="1114"/>
    <d v="1899-12-30T18:30:00"/>
    <d v="1899-12-30T18:30:00"/>
    <x v="19"/>
  </r>
  <r>
    <d v="1899-12-30T18:33:57"/>
    <x v="3"/>
    <n v="54"/>
    <x v="1114"/>
    <d v="1899-12-30T18:30:00"/>
    <d v="1899-12-30T18:30:00"/>
    <x v="19"/>
  </r>
  <r>
    <d v="1899-12-30T18:33:58"/>
    <x v="3"/>
    <n v="52"/>
    <x v="1114"/>
    <d v="1899-12-30T18:30:00"/>
    <d v="1899-12-30T18:30:00"/>
    <x v="19"/>
  </r>
  <r>
    <d v="1899-12-30T18:34:00"/>
    <x v="3"/>
    <n v="54"/>
    <x v="1114"/>
    <d v="1899-12-30T18:30:00"/>
    <d v="1899-12-30T18:30:00"/>
    <x v="19"/>
  </r>
  <r>
    <d v="1899-12-30T18:34:03"/>
    <x v="3"/>
    <n v="53"/>
    <x v="1114"/>
    <d v="1899-12-30T18:30:00"/>
    <d v="1899-12-30T18:30:00"/>
    <x v="19"/>
  </r>
  <r>
    <d v="1899-12-30T18:34:04"/>
    <x v="3"/>
    <n v="54"/>
    <x v="1114"/>
    <d v="1899-12-30T18:30:00"/>
    <d v="1899-12-30T18:30:00"/>
    <x v="19"/>
  </r>
  <r>
    <d v="1899-12-30T18:34:10"/>
    <x v="3"/>
    <n v="53"/>
    <x v="1114"/>
    <d v="1899-12-30T18:30:00"/>
    <d v="1899-12-30T18:30:00"/>
    <x v="19"/>
  </r>
  <r>
    <d v="1899-12-30T18:34:11"/>
    <x v="3"/>
    <n v="52"/>
    <x v="1114"/>
    <d v="1899-12-30T18:30:00"/>
    <d v="1899-12-30T18:30:00"/>
    <x v="19"/>
  </r>
  <r>
    <d v="1899-12-30T18:34:12"/>
    <x v="3"/>
    <n v="54"/>
    <x v="1114"/>
    <d v="1899-12-30T18:30:00"/>
    <d v="1899-12-30T18:30:00"/>
    <x v="19"/>
  </r>
  <r>
    <d v="1899-12-30T18:34:16"/>
    <x v="3"/>
    <n v="53"/>
    <x v="1114"/>
    <d v="1899-12-30T18:30:00"/>
    <d v="1899-12-30T18:30:00"/>
    <x v="19"/>
  </r>
  <r>
    <d v="1899-12-30T18:34:18"/>
    <x v="3"/>
    <n v="52"/>
    <x v="1114"/>
    <d v="1899-12-30T18:30:00"/>
    <d v="1899-12-30T18:30:00"/>
    <x v="19"/>
  </r>
  <r>
    <d v="1899-12-30T18:34:20"/>
    <x v="3"/>
    <n v="53"/>
    <x v="1114"/>
    <d v="1899-12-30T18:30:00"/>
    <d v="1899-12-30T18:30:00"/>
    <x v="19"/>
  </r>
  <r>
    <d v="1899-12-30T18:34:21"/>
    <x v="3"/>
    <n v="52"/>
    <x v="1114"/>
    <d v="1899-12-30T18:30:00"/>
    <d v="1899-12-30T18:30:00"/>
    <x v="19"/>
  </r>
  <r>
    <d v="1899-12-30T18:34:23"/>
    <x v="3"/>
    <n v="53"/>
    <x v="1114"/>
    <d v="1899-12-30T18:30:00"/>
    <d v="1899-12-30T18:30:00"/>
    <x v="19"/>
  </r>
  <r>
    <d v="1899-12-30T18:34:24"/>
    <x v="3"/>
    <n v="54"/>
    <x v="1114"/>
    <d v="1899-12-30T18:30:00"/>
    <d v="1899-12-30T18:30:00"/>
    <x v="19"/>
  </r>
  <r>
    <d v="1899-12-30T18:34:28"/>
    <x v="3"/>
    <n v="53"/>
    <x v="1114"/>
    <d v="1899-12-30T18:30:00"/>
    <d v="1899-12-30T18:30:00"/>
    <x v="19"/>
  </r>
  <r>
    <d v="1899-12-30T18:34:29"/>
    <x v="3"/>
    <n v="54"/>
    <x v="1114"/>
    <d v="1899-12-30T18:30:00"/>
    <d v="1899-12-30T18:30:00"/>
    <x v="19"/>
  </r>
  <r>
    <d v="1899-12-30T18:34:30"/>
    <x v="3"/>
    <n v="52"/>
    <x v="1114"/>
    <d v="1899-12-30T18:30:00"/>
    <d v="1899-12-30T18:30:00"/>
    <x v="19"/>
  </r>
  <r>
    <d v="1899-12-30T18:34:31"/>
    <x v="3"/>
    <n v="54"/>
    <x v="1115"/>
    <d v="1899-12-30T18:30:00"/>
    <d v="1899-12-30T18:30:00"/>
    <x v="19"/>
  </r>
  <r>
    <d v="1899-12-30T18:34:37"/>
    <x v="3"/>
    <n v="52"/>
    <x v="1115"/>
    <d v="1899-12-30T18:30:00"/>
    <d v="1899-12-30T18:30:00"/>
    <x v="19"/>
  </r>
  <r>
    <d v="1899-12-30T18:34:38"/>
    <x v="3"/>
    <n v="53"/>
    <x v="1115"/>
    <d v="1899-12-30T18:30:00"/>
    <d v="1899-12-30T18:30:00"/>
    <x v="19"/>
  </r>
  <r>
    <d v="1899-12-30T18:34:39"/>
    <x v="3"/>
    <n v="54"/>
    <x v="1115"/>
    <d v="1899-12-30T18:30:00"/>
    <d v="1899-12-30T18:30:00"/>
    <x v="19"/>
  </r>
  <r>
    <d v="1899-12-30T18:34:40"/>
    <x v="3"/>
    <n v="45"/>
    <x v="1115"/>
    <d v="1899-12-30T18:30:00"/>
    <d v="1899-12-30T18:30:00"/>
    <x v="19"/>
  </r>
  <r>
    <d v="1899-12-30T18:34:42"/>
    <x v="3"/>
    <n v="46"/>
    <x v="1115"/>
    <d v="1899-12-30T18:30:00"/>
    <d v="1899-12-30T18:30:00"/>
    <x v="19"/>
  </r>
  <r>
    <d v="1899-12-30T18:34:43"/>
    <x v="3"/>
    <n v="45"/>
    <x v="1115"/>
    <d v="1899-12-30T18:30:00"/>
    <d v="1899-12-30T18:30:00"/>
    <x v="19"/>
  </r>
  <r>
    <d v="1899-12-30T18:34:45"/>
    <x v="3"/>
    <n v="52"/>
    <x v="1115"/>
    <d v="1899-12-30T18:30:00"/>
    <d v="1899-12-30T18:30:00"/>
    <x v="19"/>
  </r>
  <r>
    <d v="1899-12-30T18:34:51"/>
    <x v="3"/>
    <n v="53"/>
    <x v="1115"/>
    <d v="1899-12-30T18:30:00"/>
    <d v="1899-12-30T18:30:00"/>
    <x v="19"/>
  </r>
  <r>
    <d v="1899-12-30T18:34:52"/>
    <x v="3"/>
    <n v="52"/>
    <x v="1115"/>
    <d v="1899-12-30T18:30:00"/>
    <d v="1899-12-30T18:30:00"/>
    <x v="19"/>
  </r>
  <r>
    <d v="1899-12-30T18:34:57"/>
    <x v="3"/>
    <n v="53"/>
    <x v="1115"/>
    <d v="1899-12-30T18:30:00"/>
    <d v="1899-12-30T18:30:00"/>
    <x v="19"/>
  </r>
  <r>
    <d v="1899-12-30T18:34:59"/>
    <x v="3"/>
    <n v="52"/>
    <x v="1115"/>
    <d v="1899-12-30T18:30:00"/>
    <d v="1899-12-30T18:30:00"/>
    <x v="19"/>
  </r>
  <r>
    <d v="1899-12-30T18:35:03"/>
    <x v="3"/>
    <n v="53"/>
    <x v="1115"/>
    <d v="1899-12-30T18:30:00"/>
    <d v="1899-12-30T18:30:00"/>
    <x v="19"/>
  </r>
  <r>
    <d v="1899-12-30T18:35:04"/>
    <x v="3"/>
    <n v="52"/>
    <x v="1115"/>
    <d v="1899-12-30T18:30:00"/>
    <d v="1899-12-30T18:30:00"/>
    <x v="19"/>
  </r>
  <r>
    <d v="1899-12-30T18:35:06"/>
    <x v="3"/>
    <n v="53"/>
    <x v="1115"/>
    <d v="1899-12-30T18:30:00"/>
    <d v="1899-12-30T18:30:00"/>
    <x v="19"/>
  </r>
  <r>
    <d v="1899-12-30T18:35:07"/>
    <x v="3"/>
    <n v="52"/>
    <x v="1115"/>
    <d v="1899-12-30T18:30:00"/>
    <d v="1899-12-30T18:30:00"/>
    <x v="19"/>
  </r>
  <r>
    <d v="1899-12-30T18:35:09"/>
    <x v="3"/>
    <n v="53"/>
    <x v="1115"/>
    <d v="1899-12-30T18:30:00"/>
    <d v="1899-12-30T18:30:00"/>
    <x v="19"/>
  </r>
  <r>
    <d v="1899-12-30T18:35:10"/>
    <x v="3"/>
    <n v="52"/>
    <x v="1115"/>
    <d v="1899-12-30T18:30:00"/>
    <d v="1899-12-30T18:30:00"/>
    <x v="19"/>
  </r>
  <r>
    <d v="1899-12-30T18:35:16"/>
    <x v="3"/>
    <n v="53"/>
    <x v="1115"/>
    <d v="1899-12-30T18:30:00"/>
    <d v="1899-12-30T18:30:00"/>
    <x v="19"/>
  </r>
  <r>
    <d v="1899-12-30T18:35:17"/>
    <x v="3"/>
    <n v="52"/>
    <x v="1115"/>
    <d v="1899-12-30T18:30:00"/>
    <d v="1899-12-30T18:30:00"/>
    <x v="19"/>
  </r>
  <r>
    <d v="1899-12-30T18:35:20"/>
    <x v="3"/>
    <n v="53"/>
    <x v="1115"/>
    <d v="1899-12-30T18:30:00"/>
    <d v="1899-12-30T18:30:00"/>
    <x v="19"/>
  </r>
  <r>
    <d v="1899-12-30T18:35:21"/>
    <x v="3"/>
    <n v="52"/>
    <x v="1115"/>
    <d v="1899-12-30T18:30:00"/>
    <d v="1899-12-30T18:30:00"/>
    <x v="19"/>
  </r>
  <r>
    <d v="1899-12-30T18:35:33"/>
    <x v="3"/>
    <n v="45"/>
    <x v="1116"/>
    <d v="1899-12-30T18:30:00"/>
    <d v="1899-12-30T18:30:00"/>
    <x v="19"/>
  </r>
  <r>
    <d v="1899-12-30T18:35:35"/>
    <x v="3"/>
    <n v="44"/>
    <x v="1116"/>
    <d v="1899-12-30T18:30:00"/>
    <d v="1899-12-30T18:30:00"/>
    <x v="19"/>
  </r>
  <r>
    <d v="1899-12-30T18:35:36"/>
    <x v="3"/>
    <n v="45"/>
    <x v="1116"/>
    <d v="1899-12-30T18:30:00"/>
    <d v="1899-12-30T18:30:00"/>
    <x v="19"/>
  </r>
  <r>
    <d v="1899-12-30T18:35:38"/>
    <x v="3"/>
    <n v="53"/>
    <x v="1116"/>
    <d v="1899-12-30T18:30:00"/>
    <d v="1899-12-30T18:30:00"/>
    <x v="19"/>
  </r>
  <r>
    <d v="1899-12-30T18:35:39"/>
    <x v="3"/>
    <n v="52"/>
    <x v="1116"/>
    <d v="1899-12-30T18:30:00"/>
    <d v="1899-12-30T18:30:00"/>
    <x v="19"/>
  </r>
  <r>
    <d v="1899-12-30T18:35:40"/>
    <x v="3"/>
    <n v="53"/>
    <x v="1116"/>
    <d v="1899-12-30T18:30:00"/>
    <d v="1899-12-30T18:30:00"/>
    <x v="19"/>
  </r>
  <r>
    <d v="1899-12-30T18:35:41"/>
    <x v="3"/>
    <n v="52"/>
    <x v="1116"/>
    <d v="1899-12-30T18:30:00"/>
    <d v="1899-12-30T18:30:00"/>
    <x v="19"/>
  </r>
  <r>
    <d v="1899-12-30T18:35:45"/>
    <x v="3"/>
    <n v="53"/>
    <x v="1116"/>
    <d v="1899-12-30T18:30:00"/>
    <d v="1899-12-30T18:30:00"/>
    <x v="19"/>
  </r>
  <r>
    <d v="1899-12-30T18:35:48"/>
    <x v="3"/>
    <n v="52"/>
    <x v="1116"/>
    <d v="1899-12-30T18:30:00"/>
    <d v="1899-12-30T18:30:00"/>
    <x v="19"/>
  </r>
  <r>
    <d v="1899-12-30T18:35:55"/>
    <x v="3"/>
    <n v="53"/>
    <x v="1116"/>
    <d v="1899-12-30T18:30:00"/>
    <d v="1899-12-30T18:30:00"/>
    <x v="19"/>
  </r>
  <r>
    <d v="1899-12-30T18:35:56"/>
    <x v="3"/>
    <n v="52"/>
    <x v="1116"/>
    <d v="1899-12-30T18:30:00"/>
    <d v="1899-12-30T18:30:00"/>
    <x v="19"/>
  </r>
  <r>
    <d v="1899-12-30T18:35:59"/>
    <x v="3"/>
    <n v="53"/>
    <x v="1116"/>
    <d v="1899-12-30T18:30:00"/>
    <d v="1899-12-30T18:30:00"/>
    <x v="19"/>
  </r>
  <r>
    <d v="1899-12-30T18:36:00"/>
    <x v="3"/>
    <n v="52"/>
    <x v="1116"/>
    <d v="1899-12-30T18:30:00"/>
    <d v="1899-12-30T18:30:00"/>
    <x v="19"/>
  </r>
  <r>
    <d v="1899-12-30T18:36:04"/>
    <x v="3"/>
    <n v="53"/>
    <x v="1116"/>
    <d v="1899-12-30T18:30:00"/>
    <d v="1899-12-30T18:30:00"/>
    <x v="19"/>
  </r>
  <r>
    <d v="1899-12-30T18:36:05"/>
    <x v="3"/>
    <n v="52"/>
    <x v="1116"/>
    <d v="1899-12-30T18:30:00"/>
    <d v="1899-12-30T18:30:00"/>
    <x v="19"/>
  </r>
  <r>
    <d v="1899-12-30T18:36:14"/>
    <x v="3"/>
    <n v="53"/>
    <x v="1116"/>
    <d v="1899-12-30T18:30:00"/>
    <d v="1899-12-30T18:30:00"/>
    <x v="19"/>
  </r>
  <r>
    <d v="1899-12-30T18:36:15"/>
    <x v="3"/>
    <n v="52"/>
    <x v="1116"/>
    <d v="1899-12-30T18:30:00"/>
    <d v="1899-12-30T18:30:00"/>
    <x v="19"/>
  </r>
  <r>
    <d v="1899-12-30T18:36:16"/>
    <x v="3"/>
    <n v="53"/>
    <x v="1116"/>
    <d v="1899-12-30T18:30:00"/>
    <d v="1899-12-30T18:30:00"/>
    <x v="19"/>
  </r>
  <r>
    <d v="1899-12-30T18:36:18"/>
    <x v="3"/>
    <n v="52"/>
    <x v="1116"/>
    <d v="1899-12-30T18:30:00"/>
    <d v="1899-12-30T18:30:00"/>
    <x v="19"/>
  </r>
  <r>
    <d v="1899-12-30T18:36:24"/>
    <x v="3"/>
    <n v="53"/>
    <x v="1116"/>
    <d v="1899-12-30T18:30:00"/>
    <d v="1899-12-30T18:30:00"/>
    <x v="19"/>
  </r>
  <r>
    <d v="1899-12-30T18:36:25"/>
    <x v="3"/>
    <n v="52"/>
    <x v="1116"/>
    <d v="1899-12-30T18:30:00"/>
    <d v="1899-12-30T18:30:00"/>
    <x v="19"/>
  </r>
  <r>
    <d v="1899-12-30T18:36:26"/>
    <x v="3"/>
    <n v="45"/>
    <x v="1116"/>
    <d v="1899-12-30T18:30:00"/>
    <d v="1899-12-30T18:30:00"/>
    <x v="19"/>
  </r>
  <r>
    <d v="1899-12-30T18:36:31"/>
    <x v="3"/>
    <n v="53"/>
    <x v="1117"/>
    <d v="1899-12-30T18:30:00"/>
    <d v="1899-12-30T18:30:00"/>
    <x v="19"/>
  </r>
  <r>
    <d v="1899-12-30T18:36:32"/>
    <x v="3"/>
    <n v="54"/>
    <x v="1117"/>
    <d v="1899-12-30T18:30:00"/>
    <d v="1899-12-30T18:30:00"/>
    <x v="19"/>
  </r>
  <r>
    <d v="1899-12-30T18:36:33"/>
    <x v="3"/>
    <n v="52"/>
    <x v="1117"/>
    <d v="1899-12-30T18:30:00"/>
    <d v="1899-12-30T18:30:00"/>
    <x v="19"/>
  </r>
  <r>
    <d v="1899-12-30T18:36:34"/>
    <x v="3"/>
    <n v="53"/>
    <x v="1117"/>
    <d v="1899-12-30T18:30:00"/>
    <d v="1899-12-30T18:30:00"/>
    <x v="19"/>
  </r>
  <r>
    <d v="1899-12-30T18:36:35"/>
    <x v="3"/>
    <n v="54"/>
    <x v="1117"/>
    <d v="1899-12-30T18:30:00"/>
    <d v="1899-12-30T18:30:00"/>
    <x v="19"/>
  </r>
  <r>
    <d v="1899-12-30T18:36:36"/>
    <x v="3"/>
    <n v="52"/>
    <x v="1117"/>
    <d v="1899-12-30T18:30:00"/>
    <d v="1899-12-30T18:30:00"/>
    <x v="19"/>
  </r>
  <r>
    <d v="1899-12-30T18:36:39"/>
    <x v="3"/>
    <n v="54"/>
    <x v="1117"/>
    <d v="1899-12-30T18:30:00"/>
    <d v="1899-12-30T18:30:00"/>
    <x v="19"/>
  </r>
  <r>
    <d v="1899-12-30T18:36:44"/>
    <x v="3"/>
    <n v="53"/>
    <x v="1117"/>
    <d v="1899-12-30T18:30:00"/>
    <d v="1899-12-30T18:30:00"/>
    <x v="19"/>
  </r>
  <r>
    <d v="1899-12-30T18:36:45"/>
    <x v="3"/>
    <n v="54"/>
    <x v="1117"/>
    <d v="1899-12-30T18:30:00"/>
    <d v="1899-12-30T18:30:00"/>
    <x v="19"/>
  </r>
  <r>
    <d v="1899-12-30T18:36:46"/>
    <x v="3"/>
    <n v="52"/>
    <x v="1117"/>
    <d v="1899-12-30T18:30:00"/>
    <d v="1899-12-30T18:30:00"/>
    <x v="19"/>
  </r>
  <r>
    <d v="1899-12-30T18:36:47"/>
    <x v="3"/>
    <n v="54"/>
    <x v="1117"/>
    <d v="1899-12-30T18:30:00"/>
    <d v="1899-12-30T18:30:00"/>
    <x v="19"/>
  </r>
  <r>
    <d v="1899-12-30T18:36:49"/>
    <x v="3"/>
    <n v="52"/>
    <x v="1117"/>
    <d v="1899-12-30T18:30:00"/>
    <d v="1899-12-30T18:30:00"/>
    <x v="19"/>
  </r>
  <r>
    <d v="1899-12-30T18:36:50"/>
    <x v="3"/>
    <n v="53"/>
    <x v="1117"/>
    <d v="1899-12-30T18:30:00"/>
    <d v="1899-12-30T18:30:00"/>
    <x v="19"/>
  </r>
  <r>
    <d v="1899-12-30T18:36:52"/>
    <x v="3"/>
    <n v="52"/>
    <x v="1117"/>
    <d v="1899-12-30T18:30:00"/>
    <d v="1899-12-30T18:30:00"/>
    <x v="19"/>
  </r>
  <r>
    <d v="1899-12-30T18:36:54"/>
    <x v="3"/>
    <n v="53"/>
    <x v="1117"/>
    <d v="1899-12-30T18:30:00"/>
    <d v="1899-12-30T18:30:00"/>
    <x v="19"/>
  </r>
  <r>
    <d v="1899-12-30T18:36:55"/>
    <x v="3"/>
    <n v="52"/>
    <x v="1117"/>
    <d v="1899-12-30T18:30:00"/>
    <d v="1899-12-30T18:30:00"/>
    <x v="19"/>
  </r>
  <r>
    <d v="1899-12-30T18:36:56"/>
    <x v="3"/>
    <n v="54"/>
    <x v="1117"/>
    <d v="1899-12-30T18:30:00"/>
    <d v="1899-12-30T18:30:00"/>
    <x v="19"/>
  </r>
  <r>
    <d v="1899-12-30T18:36:58"/>
    <x v="3"/>
    <n v="52"/>
    <x v="1117"/>
    <d v="1899-12-30T18:30:00"/>
    <d v="1899-12-30T18:30:00"/>
    <x v="19"/>
  </r>
  <r>
    <d v="1899-12-30T18:36:59"/>
    <x v="3"/>
    <n v="53"/>
    <x v="1117"/>
    <d v="1899-12-30T18:30:00"/>
    <d v="1899-12-30T18:30:00"/>
    <x v="19"/>
  </r>
  <r>
    <d v="1899-12-30T18:37:00"/>
    <x v="3"/>
    <n v="54"/>
    <x v="1117"/>
    <d v="1899-12-30T18:30:00"/>
    <d v="1899-12-30T18:30:00"/>
    <x v="19"/>
  </r>
  <r>
    <d v="1899-12-30T18:37:02"/>
    <x v="3"/>
    <n v="52"/>
    <x v="1117"/>
    <d v="1899-12-30T18:30:00"/>
    <d v="1899-12-30T18:30:00"/>
    <x v="19"/>
  </r>
  <r>
    <d v="1899-12-30T18:37:03"/>
    <x v="3"/>
    <n v="53"/>
    <x v="1117"/>
    <d v="1899-12-30T18:30:00"/>
    <d v="1899-12-30T18:30:00"/>
    <x v="19"/>
  </r>
  <r>
    <d v="1899-12-30T18:37:06"/>
    <x v="3"/>
    <n v="52"/>
    <x v="1117"/>
    <d v="1899-12-30T18:30:00"/>
    <d v="1899-12-30T18:30:00"/>
    <x v="19"/>
  </r>
  <r>
    <d v="1899-12-30T18:37:08"/>
    <x v="3"/>
    <n v="54"/>
    <x v="1117"/>
    <d v="1899-12-30T18:30:00"/>
    <d v="1899-12-30T18:30:00"/>
    <x v="19"/>
  </r>
  <r>
    <d v="1899-12-30T18:37:09"/>
    <x v="3"/>
    <n v="52"/>
    <x v="1117"/>
    <d v="1899-12-30T18:30:00"/>
    <d v="1899-12-30T18:30:00"/>
    <x v="19"/>
  </r>
  <r>
    <d v="1899-12-30T18:37:13"/>
    <x v="3"/>
    <n v="54"/>
    <x v="1117"/>
    <d v="1899-12-30T18:30:00"/>
    <d v="1899-12-30T18:30:00"/>
    <x v="19"/>
  </r>
  <r>
    <d v="1899-12-30T18:37:14"/>
    <x v="3"/>
    <n v="52"/>
    <x v="1117"/>
    <d v="1899-12-30T18:30:00"/>
    <d v="1899-12-30T18:30:00"/>
    <x v="19"/>
  </r>
  <r>
    <d v="1899-12-30T18:37:15"/>
    <x v="3"/>
    <n v="54"/>
    <x v="1117"/>
    <d v="1899-12-30T18:30:00"/>
    <d v="1899-12-30T18:30:00"/>
    <x v="19"/>
  </r>
  <r>
    <d v="1899-12-30T18:37:17"/>
    <x v="3"/>
    <n v="52"/>
    <x v="1117"/>
    <d v="1899-12-30T18:30:00"/>
    <d v="1899-12-30T18:30:00"/>
    <x v="19"/>
  </r>
  <r>
    <d v="1899-12-30T18:37:18"/>
    <x v="3"/>
    <n v="54"/>
    <x v="1117"/>
    <d v="1899-12-30T18:30:00"/>
    <d v="1899-12-30T18:30:00"/>
    <x v="19"/>
  </r>
  <r>
    <d v="1899-12-30T18:37:19"/>
    <x v="3"/>
    <n v="52"/>
    <x v="1117"/>
    <d v="1899-12-30T18:30:00"/>
    <d v="1899-12-30T18:30:00"/>
    <x v="19"/>
  </r>
  <r>
    <d v="1899-12-30T18:37:20"/>
    <x v="3"/>
    <n v="45"/>
    <x v="1117"/>
    <d v="1899-12-30T18:30:00"/>
    <d v="1899-12-30T18:30:00"/>
    <x v="19"/>
  </r>
  <r>
    <d v="1899-12-30T18:37:25"/>
    <x v="3"/>
    <n v="53"/>
    <x v="1117"/>
    <d v="1899-12-30T18:30:00"/>
    <d v="1899-12-30T18:30:00"/>
    <x v="19"/>
  </r>
  <r>
    <d v="1899-12-30T18:37:26"/>
    <x v="3"/>
    <n v="52"/>
    <x v="1117"/>
    <d v="1899-12-30T18:30:00"/>
    <d v="1899-12-30T18:30:00"/>
    <x v="19"/>
  </r>
  <r>
    <d v="1899-12-30T18:37:27"/>
    <x v="3"/>
    <n v="53"/>
    <x v="1117"/>
    <d v="1899-12-30T18:30:00"/>
    <d v="1899-12-30T18:30:00"/>
    <x v="19"/>
  </r>
  <r>
    <d v="1899-12-30T18:37:28"/>
    <x v="3"/>
    <n v="52"/>
    <x v="1117"/>
    <d v="1899-12-30T18:30:00"/>
    <d v="1899-12-30T18:30:00"/>
    <x v="19"/>
  </r>
  <r>
    <d v="1899-12-30T18:37:50"/>
    <x v="3"/>
    <n v="53"/>
    <x v="1118"/>
    <d v="1899-12-30T18:45:00"/>
    <d v="1899-12-30T18:30:00"/>
    <x v="19"/>
  </r>
  <r>
    <d v="1899-12-30T18:37:51"/>
    <x v="3"/>
    <n v="52"/>
    <x v="1118"/>
    <d v="1899-12-30T18:45:00"/>
    <d v="1899-12-30T18:30:00"/>
    <x v="19"/>
  </r>
  <r>
    <d v="1899-12-30T18:38:13"/>
    <x v="3"/>
    <n v="45"/>
    <x v="1118"/>
    <d v="1899-12-30T18:45:00"/>
    <d v="1899-12-30T18:30:00"/>
    <x v="19"/>
  </r>
  <r>
    <d v="1899-12-30T18:38:18"/>
    <x v="3"/>
    <n v="52"/>
    <x v="1118"/>
    <d v="1899-12-30T18:45:00"/>
    <d v="1899-12-30T18:30:00"/>
    <x v="19"/>
  </r>
  <r>
    <d v="1899-12-30T18:38:19"/>
    <x v="3"/>
    <n v="54"/>
    <x v="1118"/>
    <d v="1899-12-30T18:45:00"/>
    <d v="1899-12-30T18:30:00"/>
    <x v="19"/>
  </r>
  <r>
    <d v="1899-12-30T18:38:20"/>
    <x v="3"/>
    <n v="52"/>
    <x v="1118"/>
    <d v="1899-12-30T18:45:00"/>
    <d v="1899-12-30T18:30:00"/>
    <x v="19"/>
  </r>
  <r>
    <d v="1899-12-30T18:38:22"/>
    <x v="3"/>
    <n v="53"/>
    <x v="1118"/>
    <d v="1899-12-30T18:45:00"/>
    <d v="1899-12-30T18:30:00"/>
    <x v="19"/>
  </r>
  <r>
    <d v="1899-12-30T18:38:23"/>
    <x v="3"/>
    <n v="54"/>
    <x v="1118"/>
    <d v="1899-12-30T18:45:00"/>
    <d v="1899-12-30T18:30:00"/>
    <x v="19"/>
  </r>
  <r>
    <d v="1899-12-30T18:38:24"/>
    <x v="3"/>
    <n v="53"/>
    <x v="1118"/>
    <d v="1899-12-30T18:45:00"/>
    <d v="1899-12-30T18:30:00"/>
    <x v="19"/>
  </r>
  <r>
    <d v="1899-12-30T18:38:25"/>
    <x v="3"/>
    <n v="52"/>
    <x v="1118"/>
    <d v="1899-12-30T18:45:00"/>
    <d v="1899-12-30T18:30:00"/>
    <x v="19"/>
  </r>
  <r>
    <d v="1899-12-30T18:38:27"/>
    <x v="3"/>
    <n v="54"/>
    <x v="1118"/>
    <d v="1899-12-30T18:45:00"/>
    <d v="1899-12-30T18:30:00"/>
    <x v="19"/>
  </r>
  <r>
    <d v="1899-12-30T18:38:28"/>
    <x v="3"/>
    <n v="52"/>
    <x v="1118"/>
    <d v="1899-12-30T18:45:00"/>
    <d v="1899-12-30T18:30:00"/>
    <x v="19"/>
  </r>
  <r>
    <d v="1899-12-30T18:38:31"/>
    <x v="3"/>
    <n v="54"/>
    <x v="1119"/>
    <d v="1899-12-30T18:45:00"/>
    <d v="1899-12-30T18:30:00"/>
    <x v="19"/>
  </r>
  <r>
    <d v="1899-12-30T18:38:32"/>
    <x v="3"/>
    <n v="52"/>
    <x v="1119"/>
    <d v="1899-12-30T18:45:00"/>
    <d v="1899-12-30T18:30:00"/>
    <x v="19"/>
  </r>
  <r>
    <d v="1899-12-30T18:38:34"/>
    <x v="3"/>
    <n v="54"/>
    <x v="1119"/>
    <d v="1899-12-30T18:45:00"/>
    <d v="1899-12-30T18:30:00"/>
    <x v="19"/>
  </r>
  <r>
    <d v="1899-12-30T18:38:35"/>
    <x v="3"/>
    <n v="52"/>
    <x v="1119"/>
    <d v="1899-12-30T18:45:00"/>
    <d v="1899-12-30T18:30:00"/>
    <x v="19"/>
  </r>
  <r>
    <d v="1899-12-30T18:38:38"/>
    <x v="3"/>
    <n v="54"/>
    <x v="1119"/>
    <d v="1899-12-30T18:45:00"/>
    <d v="1899-12-30T18:30:00"/>
    <x v="19"/>
  </r>
  <r>
    <d v="1899-12-30T18:38:39"/>
    <x v="3"/>
    <n v="52"/>
    <x v="1119"/>
    <d v="1899-12-30T18:45:00"/>
    <d v="1899-12-30T18:30:00"/>
    <x v="19"/>
  </r>
  <r>
    <d v="1899-12-30T18:38:40"/>
    <x v="3"/>
    <n v="54"/>
    <x v="1119"/>
    <d v="1899-12-30T18:45:00"/>
    <d v="1899-12-30T18:30:00"/>
    <x v="19"/>
  </r>
  <r>
    <d v="1899-12-30T18:38:42"/>
    <x v="3"/>
    <n v="52"/>
    <x v="1119"/>
    <d v="1899-12-30T18:45:00"/>
    <d v="1899-12-30T18:30:00"/>
    <x v="19"/>
  </r>
  <r>
    <d v="1899-12-30T18:38:44"/>
    <x v="3"/>
    <n v="54"/>
    <x v="1119"/>
    <d v="1899-12-30T18:45:00"/>
    <d v="1899-12-30T18:30:00"/>
    <x v="19"/>
  </r>
  <r>
    <d v="1899-12-30T18:38:46"/>
    <x v="3"/>
    <n v="52"/>
    <x v="1119"/>
    <d v="1899-12-30T18:45:00"/>
    <d v="1899-12-30T18:30:00"/>
    <x v="19"/>
  </r>
  <r>
    <d v="1899-12-30T18:38:47"/>
    <x v="3"/>
    <n v="54"/>
    <x v="1119"/>
    <d v="1899-12-30T18:45:00"/>
    <d v="1899-12-30T18:30:00"/>
    <x v="19"/>
  </r>
  <r>
    <d v="1899-12-30T18:38:49"/>
    <x v="3"/>
    <n v="52"/>
    <x v="1119"/>
    <d v="1899-12-30T18:45:00"/>
    <d v="1899-12-30T18:30:00"/>
    <x v="19"/>
  </r>
  <r>
    <d v="1899-12-30T18:38:50"/>
    <x v="3"/>
    <n v="54"/>
    <x v="1119"/>
    <d v="1899-12-30T18:45:00"/>
    <d v="1899-12-30T18:30:00"/>
    <x v="19"/>
  </r>
  <r>
    <d v="1899-12-30T18:38:52"/>
    <x v="3"/>
    <n v="52"/>
    <x v="1119"/>
    <d v="1899-12-30T18:45:00"/>
    <d v="1899-12-30T18:30:00"/>
    <x v="19"/>
  </r>
  <r>
    <d v="1899-12-30T18:38:57"/>
    <x v="3"/>
    <n v="51"/>
    <x v="1119"/>
    <d v="1899-12-30T18:45:00"/>
    <d v="1899-12-30T18:30:00"/>
    <x v="19"/>
  </r>
  <r>
    <d v="1899-12-30T18:38:58"/>
    <x v="3"/>
    <n v="52"/>
    <x v="1119"/>
    <d v="1899-12-30T18:45:00"/>
    <d v="1899-12-30T18:30:00"/>
    <x v="19"/>
  </r>
  <r>
    <d v="1899-12-30T18:38:59"/>
    <x v="3"/>
    <n v="54"/>
    <x v="1119"/>
    <d v="1899-12-30T18:45:00"/>
    <d v="1899-12-30T18:30:00"/>
    <x v="19"/>
  </r>
  <r>
    <d v="1899-12-30T18:39:00"/>
    <x v="3"/>
    <n v="52"/>
    <x v="1119"/>
    <d v="1899-12-30T18:45:00"/>
    <d v="1899-12-30T18:30:00"/>
    <x v="19"/>
  </r>
  <r>
    <d v="1899-12-30T18:39:02"/>
    <x v="3"/>
    <n v="48"/>
    <x v="1119"/>
    <d v="1899-12-30T18:45:00"/>
    <d v="1899-12-30T18:30:00"/>
    <x v="19"/>
  </r>
  <r>
    <d v="1899-12-30T18:39:03"/>
    <x v="3"/>
    <n v="52"/>
    <x v="1119"/>
    <d v="1899-12-30T18:45:00"/>
    <d v="1899-12-30T18:30:00"/>
    <x v="19"/>
  </r>
  <r>
    <d v="1899-12-30T18:39:04"/>
    <x v="3"/>
    <n v="48"/>
    <x v="1119"/>
    <d v="1899-12-30T18:45:00"/>
    <d v="1899-12-30T18:30:00"/>
    <x v="19"/>
  </r>
  <r>
    <d v="1899-12-30T18:39:05"/>
    <x v="3"/>
    <n v="51"/>
    <x v="1119"/>
    <d v="1899-12-30T18:45:00"/>
    <d v="1899-12-30T18:30:00"/>
    <x v="19"/>
  </r>
  <r>
    <d v="1899-12-30T18:39:06"/>
    <x v="3"/>
    <n v="42"/>
    <x v="1119"/>
    <d v="1899-12-30T18:45:00"/>
    <d v="1899-12-30T18:30:00"/>
    <x v="19"/>
  </r>
  <r>
    <d v="1899-12-30T18:39:07"/>
    <x v="3"/>
    <n v="41"/>
    <x v="1119"/>
    <d v="1899-12-30T18:45:00"/>
    <d v="1899-12-30T18:30:00"/>
    <x v="19"/>
  </r>
  <r>
    <d v="1899-12-30T18:39:08"/>
    <x v="3"/>
    <n v="43"/>
    <x v="1119"/>
    <d v="1899-12-30T18:45:00"/>
    <d v="1899-12-30T18:30:00"/>
    <x v="19"/>
  </r>
  <r>
    <d v="1899-12-30T18:39:09"/>
    <x v="3"/>
    <n v="42"/>
    <x v="1119"/>
    <d v="1899-12-30T18:45:00"/>
    <d v="1899-12-30T18:30:00"/>
    <x v="19"/>
  </r>
  <r>
    <d v="1899-12-30T18:39:10"/>
    <x v="3"/>
    <n v="39"/>
    <x v="1119"/>
    <d v="1899-12-30T18:45:00"/>
    <d v="1899-12-30T18:30:00"/>
    <x v="19"/>
  </r>
  <r>
    <d v="1899-12-30T18:39:11"/>
    <x v="3"/>
    <n v="48"/>
    <x v="1119"/>
    <d v="1899-12-30T18:45:00"/>
    <d v="1899-12-30T18:30:00"/>
    <x v="19"/>
  </r>
  <r>
    <d v="1899-12-30T18:39:12"/>
    <x v="3"/>
    <n v="51"/>
    <x v="1119"/>
    <d v="1899-12-30T18:45:00"/>
    <d v="1899-12-30T18:30:00"/>
    <x v="19"/>
  </r>
  <r>
    <d v="1899-12-30T18:39:13"/>
    <x v="3"/>
    <n v="53"/>
    <x v="1119"/>
    <d v="1899-12-30T18:45:00"/>
    <d v="1899-12-30T18:30:00"/>
    <x v="19"/>
  </r>
  <r>
    <d v="1899-12-30T18:39:14"/>
    <x v="3"/>
    <n v="52"/>
    <x v="1119"/>
    <d v="1899-12-30T18:45:00"/>
    <d v="1899-12-30T18:30:00"/>
    <x v="19"/>
  </r>
  <r>
    <d v="1899-12-30T18:39:15"/>
    <x v="3"/>
    <n v="54"/>
    <x v="1119"/>
    <d v="1899-12-30T18:45:00"/>
    <d v="1899-12-30T18:30:00"/>
    <x v="19"/>
  </r>
  <r>
    <d v="1899-12-30T18:39:19"/>
    <x v="3"/>
    <n v="51"/>
    <x v="1119"/>
    <d v="1899-12-30T18:45:00"/>
    <d v="1899-12-30T18:30:00"/>
    <x v="19"/>
  </r>
  <r>
    <d v="1899-12-30T18:39:21"/>
    <x v="3"/>
    <n v="54"/>
    <x v="1119"/>
    <d v="1899-12-30T18:45:00"/>
    <d v="1899-12-30T18:30:00"/>
    <x v="19"/>
  </r>
  <r>
    <d v="1899-12-30T18:39:22"/>
    <x v="3"/>
    <n v="52"/>
    <x v="1119"/>
    <d v="1899-12-30T18:45:00"/>
    <d v="1899-12-30T18:30:00"/>
    <x v="19"/>
  </r>
  <r>
    <d v="1899-12-30T18:39:24"/>
    <x v="3"/>
    <n v="46"/>
    <x v="1119"/>
    <d v="1899-12-30T18:45:00"/>
    <d v="1899-12-30T18:30:00"/>
    <x v="19"/>
  </r>
  <r>
    <d v="1899-12-30T18:39:25"/>
    <x v="3"/>
    <n v="39"/>
    <x v="1119"/>
    <d v="1899-12-30T18:45:00"/>
    <d v="1899-12-30T18:30:00"/>
    <x v="19"/>
  </r>
  <r>
    <d v="1899-12-30T18:39:26"/>
    <x v="3"/>
    <n v="41"/>
    <x v="1119"/>
    <d v="1899-12-30T18:45:00"/>
    <d v="1899-12-30T18:30:00"/>
    <x v="19"/>
  </r>
  <r>
    <d v="1899-12-30T18:39:27"/>
    <x v="3"/>
    <n v="39"/>
    <x v="1119"/>
    <d v="1899-12-30T18:45:00"/>
    <d v="1899-12-30T18:30:00"/>
    <x v="19"/>
  </r>
  <r>
    <d v="1899-12-30T18:39:28"/>
    <x v="3"/>
    <n v="37"/>
    <x v="1119"/>
    <d v="1899-12-30T18:45:00"/>
    <d v="1899-12-30T18:30:00"/>
    <x v="19"/>
  </r>
  <r>
    <d v="1899-12-30T18:39:29"/>
    <x v="3"/>
    <n v="39"/>
    <x v="1119"/>
    <d v="1899-12-30T18:45:00"/>
    <d v="1899-12-30T18:30:00"/>
    <x v="19"/>
  </r>
  <r>
    <d v="1899-12-30T18:39:30"/>
    <x v="3"/>
    <n v="36"/>
    <x v="1120"/>
    <d v="1899-12-30T18:45:00"/>
    <d v="1899-12-30T18:30:00"/>
    <x v="19"/>
  </r>
  <r>
    <d v="1899-12-30T18:39:32"/>
    <x v="3"/>
    <n v="32"/>
    <x v="1120"/>
    <d v="1899-12-30T18:45:00"/>
    <d v="1899-12-30T18:30:00"/>
    <x v="19"/>
  </r>
  <r>
    <d v="1899-12-30T18:39:33"/>
    <x v="3"/>
    <n v="35"/>
    <x v="1120"/>
    <d v="1899-12-30T18:45:00"/>
    <d v="1899-12-30T18:30:00"/>
    <x v="19"/>
  </r>
  <r>
    <d v="1899-12-30T18:39:34"/>
    <x v="3"/>
    <n v="32"/>
    <x v="1120"/>
    <d v="1899-12-30T18:45:00"/>
    <d v="1899-12-30T18:30:00"/>
    <x v="19"/>
  </r>
  <r>
    <d v="1899-12-30T18:39:35"/>
    <x v="3"/>
    <n v="29"/>
    <x v="1120"/>
    <d v="1899-12-30T18:45:00"/>
    <d v="1899-12-30T18:30:00"/>
    <x v="19"/>
  </r>
  <r>
    <d v="1899-12-30T18:39:36"/>
    <x v="3"/>
    <n v="26"/>
    <x v="1120"/>
    <d v="1899-12-30T18:45:00"/>
    <d v="1899-12-30T18:30:00"/>
    <x v="19"/>
  </r>
  <r>
    <d v="1899-12-30T18:39:37"/>
    <x v="3"/>
    <n v="35"/>
    <x v="1120"/>
    <d v="1899-12-30T18:45:00"/>
    <d v="1899-12-30T18:30:00"/>
    <x v="19"/>
  </r>
  <r>
    <d v="1899-12-30T18:39:38"/>
    <x v="3"/>
    <n v="25"/>
    <x v="1120"/>
    <d v="1899-12-30T18:45:00"/>
    <d v="1899-12-30T18:30:00"/>
    <x v="19"/>
  </r>
  <r>
    <d v="1899-12-30T18:39:39"/>
    <x v="3"/>
    <n v="28"/>
    <x v="1120"/>
    <d v="1899-12-30T18:45:00"/>
    <d v="1899-12-30T18:30:00"/>
    <x v="19"/>
  </r>
  <r>
    <d v="1899-12-30T18:39:40"/>
    <x v="3"/>
    <n v="26"/>
    <x v="1120"/>
    <d v="1899-12-30T18:45:00"/>
    <d v="1899-12-30T18:30:00"/>
    <x v="19"/>
  </r>
  <r>
    <d v="1899-12-30T18:39:41"/>
    <x v="3"/>
    <n v="32"/>
    <x v="1120"/>
    <d v="1899-12-30T18:45:00"/>
    <d v="1899-12-30T18:30:00"/>
    <x v="19"/>
  </r>
  <r>
    <d v="1899-12-30T18:39:42"/>
    <x v="3"/>
    <n v="26"/>
    <x v="1120"/>
    <d v="1899-12-30T18:45:00"/>
    <d v="1899-12-30T18:30:00"/>
    <x v="19"/>
  </r>
  <r>
    <d v="1899-12-30T18:39:43"/>
    <x v="3"/>
    <n v="28"/>
    <x v="1120"/>
    <d v="1899-12-30T18:45:00"/>
    <d v="1899-12-30T18:30:00"/>
    <x v="19"/>
  </r>
  <r>
    <d v="1899-12-30T18:39:44"/>
    <x v="3"/>
    <n v="32"/>
    <x v="1120"/>
    <d v="1899-12-30T18:45:00"/>
    <d v="1899-12-30T18:30:00"/>
    <x v="19"/>
  </r>
  <r>
    <d v="1899-12-30T18:39:45"/>
    <x v="3"/>
    <n v="30"/>
    <x v="1120"/>
    <d v="1899-12-30T18:45:00"/>
    <d v="1899-12-30T18:30:00"/>
    <x v="19"/>
  </r>
  <r>
    <d v="1899-12-30T18:39:46"/>
    <x v="3"/>
    <n v="29"/>
    <x v="1120"/>
    <d v="1899-12-30T18:45:00"/>
    <d v="1899-12-30T18:30:00"/>
    <x v="19"/>
  </r>
  <r>
    <d v="1899-12-30T18:39:47"/>
    <x v="3"/>
    <n v="26"/>
    <x v="1120"/>
    <d v="1899-12-30T18:45:00"/>
    <d v="1899-12-30T18:30:00"/>
    <x v="19"/>
  </r>
  <r>
    <d v="1899-12-30T18:39:48"/>
    <x v="3"/>
    <n v="29"/>
    <x v="1120"/>
    <d v="1899-12-30T18:45:00"/>
    <d v="1899-12-30T18:30:00"/>
    <x v="19"/>
  </r>
  <r>
    <d v="1899-12-30T18:39:50"/>
    <x v="3"/>
    <n v="30"/>
    <x v="1120"/>
    <d v="1899-12-30T18:45:00"/>
    <d v="1899-12-30T18:30:00"/>
    <x v="19"/>
  </r>
  <r>
    <d v="1899-12-30T18:39:51"/>
    <x v="3"/>
    <n v="29"/>
    <x v="1120"/>
    <d v="1899-12-30T18:45:00"/>
    <d v="1899-12-30T18:30:00"/>
    <x v="19"/>
  </r>
  <r>
    <d v="1899-12-30T18:39:52"/>
    <x v="3"/>
    <n v="30"/>
    <x v="1120"/>
    <d v="1899-12-30T18:45:00"/>
    <d v="1899-12-30T18:30:00"/>
    <x v="19"/>
  </r>
  <r>
    <d v="1899-12-30T18:39:53"/>
    <x v="3"/>
    <n v="29"/>
    <x v="1120"/>
    <d v="1899-12-30T18:45:00"/>
    <d v="1899-12-30T18:30:00"/>
    <x v="19"/>
  </r>
  <r>
    <d v="1899-12-30T18:39:54"/>
    <x v="3"/>
    <n v="33"/>
    <x v="1120"/>
    <d v="1899-12-30T18:45:00"/>
    <d v="1899-12-30T18:30:00"/>
    <x v="19"/>
  </r>
  <r>
    <d v="1899-12-30T18:39:56"/>
    <x v="3"/>
    <n v="35"/>
    <x v="1120"/>
    <d v="1899-12-30T18:45:00"/>
    <d v="1899-12-30T18:30:00"/>
    <x v="19"/>
  </r>
  <r>
    <d v="1899-12-30T18:39:58"/>
    <x v="3"/>
    <n v="33"/>
    <x v="1120"/>
    <d v="1899-12-30T18:45:00"/>
    <d v="1899-12-30T18:30:00"/>
    <x v="19"/>
  </r>
  <r>
    <d v="1899-12-30T18:39:59"/>
    <x v="3"/>
    <n v="28"/>
    <x v="1120"/>
    <d v="1899-12-30T18:45:00"/>
    <d v="1899-12-30T18:30:00"/>
    <x v="19"/>
  </r>
  <r>
    <d v="1899-12-30T18:40:00"/>
    <x v="3"/>
    <n v="29"/>
    <x v="1120"/>
    <d v="1899-12-30T18:45:00"/>
    <d v="1899-12-30T18:30:00"/>
    <x v="19"/>
  </r>
  <r>
    <d v="1899-12-30T18:40:02"/>
    <x v="3"/>
    <n v="26"/>
    <x v="1120"/>
    <d v="1899-12-30T18:45:00"/>
    <d v="1899-12-30T18:30:00"/>
    <x v="19"/>
  </r>
  <r>
    <d v="1899-12-30T18:40:03"/>
    <x v="3"/>
    <n v="28"/>
    <x v="1120"/>
    <d v="1899-12-30T18:45:00"/>
    <d v="1899-12-30T18:30:00"/>
    <x v="19"/>
  </r>
  <r>
    <d v="1899-12-30T18:40:04"/>
    <x v="3"/>
    <n v="35"/>
    <x v="1120"/>
    <d v="1899-12-30T18:45:00"/>
    <d v="1899-12-30T18:30:00"/>
    <x v="19"/>
  </r>
  <r>
    <d v="1899-12-30T18:40:05"/>
    <x v="3"/>
    <n v="39"/>
    <x v="1120"/>
    <d v="1899-12-30T18:45:00"/>
    <d v="1899-12-30T18:30:00"/>
    <x v="19"/>
  </r>
  <r>
    <d v="1899-12-30T18:40:06"/>
    <x v="3"/>
    <n v="52"/>
    <x v="1120"/>
    <d v="1899-12-30T18:45:00"/>
    <d v="1899-12-30T18:30:00"/>
    <x v="19"/>
  </r>
  <r>
    <d v="1899-12-30T18:40:29"/>
    <x v="3"/>
    <n v="49"/>
    <x v="1120"/>
    <d v="1899-12-30T18:45:00"/>
    <d v="1899-12-30T18:30:00"/>
    <x v="19"/>
  </r>
  <r>
    <d v="1899-12-30T18:40:30"/>
    <x v="3"/>
    <n v="48"/>
    <x v="1120"/>
    <d v="1899-12-30T18:45:00"/>
    <d v="1899-12-30T18:30:00"/>
    <x v="19"/>
  </r>
  <r>
    <d v="1899-12-30T18:40:31"/>
    <x v="3"/>
    <n v="44"/>
    <x v="1121"/>
    <d v="1899-12-30T18:45:00"/>
    <d v="1899-12-30T18:30:00"/>
    <x v="19"/>
  </r>
  <r>
    <d v="1899-12-30T18:40:32"/>
    <x v="3"/>
    <n v="45"/>
    <x v="1121"/>
    <d v="1899-12-30T18:45:00"/>
    <d v="1899-12-30T18:30:00"/>
    <x v="19"/>
  </r>
  <r>
    <d v="1899-12-30T18:40:33"/>
    <x v="3"/>
    <n v="39"/>
    <x v="1121"/>
    <d v="1899-12-30T18:45:00"/>
    <d v="1899-12-30T18:30:00"/>
    <x v="19"/>
  </r>
  <r>
    <d v="1899-12-30T18:40:34"/>
    <x v="3"/>
    <n v="36"/>
    <x v="1121"/>
    <d v="1899-12-30T18:45:00"/>
    <d v="1899-12-30T18:30:00"/>
    <x v="19"/>
  </r>
  <r>
    <d v="1899-12-30T18:40:35"/>
    <x v="3"/>
    <n v="35"/>
    <x v="1121"/>
    <d v="1899-12-30T18:45:00"/>
    <d v="1899-12-30T18:30:00"/>
    <x v="19"/>
  </r>
  <r>
    <d v="1899-12-30T18:40:36"/>
    <x v="3"/>
    <n v="36"/>
    <x v="1121"/>
    <d v="1899-12-30T18:45:00"/>
    <d v="1899-12-30T18:30:00"/>
    <x v="19"/>
  </r>
  <r>
    <d v="1899-12-30T18:40:37"/>
    <x v="3"/>
    <n v="35"/>
    <x v="1121"/>
    <d v="1899-12-30T18:45:00"/>
    <d v="1899-12-30T18:30:00"/>
    <x v="19"/>
  </r>
  <r>
    <d v="1899-12-30T18:40:38"/>
    <x v="3"/>
    <n v="36"/>
    <x v="1121"/>
    <d v="1899-12-30T18:45:00"/>
    <d v="1899-12-30T18:30:00"/>
    <x v="19"/>
  </r>
  <r>
    <d v="1899-12-30T18:40:39"/>
    <x v="3"/>
    <n v="32"/>
    <x v="1121"/>
    <d v="1899-12-30T18:45:00"/>
    <d v="1899-12-30T18:30:00"/>
    <x v="19"/>
  </r>
  <r>
    <d v="1899-12-30T18:40:40"/>
    <x v="3"/>
    <n v="35"/>
    <x v="1121"/>
    <d v="1899-12-30T18:45:00"/>
    <d v="1899-12-30T18:30:00"/>
    <x v="19"/>
  </r>
  <r>
    <d v="1899-12-30T18:40:41"/>
    <x v="3"/>
    <n v="29"/>
    <x v="1121"/>
    <d v="1899-12-30T18:45:00"/>
    <d v="1899-12-30T18:30:00"/>
    <x v="19"/>
  </r>
  <r>
    <d v="1899-12-30T18:40:42"/>
    <x v="3"/>
    <n v="36"/>
    <x v="1121"/>
    <d v="1899-12-30T18:45:00"/>
    <d v="1899-12-30T18:30:00"/>
    <x v="19"/>
  </r>
  <r>
    <d v="1899-12-30T18:40:43"/>
    <x v="3"/>
    <n v="31"/>
    <x v="1121"/>
    <d v="1899-12-30T18:45:00"/>
    <d v="1899-12-30T18:30:00"/>
    <x v="19"/>
  </r>
  <r>
    <d v="1899-12-30T18:40:44"/>
    <x v="3"/>
    <n v="29"/>
    <x v="1121"/>
    <d v="1899-12-30T18:45:00"/>
    <d v="1899-12-30T18:30:00"/>
    <x v="19"/>
  </r>
  <r>
    <d v="1899-12-30T18:40:45"/>
    <x v="3"/>
    <n v="30"/>
    <x v="1121"/>
    <d v="1899-12-30T18:45:00"/>
    <d v="1899-12-30T18:30:00"/>
    <x v="19"/>
  </r>
  <r>
    <d v="1899-12-30T18:40:46"/>
    <x v="3"/>
    <n v="26"/>
    <x v="1121"/>
    <d v="1899-12-30T18:45:00"/>
    <d v="1899-12-30T18:30:00"/>
    <x v="19"/>
  </r>
  <r>
    <d v="1899-12-30T18:40:47"/>
    <x v="3"/>
    <n v="29"/>
    <x v="1121"/>
    <d v="1899-12-30T18:45:00"/>
    <d v="1899-12-30T18:30:00"/>
    <x v="19"/>
  </r>
  <r>
    <d v="1899-12-30T18:40:48"/>
    <x v="3"/>
    <n v="32"/>
    <x v="1121"/>
    <d v="1899-12-30T18:45:00"/>
    <d v="1899-12-30T18:30:00"/>
    <x v="19"/>
  </r>
  <r>
    <d v="1899-12-30T18:40:49"/>
    <x v="3"/>
    <n v="28"/>
    <x v="1121"/>
    <d v="1899-12-30T18:45:00"/>
    <d v="1899-12-30T18:30:00"/>
    <x v="19"/>
  </r>
  <r>
    <d v="1899-12-30T18:40:50"/>
    <x v="3"/>
    <n v="33"/>
    <x v="1121"/>
    <d v="1899-12-30T18:45:00"/>
    <d v="1899-12-30T18:30:00"/>
    <x v="19"/>
  </r>
  <r>
    <d v="1899-12-30T18:40:51"/>
    <x v="3"/>
    <n v="32"/>
    <x v="1121"/>
    <d v="1899-12-30T18:45:00"/>
    <d v="1899-12-30T18:30:00"/>
    <x v="19"/>
  </r>
  <r>
    <d v="1899-12-30T18:40:52"/>
    <x v="3"/>
    <n v="30"/>
    <x v="1121"/>
    <d v="1899-12-30T18:45:00"/>
    <d v="1899-12-30T18:30:00"/>
    <x v="19"/>
  </r>
  <r>
    <d v="1899-12-30T18:40:53"/>
    <x v="3"/>
    <n v="25"/>
    <x v="1121"/>
    <d v="1899-12-30T18:45:00"/>
    <d v="1899-12-30T18:30:00"/>
    <x v="19"/>
  </r>
  <r>
    <d v="1899-12-30T18:40:54"/>
    <x v="3"/>
    <n v="23"/>
    <x v="1121"/>
    <d v="1899-12-30T18:45:00"/>
    <d v="1899-12-30T18:30:00"/>
    <x v="19"/>
  </r>
  <r>
    <d v="1899-12-30T18:40:55"/>
    <x v="3"/>
    <n v="28"/>
    <x v="1121"/>
    <d v="1899-12-30T18:45:00"/>
    <d v="1899-12-30T18:30:00"/>
    <x v="19"/>
  </r>
  <r>
    <d v="1899-12-30T18:40:56"/>
    <x v="3"/>
    <n v="33"/>
    <x v="1121"/>
    <d v="1899-12-30T18:45:00"/>
    <d v="1899-12-30T18:30:00"/>
    <x v="19"/>
  </r>
  <r>
    <d v="1899-12-30T18:40:57"/>
    <x v="3"/>
    <n v="38"/>
    <x v="1121"/>
    <d v="1899-12-30T18:45:00"/>
    <d v="1899-12-30T18:30:00"/>
    <x v="19"/>
  </r>
  <r>
    <d v="1899-12-30T18:40:58"/>
    <x v="3"/>
    <n v="35"/>
    <x v="1121"/>
    <d v="1899-12-30T18:45:00"/>
    <d v="1899-12-30T18:30:00"/>
    <x v="19"/>
  </r>
  <r>
    <d v="1899-12-30T18:40:59"/>
    <x v="3"/>
    <n v="48"/>
    <x v="1121"/>
    <d v="1899-12-30T18:45:00"/>
    <d v="1899-12-30T18:30:00"/>
    <x v="19"/>
  </r>
  <r>
    <d v="1899-12-30T18:41:00"/>
    <x v="3"/>
    <n v="52"/>
    <x v="1121"/>
    <d v="1899-12-30T18:45:00"/>
    <d v="1899-12-30T18:30:00"/>
    <x v="19"/>
  </r>
  <r>
    <d v="1899-12-30T18:41:45"/>
    <x v="3"/>
    <n v="45"/>
    <x v="1122"/>
    <d v="1899-12-30T18:45:00"/>
    <d v="1899-12-30T18:30:00"/>
    <x v="19"/>
  </r>
  <r>
    <d v="1899-12-30T18:41:48"/>
    <x v="3"/>
    <n v="46"/>
    <x v="1122"/>
    <d v="1899-12-30T18:45:00"/>
    <d v="1899-12-30T18:30:00"/>
    <x v="19"/>
  </r>
  <r>
    <d v="1899-12-30T18:41:49"/>
    <x v="3"/>
    <n v="45"/>
    <x v="1122"/>
    <d v="1899-12-30T18:45:00"/>
    <d v="1899-12-30T18:30:00"/>
    <x v="19"/>
  </r>
  <r>
    <d v="1899-12-30T18:41:50"/>
    <x v="3"/>
    <n v="53"/>
    <x v="1122"/>
    <d v="1899-12-30T18:45:00"/>
    <d v="1899-12-30T18:30:00"/>
    <x v="19"/>
  </r>
  <r>
    <d v="1899-12-30T18:41:51"/>
    <x v="3"/>
    <n v="52"/>
    <x v="1122"/>
    <d v="1899-12-30T18:45:00"/>
    <d v="1899-12-30T18:30:00"/>
    <x v="19"/>
  </r>
  <r>
    <d v="1899-12-30T18:41:53"/>
    <x v="3"/>
    <n v="53"/>
    <x v="1122"/>
    <d v="1899-12-30T18:45:00"/>
    <d v="1899-12-30T18:30:00"/>
    <x v="19"/>
  </r>
  <r>
    <d v="1899-12-30T18:41:54"/>
    <x v="3"/>
    <n v="52"/>
    <x v="1122"/>
    <d v="1899-12-30T18:45:00"/>
    <d v="1899-12-30T18:30:00"/>
    <x v="19"/>
  </r>
  <r>
    <d v="1899-12-30T18:42:25"/>
    <x v="3"/>
    <n v="53"/>
    <x v="1122"/>
    <d v="1899-12-30T18:45:00"/>
    <d v="1899-12-30T18:30:00"/>
    <x v="19"/>
  </r>
  <r>
    <d v="1899-12-30T18:42:26"/>
    <x v="3"/>
    <n v="52"/>
    <x v="1122"/>
    <d v="1899-12-30T18:45:00"/>
    <d v="1899-12-30T18:30:00"/>
    <x v="19"/>
  </r>
  <r>
    <d v="1899-12-30T18:42:29"/>
    <x v="3"/>
    <n v="53"/>
    <x v="1122"/>
    <d v="1899-12-30T18:45:00"/>
    <d v="1899-12-30T18:30:00"/>
    <x v="19"/>
  </r>
  <r>
    <d v="1899-12-30T18:42:30"/>
    <x v="3"/>
    <n v="52"/>
    <x v="1122"/>
    <d v="1899-12-30T18:45:00"/>
    <d v="1899-12-30T18:30:00"/>
    <x v="19"/>
  </r>
  <r>
    <d v="1899-12-30T18:42:36"/>
    <x v="3"/>
    <n v="53"/>
    <x v="1123"/>
    <d v="1899-12-30T18:45:00"/>
    <d v="1899-12-30T18:30:00"/>
    <x v="19"/>
  </r>
  <r>
    <d v="1899-12-30T18:42:37"/>
    <x v="3"/>
    <n v="52"/>
    <x v="1123"/>
    <d v="1899-12-30T18:45:00"/>
    <d v="1899-12-30T18:30:00"/>
    <x v="19"/>
  </r>
  <r>
    <d v="1899-12-30T18:42:39"/>
    <x v="3"/>
    <n v="45"/>
    <x v="1123"/>
    <d v="1899-12-30T18:45:00"/>
    <d v="1899-12-30T18:30:00"/>
    <x v="19"/>
  </r>
  <r>
    <d v="1899-12-30T18:42:41"/>
    <x v="3"/>
    <n v="46"/>
    <x v="1123"/>
    <d v="1899-12-30T18:45:00"/>
    <d v="1899-12-30T18:30:00"/>
    <x v="19"/>
  </r>
  <r>
    <d v="1899-12-30T18:42:42"/>
    <x v="3"/>
    <n v="45"/>
    <x v="1123"/>
    <d v="1899-12-30T18:45:00"/>
    <d v="1899-12-30T18:30:00"/>
    <x v="19"/>
  </r>
  <r>
    <d v="1899-12-30T18:42:44"/>
    <x v="3"/>
    <n v="52"/>
    <x v="1123"/>
    <d v="1899-12-30T18:45:00"/>
    <d v="1899-12-30T18:30:00"/>
    <x v="19"/>
  </r>
  <r>
    <d v="1899-12-30T18:42:49"/>
    <x v="3"/>
    <n v="54"/>
    <x v="1123"/>
    <d v="1899-12-30T18:45:00"/>
    <d v="1899-12-30T18:30:00"/>
    <x v="19"/>
  </r>
  <r>
    <d v="1899-12-30T18:42:50"/>
    <x v="3"/>
    <n v="52"/>
    <x v="1123"/>
    <d v="1899-12-30T18:45:00"/>
    <d v="1899-12-30T18:30:00"/>
    <x v="19"/>
  </r>
  <r>
    <d v="1899-12-30T18:42:54"/>
    <x v="3"/>
    <n v="53"/>
    <x v="1123"/>
    <d v="1899-12-30T18:45:00"/>
    <d v="1899-12-30T18:30:00"/>
    <x v="19"/>
  </r>
  <r>
    <d v="1899-12-30T18:42:55"/>
    <x v="3"/>
    <n v="52"/>
    <x v="1123"/>
    <d v="1899-12-30T18:45:00"/>
    <d v="1899-12-30T18:30:00"/>
    <x v="19"/>
  </r>
  <r>
    <d v="1899-12-30T18:42:58"/>
    <x v="3"/>
    <n v="53"/>
    <x v="1123"/>
    <d v="1899-12-30T18:45:00"/>
    <d v="1899-12-30T18:30:00"/>
    <x v="19"/>
  </r>
  <r>
    <d v="1899-12-30T18:43:00"/>
    <x v="3"/>
    <n v="52"/>
    <x v="1123"/>
    <d v="1899-12-30T18:45:00"/>
    <d v="1899-12-30T18:30:00"/>
    <x v="19"/>
  </r>
  <r>
    <d v="1899-12-30T18:43:05"/>
    <x v="3"/>
    <n v="53"/>
    <x v="1123"/>
    <d v="1899-12-30T18:45:00"/>
    <d v="1899-12-30T18:30:00"/>
    <x v="19"/>
  </r>
  <r>
    <d v="1899-12-30T18:43:06"/>
    <x v="3"/>
    <n v="52"/>
    <x v="1123"/>
    <d v="1899-12-30T18:45:00"/>
    <d v="1899-12-30T18:30:00"/>
    <x v="19"/>
  </r>
  <r>
    <d v="1899-12-30T18:43:08"/>
    <x v="3"/>
    <n v="53"/>
    <x v="1123"/>
    <d v="1899-12-30T18:45:00"/>
    <d v="1899-12-30T18:30:00"/>
    <x v="19"/>
  </r>
  <r>
    <d v="1899-12-30T18:43:10"/>
    <x v="3"/>
    <n v="52"/>
    <x v="1123"/>
    <d v="1899-12-30T18:45:00"/>
    <d v="1899-12-30T18:30:00"/>
    <x v="19"/>
  </r>
  <r>
    <d v="1899-12-30T18:43:18"/>
    <x v="3"/>
    <n v="53"/>
    <x v="1123"/>
    <d v="1899-12-30T18:45:00"/>
    <d v="1899-12-30T18:30:00"/>
    <x v="19"/>
  </r>
  <r>
    <d v="1899-12-30T18:43:20"/>
    <x v="3"/>
    <n v="52"/>
    <x v="1123"/>
    <d v="1899-12-30T18:45:00"/>
    <d v="1899-12-30T18:30:00"/>
    <x v="19"/>
  </r>
  <r>
    <d v="1899-12-30T18:43:21"/>
    <x v="3"/>
    <n v="53"/>
    <x v="1123"/>
    <d v="1899-12-30T18:45:00"/>
    <d v="1899-12-30T18:30:00"/>
    <x v="19"/>
  </r>
  <r>
    <d v="1899-12-30T18:43:23"/>
    <x v="3"/>
    <n v="52"/>
    <x v="1123"/>
    <d v="1899-12-30T18:45:00"/>
    <d v="1899-12-30T18:30:00"/>
    <x v="19"/>
  </r>
  <r>
    <d v="1899-12-30T18:43:24"/>
    <x v="3"/>
    <n v="53"/>
    <x v="1123"/>
    <d v="1899-12-30T18:45:00"/>
    <d v="1899-12-30T18:30:00"/>
    <x v="19"/>
  </r>
  <r>
    <d v="1899-12-30T18:43:27"/>
    <x v="3"/>
    <n v="52"/>
    <x v="1123"/>
    <d v="1899-12-30T18:45:00"/>
    <d v="1899-12-30T18:30:00"/>
    <x v="19"/>
  </r>
  <r>
    <d v="1899-12-30T18:43:28"/>
    <x v="3"/>
    <n v="53"/>
    <x v="1123"/>
    <d v="1899-12-30T18:45:00"/>
    <d v="1899-12-30T18:30:00"/>
    <x v="19"/>
  </r>
  <r>
    <d v="1899-12-30T18:43:30"/>
    <x v="3"/>
    <n v="52"/>
    <x v="1124"/>
    <d v="1899-12-30T18:45:00"/>
    <d v="1899-12-30T18:30:00"/>
    <x v="19"/>
  </r>
  <r>
    <d v="1899-12-30T18:43:32"/>
    <x v="3"/>
    <n v="45"/>
    <x v="1124"/>
    <d v="1899-12-30T18:45:00"/>
    <d v="1899-12-30T18:30:00"/>
    <x v="19"/>
  </r>
  <r>
    <d v="1899-12-30T18:43:34"/>
    <x v="3"/>
    <n v="46"/>
    <x v="1124"/>
    <d v="1899-12-30T18:45:00"/>
    <d v="1899-12-30T18:30:00"/>
    <x v="19"/>
  </r>
  <r>
    <d v="1899-12-30T18:43:35"/>
    <x v="3"/>
    <n v="45"/>
    <x v="1124"/>
    <d v="1899-12-30T18:45:00"/>
    <d v="1899-12-30T18:30:00"/>
    <x v="19"/>
  </r>
  <r>
    <d v="1899-12-30T18:43:37"/>
    <x v="3"/>
    <n v="52"/>
    <x v="1124"/>
    <d v="1899-12-30T18:45:00"/>
    <d v="1899-12-30T18:30:00"/>
    <x v="19"/>
  </r>
  <r>
    <d v="1899-12-30T18:43:45"/>
    <x v="3"/>
    <n v="53"/>
    <x v="1124"/>
    <d v="1899-12-30T18:45:00"/>
    <d v="1899-12-30T18:30:00"/>
    <x v="19"/>
  </r>
  <r>
    <d v="1899-12-30T18:43:47"/>
    <x v="3"/>
    <n v="52"/>
    <x v="1124"/>
    <d v="1899-12-30T18:45:00"/>
    <d v="1899-12-30T18:30:00"/>
    <x v="19"/>
  </r>
  <r>
    <d v="1899-12-30T18:43:56"/>
    <x v="3"/>
    <n v="53"/>
    <x v="1124"/>
    <d v="1899-12-30T18:45:00"/>
    <d v="1899-12-30T18:30:00"/>
    <x v="19"/>
  </r>
  <r>
    <d v="1899-12-30T18:43:57"/>
    <x v="3"/>
    <n v="52"/>
    <x v="1124"/>
    <d v="1899-12-30T18:45:00"/>
    <d v="1899-12-30T18:30:00"/>
    <x v="19"/>
  </r>
  <r>
    <d v="1899-12-30T18:44:02"/>
    <x v="3"/>
    <n v="53"/>
    <x v="1124"/>
    <d v="1899-12-30T18:45:00"/>
    <d v="1899-12-30T18:30:00"/>
    <x v="19"/>
  </r>
  <r>
    <d v="1899-12-30T18:44:04"/>
    <x v="3"/>
    <n v="52"/>
    <x v="1124"/>
    <d v="1899-12-30T18:45:00"/>
    <d v="1899-12-30T18:30:00"/>
    <x v="19"/>
  </r>
  <r>
    <d v="1899-12-30T18:44:06"/>
    <x v="3"/>
    <n v="53"/>
    <x v="1124"/>
    <d v="1899-12-30T18:45:00"/>
    <d v="1899-12-30T18:30:00"/>
    <x v="19"/>
  </r>
  <r>
    <d v="1899-12-30T18:44:07"/>
    <x v="3"/>
    <n v="52"/>
    <x v="1124"/>
    <d v="1899-12-30T18:45:00"/>
    <d v="1899-12-30T18:30:00"/>
    <x v="19"/>
  </r>
  <r>
    <d v="1899-12-30T18:44:08"/>
    <x v="3"/>
    <n v="53"/>
    <x v="1124"/>
    <d v="1899-12-30T18:45:00"/>
    <d v="1899-12-30T18:30:00"/>
    <x v="19"/>
  </r>
  <r>
    <d v="1899-12-30T18:44:09"/>
    <x v="3"/>
    <n v="52"/>
    <x v="1124"/>
    <d v="1899-12-30T18:45:00"/>
    <d v="1899-12-30T18:30:00"/>
    <x v="19"/>
  </r>
  <r>
    <d v="1899-12-30T18:44:13"/>
    <x v="3"/>
    <n v="53"/>
    <x v="1124"/>
    <d v="1899-12-30T18:45:00"/>
    <d v="1899-12-30T18:30:00"/>
    <x v="19"/>
  </r>
  <r>
    <d v="1899-12-30T18:44:14"/>
    <x v="3"/>
    <n v="52"/>
    <x v="1124"/>
    <d v="1899-12-30T18:45:00"/>
    <d v="1899-12-30T18:30:00"/>
    <x v="19"/>
  </r>
  <r>
    <d v="1899-12-30T18:44:16"/>
    <x v="3"/>
    <n v="53"/>
    <x v="1124"/>
    <d v="1899-12-30T18:45:00"/>
    <d v="1899-12-30T18:30:00"/>
    <x v="19"/>
  </r>
  <r>
    <d v="1899-12-30T18:44:17"/>
    <x v="3"/>
    <n v="52"/>
    <x v="1124"/>
    <d v="1899-12-30T18:45:00"/>
    <d v="1899-12-30T18:30:00"/>
    <x v="19"/>
  </r>
  <r>
    <d v="1899-12-30T18:44:23"/>
    <x v="3"/>
    <n v="53"/>
    <x v="1124"/>
    <d v="1899-12-30T18:45:00"/>
    <d v="1899-12-30T18:30:00"/>
    <x v="19"/>
  </r>
  <r>
    <d v="1899-12-30T18:44:24"/>
    <x v="3"/>
    <n v="52"/>
    <x v="1124"/>
    <d v="1899-12-30T18:45:00"/>
    <d v="1899-12-30T18:30:00"/>
    <x v="19"/>
  </r>
  <r>
    <d v="1899-12-30T18:44:25"/>
    <x v="3"/>
    <n v="45"/>
    <x v="1124"/>
    <d v="1899-12-30T18:45:00"/>
    <d v="1899-12-30T18:30:00"/>
    <x v="19"/>
  </r>
  <r>
    <d v="1899-12-30T18:44:30"/>
    <x v="3"/>
    <n v="54"/>
    <x v="1124"/>
    <d v="1899-12-30T18:45:00"/>
    <d v="1899-12-30T18:30:00"/>
    <x v="19"/>
  </r>
  <r>
    <d v="1899-12-30T18:44:45"/>
    <x v="3"/>
    <n v="51"/>
    <x v="1125"/>
    <d v="1899-12-30T18:45:00"/>
    <d v="1899-12-30T18:30:00"/>
    <x v="19"/>
  </r>
  <r>
    <d v="1899-12-30T18:44:46"/>
    <x v="3"/>
    <n v="54"/>
    <x v="1125"/>
    <d v="1899-12-30T18:45:00"/>
    <d v="1899-12-30T18:30:00"/>
    <x v="19"/>
  </r>
  <r>
    <d v="1899-12-30T18:44:48"/>
    <x v="3"/>
    <n v="52"/>
    <x v="1125"/>
    <d v="1899-12-30T18:45:00"/>
    <d v="1899-12-30T18:30:00"/>
    <x v="19"/>
  </r>
  <r>
    <d v="1899-12-30T18:44:49"/>
    <x v="3"/>
    <n v="50"/>
    <x v="1125"/>
    <d v="1899-12-30T18:45:00"/>
    <d v="1899-12-30T18:30:00"/>
    <x v="19"/>
  </r>
  <r>
    <d v="1899-12-30T18:44:50"/>
    <x v="3"/>
    <n v="48"/>
    <x v="1125"/>
    <d v="1899-12-30T18:45:00"/>
    <d v="1899-12-30T18:30:00"/>
    <x v="19"/>
  </r>
  <r>
    <d v="1899-12-30T18:44:51"/>
    <x v="3"/>
    <n v="47"/>
    <x v="1125"/>
    <d v="1899-12-30T18:45:00"/>
    <d v="1899-12-30T18:30:00"/>
    <x v="19"/>
  </r>
  <r>
    <d v="1899-12-30T18:44:54"/>
    <x v="3"/>
    <n v="44"/>
    <x v="1125"/>
    <d v="1899-12-30T18:45:00"/>
    <d v="1899-12-30T18:30:00"/>
    <x v="19"/>
  </r>
  <r>
    <d v="1899-12-30T18:44:55"/>
    <x v="3"/>
    <n v="42"/>
    <x v="1125"/>
    <d v="1899-12-30T18:45:00"/>
    <d v="1899-12-30T18:30:00"/>
    <x v="19"/>
  </r>
  <r>
    <d v="1899-12-30T18:44:56"/>
    <x v="3"/>
    <n v="45"/>
    <x v="1125"/>
    <d v="1899-12-30T18:45:00"/>
    <d v="1899-12-30T18:30:00"/>
    <x v="19"/>
  </r>
  <r>
    <d v="1899-12-30T18:44:57"/>
    <x v="3"/>
    <n v="44"/>
    <x v="1125"/>
    <d v="1899-12-30T18:45:00"/>
    <d v="1899-12-30T18:30:00"/>
    <x v="19"/>
  </r>
  <r>
    <d v="1899-12-30T18:44:58"/>
    <x v="3"/>
    <n v="41"/>
    <x v="1125"/>
    <d v="1899-12-30T18:45:00"/>
    <d v="1899-12-30T18:30:00"/>
    <x v="19"/>
  </r>
  <r>
    <d v="1899-12-30T18:45:00"/>
    <x v="3"/>
    <n v="39"/>
    <x v="1125"/>
    <d v="1899-12-30T18:45:00"/>
    <d v="1899-12-30T19:00:00"/>
    <x v="19"/>
  </r>
  <r>
    <d v="1899-12-30T18:45:02"/>
    <x v="3"/>
    <n v="42"/>
    <x v="1125"/>
    <d v="1899-12-30T18:45:00"/>
    <d v="1899-12-30T19:00:00"/>
    <x v="19"/>
  </r>
  <r>
    <d v="1899-12-30T18:45:03"/>
    <x v="3"/>
    <n v="39"/>
    <x v="1125"/>
    <d v="1899-12-30T18:45:00"/>
    <d v="1899-12-30T19:00:00"/>
    <x v="19"/>
  </r>
  <r>
    <d v="1899-12-30T18:45:04"/>
    <x v="3"/>
    <n v="35"/>
    <x v="1125"/>
    <d v="1899-12-30T18:45:00"/>
    <d v="1899-12-30T19:00:00"/>
    <x v="19"/>
  </r>
  <r>
    <d v="1899-12-30T18:45:05"/>
    <x v="3"/>
    <n v="41"/>
    <x v="1125"/>
    <d v="1899-12-30T18:45:00"/>
    <d v="1899-12-30T19:00:00"/>
    <x v="19"/>
  </r>
  <r>
    <d v="1899-12-30T18:45:06"/>
    <x v="3"/>
    <n v="44"/>
    <x v="1125"/>
    <d v="1899-12-30T18:45:00"/>
    <d v="1899-12-30T19:00:00"/>
    <x v="19"/>
  </r>
  <r>
    <d v="1899-12-30T18:45:07"/>
    <x v="3"/>
    <n v="41"/>
    <x v="1125"/>
    <d v="1899-12-30T18:45:00"/>
    <d v="1899-12-30T19:00:00"/>
    <x v="19"/>
  </r>
  <r>
    <d v="1899-12-30T18:45:08"/>
    <x v="3"/>
    <n v="47"/>
    <x v="1125"/>
    <d v="1899-12-30T18:45:00"/>
    <d v="1899-12-30T19:00:00"/>
    <x v="19"/>
  </r>
  <r>
    <d v="1899-12-30T18:45:09"/>
    <x v="3"/>
    <n v="42"/>
    <x v="1125"/>
    <d v="1899-12-30T18:45:00"/>
    <d v="1899-12-30T19:00:00"/>
    <x v="19"/>
  </r>
  <r>
    <d v="1899-12-30T18:45:10"/>
    <x v="3"/>
    <n v="40"/>
    <x v="1125"/>
    <d v="1899-12-30T18:45:00"/>
    <d v="1899-12-30T19:00:00"/>
    <x v="19"/>
  </r>
  <r>
    <d v="1899-12-30T18:45:11"/>
    <x v="3"/>
    <n v="42"/>
    <x v="1125"/>
    <d v="1899-12-30T18:45:00"/>
    <d v="1899-12-30T19:00:00"/>
    <x v="19"/>
  </r>
  <r>
    <d v="1899-12-30T18:45:12"/>
    <x v="3"/>
    <n v="38"/>
    <x v="1125"/>
    <d v="1899-12-30T18:45:00"/>
    <d v="1899-12-30T19:00:00"/>
    <x v="19"/>
  </r>
  <r>
    <d v="1899-12-30T18:45:13"/>
    <x v="3"/>
    <n v="45"/>
    <x v="1125"/>
    <d v="1899-12-30T18:45:00"/>
    <d v="1899-12-30T19:00:00"/>
    <x v="19"/>
  </r>
  <r>
    <d v="1899-12-30T18:45:14"/>
    <x v="3"/>
    <n v="47"/>
    <x v="1125"/>
    <d v="1899-12-30T18:45:00"/>
    <d v="1899-12-30T19:00:00"/>
    <x v="19"/>
  </r>
  <r>
    <d v="1899-12-30T18:45:15"/>
    <x v="3"/>
    <n v="45"/>
    <x v="1125"/>
    <d v="1899-12-30T18:45:00"/>
    <d v="1899-12-30T19:00:00"/>
    <x v="19"/>
  </r>
  <r>
    <d v="1899-12-30T18:45:17"/>
    <x v="3"/>
    <n v="41"/>
    <x v="1125"/>
    <d v="1899-12-30T18:45:00"/>
    <d v="1899-12-30T19:00:00"/>
    <x v="19"/>
  </r>
  <r>
    <d v="1899-12-30T18:45:18"/>
    <x v="3"/>
    <n v="42"/>
    <x v="1125"/>
    <d v="1899-12-30T18:45:00"/>
    <d v="1899-12-30T19:00:00"/>
    <x v="19"/>
  </r>
  <r>
    <d v="1899-12-30T18:45:19"/>
    <x v="3"/>
    <n v="34"/>
    <x v="1125"/>
    <d v="1899-12-30T18:45:00"/>
    <d v="1899-12-30T19:00:00"/>
    <x v="19"/>
  </r>
  <r>
    <d v="1899-12-30T18:45:20"/>
    <x v="3"/>
    <n v="38"/>
    <x v="1125"/>
    <d v="1899-12-30T18:45:00"/>
    <d v="1899-12-30T19:00:00"/>
    <x v="19"/>
  </r>
  <r>
    <d v="1899-12-30T18:45:21"/>
    <x v="3"/>
    <n v="34"/>
    <x v="1125"/>
    <d v="1899-12-30T18:45:00"/>
    <d v="1899-12-30T19:00:00"/>
    <x v="19"/>
  </r>
  <r>
    <d v="1899-12-30T18:45:22"/>
    <x v="3"/>
    <n v="35"/>
    <x v="1125"/>
    <d v="1899-12-30T18:45:00"/>
    <d v="1899-12-30T19:00:00"/>
    <x v="19"/>
  </r>
  <r>
    <d v="1899-12-30T18:45:23"/>
    <x v="3"/>
    <n v="34"/>
    <x v="1125"/>
    <d v="1899-12-30T18:45:00"/>
    <d v="1899-12-30T19:00:00"/>
    <x v="19"/>
  </r>
  <r>
    <d v="1899-12-30T18:45:24"/>
    <x v="3"/>
    <n v="45"/>
    <x v="1125"/>
    <d v="1899-12-30T18:45:00"/>
    <d v="1899-12-30T19:00:00"/>
    <x v="19"/>
  </r>
  <r>
    <d v="1899-12-30T18:45:25"/>
    <x v="3"/>
    <n v="52"/>
    <x v="1125"/>
    <d v="1899-12-30T18:45:00"/>
    <d v="1899-12-30T19:00:00"/>
    <x v="19"/>
  </r>
  <r>
    <d v="1899-12-30T18:45:28"/>
    <x v="3"/>
    <n v="53"/>
    <x v="1125"/>
    <d v="1899-12-30T18:45:00"/>
    <d v="1899-12-30T19:00:00"/>
    <x v="19"/>
  </r>
  <r>
    <d v="1899-12-30T18:45:30"/>
    <x v="3"/>
    <n v="52"/>
    <x v="1126"/>
    <d v="1899-12-30T18:45:00"/>
    <d v="1899-12-30T19:00:00"/>
    <x v="19"/>
  </r>
  <r>
    <d v="1899-12-30T18:45:36"/>
    <x v="3"/>
    <n v="53"/>
    <x v="1126"/>
    <d v="1899-12-30T18:45:00"/>
    <d v="1899-12-30T19:00:00"/>
    <x v="19"/>
  </r>
  <r>
    <d v="1899-12-30T18:45:37"/>
    <x v="3"/>
    <n v="52"/>
    <x v="1126"/>
    <d v="1899-12-30T18:45:00"/>
    <d v="1899-12-30T19:00:00"/>
    <x v="19"/>
  </r>
  <r>
    <d v="1899-12-30T18:45:40"/>
    <x v="3"/>
    <n v="53"/>
    <x v="1126"/>
    <d v="1899-12-30T18:45:00"/>
    <d v="1899-12-30T19:00:00"/>
    <x v="19"/>
  </r>
  <r>
    <d v="1899-12-30T18:45:41"/>
    <x v="3"/>
    <n v="52"/>
    <x v="1126"/>
    <d v="1899-12-30T18:45:00"/>
    <d v="1899-12-30T19:00:00"/>
    <x v="19"/>
  </r>
  <r>
    <d v="1899-12-30T18:45:47"/>
    <x v="3"/>
    <n v="53"/>
    <x v="1126"/>
    <d v="1899-12-30T18:45:00"/>
    <d v="1899-12-30T19:00:00"/>
    <x v="19"/>
  </r>
  <r>
    <d v="1899-12-30T18:45:48"/>
    <x v="3"/>
    <n v="52"/>
    <x v="1126"/>
    <d v="1899-12-30T18:45:00"/>
    <d v="1899-12-30T19:00:00"/>
    <x v="19"/>
  </r>
  <r>
    <d v="1899-12-30T18:45:52"/>
    <x v="3"/>
    <n v="53"/>
    <x v="1126"/>
    <d v="1899-12-30T18:45:00"/>
    <d v="1899-12-30T19:00:00"/>
    <x v="19"/>
  </r>
  <r>
    <d v="1899-12-30T18:45:53"/>
    <x v="3"/>
    <n v="52"/>
    <x v="1126"/>
    <d v="1899-12-30T18:45:00"/>
    <d v="1899-12-30T19:00:00"/>
    <x v="19"/>
  </r>
  <r>
    <d v="1899-12-30T18:45:54"/>
    <x v="3"/>
    <n v="53"/>
    <x v="1126"/>
    <d v="1899-12-30T18:45:00"/>
    <d v="1899-12-30T19:00:00"/>
    <x v="19"/>
  </r>
  <r>
    <d v="1899-12-30T18:45:55"/>
    <x v="3"/>
    <n v="50"/>
    <x v="1126"/>
    <d v="1899-12-30T18:45:00"/>
    <d v="1899-12-30T19:00:00"/>
    <x v="19"/>
  </r>
  <r>
    <d v="1899-12-30T18:45:57"/>
    <x v="3"/>
    <n v="47"/>
    <x v="1126"/>
    <d v="1899-12-30T18:45:00"/>
    <d v="1899-12-30T19:00:00"/>
    <x v="19"/>
  </r>
  <r>
    <d v="1899-12-30T18:46:00"/>
    <x v="3"/>
    <n v="41"/>
    <x v="1126"/>
    <d v="1899-12-30T18:45:00"/>
    <d v="1899-12-30T19:00:00"/>
    <x v="19"/>
  </r>
  <r>
    <d v="1899-12-30T18:46:02"/>
    <x v="3"/>
    <n v="38"/>
    <x v="1126"/>
    <d v="1899-12-30T18:45:00"/>
    <d v="1899-12-30T19:00:00"/>
    <x v="19"/>
  </r>
  <r>
    <d v="1899-12-30T18:46:03"/>
    <x v="3"/>
    <n v="42"/>
    <x v="1126"/>
    <d v="1899-12-30T18:45:00"/>
    <d v="1899-12-30T19:00:00"/>
    <x v="19"/>
  </r>
  <r>
    <d v="1899-12-30T18:46:04"/>
    <x v="3"/>
    <n v="38"/>
    <x v="1126"/>
    <d v="1899-12-30T18:45:00"/>
    <d v="1899-12-30T19:00:00"/>
    <x v="19"/>
  </r>
  <r>
    <d v="1899-12-30T18:46:05"/>
    <x v="3"/>
    <n v="40"/>
    <x v="1126"/>
    <d v="1899-12-30T18:45:00"/>
    <d v="1899-12-30T19:00:00"/>
    <x v="19"/>
  </r>
  <r>
    <d v="1899-12-30T18:46:06"/>
    <x v="3"/>
    <n v="35"/>
    <x v="1126"/>
    <d v="1899-12-30T18:45:00"/>
    <d v="1899-12-30T19:00:00"/>
    <x v="19"/>
  </r>
  <r>
    <d v="1899-12-30T18:46:07"/>
    <x v="3"/>
    <n v="45"/>
    <x v="1126"/>
    <d v="1899-12-30T18:45:00"/>
    <d v="1899-12-30T19:00:00"/>
    <x v="19"/>
  </r>
  <r>
    <d v="1899-12-30T18:46:08"/>
    <x v="3"/>
    <n v="38"/>
    <x v="1126"/>
    <d v="1899-12-30T18:45:00"/>
    <d v="1899-12-30T19:00:00"/>
    <x v="19"/>
  </r>
  <r>
    <d v="1899-12-30T18:46:09"/>
    <x v="3"/>
    <n v="31"/>
    <x v="1126"/>
    <d v="1899-12-30T18:45:00"/>
    <d v="1899-12-30T19:00:00"/>
    <x v="19"/>
  </r>
  <r>
    <d v="1899-12-30T18:46:10"/>
    <x v="3"/>
    <n v="39"/>
    <x v="1126"/>
    <d v="1899-12-30T18:45:00"/>
    <d v="1899-12-30T19:00:00"/>
    <x v="19"/>
  </r>
  <r>
    <d v="1899-12-30T18:46:11"/>
    <x v="3"/>
    <n v="37"/>
    <x v="1126"/>
    <d v="1899-12-30T18:45:00"/>
    <d v="1899-12-30T19:00:00"/>
    <x v="19"/>
  </r>
  <r>
    <d v="1899-12-30T18:46:12"/>
    <x v="3"/>
    <n v="29"/>
    <x v="1126"/>
    <d v="1899-12-30T18:45:00"/>
    <d v="1899-12-30T19:00:00"/>
    <x v="19"/>
  </r>
  <r>
    <d v="1899-12-30T18:46:14"/>
    <x v="3"/>
    <n v="28"/>
    <x v="1126"/>
    <d v="1899-12-30T18:45:00"/>
    <d v="1899-12-30T19:00:00"/>
    <x v="19"/>
  </r>
  <r>
    <d v="1899-12-30T18:46:15"/>
    <x v="3"/>
    <n v="32"/>
    <x v="1126"/>
    <d v="1899-12-30T18:45:00"/>
    <d v="1899-12-30T19:00:00"/>
    <x v="19"/>
  </r>
  <r>
    <d v="1899-12-30T18:46:17"/>
    <x v="3"/>
    <n v="45"/>
    <x v="1126"/>
    <d v="1899-12-30T18:45:00"/>
    <d v="1899-12-30T19:00:00"/>
    <x v="19"/>
  </r>
  <r>
    <d v="1899-12-30T18:46:18"/>
    <x v="3"/>
    <n v="50"/>
    <x v="1126"/>
    <d v="1899-12-30T18:45:00"/>
    <d v="1899-12-30T19:00:00"/>
    <x v="19"/>
  </r>
  <r>
    <d v="1899-12-30T18:46:19"/>
    <x v="3"/>
    <n v="53"/>
    <x v="1126"/>
    <d v="1899-12-30T18:45:00"/>
    <d v="1899-12-30T19:00:00"/>
    <x v="19"/>
  </r>
  <r>
    <d v="1899-12-30T18:46:20"/>
    <x v="3"/>
    <n v="54"/>
    <x v="1126"/>
    <d v="1899-12-30T18:45:00"/>
    <d v="1899-12-30T19:00:00"/>
    <x v="19"/>
  </r>
  <r>
    <d v="1899-12-30T18:46:21"/>
    <x v="3"/>
    <n v="53"/>
    <x v="1126"/>
    <d v="1899-12-30T18:45:00"/>
    <d v="1899-12-30T19:00:00"/>
    <x v="19"/>
  </r>
  <r>
    <d v="1899-12-30T18:46:23"/>
    <x v="3"/>
    <n v="54"/>
    <x v="1126"/>
    <d v="1899-12-30T18:45:00"/>
    <d v="1899-12-30T19:00:00"/>
    <x v="19"/>
  </r>
  <r>
    <d v="1899-12-30T18:46:24"/>
    <x v="3"/>
    <n v="53"/>
    <x v="1126"/>
    <d v="1899-12-30T18:45:00"/>
    <d v="1899-12-30T19:00:00"/>
    <x v="19"/>
  </r>
  <r>
    <d v="1899-12-30T18:46:25"/>
    <x v="3"/>
    <n v="52"/>
    <x v="1126"/>
    <d v="1899-12-30T18:45:00"/>
    <d v="1899-12-30T19:00:00"/>
    <x v="19"/>
  </r>
  <r>
    <d v="1899-12-30T18:46:26"/>
    <x v="3"/>
    <n v="53"/>
    <x v="1126"/>
    <d v="1899-12-30T18:45:00"/>
    <d v="1899-12-30T19:00:00"/>
    <x v="19"/>
  </r>
  <r>
    <d v="1899-12-30T18:46:27"/>
    <x v="3"/>
    <n v="54"/>
    <x v="1126"/>
    <d v="1899-12-30T18:45:00"/>
    <d v="1899-12-30T19:00:00"/>
    <x v="19"/>
  </r>
  <r>
    <d v="1899-12-30T18:46:29"/>
    <x v="3"/>
    <n v="52"/>
    <x v="1126"/>
    <d v="1899-12-30T18:45:00"/>
    <d v="1899-12-30T19:00:00"/>
    <x v="19"/>
  </r>
  <r>
    <d v="1899-12-30T18:46:30"/>
    <x v="3"/>
    <n v="54"/>
    <x v="1126"/>
    <d v="1899-12-30T18:45:00"/>
    <d v="1899-12-30T19:00:00"/>
    <x v="19"/>
  </r>
  <r>
    <d v="1899-12-30T18:46:33"/>
    <x v="3"/>
    <n v="53"/>
    <x v="1127"/>
    <d v="1899-12-30T18:45:00"/>
    <d v="1899-12-30T19:00:00"/>
    <x v="19"/>
  </r>
  <r>
    <d v="1899-12-30T18:46:34"/>
    <x v="3"/>
    <n v="52"/>
    <x v="1127"/>
    <d v="1899-12-30T18:45:00"/>
    <d v="1899-12-30T19:00:00"/>
    <x v="19"/>
  </r>
  <r>
    <d v="1899-12-30T18:46:35"/>
    <x v="3"/>
    <n v="53"/>
    <x v="1127"/>
    <d v="1899-12-30T18:45:00"/>
    <d v="1899-12-30T19:00:00"/>
    <x v="19"/>
  </r>
  <r>
    <d v="1899-12-30T18:46:36"/>
    <x v="3"/>
    <n v="48"/>
    <x v="1127"/>
    <d v="1899-12-30T18:45:00"/>
    <d v="1899-12-30T19:00:00"/>
    <x v="19"/>
  </r>
  <r>
    <d v="1899-12-30T18:46:37"/>
    <x v="3"/>
    <n v="47"/>
    <x v="1127"/>
    <d v="1899-12-30T18:45:00"/>
    <d v="1899-12-30T19:00:00"/>
    <x v="19"/>
  </r>
  <r>
    <d v="1899-12-30T18:46:38"/>
    <x v="3"/>
    <n v="45"/>
    <x v="1127"/>
    <d v="1899-12-30T18:45:00"/>
    <d v="1899-12-30T19:00:00"/>
    <x v="19"/>
  </r>
  <r>
    <d v="1899-12-30T18:46:39"/>
    <x v="3"/>
    <n v="48"/>
    <x v="1127"/>
    <d v="1899-12-30T18:45:00"/>
    <d v="1899-12-30T19:00:00"/>
    <x v="19"/>
  </r>
  <r>
    <d v="1899-12-30T18:46:40"/>
    <x v="3"/>
    <n v="39"/>
    <x v="1127"/>
    <d v="1899-12-30T18:45:00"/>
    <d v="1899-12-30T19:00:00"/>
    <x v="19"/>
  </r>
  <r>
    <d v="1899-12-30T18:46:41"/>
    <x v="3"/>
    <n v="41"/>
    <x v="1127"/>
    <d v="1899-12-30T18:45:00"/>
    <d v="1899-12-30T19:00:00"/>
    <x v="19"/>
  </r>
  <r>
    <d v="1899-12-30T18:46:42"/>
    <x v="3"/>
    <n v="39"/>
    <x v="1127"/>
    <d v="1899-12-30T18:45:00"/>
    <d v="1899-12-30T19:00:00"/>
    <x v="19"/>
  </r>
  <r>
    <d v="1899-12-30T18:46:43"/>
    <x v="3"/>
    <n v="37"/>
    <x v="1127"/>
    <d v="1899-12-30T18:45:00"/>
    <d v="1899-12-30T19:00:00"/>
    <x v="19"/>
  </r>
  <r>
    <d v="1899-12-30T18:46:44"/>
    <x v="3"/>
    <n v="39"/>
    <x v="1127"/>
    <d v="1899-12-30T18:45:00"/>
    <d v="1899-12-30T19:00:00"/>
    <x v="19"/>
  </r>
  <r>
    <d v="1899-12-30T18:46:45"/>
    <x v="3"/>
    <n v="36"/>
    <x v="1127"/>
    <d v="1899-12-30T18:45:00"/>
    <d v="1899-12-30T19:00:00"/>
    <x v="19"/>
  </r>
  <r>
    <d v="1899-12-30T18:46:46"/>
    <x v="3"/>
    <n v="34"/>
    <x v="1127"/>
    <d v="1899-12-30T18:45:00"/>
    <d v="1899-12-30T19:00:00"/>
    <x v="19"/>
  </r>
  <r>
    <d v="1899-12-30T18:46:47"/>
    <x v="3"/>
    <n v="33"/>
    <x v="1127"/>
    <d v="1899-12-30T18:45:00"/>
    <d v="1899-12-30T19:00:00"/>
    <x v="19"/>
  </r>
  <r>
    <d v="1899-12-30T18:46:48"/>
    <x v="3"/>
    <n v="31"/>
    <x v="1127"/>
    <d v="1899-12-30T18:45:00"/>
    <d v="1899-12-30T19:00:00"/>
    <x v="19"/>
  </r>
  <r>
    <d v="1899-12-30T18:46:49"/>
    <x v="3"/>
    <n v="33"/>
    <x v="1127"/>
    <d v="1899-12-30T18:45:00"/>
    <d v="1899-12-30T19:00:00"/>
    <x v="19"/>
  </r>
  <r>
    <d v="1899-12-30T18:46:50"/>
    <x v="3"/>
    <n v="29"/>
    <x v="1127"/>
    <d v="1899-12-30T18:45:00"/>
    <d v="1899-12-30T19:00:00"/>
    <x v="19"/>
  </r>
  <r>
    <d v="1899-12-30T18:46:51"/>
    <x v="3"/>
    <n v="28"/>
    <x v="1127"/>
    <d v="1899-12-30T18:45:00"/>
    <d v="1899-12-30T19:00:00"/>
    <x v="19"/>
  </r>
  <r>
    <d v="1899-12-30T18:46:52"/>
    <x v="3"/>
    <n v="29"/>
    <x v="1127"/>
    <d v="1899-12-30T18:45:00"/>
    <d v="1899-12-30T19:00:00"/>
    <x v="19"/>
  </r>
  <r>
    <d v="1899-12-30T18:46:54"/>
    <x v="3"/>
    <n v="28"/>
    <x v="1127"/>
    <d v="1899-12-30T18:45:00"/>
    <d v="1899-12-30T19:00:00"/>
    <x v="19"/>
  </r>
  <r>
    <d v="1899-12-30T18:46:55"/>
    <x v="3"/>
    <n v="26"/>
    <x v="1127"/>
    <d v="1899-12-30T18:45:00"/>
    <d v="1899-12-30T19:00:00"/>
    <x v="19"/>
  </r>
  <r>
    <d v="1899-12-30T18:46:56"/>
    <x v="3"/>
    <n v="29"/>
    <x v="1127"/>
    <d v="1899-12-30T18:45:00"/>
    <d v="1899-12-30T19:00:00"/>
    <x v="19"/>
  </r>
  <r>
    <d v="1899-12-30T18:46:57"/>
    <x v="3"/>
    <n v="26"/>
    <x v="1127"/>
    <d v="1899-12-30T18:45:00"/>
    <d v="1899-12-30T19:00:00"/>
    <x v="19"/>
  </r>
  <r>
    <d v="1899-12-30T18:46:58"/>
    <x v="3"/>
    <n v="28"/>
    <x v="1127"/>
    <d v="1899-12-30T18:45:00"/>
    <d v="1899-12-30T19:00:00"/>
    <x v="19"/>
  </r>
  <r>
    <d v="1899-12-30T18:46:59"/>
    <x v="3"/>
    <n v="29"/>
    <x v="1127"/>
    <d v="1899-12-30T18:45:00"/>
    <d v="1899-12-30T19:00:00"/>
    <x v="19"/>
  </r>
  <r>
    <d v="1899-12-30T18:47:00"/>
    <x v="3"/>
    <n v="38"/>
    <x v="1127"/>
    <d v="1899-12-30T18:45:00"/>
    <d v="1899-12-30T19:00:00"/>
    <x v="19"/>
  </r>
  <r>
    <d v="1899-12-30T18:47:01"/>
    <x v="3"/>
    <n v="35"/>
    <x v="1127"/>
    <d v="1899-12-30T18:45:00"/>
    <d v="1899-12-30T19:00:00"/>
    <x v="19"/>
  </r>
  <r>
    <d v="1899-12-30T18:47:03"/>
    <x v="3"/>
    <n v="34"/>
    <x v="1127"/>
    <d v="1899-12-30T18:45:00"/>
    <d v="1899-12-30T19:00:00"/>
    <x v="19"/>
  </r>
  <r>
    <d v="1899-12-30T18:47:05"/>
    <x v="3"/>
    <n v="26"/>
    <x v="1127"/>
    <d v="1899-12-30T18:45:00"/>
    <d v="1899-12-30T19:00:00"/>
    <x v="19"/>
  </r>
  <r>
    <d v="1899-12-30T18:47:06"/>
    <x v="3"/>
    <n v="28"/>
    <x v="1127"/>
    <d v="1899-12-30T18:45:00"/>
    <d v="1899-12-30T19:00:00"/>
    <x v="19"/>
  </r>
  <r>
    <d v="1899-12-30T18:47:07"/>
    <x v="3"/>
    <n v="27"/>
    <x v="1127"/>
    <d v="1899-12-30T18:45:00"/>
    <d v="1899-12-30T19:00:00"/>
    <x v="19"/>
  </r>
  <r>
    <d v="1899-12-30T18:47:08"/>
    <x v="3"/>
    <n v="25"/>
    <x v="1127"/>
    <d v="1899-12-30T18:45:00"/>
    <d v="1899-12-30T19:00:00"/>
    <x v="19"/>
  </r>
  <r>
    <d v="1899-12-30T18:47:09"/>
    <x v="3"/>
    <n v="26"/>
    <x v="1127"/>
    <d v="1899-12-30T18:45:00"/>
    <d v="1899-12-30T19:00:00"/>
    <x v="19"/>
  </r>
  <r>
    <d v="1899-12-30T18:47:10"/>
    <x v="3"/>
    <n v="32"/>
    <x v="1127"/>
    <d v="1899-12-30T18:45:00"/>
    <d v="1899-12-30T19:00:00"/>
    <x v="19"/>
  </r>
  <r>
    <d v="1899-12-30T18:47:11"/>
    <x v="3"/>
    <n v="48"/>
    <x v="1127"/>
    <d v="1899-12-30T18:45:00"/>
    <d v="1899-12-30T19:00:00"/>
    <x v="19"/>
  </r>
  <r>
    <d v="1899-12-30T18:47:12"/>
    <x v="3"/>
    <n v="53"/>
    <x v="1127"/>
    <d v="1899-12-30T18:45:00"/>
    <d v="1899-12-30T19:00:00"/>
    <x v="19"/>
  </r>
  <r>
    <d v="1899-12-30T18:47:13"/>
    <x v="3"/>
    <n v="52"/>
    <x v="1127"/>
    <d v="1899-12-30T18:45:00"/>
    <d v="1899-12-30T19:00:00"/>
    <x v="19"/>
  </r>
  <r>
    <d v="1899-12-30T18:47:16"/>
    <x v="3"/>
    <n v="53"/>
    <x v="1127"/>
    <d v="1899-12-30T18:45:00"/>
    <d v="1899-12-30T19:00:00"/>
    <x v="19"/>
  </r>
  <r>
    <d v="1899-12-30T18:47:18"/>
    <x v="3"/>
    <n v="54"/>
    <x v="1127"/>
    <d v="1899-12-30T18:45:00"/>
    <d v="1899-12-30T19:00:00"/>
    <x v="19"/>
  </r>
  <r>
    <d v="1899-12-30T18:47:19"/>
    <x v="3"/>
    <n v="52"/>
    <x v="1127"/>
    <d v="1899-12-30T18:45:00"/>
    <d v="1899-12-30T19:00:00"/>
    <x v="19"/>
  </r>
  <r>
    <d v="1899-12-30T18:47:20"/>
    <x v="3"/>
    <n v="53"/>
    <x v="1127"/>
    <d v="1899-12-30T18:45:00"/>
    <d v="1899-12-30T19:00:00"/>
    <x v="19"/>
  </r>
  <r>
    <d v="1899-12-30T18:47:21"/>
    <x v="3"/>
    <n v="54"/>
    <x v="1127"/>
    <d v="1899-12-30T18:45:00"/>
    <d v="1899-12-30T19:00:00"/>
    <x v="19"/>
  </r>
  <r>
    <d v="1899-12-30T18:47:22"/>
    <x v="3"/>
    <n v="53"/>
    <x v="1127"/>
    <d v="1899-12-30T18:45:00"/>
    <d v="1899-12-30T19:00:00"/>
    <x v="19"/>
  </r>
  <r>
    <d v="1899-12-30T18:47:23"/>
    <x v="3"/>
    <n v="54"/>
    <x v="1127"/>
    <d v="1899-12-30T18:45:00"/>
    <d v="1899-12-30T19:00:00"/>
    <x v="19"/>
  </r>
  <r>
    <d v="1899-12-30T18:47:25"/>
    <x v="3"/>
    <n v="52"/>
    <x v="1127"/>
    <d v="1899-12-30T18:45:00"/>
    <d v="1899-12-30T19:00:00"/>
    <x v="19"/>
  </r>
  <r>
    <d v="1899-12-30T18:47:26"/>
    <x v="3"/>
    <n v="54"/>
    <x v="1127"/>
    <d v="1899-12-30T18:45:00"/>
    <d v="1899-12-30T19:00:00"/>
    <x v="19"/>
  </r>
  <r>
    <d v="1899-12-30T18:47:28"/>
    <x v="3"/>
    <n v="53"/>
    <x v="1127"/>
    <d v="1899-12-30T18:45:00"/>
    <d v="1899-12-30T19:00:00"/>
    <x v="19"/>
  </r>
  <r>
    <d v="1899-12-30T18:47:29"/>
    <x v="3"/>
    <n v="52"/>
    <x v="1127"/>
    <d v="1899-12-30T18:45:00"/>
    <d v="1899-12-30T19:00:00"/>
    <x v="19"/>
  </r>
  <r>
    <d v="1899-12-30T18:47:31"/>
    <x v="3"/>
    <n v="54"/>
    <x v="1128"/>
    <d v="1899-12-30T18:45:00"/>
    <d v="1899-12-30T19:00:00"/>
    <x v="19"/>
  </r>
  <r>
    <d v="1899-12-30T18:47:33"/>
    <x v="3"/>
    <n v="51"/>
    <x v="1128"/>
    <d v="1899-12-30T18:45:00"/>
    <d v="1899-12-30T19:00:00"/>
    <x v="19"/>
  </r>
  <r>
    <d v="1899-12-30T18:47:34"/>
    <x v="3"/>
    <n v="52"/>
    <x v="1128"/>
    <d v="1899-12-30T18:45:00"/>
    <d v="1899-12-30T19:00:00"/>
    <x v="19"/>
  </r>
  <r>
    <d v="1899-12-30T18:47:35"/>
    <x v="3"/>
    <n v="48"/>
    <x v="1128"/>
    <d v="1899-12-30T18:45:00"/>
    <d v="1899-12-30T19:00:00"/>
    <x v="19"/>
  </r>
  <r>
    <d v="1899-12-30T18:47:37"/>
    <x v="3"/>
    <n v="42"/>
    <x v="1128"/>
    <d v="1899-12-30T18:45:00"/>
    <d v="1899-12-30T19:00:00"/>
    <x v="19"/>
  </r>
  <r>
    <d v="1899-12-30T18:47:38"/>
    <x v="3"/>
    <n v="39"/>
    <x v="1128"/>
    <d v="1899-12-30T18:45:00"/>
    <d v="1899-12-30T19:00:00"/>
    <x v="19"/>
  </r>
  <r>
    <d v="1899-12-30T18:47:40"/>
    <x v="3"/>
    <n v="35"/>
    <x v="1128"/>
    <d v="1899-12-30T18:45:00"/>
    <d v="1899-12-30T19:00:00"/>
    <x v="19"/>
  </r>
  <r>
    <d v="1899-12-30T18:47:41"/>
    <x v="3"/>
    <n v="36"/>
    <x v="1128"/>
    <d v="1899-12-30T18:45:00"/>
    <d v="1899-12-30T19:00:00"/>
    <x v="19"/>
  </r>
  <r>
    <d v="1899-12-30T18:47:42"/>
    <x v="3"/>
    <n v="33"/>
    <x v="1128"/>
    <d v="1899-12-30T18:45:00"/>
    <d v="1899-12-30T19:00:00"/>
    <x v="19"/>
  </r>
  <r>
    <d v="1899-12-30T18:47:44"/>
    <x v="3"/>
    <n v="32"/>
    <x v="1128"/>
    <d v="1899-12-30T18:45:00"/>
    <d v="1899-12-30T19:00:00"/>
    <x v="19"/>
  </r>
  <r>
    <d v="1899-12-30T18:47:45"/>
    <x v="3"/>
    <n v="35"/>
    <x v="1128"/>
    <d v="1899-12-30T18:45:00"/>
    <d v="1899-12-30T19:00:00"/>
    <x v="19"/>
  </r>
  <r>
    <d v="1899-12-30T18:47:46"/>
    <x v="3"/>
    <n v="33"/>
    <x v="1128"/>
    <d v="1899-12-30T18:45:00"/>
    <d v="1899-12-30T19:00:00"/>
    <x v="19"/>
  </r>
  <r>
    <d v="1899-12-30T18:47:47"/>
    <x v="3"/>
    <n v="28"/>
    <x v="1128"/>
    <d v="1899-12-30T18:45:00"/>
    <d v="1899-12-30T19:00:00"/>
    <x v="19"/>
  </r>
  <r>
    <d v="1899-12-30T18:47:49"/>
    <x v="3"/>
    <n v="32"/>
    <x v="1128"/>
    <d v="1899-12-30T18:45:00"/>
    <d v="1899-12-30T19:00:00"/>
    <x v="19"/>
  </r>
  <r>
    <d v="1899-12-30T18:47:50"/>
    <x v="3"/>
    <n v="26"/>
    <x v="1128"/>
    <d v="1899-12-30T18:45:00"/>
    <d v="1899-12-30T19:00:00"/>
    <x v="19"/>
  </r>
  <r>
    <d v="1899-12-30T18:47:51"/>
    <x v="3"/>
    <n v="31"/>
    <x v="1128"/>
    <d v="1899-12-30T18:45:00"/>
    <d v="1899-12-30T19:00:00"/>
    <x v="19"/>
  </r>
  <r>
    <d v="1899-12-30T18:47:52"/>
    <x v="3"/>
    <n v="32"/>
    <x v="1128"/>
    <d v="1899-12-30T18:45:00"/>
    <d v="1899-12-30T19:00:00"/>
    <x v="19"/>
  </r>
  <r>
    <d v="1899-12-30T18:47:53"/>
    <x v="3"/>
    <n v="34"/>
    <x v="1128"/>
    <d v="1899-12-30T18:45:00"/>
    <d v="1899-12-30T19:00:00"/>
    <x v="19"/>
  </r>
  <r>
    <d v="1899-12-30T18:47:55"/>
    <x v="3"/>
    <n v="33"/>
    <x v="1128"/>
    <d v="1899-12-30T18:45:00"/>
    <d v="1899-12-30T19:00:00"/>
    <x v="19"/>
  </r>
  <r>
    <d v="1899-12-30T18:47:57"/>
    <x v="3"/>
    <n v="36"/>
    <x v="1128"/>
    <d v="1899-12-30T18:45:00"/>
    <d v="1899-12-30T19:00:00"/>
    <x v="19"/>
  </r>
  <r>
    <d v="1899-12-30T18:47:58"/>
    <x v="3"/>
    <n v="28"/>
    <x v="1128"/>
    <d v="1899-12-30T18:45:00"/>
    <d v="1899-12-30T19:00:00"/>
    <x v="19"/>
  </r>
  <r>
    <d v="1899-12-30T18:47:59"/>
    <x v="3"/>
    <n v="25"/>
    <x v="1128"/>
    <d v="1899-12-30T18:45:00"/>
    <d v="1899-12-30T19:00:00"/>
    <x v="19"/>
  </r>
  <r>
    <d v="1899-12-30T18:48:00"/>
    <x v="3"/>
    <n v="27"/>
    <x v="1128"/>
    <d v="1899-12-30T18:45:00"/>
    <d v="1899-12-30T19:00:00"/>
    <x v="19"/>
  </r>
  <r>
    <d v="1899-12-30T18:48:01"/>
    <x v="3"/>
    <n v="23"/>
    <x v="1128"/>
    <d v="1899-12-30T18:45:00"/>
    <d v="1899-12-30T19:00:00"/>
    <x v="19"/>
  </r>
  <r>
    <d v="1899-12-30T18:48:02"/>
    <x v="3"/>
    <n v="25"/>
    <x v="1128"/>
    <d v="1899-12-30T18:45:00"/>
    <d v="1899-12-30T19:00:00"/>
    <x v="19"/>
  </r>
  <r>
    <d v="1899-12-30T18:48:03"/>
    <x v="3"/>
    <n v="38"/>
    <x v="1128"/>
    <d v="1899-12-30T18:45:00"/>
    <d v="1899-12-30T19:00:00"/>
    <x v="19"/>
  </r>
  <r>
    <d v="1899-12-30T18:48:04"/>
    <x v="3"/>
    <n v="44"/>
    <x v="1128"/>
    <d v="1899-12-30T18:45:00"/>
    <d v="1899-12-30T19:00:00"/>
    <x v="19"/>
  </r>
  <r>
    <d v="1899-12-30T18:48:05"/>
    <x v="3"/>
    <n v="48"/>
    <x v="1128"/>
    <d v="1899-12-30T18:45:00"/>
    <d v="1899-12-30T19:00:00"/>
    <x v="19"/>
  </r>
  <r>
    <d v="1899-12-30T18:48:06"/>
    <x v="3"/>
    <n v="54"/>
    <x v="1128"/>
    <d v="1899-12-30T18:45:00"/>
    <d v="1899-12-30T19:00:00"/>
    <x v="19"/>
  </r>
  <r>
    <d v="1899-12-30T18:48:08"/>
    <x v="3"/>
    <n v="53"/>
    <x v="1128"/>
    <d v="1899-12-30T18:45:00"/>
    <d v="1899-12-30T19:00:00"/>
    <x v="19"/>
  </r>
  <r>
    <d v="1899-12-30T18:48:09"/>
    <x v="3"/>
    <n v="54"/>
    <x v="1128"/>
    <d v="1899-12-30T18:45:00"/>
    <d v="1899-12-30T19:00:00"/>
    <x v="19"/>
  </r>
  <r>
    <d v="1899-12-30T18:48:11"/>
    <x v="3"/>
    <n v="53"/>
    <x v="1128"/>
    <d v="1899-12-30T18:45:00"/>
    <d v="1899-12-30T19:00:00"/>
    <x v="19"/>
  </r>
  <r>
    <d v="1899-12-30T18:48:12"/>
    <x v="3"/>
    <n v="54"/>
    <x v="1128"/>
    <d v="1899-12-30T18:45:00"/>
    <d v="1899-12-30T19:00:00"/>
    <x v="19"/>
  </r>
  <r>
    <d v="1899-12-30T18:48:13"/>
    <x v="3"/>
    <n v="53"/>
    <x v="1128"/>
    <d v="1899-12-30T18:45:00"/>
    <d v="1899-12-30T19:00:00"/>
    <x v="19"/>
  </r>
  <r>
    <d v="1899-12-30T18:48:14"/>
    <x v="3"/>
    <n v="54"/>
    <x v="1128"/>
    <d v="1899-12-30T18:45:00"/>
    <d v="1899-12-30T19:00:00"/>
    <x v="19"/>
  </r>
  <r>
    <d v="1899-12-30T18:48:17"/>
    <x v="3"/>
    <n v="53"/>
    <x v="1128"/>
    <d v="1899-12-30T18:45:00"/>
    <d v="1899-12-30T19:00:00"/>
    <x v="19"/>
  </r>
  <r>
    <d v="1899-12-30T18:48:18"/>
    <x v="3"/>
    <n v="54"/>
    <x v="1128"/>
    <d v="1899-12-30T18:45:00"/>
    <d v="1899-12-30T19:00:00"/>
    <x v="19"/>
  </r>
  <r>
    <d v="1899-12-30T18:48:20"/>
    <x v="3"/>
    <n v="53"/>
    <x v="1128"/>
    <d v="1899-12-30T18:45:00"/>
    <d v="1899-12-30T19:00:00"/>
    <x v="19"/>
  </r>
  <r>
    <d v="1899-12-30T18:48:22"/>
    <x v="3"/>
    <n v="54"/>
    <x v="1128"/>
    <d v="1899-12-30T18:45:00"/>
    <d v="1899-12-30T19:00:00"/>
    <x v="19"/>
  </r>
  <r>
    <d v="1899-12-30T18:48:23"/>
    <x v="3"/>
    <n v="53"/>
    <x v="1128"/>
    <d v="1899-12-30T18:45:00"/>
    <d v="1899-12-30T19:00:00"/>
    <x v="19"/>
  </r>
  <r>
    <d v="1899-12-30T18:48:24"/>
    <x v="3"/>
    <n v="54"/>
    <x v="1128"/>
    <d v="1899-12-30T18:45:00"/>
    <d v="1899-12-30T19:00:00"/>
    <x v="19"/>
  </r>
  <r>
    <d v="1899-12-30T18:48:26"/>
    <x v="3"/>
    <n v="53"/>
    <x v="1128"/>
    <d v="1899-12-30T18:45:00"/>
    <d v="1899-12-30T19:00:00"/>
    <x v="19"/>
  </r>
  <r>
    <d v="1899-12-30T18:48:27"/>
    <x v="3"/>
    <n v="52"/>
    <x v="1128"/>
    <d v="1899-12-30T18:45:00"/>
    <d v="1899-12-30T19:00:00"/>
    <x v="19"/>
  </r>
  <r>
    <d v="1899-12-30T18:48:28"/>
    <x v="3"/>
    <n v="47"/>
    <x v="1128"/>
    <d v="1899-12-30T18:45:00"/>
    <d v="1899-12-30T19:00:00"/>
    <x v="19"/>
  </r>
  <r>
    <d v="1899-12-30T18:48:29"/>
    <x v="3"/>
    <n v="49"/>
    <x v="1128"/>
    <d v="1899-12-30T18:45:00"/>
    <d v="1899-12-30T19:00:00"/>
    <x v="19"/>
  </r>
  <r>
    <d v="1899-12-30T18:48:30"/>
    <x v="3"/>
    <n v="48"/>
    <x v="1128"/>
    <d v="1899-12-30T18:45:00"/>
    <d v="1899-12-30T19:00:00"/>
    <x v="19"/>
  </r>
  <r>
    <d v="1899-12-30T18:48:31"/>
    <x v="3"/>
    <n v="41"/>
    <x v="1129"/>
    <d v="1899-12-30T18:45:00"/>
    <d v="1899-12-30T19:00:00"/>
    <x v="19"/>
  </r>
  <r>
    <d v="1899-12-30T18:48:32"/>
    <x v="3"/>
    <n v="42"/>
    <x v="1129"/>
    <d v="1899-12-30T18:45:00"/>
    <d v="1899-12-30T19:00:00"/>
    <x v="19"/>
  </r>
  <r>
    <d v="1899-12-30T18:48:33"/>
    <x v="3"/>
    <n v="40"/>
    <x v="1129"/>
    <d v="1899-12-30T18:45:00"/>
    <d v="1899-12-30T19:00:00"/>
    <x v="19"/>
  </r>
  <r>
    <d v="1899-12-30T18:48:34"/>
    <x v="3"/>
    <n v="39"/>
    <x v="1129"/>
    <d v="1899-12-30T18:45:00"/>
    <d v="1899-12-30T19:00:00"/>
    <x v="19"/>
  </r>
  <r>
    <d v="1899-12-30T18:48:35"/>
    <x v="3"/>
    <n v="33"/>
    <x v="1129"/>
    <d v="1899-12-30T18:45:00"/>
    <d v="1899-12-30T19:00:00"/>
    <x v="19"/>
  </r>
  <r>
    <d v="1899-12-30T18:48:36"/>
    <x v="3"/>
    <n v="35"/>
    <x v="1129"/>
    <d v="1899-12-30T18:45:00"/>
    <d v="1899-12-30T19:00:00"/>
    <x v="19"/>
  </r>
  <r>
    <d v="1899-12-30T18:48:39"/>
    <x v="3"/>
    <n v="31"/>
    <x v="1129"/>
    <d v="1899-12-30T18:45:00"/>
    <d v="1899-12-30T19:00:00"/>
    <x v="19"/>
  </r>
  <r>
    <d v="1899-12-30T18:48:40"/>
    <x v="3"/>
    <n v="30"/>
    <x v="1129"/>
    <d v="1899-12-30T18:45:00"/>
    <d v="1899-12-30T19:00:00"/>
    <x v="19"/>
  </r>
  <r>
    <d v="1899-12-30T18:48:41"/>
    <x v="3"/>
    <n v="29"/>
    <x v="1129"/>
    <d v="1899-12-30T18:45:00"/>
    <d v="1899-12-30T19:00:00"/>
    <x v="19"/>
  </r>
  <r>
    <d v="1899-12-30T18:48:42"/>
    <x v="3"/>
    <n v="30"/>
    <x v="1129"/>
    <d v="1899-12-30T18:45:00"/>
    <d v="1899-12-30T19:00:00"/>
    <x v="19"/>
  </r>
  <r>
    <d v="1899-12-30T18:48:43"/>
    <x v="3"/>
    <n v="31"/>
    <x v="1129"/>
    <d v="1899-12-30T18:45:00"/>
    <d v="1899-12-30T19:00:00"/>
    <x v="19"/>
  </r>
  <r>
    <d v="1899-12-30T18:48:44"/>
    <x v="3"/>
    <n v="29"/>
    <x v="1129"/>
    <d v="1899-12-30T18:45:00"/>
    <d v="1899-12-30T19:00:00"/>
    <x v="19"/>
  </r>
  <r>
    <d v="1899-12-30T18:48:45"/>
    <x v="3"/>
    <n v="31"/>
    <x v="1129"/>
    <d v="1899-12-30T18:45:00"/>
    <d v="1899-12-30T19:00:00"/>
    <x v="19"/>
  </r>
  <r>
    <d v="1899-12-30T18:48:47"/>
    <x v="3"/>
    <n v="34"/>
    <x v="1129"/>
    <d v="1899-12-30T18:45:00"/>
    <d v="1899-12-30T19:00:00"/>
    <x v="19"/>
  </r>
  <r>
    <d v="1899-12-30T18:48:48"/>
    <x v="3"/>
    <n v="29"/>
    <x v="1129"/>
    <d v="1899-12-30T18:45:00"/>
    <d v="1899-12-30T19:00:00"/>
    <x v="19"/>
  </r>
  <r>
    <d v="1899-12-30T18:48:49"/>
    <x v="3"/>
    <n v="32"/>
    <x v="1129"/>
    <d v="1899-12-30T18:45:00"/>
    <d v="1899-12-30T19:00:00"/>
    <x v="19"/>
  </r>
  <r>
    <d v="1899-12-30T18:48:51"/>
    <x v="3"/>
    <n v="25"/>
    <x v="1129"/>
    <d v="1899-12-30T18:45:00"/>
    <d v="1899-12-30T19:00:00"/>
    <x v="19"/>
  </r>
  <r>
    <d v="1899-12-30T18:48:52"/>
    <x v="3"/>
    <n v="28"/>
    <x v="1129"/>
    <d v="1899-12-30T18:45:00"/>
    <d v="1899-12-30T19:00:00"/>
    <x v="19"/>
  </r>
  <r>
    <d v="1899-12-30T18:48:54"/>
    <x v="3"/>
    <n v="29"/>
    <x v="1129"/>
    <d v="1899-12-30T18:45:00"/>
    <d v="1899-12-30T19:00:00"/>
    <x v="19"/>
  </r>
  <r>
    <d v="1899-12-30T18:48:55"/>
    <x v="3"/>
    <n v="26"/>
    <x v="1129"/>
    <d v="1899-12-30T18:45:00"/>
    <d v="1899-12-30T19:00:00"/>
    <x v="19"/>
  </r>
  <r>
    <d v="1899-12-30T18:48:56"/>
    <x v="3"/>
    <n v="42"/>
    <x v="1129"/>
    <d v="1899-12-30T18:45:00"/>
    <d v="1899-12-30T19:00:00"/>
    <x v="19"/>
  </r>
  <r>
    <d v="1899-12-30T18:48:57"/>
    <x v="3"/>
    <n v="44"/>
    <x v="1129"/>
    <d v="1899-12-30T18:45:00"/>
    <d v="1899-12-30T19:00:00"/>
    <x v="19"/>
  </r>
  <r>
    <d v="1899-12-30T18:48:58"/>
    <x v="3"/>
    <n v="53"/>
    <x v="1129"/>
    <d v="1899-12-30T18:45:00"/>
    <d v="1899-12-30T19:00:00"/>
    <x v="19"/>
  </r>
  <r>
    <d v="1899-12-30T18:49:00"/>
    <x v="3"/>
    <n v="52"/>
    <x v="1129"/>
    <d v="1899-12-30T18:45:00"/>
    <d v="1899-12-30T19:00:00"/>
    <x v="19"/>
  </r>
  <r>
    <d v="1899-12-30T18:49:04"/>
    <x v="3"/>
    <n v="53"/>
    <x v="1129"/>
    <d v="1899-12-30T18:45:00"/>
    <d v="1899-12-30T19:00:00"/>
    <x v="19"/>
  </r>
  <r>
    <d v="1899-12-30T18:49:05"/>
    <x v="3"/>
    <n v="52"/>
    <x v="1129"/>
    <d v="1899-12-30T18:45:00"/>
    <d v="1899-12-30T19:00:00"/>
    <x v="19"/>
  </r>
  <r>
    <d v="1899-12-30T18:49:18"/>
    <x v="3"/>
    <n v="48"/>
    <x v="1129"/>
    <d v="1899-12-30T18:45:00"/>
    <d v="1899-12-30T19:00:00"/>
    <x v="19"/>
  </r>
  <r>
    <d v="1899-12-30T18:49:19"/>
    <x v="3"/>
    <n v="51"/>
    <x v="1129"/>
    <d v="1899-12-30T18:45:00"/>
    <d v="1899-12-30T19:00:00"/>
    <x v="19"/>
  </r>
  <r>
    <d v="1899-12-30T18:49:20"/>
    <x v="3"/>
    <n v="52"/>
    <x v="1129"/>
    <d v="1899-12-30T18:45:00"/>
    <d v="1899-12-30T19:00:00"/>
    <x v="19"/>
  </r>
  <r>
    <d v="1899-12-30T18:49:21"/>
    <x v="3"/>
    <n v="47"/>
    <x v="1129"/>
    <d v="1899-12-30T18:45:00"/>
    <d v="1899-12-30T19:00:00"/>
    <x v="19"/>
  </r>
  <r>
    <d v="1899-12-30T18:49:23"/>
    <x v="3"/>
    <n v="45"/>
    <x v="1129"/>
    <d v="1899-12-30T18:45:00"/>
    <d v="1899-12-30T19:00:00"/>
    <x v="19"/>
  </r>
  <r>
    <d v="1899-12-30T18:49:24"/>
    <x v="3"/>
    <n v="38"/>
    <x v="1129"/>
    <d v="1899-12-30T18:45:00"/>
    <d v="1899-12-30T19:00:00"/>
    <x v="19"/>
  </r>
  <r>
    <d v="1899-12-30T18:49:25"/>
    <x v="3"/>
    <n v="39"/>
    <x v="1129"/>
    <d v="1899-12-30T18:45:00"/>
    <d v="1899-12-30T19:00:00"/>
    <x v="19"/>
  </r>
  <r>
    <d v="1899-12-30T18:49:26"/>
    <x v="3"/>
    <n v="31"/>
    <x v="1129"/>
    <d v="1899-12-30T18:45:00"/>
    <d v="1899-12-30T19:00:00"/>
    <x v="19"/>
  </r>
  <r>
    <d v="1899-12-30T18:49:27"/>
    <x v="3"/>
    <n v="33"/>
    <x v="1129"/>
    <d v="1899-12-30T18:45:00"/>
    <d v="1899-12-30T19:00:00"/>
    <x v="19"/>
  </r>
  <r>
    <d v="1899-12-30T18:49:28"/>
    <x v="3"/>
    <n v="32"/>
    <x v="1129"/>
    <d v="1899-12-30T18:45:00"/>
    <d v="1899-12-30T19:00:00"/>
    <x v="19"/>
  </r>
  <r>
    <d v="1899-12-30T18:49:30"/>
    <x v="3"/>
    <n v="31"/>
    <x v="1130"/>
    <d v="1899-12-30T18:45:00"/>
    <d v="1899-12-30T19:00:00"/>
    <x v="19"/>
  </r>
  <r>
    <d v="1899-12-30T18:49:32"/>
    <x v="3"/>
    <n v="32"/>
    <x v="1130"/>
    <d v="1899-12-30T18:45:00"/>
    <d v="1899-12-30T19:00:00"/>
    <x v="19"/>
  </r>
  <r>
    <d v="1899-12-30T18:49:33"/>
    <x v="3"/>
    <n v="28"/>
    <x v="1130"/>
    <d v="1899-12-30T18:45:00"/>
    <d v="1899-12-30T19:00:00"/>
    <x v="19"/>
  </r>
  <r>
    <d v="1899-12-30T18:49:35"/>
    <x v="3"/>
    <n v="25"/>
    <x v="1130"/>
    <d v="1899-12-30T18:45:00"/>
    <d v="1899-12-30T19:00:00"/>
    <x v="19"/>
  </r>
  <r>
    <d v="1899-12-30T18:49:36"/>
    <x v="3"/>
    <n v="26"/>
    <x v="1130"/>
    <d v="1899-12-30T18:45:00"/>
    <d v="1899-12-30T19:00:00"/>
    <x v="19"/>
  </r>
  <r>
    <d v="1899-12-30T18:49:39"/>
    <x v="3"/>
    <n v="29"/>
    <x v="1130"/>
    <d v="1899-12-30T18:45:00"/>
    <d v="1899-12-30T19:00:00"/>
    <x v="19"/>
  </r>
  <r>
    <d v="1899-12-30T18:49:41"/>
    <x v="3"/>
    <n v="31"/>
    <x v="1130"/>
    <d v="1899-12-30T18:45:00"/>
    <d v="1899-12-30T19:00:00"/>
    <x v="19"/>
  </r>
  <r>
    <d v="1899-12-30T18:49:42"/>
    <x v="3"/>
    <n v="32"/>
    <x v="1130"/>
    <d v="1899-12-30T18:45:00"/>
    <d v="1899-12-30T19:00:00"/>
    <x v="19"/>
  </r>
  <r>
    <d v="1899-12-30T18:49:44"/>
    <x v="3"/>
    <n v="25"/>
    <x v="1130"/>
    <d v="1899-12-30T18:45:00"/>
    <d v="1899-12-30T19:00:00"/>
    <x v="19"/>
  </r>
  <r>
    <d v="1899-12-30T18:49:45"/>
    <x v="3"/>
    <n v="28"/>
    <x v="1130"/>
    <d v="1899-12-30T18:45:00"/>
    <d v="1899-12-30T19:00:00"/>
    <x v="19"/>
  </r>
  <r>
    <d v="1899-12-30T18:49:47"/>
    <x v="3"/>
    <n v="29"/>
    <x v="1130"/>
    <d v="1899-12-30T18:45:00"/>
    <d v="1899-12-30T19:00:00"/>
    <x v="19"/>
  </r>
  <r>
    <d v="1899-12-30T18:49:48"/>
    <x v="3"/>
    <n v="31"/>
    <x v="1130"/>
    <d v="1899-12-30T18:45:00"/>
    <d v="1899-12-30T19:00:00"/>
    <x v="19"/>
  </r>
  <r>
    <d v="1899-12-30T18:49:49"/>
    <x v="3"/>
    <n v="45"/>
    <x v="1130"/>
    <d v="1899-12-30T18:45:00"/>
    <d v="1899-12-30T19:00:00"/>
    <x v="19"/>
  </r>
  <r>
    <d v="1899-12-30T18:49:50"/>
    <x v="3"/>
    <n v="50"/>
    <x v="1130"/>
    <d v="1899-12-30T18:45:00"/>
    <d v="1899-12-30T19:00:00"/>
    <x v="19"/>
  </r>
  <r>
    <d v="1899-12-30T18:49:51"/>
    <x v="3"/>
    <n v="52"/>
    <x v="1130"/>
    <d v="1899-12-30T18:45:00"/>
    <d v="1899-12-30T19:00:00"/>
    <x v="19"/>
  </r>
  <r>
    <d v="1899-12-30T18:49:56"/>
    <x v="3"/>
    <n v="53"/>
    <x v="1130"/>
    <d v="1899-12-30T18:45:00"/>
    <d v="1899-12-30T19:00:00"/>
    <x v="19"/>
  </r>
  <r>
    <d v="1899-12-30T18:49:57"/>
    <x v="3"/>
    <n v="52"/>
    <x v="1130"/>
    <d v="1899-12-30T18:45:00"/>
    <d v="1899-12-30T19:00:00"/>
    <x v="19"/>
  </r>
  <r>
    <d v="1899-12-30T18:50:02"/>
    <x v="3"/>
    <n v="53"/>
    <x v="1130"/>
    <d v="1899-12-30T18:45:00"/>
    <d v="1899-12-30T19:00:00"/>
    <x v="19"/>
  </r>
  <r>
    <d v="1899-12-30T18:50:03"/>
    <x v="3"/>
    <n v="52"/>
    <x v="1130"/>
    <d v="1899-12-30T18:45:00"/>
    <d v="1899-12-30T19:00:00"/>
    <x v="19"/>
  </r>
  <r>
    <d v="1899-12-30T18:50:04"/>
    <x v="3"/>
    <n v="53"/>
    <x v="1130"/>
    <d v="1899-12-30T18:45:00"/>
    <d v="1899-12-30T19:00:00"/>
    <x v="19"/>
  </r>
  <r>
    <d v="1899-12-30T18:50:05"/>
    <x v="3"/>
    <n v="52"/>
    <x v="1130"/>
    <d v="1899-12-30T18:45:00"/>
    <d v="1899-12-30T19:00:00"/>
    <x v="19"/>
  </r>
  <r>
    <d v="1899-12-30T18:50:15"/>
    <x v="3"/>
    <n v="49"/>
    <x v="1130"/>
    <d v="1899-12-30T18:45:00"/>
    <d v="1899-12-30T19:00:00"/>
    <x v="19"/>
  </r>
  <r>
    <d v="1899-12-30T18:50:16"/>
    <x v="3"/>
    <n v="48"/>
    <x v="1130"/>
    <d v="1899-12-30T18:45:00"/>
    <d v="1899-12-30T19:00:00"/>
    <x v="19"/>
  </r>
  <r>
    <d v="1899-12-30T18:50:17"/>
    <x v="3"/>
    <n v="47"/>
    <x v="1130"/>
    <d v="1899-12-30T18:45:00"/>
    <d v="1899-12-30T19:00:00"/>
    <x v="19"/>
  </r>
  <r>
    <d v="1899-12-30T18:50:18"/>
    <x v="3"/>
    <n v="41"/>
    <x v="1130"/>
    <d v="1899-12-30T18:45:00"/>
    <d v="1899-12-30T19:00:00"/>
    <x v="19"/>
  </r>
  <r>
    <d v="1899-12-30T18:50:21"/>
    <x v="3"/>
    <n v="42"/>
    <x v="1130"/>
    <d v="1899-12-30T18:45:00"/>
    <d v="1899-12-30T19:00:00"/>
    <x v="19"/>
  </r>
  <r>
    <d v="1899-12-30T18:50:22"/>
    <x v="3"/>
    <n v="39"/>
    <x v="1130"/>
    <d v="1899-12-30T18:45:00"/>
    <d v="1899-12-30T19:00:00"/>
    <x v="19"/>
  </r>
  <r>
    <d v="1899-12-30T18:50:23"/>
    <x v="3"/>
    <n v="31"/>
    <x v="1130"/>
    <d v="1899-12-30T18:45:00"/>
    <d v="1899-12-30T19:00:00"/>
    <x v="19"/>
  </r>
  <r>
    <d v="1899-12-30T18:50:24"/>
    <x v="3"/>
    <n v="34"/>
    <x v="1130"/>
    <d v="1899-12-30T18:45:00"/>
    <d v="1899-12-30T19:00:00"/>
    <x v="19"/>
  </r>
  <r>
    <d v="1899-12-30T18:50:25"/>
    <x v="3"/>
    <n v="41"/>
    <x v="1130"/>
    <d v="1899-12-30T18:45:00"/>
    <d v="1899-12-30T19:00:00"/>
    <x v="19"/>
  </r>
  <r>
    <d v="1899-12-30T18:50:26"/>
    <x v="3"/>
    <n v="28"/>
    <x v="1130"/>
    <d v="1899-12-30T18:45:00"/>
    <d v="1899-12-30T19:00:00"/>
    <x v="19"/>
  </r>
  <r>
    <d v="1899-12-30T18:50:27"/>
    <x v="3"/>
    <n v="29"/>
    <x v="1130"/>
    <d v="1899-12-30T18:45:00"/>
    <d v="1899-12-30T19:00:00"/>
    <x v="19"/>
  </r>
  <r>
    <d v="1899-12-30T18:50:28"/>
    <x v="3"/>
    <n v="26"/>
    <x v="1130"/>
    <d v="1899-12-30T18:45:00"/>
    <d v="1899-12-30T19:00:00"/>
    <x v="19"/>
  </r>
  <r>
    <d v="1899-12-30T18:50:30"/>
    <x v="3"/>
    <n v="31"/>
    <x v="1130"/>
    <d v="1899-12-30T18:45:00"/>
    <d v="1899-12-30T19:00:00"/>
    <x v="19"/>
  </r>
  <r>
    <d v="1899-12-30T18:50:31"/>
    <x v="3"/>
    <n v="29"/>
    <x v="1131"/>
    <d v="1899-12-30T18:45:00"/>
    <d v="1899-12-30T19:00:00"/>
    <x v="19"/>
  </r>
  <r>
    <d v="1899-12-30T18:50:32"/>
    <x v="3"/>
    <n v="33"/>
    <x v="1131"/>
    <d v="1899-12-30T18:45:00"/>
    <d v="1899-12-30T19:00:00"/>
    <x v="19"/>
  </r>
  <r>
    <d v="1899-12-30T18:50:33"/>
    <x v="3"/>
    <n v="26"/>
    <x v="1131"/>
    <d v="1899-12-30T18:45:00"/>
    <d v="1899-12-30T19:00:00"/>
    <x v="19"/>
  </r>
  <r>
    <d v="1899-12-30T18:50:34"/>
    <x v="3"/>
    <n v="31"/>
    <x v="1131"/>
    <d v="1899-12-30T18:45:00"/>
    <d v="1899-12-30T19:00:00"/>
    <x v="19"/>
  </r>
  <r>
    <d v="1899-12-30T18:50:35"/>
    <x v="3"/>
    <n v="34"/>
    <x v="1131"/>
    <d v="1899-12-30T18:45:00"/>
    <d v="1899-12-30T19:00:00"/>
    <x v="19"/>
  </r>
  <r>
    <d v="1899-12-30T18:50:36"/>
    <x v="3"/>
    <n v="30"/>
    <x v="1131"/>
    <d v="1899-12-30T18:45:00"/>
    <d v="1899-12-30T19:00:00"/>
    <x v="19"/>
  </r>
  <r>
    <d v="1899-12-30T18:50:37"/>
    <x v="3"/>
    <n v="28"/>
    <x v="1131"/>
    <d v="1899-12-30T18:45:00"/>
    <d v="1899-12-30T19:00:00"/>
    <x v="19"/>
  </r>
  <r>
    <d v="1899-12-30T18:50:40"/>
    <x v="3"/>
    <n v="29"/>
    <x v="1131"/>
    <d v="1899-12-30T18:45:00"/>
    <d v="1899-12-30T19:00:00"/>
    <x v="19"/>
  </r>
  <r>
    <d v="1899-12-30T18:50:41"/>
    <x v="3"/>
    <n v="31"/>
    <x v="1131"/>
    <d v="1899-12-30T18:45:00"/>
    <d v="1899-12-30T19:00:00"/>
    <x v="19"/>
  </r>
  <r>
    <d v="1899-12-30T18:50:42"/>
    <x v="3"/>
    <n v="42"/>
    <x v="1131"/>
    <d v="1899-12-30T18:45:00"/>
    <d v="1899-12-30T19:00:00"/>
    <x v="19"/>
  </r>
  <r>
    <d v="1899-12-30T18:50:44"/>
    <x v="3"/>
    <n v="49"/>
    <x v="1131"/>
    <d v="1899-12-30T18:45:00"/>
    <d v="1899-12-30T19:00:00"/>
    <x v="19"/>
  </r>
  <r>
    <d v="1899-12-30T18:50:45"/>
    <x v="3"/>
    <n v="54"/>
    <x v="1131"/>
    <d v="1899-12-30T18:45:00"/>
    <d v="1899-12-30T19:00:00"/>
    <x v="19"/>
  </r>
  <r>
    <d v="1899-12-30T18:50:54"/>
    <x v="3"/>
    <n v="53"/>
    <x v="1131"/>
    <d v="1899-12-30T18:45:00"/>
    <d v="1899-12-30T19:00:00"/>
    <x v="19"/>
  </r>
  <r>
    <d v="1899-12-30T18:50:56"/>
    <x v="3"/>
    <n v="54"/>
    <x v="1131"/>
    <d v="1899-12-30T18:45:00"/>
    <d v="1899-12-30T19:00:00"/>
    <x v="19"/>
  </r>
  <r>
    <d v="1899-12-30T18:51:01"/>
    <x v="3"/>
    <n v="53"/>
    <x v="1131"/>
    <d v="1899-12-30T18:45:00"/>
    <d v="1899-12-30T19:00:00"/>
    <x v="19"/>
  </r>
  <r>
    <d v="1899-12-30T18:51:03"/>
    <x v="3"/>
    <n v="54"/>
    <x v="1131"/>
    <d v="1899-12-30T18:45:00"/>
    <d v="1899-12-30T19:00:00"/>
    <x v="19"/>
  </r>
  <r>
    <d v="1899-12-30T18:51:05"/>
    <x v="3"/>
    <n v="53"/>
    <x v="1131"/>
    <d v="1899-12-30T18:45:00"/>
    <d v="1899-12-30T19:00:00"/>
    <x v="19"/>
  </r>
  <r>
    <d v="1899-12-30T18:51:06"/>
    <x v="3"/>
    <n v="54"/>
    <x v="1131"/>
    <d v="1899-12-30T18:45:00"/>
    <d v="1899-12-30T19:00:00"/>
    <x v="19"/>
  </r>
  <r>
    <d v="1899-12-30T18:51:08"/>
    <x v="3"/>
    <n v="48"/>
    <x v="1131"/>
    <d v="1899-12-30T18:45:00"/>
    <d v="1899-12-30T19:00:00"/>
    <x v="19"/>
  </r>
  <r>
    <d v="1899-12-30T18:51:09"/>
    <x v="3"/>
    <n v="45"/>
    <x v="1131"/>
    <d v="1899-12-30T18:45:00"/>
    <d v="1899-12-30T19:00:00"/>
    <x v="19"/>
  </r>
  <r>
    <d v="1899-12-30T18:51:10"/>
    <x v="3"/>
    <n v="51"/>
    <x v="1131"/>
    <d v="1899-12-30T18:45:00"/>
    <d v="1899-12-30T19:00:00"/>
    <x v="19"/>
  </r>
  <r>
    <d v="1899-12-30T18:51:11"/>
    <x v="3"/>
    <n v="45"/>
    <x v="1131"/>
    <d v="1899-12-30T18:45:00"/>
    <d v="1899-12-30T19:00:00"/>
    <x v="19"/>
  </r>
  <r>
    <d v="1899-12-30T18:51:12"/>
    <x v="3"/>
    <n v="47"/>
    <x v="1131"/>
    <d v="1899-12-30T18:45:00"/>
    <d v="1899-12-30T19:00:00"/>
    <x v="19"/>
  </r>
  <r>
    <d v="1899-12-30T18:51:13"/>
    <x v="3"/>
    <n v="44"/>
    <x v="1131"/>
    <d v="1899-12-30T18:45:00"/>
    <d v="1899-12-30T19:00:00"/>
    <x v="19"/>
  </r>
  <r>
    <d v="1899-12-30T18:51:14"/>
    <x v="3"/>
    <n v="42"/>
    <x v="1131"/>
    <d v="1899-12-30T18:45:00"/>
    <d v="1899-12-30T19:00:00"/>
    <x v="19"/>
  </r>
  <r>
    <d v="1899-12-30T18:51:15"/>
    <x v="3"/>
    <n v="39"/>
    <x v="1131"/>
    <d v="1899-12-30T18:45:00"/>
    <d v="1899-12-30T19:00:00"/>
    <x v="19"/>
  </r>
  <r>
    <d v="1899-12-30T18:51:16"/>
    <x v="3"/>
    <n v="38"/>
    <x v="1131"/>
    <d v="1899-12-30T18:45:00"/>
    <d v="1899-12-30T19:00:00"/>
    <x v="19"/>
  </r>
  <r>
    <d v="1899-12-30T18:51:17"/>
    <x v="3"/>
    <n v="35"/>
    <x v="1131"/>
    <d v="1899-12-30T18:45:00"/>
    <d v="1899-12-30T19:00:00"/>
    <x v="19"/>
  </r>
  <r>
    <d v="1899-12-30T18:51:18"/>
    <x v="3"/>
    <n v="32"/>
    <x v="1131"/>
    <d v="1899-12-30T18:45:00"/>
    <d v="1899-12-30T19:00:00"/>
    <x v="19"/>
  </r>
  <r>
    <d v="1899-12-30T18:51:20"/>
    <x v="3"/>
    <n v="36"/>
    <x v="1131"/>
    <d v="1899-12-30T18:45:00"/>
    <d v="1899-12-30T19:00:00"/>
    <x v="19"/>
  </r>
  <r>
    <d v="1899-12-30T18:51:21"/>
    <x v="3"/>
    <n v="32"/>
    <x v="1131"/>
    <d v="1899-12-30T18:45:00"/>
    <d v="1899-12-30T19:00:00"/>
    <x v="19"/>
  </r>
  <r>
    <d v="1899-12-30T18:51:22"/>
    <x v="3"/>
    <n v="28"/>
    <x v="1131"/>
    <d v="1899-12-30T18:45:00"/>
    <d v="1899-12-30T19:00:00"/>
    <x v="19"/>
  </r>
  <r>
    <d v="1899-12-30T18:51:23"/>
    <x v="3"/>
    <n v="32"/>
    <x v="1131"/>
    <d v="1899-12-30T18:45:00"/>
    <d v="1899-12-30T19:00:00"/>
    <x v="19"/>
  </r>
  <r>
    <d v="1899-12-30T18:51:24"/>
    <x v="3"/>
    <n v="28"/>
    <x v="1131"/>
    <d v="1899-12-30T18:45:00"/>
    <d v="1899-12-30T19:00:00"/>
    <x v="19"/>
  </r>
  <r>
    <d v="1899-12-30T18:51:25"/>
    <x v="3"/>
    <n v="31"/>
    <x v="1131"/>
    <d v="1899-12-30T18:45:00"/>
    <d v="1899-12-30T19:00:00"/>
    <x v="19"/>
  </r>
  <r>
    <d v="1899-12-30T18:51:26"/>
    <x v="3"/>
    <n v="25"/>
    <x v="1131"/>
    <d v="1899-12-30T18:45:00"/>
    <d v="1899-12-30T19:00:00"/>
    <x v="19"/>
  </r>
  <r>
    <d v="1899-12-30T18:51:27"/>
    <x v="3"/>
    <n v="31"/>
    <x v="1131"/>
    <d v="1899-12-30T18:45:00"/>
    <d v="1899-12-30T19:00:00"/>
    <x v="19"/>
  </r>
  <r>
    <d v="1899-12-30T18:51:28"/>
    <x v="3"/>
    <n v="28"/>
    <x v="1131"/>
    <d v="1899-12-30T18:45:00"/>
    <d v="1899-12-30T19:00:00"/>
    <x v="19"/>
  </r>
  <r>
    <d v="1899-12-30T18:51:29"/>
    <x v="3"/>
    <n v="32"/>
    <x v="1131"/>
    <d v="1899-12-30T18:45:00"/>
    <d v="1899-12-30T19:00:00"/>
    <x v="19"/>
  </r>
  <r>
    <d v="1899-12-30T18:51:30"/>
    <x v="3"/>
    <n v="28"/>
    <x v="1132"/>
    <d v="1899-12-30T18:45:00"/>
    <d v="1899-12-30T19:00:00"/>
    <x v="19"/>
  </r>
  <r>
    <d v="1899-12-30T18:51:31"/>
    <x v="3"/>
    <n v="25"/>
    <x v="1132"/>
    <d v="1899-12-30T18:45:00"/>
    <d v="1899-12-30T19:00:00"/>
    <x v="19"/>
  </r>
  <r>
    <d v="1899-12-30T18:51:34"/>
    <x v="3"/>
    <n v="33"/>
    <x v="1132"/>
    <d v="1899-12-30T18:45:00"/>
    <d v="1899-12-30T19:00:00"/>
    <x v="19"/>
  </r>
  <r>
    <d v="1899-12-30T18:51:35"/>
    <x v="3"/>
    <n v="29"/>
    <x v="1132"/>
    <d v="1899-12-30T18:45:00"/>
    <d v="1899-12-30T19:00:00"/>
    <x v="19"/>
  </r>
  <r>
    <d v="1899-12-30T18:51:36"/>
    <x v="3"/>
    <n v="39"/>
    <x v="1132"/>
    <d v="1899-12-30T18:45:00"/>
    <d v="1899-12-30T19:00:00"/>
    <x v="19"/>
  </r>
  <r>
    <d v="1899-12-30T18:51:37"/>
    <x v="3"/>
    <n v="45"/>
    <x v="1132"/>
    <d v="1899-12-30T18:45:00"/>
    <d v="1899-12-30T19:00:00"/>
    <x v="19"/>
  </r>
  <r>
    <d v="1899-12-30T18:51:38"/>
    <x v="3"/>
    <n v="53"/>
    <x v="1132"/>
    <d v="1899-12-30T18:45:00"/>
    <d v="1899-12-30T19:00:00"/>
    <x v="19"/>
  </r>
  <r>
    <d v="1899-12-30T18:51:39"/>
    <x v="3"/>
    <n v="52"/>
    <x v="1132"/>
    <d v="1899-12-30T18:45:00"/>
    <d v="1899-12-30T19:00:00"/>
    <x v="19"/>
  </r>
  <r>
    <d v="1899-12-30T18:51:59"/>
    <x v="3"/>
    <n v="48"/>
    <x v="1132"/>
    <d v="1899-12-30T18:45:00"/>
    <d v="1899-12-30T19:00:00"/>
    <x v="19"/>
  </r>
  <r>
    <d v="1899-12-30T18:52:00"/>
    <x v="3"/>
    <n v="49"/>
    <x v="1132"/>
    <d v="1899-12-30T18:45:00"/>
    <d v="1899-12-30T19:00:00"/>
    <x v="19"/>
  </r>
  <r>
    <d v="1899-12-30T18:52:02"/>
    <x v="3"/>
    <n v="46"/>
    <x v="1132"/>
    <d v="1899-12-30T18:45:00"/>
    <d v="1899-12-30T19:00:00"/>
    <x v="19"/>
  </r>
  <r>
    <d v="1899-12-30T18:52:04"/>
    <x v="3"/>
    <n v="42"/>
    <x v="1132"/>
    <d v="1899-12-30T18:45:00"/>
    <d v="1899-12-30T19:00:00"/>
    <x v="19"/>
  </r>
  <r>
    <d v="1899-12-30T18:52:05"/>
    <x v="3"/>
    <n v="39"/>
    <x v="1132"/>
    <d v="1899-12-30T18:45:00"/>
    <d v="1899-12-30T19:00:00"/>
    <x v="19"/>
  </r>
  <r>
    <d v="1899-12-30T18:52:06"/>
    <x v="3"/>
    <n v="36"/>
    <x v="1132"/>
    <d v="1899-12-30T18:45:00"/>
    <d v="1899-12-30T19:00:00"/>
    <x v="19"/>
  </r>
  <r>
    <d v="1899-12-30T18:52:07"/>
    <x v="3"/>
    <n v="35"/>
    <x v="1132"/>
    <d v="1899-12-30T18:45:00"/>
    <d v="1899-12-30T19:00:00"/>
    <x v="19"/>
  </r>
  <r>
    <d v="1899-12-30T18:52:10"/>
    <x v="3"/>
    <n v="36"/>
    <x v="1132"/>
    <d v="1899-12-30T18:45:00"/>
    <d v="1899-12-30T19:00:00"/>
    <x v="19"/>
  </r>
  <r>
    <d v="1899-12-30T18:52:11"/>
    <x v="3"/>
    <n v="32"/>
    <x v="1132"/>
    <d v="1899-12-30T18:45:00"/>
    <d v="1899-12-30T19:00:00"/>
    <x v="19"/>
  </r>
  <r>
    <d v="1899-12-30T18:52:13"/>
    <x v="3"/>
    <n v="29"/>
    <x v="1132"/>
    <d v="1899-12-30T18:45:00"/>
    <d v="1899-12-30T19:00:00"/>
    <x v="19"/>
  </r>
  <r>
    <d v="1899-12-30T18:52:14"/>
    <x v="3"/>
    <n v="25"/>
    <x v="1132"/>
    <d v="1899-12-30T18:45:00"/>
    <d v="1899-12-30T19:00:00"/>
    <x v="19"/>
  </r>
  <r>
    <d v="1899-12-30T18:52:15"/>
    <x v="3"/>
    <n v="29"/>
    <x v="1132"/>
    <d v="1899-12-30T18:45:00"/>
    <d v="1899-12-30T19:00:00"/>
    <x v="19"/>
  </r>
  <r>
    <d v="1899-12-30T18:52:17"/>
    <x v="3"/>
    <n v="32"/>
    <x v="1132"/>
    <d v="1899-12-30T18:45:00"/>
    <d v="1899-12-30T19:00:00"/>
    <x v="19"/>
  </r>
  <r>
    <d v="1899-12-30T18:52:18"/>
    <x v="3"/>
    <n v="29"/>
    <x v="1132"/>
    <d v="1899-12-30T18:45:00"/>
    <d v="1899-12-30T19:00:00"/>
    <x v="19"/>
  </r>
  <r>
    <d v="1899-12-30T18:52:20"/>
    <x v="3"/>
    <n v="32"/>
    <x v="1132"/>
    <d v="1899-12-30T18:45:00"/>
    <d v="1899-12-30T19:00:00"/>
    <x v="19"/>
  </r>
  <r>
    <d v="1899-12-30T18:52:21"/>
    <x v="3"/>
    <n v="35"/>
    <x v="1132"/>
    <d v="1899-12-30T18:45:00"/>
    <d v="1899-12-30T19:00:00"/>
    <x v="19"/>
  </r>
  <r>
    <d v="1899-12-30T18:52:22"/>
    <x v="3"/>
    <n v="32"/>
    <x v="1132"/>
    <d v="1899-12-30T18:45:00"/>
    <d v="1899-12-30T19:00:00"/>
    <x v="19"/>
  </r>
  <r>
    <d v="1899-12-30T18:52:23"/>
    <x v="3"/>
    <n v="35"/>
    <x v="1132"/>
    <d v="1899-12-30T18:45:00"/>
    <d v="1899-12-30T19:00:00"/>
    <x v="19"/>
  </r>
  <r>
    <d v="1899-12-30T18:52:24"/>
    <x v="3"/>
    <n v="28"/>
    <x v="1132"/>
    <d v="1899-12-30T18:45:00"/>
    <d v="1899-12-30T19:00:00"/>
    <x v="19"/>
  </r>
  <r>
    <d v="1899-12-30T18:52:25"/>
    <x v="3"/>
    <n v="32"/>
    <x v="1132"/>
    <d v="1899-12-30T18:45:00"/>
    <d v="1899-12-30T19:00:00"/>
    <x v="19"/>
  </r>
  <r>
    <d v="1899-12-30T18:52:26"/>
    <x v="3"/>
    <n v="31"/>
    <x v="1132"/>
    <d v="1899-12-30T18:45:00"/>
    <d v="1899-12-30T19:00:00"/>
    <x v="19"/>
  </r>
  <r>
    <d v="1899-12-30T18:52:27"/>
    <x v="3"/>
    <n v="29"/>
    <x v="1132"/>
    <d v="1899-12-30T18:45:00"/>
    <d v="1899-12-30T19:00:00"/>
    <x v="19"/>
  </r>
  <r>
    <d v="1899-12-30T18:52:28"/>
    <x v="3"/>
    <n v="32"/>
    <x v="1132"/>
    <d v="1899-12-30T18:45:00"/>
    <d v="1899-12-30T19:00:00"/>
    <x v="19"/>
  </r>
  <r>
    <d v="1899-12-30T18:52:29"/>
    <x v="3"/>
    <n v="42"/>
    <x v="1132"/>
    <d v="1899-12-30T18:45:00"/>
    <d v="1899-12-30T19:00:00"/>
    <x v="19"/>
  </r>
  <r>
    <d v="1899-12-30T18:52:30"/>
    <x v="3"/>
    <n v="46"/>
    <x v="1132"/>
    <d v="1899-12-30T19:00:00"/>
    <d v="1899-12-30T19:00:00"/>
    <x v="19"/>
  </r>
  <r>
    <d v="1899-12-30T18:52:31"/>
    <x v="3"/>
    <n v="52"/>
    <x v="1133"/>
    <d v="1899-12-30T19:00:00"/>
    <d v="1899-12-30T19:00:00"/>
    <x v="19"/>
  </r>
  <r>
    <d v="1899-12-30T18:52:45"/>
    <x v="3"/>
    <n v="53"/>
    <x v="1133"/>
    <d v="1899-12-30T19:00:00"/>
    <d v="1899-12-30T19:00:00"/>
    <x v="19"/>
  </r>
  <r>
    <d v="1899-12-30T18:52:46"/>
    <x v="3"/>
    <n v="52"/>
    <x v="1133"/>
    <d v="1899-12-30T19:00:00"/>
    <d v="1899-12-30T19:00:00"/>
    <x v="19"/>
  </r>
  <r>
    <d v="1899-12-30T18:52:52"/>
    <x v="3"/>
    <n v="51"/>
    <x v="1133"/>
    <d v="1899-12-30T19:00:00"/>
    <d v="1899-12-30T19:00:00"/>
    <x v="19"/>
  </r>
  <r>
    <d v="1899-12-30T18:52:53"/>
    <x v="3"/>
    <n v="49"/>
    <x v="1133"/>
    <d v="1899-12-30T19:00:00"/>
    <d v="1899-12-30T19:00:00"/>
    <x v="19"/>
  </r>
  <r>
    <d v="1899-12-30T18:52:54"/>
    <x v="3"/>
    <n v="44"/>
    <x v="1133"/>
    <d v="1899-12-30T19:00:00"/>
    <d v="1899-12-30T19:00:00"/>
    <x v="19"/>
  </r>
  <r>
    <d v="1899-12-30T18:52:55"/>
    <x v="3"/>
    <n v="42"/>
    <x v="1133"/>
    <d v="1899-12-30T19:00:00"/>
    <d v="1899-12-30T19:00:00"/>
    <x v="19"/>
  </r>
  <r>
    <d v="1899-12-30T18:52:56"/>
    <x v="3"/>
    <n v="41"/>
    <x v="1133"/>
    <d v="1899-12-30T19:00:00"/>
    <d v="1899-12-30T19:00:00"/>
    <x v="19"/>
  </r>
  <r>
    <d v="1899-12-30T18:52:57"/>
    <x v="3"/>
    <n v="39"/>
    <x v="1133"/>
    <d v="1899-12-30T19:00:00"/>
    <d v="1899-12-30T19:00:00"/>
    <x v="19"/>
  </r>
  <r>
    <d v="1899-12-30T18:52:58"/>
    <x v="3"/>
    <n v="36"/>
    <x v="1133"/>
    <d v="1899-12-30T19:00:00"/>
    <d v="1899-12-30T19:00:00"/>
    <x v="19"/>
  </r>
  <r>
    <d v="1899-12-30T18:52:59"/>
    <x v="3"/>
    <n v="35"/>
    <x v="1133"/>
    <d v="1899-12-30T19:00:00"/>
    <d v="1899-12-30T19:00:00"/>
    <x v="19"/>
  </r>
  <r>
    <d v="1899-12-30T18:53:00"/>
    <x v="3"/>
    <n v="33"/>
    <x v="1133"/>
    <d v="1899-12-30T19:00:00"/>
    <d v="1899-12-30T19:00:00"/>
    <x v="19"/>
  </r>
  <r>
    <d v="1899-12-30T18:53:01"/>
    <x v="3"/>
    <n v="32"/>
    <x v="1133"/>
    <d v="1899-12-30T19:00:00"/>
    <d v="1899-12-30T19:00:00"/>
    <x v="19"/>
  </r>
  <r>
    <d v="1899-12-30T18:53:02"/>
    <x v="3"/>
    <n v="31"/>
    <x v="1133"/>
    <d v="1899-12-30T19:00:00"/>
    <d v="1899-12-30T19:00:00"/>
    <x v="19"/>
  </r>
  <r>
    <d v="1899-12-30T18:53:03"/>
    <x v="3"/>
    <n v="37"/>
    <x v="1133"/>
    <d v="1899-12-30T19:00:00"/>
    <d v="1899-12-30T19:00:00"/>
    <x v="19"/>
  </r>
  <r>
    <d v="1899-12-30T18:53:04"/>
    <x v="3"/>
    <n v="29"/>
    <x v="1133"/>
    <d v="1899-12-30T19:00:00"/>
    <d v="1899-12-30T19:00:00"/>
    <x v="19"/>
  </r>
  <r>
    <d v="1899-12-30T18:53:06"/>
    <x v="3"/>
    <n v="28"/>
    <x v="1133"/>
    <d v="1899-12-30T19:00:00"/>
    <d v="1899-12-30T19:00:00"/>
    <x v="19"/>
  </r>
  <r>
    <d v="1899-12-30T18:53:07"/>
    <x v="3"/>
    <n v="31"/>
    <x v="1133"/>
    <d v="1899-12-30T19:00:00"/>
    <d v="1899-12-30T19:00:00"/>
    <x v="19"/>
  </r>
  <r>
    <d v="1899-12-30T18:53:08"/>
    <x v="3"/>
    <n v="29"/>
    <x v="1133"/>
    <d v="1899-12-30T19:00:00"/>
    <d v="1899-12-30T19:00:00"/>
    <x v="19"/>
  </r>
  <r>
    <d v="1899-12-30T18:53:10"/>
    <x v="3"/>
    <n v="31"/>
    <x v="1133"/>
    <d v="1899-12-30T19:00:00"/>
    <d v="1899-12-30T19:00:00"/>
    <x v="19"/>
  </r>
  <r>
    <d v="1899-12-30T18:53:12"/>
    <x v="3"/>
    <n v="32"/>
    <x v="1133"/>
    <d v="1899-12-30T19:00:00"/>
    <d v="1899-12-30T19:00:00"/>
    <x v="19"/>
  </r>
  <r>
    <d v="1899-12-30T18:53:14"/>
    <x v="3"/>
    <n v="36"/>
    <x v="1133"/>
    <d v="1899-12-30T19:00:00"/>
    <d v="1899-12-30T19:00:00"/>
    <x v="19"/>
  </r>
  <r>
    <d v="1899-12-30T18:53:15"/>
    <x v="3"/>
    <n v="32"/>
    <x v="1133"/>
    <d v="1899-12-30T19:00:00"/>
    <d v="1899-12-30T19:00:00"/>
    <x v="19"/>
  </r>
  <r>
    <d v="1899-12-30T18:53:16"/>
    <x v="3"/>
    <n v="35"/>
    <x v="1133"/>
    <d v="1899-12-30T19:00:00"/>
    <d v="1899-12-30T19:00:00"/>
    <x v="19"/>
  </r>
  <r>
    <d v="1899-12-30T18:53:17"/>
    <x v="3"/>
    <n v="25"/>
    <x v="1133"/>
    <d v="1899-12-30T19:00:00"/>
    <d v="1899-12-30T19:00:00"/>
    <x v="19"/>
  </r>
  <r>
    <d v="1899-12-30T18:53:18"/>
    <x v="3"/>
    <n v="34"/>
    <x v="1133"/>
    <d v="1899-12-30T19:00:00"/>
    <d v="1899-12-30T19:00:00"/>
    <x v="19"/>
  </r>
  <r>
    <d v="1899-12-30T18:53:19"/>
    <x v="3"/>
    <n v="29"/>
    <x v="1133"/>
    <d v="1899-12-30T19:00:00"/>
    <d v="1899-12-30T19:00:00"/>
    <x v="19"/>
  </r>
  <r>
    <d v="1899-12-30T18:53:21"/>
    <x v="3"/>
    <n v="26"/>
    <x v="1133"/>
    <d v="1899-12-30T19:00:00"/>
    <d v="1899-12-30T19:00:00"/>
    <x v="19"/>
  </r>
  <r>
    <d v="1899-12-30T18:53:22"/>
    <x v="3"/>
    <n v="32"/>
    <x v="1133"/>
    <d v="1899-12-30T19:00:00"/>
    <d v="1899-12-30T19:00:00"/>
    <x v="19"/>
  </r>
  <r>
    <d v="1899-12-30T18:53:23"/>
    <x v="3"/>
    <n v="39"/>
    <x v="1133"/>
    <d v="1899-12-30T19:00:00"/>
    <d v="1899-12-30T19:00:00"/>
    <x v="19"/>
  </r>
  <r>
    <d v="1899-12-30T18:53:24"/>
    <x v="3"/>
    <n v="50"/>
    <x v="1133"/>
    <d v="1899-12-30T19:00:00"/>
    <d v="1899-12-30T19:00:00"/>
    <x v="19"/>
  </r>
  <r>
    <d v="1899-12-30T18:53:25"/>
    <x v="3"/>
    <n v="52"/>
    <x v="1133"/>
    <d v="1899-12-30T19:00:00"/>
    <d v="1899-12-30T19:00:00"/>
    <x v="19"/>
  </r>
  <r>
    <d v="1899-12-30T18:53:47"/>
    <x v="3"/>
    <n v="45"/>
    <x v="1134"/>
    <d v="1899-12-30T19:00:00"/>
    <d v="1899-12-30T19:00:00"/>
    <x v="19"/>
  </r>
  <r>
    <d v="1899-12-30T18:53:49"/>
    <x v="3"/>
    <n v="42"/>
    <x v="1134"/>
    <d v="1899-12-30T19:00:00"/>
    <d v="1899-12-30T19:00:00"/>
    <x v="19"/>
  </r>
  <r>
    <d v="1899-12-30T18:53:50"/>
    <x v="3"/>
    <n v="41"/>
    <x v="1134"/>
    <d v="1899-12-30T19:00:00"/>
    <d v="1899-12-30T19:00:00"/>
    <x v="19"/>
  </r>
  <r>
    <d v="1899-12-30T18:53:51"/>
    <x v="3"/>
    <n v="38"/>
    <x v="1134"/>
    <d v="1899-12-30T19:00:00"/>
    <d v="1899-12-30T19:00:00"/>
    <x v="19"/>
  </r>
  <r>
    <d v="1899-12-30T18:53:52"/>
    <x v="3"/>
    <n v="41"/>
    <x v="1134"/>
    <d v="1899-12-30T19:00:00"/>
    <d v="1899-12-30T19:00:00"/>
    <x v="19"/>
  </r>
  <r>
    <d v="1899-12-30T18:53:53"/>
    <x v="3"/>
    <n v="35"/>
    <x v="1134"/>
    <d v="1899-12-30T19:00:00"/>
    <d v="1899-12-30T19:00:00"/>
    <x v="19"/>
  </r>
  <r>
    <d v="1899-12-30T18:53:56"/>
    <x v="3"/>
    <n v="32"/>
    <x v="1134"/>
    <d v="1899-12-30T19:00:00"/>
    <d v="1899-12-30T19:00:00"/>
    <x v="19"/>
  </r>
  <r>
    <d v="1899-12-30T18:53:57"/>
    <x v="3"/>
    <n v="31"/>
    <x v="1134"/>
    <d v="1899-12-30T19:00:00"/>
    <d v="1899-12-30T19:00:00"/>
    <x v="19"/>
  </r>
  <r>
    <d v="1899-12-30T18:53:59"/>
    <x v="3"/>
    <n v="28"/>
    <x v="1134"/>
    <d v="1899-12-30T19:00:00"/>
    <d v="1899-12-30T19:00:00"/>
    <x v="19"/>
  </r>
  <r>
    <d v="1899-12-30T18:54:00"/>
    <x v="3"/>
    <n v="31"/>
    <x v="1134"/>
    <d v="1899-12-30T19:00:00"/>
    <d v="1899-12-30T19:00:00"/>
    <x v="19"/>
  </r>
  <r>
    <d v="1899-12-30T18:54:02"/>
    <x v="3"/>
    <n v="29"/>
    <x v="1134"/>
    <d v="1899-12-30T19:00:00"/>
    <d v="1899-12-30T19:00:00"/>
    <x v="19"/>
  </r>
  <r>
    <d v="1899-12-30T18:54:03"/>
    <x v="3"/>
    <n v="30"/>
    <x v="1134"/>
    <d v="1899-12-30T19:00:00"/>
    <d v="1899-12-30T19:00:00"/>
    <x v="19"/>
  </r>
  <r>
    <d v="1899-12-30T18:54:04"/>
    <x v="3"/>
    <n v="32"/>
    <x v="1134"/>
    <d v="1899-12-30T19:00:00"/>
    <d v="1899-12-30T19:00:00"/>
    <x v="19"/>
  </r>
  <r>
    <d v="1899-12-30T18:54:05"/>
    <x v="3"/>
    <n v="35"/>
    <x v="1134"/>
    <d v="1899-12-30T19:00:00"/>
    <d v="1899-12-30T19:00:00"/>
    <x v="19"/>
  </r>
  <r>
    <d v="1899-12-30T18:54:06"/>
    <x v="3"/>
    <n v="33"/>
    <x v="1134"/>
    <d v="1899-12-30T19:00:00"/>
    <d v="1899-12-30T19:00:00"/>
    <x v="19"/>
  </r>
  <r>
    <d v="1899-12-30T18:54:07"/>
    <x v="3"/>
    <n v="31"/>
    <x v="1134"/>
    <d v="1899-12-30T19:00:00"/>
    <d v="1899-12-30T19:00:00"/>
    <x v="19"/>
  </r>
  <r>
    <d v="1899-12-30T18:54:08"/>
    <x v="3"/>
    <n v="35"/>
    <x v="1134"/>
    <d v="1899-12-30T19:00:00"/>
    <d v="1899-12-30T19:00:00"/>
    <x v="19"/>
  </r>
  <r>
    <d v="1899-12-30T18:54:09"/>
    <x v="3"/>
    <n v="33"/>
    <x v="1134"/>
    <d v="1899-12-30T19:00:00"/>
    <d v="1899-12-30T19:00:00"/>
    <x v="19"/>
  </r>
  <r>
    <d v="1899-12-30T18:54:10"/>
    <x v="3"/>
    <n v="29"/>
    <x v="1134"/>
    <d v="1899-12-30T19:00:00"/>
    <d v="1899-12-30T19:00:00"/>
    <x v="19"/>
  </r>
  <r>
    <d v="1899-12-30T18:54:13"/>
    <x v="3"/>
    <n v="28"/>
    <x v="1134"/>
    <d v="1899-12-30T19:00:00"/>
    <d v="1899-12-30T19:00:00"/>
    <x v="19"/>
  </r>
  <r>
    <d v="1899-12-30T18:54:14"/>
    <x v="3"/>
    <n v="29"/>
    <x v="1134"/>
    <d v="1899-12-30T19:00:00"/>
    <d v="1899-12-30T19:00:00"/>
    <x v="19"/>
  </r>
  <r>
    <d v="1899-12-30T18:54:15"/>
    <x v="3"/>
    <n v="35"/>
    <x v="1134"/>
    <d v="1899-12-30T19:00:00"/>
    <d v="1899-12-30T19:00:00"/>
    <x v="19"/>
  </r>
  <r>
    <d v="1899-12-30T18:54:17"/>
    <x v="3"/>
    <n v="48"/>
    <x v="1134"/>
    <d v="1899-12-30T19:00:00"/>
    <d v="1899-12-30T19:00:00"/>
    <x v="19"/>
  </r>
  <r>
    <d v="1899-12-30T18:54:18"/>
    <x v="3"/>
    <n v="53"/>
    <x v="1134"/>
    <d v="1899-12-30T19:00:00"/>
    <d v="1899-12-30T19:00:00"/>
    <x v="19"/>
  </r>
  <r>
    <d v="1899-12-30T18:54:19"/>
    <x v="3"/>
    <n v="52"/>
    <x v="1134"/>
    <d v="1899-12-30T19:00:00"/>
    <d v="1899-12-30T19:00:00"/>
    <x v="19"/>
  </r>
  <r>
    <d v="1899-12-30T18:54:40"/>
    <x v="3"/>
    <n v="51"/>
    <x v="1135"/>
    <d v="1899-12-30T19:00:00"/>
    <d v="1899-12-30T19:00:00"/>
    <x v="19"/>
  </r>
  <r>
    <d v="1899-12-30T18:54:41"/>
    <x v="3"/>
    <n v="49"/>
    <x v="1135"/>
    <d v="1899-12-30T19:00:00"/>
    <d v="1899-12-30T19:00:00"/>
    <x v="19"/>
  </r>
  <r>
    <d v="1899-12-30T18:54:42"/>
    <x v="3"/>
    <n v="51"/>
    <x v="1135"/>
    <d v="1899-12-30T19:00:00"/>
    <d v="1899-12-30T19:00:00"/>
    <x v="19"/>
  </r>
  <r>
    <d v="1899-12-30T18:54:43"/>
    <x v="3"/>
    <n v="48"/>
    <x v="1135"/>
    <d v="1899-12-30T19:00:00"/>
    <d v="1899-12-30T19:00:00"/>
    <x v="19"/>
  </r>
  <r>
    <d v="1899-12-30T18:54:44"/>
    <x v="3"/>
    <n v="42"/>
    <x v="1135"/>
    <d v="1899-12-30T19:00:00"/>
    <d v="1899-12-30T19:00:00"/>
    <x v="19"/>
  </r>
  <r>
    <d v="1899-12-30T18:54:46"/>
    <x v="3"/>
    <n v="38"/>
    <x v="1135"/>
    <d v="1899-12-30T19:00:00"/>
    <d v="1899-12-30T19:00:00"/>
    <x v="19"/>
  </r>
  <r>
    <d v="1899-12-30T18:54:47"/>
    <x v="3"/>
    <n v="36"/>
    <x v="1135"/>
    <d v="1899-12-30T19:00:00"/>
    <d v="1899-12-30T19:00:00"/>
    <x v="19"/>
  </r>
  <r>
    <d v="1899-12-30T18:54:49"/>
    <x v="3"/>
    <n v="34"/>
    <x v="1135"/>
    <d v="1899-12-30T19:00:00"/>
    <d v="1899-12-30T19:00:00"/>
    <x v="19"/>
  </r>
  <r>
    <d v="1899-12-30T18:54:50"/>
    <x v="3"/>
    <n v="38"/>
    <x v="1135"/>
    <d v="1899-12-30T19:00:00"/>
    <d v="1899-12-30T19:00:00"/>
    <x v="19"/>
  </r>
  <r>
    <d v="1899-12-30T18:54:51"/>
    <x v="3"/>
    <n v="34"/>
    <x v="1135"/>
    <d v="1899-12-30T19:00:00"/>
    <d v="1899-12-30T19:00:00"/>
    <x v="19"/>
  </r>
  <r>
    <d v="1899-12-30T18:54:52"/>
    <x v="3"/>
    <n v="35"/>
    <x v="1135"/>
    <d v="1899-12-30T19:00:00"/>
    <d v="1899-12-30T19:00:00"/>
    <x v="19"/>
  </r>
  <r>
    <d v="1899-12-30T18:54:53"/>
    <x v="3"/>
    <n v="32"/>
    <x v="1135"/>
    <d v="1899-12-30T19:00:00"/>
    <d v="1899-12-30T19:00:00"/>
    <x v="19"/>
  </r>
  <r>
    <d v="1899-12-30T18:54:54"/>
    <x v="3"/>
    <n v="34"/>
    <x v="1135"/>
    <d v="1899-12-30T19:00:00"/>
    <d v="1899-12-30T19:00:00"/>
    <x v="19"/>
  </r>
  <r>
    <d v="1899-12-30T18:54:55"/>
    <x v="3"/>
    <n v="33"/>
    <x v="1135"/>
    <d v="1899-12-30T19:00:00"/>
    <d v="1899-12-30T19:00:00"/>
    <x v="19"/>
  </r>
  <r>
    <d v="1899-12-30T18:54:56"/>
    <x v="3"/>
    <n v="34"/>
    <x v="1135"/>
    <d v="1899-12-30T19:00:00"/>
    <d v="1899-12-30T19:00:00"/>
    <x v="19"/>
  </r>
  <r>
    <d v="1899-12-30T18:54:57"/>
    <x v="3"/>
    <n v="32"/>
    <x v="1135"/>
    <d v="1899-12-30T19:00:00"/>
    <d v="1899-12-30T19:00:00"/>
    <x v="19"/>
  </r>
  <r>
    <d v="1899-12-30T18:54:58"/>
    <x v="3"/>
    <n v="33"/>
    <x v="1135"/>
    <d v="1899-12-30T19:00:00"/>
    <d v="1899-12-30T19:00:00"/>
    <x v="19"/>
  </r>
  <r>
    <d v="1899-12-30T18:54:59"/>
    <x v="3"/>
    <n v="38"/>
    <x v="1135"/>
    <d v="1899-12-30T19:00:00"/>
    <d v="1899-12-30T19:00:00"/>
    <x v="19"/>
  </r>
  <r>
    <d v="1899-12-30T18:55:00"/>
    <x v="3"/>
    <n v="36"/>
    <x v="1135"/>
    <d v="1899-12-30T19:00:00"/>
    <d v="1899-12-30T19:00:00"/>
    <x v="19"/>
  </r>
  <r>
    <d v="1899-12-30T18:55:01"/>
    <x v="3"/>
    <n v="39"/>
    <x v="1135"/>
    <d v="1899-12-30T19:00:00"/>
    <d v="1899-12-30T19:00:00"/>
    <x v="19"/>
  </r>
  <r>
    <d v="1899-12-30T18:55:02"/>
    <x v="3"/>
    <n v="41"/>
    <x v="1135"/>
    <d v="1899-12-30T19:00:00"/>
    <d v="1899-12-30T19:00:00"/>
    <x v="19"/>
  </r>
  <r>
    <d v="1899-12-30T18:55:03"/>
    <x v="3"/>
    <n v="39"/>
    <x v="1135"/>
    <d v="1899-12-30T19:00:00"/>
    <d v="1899-12-30T19:00:00"/>
    <x v="19"/>
  </r>
  <r>
    <d v="1899-12-30T18:55:04"/>
    <x v="3"/>
    <n v="29"/>
    <x v="1135"/>
    <d v="1899-12-30T19:00:00"/>
    <d v="1899-12-30T19:00:00"/>
    <x v="19"/>
  </r>
  <r>
    <d v="1899-12-30T18:55:05"/>
    <x v="3"/>
    <n v="34"/>
    <x v="1135"/>
    <d v="1899-12-30T19:00:00"/>
    <d v="1899-12-30T19:00:00"/>
    <x v="19"/>
  </r>
  <r>
    <d v="1899-12-30T18:55:07"/>
    <x v="3"/>
    <n v="29"/>
    <x v="1135"/>
    <d v="1899-12-30T19:00:00"/>
    <d v="1899-12-30T19:00:00"/>
    <x v="19"/>
  </r>
  <r>
    <d v="1899-12-30T18:55:09"/>
    <x v="3"/>
    <n v="36"/>
    <x v="1135"/>
    <d v="1899-12-30T19:00:00"/>
    <d v="1899-12-30T19:00:00"/>
    <x v="19"/>
  </r>
  <r>
    <d v="1899-12-30T18:55:10"/>
    <x v="3"/>
    <n v="42"/>
    <x v="1135"/>
    <d v="1899-12-30T19:00:00"/>
    <d v="1899-12-30T19:00:00"/>
    <x v="19"/>
  </r>
  <r>
    <d v="1899-12-30T18:55:11"/>
    <x v="3"/>
    <n v="53"/>
    <x v="1135"/>
    <d v="1899-12-30T19:00:00"/>
    <d v="1899-12-30T19:00:00"/>
    <x v="19"/>
  </r>
  <r>
    <d v="1899-12-30T18:55:12"/>
    <x v="3"/>
    <n v="52"/>
    <x v="1135"/>
    <d v="1899-12-30T19:00:00"/>
    <d v="1899-12-30T19:00:00"/>
    <x v="19"/>
  </r>
  <r>
    <d v="1899-12-30T18:55:29"/>
    <x v="3"/>
    <n v="45"/>
    <x v="1135"/>
    <d v="1899-12-30T19:00:00"/>
    <d v="1899-12-30T19:00:00"/>
    <x v="19"/>
  </r>
  <r>
    <d v="1899-12-30T18:55:30"/>
    <x v="3"/>
    <n v="50"/>
    <x v="1136"/>
    <d v="1899-12-30T19:00:00"/>
    <d v="1899-12-30T19:00:00"/>
    <x v="19"/>
  </r>
  <r>
    <d v="1899-12-30T18:55:31"/>
    <x v="3"/>
    <n v="47"/>
    <x v="1136"/>
    <d v="1899-12-30T19:00:00"/>
    <d v="1899-12-30T19:00:00"/>
    <x v="19"/>
  </r>
  <r>
    <d v="1899-12-30T18:55:32"/>
    <x v="3"/>
    <n v="51"/>
    <x v="1136"/>
    <d v="1899-12-30T19:00:00"/>
    <d v="1899-12-30T19:00:00"/>
    <x v="19"/>
  </r>
  <r>
    <d v="1899-12-30T18:55:33"/>
    <x v="3"/>
    <n v="44"/>
    <x v="1136"/>
    <d v="1899-12-30T19:00:00"/>
    <d v="1899-12-30T19:00:00"/>
    <x v="19"/>
  </r>
  <r>
    <d v="1899-12-30T18:55:34"/>
    <x v="3"/>
    <n v="41"/>
    <x v="1136"/>
    <d v="1899-12-30T19:00:00"/>
    <d v="1899-12-30T19:00:00"/>
    <x v="19"/>
  </r>
  <r>
    <d v="1899-12-30T18:55:35"/>
    <x v="3"/>
    <n v="39"/>
    <x v="1136"/>
    <d v="1899-12-30T19:00:00"/>
    <d v="1899-12-30T19:00:00"/>
    <x v="19"/>
  </r>
  <r>
    <d v="1899-12-30T18:55:36"/>
    <x v="3"/>
    <n v="42"/>
    <x v="1136"/>
    <d v="1899-12-30T19:00:00"/>
    <d v="1899-12-30T19:00:00"/>
    <x v="19"/>
  </r>
  <r>
    <d v="1899-12-30T18:55:37"/>
    <x v="3"/>
    <n v="35"/>
    <x v="1136"/>
    <d v="1899-12-30T19:00:00"/>
    <d v="1899-12-30T19:00:00"/>
    <x v="19"/>
  </r>
  <r>
    <d v="1899-12-30T18:55:38"/>
    <x v="3"/>
    <n v="36"/>
    <x v="1136"/>
    <d v="1899-12-30T19:00:00"/>
    <d v="1899-12-30T19:00:00"/>
    <x v="19"/>
  </r>
  <r>
    <d v="1899-12-30T18:55:39"/>
    <x v="3"/>
    <n v="33"/>
    <x v="1136"/>
    <d v="1899-12-30T19:00:00"/>
    <d v="1899-12-30T19:00:00"/>
    <x v="19"/>
  </r>
  <r>
    <d v="1899-12-30T18:55:40"/>
    <x v="3"/>
    <n v="32"/>
    <x v="1136"/>
    <d v="1899-12-30T19:00:00"/>
    <d v="1899-12-30T19:00:00"/>
    <x v="19"/>
  </r>
  <r>
    <d v="1899-12-30T18:55:41"/>
    <x v="3"/>
    <n v="31"/>
    <x v="1136"/>
    <d v="1899-12-30T19:00:00"/>
    <d v="1899-12-30T19:00:00"/>
    <x v="19"/>
  </r>
  <r>
    <d v="1899-12-30T18:55:42"/>
    <x v="3"/>
    <n v="35"/>
    <x v="1136"/>
    <d v="1899-12-30T19:00:00"/>
    <d v="1899-12-30T19:00:00"/>
    <x v="19"/>
  </r>
  <r>
    <d v="1899-12-30T18:55:43"/>
    <x v="3"/>
    <n v="33"/>
    <x v="1136"/>
    <d v="1899-12-30T19:00:00"/>
    <d v="1899-12-30T19:00:00"/>
    <x v="19"/>
  </r>
  <r>
    <d v="1899-12-30T18:55:44"/>
    <x v="3"/>
    <n v="32"/>
    <x v="1136"/>
    <d v="1899-12-30T19:00:00"/>
    <d v="1899-12-30T19:00:00"/>
    <x v="19"/>
  </r>
  <r>
    <d v="1899-12-30T18:55:46"/>
    <x v="3"/>
    <n v="23"/>
    <x v="1136"/>
    <d v="1899-12-30T19:00:00"/>
    <d v="1899-12-30T19:00:00"/>
    <x v="19"/>
  </r>
  <r>
    <d v="1899-12-30T18:55:47"/>
    <x v="3"/>
    <n v="28"/>
    <x v="1136"/>
    <d v="1899-12-30T19:00:00"/>
    <d v="1899-12-30T19:00:00"/>
    <x v="19"/>
  </r>
  <r>
    <d v="1899-12-30T18:55:48"/>
    <x v="3"/>
    <n v="29"/>
    <x v="1136"/>
    <d v="1899-12-30T19:00:00"/>
    <d v="1899-12-30T19:00:00"/>
    <x v="19"/>
  </r>
  <r>
    <d v="1899-12-30T18:55:50"/>
    <x v="3"/>
    <n v="25"/>
    <x v="1136"/>
    <d v="1899-12-30T19:00:00"/>
    <d v="1899-12-30T19:00:00"/>
    <x v="19"/>
  </r>
  <r>
    <d v="1899-12-30T18:55:51"/>
    <x v="3"/>
    <n v="32"/>
    <x v="1136"/>
    <d v="1899-12-30T19:00:00"/>
    <d v="1899-12-30T19:00:00"/>
    <x v="19"/>
  </r>
  <r>
    <d v="1899-12-30T18:55:54"/>
    <x v="3"/>
    <n v="35"/>
    <x v="1136"/>
    <d v="1899-12-30T19:00:00"/>
    <d v="1899-12-30T19:00:00"/>
    <x v="19"/>
  </r>
  <r>
    <d v="1899-12-30T18:55:56"/>
    <x v="3"/>
    <n v="38"/>
    <x v="1136"/>
    <d v="1899-12-30T19:00:00"/>
    <d v="1899-12-30T19:00:00"/>
    <x v="19"/>
  </r>
  <r>
    <d v="1899-12-30T18:55:57"/>
    <x v="3"/>
    <n v="28"/>
    <x v="1136"/>
    <d v="1899-12-30T19:00:00"/>
    <d v="1899-12-30T19:00:00"/>
    <x v="19"/>
  </r>
  <r>
    <d v="1899-12-30T18:55:58"/>
    <x v="3"/>
    <n v="31"/>
    <x v="1136"/>
    <d v="1899-12-30T19:00:00"/>
    <d v="1899-12-30T19:00:00"/>
    <x v="19"/>
  </r>
  <r>
    <d v="1899-12-30T18:56:01"/>
    <x v="3"/>
    <n v="32"/>
    <x v="1136"/>
    <d v="1899-12-30T19:00:00"/>
    <d v="1899-12-30T19:00:00"/>
    <x v="19"/>
  </r>
  <r>
    <d v="1899-12-30T18:56:02"/>
    <x v="3"/>
    <n v="41"/>
    <x v="1136"/>
    <d v="1899-12-30T19:00:00"/>
    <d v="1899-12-30T19:00:00"/>
    <x v="19"/>
  </r>
  <r>
    <d v="1899-12-30T18:56:03"/>
    <x v="3"/>
    <n v="45"/>
    <x v="1136"/>
    <d v="1899-12-30T19:00:00"/>
    <d v="1899-12-30T19:00:00"/>
    <x v="19"/>
  </r>
  <r>
    <d v="1899-12-30T18:56:04"/>
    <x v="3"/>
    <n v="53"/>
    <x v="1136"/>
    <d v="1899-12-30T19:00:00"/>
    <d v="1899-12-30T19:00:00"/>
    <x v="19"/>
  </r>
  <r>
    <d v="1899-12-30T18:56:05"/>
    <x v="3"/>
    <n v="52"/>
    <x v="1136"/>
    <d v="1899-12-30T19:00:00"/>
    <d v="1899-12-30T19:00:00"/>
    <x v="19"/>
  </r>
  <r>
    <d v="1899-12-30T18:56:08"/>
    <x v="3"/>
    <n v="54"/>
    <x v="1136"/>
    <d v="1899-12-30T19:00:00"/>
    <d v="1899-12-30T19:00:00"/>
    <x v="19"/>
  </r>
  <r>
    <d v="1899-12-30T18:56:09"/>
    <x v="3"/>
    <n v="52"/>
    <x v="1136"/>
    <d v="1899-12-30T19:00:00"/>
    <d v="1899-12-30T19:00:00"/>
    <x v="19"/>
  </r>
  <r>
    <d v="1899-12-30T18:56:10"/>
    <x v="3"/>
    <n v="54"/>
    <x v="1136"/>
    <d v="1899-12-30T19:00:00"/>
    <d v="1899-12-30T19:00:00"/>
    <x v="19"/>
  </r>
  <r>
    <d v="1899-12-30T18:56:11"/>
    <x v="3"/>
    <n v="52"/>
    <x v="1136"/>
    <d v="1899-12-30T19:00:00"/>
    <d v="1899-12-30T19:00:00"/>
    <x v="19"/>
  </r>
  <r>
    <d v="1899-12-30T18:56:12"/>
    <x v="3"/>
    <n v="53"/>
    <x v="1136"/>
    <d v="1899-12-30T19:00:00"/>
    <d v="1899-12-30T19:00:00"/>
    <x v="19"/>
  </r>
  <r>
    <d v="1899-12-30T18:56:13"/>
    <x v="3"/>
    <n v="54"/>
    <x v="1136"/>
    <d v="1899-12-30T19:00:00"/>
    <d v="1899-12-30T19:00:00"/>
    <x v="19"/>
  </r>
  <r>
    <d v="1899-12-30T18:56:15"/>
    <x v="3"/>
    <n v="52"/>
    <x v="1136"/>
    <d v="1899-12-30T19:00:00"/>
    <d v="1899-12-30T19:00:00"/>
    <x v="19"/>
  </r>
  <r>
    <d v="1899-12-30T18:56:18"/>
    <x v="3"/>
    <n v="54"/>
    <x v="1136"/>
    <d v="1899-12-30T19:00:00"/>
    <d v="1899-12-30T19:00:00"/>
    <x v="19"/>
  </r>
  <r>
    <d v="1899-12-30T18:56:20"/>
    <x v="3"/>
    <n v="52"/>
    <x v="1136"/>
    <d v="1899-12-30T19:00:00"/>
    <d v="1899-12-30T19:00:00"/>
    <x v="19"/>
  </r>
  <r>
    <d v="1899-12-30T18:56:21"/>
    <x v="3"/>
    <n v="54"/>
    <x v="1136"/>
    <d v="1899-12-30T19:00:00"/>
    <d v="1899-12-30T19:00:00"/>
    <x v="19"/>
  </r>
  <r>
    <d v="1899-12-30T18:56:23"/>
    <x v="3"/>
    <n v="52"/>
    <x v="1136"/>
    <d v="1899-12-30T19:00:00"/>
    <d v="1899-12-30T19:00:00"/>
    <x v="19"/>
  </r>
  <r>
    <d v="1899-12-30T18:56:24"/>
    <x v="3"/>
    <n v="51"/>
    <x v="1136"/>
    <d v="1899-12-30T19:00:00"/>
    <d v="1899-12-30T19:00:00"/>
    <x v="19"/>
  </r>
  <r>
    <d v="1899-12-30T18:56:25"/>
    <x v="3"/>
    <n v="52"/>
    <x v="1136"/>
    <d v="1899-12-30T19:00:00"/>
    <d v="1899-12-30T19:00:00"/>
    <x v="19"/>
  </r>
  <r>
    <d v="1899-12-30T18:56:26"/>
    <x v="3"/>
    <n v="51"/>
    <x v="1136"/>
    <d v="1899-12-30T19:00:00"/>
    <d v="1899-12-30T19:00:00"/>
    <x v="19"/>
  </r>
  <r>
    <d v="1899-12-30T18:56:27"/>
    <x v="3"/>
    <n v="48"/>
    <x v="1136"/>
    <d v="1899-12-30T19:00:00"/>
    <d v="1899-12-30T19:00:00"/>
    <x v="19"/>
  </r>
  <r>
    <d v="1899-12-30T18:56:28"/>
    <x v="3"/>
    <n v="47"/>
    <x v="1136"/>
    <d v="1899-12-30T19:00:00"/>
    <d v="1899-12-30T19:00:00"/>
    <x v="19"/>
  </r>
  <r>
    <d v="1899-12-30T18:56:29"/>
    <x v="3"/>
    <n v="44"/>
    <x v="1136"/>
    <d v="1899-12-30T19:00:00"/>
    <d v="1899-12-30T19:00:00"/>
    <x v="19"/>
  </r>
  <r>
    <d v="1899-12-30T18:56:30"/>
    <x v="3"/>
    <n v="42"/>
    <x v="1136"/>
    <d v="1899-12-30T19:00:00"/>
    <d v="1899-12-30T19:00:00"/>
    <x v="19"/>
  </r>
  <r>
    <d v="1899-12-30T18:56:32"/>
    <x v="3"/>
    <n v="41"/>
    <x v="1137"/>
    <d v="1899-12-30T19:00:00"/>
    <d v="1899-12-30T19:00:00"/>
    <x v="19"/>
  </r>
  <r>
    <d v="1899-12-30T18:56:33"/>
    <x v="3"/>
    <n v="35"/>
    <x v="1137"/>
    <d v="1899-12-30T19:00:00"/>
    <d v="1899-12-30T19:00:00"/>
    <x v="19"/>
  </r>
  <r>
    <d v="1899-12-30T18:56:34"/>
    <x v="3"/>
    <n v="33"/>
    <x v="1137"/>
    <d v="1899-12-30T19:00:00"/>
    <d v="1899-12-30T19:00:00"/>
    <x v="19"/>
  </r>
  <r>
    <d v="1899-12-30T18:56:35"/>
    <x v="3"/>
    <n v="32"/>
    <x v="1137"/>
    <d v="1899-12-30T19:00:00"/>
    <d v="1899-12-30T19:00:00"/>
    <x v="19"/>
  </r>
  <r>
    <d v="1899-12-30T18:56:36"/>
    <x v="3"/>
    <n v="33"/>
    <x v="1137"/>
    <d v="1899-12-30T19:00:00"/>
    <d v="1899-12-30T19:00:00"/>
    <x v="19"/>
  </r>
  <r>
    <d v="1899-12-30T18:56:37"/>
    <x v="3"/>
    <n v="35"/>
    <x v="1137"/>
    <d v="1899-12-30T19:00:00"/>
    <d v="1899-12-30T19:00:00"/>
    <x v="19"/>
  </r>
  <r>
    <d v="1899-12-30T18:56:38"/>
    <x v="3"/>
    <n v="32"/>
    <x v="1137"/>
    <d v="1899-12-30T19:00:00"/>
    <d v="1899-12-30T19:00:00"/>
    <x v="19"/>
  </r>
  <r>
    <d v="1899-12-30T18:56:40"/>
    <x v="3"/>
    <n v="29"/>
    <x v="1137"/>
    <d v="1899-12-30T19:00:00"/>
    <d v="1899-12-30T19:00:00"/>
    <x v="19"/>
  </r>
  <r>
    <d v="1899-12-30T18:56:42"/>
    <x v="3"/>
    <n v="28"/>
    <x v="1137"/>
    <d v="1899-12-30T19:00:00"/>
    <d v="1899-12-30T19:00:00"/>
    <x v="19"/>
  </r>
  <r>
    <d v="1899-12-30T18:56:43"/>
    <x v="3"/>
    <n v="29"/>
    <x v="1137"/>
    <d v="1899-12-30T19:00:00"/>
    <d v="1899-12-30T19:00:00"/>
    <x v="19"/>
  </r>
  <r>
    <d v="1899-12-30T18:56:44"/>
    <x v="3"/>
    <n v="32"/>
    <x v="1137"/>
    <d v="1899-12-30T19:00:00"/>
    <d v="1899-12-30T19:00:00"/>
    <x v="19"/>
  </r>
  <r>
    <d v="1899-12-30T18:56:45"/>
    <x v="3"/>
    <n v="33"/>
    <x v="1137"/>
    <d v="1899-12-30T19:00:00"/>
    <d v="1899-12-30T19:00:00"/>
    <x v="19"/>
  </r>
  <r>
    <d v="1899-12-30T18:56:48"/>
    <x v="3"/>
    <n v="34"/>
    <x v="1137"/>
    <d v="1899-12-30T19:00:00"/>
    <d v="1899-12-30T19:00:00"/>
    <x v="19"/>
  </r>
  <r>
    <d v="1899-12-30T18:56:49"/>
    <x v="3"/>
    <n v="32"/>
    <x v="1137"/>
    <d v="1899-12-30T19:00:00"/>
    <d v="1899-12-30T19:00:00"/>
    <x v="19"/>
  </r>
  <r>
    <d v="1899-12-30T18:56:50"/>
    <x v="3"/>
    <n v="25"/>
    <x v="1137"/>
    <d v="1899-12-30T19:00:00"/>
    <d v="1899-12-30T19:00:00"/>
    <x v="19"/>
  </r>
  <r>
    <d v="1899-12-30T18:56:51"/>
    <x v="3"/>
    <n v="28"/>
    <x v="1137"/>
    <d v="1899-12-30T19:00:00"/>
    <d v="1899-12-30T19:00:00"/>
    <x v="19"/>
  </r>
  <r>
    <d v="1899-12-30T18:56:52"/>
    <x v="3"/>
    <n v="31"/>
    <x v="1137"/>
    <d v="1899-12-30T19:00:00"/>
    <d v="1899-12-30T19:00:00"/>
    <x v="19"/>
  </r>
  <r>
    <d v="1899-12-30T18:56:55"/>
    <x v="3"/>
    <n v="45"/>
    <x v="1137"/>
    <d v="1899-12-30T19:00:00"/>
    <d v="1899-12-30T19:00:00"/>
    <x v="19"/>
  </r>
  <r>
    <d v="1899-12-30T18:56:56"/>
    <x v="3"/>
    <n v="42"/>
    <x v="1137"/>
    <d v="1899-12-30T19:00:00"/>
    <d v="1899-12-30T19:00:00"/>
    <x v="19"/>
  </r>
  <r>
    <d v="1899-12-30T18:56:57"/>
    <x v="3"/>
    <n v="52"/>
    <x v="1137"/>
    <d v="1899-12-30T19:00:00"/>
    <d v="1899-12-30T19:00:00"/>
    <x v="19"/>
  </r>
  <r>
    <d v="1899-12-30T18:57:19"/>
    <x v="3"/>
    <n v="49"/>
    <x v="1137"/>
    <d v="1899-12-30T19:00:00"/>
    <d v="1899-12-30T19:00:00"/>
    <x v="19"/>
  </r>
  <r>
    <d v="1899-12-30T18:57:21"/>
    <x v="3"/>
    <n v="48"/>
    <x v="1137"/>
    <d v="1899-12-30T19:00:00"/>
    <d v="1899-12-30T19:00:00"/>
    <x v="19"/>
  </r>
  <r>
    <d v="1899-12-30T18:57:22"/>
    <x v="3"/>
    <n v="47"/>
    <x v="1137"/>
    <d v="1899-12-30T19:00:00"/>
    <d v="1899-12-30T19:00:00"/>
    <x v="19"/>
  </r>
  <r>
    <d v="1899-12-30T18:57:23"/>
    <x v="3"/>
    <n v="45"/>
    <x v="1137"/>
    <d v="1899-12-30T19:00:00"/>
    <d v="1899-12-30T19:00:00"/>
    <x v="19"/>
  </r>
  <r>
    <d v="1899-12-30T18:57:24"/>
    <x v="3"/>
    <n v="41"/>
    <x v="1137"/>
    <d v="1899-12-30T19:00:00"/>
    <d v="1899-12-30T19:00:00"/>
    <x v="19"/>
  </r>
  <r>
    <d v="1899-12-30T18:57:25"/>
    <x v="3"/>
    <n v="43"/>
    <x v="1137"/>
    <d v="1899-12-30T19:00:00"/>
    <d v="1899-12-30T19:00:00"/>
    <x v="19"/>
  </r>
  <r>
    <d v="1899-12-30T18:57:26"/>
    <x v="3"/>
    <n v="41"/>
    <x v="1137"/>
    <d v="1899-12-30T19:00:00"/>
    <d v="1899-12-30T19:00:00"/>
    <x v="19"/>
  </r>
  <r>
    <d v="1899-12-30T18:57:28"/>
    <x v="3"/>
    <n v="36"/>
    <x v="1137"/>
    <d v="1899-12-30T19:00:00"/>
    <d v="1899-12-30T19:00:00"/>
    <x v="19"/>
  </r>
  <r>
    <d v="1899-12-30T18:57:30"/>
    <x v="3"/>
    <n v="33"/>
    <x v="1138"/>
    <d v="1899-12-30T19:00:00"/>
    <d v="1899-12-30T19:00:00"/>
    <x v="19"/>
  </r>
  <r>
    <d v="1899-12-30T18:57:31"/>
    <x v="3"/>
    <n v="36"/>
    <x v="1138"/>
    <d v="1899-12-30T19:00:00"/>
    <d v="1899-12-30T19:00:00"/>
    <x v="19"/>
  </r>
  <r>
    <d v="1899-12-30T18:57:32"/>
    <x v="3"/>
    <n v="30"/>
    <x v="1138"/>
    <d v="1899-12-30T19:00:00"/>
    <d v="1899-12-30T19:00:00"/>
    <x v="19"/>
  </r>
  <r>
    <d v="1899-12-30T18:57:33"/>
    <x v="3"/>
    <n v="29"/>
    <x v="1138"/>
    <d v="1899-12-30T19:00:00"/>
    <d v="1899-12-30T19:00:00"/>
    <x v="19"/>
  </r>
  <r>
    <d v="1899-12-30T18:57:34"/>
    <x v="3"/>
    <n v="31"/>
    <x v="1138"/>
    <d v="1899-12-30T19:00:00"/>
    <d v="1899-12-30T19:00:00"/>
    <x v="19"/>
  </r>
  <r>
    <d v="1899-12-30T18:57:36"/>
    <x v="3"/>
    <n v="29"/>
    <x v="1138"/>
    <d v="1899-12-30T19:00:00"/>
    <d v="1899-12-30T19:00:00"/>
    <x v="19"/>
  </r>
  <r>
    <d v="1899-12-30T18:57:37"/>
    <x v="3"/>
    <n v="31"/>
    <x v="1138"/>
    <d v="1899-12-30T19:00:00"/>
    <d v="1899-12-30T19:00:00"/>
    <x v="19"/>
  </r>
  <r>
    <d v="1899-12-30T18:57:38"/>
    <x v="3"/>
    <n v="28"/>
    <x v="1138"/>
    <d v="1899-12-30T19:00:00"/>
    <d v="1899-12-30T19:00:00"/>
    <x v="19"/>
  </r>
  <r>
    <d v="1899-12-30T18:57:39"/>
    <x v="3"/>
    <n v="29"/>
    <x v="1138"/>
    <d v="1899-12-30T19:00:00"/>
    <d v="1899-12-30T19:00:00"/>
    <x v="19"/>
  </r>
  <r>
    <d v="1899-12-30T18:57:40"/>
    <x v="3"/>
    <n v="36"/>
    <x v="1138"/>
    <d v="1899-12-30T19:00:00"/>
    <d v="1899-12-30T19:00:00"/>
    <x v="19"/>
  </r>
  <r>
    <d v="1899-12-30T18:57:41"/>
    <x v="3"/>
    <n v="33"/>
    <x v="1138"/>
    <d v="1899-12-30T19:00:00"/>
    <d v="1899-12-30T19:00:00"/>
    <x v="19"/>
  </r>
  <r>
    <d v="1899-12-30T18:57:42"/>
    <x v="3"/>
    <n v="38"/>
    <x v="1138"/>
    <d v="1899-12-30T19:00:00"/>
    <d v="1899-12-30T19:00:00"/>
    <x v="19"/>
  </r>
  <r>
    <d v="1899-12-30T18:57:43"/>
    <x v="3"/>
    <n v="26"/>
    <x v="1138"/>
    <d v="1899-12-30T19:00:00"/>
    <d v="1899-12-30T19:00:00"/>
    <x v="19"/>
  </r>
  <r>
    <d v="1899-12-30T18:57:44"/>
    <x v="3"/>
    <n v="32"/>
    <x v="1138"/>
    <d v="1899-12-30T19:00:00"/>
    <d v="1899-12-30T19:00:00"/>
    <x v="19"/>
  </r>
  <r>
    <d v="1899-12-30T18:57:45"/>
    <x v="3"/>
    <n v="28"/>
    <x v="1138"/>
    <d v="1899-12-30T19:00:00"/>
    <d v="1899-12-30T19:00:00"/>
    <x v="19"/>
  </r>
  <r>
    <d v="1899-12-30T18:57:48"/>
    <x v="3"/>
    <n v="36"/>
    <x v="1138"/>
    <d v="1899-12-30T19:00:00"/>
    <d v="1899-12-30T19:00:00"/>
    <x v="19"/>
  </r>
  <r>
    <d v="1899-12-30T18:57:49"/>
    <x v="3"/>
    <n v="45"/>
    <x v="1138"/>
    <d v="1899-12-30T19:00:00"/>
    <d v="1899-12-30T19:00:00"/>
    <x v="19"/>
  </r>
  <r>
    <d v="1899-12-30T18:57:50"/>
    <x v="3"/>
    <n v="52"/>
    <x v="1138"/>
    <d v="1899-12-30T19:00:00"/>
    <d v="1899-12-30T19:00:00"/>
    <x v="19"/>
  </r>
  <r>
    <d v="1899-12-30T18:57:55"/>
    <x v="3"/>
    <n v="54"/>
    <x v="1138"/>
    <d v="1899-12-30T19:00:00"/>
    <d v="1899-12-30T19:00:00"/>
    <x v="19"/>
  </r>
  <r>
    <d v="1899-12-30T18:57:56"/>
    <x v="3"/>
    <n v="52"/>
    <x v="1138"/>
    <d v="1899-12-30T19:00:00"/>
    <d v="1899-12-30T19:00:00"/>
    <x v="19"/>
  </r>
  <r>
    <d v="1899-12-30T18:57:57"/>
    <x v="3"/>
    <n v="54"/>
    <x v="1138"/>
    <d v="1899-12-30T19:00:00"/>
    <d v="1899-12-30T19:00:00"/>
    <x v="19"/>
  </r>
  <r>
    <d v="1899-12-30T18:57:58"/>
    <x v="3"/>
    <n v="53"/>
    <x v="1138"/>
    <d v="1899-12-30T19:00:00"/>
    <d v="1899-12-30T19:00:00"/>
    <x v="19"/>
  </r>
  <r>
    <d v="1899-12-30T18:57:59"/>
    <x v="3"/>
    <n v="54"/>
    <x v="1138"/>
    <d v="1899-12-30T19:00:00"/>
    <d v="1899-12-30T19:00:00"/>
    <x v="19"/>
  </r>
  <r>
    <d v="1899-12-30T18:58:01"/>
    <x v="3"/>
    <n v="53"/>
    <x v="1138"/>
    <d v="1899-12-30T19:00:00"/>
    <d v="1899-12-30T19:00:00"/>
    <x v="19"/>
  </r>
  <r>
    <d v="1899-12-30T18:58:02"/>
    <x v="3"/>
    <n v="54"/>
    <x v="1138"/>
    <d v="1899-12-30T19:00:00"/>
    <d v="1899-12-30T19:00:00"/>
    <x v="19"/>
  </r>
  <r>
    <d v="1899-12-30T18:58:05"/>
    <x v="3"/>
    <n v="53"/>
    <x v="1138"/>
    <d v="1899-12-30T19:00:00"/>
    <d v="1899-12-30T19:00:00"/>
    <x v="19"/>
  </r>
  <r>
    <d v="1899-12-30T18:58:06"/>
    <x v="3"/>
    <n v="52"/>
    <x v="1138"/>
    <d v="1899-12-30T19:00:00"/>
    <d v="1899-12-30T19:00:00"/>
    <x v="19"/>
  </r>
  <r>
    <d v="1899-12-30T18:58:07"/>
    <x v="3"/>
    <n v="54"/>
    <x v="1138"/>
    <d v="1899-12-30T19:00:00"/>
    <d v="1899-12-30T19:00:00"/>
    <x v="19"/>
  </r>
  <r>
    <d v="1899-12-30T18:58:08"/>
    <x v="3"/>
    <n v="52"/>
    <x v="1138"/>
    <d v="1899-12-30T19:00:00"/>
    <d v="1899-12-30T19:00:00"/>
    <x v="19"/>
  </r>
  <r>
    <d v="1899-12-30T18:58:10"/>
    <x v="3"/>
    <n v="54"/>
    <x v="1138"/>
    <d v="1899-12-30T19:00:00"/>
    <d v="1899-12-30T19:00:00"/>
    <x v="19"/>
  </r>
  <r>
    <d v="1899-12-30T18:58:13"/>
    <x v="3"/>
    <n v="46"/>
    <x v="1138"/>
    <d v="1899-12-30T19:00:00"/>
    <d v="1899-12-30T19:00:00"/>
    <x v="19"/>
  </r>
  <r>
    <d v="1899-12-30T18:58:16"/>
    <x v="3"/>
    <n v="43"/>
    <x v="1138"/>
    <d v="1899-12-30T19:00:00"/>
    <d v="1899-12-30T19:00:00"/>
    <x v="19"/>
  </r>
  <r>
    <d v="1899-12-30T18:58:17"/>
    <x v="3"/>
    <n v="39"/>
    <x v="1138"/>
    <d v="1899-12-30T19:00:00"/>
    <d v="1899-12-30T19:00:00"/>
    <x v="19"/>
  </r>
  <r>
    <d v="1899-12-30T18:58:20"/>
    <x v="3"/>
    <n v="36"/>
    <x v="1138"/>
    <d v="1899-12-30T19:00:00"/>
    <d v="1899-12-30T19:00:00"/>
    <x v="19"/>
  </r>
  <r>
    <d v="1899-12-30T18:58:21"/>
    <x v="3"/>
    <n v="32"/>
    <x v="1138"/>
    <d v="1899-12-30T19:00:00"/>
    <d v="1899-12-30T19:00:00"/>
    <x v="19"/>
  </r>
  <r>
    <d v="1899-12-30T18:58:23"/>
    <x v="3"/>
    <n v="33"/>
    <x v="1138"/>
    <d v="1899-12-30T19:00:00"/>
    <d v="1899-12-30T19:00:00"/>
    <x v="19"/>
  </r>
  <r>
    <d v="1899-12-30T18:58:24"/>
    <x v="3"/>
    <n v="36"/>
    <x v="1138"/>
    <d v="1899-12-30T19:00:00"/>
    <d v="1899-12-30T19:00:00"/>
    <x v="19"/>
  </r>
  <r>
    <d v="1899-12-30T18:58:25"/>
    <x v="3"/>
    <n v="30"/>
    <x v="1138"/>
    <d v="1899-12-30T19:00:00"/>
    <d v="1899-12-30T19:00:00"/>
    <x v="19"/>
  </r>
  <r>
    <d v="1899-12-30T18:58:26"/>
    <x v="3"/>
    <n v="29"/>
    <x v="1138"/>
    <d v="1899-12-30T19:00:00"/>
    <d v="1899-12-30T19:00:00"/>
    <x v="19"/>
  </r>
  <r>
    <d v="1899-12-30T18:58:28"/>
    <x v="3"/>
    <n v="30"/>
    <x v="1138"/>
    <d v="1899-12-30T19:00:00"/>
    <d v="1899-12-30T19:00:00"/>
    <x v="19"/>
  </r>
  <r>
    <d v="1899-12-30T18:58:30"/>
    <x v="3"/>
    <n v="32"/>
    <x v="1138"/>
    <d v="1899-12-30T19:00:00"/>
    <d v="1899-12-30T19:00:00"/>
    <x v="19"/>
  </r>
  <r>
    <d v="1899-12-30T18:58:31"/>
    <x v="3"/>
    <n v="36"/>
    <x v="1139"/>
    <d v="1899-12-30T19:00:00"/>
    <d v="1899-12-30T19:00:00"/>
    <x v="19"/>
  </r>
  <r>
    <d v="1899-12-30T18:58:32"/>
    <x v="3"/>
    <n v="33"/>
    <x v="1139"/>
    <d v="1899-12-30T19:00:00"/>
    <d v="1899-12-30T19:00:00"/>
    <x v="19"/>
  </r>
  <r>
    <d v="1899-12-30T18:58:33"/>
    <x v="3"/>
    <n v="34"/>
    <x v="1139"/>
    <d v="1899-12-30T19:00:00"/>
    <d v="1899-12-30T19:00:00"/>
    <x v="19"/>
  </r>
  <r>
    <d v="1899-12-30T18:58:34"/>
    <x v="3"/>
    <n v="35"/>
    <x v="1139"/>
    <d v="1899-12-30T19:00:00"/>
    <d v="1899-12-30T19:00:00"/>
    <x v="19"/>
  </r>
  <r>
    <d v="1899-12-30T18:58:35"/>
    <x v="3"/>
    <n v="32"/>
    <x v="1139"/>
    <d v="1899-12-30T19:00:00"/>
    <d v="1899-12-30T19:00:00"/>
    <x v="19"/>
  </r>
  <r>
    <d v="1899-12-30T18:58:36"/>
    <x v="3"/>
    <n v="38"/>
    <x v="1139"/>
    <d v="1899-12-30T19:00:00"/>
    <d v="1899-12-30T19:00:00"/>
    <x v="19"/>
  </r>
  <r>
    <d v="1899-12-30T18:58:37"/>
    <x v="3"/>
    <n v="29"/>
    <x v="1139"/>
    <d v="1899-12-30T19:00:00"/>
    <d v="1899-12-30T19:00:00"/>
    <x v="19"/>
  </r>
  <r>
    <d v="1899-12-30T18:58:38"/>
    <x v="3"/>
    <n v="25"/>
    <x v="1139"/>
    <d v="1899-12-30T19:00:00"/>
    <d v="1899-12-30T19:00:00"/>
    <x v="19"/>
  </r>
  <r>
    <d v="1899-12-30T18:58:39"/>
    <x v="3"/>
    <n v="22"/>
    <x v="1139"/>
    <d v="1899-12-30T19:00:00"/>
    <d v="1899-12-30T19:00:00"/>
    <x v="19"/>
  </r>
  <r>
    <d v="1899-12-30T18:58:40"/>
    <x v="3"/>
    <n v="29"/>
    <x v="1139"/>
    <d v="1899-12-30T19:00:00"/>
    <d v="1899-12-30T19:00:00"/>
    <x v="19"/>
  </r>
  <r>
    <d v="1899-12-30T18:58:41"/>
    <x v="3"/>
    <n v="38"/>
    <x v="1139"/>
    <d v="1899-12-30T19:00:00"/>
    <d v="1899-12-30T19:00:00"/>
    <x v="19"/>
  </r>
  <r>
    <d v="1899-12-30T18:58:42"/>
    <x v="3"/>
    <n v="42"/>
    <x v="1139"/>
    <d v="1899-12-30T19:00:00"/>
    <d v="1899-12-30T19:00:00"/>
    <x v="19"/>
  </r>
  <r>
    <d v="1899-12-30T18:58:43"/>
    <x v="3"/>
    <n v="52"/>
    <x v="1139"/>
    <d v="1899-12-30T19:00:00"/>
    <d v="1899-12-30T19:00:00"/>
    <x v="19"/>
  </r>
  <r>
    <d v="1899-12-30T18:58:44"/>
    <x v="3"/>
    <n v="54"/>
    <x v="1139"/>
    <d v="1899-12-30T19:00:00"/>
    <d v="1899-12-30T19:00:00"/>
    <x v="19"/>
  </r>
  <r>
    <d v="1899-12-30T18:58:48"/>
    <x v="3"/>
    <n v="53"/>
    <x v="1139"/>
    <d v="1899-12-30T19:00:00"/>
    <d v="1899-12-30T19:00:00"/>
    <x v="19"/>
  </r>
  <r>
    <d v="1899-12-30T18:58:50"/>
    <x v="3"/>
    <n v="54"/>
    <x v="1139"/>
    <d v="1899-12-30T19:00:00"/>
    <d v="1899-12-30T19:00:00"/>
    <x v="19"/>
  </r>
  <r>
    <d v="1899-12-30T18:58:51"/>
    <x v="3"/>
    <n v="53"/>
    <x v="1139"/>
    <d v="1899-12-30T19:00:00"/>
    <d v="1899-12-30T19:00:00"/>
    <x v="19"/>
  </r>
  <r>
    <d v="1899-12-30T18:58:52"/>
    <x v="3"/>
    <n v="54"/>
    <x v="1139"/>
    <d v="1899-12-30T19:00:00"/>
    <d v="1899-12-30T19:00:00"/>
    <x v="19"/>
  </r>
  <r>
    <d v="1899-12-30T18:58:54"/>
    <x v="3"/>
    <n v="53"/>
    <x v="1139"/>
    <d v="1899-12-30T19:00:00"/>
    <d v="1899-12-30T19:00:00"/>
    <x v="19"/>
  </r>
  <r>
    <d v="1899-12-30T18:58:57"/>
    <x v="3"/>
    <n v="54"/>
    <x v="1139"/>
    <d v="1899-12-30T19:00:00"/>
    <d v="1899-12-30T19:00:00"/>
    <x v="19"/>
  </r>
  <r>
    <d v="1899-12-30T18:58:58"/>
    <x v="3"/>
    <n v="53"/>
    <x v="1139"/>
    <d v="1899-12-30T19:00:00"/>
    <d v="1899-12-30T19:00:00"/>
    <x v="19"/>
  </r>
  <r>
    <d v="1899-12-30T18:59:00"/>
    <x v="3"/>
    <n v="54"/>
    <x v="1139"/>
    <d v="1899-12-30T19:00:00"/>
    <d v="1899-12-30T19:00:00"/>
    <x v="19"/>
  </r>
  <r>
    <d v="1899-12-30T18:59:05"/>
    <x v="3"/>
    <n v="53"/>
    <x v="1139"/>
    <d v="1899-12-30T19:00:00"/>
    <d v="1899-12-30T19:00:00"/>
    <x v="19"/>
  </r>
  <r>
    <d v="1899-12-30T18:59:06"/>
    <x v="3"/>
    <n v="54"/>
    <x v="1139"/>
    <d v="1899-12-30T19:00:00"/>
    <d v="1899-12-30T19:00:00"/>
    <x v="19"/>
  </r>
  <r>
    <d v="1899-12-30T18:59:08"/>
    <x v="3"/>
    <n v="52"/>
    <x v="1139"/>
    <d v="1899-12-30T19:00:00"/>
    <d v="1899-12-30T19:00:00"/>
    <x v="19"/>
  </r>
  <r>
    <d v="1899-12-30T18:59:09"/>
    <x v="3"/>
    <n v="49"/>
    <x v="1139"/>
    <d v="1899-12-30T19:00:00"/>
    <d v="1899-12-30T19:00:00"/>
    <x v="19"/>
  </r>
  <r>
    <d v="1899-12-30T18:59:10"/>
    <x v="3"/>
    <n v="52"/>
    <x v="1139"/>
    <d v="1899-12-30T19:00:00"/>
    <d v="1899-12-30T19:00:00"/>
    <x v="19"/>
  </r>
  <r>
    <d v="1899-12-30T18:59:11"/>
    <x v="3"/>
    <n v="46"/>
    <x v="1139"/>
    <d v="1899-12-30T19:00:00"/>
    <d v="1899-12-30T19:00:00"/>
    <x v="19"/>
  </r>
  <r>
    <d v="1899-12-30T18:59:12"/>
    <x v="3"/>
    <n v="45"/>
    <x v="1139"/>
    <d v="1899-12-30T19:00:00"/>
    <d v="1899-12-30T19:00:00"/>
    <x v="19"/>
  </r>
  <r>
    <d v="1899-12-30T18:59:14"/>
    <x v="3"/>
    <n v="42"/>
    <x v="1139"/>
    <d v="1899-12-30T19:00:00"/>
    <d v="1899-12-30T19:00:00"/>
    <x v="19"/>
  </r>
  <r>
    <d v="1899-12-30T18:59:15"/>
    <x v="3"/>
    <n v="39"/>
    <x v="1139"/>
    <d v="1899-12-30T19:00:00"/>
    <d v="1899-12-30T19:00:00"/>
    <x v="19"/>
  </r>
  <r>
    <d v="1899-12-30T18:59:16"/>
    <x v="3"/>
    <n v="43"/>
    <x v="1139"/>
    <d v="1899-12-30T19:00:00"/>
    <d v="1899-12-30T19:00:00"/>
    <x v="19"/>
  </r>
  <r>
    <d v="1899-12-30T18:59:17"/>
    <x v="3"/>
    <n v="36"/>
    <x v="1139"/>
    <d v="1899-12-30T19:00:00"/>
    <d v="1899-12-30T19:00:00"/>
    <x v="19"/>
  </r>
  <r>
    <d v="1899-12-30T18:59:18"/>
    <x v="3"/>
    <n v="38"/>
    <x v="1139"/>
    <d v="1899-12-30T19:00:00"/>
    <d v="1899-12-30T19:00:00"/>
    <x v="19"/>
  </r>
  <r>
    <d v="1899-12-30T18:59:19"/>
    <x v="3"/>
    <n v="35"/>
    <x v="1139"/>
    <d v="1899-12-30T19:00:00"/>
    <d v="1899-12-30T19:00:00"/>
    <x v="19"/>
  </r>
  <r>
    <d v="1899-12-30T18:59:20"/>
    <x v="3"/>
    <n v="33"/>
    <x v="1139"/>
    <d v="1899-12-30T19:00:00"/>
    <d v="1899-12-30T19:00:00"/>
    <x v="19"/>
  </r>
  <r>
    <d v="1899-12-30T18:59:23"/>
    <x v="3"/>
    <n v="30"/>
    <x v="1139"/>
    <d v="1899-12-30T19:00:00"/>
    <d v="1899-12-30T19:00:00"/>
    <x v="19"/>
  </r>
  <r>
    <d v="1899-12-30T18:59:24"/>
    <x v="3"/>
    <n v="35"/>
    <x v="1139"/>
    <d v="1899-12-30T19:00:00"/>
    <d v="1899-12-30T19:00:00"/>
    <x v="19"/>
  </r>
  <r>
    <d v="1899-12-30T18:59:26"/>
    <x v="3"/>
    <n v="33"/>
    <x v="1139"/>
    <d v="1899-12-30T19:00:00"/>
    <d v="1899-12-30T19:00:00"/>
    <x v="19"/>
  </r>
  <r>
    <d v="1899-12-30T18:59:27"/>
    <x v="3"/>
    <n v="36"/>
    <x v="1139"/>
    <d v="1899-12-30T19:00:00"/>
    <d v="1899-12-30T19:00:00"/>
    <x v="19"/>
  </r>
  <r>
    <d v="1899-12-30T18:59:28"/>
    <x v="3"/>
    <n v="32"/>
    <x v="1139"/>
    <d v="1899-12-30T19:00:00"/>
    <d v="1899-12-30T19:00:00"/>
    <x v="19"/>
  </r>
  <r>
    <d v="1899-12-30T18:59:29"/>
    <x v="3"/>
    <n v="36"/>
    <x v="1139"/>
    <d v="1899-12-30T19:00:00"/>
    <d v="1899-12-30T19:00:00"/>
    <x v="19"/>
  </r>
  <r>
    <d v="1899-12-30T18:59:30"/>
    <x v="3"/>
    <n v="28"/>
    <x v="1140"/>
    <d v="1899-12-30T19:00:00"/>
    <d v="1899-12-30T19:00:00"/>
    <x v="19"/>
  </r>
  <r>
    <d v="1899-12-30T18:59:32"/>
    <x v="3"/>
    <n v="34"/>
    <x v="1140"/>
    <d v="1899-12-30T19:00:00"/>
    <d v="1899-12-30T19:00:00"/>
    <x v="19"/>
  </r>
  <r>
    <d v="1899-12-30T18:59:33"/>
    <x v="3"/>
    <n v="29"/>
    <x v="1140"/>
    <d v="1899-12-30T19:00:00"/>
    <d v="1899-12-30T19:00:00"/>
    <x v="19"/>
  </r>
  <r>
    <d v="1899-12-30T18:59:35"/>
    <x v="3"/>
    <n v="38"/>
    <x v="1140"/>
    <d v="1899-12-30T19:00:00"/>
    <d v="1899-12-30T19:00:00"/>
    <x v="19"/>
  </r>
  <r>
    <d v="1899-12-30T18:59:36"/>
    <x v="3"/>
    <n v="49"/>
    <x v="1140"/>
    <d v="1899-12-30T19:00:00"/>
    <d v="1899-12-30T19:00:00"/>
    <x v="19"/>
  </r>
  <r>
    <d v="1899-12-30T18:59:37"/>
    <x v="3"/>
    <n v="53"/>
    <x v="1140"/>
    <d v="1899-12-30T19:00:00"/>
    <d v="1899-12-30T19:00:00"/>
    <x v="19"/>
  </r>
  <r>
    <d v="1899-12-30T18:59:41"/>
    <x v="3"/>
    <n v="52"/>
    <x v="1140"/>
    <d v="1899-12-30T19:00:00"/>
    <d v="1899-12-30T19:00:00"/>
    <x v="19"/>
  </r>
  <r>
    <d v="1899-12-30T18:59:45"/>
    <x v="3"/>
    <n v="53"/>
    <x v="1140"/>
    <d v="1899-12-30T19:00:00"/>
    <d v="1899-12-30T19:00:00"/>
    <x v="19"/>
  </r>
  <r>
    <d v="1899-12-30T18:59:47"/>
    <x v="3"/>
    <n v="52"/>
    <x v="1140"/>
    <d v="1899-12-30T19:00:00"/>
    <d v="1899-12-30T19:00:00"/>
    <x v="19"/>
  </r>
  <r>
    <d v="1899-12-30T18:59:50"/>
    <x v="3"/>
    <n v="53"/>
    <x v="1140"/>
    <d v="1899-12-30T19:00:00"/>
    <d v="1899-12-30T19:00:00"/>
    <x v="19"/>
  </r>
  <r>
    <d v="1899-12-30T18:59:51"/>
    <x v="3"/>
    <n v="52"/>
    <x v="1140"/>
    <d v="1899-12-30T19:00:00"/>
    <d v="1899-12-30T19:00:00"/>
    <x v="19"/>
  </r>
  <r>
    <d v="1899-12-30T18:59:52"/>
    <x v="3"/>
    <n v="53"/>
    <x v="1140"/>
    <d v="1899-12-30T19:00:00"/>
    <d v="1899-12-30T19:00:00"/>
    <x v="19"/>
  </r>
  <r>
    <d v="1899-12-30T18:59:54"/>
    <x v="3"/>
    <n v="51"/>
    <x v="1140"/>
    <d v="1899-12-30T19:00:00"/>
    <d v="1899-12-30T19:00:00"/>
    <x v="19"/>
  </r>
  <r>
    <d v="1899-12-30T18:59:55"/>
    <x v="3"/>
    <n v="50"/>
    <x v="1140"/>
    <d v="1899-12-30T19:00:00"/>
    <d v="1899-12-30T19:00:00"/>
    <x v="19"/>
  </r>
  <r>
    <d v="1899-12-30T18:59:56"/>
    <x v="3"/>
    <n v="51"/>
    <x v="1140"/>
    <d v="1899-12-30T19:00:00"/>
    <d v="1899-12-30T19:00:00"/>
    <x v="19"/>
  </r>
  <r>
    <d v="1899-12-30T18:59:57"/>
    <x v="3"/>
    <n v="50"/>
    <x v="1140"/>
    <d v="1899-12-30T19:00:00"/>
    <d v="1899-12-30T19:00:00"/>
    <x v="19"/>
  </r>
  <r>
    <d v="1899-12-30T18:59:58"/>
    <x v="3"/>
    <n v="48"/>
    <x v="1140"/>
    <d v="1899-12-30T19:00:00"/>
    <d v="1899-12-30T19:00:00"/>
    <x v="19"/>
  </r>
  <r>
    <d v="1899-12-30T18:59:59"/>
    <x v="3"/>
    <n v="43"/>
    <x v="1140"/>
    <d v="1899-12-30T19:00:00"/>
    <d v="1899-12-30T19:00:00"/>
    <x v="19"/>
  </r>
  <r>
    <d v="1899-12-30T19:00:00"/>
    <x v="3"/>
    <n v="45"/>
    <x v="1140"/>
    <d v="1899-12-30T19:00:00"/>
    <d v="1899-12-30T19:00:00"/>
    <x v="19"/>
  </r>
  <r>
    <d v="1899-12-30T19:00:01"/>
    <x v="3"/>
    <n v="44"/>
    <x v="1140"/>
    <d v="1899-12-30T19:00:00"/>
    <d v="1899-12-30T19:00:00"/>
    <x v="19"/>
  </r>
  <r>
    <d v="1899-12-30T19:00:02"/>
    <x v="3"/>
    <n v="39"/>
    <x v="1140"/>
    <d v="1899-12-30T19:00:00"/>
    <d v="1899-12-30T19:00:00"/>
    <x v="19"/>
  </r>
  <r>
    <d v="1899-12-30T19:00:04"/>
    <x v="3"/>
    <n v="33"/>
    <x v="1140"/>
    <d v="1899-12-30T19:00:00"/>
    <d v="1899-12-30T19:00:00"/>
    <x v="19"/>
  </r>
  <r>
    <d v="1899-12-30T19:00:05"/>
    <x v="3"/>
    <n v="35"/>
    <x v="1140"/>
    <d v="1899-12-30T19:00:00"/>
    <d v="1899-12-30T19:00:00"/>
    <x v="19"/>
  </r>
  <r>
    <d v="1899-12-30T19:00:06"/>
    <x v="3"/>
    <n v="36"/>
    <x v="1140"/>
    <d v="1899-12-30T19:00:00"/>
    <d v="1899-12-30T19:00:00"/>
    <x v="19"/>
  </r>
  <r>
    <d v="1899-12-30T19:00:07"/>
    <x v="3"/>
    <n v="33"/>
    <x v="1140"/>
    <d v="1899-12-30T19:00:00"/>
    <d v="1899-12-30T19:00:00"/>
    <x v="19"/>
  </r>
  <r>
    <d v="1899-12-30T19:00:08"/>
    <x v="3"/>
    <n v="32"/>
    <x v="1140"/>
    <d v="1899-12-30T19:00:00"/>
    <d v="1899-12-30T19:00:00"/>
    <x v="19"/>
  </r>
  <r>
    <d v="1899-12-30T19:00:09"/>
    <x v="3"/>
    <n v="29"/>
    <x v="1140"/>
    <d v="1899-12-30T19:00:00"/>
    <d v="1899-12-30T19:00:00"/>
    <x v="19"/>
  </r>
  <r>
    <d v="1899-12-30T19:00:10"/>
    <x v="3"/>
    <n v="36"/>
    <x v="1140"/>
    <d v="1899-12-30T19:00:00"/>
    <d v="1899-12-30T19:00:00"/>
    <x v="19"/>
  </r>
  <r>
    <d v="1899-12-30T19:00:11"/>
    <x v="3"/>
    <n v="29"/>
    <x v="1140"/>
    <d v="1899-12-30T19:00:00"/>
    <d v="1899-12-30T19:00:00"/>
    <x v="19"/>
  </r>
  <r>
    <d v="1899-12-30T19:00:13"/>
    <x v="3"/>
    <n v="28"/>
    <x v="1140"/>
    <d v="1899-12-30T19:00:00"/>
    <d v="1899-12-30T19:00:00"/>
    <x v="19"/>
  </r>
  <r>
    <d v="1899-12-30T19:00:14"/>
    <x v="3"/>
    <n v="30"/>
    <x v="1140"/>
    <d v="1899-12-30T19:00:00"/>
    <d v="1899-12-30T19:00:00"/>
    <x v="19"/>
  </r>
  <r>
    <d v="1899-12-30T19:00:15"/>
    <x v="3"/>
    <n v="27"/>
    <x v="1140"/>
    <d v="1899-12-30T19:00:00"/>
    <d v="1899-12-30T19:00:00"/>
    <x v="19"/>
  </r>
  <r>
    <d v="1899-12-30T19:00:16"/>
    <x v="3"/>
    <n v="29"/>
    <x v="1140"/>
    <d v="1899-12-30T19:00:00"/>
    <d v="1899-12-30T19:00:00"/>
    <x v="19"/>
  </r>
  <r>
    <d v="1899-12-30T19:00:17"/>
    <x v="3"/>
    <n v="30"/>
    <x v="1140"/>
    <d v="1899-12-30T19:00:00"/>
    <d v="1899-12-30T19:00:00"/>
    <x v="19"/>
  </r>
  <r>
    <d v="1899-12-30T19:00:18"/>
    <x v="3"/>
    <n v="33"/>
    <x v="1140"/>
    <d v="1899-12-30T19:00:00"/>
    <d v="1899-12-30T19:00:00"/>
    <x v="19"/>
  </r>
  <r>
    <d v="1899-12-30T19:00:22"/>
    <x v="3"/>
    <n v="35"/>
    <x v="1140"/>
    <d v="1899-12-30T19:00:00"/>
    <d v="1899-12-30T19:00:00"/>
    <x v="19"/>
  </r>
  <r>
    <d v="1899-12-30T19:00:23"/>
    <x v="3"/>
    <n v="30"/>
    <x v="1140"/>
    <d v="1899-12-30T19:00:00"/>
    <d v="1899-12-30T19:00:00"/>
    <x v="19"/>
  </r>
  <r>
    <d v="1899-12-30T19:00:25"/>
    <x v="3"/>
    <n v="36"/>
    <x v="1140"/>
    <d v="1899-12-30T19:00:00"/>
    <d v="1899-12-30T19:00:00"/>
    <x v="19"/>
  </r>
  <r>
    <d v="1899-12-30T19:00:26"/>
    <x v="3"/>
    <n v="41"/>
    <x v="1140"/>
    <d v="1899-12-30T19:00:00"/>
    <d v="1899-12-30T19:00:00"/>
    <x v="19"/>
  </r>
  <r>
    <d v="1899-12-30T19:00:27"/>
    <x v="3"/>
    <n v="39"/>
    <x v="1140"/>
    <d v="1899-12-30T19:00:00"/>
    <d v="1899-12-30T19:00:00"/>
    <x v="19"/>
  </r>
  <r>
    <d v="1899-12-30T19:00:28"/>
    <x v="3"/>
    <n v="49"/>
    <x v="1140"/>
    <d v="1899-12-30T19:00:00"/>
    <d v="1899-12-30T19:00:00"/>
    <x v="19"/>
  </r>
  <r>
    <d v="1899-12-30T19:00:29"/>
    <x v="3"/>
    <n v="52"/>
    <x v="1140"/>
    <d v="1899-12-30T19:00:00"/>
    <d v="1899-12-30T19:00:00"/>
    <x v="19"/>
  </r>
  <r>
    <d v="1899-12-30T19:00:31"/>
    <x v="3"/>
    <n v="53"/>
    <x v="1141"/>
    <d v="1899-12-30T19:00:00"/>
    <d v="1899-12-30T19:00:00"/>
    <x v="19"/>
  </r>
  <r>
    <d v="1899-12-30T19:00:39"/>
    <x v="3"/>
    <n v="54"/>
    <x v="1141"/>
    <d v="1899-12-30T19:00:00"/>
    <d v="1899-12-30T19:00:00"/>
    <x v="19"/>
  </r>
  <r>
    <d v="1899-12-30T19:00:40"/>
    <x v="3"/>
    <n v="53"/>
    <x v="1141"/>
    <d v="1899-12-30T19:00:00"/>
    <d v="1899-12-30T19:00:00"/>
    <x v="19"/>
  </r>
  <r>
    <d v="1899-12-30T19:00:42"/>
    <x v="3"/>
    <n v="54"/>
    <x v="1141"/>
    <d v="1899-12-30T19:00:00"/>
    <d v="1899-12-30T19:00:00"/>
    <x v="19"/>
  </r>
  <r>
    <d v="1899-12-30T19:00:43"/>
    <x v="3"/>
    <n v="53"/>
    <x v="1141"/>
    <d v="1899-12-30T19:00:00"/>
    <d v="1899-12-30T19:00:00"/>
    <x v="19"/>
  </r>
  <r>
    <d v="1899-12-30T19:00:46"/>
    <x v="3"/>
    <n v="54"/>
    <x v="1141"/>
    <d v="1899-12-30T19:00:00"/>
    <d v="1899-12-30T19:00:00"/>
    <x v="19"/>
  </r>
  <r>
    <d v="1899-12-30T19:00:47"/>
    <x v="3"/>
    <n v="53"/>
    <x v="1141"/>
    <d v="1899-12-30T19:00:00"/>
    <d v="1899-12-30T19:00:00"/>
    <x v="19"/>
  </r>
  <r>
    <d v="1899-12-30T19:00:52"/>
    <x v="3"/>
    <n v="52"/>
    <x v="1141"/>
    <d v="1899-12-30T19:00:00"/>
    <d v="1899-12-30T19:00:00"/>
    <x v="19"/>
  </r>
  <r>
    <d v="1899-12-30T19:00:53"/>
    <x v="3"/>
    <n v="54"/>
    <x v="1141"/>
    <d v="1899-12-30T19:00:00"/>
    <d v="1899-12-30T19:00:00"/>
    <x v="19"/>
  </r>
  <r>
    <d v="1899-12-30T19:00:54"/>
    <x v="3"/>
    <n v="53"/>
    <x v="1141"/>
    <d v="1899-12-30T19:00:00"/>
    <d v="1899-12-30T19:00:00"/>
    <x v="19"/>
  </r>
  <r>
    <d v="1899-12-30T19:00:56"/>
    <x v="3"/>
    <n v="52"/>
    <x v="1141"/>
    <d v="1899-12-30T19:00:00"/>
    <d v="1899-12-30T19:00:00"/>
    <x v="19"/>
  </r>
  <r>
    <d v="1899-12-30T19:00:57"/>
    <x v="3"/>
    <n v="53"/>
    <x v="1141"/>
    <d v="1899-12-30T19:00:00"/>
    <d v="1899-12-30T19:00:00"/>
    <x v="19"/>
  </r>
  <r>
    <d v="1899-12-30T19:00:59"/>
    <x v="3"/>
    <n v="54"/>
    <x v="1141"/>
    <d v="1899-12-30T19:00:00"/>
    <d v="1899-12-30T19:00:00"/>
    <x v="19"/>
  </r>
  <r>
    <d v="1899-12-30T19:01:00"/>
    <x v="3"/>
    <n v="53"/>
    <x v="1141"/>
    <d v="1899-12-30T19:00:00"/>
    <d v="1899-12-30T19:00:00"/>
    <x v="19"/>
  </r>
  <r>
    <d v="1899-12-30T19:01:08"/>
    <x v="3"/>
    <n v="54"/>
    <x v="1141"/>
    <d v="1899-12-30T19:00:00"/>
    <d v="1899-12-30T19:00:00"/>
    <x v="19"/>
  </r>
  <r>
    <d v="1899-12-30T19:01:09"/>
    <x v="3"/>
    <n v="52"/>
    <x v="1141"/>
    <d v="1899-12-30T19:00:00"/>
    <d v="1899-12-30T19:00:00"/>
    <x v="19"/>
  </r>
  <r>
    <d v="1899-12-30T19:01:10"/>
    <x v="3"/>
    <n v="54"/>
    <x v="1141"/>
    <d v="1899-12-30T19:00:00"/>
    <d v="1899-12-30T19:00:00"/>
    <x v="19"/>
  </r>
  <r>
    <d v="1899-12-30T19:01:12"/>
    <x v="3"/>
    <n v="52"/>
    <x v="1141"/>
    <d v="1899-12-30T19:00:00"/>
    <d v="1899-12-30T19:00:00"/>
    <x v="19"/>
  </r>
  <r>
    <d v="1899-12-30T19:01:14"/>
    <x v="3"/>
    <n v="53"/>
    <x v="1141"/>
    <d v="1899-12-30T19:00:00"/>
    <d v="1899-12-30T19:00:00"/>
    <x v="19"/>
  </r>
  <r>
    <d v="1899-12-30T19:01:15"/>
    <x v="3"/>
    <n v="54"/>
    <x v="1141"/>
    <d v="1899-12-30T19:00:00"/>
    <d v="1899-12-30T19:00:00"/>
    <x v="19"/>
  </r>
  <r>
    <d v="1899-12-30T19:01:16"/>
    <x v="3"/>
    <n v="45"/>
    <x v="1141"/>
    <d v="1899-12-30T19:00:00"/>
    <d v="1899-12-30T19:00:00"/>
    <x v="19"/>
  </r>
  <r>
    <d v="1899-12-30T19:01:18"/>
    <x v="3"/>
    <n v="46"/>
    <x v="1141"/>
    <d v="1899-12-30T19:00:00"/>
    <d v="1899-12-30T19:00:00"/>
    <x v="19"/>
  </r>
  <r>
    <d v="1899-12-30T19:01:19"/>
    <x v="3"/>
    <n v="45"/>
    <x v="1141"/>
    <d v="1899-12-30T19:00:00"/>
    <d v="1899-12-30T19:00:00"/>
    <x v="19"/>
  </r>
  <r>
    <d v="1899-12-30T19:01:21"/>
    <x v="3"/>
    <n v="52"/>
    <x v="1141"/>
    <d v="1899-12-30T19:00:00"/>
    <d v="1899-12-30T19:00:00"/>
    <x v="19"/>
  </r>
  <r>
    <d v="1899-12-30T19:02:09"/>
    <x v="3"/>
    <n v="45"/>
    <x v="1142"/>
    <d v="1899-12-30T19:00:00"/>
    <d v="1899-12-30T19:00:00"/>
    <x v="19"/>
  </r>
  <r>
    <d v="1899-12-30T19:02:14"/>
    <x v="3"/>
    <n v="54"/>
    <x v="1142"/>
    <d v="1899-12-30T19:00:00"/>
    <d v="1899-12-30T19:00:00"/>
    <x v="19"/>
  </r>
  <r>
    <d v="1899-12-30T19:02:15"/>
    <x v="3"/>
    <n v="53"/>
    <x v="1142"/>
    <d v="1899-12-30T19:00:00"/>
    <d v="1899-12-30T19:00:00"/>
    <x v="19"/>
  </r>
  <r>
    <d v="1899-12-30T19:02:18"/>
    <x v="3"/>
    <n v="54"/>
    <x v="1142"/>
    <d v="1899-12-30T19:00:00"/>
    <d v="1899-12-30T19:00:00"/>
    <x v="19"/>
  </r>
  <r>
    <d v="1899-12-30T19:02:19"/>
    <x v="3"/>
    <n v="53"/>
    <x v="1142"/>
    <d v="1899-12-30T19:00:00"/>
    <d v="1899-12-30T19:00:00"/>
    <x v="19"/>
  </r>
  <r>
    <d v="1899-12-30T19:02:21"/>
    <x v="3"/>
    <n v="54"/>
    <x v="1142"/>
    <d v="1899-12-30T19:00:00"/>
    <d v="1899-12-30T19:00:00"/>
    <x v="19"/>
  </r>
  <r>
    <d v="1899-12-30T19:02:22"/>
    <x v="3"/>
    <n v="53"/>
    <x v="1142"/>
    <d v="1899-12-30T19:00:00"/>
    <d v="1899-12-30T19:00:00"/>
    <x v="19"/>
  </r>
  <r>
    <d v="1899-12-30T19:02:24"/>
    <x v="3"/>
    <n v="54"/>
    <x v="1142"/>
    <d v="1899-12-30T19:00:00"/>
    <d v="1899-12-30T19:00:00"/>
    <x v="19"/>
  </r>
  <r>
    <d v="1899-12-30T19:02:25"/>
    <x v="3"/>
    <n v="53"/>
    <x v="1142"/>
    <d v="1899-12-30T19:00:00"/>
    <d v="1899-12-30T19:00:00"/>
    <x v="19"/>
  </r>
  <r>
    <d v="1899-12-30T19:02:27"/>
    <x v="3"/>
    <n v="54"/>
    <x v="1142"/>
    <d v="1899-12-30T19:00:00"/>
    <d v="1899-12-30T19:00:00"/>
    <x v="19"/>
  </r>
  <r>
    <d v="1899-12-30T19:02:29"/>
    <x v="3"/>
    <n v="53"/>
    <x v="1142"/>
    <d v="1899-12-30T19:00:00"/>
    <d v="1899-12-30T19:00:00"/>
    <x v="19"/>
  </r>
  <r>
    <d v="1899-12-30T19:02:32"/>
    <x v="3"/>
    <n v="54"/>
    <x v="1143"/>
    <d v="1899-12-30T19:00:00"/>
    <d v="1899-12-30T19:00:00"/>
    <x v="19"/>
  </r>
  <r>
    <d v="1899-12-30T19:02:35"/>
    <x v="3"/>
    <n v="53"/>
    <x v="1143"/>
    <d v="1899-12-30T19:00:00"/>
    <d v="1899-12-30T19:00:00"/>
    <x v="19"/>
  </r>
  <r>
    <d v="1899-12-30T19:02:36"/>
    <x v="3"/>
    <n v="54"/>
    <x v="1143"/>
    <d v="1899-12-30T19:00:00"/>
    <d v="1899-12-30T19:00:00"/>
    <x v="19"/>
  </r>
  <r>
    <d v="1899-12-30T19:02:37"/>
    <x v="3"/>
    <n v="53"/>
    <x v="1143"/>
    <d v="1899-12-30T19:00:00"/>
    <d v="1899-12-30T19:00:00"/>
    <x v="19"/>
  </r>
  <r>
    <d v="1899-12-30T19:02:38"/>
    <x v="3"/>
    <n v="54"/>
    <x v="1143"/>
    <d v="1899-12-30T19:00:00"/>
    <d v="1899-12-30T19:00:00"/>
    <x v="19"/>
  </r>
  <r>
    <d v="1899-12-30T19:02:39"/>
    <x v="3"/>
    <n v="53"/>
    <x v="1143"/>
    <d v="1899-12-30T19:00:00"/>
    <d v="1899-12-30T19:00:00"/>
    <x v="19"/>
  </r>
  <r>
    <d v="1899-12-30T19:02:41"/>
    <x v="3"/>
    <n v="54"/>
    <x v="1143"/>
    <d v="1899-12-30T19:00:00"/>
    <d v="1899-12-30T19:00:00"/>
    <x v="19"/>
  </r>
  <r>
    <d v="1899-12-30T19:02:42"/>
    <x v="3"/>
    <n v="53"/>
    <x v="1143"/>
    <d v="1899-12-30T19:00:00"/>
    <d v="1899-12-30T19:00:00"/>
    <x v="19"/>
  </r>
  <r>
    <d v="1899-12-30T19:02:43"/>
    <x v="3"/>
    <n v="54"/>
    <x v="1143"/>
    <d v="1899-12-30T19:00:00"/>
    <d v="1899-12-30T19:00:00"/>
    <x v="19"/>
  </r>
  <r>
    <d v="1899-12-30T19:02:46"/>
    <x v="3"/>
    <n v="53"/>
    <x v="1143"/>
    <d v="1899-12-30T19:00:00"/>
    <d v="1899-12-30T19:00:00"/>
    <x v="19"/>
  </r>
  <r>
    <d v="1899-12-30T19:02:47"/>
    <x v="3"/>
    <n v="54"/>
    <x v="1143"/>
    <d v="1899-12-30T19:00:00"/>
    <d v="1899-12-30T19:00:00"/>
    <x v="19"/>
  </r>
  <r>
    <d v="1899-12-30T19:02:56"/>
    <x v="3"/>
    <n v="53"/>
    <x v="1143"/>
    <d v="1899-12-30T19:00:00"/>
    <d v="1899-12-30T19:00:00"/>
    <x v="19"/>
  </r>
  <r>
    <d v="1899-12-30T19:02:57"/>
    <x v="3"/>
    <n v="54"/>
    <x v="1143"/>
    <d v="1899-12-30T19:00:00"/>
    <d v="1899-12-30T19:00:00"/>
    <x v="19"/>
  </r>
  <r>
    <d v="1899-12-30T19:02:58"/>
    <x v="3"/>
    <n v="53"/>
    <x v="1143"/>
    <d v="1899-12-30T19:00:00"/>
    <d v="1899-12-30T19:00:00"/>
    <x v="19"/>
  </r>
  <r>
    <d v="1899-12-30T19:03:00"/>
    <x v="3"/>
    <n v="54"/>
    <x v="1143"/>
    <d v="1899-12-30T19:00:00"/>
    <d v="1899-12-30T19:00:00"/>
    <x v="19"/>
  </r>
  <r>
    <d v="1899-12-30T19:03:01"/>
    <x v="3"/>
    <n v="53"/>
    <x v="1143"/>
    <d v="1899-12-30T19:00:00"/>
    <d v="1899-12-30T19:00:00"/>
    <x v="19"/>
  </r>
  <r>
    <d v="1899-12-30T19:03:03"/>
    <x v="3"/>
    <n v="45"/>
    <x v="1143"/>
    <d v="1899-12-30T19:00:00"/>
    <d v="1899-12-30T19:00:00"/>
    <x v="19"/>
  </r>
  <r>
    <d v="1899-12-30T19:03:07"/>
    <x v="3"/>
    <n v="52"/>
    <x v="1143"/>
    <d v="1899-12-30T19:00:00"/>
    <d v="1899-12-30T19:00:00"/>
    <x v="19"/>
  </r>
  <r>
    <d v="1899-12-30T19:03:08"/>
    <x v="3"/>
    <n v="53"/>
    <x v="1143"/>
    <d v="1899-12-30T19:00:00"/>
    <d v="1899-12-30T19:00:00"/>
    <x v="19"/>
  </r>
  <r>
    <d v="1899-12-30T19:03:09"/>
    <x v="3"/>
    <n v="52"/>
    <x v="1143"/>
    <d v="1899-12-30T19:00:00"/>
    <d v="1899-12-30T19:00:00"/>
    <x v="19"/>
  </r>
  <r>
    <d v="1899-12-30T19:03:10"/>
    <x v="3"/>
    <n v="53"/>
    <x v="1143"/>
    <d v="1899-12-30T19:00:00"/>
    <d v="1899-12-30T19:00:00"/>
    <x v="19"/>
  </r>
  <r>
    <d v="1899-12-30T19:03:12"/>
    <x v="3"/>
    <n v="52"/>
    <x v="1143"/>
    <d v="1899-12-30T19:00:00"/>
    <d v="1899-12-30T19:00:00"/>
    <x v="19"/>
  </r>
  <r>
    <d v="1899-12-30T19:03:17"/>
    <x v="3"/>
    <n v="53"/>
    <x v="1143"/>
    <d v="1899-12-30T19:00:00"/>
    <d v="1899-12-30T19:00:00"/>
    <x v="19"/>
  </r>
  <r>
    <d v="1899-12-30T19:03:18"/>
    <x v="3"/>
    <n v="52"/>
    <x v="1143"/>
    <d v="1899-12-30T19:00:00"/>
    <d v="1899-12-30T19:00:00"/>
    <x v="19"/>
  </r>
  <r>
    <d v="1899-12-30T19:03:20"/>
    <x v="3"/>
    <n v="53"/>
    <x v="1143"/>
    <d v="1899-12-30T19:00:00"/>
    <d v="1899-12-30T19:00:00"/>
    <x v="19"/>
  </r>
  <r>
    <d v="1899-12-30T19:03:21"/>
    <x v="3"/>
    <n v="52"/>
    <x v="1143"/>
    <d v="1899-12-30T19:00:00"/>
    <d v="1899-12-30T19:00:00"/>
    <x v="19"/>
  </r>
  <r>
    <d v="1899-12-30T19:03:23"/>
    <x v="3"/>
    <n v="53"/>
    <x v="1143"/>
    <d v="1899-12-30T19:00:00"/>
    <d v="1899-12-30T19:00:00"/>
    <x v="19"/>
  </r>
  <r>
    <d v="1899-12-30T19:03:24"/>
    <x v="3"/>
    <n v="52"/>
    <x v="1143"/>
    <d v="1899-12-30T19:00:00"/>
    <d v="1899-12-30T19:00:00"/>
    <x v="19"/>
  </r>
  <r>
    <d v="1899-12-30T19:03:26"/>
    <x v="3"/>
    <n v="53"/>
    <x v="1143"/>
    <d v="1899-12-30T19:00:00"/>
    <d v="1899-12-30T19:00:00"/>
    <x v="19"/>
  </r>
  <r>
    <d v="1899-12-30T19:03:29"/>
    <x v="3"/>
    <n v="52"/>
    <x v="1143"/>
    <d v="1899-12-30T19:00:00"/>
    <d v="1899-12-30T19:00:00"/>
    <x v="19"/>
  </r>
  <r>
    <d v="1899-12-30T19:03:45"/>
    <x v="3"/>
    <n v="53"/>
    <x v="1144"/>
    <d v="1899-12-30T19:00:00"/>
    <d v="1899-12-30T19:00:00"/>
    <x v="19"/>
  </r>
  <r>
    <d v="1899-12-30T19:03:46"/>
    <x v="3"/>
    <n v="52"/>
    <x v="1144"/>
    <d v="1899-12-30T19:00:00"/>
    <d v="1899-12-30T19:00:00"/>
    <x v="19"/>
  </r>
  <r>
    <d v="1899-12-30T19:03:50"/>
    <x v="3"/>
    <n v="53"/>
    <x v="1144"/>
    <d v="1899-12-30T19:00:00"/>
    <d v="1899-12-30T19:00:00"/>
    <x v="19"/>
  </r>
  <r>
    <d v="1899-12-30T19:03:51"/>
    <x v="3"/>
    <n v="52"/>
    <x v="1144"/>
    <d v="1899-12-30T19:00:00"/>
    <d v="1899-12-30T19:00:00"/>
    <x v="19"/>
  </r>
  <r>
    <d v="1899-12-30T19:03:55"/>
    <x v="3"/>
    <n v="45"/>
    <x v="1144"/>
    <d v="1899-12-30T19:00:00"/>
    <d v="1899-12-30T19:00:00"/>
    <x v="19"/>
  </r>
  <r>
    <d v="1899-12-30T19:03:58"/>
    <x v="3"/>
    <n v="46"/>
    <x v="1144"/>
    <d v="1899-12-30T19:00:00"/>
    <d v="1899-12-30T19:00:00"/>
    <x v="19"/>
  </r>
  <r>
    <d v="1899-12-30T19:03:59"/>
    <x v="3"/>
    <n v="45"/>
    <x v="1144"/>
    <d v="1899-12-30T19:00:00"/>
    <d v="1899-12-30T19:00:00"/>
    <x v="19"/>
  </r>
  <r>
    <d v="1899-12-30T19:04:00"/>
    <x v="3"/>
    <n v="54"/>
    <x v="1144"/>
    <d v="1899-12-30T19:00:00"/>
    <d v="1899-12-30T19:00:00"/>
    <x v="19"/>
  </r>
  <r>
    <d v="1899-12-30T19:04:03"/>
    <x v="3"/>
    <n v="53"/>
    <x v="1144"/>
    <d v="1899-12-30T19:00:00"/>
    <d v="1899-12-30T19:00:00"/>
    <x v="19"/>
  </r>
  <r>
    <d v="1899-12-30T19:04:05"/>
    <x v="3"/>
    <n v="54"/>
    <x v="1144"/>
    <d v="1899-12-30T19:00:00"/>
    <d v="1899-12-30T19:00:00"/>
    <x v="19"/>
  </r>
  <r>
    <d v="1899-12-30T19:04:07"/>
    <x v="3"/>
    <n v="53"/>
    <x v="1144"/>
    <d v="1899-12-30T19:00:00"/>
    <d v="1899-12-30T19:00:00"/>
    <x v="19"/>
  </r>
  <r>
    <d v="1899-12-30T19:04:08"/>
    <x v="3"/>
    <n v="54"/>
    <x v="1144"/>
    <d v="1899-12-30T19:00:00"/>
    <d v="1899-12-30T19:00:00"/>
    <x v="19"/>
  </r>
  <r>
    <d v="1899-12-30T19:04:12"/>
    <x v="3"/>
    <n v="53"/>
    <x v="1144"/>
    <d v="1899-12-30T19:00:00"/>
    <d v="1899-12-30T19:00:00"/>
    <x v="19"/>
  </r>
  <r>
    <d v="1899-12-30T19:04:13"/>
    <x v="3"/>
    <n v="54"/>
    <x v="1144"/>
    <d v="1899-12-30T19:00:00"/>
    <d v="1899-12-30T19:00:00"/>
    <x v="19"/>
  </r>
  <r>
    <d v="1899-12-30T19:04:15"/>
    <x v="3"/>
    <n v="53"/>
    <x v="1144"/>
    <d v="1899-12-30T19:00:00"/>
    <d v="1899-12-30T19:00:00"/>
    <x v="19"/>
  </r>
  <r>
    <d v="1899-12-30T19:04:21"/>
    <x v="3"/>
    <n v="54"/>
    <x v="1144"/>
    <d v="1899-12-30T19:00:00"/>
    <d v="1899-12-30T19:00:00"/>
    <x v="19"/>
  </r>
  <r>
    <d v="1899-12-30T19:04:24"/>
    <x v="3"/>
    <n v="52"/>
    <x v="1144"/>
    <d v="1899-12-30T19:00:00"/>
    <d v="1899-12-30T19:00:00"/>
    <x v="19"/>
  </r>
  <r>
    <d v="1899-12-30T19:04:25"/>
    <x v="3"/>
    <n v="54"/>
    <x v="1144"/>
    <d v="1899-12-30T19:00:00"/>
    <d v="1899-12-30T19:00:00"/>
    <x v="19"/>
  </r>
  <r>
    <d v="1899-12-30T19:04:26"/>
    <x v="3"/>
    <n v="51"/>
    <x v="1144"/>
    <d v="1899-12-30T19:00:00"/>
    <d v="1899-12-30T19:00:00"/>
    <x v="19"/>
  </r>
  <r>
    <d v="1899-12-30T19:04:27"/>
    <x v="3"/>
    <n v="49"/>
    <x v="1144"/>
    <d v="1899-12-30T19:00:00"/>
    <d v="1899-12-30T19:00:00"/>
    <x v="19"/>
  </r>
  <r>
    <d v="1899-12-30T19:04:28"/>
    <x v="3"/>
    <n v="43"/>
    <x v="1144"/>
    <d v="1899-12-30T19:00:00"/>
    <d v="1899-12-30T19:00:00"/>
    <x v="19"/>
  </r>
  <r>
    <d v="1899-12-30T19:04:29"/>
    <x v="3"/>
    <n v="39"/>
    <x v="1144"/>
    <d v="1899-12-30T19:00:00"/>
    <d v="1899-12-30T19:00:00"/>
    <x v="19"/>
  </r>
  <r>
    <d v="1899-12-30T19:04:30"/>
    <x v="3"/>
    <n v="36"/>
    <x v="1144"/>
    <d v="1899-12-30T19:00:00"/>
    <d v="1899-12-30T19:00:00"/>
    <x v="19"/>
  </r>
  <r>
    <d v="1899-12-30T19:04:32"/>
    <x v="3"/>
    <n v="33"/>
    <x v="1145"/>
    <d v="1899-12-30T19:00:00"/>
    <d v="1899-12-30T19:00:00"/>
    <x v="19"/>
  </r>
  <r>
    <d v="1899-12-30T19:04:33"/>
    <x v="3"/>
    <n v="35"/>
    <x v="1145"/>
    <d v="1899-12-30T19:00:00"/>
    <d v="1899-12-30T19:00:00"/>
    <x v="19"/>
  </r>
  <r>
    <d v="1899-12-30T19:04:34"/>
    <x v="3"/>
    <n v="30"/>
    <x v="1145"/>
    <d v="1899-12-30T19:00:00"/>
    <d v="1899-12-30T19:00:00"/>
    <x v="19"/>
  </r>
  <r>
    <d v="1899-12-30T19:04:35"/>
    <x v="3"/>
    <n v="29"/>
    <x v="1145"/>
    <d v="1899-12-30T19:00:00"/>
    <d v="1899-12-30T19:00:00"/>
    <x v="19"/>
  </r>
  <r>
    <d v="1899-12-30T19:04:36"/>
    <x v="3"/>
    <n v="26"/>
    <x v="1145"/>
    <d v="1899-12-30T19:00:00"/>
    <d v="1899-12-30T19:00:00"/>
    <x v="19"/>
  </r>
  <r>
    <d v="1899-12-30T19:04:37"/>
    <x v="3"/>
    <n v="23"/>
    <x v="1145"/>
    <d v="1899-12-30T19:00:00"/>
    <d v="1899-12-30T19:00:00"/>
    <x v="19"/>
  </r>
  <r>
    <d v="1899-12-30T19:04:38"/>
    <x v="3"/>
    <n v="25"/>
    <x v="1145"/>
    <d v="1899-12-30T19:00:00"/>
    <d v="1899-12-30T19:00:00"/>
    <x v="19"/>
  </r>
  <r>
    <d v="1899-12-30T19:04:39"/>
    <x v="3"/>
    <n v="22"/>
    <x v="1145"/>
    <d v="1899-12-30T19:00:00"/>
    <d v="1899-12-30T19:00:00"/>
    <x v="19"/>
  </r>
  <r>
    <d v="1899-12-30T19:04:41"/>
    <x v="3"/>
    <n v="23"/>
    <x v="1145"/>
    <d v="1899-12-30T19:00:00"/>
    <d v="1899-12-30T19:00:00"/>
    <x v="19"/>
  </r>
  <r>
    <d v="1899-12-30T19:04:43"/>
    <x v="3"/>
    <n v="22"/>
    <x v="1145"/>
    <d v="1899-12-30T19:00:00"/>
    <d v="1899-12-30T19:00:00"/>
    <x v="19"/>
  </r>
  <r>
    <d v="1899-12-30T19:04:44"/>
    <x v="3"/>
    <n v="25"/>
    <x v="1145"/>
    <d v="1899-12-30T19:00:00"/>
    <d v="1899-12-30T19:00:00"/>
    <x v="19"/>
  </r>
  <r>
    <d v="1899-12-30T19:04:46"/>
    <x v="3"/>
    <n v="23"/>
    <x v="1145"/>
    <d v="1899-12-30T19:00:00"/>
    <d v="1899-12-30T19:00:00"/>
    <x v="19"/>
  </r>
  <r>
    <d v="1899-12-30T19:04:47"/>
    <x v="3"/>
    <n v="26"/>
    <x v="1145"/>
    <d v="1899-12-30T19:00:00"/>
    <d v="1899-12-30T19:00:00"/>
    <x v="19"/>
  </r>
  <r>
    <d v="1899-12-30T19:04:48"/>
    <x v="3"/>
    <n v="32"/>
    <x v="1145"/>
    <d v="1899-12-30T19:00:00"/>
    <d v="1899-12-30T19:00:00"/>
    <x v="19"/>
  </r>
  <r>
    <d v="1899-12-30T19:04:49"/>
    <x v="3"/>
    <n v="17"/>
    <x v="1145"/>
    <d v="1899-12-30T19:00:00"/>
    <d v="1899-12-30T19:00:00"/>
    <x v="19"/>
  </r>
  <r>
    <d v="1899-12-30T19:04:50"/>
    <x v="3"/>
    <n v="20"/>
    <x v="1145"/>
    <d v="1899-12-30T19:00:00"/>
    <d v="1899-12-30T19:00:00"/>
    <x v="19"/>
  </r>
  <r>
    <d v="1899-12-30T19:04:51"/>
    <x v="3"/>
    <n v="22"/>
    <x v="1145"/>
    <d v="1899-12-30T19:00:00"/>
    <d v="1899-12-30T19:00:00"/>
    <x v="19"/>
  </r>
  <r>
    <d v="1899-12-30T19:04:52"/>
    <x v="3"/>
    <n v="26"/>
    <x v="1145"/>
    <d v="1899-12-30T19:00:00"/>
    <d v="1899-12-30T19:00:00"/>
    <x v="19"/>
  </r>
  <r>
    <d v="1899-12-30T19:04:53"/>
    <x v="3"/>
    <n v="35"/>
    <x v="1145"/>
    <d v="1899-12-30T19:00:00"/>
    <d v="1899-12-30T19:00:00"/>
    <x v="19"/>
  </r>
  <r>
    <d v="1899-12-30T19:04:54"/>
    <x v="3"/>
    <n v="36"/>
    <x v="1145"/>
    <d v="1899-12-30T19:00:00"/>
    <d v="1899-12-30T19:00:00"/>
    <x v="19"/>
  </r>
  <r>
    <d v="1899-12-30T19:04:55"/>
    <x v="3"/>
    <n v="41"/>
    <x v="1145"/>
    <d v="1899-12-30T19:00:00"/>
    <d v="1899-12-30T19:00:00"/>
    <x v="19"/>
  </r>
  <r>
    <d v="1899-12-30T19:04:56"/>
    <x v="3"/>
    <n v="52"/>
    <x v="1145"/>
    <d v="1899-12-30T19:00:00"/>
    <d v="1899-12-30T19:00:00"/>
    <x v="19"/>
  </r>
  <r>
    <d v="1899-12-30T19:05:01"/>
    <x v="3"/>
    <n v="53"/>
    <x v="1145"/>
    <d v="1899-12-30T19:00:00"/>
    <d v="1899-12-30T19:00:00"/>
    <x v="19"/>
  </r>
  <r>
    <d v="1899-12-30T19:05:02"/>
    <x v="3"/>
    <n v="52"/>
    <x v="1145"/>
    <d v="1899-12-30T19:00:00"/>
    <d v="1899-12-30T19:00:00"/>
    <x v="19"/>
  </r>
  <r>
    <d v="1899-12-30T19:05:06"/>
    <x v="3"/>
    <n v="53"/>
    <x v="1145"/>
    <d v="1899-12-30T19:00:00"/>
    <d v="1899-12-30T19:00:00"/>
    <x v="19"/>
  </r>
  <r>
    <d v="1899-12-30T19:05:07"/>
    <x v="3"/>
    <n v="52"/>
    <x v="1145"/>
    <d v="1899-12-30T19:00:00"/>
    <d v="1899-12-30T19:00:00"/>
    <x v="19"/>
  </r>
  <r>
    <d v="1899-12-30T19:05:09"/>
    <x v="3"/>
    <n v="53"/>
    <x v="1145"/>
    <d v="1899-12-30T19:00:00"/>
    <d v="1899-12-30T19:00:00"/>
    <x v="19"/>
  </r>
  <r>
    <d v="1899-12-30T19:05:10"/>
    <x v="3"/>
    <n v="52"/>
    <x v="1145"/>
    <d v="1899-12-30T19:00:00"/>
    <d v="1899-12-30T19:00:00"/>
    <x v="19"/>
  </r>
  <r>
    <d v="1899-12-30T19:05:12"/>
    <x v="3"/>
    <n v="53"/>
    <x v="1145"/>
    <d v="1899-12-30T19:00:00"/>
    <d v="1899-12-30T19:00:00"/>
    <x v="19"/>
  </r>
  <r>
    <d v="1899-12-30T19:05:14"/>
    <x v="3"/>
    <n v="51"/>
    <x v="1145"/>
    <d v="1899-12-30T19:00:00"/>
    <d v="1899-12-30T19:00:00"/>
    <x v="19"/>
  </r>
  <r>
    <d v="1899-12-30T19:05:15"/>
    <x v="3"/>
    <n v="48"/>
    <x v="1145"/>
    <d v="1899-12-30T19:00:00"/>
    <d v="1899-12-30T19:00:00"/>
    <x v="19"/>
  </r>
  <r>
    <d v="1899-12-30T19:05:16"/>
    <x v="3"/>
    <n v="47"/>
    <x v="1145"/>
    <d v="1899-12-30T19:00:00"/>
    <d v="1899-12-30T19:00:00"/>
    <x v="19"/>
  </r>
  <r>
    <d v="1899-12-30T19:05:17"/>
    <x v="3"/>
    <n v="45"/>
    <x v="1145"/>
    <d v="1899-12-30T19:00:00"/>
    <d v="1899-12-30T19:00:00"/>
    <x v="19"/>
  </r>
  <r>
    <d v="1899-12-30T19:05:18"/>
    <x v="3"/>
    <n v="44"/>
    <x v="1145"/>
    <d v="1899-12-30T19:00:00"/>
    <d v="1899-12-30T19:00:00"/>
    <x v="19"/>
  </r>
  <r>
    <d v="1899-12-30T19:05:19"/>
    <x v="3"/>
    <n v="45"/>
    <x v="1145"/>
    <d v="1899-12-30T19:00:00"/>
    <d v="1899-12-30T19:00:00"/>
    <x v="19"/>
  </r>
  <r>
    <d v="1899-12-30T19:05:20"/>
    <x v="3"/>
    <n v="41"/>
    <x v="1145"/>
    <d v="1899-12-30T19:00:00"/>
    <d v="1899-12-30T19:00:00"/>
    <x v="19"/>
  </r>
  <r>
    <d v="1899-12-30T19:05:21"/>
    <x v="3"/>
    <n v="33"/>
    <x v="1145"/>
    <d v="1899-12-30T19:00:00"/>
    <d v="1899-12-30T19:00:00"/>
    <x v="19"/>
  </r>
  <r>
    <d v="1899-12-30T19:05:22"/>
    <x v="3"/>
    <n v="34"/>
    <x v="1145"/>
    <d v="1899-12-30T19:00:00"/>
    <d v="1899-12-30T19:00:00"/>
    <x v="19"/>
  </r>
  <r>
    <d v="1899-12-30T19:05:23"/>
    <x v="3"/>
    <n v="32"/>
    <x v="1145"/>
    <d v="1899-12-30T19:00:00"/>
    <d v="1899-12-30T19:00:00"/>
    <x v="19"/>
  </r>
  <r>
    <d v="1899-12-30T19:05:24"/>
    <x v="3"/>
    <n v="30"/>
    <x v="1145"/>
    <d v="1899-12-30T19:00:00"/>
    <d v="1899-12-30T19:00:00"/>
    <x v="19"/>
  </r>
  <r>
    <d v="1899-12-30T19:05:25"/>
    <x v="3"/>
    <n v="29"/>
    <x v="1145"/>
    <d v="1899-12-30T19:00:00"/>
    <d v="1899-12-30T19:00:00"/>
    <x v="19"/>
  </r>
  <r>
    <d v="1899-12-30T19:05:26"/>
    <x v="3"/>
    <n v="33"/>
    <x v="1145"/>
    <d v="1899-12-30T19:00:00"/>
    <d v="1899-12-30T19:00:00"/>
    <x v="19"/>
  </r>
  <r>
    <d v="1899-12-30T19:05:27"/>
    <x v="3"/>
    <n v="29"/>
    <x v="1145"/>
    <d v="1899-12-30T19:00:00"/>
    <d v="1899-12-30T19:00:00"/>
    <x v="19"/>
  </r>
  <r>
    <d v="1899-12-30T19:05:28"/>
    <x v="3"/>
    <n v="27"/>
    <x v="1145"/>
    <d v="1899-12-30T19:00:00"/>
    <d v="1899-12-30T19:00:00"/>
    <x v="19"/>
  </r>
  <r>
    <d v="1899-12-30T19:05:30"/>
    <x v="3"/>
    <n v="26"/>
    <x v="1146"/>
    <d v="1899-12-30T19:00:00"/>
    <d v="1899-12-30T19:00:00"/>
    <x v="19"/>
  </r>
  <r>
    <d v="1899-12-30T19:05:32"/>
    <x v="3"/>
    <n v="29"/>
    <x v="1146"/>
    <d v="1899-12-30T19:00:00"/>
    <d v="1899-12-30T19:00:00"/>
    <x v="19"/>
  </r>
  <r>
    <d v="1899-12-30T19:05:33"/>
    <x v="3"/>
    <n v="26"/>
    <x v="1146"/>
    <d v="1899-12-30T19:00:00"/>
    <d v="1899-12-30T19:00:00"/>
    <x v="19"/>
  </r>
  <r>
    <d v="1899-12-30T19:05:35"/>
    <x v="3"/>
    <n v="30"/>
    <x v="1146"/>
    <d v="1899-12-30T19:00:00"/>
    <d v="1899-12-30T19:00:00"/>
    <x v="19"/>
  </r>
  <r>
    <d v="1899-12-30T19:05:36"/>
    <x v="3"/>
    <n v="27"/>
    <x v="1146"/>
    <d v="1899-12-30T19:00:00"/>
    <d v="1899-12-30T19:00:00"/>
    <x v="19"/>
  </r>
  <r>
    <d v="1899-12-30T19:05:37"/>
    <x v="3"/>
    <n v="29"/>
    <x v="1146"/>
    <d v="1899-12-30T19:00:00"/>
    <d v="1899-12-30T19:00:00"/>
    <x v="19"/>
  </r>
  <r>
    <d v="1899-12-30T19:05:38"/>
    <x v="3"/>
    <n v="31"/>
    <x v="1146"/>
    <d v="1899-12-30T19:00:00"/>
    <d v="1899-12-30T19:00:00"/>
    <x v="19"/>
  </r>
  <r>
    <d v="1899-12-30T19:05:39"/>
    <x v="3"/>
    <n v="30"/>
    <x v="1146"/>
    <d v="1899-12-30T19:00:00"/>
    <d v="1899-12-30T19:00:00"/>
    <x v="19"/>
  </r>
  <r>
    <d v="1899-12-30T19:05:41"/>
    <x v="3"/>
    <n v="33"/>
    <x v="1146"/>
    <d v="1899-12-30T19:00:00"/>
    <d v="1899-12-30T19:00:00"/>
    <x v="19"/>
  </r>
  <r>
    <d v="1899-12-30T19:05:42"/>
    <x v="3"/>
    <n v="30"/>
    <x v="1146"/>
    <d v="1899-12-30T19:00:00"/>
    <d v="1899-12-30T19:00:00"/>
    <x v="19"/>
  </r>
  <r>
    <d v="1899-12-30T19:05:46"/>
    <x v="3"/>
    <n v="33"/>
    <x v="1146"/>
    <d v="1899-12-30T19:00:00"/>
    <d v="1899-12-30T19:00:00"/>
    <x v="19"/>
  </r>
  <r>
    <d v="1899-12-30T19:05:47"/>
    <x v="3"/>
    <n v="38"/>
    <x v="1146"/>
    <d v="1899-12-30T19:00:00"/>
    <d v="1899-12-30T19:00:00"/>
    <x v="19"/>
  </r>
  <r>
    <d v="1899-12-30T19:05:48"/>
    <x v="3"/>
    <n v="42"/>
    <x v="1146"/>
    <d v="1899-12-30T19:00:00"/>
    <d v="1899-12-30T19:00:00"/>
    <x v="19"/>
  </r>
  <r>
    <d v="1899-12-30T19:05:49"/>
    <x v="3"/>
    <n v="53"/>
    <x v="1146"/>
    <d v="1899-12-30T19:00:00"/>
    <d v="1899-12-30T19:00:00"/>
    <x v="19"/>
  </r>
  <r>
    <d v="1899-12-30T19:05:50"/>
    <x v="3"/>
    <n v="52"/>
    <x v="1146"/>
    <d v="1899-12-30T19:00:00"/>
    <d v="1899-12-30T19:00:00"/>
    <x v="19"/>
  </r>
  <r>
    <d v="1899-12-30T19:05:54"/>
    <x v="3"/>
    <n v="49"/>
    <x v="1146"/>
    <d v="1899-12-30T19:00:00"/>
    <d v="1899-12-30T19:00:00"/>
    <x v="19"/>
  </r>
  <r>
    <d v="1899-12-30T19:05:55"/>
    <x v="3"/>
    <n v="52"/>
    <x v="1146"/>
    <d v="1899-12-30T19:00:00"/>
    <d v="1899-12-30T19:00:00"/>
    <x v="19"/>
  </r>
  <r>
    <d v="1899-12-30T19:06:09"/>
    <x v="3"/>
    <n v="49"/>
    <x v="1146"/>
    <d v="1899-12-30T19:00:00"/>
    <d v="1899-12-30T19:00:00"/>
    <x v="19"/>
  </r>
  <r>
    <d v="1899-12-30T19:06:10"/>
    <x v="3"/>
    <n v="46"/>
    <x v="1146"/>
    <d v="1899-12-30T19:00:00"/>
    <d v="1899-12-30T19:00:00"/>
    <x v="19"/>
  </r>
  <r>
    <d v="1899-12-30T19:06:11"/>
    <x v="3"/>
    <n v="48"/>
    <x v="1146"/>
    <d v="1899-12-30T19:00:00"/>
    <d v="1899-12-30T19:00:00"/>
    <x v="19"/>
  </r>
  <r>
    <d v="1899-12-30T19:06:12"/>
    <x v="3"/>
    <n v="40"/>
    <x v="1146"/>
    <d v="1899-12-30T19:00:00"/>
    <d v="1899-12-30T19:00:00"/>
    <x v="19"/>
  </r>
  <r>
    <d v="1899-12-30T19:06:13"/>
    <x v="3"/>
    <n v="43"/>
    <x v="1146"/>
    <d v="1899-12-30T19:00:00"/>
    <d v="1899-12-30T19:00:00"/>
    <x v="19"/>
  </r>
  <r>
    <d v="1899-12-30T19:06:14"/>
    <x v="3"/>
    <n v="42"/>
    <x v="1146"/>
    <d v="1899-12-30T19:00:00"/>
    <d v="1899-12-30T19:00:00"/>
    <x v="19"/>
  </r>
  <r>
    <d v="1899-12-30T19:06:15"/>
    <x v="3"/>
    <n v="39"/>
    <x v="1146"/>
    <d v="1899-12-30T19:00:00"/>
    <d v="1899-12-30T19:00:00"/>
    <x v="19"/>
  </r>
  <r>
    <d v="1899-12-30T19:06:16"/>
    <x v="3"/>
    <n v="27"/>
    <x v="1146"/>
    <d v="1899-12-30T19:00:00"/>
    <d v="1899-12-30T19:00:00"/>
    <x v="19"/>
  </r>
  <r>
    <d v="1899-12-30T19:06:17"/>
    <x v="3"/>
    <n v="32"/>
    <x v="1146"/>
    <d v="1899-12-30T19:00:00"/>
    <d v="1899-12-30T19:00:00"/>
    <x v="19"/>
  </r>
  <r>
    <d v="1899-12-30T19:06:19"/>
    <x v="3"/>
    <n v="30"/>
    <x v="1146"/>
    <d v="1899-12-30T19:00:00"/>
    <d v="1899-12-30T19:00:00"/>
    <x v="19"/>
  </r>
  <r>
    <d v="1899-12-30T19:06:20"/>
    <x v="3"/>
    <n v="42"/>
    <x v="1146"/>
    <d v="1899-12-30T19:00:00"/>
    <d v="1899-12-30T19:00:00"/>
    <x v="19"/>
  </r>
  <r>
    <d v="1899-12-30T19:06:21"/>
    <x v="3"/>
    <n v="30"/>
    <x v="1146"/>
    <d v="1899-12-30T19:00:00"/>
    <d v="1899-12-30T19:00:00"/>
    <x v="19"/>
  </r>
  <r>
    <d v="1899-12-30T19:06:22"/>
    <x v="3"/>
    <n v="32"/>
    <x v="1146"/>
    <d v="1899-12-30T19:00:00"/>
    <d v="1899-12-30T19:00:00"/>
    <x v="19"/>
  </r>
  <r>
    <d v="1899-12-30T19:06:23"/>
    <x v="3"/>
    <n v="30"/>
    <x v="1146"/>
    <d v="1899-12-30T19:00:00"/>
    <d v="1899-12-30T19:00:00"/>
    <x v="19"/>
  </r>
  <r>
    <d v="1899-12-30T19:06:24"/>
    <x v="3"/>
    <n v="28"/>
    <x v="1146"/>
    <d v="1899-12-30T19:00:00"/>
    <d v="1899-12-30T19:00:00"/>
    <x v="19"/>
  </r>
  <r>
    <d v="1899-12-30T19:06:25"/>
    <x v="3"/>
    <n v="29"/>
    <x v="1146"/>
    <d v="1899-12-30T19:00:00"/>
    <d v="1899-12-30T19:00:00"/>
    <x v="19"/>
  </r>
  <r>
    <d v="1899-12-30T19:06:26"/>
    <x v="3"/>
    <n v="28"/>
    <x v="1146"/>
    <d v="1899-12-30T19:00:00"/>
    <d v="1899-12-30T19:00:00"/>
    <x v="19"/>
  </r>
  <r>
    <d v="1899-12-30T19:06:27"/>
    <x v="3"/>
    <n v="27"/>
    <x v="1146"/>
    <d v="1899-12-30T19:00:00"/>
    <d v="1899-12-30T19:00:00"/>
    <x v="19"/>
  </r>
  <r>
    <d v="1899-12-30T19:06:29"/>
    <x v="3"/>
    <n v="30"/>
    <x v="1146"/>
    <d v="1899-12-30T19:00:00"/>
    <d v="1899-12-30T19:00:00"/>
    <x v="19"/>
  </r>
  <r>
    <d v="1899-12-30T19:06:31"/>
    <x v="3"/>
    <n v="32"/>
    <x v="1147"/>
    <d v="1899-12-30T19:00:00"/>
    <d v="1899-12-30T19:00:00"/>
    <x v="19"/>
  </r>
  <r>
    <d v="1899-12-30T19:06:33"/>
    <x v="3"/>
    <n v="33"/>
    <x v="1147"/>
    <d v="1899-12-30T19:00:00"/>
    <d v="1899-12-30T19:00:00"/>
    <x v="19"/>
  </r>
  <r>
    <d v="1899-12-30T19:06:34"/>
    <x v="3"/>
    <n v="30"/>
    <x v="1147"/>
    <d v="1899-12-30T19:00:00"/>
    <d v="1899-12-30T19:00:00"/>
    <x v="19"/>
  </r>
  <r>
    <d v="1899-12-30T19:06:35"/>
    <x v="3"/>
    <n v="27"/>
    <x v="1147"/>
    <d v="1899-12-30T19:00:00"/>
    <d v="1899-12-30T19:00:00"/>
    <x v="19"/>
  </r>
  <r>
    <d v="1899-12-30T19:06:36"/>
    <x v="3"/>
    <n v="28"/>
    <x v="1147"/>
    <d v="1899-12-30T19:00:00"/>
    <d v="1899-12-30T19:00:00"/>
    <x v="19"/>
  </r>
  <r>
    <d v="1899-12-30T19:06:37"/>
    <x v="3"/>
    <n v="27"/>
    <x v="1147"/>
    <d v="1899-12-30T19:00:00"/>
    <d v="1899-12-30T19:00:00"/>
    <x v="19"/>
  </r>
  <r>
    <d v="1899-12-30T19:06:38"/>
    <x v="3"/>
    <n v="30"/>
    <x v="1147"/>
    <d v="1899-12-30T19:00:00"/>
    <d v="1899-12-30T19:00:00"/>
    <x v="19"/>
  </r>
  <r>
    <d v="1899-12-30T19:06:39"/>
    <x v="3"/>
    <n v="27"/>
    <x v="1147"/>
    <d v="1899-12-30T19:00:00"/>
    <d v="1899-12-30T19:00:00"/>
    <x v="19"/>
  </r>
  <r>
    <d v="1899-12-30T19:06:40"/>
    <x v="3"/>
    <n v="40"/>
    <x v="1147"/>
    <d v="1899-12-30T19:00:00"/>
    <d v="1899-12-30T19:00:00"/>
    <x v="19"/>
  </r>
  <r>
    <d v="1899-12-30T19:06:41"/>
    <x v="3"/>
    <n v="42"/>
    <x v="1147"/>
    <d v="1899-12-30T19:00:00"/>
    <d v="1899-12-30T19:00:00"/>
    <x v="19"/>
  </r>
  <r>
    <d v="1899-12-30T19:06:42"/>
    <x v="3"/>
    <n v="53"/>
    <x v="1147"/>
    <d v="1899-12-30T19:00:00"/>
    <d v="1899-12-30T19:00:00"/>
    <x v="19"/>
  </r>
  <r>
    <d v="1899-12-30T19:06:43"/>
    <x v="3"/>
    <n v="54"/>
    <x v="1147"/>
    <d v="1899-12-30T19:00:00"/>
    <d v="1899-12-30T19:00:00"/>
    <x v="19"/>
  </r>
  <r>
    <d v="1899-12-30T19:06:44"/>
    <x v="3"/>
    <n v="53"/>
    <x v="1147"/>
    <d v="1899-12-30T19:00:00"/>
    <d v="1899-12-30T19:00:00"/>
    <x v="19"/>
  </r>
  <r>
    <d v="1899-12-30T19:06:46"/>
    <x v="3"/>
    <n v="54"/>
    <x v="1147"/>
    <d v="1899-12-30T19:00:00"/>
    <d v="1899-12-30T19:00:00"/>
    <x v="19"/>
  </r>
  <r>
    <d v="1899-12-30T19:06:47"/>
    <x v="3"/>
    <n v="53"/>
    <x v="1147"/>
    <d v="1899-12-30T19:00:00"/>
    <d v="1899-12-30T19:00:00"/>
    <x v="19"/>
  </r>
  <r>
    <d v="1899-12-30T19:07:06"/>
    <x v="3"/>
    <n v="54"/>
    <x v="1147"/>
    <d v="1899-12-30T19:00:00"/>
    <d v="1899-12-30T19:00:00"/>
    <x v="19"/>
  </r>
  <r>
    <d v="1899-12-30T19:07:08"/>
    <x v="3"/>
    <n v="53"/>
    <x v="1147"/>
    <d v="1899-12-30T19:00:00"/>
    <d v="1899-12-30T19:00:00"/>
    <x v="19"/>
  </r>
  <r>
    <d v="1899-12-30T19:07:11"/>
    <x v="3"/>
    <n v="54"/>
    <x v="1147"/>
    <d v="1899-12-30T19:00:00"/>
    <d v="1899-12-30T19:00:00"/>
    <x v="19"/>
  </r>
  <r>
    <d v="1899-12-30T19:07:12"/>
    <x v="3"/>
    <n v="53"/>
    <x v="1147"/>
    <d v="1899-12-30T19:00:00"/>
    <d v="1899-12-30T19:00:00"/>
    <x v="19"/>
  </r>
  <r>
    <d v="1899-12-30T19:07:19"/>
    <x v="3"/>
    <n v="50"/>
    <x v="1147"/>
    <d v="1899-12-30T19:00:00"/>
    <d v="1899-12-30T19:00:00"/>
    <x v="19"/>
  </r>
  <r>
    <d v="1899-12-30T19:07:20"/>
    <x v="3"/>
    <n v="51"/>
    <x v="1147"/>
    <d v="1899-12-30T19:00:00"/>
    <d v="1899-12-30T19:00:00"/>
    <x v="19"/>
  </r>
  <r>
    <d v="1899-12-30T19:07:21"/>
    <x v="3"/>
    <n v="49"/>
    <x v="1147"/>
    <d v="1899-12-30T19:00:00"/>
    <d v="1899-12-30T19:00:00"/>
    <x v="19"/>
  </r>
  <r>
    <d v="1899-12-30T19:07:24"/>
    <x v="3"/>
    <n v="48"/>
    <x v="1147"/>
    <d v="1899-12-30T19:00:00"/>
    <d v="1899-12-30T19:00:00"/>
    <x v="19"/>
  </r>
  <r>
    <d v="1899-12-30T19:07:26"/>
    <x v="3"/>
    <n v="46"/>
    <x v="1147"/>
    <d v="1899-12-30T19:00:00"/>
    <d v="1899-12-30T19:00:00"/>
    <x v="19"/>
  </r>
  <r>
    <d v="1899-12-30T19:07:27"/>
    <x v="3"/>
    <n v="44"/>
    <x v="1147"/>
    <d v="1899-12-30T19:00:00"/>
    <d v="1899-12-30T19:00:00"/>
    <x v="19"/>
  </r>
  <r>
    <d v="1899-12-30T19:07:28"/>
    <x v="3"/>
    <n v="42"/>
    <x v="1147"/>
    <d v="1899-12-30T19:00:00"/>
    <d v="1899-12-30T19:00:00"/>
    <x v="19"/>
  </r>
  <r>
    <d v="1899-12-30T19:07:29"/>
    <x v="3"/>
    <n v="36"/>
    <x v="1147"/>
    <d v="1899-12-30T19:00:00"/>
    <d v="1899-12-30T19:00:00"/>
    <x v="19"/>
  </r>
  <r>
    <d v="1899-12-30T19:07:30"/>
    <x v="3"/>
    <n v="33"/>
    <x v="1148"/>
    <d v="1899-12-30T19:00:00"/>
    <d v="1899-12-30T19:00:00"/>
    <x v="19"/>
  </r>
  <r>
    <d v="1899-12-30T19:07:31"/>
    <x v="3"/>
    <n v="35"/>
    <x v="1148"/>
    <d v="1899-12-30T19:15:00"/>
    <d v="1899-12-30T19:00:00"/>
    <x v="19"/>
  </r>
  <r>
    <d v="1899-12-30T19:07:32"/>
    <x v="3"/>
    <n v="34"/>
    <x v="1148"/>
    <d v="1899-12-30T19:15:00"/>
    <d v="1899-12-30T19:00:00"/>
    <x v="19"/>
  </r>
  <r>
    <d v="1899-12-30T19:07:33"/>
    <x v="3"/>
    <n v="41"/>
    <x v="1148"/>
    <d v="1899-12-30T19:15:00"/>
    <d v="1899-12-30T19:00:00"/>
    <x v="19"/>
  </r>
  <r>
    <d v="1899-12-30T19:07:34"/>
    <x v="3"/>
    <n v="42"/>
    <x v="1148"/>
    <d v="1899-12-30T19:15:00"/>
    <d v="1899-12-30T19:00:00"/>
    <x v="19"/>
  </r>
  <r>
    <d v="1899-12-30T19:07:35"/>
    <x v="3"/>
    <n v="52"/>
    <x v="1148"/>
    <d v="1899-12-30T19:15:00"/>
    <d v="1899-12-30T19:00:00"/>
    <x v="19"/>
  </r>
  <r>
    <d v="1899-12-30T19:07:59"/>
    <x v="3"/>
    <n v="49"/>
    <x v="1148"/>
    <d v="1899-12-30T19:15:00"/>
    <d v="1899-12-30T19:00:00"/>
    <x v="19"/>
  </r>
  <r>
    <d v="1899-12-30T19:08:00"/>
    <x v="3"/>
    <n v="52"/>
    <x v="1148"/>
    <d v="1899-12-30T19:15:00"/>
    <d v="1899-12-30T19:00:00"/>
    <x v="19"/>
  </r>
  <r>
    <d v="1899-12-30T19:08:02"/>
    <x v="3"/>
    <n v="49"/>
    <x v="1148"/>
    <d v="1899-12-30T19:15:00"/>
    <d v="1899-12-30T19:00:00"/>
    <x v="19"/>
  </r>
  <r>
    <d v="1899-12-30T19:08:03"/>
    <x v="3"/>
    <n v="48"/>
    <x v="1148"/>
    <d v="1899-12-30T19:15:00"/>
    <d v="1899-12-30T19:00:00"/>
    <x v="19"/>
  </r>
  <r>
    <d v="1899-12-30T19:08:04"/>
    <x v="3"/>
    <n v="51"/>
    <x v="1148"/>
    <d v="1899-12-30T19:15:00"/>
    <d v="1899-12-30T19:00:00"/>
    <x v="19"/>
  </r>
  <r>
    <d v="1899-12-30T19:08:05"/>
    <x v="3"/>
    <n v="45"/>
    <x v="1148"/>
    <d v="1899-12-30T19:15:00"/>
    <d v="1899-12-30T19:00:00"/>
    <x v="19"/>
  </r>
  <r>
    <d v="1899-12-30T19:08:06"/>
    <x v="3"/>
    <n v="48"/>
    <x v="1148"/>
    <d v="1899-12-30T19:15:00"/>
    <d v="1899-12-30T19:00:00"/>
    <x v="19"/>
  </r>
  <r>
    <d v="1899-12-30T19:08:07"/>
    <x v="3"/>
    <n v="44"/>
    <x v="1148"/>
    <d v="1899-12-30T19:15:00"/>
    <d v="1899-12-30T19:00:00"/>
    <x v="19"/>
  </r>
  <r>
    <d v="1899-12-30T19:08:08"/>
    <x v="3"/>
    <n v="46"/>
    <x v="1148"/>
    <d v="1899-12-30T19:15:00"/>
    <d v="1899-12-30T19:00:00"/>
    <x v="19"/>
  </r>
  <r>
    <d v="1899-12-30T19:08:09"/>
    <x v="3"/>
    <n v="41"/>
    <x v="1148"/>
    <d v="1899-12-30T19:15:00"/>
    <d v="1899-12-30T19:00:00"/>
    <x v="19"/>
  </r>
  <r>
    <d v="1899-12-30T19:08:10"/>
    <x v="3"/>
    <n v="42"/>
    <x v="1148"/>
    <d v="1899-12-30T19:15:00"/>
    <d v="1899-12-30T19:00:00"/>
    <x v="19"/>
  </r>
  <r>
    <d v="1899-12-30T19:08:11"/>
    <x v="3"/>
    <n v="39"/>
    <x v="1148"/>
    <d v="1899-12-30T19:15:00"/>
    <d v="1899-12-30T19:00:00"/>
    <x v="19"/>
  </r>
  <r>
    <d v="1899-12-30T19:08:12"/>
    <x v="3"/>
    <n v="38"/>
    <x v="1148"/>
    <d v="1899-12-30T19:15:00"/>
    <d v="1899-12-30T19:00:00"/>
    <x v="19"/>
  </r>
  <r>
    <d v="1899-12-30T19:08:13"/>
    <x v="3"/>
    <n v="42"/>
    <x v="1148"/>
    <d v="1899-12-30T19:15:00"/>
    <d v="1899-12-30T19:00:00"/>
    <x v="19"/>
  </r>
  <r>
    <d v="1899-12-30T19:08:14"/>
    <x v="3"/>
    <n v="38"/>
    <x v="1148"/>
    <d v="1899-12-30T19:15:00"/>
    <d v="1899-12-30T19:00:00"/>
    <x v="19"/>
  </r>
  <r>
    <d v="1899-12-30T19:08:17"/>
    <x v="3"/>
    <n v="39"/>
    <x v="1148"/>
    <d v="1899-12-30T19:15:00"/>
    <d v="1899-12-30T19:00:00"/>
    <x v="19"/>
  </r>
  <r>
    <d v="1899-12-30T19:08:18"/>
    <x v="3"/>
    <n v="35"/>
    <x v="1148"/>
    <d v="1899-12-30T19:15:00"/>
    <d v="1899-12-30T19:00:00"/>
    <x v="19"/>
  </r>
  <r>
    <d v="1899-12-30T19:08:19"/>
    <x v="3"/>
    <n v="41"/>
    <x v="1148"/>
    <d v="1899-12-30T19:15:00"/>
    <d v="1899-12-30T19:00:00"/>
    <x v="19"/>
  </r>
  <r>
    <d v="1899-12-30T19:08:20"/>
    <x v="3"/>
    <n v="40"/>
    <x v="1148"/>
    <d v="1899-12-30T19:15:00"/>
    <d v="1899-12-30T19:00:00"/>
    <x v="19"/>
  </r>
  <r>
    <d v="1899-12-30T19:08:21"/>
    <x v="3"/>
    <n v="35"/>
    <x v="1148"/>
    <d v="1899-12-30T19:15:00"/>
    <d v="1899-12-30T19:00:00"/>
    <x v="19"/>
  </r>
  <r>
    <d v="1899-12-30T19:08:22"/>
    <x v="3"/>
    <n v="36"/>
    <x v="1148"/>
    <d v="1899-12-30T19:15:00"/>
    <d v="1899-12-30T19:00:00"/>
    <x v="19"/>
  </r>
  <r>
    <d v="1899-12-30T19:08:23"/>
    <x v="3"/>
    <n v="34"/>
    <x v="1148"/>
    <d v="1899-12-30T19:15:00"/>
    <d v="1899-12-30T19:00:00"/>
    <x v="19"/>
  </r>
  <r>
    <d v="1899-12-30T19:08:24"/>
    <x v="3"/>
    <n v="37"/>
    <x v="1148"/>
    <d v="1899-12-30T19:15:00"/>
    <d v="1899-12-30T19:00:00"/>
    <x v="19"/>
  </r>
  <r>
    <d v="1899-12-30T19:08:25"/>
    <x v="3"/>
    <n v="35"/>
    <x v="1148"/>
    <d v="1899-12-30T19:15:00"/>
    <d v="1899-12-30T19:00:00"/>
    <x v="19"/>
  </r>
  <r>
    <d v="1899-12-30T19:08:26"/>
    <x v="3"/>
    <n v="42"/>
    <x v="1148"/>
    <d v="1899-12-30T19:15:00"/>
    <d v="1899-12-30T19:00:00"/>
    <x v="19"/>
  </r>
  <r>
    <d v="1899-12-30T19:08:27"/>
    <x v="3"/>
    <n v="48"/>
    <x v="1148"/>
    <d v="1899-12-30T19:15:00"/>
    <d v="1899-12-30T19:00:00"/>
    <x v="19"/>
  </r>
  <r>
    <d v="1899-12-30T19:08:28"/>
    <x v="3"/>
    <n v="54"/>
    <x v="1148"/>
    <d v="1899-12-30T19:15:00"/>
    <d v="1899-12-30T19:00:00"/>
    <x v="19"/>
  </r>
  <r>
    <d v="1899-12-30T19:08:29"/>
    <x v="3"/>
    <n v="52"/>
    <x v="1148"/>
    <d v="1899-12-30T19:15:00"/>
    <d v="1899-12-30T19:00:00"/>
    <x v="19"/>
  </r>
  <r>
    <d v="1899-12-30T19:08:30"/>
    <x v="3"/>
    <n v="54"/>
    <x v="1148"/>
    <d v="1899-12-30T19:15:00"/>
    <d v="1899-12-30T19:00:00"/>
    <x v="19"/>
  </r>
  <r>
    <d v="1899-12-30T19:08:32"/>
    <x v="3"/>
    <n v="52"/>
    <x v="1149"/>
    <d v="1899-12-30T19:15:00"/>
    <d v="1899-12-30T19:00:00"/>
    <x v="19"/>
  </r>
  <r>
    <d v="1899-12-30T19:08:33"/>
    <x v="3"/>
    <n v="54"/>
    <x v="1149"/>
    <d v="1899-12-30T19:15:00"/>
    <d v="1899-12-30T19:00:00"/>
    <x v="19"/>
  </r>
  <r>
    <d v="1899-12-30T19:08:34"/>
    <x v="3"/>
    <n v="53"/>
    <x v="1149"/>
    <d v="1899-12-30T19:15:00"/>
    <d v="1899-12-30T19:00:00"/>
    <x v="19"/>
  </r>
  <r>
    <d v="1899-12-30T19:08:40"/>
    <x v="3"/>
    <n v="54"/>
    <x v="1149"/>
    <d v="1899-12-30T19:15:00"/>
    <d v="1899-12-30T19:00:00"/>
    <x v="19"/>
  </r>
  <r>
    <d v="1899-12-30T19:08:41"/>
    <x v="3"/>
    <n v="53"/>
    <x v="1149"/>
    <d v="1899-12-30T19:15:00"/>
    <d v="1899-12-30T19:00:00"/>
    <x v="19"/>
  </r>
  <r>
    <d v="1899-12-30T19:08:42"/>
    <x v="3"/>
    <n v="54"/>
    <x v="1149"/>
    <d v="1899-12-30T19:15:00"/>
    <d v="1899-12-30T19:00:00"/>
    <x v="19"/>
  </r>
  <r>
    <d v="1899-12-30T19:08:43"/>
    <x v="3"/>
    <n v="53"/>
    <x v="1149"/>
    <d v="1899-12-30T19:15:00"/>
    <d v="1899-12-30T19:00:00"/>
    <x v="19"/>
  </r>
  <r>
    <d v="1899-12-30T19:08:47"/>
    <x v="3"/>
    <n v="52"/>
    <x v="1149"/>
    <d v="1899-12-30T19:15:00"/>
    <d v="1899-12-30T19:00:00"/>
    <x v="19"/>
  </r>
  <r>
    <d v="1899-12-30T19:08:50"/>
    <x v="3"/>
    <n v="53"/>
    <x v="1149"/>
    <d v="1899-12-30T19:15:00"/>
    <d v="1899-12-30T19:00:00"/>
    <x v="19"/>
  </r>
  <r>
    <d v="1899-12-30T19:08:51"/>
    <x v="3"/>
    <n v="54"/>
    <x v="1149"/>
    <d v="1899-12-30T19:15:00"/>
    <d v="1899-12-30T19:00:00"/>
    <x v="19"/>
  </r>
  <r>
    <d v="1899-12-30T19:08:52"/>
    <x v="3"/>
    <n v="52"/>
    <x v="1149"/>
    <d v="1899-12-30T19:15:00"/>
    <d v="1899-12-30T19:00:00"/>
    <x v="19"/>
  </r>
  <r>
    <d v="1899-12-30T19:08:53"/>
    <x v="3"/>
    <n v="54"/>
    <x v="1149"/>
    <d v="1899-12-30T19:15:00"/>
    <d v="1899-12-30T19:00:00"/>
    <x v="19"/>
  </r>
  <r>
    <d v="1899-12-30T19:08:54"/>
    <x v="3"/>
    <n v="53"/>
    <x v="1149"/>
    <d v="1899-12-30T19:15:00"/>
    <d v="1899-12-30T19:00:00"/>
    <x v="19"/>
  </r>
  <r>
    <d v="1899-12-30T19:08:56"/>
    <x v="3"/>
    <n v="52"/>
    <x v="1149"/>
    <d v="1899-12-30T19:15:00"/>
    <d v="1899-12-30T19:00:00"/>
    <x v="19"/>
  </r>
  <r>
    <d v="1899-12-30T19:08:58"/>
    <x v="3"/>
    <n v="49"/>
    <x v="1149"/>
    <d v="1899-12-30T19:15:00"/>
    <d v="1899-12-30T19:00:00"/>
    <x v="19"/>
  </r>
  <r>
    <d v="1899-12-30T19:08:59"/>
    <x v="3"/>
    <n v="48"/>
    <x v="1149"/>
    <d v="1899-12-30T19:15:00"/>
    <d v="1899-12-30T19:00:00"/>
    <x v="19"/>
  </r>
  <r>
    <d v="1899-12-30T19:09:01"/>
    <x v="3"/>
    <n v="51"/>
    <x v="1149"/>
    <d v="1899-12-30T19:15:00"/>
    <d v="1899-12-30T19:00:00"/>
    <x v="19"/>
  </r>
  <r>
    <d v="1899-12-30T19:09:02"/>
    <x v="3"/>
    <n v="46"/>
    <x v="1149"/>
    <d v="1899-12-30T19:15:00"/>
    <d v="1899-12-30T19:00:00"/>
    <x v="19"/>
  </r>
  <r>
    <d v="1899-12-30T19:09:04"/>
    <x v="3"/>
    <n v="40"/>
    <x v="1149"/>
    <d v="1899-12-30T19:15:00"/>
    <d v="1899-12-30T19:00:00"/>
    <x v="19"/>
  </r>
  <r>
    <d v="1899-12-30T19:09:05"/>
    <x v="3"/>
    <n v="36"/>
    <x v="1149"/>
    <d v="1899-12-30T19:15:00"/>
    <d v="1899-12-30T19:00:00"/>
    <x v="19"/>
  </r>
  <r>
    <d v="1899-12-30T19:09:06"/>
    <x v="3"/>
    <n v="38"/>
    <x v="1149"/>
    <d v="1899-12-30T19:15:00"/>
    <d v="1899-12-30T19:00:00"/>
    <x v="19"/>
  </r>
  <r>
    <d v="1899-12-30T19:09:07"/>
    <x v="3"/>
    <n v="39"/>
    <x v="1149"/>
    <d v="1899-12-30T19:15:00"/>
    <d v="1899-12-30T19:00:00"/>
    <x v="19"/>
  </r>
  <r>
    <d v="1899-12-30T19:09:08"/>
    <x v="3"/>
    <n v="38"/>
    <x v="1149"/>
    <d v="1899-12-30T19:15:00"/>
    <d v="1899-12-30T19:00:00"/>
    <x v="19"/>
  </r>
  <r>
    <d v="1899-12-30T19:09:10"/>
    <x v="3"/>
    <n v="42"/>
    <x v="1149"/>
    <d v="1899-12-30T19:15:00"/>
    <d v="1899-12-30T19:00:00"/>
    <x v="19"/>
  </r>
  <r>
    <d v="1899-12-30T19:09:11"/>
    <x v="3"/>
    <n v="43"/>
    <x v="1149"/>
    <d v="1899-12-30T19:15:00"/>
    <d v="1899-12-30T19:00:00"/>
    <x v="19"/>
  </r>
  <r>
    <d v="1899-12-30T19:09:12"/>
    <x v="3"/>
    <n v="39"/>
    <x v="1149"/>
    <d v="1899-12-30T19:15:00"/>
    <d v="1899-12-30T19:00:00"/>
    <x v="19"/>
  </r>
  <r>
    <d v="1899-12-30T19:09:16"/>
    <x v="3"/>
    <n v="31"/>
    <x v="1149"/>
    <d v="1899-12-30T19:15:00"/>
    <d v="1899-12-30T19:00:00"/>
    <x v="19"/>
  </r>
  <r>
    <d v="1899-12-30T19:09:17"/>
    <x v="3"/>
    <n v="33"/>
    <x v="1149"/>
    <d v="1899-12-30T19:15:00"/>
    <d v="1899-12-30T19:00:00"/>
    <x v="19"/>
  </r>
  <r>
    <d v="1899-12-30T19:09:18"/>
    <x v="3"/>
    <n v="32"/>
    <x v="1149"/>
    <d v="1899-12-30T19:15:00"/>
    <d v="1899-12-30T19:00:00"/>
    <x v="19"/>
  </r>
  <r>
    <d v="1899-12-30T19:09:19"/>
    <x v="3"/>
    <n v="33"/>
    <x v="1149"/>
    <d v="1899-12-30T19:15:00"/>
    <d v="1899-12-30T19:00:00"/>
    <x v="19"/>
  </r>
  <r>
    <d v="1899-12-30T19:09:20"/>
    <x v="3"/>
    <n v="44"/>
    <x v="1149"/>
    <d v="1899-12-30T19:15:00"/>
    <d v="1899-12-30T19:00:00"/>
    <x v="19"/>
  </r>
  <r>
    <d v="1899-12-30T19:09:21"/>
    <x v="3"/>
    <n v="45"/>
    <x v="1149"/>
    <d v="1899-12-30T19:15:00"/>
    <d v="1899-12-30T19:00:00"/>
    <x v="19"/>
  </r>
  <r>
    <d v="1899-12-30T19:09:22"/>
    <x v="3"/>
    <n v="54"/>
    <x v="1149"/>
    <d v="1899-12-30T19:15:00"/>
    <d v="1899-12-30T19:00:00"/>
    <x v="19"/>
  </r>
  <r>
    <d v="1899-12-30T19:09:25"/>
    <x v="3"/>
    <n v="53"/>
    <x v="1149"/>
    <d v="1899-12-30T19:15:00"/>
    <d v="1899-12-30T19:00:00"/>
    <x v="19"/>
  </r>
  <r>
    <d v="1899-12-30T19:09:27"/>
    <x v="3"/>
    <n v="54"/>
    <x v="1149"/>
    <d v="1899-12-30T19:15:00"/>
    <d v="1899-12-30T19:00:00"/>
    <x v="19"/>
  </r>
  <r>
    <d v="1899-12-30T19:09:29"/>
    <x v="3"/>
    <n v="53"/>
    <x v="1149"/>
    <d v="1899-12-30T19:15:00"/>
    <d v="1899-12-30T19:00:00"/>
    <x v="19"/>
  </r>
  <r>
    <d v="1899-12-30T19:09:30"/>
    <x v="3"/>
    <n v="54"/>
    <x v="1150"/>
    <d v="1899-12-30T19:15:00"/>
    <d v="1899-12-30T19:00:00"/>
    <x v="19"/>
  </r>
  <r>
    <d v="1899-12-30T19:09:32"/>
    <x v="3"/>
    <n v="53"/>
    <x v="1150"/>
    <d v="1899-12-30T19:15:00"/>
    <d v="1899-12-30T19:00:00"/>
    <x v="19"/>
  </r>
  <r>
    <d v="1899-12-30T19:09:33"/>
    <x v="3"/>
    <n v="54"/>
    <x v="1150"/>
    <d v="1899-12-30T19:15:00"/>
    <d v="1899-12-30T19:00:00"/>
    <x v="19"/>
  </r>
  <r>
    <d v="1899-12-30T19:09:35"/>
    <x v="3"/>
    <n v="53"/>
    <x v="1150"/>
    <d v="1899-12-30T19:15:00"/>
    <d v="1899-12-30T19:00:00"/>
    <x v="19"/>
  </r>
  <r>
    <d v="1899-12-30T19:09:37"/>
    <x v="3"/>
    <n v="54"/>
    <x v="1150"/>
    <d v="1899-12-30T19:15:00"/>
    <d v="1899-12-30T19:00:00"/>
    <x v="19"/>
  </r>
  <r>
    <d v="1899-12-30T19:09:38"/>
    <x v="3"/>
    <n v="53"/>
    <x v="1150"/>
    <d v="1899-12-30T19:15:00"/>
    <d v="1899-12-30T19:00:00"/>
    <x v="19"/>
  </r>
  <r>
    <d v="1899-12-30T19:09:39"/>
    <x v="3"/>
    <n v="54"/>
    <x v="1150"/>
    <d v="1899-12-30T19:15:00"/>
    <d v="1899-12-30T19:00:00"/>
    <x v="19"/>
  </r>
  <r>
    <d v="1899-12-30T19:09:40"/>
    <x v="3"/>
    <n v="53"/>
    <x v="1150"/>
    <d v="1899-12-30T19:15:00"/>
    <d v="1899-12-30T19:00:00"/>
    <x v="19"/>
  </r>
  <r>
    <d v="1899-12-30T19:09:44"/>
    <x v="3"/>
    <n v="54"/>
    <x v="1150"/>
    <d v="1899-12-30T19:15:00"/>
    <d v="1899-12-30T19:00:00"/>
    <x v="19"/>
  </r>
  <r>
    <d v="1899-12-30T19:09:47"/>
    <x v="3"/>
    <n v="52"/>
    <x v="1150"/>
    <d v="1899-12-30T19:15:00"/>
    <d v="1899-12-30T19:00:00"/>
    <x v="19"/>
  </r>
  <r>
    <d v="1899-12-30T19:09:48"/>
    <x v="3"/>
    <n v="54"/>
    <x v="1150"/>
    <d v="1899-12-30T19:15:00"/>
    <d v="1899-12-30T19:00:00"/>
    <x v="19"/>
  </r>
  <r>
    <d v="1899-12-30T19:09:52"/>
    <x v="3"/>
    <n v="53"/>
    <x v="1150"/>
    <d v="1899-12-30T19:15:00"/>
    <d v="1899-12-30T19:00:00"/>
    <x v="19"/>
  </r>
  <r>
    <d v="1899-12-30T19:09:57"/>
    <x v="3"/>
    <n v="54"/>
    <x v="1150"/>
    <d v="1899-12-30T19:15:00"/>
    <d v="1899-12-30T19:00:00"/>
    <x v="19"/>
  </r>
  <r>
    <d v="1899-12-30T19:09:58"/>
    <x v="3"/>
    <n v="53"/>
    <x v="1150"/>
    <d v="1899-12-30T19:15:00"/>
    <d v="1899-12-30T19:00:00"/>
    <x v="19"/>
  </r>
  <r>
    <d v="1899-12-30T19:10:03"/>
    <x v="3"/>
    <n v="52"/>
    <x v="1150"/>
    <d v="1899-12-30T19:15:00"/>
    <d v="1899-12-30T19:00:00"/>
    <x v="19"/>
  </r>
  <r>
    <d v="1899-12-30T19:10:04"/>
    <x v="3"/>
    <n v="53"/>
    <x v="1150"/>
    <d v="1899-12-30T19:15:00"/>
    <d v="1899-12-30T19:00:00"/>
    <x v="19"/>
  </r>
  <r>
    <d v="1899-12-30T19:10:09"/>
    <x v="3"/>
    <n v="45"/>
    <x v="1150"/>
    <d v="1899-12-30T19:15:00"/>
    <d v="1899-12-30T19:00:00"/>
    <x v="19"/>
  </r>
  <r>
    <d v="1899-12-30T19:10:11"/>
    <x v="3"/>
    <n v="46"/>
    <x v="1150"/>
    <d v="1899-12-30T19:15:00"/>
    <d v="1899-12-30T19:00:00"/>
    <x v="19"/>
  </r>
  <r>
    <d v="1899-12-30T19:10:12"/>
    <x v="3"/>
    <n v="45"/>
    <x v="1150"/>
    <d v="1899-12-30T19:15:00"/>
    <d v="1899-12-30T19:00:00"/>
    <x v="19"/>
  </r>
  <r>
    <d v="1899-12-30T19:10:13"/>
    <x v="3"/>
    <n v="52"/>
    <x v="1150"/>
    <d v="1899-12-30T19:15:00"/>
    <d v="1899-12-30T19:00:00"/>
    <x v="19"/>
  </r>
  <r>
    <d v="1899-12-30T19:11:02"/>
    <x v="3"/>
    <n v="45"/>
    <x v="1151"/>
    <d v="1899-12-30T19:15:00"/>
    <d v="1899-12-30T19:00:00"/>
    <x v="19"/>
  </r>
  <r>
    <d v="1899-12-30T19:11:07"/>
    <x v="3"/>
    <n v="52"/>
    <x v="1151"/>
    <d v="1899-12-30T19:15:00"/>
    <d v="1899-12-30T19:00:00"/>
    <x v="19"/>
  </r>
  <r>
    <d v="1899-12-30T19:11:11"/>
    <x v="3"/>
    <n v="53"/>
    <x v="1151"/>
    <d v="1899-12-30T19:15:00"/>
    <d v="1899-12-30T19:00:00"/>
    <x v="19"/>
  </r>
  <r>
    <d v="1899-12-30T19:11:12"/>
    <x v="3"/>
    <n v="52"/>
    <x v="1151"/>
    <d v="1899-12-30T19:15:00"/>
    <d v="1899-12-30T19:00:00"/>
    <x v="19"/>
  </r>
  <r>
    <d v="1899-12-30T19:11:52"/>
    <x v="3"/>
    <n v="51"/>
    <x v="1152"/>
    <d v="1899-12-30T19:15:00"/>
    <d v="1899-12-30T19:00:00"/>
    <x v="19"/>
  </r>
  <r>
    <d v="1899-12-30T19:11:53"/>
    <x v="3"/>
    <n v="52"/>
    <x v="1152"/>
    <d v="1899-12-30T19:15:00"/>
    <d v="1899-12-30T19:00:00"/>
    <x v="19"/>
  </r>
  <r>
    <d v="1899-12-30T19:11:55"/>
    <x v="3"/>
    <n v="45"/>
    <x v="1152"/>
    <d v="1899-12-30T19:15:00"/>
    <d v="1899-12-30T19:00:00"/>
    <x v="19"/>
  </r>
  <r>
    <d v="1899-12-30T19:11:57"/>
    <x v="3"/>
    <n v="44"/>
    <x v="1152"/>
    <d v="1899-12-30T19:15:00"/>
    <d v="1899-12-30T19:00:00"/>
    <x v="19"/>
  </r>
  <r>
    <d v="1899-12-30T19:11:58"/>
    <x v="3"/>
    <n v="43"/>
    <x v="1152"/>
    <d v="1899-12-30T19:15:00"/>
    <d v="1899-12-30T19:00:00"/>
    <x v="19"/>
  </r>
  <r>
    <d v="1899-12-30T19:11:59"/>
    <x v="3"/>
    <n v="39"/>
    <x v="1152"/>
    <d v="1899-12-30T19:15:00"/>
    <d v="1899-12-30T19:00:00"/>
    <x v="19"/>
  </r>
  <r>
    <d v="1899-12-30T19:12:00"/>
    <x v="3"/>
    <n v="49"/>
    <x v="1152"/>
    <d v="1899-12-30T19:15:00"/>
    <d v="1899-12-30T19:00:00"/>
    <x v="19"/>
  </r>
  <r>
    <d v="1899-12-30T19:12:01"/>
    <x v="3"/>
    <n v="45"/>
    <x v="1152"/>
    <d v="1899-12-30T19:15:00"/>
    <d v="1899-12-30T19:00:00"/>
    <x v="19"/>
  </r>
  <r>
    <d v="1899-12-30T19:12:02"/>
    <x v="3"/>
    <n v="52"/>
    <x v="1152"/>
    <d v="1899-12-30T19:15:00"/>
    <d v="1899-12-30T19:00:00"/>
    <x v="19"/>
  </r>
  <r>
    <d v="1899-12-30T19:12:46"/>
    <x v="3"/>
    <n v="49"/>
    <x v="1153"/>
    <d v="1899-12-30T19:15:00"/>
    <d v="1899-12-30T19:00:00"/>
    <x v="19"/>
  </r>
  <r>
    <d v="1899-12-30T19:12:49"/>
    <x v="3"/>
    <n v="45"/>
    <x v="1153"/>
    <d v="1899-12-30T19:15:00"/>
    <d v="1899-12-30T19:00:00"/>
    <x v="19"/>
  </r>
  <r>
    <d v="1899-12-30T19:12:50"/>
    <x v="3"/>
    <n v="42"/>
    <x v="1153"/>
    <d v="1899-12-30T19:15:00"/>
    <d v="1899-12-30T19:00:00"/>
    <x v="19"/>
  </r>
  <r>
    <d v="1899-12-30T19:12:51"/>
    <x v="3"/>
    <n v="41"/>
    <x v="1153"/>
    <d v="1899-12-30T19:15:00"/>
    <d v="1899-12-30T19:00:00"/>
    <x v="19"/>
  </r>
  <r>
    <d v="1899-12-30T19:12:52"/>
    <x v="3"/>
    <n v="38"/>
    <x v="1153"/>
    <d v="1899-12-30T19:15:00"/>
    <d v="1899-12-30T19:00:00"/>
    <x v="19"/>
  </r>
  <r>
    <d v="1899-12-30T19:12:53"/>
    <x v="3"/>
    <n v="39"/>
    <x v="1153"/>
    <d v="1899-12-30T19:15:00"/>
    <d v="1899-12-30T19:00:00"/>
    <x v="19"/>
  </r>
  <r>
    <d v="1899-12-30T19:12:54"/>
    <x v="3"/>
    <n v="48"/>
    <x v="1153"/>
    <d v="1899-12-30T19:15:00"/>
    <d v="1899-12-30T19:00:00"/>
    <x v="19"/>
  </r>
  <r>
    <d v="1899-12-30T19:12:55"/>
    <x v="3"/>
    <n v="46"/>
    <x v="1153"/>
    <d v="1899-12-30T19:15:00"/>
    <d v="1899-12-30T19:00:00"/>
    <x v="19"/>
  </r>
  <r>
    <d v="1899-12-30T19:12:56"/>
    <x v="3"/>
    <n v="52"/>
    <x v="1153"/>
    <d v="1899-12-30T19:15:00"/>
    <d v="1899-12-30T19:00:00"/>
    <x v="19"/>
  </r>
  <r>
    <d v="1899-12-30T19:12:57"/>
    <x v="3"/>
    <n v="53"/>
    <x v="1153"/>
    <d v="1899-12-30T19:15:00"/>
    <d v="1899-12-30T19:00:00"/>
    <x v="19"/>
  </r>
  <r>
    <d v="1899-12-30T19:13:00"/>
    <x v="3"/>
    <n v="54"/>
    <x v="1153"/>
    <d v="1899-12-30T19:15:00"/>
    <d v="1899-12-30T19:00:00"/>
    <x v="19"/>
  </r>
  <r>
    <d v="1899-12-30T19:13:01"/>
    <x v="3"/>
    <n v="53"/>
    <x v="1153"/>
    <d v="1899-12-30T19:15:00"/>
    <d v="1899-12-30T19:00:00"/>
    <x v="19"/>
  </r>
  <r>
    <d v="1899-12-30T19:13:03"/>
    <x v="3"/>
    <n v="52"/>
    <x v="1153"/>
    <d v="1899-12-30T19:15:00"/>
    <d v="1899-12-30T19:00:00"/>
    <x v="19"/>
  </r>
  <r>
    <d v="1899-12-30T19:13:04"/>
    <x v="3"/>
    <n v="53"/>
    <x v="1153"/>
    <d v="1899-12-30T19:15:00"/>
    <d v="1899-12-30T19:00:00"/>
    <x v="19"/>
  </r>
  <r>
    <d v="1899-12-30T19:13:06"/>
    <x v="3"/>
    <n v="54"/>
    <x v="1153"/>
    <d v="1899-12-30T19:15:00"/>
    <d v="1899-12-30T19:00:00"/>
    <x v="19"/>
  </r>
  <r>
    <d v="1899-12-30T19:13:07"/>
    <x v="3"/>
    <n v="52"/>
    <x v="1153"/>
    <d v="1899-12-30T19:15:00"/>
    <d v="1899-12-30T19:00:00"/>
    <x v="19"/>
  </r>
  <r>
    <d v="1899-12-30T19:13:09"/>
    <x v="3"/>
    <n v="53"/>
    <x v="1153"/>
    <d v="1899-12-30T19:15:00"/>
    <d v="1899-12-30T19:00:00"/>
    <x v="19"/>
  </r>
  <r>
    <d v="1899-12-30T19:13:10"/>
    <x v="3"/>
    <n v="52"/>
    <x v="1153"/>
    <d v="1899-12-30T19:15:00"/>
    <d v="1899-12-30T19:00:00"/>
    <x v="19"/>
  </r>
  <r>
    <d v="1899-12-30T19:13:12"/>
    <x v="3"/>
    <n v="53"/>
    <x v="1153"/>
    <d v="1899-12-30T19:15:00"/>
    <d v="1899-12-30T19:00:00"/>
    <x v="19"/>
  </r>
  <r>
    <d v="1899-12-30T19:13:13"/>
    <x v="3"/>
    <n v="54"/>
    <x v="1153"/>
    <d v="1899-12-30T19:15:00"/>
    <d v="1899-12-30T19:00:00"/>
    <x v="19"/>
  </r>
  <r>
    <d v="1899-12-30T19:13:14"/>
    <x v="3"/>
    <n v="53"/>
    <x v="1153"/>
    <d v="1899-12-30T19:15:00"/>
    <d v="1899-12-30T19:00:00"/>
    <x v="19"/>
  </r>
  <r>
    <d v="1899-12-30T19:13:15"/>
    <x v="3"/>
    <n v="52"/>
    <x v="1153"/>
    <d v="1899-12-30T19:15:00"/>
    <d v="1899-12-30T19:00:00"/>
    <x v="19"/>
  </r>
  <r>
    <d v="1899-12-30T19:13:16"/>
    <x v="3"/>
    <n v="53"/>
    <x v="1153"/>
    <d v="1899-12-30T19:15:00"/>
    <d v="1899-12-30T19:00:00"/>
    <x v="19"/>
  </r>
  <r>
    <d v="1899-12-30T19:13:17"/>
    <x v="3"/>
    <n v="54"/>
    <x v="1153"/>
    <d v="1899-12-30T19:15:00"/>
    <d v="1899-12-30T19:00:00"/>
    <x v="19"/>
  </r>
  <r>
    <d v="1899-12-30T19:13:18"/>
    <x v="3"/>
    <n v="53"/>
    <x v="1153"/>
    <d v="1899-12-30T19:15:00"/>
    <d v="1899-12-30T19:00:00"/>
    <x v="19"/>
  </r>
  <r>
    <d v="1899-12-30T19:13:21"/>
    <x v="3"/>
    <n v="52"/>
    <x v="1153"/>
    <d v="1899-12-30T19:15:00"/>
    <d v="1899-12-30T19:00:00"/>
    <x v="19"/>
  </r>
  <r>
    <d v="1899-12-30T19:13:24"/>
    <x v="3"/>
    <n v="54"/>
    <x v="1153"/>
    <d v="1899-12-30T19:15:00"/>
    <d v="1899-12-30T19:00:00"/>
    <x v="19"/>
  </r>
  <r>
    <d v="1899-12-30T19:13:25"/>
    <x v="3"/>
    <n v="53"/>
    <x v="1153"/>
    <d v="1899-12-30T19:15:00"/>
    <d v="1899-12-30T19:00:00"/>
    <x v="19"/>
  </r>
  <r>
    <d v="1899-12-30T19:13:26"/>
    <x v="3"/>
    <n v="52"/>
    <x v="1153"/>
    <d v="1899-12-30T19:15:00"/>
    <d v="1899-12-30T19:00:00"/>
    <x v="19"/>
  </r>
  <r>
    <d v="1899-12-30T19:13:28"/>
    <x v="3"/>
    <n v="53"/>
    <x v="1153"/>
    <d v="1899-12-30T19:15:00"/>
    <d v="1899-12-30T19:00:00"/>
    <x v="19"/>
  </r>
  <r>
    <d v="1899-12-30T19:13:29"/>
    <x v="3"/>
    <n v="50"/>
    <x v="1153"/>
    <d v="1899-12-30T19:15:00"/>
    <d v="1899-12-30T19:00:00"/>
    <x v="19"/>
  </r>
  <r>
    <d v="1899-12-30T19:13:30"/>
    <x v="3"/>
    <n v="53"/>
    <x v="1154"/>
    <d v="1899-12-30T19:15:00"/>
    <d v="1899-12-30T19:00:00"/>
    <x v="19"/>
  </r>
  <r>
    <d v="1899-12-30T19:13:31"/>
    <x v="3"/>
    <n v="49"/>
    <x v="1154"/>
    <d v="1899-12-30T19:15:00"/>
    <d v="1899-12-30T19:00:00"/>
    <x v="19"/>
  </r>
  <r>
    <d v="1899-12-30T19:13:32"/>
    <x v="3"/>
    <n v="53"/>
    <x v="1154"/>
    <d v="1899-12-30T19:15:00"/>
    <d v="1899-12-30T19:00:00"/>
    <x v="19"/>
  </r>
  <r>
    <d v="1899-12-30T19:13:33"/>
    <x v="3"/>
    <n v="52"/>
    <x v="1154"/>
    <d v="1899-12-30T19:15:00"/>
    <d v="1899-12-30T19:00:00"/>
    <x v="19"/>
  </r>
  <r>
    <d v="1899-12-30T19:13:35"/>
    <x v="3"/>
    <n v="54"/>
    <x v="1154"/>
    <d v="1899-12-30T19:15:00"/>
    <d v="1899-12-30T19:00:00"/>
    <x v="19"/>
  </r>
  <r>
    <d v="1899-12-30T19:13:36"/>
    <x v="3"/>
    <n v="49"/>
    <x v="1154"/>
    <d v="1899-12-30T19:15:00"/>
    <d v="1899-12-30T19:00:00"/>
    <x v="19"/>
  </r>
  <r>
    <d v="1899-12-30T19:13:37"/>
    <x v="3"/>
    <n v="47"/>
    <x v="1154"/>
    <d v="1899-12-30T19:15:00"/>
    <d v="1899-12-30T19:00:00"/>
    <x v="19"/>
  </r>
  <r>
    <d v="1899-12-30T19:13:38"/>
    <x v="3"/>
    <n v="49"/>
    <x v="1154"/>
    <d v="1899-12-30T19:15:00"/>
    <d v="1899-12-30T19:00:00"/>
    <x v="19"/>
  </r>
  <r>
    <d v="1899-12-30T19:13:39"/>
    <x v="3"/>
    <n v="45"/>
    <x v="1154"/>
    <d v="1899-12-30T19:15:00"/>
    <d v="1899-12-30T19:00:00"/>
    <x v="19"/>
  </r>
  <r>
    <d v="1899-12-30T19:13:40"/>
    <x v="3"/>
    <n v="48"/>
    <x v="1154"/>
    <d v="1899-12-30T19:15:00"/>
    <d v="1899-12-30T19:00:00"/>
    <x v="19"/>
  </r>
  <r>
    <d v="1899-12-30T19:13:41"/>
    <x v="3"/>
    <n v="46"/>
    <x v="1154"/>
    <d v="1899-12-30T19:15:00"/>
    <d v="1899-12-30T19:00:00"/>
    <x v="19"/>
  </r>
  <r>
    <d v="1899-12-30T19:13:42"/>
    <x v="3"/>
    <n v="37"/>
    <x v="1154"/>
    <d v="1899-12-30T19:15:00"/>
    <d v="1899-12-30T19:00:00"/>
    <x v="19"/>
  </r>
  <r>
    <d v="1899-12-30T19:13:43"/>
    <x v="3"/>
    <n v="36"/>
    <x v="1154"/>
    <d v="1899-12-30T19:15:00"/>
    <d v="1899-12-30T19:00:00"/>
    <x v="19"/>
  </r>
  <r>
    <d v="1899-12-30T19:13:44"/>
    <x v="3"/>
    <n v="35"/>
    <x v="1154"/>
    <d v="1899-12-30T19:15:00"/>
    <d v="1899-12-30T19:00:00"/>
    <x v="19"/>
  </r>
  <r>
    <d v="1899-12-30T19:13:45"/>
    <x v="3"/>
    <n v="32"/>
    <x v="1154"/>
    <d v="1899-12-30T19:15:00"/>
    <d v="1899-12-30T19:00:00"/>
    <x v="19"/>
  </r>
  <r>
    <d v="1899-12-30T19:13:46"/>
    <x v="3"/>
    <n v="39"/>
    <x v="1154"/>
    <d v="1899-12-30T19:15:00"/>
    <d v="1899-12-30T19:00:00"/>
    <x v="19"/>
  </r>
  <r>
    <d v="1899-12-30T19:13:47"/>
    <x v="3"/>
    <n v="38"/>
    <x v="1154"/>
    <d v="1899-12-30T19:15:00"/>
    <d v="1899-12-30T19:00:00"/>
    <x v="19"/>
  </r>
  <r>
    <d v="1899-12-30T19:13:48"/>
    <x v="3"/>
    <n v="46"/>
    <x v="1154"/>
    <d v="1899-12-30T19:15:00"/>
    <d v="1899-12-30T19:00:00"/>
    <x v="19"/>
  </r>
  <r>
    <d v="1899-12-30T19:13:49"/>
    <x v="3"/>
    <n v="52"/>
    <x v="1154"/>
    <d v="1899-12-30T19:15:00"/>
    <d v="1899-12-30T19:00:00"/>
    <x v="19"/>
  </r>
  <r>
    <d v="1899-12-30T19:14:34"/>
    <x v="3"/>
    <n v="49"/>
    <x v="1155"/>
    <d v="1899-12-30T19:15:00"/>
    <d v="1899-12-30T19:00:00"/>
    <x v="19"/>
  </r>
  <r>
    <d v="1899-12-30T19:14:35"/>
    <x v="3"/>
    <n v="48"/>
    <x v="1155"/>
    <d v="1899-12-30T19:15:00"/>
    <d v="1899-12-30T19:00:00"/>
    <x v="19"/>
  </r>
  <r>
    <d v="1899-12-30T19:14:36"/>
    <x v="3"/>
    <n v="42"/>
    <x v="1155"/>
    <d v="1899-12-30T19:15:00"/>
    <d v="1899-12-30T19:00:00"/>
    <x v="19"/>
  </r>
  <r>
    <d v="1899-12-30T19:14:37"/>
    <x v="3"/>
    <n v="39"/>
    <x v="1155"/>
    <d v="1899-12-30T19:15:00"/>
    <d v="1899-12-30T19:00:00"/>
    <x v="19"/>
  </r>
  <r>
    <d v="1899-12-30T19:14:38"/>
    <x v="3"/>
    <n v="42"/>
    <x v="1155"/>
    <d v="1899-12-30T19:15:00"/>
    <d v="1899-12-30T19:00:00"/>
    <x v="19"/>
  </r>
  <r>
    <d v="1899-12-30T19:14:40"/>
    <x v="3"/>
    <n v="36"/>
    <x v="1155"/>
    <d v="1899-12-30T19:15:00"/>
    <d v="1899-12-30T19:00:00"/>
    <x v="19"/>
  </r>
  <r>
    <d v="1899-12-30T19:14:41"/>
    <x v="3"/>
    <n v="48"/>
    <x v="1155"/>
    <d v="1899-12-30T19:15:00"/>
    <d v="1899-12-30T19:00:00"/>
    <x v="19"/>
  </r>
  <r>
    <d v="1899-12-30T19:14:42"/>
    <x v="3"/>
    <n v="52"/>
    <x v="1155"/>
    <d v="1899-12-30T19:15:00"/>
    <d v="1899-12-30T19:00:00"/>
    <x v="19"/>
  </r>
  <r>
    <d v="1899-12-30T19:14:43"/>
    <x v="3"/>
    <n v="55"/>
    <x v="1155"/>
    <d v="1899-12-30T19:15:00"/>
    <d v="1899-12-30T19:00:00"/>
    <x v="19"/>
  </r>
  <r>
    <d v="1899-12-30T19:14:44"/>
    <x v="3"/>
    <n v="54"/>
    <x v="1155"/>
    <d v="1899-12-30T19:15:00"/>
    <d v="1899-12-30T19:00:00"/>
    <x v="19"/>
  </r>
  <r>
    <d v="1899-12-30T19:14:45"/>
    <x v="3"/>
    <n v="55"/>
    <x v="1155"/>
    <d v="1899-12-30T19:15:00"/>
    <d v="1899-12-30T19:00:00"/>
    <x v="19"/>
  </r>
  <r>
    <d v="1899-12-30T19:14:56"/>
    <x v="3"/>
    <n v="54"/>
    <x v="1155"/>
    <d v="1899-12-30T19:15:00"/>
    <d v="1899-12-30T19:00:00"/>
    <x v="19"/>
  </r>
  <r>
    <d v="1899-12-30T19:14:57"/>
    <x v="3"/>
    <n v="55"/>
    <x v="1155"/>
    <d v="1899-12-30T19:15:00"/>
    <d v="1899-12-30T19:00:00"/>
    <x v="19"/>
  </r>
  <r>
    <d v="1899-12-30T19:15:14"/>
    <x v="3"/>
    <n v="54"/>
    <x v="1155"/>
    <d v="1899-12-30T19:15:00"/>
    <d v="1899-12-30T19:30:00"/>
    <x v="19"/>
  </r>
  <r>
    <d v="1899-12-30T19:15:15"/>
    <x v="3"/>
    <n v="55"/>
    <x v="1155"/>
    <d v="1899-12-30T19:15:00"/>
    <d v="1899-12-30T19:30:00"/>
    <x v="19"/>
  </r>
  <r>
    <d v="1899-12-30T19:15:17"/>
    <x v="3"/>
    <n v="54"/>
    <x v="1155"/>
    <d v="1899-12-30T19:15:00"/>
    <d v="1899-12-30T19:30:00"/>
    <x v="19"/>
  </r>
  <r>
    <d v="1899-12-30T19:15:18"/>
    <x v="3"/>
    <n v="55"/>
    <x v="1155"/>
    <d v="1899-12-30T19:15:00"/>
    <d v="1899-12-30T19:30:00"/>
    <x v="19"/>
  </r>
  <r>
    <d v="1899-12-30T19:15:23"/>
    <x v="3"/>
    <n v="52"/>
    <x v="1155"/>
    <d v="1899-12-30T19:15:00"/>
    <d v="1899-12-30T19:30:00"/>
    <x v="19"/>
  </r>
  <r>
    <d v="1899-12-30T19:15:24"/>
    <x v="3"/>
    <n v="55"/>
    <x v="1155"/>
    <d v="1899-12-30T19:15:00"/>
    <d v="1899-12-30T19:30:00"/>
    <x v="19"/>
  </r>
  <r>
    <d v="1899-12-30T19:15:25"/>
    <x v="3"/>
    <n v="54"/>
    <x v="1155"/>
    <d v="1899-12-30T19:15:00"/>
    <d v="1899-12-30T19:30:00"/>
    <x v="19"/>
  </r>
  <r>
    <d v="1899-12-30T19:15:26"/>
    <x v="3"/>
    <n v="52"/>
    <x v="1155"/>
    <d v="1899-12-30T19:15:00"/>
    <d v="1899-12-30T19:30:00"/>
    <x v="19"/>
  </r>
  <r>
    <d v="1899-12-30T19:15:27"/>
    <x v="3"/>
    <n v="55"/>
    <x v="1155"/>
    <d v="1899-12-30T19:15:00"/>
    <d v="1899-12-30T19:30:00"/>
    <x v="19"/>
  </r>
  <r>
    <d v="1899-12-30T19:15:28"/>
    <x v="3"/>
    <n v="48"/>
    <x v="1155"/>
    <d v="1899-12-30T19:15:00"/>
    <d v="1899-12-30T19:30:00"/>
    <x v="19"/>
  </r>
  <r>
    <d v="1899-12-30T19:15:30"/>
    <x v="3"/>
    <n v="39"/>
    <x v="1156"/>
    <d v="1899-12-30T19:15:00"/>
    <d v="1899-12-30T19:30:00"/>
    <x v="19"/>
  </r>
  <r>
    <d v="1899-12-30T19:15:32"/>
    <x v="3"/>
    <n v="36"/>
    <x v="1156"/>
    <d v="1899-12-30T19:15:00"/>
    <d v="1899-12-30T19:30:00"/>
    <x v="19"/>
  </r>
  <r>
    <d v="1899-12-30T19:15:33"/>
    <x v="3"/>
    <n v="32"/>
    <x v="1156"/>
    <d v="1899-12-30T19:15:00"/>
    <d v="1899-12-30T19:30:00"/>
    <x v="19"/>
  </r>
  <r>
    <d v="1899-12-30T19:15:34"/>
    <x v="3"/>
    <n v="41"/>
    <x v="1156"/>
    <d v="1899-12-30T19:15:00"/>
    <d v="1899-12-30T19:30:00"/>
    <x v="19"/>
  </r>
  <r>
    <d v="1899-12-30T19:15:35"/>
    <x v="3"/>
    <n v="45"/>
    <x v="1156"/>
    <d v="1899-12-30T19:15:00"/>
    <d v="1899-12-30T19:30:00"/>
    <x v="19"/>
  </r>
  <r>
    <d v="1899-12-30T19:15:36"/>
    <x v="3"/>
    <n v="51"/>
    <x v="1156"/>
    <d v="1899-12-30T19:15:00"/>
    <d v="1899-12-30T19:30:00"/>
    <x v="19"/>
  </r>
  <r>
    <d v="1899-12-30T19:15:37"/>
    <x v="3"/>
    <n v="52"/>
    <x v="1156"/>
    <d v="1899-12-30T19:15:00"/>
    <d v="1899-12-30T19:30:00"/>
    <x v="19"/>
  </r>
  <r>
    <d v="1899-12-30T19:15:39"/>
    <x v="3"/>
    <n v="53"/>
    <x v="1156"/>
    <d v="1899-12-30T19:15:00"/>
    <d v="1899-12-30T19:30:00"/>
    <x v="19"/>
  </r>
  <r>
    <d v="1899-12-30T19:15:41"/>
    <x v="3"/>
    <n v="52"/>
    <x v="1156"/>
    <d v="1899-12-30T19:15:00"/>
    <d v="1899-12-30T19:30:00"/>
    <x v="19"/>
  </r>
  <r>
    <d v="1899-12-30T19:15:42"/>
    <x v="3"/>
    <n v="53"/>
    <x v="1156"/>
    <d v="1899-12-30T19:15:00"/>
    <d v="1899-12-30T19:30:00"/>
    <x v="19"/>
  </r>
  <r>
    <d v="1899-12-30T19:15:43"/>
    <x v="3"/>
    <n v="52"/>
    <x v="1156"/>
    <d v="1899-12-30T19:15:00"/>
    <d v="1899-12-30T19:30:00"/>
    <x v="19"/>
  </r>
  <r>
    <d v="1899-12-30T19:15:45"/>
    <x v="3"/>
    <n v="53"/>
    <x v="1156"/>
    <d v="1899-12-30T19:15:00"/>
    <d v="1899-12-30T19:30:00"/>
    <x v="19"/>
  </r>
  <r>
    <d v="1899-12-30T19:15:46"/>
    <x v="3"/>
    <n v="52"/>
    <x v="1156"/>
    <d v="1899-12-30T19:15:00"/>
    <d v="1899-12-30T19:30:00"/>
    <x v="19"/>
  </r>
  <r>
    <d v="1899-12-30T19:15:47"/>
    <x v="3"/>
    <n v="53"/>
    <x v="1156"/>
    <d v="1899-12-30T19:15:00"/>
    <d v="1899-12-30T19:30:00"/>
    <x v="19"/>
  </r>
  <r>
    <d v="1899-12-30T19:15:49"/>
    <x v="3"/>
    <n v="52"/>
    <x v="1156"/>
    <d v="1899-12-30T19:15:00"/>
    <d v="1899-12-30T19:30:00"/>
    <x v="19"/>
  </r>
  <r>
    <d v="1899-12-30T19:15:50"/>
    <x v="3"/>
    <n v="53"/>
    <x v="1156"/>
    <d v="1899-12-30T19:15:00"/>
    <d v="1899-12-30T19:30:00"/>
    <x v="19"/>
  </r>
  <r>
    <d v="1899-12-30T19:15:54"/>
    <x v="3"/>
    <n v="52"/>
    <x v="1156"/>
    <d v="1899-12-30T19:15:00"/>
    <d v="1899-12-30T19:30:00"/>
    <x v="19"/>
  </r>
  <r>
    <d v="1899-12-30T19:15:55"/>
    <x v="3"/>
    <n v="53"/>
    <x v="1156"/>
    <d v="1899-12-30T19:15:00"/>
    <d v="1899-12-30T19:30:00"/>
    <x v="19"/>
  </r>
  <r>
    <d v="1899-12-30T19:15:56"/>
    <x v="3"/>
    <n v="52"/>
    <x v="1156"/>
    <d v="1899-12-30T19:15:00"/>
    <d v="1899-12-30T19:30:00"/>
    <x v="19"/>
  </r>
  <r>
    <d v="1899-12-30T19:15:57"/>
    <x v="3"/>
    <n v="53"/>
    <x v="1156"/>
    <d v="1899-12-30T19:15:00"/>
    <d v="1899-12-30T19:30:00"/>
    <x v="19"/>
  </r>
  <r>
    <d v="1899-12-30T19:15:58"/>
    <x v="3"/>
    <n v="52"/>
    <x v="1156"/>
    <d v="1899-12-30T19:15:00"/>
    <d v="1899-12-30T19:30:00"/>
    <x v="19"/>
  </r>
  <r>
    <d v="1899-12-30T19:16:00"/>
    <x v="3"/>
    <n v="53"/>
    <x v="1156"/>
    <d v="1899-12-30T19:15:00"/>
    <d v="1899-12-30T19:30:00"/>
    <x v="19"/>
  </r>
  <r>
    <d v="1899-12-30T19:16:04"/>
    <x v="3"/>
    <n v="52"/>
    <x v="1156"/>
    <d v="1899-12-30T19:15:00"/>
    <d v="1899-12-30T19:30:00"/>
    <x v="19"/>
  </r>
  <r>
    <d v="1899-12-30T19:16:06"/>
    <x v="3"/>
    <n v="53"/>
    <x v="1156"/>
    <d v="1899-12-30T19:15:00"/>
    <d v="1899-12-30T19:30:00"/>
    <x v="19"/>
  </r>
  <r>
    <d v="1899-12-30T19:16:07"/>
    <x v="3"/>
    <n v="52"/>
    <x v="1156"/>
    <d v="1899-12-30T19:15:00"/>
    <d v="1899-12-30T19:30:00"/>
    <x v="19"/>
  </r>
  <r>
    <d v="1899-12-30T19:16:10"/>
    <x v="3"/>
    <n v="53"/>
    <x v="1156"/>
    <d v="1899-12-30T19:15:00"/>
    <d v="1899-12-30T19:30:00"/>
    <x v="19"/>
  </r>
  <r>
    <d v="1899-12-30T19:16:11"/>
    <x v="3"/>
    <n v="49"/>
    <x v="1156"/>
    <d v="1899-12-30T19:15:00"/>
    <d v="1899-12-30T19:30:00"/>
    <x v="19"/>
  </r>
  <r>
    <d v="1899-12-30T19:16:12"/>
    <x v="3"/>
    <n v="52"/>
    <x v="1156"/>
    <d v="1899-12-30T19:15:00"/>
    <d v="1899-12-30T19:30:00"/>
    <x v="19"/>
  </r>
  <r>
    <d v="1899-12-30T19:16:13"/>
    <x v="3"/>
    <n v="50"/>
    <x v="1156"/>
    <d v="1899-12-30T19:15:00"/>
    <d v="1899-12-30T19:30:00"/>
    <x v="19"/>
  </r>
  <r>
    <d v="1899-12-30T19:16:14"/>
    <x v="3"/>
    <n v="49"/>
    <x v="1156"/>
    <d v="1899-12-30T19:15:00"/>
    <d v="1899-12-30T19:30:00"/>
    <x v="19"/>
  </r>
  <r>
    <d v="1899-12-30T19:16:15"/>
    <x v="3"/>
    <n v="48"/>
    <x v="1156"/>
    <d v="1899-12-30T19:15:00"/>
    <d v="1899-12-30T19:30:00"/>
    <x v="19"/>
  </r>
  <r>
    <d v="1899-12-30T19:16:16"/>
    <x v="3"/>
    <n v="45"/>
    <x v="1156"/>
    <d v="1899-12-30T19:15:00"/>
    <d v="1899-12-30T19:30:00"/>
    <x v="19"/>
  </r>
  <r>
    <d v="1899-12-30T19:16:18"/>
    <x v="3"/>
    <n v="43"/>
    <x v="1156"/>
    <d v="1899-12-30T19:15:00"/>
    <d v="1899-12-30T19:30:00"/>
    <x v="19"/>
  </r>
  <r>
    <d v="1899-12-30T19:16:19"/>
    <x v="3"/>
    <n v="45"/>
    <x v="1156"/>
    <d v="1899-12-30T19:15:00"/>
    <d v="1899-12-30T19:30:00"/>
    <x v="19"/>
  </r>
  <r>
    <d v="1899-12-30T19:16:20"/>
    <x v="3"/>
    <n v="43"/>
    <x v="1156"/>
    <d v="1899-12-30T19:15:00"/>
    <d v="1899-12-30T19:30:00"/>
    <x v="19"/>
  </r>
  <r>
    <d v="1899-12-30T19:16:21"/>
    <x v="3"/>
    <n v="45"/>
    <x v="1156"/>
    <d v="1899-12-30T19:15:00"/>
    <d v="1899-12-30T19:30:00"/>
    <x v="19"/>
  </r>
  <r>
    <d v="1899-12-30T19:16:22"/>
    <x v="3"/>
    <n v="42"/>
    <x v="1156"/>
    <d v="1899-12-30T19:15:00"/>
    <d v="1899-12-30T19:30:00"/>
    <x v="19"/>
  </r>
  <r>
    <d v="1899-12-30T19:16:23"/>
    <x v="3"/>
    <n v="35"/>
    <x v="1156"/>
    <d v="1899-12-30T19:15:00"/>
    <d v="1899-12-30T19:30:00"/>
    <x v="19"/>
  </r>
  <r>
    <d v="1899-12-30T19:16:24"/>
    <x v="3"/>
    <n v="42"/>
    <x v="1156"/>
    <d v="1899-12-30T19:15:00"/>
    <d v="1899-12-30T19:30:00"/>
    <x v="19"/>
  </r>
  <r>
    <d v="1899-12-30T19:16:25"/>
    <x v="3"/>
    <n v="35"/>
    <x v="1156"/>
    <d v="1899-12-30T19:15:00"/>
    <d v="1899-12-30T19:30:00"/>
    <x v="19"/>
  </r>
  <r>
    <d v="1899-12-30T19:16:26"/>
    <x v="3"/>
    <n v="38"/>
    <x v="1156"/>
    <d v="1899-12-30T19:15:00"/>
    <d v="1899-12-30T19:30:00"/>
    <x v="19"/>
  </r>
  <r>
    <d v="1899-12-30T19:16:27"/>
    <x v="3"/>
    <n v="35"/>
    <x v="1156"/>
    <d v="1899-12-30T19:15:00"/>
    <d v="1899-12-30T19:30:00"/>
    <x v="19"/>
  </r>
  <r>
    <d v="1899-12-30T19:16:29"/>
    <x v="3"/>
    <n v="46"/>
    <x v="1156"/>
    <d v="1899-12-30T19:15:00"/>
    <d v="1899-12-30T19:30:00"/>
    <x v="19"/>
  </r>
  <r>
    <d v="1899-12-30T19:16:30"/>
    <x v="3"/>
    <n v="52"/>
    <x v="1156"/>
    <d v="1899-12-30T19:15:00"/>
    <d v="1899-12-30T19:30:00"/>
    <x v="19"/>
  </r>
  <r>
    <d v="1899-12-30T19:16:31"/>
    <x v="3"/>
    <n v="54"/>
    <x v="1157"/>
    <d v="1899-12-30T19:15:00"/>
    <d v="1899-12-30T19:30:00"/>
    <x v="19"/>
  </r>
  <r>
    <d v="1899-12-30T19:16:32"/>
    <x v="3"/>
    <n v="53"/>
    <x v="1157"/>
    <d v="1899-12-30T19:15:00"/>
    <d v="1899-12-30T19:30:00"/>
    <x v="19"/>
  </r>
  <r>
    <d v="1899-12-30T19:16:53"/>
    <x v="3"/>
    <n v="54"/>
    <x v="1157"/>
    <d v="1899-12-30T19:15:00"/>
    <d v="1899-12-30T19:30:00"/>
    <x v="19"/>
  </r>
  <r>
    <d v="1899-12-30T19:16:54"/>
    <x v="3"/>
    <n v="53"/>
    <x v="1157"/>
    <d v="1899-12-30T19:15:00"/>
    <d v="1899-12-30T19:30:00"/>
    <x v="19"/>
  </r>
  <r>
    <d v="1899-12-30T19:17:02"/>
    <x v="3"/>
    <n v="54"/>
    <x v="1157"/>
    <d v="1899-12-30T19:15:00"/>
    <d v="1899-12-30T19:30:00"/>
    <x v="19"/>
  </r>
  <r>
    <d v="1899-12-30T19:17:03"/>
    <x v="3"/>
    <n v="53"/>
    <x v="1157"/>
    <d v="1899-12-30T19:15:00"/>
    <d v="1899-12-30T19:30:00"/>
    <x v="19"/>
  </r>
  <r>
    <d v="1899-12-30T19:17:14"/>
    <x v="3"/>
    <n v="51"/>
    <x v="1157"/>
    <d v="1899-12-30T19:15:00"/>
    <d v="1899-12-30T19:30:00"/>
    <x v="19"/>
  </r>
  <r>
    <d v="1899-12-30T19:17:15"/>
    <x v="3"/>
    <n v="53"/>
    <x v="1157"/>
    <d v="1899-12-30T19:15:00"/>
    <d v="1899-12-30T19:30:00"/>
    <x v="19"/>
  </r>
  <r>
    <d v="1899-12-30T19:17:16"/>
    <x v="3"/>
    <n v="50"/>
    <x v="1157"/>
    <d v="1899-12-30T19:15:00"/>
    <d v="1899-12-30T19:30:00"/>
    <x v="19"/>
  </r>
  <r>
    <d v="1899-12-30T19:17:17"/>
    <x v="3"/>
    <n v="43"/>
    <x v="1157"/>
    <d v="1899-12-30T19:15:00"/>
    <d v="1899-12-30T19:30:00"/>
    <x v="19"/>
  </r>
  <r>
    <d v="1899-12-30T19:17:18"/>
    <x v="3"/>
    <n v="39"/>
    <x v="1157"/>
    <d v="1899-12-30T19:15:00"/>
    <d v="1899-12-30T19:30:00"/>
    <x v="19"/>
  </r>
  <r>
    <d v="1899-12-30T19:17:19"/>
    <x v="3"/>
    <n v="42"/>
    <x v="1157"/>
    <d v="1899-12-30T19:15:00"/>
    <d v="1899-12-30T19:30:00"/>
    <x v="19"/>
  </r>
  <r>
    <d v="1899-12-30T19:17:20"/>
    <x v="3"/>
    <n v="38"/>
    <x v="1157"/>
    <d v="1899-12-30T19:15:00"/>
    <d v="1899-12-30T19:30:00"/>
    <x v="19"/>
  </r>
  <r>
    <d v="1899-12-30T19:17:21"/>
    <x v="3"/>
    <n v="40"/>
    <x v="1157"/>
    <d v="1899-12-30T19:15:00"/>
    <d v="1899-12-30T19:30:00"/>
    <x v="19"/>
  </r>
  <r>
    <d v="1899-12-30T19:17:22"/>
    <x v="3"/>
    <n v="45"/>
    <x v="1157"/>
    <d v="1899-12-30T19:15:00"/>
    <d v="1899-12-30T19:30:00"/>
    <x v="19"/>
  </r>
  <r>
    <d v="1899-12-30T19:17:23"/>
    <x v="3"/>
    <n v="49"/>
    <x v="1157"/>
    <d v="1899-12-30T19:15:00"/>
    <d v="1899-12-30T19:30:00"/>
    <x v="19"/>
  </r>
  <r>
    <d v="1899-12-30T19:17:24"/>
    <x v="3"/>
    <n v="53"/>
    <x v="1157"/>
    <d v="1899-12-30T19:15:00"/>
    <d v="1899-12-30T19:30:00"/>
    <x v="19"/>
  </r>
  <r>
    <d v="1899-12-30T19:18:02"/>
    <x v="3"/>
    <n v="52"/>
    <x v="1158"/>
    <d v="1899-12-30T19:15:00"/>
    <d v="1899-12-30T19:30:00"/>
    <x v="19"/>
  </r>
  <r>
    <d v="1899-12-30T19:18:03"/>
    <x v="3"/>
    <n v="51"/>
    <x v="1158"/>
    <d v="1899-12-30T19:15:00"/>
    <d v="1899-12-30T19:30:00"/>
    <x v="19"/>
  </r>
  <r>
    <d v="1899-12-30T19:18:04"/>
    <x v="3"/>
    <n v="49"/>
    <x v="1158"/>
    <d v="1899-12-30T19:15:00"/>
    <d v="1899-12-30T19:30:00"/>
    <x v="19"/>
  </r>
  <r>
    <d v="1899-12-30T19:18:06"/>
    <x v="3"/>
    <n v="50"/>
    <x v="1158"/>
    <d v="1899-12-30T19:15:00"/>
    <d v="1899-12-30T19:30:00"/>
    <x v="19"/>
  </r>
  <r>
    <d v="1899-12-30T19:18:07"/>
    <x v="3"/>
    <n v="49"/>
    <x v="1158"/>
    <d v="1899-12-30T19:15:00"/>
    <d v="1899-12-30T19:30:00"/>
    <x v="19"/>
  </r>
  <r>
    <d v="1899-12-30T19:18:09"/>
    <x v="3"/>
    <n v="46"/>
    <x v="1158"/>
    <d v="1899-12-30T19:15:00"/>
    <d v="1899-12-30T19:30:00"/>
    <x v="19"/>
  </r>
  <r>
    <d v="1899-12-30T19:18:10"/>
    <x v="3"/>
    <n v="40"/>
    <x v="1158"/>
    <d v="1899-12-30T19:15:00"/>
    <d v="1899-12-30T19:30:00"/>
    <x v="19"/>
  </r>
  <r>
    <d v="1899-12-30T19:18:11"/>
    <x v="3"/>
    <n v="39"/>
    <x v="1158"/>
    <d v="1899-12-30T19:15:00"/>
    <d v="1899-12-30T19:30:00"/>
    <x v="19"/>
  </r>
  <r>
    <d v="1899-12-30T19:18:12"/>
    <x v="3"/>
    <n v="33"/>
    <x v="1158"/>
    <d v="1899-12-30T19:15:00"/>
    <d v="1899-12-30T19:30:00"/>
    <x v="19"/>
  </r>
  <r>
    <d v="1899-12-30T19:18:13"/>
    <x v="3"/>
    <n v="38"/>
    <x v="1158"/>
    <d v="1899-12-30T19:15:00"/>
    <d v="1899-12-30T19:30:00"/>
    <x v="19"/>
  </r>
  <r>
    <d v="1899-12-30T19:18:14"/>
    <x v="3"/>
    <n v="33"/>
    <x v="1158"/>
    <d v="1899-12-30T19:15:00"/>
    <d v="1899-12-30T19:30:00"/>
    <x v="19"/>
  </r>
  <r>
    <d v="1899-12-30T19:18:15"/>
    <x v="3"/>
    <n v="38"/>
    <x v="1158"/>
    <d v="1899-12-30T19:15:00"/>
    <d v="1899-12-30T19:30:00"/>
    <x v="19"/>
  </r>
  <r>
    <d v="1899-12-30T19:18:16"/>
    <x v="3"/>
    <n v="49"/>
    <x v="1158"/>
    <d v="1899-12-30T19:15:00"/>
    <d v="1899-12-30T19:30:00"/>
    <x v="19"/>
  </r>
  <r>
    <d v="1899-12-30T19:18:17"/>
    <x v="3"/>
    <n v="53"/>
    <x v="1158"/>
    <d v="1899-12-30T19:15:00"/>
    <d v="1899-12-30T19:30:00"/>
    <x v="19"/>
  </r>
  <r>
    <d v="1899-12-30T19:18:18"/>
    <x v="3"/>
    <n v="54"/>
    <x v="1158"/>
    <d v="1899-12-30T19:15:00"/>
    <d v="1899-12-30T19:30:00"/>
    <x v="19"/>
  </r>
  <r>
    <d v="1899-12-30T19:18:19"/>
    <x v="3"/>
    <n v="53"/>
    <x v="1158"/>
    <d v="1899-12-30T19:15:00"/>
    <d v="1899-12-30T19:30:00"/>
    <x v="19"/>
  </r>
  <r>
    <d v="1899-12-30T19:18:55"/>
    <x v="3"/>
    <n v="52"/>
    <x v="1159"/>
    <d v="1899-12-30T19:15:00"/>
    <d v="1899-12-30T19:30:00"/>
    <x v="19"/>
  </r>
  <r>
    <d v="1899-12-30T19:18:56"/>
    <x v="3"/>
    <n v="50"/>
    <x v="1159"/>
    <d v="1899-12-30T19:15:00"/>
    <d v="1899-12-30T19:30:00"/>
    <x v="19"/>
  </r>
  <r>
    <d v="1899-12-30T19:18:59"/>
    <x v="3"/>
    <n v="53"/>
    <x v="1159"/>
    <d v="1899-12-30T19:15:00"/>
    <d v="1899-12-30T19:30:00"/>
    <x v="19"/>
  </r>
  <r>
    <d v="1899-12-30T19:19:00"/>
    <x v="3"/>
    <n v="52"/>
    <x v="1159"/>
    <d v="1899-12-30T19:15:00"/>
    <d v="1899-12-30T19:30:00"/>
    <x v="19"/>
  </r>
  <r>
    <d v="1899-12-30T19:19:02"/>
    <x v="3"/>
    <n v="49"/>
    <x v="1159"/>
    <d v="1899-12-30T19:15:00"/>
    <d v="1899-12-30T19:30:00"/>
    <x v="19"/>
  </r>
  <r>
    <d v="1899-12-30T19:19:03"/>
    <x v="3"/>
    <n v="50"/>
    <x v="1159"/>
    <d v="1899-12-30T19:15:00"/>
    <d v="1899-12-30T19:30:00"/>
    <x v="19"/>
  </r>
  <r>
    <d v="1899-12-30T19:19:04"/>
    <x v="3"/>
    <n v="45"/>
    <x v="1159"/>
    <d v="1899-12-30T19:15:00"/>
    <d v="1899-12-30T19:30:00"/>
    <x v="19"/>
  </r>
  <r>
    <d v="1899-12-30T19:19:05"/>
    <x v="3"/>
    <n v="43"/>
    <x v="1159"/>
    <d v="1899-12-30T19:15:00"/>
    <d v="1899-12-30T19:30:00"/>
    <x v="19"/>
  </r>
  <r>
    <d v="1899-12-30T19:19:06"/>
    <x v="3"/>
    <n v="39"/>
    <x v="1159"/>
    <d v="1899-12-30T19:15:00"/>
    <d v="1899-12-30T19:30:00"/>
    <x v="19"/>
  </r>
  <r>
    <d v="1899-12-30T19:19:07"/>
    <x v="3"/>
    <n v="42"/>
    <x v="1159"/>
    <d v="1899-12-30T19:15:00"/>
    <d v="1899-12-30T19:30:00"/>
    <x v="19"/>
  </r>
  <r>
    <d v="1899-12-30T19:19:08"/>
    <x v="3"/>
    <n v="39"/>
    <x v="1159"/>
    <d v="1899-12-30T19:15:00"/>
    <d v="1899-12-30T19:30:00"/>
    <x v="19"/>
  </r>
  <r>
    <d v="1899-12-30T19:19:09"/>
    <x v="3"/>
    <n v="48"/>
    <x v="1159"/>
    <d v="1899-12-30T19:15:00"/>
    <d v="1899-12-30T19:30:00"/>
    <x v="19"/>
  </r>
  <r>
    <d v="1899-12-30T19:19:10"/>
    <x v="3"/>
    <n v="50"/>
    <x v="1159"/>
    <d v="1899-12-30T19:15:00"/>
    <d v="1899-12-30T19:30:00"/>
    <x v="19"/>
  </r>
  <r>
    <d v="1899-12-30T19:19:11"/>
    <x v="3"/>
    <n v="53"/>
    <x v="1159"/>
    <d v="1899-12-30T19:15:00"/>
    <d v="1899-12-30T19:30:00"/>
    <x v="19"/>
  </r>
  <r>
    <d v="1899-12-30T19:19:36"/>
    <x v="3"/>
    <n v="52"/>
    <x v="1160"/>
    <d v="1899-12-30T19:15:00"/>
    <d v="1899-12-30T19:30:00"/>
    <x v="19"/>
  </r>
  <r>
    <d v="1899-12-30T19:19:37"/>
    <x v="3"/>
    <n v="53"/>
    <x v="1160"/>
    <d v="1899-12-30T19:15:00"/>
    <d v="1899-12-30T19:30:00"/>
    <x v="19"/>
  </r>
  <r>
    <d v="1899-12-30T19:19:43"/>
    <x v="3"/>
    <n v="52"/>
    <x v="1160"/>
    <d v="1899-12-30T19:15:00"/>
    <d v="1899-12-30T19:30:00"/>
    <x v="19"/>
  </r>
  <r>
    <d v="1899-12-30T19:19:44"/>
    <x v="3"/>
    <n v="53"/>
    <x v="1160"/>
    <d v="1899-12-30T19:15:00"/>
    <d v="1899-12-30T19:30:00"/>
    <x v="19"/>
  </r>
  <r>
    <d v="1899-12-30T19:19:45"/>
    <x v="3"/>
    <n v="52"/>
    <x v="1160"/>
    <d v="1899-12-30T19:15:00"/>
    <d v="1899-12-30T19:30:00"/>
    <x v="19"/>
  </r>
  <r>
    <d v="1899-12-30T19:19:46"/>
    <x v="3"/>
    <n v="50"/>
    <x v="1160"/>
    <d v="1899-12-30T19:15:00"/>
    <d v="1899-12-30T19:30:00"/>
    <x v="19"/>
  </r>
  <r>
    <d v="1899-12-30T19:19:47"/>
    <x v="3"/>
    <n v="49"/>
    <x v="1160"/>
    <d v="1899-12-30T19:15:00"/>
    <d v="1899-12-30T19:30:00"/>
    <x v="19"/>
  </r>
  <r>
    <d v="1899-12-30T19:19:48"/>
    <x v="3"/>
    <n v="48"/>
    <x v="1160"/>
    <d v="1899-12-30T19:15:00"/>
    <d v="1899-12-30T19:30:00"/>
    <x v="19"/>
  </r>
  <r>
    <d v="1899-12-30T19:19:49"/>
    <x v="3"/>
    <n v="44"/>
    <x v="1160"/>
    <d v="1899-12-30T19:15:00"/>
    <d v="1899-12-30T19:30:00"/>
    <x v="19"/>
  </r>
  <r>
    <d v="1899-12-30T19:19:51"/>
    <x v="3"/>
    <n v="46"/>
    <x v="1160"/>
    <d v="1899-12-30T19:15:00"/>
    <d v="1899-12-30T19:30:00"/>
    <x v="19"/>
  </r>
  <r>
    <d v="1899-12-30T19:19:53"/>
    <x v="3"/>
    <n v="53"/>
    <x v="1160"/>
    <d v="1899-12-30T19:15:00"/>
    <d v="1899-12-30T19:30:00"/>
    <x v="19"/>
  </r>
  <r>
    <d v="1899-12-30T19:19:54"/>
    <x v="3"/>
    <n v="46"/>
    <x v="1160"/>
    <d v="1899-12-30T19:15:00"/>
    <d v="1899-12-30T19:30:00"/>
    <x v="19"/>
  </r>
  <r>
    <d v="1899-12-30T19:19:55"/>
    <x v="3"/>
    <n v="44"/>
    <x v="1160"/>
    <d v="1899-12-30T19:15:00"/>
    <d v="1899-12-30T19:30:00"/>
    <x v="19"/>
  </r>
  <r>
    <d v="1899-12-30T19:19:56"/>
    <x v="3"/>
    <n v="43"/>
    <x v="1160"/>
    <d v="1899-12-30T19:15:00"/>
    <d v="1899-12-30T19:30:00"/>
    <x v="19"/>
  </r>
  <r>
    <d v="1899-12-30T19:19:57"/>
    <x v="3"/>
    <n v="36"/>
    <x v="1160"/>
    <d v="1899-12-30T19:15:00"/>
    <d v="1899-12-30T19:30:00"/>
    <x v="19"/>
  </r>
  <r>
    <d v="1899-12-30T19:19:58"/>
    <x v="3"/>
    <n v="35"/>
    <x v="1160"/>
    <d v="1899-12-30T19:15:00"/>
    <d v="1899-12-30T19:30:00"/>
    <x v="19"/>
  </r>
  <r>
    <d v="1899-12-30T19:19:59"/>
    <x v="3"/>
    <n v="39"/>
    <x v="1160"/>
    <d v="1899-12-30T19:15:00"/>
    <d v="1899-12-30T19:30:00"/>
    <x v="19"/>
  </r>
  <r>
    <d v="1899-12-30T19:20:00"/>
    <x v="3"/>
    <n v="36"/>
    <x v="1160"/>
    <d v="1899-12-30T19:15:00"/>
    <d v="1899-12-30T19:30:00"/>
    <x v="19"/>
  </r>
  <r>
    <d v="1899-12-30T19:20:01"/>
    <x v="3"/>
    <n v="37"/>
    <x v="1160"/>
    <d v="1899-12-30T19:15:00"/>
    <d v="1899-12-30T19:30:00"/>
    <x v="19"/>
  </r>
  <r>
    <d v="1899-12-30T19:20:02"/>
    <x v="3"/>
    <n v="36"/>
    <x v="1160"/>
    <d v="1899-12-30T19:15:00"/>
    <d v="1899-12-30T19:30:00"/>
    <x v="19"/>
  </r>
  <r>
    <d v="1899-12-30T19:20:04"/>
    <x v="3"/>
    <n v="51"/>
    <x v="1160"/>
    <d v="1899-12-30T19:15:00"/>
    <d v="1899-12-30T19:30:00"/>
    <x v="19"/>
  </r>
  <r>
    <d v="1899-12-30T19:20:05"/>
    <x v="3"/>
    <n v="52"/>
    <x v="1160"/>
    <d v="1899-12-30T19:15:00"/>
    <d v="1899-12-30T19:30:00"/>
    <x v="19"/>
  </r>
  <r>
    <d v="1899-12-30T19:20:06"/>
    <x v="3"/>
    <n v="53"/>
    <x v="1160"/>
    <d v="1899-12-30T19:15:00"/>
    <d v="1899-12-30T19:30:00"/>
    <x v="19"/>
  </r>
  <r>
    <d v="1899-12-30T19:20:36"/>
    <x v="3"/>
    <n v="52"/>
    <x v="1161"/>
    <d v="1899-12-30T19:15:00"/>
    <d v="1899-12-30T19:30:00"/>
    <x v="19"/>
  </r>
  <r>
    <d v="1899-12-30T19:20:38"/>
    <x v="3"/>
    <n v="53"/>
    <x v="1161"/>
    <d v="1899-12-30T19:15:00"/>
    <d v="1899-12-30T19:30:00"/>
    <x v="19"/>
  </r>
  <r>
    <d v="1899-12-30T19:20:49"/>
    <x v="3"/>
    <n v="50"/>
    <x v="1161"/>
    <d v="1899-12-30T19:15:00"/>
    <d v="1899-12-30T19:30:00"/>
    <x v="19"/>
  </r>
  <r>
    <d v="1899-12-30T19:20:50"/>
    <x v="3"/>
    <n v="53"/>
    <x v="1161"/>
    <d v="1899-12-30T19:15:00"/>
    <d v="1899-12-30T19:30:00"/>
    <x v="19"/>
  </r>
  <r>
    <d v="1899-12-30T19:20:51"/>
    <x v="3"/>
    <n v="43"/>
    <x v="1161"/>
    <d v="1899-12-30T19:15:00"/>
    <d v="1899-12-30T19:30:00"/>
    <x v="19"/>
  </r>
  <r>
    <d v="1899-12-30T19:20:52"/>
    <x v="3"/>
    <n v="39"/>
    <x v="1161"/>
    <d v="1899-12-30T19:15:00"/>
    <d v="1899-12-30T19:30:00"/>
    <x v="19"/>
  </r>
  <r>
    <d v="1899-12-30T19:20:53"/>
    <x v="3"/>
    <n v="40"/>
    <x v="1161"/>
    <d v="1899-12-30T19:15:00"/>
    <d v="1899-12-30T19:30:00"/>
    <x v="19"/>
  </r>
  <r>
    <d v="1899-12-30T19:20:54"/>
    <x v="3"/>
    <n v="34"/>
    <x v="1161"/>
    <d v="1899-12-30T19:15:00"/>
    <d v="1899-12-30T19:30:00"/>
    <x v="19"/>
  </r>
  <r>
    <d v="1899-12-30T19:20:55"/>
    <x v="3"/>
    <n v="39"/>
    <x v="1161"/>
    <d v="1899-12-30T19:15:00"/>
    <d v="1899-12-30T19:30:00"/>
    <x v="19"/>
  </r>
  <r>
    <d v="1899-12-30T19:20:56"/>
    <x v="3"/>
    <n v="47"/>
    <x v="1161"/>
    <d v="1899-12-30T19:15:00"/>
    <d v="1899-12-30T19:30:00"/>
    <x v="19"/>
  </r>
  <r>
    <d v="1899-12-30T19:20:57"/>
    <x v="3"/>
    <n v="50"/>
    <x v="1161"/>
    <d v="1899-12-30T19:15:00"/>
    <d v="1899-12-30T19:30:00"/>
    <x v="19"/>
  </r>
  <r>
    <d v="1899-12-30T19:20:58"/>
    <x v="3"/>
    <n v="53"/>
    <x v="1161"/>
    <d v="1899-12-30T19:15:00"/>
    <d v="1899-12-30T19:30:00"/>
    <x v="19"/>
  </r>
  <r>
    <d v="1899-12-30T19:21:35"/>
    <x v="3"/>
    <n v="50"/>
    <x v="1162"/>
    <d v="1899-12-30T19:15:00"/>
    <d v="1899-12-30T19:30:00"/>
    <x v="19"/>
  </r>
  <r>
    <d v="1899-12-30T19:21:36"/>
    <x v="3"/>
    <n v="52"/>
    <x v="1162"/>
    <d v="1899-12-30T19:15:00"/>
    <d v="1899-12-30T19:30:00"/>
    <x v="19"/>
  </r>
  <r>
    <d v="1899-12-30T19:21:37"/>
    <x v="3"/>
    <n v="49"/>
    <x v="1162"/>
    <d v="1899-12-30T19:15:00"/>
    <d v="1899-12-30T19:30:00"/>
    <x v="19"/>
  </r>
  <r>
    <d v="1899-12-30T19:21:38"/>
    <x v="3"/>
    <n v="47"/>
    <x v="1162"/>
    <d v="1899-12-30T19:15:00"/>
    <d v="1899-12-30T19:30:00"/>
    <x v="19"/>
  </r>
  <r>
    <d v="1899-12-30T19:21:39"/>
    <x v="3"/>
    <n v="49"/>
    <x v="1162"/>
    <d v="1899-12-30T19:15:00"/>
    <d v="1899-12-30T19:30:00"/>
    <x v="19"/>
  </r>
  <r>
    <d v="1899-12-30T19:21:40"/>
    <x v="3"/>
    <n v="48"/>
    <x v="1162"/>
    <d v="1899-12-30T19:15:00"/>
    <d v="1899-12-30T19:30:00"/>
    <x v="19"/>
  </r>
  <r>
    <d v="1899-12-30T19:21:41"/>
    <x v="3"/>
    <n v="46"/>
    <x v="1162"/>
    <d v="1899-12-30T19:15:00"/>
    <d v="1899-12-30T19:30:00"/>
    <x v="19"/>
  </r>
  <r>
    <d v="1899-12-30T19:21:42"/>
    <x v="3"/>
    <n v="47"/>
    <x v="1162"/>
    <d v="1899-12-30T19:15:00"/>
    <d v="1899-12-30T19:30:00"/>
    <x v="19"/>
  </r>
  <r>
    <d v="1899-12-30T19:21:44"/>
    <x v="3"/>
    <n v="40"/>
    <x v="1162"/>
    <d v="1899-12-30T19:15:00"/>
    <d v="1899-12-30T19:30:00"/>
    <x v="19"/>
  </r>
  <r>
    <d v="1899-12-30T19:21:46"/>
    <x v="3"/>
    <n v="39"/>
    <x v="1162"/>
    <d v="1899-12-30T19:15:00"/>
    <d v="1899-12-30T19:30:00"/>
    <x v="19"/>
  </r>
  <r>
    <d v="1899-12-30T19:21:47"/>
    <x v="3"/>
    <n v="37"/>
    <x v="1162"/>
    <d v="1899-12-30T19:15:00"/>
    <d v="1899-12-30T19:30:00"/>
    <x v="19"/>
  </r>
  <r>
    <d v="1899-12-30T19:21:48"/>
    <x v="3"/>
    <n v="35"/>
    <x v="1162"/>
    <d v="1899-12-30T19:15:00"/>
    <d v="1899-12-30T19:30:00"/>
    <x v="19"/>
  </r>
  <r>
    <d v="1899-12-30T19:21:49"/>
    <x v="3"/>
    <n v="42"/>
    <x v="1162"/>
    <d v="1899-12-30T19:15:00"/>
    <d v="1899-12-30T19:30:00"/>
    <x v="19"/>
  </r>
  <r>
    <d v="1899-12-30T19:21:50"/>
    <x v="3"/>
    <n v="45"/>
    <x v="1162"/>
    <d v="1899-12-30T19:15:00"/>
    <d v="1899-12-30T19:30:00"/>
    <x v="19"/>
  </r>
  <r>
    <d v="1899-12-30T19:21:51"/>
    <x v="3"/>
    <n v="46"/>
    <x v="1162"/>
    <d v="1899-12-30T19:15:00"/>
    <d v="1899-12-30T19:30:00"/>
    <x v="19"/>
  </r>
  <r>
    <d v="1899-12-30T19:21:52"/>
    <x v="3"/>
    <n v="52"/>
    <x v="1162"/>
    <d v="1899-12-30T19:15:00"/>
    <d v="1899-12-30T19:30:00"/>
    <x v="19"/>
  </r>
  <r>
    <d v="1899-12-30T19:22:02"/>
    <x v="3"/>
    <n v="53"/>
    <x v="1162"/>
    <d v="1899-12-30T19:15:00"/>
    <d v="1899-12-30T19:30:00"/>
    <x v="19"/>
  </r>
  <r>
    <d v="1899-12-30T19:22:03"/>
    <x v="3"/>
    <n v="52"/>
    <x v="1162"/>
    <d v="1899-12-30T19:15:00"/>
    <d v="1899-12-30T19:30:00"/>
    <x v="19"/>
  </r>
  <r>
    <d v="1899-12-30T19:22:14"/>
    <x v="3"/>
    <n v="53"/>
    <x v="1162"/>
    <d v="1899-12-30T19:15:00"/>
    <d v="1899-12-30T19:30:00"/>
    <x v="19"/>
  </r>
  <r>
    <d v="1899-12-30T19:22:16"/>
    <x v="3"/>
    <n v="52"/>
    <x v="1162"/>
    <d v="1899-12-30T19:15:00"/>
    <d v="1899-12-30T19:30:00"/>
    <x v="19"/>
  </r>
  <r>
    <d v="1899-12-30T19:22:34"/>
    <x v="3"/>
    <n v="51"/>
    <x v="1163"/>
    <d v="1899-12-30T19:30:00"/>
    <d v="1899-12-30T19:30:00"/>
    <x v="19"/>
  </r>
  <r>
    <d v="1899-12-30T19:22:35"/>
    <x v="3"/>
    <n v="52"/>
    <x v="1163"/>
    <d v="1899-12-30T19:30:00"/>
    <d v="1899-12-30T19:30:00"/>
    <x v="19"/>
  </r>
  <r>
    <d v="1899-12-30T19:22:36"/>
    <x v="3"/>
    <n v="50"/>
    <x v="1163"/>
    <d v="1899-12-30T19:30:00"/>
    <d v="1899-12-30T19:30:00"/>
    <x v="19"/>
  </r>
  <r>
    <d v="1899-12-30T19:22:37"/>
    <x v="3"/>
    <n v="47"/>
    <x v="1163"/>
    <d v="1899-12-30T19:30:00"/>
    <d v="1899-12-30T19:30:00"/>
    <x v="19"/>
  </r>
  <r>
    <d v="1899-12-30T19:22:38"/>
    <x v="3"/>
    <n v="40"/>
    <x v="1163"/>
    <d v="1899-12-30T19:30:00"/>
    <d v="1899-12-30T19:30:00"/>
    <x v="19"/>
  </r>
  <r>
    <d v="1899-12-30T19:22:40"/>
    <x v="3"/>
    <n v="35"/>
    <x v="1163"/>
    <d v="1899-12-30T19:30:00"/>
    <d v="1899-12-30T19:30:00"/>
    <x v="19"/>
  </r>
  <r>
    <d v="1899-12-30T19:22:41"/>
    <x v="3"/>
    <n v="38"/>
    <x v="1163"/>
    <d v="1899-12-30T19:30:00"/>
    <d v="1899-12-30T19:30:00"/>
    <x v="19"/>
  </r>
  <r>
    <d v="1899-12-30T19:22:42"/>
    <x v="3"/>
    <n v="39"/>
    <x v="1163"/>
    <d v="1899-12-30T19:30:00"/>
    <d v="1899-12-30T19:30:00"/>
    <x v="19"/>
  </r>
  <r>
    <d v="1899-12-30T19:22:43"/>
    <x v="3"/>
    <n v="45"/>
    <x v="1163"/>
    <d v="1899-12-30T19:30:00"/>
    <d v="1899-12-30T19:30:00"/>
    <x v="19"/>
  </r>
  <r>
    <d v="1899-12-30T19:22:44"/>
    <x v="3"/>
    <n v="43"/>
    <x v="1163"/>
    <d v="1899-12-30T19:30:00"/>
    <d v="1899-12-30T19:30:00"/>
    <x v="19"/>
  </r>
  <r>
    <d v="1899-12-30T19:22:45"/>
    <x v="3"/>
    <n v="47"/>
    <x v="1163"/>
    <d v="1899-12-30T19:30:00"/>
    <d v="1899-12-30T19:30:00"/>
    <x v="19"/>
  </r>
  <r>
    <d v="1899-12-30T19:22:46"/>
    <x v="3"/>
    <n v="52"/>
    <x v="1163"/>
    <d v="1899-12-30T19:30:00"/>
    <d v="1899-12-30T19:30:00"/>
    <x v="19"/>
  </r>
  <r>
    <d v="1899-12-30T19:22:51"/>
    <x v="3"/>
    <n v="53"/>
    <x v="1163"/>
    <d v="1899-12-30T19:30:00"/>
    <d v="1899-12-30T19:30:00"/>
    <x v="19"/>
  </r>
  <r>
    <d v="1899-12-30T19:22:52"/>
    <x v="3"/>
    <n v="52"/>
    <x v="1163"/>
    <d v="1899-12-30T19:30:00"/>
    <d v="1899-12-30T19:30:00"/>
    <x v="19"/>
  </r>
  <r>
    <d v="1899-12-30T19:22:58"/>
    <x v="3"/>
    <n v="53"/>
    <x v="1163"/>
    <d v="1899-12-30T19:30:00"/>
    <d v="1899-12-30T19:30:00"/>
    <x v="19"/>
  </r>
  <r>
    <d v="1899-12-30T19:22:59"/>
    <x v="3"/>
    <n v="52"/>
    <x v="1163"/>
    <d v="1899-12-30T19:30:00"/>
    <d v="1899-12-30T19:30:00"/>
    <x v="19"/>
  </r>
  <r>
    <d v="1899-12-30T19:23:01"/>
    <x v="3"/>
    <n v="53"/>
    <x v="1163"/>
    <d v="1899-12-30T19:30:00"/>
    <d v="1899-12-30T19:30:00"/>
    <x v="19"/>
  </r>
  <r>
    <d v="1899-12-30T19:23:02"/>
    <x v="3"/>
    <n v="52"/>
    <x v="1163"/>
    <d v="1899-12-30T19:30:00"/>
    <d v="1899-12-30T19:30:00"/>
    <x v="19"/>
  </r>
  <r>
    <d v="1899-12-30T19:23:04"/>
    <x v="3"/>
    <n v="53"/>
    <x v="1163"/>
    <d v="1899-12-30T19:30:00"/>
    <d v="1899-12-30T19:30:00"/>
    <x v="19"/>
  </r>
  <r>
    <d v="1899-12-30T19:23:06"/>
    <x v="3"/>
    <n v="52"/>
    <x v="1163"/>
    <d v="1899-12-30T19:30:00"/>
    <d v="1899-12-30T19:30:00"/>
    <x v="19"/>
  </r>
  <r>
    <d v="1899-12-30T19:23:07"/>
    <x v="3"/>
    <n v="53"/>
    <x v="1163"/>
    <d v="1899-12-30T19:30:00"/>
    <d v="1899-12-30T19:30:00"/>
    <x v="19"/>
  </r>
  <r>
    <d v="1899-12-30T19:23:11"/>
    <x v="3"/>
    <n v="52"/>
    <x v="1163"/>
    <d v="1899-12-30T19:30:00"/>
    <d v="1899-12-30T19:30:00"/>
    <x v="19"/>
  </r>
  <r>
    <d v="1899-12-30T19:23:22"/>
    <x v="3"/>
    <n v="49"/>
    <x v="1163"/>
    <d v="1899-12-30T19:30:00"/>
    <d v="1899-12-30T19:30:00"/>
    <x v="19"/>
  </r>
  <r>
    <d v="1899-12-30T19:23:23"/>
    <x v="3"/>
    <n v="50"/>
    <x v="1163"/>
    <d v="1899-12-30T19:30:00"/>
    <d v="1899-12-30T19:30:00"/>
    <x v="19"/>
  </r>
  <r>
    <d v="1899-12-30T19:23:27"/>
    <x v="3"/>
    <n v="45"/>
    <x v="1163"/>
    <d v="1899-12-30T19:30:00"/>
    <d v="1899-12-30T19:30:00"/>
    <x v="19"/>
  </r>
  <r>
    <d v="1899-12-30T19:23:28"/>
    <x v="3"/>
    <n v="49"/>
    <x v="1163"/>
    <d v="1899-12-30T19:30:00"/>
    <d v="1899-12-30T19:30:00"/>
    <x v="19"/>
  </r>
  <r>
    <d v="1899-12-30T19:23:29"/>
    <x v="3"/>
    <n v="47"/>
    <x v="1163"/>
    <d v="1899-12-30T19:30:00"/>
    <d v="1899-12-30T19:30:00"/>
    <x v="19"/>
  </r>
  <r>
    <d v="1899-12-30T19:23:30"/>
    <x v="3"/>
    <n v="46"/>
    <x v="1164"/>
    <d v="1899-12-30T19:30:00"/>
    <d v="1899-12-30T19:30:00"/>
    <x v="19"/>
  </r>
  <r>
    <d v="1899-12-30T19:23:31"/>
    <x v="3"/>
    <n v="45"/>
    <x v="1164"/>
    <d v="1899-12-30T19:30:00"/>
    <d v="1899-12-30T19:30:00"/>
    <x v="19"/>
  </r>
  <r>
    <d v="1899-12-30T19:23:32"/>
    <x v="3"/>
    <n v="39"/>
    <x v="1164"/>
    <d v="1899-12-30T19:30:00"/>
    <d v="1899-12-30T19:30:00"/>
    <x v="19"/>
  </r>
  <r>
    <d v="1899-12-30T19:23:33"/>
    <x v="3"/>
    <n v="34"/>
    <x v="1164"/>
    <d v="1899-12-30T19:30:00"/>
    <d v="1899-12-30T19:30:00"/>
    <x v="19"/>
  </r>
  <r>
    <d v="1899-12-30T19:23:34"/>
    <x v="3"/>
    <n v="37"/>
    <x v="1164"/>
    <d v="1899-12-30T19:30:00"/>
    <d v="1899-12-30T19:30:00"/>
    <x v="19"/>
  </r>
  <r>
    <d v="1899-12-30T19:23:35"/>
    <x v="3"/>
    <n v="35"/>
    <x v="1164"/>
    <d v="1899-12-30T19:30:00"/>
    <d v="1899-12-30T19:30:00"/>
    <x v="19"/>
  </r>
  <r>
    <d v="1899-12-30T19:23:36"/>
    <x v="3"/>
    <n v="36"/>
    <x v="1164"/>
    <d v="1899-12-30T19:30:00"/>
    <d v="1899-12-30T19:30:00"/>
    <x v="19"/>
  </r>
  <r>
    <d v="1899-12-30T19:23:37"/>
    <x v="3"/>
    <n v="45"/>
    <x v="1164"/>
    <d v="1899-12-30T19:30:00"/>
    <d v="1899-12-30T19:30:00"/>
    <x v="19"/>
  </r>
  <r>
    <d v="1899-12-30T19:23:38"/>
    <x v="3"/>
    <n v="49"/>
    <x v="1164"/>
    <d v="1899-12-30T19:30:00"/>
    <d v="1899-12-30T19:30:00"/>
    <x v="19"/>
  </r>
  <r>
    <d v="1899-12-30T19:23:39"/>
    <x v="3"/>
    <n v="53"/>
    <x v="1164"/>
    <d v="1899-12-30T19:30:00"/>
    <d v="1899-12-30T19:30:00"/>
    <x v="19"/>
  </r>
  <r>
    <d v="1899-12-30T19:23:44"/>
    <x v="3"/>
    <n v="52"/>
    <x v="1164"/>
    <d v="1899-12-30T19:30:00"/>
    <d v="1899-12-30T19:30:00"/>
    <x v="19"/>
  </r>
  <r>
    <d v="1899-12-30T19:23:45"/>
    <x v="3"/>
    <n v="53"/>
    <x v="1164"/>
    <d v="1899-12-30T19:30:00"/>
    <d v="1899-12-30T19:30:00"/>
    <x v="19"/>
  </r>
  <r>
    <d v="1899-12-30T19:23:47"/>
    <x v="3"/>
    <n v="52"/>
    <x v="1164"/>
    <d v="1899-12-30T19:30:00"/>
    <d v="1899-12-30T19:30:00"/>
    <x v="19"/>
  </r>
  <r>
    <d v="1899-12-30T19:23:49"/>
    <x v="3"/>
    <n v="53"/>
    <x v="1164"/>
    <d v="1899-12-30T19:30:00"/>
    <d v="1899-12-30T19:30:00"/>
    <x v="19"/>
  </r>
  <r>
    <d v="1899-12-30T19:23:51"/>
    <x v="3"/>
    <n v="52"/>
    <x v="1164"/>
    <d v="1899-12-30T19:30:00"/>
    <d v="1899-12-30T19:30:00"/>
    <x v="19"/>
  </r>
  <r>
    <d v="1899-12-30T19:23:55"/>
    <x v="3"/>
    <n v="53"/>
    <x v="1164"/>
    <d v="1899-12-30T19:30:00"/>
    <d v="1899-12-30T19:30:00"/>
    <x v="19"/>
  </r>
  <r>
    <d v="1899-12-30T19:23:57"/>
    <x v="3"/>
    <n v="52"/>
    <x v="1164"/>
    <d v="1899-12-30T19:30:00"/>
    <d v="1899-12-30T19:30:00"/>
    <x v="19"/>
  </r>
  <r>
    <d v="1899-12-30T19:23:58"/>
    <x v="3"/>
    <n v="53"/>
    <x v="1164"/>
    <d v="1899-12-30T19:30:00"/>
    <d v="1899-12-30T19:30:00"/>
    <x v="19"/>
  </r>
  <r>
    <d v="1899-12-30T19:24:00"/>
    <x v="3"/>
    <n v="52"/>
    <x v="1164"/>
    <d v="1899-12-30T19:30:00"/>
    <d v="1899-12-30T19:30:00"/>
    <x v="19"/>
  </r>
  <r>
    <d v="1899-12-30T19:24:01"/>
    <x v="3"/>
    <n v="53"/>
    <x v="1164"/>
    <d v="1899-12-30T19:30:00"/>
    <d v="1899-12-30T19:30:00"/>
    <x v="19"/>
  </r>
  <r>
    <d v="1899-12-30T19:24:04"/>
    <x v="3"/>
    <n v="52"/>
    <x v="1164"/>
    <d v="1899-12-30T19:30:00"/>
    <d v="1899-12-30T19:30:00"/>
    <x v="19"/>
  </r>
  <r>
    <d v="1899-12-30T19:24:05"/>
    <x v="3"/>
    <n v="53"/>
    <x v="1164"/>
    <d v="1899-12-30T19:30:00"/>
    <d v="1899-12-30T19:30:00"/>
    <x v="19"/>
  </r>
  <r>
    <d v="1899-12-30T19:24:06"/>
    <x v="3"/>
    <n v="52"/>
    <x v="1164"/>
    <d v="1899-12-30T19:30:00"/>
    <d v="1899-12-30T19:30:00"/>
    <x v="19"/>
  </r>
  <r>
    <d v="1899-12-30T19:24:07"/>
    <x v="3"/>
    <n v="53"/>
    <x v="1164"/>
    <d v="1899-12-30T19:30:00"/>
    <d v="1899-12-30T19:30:00"/>
    <x v="19"/>
  </r>
  <r>
    <d v="1899-12-30T19:24:08"/>
    <x v="3"/>
    <n v="52"/>
    <x v="1164"/>
    <d v="1899-12-30T19:30:00"/>
    <d v="1899-12-30T19:30:00"/>
    <x v="19"/>
  </r>
  <r>
    <d v="1899-12-30T19:24:09"/>
    <x v="3"/>
    <n v="53"/>
    <x v="1164"/>
    <d v="1899-12-30T19:30:00"/>
    <d v="1899-12-30T19:30:00"/>
    <x v="19"/>
  </r>
  <r>
    <d v="1899-12-30T19:24:10"/>
    <x v="3"/>
    <n v="52"/>
    <x v="1164"/>
    <d v="1899-12-30T19:30:00"/>
    <d v="1899-12-30T19:30:00"/>
    <x v="19"/>
  </r>
  <r>
    <d v="1899-12-30T19:24:11"/>
    <x v="3"/>
    <n v="53"/>
    <x v="1164"/>
    <d v="1899-12-30T19:30:00"/>
    <d v="1899-12-30T19:30:00"/>
    <x v="19"/>
  </r>
  <r>
    <d v="1899-12-30T19:24:12"/>
    <x v="3"/>
    <n v="52"/>
    <x v="1164"/>
    <d v="1899-12-30T19:30:00"/>
    <d v="1899-12-30T19:30:00"/>
    <x v="19"/>
  </r>
  <r>
    <d v="1899-12-30T19:24:15"/>
    <x v="3"/>
    <n v="50"/>
    <x v="1164"/>
    <d v="1899-12-30T19:30:00"/>
    <d v="1899-12-30T19:30:00"/>
    <x v="19"/>
  </r>
  <r>
    <d v="1899-12-30T19:24:16"/>
    <x v="3"/>
    <n v="53"/>
    <x v="1164"/>
    <d v="1899-12-30T19:30:00"/>
    <d v="1899-12-30T19:30:00"/>
    <x v="19"/>
  </r>
  <r>
    <d v="1899-12-30T19:24:17"/>
    <x v="3"/>
    <n v="48"/>
    <x v="1164"/>
    <d v="1899-12-30T19:30:00"/>
    <d v="1899-12-30T19:30:00"/>
    <x v="19"/>
  </r>
  <r>
    <d v="1899-12-30T19:24:18"/>
    <x v="3"/>
    <n v="46"/>
    <x v="1164"/>
    <d v="1899-12-30T19:30:00"/>
    <d v="1899-12-30T19:30:00"/>
    <x v="19"/>
  </r>
  <r>
    <d v="1899-12-30T19:24:19"/>
    <x v="3"/>
    <n v="43"/>
    <x v="1164"/>
    <d v="1899-12-30T19:30:00"/>
    <d v="1899-12-30T19:30:00"/>
    <x v="19"/>
  </r>
  <r>
    <d v="1899-12-30T19:24:20"/>
    <x v="3"/>
    <n v="50"/>
    <x v="1164"/>
    <d v="1899-12-30T19:30:00"/>
    <d v="1899-12-30T19:30:00"/>
    <x v="19"/>
  </r>
  <r>
    <d v="1899-12-30T19:24:21"/>
    <x v="3"/>
    <n v="45"/>
    <x v="1164"/>
    <d v="1899-12-30T19:30:00"/>
    <d v="1899-12-30T19:30:00"/>
    <x v="19"/>
  </r>
  <r>
    <d v="1899-12-30T19:24:22"/>
    <x v="3"/>
    <n v="46"/>
    <x v="1164"/>
    <d v="1899-12-30T19:30:00"/>
    <d v="1899-12-30T19:30:00"/>
    <x v="19"/>
  </r>
  <r>
    <d v="1899-12-30T19:24:24"/>
    <x v="3"/>
    <n v="47"/>
    <x v="1164"/>
    <d v="1899-12-30T19:30:00"/>
    <d v="1899-12-30T19:30:00"/>
    <x v="19"/>
  </r>
  <r>
    <d v="1899-12-30T19:24:25"/>
    <x v="3"/>
    <n v="42"/>
    <x v="1164"/>
    <d v="1899-12-30T19:30:00"/>
    <d v="1899-12-30T19:30:00"/>
    <x v="19"/>
  </r>
  <r>
    <d v="1899-12-30T19:24:26"/>
    <x v="3"/>
    <n v="39"/>
    <x v="1164"/>
    <d v="1899-12-30T19:30:00"/>
    <d v="1899-12-30T19:30:00"/>
    <x v="19"/>
  </r>
  <r>
    <d v="1899-12-30T19:24:27"/>
    <x v="3"/>
    <n v="40"/>
    <x v="1164"/>
    <d v="1899-12-30T19:30:00"/>
    <d v="1899-12-30T19:30:00"/>
    <x v="19"/>
  </r>
  <r>
    <d v="1899-12-30T19:24:28"/>
    <x v="3"/>
    <n v="39"/>
    <x v="1164"/>
    <d v="1899-12-30T19:30:00"/>
    <d v="1899-12-30T19:30:00"/>
    <x v="19"/>
  </r>
  <r>
    <d v="1899-12-30T19:24:29"/>
    <x v="3"/>
    <n v="36"/>
    <x v="1164"/>
    <d v="1899-12-30T19:30:00"/>
    <d v="1899-12-30T19:30:00"/>
    <x v="19"/>
  </r>
  <r>
    <d v="1899-12-30T19:24:30"/>
    <x v="3"/>
    <n v="37"/>
    <x v="1164"/>
    <d v="1899-12-30T19:30:00"/>
    <d v="1899-12-30T19:30:00"/>
    <x v="19"/>
  </r>
  <r>
    <d v="1899-12-30T19:24:31"/>
    <x v="3"/>
    <n v="42"/>
    <x v="1165"/>
    <d v="1899-12-30T19:30:00"/>
    <d v="1899-12-30T19:30:00"/>
    <x v="19"/>
  </r>
  <r>
    <d v="1899-12-30T19:24:32"/>
    <x v="3"/>
    <n v="47"/>
    <x v="1165"/>
    <d v="1899-12-30T19:30:00"/>
    <d v="1899-12-30T19:30:00"/>
    <x v="19"/>
  </r>
  <r>
    <d v="1899-12-30T19:24:33"/>
    <x v="3"/>
    <n v="52"/>
    <x v="1165"/>
    <d v="1899-12-30T19:30:00"/>
    <d v="1899-12-30T19:30:00"/>
    <x v="19"/>
  </r>
  <r>
    <d v="1899-12-30T19:24:34"/>
    <x v="3"/>
    <n v="51"/>
    <x v="1165"/>
    <d v="1899-12-30T19:30:00"/>
    <d v="1899-12-30T19:30:00"/>
    <x v="19"/>
  </r>
  <r>
    <d v="1899-12-30T19:24:36"/>
    <x v="3"/>
    <n v="52"/>
    <x v="1165"/>
    <d v="1899-12-30T19:30:00"/>
    <d v="1899-12-30T19:30:00"/>
    <x v="19"/>
  </r>
  <r>
    <d v="1899-12-30T19:24:56"/>
    <x v="3"/>
    <n v="53"/>
    <x v="1165"/>
    <d v="1899-12-30T19:30:00"/>
    <d v="1899-12-30T19:30:00"/>
    <x v="19"/>
  </r>
  <r>
    <d v="1899-12-30T19:24:57"/>
    <x v="3"/>
    <n v="52"/>
    <x v="1165"/>
    <d v="1899-12-30T19:30:00"/>
    <d v="1899-12-30T19:30:00"/>
    <x v="19"/>
  </r>
  <r>
    <d v="1899-12-30T19:25:05"/>
    <x v="3"/>
    <n v="51"/>
    <x v="1165"/>
    <d v="1899-12-30T19:30:00"/>
    <d v="1899-12-30T19:30:00"/>
    <x v="19"/>
  </r>
  <r>
    <d v="1899-12-30T19:25:06"/>
    <x v="3"/>
    <n v="52"/>
    <x v="1165"/>
    <d v="1899-12-30T19:30:00"/>
    <d v="1899-12-30T19:30:00"/>
    <x v="19"/>
  </r>
  <r>
    <d v="1899-12-30T19:25:12"/>
    <x v="3"/>
    <n v="47"/>
    <x v="1165"/>
    <d v="1899-12-30T19:30:00"/>
    <d v="1899-12-30T19:30:00"/>
    <x v="19"/>
  </r>
  <r>
    <d v="1899-12-30T19:25:13"/>
    <x v="3"/>
    <n v="52"/>
    <x v="1165"/>
    <d v="1899-12-30T19:30:00"/>
    <d v="1899-12-30T19:30:00"/>
    <x v="19"/>
  </r>
  <r>
    <d v="1899-12-30T19:25:16"/>
    <x v="3"/>
    <n v="49"/>
    <x v="1165"/>
    <d v="1899-12-30T19:30:00"/>
    <d v="1899-12-30T19:30:00"/>
    <x v="19"/>
  </r>
  <r>
    <d v="1899-12-30T19:25:18"/>
    <x v="3"/>
    <n v="46"/>
    <x v="1165"/>
    <d v="1899-12-30T19:30:00"/>
    <d v="1899-12-30T19:30:00"/>
    <x v="19"/>
  </r>
  <r>
    <d v="1899-12-30T19:25:19"/>
    <x v="3"/>
    <n v="49"/>
    <x v="1165"/>
    <d v="1899-12-30T19:30:00"/>
    <d v="1899-12-30T19:30:00"/>
    <x v="19"/>
  </r>
  <r>
    <d v="1899-12-30T19:25:20"/>
    <x v="3"/>
    <n v="37"/>
    <x v="1165"/>
    <d v="1899-12-30T19:30:00"/>
    <d v="1899-12-30T19:30:00"/>
    <x v="19"/>
  </r>
  <r>
    <d v="1899-12-30T19:25:21"/>
    <x v="3"/>
    <n v="36"/>
    <x v="1165"/>
    <d v="1899-12-30T19:30:00"/>
    <d v="1899-12-30T19:30:00"/>
    <x v="19"/>
  </r>
  <r>
    <d v="1899-12-30T19:25:22"/>
    <x v="3"/>
    <n v="39"/>
    <x v="1165"/>
    <d v="1899-12-30T19:30:00"/>
    <d v="1899-12-30T19:30:00"/>
    <x v="19"/>
  </r>
  <r>
    <d v="1899-12-30T19:25:23"/>
    <x v="3"/>
    <n v="38"/>
    <x v="1165"/>
    <d v="1899-12-30T19:30:00"/>
    <d v="1899-12-30T19:30:00"/>
    <x v="19"/>
  </r>
  <r>
    <d v="1899-12-30T19:25:24"/>
    <x v="3"/>
    <n v="33"/>
    <x v="1165"/>
    <d v="1899-12-30T19:30:00"/>
    <d v="1899-12-30T19:30:00"/>
    <x v="19"/>
  </r>
  <r>
    <d v="1899-12-30T19:25:25"/>
    <x v="3"/>
    <n v="47"/>
    <x v="1165"/>
    <d v="1899-12-30T19:30:00"/>
    <d v="1899-12-30T19:30:00"/>
    <x v="19"/>
  </r>
  <r>
    <d v="1899-12-30T19:25:26"/>
    <x v="3"/>
    <n v="52"/>
    <x v="1165"/>
    <d v="1899-12-30T19:30:00"/>
    <d v="1899-12-30T19:30:00"/>
    <x v="19"/>
  </r>
  <r>
    <d v="1899-12-30T19:25:27"/>
    <x v="3"/>
    <n v="53"/>
    <x v="1165"/>
    <d v="1899-12-30T19:30:00"/>
    <d v="1899-12-30T19:30:00"/>
    <x v="19"/>
  </r>
  <r>
    <d v="1899-12-30T19:25:31"/>
    <x v="3"/>
    <n v="52"/>
    <x v="1166"/>
    <d v="1899-12-30T19:30:00"/>
    <d v="1899-12-30T19:30:00"/>
    <x v="19"/>
  </r>
  <r>
    <d v="1899-12-30T19:25:32"/>
    <x v="3"/>
    <n v="53"/>
    <x v="1166"/>
    <d v="1899-12-30T19:30:00"/>
    <d v="1899-12-30T19:30:00"/>
    <x v="19"/>
  </r>
  <r>
    <d v="1899-12-30T19:25:34"/>
    <x v="3"/>
    <n v="52"/>
    <x v="1166"/>
    <d v="1899-12-30T19:30:00"/>
    <d v="1899-12-30T19:30:00"/>
    <x v="19"/>
  </r>
  <r>
    <d v="1899-12-30T19:25:35"/>
    <x v="3"/>
    <n v="53"/>
    <x v="1166"/>
    <d v="1899-12-30T19:30:00"/>
    <d v="1899-12-30T19:30:00"/>
    <x v="19"/>
  </r>
  <r>
    <d v="1899-12-30T19:25:36"/>
    <x v="3"/>
    <n v="52"/>
    <x v="1166"/>
    <d v="1899-12-30T19:30:00"/>
    <d v="1899-12-30T19:30:00"/>
    <x v="19"/>
  </r>
  <r>
    <d v="1899-12-30T19:25:40"/>
    <x v="3"/>
    <n v="53"/>
    <x v="1166"/>
    <d v="1899-12-30T19:30:00"/>
    <d v="1899-12-30T19:30:00"/>
    <x v="19"/>
  </r>
  <r>
    <d v="1899-12-30T19:25:41"/>
    <x v="3"/>
    <n v="52"/>
    <x v="1166"/>
    <d v="1899-12-30T19:30:00"/>
    <d v="1899-12-30T19:30:00"/>
    <x v="19"/>
  </r>
  <r>
    <d v="1899-12-30T19:25:42"/>
    <x v="3"/>
    <n v="53"/>
    <x v="1166"/>
    <d v="1899-12-30T19:30:00"/>
    <d v="1899-12-30T19:30:00"/>
    <x v="19"/>
  </r>
  <r>
    <d v="1899-12-30T19:25:46"/>
    <x v="3"/>
    <n v="52"/>
    <x v="1166"/>
    <d v="1899-12-30T19:30:00"/>
    <d v="1899-12-30T19:30:00"/>
    <x v="19"/>
  </r>
  <r>
    <d v="1899-12-30T19:25:48"/>
    <x v="3"/>
    <n v="53"/>
    <x v="1166"/>
    <d v="1899-12-30T19:30:00"/>
    <d v="1899-12-30T19:30:00"/>
    <x v="19"/>
  </r>
  <r>
    <d v="1899-12-30T19:25:50"/>
    <x v="3"/>
    <n v="52"/>
    <x v="1166"/>
    <d v="1899-12-30T19:30:00"/>
    <d v="1899-12-30T19:30:00"/>
    <x v="19"/>
  </r>
  <r>
    <d v="1899-12-30T19:25:51"/>
    <x v="3"/>
    <n v="53"/>
    <x v="1166"/>
    <d v="1899-12-30T19:30:00"/>
    <d v="1899-12-30T19:30:00"/>
    <x v="19"/>
  </r>
  <r>
    <d v="1899-12-30T19:25:55"/>
    <x v="3"/>
    <n v="52"/>
    <x v="1166"/>
    <d v="1899-12-30T19:30:00"/>
    <d v="1899-12-30T19:30:00"/>
    <x v="19"/>
  </r>
  <r>
    <d v="1899-12-30T19:25:56"/>
    <x v="3"/>
    <n v="53"/>
    <x v="1166"/>
    <d v="1899-12-30T19:30:00"/>
    <d v="1899-12-30T19:30:00"/>
    <x v="19"/>
  </r>
  <r>
    <d v="1899-12-30T19:25:57"/>
    <x v="3"/>
    <n v="52"/>
    <x v="1166"/>
    <d v="1899-12-30T19:30:00"/>
    <d v="1899-12-30T19:30:00"/>
    <x v="19"/>
  </r>
  <r>
    <d v="1899-12-30T19:25:58"/>
    <x v="3"/>
    <n v="53"/>
    <x v="1166"/>
    <d v="1899-12-30T19:30:00"/>
    <d v="1899-12-30T19:30:00"/>
    <x v="19"/>
  </r>
  <r>
    <d v="1899-12-30T19:25:59"/>
    <x v="3"/>
    <n v="52"/>
    <x v="1166"/>
    <d v="1899-12-30T19:30:00"/>
    <d v="1899-12-30T19:30:00"/>
    <x v="19"/>
  </r>
  <r>
    <d v="1899-12-30T19:26:01"/>
    <x v="3"/>
    <n v="53"/>
    <x v="1166"/>
    <d v="1899-12-30T19:30:00"/>
    <d v="1899-12-30T19:30:00"/>
    <x v="19"/>
  </r>
  <r>
    <d v="1899-12-30T19:26:02"/>
    <x v="3"/>
    <n v="52"/>
    <x v="1166"/>
    <d v="1899-12-30T19:30:00"/>
    <d v="1899-12-30T19:30:00"/>
    <x v="19"/>
  </r>
  <r>
    <d v="1899-12-30T19:26:03"/>
    <x v="3"/>
    <n v="53"/>
    <x v="1166"/>
    <d v="1899-12-30T19:30:00"/>
    <d v="1899-12-30T19:30:00"/>
    <x v="19"/>
  </r>
  <r>
    <d v="1899-12-30T19:26:05"/>
    <x v="3"/>
    <n v="52"/>
    <x v="1166"/>
    <d v="1899-12-30T19:30:00"/>
    <d v="1899-12-30T19:30:00"/>
    <x v="19"/>
  </r>
  <r>
    <d v="1899-12-30T19:26:07"/>
    <x v="3"/>
    <n v="49"/>
    <x v="1166"/>
    <d v="1899-12-30T19:30:00"/>
    <d v="1899-12-30T19:30:00"/>
    <x v="19"/>
  </r>
  <r>
    <d v="1899-12-30T19:26:08"/>
    <x v="3"/>
    <n v="50"/>
    <x v="1166"/>
    <d v="1899-12-30T19:30:00"/>
    <d v="1899-12-30T19:30:00"/>
    <x v="19"/>
  </r>
  <r>
    <d v="1899-12-30T19:26:10"/>
    <x v="3"/>
    <n v="44"/>
    <x v="1166"/>
    <d v="1899-12-30T19:30:00"/>
    <d v="1899-12-30T19:30:00"/>
    <x v="19"/>
  </r>
  <r>
    <d v="1899-12-30T19:26:11"/>
    <x v="3"/>
    <n v="50"/>
    <x v="1166"/>
    <d v="1899-12-30T19:30:00"/>
    <d v="1899-12-30T19:30:00"/>
    <x v="19"/>
  </r>
  <r>
    <d v="1899-12-30T19:26:12"/>
    <x v="3"/>
    <n v="46"/>
    <x v="1166"/>
    <d v="1899-12-30T19:30:00"/>
    <d v="1899-12-30T19:30:00"/>
    <x v="19"/>
  </r>
  <r>
    <d v="1899-12-30T19:26:13"/>
    <x v="3"/>
    <n v="40"/>
    <x v="1166"/>
    <d v="1899-12-30T19:30:00"/>
    <d v="1899-12-30T19:30:00"/>
    <x v="19"/>
  </r>
  <r>
    <d v="1899-12-30T19:26:14"/>
    <x v="3"/>
    <n v="37"/>
    <x v="1166"/>
    <d v="1899-12-30T19:30:00"/>
    <d v="1899-12-30T19:30:00"/>
    <x v="19"/>
  </r>
  <r>
    <d v="1899-12-30T19:26:15"/>
    <x v="3"/>
    <n v="45"/>
    <x v="1166"/>
    <d v="1899-12-30T19:30:00"/>
    <d v="1899-12-30T19:30:00"/>
    <x v="19"/>
  </r>
  <r>
    <d v="1899-12-30T19:26:16"/>
    <x v="3"/>
    <n v="39"/>
    <x v="1166"/>
    <d v="1899-12-30T19:30:00"/>
    <d v="1899-12-30T19:30:00"/>
    <x v="19"/>
  </r>
  <r>
    <d v="1899-12-30T19:26:17"/>
    <x v="3"/>
    <n v="34"/>
    <x v="1166"/>
    <d v="1899-12-30T19:30:00"/>
    <d v="1899-12-30T19:30:00"/>
    <x v="19"/>
  </r>
  <r>
    <d v="1899-12-30T19:26:18"/>
    <x v="3"/>
    <n v="44"/>
    <x v="1166"/>
    <d v="1899-12-30T19:30:00"/>
    <d v="1899-12-30T19:30:00"/>
    <x v="19"/>
  </r>
  <r>
    <d v="1899-12-30T19:26:19"/>
    <x v="3"/>
    <n v="49"/>
    <x v="1166"/>
    <d v="1899-12-30T19:30:00"/>
    <d v="1899-12-30T19:30:00"/>
    <x v="19"/>
  </r>
  <r>
    <d v="1899-12-30T19:26:20"/>
    <x v="3"/>
    <n v="53"/>
    <x v="1166"/>
    <d v="1899-12-30T19:30:00"/>
    <d v="1899-12-30T19:30:00"/>
    <x v="19"/>
  </r>
  <r>
    <d v="1899-12-30T19:26:58"/>
    <x v="3"/>
    <n v="49"/>
    <x v="1167"/>
    <d v="1899-12-30T19:30:00"/>
    <d v="1899-12-30T19:30:00"/>
    <x v="19"/>
  </r>
  <r>
    <d v="1899-12-30T19:26:59"/>
    <x v="3"/>
    <n v="50"/>
    <x v="1167"/>
    <d v="1899-12-30T19:30:00"/>
    <d v="1899-12-30T19:30:00"/>
    <x v="19"/>
  </r>
  <r>
    <d v="1899-12-30T19:27:00"/>
    <x v="3"/>
    <n v="49"/>
    <x v="1167"/>
    <d v="1899-12-30T19:30:00"/>
    <d v="1899-12-30T19:30:00"/>
    <x v="19"/>
  </r>
  <r>
    <d v="1899-12-30T19:27:01"/>
    <x v="3"/>
    <n v="50"/>
    <x v="1167"/>
    <d v="1899-12-30T19:30:00"/>
    <d v="1899-12-30T19:30:00"/>
    <x v="19"/>
  </r>
  <r>
    <d v="1899-12-30T19:27:02"/>
    <x v="3"/>
    <n v="52"/>
    <x v="1167"/>
    <d v="1899-12-30T19:30:00"/>
    <d v="1899-12-30T19:30:00"/>
    <x v="19"/>
  </r>
  <r>
    <d v="1899-12-30T19:27:03"/>
    <x v="3"/>
    <n v="47"/>
    <x v="1167"/>
    <d v="1899-12-30T19:30:00"/>
    <d v="1899-12-30T19:30:00"/>
    <x v="19"/>
  </r>
  <r>
    <d v="1899-12-30T19:27:04"/>
    <x v="3"/>
    <n v="46"/>
    <x v="1167"/>
    <d v="1899-12-30T19:30:00"/>
    <d v="1899-12-30T19:30:00"/>
    <x v="19"/>
  </r>
  <r>
    <d v="1899-12-30T19:27:05"/>
    <x v="3"/>
    <n v="44"/>
    <x v="1167"/>
    <d v="1899-12-30T19:30:00"/>
    <d v="1899-12-30T19:30:00"/>
    <x v="19"/>
  </r>
  <r>
    <d v="1899-12-30T19:27:06"/>
    <x v="3"/>
    <n v="36"/>
    <x v="1167"/>
    <d v="1899-12-30T19:30:00"/>
    <d v="1899-12-30T19:30:00"/>
    <x v="19"/>
  </r>
  <r>
    <d v="1899-12-30T19:27:07"/>
    <x v="3"/>
    <n v="39"/>
    <x v="1167"/>
    <d v="1899-12-30T19:30:00"/>
    <d v="1899-12-30T19:30:00"/>
    <x v="19"/>
  </r>
  <r>
    <d v="1899-12-30T19:27:08"/>
    <x v="3"/>
    <n v="35"/>
    <x v="1167"/>
    <d v="1899-12-30T19:30:00"/>
    <d v="1899-12-30T19:30:00"/>
    <x v="19"/>
  </r>
  <r>
    <d v="1899-12-30T19:27:09"/>
    <x v="3"/>
    <n v="36"/>
    <x v="1167"/>
    <d v="1899-12-30T19:30:00"/>
    <d v="1899-12-30T19:30:00"/>
    <x v="19"/>
  </r>
  <r>
    <d v="1899-12-30T19:27:10"/>
    <x v="3"/>
    <n v="35"/>
    <x v="1167"/>
    <d v="1899-12-30T19:30:00"/>
    <d v="1899-12-30T19:30:00"/>
    <x v="19"/>
  </r>
  <r>
    <d v="1899-12-30T19:27:11"/>
    <x v="3"/>
    <n v="38"/>
    <x v="1167"/>
    <d v="1899-12-30T19:30:00"/>
    <d v="1899-12-30T19:30:00"/>
    <x v="19"/>
  </r>
  <r>
    <d v="1899-12-30T19:27:12"/>
    <x v="3"/>
    <n v="48"/>
    <x v="1167"/>
    <d v="1899-12-30T19:30:00"/>
    <d v="1899-12-30T19:30:00"/>
    <x v="19"/>
  </r>
  <r>
    <d v="1899-12-30T19:27:13"/>
    <x v="3"/>
    <n v="52"/>
    <x v="1167"/>
    <d v="1899-12-30T19:30:00"/>
    <d v="1899-12-30T19:30:00"/>
    <x v="19"/>
  </r>
  <r>
    <d v="1899-12-30T19:27:15"/>
    <x v="3"/>
    <n v="53"/>
    <x v="1167"/>
    <d v="1899-12-30T19:30:00"/>
    <d v="1899-12-30T19:30:00"/>
    <x v="19"/>
  </r>
  <r>
    <d v="1899-12-30T19:27:38"/>
    <x v="3"/>
    <n v="52"/>
    <x v="1168"/>
    <d v="1899-12-30T19:30:00"/>
    <d v="1899-12-30T19:30:00"/>
    <x v="19"/>
  </r>
  <r>
    <d v="1899-12-30T19:27:39"/>
    <x v="3"/>
    <n v="53"/>
    <x v="1168"/>
    <d v="1899-12-30T19:30:00"/>
    <d v="1899-12-30T19:30:00"/>
    <x v="19"/>
  </r>
  <r>
    <d v="1899-12-30T19:27:44"/>
    <x v="3"/>
    <n v="52"/>
    <x v="1168"/>
    <d v="1899-12-30T19:30:00"/>
    <d v="1899-12-30T19:30:00"/>
    <x v="19"/>
  </r>
  <r>
    <d v="1899-12-30T19:27:45"/>
    <x v="3"/>
    <n v="53"/>
    <x v="1168"/>
    <d v="1899-12-30T19:30:00"/>
    <d v="1899-12-30T19:30:00"/>
    <x v="19"/>
  </r>
  <r>
    <d v="1899-12-30T19:27:48"/>
    <x v="3"/>
    <n v="52"/>
    <x v="1168"/>
    <d v="1899-12-30T19:30:00"/>
    <d v="1899-12-30T19:30:00"/>
    <x v="19"/>
  </r>
  <r>
    <d v="1899-12-30T19:27:49"/>
    <x v="3"/>
    <n v="53"/>
    <x v="1168"/>
    <d v="1899-12-30T19:30:00"/>
    <d v="1899-12-30T19:30:00"/>
    <x v="19"/>
  </r>
  <r>
    <d v="1899-12-30T19:27:50"/>
    <x v="3"/>
    <n v="52"/>
    <x v="1168"/>
    <d v="1899-12-30T19:30:00"/>
    <d v="1899-12-30T19:30:00"/>
    <x v="19"/>
  </r>
  <r>
    <d v="1899-12-30T19:27:51"/>
    <x v="3"/>
    <n v="53"/>
    <x v="1168"/>
    <d v="1899-12-30T19:30:00"/>
    <d v="1899-12-30T19:30:00"/>
    <x v="19"/>
  </r>
  <r>
    <d v="1899-12-30T19:27:52"/>
    <x v="3"/>
    <n v="52"/>
    <x v="1168"/>
    <d v="1899-12-30T19:30:00"/>
    <d v="1899-12-30T19:30:00"/>
    <x v="19"/>
  </r>
  <r>
    <d v="1899-12-30T19:27:53"/>
    <x v="3"/>
    <n v="53"/>
    <x v="1168"/>
    <d v="1899-12-30T19:30:00"/>
    <d v="1899-12-30T19:30:00"/>
    <x v="19"/>
  </r>
  <r>
    <d v="1899-12-30T19:27:54"/>
    <x v="3"/>
    <n v="50"/>
    <x v="1168"/>
    <d v="1899-12-30T19:30:00"/>
    <d v="1899-12-30T19:30:00"/>
    <x v="19"/>
  </r>
  <r>
    <d v="1899-12-30T19:27:55"/>
    <x v="3"/>
    <n v="52"/>
    <x v="1168"/>
    <d v="1899-12-30T19:30:00"/>
    <d v="1899-12-30T19:30:00"/>
    <x v="19"/>
  </r>
  <r>
    <d v="1899-12-30T19:27:56"/>
    <x v="3"/>
    <n v="49"/>
    <x v="1168"/>
    <d v="1899-12-30T19:30:00"/>
    <d v="1899-12-30T19:30:00"/>
    <x v="19"/>
  </r>
  <r>
    <d v="1899-12-30T19:27:57"/>
    <x v="3"/>
    <n v="45"/>
    <x v="1168"/>
    <d v="1899-12-30T19:30:00"/>
    <d v="1899-12-30T19:30:00"/>
    <x v="19"/>
  </r>
  <r>
    <d v="1899-12-30T19:27:58"/>
    <x v="3"/>
    <n v="48"/>
    <x v="1168"/>
    <d v="1899-12-30T19:30:00"/>
    <d v="1899-12-30T19:30:00"/>
    <x v="19"/>
  </r>
  <r>
    <d v="1899-12-30T19:27:59"/>
    <x v="3"/>
    <n v="46"/>
    <x v="1168"/>
    <d v="1899-12-30T19:30:00"/>
    <d v="1899-12-30T19:30:00"/>
    <x v="19"/>
  </r>
  <r>
    <d v="1899-12-30T19:28:00"/>
    <x v="3"/>
    <n v="49"/>
    <x v="1168"/>
    <d v="1899-12-30T19:30:00"/>
    <d v="1899-12-30T19:30:00"/>
    <x v="19"/>
  </r>
  <r>
    <d v="1899-12-30T19:28:01"/>
    <x v="3"/>
    <n v="36"/>
    <x v="1168"/>
    <d v="1899-12-30T19:30:00"/>
    <d v="1899-12-30T19:30:00"/>
    <x v="19"/>
  </r>
  <r>
    <d v="1899-12-30T19:28:02"/>
    <x v="3"/>
    <n v="40"/>
    <x v="1168"/>
    <d v="1899-12-30T19:30:00"/>
    <d v="1899-12-30T19:30:00"/>
    <x v="19"/>
  </r>
  <r>
    <d v="1899-12-30T19:28:05"/>
    <x v="3"/>
    <n v="45"/>
    <x v="1168"/>
    <d v="1899-12-30T19:30:00"/>
    <d v="1899-12-30T19:30:00"/>
    <x v="19"/>
  </r>
  <r>
    <d v="1899-12-30T19:28:06"/>
    <x v="3"/>
    <n v="47"/>
    <x v="1168"/>
    <d v="1899-12-30T19:30:00"/>
    <d v="1899-12-30T19:30:00"/>
    <x v="19"/>
  </r>
  <r>
    <d v="1899-12-30T19:28:07"/>
    <x v="3"/>
    <n v="53"/>
    <x v="1168"/>
    <d v="1899-12-30T19:30:00"/>
    <d v="1899-12-30T19:30:00"/>
    <x v="19"/>
  </r>
  <r>
    <d v="1899-12-30T19:28:45"/>
    <x v="3"/>
    <n v="50"/>
    <x v="1169"/>
    <d v="1899-12-30T19:30:00"/>
    <d v="1899-12-30T19:30:00"/>
    <x v="19"/>
  </r>
  <r>
    <d v="1899-12-30T19:28:46"/>
    <x v="3"/>
    <n v="52"/>
    <x v="1169"/>
    <d v="1899-12-30T19:30:00"/>
    <d v="1899-12-30T19:30:00"/>
    <x v="19"/>
  </r>
  <r>
    <d v="1899-12-30T19:28:49"/>
    <x v="3"/>
    <n v="53"/>
    <x v="1169"/>
    <d v="1899-12-30T19:30:00"/>
    <d v="1899-12-30T19:30:00"/>
    <x v="19"/>
  </r>
  <r>
    <d v="1899-12-30T19:28:50"/>
    <x v="3"/>
    <n v="49"/>
    <x v="1169"/>
    <d v="1899-12-30T19:30:00"/>
    <d v="1899-12-30T19:30:00"/>
    <x v="19"/>
  </r>
  <r>
    <d v="1899-12-30T19:28:51"/>
    <x v="3"/>
    <n v="50"/>
    <x v="1169"/>
    <d v="1899-12-30T19:30:00"/>
    <d v="1899-12-30T19:30:00"/>
    <x v="19"/>
  </r>
  <r>
    <d v="1899-12-30T19:28:53"/>
    <x v="3"/>
    <n v="49"/>
    <x v="1169"/>
    <d v="1899-12-30T19:30:00"/>
    <d v="1899-12-30T19:30:00"/>
    <x v="19"/>
  </r>
  <r>
    <d v="1899-12-30T19:28:54"/>
    <x v="3"/>
    <n v="40"/>
    <x v="1169"/>
    <d v="1899-12-30T19:30:00"/>
    <d v="1899-12-30T19:30:00"/>
    <x v="19"/>
  </r>
  <r>
    <d v="1899-12-30T19:28:55"/>
    <x v="3"/>
    <n v="36"/>
    <x v="1169"/>
    <d v="1899-12-30T19:30:00"/>
    <d v="1899-12-30T19:30:00"/>
    <x v="19"/>
  </r>
  <r>
    <d v="1899-12-30T19:28:56"/>
    <x v="3"/>
    <n v="37"/>
    <x v="1169"/>
    <d v="1899-12-30T19:30:00"/>
    <d v="1899-12-30T19:30:00"/>
    <x v="19"/>
  </r>
  <r>
    <d v="1899-12-30T19:28:58"/>
    <x v="3"/>
    <n v="42"/>
    <x v="1169"/>
    <d v="1899-12-30T19:30:00"/>
    <d v="1899-12-30T19:30:00"/>
    <x v="19"/>
  </r>
  <r>
    <d v="1899-12-30T19:28:59"/>
    <x v="3"/>
    <n v="48"/>
    <x v="1169"/>
    <d v="1899-12-30T19:30:00"/>
    <d v="1899-12-30T19:30:00"/>
    <x v="19"/>
  </r>
  <r>
    <d v="1899-12-30T19:29:00"/>
    <x v="3"/>
    <n v="49"/>
    <x v="1169"/>
    <d v="1899-12-30T19:30:00"/>
    <d v="1899-12-30T19:30:00"/>
    <x v="19"/>
  </r>
  <r>
    <d v="1899-12-30T19:29:01"/>
    <x v="3"/>
    <n v="53"/>
    <x v="1169"/>
    <d v="1899-12-30T19:30:00"/>
    <d v="1899-12-30T19:30:00"/>
    <x v="19"/>
  </r>
  <r>
    <d v="1899-12-30T19:29:44"/>
    <x v="3"/>
    <n v="50"/>
    <x v="1170"/>
    <d v="1899-12-30T19:30:00"/>
    <d v="1899-12-30T19:30:00"/>
    <x v="19"/>
  </r>
  <r>
    <d v="1899-12-30T19:29:45"/>
    <x v="3"/>
    <n v="53"/>
    <x v="1170"/>
    <d v="1899-12-30T19:30:00"/>
    <d v="1899-12-30T19:30:00"/>
    <x v="19"/>
  </r>
  <r>
    <d v="1899-12-30T19:29:47"/>
    <x v="3"/>
    <n v="48"/>
    <x v="1170"/>
    <d v="1899-12-30T19:30:00"/>
    <d v="1899-12-30T19:30:00"/>
    <x v="19"/>
  </r>
  <r>
    <d v="1899-12-30T19:29:48"/>
    <x v="3"/>
    <n v="40"/>
    <x v="1170"/>
    <d v="1899-12-30T19:30:00"/>
    <d v="1899-12-30T19:30:00"/>
    <x v="19"/>
  </r>
  <r>
    <d v="1899-12-30T19:29:49"/>
    <x v="3"/>
    <n v="37"/>
    <x v="1170"/>
    <d v="1899-12-30T19:30:00"/>
    <d v="1899-12-30T19:30:00"/>
    <x v="19"/>
  </r>
  <r>
    <d v="1899-12-30T19:29:50"/>
    <x v="3"/>
    <n v="41"/>
    <x v="1170"/>
    <d v="1899-12-30T19:30:00"/>
    <d v="1899-12-30T19:30:00"/>
    <x v="19"/>
  </r>
  <r>
    <d v="1899-12-30T19:29:51"/>
    <x v="3"/>
    <n v="36"/>
    <x v="1170"/>
    <d v="1899-12-30T19:30:00"/>
    <d v="1899-12-30T19:30:00"/>
    <x v="19"/>
  </r>
  <r>
    <d v="1899-12-30T19:29:52"/>
    <x v="3"/>
    <n v="46"/>
    <x v="1170"/>
    <d v="1899-12-30T19:30:00"/>
    <d v="1899-12-30T19:30:00"/>
    <x v="19"/>
  </r>
  <r>
    <d v="1899-12-30T19:29:53"/>
    <x v="3"/>
    <n v="44"/>
    <x v="1170"/>
    <d v="1899-12-30T19:30:00"/>
    <d v="1899-12-30T19:30:00"/>
    <x v="19"/>
  </r>
  <r>
    <d v="1899-12-30T19:29:54"/>
    <x v="3"/>
    <n v="53"/>
    <x v="1170"/>
    <d v="1899-12-30T19:30:00"/>
    <d v="1899-12-30T19:30:00"/>
    <x v="19"/>
  </r>
  <r>
    <d v="1899-12-30T19:30:30"/>
    <x v="3"/>
    <n v="48"/>
    <x v="1170"/>
    <d v="1899-12-30T19:30:00"/>
    <d v="1899-12-30T19:30:00"/>
    <x v="20"/>
  </r>
  <r>
    <d v="1899-12-30T19:30:31"/>
    <x v="3"/>
    <n v="52"/>
    <x v="1171"/>
    <d v="1899-12-30T19:30:00"/>
    <d v="1899-12-30T19:30:00"/>
    <x v="20"/>
  </r>
  <r>
    <d v="1899-12-30T19:30:32"/>
    <x v="3"/>
    <n v="49"/>
    <x v="1171"/>
    <d v="1899-12-30T19:30:00"/>
    <d v="1899-12-30T19:30:00"/>
    <x v="20"/>
  </r>
  <r>
    <d v="1899-12-30T19:30:33"/>
    <x v="3"/>
    <n v="45"/>
    <x v="1171"/>
    <d v="1899-12-30T19:30:00"/>
    <d v="1899-12-30T19:30:00"/>
    <x v="20"/>
  </r>
  <r>
    <d v="1899-12-30T19:30:34"/>
    <x v="3"/>
    <n v="46"/>
    <x v="1171"/>
    <d v="1899-12-30T19:30:00"/>
    <d v="1899-12-30T19:30:00"/>
    <x v="20"/>
  </r>
  <r>
    <d v="1899-12-30T19:30:35"/>
    <x v="3"/>
    <n v="49"/>
    <x v="1171"/>
    <d v="1899-12-30T19:30:00"/>
    <d v="1899-12-30T19:30:00"/>
    <x v="20"/>
  </r>
  <r>
    <d v="1899-12-30T19:30:37"/>
    <x v="3"/>
    <n v="46"/>
    <x v="1171"/>
    <d v="1899-12-30T19:30:00"/>
    <d v="1899-12-30T19:30:00"/>
    <x v="20"/>
  </r>
  <r>
    <d v="1899-12-30T19:30:38"/>
    <x v="3"/>
    <n v="44"/>
    <x v="1171"/>
    <d v="1899-12-30T19:30:00"/>
    <d v="1899-12-30T19:30:00"/>
    <x v="20"/>
  </r>
  <r>
    <d v="1899-12-30T19:30:39"/>
    <x v="3"/>
    <n v="43"/>
    <x v="1171"/>
    <d v="1899-12-30T19:30:00"/>
    <d v="1899-12-30T19:30:00"/>
    <x v="20"/>
  </r>
  <r>
    <d v="1899-12-30T19:30:40"/>
    <x v="3"/>
    <n v="42"/>
    <x v="1171"/>
    <d v="1899-12-30T19:30:00"/>
    <d v="1899-12-30T19:30:00"/>
    <x v="20"/>
  </r>
  <r>
    <d v="1899-12-30T19:30:41"/>
    <x v="3"/>
    <n v="36"/>
    <x v="1171"/>
    <d v="1899-12-30T19:30:00"/>
    <d v="1899-12-30T19:30:00"/>
    <x v="20"/>
  </r>
  <r>
    <d v="1899-12-30T19:30:42"/>
    <x v="3"/>
    <n v="35"/>
    <x v="1171"/>
    <d v="1899-12-30T19:30:00"/>
    <d v="1899-12-30T19:30:00"/>
    <x v="20"/>
  </r>
  <r>
    <d v="1899-12-30T19:30:43"/>
    <x v="3"/>
    <n v="33"/>
    <x v="1171"/>
    <d v="1899-12-30T19:30:00"/>
    <d v="1899-12-30T19:30:00"/>
    <x v="20"/>
  </r>
  <r>
    <d v="1899-12-30T19:30:44"/>
    <x v="3"/>
    <n v="34"/>
    <x v="1171"/>
    <d v="1899-12-30T19:30:00"/>
    <d v="1899-12-30T19:30:00"/>
    <x v="20"/>
  </r>
  <r>
    <d v="1899-12-30T19:30:45"/>
    <x v="3"/>
    <n v="33"/>
    <x v="1171"/>
    <d v="1899-12-30T19:30:00"/>
    <d v="1899-12-30T19:30:00"/>
    <x v="20"/>
  </r>
  <r>
    <d v="1899-12-30T19:30:46"/>
    <x v="3"/>
    <n v="43"/>
    <x v="1171"/>
    <d v="1899-12-30T19:30:00"/>
    <d v="1899-12-30T19:30:00"/>
    <x v="20"/>
  </r>
  <r>
    <d v="1899-12-30T19:30:48"/>
    <x v="3"/>
    <n v="53"/>
    <x v="1171"/>
    <d v="1899-12-30T19:30:00"/>
    <d v="1899-12-30T19:30:00"/>
    <x v="20"/>
  </r>
  <r>
    <d v="1899-12-30T19:31:25"/>
    <x v="3"/>
    <n v="49"/>
    <x v="1171"/>
    <d v="1899-12-30T19:30:00"/>
    <d v="1899-12-30T19:30:00"/>
    <x v="20"/>
  </r>
  <r>
    <d v="1899-12-30T19:31:27"/>
    <x v="3"/>
    <n v="46"/>
    <x v="1171"/>
    <d v="1899-12-30T19:30:00"/>
    <d v="1899-12-30T19:30:00"/>
    <x v="20"/>
  </r>
  <r>
    <d v="1899-12-30T19:31:28"/>
    <x v="3"/>
    <n v="49"/>
    <x v="1171"/>
    <d v="1899-12-30T19:30:00"/>
    <d v="1899-12-30T19:30:00"/>
    <x v="20"/>
  </r>
  <r>
    <d v="1899-12-30T19:31:29"/>
    <x v="3"/>
    <n v="46"/>
    <x v="1171"/>
    <d v="1899-12-30T19:30:00"/>
    <d v="1899-12-30T19:30:00"/>
    <x v="20"/>
  </r>
  <r>
    <d v="1899-12-30T19:31:30"/>
    <x v="3"/>
    <n v="43"/>
    <x v="1172"/>
    <d v="1899-12-30T19:30:00"/>
    <d v="1899-12-30T19:30:00"/>
    <x v="20"/>
  </r>
  <r>
    <d v="1899-12-30T19:31:31"/>
    <x v="3"/>
    <n v="46"/>
    <x v="1172"/>
    <d v="1899-12-30T19:30:00"/>
    <d v="1899-12-30T19:30:00"/>
    <x v="20"/>
  </r>
  <r>
    <d v="1899-12-30T19:31:32"/>
    <x v="3"/>
    <n v="45"/>
    <x v="1172"/>
    <d v="1899-12-30T19:30:00"/>
    <d v="1899-12-30T19:30:00"/>
    <x v="20"/>
  </r>
  <r>
    <d v="1899-12-30T19:31:33"/>
    <x v="3"/>
    <n v="46"/>
    <x v="1172"/>
    <d v="1899-12-30T19:30:00"/>
    <d v="1899-12-30T19:30:00"/>
    <x v="20"/>
  </r>
  <r>
    <d v="1899-12-30T19:31:34"/>
    <x v="3"/>
    <n v="50"/>
    <x v="1172"/>
    <d v="1899-12-30T19:30:00"/>
    <d v="1899-12-30T19:30:00"/>
    <x v="20"/>
  </r>
  <r>
    <d v="1899-12-30T19:31:35"/>
    <x v="3"/>
    <n v="37"/>
    <x v="1172"/>
    <d v="1899-12-30T19:30:00"/>
    <d v="1899-12-30T19:30:00"/>
    <x v="20"/>
  </r>
  <r>
    <d v="1899-12-30T19:31:36"/>
    <x v="3"/>
    <n v="35"/>
    <x v="1172"/>
    <d v="1899-12-30T19:30:00"/>
    <d v="1899-12-30T19:30:00"/>
    <x v="20"/>
  </r>
  <r>
    <d v="1899-12-30T19:31:38"/>
    <x v="3"/>
    <n v="36"/>
    <x v="1172"/>
    <d v="1899-12-30T19:30:00"/>
    <d v="1899-12-30T19:30:00"/>
    <x v="20"/>
  </r>
  <r>
    <d v="1899-12-30T19:31:39"/>
    <x v="3"/>
    <n v="38"/>
    <x v="1172"/>
    <d v="1899-12-30T19:30:00"/>
    <d v="1899-12-30T19:30:00"/>
    <x v="20"/>
  </r>
  <r>
    <d v="1899-12-30T19:31:40"/>
    <x v="3"/>
    <n v="43"/>
    <x v="1172"/>
    <d v="1899-12-30T19:30:00"/>
    <d v="1899-12-30T19:30:00"/>
    <x v="20"/>
  </r>
  <r>
    <d v="1899-12-30T19:31:41"/>
    <x v="3"/>
    <n v="50"/>
    <x v="1172"/>
    <d v="1899-12-30T19:30:00"/>
    <d v="1899-12-30T19:30:00"/>
    <x v="20"/>
  </r>
  <r>
    <d v="1899-12-30T19:31:42"/>
    <x v="3"/>
    <n v="52"/>
    <x v="1172"/>
    <d v="1899-12-30T19:30:00"/>
    <d v="1899-12-30T19:30:00"/>
    <x v="20"/>
  </r>
  <r>
    <d v="1899-12-30T19:31:43"/>
    <x v="3"/>
    <n v="51"/>
    <x v="1172"/>
    <d v="1899-12-30T19:30:00"/>
    <d v="1899-12-30T19:30:00"/>
    <x v="20"/>
  </r>
  <r>
    <d v="1899-12-30T19:31:44"/>
    <x v="3"/>
    <n v="52"/>
    <x v="1172"/>
    <d v="1899-12-30T19:30:00"/>
    <d v="1899-12-30T19:30:00"/>
    <x v="20"/>
  </r>
  <r>
    <d v="1899-12-30T19:31:55"/>
    <x v="3"/>
    <n v="51"/>
    <x v="1172"/>
    <d v="1899-12-30T19:30:00"/>
    <d v="1899-12-30T19:30:00"/>
    <x v="20"/>
  </r>
  <r>
    <d v="1899-12-30T19:31:56"/>
    <x v="3"/>
    <n v="52"/>
    <x v="1172"/>
    <d v="1899-12-30T19:30:00"/>
    <d v="1899-12-30T19:30:00"/>
    <x v="20"/>
  </r>
  <r>
    <d v="1899-12-30T19:32:04"/>
    <x v="3"/>
    <n v="51"/>
    <x v="1172"/>
    <d v="1899-12-30T19:30:00"/>
    <d v="1899-12-30T19:30:00"/>
    <x v="20"/>
  </r>
  <r>
    <d v="1899-12-30T19:32:05"/>
    <x v="3"/>
    <n v="52"/>
    <x v="1172"/>
    <d v="1899-12-30T19:30:00"/>
    <d v="1899-12-30T19:30:00"/>
    <x v="20"/>
  </r>
  <r>
    <d v="1899-12-30T19:32:09"/>
    <x v="3"/>
    <n v="51"/>
    <x v="1172"/>
    <d v="1899-12-30T19:30:00"/>
    <d v="1899-12-30T19:30:00"/>
    <x v="20"/>
  </r>
  <r>
    <d v="1899-12-30T19:32:10"/>
    <x v="3"/>
    <n v="52"/>
    <x v="1172"/>
    <d v="1899-12-30T19:30:00"/>
    <d v="1899-12-30T19:30:00"/>
    <x v="20"/>
  </r>
  <r>
    <d v="1899-12-30T19:32:11"/>
    <x v="3"/>
    <n v="51"/>
    <x v="1172"/>
    <d v="1899-12-30T19:30:00"/>
    <d v="1899-12-30T19:30:00"/>
    <x v="20"/>
  </r>
  <r>
    <d v="1899-12-30T19:32:12"/>
    <x v="3"/>
    <n v="53"/>
    <x v="1172"/>
    <d v="1899-12-30T19:30:00"/>
    <d v="1899-12-30T19:30:00"/>
    <x v="20"/>
  </r>
  <r>
    <d v="1899-12-30T19:32:14"/>
    <x v="3"/>
    <n v="52"/>
    <x v="1172"/>
    <d v="1899-12-30T19:30:00"/>
    <d v="1899-12-30T19:30:00"/>
    <x v="20"/>
  </r>
  <r>
    <d v="1899-12-30T19:32:17"/>
    <x v="3"/>
    <n v="47"/>
    <x v="1172"/>
    <d v="1899-12-30T19:30:00"/>
    <d v="1899-12-30T19:30:00"/>
    <x v="20"/>
  </r>
  <r>
    <d v="1899-12-30T19:32:18"/>
    <x v="3"/>
    <n v="52"/>
    <x v="1172"/>
    <d v="1899-12-30T19:30:00"/>
    <d v="1899-12-30T19:30:00"/>
    <x v="20"/>
  </r>
  <r>
    <d v="1899-12-30T19:32:19"/>
    <x v="3"/>
    <n v="46"/>
    <x v="1172"/>
    <d v="1899-12-30T19:30:00"/>
    <d v="1899-12-30T19:30:00"/>
    <x v="20"/>
  </r>
  <r>
    <d v="1899-12-30T19:32:20"/>
    <x v="3"/>
    <n v="44"/>
    <x v="1172"/>
    <d v="1899-12-30T19:30:00"/>
    <d v="1899-12-30T19:30:00"/>
    <x v="20"/>
  </r>
  <r>
    <d v="1899-12-30T19:32:22"/>
    <x v="3"/>
    <n v="43"/>
    <x v="1172"/>
    <d v="1899-12-30T19:30:00"/>
    <d v="1899-12-30T19:30:00"/>
    <x v="20"/>
  </r>
  <r>
    <d v="1899-12-30T19:32:23"/>
    <x v="3"/>
    <n v="49"/>
    <x v="1172"/>
    <d v="1899-12-30T19:30:00"/>
    <d v="1899-12-30T19:30:00"/>
    <x v="20"/>
  </r>
  <r>
    <d v="1899-12-30T19:32:24"/>
    <x v="3"/>
    <n v="44"/>
    <x v="1172"/>
    <d v="1899-12-30T19:30:00"/>
    <d v="1899-12-30T19:30:00"/>
    <x v="20"/>
  </r>
  <r>
    <d v="1899-12-30T19:32:25"/>
    <x v="3"/>
    <n v="43"/>
    <x v="1172"/>
    <d v="1899-12-30T19:30:00"/>
    <d v="1899-12-30T19:30:00"/>
    <x v="20"/>
  </r>
  <r>
    <d v="1899-12-30T19:32:28"/>
    <x v="3"/>
    <n v="37"/>
    <x v="1172"/>
    <d v="1899-12-30T19:30:00"/>
    <d v="1899-12-30T19:30:00"/>
    <x v="20"/>
  </r>
  <r>
    <d v="1899-12-30T19:32:29"/>
    <x v="3"/>
    <n v="31"/>
    <x v="1172"/>
    <d v="1899-12-30T19:30:00"/>
    <d v="1899-12-30T19:30:00"/>
    <x v="20"/>
  </r>
  <r>
    <d v="1899-12-30T19:32:30"/>
    <x v="3"/>
    <n v="35"/>
    <x v="1172"/>
    <d v="1899-12-30T19:30:00"/>
    <d v="1899-12-30T19:30:00"/>
    <x v="20"/>
  </r>
  <r>
    <d v="1899-12-30T19:32:31"/>
    <x v="3"/>
    <n v="37"/>
    <x v="1173"/>
    <d v="1899-12-30T19:30:00"/>
    <d v="1899-12-30T19:30:00"/>
    <x v="20"/>
  </r>
  <r>
    <d v="1899-12-30T19:32:32"/>
    <x v="3"/>
    <n v="33"/>
    <x v="1173"/>
    <d v="1899-12-30T19:30:00"/>
    <d v="1899-12-30T19:30:00"/>
    <x v="20"/>
  </r>
  <r>
    <d v="1899-12-30T19:32:33"/>
    <x v="3"/>
    <n v="45"/>
    <x v="1173"/>
    <d v="1899-12-30T19:30:00"/>
    <d v="1899-12-30T19:30:00"/>
    <x v="20"/>
  </r>
  <r>
    <d v="1899-12-30T19:32:34"/>
    <x v="3"/>
    <n v="46"/>
    <x v="1173"/>
    <d v="1899-12-30T19:30:00"/>
    <d v="1899-12-30T19:30:00"/>
    <x v="20"/>
  </r>
  <r>
    <d v="1899-12-30T19:32:35"/>
    <x v="3"/>
    <n v="50"/>
    <x v="1173"/>
    <d v="1899-12-30T19:30:00"/>
    <d v="1899-12-30T19:30:00"/>
    <x v="20"/>
  </r>
  <r>
    <d v="1899-12-30T19:32:36"/>
    <x v="3"/>
    <n v="53"/>
    <x v="1173"/>
    <d v="1899-12-30T19:30:00"/>
    <d v="1899-12-30T19:30:00"/>
    <x v="20"/>
  </r>
  <r>
    <d v="1899-12-30T19:33:14"/>
    <x v="3"/>
    <n v="52"/>
    <x v="1173"/>
    <d v="1899-12-30T19:30:00"/>
    <d v="1899-12-30T19:30:00"/>
    <x v="20"/>
  </r>
  <r>
    <d v="1899-12-30T19:33:16"/>
    <x v="3"/>
    <n v="49"/>
    <x v="1173"/>
    <d v="1899-12-30T19:30:00"/>
    <d v="1899-12-30T19:30:00"/>
    <x v="20"/>
  </r>
  <r>
    <d v="1899-12-30T19:33:17"/>
    <x v="3"/>
    <n v="50"/>
    <x v="1173"/>
    <d v="1899-12-30T19:30:00"/>
    <d v="1899-12-30T19:30:00"/>
    <x v="20"/>
  </r>
  <r>
    <d v="1899-12-30T19:33:18"/>
    <x v="3"/>
    <n v="47"/>
    <x v="1173"/>
    <d v="1899-12-30T19:30:00"/>
    <d v="1899-12-30T19:30:00"/>
    <x v="20"/>
  </r>
  <r>
    <d v="1899-12-30T19:33:19"/>
    <x v="3"/>
    <n v="50"/>
    <x v="1173"/>
    <d v="1899-12-30T19:30:00"/>
    <d v="1899-12-30T19:30:00"/>
    <x v="20"/>
  </r>
  <r>
    <d v="1899-12-30T19:33:20"/>
    <x v="3"/>
    <n v="44"/>
    <x v="1173"/>
    <d v="1899-12-30T19:30:00"/>
    <d v="1899-12-30T19:30:00"/>
    <x v="20"/>
  </r>
  <r>
    <d v="1899-12-30T19:33:21"/>
    <x v="3"/>
    <n v="46"/>
    <x v="1173"/>
    <d v="1899-12-30T19:30:00"/>
    <d v="1899-12-30T19:30:00"/>
    <x v="20"/>
  </r>
  <r>
    <d v="1899-12-30T19:33:22"/>
    <x v="3"/>
    <n v="37"/>
    <x v="1173"/>
    <d v="1899-12-30T19:30:00"/>
    <d v="1899-12-30T19:30:00"/>
    <x v="20"/>
  </r>
  <r>
    <d v="1899-12-30T19:33:23"/>
    <x v="3"/>
    <n v="34"/>
    <x v="1173"/>
    <d v="1899-12-30T19:30:00"/>
    <d v="1899-12-30T19:30:00"/>
    <x v="20"/>
  </r>
  <r>
    <d v="1899-12-30T19:33:24"/>
    <x v="3"/>
    <n v="36"/>
    <x v="1173"/>
    <d v="1899-12-30T19:30:00"/>
    <d v="1899-12-30T19:30:00"/>
    <x v="20"/>
  </r>
  <r>
    <d v="1899-12-30T19:33:25"/>
    <x v="3"/>
    <n v="37"/>
    <x v="1173"/>
    <d v="1899-12-30T19:30:00"/>
    <d v="1899-12-30T19:30:00"/>
    <x v="20"/>
  </r>
  <r>
    <d v="1899-12-30T19:33:26"/>
    <x v="3"/>
    <n v="40"/>
    <x v="1173"/>
    <d v="1899-12-30T19:30:00"/>
    <d v="1899-12-30T19:30:00"/>
    <x v="20"/>
  </r>
  <r>
    <d v="1899-12-30T19:33:27"/>
    <x v="3"/>
    <n v="46"/>
    <x v="1173"/>
    <d v="1899-12-30T19:30:00"/>
    <d v="1899-12-30T19:30:00"/>
    <x v="20"/>
  </r>
  <r>
    <d v="1899-12-30T19:33:29"/>
    <x v="3"/>
    <n v="53"/>
    <x v="1173"/>
    <d v="1899-12-30T19:30:00"/>
    <d v="1899-12-30T19:30:00"/>
    <x v="20"/>
  </r>
  <r>
    <d v="1899-12-30T19:33:52"/>
    <x v="3"/>
    <n v="49"/>
    <x v="1174"/>
    <d v="1899-12-30T19:30:00"/>
    <d v="1899-12-30T19:30:00"/>
    <x v="20"/>
  </r>
  <r>
    <d v="1899-12-30T19:33:53"/>
    <x v="3"/>
    <n v="52"/>
    <x v="1174"/>
    <d v="1899-12-30T19:30:00"/>
    <d v="1899-12-30T19:30:00"/>
    <x v="20"/>
  </r>
  <r>
    <d v="1899-12-30T19:33:54"/>
    <x v="3"/>
    <n v="51"/>
    <x v="1174"/>
    <d v="1899-12-30T19:30:00"/>
    <d v="1899-12-30T19:30:00"/>
    <x v="20"/>
  </r>
  <r>
    <d v="1899-12-30T19:33:55"/>
    <x v="3"/>
    <n v="50"/>
    <x v="1174"/>
    <d v="1899-12-30T19:30:00"/>
    <d v="1899-12-30T19:30:00"/>
    <x v="20"/>
  </r>
  <r>
    <d v="1899-12-30T19:33:56"/>
    <x v="3"/>
    <n v="47"/>
    <x v="1174"/>
    <d v="1899-12-30T19:30:00"/>
    <d v="1899-12-30T19:30:00"/>
    <x v="20"/>
  </r>
  <r>
    <d v="1899-12-30T19:33:57"/>
    <x v="3"/>
    <n v="43"/>
    <x v="1174"/>
    <d v="1899-12-30T19:30:00"/>
    <d v="1899-12-30T19:30:00"/>
    <x v="20"/>
  </r>
  <r>
    <d v="1899-12-30T19:33:58"/>
    <x v="3"/>
    <n v="46"/>
    <x v="1174"/>
    <d v="1899-12-30T19:30:00"/>
    <d v="1899-12-30T19:30:00"/>
    <x v="20"/>
  </r>
  <r>
    <d v="1899-12-30T19:33:59"/>
    <x v="3"/>
    <n v="41"/>
    <x v="1174"/>
    <d v="1899-12-30T19:30:00"/>
    <d v="1899-12-30T19:30:00"/>
    <x v="20"/>
  </r>
  <r>
    <d v="1899-12-30T19:34:00"/>
    <x v="3"/>
    <n v="43"/>
    <x v="1174"/>
    <d v="1899-12-30T19:30:00"/>
    <d v="1899-12-30T19:30:00"/>
    <x v="20"/>
  </r>
  <r>
    <d v="1899-12-30T19:34:01"/>
    <x v="3"/>
    <n v="46"/>
    <x v="1174"/>
    <d v="1899-12-30T19:30:00"/>
    <d v="1899-12-30T19:30:00"/>
    <x v="20"/>
  </r>
  <r>
    <d v="1899-12-30T19:34:02"/>
    <x v="3"/>
    <n v="42"/>
    <x v="1174"/>
    <d v="1899-12-30T19:30:00"/>
    <d v="1899-12-30T19:30:00"/>
    <x v="20"/>
  </r>
  <r>
    <d v="1899-12-30T19:34:03"/>
    <x v="3"/>
    <n v="40"/>
    <x v="1174"/>
    <d v="1899-12-30T19:30:00"/>
    <d v="1899-12-30T19:30:00"/>
    <x v="20"/>
  </r>
  <r>
    <d v="1899-12-30T19:34:04"/>
    <x v="3"/>
    <n v="39"/>
    <x v="1174"/>
    <d v="1899-12-30T19:30:00"/>
    <d v="1899-12-30T19:30:00"/>
    <x v="20"/>
  </r>
  <r>
    <d v="1899-12-30T19:34:05"/>
    <x v="3"/>
    <n v="42"/>
    <x v="1174"/>
    <d v="1899-12-30T19:30:00"/>
    <d v="1899-12-30T19:30:00"/>
    <x v="20"/>
  </r>
  <r>
    <d v="1899-12-30T19:34:06"/>
    <x v="3"/>
    <n v="37"/>
    <x v="1174"/>
    <d v="1899-12-30T19:30:00"/>
    <d v="1899-12-30T19:30:00"/>
    <x v="20"/>
  </r>
  <r>
    <d v="1899-12-30T19:34:07"/>
    <x v="3"/>
    <n v="40"/>
    <x v="1174"/>
    <d v="1899-12-30T19:30:00"/>
    <d v="1899-12-30T19:30:00"/>
    <x v="20"/>
  </r>
  <r>
    <d v="1899-12-30T19:34:08"/>
    <x v="3"/>
    <n v="36"/>
    <x v="1174"/>
    <d v="1899-12-30T19:30:00"/>
    <d v="1899-12-30T19:30:00"/>
    <x v="20"/>
  </r>
  <r>
    <d v="1899-12-30T19:34:10"/>
    <x v="3"/>
    <n v="39"/>
    <x v="1174"/>
    <d v="1899-12-30T19:30:00"/>
    <d v="1899-12-30T19:30:00"/>
    <x v="20"/>
  </r>
  <r>
    <d v="1899-12-30T19:34:12"/>
    <x v="3"/>
    <n v="37"/>
    <x v="1174"/>
    <d v="1899-12-30T19:30:00"/>
    <d v="1899-12-30T19:30:00"/>
    <x v="20"/>
  </r>
  <r>
    <d v="1899-12-30T19:34:13"/>
    <x v="3"/>
    <n v="36"/>
    <x v="1174"/>
    <d v="1899-12-30T19:30:00"/>
    <d v="1899-12-30T19:30:00"/>
    <x v="20"/>
  </r>
  <r>
    <d v="1899-12-30T19:34:14"/>
    <x v="3"/>
    <n v="39"/>
    <x v="1174"/>
    <d v="1899-12-30T19:30:00"/>
    <d v="1899-12-30T19:30:00"/>
    <x v="20"/>
  </r>
  <r>
    <d v="1899-12-30T19:34:15"/>
    <x v="3"/>
    <n v="40"/>
    <x v="1174"/>
    <d v="1899-12-30T19:30:00"/>
    <d v="1899-12-30T19:30:00"/>
    <x v="20"/>
  </r>
  <r>
    <d v="1899-12-30T19:34:16"/>
    <x v="3"/>
    <n v="30"/>
    <x v="1174"/>
    <d v="1899-12-30T19:30:00"/>
    <d v="1899-12-30T19:30:00"/>
    <x v="20"/>
  </r>
  <r>
    <d v="1899-12-30T19:34:17"/>
    <x v="3"/>
    <n v="32"/>
    <x v="1174"/>
    <d v="1899-12-30T19:30:00"/>
    <d v="1899-12-30T19:30:00"/>
    <x v="20"/>
  </r>
  <r>
    <d v="1899-12-30T19:34:18"/>
    <x v="3"/>
    <n v="34"/>
    <x v="1174"/>
    <d v="1899-12-30T19:30:00"/>
    <d v="1899-12-30T19:30:00"/>
    <x v="20"/>
  </r>
  <r>
    <d v="1899-12-30T19:34:19"/>
    <x v="3"/>
    <n v="33"/>
    <x v="1174"/>
    <d v="1899-12-30T19:30:00"/>
    <d v="1899-12-30T19:30:00"/>
    <x v="20"/>
  </r>
  <r>
    <d v="1899-12-30T19:34:20"/>
    <x v="3"/>
    <n v="36"/>
    <x v="1174"/>
    <d v="1899-12-30T19:30:00"/>
    <d v="1899-12-30T19:30:00"/>
    <x v="20"/>
  </r>
  <r>
    <d v="1899-12-30T19:34:21"/>
    <x v="3"/>
    <n v="44"/>
    <x v="1174"/>
    <d v="1899-12-30T19:30:00"/>
    <d v="1899-12-30T19:30:00"/>
    <x v="20"/>
  </r>
  <r>
    <d v="1899-12-30T19:34:22"/>
    <x v="3"/>
    <n v="50"/>
    <x v="1174"/>
    <d v="1899-12-30T19:30:00"/>
    <d v="1899-12-30T19:30:00"/>
    <x v="20"/>
  </r>
  <r>
    <d v="1899-12-30T19:34:23"/>
    <x v="3"/>
    <n v="53"/>
    <x v="1174"/>
    <d v="1899-12-30T19:30:00"/>
    <d v="1899-12-30T19:30:00"/>
    <x v="20"/>
  </r>
  <r>
    <d v="1899-12-30T19:34:24"/>
    <x v="3"/>
    <n v="52"/>
    <x v="1174"/>
    <d v="1899-12-30T19:30:00"/>
    <d v="1899-12-30T19:30:00"/>
    <x v="20"/>
  </r>
  <r>
    <d v="1899-12-30T19:34:25"/>
    <x v="3"/>
    <n v="53"/>
    <x v="1174"/>
    <d v="1899-12-30T19:30:00"/>
    <d v="1899-12-30T19:30:00"/>
    <x v="20"/>
  </r>
  <r>
    <d v="1899-12-30T19:34:31"/>
    <x v="3"/>
    <n v="45"/>
    <x v="1175"/>
    <d v="1899-12-30T19:30:00"/>
    <d v="1899-12-30T19:30:00"/>
    <x v="20"/>
  </r>
  <r>
    <d v="1899-12-30T19:34:32"/>
    <x v="3"/>
    <n v="53"/>
    <x v="1175"/>
    <d v="1899-12-30T19:30:00"/>
    <d v="1899-12-30T19:30:00"/>
    <x v="20"/>
  </r>
  <r>
    <d v="1899-12-30T19:34:33"/>
    <x v="3"/>
    <n v="50"/>
    <x v="1175"/>
    <d v="1899-12-30T19:30:00"/>
    <d v="1899-12-30T19:30:00"/>
    <x v="20"/>
  </r>
  <r>
    <d v="1899-12-30T19:34:34"/>
    <x v="3"/>
    <n v="44"/>
    <x v="1175"/>
    <d v="1899-12-30T19:30:00"/>
    <d v="1899-12-30T19:30:00"/>
    <x v="20"/>
  </r>
  <r>
    <d v="1899-12-30T19:34:35"/>
    <x v="3"/>
    <n v="39"/>
    <x v="1175"/>
    <d v="1899-12-30T19:30:00"/>
    <d v="1899-12-30T19:30:00"/>
    <x v="20"/>
  </r>
  <r>
    <d v="1899-12-30T19:34:36"/>
    <x v="3"/>
    <n v="44"/>
    <x v="1175"/>
    <d v="1899-12-30T19:30:00"/>
    <d v="1899-12-30T19:30:00"/>
    <x v="20"/>
  </r>
  <r>
    <d v="1899-12-30T19:34:37"/>
    <x v="3"/>
    <n v="42"/>
    <x v="1175"/>
    <d v="1899-12-30T19:30:00"/>
    <d v="1899-12-30T19:30:00"/>
    <x v="20"/>
  </r>
  <r>
    <d v="1899-12-30T19:34:38"/>
    <x v="3"/>
    <n v="39"/>
    <x v="1175"/>
    <d v="1899-12-30T19:30:00"/>
    <d v="1899-12-30T19:30:00"/>
    <x v="20"/>
  </r>
  <r>
    <d v="1899-12-30T19:34:40"/>
    <x v="3"/>
    <n v="37"/>
    <x v="1175"/>
    <d v="1899-12-30T19:30:00"/>
    <d v="1899-12-30T19:30:00"/>
    <x v="20"/>
  </r>
  <r>
    <d v="1899-12-30T19:34:41"/>
    <x v="3"/>
    <n v="36"/>
    <x v="1175"/>
    <d v="1899-12-30T19:30:00"/>
    <d v="1899-12-30T19:30:00"/>
    <x v="20"/>
  </r>
  <r>
    <d v="1899-12-30T19:34:42"/>
    <x v="3"/>
    <n v="34"/>
    <x v="1175"/>
    <d v="1899-12-30T19:30:00"/>
    <d v="1899-12-30T19:30:00"/>
    <x v="20"/>
  </r>
  <r>
    <d v="1899-12-30T19:34:43"/>
    <x v="3"/>
    <n v="37"/>
    <x v="1175"/>
    <d v="1899-12-30T19:30:00"/>
    <d v="1899-12-30T19:30:00"/>
    <x v="20"/>
  </r>
  <r>
    <d v="1899-12-30T19:34:44"/>
    <x v="3"/>
    <n v="33"/>
    <x v="1175"/>
    <d v="1899-12-30T19:30:00"/>
    <d v="1899-12-30T19:30:00"/>
    <x v="20"/>
  </r>
  <r>
    <d v="1899-12-30T19:34:45"/>
    <x v="3"/>
    <n v="40"/>
    <x v="1175"/>
    <d v="1899-12-30T19:30:00"/>
    <d v="1899-12-30T19:30:00"/>
    <x v="20"/>
  </r>
  <r>
    <d v="1899-12-30T19:34:46"/>
    <x v="3"/>
    <n v="33"/>
    <x v="1175"/>
    <d v="1899-12-30T19:30:00"/>
    <d v="1899-12-30T19:30:00"/>
    <x v="20"/>
  </r>
  <r>
    <d v="1899-12-30T19:34:47"/>
    <x v="3"/>
    <n v="30"/>
    <x v="1175"/>
    <d v="1899-12-30T19:30:00"/>
    <d v="1899-12-30T19:30:00"/>
    <x v="20"/>
  </r>
  <r>
    <d v="1899-12-30T19:34:51"/>
    <x v="3"/>
    <n v="26"/>
    <x v="1175"/>
    <d v="1899-12-30T19:30:00"/>
    <d v="1899-12-30T19:30:00"/>
    <x v="20"/>
  </r>
  <r>
    <d v="1899-12-30T19:34:52"/>
    <x v="3"/>
    <n v="33"/>
    <x v="1175"/>
    <d v="1899-12-30T19:30:00"/>
    <d v="1899-12-30T19:30:00"/>
    <x v="20"/>
  </r>
  <r>
    <d v="1899-12-30T19:34:53"/>
    <x v="3"/>
    <n v="26"/>
    <x v="1175"/>
    <d v="1899-12-30T19:30:00"/>
    <d v="1899-12-30T19:30:00"/>
    <x v="20"/>
  </r>
  <r>
    <d v="1899-12-30T19:34:54"/>
    <x v="3"/>
    <n v="27"/>
    <x v="1175"/>
    <d v="1899-12-30T19:30:00"/>
    <d v="1899-12-30T19:30:00"/>
    <x v="20"/>
  </r>
  <r>
    <d v="1899-12-30T19:34:56"/>
    <x v="3"/>
    <n v="30"/>
    <x v="1175"/>
    <d v="1899-12-30T19:30:00"/>
    <d v="1899-12-30T19:30:00"/>
    <x v="20"/>
  </r>
  <r>
    <d v="1899-12-30T19:34:58"/>
    <x v="3"/>
    <n v="29"/>
    <x v="1175"/>
    <d v="1899-12-30T19:30:00"/>
    <d v="1899-12-30T19:30:00"/>
    <x v="20"/>
  </r>
  <r>
    <d v="1899-12-30T19:34:59"/>
    <x v="3"/>
    <n v="32"/>
    <x v="1175"/>
    <d v="1899-12-30T19:30:00"/>
    <d v="1899-12-30T19:30:00"/>
    <x v="20"/>
  </r>
  <r>
    <d v="1899-12-30T19:35:00"/>
    <x v="3"/>
    <n v="30"/>
    <x v="1175"/>
    <d v="1899-12-30T19:30:00"/>
    <d v="1899-12-30T19:30:00"/>
    <x v="20"/>
  </r>
  <r>
    <d v="1899-12-30T19:35:01"/>
    <x v="3"/>
    <n v="33"/>
    <x v="1175"/>
    <d v="1899-12-30T19:30:00"/>
    <d v="1899-12-30T19:30:00"/>
    <x v="20"/>
  </r>
  <r>
    <d v="1899-12-30T19:35:02"/>
    <x v="3"/>
    <n v="34"/>
    <x v="1175"/>
    <d v="1899-12-30T19:30:00"/>
    <d v="1899-12-30T19:30:00"/>
    <x v="20"/>
  </r>
  <r>
    <d v="1899-12-30T19:35:03"/>
    <x v="3"/>
    <n v="32"/>
    <x v="1175"/>
    <d v="1899-12-30T19:30:00"/>
    <d v="1899-12-30T19:30:00"/>
    <x v="20"/>
  </r>
  <r>
    <d v="1899-12-30T19:35:04"/>
    <x v="3"/>
    <n v="36"/>
    <x v="1175"/>
    <d v="1899-12-30T19:30:00"/>
    <d v="1899-12-30T19:30:00"/>
    <x v="20"/>
  </r>
  <r>
    <d v="1899-12-30T19:35:05"/>
    <x v="3"/>
    <n v="37"/>
    <x v="1175"/>
    <d v="1899-12-30T19:30:00"/>
    <d v="1899-12-30T19:30:00"/>
    <x v="20"/>
  </r>
  <r>
    <d v="1899-12-30T19:35:08"/>
    <x v="3"/>
    <n v="34"/>
    <x v="1175"/>
    <d v="1899-12-30T19:30:00"/>
    <d v="1899-12-30T19:30:00"/>
    <x v="20"/>
  </r>
  <r>
    <d v="1899-12-30T19:35:09"/>
    <x v="3"/>
    <n v="30"/>
    <x v="1175"/>
    <d v="1899-12-30T19:30:00"/>
    <d v="1899-12-30T19:30:00"/>
    <x v="20"/>
  </r>
  <r>
    <d v="1899-12-30T19:35:10"/>
    <x v="3"/>
    <n v="29"/>
    <x v="1175"/>
    <d v="1899-12-30T19:30:00"/>
    <d v="1899-12-30T19:30:00"/>
    <x v="20"/>
  </r>
  <r>
    <d v="1899-12-30T19:35:11"/>
    <x v="3"/>
    <n v="33"/>
    <x v="1175"/>
    <d v="1899-12-30T19:30:00"/>
    <d v="1899-12-30T19:30:00"/>
    <x v="20"/>
  </r>
  <r>
    <d v="1899-12-30T19:35:12"/>
    <x v="3"/>
    <n v="32"/>
    <x v="1175"/>
    <d v="1899-12-30T19:30:00"/>
    <d v="1899-12-30T19:30:00"/>
    <x v="20"/>
  </r>
  <r>
    <d v="1899-12-30T19:35:13"/>
    <x v="3"/>
    <n v="27"/>
    <x v="1175"/>
    <d v="1899-12-30T19:30:00"/>
    <d v="1899-12-30T19:30:00"/>
    <x v="20"/>
  </r>
  <r>
    <d v="1899-12-30T19:35:14"/>
    <x v="3"/>
    <n v="39"/>
    <x v="1175"/>
    <d v="1899-12-30T19:30:00"/>
    <d v="1899-12-30T19:30:00"/>
    <x v="20"/>
  </r>
  <r>
    <d v="1899-12-30T19:35:15"/>
    <x v="3"/>
    <n v="41"/>
    <x v="1175"/>
    <d v="1899-12-30T19:30:00"/>
    <d v="1899-12-30T19:30:00"/>
    <x v="20"/>
  </r>
  <r>
    <d v="1899-12-30T19:35:16"/>
    <x v="3"/>
    <n v="53"/>
    <x v="1175"/>
    <d v="1899-12-30T19:30:00"/>
    <d v="1899-12-30T19:30:00"/>
    <x v="20"/>
  </r>
  <r>
    <d v="1899-12-30T19:35:35"/>
    <x v="3"/>
    <n v="51"/>
    <x v="1176"/>
    <d v="1899-12-30T19:30:00"/>
    <d v="1899-12-30T19:30:00"/>
    <x v="20"/>
  </r>
  <r>
    <d v="1899-12-30T19:35:36"/>
    <x v="3"/>
    <n v="47"/>
    <x v="1176"/>
    <d v="1899-12-30T19:30:00"/>
    <d v="1899-12-30T19:30:00"/>
    <x v="20"/>
  </r>
  <r>
    <d v="1899-12-30T19:35:38"/>
    <x v="3"/>
    <n v="43"/>
    <x v="1176"/>
    <d v="1899-12-30T19:30:00"/>
    <d v="1899-12-30T19:30:00"/>
    <x v="20"/>
  </r>
  <r>
    <d v="1899-12-30T19:35:39"/>
    <x v="3"/>
    <n v="41"/>
    <x v="1176"/>
    <d v="1899-12-30T19:30:00"/>
    <d v="1899-12-30T19:30:00"/>
    <x v="20"/>
  </r>
  <r>
    <d v="1899-12-30T19:35:40"/>
    <x v="3"/>
    <n v="36"/>
    <x v="1176"/>
    <d v="1899-12-30T19:30:00"/>
    <d v="1899-12-30T19:30:00"/>
    <x v="20"/>
  </r>
  <r>
    <d v="1899-12-30T19:35:41"/>
    <x v="3"/>
    <n v="38"/>
    <x v="1176"/>
    <d v="1899-12-30T19:30:00"/>
    <d v="1899-12-30T19:30:00"/>
    <x v="20"/>
  </r>
  <r>
    <d v="1899-12-30T19:35:42"/>
    <x v="3"/>
    <n v="36"/>
    <x v="1176"/>
    <d v="1899-12-30T19:30:00"/>
    <d v="1899-12-30T19:30:00"/>
    <x v="20"/>
  </r>
  <r>
    <d v="1899-12-30T19:35:43"/>
    <x v="3"/>
    <n v="34"/>
    <x v="1176"/>
    <d v="1899-12-30T19:30:00"/>
    <d v="1899-12-30T19:30:00"/>
    <x v="20"/>
  </r>
  <r>
    <d v="1899-12-30T19:35:44"/>
    <x v="3"/>
    <n v="33"/>
    <x v="1176"/>
    <d v="1899-12-30T19:30:00"/>
    <d v="1899-12-30T19:30:00"/>
    <x v="20"/>
  </r>
  <r>
    <d v="1899-12-30T19:35:45"/>
    <x v="3"/>
    <n v="32"/>
    <x v="1176"/>
    <d v="1899-12-30T19:30:00"/>
    <d v="1899-12-30T19:30:00"/>
    <x v="20"/>
  </r>
  <r>
    <d v="1899-12-30T19:35:46"/>
    <x v="3"/>
    <n v="33"/>
    <x v="1176"/>
    <d v="1899-12-30T19:30:00"/>
    <d v="1899-12-30T19:30:00"/>
    <x v="20"/>
  </r>
  <r>
    <d v="1899-12-30T19:35:47"/>
    <x v="3"/>
    <n v="30"/>
    <x v="1176"/>
    <d v="1899-12-30T19:30:00"/>
    <d v="1899-12-30T19:30:00"/>
    <x v="20"/>
  </r>
  <r>
    <d v="1899-12-30T19:35:48"/>
    <x v="3"/>
    <n v="27"/>
    <x v="1176"/>
    <d v="1899-12-30T19:30:00"/>
    <d v="1899-12-30T19:30:00"/>
    <x v="20"/>
  </r>
  <r>
    <d v="1899-12-30T19:35:49"/>
    <x v="3"/>
    <n v="30"/>
    <x v="1176"/>
    <d v="1899-12-30T19:30:00"/>
    <d v="1899-12-30T19:30:00"/>
    <x v="20"/>
  </r>
  <r>
    <d v="1899-12-30T19:35:50"/>
    <x v="3"/>
    <n v="31"/>
    <x v="1176"/>
    <d v="1899-12-30T19:30:00"/>
    <d v="1899-12-30T19:30:00"/>
    <x v="20"/>
  </r>
  <r>
    <d v="1899-12-30T19:35:51"/>
    <x v="3"/>
    <n v="27"/>
    <x v="1176"/>
    <d v="1899-12-30T19:30:00"/>
    <d v="1899-12-30T19:30:00"/>
    <x v="20"/>
  </r>
  <r>
    <d v="1899-12-30T19:35:53"/>
    <x v="3"/>
    <n v="29"/>
    <x v="1176"/>
    <d v="1899-12-30T19:30:00"/>
    <d v="1899-12-30T19:30:00"/>
    <x v="20"/>
  </r>
  <r>
    <d v="1899-12-30T19:35:54"/>
    <x v="3"/>
    <n v="32"/>
    <x v="1176"/>
    <d v="1899-12-30T19:30:00"/>
    <d v="1899-12-30T19:30:00"/>
    <x v="20"/>
  </r>
  <r>
    <d v="1899-12-30T19:35:55"/>
    <x v="3"/>
    <n v="31"/>
    <x v="1176"/>
    <d v="1899-12-30T19:30:00"/>
    <d v="1899-12-30T19:30:00"/>
    <x v="20"/>
  </r>
  <r>
    <d v="1899-12-30T19:35:56"/>
    <x v="3"/>
    <n v="29"/>
    <x v="1176"/>
    <d v="1899-12-30T19:30:00"/>
    <d v="1899-12-30T19:30:00"/>
    <x v="20"/>
  </r>
  <r>
    <d v="1899-12-30T19:35:57"/>
    <x v="3"/>
    <n v="32"/>
    <x v="1176"/>
    <d v="1899-12-30T19:30:00"/>
    <d v="1899-12-30T19:30:00"/>
    <x v="20"/>
  </r>
  <r>
    <d v="1899-12-30T19:35:58"/>
    <x v="3"/>
    <n v="26"/>
    <x v="1176"/>
    <d v="1899-12-30T19:30:00"/>
    <d v="1899-12-30T19:30:00"/>
    <x v="20"/>
  </r>
  <r>
    <d v="1899-12-30T19:35:59"/>
    <x v="3"/>
    <n v="31"/>
    <x v="1176"/>
    <d v="1899-12-30T19:30:00"/>
    <d v="1899-12-30T19:30:00"/>
    <x v="20"/>
  </r>
  <r>
    <d v="1899-12-30T19:36:00"/>
    <x v="3"/>
    <n v="30"/>
    <x v="1176"/>
    <d v="1899-12-30T19:30:00"/>
    <d v="1899-12-30T19:30:00"/>
    <x v="20"/>
  </r>
  <r>
    <d v="1899-12-30T19:36:01"/>
    <x v="3"/>
    <n v="29"/>
    <x v="1176"/>
    <d v="1899-12-30T19:30:00"/>
    <d v="1899-12-30T19:30:00"/>
    <x v="20"/>
  </r>
  <r>
    <d v="1899-12-30T19:36:02"/>
    <x v="3"/>
    <n v="31"/>
    <x v="1176"/>
    <d v="1899-12-30T19:30:00"/>
    <d v="1899-12-30T19:30:00"/>
    <x v="20"/>
  </r>
  <r>
    <d v="1899-12-30T19:36:03"/>
    <x v="3"/>
    <n v="26"/>
    <x v="1176"/>
    <d v="1899-12-30T19:30:00"/>
    <d v="1899-12-30T19:30:00"/>
    <x v="20"/>
  </r>
  <r>
    <d v="1899-12-30T19:36:04"/>
    <x v="3"/>
    <n v="23"/>
    <x v="1176"/>
    <d v="1899-12-30T19:30:00"/>
    <d v="1899-12-30T19:30:00"/>
    <x v="20"/>
  </r>
  <r>
    <d v="1899-12-30T19:36:05"/>
    <x v="3"/>
    <n v="28"/>
    <x v="1176"/>
    <d v="1899-12-30T19:30:00"/>
    <d v="1899-12-30T19:30:00"/>
    <x v="20"/>
  </r>
  <r>
    <d v="1899-12-30T19:36:06"/>
    <x v="3"/>
    <n v="27"/>
    <x v="1176"/>
    <d v="1899-12-30T19:30:00"/>
    <d v="1899-12-30T19:30:00"/>
    <x v="20"/>
  </r>
  <r>
    <d v="1899-12-30T19:36:07"/>
    <x v="3"/>
    <n v="38"/>
    <x v="1176"/>
    <d v="1899-12-30T19:30:00"/>
    <d v="1899-12-30T19:30:00"/>
    <x v="20"/>
  </r>
  <r>
    <d v="1899-12-30T19:36:08"/>
    <x v="3"/>
    <n v="40"/>
    <x v="1176"/>
    <d v="1899-12-30T19:30:00"/>
    <d v="1899-12-30T19:30:00"/>
    <x v="20"/>
  </r>
  <r>
    <d v="1899-12-30T19:36:09"/>
    <x v="3"/>
    <n v="47"/>
    <x v="1176"/>
    <d v="1899-12-30T19:30:00"/>
    <d v="1899-12-30T19:30:00"/>
    <x v="20"/>
  </r>
  <r>
    <d v="1899-12-30T19:36:10"/>
    <x v="3"/>
    <n v="52"/>
    <x v="1176"/>
    <d v="1899-12-30T19:30:00"/>
    <d v="1899-12-30T19:30:00"/>
    <x v="20"/>
  </r>
  <r>
    <d v="1899-12-30T19:36:11"/>
    <x v="3"/>
    <n v="53"/>
    <x v="1176"/>
    <d v="1899-12-30T19:30:00"/>
    <d v="1899-12-30T19:30:00"/>
    <x v="20"/>
  </r>
  <r>
    <d v="1899-12-30T19:36:14"/>
    <x v="3"/>
    <n v="52"/>
    <x v="1176"/>
    <d v="1899-12-30T19:30:00"/>
    <d v="1899-12-30T19:30:00"/>
    <x v="20"/>
  </r>
  <r>
    <d v="1899-12-30T19:36:16"/>
    <x v="3"/>
    <n v="53"/>
    <x v="1176"/>
    <d v="1899-12-30T19:30:00"/>
    <d v="1899-12-30T19:30:00"/>
    <x v="20"/>
  </r>
  <r>
    <d v="1899-12-30T19:36:17"/>
    <x v="3"/>
    <n v="52"/>
    <x v="1176"/>
    <d v="1899-12-30T19:30:00"/>
    <d v="1899-12-30T19:30:00"/>
    <x v="20"/>
  </r>
  <r>
    <d v="1899-12-30T19:36:19"/>
    <x v="3"/>
    <n v="53"/>
    <x v="1176"/>
    <d v="1899-12-30T19:30:00"/>
    <d v="1899-12-30T19:30:00"/>
    <x v="20"/>
  </r>
  <r>
    <d v="1899-12-30T19:36:20"/>
    <x v="3"/>
    <n v="52"/>
    <x v="1176"/>
    <d v="1899-12-30T19:30:00"/>
    <d v="1899-12-30T19:30:00"/>
    <x v="20"/>
  </r>
  <r>
    <d v="1899-12-30T19:36:21"/>
    <x v="3"/>
    <n v="53"/>
    <x v="1176"/>
    <d v="1899-12-30T19:30:00"/>
    <d v="1899-12-30T19:30:00"/>
    <x v="20"/>
  </r>
  <r>
    <d v="1899-12-30T19:36:22"/>
    <x v="3"/>
    <n v="52"/>
    <x v="1176"/>
    <d v="1899-12-30T19:30:00"/>
    <d v="1899-12-30T19:30:00"/>
    <x v="20"/>
  </r>
  <r>
    <d v="1899-12-30T19:36:26"/>
    <x v="3"/>
    <n v="53"/>
    <x v="1176"/>
    <d v="1899-12-30T19:30:00"/>
    <d v="1899-12-30T19:30:00"/>
    <x v="20"/>
  </r>
  <r>
    <d v="1899-12-30T19:36:27"/>
    <x v="3"/>
    <n v="52"/>
    <x v="1176"/>
    <d v="1899-12-30T19:30:00"/>
    <d v="1899-12-30T19:30:00"/>
    <x v="20"/>
  </r>
  <r>
    <d v="1899-12-30T19:36:28"/>
    <x v="3"/>
    <n v="53"/>
    <x v="1176"/>
    <d v="1899-12-30T19:30:00"/>
    <d v="1899-12-30T19:30:00"/>
    <x v="20"/>
  </r>
  <r>
    <d v="1899-12-30T19:36:33"/>
    <x v="3"/>
    <n v="52"/>
    <x v="1177"/>
    <d v="1899-12-30T19:30:00"/>
    <d v="1899-12-30T19:30:00"/>
    <x v="20"/>
  </r>
  <r>
    <d v="1899-12-30T19:36:34"/>
    <x v="3"/>
    <n v="53"/>
    <x v="1177"/>
    <d v="1899-12-30T19:30:00"/>
    <d v="1899-12-30T19:30:00"/>
    <x v="20"/>
  </r>
  <r>
    <d v="1899-12-30T19:36:36"/>
    <x v="3"/>
    <n v="52"/>
    <x v="1177"/>
    <d v="1899-12-30T19:30:00"/>
    <d v="1899-12-30T19:30:00"/>
    <x v="20"/>
  </r>
  <r>
    <d v="1899-12-30T19:36:37"/>
    <x v="3"/>
    <n v="53"/>
    <x v="1177"/>
    <d v="1899-12-30T19:30:00"/>
    <d v="1899-12-30T19:30:00"/>
    <x v="20"/>
  </r>
  <r>
    <d v="1899-12-30T19:36:40"/>
    <x v="3"/>
    <n v="52"/>
    <x v="1177"/>
    <d v="1899-12-30T19:30:00"/>
    <d v="1899-12-30T19:30:00"/>
    <x v="20"/>
  </r>
  <r>
    <d v="1899-12-30T19:36:41"/>
    <x v="3"/>
    <n v="53"/>
    <x v="1177"/>
    <d v="1899-12-30T19:30:00"/>
    <d v="1899-12-30T19:30:00"/>
    <x v="20"/>
  </r>
  <r>
    <d v="1899-12-30T19:36:45"/>
    <x v="3"/>
    <n v="52"/>
    <x v="1177"/>
    <d v="1899-12-30T19:30:00"/>
    <d v="1899-12-30T19:30:00"/>
    <x v="20"/>
  </r>
  <r>
    <d v="1899-12-30T19:36:56"/>
    <x v="3"/>
    <n v="46"/>
    <x v="1177"/>
    <d v="1899-12-30T19:30:00"/>
    <d v="1899-12-30T19:30:00"/>
    <x v="20"/>
  </r>
  <r>
    <d v="1899-12-30T19:36:58"/>
    <x v="3"/>
    <n v="45"/>
    <x v="1177"/>
    <d v="1899-12-30T19:30:00"/>
    <d v="1899-12-30T19:30:00"/>
    <x v="20"/>
  </r>
  <r>
    <d v="1899-12-30T19:37:01"/>
    <x v="3"/>
    <n v="53"/>
    <x v="1177"/>
    <d v="1899-12-30T19:30:00"/>
    <d v="1899-12-30T19:30:00"/>
    <x v="20"/>
  </r>
  <r>
    <d v="1899-12-30T19:37:50"/>
    <x v="3"/>
    <n v="45"/>
    <x v="1178"/>
    <d v="1899-12-30T19:45:00"/>
    <d v="1899-12-30T19:30:00"/>
    <x v="20"/>
  </r>
  <r>
    <d v="1899-12-30T19:37:51"/>
    <x v="3"/>
    <n v="44"/>
    <x v="1178"/>
    <d v="1899-12-30T19:45:00"/>
    <d v="1899-12-30T19:30:00"/>
    <x v="20"/>
  </r>
  <r>
    <d v="1899-12-30T19:37:53"/>
    <x v="3"/>
    <n v="45"/>
    <x v="1178"/>
    <d v="1899-12-30T19:45:00"/>
    <d v="1899-12-30T19:30:00"/>
    <x v="20"/>
  </r>
  <r>
    <d v="1899-12-30T19:37:54"/>
    <x v="3"/>
    <n v="44"/>
    <x v="1178"/>
    <d v="1899-12-30T19:45:00"/>
    <d v="1899-12-30T19:30:00"/>
    <x v="20"/>
  </r>
  <r>
    <d v="1899-12-30T19:37:55"/>
    <x v="3"/>
    <n v="52"/>
    <x v="1178"/>
    <d v="1899-12-30T19:45:00"/>
    <d v="1899-12-30T19:30:00"/>
    <x v="20"/>
  </r>
  <r>
    <d v="1899-12-30T19:37:56"/>
    <x v="3"/>
    <n v="53"/>
    <x v="1178"/>
    <d v="1899-12-30T19:45:00"/>
    <d v="1899-12-30T19:30:00"/>
    <x v="20"/>
  </r>
  <r>
    <d v="1899-12-30T19:37:58"/>
    <x v="3"/>
    <n v="52"/>
    <x v="1178"/>
    <d v="1899-12-30T19:45:00"/>
    <d v="1899-12-30T19:30:00"/>
    <x v="20"/>
  </r>
  <r>
    <d v="1899-12-30T19:37:59"/>
    <x v="3"/>
    <n v="53"/>
    <x v="1178"/>
    <d v="1899-12-30T19:45:00"/>
    <d v="1899-12-30T19:30:00"/>
    <x v="20"/>
  </r>
  <r>
    <d v="1899-12-30T19:38:03"/>
    <x v="3"/>
    <n v="52"/>
    <x v="1178"/>
    <d v="1899-12-30T19:45:00"/>
    <d v="1899-12-30T19:30:00"/>
    <x v="20"/>
  </r>
  <r>
    <d v="1899-12-30T19:38:04"/>
    <x v="3"/>
    <n v="53"/>
    <x v="1178"/>
    <d v="1899-12-30T19:45:00"/>
    <d v="1899-12-30T19:30:00"/>
    <x v="20"/>
  </r>
  <r>
    <d v="1899-12-30T19:38:06"/>
    <x v="3"/>
    <n v="52"/>
    <x v="1178"/>
    <d v="1899-12-30T19:45:00"/>
    <d v="1899-12-30T19:30:00"/>
    <x v="20"/>
  </r>
  <r>
    <d v="1899-12-30T19:38:07"/>
    <x v="3"/>
    <n v="53"/>
    <x v="1178"/>
    <d v="1899-12-30T19:45:00"/>
    <d v="1899-12-30T19:30:00"/>
    <x v="20"/>
  </r>
  <r>
    <d v="1899-12-30T19:38:08"/>
    <x v="3"/>
    <n v="52"/>
    <x v="1178"/>
    <d v="1899-12-30T19:45:00"/>
    <d v="1899-12-30T19:30:00"/>
    <x v="20"/>
  </r>
  <r>
    <d v="1899-12-30T19:38:09"/>
    <x v="3"/>
    <n v="53"/>
    <x v="1178"/>
    <d v="1899-12-30T19:45:00"/>
    <d v="1899-12-30T19:30:00"/>
    <x v="20"/>
  </r>
  <r>
    <d v="1899-12-30T19:38:10"/>
    <x v="3"/>
    <n v="52"/>
    <x v="1178"/>
    <d v="1899-12-30T19:45:00"/>
    <d v="1899-12-30T19:30:00"/>
    <x v="20"/>
  </r>
  <r>
    <d v="1899-12-30T19:38:12"/>
    <x v="3"/>
    <n v="53"/>
    <x v="1178"/>
    <d v="1899-12-30T19:45:00"/>
    <d v="1899-12-30T19:30:00"/>
    <x v="20"/>
  </r>
  <r>
    <d v="1899-12-30T19:38:13"/>
    <x v="3"/>
    <n v="52"/>
    <x v="1178"/>
    <d v="1899-12-30T19:45:00"/>
    <d v="1899-12-30T19:30:00"/>
    <x v="20"/>
  </r>
  <r>
    <d v="1899-12-30T19:38:15"/>
    <x v="3"/>
    <n v="53"/>
    <x v="1178"/>
    <d v="1899-12-30T19:45:00"/>
    <d v="1899-12-30T19:30:00"/>
    <x v="20"/>
  </r>
  <r>
    <d v="1899-12-30T19:38:17"/>
    <x v="3"/>
    <n v="52"/>
    <x v="1178"/>
    <d v="1899-12-30T19:45:00"/>
    <d v="1899-12-30T19:30:00"/>
    <x v="20"/>
  </r>
  <r>
    <d v="1899-12-30T19:38:19"/>
    <x v="3"/>
    <n v="53"/>
    <x v="1178"/>
    <d v="1899-12-30T19:45:00"/>
    <d v="1899-12-30T19:30:00"/>
    <x v="20"/>
  </r>
  <r>
    <d v="1899-12-30T19:38:20"/>
    <x v="3"/>
    <n v="52"/>
    <x v="1178"/>
    <d v="1899-12-30T19:45:00"/>
    <d v="1899-12-30T19:30:00"/>
    <x v="20"/>
  </r>
  <r>
    <d v="1899-12-30T19:38:21"/>
    <x v="3"/>
    <n v="53"/>
    <x v="1178"/>
    <d v="1899-12-30T19:45:00"/>
    <d v="1899-12-30T19:30:00"/>
    <x v="20"/>
  </r>
  <r>
    <d v="1899-12-30T19:38:23"/>
    <x v="3"/>
    <n v="52"/>
    <x v="1178"/>
    <d v="1899-12-30T19:45:00"/>
    <d v="1899-12-30T19:30:00"/>
    <x v="20"/>
  </r>
  <r>
    <d v="1899-12-30T19:38:43"/>
    <x v="3"/>
    <n v="45"/>
    <x v="1179"/>
    <d v="1899-12-30T19:45:00"/>
    <d v="1899-12-30T19:30:00"/>
    <x v="20"/>
  </r>
  <r>
    <d v="1899-12-30T19:38:48"/>
    <x v="3"/>
    <n v="51"/>
    <x v="1179"/>
    <d v="1899-12-30T19:45:00"/>
    <d v="1899-12-30T19:30:00"/>
    <x v="20"/>
  </r>
  <r>
    <d v="1899-12-30T19:38:49"/>
    <x v="3"/>
    <n v="53"/>
    <x v="1179"/>
    <d v="1899-12-30T19:45:00"/>
    <d v="1899-12-30T19:30:00"/>
    <x v="20"/>
  </r>
  <r>
    <d v="1899-12-30T19:38:55"/>
    <x v="3"/>
    <n v="54"/>
    <x v="1179"/>
    <d v="1899-12-30T19:45:00"/>
    <d v="1899-12-30T19:30:00"/>
    <x v="20"/>
  </r>
  <r>
    <d v="1899-12-30T19:38:56"/>
    <x v="3"/>
    <n v="53"/>
    <x v="1179"/>
    <d v="1899-12-30T19:45:00"/>
    <d v="1899-12-30T19:30:00"/>
    <x v="20"/>
  </r>
  <r>
    <d v="1899-12-30T19:39:30"/>
    <x v="3"/>
    <n v="52"/>
    <x v="1180"/>
    <d v="1899-12-30T19:45:00"/>
    <d v="1899-12-30T19:30:00"/>
    <x v="20"/>
  </r>
  <r>
    <d v="1899-12-30T19:39:31"/>
    <x v="3"/>
    <n v="53"/>
    <x v="1180"/>
    <d v="1899-12-30T19:45:00"/>
    <d v="1899-12-30T19:30:00"/>
    <x v="20"/>
  </r>
  <r>
    <d v="1899-12-30T19:39:32"/>
    <x v="3"/>
    <n v="52"/>
    <x v="1180"/>
    <d v="1899-12-30T19:45:00"/>
    <d v="1899-12-30T19:30:00"/>
    <x v="20"/>
  </r>
  <r>
    <d v="1899-12-30T19:39:33"/>
    <x v="3"/>
    <n v="50"/>
    <x v="1180"/>
    <d v="1899-12-30T19:45:00"/>
    <d v="1899-12-30T19:30:00"/>
    <x v="20"/>
  </r>
  <r>
    <d v="1899-12-30T19:39:35"/>
    <x v="3"/>
    <n v="51"/>
    <x v="1180"/>
    <d v="1899-12-30T19:45:00"/>
    <d v="1899-12-30T19:30:00"/>
    <x v="20"/>
  </r>
  <r>
    <d v="1899-12-30T19:39:36"/>
    <x v="3"/>
    <n v="48"/>
    <x v="1180"/>
    <d v="1899-12-30T19:45:00"/>
    <d v="1899-12-30T19:30:00"/>
    <x v="20"/>
  </r>
  <r>
    <d v="1899-12-30T19:39:37"/>
    <x v="3"/>
    <n v="42"/>
    <x v="1180"/>
    <d v="1899-12-30T19:45:00"/>
    <d v="1899-12-30T19:30:00"/>
    <x v="20"/>
  </r>
  <r>
    <d v="1899-12-30T19:39:38"/>
    <x v="3"/>
    <n v="38"/>
    <x v="1180"/>
    <d v="1899-12-30T19:45:00"/>
    <d v="1899-12-30T19:30:00"/>
    <x v="20"/>
  </r>
  <r>
    <d v="1899-12-30T19:39:40"/>
    <x v="3"/>
    <n v="39"/>
    <x v="1180"/>
    <d v="1899-12-30T19:45:00"/>
    <d v="1899-12-30T19:30:00"/>
    <x v="20"/>
  </r>
  <r>
    <d v="1899-12-30T19:39:41"/>
    <x v="3"/>
    <n v="35"/>
    <x v="1180"/>
    <d v="1899-12-30T19:45:00"/>
    <d v="1899-12-30T19:30:00"/>
    <x v="20"/>
  </r>
  <r>
    <d v="1899-12-30T19:39:42"/>
    <x v="3"/>
    <n v="49"/>
    <x v="1180"/>
    <d v="1899-12-30T19:45:00"/>
    <d v="1899-12-30T19:30:00"/>
    <x v="20"/>
  </r>
  <r>
    <d v="1899-12-30T19:39:43"/>
    <x v="3"/>
    <n v="52"/>
    <x v="1180"/>
    <d v="1899-12-30T19:45:00"/>
    <d v="1899-12-30T19:30:00"/>
    <x v="20"/>
  </r>
  <r>
    <d v="1899-12-30T19:39:44"/>
    <x v="3"/>
    <n v="54"/>
    <x v="1180"/>
    <d v="1899-12-30T19:45:00"/>
    <d v="1899-12-30T19:30:00"/>
    <x v="20"/>
  </r>
  <r>
    <d v="1899-12-30T19:39:45"/>
    <x v="3"/>
    <n v="53"/>
    <x v="1180"/>
    <d v="1899-12-30T19:45:00"/>
    <d v="1899-12-30T19:30:00"/>
    <x v="20"/>
  </r>
  <r>
    <d v="1899-12-30T19:40:20"/>
    <x v="3"/>
    <n v="52"/>
    <x v="1180"/>
    <d v="1899-12-30T19:45:00"/>
    <d v="1899-12-30T19:30:00"/>
    <x v="20"/>
  </r>
  <r>
    <d v="1899-12-30T19:40:21"/>
    <x v="3"/>
    <n v="50"/>
    <x v="1180"/>
    <d v="1899-12-30T19:45:00"/>
    <d v="1899-12-30T19:30:00"/>
    <x v="20"/>
  </r>
  <r>
    <d v="1899-12-30T19:40:23"/>
    <x v="3"/>
    <n v="49"/>
    <x v="1180"/>
    <d v="1899-12-30T19:45:00"/>
    <d v="1899-12-30T19:30:00"/>
    <x v="20"/>
  </r>
  <r>
    <d v="1899-12-30T19:40:25"/>
    <x v="3"/>
    <n v="52"/>
    <x v="1180"/>
    <d v="1899-12-30T19:45:00"/>
    <d v="1899-12-30T19:30:00"/>
    <x v="20"/>
  </r>
  <r>
    <d v="1899-12-30T19:40:26"/>
    <x v="3"/>
    <n v="49"/>
    <x v="1180"/>
    <d v="1899-12-30T19:45:00"/>
    <d v="1899-12-30T19:30:00"/>
    <x v="20"/>
  </r>
  <r>
    <d v="1899-12-30T19:40:28"/>
    <x v="3"/>
    <n v="44"/>
    <x v="1180"/>
    <d v="1899-12-30T19:45:00"/>
    <d v="1899-12-30T19:30:00"/>
    <x v="20"/>
  </r>
  <r>
    <d v="1899-12-30T19:40:29"/>
    <x v="3"/>
    <n v="46"/>
    <x v="1180"/>
    <d v="1899-12-30T19:45:00"/>
    <d v="1899-12-30T19:30:00"/>
    <x v="20"/>
  </r>
  <r>
    <d v="1899-12-30T19:40:30"/>
    <x v="3"/>
    <n v="38"/>
    <x v="1180"/>
    <d v="1899-12-30T19:45:00"/>
    <d v="1899-12-30T19:30:00"/>
    <x v="20"/>
  </r>
  <r>
    <d v="1899-12-30T19:40:31"/>
    <x v="3"/>
    <n v="36"/>
    <x v="1181"/>
    <d v="1899-12-30T19:45:00"/>
    <d v="1899-12-30T19:30:00"/>
    <x v="20"/>
  </r>
  <r>
    <d v="1899-12-30T19:40:32"/>
    <x v="3"/>
    <n v="35"/>
    <x v="1181"/>
    <d v="1899-12-30T19:45:00"/>
    <d v="1899-12-30T19:30:00"/>
    <x v="20"/>
  </r>
  <r>
    <d v="1899-12-30T19:40:33"/>
    <x v="3"/>
    <n v="37"/>
    <x v="1181"/>
    <d v="1899-12-30T19:45:00"/>
    <d v="1899-12-30T19:30:00"/>
    <x v="20"/>
  </r>
  <r>
    <d v="1899-12-30T19:40:34"/>
    <x v="3"/>
    <n v="35"/>
    <x v="1181"/>
    <d v="1899-12-30T19:45:00"/>
    <d v="1899-12-30T19:30:00"/>
    <x v="20"/>
  </r>
  <r>
    <d v="1899-12-30T19:40:36"/>
    <x v="3"/>
    <n v="47"/>
    <x v="1181"/>
    <d v="1899-12-30T19:45:00"/>
    <d v="1899-12-30T19:30:00"/>
    <x v="20"/>
  </r>
  <r>
    <d v="1899-12-30T19:40:37"/>
    <x v="3"/>
    <n v="52"/>
    <x v="1181"/>
    <d v="1899-12-30T19:45:00"/>
    <d v="1899-12-30T19:30:00"/>
    <x v="20"/>
  </r>
  <r>
    <d v="1899-12-30T19:41:17"/>
    <x v="3"/>
    <n v="49"/>
    <x v="1181"/>
    <d v="1899-12-30T19:45:00"/>
    <d v="1899-12-30T19:30:00"/>
    <x v="20"/>
  </r>
  <r>
    <d v="1899-12-30T19:41:18"/>
    <x v="3"/>
    <n v="52"/>
    <x v="1181"/>
    <d v="1899-12-30T19:45:00"/>
    <d v="1899-12-30T19:30:00"/>
    <x v="20"/>
  </r>
  <r>
    <d v="1899-12-30T19:41:19"/>
    <x v="3"/>
    <n v="49"/>
    <x v="1181"/>
    <d v="1899-12-30T19:45:00"/>
    <d v="1899-12-30T19:30:00"/>
    <x v="20"/>
  </r>
  <r>
    <d v="1899-12-30T19:41:20"/>
    <x v="3"/>
    <n v="51"/>
    <x v="1181"/>
    <d v="1899-12-30T19:45:00"/>
    <d v="1899-12-30T19:30:00"/>
    <x v="20"/>
  </r>
  <r>
    <d v="1899-12-30T19:41:21"/>
    <x v="3"/>
    <n v="48"/>
    <x v="1181"/>
    <d v="1899-12-30T19:45:00"/>
    <d v="1899-12-30T19:30:00"/>
    <x v="20"/>
  </r>
  <r>
    <d v="1899-12-30T19:41:22"/>
    <x v="3"/>
    <n v="47"/>
    <x v="1181"/>
    <d v="1899-12-30T19:45:00"/>
    <d v="1899-12-30T19:30:00"/>
    <x v="20"/>
  </r>
  <r>
    <d v="1899-12-30T19:41:23"/>
    <x v="3"/>
    <n v="45"/>
    <x v="1181"/>
    <d v="1899-12-30T19:45:00"/>
    <d v="1899-12-30T19:30:00"/>
    <x v="20"/>
  </r>
  <r>
    <d v="1899-12-30T19:41:24"/>
    <x v="3"/>
    <n v="39"/>
    <x v="1181"/>
    <d v="1899-12-30T19:45:00"/>
    <d v="1899-12-30T19:30:00"/>
    <x v="20"/>
  </r>
  <r>
    <d v="1899-12-30T19:41:26"/>
    <x v="3"/>
    <n v="36"/>
    <x v="1181"/>
    <d v="1899-12-30T19:45:00"/>
    <d v="1899-12-30T19:30:00"/>
    <x v="20"/>
  </r>
  <r>
    <d v="1899-12-30T19:41:27"/>
    <x v="3"/>
    <n v="39"/>
    <x v="1181"/>
    <d v="1899-12-30T19:45:00"/>
    <d v="1899-12-30T19:30:00"/>
    <x v="20"/>
  </r>
  <r>
    <d v="1899-12-30T19:41:29"/>
    <x v="3"/>
    <n v="48"/>
    <x v="1181"/>
    <d v="1899-12-30T19:45:00"/>
    <d v="1899-12-30T19:30:00"/>
    <x v="20"/>
  </r>
  <r>
    <d v="1899-12-30T19:41:30"/>
    <x v="3"/>
    <n v="50"/>
    <x v="1182"/>
    <d v="1899-12-30T19:45:00"/>
    <d v="1899-12-30T19:30:00"/>
    <x v="20"/>
  </r>
  <r>
    <d v="1899-12-30T19:41:31"/>
    <x v="3"/>
    <n v="52"/>
    <x v="1182"/>
    <d v="1899-12-30T19:45:00"/>
    <d v="1899-12-30T19:30:00"/>
    <x v="20"/>
  </r>
  <r>
    <d v="1899-12-30T19:42:10"/>
    <x v="3"/>
    <n v="49"/>
    <x v="1182"/>
    <d v="1899-12-30T19:45:00"/>
    <d v="1899-12-30T19:30:00"/>
    <x v="20"/>
  </r>
  <r>
    <d v="1899-12-30T19:42:12"/>
    <x v="3"/>
    <n v="52"/>
    <x v="1182"/>
    <d v="1899-12-30T19:45:00"/>
    <d v="1899-12-30T19:30:00"/>
    <x v="20"/>
  </r>
  <r>
    <d v="1899-12-30T19:42:13"/>
    <x v="3"/>
    <n v="50"/>
    <x v="1182"/>
    <d v="1899-12-30T19:45:00"/>
    <d v="1899-12-30T19:30:00"/>
    <x v="20"/>
  </r>
  <r>
    <d v="1899-12-30T19:42:14"/>
    <x v="3"/>
    <n v="49"/>
    <x v="1182"/>
    <d v="1899-12-30T19:45:00"/>
    <d v="1899-12-30T19:30:00"/>
    <x v="20"/>
  </r>
  <r>
    <d v="1899-12-30T19:42:15"/>
    <x v="3"/>
    <n v="48"/>
    <x v="1182"/>
    <d v="1899-12-30T19:45:00"/>
    <d v="1899-12-30T19:30:00"/>
    <x v="20"/>
  </r>
  <r>
    <d v="1899-12-30T19:42:16"/>
    <x v="3"/>
    <n v="42"/>
    <x v="1182"/>
    <d v="1899-12-30T19:45:00"/>
    <d v="1899-12-30T19:30:00"/>
    <x v="20"/>
  </r>
  <r>
    <d v="1899-12-30T19:42:19"/>
    <x v="3"/>
    <n v="36"/>
    <x v="1182"/>
    <d v="1899-12-30T19:45:00"/>
    <d v="1899-12-30T19:30:00"/>
    <x v="20"/>
  </r>
  <r>
    <d v="1899-12-30T19:42:20"/>
    <x v="3"/>
    <n v="38"/>
    <x v="1182"/>
    <d v="1899-12-30T19:45:00"/>
    <d v="1899-12-30T19:30:00"/>
    <x v="20"/>
  </r>
  <r>
    <d v="1899-12-30T19:42:21"/>
    <x v="3"/>
    <n v="39"/>
    <x v="1182"/>
    <d v="1899-12-30T19:45:00"/>
    <d v="1899-12-30T19:30:00"/>
    <x v="20"/>
  </r>
  <r>
    <d v="1899-12-30T19:42:22"/>
    <x v="3"/>
    <n v="46"/>
    <x v="1182"/>
    <d v="1899-12-30T19:45:00"/>
    <d v="1899-12-30T19:30:00"/>
    <x v="20"/>
  </r>
  <r>
    <d v="1899-12-30T19:42:23"/>
    <x v="3"/>
    <n v="43"/>
    <x v="1182"/>
    <d v="1899-12-30T19:45:00"/>
    <d v="1899-12-30T19:30:00"/>
    <x v="20"/>
  </r>
  <r>
    <d v="1899-12-30T19:42:24"/>
    <x v="3"/>
    <n v="52"/>
    <x v="1182"/>
    <d v="1899-12-30T19:45:00"/>
    <d v="1899-12-30T19:30:00"/>
    <x v="20"/>
  </r>
  <r>
    <d v="1899-12-30T19:42:59"/>
    <x v="3"/>
    <n v="43"/>
    <x v="1183"/>
    <d v="1899-12-30T19:45:00"/>
    <d v="1899-12-30T19:30:00"/>
    <x v="20"/>
  </r>
  <r>
    <d v="1899-12-30T19:43:00"/>
    <x v="3"/>
    <n v="50"/>
    <x v="1183"/>
    <d v="1899-12-30T19:45:00"/>
    <d v="1899-12-30T19:30:00"/>
    <x v="20"/>
  </r>
  <r>
    <d v="1899-12-30T19:43:01"/>
    <x v="3"/>
    <n v="49"/>
    <x v="1183"/>
    <d v="1899-12-30T19:45:00"/>
    <d v="1899-12-30T19:30:00"/>
    <x v="20"/>
  </r>
  <r>
    <d v="1899-12-30T19:43:03"/>
    <x v="3"/>
    <n v="47"/>
    <x v="1183"/>
    <d v="1899-12-30T19:45:00"/>
    <d v="1899-12-30T19:30:00"/>
    <x v="20"/>
  </r>
  <r>
    <d v="1899-12-30T19:43:04"/>
    <x v="3"/>
    <n v="48"/>
    <x v="1183"/>
    <d v="1899-12-30T19:45:00"/>
    <d v="1899-12-30T19:30:00"/>
    <x v="20"/>
  </r>
  <r>
    <d v="1899-12-30T19:43:05"/>
    <x v="3"/>
    <n v="46"/>
    <x v="1183"/>
    <d v="1899-12-30T19:45:00"/>
    <d v="1899-12-30T19:30:00"/>
    <x v="20"/>
  </r>
  <r>
    <d v="1899-12-30T19:43:06"/>
    <x v="3"/>
    <n v="48"/>
    <x v="1183"/>
    <d v="1899-12-30T19:45:00"/>
    <d v="1899-12-30T19:30:00"/>
    <x v="20"/>
  </r>
  <r>
    <d v="1899-12-30T19:43:07"/>
    <x v="3"/>
    <n v="40"/>
    <x v="1183"/>
    <d v="1899-12-30T19:45:00"/>
    <d v="1899-12-30T19:30:00"/>
    <x v="20"/>
  </r>
  <r>
    <d v="1899-12-30T19:43:08"/>
    <x v="3"/>
    <n v="45"/>
    <x v="1183"/>
    <d v="1899-12-30T19:45:00"/>
    <d v="1899-12-30T19:30:00"/>
    <x v="20"/>
  </r>
  <r>
    <d v="1899-12-30T19:43:09"/>
    <x v="3"/>
    <n v="48"/>
    <x v="1183"/>
    <d v="1899-12-30T19:45:00"/>
    <d v="1899-12-30T19:30:00"/>
    <x v="20"/>
  </r>
  <r>
    <d v="1899-12-30T19:43:10"/>
    <x v="3"/>
    <n v="42"/>
    <x v="1183"/>
    <d v="1899-12-30T19:45:00"/>
    <d v="1899-12-30T19:30:00"/>
    <x v="20"/>
  </r>
  <r>
    <d v="1899-12-30T19:43:11"/>
    <x v="3"/>
    <n v="35"/>
    <x v="1183"/>
    <d v="1899-12-30T19:45:00"/>
    <d v="1899-12-30T19:30:00"/>
    <x v="20"/>
  </r>
  <r>
    <d v="1899-12-30T19:43:12"/>
    <x v="3"/>
    <n v="33"/>
    <x v="1183"/>
    <d v="1899-12-30T19:45:00"/>
    <d v="1899-12-30T19:30:00"/>
    <x v="20"/>
  </r>
  <r>
    <d v="1899-12-30T19:43:13"/>
    <x v="3"/>
    <n v="38"/>
    <x v="1183"/>
    <d v="1899-12-30T19:45:00"/>
    <d v="1899-12-30T19:30:00"/>
    <x v="20"/>
  </r>
  <r>
    <d v="1899-12-30T19:43:14"/>
    <x v="3"/>
    <n v="35"/>
    <x v="1183"/>
    <d v="1899-12-30T19:45:00"/>
    <d v="1899-12-30T19:30:00"/>
    <x v="20"/>
  </r>
  <r>
    <d v="1899-12-30T19:43:15"/>
    <x v="3"/>
    <n v="37"/>
    <x v="1183"/>
    <d v="1899-12-30T19:45:00"/>
    <d v="1899-12-30T19:30:00"/>
    <x v="20"/>
  </r>
  <r>
    <d v="1899-12-30T19:43:16"/>
    <x v="3"/>
    <n v="46"/>
    <x v="1183"/>
    <d v="1899-12-30T19:45:00"/>
    <d v="1899-12-30T19:30:00"/>
    <x v="20"/>
  </r>
  <r>
    <d v="1899-12-30T19:43:17"/>
    <x v="3"/>
    <n v="49"/>
    <x v="1183"/>
    <d v="1899-12-30T19:45:00"/>
    <d v="1899-12-30T19:30:00"/>
    <x v="20"/>
  </r>
  <r>
    <d v="1899-12-30T19:43:18"/>
    <x v="3"/>
    <n v="54"/>
    <x v="1183"/>
    <d v="1899-12-30T19:45:00"/>
    <d v="1899-12-30T19:30:00"/>
    <x v="20"/>
  </r>
  <r>
    <d v="1899-12-30T19:43:19"/>
    <x v="3"/>
    <n v="53"/>
    <x v="1183"/>
    <d v="1899-12-30T19:45:00"/>
    <d v="1899-12-30T19:30:00"/>
    <x v="20"/>
  </r>
  <r>
    <d v="1899-12-30T19:43:24"/>
    <x v="3"/>
    <n v="54"/>
    <x v="1183"/>
    <d v="1899-12-30T19:45:00"/>
    <d v="1899-12-30T19:30:00"/>
    <x v="20"/>
  </r>
  <r>
    <d v="1899-12-30T19:43:25"/>
    <x v="3"/>
    <n v="53"/>
    <x v="1183"/>
    <d v="1899-12-30T19:45:00"/>
    <d v="1899-12-30T19:30:00"/>
    <x v="20"/>
  </r>
  <r>
    <d v="1899-12-30T19:43:27"/>
    <x v="3"/>
    <n v="54"/>
    <x v="1183"/>
    <d v="1899-12-30T19:45:00"/>
    <d v="1899-12-30T19:30:00"/>
    <x v="20"/>
  </r>
  <r>
    <d v="1899-12-30T19:43:28"/>
    <x v="3"/>
    <n v="53"/>
    <x v="1183"/>
    <d v="1899-12-30T19:45:00"/>
    <d v="1899-12-30T19:30:00"/>
    <x v="20"/>
  </r>
  <r>
    <d v="1899-12-30T19:43:41"/>
    <x v="3"/>
    <n v="52"/>
    <x v="1184"/>
    <d v="1899-12-30T19:45:00"/>
    <d v="1899-12-30T19:30:00"/>
    <x v="20"/>
  </r>
  <r>
    <d v="1899-12-30T19:43:42"/>
    <x v="3"/>
    <n v="53"/>
    <x v="1184"/>
    <d v="1899-12-30T19:45:00"/>
    <d v="1899-12-30T19:30:00"/>
    <x v="20"/>
  </r>
  <r>
    <d v="1899-12-30T19:43:58"/>
    <x v="3"/>
    <n v="52"/>
    <x v="1184"/>
    <d v="1899-12-30T19:45:00"/>
    <d v="1899-12-30T19:30:00"/>
    <x v="20"/>
  </r>
  <r>
    <d v="1899-12-30T19:44:00"/>
    <x v="3"/>
    <n v="54"/>
    <x v="1184"/>
    <d v="1899-12-30T19:45:00"/>
    <d v="1899-12-30T19:30:00"/>
    <x v="20"/>
  </r>
  <r>
    <d v="1899-12-30T19:44:01"/>
    <x v="3"/>
    <n v="53"/>
    <x v="1184"/>
    <d v="1899-12-30T19:45:00"/>
    <d v="1899-12-30T19:30:00"/>
    <x v="20"/>
  </r>
  <r>
    <d v="1899-12-30T19:44:02"/>
    <x v="3"/>
    <n v="50"/>
    <x v="1184"/>
    <d v="1899-12-30T19:45:00"/>
    <d v="1899-12-30T19:30:00"/>
    <x v="20"/>
  </r>
  <r>
    <d v="1899-12-30T19:44:03"/>
    <x v="3"/>
    <n v="48"/>
    <x v="1184"/>
    <d v="1899-12-30T19:45:00"/>
    <d v="1899-12-30T19:30:00"/>
    <x v="20"/>
  </r>
  <r>
    <d v="1899-12-30T19:44:04"/>
    <x v="3"/>
    <n v="53"/>
    <x v="1184"/>
    <d v="1899-12-30T19:45:00"/>
    <d v="1899-12-30T19:30:00"/>
    <x v="20"/>
  </r>
  <r>
    <d v="1899-12-30T19:44:05"/>
    <x v="3"/>
    <n v="40"/>
    <x v="1184"/>
    <d v="1899-12-30T19:45:00"/>
    <d v="1899-12-30T19:30:00"/>
    <x v="20"/>
  </r>
  <r>
    <d v="1899-12-30T19:44:08"/>
    <x v="3"/>
    <n v="38"/>
    <x v="1184"/>
    <d v="1899-12-30T19:45:00"/>
    <d v="1899-12-30T19:30:00"/>
    <x v="20"/>
  </r>
  <r>
    <d v="1899-12-30T19:44:09"/>
    <x v="3"/>
    <n v="36"/>
    <x v="1184"/>
    <d v="1899-12-30T19:45:00"/>
    <d v="1899-12-30T19:30:00"/>
    <x v="20"/>
  </r>
  <r>
    <d v="1899-12-30T19:44:10"/>
    <x v="3"/>
    <n v="44"/>
    <x v="1184"/>
    <d v="1899-12-30T19:45:00"/>
    <d v="1899-12-30T19:30:00"/>
    <x v="20"/>
  </r>
  <r>
    <d v="1899-12-30T19:44:11"/>
    <x v="3"/>
    <n v="52"/>
    <x v="1184"/>
    <d v="1899-12-30T19:45:00"/>
    <d v="1899-12-30T19:30:00"/>
    <x v="20"/>
  </r>
  <r>
    <d v="1899-12-30T19:44:46"/>
    <x v="3"/>
    <n v="51"/>
    <x v="1185"/>
    <d v="1899-12-30T19:45:00"/>
    <d v="1899-12-30T19:30:00"/>
    <x v="20"/>
  </r>
  <r>
    <d v="1899-12-30T19:44:47"/>
    <x v="3"/>
    <n v="52"/>
    <x v="1185"/>
    <d v="1899-12-30T19:45:00"/>
    <d v="1899-12-30T19:30:00"/>
    <x v="20"/>
  </r>
  <r>
    <d v="1899-12-30T19:44:49"/>
    <x v="3"/>
    <n v="49"/>
    <x v="1185"/>
    <d v="1899-12-30T19:45:00"/>
    <d v="1899-12-30T19:30:00"/>
    <x v="20"/>
  </r>
  <r>
    <d v="1899-12-30T19:44:51"/>
    <x v="3"/>
    <n v="46"/>
    <x v="1185"/>
    <d v="1899-12-30T19:45:00"/>
    <d v="1899-12-30T19:30:00"/>
    <x v="20"/>
  </r>
  <r>
    <d v="1899-12-30T19:44:52"/>
    <x v="3"/>
    <n v="47"/>
    <x v="1185"/>
    <d v="1899-12-30T19:45:00"/>
    <d v="1899-12-30T19:30:00"/>
    <x v="20"/>
  </r>
  <r>
    <d v="1899-12-30T19:44:54"/>
    <x v="3"/>
    <n v="48"/>
    <x v="1185"/>
    <d v="1899-12-30T19:45:00"/>
    <d v="1899-12-30T19:30:00"/>
    <x v="20"/>
  </r>
  <r>
    <d v="1899-12-30T19:44:55"/>
    <x v="3"/>
    <n v="45"/>
    <x v="1185"/>
    <d v="1899-12-30T19:45:00"/>
    <d v="1899-12-30T19:30:00"/>
    <x v="20"/>
  </r>
  <r>
    <d v="1899-12-30T19:44:57"/>
    <x v="3"/>
    <n v="43"/>
    <x v="1185"/>
    <d v="1899-12-30T19:45:00"/>
    <d v="1899-12-30T19:30:00"/>
    <x v="20"/>
  </r>
  <r>
    <d v="1899-12-30T19:44:58"/>
    <x v="3"/>
    <n v="39"/>
    <x v="1185"/>
    <d v="1899-12-30T19:45:00"/>
    <d v="1899-12-30T19:30:00"/>
    <x v="20"/>
  </r>
  <r>
    <d v="1899-12-30T19:44:59"/>
    <x v="3"/>
    <n v="38"/>
    <x v="1185"/>
    <d v="1899-12-30T19:45:00"/>
    <d v="1899-12-30T19:30:00"/>
    <x v="20"/>
  </r>
  <r>
    <d v="1899-12-30T19:45:00"/>
    <x v="3"/>
    <n v="34"/>
    <x v="1185"/>
    <d v="1899-12-30T19:45:00"/>
    <d v="1899-12-30T20:00:00"/>
    <x v="20"/>
  </r>
  <r>
    <d v="1899-12-30T19:45:01"/>
    <x v="3"/>
    <n v="33"/>
    <x v="1185"/>
    <d v="1899-12-30T19:45:00"/>
    <d v="1899-12-30T20:00:00"/>
    <x v="20"/>
  </r>
  <r>
    <d v="1899-12-30T19:45:02"/>
    <x v="3"/>
    <n v="35"/>
    <x v="1185"/>
    <d v="1899-12-30T19:45:00"/>
    <d v="1899-12-30T20:00:00"/>
    <x v="20"/>
  </r>
  <r>
    <d v="1899-12-30T19:45:03"/>
    <x v="3"/>
    <n v="46"/>
    <x v="1185"/>
    <d v="1899-12-30T19:45:00"/>
    <d v="1899-12-30T20:00:00"/>
    <x v="20"/>
  </r>
  <r>
    <d v="1899-12-30T19:45:04"/>
    <x v="3"/>
    <n v="53"/>
    <x v="1185"/>
    <d v="1899-12-30T19:45:00"/>
    <d v="1899-12-30T20:00:00"/>
    <x v="20"/>
  </r>
  <r>
    <d v="1899-12-30T19:45:05"/>
    <x v="3"/>
    <n v="54"/>
    <x v="1185"/>
    <d v="1899-12-30T19:45:00"/>
    <d v="1899-12-30T20:00:00"/>
    <x v="20"/>
  </r>
  <r>
    <d v="1899-12-30T19:45:06"/>
    <x v="3"/>
    <n v="55"/>
    <x v="1185"/>
    <d v="1899-12-30T19:45:00"/>
    <d v="1899-12-30T20:00:00"/>
    <x v="20"/>
  </r>
  <r>
    <d v="1899-12-30T19:45:07"/>
    <x v="3"/>
    <n v="54"/>
    <x v="1185"/>
    <d v="1899-12-30T19:45:00"/>
    <d v="1899-12-30T20:00:00"/>
    <x v="20"/>
  </r>
  <r>
    <d v="1899-12-30T19:45:08"/>
    <x v="3"/>
    <n v="55"/>
    <x v="1185"/>
    <d v="1899-12-30T19:45:00"/>
    <d v="1899-12-30T20:00:00"/>
    <x v="20"/>
  </r>
  <r>
    <d v="1899-12-30T19:45:11"/>
    <x v="3"/>
    <n v="54"/>
    <x v="1185"/>
    <d v="1899-12-30T19:45:00"/>
    <d v="1899-12-30T20:00:00"/>
    <x v="20"/>
  </r>
  <r>
    <d v="1899-12-30T19:45:13"/>
    <x v="3"/>
    <n v="55"/>
    <x v="1185"/>
    <d v="1899-12-30T19:45:00"/>
    <d v="1899-12-30T20:00:00"/>
    <x v="20"/>
  </r>
  <r>
    <d v="1899-12-30T19:45:18"/>
    <x v="3"/>
    <n v="54"/>
    <x v="1185"/>
    <d v="1899-12-30T19:45:00"/>
    <d v="1899-12-30T20:00:00"/>
    <x v="20"/>
  </r>
  <r>
    <d v="1899-12-30T19:45:19"/>
    <x v="3"/>
    <n v="55"/>
    <x v="1185"/>
    <d v="1899-12-30T19:45:00"/>
    <d v="1899-12-30T20:00:00"/>
    <x v="20"/>
  </r>
  <r>
    <d v="1899-12-30T19:45:20"/>
    <x v="3"/>
    <n v="54"/>
    <x v="1185"/>
    <d v="1899-12-30T19:45:00"/>
    <d v="1899-12-30T20:00:00"/>
    <x v="20"/>
  </r>
  <r>
    <d v="1899-12-30T19:45:21"/>
    <x v="3"/>
    <n v="55"/>
    <x v="1185"/>
    <d v="1899-12-30T19:45:00"/>
    <d v="1899-12-30T20:00:00"/>
    <x v="20"/>
  </r>
  <r>
    <d v="1899-12-30T19:45:23"/>
    <x v="3"/>
    <n v="54"/>
    <x v="1185"/>
    <d v="1899-12-30T19:45:00"/>
    <d v="1899-12-30T20:00:00"/>
    <x v="20"/>
  </r>
  <r>
    <d v="1899-12-30T19:45:24"/>
    <x v="3"/>
    <n v="55"/>
    <x v="1185"/>
    <d v="1899-12-30T19:45:00"/>
    <d v="1899-12-30T20:00:00"/>
    <x v="20"/>
  </r>
  <r>
    <d v="1899-12-30T19:45:25"/>
    <x v="3"/>
    <n v="54"/>
    <x v="1185"/>
    <d v="1899-12-30T19:45:00"/>
    <d v="1899-12-30T20:00:00"/>
    <x v="20"/>
  </r>
  <r>
    <d v="1899-12-30T19:45:26"/>
    <x v="3"/>
    <n v="55"/>
    <x v="1185"/>
    <d v="1899-12-30T19:45:00"/>
    <d v="1899-12-30T20:00:00"/>
    <x v="20"/>
  </r>
  <r>
    <d v="1899-12-30T19:45:42"/>
    <x v="3"/>
    <n v="53"/>
    <x v="1186"/>
    <d v="1899-12-30T19:45:00"/>
    <d v="1899-12-30T20:00:00"/>
    <x v="20"/>
  </r>
  <r>
    <d v="1899-12-30T19:45:44"/>
    <x v="3"/>
    <n v="55"/>
    <x v="1186"/>
    <d v="1899-12-30T19:45:00"/>
    <d v="1899-12-30T20:00:00"/>
    <x v="20"/>
  </r>
  <r>
    <d v="1899-12-30T19:45:45"/>
    <x v="3"/>
    <n v="49"/>
    <x v="1186"/>
    <d v="1899-12-30T19:45:00"/>
    <d v="1899-12-30T20:00:00"/>
    <x v="20"/>
  </r>
  <r>
    <d v="1899-12-30T19:45:46"/>
    <x v="3"/>
    <n v="55"/>
    <x v="1186"/>
    <d v="1899-12-30T19:45:00"/>
    <d v="1899-12-30T20:00:00"/>
    <x v="20"/>
  </r>
  <r>
    <d v="1899-12-30T19:45:47"/>
    <x v="3"/>
    <n v="49"/>
    <x v="1186"/>
    <d v="1899-12-30T19:45:00"/>
    <d v="1899-12-30T20:00:00"/>
    <x v="20"/>
  </r>
  <r>
    <d v="1899-12-30T19:45:48"/>
    <x v="3"/>
    <n v="52"/>
    <x v="1186"/>
    <d v="1899-12-30T19:45:00"/>
    <d v="1899-12-30T20:00:00"/>
    <x v="20"/>
  </r>
  <r>
    <d v="1899-12-30T19:45:50"/>
    <x v="3"/>
    <n v="46"/>
    <x v="1186"/>
    <d v="1899-12-30T19:45:00"/>
    <d v="1899-12-30T20:00:00"/>
    <x v="20"/>
  </r>
  <r>
    <d v="1899-12-30T19:45:51"/>
    <x v="3"/>
    <n v="37"/>
    <x v="1186"/>
    <d v="1899-12-30T19:45:00"/>
    <d v="1899-12-30T20:00:00"/>
    <x v="20"/>
  </r>
  <r>
    <d v="1899-12-30T19:45:52"/>
    <x v="3"/>
    <n v="45"/>
    <x v="1186"/>
    <d v="1899-12-30T19:45:00"/>
    <d v="1899-12-30T20:00:00"/>
    <x v="20"/>
  </r>
  <r>
    <d v="1899-12-30T19:45:53"/>
    <x v="3"/>
    <n v="37"/>
    <x v="1186"/>
    <d v="1899-12-30T19:45:00"/>
    <d v="1899-12-30T20:00:00"/>
    <x v="20"/>
  </r>
  <r>
    <d v="1899-12-30T19:45:54"/>
    <x v="3"/>
    <n v="41"/>
    <x v="1186"/>
    <d v="1899-12-30T19:45:00"/>
    <d v="1899-12-30T20:00:00"/>
    <x v="20"/>
  </r>
  <r>
    <d v="1899-12-30T19:45:55"/>
    <x v="3"/>
    <n v="37"/>
    <x v="1186"/>
    <d v="1899-12-30T19:45:00"/>
    <d v="1899-12-30T20:00:00"/>
    <x v="20"/>
  </r>
  <r>
    <d v="1899-12-30T19:45:56"/>
    <x v="3"/>
    <n v="39"/>
    <x v="1186"/>
    <d v="1899-12-30T19:45:00"/>
    <d v="1899-12-30T20:00:00"/>
    <x v="20"/>
  </r>
  <r>
    <d v="1899-12-30T19:45:57"/>
    <x v="3"/>
    <n v="49"/>
    <x v="1186"/>
    <d v="1899-12-30T19:45:00"/>
    <d v="1899-12-30T20:00:00"/>
    <x v="20"/>
  </r>
  <r>
    <d v="1899-12-30T19:45:58"/>
    <x v="3"/>
    <n v="53"/>
    <x v="1186"/>
    <d v="1899-12-30T19:45:00"/>
    <d v="1899-12-30T20:00:00"/>
    <x v="20"/>
  </r>
  <r>
    <d v="1899-12-30T19:45:59"/>
    <x v="3"/>
    <n v="52"/>
    <x v="1186"/>
    <d v="1899-12-30T19:45:00"/>
    <d v="1899-12-30T20:00:00"/>
    <x v="20"/>
  </r>
  <r>
    <d v="1899-12-30T19:46:00"/>
    <x v="3"/>
    <n v="53"/>
    <x v="1186"/>
    <d v="1899-12-30T19:45:00"/>
    <d v="1899-12-30T20:00:00"/>
    <x v="20"/>
  </r>
  <r>
    <d v="1899-12-30T19:46:29"/>
    <x v="3"/>
    <n v="52"/>
    <x v="1186"/>
    <d v="1899-12-30T19:45:00"/>
    <d v="1899-12-30T20:00:00"/>
    <x v="20"/>
  </r>
  <r>
    <d v="1899-12-30T19:46:32"/>
    <x v="3"/>
    <n v="53"/>
    <x v="1187"/>
    <d v="1899-12-30T19:45:00"/>
    <d v="1899-12-30T20:00:00"/>
    <x v="20"/>
  </r>
  <r>
    <d v="1899-12-30T19:46:33"/>
    <x v="3"/>
    <n v="52"/>
    <x v="1187"/>
    <d v="1899-12-30T19:45:00"/>
    <d v="1899-12-30T20:00:00"/>
    <x v="20"/>
  </r>
  <r>
    <d v="1899-12-30T19:46:34"/>
    <x v="3"/>
    <n v="53"/>
    <x v="1187"/>
    <d v="1899-12-30T19:45:00"/>
    <d v="1899-12-30T20:00:00"/>
    <x v="20"/>
  </r>
  <r>
    <d v="1899-12-30T19:46:35"/>
    <x v="3"/>
    <n v="52"/>
    <x v="1187"/>
    <d v="1899-12-30T19:45:00"/>
    <d v="1899-12-30T20:00:00"/>
    <x v="20"/>
  </r>
  <r>
    <d v="1899-12-30T19:46:36"/>
    <x v="3"/>
    <n v="53"/>
    <x v="1187"/>
    <d v="1899-12-30T19:45:00"/>
    <d v="1899-12-30T20:00:00"/>
    <x v="20"/>
  </r>
  <r>
    <d v="1899-12-30T19:46:37"/>
    <x v="3"/>
    <n v="47"/>
    <x v="1187"/>
    <d v="1899-12-30T19:45:00"/>
    <d v="1899-12-30T20:00:00"/>
    <x v="20"/>
  </r>
  <r>
    <d v="1899-12-30T19:46:39"/>
    <x v="3"/>
    <n v="46"/>
    <x v="1187"/>
    <d v="1899-12-30T19:45:00"/>
    <d v="1899-12-30T20:00:00"/>
    <x v="20"/>
  </r>
  <r>
    <d v="1899-12-30T19:46:40"/>
    <x v="3"/>
    <n v="47"/>
    <x v="1187"/>
    <d v="1899-12-30T19:45:00"/>
    <d v="1899-12-30T20:00:00"/>
    <x v="20"/>
  </r>
  <r>
    <d v="1899-12-30T19:46:42"/>
    <x v="3"/>
    <n v="44"/>
    <x v="1187"/>
    <d v="1899-12-30T19:45:00"/>
    <d v="1899-12-30T20:00:00"/>
    <x v="20"/>
  </r>
  <r>
    <d v="1899-12-30T19:46:44"/>
    <x v="3"/>
    <n v="46"/>
    <x v="1187"/>
    <d v="1899-12-30T19:45:00"/>
    <d v="1899-12-30T20:00:00"/>
    <x v="20"/>
  </r>
  <r>
    <d v="1899-12-30T19:46:45"/>
    <x v="3"/>
    <n v="37"/>
    <x v="1187"/>
    <d v="1899-12-30T19:45:00"/>
    <d v="1899-12-30T20:00:00"/>
    <x v="20"/>
  </r>
  <r>
    <d v="1899-12-30T19:46:46"/>
    <x v="3"/>
    <n v="35"/>
    <x v="1187"/>
    <d v="1899-12-30T19:45:00"/>
    <d v="1899-12-30T20:00:00"/>
    <x v="20"/>
  </r>
  <r>
    <d v="1899-12-30T19:46:47"/>
    <x v="3"/>
    <n v="39"/>
    <x v="1187"/>
    <d v="1899-12-30T19:45:00"/>
    <d v="1899-12-30T20:00:00"/>
    <x v="20"/>
  </r>
  <r>
    <d v="1899-12-30T19:46:48"/>
    <x v="3"/>
    <n v="37"/>
    <x v="1187"/>
    <d v="1899-12-30T19:45:00"/>
    <d v="1899-12-30T20:00:00"/>
    <x v="20"/>
  </r>
  <r>
    <d v="1899-12-30T19:46:49"/>
    <x v="3"/>
    <n v="35"/>
    <x v="1187"/>
    <d v="1899-12-30T19:45:00"/>
    <d v="1899-12-30T20:00:00"/>
    <x v="20"/>
  </r>
  <r>
    <d v="1899-12-30T19:46:50"/>
    <x v="3"/>
    <n v="42"/>
    <x v="1187"/>
    <d v="1899-12-30T19:45:00"/>
    <d v="1899-12-30T20:00:00"/>
    <x v="20"/>
  </r>
  <r>
    <d v="1899-12-30T19:46:51"/>
    <x v="3"/>
    <n v="53"/>
    <x v="1187"/>
    <d v="1899-12-30T19:45:00"/>
    <d v="1899-12-30T20:00:00"/>
    <x v="20"/>
  </r>
  <r>
    <d v="1899-12-30T19:47:28"/>
    <x v="3"/>
    <n v="50"/>
    <x v="1187"/>
    <d v="1899-12-30T19:45:00"/>
    <d v="1899-12-30T20:00:00"/>
    <x v="20"/>
  </r>
  <r>
    <d v="1899-12-30T19:47:29"/>
    <x v="3"/>
    <n v="53"/>
    <x v="1187"/>
    <d v="1899-12-30T19:45:00"/>
    <d v="1899-12-30T20:00:00"/>
    <x v="20"/>
  </r>
  <r>
    <d v="1899-12-30T19:47:30"/>
    <x v="3"/>
    <n v="49"/>
    <x v="1188"/>
    <d v="1899-12-30T19:45:00"/>
    <d v="1899-12-30T20:00:00"/>
    <x v="20"/>
  </r>
  <r>
    <d v="1899-12-30T19:47:31"/>
    <x v="3"/>
    <n v="50"/>
    <x v="1188"/>
    <d v="1899-12-30T19:45:00"/>
    <d v="1899-12-30T20:00:00"/>
    <x v="20"/>
  </r>
  <r>
    <d v="1899-12-30T19:47:32"/>
    <x v="3"/>
    <n v="47"/>
    <x v="1188"/>
    <d v="1899-12-30T19:45:00"/>
    <d v="1899-12-30T20:00:00"/>
    <x v="20"/>
  </r>
  <r>
    <d v="1899-12-30T19:47:33"/>
    <x v="3"/>
    <n v="53"/>
    <x v="1188"/>
    <d v="1899-12-30T19:45:00"/>
    <d v="1899-12-30T20:00:00"/>
    <x v="20"/>
  </r>
  <r>
    <d v="1899-12-30T19:47:34"/>
    <x v="3"/>
    <n v="52"/>
    <x v="1188"/>
    <d v="1899-12-30T19:45:00"/>
    <d v="1899-12-30T20:00:00"/>
    <x v="20"/>
  </r>
  <r>
    <d v="1899-12-30T19:47:35"/>
    <x v="3"/>
    <n v="46"/>
    <x v="1188"/>
    <d v="1899-12-30T19:45:00"/>
    <d v="1899-12-30T20:00:00"/>
    <x v="20"/>
  </r>
  <r>
    <d v="1899-12-30T19:47:36"/>
    <x v="3"/>
    <n v="44"/>
    <x v="1188"/>
    <d v="1899-12-30T19:45:00"/>
    <d v="1899-12-30T20:00:00"/>
    <x v="20"/>
  </r>
  <r>
    <d v="1899-12-30T19:47:37"/>
    <x v="3"/>
    <n v="45"/>
    <x v="1188"/>
    <d v="1899-12-30T19:45:00"/>
    <d v="1899-12-30T20:00:00"/>
    <x v="20"/>
  </r>
  <r>
    <d v="1899-12-30T19:47:38"/>
    <x v="3"/>
    <n v="46"/>
    <x v="1188"/>
    <d v="1899-12-30T19:45:00"/>
    <d v="1899-12-30T20:00:00"/>
    <x v="20"/>
  </r>
  <r>
    <d v="1899-12-30T19:47:39"/>
    <x v="3"/>
    <n v="36"/>
    <x v="1188"/>
    <d v="1899-12-30T19:45:00"/>
    <d v="1899-12-30T20:00:00"/>
    <x v="20"/>
  </r>
  <r>
    <d v="1899-12-30T19:47:40"/>
    <x v="3"/>
    <n v="33"/>
    <x v="1188"/>
    <d v="1899-12-30T19:45:00"/>
    <d v="1899-12-30T20:00:00"/>
    <x v="20"/>
  </r>
  <r>
    <d v="1899-12-30T19:47:41"/>
    <x v="3"/>
    <n v="39"/>
    <x v="1188"/>
    <d v="1899-12-30T19:45:00"/>
    <d v="1899-12-30T20:00:00"/>
    <x v="20"/>
  </r>
  <r>
    <d v="1899-12-30T19:47:42"/>
    <x v="3"/>
    <n v="35"/>
    <x v="1188"/>
    <d v="1899-12-30T19:45:00"/>
    <d v="1899-12-30T20:00:00"/>
    <x v="20"/>
  </r>
  <r>
    <d v="1899-12-30T19:47:43"/>
    <x v="3"/>
    <n v="46"/>
    <x v="1188"/>
    <d v="1899-12-30T19:45:00"/>
    <d v="1899-12-30T20:00:00"/>
    <x v="20"/>
  </r>
  <r>
    <d v="1899-12-30T19:47:44"/>
    <x v="3"/>
    <n v="44"/>
    <x v="1188"/>
    <d v="1899-12-30T19:45:00"/>
    <d v="1899-12-30T20:00:00"/>
    <x v="20"/>
  </r>
  <r>
    <d v="1899-12-30T19:47:45"/>
    <x v="3"/>
    <n v="52"/>
    <x v="1188"/>
    <d v="1899-12-30T19:45:00"/>
    <d v="1899-12-30T20:00:00"/>
    <x v="20"/>
  </r>
  <r>
    <d v="1899-12-30T19:47:46"/>
    <x v="3"/>
    <n v="53"/>
    <x v="1188"/>
    <d v="1899-12-30T19:45:00"/>
    <d v="1899-12-30T20:00:00"/>
    <x v="20"/>
  </r>
  <r>
    <d v="1899-12-30T19:48:20"/>
    <x v="3"/>
    <n v="52"/>
    <x v="1188"/>
    <d v="1899-12-30T19:45:00"/>
    <d v="1899-12-30T20:00:00"/>
    <x v="20"/>
  </r>
  <r>
    <d v="1899-12-30T19:48:21"/>
    <x v="3"/>
    <n v="50"/>
    <x v="1188"/>
    <d v="1899-12-30T19:45:00"/>
    <d v="1899-12-30T20:00:00"/>
    <x v="20"/>
  </r>
  <r>
    <d v="1899-12-30T19:48:22"/>
    <x v="3"/>
    <n v="51"/>
    <x v="1188"/>
    <d v="1899-12-30T19:45:00"/>
    <d v="1899-12-30T20:00:00"/>
    <x v="20"/>
  </r>
  <r>
    <d v="1899-12-30T19:48:23"/>
    <x v="3"/>
    <n v="50"/>
    <x v="1188"/>
    <d v="1899-12-30T19:45:00"/>
    <d v="1899-12-30T20:00:00"/>
    <x v="20"/>
  </r>
  <r>
    <d v="1899-12-30T19:48:24"/>
    <x v="3"/>
    <n v="42"/>
    <x v="1188"/>
    <d v="1899-12-30T19:45:00"/>
    <d v="1899-12-30T20:00:00"/>
    <x v="20"/>
  </r>
  <r>
    <d v="1899-12-30T19:48:25"/>
    <x v="3"/>
    <n v="46"/>
    <x v="1188"/>
    <d v="1899-12-30T19:45:00"/>
    <d v="1899-12-30T20:00:00"/>
    <x v="20"/>
  </r>
  <r>
    <d v="1899-12-30T19:48:26"/>
    <x v="3"/>
    <n v="53"/>
    <x v="1188"/>
    <d v="1899-12-30T19:45:00"/>
    <d v="1899-12-30T20:00:00"/>
    <x v="20"/>
  </r>
  <r>
    <d v="1899-12-30T19:48:27"/>
    <x v="3"/>
    <n v="47"/>
    <x v="1188"/>
    <d v="1899-12-30T19:45:00"/>
    <d v="1899-12-30T20:00:00"/>
    <x v="20"/>
  </r>
  <r>
    <d v="1899-12-30T19:48:28"/>
    <x v="3"/>
    <n v="46"/>
    <x v="1188"/>
    <d v="1899-12-30T19:45:00"/>
    <d v="1899-12-30T20:00:00"/>
    <x v="20"/>
  </r>
  <r>
    <d v="1899-12-30T19:48:31"/>
    <x v="3"/>
    <n v="45"/>
    <x v="1189"/>
    <d v="1899-12-30T19:45:00"/>
    <d v="1899-12-30T20:00:00"/>
    <x v="20"/>
  </r>
  <r>
    <d v="1899-12-30T19:48:32"/>
    <x v="3"/>
    <n v="37"/>
    <x v="1189"/>
    <d v="1899-12-30T19:45:00"/>
    <d v="1899-12-30T20:00:00"/>
    <x v="20"/>
  </r>
  <r>
    <d v="1899-12-30T19:48:33"/>
    <x v="3"/>
    <n v="33"/>
    <x v="1189"/>
    <d v="1899-12-30T19:45:00"/>
    <d v="1899-12-30T20:00:00"/>
    <x v="20"/>
  </r>
  <r>
    <d v="1899-12-30T19:48:34"/>
    <x v="3"/>
    <n v="38"/>
    <x v="1189"/>
    <d v="1899-12-30T19:45:00"/>
    <d v="1899-12-30T20:00:00"/>
    <x v="20"/>
  </r>
  <r>
    <d v="1899-12-30T19:48:35"/>
    <x v="3"/>
    <n v="37"/>
    <x v="1189"/>
    <d v="1899-12-30T19:45:00"/>
    <d v="1899-12-30T20:00:00"/>
    <x v="20"/>
  </r>
  <r>
    <d v="1899-12-30T19:48:36"/>
    <x v="3"/>
    <n v="38"/>
    <x v="1189"/>
    <d v="1899-12-30T19:45:00"/>
    <d v="1899-12-30T20:00:00"/>
    <x v="20"/>
  </r>
  <r>
    <d v="1899-12-30T19:48:37"/>
    <x v="3"/>
    <n v="46"/>
    <x v="1189"/>
    <d v="1899-12-30T19:45:00"/>
    <d v="1899-12-30T20:00:00"/>
    <x v="20"/>
  </r>
  <r>
    <d v="1899-12-30T19:48:38"/>
    <x v="3"/>
    <n v="47"/>
    <x v="1189"/>
    <d v="1899-12-30T19:45:00"/>
    <d v="1899-12-30T20:00:00"/>
    <x v="20"/>
  </r>
  <r>
    <d v="1899-12-30T19:48:39"/>
    <x v="3"/>
    <n v="53"/>
    <x v="1189"/>
    <d v="1899-12-30T19:45:00"/>
    <d v="1899-12-30T20:00:00"/>
    <x v="20"/>
  </r>
  <r>
    <d v="1899-12-30T19:49:19"/>
    <x v="3"/>
    <n v="50"/>
    <x v="1189"/>
    <d v="1899-12-30T19:45:00"/>
    <d v="1899-12-30T20:00:00"/>
    <x v="20"/>
  </r>
  <r>
    <d v="1899-12-30T19:49:21"/>
    <x v="3"/>
    <n v="53"/>
    <x v="1189"/>
    <d v="1899-12-30T19:45:00"/>
    <d v="1899-12-30T20:00:00"/>
    <x v="20"/>
  </r>
  <r>
    <d v="1899-12-30T19:49:22"/>
    <x v="3"/>
    <n v="50"/>
    <x v="1189"/>
    <d v="1899-12-30T19:45:00"/>
    <d v="1899-12-30T20:00:00"/>
    <x v="20"/>
  </r>
  <r>
    <d v="1899-12-30T19:49:23"/>
    <x v="3"/>
    <n v="51"/>
    <x v="1189"/>
    <d v="1899-12-30T19:45:00"/>
    <d v="1899-12-30T20:00:00"/>
    <x v="20"/>
  </r>
  <r>
    <d v="1899-12-30T19:49:24"/>
    <x v="3"/>
    <n v="46"/>
    <x v="1189"/>
    <d v="1899-12-30T19:45:00"/>
    <d v="1899-12-30T20:00:00"/>
    <x v="20"/>
  </r>
  <r>
    <d v="1899-12-30T19:49:25"/>
    <x v="3"/>
    <n v="40"/>
    <x v="1189"/>
    <d v="1899-12-30T19:45:00"/>
    <d v="1899-12-30T20:00:00"/>
    <x v="20"/>
  </r>
  <r>
    <d v="1899-12-30T19:49:26"/>
    <x v="3"/>
    <n v="36"/>
    <x v="1189"/>
    <d v="1899-12-30T19:45:00"/>
    <d v="1899-12-30T20:00:00"/>
    <x v="20"/>
  </r>
  <r>
    <d v="1899-12-30T19:49:27"/>
    <x v="3"/>
    <n v="33"/>
    <x v="1189"/>
    <d v="1899-12-30T19:45:00"/>
    <d v="1899-12-30T20:00:00"/>
    <x v="20"/>
  </r>
  <r>
    <d v="1899-12-30T19:49:28"/>
    <x v="3"/>
    <n v="38"/>
    <x v="1189"/>
    <d v="1899-12-30T19:45:00"/>
    <d v="1899-12-30T20:00:00"/>
    <x v="20"/>
  </r>
  <r>
    <d v="1899-12-30T19:49:29"/>
    <x v="3"/>
    <n v="34"/>
    <x v="1189"/>
    <d v="1899-12-30T19:45:00"/>
    <d v="1899-12-30T20:00:00"/>
    <x v="20"/>
  </r>
  <r>
    <d v="1899-12-30T19:49:30"/>
    <x v="3"/>
    <n v="37"/>
    <x v="1190"/>
    <d v="1899-12-30T19:45:00"/>
    <d v="1899-12-30T20:00:00"/>
    <x v="20"/>
  </r>
  <r>
    <d v="1899-12-30T19:49:31"/>
    <x v="3"/>
    <n v="50"/>
    <x v="1190"/>
    <d v="1899-12-30T19:45:00"/>
    <d v="1899-12-30T20:00:00"/>
    <x v="20"/>
  </r>
  <r>
    <d v="1899-12-30T19:49:32"/>
    <x v="3"/>
    <n v="53"/>
    <x v="1190"/>
    <d v="1899-12-30T19:45:00"/>
    <d v="1899-12-30T20:00:00"/>
    <x v="20"/>
  </r>
  <r>
    <d v="1899-12-30T19:50:06"/>
    <x v="3"/>
    <n v="47"/>
    <x v="1190"/>
    <d v="1899-12-30T19:45:00"/>
    <d v="1899-12-30T20:00:00"/>
    <x v="20"/>
  </r>
  <r>
    <d v="1899-12-30T19:50:08"/>
    <x v="3"/>
    <n v="46"/>
    <x v="1190"/>
    <d v="1899-12-30T19:45:00"/>
    <d v="1899-12-30T20:00:00"/>
    <x v="20"/>
  </r>
  <r>
    <d v="1899-12-30T19:50:09"/>
    <x v="3"/>
    <n v="47"/>
    <x v="1190"/>
    <d v="1899-12-30T19:45:00"/>
    <d v="1899-12-30T20:00:00"/>
    <x v="20"/>
  </r>
  <r>
    <d v="1899-12-30T19:50:10"/>
    <x v="3"/>
    <n v="46"/>
    <x v="1190"/>
    <d v="1899-12-30T19:45:00"/>
    <d v="1899-12-30T20:00:00"/>
    <x v="20"/>
  </r>
  <r>
    <d v="1899-12-30T19:50:11"/>
    <x v="3"/>
    <n v="42"/>
    <x v="1190"/>
    <d v="1899-12-30T19:45:00"/>
    <d v="1899-12-30T20:00:00"/>
    <x v="20"/>
  </r>
  <r>
    <d v="1899-12-30T19:50:12"/>
    <x v="3"/>
    <n v="44"/>
    <x v="1190"/>
    <d v="1899-12-30T19:45:00"/>
    <d v="1899-12-30T20:00:00"/>
    <x v="20"/>
  </r>
  <r>
    <d v="1899-12-30T19:50:13"/>
    <x v="3"/>
    <n v="43"/>
    <x v="1190"/>
    <d v="1899-12-30T19:45:00"/>
    <d v="1899-12-30T20:00:00"/>
    <x v="20"/>
  </r>
  <r>
    <d v="1899-12-30T19:50:14"/>
    <x v="3"/>
    <n v="45"/>
    <x v="1190"/>
    <d v="1899-12-30T19:45:00"/>
    <d v="1899-12-30T20:00:00"/>
    <x v="20"/>
  </r>
  <r>
    <d v="1899-12-30T19:50:15"/>
    <x v="3"/>
    <n v="43"/>
    <x v="1190"/>
    <d v="1899-12-30T19:45:00"/>
    <d v="1899-12-30T20:00:00"/>
    <x v="20"/>
  </r>
  <r>
    <d v="1899-12-30T19:50:16"/>
    <x v="3"/>
    <n v="40"/>
    <x v="1190"/>
    <d v="1899-12-30T19:45:00"/>
    <d v="1899-12-30T20:00:00"/>
    <x v="20"/>
  </r>
  <r>
    <d v="1899-12-30T19:50:17"/>
    <x v="3"/>
    <n v="43"/>
    <x v="1190"/>
    <d v="1899-12-30T19:45:00"/>
    <d v="1899-12-30T20:00:00"/>
    <x v="20"/>
  </r>
  <r>
    <d v="1899-12-30T19:50:18"/>
    <x v="3"/>
    <n v="46"/>
    <x v="1190"/>
    <d v="1899-12-30T19:45:00"/>
    <d v="1899-12-30T20:00:00"/>
    <x v="20"/>
  </r>
  <r>
    <d v="1899-12-30T19:50:19"/>
    <x v="3"/>
    <n v="33"/>
    <x v="1190"/>
    <d v="1899-12-30T19:45:00"/>
    <d v="1899-12-30T20:00:00"/>
    <x v="20"/>
  </r>
  <r>
    <d v="1899-12-30T19:50:20"/>
    <x v="3"/>
    <n v="36"/>
    <x v="1190"/>
    <d v="1899-12-30T19:45:00"/>
    <d v="1899-12-30T20:00:00"/>
    <x v="20"/>
  </r>
  <r>
    <d v="1899-12-30T19:50:22"/>
    <x v="3"/>
    <n v="38"/>
    <x v="1190"/>
    <d v="1899-12-30T19:45:00"/>
    <d v="1899-12-30T20:00:00"/>
    <x v="20"/>
  </r>
  <r>
    <d v="1899-12-30T19:50:23"/>
    <x v="3"/>
    <n v="36"/>
    <x v="1190"/>
    <d v="1899-12-30T19:45:00"/>
    <d v="1899-12-30T20:00:00"/>
    <x v="20"/>
  </r>
  <r>
    <d v="1899-12-30T19:50:24"/>
    <x v="3"/>
    <n v="43"/>
    <x v="1190"/>
    <d v="1899-12-30T19:45:00"/>
    <d v="1899-12-30T20:00:00"/>
    <x v="20"/>
  </r>
  <r>
    <d v="1899-12-30T19:50:25"/>
    <x v="3"/>
    <n v="53"/>
    <x v="1190"/>
    <d v="1899-12-30T19:45:00"/>
    <d v="1899-12-30T20:00:00"/>
    <x v="20"/>
  </r>
  <r>
    <d v="1899-12-30T19:51:07"/>
    <x v="3"/>
    <n v="50"/>
    <x v="1191"/>
    <d v="1899-12-30T19:45:00"/>
    <d v="1899-12-30T20:00:00"/>
    <x v="20"/>
  </r>
  <r>
    <d v="1899-12-30T19:51:11"/>
    <x v="3"/>
    <n v="49"/>
    <x v="1191"/>
    <d v="1899-12-30T19:45:00"/>
    <d v="1899-12-30T20:00:00"/>
    <x v="20"/>
  </r>
  <r>
    <d v="1899-12-30T19:51:12"/>
    <x v="3"/>
    <n v="42"/>
    <x v="1191"/>
    <d v="1899-12-30T19:45:00"/>
    <d v="1899-12-30T20:00:00"/>
    <x v="20"/>
  </r>
  <r>
    <d v="1899-12-30T19:51:13"/>
    <x v="3"/>
    <n v="40"/>
    <x v="1191"/>
    <d v="1899-12-30T19:45:00"/>
    <d v="1899-12-30T20:00:00"/>
    <x v="20"/>
  </r>
  <r>
    <d v="1899-12-30T19:51:14"/>
    <x v="3"/>
    <n v="42"/>
    <x v="1191"/>
    <d v="1899-12-30T19:45:00"/>
    <d v="1899-12-30T20:00:00"/>
    <x v="20"/>
  </r>
  <r>
    <d v="1899-12-30T19:51:15"/>
    <x v="3"/>
    <n v="43"/>
    <x v="1191"/>
    <d v="1899-12-30T19:45:00"/>
    <d v="1899-12-30T20:00:00"/>
    <x v="20"/>
  </r>
  <r>
    <d v="1899-12-30T19:51:16"/>
    <x v="3"/>
    <n v="40"/>
    <x v="1191"/>
    <d v="1899-12-30T19:45:00"/>
    <d v="1899-12-30T20:00:00"/>
    <x v="20"/>
  </r>
  <r>
    <d v="1899-12-30T19:51:17"/>
    <x v="3"/>
    <n v="49"/>
    <x v="1191"/>
    <d v="1899-12-30T19:45:00"/>
    <d v="1899-12-30T20:00:00"/>
    <x v="20"/>
  </r>
  <r>
    <d v="1899-12-30T19:51:18"/>
    <x v="3"/>
    <n v="53"/>
    <x v="1191"/>
    <d v="1899-12-30T19:45:00"/>
    <d v="1899-12-30T20:00:00"/>
    <x v="20"/>
  </r>
  <r>
    <d v="1899-12-30T19:51:47"/>
    <x v="3"/>
    <n v="54"/>
    <x v="1192"/>
    <d v="1899-12-30T19:45:00"/>
    <d v="1899-12-30T20:00:00"/>
    <x v="20"/>
  </r>
  <r>
    <d v="1899-12-30T19:51:48"/>
    <x v="3"/>
    <n v="53"/>
    <x v="1192"/>
    <d v="1899-12-30T19:45:00"/>
    <d v="1899-12-30T20:00:00"/>
    <x v="20"/>
  </r>
  <r>
    <d v="1899-12-30T19:51:55"/>
    <x v="3"/>
    <n v="50"/>
    <x v="1192"/>
    <d v="1899-12-30T19:45:00"/>
    <d v="1899-12-30T20:00:00"/>
    <x v="20"/>
  </r>
  <r>
    <d v="1899-12-30T19:51:56"/>
    <x v="3"/>
    <n v="49"/>
    <x v="1192"/>
    <d v="1899-12-30T19:45:00"/>
    <d v="1899-12-30T20:00:00"/>
    <x v="20"/>
  </r>
  <r>
    <d v="1899-12-30T19:51:57"/>
    <x v="3"/>
    <n v="50"/>
    <x v="1192"/>
    <d v="1899-12-30T19:45:00"/>
    <d v="1899-12-30T20:00:00"/>
    <x v="20"/>
  </r>
  <r>
    <d v="1899-12-30T19:51:58"/>
    <x v="3"/>
    <n v="47"/>
    <x v="1192"/>
    <d v="1899-12-30T19:45:00"/>
    <d v="1899-12-30T20:00:00"/>
    <x v="20"/>
  </r>
  <r>
    <d v="1899-12-30T19:52:01"/>
    <x v="3"/>
    <n v="49"/>
    <x v="1192"/>
    <d v="1899-12-30T19:45:00"/>
    <d v="1899-12-30T20:00:00"/>
    <x v="20"/>
  </r>
  <r>
    <d v="1899-12-30T19:52:02"/>
    <x v="3"/>
    <n v="46"/>
    <x v="1192"/>
    <d v="1899-12-30T19:45:00"/>
    <d v="1899-12-30T20:00:00"/>
    <x v="20"/>
  </r>
  <r>
    <d v="1899-12-30T19:52:04"/>
    <x v="3"/>
    <n v="44"/>
    <x v="1192"/>
    <d v="1899-12-30T19:45:00"/>
    <d v="1899-12-30T20:00:00"/>
    <x v="20"/>
  </r>
  <r>
    <d v="1899-12-30T19:52:05"/>
    <x v="3"/>
    <n v="43"/>
    <x v="1192"/>
    <d v="1899-12-30T19:45:00"/>
    <d v="1899-12-30T20:00:00"/>
    <x v="20"/>
  </r>
  <r>
    <d v="1899-12-30T19:52:06"/>
    <x v="3"/>
    <n v="37"/>
    <x v="1192"/>
    <d v="1899-12-30T19:45:00"/>
    <d v="1899-12-30T20:00:00"/>
    <x v="20"/>
  </r>
  <r>
    <d v="1899-12-30T19:52:07"/>
    <x v="3"/>
    <n v="36"/>
    <x v="1192"/>
    <d v="1899-12-30T19:45:00"/>
    <d v="1899-12-30T20:00:00"/>
    <x v="20"/>
  </r>
  <r>
    <d v="1899-12-30T19:52:08"/>
    <x v="3"/>
    <n v="37"/>
    <x v="1192"/>
    <d v="1899-12-30T19:45:00"/>
    <d v="1899-12-30T20:00:00"/>
    <x v="20"/>
  </r>
  <r>
    <d v="1899-12-30T19:52:09"/>
    <x v="3"/>
    <n v="40"/>
    <x v="1192"/>
    <d v="1899-12-30T19:45:00"/>
    <d v="1899-12-30T20:00:00"/>
    <x v="20"/>
  </r>
  <r>
    <d v="1899-12-30T19:52:10"/>
    <x v="3"/>
    <n v="38"/>
    <x v="1192"/>
    <d v="1899-12-30T19:45:00"/>
    <d v="1899-12-30T20:00:00"/>
    <x v="20"/>
  </r>
  <r>
    <d v="1899-12-30T19:52:11"/>
    <x v="3"/>
    <n v="45"/>
    <x v="1192"/>
    <d v="1899-12-30T19:45:00"/>
    <d v="1899-12-30T20:00:00"/>
    <x v="20"/>
  </r>
  <r>
    <d v="1899-12-30T19:52:12"/>
    <x v="3"/>
    <n v="46"/>
    <x v="1192"/>
    <d v="1899-12-30T19:45:00"/>
    <d v="1899-12-30T20:00:00"/>
    <x v="20"/>
  </r>
  <r>
    <d v="1899-12-30T19:52:13"/>
    <x v="3"/>
    <n v="52"/>
    <x v="1192"/>
    <d v="1899-12-30T19:45:00"/>
    <d v="1899-12-30T20:00:00"/>
    <x v="20"/>
  </r>
  <r>
    <d v="1899-12-30T19:52:50"/>
    <x v="3"/>
    <n v="49"/>
    <x v="1193"/>
    <d v="1899-12-30T20:00:00"/>
    <d v="1899-12-30T20:00:00"/>
    <x v="20"/>
  </r>
  <r>
    <d v="1899-12-30T19:52:53"/>
    <x v="3"/>
    <n v="46"/>
    <x v="1193"/>
    <d v="1899-12-30T20:00:00"/>
    <d v="1899-12-30T20:00:00"/>
    <x v="20"/>
  </r>
  <r>
    <d v="1899-12-30T19:52:54"/>
    <x v="3"/>
    <n v="49"/>
    <x v="1193"/>
    <d v="1899-12-30T20:00:00"/>
    <d v="1899-12-30T20:00:00"/>
    <x v="20"/>
  </r>
  <r>
    <d v="1899-12-30T19:52:55"/>
    <x v="3"/>
    <n v="48"/>
    <x v="1193"/>
    <d v="1899-12-30T20:00:00"/>
    <d v="1899-12-30T20:00:00"/>
    <x v="20"/>
  </r>
  <r>
    <d v="1899-12-30T19:52:58"/>
    <x v="3"/>
    <n v="45"/>
    <x v="1193"/>
    <d v="1899-12-30T20:00:00"/>
    <d v="1899-12-30T20:00:00"/>
    <x v="20"/>
  </r>
  <r>
    <d v="1899-12-30T19:52:59"/>
    <x v="3"/>
    <n v="38"/>
    <x v="1193"/>
    <d v="1899-12-30T20:00:00"/>
    <d v="1899-12-30T20:00:00"/>
    <x v="20"/>
  </r>
  <r>
    <d v="1899-12-30T19:53:00"/>
    <x v="3"/>
    <n v="35"/>
    <x v="1193"/>
    <d v="1899-12-30T20:00:00"/>
    <d v="1899-12-30T20:00:00"/>
    <x v="20"/>
  </r>
  <r>
    <d v="1899-12-30T19:53:01"/>
    <x v="3"/>
    <n v="36"/>
    <x v="1193"/>
    <d v="1899-12-30T20:00:00"/>
    <d v="1899-12-30T20:00:00"/>
    <x v="20"/>
  </r>
  <r>
    <d v="1899-12-30T19:53:02"/>
    <x v="3"/>
    <n v="38"/>
    <x v="1193"/>
    <d v="1899-12-30T20:00:00"/>
    <d v="1899-12-30T20:00:00"/>
    <x v="20"/>
  </r>
  <r>
    <d v="1899-12-30T19:53:03"/>
    <x v="3"/>
    <n v="42"/>
    <x v="1193"/>
    <d v="1899-12-30T20:00:00"/>
    <d v="1899-12-30T20:00:00"/>
    <x v="20"/>
  </r>
  <r>
    <d v="1899-12-30T19:53:04"/>
    <x v="3"/>
    <n v="41"/>
    <x v="1193"/>
    <d v="1899-12-30T20:00:00"/>
    <d v="1899-12-30T20:00:00"/>
    <x v="20"/>
  </r>
  <r>
    <d v="1899-12-30T19:53:05"/>
    <x v="3"/>
    <n v="46"/>
    <x v="1193"/>
    <d v="1899-12-30T20:00:00"/>
    <d v="1899-12-30T20:00:00"/>
    <x v="20"/>
  </r>
  <r>
    <d v="1899-12-30T19:53:06"/>
    <x v="3"/>
    <n v="48"/>
    <x v="1193"/>
    <d v="1899-12-30T20:00:00"/>
    <d v="1899-12-30T20:00:00"/>
    <x v="20"/>
  </r>
  <r>
    <d v="1899-12-30T19:53:07"/>
    <x v="3"/>
    <n v="52"/>
    <x v="1193"/>
    <d v="1899-12-30T20:00:00"/>
    <d v="1899-12-30T20:00:00"/>
    <x v="20"/>
  </r>
  <r>
    <d v="1899-12-30T19:53:12"/>
    <x v="3"/>
    <n v="53"/>
    <x v="1193"/>
    <d v="1899-12-30T20:00:00"/>
    <d v="1899-12-30T20:00:00"/>
    <x v="20"/>
  </r>
  <r>
    <d v="1899-12-30T19:53:13"/>
    <x v="3"/>
    <n v="52"/>
    <x v="1193"/>
    <d v="1899-12-30T20:00:00"/>
    <d v="1899-12-30T20:00:00"/>
    <x v="20"/>
  </r>
  <r>
    <d v="1899-12-30T19:53:23"/>
    <x v="3"/>
    <n v="53"/>
    <x v="1193"/>
    <d v="1899-12-30T20:00:00"/>
    <d v="1899-12-30T20:00:00"/>
    <x v="20"/>
  </r>
  <r>
    <d v="1899-12-30T19:53:26"/>
    <x v="3"/>
    <n v="52"/>
    <x v="1193"/>
    <d v="1899-12-30T20:00:00"/>
    <d v="1899-12-30T20:00:00"/>
    <x v="20"/>
  </r>
  <r>
    <d v="1899-12-30T19:53:30"/>
    <x v="3"/>
    <n v="53"/>
    <x v="1194"/>
    <d v="1899-12-30T20:00:00"/>
    <d v="1899-12-30T20:00:00"/>
    <x v="20"/>
  </r>
  <r>
    <d v="1899-12-30T19:53:31"/>
    <x v="3"/>
    <n v="52"/>
    <x v="1194"/>
    <d v="1899-12-30T20:00:00"/>
    <d v="1899-12-30T20:00:00"/>
    <x v="20"/>
  </r>
  <r>
    <d v="1899-12-30T19:53:39"/>
    <x v="3"/>
    <n v="53"/>
    <x v="1194"/>
    <d v="1899-12-30T20:00:00"/>
    <d v="1899-12-30T20:00:00"/>
    <x v="20"/>
  </r>
  <r>
    <d v="1899-12-30T19:53:40"/>
    <x v="3"/>
    <n v="52"/>
    <x v="1194"/>
    <d v="1899-12-30T20:00:00"/>
    <d v="1899-12-30T20:00:00"/>
    <x v="20"/>
  </r>
  <r>
    <d v="1899-12-30T19:53:41"/>
    <x v="3"/>
    <n v="49"/>
    <x v="1194"/>
    <d v="1899-12-30T20:00:00"/>
    <d v="1899-12-30T20:00:00"/>
    <x v="20"/>
  </r>
  <r>
    <d v="1899-12-30T19:53:42"/>
    <x v="3"/>
    <n v="47"/>
    <x v="1194"/>
    <d v="1899-12-30T20:00:00"/>
    <d v="1899-12-30T20:00:00"/>
    <x v="20"/>
  </r>
  <r>
    <d v="1899-12-30T19:53:43"/>
    <x v="3"/>
    <n v="49"/>
    <x v="1194"/>
    <d v="1899-12-30T20:00:00"/>
    <d v="1899-12-30T20:00:00"/>
    <x v="20"/>
  </r>
  <r>
    <d v="1899-12-30T19:53:44"/>
    <x v="3"/>
    <n v="45"/>
    <x v="1194"/>
    <d v="1899-12-30T20:00:00"/>
    <d v="1899-12-30T20:00:00"/>
    <x v="20"/>
  </r>
  <r>
    <d v="1899-12-30T19:53:45"/>
    <x v="3"/>
    <n v="46"/>
    <x v="1194"/>
    <d v="1899-12-30T20:00:00"/>
    <d v="1899-12-30T20:00:00"/>
    <x v="20"/>
  </r>
  <r>
    <d v="1899-12-30T19:53:46"/>
    <x v="3"/>
    <n v="44"/>
    <x v="1194"/>
    <d v="1899-12-30T20:00:00"/>
    <d v="1899-12-30T20:00:00"/>
    <x v="20"/>
  </r>
  <r>
    <d v="1899-12-30T19:53:47"/>
    <x v="3"/>
    <n v="46"/>
    <x v="1194"/>
    <d v="1899-12-30T20:00:00"/>
    <d v="1899-12-30T20:00:00"/>
    <x v="20"/>
  </r>
  <r>
    <d v="1899-12-30T19:53:48"/>
    <x v="3"/>
    <n v="45"/>
    <x v="1194"/>
    <d v="1899-12-30T20:00:00"/>
    <d v="1899-12-30T20:00:00"/>
    <x v="20"/>
  </r>
  <r>
    <d v="1899-12-30T19:53:51"/>
    <x v="3"/>
    <n v="43"/>
    <x v="1194"/>
    <d v="1899-12-30T20:00:00"/>
    <d v="1899-12-30T20:00:00"/>
    <x v="20"/>
  </r>
  <r>
    <d v="1899-12-30T19:53:52"/>
    <x v="3"/>
    <n v="45"/>
    <x v="1194"/>
    <d v="1899-12-30T20:00:00"/>
    <d v="1899-12-30T20:00:00"/>
    <x v="20"/>
  </r>
  <r>
    <d v="1899-12-30T19:53:53"/>
    <x v="3"/>
    <n v="33"/>
    <x v="1194"/>
    <d v="1899-12-30T20:00:00"/>
    <d v="1899-12-30T20:00:00"/>
    <x v="20"/>
  </r>
  <r>
    <d v="1899-12-30T19:53:55"/>
    <x v="3"/>
    <n v="35"/>
    <x v="1194"/>
    <d v="1899-12-30T20:00:00"/>
    <d v="1899-12-30T20:00:00"/>
    <x v="20"/>
  </r>
  <r>
    <d v="1899-12-30T19:53:56"/>
    <x v="3"/>
    <n v="40"/>
    <x v="1194"/>
    <d v="1899-12-30T20:00:00"/>
    <d v="1899-12-30T20:00:00"/>
    <x v="20"/>
  </r>
  <r>
    <d v="1899-12-30T19:53:57"/>
    <x v="3"/>
    <n v="35"/>
    <x v="1194"/>
    <d v="1899-12-30T20:00:00"/>
    <d v="1899-12-30T20:00:00"/>
    <x v="20"/>
  </r>
  <r>
    <d v="1899-12-30T19:53:58"/>
    <x v="3"/>
    <n v="49"/>
    <x v="1194"/>
    <d v="1899-12-30T20:00:00"/>
    <d v="1899-12-30T20:00:00"/>
    <x v="20"/>
  </r>
  <r>
    <d v="1899-12-30T19:53:59"/>
    <x v="3"/>
    <n v="47"/>
    <x v="1194"/>
    <d v="1899-12-30T20:00:00"/>
    <d v="1899-12-30T20:00:00"/>
    <x v="20"/>
  </r>
  <r>
    <d v="1899-12-30T19:54:00"/>
    <x v="3"/>
    <n v="51"/>
    <x v="1194"/>
    <d v="1899-12-30T20:00:00"/>
    <d v="1899-12-30T20:00:00"/>
    <x v="20"/>
  </r>
  <r>
    <d v="1899-12-30T19:54:01"/>
    <x v="3"/>
    <n v="53"/>
    <x v="1194"/>
    <d v="1899-12-30T20:00:00"/>
    <d v="1899-12-30T20:00:00"/>
    <x v="20"/>
  </r>
  <r>
    <d v="1899-12-30T19:54:04"/>
    <x v="3"/>
    <n v="52"/>
    <x v="1194"/>
    <d v="1899-12-30T20:00:00"/>
    <d v="1899-12-30T20:00:00"/>
    <x v="20"/>
  </r>
  <r>
    <d v="1899-12-30T19:54:10"/>
    <x v="3"/>
    <n v="53"/>
    <x v="1194"/>
    <d v="1899-12-30T20:00:00"/>
    <d v="1899-12-30T20:00:00"/>
    <x v="20"/>
  </r>
  <r>
    <d v="1899-12-30T19:54:11"/>
    <x v="3"/>
    <n v="52"/>
    <x v="1194"/>
    <d v="1899-12-30T20:00:00"/>
    <d v="1899-12-30T20:00:00"/>
    <x v="20"/>
  </r>
  <r>
    <d v="1899-12-30T19:54:17"/>
    <x v="3"/>
    <n v="53"/>
    <x v="1194"/>
    <d v="1899-12-30T20:00:00"/>
    <d v="1899-12-30T20:00:00"/>
    <x v="20"/>
  </r>
  <r>
    <d v="1899-12-30T19:54:18"/>
    <x v="3"/>
    <n v="52"/>
    <x v="1194"/>
    <d v="1899-12-30T20:00:00"/>
    <d v="1899-12-30T20:00:00"/>
    <x v="20"/>
  </r>
  <r>
    <d v="1899-12-30T19:54:22"/>
    <x v="3"/>
    <n v="53"/>
    <x v="1194"/>
    <d v="1899-12-30T20:00:00"/>
    <d v="1899-12-30T20:00:00"/>
    <x v="20"/>
  </r>
  <r>
    <d v="1899-12-30T19:54:23"/>
    <x v="3"/>
    <n v="52"/>
    <x v="1194"/>
    <d v="1899-12-30T20:00:00"/>
    <d v="1899-12-30T20:00:00"/>
    <x v="20"/>
  </r>
  <r>
    <d v="1899-12-30T19:54:33"/>
    <x v="3"/>
    <n v="53"/>
    <x v="1195"/>
    <d v="1899-12-30T20:00:00"/>
    <d v="1899-12-30T20:00:00"/>
    <x v="20"/>
  </r>
  <r>
    <d v="1899-12-30T19:54:34"/>
    <x v="3"/>
    <n v="52"/>
    <x v="1195"/>
    <d v="1899-12-30T20:00:00"/>
    <d v="1899-12-30T20:00:00"/>
    <x v="20"/>
  </r>
  <r>
    <d v="1899-12-30T19:54:37"/>
    <x v="3"/>
    <n v="50"/>
    <x v="1195"/>
    <d v="1899-12-30T20:00:00"/>
    <d v="1899-12-30T20:00:00"/>
    <x v="20"/>
  </r>
  <r>
    <d v="1899-12-30T19:54:38"/>
    <x v="3"/>
    <n v="48"/>
    <x v="1195"/>
    <d v="1899-12-30T20:00:00"/>
    <d v="1899-12-30T20:00:00"/>
    <x v="20"/>
  </r>
  <r>
    <d v="1899-12-30T19:54:39"/>
    <x v="3"/>
    <n v="50"/>
    <x v="1195"/>
    <d v="1899-12-30T20:00:00"/>
    <d v="1899-12-30T20:00:00"/>
    <x v="20"/>
  </r>
  <r>
    <d v="1899-12-30T19:54:40"/>
    <x v="3"/>
    <n v="49"/>
    <x v="1195"/>
    <d v="1899-12-30T20:00:00"/>
    <d v="1899-12-30T20:00:00"/>
    <x v="20"/>
  </r>
  <r>
    <d v="1899-12-30T19:54:41"/>
    <x v="3"/>
    <n v="47"/>
    <x v="1195"/>
    <d v="1899-12-30T20:00:00"/>
    <d v="1899-12-30T20:00:00"/>
    <x v="20"/>
  </r>
  <r>
    <d v="1899-12-30T19:54:42"/>
    <x v="3"/>
    <n v="49"/>
    <x v="1195"/>
    <d v="1899-12-30T20:00:00"/>
    <d v="1899-12-30T20:00:00"/>
    <x v="20"/>
  </r>
  <r>
    <d v="1899-12-30T19:54:43"/>
    <x v="3"/>
    <n v="45"/>
    <x v="1195"/>
    <d v="1899-12-30T20:00:00"/>
    <d v="1899-12-30T20:00:00"/>
    <x v="20"/>
  </r>
  <r>
    <d v="1899-12-30T19:54:44"/>
    <x v="3"/>
    <n v="49"/>
    <x v="1195"/>
    <d v="1899-12-30T20:00:00"/>
    <d v="1899-12-30T20:00:00"/>
    <x v="20"/>
  </r>
  <r>
    <d v="1899-12-30T19:54:45"/>
    <x v="3"/>
    <n v="47"/>
    <x v="1195"/>
    <d v="1899-12-30T20:00:00"/>
    <d v="1899-12-30T20:00:00"/>
    <x v="20"/>
  </r>
  <r>
    <d v="1899-12-30T19:54:46"/>
    <x v="3"/>
    <n v="39"/>
    <x v="1195"/>
    <d v="1899-12-30T20:00:00"/>
    <d v="1899-12-30T20:00:00"/>
    <x v="20"/>
  </r>
  <r>
    <d v="1899-12-30T19:54:47"/>
    <x v="3"/>
    <n v="38"/>
    <x v="1195"/>
    <d v="1899-12-30T20:00:00"/>
    <d v="1899-12-30T20:00:00"/>
    <x v="20"/>
  </r>
  <r>
    <d v="1899-12-30T19:54:50"/>
    <x v="3"/>
    <n v="33"/>
    <x v="1195"/>
    <d v="1899-12-30T20:00:00"/>
    <d v="1899-12-30T20:00:00"/>
    <x v="20"/>
  </r>
  <r>
    <d v="1899-12-30T19:54:51"/>
    <x v="3"/>
    <n v="36"/>
    <x v="1195"/>
    <d v="1899-12-30T20:00:00"/>
    <d v="1899-12-30T20:00:00"/>
    <x v="20"/>
  </r>
  <r>
    <d v="1899-12-30T19:54:52"/>
    <x v="3"/>
    <n v="45"/>
    <x v="1195"/>
    <d v="1899-12-30T20:00:00"/>
    <d v="1899-12-30T20:00:00"/>
    <x v="20"/>
  </r>
  <r>
    <d v="1899-12-30T19:54:53"/>
    <x v="3"/>
    <n v="48"/>
    <x v="1195"/>
    <d v="1899-12-30T20:00:00"/>
    <d v="1899-12-30T20:00:00"/>
    <x v="20"/>
  </r>
  <r>
    <d v="1899-12-30T19:54:54"/>
    <x v="3"/>
    <n v="52"/>
    <x v="1195"/>
    <d v="1899-12-30T20:00:00"/>
    <d v="1899-12-30T20:00:00"/>
    <x v="20"/>
  </r>
  <r>
    <d v="1899-12-30T19:55:31"/>
    <x v="3"/>
    <n v="49"/>
    <x v="1196"/>
    <d v="1899-12-30T20:00:00"/>
    <d v="1899-12-30T20:00:00"/>
    <x v="20"/>
  </r>
  <r>
    <d v="1899-12-30T19:55:32"/>
    <x v="3"/>
    <n v="52"/>
    <x v="1196"/>
    <d v="1899-12-30T20:00:00"/>
    <d v="1899-12-30T20:00:00"/>
    <x v="20"/>
  </r>
  <r>
    <d v="1899-12-30T19:55:34"/>
    <x v="3"/>
    <n v="51"/>
    <x v="1196"/>
    <d v="1899-12-30T20:00:00"/>
    <d v="1899-12-30T20:00:00"/>
    <x v="20"/>
  </r>
  <r>
    <d v="1899-12-30T19:55:35"/>
    <x v="3"/>
    <n v="49"/>
    <x v="1196"/>
    <d v="1899-12-30T20:00:00"/>
    <d v="1899-12-30T20:00:00"/>
    <x v="20"/>
  </r>
  <r>
    <d v="1899-12-30T19:55:38"/>
    <x v="3"/>
    <n v="46"/>
    <x v="1196"/>
    <d v="1899-12-30T20:00:00"/>
    <d v="1899-12-30T20:00:00"/>
    <x v="20"/>
  </r>
  <r>
    <d v="1899-12-30T19:55:39"/>
    <x v="3"/>
    <n v="43"/>
    <x v="1196"/>
    <d v="1899-12-30T20:00:00"/>
    <d v="1899-12-30T20:00:00"/>
    <x v="20"/>
  </r>
  <r>
    <d v="1899-12-30T19:55:40"/>
    <x v="3"/>
    <n v="46"/>
    <x v="1196"/>
    <d v="1899-12-30T20:00:00"/>
    <d v="1899-12-30T20:00:00"/>
    <x v="20"/>
  </r>
  <r>
    <d v="1899-12-30T19:55:41"/>
    <x v="3"/>
    <n v="38"/>
    <x v="1196"/>
    <d v="1899-12-30T20:00:00"/>
    <d v="1899-12-30T20:00:00"/>
    <x v="20"/>
  </r>
  <r>
    <d v="1899-12-30T19:55:42"/>
    <x v="3"/>
    <n v="36"/>
    <x v="1196"/>
    <d v="1899-12-30T20:00:00"/>
    <d v="1899-12-30T20:00:00"/>
    <x v="20"/>
  </r>
  <r>
    <d v="1899-12-30T19:55:43"/>
    <x v="3"/>
    <n v="39"/>
    <x v="1196"/>
    <d v="1899-12-30T20:00:00"/>
    <d v="1899-12-30T20:00:00"/>
    <x v="20"/>
  </r>
  <r>
    <d v="1899-12-30T19:55:44"/>
    <x v="3"/>
    <n v="37"/>
    <x v="1196"/>
    <d v="1899-12-30T20:00:00"/>
    <d v="1899-12-30T20:00:00"/>
    <x v="20"/>
  </r>
  <r>
    <d v="1899-12-30T19:55:45"/>
    <x v="3"/>
    <n v="43"/>
    <x v="1196"/>
    <d v="1899-12-30T20:00:00"/>
    <d v="1899-12-30T20:00:00"/>
    <x v="20"/>
  </r>
  <r>
    <d v="1899-12-30T19:55:46"/>
    <x v="3"/>
    <n v="46"/>
    <x v="1196"/>
    <d v="1899-12-30T20:00:00"/>
    <d v="1899-12-30T20:00:00"/>
    <x v="20"/>
  </r>
  <r>
    <d v="1899-12-30T19:55:47"/>
    <x v="3"/>
    <n v="52"/>
    <x v="1196"/>
    <d v="1899-12-30T20:00:00"/>
    <d v="1899-12-30T20:00:00"/>
    <x v="20"/>
  </r>
  <r>
    <d v="1899-12-30T19:55:58"/>
    <x v="3"/>
    <n v="53"/>
    <x v="1196"/>
    <d v="1899-12-30T20:00:00"/>
    <d v="1899-12-30T20:00:00"/>
    <x v="20"/>
  </r>
  <r>
    <d v="1899-12-30T19:55:59"/>
    <x v="3"/>
    <n v="52"/>
    <x v="1196"/>
    <d v="1899-12-30T20:00:00"/>
    <d v="1899-12-30T20:00:00"/>
    <x v="20"/>
  </r>
  <r>
    <d v="1899-12-30T19:56:04"/>
    <x v="3"/>
    <n v="53"/>
    <x v="1196"/>
    <d v="1899-12-30T20:00:00"/>
    <d v="1899-12-30T20:00:00"/>
    <x v="20"/>
  </r>
  <r>
    <d v="1899-12-30T19:56:05"/>
    <x v="3"/>
    <n v="52"/>
    <x v="1196"/>
    <d v="1899-12-30T20:00:00"/>
    <d v="1899-12-30T20:00:00"/>
    <x v="20"/>
  </r>
  <r>
    <d v="1899-12-30T19:56:07"/>
    <x v="3"/>
    <n v="53"/>
    <x v="1196"/>
    <d v="1899-12-30T20:00:00"/>
    <d v="1899-12-30T20:00:00"/>
    <x v="20"/>
  </r>
  <r>
    <d v="1899-12-30T19:56:08"/>
    <x v="3"/>
    <n v="52"/>
    <x v="1196"/>
    <d v="1899-12-30T20:00:00"/>
    <d v="1899-12-30T20:00:00"/>
    <x v="20"/>
  </r>
  <r>
    <d v="1899-12-30T19:56:23"/>
    <x v="3"/>
    <n v="47"/>
    <x v="1196"/>
    <d v="1899-12-30T20:00:00"/>
    <d v="1899-12-30T20:00:00"/>
    <x v="20"/>
  </r>
  <r>
    <d v="1899-12-30T19:56:24"/>
    <x v="3"/>
    <n v="51"/>
    <x v="1196"/>
    <d v="1899-12-30T20:00:00"/>
    <d v="1899-12-30T20:00:00"/>
    <x v="20"/>
  </r>
  <r>
    <d v="1899-12-30T19:56:25"/>
    <x v="3"/>
    <n v="48"/>
    <x v="1196"/>
    <d v="1899-12-30T20:00:00"/>
    <d v="1899-12-30T20:00:00"/>
    <x v="20"/>
  </r>
  <r>
    <d v="1899-12-30T19:56:27"/>
    <x v="3"/>
    <n v="46"/>
    <x v="1196"/>
    <d v="1899-12-30T20:00:00"/>
    <d v="1899-12-30T20:00:00"/>
    <x v="20"/>
  </r>
  <r>
    <d v="1899-12-30T19:56:28"/>
    <x v="3"/>
    <n v="43"/>
    <x v="1196"/>
    <d v="1899-12-30T20:00:00"/>
    <d v="1899-12-30T20:00:00"/>
    <x v="20"/>
  </r>
  <r>
    <d v="1899-12-30T19:56:29"/>
    <x v="3"/>
    <n v="44"/>
    <x v="1196"/>
    <d v="1899-12-30T20:00:00"/>
    <d v="1899-12-30T20:00:00"/>
    <x v="20"/>
  </r>
  <r>
    <d v="1899-12-30T19:56:30"/>
    <x v="3"/>
    <n v="45"/>
    <x v="1196"/>
    <d v="1899-12-30T20:00:00"/>
    <d v="1899-12-30T20:00:00"/>
    <x v="20"/>
  </r>
  <r>
    <d v="1899-12-30T19:56:32"/>
    <x v="3"/>
    <n v="43"/>
    <x v="1197"/>
    <d v="1899-12-30T20:00:00"/>
    <d v="1899-12-30T20:00:00"/>
    <x v="20"/>
  </r>
  <r>
    <d v="1899-12-30T19:56:33"/>
    <x v="3"/>
    <n v="42"/>
    <x v="1197"/>
    <d v="1899-12-30T20:00:00"/>
    <d v="1899-12-30T20:00:00"/>
    <x v="20"/>
  </r>
  <r>
    <d v="1899-12-30T19:56:34"/>
    <x v="3"/>
    <n v="34"/>
    <x v="1197"/>
    <d v="1899-12-30T20:00:00"/>
    <d v="1899-12-30T20:00:00"/>
    <x v="20"/>
  </r>
  <r>
    <d v="1899-12-30T19:56:35"/>
    <x v="3"/>
    <n v="36"/>
    <x v="1197"/>
    <d v="1899-12-30T20:00:00"/>
    <d v="1899-12-30T20:00:00"/>
    <x v="20"/>
  </r>
  <r>
    <d v="1899-12-30T19:56:36"/>
    <x v="3"/>
    <n v="34"/>
    <x v="1197"/>
    <d v="1899-12-30T20:00:00"/>
    <d v="1899-12-30T20:00:00"/>
    <x v="20"/>
  </r>
  <r>
    <d v="1899-12-30T19:56:37"/>
    <x v="3"/>
    <n v="39"/>
    <x v="1197"/>
    <d v="1899-12-30T20:00:00"/>
    <d v="1899-12-30T20:00:00"/>
    <x v="20"/>
  </r>
  <r>
    <d v="1899-12-30T19:56:38"/>
    <x v="3"/>
    <n v="36"/>
    <x v="1197"/>
    <d v="1899-12-30T20:00:00"/>
    <d v="1899-12-30T20:00:00"/>
    <x v="20"/>
  </r>
  <r>
    <d v="1899-12-30T19:56:39"/>
    <x v="3"/>
    <n v="45"/>
    <x v="1197"/>
    <d v="1899-12-30T20:00:00"/>
    <d v="1899-12-30T20:00:00"/>
    <x v="20"/>
  </r>
  <r>
    <d v="1899-12-30T19:56:40"/>
    <x v="3"/>
    <n v="49"/>
    <x v="1197"/>
    <d v="1899-12-30T20:00:00"/>
    <d v="1899-12-30T20:00:00"/>
    <x v="20"/>
  </r>
  <r>
    <d v="1899-12-30T19:56:41"/>
    <x v="3"/>
    <n v="53"/>
    <x v="1197"/>
    <d v="1899-12-30T20:00:00"/>
    <d v="1899-12-30T20:00:00"/>
    <x v="20"/>
  </r>
  <r>
    <d v="1899-12-30T19:57:08"/>
    <x v="3"/>
    <n v="54"/>
    <x v="1197"/>
    <d v="1899-12-30T20:00:00"/>
    <d v="1899-12-30T20:00:00"/>
    <x v="20"/>
  </r>
  <r>
    <d v="1899-12-30T19:57:09"/>
    <x v="3"/>
    <n v="53"/>
    <x v="1197"/>
    <d v="1899-12-30T20:00:00"/>
    <d v="1899-12-30T20:00:00"/>
    <x v="20"/>
  </r>
  <r>
    <d v="1899-12-30T19:57:20"/>
    <x v="3"/>
    <n v="52"/>
    <x v="1197"/>
    <d v="1899-12-30T20:00:00"/>
    <d v="1899-12-30T20:00:00"/>
    <x v="20"/>
  </r>
  <r>
    <d v="1899-12-30T19:57:23"/>
    <x v="3"/>
    <n v="53"/>
    <x v="1197"/>
    <d v="1899-12-30T20:00:00"/>
    <d v="1899-12-30T20:00:00"/>
    <x v="20"/>
  </r>
  <r>
    <d v="1899-12-30T19:57:24"/>
    <x v="3"/>
    <n v="50"/>
    <x v="1197"/>
    <d v="1899-12-30T20:00:00"/>
    <d v="1899-12-30T20:00:00"/>
    <x v="20"/>
  </r>
  <r>
    <d v="1899-12-30T19:57:25"/>
    <x v="3"/>
    <n v="49"/>
    <x v="1197"/>
    <d v="1899-12-30T20:00:00"/>
    <d v="1899-12-30T20:00:00"/>
    <x v="20"/>
  </r>
  <r>
    <d v="1899-12-30T19:57:26"/>
    <x v="3"/>
    <n v="48"/>
    <x v="1197"/>
    <d v="1899-12-30T20:00:00"/>
    <d v="1899-12-30T20:00:00"/>
    <x v="20"/>
  </r>
  <r>
    <d v="1899-12-30T19:57:27"/>
    <x v="3"/>
    <n v="39"/>
    <x v="1197"/>
    <d v="1899-12-30T20:00:00"/>
    <d v="1899-12-30T20:00:00"/>
    <x v="20"/>
  </r>
  <r>
    <d v="1899-12-30T19:57:28"/>
    <x v="3"/>
    <n v="38"/>
    <x v="1197"/>
    <d v="1899-12-30T20:00:00"/>
    <d v="1899-12-30T20:00:00"/>
    <x v="20"/>
  </r>
  <r>
    <d v="1899-12-30T19:57:29"/>
    <x v="3"/>
    <n v="35"/>
    <x v="1197"/>
    <d v="1899-12-30T20:00:00"/>
    <d v="1899-12-30T20:00:00"/>
    <x v="20"/>
  </r>
  <r>
    <d v="1899-12-30T19:57:30"/>
    <x v="3"/>
    <n v="38"/>
    <x v="1198"/>
    <d v="1899-12-30T20:00:00"/>
    <d v="1899-12-30T20:00:00"/>
    <x v="20"/>
  </r>
  <r>
    <d v="1899-12-30T19:57:31"/>
    <x v="3"/>
    <n v="39"/>
    <x v="1198"/>
    <d v="1899-12-30T20:00:00"/>
    <d v="1899-12-30T20:00:00"/>
    <x v="20"/>
  </r>
  <r>
    <d v="1899-12-30T19:57:32"/>
    <x v="3"/>
    <n v="35"/>
    <x v="1198"/>
    <d v="1899-12-30T20:00:00"/>
    <d v="1899-12-30T20:00:00"/>
    <x v="20"/>
  </r>
  <r>
    <d v="1899-12-30T19:57:33"/>
    <x v="3"/>
    <n v="48"/>
    <x v="1198"/>
    <d v="1899-12-30T20:00:00"/>
    <d v="1899-12-30T20:00:00"/>
    <x v="20"/>
  </r>
  <r>
    <d v="1899-12-30T19:57:34"/>
    <x v="3"/>
    <n v="52"/>
    <x v="1198"/>
    <d v="1899-12-30T20:00:00"/>
    <d v="1899-12-30T20:00:00"/>
    <x v="20"/>
  </r>
  <r>
    <d v="1899-12-30T19:57:35"/>
    <x v="3"/>
    <n v="53"/>
    <x v="1198"/>
    <d v="1899-12-30T20:00:00"/>
    <d v="1899-12-30T20:00:00"/>
    <x v="20"/>
  </r>
  <r>
    <d v="1899-12-30T19:57:36"/>
    <x v="3"/>
    <n v="52"/>
    <x v="1198"/>
    <d v="1899-12-30T20:00:00"/>
    <d v="1899-12-30T20:00:00"/>
    <x v="20"/>
  </r>
  <r>
    <d v="1899-12-30T19:57:37"/>
    <x v="3"/>
    <n v="53"/>
    <x v="1198"/>
    <d v="1899-12-30T20:00:00"/>
    <d v="1899-12-30T20:00:00"/>
    <x v="20"/>
  </r>
  <r>
    <d v="1899-12-30T19:57:39"/>
    <x v="3"/>
    <n v="52"/>
    <x v="1198"/>
    <d v="1899-12-30T20:00:00"/>
    <d v="1899-12-30T20:00:00"/>
    <x v="20"/>
  </r>
  <r>
    <d v="1899-12-30T19:57:40"/>
    <x v="3"/>
    <n v="53"/>
    <x v="1198"/>
    <d v="1899-12-30T20:00:00"/>
    <d v="1899-12-30T20:00:00"/>
    <x v="20"/>
  </r>
  <r>
    <d v="1899-12-30T19:57:41"/>
    <x v="3"/>
    <n v="52"/>
    <x v="1198"/>
    <d v="1899-12-30T20:00:00"/>
    <d v="1899-12-30T20:00:00"/>
    <x v="20"/>
  </r>
  <r>
    <d v="1899-12-30T19:57:43"/>
    <x v="3"/>
    <n v="53"/>
    <x v="1198"/>
    <d v="1899-12-30T20:00:00"/>
    <d v="1899-12-30T20:00:00"/>
    <x v="20"/>
  </r>
  <r>
    <d v="1899-12-30T19:57:46"/>
    <x v="3"/>
    <n v="52"/>
    <x v="1198"/>
    <d v="1899-12-30T20:00:00"/>
    <d v="1899-12-30T20:00:00"/>
    <x v="20"/>
  </r>
  <r>
    <d v="1899-12-30T19:57:48"/>
    <x v="3"/>
    <n v="53"/>
    <x v="1198"/>
    <d v="1899-12-30T20:00:00"/>
    <d v="1899-12-30T20:00:00"/>
    <x v="20"/>
  </r>
  <r>
    <d v="1899-12-30T19:57:49"/>
    <x v="3"/>
    <n v="52"/>
    <x v="1198"/>
    <d v="1899-12-30T20:00:00"/>
    <d v="1899-12-30T20:00:00"/>
    <x v="20"/>
  </r>
  <r>
    <d v="1899-12-30T19:57:51"/>
    <x v="3"/>
    <n v="53"/>
    <x v="1198"/>
    <d v="1899-12-30T20:00:00"/>
    <d v="1899-12-30T20:00:00"/>
    <x v="20"/>
  </r>
  <r>
    <d v="1899-12-30T19:57:56"/>
    <x v="3"/>
    <n v="52"/>
    <x v="1198"/>
    <d v="1899-12-30T20:00:00"/>
    <d v="1899-12-30T20:00:00"/>
    <x v="20"/>
  </r>
  <r>
    <d v="1899-12-30T19:57:58"/>
    <x v="3"/>
    <n v="53"/>
    <x v="1198"/>
    <d v="1899-12-30T20:00:00"/>
    <d v="1899-12-30T20:00:00"/>
    <x v="20"/>
  </r>
  <r>
    <d v="1899-12-30T19:57:59"/>
    <x v="3"/>
    <n v="52"/>
    <x v="1198"/>
    <d v="1899-12-30T20:00:00"/>
    <d v="1899-12-30T20:00:00"/>
    <x v="20"/>
  </r>
  <r>
    <d v="1899-12-30T19:58:00"/>
    <x v="3"/>
    <n v="53"/>
    <x v="1198"/>
    <d v="1899-12-30T20:00:00"/>
    <d v="1899-12-30T20:00:00"/>
    <x v="20"/>
  </r>
  <r>
    <d v="1899-12-30T19:58:03"/>
    <x v="3"/>
    <n v="52"/>
    <x v="1198"/>
    <d v="1899-12-30T20:00:00"/>
    <d v="1899-12-30T20:00:00"/>
    <x v="20"/>
  </r>
  <r>
    <d v="1899-12-30T19:58:04"/>
    <x v="3"/>
    <n v="53"/>
    <x v="1198"/>
    <d v="1899-12-30T20:00:00"/>
    <d v="1899-12-30T20:00:00"/>
    <x v="20"/>
  </r>
  <r>
    <d v="1899-12-30T19:58:05"/>
    <x v="3"/>
    <n v="52"/>
    <x v="1198"/>
    <d v="1899-12-30T20:00:00"/>
    <d v="1899-12-30T20:00:00"/>
    <x v="20"/>
  </r>
  <r>
    <d v="1899-12-30T19:58:06"/>
    <x v="3"/>
    <n v="53"/>
    <x v="1198"/>
    <d v="1899-12-30T20:00:00"/>
    <d v="1899-12-30T20:00:00"/>
    <x v="20"/>
  </r>
  <r>
    <d v="1899-12-30T19:58:07"/>
    <x v="3"/>
    <n v="52"/>
    <x v="1198"/>
    <d v="1899-12-30T20:00:00"/>
    <d v="1899-12-30T20:00:00"/>
    <x v="20"/>
  </r>
  <r>
    <d v="1899-12-30T19:58:10"/>
    <x v="3"/>
    <n v="53"/>
    <x v="1198"/>
    <d v="1899-12-30T20:00:00"/>
    <d v="1899-12-30T20:00:00"/>
    <x v="20"/>
  </r>
  <r>
    <d v="1899-12-30T19:58:14"/>
    <x v="3"/>
    <n v="49"/>
    <x v="1198"/>
    <d v="1899-12-30T20:00:00"/>
    <d v="1899-12-30T20:00:00"/>
    <x v="20"/>
  </r>
  <r>
    <d v="1899-12-30T19:58:15"/>
    <x v="3"/>
    <n v="53"/>
    <x v="1198"/>
    <d v="1899-12-30T20:00:00"/>
    <d v="1899-12-30T20:00:00"/>
    <x v="20"/>
  </r>
  <r>
    <d v="1899-12-30T19:58:17"/>
    <x v="3"/>
    <n v="47"/>
    <x v="1198"/>
    <d v="1899-12-30T20:00:00"/>
    <d v="1899-12-30T20:00:00"/>
    <x v="20"/>
  </r>
  <r>
    <d v="1899-12-30T19:58:19"/>
    <x v="3"/>
    <n v="46"/>
    <x v="1198"/>
    <d v="1899-12-30T20:00:00"/>
    <d v="1899-12-30T20:00:00"/>
    <x v="20"/>
  </r>
  <r>
    <d v="1899-12-30T19:58:20"/>
    <x v="3"/>
    <n v="45"/>
    <x v="1198"/>
    <d v="1899-12-30T20:00:00"/>
    <d v="1899-12-30T20:00:00"/>
    <x v="20"/>
  </r>
  <r>
    <d v="1899-12-30T19:58:21"/>
    <x v="3"/>
    <n v="37"/>
    <x v="1198"/>
    <d v="1899-12-30T20:00:00"/>
    <d v="1899-12-30T20:00:00"/>
    <x v="20"/>
  </r>
  <r>
    <d v="1899-12-30T19:58:22"/>
    <x v="3"/>
    <n v="35"/>
    <x v="1198"/>
    <d v="1899-12-30T20:00:00"/>
    <d v="1899-12-30T20:00:00"/>
    <x v="20"/>
  </r>
  <r>
    <d v="1899-12-30T19:58:23"/>
    <x v="3"/>
    <n v="38"/>
    <x v="1198"/>
    <d v="1899-12-30T20:00:00"/>
    <d v="1899-12-30T20:00:00"/>
    <x v="20"/>
  </r>
  <r>
    <d v="1899-12-30T19:58:24"/>
    <x v="3"/>
    <n v="39"/>
    <x v="1198"/>
    <d v="1899-12-30T20:00:00"/>
    <d v="1899-12-30T20:00:00"/>
    <x v="20"/>
  </r>
  <r>
    <d v="1899-12-30T19:58:26"/>
    <x v="3"/>
    <n v="45"/>
    <x v="1198"/>
    <d v="1899-12-30T20:00:00"/>
    <d v="1899-12-30T20:00:00"/>
    <x v="20"/>
  </r>
  <r>
    <d v="1899-12-30T19:58:27"/>
    <x v="3"/>
    <n v="48"/>
    <x v="1198"/>
    <d v="1899-12-30T20:00:00"/>
    <d v="1899-12-30T20:00:00"/>
    <x v="20"/>
  </r>
  <r>
    <d v="1899-12-30T19:58:28"/>
    <x v="3"/>
    <n v="53"/>
    <x v="1198"/>
    <d v="1899-12-30T20:00:00"/>
    <d v="1899-12-30T20:00:00"/>
    <x v="20"/>
  </r>
  <r>
    <d v="1899-12-30T19:58:59"/>
    <x v="3"/>
    <n v="52"/>
    <x v="1199"/>
    <d v="1899-12-30T20:00:00"/>
    <d v="1899-12-30T20:00:00"/>
    <x v="20"/>
  </r>
  <r>
    <d v="1899-12-30T19:59:00"/>
    <x v="3"/>
    <n v="54"/>
    <x v="1199"/>
    <d v="1899-12-30T20:00:00"/>
    <d v="1899-12-30T20:00:00"/>
    <x v="20"/>
  </r>
  <r>
    <d v="1899-12-30T19:59:02"/>
    <x v="3"/>
    <n v="50"/>
    <x v="1199"/>
    <d v="1899-12-30T20:00:00"/>
    <d v="1899-12-30T20:00:00"/>
    <x v="20"/>
  </r>
  <r>
    <d v="1899-12-30T19:59:03"/>
    <x v="3"/>
    <n v="48"/>
    <x v="1199"/>
    <d v="1899-12-30T20:00:00"/>
    <d v="1899-12-30T20:00:00"/>
    <x v="20"/>
  </r>
  <r>
    <d v="1899-12-30T19:59:05"/>
    <x v="3"/>
    <n v="43"/>
    <x v="1199"/>
    <d v="1899-12-30T20:00:00"/>
    <d v="1899-12-30T20:00:00"/>
    <x v="20"/>
  </r>
  <r>
    <d v="1899-12-30T19:59:07"/>
    <x v="3"/>
    <n v="44"/>
    <x v="1199"/>
    <d v="1899-12-30T20:00:00"/>
    <d v="1899-12-30T20:00:00"/>
    <x v="20"/>
  </r>
  <r>
    <d v="1899-12-30T19:59:08"/>
    <x v="3"/>
    <n v="48"/>
    <x v="1199"/>
    <d v="1899-12-30T20:00:00"/>
    <d v="1899-12-30T20:00:00"/>
    <x v="20"/>
  </r>
  <r>
    <d v="1899-12-30T19:59:09"/>
    <x v="3"/>
    <n v="43"/>
    <x v="1199"/>
    <d v="1899-12-30T20:00:00"/>
    <d v="1899-12-30T20:00:00"/>
    <x v="20"/>
  </r>
  <r>
    <d v="1899-12-30T19:59:10"/>
    <x v="3"/>
    <n v="45"/>
    <x v="1199"/>
    <d v="1899-12-30T20:00:00"/>
    <d v="1899-12-30T20:00:00"/>
    <x v="20"/>
  </r>
  <r>
    <d v="1899-12-30T19:59:11"/>
    <x v="3"/>
    <n v="42"/>
    <x v="1199"/>
    <d v="1899-12-30T20:00:00"/>
    <d v="1899-12-30T20:00:00"/>
    <x v="20"/>
  </r>
  <r>
    <d v="1899-12-30T19:59:12"/>
    <x v="3"/>
    <n v="40"/>
    <x v="1199"/>
    <d v="1899-12-30T20:00:00"/>
    <d v="1899-12-30T20:00:00"/>
    <x v="20"/>
  </r>
  <r>
    <d v="1899-12-30T19:59:13"/>
    <x v="3"/>
    <n v="41"/>
    <x v="1199"/>
    <d v="1899-12-30T20:00:00"/>
    <d v="1899-12-30T20:00:00"/>
    <x v="20"/>
  </r>
  <r>
    <d v="1899-12-30T19:59:14"/>
    <x v="3"/>
    <n v="36"/>
    <x v="1199"/>
    <d v="1899-12-30T20:00:00"/>
    <d v="1899-12-30T20:00:00"/>
    <x v="20"/>
  </r>
  <r>
    <d v="1899-12-30T19:59:15"/>
    <x v="3"/>
    <n v="35"/>
    <x v="1199"/>
    <d v="1899-12-30T20:00:00"/>
    <d v="1899-12-30T20:00:00"/>
    <x v="20"/>
  </r>
  <r>
    <d v="1899-12-30T19:59:17"/>
    <x v="3"/>
    <n v="37"/>
    <x v="1199"/>
    <d v="1899-12-30T20:00:00"/>
    <d v="1899-12-30T20:00:00"/>
    <x v="20"/>
  </r>
  <r>
    <d v="1899-12-30T19:59:18"/>
    <x v="3"/>
    <n v="39"/>
    <x v="1199"/>
    <d v="1899-12-30T20:00:00"/>
    <d v="1899-12-30T20:00:00"/>
    <x v="20"/>
  </r>
  <r>
    <d v="1899-12-30T19:59:19"/>
    <x v="3"/>
    <n v="36"/>
    <x v="1199"/>
    <d v="1899-12-30T20:00:00"/>
    <d v="1899-12-30T20:00:00"/>
    <x v="20"/>
  </r>
  <r>
    <d v="1899-12-30T19:59:20"/>
    <x v="3"/>
    <n v="43"/>
    <x v="1199"/>
    <d v="1899-12-30T20:00:00"/>
    <d v="1899-12-30T20:00:00"/>
    <x v="20"/>
  </r>
  <r>
    <d v="1899-12-30T19:59:21"/>
    <x v="3"/>
    <n v="46"/>
    <x v="1199"/>
    <d v="1899-12-30T20:00:00"/>
    <d v="1899-12-30T20:00:00"/>
    <x v="20"/>
  </r>
  <r>
    <d v="1899-12-30T19:59:22"/>
    <x v="3"/>
    <n v="53"/>
    <x v="1199"/>
    <d v="1899-12-30T20:00:00"/>
    <d v="1899-12-30T20:00:00"/>
    <x v="20"/>
  </r>
  <r>
    <d v="1899-12-30T19:59:33"/>
    <x v="3"/>
    <n v="54"/>
    <x v="1200"/>
    <d v="1899-12-30T20:00:00"/>
    <d v="1899-12-30T20:00:00"/>
    <x v="20"/>
  </r>
  <r>
    <d v="1899-12-30T19:59:34"/>
    <x v="3"/>
    <n v="53"/>
    <x v="1200"/>
    <d v="1899-12-30T20:00:00"/>
    <d v="1899-12-30T20:00:00"/>
    <x v="20"/>
  </r>
  <r>
    <d v="1899-12-30T19:59:38"/>
    <x v="3"/>
    <n v="54"/>
    <x v="1200"/>
    <d v="1899-12-30T20:00:00"/>
    <d v="1899-12-30T20:00:00"/>
    <x v="20"/>
  </r>
  <r>
    <d v="1899-12-30T19:59:39"/>
    <x v="3"/>
    <n v="53"/>
    <x v="1200"/>
    <d v="1899-12-30T20:00:00"/>
    <d v="1899-12-30T20:00:00"/>
    <x v="20"/>
  </r>
  <r>
    <d v="1899-12-30T19:59:40"/>
    <x v="3"/>
    <n v="54"/>
    <x v="1200"/>
    <d v="1899-12-30T20:00:00"/>
    <d v="1899-12-30T20:00:00"/>
    <x v="20"/>
  </r>
  <r>
    <d v="1899-12-30T19:59:41"/>
    <x v="3"/>
    <n v="53"/>
    <x v="1200"/>
    <d v="1899-12-30T20:00:00"/>
    <d v="1899-12-30T20:00:00"/>
    <x v="20"/>
  </r>
  <r>
    <d v="1899-12-30T19:59:46"/>
    <x v="3"/>
    <n v="54"/>
    <x v="1200"/>
    <d v="1899-12-30T20:00:00"/>
    <d v="1899-12-30T20:00:00"/>
    <x v="20"/>
  </r>
  <r>
    <d v="1899-12-30T19:59:47"/>
    <x v="3"/>
    <n v="53"/>
    <x v="1200"/>
    <d v="1899-12-30T20:00:00"/>
    <d v="1899-12-30T20:00:00"/>
    <x v="20"/>
  </r>
  <r>
    <d v="1899-12-30T19:59:49"/>
    <x v="3"/>
    <n v="54"/>
    <x v="1200"/>
    <d v="1899-12-30T20:00:00"/>
    <d v="1899-12-30T20:00:00"/>
    <x v="20"/>
  </r>
  <r>
    <d v="1899-12-30T19:59:50"/>
    <x v="3"/>
    <n v="53"/>
    <x v="1200"/>
    <d v="1899-12-30T20:00:00"/>
    <d v="1899-12-30T20:00:00"/>
    <x v="20"/>
  </r>
  <r>
    <d v="1899-12-30T19:59:51"/>
    <x v="3"/>
    <n v="54"/>
    <x v="1200"/>
    <d v="1899-12-30T20:00:00"/>
    <d v="1899-12-30T20:00:00"/>
    <x v="20"/>
  </r>
  <r>
    <d v="1899-12-30T19:59:54"/>
    <x v="3"/>
    <n v="53"/>
    <x v="1200"/>
    <d v="1899-12-30T20:00:00"/>
    <d v="1899-12-30T20:00:00"/>
    <x v="20"/>
  </r>
  <r>
    <d v="1899-12-30T19:59:55"/>
    <x v="3"/>
    <n v="54"/>
    <x v="1200"/>
    <d v="1899-12-30T20:00:00"/>
    <d v="1899-12-30T20:00:00"/>
    <x v="20"/>
  </r>
  <r>
    <d v="1899-12-30T19:59:56"/>
    <x v="3"/>
    <n v="53"/>
    <x v="1200"/>
    <d v="1899-12-30T20:00:00"/>
    <d v="1899-12-30T20:00:00"/>
    <x v="20"/>
  </r>
  <r>
    <d v="1899-12-30T19:59:57"/>
    <x v="3"/>
    <n v="52"/>
    <x v="1200"/>
    <d v="1899-12-30T20:00:00"/>
    <d v="1899-12-30T20:00:00"/>
    <x v="20"/>
  </r>
  <r>
    <d v="1899-12-30T19:59:58"/>
    <x v="3"/>
    <n v="54"/>
    <x v="1200"/>
    <d v="1899-12-30T20:00:00"/>
    <d v="1899-12-30T20:00:00"/>
    <x v="20"/>
  </r>
  <r>
    <d v="1899-12-30T19:59:59"/>
    <x v="3"/>
    <n v="53"/>
    <x v="1200"/>
    <d v="1899-12-30T20:00:00"/>
    <d v="1899-12-30T20:00:00"/>
    <x v="20"/>
  </r>
  <r>
    <d v="1899-12-30T20:00:02"/>
    <x v="3"/>
    <n v="52"/>
    <x v="1200"/>
    <d v="1899-12-30T20:00:00"/>
    <d v="1899-12-30T20:00:00"/>
    <x v="20"/>
  </r>
  <r>
    <d v="1899-12-30T20:00:03"/>
    <x v="3"/>
    <n v="53"/>
    <x v="1200"/>
    <d v="1899-12-30T20:00:00"/>
    <d v="1899-12-30T20:00:00"/>
    <x v="20"/>
  </r>
  <r>
    <d v="1899-12-30T20:00:05"/>
    <x v="3"/>
    <n v="52"/>
    <x v="1200"/>
    <d v="1899-12-30T20:00:00"/>
    <d v="1899-12-30T20:00:00"/>
    <x v="20"/>
  </r>
  <r>
    <d v="1899-12-30T20:00:06"/>
    <x v="3"/>
    <n v="49"/>
    <x v="1200"/>
    <d v="1899-12-30T20:00:00"/>
    <d v="1899-12-30T20:00:00"/>
    <x v="20"/>
  </r>
  <r>
    <d v="1899-12-30T20:00:07"/>
    <x v="3"/>
    <n v="50"/>
    <x v="1200"/>
    <d v="1899-12-30T20:00:00"/>
    <d v="1899-12-30T20:00:00"/>
    <x v="20"/>
  </r>
  <r>
    <d v="1899-12-30T20:00:08"/>
    <x v="3"/>
    <n v="42"/>
    <x v="1200"/>
    <d v="1899-12-30T20:00:00"/>
    <d v="1899-12-30T20:00:00"/>
    <x v="20"/>
  </r>
  <r>
    <d v="1899-12-30T20:00:09"/>
    <x v="3"/>
    <n v="36"/>
    <x v="1200"/>
    <d v="1899-12-30T20:00:00"/>
    <d v="1899-12-30T20:00:00"/>
    <x v="20"/>
  </r>
  <r>
    <d v="1899-12-30T20:00:10"/>
    <x v="3"/>
    <n v="38"/>
    <x v="1200"/>
    <d v="1899-12-30T20:00:00"/>
    <d v="1899-12-30T20:00:00"/>
    <x v="20"/>
  </r>
  <r>
    <d v="1899-12-30T20:00:11"/>
    <x v="3"/>
    <n v="39"/>
    <x v="1200"/>
    <d v="1899-12-30T20:00:00"/>
    <d v="1899-12-30T20:00:00"/>
    <x v="20"/>
  </r>
  <r>
    <d v="1899-12-30T20:00:12"/>
    <x v="3"/>
    <n v="35"/>
    <x v="1200"/>
    <d v="1899-12-30T20:00:00"/>
    <d v="1899-12-30T20:00:00"/>
    <x v="20"/>
  </r>
  <r>
    <d v="1899-12-30T20:00:13"/>
    <x v="3"/>
    <n v="48"/>
    <x v="1200"/>
    <d v="1899-12-30T20:00:00"/>
    <d v="1899-12-30T20:00:00"/>
    <x v="20"/>
  </r>
  <r>
    <d v="1899-12-30T20:00:14"/>
    <x v="3"/>
    <n v="45"/>
    <x v="1200"/>
    <d v="1899-12-30T20:00:00"/>
    <d v="1899-12-30T20:00:00"/>
    <x v="20"/>
  </r>
  <r>
    <d v="1899-12-30T20:00:15"/>
    <x v="3"/>
    <n v="53"/>
    <x v="1200"/>
    <d v="1899-12-30T20:00:00"/>
    <d v="1899-12-30T20:00:00"/>
    <x v="20"/>
  </r>
  <r>
    <d v="1899-12-30T20:00:27"/>
    <x v="3"/>
    <n v="52"/>
    <x v="1200"/>
    <d v="1899-12-30T20:00:00"/>
    <d v="1899-12-30T20:00:00"/>
    <x v="20"/>
  </r>
  <r>
    <d v="1899-12-30T20:00:29"/>
    <x v="3"/>
    <n v="53"/>
    <x v="1200"/>
    <d v="1899-12-30T20:00:00"/>
    <d v="1899-12-30T20:00:00"/>
    <x v="20"/>
  </r>
  <r>
    <d v="1899-12-30T20:00:30"/>
    <x v="3"/>
    <n v="52"/>
    <x v="1200"/>
    <d v="1899-12-30T20:00:00"/>
    <d v="1899-12-30T20:00:00"/>
    <x v="20"/>
  </r>
  <r>
    <d v="1899-12-30T20:00:31"/>
    <x v="3"/>
    <n v="54"/>
    <x v="1201"/>
    <d v="1899-12-30T20:00:00"/>
    <d v="1899-12-30T20:00:00"/>
    <x v="20"/>
  </r>
  <r>
    <d v="1899-12-30T20:00:32"/>
    <x v="3"/>
    <n v="53"/>
    <x v="1201"/>
    <d v="1899-12-30T20:00:00"/>
    <d v="1899-12-30T20:00:00"/>
    <x v="20"/>
  </r>
  <r>
    <d v="1899-12-30T20:00:34"/>
    <x v="3"/>
    <n v="52"/>
    <x v="1201"/>
    <d v="1899-12-30T20:00:00"/>
    <d v="1899-12-30T20:00:00"/>
    <x v="20"/>
  </r>
  <r>
    <d v="1899-12-30T20:00:35"/>
    <x v="3"/>
    <n v="53"/>
    <x v="1201"/>
    <d v="1899-12-30T20:00:00"/>
    <d v="1899-12-30T20:00:00"/>
    <x v="20"/>
  </r>
  <r>
    <d v="1899-12-30T20:00:37"/>
    <x v="3"/>
    <n v="52"/>
    <x v="1201"/>
    <d v="1899-12-30T20:00:00"/>
    <d v="1899-12-30T20:00:00"/>
    <x v="20"/>
  </r>
  <r>
    <d v="1899-12-30T20:00:39"/>
    <x v="3"/>
    <n v="53"/>
    <x v="1201"/>
    <d v="1899-12-30T20:00:00"/>
    <d v="1899-12-30T20:00:00"/>
    <x v="20"/>
  </r>
  <r>
    <d v="1899-12-30T20:00:40"/>
    <x v="3"/>
    <n v="52"/>
    <x v="1201"/>
    <d v="1899-12-30T20:00:00"/>
    <d v="1899-12-30T20:00:00"/>
    <x v="20"/>
  </r>
  <r>
    <d v="1899-12-30T20:00:41"/>
    <x v="3"/>
    <n v="53"/>
    <x v="1201"/>
    <d v="1899-12-30T20:00:00"/>
    <d v="1899-12-30T20:00:00"/>
    <x v="20"/>
  </r>
  <r>
    <d v="1899-12-30T20:00:50"/>
    <x v="3"/>
    <n v="52"/>
    <x v="1201"/>
    <d v="1899-12-30T20:00:00"/>
    <d v="1899-12-30T20:00:00"/>
    <x v="20"/>
  </r>
  <r>
    <d v="1899-12-30T20:00:51"/>
    <x v="3"/>
    <n v="49"/>
    <x v="1201"/>
    <d v="1899-12-30T20:00:00"/>
    <d v="1899-12-30T20:00:00"/>
    <x v="20"/>
  </r>
  <r>
    <d v="1899-12-30T20:00:53"/>
    <x v="3"/>
    <n v="48"/>
    <x v="1201"/>
    <d v="1899-12-30T20:00:00"/>
    <d v="1899-12-30T20:00:00"/>
    <x v="20"/>
  </r>
  <r>
    <d v="1899-12-30T20:00:55"/>
    <x v="3"/>
    <n v="49"/>
    <x v="1201"/>
    <d v="1899-12-30T20:00:00"/>
    <d v="1899-12-30T20:00:00"/>
    <x v="20"/>
  </r>
  <r>
    <d v="1899-12-30T20:00:56"/>
    <x v="3"/>
    <n v="45"/>
    <x v="1201"/>
    <d v="1899-12-30T20:00:00"/>
    <d v="1899-12-30T20:00:00"/>
    <x v="20"/>
  </r>
  <r>
    <d v="1899-12-30T20:00:58"/>
    <x v="3"/>
    <n v="48"/>
    <x v="1201"/>
    <d v="1899-12-30T20:00:00"/>
    <d v="1899-12-30T20:00:00"/>
    <x v="20"/>
  </r>
  <r>
    <d v="1899-12-30T20:00:59"/>
    <x v="3"/>
    <n v="46"/>
    <x v="1201"/>
    <d v="1899-12-30T20:00:00"/>
    <d v="1899-12-30T20:00:00"/>
    <x v="20"/>
  </r>
  <r>
    <d v="1899-12-30T20:01:00"/>
    <x v="3"/>
    <n v="45"/>
    <x v="1201"/>
    <d v="1899-12-30T20:00:00"/>
    <d v="1899-12-30T20:00:00"/>
    <x v="20"/>
  </r>
  <r>
    <d v="1899-12-30T20:01:02"/>
    <x v="3"/>
    <n v="39"/>
    <x v="1201"/>
    <d v="1899-12-30T20:00:00"/>
    <d v="1899-12-30T20:00:00"/>
    <x v="20"/>
  </r>
  <r>
    <d v="1899-12-30T20:01:03"/>
    <x v="3"/>
    <n v="35"/>
    <x v="1201"/>
    <d v="1899-12-30T20:00:00"/>
    <d v="1899-12-30T20:00:00"/>
    <x v="20"/>
  </r>
  <r>
    <d v="1899-12-30T20:01:06"/>
    <x v="3"/>
    <n v="26"/>
    <x v="1201"/>
    <d v="1899-12-30T20:00:00"/>
    <d v="1899-12-30T20:00:00"/>
    <x v="20"/>
  </r>
  <r>
    <d v="1899-12-30T20:01:07"/>
    <x v="3"/>
    <n v="46"/>
    <x v="1201"/>
    <d v="1899-12-30T20:00:00"/>
    <d v="1899-12-30T20:00:00"/>
    <x v="20"/>
  </r>
  <r>
    <d v="1899-12-30T20:01:08"/>
    <x v="3"/>
    <n v="49"/>
    <x v="1201"/>
    <d v="1899-12-30T20:00:00"/>
    <d v="1899-12-30T20:00:00"/>
    <x v="20"/>
  </r>
  <r>
    <d v="1899-12-30T20:01:09"/>
    <x v="3"/>
    <n v="54"/>
    <x v="1201"/>
    <d v="1899-12-30T20:00:00"/>
    <d v="1899-12-30T20:00:00"/>
    <x v="20"/>
  </r>
  <r>
    <d v="1899-12-30T20:01:10"/>
    <x v="3"/>
    <n v="53"/>
    <x v="1201"/>
    <d v="1899-12-30T20:00:00"/>
    <d v="1899-12-30T20:00:00"/>
    <x v="20"/>
  </r>
  <r>
    <d v="1899-12-30T20:01:11"/>
    <x v="3"/>
    <n v="54"/>
    <x v="1201"/>
    <d v="1899-12-30T20:00:00"/>
    <d v="1899-12-30T20:00:00"/>
    <x v="20"/>
  </r>
  <r>
    <d v="1899-12-30T20:01:12"/>
    <x v="3"/>
    <n v="53"/>
    <x v="1201"/>
    <d v="1899-12-30T20:00:00"/>
    <d v="1899-12-30T20:00:00"/>
    <x v="20"/>
  </r>
  <r>
    <d v="1899-12-30T20:01:34"/>
    <x v="3"/>
    <n v="54"/>
    <x v="1202"/>
    <d v="1899-12-30T20:00:00"/>
    <d v="1899-12-30T20:00:00"/>
    <x v="20"/>
  </r>
  <r>
    <d v="1899-12-30T20:01:35"/>
    <x v="3"/>
    <n v="53"/>
    <x v="1202"/>
    <d v="1899-12-30T20:00:00"/>
    <d v="1899-12-30T20:00:00"/>
    <x v="20"/>
  </r>
  <r>
    <d v="1899-12-30T20:01:37"/>
    <x v="3"/>
    <n v="54"/>
    <x v="1202"/>
    <d v="1899-12-30T20:00:00"/>
    <d v="1899-12-30T20:00:00"/>
    <x v="20"/>
  </r>
  <r>
    <d v="1899-12-30T20:01:39"/>
    <x v="3"/>
    <n v="53"/>
    <x v="1202"/>
    <d v="1899-12-30T20:00:00"/>
    <d v="1899-12-30T20:00:00"/>
    <x v="20"/>
  </r>
  <r>
    <d v="1899-12-30T20:01:45"/>
    <x v="3"/>
    <n v="52"/>
    <x v="1202"/>
    <d v="1899-12-30T20:00:00"/>
    <d v="1899-12-30T20:00:00"/>
    <x v="20"/>
  </r>
  <r>
    <d v="1899-12-30T20:01:46"/>
    <x v="3"/>
    <n v="53"/>
    <x v="1202"/>
    <d v="1899-12-30T20:00:00"/>
    <d v="1899-12-30T20:00:00"/>
    <x v="20"/>
  </r>
  <r>
    <d v="1899-12-30T20:01:47"/>
    <x v="3"/>
    <n v="48"/>
    <x v="1202"/>
    <d v="1899-12-30T20:00:00"/>
    <d v="1899-12-30T20:00:00"/>
    <x v="20"/>
  </r>
  <r>
    <d v="1899-12-30T20:01:48"/>
    <x v="3"/>
    <n v="47"/>
    <x v="1202"/>
    <d v="1899-12-30T20:00:00"/>
    <d v="1899-12-30T20:00:00"/>
    <x v="20"/>
  </r>
  <r>
    <d v="1899-12-30T20:01:49"/>
    <x v="3"/>
    <n v="45"/>
    <x v="1202"/>
    <d v="1899-12-30T20:00:00"/>
    <d v="1899-12-30T20:00:00"/>
    <x v="20"/>
  </r>
  <r>
    <d v="1899-12-30T20:01:50"/>
    <x v="3"/>
    <n v="47"/>
    <x v="1202"/>
    <d v="1899-12-30T20:00:00"/>
    <d v="1899-12-30T20:00:00"/>
    <x v="20"/>
  </r>
  <r>
    <d v="1899-12-30T20:01:51"/>
    <x v="3"/>
    <n v="46"/>
    <x v="1202"/>
    <d v="1899-12-30T20:00:00"/>
    <d v="1899-12-30T20:00:00"/>
    <x v="20"/>
  </r>
  <r>
    <d v="1899-12-30T20:01:52"/>
    <x v="3"/>
    <n v="45"/>
    <x v="1202"/>
    <d v="1899-12-30T20:00:00"/>
    <d v="1899-12-30T20:00:00"/>
    <x v="20"/>
  </r>
  <r>
    <d v="1899-12-30T20:01:53"/>
    <x v="3"/>
    <n v="43"/>
    <x v="1202"/>
    <d v="1899-12-30T20:00:00"/>
    <d v="1899-12-30T20:00:00"/>
    <x v="20"/>
  </r>
  <r>
    <d v="1899-12-30T20:01:54"/>
    <x v="3"/>
    <n v="41"/>
    <x v="1202"/>
    <d v="1899-12-30T20:00:00"/>
    <d v="1899-12-30T20:00:00"/>
    <x v="20"/>
  </r>
  <r>
    <d v="1899-12-30T20:01:55"/>
    <x v="3"/>
    <n v="43"/>
    <x v="1202"/>
    <d v="1899-12-30T20:00:00"/>
    <d v="1899-12-30T20:00:00"/>
    <x v="20"/>
  </r>
  <r>
    <d v="1899-12-30T20:01:56"/>
    <x v="3"/>
    <n v="38"/>
    <x v="1202"/>
    <d v="1899-12-30T20:00:00"/>
    <d v="1899-12-30T20:00:00"/>
    <x v="20"/>
  </r>
  <r>
    <d v="1899-12-30T20:01:57"/>
    <x v="3"/>
    <n v="33"/>
    <x v="1202"/>
    <d v="1899-12-30T20:00:00"/>
    <d v="1899-12-30T20:00:00"/>
    <x v="20"/>
  </r>
  <r>
    <d v="1899-12-30T20:01:58"/>
    <x v="3"/>
    <n v="37"/>
    <x v="1202"/>
    <d v="1899-12-30T20:00:00"/>
    <d v="1899-12-30T20:00:00"/>
    <x v="20"/>
  </r>
  <r>
    <d v="1899-12-30T20:01:59"/>
    <x v="3"/>
    <n v="39"/>
    <x v="1202"/>
    <d v="1899-12-30T20:00:00"/>
    <d v="1899-12-30T20:00:00"/>
    <x v="20"/>
  </r>
  <r>
    <d v="1899-12-30T20:02:00"/>
    <x v="3"/>
    <n v="44"/>
    <x v="1202"/>
    <d v="1899-12-30T20:00:00"/>
    <d v="1899-12-30T20:00:00"/>
    <x v="20"/>
  </r>
  <r>
    <d v="1899-12-30T20:02:01"/>
    <x v="3"/>
    <n v="43"/>
    <x v="1202"/>
    <d v="1899-12-30T20:00:00"/>
    <d v="1899-12-30T20:00:00"/>
    <x v="20"/>
  </r>
  <r>
    <d v="1899-12-30T20:02:02"/>
    <x v="3"/>
    <n v="52"/>
    <x v="1202"/>
    <d v="1899-12-30T20:00:00"/>
    <d v="1899-12-30T20:00:00"/>
    <x v="20"/>
  </r>
  <r>
    <d v="1899-12-30T20:02:41"/>
    <x v="3"/>
    <n v="51"/>
    <x v="1203"/>
    <d v="1899-12-30T20:00:00"/>
    <d v="1899-12-30T20:00:00"/>
    <x v="20"/>
  </r>
  <r>
    <d v="1899-12-30T20:02:42"/>
    <x v="3"/>
    <n v="48"/>
    <x v="1203"/>
    <d v="1899-12-30T20:00:00"/>
    <d v="1899-12-30T20:00:00"/>
    <x v="20"/>
  </r>
  <r>
    <d v="1899-12-30T20:02:44"/>
    <x v="3"/>
    <n v="49"/>
    <x v="1203"/>
    <d v="1899-12-30T20:00:00"/>
    <d v="1899-12-30T20:00:00"/>
    <x v="20"/>
  </r>
  <r>
    <d v="1899-12-30T20:02:45"/>
    <x v="3"/>
    <n v="48"/>
    <x v="1203"/>
    <d v="1899-12-30T20:00:00"/>
    <d v="1899-12-30T20:00:00"/>
    <x v="20"/>
  </r>
  <r>
    <d v="1899-12-30T20:02:46"/>
    <x v="3"/>
    <n v="49"/>
    <x v="1203"/>
    <d v="1899-12-30T20:00:00"/>
    <d v="1899-12-30T20:00:00"/>
    <x v="20"/>
  </r>
  <r>
    <d v="1899-12-30T20:02:47"/>
    <x v="3"/>
    <n v="42"/>
    <x v="1203"/>
    <d v="1899-12-30T20:00:00"/>
    <d v="1899-12-30T20:00:00"/>
    <x v="20"/>
  </r>
  <r>
    <d v="1899-12-30T20:02:49"/>
    <x v="3"/>
    <n v="35"/>
    <x v="1203"/>
    <d v="1899-12-30T20:00:00"/>
    <d v="1899-12-30T20:00:00"/>
    <x v="20"/>
  </r>
  <r>
    <d v="1899-12-30T20:02:52"/>
    <x v="3"/>
    <n v="37"/>
    <x v="1203"/>
    <d v="1899-12-30T20:00:00"/>
    <d v="1899-12-30T20:00:00"/>
    <x v="20"/>
  </r>
  <r>
    <d v="1899-12-30T20:02:53"/>
    <x v="3"/>
    <n v="36"/>
    <x v="1203"/>
    <d v="1899-12-30T20:00:00"/>
    <d v="1899-12-30T20:00:00"/>
    <x v="20"/>
  </r>
  <r>
    <d v="1899-12-30T20:02:54"/>
    <x v="3"/>
    <n v="54"/>
    <x v="1203"/>
    <d v="1899-12-30T20:00:00"/>
    <d v="1899-12-30T20:00:00"/>
    <x v="20"/>
  </r>
  <r>
    <d v="1899-12-30T20:02:55"/>
    <x v="3"/>
    <n v="42"/>
    <x v="1203"/>
    <d v="1899-12-30T20:00:00"/>
    <d v="1899-12-30T20:00:00"/>
    <x v="20"/>
  </r>
  <r>
    <d v="1899-12-30T20:02:56"/>
    <x v="3"/>
    <n v="53"/>
    <x v="1203"/>
    <d v="1899-12-30T20:00:00"/>
    <d v="1899-12-30T20:00:00"/>
    <x v="20"/>
  </r>
  <r>
    <d v="1899-12-30T20:03:04"/>
    <x v="3"/>
    <n v="54"/>
    <x v="1203"/>
    <d v="1899-12-30T20:00:00"/>
    <d v="1899-12-30T20:00:00"/>
    <x v="20"/>
  </r>
  <r>
    <d v="1899-12-30T20:03:05"/>
    <x v="3"/>
    <n v="53"/>
    <x v="1203"/>
    <d v="1899-12-30T20:00:00"/>
    <d v="1899-12-30T20:00:00"/>
    <x v="20"/>
  </r>
  <r>
    <d v="1899-12-30T20:03:08"/>
    <x v="3"/>
    <n v="54"/>
    <x v="1203"/>
    <d v="1899-12-30T20:00:00"/>
    <d v="1899-12-30T20:00:00"/>
    <x v="20"/>
  </r>
  <r>
    <d v="1899-12-30T20:03:09"/>
    <x v="3"/>
    <n v="53"/>
    <x v="1203"/>
    <d v="1899-12-30T20:00:00"/>
    <d v="1899-12-30T20:00:00"/>
    <x v="20"/>
  </r>
  <r>
    <d v="1899-12-30T20:03:20"/>
    <x v="3"/>
    <n v="54"/>
    <x v="1203"/>
    <d v="1899-12-30T20:00:00"/>
    <d v="1899-12-30T20:00:00"/>
    <x v="20"/>
  </r>
  <r>
    <d v="1899-12-30T20:03:22"/>
    <x v="3"/>
    <n v="53"/>
    <x v="1203"/>
    <d v="1899-12-30T20:00:00"/>
    <d v="1899-12-30T20:00:00"/>
    <x v="20"/>
  </r>
  <r>
    <d v="1899-12-30T20:03:30"/>
    <x v="3"/>
    <n v="54"/>
    <x v="1204"/>
    <d v="1899-12-30T20:00:00"/>
    <d v="1899-12-30T20:00:00"/>
    <x v="20"/>
  </r>
  <r>
    <d v="1899-12-30T20:03:31"/>
    <x v="3"/>
    <n v="53"/>
    <x v="1204"/>
    <d v="1899-12-30T20:00:00"/>
    <d v="1899-12-30T20:00:00"/>
    <x v="20"/>
  </r>
  <r>
    <d v="1899-12-30T20:03:36"/>
    <x v="3"/>
    <n v="52"/>
    <x v="1204"/>
    <d v="1899-12-30T20:00:00"/>
    <d v="1899-12-30T20:00:00"/>
    <x v="20"/>
  </r>
  <r>
    <d v="1899-12-30T20:03:38"/>
    <x v="3"/>
    <n v="48"/>
    <x v="1204"/>
    <d v="1899-12-30T20:00:00"/>
    <d v="1899-12-30T20:00:00"/>
    <x v="20"/>
  </r>
  <r>
    <d v="1899-12-30T20:03:39"/>
    <x v="3"/>
    <n v="49"/>
    <x v="1204"/>
    <d v="1899-12-30T20:00:00"/>
    <d v="1899-12-30T20:00:00"/>
    <x v="20"/>
  </r>
  <r>
    <d v="1899-12-30T20:03:41"/>
    <x v="3"/>
    <n v="45"/>
    <x v="1204"/>
    <d v="1899-12-30T20:00:00"/>
    <d v="1899-12-30T20:00:00"/>
    <x v="20"/>
  </r>
  <r>
    <d v="1899-12-30T20:03:43"/>
    <x v="3"/>
    <n v="35"/>
    <x v="1204"/>
    <d v="1899-12-30T20:00:00"/>
    <d v="1899-12-30T20:00:00"/>
    <x v="20"/>
  </r>
  <r>
    <d v="1899-12-30T20:03:44"/>
    <x v="3"/>
    <n v="41"/>
    <x v="1204"/>
    <d v="1899-12-30T20:00:00"/>
    <d v="1899-12-30T20:00:00"/>
    <x v="20"/>
  </r>
  <r>
    <d v="1899-12-30T20:03:45"/>
    <x v="3"/>
    <n v="40"/>
    <x v="1204"/>
    <d v="1899-12-30T20:00:00"/>
    <d v="1899-12-30T20:00:00"/>
    <x v="20"/>
  </r>
  <r>
    <d v="1899-12-30T20:03:46"/>
    <x v="3"/>
    <n v="41"/>
    <x v="1204"/>
    <d v="1899-12-30T20:00:00"/>
    <d v="1899-12-30T20:00:00"/>
    <x v="20"/>
  </r>
  <r>
    <d v="1899-12-30T20:03:47"/>
    <x v="3"/>
    <n v="36"/>
    <x v="1204"/>
    <d v="1899-12-30T20:00:00"/>
    <d v="1899-12-30T20:00:00"/>
    <x v="20"/>
  </r>
  <r>
    <d v="1899-12-30T20:03:48"/>
    <x v="3"/>
    <n v="47"/>
    <x v="1204"/>
    <d v="1899-12-30T20:00:00"/>
    <d v="1899-12-30T20:00:00"/>
    <x v="20"/>
  </r>
  <r>
    <d v="1899-12-30T20:03:49"/>
    <x v="3"/>
    <n v="52"/>
    <x v="1204"/>
    <d v="1899-12-30T20:00:00"/>
    <d v="1899-12-30T20:00:00"/>
    <x v="20"/>
  </r>
  <r>
    <d v="1899-12-30T20:03:52"/>
    <x v="3"/>
    <n v="53"/>
    <x v="1204"/>
    <d v="1899-12-30T20:00:00"/>
    <d v="1899-12-30T20:00:00"/>
    <x v="20"/>
  </r>
  <r>
    <d v="1899-12-30T20:03:53"/>
    <x v="3"/>
    <n v="52"/>
    <x v="1204"/>
    <d v="1899-12-30T20:00:00"/>
    <d v="1899-12-30T20:00:00"/>
    <x v="20"/>
  </r>
  <r>
    <d v="1899-12-30T20:03:57"/>
    <x v="3"/>
    <n v="53"/>
    <x v="1204"/>
    <d v="1899-12-30T20:00:00"/>
    <d v="1899-12-30T20:00:00"/>
    <x v="20"/>
  </r>
  <r>
    <d v="1899-12-30T20:03:58"/>
    <x v="3"/>
    <n v="52"/>
    <x v="1204"/>
    <d v="1899-12-30T20:00:00"/>
    <d v="1899-12-30T20:00:00"/>
    <x v="20"/>
  </r>
  <r>
    <d v="1899-12-30T20:04:02"/>
    <x v="3"/>
    <n v="49"/>
    <x v="1204"/>
    <d v="1899-12-30T20:00:00"/>
    <d v="1899-12-30T20:00:00"/>
    <x v="20"/>
  </r>
  <r>
    <d v="1899-12-30T20:04:03"/>
    <x v="3"/>
    <n v="48"/>
    <x v="1204"/>
    <d v="1899-12-30T20:00:00"/>
    <d v="1899-12-30T20:00:00"/>
    <x v="20"/>
  </r>
  <r>
    <d v="1899-12-30T20:04:04"/>
    <x v="3"/>
    <n v="46"/>
    <x v="1204"/>
    <d v="1899-12-30T20:00:00"/>
    <d v="1899-12-30T20:00:00"/>
    <x v="20"/>
  </r>
  <r>
    <d v="1899-12-30T20:04:05"/>
    <x v="3"/>
    <n v="50"/>
    <x v="1204"/>
    <d v="1899-12-30T20:00:00"/>
    <d v="1899-12-30T20:00:00"/>
    <x v="20"/>
  </r>
  <r>
    <d v="1899-12-30T20:04:06"/>
    <x v="3"/>
    <n v="42"/>
    <x v="1204"/>
    <d v="1899-12-30T20:00:00"/>
    <d v="1899-12-30T20:00:00"/>
    <x v="20"/>
  </r>
  <r>
    <d v="1899-12-30T20:04:07"/>
    <x v="3"/>
    <n v="38"/>
    <x v="1204"/>
    <d v="1899-12-30T20:00:00"/>
    <d v="1899-12-30T20:00:00"/>
    <x v="20"/>
  </r>
  <r>
    <d v="1899-12-30T20:04:09"/>
    <x v="3"/>
    <n v="35"/>
    <x v="1204"/>
    <d v="1899-12-30T20:00:00"/>
    <d v="1899-12-30T20:00:00"/>
    <x v="20"/>
  </r>
  <r>
    <d v="1899-12-30T20:04:10"/>
    <x v="3"/>
    <n v="33"/>
    <x v="1204"/>
    <d v="1899-12-30T20:00:00"/>
    <d v="1899-12-30T20:00:00"/>
    <x v="20"/>
  </r>
  <r>
    <d v="1899-12-30T20:04:11"/>
    <x v="3"/>
    <n v="40"/>
    <x v="1204"/>
    <d v="1899-12-30T20:00:00"/>
    <d v="1899-12-30T20:00:00"/>
    <x v="20"/>
  </r>
  <r>
    <d v="1899-12-30T20:04:12"/>
    <x v="3"/>
    <n v="36"/>
    <x v="1204"/>
    <d v="1899-12-30T20:00:00"/>
    <d v="1899-12-30T20:00:00"/>
    <x v="20"/>
  </r>
  <r>
    <d v="1899-12-30T20:04:13"/>
    <x v="3"/>
    <n v="26"/>
    <x v="1204"/>
    <d v="1899-12-30T20:00:00"/>
    <d v="1899-12-30T20:00:00"/>
    <x v="20"/>
  </r>
  <r>
    <d v="1899-12-30T20:04:14"/>
    <x v="3"/>
    <n v="35"/>
    <x v="1204"/>
    <d v="1899-12-30T20:00:00"/>
    <d v="1899-12-30T20:00:00"/>
    <x v="20"/>
  </r>
  <r>
    <d v="1899-12-30T20:04:15"/>
    <x v="3"/>
    <n v="30"/>
    <x v="1204"/>
    <d v="1899-12-30T20:00:00"/>
    <d v="1899-12-30T20:00:00"/>
    <x v="20"/>
  </r>
  <r>
    <d v="1899-12-30T20:04:16"/>
    <x v="3"/>
    <n v="33"/>
    <x v="1204"/>
    <d v="1899-12-30T20:00:00"/>
    <d v="1899-12-30T20:00:00"/>
    <x v="20"/>
  </r>
  <r>
    <d v="1899-12-30T20:04:17"/>
    <x v="3"/>
    <n v="32"/>
    <x v="1204"/>
    <d v="1899-12-30T20:00:00"/>
    <d v="1899-12-30T20:00:00"/>
    <x v="20"/>
  </r>
  <r>
    <d v="1899-12-30T20:04:19"/>
    <x v="3"/>
    <n v="33"/>
    <x v="1204"/>
    <d v="1899-12-30T20:00:00"/>
    <d v="1899-12-30T20:00:00"/>
    <x v="20"/>
  </r>
  <r>
    <d v="1899-12-30T20:04:21"/>
    <x v="3"/>
    <n v="35"/>
    <x v="1204"/>
    <d v="1899-12-30T20:00:00"/>
    <d v="1899-12-30T20:00:00"/>
    <x v="20"/>
  </r>
  <r>
    <d v="1899-12-30T20:04:22"/>
    <x v="3"/>
    <n v="33"/>
    <x v="1204"/>
    <d v="1899-12-30T20:00:00"/>
    <d v="1899-12-30T20:00:00"/>
    <x v="20"/>
  </r>
  <r>
    <d v="1899-12-30T20:04:23"/>
    <x v="3"/>
    <n v="35"/>
    <x v="1204"/>
    <d v="1899-12-30T20:00:00"/>
    <d v="1899-12-30T20:00:00"/>
    <x v="20"/>
  </r>
  <r>
    <d v="1899-12-30T20:04:24"/>
    <x v="3"/>
    <n v="33"/>
    <x v="1204"/>
    <d v="1899-12-30T20:00:00"/>
    <d v="1899-12-30T20:00:00"/>
    <x v="20"/>
  </r>
  <r>
    <d v="1899-12-30T20:04:25"/>
    <x v="3"/>
    <n v="35"/>
    <x v="1204"/>
    <d v="1899-12-30T20:00:00"/>
    <d v="1899-12-30T20:00:00"/>
    <x v="20"/>
  </r>
  <r>
    <d v="1899-12-30T20:04:27"/>
    <x v="3"/>
    <n v="33"/>
    <x v="1204"/>
    <d v="1899-12-30T20:00:00"/>
    <d v="1899-12-30T20:00:00"/>
    <x v="20"/>
  </r>
  <r>
    <d v="1899-12-30T20:04:29"/>
    <x v="3"/>
    <n v="35"/>
    <x v="1204"/>
    <d v="1899-12-30T20:00:00"/>
    <d v="1899-12-30T20:00:00"/>
    <x v="20"/>
  </r>
  <r>
    <d v="1899-12-30T20:04:30"/>
    <x v="3"/>
    <n v="38"/>
    <x v="1204"/>
    <d v="1899-12-30T20:00:00"/>
    <d v="1899-12-30T20:00:00"/>
    <x v="20"/>
  </r>
  <r>
    <d v="1899-12-30T20:04:31"/>
    <x v="3"/>
    <n v="35"/>
    <x v="1205"/>
    <d v="1899-12-30T20:00:00"/>
    <d v="1899-12-30T20:00:00"/>
    <x v="20"/>
  </r>
  <r>
    <d v="1899-12-30T20:04:32"/>
    <x v="3"/>
    <n v="37"/>
    <x v="1205"/>
    <d v="1899-12-30T20:00:00"/>
    <d v="1899-12-30T20:00:00"/>
    <x v="20"/>
  </r>
  <r>
    <d v="1899-12-30T20:04:33"/>
    <x v="3"/>
    <n v="38"/>
    <x v="1205"/>
    <d v="1899-12-30T20:00:00"/>
    <d v="1899-12-30T20:00:00"/>
    <x v="20"/>
  </r>
  <r>
    <d v="1899-12-30T20:04:34"/>
    <x v="3"/>
    <n v="36"/>
    <x v="1205"/>
    <d v="1899-12-30T20:00:00"/>
    <d v="1899-12-30T20:00:00"/>
    <x v="20"/>
  </r>
  <r>
    <d v="1899-12-30T20:04:35"/>
    <x v="3"/>
    <n v="39"/>
    <x v="1205"/>
    <d v="1899-12-30T20:00:00"/>
    <d v="1899-12-30T20:00:00"/>
    <x v="20"/>
  </r>
  <r>
    <d v="1899-12-30T20:04:36"/>
    <x v="3"/>
    <n v="33"/>
    <x v="1205"/>
    <d v="1899-12-30T20:00:00"/>
    <d v="1899-12-30T20:00:00"/>
    <x v="20"/>
  </r>
  <r>
    <d v="1899-12-30T20:04:37"/>
    <x v="3"/>
    <n v="32"/>
    <x v="1205"/>
    <d v="1899-12-30T20:00:00"/>
    <d v="1899-12-30T20:00:00"/>
    <x v="20"/>
  </r>
  <r>
    <d v="1899-12-30T20:04:38"/>
    <x v="3"/>
    <n v="28"/>
    <x v="1205"/>
    <d v="1899-12-30T20:00:00"/>
    <d v="1899-12-30T20:00:00"/>
    <x v="20"/>
  </r>
  <r>
    <d v="1899-12-30T20:04:39"/>
    <x v="3"/>
    <n v="35"/>
    <x v="1205"/>
    <d v="1899-12-30T20:00:00"/>
    <d v="1899-12-30T20:00:00"/>
    <x v="20"/>
  </r>
  <r>
    <d v="1899-12-30T20:04:40"/>
    <x v="3"/>
    <n v="32"/>
    <x v="1205"/>
    <d v="1899-12-30T20:00:00"/>
    <d v="1899-12-30T20:00:00"/>
    <x v="20"/>
  </r>
  <r>
    <d v="1899-12-30T20:04:41"/>
    <x v="3"/>
    <n v="39"/>
    <x v="1205"/>
    <d v="1899-12-30T20:00:00"/>
    <d v="1899-12-30T20:00:00"/>
    <x v="20"/>
  </r>
  <r>
    <d v="1899-12-30T20:04:42"/>
    <x v="3"/>
    <n v="42"/>
    <x v="1205"/>
    <d v="1899-12-30T20:00:00"/>
    <d v="1899-12-30T20:00:00"/>
    <x v="20"/>
  </r>
  <r>
    <d v="1899-12-30T20:04:43"/>
    <x v="3"/>
    <n v="54"/>
    <x v="1205"/>
    <d v="1899-12-30T20:00:00"/>
    <d v="1899-12-30T20:00:00"/>
    <x v="20"/>
  </r>
  <r>
    <d v="1899-12-30T20:04:44"/>
    <x v="3"/>
    <n v="53"/>
    <x v="1205"/>
    <d v="1899-12-30T20:00:00"/>
    <d v="1899-12-30T20:00:00"/>
    <x v="20"/>
  </r>
  <r>
    <d v="1899-12-30T20:04:51"/>
    <x v="3"/>
    <n v="54"/>
    <x v="1205"/>
    <d v="1899-12-30T20:00:00"/>
    <d v="1899-12-30T20:00:00"/>
    <x v="20"/>
  </r>
  <r>
    <d v="1899-12-30T20:04:52"/>
    <x v="3"/>
    <n v="53"/>
    <x v="1205"/>
    <d v="1899-12-30T20:00:00"/>
    <d v="1899-12-30T20:00:00"/>
    <x v="20"/>
  </r>
  <r>
    <d v="1899-12-30T20:04:53"/>
    <x v="3"/>
    <n v="54"/>
    <x v="1205"/>
    <d v="1899-12-30T20:00:00"/>
    <d v="1899-12-30T20:00:00"/>
    <x v="20"/>
  </r>
  <r>
    <d v="1899-12-30T20:04:54"/>
    <x v="3"/>
    <n v="53"/>
    <x v="1205"/>
    <d v="1899-12-30T20:00:00"/>
    <d v="1899-12-30T20:00:00"/>
    <x v="20"/>
  </r>
  <r>
    <d v="1899-12-30T20:04:59"/>
    <x v="3"/>
    <n v="49"/>
    <x v="1205"/>
    <d v="1899-12-30T20:00:00"/>
    <d v="1899-12-30T20:00:00"/>
    <x v="20"/>
  </r>
  <r>
    <d v="1899-12-30T20:05:00"/>
    <x v="3"/>
    <n v="50"/>
    <x v="1205"/>
    <d v="1899-12-30T20:00:00"/>
    <d v="1899-12-30T20:00:00"/>
    <x v="20"/>
  </r>
  <r>
    <d v="1899-12-30T20:05:01"/>
    <x v="3"/>
    <n v="48"/>
    <x v="1205"/>
    <d v="1899-12-30T20:00:00"/>
    <d v="1899-12-30T20:00:00"/>
    <x v="20"/>
  </r>
  <r>
    <d v="1899-12-30T20:05:02"/>
    <x v="3"/>
    <n v="45"/>
    <x v="1205"/>
    <d v="1899-12-30T20:00:00"/>
    <d v="1899-12-30T20:00:00"/>
    <x v="20"/>
  </r>
  <r>
    <d v="1899-12-30T20:05:03"/>
    <x v="3"/>
    <n v="43"/>
    <x v="1205"/>
    <d v="1899-12-30T20:00:00"/>
    <d v="1899-12-30T20:00:00"/>
    <x v="20"/>
  </r>
  <r>
    <d v="1899-12-30T20:05:05"/>
    <x v="3"/>
    <n v="41"/>
    <x v="1205"/>
    <d v="1899-12-30T20:00:00"/>
    <d v="1899-12-30T20:00:00"/>
    <x v="20"/>
  </r>
  <r>
    <d v="1899-12-30T20:05:06"/>
    <x v="3"/>
    <n v="38"/>
    <x v="1205"/>
    <d v="1899-12-30T20:00:00"/>
    <d v="1899-12-30T20:00:00"/>
    <x v="20"/>
  </r>
  <r>
    <d v="1899-12-30T20:05:07"/>
    <x v="3"/>
    <n v="32"/>
    <x v="1205"/>
    <d v="1899-12-30T20:00:00"/>
    <d v="1899-12-30T20:00:00"/>
    <x v="20"/>
  </r>
  <r>
    <d v="1899-12-30T20:05:08"/>
    <x v="3"/>
    <n v="33"/>
    <x v="1205"/>
    <d v="1899-12-30T20:00:00"/>
    <d v="1899-12-30T20:00:00"/>
    <x v="20"/>
  </r>
  <r>
    <d v="1899-12-30T20:05:09"/>
    <x v="3"/>
    <n v="32"/>
    <x v="1205"/>
    <d v="1899-12-30T20:00:00"/>
    <d v="1899-12-30T20:00:00"/>
    <x v="20"/>
  </r>
  <r>
    <d v="1899-12-30T20:05:10"/>
    <x v="3"/>
    <n v="30"/>
    <x v="1205"/>
    <d v="1899-12-30T20:00:00"/>
    <d v="1899-12-30T20:00:00"/>
    <x v="20"/>
  </r>
  <r>
    <d v="1899-12-30T20:05:11"/>
    <x v="3"/>
    <n v="32"/>
    <x v="1205"/>
    <d v="1899-12-30T20:00:00"/>
    <d v="1899-12-30T20:00:00"/>
    <x v="20"/>
  </r>
  <r>
    <d v="1899-12-30T20:05:12"/>
    <x v="3"/>
    <n v="25"/>
    <x v="1205"/>
    <d v="1899-12-30T20:00:00"/>
    <d v="1899-12-30T20:00:00"/>
    <x v="20"/>
  </r>
  <r>
    <d v="1899-12-30T20:05:13"/>
    <x v="3"/>
    <n v="32"/>
    <x v="1205"/>
    <d v="1899-12-30T20:00:00"/>
    <d v="1899-12-30T20:00:00"/>
    <x v="20"/>
  </r>
  <r>
    <d v="1899-12-30T20:05:14"/>
    <x v="3"/>
    <n v="36"/>
    <x v="1205"/>
    <d v="1899-12-30T20:00:00"/>
    <d v="1899-12-30T20:00:00"/>
    <x v="20"/>
  </r>
  <r>
    <d v="1899-12-30T20:05:15"/>
    <x v="3"/>
    <n v="26"/>
    <x v="1205"/>
    <d v="1899-12-30T20:00:00"/>
    <d v="1899-12-30T20:00:00"/>
    <x v="20"/>
  </r>
  <r>
    <d v="1899-12-30T20:05:16"/>
    <x v="3"/>
    <n v="29"/>
    <x v="1205"/>
    <d v="1899-12-30T20:00:00"/>
    <d v="1899-12-30T20:00:00"/>
    <x v="20"/>
  </r>
  <r>
    <d v="1899-12-30T20:05:17"/>
    <x v="3"/>
    <n v="30"/>
    <x v="1205"/>
    <d v="1899-12-30T20:00:00"/>
    <d v="1899-12-30T20:00:00"/>
    <x v="20"/>
  </r>
  <r>
    <d v="1899-12-30T20:05:19"/>
    <x v="3"/>
    <n v="27"/>
    <x v="1205"/>
    <d v="1899-12-30T20:00:00"/>
    <d v="1899-12-30T20:00:00"/>
    <x v="20"/>
  </r>
  <r>
    <d v="1899-12-30T20:05:21"/>
    <x v="3"/>
    <n v="29"/>
    <x v="1205"/>
    <d v="1899-12-30T20:00:00"/>
    <d v="1899-12-30T20:00:00"/>
    <x v="20"/>
  </r>
  <r>
    <d v="1899-12-30T20:05:22"/>
    <x v="3"/>
    <n v="33"/>
    <x v="1205"/>
    <d v="1899-12-30T20:00:00"/>
    <d v="1899-12-30T20:00:00"/>
    <x v="20"/>
  </r>
  <r>
    <d v="1899-12-30T20:05:23"/>
    <x v="3"/>
    <n v="29"/>
    <x v="1205"/>
    <d v="1899-12-30T20:00:00"/>
    <d v="1899-12-30T20:00:00"/>
    <x v="20"/>
  </r>
  <r>
    <d v="1899-12-30T20:05:24"/>
    <x v="3"/>
    <n v="33"/>
    <x v="1205"/>
    <d v="1899-12-30T20:00:00"/>
    <d v="1899-12-30T20:00:00"/>
    <x v="20"/>
  </r>
  <r>
    <d v="1899-12-30T20:05:25"/>
    <x v="3"/>
    <n v="35"/>
    <x v="1205"/>
    <d v="1899-12-30T20:00:00"/>
    <d v="1899-12-30T20:00:00"/>
    <x v="20"/>
  </r>
  <r>
    <d v="1899-12-30T20:05:27"/>
    <x v="3"/>
    <n v="32"/>
    <x v="1205"/>
    <d v="1899-12-30T20:00:00"/>
    <d v="1899-12-30T20:00:00"/>
    <x v="20"/>
  </r>
  <r>
    <d v="1899-12-30T20:05:28"/>
    <x v="3"/>
    <n v="35"/>
    <x v="1205"/>
    <d v="1899-12-30T20:00:00"/>
    <d v="1899-12-30T20:00:00"/>
    <x v="20"/>
  </r>
  <r>
    <d v="1899-12-30T20:05:29"/>
    <x v="3"/>
    <n v="34"/>
    <x v="1205"/>
    <d v="1899-12-30T20:00:00"/>
    <d v="1899-12-30T20:00:00"/>
    <x v="20"/>
  </r>
  <r>
    <d v="1899-12-30T20:05:30"/>
    <x v="3"/>
    <n v="30"/>
    <x v="1206"/>
    <d v="1899-12-30T20:00:00"/>
    <d v="1899-12-30T20:00:00"/>
    <x v="20"/>
  </r>
  <r>
    <d v="1899-12-30T20:05:31"/>
    <x v="3"/>
    <n v="25"/>
    <x v="1206"/>
    <d v="1899-12-30T20:00:00"/>
    <d v="1899-12-30T20:00:00"/>
    <x v="20"/>
  </r>
  <r>
    <d v="1899-12-30T20:05:32"/>
    <x v="3"/>
    <n v="29"/>
    <x v="1206"/>
    <d v="1899-12-30T20:00:00"/>
    <d v="1899-12-30T20:00:00"/>
    <x v="20"/>
  </r>
  <r>
    <d v="1899-12-30T20:05:33"/>
    <x v="3"/>
    <n v="30"/>
    <x v="1206"/>
    <d v="1899-12-30T20:00:00"/>
    <d v="1899-12-30T20:00:00"/>
    <x v="20"/>
  </r>
  <r>
    <d v="1899-12-30T20:05:35"/>
    <x v="3"/>
    <n v="35"/>
    <x v="1206"/>
    <d v="1899-12-30T20:00:00"/>
    <d v="1899-12-30T20:00:00"/>
    <x v="20"/>
  </r>
  <r>
    <d v="1899-12-30T20:05:36"/>
    <x v="3"/>
    <n v="37"/>
    <x v="1206"/>
    <d v="1899-12-30T20:00:00"/>
    <d v="1899-12-30T20:00:00"/>
    <x v="20"/>
  </r>
  <r>
    <d v="1899-12-30T20:05:37"/>
    <x v="3"/>
    <n v="53"/>
    <x v="1206"/>
    <d v="1899-12-30T20:00:00"/>
    <d v="1899-12-30T20:00:00"/>
    <x v="20"/>
  </r>
  <r>
    <d v="1899-12-30T20:05:40"/>
    <x v="3"/>
    <n v="52"/>
    <x v="1206"/>
    <d v="1899-12-30T20:00:00"/>
    <d v="1899-12-30T20:00:00"/>
    <x v="20"/>
  </r>
  <r>
    <d v="1899-12-30T20:05:41"/>
    <x v="3"/>
    <n v="53"/>
    <x v="1206"/>
    <d v="1899-12-30T20:00:00"/>
    <d v="1899-12-30T20:00:00"/>
    <x v="20"/>
  </r>
  <r>
    <d v="1899-12-30T20:05:43"/>
    <x v="3"/>
    <n v="52"/>
    <x v="1206"/>
    <d v="1899-12-30T20:00:00"/>
    <d v="1899-12-30T20:00:00"/>
    <x v="20"/>
  </r>
  <r>
    <d v="1899-12-30T20:05:44"/>
    <x v="3"/>
    <n v="53"/>
    <x v="1206"/>
    <d v="1899-12-30T20:00:00"/>
    <d v="1899-12-30T20:00:00"/>
    <x v="20"/>
  </r>
  <r>
    <d v="1899-12-30T20:05:45"/>
    <x v="3"/>
    <n v="52"/>
    <x v="1206"/>
    <d v="1899-12-30T20:00:00"/>
    <d v="1899-12-30T20:00:00"/>
    <x v="20"/>
  </r>
  <r>
    <d v="1899-12-30T20:06:01"/>
    <x v="3"/>
    <n v="53"/>
    <x v="1206"/>
    <d v="1899-12-30T20:00:00"/>
    <d v="1899-12-30T20:00:00"/>
    <x v="20"/>
  </r>
  <r>
    <d v="1899-12-30T20:06:02"/>
    <x v="3"/>
    <n v="52"/>
    <x v="1206"/>
    <d v="1899-12-30T20:00:00"/>
    <d v="1899-12-30T20:00:00"/>
    <x v="20"/>
  </r>
  <r>
    <d v="1899-12-30T20:06:04"/>
    <x v="3"/>
    <n v="53"/>
    <x v="1206"/>
    <d v="1899-12-30T20:00:00"/>
    <d v="1899-12-30T20:00:00"/>
    <x v="20"/>
  </r>
  <r>
    <d v="1899-12-30T20:06:06"/>
    <x v="3"/>
    <n v="52"/>
    <x v="1206"/>
    <d v="1899-12-30T20:00:00"/>
    <d v="1899-12-30T20:00:00"/>
    <x v="20"/>
  </r>
  <r>
    <d v="1899-12-30T20:06:07"/>
    <x v="3"/>
    <n v="53"/>
    <x v="1206"/>
    <d v="1899-12-30T20:00:00"/>
    <d v="1899-12-30T20:00:00"/>
    <x v="20"/>
  </r>
  <r>
    <d v="1899-12-30T20:06:08"/>
    <x v="3"/>
    <n v="52"/>
    <x v="1206"/>
    <d v="1899-12-30T20:00:00"/>
    <d v="1899-12-30T20:00:00"/>
    <x v="20"/>
  </r>
  <r>
    <d v="1899-12-30T20:06:10"/>
    <x v="3"/>
    <n v="53"/>
    <x v="1206"/>
    <d v="1899-12-30T20:00:00"/>
    <d v="1899-12-30T20:00:00"/>
    <x v="20"/>
  </r>
  <r>
    <d v="1899-12-30T20:06:12"/>
    <x v="3"/>
    <n v="52"/>
    <x v="1206"/>
    <d v="1899-12-30T20:00:00"/>
    <d v="1899-12-30T20:00:00"/>
    <x v="20"/>
  </r>
  <r>
    <d v="1899-12-30T20:06:13"/>
    <x v="3"/>
    <n v="53"/>
    <x v="1206"/>
    <d v="1899-12-30T20:00:00"/>
    <d v="1899-12-30T20:00:00"/>
    <x v="20"/>
  </r>
  <r>
    <d v="1899-12-30T20:06:14"/>
    <x v="3"/>
    <n v="52"/>
    <x v="1206"/>
    <d v="1899-12-30T20:00:00"/>
    <d v="1899-12-30T20:00:00"/>
    <x v="20"/>
  </r>
  <r>
    <d v="1899-12-30T20:06:15"/>
    <x v="3"/>
    <n v="53"/>
    <x v="1206"/>
    <d v="1899-12-30T20:00:00"/>
    <d v="1899-12-30T20:00:00"/>
    <x v="20"/>
  </r>
  <r>
    <d v="1899-12-30T20:06:21"/>
    <x v="3"/>
    <n v="52"/>
    <x v="1206"/>
    <d v="1899-12-30T20:00:00"/>
    <d v="1899-12-30T20:00:00"/>
    <x v="20"/>
  </r>
  <r>
    <d v="1899-12-30T20:06:23"/>
    <x v="3"/>
    <n v="53"/>
    <x v="1206"/>
    <d v="1899-12-30T20:00:00"/>
    <d v="1899-12-30T20:00:00"/>
    <x v="20"/>
  </r>
  <r>
    <d v="1899-12-30T20:06:24"/>
    <x v="3"/>
    <n v="45"/>
    <x v="1206"/>
    <d v="1899-12-30T20:00:00"/>
    <d v="1899-12-30T20:00:00"/>
    <x v="20"/>
  </r>
  <r>
    <d v="1899-12-30T20:06:28"/>
    <x v="3"/>
    <n v="52"/>
    <x v="1206"/>
    <d v="1899-12-30T20:00:00"/>
    <d v="1899-12-30T20:00:00"/>
    <x v="20"/>
  </r>
  <r>
    <d v="1899-12-30T20:07:17"/>
    <x v="3"/>
    <n v="45"/>
    <x v="1207"/>
    <d v="1899-12-30T20:00:00"/>
    <d v="1899-12-30T20:00:00"/>
    <x v="20"/>
  </r>
  <r>
    <d v="1899-12-30T20:07:22"/>
    <x v="3"/>
    <n v="52"/>
    <x v="1207"/>
    <d v="1899-12-30T20:00:00"/>
    <d v="1899-12-30T20:00:00"/>
    <x v="20"/>
  </r>
  <r>
    <d v="1899-12-30T20:07:23"/>
    <x v="3"/>
    <n v="53"/>
    <x v="1207"/>
    <d v="1899-12-30T20:00:00"/>
    <d v="1899-12-30T20:00:00"/>
    <x v="20"/>
  </r>
  <r>
    <d v="1899-12-30T20:07:24"/>
    <x v="3"/>
    <n v="54"/>
    <x v="1207"/>
    <d v="1899-12-30T20:00:00"/>
    <d v="1899-12-30T20:00:00"/>
    <x v="20"/>
  </r>
  <r>
    <d v="1899-12-30T20:07:25"/>
    <x v="3"/>
    <n v="53"/>
    <x v="1207"/>
    <d v="1899-12-30T20:00:00"/>
    <d v="1899-12-30T20:00:00"/>
    <x v="20"/>
  </r>
  <r>
    <d v="1899-12-30T20:07:26"/>
    <x v="3"/>
    <n v="54"/>
    <x v="1207"/>
    <d v="1899-12-30T20:00:00"/>
    <d v="1899-12-30T20:00:00"/>
    <x v="20"/>
  </r>
  <r>
    <d v="1899-12-30T20:07:27"/>
    <x v="3"/>
    <n v="53"/>
    <x v="1207"/>
    <d v="1899-12-30T20:00:00"/>
    <d v="1899-12-30T20:00:00"/>
    <x v="20"/>
  </r>
  <r>
    <d v="1899-12-30T20:07:30"/>
    <x v="3"/>
    <n v="54"/>
    <x v="1208"/>
    <d v="1899-12-30T20:00:00"/>
    <d v="1899-12-30T20:00:00"/>
    <x v="20"/>
  </r>
  <r>
    <d v="1899-12-30T20:07:31"/>
    <x v="3"/>
    <n v="53"/>
    <x v="1208"/>
    <d v="1899-12-30T20:15:00"/>
    <d v="1899-12-30T20:00:00"/>
    <x v="20"/>
  </r>
  <r>
    <d v="1899-12-30T20:07:32"/>
    <x v="3"/>
    <n v="54"/>
    <x v="1208"/>
    <d v="1899-12-30T20:15:00"/>
    <d v="1899-12-30T20:00:00"/>
    <x v="20"/>
  </r>
  <r>
    <d v="1899-12-30T20:07:33"/>
    <x v="3"/>
    <n v="53"/>
    <x v="1208"/>
    <d v="1899-12-30T20:15:00"/>
    <d v="1899-12-30T20:00:00"/>
    <x v="20"/>
  </r>
  <r>
    <d v="1899-12-30T20:07:35"/>
    <x v="3"/>
    <n v="54"/>
    <x v="1208"/>
    <d v="1899-12-30T20:15:00"/>
    <d v="1899-12-30T20:00:00"/>
    <x v="20"/>
  </r>
  <r>
    <d v="1899-12-30T20:07:39"/>
    <x v="3"/>
    <n v="53"/>
    <x v="1208"/>
    <d v="1899-12-30T20:15:00"/>
    <d v="1899-12-30T20:00:00"/>
    <x v="20"/>
  </r>
  <r>
    <d v="1899-12-30T20:07:41"/>
    <x v="3"/>
    <n v="54"/>
    <x v="1208"/>
    <d v="1899-12-30T20:15:00"/>
    <d v="1899-12-30T20:00:00"/>
    <x v="20"/>
  </r>
  <r>
    <d v="1899-12-30T20:07:42"/>
    <x v="3"/>
    <n v="53"/>
    <x v="1208"/>
    <d v="1899-12-30T20:15:00"/>
    <d v="1899-12-30T20:00:00"/>
    <x v="20"/>
  </r>
  <r>
    <d v="1899-12-30T20:07:44"/>
    <x v="3"/>
    <n v="54"/>
    <x v="1208"/>
    <d v="1899-12-30T20:15:00"/>
    <d v="1899-12-30T20:00:00"/>
    <x v="20"/>
  </r>
  <r>
    <d v="1899-12-30T20:07:47"/>
    <x v="3"/>
    <n v="52"/>
    <x v="1208"/>
    <d v="1899-12-30T20:15:00"/>
    <d v="1899-12-30T20:00:00"/>
    <x v="20"/>
  </r>
  <r>
    <d v="1899-12-30T20:07:48"/>
    <x v="3"/>
    <n v="54"/>
    <x v="1208"/>
    <d v="1899-12-30T20:15:00"/>
    <d v="1899-12-30T20:00:00"/>
    <x v="20"/>
  </r>
  <r>
    <d v="1899-12-30T20:07:53"/>
    <x v="3"/>
    <n v="53"/>
    <x v="1208"/>
    <d v="1899-12-30T20:15:00"/>
    <d v="1899-12-30T20:00:00"/>
    <x v="20"/>
  </r>
  <r>
    <d v="1899-12-30T20:07:56"/>
    <x v="3"/>
    <n v="54"/>
    <x v="1208"/>
    <d v="1899-12-30T20:15:00"/>
    <d v="1899-12-30T20:00:00"/>
    <x v="20"/>
  </r>
  <r>
    <d v="1899-12-30T20:07:57"/>
    <x v="3"/>
    <n v="53"/>
    <x v="1208"/>
    <d v="1899-12-30T20:15:00"/>
    <d v="1899-12-30T20:00:00"/>
    <x v="20"/>
  </r>
  <r>
    <d v="1899-12-30T20:07:58"/>
    <x v="3"/>
    <n v="54"/>
    <x v="1208"/>
    <d v="1899-12-30T20:15:00"/>
    <d v="1899-12-30T20:00:00"/>
    <x v="20"/>
  </r>
  <r>
    <d v="1899-12-30T20:08:01"/>
    <x v="3"/>
    <n v="53"/>
    <x v="1208"/>
    <d v="1899-12-30T20:15:00"/>
    <d v="1899-12-30T20:00:00"/>
    <x v="20"/>
  </r>
  <r>
    <d v="1899-12-30T20:08:02"/>
    <x v="3"/>
    <n v="54"/>
    <x v="1208"/>
    <d v="1899-12-30T20:15:00"/>
    <d v="1899-12-30T20:00:00"/>
    <x v="20"/>
  </r>
  <r>
    <d v="1899-12-30T20:08:04"/>
    <x v="3"/>
    <n v="53"/>
    <x v="1208"/>
    <d v="1899-12-30T20:15:00"/>
    <d v="1899-12-30T20:00:00"/>
    <x v="20"/>
  </r>
  <r>
    <d v="1899-12-30T20:08:07"/>
    <x v="3"/>
    <n v="52"/>
    <x v="1208"/>
    <d v="1899-12-30T20:15:00"/>
    <d v="1899-12-30T20:00:00"/>
    <x v="20"/>
  </r>
  <r>
    <d v="1899-12-30T20:08:08"/>
    <x v="3"/>
    <n v="53"/>
    <x v="1208"/>
    <d v="1899-12-30T20:15:00"/>
    <d v="1899-12-30T20:00:00"/>
    <x v="20"/>
  </r>
  <r>
    <d v="1899-12-30T20:08:09"/>
    <x v="3"/>
    <n v="54"/>
    <x v="1208"/>
    <d v="1899-12-30T20:15:00"/>
    <d v="1899-12-30T20:00:00"/>
    <x v="20"/>
  </r>
  <r>
    <d v="1899-12-30T20:08:10"/>
    <x v="3"/>
    <n v="53"/>
    <x v="1208"/>
    <d v="1899-12-30T20:15:00"/>
    <d v="1899-12-30T20:00:00"/>
    <x v="20"/>
  </r>
  <r>
    <d v="1899-12-30T20:08:11"/>
    <x v="3"/>
    <n v="45"/>
    <x v="1208"/>
    <d v="1899-12-30T20:15:00"/>
    <d v="1899-12-30T20:00:00"/>
    <x v="20"/>
  </r>
  <r>
    <d v="1899-12-30T20:08:13"/>
    <x v="3"/>
    <n v="38"/>
    <x v="1208"/>
    <d v="1899-12-30T20:15:00"/>
    <d v="1899-12-30T20:00:00"/>
    <x v="20"/>
  </r>
  <r>
    <d v="1899-12-30T20:08:14"/>
    <x v="3"/>
    <n v="43"/>
    <x v="1208"/>
    <d v="1899-12-30T20:15:00"/>
    <d v="1899-12-30T20:00:00"/>
    <x v="20"/>
  </r>
  <r>
    <d v="1899-12-30T20:08:15"/>
    <x v="3"/>
    <n v="45"/>
    <x v="1208"/>
    <d v="1899-12-30T20:15:00"/>
    <d v="1899-12-30T20:00:00"/>
    <x v="20"/>
  </r>
  <r>
    <d v="1899-12-30T20:08:16"/>
    <x v="3"/>
    <n v="48"/>
    <x v="1208"/>
    <d v="1899-12-30T20:15:00"/>
    <d v="1899-12-30T20:00:00"/>
    <x v="20"/>
  </r>
  <r>
    <d v="1899-12-30T20:08:17"/>
    <x v="3"/>
    <n v="52"/>
    <x v="1208"/>
    <d v="1899-12-30T20:15:00"/>
    <d v="1899-12-30T20:00:00"/>
    <x v="20"/>
  </r>
  <r>
    <d v="1899-12-30T20:08:32"/>
    <x v="3"/>
    <n v="53"/>
    <x v="1209"/>
    <d v="1899-12-30T20:15:00"/>
    <d v="1899-12-30T20:00:00"/>
    <x v="20"/>
  </r>
  <r>
    <d v="1899-12-30T20:08:33"/>
    <x v="3"/>
    <n v="52"/>
    <x v="1209"/>
    <d v="1899-12-30T20:15:00"/>
    <d v="1899-12-30T20:00:00"/>
    <x v="20"/>
  </r>
  <r>
    <d v="1899-12-30T20:08:56"/>
    <x v="3"/>
    <n v="50"/>
    <x v="1209"/>
    <d v="1899-12-30T20:15:00"/>
    <d v="1899-12-30T20:00:00"/>
    <x v="20"/>
  </r>
  <r>
    <d v="1899-12-30T20:08:57"/>
    <x v="3"/>
    <n v="52"/>
    <x v="1209"/>
    <d v="1899-12-30T20:15:00"/>
    <d v="1899-12-30T20:00:00"/>
    <x v="20"/>
  </r>
  <r>
    <d v="1899-12-30T20:08:58"/>
    <x v="3"/>
    <n v="49"/>
    <x v="1209"/>
    <d v="1899-12-30T20:15:00"/>
    <d v="1899-12-30T20:00:00"/>
    <x v="20"/>
  </r>
  <r>
    <d v="1899-12-30T20:08:59"/>
    <x v="3"/>
    <n v="47"/>
    <x v="1209"/>
    <d v="1899-12-30T20:15:00"/>
    <d v="1899-12-30T20:00:00"/>
    <x v="20"/>
  </r>
  <r>
    <d v="1899-12-30T20:09:00"/>
    <x v="3"/>
    <n v="49"/>
    <x v="1209"/>
    <d v="1899-12-30T20:15:00"/>
    <d v="1899-12-30T20:00:00"/>
    <x v="20"/>
  </r>
  <r>
    <d v="1899-12-30T20:09:02"/>
    <x v="3"/>
    <n v="46"/>
    <x v="1209"/>
    <d v="1899-12-30T20:15:00"/>
    <d v="1899-12-30T20:00:00"/>
    <x v="20"/>
  </r>
  <r>
    <d v="1899-12-30T20:09:03"/>
    <x v="3"/>
    <n v="47"/>
    <x v="1209"/>
    <d v="1899-12-30T20:15:00"/>
    <d v="1899-12-30T20:00:00"/>
    <x v="20"/>
  </r>
  <r>
    <d v="1899-12-30T20:09:04"/>
    <x v="3"/>
    <n v="42"/>
    <x v="1209"/>
    <d v="1899-12-30T20:15:00"/>
    <d v="1899-12-30T20:00:00"/>
    <x v="20"/>
  </r>
  <r>
    <d v="1899-12-30T20:09:05"/>
    <x v="3"/>
    <n v="38"/>
    <x v="1209"/>
    <d v="1899-12-30T20:15:00"/>
    <d v="1899-12-30T20:00:00"/>
    <x v="20"/>
  </r>
  <r>
    <d v="1899-12-30T20:09:06"/>
    <x v="3"/>
    <n v="37"/>
    <x v="1209"/>
    <d v="1899-12-30T20:15:00"/>
    <d v="1899-12-30T20:00:00"/>
    <x v="20"/>
  </r>
  <r>
    <d v="1899-12-30T20:09:07"/>
    <x v="3"/>
    <n v="40"/>
    <x v="1209"/>
    <d v="1899-12-30T20:15:00"/>
    <d v="1899-12-30T20:00:00"/>
    <x v="20"/>
  </r>
  <r>
    <d v="1899-12-30T20:09:08"/>
    <x v="3"/>
    <n v="42"/>
    <x v="1209"/>
    <d v="1899-12-30T20:15:00"/>
    <d v="1899-12-30T20:00:00"/>
    <x v="20"/>
  </r>
  <r>
    <d v="1899-12-30T20:09:09"/>
    <x v="3"/>
    <n v="46"/>
    <x v="1209"/>
    <d v="1899-12-30T20:15:00"/>
    <d v="1899-12-30T20:00:00"/>
    <x v="20"/>
  </r>
  <r>
    <d v="1899-12-30T20:09:10"/>
    <x v="3"/>
    <n v="53"/>
    <x v="1209"/>
    <d v="1899-12-30T20:15:00"/>
    <d v="1899-12-30T20:00:00"/>
    <x v="20"/>
  </r>
  <r>
    <d v="1899-12-30T20:09:11"/>
    <x v="3"/>
    <n v="54"/>
    <x v="1209"/>
    <d v="1899-12-30T20:15:00"/>
    <d v="1899-12-30T20:00:00"/>
    <x v="20"/>
  </r>
  <r>
    <d v="1899-12-30T20:09:12"/>
    <x v="3"/>
    <n v="53"/>
    <x v="1209"/>
    <d v="1899-12-30T20:15:00"/>
    <d v="1899-12-30T20:00:00"/>
    <x v="20"/>
  </r>
  <r>
    <d v="1899-12-30T20:09:20"/>
    <x v="3"/>
    <n v="54"/>
    <x v="1209"/>
    <d v="1899-12-30T20:15:00"/>
    <d v="1899-12-30T20:00:00"/>
    <x v="20"/>
  </r>
  <r>
    <d v="1899-12-30T20:09:21"/>
    <x v="3"/>
    <n v="53"/>
    <x v="1209"/>
    <d v="1899-12-30T20:15:00"/>
    <d v="1899-12-30T20:00:00"/>
    <x v="20"/>
  </r>
  <r>
    <d v="1899-12-30T20:09:27"/>
    <x v="3"/>
    <n v="54"/>
    <x v="1209"/>
    <d v="1899-12-30T20:15:00"/>
    <d v="1899-12-30T20:00:00"/>
    <x v="20"/>
  </r>
  <r>
    <d v="1899-12-30T20:09:28"/>
    <x v="3"/>
    <n v="53"/>
    <x v="1209"/>
    <d v="1899-12-30T20:15:00"/>
    <d v="1899-12-30T20:00:00"/>
    <x v="20"/>
  </r>
  <r>
    <d v="1899-12-30T20:09:33"/>
    <x v="3"/>
    <n v="54"/>
    <x v="1210"/>
    <d v="1899-12-30T20:15:00"/>
    <d v="1899-12-30T20:00:00"/>
    <x v="20"/>
  </r>
  <r>
    <d v="1899-12-30T20:09:35"/>
    <x v="3"/>
    <n v="53"/>
    <x v="1210"/>
    <d v="1899-12-30T20:15:00"/>
    <d v="1899-12-30T20:00:00"/>
    <x v="20"/>
  </r>
  <r>
    <d v="1899-12-30T20:09:37"/>
    <x v="3"/>
    <n v="54"/>
    <x v="1210"/>
    <d v="1899-12-30T20:15:00"/>
    <d v="1899-12-30T20:00:00"/>
    <x v="20"/>
  </r>
  <r>
    <d v="1899-12-30T20:09:38"/>
    <x v="3"/>
    <n v="53"/>
    <x v="1210"/>
    <d v="1899-12-30T20:15:00"/>
    <d v="1899-12-30T20:00:00"/>
    <x v="20"/>
  </r>
  <r>
    <d v="1899-12-30T20:09:40"/>
    <x v="3"/>
    <n v="54"/>
    <x v="1210"/>
    <d v="1899-12-30T20:15:00"/>
    <d v="1899-12-30T20:00:00"/>
    <x v="20"/>
  </r>
  <r>
    <d v="1899-12-30T20:09:41"/>
    <x v="3"/>
    <n v="53"/>
    <x v="1210"/>
    <d v="1899-12-30T20:15:00"/>
    <d v="1899-12-30T20:00:00"/>
    <x v="20"/>
  </r>
  <r>
    <d v="1899-12-30T20:09:43"/>
    <x v="3"/>
    <n v="54"/>
    <x v="1210"/>
    <d v="1899-12-30T20:15:00"/>
    <d v="1899-12-30T20:00:00"/>
    <x v="20"/>
  </r>
  <r>
    <d v="1899-12-30T20:09:44"/>
    <x v="3"/>
    <n v="53"/>
    <x v="1210"/>
    <d v="1899-12-30T20:15:00"/>
    <d v="1899-12-30T20:00:00"/>
    <x v="20"/>
  </r>
  <r>
    <d v="1899-12-30T20:09:46"/>
    <x v="3"/>
    <n v="54"/>
    <x v="1210"/>
    <d v="1899-12-30T20:15:00"/>
    <d v="1899-12-30T20:00:00"/>
    <x v="20"/>
  </r>
  <r>
    <d v="1899-12-30T20:09:47"/>
    <x v="3"/>
    <n v="53"/>
    <x v="1210"/>
    <d v="1899-12-30T20:15:00"/>
    <d v="1899-12-30T20:00:00"/>
    <x v="20"/>
  </r>
  <r>
    <d v="1899-12-30T20:09:48"/>
    <x v="3"/>
    <n v="54"/>
    <x v="1210"/>
    <d v="1899-12-30T20:15:00"/>
    <d v="1899-12-30T20:00:00"/>
    <x v="20"/>
  </r>
  <r>
    <d v="1899-12-30T20:09:49"/>
    <x v="3"/>
    <n v="50"/>
    <x v="1210"/>
    <d v="1899-12-30T20:15:00"/>
    <d v="1899-12-30T20:00:00"/>
    <x v="20"/>
  </r>
  <r>
    <d v="1899-12-30T20:09:50"/>
    <x v="3"/>
    <n v="51"/>
    <x v="1210"/>
    <d v="1899-12-30T20:15:00"/>
    <d v="1899-12-30T20:00:00"/>
    <x v="20"/>
  </r>
  <r>
    <d v="1899-12-30T20:09:51"/>
    <x v="3"/>
    <n v="50"/>
    <x v="1210"/>
    <d v="1899-12-30T20:15:00"/>
    <d v="1899-12-30T20:00:00"/>
    <x v="20"/>
  </r>
  <r>
    <d v="1899-12-30T20:09:52"/>
    <x v="3"/>
    <n v="48"/>
    <x v="1210"/>
    <d v="1899-12-30T20:15:00"/>
    <d v="1899-12-30T20:00:00"/>
    <x v="20"/>
  </r>
  <r>
    <d v="1899-12-30T20:09:53"/>
    <x v="3"/>
    <n v="49"/>
    <x v="1210"/>
    <d v="1899-12-30T20:15:00"/>
    <d v="1899-12-30T20:00:00"/>
    <x v="20"/>
  </r>
  <r>
    <d v="1899-12-30T20:09:54"/>
    <x v="3"/>
    <n v="50"/>
    <x v="1210"/>
    <d v="1899-12-30T20:15:00"/>
    <d v="1899-12-30T20:00:00"/>
    <x v="20"/>
  </r>
  <r>
    <d v="1899-12-30T20:09:55"/>
    <x v="3"/>
    <n v="48"/>
    <x v="1210"/>
    <d v="1899-12-30T20:15:00"/>
    <d v="1899-12-30T20:00:00"/>
    <x v="20"/>
  </r>
  <r>
    <d v="1899-12-30T20:09:56"/>
    <x v="3"/>
    <n v="46"/>
    <x v="1210"/>
    <d v="1899-12-30T20:15:00"/>
    <d v="1899-12-30T20:00:00"/>
    <x v="20"/>
  </r>
  <r>
    <d v="1899-12-30T20:09:57"/>
    <x v="3"/>
    <n v="47"/>
    <x v="1210"/>
    <d v="1899-12-30T20:15:00"/>
    <d v="1899-12-30T20:00:00"/>
    <x v="20"/>
  </r>
  <r>
    <d v="1899-12-30T20:09:58"/>
    <x v="3"/>
    <n v="40"/>
    <x v="1210"/>
    <d v="1899-12-30T20:15:00"/>
    <d v="1899-12-30T20:00:00"/>
    <x v="20"/>
  </r>
  <r>
    <d v="1899-12-30T20:09:59"/>
    <x v="3"/>
    <n v="38"/>
    <x v="1210"/>
    <d v="1899-12-30T20:15:00"/>
    <d v="1899-12-30T20:00:00"/>
    <x v="20"/>
  </r>
  <r>
    <d v="1899-12-30T20:10:00"/>
    <x v="3"/>
    <n v="39"/>
    <x v="1210"/>
    <d v="1899-12-30T20:15:00"/>
    <d v="1899-12-30T20:00:00"/>
    <x v="20"/>
  </r>
  <r>
    <d v="1899-12-30T20:10:02"/>
    <x v="3"/>
    <n v="42"/>
    <x v="1210"/>
    <d v="1899-12-30T20:15:00"/>
    <d v="1899-12-30T20:00:00"/>
    <x v="20"/>
  </r>
  <r>
    <d v="1899-12-30T20:10:03"/>
    <x v="3"/>
    <n v="46"/>
    <x v="1210"/>
    <d v="1899-12-30T20:15:00"/>
    <d v="1899-12-30T20:00:00"/>
    <x v="20"/>
  </r>
  <r>
    <d v="1899-12-30T20:10:04"/>
    <x v="3"/>
    <n v="52"/>
    <x v="1210"/>
    <d v="1899-12-30T20:15:00"/>
    <d v="1899-12-30T20:00:00"/>
    <x v="20"/>
  </r>
  <r>
    <d v="1899-12-30T20:10:05"/>
    <x v="3"/>
    <n v="53"/>
    <x v="1210"/>
    <d v="1899-12-30T20:15:00"/>
    <d v="1899-12-30T20:00:00"/>
    <x v="20"/>
  </r>
  <r>
    <d v="1899-12-30T20:10:18"/>
    <x v="3"/>
    <n v="54"/>
    <x v="1210"/>
    <d v="1899-12-30T20:15:00"/>
    <d v="1899-12-30T20:00:00"/>
    <x v="20"/>
  </r>
  <r>
    <d v="1899-12-30T20:10:19"/>
    <x v="3"/>
    <n v="53"/>
    <x v="1210"/>
    <d v="1899-12-30T20:15:00"/>
    <d v="1899-12-30T20:00:00"/>
    <x v="20"/>
  </r>
  <r>
    <d v="1899-12-30T20:10:20"/>
    <x v="3"/>
    <n v="54"/>
    <x v="1210"/>
    <d v="1899-12-30T20:15:00"/>
    <d v="1899-12-30T20:00:00"/>
    <x v="20"/>
  </r>
  <r>
    <d v="1899-12-30T20:10:21"/>
    <x v="3"/>
    <n v="53"/>
    <x v="1210"/>
    <d v="1899-12-30T20:15:00"/>
    <d v="1899-12-30T20:00:00"/>
    <x v="20"/>
  </r>
  <r>
    <d v="1899-12-30T20:10:27"/>
    <x v="3"/>
    <n v="54"/>
    <x v="1210"/>
    <d v="1899-12-30T20:15:00"/>
    <d v="1899-12-30T20:00:00"/>
    <x v="20"/>
  </r>
  <r>
    <d v="1899-12-30T20:10:28"/>
    <x v="3"/>
    <n v="53"/>
    <x v="1210"/>
    <d v="1899-12-30T20:15:00"/>
    <d v="1899-12-30T20:00:00"/>
    <x v="20"/>
  </r>
  <r>
    <d v="1899-12-30T20:10:29"/>
    <x v="3"/>
    <n v="54"/>
    <x v="1210"/>
    <d v="1899-12-30T20:15:00"/>
    <d v="1899-12-30T20:00:00"/>
    <x v="20"/>
  </r>
  <r>
    <d v="1899-12-30T20:10:30"/>
    <x v="3"/>
    <n v="52"/>
    <x v="1210"/>
    <d v="1899-12-30T20:15:00"/>
    <d v="1899-12-30T20:00:00"/>
    <x v="20"/>
  </r>
  <r>
    <d v="1899-12-30T20:10:31"/>
    <x v="3"/>
    <n v="54"/>
    <x v="1211"/>
    <d v="1899-12-30T20:15:00"/>
    <d v="1899-12-30T20:00:00"/>
    <x v="20"/>
  </r>
  <r>
    <d v="1899-12-30T20:10:37"/>
    <x v="3"/>
    <n v="53"/>
    <x v="1211"/>
    <d v="1899-12-30T20:15:00"/>
    <d v="1899-12-30T20:00:00"/>
    <x v="20"/>
  </r>
  <r>
    <d v="1899-12-30T20:10:39"/>
    <x v="3"/>
    <n v="52"/>
    <x v="1211"/>
    <d v="1899-12-30T20:15:00"/>
    <d v="1899-12-30T20:00:00"/>
    <x v="20"/>
  </r>
  <r>
    <d v="1899-12-30T20:10:40"/>
    <x v="3"/>
    <n v="53"/>
    <x v="1211"/>
    <d v="1899-12-30T20:15:00"/>
    <d v="1899-12-30T20:00:00"/>
    <x v="20"/>
  </r>
  <r>
    <d v="1899-12-30T20:10:41"/>
    <x v="3"/>
    <n v="49"/>
    <x v="1211"/>
    <d v="1899-12-30T20:15:00"/>
    <d v="1899-12-30T20:00:00"/>
    <x v="20"/>
  </r>
  <r>
    <d v="1899-12-30T20:10:43"/>
    <x v="3"/>
    <n v="46"/>
    <x v="1211"/>
    <d v="1899-12-30T20:15:00"/>
    <d v="1899-12-30T20:00:00"/>
    <x v="20"/>
  </r>
  <r>
    <d v="1899-12-30T20:10:44"/>
    <x v="3"/>
    <n v="47"/>
    <x v="1211"/>
    <d v="1899-12-30T20:15:00"/>
    <d v="1899-12-30T20:00:00"/>
    <x v="20"/>
  </r>
  <r>
    <d v="1899-12-30T20:10:45"/>
    <x v="3"/>
    <n v="49"/>
    <x v="1211"/>
    <d v="1899-12-30T20:15:00"/>
    <d v="1899-12-30T20:00:00"/>
    <x v="20"/>
  </r>
  <r>
    <d v="1899-12-30T20:10:46"/>
    <x v="3"/>
    <n v="48"/>
    <x v="1211"/>
    <d v="1899-12-30T20:15:00"/>
    <d v="1899-12-30T20:00:00"/>
    <x v="20"/>
  </r>
  <r>
    <d v="1899-12-30T20:10:47"/>
    <x v="3"/>
    <n v="49"/>
    <x v="1211"/>
    <d v="1899-12-30T20:15:00"/>
    <d v="1899-12-30T20:00:00"/>
    <x v="20"/>
  </r>
  <r>
    <d v="1899-12-30T20:10:48"/>
    <x v="3"/>
    <n v="45"/>
    <x v="1211"/>
    <d v="1899-12-30T20:15:00"/>
    <d v="1899-12-30T20:00:00"/>
    <x v="20"/>
  </r>
  <r>
    <d v="1899-12-30T20:10:49"/>
    <x v="3"/>
    <n v="43"/>
    <x v="1211"/>
    <d v="1899-12-30T20:15:00"/>
    <d v="1899-12-30T20:00:00"/>
    <x v="20"/>
  </r>
  <r>
    <d v="1899-12-30T20:10:50"/>
    <x v="3"/>
    <n v="42"/>
    <x v="1211"/>
    <d v="1899-12-30T20:15:00"/>
    <d v="1899-12-30T20:00:00"/>
    <x v="20"/>
  </r>
  <r>
    <d v="1899-12-30T20:10:51"/>
    <x v="3"/>
    <n v="38"/>
    <x v="1211"/>
    <d v="1899-12-30T20:15:00"/>
    <d v="1899-12-30T20:00:00"/>
    <x v="20"/>
  </r>
  <r>
    <d v="1899-12-30T20:10:52"/>
    <x v="3"/>
    <n v="35"/>
    <x v="1211"/>
    <d v="1899-12-30T20:15:00"/>
    <d v="1899-12-30T20:00:00"/>
    <x v="20"/>
  </r>
  <r>
    <d v="1899-12-30T20:10:53"/>
    <x v="3"/>
    <n v="38"/>
    <x v="1211"/>
    <d v="1899-12-30T20:15:00"/>
    <d v="1899-12-30T20:00:00"/>
    <x v="20"/>
  </r>
  <r>
    <d v="1899-12-30T20:10:54"/>
    <x v="3"/>
    <n v="39"/>
    <x v="1211"/>
    <d v="1899-12-30T20:15:00"/>
    <d v="1899-12-30T20:00:00"/>
    <x v="20"/>
  </r>
  <r>
    <d v="1899-12-30T20:10:55"/>
    <x v="3"/>
    <n v="35"/>
    <x v="1211"/>
    <d v="1899-12-30T20:15:00"/>
    <d v="1899-12-30T20:00:00"/>
    <x v="20"/>
  </r>
  <r>
    <d v="1899-12-30T20:10:56"/>
    <x v="3"/>
    <n v="46"/>
    <x v="1211"/>
    <d v="1899-12-30T20:15:00"/>
    <d v="1899-12-30T20:00:00"/>
    <x v="20"/>
  </r>
  <r>
    <d v="1899-12-30T20:10:57"/>
    <x v="3"/>
    <n v="45"/>
    <x v="1211"/>
    <d v="1899-12-30T20:15:00"/>
    <d v="1899-12-30T20:00:00"/>
    <x v="20"/>
  </r>
  <r>
    <d v="1899-12-30T20:10:58"/>
    <x v="3"/>
    <n v="52"/>
    <x v="1211"/>
    <d v="1899-12-30T20:15:00"/>
    <d v="1899-12-30T20:00:00"/>
    <x v="20"/>
  </r>
  <r>
    <d v="1899-12-30T20:11:36"/>
    <x v="3"/>
    <n v="50"/>
    <x v="1212"/>
    <d v="1899-12-30T20:15:00"/>
    <d v="1899-12-30T20:00:00"/>
    <x v="20"/>
  </r>
  <r>
    <d v="1899-12-30T20:11:38"/>
    <x v="3"/>
    <n v="49"/>
    <x v="1212"/>
    <d v="1899-12-30T20:15:00"/>
    <d v="1899-12-30T20:00:00"/>
    <x v="20"/>
  </r>
  <r>
    <d v="1899-12-30T20:11:40"/>
    <x v="3"/>
    <n v="42"/>
    <x v="1212"/>
    <d v="1899-12-30T20:15:00"/>
    <d v="1899-12-30T20:00:00"/>
    <x v="20"/>
  </r>
  <r>
    <d v="1899-12-30T20:11:41"/>
    <x v="3"/>
    <n v="48"/>
    <x v="1212"/>
    <d v="1899-12-30T20:15:00"/>
    <d v="1899-12-30T20:00:00"/>
    <x v="20"/>
  </r>
  <r>
    <d v="1899-12-30T20:11:43"/>
    <x v="3"/>
    <n v="46"/>
    <x v="1212"/>
    <d v="1899-12-30T20:15:00"/>
    <d v="1899-12-30T20:00:00"/>
    <x v="20"/>
  </r>
  <r>
    <d v="1899-12-30T20:11:44"/>
    <x v="3"/>
    <n v="49"/>
    <x v="1212"/>
    <d v="1899-12-30T20:15:00"/>
    <d v="1899-12-30T20:00:00"/>
    <x v="20"/>
  </r>
  <r>
    <d v="1899-12-30T20:11:45"/>
    <x v="3"/>
    <n v="39"/>
    <x v="1212"/>
    <d v="1899-12-30T20:15:00"/>
    <d v="1899-12-30T20:00:00"/>
    <x v="20"/>
  </r>
  <r>
    <d v="1899-12-30T20:11:46"/>
    <x v="3"/>
    <n v="35"/>
    <x v="1212"/>
    <d v="1899-12-30T20:15:00"/>
    <d v="1899-12-30T20:00:00"/>
    <x v="20"/>
  </r>
  <r>
    <d v="1899-12-30T20:11:47"/>
    <x v="3"/>
    <n v="39"/>
    <x v="1212"/>
    <d v="1899-12-30T20:15:00"/>
    <d v="1899-12-30T20:00:00"/>
    <x v="20"/>
  </r>
  <r>
    <d v="1899-12-30T20:11:48"/>
    <x v="3"/>
    <n v="43"/>
    <x v="1212"/>
    <d v="1899-12-30T20:15:00"/>
    <d v="1899-12-30T20:00:00"/>
    <x v="20"/>
  </r>
  <r>
    <d v="1899-12-30T20:11:49"/>
    <x v="3"/>
    <n v="39"/>
    <x v="1212"/>
    <d v="1899-12-30T20:15:00"/>
    <d v="1899-12-30T20:00:00"/>
    <x v="20"/>
  </r>
  <r>
    <d v="1899-12-30T20:11:50"/>
    <x v="3"/>
    <n v="45"/>
    <x v="1212"/>
    <d v="1899-12-30T20:15:00"/>
    <d v="1899-12-30T20:00:00"/>
    <x v="20"/>
  </r>
  <r>
    <d v="1899-12-30T20:11:51"/>
    <x v="3"/>
    <n v="46"/>
    <x v="1212"/>
    <d v="1899-12-30T20:15:00"/>
    <d v="1899-12-30T20:00:00"/>
    <x v="20"/>
  </r>
  <r>
    <d v="1899-12-30T20:11:52"/>
    <x v="3"/>
    <n v="53"/>
    <x v="1212"/>
    <d v="1899-12-30T20:15:00"/>
    <d v="1899-12-30T20:00:00"/>
    <x v="20"/>
  </r>
  <r>
    <d v="1899-12-30T20:11:53"/>
    <x v="3"/>
    <n v="52"/>
    <x v="1212"/>
    <d v="1899-12-30T20:15:00"/>
    <d v="1899-12-30T20:00:00"/>
    <x v="20"/>
  </r>
  <r>
    <d v="1899-12-30T20:12:08"/>
    <x v="3"/>
    <n v="53"/>
    <x v="1212"/>
    <d v="1899-12-30T20:15:00"/>
    <d v="1899-12-30T20:00:00"/>
    <x v="20"/>
  </r>
  <r>
    <d v="1899-12-30T20:12:09"/>
    <x v="3"/>
    <n v="52"/>
    <x v="1212"/>
    <d v="1899-12-30T20:15:00"/>
    <d v="1899-12-30T20:00:00"/>
    <x v="20"/>
  </r>
  <r>
    <d v="1899-12-30T20:12:11"/>
    <x v="3"/>
    <n v="53"/>
    <x v="1212"/>
    <d v="1899-12-30T20:15:00"/>
    <d v="1899-12-30T20:00:00"/>
    <x v="20"/>
  </r>
  <r>
    <d v="1899-12-30T20:12:12"/>
    <x v="3"/>
    <n v="52"/>
    <x v="1212"/>
    <d v="1899-12-30T20:15:00"/>
    <d v="1899-12-30T20:00:00"/>
    <x v="20"/>
  </r>
  <r>
    <d v="1899-12-30T20:12:15"/>
    <x v="3"/>
    <n v="53"/>
    <x v="1212"/>
    <d v="1899-12-30T20:15:00"/>
    <d v="1899-12-30T20:00:00"/>
    <x v="20"/>
  </r>
  <r>
    <d v="1899-12-30T20:12:16"/>
    <x v="3"/>
    <n v="52"/>
    <x v="1212"/>
    <d v="1899-12-30T20:15:00"/>
    <d v="1899-12-30T20:00:00"/>
    <x v="20"/>
  </r>
  <r>
    <d v="1899-12-30T20:12:27"/>
    <x v="3"/>
    <n v="49"/>
    <x v="1212"/>
    <d v="1899-12-30T20:15:00"/>
    <d v="1899-12-30T20:00:00"/>
    <x v="20"/>
  </r>
  <r>
    <d v="1899-12-30T20:12:28"/>
    <x v="3"/>
    <n v="51"/>
    <x v="1212"/>
    <d v="1899-12-30T20:15:00"/>
    <d v="1899-12-30T20:00:00"/>
    <x v="20"/>
  </r>
  <r>
    <d v="1899-12-30T20:12:29"/>
    <x v="3"/>
    <n v="49"/>
    <x v="1212"/>
    <d v="1899-12-30T20:15:00"/>
    <d v="1899-12-30T20:00:00"/>
    <x v="20"/>
  </r>
  <r>
    <d v="1899-12-30T20:12:30"/>
    <x v="3"/>
    <n v="50"/>
    <x v="1212"/>
    <d v="1899-12-30T20:15:00"/>
    <d v="1899-12-30T20:00:00"/>
    <x v="20"/>
  </r>
  <r>
    <d v="1899-12-30T20:12:31"/>
    <x v="3"/>
    <n v="49"/>
    <x v="1213"/>
    <d v="1899-12-30T20:15:00"/>
    <d v="1899-12-30T20:00:00"/>
    <x v="20"/>
  </r>
  <r>
    <d v="1899-12-30T20:12:33"/>
    <x v="3"/>
    <n v="50"/>
    <x v="1213"/>
    <d v="1899-12-30T20:15:00"/>
    <d v="1899-12-30T20:00:00"/>
    <x v="20"/>
  </r>
  <r>
    <d v="1899-12-30T20:12:34"/>
    <x v="3"/>
    <n v="48"/>
    <x v="1213"/>
    <d v="1899-12-30T20:15:00"/>
    <d v="1899-12-30T20:00:00"/>
    <x v="20"/>
  </r>
  <r>
    <d v="1899-12-30T20:12:35"/>
    <x v="3"/>
    <n v="42"/>
    <x v="1213"/>
    <d v="1899-12-30T20:15:00"/>
    <d v="1899-12-30T20:00:00"/>
    <x v="20"/>
  </r>
  <r>
    <d v="1899-12-30T20:12:36"/>
    <x v="3"/>
    <n v="50"/>
    <x v="1213"/>
    <d v="1899-12-30T20:15:00"/>
    <d v="1899-12-30T20:00:00"/>
    <x v="20"/>
  </r>
  <r>
    <d v="1899-12-30T20:12:37"/>
    <x v="3"/>
    <n v="51"/>
    <x v="1213"/>
    <d v="1899-12-30T20:15:00"/>
    <d v="1899-12-30T20:00:00"/>
    <x v="20"/>
  </r>
  <r>
    <d v="1899-12-30T20:12:38"/>
    <x v="3"/>
    <n v="43"/>
    <x v="1213"/>
    <d v="1899-12-30T20:15:00"/>
    <d v="1899-12-30T20:00:00"/>
    <x v="20"/>
  </r>
  <r>
    <d v="1899-12-30T20:12:39"/>
    <x v="3"/>
    <n v="35"/>
    <x v="1213"/>
    <d v="1899-12-30T20:15:00"/>
    <d v="1899-12-30T20:00:00"/>
    <x v="20"/>
  </r>
  <r>
    <d v="1899-12-30T20:12:42"/>
    <x v="3"/>
    <n v="36"/>
    <x v="1213"/>
    <d v="1899-12-30T20:15:00"/>
    <d v="1899-12-30T20:00:00"/>
    <x v="20"/>
  </r>
  <r>
    <d v="1899-12-30T20:12:43"/>
    <x v="3"/>
    <n v="45"/>
    <x v="1213"/>
    <d v="1899-12-30T20:15:00"/>
    <d v="1899-12-30T20:00:00"/>
    <x v="20"/>
  </r>
  <r>
    <d v="1899-12-30T20:12:46"/>
    <x v="3"/>
    <n v="52"/>
    <x v="1213"/>
    <d v="1899-12-30T20:15:00"/>
    <d v="1899-12-30T20:00:00"/>
    <x v="20"/>
  </r>
  <r>
    <d v="1899-12-30T20:13:24"/>
    <x v="3"/>
    <n v="42"/>
    <x v="1213"/>
    <d v="1899-12-30T20:15:00"/>
    <d v="1899-12-30T20:00:00"/>
    <x v="20"/>
  </r>
  <r>
    <d v="1899-12-30T20:13:25"/>
    <x v="3"/>
    <n v="49"/>
    <x v="1213"/>
    <d v="1899-12-30T20:15:00"/>
    <d v="1899-12-30T20:00:00"/>
    <x v="20"/>
  </r>
  <r>
    <d v="1899-12-30T20:13:27"/>
    <x v="3"/>
    <n v="46"/>
    <x v="1213"/>
    <d v="1899-12-30T20:15:00"/>
    <d v="1899-12-30T20:00:00"/>
    <x v="20"/>
  </r>
  <r>
    <d v="1899-12-30T20:13:29"/>
    <x v="3"/>
    <n v="45"/>
    <x v="1213"/>
    <d v="1899-12-30T20:15:00"/>
    <d v="1899-12-30T20:00:00"/>
    <x v="20"/>
  </r>
  <r>
    <d v="1899-12-30T20:13:32"/>
    <x v="3"/>
    <n v="42"/>
    <x v="1214"/>
    <d v="1899-12-30T20:15:00"/>
    <d v="1899-12-30T20:00:00"/>
    <x v="20"/>
  </r>
  <r>
    <d v="1899-12-30T20:13:33"/>
    <x v="3"/>
    <n v="39"/>
    <x v="1214"/>
    <d v="1899-12-30T20:15:00"/>
    <d v="1899-12-30T20:00:00"/>
    <x v="20"/>
  </r>
  <r>
    <d v="1899-12-30T20:13:34"/>
    <x v="3"/>
    <n v="29"/>
    <x v="1214"/>
    <d v="1899-12-30T20:15:00"/>
    <d v="1899-12-30T20:00:00"/>
    <x v="20"/>
  </r>
  <r>
    <d v="1899-12-30T20:13:35"/>
    <x v="3"/>
    <n v="33"/>
    <x v="1214"/>
    <d v="1899-12-30T20:15:00"/>
    <d v="1899-12-30T20:00:00"/>
    <x v="20"/>
  </r>
  <r>
    <d v="1899-12-30T20:13:37"/>
    <x v="3"/>
    <n v="37"/>
    <x v="1214"/>
    <d v="1899-12-30T20:15:00"/>
    <d v="1899-12-30T20:00:00"/>
    <x v="20"/>
  </r>
  <r>
    <d v="1899-12-30T20:13:38"/>
    <x v="3"/>
    <n v="52"/>
    <x v="1214"/>
    <d v="1899-12-30T20:15:00"/>
    <d v="1899-12-30T20:00:00"/>
    <x v="20"/>
  </r>
  <r>
    <d v="1899-12-30T20:13:39"/>
    <x v="3"/>
    <n v="53"/>
    <x v="1214"/>
    <d v="1899-12-30T20:15:00"/>
    <d v="1899-12-30T20:00:00"/>
    <x v="20"/>
  </r>
  <r>
    <d v="1899-12-30T20:13:59"/>
    <x v="3"/>
    <n v="54"/>
    <x v="1214"/>
    <d v="1899-12-30T20:15:00"/>
    <d v="1899-12-30T20:00:00"/>
    <x v="20"/>
  </r>
  <r>
    <d v="1899-12-30T20:14:00"/>
    <x v="3"/>
    <n v="53"/>
    <x v="1214"/>
    <d v="1899-12-30T20:15:00"/>
    <d v="1899-12-30T20:00:00"/>
    <x v="20"/>
  </r>
  <r>
    <d v="1899-12-30T20:14:02"/>
    <x v="3"/>
    <n v="54"/>
    <x v="1214"/>
    <d v="1899-12-30T20:15:00"/>
    <d v="1899-12-30T20:00:00"/>
    <x v="20"/>
  </r>
  <r>
    <d v="1899-12-30T20:14:03"/>
    <x v="3"/>
    <n v="53"/>
    <x v="1214"/>
    <d v="1899-12-30T20:15:00"/>
    <d v="1899-12-30T20:00:00"/>
    <x v="20"/>
  </r>
  <r>
    <d v="1899-12-30T20:14:14"/>
    <x v="3"/>
    <n v="52"/>
    <x v="1214"/>
    <d v="1899-12-30T20:15:00"/>
    <d v="1899-12-30T20:00:00"/>
    <x v="20"/>
  </r>
  <r>
    <d v="1899-12-30T20:14:16"/>
    <x v="3"/>
    <n v="53"/>
    <x v="1214"/>
    <d v="1899-12-30T20:15:00"/>
    <d v="1899-12-30T20:00:00"/>
    <x v="20"/>
  </r>
  <r>
    <d v="1899-12-30T20:14:18"/>
    <x v="3"/>
    <n v="52"/>
    <x v="1214"/>
    <d v="1899-12-30T20:15:00"/>
    <d v="1899-12-30T20:00:00"/>
    <x v="20"/>
  </r>
  <r>
    <d v="1899-12-30T20:14:22"/>
    <x v="3"/>
    <n v="49"/>
    <x v="1214"/>
    <d v="1899-12-30T20:15:00"/>
    <d v="1899-12-30T20:00:00"/>
    <x v="20"/>
  </r>
  <r>
    <d v="1899-12-30T20:14:24"/>
    <x v="3"/>
    <n v="48"/>
    <x v="1214"/>
    <d v="1899-12-30T20:15:00"/>
    <d v="1899-12-30T20:00:00"/>
    <x v="20"/>
  </r>
  <r>
    <d v="1899-12-30T20:14:25"/>
    <x v="3"/>
    <n v="45"/>
    <x v="1214"/>
    <d v="1899-12-30T20:15:00"/>
    <d v="1899-12-30T20:00:00"/>
    <x v="20"/>
  </r>
  <r>
    <d v="1899-12-30T20:14:26"/>
    <x v="3"/>
    <n v="37"/>
    <x v="1214"/>
    <d v="1899-12-30T20:15:00"/>
    <d v="1899-12-30T20:00:00"/>
    <x v="20"/>
  </r>
  <r>
    <d v="1899-12-30T20:14:27"/>
    <x v="3"/>
    <n v="38"/>
    <x v="1214"/>
    <d v="1899-12-30T20:15:00"/>
    <d v="1899-12-30T20:00:00"/>
    <x v="20"/>
  </r>
  <r>
    <d v="1899-12-30T20:14:28"/>
    <x v="3"/>
    <n v="39"/>
    <x v="1214"/>
    <d v="1899-12-30T20:15:00"/>
    <d v="1899-12-30T20:00:00"/>
    <x v="20"/>
  </r>
  <r>
    <d v="1899-12-30T20:14:29"/>
    <x v="3"/>
    <n v="41"/>
    <x v="1214"/>
    <d v="1899-12-30T20:15:00"/>
    <d v="1899-12-30T20:00:00"/>
    <x v="20"/>
  </r>
  <r>
    <d v="1899-12-30T20:14:30"/>
    <x v="3"/>
    <n v="39"/>
    <x v="1214"/>
    <d v="1899-12-30T20:15:00"/>
    <d v="1899-12-30T20:00:00"/>
    <x v="20"/>
  </r>
  <r>
    <d v="1899-12-30T20:14:31"/>
    <x v="3"/>
    <n v="44"/>
    <x v="1215"/>
    <d v="1899-12-30T20:15:00"/>
    <d v="1899-12-30T20:00:00"/>
    <x v="20"/>
  </r>
  <r>
    <d v="1899-12-30T20:14:32"/>
    <x v="3"/>
    <n v="52"/>
    <x v="1215"/>
    <d v="1899-12-30T20:15:00"/>
    <d v="1899-12-30T20:00:00"/>
    <x v="20"/>
  </r>
  <r>
    <d v="1899-12-30T20:15:10"/>
    <x v="3"/>
    <n v="51"/>
    <x v="1215"/>
    <d v="1899-12-30T20:15:00"/>
    <d v="1899-12-30T20:30:00"/>
    <x v="20"/>
  </r>
  <r>
    <d v="1899-12-30T20:15:11"/>
    <x v="3"/>
    <n v="49"/>
    <x v="1215"/>
    <d v="1899-12-30T20:15:00"/>
    <d v="1899-12-30T20:30:00"/>
    <x v="20"/>
  </r>
  <r>
    <d v="1899-12-30T20:15:12"/>
    <x v="3"/>
    <n v="47"/>
    <x v="1215"/>
    <d v="1899-12-30T20:15:00"/>
    <d v="1899-12-30T20:30:00"/>
    <x v="20"/>
  </r>
  <r>
    <d v="1899-12-30T20:15:16"/>
    <x v="3"/>
    <n v="46"/>
    <x v="1215"/>
    <d v="1899-12-30T20:15:00"/>
    <d v="1899-12-30T20:30:00"/>
    <x v="20"/>
  </r>
  <r>
    <d v="1899-12-30T20:15:17"/>
    <x v="3"/>
    <n v="45"/>
    <x v="1215"/>
    <d v="1899-12-30T20:15:00"/>
    <d v="1899-12-30T20:30:00"/>
    <x v="20"/>
  </r>
  <r>
    <d v="1899-12-30T20:15:18"/>
    <x v="3"/>
    <n v="46"/>
    <x v="1215"/>
    <d v="1899-12-30T20:15:00"/>
    <d v="1899-12-30T20:30:00"/>
    <x v="20"/>
  </r>
  <r>
    <d v="1899-12-30T20:15:19"/>
    <x v="3"/>
    <n v="45"/>
    <x v="1215"/>
    <d v="1899-12-30T20:15:00"/>
    <d v="1899-12-30T20:30:00"/>
    <x v="20"/>
  </r>
  <r>
    <d v="1899-12-30T20:15:20"/>
    <x v="3"/>
    <n v="37"/>
    <x v="1215"/>
    <d v="1899-12-30T20:15:00"/>
    <d v="1899-12-30T20:30:00"/>
    <x v="20"/>
  </r>
  <r>
    <d v="1899-12-30T20:15:21"/>
    <x v="3"/>
    <n v="36"/>
    <x v="1215"/>
    <d v="1899-12-30T20:15:00"/>
    <d v="1899-12-30T20:30:00"/>
    <x v="20"/>
  </r>
  <r>
    <d v="1899-12-30T20:15:22"/>
    <x v="3"/>
    <n v="35"/>
    <x v="1215"/>
    <d v="1899-12-30T20:15:00"/>
    <d v="1899-12-30T20:30:00"/>
    <x v="20"/>
  </r>
  <r>
    <d v="1899-12-30T20:15:23"/>
    <x v="3"/>
    <n v="37"/>
    <x v="1215"/>
    <d v="1899-12-30T20:15:00"/>
    <d v="1899-12-30T20:30:00"/>
    <x v="20"/>
  </r>
  <r>
    <d v="1899-12-30T20:15:24"/>
    <x v="3"/>
    <n v="38"/>
    <x v="1215"/>
    <d v="1899-12-30T20:15:00"/>
    <d v="1899-12-30T20:30:00"/>
    <x v="20"/>
  </r>
  <r>
    <d v="1899-12-30T20:15:25"/>
    <x v="3"/>
    <n v="46"/>
    <x v="1215"/>
    <d v="1899-12-30T20:15:00"/>
    <d v="1899-12-30T20:30:00"/>
    <x v="20"/>
  </r>
  <r>
    <d v="1899-12-30T20:15:26"/>
    <x v="3"/>
    <n v="55"/>
    <x v="1215"/>
    <d v="1899-12-30T20:15:00"/>
    <d v="1899-12-30T20:30:00"/>
    <x v="20"/>
  </r>
  <r>
    <d v="1899-12-30T20:15:55"/>
    <x v="3"/>
    <n v="54"/>
    <x v="1216"/>
    <d v="1899-12-30T20:15:00"/>
    <d v="1899-12-30T20:30:00"/>
    <x v="20"/>
  </r>
  <r>
    <d v="1899-12-30T20:15:56"/>
    <x v="3"/>
    <n v="55"/>
    <x v="1216"/>
    <d v="1899-12-30T20:15:00"/>
    <d v="1899-12-30T20:30:00"/>
    <x v="20"/>
  </r>
  <r>
    <d v="1899-12-30T20:15:59"/>
    <x v="3"/>
    <n v="54"/>
    <x v="1216"/>
    <d v="1899-12-30T20:15:00"/>
    <d v="1899-12-30T20:30:00"/>
    <x v="20"/>
  </r>
  <r>
    <d v="1899-12-30T20:16:00"/>
    <x v="3"/>
    <n v="55"/>
    <x v="1216"/>
    <d v="1899-12-30T20:15:00"/>
    <d v="1899-12-30T20:30:00"/>
    <x v="20"/>
  </r>
  <r>
    <d v="1899-12-30T20:16:02"/>
    <x v="3"/>
    <n v="50"/>
    <x v="1216"/>
    <d v="1899-12-30T20:15:00"/>
    <d v="1899-12-30T20:30:00"/>
    <x v="20"/>
  </r>
  <r>
    <d v="1899-12-30T20:16:04"/>
    <x v="3"/>
    <n v="49"/>
    <x v="1216"/>
    <d v="1899-12-30T20:15:00"/>
    <d v="1899-12-30T20:30:00"/>
    <x v="20"/>
  </r>
  <r>
    <d v="1899-12-30T20:16:06"/>
    <x v="3"/>
    <n v="48"/>
    <x v="1216"/>
    <d v="1899-12-30T20:15:00"/>
    <d v="1899-12-30T20:30:00"/>
    <x v="20"/>
  </r>
  <r>
    <d v="1899-12-30T20:16:07"/>
    <x v="3"/>
    <n v="49"/>
    <x v="1216"/>
    <d v="1899-12-30T20:15:00"/>
    <d v="1899-12-30T20:30:00"/>
    <x v="20"/>
  </r>
  <r>
    <d v="1899-12-30T20:16:09"/>
    <x v="3"/>
    <n v="52"/>
    <x v="1216"/>
    <d v="1899-12-30T20:15:00"/>
    <d v="1899-12-30T20:30:00"/>
    <x v="20"/>
  </r>
  <r>
    <d v="1899-12-30T20:16:10"/>
    <x v="3"/>
    <n v="48"/>
    <x v="1216"/>
    <d v="1899-12-30T20:15:00"/>
    <d v="1899-12-30T20:30:00"/>
    <x v="20"/>
  </r>
  <r>
    <d v="1899-12-30T20:16:11"/>
    <x v="3"/>
    <n v="46"/>
    <x v="1216"/>
    <d v="1899-12-30T20:15:00"/>
    <d v="1899-12-30T20:30:00"/>
    <x v="20"/>
  </r>
  <r>
    <d v="1899-12-30T20:16:12"/>
    <x v="3"/>
    <n v="45"/>
    <x v="1216"/>
    <d v="1899-12-30T20:15:00"/>
    <d v="1899-12-30T20:30:00"/>
    <x v="20"/>
  </r>
  <r>
    <d v="1899-12-30T20:16:13"/>
    <x v="3"/>
    <n v="40"/>
    <x v="1216"/>
    <d v="1899-12-30T20:15:00"/>
    <d v="1899-12-30T20:30:00"/>
    <x v="20"/>
  </r>
  <r>
    <d v="1899-12-30T20:16:14"/>
    <x v="3"/>
    <n v="37"/>
    <x v="1216"/>
    <d v="1899-12-30T20:15:00"/>
    <d v="1899-12-30T20:30:00"/>
    <x v="20"/>
  </r>
  <r>
    <d v="1899-12-30T20:16:15"/>
    <x v="3"/>
    <n v="35"/>
    <x v="1216"/>
    <d v="1899-12-30T20:15:00"/>
    <d v="1899-12-30T20:30:00"/>
    <x v="20"/>
  </r>
  <r>
    <d v="1899-12-30T20:16:16"/>
    <x v="3"/>
    <n v="36"/>
    <x v="1216"/>
    <d v="1899-12-30T20:15:00"/>
    <d v="1899-12-30T20:30:00"/>
    <x v="20"/>
  </r>
  <r>
    <d v="1899-12-30T20:16:17"/>
    <x v="3"/>
    <n v="40"/>
    <x v="1216"/>
    <d v="1899-12-30T20:15:00"/>
    <d v="1899-12-30T20:30:00"/>
    <x v="20"/>
  </r>
  <r>
    <d v="1899-12-30T20:16:18"/>
    <x v="3"/>
    <n v="46"/>
    <x v="1216"/>
    <d v="1899-12-30T20:15:00"/>
    <d v="1899-12-30T20:30:00"/>
    <x v="20"/>
  </r>
  <r>
    <d v="1899-12-30T20:16:19"/>
    <x v="3"/>
    <n v="53"/>
    <x v="1216"/>
    <d v="1899-12-30T20:15:00"/>
    <d v="1899-12-30T20:30:00"/>
    <x v="20"/>
  </r>
  <r>
    <d v="1899-12-30T20:16:20"/>
    <x v="3"/>
    <n v="52"/>
    <x v="1216"/>
    <d v="1899-12-30T20:15:00"/>
    <d v="1899-12-30T20:30:00"/>
    <x v="20"/>
  </r>
  <r>
    <d v="1899-12-30T20:16:21"/>
    <x v="3"/>
    <n v="53"/>
    <x v="1216"/>
    <d v="1899-12-30T20:15:00"/>
    <d v="1899-12-30T20:30:00"/>
    <x v="20"/>
  </r>
  <r>
    <d v="1899-12-30T20:16:23"/>
    <x v="3"/>
    <n v="52"/>
    <x v="1216"/>
    <d v="1899-12-30T20:15:00"/>
    <d v="1899-12-30T20:30:00"/>
    <x v="20"/>
  </r>
  <r>
    <d v="1899-12-30T20:16:24"/>
    <x v="3"/>
    <n v="53"/>
    <x v="1216"/>
    <d v="1899-12-30T20:15:00"/>
    <d v="1899-12-30T20:30:00"/>
    <x v="20"/>
  </r>
  <r>
    <d v="1899-12-30T20:16:25"/>
    <x v="3"/>
    <n v="52"/>
    <x v="1216"/>
    <d v="1899-12-30T20:15:00"/>
    <d v="1899-12-30T20:30:00"/>
    <x v="20"/>
  </r>
  <r>
    <d v="1899-12-30T20:16:27"/>
    <x v="3"/>
    <n v="53"/>
    <x v="1216"/>
    <d v="1899-12-30T20:15:00"/>
    <d v="1899-12-30T20:30:00"/>
    <x v="20"/>
  </r>
  <r>
    <d v="1899-12-30T20:16:36"/>
    <x v="3"/>
    <n v="52"/>
    <x v="1217"/>
    <d v="1899-12-30T20:15:00"/>
    <d v="1899-12-30T20:30:00"/>
    <x v="20"/>
  </r>
  <r>
    <d v="1899-12-30T20:16:37"/>
    <x v="3"/>
    <n v="53"/>
    <x v="1217"/>
    <d v="1899-12-30T20:15:00"/>
    <d v="1899-12-30T20:30:00"/>
    <x v="20"/>
  </r>
  <r>
    <d v="1899-12-30T20:16:43"/>
    <x v="3"/>
    <n v="52"/>
    <x v="1217"/>
    <d v="1899-12-30T20:15:00"/>
    <d v="1899-12-30T20:30:00"/>
    <x v="20"/>
  </r>
  <r>
    <d v="1899-12-30T20:16:44"/>
    <x v="3"/>
    <n v="53"/>
    <x v="1217"/>
    <d v="1899-12-30T20:15:00"/>
    <d v="1899-12-30T20:30:00"/>
    <x v="20"/>
  </r>
  <r>
    <d v="1899-12-30T20:16:45"/>
    <x v="3"/>
    <n v="52"/>
    <x v="1217"/>
    <d v="1899-12-30T20:15:00"/>
    <d v="1899-12-30T20:30:00"/>
    <x v="20"/>
  </r>
  <r>
    <d v="1899-12-30T20:16:46"/>
    <x v="3"/>
    <n v="53"/>
    <x v="1217"/>
    <d v="1899-12-30T20:15:00"/>
    <d v="1899-12-30T20:30:00"/>
    <x v="20"/>
  </r>
  <r>
    <d v="1899-12-30T20:16:47"/>
    <x v="3"/>
    <n v="52"/>
    <x v="1217"/>
    <d v="1899-12-30T20:15:00"/>
    <d v="1899-12-30T20:30:00"/>
    <x v="20"/>
  </r>
  <r>
    <d v="1899-12-30T20:16:48"/>
    <x v="3"/>
    <n v="53"/>
    <x v="1217"/>
    <d v="1899-12-30T20:15:00"/>
    <d v="1899-12-30T20:30:00"/>
    <x v="20"/>
  </r>
  <r>
    <d v="1899-12-30T20:16:52"/>
    <x v="3"/>
    <n v="52"/>
    <x v="1217"/>
    <d v="1899-12-30T20:15:00"/>
    <d v="1899-12-30T20:30:00"/>
    <x v="20"/>
  </r>
  <r>
    <d v="1899-12-30T20:16:53"/>
    <x v="3"/>
    <n v="53"/>
    <x v="1217"/>
    <d v="1899-12-30T20:15:00"/>
    <d v="1899-12-30T20:30:00"/>
    <x v="20"/>
  </r>
  <r>
    <d v="1899-12-30T20:16:55"/>
    <x v="3"/>
    <n v="52"/>
    <x v="1217"/>
    <d v="1899-12-30T20:15:00"/>
    <d v="1899-12-30T20:30:00"/>
    <x v="20"/>
  </r>
  <r>
    <d v="1899-12-30T20:16:56"/>
    <x v="3"/>
    <n v="50"/>
    <x v="1217"/>
    <d v="1899-12-30T20:15:00"/>
    <d v="1899-12-30T20:30:00"/>
    <x v="20"/>
  </r>
  <r>
    <d v="1899-12-30T20:16:57"/>
    <x v="3"/>
    <n v="47"/>
    <x v="1217"/>
    <d v="1899-12-30T20:15:00"/>
    <d v="1899-12-30T20:30:00"/>
    <x v="20"/>
  </r>
  <r>
    <d v="1899-12-30T20:16:58"/>
    <x v="3"/>
    <n v="51"/>
    <x v="1217"/>
    <d v="1899-12-30T20:15:00"/>
    <d v="1899-12-30T20:30:00"/>
    <x v="20"/>
  </r>
  <r>
    <d v="1899-12-30T20:16:59"/>
    <x v="3"/>
    <n v="48"/>
    <x v="1217"/>
    <d v="1899-12-30T20:15:00"/>
    <d v="1899-12-30T20:30:00"/>
    <x v="20"/>
  </r>
  <r>
    <d v="1899-12-30T20:17:00"/>
    <x v="3"/>
    <n v="49"/>
    <x v="1217"/>
    <d v="1899-12-30T20:15:00"/>
    <d v="1899-12-30T20:30:00"/>
    <x v="20"/>
  </r>
  <r>
    <d v="1899-12-30T20:17:01"/>
    <x v="3"/>
    <n v="50"/>
    <x v="1217"/>
    <d v="1899-12-30T20:15:00"/>
    <d v="1899-12-30T20:30:00"/>
    <x v="20"/>
  </r>
  <r>
    <d v="1899-12-30T20:17:02"/>
    <x v="3"/>
    <n v="45"/>
    <x v="1217"/>
    <d v="1899-12-30T20:15:00"/>
    <d v="1899-12-30T20:30:00"/>
    <x v="20"/>
  </r>
  <r>
    <d v="1899-12-30T20:17:03"/>
    <x v="3"/>
    <n v="47"/>
    <x v="1217"/>
    <d v="1899-12-30T20:15:00"/>
    <d v="1899-12-30T20:30:00"/>
    <x v="20"/>
  </r>
  <r>
    <d v="1899-12-30T20:17:04"/>
    <x v="3"/>
    <n v="45"/>
    <x v="1217"/>
    <d v="1899-12-30T20:15:00"/>
    <d v="1899-12-30T20:30:00"/>
    <x v="20"/>
  </r>
  <r>
    <d v="1899-12-30T20:17:05"/>
    <x v="3"/>
    <n v="46"/>
    <x v="1217"/>
    <d v="1899-12-30T20:15:00"/>
    <d v="1899-12-30T20:30:00"/>
    <x v="20"/>
  </r>
  <r>
    <d v="1899-12-30T20:17:06"/>
    <x v="3"/>
    <n v="43"/>
    <x v="1217"/>
    <d v="1899-12-30T20:15:00"/>
    <d v="1899-12-30T20:30:00"/>
    <x v="20"/>
  </r>
  <r>
    <d v="1899-12-30T20:17:07"/>
    <x v="3"/>
    <n v="37"/>
    <x v="1217"/>
    <d v="1899-12-30T20:15:00"/>
    <d v="1899-12-30T20:30:00"/>
    <x v="20"/>
  </r>
  <r>
    <d v="1899-12-30T20:17:08"/>
    <x v="3"/>
    <n v="39"/>
    <x v="1217"/>
    <d v="1899-12-30T20:15:00"/>
    <d v="1899-12-30T20:30:00"/>
    <x v="20"/>
  </r>
  <r>
    <d v="1899-12-30T20:17:09"/>
    <x v="3"/>
    <n v="37"/>
    <x v="1217"/>
    <d v="1899-12-30T20:15:00"/>
    <d v="1899-12-30T20:30:00"/>
    <x v="20"/>
  </r>
  <r>
    <d v="1899-12-30T20:17:10"/>
    <x v="3"/>
    <n v="35"/>
    <x v="1217"/>
    <d v="1899-12-30T20:15:00"/>
    <d v="1899-12-30T20:30:00"/>
    <x v="20"/>
  </r>
  <r>
    <d v="1899-12-30T20:17:11"/>
    <x v="3"/>
    <n v="39"/>
    <x v="1217"/>
    <d v="1899-12-30T20:15:00"/>
    <d v="1899-12-30T20:30:00"/>
    <x v="20"/>
  </r>
  <r>
    <d v="1899-12-30T20:17:12"/>
    <x v="3"/>
    <n v="49"/>
    <x v="1217"/>
    <d v="1899-12-30T20:15:00"/>
    <d v="1899-12-30T20:30:00"/>
    <x v="20"/>
  </r>
  <r>
    <d v="1899-12-30T20:17:13"/>
    <x v="3"/>
    <n v="52"/>
    <x v="1217"/>
    <d v="1899-12-30T20:15:00"/>
    <d v="1899-12-30T20:30:00"/>
    <x v="20"/>
  </r>
  <r>
    <d v="1899-12-30T20:17:14"/>
    <x v="3"/>
    <n v="53"/>
    <x v="1217"/>
    <d v="1899-12-30T20:15:00"/>
    <d v="1899-12-30T20:30:00"/>
    <x v="20"/>
  </r>
  <r>
    <d v="1899-12-30T20:17:47"/>
    <x v="3"/>
    <n v="54"/>
    <x v="1218"/>
    <d v="1899-12-30T20:15:00"/>
    <d v="1899-12-30T20:30:00"/>
    <x v="20"/>
  </r>
  <r>
    <d v="1899-12-30T20:17:48"/>
    <x v="3"/>
    <n v="53"/>
    <x v="1218"/>
    <d v="1899-12-30T20:15:00"/>
    <d v="1899-12-30T20:30:00"/>
    <x v="20"/>
  </r>
  <r>
    <d v="1899-12-30T20:17:51"/>
    <x v="3"/>
    <n v="54"/>
    <x v="1218"/>
    <d v="1899-12-30T20:15:00"/>
    <d v="1899-12-30T20:30:00"/>
    <x v="20"/>
  </r>
  <r>
    <d v="1899-12-30T20:17:52"/>
    <x v="3"/>
    <n v="53"/>
    <x v="1218"/>
    <d v="1899-12-30T20:15:00"/>
    <d v="1899-12-30T20:30:00"/>
    <x v="20"/>
  </r>
  <r>
    <d v="1899-12-30T20:17:54"/>
    <x v="3"/>
    <n v="52"/>
    <x v="1218"/>
    <d v="1899-12-30T20:15:00"/>
    <d v="1899-12-30T20:30:00"/>
    <x v="20"/>
  </r>
  <r>
    <d v="1899-12-30T20:17:55"/>
    <x v="3"/>
    <n v="53"/>
    <x v="1218"/>
    <d v="1899-12-30T20:15:00"/>
    <d v="1899-12-30T20:30:00"/>
    <x v="20"/>
  </r>
  <r>
    <d v="1899-12-30T20:17:56"/>
    <x v="3"/>
    <n v="52"/>
    <x v="1218"/>
    <d v="1899-12-30T20:15:00"/>
    <d v="1899-12-30T20:30:00"/>
    <x v="20"/>
  </r>
  <r>
    <d v="1899-12-30T20:17:58"/>
    <x v="3"/>
    <n v="53"/>
    <x v="1218"/>
    <d v="1899-12-30T20:15:00"/>
    <d v="1899-12-30T20:30:00"/>
    <x v="20"/>
  </r>
  <r>
    <d v="1899-12-30T20:17:59"/>
    <x v="3"/>
    <n v="49"/>
    <x v="1218"/>
    <d v="1899-12-30T20:15:00"/>
    <d v="1899-12-30T20:30:00"/>
    <x v="20"/>
  </r>
  <r>
    <d v="1899-12-30T20:18:00"/>
    <x v="3"/>
    <n v="42"/>
    <x v="1218"/>
    <d v="1899-12-30T20:15:00"/>
    <d v="1899-12-30T20:30:00"/>
    <x v="20"/>
  </r>
  <r>
    <d v="1899-12-30T20:18:02"/>
    <x v="3"/>
    <n v="35"/>
    <x v="1218"/>
    <d v="1899-12-30T20:15:00"/>
    <d v="1899-12-30T20:30:00"/>
    <x v="20"/>
  </r>
  <r>
    <d v="1899-12-30T20:18:03"/>
    <x v="3"/>
    <n v="40"/>
    <x v="1218"/>
    <d v="1899-12-30T20:15:00"/>
    <d v="1899-12-30T20:30:00"/>
    <x v="20"/>
  </r>
  <r>
    <d v="1899-12-30T20:18:04"/>
    <x v="3"/>
    <n v="37"/>
    <x v="1218"/>
    <d v="1899-12-30T20:15:00"/>
    <d v="1899-12-30T20:30:00"/>
    <x v="20"/>
  </r>
  <r>
    <d v="1899-12-30T20:18:05"/>
    <x v="3"/>
    <n v="45"/>
    <x v="1218"/>
    <d v="1899-12-30T20:15:00"/>
    <d v="1899-12-30T20:30:00"/>
    <x v="20"/>
  </r>
  <r>
    <d v="1899-12-30T20:18:06"/>
    <x v="3"/>
    <n v="49"/>
    <x v="1218"/>
    <d v="1899-12-30T20:15:00"/>
    <d v="1899-12-30T20:30:00"/>
    <x v="20"/>
  </r>
  <r>
    <d v="1899-12-30T20:18:07"/>
    <x v="3"/>
    <n v="53"/>
    <x v="1218"/>
    <d v="1899-12-30T20:15:00"/>
    <d v="1899-12-30T20:30:00"/>
    <x v="20"/>
  </r>
  <r>
    <d v="1899-12-30T20:18:32"/>
    <x v="3"/>
    <n v="54"/>
    <x v="1219"/>
    <d v="1899-12-30T20:15:00"/>
    <d v="1899-12-30T20:30:00"/>
    <x v="20"/>
  </r>
  <r>
    <d v="1899-12-30T20:18:33"/>
    <x v="3"/>
    <n v="53"/>
    <x v="1219"/>
    <d v="1899-12-30T20:15:00"/>
    <d v="1899-12-30T20:30:00"/>
    <x v="20"/>
  </r>
  <r>
    <d v="1899-12-30T20:18:44"/>
    <x v="3"/>
    <n v="49"/>
    <x v="1219"/>
    <d v="1899-12-30T20:15:00"/>
    <d v="1899-12-30T20:30:00"/>
    <x v="20"/>
  </r>
  <r>
    <d v="1899-12-30T20:18:45"/>
    <x v="3"/>
    <n v="52"/>
    <x v="1219"/>
    <d v="1899-12-30T20:15:00"/>
    <d v="1899-12-30T20:30:00"/>
    <x v="20"/>
  </r>
  <r>
    <d v="1899-12-30T20:18:46"/>
    <x v="3"/>
    <n v="50"/>
    <x v="1219"/>
    <d v="1899-12-30T20:15:00"/>
    <d v="1899-12-30T20:30:00"/>
    <x v="20"/>
  </r>
  <r>
    <d v="1899-12-30T20:18:47"/>
    <x v="3"/>
    <n v="46"/>
    <x v="1219"/>
    <d v="1899-12-30T20:15:00"/>
    <d v="1899-12-30T20:30:00"/>
    <x v="20"/>
  </r>
  <r>
    <d v="1899-12-30T20:18:49"/>
    <x v="3"/>
    <n v="49"/>
    <x v="1219"/>
    <d v="1899-12-30T20:15:00"/>
    <d v="1899-12-30T20:30:00"/>
    <x v="20"/>
  </r>
  <r>
    <d v="1899-12-30T20:18:51"/>
    <x v="3"/>
    <n v="46"/>
    <x v="1219"/>
    <d v="1899-12-30T20:15:00"/>
    <d v="1899-12-30T20:30:00"/>
    <x v="20"/>
  </r>
  <r>
    <d v="1899-12-30T20:18:52"/>
    <x v="3"/>
    <n v="47"/>
    <x v="1219"/>
    <d v="1899-12-30T20:15:00"/>
    <d v="1899-12-30T20:30:00"/>
    <x v="20"/>
  </r>
  <r>
    <d v="1899-12-30T20:18:53"/>
    <x v="3"/>
    <n v="45"/>
    <x v="1219"/>
    <d v="1899-12-30T20:15:00"/>
    <d v="1899-12-30T20:30:00"/>
    <x v="20"/>
  </r>
  <r>
    <d v="1899-12-30T20:18:54"/>
    <x v="3"/>
    <n v="37"/>
    <x v="1219"/>
    <d v="1899-12-30T20:15:00"/>
    <d v="1899-12-30T20:30:00"/>
    <x v="20"/>
  </r>
  <r>
    <d v="1899-12-30T20:18:56"/>
    <x v="3"/>
    <n v="35"/>
    <x v="1219"/>
    <d v="1899-12-30T20:15:00"/>
    <d v="1899-12-30T20:30:00"/>
    <x v="20"/>
  </r>
  <r>
    <d v="1899-12-30T20:18:57"/>
    <x v="3"/>
    <n v="37"/>
    <x v="1219"/>
    <d v="1899-12-30T20:15:00"/>
    <d v="1899-12-30T20:30:00"/>
    <x v="20"/>
  </r>
  <r>
    <d v="1899-12-30T20:18:58"/>
    <x v="3"/>
    <n v="38"/>
    <x v="1219"/>
    <d v="1899-12-30T20:15:00"/>
    <d v="1899-12-30T20:30:00"/>
    <x v="20"/>
  </r>
  <r>
    <d v="1899-12-30T20:18:59"/>
    <x v="3"/>
    <n v="42"/>
    <x v="1219"/>
    <d v="1899-12-30T20:15:00"/>
    <d v="1899-12-30T20:30:00"/>
    <x v="20"/>
  </r>
  <r>
    <d v="1899-12-30T20:19:00"/>
    <x v="3"/>
    <n v="46"/>
    <x v="1219"/>
    <d v="1899-12-30T20:15:00"/>
    <d v="1899-12-30T20:30:00"/>
    <x v="20"/>
  </r>
  <r>
    <d v="1899-12-30T20:19:01"/>
    <x v="3"/>
    <n v="53"/>
    <x v="1219"/>
    <d v="1899-12-30T20:15:00"/>
    <d v="1899-12-30T20:30:00"/>
    <x v="20"/>
  </r>
  <r>
    <d v="1899-12-30T20:19:13"/>
    <x v="3"/>
    <n v="54"/>
    <x v="1219"/>
    <d v="1899-12-30T20:15:00"/>
    <d v="1899-12-30T20:30:00"/>
    <x v="20"/>
  </r>
  <r>
    <d v="1899-12-30T20:19:14"/>
    <x v="3"/>
    <n v="53"/>
    <x v="1219"/>
    <d v="1899-12-30T20:15:00"/>
    <d v="1899-12-30T20:30:00"/>
    <x v="20"/>
  </r>
  <r>
    <d v="1899-12-30T20:19:17"/>
    <x v="3"/>
    <n v="54"/>
    <x v="1219"/>
    <d v="1899-12-30T20:15:00"/>
    <d v="1899-12-30T20:30:00"/>
    <x v="20"/>
  </r>
  <r>
    <d v="1899-12-30T20:19:18"/>
    <x v="3"/>
    <n v="53"/>
    <x v="1219"/>
    <d v="1899-12-30T20:15:00"/>
    <d v="1899-12-30T20:30:00"/>
    <x v="20"/>
  </r>
  <r>
    <d v="1899-12-30T20:19:20"/>
    <x v="3"/>
    <n v="54"/>
    <x v="1219"/>
    <d v="1899-12-30T20:15:00"/>
    <d v="1899-12-30T20:30:00"/>
    <x v="20"/>
  </r>
  <r>
    <d v="1899-12-30T20:19:21"/>
    <x v="3"/>
    <n v="53"/>
    <x v="1219"/>
    <d v="1899-12-30T20:15:00"/>
    <d v="1899-12-30T20:30:00"/>
    <x v="20"/>
  </r>
  <r>
    <d v="1899-12-30T20:19:40"/>
    <x v="3"/>
    <n v="52"/>
    <x v="1220"/>
    <d v="1899-12-30T20:15:00"/>
    <d v="1899-12-30T20:30:00"/>
    <x v="20"/>
  </r>
  <r>
    <d v="1899-12-30T20:19:42"/>
    <x v="3"/>
    <n v="53"/>
    <x v="1220"/>
    <d v="1899-12-30T20:15:00"/>
    <d v="1899-12-30T20:30:00"/>
    <x v="20"/>
  </r>
  <r>
    <d v="1899-12-30T20:19:43"/>
    <x v="3"/>
    <n v="49"/>
    <x v="1220"/>
    <d v="1899-12-30T20:15:00"/>
    <d v="1899-12-30T20:30:00"/>
    <x v="20"/>
  </r>
  <r>
    <d v="1899-12-30T20:19:44"/>
    <x v="3"/>
    <n v="52"/>
    <x v="1220"/>
    <d v="1899-12-30T20:15:00"/>
    <d v="1899-12-30T20:30:00"/>
    <x v="20"/>
  </r>
  <r>
    <d v="1899-12-30T20:19:45"/>
    <x v="3"/>
    <n v="49"/>
    <x v="1220"/>
    <d v="1899-12-30T20:15:00"/>
    <d v="1899-12-30T20:30:00"/>
    <x v="20"/>
  </r>
  <r>
    <d v="1899-12-30T20:19:46"/>
    <x v="3"/>
    <n v="46"/>
    <x v="1220"/>
    <d v="1899-12-30T20:15:00"/>
    <d v="1899-12-30T20:30:00"/>
    <x v="20"/>
  </r>
  <r>
    <d v="1899-12-30T20:19:47"/>
    <x v="3"/>
    <n v="43"/>
    <x v="1220"/>
    <d v="1899-12-30T20:15:00"/>
    <d v="1899-12-30T20:30:00"/>
    <x v="20"/>
  </r>
  <r>
    <d v="1899-12-30T20:19:48"/>
    <x v="3"/>
    <n v="39"/>
    <x v="1220"/>
    <d v="1899-12-30T20:15:00"/>
    <d v="1899-12-30T20:30:00"/>
    <x v="20"/>
  </r>
  <r>
    <d v="1899-12-30T20:19:49"/>
    <x v="3"/>
    <n v="36"/>
    <x v="1220"/>
    <d v="1899-12-30T20:15:00"/>
    <d v="1899-12-30T20:30:00"/>
    <x v="20"/>
  </r>
  <r>
    <d v="1899-12-30T20:19:50"/>
    <x v="3"/>
    <n v="46"/>
    <x v="1220"/>
    <d v="1899-12-30T20:15:00"/>
    <d v="1899-12-30T20:30:00"/>
    <x v="20"/>
  </r>
  <r>
    <d v="1899-12-30T20:19:51"/>
    <x v="3"/>
    <n v="39"/>
    <x v="1220"/>
    <d v="1899-12-30T20:15:00"/>
    <d v="1899-12-30T20:30:00"/>
    <x v="20"/>
  </r>
  <r>
    <d v="1899-12-30T20:19:53"/>
    <x v="3"/>
    <n v="49"/>
    <x v="1220"/>
    <d v="1899-12-30T20:15:00"/>
    <d v="1899-12-30T20:30:00"/>
    <x v="20"/>
  </r>
  <r>
    <d v="1899-12-30T20:19:54"/>
    <x v="3"/>
    <n v="52"/>
    <x v="1220"/>
    <d v="1899-12-30T20:15:00"/>
    <d v="1899-12-30T20:30:00"/>
    <x v="20"/>
  </r>
  <r>
    <d v="1899-12-30T20:19:57"/>
    <x v="3"/>
    <n v="53"/>
    <x v="1220"/>
    <d v="1899-12-30T20:15:00"/>
    <d v="1899-12-30T20:30:00"/>
    <x v="20"/>
  </r>
  <r>
    <d v="1899-12-30T20:19:58"/>
    <x v="3"/>
    <n v="52"/>
    <x v="1220"/>
    <d v="1899-12-30T20:15:00"/>
    <d v="1899-12-30T20:30:00"/>
    <x v="20"/>
  </r>
  <r>
    <d v="1899-12-30T20:20:04"/>
    <x v="3"/>
    <n v="53"/>
    <x v="1220"/>
    <d v="1899-12-30T20:15:00"/>
    <d v="1899-12-30T20:30:00"/>
    <x v="20"/>
  </r>
  <r>
    <d v="1899-12-30T20:20:05"/>
    <x v="3"/>
    <n v="52"/>
    <x v="1220"/>
    <d v="1899-12-30T20:15:00"/>
    <d v="1899-12-30T20:30:00"/>
    <x v="20"/>
  </r>
  <r>
    <d v="1899-12-30T20:20:07"/>
    <x v="3"/>
    <n v="53"/>
    <x v="1220"/>
    <d v="1899-12-30T20:15:00"/>
    <d v="1899-12-30T20:30:00"/>
    <x v="20"/>
  </r>
  <r>
    <d v="1899-12-30T20:20:08"/>
    <x v="3"/>
    <n v="52"/>
    <x v="1220"/>
    <d v="1899-12-30T20:15:00"/>
    <d v="1899-12-30T20:30:00"/>
    <x v="20"/>
  </r>
  <r>
    <d v="1899-12-30T20:20:09"/>
    <x v="3"/>
    <n v="53"/>
    <x v="1220"/>
    <d v="1899-12-30T20:15:00"/>
    <d v="1899-12-30T20:30:00"/>
    <x v="20"/>
  </r>
  <r>
    <d v="1899-12-30T20:20:13"/>
    <x v="3"/>
    <n v="52"/>
    <x v="1220"/>
    <d v="1899-12-30T20:15:00"/>
    <d v="1899-12-30T20:30:00"/>
    <x v="20"/>
  </r>
  <r>
    <d v="1899-12-30T20:20:14"/>
    <x v="3"/>
    <n v="53"/>
    <x v="1220"/>
    <d v="1899-12-30T20:15:00"/>
    <d v="1899-12-30T20:30:00"/>
    <x v="20"/>
  </r>
  <r>
    <d v="1899-12-30T20:20:16"/>
    <x v="3"/>
    <n v="52"/>
    <x v="1220"/>
    <d v="1899-12-30T20:15:00"/>
    <d v="1899-12-30T20:30:00"/>
    <x v="20"/>
  </r>
  <r>
    <d v="1899-12-30T20:20:18"/>
    <x v="3"/>
    <n v="53"/>
    <x v="1220"/>
    <d v="1899-12-30T20:15:00"/>
    <d v="1899-12-30T20:30:00"/>
    <x v="20"/>
  </r>
  <r>
    <d v="1899-12-30T20:20:20"/>
    <x v="3"/>
    <n v="52"/>
    <x v="1220"/>
    <d v="1899-12-30T20:15:00"/>
    <d v="1899-12-30T20:30:00"/>
    <x v="20"/>
  </r>
  <r>
    <d v="1899-12-30T20:20:21"/>
    <x v="3"/>
    <n v="53"/>
    <x v="1220"/>
    <d v="1899-12-30T20:15:00"/>
    <d v="1899-12-30T20:30:00"/>
    <x v="20"/>
  </r>
  <r>
    <d v="1899-12-30T20:20:22"/>
    <x v="3"/>
    <n v="52"/>
    <x v="1220"/>
    <d v="1899-12-30T20:15:00"/>
    <d v="1899-12-30T20:30:00"/>
    <x v="20"/>
  </r>
  <r>
    <d v="1899-12-30T20:20:24"/>
    <x v="3"/>
    <n v="53"/>
    <x v="1220"/>
    <d v="1899-12-30T20:15:00"/>
    <d v="1899-12-30T20:30:00"/>
    <x v="20"/>
  </r>
  <r>
    <d v="1899-12-30T20:20:25"/>
    <x v="3"/>
    <n v="52"/>
    <x v="1220"/>
    <d v="1899-12-30T20:15:00"/>
    <d v="1899-12-30T20:30:00"/>
    <x v="20"/>
  </r>
  <r>
    <d v="1899-12-30T20:20:27"/>
    <x v="3"/>
    <n v="51"/>
    <x v="1220"/>
    <d v="1899-12-30T20:15:00"/>
    <d v="1899-12-30T20:30:00"/>
    <x v="20"/>
  </r>
  <r>
    <d v="1899-12-30T20:20:28"/>
    <x v="3"/>
    <n v="49"/>
    <x v="1220"/>
    <d v="1899-12-30T20:15:00"/>
    <d v="1899-12-30T20:30:00"/>
    <x v="20"/>
  </r>
  <r>
    <d v="1899-12-30T20:20:29"/>
    <x v="3"/>
    <n v="46"/>
    <x v="1220"/>
    <d v="1899-12-30T20:15:00"/>
    <d v="1899-12-30T20:30:00"/>
    <x v="20"/>
  </r>
  <r>
    <d v="1899-12-30T20:20:31"/>
    <x v="3"/>
    <n v="43"/>
    <x v="1221"/>
    <d v="1899-12-30T20:15:00"/>
    <d v="1899-12-30T20:30:00"/>
    <x v="20"/>
  </r>
  <r>
    <d v="1899-12-30T20:20:34"/>
    <x v="3"/>
    <n v="40"/>
    <x v="1221"/>
    <d v="1899-12-30T20:15:00"/>
    <d v="1899-12-30T20:30:00"/>
    <x v="20"/>
  </r>
  <r>
    <d v="1899-12-30T20:20:35"/>
    <x v="3"/>
    <n v="43"/>
    <x v="1221"/>
    <d v="1899-12-30T20:15:00"/>
    <d v="1899-12-30T20:30:00"/>
    <x v="20"/>
  </r>
  <r>
    <d v="1899-12-30T20:20:37"/>
    <x v="3"/>
    <n v="40"/>
    <x v="1221"/>
    <d v="1899-12-30T20:15:00"/>
    <d v="1899-12-30T20:30:00"/>
    <x v="20"/>
  </r>
  <r>
    <d v="1899-12-30T20:20:38"/>
    <x v="3"/>
    <n v="42"/>
    <x v="1221"/>
    <d v="1899-12-30T20:15:00"/>
    <d v="1899-12-30T20:30:00"/>
    <x v="20"/>
  </r>
  <r>
    <d v="1899-12-30T20:20:39"/>
    <x v="3"/>
    <n v="41"/>
    <x v="1221"/>
    <d v="1899-12-30T20:15:00"/>
    <d v="1899-12-30T20:30:00"/>
    <x v="20"/>
  </r>
  <r>
    <d v="1899-12-30T20:20:40"/>
    <x v="3"/>
    <n v="42"/>
    <x v="1221"/>
    <d v="1899-12-30T20:15:00"/>
    <d v="1899-12-30T20:30:00"/>
    <x v="20"/>
  </r>
  <r>
    <d v="1899-12-30T20:20:41"/>
    <x v="3"/>
    <n v="35"/>
    <x v="1221"/>
    <d v="1899-12-30T20:15:00"/>
    <d v="1899-12-30T20:30:00"/>
    <x v="20"/>
  </r>
  <r>
    <d v="1899-12-30T20:20:42"/>
    <x v="3"/>
    <n v="32"/>
    <x v="1221"/>
    <d v="1899-12-30T20:15:00"/>
    <d v="1899-12-30T20:30:00"/>
    <x v="20"/>
  </r>
  <r>
    <d v="1899-12-30T20:20:43"/>
    <x v="3"/>
    <n v="37"/>
    <x v="1221"/>
    <d v="1899-12-30T20:15:00"/>
    <d v="1899-12-30T20:30:00"/>
    <x v="20"/>
  </r>
  <r>
    <d v="1899-12-30T20:20:44"/>
    <x v="3"/>
    <n v="40"/>
    <x v="1221"/>
    <d v="1899-12-30T20:15:00"/>
    <d v="1899-12-30T20:30:00"/>
    <x v="20"/>
  </r>
  <r>
    <d v="1899-12-30T20:20:45"/>
    <x v="3"/>
    <n v="37"/>
    <x v="1221"/>
    <d v="1899-12-30T20:15:00"/>
    <d v="1899-12-30T20:30:00"/>
    <x v="20"/>
  </r>
  <r>
    <d v="1899-12-30T20:20:46"/>
    <x v="3"/>
    <n v="45"/>
    <x v="1221"/>
    <d v="1899-12-30T20:15:00"/>
    <d v="1899-12-30T20:30:00"/>
    <x v="20"/>
  </r>
  <r>
    <d v="1899-12-30T20:20:47"/>
    <x v="3"/>
    <n v="49"/>
    <x v="1221"/>
    <d v="1899-12-30T20:15:00"/>
    <d v="1899-12-30T20:30:00"/>
    <x v="20"/>
  </r>
  <r>
    <d v="1899-12-30T20:20:48"/>
    <x v="3"/>
    <n v="53"/>
    <x v="1221"/>
    <d v="1899-12-30T20:15:00"/>
    <d v="1899-12-30T20:30:00"/>
    <x v="20"/>
  </r>
  <r>
    <d v="1899-12-30T20:20:51"/>
    <x v="3"/>
    <n v="52"/>
    <x v="1221"/>
    <d v="1899-12-30T20:15:00"/>
    <d v="1899-12-30T20:30:00"/>
    <x v="20"/>
  </r>
  <r>
    <d v="1899-12-30T20:20:52"/>
    <x v="3"/>
    <n v="53"/>
    <x v="1221"/>
    <d v="1899-12-30T20:15:00"/>
    <d v="1899-12-30T20:30:00"/>
    <x v="20"/>
  </r>
  <r>
    <d v="1899-12-30T20:20:54"/>
    <x v="3"/>
    <n v="52"/>
    <x v="1221"/>
    <d v="1899-12-30T20:15:00"/>
    <d v="1899-12-30T20:30:00"/>
    <x v="20"/>
  </r>
  <r>
    <d v="1899-12-30T20:20:55"/>
    <x v="3"/>
    <n v="53"/>
    <x v="1221"/>
    <d v="1899-12-30T20:15:00"/>
    <d v="1899-12-30T20:30:00"/>
    <x v="20"/>
  </r>
  <r>
    <d v="1899-12-30T20:21:03"/>
    <x v="3"/>
    <n v="52"/>
    <x v="1221"/>
    <d v="1899-12-30T20:15:00"/>
    <d v="1899-12-30T20:30:00"/>
    <x v="20"/>
  </r>
  <r>
    <d v="1899-12-30T20:21:04"/>
    <x v="3"/>
    <n v="53"/>
    <x v="1221"/>
    <d v="1899-12-30T20:15:00"/>
    <d v="1899-12-30T20:30:00"/>
    <x v="20"/>
  </r>
  <r>
    <d v="1899-12-30T20:21:06"/>
    <x v="3"/>
    <n v="52"/>
    <x v="1221"/>
    <d v="1899-12-30T20:15:00"/>
    <d v="1899-12-30T20:30:00"/>
    <x v="20"/>
  </r>
  <r>
    <d v="1899-12-30T20:21:08"/>
    <x v="3"/>
    <n v="53"/>
    <x v="1221"/>
    <d v="1899-12-30T20:15:00"/>
    <d v="1899-12-30T20:30:00"/>
    <x v="20"/>
  </r>
  <r>
    <d v="1899-12-30T20:21:10"/>
    <x v="3"/>
    <n v="52"/>
    <x v="1221"/>
    <d v="1899-12-30T20:15:00"/>
    <d v="1899-12-30T20:30:00"/>
    <x v="20"/>
  </r>
  <r>
    <d v="1899-12-30T20:21:12"/>
    <x v="3"/>
    <n v="53"/>
    <x v="1221"/>
    <d v="1899-12-30T20:15:00"/>
    <d v="1899-12-30T20:30:00"/>
    <x v="20"/>
  </r>
  <r>
    <d v="1899-12-30T20:21:13"/>
    <x v="3"/>
    <n v="52"/>
    <x v="1221"/>
    <d v="1899-12-30T20:15:00"/>
    <d v="1899-12-30T20:30:00"/>
    <x v="20"/>
  </r>
  <r>
    <d v="1899-12-30T20:21:19"/>
    <x v="3"/>
    <n v="53"/>
    <x v="1221"/>
    <d v="1899-12-30T20:15:00"/>
    <d v="1899-12-30T20:30:00"/>
    <x v="20"/>
  </r>
  <r>
    <d v="1899-12-30T20:21:20"/>
    <x v="3"/>
    <n v="52"/>
    <x v="1221"/>
    <d v="1899-12-30T20:15:00"/>
    <d v="1899-12-30T20:30:00"/>
    <x v="20"/>
  </r>
  <r>
    <d v="1899-12-30T20:21:21"/>
    <x v="3"/>
    <n v="53"/>
    <x v="1221"/>
    <d v="1899-12-30T20:15:00"/>
    <d v="1899-12-30T20:30:00"/>
    <x v="20"/>
  </r>
  <r>
    <d v="1899-12-30T20:21:22"/>
    <x v="3"/>
    <n v="52"/>
    <x v="1221"/>
    <d v="1899-12-30T20:15:00"/>
    <d v="1899-12-30T20:30:00"/>
    <x v="20"/>
  </r>
  <r>
    <d v="1899-12-30T20:21:27"/>
    <x v="3"/>
    <n v="49"/>
    <x v="1221"/>
    <d v="1899-12-30T20:15:00"/>
    <d v="1899-12-30T20:30:00"/>
    <x v="20"/>
  </r>
  <r>
    <d v="1899-12-30T20:21:28"/>
    <x v="3"/>
    <n v="50"/>
    <x v="1221"/>
    <d v="1899-12-30T20:15:00"/>
    <d v="1899-12-30T20:30:00"/>
    <x v="20"/>
  </r>
  <r>
    <d v="1899-12-30T20:21:29"/>
    <x v="3"/>
    <n v="51"/>
    <x v="1221"/>
    <d v="1899-12-30T20:15:00"/>
    <d v="1899-12-30T20:30:00"/>
    <x v="20"/>
  </r>
  <r>
    <d v="1899-12-30T20:21:30"/>
    <x v="3"/>
    <n v="50"/>
    <x v="1222"/>
    <d v="1899-12-30T20:15:00"/>
    <d v="1899-12-30T20:30:00"/>
    <x v="20"/>
  </r>
  <r>
    <d v="1899-12-30T20:21:31"/>
    <x v="3"/>
    <n v="49"/>
    <x v="1222"/>
    <d v="1899-12-30T20:15:00"/>
    <d v="1899-12-30T20:30:00"/>
    <x v="20"/>
  </r>
  <r>
    <d v="1899-12-30T20:21:32"/>
    <x v="3"/>
    <n v="48"/>
    <x v="1222"/>
    <d v="1899-12-30T20:15:00"/>
    <d v="1899-12-30T20:30:00"/>
    <x v="20"/>
  </r>
  <r>
    <d v="1899-12-30T20:21:33"/>
    <x v="3"/>
    <n v="43"/>
    <x v="1222"/>
    <d v="1899-12-30T20:15:00"/>
    <d v="1899-12-30T20:30:00"/>
    <x v="20"/>
  </r>
  <r>
    <d v="1899-12-30T20:21:34"/>
    <x v="3"/>
    <n v="50"/>
    <x v="1222"/>
    <d v="1899-12-30T20:15:00"/>
    <d v="1899-12-30T20:30:00"/>
    <x v="20"/>
  </r>
  <r>
    <d v="1899-12-30T20:21:35"/>
    <x v="3"/>
    <n v="40"/>
    <x v="1222"/>
    <d v="1899-12-30T20:15:00"/>
    <d v="1899-12-30T20:30:00"/>
    <x v="20"/>
  </r>
  <r>
    <d v="1899-12-30T20:21:36"/>
    <x v="3"/>
    <n v="36"/>
    <x v="1222"/>
    <d v="1899-12-30T20:15:00"/>
    <d v="1899-12-30T20:30:00"/>
    <x v="20"/>
  </r>
  <r>
    <d v="1899-12-30T20:21:37"/>
    <x v="3"/>
    <n v="40"/>
    <x v="1222"/>
    <d v="1899-12-30T20:15:00"/>
    <d v="1899-12-30T20:30:00"/>
    <x v="20"/>
  </r>
  <r>
    <d v="1899-12-30T20:21:39"/>
    <x v="3"/>
    <n v="42"/>
    <x v="1222"/>
    <d v="1899-12-30T20:15:00"/>
    <d v="1899-12-30T20:30:00"/>
    <x v="20"/>
  </r>
  <r>
    <d v="1899-12-30T20:21:40"/>
    <x v="3"/>
    <n v="49"/>
    <x v="1222"/>
    <d v="1899-12-30T20:15:00"/>
    <d v="1899-12-30T20:30:00"/>
    <x v="20"/>
  </r>
  <r>
    <d v="1899-12-30T20:21:41"/>
    <x v="3"/>
    <n v="52"/>
    <x v="1222"/>
    <d v="1899-12-30T20:15:00"/>
    <d v="1899-12-30T20:30:00"/>
    <x v="20"/>
  </r>
  <r>
    <d v="1899-12-30T20:21:42"/>
    <x v="3"/>
    <n v="53"/>
    <x v="1222"/>
    <d v="1899-12-30T20:15:00"/>
    <d v="1899-12-30T20:30:00"/>
    <x v="20"/>
  </r>
  <r>
    <d v="1899-12-30T20:21:51"/>
    <x v="3"/>
    <n v="54"/>
    <x v="1222"/>
    <d v="1899-12-30T20:15:00"/>
    <d v="1899-12-30T20:30:00"/>
    <x v="20"/>
  </r>
  <r>
    <d v="1899-12-30T20:21:52"/>
    <x v="3"/>
    <n v="53"/>
    <x v="1222"/>
    <d v="1899-12-30T20:15:00"/>
    <d v="1899-12-30T20:30:00"/>
    <x v="20"/>
  </r>
  <r>
    <d v="1899-12-30T20:22:10"/>
    <x v="3"/>
    <n v="52"/>
    <x v="1222"/>
    <d v="1899-12-30T20:15:00"/>
    <d v="1899-12-30T20:30:00"/>
    <x v="20"/>
  </r>
  <r>
    <d v="1899-12-30T20:22:11"/>
    <x v="3"/>
    <n v="53"/>
    <x v="1222"/>
    <d v="1899-12-30T20:15:00"/>
    <d v="1899-12-30T20:30:00"/>
    <x v="20"/>
  </r>
  <r>
    <d v="1899-12-30T20:22:15"/>
    <x v="3"/>
    <n v="54"/>
    <x v="1222"/>
    <d v="1899-12-30T20:15:00"/>
    <d v="1899-12-30T20:30:00"/>
    <x v="20"/>
  </r>
  <r>
    <d v="1899-12-30T20:22:16"/>
    <x v="3"/>
    <n v="53"/>
    <x v="1222"/>
    <d v="1899-12-30T20:15:00"/>
    <d v="1899-12-30T20:30:00"/>
    <x v="20"/>
  </r>
  <r>
    <d v="1899-12-30T20:22:17"/>
    <x v="3"/>
    <n v="52"/>
    <x v="1222"/>
    <d v="1899-12-30T20:15:00"/>
    <d v="1899-12-30T20:30:00"/>
    <x v="20"/>
  </r>
  <r>
    <d v="1899-12-30T20:22:18"/>
    <x v="3"/>
    <n v="51"/>
    <x v="1222"/>
    <d v="1899-12-30T20:15:00"/>
    <d v="1899-12-30T20:30:00"/>
    <x v="20"/>
  </r>
  <r>
    <d v="1899-12-30T20:22:19"/>
    <x v="3"/>
    <n v="46"/>
    <x v="1222"/>
    <d v="1899-12-30T20:15:00"/>
    <d v="1899-12-30T20:30:00"/>
    <x v="20"/>
  </r>
  <r>
    <d v="1899-12-30T20:22:20"/>
    <x v="3"/>
    <n v="47"/>
    <x v="1222"/>
    <d v="1899-12-30T20:15:00"/>
    <d v="1899-12-30T20:30:00"/>
    <x v="20"/>
  </r>
  <r>
    <d v="1899-12-30T20:22:21"/>
    <x v="3"/>
    <n v="48"/>
    <x v="1222"/>
    <d v="1899-12-30T20:15:00"/>
    <d v="1899-12-30T20:30:00"/>
    <x v="20"/>
  </r>
  <r>
    <d v="1899-12-30T20:22:22"/>
    <x v="3"/>
    <n v="49"/>
    <x v="1222"/>
    <d v="1899-12-30T20:15:00"/>
    <d v="1899-12-30T20:30:00"/>
    <x v="20"/>
  </r>
  <r>
    <d v="1899-12-30T20:22:23"/>
    <x v="3"/>
    <n v="47"/>
    <x v="1222"/>
    <d v="1899-12-30T20:15:00"/>
    <d v="1899-12-30T20:30:00"/>
    <x v="20"/>
  </r>
  <r>
    <d v="1899-12-30T20:22:24"/>
    <x v="3"/>
    <n v="45"/>
    <x v="1222"/>
    <d v="1899-12-30T20:15:00"/>
    <d v="1899-12-30T20:30:00"/>
    <x v="20"/>
  </r>
  <r>
    <d v="1899-12-30T20:22:26"/>
    <x v="3"/>
    <n v="43"/>
    <x v="1222"/>
    <d v="1899-12-30T20:15:00"/>
    <d v="1899-12-30T20:30:00"/>
    <x v="20"/>
  </r>
  <r>
    <d v="1899-12-30T20:22:27"/>
    <x v="3"/>
    <n v="45"/>
    <x v="1222"/>
    <d v="1899-12-30T20:15:00"/>
    <d v="1899-12-30T20:30:00"/>
    <x v="20"/>
  </r>
  <r>
    <d v="1899-12-30T20:22:29"/>
    <x v="3"/>
    <n v="37"/>
    <x v="1222"/>
    <d v="1899-12-30T20:15:00"/>
    <d v="1899-12-30T20:30:00"/>
    <x v="20"/>
  </r>
  <r>
    <d v="1899-12-30T20:22:30"/>
    <x v="3"/>
    <n v="35"/>
    <x v="1222"/>
    <d v="1899-12-30T20:30:00"/>
    <d v="1899-12-30T20:30:00"/>
    <x v="20"/>
  </r>
  <r>
    <d v="1899-12-30T20:22:31"/>
    <x v="3"/>
    <n v="37"/>
    <x v="1223"/>
    <d v="1899-12-30T20:30:00"/>
    <d v="1899-12-30T20:30:00"/>
    <x v="20"/>
  </r>
  <r>
    <d v="1899-12-30T20:22:32"/>
    <x v="3"/>
    <n v="35"/>
    <x v="1223"/>
    <d v="1899-12-30T20:30:00"/>
    <d v="1899-12-30T20:30:00"/>
    <x v="20"/>
  </r>
  <r>
    <d v="1899-12-30T20:22:33"/>
    <x v="3"/>
    <n v="45"/>
    <x v="1223"/>
    <d v="1899-12-30T20:30:00"/>
    <d v="1899-12-30T20:30:00"/>
    <x v="20"/>
  </r>
  <r>
    <d v="1899-12-30T20:22:34"/>
    <x v="3"/>
    <n v="47"/>
    <x v="1223"/>
    <d v="1899-12-30T20:30:00"/>
    <d v="1899-12-30T20:30:00"/>
    <x v="20"/>
  </r>
  <r>
    <d v="1899-12-30T20:22:35"/>
    <x v="3"/>
    <n v="52"/>
    <x v="1223"/>
    <d v="1899-12-30T20:30:00"/>
    <d v="1899-12-30T20:30:00"/>
    <x v="20"/>
  </r>
  <r>
    <d v="1899-12-30T20:22:58"/>
    <x v="3"/>
    <n v="53"/>
    <x v="1223"/>
    <d v="1899-12-30T20:30:00"/>
    <d v="1899-12-30T20:30:00"/>
    <x v="20"/>
  </r>
  <r>
    <d v="1899-12-30T20:22:59"/>
    <x v="3"/>
    <n v="52"/>
    <x v="1223"/>
    <d v="1899-12-30T20:30:00"/>
    <d v="1899-12-30T20:30:00"/>
    <x v="20"/>
  </r>
  <r>
    <d v="1899-12-30T20:23:18"/>
    <x v="3"/>
    <n v="50"/>
    <x v="1223"/>
    <d v="1899-12-30T20:30:00"/>
    <d v="1899-12-30T20:30:00"/>
    <x v="20"/>
  </r>
  <r>
    <d v="1899-12-30T20:23:19"/>
    <x v="3"/>
    <n v="46"/>
    <x v="1223"/>
    <d v="1899-12-30T20:30:00"/>
    <d v="1899-12-30T20:30:00"/>
    <x v="20"/>
  </r>
  <r>
    <d v="1899-12-30T20:23:20"/>
    <x v="3"/>
    <n v="47"/>
    <x v="1223"/>
    <d v="1899-12-30T20:30:00"/>
    <d v="1899-12-30T20:30:00"/>
    <x v="20"/>
  </r>
  <r>
    <d v="1899-12-30T20:23:21"/>
    <x v="3"/>
    <n v="45"/>
    <x v="1223"/>
    <d v="1899-12-30T20:30:00"/>
    <d v="1899-12-30T20:30:00"/>
    <x v="20"/>
  </r>
  <r>
    <d v="1899-12-30T20:23:22"/>
    <x v="3"/>
    <n v="41"/>
    <x v="1223"/>
    <d v="1899-12-30T20:30:00"/>
    <d v="1899-12-30T20:30:00"/>
    <x v="20"/>
  </r>
  <r>
    <d v="1899-12-30T20:23:23"/>
    <x v="3"/>
    <n v="36"/>
    <x v="1223"/>
    <d v="1899-12-30T20:30:00"/>
    <d v="1899-12-30T20:30:00"/>
    <x v="20"/>
  </r>
  <r>
    <d v="1899-12-30T20:23:24"/>
    <x v="3"/>
    <n v="37"/>
    <x v="1223"/>
    <d v="1899-12-30T20:30:00"/>
    <d v="1899-12-30T20:30:00"/>
    <x v="20"/>
  </r>
  <r>
    <d v="1899-12-30T20:23:25"/>
    <x v="3"/>
    <n v="36"/>
    <x v="1223"/>
    <d v="1899-12-30T20:30:00"/>
    <d v="1899-12-30T20:30:00"/>
    <x v="20"/>
  </r>
  <r>
    <d v="1899-12-30T20:23:26"/>
    <x v="3"/>
    <n v="38"/>
    <x v="1223"/>
    <d v="1899-12-30T20:30:00"/>
    <d v="1899-12-30T20:30:00"/>
    <x v="20"/>
  </r>
  <r>
    <d v="1899-12-30T20:23:27"/>
    <x v="3"/>
    <n v="44"/>
    <x v="1223"/>
    <d v="1899-12-30T20:30:00"/>
    <d v="1899-12-30T20:30:00"/>
    <x v="20"/>
  </r>
  <r>
    <d v="1899-12-30T20:23:28"/>
    <x v="3"/>
    <n v="49"/>
    <x v="1223"/>
    <d v="1899-12-30T20:30:00"/>
    <d v="1899-12-30T20:30:00"/>
    <x v="20"/>
  </r>
  <r>
    <d v="1899-12-30T20:23:29"/>
    <x v="3"/>
    <n v="53"/>
    <x v="1223"/>
    <d v="1899-12-30T20:30:00"/>
    <d v="1899-12-30T20:30:00"/>
    <x v="20"/>
  </r>
  <r>
    <d v="1899-12-30T20:23:30"/>
    <x v="3"/>
    <n v="52"/>
    <x v="1224"/>
    <d v="1899-12-30T20:30:00"/>
    <d v="1899-12-30T20:30:00"/>
    <x v="20"/>
  </r>
  <r>
    <d v="1899-12-30T20:23:35"/>
    <x v="3"/>
    <n v="53"/>
    <x v="1224"/>
    <d v="1899-12-30T20:30:00"/>
    <d v="1899-12-30T20:30:00"/>
    <x v="20"/>
  </r>
  <r>
    <d v="1899-12-30T20:23:36"/>
    <x v="3"/>
    <n v="52"/>
    <x v="1224"/>
    <d v="1899-12-30T20:30:00"/>
    <d v="1899-12-30T20:30:00"/>
    <x v="20"/>
  </r>
  <r>
    <d v="1899-12-30T20:23:42"/>
    <x v="3"/>
    <n v="53"/>
    <x v="1224"/>
    <d v="1899-12-30T20:30:00"/>
    <d v="1899-12-30T20:30:00"/>
    <x v="20"/>
  </r>
  <r>
    <d v="1899-12-30T20:23:43"/>
    <x v="3"/>
    <n v="52"/>
    <x v="1224"/>
    <d v="1899-12-30T20:30:00"/>
    <d v="1899-12-30T20:30:00"/>
    <x v="20"/>
  </r>
  <r>
    <d v="1899-12-30T20:24:04"/>
    <x v="3"/>
    <n v="49"/>
    <x v="1224"/>
    <d v="1899-12-30T20:30:00"/>
    <d v="1899-12-30T20:30:00"/>
    <x v="20"/>
  </r>
  <r>
    <d v="1899-12-30T20:24:05"/>
    <x v="3"/>
    <n v="47"/>
    <x v="1224"/>
    <d v="1899-12-30T20:30:00"/>
    <d v="1899-12-30T20:30:00"/>
    <x v="20"/>
  </r>
  <r>
    <d v="1899-12-30T20:24:06"/>
    <x v="3"/>
    <n v="52"/>
    <x v="1224"/>
    <d v="1899-12-30T20:30:00"/>
    <d v="1899-12-30T20:30:00"/>
    <x v="20"/>
  </r>
  <r>
    <d v="1899-12-30T20:24:07"/>
    <x v="3"/>
    <n v="45"/>
    <x v="1224"/>
    <d v="1899-12-30T20:30:00"/>
    <d v="1899-12-30T20:30:00"/>
    <x v="20"/>
  </r>
  <r>
    <d v="1899-12-30T20:24:08"/>
    <x v="3"/>
    <n v="41"/>
    <x v="1224"/>
    <d v="1899-12-30T20:30:00"/>
    <d v="1899-12-30T20:30:00"/>
    <x v="20"/>
  </r>
  <r>
    <d v="1899-12-30T20:24:09"/>
    <x v="3"/>
    <n v="45"/>
    <x v="1224"/>
    <d v="1899-12-30T20:30:00"/>
    <d v="1899-12-30T20:30:00"/>
    <x v="20"/>
  </r>
  <r>
    <d v="1899-12-30T20:24:10"/>
    <x v="3"/>
    <n v="44"/>
    <x v="1224"/>
    <d v="1899-12-30T20:30:00"/>
    <d v="1899-12-30T20:30:00"/>
    <x v="20"/>
  </r>
  <r>
    <d v="1899-12-30T20:24:11"/>
    <x v="3"/>
    <n v="45"/>
    <x v="1224"/>
    <d v="1899-12-30T20:30:00"/>
    <d v="1899-12-30T20:30:00"/>
    <x v="20"/>
  </r>
  <r>
    <d v="1899-12-30T20:24:13"/>
    <x v="3"/>
    <n v="42"/>
    <x v="1224"/>
    <d v="1899-12-30T20:30:00"/>
    <d v="1899-12-30T20:30:00"/>
    <x v="20"/>
  </r>
  <r>
    <d v="1899-12-30T20:24:14"/>
    <x v="3"/>
    <n v="41"/>
    <x v="1224"/>
    <d v="1899-12-30T20:30:00"/>
    <d v="1899-12-30T20:30:00"/>
    <x v="20"/>
  </r>
  <r>
    <d v="1899-12-30T20:24:15"/>
    <x v="3"/>
    <n v="39"/>
    <x v="1224"/>
    <d v="1899-12-30T20:30:00"/>
    <d v="1899-12-30T20:30:00"/>
    <x v="20"/>
  </r>
  <r>
    <d v="1899-12-30T20:24:16"/>
    <x v="3"/>
    <n v="35"/>
    <x v="1224"/>
    <d v="1899-12-30T20:30:00"/>
    <d v="1899-12-30T20:30:00"/>
    <x v="20"/>
  </r>
  <r>
    <d v="1899-12-30T20:24:17"/>
    <x v="3"/>
    <n v="38"/>
    <x v="1224"/>
    <d v="1899-12-30T20:30:00"/>
    <d v="1899-12-30T20:30:00"/>
    <x v="20"/>
  </r>
  <r>
    <d v="1899-12-30T20:24:18"/>
    <x v="3"/>
    <n v="37"/>
    <x v="1224"/>
    <d v="1899-12-30T20:30:00"/>
    <d v="1899-12-30T20:30:00"/>
    <x v="20"/>
  </r>
  <r>
    <d v="1899-12-30T20:24:19"/>
    <x v="3"/>
    <n v="38"/>
    <x v="1224"/>
    <d v="1899-12-30T20:30:00"/>
    <d v="1899-12-30T20:30:00"/>
    <x v="20"/>
  </r>
  <r>
    <d v="1899-12-30T20:24:21"/>
    <x v="3"/>
    <n v="46"/>
    <x v="1224"/>
    <d v="1899-12-30T20:30:00"/>
    <d v="1899-12-30T20:30:00"/>
    <x v="20"/>
  </r>
  <r>
    <d v="1899-12-30T20:24:22"/>
    <x v="3"/>
    <n v="52"/>
    <x v="1224"/>
    <d v="1899-12-30T20:30:00"/>
    <d v="1899-12-30T20:30:00"/>
    <x v="20"/>
  </r>
  <r>
    <d v="1899-12-30T20:24:28"/>
    <x v="3"/>
    <n v="53"/>
    <x v="1224"/>
    <d v="1899-12-30T20:30:00"/>
    <d v="1899-12-30T20:30:00"/>
    <x v="20"/>
  </r>
  <r>
    <d v="1899-12-30T20:24:30"/>
    <x v="3"/>
    <n v="52"/>
    <x v="1224"/>
    <d v="1899-12-30T20:30:00"/>
    <d v="1899-12-30T20:30:00"/>
    <x v="20"/>
  </r>
  <r>
    <d v="1899-12-30T20:24:58"/>
    <x v="3"/>
    <n v="49"/>
    <x v="1225"/>
    <d v="1899-12-30T20:30:00"/>
    <d v="1899-12-30T20:30:00"/>
    <x v="20"/>
  </r>
  <r>
    <d v="1899-12-30T20:25:01"/>
    <x v="3"/>
    <n v="46"/>
    <x v="1225"/>
    <d v="1899-12-30T20:30:00"/>
    <d v="1899-12-30T20:30:00"/>
    <x v="20"/>
  </r>
  <r>
    <d v="1899-12-30T20:25:02"/>
    <x v="3"/>
    <n v="45"/>
    <x v="1225"/>
    <d v="1899-12-30T20:30:00"/>
    <d v="1899-12-30T20:30:00"/>
    <x v="20"/>
  </r>
  <r>
    <d v="1899-12-30T20:25:03"/>
    <x v="3"/>
    <n v="48"/>
    <x v="1225"/>
    <d v="1899-12-30T20:30:00"/>
    <d v="1899-12-30T20:30:00"/>
    <x v="20"/>
  </r>
  <r>
    <d v="1899-12-30T20:25:04"/>
    <x v="3"/>
    <n v="45"/>
    <x v="1225"/>
    <d v="1899-12-30T20:30:00"/>
    <d v="1899-12-30T20:30:00"/>
    <x v="20"/>
  </r>
  <r>
    <d v="1899-12-30T20:25:05"/>
    <x v="3"/>
    <n v="47"/>
    <x v="1225"/>
    <d v="1899-12-30T20:30:00"/>
    <d v="1899-12-30T20:30:00"/>
    <x v="20"/>
  </r>
  <r>
    <d v="1899-12-30T20:25:06"/>
    <x v="3"/>
    <n v="44"/>
    <x v="1225"/>
    <d v="1899-12-30T20:30:00"/>
    <d v="1899-12-30T20:30:00"/>
    <x v="20"/>
  </r>
  <r>
    <d v="1899-12-30T20:25:07"/>
    <x v="3"/>
    <n v="40"/>
    <x v="1225"/>
    <d v="1899-12-30T20:30:00"/>
    <d v="1899-12-30T20:30:00"/>
    <x v="20"/>
  </r>
  <r>
    <d v="1899-12-30T20:25:08"/>
    <x v="3"/>
    <n v="43"/>
    <x v="1225"/>
    <d v="1899-12-30T20:30:00"/>
    <d v="1899-12-30T20:30:00"/>
    <x v="20"/>
  </r>
  <r>
    <d v="1899-12-30T20:25:09"/>
    <x v="3"/>
    <n v="36"/>
    <x v="1225"/>
    <d v="1899-12-30T20:30:00"/>
    <d v="1899-12-30T20:30:00"/>
    <x v="20"/>
  </r>
  <r>
    <d v="1899-12-30T20:25:10"/>
    <x v="3"/>
    <n v="35"/>
    <x v="1225"/>
    <d v="1899-12-30T20:30:00"/>
    <d v="1899-12-30T20:30:00"/>
    <x v="20"/>
  </r>
  <r>
    <d v="1899-12-30T20:25:11"/>
    <x v="3"/>
    <n v="32"/>
    <x v="1225"/>
    <d v="1899-12-30T20:30:00"/>
    <d v="1899-12-30T20:30:00"/>
    <x v="20"/>
  </r>
  <r>
    <d v="1899-12-30T20:25:12"/>
    <x v="3"/>
    <n v="33"/>
    <x v="1225"/>
    <d v="1899-12-30T20:30:00"/>
    <d v="1899-12-30T20:30:00"/>
    <x v="20"/>
  </r>
  <r>
    <d v="1899-12-30T20:25:13"/>
    <x v="3"/>
    <n v="32"/>
    <x v="1225"/>
    <d v="1899-12-30T20:30:00"/>
    <d v="1899-12-30T20:30:00"/>
    <x v="20"/>
  </r>
  <r>
    <d v="1899-12-30T20:25:14"/>
    <x v="3"/>
    <n v="46"/>
    <x v="1225"/>
    <d v="1899-12-30T20:30:00"/>
    <d v="1899-12-30T20:30:00"/>
    <x v="20"/>
  </r>
  <r>
    <d v="1899-12-30T20:25:15"/>
    <x v="3"/>
    <n v="50"/>
    <x v="1225"/>
    <d v="1899-12-30T20:30:00"/>
    <d v="1899-12-30T20:30:00"/>
    <x v="20"/>
  </r>
  <r>
    <d v="1899-12-30T20:25:16"/>
    <x v="3"/>
    <n v="52"/>
    <x v="1225"/>
    <d v="1899-12-30T20:30:00"/>
    <d v="1899-12-30T20:30:00"/>
    <x v="20"/>
  </r>
  <r>
    <d v="1899-12-30T20:25:55"/>
    <x v="3"/>
    <n v="49"/>
    <x v="1226"/>
    <d v="1899-12-30T20:30:00"/>
    <d v="1899-12-30T20:30:00"/>
    <x v="20"/>
  </r>
  <r>
    <d v="1899-12-30T20:25:56"/>
    <x v="3"/>
    <n v="48"/>
    <x v="1226"/>
    <d v="1899-12-30T20:30:00"/>
    <d v="1899-12-30T20:30:00"/>
    <x v="20"/>
  </r>
  <r>
    <d v="1899-12-30T20:25:57"/>
    <x v="3"/>
    <n v="49"/>
    <x v="1226"/>
    <d v="1899-12-30T20:30:00"/>
    <d v="1899-12-30T20:30:00"/>
    <x v="20"/>
  </r>
  <r>
    <d v="1899-12-30T20:25:58"/>
    <x v="3"/>
    <n v="46"/>
    <x v="1226"/>
    <d v="1899-12-30T20:30:00"/>
    <d v="1899-12-30T20:30:00"/>
    <x v="20"/>
  </r>
  <r>
    <d v="1899-12-30T20:26:00"/>
    <x v="3"/>
    <n v="48"/>
    <x v="1226"/>
    <d v="1899-12-30T20:30:00"/>
    <d v="1899-12-30T20:30:00"/>
    <x v="20"/>
  </r>
  <r>
    <d v="1899-12-30T20:26:01"/>
    <x v="3"/>
    <n v="43"/>
    <x v="1226"/>
    <d v="1899-12-30T20:30:00"/>
    <d v="1899-12-30T20:30:00"/>
    <x v="20"/>
  </r>
  <r>
    <d v="1899-12-30T20:26:02"/>
    <x v="3"/>
    <n v="44"/>
    <x v="1226"/>
    <d v="1899-12-30T20:30:00"/>
    <d v="1899-12-30T20:30:00"/>
    <x v="20"/>
  </r>
  <r>
    <d v="1899-12-30T20:26:03"/>
    <x v="3"/>
    <n v="38"/>
    <x v="1226"/>
    <d v="1899-12-30T20:30:00"/>
    <d v="1899-12-30T20:30:00"/>
    <x v="20"/>
  </r>
  <r>
    <d v="1899-12-30T20:26:04"/>
    <x v="3"/>
    <n v="39"/>
    <x v="1226"/>
    <d v="1899-12-30T20:30:00"/>
    <d v="1899-12-30T20:30:00"/>
    <x v="20"/>
  </r>
  <r>
    <d v="1899-12-30T20:26:05"/>
    <x v="3"/>
    <n v="37"/>
    <x v="1226"/>
    <d v="1899-12-30T20:30:00"/>
    <d v="1899-12-30T20:30:00"/>
    <x v="20"/>
  </r>
  <r>
    <d v="1899-12-30T20:26:06"/>
    <x v="3"/>
    <n v="35"/>
    <x v="1226"/>
    <d v="1899-12-30T20:30:00"/>
    <d v="1899-12-30T20:30:00"/>
    <x v="20"/>
  </r>
  <r>
    <d v="1899-12-30T20:26:07"/>
    <x v="3"/>
    <n v="39"/>
    <x v="1226"/>
    <d v="1899-12-30T20:30:00"/>
    <d v="1899-12-30T20:30:00"/>
    <x v="20"/>
  </r>
  <r>
    <d v="1899-12-30T20:26:08"/>
    <x v="3"/>
    <n v="45"/>
    <x v="1226"/>
    <d v="1899-12-30T20:30:00"/>
    <d v="1899-12-30T20:30:00"/>
    <x v="20"/>
  </r>
  <r>
    <d v="1899-12-30T20:26:09"/>
    <x v="3"/>
    <n v="50"/>
    <x v="1226"/>
    <d v="1899-12-30T20:30:00"/>
    <d v="1899-12-30T20:30:00"/>
    <x v="20"/>
  </r>
  <r>
    <d v="1899-12-30T20:26:10"/>
    <x v="3"/>
    <n v="52"/>
    <x v="1226"/>
    <d v="1899-12-30T20:30:00"/>
    <d v="1899-12-30T20:30:00"/>
    <x v="20"/>
  </r>
  <r>
    <d v="1899-12-30T20:26:11"/>
    <x v="3"/>
    <n v="53"/>
    <x v="1226"/>
    <d v="1899-12-30T20:30:00"/>
    <d v="1899-12-30T20:30:00"/>
    <x v="20"/>
  </r>
  <r>
    <d v="1899-12-30T20:26:13"/>
    <x v="3"/>
    <n v="52"/>
    <x v="1226"/>
    <d v="1899-12-30T20:30:00"/>
    <d v="1899-12-30T20:30:00"/>
    <x v="20"/>
  </r>
  <r>
    <d v="1899-12-30T20:26:23"/>
    <x v="3"/>
    <n v="53"/>
    <x v="1226"/>
    <d v="1899-12-30T20:30:00"/>
    <d v="1899-12-30T20:30:00"/>
    <x v="20"/>
  </r>
  <r>
    <d v="1899-12-30T20:26:24"/>
    <x v="3"/>
    <n v="52"/>
    <x v="1226"/>
    <d v="1899-12-30T20:30:00"/>
    <d v="1899-12-30T20:30:00"/>
    <x v="20"/>
  </r>
  <r>
    <d v="1899-12-30T20:26:33"/>
    <x v="3"/>
    <n v="53"/>
    <x v="1227"/>
    <d v="1899-12-30T20:30:00"/>
    <d v="1899-12-30T20:30:00"/>
    <x v="20"/>
  </r>
  <r>
    <d v="1899-12-30T20:26:34"/>
    <x v="3"/>
    <n v="52"/>
    <x v="1227"/>
    <d v="1899-12-30T20:30:00"/>
    <d v="1899-12-30T20:30:00"/>
    <x v="20"/>
  </r>
  <r>
    <d v="1899-12-30T20:26:45"/>
    <x v="3"/>
    <n v="53"/>
    <x v="1227"/>
    <d v="1899-12-30T20:30:00"/>
    <d v="1899-12-30T20:30:00"/>
    <x v="20"/>
  </r>
  <r>
    <d v="1899-12-30T20:26:46"/>
    <x v="3"/>
    <n v="52"/>
    <x v="1227"/>
    <d v="1899-12-30T20:30:00"/>
    <d v="1899-12-30T20:30:00"/>
    <x v="20"/>
  </r>
  <r>
    <d v="1899-12-30T20:26:47"/>
    <x v="3"/>
    <n v="48"/>
    <x v="1227"/>
    <d v="1899-12-30T20:30:00"/>
    <d v="1899-12-30T20:30:00"/>
    <x v="20"/>
  </r>
  <r>
    <d v="1899-12-30T20:26:48"/>
    <x v="3"/>
    <n v="46"/>
    <x v="1227"/>
    <d v="1899-12-30T20:30:00"/>
    <d v="1899-12-30T20:30:00"/>
    <x v="20"/>
  </r>
  <r>
    <d v="1899-12-30T20:26:49"/>
    <x v="3"/>
    <n v="45"/>
    <x v="1227"/>
    <d v="1899-12-30T20:30:00"/>
    <d v="1899-12-30T20:30:00"/>
    <x v="20"/>
  </r>
  <r>
    <d v="1899-12-30T20:26:50"/>
    <x v="3"/>
    <n v="49"/>
    <x v="1227"/>
    <d v="1899-12-30T20:30:00"/>
    <d v="1899-12-30T20:30:00"/>
    <x v="20"/>
  </r>
  <r>
    <d v="1899-12-30T20:26:51"/>
    <x v="3"/>
    <n v="47"/>
    <x v="1227"/>
    <d v="1899-12-30T20:30:00"/>
    <d v="1899-12-30T20:30:00"/>
    <x v="20"/>
  </r>
  <r>
    <d v="1899-12-30T20:26:53"/>
    <x v="3"/>
    <n v="45"/>
    <x v="1227"/>
    <d v="1899-12-30T20:30:00"/>
    <d v="1899-12-30T20:30:00"/>
    <x v="20"/>
  </r>
  <r>
    <d v="1899-12-30T20:26:56"/>
    <x v="3"/>
    <n v="43"/>
    <x v="1227"/>
    <d v="1899-12-30T20:30:00"/>
    <d v="1899-12-30T20:30:00"/>
    <x v="20"/>
  </r>
  <r>
    <d v="1899-12-30T20:26:57"/>
    <x v="3"/>
    <n v="38"/>
    <x v="1227"/>
    <d v="1899-12-30T20:30:00"/>
    <d v="1899-12-30T20:30:00"/>
    <x v="20"/>
  </r>
  <r>
    <d v="1899-12-30T20:26:58"/>
    <x v="3"/>
    <n v="36"/>
    <x v="1227"/>
    <d v="1899-12-30T20:30:00"/>
    <d v="1899-12-30T20:30:00"/>
    <x v="20"/>
  </r>
  <r>
    <d v="1899-12-30T20:26:59"/>
    <x v="3"/>
    <n v="41"/>
    <x v="1227"/>
    <d v="1899-12-30T20:30:00"/>
    <d v="1899-12-30T20:30:00"/>
    <x v="20"/>
  </r>
  <r>
    <d v="1899-12-30T20:27:00"/>
    <x v="3"/>
    <n v="36"/>
    <x v="1227"/>
    <d v="1899-12-30T20:30:00"/>
    <d v="1899-12-30T20:30:00"/>
    <x v="20"/>
  </r>
  <r>
    <d v="1899-12-30T20:27:01"/>
    <x v="3"/>
    <n v="41"/>
    <x v="1227"/>
    <d v="1899-12-30T20:30:00"/>
    <d v="1899-12-30T20:30:00"/>
    <x v="20"/>
  </r>
  <r>
    <d v="1899-12-30T20:27:02"/>
    <x v="3"/>
    <n v="48"/>
    <x v="1227"/>
    <d v="1899-12-30T20:30:00"/>
    <d v="1899-12-30T20:30:00"/>
    <x v="20"/>
  </r>
  <r>
    <d v="1899-12-30T20:27:03"/>
    <x v="3"/>
    <n v="54"/>
    <x v="1227"/>
    <d v="1899-12-30T20:30:00"/>
    <d v="1899-12-30T20:30:00"/>
    <x v="20"/>
  </r>
  <r>
    <d v="1899-12-30T20:27:04"/>
    <x v="3"/>
    <n v="53"/>
    <x v="1227"/>
    <d v="1899-12-30T20:30:00"/>
    <d v="1899-12-30T20:30:00"/>
    <x v="20"/>
  </r>
  <r>
    <d v="1899-12-30T20:27:08"/>
    <x v="3"/>
    <n v="54"/>
    <x v="1227"/>
    <d v="1899-12-30T20:30:00"/>
    <d v="1899-12-30T20:30:00"/>
    <x v="20"/>
  </r>
  <r>
    <d v="1899-12-30T20:27:09"/>
    <x v="3"/>
    <n v="53"/>
    <x v="1227"/>
    <d v="1899-12-30T20:30:00"/>
    <d v="1899-12-30T20:30:00"/>
    <x v="20"/>
  </r>
  <r>
    <d v="1899-12-30T20:27:16"/>
    <x v="3"/>
    <n v="54"/>
    <x v="1227"/>
    <d v="1899-12-30T20:30:00"/>
    <d v="1899-12-30T20:30:00"/>
    <x v="20"/>
  </r>
  <r>
    <d v="1899-12-30T20:27:17"/>
    <x v="3"/>
    <n v="53"/>
    <x v="1227"/>
    <d v="1899-12-30T20:30:00"/>
    <d v="1899-12-30T20:30:00"/>
    <x v="20"/>
  </r>
  <r>
    <d v="1899-12-30T20:27:18"/>
    <x v="3"/>
    <n v="54"/>
    <x v="1227"/>
    <d v="1899-12-30T20:30:00"/>
    <d v="1899-12-30T20:30:00"/>
    <x v="20"/>
  </r>
  <r>
    <d v="1899-12-30T20:27:19"/>
    <x v="3"/>
    <n v="53"/>
    <x v="1227"/>
    <d v="1899-12-30T20:30:00"/>
    <d v="1899-12-30T20:30:00"/>
    <x v="20"/>
  </r>
  <r>
    <d v="1899-12-30T20:27:23"/>
    <x v="3"/>
    <n v="54"/>
    <x v="1227"/>
    <d v="1899-12-30T20:30:00"/>
    <d v="1899-12-30T20:30:00"/>
    <x v="20"/>
  </r>
  <r>
    <d v="1899-12-30T20:27:24"/>
    <x v="3"/>
    <n v="53"/>
    <x v="1227"/>
    <d v="1899-12-30T20:30:00"/>
    <d v="1899-12-30T20:30:00"/>
    <x v="20"/>
  </r>
  <r>
    <d v="1899-12-30T20:27:31"/>
    <x v="3"/>
    <n v="54"/>
    <x v="1228"/>
    <d v="1899-12-30T20:30:00"/>
    <d v="1899-12-30T20:30:00"/>
    <x v="20"/>
  </r>
  <r>
    <d v="1899-12-30T20:27:32"/>
    <x v="3"/>
    <n v="53"/>
    <x v="1228"/>
    <d v="1899-12-30T20:30:00"/>
    <d v="1899-12-30T20:30:00"/>
    <x v="20"/>
  </r>
  <r>
    <d v="1899-12-30T20:27:40"/>
    <x v="3"/>
    <n v="52"/>
    <x v="1228"/>
    <d v="1899-12-30T20:30:00"/>
    <d v="1899-12-30T20:30:00"/>
    <x v="20"/>
  </r>
  <r>
    <d v="1899-12-30T20:27:41"/>
    <x v="3"/>
    <n v="51"/>
    <x v="1228"/>
    <d v="1899-12-30T20:30:00"/>
    <d v="1899-12-30T20:30:00"/>
    <x v="20"/>
  </r>
  <r>
    <d v="1899-12-30T20:27:42"/>
    <x v="3"/>
    <n v="50"/>
    <x v="1228"/>
    <d v="1899-12-30T20:30:00"/>
    <d v="1899-12-30T20:30:00"/>
    <x v="20"/>
  </r>
  <r>
    <d v="1899-12-30T20:27:43"/>
    <x v="3"/>
    <n v="46"/>
    <x v="1228"/>
    <d v="1899-12-30T20:30:00"/>
    <d v="1899-12-30T20:30:00"/>
    <x v="20"/>
  </r>
  <r>
    <d v="1899-12-30T20:27:44"/>
    <x v="3"/>
    <n v="52"/>
    <x v="1228"/>
    <d v="1899-12-30T20:30:00"/>
    <d v="1899-12-30T20:30:00"/>
    <x v="20"/>
  </r>
  <r>
    <d v="1899-12-30T20:27:45"/>
    <x v="3"/>
    <n v="49"/>
    <x v="1228"/>
    <d v="1899-12-30T20:30:00"/>
    <d v="1899-12-30T20:30:00"/>
    <x v="20"/>
  </r>
  <r>
    <d v="1899-12-30T20:27:47"/>
    <x v="3"/>
    <n v="46"/>
    <x v="1228"/>
    <d v="1899-12-30T20:30:00"/>
    <d v="1899-12-30T20:30:00"/>
    <x v="20"/>
  </r>
  <r>
    <d v="1899-12-30T20:27:49"/>
    <x v="3"/>
    <n v="45"/>
    <x v="1228"/>
    <d v="1899-12-30T20:30:00"/>
    <d v="1899-12-30T20:30:00"/>
    <x v="20"/>
  </r>
  <r>
    <d v="1899-12-30T20:27:50"/>
    <x v="3"/>
    <n v="39"/>
    <x v="1228"/>
    <d v="1899-12-30T20:30:00"/>
    <d v="1899-12-30T20:30:00"/>
    <x v="20"/>
  </r>
  <r>
    <d v="1899-12-30T20:27:51"/>
    <x v="3"/>
    <n v="35"/>
    <x v="1228"/>
    <d v="1899-12-30T20:30:00"/>
    <d v="1899-12-30T20:30:00"/>
    <x v="20"/>
  </r>
  <r>
    <d v="1899-12-30T20:27:52"/>
    <x v="3"/>
    <n v="34"/>
    <x v="1228"/>
    <d v="1899-12-30T20:30:00"/>
    <d v="1899-12-30T20:30:00"/>
    <x v="20"/>
  </r>
  <r>
    <d v="1899-12-30T20:27:53"/>
    <x v="3"/>
    <n v="40"/>
    <x v="1228"/>
    <d v="1899-12-30T20:30:00"/>
    <d v="1899-12-30T20:30:00"/>
    <x v="20"/>
  </r>
  <r>
    <d v="1899-12-30T20:27:54"/>
    <x v="3"/>
    <n v="39"/>
    <x v="1228"/>
    <d v="1899-12-30T20:30:00"/>
    <d v="1899-12-30T20:30:00"/>
    <x v="20"/>
  </r>
  <r>
    <d v="1899-12-30T20:27:55"/>
    <x v="3"/>
    <n v="43"/>
    <x v="1228"/>
    <d v="1899-12-30T20:30:00"/>
    <d v="1899-12-30T20:30:00"/>
    <x v="20"/>
  </r>
  <r>
    <d v="1899-12-30T20:27:57"/>
    <x v="3"/>
    <n v="52"/>
    <x v="1228"/>
    <d v="1899-12-30T20:30:00"/>
    <d v="1899-12-30T20:30:00"/>
    <x v="20"/>
  </r>
  <r>
    <d v="1899-12-30T20:28:00"/>
    <x v="3"/>
    <n v="53"/>
    <x v="1228"/>
    <d v="1899-12-30T20:30:00"/>
    <d v="1899-12-30T20:30:00"/>
    <x v="20"/>
  </r>
  <r>
    <d v="1899-12-30T20:28:01"/>
    <x v="3"/>
    <n v="52"/>
    <x v="1228"/>
    <d v="1899-12-30T20:30:00"/>
    <d v="1899-12-30T20:30:00"/>
    <x v="20"/>
  </r>
  <r>
    <d v="1899-12-30T20:28:02"/>
    <x v="3"/>
    <n v="53"/>
    <x v="1228"/>
    <d v="1899-12-30T20:30:00"/>
    <d v="1899-12-30T20:30:00"/>
    <x v="20"/>
  </r>
  <r>
    <d v="1899-12-30T20:28:03"/>
    <x v="3"/>
    <n v="52"/>
    <x v="1228"/>
    <d v="1899-12-30T20:30:00"/>
    <d v="1899-12-30T20:30:00"/>
    <x v="20"/>
  </r>
  <r>
    <d v="1899-12-30T20:28:07"/>
    <x v="3"/>
    <n v="53"/>
    <x v="1228"/>
    <d v="1899-12-30T20:30:00"/>
    <d v="1899-12-30T20:30:00"/>
    <x v="20"/>
  </r>
  <r>
    <d v="1899-12-30T20:28:08"/>
    <x v="3"/>
    <n v="52"/>
    <x v="1228"/>
    <d v="1899-12-30T20:30:00"/>
    <d v="1899-12-30T20:30:00"/>
    <x v="20"/>
  </r>
  <r>
    <d v="1899-12-30T20:28:09"/>
    <x v="3"/>
    <n v="53"/>
    <x v="1228"/>
    <d v="1899-12-30T20:30:00"/>
    <d v="1899-12-30T20:30:00"/>
    <x v="20"/>
  </r>
  <r>
    <d v="1899-12-30T20:28:15"/>
    <x v="3"/>
    <n v="52"/>
    <x v="1228"/>
    <d v="1899-12-30T20:30:00"/>
    <d v="1899-12-30T20:30:00"/>
    <x v="20"/>
  </r>
  <r>
    <d v="1899-12-30T20:28:16"/>
    <x v="3"/>
    <n v="53"/>
    <x v="1228"/>
    <d v="1899-12-30T20:30:00"/>
    <d v="1899-12-30T20:30:00"/>
    <x v="20"/>
  </r>
  <r>
    <d v="1899-12-30T20:28:18"/>
    <x v="3"/>
    <n v="52"/>
    <x v="1228"/>
    <d v="1899-12-30T20:30:00"/>
    <d v="1899-12-30T20:30:00"/>
    <x v="20"/>
  </r>
  <r>
    <d v="1899-12-30T20:28:19"/>
    <x v="3"/>
    <n v="53"/>
    <x v="1228"/>
    <d v="1899-12-30T20:30:00"/>
    <d v="1899-12-30T20:30:00"/>
    <x v="20"/>
  </r>
  <r>
    <d v="1899-12-30T20:28:23"/>
    <x v="3"/>
    <n v="52"/>
    <x v="1228"/>
    <d v="1899-12-30T20:30:00"/>
    <d v="1899-12-30T20:30:00"/>
    <x v="20"/>
  </r>
  <r>
    <d v="1899-12-30T20:28:24"/>
    <x v="3"/>
    <n v="53"/>
    <x v="1228"/>
    <d v="1899-12-30T20:30:00"/>
    <d v="1899-12-30T20:30:00"/>
    <x v="20"/>
  </r>
  <r>
    <d v="1899-12-30T20:28:25"/>
    <x v="3"/>
    <n v="52"/>
    <x v="1228"/>
    <d v="1899-12-30T20:30:00"/>
    <d v="1899-12-30T20:30:00"/>
    <x v="20"/>
  </r>
  <r>
    <d v="1899-12-30T20:28:26"/>
    <x v="3"/>
    <n v="53"/>
    <x v="1228"/>
    <d v="1899-12-30T20:30:00"/>
    <d v="1899-12-30T20:30:00"/>
    <x v="20"/>
  </r>
  <r>
    <d v="1899-12-30T20:28:28"/>
    <x v="3"/>
    <n v="52"/>
    <x v="1228"/>
    <d v="1899-12-30T20:30:00"/>
    <d v="1899-12-30T20:30:00"/>
    <x v="20"/>
  </r>
  <r>
    <d v="1899-12-30T20:28:33"/>
    <x v="3"/>
    <n v="53"/>
    <x v="1229"/>
    <d v="1899-12-30T20:30:00"/>
    <d v="1899-12-30T20:30:00"/>
    <x v="20"/>
  </r>
  <r>
    <d v="1899-12-30T20:28:34"/>
    <x v="3"/>
    <n v="52"/>
    <x v="1229"/>
    <d v="1899-12-30T20:30:00"/>
    <d v="1899-12-30T20:30:00"/>
    <x v="20"/>
  </r>
  <r>
    <d v="1899-12-30T20:28:37"/>
    <x v="3"/>
    <n v="49"/>
    <x v="1229"/>
    <d v="1899-12-30T20:30:00"/>
    <d v="1899-12-30T20:30:00"/>
    <x v="20"/>
  </r>
  <r>
    <d v="1899-12-30T20:28:38"/>
    <x v="3"/>
    <n v="53"/>
    <x v="1229"/>
    <d v="1899-12-30T20:30:00"/>
    <d v="1899-12-30T20:30:00"/>
    <x v="20"/>
  </r>
  <r>
    <d v="1899-12-30T20:28:40"/>
    <x v="3"/>
    <n v="49"/>
    <x v="1229"/>
    <d v="1899-12-30T20:30:00"/>
    <d v="1899-12-30T20:30:00"/>
    <x v="20"/>
  </r>
  <r>
    <d v="1899-12-30T20:28:42"/>
    <x v="3"/>
    <n v="47"/>
    <x v="1229"/>
    <d v="1899-12-30T20:30:00"/>
    <d v="1899-12-30T20:30:00"/>
    <x v="20"/>
  </r>
  <r>
    <d v="1899-12-30T20:28:43"/>
    <x v="3"/>
    <n v="40"/>
    <x v="1229"/>
    <d v="1899-12-30T20:30:00"/>
    <d v="1899-12-30T20:30:00"/>
    <x v="20"/>
  </r>
  <r>
    <d v="1899-12-30T20:28:44"/>
    <x v="3"/>
    <n v="36"/>
    <x v="1229"/>
    <d v="1899-12-30T20:30:00"/>
    <d v="1899-12-30T20:30:00"/>
    <x v="20"/>
  </r>
  <r>
    <d v="1899-12-30T20:28:45"/>
    <x v="3"/>
    <n v="39"/>
    <x v="1229"/>
    <d v="1899-12-30T20:30:00"/>
    <d v="1899-12-30T20:30:00"/>
    <x v="20"/>
  </r>
  <r>
    <d v="1899-12-30T20:28:46"/>
    <x v="3"/>
    <n v="35"/>
    <x v="1229"/>
    <d v="1899-12-30T20:30:00"/>
    <d v="1899-12-30T20:30:00"/>
    <x v="20"/>
  </r>
  <r>
    <d v="1899-12-30T20:28:47"/>
    <x v="3"/>
    <n v="38"/>
    <x v="1229"/>
    <d v="1899-12-30T20:30:00"/>
    <d v="1899-12-30T20:30:00"/>
    <x v="20"/>
  </r>
  <r>
    <d v="1899-12-30T20:28:48"/>
    <x v="3"/>
    <n v="39"/>
    <x v="1229"/>
    <d v="1899-12-30T20:30:00"/>
    <d v="1899-12-30T20:30:00"/>
    <x v="20"/>
  </r>
  <r>
    <d v="1899-12-30T20:28:49"/>
    <x v="3"/>
    <n v="45"/>
    <x v="1229"/>
    <d v="1899-12-30T20:30:00"/>
    <d v="1899-12-30T20:30:00"/>
    <x v="20"/>
  </r>
  <r>
    <d v="1899-12-30T20:28:50"/>
    <x v="3"/>
    <n v="53"/>
    <x v="1229"/>
    <d v="1899-12-30T20:30:00"/>
    <d v="1899-12-30T20:30:00"/>
    <x v="20"/>
  </r>
  <r>
    <d v="1899-12-30T20:29:22"/>
    <x v="3"/>
    <n v="52"/>
    <x v="1229"/>
    <d v="1899-12-30T20:30:00"/>
    <d v="1899-12-30T20:30:00"/>
    <x v="20"/>
  </r>
  <r>
    <d v="1899-12-30T20:29:23"/>
    <x v="3"/>
    <n v="53"/>
    <x v="1229"/>
    <d v="1899-12-30T20:30:00"/>
    <d v="1899-12-30T20:30:00"/>
    <x v="20"/>
  </r>
  <r>
    <d v="1899-12-30T20:29:26"/>
    <x v="3"/>
    <n v="48"/>
    <x v="1229"/>
    <d v="1899-12-30T20:30:00"/>
    <d v="1899-12-30T20:30:00"/>
    <x v="20"/>
  </r>
  <r>
    <d v="1899-12-30T20:29:27"/>
    <x v="3"/>
    <n v="46"/>
    <x v="1229"/>
    <d v="1899-12-30T20:30:00"/>
    <d v="1899-12-30T20:30:00"/>
    <x v="20"/>
  </r>
  <r>
    <d v="1899-12-30T20:29:28"/>
    <x v="3"/>
    <n v="49"/>
    <x v="1229"/>
    <d v="1899-12-30T20:30:00"/>
    <d v="1899-12-30T20:30:00"/>
    <x v="20"/>
  </r>
  <r>
    <d v="1899-12-30T20:29:29"/>
    <x v="3"/>
    <n v="36"/>
    <x v="1229"/>
    <d v="1899-12-30T20:30:00"/>
    <d v="1899-12-30T20:30:00"/>
    <x v="20"/>
  </r>
  <r>
    <d v="1899-12-30T20:29:30"/>
    <x v="3"/>
    <n v="46"/>
    <x v="1230"/>
    <d v="1899-12-30T20:30:00"/>
    <d v="1899-12-30T20:30:00"/>
    <x v="20"/>
  </r>
  <r>
    <d v="1899-12-30T20:29:31"/>
    <x v="3"/>
    <n v="44"/>
    <x v="1230"/>
    <d v="1899-12-30T20:30:00"/>
    <d v="1899-12-30T20:30:00"/>
    <x v="20"/>
  </r>
  <r>
    <d v="1899-12-30T20:29:33"/>
    <x v="3"/>
    <n v="46"/>
    <x v="1230"/>
    <d v="1899-12-30T20:30:00"/>
    <d v="1899-12-30T20:30:00"/>
    <x v="20"/>
  </r>
  <r>
    <d v="1899-12-30T20:29:34"/>
    <x v="3"/>
    <n v="43"/>
    <x v="1230"/>
    <d v="1899-12-30T20:30:00"/>
    <d v="1899-12-30T20:30:00"/>
    <x v="20"/>
  </r>
  <r>
    <d v="1899-12-30T20:29:37"/>
    <x v="3"/>
    <n v="36"/>
    <x v="1230"/>
    <d v="1899-12-30T20:30:00"/>
    <d v="1899-12-30T20:30:00"/>
    <x v="20"/>
  </r>
  <r>
    <d v="1899-12-30T20:29:38"/>
    <x v="3"/>
    <n v="30"/>
    <x v="1230"/>
    <d v="1899-12-30T20:30:00"/>
    <d v="1899-12-30T20:30:00"/>
    <x v="20"/>
  </r>
  <r>
    <d v="1899-12-30T20:29:39"/>
    <x v="3"/>
    <n v="37"/>
    <x v="1230"/>
    <d v="1899-12-30T20:30:00"/>
    <d v="1899-12-30T20:30:00"/>
    <x v="20"/>
  </r>
  <r>
    <d v="1899-12-30T20:29:40"/>
    <x v="3"/>
    <n v="36"/>
    <x v="1230"/>
    <d v="1899-12-30T20:30:00"/>
    <d v="1899-12-30T20:30:00"/>
    <x v="20"/>
  </r>
  <r>
    <d v="1899-12-30T20:29:41"/>
    <x v="3"/>
    <n v="35"/>
    <x v="1230"/>
    <d v="1899-12-30T20:30:00"/>
    <d v="1899-12-30T20:30:00"/>
    <x v="20"/>
  </r>
  <r>
    <d v="1899-12-30T20:29:42"/>
    <x v="3"/>
    <n v="43"/>
    <x v="1230"/>
    <d v="1899-12-30T20:30:00"/>
    <d v="1899-12-30T20:30:00"/>
    <x v="20"/>
  </r>
  <r>
    <d v="1899-12-30T20:29:43"/>
    <x v="3"/>
    <n v="47"/>
    <x v="1230"/>
    <d v="1899-12-30T20:30:00"/>
    <d v="1899-12-30T20:30:00"/>
    <x v="20"/>
  </r>
  <r>
    <d v="1899-12-30T20:29:44"/>
    <x v="3"/>
    <n v="53"/>
    <x v="1230"/>
    <d v="1899-12-30T20:30:00"/>
    <d v="1899-12-30T20:30:00"/>
    <x v="20"/>
  </r>
  <r>
    <d v="1899-12-30T20:30:20"/>
    <x v="3"/>
    <n v="54"/>
    <x v="1230"/>
    <d v="1899-12-30T20:30:00"/>
    <d v="1899-12-30T20:30:00"/>
    <x v="21"/>
  </r>
  <r>
    <d v="1899-12-30T20:30:21"/>
    <x v="3"/>
    <n v="53"/>
    <x v="1230"/>
    <d v="1899-12-30T20:30:00"/>
    <d v="1899-12-30T20:30:00"/>
    <x v="21"/>
  </r>
  <r>
    <d v="1899-12-30T20:30:23"/>
    <x v="3"/>
    <n v="51"/>
    <x v="1230"/>
    <d v="1899-12-30T20:30:00"/>
    <d v="1899-12-30T20:30:00"/>
    <x v="21"/>
  </r>
  <r>
    <d v="1899-12-30T20:30:24"/>
    <x v="3"/>
    <n v="53"/>
    <x v="1230"/>
    <d v="1899-12-30T20:30:00"/>
    <d v="1899-12-30T20:30:00"/>
    <x v="21"/>
  </r>
  <r>
    <d v="1899-12-30T20:30:25"/>
    <x v="3"/>
    <n v="50"/>
    <x v="1230"/>
    <d v="1899-12-30T20:30:00"/>
    <d v="1899-12-30T20:30:00"/>
    <x v="21"/>
  </r>
  <r>
    <d v="1899-12-30T20:30:26"/>
    <x v="3"/>
    <n v="46"/>
    <x v="1230"/>
    <d v="1899-12-30T20:30:00"/>
    <d v="1899-12-30T20:30:00"/>
    <x v="21"/>
  </r>
  <r>
    <d v="1899-12-30T20:30:27"/>
    <x v="3"/>
    <n v="51"/>
    <x v="1230"/>
    <d v="1899-12-30T20:30:00"/>
    <d v="1899-12-30T20:30:00"/>
    <x v="21"/>
  </r>
  <r>
    <d v="1899-12-30T20:30:28"/>
    <x v="3"/>
    <n v="49"/>
    <x v="1230"/>
    <d v="1899-12-30T20:30:00"/>
    <d v="1899-12-30T20:30:00"/>
    <x v="21"/>
  </r>
  <r>
    <d v="1899-12-30T20:30:29"/>
    <x v="3"/>
    <n v="45"/>
    <x v="1230"/>
    <d v="1899-12-30T20:30:00"/>
    <d v="1899-12-30T20:30:00"/>
    <x v="21"/>
  </r>
  <r>
    <d v="1899-12-30T20:30:30"/>
    <x v="3"/>
    <n v="39"/>
    <x v="1230"/>
    <d v="1899-12-30T20:30:00"/>
    <d v="1899-12-30T20:30:00"/>
    <x v="21"/>
  </r>
  <r>
    <d v="1899-12-30T20:30:31"/>
    <x v="3"/>
    <n v="35"/>
    <x v="1231"/>
    <d v="1899-12-30T20:30:00"/>
    <d v="1899-12-30T20:30:00"/>
    <x v="21"/>
  </r>
  <r>
    <d v="1899-12-30T20:30:32"/>
    <x v="3"/>
    <n v="39"/>
    <x v="1231"/>
    <d v="1899-12-30T20:30:00"/>
    <d v="1899-12-30T20:30:00"/>
    <x v="21"/>
  </r>
  <r>
    <d v="1899-12-30T20:30:33"/>
    <x v="3"/>
    <n v="34"/>
    <x v="1231"/>
    <d v="1899-12-30T20:30:00"/>
    <d v="1899-12-30T20:30:00"/>
    <x v="21"/>
  </r>
  <r>
    <d v="1899-12-30T20:30:34"/>
    <x v="3"/>
    <n v="35"/>
    <x v="1231"/>
    <d v="1899-12-30T20:30:00"/>
    <d v="1899-12-30T20:30:00"/>
    <x v="21"/>
  </r>
  <r>
    <d v="1899-12-30T20:30:35"/>
    <x v="3"/>
    <n v="32"/>
    <x v="1231"/>
    <d v="1899-12-30T20:30:00"/>
    <d v="1899-12-30T20:30:00"/>
    <x v="21"/>
  </r>
  <r>
    <d v="1899-12-30T20:30:36"/>
    <x v="3"/>
    <n v="46"/>
    <x v="1231"/>
    <d v="1899-12-30T20:30:00"/>
    <d v="1899-12-30T20:30:00"/>
    <x v="21"/>
  </r>
  <r>
    <d v="1899-12-30T20:30:37"/>
    <x v="3"/>
    <n v="50"/>
    <x v="1231"/>
    <d v="1899-12-30T20:30:00"/>
    <d v="1899-12-30T20:30:00"/>
    <x v="21"/>
  </r>
  <r>
    <d v="1899-12-30T20:30:38"/>
    <x v="3"/>
    <n v="53"/>
    <x v="1231"/>
    <d v="1899-12-30T20:30:00"/>
    <d v="1899-12-30T20:30:00"/>
    <x v="21"/>
  </r>
  <r>
    <d v="1899-12-30T20:30:54"/>
    <x v="3"/>
    <n v="52"/>
    <x v="1231"/>
    <d v="1899-12-30T20:30:00"/>
    <d v="1899-12-30T20:30:00"/>
    <x v="21"/>
  </r>
  <r>
    <d v="1899-12-30T20:30:55"/>
    <x v="3"/>
    <n v="53"/>
    <x v="1231"/>
    <d v="1899-12-30T20:30:00"/>
    <d v="1899-12-30T20:30:00"/>
    <x v="21"/>
  </r>
  <r>
    <d v="1899-12-30T20:31:13"/>
    <x v="3"/>
    <n v="52"/>
    <x v="1231"/>
    <d v="1899-12-30T20:30:00"/>
    <d v="1899-12-30T20:30:00"/>
    <x v="21"/>
  </r>
  <r>
    <d v="1899-12-30T20:31:14"/>
    <x v="3"/>
    <n v="53"/>
    <x v="1231"/>
    <d v="1899-12-30T20:30:00"/>
    <d v="1899-12-30T20:30:00"/>
    <x v="21"/>
  </r>
  <r>
    <d v="1899-12-30T20:31:15"/>
    <x v="3"/>
    <n v="52"/>
    <x v="1231"/>
    <d v="1899-12-30T20:30:00"/>
    <d v="1899-12-30T20:30:00"/>
    <x v="21"/>
  </r>
  <r>
    <d v="1899-12-30T20:31:19"/>
    <x v="3"/>
    <n v="48"/>
    <x v="1231"/>
    <d v="1899-12-30T20:30:00"/>
    <d v="1899-12-30T20:30:00"/>
    <x v="21"/>
  </r>
  <r>
    <d v="1899-12-30T20:31:20"/>
    <x v="3"/>
    <n v="46"/>
    <x v="1231"/>
    <d v="1899-12-30T20:30:00"/>
    <d v="1899-12-30T20:30:00"/>
    <x v="21"/>
  </r>
  <r>
    <d v="1899-12-30T20:31:21"/>
    <x v="3"/>
    <n v="44"/>
    <x v="1231"/>
    <d v="1899-12-30T20:30:00"/>
    <d v="1899-12-30T20:30:00"/>
    <x v="21"/>
  </r>
  <r>
    <d v="1899-12-30T20:31:22"/>
    <x v="3"/>
    <n v="47"/>
    <x v="1231"/>
    <d v="1899-12-30T20:30:00"/>
    <d v="1899-12-30T20:30:00"/>
    <x v="21"/>
  </r>
  <r>
    <d v="1899-12-30T20:31:23"/>
    <x v="3"/>
    <n v="49"/>
    <x v="1231"/>
    <d v="1899-12-30T20:30:00"/>
    <d v="1899-12-30T20:30:00"/>
    <x v="21"/>
  </r>
  <r>
    <d v="1899-12-30T20:31:24"/>
    <x v="3"/>
    <n v="37"/>
    <x v="1231"/>
    <d v="1899-12-30T20:30:00"/>
    <d v="1899-12-30T20:30:00"/>
    <x v="21"/>
  </r>
  <r>
    <d v="1899-12-30T20:31:25"/>
    <x v="3"/>
    <n v="39"/>
    <x v="1231"/>
    <d v="1899-12-30T20:30:00"/>
    <d v="1899-12-30T20:30:00"/>
    <x v="21"/>
  </r>
  <r>
    <d v="1899-12-30T20:31:27"/>
    <x v="3"/>
    <n v="38"/>
    <x v="1231"/>
    <d v="1899-12-30T20:30:00"/>
    <d v="1899-12-30T20:30:00"/>
    <x v="21"/>
  </r>
  <r>
    <d v="1899-12-30T20:31:28"/>
    <x v="3"/>
    <n v="36"/>
    <x v="1231"/>
    <d v="1899-12-30T20:30:00"/>
    <d v="1899-12-30T20:30:00"/>
    <x v="21"/>
  </r>
  <r>
    <d v="1899-12-30T20:31:29"/>
    <x v="3"/>
    <n v="45"/>
    <x v="1231"/>
    <d v="1899-12-30T20:30:00"/>
    <d v="1899-12-30T20:30:00"/>
    <x v="21"/>
  </r>
  <r>
    <d v="1899-12-30T20:31:30"/>
    <x v="3"/>
    <n v="42"/>
    <x v="1232"/>
    <d v="1899-12-30T20:30:00"/>
    <d v="1899-12-30T20:30:00"/>
    <x v="21"/>
  </r>
  <r>
    <d v="1899-12-30T20:31:31"/>
    <x v="3"/>
    <n v="52"/>
    <x v="1232"/>
    <d v="1899-12-30T20:30:00"/>
    <d v="1899-12-30T20:30:00"/>
    <x v="21"/>
  </r>
  <r>
    <d v="1899-12-30T20:31:32"/>
    <x v="3"/>
    <n v="53"/>
    <x v="1232"/>
    <d v="1899-12-30T20:30:00"/>
    <d v="1899-12-30T20:30:00"/>
    <x v="21"/>
  </r>
  <r>
    <d v="1899-12-30T20:31:33"/>
    <x v="3"/>
    <n v="54"/>
    <x v="1232"/>
    <d v="1899-12-30T20:30:00"/>
    <d v="1899-12-30T20:30:00"/>
    <x v="21"/>
  </r>
  <r>
    <d v="1899-12-30T20:31:34"/>
    <x v="3"/>
    <n v="53"/>
    <x v="1232"/>
    <d v="1899-12-30T20:30:00"/>
    <d v="1899-12-30T20:30:00"/>
    <x v="21"/>
  </r>
  <r>
    <d v="1899-12-30T20:31:36"/>
    <x v="3"/>
    <n v="54"/>
    <x v="1232"/>
    <d v="1899-12-30T20:30:00"/>
    <d v="1899-12-30T20:30:00"/>
    <x v="21"/>
  </r>
  <r>
    <d v="1899-12-30T20:31:37"/>
    <x v="3"/>
    <n v="53"/>
    <x v="1232"/>
    <d v="1899-12-30T20:30:00"/>
    <d v="1899-12-30T20:30:00"/>
    <x v="21"/>
  </r>
  <r>
    <d v="1899-12-30T20:31:46"/>
    <x v="3"/>
    <n v="52"/>
    <x v="1232"/>
    <d v="1899-12-30T20:30:00"/>
    <d v="1899-12-30T20:30:00"/>
    <x v="21"/>
  </r>
  <r>
    <d v="1899-12-30T20:31:47"/>
    <x v="3"/>
    <n v="53"/>
    <x v="1232"/>
    <d v="1899-12-30T20:30:00"/>
    <d v="1899-12-30T20:30:00"/>
    <x v="21"/>
  </r>
  <r>
    <d v="1899-12-30T20:32:06"/>
    <x v="3"/>
    <n v="51"/>
    <x v="1232"/>
    <d v="1899-12-30T20:30:00"/>
    <d v="1899-12-30T20:30:00"/>
    <x v="21"/>
  </r>
  <r>
    <d v="1899-12-30T20:32:08"/>
    <x v="3"/>
    <n v="52"/>
    <x v="1232"/>
    <d v="1899-12-30T20:30:00"/>
    <d v="1899-12-30T20:30:00"/>
    <x v="21"/>
  </r>
  <r>
    <d v="1899-12-30T20:32:09"/>
    <x v="3"/>
    <n v="48"/>
    <x v="1232"/>
    <d v="1899-12-30T20:30:00"/>
    <d v="1899-12-30T20:30:00"/>
    <x v="21"/>
  </r>
  <r>
    <d v="1899-12-30T20:32:11"/>
    <x v="3"/>
    <n v="46"/>
    <x v="1232"/>
    <d v="1899-12-30T20:30:00"/>
    <d v="1899-12-30T20:30:00"/>
    <x v="21"/>
  </r>
  <r>
    <d v="1899-12-30T20:32:12"/>
    <x v="3"/>
    <n v="49"/>
    <x v="1232"/>
    <d v="1899-12-30T20:30:00"/>
    <d v="1899-12-30T20:30:00"/>
    <x v="21"/>
  </r>
  <r>
    <d v="1899-12-30T20:32:13"/>
    <x v="3"/>
    <n v="48"/>
    <x v="1232"/>
    <d v="1899-12-30T20:30:00"/>
    <d v="1899-12-30T20:30:00"/>
    <x v="21"/>
  </r>
  <r>
    <d v="1899-12-30T20:32:14"/>
    <x v="3"/>
    <n v="43"/>
    <x v="1232"/>
    <d v="1899-12-30T20:30:00"/>
    <d v="1899-12-30T20:30:00"/>
    <x v="21"/>
  </r>
  <r>
    <d v="1899-12-30T20:32:15"/>
    <x v="3"/>
    <n v="46"/>
    <x v="1232"/>
    <d v="1899-12-30T20:30:00"/>
    <d v="1899-12-30T20:30:00"/>
    <x v="21"/>
  </r>
  <r>
    <d v="1899-12-30T20:32:18"/>
    <x v="3"/>
    <n v="38"/>
    <x v="1232"/>
    <d v="1899-12-30T20:30:00"/>
    <d v="1899-12-30T20:30:00"/>
    <x v="21"/>
  </r>
  <r>
    <d v="1899-12-30T20:32:20"/>
    <x v="3"/>
    <n v="35"/>
    <x v="1232"/>
    <d v="1899-12-30T20:30:00"/>
    <d v="1899-12-30T20:30:00"/>
    <x v="21"/>
  </r>
  <r>
    <d v="1899-12-30T20:32:21"/>
    <x v="3"/>
    <n v="33"/>
    <x v="1232"/>
    <d v="1899-12-30T20:30:00"/>
    <d v="1899-12-30T20:30:00"/>
    <x v="21"/>
  </r>
  <r>
    <d v="1899-12-30T20:32:22"/>
    <x v="3"/>
    <n v="40"/>
    <x v="1232"/>
    <d v="1899-12-30T20:30:00"/>
    <d v="1899-12-30T20:30:00"/>
    <x v="21"/>
  </r>
  <r>
    <d v="1899-12-30T20:32:23"/>
    <x v="3"/>
    <n v="42"/>
    <x v="1232"/>
    <d v="1899-12-30T20:30:00"/>
    <d v="1899-12-30T20:30:00"/>
    <x v="21"/>
  </r>
  <r>
    <d v="1899-12-30T20:32:24"/>
    <x v="3"/>
    <n v="47"/>
    <x v="1232"/>
    <d v="1899-12-30T20:30:00"/>
    <d v="1899-12-30T20:30:00"/>
    <x v="21"/>
  </r>
  <r>
    <d v="1899-12-30T20:32:25"/>
    <x v="3"/>
    <n v="52"/>
    <x v="1232"/>
    <d v="1899-12-30T20:30:00"/>
    <d v="1899-12-30T20:30:00"/>
    <x v="21"/>
  </r>
  <r>
    <d v="1899-12-30T20:33:02"/>
    <x v="3"/>
    <n v="49"/>
    <x v="1233"/>
    <d v="1899-12-30T20:30:00"/>
    <d v="1899-12-30T20:30:00"/>
    <x v="21"/>
  </r>
  <r>
    <d v="1899-12-30T20:33:03"/>
    <x v="3"/>
    <n v="50"/>
    <x v="1233"/>
    <d v="1899-12-30T20:30:00"/>
    <d v="1899-12-30T20:30:00"/>
    <x v="21"/>
  </r>
  <r>
    <d v="1899-12-30T20:33:04"/>
    <x v="3"/>
    <n v="47"/>
    <x v="1233"/>
    <d v="1899-12-30T20:30:00"/>
    <d v="1899-12-30T20:30:00"/>
    <x v="21"/>
  </r>
  <r>
    <d v="1899-12-30T20:33:05"/>
    <x v="3"/>
    <n v="46"/>
    <x v="1233"/>
    <d v="1899-12-30T20:30:00"/>
    <d v="1899-12-30T20:30:00"/>
    <x v="21"/>
  </r>
  <r>
    <d v="1899-12-30T20:33:06"/>
    <x v="3"/>
    <n v="45"/>
    <x v="1233"/>
    <d v="1899-12-30T20:30:00"/>
    <d v="1899-12-30T20:30:00"/>
    <x v="21"/>
  </r>
  <r>
    <d v="1899-12-30T20:33:07"/>
    <x v="3"/>
    <n v="44"/>
    <x v="1233"/>
    <d v="1899-12-30T20:30:00"/>
    <d v="1899-12-30T20:30:00"/>
    <x v="21"/>
  </r>
  <r>
    <d v="1899-12-30T20:33:08"/>
    <x v="3"/>
    <n v="46"/>
    <x v="1233"/>
    <d v="1899-12-30T20:30:00"/>
    <d v="1899-12-30T20:30:00"/>
    <x v="21"/>
  </r>
  <r>
    <d v="1899-12-30T20:33:09"/>
    <x v="3"/>
    <n v="44"/>
    <x v="1233"/>
    <d v="1899-12-30T20:30:00"/>
    <d v="1899-12-30T20:30:00"/>
    <x v="21"/>
  </r>
  <r>
    <d v="1899-12-30T20:33:10"/>
    <x v="3"/>
    <n v="42"/>
    <x v="1233"/>
    <d v="1899-12-30T20:30:00"/>
    <d v="1899-12-30T20:30:00"/>
    <x v="21"/>
  </r>
  <r>
    <d v="1899-12-30T20:33:11"/>
    <x v="3"/>
    <n v="44"/>
    <x v="1233"/>
    <d v="1899-12-30T20:30:00"/>
    <d v="1899-12-30T20:30:00"/>
    <x v="21"/>
  </r>
  <r>
    <d v="1899-12-30T20:33:12"/>
    <x v="3"/>
    <n v="37"/>
    <x v="1233"/>
    <d v="1899-12-30T20:30:00"/>
    <d v="1899-12-30T20:30:00"/>
    <x v="21"/>
  </r>
  <r>
    <d v="1899-12-30T20:33:13"/>
    <x v="3"/>
    <n v="35"/>
    <x v="1233"/>
    <d v="1899-12-30T20:30:00"/>
    <d v="1899-12-30T20:30:00"/>
    <x v="21"/>
  </r>
  <r>
    <d v="1899-12-30T20:33:14"/>
    <x v="3"/>
    <n v="38"/>
    <x v="1233"/>
    <d v="1899-12-30T20:30:00"/>
    <d v="1899-12-30T20:30:00"/>
    <x v="21"/>
  </r>
  <r>
    <d v="1899-12-30T20:33:16"/>
    <x v="3"/>
    <n v="39"/>
    <x v="1233"/>
    <d v="1899-12-30T20:30:00"/>
    <d v="1899-12-30T20:30:00"/>
    <x v="21"/>
  </r>
  <r>
    <d v="1899-12-30T20:33:17"/>
    <x v="3"/>
    <n v="48"/>
    <x v="1233"/>
    <d v="1899-12-30T20:30:00"/>
    <d v="1899-12-30T20:30:00"/>
    <x v="21"/>
  </r>
  <r>
    <d v="1899-12-30T20:33:18"/>
    <x v="3"/>
    <n v="54"/>
    <x v="1233"/>
    <d v="1899-12-30T20:30:00"/>
    <d v="1899-12-30T20:30:00"/>
    <x v="21"/>
  </r>
  <r>
    <d v="1899-12-30T20:33:31"/>
    <x v="3"/>
    <n v="53"/>
    <x v="1234"/>
    <d v="1899-12-30T20:30:00"/>
    <d v="1899-12-30T20:30:00"/>
    <x v="21"/>
  </r>
  <r>
    <d v="1899-12-30T20:33:32"/>
    <x v="3"/>
    <n v="54"/>
    <x v="1234"/>
    <d v="1899-12-30T20:30:00"/>
    <d v="1899-12-30T20:30:00"/>
    <x v="21"/>
  </r>
  <r>
    <d v="1899-12-30T20:33:43"/>
    <x v="3"/>
    <n v="53"/>
    <x v="1234"/>
    <d v="1899-12-30T20:30:00"/>
    <d v="1899-12-30T20:30:00"/>
    <x v="21"/>
  </r>
  <r>
    <d v="1899-12-30T20:33:44"/>
    <x v="3"/>
    <n v="54"/>
    <x v="1234"/>
    <d v="1899-12-30T20:30:00"/>
    <d v="1899-12-30T20:30:00"/>
    <x v="21"/>
  </r>
  <r>
    <d v="1899-12-30T20:33:45"/>
    <x v="3"/>
    <n v="53"/>
    <x v="1234"/>
    <d v="1899-12-30T20:30:00"/>
    <d v="1899-12-30T20:30:00"/>
    <x v="21"/>
  </r>
  <r>
    <d v="1899-12-30T20:33:46"/>
    <x v="3"/>
    <n v="54"/>
    <x v="1234"/>
    <d v="1899-12-30T20:30:00"/>
    <d v="1899-12-30T20:30:00"/>
    <x v="21"/>
  </r>
  <r>
    <d v="1899-12-30T20:33:48"/>
    <x v="3"/>
    <n v="53"/>
    <x v="1234"/>
    <d v="1899-12-30T20:30:00"/>
    <d v="1899-12-30T20:30:00"/>
    <x v="21"/>
  </r>
  <r>
    <d v="1899-12-30T20:33:49"/>
    <x v="3"/>
    <n v="54"/>
    <x v="1234"/>
    <d v="1899-12-30T20:30:00"/>
    <d v="1899-12-30T20:30:00"/>
    <x v="21"/>
  </r>
  <r>
    <d v="1899-12-30T20:34:00"/>
    <x v="3"/>
    <n v="51"/>
    <x v="1234"/>
    <d v="1899-12-30T20:30:00"/>
    <d v="1899-12-30T20:30:00"/>
    <x v="21"/>
  </r>
  <r>
    <d v="1899-12-30T20:34:03"/>
    <x v="3"/>
    <n v="49"/>
    <x v="1234"/>
    <d v="1899-12-30T20:30:00"/>
    <d v="1899-12-30T20:30:00"/>
    <x v="21"/>
  </r>
  <r>
    <d v="1899-12-30T20:34:04"/>
    <x v="3"/>
    <n v="48"/>
    <x v="1234"/>
    <d v="1899-12-30T20:30:00"/>
    <d v="1899-12-30T20:30:00"/>
    <x v="21"/>
  </r>
  <r>
    <d v="1899-12-30T20:34:05"/>
    <x v="3"/>
    <n v="39"/>
    <x v="1234"/>
    <d v="1899-12-30T20:30:00"/>
    <d v="1899-12-30T20:30:00"/>
    <x v="21"/>
  </r>
  <r>
    <d v="1899-12-30T20:34:07"/>
    <x v="3"/>
    <n v="37"/>
    <x v="1234"/>
    <d v="1899-12-30T20:30:00"/>
    <d v="1899-12-30T20:30:00"/>
    <x v="21"/>
  </r>
  <r>
    <d v="1899-12-30T20:34:08"/>
    <x v="3"/>
    <n v="39"/>
    <x v="1234"/>
    <d v="1899-12-30T20:30:00"/>
    <d v="1899-12-30T20:30:00"/>
    <x v="21"/>
  </r>
  <r>
    <d v="1899-12-30T20:34:09"/>
    <x v="3"/>
    <n v="36"/>
    <x v="1234"/>
    <d v="1899-12-30T20:30:00"/>
    <d v="1899-12-30T20:30:00"/>
    <x v="21"/>
  </r>
  <r>
    <d v="1899-12-30T20:34:10"/>
    <x v="3"/>
    <n v="44"/>
    <x v="1234"/>
    <d v="1899-12-30T20:30:00"/>
    <d v="1899-12-30T20:30:00"/>
    <x v="21"/>
  </r>
  <r>
    <d v="1899-12-30T20:34:11"/>
    <x v="3"/>
    <n v="47"/>
    <x v="1234"/>
    <d v="1899-12-30T20:30:00"/>
    <d v="1899-12-30T20:30:00"/>
    <x v="21"/>
  </r>
  <r>
    <d v="1899-12-30T20:34:12"/>
    <x v="3"/>
    <n v="52"/>
    <x v="1234"/>
    <d v="1899-12-30T20:30:00"/>
    <d v="1899-12-30T20:30:00"/>
    <x v="21"/>
  </r>
  <r>
    <d v="1899-12-30T20:34:19"/>
    <x v="3"/>
    <n v="51"/>
    <x v="1234"/>
    <d v="1899-12-30T20:30:00"/>
    <d v="1899-12-30T20:30:00"/>
    <x v="21"/>
  </r>
  <r>
    <d v="1899-12-30T20:34:20"/>
    <x v="3"/>
    <n v="52"/>
    <x v="1234"/>
    <d v="1899-12-30T20:30:00"/>
    <d v="1899-12-30T20:30:00"/>
    <x v="21"/>
  </r>
  <r>
    <d v="1899-12-30T20:34:21"/>
    <x v="3"/>
    <n v="48"/>
    <x v="1234"/>
    <d v="1899-12-30T20:30:00"/>
    <d v="1899-12-30T20:30:00"/>
    <x v="21"/>
  </r>
  <r>
    <d v="1899-12-30T20:34:23"/>
    <x v="3"/>
    <n v="46"/>
    <x v="1234"/>
    <d v="1899-12-30T20:30:00"/>
    <d v="1899-12-30T20:30:00"/>
    <x v="21"/>
  </r>
  <r>
    <d v="1899-12-30T20:34:24"/>
    <x v="3"/>
    <n v="42"/>
    <x v="1234"/>
    <d v="1899-12-30T20:30:00"/>
    <d v="1899-12-30T20:30:00"/>
    <x v="21"/>
  </r>
  <r>
    <d v="1899-12-30T20:34:25"/>
    <x v="3"/>
    <n v="44"/>
    <x v="1234"/>
    <d v="1899-12-30T20:30:00"/>
    <d v="1899-12-30T20:30:00"/>
    <x v="21"/>
  </r>
  <r>
    <d v="1899-12-30T20:34:26"/>
    <x v="3"/>
    <n v="42"/>
    <x v="1234"/>
    <d v="1899-12-30T20:30:00"/>
    <d v="1899-12-30T20:30:00"/>
    <x v="21"/>
  </r>
  <r>
    <d v="1899-12-30T20:34:27"/>
    <x v="3"/>
    <n v="38"/>
    <x v="1234"/>
    <d v="1899-12-30T20:30:00"/>
    <d v="1899-12-30T20:30:00"/>
    <x v="21"/>
  </r>
  <r>
    <d v="1899-12-30T20:34:28"/>
    <x v="3"/>
    <n v="44"/>
    <x v="1234"/>
    <d v="1899-12-30T20:30:00"/>
    <d v="1899-12-30T20:30:00"/>
    <x v="21"/>
  </r>
  <r>
    <d v="1899-12-30T20:34:29"/>
    <x v="3"/>
    <n v="41"/>
    <x v="1234"/>
    <d v="1899-12-30T20:30:00"/>
    <d v="1899-12-30T20:30:00"/>
    <x v="21"/>
  </r>
  <r>
    <d v="1899-12-30T20:34:30"/>
    <x v="3"/>
    <n v="38"/>
    <x v="1234"/>
    <d v="1899-12-30T20:30:00"/>
    <d v="1899-12-30T20:30:00"/>
    <x v="21"/>
  </r>
  <r>
    <d v="1899-12-30T20:34:31"/>
    <x v="3"/>
    <n v="34"/>
    <x v="1235"/>
    <d v="1899-12-30T20:30:00"/>
    <d v="1899-12-30T20:30:00"/>
    <x v="21"/>
  </r>
  <r>
    <d v="1899-12-30T20:34:32"/>
    <x v="3"/>
    <n v="32"/>
    <x v="1235"/>
    <d v="1899-12-30T20:30:00"/>
    <d v="1899-12-30T20:30:00"/>
    <x v="21"/>
  </r>
  <r>
    <d v="1899-12-30T20:34:34"/>
    <x v="3"/>
    <n v="36"/>
    <x v="1235"/>
    <d v="1899-12-30T20:30:00"/>
    <d v="1899-12-30T20:30:00"/>
    <x v="21"/>
  </r>
  <r>
    <d v="1899-12-30T20:34:35"/>
    <x v="3"/>
    <n v="32"/>
    <x v="1235"/>
    <d v="1899-12-30T20:30:00"/>
    <d v="1899-12-30T20:30:00"/>
    <x v="21"/>
  </r>
  <r>
    <d v="1899-12-30T20:34:37"/>
    <x v="3"/>
    <n v="29"/>
    <x v="1235"/>
    <d v="1899-12-30T20:30:00"/>
    <d v="1899-12-30T20:30:00"/>
    <x v="21"/>
  </r>
  <r>
    <d v="1899-12-30T20:34:38"/>
    <x v="3"/>
    <n v="23"/>
    <x v="1235"/>
    <d v="1899-12-30T20:30:00"/>
    <d v="1899-12-30T20:30:00"/>
    <x v="21"/>
  </r>
  <r>
    <d v="1899-12-30T20:34:39"/>
    <x v="3"/>
    <n v="31"/>
    <x v="1235"/>
    <d v="1899-12-30T20:30:00"/>
    <d v="1899-12-30T20:30:00"/>
    <x v="21"/>
  </r>
  <r>
    <d v="1899-12-30T20:34:40"/>
    <x v="3"/>
    <n v="28"/>
    <x v="1235"/>
    <d v="1899-12-30T20:30:00"/>
    <d v="1899-12-30T20:30:00"/>
    <x v="21"/>
  </r>
  <r>
    <d v="1899-12-30T20:34:41"/>
    <x v="3"/>
    <n v="34"/>
    <x v="1235"/>
    <d v="1899-12-30T20:30:00"/>
    <d v="1899-12-30T20:30:00"/>
    <x v="21"/>
  </r>
  <r>
    <d v="1899-12-30T20:34:42"/>
    <x v="3"/>
    <n v="30"/>
    <x v="1235"/>
    <d v="1899-12-30T20:30:00"/>
    <d v="1899-12-30T20:30:00"/>
    <x v="21"/>
  </r>
  <r>
    <d v="1899-12-30T20:34:45"/>
    <x v="3"/>
    <n v="32"/>
    <x v="1235"/>
    <d v="1899-12-30T20:30:00"/>
    <d v="1899-12-30T20:30:00"/>
    <x v="21"/>
  </r>
  <r>
    <d v="1899-12-30T20:34:47"/>
    <x v="3"/>
    <n v="28"/>
    <x v="1235"/>
    <d v="1899-12-30T20:30:00"/>
    <d v="1899-12-30T20:30:00"/>
    <x v="21"/>
  </r>
  <r>
    <d v="1899-12-30T20:34:48"/>
    <x v="3"/>
    <n v="31"/>
    <x v="1235"/>
    <d v="1899-12-30T20:30:00"/>
    <d v="1899-12-30T20:30:00"/>
    <x v="21"/>
  </r>
  <r>
    <d v="1899-12-30T20:34:49"/>
    <x v="3"/>
    <n v="29"/>
    <x v="1235"/>
    <d v="1899-12-30T20:30:00"/>
    <d v="1899-12-30T20:30:00"/>
    <x v="21"/>
  </r>
  <r>
    <d v="1899-12-30T20:34:50"/>
    <x v="3"/>
    <n v="28"/>
    <x v="1235"/>
    <d v="1899-12-30T20:30:00"/>
    <d v="1899-12-30T20:30:00"/>
    <x v="21"/>
  </r>
  <r>
    <d v="1899-12-30T20:34:51"/>
    <x v="3"/>
    <n v="30"/>
    <x v="1235"/>
    <d v="1899-12-30T20:30:00"/>
    <d v="1899-12-30T20:30:00"/>
    <x v="21"/>
  </r>
  <r>
    <d v="1899-12-30T20:34:52"/>
    <x v="3"/>
    <n v="29"/>
    <x v="1235"/>
    <d v="1899-12-30T20:30:00"/>
    <d v="1899-12-30T20:30:00"/>
    <x v="21"/>
  </r>
  <r>
    <d v="1899-12-30T20:34:53"/>
    <x v="3"/>
    <n v="32"/>
    <x v="1235"/>
    <d v="1899-12-30T20:30:00"/>
    <d v="1899-12-30T20:30:00"/>
    <x v="21"/>
  </r>
  <r>
    <d v="1899-12-30T20:34:54"/>
    <x v="3"/>
    <n v="35"/>
    <x v="1235"/>
    <d v="1899-12-30T20:30:00"/>
    <d v="1899-12-30T20:30:00"/>
    <x v="21"/>
  </r>
  <r>
    <d v="1899-12-30T20:34:55"/>
    <x v="3"/>
    <n v="33"/>
    <x v="1235"/>
    <d v="1899-12-30T20:30:00"/>
    <d v="1899-12-30T20:30:00"/>
    <x v="21"/>
  </r>
  <r>
    <d v="1899-12-30T20:34:56"/>
    <x v="3"/>
    <n v="35"/>
    <x v="1235"/>
    <d v="1899-12-30T20:30:00"/>
    <d v="1899-12-30T20:30:00"/>
    <x v="21"/>
  </r>
  <r>
    <d v="1899-12-30T20:34:57"/>
    <x v="3"/>
    <n v="36"/>
    <x v="1235"/>
    <d v="1899-12-30T20:30:00"/>
    <d v="1899-12-30T20:30:00"/>
    <x v="21"/>
  </r>
  <r>
    <d v="1899-12-30T20:34:59"/>
    <x v="3"/>
    <n v="29"/>
    <x v="1235"/>
    <d v="1899-12-30T20:30:00"/>
    <d v="1899-12-30T20:30:00"/>
    <x v="21"/>
  </r>
  <r>
    <d v="1899-12-30T20:35:01"/>
    <x v="3"/>
    <n v="31"/>
    <x v="1235"/>
    <d v="1899-12-30T20:30:00"/>
    <d v="1899-12-30T20:30:00"/>
    <x v="21"/>
  </r>
  <r>
    <d v="1899-12-30T20:35:02"/>
    <x v="3"/>
    <n v="32"/>
    <x v="1235"/>
    <d v="1899-12-30T20:30:00"/>
    <d v="1899-12-30T20:30:00"/>
    <x v="21"/>
  </r>
  <r>
    <d v="1899-12-30T20:35:04"/>
    <x v="3"/>
    <n v="41"/>
    <x v="1235"/>
    <d v="1899-12-30T20:30:00"/>
    <d v="1899-12-30T20:30:00"/>
    <x v="21"/>
  </r>
  <r>
    <d v="1899-12-30T20:35:05"/>
    <x v="3"/>
    <n v="50"/>
    <x v="1235"/>
    <d v="1899-12-30T20:30:00"/>
    <d v="1899-12-30T20:30:00"/>
    <x v="21"/>
  </r>
  <r>
    <d v="1899-12-30T20:35:06"/>
    <x v="3"/>
    <n v="53"/>
    <x v="1235"/>
    <d v="1899-12-30T20:30:00"/>
    <d v="1899-12-30T20:30:00"/>
    <x v="21"/>
  </r>
  <r>
    <d v="1899-12-30T20:35:07"/>
    <x v="3"/>
    <n v="54"/>
    <x v="1235"/>
    <d v="1899-12-30T20:30:00"/>
    <d v="1899-12-30T20:30:00"/>
    <x v="21"/>
  </r>
  <r>
    <d v="1899-12-30T20:35:08"/>
    <x v="3"/>
    <n v="52"/>
    <x v="1235"/>
    <d v="1899-12-30T20:30:00"/>
    <d v="1899-12-30T20:30:00"/>
    <x v="21"/>
  </r>
  <r>
    <d v="1899-12-30T20:35:09"/>
    <x v="3"/>
    <n v="54"/>
    <x v="1235"/>
    <d v="1899-12-30T20:30:00"/>
    <d v="1899-12-30T20:30:00"/>
    <x v="21"/>
  </r>
  <r>
    <d v="1899-12-30T20:35:11"/>
    <x v="3"/>
    <n v="52"/>
    <x v="1235"/>
    <d v="1899-12-30T20:30:00"/>
    <d v="1899-12-30T20:30:00"/>
    <x v="21"/>
  </r>
  <r>
    <d v="1899-12-30T20:35:13"/>
    <x v="3"/>
    <n v="54"/>
    <x v="1235"/>
    <d v="1899-12-30T20:30:00"/>
    <d v="1899-12-30T20:30:00"/>
    <x v="21"/>
  </r>
  <r>
    <d v="1899-12-30T20:35:21"/>
    <x v="3"/>
    <n v="53"/>
    <x v="1235"/>
    <d v="1899-12-30T20:30:00"/>
    <d v="1899-12-30T20:30:00"/>
    <x v="21"/>
  </r>
  <r>
    <d v="1899-12-30T20:35:22"/>
    <x v="3"/>
    <n v="54"/>
    <x v="1235"/>
    <d v="1899-12-30T20:30:00"/>
    <d v="1899-12-30T20:30:00"/>
    <x v="21"/>
  </r>
  <r>
    <d v="1899-12-30T20:35:24"/>
    <x v="3"/>
    <n v="52"/>
    <x v="1235"/>
    <d v="1899-12-30T20:30:00"/>
    <d v="1899-12-30T20:30:00"/>
    <x v="21"/>
  </r>
  <r>
    <d v="1899-12-30T20:35:25"/>
    <x v="3"/>
    <n v="54"/>
    <x v="1235"/>
    <d v="1899-12-30T20:30:00"/>
    <d v="1899-12-30T20:30:00"/>
    <x v="21"/>
  </r>
  <r>
    <d v="1899-12-30T20:35:30"/>
    <x v="3"/>
    <n v="53"/>
    <x v="1236"/>
    <d v="1899-12-30T20:30:00"/>
    <d v="1899-12-30T20:30:00"/>
    <x v="21"/>
  </r>
  <r>
    <d v="1899-12-30T20:35:31"/>
    <x v="3"/>
    <n v="54"/>
    <x v="1236"/>
    <d v="1899-12-30T20:30:00"/>
    <d v="1899-12-30T20:30:00"/>
    <x v="21"/>
  </r>
  <r>
    <d v="1899-12-30T20:35:36"/>
    <x v="3"/>
    <n v="52"/>
    <x v="1236"/>
    <d v="1899-12-30T20:30:00"/>
    <d v="1899-12-30T20:30:00"/>
    <x v="21"/>
  </r>
  <r>
    <d v="1899-12-30T20:35:37"/>
    <x v="3"/>
    <n v="54"/>
    <x v="1236"/>
    <d v="1899-12-30T20:30:00"/>
    <d v="1899-12-30T20:30:00"/>
    <x v="21"/>
  </r>
  <r>
    <d v="1899-12-30T20:35:43"/>
    <x v="3"/>
    <n v="53"/>
    <x v="1236"/>
    <d v="1899-12-30T20:30:00"/>
    <d v="1899-12-30T20:30:00"/>
    <x v="21"/>
  </r>
  <r>
    <d v="1899-12-30T20:35:44"/>
    <x v="3"/>
    <n v="54"/>
    <x v="1236"/>
    <d v="1899-12-30T20:30:00"/>
    <d v="1899-12-30T20:30:00"/>
    <x v="21"/>
  </r>
  <r>
    <d v="1899-12-30T20:35:49"/>
    <x v="3"/>
    <n v="52"/>
    <x v="1236"/>
    <d v="1899-12-30T20:30:00"/>
    <d v="1899-12-30T20:30:00"/>
    <x v="21"/>
  </r>
  <r>
    <d v="1899-12-30T20:35:50"/>
    <x v="3"/>
    <n v="53"/>
    <x v="1236"/>
    <d v="1899-12-30T20:30:00"/>
    <d v="1899-12-30T20:30:00"/>
    <x v="21"/>
  </r>
  <r>
    <d v="1899-12-30T20:35:52"/>
    <x v="3"/>
    <n v="45"/>
    <x v="1236"/>
    <d v="1899-12-30T20:30:00"/>
    <d v="1899-12-30T20:30:00"/>
    <x v="21"/>
  </r>
  <r>
    <d v="1899-12-30T20:35:57"/>
    <x v="3"/>
    <n v="52"/>
    <x v="1236"/>
    <d v="1899-12-30T20:30:00"/>
    <d v="1899-12-30T20:30:00"/>
    <x v="21"/>
  </r>
  <r>
    <d v="1899-12-30T20:36:37"/>
    <x v="3"/>
    <n v="53"/>
    <x v="1237"/>
    <d v="1899-12-30T20:30:00"/>
    <d v="1899-12-30T20:30:00"/>
    <x v="21"/>
  </r>
  <r>
    <d v="1899-12-30T20:36:38"/>
    <x v="3"/>
    <n v="52"/>
    <x v="1237"/>
    <d v="1899-12-30T20:30:00"/>
    <d v="1899-12-30T20:30:00"/>
    <x v="21"/>
  </r>
  <r>
    <d v="1899-12-30T20:36:41"/>
    <x v="3"/>
    <n v="53"/>
    <x v="1237"/>
    <d v="1899-12-30T20:30:00"/>
    <d v="1899-12-30T20:30:00"/>
    <x v="21"/>
  </r>
  <r>
    <d v="1899-12-30T20:36:42"/>
    <x v="3"/>
    <n v="52"/>
    <x v="1237"/>
    <d v="1899-12-30T20:30:00"/>
    <d v="1899-12-30T20:30:00"/>
    <x v="21"/>
  </r>
  <r>
    <d v="1899-12-30T20:36:44"/>
    <x v="3"/>
    <n v="53"/>
    <x v="1237"/>
    <d v="1899-12-30T20:30:00"/>
    <d v="1899-12-30T20:30:00"/>
    <x v="21"/>
  </r>
  <r>
    <d v="1899-12-30T20:36:46"/>
    <x v="3"/>
    <n v="45"/>
    <x v="1237"/>
    <d v="1899-12-30T20:30:00"/>
    <d v="1899-12-30T20:30:00"/>
    <x v="21"/>
  </r>
  <r>
    <d v="1899-12-30T20:36:49"/>
    <x v="3"/>
    <n v="44"/>
    <x v="1237"/>
    <d v="1899-12-30T20:30:00"/>
    <d v="1899-12-30T20:30:00"/>
    <x v="21"/>
  </r>
  <r>
    <d v="1899-12-30T20:36:50"/>
    <x v="3"/>
    <n v="45"/>
    <x v="1237"/>
    <d v="1899-12-30T20:30:00"/>
    <d v="1899-12-30T20:30:00"/>
    <x v="21"/>
  </r>
  <r>
    <d v="1899-12-30T20:36:51"/>
    <x v="3"/>
    <n v="51"/>
    <x v="1237"/>
    <d v="1899-12-30T20:30:00"/>
    <d v="1899-12-30T20:30:00"/>
    <x v="21"/>
  </r>
  <r>
    <d v="1899-12-30T20:36:52"/>
    <x v="3"/>
    <n v="52"/>
    <x v="1237"/>
    <d v="1899-12-30T20:30:00"/>
    <d v="1899-12-30T20:30:00"/>
    <x v="21"/>
  </r>
  <r>
    <d v="1899-12-30T20:36:53"/>
    <x v="3"/>
    <n v="53"/>
    <x v="1237"/>
    <d v="1899-12-30T20:30:00"/>
    <d v="1899-12-30T20:30:00"/>
    <x v="21"/>
  </r>
  <r>
    <d v="1899-12-30T20:36:54"/>
    <x v="3"/>
    <n v="52"/>
    <x v="1237"/>
    <d v="1899-12-30T20:30:00"/>
    <d v="1899-12-30T20:30:00"/>
    <x v="21"/>
  </r>
  <r>
    <d v="1899-12-30T20:36:55"/>
    <x v="3"/>
    <n v="53"/>
    <x v="1237"/>
    <d v="1899-12-30T20:30:00"/>
    <d v="1899-12-30T20:30:00"/>
    <x v="21"/>
  </r>
  <r>
    <d v="1899-12-30T20:37:00"/>
    <x v="3"/>
    <n v="52"/>
    <x v="1237"/>
    <d v="1899-12-30T20:30:00"/>
    <d v="1899-12-30T20:30:00"/>
    <x v="21"/>
  </r>
  <r>
    <d v="1899-12-30T20:37:02"/>
    <x v="3"/>
    <n v="53"/>
    <x v="1237"/>
    <d v="1899-12-30T20:30:00"/>
    <d v="1899-12-30T20:30:00"/>
    <x v="21"/>
  </r>
  <r>
    <d v="1899-12-30T20:37:04"/>
    <x v="3"/>
    <n v="52"/>
    <x v="1237"/>
    <d v="1899-12-30T20:30:00"/>
    <d v="1899-12-30T20:30:00"/>
    <x v="21"/>
  </r>
  <r>
    <d v="1899-12-30T20:37:06"/>
    <x v="3"/>
    <n v="53"/>
    <x v="1237"/>
    <d v="1899-12-30T20:30:00"/>
    <d v="1899-12-30T20:30:00"/>
    <x v="21"/>
  </r>
  <r>
    <d v="1899-12-30T20:37:07"/>
    <x v="3"/>
    <n v="52"/>
    <x v="1237"/>
    <d v="1899-12-30T20:30:00"/>
    <d v="1899-12-30T20:30:00"/>
    <x v="21"/>
  </r>
  <r>
    <d v="1899-12-30T20:37:11"/>
    <x v="3"/>
    <n v="53"/>
    <x v="1237"/>
    <d v="1899-12-30T20:30:00"/>
    <d v="1899-12-30T20:30:00"/>
    <x v="21"/>
  </r>
  <r>
    <d v="1899-12-30T20:37:12"/>
    <x v="3"/>
    <n v="52"/>
    <x v="1237"/>
    <d v="1899-12-30T20:30:00"/>
    <d v="1899-12-30T20:30:00"/>
    <x v="21"/>
  </r>
  <r>
    <d v="1899-12-30T20:37:22"/>
    <x v="3"/>
    <n v="53"/>
    <x v="1237"/>
    <d v="1899-12-30T20:30:00"/>
    <d v="1899-12-30T20:30:00"/>
    <x v="21"/>
  </r>
  <r>
    <d v="1899-12-30T20:37:23"/>
    <x v="3"/>
    <n v="52"/>
    <x v="1237"/>
    <d v="1899-12-30T20:30:00"/>
    <d v="1899-12-30T20:30:00"/>
    <x v="21"/>
  </r>
  <r>
    <d v="1899-12-30T20:37:27"/>
    <x v="3"/>
    <n v="53"/>
    <x v="1237"/>
    <d v="1899-12-30T20:30:00"/>
    <d v="1899-12-30T20:30:00"/>
    <x v="21"/>
  </r>
  <r>
    <d v="1899-12-30T20:37:31"/>
    <x v="3"/>
    <n v="52"/>
    <x v="1238"/>
    <d v="1899-12-30T20:45:00"/>
    <d v="1899-12-30T20:30:00"/>
    <x v="21"/>
  </r>
  <r>
    <d v="1899-12-30T20:37:32"/>
    <x v="3"/>
    <n v="51"/>
    <x v="1238"/>
    <d v="1899-12-30T20:45:00"/>
    <d v="1899-12-30T20:30:00"/>
    <x v="21"/>
  </r>
  <r>
    <d v="1899-12-30T20:37:33"/>
    <x v="3"/>
    <n v="50"/>
    <x v="1238"/>
    <d v="1899-12-30T20:45:00"/>
    <d v="1899-12-30T20:30:00"/>
    <x v="21"/>
  </r>
  <r>
    <d v="1899-12-30T20:37:34"/>
    <x v="3"/>
    <n v="52"/>
    <x v="1238"/>
    <d v="1899-12-30T20:45:00"/>
    <d v="1899-12-30T20:30:00"/>
    <x v="21"/>
  </r>
  <r>
    <d v="1899-12-30T20:37:36"/>
    <x v="3"/>
    <n v="49"/>
    <x v="1238"/>
    <d v="1899-12-30T20:45:00"/>
    <d v="1899-12-30T20:30:00"/>
    <x v="21"/>
  </r>
  <r>
    <d v="1899-12-30T20:37:37"/>
    <x v="3"/>
    <n v="48"/>
    <x v="1238"/>
    <d v="1899-12-30T20:45:00"/>
    <d v="1899-12-30T20:30:00"/>
    <x v="21"/>
  </r>
  <r>
    <d v="1899-12-30T20:37:38"/>
    <x v="3"/>
    <n v="47"/>
    <x v="1238"/>
    <d v="1899-12-30T20:45:00"/>
    <d v="1899-12-30T20:30:00"/>
    <x v="21"/>
  </r>
  <r>
    <d v="1899-12-30T20:37:39"/>
    <x v="3"/>
    <n v="52"/>
    <x v="1238"/>
    <d v="1899-12-30T20:45:00"/>
    <d v="1899-12-30T20:30:00"/>
    <x v="21"/>
  </r>
  <r>
    <d v="1899-12-30T20:37:40"/>
    <x v="3"/>
    <n v="36"/>
    <x v="1238"/>
    <d v="1899-12-30T20:45:00"/>
    <d v="1899-12-30T20:30:00"/>
    <x v="21"/>
  </r>
  <r>
    <d v="1899-12-30T20:37:41"/>
    <x v="3"/>
    <n v="32"/>
    <x v="1238"/>
    <d v="1899-12-30T20:45:00"/>
    <d v="1899-12-30T20:30:00"/>
    <x v="21"/>
  </r>
  <r>
    <d v="1899-12-30T20:37:42"/>
    <x v="3"/>
    <n v="41"/>
    <x v="1238"/>
    <d v="1899-12-30T20:45:00"/>
    <d v="1899-12-30T20:30:00"/>
    <x v="21"/>
  </r>
  <r>
    <d v="1899-12-30T20:37:43"/>
    <x v="3"/>
    <n v="35"/>
    <x v="1238"/>
    <d v="1899-12-30T20:45:00"/>
    <d v="1899-12-30T20:30:00"/>
    <x v="21"/>
  </r>
  <r>
    <d v="1899-12-30T20:37:44"/>
    <x v="3"/>
    <n v="41"/>
    <x v="1238"/>
    <d v="1899-12-30T20:45:00"/>
    <d v="1899-12-30T20:30:00"/>
    <x v="21"/>
  </r>
  <r>
    <d v="1899-12-30T20:37:45"/>
    <x v="3"/>
    <n v="51"/>
    <x v="1238"/>
    <d v="1899-12-30T20:45:00"/>
    <d v="1899-12-30T20:30:00"/>
    <x v="21"/>
  </r>
  <r>
    <d v="1899-12-30T20:37:46"/>
    <x v="3"/>
    <n v="52"/>
    <x v="1238"/>
    <d v="1899-12-30T20:45:00"/>
    <d v="1899-12-30T20:30:00"/>
    <x v="21"/>
  </r>
  <r>
    <d v="1899-12-30T20:37:47"/>
    <x v="3"/>
    <n v="53"/>
    <x v="1238"/>
    <d v="1899-12-30T20:45:00"/>
    <d v="1899-12-30T20:30:00"/>
    <x v="21"/>
  </r>
  <r>
    <d v="1899-12-30T20:37:48"/>
    <x v="3"/>
    <n v="52"/>
    <x v="1238"/>
    <d v="1899-12-30T20:45:00"/>
    <d v="1899-12-30T20:30:00"/>
    <x v="21"/>
  </r>
  <r>
    <d v="1899-12-30T20:37:49"/>
    <x v="3"/>
    <n v="53"/>
    <x v="1238"/>
    <d v="1899-12-30T20:45:00"/>
    <d v="1899-12-30T20:30:00"/>
    <x v="21"/>
  </r>
  <r>
    <d v="1899-12-30T20:37:50"/>
    <x v="3"/>
    <n v="52"/>
    <x v="1238"/>
    <d v="1899-12-30T20:45:00"/>
    <d v="1899-12-30T20:30:00"/>
    <x v="21"/>
  </r>
  <r>
    <d v="1899-12-30T20:37:52"/>
    <x v="3"/>
    <n v="54"/>
    <x v="1238"/>
    <d v="1899-12-30T20:45:00"/>
    <d v="1899-12-30T20:30:00"/>
    <x v="21"/>
  </r>
  <r>
    <d v="1899-12-30T20:37:53"/>
    <x v="3"/>
    <n v="52"/>
    <x v="1238"/>
    <d v="1899-12-30T20:45:00"/>
    <d v="1899-12-30T20:30:00"/>
    <x v="21"/>
  </r>
  <r>
    <d v="1899-12-30T20:37:54"/>
    <x v="3"/>
    <n v="53"/>
    <x v="1238"/>
    <d v="1899-12-30T20:45:00"/>
    <d v="1899-12-30T20:30:00"/>
    <x v="21"/>
  </r>
  <r>
    <d v="1899-12-30T20:37:55"/>
    <x v="3"/>
    <n v="54"/>
    <x v="1238"/>
    <d v="1899-12-30T20:45:00"/>
    <d v="1899-12-30T20:30:00"/>
    <x v="21"/>
  </r>
  <r>
    <d v="1899-12-30T20:38:01"/>
    <x v="3"/>
    <n v="53"/>
    <x v="1238"/>
    <d v="1899-12-30T20:45:00"/>
    <d v="1899-12-30T20:30:00"/>
    <x v="21"/>
  </r>
  <r>
    <d v="1899-12-30T20:38:03"/>
    <x v="3"/>
    <n v="52"/>
    <x v="1238"/>
    <d v="1899-12-30T20:45:00"/>
    <d v="1899-12-30T20:30:00"/>
    <x v="21"/>
  </r>
  <r>
    <d v="1899-12-30T20:38:04"/>
    <x v="3"/>
    <n v="54"/>
    <x v="1238"/>
    <d v="1899-12-30T20:45:00"/>
    <d v="1899-12-30T20:30:00"/>
    <x v="21"/>
  </r>
  <r>
    <d v="1899-12-30T20:38:11"/>
    <x v="3"/>
    <n v="53"/>
    <x v="1238"/>
    <d v="1899-12-30T20:45:00"/>
    <d v="1899-12-30T20:30:00"/>
    <x v="21"/>
  </r>
  <r>
    <d v="1899-12-30T20:38:12"/>
    <x v="3"/>
    <n v="54"/>
    <x v="1238"/>
    <d v="1899-12-30T20:45:00"/>
    <d v="1899-12-30T20:30:00"/>
    <x v="21"/>
  </r>
  <r>
    <d v="1899-12-30T20:38:16"/>
    <x v="3"/>
    <n v="52"/>
    <x v="1238"/>
    <d v="1899-12-30T20:45:00"/>
    <d v="1899-12-30T20:30:00"/>
    <x v="21"/>
  </r>
  <r>
    <d v="1899-12-30T20:38:17"/>
    <x v="3"/>
    <n v="54"/>
    <x v="1238"/>
    <d v="1899-12-30T20:45:00"/>
    <d v="1899-12-30T20:30:00"/>
    <x v="21"/>
  </r>
  <r>
    <d v="1899-12-30T20:38:20"/>
    <x v="3"/>
    <n v="52"/>
    <x v="1238"/>
    <d v="1899-12-30T20:45:00"/>
    <d v="1899-12-30T20:30:00"/>
    <x v="21"/>
  </r>
  <r>
    <d v="1899-12-30T20:38:21"/>
    <x v="3"/>
    <n v="54"/>
    <x v="1238"/>
    <d v="1899-12-30T20:45:00"/>
    <d v="1899-12-30T20:30:00"/>
    <x v="21"/>
  </r>
  <r>
    <d v="1899-12-30T20:38:22"/>
    <x v="3"/>
    <n v="52"/>
    <x v="1238"/>
    <d v="1899-12-30T20:45:00"/>
    <d v="1899-12-30T20:30:00"/>
    <x v="21"/>
  </r>
  <r>
    <d v="1899-12-30T20:38:24"/>
    <x v="3"/>
    <n v="48"/>
    <x v="1238"/>
    <d v="1899-12-30T20:45:00"/>
    <d v="1899-12-30T20:30:00"/>
    <x v="21"/>
  </r>
  <r>
    <d v="1899-12-30T20:38:25"/>
    <x v="3"/>
    <n v="49"/>
    <x v="1238"/>
    <d v="1899-12-30T20:45:00"/>
    <d v="1899-12-30T20:30:00"/>
    <x v="21"/>
  </r>
  <r>
    <d v="1899-12-30T20:38:26"/>
    <x v="3"/>
    <n v="47"/>
    <x v="1238"/>
    <d v="1899-12-30T20:45:00"/>
    <d v="1899-12-30T20:30:00"/>
    <x v="21"/>
  </r>
  <r>
    <d v="1899-12-30T20:38:27"/>
    <x v="3"/>
    <n v="45"/>
    <x v="1238"/>
    <d v="1899-12-30T20:45:00"/>
    <d v="1899-12-30T20:30:00"/>
    <x v="21"/>
  </r>
  <r>
    <d v="1899-12-30T20:38:28"/>
    <x v="3"/>
    <n v="53"/>
    <x v="1238"/>
    <d v="1899-12-30T20:45:00"/>
    <d v="1899-12-30T20:30:00"/>
    <x v="21"/>
  </r>
  <r>
    <d v="1899-12-30T20:38:29"/>
    <x v="3"/>
    <n v="47"/>
    <x v="1238"/>
    <d v="1899-12-30T20:45:00"/>
    <d v="1899-12-30T20:30:00"/>
    <x v="21"/>
  </r>
  <r>
    <d v="1899-12-30T20:38:30"/>
    <x v="3"/>
    <n v="48"/>
    <x v="1238"/>
    <d v="1899-12-30T20:45:00"/>
    <d v="1899-12-30T20:30:00"/>
    <x v="21"/>
  </r>
  <r>
    <d v="1899-12-30T20:38:31"/>
    <x v="3"/>
    <n v="46"/>
    <x v="1239"/>
    <d v="1899-12-30T20:45:00"/>
    <d v="1899-12-30T20:30:00"/>
    <x v="21"/>
  </r>
  <r>
    <d v="1899-12-30T20:38:32"/>
    <x v="3"/>
    <n v="43"/>
    <x v="1239"/>
    <d v="1899-12-30T20:45:00"/>
    <d v="1899-12-30T20:30:00"/>
    <x v="21"/>
  </r>
  <r>
    <d v="1899-12-30T20:38:33"/>
    <x v="3"/>
    <n v="38"/>
    <x v="1239"/>
    <d v="1899-12-30T20:45:00"/>
    <d v="1899-12-30T20:30:00"/>
    <x v="21"/>
  </r>
  <r>
    <d v="1899-12-30T20:38:35"/>
    <x v="3"/>
    <n v="35"/>
    <x v="1239"/>
    <d v="1899-12-30T20:45:00"/>
    <d v="1899-12-30T20:30:00"/>
    <x v="21"/>
  </r>
  <r>
    <d v="1899-12-30T20:38:36"/>
    <x v="3"/>
    <n v="33"/>
    <x v="1239"/>
    <d v="1899-12-30T20:45:00"/>
    <d v="1899-12-30T20:30:00"/>
    <x v="21"/>
  </r>
  <r>
    <d v="1899-12-30T20:38:37"/>
    <x v="3"/>
    <n v="35"/>
    <x v="1239"/>
    <d v="1899-12-30T20:45:00"/>
    <d v="1899-12-30T20:30:00"/>
    <x v="21"/>
  </r>
  <r>
    <d v="1899-12-30T20:38:38"/>
    <x v="3"/>
    <n v="44"/>
    <x v="1239"/>
    <d v="1899-12-30T20:45:00"/>
    <d v="1899-12-30T20:30:00"/>
    <x v="21"/>
  </r>
  <r>
    <d v="1899-12-30T20:38:39"/>
    <x v="3"/>
    <n v="49"/>
    <x v="1239"/>
    <d v="1899-12-30T20:45:00"/>
    <d v="1899-12-30T20:30:00"/>
    <x v="21"/>
  </r>
  <r>
    <d v="1899-12-30T20:38:40"/>
    <x v="3"/>
    <n v="47"/>
    <x v="1239"/>
    <d v="1899-12-30T20:45:00"/>
    <d v="1899-12-30T20:30:00"/>
    <x v="21"/>
  </r>
  <r>
    <d v="1899-12-30T20:38:41"/>
    <x v="3"/>
    <n v="52"/>
    <x v="1239"/>
    <d v="1899-12-30T20:45:00"/>
    <d v="1899-12-30T20:30:00"/>
    <x v="21"/>
  </r>
  <r>
    <d v="1899-12-30T20:38:46"/>
    <x v="3"/>
    <n v="53"/>
    <x v="1239"/>
    <d v="1899-12-30T20:45:00"/>
    <d v="1899-12-30T20:30:00"/>
    <x v="21"/>
  </r>
  <r>
    <d v="1899-12-30T20:38:47"/>
    <x v="3"/>
    <n v="52"/>
    <x v="1239"/>
    <d v="1899-12-30T20:45:00"/>
    <d v="1899-12-30T20:30:00"/>
    <x v="21"/>
  </r>
  <r>
    <d v="1899-12-30T20:38:55"/>
    <x v="3"/>
    <n v="53"/>
    <x v="1239"/>
    <d v="1899-12-30T20:45:00"/>
    <d v="1899-12-30T20:30:00"/>
    <x v="21"/>
  </r>
  <r>
    <d v="1899-12-30T20:38:56"/>
    <x v="3"/>
    <n v="52"/>
    <x v="1239"/>
    <d v="1899-12-30T20:45:00"/>
    <d v="1899-12-30T20:30:00"/>
    <x v="21"/>
  </r>
  <r>
    <d v="1899-12-30T20:39:13"/>
    <x v="3"/>
    <n v="53"/>
    <x v="1239"/>
    <d v="1899-12-30T20:45:00"/>
    <d v="1899-12-30T20:30:00"/>
    <x v="21"/>
  </r>
  <r>
    <d v="1899-12-30T20:39:14"/>
    <x v="3"/>
    <n v="52"/>
    <x v="1239"/>
    <d v="1899-12-30T20:45:00"/>
    <d v="1899-12-30T20:30:00"/>
    <x v="21"/>
  </r>
  <r>
    <d v="1899-12-30T20:39:18"/>
    <x v="3"/>
    <n v="51"/>
    <x v="1239"/>
    <d v="1899-12-30T20:45:00"/>
    <d v="1899-12-30T20:30:00"/>
    <x v="21"/>
  </r>
  <r>
    <d v="1899-12-30T20:39:19"/>
    <x v="3"/>
    <n v="49"/>
    <x v="1239"/>
    <d v="1899-12-30T20:45:00"/>
    <d v="1899-12-30T20:30:00"/>
    <x v="21"/>
  </r>
  <r>
    <d v="1899-12-30T20:39:20"/>
    <x v="3"/>
    <n v="52"/>
    <x v="1239"/>
    <d v="1899-12-30T20:45:00"/>
    <d v="1899-12-30T20:30:00"/>
    <x v="21"/>
  </r>
  <r>
    <d v="1899-12-30T20:39:21"/>
    <x v="3"/>
    <n v="51"/>
    <x v="1239"/>
    <d v="1899-12-30T20:45:00"/>
    <d v="1899-12-30T20:30:00"/>
    <x v="21"/>
  </r>
  <r>
    <d v="1899-12-30T20:39:22"/>
    <x v="3"/>
    <n v="49"/>
    <x v="1239"/>
    <d v="1899-12-30T20:45:00"/>
    <d v="1899-12-30T20:30:00"/>
    <x v="21"/>
  </r>
  <r>
    <d v="1899-12-30T20:39:25"/>
    <x v="3"/>
    <n v="46"/>
    <x v="1239"/>
    <d v="1899-12-30T20:45:00"/>
    <d v="1899-12-30T20:30:00"/>
    <x v="21"/>
  </r>
  <r>
    <d v="1899-12-30T20:39:26"/>
    <x v="3"/>
    <n v="39"/>
    <x v="1239"/>
    <d v="1899-12-30T20:45:00"/>
    <d v="1899-12-30T20:30:00"/>
    <x v="21"/>
  </r>
  <r>
    <d v="1899-12-30T20:39:27"/>
    <x v="3"/>
    <n v="41"/>
    <x v="1239"/>
    <d v="1899-12-30T20:45:00"/>
    <d v="1899-12-30T20:30:00"/>
    <x v="21"/>
  </r>
  <r>
    <d v="1899-12-30T20:39:28"/>
    <x v="3"/>
    <n v="37"/>
    <x v="1239"/>
    <d v="1899-12-30T20:45:00"/>
    <d v="1899-12-30T20:30:00"/>
    <x v="21"/>
  </r>
  <r>
    <d v="1899-12-30T20:39:29"/>
    <x v="3"/>
    <n v="43"/>
    <x v="1239"/>
    <d v="1899-12-30T20:45:00"/>
    <d v="1899-12-30T20:30:00"/>
    <x v="21"/>
  </r>
  <r>
    <d v="1899-12-30T20:39:30"/>
    <x v="3"/>
    <n v="36"/>
    <x v="1240"/>
    <d v="1899-12-30T20:45:00"/>
    <d v="1899-12-30T20:30:00"/>
    <x v="21"/>
  </r>
  <r>
    <d v="1899-12-30T20:39:31"/>
    <x v="3"/>
    <n v="35"/>
    <x v="1240"/>
    <d v="1899-12-30T20:45:00"/>
    <d v="1899-12-30T20:30:00"/>
    <x v="21"/>
  </r>
  <r>
    <d v="1899-12-30T20:39:32"/>
    <x v="3"/>
    <n v="45"/>
    <x v="1240"/>
    <d v="1899-12-30T20:45:00"/>
    <d v="1899-12-30T20:30:00"/>
    <x v="21"/>
  </r>
  <r>
    <d v="1899-12-30T20:39:33"/>
    <x v="3"/>
    <n v="54"/>
    <x v="1240"/>
    <d v="1899-12-30T20:45:00"/>
    <d v="1899-12-30T20:30:00"/>
    <x v="21"/>
  </r>
  <r>
    <d v="1899-12-30T20:39:34"/>
    <x v="3"/>
    <n v="52"/>
    <x v="1240"/>
    <d v="1899-12-30T20:45:00"/>
    <d v="1899-12-30T20:30:00"/>
    <x v="21"/>
  </r>
  <r>
    <d v="1899-12-30T20:39:35"/>
    <x v="3"/>
    <n v="54"/>
    <x v="1240"/>
    <d v="1899-12-30T20:45:00"/>
    <d v="1899-12-30T20:30:00"/>
    <x v="21"/>
  </r>
  <r>
    <d v="1899-12-30T20:39:37"/>
    <x v="3"/>
    <n v="52"/>
    <x v="1240"/>
    <d v="1899-12-30T20:45:00"/>
    <d v="1899-12-30T20:30:00"/>
    <x v="21"/>
  </r>
  <r>
    <d v="1899-12-30T20:39:38"/>
    <x v="3"/>
    <n v="53"/>
    <x v="1240"/>
    <d v="1899-12-30T20:45:00"/>
    <d v="1899-12-30T20:30:00"/>
    <x v="21"/>
  </r>
  <r>
    <d v="1899-12-30T20:39:39"/>
    <x v="3"/>
    <n v="52"/>
    <x v="1240"/>
    <d v="1899-12-30T20:45:00"/>
    <d v="1899-12-30T20:30:00"/>
    <x v="21"/>
  </r>
  <r>
    <d v="1899-12-30T20:39:41"/>
    <x v="3"/>
    <n v="54"/>
    <x v="1240"/>
    <d v="1899-12-30T20:45:00"/>
    <d v="1899-12-30T20:30:00"/>
    <x v="21"/>
  </r>
  <r>
    <d v="1899-12-30T20:39:44"/>
    <x v="3"/>
    <n v="52"/>
    <x v="1240"/>
    <d v="1899-12-30T20:45:00"/>
    <d v="1899-12-30T20:30:00"/>
    <x v="21"/>
  </r>
  <r>
    <d v="1899-12-30T20:39:49"/>
    <x v="3"/>
    <n v="54"/>
    <x v="1240"/>
    <d v="1899-12-30T20:45:00"/>
    <d v="1899-12-30T20:30:00"/>
    <x v="21"/>
  </r>
  <r>
    <d v="1899-12-30T20:39:50"/>
    <x v="3"/>
    <n v="52"/>
    <x v="1240"/>
    <d v="1899-12-30T20:45:00"/>
    <d v="1899-12-30T20:30:00"/>
    <x v="21"/>
  </r>
  <r>
    <d v="1899-12-30T20:39:53"/>
    <x v="3"/>
    <n v="53"/>
    <x v="1240"/>
    <d v="1899-12-30T20:45:00"/>
    <d v="1899-12-30T20:30:00"/>
    <x v="21"/>
  </r>
  <r>
    <d v="1899-12-30T20:39:54"/>
    <x v="3"/>
    <n v="52"/>
    <x v="1240"/>
    <d v="1899-12-30T20:45:00"/>
    <d v="1899-12-30T20:30:00"/>
    <x v="21"/>
  </r>
  <r>
    <d v="1899-12-30T20:39:57"/>
    <x v="3"/>
    <n v="53"/>
    <x v="1240"/>
    <d v="1899-12-30T20:45:00"/>
    <d v="1899-12-30T20:30:00"/>
    <x v="21"/>
  </r>
  <r>
    <d v="1899-12-30T20:39:58"/>
    <x v="3"/>
    <n v="52"/>
    <x v="1240"/>
    <d v="1899-12-30T20:45:00"/>
    <d v="1899-12-30T20:30:00"/>
    <x v="21"/>
  </r>
  <r>
    <d v="1899-12-30T20:39:59"/>
    <x v="3"/>
    <n v="54"/>
    <x v="1240"/>
    <d v="1899-12-30T20:45:00"/>
    <d v="1899-12-30T20:30:00"/>
    <x v="21"/>
  </r>
  <r>
    <d v="1899-12-30T20:40:00"/>
    <x v="3"/>
    <n v="52"/>
    <x v="1240"/>
    <d v="1899-12-30T20:45:00"/>
    <d v="1899-12-30T20:30:00"/>
    <x v="21"/>
  </r>
  <r>
    <d v="1899-12-30T20:40:01"/>
    <x v="3"/>
    <n v="54"/>
    <x v="1240"/>
    <d v="1899-12-30T20:45:00"/>
    <d v="1899-12-30T20:30:00"/>
    <x v="21"/>
  </r>
  <r>
    <d v="1899-12-30T20:40:07"/>
    <x v="3"/>
    <n v="53"/>
    <x v="1240"/>
    <d v="1899-12-30T20:45:00"/>
    <d v="1899-12-30T20:30:00"/>
    <x v="21"/>
  </r>
  <r>
    <d v="1899-12-30T20:40:08"/>
    <x v="3"/>
    <n v="54"/>
    <x v="1240"/>
    <d v="1899-12-30T20:45:00"/>
    <d v="1899-12-30T20:30:00"/>
    <x v="21"/>
  </r>
  <r>
    <d v="1899-12-30T20:40:09"/>
    <x v="3"/>
    <n v="49"/>
    <x v="1240"/>
    <d v="1899-12-30T20:45:00"/>
    <d v="1899-12-30T20:30:00"/>
    <x v="21"/>
  </r>
  <r>
    <d v="1899-12-30T20:40:10"/>
    <x v="3"/>
    <n v="50"/>
    <x v="1240"/>
    <d v="1899-12-30T20:45:00"/>
    <d v="1899-12-30T20:30:00"/>
    <x v="21"/>
  </r>
  <r>
    <d v="1899-12-30T20:40:11"/>
    <x v="3"/>
    <n v="48"/>
    <x v="1240"/>
    <d v="1899-12-30T20:45:00"/>
    <d v="1899-12-30T20:30:00"/>
    <x v="21"/>
  </r>
  <r>
    <d v="1899-12-30T20:40:12"/>
    <x v="3"/>
    <n v="46"/>
    <x v="1240"/>
    <d v="1899-12-30T20:45:00"/>
    <d v="1899-12-30T20:30:00"/>
    <x v="21"/>
  </r>
  <r>
    <d v="1899-12-30T20:40:14"/>
    <x v="3"/>
    <n v="47"/>
    <x v="1240"/>
    <d v="1899-12-30T20:45:00"/>
    <d v="1899-12-30T20:30:00"/>
    <x v="21"/>
  </r>
  <r>
    <d v="1899-12-30T20:40:16"/>
    <x v="3"/>
    <n v="46"/>
    <x v="1240"/>
    <d v="1899-12-30T20:45:00"/>
    <d v="1899-12-30T20:30:00"/>
    <x v="21"/>
  </r>
  <r>
    <d v="1899-12-30T20:40:17"/>
    <x v="3"/>
    <n v="44"/>
    <x v="1240"/>
    <d v="1899-12-30T20:45:00"/>
    <d v="1899-12-30T20:30:00"/>
    <x v="21"/>
  </r>
  <r>
    <d v="1899-12-30T20:40:18"/>
    <x v="3"/>
    <n v="46"/>
    <x v="1240"/>
    <d v="1899-12-30T20:45:00"/>
    <d v="1899-12-30T20:30:00"/>
    <x v="21"/>
  </r>
  <r>
    <d v="1899-12-30T20:40:19"/>
    <x v="3"/>
    <n v="43"/>
    <x v="1240"/>
    <d v="1899-12-30T20:45:00"/>
    <d v="1899-12-30T20:30:00"/>
    <x v="21"/>
  </r>
  <r>
    <d v="1899-12-30T20:40:20"/>
    <x v="3"/>
    <n v="45"/>
    <x v="1240"/>
    <d v="1899-12-30T20:45:00"/>
    <d v="1899-12-30T20:30:00"/>
    <x v="21"/>
  </r>
  <r>
    <d v="1899-12-30T20:40:21"/>
    <x v="3"/>
    <n v="36"/>
    <x v="1240"/>
    <d v="1899-12-30T20:45:00"/>
    <d v="1899-12-30T20:30:00"/>
    <x v="21"/>
  </r>
  <r>
    <d v="1899-12-30T20:40:22"/>
    <x v="3"/>
    <n v="33"/>
    <x v="1240"/>
    <d v="1899-12-30T20:45:00"/>
    <d v="1899-12-30T20:30:00"/>
    <x v="21"/>
  </r>
  <r>
    <d v="1899-12-30T20:40:23"/>
    <x v="3"/>
    <n v="36"/>
    <x v="1240"/>
    <d v="1899-12-30T20:45:00"/>
    <d v="1899-12-30T20:30:00"/>
    <x v="21"/>
  </r>
  <r>
    <d v="1899-12-30T20:40:24"/>
    <x v="3"/>
    <n v="39"/>
    <x v="1240"/>
    <d v="1899-12-30T20:45:00"/>
    <d v="1899-12-30T20:30:00"/>
    <x v="21"/>
  </r>
  <r>
    <d v="1899-12-30T20:40:25"/>
    <x v="3"/>
    <n v="45"/>
    <x v="1240"/>
    <d v="1899-12-30T20:45:00"/>
    <d v="1899-12-30T20:30:00"/>
    <x v="21"/>
  </r>
  <r>
    <d v="1899-12-30T20:40:26"/>
    <x v="3"/>
    <n v="51"/>
    <x v="1240"/>
    <d v="1899-12-30T20:45:00"/>
    <d v="1899-12-30T20:30:00"/>
    <x v="21"/>
  </r>
  <r>
    <d v="1899-12-30T20:40:27"/>
    <x v="3"/>
    <n v="52"/>
    <x v="1240"/>
    <d v="1899-12-30T20:45:00"/>
    <d v="1899-12-30T20:30:00"/>
    <x v="21"/>
  </r>
  <r>
    <d v="1899-12-30T20:40:31"/>
    <x v="3"/>
    <n v="54"/>
    <x v="1241"/>
    <d v="1899-12-30T20:45:00"/>
    <d v="1899-12-30T20:30:00"/>
    <x v="21"/>
  </r>
  <r>
    <d v="1899-12-30T20:40:32"/>
    <x v="3"/>
    <n v="52"/>
    <x v="1241"/>
    <d v="1899-12-30T20:45:00"/>
    <d v="1899-12-30T20:30:00"/>
    <x v="21"/>
  </r>
  <r>
    <d v="1899-12-30T20:40:35"/>
    <x v="3"/>
    <n v="54"/>
    <x v="1241"/>
    <d v="1899-12-30T20:45:00"/>
    <d v="1899-12-30T20:30:00"/>
    <x v="21"/>
  </r>
  <r>
    <d v="1899-12-30T20:40:36"/>
    <x v="3"/>
    <n v="52"/>
    <x v="1241"/>
    <d v="1899-12-30T20:45:00"/>
    <d v="1899-12-30T20:30:00"/>
    <x v="21"/>
  </r>
  <r>
    <d v="1899-12-30T20:40:39"/>
    <x v="3"/>
    <n v="53"/>
    <x v="1241"/>
    <d v="1899-12-30T20:45:00"/>
    <d v="1899-12-30T20:30:00"/>
    <x v="21"/>
  </r>
  <r>
    <d v="1899-12-30T20:40:41"/>
    <x v="3"/>
    <n v="54"/>
    <x v="1241"/>
    <d v="1899-12-30T20:45:00"/>
    <d v="1899-12-30T20:30:00"/>
    <x v="21"/>
  </r>
  <r>
    <d v="1899-12-30T20:40:42"/>
    <x v="3"/>
    <n v="53"/>
    <x v="1241"/>
    <d v="1899-12-30T20:45:00"/>
    <d v="1899-12-30T20:30:00"/>
    <x v="21"/>
  </r>
  <r>
    <d v="1899-12-30T20:40:43"/>
    <x v="3"/>
    <n v="54"/>
    <x v="1241"/>
    <d v="1899-12-30T20:45:00"/>
    <d v="1899-12-30T20:30:00"/>
    <x v="21"/>
  </r>
  <r>
    <d v="1899-12-30T20:40:44"/>
    <x v="3"/>
    <n v="52"/>
    <x v="1241"/>
    <d v="1899-12-30T20:45:00"/>
    <d v="1899-12-30T20:30:00"/>
    <x v="21"/>
  </r>
  <r>
    <d v="1899-12-30T20:40:45"/>
    <x v="3"/>
    <n v="54"/>
    <x v="1241"/>
    <d v="1899-12-30T20:45:00"/>
    <d v="1899-12-30T20:30:00"/>
    <x v="21"/>
  </r>
  <r>
    <d v="1899-12-30T20:40:46"/>
    <x v="3"/>
    <n v="52"/>
    <x v="1241"/>
    <d v="1899-12-30T20:45:00"/>
    <d v="1899-12-30T20:30:00"/>
    <x v="21"/>
  </r>
  <r>
    <d v="1899-12-30T20:40:47"/>
    <x v="3"/>
    <n v="54"/>
    <x v="1241"/>
    <d v="1899-12-30T20:45:00"/>
    <d v="1899-12-30T20:30:00"/>
    <x v="21"/>
  </r>
  <r>
    <d v="1899-12-30T20:40:48"/>
    <x v="3"/>
    <n v="52"/>
    <x v="1241"/>
    <d v="1899-12-30T20:45:00"/>
    <d v="1899-12-30T20:30:00"/>
    <x v="21"/>
  </r>
  <r>
    <d v="1899-12-30T20:40:52"/>
    <x v="3"/>
    <n v="53"/>
    <x v="1241"/>
    <d v="1899-12-30T20:45:00"/>
    <d v="1899-12-30T20:30:00"/>
    <x v="21"/>
  </r>
  <r>
    <d v="1899-12-30T20:40:53"/>
    <x v="3"/>
    <n v="54"/>
    <x v="1241"/>
    <d v="1899-12-30T20:45:00"/>
    <d v="1899-12-30T20:30:00"/>
    <x v="21"/>
  </r>
  <r>
    <d v="1899-12-30T20:40:55"/>
    <x v="3"/>
    <n v="52"/>
    <x v="1241"/>
    <d v="1899-12-30T20:45:00"/>
    <d v="1899-12-30T20:30:00"/>
    <x v="21"/>
  </r>
  <r>
    <d v="1899-12-30T20:40:56"/>
    <x v="3"/>
    <n v="54"/>
    <x v="1241"/>
    <d v="1899-12-30T20:45:00"/>
    <d v="1899-12-30T20:30:00"/>
    <x v="21"/>
  </r>
  <r>
    <d v="1899-12-30T20:40:58"/>
    <x v="3"/>
    <n v="52"/>
    <x v="1241"/>
    <d v="1899-12-30T20:45:00"/>
    <d v="1899-12-30T20:30:00"/>
    <x v="21"/>
  </r>
  <r>
    <d v="1899-12-30T20:41:00"/>
    <x v="3"/>
    <n v="53"/>
    <x v="1241"/>
    <d v="1899-12-30T20:45:00"/>
    <d v="1899-12-30T20:30:00"/>
    <x v="21"/>
  </r>
  <r>
    <d v="1899-12-30T20:41:01"/>
    <x v="3"/>
    <n v="52"/>
    <x v="1241"/>
    <d v="1899-12-30T20:45:00"/>
    <d v="1899-12-30T20:30:00"/>
    <x v="21"/>
  </r>
  <r>
    <d v="1899-12-30T20:41:05"/>
    <x v="3"/>
    <n v="51"/>
    <x v="1241"/>
    <d v="1899-12-30T20:45:00"/>
    <d v="1899-12-30T20:30:00"/>
    <x v="21"/>
  </r>
  <r>
    <d v="1899-12-30T20:41:06"/>
    <x v="3"/>
    <n v="49"/>
    <x v="1241"/>
    <d v="1899-12-30T20:45:00"/>
    <d v="1899-12-30T20:30:00"/>
    <x v="21"/>
  </r>
  <r>
    <d v="1899-12-30T20:41:07"/>
    <x v="3"/>
    <n v="48"/>
    <x v="1241"/>
    <d v="1899-12-30T20:45:00"/>
    <d v="1899-12-30T20:30:00"/>
    <x v="21"/>
  </r>
  <r>
    <d v="1899-12-30T20:41:09"/>
    <x v="3"/>
    <n v="51"/>
    <x v="1241"/>
    <d v="1899-12-30T20:45:00"/>
    <d v="1899-12-30T20:30:00"/>
    <x v="21"/>
  </r>
  <r>
    <d v="1899-12-30T20:41:10"/>
    <x v="3"/>
    <n v="50"/>
    <x v="1241"/>
    <d v="1899-12-30T20:45:00"/>
    <d v="1899-12-30T20:30:00"/>
    <x v="21"/>
  </r>
  <r>
    <d v="1899-12-30T20:41:11"/>
    <x v="3"/>
    <n v="45"/>
    <x v="1241"/>
    <d v="1899-12-30T20:45:00"/>
    <d v="1899-12-30T20:30:00"/>
    <x v="21"/>
  </r>
  <r>
    <d v="1899-12-30T20:41:12"/>
    <x v="3"/>
    <n v="43"/>
    <x v="1241"/>
    <d v="1899-12-30T20:45:00"/>
    <d v="1899-12-30T20:30:00"/>
    <x v="21"/>
  </r>
  <r>
    <d v="1899-12-30T20:41:13"/>
    <x v="3"/>
    <n v="46"/>
    <x v="1241"/>
    <d v="1899-12-30T20:45:00"/>
    <d v="1899-12-30T20:30:00"/>
    <x v="21"/>
  </r>
  <r>
    <d v="1899-12-30T20:41:14"/>
    <x v="3"/>
    <n v="39"/>
    <x v="1241"/>
    <d v="1899-12-30T20:45:00"/>
    <d v="1899-12-30T20:30:00"/>
    <x v="21"/>
  </r>
  <r>
    <d v="1899-12-30T20:41:15"/>
    <x v="3"/>
    <n v="38"/>
    <x v="1241"/>
    <d v="1899-12-30T20:45:00"/>
    <d v="1899-12-30T20:30:00"/>
    <x v="21"/>
  </r>
  <r>
    <d v="1899-12-30T20:41:16"/>
    <x v="3"/>
    <n v="41"/>
    <x v="1241"/>
    <d v="1899-12-30T20:45:00"/>
    <d v="1899-12-30T20:30:00"/>
    <x v="21"/>
  </r>
  <r>
    <d v="1899-12-30T20:41:17"/>
    <x v="3"/>
    <n v="38"/>
    <x v="1241"/>
    <d v="1899-12-30T20:45:00"/>
    <d v="1899-12-30T20:30:00"/>
    <x v="21"/>
  </r>
  <r>
    <d v="1899-12-30T20:41:18"/>
    <x v="3"/>
    <n v="36"/>
    <x v="1241"/>
    <d v="1899-12-30T20:45:00"/>
    <d v="1899-12-30T20:30:00"/>
    <x v="21"/>
  </r>
  <r>
    <d v="1899-12-30T20:41:19"/>
    <x v="3"/>
    <n v="45"/>
    <x v="1241"/>
    <d v="1899-12-30T20:45:00"/>
    <d v="1899-12-30T20:30:00"/>
    <x v="21"/>
  </r>
  <r>
    <d v="1899-12-30T20:41:20"/>
    <x v="3"/>
    <n v="49"/>
    <x v="1241"/>
    <d v="1899-12-30T20:45:00"/>
    <d v="1899-12-30T20:30:00"/>
    <x v="21"/>
  </r>
  <r>
    <d v="1899-12-30T20:41:21"/>
    <x v="3"/>
    <n v="52"/>
    <x v="1241"/>
    <d v="1899-12-30T20:45:00"/>
    <d v="1899-12-30T20:30:00"/>
    <x v="21"/>
  </r>
  <r>
    <d v="1899-12-30T20:41:34"/>
    <x v="3"/>
    <n v="53"/>
    <x v="1242"/>
    <d v="1899-12-30T20:45:00"/>
    <d v="1899-12-30T20:30:00"/>
    <x v="21"/>
  </r>
  <r>
    <d v="1899-12-30T20:41:35"/>
    <x v="3"/>
    <n v="52"/>
    <x v="1242"/>
    <d v="1899-12-30T20:45:00"/>
    <d v="1899-12-30T20:30:00"/>
    <x v="21"/>
  </r>
  <r>
    <d v="1899-12-30T20:41:43"/>
    <x v="3"/>
    <n v="53"/>
    <x v="1242"/>
    <d v="1899-12-30T20:45:00"/>
    <d v="1899-12-30T20:30:00"/>
    <x v="21"/>
  </r>
  <r>
    <d v="1899-12-30T20:41:45"/>
    <x v="3"/>
    <n v="52"/>
    <x v="1242"/>
    <d v="1899-12-30T20:45:00"/>
    <d v="1899-12-30T20:30:00"/>
    <x v="21"/>
  </r>
  <r>
    <d v="1899-12-30T20:41:50"/>
    <x v="3"/>
    <n v="53"/>
    <x v="1242"/>
    <d v="1899-12-30T20:45:00"/>
    <d v="1899-12-30T20:30:00"/>
    <x v="21"/>
  </r>
  <r>
    <d v="1899-12-30T20:41:51"/>
    <x v="3"/>
    <n v="52"/>
    <x v="1242"/>
    <d v="1899-12-30T20:45:00"/>
    <d v="1899-12-30T20:30:00"/>
    <x v="21"/>
  </r>
  <r>
    <d v="1899-12-30T20:41:54"/>
    <x v="3"/>
    <n v="51"/>
    <x v="1242"/>
    <d v="1899-12-30T20:45:00"/>
    <d v="1899-12-30T20:30:00"/>
    <x v="21"/>
  </r>
  <r>
    <d v="1899-12-30T20:41:55"/>
    <x v="3"/>
    <n v="52"/>
    <x v="1242"/>
    <d v="1899-12-30T20:45:00"/>
    <d v="1899-12-30T20:30:00"/>
    <x v="21"/>
  </r>
  <r>
    <d v="1899-12-30T20:41:56"/>
    <x v="3"/>
    <n v="51"/>
    <x v="1242"/>
    <d v="1899-12-30T20:45:00"/>
    <d v="1899-12-30T20:30:00"/>
    <x v="21"/>
  </r>
  <r>
    <d v="1899-12-30T20:41:58"/>
    <x v="3"/>
    <n v="49"/>
    <x v="1242"/>
    <d v="1899-12-30T20:45:00"/>
    <d v="1899-12-30T20:30:00"/>
    <x v="21"/>
  </r>
  <r>
    <d v="1899-12-30T20:41:59"/>
    <x v="3"/>
    <n v="48"/>
    <x v="1242"/>
    <d v="1899-12-30T20:45:00"/>
    <d v="1899-12-30T20:30:00"/>
    <x v="21"/>
  </r>
  <r>
    <d v="1899-12-30T20:42:00"/>
    <x v="3"/>
    <n v="44"/>
    <x v="1242"/>
    <d v="1899-12-30T20:45:00"/>
    <d v="1899-12-30T20:30:00"/>
    <x v="21"/>
  </r>
  <r>
    <d v="1899-12-30T20:42:02"/>
    <x v="3"/>
    <n v="46"/>
    <x v="1242"/>
    <d v="1899-12-30T20:45:00"/>
    <d v="1899-12-30T20:30:00"/>
    <x v="21"/>
  </r>
  <r>
    <d v="1899-12-30T20:42:03"/>
    <x v="3"/>
    <n v="48"/>
    <x v="1242"/>
    <d v="1899-12-30T20:45:00"/>
    <d v="1899-12-30T20:30:00"/>
    <x v="21"/>
  </r>
  <r>
    <d v="1899-12-30T20:42:04"/>
    <x v="3"/>
    <n v="46"/>
    <x v="1242"/>
    <d v="1899-12-30T20:45:00"/>
    <d v="1899-12-30T20:30:00"/>
    <x v="21"/>
  </r>
  <r>
    <d v="1899-12-30T20:42:05"/>
    <x v="3"/>
    <n v="49"/>
    <x v="1242"/>
    <d v="1899-12-30T20:45:00"/>
    <d v="1899-12-30T20:30:00"/>
    <x v="21"/>
  </r>
  <r>
    <d v="1899-12-30T20:42:06"/>
    <x v="3"/>
    <n v="46"/>
    <x v="1242"/>
    <d v="1899-12-30T20:45:00"/>
    <d v="1899-12-30T20:30:00"/>
    <x v="21"/>
  </r>
  <r>
    <d v="1899-12-30T20:42:07"/>
    <x v="3"/>
    <n v="43"/>
    <x v="1242"/>
    <d v="1899-12-30T20:45:00"/>
    <d v="1899-12-30T20:30:00"/>
    <x v="21"/>
  </r>
  <r>
    <d v="1899-12-30T20:42:08"/>
    <x v="3"/>
    <n v="35"/>
    <x v="1242"/>
    <d v="1899-12-30T20:45:00"/>
    <d v="1899-12-30T20:30:00"/>
    <x v="21"/>
  </r>
  <r>
    <d v="1899-12-30T20:42:10"/>
    <x v="3"/>
    <n v="41"/>
    <x v="1242"/>
    <d v="1899-12-30T20:45:00"/>
    <d v="1899-12-30T20:30:00"/>
    <x v="21"/>
  </r>
  <r>
    <d v="1899-12-30T20:42:11"/>
    <x v="3"/>
    <n v="35"/>
    <x v="1242"/>
    <d v="1899-12-30T20:45:00"/>
    <d v="1899-12-30T20:30:00"/>
    <x v="21"/>
  </r>
  <r>
    <d v="1899-12-30T20:42:13"/>
    <x v="3"/>
    <n v="41"/>
    <x v="1242"/>
    <d v="1899-12-30T20:45:00"/>
    <d v="1899-12-30T20:30:00"/>
    <x v="21"/>
  </r>
  <r>
    <d v="1899-12-30T20:42:14"/>
    <x v="3"/>
    <n v="51"/>
    <x v="1242"/>
    <d v="1899-12-30T20:45:00"/>
    <d v="1899-12-30T20:30:00"/>
    <x v="21"/>
  </r>
  <r>
    <d v="1899-12-30T20:42:15"/>
    <x v="3"/>
    <n v="52"/>
    <x v="1242"/>
    <d v="1899-12-30T20:45:00"/>
    <d v="1899-12-30T20:30:00"/>
    <x v="21"/>
  </r>
  <r>
    <d v="1899-12-30T20:42:16"/>
    <x v="3"/>
    <n v="53"/>
    <x v="1242"/>
    <d v="1899-12-30T20:45:00"/>
    <d v="1899-12-30T20:30:00"/>
    <x v="21"/>
  </r>
  <r>
    <d v="1899-12-30T20:42:17"/>
    <x v="3"/>
    <n v="52"/>
    <x v="1242"/>
    <d v="1899-12-30T20:45:00"/>
    <d v="1899-12-30T20:30:00"/>
    <x v="21"/>
  </r>
  <r>
    <d v="1899-12-30T20:42:39"/>
    <x v="3"/>
    <n v="53"/>
    <x v="1243"/>
    <d v="1899-12-30T20:45:00"/>
    <d v="1899-12-30T20:30:00"/>
    <x v="21"/>
  </r>
  <r>
    <d v="1899-12-30T20:42:40"/>
    <x v="3"/>
    <n v="52"/>
    <x v="1243"/>
    <d v="1899-12-30T20:45:00"/>
    <d v="1899-12-30T20:30:00"/>
    <x v="21"/>
  </r>
  <r>
    <d v="1899-12-30T20:42:43"/>
    <x v="3"/>
    <n v="53"/>
    <x v="1243"/>
    <d v="1899-12-30T20:45:00"/>
    <d v="1899-12-30T20:30:00"/>
    <x v="21"/>
  </r>
  <r>
    <d v="1899-12-30T20:42:45"/>
    <x v="3"/>
    <n v="52"/>
    <x v="1243"/>
    <d v="1899-12-30T20:45:00"/>
    <d v="1899-12-30T20:30:00"/>
    <x v="21"/>
  </r>
  <r>
    <d v="1899-12-30T20:42:47"/>
    <x v="3"/>
    <n v="53"/>
    <x v="1243"/>
    <d v="1899-12-30T20:45:00"/>
    <d v="1899-12-30T20:30:00"/>
    <x v="21"/>
  </r>
  <r>
    <d v="1899-12-30T20:42:51"/>
    <x v="3"/>
    <n v="50"/>
    <x v="1243"/>
    <d v="1899-12-30T20:45:00"/>
    <d v="1899-12-30T20:30:00"/>
    <x v="21"/>
  </r>
  <r>
    <d v="1899-12-30T20:42:52"/>
    <x v="3"/>
    <n v="52"/>
    <x v="1243"/>
    <d v="1899-12-30T20:45:00"/>
    <d v="1899-12-30T20:30:00"/>
    <x v="21"/>
  </r>
  <r>
    <d v="1899-12-30T20:42:53"/>
    <x v="3"/>
    <n v="50"/>
    <x v="1243"/>
    <d v="1899-12-30T20:45:00"/>
    <d v="1899-12-30T20:30:00"/>
    <x v="21"/>
  </r>
  <r>
    <d v="1899-12-30T20:42:54"/>
    <x v="3"/>
    <n v="51"/>
    <x v="1243"/>
    <d v="1899-12-30T20:45:00"/>
    <d v="1899-12-30T20:30:00"/>
    <x v="21"/>
  </r>
  <r>
    <d v="1899-12-30T20:42:55"/>
    <x v="3"/>
    <n v="48"/>
    <x v="1243"/>
    <d v="1899-12-30T20:45:00"/>
    <d v="1899-12-30T20:30:00"/>
    <x v="21"/>
  </r>
  <r>
    <d v="1899-12-30T20:42:56"/>
    <x v="3"/>
    <n v="47"/>
    <x v="1243"/>
    <d v="1899-12-30T20:45:00"/>
    <d v="1899-12-30T20:30:00"/>
    <x v="21"/>
  </r>
  <r>
    <d v="1899-12-30T20:42:57"/>
    <x v="3"/>
    <n v="45"/>
    <x v="1243"/>
    <d v="1899-12-30T20:45:00"/>
    <d v="1899-12-30T20:30:00"/>
    <x v="21"/>
  </r>
  <r>
    <d v="1899-12-30T20:42:58"/>
    <x v="3"/>
    <n v="42"/>
    <x v="1243"/>
    <d v="1899-12-30T20:45:00"/>
    <d v="1899-12-30T20:30:00"/>
    <x v="21"/>
  </r>
  <r>
    <d v="1899-12-30T20:42:59"/>
    <x v="3"/>
    <n v="47"/>
    <x v="1243"/>
    <d v="1899-12-30T20:45:00"/>
    <d v="1899-12-30T20:30:00"/>
    <x v="21"/>
  </r>
  <r>
    <d v="1899-12-30T20:43:00"/>
    <x v="3"/>
    <n v="45"/>
    <x v="1243"/>
    <d v="1899-12-30T20:45:00"/>
    <d v="1899-12-30T20:30:00"/>
    <x v="21"/>
  </r>
  <r>
    <d v="1899-12-30T20:43:01"/>
    <x v="3"/>
    <n v="39"/>
    <x v="1243"/>
    <d v="1899-12-30T20:45:00"/>
    <d v="1899-12-30T20:30:00"/>
    <x v="21"/>
  </r>
  <r>
    <d v="1899-12-30T20:43:02"/>
    <x v="3"/>
    <n v="42"/>
    <x v="1243"/>
    <d v="1899-12-30T20:45:00"/>
    <d v="1899-12-30T20:30:00"/>
    <x v="21"/>
  </r>
  <r>
    <d v="1899-12-30T20:43:03"/>
    <x v="3"/>
    <n v="40"/>
    <x v="1243"/>
    <d v="1899-12-30T20:45:00"/>
    <d v="1899-12-30T20:30:00"/>
    <x v="21"/>
  </r>
  <r>
    <d v="1899-12-30T20:43:04"/>
    <x v="3"/>
    <n v="34"/>
    <x v="1243"/>
    <d v="1899-12-30T20:45:00"/>
    <d v="1899-12-30T20:30:00"/>
    <x v="21"/>
  </r>
  <r>
    <d v="1899-12-30T20:43:05"/>
    <x v="3"/>
    <n v="37"/>
    <x v="1243"/>
    <d v="1899-12-30T20:45:00"/>
    <d v="1899-12-30T20:30:00"/>
    <x v="21"/>
  </r>
  <r>
    <d v="1899-12-30T20:43:06"/>
    <x v="3"/>
    <n v="52"/>
    <x v="1243"/>
    <d v="1899-12-30T20:45:00"/>
    <d v="1899-12-30T20:30:00"/>
    <x v="21"/>
  </r>
  <r>
    <d v="1899-12-30T20:43:14"/>
    <x v="3"/>
    <n v="53"/>
    <x v="1243"/>
    <d v="1899-12-30T20:45:00"/>
    <d v="1899-12-30T20:30:00"/>
    <x v="21"/>
  </r>
  <r>
    <d v="1899-12-30T20:43:17"/>
    <x v="3"/>
    <n v="52"/>
    <x v="1243"/>
    <d v="1899-12-30T20:45:00"/>
    <d v="1899-12-30T20:30:00"/>
    <x v="21"/>
  </r>
  <r>
    <d v="1899-12-30T20:43:21"/>
    <x v="3"/>
    <n v="53"/>
    <x v="1243"/>
    <d v="1899-12-30T20:45:00"/>
    <d v="1899-12-30T20:30:00"/>
    <x v="21"/>
  </r>
  <r>
    <d v="1899-12-30T20:43:22"/>
    <x v="3"/>
    <n v="52"/>
    <x v="1243"/>
    <d v="1899-12-30T20:45:00"/>
    <d v="1899-12-30T20:30:00"/>
    <x v="21"/>
  </r>
  <r>
    <d v="1899-12-30T20:43:27"/>
    <x v="3"/>
    <n v="53"/>
    <x v="1243"/>
    <d v="1899-12-30T20:45:00"/>
    <d v="1899-12-30T20:30:00"/>
    <x v="21"/>
  </r>
  <r>
    <d v="1899-12-30T20:43:28"/>
    <x v="3"/>
    <n v="52"/>
    <x v="1243"/>
    <d v="1899-12-30T20:45:00"/>
    <d v="1899-12-30T20:30:00"/>
    <x v="21"/>
  </r>
  <r>
    <d v="1899-12-30T20:43:29"/>
    <x v="3"/>
    <n v="53"/>
    <x v="1243"/>
    <d v="1899-12-30T20:45:00"/>
    <d v="1899-12-30T20:30:00"/>
    <x v="21"/>
  </r>
  <r>
    <d v="1899-12-30T20:43:33"/>
    <x v="3"/>
    <n v="52"/>
    <x v="1244"/>
    <d v="1899-12-30T20:45:00"/>
    <d v="1899-12-30T20:30:00"/>
    <x v="21"/>
  </r>
  <r>
    <d v="1899-12-30T20:43:34"/>
    <x v="3"/>
    <n v="53"/>
    <x v="1244"/>
    <d v="1899-12-30T20:45:00"/>
    <d v="1899-12-30T20:30:00"/>
    <x v="21"/>
  </r>
  <r>
    <d v="1899-12-30T20:43:35"/>
    <x v="3"/>
    <n v="52"/>
    <x v="1244"/>
    <d v="1899-12-30T20:45:00"/>
    <d v="1899-12-30T20:30:00"/>
    <x v="21"/>
  </r>
  <r>
    <d v="1899-12-30T20:43:42"/>
    <x v="3"/>
    <n v="51"/>
    <x v="1244"/>
    <d v="1899-12-30T20:45:00"/>
    <d v="1899-12-30T20:30:00"/>
    <x v="21"/>
  </r>
  <r>
    <d v="1899-12-30T20:43:44"/>
    <x v="3"/>
    <n v="50"/>
    <x v="1244"/>
    <d v="1899-12-30T20:45:00"/>
    <d v="1899-12-30T20:30:00"/>
    <x v="21"/>
  </r>
  <r>
    <d v="1899-12-30T20:43:45"/>
    <x v="3"/>
    <n v="44"/>
    <x v="1244"/>
    <d v="1899-12-30T20:45:00"/>
    <d v="1899-12-30T20:30:00"/>
    <x v="21"/>
  </r>
  <r>
    <d v="1899-12-30T20:43:46"/>
    <x v="3"/>
    <n v="48"/>
    <x v="1244"/>
    <d v="1899-12-30T20:45:00"/>
    <d v="1899-12-30T20:30:00"/>
    <x v="21"/>
  </r>
  <r>
    <d v="1899-12-30T20:43:47"/>
    <x v="3"/>
    <n v="47"/>
    <x v="1244"/>
    <d v="1899-12-30T20:45:00"/>
    <d v="1899-12-30T20:30:00"/>
    <x v="21"/>
  </r>
  <r>
    <d v="1899-12-30T20:43:48"/>
    <x v="3"/>
    <n v="45"/>
    <x v="1244"/>
    <d v="1899-12-30T20:45:00"/>
    <d v="1899-12-30T20:30:00"/>
    <x v="21"/>
  </r>
  <r>
    <d v="1899-12-30T20:43:49"/>
    <x v="3"/>
    <n v="47"/>
    <x v="1244"/>
    <d v="1899-12-30T20:45:00"/>
    <d v="1899-12-30T20:30:00"/>
    <x v="21"/>
  </r>
  <r>
    <d v="1899-12-30T20:43:50"/>
    <x v="3"/>
    <n v="45"/>
    <x v="1244"/>
    <d v="1899-12-30T20:45:00"/>
    <d v="1899-12-30T20:30:00"/>
    <x v="21"/>
  </r>
  <r>
    <d v="1899-12-30T20:43:51"/>
    <x v="3"/>
    <n v="44"/>
    <x v="1244"/>
    <d v="1899-12-30T20:45:00"/>
    <d v="1899-12-30T20:30:00"/>
    <x v="21"/>
  </r>
  <r>
    <d v="1899-12-30T20:43:53"/>
    <x v="3"/>
    <n v="45"/>
    <x v="1244"/>
    <d v="1899-12-30T20:45:00"/>
    <d v="1899-12-30T20:30:00"/>
    <x v="21"/>
  </r>
  <r>
    <d v="1899-12-30T20:43:54"/>
    <x v="3"/>
    <n v="36"/>
    <x v="1244"/>
    <d v="1899-12-30T20:45:00"/>
    <d v="1899-12-30T20:30:00"/>
    <x v="21"/>
  </r>
  <r>
    <d v="1899-12-30T20:43:55"/>
    <x v="3"/>
    <n v="29"/>
    <x v="1244"/>
    <d v="1899-12-30T20:45:00"/>
    <d v="1899-12-30T20:30:00"/>
    <x v="21"/>
  </r>
  <r>
    <d v="1899-12-30T20:43:56"/>
    <x v="3"/>
    <n v="36"/>
    <x v="1244"/>
    <d v="1899-12-30T20:45:00"/>
    <d v="1899-12-30T20:30:00"/>
    <x v="21"/>
  </r>
  <r>
    <d v="1899-12-30T20:43:57"/>
    <x v="3"/>
    <n v="34"/>
    <x v="1244"/>
    <d v="1899-12-30T20:45:00"/>
    <d v="1899-12-30T20:30:00"/>
    <x v="21"/>
  </r>
  <r>
    <d v="1899-12-30T20:43:58"/>
    <x v="3"/>
    <n v="38"/>
    <x v="1244"/>
    <d v="1899-12-30T20:45:00"/>
    <d v="1899-12-30T20:30:00"/>
    <x v="21"/>
  </r>
  <r>
    <d v="1899-12-30T20:43:59"/>
    <x v="3"/>
    <n v="39"/>
    <x v="1244"/>
    <d v="1899-12-30T20:45:00"/>
    <d v="1899-12-30T20:30:00"/>
    <x v="21"/>
  </r>
  <r>
    <d v="1899-12-30T20:44:00"/>
    <x v="3"/>
    <n v="45"/>
    <x v="1244"/>
    <d v="1899-12-30T20:45:00"/>
    <d v="1899-12-30T20:30:00"/>
    <x v="21"/>
  </r>
  <r>
    <d v="1899-12-30T20:44:01"/>
    <x v="3"/>
    <n v="51"/>
    <x v="1244"/>
    <d v="1899-12-30T20:45:00"/>
    <d v="1899-12-30T20:30:00"/>
    <x v="21"/>
  </r>
  <r>
    <d v="1899-12-30T20:44:02"/>
    <x v="3"/>
    <n v="52"/>
    <x v="1244"/>
    <d v="1899-12-30T20:45:00"/>
    <d v="1899-12-30T20:30:00"/>
    <x v="21"/>
  </r>
  <r>
    <d v="1899-12-30T20:44:07"/>
    <x v="3"/>
    <n v="54"/>
    <x v="1244"/>
    <d v="1899-12-30T20:45:00"/>
    <d v="1899-12-30T20:30:00"/>
    <x v="21"/>
  </r>
  <r>
    <d v="1899-12-30T20:44:08"/>
    <x v="3"/>
    <n v="52"/>
    <x v="1244"/>
    <d v="1899-12-30T20:45:00"/>
    <d v="1899-12-30T20:30:00"/>
    <x v="21"/>
  </r>
  <r>
    <d v="1899-12-30T20:44:10"/>
    <x v="3"/>
    <n v="53"/>
    <x v="1244"/>
    <d v="1899-12-30T20:45:00"/>
    <d v="1899-12-30T20:30:00"/>
    <x v="21"/>
  </r>
  <r>
    <d v="1899-12-30T20:44:11"/>
    <x v="3"/>
    <n v="52"/>
    <x v="1244"/>
    <d v="1899-12-30T20:45:00"/>
    <d v="1899-12-30T20:30:00"/>
    <x v="21"/>
  </r>
  <r>
    <d v="1899-12-30T20:44:12"/>
    <x v="3"/>
    <n v="53"/>
    <x v="1244"/>
    <d v="1899-12-30T20:45:00"/>
    <d v="1899-12-30T20:30:00"/>
    <x v="21"/>
  </r>
  <r>
    <d v="1899-12-30T20:44:14"/>
    <x v="3"/>
    <n v="52"/>
    <x v="1244"/>
    <d v="1899-12-30T20:45:00"/>
    <d v="1899-12-30T20:30:00"/>
    <x v="21"/>
  </r>
  <r>
    <d v="1899-12-30T20:44:15"/>
    <x v="3"/>
    <n v="53"/>
    <x v="1244"/>
    <d v="1899-12-30T20:45:00"/>
    <d v="1899-12-30T20:30:00"/>
    <x v="21"/>
  </r>
  <r>
    <d v="1899-12-30T20:44:16"/>
    <x v="3"/>
    <n v="52"/>
    <x v="1244"/>
    <d v="1899-12-30T20:45:00"/>
    <d v="1899-12-30T20:30:00"/>
    <x v="21"/>
  </r>
  <r>
    <d v="1899-12-30T20:44:17"/>
    <x v="3"/>
    <n v="53"/>
    <x v="1244"/>
    <d v="1899-12-30T20:45:00"/>
    <d v="1899-12-30T20:30:00"/>
    <x v="21"/>
  </r>
  <r>
    <d v="1899-12-30T20:44:19"/>
    <x v="3"/>
    <n v="52"/>
    <x v="1244"/>
    <d v="1899-12-30T20:45:00"/>
    <d v="1899-12-30T20:30:00"/>
    <x v="21"/>
  </r>
  <r>
    <d v="1899-12-30T20:44:20"/>
    <x v="3"/>
    <n v="53"/>
    <x v="1244"/>
    <d v="1899-12-30T20:45:00"/>
    <d v="1899-12-30T20:30:00"/>
    <x v="21"/>
  </r>
  <r>
    <d v="1899-12-30T20:44:22"/>
    <x v="3"/>
    <n v="52"/>
    <x v="1244"/>
    <d v="1899-12-30T20:45:00"/>
    <d v="1899-12-30T20:30:00"/>
    <x v="21"/>
  </r>
  <r>
    <d v="1899-12-30T20:44:23"/>
    <x v="3"/>
    <n v="53"/>
    <x v="1244"/>
    <d v="1899-12-30T20:45:00"/>
    <d v="1899-12-30T20:30:00"/>
    <x v="21"/>
  </r>
  <r>
    <d v="1899-12-30T20:44:24"/>
    <x v="3"/>
    <n v="52"/>
    <x v="1244"/>
    <d v="1899-12-30T20:45:00"/>
    <d v="1899-12-30T20:30:00"/>
    <x v="21"/>
  </r>
  <r>
    <d v="1899-12-30T20:44:26"/>
    <x v="3"/>
    <n v="53"/>
    <x v="1244"/>
    <d v="1899-12-30T20:45:00"/>
    <d v="1899-12-30T20:30:00"/>
    <x v="21"/>
  </r>
  <r>
    <d v="1899-12-30T20:44:27"/>
    <x v="3"/>
    <n v="52"/>
    <x v="1244"/>
    <d v="1899-12-30T20:45:00"/>
    <d v="1899-12-30T20:30:00"/>
    <x v="21"/>
  </r>
  <r>
    <d v="1899-12-30T20:44:38"/>
    <x v="3"/>
    <n v="51"/>
    <x v="1245"/>
    <d v="1899-12-30T20:45:00"/>
    <d v="1899-12-30T20:30:00"/>
    <x v="21"/>
  </r>
  <r>
    <d v="1899-12-30T20:44:39"/>
    <x v="3"/>
    <n v="52"/>
    <x v="1245"/>
    <d v="1899-12-30T20:45:00"/>
    <d v="1899-12-30T20:30:00"/>
    <x v="21"/>
  </r>
  <r>
    <d v="1899-12-30T20:44:40"/>
    <x v="3"/>
    <n v="51"/>
    <x v="1245"/>
    <d v="1899-12-30T20:45:00"/>
    <d v="1899-12-30T20:30:00"/>
    <x v="21"/>
  </r>
  <r>
    <d v="1899-12-30T20:44:42"/>
    <x v="3"/>
    <n v="52"/>
    <x v="1245"/>
    <d v="1899-12-30T20:45:00"/>
    <d v="1899-12-30T20:30:00"/>
    <x v="21"/>
  </r>
  <r>
    <d v="1899-12-30T20:44:43"/>
    <x v="3"/>
    <n v="51"/>
    <x v="1245"/>
    <d v="1899-12-30T20:45:00"/>
    <d v="1899-12-30T20:30:00"/>
    <x v="21"/>
  </r>
  <r>
    <d v="1899-12-30T20:44:44"/>
    <x v="3"/>
    <n v="48"/>
    <x v="1245"/>
    <d v="1899-12-30T20:45:00"/>
    <d v="1899-12-30T20:30:00"/>
    <x v="21"/>
  </r>
  <r>
    <d v="1899-12-30T20:44:46"/>
    <x v="3"/>
    <n v="52"/>
    <x v="1245"/>
    <d v="1899-12-30T20:45:00"/>
    <d v="1899-12-30T20:30:00"/>
    <x v="21"/>
  </r>
  <r>
    <d v="1899-12-30T20:44:47"/>
    <x v="3"/>
    <n v="44"/>
    <x v="1245"/>
    <d v="1899-12-30T20:45:00"/>
    <d v="1899-12-30T20:30:00"/>
    <x v="21"/>
  </r>
  <r>
    <d v="1899-12-30T20:44:48"/>
    <x v="3"/>
    <n v="39"/>
    <x v="1245"/>
    <d v="1899-12-30T20:45:00"/>
    <d v="1899-12-30T20:30:00"/>
    <x v="21"/>
  </r>
  <r>
    <d v="1899-12-30T20:44:49"/>
    <x v="3"/>
    <n v="36"/>
    <x v="1245"/>
    <d v="1899-12-30T20:45:00"/>
    <d v="1899-12-30T20:30:00"/>
    <x v="21"/>
  </r>
  <r>
    <d v="1899-12-30T20:44:51"/>
    <x v="3"/>
    <n v="39"/>
    <x v="1245"/>
    <d v="1899-12-30T20:45:00"/>
    <d v="1899-12-30T20:30:00"/>
    <x v="21"/>
  </r>
  <r>
    <d v="1899-12-30T20:44:52"/>
    <x v="3"/>
    <n v="38"/>
    <x v="1245"/>
    <d v="1899-12-30T20:45:00"/>
    <d v="1899-12-30T20:30:00"/>
    <x v="21"/>
  </r>
  <r>
    <d v="1899-12-30T20:44:53"/>
    <x v="3"/>
    <n v="45"/>
    <x v="1245"/>
    <d v="1899-12-30T20:45:00"/>
    <d v="1899-12-30T20:30:00"/>
    <x v="21"/>
  </r>
  <r>
    <d v="1899-12-30T20:44:54"/>
    <x v="3"/>
    <n v="43"/>
    <x v="1245"/>
    <d v="1899-12-30T20:45:00"/>
    <d v="1899-12-30T20:30:00"/>
    <x v="21"/>
  </r>
  <r>
    <d v="1899-12-30T20:44:55"/>
    <x v="3"/>
    <n v="52"/>
    <x v="1245"/>
    <d v="1899-12-30T20:45:00"/>
    <d v="1899-12-30T20:30:00"/>
    <x v="21"/>
  </r>
  <r>
    <d v="1899-12-30T20:45:30"/>
    <x v="3"/>
    <n v="51"/>
    <x v="1246"/>
    <d v="1899-12-30T20:45:00"/>
    <d v="1899-12-30T21:00:00"/>
    <x v="21"/>
  </r>
  <r>
    <d v="1899-12-30T20:45:33"/>
    <x v="3"/>
    <n v="46"/>
    <x v="1246"/>
    <d v="1899-12-30T20:45:00"/>
    <d v="1899-12-30T21:00:00"/>
    <x v="21"/>
  </r>
  <r>
    <d v="1899-12-30T20:45:35"/>
    <x v="3"/>
    <n v="48"/>
    <x v="1246"/>
    <d v="1899-12-30T20:45:00"/>
    <d v="1899-12-30T21:00:00"/>
    <x v="21"/>
  </r>
  <r>
    <d v="1899-12-30T20:45:36"/>
    <x v="3"/>
    <n v="46"/>
    <x v="1246"/>
    <d v="1899-12-30T20:45:00"/>
    <d v="1899-12-30T21:00:00"/>
    <x v="21"/>
  </r>
  <r>
    <d v="1899-12-30T20:45:39"/>
    <x v="3"/>
    <n v="45"/>
    <x v="1246"/>
    <d v="1899-12-30T20:45:00"/>
    <d v="1899-12-30T21:00:00"/>
    <x v="21"/>
  </r>
  <r>
    <d v="1899-12-30T20:45:40"/>
    <x v="3"/>
    <n v="42"/>
    <x v="1246"/>
    <d v="1899-12-30T20:45:00"/>
    <d v="1899-12-30T21:00:00"/>
    <x v="21"/>
  </r>
  <r>
    <d v="1899-12-30T20:45:41"/>
    <x v="3"/>
    <n v="41"/>
    <x v="1246"/>
    <d v="1899-12-30T20:45:00"/>
    <d v="1899-12-30T21:00:00"/>
    <x v="21"/>
  </r>
  <r>
    <d v="1899-12-30T20:45:42"/>
    <x v="3"/>
    <n v="39"/>
    <x v="1246"/>
    <d v="1899-12-30T20:45:00"/>
    <d v="1899-12-30T21:00:00"/>
    <x v="21"/>
  </r>
  <r>
    <d v="1899-12-30T20:45:43"/>
    <x v="3"/>
    <n v="38"/>
    <x v="1246"/>
    <d v="1899-12-30T20:45:00"/>
    <d v="1899-12-30T21:00:00"/>
    <x v="21"/>
  </r>
  <r>
    <d v="1899-12-30T20:45:45"/>
    <x v="3"/>
    <n v="36"/>
    <x v="1246"/>
    <d v="1899-12-30T20:45:00"/>
    <d v="1899-12-30T21:00:00"/>
    <x v="21"/>
  </r>
  <r>
    <d v="1899-12-30T20:45:47"/>
    <x v="3"/>
    <n v="52"/>
    <x v="1246"/>
    <d v="1899-12-30T20:45:00"/>
    <d v="1899-12-30T21:00:00"/>
    <x v="21"/>
  </r>
  <r>
    <d v="1899-12-30T20:45:49"/>
    <x v="3"/>
    <n v="55"/>
    <x v="1246"/>
    <d v="1899-12-30T20:45:00"/>
    <d v="1899-12-30T21:00:00"/>
    <x v="21"/>
  </r>
  <r>
    <d v="1899-12-30T20:45:52"/>
    <x v="3"/>
    <n v="56"/>
    <x v="1246"/>
    <d v="1899-12-30T20:45:00"/>
    <d v="1899-12-30T21:00:00"/>
    <x v="21"/>
  </r>
  <r>
    <d v="1899-12-30T20:45:53"/>
    <x v="3"/>
    <n v="55"/>
    <x v="1246"/>
    <d v="1899-12-30T20:45:00"/>
    <d v="1899-12-30T21:00:00"/>
    <x v="21"/>
  </r>
  <r>
    <d v="1899-12-30T20:46:27"/>
    <x v="3"/>
    <n v="54"/>
    <x v="1246"/>
    <d v="1899-12-30T20:45:00"/>
    <d v="1899-12-30T21:00:00"/>
    <x v="21"/>
  </r>
  <r>
    <d v="1899-12-30T20:46:28"/>
    <x v="3"/>
    <n v="52"/>
    <x v="1246"/>
    <d v="1899-12-30T20:45:00"/>
    <d v="1899-12-30T21:00:00"/>
    <x v="21"/>
  </r>
  <r>
    <d v="1899-12-30T20:46:29"/>
    <x v="3"/>
    <n v="50"/>
    <x v="1246"/>
    <d v="1899-12-30T20:45:00"/>
    <d v="1899-12-30T21:00:00"/>
    <x v="21"/>
  </r>
  <r>
    <d v="1899-12-30T20:46:30"/>
    <x v="3"/>
    <n v="49"/>
    <x v="1246"/>
    <d v="1899-12-30T20:45:00"/>
    <d v="1899-12-30T21:00:00"/>
    <x v="21"/>
  </r>
  <r>
    <d v="1899-12-30T20:46:31"/>
    <x v="3"/>
    <n v="48"/>
    <x v="1247"/>
    <d v="1899-12-30T20:45:00"/>
    <d v="1899-12-30T21:00:00"/>
    <x v="21"/>
  </r>
  <r>
    <d v="1899-12-30T20:46:32"/>
    <x v="3"/>
    <n v="49"/>
    <x v="1247"/>
    <d v="1899-12-30T20:45:00"/>
    <d v="1899-12-30T21:00:00"/>
    <x v="21"/>
  </r>
  <r>
    <d v="1899-12-30T20:46:33"/>
    <x v="3"/>
    <n v="48"/>
    <x v="1247"/>
    <d v="1899-12-30T20:45:00"/>
    <d v="1899-12-30T21:00:00"/>
    <x v="21"/>
  </r>
  <r>
    <d v="1899-12-30T20:46:34"/>
    <x v="3"/>
    <n v="46"/>
    <x v="1247"/>
    <d v="1899-12-30T20:45:00"/>
    <d v="1899-12-30T21:00:00"/>
    <x v="21"/>
  </r>
  <r>
    <d v="1899-12-30T20:46:35"/>
    <x v="3"/>
    <n v="45"/>
    <x v="1247"/>
    <d v="1899-12-30T20:45:00"/>
    <d v="1899-12-30T21:00:00"/>
    <x v="21"/>
  </r>
  <r>
    <d v="1899-12-30T20:46:36"/>
    <x v="3"/>
    <n v="34"/>
    <x v="1247"/>
    <d v="1899-12-30T20:45:00"/>
    <d v="1899-12-30T21:00:00"/>
    <x v="21"/>
  </r>
  <r>
    <d v="1899-12-30T20:46:37"/>
    <x v="3"/>
    <n v="38"/>
    <x v="1247"/>
    <d v="1899-12-30T20:45:00"/>
    <d v="1899-12-30T21:00:00"/>
    <x v="21"/>
  </r>
  <r>
    <d v="1899-12-30T20:46:38"/>
    <x v="3"/>
    <n v="34"/>
    <x v="1247"/>
    <d v="1899-12-30T20:45:00"/>
    <d v="1899-12-30T21:00:00"/>
    <x v="21"/>
  </r>
  <r>
    <d v="1899-12-30T20:46:39"/>
    <x v="3"/>
    <n v="36"/>
    <x v="1247"/>
    <d v="1899-12-30T20:45:00"/>
    <d v="1899-12-30T21:00:00"/>
    <x v="21"/>
  </r>
  <r>
    <d v="1899-12-30T20:46:41"/>
    <x v="3"/>
    <n v="44"/>
    <x v="1247"/>
    <d v="1899-12-30T20:45:00"/>
    <d v="1899-12-30T21:00:00"/>
    <x v="21"/>
  </r>
  <r>
    <d v="1899-12-30T20:46:42"/>
    <x v="3"/>
    <n v="51"/>
    <x v="1247"/>
    <d v="1899-12-30T20:45:00"/>
    <d v="1899-12-30T21:00:00"/>
    <x v="21"/>
  </r>
  <r>
    <d v="1899-12-30T20:46:43"/>
    <x v="3"/>
    <n v="52"/>
    <x v="1247"/>
    <d v="1899-12-30T20:45:00"/>
    <d v="1899-12-30T21:00:00"/>
    <x v="21"/>
  </r>
  <r>
    <d v="1899-12-30T20:46:47"/>
    <x v="3"/>
    <n v="53"/>
    <x v="1247"/>
    <d v="1899-12-30T20:45:00"/>
    <d v="1899-12-30T21:00:00"/>
    <x v="21"/>
  </r>
  <r>
    <d v="1899-12-30T20:46:48"/>
    <x v="3"/>
    <n v="52"/>
    <x v="1247"/>
    <d v="1899-12-30T20:45:00"/>
    <d v="1899-12-30T21:00:00"/>
    <x v="21"/>
  </r>
  <r>
    <d v="1899-12-30T20:46:53"/>
    <x v="3"/>
    <n v="54"/>
    <x v="1247"/>
    <d v="1899-12-30T20:45:00"/>
    <d v="1899-12-30T21:00:00"/>
    <x v="21"/>
  </r>
  <r>
    <d v="1899-12-30T20:46:54"/>
    <x v="3"/>
    <n v="52"/>
    <x v="1247"/>
    <d v="1899-12-30T20:45:00"/>
    <d v="1899-12-30T21:00:00"/>
    <x v="21"/>
  </r>
  <r>
    <d v="1899-12-30T20:46:58"/>
    <x v="3"/>
    <n v="54"/>
    <x v="1247"/>
    <d v="1899-12-30T20:45:00"/>
    <d v="1899-12-30T21:00:00"/>
    <x v="21"/>
  </r>
  <r>
    <d v="1899-12-30T20:46:59"/>
    <x v="3"/>
    <n v="52"/>
    <x v="1247"/>
    <d v="1899-12-30T20:45:00"/>
    <d v="1899-12-30T21:00:00"/>
    <x v="21"/>
  </r>
  <r>
    <d v="1899-12-30T20:47:09"/>
    <x v="3"/>
    <n v="54"/>
    <x v="1247"/>
    <d v="1899-12-30T20:45:00"/>
    <d v="1899-12-30T21:00:00"/>
    <x v="21"/>
  </r>
  <r>
    <d v="1899-12-30T20:47:10"/>
    <x v="3"/>
    <n v="52"/>
    <x v="1247"/>
    <d v="1899-12-30T20:45:00"/>
    <d v="1899-12-30T21:00:00"/>
    <x v="21"/>
  </r>
  <r>
    <d v="1899-12-30T20:47:11"/>
    <x v="3"/>
    <n v="53"/>
    <x v="1247"/>
    <d v="1899-12-30T20:45:00"/>
    <d v="1899-12-30T21:00:00"/>
    <x v="21"/>
  </r>
  <r>
    <d v="1899-12-30T20:47:12"/>
    <x v="3"/>
    <n v="52"/>
    <x v="1247"/>
    <d v="1899-12-30T20:45:00"/>
    <d v="1899-12-30T21:00:00"/>
    <x v="21"/>
  </r>
  <r>
    <d v="1899-12-30T20:47:14"/>
    <x v="3"/>
    <n v="54"/>
    <x v="1247"/>
    <d v="1899-12-30T20:45:00"/>
    <d v="1899-12-30T21:00:00"/>
    <x v="21"/>
  </r>
  <r>
    <d v="1899-12-30T20:47:15"/>
    <x v="3"/>
    <n v="52"/>
    <x v="1247"/>
    <d v="1899-12-30T20:45:00"/>
    <d v="1899-12-30T21:00:00"/>
    <x v="21"/>
  </r>
  <r>
    <d v="1899-12-30T20:47:16"/>
    <x v="3"/>
    <n v="54"/>
    <x v="1247"/>
    <d v="1899-12-30T20:45:00"/>
    <d v="1899-12-30T21:00:00"/>
    <x v="21"/>
  </r>
  <r>
    <d v="1899-12-30T20:47:18"/>
    <x v="3"/>
    <n v="52"/>
    <x v="1247"/>
    <d v="1899-12-30T20:45:00"/>
    <d v="1899-12-30T21:00:00"/>
    <x v="21"/>
  </r>
  <r>
    <d v="1899-12-30T20:47:19"/>
    <x v="3"/>
    <n v="51"/>
    <x v="1247"/>
    <d v="1899-12-30T20:45:00"/>
    <d v="1899-12-30T21:00:00"/>
    <x v="21"/>
  </r>
  <r>
    <d v="1899-12-30T20:47:22"/>
    <x v="3"/>
    <n v="46"/>
    <x v="1247"/>
    <d v="1899-12-30T20:45:00"/>
    <d v="1899-12-30T21:00:00"/>
    <x v="21"/>
  </r>
  <r>
    <d v="1899-12-30T20:47:23"/>
    <x v="3"/>
    <n v="49"/>
    <x v="1247"/>
    <d v="1899-12-30T20:45:00"/>
    <d v="1899-12-30T21:00:00"/>
    <x v="21"/>
  </r>
  <r>
    <d v="1899-12-30T20:47:25"/>
    <x v="3"/>
    <n v="48"/>
    <x v="1247"/>
    <d v="1899-12-30T20:45:00"/>
    <d v="1899-12-30T21:00:00"/>
    <x v="21"/>
  </r>
  <r>
    <d v="1899-12-30T20:47:26"/>
    <x v="3"/>
    <n v="45"/>
    <x v="1247"/>
    <d v="1899-12-30T20:45:00"/>
    <d v="1899-12-30T21:00:00"/>
    <x v="21"/>
  </r>
  <r>
    <d v="1899-12-30T20:47:29"/>
    <x v="3"/>
    <n v="38"/>
    <x v="1247"/>
    <d v="1899-12-30T20:45:00"/>
    <d v="1899-12-30T21:00:00"/>
    <x v="21"/>
  </r>
  <r>
    <d v="1899-12-30T20:47:31"/>
    <x v="3"/>
    <n v="35"/>
    <x v="1248"/>
    <d v="1899-12-30T20:45:00"/>
    <d v="1899-12-30T21:00:00"/>
    <x v="21"/>
  </r>
  <r>
    <d v="1899-12-30T20:47:32"/>
    <x v="3"/>
    <n v="39"/>
    <x v="1248"/>
    <d v="1899-12-30T20:45:00"/>
    <d v="1899-12-30T21:00:00"/>
    <x v="21"/>
  </r>
  <r>
    <d v="1899-12-30T20:47:33"/>
    <x v="3"/>
    <n v="36"/>
    <x v="1248"/>
    <d v="1899-12-30T20:45:00"/>
    <d v="1899-12-30T21:00:00"/>
    <x v="21"/>
  </r>
  <r>
    <d v="1899-12-30T20:47:34"/>
    <x v="3"/>
    <n v="39"/>
    <x v="1248"/>
    <d v="1899-12-30T20:45:00"/>
    <d v="1899-12-30T21:00:00"/>
    <x v="21"/>
  </r>
  <r>
    <d v="1899-12-30T20:47:35"/>
    <x v="3"/>
    <n v="47"/>
    <x v="1248"/>
    <d v="1899-12-30T20:45:00"/>
    <d v="1899-12-30T21:00:00"/>
    <x v="21"/>
  </r>
  <r>
    <d v="1899-12-30T20:47:36"/>
    <x v="3"/>
    <n v="54"/>
    <x v="1248"/>
    <d v="1899-12-30T20:45:00"/>
    <d v="1899-12-30T21:00:00"/>
    <x v="21"/>
  </r>
  <r>
    <d v="1899-12-30T20:47:37"/>
    <x v="3"/>
    <n v="53"/>
    <x v="1248"/>
    <d v="1899-12-30T20:45:00"/>
    <d v="1899-12-30T21:00:00"/>
    <x v="21"/>
  </r>
  <r>
    <d v="1899-12-30T20:47:38"/>
    <x v="3"/>
    <n v="54"/>
    <x v="1248"/>
    <d v="1899-12-30T20:45:00"/>
    <d v="1899-12-30T21:00:00"/>
    <x v="21"/>
  </r>
  <r>
    <d v="1899-12-30T20:47:39"/>
    <x v="3"/>
    <n v="52"/>
    <x v="1248"/>
    <d v="1899-12-30T20:45:00"/>
    <d v="1899-12-30T21:00:00"/>
    <x v="21"/>
  </r>
  <r>
    <d v="1899-12-30T20:47:40"/>
    <x v="3"/>
    <n v="53"/>
    <x v="1248"/>
    <d v="1899-12-30T20:45:00"/>
    <d v="1899-12-30T21:00:00"/>
    <x v="21"/>
  </r>
  <r>
    <d v="1899-12-30T20:47:41"/>
    <x v="3"/>
    <n v="54"/>
    <x v="1248"/>
    <d v="1899-12-30T20:45:00"/>
    <d v="1899-12-30T21:00:00"/>
    <x v="21"/>
  </r>
  <r>
    <d v="1899-12-30T20:47:43"/>
    <x v="3"/>
    <n v="53"/>
    <x v="1248"/>
    <d v="1899-12-30T20:45:00"/>
    <d v="1899-12-30T21:00:00"/>
    <x v="21"/>
  </r>
  <r>
    <d v="1899-12-30T20:47:44"/>
    <x v="3"/>
    <n v="54"/>
    <x v="1248"/>
    <d v="1899-12-30T20:45:00"/>
    <d v="1899-12-30T21:00:00"/>
    <x v="21"/>
  </r>
  <r>
    <d v="1899-12-30T20:48:00"/>
    <x v="3"/>
    <n v="53"/>
    <x v="1248"/>
    <d v="1899-12-30T20:45:00"/>
    <d v="1899-12-30T21:00:00"/>
    <x v="21"/>
  </r>
  <r>
    <d v="1899-12-30T20:48:02"/>
    <x v="3"/>
    <n v="52"/>
    <x v="1248"/>
    <d v="1899-12-30T20:45:00"/>
    <d v="1899-12-30T21:00:00"/>
    <x v="21"/>
  </r>
  <r>
    <d v="1899-12-30T20:48:03"/>
    <x v="3"/>
    <n v="54"/>
    <x v="1248"/>
    <d v="1899-12-30T20:45:00"/>
    <d v="1899-12-30T21:00:00"/>
    <x v="21"/>
  </r>
  <r>
    <d v="1899-12-30T20:48:05"/>
    <x v="3"/>
    <n v="52"/>
    <x v="1248"/>
    <d v="1899-12-30T20:45:00"/>
    <d v="1899-12-30T21:00:00"/>
    <x v="21"/>
  </r>
  <r>
    <d v="1899-12-30T20:48:06"/>
    <x v="3"/>
    <n v="53"/>
    <x v="1248"/>
    <d v="1899-12-30T20:45:00"/>
    <d v="1899-12-30T21:00:00"/>
    <x v="21"/>
  </r>
  <r>
    <d v="1899-12-30T20:48:07"/>
    <x v="3"/>
    <n v="54"/>
    <x v="1248"/>
    <d v="1899-12-30T20:45:00"/>
    <d v="1899-12-30T21:00:00"/>
    <x v="21"/>
  </r>
  <r>
    <d v="1899-12-30T20:48:09"/>
    <x v="3"/>
    <n v="53"/>
    <x v="1248"/>
    <d v="1899-12-30T20:45:00"/>
    <d v="1899-12-30T21:00:00"/>
    <x v="21"/>
  </r>
  <r>
    <d v="1899-12-30T20:48:11"/>
    <x v="3"/>
    <n v="54"/>
    <x v="1248"/>
    <d v="1899-12-30T20:45:00"/>
    <d v="1899-12-30T21:00:00"/>
    <x v="21"/>
  </r>
  <r>
    <d v="1899-12-30T20:48:13"/>
    <x v="3"/>
    <n v="53"/>
    <x v="1248"/>
    <d v="1899-12-30T20:45:00"/>
    <d v="1899-12-30T21:00:00"/>
    <x v="21"/>
  </r>
  <r>
    <d v="1899-12-30T20:48:15"/>
    <x v="3"/>
    <n v="52"/>
    <x v="1248"/>
    <d v="1899-12-30T20:45:00"/>
    <d v="1899-12-30T21:00:00"/>
    <x v="21"/>
  </r>
  <r>
    <d v="1899-12-30T20:48:16"/>
    <x v="3"/>
    <n v="51"/>
    <x v="1248"/>
    <d v="1899-12-30T20:45:00"/>
    <d v="1899-12-30T21:00:00"/>
    <x v="21"/>
  </r>
  <r>
    <d v="1899-12-30T20:48:17"/>
    <x v="3"/>
    <n v="52"/>
    <x v="1248"/>
    <d v="1899-12-30T20:45:00"/>
    <d v="1899-12-30T21:00:00"/>
    <x v="21"/>
  </r>
  <r>
    <d v="1899-12-30T20:48:18"/>
    <x v="3"/>
    <n v="49"/>
    <x v="1248"/>
    <d v="1899-12-30T20:45:00"/>
    <d v="1899-12-30T21:00:00"/>
    <x v="21"/>
  </r>
  <r>
    <d v="1899-12-30T20:48:19"/>
    <x v="3"/>
    <n v="48"/>
    <x v="1248"/>
    <d v="1899-12-30T20:45:00"/>
    <d v="1899-12-30T21:00:00"/>
    <x v="21"/>
  </r>
  <r>
    <d v="1899-12-30T20:48:20"/>
    <x v="3"/>
    <n v="47"/>
    <x v="1248"/>
    <d v="1899-12-30T20:45:00"/>
    <d v="1899-12-30T21:00:00"/>
    <x v="21"/>
  </r>
  <r>
    <d v="1899-12-30T20:48:21"/>
    <x v="3"/>
    <n v="48"/>
    <x v="1248"/>
    <d v="1899-12-30T20:45:00"/>
    <d v="1899-12-30T21:00:00"/>
    <x v="21"/>
  </r>
  <r>
    <d v="1899-12-30T20:48:22"/>
    <x v="3"/>
    <n v="44"/>
    <x v="1248"/>
    <d v="1899-12-30T20:45:00"/>
    <d v="1899-12-30T21:00:00"/>
    <x v="21"/>
  </r>
  <r>
    <d v="1899-12-30T20:48:23"/>
    <x v="3"/>
    <n v="39"/>
    <x v="1248"/>
    <d v="1899-12-30T20:45:00"/>
    <d v="1899-12-30T21:00:00"/>
    <x v="21"/>
  </r>
  <r>
    <d v="1899-12-30T20:48:24"/>
    <x v="3"/>
    <n v="36"/>
    <x v="1248"/>
    <d v="1899-12-30T20:45:00"/>
    <d v="1899-12-30T21:00:00"/>
    <x v="21"/>
  </r>
  <r>
    <d v="1899-12-30T20:48:25"/>
    <x v="3"/>
    <n v="41"/>
    <x v="1248"/>
    <d v="1899-12-30T20:45:00"/>
    <d v="1899-12-30T21:00:00"/>
    <x v="21"/>
  </r>
  <r>
    <d v="1899-12-30T20:48:26"/>
    <x v="3"/>
    <n v="36"/>
    <x v="1248"/>
    <d v="1899-12-30T20:45:00"/>
    <d v="1899-12-30T21:00:00"/>
    <x v="21"/>
  </r>
  <r>
    <d v="1899-12-30T20:48:27"/>
    <x v="3"/>
    <n v="37"/>
    <x v="1248"/>
    <d v="1899-12-30T20:45:00"/>
    <d v="1899-12-30T21:00:00"/>
    <x v="21"/>
  </r>
  <r>
    <d v="1899-12-30T20:48:28"/>
    <x v="3"/>
    <n v="47"/>
    <x v="1248"/>
    <d v="1899-12-30T20:45:00"/>
    <d v="1899-12-30T21:00:00"/>
    <x v="21"/>
  </r>
  <r>
    <d v="1899-12-30T20:48:29"/>
    <x v="3"/>
    <n v="52"/>
    <x v="1248"/>
    <d v="1899-12-30T20:45:00"/>
    <d v="1899-12-30T21:00:00"/>
    <x v="21"/>
  </r>
  <r>
    <d v="1899-12-30T20:48:30"/>
    <x v="3"/>
    <n v="53"/>
    <x v="1248"/>
    <d v="1899-12-30T20:45:00"/>
    <d v="1899-12-30T21:00:00"/>
    <x v="21"/>
  </r>
  <r>
    <d v="1899-12-30T20:48:31"/>
    <x v="3"/>
    <n v="52"/>
    <x v="1249"/>
    <d v="1899-12-30T20:45:00"/>
    <d v="1899-12-30T21:00:00"/>
    <x v="21"/>
  </r>
  <r>
    <d v="1899-12-30T20:48:33"/>
    <x v="3"/>
    <n v="54"/>
    <x v="1249"/>
    <d v="1899-12-30T20:45:00"/>
    <d v="1899-12-30T21:00:00"/>
    <x v="21"/>
  </r>
  <r>
    <d v="1899-12-30T20:48:34"/>
    <x v="3"/>
    <n v="52"/>
    <x v="1249"/>
    <d v="1899-12-30T20:45:00"/>
    <d v="1899-12-30T21:00:00"/>
    <x v="21"/>
  </r>
  <r>
    <d v="1899-12-30T20:48:37"/>
    <x v="3"/>
    <n v="53"/>
    <x v="1249"/>
    <d v="1899-12-30T20:45:00"/>
    <d v="1899-12-30T21:00:00"/>
    <x v="21"/>
  </r>
  <r>
    <d v="1899-12-30T20:48:38"/>
    <x v="3"/>
    <n v="54"/>
    <x v="1249"/>
    <d v="1899-12-30T20:45:00"/>
    <d v="1899-12-30T21:00:00"/>
    <x v="21"/>
  </r>
  <r>
    <d v="1899-12-30T20:48:40"/>
    <x v="3"/>
    <n v="52"/>
    <x v="1249"/>
    <d v="1899-12-30T20:45:00"/>
    <d v="1899-12-30T21:00:00"/>
    <x v="21"/>
  </r>
  <r>
    <d v="1899-12-30T20:48:41"/>
    <x v="3"/>
    <n v="54"/>
    <x v="1249"/>
    <d v="1899-12-30T20:45:00"/>
    <d v="1899-12-30T21:00:00"/>
    <x v="21"/>
  </r>
  <r>
    <d v="1899-12-30T20:48:43"/>
    <x v="3"/>
    <n v="52"/>
    <x v="1249"/>
    <d v="1899-12-30T20:45:00"/>
    <d v="1899-12-30T21:00:00"/>
    <x v="21"/>
  </r>
  <r>
    <d v="1899-12-30T20:48:44"/>
    <x v="3"/>
    <n v="53"/>
    <x v="1249"/>
    <d v="1899-12-30T20:45:00"/>
    <d v="1899-12-30T21:00:00"/>
    <x v="21"/>
  </r>
  <r>
    <d v="1899-12-30T20:48:45"/>
    <x v="3"/>
    <n v="54"/>
    <x v="1249"/>
    <d v="1899-12-30T20:45:00"/>
    <d v="1899-12-30T21:00:00"/>
    <x v="21"/>
  </r>
  <r>
    <d v="1899-12-30T20:48:53"/>
    <x v="3"/>
    <n v="52"/>
    <x v="1249"/>
    <d v="1899-12-30T20:45:00"/>
    <d v="1899-12-30T21:00:00"/>
    <x v="21"/>
  </r>
  <r>
    <d v="1899-12-30T20:48:55"/>
    <x v="3"/>
    <n v="53"/>
    <x v="1249"/>
    <d v="1899-12-30T20:45:00"/>
    <d v="1899-12-30T21:00:00"/>
    <x v="21"/>
  </r>
  <r>
    <d v="1899-12-30T20:48:56"/>
    <x v="3"/>
    <n v="54"/>
    <x v="1249"/>
    <d v="1899-12-30T20:45:00"/>
    <d v="1899-12-30T21:00:00"/>
    <x v="21"/>
  </r>
  <r>
    <d v="1899-12-30T20:49:02"/>
    <x v="3"/>
    <n v="53"/>
    <x v="1249"/>
    <d v="1899-12-30T20:45:00"/>
    <d v="1899-12-30T21:00:00"/>
    <x v="21"/>
  </r>
  <r>
    <d v="1899-12-30T20:49:03"/>
    <x v="3"/>
    <n v="52"/>
    <x v="1249"/>
    <d v="1899-12-30T20:45:00"/>
    <d v="1899-12-30T21:00:00"/>
    <x v="21"/>
  </r>
  <r>
    <d v="1899-12-30T20:49:05"/>
    <x v="3"/>
    <n v="53"/>
    <x v="1249"/>
    <d v="1899-12-30T20:45:00"/>
    <d v="1899-12-30T21:00:00"/>
    <x v="21"/>
  </r>
  <r>
    <d v="1899-12-30T20:49:07"/>
    <x v="3"/>
    <n v="50"/>
    <x v="1249"/>
    <d v="1899-12-30T20:45:00"/>
    <d v="1899-12-30T21:00:00"/>
    <x v="21"/>
  </r>
  <r>
    <d v="1899-12-30T20:49:08"/>
    <x v="3"/>
    <n v="51"/>
    <x v="1249"/>
    <d v="1899-12-30T20:45:00"/>
    <d v="1899-12-30T21:00:00"/>
    <x v="21"/>
  </r>
  <r>
    <d v="1899-12-30T20:49:09"/>
    <x v="3"/>
    <n v="48"/>
    <x v="1249"/>
    <d v="1899-12-30T20:45:00"/>
    <d v="1899-12-30T21:00:00"/>
    <x v="21"/>
  </r>
  <r>
    <d v="1899-12-30T20:49:12"/>
    <x v="3"/>
    <n v="41"/>
    <x v="1249"/>
    <d v="1899-12-30T20:45:00"/>
    <d v="1899-12-30T21:00:00"/>
    <x v="21"/>
  </r>
  <r>
    <d v="1899-12-30T20:49:13"/>
    <x v="3"/>
    <n v="44"/>
    <x v="1249"/>
    <d v="1899-12-30T20:45:00"/>
    <d v="1899-12-30T21:00:00"/>
    <x v="21"/>
  </r>
  <r>
    <d v="1899-12-30T20:49:16"/>
    <x v="3"/>
    <n v="28"/>
    <x v="1249"/>
    <d v="1899-12-30T20:45:00"/>
    <d v="1899-12-30T21:00:00"/>
    <x v="21"/>
  </r>
  <r>
    <d v="1899-12-30T20:49:17"/>
    <x v="3"/>
    <n v="34"/>
    <x v="1249"/>
    <d v="1899-12-30T20:45:00"/>
    <d v="1899-12-30T21:00:00"/>
    <x v="21"/>
  </r>
  <r>
    <d v="1899-12-30T20:49:18"/>
    <x v="3"/>
    <n v="36"/>
    <x v="1249"/>
    <d v="1899-12-30T20:45:00"/>
    <d v="1899-12-30T21:00:00"/>
    <x v="21"/>
  </r>
  <r>
    <d v="1899-12-30T20:49:19"/>
    <x v="3"/>
    <n v="37"/>
    <x v="1249"/>
    <d v="1899-12-30T20:45:00"/>
    <d v="1899-12-30T21:00:00"/>
    <x v="21"/>
  </r>
  <r>
    <d v="1899-12-30T20:49:20"/>
    <x v="3"/>
    <n v="33"/>
    <x v="1249"/>
    <d v="1899-12-30T20:45:00"/>
    <d v="1899-12-30T21:00:00"/>
    <x v="21"/>
  </r>
  <r>
    <d v="1899-12-30T20:49:21"/>
    <x v="3"/>
    <n v="35"/>
    <x v="1249"/>
    <d v="1899-12-30T20:45:00"/>
    <d v="1899-12-30T21:00:00"/>
    <x v="21"/>
  </r>
  <r>
    <d v="1899-12-30T20:49:22"/>
    <x v="3"/>
    <n v="46"/>
    <x v="1249"/>
    <d v="1899-12-30T20:45:00"/>
    <d v="1899-12-30T21:00:00"/>
    <x v="21"/>
  </r>
  <r>
    <d v="1899-12-30T20:49:23"/>
    <x v="3"/>
    <n v="54"/>
    <x v="1249"/>
    <d v="1899-12-30T20:45:00"/>
    <d v="1899-12-30T21:00:00"/>
    <x v="21"/>
  </r>
  <r>
    <d v="1899-12-30T20:49:56"/>
    <x v="3"/>
    <n v="53"/>
    <x v="1250"/>
    <d v="1899-12-30T20:45:00"/>
    <d v="1899-12-30T21:00:00"/>
    <x v="21"/>
  </r>
  <r>
    <d v="1899-12-30T20:49:58"/>
    <x v="3"/>
    <n v="54"/>
    <x v="1250"/>
    <d v="1899-12-30T20:45:00"/>
    <d v="1899-12-30T21:00:00"/>
    <x v="21"/>
  </r>
  <r>
    <d v="1899-12-30T20:50:03"/>
    <x v="3"/>
    <n v="44"/>
    <x v="1250"/>
    <d v="1899-12-30T20:45:00"/>
    <d v="1899-12-30T21:00:00"/>
    <x v="21"/>
  </r>
  <r>
    <d v="1899-12-30T20:50:04"/>
    <x v="3"/>
    <n v="54"/>
    <x v="1250"/>
    <d v="1899-12-30T20:45:00"/>
    <d v="1899-12-30T21:00:00"/>
    <x v="21"/>
  </r>
  <r>
    <d v="1899-12-30T20:50:07"/>
    <x v="3"/>
    <n v="51"/>
    <x v="1250"/>
    <d v="1899-12-30T20:45:00"/>
    <d v="1899-12-30T21:00:00"/>
    <x v="21"/>
  </r>
  <r>
    <d v="1899-12-30T20:50:08"/>
    <x v="3"/>
    <n v="48"/>
    <x v="1250"/>
    <d v="1899-12-30T20:45:00"/>
    <d v="1899-12-30T21:00:00"/>
    <x v="21"/>
  </r>
  <r>
    <d v="1899-12-30T20:50:10"/>
    <x v="3"/>
    <n v="41"/>
    <x v="1250"/>
    <d v="1899-12-30T20:45:00"/>
    <d v="1899-12-30T21:00:00"/>
    <x v="21"/>
  </r>
  <r>
    <d v="1899-12-30T20:50:12"/>
    <x v="3"/>
    <n v="38"/>
    <x v="1250"/>
    <d v="1899-12-30T20:45:00"/>
    <d v="1899-12-30T21:00:00"/>
    <x v="21"/>
  </r>
  <r>
    <d v="1899-12-30T20:50:13"/>
    <x v="3"/>
    <n v="36"/>
    <x v="1250"/>
    <d v="1899-12-30T20:45:00"/>
    <d v="1899-12-30T21:00:00"/>
    <x v="21"/>
  </r>
  <r>
    <d v="1899-12-30T20:50:14"/>
    <x v="3"/>
    <n v="39"/>
    <x v="1250"/>
    <d v="1899-12-30T20:45:00"/>
    <d v="1899-12-30T21:00:00"/>
    <x v="21"/>
  </r>
  <r>
    <d v="1899-12-30T20:50:15"/>
    <x v="3"/>
    <n v="45"/>
    <x v="1250"/>
    <d v="1899-12-30T20:45:00"/>
    <d v="1899-12-30T21:00:00"/>
    <x v="21"/>
  </r>
  <r>
    <d v="1899-12-30T20:50:16"/>
    <x v="3"/>
    <n v="51"/>
    <x v="1250"/>
    <d v="1899-12-30T20:45:00"/>
    <d v="1899-12-30T21:00:00"/>
    <x v="21"/>
  </r>
  <r>
    <d v="1899-12-30T20:50:17"/>
    <x v="3"/>
    <n v="53"/>
    <x v="1250"/>
    <d v="1899-12-30T20:45:00"/>
    <d v="1899-12-30T21:00:00"/>
    <x v="21"/>
  </r>
  <r>
    <d v="1899-12-30T20:50:18"/>
    <x v="3"/>
    <n v="52"/>
    <x v="1250"/>
    <d v="1899-12-30T20:45:00"/>
    <d v="1899-12-30T21:00:00"/>
    <x v="21"/>
  </r>
  <r>
    <d v="1899-12-30T20:50:19"/>
    <x v="3"/>
    <n v="53"/>
    <x v="1250"/>
    <d v="1899-12-30T20:45:00"/>
    <d v="1899-12-30T21:00:00"/>
    <x v="21"/>
  </r>
  <r>
    <d v="1899-12-30T20:50:20"/>
    <x v="3"/>
    <n v="52"/>
    <x v="1250"/>
    <d v="1899-12-30T20:45:00"/>
    <d v="1899-12-30T21:00:00"/>
    <x v="21"/>
  </r>
  <r>
    <d v="1899-12-30T20:50:22"/>
    <x v="3"/>
    <n v="53"/>
    <x v="1250"/>
    <d v="1899-12-30T20:45:00"/>
    <d v="1899-12-30T21:00:00"/>
    <x v="21"/>
  </r>
  <r>
    <d v="1899-12-30T20:50:23"/>
    <x v="3"/>
    <n v="52"/>
    <x v="1250"/>
    <d v="1899-12-30T20:45:00"/>
    <d v="1899-12-30T21:00:00"/>
    <x v="21"/>
  </r>
  <r>
    <d v="1899-12-30T20:50:28"/>
    <x v="3"/>
    <n v="53"/>
    <x v="1250"/>
    <d v="1899-12-30T20:45:00"/>
    <d v="1899-12-30T21:00:00"/>
    <x v="21"/>
  </r>
  <r>
    <d v="1899-12-30T20:50:29"/>
    <x v="3"/>
    <n v="52"/>
    <x v="1250"/>
    <d v="1899-12-30T20:45:00"/>
    <d v="1899-12-30T21:00:00"/>
    <x v="21"/>
  </r>
  <r>
    <d v="1899-12-30T20:50:31"/>
    <x v="3"/>
    <n v="53"/>
    <x v="1251"/>
    <d v="1899-12-30T20:45:00"/>
    <d v="1899-12-30T21:00:00"/>
    <x v="21"/>
  </r>
  <r>
    <d v="1899-12-30T20:50:33"/>
    <x v="3"/>
    <n v="52"/>
    <x v="1251"/>
    <d v="1899-12-30T20:45:00"/>
    <d v="1899-12-30T21:00:00"/>
    <x v="21"/>
  </r>
  <r>
    <d v="1899-12-30T20:50:35"/>
    <x v="3"/>
    <n v="53"/>
    <x v="1251"/>
    <d v="1899-12-30T20:45:00"/>
    <d v="1899-12-30T21:00:00"/>
    <x v="21"/>
  </r>
  <r>
    <d v="1899-12-30T20:50:37"/>
    <x v="3"/>
    <n v="52"/>
    <x v="1251"/>
    <d v="1899-12-30T20:45:00"/>
    <d v="1899-12-30T21:00:00"/>
    <x v="21"/>
  </r>
  <r>
    <d v="1899-12-30T20:50:38"/>
    <x v="3"/>
    <n v="53"/>
    <x v="1251"/>
    <d v="1899-12-30T20:45:00"/>
    <d v="1899-12-30T21:00:00"/>
    <x v="21"/>
  </r>
  <r>
    <d v="1899-12-30T20:50:39"/>
    <x v="3"/>
    <n v="52"/>
    <x v="1251"/>
    <d v="1899-12-30T20:45:00"/>
    <d v="1899-12-30T21:00:00"/>
    <x v="21"/>
  </r>
  <r>
    <d v="1899-12-30T20:50:40"/>
    <x v="3"/>
    <n v="53"/>
    <x v="1251"/>
    <d v="1899-12-30T20:45:00"/>
    <d v="1899-12-30T21:00:00"/>
    <x v="21"/>
  </r>
  <r>
    <d v="1899-12-30T20:50:41"/>
    <x v="3"/>
    <n v="52"/>
    <x v="1251"/>
    <d v="1899-12-30T20:45:00"/>
    <d v="1899-12-30T21:00:00"/>
    <x v="21"/>
  </r>
  <r>
    <d v="1899-12-30T20:50:45"/>
    <x v="3"/>
    <n v="54"/>
    <x v="1251"/>
    <d v="1899-12-30T20:45:00"/>
    <d v="1899-12-30T21:00:00"/>
    <x v="21"/>
  </r>
  <r>
    <d v="1899-12-30T20:50:46"/>
    <x v="3"/>
    <n v="52"/>
    <x v="1251"/>
    <d v="1899-12-30T20:45:00"/>
    <d v="1899-12-30T21:00:00"/>
    <x v="21"/>
  </r>
  <r>
    <d v="1899-12-30T20:50:48"/>
    <x v="3"/>
    <n v="53"/>
    <x v="1251"/>
    <d v="1899-12-30T20:45:00"/>
    <d v="1899-12-30T21:00:00"/>
    <x v="21"/>
  </r>
  <r>
    <d v="1899-12-30T20:50:49"/>
    <x v="3"/>
    <n v="52"/>
    <x v="1251"/>
    <d v="1899-12-30T20:45:00"/>
    <d v="1899-12-30T21:00:00"/>
    <x v="21"/>
  </r>
  <r>
    <d v="1899-12-30T20:50:51"/>
    <x v="3"/>
    <n v="51"/>
    <x v="1251"/>
    <d v="1899-12-30T20:45:00"/>
    <d v="1899-12-30T21:00:00"/>
    <x v="21"/>
  </r>
  <r>
    <d v="1899-12-30T20:50:52"/>
    <x v="3"/>
    <n v="47"/>
    <x v="1251"/>
    <d v="1899-12-30T20:45:00"/>
    <d v="1899-12-30T21:00:00"/>
    <x v="21"/>
  </r>
  <r>
    <d v="1899-12-30T20:50:54"/>
    <x v="3"/>
    <n v="45"/>
    <x v="1251"/>
    <d v="1899-12-30T20:45:00"/>
    <d v="1899-12-30T21:00:00"/>
    <x v="21"/>
  </r>
  <r>
    <d v="1899-12-30T20:50:55"/>
    <x v="3"/>
    <n v="47"/>
    <x v="1251"/>
    <d v="1899-12-30T20:45:00"/>
    <d v="1899-12-30T21:00:00"/>
    <x v="21"/>
  </r>
  <r>
    <d v="1899-12-30T20:50:56"/>
    <x v="3"/>
    <n v="45"/>
    <x v="1251"/>
    <d v="1899-12-30T20:45:00"/>
    <d v="1899-12-30T21:00:00"/>
    <x v="21"/>
  </r>
  <r>
    <d v="1899-12-30T20:50:57"/>
    <x v="3"/>
    <n v="41"/>
    <x v="1251"/>
    <d v="1899-12-30T20:45:00"/>
    <d v="1899-12-30T21:00:00"/>
    <x v="21"/>
  </r>
  <r>
    <d v="1899-12-30T20:50:58"/>
    <x v="3"/>
    <n v="42"/>
    <x v="1251"/>
    <d v="1899-12-30T20:45:00"/>
    <d v="1899-12-30T21:00:00"/>
    <x v="21"/>
  </r>
  <r>
    <d v="1899-12-30T20:51:01"/>
    <x v="3"/>
    <n v="41"/>
    <x v="1251"/>
    <d v="1899-12-30T20:45:00"/>
    <d v="1899-12-30T21:00:00"/>
    <x v="21"/>
  </r>
  <r>
    <d v="1899-12-30T20:51:02"/>
    <x v="3"/>
    <n v="38"/>
    <x v="1251"/>
    <d v="1899-12-30T20:45:00"/>
    <d v="1899-12-30T21:00:00"/>
    <x v="21"/>
  </r>
  <r>
    <d v="1899-12-30T20:51:03"/>
    <x v="3"/>
    <n v="47"/>
    <x v="1251"/>
    <d v="1899-12-30T20:45:00"/>
    <d v="1899-12-30T21:00:00"/>
    <x v="21"/>
  </r>
  <r>
    <d v="1899-12-30T20:51:04"/>
    <x v="3"/>
    <n v="29"/>
    <x v="1251"/>
    <d v="1899-12-30T20:45:00"/>
    <d v="1899-12-30T21:00:00"/>
    <x v="21"/>
  </r>
  <r>
    <d v="1899-12-30T20:51:05"/>
    <x v="3"/>
    <n v="34"/>
    <x v="1251"/>
    <d v="1899-12-30T20:45:00"/>
    <d v="1899-12-30T21:00:00"/>
    <x v="21"/>
  </r>
  <r>
    <d v="1899-12-30T20:51:06"/>
    <x v="3"/>
    <n v="35"/>
    <x v="1251"/>
    <d v="1899-12-30T20:45:00"/>
    <d v="1899-12-30T21:00:00"/>
    <x v="21"/>
  </r>
  <r>
    <d v="1899-12-30T20:51:07"/>
    <x v="3"/>
    <n v="36"/>
    <x v="1251"/>
    <d v="1899-12-30T20:45:00"/>
    <d v="1899-12-30T21:00:00"/>
    <x v="21"/>
  </r>
  <r>
    <d v="1899-12-30T20:51:08"/>
    <x v="3"/>
    <n v="50"/>
    <x v="1251"/>
    <d v="1899-12-30T20:45:00"/>
    <d v="1899-12-30T21:00:00"/>
    <x v="21"/>
  </r>
  <r>
    <d v="1899-12-30T20:51:09"/>
    <x v="3"/>
    <n v="47"/>
    <x v="1251"/>
    <d v="1899-12-30T20:45:00"/>
    <d v="1899-12-30T21:00:00"/>
    <x v="21"/>
  </r>
  <r>
    <d v="1899-12-30T20:51:10"/>
    <x v="3"/>
    <n v="53"/>
    <x v="1251"/>
    <d v="1899-12-30T20:45:00"/>
    <d v="1899-12-30T21:00:00"/>
    <x v="21"/>
  </r>
  <r>
    <d v="1899-12-30T20:51:11"/>
    <x v="3"/>
    <n v="52"/>
    <x v="1251"/>
    <d v="1899-12-30T20:45:00"/>
    <d v="1899-12-30T21:00:00"/>
    <x v="21"/>
  </r>
  <r>
    <d v="1899-12-30T20:51:12"/>
    <x v="3"/>
    <n v="53"/>
    <x v="1251"/>
    <d v="1899-12-30T20:45:00"/>
    <d v="1899-12-30T21:00:00"/>
    <x v="21"/>
  </r>
  <r>
    <d v="1899-12-30T20:51:13"/>
    <x v="3"/>
    <n v="52"/>
    <x v="1251"/>
    <d v="1899-12-30T20:45:00"/>
    <d v="1899-12-30T21:00:00"/>
    <x v="21"/>
  </r>
  <r>
    <d v="1899-12-30T20:51:14"/>
    <x v="3"/>
    <n v="53"/>
    <x v="1251"/>
    <d v="1899-12-30T20:45:00"/>
    <d v="1899-12-30T21:00:00"/>
    <x v="21"/>
  </r>
  <r>
    <d v="1899-12-30T20:51:15"/>
    <x v="3"/>
    <n v="52"/>
    <x v="1251"/>
    <d v="1899-12-30T20:45:00"/>
    <d v="1899-12-30T21:00:00"/>
    <x v="21"/>
  </r>
  <r>
    <d v="1899-12-30T20:51:18"/>
    <x v="3"/>
    <n v="53"/>
    <x v="1251"/>
    <d v="1899-12-30T20:45:00"/>
    <d v="1899-12-30T21:00:00"/>
    <x v="21"/>
  </r>
  <r>
    <d v="1899-12-30T20:51:19"/>
    <x v="3"/>
    <n v="52"/>
    <x v="1251"/>
    <d v="1899-12-30T20:45:00"/>
    <d v="1899-12-30T21:00:00"/>
    <x v="21"/>
  </r>
  <r>
    <d v="1899-12-30T20:51:22"/>
    <x v="3"/>
    <n v="53"/>
    <x v="1251"/>
    <d v="1899-12-30T20:45:00"/>
    <d v="1899-12-30T21:00:00"/>
    <x v="21"/>
  </r>
  <r>
    <d v="1899-12-30T20:51:24"/>
    <x v="3"/>
    <n v="52"/>
    <x v="1251"/>
    <d v="1899-12-30T20:45:00"/>
    <d v="1899-12-30T21:00:00"/>
    <x v="21"/>
  </r>
  <r>
    <d v="1899-12-30T20:51:43"/>
    <x v="3"/>
    <n v="53"/>
    <x v="1252"/>
    <d v="1899-12-30T20:45:00"/>
    <d v="1899-12-30T21:00:00"/>
    <x v="21"/>
  </r>
  <r>
    <d v="1899-12-30T20:51:44"/>
    <x v="3"/>
    <n v="52"/>
    <x v="1252"/>
    <d v="1899-12-30T20:45:00"/>
    <d v="1899-12-30T21:00:00"/>
    <x v="21"/>
  </r>
  <r>
    <d v="1899-12-30T20:51:46"/>
    <x v="3"/>
    <n v="53"/>
    <x v="1252"/>
    <d v="1899-12-30T20:45:00"/>
    <d v="1899-12-30T21:00:00"/>
    <x v="21"/>
  </r>
  <r>
    <d v="1899-12-30T20:51:48"/>
    <x v="3"/>
    <n v="52"/>
    <x v="1252"/>
    <d v="1899-12-30T20:45:00"/>
    <d v="1899-12-30T21:00:00"/>
    <x v="21"/>
  </r>
  <r>
    <d v="1899-12-30T20:51:50"/>
    <x v="3"/>
    <n v="53"/>
    <x v="1252"/>
    <d v="1899-12-30T20:45:00"/>
    <d v="1899-12-30T21:00:00"/>
    <x v="21"/>
  </r>
  <r>
    <d v="1899-12-30T20:51:52"/>
    <x v="3"/>
    <n v="51"/>
    <x v="1252"/>
    <d v="1899-12-30T20:45:00"/>
    <d v="1899-12-30T21:00:00"/>
    <x v="21"/>
  </r>
  <r>
    <d v="1899-12-30T20:51:54"/>
    <x v="3"/>
    <n v="53"/>
    <x v="1252"/>
    <d v="1899-12-30T20:45:00"/>
    <d v="1899-12-30T21:00:00"/>
    <x v="21"/>
  </r>
  <r>
    <d v="1899-12-30T20:51:55"/>
    <x v="3"/>
    <n v="52"/>
    <x v="1252"/>
    <d v="1899-12-30T20:45:00"/>
    <d v="1899-12-30T21:00:00"/>
    <x v="21"/>
  </r>
  <r>
    <d v="1899-12-30T20:51:56"/>
    <x v="3"/>
    <n v="48"/>
    <x v="1252"/>
    <d v="1899-12-30T20:45:00"/>
    <d v="1899-12-30T21:00:00"/>
    <x v="21"/>
  </r>
  <r>
    <d v="1899-12-30T20:51:57"/>
    <x v="3"/>
    <n v="41"/>
    <x v="1252"/>
    <d v="1899-12-30T20:45:00"/>
    <d v="1899-12-30T21:00:00"/>
    <x v="21"/>
  </r>
  <r>
    <d v="1899-12-30T20:51:58"/>
    <x v="3"/>
    <n v="39"/>
    <x v="1252"/>
    <d v="1899-12-30T20:45:00"/>
    <d v="1899-12-30T21:00:00"/>
    <x v="21"/>
  </r>
  <r>
    <d v="1899-12-30T20:52:00"/>
    <x v="3"/>
    <n v="41"/>
    <x v="1252"/>
    <d v="1899-12-30T20:45:00"/>
    <d v="1899-12-30T21:00:00"/>
    <x v="21"/>
  </r>
  <r>
    <d v="1899-12-30T20:52:01"/>
    <x v="3"/>
    <n v="33"/>
    <x v="1252"/>
    <d v="1899-12-30T20:45:00"/>
    <d v="1899-12-30T21:00:00"/>
    <x v="21"/>
  </r>
  <r>
    <d v="1899-12-30T20:52:02"/>
    <x v="3"/>
    <n v="47"/>
    <x v="1252"/>
    <d v="1899-12-30T20:45:00"/>
    <d v="1899-12-30T21:00:00"/>
    <x v="21"/>
  </r>
  <r>
    <d v="1899-12-30T20:52:03"/>
    <x v="3"/>
    <n v="45"/>
    <x v="1252"/>
    <d v="1899-12-30T20:45:00"/>
    <d v="1899-12-30T21:00:00"/>
    <x v="21"/>
  </r>
  <r>
    <d v="1899-12-30T20:52:04"/>
    <x v="3"/>
    <n v="54"/>
    <x v="1252"/>
    <d v="1899-12-30T20:45:00"/>
    <d v="1899-12-30T21:00:00"/>
    <x v="21"/>
  </r>
  <r>
    <d v="1899-12-30T20:52:37"/>
    <x v="3"/>
    <n v="52"/>
    <x v="1253"/>
    <d v="1899-12-30T21:00:00"/>
    <d v="1899-12-30T21:00:00"/>
    <x v="21"/>
  </r>
  <r>
    <d v="1899-12-30T20:52:38"/>
    <x v="3"/>
    <n v="53"/>
    <x v="1253"/>
    <d v="1899-12-30T21:00:00"/>
    <d v="1899-12-30T21:00:00"/>
    <x v="21"/>
  </r>
  <r>
    <d v="1899-12-30T20:52:40"/>
    <x v="3"/>
    <n v="48"/>
    <x v="1253"/>
    <d v="1899-12-30T21:00:00"/>
    <d v="1899-12-30T21:00:00"/>
    <x v="21"/>
  </r>
  <r>
    <d v="1899-12-30T20:52:42"/>
    <x v="3"/>
    <n v="45"/>
    <x v="1253"/>
    <d v="1899-12-30T21:00:00"/>
    <d v="1899-12-30T21:00:00"/>
    <x v="21"/>
  </r>
  <r>
    <d v="1899-12-30T20:52:44"/>
    <x v="3"/>
    <n v="47"/>
    <x v="1253"/>
    <d v="1899-12-30T21:00:00"/>
    <d v="1899-12-30T21:00:00"/>
    <x v="21"/>
  </r>
  <r>
    <d v="1899-12-30T20:52:46"/>
    <x v="3"/>
    <n v="45"/>
    <x v="1253"/>
    <d v="1899-12-30T21:00:00"/>
    <d v="1899-12-30T21:00:00"/>
    <x v="21"/>
  </r>
  <r>
    <d v="1899-12-30T20:52:47"/>
    <x v="3"/>
    <n v="47"/>
    <x v="1253"/>
    <d v="1899-12-30T21:00:00"/>
    <d v="1899-12-30T21:00:00"/>
    <x v="21"/>
  </r>
  <r>
    <d v="1899-12-30T20:52:48"/>
    <x v="3"/>
    <n v="44"/>
    <x v="1253"/>
    <d v="1899-12-30T21:00:00"/>
    <d v="1899-12-30T21:00:00"/>
    <x v="21"/>
  </r>
  <r>
    <d v="1899-12-30T20:52:49"/>
    <x v="3"/>
    <n v="42"/>
    <x v="1253"/>
    <d v="1899-12-30T21:00:00"/>
    <d v="1899-12-30T21:00:00"/>
    <x v="21"/>
  </r>
  <r>
    <d v="1899-12-30T20:52:50"/>
    <x v="3"/>
    <n v="44"/>
    <x v="1253"/>
    <d v="1899-12-30T21:00:00"/>
    <d v="1899-12-30T21:00:00"/>
    <x v="21"/>
  </r>
  <r>
    <d v="1899-12-30T20:52:51"/>
    <x v="3"/>
    <n v="37"/>
    <x v="1253"/>
    <d v="1899-12-30T21:00:00"/>
    <d v="1899-12-30T21:00:00"/>
    <x v="21"/>
  </r>
  <r>
    <d v="1899-12-30T20:52:52"/>
    <x v="3"/>
    <n v="34"/>
    <x v="1253"/>
    <d v="1899-12-30T21:00:00"/>
    <d v="1899-12-30T21:00:00"/>
    <x v="21"/>
  </r>
  <r>
    <d v="1899-12-30T20:52:54"/>
    <x v="3"/>
    <n v="35"/>
    <x v="1253"/>
    <d v="1899-12-30T21:00:00"/>
    <d v="1899-12-30T21:00:00"/>
    <x v="21"/>
  </r>
  <r>
    <d v="1899-12-30T20:52:55"/>
    <x v="3"/>
    <n v="38"/>
    <x v="1253"/>
    <d v="1899-12-30T21:00:00"/>
    <d v="1899-12-30T21:00:00"/>
    <x v="21"/>
  </r>
  <r>
    <d v="1899-12-30T20:52:56"/>
    <x v="3"/>
    <n v="42"/>
    <x v="1253"/>
    <d v="1899-12-30T21:00:00"/>
    <d v="1899-12-30T21:00:00"/>
    <x v="21"/>
  </r>
  <r>
    <d v="1899-12-30T20:52:57"/>
    <x v="3"/>
    <n v="52"/>
    <x v="1253"/>
    <d v="1899-12-30T21:00:00"/>
    <d v="1899-12-30T21:00:00"/>
    <x v="21"/>
  </r>
  <r>
    <d v="1899-12-30T20:52:59"/>
    <x v="3"/>
    <n v="53"/>
    <x v="1253"/>
    <d v="1899-12-30T21:00:00"/>
    <d v="1899-12-30T21:00:00"/>
    <x v="21"/>
  </r>
  <r>
    <d v="1899-12-30T20:53:00"/>
    <x v="3"/>
    <n v="52"/>
    <x v="1253"/>
    <d v="1899-12-30T21:00:00"/>
    <d v="1899-12-30T21:00:00"/>
    <x v="21"/>
  </r>
  <r>
    <d v="1899-12-30T20:53:02"/>
    <x v="3"/>
    <n v="53"/>
    <x v="1253"/>
    <d v="1899-12-30T21:00:00"/>
    <d v="1899-12-30T21:00:00"/>
    <x v="21"/>
  </r>
  <r>
    <d v="1899-12-30T20:53:03"/>
    <x v="3"/>
    <n v="52"/>
    <x v="1253"/>
    <d v="1899-12-30T21:00:00"/>
    <d v="1899-12-30T21:00:00"/>
    <x v="21"/>
  </r>
  <r>
    <d v="1899-12-30T20:53:04"/>
    <x v="3"/>
    <n v="53"/>
    <x v="1253"/>
    <d v="1899-12-30T21:00:00"/>
    <d v="1899-12-30T21:00:00"/>
    <x v="21"/>
  </r>
  <r>
    <d v="1899-12-30T20:53:05"/>
    <x v="3"/>
    <n v="52"/>
    <x v="1253"/>
    <d v="1899-12-30T21:00:00"/>
    <d v="1899-12-30T21:00:00"/>
    <x v="21"/>
  </r>
  <r>
    <d v="1899-12-30T20:53:06"/>
    <x v="3"/>
    <n v="53"/>
    <x v="1253"/>
    <d v="1899-12-30T21:00:00"/>
    <d v="1899-12-30T21:00:00"/>
    <x v="21"/>
  </r>
  <r>
    <d v="1899-12-30T20:53:07"/>
    <x v="3"/>
    <n v="52"/>
    <x v="1253"/>
    <d v="1899-12-30T21:00:00"/>
    <d v="1899-12-30T21:00:00"/>
    <x v="21"/>
  </r>
  <r>
    <d v="1899-12-30T20:53:10"/>
    <x v="3"/>
    <n v="53"/>
    <x v="1253"/>
    <d v="1899-12-30T21:00:00"/>
    <d v="1899-12-30T21:00:00"/>
    <x v="21"/>
  </r>
  <r>
    <d v="1899-12-30T20:53:20"/>
    <x v="3"/>
    <n v="52"/>
    <x v="1253"/>
    <d v="1899-12-30T21:00:00"/>
    <d v="1899-12-30T21:00:00"/>
    <x v="21"/>
  </r>
  <r>
    <d v="1899-12-30T20:53:21"/>
    <x v="3"/>
    <n v="53"/>
    <x v="1253"/>
    <d v="1899-12-30T21:00:00"/>
    <d v="1899-12-30T21:00:00"/>
    <x v="21"/>
  </r>
  <r>
    <d v="1899-12-30T20:53:23"/>
    <x v="3"/>
    <n v="52"/>
    <x v="1253"/>
    <d v="1899-12-30T21:00:00"/>
    <d v="1899-12-30T21:00:00"/>
    <x v="21"/>
  </r>
  <r>
    <d v="1899-12-30T20:53:24"/>
    <x v="3"/>
    <n v="53"/>
    <x v="1253"/>
    <d v="1899-12-30T21:00:00"/>
    <d v="1899-12-30T21:00:00"/>
    <x v="21"/>
  </r>
  <r>
    <d v="1899-12-30T20:53:25"/>
    <x v="3"/>
    <n v="52"/>
    <x v="1253"/>
    <d v="1899-12-30T21:00:00"/>
    <d v="1899-12-30T21:00:00"/>
    <x v="21"/>
  </r>
  <r>
    <d v="1899-12-30T20:53:27"/>
    <x v="3"/>
    <n v="53"/>
    <x v="1253"/>
    <d v="1899-12-30T21:00:00"/>
    <d v="1899-12-30T21:00:00"/>
    <x v="21"/>
  </r>
  <r>
    <d v="1899-12-30T20:53:28"/>
    <x v="3"/>
    <n v="52"/>
    <x v="1253"/>
    <d v="1899-12-30T21:00:00"/>
    <d v="1899-12-30T21:00:00"/>
    <x v="21"/>
  </r>
  <r>
    <d v="1899-12-30T20:53:30"/>
    <x v="3"/>
    <n v="53"/>
    <x v="1254"/>
    <d v="1899-12-30T21:00:00"/>
    <d v="1899-12-30T21:00:00"/>
    <x v="21"/>
  </r>
  <r>
    <d v="1899-12-30T20:53:32"/>
    <x v="3"/>
    <n v="52"/>
    <x v="1254"/>
    <d v="1899-12-30T21:00:00"/>
    <d v="1899-12-30T21:00:00"/>
    <x v="21"/>
  </r>
  <r>
    <d v="1899-12-30T20:53:33"/>
    <x v="3"/>
    <n v="53"/>
    <x v="1254"/>
    <d v="1899-12-30T21:00:00"/>
    <d v="1899-12-30T21:00:00"/>
    <x v="21"/>
  </r>
  <r>
    <d v="1899-12-30T20:53:35"/>
    <x v="3"/>
    <n v="51"/>
    <x v="1254"/>
    <d v="1899-12-30T21:00:00"/>
    <d v="1899-12-30T21:00:00"/>
    <x v="21"/>
  </r>
  <r>
    <d v="1899-12-30T20:53:36"/>
    <x v="3"/>
    <n v="50"/>
    <x v="1254"/>
    <d v="1899-12-30T21:00:00"/>
    <d v="1899-12-30T21:00:00"/>
    <x v="21"/>
  </r>
  <r>
    <d v="1899-12-30T20:53:37"/>
    <x v="3"/>
    <n v="51"/>
    <x v="1254"/>
    <d v="1899-12-30T21:00:00"/>
    <d v="1899-12-30T21:00:00"/>
    <x v="21"/>
  </r>
  <r>
    <d v="1899-12-30T20:53:38"/>
    <x v="3"/>
    <n v="45"/>
    <x v="1254"/>
    <d v="1899-12-30T21:00:00"/>
    <d v="1899-12-30T21:00:00"/>
    <x v="21"/>
  </r>
  <r>
    <d v="1899-12-30T20:53:40"/>
    <x v="3"/>
    <n v="48"/>
    <x v="1254"/>
    <d v="1899-12-30T21:00:00"/>
    <d v="1899-12-30T21:00:00"/>
    <x v="21"/>
  </r>
  <r>
    <d v="1899-12-30T20:53:41"/>
    <x v="3"/>
    <n v="44"/>
    <x v="1254"/>
    <d v="1899-12-30T21:00:00"/>
    <d v="1899-12-30T21:00:00"/>
    <x v="21"/>
  </r>
  <r>
    <d v="1899-12-30T20:53:44"/>
    <x v="3"/>
    <n v="38"/>
    <x v="1254"/>
    <d v="1899-12-30T21:00:00"/>
    <d v="1899-12-30T21:00:00"/>
    <x v="21"/>
  </r>
  <r>
    <d v="1899-12-30T20:53:45"/>
    <x v="3"/>
    <n v="37"/>
    <x v="1254"/>
    <d v="1899-12-30T21:00:00"/>
    <d v="1899-12-30T21:00:00"/>
    <x v="21"/>
  </r>
  <r>
    <d v="1899-12-30T20:53:46"/>
    <x v="3"/>
    <n v="38"/>
    <x v="1254"/>
    <d v="1899-12-30T21:00:00"/>
    <d v="1899-12-30T21:00:00"/>
    <x v="21"/>
  </r>
  <r>
    <d v="1899-12-30T20:53:47"/>
    <x v="3"/>
    <n v="39"/>
    <x v="1254"/>
    <d v="1899-12-30T21:00:00"/>
    <d v="1899-12-30T21:00:00"/>
    <x v="21"/>
  </r>
  <r>
    <d v="1899-12-30T20:53:48"/>
    <x v="3"/>
    <n v="38"/>
    <x v="1254"/>
    <d v="1899-12-30T21:00:00"/>
    <d v="1899-12-30T21:00:00"/>
    <x v="21"/>
  </r>
  <r>
    <d v="1899-12-30T20:53:49"/>
    <x v="3"/>
    <n v="42"/>
    <x v="1254"/>
    <d v="1899-12-30T21:00:00"/>
    <d v="1899-12-30T21:00:00"/>
    <x v="21"/>
  </r>
  <r>
    <d v="1899-12-30T20:53:50"/>
    <x v="3"/>
    <n v="46"/>
    <x v="1254"/>
    <d v="1899-12-30T21:00:00"/>
    <d v="1899-12-30T21:00:00"/>
    <x v="21"/>
  </r>
  <r>
    <d v="1899-12-30T20:53:51"/>
    <x v="3"/>
    <n v="52"/>
    <x v="1254"/>
    <d v="1899-12-30T21:00:00"/>
    <d v="1899-12-30T21:00:00"/>
    <x v="21"/>
  </r>
  <r>
    <d v="1899-12-30T20:53:52"/>
    <x v="3"/>
    <n v="53"/>
    <x v="1254"/>
    <d v="1899-12-30T21:00:00"/>
    <d v="1899-12-30T21:00:00"/>
    <x v="21"/>
  </r>
  <r>
    <d v="1899-12-30T20:53:54"/>
    <x v="3"/>
    <n v="52"/>
    <x v="1254"/>
    <d v="1899-12-30T21:00:00"/>
    <d v="1899-12-30T21:00:00"/>
    <x v="21"/>
  </r>
  <r>
    <d v="1899-12-30T20:53:55"/>
    <x v="3"/>
    <n v="53"/>
    <x v="1254"/>
    <d v="1899-12-30T21:00:00"/>
    <d v="1899-12-30T21:00:00"/>
    <x v="21"/>
  </r>
  <r>
    <d v="1899-12-30T20:54:01"/>
    <x v="3"/>
    <n v="52"/>
    <x v="1254"/>
    <d v="1899-12-30T21:00:00"/>
    <d v="1899-12-30T21:00:00"/>
    <x v="21"/>
  </r>
  <r>
    <d v="1899-12-30T20:54:05"/>
    <x v="3"/>
    <n v="53"/>
    <x v="1254"/>
    <d v="1899-12-30T21:00:00"/>
    <d v="1899-12-30T21:00:00"/>
    <x v="21"/>
  </r>
  <r>
    <d v="1899-12-30T20:54:06"/>
    <x v="3"/>
    <n v="52"/>
    <x v="1254"/>
    <d v="1899-12-30T21:00:00"/>
    <d v="1899-12-30T21:00:00"/>
    <x v="21"/>
  </r>
  <r>
    <d v="1899-12-30T20:54:09"/>
    <x v="3"/>
    <n v="53"/>
    <x v="1254"/>
    <d v="1899-12-30T21:00:00"/>
    <d v="1899-12-30T21:00:00"/>
    <x v="21"/>
  </r>
  <r>
    <d v="1899-12-30T20:54:14"/>
    <x v="3"/>
    <n v="52"/>
    <x v="1254"/>
    <d v="1899-12-30T21:00:00"/>
    <d v="1899-12-30T21:00:00"/>
    <x v="21"/>
  </r>
  <r>
    <d v="1899-12-30T20:54:15"/>
    <x v="3"/>
    <n v="53"/>
    <x v="1254"/>
    <d v="1899-12-30T21:00:00"/>
    <d v="1899-12-30T21:00:00"/>
    <x v="21"/>
  </r>
  <r>
    <d v="1899-12-30T20:54:17"/>
    <x v="3"/>
    <n v="52"/>
    <x v="1254"/>
    <d v="1899-12-30T21:00:00"/>
    <d v="1899-12-30T21:00:00"/>
    <x v="21"/>
  </r>
  <r>
    <d v="1899-12-30T20:54:18"/>
    <x v="3"/>
    <n v="53"/>
    <x v="1254"/>
    <d v="1899-12-30T21:00:00"/>
    <d v="1899-12-30T21:00:00"/>
    <x v="21"/>
  </r>
  <r>
    <d v="1899-12-30T20:54:20"/>
    <x v="3"/>
    <n v="52"/>
    <x v="1254"/>
    <d v="1899-12-30T21:00:00"/>
    <d v="1899-12-30T21:00:00"/>
    <x v="21"/>
  </r>
  <r>
    <d v="1899-12-30T20:54:21"/>
    <x v="3"/>
    <n v="53"/>
    <x v="1254"/>
    <d v="1899-12-30T21:00:00"/>
    <d v="1899-12-30T21:00:00"/>
    <x v="21"/>
  </r>
  <r>
    <d v="1899-12-30T20:54:24"/>
    <x v="3"/>
    <n v="52"/>
    <x v="1254"/>
    <d v="1899-12-30T21:00:00"/>
    <d v="1899-12-30T21:00:00"/>
    <x v="21"/>
  </r>
  <r>
    <d v="1899-12-30T20:54:25"/>
    <x v="3"/>
    <n v="50"/>
    <x v="1254"/>
    <d v="1899-12-30T21:00:00"/>
    <d v="1899-12-30T21:00:00"/>
    <x v="21"/>
  </r>
  <r>
    <d v="1899-12-30T20:54:26"/>
    <x v="3"/>
    <n v="53"/>
    <x v="1254"/>
    <d v="1899-12-30T21:00:00"/>
    <d v="1899-12-30T21:00:00"/>
    <x v="21"/>
  </r>
  <r>
    <d v="1899-12-30T20:54:27"/>
    <x v="3"/>
    <n v="52"/>
    <x v="1254"/>
    <d v="1899-12-30T21:00:00"/>
    <d v="1899-12-30T21:00:00"/>
    <x v="21"/>
  </r>
  <r>
    <d v="1899-12-30T20:54:28"/>
    <x v="3"/>
    <n v="51"/>
    <x v="1254"/>
    <d v="1899-12-30T21:00:00"/>
    <d v="1899-12-30T21:00:00"/>
    <x v="21"/>
  </r>
  <r>
    <d v="1899-12-30T20:54:29"/>
    <x v="3"/>
    <n v="48"/>
    <x v="1254"/>
    <d v="1899-12-30T21:00:00"/>
    <d v="1899-12-30T21:00:00"/>
    <x v="21"/>
  </r>
  <r>
    <d v="1899-12-30T20:54:31"/>
    <x v="3"/>
    <n v="47"/>
    <x v="1255"/>
    <d v="1899-12-30T21:00:00"/>
    <d v="1899-12-30T21:00:00"/>
    <x v="21"/>
  </r>
  <r>
    <d v="1899-12-30T20:54:32"/>
    <x v="3"/>
    <n v="48"/>
    <x v="1255"/>
    <d v="1899-12-30T21:00:00"/>
    <d v="1899-12-30T21:00:00"/>
    <x v="21"/>
  </r>
  <r>
    <d v="1899-12-30T20:54:33"/>
    <x v="3"/>
    <n v="49"/>
    <x v="1255"/>
    <d v="1899-12-30T21:00:00"/>
    <d v="1899-12-30T21:00:00"/>
    <x v="21"/>
  </r>
  <r>
    <d v="1899-12-30T20:54:34"/>
    <x v="3"/>
    <n v="47"/>
    <x v="1255"/>
    <d v="1899-12-30T21:00:00"/>
    <d v="1899-12-30T21:00:00"/>
    <x v="21"/>
  </r>
  <r>
    <d v="1899-12-30T20:54:35"/>
    <x v="3"/>
    <n v="44"/>
    <x v="1255"/>
    <d v="1899-12-30T21:00:00"/>
    <d v="1899-12-30T21:00:00"/>
    <x v="21"/>
  </r>
  <r>
    <d v="1899-12-30T20:54:37"/>
    <x v="3"/>
    <n v="39"/>
    <x v="1255"/>
    <d v="1899-12-30T21:00:00"/>
    <d v="1899-12-30T21:00:00"/>
    <x v="21"/>
  </r>
  <r>
    <d v="1899-12-30T20:54:38"/>
    <x v="3"/>
    <n v="35"/>
    <x v="1255"/>
    <d v="1899-12-30T21:00:00"/>
    <d v="1899-12-30T21:00:00"/>
    <x v="21"/>
  </r>
  <r>
    <d v="1899-12-30T20:54:39"/>
    <x v="3"/>
    <n v="34"/>
    <x v="1255"/>
    <d v="1899-12-30T21:00:00"/>
    <d v="1899-12-30T21:00:00"/>
    <x v="21"/>
  </r>
  <r>
    <d v="1899-12-30T20:54:41"/>
    <x v="3"/>
    <n v="35"/>
    <x v="1255"/>
    <d v="1899-12-30T21:00:00"/>
    <d v="1899-12-30T21:00:00"/>
    <x v="21"/>
  </r>
  <r>
    <d v="1899-12-30T20:54:42"/>
    <x v="3"/>
    <n v="37"/>
    <x v="1255"/>
    <d v="1899-12-30T21:00:00"/>
    <d v="1899-12-30T21:00:00"/>
    <x v="21"/>
  </r>
  <r>
    <d v="1899-12-30T20:54:43"/>
    <x v="3"/>
    <n v="42"/>
    <x v="1255"/>
    <d v="1899-12-30T21:00:00"/>
    <d v="1899-12-30T21:00:00"/>
    <x v="21"/>
  </r>
  <r>
    <d v="1899-12-30T20:54:44"/>
    <x v="3"/>
    <n v="49"/>
    <x v="1255"/>
    <d v="1899-12-30T21:00:00"/>
    <d v="1899-12-30T21:00:00"/>
    <x v="21"/>
  </r>
  <r>
    <d v="1899-12-30T20:54:45"/>
    <x v="3"/>
    <n v="53"/>
    <x v="1255"/>
    <d v="1899-12-30T21:00:00"/>
    <d v="1899-12-30T21:00:00"/>
    <x v="21"/>
  </r>
  <r>
    <d v="1899-12-30T20:55:00"/>
    <x v="3"/>
    <n v="52"/>
    <x v="1255"/>
    <d v="1899-12-30T21:00:00"/>
    <d v="1899-12-30T21:00:00"/>
    <x v="21"/>
  </r>
  <r>
    <d v="1899-12-30T20:55:03"/>
    <x v="3"/>
    <n v="53"/>
    <x v="1255"/>
    <d v="1899-12-30T21:00:00"/>
    <d v="1899-12-30T21:00:00"/>
    <x v="21"/>
  </r>
  <r>
    <d v="1899-12-30T20:55:05"/>
    <x v="3"/>
    <n v="52"/>
    <x v="1255"/>
    <d v="1899-12-30T21:00:00"/>
    <d v="1899-12-30T21:00:00"/>
    <x v="21"/>
  </r>
  <r>
    <d v="1899-12-30T20:55:06"/>
    <x v="3"/>
    <n v="53"/>
    <x v="1255"/>
    <d v="1899-12-30T21:00:00"/>
    <d v="1899-12-30T21:00:00"/>
    <x v="21"/>
  </r>
  <r>
    <d v="1899-12-30T20:55:10"/>
    <x v="3"/>
    <n v="52"/>
    <x v="1255"/>
    <d v="1899-12-30T21:00:00"/>
    <d v="1899-12-30T21:00:00"/>
    <x v="21"/>
  </r>
  <r>
    <d v="1899-12-30T20:55:12"/>
    <x v="3"/>
    <n v="53"/>
    <x v="1255"/>
    <d v="1899-12-30T21:00:00"/>
    <d v="1899-12-30T21:00:00"/>
    <x v="21"/>
  </r>
  <r>
    <d v="1899-12-30T20:55:15"/>
    <x v="3"/>
    <n v="52"/>
    <x v="1255"/>
    <d v="1899-12-30T21:00:00"/>
    <d v="1899-12-30T21:00:00"/>
    <x v="21"/>
  </r>
  <r>
    <d v="1899-12-30T20:55:17"/>
    <x v="3"/>
    <n v="53"/>
    <x v="1255"/>
    <d v="1899-12-30T21:00:00"/>
    <d v="1899-12-30T21:00:00"/>
    <x v="21"/>
  </r>
  <r>
    <d v="1899-12-30T20:55:19"/>
    <x v="3"/>
    <n v="52"/>
    <x v="1255"/>
    <d v="1899-12-30T21:00:00"/>
    <d v="1899-12-30T21:00:00"/>
    <x v="21"/>
  </r>
  <r>
    <d v="1899-12-30T20:55:20"/>
    <x v="3"/>
    <n v="51"/>
    <x v="1255"/>
    <d v="1899-12-30T21:00:00"/>
    <d v="1899-12-30T21:00:00"/>
    <x v="21"/>
  </r>
  <r>
    <d v="1899-12-30T20:55:21"/>
    <x v="3"/>
    <n v="53"/>
    <x v="1255"/>
    <d v="1899-12-30T21:00:00"/>
    <d v="1899-12-30T21:00:00"/>
    <x v="21"/>
  </r>
  <r>
    <d v="1899-12-30T20:55:22"/>
    <x v="3"/>
    <n v="51"/>
    <x v="1255"/>
    <d v="1899-12-30T21:00:00"/>
    <d v="1899-12-30T21:00:00"/>
    <x v="21"/>
  </r>
  <r>
    <d v="1899-12-30T20:55:23"/>
    <x v="3"/>
    <n v="50"/>
    <x v="1255"/>
    <d v="1899-12-30T21:00:00"/>
    <d v="1899-12-30T21:00:00"/>
    <x v="21"/>
  </r>
  <r>
    <d v="1899-12-30T20:55:24"/>
    <x v="3"/>
    <n v="45"/>
    <x v="1255"/>
    <d v="1899-12-30T21:00:00"/>
    <d v="1899-12-30T21:00:00"/>
    <x v="21"/>
  </r>
  <r>
    <d v="1899-12-30T20:55:25"/>
    <x v="3"/>
    <n v="50"/>
    <x v="1255"/>
    <d v="1899-12-30T21:00:00"/>
    <d v="1899-12-30T21:00:00"/>
    <x v="21"/>
  </r>
  <r>
    <d v="1899-12-30T20:55:26"/>
    <x v="3"/>
    <n v="51"/>
    <x v="1255"/>
    <d v="1899-12-30T21:00:00"/>
    <d v="1899-12-30T21:00:00"/>
    <x v="21"/>
  </r>
  <r>
    <d v="1899-12-30T20:55:27"/>
    <x v="3"/>
    <n v="47"/>
    <x v="1255"/>
    <d v="1899-12-30T21:00:00"/>
    <d v="1899-12-30T21:00:00"/>
    <x v="21"/>
  </r>
  <r>
    <d v="1899-12-30T20:55:28"/>
    <x v="3"/>
    <n v="48"/>
    <x v="1255"/>
    <d v="1899-12-30T21:00:00"/>
    <d v="1899-12-30T21:00:00"/>
    <x v="21"/>
  </r>
  <r>
    <d v="1899-12-30T20:55:29"/>
    <x v="3"/>
    <n v="44"/>
    <x v="1255"/>
    <d v="1899-12-30T21:00:00"/>
    <d v="1899-12-30T21:00:00"/>
    <x v="21"/>
  </r>
  <r>
    <d v="1899-12-30T20:55:30"/>
    <x v="3"/>
    <n v="45"/>
    <x v="1256"/>
    <d v="1899-12-30T21:00:00"/>
    <d v="1899-12-30T21:00:00"/>
    <x v="21"/>
  </r>
  <r>
    <d v="1899-12-30T20:55:31"/>
    <x v="3"/>
    <n v="39"/>
    <x v="1256"/>
    <d v="1899-12-30T21:00:00"/>
    <d v="1899-12-30T21:00:00"/>
    <x v="21"/>
  </r>
  <r>
    <d v="1899-12-30T20:55:32"/>
    <x v="3"/>
    <n v="37"/>
    <x v="1256"/>
    <d v="1899-12-30T21:00:00"/>
    <d v="1899-12-30T21:00:00"/>
    <x v="21"/>
  </r>
  <r>
    <d v="1899-12-30T20:55:33"/>
    <x v="3"/>
    <n v="34"/>
    <x v="1256"/>
    <d v="1899-12-30T21:00:00"/>
    <d v="1899-12-30T21:00:00"/>
    <x v="21"/>
  </r>
  <r>
    <d v="1899-12-30T20:55:34"/>
    <x v="3"/>
    <n v="45"/>
    <x v="1256"/>
    <d v="1899-12-30T21:00:00"/>
    <d v="1899-12-30T21:00:00"/>
    <x v="21"/>
  </r>
  <r>
    <d v="1899-12-30T20:55:35"/>
    <x v="3"/>
    <n v="37"/>
    <x v="1256"/>
    <d v="1899-12-30T21:00:00"/>
    <d v="1899-12-30T21:00:00"/>
    <x v="21"/>
  </r>
  <r>
    <d v="1899-12-30T20:55:36"/>
    <x v="3"/>
    <n v="44"/>
    <x v="1256"/>
    <d v="1899-12-30T21:00:00"/>
    <d v="1899-12-30T21:00:00"/>
    <x v="21"/>
  </r>
  <r>
    <d v="1899-12-30T20:55:37"/>
    <x v="3"/>
    <n v="45"/>
    <x v="1256"/>
    <d v="1899-12-30T21:00:00"/>
    <d v="1899-12-30T21:00:00"/>
    <x v="21"/>
  </r>
  <r>
    <d v="1899-12-30T20:55:38"/>
    <x v="3"/>
    <n v="48"/>
    <x v="1256"/>
    <d v="1899-12-30T21:00:00"/>
    <d v="1899-12-30T21:00:00"/>
    <x v="21"/>
  </r>
  <r>
    <d v="1899-12-30T20:55:39"/>
    <x v="3"/>
    <n v="52"/>
    <x v="1256"/>
    <d v="1899-12-30T21:00:00"/>
    <d v="1899-12-30T21:00:00"/>
    <x v="21"/>
  </r>
  <r>
    <d v="1899-12-30T20:55:43"/>
    <x v="3"/>
    <n v="53"/>
    <x v="1256"/>
    <d v="1899-12-30T21:00:00"/>
    <d v="1899-12-30T21:00:00"/>
    <x v="21"/>
  </r>
  <r>
    <d v="1899-12-30T20:55:44"/>
    <x v="3"/>
    <n v="52"/>
    <x v="1256"/>
    <d v="1899-12-30T21:00:00"/>
    <d v="1899-12-30T21:00:00"/>
    <x v="21"/>
  </r>
  <r>
    <d v="1899-12-30T20:55:45"/>
    <x v="3"/>
    <n v="53"/>
    <x v="1256"/>
    <d v="1899-12-30T21:00:00"/>
    <d v="1899-12-30T21:00:00"/>
    <x v="21"/>
  </r>
  <r>
    <d v="1899-12-30T20:55:46"/>
    <x v="3"/>
    <n v="52"/>
    <x v="1256"/>
    <d v="1899-12-30T21:00:00"/>
    <d v="1899-12-30T21:00:00"/>
    <x v="21"/>
  </r>
  <r>
    <d v="1899-12-30T20:56:01"/>
    <x v="3"/>
    <n v="53"/>
    <x v="1256"/>
    <d v="1899-12-30T21:00:00"/>
    <d v="1899-12-30T21:00:00"/>
    <x v="21"/>
  </r>
  <r>
    <d v="1899-12-30T20:56:02"/>
    <x v="3"/>
    <n v="52"/>
    <x v="1256"/>
    <d v="1899-12-30T21:00:00"/>
    <d v="1899-12-30T21:00:00"/>
    <x v="21"/>
  </r>
  <r>
    <d v="1899-12-30T20:56:07"/>
    <x v="3"/>
    <n v="53"/>
    <x v="1256"/>
    <d v="1899-12-30T21:00:00"/>
    <d v="1899-12-30T21:00:00"/>
    <x v="21"/>
  </r>
  <r>
    <d v="1899-12-30T20:56:08"/>
    <x v="3"/>
    <n v="52"/>
    <x v="1256"/>
    <d v="1899-12-30T21:00:00"/>
    <d v="1899-12-30T21:00:00"/>
    <x v="21"/>
  </r>
  <r>
    <d v="1899-12-30T20:56:11"/>
    <x v="3"/>
    <n v="53"/>
    <x v="1256"/>
    <d v="1899-12-30T21:00:00"/>
    <d v="1899-12-30T21:00:00"/>
    <x v="21"/>
  </r>
  <r>
    <d v="1899-12-30T20:56:12"/>
    <x v="3"/>
    <n v="52"/>
    <x v="1256"/>
    <d v="1899-12-30T21:00:00"/>
    <d v="1899-12-30T21:00:00"/>
    <x v="21"/>
  </r>
  <r>
    <d v="1899-12-30T20:56:13"/>
    <x v="3"/>
    <n v="53"/>
    <x v="1256"/>
    <d v="1899-12-30T21:00:00"/>
    <d v="1899-12-30T21:00:00"/>
    <x v="21"/>
  </r>
  <r>
    <d v="1899-12-30T20:56:14"/>
    <x v="3"/>
    <n v="51"/>
    <x v="1256"/>
    <d v="1899-12-30T21:00:00"/>
    <d v="1899-12-30T21:00:00"/>
    <x v="21"/>
  </r>
  <r>
    <d v="1899-12-30T20:56:15"/>
    <x v="3"/>
    <n v="53"/>
    <x v="1256"/>
    <d v="1899-12-30T21:00:00"/>
    <d v="1899-12-30T21:00:00"/>
    <x v="21"/>
  </r>
  <r>
    <d v="1899-12-30T20:56:16"/>
    <x v="3"/>
    <n v="51"/>
    <x v="1256"/>
    <d v="1899-12-30T21:00:00"/>
    <d v="1899-12-30T21:00:00"/>
    <x v="21"/>
  </r>
  <r>
    <d v="1899-12-30T20:56:17"/>
    <x v="3"/>
    <n v="50"/>
    <x v="1256"/>
    <d v="1899-12-30T21:00:00"/>
    <d v="1899-12-30T21:00:00"/>
    <x v="21"/>
  </r>
  <r>
    <d v="1899-12-30T20:56:18"/>
    <x v="3"/>
    <n v="47"/>
    <x v="1256"/>
    <d v="1899-12-30T21:00:00"/>
    <d v="1899-12-30T21:00:00"/>
    <x v="21"/>
  </r>
  <r>
    <d v="1899-12-30T20:56:19"/>
    <x v="3"/>
    <n v="50"/>
    <x v="1256"/>
    <d v="1899-12-30T21:00:00"/>
    <d v="1899-12-30T21:00:00"/>
    <x v="21"/>
  </r>
  <r>
    <d v="1899-12-30T20:56:20"/>
    <x v="3"/>
    <n v="47"/>
    <x v="1256"/>
    <d v="1899-12-30T21:00:00"/>
    <d v="1899-12-30T21:00:00"/>
    <x v="21"/>
  </r>
  <r>
    <d v="1899-12-30T20:56:21"/>
    <x v="3"/>
    <n v="51"/>
    <x v="1256"/>
    <d v="1899-12-30T21:00:00"/>
    <d v="1899-12-30T21:00:00"/>
    <x v="21"/>
  </r>
  <r>
    <d v="1899-12-30T20:56:22"/>
    <x v="3"/>
    <n v="45"/>
    <x v="1256"/>
    <d v="1899-12-30T21:00:00"/>
    <d v="1899-12-30T21:00:00"/>
    <x v="21"/>
  </r>
  <r>
    <d v="1899-12-30T20:56:23"/>
    <x v="3"/>
    <n v="44"/>
    <x v="1256"/>
    <d v="1899-12-30T21:00:00"/>
    <d v="1899-12-30T21:00:00"/>
    <x v="21"/>
  </r>
  <r>
    <d v="1899-12-30T20:56:25"/>
    <x v="3"/>
    <n v="38"/>
    <x v="1256"/>
    <d v="1899-12-30T21:00:00"/>
    <d v="1899-12-30T21:00:00"/>
    <x v="21"/>
  </r>
  <r>
    <d v="1899-12-30T20:56:26"/>
    <x v="3"/>
    <n v="35"/>
    <x v="1256"/>
    <d v="1899-12-30T21:00:00"/>
    <d v="1899-12-30T21:00:00"/>
    <x v="21"/>
  </r>
  <r>
    <d v="1899-12-30T20:56:27"/>
    <x v="3"/>
    <n v="32"/>
    <x v="1256"/>
    <d v="1899-12-30T21:00:00"/>
    <d v="1899-12-30T21:00:00"/>
    <x v="21"/>
  </r>
  <r>
    <d v="1899-12-30T20:56:28"/>
    <x v="3"/>
    <n v="36"/>
    <x v="1256"/>
    <d v="1899-12-30T21:00:00"/>
    <d v="1899-12-30T21:00:00"/>
    <x v="21"/>
  </r>
  <r>
    <d v="1899-12-30T20:56:29"/>
    <x v="3"/>
    <n v="35"/>
    <x v="1256"/>
    <d v="1899-12-30T21:00:00"/>
    <d v="1899-12-30T21:00:00"/>
    <x v="21"/>
  </r>
  <r>
    <d v="1899-12-30T20:56:30"/>
    <x v="3"/>
    <n v="47"/>
    <x v="1256"/>
    <d v="1899-12-30T21:00:00"/>
    <d v="1899-12-30T21:00:00"/>
    <x v="21"/>
  </r>
  <r>
    <d v="1899-12-30T20:56:31"/>
    <x v="3"/>
    <n v="48"/>
    <x v="1257"/>
    <d v="1899-12-30T21:00:00"/>
    <d v="1899-12-30T21:00:00"/>
    <x v="21"/>
  </r>
  <r>
    <d v="1899-12-30T20:56:32"/>
    <x v="3"/>
    <n v="52"/>
    <x v="1257"/>
    <d v="1899-12-30T21:00:00"/>
    <d v="1899-12-30T21:00:00"/>
    <x v="21"/>
  </r>
  <r>
    <d v="1899-12-30T20:56:37"/>
    <x v="3"/>
    <n v="53"/>
    <x v="1257"/>
    <d v="1899-12-30T21:00:00"/>
    <d v="1899-12-30T21:00:00"/>
    <x v="21"/>
  </r>
  <r>
    <d v="1899-12-30T20:56:38"/>
    <x v="3"/>
    <n v="52"/>
    <x v="1257"/>
    <d v="1899-12-30T21:00:00"/>
    <d v="1899-12-30T21:00:00"/>
    <x v="21"/>
  </r>
  <r>
    <d v="1899-12-30T20:56:40"/>
    <x v="3"/>
    <n v="53"/>
    <x v="1257"/>
    <d v="1899-12-30T21:00:00"/>
    <d v="1899-12-30T21:00:00"/>
    <x v="21"/>
  </r>
  <r>
    <d v="1899-12-30T20:56:41"/>
    <x v="3"/>
    <n v="52"/>
    <x v="1257"/>
    <d v="1899-12-30T21:00:00"/>
    <d v="1899-12-30T21:00:00"/>
    <x v="21"/>
  </r>
  <r>
    <d v="1899-12-30T20:56:44"/>
    <x v="3"/>
    <n v="53"/>
    <x v="1257"/>
    <d v="1899-12-30T21:00:00"/>
    <d v="1899-12-30T21:00:00"/>
    <x v="21"/>
  </r>
  <r>
    <d v="1899-12-30T20:56:47"/>
    <x v="3"/>
    <n v="52"/>
    <x v="1257"/>
    <d v="1899-12-30T21:00:00"/>
    <d v="1899-12-30T21:00:00"/>
    <x v="21"/>
  </r>
  <r>
    <d v="1899-12-30T20:56:50"/>
    <x v="3"/>
    <n v="53"/>
    <x v="1257"/>
    <d v="1899-12-30T21:00:00"/>
    <d v="1899-12-30T21:00:00"/>
    <x v="21"/>
  </r>
  <r>
    <d v="1899-12-30T20:56:52"/>
    <x v="3"/>
    <n v="52"/>
    <x v="1257"/>
    <d v="1899-12-30T21:00:00"/>
    <d v="1899-12-30T21:00:00"/>
    <x v="21"/>
  </r>
  <r>
    <d v="1899-12-30T20:56:56"/>
    <x v="3"/>
    <n v="53"/>
    <x v="1257"/>
    <d v="1899-12-30T21:00:00"/>
    <d v="1899-12-30T21:00:00"/>
    <x v="21"/>
  </r>
  <r>
    <d v="1899-12-30T20:56:57"/>
    <x v="3"/>
    <n v="52"/>
    <x v="1257"/>
    <d v="1899-12-30T21:00:00"/>
    <d v="1899-12-30T21:00:00"/>
    <x v="21"/>
  </r>
  <r>
    <d v="1899-12-30T20:56:58"/>
    <x v="3"/>
    <n v="53"/>
    <x v="1257"/>
    <d v="1899-12-30T21:00:00"/>
    <d v="1899-12-30T21:00:00"/>
    <x v="21"/>
  </r>
  <r>
    <d v="1899-12-30T20:56:59"/>
    <x v="3"/>
    <n v="52"/>
    <x v="1257"/>
    <d v="1899-12-30T21:00:00"/>
    <d v="1899-12-30T21:00:00"/>
    <x v="21"/>
  </r>
  <r>
    <d v="1899-12-30T20:57:02"/>
    <x v="3"/>
    <n v="53"/>
    <x v="1257"/>
    <d v="1899-12-30T21:00:00"/>
    <d v="1899-12-30T21:00:00"/>
    <x v="21"/>
  </r>
  <r>
    <d v="1899-12-30T20:57:03"/>
    <x v="3"/>
    <n v="52"/>
    <x v="1257"/>
    <d v="1899-12-30T21:00:00"/>
    <d v="1899-12-30T21:00:00"/>
    <x v="21"/>
  </r>
  <r>
    <d v="1899-12-30T20:57:05"/>
    <x v="3"/>
    <n v="53"/>
    <x v="1257"/>
    <d v="1899-12-30T21:00:00"/>
    <d v="1899-12-30T21:00:00"/>
    <x v="21"/>
  </r>
  <r>
    <d v="1899-12-30T20:57:06"/>
    <x v="3"/>
    <n v="52"/>
    <x v="1257"/>
    <d v="1899-12-30T21:00:00"/>
    <d v="1899-12-30T21:00:00"/>
    <x v="21"/>
  </r>
  <r>
    <d v="1899-12-30T20:57:11"/>
    <x v="3"/>
    <n v="49"/>
    <x v="1257"/>
    <d v="1899-12-30T21:00:00"/>
    <d v="1899-12-30T21:00:00"/>
    <x v="21"/>
  </r>
  <r>
    <d v="1899-12-30T20:57:12"/>
    <x v="3"/>
    <n v="51"/>
    <x v="1257"/>
    <d v="1899-12-30T21:00:00"/>
    <d v="1899-12-30T21:00:00"/>
    <x v="21"/>
  </r>
  <r>
    <d v="1899-12-30T20:57:13"/>
    <x v="3"/>
    <n v="50"/>
    <x v="1257"/>
    <d v="1899-12-30T21:00:00"/>
    <d v="1899-12-30T21:00:00"/>
    <x v="21"/>
  </r>
  <r>
    <d v="1899-12-30T20:57:15"/>
    <x v="3"/>
    <n v="48"/>
    <x v="1257"/>
    <d v="1899-12-30T21:00:00"/>
    <d v="1899-12-30T21:00:00"/>
    <x v="21"/>
  </r>
  <r>
    <d v="1899-12-30T20:57:17"/>
    <x v="3"/>
    <n v="45"/>
    <x v="1257"/>
    <d v="1899-12-30T21:00:00"/>
    <d v="1899-12-30T21:00:00"/>
    <x v="21"/>
  </r>
  <r>
    <d v="1899-12-30T20:57:19"/>
    <x v="3"/>
    <n v="36"/>
    <x v="1257"/>
    <d v="1899-12-30T21:00:00"/>
    <d v="1899-12-30T21:00:00"/>
    <x v="21"/>
  </r>
  <r>
    <d v="1899-12-30T20:57:20"/>
    <x v="3"/>
    <n v="37"/>
    <x v="1257"/>
    <d v="1899-12-30T21:00:00"/>
    <d v="1899-12-30T21:00:00"/>
    <x v="21"/>
  </r>
  <r>
    <d v="1899-12-30T20:57:21"/>
    <x v="3"/>
    <n v="33"/>
    <x v="1257"/>
    <d v="1899-12-30T21:00:00"/>
    <d v="1899-12-30T21:00:00"/>
    <x v="21"/>
  </r>
  <r>
    <d v="1899-12-30T20:57:22"/>
    <x v="3"/>
    <n v="39"/>
    <x v="1257"/>
    <d v="1899-12-30T21:00:00"/>
    <d v="1899-12-30T21:00:00"/>
    <x v="21"/>
  </r>
  <r>
    <d v="1899-12-30T20:57:23"/>
    <x v="3"/>
    <n v="48"/>
    <x v="1257"/>
    <d v="1899-12-30T21:00:00"/>
    <d v="1899-12-30T21:00:00"/>
    <x v="21"/>
  </r>
  <r>
    <d v="1899-12-30T20:57:24"/>
    <x v="3"/>
    <n v="42"/>
    <x v="1257"/>
    <d v="1899-12-30T21:00:00"/>
    <d v="1899-12-30T21:00:00"/>
    <x v="21"/>
  </r>
  <r>
    <d v="1899-12-30T20:57:25"/>
    <x v="3"/>
    <n v="52"/>
    <x v="1257"/>
    <d v="1899-12-30T21:00:00"/>
    <d v="1899-12-30T21:00:00"/>
    <x v="21"/>
  </r>
  <r>
    <d v="1899-12-30T20:57:26"/>
    <x v="3"/>
    <n v="53"/>
    <x v="1257"/>
    <d v="1899-12-30T21:00:00"/>
    <d v="1899-12-30T21:00:00"/>
    <x v="21"/>
  </r>
  <r>
    <d v="1899-12-30T20:57:27"/>
    <x v="3"/>
    <n v="52"/>
    <x v="1257"/>
    <d v="1899-12-30T21:00:00"/>
    <d v="1899-12-30T21:00:00"/>
    <x v="21"/>
  </r>
  <r>
    <d v="1899-12-30T20:57:29"/>
    <x v="3"/>
    <n v="54"/>
    <x v="1257"/>
    <d v="1899-12-30T21:00:00"/>
    <d v="1899-12-30T21:00:00"/>
    <x v="21"/>
  </r>
  <r>
    <d v="1899-12-30T20:57:30"/>
    <x v="3"/>
    <n v="52"/>
    <x v="1258"/>
    <d v="1899-12-30T21:00:00"/>
    <d v="1899-12-30T21:00:00"/>
    <x v="21"/>
  </r>
  <r>
    <d v="1899-12-30T20:57:35"/>
    <x v="3"/>
    <n v="54"/>
    <x v="1258"/>
    <d v="1899-12-30T21:00:00"/>
    <d v="1899-12-30T21:00:00"/>
    <x v="21"/>
  </r>
  <r>
    <d v="1899-12-30T20:57:36"/>
    <x v="3"/>
    <n v="53"/>
    <x v="1258"/>
    <d v="1899-12-30T21:00:00"/>
    <d v="1899-12-30T21:00:00"/>
    <x v="21"/>
  </r>
  <r>
    <d v="1899-12-30T20:57:37"/>
    <x v="3"/>
    <n v="52"/>
    <x v="1258"/>
    <d v="1899-12-30T21:00:00"/>
    <d v="1899-12-30T21:00:00"/>
    <x v="21"/>
  </r>
  <r>
    <d v="1899-12-30T20:57:38"/>
    <x v="3"/>
    <n v="53"/>
    <x v="1258"/>
    <d v="1899-12-30T21:00:00"/>
    <d v="1899-12-30T21:00:00"/>
    <x v="21"/>
  </r>
  <r>
    <d v="1899-12-30T20:57:39"/>
    <x v="3"/>
    <n v="52"/>
    <x v="1258"/>
    <d v="1899-12-30T21:00:00"/>
    <d v="1899-12-30T21:00:00"/>
    <x v="21"/>
  </r>
  <r>
    <d v="1899-12-30T20:57:40"/>
    <x v="3"/>
    <n v="53"/>
    <x v="1258"/>
    <d v="1899-12-30T21:00:00"/>
    <d v="1899-12-30T21:00:00"/>
    <x v="21"/>
  </r>
  <r>
    <d v="1899-12-30T20:57:41"/>
    <x v="3"/>
    <n v="52"/>
    <x v="1258"/>
    <d v="1899-12-30T21:00:00"/>
    <d v="1899-12-30T21:00:00"/>
    <x v="21"/>
  </r>
  <r>
    <d v="1899-12-30T20:57:44"/>
    <x v="3"/>
    <n v="53"/>
    <x v="1258"/>
    <d v="1899-12-30T21:00:00"/>
    <d v="1899-12-30T21:00:00"/>
    <x v="21"/>
  </r>
  <r>
    <d v="1899-12-30T20:57:46"/>
    <x v="3"/>
    <n v="52"/>
    <x v="1258"/>
    <d v="1899-12-30T21:00:00"/>
    <d v="1899-12-30T21:00:00"/>
    <x v="21"/>
  </r>
  <r>
    <d v="1899-12-30T20:57:47"/>
    <x v="3"/>
    <n v="53"/>
    <x v="1258"/>
    <d v="1899-12-30T21:00:00"/>
    <d v="1899-12-30T21:00:00"/>
    <x v="21"/>
  </r>
  <r>
    <d v="1899-12-30T20:57:50"/>
    <x v="3"/>
    <n v="52"/>
    <x v="1258"/>
    <d v="1899-12-30T21:00:00"/>
    <d v="1899-12-30T21:00:00"/>
    <x v="21"/>
  </r>
  <r>
    <d v="1899-12-30T20:57:53"/>
    <x v="3"/>
    <n v="54"/>
    <x v="1258"/>
    <d v="1899-12-30T21:00:00"/>
    <d v="1899-12-30T21:00:00"/>
    <x v="21"/>
  </r>
  <r>
    <d v="1899-12-30T20:57:55"/>
    <x v="3"/>
    <n v="53"/>
    <x v="1258"/>
    <d v="1899-12-30T21:00:00"/>
    <d v="1899-12-30T21:00:00"/>
    <x v="21"/>
  </r>
  <r>
    <d v="1899-12-30T20:57:56"/>
    <x v="3"/>
    <n v="52"/>
    <x v="1258"/>
    <d v="1899-12-30T21:00:00"/>
    <d v="1899-12-30T21:00:00"/>
    <x v="21"/>
  </r>
  <r>
    <d v="1899-12-30T20:57:57"/>
    <x v="3"/>
    <n v="54"/>
    <x v="1258"/>
    <d v="1899-12-30T21:00:00"/>
    <d v="1899-12-30T21:00:00"/>
    <x v="21"/>
  </r>
  <r>
    <d v="1899-12-30T20:57:59"/>
    <x v="3"/>
    <n v="52"/>
    <x v="1258"/>
    <d v="1899-12-30T21:00:00"/>
    <d v="1899-12-30T21:00:00"/>
    <x v="21"/>
  </r>
  <r>
    <d v="1899-12-30T20:58:03"/>
    <x v="3"/>
    <n v="51"/>
    <x v="1258"/>
    <d v="1899-12-30T21:00:00"/>
    <d v="1899-12-30T21:00:00"/>
    <x v="21"/>
  </r>
  <r>
    <d v="1899-12-30T20:58:05"/>
    <x v="3"/>
    <n v="50"/>
    <x v="1258"/>
    <d v="1899-12-30T21:00:00"/>
    <d v="1899-12-30T21:00:00"/>
    <x v="21"/>
  </r>
  <r>
    <d v="1899-12-30T20:58:06"/>
    <x v="3"/>
    <n v="51"/>
    <x v="1258"/>
    <d v="1899-12-30T21:00:00"/>
    <d v="1899-12-30T21:00:00"/>
    <x v="21"/>
  </r>
  <r>
    <d v="1899-12-30T20:58:08"/>
    <x v="3"/>
    <n v="50"/>
    <x v="1258"/>
    <d v="1899-12-30T21:00:00"/>
    <d v="1899-12-30T21:00:00"/>
    <x v="21"/>
  </r>
  <r>
    <d v="1899-12-30T20:58:10"/>
    <x v="3"/>
    <n v="45"/>
    <x v="1258"/>
    <d v="1899-12-30T21:00:00"/>
    <d v="1899-12-30T21:00:00"/>
    <x v="21"/>
  </r>
  <r>
    <d v="1899-12-30T20:58:12"/>
    <x v="3"/>
    <n v="37"/>
    <x v="1258"/>
    <d v="1899-12-30T21:00:00"/>
    <d v="1899-12-30T21:00:00"/>
    <x v="21"/>
  </r>
  <r>
    <d v="1899-12-30T20:58:13"/>
    <x v="3"/>
    <n v="39"/>
    <x v="1258"/>
    <d v="1899-12-30T21:00:00"/>
    <d v="1899-12-30T21:00:00"/>
    <x v="21"/>
  </r>
  <r>
    <d v="1899-12-30T20:58:14"/>
    <x v="3"/>
    <n v="36"/>
    <x v="1258"/>
    <d v="1899-12-30T21:00:00"/>
    <d v="1899-12-30T21:00:00"/>
    <x v="21"/>
  </r>
  <r>
    <d v="1899-12-30T20:58:15"/>
    <x v="3"/>
    <n v="37"/>
    <x v="1258"/>
    <d v="1899-12-30T21:00:00"/>
    <d v="1899-12-30T21:00:00"/>
    <x v="21"/>
  </r>
  <r>
    <d v="1899-12-30T20:58:16"/>
    <x v="3"/>
    <n v="35"/>
    <x v="1258"/>
    <d v="1899-12-30T21:00:00"/>
    <d v="1899-12-30T21:00:00"/>
    <x v="21"/>
  </r>
  <r>
    <d v="1899-12-30T20:58:17"/>
    <x v="3"/>
    <n v="45"/>
    <x v="1258"/>
    <d v="1899-12-30T21:00:00"/>
    <d v="1899-12-30T21:00:00"/>
    <x v="21"/>
  </r>
  <r>
    <d v="1899-12-30T20:58:18"/>
    <x v="3"/>
    <n v="47"/>
    <x v="1258"/>
    <d v="1899-12-30T21:00:00"/>
    <d v="1899-12-30T21:00:00"/>
    <x v="21"/>
  </r>
  <r>
    <d v="1899-12-30T20:58:19"/>
    <x v="3"/>
    <n v="53"/>
    <x v="1258"/>
    <d v="1899-12-30T21:00:00"/>
    <d v="1899-12-30T21:00:00"/>
    <x v="21"/>
  </r>
  <r>
    <d v="1899-12-30T20:58:23"/>
    <x v="3"/>
    <n v="52"/>
    <x v="1258"/>
    <d v="1899-12-30T21:00:00"/>
    <d v="1899-12-30T21:00:00"/>
    <x v="21"/>
  </r>
  <r>
    <d v="1899-12-30T20:58:24"/>
    <x v="3"/>
    <n v="53"/>
    <x v="1258"/>
    <d v="1899-12-30T21:00:00"/>
    <d v="1899-12-30T21:00:00"/>
    <x v="21"/>
  </r>
  <r>
    <d v="1899-12-30T20:58:26"/>
    <x v="3"/>
    <n v="52"/>
    <x v="1258"/>
    <d v="1899-12-30T21:00:00"/>
    <d v="1899-12-30T21:00:00"/>
    <x v="21"/>
  </r>
  <r>
    <d v="1899-12-30T20:58:49"/>
    <x v="3"/>
    <n v="53"/>
    <x v="1259"/>
    <d v="1899-12-30T21:00:00"/>
    <d v="1899-12-30T21:00:00"/>
    <x v="21"/>
  </r>
  <r>
    <d v="1899-12-30T20:58:51"/>
    <x v="3"/>
    <n v="52"/>
    <x v="1259"/>
    <d v="1899-12-30T21:00:00"/>
    <d v="1899-12-30T21:00:00"/>
    <x v="21"/>
  </r>
  <r>
    <d v="1899-12-30T20:58:52"/>
    <x v="3"/>
    <n v="53"/>
    <x v="1259"/>
    <d v="1899-12-30T21:00:00"/>
    <d v="1899-12-30T21:00:00"/>
    <x v="21"/>
  </r>
  <r>
    <d v="1899-12-30T20:58:57"/>
    <x v="3"/>
    <n v="51"/>
    <x v="1259"/>
    <d v="1899-12-30T21:00:00"/>
    <d v="1899-12-30T21:00:00"/>
    <x v="21"/>
  </r>
  <r>
    <d v="1899-12-30T20:58:58"/>
    <x v="3"/>
    <n v="48"/>
    <x v="1259"/>
    <d v="1899-12-30T21:00:00"/>
    <d v="1899-12-30T21:00:00"/>
    <x v="21"/>
  </r>
  <r>
    <d v="1899-12-30T20:58:59"/>
    <x v="3"/>
    <n v="50"/>
    <x v="1259"/>
    <d v="1899-12-30T21:00:00"/>
    <d v="1899-12-30T21:00:00"/>
    <x v="21"/>
  </r>
  <r>
    <d v="1899-12-30T20:59:00"/>
    <x v="3"/>
    <n v="48"/>
    <x v="1259"/>
    <d v="1899-12-30T21:00:00"/>
    <d v="1899-12-30T21:00:00"/>
    <x v="21"/>
  </r>
  <r>
    <d v="1899-12-30T20:59:02"/>
    <x v="3"/>
    <n v="47"/>
    <x v="1259"/>
    <d v="1899-12-30T21:00:00"/>
    <d v="1899-12-30T21:00:00"/>
    <x v="21"/>
  </r>
  <r>
    <d v="1899-12-30T20:59:05"/>
    <x v="3"/>
    <n v="45"/>
    <x v="1259"/>
    <d v="1899-12-30T21:00:00"/>
    <d v="1899-12-30T21:00:00"/>
    <x v="21"/>
  </r>
  <r>
    <d v="1899-12-30T20:59:06"/>
    <x v="3"/>
    <n v="38"/>
    <x v="1259"/>
    <d v="1899-12-30T21:00:00"/>
    <d v="1899-12-30T21:00:00"/>
    <x v="21"/>
  </r>
  <r>
    <d v="1899-12-30T20:59:07"/>
    <x v="3"/>
    <n v="39"/>
    <x v="1259"/>
    <d v="1899-12-30T21:00:00"/>
    <d v="1899-12-30T21:00:00"/>
    <x v="21"/>
  </r>
  <r>
    <d v="1899-12-30T20:59:08"/>
    <x v="3"/>
    <n v="37"/>
    <x v="1259"/>
    <d v="1899-12-30T21:00:00"/>
    <d v="1899-12-30T21:00:00"/>
    <x v="21"/>
  </r>
  <r>
    <d v="1899-12-30T20:59:09"/>
    <x v="3"/>
    <n v="38"/>
    <x v="1259"/>
    <d v="1899-12-30T21:00:00"/>
    <d v="1899-12-30T21:00:00"/>
    <x v="21"/>
  </r>
  <r>
    <d v="1899-12-30T20:59:10"/>
    <x v="3"/>
    <n v="37"/>
    <x v="1259"/>
    <d v="1899-12-30T21:00:00"/>
    <d v="1899-12-30T21:00:00"/>
    <x v="21"/>
  </r>
  <r>
    <d v="1899-12-30T20:59:11"/>
    <x v="3"/>
    <n v="48"/>
    <x v="1259"/>
    <d v="1899-12-30T21:00:00"/>
    <d v="1899-12-30T21:00:00"/>
    <x v="21"/>
  </r>
  <r>
    <d v="1899-12-30T20:59:12"/>
    <x v="3"/>
    <n v="51"/>
    <x v="1259"/>
    <d v="1899-12-30T21:00:00"/>
    <d v="1899-12-30T21:00:00"/>
    <x v="21"/>
  </r>
  <r>
    <d v="1899-12-30T20:59:13"/>
    <x v="3"/>
    <n v="53"/>
    <x v="1259"/>
    <d v="1899-12-30T21:00:00"/>
    <d v="1899-12-30T21:00:00"/>
    <x v="21"/>
  </r>
  <r>
    <d v="1899-12-30T20:59:14"/>
    <x v="3"/>
    <n v="52"/>
    <x v="1259"/>
    <d v="1899-12-30T21:00:00"/>
    <d v="1899-12-30T21:00:00"/>
    <x v="21"/>
  </r>
  <r>
    <d v="1899-12-30T20:59:16"/>
    <x v="3"/>
    <n v="53"/>
    <x v="1259"/>
    <d v="1899-12-30T21:00:00"/>
    <d v="1899-12-30T21:00:00"/>
    <x v="21"/>
  </r>
  <r>
    <d v="1899-12-30T20:59:17"/>
    <x v="3"/>
    <n v="52"/>
    <x v="1259"/>
    <d v="1899-12-30T21:00:00"/>
    <d v="1899-12-30T21:00:00"/>
    <x v="21"/>
  </r>
  <r>
    <d v="1899-12-30T20:59:19"/>
    <x v="3"/>
    <n v="53"/>
    <x v="1259"/>
    <d v="1899-12-30T21:00:00"/>
    <d v="1899-12-30T21:00:00"/>
    <x v="21"/>
  </r>
  <r>
    <d v="1899-12-30T20:59:21"/>
    <x v="3"/>
    <n v="52"/>
    <x v="1259"/>
    <d v="1899-12-30T21:00:00"/>
    <d v="1899-12-30T21:00:00"/>
    <x v="21"/>
  </r>
  <r>
    <d v="1899-12-30T20:59:24"/>
    <x v="3"/>
    <n v="53"/>
    <x v="1259"/>
    <d v="1899-12-30T21:00:00"/>
    <d v="1899-12-30T21:00:00"/>
    <x v="21"/>
  </r>
  <r>
    <d v="1899-12-30T20:59:25"/>
    <x v="3"/>
    <n v="52"/>
    <x v="1259"/>
    <d v="1899-12-30T21:00:00"/>
    <d v="1899-12-30T21:00:00"/>
    <x v="21"/>
  </r>
  <r>
    <d v="1899-12-30T20:59:26"/>
    <x v="3"/>
    <n v="53"/>
    <x v="1259"/>
    <d v="1899-12-30T21:00:00"/>
    <d v="1899-12-30T21:00:00"/>
    <x v="21"/>
  </r>
  <r>
    <d v="1899-12-30T20:59:40"/>
    <x v="3"/>
    <n v="52"/>
    <x v="1260"/>
    <d v="1899-12-30T21:00:00"/>
    <d v="1899-12-30T21:00:00"/>
    <x v="21"/>
  </r>
  <r>
    <d v="1899-12-30T20:59:41"/>
    <x v="3"/>
    <n v="53"/>
    <x v="1260"/>
    <d v="1899-12-30T21:00:00"/>
    <d v="1899-12-30T21:00:00"/>
    <x v="21"/>
  </r>
  <r>
    <d v="1899-12-30T20:59:51"/>
    <x v="3"/>
    <n v="50"/>
    <x v="1260"/>
    <d v="1899-12-30T21:00:00"/>
    <d v="1899-12-30T21:00:00"/>
    <x v="21"/>
  </r>
  <r>
    <d v="1899-12-30T20:59:53"/>
    <x v="3"/>
    <n v="48"/>
    <x v="1260"/>
    <d v="1899-12-30T21:00:00"/>
    <d v="1899-12-30T21:00:00"/>
    <x v="21"/>
  </r>
  <r>
    <d v="1899-12-30T20:59:54"/>
    <x v="3"/>
    <n v="51"/>
    <x v="1260"/>
    <d v="1899-12-30T21:00:00"/>
    <d v="1899-12-30T21:00:00"/>
    <x v="21"/>
  </r>
  <r>
    <d v="1899-12-30T20:59:55"/>
    <x v="3"/>
    <n v="48"/>
    <x v="1260"/>
    <d v="1899-12-30T21:00:00"/>
    <d v="1899-12-30T21:00:00"/>
    <x v="21"/>
  </r>
  <r>
    <d v="1899-12-30T20:59:56"/>
    <x v="3"/>
    <n v="44"/>
    <x v="1260"/>
    <d v="1899-12-30T21:00:00"/>
    <d v="1899-12-30T21:00:00"/>
    <x v="21"/>
  </r>
  <r>
    <d v="1899-12-30T20:59:57"/>
    <x v="3"/>
    <n v="45"/>
    <x v="1260"/>
    <d v="1899-12-30T21:00:00"/>
    <d v="1899-12-30T21:00:00"/>
    <x v="21"/>
  </r>
  <r>
    <d v="1899-12-30T20:59:59"/>
    <x v="3"/>
    <n v="38"/>
    <x v="1260"/>
    <d v="1899-12-30T21:00:00"/>
    <d v="1899-12-30T21:00:00"/>
    <x v="21"/>
  </r>
  <r>
    <d v="1899-12-30T21:00:01"/>
    <x v="3"/>
    <n v="34"/>
    <x v="1260"/>
    <d v="1899-12-30T21:00:00"/>
    <d v="1899-12-30T21:00:00"/>
    <x v="21"/>
  </r>
  <r>
    <d v="1899-12-30T21:00:02"/>
    <x v="3"/>
    <n v="37"/>
    <x v="1260"/>
    <d v="1899-12-30T21:00:00"/>
    <d v="1899-12-30T21:00:00"/>
    <x v="21"/>
  </r>
  <r>
    <d v="1899-12-30T21:00:03"/>
    <x v="3"/>
    <n v="38"/>
    <x v="1260"/>
    <d v="1899-12-30T21:00:00"/>
    <d v="1899-12-30T21:00:00"/>
    <x v="21"/>
  </r>
  <r>
    <d v="1899-12-30T21:00:04"/>
    <x v="3"/>
    <n v="42"/>
    <x v="1260"/>
    <d v="1899-12-30T21:00:00"/>
    <d v="1899-12-30T21:00:00"/>
    <x v="21"/>
  </r>
  <r>
    <d v="1899-12-30T21:00:05"/>
    <x v="3"/>
    <n v="47"/>
    <x v="1260"/>
    <d v="1899-12-30T21:00:00"/>
    <d v="1899-12-30T21:00:00"/>
    <x v="21"/>
  </r>
  <r>
    <d v="1899-12-30T21:00:06"/>
    <x v="3"/>
    <n v="54"/>
    <x v="1260"/>
    <d v="1899-12-30T21:00:00"/>
    <d v="1899-12-30T21:00:00"/>
    <x v="21"/>
  </r>
  <r>
    <d v="1899-12-30T21:00:31"/>
    <x v="3"/>
    <n v="53"/>
    <x v="1261"/>
    <d v="1899-12-30T21:00:00"/>
    <d v="1899-12-30T21:00:00"/>
    <x v="21"/>
  </r>
  <r>
    <d v="1899-12-30T21:00:35"/>
    <x v="3"/>
    <n v="54"/>
    <x v="1261"/>
    <d v="1899-12-30T21:00:00"/>
    <d v="1899-12-30T21:00:00"/>
    <x v="21"/>
  </r>
  <r>
    <d v="1899-12-30T21:00:37"/>
    <x v="3"/>
    <n v="53"/>
    <x v="1261"/>
    <d v="1899-12-30T21:00:00"/>
    <d v="1899-12-30T21:00:00"/>
    <x v="21"/>
  </r>
  <r>
    <d v="1899-12-30T21:00:38"/>
    <x v="3"/>
    <n v="54"/>
    <x v="1261"/>
    <d v="1899-12-30T21:00:00"/>
    <d v="1899-12-30T21:00:00"/>
    <x v="21"/>
  </r>
  <r>
    <d v="1899-12-30T21:00:39"/>
    <x v="3"/>
    <n v="53"/>
    <x v="1261"/>
    <d v="1899-12-30T21:00:00"/>
    <d v="1899-12-30T21:00:00"/>
    <x v="21"/>
  </r>
  <r>
    <d v="1899-12-30T21:00:40"/>
    <x v="3"/>
    <n v="54"/>
    <x v="1261"/>
    <d v="1899-12-30T21:00:00"/>
    <d v="1899-12-30T21:00:00"/>
    <x v="21"/>
  </r>
  <r>
    <d v="1899-12-30T21:00:43"/>
    <x v="3"/>
    <n v="44"/>
    <x v="1261"/>
    <d v="1899-12-30T21:00:00"/>
    <d v="1899-12-30T21:00:00"/>
    <x v="21"/>
  </r>
  <r>
    <d v="1899-12-30T21:00:44"/>
    <x v="3"/>
    <n v="53"/>
    <x v="1261"/>
    <d v="1899-12-30T21:00:00"/>
    <d v="1899-12-30T21:00:00"/>
    <x v="21"/>
  </r>
  <r>
    <d v="1899-12-30T21:00:45"/>
    <x v="3"/>
    <n v="51"/>
    <x v="1261"/>
    <d v="1899-12-30T21:00:00"/>
    <d v="1899-12-30T21:00:00"/>
    <x v="21"/>
  </r>
  <r>
    <d v="1899-12-30T21:00:46"/>
    <x v="3"/>
    <n v="53"/>
    <x v="1261"/>
    <d v="1899-12-30T21:00:00"/>
    <d v="1899-12-30T21:00:00"/>
    <x v="21"/>
  </r>
  <r>
    <d v="1899-12-30T21:00:47"/>
    <x v="3"/>
    <n v="51"/>
    <x v="1261"/>
    <d v="1899-12-30T21:00:00"/>
    <d v="1899-12-30T21:00:00"/>
    <x v="21"/>
  </r>
  <r>
    <d v="1899-12-30T21:00:48"/>
    <x v="3"/>
    <n v="52"/>
    <x v="1261"/>
    <d v="1899-12-30T21:00:00"/>
    <d v="1899-12-30T21:00:00"/>
    <x v="21"/>
  </r>
  <r>
    <d v="1899-12-30T21:00:49"/>
    <x v="3"/>
    <n v="45"/>
    <x v="1261"/>
    <d v="1899-12-30T21:00:00"/>
    <d v="1899-12-30T21:00:00"/>
    <x v="21"/>
  </r>
  <r>
    <d v="1899-12-30T21:00:51"/>
    <x v="3"/>
    <n v="47"/>
    <x v="1261"/>
    <d v="1899-12-30T21:00:00"/>
    <d v="1899-12-30T21:00:00"/>
    <x v="21"/>
  </r>
  <r>
    <d v="1899-12-30T21:00:52"/>
    <x v="3"/>
    <n v="48"/>
    <x v="1261"/>
    <d v="1899-12-30T21:00:00"/>
    <d v="1899-12-30T21:00:00"/>
    <x v="21"/>
  </r>
  <r>
    <d v="1899-12-30T21:00:53"/>
    <x v="3"/>
    <n v="37"/>
    <x v="1261"/>
    <d v="1899-12-30T21:00:00"/>
    <d v="1899-12-30T21:00:00"/>
    <x v="21"/>
  </r>
  <r>
    <d v="1899-12-30T21:00:54"/>
    <x v="3"/>
    <n v="40"/>
    <x v="1261"/>
    <d v="1899-12-30T21:00:00"/>
    <d v="1899-12-30T21:00:00"/>
    <x v="21"/>
  </r>
  <r>
    <d v="1899-12-30T21:00:55"/>
    <x v="3"/>
    <n v="37"/>
    <x v="1261"/>
    <d v="1899-12-30T21:00:00"/>
    <d v="1899-12-30T21:00:00"/>
    <x v="21"/>
  </r>
  <r>
    <d v="1899-12-30T21:00:58"/>
    <x v="3"/>
    <n v="44"/>
    <x v="1261"/>
    <d v="1899-12-30T21:00:00"/>
    <d v="1899-12-30T21:00:00"/>
    <x v="21"/>
  </r>
  <r>
    <d v="1899-12-30T21:00:59"/>
    <x v="3"/>
    <n v="48"/>
    <x v="1261"/>
    <d v="1899-12-30T21:00:00"/>
    <d v="1899-12-30T21:00:00"/>
    <x v="21"/>
  </r>
  <r>
    <d v="1899-12-30T21:01:00"/>
    <x v="3"/>
    <n v="53"/>
    <x v="1261"/>
    <d v="1899-12-30T21:00:00"/>
    <d v="1899-12-30T21:00:00"/>
    <x v="21"/>
  </r>
  <r>
    <d v="1899-12-30T21:01:01"/>
    <x v="3"/>
    <n v="52"/>
    <x v="1261"/>
    <d v="1899-12-30T21:00:00"/>
    <d v="1899-12-30T21:00:00"/>
    <x v="21"/>
  </r>
  <r>
    <d v="1899-12-30T21:01:02"/>
    <x v="3"/>
    <n v="53"/>
    <x v="1261"/>
    <d v="1899-12-30T21:00:00"/>
    <d v="1899-12-30T21:00:00"/>
    <x v="21"/>
  </r>
  <r>
    <d v="1899-12-30T21:01:05"/>
    <x v="3"/>
    <n v="52"/>
    <x v="1261"/>
    <d v="1899-12-30T21:00:00"/>
    <d v="1899-12-30T21:00:00"/>
    <x v="21"/>
  </r>
  <r>
    <d v="1899-12-30T21:01:06"/>
    <x v="3"/>
    <n v="53"/>
    <x v="1261"/>
    <d v="1899-12-30T21:00:00"/>
    <d v="1899-12-30T21:00:00"/>
    <x v="21"/>
  </r>
  <r>
    <d v="1899-12-30T21:01:11"/>
    <x v="3"/>
    <n v="52"/>
    <x v="1261"/>
    <d v="1899-12-30T21:00:00"/>
    <d v="1899-12-30T21:00:00"/>
    <x v="21"/>
  </r>
  <r>
    <d v="1899-12-30T21:01:12"/>
    <x v="3"/>
    <n v="53"/>
    <x v="1261"/>
    <d v="1899-12-30T21:00:00"/>
    <d v="1899-12-30T21:00:00"/>
    <x v="21"/>
  </r>
  <r>
    <d v="1899-12-30T21:01:14"/>
    <x v="3"/>
    <n v="52"/>
    <x v="1261"/>
    <d v="1899-12-30T21:00:00"/>
    <d v="1899-12-30T21:00:00"/>
    <x v="21"/>
  </r>
  <r>
    <d v="1899-12-30T21:01:16"/>
    <x v="3"/>
    <n v="53"/>
    <x v="1261"/>
    <d v="1899-12-30T21:00:00"/>
    <d v="1899-12-30T21:00:00"/>
    <x v="21"/>
  </r>
  <r>
    <d v="1899-12-30T21:01:17"/>
    <x v="3"/>
    <n v="52"/>
    <x v="1261"/>
    <d v="1899-12-30T21:00:00"/>
    <d v="1899-12-30T21:00:00"/>
    <x v="21"/>
  </r>
  <r>
    <d v="1899-12-30T21:01:19"/>
    <x v="3"/>
    <n v="53"/>
    <x v="1261"/>
    <d v="1899-12-30T21:00:00"/>
    <d v="1899-12-30T21:00:00"/>
    <x v="21"/>
  </r>
  <r>
    <d v="1899-12-30T21:01:21"/>
    <x v="3"/>
    <n v="52"/>
    <x v="1261"/>
    <d v="1899-12-30T21:00:00"/>
    <d v="1899-12-30T21:00:00"/>
    <x v="21"/>
  </r>
  <r>
    <d v="1899-12-30T21:01:22"/>
    <x v="3"/>
    <n v="53"/>
    <x v="1261"/>
    <d v="1899-12-30T21:00:00"/>
    <d v="1899-12-30T21:00:00"/>
    <x v="21"/>
  </r>
  <r>
    <d v="1899-12-30T21:01:26"/>
    <x v="3"/>
    <n v="52"/>
    <x v="1261"/>
    <d v="1899-12-30T21:00:00"/>
    <d v="1899-12-30T21:00:00"/>
    <x v="21"/>
  </r>
  <r>
    <d v="1899-12-30T21:01:27"/>
    <x v="3"/>
    <n v="53"/>
    <x v="1261"/>
    <d v="1899-12-30T21:00:00"/>
    <d v="1899-12-30T21:00:00"/>
    <x v="21"/>
  </r>
  <r>
    <d v="1899-12-30T21:01:32"/>
    <x v="3"/>
    <n v="52"/>
    <x v="1262"/>
    <d v="1899-12-30T21:00:00"/>
    <d v="1899-12-30T21:00:00"/>
    <x v="21"/>
  </r>
  <r>
    <d v="1899-12-30T21:01:33"/>
    <x v="3"/>
    <n v="53"/>
    <x v="1262"/>
    <d v="1899-12-30T21:00:00"/>
    <d v="1899-12-30T21:00:00"/>
    <x v="21"/>
  </r>
  <r>
    <d v="1899-12-30T21:01:34"/>
    <x v="3"/>
    <n v="52"/>
    <x v="1262"/>
    <d v="1899-12-30T21:00:00"/>
    <d v="1899-12-30T21:00:00"/>
    <x v="21"/>
  </r>
  <r>
    <d v="1899-12-30T21:01:36"/>
    <x v="3"/>
    <n v="53"/>
    <x v="1262"/>
    <d v="1899-12-30T21:00:00"/>
    <d v="1899-12-30T21:00:00"/>
    <x v="21"/>
  </r>
  <r>
    <d v="1899-12-30T21:01:38"/>
    <x v="3"/>
    <n v="47"/>
    <x v="1262"/>
    <d v="1899-12-30T21:00:00"/>
    <d v="1899-12-30T21:00:00"/>
    <x v="21"/>
  </r>
  <r>
    <d v="1899-12-30T21:01:39"/>
    <x v="3"/>
    <n v="48"/>
    <x v="1262"/>
    <d v="1899-12-30T21:00:00"/>
    <d v="1899-12-30T21:00:00"/>
    <x v="21"/>
  </r>
  <r>
    <d v="1899-12-30T21:01:40"/>
    <x v="3"/>
    <n v="50"/>
    <x v="1262"/>
    <d v="1899-12-30T21:00:00"/>
    <d v="1899-12-30T21:00:00"/>
    <x v="21"/>
  </r>
  <r>
    <d v="1899-12-30T21:01:42"/>
    <x v="3"/>
    <n v="45"/>
    <x v="1262"/>
    <d v="1899-12-30T21:00:00"/>
    <d v="1899-12-30T21:00:00"/>
    <x v="21"/>
  </r>
  <r>
    <d v="1899-12-30T21:01:43"/>
    <x v="3"/>
    <n v="47"/>
    <x v="1262"/>
    <d v="1899-12-30T21:00:00"/>
    <d v="1899-12-30T21:00:00"/>
    <x v="21"/>
  </r>
  <r>
    <d v="1899-12-30T21:01:44"/>
    <x v="3"/>
    <n v="46"/>
    <x v="1262"/>
    <d v="1899-12-30T21:00:00"/>
    <d v="1899-12-30T21:00:00"/>
    <x v="21"/>
  </r>
  <r>
    <d v="1899-12-30T21:01:46"/>
    <x v="3"/>
    <n v="35"/>
    <x v="1262"/>
    <d v="1899-12-30T21:00:00"/>
    <d v="1899-12-30T21:00:00"/>
    <x v="21"/>
  </r>
  <r>
    <d v="1899-12-30T21:01:47"/>
    <x v="3"/>
    <n v="40"/>
    <x v="1262"/>
    <d v="1899-12-30T21:00:00"/>
    <d v="1899-12-30T21:00:00"/>
    <x v="21"/>
  </r>
  <r>
    <d v="1899-12-30T21:01:48"/>
    <x v="3"/>
    <n v="34"/>
    <x v="1262"/>
    <d v="1899-12-30T21:00:00"/>
    <d v="1899-12-30T21:00:00"/>
    <x v="21"/>
  </r>
  <r>
    <d v="1899-12-30T21:01:49"/>
    <x v="3"/>
    <n v="40"/>
    <x v="1262"/>
    <d v="1899-12-30T21:00:00"/>
    <d v="1899-12-30T21:00:00"/>
    <x v="21"/>
  </r>
  <r>
    <d v="1899-12-30T21:01:50"/>
    <x v="3"/>
    <n v="39"/>
    <x v="1262"/>
    <d v="1899-12-30T21:00:00"/>
    <d v="1899-12-30T21:00:00"/>
    <x v="21"/>
  </r>
  <r>
    <d v="1899-12-30T21:01:51"/>
    <x v="3"/>
    <n v="47"/>
    <x v="1262"/>
    <d v="1899-12-30T21:00:00"/>
    <d v="1899-12-30T21:00:00"/>
    <x v="21"/>
  </r>
  <r>
    <d v="1899-12-30T21:01:52"/>
    <x v="3"/>
    <n v="45"/>
    <x v="1262"/>
    <d v="1899-12-30T21:00:00"/>
    <d v="1899-12-30T21:00:00"/>
    <x v="21"/>
  </r>
  <r>
    <d v="1899-12-30T21:01:53"/>
    <x v="3"/>
    <n v="53"/>
    <x v="1262"/>
    <d v="1899-12-30T21:00:00"/>
    <d v="1899-12-30T21:00:00"/>
    <x v="21"/>
  </r>
  <r>
    <d v="1899-12-30T21:02:28"/>
    <x v="3"/>
    <n v="51"/>
    <x v="1262"/>
    <d v="1899-12-30T21:00:00"/>
    <d v="1899-12-30T21:00:00"/>
    <x v="21"/>
  </r>
  <r>
    <d v="1899-12-30T21:02:31"/>
    <x v="3"/>
    <n v="50"/>
    <x v="1263"/>
    <d v="1899-12-30T21:00:00"/>
    <d v="1899-12-30T21:00:00"/>
    <x v="21"/>
  </r>
  <r>
    <d v="1899-12-30T21:02:32"/>
    <x v="3"/>
    <n v="48"/>
    <x v="1263"/>
    <d v="1899-12-30T21:00:00"/>
    <d v="1899-12-30T21:00:00"/>
    <x v="21"/>
  </r>
  <r>
    <d v="1899-12-30T21:02:35"/>
    <x v="3"/>
    <n v="53"/>
    <x v="1263"/>
    <d v="1899-12-30T21:00:00"/>
    <d v="1899-12-30T21:00:00"/>
    <x v="21"/>
  </r>
  <r>
    <d v="1899-12-30T21:02:36"/>
    <x v="3"/>
    <n v="48"/>
    <x v="1263"/>
    <d v="1899-12-30T21:00:00"/>
    <d v="1899-12-30T21:00:00"/>
    <x v="21"/>
  </r>
  <r>
    <d v="1899-12-30T21:02:37"/>
    <x v="3"/>
    <n v="45"/>
    <x v="1263"/>
    <d v="1899-12-30T21:00:00"/>
    <d v="1899-12-30T21:00:00"/>
    <x v="21"/>
  </r>
  <r>
    <d v="1899-12-30T21:02:38"/>
    <x v="3"/>
    <n v="44"/>
    <x v="1263"/>
    <d v="1899-12-30T21:00:00"/>
    <d v="1899-12-30T21:00:00"/>
    <x v="21"/>
  </r>
  <r>
    <d v="1899-12-30T21:02:39"/>
    <x v="3"/>
    <n v="47"/>
    <x v="1263"/>
    <d v="1899-12-30T21:00:00"/>
    <d v="1899-12-30T21:00:00"/>
    <x v="21"/>
  </r>
  <r>
    <d v="1899-12-30T21:02:40"/>
    <x v="3"/>
    <n v="38"/>
    <x v="1263"/>
    <d v="1899-12-30T21:00:00"/>
    <d v="1899-12-30T21:00:00"/>
    <x v="21"/>
  </r>
  <r>
    <d v="1899-12-30T21:02:41"/>
    <x v="3"/>
    <n v="44"/>
    <x v="1263"/>
    <d v="1899-12-30T21:00:00"/>
    <d v="1899-12-30T21:00:00"/>
    <x v="21"/>
  </r>
  <r>
    <d v="1899-12-30T21:02:42"/>
    <x v="3"/>
    <n v="37"/>
    <x v="1263"/>
    <d v="1899-12-30T21:00:00"/>
    <d v="1899-12-30T21:00:00"/>
    <x v="21"/>
  </r>
  <r>
    <d v="1899-12-30T21:02:43"/>
    <x v="3"/>
    <n v="34"/>
    <x v="1263"/>
    <d v="1899-12-30T21:00:00"/>
    <d v="1899-12-30T21:00:00"/>
    <x v="21"/>
  </r>
  <r>
    <d v="1899-12-30T21:02:44"/>
    <x v="3"/>
    <n v="37"/>
    <x v="1263"/>
    <d v="1899-12-30T21:00:00"/>
    <d v="1899-12-30T21:00:00"/>
    <x v="21"/>
  </r>
  <r>
    <d v="1899-12-30T21:02:45"/>
    <x v="3"/>
    <n v="51"/>
    <x v="1263"/>
    <d v="1899-12-30T21:00:00"/>
    <d v="1899-12-30T21:00:00"/>
    <x v="21"/>
  </r>
  <r>
    <d v="1899-12-30T21:02:46"/>
    <x v="3"/>
    <n v="53"/>
    <x v="1263"/>
    <d v="1899-12-30T21:00:00"/>
    <d v="1899-12-30T21:00:00"/>
    <x v="21"/>
  </r>
  <r>
    <d v="1899-12-30T21:02:50"/>
    <x v="3"/>
    <n v="52"/>
    <x v="1263"/>
    <d v="1899-12-30T21:00:00"/>
    <d v="1899-12-30T21:00:00"/>
    <x v="21"/>
  </r>
  <r>
    <d v="1899-12-30T21:02:53"/>
    <x v="3"/>
    <n v="53"/>
    <x v="1263"/>
    <d v="1899-12-30T21:00:00"/>
    <d v="1899-12-30T21:00:00"/>
    <x v="21"/>
  </r>
  <r>
    <d v="1899-12-30T21:02:56"/>
    <x v="3"/>
    <n v="52"/>
    <x v="1263"/>
    <d v="1899-12-30T21:00:00"/>
    <d v="1899-12-30T21:00:00"/>
    <x v="21"/>
  </r>
  <r>
    <d v="1899-12-30T21:02:58"/>
    <x v="3"/>
    <n v="53"/>
    <x v="1263"/>
    <d v="1899-12-30T21:00:00"/>
    <d v="1899-12-30T21:00:00"/>
    <x v="21"/>
  </r>
  <r>
    <d v="1899-12-30T21:03:03"/>
    <x v="3"/>
    <n v="52"/>
    <x v="1263"/>
    <d v="1899-12-30T21:00:00"/>
    <d v="1899-12-30T21:00:00"/>
    <x v="21"/>
  </r>
  <r>
    <d v="1899-12-30T21:03:04"/>
    <x v="3"/>
    <n v="53"/>
    <x v="1263"/>
    <d v="1899-12-30T21:00:00"/>
    <d v="1899-12-30T21:00:00"/>
    <x v="21"/>
  </r>
  <r>
    <d v="1899-12-30T21:03:10"/>
    <x v="3"/>
    <n v="52"/>
    <x v="1263"/>
    <d v="1899-12-30T21:00:00"/>
    <d v="1899-12-30T21:00:00"/>
    <x v="21"/>
  </r>
  <r>
    <d v="1899-12-30T21:03:11"/>
    <x v="3"/>
    <n v="53"/>
    <x v="1263"/>
    <d v="1899-12-30T21:00:00"/>
    <d v="1899-12-30T21:00:00"/>
    <x v="21"/>
  </r>
  <r>
    <d v="1899-12-30T21:03:19"/>
    <x v="3"/>
    <n v="51"/>
    <x v="1263"/>
    <d v="1899-12-30T21:00:00"/>
    <d v="1899-12-30T21:00:00"/>
    <x v="21"/>
  </r>
  <r>
    <d v="1899-12-30T21:03:21"/>
    <x v="3"/>
    <n v="50"/>
    <x v="1263"/>
    <d v="1899-12-30T21:00:00"/>
    <d v="1899-12-30T21:00:00"/>
    <x v="21"/>
  </r>
  <r>
    <d v="1899-12-30T21:03:22"/>
    <x v="3"/>
    <n v="48"/>
    <x v="1263"/>
    <d v="1899-12-30T21:00:00"/>
    <d v="1899-12-30T21:00:00"/>
    <x v="21"/>
  </r>
  <r>
    <d v="1899-12-30T21:03:24"/>
    <x v="3"/>
    <n v="47"/>
    <x v="1263"/>
    <d v="1899-12-30T21:00:00"/>
    <d v="1899-12-30T21:00:00"/>
    <x v="21"/>
  </r>
  <r>
    <d v="1899-12-30T21:03:25"/>
    <x v="3"/>
    <n v="44"/>
    <x v="1263"/>
    <d v="1899-12-30T21:00:00"/>
    <d v="1899-12-30T21:00:00"/>
    <x v="21"/>
  </r>
  <r>
    <d v="1899-12-30T21:03:26"/>
    <x v="3"/>
    <n v="45"/>
    <x v="1263"/>
    <d v="1899-12-30T21:00:00"/>
    <d v="1899-12-30T21:00:00"/>
    <x v="21"/>
  </r>
  <r>
    <d v="1899-12-30T21:03:27"/>
    <x v="3"/>
    <n v="47"/>
    <x v="1263"/>
    <d v="1899-12-30T21:00:00"/>
    <d v="1899-12-30T21:00:00"/>
    <x v="21"/>
  </r>
  <r>
    <d v="1899-12-30T21:03:28"/>
    <x v="3"/>
    <n v="44"/>
    <x v="1263"/>
    <d v="1899-12-30T21:00:00"/>
    <d v="1899-12-30T21:00:00"/>
    <x v="21"/>
  </r>
  <r>
    <d v="1899-12-30T21:03:30"/>
    <x v="3"/>
    <n v="42"/>
    <x v="1264"/>
    <d v="1899-12-30T21:00:00"/>
    <d v="1899-12-30T21:00:00"/>
    <x v="21"/>
  </r>
  <r>
    <d v="1899-12-30T21:03:31"/>
    <x v="3"/>
    <n v="46"/>
    <x v="1264"/>
    <d v="1899-12-30T21:00:00"/>
    <d v="1899-12-30T21:00:00"/>
    <x v="21"/>
  </r>
  <r>
    <d v="1899-12-30T21:03:32"/>
    <x v="3"/>
    <n v="49"/>
    <x v="1264"/>
    <d v="1899-12-30T21:00:00"/>
    <d v="1899-12-30T21:00:00"/>
    <x v="21"/>
  </r>
  <r>
    <d v="1899-12-30T21:03:33"/>
    <x v="3"/>
    <n v="37"/>
    <x v="1264"/>
    <d v="1899-12-30T21:00:00"/>
    <d v="1899-12-30T21:00:00"/>
    <x v="21"/>
  </r>
  <r>
    <d v="1899-12-30T21:03:34"/>
    <x v="3"/>
    <n v="35"/>
    <x v="1264"/>
    <d v="1899-12-30T21:00:00"/>
    <d v="1899-12-30T21:00:00"/>
    <x v="21"/>
  </r>
  <r>
    <d v="1899-12-30T21:03:35"/>
    <x v="3"/>
    <n v="34"/>
    <x v="1264"/>
    <d v="1899-12-30T21:00:00"/>
    <d v="1899-12-30T21:00:00"/>
    <x v="21"/>
  </r>
  <r>
    <d v="1899-12-30T21:03:36"/>
    <x v="3"/>
    <n v="38"/>
    <x v="1264"/>
    <d v="1899-12-30T21:00:00"/>
    <d v="1899-12-30T21:00:00"/>
    <x v="21"/>
  </r>
  <r>
    <d v="1899-12-30T21:03:37"/>
    <x v="3"/>
    <n v="41"/>
    <x v="1264"/>
    <d v="1899-12-30T21:00:00"/>
    <d v="1899-12-30T21:00:00"/>
    <x v="21"/>
  </r>
  <r>
    <d v="1899-12-30T21:03:38"/>
    <x v="3"/>
    <n v="49"/>
    <x v="1264"/>
    <d v="1899-12-30T21:00:00"/>
    <d v="1899-12-30T21:00:00"/>
    <x v="21"/>
  </r>
  <r>
    <d v="1899-12-30T21:03:39"/>
    <x v="3"/>
    <n v="50"/>
    <x v="1264"/>
    <d v="1899-12-30T21:00:00"/>
    <d v="1899-12-30T21:00:00"/>
    <x v="21"/>
  </r>
  <r>
    <d v="1899-12-30T21:03:40"/>
    <x v="3"/>
    <n v="53"/>
    <x v="1264"/>
    <d v="1899-12-30T21:00:00"/>
    <d v="1899-12-30T21:00:00"/>
    <x v="21"/>
  </r>
  <r>
    <d v="1899-12-30T21:03:41"/>
    <x v="3"/>
    <n v="54"/>
    <x v="1264"/>
    <d v="1899-12-30T21:00:00"/>
    <d v="1899-12-30T21:00:00"/>
    <x v="21"/>
  </r>
  <r>
    <d v="1899-12-30T21:03:43"/>
    <x v="3"/>
    <n v="53"/>
    <x v="1264"/>
    <d v="1899-12-30T21:00:00"/>
    <d v="1899-12-30T21:00:00"/>
    <x v="21"/>
  </r>
  <r>
    <d v="1899-12-30T21:03:45"/>
    <x v="3"/>
    <n v="54"/>
    <x v="1264"/>
    <d v="1899-12-30T21:00:00"/>
    <d v="1899-12-30T21:00:00"/>
    <x v="21"/>
  </r>
  <r>
    <d v="1899-12-30T21:03:46"/>
    <x v="3"/>
    <n v="53"/>
    <x v="1264"/>
    <d v="1899-12-30T21:00:00"/>
    <d v="1899-12-30T21:00:00"/>
    <x v="21"/>
  </r>
  <r>
    <d v="1899-12-30T21:03:47"/>
    <x v="3"/>
    <n v="54"/>
    <x v="1264"/>
    <d v="1899-12-30T21:00:00"/>
    <d v="1899-12-30T21:00:00"/>
    <x v="21"/>
  </r>
  <r>
    <d v="1899-12-30T21:03:49"/>
    <x v="3"/>
    <n v="53"/>
    <x v="1264"/>
    <d v="1899-12-30T21:00:00"/>
    <d v="1899-12-30T21:00:00"/>
    <x v="21"/>
  </r>
  <r>
    <d v="1899-12-30T21:03:52"/>
    <x v="3"/>
    <n v="54"/>
    <x v="1264"/>
    <d v="1899-12-30T21:00:00"/>
    <d v="1899-12-30T21:00:00"/>
    <x v="21"/>
  </r>
  <r>
    <d v="1899-12-30T21:03:53"/>
    <x v="3"/>
    <n v="53"/>
    <x v="1264"/>
    <d v="1899-12-30T21:00:00"/>
    <d v="1899-12-30T21:00:00"/>
    <x v="21"/>
  </r>
  <r>
    <d v="1899-12-30T21:03:54"/>
    <x v="3"/>
    <n v="54"/>
    <x v="1264"/>
    <d v="1899-12-30T21:00:00"/>
    <d v="1899-12-30T21:00:00"/>
    <x v="21"/>
  </r>
  <r>
    <d v="1899-12-30T21:03:58"/>
    <x v="3"/>
    <n v="53"/>
    <x v="1264"/>
    <d v="1899-12-30T21:00:00"/>
    <d v="1899-12-30T21:00:00"/>
    <x v="21"/>
  </r>
  <r>
    <d v="1899-12-30T21:04:01"/>
    <x v="3"/>
    <n v="54"/>
    <x v="1264"/>
    <d v="1899-12-30T21:00:00"/>
    <d v="1899-12-30T21:00:00"/>
    <x v="21"/>
  </r>
  <r>
    <d v="1899-12-30T21:04:04"/>
    <x v="3"/>
    <n v="53"/>
    <x v="1264"/>
    <d v="1899-12-30T21:00:00"/>
    <d v="1899-12-30T21:00:00"/>
    <x v="21"/>
  </r>
  <r>
    <d v="1899-12-30T21:04:05"/>
    <x v="3"/>
    <n v="54"/>
    <x v="1264"/>
    <d v="1899-12-30T21:00:00"/>
    <d v="1899-12-30T21:00:00"/>
    <x v="21"/>
  </r>
  <r>
    <d v="1899-12-30T21:04:09"/>
    <x v="3"/>
    <n v="53"/>
    <x v="1264"/>
    <d v="1899-12-30T21:00:00"/>
    <d v="1899-12-30T21:00:00"/>
    <x v="21"/>
  </r>
  <r>
    <d v="1899-12-30T21:04:10"/>
    <x v="3"/>
    <n v="54"/>
    <x v="1264"/>
    <d v="1899-12-30T21:00:00"/>
    <d v="1899-12-30T21:00:00"/>
    <x v="21"/>
  </r>
  <r>
    <d v="1899-12-30T21:04:11"/>
    <x v="3"/>
    <n v="53"/>
    <x v="1264"/>
    <d v="1899-12-30T21:00:00"/>
    <d v="1899-12-30T21:00:00"/>
    <x v="21"/>
  </r>
  <r>
    <d v="1899-12-30T21:04:12"/>
    <x v="3"/>
    <n v="54"/>
    <x v="1264"/>
    <d v="1899-12-30T21:00:00"/>
    <d v="1899-12-30T21:00:00"/>
    <x v="21"/>
  </r>
  <r>
    <d v="1899-12-30T21:04:17"/>
    <x v="3"/>
    <n v="53"/>
    <x v="1264"/>
    <d v="1899-12-30T21:00:00"/>
    <d v="1899-12-30T21:00:00"/>
    <x v="21"/>
  </r>
  <r>
    <d v="1899-12-30T21:04:18"/>
    <x v="3"/>
    <n v="54"/>
    <x v="1264"/>
    <d v="1899-12-30T21:00:00"/>
    <d v="1899-12-30T21:00:00"/>
    <x v="21"/>
  </r>
  <r>
    <d v="1899-12-30T21:04:20"/>
    <x v="3"/>
    <n v="52"/>
    <x v="1264"/>
    <d v="1899-12-30T21:00:00"/>
    <d v="1899-12-30T21:00:00"/>
    <x v="21"/>
  </r>
  <r>
    <d v="1899-12-30T21:04:21"/>
    <x v="3"/>
    <n v="53"/>
    <x v="1264"/>
    <d v="1899-12-30T21:00:00"/>
    <d v="1899-12-30T21:00:00"/>
    <x v="21"/>
  </r>
  <r>
    <d v="1899-12-30T21:04:22"/>
    <x v="3"/>
    <n v="51"/>
    <x v="1264"/>
    <d v="1899-12-30T21:00:00"/>
    <d v="1899-12-30T21:00:00"/>
    <x v="21"/>
  </r>
  <r>
    <d v="1899-12-30T21:04:24"/>
    <x v="3"/>
    <n v="50"/>
    <x v="1264"/>
    <d v="1899-12-30T21:00:00"/>
    <d v="1899-12-30T21:00:00"/>
    <x v="21"/>
  </r>
  <r>
    <d v="1899-12-30T21:04:25"/>
    <x v="3"/>
    <n v="51"/>
    <x v="1264"/>
    <d v="1899-12-30T21:00:00"/>
    <d v="1899-12-30T21:00:00"/>
    <x v="21"/>
  </r>
  <r>
    <d v="1899-12-30T21:04:26"/>
    <x v="3"/>
    <n v="39"/>
    <x v="1264"/>
    <d v="1899-12-30T21:00:00"/>
    <d v="1899-12-30T21:00:00"/>
    <x v="21"/>
  </r>
  <r>
    <d v="1899-12-30T21:04:27"/>
    <x v="3"/>
    <n v="38"/>
    <x v="1264"/>
    <d v="1899-12-30T21:00:00"/>
    <d v="1899-12-30T21:00:00"/>
    <x v="21"/>
  </r>
  <r>
    <d v="1899-12-30T21:04:28"/>
    <x v="3"/>
    <n v="37"/>
    <x v="1264"/>
    <d v="1899-12-30T21:00:00"/>
    <d v="1899-12-30T21:00:00"/>
    <x v="21"/>
  </r>
  <r>
    <d v="1899-12-30T21:04:30"/>
    <x v="3"/>
    <n v="38"/>
    <x v="1264"/>
    <d v="1899-12-30T21:00:00"/>
    <d v="1899-12-30T21:00:00"/>
    <x v="21"/>
  </r>
  <r>
    <d v="1899-12-30T21:04:31"/>
    <x v="3"/>
    <n v="44"/>
    <x v="1265"/>
    <d v="1899-12-30T21:00:00"/>
    <d v="1899-12-30T21:00:00"/>
    <x v="21"/>
  </r>
  <r>
    <d v="1899-12-30T21:04:33"/>
    <x v="3"/>
    <n v="53"/>
    <x v="1265"/>
    <d v="1899-12-30T21:00:00"/>
    <d v="1899-12-30T21:00:00"/>
    <x v="21"/>
  </r>
  <r>
    <d v="1899-12-30T21:04:34"/>
    <x v="3"/>
    <n v="52"/>
    <x v="1265"/>
    <d v="1899-12-30T21:00:00"/>
    <d v="1899-12-30T21:00:00"/>
    <x v="21"/>
  </r>
  <r>
    <d v="1899-12-30T21:04:35"/>
    <x v="3"/>
    <n v="53"/>
    <x v="1265"/>
    <d v="1899-12-30T21:00:00"/>
    <d v="1899-12-30T21:00:00"/>
    <x v="21"/>
  </r>
  <r>
    <d v="1899-12-30T21:04:41"/>
    <x v="3"/>
    <n v="51"/>
    <x v="1265"/>
    <d v="1899-12-30T21:00:00"/>
    <d v="1899-12-30T21:00:00"/>
    <x v="21"/>
  </r>
  <r>
    <d v="1899-12-30T21:04:42"/>
    <x v="3"/>
    <n v="53"/>
    <x v="1265"/>
    <d v="1899-12-30T21:00:00"/>
    <d v="1899-12-30T21:00:00"/>
    <x v="21"/>
  </r>
  <r>
    <d v="1899-12-30T21:04:43"/>
    <x v="3"/>
    <n v="50"/>
    <x v="1265"/>
    <d v="1899-12-30T21:00:00"/>
    <d v="1899-12-30T21:00:00"/>
    <x v="21"/>
  </r>
  <r>
    <d v="1899-12-30T21:04:44"/>
    <x v="3"/>
    <n v="47"/>
    <x v="1265"/>
    <d v="1899-12-30T21:00:00"/>
    <d v="1899-12-30T21:00:00"/>
    <x v="21"/>
  </r>
  <r>
    <d v="1899-12-30T21:04:45"/>
    <x v="3"/>
    <n v="37"/>
    <x v="1265"/>
    <d v="1899-12-30T21:00:00"/>
    <d v="1899-12-30T21:00:00"/>
    <x v="21"/>
  </r>
  <r>
    <d v="1899-12-30T21:04:46"/>
    <x v="3"/>
    <n v="41"/>
    <x v="1265"/>
    <d v="1899-12-30T21:00:00"/>
    <d v="1899-12-30T21:00:00"/>
    <x v="21"/>
  </r>
  <r>
    <d v="1899-12-30T21:04:47"/>
    <x v="3"/>
    <n v="31"/>
    <x v="1265"/>
    <d v="1899-12-30T21:00:00"/>
    <d v="1899-12-30T21:00:00"/>
    <x v="21"/>
  </r>
  <r>
    <d v="1899-12-30T21:04:48"/>
    <x v="3"/>
    <n v="38"/>
    <x v="1265"/>
    <d v="1899-12-30T21:00:00"/>
    <d v="1899-12-30T21:00:00"/>
    <x v="21"/>
  </r>
  <r>
    <d v="1899-12-30T21:04:49"/>
    <x v="3"/>
    <n v="37"/>
    <x v="1265"/>
    <d v="1899-12-30T21:00:00"/>
    <d v="1899-12-30T21:00:00"/>
    <x v="21"/>
  </r>
  <r>
    <d v="1899-12-30T21:04:51"/>
    <x v="3"/>
    <n v="35"/>
    <x v="1265"/>
    <d v="1899-12-30T21:00:00"/>
    <d v="1899-12-30T21:00:00"/>
    <x v="21"/>
  </r>
  <r>
    <d v="1899-12-30T21:04:52"/>
    <x v="3"/>
    <n v="31"/>
    <x v="1265"/>
    <d v="1899-12-30T21:00:00"/>
    <d v="1899-12-30T21:00:00"/>
    <x v="21"/>
  </r>
  <r>
    <d v="1899-12-30T21:04:53"/>
    <x v="3"/>
    <n v="34"/>
    <x v="1265"/>
    <d v="1899-12-30T21:00:00"/>
    <d v="1899-12-30T21:00:00"/>
    <x v="21"/>
  </r>
  <r>
    <d v="1899-12-30T21:04:54"/>
    <x v="3"/>
    <n v="31"/>
    <x v="1265"/>
    <d v="1899-12-30T21:00:00"/>
    <d v="1899-12-30T21:00:00"/>
    <x v="21"/>
  </r>
  <r>
    <d v="1899-12-30T21:04:55"/>
    <x v="3"/>
    <n v="34"/>
    <x v="1265"/>
    <d v="1899-12-30T21:00:00"/>
    <d v="1899-12-30T21:00:00"/>
    <x v="21"/>
  </r>
  <r>
    <d v="1899-12-30T21:04:57"/>
    <x v="3"/>
    <n v="28"/>
    <x v="1265"/>
    <d v="1899-12-30T21:00:00"/>
    <d v="1899-12-30T21:00:00"/>
    <x v="21"/>
  </r>
  <r>
    <d v="1899-12-30T21:04:59"/>
    <x v="3"/>
    <n v="21"/>
    <x v="1265"/>
    <d v="1899-12-30T21:00:00"/>
    <d v="1899-12-30T21:00:00"/>
    <x v="21"/>
  </r>
  <r>
    <d v="1899-12-30T21:05:00"/>
    <x v="3"/>
    <n v="28"/>
    <x v="1265"/>
    <d v="1899-12-30T21:00:00"/>
    <d v="1899-12-30T21:00:00"/>
    <x v="21"/>
  </r>
  <r>
    <d v="1899-12-30T21:05:01"/>
    <x v="3"/>
    <n v="29"/>
    <x v="1265"/>
    <d v="1899-12-30T21:00:00"/>
    <d v="1899-12-30T21:00:00"/>
    <x v="21"/>
  </r>
  <r>
    <d v="1899-12-30T21:05:02"/>
    <x v="3"/>
    <n v="32"/>
    <x v="1265"/>
    <d v="1899-12-30T21:00:00"/>
    <d v="1899-12-30T21:00:00"/>
    <x v="21"/>
  </r>
  <r>
    <d v="1899-12-30T21:05:04"/>
    <x v="3"/>
    <n v="31"/>
    <x v="1265"/>
    <d v="1899-12-30T21:00:00"/>
    <d v="1899-12-30T21:00:00"/>
    <x v="21"/>
  </r>
  <r>
    <d v="1899-12-30T21:05:05"/>
    <x v="3"/>
    <n v="32"/>
    <x v="1265"/>
    <d v="1899-12-30T21:00:00"/>
    <d v="1899-12-30T21:00:00"/>
    <x v="21"/>
  </r>
  <r>
    <d v="1899-12-30T21:05:08"/>
    <x v="3"/>
    <n v="31"/>
    <x v="1265"/>
    <d v="1899-12-30T21:00:00"/>
    <d v="1899-12-30T21:00:00"/>
    <x v="21"/>
  </r>
  <r>
    <d v="1899-12-30T21:05:09"/>
    <x v="3"/>
    <n v="29"/>
    <x v="1265"/>
    <d v="1899-12-30T21:00:00"/>
    <d v="1899-12-30T21:00:00"/>
    <x v="21"/>
  </r>
  <r>
    <d v="1899-12-30T21:05:10"/>
    <x v="3"/>
    <n v="32"/>
    <x v="1265"/>
    <d v="1899-12-30T21:00:00"/>
    <d v="1899-12-30T21:00:00"/>
    <x v="21"/>
  </r>
  <r>
    <d v="1899-12-30T21:05:11"/>
    <x v="3"/>
    <n v="31"/>
    <x v="1265"/>
    <d v="1899-12-30T21:00:00"/>
    <d v="1899-12-30T21:00:00"/>
    <x v="21"/>
  </r>
  <r>
    <d v="1899-12-30T21:05:12"/>
    <x v="3"/>
    <n v="32"/>
    <x v="1265"/>
    <d v="1899-12-30T21:00:00"/>
    <d v="1899-12-30T21:00:00"/>
    <x v="21"/>
  </r>
  <r>
    <d v="1899-12-30T21:05:13"/>
    <x v="3"/>
    <n v="34"/>
    <x v="1265"/>
    <d v="1899-12-30T21:00:00"/>
    <d v="1899-12-30T21:00:00"/>
    <x v="21"/>
  </r>
  <r>
    <d v="1899-12-30T21:05:14"/>
    <x v="3"/>
    <n v="32"/>
    <x v="1265"/>
    <d v="1899-12-30T21:00:00"/>
    <d v="1899-12-30T21:00:00"/>
    <x v="21"/>
  </r>
  <r>
    <d v="1899-12-30T21:05:15"/>
    <x v="3"/>
    <n v="35"/>
    <x v="1265"/>
    <d v="1899-12-30T21:00:00"/>
    <d v="1899-12-30T21:00:00"/>
    <x v="21"/>
  </r>
  <r>
    <d v="1899-12-30T21:05:17"/>
    <x v="3"/>
    <n v="32"/>
    <x v="1265"/>
    <d v="1899-12-30T21:00:00"/>
    <d v="1899-12-30T21:00:00"/>
    <x v="21"/>
  </r>
  <r>
    <d v="1899-12-30T21:05:18"/>
    <x v="3"/>
    <n v="37"/>
    <x v="1265"/>
    <d v="1899-12-30T21:00:00"/>
    <d v="1899-12-30T21:00:00"/>
    <x v="21"/>
  </r>
  <r>
    <d v="1899-12-30T21:05:19"/>
    <x v="3"/>
    <n v="38"/>
    <x v="1265"/>
    <d v="1899-12-30T21:00:00"/>
    <d v="1899-12-30T21:00:00"/>
    <x v="21"/>
  </r>
  <r>
    <d v="1899-12-30T21:05:20"/>
    <x v="3"/>
    <n v="29"/>
    <x v="1265"/>
    <d v="1899-12-30T21:00:00"/>
    <d v="1899-12-30T21:00:00"/>
    <x v="21"/>
  </r>
  <r>
    <d v="1899-12-30T21:05:21"/>
    <x v="3"/>
    <n v="31"/>
    <x v="1265"/>
    <d v="1899-12-30T21:00:00"/>
    <d v="1899-12-30T21:00:00"/>
    <x v="21"/>
  </r>
  <r>
    <d v="1899-12-30T21:05:23"/>
    <x v="3"/>
    <n v="32"/>
    <x v="1265"/>
    <d v="1899-12-30T21:00:00"/>
    <d v="1899-12-30T21:00:00"/>
    <x v="21"/>
  </r>
  <r>
    <d v="1899-12-30T21:05:24"/>
    <x v="3"/>
    <n v="34"/>
    <x v="1265"/>
    <d v="1899-12-30T21:00:00"/>
    <d v="1899-12-30T21:00:00"/>
    <x v="21"/>
  </r>
  <r>
    <d v="1899-12-30T21:05:25"/>
    <x v="3"/>
    <n v="43"/>
    <x v="1265"/>
    <d v="1899-12-30T21:00:00"/>
    <d v="1899-12-30T21:00:00"/>
    <x v="21"/>
  </r>
  <r>
    <d v="1899-12-30T21:05:26"/>
    <x v="3"/>
    <n v="50"/>
    <x v="1265"/>
    <d v="1899-12-30T21:00:00"/>
    <d v="1899-12-30T21:00:00"/>
    <x v="21"/>
  </r>
  <r>
    <d v="1899-12-30T21:05:27"/>
    <x v="3"/>
    <n v="53"/>
    <x v="1265"/>
    <d v="1899-12-30T21:00:00"/>
    <d v="1899-12-30T21:00:00"/>
    <x v="21"/>
  </r>
  <r>
    <d v="1899-12-30T21:06:10"/>
    <x v="3"/>
    <n v="52"/>
    <x v="1266"/>
    <d v="1899-12-30T21:00:00"/>
    <d v="1899-12-30T21:00:00"/>
    <x v="21"/>
  </r>
  <r>
    <d v="1899-12-30T21:06:11"/>
    <x v="3"/>
    <n v="53"/>
    <x v="1266"/>
    <d v="1899-12-30T21:00:00"/>
    <d v="1899-12-30T21:00:00"/>
    <x v="21"/>
  </r>
  <r>
    <d v="1899-12-30T21:06:13"/>
    <x v="3"/>
    <n v="45"/>
    <x v="1266"/>
    <d v="1899-12-30T21:00:00"/>
    <d v="1899-12-30T21:00:00"/>
    <x v="21"/>
  </r>
  <r>
    <d v="1899-12-30T21:06:14"/>
    <x v="3"/>
    <n v="46"/>
    <x v="1266"/>
    <d v="1899-12-30T21:00:00"/>
    <d v="1899-12-30T21:00:00"/>
    <x v="21"/>
  </r>
  <r>
    <d v="1899-12-30T21:06:15"/>
    <x v="3"/>
    <n v="45"/>
    <x v="1266"/>
    <d v="1899-12-30T21:00:00"/>
    <d v="1899-12-30T21:00:00"/>
    <x v="21"/>
  </r>
  <r>
    <d v="1899-12-30T21:06:17"/>
    <x v="3"/>
    <n v="46"/>
    <x v="1266"/>
    <d v="1899-12-30T21:00:00"/>
    <d v="1899-12-30T21:00:00"/>
    <x v="21"/>
  </r>
  <r>
    <d v="1899-12-30T21:06:18"/>
    <x v="3"/>
    <n v="53"/>
    <x v="1266"/>
    <d v="1899-12-30T21:00:00"/>
    <d v="1899-12-30T21:00:00"/>
    <x v="21"/>
  </r>
  <r>
    <d v="1899-12-30T21:07:06"/>
    <x v="3"/>
    <n v="46"/>
    <x v="1267"/>
    <d v="1899-12-30T21:00:00"/>
    <d v="1899-12-30T21:00:00"/>
    <x v="21"/>
  </r>
  <r>
    <d v="1899-12-30T21:07:08"/>
    <x v="3"/>
    <n v="43"/>
    <x v="1267"/>
    <d v="1899-12-30T21:00:00"/>
    <d v="1899-12-30T21:00:00"/>
    <x v="21"/>
  </r>
  <r>
    <d v="1899-12-30T21:07:09"/>
    <x v="3"/>
    <n v="39"/>
    <x v="1267"/>
    <d v="1899-12-30T21:00:00"/>
    <d v="1899-12-30T21:00:00"/>
    <x v="21"/>
  </r>
  <r>
    <d v="1899-12-30T21:07:10"/>
    <x v="3"/>
    <n v="43"/>
    <x v="1267"/>
    <d v="1899-12-30T21:00:00"/>
    <d v="1899-12-30T21:00:00"/>
    <x v="21"/>
  </r>
  <r>
    <d v="1899-12-30T21:07:11"/>
    <x v="3"/>
    <n v="50"/>
    <x v="1267"/>
    <d v="1899-12-30T21:00:00"/>
    <d v="1899-12-30T21:00:00"/>
    <x v="21"/>
  </r>
  <r>
    <d v="1899-12-30T21:07:12"/>
    <x v="3"/>
    <n v="48"/>
    <x v="1267"/>
    <d v="1899-12-30T21:00:00"/>
    <d v="1899-12-30T21:00:00"/>
    <x v="21"/>
  </r>
  <r>
    <d v="1899-12-30T21:07:13"/>
    <x v="3"/>
    <n v="53"/>
    <x v="1267"/>
    <d v="1899-12-30T21:00:00"/>
    <d v="1899-12-30T21:00:00"/>
    <x v="21"/>
  </r>
  <r>
    <d v="1899-12-30T21:07:37"/>
    <x v="3"/>
    <n v="52"/>
    <x v="1268"/>
    <d v="1899-12-30T21:15:00"/>
    <d v="1899-12-30T21:00:00"/>
    <x v="21"/>
  </r>
  <r>
    <d v="1899-12-30T21:07:38"/>
    <x v="3"/>
    <n v="53"/>
    <x v="1268"/>
    <d v="1899-12-30T21:15:00"/>
    <d v="1899-12-30T21:00:00"/>
    <x v="21"/>
  </r>
  <r>
    <d v="1899-12-30T21:07:46"/>
    <x v="3"/>
    <n v="52"/>
    <x v="1268"/>
    <d v="1899-12-30T21:15:00"/>
    <d v="1899-12-30T21:00:00"/>
    <x v="21"/>
  </r>
  <r>
    <d v="1899-12-30T21:07:47"/>
    <x v="3"/>
    <n v="53"/>
    <x v="1268"/>
    <d v="1899-12-30T21:15:00"/>
    <d v="1899-12-30T21:00:00"/>
    <x v="21"/>
  </r>
  <r>
    <d v="1899-12-30T21:07:52"/>
    <x v="3"/>
    <n v="49"/>
    <x v="1268"/>
    <d v="1899-12-30T21:15:00"/>
    <d v="1899-12-30T21:00:00"/>
    <x v="21"/>
  </r>
  <r>
    <d v="1899-12-30T21:07:53"/>
    <x v="3"/>
    <n v="51"/>
    <x v="1268"/>
    <d v="1899-12-30T21:15:00"/>
    <d v="1899-12-30T21:00:00"/>
    <x v="21"/>
  </r>
  <r>
    <d v="1899-12-30T21:07:56"/>
    <x v="3"/>
    <n v="50"/>
    <x v="1268"/>
    <d v="1899-12-30T21:15:00"/>
    <d v="1899-12-30T21:00:00"/>
    <x v="21"/>
  </r>
  <r>
    <d v="1899-12-30T21:07:57"/>
    <x v="3"/>
    <n v="48"/>
    <x v="1268"/>
    <d v="1899-12-30T21:15:00"/>
    <d v="1899-12-30T21:00:00"/>
    <x v="21"/>
  </r>
  <r>
    <d v="1899-12-30T21:07:58"/>
    <x v="3"/>
    <n v="50"/>
    <x v="1268"/>
    <d v="1899-12-30T21:15:00"/>
    <d v="1899-12-30T21:00:00"/>
    <x v="21"/>
  </r>
  <r>
    <d v="1899-12-30T21:07:59"/>
    <x v="3"/>
    <n v="49"/>
    <x v="1268"/>
    <d v="1899-12-30T21:15:00"/>
    <d v="1899-12-30T21:00:00"/>
    <x v="21"/>
  </r>
  <r>
    <d v="1899-12-30T21:08:00"/>
    <x v="3"/>
    <n v="40"/>
    <x v="1268"/>
    <d v="1899-12-30T21:15:00"/>
    <d v="1899-12-30T21:00:00"/>
    <x v="21"/>
  </r>
  <r>
    <d v="1899-12-30T21:08:01"/>
    <x v="3"/>
    <n v="38"/>
    <x v="1268"/>
    <d v="1899-12-30T21:15:00"/>
    <d v="1899-12-30T21:00:00"/>
    <x v="21"/>
  </r>
  <r>
    <d v="1899-12-30T21:08:02"/>
    <x v="3"/>
    <n v="42"/>
    <x v="1268"/>
    <d v="1899-12-30T21:15:00"/>
    <d v="1899-12-30T21:00:00"/>
    <x v="21"/>
  </r>
  <r>
    <d v="1899-12-30T21:08:03"/>
    <x v="3"/>
    <n v="41"/>
    <x v="1268"/>
    <d v="1899-12-30T21:15:00"/>
    <d v="1899-12-30T21:00:00"/>
    <x v="21"/>
  </r>
  <r>
    <d v="1899-12-30T21:08:04"/>
    <x v="3"/>
    <n v="35"/>
    <x v="1268"/>
    <d v="1899-12-30T21:15:00"/>
    <d v="1899-12-30T21:00:00"/>
    <x v="21"/>
  </r>
  <r>
    <d v="1899-12-30T21:08:05"/>
    <x v="3"/>
    <n v="46"/>
    <x v="1268"/>
    <d v="1899-12-30T21:15:00"/>
    <d v="1899-12-30T21:00:00"/>
    <x v="21"/>
  </r>
  <r>
    <d v="1899-12-30T21:08:06"/>
    <x v="3"/>
    <n v="50"/>
    <x v="1268"/>
    <d v="1899-12-30T21:15:00"/>
    <d v="1899-12-30T21:00:00"/>
    <x v="21"/>
  </r>
  <r>
    <d v="1899-12-30T21:08:07"/>
    <x v="3"/>
    <n v="53"/>
    <x v="1268"/>
    <d v="1899-12-30T21:15:00"/>
    <d v="1899-12-30T21:00:00"/>
    <x v="21"/>
  </r>
  <r>
    <d v="1899-12-30T21:08:12"/>
    <x v="3"/>
    <n v="52"/>
    <x v="1268"/>
    <d v="1899-12-30T21:15:00"/>
    <d v="1899-12-30T21:00:00"/>
    <x v="21"/>
  </r>
  <r>
    <d v="1899-12-30T21:08:13"/>
    <x v="3"/>
    <n v="53"/>
    <x v="1268"/>
    <d v="1899-12-30T21:15:00"/>
    <d v="1899-12-30T21:00:00"/>
    <x v="21"/>
  </r>
  <r>
    <d v="1899-12-30T21:08:43"/>
    <x v="3"/>
    <n v="51"/>
    <x v="1269"/>
    <d v="1899-12-30T21:15:00"/>
    <d v="1899-12-30T21:00:00"/>
    <x v="21"/>
  </r>
  <r>
    <d v="1899-12-30T21:08:45"/>
    <x v="3"/>
    <n v="50"/>
    <x v="1269"/>
    <d v="1899-12-30T21:15:00"/>
    <d v="1899-12-30T21:00:00"/>
    <x v="21"/>
  </r>
  <r>
    <d v="1899-12-30T21:08:48"/>
    <x v="3"/>
    <n v="47"/>
    <x v="1269"/>
    <d v="1899-12-30T21:15:00"/>
    <d v="1899-12-30T21:00:00"/>
    <x v="21"/>
  </r>
  <r>
    <d v="1899-12-30T21:08:51"/>
    <x v="3"/>
    <n v="45"/>
    <x v="1269"/>
    <d v="1899-12-30T21:15:00"/>
    <d v="1899-12-30T21:00:00"/>
    <x v="21"/>
  </r>
  <r>
    <d v="1899-12-30T21:08:53"/>
    <x v="3"/>
    <n v="37"/>
    <x v="1269"/>
    <d v="1899-12-30T21:15:00"/>
    <d v="1899-12-30T21:00:00"/>
    <x v="21"/>
  </r>
  <r>
    <d v="1899-12-30T21:08:54"/>
    <x v="3"/>
    <n v="35"/>
    <x v="1269"/>
    <d v="1899-12-30T21:15:00"/>
    <d v="1899-12-30T21:00:00"/>
    <x v="21"/>
  </r>
  <r>
    <d v="1899-12-30T21:08:55"/>
    <x v="3"/>
    <n v="36"/>
    <x v="1269"/>
    <d v="1899-12-30T21:15:00"/>
    <d v="1899-12-30T21:00:00"/>
    <x v="21"/>
  </r>
  <r>
    <d v="1899-12-30T21:08:56"/>
    <x v="3"/>
    <n v="40"/>
    <x v="1269"/>
    <d v="1899-12-30T21:15:00"/>
    <d v="1899-12-30T21:00:00"/>
    <x v="21"/>
  </r>
  <r>
    <d v="1899-12-30T21:08:57"/>
    <x v="3"/>
    <n v="31"/>
    <x v="1269"/>
    <d v="1899-12-30T21:15:00"/>
    <d v="1899-12-30T21:00:00"/>
    <x v="21"/>
  </r>
  <r>
    <d v="1899-12-30T21:08:58"/>
    <x v="3"/>
    <n v="48"/>
    <x v="1269"/>
    <d v="1899-12-30T21:15:00"/>
    <d v="1899-12-30T21:00:00"/>
    <x v="21"/>
  </r>
  <r>
    <d v="1899-12-30T21:08:59"/>
    <x v="3"/>
    <n v="53"/>
    <x v="1269"/>
    <d v="1899-12-30T21:15:00"/>
    <d v="1899-12-30T21:00:00"/>
    <x v="21"/>
  </r>
  <r>
    <d v="1899-12-30T21:09:40"/>
    <x v="3"/>
    <n v="50"/>
    <x v="1270"/>
    <d v="1899-12-30T21:15:00"/>
    <d v="1899-12-30T21:00:00"/>
    <x v="21"/>
  </r>
  <r>
    <d v="1899-12-30T21:09:42"/>
    <x v="3"/>
    <n v="53"/>
    <x v="1270"/>
    <d v="1899-12-30T21:15:00"/>
    <d v="1899-12-30T21:00:00"/>
    <x v="21"/>
  </r>
  <r>
    <d v="1899-12-30T21:09:43"/>
    <x v="3"/>
    <n v="50"/>
    <x v="1270"/>
    <d v="1899-12-30T21:15:00"/>
    <d v="1899-12-30T21:00:00"/>
    <x v="21"/>
  </r>
  <r>
    <d v="1899-12-30T21:09:44"/>
    <x v="3"/>
    <n v="51"/>
    <x v="1270"/>
    <d v="1899-12-30T21:15:00"/>
    <d v="1899-12-30T21:00:00"/>
    <x v="21"/>
  </r>
  <r>
    <d v="1899-12-30T21:09:45"/>
    <x v="3"/>
    <n v="47"/>
    <x v="1270"/>
    <d v="1899-12-30T21:15:00"/>
    <d v="1899-12-30T21:00:00"/>
    <x v="21"/>
  </r>
  <r>
    <d v="1899-12-30T21:09:46"/>
    <x v="3"/>
    <n v="46"/>
    <x v="1270"/>
    <d v="1899-12-30T21:15:00"/>
    <d v="1899-12-30T21:00:00"/>
    <x v="21"/>
  </r>
  <r>
    <d v="1899-12-30T21:09:47"/>
    <x v="3"/>
    <n v="37"/>
    <x v="1270"/>
    <d v="1899-12-30T21:15:00"/>
    <d v="1899-12-30T21:00:00"/>
    <x v="21"/>
  </r>
  <r>
    <d v="1899-12-30T21:09:48"/>
    <x v="3"/>
    <n v="34"/>
    <x v="1270"/>
    <d v="1899-12-30T21:15:00"/>
    <d v="1899-12-30T21:00:00"/>
    <x v="21"/>
  </r>
  <r>
    <d v="1899-12-30T21:09:49"/>
    <x v="3"/>
    <n v="43"/>
    <x v="1270"/>
    <d v="1899-12-30T21:15:00"/>
    <d v="1899-12-30T21:00:00"/>
    <x v="21"/>
  </r>
  <r>
    <d v="1899-12-30T21:09:50"/>
    <x v="3"/>
    <n v="40"/>
    <x v="1270"/>
    <d v="1899-12-30T21:15:00"/>
    <d v="1899-12-30T21:00:00"/>
    <x v="21"/>
  </r>
  <r>
    <d v="1899-12-30T21:09:51"/>
    <x v="3"/>
    <n v="35"/>
    <x v="1270"/>
    <d v="1899-12-30T21:15:00"/>
    <d v="1899-12-30T21:00:00"/>
    <x v="21"/>
  </r>
  <r>
    <d v="1899-12-30T21:09:52"/>
    <x v="3"/>
    <n v="47"/>
    <x v="1270"/>
    <d v="1899-12-30T21:15:00"/>
    <d v="1899-12-30T21:00:00"/>
    <x v="21"/>
  </r>
  <r>
    <d v="1899-12-30T21:09:53"/>
    <x v="3"/>
    <n v="53"/>
    <x v="1270"/>
    <d v="1899-12-30T21:15:00"/>
    <d v="1899-12-30T21:00:00"/>
    <x v="21"/>
  </r>
  <r>
    <d v="1899-12-30T21:10:09"/>
    <x v="3"/>
    <n v="52"/>
    <x v="1270"/>
    <d v="1899-12-30T21:15:00"/>
    <d v="1899-12-30T21:00:00"/>
    <x v="21"/>
  </r>
  <r>
    <d v="1899-12-30T21:10:10"/>
    <x v="3"/>
    <n v="53"/>
    <x v="1270"/>
    <d v="1899-12-30T21:15:00"/>
    <d v="1899-12-30T21:00:00"/>
    <x v="21"/>
  </r>
  <r>
    <d v="1899-12-30T21:10:22"/>
    <x v="3"/>
    <n v="52"/>
    <x v="1270"/>
    <d v="1899-12-30T21:15:00"/>
    <d v="1899-12-30T21:00:00"/>
    <x v="21"/>
  </r>
  <r>
    <d v="1899-12-30T21:10:23"/>
    <x v="3"/>
    <n v="53"/>
    <x v="1270"/>
    <d v="1899-12-30T21:15:00"/>
    <d v="1899-12-30T21:00:00"/>
    <x v="21"/>
  </r>
  <r>
    <d v="1899-12-30T21:10:27"/>
    <x v="3"/>
    <n v="50"/>
    <x v="1270"/>
    <d v="1899-12-30T21:15:00"/>
    <d v="1899-12-30T21:00:00"/>
    <x v="21"/>
  </r>
  <r>
    <d v="1899-12-30T21:10:28"/>
    <x v="3"/>
    <n v="53"/>
    <x v="1270"/>
    <d v="1899-12-30T21:15:00"/>
    <d v="1899-12-30T21:00:00"/>
    <x v="21"/>
  </r>
  <r>
    <d v="1899-12-30T21:10:29"/>
    <x v="3"/>
    <n v="47"/>
    <x v="1270"/>
    <d v="1899-12-30T21:15:00"/>
    <d v="1899-12-30T21:00:00"/>
    <x v="21"/>
  </r>
  <r>
    <d v="1899-12-30T21:10:31"/>
    <x v="3"/>
    <n v="49"/>
    <x v="1271"/>
    <d v="1899-12-30T21:15:00"/>
    <d v="1899-12-30T21:00:00"/>
    <x v="21"/>
  </r>
  <r>
    <d v="1899-12-30T21:10:33"/>
    <x v="3"/>
    <n v="45"/>
    <x v="1271"/>
    <d v="1899-12-30T21:15:00"/>
    <d v="1899-12-30T21:00:00"/>
    <x v="21"/>
  </r>
  <r>
    <d v="1899-12-30T21:10:34"/>
    <x v="3"/>
    <n v="47"/>
    <x v="1271"/>
    <d v="1899-12-30T21:15:00"/>
    <d v="1899-12-30T21:00:00"/>
    <x v="21"/>
  </r>
  <r>
    <d v="1899-12-30T21:10:37"/>
    <x v="3"/>
    <n v="46"/>
    <x v="1271"/>
    <d v="1899-12-30T21:15:00"/>
    <d v="1899-12-30T21:00:00"/>
    <x v="21"/>
  </r>
  <r>
    <d v="1899-12-30T21:10:38"/>
    <x v="3"/>
    <n v="44"/>
    <x v="1271"/>
    <d v="1899-12-30T21:15:00"/>
    <d v="1899-12-30T21:00:00"/>
    <x v="21"/>
  </r>
  <r>
    <d v="1899-12-30T21:10:39"/>
    <x v="3"/>
    <n v="46"/>
    <x v="1271"/>
    <d v="1899-12-30T21:15:00"/>
    <d v="1899-12-30T21:00:00"/>
    <x v="21"/>
  </r>
  <r>
    <d v="1899-12-30T21:10:40"/>
    <x v="3"/>
    <n v="38"/>
    <x v="1271"/>
    <d v="1899-12-30T21:15:00"/>
    <d v="1899-12-30T21:00:00"/>
    <x v="21"/>
  </r>
  <r>
    <d v="1899-12-30T21:10:41"/>
    <x v="3"/>
    <n v="35"/>
    <x v="1271"/>
    <d v="1899-12-30T21:15:00"/>
    <d v="1899-12-30T21:00:00"/>
    <x v="21"/>
  </r>
  <r>
    <d v="1899-12-30T21:10:42"/>
    <x v="3"/>
    <n v="34"/>
    <x v="1271"/>
    <d v="1899-12-30T21:15:00"/>
    <d v="1899-12-30T21:00:00"/>
    <x v="21"/>
  </r>
  <r>
    <d v="1899-12-30T21:10:43"/>
    <x v="3"/>
    <n v="35"/>
    <x v="1271"/>
    <d v="1899-12-30T21:15:00"/>
    <d v="1899-12-30T21:00:00"/>
    <x v="21"/>
  </r>
  <r>
    <d v="1899-12-30T21:10:44"/>
    <x v="3"/>
    <n v="32"/>
    <x v="1271"/>
    <d v="1899-12-30T21:15:00"/>
    <d v="1899-12-30T21:00:00"/>
    <x v="21"/>
  </r>
  <r>
    <d v="1899-12-30T21:10:45"/>
    <x v="3"/>
    <n v="47"/>
    <x v="1271"/>
    <d v="1899-12-30T21:15:00"/>
    <d v="1899-12-30T21:00:00"/>
    <x v="21"/>
  </r>
  <r>
    <d v="1899-12-30T21:10:46"/>
    <x v="3"/>
    <n v="50"/>
    <x v="1271"/>
    <d v="1899-12-30T21:15:00"/>
    <d v="1899-12-30T21:00:00"/>
    <x v="21"/>
  </r>
  <r>
    <d v="1899-12-30T21:10:47"/>
    <x v="3"/>
    <n v="53"/>
    <x v="1271"/>
    <d v="1899-12-30T21:15:00"/>
    <d v="1899-12-30T21:00:00"/>
    <x v="21"/>
  </r>
  <r>
    <d v="1899-12-30T21:11:23"/>
    <x v="3"/>
    <n v="52"/>
    <x v="1271"/>
    <d v="1899-12-30T21:15:00"/>
    <d v="1899-12-30T21:00:00"/>
    <x v="21"/>
  </r>
  <r>
    <d v="1899-12-30T21:11:24"/>
    <x v="3"/>
    <n v="49"/>
    <x v="1271"/>
    <d v="1899-12-30T21:15:00"/>
    <d v="1899-12-30T21:00:00"/>
    <x v="21"/>
  </r>
  <r>
    <d v="1899-12-30T21:11:25"/>
    <x v="3"/>
    <n v="50"/>
    <x v="1271"/>
    <d v="1899-12-30T21:15:00"/>
    <d v="1899-12-30T21:00:00"/>
    <x v="21"/>
  </r>
  <r>
    <d v="1899-12-30T21:11:26"/>
    <x v="3"/>
    <n v="48"/>
    <x v="1271"/>
    <d v="1899-12-30T21:15:00"/>
    <d v="1899-12-30T21:00:00"/>
    <x v="21"/>
  </r>
  <r>
    <d v="1899-12-30T21:11:27"/>
    <x v="3"/>
    <n v="46"/>
    <x v="1271"/>
    <d v="1899-12-30T21:15:00"/>
    <d v="1899-12-30T21:00:00"/>
    <x v="21"/>
  </r>
  <r>
    <d v="1899-12-30T21:11:28"/>
    <x v="3"/>
    <n v="47"/>
    <x v="1271"/>
    <d v="1899-12-30T21:15:00"/>
    <d v="1899-12-30T21:00:00"/>
    <x v="21"/>
  </r>
  <r>
    <d v="1899-12-30T21:11:31"/>
    <x v="3"/>
    <n v="46"/>
    <x v="1272"/>
    <d v="1899-12-30T21:15:00"/>
    <d v="1899-12-30T21:00:00"/>
    <x v="21"/>
  </r>
  <r>
    <d v="1899-12-30T21:11:33"/>
    <x v="3"/>
    <n v="43"/>
    <x v="1272"/>
    <d v="1899-12-30T21:15:00"/>
    <d v="1899-12-30T21:00:00"/>
    <x v="21"/>
  </r>
  <r>
    <d v="1899-12-30T21:11:34"/>
    <x v="3"/>
    <n v="35"/>
    <x v="1272"/>
    <d v="1899-12-30T21:15:00"/>
    <d v="1899-12-30T21:00:00"/>
    <x v="21"/>
  </r>
  <r>
    <d v="1899-12-30T21:11:35"/>
    <x v="3"/>
    <n v="34"/>
    <x v="1272"/>
    <d v="1899-12-30T21:15:00"/>
    <d v="1899-12-30T21:00:00"/>
    <x v="21"/>
  </r>
  <r>
    <d v="1899-12-30T21:11:38"/>
    <x v="3"/>
    <n v="35"/>
    <x v="1272"/>
    <d v="1899-12-30T21:15:00"/>
    <d v="1899-12-30T21:00:00"/>
    <x v="21"/>
  </r>
  <r>
    <d v="1899-12-30T21:11:39"/>
    <x v="3"/>
    <n v="50"/>
    <x v="1272"/>
    <d v="1899-12-30T21:15:00"/>
    <d v="1899-12-30T21:00:00"/>
    <x v="21"/>
  </r>
  <r>
    <d v="1899-12-30T21:11:40"/>
    <x v="3"/>
    <n v="52"/>
    <x v="1272"/>
    <d v="1899-12-30T21:15:00"/>
    <d v="1899-12-30T21:00:00"/>
    <x v="21"/>
  </r>
  <r>
    <d v="1899-12-30T21:11:41"/>
    <x v="3"/>
    <n v="53"/>
    <x v="1272"/>
    <d v="1899-12-30T21:15:00"/>
    <d v="1899-12-30T21:00:00"/>
    <x v="21"/>
  </r>
  <r>
    <d v="1899-12-30T21:11:52"/>
    <x v="3"/>
    <n v="52"/>
    <x v="1272"/>
    <d v="1899-12-30T21:15:00"/>
    <d v="1899-12-30T21:00:00"/>
    <x v="21"/>
  </r>
  <r>
    <d v="1899-12-30T21:11:54"/>
    <x v="3"/>
    <n v="53"/>
    <x v="1272"/>
    <d v="1899-12-30T21:15:00"/>
    <d v="1899-12-30T21:00:00"/>
    <x v="21"/>
  </r>
  <r>
    <d v="1899-12-30T21:11:55"/>
    <x v="3"/>
    <n v="52"/>
    <x v="1272"/>
    <d v="1899-12-30T21:15:00"/>
    <d v="1899-12-30T21:00:00"/>
    <x v="21"/>
  </r>
  <r>
    <d v="1899-12-30T21:11:58"/>
    <x v="3"/>
    <n v="53"/>
    <x v="1272"/>
    <d v="1899-12-30T21:15:00"/>
    <d v="1899-12-30T21:00:00"/>
    <x v="21"/>
  </r>
  <r>
    <d v="1899-12-30T21:12:12"/>
    <x v="3"/>
    <n v="52"/>
    <x v="1272"/>
    <d v="1899-12-30T21:15:00"/>
    <d v="1899-12-30T21:00:00"/>
    <x v="21"/>
  </r>
  <r>
    <d v="1899-12-30T21:12:13"/>
    <x v="3"/>
    <n v="53"/>
    <x v="1272"/>
    <d v="1899-12-30T21:15:00"/>
    <d v="1899-12-30T21:00:00"/>
    <x v="21"/>
  </r>
  <r>
    <d v="1899-12-30T21:12:22"/>
    <x v="3"/>
    <n v="51"/>
    <x v="1272"/>
    <d v="1899-12-30T21:15:00"/>
    <d v="1899-12-30T21:00:00"/>
    <x v="21"/>
  </r>
  <r>
    <d v="1899-12-30T21:12:24"/>
    <x v="3"/>
    <n v="48"/>
    <x v="1272"/>
    <d v="1899-12-30T21:15:00"/>
    <d v="1899-12-30T21:00:00"/>
    <x v="21"/>
  </r>
  <r>
    <d v="1899-12-30T21:12:27"/>
    <x v="3"/>
    <n v="39"/>
    <x v="1272"/>
    <d v="1899-12-30T21:15:00"/>
    <d v="1899-12-30T21:00:00"/>
    <x v="21"/>
  </r>
  <r>
    <d v="1899-12-30T21:12:29"/>
    <x v="3"/>
    <n v="40"/>
    <x v="1272"/>
    <d v="1899-12-30T21:15:00"/>
    <d v="1899-12-30T21:00:00"/>
    <x v="21"/>
  </r>
  <r>
    <d v="1899-12-30T21:12:30"/>
    <x v="3"/>
    <n v="41"/>
    <x v="1272"/>
    <d v="1899-12-30T21:15:00"/>
    <d v="1899-12-30T21:00:00"/>
    <x v="21"/>
  </r>
  <r>
    <d v="1899-12-30T21:12:31"/>
    <x v="3"/>
    <n v="39"/>
    <x v="1273"/>
    <d v="1899-12-30T21:15:00"/>
    <d v="1899-12-30T21:00:00"/>
    <x v="21"/>
  </r>
  <r>
    <d v="1899-12-30T21:12:32"/>
    <x v="3"/>
    <n v="48"/>
    <x v="1273"/>
    <d v="1899-12-30T21:15:00"/>
    <d v="1899-12-30T21:00:00"/>
    <x v="21"/>
  </r>
  <r>
    <d v="1899-12-30T21:12:33"/>
    <x v="3"/>
    <n v="47"/>
    <x v="1273"/>
    <d v="1899-12-30T21:15:00"/>
    <d v="1899-12-30T21:00:00"/>
    <x v="21"/>
  </r>
  <r>
    <d v="1899-12-30T21:12:34"/>
    <x v="3"/>
    <n v="53"/>
    <x v="1273"/>
    <d v="1899-12-30T21:15:00"/>
    <d v="1899-12-30T21:00:00"/>
    <x v="21"/>
  </r>
  <r>
    <d v="1899-12-30T21:12:38"/>
    <x v="3"/>
    <n v="52"/>
    <x v="1273"/>
    <d v="1899-12-30T21:15:00"/>
    <d v="1899-12-30T21:00:00"/>
    <x v="21"/>
  </r>
  <r>
    <d v="1899-12-30T21:12:40"/>
    <x v="3"/>
    <n v="53"/>
    <x v="1273"/>
    <d v="1899-12-30T21:15:00"/>
    <d v="1899-12-30T21:00:00"/>
    <x v="21"/>
  </r>
  <r>
    <d v="1899-12-30T21:12:42"/>
    <x v="3"/>
    <n v="52"/>
    <x v="1273"/>
    <d v="1899-12-30T21:15:00"/>
    <d v="1899-12-30T21:00:00"/>
    <x v="21"/>
  </r>
  <r>
    <d v="1899-12-30T21:12:45"/>
    <x v="3"/>
    <n v="53"/>
    <x v="1273"/>
    <d v="1899-12-30T21:15:00"/>
    <d v="1899-12-30T21:00:00"/>
    <x v="21"/>
  </r>
  <r>
    <d v="1899-12-30T21:12:50"/>
    <x v="3"/>
    <n v="52"/>
    <x v="1273"/>
    <d v="1899-12-30T21:15:00"/>
    <d v="1899-12-30T21:00:00"/>
    <x v="21"/>
  </r>
  <r>
    <d v="1899-12-30T21:12:51"/>
    <x v="3"/>
    <n v="53"/>
    <x v="1273"/>
    <d v="1899-12-30T21:15:00"/>
    <d v="1899-12-30T21:00:00"/>
    <x v="21"/>
  </r>
  <r>
    <d v="1899-12-30T21:12:55"/>
    <x v="3"/>
    <n v="52"/>
    <x v="1273"/>
    <d v="1899-12-30T21:15:00"/>
    <d v="1899-12-30T21:00:00"/>
    <x v="21"/>
  </r>
  <r>
    <d v="1899-12-30T21:12:56"/>
    <x v="3"/>
    <n v="53"/>
    <x v="1273"/>
    <d v="1899-12-30T21:15:00"/>
    <d v="1899-12-30T21:00:00"/>
    <x v="21"/>
  </r>
  <r>
    <d v="1899-12-30T21:13:03"/>
    <x v="3"/>
    <n v="52"/>
    <x v="1273"/>
    <d v="1899-12-30T21:15:00"/>
    <d v="1899-12-30T21:00:00"/>
    <x v="21"/>
  </r>
  <r>
    <d v="1899-12-30T21:13:05"/>
    <x v="3"/>
    <n v="53"/>
    <x v="1273"/>
    <d v="1899-12-30T21:15:00"/>
    <d v="1899-12-30T21:00:00"/>
    <x v="21"/>
  </r>
  <r>
    <d v="1899-12-30T21:13:06"/>
    <x v="3"/>
    <n v="52"/>
    <x v="1273"/>
    <d v="1899-12-30T21:15:00"/>
    <d v="1899-12-30T21:00:00"/>
    <x v="21"/>
  </r>
  <r>
    <d v="1899-12-30T21:13:07"/>
    <x v="3"/>
    <n v="46"/>
    <x v="1273"/>
    <d v="1899-12-30T21:15:00"/>
    <d v="1899-12-30T21:00:00"/>
    <x v="21"/>
  </r>
  <r>
    <d v="1899-12-30T21:13:08"/>
    <x v="3"/>
    <n v="50"/>
    <x v="1273"/>
    <d v="1899-12-30T21:15:00"/>
    <d v="1899-12-30T21:00:00"/>
    <x v="21"/>
  </r>
  <r>
    <d v="1899-12-30T21:13:09"/>
    <x v="3"/>
    <n v="48"/>
    <x v="1273"/>
    <d v="1899-12-30T21:15:00"/>
    <d v="1899-12-30T21:00:00"/>
    <x v="21"/>
  </r>
  <r>
    <d v="1899-12-30T21:13:10"/>
    <x v="3"/>
    <n v="53"/>
    <x v="1273"/>
    <d v="1899-12-30T21:15:00"/>
    <d v="1899-12-30T21:00:00"/>
    <x v="21"/>
  </r>
  <r>
    <d v="1899-12-30T21:13:11"/>
    <x v="3"/>
    <n v="52"/>
    <x v="1273"/>
    <d v="1899-12-30T21:15:00"/>
    <d v="1899-12-30T21:00:00"/>
    <x v="21"/>
  </r>
  <r>
    <d v="1899-12-30T21:13:12"/>
    <x v="3"/>
    <n v="50"/>
    <x v="1273"/>
    <d v="1899-12-30T21:15:00"/>
    <d v="1899-12-30T21:00:00"/>
    <x v="21"/>
  </r>
  <r>
    <d v="1899-12-30T21:13:13"/>
    <x v="3"/>
    <n v="48"/>
    <x v="1273"/>
    <d v="1899-12-30T21:15:00"/>
    <d v="1899-12-30T21:00:00"/>
    <x v="21"/>
  </r>
  <r>
    <d v="1899-12-30T21:13:14"/>
    <x v="3"/>
    <n v="51"/>
    <x v="1273"/>
    <d v="1899-12-30T21:15:00"/>
    <d v="1899-12-30T21:00:00"/>
    <x v="21"/>
  </r>
  <r>
    <d v="1899-12-30T21:13:15"/>
    <x v="3"/>
    <n v="45"/>
    <x v="1273"/>
    <d v="1899-12-30T21:15:00"/>
    <d v="1899-12-30T21:00:00"/>
    <x v="21"/>
  </r>
  <r>
    <d v="1899-12-30T21:13:16"/>
    <x v="3"/>
    <n v="47"/>
    <x v="1273"/>
    <d v="1899-12-30T21:15:00"/>
    <d v="1899-12-30T21:00:00"/>
    <x v="21"/>
  </r>
  <r>
    <d v="1899-12-30T21:13:17"/>
    <x v="3"/>
    <n v="46"/>
    <x v="1273"/>
    <d v="1899-12-30T21:15:00"/>
    <d v="1899-12-30T21:00:00"/>
    <x v="21"/>
  </r>
  <r>
    <d v="1899-12-30T21:13:18"/>
    <x v="3"/>
    <n v="45"/>
    <x v="1273"/>
    <d v="1899-12-30T21:15:00"/>
    <d v="1899-12-30T21:00:00"/>
    <x v="21"/>
  </r>
  <r>
    <d v="1899-12-30T21:13:19"/>
    <x v="3"/>
    <n v="50"/>
    <x v="1273"/>
    <d v="1899-12-30T21:15:00"/>
    <d v="1899-12-30T21:00:00"/>
    <x v="21"/>
  </r>
  <r>
    <d v="1899-12-30T21:13:20"/>
    <x v="3"/>
    <n v="39"/>
    <x v="1273"/>
    <d v="1899-12-30T21:15:00"/>
    <d v="1899-12-30T21:00:00"/>
    <x v="21"/>
  </r>
  <r>
    <d v="1899-12-30T21:13:21"/>
    <x v="3"/>
    <n v="35"/>
    <x v="1273"/>
    <d v="1899-12-30T21:15:00"/>
    <d v="1899-12-30T21:00:00"/>
    <x v="21"/>
  </r>
  <r>
    <d v="1899-12-30T21:13:22"/>
    <x v="3"/>
    <n v="36"/>
    <x v="1273"/>
    <d v="1899-12-30T21:15:00"/>
    <d v="1899-12-30T21:00:00"/>
    <x v="21"/>
  </r>
  <r>
    <d v="1899-12-30T21:13:23"/>
    <x v="3"/>
    <n v="41"/>
    <x v="1273"/>
    <d v="1899-12-30T21:15:00"/>
    <d v="1899-12-30T21:00:00"/>
    <x v="21"/>
  </r>
  <r>
    <d v="1899-12-30T21:13:24"/>
    <x v="3"/>
    <n v="39"/>
    <x v="1273"/>
    <d v="1899-12-30T21:15:00"/>
    <d v="1899-12-30T21:00:00"/>
    <x v="21"/>
  </r>
  <r>
    <d v="1899-12-30T21:13:25"/>
    <x v="3"/>
    <n v="47"/>
    <x v="1273"/>
    <d v="1899-12-30T21:15:00"/>
    <d v="1899-12-30T21:00:00"/>
    <x v="21"/>
  </r>
  <r>
    <d v="1899-12-30T21:13:27"/>
    <x v="3"/>
    <n v="53"/>
    <x v="1273"/>
    <d v="1899-12-30T21:15:00"/>
    <d v="1899-12-30T21:00:00"/>
    <x v="21"/>
  </r>
  <r>
    <d v="1899-12-30T21:13:28"/>
    <x v="3"/>
    <n v="52"/>
    <x v="1273"/>
    <d v="1899-12-30T21:15:00"/>
    <d v="1899-12-30T21:00:00"/>
    <x v="21"/>
  </r>
  <r>
    <d v="1899-12-30T21:13:29"/>
    <x v="3"/>
    <n v="53"/>
    <x v="1273"/>
    <d v="1899-12-30T21:15:00"/>
    <d v="1899-12-30T21:00:00"/>
    <x v="21"/>
  </r>
  <r>
    <d v="1899-12-30T21:13:34"/>
    <x v="3"/>
    <n v="52"/>
    <x v="1274"/>
    <d v="1899-12-30T21:15:00"/>
    <d v="1899-12-30T21:00:00"/>
    <x v="21"/>
  </r>
  <r>
    <d v="1899-12-30T21:13:35"/>
    <x v="3"/>
    <n v="53"/>
    <x v="1274"/>
    <d v="1899-12-30T21:15:00"/>
    <d v="1899-12-30T21:00:00"/>
    <x v="21"/>
  </r>
  <r>
    <d v="1899-12-30T21:13:36"/>
    <x v="3"/>
    <n v="52"/>
    <x v="1274"/>
    <d v="1899-12-30T21:15:00"/>
    <d v="1899-12-30T21:00:00"/>
    <x v="21"/>
  </r>
  <r>
    <d v="1899-12-30T21:13:44"/>
    <x v="3"/>
    <n v="53"/>
    <x v="1274"/>
    <d v="1899-12-30T21:15:00"/>
    <d v="1899-12-30T21:00:00"/>
    <x v="21"/>
  </r>
  <r>
    <d v="1899-12-30T21:13:45"/>
    <x v="3"/>
    <n v="52"/>
    <x v="1274"/>
    <d v="1899-12-30T21:15:00"/>
    <d v="1899-12-30T21:00:00"/>
    <x v="21"/>
  </r>
  <r>
    <d v="1899-12-30T21:13:51"/>
    <x v="3"/>
    <n v="53"/>
    <x v="1274"/>
    <d v="1899-12-30T21:15:00"/>
    <d v="1899-12-30T21:00:00"/>
    <x v="21"/>
  </r>
  <r>
    <d v="1899-12-30T21:13:52"/>
    <x v="3"/>
    <n v="52"/>
    <x v="1274"/>
    <d v="1899-12-30T21:15:00"/>
    <d v="1899-12-30T21:00:00"/>
    <x v="21"/>
  </r>
  <r>
    <d v="1899-12-30T21:13:55"/>
    <x v="3"/>
    <n v="53"/>
    <x v="1274"/>
    <d v="1899-12-30T21:15:00"/>
    <d v="1899-12-30T21:00:00"/>
    <x v="21"/>
  </r>
  <r>
    <d v="1899-12-30T21:13:56"/>
    <x v="3"/>
    <n v="52"/>
    <x v="1274"/>
    <d v="1899-12-30T21:15:00"/>
    <d v="1899-12-30T21:00:00"/>
    <x v="21"/>
  </r>
  <r>
    <d v="1899-12-30T21:13:57"/>
    <x v="3"/>
    <n v="53"/>
    <x v="1274"/>
    <d v="1899-12-30T21:15:00"/>
    <d v="1899-12-30T21:00:00"/>
    <x v="21"/>
  </r>
  <r>
    <d v="1899-12-30T21:13:59"/>
    <x v="3"/>
    <n v="52"/>
    <x v="1274"/>
    <d v="1899-12-30T21:15:00"/>
    <d v="1899-12-30T21:00:00"/>
    <x v="21"/>
  </r>
  <r>
    <d v="1899-12-30T21:14:00"/>
    <x v="3"/>
    <n v="53"/>
    <x v="1274"/>
    <d v="1899-12-30T21:15:00"/>
    <d v="1899-12-30T21:00:00"/>
    <x v="21"/>
  </r>
  <r>
    <d v="1899-12-30T21:14:02"/>
    <x v="3"/>
    <n v="44"/>
    <x v="1274"/>
    <d v="1899-12-30T21:15:00"/>
    <d v="1899-12-30T21:00:00"/>
    <x v="21"/>
  </r>
  <r>
    <d v="1899-12-30T21:14:03"/>
    <x v="3"/>
    <n v="48"/>
    <x v="1274"/>
    <d v="1899-12-30T21:15:00"/>
    <d v="1899-12-30T21:00:00"/>
    <x v="21"/>
  </r>
  <r>
    <d v="1899-12-30T21:14:04"/>
    <x v="3"/>
    <n v="50"/>
    <x v="1274"/>
    <d v="1899-12-30T21:15:00"/>
    <d v="1899-12-30T21:00:00"/>
    <x v="21"/>
  </r>
  <r>
    <d v="1899-12-30T21:14:05"/>
    <x v="3"/>
    <n v="48"/>
    <x v="1274"/>
    <d v="1899-12-30T21:15:00"/>
    <d v="1899-12-30T21:00:00"/>
    <x v="21"/>
  </r>
  <r>
    <d v="1899-12-30T21:14:06"/>
    <x v="3"/>
    <n v="50"/>
    <x v="1274"/>
    <d v="1899-12-30T21:15:00"/>
    <d v="1899-12-30T21:00:00"/>
    <x v="21"/>
  </r>
  <r>
    <d v="1899-12-30T21:14:07"/>
    <x v="3"/>
    <n v="46"/>
    <x v="1274"/>
    <d v="1899-12-30T21:15:00"/>
    <d v="1899-12-30T21:00:00"/>
    <x v="21"/>
  </r>
  <r>
    <d v="1899-12-30T21:14:08"/>
    <x v="3"/>
    <n v="44"/>
    <x v="1274"/>
    <d v="1899-12-30T21:15:00"/>
    <d v="1899-12-30T21:00:00"/>
    <x v="21"/>
  </r>
  <r>
    <d v="1899-12-30T21:14:09"/>
    <x v="3"/>
    <n v="47"/>
    <x v="1274"/>
    <d v="1899-12-30T21:15:00"/>
    <d v="1899-12-30T21:00:00"/>
    <x v="21"/>
  </r>
  <r>
    <d v="1899-12-30T21:14:10"/>
    <x v="3"/>
    <n v="48"/>
    <x v="1274"/>
    <d v="1899-12-30T21:15:00"/>
    <d v="1899-12-30T21:00:00"/>
    <x v="21"/>
  </r>
  <r>
    <d v="1899-12-30T21:14:11"/>
    <x v="3"/>
    <n v="47"/>
    <x v="1274"/>
    <d v="1899-12-30T21:15:00"/>
    <d v="1899-12-30T21:00:00"/>
    <x v="21"/>
  </r>
  <r>
    <d v="1899-12-30T21:14:12"/>
    <x v="3"/>
    <n v="42"/>
    <x v="1274"/>
    <d v="1899-12-30T21:15:00"/>
    <d v="1899-12-30T21:00:00"/>
    <x v="21"/>
  </r>
  <r>
    <d v="1899-12-30T21:14:13"/>
    <x v="3"/>
    <n v="44"/>
    <x v="1274"/>
    <d v="1899-12-30T21:15:00"/>
    <d v="1899-12-30T21:00:00"/>
    <x v="21"/>
  </r>
  <r>
    <d v="1899-12-30T21:14:14"/>
    <x v="3"/>
    <n v="35"/>
    <x v="1274"/>
    <d v="1899-12-30T21:15:00"/>
    <d v="1899-12-30T21:00:00"/>
    <x v="21"/>
  </r>
  <r>
    <d v="1899-12-30T21:14:15"/>
    <x v="3"/>
    <n v="34"/>
    <x v="1274"/>
    <d v="1899-12-30T21:15:00"/>
    <d v="1899-12-30T21:00:00"/>
    <x v="21"/>
  </r>
  <r>
    <d v="1899-12-30T21:14:16"/>
    <x v="3"/>
    <n v="37"/>
    <x v="1274"/>
    <d v="1899-12-30T21:15:00"/>
    <d v="1899-12-30T21:00:00"/>
    <x v="21"/>
  </r>
  <r>
    <d v="1899-12-30T21:14:17"/>
    <x v="3"/>
    <n v="36"/>
    <x v="1274"/>
    <d v="1899-12-30T21:15:00"/>
    <d v="1899-12-30T21:00:00"/>
    <x v="21"/>
  </r>
  <r>
    <d v="1899-12-30T21:14:18"/>
    <x v="3"/>
    <n v="37"/>
    <x v="1274"/>
    <d v="1899-12-30T21:15:00"/>
    <d v="1899-12-30T21:00:00"/>
    <x v="21"/>
  </r>
  <r>
    <d v="1899-12-30T21:14:19"/>
    <x v="3"/>
    <n v="45"/>
    <x v="1274"/>
    <d v="1899-12-30T21:15:00"/>
    <d v="1899-12-30T21:00:00"/>
    <x v="21"/>
  </r>
  <r>
    <d v="1899-12-30T21:14:20"/>
    <x v="3"/>
    <n v="41"/>
    <x v="1274"/>
    <d v="1899-12-30T21:15:00"/>
    <d v="1899-12-30T21:00:00"/>
    <x v="21"/>
  </r>
  <r>
    <d v="1899-12-30T21:14:21"/>
    <x v="3"/>
    <n v="53"/>
    <x v="1274"/>
    <d v="1899-12-30T21:15:00"/>
    <d v="1899-12-30T21:00:00"/>
    <x v="21"/>
  </r>
  <r>
    <d v="1899-12-30T21:14:22"/>
    <x v="3"/>
    <n v="52"/>
    <x v="1274"/>
    <d v="1899-12-30T21:15:00"/>
    <d v="1899-12-30T21:00:00"/>
    <x v="21"/>
  </r>
  <r>
    <d v="1899-12-30T21:14:23"/>
    <x v="3"/>
    <n v="53"/>
    <x v="1274"/>
    <d v="1899-12-30T21:15:00"/>
    <d v="1899-12-30T21:00:00"/>
    <x v="21"/>
  </r>
  <r>
    <d v="1899-12-30T21:14:29"/>
    <x v="3"/>
    <n v="52"/>
    <x v="1274"/>
    <d v="1899-12-30T21:15:00"/>
    <d v="1899-12-30T21:00:00"/>
    <x v="21"/>
  </r>
  <r>
    <d v="1899-12-30T21:14:30"/>
    <x v="3"/>
    <n v="53"/>
    <x v="1274"/>
    <d v="1899-12-30T21:15:00"/>
    <d v="1899-12-30T21:00:00"/>
    <x v="21"/>
  </r>
  <r>
    <d v="1899-12-30T21:14:31"/>
    <x v="3"/>
    <n v="52"/>
    <x v="1275"/>
    <d v="1899-12-30T21:15:00"/>
    <d v="1899-12-30T21:00:00"/>
    <x v="21"/>
  </r>
  <r>
    <d v="1899-12-30T21:14:32"/>
    <x v="3"/>
    <n v="53"/>
    <x v="1275"/>
    <d v="1899-12-30T21:15:00"/>
    <d v="1899-12-30T21:00:00"/>
    <x v="21"/>
  </r>
  <r>
    <d v="1899-12-30T21:14:33"/>
    <x v="3"/>
    <n v="52"/>
    <x v="1275"/>
    <d v="1899-12-30T21:15:00"/>
    <d v="1899-12-30T21:00:00"/>
    <x v="21"/>
  </r>
  <r>
    <d v="1899-12-30T21:14:35"/>
    <x v="3"/>
    <n v="53"/>
    <x v="1275"/>
    <d v="1899-12-30T21:15:00"/>
    <d v="1899-12-30T21:00:00"/>
    <x v="21"/>
  </r>
  <r>
    <d v="1899-12-30T21:14:39"/>
    <x v="3"/>
    <n v="52"/>
    <x v="1275"/>
    <d v="1899-12-30T21:15:00"/>
    <d v="1899-12-30T21:00:00"/>
    <x v="21"/>
  </r>
  <r>
    <d v="1899-12-30T21:14:41"/>
    <x v="3"/>
    <n v="53"/>
    <x v="1275"/>
    <d v="1899-12-30T21:15:00"/>
    <d v="1899-12-30T21:00:00"/>
    <x v="21"/>
  </r>
  <r>
    <d v="1899-12-30T21:14:44"/>
    <x v="3"/>
    <n v="52"/>
    <x v="1275"/>
    <d v="1899-12-30T21:15:00"/>
    <d v="1899-12-30T21:00:00"/>
    <x v="21"/>
  </r>
  <r>
    <d v="1899-12-30T21:14:45"/>
    <x v="3"/>
    <n v="53"/>
    <x v="1275"/>
    <d v="1899-12-30T21:15:00"/>
    <d v="1899-12-30T21:00:00"/>
    <x v="21"/>
  </r>
  <r>
    <d v="1899-12-30T21:14:50"/>
    <x v="3"/>
    <n v="52"/>
    <x v="1275"/>
    <d v="1899-12-30T21:15:00"/>
    <d v="1899-12-30T21:00:00"/>
    <x v="21"/>
  </r>
  <r>
    <d v="1899-12-30T21:14:52"/>
    <x v="3"/>
    <n v="53"/>
    <x v="1275"/>
    <d v="1899-12-30T21:15:00"/>
    <d v="1899-12-30T21:00:00"/>
    <x v="21"/>
  </r>
  <r>
    <d v="1899-12-30T21:14:54"/>
    <x v="3"/>
    <n v="52"/>
    <x v="1275"/>
    <d v="1899-12-30T21:15:00"/>
    <d v="1899-12-30T21:00:00"/>
    <x v="21"/>
  </r>
  <r>
    <d v="1899-12-30T21:14:55"/>
    <x v="3"/>
    <n v="53"/>
    <x v="1275"/>
    <d v="1899-12-30T21:15:00"/>
    <d v="1899-12-30T21:00:00"/>
    <x v="21"/>
  </r>
  <r>
    <d v="1899-12-30T21:14:56"/>
    <x v="3"/>
    <n v="52"/>
    <x v="1275"/>
    <d v="1899-12-30T21:15:00"/>
    <d v="1899-12-30T21:00:00"/>
    <x v="21"/>
  </r>
  <r>
    <d v="1899-12-30T21:14:57"/>
    <x v="3"/>
    <n v="53"/>
    <x v="1275"/>
    <d v="1899-12-30T21:15:00"/>
    <d v="1899-12-30T21:00:00"/>
    <x v="21"/>
  </r>
  <r>
    <d v="1899-12-30T21:14:59"/>
    <x v="3"/>
    <n v="45"/>
    <x v="1275"/>
    <d v="1899-12-30T21:15:00"/>
    <d v="1899-12-30T21:00:00"/>
    <x v="21"/>
  </r>
  <r>
    <d v="1899-12-30T21:15:00"/>
    <x v="3"/>
    <n v="51"/>
    <x v="1275"/>
    <d v="1899-12-30T21:15:00"/>
    <d v="1899-12-30T21:00:00"/>
    <x v="21"/>
  </r>
  <r>
    <d v="1899-12-30T21:15:01"/>
    <x v="3"/>
    <n v="53"/>
    <x v="1275"/>
    <d v="1899-12-30T21:15:00"/>
    <d v="1899-12-30T21:30:00"/>
    <x v="21"/>
  </r>
  <r>
    <d v="1899-12-30T21:15:02"/>
    <x v="3"/>
    <n v="50"/>
    <x v="1275"/>
    <d v="1899-12-30T21:15:00"/>
    <d v="1899-12-30T21:30:00"/>
    <x v="21"/>
  </r>
  <r>
    <d v="1899-12-30T21:15:03"/>
    <x v="3"/>
    <n v="51"/>
    <x v="1275"/>
    <d v="1899-12-30T21:15:00"/>
    <d v="1899-12-30T21:30:00"/>
    <x v="21"/>
  </r>
  <r>
    <d v="1899-12-30T21:15:04"/>
    <x v="3"/>
    <n v="50"/>
    <x v="1275"/>
    <d v="1899-12-30T21:15:00"/>
    <d v="1899-12-30T21:30:00"/>
    <x v="21"/>
  </r>
  <r>
    <d v="1899-12-30T21:15:05"/>
    <x v="3"/>
    <n v="48"/>
    <x v="1275"/>
    <d v="1899-12-30T21:15:00"/>
    <d v="1899-12-30T21:30:00"/>
    <x v="21"/>
  </r>
  <r>
    <d v="1899-12-30T21:15:06"/>
    <x v="3"/>
    <n v="45"/>
    <x v="1275"/>
    <d v="1899-12-30T21:15:00"/>
    <d v="1899-12-30T21:30:00"/>
    <x v="21"/>
  </r>
  <r>
    <d v="1899-12-30T21:15:07"/>
    <x v="3"/>
    <n v="41"/>
    <x v="1275"/>
    <d v="1899-12-30T21:15:00"/>
    <d v="1899-12-30T21:30:00"/>
    <x v="21"/>
  </r>
  <r>
    <d v="1899-12-30T21:15:08"/>
    <x v="3"/>
    <n v="39"/>
    <x v="1275"/>
    <d v="1899-12-30T21:15:00"/>
    <d v="1899-12-30T21:30:00"/>
    <x v="21"/>
  </r>
  <r>
    <d v="1899-12-30T21:15:09"/>
    <x v="3"/>
    <n v="36"/>
    <x v="1275"/>
    <d v="1899-12-30T21:15:00"/>
    <d v="1899-12-30T21:30:00"/>
    <x v="21"/>
  </r>
  <r>
    <d v="1899-12-30T21:15:10"/>
    <x v="3"/>
    <n v="42"/>
    <x v="1275"/>
    <d v="1899-12-30T21:15:00"/>
    <d v="1899-12-30T21:30:00"/>
    <x v="21"/>
  </r>
  <r>
    <d v="1899-12-30T21:15:11"/>
    <x v="3"/>
    <n v="35"/>
    <x v="1275"/>
    <d v="1899-12-30T21:15:00"/>
    <d v="1899-12-30T21:30:00"/>
    <x v="21"/>
  </r>
  <r>
    <d v="1899-12-30T21:15:12"/>
    <x v="3"/>
    <n v="50"/>
    <x v="1275"/>
    <d v="1899-12-30T21:15:00"/>
    <d v="1899-12-30T21:30:00"/>
    <x v="21"/>
  </r>
  <r>
    <d v="1899-12-30T21:15:13"/>
    <x v="3"/>
    <n v="53"/>
    <x v="1275"/>
    <d v="1899-12-30T21:15:00"/>
    <d v="1899-12-30T21:30:00"/>
    <x v="21"/>
  </r>
  <r>
    <d v="1899-12-30T21:15:15"/>
    <x v="3"/>
    <n v="52"/>
    <x v="1275"/>
    <d v="1899-12-30T21:15:00"/>
    <d v="1899-12-30T21:30:00"/>
    <x v="21"/>
  </r>
  <r>
    <d v="1899-12-30T21:15:21"/>
    <x v="3"/>
    <n v="53"/>
    <x v="1275"/>
    <d v="1899-12-30T21:15:00"/>
    <d v="1899-12-30T21:30:00"/>
    <x v="21"/>
  </r>
  <r>
    <d v="1899-12-30T21:15:22"/>
    <x v="3"/>
    <n v="52"/>
    <x v="1275"/>
    <d v="1899-12-30T21:15:00"/>
    <d v="1899-12-30T21:30:00"/>
    <x v="21"/>
  </r>
  <r>
    <d v="1899-12-30T21:15:23"/>
    <x v="3"/>
    <n v="53"/>
    <x v="1275"/>
    <d v="1899-12-30T21:15:00"/>
    <d v="1899-12-30T21:30:00"/>
    <x v="21"/>
  </r>
  <r>
    <d v="1899-12-30T21:15:25"/>
    <x v="3"/>
    <n v="52"/>
    <x v="1275"/>
    <d v="1899-12-30T21:15:00"/>
    <d v="1899-12-30T21:30:00"/>
    <x v="21"/>
  </r>
  <r>
    <d v="1899-12-30T21:15:28"/>
    <x v="3"/>
    <n v="53"/>
    <x v="1275"/>
    <d v="1899-12-30T21:15:00"/>
    <d v="1899-12-30T21:30:00"/>
    <x v="21"/>
  </r>
  <r>
    <d v="1899-12-30T21:15:33"/>
    <x v="3"/>
    <n v="52"/>
    <x v="1276"/>
    <d v="1899-12-30T21:15:00"/>
    <d v="1899-12-30T21:30:00"/>
    <x v="21"/>
  </r>
  <r>
    <d v="1899-12-30T21:15:35"/>
    <x v="3"/>
    <n v="53"/>
    <x v="1276"/>
    <d v="1899-12-30T21:15:00"/>
    <d v="1899-12-30T21:30:00"/>
    <x v="21"/>
  </r>
  <r>
    <d v="1899-12-30T21:15:36"/>
    <x v="3"/>
    <n v="52"/>
    <x v="1276"/>
    <d v="1899-12-30T21:15:00"/>
    <d v="1899-12-30T21:30:00"/>
    <x v="21"/>
  </r>
  <r>
    <d v="1899-12-30T21:15:37"/>
    <x v="3"/>
    <n v="53"/>
    <x v="1276"/>
    <d v="1899-12-30T21:15:00"/>
    <d v="1899-12-30T21:30:00"/>
    <x v="21"/>
  </r>
  <r>
    <d v="1899-12-30T21:15:41"/>
    <x v="3"/>
    <n v="52"/>
    <x v="1276"/>
    <d v="1899-12-30T21:15:00"/>
    <d v="1899-12-30T21:30:00"/>
    <x v="21"/>
  </r>
  <r>
    <d v="1899-12-30T21:15:43"/>
    <x v="3"/>
    <n v="53"/>
    <x v="1276"/>
    <d v="1899-12-30T21:15:00"/>
    <d v="1899-12-30T21:30:00"/>
    <x v="21"/>
  </r>
  <r>
    <d v="1899-12-30T21:15:46"/>
    <x v="3"/>
    <n v="52"/>
    <x v="1276"/>
    <d v="1899-12-30T21:15:00"/>
    <d v="1899-12-30T21:30:00"/>
    <x v="21"/>
  </r>
  <r>
    <d v="1899-12-30T21:15:49"/>
    <x v="3"/>
    <n v="53"/>
    <x v="1276"/>
    <d v="1899-12-30T21:15:00"/>
    <d v="1899-12-30T21:30:00"/>
    <x v="21"/>
  </r>
  <r>
    <d v="1899-12-30T21:15:50"/>
    <x v="3"/>
    <n v="49"/>
    <x v="1276"/>
    <d v="1899-12-30T21:15:00"/>
    <d v="1899-12-30T21:30:00"/>
    <x v="21"/>
  </r>
  <r>
    <d v="1899-12-30T21:15:51"/>
    <x v="3"/>
    <n v="52"/>
    <x v="1276"/>
    <d v="1899-12-30T21:15:00"/>
    <d v="1899-12-30T21:30:00"/>
    <x v="21"/>
  </r>
  <r>
    <d v="1899-12-30T21:15:52"/>
    <x v="3"/>
    <n v="48"/>
    <x v="1276"/>
    <d v="1899-12-30T21:15:00"/>
    <d v="1899-12-30T21:30:00"/>
    <x v="21"/>
  </r>
  <r>
    <d v="1899-12-30T21:15:56"/>
    <x v="3"/>
    <n v="46"/>
    <x v="1276"/>
    <d v="1899-12-30T21:15:00"/>
    <d v="1899-12-30T21:30:00"/>
    <x v="21"/>
  </r>
  <r>
    <d v="1899-12-30T21:15:58"/>
    <x v="3"/>
    <n v="41"/>
    <x v="1276"/>
    <d v="1899-12-30T21:15:00"/>
    <d v="1899-12-30T21:30:00"/>
    <x v="21"/>
  </r>
  <r>
    <d v="1899-12-30T21:15:59"/>
    <x v="3"/>
    <n v="45"/>
    <x v="1276"/>
    <d v="1899-12-30T21:15:00"/>
    <d v="1899-12-30T21:30:00"/>
    <x v="21"/>
  </r>
  <r>
    <d v="1899-12-30T21:16:00"/>
    <x v="3"/>
    <n v="36"/>
    <x v="1276"/>
    <d v="1899-12-30T21:15:00"/>
    <d v="1899-12-30T21:30:00"/>
    <x v="21"/>
  </r>
  <r>
    <d v="1899-12-30T21:16:01"/>
    <x v="3"/>
    <n v="35"/>
    <x v="1276"/>
    <d v="1899-12-30T21:15:00"/>
    <d v="1899-12-30T21:30:00"/>
    <x v="21"/>
  </r>
  <r>
    <d v="1899-12-30T21:16:03"/>
    <x v="3"/>
    <n v="41"/>
    <x v="1276"/>
    <d v="1899-12-30T21:15:00"/>
    <d v="1899-12-30T21:30:00"/>
    <x v="21"/>
  </r>
  <r>
    <d v="1899-12-30T21:16:04"/>
    <x v="3"/>
    <n v="39"/>
    <x v="1276"/>
    <d v="1899-12-30T21:15:00"/>
    <d v="1899-12-30T21:30:00"/>
    <x v="21"/>
  </r>
  <r>
    <d v="1899-12-30T21:16:05"/>
    <x v="3"/>
    <n v="45"/>
    <x v="1276"/>
    <d v="1899-12-30T21:15:00"/>
    <d v="1899-12-30T21:30:00"/>
    <x v="21"/>
  </r>
  <r>
    <d v="1899-12-30T21:16:06"/>
    <x v="3"/>
    <n v="48"/>
    <x v="1276"/>
    <d v="1899-12-30T21:15:00"/>
    <d v="1899-12-30T21:30:00"/>
    <x v="21"/>
  </r>
  <r>
    <d v="1899-12-30T21:16:07"/>
    <x v="3"/>
    <n v="55"/>
    <x v="1276"/>
    <d v="1899-12-30T21:15:00"/>
    <d v="1899-12-30T21:30:00"/>
    <x v="21"/>
  </r>
  <r>
    <d v="1899-12-30T21:16:10"/>
    <x v="3"/>
    <n v="54"/>
    <x v="1276"/>
    <d v="1899-12-30T21:15:00"/>
    <d v="1899-12-30T21:30:00"/>
    <x v="21"/>
  </r>
  <r>
    <d v="1899-12-30T21:16:12"/>
    <x v="3"/>
    <n v="55"/>
    <x v="1276"/>
    <d v="1899-12-30T21:15:00"/>
    <d v="1899-12-30T21:30:00"/>
    <x v="21"/>
  </r>
  <r>
    <d v="1899-12-30T21:16:15"/>
    <x v="3"/>
    <n v="54"/>
    <x v="1276"/>
    <d v="1899-12-30T21:15:00"/>
    <d v="1899-12-30T21:30:00"/>
    <x v="21"/>
  </r>
  <r>
    <d v="1899-12-30T21:16:17"/>
    <x v="3"/>
    <n v="55"/>
    <x v="1276"/>
    <d v="1899-12-30T21:15:00"/>
    <d v="1899-12-30T21:30:00"/>
    <x v="21"/>
  </r>
  <r>
    <d v="1899-12-30T21:16:22"/>
    <x v="3"/>
    <n v="54"/>
    <x v="1276"/>
    <d v="1899-12-30T21:15:00"/>
    <d v="1899-12-30T21:30:00"/>
    <x v="21"/>
  </r>
  <r>
    <d v="1899-12-30T21:16:27"/>
    <x v="3"/>
    <n v="55"/>
    <x v="1276"/>
    <d v="1899-12-30T21:15:00"/>
    <d v="1899-12-30T21:30:00"/>
    <x v="21"/>
  </r>
  <r>
    <d v="1899-12-30T21:16:28"/>
    <x v="3"/>
    <n v="54"/>
    <x v="1276"/>
    <d v="1899-12-30T21:15:00"/>
    <d v="1899-12-30T21:30:00"/>
    <x v="21"/>
  </r>
  <r>
    <d v="1899-12-30T21:16:31"/>
    <x v="3"/>
    <n v="56"/>
    <x v="1277"/>
    <d v="1899-12-30T21:15:00"/>
    <d v="1899-12-30T21:30:00"/>
    <x v="21"/>
  </r>
  <r>
    <d v="1899-12-30T21:16:33"/>
    <x v="3"/>
    <n v="55"/>
    <x v="1277"/>
    <d v="1899-12-30T21:15:00"/>
    <d v="1899-12-30T21:30:00"/>
    <x v="21"/>
  </r>
  <r>
    <d v="1899-12-30T21:16:34"/>
    <x v="3"/>
    <n v="54"/>
    <x v="1277"/>
    <d v="1899-12-30T21:15:00"/>
    <d v="1899-12-30T21:30:00"/>
    <x v="21"/>
  </r>
  <r>
    <d v="1899-12-30T21:16:36"/>
    <x v="3"/>
    <n v="56"/>
    <x v="1277"/>
    <d v="1899-12-30T21:15:00"/>
    <d v="1899-12-30T21:30:00"/>
    <x v="21"/>
  </r>
  <r>
    <d v="1899-12-30T21:16:38"/>
    <x v="3"/>
    <n v="54"/>
    <x v="1277"/>
    <d v="1899-12-30T21:15:00"/>
    <d v="1899-12-30T21:30:00"/>
    <x v="21"/>
  </r>
  <r>
    <d v="1899-12-30T21:16:40"/>
    <x v="3"/>
    <n v="55"/>
    <x v="1277"/>
    <d v="1899-12-30T21:15:00"/>
    <d v="1899-12-30T21:30:00"/>
    <x v="21"/>
  </r>
  <r>
    <d v="1899-12-30T21:16:43"/>
    <x v="3"/>
    <n v="53"/>
    <x v="1277"/>
    <d v="1899-12-30T21:15:00"/>
    <d v="1899-12-30T21:30:00"/>
    <x v="21"/>
  </r>
  <r>
    <d v="1899-12-30T21:16:44"/>
    <x v="3"/>
    <n v="52"/>
    <x v="1277"/>
    <d v="1899-12-30T21:15:00"/>
    <d v="1899-12-30T21:30:00"/>
    <x v="21"/>
  </r>
  <r>
    <d v="1899-12-30T21:16:45"/>
    <x v="3"/>
    <n v="53"/>
    <x v="1277"/>
    <d v="1899-12-30T21:15:00"/>
    <d v="1899-12-30T21:30:00"/>
    <x v="21"/>
  </r>
  <r>
    <d v="1899-12-30T21:16:46"/>
    <x v="3"/>
    <n v="51"/>
    <x v="1277"/>
    <d v="1899-12-30T21:15:00"/>
    <d v="1899-12-30T21:30:00"/>
    <x v="21"/>
  </r>
  <r>
    <d v="1899-12-30T21:16:47"/>
    <x v="3"/>
    <n v="53"/>
    <x v="1277"/>
    <d v="1899-12-30T21:15:00"/>
    <d v="1899-12-30T21:30:00"/>
    <x v="21"/>
  </r>
  <r>
    <d v="1899-12-30T21:16:49"/>
    <x v="3"/>
    <n v="51"/>
    <x v="1277"/>
    <d v="1899-12-30T21:15:00"/>
    <d v="1899-12-30T21:30:00"/>
    <x v="21"/>
  </r>
  <r>
    <d v="1899-12-30T21:16:50"/>
    <x v="3"/>
    <n v="47"/>
    <x v="1277"/>
    <d v="1899-12-30T21:15:00"/>
    <d v="1899-12-30T21:30:00"/>
    <x v="21"/>
  </r>
  <r>
    <d v="1899-12-30T21:16:51"/>
    <x v="3"/>
    <n v="48"/>
    <x v="1277"/>
    <d v="1899-12-30T21:15:00"/>
    <d v="1899-12-30T21:30:00"/>
    <x v="21"/>
  </r>
  <r>
    <d v="1899-12-30T21:16:52"/>
    <x v="3"/>
    <n v="47"/>
    <x v="1277"/>
    <d v="1899-12-30T21:15:00"/>
    <d v="1899-12-30T21:30:00"/>
    <x v="21"/>
  </r>
  <r>
    <d v="1899-12-30T21:16:53"/>
    <x v="3"/>
    <n v="48"/>
    <x v="1277"/>
    <d v="1899-12-30T21:15:00"/>
    <d v="1899-12-30T21:30:00"/>
    <x v="21"/>
  </r>
  <r>
    <d v="1899-12-30T21:16:54"/>
    <x v="3"/>
    <n v="39"/>
    <x v="1277"/>
    <d v="1899-12-30T21:15:00"/>
    <d v="1899-12-30T21:30:00"/>
    <x v="21"/>
  </r>
  <r>
    <d v="1899-12-30T21:16:55"/>
    <x v="3"/>
    <n v="35"/>
    <x v="1277"/>
    <d v="1899-12-30T21:15:00"/>
    <d v="1899-12-30T21:30:00"/>
    <x v="21"/>
  </r>
  <r>
    <d v="1899-12-30T21:16:58"/>
    <x v="3"/>
    <n v="37"/>
    <x v="1277"/>
    <d v="1899-12-30T21:15:00"/>
    <d v="1899-12-30T21:30:00"/>
    <x v="21"/>
  </r>
  <r>
    <d v="1899-12-30T21:16:59"/>
    <x v="3"/>
    <n v="44"/>
    <x v="1277"/>
    <d v="1899-12-30T21:15:00"/>
    <d v="1899-12-30T21:30:00"/>
    <x v="21"/>
  </r>
  <r>
    <d v="1899-12-30T21:17:00"/>
    <x v="3"/>
    <n v="47"/>
    <x v="1277"/>
    <d v="1899-12-30T21:15:00"/>
    <d v="1899-12-30T21:30:00"/>
    <x v="21"/>
  </r>
  <r>
    <d v="1899-12-30T21:17:01"/>
    <x v="3"/>
    <n v="53"/>
    <x v="1277"/>
    <d v="1899-12-30T21:15:00"/>
    <d v="1899-12-30T21:30:00"/>
    <x v="21"/>
  </r>
  <r>
    <d v="1899-12-30T21:17:05"/>
    <x v="3"/>
    <n v="52"/>
    <x v="1277"/>
    <d v="1899-12-30T21:15:00"/>
    <d v="1899-12-30T21:30:00"/>
    <x v="21"/>
  </r>
  <r>
    <d v="1899-12-30T21:17:07"/>
    <x v="3"/>
    <n v="53"/>
    <x v="1277"/>
    <d v="1899-12-30T21:15:00"/>
    <d v="1899-12-30T21:30:00"/>
    <x v="21"/>
  </r>
  <r>
    <d v="1899-12-30T21:17:08"/>
    <x v="3"/>
    <n v="52"/>
    <x v="1277"/>
    <d v="1899-12-30T21:15:00"/>
    <d v="1899-12-30T21:30:00"/>
    <x v="21"/>
  </r>
  <r>
    <d v="1899-12-30T21:17:13"/>
    <x v="3"/>
    <n v="53"/>
    <x v="1277"/>
    <d v="1899-12-30T21:15:00"/>
    <d v="1899-12-30T21:30:00"/>
    <x v="21"/>
  </r>
  <r>
    <d v="1899-12-30T21:17:14"/>
    <x v="3"/>
    <n v="52"/>
    <x v="1277"/>
    <d v="1899-12-30T21:15:00"/>
    <d v="1899-12-30T21:30:00"/>
    <x v="21"/>
  </r>
  <r>
    <d v="1899-12-30T21:17:15"/>
    <x v="3"/>
    <n v="53"/>
    <x v="1277"/>
    <d v="1899-12-30T21:15:00"/>
    <d v="1899-12-30T21:30:00"/>
    <x v="21"/>
  </r>
  <r>
    <d v="1899-12-30T21:17:16"/>
    <x v="3"/>
    <n v="52"/>
    <x v="1277"/>
    <d v="1899-12-30T21:15:00"/>
    <d v="1899-12-30T21:30:00"/>
    <x v="21"/>
  </r>
  <r>
    <d v="1899-12-30T21:17:20"/>
    <x v="3"/>
    <n v="53"/>
    <x v="1277"/>
    <d v="1899-12-30T21:15:00"/>
    <d v="1899-12-30T21:30:00"/>
    <x v="21"/>
  </r>
  <r>
    <d v="1899-12-30T21:17:21"/>
    <x v="3"/>
    <n v="52"/>
    <x v="1277"/>
    <d v="1899-12-30T21:15:00"/>
    <d v="1899-12-30T21:30:00"/>
    <x v="21"/>
  </r>
  <r>
    <d v="1899-12-30T21:17:26"/>
    <x v="3"/>
    <n v="54"/>
    <x v="1277"/>
    <d v="1899-12-30T21:15:00"/>
    <d v="1899-12-30T21:30:00"/>
    <x v="21"/>
  </r>
  <r>
    <d v="1899-12-30T21:17:27"/>
    <x v="3"/>
    <n v="52"/>
    <x v="1277"/>
    <d v="1899-12-30T21:15:00"/>
    <d v="1899-12-30T21:30:00"/>
    <x v="21"/>
  </r>
  <r>
    <d v="1899-12-30T21:17:28"/>
    <x v="3"/>
    <n v="54"/>
    <x v="1277"/>
    <d v="1899-12-30T21:15:00"/>
    <d v="1899-12-30T21:30:00"/>
    <x v="21"/>
  </r>
  <r>
    <d v="1899-12-30T21:17:29"/>
    <x v="3"/>
    <n v="53"/>
    <x v="1277"/>
    <d v="1899-12-30T21:15:00"/>
    <d v="1899-12-30T21:30:00"/>
    <x v="21"/>
  </r>
  <r>
    <d v="1899-12-30T21:17:30"/>
    <x v="3"/>
    <n v="54"/>
    <x v="1278"/>
    <d v="1899-12-30T21:15:00"/>
    <d v="1899-12-30T21:30:00"/>
    <x v="21"/>
  </r>
  <r>
    <d v="1899-12-30T21:17:31"/>
    <x v="3"/>
    <n v="52"/>
    <x v="1278"/>
    <d v="1899-12-30T21:15:00"/>
    <d v="1899-12-30T21:30:00"/>
    <x v="21"/>
  </r>
  <r>
    <d v="1899-12-30T21:17:34"/>
    <x v="3"/>
    <n v="54"/>
    <x v="1278"/>
    <d v="1899-12-30T21:15:00"/>
    <d v="1899-12-30T21:30:00"/>
    <x v="21"/>
  </r>
  <r>
    <d v="1899-12-30T21:17:35"/>
    <x v="3"/>
    <n v="53"/>
    <x v="1278"/>
    <d v="1899-12-30T21:15:00"/>
    <d v="1899-12-30T21:30:00"/>
    <x v="21"/>
  </r>
  <r>
    <d v="1899-12-30T21:17:36"/>
    <x v="3"/>
    <n v="52"/>
    <x v="1278"/>
    <d v="1899-12-30T21:15:00"/>
    <d v="1899-12-30T21:30:00"/>
    <x v="21"/>
  </r>
  <r>
    <d v="1899-12-30T21:17:37"/>
    <x v="3"/>
    <n v="51"/>
    <x v="1278"/>
    <d v="1899-12-30T21:15:00"/>
    <d v="1899-12-30T21:30:00"/>
    <x v="21"/>
  </r>
  <r>
    <d v="1899-12-30T21:17:38"/>
    <x v="3"/>
    <n v="48"/>
    <x v="1278"/>
    <d v="1899-12-30T21:15:00"/>
    <d v="1899-12-30T21:30:00"/>
    <x v="21"/>
  </r>
  <r>
    <d v="1899-12-30T21:17:40"/>
    <x v="3"/>
    <n v="46"/>
    <x v="1278"/>
    <d v="1899-12-30T21:15:00"/>
    <d v="1899-12-30T21:30:00"/>
    <x v="21"/>
  </r>
  <r>
    <d v="1899-12-30T21:17:42"/>
    <x v="3"/>
    <n v="48"/>
    <x v="1278"/>
    <d v="1899-12-30T21:15:00"/>
    <d v="1899-12-30T21:30:00"/>
    <x v="21"/>
  </r>
  <r>
    <d v="1899-12-30T21:17:43"/>
    <x v="3"/>
    <n v="45"/>
    <x v="1278"/>
    <d v="1899-12-30T21:15:00"/>
    <d v="1899-12-30T21:30:00"/>
    <x v="21"/>
  </r>
  <r>
    <d v="1899-12-30T21:17:45"/>
    <x v="3"/>
    <n v="44"/>
    <x v="1278"/>
    <d v="1899-12-30T21:15:00"/>
    <d v="1899-12-30T21:30:00"/>
    <x v="21"/>
  </r>
  <r>
    <d v="1899-12-30T21:17:46"/>
    <x v="3"/>
    <n v="41"/>
    <x v="1278"/>
    <d v="1899-12-30T21:15:00"/>
    <d v="1899-12-30T21:30:00"/>
    <x v="21"/>
  </r>
  <r>
    <d v="1899-12-30T21:17:47"/>
    <x v="3"/>
    <n v="44"/>
    <x v="1278"/>
    <d v="1899-12-30T21:15:00"/>
    <d v="1899-12-30T21:30:00"/>
    <x v="21"/>
  </r>
  <r>
    <d v="1899-12-30T21:17:48"/>
    <x v="3"/>
    <n v="37"/>
    <x v="1278"/>
    <d v="1899-12-30T21:15:00"/>
    <d v="1899-12-30T21:30:00"/>
    <x v="21"/>
  </r>
  <r>
    <d v="1899-12-30T21:17:49"/>
    <x v="3"/>
    <n v="32"/>
    <x v="1278"/>
    <d v="1899-12-30T21:15:00"/>
    <d v="1899-12-30T21:30:00"/>
    <x v="21"/>
  </r>
  <r>
    <d v="1899-12-30T21:17:50"/>
    <x v="3"/>
    <n v="37"/>
    <x v="1278"/>
    <d v="1899-12-30T21:15:00"/>
    <d v="1899-12-30T21:30:00"/>
    <x v="21"/>
  </r>
  <r>
    <d v="1899-12-30T21:17:51"/>
    <x v="3"/>
    <n v="32"/>
    <x v="1278"/>
    <d v="1899-12-30T21:15:00"/>
    <d v="1899-12-30T21:30:00"/>
    <x v="21"/>
  </r>
  <r>
    <d v="1899-12-30T21:17:52"/>
    <x v="3"/>
    <n v="35"/>
    <x v="1278"/>
    <d v="1899-12-30T21:15:00"/>
    <d v="1899-12-30T21:30:00"/>
    <x v="21"/>
  </r>
  <r>
    <d v="1899-12-30T21:17:53"/>
    <x v="3"/>
    <n v="44"/>
    <x v="1278"/>
    <d v="1899-12-30T21:15:00"/>
    <d v="1899-12-30T21:30:00"/>
    <x v="21"/>
  </r>
  <r>
    <d v="1899-12-30T21:17:54"/>
    <x v="3"/>
    <n v="53"/>
    <x v="1278"/>
    <d v="1899-12-30T21:15:00"/>
    <d v="1899-12-30T21:30:00"/>
    <x v="21"/>
  </r>
  <r>
    <d v="1899-12-30T21:17:59"/>
    <x v="3"/>
    <n v="52"/>
    <x v="1278"/>
    <d v="1899-12-30T21:15:00"/>
    <d v="1899-12-30T21:30:00"/>
    <x v="21"/>
  </r>
  <r>
    <d v="1899-12-30T21:18:01"/>
    <x v="3"/>
    <n v="53"/>
    <x v="1278"/>
    <d v="1899-12-30T21:15:00"/>
    <d v="1899-12-30T21:30:00"/>
    <x v="21"/>
  </r>
  <r>
    <d v="1899-12-30T21:18:04"/>
    <x v="3"/>
    <n v="54"/>
    <x v="1278"/>
    <d v="1899-12-30T21:15:00"/>
    <d v="1899-12-30T21:30:00"/>
    <x v="21"/>
  </r>
  <r>
    <d v="1899-12-30T21:18:05"/>
    <x v="3"/>
    <n v="52"/>
    <x v="1278"/>
    <d v="1899-12-30T21:15:00"/>
    <d v="1899-12-30T21:30:00"/>
    <x v="21"/>
  </r>
  <r>
    <d v="1899-12-30T21:18:06"/>
    <x v="3"/>
    <n v="53"/>
    <x v="1278"/>
    <d v="1899-12-30T21:15:00"/>
    <d v="1899-12-30T21:30:00"/>
    <x v="21"/>
  </r>
  <r>
    <d v="1899-12-30T21:18:10"/>
    <x v="3"/>
    <n v="54"/>
    <x v="1278"/>
    <d v="1899-12-30T21:15:00"/>
    <d v="1899-12-30T21:30:00"/>
    <x v="21"/>
  </r>
  <r>
    <d v="1899-12-30T21:18:11"/>
    <x v="3"/>
    <n v="52"/>
    <x v="1278"/>
    <d v="1899-12-30T21:15:00"/>
    <d v="1899-12-30T21:30:00"/>
    <x v="21"/>
  </r>
  <r>
    <d v="1899-12-30T21:18:12"/>
    <x v="3"/>
    <n v="53"/>
    <x v="1278"/>
    <d v="1899-12-30T21:15:00"/>
    <d v="1899-12-30T21:30:00"/>
    <x v="21"/>
  </r>
  <r>
    <d v="1899-12-30T21:18:16"/>
    <x v="3"/>
    <n v="54"/>
    <x v="1278"/>
    <d v="1899-12-30T21:15:00"/>
    <d v="1899-12-30T21:30:00"/>
    <x v="21"/>
  </r>
  <r>
    <d v="1899-12-30T21:18:18"/>
    <x v="3"/>
    <n v="53"/>
    <x v="1278"/>
    <d v="1899-12-30T21:15:00"/>
    <d v="1899-12-30T21:30:00"/>
    <x v="21"/>
  </r>
  <r>
    <d v="1899-12-30T21:18:20"/>
    <x v="3"/>
    <n v="54"/>
    <x v="1278"/>
    <d v="1899-12-30T21:15:00"/>
    <d v="1899-12-30T21:30:00"/>
    <x v="21"/>
  </r>
  <r>
    <d v="1899-12-30T21:18:21"/>
    <x v="3"/>
    <n v="53"/>
    <x v="1278"/>
    <d v="1899-12-30T21:15:00"/>
    <d v="1899-12-30T21:30:00"/>
    <x v="21"/>
  </r>
  <r>
    <d v="1899-12-30T21:18:23"/>
    <x v="3"/>
    <n v="52"/>
    <x v="1278"/>
    <d v="1899-12-30T21:15:00"/>
    <d v="1899-12-30T21:30:00"/>
    <x v="21"/>
  </r>
  <r>
    <d v="1899-12-30T21:18:24"/>
    <x v="3"/>
    <n v="53"/>
    <x v="1278"/>
    <d v="1899-12-30T21:15:00"/>
    <d v="1899-12-30T21:30:00"/>
    <x v="21"/>
  </r>
  <r>
    <d v="1899-12-30T21:18:25"/>
    <x v="3"/>
    <n v="54"/>
    <x v="1278"/>
    <d v="1899-12-30T21:15:00"/>
    <d v="1899-12-30T21:30:00"/>
    <x v="21"/>
  </r>
  <r>
    <d v="1899-12-30T21:18:26"/>
    <x v="3"/>
    <n v="53"/>
    <x v="1278"/>
    <d v="1899-12-30T21:15:00"/>
    <d v="1899-12-30T21:30:00"/>
    <x v="21"/>
  </r>
  <r>
    <d v="1899-12-30T21:18:29"/>
    <x v="3"/>
    <n v="54"/>
    <x v="1278"/>
    <d v="1899-12-30T21:15:00"/>
    <d v="1899-12-30T21:30:00"/>
    <x v="21"/>
  </r>
  <r>
    <d v="1899-12-30T21:18:30"/>
    <x v="3"/>
    <n v="51"/>
    <x v="1278"/>
    <d v="1899-12-30T21:15:00"/>
    <d v="1899-12-30T21:30:00"/>
    <x v="21"/>
  </r>
  <r>
    <d v="1899-12-30T21:18:31"/>
    <x v="3"/>
    <n v="53"/>
    <x v="1279"/>
    <d v="1899-12-30T21:15:00"/>
    <d v="1899-12-30T21:30:00"/>
    <x v="21"/>
  </r>
  <r>
    <d v="1899-12-30T21:18:33"/>
    <x v="3"/>
    <n v="51"/>
    <x v="1279"/>
    <d v="1899-12-30T21:15:00"/>
    <d v="1899-12-30T21:30:00"/>
    <x v="21"/>
  </r>
  <r>
    <d v="1899-12-30T21:18:34"/>
    <x v="3"/>
    <n v="50"/>
    <x v="1279"/>
    <d v="1899-12-30T21:15:00"/>
    <d v="1899-12-30T21:30:00"/>
    <x v="21"/>
  </r>
  <r>
    <d v="1899-12-30T21:18:35"/>
    <x v="3"/>
    <n v="48"/>
    <x v="1279"/>
    <d v="1899-12-30T21:15:00"/>
    <d v="1899-12-30T21:30:00"/>
    <x v="21"/>
  </r>
  <r>
    <d v="1899-12-30T21:18:39"/>
    <x v="3"/>
    <n v="44"/>
    <x v="1279"/>
    <d v="1899-12-30T21:15:00"/>
    <d v="1899-12-30T21:30:00"/>
    <x v="21"/>
  </r>
  <r>
    <d v="1899-12-30T21:18:41"/>
    <x v="3"/>
    <n v="36"/>
    <x v="1279"/>
    <d v="1899-12-30T21:15:00"/>
    <d v="1899-12-30T21:30:00"/>
    <x v="21"/>
  </r>
  <r>
    <d v="1899-12-30T21:18:42"/>
    <x v="3"/>
    <n v="37"/>
    <x v="1279"/>
    <d v="1899-12-30T21:15:00"/>
    <d v="1899-12-30T21:30:00"/>
    <x v="21"/>
  </r>
  <r>
    <d v="1899-12-30T21:18:43"/>
    <x v="3"/>
    <n v="34"/>
    <x v="1279"/>
    <d v="1899-12-30T21:15:00"/>
    <d v="1899-12-30T21:30:00"/>
    <x v="21"/>
  </r>
  <r>
    <d v="1899-12-30T21:18:44"/>
    <x v="3"/>
    <n v="41"/>
    <x v="1279"/>
    <d v="1899-12-30T21:15:00"/>
    <d v="1899-12-30T21:30:00"/>
    <x v="21"/>
  </r>
  <r>
    <d v="1899-12-30T21:18:45"/>
    <x v="3"/>
    <n v="38"/>
    <x v="1279"/>
    <d v="1899-12-30T21:15:00"/>
    <d v="1899-12-30T21:30:00"/>
    <x v="21"/>
  </r>
  <r>
    <d v="1899-12-30T21:18:46"/>
    <x v="3"/>
    <n v="45"/>
    <x v="1279"/>
    <d v="1899-12-30T21:15:00"/>
    <d v="1899-12-30T21:30:00"/>
    <x v="21"/>
  </r>
  <r>
    <d v="1899-12-30T21:18:47"/>
    <x v="3"/>
    <n v="53"/>
    <x v="1279"/>
    <d v="1899-12-30T21:15:00"/>
    <d v="1899-12-30T21:30:00"/>
    <x v="21"/>
  </r>
  <r>
    <d v="1899-12-30T21:18:48"/>
    <x v="3"/>
    <n v="52"/>
    <x v="1279"/>
    <d v="1899-12-30T21:15:00"/>
    <d v="1899-12-30T21:30:00"/>
    <x v="21"/>
  </r>
  <r>
    <d v="1899-12-30T21:18:51"/>
    <x v="3"/>
    <n v="53"/>
    <x v="1279"/>
    <d v="1899-12-30T21:15:00"/>
    <d v="1899-12-30T21:30:00"/>
    <x v="21"/>
  </r>
  <r>
    <d v="1899-12-30T21:18:53"/>
    <x v="3"/>
    <n v="54"/>
    <x v="1279"/>
    <d v="1899-12-30T21:15:00"/>
    <d v="1899-12-30T21:30:00"/>
    <x v="21"/>
  </r>
  <r>
    <d v="1899-12-30T21:18:54"/>
    <x v="3"/>
    <n v="52"/>
    <x v="1279"/>
    <d v="1899-12-30T21:15:00"/>
    <d v="1899-12-30T21:30:00"/>
    <x v="21"/>
  </r>
  <r>
    <d v="1899-12-30T21:18:55"/>
    <x v="3"/>
    <n v="54"/>
    <x v="1279"/>
    <d v="1899-12-30T21:15:00"/>
    <d v="1899-12-30T21:30:00"/>
    <x v="21"/>
  </r>
  <r>
    <d v="1899-12-30T21:18:56"/>
    <x v="3"/>
    <n v="52"/>
    <x v="1279"/>
    <d v="1899-12-30T21:15:00"/>
    <d v="1899-12-30T21:30:00"/>
    <x v="21"/>
  </r>
  <r>
    <d v="1899-12-30T21:18:57"/>
    <x v="3"/>
    <n v="53"/>
    <x v="1279"/>
    <d v="1899-12-30T21:15:00"/>
    <d v="1899-12-30T21:30:00"/>
    <x v="21"/>
  </r>
  <r>
    <d v="1899-12-30T21:19:04"/>
    <x v="3"/>
    <n v="52"/>
    <x v="1279"/>
    <d v="1899-12-30T21:15:00"/>
    <d v="1899-12-30T21:30:00"/>
    <x v="21"/>
  </r>
  <r>
    <d v="1899-12-30T21:19:06"/>
    <x v="3"/>
    <n v="53"/>
    <x v="1279"/>
    <d v="1899-12-30T21:15:00"/>
    <d v="1899-12-30T21:30:00"/>
    <x v="21"/>
  </r>
  <r>
    <d v="1899-12-30T21:19:07"/>
    <x v="3"/>
    <n v="52"/>
    <x v="1279"/>
    <d v="1899-12-30T21:15:00"/>
    <d v="1899-12-30T21:30:00"/>
    <x v="21"/>
  </r>
  <r>
    <d v="1899-12-30T21:19:08"/>
    <x v="3"/>
    <n v="53"/>
    <x v="1279"/>
    <d v="1899-12-30T21:15:00"/>
    <d v="1899-12-30T21:30:00"/>
    <x v="21"/>
  </r>
  <r>
    <d v="1899-12-30T21:19:11"/>
    <x v="3"/>
    <n v="54"/>
    <x v="1279"/>
    <d v="1899-12-30T21:15:00"/>
    <d v="1899-12-30T21:30:00"/>
    <x v="21"/>
  </r>
  <r>
    <d v="1899-12-30T21:19:13"/>
    <x v="3"/>
    <n v="53"/>
    <x v="1279"/>
    <d v="1899-12-30T21:15:00"/>
    <d v="1899-12-30T21:30:00"/>
    <x v="21"/>
  </r>
  <r>
    <d v="1899-12-30T21:19:14"/>
    <x v="3"/>
    <n v="52"/>
    <x v="1279"/>
    <d v="1899-12-30T21:15:00"/>
    <d v="1899-12-30T21:30:00"/>
    <x v="21"/>
  </r>
  <r>
    <d v="1899-12-30T21:19:15"/>
    <x v="3"/>
    <n v="53"/>
    <x v="1279"/>
    <d v="1899-12-30T21:15:00"/>
    <d v="1899-12-30T21:30:00"/>
    <x v="21"/>
  </r>
  <r>
    <d v="1899-12-30T21:19:16"/>
    <x v="3"/>
    <n v="52"/>
    <x v="1279"/>
    <d v="1899-12-30T21:15:00"/>
    <d v="1899-12-30T21:30:00"/>
    <x v="21"/>
  </r>
  <r>
    <d v="1899-12-30T21:19:17"/>
    <x v="3"/>
    <n v="53"/>
    <x v="1279"/>
    <d v="1899-12-30T21:15:00"/>
    <d v="1899-12-30T21:30:00"/>
    <x v="21"/>
  </r>
  <r>
    <d v="1899-12-30T21:19:21"/>
    <x v="3"/>
    <n v="52"/>
    <x v="1279"/>
    <d v="1899-12-30T21:15:00"/>
    <d v="1899-12-30T21:30:00"/>
    <x v="21"/>
  </r>
  <r>
    <d v="1899-12-30T21:19:22"/>
    <x v="3"/>
    <n v="53"/>
    <x v="1279"/>
    <d v="1899-12-30T21:15:00"/>
    <d v="1899-12-30T21:30:00"/>
    <x v="21"/>
  </r>
  <r>
    <d v="1899-12-30T21:19:24"/>
    <x v="3"/>
    <n v="52"/>
    <x v="1279"/>
    <d v="1899-12-30T21:15:00"/>
    <d v="1899-12-30T21:30:00"/>
    <x v="21"/>
  </r>
  <r>
    <d v="1899-12-30T21:19:25"/>
    <x v="3"/>
    <n v="53"/>
    <x v="1279"/>
    <d v="1899-12-30T21:15:00"/>
    <d v="1899-12-30T21:30:00"/>
    <x v="21"/>
  </r>
  <r>
    <d v="1899-12-30T21:19:27"/>
    <x v="3"/>
    <n v="48"/>
    <x v="1279"/>
    <d v="1899-12-30T21:15:00"/>
    <d v="1899-12-30T21:30:00"/>
    <x v="21"/>
  </r>
  <r>
    <d v="1899-12-30T21:19:28"/>
    <x v="3"/>
    <n v="50"/>
    <x v="1279"/>
    <d v="1899-12-30T21:15:00"/>
    <d v="1899-12-30T21:30:00"/>
    <x v="21"/>
  </r>
  <r>
    <d v="1899-12-30T21:19:29"/>
    <x v="3"/>
    <n v="45"/>
    <x v="1279"/>
    <d v="1899-12-30T21:15:00"/>
    <d v="1899-12-30T21:30:00"/>
    <x v="21"/>
  </r>
  <r>
    <d v="1899-12-30T21:19:34"/>
    <x v="3"/>
    <n v="39"/>
    <x v="1280"/>
    <d v="1899-12-30T21:15:00"/>
    <d v="1899-12-30T21:30:00"/>
    <x v="21"/>
  </r>
  <r>
    <d v="1899-12-30T21:19:35"/>
    <x v="3"/>
    <n v="35"/>
    <x v="1280"/>
    <d v="1899-12-30T21:15:00"/>
    <d v="1899-12-30T21:30:00"/>
    <x v="21"/>
  </r>
  <r>
    <d v="1899-12-30T21:19:37"/>
    <x v="3"/>
    <n v="38"/>
    <x v="1280"/>
    <d v="1899-12-30T21:15:00"/>
    <d v="1899-12-30T21:30:00"/>
    <x v="21"/>
  </r>
  <r>
    <d v="1899-12-30T21:19:38"/>
    <x v="3"/>
    <n v="35"/>
    <x v="1280"/>
    <d v="1899-12-30T21:15:00"/>
    <d v="1899-12-30T21:30:00"/>
    <x v="21"/>
  </r>
  <r>
    <d v="1899-12-30T21:19:39"/>
    <x v="3"/>
    <n v="48"/>
    <x v="1280"/>
    <d v="1899-12-30T21:15:00"/>
    <d v="1899-12-30T21:30:00"/>
    <x v="21"/>
  </r>
  <r>
    <d v="1899-12-30T21:19:40"/>
    <x v="3"/>
    <n v="47"/>
    <x v="1280"/>
    <d v="1899-12-30T21:15:00"/>
    <d v="1899-12-30T21:30:00"/>
    <x v="21"/>
  </r>
  <r>
    <d v="1899-12-30T21:19:41"/>
    <x v="3"/>
    <n v="53"/>
    <x v="1280"/>
    <d v="1899-12-30T21:15:00"/>
    <d v="1899-12-30T21:30:00"/>
    <x v="21"/>
  </r>
  <r>
    <d v="1899-12-30T21:19:42"/>
    <x v="3"/>
    <n v="54"/>
    <x v="1280"/>
    <d v="1899-12-30T21:15:00"/>
    <d v="1899-12-30T21:30:00"/>
    <x v="21"/>
  </r>
  <r>
    <d v="1899-12-30T21:19:45"/>
    <x v="3"/>
    <n v="53"/>
    <x v="1280"/>
    <d v="1899-12-30T21:15:00"/>
    <d v="1899-12-30T21:30:00"/>
    <x v="21"/>
  </r>
  <r>
    <d v="1899-12-30T21:19:46"/>
    <x v="3"/>
    <n v="54"/>
    <x v="1280"/>
    <d v="1899-12-30T21:15:00"/>
    <d v="1899-12-30T21:30:00"/>
    <x v="21"/>
  </r>
  <r>
    <d v="1899-12-30T21:19:47"/>
    <x v="3"/>
    <n v="53"/>
    <x v="1280"/>
    <d v="1899-12-30T21:15:00"/>
    <d v="1899-12-30T21:30:00"/>
    <x v="21"/>
  </r>
  <r>
    <d v="1899-12-30T21:19:48"/>
    <x v="3"/>
    <n v="54"/>
    <x v="1280"/>
    <d v="1899-12-30T21:15:00"/>
    <d v="1899-12-30T21:30:00"/>
    <x v="21"/>
  </r>
  <r>
    <d v="1899-12-30T21:19:49"/>
    <x v="3"/>
    <n v="53"/>
    <x v="1280"/>
    <d v="1899-12-30T21:15:00"/>
    <d v="1899-12-30T21:30:00"/>
    <x v="21"/>
  </r>
  <r>
    <d v="1899-12-30T21:19:50"/>
    <x v="3"/>
    <n v="54"/>
    <x v="1280"/>
    <d v="1899-12-30T21:15:00"/>
    <d v="1899-12-30T21:30:00"/>
    <x v="21"/>
  </r>
  <r>
    <d v="1899-12-30T21:19:52"/>
    <x v="3"/>
    <n v="53"/>
    <x v="1280"/>
    <d v="1899-12-30T21:15:00"/>
    <d v="1899-12-30T21:30:00"/>
    <x v="21"/>
  </r>
  <r>
    <d v="1899-12-30T21:19:53"/>
    <x v="3"/>
    <n v="54"/>
    <x v="1280"/>
    <d v="1899-12-30T21:15:00"/>
    <d v="1899-12-30T21:30:00"/>
    <x v="21"/>
  </r>
  <r>
    <d v="1899-12-30T21:19:55"/>
    <x v="3"/>
    <n v="53"/>
    <x v="1280"/>
    <d v="1899-12-30T21:15:00"/>
    <d v="1899-12-30T21:30:00"/>
    <x v="21"/>
  </r>
  <r>
    <d v="1899-12-30T21:19:57"/>
    <x v="3"/>
    <n v="54"/>
    <x v="1280"/>
    <d v="1899-12-30T21:15:00"/>
    <d v="1899-12-30T21:30:00"/>
    <x v="21"/>
  </r>
  <r>
    <d v="1899-12-30T21:20:06"/>
    <x v="3"/>
    <n v="53"/>
    <x v="1280"/>
    <d v="1899-12-30T21:15:00"/>
    <d v="1899-12-30T21:30:00"/>
    <x v="21"/>
  </r>
  <r>
    <d v="1899-12-30T21:20:07"/>
    <x v="3"/>
    <n v="54"/>
    <x v="1280"/>
    <d v="1899-12-30T21:15:00"/>
    <d v="1899-12-30T21:30:00"/>
    <x v="21"/>
  </r>
  <r>
    <d v="1899-12-30T21:20:08"/>
    <x v="3"/>
    <n v="53"/>
    <x v="1280"/>
    <d v="1899-12-30T21:15:00"/>
    <d v="1899-12-30T21:30:00"/>
    <x v="21"/>
  </r>
  <r>
    <d v="1899-12-30T21:20:10"/>
    <x v="3"/>
    <n v="54"/>
    <x v="1280"/>
    <d v="1899-12-30T21:15:00"/>
    <d v="1899-12-30T21:30:00"/>
    <x v="21"/>
  </r>
  <r>
    <d v="1899-12-30T21:20:11"/>
    <x v="3"/>
    <n v="53"/>
    <x v="1280"/>
    <d v="1899-12-30T21:15:00"/>
    <d v="1899-12-30T21:30:00"/>
    <x v="21"/>
  </r>
  <r>
    <d v="1899-12-30T21:20:12"/>
    <x v="3"/>
    <n v="54"/>
    <x v="1280"/>
    <d v="1899-12-30T21:15:00"/>
    <d v="1899-12-30T21:30:00"/>
    <x v="21"/>
  </r>
  <r>
    <d v="1899-12-30T21:20:16"/>
    <x v="3"/>
    <n v="53"/>
    <x v="1280"/>
    <d v="1899-12-30T21:15:00"/>
    <d v="1899-12-30T21:30:00"/>
    <x v="21"/>
  </r>
  <r>
    <d v="1899-12-30T21:20:17"/>
    <x v="3"/>
    <n v="54"/>
    <x v="1280"/>
    <d v="1899-12-30T21:15:00"/>
    <d v="1899-12-30T21:30:00"/>
    <x v="21"/>
  </r>
  <r>
    <d v="1899-12-30T21:20:19"/>
    <x v="3"/>
    <n v="51"/>
    <x v="1280"/>
    <d v="1899-12-30T21:15:00"/>
    <d v="1899-12-30T21:30:00"/>
    <x v="21"/>
  </r>
  <r>
    <d v="1899-12-30T21:20:21"/>
    <x v="3"/>
    <n v="50"/>
    <x v="1280"/>
    <d v="1899-12-30T21:15:00"/>
    <d v="1899-12-30T21:30:00"/>
    <x v="21"/>
  </r>
  <r>
    <d v="1899-12-30T21:20:22"/>
    <x v="3"/>
    <n v="51"/>
    <x v="1280"/>
    <d v="1899-12-30T21:15:00"/>
    <d v="1899-12-30T21:30:00"/>
    <x v="21"/>
  </r>
  <r>
    <d v="1899-12-30T21:20:24"/>
    <x v="3"/>
    <n v="53"/>
    <x v="1280"/>
    <d v="1899-12-30T21:15:00"/>
    <d v="1899-12-30T21:30:00"/>
    <x v="21"/>
  </r>
  <r>
    <d v="1899-12-30T21:20:25"/>
    <x v="3"/>
    <n v="48"/>
    <x v="1280"/>
    <d v="1899-12-30T21:15:00"/>
    <d v="1899-12-30T21:30:00"/>
    <x v="21"/>
  </r>
  <r>
    <d v="1899-12-30T21:20:26"/>
    <x v="3"/>
    <n v="47"/>
    <x v="1280"/>
    <d v="1899-12-30T21:15:00"/>
    <d v="1899-12-30T21:30:00"/>
    <x v="21"/>
  </r>
  <r>
    <d v="1899-12-30T21:20:27"/>
    <x v="3"/>
    <n v="48"/>
    <x v="1280"/>
    <d v="1899-12-30T21:15:00"/>
    <d v="1899-12-30T21:30:00"/>
    <x v="21"/>
  </r>
  <r>
    <d v="1899-12-30T21:20:28"/>
    <x v="3"/>
    <n v="37"/>
    <x v="1280"/>
    <d v="1899-12-30T21:15:00"/>
    <d v="1899-12-30T21:30:00"/>
    <x v="21"/>
  </r>
  <r>
    <d v="1899-12-30T21:20:29"/>
    <x v="3"/>
    <n v="36"/>
    <x v="1280"/>
    <d v="1899-12-30T21:15:00"/>
    <d v="1899-12-30T21:30:00"/>
    <x v="21"/>
  </r>
  <r>
    <d v="1899-12-30T21:20:30"/>
    <x v="3"/>
    <n v="40"/>
    <x v="1280"/>
    <d v="1899-12-30T21:15:00"/>
    <d v="1899-12-30T21:30:00"/>
    <x v="21"/>
  </r>
  <r>
    <d v="1899-12-30T21:20:31"/>
    <x v="3"/>
    <n v="39"/>
    <x v="1281"/>
    <d v="1899-12-30T21:15:00"/>
    <d v="1899-12-30T21:30:00"/>
    <x v="21"/>
  </r>
  <r>
    <d v="1899-12-30T21:20:32"/>
    <x v="3"/>
    <n v="47"/>
    <x v="1281"/>
    <d v="1899-12-30T21:15:00"/>
    <d v="1899-12-30T21:30:00"/>
    <x v="21"/>
  </r>
  <r>
    <d v="1899-12-30T21:20:33"/>
    <x v="3"/>
    <n v="45"/>
    <x v="1281"/>
    <d v="1899-12-30T21:15:00"/>
    <d v="1899-12-30T21:30:00"/>
    <x v="21"/>
  </r>
  <r>
    <d v="1899-12-30T21:20:34"/>
    <x v="3"/>
    <n v="52"/>
    <x v="1281"/>
    <d v="1899-12-30T21:15:00"/>
    <d v="1899-12-30T21:30:00"/>
    <x v="21"/>
  </r>
  <r>
    <d v="1899-12-30T21:20:35"/>
    <x v="3"/>
    <n v="53"/>
    <x v="1281"/>
    <d v="1899-12-30T21:15:00"/>
    <d v="1899-12-30T21:30:00"/>
    <x v="21"/>
  </r>
  <r>
    <d v="1899-12-30T21:20:36"/>
    <x v="3"/>
    <n v="52"/>
    <x v="1281"/>
    <d v="1899-12-30T21:15:00"/>
    <d v="1899-12-30T21:30:00"/>
    <x v="21"/>
  </r>
  <r>
    <d v="1899-12-30T21:20:38"/>
    <x v="3"/>
    <n v="53"/>
    <x v="1281"/>
    <d v="1899-12-30T21:15:00"/>
    <d v="1899-12-30T21:30:00"/>
    <x v="21"/>
  </r>
  <r>
    <d v="1899-12-30T21:20:39"/>
    <x v="3"/>
    <n v="52"/>
    <x v="1281"/>
    <d v="1899-12-30T21:15:00"/>
    <d v="1899-12-30T21:30:00"/>
    <x v="21"/>
  </r>
  <r>
    <d v="1899-12-30T21:20:48"/>
    <x v="3"/>
    <n v="53"/>
    <x v="1281"/>
    <d v="1899-12-30T21:15:00"/>
    <d v="1899-12-30T21:30:00"/>
    <x v="21"/>
  </r>
  <r>
    <d v="1899-12-30T21:20:51"/>
    <x v="3"/>
    <n v="52"/>
    <x v="1281"/>
    <d v="1899-12-30T21:15:00"/>
    <d v="1899-12-30T21:30:00"/>
    <x v="21"/>
  </r>
  <r>
    <d v="1899-12-30T21:20:52"/>
    <x v="3"/>
    <n v="53"/>
    <x v="1281"/>
    <d v="1899-12-30T21:15:00"/>
    <d v="1899-12-30T21:30:00"/>
    <x v="21"/>
  </r>
  <r>
    <d v="1899-12-30T21:20:53"/>
    <x v="3"/>
    <n v="52"/>
    <x v="1281"/>
    <d v="1899-12-30T21:15:00"/>
    <d v="1899-12-30T21:30:00"/>
    <x v="21"/>
  </r>
  <r>
    <d v="1899-12-30T21:20:54"/>
    <x v="3"/>
    <n v="53"/>
    <x v="1281"/>
    <d v="1899-12-30T21:15:00"/>
    <d v="1899-12-30T21:30:00"/>
    <x v="21"/>
  </r>
  <r>
    <d v="1899-12-30T21:20:55"/>
    <x v="3"/>
    <n v="52"/>
    <x v="1281"/>
    <d v="1899-12-30T21:15:00"/>
    <d v="1899-12-30T21:30:00"/>
    <x v="21"/>
  </r>
  <r>
    <d v="1899-12-30T21:20:56"/>
    <x v="3"/>
    <n v="53"/>
    <x v="1281"/>
    <d v="1899-12-30T21:15:00"/>
    <d v="1899-12-30T21:30:00"/>
    <x v="21"/>
  </r>
  <r>
    <d v="1899-12-30T21:20:58"/>
    <x v="3"/>
    <n v="52"/>
    <x v="1281"/>
    <d v="1899-12-30T21:15:00"/>
    <d v="1899-12-30T21:30:00"/>
    <x v="21"/>
  </r>
  <r>
    <d v="1899-12-30T21:20:59"/>
    <x v="3"/>
    <n v="53"/>
    <x v="1281"/>
    <d v="1899-12-30T21:15:00"/>
    <d v="1899-12-30T21:30:00"/>
    <x v="21"/>
  </r>
  <r>
    <d v="1899-12-30T21:21:01"/>
    <x v="3"/>
    <n v="52"/>
    <x v="1281"/>
    <d v="1899-12-30T21:15:00"/>
    <d v="1899-12-30T21:30:00"/>
    <x v="21"/>
  </r>
  <r>
    <d v="1899-12-30T21:21:02"/>
    <x v="3"/>
    <n v="53"/>
    <x v="1281"/>
    <d v="1899-12-30T21:15:00"/>
    <d v="1899-12-30T21:30:00"/>
    <x v="21"/>
  </r>
  <r>
    <d v="1899-12-30T21:21:03"/>
    <x v="3"/>
    <n v="52"/>
    <x v="1281"/>
    <d v="1899-12-30T21:15:00"/>
    <d v="1899-12-30T21:30:00"/>
    <x v="21"/>
  </r>
  <r>
    <d v="1899-12-30T21:21:07"/>
    <x v="3"/>
    <n v="53"/>
    <x v="1281"/>
    <d v="1899-12-30T21:15:00"/>
    <d v="1899-12-30T21:30:00"/>
    <x v="21"/>
  </r>
  <r>
    <d v="1899-12-30T21:21:10"/>
    <x v="3"/>
    <n v="51"/>
    <x v="1281"/>
    <d v="1899-12-30T21:15:00"/>
    <d v="1899-12-30T21:30:00"/>
    <x v="21"/>
  </r>
  <r>
    <d v="1899-12-30T21:21:12"/>
    <x v="3"/>
    <n v="50"/>
    <x v="1281"/>
    <d v="1899-12-30T21:15:00"/>
    <d v="1899-12-30T21:30:00"/>
    <x v="21"/>
  </r>
  <r>
    <d v="1899-12-30T21:21:13"/>
    <x v="3"/>
    <n v="53"/>
    <x v="1281"/>
    <d v="1899-12-30T21:15:00"/>
    <d v="1899-12-30T21:30:00"/>
    <x v="21"/>
  </r>
  <r>
    <d v="1899-12-30T21:21:14"/>
    <x v="3"/>
    <n v="47"/>
    <x v="1281"/>
    <d v="1899-12-30T21:15:00"/>
    <d v="1899-12-30T21:30:00"/>
    <x v="21"/>
  </r>
  <r>
    <d v="1899-12-30T21:21:15"/>
    <x v="3"/>
    <n v="45"/>
    <x v="1281"/>
    <d v="1899-12-30T21:15:00"/>
    <d v="1899-12-30T21:30:00"/>
    <x v="21"/>
  </r>
  <r>
    <d v="1899-12-30T21:21:16"/>
    <x v="3"/>
    <n v="47"/>
    <x v="1281"/>
    <d v="1899-12-30T21:15:00"/>
    <d v="1899-12-30T21:30:00"/>
    <x v="21"/>
  </r>
  <r>
    <d v="1899-12-30T21:21:17"/>
    <x v="3"/>
    <n v="48"/>
    <x v="1281"/>
    <d v="1899-12-30T21:15:00"/>
    <d v="1899-12-30T21:30:00"/>
    <x v="21"/>
  </r>
  <r>
    <d v="1899-12-30T21:21:18"/>
    <x v="3"/>
    <n v="47"/>
    <x v="1281"/>
    <d v="1899-12-30T21:15:00"/>
    <d v="1899-12-30T21:30:00"/>
    <x v="21"/>
  </r>
  <r>
    <d v="1899-12-30T21:21:19"/>
    <x v="3"/>
    <n v="44"/>
    <x v="1281"/>
    <d v="1899-12-30T21:15:00"/>
    <d v="1899-12-30T21:30:00"/>
    <x v="21"/>
  </r>
  <r>
    <d v="1899-12-30T21:21:22"/>
    <x v="3"/>
    <n v="37"/>
    <x v="1281"/>
    <d v="1899-12-30T21:15:00"/>
    <d v="1899-12-30T21:30:00"/>
    <x v="21"/>
  </r>
  <r>
    <d v="1899-12-30T21:21:23"/>
    <x v="3"/>
    <n v="34"/>
    <x v="1281"/>
    <d v="1899-12-30T21:15:00"/>
    <d v="1899-12-30T21:30:00"/>
    <x v="21"/>
  </r>
  <r>
    <d v="1899-12-30T21:21:24"/>
    <x v="3"/>
    <n v="41"/>
    <x v="1281"/>
    <d v="1899-12-30T21:15:00"/>
    <d v="1899-12-30T21:30:00"/>
    <x v="21"/>
  </r>
  <r>
    <d v="1899-12-30T21:21:26"/>
    <x v="3"/>
    <n v="45"/>
    <x v="1281"/>
    <d v="1899-12-30T21:15:00"/>
    <d v="1899-12-30T21:30:00"/>
    <x v="21"/>
  </r>
  <r>
    <d v="1899-12-30T21:21:27"/>
    <x v="3"/>
    <n v="53"/>
    <x v="1281"/>
    <d v="1899-12-30T21:15:00"/>
    <d v="1899-12-30T21:30:00"/>
    <x v="21"/>
  </r>
  <r>
    <d v="1899-12-30T21:21:30"/>
    <x v="3"/>
    <n v="52"/>
    <x v="1282"/>
    <d v="1899-12-30T21:15:00"/>
    <d v="1899-12-30T21:30:00"/>
    <x v="21"/>
  </r>
  <r>
    <d v="1899-12-30T21:21:44"/>
    <x v="3"/>
    <n v="53"/>
    <x v="1282"/>
    <d v="1899-12-30T21:15:00"/>
    <d v="1899-12-30T21:30:00"/>
    <x v="21"/>
  </r>
  <r>
    <d v="1899-12-30T21:21:48"/>
    <x v="3"/>
    <n v="52"/>
    <x v="1282"/>
    <d v="1899-12-30T21:15:00"/>
    <d v="1899-12-30T21:30:00"/>
    <x v="21"/>
  </r>
  <r>
    <d v="1899-12-30T21:21:50"/>
    <x v="3"/>
    <n v="53"/>
    <x v="1282"/>
    <d v="1899-12-30T21:15:00"/>
    <d v="1899-12-30T21:30:00"/>
    <x v="21"/>
  </r>
  <r>
    <d v="1899-12-30T21:21:53"/>
    <x v="3"/>
    <n v="52"/>
    <x v="1282"/>
    <d v="1899-12-30T21:15:00"/>
    <d v="1899-12-30T21:30:00"/>
    <x v="21"/>
  </r>
  <r>
    <d v="1899-12-30T21:21:54"/>
    <x v="3"/>
    <n v="53"/>
    <x v="1282"/>
    <d v="1899-12-30T21:15:00"/>
    <d v="1899-12-30T21:30:00"/>
    <x v="21"/>
  </r>
  <r>
    <d v="1899-12-30T21:21:55"/>
    <x v="3"/>
    <n v="52"/>
    <x v="1282"/>
    <d v="1899-12-30T21:15:00"/>
    <d v="1899-12-30T21:30:00"/>
    <x v="21"/>
  </r>
  <r>
    <d v="1899-12-30T21:21:57"/>
    <x v="3"/>
    <n v="53"/>
    <x v="1282"/>
    <d v="1899-12-30T21:15:00"/>
    <d v="1899-12-30T21:30:00"/>
    <x v="21"/>
  </r>
  <r>
    <d v="1899-12-30T21:21:58"/>
    <x v="3"/>
    <n v="52"/>
    <x v="1282"/>
    <d v="1899-12-30T21:15:00"/>
    <d v="1899-12-30T21:30:00"/>
    <x v="21"/>
  </r>
  <r>
    <d v="1899-12-30T21:22:02"/>
    <x v="3"/>
    <n v="51"/>
    <x v="1282"/>
    <d v="1899-12-30T21:15:00"/>
    <d v="1899-12-30T21:30:00"/>
    <x v="21"/>
  </r>
  <r>
    <d v="1899-12-30T21:22:04"/>
    <x v="3"/>
    <n v="50"/>
    <x v="1282"/>
    <d v="1899-12-30T21:15:00"/>
    <d v="1899-12-30T21:30:00"/>
    <x v="21"/>
  </r>
  <r>
    <d v="1899-12-30T21:22:05"/>
    <x v="3"/>
    <n v="47"/>
    <x v="1282"/>
    <d v="1899-12-30T21:15:00"/>
    <d v="1899-12-30T21:30:00"/>
    <x v="21"/>
  </r>
  <r>
    <d v="1899-12-30T21:22:07"/>
    <x v="3"/>
    <n v="50"/>
    <x v="1282"/>
    <d v="1899-12-30T21:15:00"/>
    <d v="1899-12-30T21:30:00"/>
    <x v="21"/>
  </r>
  <r>
    <d v="1899-12-30T21:22:08"/>
    <x v="3"/>
    <n v="45"/>
    <x v="1282"/>
    <d v="1899-12-30T21:15:00"/>
    <d v="1899-12-30T21:30:00"/>
    <x v="21"/>
  </r>
  <r>
    <d v="1899-12-30T21:22:09"/>
    <x v="3"/>
    <n v="48"/>
    <x v="1282"/>
    <d v="1899-12-30T21:15:00"/>
    <d v="1899-12-30T21:30:00"/>
    <x v="21"/>
  </r>
  <r>
    <d v="1899-12-30T21:22:10"/>
    <x v="3"/>
    <n v="44"/>
    <x v="1282"/>
    <d v="1899-12-30T21:15:00"/>
    <d v="1899-12-30T21:30:00"/>
    <x v="21"/>
  </r>
  <r>
    <d v="1899-12-30T21:22:11"/>
    <x v="3"/>
    <n v="45"/>
    <x v="1282"/>
    <d v="1899-12-30T21:15:00"/>
    <d v="1899-12-30T21:30:00"/>
    <x v="21"/>
  </r>
  <r>
    <d v="1899-12-30T21:22:12"/>
    <x v="3"/>
    <n v="46"/>
    <x v="1282"/>
    <d v="1899-12-30T21:15:00"/>
    <d v="1899-12-30T21:30:00"/>
    <x v="21"/>
  </r>
  <r>
    <d v="1899-12-30T21:22:13"/>
    <x v="3"/>
    <n v="42"/>
    <x v="1282"/>
    <d v="1899-12-30T21:15:00"/>
    <d v="1899-12-30T21:30:00"/>
    <x v="21"/>
  </r>
  <r>
    <d v="1899-12-30T21:22:14"/>
    <x v="3"/>
    <n v="39"/>
    <x v="1282"/>
    <d v="1899-12-30T21:15:00"/>
    <d v="1899-12-30T21:30:00"/>
    <x v="21"/>
  </r>
  <r>
    <d v="1899-12-30T21:22:15"/>
    <x v="3"/>
    <n v="37"/>
    <x v="1282"/>
    <d v="1899-12-30T21:15:00"/>
    <d v="1899-12-30T21:30:00"/>
    <x v="21"/>
  </r>
  <r>
    <d v="1899-12-30T21:22:18"/>
    <x v="3"/>
    <n v="46"/>
    <x v="1282"/>
    <d v="1899-12-30T21:15:00"/>
    <d v="1899-12-30T21:30:00"/>
    <x v="21"/>
  </r>
  <r>
    <d v="1899-12-30T21:22:19"/>
    <x v="3"/>
    <n v="45"/>
    <x v="1282"/>
    <d v="1899-12-30T21:15:00"/>
    <d v="1899-12-30T21:30:00"/>
    <x v="21"/>
  </r>
  <r>
    <d v="1899-12-30T21:22:20"/>
    <x v="3"/>
    <n v="46"/>
    <x v="1282"/>
    <d v="1899-12-30T21:15:00"/>
    <d v="1899-12-30T21:30:00"/>
    <x v="21"/>
  </r>
  <r>
    <d v="1899-12-30T21:22:21"/>
    <x v="3"/>
    <n v="54"/>
    <x v="1282"/>
    <d v="1899-12-30T21:15:00"/>
    <d v="1899-12-30T21:30:00"/>
    <x v="21"/>
  </r>
  <r>
    <d v="1899-12-30T21:22:44"/>
    <x v="3"/>
    <n v="53"/>
    <x v="1283"/>
    <d v="1899-12-30T21:30:00"/>
    <d v="1899-12-30T21:30:00"/>
    <x v="21"/>
  </r>
  <r>
    <d v="1899-12-30T21:22:45"/>
    <x v="3"/>
    <n v="54"/>
    <x v="1283"/>
    <d v="1899-12-30T21:30:00"/>
    <d v="1899-12-30T21:30:00"/>
    <x v="21"/>
  </r>
  <r>
    <d v="1899-12-30T21:22:48"/>
    <x v="3"/>
    <n v="53"/>
    <x v="1283"/>
    <d v="1899-12-30T21:30:00"/>
    <d v="1899-12-30T21:30:00"/>
    <x v="21"/>
  </r>
  <r>
    <d v="1899-12-30T21:22:49"/>
    <x v="3"/>
    <n v="54"/>
    <x v="1283"/>
    <d v="1899-12-30T21:30:00"/>
    <d v="1899-12-30T21:30:00"/>
    <x v="21"/>
  </r>
  <r>
    <d v="1899-12-30T21:22:54"/>
    <x v="3"/>
    <n v="53"/>
    <x v="1283"/>
    <d v="1899-12-30T21:30:00"/>
    <d v="1899-12-30T21:30:00"/>
    <x v="21"/>
  </r>
  <r>
    <d v="1899-12-30T21:22:55"/>
    <x v="3"/>
    <n v="54"/>
    <x v="1283"/>
    <d v="1899-12-30T21:30:00"/>
    <d v="1899-12-30T21:30:00"/>
    <x v="21"/>
  </r>
  <r>
    <d v="1899-12-30T21:22:57"/>
    <x v="3"/>
    <n v="53"/>
    <x v="1283"/>
    <d v="1899-12-30T21:30:00"/>
    <d v="1899-12-30T21:30:00"/>
    <x v="21"/>
  </r>
  <r>
    <d v="1899-12-30T21:22:58"/>
    <x v="3"/>
    <n v="51"/>
    <x v="1283"/>
    <d v="1899-12-30T21:30:00"/>
    <d v="1899-12-30T21:30:00"/>
    <x v="21"/>
  </r>
  <r>
    <d v="1899-12-30T21:22:59"/>
    <x v="3"/>
    <n v="48"/>
    <x v="1283"/>
    <d v="1899-12-30T21:30:00"/>
    <d v="1899-12-30T21:30:00"/>
    <x v="21"/>
  </r>
  <r>
    <d v="1899-12-30T21:23:00"/>
    <x v="3"/>
    <n v="50"/>
    <x v="1283"/>
    <d v="1899-12-30T21:30:00"/>
    <d v="1899-12-30T21:30:00"/>
    <x v="21"/>
  </r>
  <r>
    <d v="1899-12-30T21:23:01"/>
    <x v="3"/>
    <n v="48"/>
    <x v="1283"/>
    <d v="1899-12-30T21:30:00"/>
    <d v="1899-12-30T21:30:00"/>
    <x v="21"/>
  </r>
  <r>
    <d v="1899-12-30T21:23:02"/>
    <x v="3"/>
    <n v="47"/>
    <x v="1283"/>
    <d v="1899-12-30T21:30:00"/>
    <d v="1899-12-30T21:30:00"/>
    <x v="21"/>
  </r>
  <r>
    <d v="1899-12-30T21:23:03"/>
    <x v="3"/>
    <n v="48"/>
    <x v="1283"/>
    <d v="1899-12-30T21:30:00"/>
    <d v="1899-12-30T21:30:00"/>
    <x v="21"/>
  </r>
  <r>
    <d v="1899-12-30T21:23:05"/>
    <x v="3"/>
    <n v="46"/>
    <x v="1283"/>
    <d v="1899-12-30T21:30:00"/>
    <d v="1899-12-30T21:30:00"/>
    <x v="21"/>
  </r>
  <r>
    <d v="1899-12-30T21:23:06"/>
    <x v="3"/>
    <n v="44"/>
    <x v="1283"/>
    <d v="1899-12-30T21:30:00"/>
    <d v="1899-12-30T21:30:00"/>
    <x v="21"/>
  </r>
  <r>
    <d v="1899-12-30T21:23:07"/>
    <x v="3"/>
    <n v="45"/>
    <x v="1283"/>
    <d v="1899-12-30T21:30:00"/>
    <d v="1899-12-30T21:30:00"/>
    <x v="21"/>
  </r>
  <r>
    <d v="1899-12-30T21:23:08"/>
    <x v="3"/>
    <n v="37"/>
    <x v="1283"/>
    <d v="1899-12-30T21:30:00"/>
    <d v="1899-12-30T21:30:00"/>
    <x v="21"/>
  </r>
  <r>
    <d v="1899-12-30T21:23:09"/>
    <x v="3"/>
    <n v="35"/>
    <x v="1283"/>
    <d v="1899-12-30T21:30:00"/>
    <d v="1899-12-30T21:30:00"/>
    <x v="21"/>
  </r>
  <r>
    <d v="1899-12-30T21:23:10"/>
    <x v="3"/>
    <n v="39"/>
    <x v="1283"/>
    <d v="1899-12-30T21:30:00"/>
    <d v="1899-12-30T21:30:00"/>
    <x v="21"/>
  </r>
  <r>
    <d v="1899-12-30T21:23:11"/>
    <x v="3"/>
    <n v="37"/>
    <x v="1283"/>
    <d v="1899-12-30T21:30:00"/>
    <d v="1899-12-30T21:30:00"/>
    <x v="21"/>
  </r>
  <r>
    <d v="1899-12-30T21:23:13"/>
    <x v="3"/>
    <n v="41"/>
    <x v="1283"/>
    <d v="1899-12-30T21:30:00"/>
    <d v="1899-12-30T21:30:00"/>
    <x v="21"/>
  </r>
  <r>
    <d v="1899-12-30T21:23:14"/>
    <x v="3"/>
    <n v="50"/>
    <x v="1283"/>
    <d v="1899-12-30T21:30:00"/>
    <d v="1899-12-30T21:30:00"/>
    <x v="21"/>
  </r>
  <r>
    <d v="1899-12-30T21:23:15"/>
    <x v="3"/>
    <n v="53"/>
    <x v="1283"/>
    <d v="1899-12-30T21:30:00"/>
    <d v="1899-12-30T21:30:00"/>
    <x v="21"/>
  </r>
  <r>
    <d v="1899-12-30T21:23:17"/>
    <x v="3"/>
    <n v="52"/>
    <x v="1283"/>
    <d v="1899-12-30T21:30:00"/>
    <d v="1899-12-30T21:30:00"/>
    <x v="21"/>
  </r>
  <r>
    <d v="1899-12-30T21:23:19"/>
    <x v="3"/>
    <n v="53"/>
    <x v="1283"/>
    <d v="1899-12-30T21:30:00"/>
    <d v="1899-12-30T21:30:00"/>
    <x v="21"/>
  </r>
  <r>
    <d v="1899-12-30T21:23:21"/>
    <x v="3"/>
    <n v="52"/>
    <x v="1283"/>
    <d v="1899-12-30T21:30:00"/>
    <d v="1899-12-30T21:30:00"/>
    <x v="21"/>
  </r>
  <r>
    <d v="1899-12-30T21:23:22"/>
    <x v="3"/>
    <n v="53"/>
    <x v="1283"/>
    <d v="1899-12-30T21:30:00"/>
    <d v="1899-12-30T21:30:00"/>
    <x v="21"/>
  </r>
  <r>
    <d v="1899-12-30T21:23:23"/>
    <x v="3"/>
    <n v="52"/>
    <x v="1283"/>
    <d v="1899-12-30T21:30:00"/>
    <d v="1899-12-30T21:30:00"/>
    <x v="21"/>
  </r>
  <r>
    <d v="1899-12-30T21:23:27"/>
    <x v="3"/>
    <n v="53"/>
    <x v="1283"/>
    <d v="1899-12-30T21:30:00"/>
    <d v="1899-12-30T21:30:00"/>
    <x v="21"/>
  </r>
  <r>
    <d v="1899-12-30T21:23:28"/>
    <x v="3"/>
    <n v="52"/>
    <x v="1283"/>
    <d v="1899-12-30T21:30:00"/>
    <d v="1899-12-30T21:30:00"/>
    <x v="21"/>
  </r>
  <r>
    <d v="1899-12-30T21:23:32"/>
    <x v="3"/>
    <n v="53"/>
    <x v="1284"/>
    <d v="1899-12-30T21:30:00"/>
    <d v="1899-12-30T21:30:00"/>
    <x v="21"/>
  </r>
  <r>
    <d v="1899-12-30T21:23:34"/>
    <x v="3"/>
    <n v="52"/>
    <x v="1284"/>
    <d v="1899-12-30T21:30:00"/>
    <d v="1899-12-30T21:30:00"/>
    <x v="21"/>
  </r>
  <r>
    <d v="1899-12-30T21:23:35"/>
    <x v="3"/>
    <n v="53"/>
    <x v="1284"/>
    <d v="1899-12-30T21:30:00"/>
    <d v="1899-12-30T21:30:00"/>
    <x v="21"/>
  </r>
  <r>
    <d v="1899-12-30T21:23:36"/>
    <x v="3"/>
    <n v="52"/>
    <x v="1284"/>
    <d v="1899-12-30T21:30:00"/>
    <d v="1899-12-30T21:30:00"/>
    <x v="21"/>
  </r>
  <r>
    <d v="1899-12-30T21:23:37"/>
    <x v="3"/>
    <n v="53"/>
    <x v="1284"/>
    <d v="1899-12-30T21:30:00"/>
    <d v="1899-12-30T21:30:00"/>
    <x v="21"/>
  </r>
  <r>
    <d v="1899-12-30T21:23:38"/>
    <x v="3"/>
    <n v="52"/>
    <x v="1284"/>
    <d v="1899-12-30T21:30:00"/>
    <d v="1899-12-30T21:30:00"/>
    <x v="21"/>
  </r>
  <r>
    <d v="1899-12-30T21:23:39"/>
    <x v="3"/>
    <n v="53"/>
    <x v="1284"/>
    <d v="1899-12-30T21:30:00"/>
    <d v="1899-12-30T21:30:00"/>
    <x v="21"/>
  </r>
  <r>
    <d v="1899-12-30T21:23:40"/>
    <x v="3"/>
    <n v="52"/>
    <x v="1284"/>
    <d v="1899-12-30T21:30:00"/>
    <d v="1899-12-30T21:30:00"/>
    <x v="21"/>
  </r>
  <r>
    <d v="1899-12-30T21:23:50"/>
    <x v="3"/>
    <n v="53"/>
    <x v="1284"/>
    <d v="1899-12-30T21:30:00"/>
    <d v="1899-12-30T21:30:00"/>
    <x v="21"/>
  </r>
  <r>
    <d v="1899-12-30T21:23:53"/>
    <x v="3"/>
    <n v="52"/>
    <x v="1284"/>
    <d v="1899-12-30T21:30:00"/>
    <d v="1899-12-30T21:30:00"/>
    <x v="21"/>
  </r>
  <r>
    <d v="1899-12-30T21:23:54"/>
    <x v="3"/>
    <n v="50"/>
    <x v="1284"/>
    <d v="1899-12-30T21:30:00"/>
    <d v="1899-12-30T21:30:00"/>
    <x v="21"/>
  </r>
  <r>
    <d v="1899-12-30T21:23:55"/>
    <x v="3"/>
    <n v="51"/>
    <x v="1284"/>
    <d v="1899-12-30T21:30:00"/>
    <d v="1899-12-30T21:30:00"/>
    <x v="21"/>
  </r>
  <r>
    <d v="1899-12-30T21:23:56"/>
    <x v="3"/>
    <n v="49"/>
    <x v="1284"/>
    <d v="1899-12-30T21:30:00"/>
    <d v="1899-12-30T21:30:00"/>
    <x v="21"/>
  </r>
  <r>
    <d v="1899-12-30T21:23:57"/>
    <x v="3"/>
    <n v="48"/>
    <x v="1284"/>
    <d v="1899-12-30T21:30:00"/>
    <d v="1899-12-30T21:30:00"/>
    <x v="21"/>
  </r>
  <r>
    <d v="1899-12-30T21:23:59"/>
    <x v="3"/>
    <n v="47"/>
    <x v="1284"/>
    <d v="1899-12-30T21:30:00"/>
    <d v="1899-12-30T21:30:00"/>
    <x v="21"/>
  </r>
  <r>
    <d v="1899-12-30T21:24:00"/>
    <x v="3"/>
    <n v="45"/>
    <x v="1284"/>
    <d v="1899-12-30T21:30:00"/>
    <d v="1899-12-30T21:30:00"/>
    <x v="21"/>
  </r>
  <r>
    <d v="1899-12-30T21:24:01"/>
    <x v="3"/>
    <n v="39"/>
    <x v="1284"/>
    <d v="1899-12-30T21:30:00"/>
    <d v="1899-12-30T21:30:00"/>
    <x v="21"/>
  </r>
  <r>
    <d v="1899-12-30T21:24:02"/>
    <x v="3"/>
    <n v="38"/>
    <x v="1284"/>
    <d v="1899-12-30T21:30:00"/>
    <d v="1899-12-30T21:30:00"/>
    <x v="21"/>
  </r>
  <r>
    <d v="1899-12-30T21:24:03"/>
    <x v="3"/>
    <n v="35"/>
    <x v="1284"/>
    <d v="1899-12-30T21:30:00"/>
    <d v="1899-12-30T21:30:00"/>
    <x v="21"/>
  </r>
  <r>
    <d v="1899-12-30T21:24:05"/>
    <x v="3"/>
    <n v="38"/>
    <x v="1284"/>
    <d v="1899-12-30T21:30:00"/>
    <d v="1899-12-30T21:30:00"/>
    <x v="21"/>
  </r>
  <r>
    <d v="1899-12-30T21:24:06"/>
    <x v="3"/>
    <n v="43"/>
    <x v="1284"/>
    <d v="1899-12-30T21:30:00"/>
    <d v="1899-12-30T21:30:00"/>
    <x v="21"/>
  </r>
  <r>
    <d v="1899-12-30T21:24:07"/>
    <x v="3"/>
    <n v="53"/>
    <x v="1284"/>
    <d v="1899-12-30T21:30:00"/>
    <d v="1899-12-30T21:30:00"/>
    <x v="21"/>
  </r>
  <r>
    <d v="1899-12-30T21:24:09"/>
    <x v="3"/>
    <n v="52"/>
    <x v="1284"/>
    <d v="1899-12-30T21:30:00"/>
    <d v="1899-12-30T21:30:00"/>
    <x v="21"/>
  </r>
  <r>
    <d v="1899-12-30T21:24:13"/>
    <x v="3"/>
    <n v="53"/>
    <x v="1284"/>
    <d v="1899-12-30T21:30:00"/>
    <d v="1899-12-30T21:30:00"/>
    <x v="21"/>
  </r>
  <r>
    <d v="1899-12-30T21:24:18"/>
    <x v="3"/>
    <n v="52"/>
    <x v="1284"/>
    <d v="1899-12-30T21:30:00"/>
    <d v="1899-12-30T21:30:00"/>
    <x v="21"/>
  </r>
  <r>
    <d v="1899-12-30T21:24:25"/>
    <x v="3"/>
    <n v="53"/>
    <x v="1284"/>
    <d v="1899-12-30T21:30:00"/>
    <d v="1899-12-30T21:30:00"/>
    <x v="21"/>
  </r>
  <r>
    <d v="1899-12-30T21:24:26"/>
    <x v="3"/>
    <n v="52"/>
    <x v="1284"/>
    <d v="1899-12-30T21:30:00"/>
    <d v="1899-12-30T21:30:00"/>
    <x v="21"/>
  </r>
  <r>
    <d v="1899-12-30T21:24:27"/>
    <x v="3"/>
    <n v="53"/>
    <x v="1284"/>
    <d v="1899-12-30T21:30:00"/>
    <d v="1899-12-30T21:30:00"/>
    <x v="21"/>
  </r>
  <r>
    <d v="1899-12-30T21:24:28"/>
    <x v="3"/>
    <n v="52"/>
    <x v="1284"/>
    <d v="1899-12-30T21:30:00"/>
    <d v="1899-12-30T21:30:00"/>
    <x v="21"/>
  </r>
  <r>
    <d v="1899-12-30T21:24:31"/>
    <x v="3"/>
    <n v="53"/>
    <x v="1285"/>
    <d v="1899-12-30T21:30:00"/>
    <d v="1899-12-30T21:30:00"/>
    <x v="21"/>
  </r>
  <r>
    <d v="1899-12-30T21:24:33"/>
    <x v="3"/>
    <n v="52"/>
    <x v="1285"/>
    <d v="1899-12-30T21:30:00"/>
    <d v="1899-12-30T21:30:00"/>
    <x v="21"/>
  </r>
  <r>
    <d v="1899-12-30T21:24:37"/>
    <x v="3"/>
    <n v="53"/>
    <x v="1285"/>
    <d v="1899-12-30T21:30:00"/>
    <d v="1899-12-30T21:30:00"/>
    <x v="21"/>
  </r>
  <r>
    <d v="1899-12-30T21:24:38"/>
    <x v="3"/>
    <n v="52"/>
    <x v="1285"/>
    <d v="1899-12-30T21:30:00"/>
    <d v="1899-12-30T21:30:00"/>
    <x v="21"/>
  </r>
  <r>
    <d v="1899-12-30T21:24:41"/>
    <x v="3"/>
    <n v="53"/>
    <x v="1285"/>
    <d v="1899-12-30T21:30:00"/>
    <d v="1899-12-30T21:30:00"/>
    <x v="21"/>
  </r>
  <r>
    <d v="1899-12-30T21:24:42"/>
    <x v="3"/>
    <n v="51"/>
    <x v="1285"/>
    <d v="1899-12-30T21:30:00"/>
    <d v="1899-12-30T21:30:00"/>
    <x v="21"/>
  </r>
  <r>
    <d v="1899-12-30T21:24:44"/>
    <x v="3"/>
    <n v="52"/>
    <x v="1285"/>
    <d v="1899-12-30T21:30:00"/>
    <d v="1899-12-30T21:30:00"/>
    <x v="21"/>
  </r>
  <r>
    <d v="1899-12-30T21:24:45"/>
    <x v="3"/>
    <n v="51"/>
    <x v="1285"/>
    <d v="1899-12-30T21:30:00"/>
    <d v="1899-12-30T21:30:00"/>
    <x v="21"/>
  </r>
  <r>
    <d v="1899-12-30T21:24:46"/>
    <x v="3"/>
    <n v="52"/>
    <x v="1285"/>
    <d v="1899-12-30T21:30:00"/>
    <d v="1899-12-30T21:30:00"/>
    <x v="21"/>
  </r>
  <r>
    <d v="1899-12-30T21:24:47"/>
    <x v="3"/>
    <n v="46"/>
    <x v="1285"/>
    <d v="1899-12-30T21:30:00"/>
    <d v="1899-12-30T21:30:00"/>
    <x v="21"/>
  </r>
  <r>
    <d v="1899-12-30T21:24:48"/>
    <x v="3"/>
    <n v="47"/>
    <x v="1285"/>
    <d v="1899-12-30T21:30:00"/>
    <d v="1899-12-30T21:30:00"/>
    <x v="21"/>
  </r>
  <r>
    <d v="1899-12-30T21:24:49"/>
    <x v="3"/>
    <n v="48"/>
    <x v="1285"/>
    <d v="1899-12-30T21:30:00"/>
    <d v="1899-12-30T21:30:00"/>
    <x v="21"/>
  </r>
  <r>
    <d v="1899-12-30T21:24:50"/>
    <x v="3"/>
    <n v="41"/>
    <x v="1285"/>
    <d v="1899-12-30T21:30:00"/>
    <d v="1899-12-30T21:30:00"/>
    <x v="21"/>
  </r>
  <r>
    <d v="1899-12-30T21:24:51"/>
    <x v="3"/>
    <n v="45"/>
    <x v="1285"/>
    <d v="1899-12-30T21:30:00"/>
    <d v="1899-12-30T21:30:00"/>
    <x v="21"/>
  </r>
  <r>
    <d v="1899-12-30T21:24:52"/>
    <x v="3"/>
    <n v="44"/>
    <x v="1285"/>
    <d v="1899-12-30T21:30:00"/>
    <d v="1899-12-30T21:30:00"/>
    <x v="21"/>
  </r>
  <r>
    <d v="1899-12-30T21:24:54"/>
    <x v="3"/>
    <n v="32"/>
    <x v="1285"/>
    <d v="1899-12-30T21:30:00"/>
    <d v="1899-12-30T21:30:00"/>
    <x v="21"/>
  </r>
  <r>
    <d v="1899-12-30T21:24:55"/>
    <x v="3"/>
    <n v="38"/>
    <x v="1285"/>
    <d v="1899-12-30T21:30:00"/>
    <d v="1899-12-30T21:30:00"/>
    <x v="21"/>
  </r>
  <r>
    <d v="1899-12-30T21:24:56"/>
    <x v="3"/>
    <n v="35"/>
    <x v="1285"/>
    <d v="1899-12-30T21:30:00"/>
    <d v="1899-12-30T21:30:00"/>
    <x v="21"/>
  </r>
  <r>
    <d v="1899-12-30T21:24:57"/>
    <x v="3"/>
    <n v="33"/>
    <x v="1285"/>
    <d v="1899-12-30T21:30:00"/>
    <d v="1899-12-30T21:30:00"/>
    <x v="21"/>
  </r>
  <r>
    <d v="1899-12-30T21:24:58"/>
    <x v="3"/>
    <n v="38"/>
    <x v="1285"/>
    <d v="1899-12-30T21:30:00"/>
    <d v="1899-12-30T21:30:00"/>
    <x v="21"/>
  </r>
  <r>
    <d v="1899-12-30T21:24:59"/>
    <x v="3"/>
    <n v="37"/>
    <x v="1285"/>
    <d v="1899-12-30T21:30:00"/>
    <d v="1899-12-30T21:30:00"/>
    <x v="21"/>
  </r>
  <r>
    <d v="1899-12-30T21:25:00"/>
    <x v="3"/>
    <n v="46"/>
    <x v="1285"/>
    <d v="1899-12-30T21:30:00"/>
    <d v="1899-12-30T21:30:00"/>
    <x v="21"/>
  </r>
  <r>
    <d v="1899-12-30T21:25:01"/>
    <x v="3"/>
    <n v="51"/>
    <x v="1285"/>
    <d v="1899-12-30T21:30:00"/>
    <d v="1899-12-30T21:30:00"/>
    <x v="21"/>
  </r>
  <r>
    <d v="1899-12-30T21:25:02"/>
    <x v="3"/>
    <n v="53"/>
    <x v="1285"/>
    <d v="1899-12-30T21:30:00"/>
    <d v="1899-12-30T21:30:00"/>
    <x v="21"/>
  </r>
  <r>
    <d v="1899-12-30T21:25:20"/>
    <x v="3"/>
    <n v="52"/>
    <x v="1285"/>
    <d v="1899-12-30T21:30:00"/>
    <d v="1899-12-30T21:30:00"/>
    <x v="21"/>
  </r>
  <r>
    <d v="1899-12-30T21:25:21"/>
    <x v="3"/>
    <n v="53"/>
    <x v="1285"/>
    <d v="1899-12-30T21:30:00"/>
    <d v="1899-12-30T21:30:00"/>
    <x v="21"/>
  </r>
  <r>
    <d v="1899-12-30T21:25:28"/>
    <x v="3"/>
    <n v="52"/>
    <x v="1285"/>
    <d v="1899-12-30T21:30:00"/>
    <d v="1899-12-30T21:30:00"/>
    <x v="21"/>
  </r>
  <r>
    <d v="1899-12-30T21:25:29"/>
    <x v="3"/>
    <n v="53"/>
    <x v="1285"/>
    <d v="1899-12-30T21:30:00"/>
    <d v="1899-12-30T21:30:00"/>
    <x v="21"/>
  </r>
  <r>
    <d v="1899-12-30T21:25:30"/>
    <x v="3"/>
    <n v="52"/>
    <x v="1286"/>
    <d v="1899-12-30T21:30:00"/>
    <d v="1899-12-30T21:30:00"/>
    <x v="21"/>
  </r>
  <r>
    <d v="1899-12-30T21:25:31"/>
    <x v="3"/>
    <n v="53"/>
    <x v="1286"/>
    <d v="1899-12-30T21:30:00"/>
    <d v="1899-12-30T21:30:00"/>
    <x v="21"/>
  </r>
  <r>
    <d v="1899-12-30T21:25:39"/>
    <x v="3"/>
    <n v="42"/>
    <x v="1286"/>
    <d v="1899-12-30T21:30:00"/>
    <d v="1899-12-30T21:30:00"/>
    <x v="21"/>
  </r>
  <r>
    <d v="1899-12-30T21:25:40"/>
    <x v="3"/>
    <n v="51"/>
    <x v="1286"/>
    <d v="1899-12-30T21:30:00"/>
    <d v="1899-12-30T21:30:00"/>
    <x v="21"/>
  </r>
  <r>
    <d v="1899-12-30T21:25:41"/>
    <x v="3"/>
    <n v="48"/>
    <x v="1286"/>
    <d v="1899-12-30T21:30:00"/>
    <d v="1899-12-30T21:30:00"/>
    <x v="21"/>
  </r>
  <r>
    <d v="1899-12-30T21:25:42"/>
    <x v="3"/>
    <n v="47"/>
    <x v="1286"/>
    <d v="1899-12-30T21:30:00"/>
    <d v="1899-12-30T21:30:00"/>
    <x v="21"/>
  </r>
  <r>
    <d v="1899-12-30T21:25:43"/>
    <x v="3"/>
    <n v="51"/>
    <x v="1286"/>
    <d v="1899-12-30T21:30:00"/>
    <d v="1899-12-30T21:30:00"/>
    <x v="21"/>
  </r>
  <r>
    <d v="1899-12-30T21:25:44"/>
    <x v="3"/>
    <n v="47"/>
    <x v="1286"/>
    <d v="1899-12-30T21:30:00"/>
    <d v="1899-12-30T21:30:00"/>
    <x v="21"/>
  </r>
  <r>
    <d v="1899-12-30T21:25:46"/>
    <x v="3"/>
    <n v="44"/>
    <x v="1286"/>
    <d v="1899-12-30T21:30:00"/>
    <d v="1899-12-30T21:30:00"/>
    <x v="21"/>
  </r>
  <r>
    <d v="1899-12-30T21:25:47"/>
    <x v="3"/>
    <n v="40"/>
    <x v="1286"/>
    <d v="1899-12-30T21:30:00"/>
    <d v="1899-12-30T21:30:00"/>
    <x v="21"/>
  </r>
  <r>
    <d v="1899-12-30T21:25:48"/>
    <x v="3"/>
    <n v="39"/>
    <x v="1286"/>
    <d v="1899-12-30T21:30:00"/>
    <d v="1899-12-30T21:30:00"/>
    <x v="21"/>
  </r>
  <r>
    <d v="1899-12-30T21:25:49"/>
    <x v="3"/>
    <n v="34"/>
    <x v="1286"/>
    <d v="1899-12-30T21:30:00"/>
    <d v="1899-12-30T21:30:00"/>
    <x v="21"/>
  </r>
  <r>
    <d v="1899-12-30T21:25:50"/>
    <x v="3"/>
    <n v="37"/>
    <x v="1286"/>
    <d v="1899-12-30T21:30:00"/>
    <d v="1899-12-30T21:30:00"/>
    <x v="21"/>
  </r>
  <r>
    <d v="1899-12-30T21:25:51"/>
    <x v="3"/>
    <n v="39"/>
    <x v="1286"/>
    <d v="1899-12-30T21:30:00"/>
    <d v="1899-12-30T21:30:00"/>
    <x v="21"/>
  </r>
  <r>
    <d v="1899-12-30T21:25:52"/>
    <x v="3"/>
    <n v="35"/>
    <x v="1286"/>
    <d v="1899-12-30T21:30:00"/>
    <d v="1899-12-30T21:30:00"/>
    <x v="21"/>
  </r>
  <r>
    <d v="1899-12-30T21:25:53"/>
    <x v="3"/>
    <n v="44"/>
    <x v="1286"/>
    <d v="1899-12-30T21:30:00"/>
    <d v="1899-12-30T21:30:00"/>
    <x v="21"/>
  </r>
  <r>
    <d v="1899-12-30T21:25:54"/>
    <x v="3"/>
    <n v="47"/>
    <x v="1286"/>
    <d v="1899-12-30T21:30:00"/>
    <d v="1899-12-30T21:30:00"/>
    <x v="21"/>
  </r>
  <r>
    <d v="1899-12-30T21:25:55"/>
    <x v="3"/>
    <n v="53"/>
    <x v="1286"/>
    <d v="1899-12-30T21:30:00"/>
    <d v="1899-12-30T21:30:00"/>
    <x v="21"/>
  </r>
  <r>
    <d v="1899-12-30T21:26:18"/>
    <x v="3"/>
    <n v="52"/>
    <x v="1286"/>
    <d v="1899-12-30T21:30:00"/>
    <d v="1899-12-30T21:30:00"/>
    <x v="21"/>
  </r>
  <r>
    <d v="1899-12-30T21:26:20"/>
    <x v="3"/>
    <n v="53"/>
    <x v="1286"/>
    <d v="1899-12-30T21:30:00"/>
    <d v="1899-12-30T21:30:00"/>
    <x v="21"/>
  </r>
  <r>
    <d v="1899-12-30T21:26:30"/>
    <x v="3"/>
    <n v="47"/>
    <x v="1286"/>
    <d v="1899-12-30T21:30:00"/>
    <d v="1899-12-30T21:30:00"/>
    <x v="21"/>
  </r>
  <r>
    <d v="1899-12-30T21:26:31"/>
    <x v="3"/>
    <n v="50"/>
    <x v="1287"/>
    <d v="1899-12-30T21:30:00"/>
    <d v="1899-12-30T21:30:00"/>
    <x v="21"/>
  </r>
  <r>
    <d v="1899-12-30T21:26:33"/>
    <x v="3"/>
    <n v="45"/>
    <x v="1287"/>
    <d v="1899-12-30T21:30:00"/>
    <d v="1899-12-30T21:30:00"/>
    <x v="21"/>
  </r>
  <r>
    <d v="1899-12-30T21:26:34"/>
    <x v="3"/>
    <n v="49"/>
    <x v="1287"/>
    <d v="1899-12-30T21:30:00"/>
    <d v="1899-12-30T21:30:00"/>
    <x v="21"/>
  </r>
  <r>
    <d v="1899-12-30T21:26:35"/>
    <x v="3"/>
    <n v="47"/>
    <x v="1287"/>
    <d v="1899-12-30T21:30:00"/>
    <d v="1899-12-30T21:30:00"/>
    <x v="21"/>
  </r>
  <r>
    <d v="1899-12-30T21:26:36"/>
    <x v="3"/>
    <n v="48"/>
    <x v="1287"/>
    <d v="1899-12-30T21:30:00"/>
    <d v="1899-12-30T21:30:00"/>
    <x v="21"/>
  </r>
  <r>
    <d v="1899-12-30T21:26:37"/>
    <x v="3"/>
    <n v="47"/>
    <x v="1287"/>
    <d v="1899-12-30T21:30:00"/>
    <d v="1899-12-30T21:30:00"/>
    <x v="21"/>
  </r>
  <r>
    <d v="1899-12-30T21:26:38"/>
    <x v="3"/>
    <n v="38"/>
    <x v="1287"/>
    <d v="1899-12-30T21:30:00"/>
    <d v="1899-12-30T21:30:00"/>
    <x v="21"/>
  </r>
  <r>
    <d v="1899-12-30T21:26:39"/>
    <x v="3"/>
    <n v="42"/>
    <x v="1287"/>
    <d v="1899-12-30T21:30:00"/>
    <d v="1899-12-30T21:30:00"/>
    <x v="21"/>
  </r>
  <r>
    <d v="1899-12-30T21:26:40"/>
    <x v="3"/>
    <n v="38"/>
    <x v="1287"/>
    <d v="1899-12-30T21:30:00"/>
    <d v="1899-12-30T21:30:00"/>
    <x v="21"/>
  </r>
  <r>
    <d v="1899-12-30T21:26:41"/>
    <x v="3"/>
    <n v="41"/>
    <x v="1287"/>
    <d v="1899-12-30T21:30:00"/>
    <d v="1899-12-30T21:30:00"/>
    <x v="21"/>
  </r>
  <r>
    <d v="1899-12-30T21:26:42"/>
    <x v="3"/>
    <n v="32"/>
    <x v="1287"/>
    <d v="1899-12-30T21:30:00"/>
    <d v="1899-12-30T21:30:00"/>
    <x v="21"/>
  </r>
  <r>
    <d v="1899-12-30T21:26:44"/>
    <x v="3"/>
    <n v="37"/>
    <x v="1287"/>
    <d v="1899-12-30T21:30:00"/>
    <d v="1899-12-30T21:30:00"/>
    <x v="21"/>
  </r>
  <r>
    <d v="1899-12-30T21:26:45"/>
    <x v="3"/>
    <n v="35"/>
    <x v="1287"/>
    <d v="1899-12-30T21:30:00"/>
    <d v="1899-12-30T21:30:00"/>
    <x v="21"/>
  </r>
  <r>
    <d v="1899-12-30T21:26:46"/>
    <x v="3"/>
    <n v="37"/>
    <x v="1287"/>
    <d v="1899-12-30T21:30:00"/>
    <d v="1899-12-30T21:30:00"/>
    <x v="21"/>
  </r>
  <r>
    <d v="1899-12-30T21:26:47"/>
    <x v="3"/>
    <n v="44"/>
    <x v="1287"/>
    <d v="1899-12-30T21:30:00"/>
    <d v="1899-12-30T21:30:00"/>
    <x v="21"/>
  </r>
  <r>
    <d v="1899-12-30T21:26:48"/>
    <x v="3"/>
    <n v="53"/>
    <x v="1287"/>
    <d v="1899-12-30T21:30:00"/>
    <d v="1899-12-30T21:30:00"/>
    <x v="21"/>
  </r>
  <r>
    <d v="1899-12-30T21:26:51"/>
    <x v="3"/>
    <n v="52"/>
    <x v="1287"/>
    <d v="1899-12-30T21:30:00"/>
    <d v="1899-12-30T21:30:00"/>
    <x v="21"/>
  </r>
  <r>
    <d v="1899-12-30T21:26:53"/>
    <x v="3"/>
    <n v="53"/>
    <x v="1287"/>
    <d v="1899-12-30T21:30:00"/>
    <d v="1899-12-30T21:30:00"/>
    <x v="21"/>
  </r>
  <r>
    <d v="1899-12-30T21:27:04"/>
    <x v="3"/>
    <n v="52"/>
    <x v="1287"/>
    <d v="1899-12-30T21:30:00"/>
    <d v="1899-12-30T21:30:00"/>
    <x v="21"/>
  </r>
  <r>
    <d v="1899-12-30T21:27:05"/>
    <x v="3"/>
    <n v="53"/>
    <x v="1287"/>
    <d v="1899-12-30T21:30:00"/>
    <d v="1899-12-30T21:30:00"/>
    <x v="21"/>
  </r>
  <r>
    <d v="1899-12-30T21:27:14"/>
    <x v="3"/>
    <n v="52"/>
    <x v="1287"/>
    <d v="1899-12-30T21:30:00"/>
    <d v="1899-12-30T21:30:00"/>
    <x v="21"/>
  </r>
  <r>
    <d v="1899-12-30T21:27:15"/>
    <x v="3"/>
    <n v="53"/>
    <x v="1287"/>
    <d v="1899-12-30T21:30:00"/>
    <d v="1899-12-30T21:30:00"/>
    <x v="21"/>
  </r>
  <r>
    <d v="1899-12-30T21:27:27"/>
    <x v="3"/>
    <n v="51"/>
    <x v="1287"/>
    <d v="1899-12-30T21:30:00"/>
    <d v="1899-12-30T21:30:00"/>
    <x v="21"/>
  </r>
  <r>
    <d v="1899-12-30T21:27:29"/>
    <x v="3"/>
    <n v="48"/>
    <x v="1287"/>
    <d v="1899-12-30T21:30:00"/>
    <d v="1899-12-30T21:30:00"/>
    <x v="21"/>
  </r>
  <r>
    <d v="1899-12-30T21:27:32"/>
    <x v="3"/>
    <n v="49"/>
    <x v="1288"/>
    <d v="1899-12-30T21:30:00"/>
    <d v="1899-12-30T21:30:00"/>
    <x v="21"/>
  </r>
  <r>
    <d v="1899-12-30T21:27:33"/>
    <x v="3"/>
    <n v="46"/>
    <x v="1288"/>
    <d v="1899-12-30T21:30:00"/>
    <d v="1899-12-30T21:30:00"/>
    <x v="21"/>
  </r>
  <r>
    <d v="1899-12-30T21:27:34"/>
    <x v="3"/>
    <n v="44"/>
    <x v="1288"/>
    <d v="1899-12-30T21:30:00"/>
    <d v="1899-12-30T21:30:00"/>
    <x v="21"/>
  </r>
  <r>
    <d v="1899-12-30T21:27:35"/>
    <x v="3"/>
    <n v="43"/>
    <x v="1288"/>
    <d v="1899-12-30T21:30:00"/>
    <d v="1899-12-30T21:30:00"/>
    <x v="21"/>
  </r>
  <r>
    <d v="1899-12-30T21:27:36"/>
    <x v="3"/>
    <n v="35"/>
    <x v="1288"/>
    <d v="1899-12-30T21:30:00"/>
    <d v="1899-12-30T21:30:00"/>
    <x v="21"/>
  </r>
  <r>
    <d v="1899-12-30T21:27:37"/>
    <x v="3"/>
    <n v="37"/>
    <x v="1288"/>
    <d v="1899-12-30T21:30:00"/>
    <d v="1899-12-30T21:30:00"/>
    <x v="21"/>
  </r>
  <r>
    <d v="1899-12-30T21:27:38"/>
    <x v="3"/>
    <n v="35"/>
    <x v="1288"/>
    <d v="1899-12-30T21:30:00"/>
    <d v="1899-12-30T21:30:00"/>
    <x v="21"/>
  </r>
  <r>
    <d v="1899-12-30T21:27:40"/>
    <x v="3"/>
    <n v="47"/>
    <x v="1288"/>
    <d v="1899-12-30T21:30:00"/>
    <d v="1899-12-30T21:30:00"/>
    <x v="21"/>
  </r>
  <r>
    <d v="1899-12-30T21:27:41"/>
    <x v="3"/>
    <n v="50"/>
    <x v="1288"/>
    <d v="1899-12-30T21:30:00"/>
    <d v="1899-12-30T21:30:00"/>
    <x v="21"/>
  </r>
  <r>
    <d v="1899-12-30T21:27:42"/>
    <x v="3"/>
    <n v="53"/>
    <x v="1288"/>
    <d v="1899-12-30T21:30:00"/>
    <d v="1899-12-30T21:30:00"/>
    <x v="21"/>
  </r>
  <r>
    <d v="1899-12-30T21:28:19"/>
    <x v="3"/>
    <n v="52"/>
    <x v="1288"/>
    <d v="1899-12-30T21:30:00"/>
    <d v="1899-12-30T21:30:00"/>
    <x v="21"/>
  </r>
  <r>
    <d v="1899-12-30T21:28:20"/>
    <x v="3"/>
    <n v="53"/>
    <x v="1288"/>
    <d v="1899-12-30T21:30:00"/>
    <d v="1899-12-30T21:30:00"/>
    <x v="21"/>
  </r>
  <r>
    <d v="1899-12-30T21:28:21"/>
    <x v="3"/>
    <n v="52"/>
    <x v="1288"/>
    <d v="1899-12-30T21:30:00"/>
    <d v="1899-12-30T21:30:00"/>
    <x v="21"/>
  </r>
  <r>
    <d v="1899-12-30T21:28:23"/>
    <x v="3"/>
    <n v="50"/>
    <x v="1288"/>
    <d v="1899-12-30T21:30:00"/>
    <d v="1899-12-30T21:30:00"/>
    <x v="21"/>
  </r>
  <r>
    <d v="1899-12-30T21:28:26"/>
    <x v="3"/>
    <n v="49"/>
    <x v="1288"/>
    <d v="1899-12-30T21:30:00"/>
    <d v="1899-12-30T21:30:00"/>
    <x v="21"/>
  </r>
  <r>
    <d v="1899-12-30T21:28:27"/>
    <x v="3"/>
    <n v="44"/>
    <x v="1288"/>
    <d v="1899-12-30T21:30:00"/>
    <d v="1899-12-30T21:30:00"/>
    <x v="21"/>
  </r>
  <r>
    <d v="1899-12-30T21:28:28"/>
    <x v="3"/>
    <n v="35"/>
    <x v="1288"/>
    <d v="1899-12-30T21:30:00"/>
    <d v="1899-12-30T21:30:00"/>
    <x v="21"/>
  </r>
  <r>
    <d v="1899-12-30T21:28:29"/>
    <x v="3"/>
    <n v="36"/>
    <x v="1288"/>
    <d v="1899-12-30T21:30:00"/>
    <d v="1899-12-30T21:30:00"/>
    <x v="21"/>
  </r>
  <r>
    <d v="1899-12-30T21:28:31"/>
    <x v="3"/>
    <n v="33"/>
    <x v="1289"/>
    <d v="1899-12-30T21:30:00"/>
    <d v="1899-12-30T21:30:00"/>
    <x v="21"/>
  </r>
  <r>
    <d v="1899-12-30T21:28:32"/>
    <x v="3"/>
    <n v="37"/>
    <x v="1289"/>
    <d v="1899-12-30T21:30:00"/>
    <d v="1899-12-30T21:30:00"/>
    <x v="21"/>
  </r>
  <r>
    <d v="1899-12-30T21:28:33"/>
    <x v="3"/>
    <n v="44"/>
    <x v="1289"/>
    <d v="1899-12-30T21:30:00"/>
    <d v="1899-12-30T21:30:00"/>
    <x v="21"/>
  </r>
  <r>
    <d v="1899-12-30T21:28:34"/>
    <x v="3"/>
    <n v="52"/>
    <x v="1289"/>
    <d v="1899-12-30T21:30:00"/>
    <d v="1899-12-30T21:30:00"/>
    <x v="21"/>
  </r>
  <r>
    <d v="1899-12-30T21:28:35"/>
    <x v="3"/>
    <n v="53"/>
    <x v="1289"/>
    <d v="1899-12-30T21:30:00"/>
    <d v="1899-12-30T21:30:00"/>
    <x v="21"/>
  </r>
  <r>
    <d v="1899-12-30T21:29:13"/>
    <x v="3"/>
    <n v="52"/>
    <x v="1289"/>
    <d v="1899-12-30T21:30:00"/>
    <d v="1899-12-30T21:30:00"/>
    <x v="21"/>
  </r>
  <r>
    <d v="1899-12-30T21:29:14"/>
    <x v="3"/>
    <n v="50"/>
    <x v="1289"/>
    <d v="1899-12-30T21:30:00"/>
    <d v="1899-12-30T21:30:00"/>
    <x v="21"/>
  </r>
  <r>
    <d v="1899-12-30T21:29:15"/>
    <x v="3"/>
    <n v="52"/>
    <x v="1289"/>
    <d v="1899-12-30T21:30:00"/>
    <d v="1899-12-30T21:30:00"/>
    <x v="21"/>
  </r>
  <r>
    <d v="1899-12-30T21:29:16"/>
    <x v="3"/>
    <n v="50"/>
    <x v="1289"/>
    <d v="1899-12-30T21:30:00"/>
    <d v="1899-12-30T21:30:00"/>
    <x v="21"/>
  </r>
  <r>
    <d v="1899-12-30T21:29:18"/>
    <x v="3"/>
    <n v="49"/>
    <x v="1289"/>
    <d v="1899-12-30T21:30:00"/>
    <d v="1899-12-30T21:30:00"/>
    <x v="21"/>
  </r>
  <r>
    <d v="1899-12-30T21:29:19"/>
    <x v="3"/>
    <n v="47"/>
    <x v="1289"/>
    <d v="1899-12-30T21:30:00"/>
    <d v="1899-12-30T21:30:00"/>
    <x v="21"/>
  </r>
  <r>
    <d v="1899-12-30T21:29:22"/>
    <x v="3"/>
    <n v="40"/>
    <x v="1289"/>
    <d v="1899-12-30T21:30:00"/>
    <d v="1899-12-30T21:30:00"/>
    <x v="21"/>
  </r>
  <r>
    <d v="1899-12-30T21:29:23"/>
    <x v="3"/>
    <n v="31"/>
    <x v="1289"/>
    <d v="1899-12-30T21:30:00"/>
    <d v="1899-12-30T21:30:00"/>
    <x v="21"/>
  </r>
  <r>
    <d v="1899-12-30T21:29:24"/>
    <x v="3"/>
    <n v="42"/>
    <x v="1289"/>
    <d v="1899-12-30T21:30:00"/>
    <d v="1899-12-30T21:30:00"/>
    <x v="21"/>
  </r>
  <r>
    <d v="1899-12-30T21:29:25"/>
    <x v="3"/>
    <n v="37"/>
    <x v="1289"/>
    <d v="1899-12-30T21:30:00"/>
    <d v="1899-12-30T21:30:00"/>
    <x v="21"/>
  </r>
  <r>
    <d v="1899-12-30T21:29:26"/>
    <x v="3"/>
    <n v="44"/>
    <x v="1289"/>
    <d v="1899-12-30T21:30:00"/>
    <d v="1899-12-30T21:30:00"/>
    <x v="21"/>
  </r>
  <r>
    <d v="1899-12-30T21:29:28"/>
    <x v="3"/>
    <n v="53"/>
    <x v="1289"/>
    <d v="1899-12-30T21:30:00"/>
    <d v="1899-12-30T21:30:00"/>
    <x v="21"/>
  </r>
  <r>
    <d v="1899-12-30T21:30:07"/>
    <x v="3"/>
    <n v="49"/>
    <x v="1290"/>
    <d v="1899-12-30T21:30:00"/>
    <d v="1899-12-30T21:30:00"/>
    <x v="22"/>
  </r>
  <r>
    <d v="1899-12-30T21:30:08"/>
    <x v="3"/>
    <n v="48"/>
    <x v="1290"/>
    <d v="1899-12-30T21:30:00"/>
    <d v="1899-12-30T21:30:00"/>
    <x v="22"/>
  </r>
  <r>
    <d v="1899-12-30T21:30:09"/>
    <x v="3"/>
    <n v="53"/>
    <x v="1290"/>
    <d v="1899-12-30T21:30:00"/>
    <d v="1899-12-30T21:30:00"/>
    <x v="22"/>
  </r>
  <r>
    <d v="1899-12-30T21:30:10"/>
    <x v="3"/>
    <n v="47"/>
    <x v="1290"/>
    <d v="1899-12-30T21:30:00"/>
    <d v="1899-12-30T21:30:00"/>
    <x v="22"/>
  </r>
  <r>
    <d v="1899-12-30T21:30:12"/>
    <x v="3"/>
    <n v="51"/>
    <x v="1290"/>
    <d v="1899-12-30T21:30:00"/>
    <d v="1899-12-30T21:30:00"/>
    <x v="22"/>
  </r>
  <r>
    <d v="1899-12-30T21:30:13"/>
    <x v="3"/>
    <n v="46"/>
    <x v="1290"/>
    <d v="1899-12-30T21:30:00"/>
    <d v="1899-12-30T21:30:00"/>
    <x v="22"/>
  </r>
  <r>
    <d v="1899-12-30T21:30:14"/>
    <x v="3"/>
    <n v="43"/>
    <x v="1290"/>
    <d v="1899-12-30T21:30:00"/>
    <d v="1899-12-30T21:30:00"/>
    <x v="22"/>
  </r>
  <r>
    <d v="1899-12-30T21:30:15"/>
    <x v="3"/>
    <n v="34"/>
    <x v="1290"/>
    <d v="1899-12-30T21:30:00"/>
    <d v="1899-12-30T21:30:00"/>
    <x v="22"/>
  </r>
  <r>
    <d v="1899-12-30T21:30:18"/>
    <x v="3"/>
    <n v="35"/>
    <x v="1290"/>
    <d v="1899-12-30T21:30:00"/>
    <d v="1899-12-30T21:30:00"/>
    <x v="22"/>
  </r>
  <r>
    <d v="1899-12-30T21:30:19"/>
    <x v="3"/>
    <n v="34"/>
    <x v="1290"/>
    <d v="1899-12-30T21:30:00"/>
    <d v="1899-12-30T21:30:00"/>
    <x v="22"/>
  </r>
  <r>
    <d v="1899-12-30T21:30:20"/>
    <x v="3"/>
    <n v="44"/>
    <x v="1290"/>
    <d v="1899-12-30T21:30:00"/>
    <d v="1899-12-30T21:30:00"/>
    <x v="22"/>
  </r>
  <r>
    <d v="1899-12-30T21:30:21"/>
    <x v="3"/>
    <n v="47"/>
    <x v="1290"/>
    <d v="1899-12-30T21:30:00"/>
    <d v="1899-12-30T21:30:00"/>
    <x v="22"/>
  </r>
  <r>
    <d v="1899-12-30T21:30:22"/>
    <x v="3"/>
    <n v="54"/>
    <x v="1290"/>
    <d v="1899-12-30T21:30:00"/>
    <d v="1899-12-30T21:30:00"/>
    <x v="22"/>
  </r>
  <r>
    <d v="1899-12-30T21:30:24"/>
    <x v="3"/>
    <n v="53"/>
    <x v="1290"/>
    <d v="1899-12-30T21:30:00"/>
    <d v="1899-12-30T21:30:00"/>
    <x v="22"/>
  </r>
  <r>
    <d v="1899-12-30T21:30:26"/>
    <x v="3"/>
    <n v="54"/>
    <x v="1290"/>
    <d v="1899-12-30T21:30:00"/>
    <d v="1899-12-30T21:30:00"/>
    <x v="22"/>
  </r>
  <r>
    <d v="1899-12-30T21:30:28"/>
    <x v="3"/>
    <n v="53"/>
    <x v="1290"/>
    <d v="1899-12-30T21:30:00"/>
    <d v="1899-12-30T21:30:00"/>
    <x v="22"/>
  </r>
  <r>
    <d v="1899-12-30T21:30:39"/>
    <x v="3"/>
    <n v="54"/>
    <x v="1291"/>
    <d v="1899-12-30T21:30:00"/>
    <d v="1899-12-30T21:30:00"/>
    <x v="22"/>
  </r>
  <r>
    <d v="1899-12-30T21:30:42"/>
    <x v="3"/>
    <n v="53"/>
    <x v="1291"/>
    <d v="1899-12-30T21:30:00"/>
    <d v="1899-12-30T21:30:00"/>
    <x v="22"/>
  </r>
  <r>
    <d v="1899-12-30T21:30:52"/>
    <x v="3"/>
    <n v="54"/>
    <x v="1291"/>
    <d v="1899-12-30T21:30:00"/>
    <d v="1899-12-30T21:30:00"/>
    <x v="22"/>
  </r>
  <r>
    <d v="1899-12-30T21:30:55"/>
    <x v="3"/>
    <n v="53"/>
    <x v="1291"/>
    <d v="1899-12-30T21:30:00"/>
    <d v="1899-12-30T21:30:00"/>
    <x v="22"/>
  </r>
  <r>
    <d v="1899-12-30T21:30:56"/>
    <x v="3"/>
    <n v="54"/>
    <x v="1291"/>
    <d v="1899-12-30T21:30:00"/>
    <d v="1899-12-30T21:30:00"/>
    <x v="22"/>
  </r>
  <r>
    <d v="1899-12-30T21:30:57"/>
    <x v="3"/>
    <n v="50"/>
    <x v="1291"/>
    <d v="1899-12-30T21:30:00"/>
    <d v="1899-12-30T21:30:00"/>
    <x v="22"/>
  </r>
  <r>
    <d v="1899-12-30T21:30:58"/>
    <x v="3"/>
    <n v="49"/>
    <x v="1291"/>
    <d v="1899-12-30T21:30:00"/>
    <d v="1899-12-30T21:30:00"/>
    <x v="22"/>
  </r>
  <r>
    <d v="1899-12-30T21:30:59"/>
    <x v="3"/>
    <n v="50"/>
    <x v="1291"/>
    <d v="1899-12-30T21:30:00"/>
    <d v="1899-12-30T21:30:00"/>
    <x v="22"/>
  </r>
  <r>
    <d v="1899-12-30T21:31:00"/>
    <x v="3"/>
    <n v="52"/>
    <x v="1291"/>
    <d v="1899-12-30T21:30:00"/>
    <d v="1899-12-30T21:30:00"/>
    <x v="22"/>
  </r>
  <r>
    <d v="1899-12-30T21:31:01"/>
    <x v="3"/>
    <n v="49"/>
    <x v="1291"/>
    <d v="1899-12-30T21:30:00"/>
    <d v="1899-12-30T21:30:00"/>
    <x v="22"/>
  </r>
  <r>
    <d v="1899-12-30T21:31:02"/>
    <x v="3"/>
    <n v="46"/>
    <x v="1291"/>
    <d v="1899-12-30T21:30:00"/>
    <d v="1899-12-30T21:30:00"/>
    <x v="22"/>
  </r>
  <r>
    <d v="1899-12-30T21:31:03"/>
    <x v="3"/>
    <n v="49"/>
    <x v="1291"/>
    <d v="1899-12-30T21:30:00"/>
    <d v="1899-12-30T21:30:00"/>
    <x v="22"/>
  </r>
  <r>
    <d v="1899-12-30T21:31:04"/>
    <x v="3"/>
    <n v="44"/>
    <x v="1291"/>
    <d v="1899-12-30T21:30:00"/>
    <d v="1899-12-30T21:30:00"/>
    <x v="22"/>
  </r>
  <r>
    <d v="1899-12-30T21:31:05"/>
    <x v="3"/>
    <n v="46"/>
    <x v="1291"/>
    <d v="1899-12-30T21:30:00"/>
    <d v="1899-12-30T21:30:00"/>
    <x v="22"/>
  </r>
  <r>
    <d v="1899-12-30T21:31:06"/>
    <x v="3"/>
    <n v="44"/>
    <x v="1291"/>
    <d v="1899-12-30T21:30:00"/>
    <d v="1899-12-30T21:30:00"/>
    <x v="22"/>
  </r>
  <r>
    <d v="1899-12-30T21:31:07"/>
    <x v="3"/>
    <n v="42"/>
    <x v="1291"/>
    <d v="1899-12-30T21:30:00"/>
    <d v="1899-12-30T21:30:00"/>
    <x v="22"/>
  </r>
  <r>
    <d v="1899-12-30T21:31:08"/>
    <x v="3"/>
    <n v="34"/>
    <x v="1291"/>
    <d v="1899-12-30T21:30:00"/>
    <d v="1899-12-30T21:30:00"/>
    <x v="22"/>
  </r>
  <r>
    <d v="1899-12-30T21:31:10"/>
    <x v="3"/>
    <n v="35"/>
    <x v="1291"/>
    <d v="1899-12-30T21:30:00"/>
    <d v="1899-12-30T21:30:00"/>
    <x v="22"/>
  </r>
  <r>
    <d v="1899-12-30T21:31:11"/>
    <x v="3"/>
    <n v="33"/>
    <x v="1291"/>
    <d v="1899-12-30T21:30:00"/>
    <d v="1899-12-30T21:30:00"/>
    <x v="22"/>
  </r>
  <r>
    <d v="1899-12-30T21:31:12"/>
    <x v="3"/>
    <n v="37"/>
    <x v="1291"/>
    <d v="1899-12-30T21:30:00"/>
    <d v="1899-12-30T21:30:00"/>
    <x v="22"/>
  </r>
  <r>
    <d v="1899-12-30T21:31:13"/>
    <x v="3"/>
    <n v="34"/>
    <x v="1291"/>
    <d v="1899-12-30T21:30:00"/>
    <d v="1899-12-30T21:30:00"/>
    <x v="22"/>
  </r>
  <r>
    <d v="1899-12-30T21:31:14"/>
    <x v="3"/>
    <n v="44"/>
    <x v="1291"/>
    <d v="1899-12-30T21:30:00"/>
    <d v="1899-12-30T21:30:00"/>
    <x v="22"/>
  </r>
  <r>
    <d v="1899-12-30T21:31:15"/>
    <x v="3"/>
    <n v="51"/>
    <x v="1291"/>
    <d v="1899-12-30T21:30:00"/>
    <d v="1899-12-30T21:30:00"/>
    <x v="22"/>
  </r>
  <r>
    <d v="1899-12-30T21:31:16"/>
    <x v="3"/>
    <n v="53"/>
    <x v="1291"/>
    <d v="1899-12-30T21:30:00"/>
    <d v="1899-12-30T21:30:00"/>
    <x v="22"/>
  </r>
  <r>
    <d v="1899-12-30T21:31:28"/>
    <x v="3"/>
    <n v="52"/>
    <x v="1291"/>
    <d v="1899-12-30T21:30:00"/>
    <d v="1899-12-30T21:30:00"/>
    <x v="22"/>
  </r>
  <r>
    <d v="1899-12-30T21:31:29"/>
    <x v="3"/>
    <n v="53"/>
    <x v="1291"/>
    <d v="1899-12-30T21:30:00"/>
    <d v="1899-12-30T21:30:00"/>
    <x v="22"/>
  </r>
  <r>
    <d v="1899-12-30T21:31:53"/>
    <x v="3"/>
    <n v="51"/>
    <x v="1292"/>
    <d v="1899-12-30T21:30:00"/>
    <d v="1899-12-30T21:30:00"/>
    <x v="22"/>
  </r>
  <r>
    <d v="1899-12-30T21:31:54"/>
    <x v="3"/>
    <n v="53"/>
    <x v="1292"/>
    <d v="1899-12-30T21:30:00"/>
    <d v="1899-12-30T21:30:00"/>
    <x v="22"/>
  </r>
  <r>
    <d v="1899-12-30T21:31:56"/>
    <x v="3"/>
    <n v="51"/>
    <x v="1292"/>
    <d v="1899-12-30T21:30:00"/>
    <d v="1899-12-30T21:30:00"/>
    <x v="22"/>
  </r>
  <r>
    <d v="1899-12-30T21:31:57"/>
    <x v="3"/>
    <n v="52"/>
    <x v="1292"/>
    <d v="1899-12-30T21:30:00"/>
    <d v="1899-12-30T21:30:00"/>
    <x v="22"/>
  </r>
  <r>
    <d v="1899-12-30T21:31:58"/>
    <x v="3"/>
    <n v="53"/>
    <x v="1292"/>
    <d v="1899-12-30T21:30:00"/>
    <d v="1899-12-30T21:30:00"/>
    <x v="22"/>
  </r>
  <r>
    <d v="1899-12-30T21:31:59"/>
    <x v="3"/>
    <n v="50"/>
    <x v="1292"/>
    <d v="1899-12-30T21:30:00"/>
    <d v="1899-12-30T21:30:00"/>
    <x v="22"/>
  </r>
  <r>
    <d v="1899-12-30T21:32:00"/>
    <x v="3"/>
    <n v="49"/>
    <x v="1292"/>
    <d v="1899-12-30T21:30:00"/>
    <d v="1899-12-30T21:30:00"/>
    <x v="22"/>
  </r>
  <r>
    <d v="1899-12-30T21:32:01"/>
    <x v="3"/>
    <n v="47"/>
    <x v="1292"/>
    <d v="1899-12-30T21:30:00"/>
    <d v="1899-12-30T21:30:00"/>
    <x v="22"/>
  </r>
  <r>
    <d v="1899-12-30T21:32:02"/>
    <x v="3"/>
    <n v="38"/>
    <x v="1292"/>
    <d v="1899-12-30T21:30:00"/>
    <d v="1899-12-30T21:30:00"/>
    <x v="22"/>
  </r>
  <r>
    <d v="1899-12-30T21:32:03"/>
    <x v="3"/>
    <n v="39"/>
    <x v="1292"/>
    <d v="1899-12-30T21:30:00"/>
    <d v="1899-12-30T21:30:00"/>
    <x v="22"/>
  </r>
  <r>
    <d v="1899-12-30T21:32:05"/>
    <x v="3"/>
    <n v="40"/>
    <x v="1292"/>
    <d v="1899-12-30T21:30:00"/>
    <d v="1899-12-30T21:30:00"/>
    <x v="22"/>
  </r>
  <r>
    <d v="1899-12-30T21:32:06"/>
    <x v="3"/>
    <n v="38"/>
    <x v="1292"/>
    <d v="1899-12-30T21:30:00"/>
    <d v="1899-12-30T21:30:00"/>
    <x v="22"/>
  </r>
  <r>
    <d v="1899-12-30T21:32:07"/>
    <x v="3"/>
    <n v="46"/>
    <x v="1292"/>
    <d v="1899-12-30T21:30:00"/>
    <d v="1899-12-30T21:30:00"/>
    <x v="22"/>
  </r>
  <r>
    <d v="1899-12-30T21:32:08"/>
    <x v="3"/>
    <n v="52"/>
    <x v="1292"/>
    <d v="1899-12-30T21:30:00"/>
    <d v="1899-12-30T21:30:00"/>
    <x v="22"/>
  </r>
  <r>
    <d v="1899-12-30T21:32:09"/>
    <x v="3"/>
    <n v="53"/>
    <x v="1292"/>
    <d v="1899-12-30T21:30:00"/>
    <d v="1899-12-30T21:30:00"/>
    <x v="22"/>
  </r>
  <r>
    <d v="1899-12-30T21:32:28"/>
    <x v="3"/>
    <n v="52"/>
    <x v="1292"/>
    <d v="1899-12-30T21:30:00"/>
    <d v="1899-12-30T21:30:00"/>
    <x v="22"/>
  </r>
  <r>
    <d v="1899-12-30T21:32:29"/>
    <x v="3"/>
    <n v="53"/>
    <x v="1292"/>
    <d v="1899-12-30T21:30:00"/>
    <d v="1899-12-30T21:30:00"/>
    <x v="22"/>
  </r>
  <r>
    <d v="1899-12-30T21:32:32"/>
    <x v="3"/>
    <n v="52"/>
    <x v="1293"/>
    <d v="1899-12-30T21:30:00"/>
    <d v="1899-12-30T21:30:00"/>
    <x v="22"/>
  </r>
  <r>
    <d v="1899-12-30T21:32:33"/>
    <x v="3"/>
    <n v="53"/>
    <x v="1293"/>
    <d v="1899-12-30T21:30:00"/>
    <d v="1899-12-30T21:30:00"/>
    <x v="22"/>
  </r>
  <r>
    <d v="1899-12-30T21:32:40"/>
    <x v="3"/>
    <n v="50"/>
    <x v="1293"/>
    <d v="1899-12-30T21:30:00"/>
    <d v="1899-12-30T21:30:00"/>
    <x v="22"/>
  </r>
  <r>
    <d v="1899-12-30T21:32:41"/>
    <x v="3"/>
    <n v="53"/>
    <x v="1293"/>
    <d v="1899-12-30T21:30:00"/>
    <d v="1899-12-30T21:30:00"/>
    <x v="22"/>
  </r>
  <r>
    <d v="1899-12-30T21:32:42"/>
    <x v="3"/>
    <n v="51"/>
    <x v="1293"/>
    <d v="1899-12-30T21:30:00"/>
    <d v="1899-12-30T21:30:00"/>
    <x v="22"/>
  </r>
  <r>
    <d v="1899-12-30T21:32:43"/>
    <x v="3"/>
    <n v="49"/>
    <x v="1293"/>
    <d v="1899-12-30T21:30:00"/>
    <d v="1899-12-30T21:30:00"/>
    <x v="22"/>
  </r>
  <r>
    <d v="1899-12-30T21:32:44"/>
    <x v="3"/>
    <n v="38"/>
    <x v="1293"/>
    <d v="1899-12-30T21:30:00"/>
    <d v="1899-12-30T21:30:00"/>
    <x v="22"/>
  </r>
  <r>
    <d v="1899-12-30T21:32:45"/>
    <x v="3"/>
    <n v="47"/>
    <x v="1293"/>
    <d v="1899-12-30T21:30:00"/>
    <d v="1899-12-30T21:30:00"/>
    <x v="22"/>
  </r>
  <r>
    <d v="1899-12-30T21:32:47"/>
    <x v="3"/>
    <n v="44"/>
    <x v="1293"/>
    <d v="1899-12-30T21:30:00"/>
    <d v="1899-12-30T21:30:00"/>
    <x v="22"/>
  </r>
  <r>
    <d v="1899-12-30T21:32:48"/>
    <x v="3"/>
    <n v="45"/>
    <x v="1293"/>
    <d v="1899-12-30T21:30:00"/>
    <d v="1899-12-30T21:30:00"/>
    <x v="22"/>
  </r>
  <r>
    <d v="1899-12-30T21:32:50"/>
    <x v="3"/>
    <n v="44"/>
    <x v="1293"/>
    <d v="1899-12-30T21:30:00"/>
    <d v="1899-12-30T21:30:00"/>
    <x v="22"/>
  </r>
  <r>
    <d v="1899-12-30T21:32:52"/>
    <x v="3"/>
    <n v="35"/>
    <x v="1293"/>
    <d v="1899-12-30T21:30:00"/>
    <d v="1899-12-30T21:30:00"/>
    <x v="22"/>
  </r>
  <r>
    <d v="1899-12-30T21:32:53"/>
    <x v="3"/>
    <n v="43"/>
    <x v="1293"/>
    <d v="1899-12-30T21:30:00"/>
    <d v="1899-12-30T21:30:00"/>
    <x v="22"/>
  </r>
  <r>
    <d v="1899-12-30T21:32:54"/>
    <x v="3"/>
    <n v="50"/>
    <x v="1293"/>
    <d v="1899-12-30T21:30:00"/>
    <d v="1899-12-30T21:30:00"/>
    <x v="22"/>
  </r>
  <r>
    <d v="1899-12-30T21:32:55"/>
    <x v="3"/>
    <n v="35"/>
    <x v="1293"/>
    <d v="1899-12-30T21:30:00"/>
    <d v="1899-12-30T21:30:00"/>
    <x v="22"/>
  </r>
  <r>
    <d v="1899-12-30T21:32:56"/>
    <x v="3"/>
    <n v="38"/>
    <x v="1293"/>
    <d v="1899-12-30T21:30:00"/>
    <d v="1899-12-30T21:30:00"/>
    <x v="22"/>
  </r>
  <r>
    <d v="1899-12-30T21:32:57"/>
    <x v="3"/>
    <n v="34"/>
    <x v="1293"/>
    <d v="1899-12-30T21:30:00"/>
    <d v="1899-12-30T21:30:00"/>
    <x v="22"/>
  </r>
  <r>
    <d v="1899-12-30T21:32:58"/>
    <x v="3"/>
    <n v="42"/>
    <x v="1293"/>
    <d v="1899-12-30T21:30:00"/>
    <d v="1899-12-30T21:30:00"/>
    <x v="22"/>
  </r>
  <r>
    <d v="1899-12-30T21:32:59"/>
    <x v="3"/>
    <n v="39"/>
    <x v="1293"/>
    <d v="1899-12-30T21:30:00"/>
    <d v="1899-12-30T21:30:00"/>
    <x v="22"/>
  </r>
  <r>
    <d v="1899-12-30T21:33:00"/>
    <x v="3"/>
    <n v="48"/>
    <x v="1293"/>
    <d v="1899-12-30T21:30:00"/>
    <d v="1899-12-30T21:30:00"/>
    <x v="22"/>
  </r>
  <r>
    <d v="1899-12-30T21:33:01"/>
    <x v="3"/>
    <n v="52"/>
    <x v="1293"/>
    <d v="1899-12-30T21:30:00"/>
    <d v="1899-12-30T21:30:00"/>
    <x v="22"/>
  </r>
  <r>
    <d v="1899-12-30T21:33:02"/>
    <x v="3"/>
    <n v="53"/>
    <x v="1293"/>
    <d v="1899-12-30T21:30:00"/>
    <d v="1899-12-30T21:30:00"/>
    <x v="22"/>
  </r>
  <r>
    <d v="1899-12-30T21:33:23"/>
    <x v="3"/>
    <n v="52"/>
    <x v="1293"/>
    <d v="1899-12-30T21:30:00"/>
    <d v="1899-12-30T21:30:00"/>
    <x v="22"/>
  </r>
  <r>
    <d v="1899-12-30T21:33:24"/>
    <x v="3"/>
    <n v="53"/>
    <x v="1293"/>
    <d v="1899-12-30T21:30:00"/>
    <d v="1899-12-30T21:30:00"/>
    <x v="22"/>
  </r>
  <r>
    <d v="1899-12-30T21:33:40"/>
    <x v="3"/>
    <n v="51"/>
    <x v="1294"/>
    <d v="1899-12-30T21:30:00"/>
    <d v="1899-12-30T21:30:00"/>
    <x v="22"/>
  </r>
  <r>
    <d v="1899-12-30T21:33:41"/>
    <x v="3"/>
    <n v="46"/>
    <x v="1294"/>
    <d v="1899-12-30T21:30:00"/>
    <d v="1899-12-30T21:30:00"/>
    <x v="22"/>
  </r>
  <r>
    <d v="1899-12-30T21:33:42"/>
    <x v="3"/>
    <n v="50"/>
    <x v="1294"/>
    <d v="1899-12-30T21:30:00"/>
    <d v="1899-12-30T21:30:00"/>
    <x v="22"/>
  </r>
  <r>
    <d v="1899-12-30T21:33:44"/>
    <x v="3"/>
    <n v="48"/>
    <x v="1294"/>
    <d v="1899-12-30T21:30:00"/>
    <d v="1899-12-30T21:30:00"/>
    <x v="22"/>
  </r>
  <r>
    <d v="1899-12-30T21:33:45"/>
    <x v="3"/>
    <n v="44"/>
    <x v="1294"/>
    <d v="1899-12-30T21:30:00"/>
    <d v="1899-12-30T21:30:00"/>
    <x v="22"/>
  </r>
  <r>
    <d v="1899-12-30T21:33:46"/>
    <x v="3"/>
    <n v="48"/>
    <x v="1294"/>
    <d v="1899-12-30T21:30:00"/>
    <d v="1899-12-30T21:30:00"/>
    <x v="22"/>
  </r>
  <r>
    <d v="1899-12-30T21:33:48"/>
    <x v="3"/>
    <n v="50"/>
    <x v="1294"/>
    <d v="1899-12-30T21:30:00"/>
    <d v="1899-12-30T21:30:00"/>
    <x v="22"/>
  </r>
  <r>
    <d v="1899-12-30T21:33:49"/>
    <x v="3"/>
    <n v="38"/>
    <x v="1294"/>
    <d v="1899-12-30T21:30:00"/>
    <d v="1899-12-30T21:30:00"/>
    <x v="22"/>
  </r>
  <r>
    <d v="1899-12-30T21:33:51"/>
    <x v="3"/>
    <n v="39"/>
    <x v="1294"/>
    <d v="1899-12-30T21:30:00"/>
    <d v="1899-12-30T21:30:00"/>
    <x v="22"/>
  </r>
  <r>
    <d v="1899-12-30T21:33:52"/>
    <x v="3"/>
    <n v="38"/>
    <x v="1294"/>
    <d v="1899-12-30T21:30:00"/>
    <d v="1899-12-30T21:30:00"/>
    <x v="22"/>
  </r>
  <r>
    <d v="1899-12-30T21:33:53"/>
    <x v="3"/>
    <n v="34"/>
    <x v="1294"/>
    <d v="1899-12-30T21:30:00"/>
    <d v="1899-12-30T21:30:00"/>
    <x v="22"/>
  </r>
  <r>
    <d v="1899-12-30T21:33:54"/>
    <x v="3"/>
    <n v="44"/>
    <x v="1294"/>
    <d v="1899-12-30T21:30:00"/>
    <d v="1899-12-30T21:30:00"/>
    <x v="22"/>
  </r>
  <r>
    <d v="1899-12-30T21:33:55"/>
    <x v="3"/>
    <n v="53"/>
    <x v="1294"/>
    <d v="1899-12-30T21:30:00"/>
    <d v="1899-12-30T21:30:00"/>
    <x v="22"/>
  </r>
  <r>
    <d v="1899-12-30T21:33:56"/>
    <x v="3"/>
    <n v="54"/>
    <x v="1294"/>
    <d v="1899-12-30T21:30:00"/>
    <d v="1899-12-30T21:30:00"/>
    <x v="22"/>
  </r>
  <r>
    <d v="1899-12-30T21:33:57"/>
    <x v="3"/>
    <n v="53"/>
    <x v="1294"/>
    <d v="1899-12-30T21:30:00"/>
    <d v="1899-12-30T21:30:00"/>
    <x v="22"/>
  </r>
  <r>
    <d v="1899-12-30T21:33:59"/>
    <x v="3"/>
    <n v="54"/>
    <x v="1294"/>
    <d v="1899-12-30T21:30:00"/>
    <d v="1899-12-30T21:30:00"/>
    <x v="22"/>
  </r>
  <r>
    <d v="1899-12-30T21:34:00"/>
    <x v="3"/>
    <n v="53"/>
    <x v="1294"/>
    <d v="1899-12-30T21:30:00"/>
    <d v="1899-12-30T21:30:00"/>
    <x v="22"/>
  </r>
  <r>
    <d v="1899-12-30T21:34:01"/>
    <x v="3"/>
    <n v="54"/>
    <x v="1294"/>
    <d v="1899-12-30T21:30:00"/>
    <d v="1899-12-30T21:30:00"/>
    <x v="22"/>
  </r>
  <r>
    <d v="1899-12-30T21:34:02"/>
    <x v="3"/>
    <n v="53"/>
    <x v="1294"/>
    <d v="1899-12-30T21:30:00"/>
    <d v="1899-12-30T21:30:00"/>
    <x v="22"/>
  </r>
  <r>
    <d v="1899-12-30T21:34:04"/>
    <x v="3"/>
    <n v="54"/>
    <x v="1294"/>
    <d v="1899-12-30T21:30:00"/>
    <d v="1899-12-30T21:30:00"/>
    <x v="22"/>
  </r>
  <r>
    <d v="1899-12-30T21:34:08"/>
    <x v="3"/>
    <n v="53"/>
    <x v="1294"/>
    <d v="1899-12-30T21:30:00"/>
    <d v="1899-12-30T21:30:00"/>
    <x v="22"/>
  </r>
  <r>
    <d v="1899-12-30T21:34:09"/>
    <x v="3"/>
    <n v="54"/>
    <x v="1294"/>
    <d v="1899-12-30T21:30:00"/>
    <d v="1899-12-30T21:30:00"/>
    <x v="22"/>
  </r>
  <r>
    <d v="1899-12-30T21:34:11"/>
    <x v="3"/>
    <n v="53"/>
    <x v="1294"/>
    <d v="1899-12-30T21:30:00"/>
    <d v="1899-12-30T21:30:00"/>
    <x v="22"/>
  </r>
  <r>
    <d v="1899-12-30T21:34:13"/>
    <x v="3"/>
    <n v="54"/>
    <x v="1294"/>
    <d v="1899-12-30T21:30:00"/>
    <d v="1899-12-30T21:30:00"/>
    <x v="22"/>
  </r>
  <r>
    <d v="1899-12-30T21:34:16"/>
    <x v="3"/>
    <n v="53"/>
    <x v="1294"/>
    <d v="1899-12-30T21:30:00"/>
    <d v="1899-12-30T21:30:00"/>
    <x v="22"/>
  </r>
  <r>
    <d v="1899-12-30T21:34:17"/>
    <x v="3"/>
    <n v="54"/>
    <x v="1294"/>
    <d v="1899-12-30T21:30:00"/>
    <d v="1899-12-30T21:30:00"/>
    <x v="22"/>
  </r>
  <r>
    <d v="1899-12-30T21:34:18"/>
    <x v="3"/>
    <n v="53"/>
    <x v="1294"/>
    <d v="1899-12-30T21:30:00"/>
    <d v="1899-12-30T21:30:00"/>
    <x v="22"/>
  </r>
  <r>
    <d v="1899-12-30T21:34:19"/>
    <x v="3"/>
    <n v="54"/>
    <x v="1294"/>
    <d v="1899-12-30T21:30:00"/>
    <d v="1899-12-30T21:30:00"/>
    <x v="22"/>
  </r>
  <r>
    <d v="1899-12-30T21:34:23"/>
    <x v="3"/>
    <n v="53"/>
    <x v="1294"/>
    <d v="1899-12-30T21:30:00"/>
    <d v="1899-12-30T21:30:00"/>
    <x v="22"/>
  </r>
  <r>
    <d v="1899-12-30T21:34:25"/>
    <x v="3"/>
    <n v="54"/>
    <x v="1294"/>
    <d v="1899-12-30T21:30:00"/>
    <d v="1899-12-30T21:30:00"/>
    <x v="22"/>
  </r>
  <r>
    <d v="1899-12-30T21:34:28"/>
    <x v="3"/>
    <n v="53"/>
    <x v="1294"/>
    <d v="1899-12-30T21:30:00"/>
    <d v="1899-12-30T21:30:00"/>
    <x v="22"/>
  </r>
  <r>
    <d v="1899-12-30T21:34:29"/>
    <x v="3"/>
    <n v="54"/>
    <x v="1294"/>
    <d v="1899-12-30T21:30:00"/>
    <d v="1899-12-30T21:30:00"/>
    <x v="22"/>
  </r>
  <r>
    <d v="1899-12-30T21:34:30"/>
    <x v="3"/>
    <n v="53"/>
    <x v="1294"/>
    <d v="1899-12-30T21:30:00"/>
    <d v="1899-12-30T21:30:00"/>
    <x v="22"/>
  </r>
  <r>
    <d v="1899-12-30T21:34:33"/>
    <x v="3"/>
    <n v="48"/>
    <x v="1295"/>
    <d v="1899-12-30T21:30:00"/>
    <d v="1899-12-30T21:30:00"/>
    <x v="22"/>
  </r>
  <r>
    <d v="1899-12-30T21:34:34"/>
    <x v="3"/>
    <n v="50"/>
    <x v="1295"/>
    <d v="1899-12-30T21:30:00"/>
    <d v="1899-12-30T21:30:00"/>
    <x v="22"/>
  </r>
  <r>
    <d v="1899-12-30T21:34:35"/>
    <x v="3"/>
    <n v="51"/>
    <x v="1295"/>
    <d v="1899-12-30T21:30:00"/>
    <d v="1899-12-30T21:30:00"/>
    <x v="22"/>
  </r>
  <r>
    <d v="1899-12-30T21:34:36"/>
    <x v="3"/>
    <n v="50"/>
    <x v="1295"/>
    <d v="1899-12-30T21:30:00"/>
    <d v="1899-12-30T21:30:00"/>
    <x v="22"/>
  </r>
  <r>
    <d v="1899-12-30T21:34:37"/>
    <x v="3"/>
    <n v="47"/>
    <x v="1295"/>
    <d v="1899-12-30T21:30:00"/>
    <d v="1899-12-30T21:30:00"/>
    <x v="22"/>
  </r>
  <r>
    <d v="1899-12-30T21:34:39"/>
    <x v="3"/>
    <n v="44"/>
    <x v="1295"/>
    <d v="1899-12-30T21:30:00"/>
    <d v="1899-12-30T21:30:00"/>
    <x v="22"/>
  </r>
  <r>
    <d v="1899-12-30T21:34:42"/>
    <x v="3"/>
    <n v="39"/>
    <x v="1295"/>
    <d v="1899-12-30T21:30:00"/>
    <d v="1899-12-30T21:30:00"/>
    <x v="22"/>
  </r>
  <r>
    <d v="1899-12-30T21:34:43"/>
    <x v="3"/>
    <n v="37"/>
    <x v="1295"/>
    <d v="1899-12-30T21:30:00"/>
    <d v="1899-12-30T21:30:00"/>
    <x v="22"/>
  </r>
  <r>
    <d v="1899-12-30T21:34:44"/>
    <x v="3"/>
    <n v="34"/>
    <x v="1295"/>
    <d v="1899-12-30T21:30:00"/>
    <d v="1899-12-30T21:30:00"/>
    <x v="22"/>
  </r>
  <r>
    <d v="1899-12-30T21:34:45"/>
    <x v="3"/>
    <n v="37"/>
    <x v="1295"/>
    <d v="1899-12-30T21:30:00"/>
    <d v="1899-12-30T21:30:00"/>
    <x v="22"/>
  </r>
  <r>
    <d v="1899-12-30T21:34:46"/>
    <x v="3"/>
    <n v="38"/>
    <x v="1295"/>
    <d v="1899-12-30T21:30:00"/>
    <d v="1899-12-30T21:30:00"/>
    <x v="22"/>
  </r>
  <r>
    <d v="1899-12-30T21:34:47"/>
    <x v="3"/>
    <n v="44"/>
    <x v="1295"/>
    <d v="1899-12-30T21:30:00"/>
    <d v="1899-12-30T21:30:00"/>
    <x v="22"/>
  </r>
  <r>
    <d v="1899-12-30T21:34:48"/>
    <x v="3"/>
    <n v="47"/>
    <x v="1295"/>
    <d v="1899-12-30T21:30:00"/>
    <d v="1899-12-30T21:30:00"/>
    <x v="22"/>
  </r>
  <r>
    <d v="1899-12-30T21:34:49"/>
    <x v="3"/>
    <n v="53"/>
    <x v="1295"/>
    <d v="1899-12-30T21:30:00"/>
    <d v="1899-12-30T21:30:00"/>
    <x v="22"/>
  </r>
  <r>
    <d v="1899-12-30T21:34:56"/>
    <x v="3"/>
    <n v="47"/>
    <x v="1295"/>
    <d v="1899-12-30T21:30:00"/>
    <d v="1899-12-30T21:30:00"/>
    <x v="22"/>
  </r>
  <r>
    <d v="1899-12-30T21:34:57"/>
    <x v="3"/>
    <n v="53"/>
    <x v="1295"/>
    <d v="1899-12-30T21:30:00"/>
    <d v="1899-12-30T21:30:00"/>
    <x v="22"/>
  </r>
  <r>
    <d v="1899-12-30T21:34:58"/>
    <x v="3"/>
    <n v="50"/>
    <x v="1295"/>
    <d v="1899-12-30T21:30:00"/>
    <d v="1899-12-30T21:30:00"/>
    <x v="22"/>
  </r>
  <r>
    <d v="1899-12-30T21:34:59"/>
    <x v="3"/>
    <n v="51"/>
    <x v="1295"/>
    <d v="1899-12-30T21:30:00"/>
    <d v="1899-12-30T21:30:00"/>
    <x v="22"/>
  </r>
  <r>
    <d v="1899-12-30T21:35:00"/>
    <x v="3"/>
    <n v="45"/>
    <x v="1295"/>
    <d v="1899-12-30T21:30:00"/>
    <d v="1899-12-30T21:30:00"/>
    <x v="22"/>
  </r>
  <r>
    <d v="1899-12-30T21:35:02"/>
    <x v="3"/>
    <n v="42"/>
    <x v="1295"/>
    <d v="1899-12-30T21:30:00"/>
    <d v="1899-12-30T21:30:00"/>
    <x v="22"/>
  </r>
  <r>
    <d v="1899-12-30T21:35:03"/>
    <x v="3"/>
    <n v="38"/>
    <x v="1295"/>
    <d v="1899-12-30T21:30:00"/>
    <d v="1899-12-30T21:30:00"/>
    <x v="22"/>
  </r>
  <r>
    <d v="1899-12-30T21:35:05"/>
    <x v="3"/>
    <n v="37"/>
    <x v="1295"/>
    <d v="1899-12-30T21:30:00"/>
    <d v="1899-12-30T21:30:00"/>
    <x v="22"/>
  </r>
  <r>
    <d v="1899-12-30T21:35:06"/>
    <x v="3"/>
    <n v="32"/>
    <x v="1295"/>
    <d v="1899-12-30T21:30:00"/>
    <d v="1899-12-30T21:30:00"/>
    <x v="22"/>
  </r>
  <r>
    <d v="1899-12-30T21:35:07"/>
    <x v="3"/>
    <n v="26"/>
    <x v="1295"/>
    <d v="1899-12-30T21:30:00"/>
    <d v="1899-12-30T21:30:00"/>
    <x v="22"/>
  </r>
  <r>
    <d v="1899-12-30T21:35:08"/>
    <x v="3"/>
    <n v="19"/>
    <x v="1295"/>
    <d v="1899-12-30T21:30:00"/>
    <d v="1899-12-30T21:30:00"/>
    <x v="22"/>
  </r>
  <r>
    <d v="1899-12-30T21:35:09"/>
    <x v="3"/>
    <n v="28"/>
    <x v="1295"/>
    <d v="1899-12-30T21:30:00"/>
    <d v="1899-12-30T21:30:00"/>
    <x v="22"/>
  </r>
  <r>
    <d v="1899-12-30T21:35:10"/>
    <x v="3"/>
    <n v="34"/>
    <x v="1295"/>
    <d v="1899-12-30T21:30:00"/>
    <d v="1899-12-30T21:30:00"/>
    <x v="22"/>
  </r>
  <r>
    <d v="1899-12-30T21:35:12"/>
    <x v="3"/>
    <n v="35"/>
    <x v="1295"/>
    <d v="1899-12-30T21:30:00"/>
    <d v="1899-12-30T21:30:00"/>
    <x v="22"/>
  </r>
  <r>
    <d v="1899-12-30T21:35:13"/>
    <x v="3"/>
    <n v="28"/>
    <x v="1295"/>
    <d v="1899-12-30T21:30:00"/>
    <d v="1899-12-30T21:30:00"/>
    <x v="22"/>
  </r>
  <r>
    <d v="1899-12-30T21:35:14"/>
    <x v="3"/>
    <n v="29"/>
    <x v="1295"/>
    <d v="1899-12-30T21:30:00"/>
    <d v="1899-12-30T21:30:00"/>
    <x v="22"/>
  </r>
  <r>
    <d v="1899-12-30T21:35:15"/>
    <x v="3"/>
    <n v="31"/>
    <x v="1295"/>
    <d v="1899-12-30T21:30:00"/>
    <d v="1899-12-30T21:30:00"/>
    <x v="22"/>
  </r>
  <r>
    <d v="1899-12-30T21:35:16"/>
    <x v="3"/>
    <n v="29"/>
    <x v="1295"/>
    <d v="1899-12-30T21:30:00"/>
    <d v="1899-12-30T21:30:00"/>
    <x v="22"/>
  </r>
  <r>
    <d v="1899-12-30T21:35:17"/>
    <x v="3"/>
    <n v="25"/>
    <x v="1295"/>
    <d v="1899-12-30T21:30:00"/>
    <d v="1899-12-30T21:30:00"/>
    <x v="22"/>
  </r>
  <r>
    <d v="1899-12-30T21:35:18"/>
    <x v="3"/>
    <n v="29"/>
    <x v="1295"/>
    <d v="1899-12-30T21:30:00"/>
    <d v="1899-12-30T21:30:00"/>
    <x v="22"/>
  </r>
  <r>
    <d v="1899-12-30T21:35:19"/>
    <x v="3"/>
    <n v="28"/>
    <x v="1295"/>
    <d v="1899-12-30T21:30:00"/>
    <d v="1899-12-30T21:30:00"/>
    <x v="22"/>
  </r>
  <r>
    <d v="1899-12-30T21:35:21"/>
    <x v="3"/>
    <n v="32"/>
    <x v="1295"/>
    <d v="1899-12-30T21:30:00"/>
    <d v="1899-12-30T21:30:00"/>
    <x v="22"/>
  </r>
  <r>
    <d v="1899-12-30T21:35:22"/>
    <x v="3"/>
    <n v="31"/>
    <x v="1295"/>
    <d v="1899-12-30T21:30:00"/>
    <d v="1899-12-30T21:30:00"/>
    <x v="22"/>
  </r>
  <r>
    <d v="1899-12-30T21:35:23"/>
    <x v="3"/>
    <n v="29"/>
    <x v="1295"/>
    <d v="1899-12-30T21:30:00"/>
    <d v="1899-12-30T21:30:00"/>
    <x v="22"/>
  </r>
  <r>
    <d v="1899-12-30T21:35:24"/>
    <x v="3"/>
    <n v="31"/>
    <x v="1295"/>
    <d v="1899-12-30T21:30:00"/>
    <d v="1899-12-30T21:30:00"/>
    <x v="22"/>
  </r>
  <r>
    <d v="1899-12-30T21:35:25"/>
    <x v="3"/>
    <n v="29"/>
    <x v="1295"/>
    <d v="1899-12-30T21:30:00"/>
    <d v="1899-12-30T21:30:00"/>
    <x v="22"/>
  </r>
  <r>
    <d v="1899-12-30T21:35:26"/>
    <x v="3"/>
    <n v="32"/>
    <x v="1295"/>
    <d v="1899-12-30T21:30:00"/>
    <d v="1899-12-30T21:30:00"/>
    <x v="22"/>
  </r>
  <r>
    <d v="1899-12-30T21:35:28"/>
    <x v="3"/>
    <n v="31"/>
    <x v="1295"/>
    <d v="1899-12-30T21:30:00"/>
    <d v="1899-12-30T21:30:00"/>
    <x v="22"/>
  </r>
  <r>
    <d v="1899-12-30T21:35:29"/>
    <x v="3"/>
    <n v="32"/>
    <x v="1295"/>
    <d v="1899-12-30T21:30:00"/>
    <d v="1899-12-30T21:30:00"/>
    <x v="22"/>
  </r>
  <r>
    <d v="1899-12-30T21:35:30"/>
    <x v="3"/>
    <n v="35"/>
    <x v="1296"/>
    <d v="1899-12-30T21:30:00"/>
    <d v="1899-12-30T21:30:00"/>
    <x v="22"/>
  </r>
  <r>
    <d v="1899-12-30T21:35:31"/>
    <x v="3"/>
    <n v="37"/>
    <x v="1296"/>
    <d v="1899-12-30T21:30:00"/>
    <d v="1899-12-30T21:30:00"/>
    <x v="22"/>
  </r>
  <r>
    <d v="1899-12-30T21:35:36"/>
    <x v="3"/>
    <n v="31"/>
    <x v="1296"/>
    <d v="1899-12-30T21:30:00"/>
    <d v="1899-12-30T21:30:00"/>
    <x v="22"/>
  </r>
  <r>
    <d v="1899-12-30T21:35:37"/>
    <x v="3"/>
    <n v="29"/>
    <x v="1296"/>
    <d v="1899-12-30T21:30:00"/>
    <d v="1899-12-30T21:30:00"/>
    <x v="22"/>
  </r>
  <r>
    <d v="1899-12-30T21:35:38"/>
    <x v="3"/>
    <n v="37"/>
    <x v="1296"/>
    <d v="1899-12-30T21:30:00"/>
    <d v="1899-12-30T21:30:00"/>
    <x v="22"/>
  </r>
  <r>
    <d v="1899-12-30T21:35:39"/>
    <x v="3"/>
    <n v="31"/>
    <x v="1296"/>
    <d v="1899-12-30T21:30:00"/>
    <d v="1899-12-30T21:30:00"/>
    <x v="22"/>
  </r>
  <r>
    <d v="1899-12-30T21:35:40"/>
    <x v="3"/>
    <n v="32"/>
    <x v="1296"/>
    <d v="1899-12-30T21:30:00"/>
    <d v="1899-12-30T21:30:00"/>
    <x v="22"/>
  </r>
  <r>
    <d v="1899-12-30T21:35:41"/>
    <x v="3"/>
    <n v="41"/>
    <x v="1296"/>
    <d v="1899-12-30T21:30:00"/>
    <d v="1899-12-30T21:30:00"/>
    <x v="22"/>
  </r>
  <r>
    <d v="1899-12-30T21:35:42"/>
    <x v="3"/>
    <n v="53"/>
    <x v="1296"/>
    <d v="1899-12-30T21:30:00"/>
    <d v="1899-12-30T21:30:00"/>
    <x v="22"/>
  </r>
  <r>
    <d v="1899-12-30T21:35:53"/>
    <x v="3"/>
    <n v="52"/>
    <x v="1296"/>
    <d v="1899-12-30T21:30:00"/>
    <d v="1899-12-30T21:30:00"/>
    <x v="22"/>
  </r>
  <r>
    <d v="1899-12-30T21:35:54"/>
    <x v="3"/>
    <n v="53"/>
    <x v="1296"/>
    <d v="1899-12-30T21:30:00"/>
    <d v="1899-12-30T21:30:00"/>
    <x v="22"/>
  </r>
  <r>
    <d v="1899-12-30T21:35:59"/>
    <x v="3"/>
    <n v="52"/>
    <x v="1296"/>
    <d v="1899-12-30T21:30:00"/>
    <d v="1899-12-30T21:30:00"/>
    <x v="22"/>
  </r>
  <r>
    <d v="1899-12-30T21:36:00"/>
    <x v="3"/>
    <n v="53"/>
    <x v="1296"/>
    <d v="1899-12-30T21:30:00"/>
    <d v="1899-12-30T21:30:00"/>
    <x v="22"/>
  </r>
  <r>
    <d v="1899-12-30T21:36:01"/>
    <x v="3"/>
    <n v="52"/>
    <x v="1296"/>
    <d v="1899-12-30T21:30:00"/>
    <d v="1899-12-30T21:30:00"/>
    <x v="22"/>
  </r>
  <r>
    <d v="1899-12-30T21:36:04"/>
    <x v="3"/>
    <n v="53"/>
    <x v="1296"/>
    <d v="1899-12-30T21:30:00"/>
    <d v="1899-12-30T21:30:00"/>
    <x v="22"/>
  </r>
  <r>
    <d v="1899-12-30T21:36:05"/>
    <x v="3"/>
    <n v="52"/>
    <x v="1296"/>
    <d v="1899-12-30T21:30:00"/>
    <d v="1899-12-30T21:30:00"/>
    <x v="22"/>
  </r>
  <r>
    <d v="1899-12-30T21:36:06"/>
    <x v="3"/>
    <n v="54"/>
    <x v="1296"/>
    <d v="1899-12-30T21:30:00"/>
    <d v="1899-12-30T21:30:00"/>
    <x v="22"/>
  </r>
  <r>
    <d v="1899-12-30T21:36:07"/>
    <x v="3"/>
    <n v="53"/>
    <x v="1296"/>
    <d v="1899-12-30T21:30:00"/>
    <d v="1899-12-30T21:30:00"/>
    <x v="22"/>
  </r>
  <r>
    <d v="1899-12-30T21:36:08"/>
    <x v="3"/>
    <n v="52"/>
    <x v="1296"/>
    <d v="1899-12-30T21:30:00"/>
    <d v="1899-12-30T21:30:00"/>
    <x v="22"/>
  </r>
  <r>
    <d v="1899-12-30T21:36:10"/>
    <x v="3"/>
    <n v="53"/>
    <x v="1296"/>
    <d v="1899-12-30T21:30:00"/>
    <d v="1899-12-30T21:30:00"/>
    <x v="22"/>
  </r>
  <r>
    <d v="1899-12-30T21:36:11"/>
    <x v="3"/>
    <n v="54"/>
    <x v="1296"/>
    <d v="1899-12-30T21:30:00"/>
    <d v="1899-12-30T21:30:00"/>
    <x v="22"/>
  </r>
  <r>
    <d v="1899-12-30T21:36:12"/>
    <x v="3"/>
    <n v="53"/>
    <x v="1296"/>
    <d v="1899-12-30T21:30:00"/>
    <d v="1899-12-30T21:30:00"/>
    <x v="22"/>
  </r>
  <r>
    <d v="1899-12-30T21:36:13"/>
    <x v="3"/>
    <n v="52"/>
    <x v="1296"/>
    <d v="1899-12-30T21:30:00"/>
    <d v="1899-12-30T21:30:00"/>
    <x v="22"/>
  </r>
  <r>
    <d v="1899-12-30T21:36:14"/>
    <x v="3"/>
    <n v="53"/>
    <x v="1296"/>
    <d v="1899-12-30T21:30:00"/>
    <d v="1899-12-30T21:30:00"/>
    <x v="22"/>
  </r>
  <r>
    <d v="1899-12-30T21:36:15"/>
    <x v="3"/>
    <n v="54"/>
    <x v="1296"/>
    <d v="1899-12-30T21:30:00"/>
    <d v="1899-12-30T21:30:00"/>
    <x v="22"/>
  </r>
  <r>
    <d v="1899-12-30T21:36:16"/>
    <x v="3"/>
    <n v="52"/>
    <x v="1296"/>
    <d v="1899-12-30T21:30:00"/>
    <d v="1899-12-30T21:30:00"/>
    <x v="22"/>
  </r>
  <r>
    <d v="1899-12-30T21:36:17"/>
    <x v="3"/>
    <n v="53"/>
    <x v="1296"/>
    <d v="1899-12-30T21:30:00"/>
    <d v="1899-12-30T21:30:00"/>
    <x v="22"/>
  </r>
  <r>
    <d v="1899-12-30T21:36:18"/>
    <x v="3"/>
    <n v="52"/>
    <x v="1296"/>
    <d v="1899-12-30T21:30:00"/>
    <d v="1899-12-30T21:30:00"/>
    <x v="22"/>
  </r>
  <r>
    <d v="1899-12-30T21:36:19"/>
    <x v="3"/>
    <n v="54"/>
    <x v="1296"/>
    <d v="1899-12-30T21:30:00"/>
    <d v="1899-12-30T21:30:00"/>
    <x v="22"/>
  </r>
  <r>
    <d v="1899-12-30T21:36:25"/>
    <x v="3"/>
    <n v="52"/>
    <x v="1296"/>
    <d v="1899-12-30T21:30:00"/>
    <d v="1899-12-30T21:30:00"/>
    <x v="22"/>
  </r>
  <r>
    <d v="1899-12-30T21:36:26"/>
    <x v="3"/>
    <n v="54"/>
    <x v="1296"/>
    <d v="1899-12-30T21:30:00"/>
    <d v="1899-12-30T21:30:00"/>
    <x v="22"/>
  </r>
  <r>
    <d v="1899-12-30T21:36:27"/>
    <x v="3"/>
    <n v="53"/>
    <x v="1296"/>
    <d v="1899-12-30T21:30:00"/>
    <d v="1899-12-30T21:30:00"/>
    <x v="22"/>
  </r>
  <r>
    <d v="1899-12-30T21:36:29"/>
    <x v="3"/>
    <n v="45"/>
    <x v="1296"/>
    <d v="1899-12-30T21:30:00"/>
    <d v="1899-12-30T21:30:00"/>
    <x v="22"/>
  </r>
  <r>
    <d v="1899-12-30T21:36:31"/>
    <x v="3"/>
    <n v="46"/>
    <x v="1297"/>
    <d v="1899-12-30T21:30:00"/>
    <d v="1899-12-30T21:30:00"/>
    <x v="22"/>
  </r>
  <r>
    <d v="1899-12-30T21:36:33"/>
    <x v="3"/>
    <n v="45"/>
    <x v="1297"/>
    <d v="1899-12-30T21:30:00"/>
    <d v="1899-12-30T21:30:00"/>
    <x v="22"/>
  </r>
  <r>
    <d v="1899-12-30T21:36:34"/>
    <x v="3"/>
    <n v="52"/>
    <x v="1297"/>
    <d v="1899-12-30T21:30:00"/>
    <d v="1899-12-30T21:30:00"/>
    <x v="22"/>
  </r>
  <r>
    <d v="1899-12-30T21:36:40"/>
    <x v="3"/>
    <n v="53"/>
    <x v="1297"/>
    <d v="1899-12-30T21:30:00"/>
    <d v="1899-12-30T21:30:00"/>
    <x v="22"/>
  </r>
  <r>
    <d v="1899-12-30T21:36:41"/>
    <x v="3"/>
    <n v="52"/>
    <x v="1297"/>
    <d v="1899-12-30T21:30:00"/>
    <d v="1899-12-30T21:30:00"/>
    <x v="22"/>
  </r>
  <r>
    <d v="1899-12-30T21:36:44"/>
    <x v="3"/>
    <n v="53"/>
    <x v="1297"/>
    <d v="1899-12-30T21:30:00"/>
    <d v="1899-12-30T21:30:00"/>
    <x v="22"/>
  </r>
  <r>
    <d v="1899-12-30T21:36:45"/>
    <x v="3"/>
    <n v="52"/>
    <x v="1297"/>
    <d v="1899-12-30T21:30:00"/>
    <d v="1899-12-30T21:30:00"/>
    <x v="22"/>
  </r>
  <r>
    <d v="1899-12-30T21:36:46"/>
    <x v="3"/>
    <n v="53"/>
    <x v="1297"/>
    <d v="1899-12-30T21:30:00"/>
    <d v="1899-12-30T21:30:00"/>
    <x v="22"/>
  </r>
  <r>
    <d v="1899-12-30T21:36:52"/>
    <x v="3"/>
    <n v="52"/>
    <x v="1297"/>
    <d v="1899-12-30T21:30:00"/>
    <d v="1899-12-30T21:30:00"/>
    <x v="22"/>
  </r>
  <r>
    <d v="1899-12-30T21:36:53"/>
    <x v="3"/>
    <n v="53"/>
    <x v="1297"/>
    <d v="1899-12-30T21:30:00"/>
    <d v="1899-12-30T21:30:00"/>
    <x v="22"/>
  </r>
  <r>
    <d v="1899-12-30T21:36:54"/>
    <x v="3"/>
    <n v="52"/>
    <x v="1297"/>
    <d v="1899-12-30T21:30:00"/>
    <d v="1899-12-30T21:30:00"/>
    <x v="22"/>
  </r>
  <r>
    <d v="1899-12-30T21:36:57"/>
    <x v="3"/>
    <n v="53"/>
    <x v="1297"/>
    <d v="1899-12-30T21:30:00"/>
    <d v="1899-12-30T21:30:00"/>
    <x v="22"/>
  </r>
  <r>
    <d v="1899-12-30T21:36:58"/>
    <x v="3"/>
    <n v="52"/>
    <x v="1297"/>
    <d v="1899-12-30T21:30:00"/>
    <d v="1899-12-30T21:30:00"/>
    <x v="22"/>
  </r>
  <r>
    <d v="1899-12-30T21:36:59"/>
    <x v="3"/>
    <n v="53"/>
    <x v="1297"/>
    <d v="1899-12-30T21:30:00"/>
    <d v="1899-12-30T21:30:00"/>
    <x v="22"/>
  </r>
  <r>
    <d v="1899-12-30T21:37:03"/>
    <x v="3"/>
    <n v="52"/>
    <x v="1297"/>
    <d v="1899-12-30T21:30:00"/>
    <d v="1899-12-30T21:30:00"/>
    <x v="22"/>
  </r>
  <r>
    <d v="1899-12-30T21:37:04"/>
    <x v="3"/>
    <n v="53"/>
    <x v="1297"/>
    <d v="1899-12-30T21:30:00"/>
    <d v="1899-12-30T21:30:00"/>
    <x v="22"/>
  </r>
  <r>
    <d v="1899-12-30T21:37:07"/>
    <x v="3"/>
    <n v="52"/>
    <x v="1297"/>
    <d v="1899-12-30T21:30:00"/>
    <d v="1899-12-30T21:30:00"/>
    <x v="22"/>
  </r>
  <r>
    <d v="1899-12-30T21:37:08"/>
    <x v="3"/>
    <n v="53"/>
    <x v="1297"/>
    <d v="1899-12-30T21:30:00"/>
    <d v="1899-12-30T21:30:00"/>
    <x v="22"/>
  </r>
  <r>
    <d v="1899-12-30T21:37:09"/>
    <x v="3"/>
    <n v="52"/>
    <x v="1297"/>
    <d v="1899-12-30T21:30:00"/>
    <d v="1899-12-30T21:30:00"/>
    <x v="22"/>
  </r>
  <r>
    <d v="1899-12-30T21:37:10"/>
    <x v="3"/>
    <n v="53"/>
    <x v="1297"/>
    <d v="1899-12-30T21:30:00"/>
    <d v="1899-12-30T21:30:00"/>
    <x v="22"/>
  </r>
  <r>
    <d v="1899-12-30T21:37:14"/>
    <x v="3"/>
    <n v="52"/>
    <x v="1297"/>
    <d v="1899-12-30T21:30:00"/>
    <d v="1899-12-30T21:30:00"/>
    <x v="22"/>
  </r>
  <r>
    <d v="1899-12-30T21:37:15"/>
    <x v="3"/>
    <n v="53"/>
    <x v="1297"/>
    <d v="1899-12-30T21:30:00"/>
    <d v="1899-12-30T21:30:00"/>
    <x v="22"/>
  </r>
  <r>
    <d v="1899-12-30T21:37:18"/>
    <x v="3"/>
    <n v="52"/>
    <x v="1297"/>
    <d v="1899-12-30T21:30:00"/>
    <d v="1899-12-30T21:30:00"/>
    <x v="22"/>
  </r>
  <r>
    <d v="1899-12-30T21:37:21"/>
    <x v="3"/>
    <n v="53"/>
    <x v="1297"/>
    <d v="1899-12-30T21:30:00"/>
    <d v="1899-12-30T21:30:00"/>
    <x v="22"/>
  </r>
  <r>
    <d v="1899-12-30T21:37:22"/>
    <x v="3"/>
    <n v="45"/>
    <x v="1297"/>
    <d v="1899-12-30T21:30:00"/>
    <d v="1899-12-30T21:30:00"/>
    <x v="22"/>
  </r>
  <r>
    <d v="1899-12-30T21:37:23"/>
    <x v="3"/>
    <n v="44"/>
    <x v="1297"/>
    <d v="1899-12-30T21:30:00"/>
    <d v="1899-12-30T21:30:00"/>
    <x v="22"/>
  </r>
  <r>
    <d v="1899-12-30T21:37:24"/>
    <x v="3"/>
    <n v="41"/>
    <x v="1297"/>
    <d v="1899-12-30T21:30:00"/>
    <d v="1899-12-30T21:30:00"/>
    <x v="22"/>
  </r>
  <r>
    <d v="1899-12-30T21:37:25"/>
    <x v="3"/>
    <n v="42"/>
    <x v="1297"/>
    <d v="1899-12-30T21:30:00"/>
    <d v="1899-12-30T21:30:00"/>
    <x v="22"/>
  </r>
  <r>
    <d v="1899-12-30T21:37:27"/>
    <x v="3"/>
    <n v="51"/>
    <x v="1297"/>
    <d v="1899-12-30T21:30:00"/>
    <d v="1899-12-30T21:30:00"/>
    <x v="22"/>
  </r>
  <r>
    <d v="1899-12-30T21:37:28"/>
    <x v="3"/>
    <n v="53"/>
    <x v="1297"/>
    <d v="1899-12-30T21:30:00"/>
    <d v="1899-12-30T21:30:00"/>
    <x v="22"/>
  </r>
  <r>
    <d v="1899-12-30T21:37:29"/>
    <x v="3"/>
    <n v="52"/>
    <x v="1297"/>
    <d v="1899-12-30T21:30:00"/>
    <d v="1899-12-30T21:30:00"/>
    <x v="22"/>
  </r>
  <r>
    <d v="1899-12-30T21:37:34"/>
    <x v="3"/>
    <n v="53"/>
    <x v="1298"/>
    <d v="1899-12-30T21:45:00"/>
    <d v="1899-12-30T21:30:00"/>
    <x v="22"/>
  </r>
  <r>
    <d v="1899-12-30T21:37:38"/>
    <x v="3"/>
    <n v="52"/>
    <x v="1298"/>
    <d v="1899-12-30T21:45:00"/>
    <d v="1899-12-30T21:30:00"/>
    <x v="22"/>
  </r>
  <r>
    <d v="1899-12-30T21:38:08"/>
    <x v="3"/>
    <n v="53"/>
    <x v="1298"/>
    <d v="1899-12-30T21:45:00"/>
    <d v="1899-12-30T21:30:00"/>
    <x v="22"/>
  </r>
  <r>
    <d v="1899-12-30T21:38:09"/>
    <x v="3"/>
    <n v="51"/>
    <x v="1298"/>
    <d v="1899-12-30T21:45:00"/>
    <d v="1899-12-30T21:30:00"/>
    <x v="22"/>
  </r>
  <r>
    <d v="1899-12-30T21:38:10"/>
    <x v="3"/>
    <n v="50"/>
    <x v="1298"/>
    <d v="1899-12-30T21:45:00"/>
    <d v="1899-12-30T21:30:00"/>
    <x v="22"/>
  </r>
  <r>
    <d v="1899-12-30T21:38:11"/>
    <x v="3"/>
    <n v="52"/>
    <x v="1298"/>
    <d v="1899-12-30T21:45:00"/>
    <d v="1899-12-30T21:30:00"/>
    <x v="22"/>
  </r>
  <r>
    <d v="1899-12-30T21:38:12"/>
    <x v="3"/>
    <n v="49"/>
    <x v="1298"/>
    <d v="1899-12-30T21:45:00"/>
    <d v="1899-12-30T21:30:00"/>
    <x v="22"/>
  </r>
  <r>
    <d v="1899-12-30T21:38:13"/>
    <x v="3"/>
    <n v="48"/>
    <x v="1298"/>
    <d v="1899-12-30T21:45:00"/>
    <d v="1899-12-30T21:30:00"/>
    <x v="22"/>
  </r>
  <r>
    <d v="1899-12-30T21:38:14"/>
    <x v="3"/>
    <n v="46"/>
    <x v="1298"/>
    <d v="1899-12-30T21:45:00"/>
    <d v="1899-12-30T21:30:00"/>
    <x v="22"/>
  </r>
  <r>
    <d v="1899-12-30T21:38:15"/>
    <x v="3"/>
    <n v="39"/>
    <x v="1298"/>
    <d v="1899-12-30T21:45:00"/>
    <d v="1899-12-30T21:30:00"/>
    <x v="22"/>
  </r>
  <r>
    <d v="1899-12-30T21:38:16"/>
    <x v="3"/>
    <n v="41"/>
    <x v="1298"/>
    <d v="1899-12-30T21:45:00"/>
    <d v="1899-12-30T21:30:00"/>
    <x v="22"/>
  </r>
  <r>
    <d v="1899-12-30T21:38:17"/>
    <x v="3"/>
    <n v="38"/>
    <x v="1298"/>
    <d v="1899-12-30T21:45:00"/>
    <d v="1899-12-30T21:30:00"/>
    <x v="22"/>
  </r>
  <r>
    <d v="1899-12-30T21:38:18"/>
    <x v="3"/>
    <n v="40"/>
    <x v="1298"/>
    <d v="1899-12-30T21:45:00"/>
    <d v="1899-12-30T21:30:00"/>
    <x v="22"/>
  </r>
  <r>
    <d v="1899-12-30T21:38:19"/>
    <x v="3"/>
    <n v="38"/>
    <x v="1298"/>
    <d v="1899-12-30T21:45:00"/>
    <d v="1899-12-30T21:30:00"/>
    <x v="22"/>
  </r>
  <r>
    <d v="1899-12-30T21:38:20"/>
    <x v="3"/>
    <n v="50"/>
    <x v="1298"/>
    <d v="1899-12-30T21:45:00"/>
    <d v="1899-12-30T21:30:00"/>
    <x v="22"/>
  </r>
  <r>
    <d v="1899-12-30T21:38:21"/>
    <x v="3"/>
    <n v="42"/>
    <x v="1298"/>
    <d v="1899-12-30T21:45:00"/>
    <d v="1899-12-30T21:30:00"/>
    <x v="22"/>
  </r>
  <r>
    <d v="1899-12-30T21:38:22"/>
    <x v="3"/>
    <n v="54"/>
    <x v="1298"/>
    <d v="1899-12-30T21:45:00"/>
    <d v="1899-12-30T21:30:00"/>
    <x v="22"/>
  </r>
  <r>
    <d v="1899-12-30T21:38:24"/>
    <x v="3"/>
    <n v="53"/>
    <x v="1298"/>
    <d v="1899-12-30T21:45:00"/>
    <d v="1899-12-30T21:30:00"/>
    <x v="22"/>
  </r>
  <r>
    <d v="1899-12-30T21:38:27"/>
    <x v="3"/>
    <n v="54"/>
    <x v="1298"/>
    <d v="1899-12-30T21:45:00"/>
    <d v="1899-12-30T21:30:00"/>
    <x v="22"/>
  </r>
  <r>
    <d v="1899-12-30T21:38:36"/>
    <x v="3"/>
    <n v="53"/>
    <x v="1299"/>
    <d v="1899-12-30T21:45:00"/>
    <d v="1899-12-30T21:30:00"/>
    <x v="22"/>
  </r>
  <r>
    <d v="1899-12-30T21:38:37"/>
    <x v="3"/>
    <n v="54"/>
    <x v="1299"/>
    <d v="1899-12-30T21:45:00"/>
    <d v="1899-12-30T21:30:00"/>
    <x v="22"/>
  </r>
  <r>
    <d v="1899-12-30T21:38:42"/>
    <x v="3"/>
    <n v="53"/>
    <x v="1299"/>
    <d v="1899-12-30T21:45:00"/>
    <d v="1899-12-30T21:30:00"/>
    <x v="22"/>
  </r>
  <r>
    <d v="1899-12-30T21:38:43"/>
    <x v="3"/>
    <n v="54"/>
    <x v="1299"/>
    <d v="1899-12-30T21:45:00"/>
    <d v="1899-12-30T21:30:00"/>
    <x v="22"/>
  </r>
  <r>
    <d v="1899-12-30T21:38:53"/>
    <x v="3"/>
    <n v="53"/>
    <x v="1299"/>
    <d v="1899-12-30T21:45:00"/>
    <d v="1899-12-30T21:30:00"/>
    <x v="22"/>
  </r>
  <r>
    <d v="1899-12-30T21:38:54"/>
    <x v="3"/>
    <n v="52"/>
    <x v="1299"/>
    <d v="1899-12-30T21:45:00"/>
    <d v="1899-12-30T21:30:00"/>
    <x v="22"/>
  </r>
  <r>
    <d v="1899-12-30T21:38:55"/>
    <x v="3"/>
    <n v="51"/>
    <x v="1299"/>
    <d v="1899-12-30T21:45:00"/>
    <d v="1899-12-30T21:30:00"/>
    <x v="22"/>
  </r>
  <r>
    <d v="1899-12-30T21:38:56"/>
    <x v="3"/>
    <n v="52"/>
    <x v="1299"/>
    <d v="1899-12-30T21:45:00"/>
    <d v="1899-12-30T21:30:00"/>
    <x v="22"/>
  </r>
  <r>
    <d v="1899-12-30T21:38:57"/>
    <x v="3"/>
    <n v="49"/>
    <x v="1299"/>
    <d v="1899-12-30T21:45:00"/>
    <d v="1899-12-30T21:30:00"/>
    <x v="22"/>
  </r>
  <r>
    <d v="1899-12-30T21:38:58"/>
    <x v="3"/>
    <n v="45"/>
    <x v="1299"/>
    <d v="1899-12-30T21:45:00"/>
    <d v="1899-12-30T21:30:00"/>
    <x v="22"/>
  </r>
  <r>
    <d v="1899-12-30T21:38:59"/>
    <x v="3"/>
    <n v="48"/>
    <x v="1299"/>
    <d v="1899-12-30T21:45:00"/>
    <d v="1899-12-30T21:30:00"/>
    <x v="22"/>
  </r>
  <r>
    <d v="1899-12-30T21:39:00"/>
    <x v="3"/>
    <n v="45"/>
    <x v="1299"/>
    <d v="1899-12-30T21:45:00"/>
    <d v="1899-12-30T21:30:00"/>
    <x v="22"/>
  </r>
  <r>
    <d v="1899-12-30T21:39:02"/>
    <x v="3"/>
    <n v="48"/>
    <x v="1299"/>
    <d v="1899-12-30T21:45:00"/>
    <d v="1899-12-30T21:30:00"/>
    <x v="22"/>
  </r>
  <r>
    <d v="1899-12-30T21:39:03"/>
    <x v="3"/>
    <n v="46"/>
    <x v="1299"/>
    <d v="1899-12-30T21:45:00"/>
    <d v="1899-12-30T21:30:00"/>
    <x v="22"/>
  </r>
  <r>
    <d v="1899-12-30T21:39:04"/>
    <x v="3"/>
    <n v="45"/>
    <x v="1299"/>
    <d v="1899-12-30T21:45:00"/>
    <d v="1899-12-30T21:30:00"/>
    <x v="22"/>
  </r>
  <r>
    <d v="1899-12-30T21:39:05"/>
    <x v="3"/>
    <n v="46"/>
    <x v="1299"/>
    <d v="1899-12-30T21:45:00"/>
    <d v="1899-12-30T21:30:00"/>
    <x v="22"/>
  </r>
  <r>
    <d v="1899-12-30T21:39:06"/>
    <x v="3"/>
    <n v="45"/>
    <x v="1299"/>
    <d v="1899-12-30T21:45:00"/>
    <d v="1899-12-30T21:30:00"/>
    <x v="22"/>
  </r>
  <r>
    <d v="1899-12-30T21:39:07"/>
    <x v="3"/>
    <n v="41"/>
    <x v="1299"/>
    <d v="1899-12-30T21:45:00"/>
    <d v="1899-12-30T21:30:00"/>
    <x v="22"/>
  </r>
  <r>
    <d v="1899-12-30T21:39:09"/>
    <x v="3"/>
    <n v="37"/>
    <x v="1299"/>
    <d v="1899-12-30T21:45:00"/>
    <d v="1899-12-30T21:30:00"/>
    <x v="22"/>
  </r>
  <r>
    <d v="1899-12-30T21:39:10"/>
    <x v="3"/>
    <n v="36"/>
    <x v="1299"/>
    <d v="1899-12-30T21:45:00"/>
    <d v="1899-12-30T21:30:00"/>
    <x v="22"/>
  </r>
  <r>
    <d v="1899-12-30T21:39:11"/>
    <x v="3"/>
    <n v="37"/>
    <x v="1299"/>
    <d v="1899-12-30T21:45:00"/>
    <d v="1899-12-30T21:30:00"/>
    <x v="22"/>
  </r>
  <r>
    <d v="1899-12-30T21:39:12"/>
    <x v="3"/>
    <n v="36"/>
    <x v="1299"/>
    <d v="1899-12-30T21:45:00"/>
    <d v="1899-12-30T21:30:00"/>
    <x v="22"/>
  </r>
  <r>
    <d v="1899-12-30T21:39:13"/>
    <x v="3"/>
    <n v="35"/>
    <x v="1299"/>
    <d v="1899-12-30T21:45:00"/>
    <d v="1899-12-30T21:30:00"/>
    <x v="22"/>
  </r>
  <r>
    <d v="1899-12-30T21:39:14"/>
    <x v="3"/>
    <n v="44"/>
    <x v="1299"/>
    <d v="1899-12-30T21:45:00"/>
    <d v="1899-12-30T21:30:00"/>
    <x v="22"/>
  </r>
  <r>
    <d v="1899-12-30T21:39:15"/>
    <x v="3"/>
    <n v="50"/>
    <x v="1299"/>
    <d v="1899-12-30T21:45:00"/>
    <d v="1899-12-30T21:30:00"/>
    <x v="22"/>
  </r>
  <r>
    <d v="1899-12-30T21:39:16"/>
    <x v="3"/>
    <n v="52"/>
    <x v="1299"/>
    <d v="1899-12-30T21:45:00"/>
    <d v="1899-12-30T21:30:00"/>
    <x v="22"/>
  </r>
  <r>
    <d v="1899-12-30T21:39:20"/>
    <x v="3"/>
    <n v="53"/>
    <x v="1299"/>
    <d v="1899-12-30T21:45:00"/>
    <d v="1899-12-30T21:30:00"/>
    <x v="22"/>
  </r>
  <r>
    <d v="1899-12-30T21:39:22"/>
    <x v="3"/>
    <n v="52"/>
    <x v="1299"/>
    <d v="1899-12-30T21:45:00"/>
    <d v="1899-12-30T21:30:00"/>
    <x v="22"/>
  </r>
  <r>
    <d v="1899-12-30T21:39:23"/>
    <x v="3"/>
    <n v="53"/>
    <x v="1299"/>
    <d v="1899-12-30T21:45:00"/>
    <d v="1899-12-30T21:30:00"/>
    <x v="22"/>
  </r>
  <r>
    <d v="1899-12-30T21:39:24"/>
    <x v="3"/>
    <n v="52"/>
    <x v="1299"/>
    <d v="1899-12-30T21:45:00"/>
    <d v="1899-12-30T21:30:00"/>
    <x v="22"/>
  </r>
  <r>
    <d v="1899-12-30T21:39:36"/>
    <x v="3"/>
    <n v="53"/>
    <x v="1300"/>
    <d v="1899-12-30T21:45:00"/>
    <d v="1899-12-30T21:30:00"/>
    <x v="22"/>
  </r>
  <r>
    <d v="1899-12-30T21:39:37"/>
    <x v="3"/>
    <n v="52"/>
    <x v="1300"/>
    <d v="1899-12-30T21:45:00"/>
    <d v="1899-12-30T21:30:00"/>
    <x v="22"/>
  </r>
  <r>
    <d v="1899-12-30T21:39:40"/>
    <x v="3"/>
    <n v="53"/>
    <x v="1300"/>
    <d v="1899-12-30T21:45:00"/>
    <d v="1899-12-30T21:30:00"/>
    <x v="22"/>
  </r>
  <r>
    <d v="1899-12-30T21:39:41"/>
    <x v="3"/>
    <n v="52"/>
    <x v="1300"/>
    <d v="1899-12-30T21:45:00"/>
    <d v="1899-12-30T21:30:00"/>
    <x v="22"/>
  </r>
  <r>
    <d v="1899-12-30T21:39:49"/>
    <x v="3"/>
    <n v="53"/>
    <x v="1300"/>
    <d v="1899-12-30T21:45:00"/>
    <d v="1899-12-30T21:30:00"/>
    <x v="22"/>
  </r>
  <r>
    <d v="1899-12-30T21:39:50"/>
    <x v="3"/>
    <n v="52"/>
    <x v="1300"/>
    <d v="1899-12-30T21:45:00"/>
    <d v="1899-12-30T21:30:00"/>
    <x v="22"/>
  </r>
  <r>
    <d v="1899-12-30T21:39:56"/>
    <x v="3"/>
    <n v="51"/>
    <x v="1300"/>
    <d v="1899-12-30T21:45:00"/>
    <d v="1899-12-30T21:30:00"/>
    <x v="22"/>
  </r>
  <r>
    <d v="1899-12-30T21:39:57"/>
    <x v="3"/>
    <n v="49"/>
    <x v="1300"/>
    <d v="1899-12-30T21:45:00"/>
    <d v="1899-12-30T21:30:00"/>
    <x v="22"/>
  </r>
  <r>
    <d v="1899-12-30T21:39:58"/>
    <x v="3"/>
    <n v="50"/>
    <x v="1300"/>
    <d v="1899-12-30T21:45:00"/>
    <d v="1899-12-30T21:30:00"/>
    <x v="22"/>
  </r>
  <r>
    <d v="1899-12-30T21:39:59"/>
    <x v="3"/>
    <n v="49"/>
    <x v="1300"/>
    <d v="1899-12-30T21:45:00"/>
    <d v="1899-12-30T21:30:00"/>
    <x v="22"/>
  </r>
  <r>
    <d v="1899-12-30T21:40:00"/>
    <x v="3"/>
    <n v="44"/>
    <x v="1300"/>
    <d v="1899-12-30T21:45:00"/>
    <d v="1899-12-30T21:30:00"/>
    <x v="22"/>
  </r>
  <r>
    <d v="1899-12-30T21:40:01"/>
    <x v="3"/>
    <n v="47"/>
    <x v="1300"/>
    <d v="1899-12-30T21:45:00"/>
    <d v="1899-12-30T21:30:00"/>
    <x v="22"/>
  </r>
  <r>
    <d v="1899-12-30T21:40:02"/>
    <x v="3"/>
    <n v="37"/>
    <x v="1300"/>
    <d v="1899-12-30T21:45:00"/>
    <d v="1899-12-30T21:30:00"/>
    <x v="22"/>
  </r>
  <r>
    <d v="1899-12-30T21:40:03"/>
    <x v="3"/>
    <n v="38"/>
    <x v="1300"/>
    <d v="1899-12-30T21:45:00"/>
    <d v="1899-12-30T21:30:00"/>
    <x v="22"/>
  </r>
  <r>
    <d v="1899-12-30T21:40:04"/>
    <x v="3"/>
    <n v="37"/>
    <x v="1300"/>
    <d v="1899-12-30T21:45:00"/>
    <d v="1899-12-30T21:30:00"/>
    <x v="22"/>
  </r>
  <r>
    <d v="1899-12-30T21:40:05"/>
    <x v="3"/>
    <n v="38"/>
    <x v="1300"/>
    <d v="1899-12-30T21:45:00"/>
    <d v="1899-12-30T21:30:00"/>
    <x v="22"/>
  </r>
  <r>
    <d v="1899-12-30T21:40:06"/>
    <x v="3"/>
    <n v="36"/>
    <x v="1300"/>
    <d v="1899-12-30T21:45:00"/>
    <d v="1899-12-30T21:30:00"/>
    <x v="22"/>
  </r>
  <r>
    <d v="1899-12-30T21:40:07"/>
    <x v="3"/>
    <n v="48"/>
    <x v="1300"/>
    <d v="1899-12-30T21:45:00"/>
    <d v="1899-12-30T21:30:00"/>
    <x v="22"/>
  </r>
  <r>
    <d v="1899-12-30T21:40:08"/>
    <x v="3"/>
    <n v="49"/>
    <x v="1300"/>
    <d v="1899-12-30T21:45:00"/>
    <d v="1899-12-30T21:30:00"/>
    <x v="22"/>
  </r>
  <r>
    <d v="1899-12-30T21:40:09"/>
    <x v="3"/>
    <n v="52"/>
    <x v="1300"/>
    <d v="1899-12-30T21:45:00"/>
    <d v="1899-12-30T21:30:00"/>
    <x v="22"/>
  </r>
  <r>
    <d v="1899-12-30T21:40:10"/>
    <x v="3"/>
    <n v="53"/>
    <x v="1300"/>
    <d v="1899-12-30T21:45:00"/>
    <d v="1899-12-30T21:30:00"/>
    <x v="22"/>
  </r>
  <r>
    <d v="1899-12-30T21:40:11"/>
    <x v="3"/>
    <n v="54"/>
    <x v="1300"/>
    <d v="1899-12-30T21:45:00"/>
    <d v="1899-12-30T21:30:00"/>
    <x v="22"/>
  </r>
  <r>
    <d v="1899-12-30T21:40:12"/>
    <x v="3"/>
    <n v="52"/>
    <x v="1300"/>
    <d v="1899-12-30T21:45:00"/>
    <d v="1899-12-30T21:30:00"/>
    <x v="22"/>
  </r>
  <r>
    <d v="1899-12-30T21:40:20"/>
    <x v="3"/>
    <n v="54"/>
    <x v="1300"/>
    <d v="1899-12-30T21:45:00"/>
    <d v="1899-12-30T21:30:00"/>
    <x v="22"/>
  </r>
  <r>
    <d v="1899-12-30T21:40:21"/>
    <x v="3"/>
    <n v="53"/>
    <x v="1300"/>
    <d v="1899-12-30T21:45:00"/>
    <d v="1899-12-30T21:30:00"/>
    <x v="22"/>
  </r>
  <r>
    <d v="1899-12-30T21:40:22"/>
    <x v="3"/>
    <n v="54"/>
    <x v="1300"/>
    <d v="1899-12-30T21:45:00"/>
    <d v="1899-12-30T21:30:00"/>
    <x v="22"/>
  </r>
  <r>
    <d v="1899-12-30T21:40:23"/>
    <x v="3"/>
    <n v="52"/>
    <x v="1300"/>
    <d v="1899-12-30T21:45:00"/>
    <d v="1899-12-30T21:30:00"/>
    <x v="22"/>
  </r>
  <r>
    <d v="1899-12-30T21:40:25"/>
    <x v="3"/>
    <n v="54"/>
    <x v="1300"/>
    <d v="1899-12-30T21:45:00"/>
    <d v="1899-12-30T21:30:00"/>
    <x v="22"/>
  </r>
  <r>
    <d v="1899-12-30T21:40:26"/>
    <x v="3"/>
    <n v="52"/>
    <x v="1300"/>
    <d v="1899-12-30T21:45:00"/>
    <d v="1899-12-30T21:30:00"/>
    <x v="22"/>
  </r>
  <r>
    <d v="1899-12-30T21:40:27"/>
    <x v="3"/>
    <n v="53"/>
    <x v="1300"/>
    <d v="1899-12-30T21:45:00"/>
    <d v="1899-12-30T21:30:00"/>
    <x v="22"/>
  </r>
  <r>
    <d v="1899-12-30T21:40:29"/>
    <x v="3"/>
    <n v="52"/>
    <x v="1300"/>
    <d v="1899-12-30T21:45:00"/>
    <d v="1899-12-30T21:30:00"/>
    <x v="22"/>
  </r>
  <r>
    <d v="1899-12-30T21:40:30"/>
    <x v="3"/>
    <n v="54"/>
    <x v="1300"/>
    <d v="1899-12-30T21:45:00"/>
    <d v="1899-12-30T21:30:00"/>
    <x v="22"/>
  </r>
  <r>
    <d v="1899-12-30T21:40:31"/>
    <x v="3"/>
    <n v="53"/>
    <x v="1301"/>
    <d v="1899-12-30T21:45:00"/>
    <d v="1899-12-30T21:30:00"/>
    <x v="22"/>
  </r>
  <r>
    <d v="1899-12-30T21:40:34"/>
    <x v="3"/>
    <n v="54"/>
    <x v="1301"/>
    <d v="1899-12-30T21:45:00"/>
    <d v="1899-12-30T21:30:00"/>
    <x v="22"/>
  </r>
  <r>
    <d v="1899-12-30T21:40:35"/>
    <x v="3"/>
    <n v="53"/>
    <x v="1301"/>
    <d v="1899-12-30T21:45:00"/>
    <d v="1899-12-30T21:30:00"/>
    <x v="22"/>
  </r>
  <r>
    <d v="1899-12-30T21:40:36"/>
    <x v="3"/>
    <n v="54"/>
    <x v="1301"/>
    <d v="1899-12-30T21:45:00"/>
    <d v="1899-12-30T21:30:00"/>
    <x v="22"/>
  </r>
  <r>
    <d v="1899-12-30T21:40:37"/>
    <x v="3"/>
    <n v="53"/>
    <x v="1301"/>
    <d v="1899-12-30T21:45:00"/>
    <d v="1899-12-30T21:30:00"/>
    <x v="22"/>
  </r>
  <r>
    <d v="1899-12-30T21:40:39"/>
    <x v="3"/>
    <n v="52"/>
    <x v="1301"/>
    <d v="1899-12-30T21:45:00"/>
    <d v="1899-12-30T21:30:00"/>
    <x v="22"/>
  </r>
  <r>
    <d v="1899-12-30T21:40:44"/>
    <x v="3"/>
    <n v="51"/>
    <x v="1301"/>
    <d v="1899-12-30T21:45:00"/>
    <d v="1899-12-30T21:30:00"/>
    <x v="22"/>
  </r>
  <r>
    <d v="1899-12-30T21:40:46"/>
    <x v="3"/>
    <n v="52"/>
    <x v="1301"/>
    <d v="1899-12-30T21:45:00"/>
    <d v="1899-12-30T21:30:00"/>
    <x v="22"/>
  </r>
  <r>
    <d v="1899-12-30T21:40:47"/>
    <x v="3"/>
    <n v="49"/>
    <x v="1301"/>
    <d v="1899-12-30T21:45:00"/>
    <d v="1899-12-30T21:30:00"/>
    <x v="22"/>
  </r>
  <r>
    <d v="1899-12-30T21:40:48"/>
    <x v="3"/>
    <n v="48"/>
    <x v="1301"/>
    <d v="1899-12-30T21:45:00"/>
    <d v="1899-12-30T21:30:00"/>
    <x v="22"/>
  </r>
  <r>
    <d v="1899-12-30T21:40:49"/>
    <x v="3"/>
    <n v="46"/>
    <x v="1301"/>
    <d v="1899-12-30T21:45:00"/>
    <d v="1899-12-30T21:30:00"/>
    <x v="22"/>
  </r>
  <r>
    <d v="1899-12-30T21:40:50"/>
    <x v="3"/>
    <n v="48"/>
    <x v="1301"/>
    <d v="1899-12-30T21:45:00"/>
    <d v="1899-12-30T21:30:00"/>
    <x v="22"/>
  </r>
  <r>
    <d v="1899-12-30T21:40:51"/>
    <x v="3"/>
    <n v="47"/>
    <x v="1301"/>
    <d v="1899-12-30T21:45:00"/>
    <d v="1899-12-30T21:30:00"/>
    <x v="22"/>
  </r>
  <r>
    <d v="1899-12-30T21:40:52"/>
    <x v="3"/>
    <n v="45"/>
    <x v="1301"/>
    <d v="1899-12-30T21:45:00"/>
    <d v="1899-12-30T21:30:00"/>
    <x v="22"/>
  </r>
  <r>
    <d v="1899-12-30T21:40:53"/>
    <x v="3"/>
    <n v="44"/>
    <x v="1301"/>
    <d v="1899-12-30T21:45:00"/>
    <d v="1899-12-30T21:30:00"/>
    <x v="22"/>
  </r>
  <r>
    <d v="1899-12-30T21:40:55"/>
    <x v="3"/>
    <n v="37"/>
    <x v="1301"/>
    <d v="1899-12-30T21:45:00"/>
    <d v="1899-12-30T21:30:00"/>
    <x v="22"/>
  </r>
  <r>
    <d v="1899-12-30T21:40:56"/>
    <x v="3"/>
    <n v="34"/>
    <x v="1301"/>
    <d v="1899-12-30T21:45:00"/>
    <d v="1899-12-30T21:30:00"/>
    <x v="22"/>
  </r>
  <r>
    <d v="1899-12-30T21:40:58"/>
    <x v="3"/>
    <n v="33"/>
    <x v="1301"/>
    <d v="1899-12-30T21:45:00"/>
    <d v="1899-12-30T21:30:00"/>
    <x v="22"/>
  </r>
  <r>
    <d v="1899-12-30T21:40:59"/>
    <x v="3"/>
    <n v="38"/>
    <x v="1301"/>
    <d v="1899-12-30T21:45:00"/>
    <d v="1899-12-30T21:30:00"/>
    <x v="22"/>
  </r>
  <r>
    <d v="1899-12-30T21:41:00"/>
    <x v="3"/>
    <n v="41"/>
    <x v="1301"/>
    <d v="1899-12-30T21:45:00"/>
    <d v="1899-12-30T21:30:00"/>
    <x v="22"/>
  </r>
  <r>
    <d v="1899-12-30T21:41:01"/>
    <x v="3"/>
    <n v="47"/>
    <x v="1301"/>
    <d v="1899-12-30T21:45:00"/>
    <d v="1899-12-30T21:30:00"/>
    <x v="22"/>
  </r>
  <r>
    <d v="1899-12-30T21:41:02"/>
    <x v="3"/>
    <n v="48"/>
    <x v="1301"/>
    <d v="1899-12-30T21:45:00"/>
    <d v="1899-12-30T21:30:00"/>
    <x v="22"/>
  </r>
  <r>
    <d v="1899-12-30T21:41:03"/>
    <x v="3"/>
    <n v="53"/>
    <x v="1301"/>
    <d v="1899-12-30T21:45:00"/>
    <d v="1899-12-30T21:30:00"/>
    <x v="22"/>
  </r>
  <r>
    <d v="1899-12-30T21:41:05"/>
    <x v="3"/>
    <n v="52"/>
    <x v="1301"/>
    <d v="1899-12-30T21:45:00"/>
    <d v="1899-12-30T21:30:00"/>
    <x v="22"/>
  </r>
  <r>
    <d v="1899-12-30T21:41:09"/>
    <x v="3"/>
    <n v="53"/>
    <x v="1301"/>
    <d v="1899-12-30T21:45:00"/>
    <d v="1899-12-30T21:30:00"/>
    <x v="22"/>
  </r>
  <r>
    <d v="1899-12-30T21:41:13"/>
    <x v="3"/>
    <n v="52"/>
    <x v="1301"/>
    <d v="1899-12-30T21:45:00"/>
    <d v="1899-12-30T21:30:00"/>
    <x v="22"/>
  </r>
  <r>
    <d v="1899-12-30T21:41:15"/>
    <x v="3"/>
    <n v="53"/>
    <x v="1301"/>
    <d v="1899-12-30T21:45:00"/>
    <d v="1899-12-30T21:30:00"/>
    <x v="22"/>
  </r>
  <r>
    <d v="1899-12-30T21:41:16"/>
    <x v="3"/>
    <n v="52"/>
    <x v="1301"/>
    <d v="1899-12-30T21:45:00"/>
    <d v="1899-12-30T21:30:00"/>
    <x v="22"/>
  </r>
  <r>
    <d v="1899-12-30T21:41:18"/>
    <x v="3"/>
    <n v="54"/>
    <x v="1301"/>
    <d v="1899-12-30T21:45:00"/>
    <d v="1899-12-30T21:30:00"/>
    <x v="22"/>
  </r>
  <r>
    <d v="1899-12-30T21:41:19"/>
    <x v="3"/>
    <n v="52"/>
    <x v="1301"/>
    <d v="1899-12-30T21:45:00"/>
    <d v="1899-12-30T21:30:00"/>
    <x v="22"/>
  </r>
  <r>
    <d v="1899-12-30T21:41:21"/>
    <x v="3"/>
    <n v="53"/>
    <x v="1301"/>
    <d v="1899-12-30T21:45:00"/>
    <d v="1899-12-30T21:30:00"/>
    <x v="22"/>
  </r>
  <r>
    <d v="1899-12-30T21:41:24"/>
    <x v="3"/>
    <n v="52"/>
    <x v="1301"/>
    <d v="1899-12-30T21:45:00"/>
    <d v="1899-12-30T21:30:00"/>
    <x v="22"/>
  </r>
  <r>
    <d v="1899-12-30T21:41:26"/>
    <x v="3"/>
    <n v="53"/>
    <x v="1301"/>
    <d v="1899-12-30T21:45:00"/>
    <d v="1899-12-30T21:30:00"/>
    <x v="22"/>
  </r>
  <r>
    <d v="1899-12-30T21:41:27"/>
    <x v="3"/>
    <n v="52"/>
    <x v="1301"/>
    <d v="1899-12-30T21:45:00"/>
    <d v="1899-12-30T21:30:00"/>
    <x v="22"/>
  </r>
  <r>
    <d v="1899-12-30T21:41:31"/>
    <x v="3"/>
    <n v="54"/>
    <x v="1302"/>
    <d v="1899-12-30T21:45:00"/>
    <d v="1899-12-30T21:30:00"/>
    <x v="22"/>
  </r>
  <r>
    <d v="1899-12-30T21:41:34"/>
    <x v="3"/>
    <n v="52"/>
    <x v="1302"/>
    <d v="1899-12-30T21:45:00"/>
    <d v="1899-12-30T21:30:00"/>
    <x v="22"/>
  </r>
  <r>
    <d v="1899-12-30T21:41:35"/>
    <x v="3"/>
    <n v="53"/>
    <x v="1302"/>
    <d v="1899-12-30T21:45:00"/>
    <d v="1899-12-30T21:30:00"/>
    <x v="22"/>
  </r>
  <r>
    <d v="1899-12-30T21:41:37"/>
    <x v="3"/>
    <n v="52"/>
    <x v="1302"/>
    <d v="1899-12-30T21:45:00"/>
    <d v="1899-12-30T21:30:00"/>
    <x v="22"/>
  </r>
  <r>
    <d v="1899-12-30T21:41:38"/>
    <x v="3"/>
    <n v="53"/>
    <x v="1302"/>
    <d v="1899-12-30T21:45:00"/>
    <d v="1899-12-30T21:30:00"/>
    <x v="22"/>
  </r>
  <r>
    <d v="1899-12-30T21:41:44"/>
    <x v="3"/>
    <n v="51"/>
    <x v="1302"/>
    <d v="1899-12-30T21:45:00"/>
    <d v="1899-12-30T21:30:00"/>
    <x v="22"/>
  </r>
  <r>
    <d v="1899-12-30T21:41:45"/>
    <x v="3"/>
    <n v="53"/>
    <x v="1302"/>
    <d v="1899-12-30T21:45:00"/>
    <d v="1899-12-30T21:30:00"/>
    <x v="22"/>
  </r>
  <r>
    <d v="1899-12-30T21:41:46"/>
    <x v="3"/>
    <n v="50"/>
    <x v="1302"/>
    <d v="1899-12-30T21:45:00"/>
    <d v="1899-12-30T21:30:00"/>
    <x v="22"/>
  </r>
  <r>
    <d v="1899-12-30T21:41:47"/>
    <x v="3"/>
    <n v="51"/>
    <x v="1302"/>
    <d v="1899-12-30T21:45:00"/>
    <d v="1899-12-30T21:30:00"/>
    <x v="22"/>
  </r>
  <r>
    <d v="1899-12-30T21:41:48"/>
    <x v="3"/>
    <n v="50"/>
    <x v="1302"/>
    <d v="1899-12-30T21:45:00"/>
    <d v="1899-12-30T21:30:00"/>
    <x v="22"/>
  </r>
  <r>
    <d v="1899-12-30T21:41:49"/>
    <x v="3"/>
    <n v="41"/>
    <x v="1302"/>
    <d v="1899-12-30T21:45:00"/>
    <d v="1899-12-30T21:30:00"/>
    <x v="22"/>
  </r>
  <r>
    <d v="1899-12-30T21:41:50"/>
    <x v="3"/>
    <n v="38"/>
    <x v="1302"/>
    <d v="1899-12-30T21:45:00"/>
    <d v="1899-12-30T21:30:00"/>
    <x v="22"/>
  </r>
  <r>
    <d v="1899-12-30T21:41:52"/>
    <x v="3"/>
    <n v="40"/>
    <x v="1302"/>
    <d v="1899-12-30T21:45:00"/>
    <d v="1899-12-30T21:30:00"/>
    <x v="22"/>
  </r>
  <r>
    <d v="1899-12-30T21:41:53"/>
    <x v="3"/>
    <n v="38"/>
    <x v="1302"/>
    <d v="1899-12-30T21:45:00"/>
    <d v="1899-12-30T21:30:00"/>
    <x v="22"/>
  </r>
  <r>
    <d v="1899-12-30T21:41:54"/>
    <x v="3"/>
    <n v="46"/>
    <x v="1302"/>
    <d v="1899-12-30T21:45:00"/>
    <d v="1899-12-30T21:30:00"/>
    <x v="22"/>
  </r>
  <r>
    <d v="1899-12-30T21:41:55"/>
    <x v="3"/>
    <n v="45"/>
    <x v="1302"/>
    <d v="1899-12-30T21:45:00"/>
    <d v="1899-12-30T21:30:00"/>
    <x v="22"/>
  </r>
  <r>
    <d v="1899-12-30T21:41:56"/>
    <x v="3"/>
    <n v="53"/>
    <x v="1302"/>
    <d v="1899-12-30T21:45:00"/>
    <d v="1899-12-30T21:30:00"/>
    <x v="22"/>
  </r>
  <r>
    <d v="1899-12-30T21:41:57"/>
    <x v="3"/>
    <n v="52"/>
    <x v="1302"/>
    <d v="1899-12-30T21:45:00"/>
    <d v="1899-12-30T21:30:00"/>
    <x v="22"/>
  </r>
  <r>
    <d v="1899-12-30T21:42:02"/>
    <x v="3"/>
    <n v="53"/>
    <x v="1302"/>
    <d v="1899-12-30T21:45:00"/>
    <d v="1899-12-30T21:30:00"/>
    <x v="22"/>
  </r>
  <r>
    <d v="1899-12-30T21:42:03"/>
    <x v="3"/>
    <n v="52"/>
    <x v="1302"/>
    <d v="1899-12-30T21:45:00"/>
    <d v="1899-12-30T21:30:00"/>
    <x v="22"/>
  </r>
  <r>
    <d v="1899-12-30T21:42:04"/>
    <x v="3"/>
    <n v="53"/>
    <x v="1302"/>
    <d v="1899-12-30T21:45:00"/>
    <d v="1899-12-30T21:30:00"/>
    <x v="22"/>
  </r>
  <r>
    <d v="1899-12-30T21:42:07"/>
    <x v="3"/>
    <n v="52"/>
    <x v="1302"/>
    <d v="1899-12-30T21:45:00"/>
    <d v="1899-12-30T21:30:00"/>
    <x v="22"/>
  </r>
  <r>
    <d v="1899-12-30T21:42:11"/>
    <x v="3"/>
    <n v="53"/>
    <x v="1302"/>
    <d v="1899-12-30T21:45:00"/>
    <d v="1899-12-30T21:30:00"/>
    <x v="22"/>
  </r>
  <r>
    <d v="1899-12-30T21:42:12"/>
    <x v="3"/>
    <n v="52"/>
    <x v="1302"/>
    <d v="1899-12-30T21:45:00"/>
    <d v="1899-12-30T21:30:00"/>
    <x v="22"/>
  </r>
  <r>
    <d v="1899-12-30T21:42:17"/>
    <x v="3"/>
    <n v="53"/>
    <x v="1302"/>
    <d v="1899-12-30T21:45:00"/>
    <d v="1899-12-30T21:30:00"/>
    <x v="22"/>
  </r>
  <r>
    <d v="1899-12-30T21:42:18"/>
    <x v="3"/>
    <n v="52"/>
    <x v="1302"/>
    <d v="1899-12-30T21:45:00"/>
    <d v="1899-12-30T21:30:00"/>
    <x v="22"/>
  </r>
  <r>
    <d v="1899-12-30T21:42:27"/>
    <x v="3"/>
    <n v="53"/>
    <x v="1302"/>
    <d v="1899-12-30T21:45:00"/>
    <d v="1899-12-30T21:30:00"/>
    <x v="22"/>
  </r>
  <r>
    <d v="1899-12-30T21:42:28"/>
    <x v="3"/>
    <n v="52"/>
    <x v="1302"/>
    <d v="1899-12-30T21:45:00"/>
    <d v="1899-12-30T21:30:00"/>
    <x v="22"/>
  </r>
  <r>
    <d v="1899-12-30T21:42:29"/>
    <x v="3"/>
    <n v="53"/>
    <x v="1302"/>
    <d v="1899-12-30T21:45:00"/>
    <d v="1899-12-30T21:30:00"/>
    <x v="22"/>
  </r>
  <r>
    <d v="1899-12-30T21:42:32"/>
    <x v="3"/>
    <n v="51"/>
    <x v="1303"/>
    <d v="1899-12-30T21:45:00"/>
    <d v="1899-12-30T21:30:00"/>
    <x v="22"/>
  </r>
  <r>
    <d v="1899-12-30T21:42:34"/>
    <x v="3"/>
    <n v="50"/>
    <x v="1303"/>
    <d v="1899-12-30T21:45:00"/>
    <d v="1899-12-30T21:30:00"/>
    <x v="22"/>
  </r>
  <r>
    <d v="1899-12-30T21:42:35"/>
    <x v="3"/>
    <n v="48"/>
    <x v="1303"/>
    <d v="1899-12-30T21:45:00"/>
    <d v="1899-12-30T21:30:00"/>
    <x v="22"/>
  </r>
  <r>
    <d v="1899-12-30T21:42:36"/>
    <x v="3"/>
    <n v="47"/>
    <x v="1303"/>
    <d v="1899-12-30T21:45:00"/>
    <d v="1899-12-30T21:30:00"/>
    <x v="22"/>
  </r>
  <r>
    <d v="1899-12-30T21:42:37"/>
    <x v="3"/>
    <n v="43"/>
    <x v="1303"/>
    <d v="1899-12-30T21:45:00"/>
    <d v="1899-12-30T21:30:00"/>
    <x v="22"/>
  </r>
  <r>
    <d v="1899-12-30T21:42:38"/>
    <x v="3"/>
    <n v="45"/>
    <x v="1303"/>
    <d v="1899-12-30T21:45:00"/>
    <d v="1899-12-30T21:30:00"/>
    <x v="22"/>
  </r>
  <r>
    <d v="1899-12-30T21:42:39"/>
    <x v="3"/>
    <n v="47"/>
    <x v="1303"/>
    <d v="1899-12-30T21:45:00"/>
    <d v="1899-12-30T21:30:00"/>
    <x v="22"/>
  </r>
  <r>
    <d v="1899-12-30T21:42:40"/>
    <x v="3"/>
    <n v="45"/>
    <x v="1303"/>
    <d v="1899-12-30T21:45:00"/>
    <d v="1899-12-30T21:30:00"/>
    <x v="22"/>
  </r>
  <r>
    <d v="1899-12-30T21:42:41"/>
    <x v="3"/>
    <n v="47"/>
    <x v="1303"/>
    <d v="1899-12-30T21:45:00"/>
    <d v="1899-12-30T21:30:00"/>
    <x v="22"/>
  </r>
  <r>
    <d v="1899-12-30T21:42:42"/>
    <x v="3"/>
    <n v="45"/>
    <x v="1303"/>
    <d v="1899-12-30T21:45:00"/>
    <d v="1899-12-30T21:30:00"/>
    <x v="22"/>
  </r>
  <r>
    <d v="1899-12-30T21:42:43"/>
    <x v="3"/>
    <n v="37"/>
    <x v="1303"/>
    <d v="1899-12-30T21:45:00"/>
    <d v="1899-12-30T21:30:00"/>
    <x v="22"/>
  </r>
  <r>
    <d v="1899-12-30T21:42:44"/>
    <x v="3"/>
    <n v="38"/>
    <x v="1303"/>
    <d v="1899-12-30T21:45:00"/>
    <d v="1899-12-30T21:30:00"/>
    <x v="22"/>
  </r>
  <r>
    <d v="1899-12-30T21:42:45"/>
    <x v="3"/>
    <n v="41"/>
    <x v="1303"/>
    <d v="1899-12-30T21:45:00"/>
    <d v="1899-12-30T21:30:00"/>
    <x v="22"/>
  </r>
  <r>
    <d v="1899-12-30T21:42:46"/>
    <x v="3"/>
    <n v="39"/>
    <x v="1303"/>
    <d v="1899-12-30T21:45:00"/>
    <d v="1899-12-30T21:30:00"/>
    <x v="22"/>
  </r>
  <r>
    <d v="1899-12-30T21:42:47"/>
    <x v="3"/>
    <n v="41"/>
    <x v="1303"/>
    <d v="1899-12-30T21:45:00"/>
    <d v="1899-12-30T21:30:00"/>
    <x v="22"/>
  </r>
  <r>
    <d v="1899-12-30T21:42:48"/>
    <x v="3"/>
    <n v="48"/>
    <x v="1303"/>
    <d v="1899-12-30T21:45:00"/>
    <d v="1899-12-30T21:30:00"/>
    <x v="22"/>
  </r>
  <r>
    <d v="1899-12-30T21:42:49"/>
    <x v="3"/>
    <n v="52"/>
    <x v="1303"/>
    <d v="1899-12-30T21:45:00"/>
    <d v="1899-12-30T21:30:00"/>
    <x v="22"/>
  </r>
  <r>
    <d v="1899-12-30T21:42:50"/>
    <x v="3"/>
    <n v="53"/>
    <x v="1303"/>
    <d v="1899-12-30T21:45:00"/>
    <d v="1899-12-30T21:30:00"/>
    <x v="22"/>
  </r>
  <r>
    <d v="1899-12-30T21:42:51"/>
    <x v="3"/>
    <n v="52"/>
    <x v="1303"/>
    <d v="1899-12-30T21:45:00"/>
    <d v="1899-12-30T21:30:00"/>
    <x v="22"/>
  </r>
  <r>
    <d v="1899-12-30T21:42:56"/>
    <x v="3"/>
    <n v="53"/>
    <x v="1303"/>
    <d v="1899-12-30T21:45:00"/>
    <d v="1899-12-30T21:30:00"/>
    <x v="22"/>
  </r>
  <r>
    <d v="1899-12-30T21:42:59"/>
    <x v="3"/>
    <n v="52"/>
    <x v="1303"/>
    <d v="1899-12-30T21:45:00"/>
    <d v="1899-12-30T21:30:00"/>
    <x v="22"/>
  </r>
  <r>
    <d v="1899-12-30T21:43:10"/>
    <x v="3"/>
    <n v="53"/>
    <x v="1303"/>
    <d v="1899-12-30T21:45:00"/>
    <d v="1899-12-30T21:30:00"/>
    <x v="22"/>
  </r>
  <r>
    <d v="1899-12-30T21:43:11"/>
    <x v="3"/>
    <n v="52"/>
    <x v="1303"/>
    <d v="1899-12-30T21:45:00"/>
    <d v="1899-12-30T21:30:00"/>
    <x v="22"/>
  </r>
  <r>
    <d v="1899-12-30T21:43:14"/>
    <x v="3"/>
    <n v="53"/>
    <x v="1303"/>
    <d v="1899-12-30T21:45:00"/>
    <d v="1899-12-30T21:30:00"/>
    <x v="22"/>
  </r>
  <r>
    <d v="1899-12-30T21:43:15"/>
    <x v="3"/>
    <n v="52"/>
    <x v="1303"/>
    <d v="1899-12-30T21:45:00"/>
    <d v="1899-12-30T21:30:00"/>
    <x v="22"/>
  </r>
  <r>
    <d v="1899-12-30T21:43:19"/>
    <x v="3"/>
    <n v="53"/>
    <x v="1303"/>
    <d v="1899-12-30T21:45:00"/>
    <d v="1899-12-30T21:30:00"/>
    <x v="22"/>
  </r>
  <r>
    <d v="1899-12-30T21:43:20"/>
    <x v="3"/>
    <n v="52"/>
    <x v="1303"/>
    <d v="1899-12-30T21:45:00"/>
    <d v="1899-12-30T21:30:00"/>
    <x v="22"/>
  </r>
  <r>
    <d v="1899-12-30T21:43:23"/>
    <x v="3"/>
    <n v="53"/>
    <x v="1303"/>
    <d v="1899-12-30T21:45:00"/>
    <d v="1899-12-30T21:30:00"/>
    <x v="22"/>
  </r>
  <r>
    <d v="1899-12-30T21:43:24"/>
    <x v="3"/>
    <n v="52"/>
    <x v="1303"/>
    <d v="1899-12-30T21:45:00"/>
    <d v="1899-12-30T21:30:00"/>
    <x v="22"/>
  </r>
  <r>
    <d v="1899-12-30T21:43:26"/>
    <x v="3"/>
    <n v="51"/>
    <x v="1303"/>
    <d v="1899-12-30T21:45:00"/>
    <d v="1899-12-30T21:30:00"/>
    <x v="22"/>
  </r>
  <r>
    <d v="1899-12-30T21:43:27"/>
    <x v="3"/>
    <n v="48"/>
    <x v="1303"/>
    <d v="1899-12-30T21:45:00"/>
    <d v="1899-12-30T21:30:00"/>
    <x v="22"/>
  </r>
  <r>
    <d v="1899-12-30T21:43:28"/>
    <x v="3"/>
    <n v="44"/>
    <x v="1303"/>
    <d v="1899-12-30T21:45:00"/>
    <d v="1899-12-30T21:30:00"/>
    <x v="22"/>
  </r>
  <r>
    <d v="1899-12-30T21:43:29"/>
    <x v="3"/>
    <n v="48"/>
    <x v="1303"/>
    <d v="1899-12-30T21:45:00"/>
    <d v="1899-12-30T21:30:00"/>
    <x v="22"/>
  </r>
  <r>
    <d v="1899-12-30T21:43:30"/>
    <x v="3"/>
    <n v="49"/>
    <x v="1304"/>
    <d v="1899-12-30T21:45:00"/>
    <d v="1899-12-30T21:30:00"/>
    <x v="22"/>
  </r>
  <r>
    <d v="1899-12-30T21:43:31"/>
    <x v="3"/>
    <n v="48"/>
    <x v="1304"/>
    <d v="1899-12-30T21:45:00"/>
    <d v="1899-12-30T21:30:00"/>
    <x v="22"/>
  </r>
  <r>
    <d v="1899-12-30T21:43:32"/>
    <x v="3"/>
    <n v="46"/>
    <x v="1304"/>
    <d v="1899-12-30T21:45:00"/>
    <d v="1899-12-30T21:30:00"/>
    <x v="22"/>
  </r>
  <r>
    <d v="1899-12-30T21:43:33"/>
    <x v="3"/>
    <n v="47"/>
    <x v="1304"/>
    <d v="1899-12-30T21:45:00"/>
    <d v="1899-12-30T21:30:00"/>
    <x v="22"/>
  </r>
  <r>
    <d v="1899-12-30T21:43:35"/>
    <x v="3"/>
    <n v="44"/>
    <x v="1304"/>
    <d v="1899-12-30T21:45:00"/>
    <d v="1899-12-30T21:30:00"/>
    <x v="22"/>
  </r>
  <r>
    <d v="1899-12-30T21:43:36"/>
    <x v="3"/>
    <n v="36"/>
    <x v="1304"/>
    <d v="1899-12-30T21:45:00"/>
    <d v="1899-12-30T21:30:00"/>
    <x v="22"/>
  </r>
  <r>
    <d v="1899-12-30T21:43:37"/>
    <x v="3"/>
    <n v="42"/>
    <x v="1304"/>
    <d v="1899-12-30T21:45:00"/>
    <d v="1899-12-30T21:30:00"/>
    <x v="22"/>
  </r>
  <r>
    <d v="1899-12-30T21:43:38"/>
    <x v="3"/>
    <n v="38"/>
    <x v="1304"/>
    <d v="1899-12-30T21:45:00"/>
    <d v="1899-12-30T21:30:00"/>
    <x v="22"/>
  </r>
  <r>
    <d v="1899-12-30T21:43:39"/>
    <x v="3"/>
    <n v="39"/>
    <x v="1304"/>
    <d v="1899-12-30T21:45:00"/>
    <d v="1899-12-30T21:30:00"/>
    <x v="22"/>
  </r>
  <r>
    <d v="1899-12-30T21:43:41"/>
    <x v="3"/>
    <n v="49"/>
    <x v="1304"/>
    <d v="1899-12-30T21:45:00"/>
    <d v="1899-12-30T21:30:00"/>
    <x v="22"/>
  </r>
  <r>
    <d v="1899-12-30T21:43:42"/>
    <x v="3"/>
    <n v="46"/>
    <x v="1304"/>
    <d v="1899-12-30T21:45:00"/>
    <d v="1899-12-30T21:30:00"/>
    <x v="22"/>
  </r>
  <r>
    <d v="1899-12-30T21:43:43"/>
    <x v="3"/>
    <n v="52"/>
    <x v="1304"/>
    <d v="1899-12-30T21:45:00"/>
    <d v="1899-12-30T21:30:00"/>
    <x v="22"/>
  </r>
  <r>
    <d v="1899-12-30T21:44:02"/>
    <x v="3"/>
    <n v="53"/>
    <x v="1304"/>
    <d v="1899-12-30T21:45:00"/>
    <d v="1899-12-30T21:30:00"/>
    <x v="22"/>
  </r>
  <r>
    <d v="1899-12-30T21:44:04"/>
    <x v="3"/>
    <n v="52"/>
    <x v="1304"/>
    <d v="1899-12-30T21:45:00"/>
    <d v="1899-12-30T21:30:00"/>
    <x v="22"/>
  </r>
  <r>
    <d v="1899-12-30T21:44:18"/>
    <x v="3"/>
    <n v="51"/>
    <x v="1304"/>
    <d v="1899-12-30T21:45:00"/>
    <d v="1899-12-30T21:30:00"/>
    <x v="22"/>
  </r>
  <r>
    <d v="1899-12-30T21:44:19"/>
    <x v="3"/>
    <n v="49"/>
    <x v="1304"/>
    <d v="1899-12-30T21:45:00"/>
    <d v="1899-12-30T21:30:00"/>
    <x v="22"/>
  </r>
  <r>
    <d v="1899-12-30T21:44:20"/>
    <x v="3"/>
    <n v="50"/>
    <x v="1304"/>
    <d v="1899-12-30T21:45:00"/>
    <d v="1899-12-30T21:30:00"/>
    <x v="22"/>
  </r>
  <r>
    <d v="1899-12-30T21:44:21"/>
    <x v="3"/>
    <n v="49"/>
    <x v="1304"/>
    <d v="1899-12-30T21:45:00"/>
    <d v="1899-12-30T21:30:00"/>
    <x v="22"/>
  </r>
  <r>
    <d v="1899-12-30T21:44:22"/>
    <x v="3"/>
    <n v="45"/>
    <x v="1304"/>
    <d v="1899-12-30T21:45:00"/>
    <d v="1899-12-30T21:30:00"/>
    <x v="22"/>
  </r>
  <r>
    <d v="1899-12-30T21:44:23"/>
    <x v="3"/>
    <n v="49"/>
    <x v="1304"/>
    <d v="1899-12-30T21:45:00"/>
    <d v="1899-12-30T21:30:00"/>
    <x v="22"/>
  </r>
  <r>
    <d v="1899-12-30T21:44:24"/>
    <x v="3"/>
    <n v="47"/>
    <x v="1304"/>
    <d v="1899-12-30T21:45:00"/>
    <d v="1899-12-30T21:30:00"/>
    <x v="22"/>
  </r>
  <r>
    <d v="1899-12-30T21:44:25"/>
    <x v="3"/>
    <n v="48"/>
    <x v="1304"/>
    <d v="1899-12-30T21:45:00"/>
    <d v="1899-12-30T21:30:00"/>
    <x v="22"/>
  </r>
  <r>
    <d v="1899-12-30T21:44:26"/>
    <x v="3"/>
    <n v="44"/>
    <x v="1304"/>
    <d v="1899-12-30T21:45:00"/>
    <d v="1899-12-30T21:30:00"/>
    <x v="22"/>
  </r>
  <r>
    <d v="1899-12-30T21:44:27"/>
    <x v="3"/>
    <n v="45"/>
    <x v="1304"/>
    <d v="1899-12-30T21:45:00"/>
    <d v="1899-12-30T21:30:00"/>
    <x v="22"/>
  </r>
  <r>
    <d v="1899-12-30T21:44:28"/>
    <x v="3"/>
    <n v="47"/>
    <x v="1304"/>
    <d v="1899-12-30T21:45:00"/>
    <d v="1899-12-30T21:30:00"/>
    <x v="22"/>
  </r>
  <r>
    <d v="1899-12-30T21:44:29"/>
    <x v="3"/>
    <n v="39"/>
    <x v="1304"/>
    <d v="1899-12-30T21:45:00"/>
    <d v="1899-12-30T21:30:00"/>
    <x v="22"/>
  </r>
  <r>
    <d v="1899-12-30T21:44:31"/>
    <x v="3"/>
    <n v="38"/>
    <x v="1305"/>
    <d v="1899-12-30T21:45:00"/>
    <d v="1899-12-30T21:30:00"/>
    <x v="22"/>
  </r>
  <r>
    <d v="1899-12-30T21:44:32"/>
    <x v="3"/>
    <n v="40"/>
    <x v="1305"/>
    <d v="1899-12-30T21:45:00"/>
    <d v="1899-12-30T21:30:00"/>
    <x v="22"/>
  </r>
  <r>
    <d v="1899-12-30T21:44:33"/>
    <x v="3"/>
    <n v="36"/>
    <x v="1305"/>
    <d v="1899-12-30T21:45:00"/>
    <d v="1899-12-30T21:30:00"/>
    <x v="22"/>
  </r>
  <r>
    <d v="1899-12-30T21:44:34"/>
    <x v="3"/>
    <n v="37"/>
    <x v="1305"/>
    <d v="1899-12-30T21:45:00"/>
    <d v="1899-12-30T21:30:00"/>
    <x v="22"/>
  </r>
  <r>
    <d v="1899-12-30T21:44:35"/>
    <x v="3"/>
    <n v="45"/>
    <x v="1305"/>
    <d v="1899-12-30T21:45:00"/>
    <d v="1899-12-30T21:30:00"/>
    <x v="22"/>
  </r>
  <r>
    <d v="1899-12-30T21:44:36"/>
    <x v="3"/>
    <n v="53"/>
    <x v="1305"/>
    <d v="1899-12-30T21:45:00"/>
    <d v="1899-12-30T21:30:00"/>
    <x v="22"/>
  </r>
  <r>
    <d v="1899-12-30T21:44:37"/>
    <x v="3"/>
    <n v="52"/>
    <x v="1305"/>
    <d v="1899-12-30T21:45:00"/>
    <d v="1899-12-30T21:30:00"/>
    <x v="22"/>
  </r>
  <r>
    <d v="1899-12-30T21:44:41"/>
    <x v="3"/>
    <n v="53"/>
    <x v="1305"/>
    <d v="1899-12-30T21:45:00"/>
    <d v="1899-12-30T21:30:00"/>
    <x v="22"/>
  </r>
  <r>
    <d v="1899-12-30T21:44:43"/>
    <x v="3"/>
    <n v="52"/>
    <x v="1305"/>
    <d v="1899-12-30T21:45:00"/>
    <d v="1899-12-30T21:30:00"/>
    <x v="22"/>
  </r>
  <r>
    <d v="1899-12-30T21:44:57"/>
    <x v="3"/>
    <n v="54"/>
    <x v="1305"/>
    <d v="1899-12-30T21:45:00"/>
    <d v="1899-12-30T21:30:00"/>
    <x v="22"/>
  </r>
  <r>
    <d v="1899-12-30T21:44:58"/>
    <x v="3"/>
    <n v="52"/>
    <x v="1305"/>
    <d v="1899-12-30T21:45:00"/>
    <d v="1899-12-30T21:30:00"/>
    <x v="22"/>
  </r>
  <r>
    <d v="1899-12-30T21:45:00"/>
    <x v="3"/>
    <n v="53"/>
    <x v="1305"/>
    <d v="1899-12-30T21:45:00"/>
    <d v="1899-12-30T22:00:00"/>
    <x v="22"/>
  </r>
  <r>
    <d v="1899-12-30T21:45:01"/>
    <x v="3"/>
    <n v="52"/>
    <x v="1305"/>
    <d v="1899-12-30T21:45:00"/>
    <d v="1899-12-30T22:00:00"/>
    <x v="22"/>
  </r>
  <r>
    <d v="1899-12-30T21:45:09"/>
    <x v="3"/>
    <n v="53"/>
    <x v="1305"/>
    <d v="1899-12-30T21:45:00"/>
    <d v="1899-12-30T22:00:00"/>
    <x v="22"/>
  </r>
  <r>
    <d v="1899-12-30T21:45:10"/>
    <x v="3"/>
    <n v="52"/>
    <x v="1305"/>
    <d v="1899-12-30T21:45:00"/>
    <d v="1899-12-30T22:00:00"/>
    <x v="22"/>
  </r>
  <r>
    <d v="1899-12-30T21:45:12"/>
    <x v="3"/>
    <n v="50"/>
    <x v="1305"/>
    <d v="1899-12-30T21:45:00"/>
    <d v="1899-12-30T22:00:00"/>
    <x v="22"/>
  </r>
  <r>
    <d v="1899-12-30T21:45:13"/>
    <x v="3"/>
    <n v="53"/>
    <x v="1305"/>
    <d v="1899-12-30T21:45:00"/>
    <d v="1899-12-30T22:00:00"/>
    <x v="22"/>
  </r>
  <r>
    <d v="1899-12-30T21:45:14"/>
    <x v="3"/>
    <n v="52"/>
    <x v="1305"/>
    <d v="1899-12-30T21:45:00"/>
    <d v="1899-12-30T22:00:00"/>
    <x v="22"/>
  </r>
  <r>
    <d v="1899-12-30T21:45:16"/>
    <x v="3"/>
    <n v="49"/>
    <x v="1305"/>
    <d v="1899-12-30T21:45:00"/>
    <d v="1899-12-30T22:00:00"/>
    <x v="22"/>
  </r>
  <r>
    <d v="1899-12-30T21:45:18"/>
    <x v="3"/>
    <n v="53"/>
    <x v="1305"/>
    <d v="1899-12-30T21:45:00"/>
    <d v="1899-12-30T22:00:00"/>
    <x v="22"/>
  </r>
  <r>
    <d v="1899-12-30T21:45:19"/>
    <x v="3"/>
    <n v="52"/>
    <x v="1305"/>
    <d v="1899-12-30T21:45:00"/>
    <d v="1899-12-30T22:00:00"/>
    <x v="22"/>
  </r>
  <r>
    <d v="1899-12-30T21:45:20"/>
    <x v="3"/>
    <n v="53"/>
    <x v="1305"/>
    <d v="1899-12-30T21:45:00"/>
    <d v="1899-12-30T22:00:00"/>
    <x v="22"/>
  </r>
  <r>
    <d v="1899-12-30T21:45:21"/>
    <x v="3"/>
    <n v="45"/>
    <x v="1305"/>
    <d v="1899-12-30T21:45:00"/>
    <d v="1899-12-30T22:00:00"/>
    <x v="22"/>
  </r>
  <r>
    <d v="1899-12-30T21:45:23"/>
    <x v="3"/>
    <n v="39"/>
    <x v="1305"/>
    <d v="1899-12-30T21:45:00"/>
    <d v="1899-12-30T22:00:00"/>
    <x v="22"/>
  </r>
  <r>
    <d v="1899-12-30T21:45:24"/>
    <x v="3"/>
    <n v="36"/>
    <x v="1305"/>
    <d v="1899-12-30T21:45:00"/>
    <d v="1899-12-30T22:00:00"/>
    <x v="22"/>
  </r>
  <r>
    <d v="1899-12-30T21:45:25"/>
    <x v="3"/>
    <n v="35"/>
    <x v="1305"/>
    <d v="1899-12-30T21:45:00"/>
    <d v="1899-12-30T22:00:00"/>
    <x v="22"/>
  </r>
  <r>
    <d v="1899-12-30T21:45:26"/>
    <x v="3"/>
    <n v="42"/>
    <x v="1305"/>
    <d v="1899-12-30T21:45:00"/>
    <d v="1899-12-30T22:00:00"/>
    <x v="22"/>
  </r>
  <r>
    <d v="1899-12-30T21:45:27"/>
    <x v="3"/>
    <n v="39"/>
    <x v="1305"/>
    <d v="1899-12-30T21:45:00"/>
    <d v="1899-12-30T22:00:00"/>
    <x v="22"/>
  </r>
  <r>
    <d v="1899-12-30T21:45:28"/>
    <x v="3"/>
    <n v="51"/>
    <x v="1305"/>
    <d v="1899-12-30T21:45:00"/>
    <d v="1899-12-30T22:00:00"/>
    <x v="22"/>
  </r>
  <r>
    <d v="1899-12-30T21:45:30"/>
    <x v="3"/>
    <n v="53"/>
    <x v="1306"/>
    <d v="1899-12-30T21:45:00"/>
    <d v="1899-12-30T22:00:00"/>
    <x v="22"/>
  </r>
  <r>
    <d v="1899-12-30T21:45:31"/>
    <x v="3"/>
    <n v="52"/>
    <x v="1306"/>
    <d v="1899-12-30T21:45:00"/>
    <d v="1899-12-30T22:00:00"/>
    <x v="22"/>
  </r>
  <r>
    <d v="1899-12-30T21:45:37"/>
    <x v="3"/>
    <n v="53"/>
    <x v="1306"/>
    <d v="1899-12-30T21:45:00"/>
    <d v="1899-12-30T22:00:00"/>
    <x v="22"/>
  </r>
  <r>
    <d v="1899-12-30T21:45:38"/>
    <x v="3"/>
    <n v="52"/>
    <x v="1306"/>
    <d v="1899-12-30T21:45:00"/>
    <d v="1899-12-30T22:00:00"/>
    <x v="22"/>
  </r>
  <r>
    <d v="1899-12-30T21:45:54"/>
    <x v="3"/>
    <n v="53"/>
    <x v="1306"/>
    <d v="1899-12-30T21:45:00"/>
    <d v="1899-12-30T22:00:00"/>
    <x v="22"/>
  </r>
  <r>
    <d v="1899-12-30T21:45:55"/>
    <x v="3"/>
    <n v="52"/>
    <x v="1306"/>
    <d v="1899-12-30T21:45:00"/>
    <d v="1899-12-30T22:00:00"/>
    <x v="22"/>
  </r>
  <r>
    <d v="1899-12-30T21:46:05"/>
    <x v="3"/>
    <n v="51"/>
    <x v="1306"/>
    <d v="1899-12-30T21:45:00"/>
    <d v="1899-12-30T22:00:00"/>
    <x v="22"/>
  </r>
  <r>
    <d v="1899-12-30T21:46:07"/>
    <x v="3"/>
    <n v="50"/>
    <x v="1306"/>
    <d v="1899-12-30T21:45:00"/>
    <d v="1899-12-30T22:00:00"/>
    <x v="22"/>
  </r>
  <r>
    <d v="1899-12-30T21:46:08"/>
    <x v="3"/>
    <n v="48"/>
    <x v="1306"/>
    <d v="1899-12-30T21:45:00"/>
    <d v="1899-12-30T22:00:00"/>
    <x v="22"/>
  </r>
  <r>
    <d v="1899-12-30T21:46:09"/>
    <x v="3"/>
    <n v="39"/>
    <x v="1306"/>
    <d v="1899-12-30T21:45:00"/>
    <d v="1899-12-30T22:00:00"/>
    <x v="22"/>
  </r>
  <r>
    <d v="1899-12-30T21:46:10"/>
    <x v="3"/>
    <n v="50"/>
    <x v="1306"/>
    <d v="1899-12-30T21:45:00"/>
    <d v="1899-12-30T22:00:00"/>
    <x v="22"/>
  </r>
  <r>
    <d v="1899-12-30T21:46:11"/>
    <x v="3"/>
    <n v="46"/>
    <x v="1306"/>
    <d v="1899-12-30T21:45:00"/>
    <d v="1899-12-30T22:00:00"/>
    <x v="22"/>
  </r>
  <r>
    <d v="1899-12-30T21:46:12"/>
    <x v="3"/>
    <n v="48"/>
    <x v="1306"/>
    <d v="1899-12-30T21:45:00"/>
    <d v="1899-12-30T22:00:00"/>
    <x v="22"/>
  </r>
  <r>
    <d v="1899-12-30T21:46:13"/>
    <x v="3"/>
    <n v="47"/>
    <x v="1306"/>
    <d v="1899-12-30T21:45:00"/>
    <d v="1899-12-30T22:00:00"/>
    <x v="22"/>
  </r>
  <r>
    <d v="1899-12-30T21:46:14"/>
    <x v="3"/>
    <n v="44"/>
    <x v="1306"/>
    <d v="1899-12-30T21:45:00"/>
    <d v="1899-12-30T22:00:00"/>
    <x v="22"/>
  </r>
  <r>
    <d v="1899-12-30T21:46:15"/>
    <x v="3"/>
    <n v="45"/>
    <x v="1306"/>
    <d v="1899-12-30T21:45:00"/>
    <d v="1899-12-30T22:00:00"/>
    <x v="22"/>
  </r>
  <r>
    <d v="1899-12-30T21:46:16"/>
    <x v="3"/>
    <n v="36"/>
    <x v="1306"/>
    <d v="1899-12-30T21:45:00"/>
    <d v="1899-12-30T22:00:00"/>
    <x v="22"/>
  </r>
  <r>
    <d v="1899-12-30T21:46:17"/>
    <x v="3"/>
    <n v="39"/>
    <x v="1306"/>
    <d v="1899-12-30T21:45:00"/>
    <d v="1899-12-30T22:00:00"/>
    <x v="22"/>
  </r>
  <r>
    <d v="1899-12-30T21:46:18"/>
    <x v="3"/>
    <n v="37"/>
    <x v="1306"/>
    <d v="1899-12-30T21:45:00"/>
    <d v="1899-12-30T22:00:00"/>
    <x v="22"/>
  </r>
  <r>
    <d v="1899-12-30T21:46:20"/>
    <x v="3"/>
    <n v="34"/>
    <x v="1306"/>
    <d v="1899-12-30T21:45:00"/>
    <d v="1899-12-30T22:00:00"/>
    <x v="22"/>
  </r>
  <r>
    <d v="1899-12-30T21:46:21"/>
    <x v="3"/>
    <n v="41"/>
    <x v="1306"/>
    <d v="1899-12-30T21:45:00"/>
    <d v="1899-12-30T22:00:00"/>
    <x v="22"/>
  </r>
  <r>
    <d v="1899-12-30T21:46:22"/>
    <x v="3"/>
    <n v="50"/>
    <x v="1306"/>
    <d v="1899-12-30T21:45:00"/>
    <d v="1899-12-30T22:00:00"/>
    <x v="22"/>
  </r>
  <r>
    <d v="1899-12-30T21:46:23"/>
    <x v="3"/>
    <n v="55"/>
    <x v="1306"/>
    <d v="1899-12-30T21:45:00"/>
    <d v="1899-12-30T22:00:00"/>
    <x v="22"/>
  </r>
  <r>
    <d v="1899-12-30T21:46:51"/>
    <x v="3"/>
    <n v="54"/>
    <x v="1307"/>
    <d v="1899-12-30T21:45:00"/>
    <d v="1899-12-30T22:00:00"/>
    <x v="22"/>
  </r>
  <r>
    <d v="1899-12-30T21:46:52"/>
    <x v="3"/>
    <n v="55"/>
    <x v="1307"/>
    <d v="1899-12-30T21:45:00"/>
    <d v="1899-12-30T22:00:00"/>
    <x v="22"/>
  </r>
  <r>
    <d v="1899-12-30T21:47:03"/>
    <x v="3"/>
    <n v="53"/>
    <x v="1307"/>
    <d v="1899-12-30T21:45:00"/>
    <d v="1899-12-30T22:00:00"/>
    <x v="22"/>
  </r>
  <r>
    <d v="1899-12-30T21:47:04"/>
    <x v="3"/>
    <n v="54"/>
    <x v="1307"/>
    <d v="1899-12-30T21:45:00"/>
    <d v="1899-12-30T22:00:00"/>
    <x v="22"/>
  </r>
  <r>
    <d v="1899-12-30T21:47:05"/>
    <x v="3"/>
    <n v="52"/>
    <x v="1307"/>
    <d v="1899-12-30T21:45:00"/>
    <d v="1899-12-30T22:00:00"/>
    <x v="22"/>
  </r>
  <r>
    <d v="1899-12-30T21:47:07"/>
    <x v="3"/>
    <n v="48"/>
    <x v="1307"/>
    <d v="1899-12-30T21:45:00"/>
    <d v="1899-12-30T22:00:00"/>
    <x v="22"/>
  </r>
  <r>
    <d v="1899-12-30T21:47:08"/>
    <x v="3"/>
    <n v="51"/>
    <x v="1307"/>
    <d v="1899-12-30T21:45:00"/>
    <d v="1899-12-30T22:00:00"/>
    <x v="22"/>
  </r>
  <r>
    <d v="1899-12-30T21:47:09"/>
    <x v="3"/>
    <n v="46"/>
    <x v="1307"/>
    <d v="1899-12-30T21:45:00"/>
    <d v="1899-12-30T22:00:00"/>
    <x v="22"/>
  </r>
  <r>
    <d v="1899-12-30T21:47:10"/>
    <x v="3"/>
    <n v="41"/>
    <x v="1307"/>
    <d v="1899-12-30T21:45:00"/>
    <d v="1899-12-30T22:00:00"/>
    <x v="22"/>
  </r>
  <r>
    <d v="1899-12-30T21:47:11"/>
    <x v="3"/>
    <n v="39"/>
    <x v="1307"/>
    <d v="1899-12-30T21:45:00"/>
    <d v="1899-12-30T22:00:00"/>
    <x v="22"/>
  </r>
  <r>
    <d v="1899-12-30T21:47:12"/>
    <x v="3"/>
    <n v="35"/>
    <x v="1307"/>
    <d v="1899-12-30T21:45:00"/>
    <d v="1899-12-30T22:00:00"/>
    <x v="22"/>
  </r>
  <r>
    <d v="1899-12-30T21:47:13"/>
    <x v="3"/>
    <n v="38"/>
    <x v="1307"/>
    <d v="1899-12-30T21:45:00"/>
    <d v="1899-12-30T22:00:00"/>
    <x v="22"/>
  </r>
  <r>
    <d v="1899-12-30T21:47:14"/>
    <x v="3"/>
    <n v="42"/>
    <x v="1307"/>
    <d v="1899-12-30T21:45:00"/>
    <d v="1899-12-30T22:00:00"/>
    <x v="22"/>
  </r>
  <r>
    <d v="1899-12-30T21:47:15"/>
    <x v="3"/>
    <n v="45"/>
    <x v="1307"/>
    <d v="1899-12-30T21:45:00"/>
    <d v="1899-12-30T22:00:00"/>
    <x v="22"/>
  </r>
  <r>
    <d v="1899-12-30T21:47:16"/>
    <x v="3"/>
    <n v="53"/>
    <x v="1307"/>
    <d v="1899-12-30T21:45:00"/>
    <d v="1899-12-30T22:00:00"/>
    <x v="22"/>
  </r>
  <r>
    <d v="1899-12-30T21:47:17"/>
    <x v="3"/>
    <n v="54"/>
    <x v="1307"/>
    <d v="1899-12-30T21:45:00"/>
    <d v="1899-12-30T22:00:00"/>
    <x v="22"/>
  </r>
  <r>
    <d v="1899-12-30T21:47:18"/>
    <x v="3"/>
    <n v="52"/>
    <x v="1307"/>
    <d v="1899-12-30T21:45:00"/>
    <d v="1899-12-30T22:00:00"/>
    <x v="22"/>
  </r>
  <r>
    <d v="1899-12-30T21:47:19"/>
    <x v="3"/>
    <n v="54"/>
    <x v="1307"/>
    <d v="1899-12-30T21:45:00"/>
    <d v="1899-12-30T22:00:00"/>
    <x v="22"/>
  </r>
  <r>
    <d v="1899-12-30T21:47:20"/>
    <x v="3"/>
    <n v="53"/>
    <x v="1307"/>
    <d v="1899-12-30T21:45:00"/>
    <d v="1899-12-30T22:00:00"/>
    <x v="22"/>
  </r>
  <r>
    <d v="1899-12-30T21:47:21"/>
    <x v="3"/>
    <n v="54"/>
    <x v="1307"/>
    <d v="1899-12-30T21:45:00"/>
    <d v="1899-12-30T22:00:00"/>
    <x v="22"/>
  </r>
  <r>
    <d v="1899-12-30T21:47:24"/>
    <x v="3"/>
    <n v="53"/>
    <x v="1307"/>
    <d v="1899-12-30T21:45:00"/>
    <d v="1899-12-30T22:00:00"/>
    <x v="22"/>
  </r>
  <r>
    <d v="1899-12-30T21:47:26"/>
    <x v="3"/>
    <n v="52"/>
    <x v="1307"/>
    <d v="1899-12-30T21:45:00"/>
    <d v="1899-12-30T22:00:00"/>
    <x v="22"/>
  </r>
  <r>
    <d v="1899-12-30T21:47:28"/>
    <x v="3"/>
    <n v="53"/>
    <x v="1307"/>
    <d v="1899-12-30T21:45:00"/>
    <d v="1899-12-30T22:00:00"/>
    <x v="22"/>
  </r>
  <r>
    <d v="1899-12-30T21:47:29"/>
    <x v="3"/>
    <n v="52"/>
    <x v="1307"/>
    <d v="1899-12-30T21:45:00"/>
    <d v="1899-12-30T22:00:00"/>
    <x v="22"/>
  </r>
  <r>
    <d v="1899-12-30T21:47:31"/>
    <x v="3"/>
    <n v="53"/>
    <x v="1308"/>
    <d v="1899-12-30T21:45:00"/>
    <d v="1899-12-30T22:00:00"/>
    <x v="22"/>
  </r>
  <r>
    <d v="1899-12-30T21:47:32"/>
    <x v="3"/>
    <n v="52"/>
    <x v="1308"/>
    <d v="1899-12-30T21:45:00"/>
    <d v="1899-12-30T22:00:00"/>
    <x v="22"/>
  </r>
  <r>
    <d v="1899-12-30T21:47:36"/>
    <x v="3"/>
    <n v="53"/>
    <x v="1308"/>
    <d v="1899-12-30T21:45:00"/>
    <d v="1899-12-30T22:00:00"/>
    <x v="22"/>
  </r>
  <r>
    <d v="1899-12-30T21:47:37"/>
    <x v="3"/>
    <n v="52"/>
    <x v="1308"/>
    <d v="1899-12-30T21:45:00"/>
    <d v="1899-12-30T22:00:00"/>
    <x v="22"/>
  </r>
  <r>
    <d v="1899-12-30T21:47:39"/>
    <x v="3"/>
    <n v="53"/>
    <x v="1308"/>
    <d v="1899-12-30T21:45:00"/>
    <d v="1899-12-30T22:00:00"/>
    <x v="22"/>
  </r>
  <r>
    <d v="1899-12-30T21:47:40"/>
    <x v="3"/>
    <n v="52"/>
    <x v="1308"/>
    <d v="1899-12-30T21:45:00"/>
    <d v="1899-12-30T22:00:00"/>
    <x v="22"/>
  </r>
  <r>
    <d v="1899-12-30T21:47:44"/>
    <x v="3"/>
    <n v="53"/>
    <x v="1308"/>
    <d v="1899-12-30T21:45:00"/>
    <d v="1899-12-30T22:00:00"/>
    <x v="22"/>
  </r>
  <r>
    <d v="1899-12-30T21:47:45"/>
    <x v="3"/>
    <n v="52"/>
    <x v="1308"/>
    <d v="1899-12-30T21:45:00"/>
    <d v="1899-12-30T22:00:00"/>
    <x v="22"/>
  </r>
  <r>
    <d v="1899-12-30T21:47:49"/>
    <x v="3"/>
    <n v="53"/>
    <x v="1308"/>
    <d v="1899-12-30T21:45:00"/>
    <d v="1899-12-30T22:00:00"/>
    <x v="22"/>
  </r>
  <r>
    <d v="1899-12-30T21:47:50"/>
    <x v="3"/>
    <n v="52"/>
    <x v="1308"/>
    <d v="1899-12-30T21:45:00"/>
    <d v="1899-12-30T22:00:00"/>
    <x v="22"/>
  </r>
  <r>
    <d v="1899-12-30T21:47:52"/>
    <x v="3"/>
    <n v="51"/>
    <x v="1308"/>
    <d v="1899-12-30T21:45:00"/>
    <d v="1899-12-30T22:00:00"/>
    <x v="22"/>
  </r>
  <r>
    <d v="1899-12-30T21:47:53"/>
    <x v="3"/>
    <n v="48"/>
    <x v="1308"/>
    <d v="1899-12-30T21:45:00"/>
    <d v="1899-12-30T22:00:00"/>
    <x v="22"/>
  </r>
  <r>
    <d v="1899-12-30T21:47:55"/>
    <x v="3"/>
    <n v="50"/>
    <x v="1308"/>
    <d v="1899-12-30T21:45:00"/>
    <d v="1899-12-30T22:00:00"/>
    <x v="22"/>
  </r>
  <r>
    <d v="1899-12-30T21:47:56"/>
    <x v="3"/>
    <n v="48"/>
    <x v="1308"/>
    <d v="1899-12-30T21:45:00"/>
    <d v="1899-12-30T22:00:00"/>
    <x v="22"/>
  </r>
  <r>
    <d v="1899-12-30T21:47:57"/>
    <x v="3"/>
    <n v="50"/>
    <x v="1308"/>
    <d v="1899-12-30T21:45:00"/>
    <d v="1899-12-30T22:00:00"/>
    <x v="22"/>
  </r>
  <r>
    <d v="1899-12-30T21:47:58"/>
    <x v="3"/>
    <n v="45"/>
    <x v="1308"/>
    <d v="1899-12-30T21:45:00"/>
    <d v="1899-12-30T22:00:00"/>
    <x v="22"/>
  </r>
  <r>
    <d v="1899-12-30T21:47:59"/>
    <x v="3"/>
    <n v="47"/>
    <x v="1308"/>
    <d v="1899-12-30T21:45:00"/>
    <d v="1899-12-30T22:00:00"/>
    <x v="22"/>
  </r>
  <r>
    <d v="1899-12-30T21:48:00"/>
    <x v="3"/>
    <n v="45"/>
    <x v="1308"/>
    <d v="1899-12-30T21:45:00"/>
    <d v="1899-12-30T22:00:00"/>
    <x v="22"/>
  </r>
  <r>
    <d v="1899-12-30T21:48:01"/>
    <x v="3"/>
    <n v="47"/>
    <x v="1308"/>
    <d v="1899-12-30T21:45:00"/>
    <d v="1899-12-30T22:00:00"/>
    <x v="22"/>
  </r>
  <r>
    <d v="1899-12-30T21:48:02"/>
    <x v="3"/>
    <n v="44"/>
    <x v="1308"/>
    <d v="1899-12-30T21:45:00"/>
    <d v="1899-12-30T22:00:00"/>
    <x v="22"/>
  </r>
  <r>
    <d v="1899-12-30T21:48:03"/>
    <x v="3"/>
    <n v="36"/>
    <x v="1308"/>
    <d v="1899-12-30T21:45:00"/>
    <d v="1899-12-30T22:00:00"/>
    <x v="22"/>
  </r>
  <r>
    <d v="1899-12-30T21:48:04"/>
    <x v="3"/>
    <n v="34"/>
    <x v="1308"/>
    <d v="1899-12-30T21:45:00"/>
    <d v="1899-12-30T22:00:00"/>
    <x v="22"/>
  </r>
  <r>
    <d v="1899-12-30T21:48:05"/>
    <x v="3"/>
    <n v="35"/>
    <x v="1308"/>
    <d v="1899-12-30T21:45:00"/>
    <d v="1899-12-30T22:00:00"/>
    <x v="22"/>
  </r>
  <r>
    <d v="1899-12-30T21:48:06"/>
    <x v="3"/>
    <n v="39"/>
    <x v="1308"/>
    <d v="1899-12-30T21:45:00"/>
    <d v="1899-12-30T22:00:00"/>
    <x v="22"/>
  </r>
  <r>
    <d v="1899-12-30T21:48:07"/>
    <x v="3"/>
    <n v="35"/>
    <x v="1308"/>
    <d v="1899-12-30T21:45:00"/>
    <d v="1899-12-30T22:00:00"/>
    <x v="22"/>
  </r>
  <r>
    <d v="1899-12-30T21:48:08"/>
    <x v="3"/>
    <n v="47"/>
    <x v="1308"/>
    <d v="1899-12-30T21:45:00"/>
    <d v="1899-12-30T22:00:00"/>
    <x v="22"/>
  </r>
  <r>
    <d v="1899-12-30T21:48:09"/>
    <x v="3"/>
    <n v="51"/>
    <x v="1308"/>
    <d v="1899-12-30T21:45:00"/>
    <d v="1899-12-30T22:00:00"/>
    <x v="22"/>
  </r>
  <r>
    <d v="1899-12-30T21:48:10"/>
    <x v="3"/>
    <n v="54"/>
    <x v="1308"/>
    <d v="1899-12-30T21:45:00"/>
    <d v="1899-12-30T22:00:00"/>
    <x v="22"/>
  </r>
  <r>
    <d v="1899-12-30T21:48:13"/>
    <x v="3"/>
    <n v="52"/>
    <x v="1308"/>
    <d v="1899-12-30T21:45:00"/>
    <d v="1899-12-30T22:00:00"/>
    <x v="22"/>
  </r>
  <r>
    <d v="1899-12-30T21:48:14"/>
    <x v="3"/>
    <n v="54"/>
    <x v="1308"/>
    <d v="1899-12-30T21:45:00"/>
    <d v="1899-12-30T22:00:00"/>
    <x v="22"/>
  </r>
  <r>
    <d v="1899-12-30T21:48:15"/>
    <x v="3"/>
    <n v="53"/>
    <x v="1308"/>
    <d v="1899-12-30T21:45:00"/>
    <d v="1899-12-30T22:00:00"/>
    <x v="22"/>
  </r>
  <r>
    <d v="1899-12-30T21:48:18"/>
    <x v="3"/>
    <n v="52"/>
    <x v="1308"/>
    <d v="1899-12-30T21:45:00"/>
    <d v="1899-12-30T22:00:00"/>
    <x v="22"/>
  </r>
  <r>
    <d v="1899-12-30T21:48:19"/>
    <x v="3"/>
    <n v="54"/>
    <x v="1308"/>
    <d v="1899-12-30T21:45:00"/>
    <d v="1899-12-30T22:00:00"/>
    <x v="22"/>
  </r>
  <r>
    <d v="1899-12-30T21:48:22"/>
    <x v="3"/>
    <n v="53"/>
    <x v="1308"/>
    <d v="1899-12-30T21:45:00"/>
    <d v="1899-12-30T22:00:00"/>
    <x v="22"/>
  </r>
  <r>
    <d v="1899-12-30T21:48:25"/>
    <x v="3"/>
    <n v="54"/>
    <x v="1308"/>
    <d v="1899-12-30T21:45:00"/>
    <d v="1899-12-30T22:00:00"/>
    <x v="22"/>
  </r>
  <r>
    <d v="1899-12-30T21:48:26"/>
    <x v="3"/>
    <n v="53"/>
    <x v="1308"/>
    <d v="1899-12-30T21:45:00"/>
    <d v="1899-12-30T22:00:00"/>
    <x v="22"/>
  </r>
  <r>
    <d v="1899-12-30T21:48:31"/>
    <x v="3"/>
    <n v="54"/>
    <x v="1309"/>
    <d v="1899-12-30T21:45:00"/>
    <d v="1899-12-30T22:00:00"/>
    <x v="22"/>
  </r>
  <r>
    <d v="1899-12-30T21:48:32"/>
    <x v="3"/>
    <n v="53"/>
    <x v="1309"/>
    <d v="1899-12-30T21:45:00"/>
    <d v="1899-12-30T22:00:00"/>
    <x v="22"/>
  </r>
  <r>
    <d v="1899-12-30T21:48:34"/>
    <x v="3"/>
    <n v="54"/>
    <x v="1309"/>
    <d v="1899-12-30T21:45:00"/>
    <d v="1899-12-30T22:00:00"/>
    <x v="22"/>
  </r>
  <r>
    <d v="1899-12-30T21:48:41"/>
    <x v="3"/>
    <n v="53"/>
    <x v="1309"/>
    <d v="1899-12-30T21:45:00"/>
    <d v="1899-12-30T22:00:00"/>
    <x v="22"/>
  </r>
  <r>
    <d v="1899-12-30T21:48:44"/>
    <x v="3"/>
    <n v="54"/>
    <x v="1309"/>
    <d v="1899-12-30T21:45:00"/>
    <d v="1899-12-30T22:00:00"/>
    <x v="22"/>
  </r>
  <r>
    <d v="1899-12-30T21:48:45"/>
    <x v="3"/>
    <n v="53"/>
    <x v="1309"/>
    <d v="1899-12-30T21:45:00"/>
    <d v="1899-12-30T22:00:00"/>
    <x v="22"/>
  </r>
  <r>
    <d v="1899-12-30T21:48:48"/>
    <x v="3"/>
    <n v="52"/>
    <x v="1309"/>
    <d v="1899-12-30T21:45:00"/>
    <d v="1899-12-30T22:00:00"/>
    <x v="22"/>
  </r>
  <r>
    <d v="1899-12-30T21:48:49"/>
    <x v="3"/>
    <n v="51"/>
    <x v="1309"/>
    <d v="1899-12-30T21:45:00"/>
    <d v="1899-12-30T22:00:00"/>
    <x v="22"/>
  </r>
  <r>
    <d v="1899-12-30T21:48:50"/>
    <x v="3"/>
    <n v="53"/>
    <x v="1309"/>
    <d v="1899-12-30T21:45:00"/>
    <d v="1899-12-30T22:00:00"/>
    <x v="22"/>
  </r>
  <r>
    <d v="1899-12-30T21:48:51"/>
    <x v="3"/>
    <n v="54"/>
    <x v="1309"/>
    <d v="1899-12-30T21:45:00"/>
    <d v="1899-12-30T22:00:00"/>
    <x v="22"/>
  </r>
  <r>
    <d v="1899-12-30T21:48:52"/>
    <x v="3"/>
    <n v="51"/>
    <x v="1309"/>
    <d v="1899-12-30T21:45:00"/>
    <d v="1899-12-30T22:00:00"/>
    <x v="22"/>
  </r>
  <r>
    <d v="1899-12-30T21:48:53"/>
    <x v="3"/>
    <n v="50"/>
    <x v="1309"/>
    <d v="1899-12-30T21:45:00"/>
    <d v="1899-12-30T22:00:00"/>
    <x v="22"/>
  </r>
  <r>
    <d v="1899-12-30T21:48:55"/>
    <x v="3"/>
    <n v="51"/>
    <x v="1309"/>
    <d v="1899-12-30T21:45:00"/>
    <d v="1899-12-30T22:00:00"/>
    <x v="22"/>
  </r>
  <r>
    <d v="1899-12-30T21:48:56"/>
    <x v="3"/>
    <n v="41"/>
    <x v="1309"/>
    <d v="1899-12-30T21:45:00"/>
    <d v="1899-12-30T22:00:00"/>
    <x v="22"/>
  </r>
  <r>
    <d v="1899-12-30T21:48:57"/>
    <x v="3"/>
    <n v="37"/>
    <x v="1309"/>
    <d v="1899-12-30T21:45:00"/>
    <d v="1899-12-30T22:00:00"/>
    <x v="22"/>
  </r>
  <r>
    <d v="1899-12-30T21:48:58"/>
    <x v="3"/>
    <n v="38"/>
    <x v="1309"/>
    <d v="1899-12-30T21:45:00"/>
    <d v="1899-12-30T22:00:00"/>
    <x v="22"/>
  </r>
  <r>
    <d v="1899-12-30T21:49:00"/>
    <x v="3"/>
    <n v="35"/>
    <x v="1309"/>
    <d v="1899-12-30T21:45:00"/>
    <d v="1899-12-30T22:00:00"/>
    <x v="22"/>
  </r>
  <r>
    <d v="1899-12-30T21:49:01"/>
    <x v="3"/>
    <n v="44"/>
    <x v="1309"/>
    <d v="1899-12-30T21:45:00"/>
    <d v="1899-12-30T22:00:00"/>
    <x v="22"/>
  </r>
  <r>
    <d v="1899-12-30T21:49:02"/>
    <x v="3"/>
    <n v="48"/>
    <x v="1309"/>
    <d v="1899-12-30T21:45:00"/>
    <d v="1899-12-30T22:00:00"/>
    <x v="22"/>
  </r>
  <r>
    <d v="1899-12-30T21:49:03"/>
    <x v="3"/>
    <n v="53"/>
    <x v="1309"/>
    <d v="1899-12-30T21:45:00"/>
    <d v="1899-12-30T22:00:00"/>
    <x v="22"/>
  </r>
  <r>
    <d v="1899-12-30T21:49:04"/>
    <x v="3"/>
    <n v="54"/>
    <x v="1309"/>
    <d v="1899-12-30T21:45:00"/>
    <d v="1899-12-30T22:00:00"/>
    <x v="22"/>
  </r>
  <r>
    <d v="1899-12-30T21:49:05"/>
    <x v="3"/>
    <n v="52"/>
    <x v="1309"/>
    <d v="1899-12-30T21:45:00"/>
    <d v="1899-12-30T22:00:00"/>
    <x v="22"/>
  </r>
  <r>
    <d v="1899-12-30T21:49:07"/>
    <x v="3"/>
    <n v="54"/>
    <x v="1309"/>
    <d v="1899-12-30T21:45:00"/>
    <d v="1899-12-30T22:00:00"/>
    <x v="22"/>
  </r>
  <r>
    <d v="1899-12-30T21:49:08"/>
    <x v="3"/>
    <n v="53"/>
    <x v="1309"/>
    <d v="1899-12-30T21:45:00"/>
    <d v="1899-12-30T22:00:00"/>
    <x v="22"/>
  </r>
  <r>
    <d v="1899-12-30T21:49:10"/>
    <x v="3"/>
    <n v="52"/>
    <x v="1309"/>
    <d v="1899-12-30T21:45:00"/>
    <d v="1899-12-30T22:00:00"/>
    <x v="22"/>
  </r>
  <r>
    <d v="1899-12-30T21:49:11"/>
    <x v="3"/>
    <n v="53"/>
    <x v="1309"/>
    <d v="1899-12-30T21:45:00"/>
    <d v="1899-12-30T22:00:00"/>
    <x v="22"/>
  </r>
  <r>
    <d v="1899-12-30T21:49:12"/>
    <x v="3"/>
    <n v="52"/>
    <x v="1309"/>
    <d v="1899-12-30T21:45:00"/>
    <d v="1899-12-30T22:00:00"/>
    <x v="22"/>
  </r>
  <r>
    <d v="1899-12-30T21:49:13"/>
    <x v="3"/>
    <n v="54"/>
    <x v="1309"/>
    <d v="1899-12-30T21:45:00"/>
    <d v="1899-12-30T22:00:00"/>
    <x v="22"/>
  </r>
  <r>
    <d v="1899-12-30T21:49:14"/>
    <x v="3"/>
    <n v="53"/>
    <x v="1309"/>
    <d v="1899-12-30T21:45:00"/>
    <d v="1899-12-30T22:00:00"/>
    <x v="22"/>
  </r>
  <r>
    <d v="1899-12-30T21:49:15"/>
    <x v="3"/>
    <n v="54"/>
    <x v="1309"/>
    <d v="1899-12-30T21:45:00"/>
    <d v="1899-12-30T22:00:00"/>
    <x v="22"/>
  </r>
  <r>
    <d v="1899-12-30T21:49:16"/>
    <x v="3"/>
    <n v="52"/>
    <x v="1309"/>
    <d v="1899-12-30T21:45:00"/>
    <d v="1899-12-30T22:00:00"/>
    <x v="22"/>
  </r>
  <r>
    <d v="1899-12-30T21:49:22"/>
    <x v="3"/>
    <n v="53"/>
    <x v="1309"/>
    <d v="1899-12-30T21:45:00"/>
    <d v="1899-12-30T22:00:00"/>
    <x v="22"/>
  </r>
  <r>
    <d v="1899-12-30T21:49:23"/>
    <x v="3"/>
    <n v="54"/>
    <x v="1309"/>
    <d v="1899-12-30T21:45:00"/>
    <d v="1899-12-30T22:00:00"/>
    <x v="22"/>
  </r>
  <r>
    <d v="1899-12-30T21:49:25"/>
    <x v="3"/>
    <n v="52"/>
    <x v="1309"/>
    <d v="1899-12-30T21:45:00"/>
    <d v="1899-12-30T22:00:00"/>
    <x v="22"/>
  </r>
  <r>
    <d v="1899-12-30T21:49:27"/>
    <x v="3"/>
    <n v="53"/>
    <x v="1309"/>
    <d v="1899-12-30T21:45:00"/>
    <d v="1899-12-30T22:00:00"/>
    <x v="22"/>
  </r>
  <r>
    <d v="1899-12-30T21:49:28"/>
    <x v="3"/>
    <n v="54"/>
    <x v="1309"/>
    <d v="1899-12-30T21:45:00"/>
    <d v="1899-12-30T22:00:00"/>
    <x v="22"/>
  </r>
  <r>
    <d v="1899-12-30T21:49:30"/>
    <x v="3"/>
    <n v="52"/>
    <x v="1310"/>
    <d v="1899-12-30T21:45:00"/>
    <d v="1899-12-30T22:00:00"/>
    <x v="22"/>
  </r>
  <r>
    <d v="1899-12-30T21:49:33"/>
    <x v="3"/>
    <n v="53"/>
    <x v="1310"/>
    <d v="1899-12-30T21:45:00"/>
    <d v="1899-12-30T22:00:00"/>
    <x v="22"/>
  </r>
  <r>
    <d v="1899-12-30T21:49:40"/>
    <x v="3"/>
    <n v="50"/>
    <x v="1310"/>
    <d v="1899-12-30T21:45:00"/>
    <d v="1899-12-30T22:00:00"/>
    <x v="22"/>
  </r>
  <r>
    <d v="1899-12-30T21:49:42"/>
    <x v="3"/>
    <n v="51"/>
    <x v="1310"/>
    <d v="1899-12-30T21:45:00"/>
    <d v="1899-12-30T22:00:00"/>
    <x v="22"/>
  </r>
  <r>
    <d v="1899-12-30T21:49:43"/>
    <x v="3"/>
    <n v="48"/>
    <x v="1310"/>
    <d v="1899-12-30T21:45:00"/>
    <d v="1899-12-30T22:00:00"/>
    <x v="22"/>
  </r>
  <r>
    <d v="1899-12-30T21:49:45"/>
    <x v="3"/>
    <n v="45"/>
    <x v="1310"/>
    <d v="1899-12-30T21:45:00"/>
    <d v="1899-12-30T22:00:00"/>
    <x v="22"/>
  </r>
  <r>
    <d v="1899-12-30T21:49:46"/>
    <x v="3"/>
    <n v="48"/>
    <x v="1310"/>
    <d v="1899-12-30T21:45:00"/>
    <d v="1899-12-30T22:00:00"/>
    <x v="22"/>
  </r>
  <r>
    <d v="1899-12-30T21:49:47"/>
    <x v="3"/>
    <n v="45"/>
    <x v="1310"/>
    <d v="1899-12-30T21:45:00"/>
    <d v="1899-12-30T22:00:00"/>
    <x v="22"/>
  </r>
  <r>
    <d v="1899-12-30T21:49:48"/>
    <x v="3"/>
    <n v="44"/>
    <x v="1310"/>
    <d v="1899-12-30T21:45:00"/>
    <d v="1899-12-30T22:00:00"/>
    <x v="22"/>
  </r>
  <r>
    <d v="1899-12-30T21:49:50"/>
    <x v="3"/>
    <n v="37"/>
    <x v="1310"/>
    <d v="1899-12-30T21:45:00"/>
    <d v="1899-12-30T22:00:00"/>
    <x v="22"/>
  </r>
  <r>
    <d v="1899-12-30T21:49:51"/>
    <x v="3"/>
    <n v="35"/>
    <x v="1310"/>
    <d v="1899-12-30T21:45:00"/>
    <d v="1899-12-30T22:00:00"/>
    <x v="22"/>
  </r>
  <r>
    <d v="1899-12-30T21:49:52"/>
    <x v="3"/>
    <n v="33"/>
    <x v="1310"/>
    <d v="1899-12-30T21:45:00"/>
    <d v="1899-12-30T22:00:00"/>
    <x v="22"/>
  </r>
  <r>
    <d v="1899-12-30T21:49:53"/>
    <x v="3"/>
    <n v="39"/>
    <x v="1310"/>
    <d v="1899-12-30T21:45:00"/>
    <d v="1899-12-30T22:00:00"/>
    <x v="22"/>
  </r>
  <r>
    <d v="1899-12-30T21:49:54"/>
    <x v="3"/>
    <n v="35"/>
    <x v="1310"/>
    <d v="1899-12-30T21:45:00"/>
    <d v="1899-12-30T22:00:00"/>
    <x v="22"/>
  </r>
  <r>
    <d v="1899-12-30T21:49:55"/>
    <x v="3"/>
    <n v="45"/>
    <x v="1310"/>
    <d v="1899-12-30T21:45:00"/>
    <d v="1899-12-30T22:00:00"/>
    <x v="22"/>
  </r>
  <r>
    <d v="1899-12-30T21:49:56"/>
    <x v="3"/>
    <n v="51"/>
    <x v="1310"/>
    <d v="1899-12-30T21:45:00"/>
    <d v="1899-12-30T22:00:00"/>
    <x v="22"/>
  </r>
  <r>
    <d v="1899-12-30T21:49:57"/>
    <x v="3"/>
    <n v="53"/>
    <x v="1310"/>
    <d v="1899-12-30T21:45:00"/>
    <d v="1899-12-30T22:00:00"/>
    <x v="22"/>
  </r>
  <r>
    <d v="1899-12-30T21:49:59"/>
    <x v="3"/>
    <n v="54"/>
    <x v="1310"/>
    <d v="1899-12-30T21:45:00"/>
    <d v="1899-12-30T22:00:00"/>
    <x v="22"/>
  </r>
  <r>
    <d v="1899-12-30T21:50:02"/>
    <x v="3"/>
    <n v="53"/>
    <x v="1310"/>
    <d v="1899-12-30T21:45:00"/>
    <d v="1899-12-30T22:00:00"/>
    <x v="22"/>
  </r>
  <r>
    <d v="1899-12-30T21:50:03"/>
    <x v="3"/>
    <n v="54"/>
    <x v="1310"/>
    <d v="1899-12-30T21:45:00"/>
    <d v="1899-12-30T22:00:00"/>
    <x v="22"/>
  </r>
  <r>
    <d v="1899-12-30T21:50:10"/>
    <x v="3"/>
    <n v="53"/>
    <x v="1310"/>
    <d v="1899-12-30T21:45:00"/>
    <d v="1899-12-30T22:00:00"/>
    <x v="22"/>
  </r>
  <r>
    <d v="1899-12-30T21:50:13"/>
    <x v="3"/>
    <n v="54"/>
    <x v="1310"/>
    <d v="1899-12-30T21:45:00"/>
    <d v="1899-12-30T22:00:00"/>
    <x v="22"/>
  </r>
  <r>
    <d v="1899-12-30T21:50:14"/>
    <x v="3"/>
    <n v="53"/>
    <x v="1310"/>
    <d v="1899-12-30T21:45:00"/>
    <d v="1899-12-30T22:00:00"/>
    <x v="22"/>
  </r>
  <r>
    <d v="1899-12-30T21:50:15"/>
    <x v="3"/>
    <n v="54"/>
    <x v="1310"/>
    <d v="1899-12-30T21:45:00"/>
    <d v="1899-12-30T22:00:00"/>
    <x v="22"/>
  </r>
  <r>
    <d v="1899-12-30T21:50:18"/>
    <x v="3"/>
    <n v="53"/>
    <x v="1310"/>
    <d v="1899-12-30T21:45:00"/>
    <d v="1899-12-30T22:00:00"/>
    <x v="22"/>
  </r>
  <r>
    <d v="1899-12-30T21:50:19"/>
    <x v="3"/>
    <n v="54"/>
    <x v="1310"/>
    <d v="1899-12-30T21:45:00"/>
    <d v="1899-12-30T22:00:00"/>
    <x v="22"/>
  </r>
  <r>
    <d v="1899-12-30T21:50:22"/>
    <x v="3"/>
    <n v="53"/>
    <x v="1310"/>
    <d v="1899-12-30T21:45:00"/>
    <d v="1899-12-30T22:00:00"/>
    <x v="22"/>
  </r>
  <r>
    <d v="1899-12-30T21:50:24"/>
    <x v="3"/>
    <n v="54"/>
    <x v="1310"/>
    <d v="1899-12-30T21:45:00"/>
    <d v="1899-12-30T22:00:00"/>
    <x v="22"/>
  </r>
  <r>
    <d v="1899-12-30T21:50:26"/>
    <x v="3"/>
    <n v="53"/>
    <x v="1310"/>
    <d v="1899-12-30T21:45:00"/>
    <d v="1899-12-30T22:00:00"/>
    <x v="22"/>
  </r>
  <r>
    <d v="1899-12-30T21:50:32"/>
    <x v="3"/>
    <n v="54"/>
    <x v="1311"/>
    <d v="1899-12-30T21:45:00"/>
    <d v="1899-12-30T22:00:00"/>
    <x v="22"/>
  </r>
  <r>
    <d v="1899-12-30T21:50:33"/>
    <x v="3"/>
    <n v="53"/>
    <x v="1311"/>
    <d v="1899-12-30T21:45:00"/>
    <d v="1899-12-30T22:00:00"/>
    <x v="22"/>
  </r>
  <r>
    <d v="1899-12-30T21:50:34"/>
    <x v="3"/>
    <n v="54"/>
    <x v="1311"/>
    <d v="1899-12-30T21:45:00"/>
    <d v="1899-12-30T22:00:00"/>
    <x v="22"/>
  </r>
  <r>
    <d v="1899-12-30T21:50:35"/>
    <x v="3"/>
    <n v="53"/>
    <x v="1311"/>
    <d v="1899-12-30T21:45:00"/>
    <d v="1899-12-30T22:00:00"/>
    <x v="22"/>
  </r>
  <r>
    <d v="1899-12-30T21:50:36"/>
    <x v="3"/>
    <n v="54"/>
    <x v="1311"/>
    <d v="1899-12-30T21:45:00"/>
    <d v="1899-12-30T22:00:00"/>
    <x v="22"/>
  </r>
  <r>
    <d v="1899-12-30T21:50:38"/>
    <x v="3"/>
    <n v="53"/>
    <x v="1311"/>
    <d v="1899-12-30T21:45:00"/>
    <d v="1899-12-30T22:00:00"/>
    <x v="22"/>
  </r>
  <r>
    <d v="1899-12-30T21:50:39"/>
    <x v="3"/>
    <n v="54"/>
    <x v="1311"/>
    <d v="1899-12-30T21:45:00"/>
    <d v="1899-12-30T22:00:00"/>
    <x v="22"/>
  </r>
  <r>
    <d v="1899-12-30T21:50:40"/>
    <x v="3"/>
    <n v="53"/>
    <x v="1311"/>
    <d v="1899-12-30T21:45:00"/>
    <d v="1899-12-30T22:00:00"/>
    <x v="22"/>
  </r>
  <r>
    <d v="1899-12-30T21:50:42"/>
    <x v="3"/>
    <n v="51"/>
    <x v="1311"/>
    <d v="1899-12-30T21:45:00"/>
    <d v="1899-12-30T22:00:00"/>
    <x v="22"/>
  </r>
  <r>
    <d v="1899-12-30T21:50:43"/>
    <x v="3"/>
    <n v="45"/>
    <x v="1311"/>
    <d v="1899-12-30T21:45:00"/>
    <d v="1899-12-30T22:00:00"/>
    <x v="22"/>
  </r>
  <r>
    <d v="1899-12-30T21:50:44"/>
    <x v="3"/>
    <n v="44"/>
    <x v="1311"/>
    <d v="1899-12-30T21:45:00"/>
    <d v="1899-12-30T22:00:00"/>
    <x v="22"/>
  </r>
  <r>
    <d v="1899-12-30T21:50:45"/>
    <x v="3"/>
    <n v="40"/>
    <x v="1311"/>
    <d v="1899-12-30T21:45:00"/>
    <d v="1899-12-30T22:00:00"/>
    <x v="22"/>
  </r>
  <r>
    <d v="1899-12-30T21:50:46"/>
    <x v="3"/>
    <n v="42"/>
    <x v="1311"/>
    <d v="1899-12-30T21:45:00"/>
    <d v="1899-12-30T22:00:00"/>
    <x v="22"/>
  </r>
  <r>
    <d v="1899-12-30T21:50:47"/>
    <x v="3"/>
    <n v="37"/>
    <x v="1311"/>
    <d v="1899-12-30T21:45:00"/>
    <d v="1899-12-30T22:00:00"/>
    <x v="22"/>
  </r>
  <r>
    <d v="1899-12-30T21:50:48"/>
    <x v="3"/>
    <n v="49"/>
    <x v="1311"/>
    <d v="1899-12-30T21:45:00"/>
    <d v="1899-12-30T22:00:00"/>
    <x v="22"/>
  </r>
  <r>
    <d v="1899-12-30T21:50:49"/>
    <x v="3"/>
    <n v="48"/>
    <x v="1311"/>
    <d v="1899-12-30T21:45:00"/>
    <d v="1899-12-30T22:00:00"/>
    <x v="22"/>
  </r>
  <r>
    <d v="1899-12-30T21:50:50"/>
    <x v="3"/>
    <n v="53"/>
    <x v="1311"/>
    <d v="1899-12-30T21:45:00"/>
    <d v="1899-12-30T22:00:00"/>
    <x v="22"/>
  </r>
  <r>
    <d v="1899-12-30T21:50:51"/>
    <x v="3"/>
    <n v="52"/>
    <x v="1311"/>
    <d v="1899-12-30T21:45:00"/>
    <d v="1899-12-30T22:00:00"/>
    <x v="22"/>
  </r>
  <r>
    <d v="1899-12-30T21:50:52"/>
    <x v="3"/>
    <n v="53"/>
    <x v="1311"/>
    <d v="1899-12-30T21:45:00"/>
    <d v="1899-12-30T22:00:00"/>
    <x v="22"/>
  </r>
  <r>
    <d v="1899-12-30T21:50:53"/>
    <x v="3"/>
    <n v="52"/>
    <x v="1311"/>
    <d v="1899-12-30T21:45:00"/>
    <d v="1899-12-30T22:00:00"/>
    <x v="22"/>
  </r>
  <r>
    <d v="1899-12-30T21:50:57"/>
    <x v="3"/>
    <n v="53"/>
    <x v="1311"/>
    <d v="1899-12-30T21:45:00"/>
    <d v="1899-12-30T22:00:00"/>
    <x v="22"/>
  </r>
  <r>
    <d v="1899-12-30T21:50:58"/>
    <x v="3"/>
    <n v="52"/>
    <x v="1311"/>
    <d v="1899-12-30T21:45:00"/>
    <d v="1899-12-30T22:00:00"/>
    <x v="22"/>
  </r>
  <r>
    <d v="1899-12-30T21:50:59"/>
    <x v="3"/>
    <n v="53"/>
    <x v="1311"/>
    <d v="1899-12-30T21:45:00"/>
    <d v="1899-12-30T22:00:00"/>
    <x v="22"/>
  </r>
  <r>
    <d v="1899-12-30T21:51:02"/>
    <x v="3"/>
    <n v="52"/>
    <x v="1311"/>
    <d v="1899-12-30T21:45:00"/>
    <d v="1899-12-30T22:00:00"/>
    <x v="22"/>
  </r>
  <r>
    <d v="1899-12-30T21:51:04"/>
    <x v="3"/>
    <n v="53"/>
    <x v="1311"/>
    <d v="1899-12-30T21:45:00"/>
    <d v="1899-12-30T22:00:00"/>
    <x v="22"/>
  </r>
  <r>
    <d v="1899-12-30T21:51:07"/>
    <x v="3"/>
    <n v="52"/>
    <x v="1311"/>
    <d v="1899-12-30T21:45:00"/>
    <d v="1899-12-30T22:00:00"/>
    <x v="22"/>
  </r>
  <r>
    <d v="1899-12-30T21:51:08"/>
    <x v="3"/>
    <n v="53"/>
    <x v="1311"/>
    <d v="1899-12-30T21:45:00"/>
    <d v="1899-12-30T22:00:00"/>
    <x v="22"/>
  </r>
  <r>
    <d v="1899-12-30T21:51:10"/>
    <x v="3"/>
    <n v="52"/>
    <x v="1311"/>
    <d v="1899-12-30T21:45:00"/>
    <d v="1899-12-30T22:00:00"/>
    <x v="22"/>
  </r>
  <r>
    <d v="1899-12-30T21:51:11"/>
    <x v="3"/>
    <n v="53"/>
    <x v="1311"/>
    <d v="1899-12-30T21:45:00"/>
    <d v="1899-12-30T22:00:00"/>
    <x v="22"/>
  </r>
  <r>
    <d v="1899-12-30T21:51:12"/>
    <x v="3"/>
    <n v="52"/>
    <x v="1311"/>
    <d v="1899-12-30T21:45:00"/>
    <d v="1899-12-30T22:00:00"/>
    <x v="22"/>
  </r>
  <r>
    <d v="1899-12-30T21:51:15"/>
    <x v="3"/>
    <n v="53"/>
    <x v="1311"/>
    <d v="1899-12-30T21:45:00"/>
    <d v="1899-12-30T22:00:00"/>
    <x v="22"/>
  </r>
  <r>
    <d v="1899-12-30T21:51:18"/>
    <x v="3"/>
    <n v="52"/>
    <x v="1311"/>
    <d v="1899-12-30T21:45:00"/>
    <d v="1899-12-30T22:00:00"/>
    <x v="22"/>
  </r>
  <r>
    <d v="1899-12-30T21:51:19"/>
    <x v="3"/>
    <n v="53"/>
    <x v="1311"/>
    <d v="1899-12-30T21:45:00"/>
    <d v="1899-12-30T22:00:00"/>
    <x v="22"/>
  </r>
  <r>
    <d v="1899-12-30T21:51:20"/>
    <x v="3"/>
    <n v="52"/>
    <x v="1311"/>
    <d v="1899-12-30T21:45:00"/>
    <d v="1899-12-30T22:00:00"/>
    <x v="22"/>
  </r>
  <r>
    <d v="1899-12-30T21:51:21"/>
    <x v="3"/>
    <n v="53"/>
    <x v="1311"/>
    <d v="1899-12-30T21:45:00"/>
    <d v="1899-12-30T22:00:00"/>
    <x v="22"/>
  </r>
  <r>
    <d v="1899-12-30T21:51:22"/>
    <x v="3"/>
    <n v="50"/>
    <x v="1311"/>
    <d v="1899-12-30T21:45:00"/>
    <d v="1899-12-30T22:00:00"/>
    <x v="22"/>
  </r>
  <r>
    <d v="1899-12-30T21:51:23"/>
    <x v="3"/>
    <n v="52"/>
    <x v="1311"/>
    <d v="1899-12-30T21:45:00"/>
    <d v="1899-12-30T22:00:00"/>
    <x v="22"/>
  </r>
  <r>
    <d v="1899-12-30T21:51:25"/>
    <x v="3"/>
    <n v="51"/>
    <x v="1311"/>
    <d v="1899-12-30T21:45:00"/>
    <d v="1899-12-30T22:00:00"/>
    <x v="22"/>
  </r>
  <r>
    <d v="1899-12-30T21:51:26"/>
    <x v="3"/>
    <n v="53"/>
    <x v="1311"/>
    <d v="1899-12-30T21:45:00"/>
    <d v="1899-12-30T22:00:00"/>
    <x v="22"/>
  </r>
  <r>
    <d v="1899-12-30T21:51:27"/>
    <x v="3"/>
    <n v="50"/>
    <x v="1311"/>
    <d v="1899-12-30T21:45:00"/>
    <d v="1899-12-30T22:00:00"/>
    <x v="22"/>
  </r>
  <r>
    <d v="1899-12-30T21:51:28"/>
    <x v="3"/>
    <n v="47"/>
    <x v="1311"/>
    <d v="1899-12-30T21:45:00"/>
    <d v="1899-12-30T22:00:00"/>
    <x v="22"/>
  </r>
  <r>
    <d v="1899-12-30T21:51:29"/>
    <x v="3"/>
    <n v="48"/>
    <x v="1311"/>
    <d v="1899-12-30T21:45:00"/>
    <d v="1899-12-30T22:00:00"/>
    <x v="22"/>
  </r>
  <r>
    <d v="1899-12-30T21:51:31"/>
    <x v="3"/>
    <n v="49"/>
    <x v="1312"/>
    <d v="1899-12-30T21:45:00"/>
    <d v="1899-12-30T22:00:00"/>
    <x v="22"/>
  </r>
  <r>
    <d v="1899-12-30T21:51:32"/>
    <x v="3"/>
    <n v="41"/>
    <x v="1312"/>
    <d v="1899-12-30T21:45:00"/>
    <d v="1899-12-30T22:00:00"/>
    <x v="22"/>
  </r>
  <r>
    <d v="1899-12-30T21:51:33"/>
    <x v="3"/>
    <n v="47"/>
    <x v="1312"/>
    <d v="1899-12-30T21:45:00"/>
    <d v="1899-12-30T22:00:00"/>
    <x v="22"/>
  </r>
  <r>
    <d v="1899-12-30T21:51:35"/>
    <x v="3"/>
    <n v="43"/>
    <x v="1312"/>
    <d v="1899-12-30T21:45:00"/>
    <d v="1899-12-30T22:00:00"/>
    <x v="22"/>
  </r>
  <r>
    <d v="1899-12-30T21:51:36"/>
    <x v="3"/>
    <n v="37"/>
    <x v="1312"/>
    <d v="1899-12-30T21:45:00"/>
    <d v="1899-12-30T22:00:00"/>
    <x v="22"/>
  </r>
  <r>
    <d v="1899-12-30T21:51:39"/>
    <x v="3"/>
    <n v="35"/>
    <x v="1312"/>
    <d v="1899-12-30T21:45:00"/>
    <d v="1899-12-30T22:00:00"/>
    <x v="22"/>
  </r>
  <r>
    <d v="1899-12-30T21:51:40"/>
    <x v="3"/>
    <n v="42"/>
    <x v="1312"/>
    <d v="1899-12-30T21:45:00"/>
    <d v="1899-12-30T22:00:00"/>
    <x v="22"/>
  </r>
  <r>
    <d v="1899-12-30T21:51:42"/>
    <x v="3"/>
    <n v="47"/>
    <x v="1312"/>
    <d v="1899-12-30T21:45:00"/>
    <d v="1899-12-30T22:00:00"/>
    <x v="22"/>
  </r>
  <r>
    <d v="1899-12-30T21:51:43"/>
    <x v="3"/>
    <n v="53"/>
    <x v="1312"/>
    <d v="1899-12-30T21:45:00"/>
    <d v="1899-12-30T22:00:00"/>
    <x v="22"/>
  </r>
  <r>
    <d v="1899-12-30T21:51:54"/>
    <x v="3"/>
    <n v="52"/>
    <x v="1312"/>
    <d v="1899-12-30T21:45:00"/>
    <d v="1899-12-30T22:00:00"/>
    <x v="22"/>
  </r>
  <r>
    <d v="1899-12-30T21:51:55"/>
    <x v="3"/>
    <n v="53"/>
    <x v="1312"/>
    <d v="1899-12-30T21:45:00"/>
    <d v="1899-12-30T22:00:00"/>
    <x v="22"/>
  </r>
  <r>
    <d v="1899-12-30T21:52:03"/>
    <x v="3"/>
    <n v="52"/>
    <x v="1312"/>
    <d v="1899-12-30T21:45:00"/>
    <d v="1899-12-30T22:00:00"/>
    <x v="22"/>
  </r>
  <r>
    <d v="1899-12-30T21:52:04"/>
    <x v="3"/>
    <n v="53"/>
    <x v="1312"/>
    <d v="1899-12-30T21:45:00"/>
    <d v="1899-12-30T22:00:00"/>
    <x v="22"/>
  </r>
  <r>
    <d v="1899-12-30T21:52:09"/>
    <x v="3"/>
    <n v="52"/>
    <x v="1312"/>
    <d v="1899-12-30T21:45:00"/>
    <d v="1899-12-30T22:00:00"/>
    <x v="22"/>
  </r>
  <r>
    <d v="1899-12-30T21:52:11"/>
    <x v="3"/>
    <n v="53"/>
    <x v="1312"/>
    <d v="1899-12-30T21:45:00"/>
    <d v="1899-12-30T22:00:00"/>
    <x v="22"/>
  </r>
  <r>
    <d v="1899-12-30T21:52:20"/>
    <x v="3"/>
    <n v="52"/>
    <x v="1312"/>
    <d v="1899-12-30T21:45:00"/>
    <d v="1899-12-30T22:00:00"/>
    <x v="22"/>
  </r>
  <r>
    <d v="1899-12-30T21:52:21"/>
    <x v="3"/>
    <n v="53"/>
    <x v="1312"/>
    <d v="1899-12-30T21:45:00"/>
    <d v="1899-12-30T22:00:00"/>
    <x v="22"/>
  </r>
  <r>
    <d v="1899-12-30T21:52:22"/>
    <x v="3"/>
    <n v="51"/>
    <x v="1312"/>
    <d v="1899-12-30T21:45:00"/>
    <d v="1899-12-30T22:00:00"/>
    <x v="22"/>
  </r>
  <r>
    <d v="1899-12-30T21:52:24"/>
    <x v="3"/>
    <n v="53"/>
    <x v="1312"/>
    <d v="1899-12-30T21:45:00"/>
    <d v="1899-12-30T22:00:00"/>
    <x v="22"/>
  </r>
  <r>
    <d v="1899-12-30T21:52:25"/>
    <x v="3"/>
    <n v="51"/>
    <x v="1312"/>
    <d v="1899-12-30T21:45:00"/>
    <d v="1899-12-30T22:00:00"/>
    <x v="22"/>
  </r>
  <r>
    <d v="1899-12-30T21:52:26"/>
    <x v="3"/>
    <n v="52"/>
    <x v="1312"/>
    <d v="1899-12-30T21:45:00"/>
    <d v="1899-12-30T22:00:00"/>
    <x v="22"/>
  </r>
  <r>
    <d v="1899-12-30T21:52:27"/>
    <x v="3"/>
    <n v="48"/>
    <x v="1312"/>
    <d v="1899-12-30T21:45:00"/>
    <d v="1899-12-30T22:00:00"/>
    <x v="22"/>
  </r>
  <r>
    <d v="1899-12-30T21:52:28"/>
    <x v="3"/>
    <n v="47"/>
    <x v="1312"/>
    <d v="1899-12-30T21:45:00"/>
    <d v="1899-12-30T22:00:00"/>
    <x v="22"/>
  </r>
  <r>
    <d v="1899-12-30T21:52:29"/>
    <x v="3"/>
    <n v="46"/>
    <x v="1312"/>
    <d v="1899-12-30T21:45:00"/>
    <d v="1899-12-30T22:00:00"/>
    <x v="22"/>
  </r>
  <r>
    <d v="1899-12-30T21:52:30"/>
    <x v="3"/>
    <n v="38"/>
    <x v="1312"/>
    <d v="1899-12-30T22:00:00"/>
    <d v="1899-12-30T22:00:00"/>
    <x v="22"/>
  </r>
  <r>
    <d v="1899-12-30T21:52:31"/>
    <x v="3"/>
    <n v="35"/>
    <x v="1313"/>
    <d v="1899-12-30T22:00:00"/>
    <d v="1899-12-30T22:00:00"/>
    <x v="22"/>
  </r>
  <r>
    <d v="1899-12-30T21:52:32"/>
    <x v="3"/>
    <n v="37"/>
    <x v="1313"/>
    <d v="1899-12-30T22:00:00"/>
    <d v="1899-12-30T22:00:00"/>
    <x v="22"/>
  </r>
  <r>
    <d v="1899-12-30T21:52:33"/>
    <x v="3"/>
    <n v="34"/>
    <x v="1313"/>
    <d v="1899-12-30T22:00:00"/>
    <d v="1899-12-30T22:00:00"/>
    <x v="22"/>
  </r>
  <r>
    <d v="1899-12-30T21:52:34"/>
    <x v="3"/>
    <n v="35"/>
    <x v="1313"/>
    <d v="1899-12-30T22:00:00"/>
    <d v="1899-12-30T22:00:00"/>
    <x v="22"/>
  </r>
  <r>
    <d v="1899-12-30T21:52:35"/>
    <x v="3"/>
    <n v="43"/>
    <x v="1313"/>
    <d v="1899-12-30T22:00:00"/>
    <d v="1899-12-30T22:00:00"/>
    <x v="22"/>
  </r>
  <r>
    <d v="1899-12-30T21:52:36"/>
    <x v="3"/>
    <n v="48"/>
    <x v="1313"/>
    <d v="1899-12-30T22:00:00"/>
    <d v="1899-12-30T22:00:00"/>
    <x v="22"/>
  </r>
  <r>
    <d v="1899-12-30T21:52:37"/>
    <x v="3"/>
    <n v="53"/>
    <x v="1313"/>
    <d v="1899-12-30T22:00:00"/>
    <d v="1899-12-30T22:00:00"/>
    <x v="22"/>
  </r>
  <r>
    <d v="1899-12-30T21:52:42"/>
    <x v="3"/>
    <n v="54"/>
    <x v="1313"/>
    <d v="1899-12-30T22:00:00"/>
    <d v="1899-12-30T22:00:00"/>
    <x v="22"/>
  </r>
  <r>
    <d v="1899-12-30T21:52:46"/>
    <x v="3"/>
    <n v="53"/>
    <x v="1313"/>
    <d v="1899-12-30T22:00:00"/>
    <d v="1899-12-30T22:00:00"/>
    <x v="22"/>
  </r>
  <r>
    <d v="1899-12-30T21:52:48"/>
    <x v="3"/>
    <n v="54"/>
    <x v="1313"/>
    <d v="1899-12-30T22:00:00"/>
    <d v="1899-12-30T22:00:00"/>
    <x v="22"/>
  </r>
  <r>
    <d v="1899-12-30T21:52:50"/>
    <x v="3"/>
    <n v="53"/>
    <x v="1313"/>
    <d v="1899-12-30T22:00:00"/>
    <d v="1899-12-30T22:00:00"/>
    <x v="22"/>
  </r>
  <r>
    <d v="1899-12-30T21:52:53"/>
    <x v="3"/>
    <n v="54"/>
    <x v="1313"/>
    <d v="1899-12-30T22:00:00"/>
    <d v="1899-12-30T22:00:00"/>
    <x v="22"/>
  </r>
  <r>
    <d v="1899-12-30T21:52:54"/>
    <x v="3"/>
    <n v="53"/>
    <x v="1313"/>
    <d v="1899-12-30T22:00:00"/>
    <d v="1899-12-30T22:00:00"/>
    <x v="22"/>
  </r>
  <r>
    <d v="1899-12-30T21:52:55"/>
    <x v="3"/>
    <n v="54"/>
    <x v="1313"/>
    <d v="1899-12-30T22:00:00"/>
    <d v="1899-12-30T22:00:00"/>
    <x v="22"/>
  </r>
  <r>
    <d v="1899-12-30T21:52:57"/>
    <x v="3"/>
    <n v="53"/>
    <x v="1313"/>
    <d v="1899-12-30T22:00:00"/>
    <d v="1899-12-30T22:00:00"/>
    <x v="22"/>
  </r>
  <r>
    <d v="1899-12-30T21:52:59"/>
    <x v="3"/>
    <n v="54"/>
    <x v="1313"/>
    <d v="1899-12-30T22:00:00"/>
    <d v="1899-12-30T22:00:00"/>
    <x v="22"/>
  </r>
  <r>
    <d v="1899-12-30T21:53:01"/>
    <x v="3"/>
    <n v="53"/>
    <x v="1313"/>
    <d v="1899-12-30T22:00:00"/>
    <d v="1899-12-30T22:00:00"/>
    <x v="22"/>
  </r>
  <r>
    <d v="1899-12-30T21:53:11"/>
    <x v="3"/>
    <n v="54"/>
    <x v="1313"/>
    <d v="1899-12-30T22:00:00"/>
    <d v="1899-12-30T22:00:00"/>
    <x v="22"/>
  </r>
  <r>
    <d v="1899-12-30T21:53:12"/>
    <x v="3"/>
    <n v="53"/>
    <x v="1313"/>
    <d v="1899-12-30T22:00:00"/>
    <d v="1899-12-30T22:00:00"/>
    <x v="22"/>
  </r>
  <r>
    <d v="1899-12-30T21:53:13"/>
    <x v="3"/>
    <n v="54"/>
    <x v="1313"/>
    <d v="1899-12-30T22:00:00"/>
    <d v="1899-12-30T22:00:00"/>
    <x v="22"/>
  </r>
  <r>
    <d v="1899-12-30T21:53:14"/>
    <x v="3"/>
    <n v="53"/>
    <x v="1313"/>
    <d v="1899-12-30T22:00:00"/>
    <d v="1899-12-30T22:00:00"/>
    <x v="22"/>
  </r>
  <r>
    <d v="1899-12-30T21:53:15"/>
    <x v="3"/>
    <n v="50"/>
    <x v="1313"/>
    <d v="1899-12-30T22:00:00"/>
    <d v="1899-12-30T22:00:00"/>
    <x v="22"/>
  </r>
  <r>
    <d v="1899-12-30T21:53:16"/>
    <x v="3"/>
    <n v="51"/>
    <x v="1313"/>
    <d v="1899-12-30T22:00:00"/>
    <d v="1899-12-30T22:00:00"/>
    <x v="22"/>
  </r>
  <r>
    <d v="1899-12-30T21:53:17"/>
    <x v="3"/>
    <n v="53"/>
    <x v="1313"/>
    <d v="1899-12-30T22:00:00"/>
    <d v="1899-12-30T22:00:00"/>
    <x v="22"/>
  </r>
  <r>
    <d v="1899-12-30T21:53:18"/>
    <x v="3"/>
    <n v="48"/>
    <x v="1313"/>
    <d v="1899-12-30T22:00:00"/>
    <d v="1899-12-30T22:00:00"/>
    <x v="22"/>
  </r>
  <r>
    <d v="1899-12-30T21:53:19"/>
    <x v="3"/>
    <n v="47"/>
    <x v="1313"/>
    <d v="1899-12-30T22:00:00"/>
    <d v="1899-12-30T22:00:00"/>
    <x v="22"/>
  </r>
  <r>
    <d v="1899-12-30T21:53:21"/>
    <x v="3"/>
    <n v="44"/>
    <x v="1313"/>
    <d v="1899-12-30T22:00:00"/>
    <d v="1899-12-30T22:00:00"/>
    <x v="22"/>
  </r>
  <r>
    <d v="1899-12-30T21:53:22"/>
    <x v="3"/>
    <n v="46"/>
    <x v="1313"/>
    <d v="1899-12-30T22:00:00"/>
    <d v="1899-12-30T22:00:00"/>
    <x v="22"/>
  </r>
  <r>
    <d v="1899-12-30T21:53:23"/>
    <x v="3"/>
    <n v="37"/>
    <x v="1313"/>
    <d v="1899-12-30T22:00:00"/>
    <d v="1899-12-30T22:00:00"/>
    <x v="22"/>
  </r>
  <r>
    <d v="1899-12-30T21:53:24"/>
    <x v="3"/>
    <n v="35"/>
    <x v="1313"/>
    <d v="1899-12-30T22:00:00"/>
    <d v="1899-12-30T22:00:00"/>
    <x v="22"/>
  </r>
  <r>
    <d v="1899-12-30T21:53:25"/>
    <x v="3"/>
    <n v="37"/>
    <x v="1313"/>
    <d v="1899-12-30T22:00:00"/>
    <d v="1899-12-30T22:00:00"/>
    <x v="22"/>
  </r>
  <r>
    <d v="1899-12-30T21:53:26"/>
    <x v="3"/>
    <n v="40"/>
    <x v="1313"/>
    <d v="1899-12-30T22:00:00"/>
    <d v="1899-12-30T22:00:00"/>
    <x v="22"/>
  </r>
  <r>
    <d v="1899-12-30T21:53:27"/>
    <x v="3"/>
    <n v="35"/>
    <x v="1313"/>
    <d v="1899-12-30T22:00:00"/>
    <d v="1899-12-30T22:00:00"/>
    <x v="22"/>
  </r>
  <r>
    <d v="1899-12-30T21:53:29"/>
    <x v="3"/>
    <n v="44"/>
    <x v="1313"/>
    <d v="1899-12-30T22:00:00"/>
    <d v="1899-12-30T22:00:00"/>
    <x v="22"/>
  </r>
  <r>
    <d v="1899-12-30T21:53:30"/>
    <x v="3"/>
    <n v="50"/>
    <x v="1314"/>
    <d v="1899-12-30T22:00:00"/>
    <d v="1899-12-30T22:00:00"/>
    <x v="22"/>
  </r>
  <r>
    <d v="1899-12-30T21:53:31"/>
    <x v="3"/>
    <n v="53"/>
    <x v="1314"/>
    <d v="1899-12-30T22:00:00"/>
    <d v="1899-12-30T22:00:00"/>
    <x v="22"/>
  </r>
  <r>
    <d v="1899-12-30T21:53:32"/>
    <x v="3"/>
    <n v="52"/>
    <x v="1314"/>
    <d v="1899-12-30T22:00:00"/>
    <d v="1899-12-30T22:00:00"/>
    <x v="22"/>
  </r>
  <r>
    <d v="1899-12-30T21:53:43"/>
    <x v="3"/>
    <n v="53"/>
    <x v="1314"/>
    <d v="1899-12-30T22:00:00"/>
    <d v="1899-12-30T22:00:00"/>
    <x v="22"/>
  </r>
  <r>
    <d v="1899-12-30T21:53:44"/>
    <x v="3"/>
    <n v="52"/>
    <x v="1314"/>
    <d v="1899-12-30T22:00:00"/>
    <d v="1899-12-30T22:00:00"/>
    <x v="22"/>
  </r>
  <r>
    <d v="1899-12-30T21:54:06"/>
    <x v="3"/>
    <n v="51"/>
    <x v="1314"/>
    <d v="1899-12-30T22:00:00"/>
    <d v="1899-12-30T22:00:00"/>
    <x v="22"/>
  </r>
  <r>
    <d v="1899-12-30T21:54:08"/>
    <x v="3"/>
    <n v="49"/>
    <x v="1314"/>
    <d v="1899-12-30T22:00:00"/>
    <d v="1899-12-30T22:00:00"/>
    <x v="22"/>
  </r>
  <r>
    <d v="1899-12-30T21:54:10"/>
    <x v="3"/>
    <n v="48"/>
    <x v="1314"/>
    <d v="1899-12-30T22:00:00"/>
    <d v="1899-12-30T22:00:00"/>
    <x v="22"/>
  </r>
  <r>
    <d v="1899-12-30T21:54:11"/>
    <x v="3"/>
    <n v="49"/>
    <x v="1314"/>
    <d v="1899-12-30T22:00:00"/>
    <d v="1899-12-30T22:00:00"/>
    <x v="22"/>
  </r>
  <r>
    <d v="1899-12-30T21:54:12"/>
    <x v="3"/>
    <n v="48"/>
    <x v="1314"/>
    <d v="1899-12-30T22:00:00"/>
    <d v="1899-12-30T22:00:00"/>
    <x v="22"/>
  </r>
  <r>
    <d v="1899-12-30T21:54:13"/>
    <x v="3"/>
    <n v="47"/>
    <x v="1314"/>
    <d v="1899-12-30T22:00:00"/>
    <d v="1899-12-30T22:00:00"/>
    <x v="22"/>
  </r>
  <r>
    <d v="1899-12-30T21:54:15"/>
    <x v="3"/>
    <n v="46"/>
    <x v="1314"/>
    <d v="1899-12-30T22:00:00"/>
    <d v="1899-12-30T22:00:00"/>
    <x v="22"/>
  </r>
  <r>
    <d v="1899-12-30T21:54:16"/>
    <x v="3"/>
    <n v="44"/>
    <x v="1314"/>
    <d v="1899-12-30T22:00:00"/>
    <d v="1899-12-30T22:00:00"/>
    <x v="22"/>
  </r>
  <r>
    <d v="1899-12-30T21:54:17"/>
    <x v="3"/>
    <n v="36"/>
    <x v="1314"/>
    <d v="1899-12-30T22:00:00"/>
    <d v="1899-12-30T22:00:00"/>
    <x v="22"/>
  </r>
  <r>
    <d v="1899-12-30T21:54:18"/>
    <x v="3"/>
    <n v="38"/>
    <x v="1314"/>
    <d v="1899-12-30T22:00:00"/>
    <d v="1899-12-30T22:00:00"/>
    <x v="22"/>
  </r>
  <r>
    <d v="1899-12-30T21:54:19"/>
    <x v="3"/>
    <n v="35"/>
    <x v="1314"/>
    <d v="1899-12-30T22:00:00"/>
    <d v="1899-12-30T22:00:00"/>
    <x v="22"/>
  </r>
  <r>
    <d v="1899-12-30T21:54:20"/>
    <x v="3"/>
    <n v="41"/>
    <x v="1314"/>
    <d v="1899-12-30T22:00:00"/>
    <d v="1899-12-30T22:00:00"/>
    <x v="22"/>
  </r>
  <r>
    <d v="1899-12-30T21:54:21"/>
    <x v="3"/>
    <n v="38"/>
    <x v="1314"/>
    <d v="1899-12-30T22:00:00"/>
    <d v="1899-12-30T22:00:00"/>
    <x v="22"/>
  </r>
  <r>
    <d v="1899-12-30T21:54:22"/>
    <x v="3"/>
    <n v="47"/>
    <x v="1314"/>
    <d v="1899-12-30T22:00:00"/>
    <d v="1899-12-30T22:00:00"/>
    <x v="22"/>
  </r>
  <r>
    <d v="1899-12-30T21:54:23"/>
    <x v="3"/>
    <n v="43"/>
    <x v="1314"/>
    <d v="1899-12-30T22:00:00"/>
    <d v="1899-12-30T22:00:00"/>
    <x v="22"/>
  </r>
  <r>
    <d v="1899-12-30T21:54:24"/>
    <x v="3"/>
    <n v="52"/>
    <x v="1314"/>
    <d v="1899-12-30T22:00:00"/>
    <d v="1899-12-30T22:00:00"/>
    <x v="22"/>
  </r>
  <r>
    <d v="1899-12-30T21:54:43"/>
    <x v="3"/>
    <n v="53"/>
    <x v="1315"/>
    <d v="1899-12-30T22:00:00"/>
    <d v="1899-12-30T22:00:00"/>
    <x v="22"/>
  </r>
  <r>
    <d v="1899-12-30T21:54:44"/>
    <x v="3"/>
    <n v="52"/>
    <x v="1315"/>
    <d v="1899-12-30T22:00:00"/>
    <d v="1899-12-30T22:00:00"/>
    <x v="22"/>
  </r>
  <r>
    <d v="1899-12-30T21:54:47"/>
    <x v="3"/>
    <n v="53"/>
    <x v="1315"/>
    <d v="1899-12-30T22:00:00"/>
    <d v="1899-12-30T22:00:00"/>
    <x v="22"/>
  </r>
  <r>
    <d v="1899-12-30T21:54:49"/>
    <x v="3"/>
    <n v="52"/>
    <x v="1315"/>
    <d v="1899-12-30T22:00:00"/>
    <d v="1899-12-30T22:00:00"/>
    <x v="22"/>
  </r>
  <r>
    <d v="1899-12-30T21:54:50"/>
    <x v="3"/>
    <n v="53"/>
    <x v="1315"/>
    <d v="1899-12-30T22:00:00"/>
    <d v="1899-12-30T22:00:00"/>
    <x v="22"/>
  </r>
  <r>
    <d v="1899-12-30T21:54:51"/>
    <x v="3"/>
    <n v="52"/>
    <x v="1315"/>
    <d v="1899-12-30T22:00:00"/>
    <d v="1899-12-30T22:00:00"/>
    <x v="22"/>
  </r>
  <r>
    <d v="1899-12-30T21:54:53"/>
    <x v="3"/>
    <n v="53"/>
    <x v="1315"/>
    <d v="1899-12-30T22:00:00"/>
    <d v="1899-12-30T22:00:00"/>
    <x v="22"/>
  </r>
  <r>
    <d v="1899-12-30T21:54:54"/>
    <x v="3"/>
    <n v="52"/>
    <x v="1315"/>
    <d v="1899-12-30T22:00:00"/>
    <d v="1899-12-30T22:00:00"/>
    <x v="22"/>
  </r>
  <r>
    <d v="1899-12-30T21:54:57"/>
    <x v="3"/>
    <n v="51"/>
    <x v="1315"/>
    <d v="1899-12-30T22:00:00"/>
    <d v="1899-12-30T22:00:00"/>
    <x v="22"/>
  </r>
  <r>
    <d v="1899-12-30T21:54:58"/>
    <x v="3"/>
    <n v="52"/>
    <x v="1315"/>
    <d v="1899-12-30T22:00:00"/>
    <d v="1899-12-30T22:00:00"/>
    <x v="22"/>
  </r>
  <r>
    <d v="1899-12-30T21:54:59"/>
    <x v="3"/>
    <n v="49"/>
    <x v="1315"/>
    <d v="1899-12-30T22:00:00"/>
    <d v="1899-12-30T22:00:00"/>
    <x v="22"/>
  </r>
  <r>
    <d v="1899-12-30T21:55:00"/>
    <x v="3"/>
    <n v="51"/>
    <x v="1315"/>
    <d v="1899-12-30T22:00:00"/>
    <d v="1899-12-30T22:00:00"/>
    <x v="22"/>
  </r>
  <r>
    <d v="1899-12-30T21:55:01"/>
    <x v="3"/>
    <n v="49"/>
    <x v="1315"/>
    <d v="1899-12-30T22:00:00"/>
    <d v="1899-12-30T22:00:00"/>
    <x v="22"/>
  </r>
  <r>
    <d v="1899-12-30T21:55:02"/>
    <x v="3"/>
    <n v="47"/>
    <x v="1315"/>
    <d v="1899-12-30T22:00:00"/>
    <d v="1899-12-30T22:00:00"/>
    <x v="22"/>
  </r>
  <r>
    <d v="1899-12-30T21:55:03"/>
    <x v="3"/>
    <n v="46"/>
    <x v="1315"/>
    <d v="1899-12-30T22:00:00"/>
    <d v="1899-12-30T22:00:00"/>
    <x v="22"/>
  </r>
  <r>
    <d v="1899-12-30T21:55:04"/>
    <x v="3"/>
    <n v="42"/>
    <x v="1315"/>
    <d v="1899-12-30T22:00:00"/>
    <d v="1899-12-30T22:00:00"/>
    <x v="22"/>
  </r>
  <r>
    <d v="1899-12-30T21:55:05"/>
    <x v="3"/>
    <n v="47"/>
    <x v="1315"/>
    <d v="1899-12-30T22:00:00"/>
    <d v="1899-12-30T22:00:00"/>
    <x v="22"/>
  </r>
  <r>
    <d v="1899-12-30T21:55:07"/>
    <x v="3"/>
    <n v="44"/>
    <x v="1315"/>
    <d v="1899-12-30T22:00:00"/>
    <d v="1899-12-30T22:00:00"/>
    <x v="22"/>
  </r>
  <r>
    <d v="1899-12-30T21:55:09"/>
    <x v="3"/>
    <n v="39"/>
    <x v="1315"/>
    <d v="1899-12-30T22:00:00"/>
    <d v="1899-12-30T22:00:00"/>
    <x v="22"/>
  </r>
  <r>
    <d v="1899-12-30T21:55:10"/>
    <x v="3"/>
    <n v="36"/>
    <x v="1315"/>
    <d v="1899-12-30T22:00:00"/>
    <d v="1899-12-30T22:00:00"/>
    <x v="22"/>
  </r>
  <r>
    <d v="1899-12-30T21:55:11"/>
    <x v="3"/>
    <n v="35"/>
    <x v="1315"/>
    <d v="1899-12-30T22:00:00"/>
    <d v="1899-12-30T22:00:00"/>
    <x v="22"/>
  </r>
  <r>
    <d v="1899-12-30T21:55:12"/>
    <x v="3"/>
    <n v="34"/>
    <x v="1315"/>
    <d v="1899-12-30T22:00:00"/>
    <d v="1899-12-30T22:00:00"/>
    <x v="22"/>
  </r>
  <r>
    <d v="1899-12-30T21:55:13"/>
    <x v="3"/>
    <n v="39"/>
    <x v="1315"/>
    <d v="1899-12-30T22:00:00"/>
    <d v="1899-12-30T22:00:00"/>
    <x v="22"/>
  </r>
  <r>
    <d v="1899-12-30T21:55:14"/>
    <x v="3"/>
    <n v="35"/>
    <x v="1315"/>
    <d v="1899-12-30T22:00:00"/>
    <d v="1899-12-30T22:00:00"/>
    <x v="22"/>
  </r>
  <r>
    <d v="1899-12-30T21:55:15"/>
    <x v="3"/>
    <n v="45"/>
    <x v="1315"/>
    <d v="1899-12-30T22:00:00"/>
    <d v="1899-12-30T22:00:00"/>
    <x v="22"/>
  </r>
  <r>
    <d v="1899-12-30T21:55:16"/>
    <x v="3"/>
    <n v="48"/>
    <x v="1315"/>
    <d v="1899-12-30T22:00:00"/>
    <d v="1899-12-30T22:00:00"/>
    <x v="22"/>
  </r>
  <r>
    <d v="1899-12-30T21:55:17"/>
    <x v="3"/>
    <n v="53"/>
    <x v="1315"/>
    <d v="1899-12-30T22:00:00"/>
    <d v="1899-12-30T22:00:00"/>
    <x v="22"/>
  </r>
  <r>
    <d v="1899-12-30T21:55:18"/>
    <x v="3"/>
    <n v="52"/>
    <x v="1315"/>
    <d v="1899-12-30T22:00:00"/>
    <d v="1899-12-30T22:00:00"/>
    <x v="22"/>
  </r>
  <r>
    <d v="1899-12-30T21:55:53"/>
    <x v="3"/>
    <n v="51"/>
    <x v="1316"/>
    <d v="1899-12-30T22:00:00"/>
    <d v="1899-12-30T22:00:00"/>
    <x v="22"/>
  </r>
  <r>
    <d v="1899-12-30T21:55:54"/>
    <x v="3"/>
    <n v="49"/>
    <x v="1316"/>
    <d v="1899-12-30T22:00:00"/>
    <d v="1899-12-30T22:00:00"/>
    <x v="22"/>
  </r>
  <r>
    <d v="1899-12-30T21:55:55"/>
    <x v="3"/>
    <n v="51"/>
    <x v="1316"/>
    <d v="1899-12-30T22:00:00"/>
    <d v="1899-12-30T22:00:00"/>
    <x v="22"/>
  </r>
  <r>
    <d v="1899-12-30T21:55:56"/>
    <x v="3"/>
    <n v="52"/>
    <x v="1316"/>
    <d v="1899-12-30T22:00:00"/>
    <d v="1899-12-30T22:00:00"/>
    <x v="22"/>
  </r>
  <r>
    <d v="1899-12-30T21:55:57"/>
    <x v="3"/>
    <n v="50"/>
    <x v="1316"/>
    <d v="1899-12-30T22:00:00"/>
    <d v="1899-12-30T22:00:00"/>
    <x v="22"/>
  </r>
  <r>
    <d v="1899-12-30T21:55:58"/>
    <x v="3"/>
    <n v="48"/>
    <x v="1316"/>
    <d v="1899-12-30T22:00:00"/>
    <d v="1899-12-30T22:00:00"/>
    <x v="22"/>
  </r>
  <r>
    <d v="1899-12-30T21:55:59"/>
    <x v="3"/>
    <n v="46"/>
    <x v="1316"/>
    <d v="1899-12-30T22:00:00"/>
    <d v="1899-12-30T22:00:00"/>
    <x v="22"/>
  </r>
  <r>
    <d v="1899-12-30T21:56:00"/>
    <x v="3"/>
    <n v="47"/>
    <x v="1316"/>
    <d v="1899-12-30T22:00:00"/>
    <d v="1899-12-30T22:00:00"/>
    <x v="22"/>
  </r>
  <r>
    <d v="1899-12-30T21:56:01"/>
    <x v="3"/>
    <n v="42"/>
    <x v="1316"/>
    <d v="1899-12-30T22:00:00"/>
    <d v="1899-12-30T22:00:00"/>
    <x v="22"/>
  </r>
  <r>
    <d v="1899-12-30T21:56:02"/>
    <x v="3"/>
    <n v="45"/>
    <x v="1316"/>
    <d v="1899-12-30T22:00:00"/>
    <d v="1899-12-30T22:00:00"/>
    <x v="22"/>
  </r>
  <r>
    <d v="1899-12-30T21:56:04"/>
    <x v="3"/>
    <n v="34"/>
    <x v="1316"/>
    <d v="1899-12-30T22:00:00"/>
    <d v="1899-12-30T22:00:00"/>
    <x v="22"/>
  </r>
  <r>
    <d v="1899-12-30T21:56:05"/>
    <x v="3"/>
    <n v="36"/>
    <x v="1316"/>
    <d v="1899-12-30T22:00:00"/>
    <d v="1899-12-30T22:00:00"/>
    <x v="22"/>
  </r>
  <r>
    <d v="1899-12-30T21:56:06"/>
    <x v="3"/>
    <n v="38"/>
    <x v="1316"/>
    <d v="1899-12-30T22:00:00"/>
    <d v="1899-12-30T22:00:00"/>
    <x v="22"/>
  </r>
  <r>
    <d v="1899-12-30T21:56:07"/>
    <x v="3"/>
    <n v="35"/>
    <x v="1316"/>
    <d v="1899-12-30T22:00:00"/>
    <d v="1899-12-30T22:00:00"/>
    <x v="22"/>
  </r>
  <r>
    <d v="1899-12-30T21:56:08"/>
    <x v="3"/>
    <n v="36"/>
    <x v="1316"/>
    <d v="1899-12-30T22:00:00"/>
    <d v="1899-12-30T22:00:00"/>
    <x v="22"/>
  </r>
  <r>
    <d v="1899-12-30T21:56:09"/>
    <x v="3"/>
    <n v="47"/>
    <x v="1316"/>
    <d v="1899-12-30T22:00:00"/>
    <d v="1899-12-30T22:00:00"/>
    <x v="22"/>
  </r>
  <r>
    <d v="1899-12-30T21:56:10"/>
    <x v="3"/>
    <n v="52"/>
    <x v="1316"/>
    <d v="1899-12-30T22:00:00"/>
    <d v="1899-12-30T22:00:00"/>
    <x v="22"/>
  </r>
  <r>
    <d v="1899-12-30T21:56:15"/>
    <x v="3"/>
    <n v="53"/>
    <x v="1316"/>
    <d v="1899-12-30T22:00:00"/>
    <d v="1899-12-30T22:00:00"/>
    <x v="22"/>
  </r>
  <r>
    <d v="1899-12-30T21:56:16"/>
    <x v="3"/>
    <n v="52"/>
    <x v="1316"/>
    <d v="1899-12-30T22:00:00"/>
    <d v="1899-12-30T22:00:00"/>
    <x v="22"/>
  </r>
  <r>
    <d v="1899-12-30T21:56:47"/>
    <x v="3"/>
    <n v="48"/>
    <x v="1317"/>
    <d v="1899-12-30T22:00:00"/>
    <d v="1899-12-30T22:00:00"/>
    <x v="22"/>
  </r>
  <r>
    <d v="1899-12-30T21:56:49"/>
    <x v="3"/>
    <n v="46"/>
    <x v="1317"/>
    <d v="1899-12-30T22:00:00"/>
    <d v="1899-12-30T22:00:00"/>
    <x v="22"/>
  </r>
  <r>
    <d v="1899-12-30T21:56:50"/>
    <x v="3"/>
    <n v="49"/>
    <x v="1317"/>
    <d v="1899-12-30T22:00:00"/>
    <d v="1899-12-30T22:00:00"/>
    <x v="22"/>
  </r>
  <r>
    <d v="1899-12-30T21:56:51"/>
    <x v="3"/>
    <n v="48"/>
    <x v="1317"/>
    <d v="1899-12-30T22:00:00"/>
    <d v="1899-12-30T22:00:00"/>
    <x v="22"/>
  </r>
  <r>
    <d v="1899-12-30T21:56:52"/>
    <x v="3"/>
    <n v="51"/>
    <x v="1317"/>
    <d v="1899-12-30T22:00:00"/>
    <d v="1899-12-30T22:00:00"/>
    <x v="22"/>
  </r>
  <r>
    <d v="1899-12-30T21:56:53"/>
    <x v="3"/>
    <n v="52"/>
    <x v="1317"/>
    <d v="1899-12-30T22:00:00"/>
    <d v="1899-12-30T22:00:00"/>
    <x v="22"/>
  </r>
  <r>
    <d v="1899-12-30T21:56:54"/>
    <x v="3"/>
    <n v="45"/>
    <x v="1317"/>
    <d v="1899-12-30T22:00:00"/>
    <d v="1899-12-30T22:00:00"/>
    <x v="22"/>
  </r>
  <r>
    <d v="1899-12-30T21:56:55"/>
    <x v="3"/>
    <n v="46"/>
    <x v="1317"/>
    <d v="1899-12-30T22:00:00"/>
    <d v="1899-12-30T22:00:00"/>
    <x v="22"/>
  </r>
  <r>
    <d v="1899-12-30T21:56:56"/>
    <x v="3"/>
    <n v="45"/>
    <x v="1317"/>
    <d v="1899-12-30T22:00:00"/>
    <d v="1899-12-30T22:00:00"/>
    <x v="22"/>
  </r>
  <r>
    <d v="1899-12-30T21:56:57"/>
    <x v="3"/>
    <n v="35"/>
    <x v="1317"/>
    <d v="1899-12-30T22:00:00"/>
    <d v="1899-12-30T22:00:00"/>
    <x v="22"/>
  </r>
  <r>
    <d v="1899-12-30T21:56:58"/>
    <x v="3"/>
    <n v="36"/>
    <x v="1317"/>
    <d v="1899-12-30T22:00:00"/>
    <d v="1899-12-30T22:00:00"/>
    <x v="22"/>
  </r>
  <r>
    <d v="1899-12-30T21:56:59"/>
    <x v="3"/>
    <n v="37"/>
    <x v="1317"/>
    <d v="1899-12-30T22:00:00"/>
    <d v="1899-12-30T22:00:00"/>
    <x v="22"/>
  </r>
  <r>
    <d v="1899-12-30T21:57:00"/>
    <x v="3"/>
    <n v="38"/>
    <x v="1317"/>
    <d v="1899-12-30T22:00:00"/>
    <d v="1899-12-30T22:00:00"/>
    <x v="22"/>
  </r>
  <r>
    <d v="1899-12-30T21:57:01"/>
    <x v="3"/>
    <n v="36"/>
    <x v="1317"/>
    <d v="1899-12-30T22:00:00"/>
    <d v="1899-12-30T22:00:00"/>
    <x v="22"/>
  </r>
  <r>
    <d v="1899-12-30T21:57:02"/>
    <x v="3"/>
    <n v="42"/>
    <x v="1317"/>
    <d v="1899-12-30T22:00:00"/>
    <d v="1899-12-30T22:00:00"/>
    <x v="22"/>
  </r>
  <r>
    <d v="1899-12-30T21:57:03"/>
    <x v="3"/>
    <n v="45"/>
    <x v="1317"/>
    <d v="1899-12-30T22:00:00"/>
    <d v="1899-12-30T22:00:00"/>
    <x v="22"/>
  </r>
  <r>
    <d v="1899-12-30T21:57:04"/>
    <x v="3"/>
    <n v="52"/>
    <x v="1317"/>
    <d v="1899-12-30T22:00:00"/>
    <d v="1899-12-30T22:00:00"/>
    <x v="22"/>
  </r>
  <r>
    <d v="1899-12-30T21:57:11"/>
    <x v="3"/>
    <n v="53"/>
    <x v="1317"/>
    <d v="1899-12-30T22:00:00"/>
    <d v="1899-12-30T22:00:00"/>
    <x v="22"/>
  </r>
  <r>
    <d v="1899-12-30T21:57:12"/>
    <x v="3"/>
    <n v="52"/>
    <x v="1317"/>
    <d v="1899-12-30T22:00:00"/>
    <d v="1899-12-30T22:00:00"/>
    <x v="22"/>
  </r>
  <r>
    <d v="1899-12-30T21:57:15"/>
    <x v="3"/>
    <n v="53"/>
    <x v="1317"/>
    <d v="1899-12-30T22:00:00"/>
    <d v="1899-12-30T22:00:00"/>
    <x v="22"/>
  </r>
  <r>
    <d v="1899-12-30T21:57:16"/>
    <x v="3"/>
    <n v="52"/>
    <x v="1317"/>
    <d v="1899-12-30T22:00:00"/>
    <d v="1899-12-30T22:00:00"/>
    <x v="22"/>
  </r>
  <r>
    <d v="1899-12-30T21:57:29"/>
    <x v="3"/>
    <n v="53"/>
    <x v="1317"/>
    <d v="1899-12-30T22:00:00"/>
    <d v="1899-12-30T22:00:00"/>
    <x v="22"/>
  </r>
  <r>
    <d v="1899-12-30T21:57:30"/>
    <x v="3"/>
    <n v="52"/>
    <x v="1318"/>
    <d v="1899-12-30T22:00:00"/>
    <d v="1899-12-30T22:00:00"/>
    <x v="22"/>
  </r>
  <r>
    <d v="1899-12-30T21:57:38"/>
    <x v="3"/>
    <n v="49"/>
    <x v="1318"/>
    <d v="1899-12-30T22:00:00"/>
    <d v="1899-12-30T22:00:00"/>
    <x v="22"/>
  </r>
  <r>
    <d v="1899-12-30T21:57:41"/>
    <x v="3"/>
    <n v="48"/>
    <x v="1318"/>
    <d v="1899-12-30T22:00:00"/>
    <d v="1899-12-30T22:00:00"/>
    <x v="22"/>
  </r>
  <r>
    <d v="1899-12-30T21:57:42"/>
    <x v="3"/>
    <n v="45"/>
    <x v="1318"/>
    <d v="1899-12-30T22:00:00"/>
    <d v="1899-12-30T22:00:00"/>
    <x v="22"/>
  </r>
  <r>
    <d v="1899-12-30T21:57:43"/>
    <x v="3"/>
    <n v="47"/>
    <x v="1318"/>
    <d v="1899-12-30T22:00:00"/>
    <d v="1899-12-30T22:00:00"/>
    <x v="22"/>
  </r>
  <r>
    <d v="1899-12-30T21:57:44"/>
    <x v="3"/>
    <n v="38"/>
    <x v="1318"/>
    <d v="1899-12-30T22:00:00"/>
    <d v="1899-12-30T22:00:00"/>
    <x v="22"/>
  </r>
  <r>
    <d v="1899-12-30T21:57:45"/>
    <x v="3"/>
    <n v="47"/>
    <x v="1318"/>
    <d v="1899-12-30T22:00:00"/>
    <d v="1899-12-30T22:00:00"/>
    <x v="22"/>
  </r>
  <r>
    <d v="1899-12-30T21:57:46"/>
    <x v="3"/>
    <n v="52"/>
    <x v="1318"/>
    <d v="1899-12-30T22:00:00"/>
    <d v="1899-12-30T22:00:00"/>
    <x v="22"/>
  </r>
  <r>
    <d v="1899-12-30T21:57:47"/>
    <x v="3"/>
    <n v="45"/>
    <x v="1318"/>
    <d v="1899-12-30T22:00:00"/>
    <d v="1899-12-30T22:00:00"/>
    <x v="22"/>
  </r>
  <r>
    <d v="1899-12-30T21:57:48"/>
    <x v="3"/>
    <n v="47"/>
    <x v="1318"/>
    <d v="1899-12-30T22:00:00"/>
    <d v="1899-12-30T22:00:00"/>
    <x v="22"/>
  </r>
  <r>
    <d v="1899-12-30T21:57:50"/>
    <x v="3"/>
    <n v="44"/>
    <x v="1318"/>
    <d v="1899-12-30T22:00:00"/>
    <d v="1899-12-30T22:00:00"/>
    <x v="22"/>
  </r>
  <r>
    <d v="1899-12-30T21:57:51"/>
    <x v="3"/>
    <n v="36"/>
    <x v="1318"/>
    <d v="1899-12-30T22:00:00"/>
    <d v="1899-12-30T22:00:00"/>
    <x v="22"/>
  </r>
  <r>
    <d v="1899-12-30T21:57:52"/>
    <x v="3"/>
    <n v="35"/>
    <x v="1318"/>
    <d v="1899-12-30T22:00:00"/>
    <d v="1899-12-30T22:00:00"/>
    <x v="22"/>
  </r>
  <r>
    <d v="1899-12-30T21:57:53"/>
    <x v="3"/>
    <n v="39"/>
    <x v="1318"/>
    <d v="1899-12-30T22:00:00"/>
    <d v="1899-12-30T22:00:00"/>
    <x v="22"/>
  </r>
  <r>
    <d v="1899-12-30T21:57:54"/>
    <x v="3"/>
    <n v="32"/>
    <x v="1318"/>
    <d v="1899-12-30T22:00:00"/>
    <d v="1899-12-30T22:00:00"/>
    <x v="22"/>
  </r>
  <r>
    <d v="1899-12-30T21:57:55"/>
    <x v="3"/>
    <n v="42"/>
    <x v="1318"/>
    <d v="1899-12-30T22:00:00"/>
    <d v="1899-12-30T22:00:00"/>
    <x v="22"/>
  </r>
  <r>
    <d v="1899-12-30T21:57:56"/>
    <x v="3"/>
    <n v="46"/>
    <x v="1318"/>
    <d v="1899-12-30T22:00:00"/>
    <d v="1899-12-30T22:00:00"/>
    <x v="22"/>
  </r>
  <r>
    <d v="1899-12-30T21:57:57"/>
    <x v="3"/>
    <n v="52"/>
    <x v="1318"/>
    <d v="1899-12-30T22:00:00"/>
    <d v="1899-12-30T22:00:00"/>
    <x v="22"/>
  </r>
  <r>
    <d v="1899-12-30T21:57:58"/>
    <x v="3"/>
    <n v="54"/>
    <x v="1318"/>
    <d v="1899-12-30T22:00:00"/>
    <d v="1899-12-30T22:00:00"/>
    <x v="22"/>
  </r>
  <r>
    <d v="1899-12-30T21:58:04"/>
    <x v="3"/>
    <n v="52"/>
    <x v="1318"/>
    <d v="1899-12-30T22:00:00"/>
    <d v="1899-12-30T22:00:00"/>
    <x v="22"/>
  </r>
  <r>
    <d v="1899-12-30T21:58:07"/>
    <x v="3"/>
    <n v="53"/>
    <x v="1318"/>
    <d v="1899-12-30T22:00:00"/>
    <d v="1899-12-30T22:00:00"/>
    <x v="22"/>
  </r>
  <r>
    <d v="1899-12-30T21:58:08"/>
    <x v="3"/>
    <n v="52"/>
    <x v="1318"/>
    <d v="1899-12-30T22:00:00"/>
    <d v="1899-12-30T22:00:00"/>
    <x v="22"/>
  </r>
  <r>
    <d v="1899-12-30T21:58:09"/>
    <x v="3"/>
    <n v="54"/>
    <x v="1318"/>
    <d v="1899-12-30T22:00:00"/>
    <d v="1899-12-30T22:00:00"/>
    <x v="22"/>
  </r>
  <r>
    <d v="1899-12-30T21:58:10"/>
    <x v="3"/>
    <n v="53"/>
    <x v="1318"/>
    <d v="1899-12-30T22:00:00"/>
    <d v="1899-12-30T22:00:00"/>
    <x v="22"/>
  </r>
  <r>
    <d v="1899-12-30T21:58:11"/>
    <x v="3"/>
    <n v="52"/>
    <x v="1318"/>
    <d v="1899-12-30T22:00:00"/>
    <d v="1899-12-30T22:00:00"/>
    <x v="22"/>
  </r>
  <r>
    <d v="1899-12-30T21:58:13"/>
    <x v="3"/>
    <n v="54"/>
    <x v="1318"/>
    <d v="1899-12-30T22:00:00"/>
    <d v="1899-12-30T22:00:00"/>
    <x v="22"/>
  </r>
  <r>
    <d v="1899-12-30T21:58:15"/>
    <x v="3"/>
    <n v="52"/>
    <x v="1318"/>
    <d v="1899-12-30T22:00:00"/>
    <d v="1899-12-30T22:00:00"/>
    <x v="22"/>
  </r>
  <r>
    <d v="1899-12-30T21:58:16"/>
    <x v="3"/>
    <n v="54"/>
    <x v="1318"/>
    <d v="1899-12-30T22:00:00"/>
    <d v="1899-12-30T22:00:00"/>
    <x v="22"/>
  </r>
  <r>
    <d v="1899-12-30T21:58:18"/>
    <x v="3"/>
    <n v="53"/>
    <x v="1318"/>
    <d v="1899-12-30T22:00:00"/>
    <d v="1899-12-30T22:00:00"/>
    <x v="22"/>
  </r>
  <r>
    <d v="1899-12-30T21:58:19"/>
    <x v="3"/>
    <n v="52"/>
    <x v="1318"/>
    <d v="1899-12-30T22:00:00"/>
    <d v="1899-12-30T22:00:00"/>
    <x v="22"/>
  </r>
  <r>
    <d v="1899-12-30T21:58:20"/>
    <x v="3"/>
    <n v="54"/>
    <x v="1318"/>
    <d v="1899-12-30T22:00:00"/>
    <d v="1899-12-30T22:00:00"/>
    <x v="22"/>
  </r>
  <r>
    <d v="1899-12-30T21:58:21"/>
    <x v="3"/>
    <n v="52"/>
    <x v="1318"/>
    <d v="1899-12-30T22:00:00"/>
    <d v="1899-12-30T22:00:00"/>
    <x v="22"/>
  </r>
  <r>
    <d v="1899-12-30T21:58:22"/>
    <x v="3"/>
    <n v="53"/>
    <x v="1318"/>
    <d v="1899-12-30T22:00:00"/>
    <d v="1899-12-30T22:00:00"/>
    <x v="22"/>
  </r>
  <r>
    <d v="1899-12-30T21:58:23"/>
    <x v="3"/>
    <n v="52"/>
    <x v="1318"/>
    <d v="1899-12-30T22:00:00"/>
    <d v="1899-12-30T22:00:00"/>
    <x v="22"/>
  </r>
  <r>
    <d v="1899-12-30T21:58:24"/>
    <x v="3"/>
    <n v="54"/>
    <x v="1318"/>
    <d v="1899-12-30T22:00:00"/>
    <d v="1899-12-30T22:00:00"/>
    <x v="22"/>
  </r>
  <r>
    <d v="1899-12-30T21:58:26"/>
    <x v="3"/>
    <n v="52"/>
    <x v="1318"/>
    <d v="1899-12-30T22:00:00"/>
    <d v="1899-12-30T22:00:00"/>
    <x v="22"/>
  </r>
  <r>
    <d v="1899-12-30T21:58:30"/>
    <x v="3"/>
    <n v="53"/>
    <x v="1318"/>
    <d v="1899-12-30T22:00:00"/>
    <d v="1899-12-30T22:00:00"/>
    <x v="22"/>
  </r>
  <r>
    <d v="1899-12-30T21:58:31"/>
    <x v="3"/>
    <n v="54"/>
    <x v="1319"/>
    <d v="1899-12-30T22:00:00"/>
    <d v="1899-12-30T22:00:00"/>
    <x v="22"/>
  </r>
  <r>
    <d v="1899-12-30T21:58:32"/>
    <x v="3"/>
    <n v="53"/>
    <x v="1319"/>
    <d v="1899-12-30T22:00:00"/>
    <d v="1899-12-30T22:00:00"/>
    <x v="22"/>
  </r>
  <r>
    <d v="1899-12-30T21:58:35"/>
    <x v="3"/>
    <n v="52"/>
    <x v="1319"/>
    <d v="1899-12-30T22:00:00"/>
    <d v="1899-12-30T22:00:00"/>
    <x v="22"/>
  </r>
  <r>
    <d v="1899-12-30T21:58:36"/>
    <x v="3"/>
    <n v="51"/>
    <x v="1319"/>
    <d v="1899-12-30T22:00:00"/>
    <d v="1899-12-30T22:00:00"/>
    <x v="22"/>
  </r>
  <r>
    <d v="1899-12-30T21:58:37"/>
    <x v="3"/>
    <n v="52"/>
    <x v="1319"/>
    <d v="1899-12-30T22:00:00"/>
    <d v="1899-12-30T22:00:00"/>
    <x v="22"/>
  </r>
  <r>
    <d v="1899-12-30T21:58:38"/>
    <x v="3"/>
    <n v="51"/>
    <x v="1319"/>
    <d v="1899-12-30T22:00:00"/>
    <d v="1899-12-30T22:00:00"/>
    <x v="22"/>
  </r>
  <r>
    <d v="1899-12-30T21:58:39"/>
    <x v="3"/>
    <n v="50"/>
    <x v="1319"/>
    <d v="1899-12-30T22:00:00"/>
    <d v="1899-12-30T22:00:00"/>
    <x v="22"/>
  </r>
  <r>
    <d v="1899-12-30T21:58:40"/>
    <x v="3"/>
    <n v="49"/>
    <x v="1319"/>
    <d v="1899-12-30T22:00:00"/>
    <d v="1899-12-30T22:00:00"/>
    <x v="22"/>
  </r>
  <r>
    <d v="1899-12-30T21:58:41"/>
    <x v="3"/>
    <n v="48"/>
    <x v="1319"/>
    <d v="1899-12-30T22:00:00"/>
    <d v="1899-12-30T22:00:00"/>
    <x v="22"/>
  </r>
  <r>
    <d v="1899-12-30T21:58:43"/>
    <x v="3"/>
    <n v="36"/>
    <x v="1319"/>
    <d v="1899-12-30T22:00:00"/>
    <d v="1899-12-30T22:00:00"/>
    <x v="22"/>
  </r>
  <r>
    <d v="1899-12-30T21:58:44"/>
    <x v="3"/>
    <n v="35"/>
    <x v="1319"/>
    <d v="1899-12-30T22:00:00"/>
    <d v="1899-12-30T22:00:00"/>
    <x v="22"/>
  </r>
  <r>
    <d v="1899-12-30T21:58:46"/>
    <x v="3"/>
    <n v="36"/>
    <x v="1319"/>
    <d v="1899-12-30T22:00:00"/>
    <d v="1899-12-30T22:00:00"/>
    <x v="22"/>
  </r>
  <r>
    <d v="1899-12-30T21:58:47"/>
    <x v="3"/>
    <n v="35"/>
    <x v="1319"/>
    <d v="1899-12-30T22:00:00"/>
    <d v="1899-12-30T22:00:00"/>
    <x v="22"/>
  </r>
  <r>
    <d v="1899-12-30T21:58:48"/>
    <x v="3"/>
    <n v="47"/>
    <x v="1319"/>
    <d v="1899-12-30T22:00:00"/>
    <d v="1899-12-30T22:00:00"/>
    <x v="22"/>
  </r>
  <r>
    <d v="1899-12-30T21:58:49"/>
    <x v="3"/>
    <n v="42"/>
    <x v="1319"/>
    <d v="1899-12-30T22:00:00"/>
    <d v="1899-12-30T22:00:00"/>
    <x v="22"/>
  </r>
  <r>
    <d v="1899-12-30T21:58:50"/>
    <x v="3"/>
    <n v="49"/>
    <x v="1319"/>
    <d v="1899-12-30T22:00:00"/>
    <d v="1899-12-30T22:00:00"/>
    <x v="22"/>
  </r>
  <r>
    <d v="1899-12-30T21:58:51"/>
    <x v="3"/>
    <n v="52"/>
    <x v="1319"/>
    <d v="1899-12-30T22:00:00"/>
    <d v="1899-12-30T22:00:00"/>
    <x v="22"/>
  </r>
  <r>
    <d v="1899-12-30T21:58:56"/>
    <x v="3"/>
    <n v="53"/>
    <x v="1319"/>
    <d v="1899-12-30T22:00:00"/>
    <d v="1899-12-30T22:00:00"/>
    <x v="22"/>
  </r>
  <r>
    <d v="1899-12-30T21:58:57"/>
    <x v="3"/>
    <n v="52"/>
    <x v="1319"/>
    <d v="1899-12-30T22:00:00"/>
    <d v="1899-12-30T22:00:00"/>
    <x v="22"/>
  </r>
  <r>
    <d v="1899-12-30T21:59:04"/>
    <x v="3"/>
    <n v="53"/>
    <x v="1319"/>
    <d v="1899-12-30T22:00:00"/>
    <d v="1899-12-30T22:00:00"/>
    <x v="22"/>
  </r>
  <r>
    <d v="1899-12-30T21:59:05"/>
    <x v="3"/>
    <n v="52"/>
    <x v="1319"/>
    <d v="1899-12-30T22:00:00"/>
    <d v="1899-12-30T22:00:00"/>
    <x v="22"/>
  </r>
  <r>
    <d v="1899-12-30T21:59:20"/>
    <x v="3"/>
    <n v="53"/>
    <x v="1319"/>
    <d v="1899-12-30T22:00:00"/>
    <d v="1899-12-30T22:00:00"/>
    <x v="22"/>
  </r>
  <r>
    <d v="1899-12-30T21:59:21"/>
    <x v="3"/>
    <n v="52"/>
    <x v="1319"/>
    <d v="1899-12-30T22:00:00"/>
    <d v="1899-12-30T22:00:00"/>
    <x v="22"/>
  </r>
  <r>
    <d v="1899-12-30T21:59:23"/>
    <x v="3"/>
    <n v="53"/>
    <x v="1319"/>
    <d v="1899-12-30T22:00:00"/>
    <d v="1899-12-30T22:00:00"/>
    <x v="22"/>
  </r>
  <r>
    <d v="1899-12-30T21:59:24"/>
    <x v="3"/>
    <n v="52"/>
    <x v="1319"/>
    <d v="1899-12-30T22:00:00"/>
    <d v="1899-12-30T22:00:00"/>
    <x v="22"/>
  </r>
  <r>
    <d v="1899-12-30T21:59:27"/>
    <x v="3"/>
    <n v="53"/>
    <x v="1319"/>
    <d v="1899-12-30T22:00:00"/>
    <d v="1899-12-30T22:00:00"/>
    <x v="22"/>
  </r>
  <r>
    <d v="1899-12-30T21:59:28"/>
    <x v="3"/>
    <n v="50"/>
    <x v="1319"/>
    <d v="1899-12-30T22:00:00"/>
    <d v="1899-12-30T22:00:00"/>
    <x v="22"/>
  </r>
  <r>
    <d v="1899-12-30T21:59:29"/>
    <x v="3"/>
    <n v="51"/>
    <x v="1319"/>
    <d v="1899-12-30T22:00:00"/>
    <d v="1899-12-30T22:00:00"/>
    <x v="22"/>
  </r>
  <r>
    <d v="1899-12-30T21:59:30"/>
    <x v="3"/>
    <n v="48"/>
    <x v="1320"/>
    <d v="1899-12-30T22:00:00"/>
    <d v="1899-12-30T22:00:00"/>
    <x v="22"/>
  </r>
  <r>
    <d v="1899-12-30T21:59:31"/>
    <x v="3"/>
    <n v="49"/>
    <x v="1320"/>
    <d v="1899-12-30T22:00:00"/>
    <d v="1899-12-30T22:00:00"/>
    <x v="22"/>
  </r>
  <r>
    <d v="1899-12-30T21:59:32"/>
    <x v="3"/>
    <n v="47"/>
    <x v="1320"/>
    <d v="1899-12-30T22:00:00"/>
    <d v="1899-12-30T22:00:00"/>
    <x v="22"/>
  </r>
  <r>
    <d v="1899-12-30T21:59:35"/>
    <x v="3"/>
    <n v="45"/>
    <x v="1320"/>
    <d v="1899-12-30T22:00:00"/>
    <d v="1899-12-30T22:00:00"/>
    <x v="22"/>
  </r>
  <r>
    <d v="1899-12-30T21:59:37"/>
    <x v="3"/>
    <n v="37"/>
    <x v="1320"/>
    <d v="1899-12-30T22:00:00"/>
    <d v="1899-12-30T22:00:00"/>
    <x v="22"/>
  </r>
  <r>
    <d v="1899-12-30T21:59:38"/>
    <x v="3"/>
    <n v="39"/>
    <x v="1320"/>
    <d v="1899-12-30T22:00:00"/>
    <d v="1899-12-30T22:00:00"/>
    <x v="22"/>
  </r>
  <r>
    <d v="1899-12-30T21:59:39"/>
    <x v="3"/>
    <n v="37"/>
    <x v="1320"/>
    <d v="1899-12-30T22:00:00"/>
    <d v="1899-12-30T22:00:00"/>
    <x v="22"/>
  </r>
  <r>
    <d v="1899-12-30T21:59:40"/>
    <x v="3"/>
    <n v="38"/>
    <x v="1320"/>
    <d v="1899-12-30T22:00:00"/>
    <d v="1899-12-30T22:00:00"/>
    <x v="22"/>
  </r>
  <r>
    <d v="1899-12-30T21:59:41"/>
    <x v="3"/>
    <n v="35"/>
    <x v="1320"/>
    <d v="1899-12-30T22:00:00"/>
    <d v="1899-12-30T22:00:00"/>
    <x v="22"/>
  </r>
  <r>
    <d v="1899-12-30T21:59:42"/>
    <x v="3"/>
    <n v="42"/>
    <x v="1320"/>
    <d v="1899-12-30T22:00:00"/>
    <d v="1899-12-30T22:00:00"/>
    <x v="22"/>
  </r>
  <r>
    <d v="1899-12-30T21:59:43"/>
    <x v="3"/>
    <n v="45"/>
    <x v="1320"/>
    <d v="1899-12-30T22:00:00"/>
    <d v="1899-12-30T22:00:00"/>
    <x v="22"/>
  </r>
  <r>
    <d v="1899-12-30T21:59:44"/>
    <x v="3"/>
    <n v="53"/>
    <x v="1320"/>
    <d v="1899-12-30T22:00:00"/>
    <d v="1899-12-30T22:00:00"/>
    <x v="22"/>
  </r>
  <r>
    <d v="1899-12-30T21:59:45"/>
    <x v="3"/>
    <n v="54"/>
    <x v="1320"/>
    <d v="1899-12-30T22:00:00"/>
    <d v="1899-12-30T22:00:00"/>
    <x v="22"/>
  </r>
  <r>
    <d v="1899-12-30T21:59:46"/>
    <x v="3"/>
    <n v="52"/>
    <x v="1320"/>
    <d v="1899-12-30T22:00:00"/>
    <d v="1899-12-30T22:00:00"/>
    <x v="22"/>
  </r>
  <r>
    <d v="1899-12-30T21:59:48"/>
    <x v="3"/>
    <n v="54"/>
    <x v="1320"/>
    <d v="1899-12-30T22:00:00"/>
    <d v="1899-12-30T22:00:00"/>
    <x v="22"/>
  </r>
  <r>
    <d v="1899-12-30T21:59:49"/>
    <x v="3"/>
    <n v="52"/>
    <x v="1320"/>
    <d v="1899-12-30T22:00:00"/>
    <d v="1899-12-30T22:00:00"/>
    <x v="22"/>
  </r>
  <r>
    <d v="1899-12-30T21:59:50"/>
    <x v="3"/>
    <n v="54"/>
    <x v="1320"/>
    <d v="1899-12-30T22:00:00"/>
    <d v="1899-12-30T22:00:00"/>
    <x v="22"/>
  </r>
  <r>
    <d v="1899-12-30T21:59:52"/>
    <x v="3"/>
    <n v="52"/>
    <x v="1320"/>
    <d v="1899-12-30T22:00:00"/>
    <d v="1899-12-30T22:00:00"/>
    <x v="22"/>
  </r>
  <r>
    <d v="1899-12-30T21:59:55"/>
    <x v="3"/>
    <n v="54"/>
    <x v="1320"/>
    <d v="1899-12-30T22:00:00"/>
    <d v="1899-12-30T22:00:00"/>
    <x v="22"/>
  </r>
  <r>
    <d v="1899-12-30T21:59:56"/>
    <x v="3"/>
    <n v="52"/>
    <x v="1320"/>
    <d v="1899-12-30T22:00:00"/>
    <d v="1899-12-30T22:00:00"/>
    <x v="22"/>
  </r>
  <r>
    <d v="1899-12-30T21:59:57"/>
    <x v="3"/>
    <n v="54"/>
    <x v="1320"/>
    <d v="1899-12-30T22:00:00"/>
    <d v="1899-12-30T22:00:00"/>
    <x v="22"/>
  </r>
  <r>
    <d v="1899-12-30T21:59:58"/>
    <x v="3"/>
    <n v="52"/>
    <x v="1320"/>
    <d v="1899-12-30T22:00:00"/>
    <d v="1899-12-30T22:00:00"/>
    <x v="22"/>
  </r>
  <r>
    <d v="1899-12-30T21:59:59"/>
    <x v="3"/>
    <n v="54"/>
    <x v="1320"/>
    <d v="1899-12-30T22:00:00"/>
    <d v="1899-12-30T22:00:00"/>
    <x v="22"/>
  </r>
  <r>
    <d v="1899-12-30T22:00:00"/>
    <x v="3"/>
    <n v="52"/>
    <x v="1320"/>
    <d v="1899-12-30T22:00:00"/>
    <d v="1899-12-30T22:00:00"/>
    <x v="22"/>
  </r>
  <r>
    <d v="1899-12-30T22:00:01"/>
    <x v="3"/>
    <n v="54"/>
    <x v="1320"/>
    <d v="1899-12-30T22:00:00"/>
    <d v="1899-12-30T22:00:00"/>
    <x v="22"/>
  </r>
  <r>
    <d v="1899-12-30T22:00:02"/>
    <x v="3"/>
    <n v="52"/>
    <x v="1320"/>
    <d v="1899-12-30T22:00:00"/>
    <d v="1899-12-30T22:00:00"/>
    <x v="22"/>
  </r>
  <r>
    <d v="1899-12-30T22:00:03"/>
    <x v="3"/>
    <n v="54"/>
    <x v="1320"/>
    <d v="1899-12-30T22:00:00"/>
    <d v="1899-12-30T22:00:00"/>
    <x v="22"/>
  </r>
  <r>
    <d v="1899-12-30T22:00:04"/>
    <x v="3"/>
    <n v="52"/>
    <x v="1320"/>
    <d v="1899-12-30T22:00:00"/>
    <d v="1899-12-30T22:00:00"/>
    <x v="22"/>
  </r>
  <r>
    <d v="1899-12-30T22:00:05"/>
    <x v="3"/>
    <n v="54"/>
    <x v="1320"/>
    <d v="1899-12-30T22:00:00"/>
    <d v="1899-12-30T22:00:00"/>
    <x v="22"/>
  </r>
  <r>
    <d v="1899-12-30T22:00:07"/>
    <x v="3"/>
    <n v="52"/>
    <x v="1320"/>
    <d v="1899-12-30T22:00:00"/>
    <d v="1899-12-30T22:00:00"/>
    <x v="22"/>
  </r>
  <r>
    <d v="1899-12-30T22:00:08"/>
    <x v="3"/>
    <n v="54"/>
    <x v="1320"/>
    <d v="1899-12-30T22:00:00"/>
    <d v="1899-12-30T22:00:00"/>
    <x v="22"/>
  </r>
  <r>
    <d v="1899-12-30T22:00:09"/>
    <x v="3"/>
    <n v="53"/>
    <x v="1320"/>
    <d v="1899-12-30T22:00:00"/>
    <d v="1899-12-30T22:00:00"/>
    <x v="22"/>
  </r>
  <r>
    <d v="1899-12-30T22:00:10"/>
    <x v="3"/>
    <n v="54"/>
    <x v="1320"/>
    <d v="1899-12-30T22:00:00"/>
    <d v="1899-12-30T22:00:00"/>
    <x v="22"/>
  </r>
  <r>
    <d v="1899-12-30T22:00:12"/>
    <x v="3"/>
    <n v="52"/>
    <x v="1320"/>
    <d v="1899-12-30T22:00:00"/>
    <d v="1899-12-30T22:00:00"/>
    <x v="22"/>
  </r>
  <r>
    <d v="1899-12-30T22:00:15"/>
    <x v="3"/>
    <n v="54"/>
    <x v="1320"/>
    <d v="1899-12-30T22:00:00"/>
    <d v="1899-12-30T22:00:00"/>
    <x v="22"/>
  </r>
  <r>
    <d v="1899-12-30T22:00:16"/>
    <x v="3"/>
    <n v="52"/>
    <x v="1320"/>
    <d v="1899-12-30T22:00:00"/>
    <d v="1899-12-30T22:00:00"/>
    <x v="22"/>
  </r>
  <r>
    <d v="1899-12-30T22:00:17"/>
    <x v="3"/>
    <n v="53"/>
    <x v="1320"/>
    <d v="1899-12-30T22:00:00"/>
    <d v="1899-12-30T22:00:00"/>
    <x v="22"/>
  </r>
  <r>
    <d v="1899-12-30T22:00:18"/>
    <x v="3"/>
    <n v="52"/>
    <x v="1320"/>
    <d v="1899-12-30T22:00:00"/>
    <d v="1899-12-30T22:00:00"/>
    <x v="22"/>
  </r>
  <r>
    <d v="1899-12-30T22:00:20"/>
    <x v="3"/>
    <n v="53"/>
    <x v="1320"/>
    <d v="1899-12-30T22:00:00"/>
    <d v="1899-12-30T22:00:00"/>
    <x v="22"/>
  </r>
  <r>
    <d v="1899-12-30T22:00:22"/>
    <x v="3"/>
    <n v="51"/>
    <x v="1320"/>
    <d v="1899-12-30T22:00:00"/>
    <d v="1899-12-30T22:00:00"/>
    <x v="22"/>
  </r>
  <r>
    <d v="1899-12-30T22:00:26"/>
    <x v="3"/>
    <n v="49"/>
    <x v="1320"/>
    <d v="1899-12-30T22:00:00"/>
    <d v="1899-12-30T22:00:00"/>
    <x v="22"/>
  </r>
  <r>
    <d v="1899-12-30T22:00:27"/>
    <x v="3"/>
    <n v="48"/>
    <x v="1320"/>
    <d v="1899-12-30T22:00:00"/>
    <d v="1899-12-30T22:00:00"/>
    <x v="22"/>
  </r>
  <r>
    <d v="1899-12-30T22:00:28"/>
    <x v="3"/>
    <n v="46"/>
    <x v="1320"/>
    <d v="1899-12-30T22:00:00"/>
    <d v="1899-12-30T22:00:00"/>
    <x v="22"/>
  </r>
  <r>
    <d v="1899-12-30T22:00:30"/>
    <x v="3"/>
    <n v="42"/>
    <x v="1320"/>
    <d v="1899-12-30T22:00:00"/>
    <d v="1899-12-30T22:00:00"/>
    <x v="22"/>
  </r>
  <r>
    <d v="1899-12-30T22:00:31"/>
    <x v="3"/>
    <n v="36"/>
    <x v="1321"/>
    <d v="1899-12-30T22:00:00"/>
    <d v="1899-12-30T22:00:00"/>
    <x v="22"/>
  </r>
  <r>
    <d v="1899-12-30T22:00:33"/>
    <x v="3"/>
    <n v="35"/>
    <x v="1321"/>
    <d v="1899-12-30T22:00:00"/>
    <d v="1899-12-30T22:00:00"/>
    <x v="22"/>
  </r>
  <r>
    <d v="1899-12-30T22:00:34"/>
    <x v="3"/>
    <n v="38"/>
    <x v="1321"/>
    <d v="1899-12-30T22:00:00"/>
    <d v="1899-12-30T22:00:00"/>
    <x v="22"/>
  </r>
  <r>
    <d v="1899-12-30T22:00:35"/>
    <x v="3"/>
    <n v="36"/>
    <x v="1321"/>
    <d v="1899-12-30T22:00:00"/>
    <d v="1899-12-30T22:00:00"/>
    <x v="22"/>
  </r>
  <r>
    <d v="1899-12-30T22:00:36"/>
    <x v="3"/>
    <n v="45"/>
    <x v="1321"/>
    <d v="1899-12-30T22:00:00"/>
    <d v="1899-12-30T22:00:00"/>
    <x v="22"/>
  </r>
  <r>
    <d v="1899-12-30T22:00:37"/>
    <x v="3"/>
    <n v="53"/>
    <x v="1321"/>
    <d v="1899-12-30T22:00:00"/>
    <d v="1899-12-30T22:00:00"/>
    <x v="22"/>
  </r>
  <r>
    <d v="1899-12-30T22:00:49"/>
    <x v="3"/>
    <n v="54"/>
    <x v="1321"/>
    <d v="1899-12-30T22:00:00"/>
    <d v="1899-12-30T22:00:00"/>
    <x v="22"/>
  </r>
  <r>
    <d v="1899-12-30T22:00:53"/>
    <x v="3"/>
    <n v="53"/>
    <x v="1321"/>
    <d v="1899-12-30T22:00:00"/>
    <d v="1899-12-30T22:00:00"/>
    <x v="22"/>
  </r>
  <r>
    <d v="1899-12-30T22:00:55"/>
    <x v="3"/>
    <n v="54"/>
    <x v="1321"/>
    <d v="1899-12-30T22:00:00"/>
    <d v="1899-12-30T22:00:00"/>
    <x v="22"/>
  </r>
  <r>
    <d v="1899-12-30T22:00:56"/>
    <x v="3"/>
    <n v="53"/>
    <x v="1321"/>
    <d v="1899-12-30T22:00:00"/>
    <d v="1899-12-30T22:00:00"/>
    <x v="22"/>
  </r>
  <r>
    <d v="1899-12-30T22:01:07"/>
    <x v="3"/>
    <n v="54"/>
    <x v="1321"/>
    <d v="1899-12-30T22:00:00"/>
    <d v="1899-12-30T22:00:00"/>
    <x v="22"/>
  </r>
  <r>
    <d v="1899-12-30T22:01:09"/>
    <x v="3"/>
    <n v="53"/>
    <x v="1321"/>
    <d v="1899-12-30T22:00:00"/>
    <d v="1899-12-30T22:00:00"/>
    <x v="22"/>
  </r>
  <r>
    <d v="1899-12-30T22:01:11"/>
    <x v="3"/>
    <n v="54"/>
    <x v="1321"/>
    <d v="1899-12-30T22:00:00"/>
    <d v="1899-12-30T22:00:00"/>
    <x v="22"/>
  </r>
  <r>
    <d v="1899-12-30T22:01:13"/>
    <x v="3"/>
    <n v="53"/>
    <x v="1321"/>
    <d v="1899-12-30T22:00:00"/>
    <d v="1899-12-30T22:00:00"/>
    <x v="22"/>
  </r>
  <r>
    <d v="1899-12-30T22:01:15"/>
    <x v="3"/>
    <n v="52"/>
    <x v="1321"/>
    <d v="1899-12-30T22:00:00"/>
    <d v="1899-12-30T22:00:00"/>
    <x v="22"/>
  </r>
  <r>
    <d v="1899-12-30T22:01:16"/>
    <x v="3"/>
    <n v="50"/>
    <x v="1321"/>
    <d v="1899-12-30T22:00:00"/>
    <d v="1899-12-30T22:00:00"/>
    <x v="22"/>
  </r>
  <r>
    <d v="1899-12-30T22:01:17"/>
    <x v="3"/>
    <n v="48"/>
    <x v="1321"/>
    <d v="1899-12-30T22:00:00"/>
    <d v="1899-12-30T22:00:00"/>
    <x v="22"/>
  </r>
  <r>
    <d v="1899-12-30T22:01:18"/>
    <x v="3"/>
    <n v="49"/>
    <x v="1321"/>
    <d v="1899-12-30T22:00:00"/>
    <d v="1899-12-30T22:00:00"/>
    <x v="22"/>
  </r>
  <r>
    <d v="1899-12-30T22:01:19"/>
    <x v="3"/>
    <n v="46"/>
    <x v="1321"/>
    <d v="1899-12-30T22:00:00"/>
    <d v="1899-12-30T22:00:00"/>
    <x v="22"/>
  </r>
  <r>
    <d v="1899-12-30T22:01:20"/>
    <x v="3"/>
    <n v="48"/>
    <x v="1321"/>
    <d v="1899-12-30T22:00:00"/>
    <d v="1899-12-30T22:00:00"/>
    <x v="22"/>
  </r>
  <r>
    <d v="1899-12-30T22:01:22"/>
    <x v="3"/>
    <n v="46"/>
    <x v="1321"/>
    <d v="1899-12-30T22:00:00"/>
    <d v="1899-12-30T22:00:00"/>
    <x v="22"/>
  </r>
  <r>
    <d v="1899-12-30T22:01:23"/>
    <x v="3"/>
    <n v="43"/>
    <x v="1321"/>
    <d v="1899-12-30T22:00:00"/>
    <d v="1899-12-30T22:00:00"/>
    <x v="22"/>
  </r>
  <r>
    <d v="1899-12-30T22:01:24"/>
    <x v="3"/>
    <n v="33"/>
    <x v="1321"/>
    <d v="1899-12-30T22:00:00"/>
    <d v="1899-12-30T22:00:00"/>
    <x v="22"/>
  </r>
  <r>
    <d v="1899-12-30T22:01:25"/>
    <x v="3"/>
    <n v="38"/>
    <x v="1321"/>
    <d v="1899-12-30T22:00:00"/>
    <d v="1899-12-30T22:00:00"/>
    <x v="22"/>
  </r>
  <r>
    <d v="1899-12-30T22:01:26"/>
    <x v="3"/>
    <n v="35"/>
    <x v="1321"/>
    <d v="1899-12-30T22:00:00"/>
    <d v="1899-12-30T22:00:00"/>
    <x v="22"/>
  </r>
  <r>
    <d v="1899-12-30T22:01:27"/>
    <x v="3"/>
    <n v="36"/>
    <x v="1321"/>
    <d v="1899-12-30T22:00:00"/>
    <d v="1899-12-30T22:00:00"/>
    <x v="22"/>
  </r>
  <r>
    <d v="1899-12-30T22:01:29"/>
    <x v="3"/>
    <n v="45"/>
    <x v="1321"/>
    <d v="1899-12-30T22:00:00"/>
    <d v="1899-12-30T22:00:00"/>
    <x v="22"/>
  </r>
  <r>
    <d v="1899-12-30T22:01:30"/>
    <x v="3"/>
    <n v="48"/>
    <x v="1322"/>
    <d v="1899-12-30T22:00:00"/>
    <d v="1899-12-30T22:00:00"/>
    <x v="22"/>
  </r>
  <r>
    <d v="1899-12-30T22:01:31"/>
    <x v="3"/>
    <n v="53"/>
    <x v="1322"/>
    <d v="1899-12-30T22:00:00"/>
    <d v="1899-12-30T22:00:00"/>
    <x v="22"/>
  </r>
  <r>
    <d v="1899-12-30T22:01:32"/>
    <x v="3"/>
    <n v="52"/>
    <x v="1322"/>
    <d v="1899-12-30T22:00:00"/>
    <d v="1899-12-30T22:00:00"/>
    <x v="22"/>
  </r>
  <r>
    <d v="1899-12-30T22:01:41"/>
    <x v="3"/>
    <n v="53"/>
    <x v="1322"/>
    <d v="1899-12-30T22:00:00"/>
    <d v="1899-12-30T22:00:00"/>
    <x v="22"/>
  </r>
  <r>
    <d v="1899-12-30T22:01:42"/>
    <x v="3"/>
    <n v="52"/>
    <x v="1322"/>
    <d v="1899-12-30T22:00:00"/>
    <d v="1899-12-30T22:00:00"/>
    <x v="22"/>
  </r>
  <r>
    <d v="1899-12-30T22:01:45"/>
    <x v="3"/>
    <n v="53"/>
    <x v="1322"/>
    <d v="1899-12-30T22:00:00"/>
    <d v="1899-12-30T22:00:00"/>
    <x v="22"/>
  </r>
  <r>
    <d v="1899-12-30T22:01:46"/>
    <x v="3"/>
    <n v="52"/>
    <x v="1322"/>
    <d v="1899-12-30T22:00:00"/>
    <d v="1899-12-30T22:00:00"/>
    <x v="22"/>
  </r>
  <r>
    <d v="1899-12-30T22:01:50"/>
    <x v="3"/>
    <n v="53"/>
    <x v="1322"/>
    <d v="1899-12-30T22:00:00"/>
    <d v="1899-12-30T22:00:00"/>
    <x v="22"/>
  </r>
  <r>
    <d v="1899-12-30T22:01:51"/>
    <x v="3"/>
    <n v="52"/>
    <x v="1322"/>
    <d v="1899-12-30T22:00:00"/>
    <d v="1899-12-30T22:00:00"/>
    <x v="22"/>
  </r>
  <r>
    <d v="1899-12-30T22:02:02"/>
    <x v="3"/>
    <n v="53"/>
    <x v="1322"/>
    <d v="1899-12-30T22:00:00"/>
    <d v="1899-12-30T22:00:00"/>
    <x v="22"/>
  </r>
  <r>
    <d v="1899-12-30T22:02:03"/>
    <x v="3"/>
    <n v="52"/>
    <x v="1322"/>
    <d v="1899-12-30T22:00:00"/>
    <d v="1899-12-30T22:00:00"/>
    <x v="22"/>
  </r>
  <r>
    <d v="1899-12-30T22:02:04"/>
    <x v="3"/>
    <n v="53"/>
    <x v="1322"/>
    <d v="1899-12-30T22:00:00"/>
    <d v="1899-12-30T22:00:00"/>
    <x v="22"/>
  </r>
  <r>
    <d v="1899-12-30T22:02:05"/>
    <x v="3"/>
    <n v="52"/>
    <x v="1322"/>
    <d v="1899-12-30T22:00:00"/>
    <d v="1899-12-30T22:00:00"/>
    <x v="22"/>
  </r>
  <r>
    <d v="1899-12-30T22:02:07"/>
    <x v="3"/>
    <n v="53"/>
    <x v="1322"/>
    <d v="1899-12-30T22:00:00"/>
    <d v="1899-12-30T22:00:00"/>
    <x v="22"/>
  </r>
  <r>
    <d v="1899-12-30T22:02:09"/>
    <x v="3"/>
    <n v="52"/>
    <x v="1322"/>
    <d v="1899-12-30T22:00:00"/>
    <d v="1899-12-30T22:00:00"/>
    <x v="22"/>
  </r>
  <r>
    <d v="1899-12-30T22:02:11"/>
    <x v="3"/>
    <n v="51"/>
    <x v="1322"/>
    <d v="1899-12-30T22:00:00"/>
    <d v="1899-12-30T22:00:00"/>
    <x v="22"/>
  </r>
  <r>
    <d v="1899-12-30T22:02:12"/>
    <x v="3"/>
    <n v="52"/>
    <x v="1322"/>
    <d v="1899-12-30T22:00:00"/>
    <d v="1899-12-30T22:00:00"/>
    <x v="22"/>
  </r>
  <r>
    <d v="1899-12-30T22:02:13"/>
    <x v="3"/>
    <n v="51"/>
    <x v="1322"/>
    <d v="1899-12-30T22:00:00"/>
    <d v="1899-12-30T22:00:00"/>
    <x v="22"/>
  </r>
  <r>
    <d v="1899-12-30T22:02:14"/>
    <x v="3"/>
    <n v="48"/>
    <x v="1322"/>
    <d v="1899-12-30T22:00:00"/>
    <d v="1899-12-30T22:00:00"/>
    <x v="22"/>
  </r>
  <r>
    <d v="1899-12-30T22:02:16"/>
    <x v="3"/>
    <n v="45"/>
    <x v="1322"/>
    <d v="1899-12-30T22:00:00"/>
    <d v="1899-12-30T22:00:00"/>
    <x v="22"/>
  </r>
  <r>
    <d v="1899-12-30T22:02:17"/>
    <x v="3"/>
    <n v="36"/>
    <x v="1322"/>
    <d v="1899-12-30T22:00:00"/>
    <d v="1899-12-30T22:00:00"/>
    <x v="22"/>
  </r>
  <r>
    <d v="1899-12-30T22:02:18"/>
    <x v="3"/>
    <n v="38"/>
    <x v="1322"/>
    <d v="1899-12-30T22:00:00"/>
    <d v="1899-12-30T22:00:00"/>
    <x v="22"/>
  </r>
  <r>
    <d v="1899-12-30T22:02:20"/>
    <x v="3"/>
    <n v="35"/>
    <x v="1322"/>
    <d v="1899-12-30T22:00:00"/>
    <d v="1899-12-30T22:00:00"/>
    <x v="22"/>
  </r>
  <r>
    <d v="1899-12-30T22:02:21"/>
    <x v="3"/>
    <n v="33"/>
    <x v="1322"/>
    <d v="1899-12-30T22:00:00"/>
    <d v="1899-12-30T22:00:00"/>
    <x v="22"/>
  </r>
  <r>
    <d v="1899-12-30T22:02:22"/>
    <x v="3"/>
    <n v="48"/>
    <x v="1322"/>
    <d v="1899-12-30T22:00:00"/>
    <d v="1899-12-30T22:00:00"/>
    <x v="22"/>
  </r>
  <r>
    <d v="1899-12-30T22:02:23"/>
    <x v="3"/>
    <n v="47"/>
    <x v="1322"/>
    <d v="1899-12-30T22:00:00"/>
    <d v="1899-12-30T22:00:00"/>
    <x v="22"/>
  </r>
  <r>
    <d v="1899-12-30T22:02:24"/>
    <x v="3"/>
    <n v="53"/>
    <x v="1322"/>
    <d v="1899-12-30T22:00:00"/>
    <d v="1899-12-30T22:00:00"/>
    <x v="22"/>
  </r>
  <r>
    <d v="1899-12-30T22:02:25"/>
    <x v="3"/>
    <n v="52"/>
    <x v="1322"/>
    <d v="1899-12-30T22:00:00"/>
    <d v="1899-12-30T22:00:00"/>
    <x v="22"/>
  </r>
  <r>
    <d v="1899-12-30T22:02:32"/>
    <x v="3"/>
    <n v="53"/>
    <x v="1323"/>
    <d v="1899-12-30T22:00:00"/>
    <d v="1899-12-30T22:00:00"/>
    <x v="22"/>
  </r>
  <r>
    <d v="1899-12-30T22:02:33"/>
    <x v="3"/>
    <n v="52"/>
    <x v="1323"/>
    <d v="1899-12-30T22:00:00"/>
    <d v="1899-12-30T22:00:00"/>
    <x v="22"/>
  </r>
  <r>
    <d v="1899-12-30T22:02:35"/>
    <x v="3"/>
    <n v="53"/>
    <x v="1323"/>
    <d v="1899-12-30T22:00:00"/>
    <d v="1899-12-30T22:00:00"/>
    <x v="22"/>
  </r>
  <r>
    <d v="1899-12-30T22:02:36"/>
    <x v="3"/>
    <n v="52"/>
    <x v="1323"/>
    <d v="1899-12-30T22:00:00"/>
    <d v="1899-12-30T22:00:00"/>
    <x v="22"/>
  </r>
  <r>
    <d v="1899-12-30T22:02:43"/>
    <x v="3"/>
    <n v="53"/>
    <x v="1323"/>
    <d v="1899-12-30T22:00:00"/>
    <d v="1899-12-30T22:00:00"/>
    <x v="22"/>
  </r>
  <r>
    <d v="1899-12-30T22:02:44"/>
    <x v="3"/>
    <n v="52"/>
    <x v="1323"/>
    <d v="1899-12-30T22:00:00"/>
    <d v="1899-12-30T22:00:00"/>
    <x v="22"/>
  </r>
  <r>
    <d v="1899-12-30T22:03:02"/>
    <x v="3"/>
    <n v="51"/>
    <x v="1323"/>
    <d v="1899-12-30T22:00:00"/>
    <d v="1899-12-30T22:00:00"/>
    <x v="22"/>
  </r>
  <r>
    <d v="1899-12-30T22:03:03"/>
    <x v="3"/>
    <n v="46"/>
    <x v="1323"/>
    <d v="1899-12-30T22:00:00"/>
    <d v="1899-12-30T22:00:00"/>
    <x v="22"/>
  </r>
  <r>
    <d v="1899-12-30T22:03:04"/>
    <x v="3"/>
    <n v="48"/>
    <x v="1323"/>
    <d v="1899-12-30T22:00:00"/>
    <d v="1899-12-30T22:00:00"/>
    <x v="22"/>
  </r>
  <r>
    <d v="1899-12-30T22:03:05"/>
    <x v="3"/>
    <n v="50"/>
    <x v="1323"/>
    <d v="1899-12-30T22:00:00"/>
    <d v="1899-12-30T22:00:00"/>
    <x v="22"/>
  </r>
  <r>
    <d v="1899-12-30T22:03:06"/>
    <x v="3"/>
    <n v="47"/>
    <x v="1323"/>
    <d v="1899-12-30T22:00:00"/>
    <d v="1899-12-30T22:00:00"/>
    <x v="22"/>
  </r>
  <r>
    <d v="1899-12-30T22:03:07"/>
    <x v="3"/>
    <n v="45"/>
    <x v="1323"/>
    <d v="1899-12-30T22:00:00"/>
    <d v="1899-12-30T22:00:00"/>
    <x v="22"/>
  </r>
  <r>
    <d v="1899-12-30T22:03:09"/>
    <x v="3"/>
    <n v="46"/>
    <x v="1323"/>
    <d v="1899-12-30T22:00:00"/>
    <d v="1899-12-30T22:00:00"/>
    <x v="22"/>
  </r>
  <r>
    <d v="1899-12-30T22:03:10"/>
    <x v="3"/>
    <n v="42"/>
    <x v="1323"/>
    <d v="1899-12-30T22:00:00"/>
    <d v="1899-12-30T22:00:00"/>
    <x v="22"/>
  </r>
  <r>
    <d v="1899-12-30T22:03:11"/>
    <x v="3"/>
    <n v="38"/>
    <x v="1323"/>
    <d v="1899-12-30T22:00:00"/>
    <d v="1899-12-30T22:00:00"/>
    <x v="22"/>
  </r>
  <r>
    <d v="1899-12-30T22:03:12"/>
    <x v="3"/>
    <n v="32"/>
    <x v="1323"/>
    <d v="1899-12-30T22:00:00"/>
    <d v="1899-12-30T22:00:00"/>
    <x v="22"/>
  </r>
  <r>
    <d v="1899-12-30T22:03:13"/>
    <x v="3"/>
    <n v="38"/>
    <x v="1323"/>
    <d v="1899-12-30T22:00:00"/>
    <d v="1899-12-30T22:00:00"/>
    <x v="22"/>
  </r>
  <r>
    <d v="1899-12-30T22:03:14"/>
    <x v="3"/>
    <n v="36"/>
    <x v="1323"/>
    <d v="1899-12-30T22:00:00"/>
    <d v="1899-12-30T22:00:00"/>
    <x v="22"/>
  </r>
  <r>
    <d v="1899-12-30T22:03:15"/>
    <x v="3"/>
    <n v="38"/>
    <x v="1323"/>
    <d v="1899-12-30T22:00:00"/>
    <d v="1899-12-30T22:00:00"/>
    <x v="22"/>
  </r>
  <r>
    <d v="1899-12-30T22:03:16"/>
    <x v="3"/>
    <n v="44"/>
    <x v="1323"/>
    <d v="1899-12-30T22:00:00"/>
    <d v="1899-12-30T22:00:00"/>
    <x v="22"/>
  </r>
  <r>
    <d v="1899-12-30T22:03:17"/>
    <x v="3"/>
    <n v="52"/>
    <x v="1323"/>
    <d v="1899-12-30T22:00:00"/>
    <d v="1899-12-30T22:00:00"/>
    <x v="22"/>
  </r>
  <r>
    <d v="1899-12-30T22:03:22"/>
    <x v="3"/>
    <n v="53"/>
    <x v="1323"/>
    <d v="1899-12-30T22:00:00"/>
    <d v="1899-12-30T22:00:00"/>
    <x v="22"/>
  </r>
  <r>
    <d v="1899-12-30T22:03:24"/>
    <x v="3"/>
    <n v="52"/>
    <x v="1323"/>
    <d v="1899-12-30T22:00:00"/>
    <d v="1899-12-30T22:00:00"/>
    <x v="22"/>
  </r>
  <r>
    <d v="1899-12-30T22:03:30"/>
    <x v="3"/>
    <n v="53"/>
    <x v="1324"/>
    <d v="1899-12-30T22:00:00"/>
    <d v="1899-12-30T22:00:00"/>
    <x v="22"/>
  </r>
  <r>
    <d v="1899-12-30T22:03:31"/>
    <x v="3"/>
    <n v="52"/>
    <x v="1324"/>
    <d v="1899-12-30T22:00:00"/>
    <d v="1899-12-30T22:00:00"/>
    <x v="22"/>
  </r>
  <r>
    <d v="1899-12-30T22:03:32"/>
    <x v="3"/>
    <n v="53"/>
    <x v="1324"/>
    <d v="1899-12-30T22:00:00"/>
    <d v="1899-12-30T22:00:00"/>
    <x v="22"/>
  </r>
  <r>
    <d v="1899-12-30T22:03:33"/>
    <x v="3"/>
    <n v="52"/>
    <x v="1324"/>
    <d v="1899-12-30T22:00:00"/>
    <d v="1899-12-30T22:00:00"/>
    <x v="22"/>
  </r>
  <r>
    <d v="1899-12-30T22:03:50"/>
    <x v="3"/>
    <n v="47"/>
    <x v="1324"/>
    <d v="1899-12-30T22:00:00"/>
    <d v="1899-12-30T22:00:00"/>
    <x v="22"/>
  </r>
  <r>
    <d v="1899-12-30T22:03:51"/>
    <x v="3"/>
    <n v="53"/>
    <x v="1324"/>
    <d v="1899-12-30T22:00:00"/>
    <d v="1899-12-30T22:00:00"/>
    <x v="22"/>
  </r>
  <r>
    <d v="1899-12-30T22:03:52"/>
    <x v="3"/>
    <n v="52"/>
    <x v="1324"/>
    <d v="1899-12-30T22:00:00"/>
    <d v="1899-12-30T22:00:00"/>
    <x v="22"/>
  </r>
  <r>
    <d v="1899-12-30T22:03:53"/>
    <x v="3"/>
    <n v="50"/>
    <x v="1324"/>
    <d v="1899-12-30T22:00:00"/>
    <d v="1899-12-30T22:00:00"/>
    <x v="22"/>
  </r>
  <r>
    <d v="1899-12-30T22:03:54"/>
    <x v="3"/>
    <n v="53"/>
    <x v="1324"/>
    <d v="1899-12-30T22:00:00"/>
    <d v="1899-12-30T22:00:00"/>
    <x v="22"/>
  </r>
  <r>
    <d v="1899-12-30T22:03:55"/>
    <x v="3"/>
    <n v="49"/>
    <x v="1324"/>
    <d v="1899-12-30T22:00:00"/>
    <d v="1899-12-30T22:00:00"/>
    <x v="22"/>
  </r>
  <r>
    <d v="1899-12-30T22:03:56"/>
    <x v="3"/>
    <n v="48"/>
    <x v="1324"/>
    <d v="1899-12-30T22:00:00"/>
    <d v="1899-12-30T22:00:00"/>
    <x v="22"/>
  </r>
  <r>
    <d v="1899-12-30T22:03:57"/>
    <x v="3"/>
    <n v="47"/>
    <x v="1324"/>
    <d v="1899-12-30T22:00:00"/>
    <d v="1899-12-30T22:00:00"/>
    <x v="22"/>
  </r>
  <r>
    <d v="1899-12-30T22:03:58"/>
    <x v="3"/>
    <n v="51"/>
    <x v="1324"/>
    <d v="1899-12-30T22:00:00"/>
    <d v="1899-12-30T22:00:00"/>
    <x v="22"/>
  </r>
  <r>
    <d v="1899-12-30T22:03:59"/>
    <x v="3"/>
    <n v="45"/>
    <x v="1324"/>
    <d v="1899-12-30T22:00:00"/>
    <d v="1899-12-30T22:00:00"/>
    <x v="22"/>
  </r>
  <r>
    <d v="1899-12-30T22:04:01"/>
    <x v="3"/>
    <n v="44"/>
    <x v="1324"/>
    <d v="1899-12-30T22:00:00"/>
    <d v="1899-12-30T22:00:00"/>
    <x v="22"/>
  </r>
  <r>
    <d v="1899-12-30T22:04:04"/>
    <x v="3"/>
    <n v="41"/>
    <x v="1324"/>
    <d v="1899-12-30T22:00:00"/>
    <d v="1899-12-30T22:00:00"/>
    <x v="22"/>
  </r>
  <r>
    <d v="1899-12-30T22:04:05"/>
    <x v="3"/>
    <n v="32"/>
    <x v="1324"/>
    <d v="1899-12-30T22:00:00"/>
    <d v="1899-12-30T22:00:00"/>
    <x v="22"/>
  </r>
  <r>
    <d v="1899-12-30T22:04:06"/>
    <x v="3"/>
    <n v="35"/>
    <x v="1324"/>
    <d v="1899-12-30T22:00:00"/>
    <d v="1899-12-30T22:00:00"/>
    <x v="22"/>
  </r>
  <r>
    <d v="1899-12-30T22:04:07"/>
    <x v="3"/>
    <n v="36"/>
    <x v="1324"/>
    <d v="1899-12-30T22:00:00"/>
    <d v="1899-12-30T22:00:00"/>
    <x v="22"/>
  </r>
  <r>
    <d v="1899-12-30T22:04:08"/>
    <x v="3"/>
    <n v="32"/>
    <x v="1324"/>
    <d v="1899-12-30T22:00:00"/>
    <d v="1899-12-30T22:00:00"/>
    <x v="22"/>
  </r>
  <r>
    <d v="1899-12-30T22:04:09"/>
    <x v="3"/>
    <n v="42"/>
    <x v="1324"/>
    <d v="1899-12-30T22:00:00"/>
    <d v="1899-12-30T22:00:00"/>
    <x v="22"/>
  </r>
  <r>
    <d v="1899-12-30T22:04:10"/>
    <x v="3"/>
    <n v="44"/>
    <x v="1324"/>
    <d v="1899-12-30T22:00:00"/>
    <d v="1899-12-30T22:00:00"/>
    <x v="22"/>
  </r>
  <r>
    <d v="1899-12-30T22:04:11"/>
    <x v="3"/>
    <n v="54"/>
    <x v="1324"/>
    <d v="1899-12-30T22:00:00"/>
    <d v="1899-12-30T22:00:00"/>
    <x v="22"/>
  </r>
  <r>
    <d v="1899-12-30T22:04:21"/>
    <x v="3"/>
    <n v="53"/>
    <x v="1324"/>
    <d v="1899-12-30T22:00:00"/>
    <d v="1899-12-30T22:00:00"/>
    <x v="22"/>
  </r>
  <r>
    <d v="1899-12-30T22:04:22"/>
    <x v="3"/>
    <n v="54"/>
    <x v="1324"/>
    <d v="1899-12-30T22:00:00"/>
    <d v="1899-12-30T22:00:00"/>
    <x v="22"/>
  </r>
  <r>
    <d v="1899-12-30T22:04:26"/>
    <x v="3"/>
    <n v="53"/>
    <x v="1324"/>
    <d v="1899-12-30T22:00:00"/>
    <d v="1899-12-30T22:00:00"/>
    <x v="22"/>
  </r>
  <r>
    <d v="1899-12-30T22:04:27"/>
    <x v="3"/>
    <n v="54"/>
    <x v="1324"/>
    <d v="1899-12-30T22:00:00"/>
    <d v="1899-12-30T22:00:00"/>
    <x v="22"/>
  </r>
  <r>
    <d v="1899-12-30T22:04:39"/>
    <x v="3"/>
    <n v="53"/>
    <x v="1325"/>
    <d v="1899-12-30T22:00:00"/>
    <d v="1899-12-30T22:00:00"/>
    <x v="22"/>
  </r>
  <r>
    <d v="1899-12-30T22:04:40"/>
    <x v="3"/>
    <n v="54"/>
    <x v="1325"/>
    <d v="1899-12-30T22:00:00"/>
    <d v="1899-12-30T22:00:00"/>
    <x v="22"/>
  </r>
  <r>
    <d v="1899-12-30T22:04:47"/>
    <x v="3"/>
    <n v="52"/>
    <x v="1325"/>
    <d v="1899-12-30T22:00:00"/>
    <d v="1899-12-30T22:00:00"/>
    <x v="22"/>
  </r>
  <r>
    <d v="1899-12-30T22:04:48"/>
    <x v="3"/>
    <n v="54"/>
    <x v="1325"/>
    <d v="1899-12-30T22:00:00"/>
    <d v="1899-12-30T22:00:00"/>
    <x v="22"/>
  </r>
  <r>
    <d v="1899-12-30T22:04:49"/>
    <x v="3"/>
    <n v="52"/>
    <x v="1325"/>
    <d v="1899-12-30T22:00:00"/>
    <d v="1899-12-30T22:00:00"/>
    <x v="22"/>
  </r>
  <r>
    <d v="1899-12-30T22:04:50"/>
    <x v="3"/>
    <n v="51"/>
    <x v="1325"/>
    <d v="1899-12-30T22:00:00"/>
    <d v="1899-12-30T22:00:00"/>
    <x v="22"/>
  </r>
  <r>
    <d v="1899-12-30T22:04:51"/>
    <x v="3"/>
    <n v="52"/>
    <x v="1325"/>
    <d v="1899-12-30T22:00:00"/>
    <d v="1899-12-30T22:00:00"/>
    <x v="22"/>
  </r>
  <r>
    <d v="1899-12-30T22:04:52"/>
    <x v="3"/>
    <n v="50"/>
    <x v="1325"/>
    <d v="1899-12-30T22:00:00"/>
    <d v="1899-12-30T22:00:00"/>
    <x v="22"/>
  </r>
  <r>
    <d v="1899-12-30T22:04:53"/>
    <x v="3"/>
    <n v="51"/>
    <x v="1325"/>
    <d v="1899-12-30T22:00:00"/>
    <d v="1899-12-30T22:00:00"/>
    <x v="22"/>
  </r>
  <r>
    <d v="1899-12-30T22:04:54"/>
    <x v="3"/>
    <n v="48"/>
    <x v="1325"/>
    <d v="1899-12-30T22:00:00"/>
    <d v="1899-12-30T22:00:00"/>
    <x v="22"/>
  </r>
  <r>
    <d v="1899-12-30T22:04:55"/>
    <x v="3"/>
    <n v="45"/>
    <x v="1325"/>
    <d v="1899-12-30T22:00:00"/>
    <d v="1899-12-30T22:00:00"/>
    <x v="22"/>
  </r>
  <r>
    <d v="1899-12-30T22:04:56"/>
    <x v="3"/>
    <n v="48"/>
    <x v="1325"/>
    <d v="1899-12-30T22:00:00"/>
    <d v="1899-12-30T22:00:00"/>
    <x v="22"/>
  </r>
  <r>
    <d v="1899-12-30T22:04:57"/>
    <x v="3"/>
    <n v="45"/>
    <x v="1325"/>
    <d v="1899-12-30T22:00:00"/>
    <d v="1899-12-30T22:00:00"/>
    <x v="22"/>
  </r>
  <r>
    <d v="1899-12-30T22:04:58"/>
    <x v="3"/>
    <n v="38"/>
    <x v="1325"/>
    <d v="1899-12-30T22:00:00"/>
    <d v="1899-12-30T22:00:00"/>
    <x v="22"/>
  </r>
  <r>
    <d v="1899-12-30T22:04:59"/>
    <x v="3"/>
    <n v="36"/>
    <x v="1325"/>
    <d v="1899-12-30T22:00:00"/>
    <d v="1899-12-30T22:00:00"/>
    <x v="22"/>
  </r>
  <r>
    <d v="1899-12-30T22:05:02"/>
    <x v="3"/>
    <n v="45"/>
    <x v="1325"/>
    <d v="1899-12-30T22:00:00"/>
    <d v="1899-12-30T22:00:00"/>
    <x v="22"/>
  </r>
  <r>
    <d v="1899-12-30T22:05:03"/>
    <x v="3"/>
    <n v="42"/>
    <x v="1325"/>
    <d v="1899-12-30T22:00:00"/>
    <d v="1899-12-30T22:00:00"/>
    <x v="22"/>
  </r>
  <r>
    <d v="1899-12-30T22:05:04"/>
    <x v="3"/>
    <n v="52"/>
    <x v="1325"/>
    <d v="1899-12-30T22:00:00"/>
    <d v="1899-12-30T22:00:00"/>
    <x v="22"/>
  </r>
  <r>
    <d v="1899-12-30T22:05:06"/>
    <x v="3"/>
    <n v="53"/>
    <x v="1325"/>
    <d v="1899-12-30T22:00:00"/>
    <d v="1899-12-30T22:00:00"/>
    <x v="22"/>
  </r>
  <r>
    <d v="1899-12-30T22:05:07"/>
    <x v="3"/>
    <n v="52"/>
    <x v="1325"/>
    <d v="1899-12-30T22:00:00"/>
    <d v="1899-12-30T22:00:00"/>
    <x v="22"/>
  </r>
  <r>
    <d v="1899-12-30T22:05:29"/>
    <x v="3"/>
    <n v="53"/>
    <x v="1325"/>
    <d v="1899-12-30T22:00:00"/>
    <d v="1899-12-30T22:00:00"/>
    <x v="22"/>
  </r>
  <r>
    <d v="1899-12-30T22:05:30"/>
    <x v="3"/>
    <n v="52"/>
    <x v="1326"/>
    <d v="1899-12-30T22:00:00"/>
    <d v="1899-12-30T22:00:00"/>
    <x v="22"/>
  </r>
  <r>
    <d v="1899-12-30T22:05:41"/>
    <x v="3"/>
    <n v="53"/>
    <x v="1326"/>
    <d v="1899-12-30T22:00:00"/>
    <d v="1899-12-30T22:00:00"/>
    <x v="22"/>
  </r>
  <r>
    <d v="1899-12-30T22:05:42"/>
    <x v="3"/>
    <n v="52"/>
    <x v="1326"/>
    <d v="1899-12-30T22:00:00"/>
    <d v="1899-12-30T22:00:00"/>
    <x v="22"/>
  </r>
  <r>
    <d v="1899-12-30T22:05:44"/>
    <x v="3"/>
    <n v="53"/>
    <x v="1326"/>
    <d v="1899-12-30T22:00:00"/>
    <d v="1899-12-30T22:00:00"/>
    <x v="22"/>
  </r>
  <r>
    <d v="1899-12-30T22:05:45"/>
    <x v="3"/>
    <n v="52"/>
    <x v="1326"/>
    <d v="1899-12-30T22:00:00"/>
    <d v="1899-12-30T22:00:00"/>
    <x v="22"/>
  </r>
  <r>
    <d v="1899-12-30T22:05:48"/>
    <x v="3"/>
    <n v="53"/>
    <x v="1326"/>
    <d v="1899-12-30T22:00:00"/>
    <d v="1899-12-30T22:00:00"/>
    <x v="22"/>
  </r>
  <r>
    <d v="1899-12-30T22:05:49"/>
    <x v="3"/>
    <n v="52"/>
    <x v="1326"/>
    <d v="1899-12-30T22:00:00"/>
    <d v="1899-12-30T22:00:00"/>
    <x v="22"/>
  </r>
  <r>
    <d v="1899-12-30T22:05:50"/>
    <x v="3"/>
    <n v="48"/>
    <x v="1326"/>
    <d v="1899-12-30T22:00:00"/>
    <d v="1899-12-30T22:00:00"/>
    <x v="22"/>
  </r>
  <r>
    <d v="1899-12-30T22:05:51"/>
    <x v="3"/>
    <n v="44"/>
    <x v="1326"/>
    <d v="1899-12-30T22:00:00"/>
    <d v="1899-12-30T22:00:00"/>
    <x v="22"/>
  </r>
  <r>
    <d v="1899-12-30T22:05:52"/>
    <x v="3"/>
    <n v="45"/>
    <x v="1326"/>
    <d v="1899-12-30T22:00:00"/>
    <d v="1899-12-30T22:00:00"/>
    <x v="22"/>
  </r>
  <r>
    <d v="1899-12-30T22:05:53"/>
    <x v="3"/>
    <n v="39"/>
    <x v="1326"/>
    <d v="1899-12-30T22:00:00"/>
    <d v="1899-12-30T22:00:00"/>
    <x v="22"/>
  </r>
  <r>
    <d v="1899-12-30T22:05:54"/>
    <x v="3"/>
    <n v="41"/>
    <x v="1326"/>
    <d v="1899-12-30T22:00:00"/>
    <d v="1899-12-30T22:00:00"/>
    <x v="22"/>
  </r>
  <r>
    <d v="1899-12-30T22:05:55"/>
    <x v="3"/>
    <n v="39"/>
    <x v="1326"/>
    <d v="1899-12-30T22:00:00"/>
    <d v="1899-12-30T22:00:00"/>
    <x v="22"/>
  </r>
  <r>
    <d v="1899-12-30T22:05:56"/>
    <x v="3"/>
    <n v="48"/>
    <x v="1326"/>
    <d v="1899-12-30T22:00:00"/>
    <d v="1899-12-30T22:00:00"/>
    <x v="22"/>
  </r>
  <r>
    <d v="1899-12-30T22:05:57"/>
    <x v="3"/>
    <n v="54"/>
    <x v="1326"/>
    <d v="1899-12-30T22:00:00"/>
    <d v="1899-12-30T22:00:00"/>
    <x v="22"/>
  </r>
  <r>
    <d v="1899-12-30T22:05:58"/>
    <x v="3"/>
    <n v="52"/>
    <x v="1326"/>
    <d v="1899-12-30T22:00:00"/>
    <d v="1899-12-30T22:00:00"/>
    <x v="22"/>
  </r>
  <r>
    <d v="1899-12-30T22:05:59"/>
    <x v="3"/>
    <n v="54"/>
    <x v="1326"/>
    <d v="1899-12-30T22:00:00"/>
    <d v="1899-12-30T22:00:00"/>
    <x v="22"/>
  </r>
  <r>
    <d v="1899-12-30T22:06:07"/>
    <x v="3"/>
    <n v="53"/>
    <x v="1326"/>
    <d v="1899-12-30T22:00:00"/>
    <d v="1899-12-30T22:00:00"/>
    <x v="22"/>
  </r>
  <r>
    <d v="1899-12-30T22:06:08"/>
    <x v="3"/>
    <n v="54"/>
    <x v="1326"/>
    <d v="1899-12-30T22:00:00"/>
    <d v="1899-12-30T22:00:00"/>
    <x v="22"/>
  </r>
  <r>
    <d v="1899-12-30T22:06:11"/>
    <x v="3"/>
    <n v="52"/>
    <x v="1326"/>
    <d v="1899-12-30T22:00:00"/>
    <d v="1899-12-30T22:00:00"/>
    <x v="22"/>
  </r>
  <r>
    <d v="1899-12-30T22:06:12"/>
    <x v="3"/>
    <n v="54"/>
    <x v="1326"/>
    <d v="1899-12-30T22:00:00"/>
    <d v="1899-12-30T22:00:00"/>
    <x v="22"/>
  </r>
  <r>
    <d v="1899-12-30T22:06:14"/>
    <x v="3"/>
    <n v="52"/>
    <x v="1326"/>
    <d v="1899-12-30T22:00:00"/>
    <d v="1899-12-30T22:00:00"/>
    <x v="22"/>
  </r>
  <r>
    <d v="1899-12-30T22:06:15"/>
    <x v="3"/>
    <n v="54"/>
    <x v="1326"/>
    <d v="1899-12-30T22:00:00"/>
    <d v="1899-12-30T22:00:00"/>
    <x v="22"/>
  </r>
  <r>
    <d v="1899-12-30T22:06:22"/>
    <x v="3"/>
    <n v="52"/>
    <x v="1326"/>
    <d v="1899-12-30T22:00:00"/>
    <d v="1899-12-30T22:00:00"/>
    <x v="22"/>
  </r>
  <r>
    <d v="1899-12-30T22:06:23"/>
    <x v="3"/>
    <n v="53"/>
    <x v="1326"/>
    <d v="1899-12-30T22:00:00"/>
    <d v="1899-12-30T22:00:00"/>
    <x v="22"/>
  </r>
  <r>
    <d v="1899-12-30T22:06:24"/>
    <x v="3"/>
    <n v="54"/>
    <x v="1326"/>
    <d v="1899-12-30T22:00:00"/>
    <d v="1899-12-30T22:00:00"/>
    <x v="22"/>
  </r>
  <r>
    <d v="1899-12-30T22:06:31"/>
    <x v="3"/>
    <n v="53"/>
    <x v="1327"/>
    <d v="1899-12-30T22:00:00"/>
    <d v="1899-12-30T22:00:00"/>
    <x v="22"/>
  </r>
  <r>
    <d v="1899-12-30T22:06:33"/>
    <x v="3"/>
    <n v="51"/>
    <x v="1327"/>
    <d v="1899-12-30T22:00:00"/>
    <d v="1899-12-30T22:00:00"/>
    <x v="22"/>
  </r>
  <r>
    <d v="1899-12-30T22:06:35"/>
    <x v="3"/>
    <n v="52"/>
    <x v="1327"/>
    <d v="1899-12-30T22:00:00"/>
    <d v="1899-12-30T22:00:00"/>
    <x v="22"/>
  </r>
  <r>
    <d v="1899-12-30T22:06:36"/>
    <x v="3"/>
    <n v="49"/>
    <x v="1327"/>
    <d v="1899-12-30T22:00:00"/>
    <d v="1899-12-30T22:00:00"/>
    <x v="22"/>
  </r>
  <r>
    <d v="1899-12-30T22:06:37"/>
    <x v="3"/>
    <n v="45"/>
    <x v="1327"/>
    <d v="1899-12-30T22:00:00"/>
    <d v="1899-12-30T22:00:00"/>
    <x v="22"/>
  </r>
  <r>
    <d v="1899-12-30T22:06:39"/>
    <x v="3"/>
    <n v="46"/>
    <x v="1327"/>
    <d v="1899-12-30T22:00:00"/>
    <d v="1899-12-30T22:00:00"/>
    <x v="22"/>
  </r>
  <r>
    <d v="1899-12-30T22:06:41"/>
    <x v="3"/>
    <n v="44"/>
    <x v="1327"/>
    <d v="1899-12-30T22:00:00"/>
    <d v="1899-12-30T22:00:00"/>
    <x v="22"/>
  </r>
  <r>
    <d v="1899-12-30T22:06:42"/>
    <x v="3"/>
    <n v="43"/>
    <x v="1327"/>
    <d v="1899-12-30T22:00:00"/>
    <d v="1899-12-30T22:00:00"/>
    <x v="22"/>
  </r>
  <r>
    <d v="1899-12-30T22:06:44"/>
    <x v="3"/>
    <n v="38"/>
    <x v="1327"/>
    <d v="1899-12-30T22:00:00"/>
    <d v="1899-12-30T22:00:00"/>
    <x v="22"/>
  </r>
  <r>
    <d v="1899-12-30T22:06:45"/>
    <x v="3"/>
    <n v="33"/>
    <x v="1327"/>
    <d v="1899-12-30T22:00:00"/>
    <d v="1899-12-30T22:00:00"/>
    <x v="22"/>
  </r>
  <r>
    <d v="1899-12-30T22:06:46"/>
    <x v="3"/>
    <n v="38"/>
    <x v="1327"/>
    <d v="1899-12-30T22:00:00"/>
    <d v="1899-12-30T22:00:00"/>
    <x v="22"/>
  </r>
  <r>
    <d v="1899-12-30T22:06:47"/>
    <x v="3"/>
    <n v="41"/>
    <x v="1327"/>
    <d v="1899-12-30T22:00:00"/>
    <d v="1899-12-30T22:00:00"/>
    <x v="22"/>
  </r>
  <r>
    <d v="1899-12-30T22:06:48"/>
    <x v="3"/>
    <n v="36"/>
    <x v="1327"/>
    <d v="1899-12-30T22:00:00"/>
    <d v="1899-12-30T22:00:00"/>
    <x v="22"/>
  </r>
  <r>
    <d v="1899-12-30T22:06:49"/>
    <x v="3"/>
    <n v="48"/>
    <x v="1327"/>
    <d v="1899-12-30T22:00:00"/>
    <d v="1899-12-30T22:00:00"/>
    <x v="22"/>
  </r>
  <r>
    <d v="1899-12-30T22:06:51"/>
    <x v="3"/>
    <n v="52"/>
    <x v="1327"/>
    <d v="1899-12-30T22:00:00"/>
    <d v="1899-12-30T22:00:00"/>
    <x v="22"/>
  </r>
  <r>
    <d v="1899-12-30T22:07:25"/>
    <x v="3"/>
    <n v="53"/>
    <x v="1327"/>
    <d v="1899-12-30T22:00:00"/>
    <d v="1899-12-30T22:00:00"/>
    <x v="22"/>
  </r>
  <r>
    <d v="1899-12-30T22:07:27"/>
    <x v="3"/>
    <n v="52"/>
    <x v="1327"/>
    <d v="1899-12-30T22:00:00"/>
    <d v="1899-12-30T22:00:00"/>
    <x v="22"/>
  </r>
  <r>
    <d v="1899-12-30T22:07:30"/>
    <x v="3"/>
    <n v="51"/>
    <x v="1328"/>
    <d v="1899-12-30T22:00:00"/>
    <d v="1899-12-30T22:00:00"/>
    <x v="22"/>
  </r>
  <r>
    <d v="1899-12-30T22:07:34"/>
    <x v="3"/>
    <n v="45"/>
    <x v="1328"/>
    <d v="1899-12-30T22:15:00"/>
    <d v="1899-12-30T22:00:00"/>
    <x v="22"/>
  </r>
  <r>
    <d v="1899-12-30T22:07:35"/>
    <x v="3"/>
    <n v="48"/>
    <x v="1328"/>
    <d v="1899-12-30T22:15:00"/>
    <d v="1899-12-30T22:00:00"/>
    <x v="22"/>
  </r>
  <r>
    <d v="1899-12-30T22:07:36"/>
    <x v="3"/>
    <n v="45"/>
    <x v="1328"/>
    <d v="1899-12-30T22:15:00"/>
    <d v="1899-12-30T22:00:00"/>
    <x v="22"/>
  </r>
  <r>
    <d v="1899-12-30T22:07:37"/>
    <x v="3"/>
    <n v="44"/>
    <x v="1328"/>
    <d v="1899-12-30T22:15:00"/>
    <d v="1899-12-30T22:00:00"/>
    <x v="22"/>
  </r>
  <r>
    <d v="1899-12-30T22:07:38"/>
    <x v="3"/>
    <n v="41"/>
    <x v="1328"/>
    <d v="1899-12-30T22:15:00"/>
    <d v="1899-12-30T22:00:00"/>
    <x v="22"/>
  </r>
  <r>
    <d v="1899-12-30T22:07:39"/>
    <x v="3"/>
    <n v="36"/>
    <x v="1328"/>
    <d v="1899-12-30T22:15:00"/>
    <d v="1899-12-30T22:00:00"/>
    <x v="22"/>
  </r>
  <r>
    <d v="1899-12-30T22:07:41"/>
    <x v="3"/>
    <n v="35"/>
    <x v="1328"/>
    <d v="1899-12-30T22:15:00"/>
    <d v="1899-12-30T22:00:00"/>
    <x v="22"/>
  </r>
  <r>
    <d v="1899-12-30T22:07:42"/>
    <x v="3"/>
    <n v="38"/>
    <x v="1328"/>
    <d v="1899-12-30T22:15:00"/>
    <d v="1899-12-30T22:00:00"/>
    <x v="22"/>
  </r>
  <r>
    <d v="1899-12-30T22:07:43"/>
    <x v="3"/>
    <n v="45"/>
    <x v="1328"/>
    <d v="1899-12-30T22:15:00"/>
    <d v="1899-12-30T22:00:00"/>
    <x v="22"/>
  </r>
  <r>
    <d v="1899-12-30T22:07:44"/>
    <x v="3"/>
    <n v="49"/>
    <x v="1328"/>
    <d v="1899-12-30T22:15:00"/>
    <d v="1899-12-30T22:00:00"/>
    <x v="22"/>
  </r>
  <r>
    <d v="1899-12-30T22:07:45"/>
    <x v="3"/>
    <n v="52"/>
    <x v="1328"/>
    <d v="1899-12-30T22:15:00"/>
    <d v="1899-12-30T22:00:00"/>
    <x v="22"/>
  </r>
  <r>
    <d v="1899-12-30T22:07:50"/>
    <x v="3"/>
    <n v="53"/>
    <x v="1328"/>
    <d v="1899-12-30T22:15:00"/>
    <d v="1899-12-30T22:00:00"/>
    <x v="22"/>
  </r>
  <r>
    <d v="1899-12-30T22:07:51"/>
    <x v="3"/>
    <n v="52"/>
    <x v="1328"/>
    <d v="1899-12-30T22:15:00"/>
    <d v="1899-12-30T22:00:00"/>
    <x v="22"/>
  </r>
  <r>
    <d v="1899-12-30T22:08:08"/>
    <x v="3"/>
    <n v="53"/>
    <x v="1328"/>
    <d v="1899-12-30T22:15:00"/>
    <d v="1899-12-30T22:00:00"/>
    <x v="22"/>
  </r>
  <r>
    <d v="1899-12-30T22:08:09"/>
    <x v="3"/>
    <n v="52"/>
    <x v="1328"/>
    <d v="1899-12-30T22:15:00"/>
    <d v="1899-12-30T22:00:00"/>
    <x v="22"/>
  </r>
  <r>
    <d v="1899-12-30T22:08:20"/>
    <x v="3"/>
    <n v="49"/>
    <x v="1328"/>
    <d v="1899-12-30T22:15:00"/>
    <d v="1899-12-30T22:00:00"/>
    <x v="22"/>
  </r>
  <r>
    <d v="1899-12-30T22:08:21"/>
    <x v="3"/>
    <n v="53"/>
    <x v="1328"/>
    <d v="1899-12-30T22:15:00"/>
    <d v="1899-12-30T22:00:00"/>
    <x v="22"/>
  </r>
  <r>
    <d v="1899-12-30T22:08:22"/>
    <x v="3"/>
    <n v="52"/>
    <x v="1328"/>
    <d v="1899-12-30T22:15:00"/>
    <d v="1899-12-30T22:00:00"/>
    <x v="22"/>
  </r>
  <r>
    <d v="1899-12-30T22:08:23"/>
    <x v="3"/>
    <n v="51"/>
    <x v="1328"/>
    <d v="1899-12-30T22:15:00"/>
    <d v="1899-12-30T22:00:00"/>
    <x v="22"/>
  </r>
  <r>
    <d v="1899-12-30T22:08:25"/>
    <x v="3"/>
    <n v="50"/>
    <x v="1328"/>
    <d v="1899-12-30T22:15:00"/>
    <d v="1899-12-30T22:00:00"/>
    <x v="22"/>
  </r>
  <r>
    <d v="1899-12-30T22:08:26"/>
    <x v="3"/>
    <n v="46"/>
    <x v="1328"/>
    <d v="1899-12-30T22:15:00"/>
    <d v="1899-12-30T22:00:00"/>
    <x v="22"/>
  </r>
  <r>
    <d v="1899-12-30T22:08:27"/>
    <x v="3"/>
    <n v="47"/>
    <x v="1328"/>
    <d v="1899-12-30T22:15:00"/>
    <d v="1899-12-30T22:00:00"/>
    <x v="22"/>
  </r>
  <r>
    <d v="1899-12-30T22:08:28"/>
    <x v="3"/>
    <n v="45"/>
    <x v="1328"/>
    <d v="1899-12-30T22:15:00"/>
    <d v="1899-12-30T22:00:00"/>
    <x v="22"/>
  </r>
  <r>
    <d v="1899-12-30T22:08:29"/>
    <x v="3"/>
    <n v="44"/>
    <x v="1328"/>
    <d v="1899-12-30T22:15:00"/>
    <d v="1899-12-30T22:00:00"/>
    <x v="22"/>
  </r>
  <r>
    <d v="1899-12-30T22:08:31"/>
    <x v="3"/>
    <n v="36"/>
    <x v="1329"/>
    <d v="1899-12-30T22:15:00"/>
    <d v="1899-12-30T22:00:00"/>
    <x v="22"/>
  </r>
  <r>
    <d v="1899-12-30T22:08:32"/>
    <x v="3"/>
    <n v="34"/>
    <x v="1329"/>
    <d v="1899-12-30T22:15:00"/>
    <d v="1899-12-30T22:00:00"/>
    <x v="22"/>
  </r>
  <r>
    <d v="1899-12-30T22:08:33"/>
    <x v="3"/>
    <n v="37"/>
    <x v="1329"/>
    <d v="1899-12-30T22:15:00"/>
    <d v="1899-12-30T22:00:00"/>
    <x v="22"/>
  </r>
  <r>
    <d v="1899-12-30T22:08:34"/>
    <x v="3"/>
    <n v="36"/>
    <x v="1329"/>
    <d v="1899-12-30T22:15:00"/>
    <d v="1899-12-30T22:00:00"/>
    <x v="22"/>
  </r>
  <r>
    <d v="1899-12-30T22:08:35"/>
    <x v="3"/>
    <n v="35"/>
    <x v="1329"/>
    <d v="1899-12-30T22:15:00"/>
    <d v="1899-12-30T22:00:00"/>
    <x v="22"/>
  </r>
  <r>
    <d v="1899-12-30T22:08:36"/>
    <x v="3"/>
    <n v="48"/>
    <x v="1329"/>
    <d v="1899-12-30T22:15:00"/>
    <d v="1899-12-30T22:00:00"/>
    <x v="22"/>
  </r>
  <r>
    <d v="1899-12-30T22:08:37"/>
    <x v="3"/>
    <n v="45"/>
    <x v="1329"/>
    <d v="1899-12-30T22:15:00"/>
    <d v="1899-12-30T22:00:00"/>
    <x v="22"/>
  </r>
  <r>
    <d v="1899-12-30T22:08:38"/>
    <x v="3"/>
    <n v="53"/>
    <x v="1329"/>
    <d v="1899-12-30T22:15:00"/>
    <d v="1899-12-30T22:00:00"/>
    <x v="22"/>
  </r>
  <r>
    <d v="1899-12-30T22:08:39"/>
    <x v="3"/>
    <n v="54"/>
    <x v="1329"/>
    <d v="1899-12-30T22:15:00"/>
    <d v="1899-12-30T22:00:00"/>
    <x v="22"/>
  </r>
  <r>
    <d v="1899-12-30T22:08:40"/>
    <x v="3"/>
    <n v="53"/>
    <x v="1329"/>
    <d v="1899-12-30T22:15:00"/>
    <d v="1899-12-30T22:00:00"/>
    <x v="22"/>
  </r>
  <r>
    <d v="1899-12-30T22:08:42"/>
    <x v="3"/>
    <n v="52"/>
    <x v="1329"/>
    <d v="1899-12-30T22:15:00"/>
    <d v="1899-12-30T22:00:00"/>
    <x v="22"/>
  </r>
  <r>
    <d v="1899-12-30T22:08:43"/>
    <x v="3"/>
    <n v="53"/>
    <x v="1329"/>
    <d v="1899-12-30T22:15:00"/>
    <d v="1899-12-30T22:00:00"/>
    <x v="22"/>
  </r>
  <r>
    <d v="1899-12-30T22:08:54"/>
    <x v="3"/>
    <n v="52"/>
    <x v="1329"/>
    <d v="1899-12-30T22:15:00"/>
    <d v="1899-12-30T22:00:00"/>
    <x v="22"/>
  </r>
  <r>
    <d v="1899-12-30T22:08:56"/>
    <x v="3"/>
    <n v="53"/>
    <x v="1329"/>
    <d v="1899-12-30T22:15:00"/>
    <d v="1899-12-30T22:00:00"/>
    <x v="22"/>
  </r>
  <r>
    <d v="1899-12-30T22:09:01"/>
    <x v="3"/>
    <n v="52"/>
    <x v="1329"/>
    <d v="1899-12-30T22:15:00"/>
    <d v="1899-12-30T22:00:00"/>
    <x v="22"/>
  </r>
  <r>
    <d v="1899-12-30T22:09:03"/>
    <x v="3"/>
    <n v="53"/>
    <x v="1329"/>
    <d v="1899-12-30T22:15:00"/>
    <d v="1899-12-30T22:00:00"/>
    <x v="22"/>
  </r>
  <r>
    <d v="1899-12-30T22:09:15"/>
    <x v="3"/>
    <n v="50"/>
    <x v="1329"/>
    <d v="1899-12-30T22:15:00"/>
    <d v="1899-12-30T22:00:00"/>
    <x v="22"/>
  </r>
  <r>
    <d v="1899-12-30T22:09:16"/>
    <x v="3"/>
    <n v="53"/>
    <x v="1329"/>
    <d v="1899-12-30T22:15:00"/>
    <d v="1899-12-30T22:00:00"/>
    <x v="22"/>
  </r>
  <r>
    <d v="1899-12-30T22:09:18"/>
    <x v="3"/>
    <n v="51"/>
    <x v="1329"/>
    <d v="1899-12-30T22:15:00"/>
    <d v="1899-12-30T22:00:00"/>
    <x v="22"/>
  </r>
  <r>
    <d v="1899-12-30T22:09:19"/>
    <x v="3"/>
    <n v="50"/>
    <x v="1329"/>
    <d v="1899-12-30T22:15:00"/>
    <d v="1899-12-30T22:00:00"/>
    <x v="22"/>
  </r>
  <r>
    <d v="1899-12-30T22:09:21"/>
    <x v="3"/>
    <n v="53"/>
    <x v="1329"/>
    <d v="1899-12-30T22:15:00"/>
    <d v="1899-12-30T22:00:00"/>
    <x v="22"/>
  </r>
  <r>
    <d v="1899-12-30T22:09:22"/>
    <x v="3"/>
    <n v="48"/>
    <x v="1329"/>
    <d v="1899-12-30T22:15:00"/>
    <d v="1899-12-30T22:00:00"/>
    <x v="22"/>
  </r>
  <r>
    <d v="1899-12-30T22:09:23"/>
    <x v="3"/>
    <n v="47"/>
    <x v="1329"/>
    <d v="1899-12-30T22:15:00"/>
    <d v="1899-12-30T22:00:00"/>
    <x v="22"/>
  </r>
  <r>
    <d v="1899-12-30T22:09:24"/>
    <x v="3"/>
    <n v="50"/>
    <x v="1329"/>
    <d v="1899-12-30T22:15:00"/>
    <d v="1899-12-30T22:00:00"/>
    <x v="22"/>
  </r>
  <r>
    <d v="1899-12-30T22:09:25"/>
    <x v="3"/>
    <n v="41"/>
    <x v="1329"/>
    <d v="1899-12-30T22:15:00"/>
    <d v="1899-12-30T22:00:00"/>
    <x v="22"/>
  </r>
  <r>
    <d v="1899-12-30T22:09:26"/>
    <x v="3"/>
    <n v="37"/>
    <x v="1329"/>
    <d v="1899-12-30T22:15:00"/>
    <d v="1899-12-30T22:00:00"/>
    <x v="22"/>
  </r>
  <r>
    <d v="1899-12-30T22:09:27"/>
    <x v="3"/>
    <n v="45"/>
    <x v="1329"/>
    <d v="1899-12-30T22:15:00"/>
    <d v="1899-12-30T22:00:00"/>
    <x v="22"/>
  </r>
  <r>
    <d v="1899-12-30T22:09:28"/>
    <x v="3"/>
    <n v="38"/>
    <x v="1329"/>
    <d v="1899-12-30T22:15:00"/>
    <d v="1899-12-30T22:00:00"/>
    <x v="22"/>
  </r>
  <r>
    <d v="1899-12-30T22:09:29"/>
    <x v="3"/>
    <n v="43"/>
    <x v="1329"/>
    <d v="1899-12-30T22:15:00"/>
    <d v="1899-12-30T22:00:00"/>
    <x v="22"/>
  </r>
  <r>
    <d v="1899-12-30T22:09:30"/>
    <x v="3"/>
    <n v="47"/>
    <x v="1330"/>
    <d v="1899-12-30T22:15:00"/>
    <d v="1899-12-30T22:00:00"/>
    <x v="22"/>
  </r>
  <r>
    <d v="1899-12-30T22:09:31"/>
    <x v="3"/>
    <n v="53"/>
    <x v="1330"/>
    <d v="1899-12-30T22:15:00"/>
    <d v="1899-12-30T22:00:00"/>
    <x v="22"/>
  </r>
  <r>
    <d v="1899-12-30T22:09:35"/>
    <x v="3"/>
    <n v="52"/>
    <x v="1330"/>
    <d v="1899-12-30T22:15:00"/>
    <d v="1899-12-30T22:00:00"/>
    <x v="22"/>
  </r>
  <r>
    <d v="1899-12-30T22:09:36"/>
    <x v="3"/>
    <n v="53"/>
    <x v="1330"/>
    <d v="1899-12-30T22:15:00"/>
    <d v="1899-12-30T22:00:00"/>
    <x v="22"/>
  </r>
  <r>
    <d v="1899-12-30T22:09:37"/>
    <x v="3"/>
    <n v="52"/>
    <x v="1330"/>
    <d v="1899-12-30T22:15:00"/>
    <d v="1899-12-30T22:00:00"/>
    <x v="22"/>
  </r>
  <r>
    <d v="1899-12-30T22:09:41"/>
    <x v="3"/>
    <n v="53"/>
    <x v="1330"/>
    <d v="1899-12-30T22:15:00"/>
    <d v="1899-12-30T22:00:00"/>
    <x v="22"/>
  </r>
  <r>
    <d v="1899-12-30T22:09:42"/>
    <x v="3"/>
    <n v="52"/>
    <x v="1330"/>
    <d v="1899-12-30T22:15:00"/>
    <d v="1899-12-30T22:00:00"/>
    <x v="22"/>
  </r>
  <r>
    <d v="1899-12-30T22:09:43"/>
    <x v="3"/>
    <n v="53"/>
    <x v="1330"/>
    <d v="1899-12-30T22:15:00"/>
    <d v="1899-12-30T22:00:00"/>
    <x v="22"/>
  </r>
  <r>
    <d v="1899-12-30T22:09:44"/>
    <x v="3"/>
    <n v="52"/>
    <x v="1330"/>
    <d v="1899-12-30T22:15:00"/>
    <d v="1899-12-30T22:00:00"/>
    <x v="22"/>
  </r>
  <r>
    <d v="1899-12-30T22:09:45"/>
    <x v="3"/>
    <n v="53"/>
    <x v="1330"/>
    <d v="1899-12-30T22:15:00"/>
    <d v="1899-12-30T22:00:00"/>
    <x v="22"/>
  </r>
  <r>
    <d v="1899-12-30T22:09:46"/>
    <x v="3"/>
    <n v="52"/>
    <x v="1330"/>
    <d v="1899-12-30T22:15:00"/>
    <d v="1899-12-30T22:00:00"/>
    <x v="22"/>
  </r>
  <r>
    <d v="1899-12-30T22:09:50"/>
    <x v="3"/>
    <n v="53"/>
    <x v="1330"/>
    <d v="1899-12-30T22:15:00"/>
    <d v="1899-12-30T22:00:00"/>
    <x v="22"/>
  </r>
  <r>
    <d v="1899-12-30T22:09:51"/>
    <x v="3"/>
    <n v="52"/>
    <x v="1330"/>
    <d v="1899-12-30T22:15:00"/>
    <d v="1899-12-30T22:00:00"/>
    <x v="22"/>
  </r>
  <r>
    <d v="1899-12-30T22:09:52"/>
    <x v="3"/>
    <n v="53"/>
    <x v="1330"/>
    <d v="1899-12-30T22:15:00"/>
    <d v="1899-12-30T22:00:00"/>
    <x v="22"/>
  </r>
  <r>
    <d v="1899-12-30T22:09:53"/>
    <x v="3"/>
    <n v="52"/>
    <x v="1330"/>
    <d v="1899-12-30T22:15:00"/>
    <d v="1899-12-30T22:00:00"/>
    <x v="22"/>
  </r>
  <r>
    <d v="1899-12-30T22:09:55"/>
    <x v="3"/>
    <n v="53"/>
    <x v="1330"/>
    <d v="1899-12-30T22:15:00"/>
    <d v="1899-12-30T22:00:00"/>
    <x v="22"/>
  </r>
  <r>
    <d v="1899-12-30T22:09:56"/>
    <x v="3"/>
    <n v="52"/>
    <x v="1330"/>
    <d v="1899-12-30T22:15:00"/>
    <d v="1899-12-30T22:00:00"/>
    <x v="22"/>
  </r>
  <r>
    <d v="1899-12-30T22:09:58"/>
    <x v="3"/>
    <n v="53"/>
    <x v="1330"/>
    <d v="1899-12-30T22:15:00"/>
    <d v="1899-12-30T22:00:00"/>
    <x v="22"/>
  </r>
  <r>
    <d v="1899-12-30T22:09:59"/>
    <x v="3"/>
    <n v="52"/>
    <x v="1330"/>
    <d v="1899-12-30T22:15:00"/>
    <d v="1899-12-30T22:00:00"/>
    <x v="22"/>
  </r>
  <r>
    <d v="1899-12-30T22:10:00"/>
    <x v="3"/>
    <n v="53"/>
    <x v="1330"/>
    <d v="1899-12-30T22:15:00"/>
    <d v="1899-12-30T22:00:00"/>
    <x v="22"/>
  </r>
  <r>
    <d v="1899-12-30T22:10:03"/>
    <x v="3"/>
    <n v="52"/>
    <x v="1330"/>
    <d v="1899-12-30T22:15:00"/>
    <d v="1899-12-30T22:00:00"/>
    <x v="22"/>
  </r>
  <r>
    <d v="1899-12-30T22:10:04"/>
    <x v="3"/>
    <n v="51"/>
    <x v="1330"/>
    <d v="1899-12-30T22:15:00"/>
    <d v="1899-12-30T22:00:00"/>
    <x v="22"/>
  </r>
  <r>
    <d v="1899-12-30T22:10:05"/>
    <x v="3"/>
    <n v="52"/>
    <x v="1330"/>
    <d v="1899-12-30T22:15:00"/>
    <d v="1899-12-30T22:00:00"/>
    <x v="22"/>
  </r>
  <r>
    <d v="1899-12-30T22:10:07"/>
    <x v="3"/>
    <n v="47"/>
    <x v="1330"/>
    <d v="1899-12-30T22:15:00"/>
    <d v="1899-12-30T22:00:00"/>
    <x v="22"/>
  </r>
  <r>
    <d v="1899-12-30T22:10:08"/>
    <x v="3"/>
    <n v="53"/>
    <x v="1330"/>
    <d v="1899-12-30T22:15:00"/>
    <d v="1899-12-30T22:00:00"/>
    <x v="22"/>
  </r>
  <r>
    <d v="1899-12-30T22:10:09"/>
    <x v="3"/>
    <n v="44"/>
    <x v="1330"/>
    <d v="1899-12-30T22:15:00"/>
    <d v="1899-12-30T22:00:00"/>
    <x v="22"/>
  </r>
  <r>
    <d v="1899-12-30T22:10:12"/>
    <x v="3"/>
    <n v="45"/>
    <x v="1330"/>
    <d v="1899-12-30T22:15:00"/>
    <d v="1899-12-30T22:00:00"/>
    <x v="22"/>
  </r>
  <r>
    <d v="1899-12-30T22:10:13"/>
    <x v="3"/>
    <n v="44"/>
    <x v="1330"/>
    <d v="1899-12-30T22:15:00"/>
    <d v="1899-12-30T22:00:00"/>
    <x v="22"/>
  </r>
  <r>
    <d v="1899-12-30T22:10:15"/>
    <x v="3"/>
    <n v="45"/>
    <x v="1330"/>
    <d v="1899-12-30T22:15:00"/>
    <d v="1899-12-30T22:00:00"/>
    <x v="22"/>
  </r>
  <r>
    <d v="1899-12-30T22:10:16"/>
    <x v="3"/>
    <n v="41"/>
    <x v="1330"/>
    <d v="1899-12-30T22:15:00"/>
    <d v="1899-12-30T22:00:00"/>
    <x v="22"/>
  </r>
  <r>
    <d v="1899-12-30T22:10:17"/>
    <x v="3"/>
    <n v="42"/>
    <x v="1330"/>
    <d v="1899-12-30T22:15:00"/>
    <d v="1899-12-30T22:00:00"/>
    <x v="22"/>
  </r>
  <r>
    <d v="1899-12-30T22:10:18"/>
    <x v="3"/>
    <n v="35"/>
    <x v="1330"/>
    <d v="1899-12-30T22:15:00"/>
    <d v="1899-12-30T22:00:00"/>
    <x v="22"/>
  </r>
  <r>
    <d v="1899-12-30T22:10:19"/>
    <x v="3"/>
    <n v="32"/>
    <x v="1330"/>
    <d v="1899-12-30T22:15:00"/>
    <d v="1899-12-30T22:00:00"/>
    <x v="22"/>
  </r>
  <r>
    <d v="1899-12-30T22:10:20"/>
    <x v="3"/>
    <n v="34"/>
    <x v="1330"/>
    <d v="1899-12-30T22:15:00"/>
    <d v="1899-12-30T22:00:00"/>
    <x v="22"/>
  </r>
  <r>
    <d v="1899-12-30T22:10:21"/>
    <x v="3"/>
    <n v="37"/>
    <x v="1330"/>
    <d v="1899-12-30T22:15:00"/>
    <d v="1899-12-30T22:00:00"/>
    <x v="22"/>
  </r>
  <r>
    <d v="1899-12-30T22:10:22"/>
    <x v="3"/>
    <n v="29"/>
    <x v="1330"/>
    <d v="1899-12-30T22:15:00"/>
    <d v="1899-12-30T22:00:00"/>
    <x v="22"/>
  </r>
  <r>
    <d v="1899-12-30T22:10:23"/>
    <x v="3"/>
    <n v="44"/>
    <x v="1330"/>
    <d v="1899-12-30T22:15:00"/>
    <d v="1899-12-30T22:00:00"/>
    <x v="22"/>
  </r>
  <r>
    <d v="1899-12-30T22:10:24"/>
    <x v="3"/>
    <n v="48"/>
    <x v="1330"/>
    <d v="1899-12-30T22:15:00"/>
    <d v="1899-12-30T22:00:00"/>
    <x v="22"/>
  </r>
  <r>
    <d v="1899-12-30T22:10:25"/>
    <x v="3"/>
    <n v="53"/>
    <x v="1330"/>
    <d v="1899-12-30T22:15:00"/>
    <d v="1899-12-30T22:00:00"/>
    <x v="22"/>
  </r>
  <r>
    <d v="1899-12-30T22:10:26"/>
    <x v="3"/>
    <n v="52"/>
    <x v="1330"/>
    <d v="1899-12-30T22:15:00"/>
    <d v="1899-12-30T22:00:00"/>
    <x v="22"/>
  </r>
  <r>
    <d v="1899-12-30T22:10:30"/>
    <x v="3"/>
    <n v="53"/>
    <x v="1330"/>
    <d v="1899-12-30T22:15:00"/>
    <d v="1899-12-30T22:00:00"/>
    <x v="22"/>
  </r>
  <r>
    <d v="1899-12-30T22:10:32"/>
    <x v="3"/>
    <n v="52"/>
    <x v="1331"/>
    <d v="1899-12-30T22:15:00"/>
    <d v="1899-12-30T22:00:00"/>
    <x v="22"/>
  </r>
  <r>
    <d v="1899-12-30T22:10:38"/>
    <x v="3"/>
    <n v="53"/>
    <x v="1331"/>
    <d v="1899-12-30T22:15:00"/>
    <d v="1899-12-30T22:00:00"/>
    <x v="22"/>
  </r>
  <r>
    <d v="1899-12-30T22:10:39"/>
    <x v="3"/>
    <n v="52"/>
    <x v="1331"/>
    <d v="1899-12-30T22:15:00"/>
    <d v="1899-12-30T22:00:00"/>
    <x v="22"/>
  </r>
  <r>
    <d v="1899-12-30T22:10:40"/>
    <x v="3"/>
    <n v="53"/>
    <x v="1331"/>
    <d v="1899-12-30T22:15:00"/>
    <d v="1899-12-30T22:00:00"/>
    <x v="22"/>
  </r>
  <r>
    <d v="1899-12-30T22:10:41"/>
    <x v="3"/>
    <n v="52"/>
    <x v="1331"/>
    <d v="1899-12-30T22:15:00"/>
    <d v="1899-12-30T22:00:00"/>
    <x v="22"/>
  </r>
  <r>
    <d v="1899-12-30T22:10:43"/>
    <x v="3"/>
    <n v="53"/>
    <x v="1331"/>
    <d v="1899-12-30T22:15:00"/>
    <d v="1899-12-30T22:00:00"/>
    <x v="22"/>
  </r>
  <r>
    <d v="1899-12-30T22:10:54"/>
    <x v="3"/>
    <n v="52"/>
    <x v="1331"/>
    <d v="1899-12-30T22:15:00"/>
    <d v="1899-12-30T22:00:00"/>
    <x v="22"/>
  </r>
  <r>
    <d v="1899-12-30T22:10:55"/>
    <x v="3"/>
    <n v="53"/>
    <x v="1331"/>
    <d v="1899-12-30T22:15:00"/>
    <d v="1899-12-30T22:00:00"/>
    <x v="22"/>
  </r>
  <r>
    <d v="1899-12-30T22:11:06"/>
    <x v="3"/>
    <n v="50"/>
    <x v="1331"/>
    <d v="1899-12-30T22:15:00"/>
    <d v="1899-12-30T22:00:00"/>
    <x v="22"/>
  </r>
  <r>
    <d v="1899-12-30T22:11:07"/>
    <x v="3"/>
    <n v="48"/>
    <x v="1331"/>
    <d v="1899-12-30T22:15:00"/>
    <d v="1899-12-30T22:00:00"/>
    <x v="22"/>
  </r>
  <r>
    <d v="1899-12-30T22:11:09"/>
    <x v="3"/>
    <n v="42"/>
    <x v="1331"/>
    <d v="1899-12-30T22:15:00"/>
    <d v="1899-12-30T22:00:00"/>
    <x v="22"/>
  </r>
  <r>
    <d v="1899-12-30T22:11:10"/>
    <x v="3"/>
    <n v="45"/>
    <x v="1331"/>
    <d v="1899-12-30T22:15:00"/>
    <d v="1899-12-30T22:00:00"/>
    <x v="22"/>
  </r>
  <r>
    <d v="1899-12-30T22:11:11"/>
    <x v="3"/>
    <n v="39"/>
    <x v="1331"/>
    <d v="1899-12-30T22:15:00"/>
    <d v="1899-12-30T22:00:00"/>
    <x v="22"/>
  </r>
  <r>
    <d v="1899-12-30T22:11:12"/>
    <x v="3"/>
    <n v="37"/>
    <x v="1331"/>
    <d v="1899-12-30T22:15:00"/>
    <d v="1899-12-30T22:00:00"/>
    <x v="22"/>
  </r>
  <r>
    <d v="1899-12-30T22:11:13"/>
    <x v="3"/>
    <n v="44"/>
    <x v="1331"/>
    <d v="1899-12-30T22:15:00"/>
    <d v="1899-12-30T22:00:00"/>
    <x v="22"/>
  </r>
  <r>
    <d v="1899-12-30T22:11:14"/>
    <x v="3"/>
    <n v="38"/>
    <x v="1331"/>
    <d v="1899-12-30T22:15:00"/>
    <d v="1899-12-30T22:00:00"/>
    <x v="22"/>
  </r>
  <r>
    <d v="1899-12-30T22:11:15"/>
    <x v="3"/>
    <n v="39"/>
    <x v="1331"/>
    <d v="1899-12-30T22:15:00"/>
    <d v="1899-12-30T22:00:00"/>
    <x v="22"/>
  </r>
  <r>
    <d v="1899-12-30T22:11:16"/>
    <x v="3"/>
    <n v="48"/>
    <x v="1331"/>
    <d v="1899-12-30T22:15:00"/>
    <d v="1899-12-30T22:00:00"/>
    <x v="22"/>
  </r>
  <r>
    <d v="1899-12-30T22:11:17"/>
    <x v="3"/>
    <n v="45"/>
    <x v="1331"/>
    <d v="1899-12-30T22:15:00"/>
    <d v="1899-12-30T22:00:00"/>
    <x v="22"/>
  </r>
  <r>
    <d v="1899-12-30T22:11:18"/>
    <x v="3"/>
    <n v="52"/>
    <x v="1331"/>
    <d v="1899-12-30T22:15:00"/>
    <d v="1899-12-30T22:00:00"/>
    <x v="22"/>
  </r>
  <r>
    <d v="1899-12-30T22:11:34"/>
    <x v="3"/>
    <n v="54"/>
    <x v="1332"/>
    <d v="1899-12-30T22:15:00"/>
    <d v="1899-12-30T22:00:00"/>
    <x v="22"/>
  </r>
  <r>
    <d v="1899-12-30T22:11:35"/>
    <x v="3"/>
    <n v="52"/>
    <x v="1332"/>
    <d v="1899-12-30T22:15:00"/>
    <d v="1899-12-30T22:00:00"/>
    <x v="22"/>
  </r>
  <r>
    <d v="1899-12-30T22:11:36"/>
    <x v="3"/>
    <n v="53"/>
    <x v="1332"/>
    <d v="1899-12-30T22:15:00"/>
    <d v="1899-12-30T22:00:00"/>
    <x v="22"/>
  </r>
  <r>
    <d v="1899-12-30T22:11:37"/>
    <x v="3"/>
    <n v="54"/>
    <x v="1332"/>
    <d v="1899-12-30T22:15:00"/>
    <d v="1899-12-30T22:00:00"/>
    <x v="22"/>
  </r>
  <r>
    <d v="1899-12-30T22:11:39"/>
    <x v="3"/>
    <n v="53"/>
    <x v="1332"/>
    <d v="1899-12-30T22:15:00"/>
    <d v="1899-12-30T22:00:00"/>
    <x v="22"/>
  </r>
  <r>
    <d v="1899-12-30T22:11:41"/>
    <x v="3"/>
    <n v="52"/>
    <x v="1332"/>
    <d v="1899-12-30T22:15:00"/>
    <d v="1899-12-30T22:00:00"/>
    <x v="22"/>
  </r>
  <r>
    <d v="1899-12-30T22:11:42"/>
    <x v="3"/>
    <n v="53"/>
    <x v="1332"/>
    <d v="1899-12-30T22:15:00"/>
    <d v="1899-12-30T22:00:00"/>
    <x v="22"/>
  </r>
  <r>
    <d v="1899-12-30T22:11:43"/>
    <x v="3"/>
    <n v="52"/>
    <x v="1332"/>
    <d v="1899-12-30T22:15:00"/>
    <d v="1899-12-30T22:00:00"/>
    <x v="22"/>
  </r>
  <r>
    <d v="1899-12-30T22:11:45"/>
    <x v="3"/>
    <n v="53"/>
    <x v="1332"/>
    <d v="1899-12-30T22:15:00"/>
    <d v="1899-12-30T22:00:00"/>
    <x v="22"/>
  </r>
  <r>
    <d v="1899-12-30T22:11:47"/>
    <x v="3"/>
    <n v="52"/>
    <x v="1332"/>
    <d v="1899-12-30T22:15:00"/>
    <d v="1899-12-30T22:00:00"/>
    <x v="22"/>
  </r>
  <r>
    <d v="1899-12-30T22:11:49"/>
    <x v="3"/>
    <n v="53"/>
    <x v="1332"/>
    <d v="1899-12-30T22:15:00"/>
    <d v="1899-12-30T22:00:00"/>
    <x v="22"/>
  </r>
  <r>
    <d v="1899-12-30T22:11:50"/>
    <x v="3"/>
    <n v="52"/>
    <x v="1332"/>
    <d v="1899-12-30T22:15:00"/>
    <d v="1899-12-30T22:00:00"/>
    <x v="22"/>
  </r>
  <r>
    <d v="1899-12-30T22:11:51"/>
    <x v="3"/>
    <n v="53"/>
    <x v="1332"/>
    <d v="1899-12-30T22:15:00"/>
    <d v="1899-12-30T22:00:00"/>
    <x v="22"/>
  </r>
  <r>
    <d v="1899-12-30T22:11:54"/>
    <x v="3"/>
    <n v="52"/>
    <x v="1332"/>
    <d v="1899-12-30T22:15:00"/>
    <d v="1899-12-30T22:00:00"/>
    <x v="22"/>
  </r>
  <r>
    <d v="1899-12-30T22:11:55"/>
    <x v="3"/>
    <n v="51"/>
    <x v="1332"/>
    <d v="1899-12-30T22:15:00"/>
    <d v="1899-12-30T22:00:00"/>
    <x v="22"/>
  </r>
  <r>
    <d v="1899-12-30T22:11:56"/>
    <x v="3"/>
    <n v="52"/>
    <x v="1332"/>
    <d v="1899-12-30T22:15:00"/>
    <d v="1899-12-30T22:00:00"/>
    <x v="22"/>
  </r>
  <r>
    <d v="1899-12-30T22:11:57"/>
    <x v="3"/>
    <n v="50"/>
    <x v="1332"/>
    <d v="1899-12-30T22:15:00"/>
    <d v="1899-12-30T22:00:00"/>
    <x v="22"/>
  </r>
  <r>
    <d v="1899-12-30T22:11:58"/>
    <x v="3"/>
    <n v="48"/>
    <x v="1332"/>
    <d v="1899-12-30T22:15:00"/>
    <d v="1899-12-30T22:00:00"/>
    <x v="22"/>
  </r>
  <r>
    <d v="1899-12-30T22:11:59"/>
    <x v="3"/>
    <n v="50"/>
    <x v="1332"/>
    <d v="1899-12-30T22:15:00"/>
    <d v="1899-12-30T22:00:00"/>
    <x v="22"/>
  </r>
  <r>
    <d v="1899-12-30T22:12:00"/>
    <x v="3"/>
    <n v="52"/>
    <x v="1332"/>
    <d v="1899-12-30T22:15:00"/>
    <d v="1899-12-30T22:00:00"/>
    <x v="22"/>
  </r>
  <r>
    <d v="1899-12-30T22:12:01"/>
    <x v="3"/>
    <n v="49"/>
    <x v="1332"/>
    <d v="1899-12-30T22:15:00"/>
    <d v="1899-12-30T22:00:00"/>
    <x v="22"/>
  </r>
  <r>
    <d v="1899-12-30T22:12:02"/>
    <x v="3"/>
    <n v="48"/>
    <x v="1332"/>
    <d v="1899-12-30T22:15:00"/>
    <d v="1899-12-30T22:00:00"/>
    <x v="22"/>
  </r>
  <r>
    <d v="1899-12-30T22:12:03"/>
    <x v="3"/>
    <n v="45"/>
    <x v="1332"/>
    <d v="1899-12-30T22:15:00"/>
    <d v="1899-12-30T22:00:00"/>
    <x v="22"/>
  </r>
  <r>
    <d v="1899-12-30T22:12:05"/>
    <x v="3"/>
    <n v="39"/>
    <x v="1332"/>
    <d v="1899-12-30T22:15:00"/>
    <d v="1899-12-30T22:00:00"/>
    <x v="22"/>
  </r>
  <r>
    <d v="1899-12-30T22:12:07"/>
    <x v="3"/>
    <n v="35"/>
    <x v="1332"/>
    <d v="1899-12-30T22:15:00"/>
    <d v="1899-12-30T22:00:00"/>
    <x v="22"/>
  </r>
  <r>
    <d v="1899-12-30T22:12:08"/>
    <x v="3"/>
    <n v="38"/>
    <x v="1332"/>
    <d v="1899-12-30T22:15:00"/>
    <d v="1899-12-30T22:00:00"/>
    <x v="22"/>
  </r>
  <r>
    <d v="1899-12-30T22:12:09"/>
    <x v="3"/>
    <n v="45"/>
    <x v="1332"/>
    <d v="1899-12-30T22:15:00"/>
    <d v="1899-12-30T22:00:00"/>
    <x v="22"/>
  </r>
  <r>
    <d v="1899-12-30T22:12:10"/>
    <x v="3"/>
    <n v="48"/>
    <x v="1332"/>
    <d v="1899-12-30T22:15:00"/>
    <d v="1899-12-30T22:00:00"/>
    <x v="22"/>
  </r>
  <r>
    <d v="1899-12-30T22:12:12"/>
    <x v="3"/>
    <n v="52"/>
    <x v="1332"/>
    <d v="1899-12-30T22:15:00"/>
    <d v="1899-12-30T22:00:00"/>
    <x v="22"/>
  </r>
  <r>
    <d v="1899-12-30T22:12:14"/>
    <x v="3"/>
    <n v="53"/>
    <x v="1332"/>
    <d v="1899-12-30T22:15:00"/>
    <d v="1899-12-30T22:00:00"/>
    <x v="22"/>
  </r>
  <r>
    <d v="1899-12-30T22:12:18"/>
    <x v="3"/>
    <n v="52"/>
    <x v="1332"/>
    <d v="1899-12-30T22:15:00"/>
    <d v="1899-12-30T22:00:00"/>
    <x v="22"/>
  </r>
  <r>
    <d v="1899-12-30T22:12:19"/>
    <x v="3"/>
    <n v="53"/>
    <x v="1332"/>
    <d v="1899-12-30T22:15:00"/>
    <d v="1899-12-30T22:00:00"/>
    <x v="22"/>
  </r>
  <r>
    <d v="1899-12-30T22:12:25"/>
    <x v="3"/>
    <n v="52"/>
    <x v="1332"/>
    <d v="1899-12-30T22:15:00"/>
    <d v="1899-12-30T22:00:00"/>
    <x v="22"/>
  </r>
  <r>
    <d v="1899-12-30T22:12:31"/>
    <x v="3"/>
    <n v="53"/>
    <x v="1333"/>
    <d v="1899-12-30T22:15:00"/>
    <d v="1899-12-30T22:00:00"/>
    <x v="22"/>
  </r>
  <r>
    <d v="1899-12-30T22:12:35"/>
    <x v="3"/>
    <n v="52"/>
    <x v="1333"/>
    <d v="1899-12-30T22:15:00"/>
    <d v="1899-12-30T22:00:00"/>
    <x v="22"/>
  </r>
  <r>
    <d v="1899-12-30T22:12:36"/>
    <x v="3"/>
    <n v="53"/>
    <x v="1333"/>
    <d v="1899-12-30T22:15:00"/>
    <d v="1899-12-30T22:00:00"/>
    <x v="22"/>
  </r>
  <r>
    <d v="1899-12-30T22:12:38"/>
    <x v="3"/>
    <n v="52"/>
    <x v="1333"/>
    <d v="1899-12-30T22:15:00"/>
    <d v="1899-12-30T22:00:00"/>
    <x v="22"/>
  </r>
  <r>
    <d v="1899-12-30T22:12:39"/>
    <x v="3"/>
    <n v="53"/>
    <x v="1333"/>
    <d v="1899-12-30T22:15:00"/>
    <d v="1899-12-30T22:00:00"/>
    <x v="22"/>
  </r>
  <r>
    <d v="1899-12-30T22:12:40"/>
    <x v="3"/>
    <n v="52"/>
    <x v="1333"/>
    <d v="1899-12-30T22:15:00"/>
    <d v="1899-12-30T22:00:00"/>
    <x v="22"/>
  </r>
  <r>
    <d v="1899-12-30T22:12:41"/>
    <x v="3"/>
    <n v="53"/>
    <x v="1333"/>
    <d v="1899-12-30T22:15:00"/>
    <d v="1899-12-30T22:00:00"/>
    <x v="22"/>
  </r>
  <r>
    <d v="1899-12-30T22:12:43"/>
    <x v="3"/>
    <n v="52"/>
    <x v="1333"/>
    <d v="1899-12-30T22:15:00"/>
    <d v="1899-12-30T22:00:00"/>
    <x v="22"/>
  </r>
  <r>
    <d v="1899-12-30T22:12:46"/>
    <x v="3"/>
    <n v="51"/>
    <x v="1333"/>
    <d v="1899-12-30T22:15:00"/>
    <d v="1899-12-30T22:00:00"/>
    <x v="22"/>
  </r>
  <r>
    <d v="1899-12-30T22:12:47"/>
    <x v="3"/>
    <n v="53"/>
    <x v="1333"/>
    <d v="1899-12-30T22:15:00"/>
    <d v="1899-12-30T22:00:00"/>
    <x v="22"/>
  </r>
  <r>
    <d v="1899-12-30T22:12:48"/>
    <x v="3"/>
    <n v="50"/>
    <x v="1333"/>
    <d v="1899-12-30T22:15:00"/>
    <d v="1899-12-30T22:00:00"/>
    <x v="22"/>
  </r>
  <r>
    <d v="1899-12-30T22:12:49"/>
    <x v="3"/>
    <n v="48"/>
    <x v="1333"/>
    <d v="1899-12-30T22:15:00"/>
    <d v="1899-12-30T22:00:00"/>
    <x v="22"/>
  </r>
  <r>
    <d v="1899-12-30T22:12:50"/>
    <x v="3"/>
    <n v="47"/>
    <x v="1333"/>
    <d v="1899-12-30T22:15:00"/>
    <d v="1899-12-30T22:00:00"/>
    <x v="22"/>
  </r>
  <r>
    <d v="1899-12-30T22:12:52"/>
    <x v="3"/>
    <n v="48"/>
    <x v="1333"/>
    <d v="1899-12-30T22:15:00"/>
    <d v="1899-12-30T22:00:00"/>
    <x v="22"/>
  </r>
  <r>
    <d v="1899-12-30T22:12:55"/>
    <x v="3"/>
    <n v="45"/>
    <x v="1333"/>
    <d v="1899-12-30T22:15:00"/>
    <d v="1899-12-30T22:00:00"/>
    <x v="22"/>
  </r>
  <r>
    <d v="1899-12-30T22:12:56"/>
    <x v="3"/>
    <n v="44"/>
    <x v="1333"/>
    <d v="1899-12-30T22:15:00"/>
    <d v="1899-12-30T22:00:00"/>
    <x v="22"/>
  </r>
  <r>
    <d v="1899-12-30T22:12:57"/>
    <x v="3"/>
    <n v="45"/>
    <x v="1333"/>
    <d v="1899-12-30T22:15:00"/>
    <d v="1899-12-30T22:00:00"/>
    <x v="22"/>
  </r>
  <r>
    <d v="1899-12-30T22:12:58"/>
    <x v="3"/>
    <n v="37"/>
    <x v="1333"/>
    <d v="1899-12-30T22:15:00"/>
    <d v="1899-12-30T22:00:00"/>
    <x v="22"/>
  </r>
  <r>
    <d v="1899-12-30T22:13:00"/>
    <x v="3"/>
    <n v="35"/>
    <x v="1333"/>
    <d v="1899-12-30T22:15:00"/>
    <d v="1899-12-30T22:00:00"/>
    <x v="22"/>
  </r>
  <r>
    <d v="1899-12-30T22:13:01"/>
    <x v="3"/>
    <n v="41"/>
    <x v="1333"/>
    <d v="1899-12-30T22:15:00"/>
    <d v="1899-12-30T22:00:00"/>
    <x v="22"/>
  </r>
  <r>
    <d v="1899-12-30T22:13:02"/>
    <x v="3"/>
    <n v="38"/>
    <x v="1333"/>
    <d v="1899-12-30T22:15:00"/>
    <d v="1899-12-30T22:00:00"/>
    <x v="22"/>
  </r>
  <r>
    <d v="1899-12-30T22:13:03"/>
    <x v="3"/>
    <n v="37"/>
    <x v="1333"/>
    <d v="1899-12-30T22:15:00"/>
    <d v="1899-12-30T22:00:00"/>
    <x v="22"/>
  </r>
  <r>
    <d v="1899-12-30T22:13:04"/>
    <x v="3"/>
    <n v="51"/>
    <x v="1333"/>
    <d v="1899-12-30T22:15:00"/>
    <d v="1899-12-30T22:00:00"/>
    <x v="22"/>
  </r>
  <r>
    <d v="1899-12-30T22:13:05"/>
    <x v="3"/>
    <n v="53"/>
    <x v="1333"/>
    <d v="1899-12-30T22:15:00"/>
    <d v="1899-12-30T22:00:00"/>
    <x v="22"/>
  </r>
  <r>
    <d v="1899-12-30T22:13:07"/>
    <x v="3"/>
    <n v="52"/>
    <x v="1333"/>
    <d v="1899-12-30T22:15:00"/>
    <d v="1899-12-30T22:00:00"/>
    <x v="22"/>
  </r>
  <r>
    <d v="1899-12-30T22:13:12"/>
    <x v="3"/>
    <n v="53"/>
    <x v="1333"/>
    <d v="1899-12-30T22:15:00"/>
    <d v="1899-12-30T22:00:00"/>
    <x v="22"/>
  </r>
  <r>
    <d v="1899-12-30T22:13:14"/>
    <x v="3"/>
    <n v="52"/>
    <x v="1333"/>
    <d v="1899-12-30T22:15:00"/>
    <d v="1899-12-30T22:00:00"/>
    <x v="22"/>
  </r>
  <r>
    <d v="1899-12-30T22:13:20"/>
    <x v="3"/>
    <n v="53"/>
    <x v="1333"/>
    <d v="1899-12-30T22:15:00"/>
    <d v="1899-12-30T22:00:00"/>
    <x v="22"/>
  </r>
  <r>
    <d v="1899-12-30T22:13:21"/>
    <x v="3"/>
    <n v="52"/>
    <x v="1333"/>
    <d v="1899-12-30T22:15:00"/>
    <d v="1899-12-30T22:00:00"/>
    <x v="22"/>
  </r>
  <r>
    <d v="1899-12-30T22:13:28"/>
    <x v="3"/>
    <n v="53"/>
    <x v="1333"/>
    <d v="1899-12-30T22:15:00"/>
    <d v="1899-12-30T22:00:00"/>
    <x v="22"/>
  </r>
  <r>
    <d v="1899-12-30T22:13:29"/>
    <x v="3"/>
    <n v="52"/>
    <x v="1333"/>
    <d v="1899-12-30T22:15:00"/>
    <d v="1899-12-30T22:00:00"/>
    <x v="22"/>
  </r>
  <r>
    <d v="1899-12-30T22:13:30"/>
    <x v="3"/>
    <n v="53"/>
    <x v="1334"/>
    <d v="1899-12-30T22:15:00"/>
    <d v="1899-12-30T22:00:00"/>
    <x v="22"/>
  </r>
  <r>
    <d v="1899-12-30T22:13:31"/>
    <x v="3"/>
    <n v="52"/>
    <x v="1334"/>
    <d v="1899-12-30T22:15:00"/>
    <d v="1899-12-30T22:00:00"/>
    <x v="22"/>
  </r>
  <r>
    <d v="1899-12-30T22:13:35"/>
    <x v="3"/>
    <n v="53"/>
    <x v="1334"/>
    <d v="1899-12-30T22:15:00"/>
    <d v="1899-12-30T22:00:00"/>
    <x v="22"/>
  </r>
  <r>
    <d v="1899-12-30T22:13:36"/>
    <x v="3"/>
    <n v="52"/>
    <x v="1334"/>
    <d v="1899-12-30T22:15:00"/>
    <d v="1899-12-30T22:00:00"/>
    <x v="22"/>
  </r>
  <r>
    <d v="1899-12-30T22:13:39"/>
    <x v="3"/>
    <n v="53"/>
    <x v="1334"/>
    <d v="1899-12-30T22:15:00"/>
    <d v="1899-12-30T22:00:00"/>
    <x v="22"/>
  </r>
  <r>
    <d v="1899-12-30T22:13:40"/>
    <x v="3"/>
    <n v="52"/>
    <x v="1334"/>
    <d v="1899-12-30T22:15:00"/>
    <d v="1899-12-30T22:00:00"/>
    <x v="22"/>
  </r>
  <r>
    <d v="1899-12-30T22:13:42"/>
    <x v="3"/>
    <n v="53"/>
    <x v="1334"/>
    <d v="1899-12-30T22:15:00"/>
    <d v="1899-12-30T22:00:00"/>
    <x v="22"/>
  </r>
  <r>
    <d v="1899-12-30T22:13:43"/>
    <x v="3"/>
    <n v="52"/>
    <x v="1334"/>
    <d v="1899-12-30T22:15:00"/>
    <d v="1899-12-30T22:00:00"/>
    <x v="22"/>
  </r>
  <r>
    <d v="1899-12-30T22:13:47"/>
    <x v="3"/>
    <n v="49"/>
    <x v="1334"/>
    <d v="1899-12-30T22:15:00"/>
    <d v="1899-12-30T22:00:00"/>
    <x v="22"/>
  </r>
  <r>
    <d v="1899-12-30T22:13:48"/>
    <x v="3"/>
    <n v="48"/>
    <x v="1334"/>
    <d v="1899-12-30T22:15:00"/>
    <d v="1899-12-30T22:00:00"/>
    <x v="22"/>
  </r>
  <r>
    <d v="1899-12-30T22:13:49"/>
    <x v="3"/>
    <n v="44"/>
    <x v="1334"/>
    <d v="1899-12-30T22:15:00"/>
    <d v="1899-12-30T22:00:00"/>
    <x v="22"/>
  </r>
  <r>
    <d v="1899-12-30T22:13:50"/>
    <x v="3"/>
    <n v="41"/>
    <x v="1334"/>
    <d v="1899-12-30T22:15:00"/>
    <d v="1899-12-30T22:00:00"/>
    <x v="22"/>
  </r>
  <r>
    <d v="1899-12-30T22:13:51"/>
    <x v="3"/>
    <n v="49"/>
    <x v="1334"/>
    <d v="1899-12-30T22:15:00"/>
    <d v="1899-12-30T22:00:00"/>
    <x v="22"/>
  </r>
  <r>
    <d v="1899-12-30T22:13:52"/>
    <x v="3"/>
    <n v="37"/>
    <x v="1334"/>
    <d v="1899-12-30T22:15:00"/>
    <d v="1899-12-30T22:00:00"/>
    <x v="22"/>
  </r>
  <r>
    <d v="1899-12-30T22:13:53"/>
    <x v="3"/>
    <n v="36"/>
    <x v="1334"/>
    <d v="1899-12-30T22:15:00"/>
    <d v="1899-12-30T22:00:00"/>
    <x v="22"/>
  </r>
  <r>
    <d v="1899-12-30T22:13:54"/>
    <x v="3"/>
    <n v="38"/>
    <x v="1334"/>
    <d v="1899-12-30T22:15:00"/>
    <d v="1899-12-30T22:00:00"/>
    <x v="22"/>
  </r>
  <r>
    <d v="1899-12-30T22:13:55"/>
    <x v="3"/>
    <n v="35"/>
    <x v="1334"/>
    <d v="1899-12-30T22:15:00"/>
    <d v="1899-12-30T22:00:00"/>
    <x v="22"/>
  </r>
  <r>
    <d v="1899-12-30T22:13:56"/>
    <x v="3"/>
    <n v="38"/>
    <x v="1334"/>
    <d v="1899-12-30T22:15:00"/>
    <d v="1899-12-30T22:00:00"/>
    <x v="22"/>
  </r>
  <r>
    <d v="1899-12-30T22:13:57"/>
    <x v="3"/>
    <n v="47"/>
    <x v="1334"/>
    <d v="1899-12-30T22:15:00"/>
    <d v="1899-12-30T22:00:00"/>
    <x v="22"/>
  </r>
  <r>
    <d v="1899-12-30T22:13:58"/>
    <x v="3"/>
    <n v="52"/>
    <x v="1334"/>
    <d v="1899-12-30T22:15:00"/>
    <d v="1899-12-30T22:00:00"/>
    <x v="22"/>
  </r>
  <r>
    <d v="1899-12-30T22:13:59"/>
    <x v="3"/>
    <n v="53"/>
    <x v="1334"/>
    <d v="1899-12-30T22:15:00"/>
    <d v="1899-12-30T22:00:00"/>
    <x v="22"/>
  </r>
  <r>
    <d v="1899-12-30T22:14:00"/>
    <x v="3"/>
    <n v="52"/>
    <x v="1334"/>
    <d v="1899-12-30T22:15:00"/>
    <d v="1899-12-30T22:00:00"/>
    <x v="22"/>
  </r>
  <r>
    <d v="1899-12-30T22:14:16"/>
    <x v="3"/>
    <n v="53"/>
    <x v="1334"/>
    <d v="1899-12-30T22:15:00"/>
    <d v="1899-12-30T22:00:00"/>
    <x v="22"/>
  </r>
  <r>
    <d v="1899-12-30T22:14:17"/>
    <x v="3"/>
    <n v="52"/>
    <x v="1334"/>
    <d v="1899-12-30T22:15:00"/>
    <d v="1899-12-30T22:00:00"/>
    <x v="22"/>
  </r>
  <r>
    <d v="1899-12-30T22:14:32"/>
    <x v="3"/>
    <n v="51"/>
    <x v="1335"/>
    <d v="1899-12-30T22:15:00"/>
    <d v="1899-12-30T22:00:00"/>
    <x v="22"/>
  </r>
  <r>
    <d v="1899-12-30T22:14:33"/>
    <x v="3"/>
    <n v="52"/>
    <x v="1335"/>
    <d v="1899-12-30T22:15:00"/>
    <d v="1899-12-30T22:00:00"/>
    <x v="22"/>
  </r>
  <r>
    <d v="1899-12-30T22:14:35"/>
    <x v="3"/>
    <n v="49"/>
    <x v="1335"/>
    <d v="1899-12-30T22:15:00"/>
    <d v="1899-12-30T22:00:00"/>
    <x v="22"/>
  </r>
  <r>
    <d v="1899-12-30T22:14:36"/>
    <x v="3"/>
    <n v="45"/>
    <x v="1335"/>
    <d v="1899-12-30T22:15:00"/>
    <d v="1899-12-30T22:00:00"/>
    <x v="22"/>
  </r>
  <r>
    <d v="1899-12-30T22:14:37"/>
    <x v="3"/>
    <n v="46"/>
    <x v="1335"/>
    <d v="1899-12-30T22:15:00"/>
    <d v="1899-12-30T22:00:00"/>
    <x v="22"/>
  </r>
  <r>
    <d v="1899-12-30T22:14:38"/>
    <x v="3"/>
    <n v="49"/>
    <x v="1335"/>
    <d v="1899-12-30T22:15:00"/>
    <d v="1899-12-30T22:00:00"/>
    <x v="22"/>
  </r>
  <r>
    <d v="1899-12-30T22:14:39"/>
    <x v="3"/>
    <n v="45"/>
    <x v="1335"/>
    <d v="1899-12-30T22:15:00"/>
    <d v="1899-12-30T22:00:00"/>
    <x v="22"/>
  </r>
  <r>
    <d v="1899-12-30T22:14:42"/>
    <x v="3"/>
    <n v="49"/>
    <x v="1335"/>
    <d v="1899-12-30T22:15:00"/>
    <d v="1899-12-30T22:00:00"/>
    <x v="22"/>
  </r>
  <r>
    <d v="1899-12-30T22:14:43"/>
    <x v="3"/>
    <n v="45"/>
    <x v="1335"/>
    <d v="1899-12-30T22:15:00"/>
    <d v="1899-12-30T22:00:00"/>
    <x v="22"/>
  </r>
  <r>
    <d v="1899-12-30T22:14:44"/>
    <x v="3"/>
    <n v="42"/>
    <x v="1335"/>
    <d v="1899-12-30T22:15:00"/>
    <d v="1899-12-30T22:00:00"/>
    <x v="22"/>
  </r>
  <r>
    <d v="1899-12-30T22:14:45"/>
    <x v="3"/>
    <n v="36"/>
    <x v="1335"/>
    <d v="1899-12-30T22:15:00"/>
    <d v="1899-12-30T22:00:00"/>
    <x v="22"/>
  </r>
  <r>
    <d v="1899-12-30T22:14:46"/>
    <x v="3"/>
    <n v="35"/>
    <x v="1335"/>
    <d v="1899-12-30T22:15:00"/>
    <d v="1899-12-30T22:00:00"/>
    <x v="22"/>
  </r>
  <r>
    <d v="1899-12-30T22:14:47"/>
    <x v="3"/>
    <n v="32"/>
    <x v="1335"/>
    <d v="1899-12-30T22:15:00"/>
    <d v="1899-12-30T22:00:00"/>
    <x v="22"/>
  </r>
  <r>
    <d v="1899-12-30T22:14:48"/>
    <x v="3"/>
    <n v="39"/>
    <x v="1335"/>
    <d v="1899-12-30T22:15:00"/>
    <d v="1899-12-30T22:00:00"/>
    <x v="22"/>
  </r>
  <r>
    <d v="1899-12-30T22:14:49"/>
    <x v="3"/>
    <n v="36"/>
    <x v="1335"/>
    <d v="1899-12-30T22:15:00"/>
    <d v="1899-12-30T22:00:00"/>
    <x v="22"/>
  </r>
  <r>
    <d v="1899-12-30T22:14:50"/>
    <x v="3"/>
    <n v="41"/>
    <x v="1335"/>
    <d v="1899-12-30T22:15:00"/>
    <d v="1899-12-30T22:00:00"/>
    <x v="22"/>
  </r>
  <r>
    <d v="1899-12-30T22:14:51"/>
    <x v="3"/>
    <n v="51"/>
    <x v="1335"/>
    <d v="1899-12-30T22:15:00"/>
    <d v="1899-12-30T22:00:00"/>
    <x v="22"/>
  </r>
  <r>
    <d v="1899-12-30T22:14:52"/>
    <x v="3"/>
    <n v="52"/>
    <x v="1335"/>
    <d v="1899-12-30T22:15:00"/>
    <d v="1899-12-30T22:00:00"/>
    <x v="22"/>
  </r>
  <r>
    <d v="1899-12-30T22:14:55"/>
    <x v="3"/>
    <n v="53"/>
    <x v="1335"/>
    <d v="1899-12-30T22:15:00"/>
    <d v="1899-12-30T22:00:00"/>
    <x v="22"/>
  </r>
  <r>
    <d v="1899-12-30T22:14:56"/>
    <x v="3"/>
    <n v="52"/>
    <x v="1335"/>
    <d v="1899-12-30T22:15:00"/>
    <d v="1899-12-30T22:00:00"/>
    <x v="22"/>
  </r>
  <r>
    <d v="1899-12-30T22:15:08"/>
    <x v="3"/>
    <n v="53"/>
    <x v="1335"/>
    <d v="1899-12-30T22:15:00"/>
    <d v="1899-12-30T22:30:00"/>
    <x v="22"/>
  </r>
  <r>
    <d v="1899-12-30T22:15:09"/>
    <x v="3"/>
    <n v="52"/>
    <x v="1335"/>
    <d v="1899-12-30T22:15:00"/>
    <d v="1899-12-30T22:30:00"/>
    <x v="22"/>
  </r>
  <r>
    <d v="1899-12-30T22:15:12"/>
    <x v="3"/>
    <n v="53"/>
    <x v="1335"/>
    <d v="1899-12-30T22:15:00"/>
    <d v="1899-12-30T22:30:00"/>
    <x v="22"/>
  </r>
  <r>
    <d v="1899-12-30T22:15:13"/>
    <x v="3"/>
    <n v="52"/>
    <x v="1335"/>
    <d v="1899-12-30T22:15:00"/>
    <d v="1899-12-30T22:30:00"/>
    <x v="22"/>
  </r>
  <r>
    <d v="1899-12-30T22:15:29"/>
    <x v="3"/>
    <n v="53"/>
    <x v="1335"/>
    <d v="1899-12-30T22:15:00"/>
    <d v="1899-12-30T22:30:00"/>
    <x v="22"/>
  </r>
  <r>
    <d v="1899-12-30T22:15:30"/>
    <x v="3"/>
    <n v="52"/>
    <x v="1336"/>
    <d v="1899-12-30T22:15:00"/>
    <d v="1899-12-30T22:30:00"/>
    <x v="22"/>
  </r>
  <r>
    <d v="1899-12-30T22:15:31"/>
    <x v="3"/>
    <n v="53"/>
    <x v="1336"/>
    <d v="1899-12-30T22:15:00"/>
    <d v="1899-12-30T22:30:00"/>
    <x v="22"/>
  </r>
  <r>
    <d v="1899-12-30T22:15:33"/>
    <x v="3"/>
    <n v="52"/>
    <x v="1336"/>
    <d v="1899-12-30T22:15:00"/>
    <d v="1899-12-30T22:30:00"/>
    <x v="22"/>
  </r>
  <r>
    <d v="1899-12-30T22:15:34"/>
    <x v="3"/>
    <n v="51"/>
    <x v="1336"/>
    <d v="1899-12-30T22:15:00"/>
    <d v="1899-12-30T22:30:00"/>
    <x v="22"/>
  </r>
  <r>
    <d v="1899-12-30T22:15:35"/>
    <x v="3"/>
    <n v="50"/>
    <x v="1336"/>
    <d v="1899-12-30T22:15:00"/>
    <d v="1899-12-30T22:30:00"/>
    <x v="22"/>
  </r>
  <r>
    <d v="1899-12-30T22:15:36"/>
    <x v="3"/>
    <n v="48"/>
    <x v="1336"/>
    <d v="1899-12-30T22:15:00"/>
    <d v="1899-12-30T22:30:00"/>
    <x v="22"/>
  </r>
  <r>
    <d v="1899-12-30T22:15:37"/>
    <x v="3"/>
    <n v="46"/>
    <x v="1336"/>
    <d v="1899-12-30T22:15:00"/>
    <d v="1899-12-30T22:30:00"/>
    <x v="22"/>
  </r>
  <r>
    <d v="1899-12-30T22:15:38"/>
    <x v="3"/>
    <n v="48"/>
    <x v="1336"/>
    <d v="1899-12-30T22:15:00"/>
    <d v="1899-12-30T22:30:00"/>
    <x v="22"/>
  </r>
  <r>
    <d v="1899-12-30T22:15:39"/>
    <x v="3"/>
    <n v="35"/>
    <x v="1336"/>
    <d v="1899-12-30T22:15:00"/>
    <d v="1899-12-30T22:30:00"/>
    <x v="22"/>
  </r>
  <r>
    <d v="1899-12-30T22:15:40"/>
    <x v="3"/>
    <n v="39"/>
    <x v="1336"/>
    <d v="1899-12-30T22:15:00"/>
    <d v="1899-12-30T22:30:00"/>
    <x v="22"/>
  </r>
  <r>
    <d v="1899-12-30T22:15:41"/>
    <x v="3"/>
    <n v="40"/>
    <x v="1336"/>
    <d v="1899-12-30T22:15:00"/>
    <d v="1899-12-30T22:30:00"/>
    <x v="22"/>
  </r>
  <r>
    <d v="1899-12-30T22:15:42"/>
    <x v="3"/>
    <n v="39"/>
    <x v="1336"/>
    <d v="1899-12-30T22:15:00"/>
    <d v="1899-12-30T22:30:00"/>
    <x v="22"/>
  </r>
  <r>
    <d v="1899-12-30T22:15:44"/>
    <x v="3"/>
    <n v="46"/>
    <x v="1336"/>
    <d v="1899-12-30T22:15:00"/>
    <d v="1899-12-30T22:30:00"/>
    <x v="22"/>
  </r>
  <r>
    <d v="1899-12-30T22:15:45"/>
    <x v="3"/>
    <n v="52"/>
    <x v="1336"/>
    <d v="1899-12-30T22:15:00"/>
    <d v="1899-12-30T22:30:00"/>
    <x v="22"/>
  </r>
  <r>
    <d v="1899-12-30T22:15:50"/>
    <x v="3"/>
    <n v="53"/>
    <x v="1336"/>
    <d v="1899-12-30T22:15:00"/>
    <d v="1899-12-30T22:30:00"/>
    <x v="22"/>
  </r>
  <r>
    <d v="1899-12-30T22:15:51"/>
    <x v="3"/>
    <n v="52"/>
    <x v="1336"/>
    <d v="1899-12-30T22:15:00"/>
    <d v="1899-12-30T22:30:00"/>
    <x v="22"/>
  </r>
  <r>
    <d v="1899-12-30T22:16:00"/>
    <x v="3"/>
    <n v="53"/>
    <x v="1336"/>
    <d v="1899-12-30T22:15:00"/>
    <d v="1899-12-30T22:30:00"/>
    <x v="22"/>
  </r>
  <r>
    <d v="1899-12-30T22:16:01"/>
    <x v="3"/>
    <n v="52"/>
    <x v="1336"/>
    <d v="1899-12-30T22:15:00"/>
    <d v="1899-12-30T22:30:00"/>
    <x v="22"/>
  </r>
  <r>
    <d v="1899-12-30T22:16:21"/>
    <x v="3"/>
    <n v="48"/>
    <x v="1336"/>
    <d v="1899-12-30T22:15:00"/>
    <d v="1899-12-30T22:30:00"/>
    <x v="22"/>
  </r>
  <r>
    <d v="1899-12-30T22:16:23"/>
    <x v="3"/>
    <n v="50"/>
    <x v="1336"/>
    <d v="1899-12-30T22:15:00"/>
    <d v="1899-12-30T22:30:00"/>
    <x v="22"/>
  </r>
  <r>
    <d v="1899-12-30T22:16:24"/>
    <x v="3"/>
    <n v="45"/>
    <x v="1336"/>
    <d v="1899-12-30T22:15:00"/>
    <d v="1899-12-30T22:30:00"/>
    <x v="22"/>
  </r>
  <r>
    <d v="1899-12-30T22:16:25"/>
    <x v="3"/>
    <n v="46"/>
    <x v="1336"/>
    <d v="1899-12-30T22:15:00"/>
    <d v="1899-12-30T22:30:00"/>
    <x v="22"/>
  </r>
  <r>
    <d v="1899-12-30T22:16:26"/>
    <x v="3"/>
    <n v="47"/>
    <x v="1336"/>
    <d v="1899-12-30T22:15:00"/>
    <d v="1899-12-30T22:30:00"/>
    <x v="22"/>
  </r>
  <r>
    <d v="1899-12-30T22:16:28"/>
    <x v="3"/>
    <n v="46"/>
    <x v="1336"/>
    <d v="1899-12-30T22:15:00"/>
    <d v="1899-12-30T22:30:00"/>
    <x v="22"/>
  </r>
  <r>
    <d v="1899-12-30T22:16:30"/>
    <x v="3"/>
    <n v="39"/>
    <x v="1336"/>
    <d v="1899-12-30T22:15:00"/>
    <d v="1899-12-30T22:30:00"/>
    <x v="22"/>
  </r>
  <r>
    <d v="1899-12-30T22:16:31"/>
    <x v="3"/>
    <n v="44"/>
    <x v="1337"/>
    <d v="1899-12-30T22:15:00"/>
    <d v="1899-12-30T22:30:00"/>
    <x v="22"/>
  </r>
  <r>
    <d v="1899-12-30T22:16:32"/>
    <x v="3"/>
    <n v="33"/>
    <x v="1337"/>
    <d v="1899-12-30T22:15:00"/>
    <d v="1899-12-30T22:30:00"/>
    <x v="22"/>
  </r>
  <r>
    <d v="1899-12-30T22:16:33"/>
    <x v="3"/>
    <n v="35"/>
    <x v="1337"/>
    <d v="1899-12-30T22:15:00"/>
    <d v="1899-12-30T22:30:00"/>
    <x v="22"/>
  </r>
  <r>
    <d v="1899-12-30T22:16:34"/>
    <x v="3"/>
    <n v="30"/>
    <x v="1337"/>
    <d v="1899-12-30T22:15:00"/>
    <d v="1899-12-30T22:30:00"/>
    <x v="22"/>
  </r>
  <r>
    <d v="1899-12-30T22:16:35"/>
    <x v="3"/>
    <n v="35"/>
    <x v="1337"/>
    <d v="1899-12-30T22:15:00"/>
    <d v="1899-12-30T22:30:00"/>
    <x v="22"/>
  </r>
  <r>
    <d v="1899-12-30T22:16:36"/>
    <x v="3"/>
    <n v="41"/>
    <x v="1337"/>
    <d v="1899-12-30T22:15:00"/>
    <d v="1899-12-30T22:30:00"/>
    <x v="22"/>
  </r>
  <r>
    <d v="1899-12-30T22:16:37"/>
    <x v="3"/>
    <n v="48"/>
    <x v="1337"/>
    <d v="1899-12-30T22:15:00"/>
    <d v="1899-12-30T22:30:00"/>
    <x v="22"/>
  </r>
  <r>
    <d v="1899-12-30T22:16:38"/>
    <x v="3"/>
    <n v="55"/>
    <x v="1337"/>
    <d v="1899-12-30T22:15:00"/>
    <d v="1899-12-30T22:30:00"/>
    <x v="22"/>
  </r>
  <r>
    <d v="1899-12-30T22:16:55"/>
    <x v="3"/>
    <n v="54"/>
    <x v="1337"/>
    <d v="1899-12-30T22:15:00"/>
    <d v="1899-12-30T22:30:00"/>
    <x v="22"/>
  </r>
  <r>
    <d v="1899-12-30T22:16:56"/>
    <x v="3"/>
    <n v="55"/>
    <x v="1337"/>
    <d v="1899-12-30T22:15:00"/>
    <d v="1899-12-30T22:30:00"/>
    <x v="22"/>
  </r>
  <r>
    <d v="1899-12-30T22:17:20"/>
    <x v="3"/>
    <n v="54"/>
    <x v="1337"/>
    <d v="1899-12-30T22:15:00"/>
    <d v="1899-12-30T22:30:00"/>
    <x v="22"/>
  </r>
  <r>
    <d v="1899-12-30T22:17:21"/>
    <x v="3"/>
    <n v="53"/>
    <x v="1337"/>
    <d v="1899-12-30T22:15:00"/>
    <d v="1899-12-30T22:30:00"/>
    <x v="22"/>
  </r>
  <r>
    <d v="1899-12-30T22:17:22"/>
    <x v="3"/>
    <n v="50"/>
    <x v="1337"/>
    <d v="1899-12-30T22:15:00"/>
    <d v="1899-12-30T22:30:00"/>
    <x v="22"/>
  </r>
  <r>
    <d v="1899-12-30T22:17:23"/>
    <x v="3"/>
    <n v="52"/>
    <x v="1337"/>
    <d v="1899-12-30T22:15:00"/>
    <d v="1899-12-30T22:30:00"/>
    <x v="22"/>
  </r>
  <r>
    <d v="1899-12-30T22:17:24"/>
    <x v="3"/>
    <n v="51"/>
    <x v="1337"/>
    <d v="1899-12-30T22:15:00"/>
    <d v="1899-12-30T22:30:00"/>
    <x v="22"/>
  </r>
  <r>
    <d v="1899-12-30T22:17:25"/>
    <x v="3"/>
    <n v="41"/>
    <x v="1337"/>
    <d v="1899-12-30T22:15:00"/>
    <d v="1899-12-30T22:30:00"/>
    <x v="22"/>
  </r>
  <r>
    <d v="1899-12-30T22:17:26"/>
    <x v="3"/>
    <n v="39"/>
    <x v="1337"/>
    <d v="1899-12-30T22:15:00"/>
    <d v="1899-12-30T22:30:00"/>
    <x v="22"/>
  </r>
  <r>
    <d v="1899-12-30T22:17:27"/>
    <x v="3"/>
    <n v="41"/>
    <x v="1337"/>
    <d v="1899-12-30T22:15:00"/>
    <d v="1899-12-30T22:30:00"/>
    <x v="22"/>
  </r>
  <r>
    <d v="1899-12-30T22:17:28"/>
    <x v="3"/>
    <n v="42"/>
    <x v="1337"/>
    <d v="1899-12-30T22:15:00"/>
    <d v="1899-12-30T22:30:00"/>
    <x v="22"/>
  </r>
  <r>
    <d v="1899-12-30T22:17:29"/>
    <x v="3"/>
    <n v="39"/>
    <x v="1337"/>
    <d v="1899-12-30T22:15:00"/>
    <d v="1899-12-30T22:30:00"/>
    <x v="22"/>
  </r>
  <r>
    <d v="1899-12-30T22:17:30"/>
    <x v="3"/>
    <n v="44"/>
    <x v="1338"/>
    <d v="1899-12-30T22:15:00"/>
    <d v="1899-12-30T22:30:00"/>
    <x v="22"/>
  </r>
  <r>
    <d v="1899-12-30T22:17:31"/>
    <x v="3"/>
    <n v="51"/>
    <x v="1338"/>
    <d v="1899-12-30T22:15:00"/>
    <d v="1899-12-30T22:30:00"/>
    <x v="22"/>
  </r>
  <r>
    <d v="1899-12-30T22:17:32"/>
    <x v="3"/>
    <n v="52"/>
    <x v="1338"/>
    <d v="1899-12-30T22:15:00"/>
    <d v="1899-12-30T22:30:00"/>
    <x v="22"/>
  </r>
  <r>
    <d v="1899-12-30T22:17:35"/>
    <x v="3"/>
    <n v="53"/>
    <x v="1338"/>
    <d v="1899-12-30T22:15:00"/>
    <d v="1899-12-30T22:30:00"/>
    <x v="22"/>
  </r>
  <r>
    <d v="1899-12-30T22:17:36"/>
    <x v="3"/>
    <n v="52"/>
    <x v="1338"/>
    <d v="1899-12-30T22:15:00"/>
    <d v="1899-12-30T22:30:00"/>
    <x v="22"/>
  </r>
  <r>
    <d v="1899-12-30T22:17:38"/>
    <x v="3"/>
    <n v="53"/>
    <x v="1338"/>
    <d v="1899-12-30T22:15:00"/>
    <d v="1899-12-30T22:30:00"/>
    <x v="22"/>
  </r>
  <r>
    <d v="1899-12-30T22:17:42"/>
    <x v="3"/>
    <n v="52"/>
    <x v="1338"/>
    <d v="1899-12-30T22:15:00"/>
    <d v="1899-12-30T22:30:00"/>
    <x v="22"/>
  </r>
  <r>
    <d v="1899-12-30T22:17:47"/>
    <x v="3"/>
    <n v="53"/>
    <x v="1338"/>
    <d v="1899-12-30T22:15:00"/>
    <d v="1899-12-30T22:30:00"/>
    <x v="22"/>
  </r>
  <r>
    <d v="1899-12-30T22:17:49"/>
    <x v="3"/>
    <n v="52"/>
    <x v="1338"/>
    <d v="1899-12-30T22:15:00"/>
    <d v="1899-12-30T22:30:00"/>
    <x v="22"/>
  </r>
  <r>
    <d v="1899-12-30T22:17:50"/>
    <x v="3"/>
    <n v="53"/>
    <x v="1338"/>
    <d v="1899-12-30T22:15:00"/>
    <d v="1899-12-30T22:30:00"/>
    <x v="22"/>
  </r>
  <r>
    <d v="1899-12-30T22:17:53"/>
    <x v="3"/>
    <n v="52"/>
    <x v="1338"/>
    <d v="1899-12-30T22:15:00"/>
    <d v="1899-12-30T22:30:00"/>
    <x v="22"/>
  </r>
  <r>
    <d v="1899-12-30T22:17:55"/>
    <x v="3"/>
    <n v="53"/>
    <x v="1338"/>
    <d v="1899-12-30T22:15:00"/>
    <d v="1899-12-30T22:30:00"/>
    <x v="22"/>
  </r>
  <r>
    <d v="1899-12-30T22:17:57"/>
    <x v="3"/>
    <n v="54"/>
    <x v="1338"/>
    <d v="1899-12-30T22:15:00"/>
    <d v="1899-12-30T22:30:00"/>
    <x v="22"/>
  </r>
  <r>
    <d v="1899-12-30T22:17:58"/>
    <x v="3"/>
    <n v="52"/>
    <x v="1338"/>
    <d v="1899-12-30T22:15:00"/>
    <d v="1899-12-30T22:30:00"/>
    <x v="22"/>
  </r>
  <r>
    <d v="1899-12-30T22:18:00"/>
    <x v="3"/>
    <n v="54"/>
    <x v="1338"/>
    <d v="1899-12-30T22:15:00"/>
    <d v="1899-12-30T22:30:00"/>
    <x v="22"/>
  </r>
  <r>
    <d v="1899-12-30T22:18:01"/>
    <x v="3"/>
    <n v="53"/>
    <x v="1338"/>
    <d v="1899-12-30T22:15:00"/>
    <d v="1899-12-30T22:30:00"/>
    <x v="22"/>
  </r>
  <r>
    <d v="1899-12-30T22:18:03"/>
    <x v="3"/>
    <n v="52"/>
    <x v="1338"/>
    <d v="1899-12-30T22:15:00"/>
    <d v="1899-12-30T22:30:00"/>
    <x v="22"/>
  </r>
  <r>
    <d v="1899-12-30T22:18:04"/>
    <x v="3"/>
    <n v="54"/>
    <x v="1338"/>
    <d v="1899-12-30T22:15:00"/>
    <d v="1899-12-30T22:30:00"/>
    <x v="22"/>
  </r>
  <r>
    <d v="1899-12-30T22:18:05"/>
    <x v="3"/>
    <n v="52"/>
    <x v="1338"/>
    <d v="1899-12-30T22:15:00"/>
    <d v="1899-12-30T22:30:00"/>
    <x v="22"/>
  </r>
  <r>
    <d v="1899-12-30T22:18:06"/>
    <x v="3"/>
    <n v="53"/>
    <x v="1338"/>
    <d v="1899-12-30T22:15:00"/>
    <d v="1899-12-30T22:30:00"/>
    <x v="22"/>
  </r>
  <r>
    <d v="1899-12-30T22:18:07"/>
    <x v="3"/>
    <n v="51"/>
    <x v="1338"/>
    <d v="1899-12-30T22:15:00"/>
    <d v="1899-12-30T22:30:00"/>
    <x v="22"/>
  </r>
  <r>
    <d v="1899-12-30T22:18:08"/>
    <x v="3"/>
    <n v="53"/>
    <x v="1338"/>
    <d v="1899-12-30T22:15:00"/>
    <d v="1899-12-30T22:30:00"/>
    <x v="22"/>
  </r>
  <r>
    <d v="1899-12-30T22:18:09"/>
    <x v="3"/>
    <n v="50"/>
    <x v="1338"/>
    <d v="1899-12-30T22:15:00"/>
    <d v="1899-12-30T22:30:00"/>
    <x v="22"/>
  </r>
  <r>
    <d v="1899-12-30T22:18:10"/>
    <x v="3"/>
    <n v="48"/>
    <x v="1338"/>
    <d v="1899-12-30T22:15:00"/>
    <d v="1899-12-30T22:30:00"/>
    <x v="22"/>
  </r>
  <r>
    <d v="1899-12-30T22:18:12"/>
    <x v="3"/>
    <n v="47"/>
    <x v="1338"/>
    <d v="1899-12-30T22:15:00"/>
    <d v="1899-12-30T22:30:00"/>
    <x v="22"/>
  </r>
  <r>
    <d v="1899-12-30T22:18:13"/>
    <x v="3"/>
    <n v="45"/>
    <x v="1338"/>
    <d v="1899-12-30T22:15:00"/>
    <d v="1899-12-30T22:30:00"/>
    <x v="22"/>
  </r>
  <r>
    <d v="1899-12-30T22:18:14"/>
    <x v="3"/>
    <n v="48"/>
    <x v="1338"/>
    <d v="1899-12-30T22:15:00"/>
    <d v="1899-12-30T22:30:00"/>
    <x v="22"/>
  </r>
  <r>
    <d v="1899-12-30T22:18:15"/>
    <x v="3"/>
    <n v="47"/>
    <x v="1338"/>
    <d v="1899-12-30T22:15:00"/>
    <d v="1899-12-30T22:30:00"/>
    <x v="22"/>
  </r>
  <r>
    <d v="1899-12-30T22:18:16"/>
    <x v="3"/>
    <n v="44"/>
    <x v="1338"/>
    <d v="1899-12-30T22:15:00"/>
    <d v="1899-12-30T22:30:00"/>
    <x v="22"/>
  </r>
  <r>
    <d v="1899-12-30T22:18:17"/>
    <x v="3"/>
    <n v="45"/>
    <x v="1338"/>
    <d v="1899-12-30T22:15:00"/>
    <d v="1899-12-30T22:30:00"/>
    <x v="22"/>
  </r>
  <r>
    <d v="1899-12-30T22:18:18"/>
    <x v="3"/>
    <n v="38"/>
    <x v="1338"/>
    <d v="1899-12-30T22:15:00"/>
    <d v="1899-12-30T22:30:00"/>
    <x v="22"/>
  </r>
  <r>
    <d v="1899-12-30T22:18:19"/>
    <x v="3"/>
    <n v="34"/>
    <x v="1338"/>
    <d v="1899-12-30T22:15:00"/>
    <d v="1899-12-30T22:30:00"/>
    <x v="22"/>
  </r>
  <r>
    <d v="1899-12-30T22:18:20"/>
    <x v="3"/>
    <n v="35"/>
    <x v="1338"/>
    <d v="1899-12-30T22:15:00"/>
    <d v="1899-12-30T22:30:00"/>
    <x v="22"/>
  </r>
  <r>
    <d v="1899-12-30T22:18:21"/>
    <x v="3"/>
    <n v="36"/>
    <x v="1338"/>
    <d v="1899-12-30T22:15:00"/>
    <d v="1899-12-30T22:30:00"/>
    <x v="22"/>
  </r>
  <r>
    <d v="1899-12-30T22:18:23"/>
    <x v="3"/>
    <n v="41"/>
    <x v="1338"/>
    <d v="1899-12-30T22:15:00"/>
    <d v="1899-12-30T22:30:00"/>
    <x v="22"/>
  </r>
  <r>
    <d v="1899-12-30T22:18:24"/>
    <x v="3"/>
    <n v="48"/>
    <x v="1338"/>
    <d v="1899-12-30T22:15:00"/>
    <d v="1899-12-30T22:30:00"/>
    <x v="22"/>
  </r>
  <r>
    <d v="1899-12-30T22:18:26"/>
    <x v="3"/>
    <n v="53"/>
    <x v="1338"/>
    <d v="1899-12-30T22:15:00"/>
    <d v="1899-12-30T22:30:00"/>
    <x v="22"/>
  </r>
  <r>
    <d v="1899-12-30T22:18:28"/>
    <x v="3"/>
    <n v="54"/>
    <x v="1338"/>
    <d v="1899-12-30T22:15:00"/>
    <d v="1899-12-30T22:30:00"/>
    <x v="22"/>
  </r>
  <r>
    <d v="1899-12-30T22:18:49"/>
    <x v="3"/>
    <n v="53"/>
    <x v="1339"/>
    <d v="1899-12-30T22:15:00"/>
    <d v="1899-12-30T22:30:00"/>
    <x v="22"/>
  </r>
  <r>
    <d v="1899-12-30T22:18:50"/>
    <x v="3"/>
    <n v="54"/>
    <x v="1339"/>
    <d v="1899-12-30T22:15:00"/>
    <d v="1899-12-30T22:30:00"/>
    <x v="22"/>
  </r>
  <r>
    <d v="1899-12-30T22:18:51"/>
    <x v="3"/>
    <n v="53"/>
    <x v="1339"/>
    <d v="1899-12-30T22:15:00"/>
    <d v="1899-12-30T22:30:00"/>
    <x v="22"/>
  </r>
  <r>
    <d v="1899-12-30T22:18:52"/>
    <x v="3"/>
    <n v="54"/>
    <x v="1339"/>
    <d v="1899-12-30T22:15:00"/>
    <d v="1899-12-30T22:30:00"/>
    <x v="22"/>
  </r>
  <r>
    <d v="1899-12-30T22:18:58"/>
    <x v="3"/>
    <n v="52"/>
    <x v="1339"/>
    <d v="1899-12-30T22:15:00"/>
    <d v="1899-12-30T22:30:00"/>
    <x v="22"/>
  </r>
  <r>
    <d v="1899-12-30T22:18:59"/>
    <x v="3"/>
    <n v="54"/>
    <x v="1339"/>
    <d v="1899-12-30T22:15:00"/>
    <d v="1899-12-30T22:30:00"/>
    <x v="22"/>
  </r>
  <r>
    <d v="1899-12-30T22:19:02"/>
    <x v="3"/>
    <n v="52"/>
    <x v="1339"/>
    <d v="1899-12-30T22:15:00"/>
    <d v="1899-12-30T22:30:00"/>
    <x v="22"/>
  </r>
  <r>
    <d v="1899-12-30T22:19:04"/>
    <x v="3"/>
    <n v="51"/>
    <x v="1339"/>
    <d v="1899-12-30T22:15:00"/>
    <d v="1899-12-30T22:30:00"/>
    <x v="22"/>
  </r>
  <r>
    <d v="1899-12-30T22:19:05"/>
    <x v="3"/>
    <n v="50"/>
    <x v="1339"/>
    <d v="1899-12-30T22:15:00"/>
    <d v="1899-12-30T22:30:00"/>
    <x v="22"/>
  </r>
  <r>
    <d v="1899-12-30T22:19:07"/>
    <x v="3"/>
    <n v="48"/>
    <x v="1339"/>
    <d v="1899-12-30T22:15:00"/>
    <d v="1899-12-30T22:30:00"/>
    <x v="22"/>
  </r>
  <r>
    <d v="1899-12-30T22:19:10"/>
    <x v="3"/>
    <n v="44"/>
    <x v="1339"/>
    <d v="1899-12-30T22:15:00"/>
    <d v="1899-12-30T22:30:00"/>
    <x v="22"/>
  </r>
  <r>
    <d v="1899-12-30T22:19:11"/>
    <x v="3"/>
    <n v="42"/>
    <x v="1339"/>
    <d v="1899-12-30T22:15:00"/>
    <d v="1899-12-30T22:30:00"/>
    <x v="22"/>
  </r>
  <r>
    <d v="1899-12-30T22:19:12"/>
    <x v="3"/>
    <n v="38"/>
    <x v="1339"/>
    <d v="1899-12-30T22:15:00"/>
    <d v="1899-12-30T22:30:00"/>
    <x v="22"/>
  </r>
  <r>
    <d v="1899-12-30T22:19:13"/>
    <x v="3"/>
    <n v="36"/>
    <x v="1339"/>
    <d v="1899-12-30T22:15:00"/>
    <d v="1899-12-30T22:30:00"/>
    <x v="22"/>
  </r>
  <r>
    <d v="1899-12-30T22:19:14"/>
    <x v="3"/>
    <n v="35"/>
    <x v="1339"/>
    <d v="1899-12-30T22:15:00"/>
    <d v="1899-12-30T22:30:00"/>
    <x v="22"/>
  </r>
  <r>
    <d v="1899-12-30T22:19:15"/>
    <x v="3"/>
    <n v="39"/>
    <x v="1339"/>
    <d v="1899-12-30T22:15:00"/>
    <d v="1899-12-30T22:30:00"/>
    <x v="22"/>
  </r>
  <r>
    <d v="1899-12-30T22:19:16"/>
    <x v="3"/>
    <n v="37"/>
    <x v="1339"/>
    <d v="1899-12-30T22:15:00"/>
    <d v="1899-12-30T22:30:00"/>
    <x v="22"/>
  </r>
  <r>
    <d v="1899-12-30T22:19:17"/>
    <x v="3"/>
    <n v="47"/>
    <x v="1339"/>
    <d v="1899-12-30T22:15:00"/>
    <d v="1899-12-30T22:30:00"/>
    <x v="22"/>
  </r>
  <r>
    <d v="1899-12-30T22:19:18"/>
    <x v="3"/>
    <n v="42"/>
    <x v="1339"/>
    <d v="1899-12-30T22:15:00"/>
    <d v="1899-12-30T22:30:00"/>
    <x v="22"/>
  </r>
  <r>
    <d v="1899-12-30T22:19:19"/>
    <x v="3"/>
    <n v="54"/>
    <x v="1339"/>
    <d v="1899-12-30T22:15:00"/>
    <d v="1899-12-30T22:30:00"/>
    <x v="22"/>
  </r>
  <r>
    <d v="1899-12-30T22:19:23"/>
    <x v="3"/>
    <n v="53"/>
    <x v="1339"/>
    <d v="1899-12-30T22:15:00"/>
    <d v="1899-12-30T22:30:00"/>
    <x v="22"/>
  </r>
  <r>
    <d v="1899-12-30T22:19:24"/>
    <x v="3"/>
    <n v="54"/>
    <x v="1339"/>
    <d v="1899-12-30T22:15:00"/>
    <d v="1899-12-30T22:30:00"/>
    <x v="22"/>
  </r>
  <r>
    <d v="1899-12-30T22:19:31"/>
    <x v="3"/>
    <n v="53"/>
    <x v="1340"/>
    <d v="1899-12-30T22:15:00"/>
    <d v="1899-12-30T22:30:00"/>
    <x v="22"/>
  </r>
  <r>
    <d v="1899-12-30T22:19:33"/>
    <x v="3"/>
    <n v="54"/>
    <x v="1340"/>
    <d v="1899-12-30T22:15:00"/>
    <d v="1899-12-30T22:30:00"/>
    <x v="22"/>
  </r>
  <r>
    <d v="1899-12-30T22:19:34"/>
    <x v="3"/>
    <n v="52"/>
    <x v="1340"/>
    <d v="1899-12-30T22:15:00"/>
    <d v="1899-12-30T22:30:00"/>
    <x v="22"/>
  </r>
  <r>
    <d v="1899-12-30T22:19:36"/>
    <x v="3"/>
    <n v="54"/>
    <x v="1340"/>
    <d v="1899-12-30T22:15:00"/>
    <d v="1899-12-30T22:30:00"/>
    <x v="22"/>
  </r>
  <r>
    <d v="1899-12-30T22:19:39"/>
    <x v="3"/>
    <n v="53"/>
    <x v="1340"/>
    <d v="1899-12-30T22:15:00"/>
    <d v="1899-12-30T22:30:00"/>
    <x v="22"/>
  </r>
  <r>
    <d v="1899-12-30T22:19:40"/>
    <x v="3"/>
    <n v="54"/>
    <x v="1340"/>
    <d v="1899-12-30T22:15:00"/>
    <d v="1899-12-30T22:30:00"/>
    <x v="22"/>
  </r>
  <r>
    <d v="1899-12-30T22:19:41"/>
    <x v="3"/>
    <n v="52"/>
    <x v="1340"/>
    <d v="1899-12-30T22:15:00"/>
    <d v="1899-12-30T22:30:00"/>
    <x v="22"/>
  </r>
  <r>
    <d v="1899-12-30T22:19:42"/>
    <x v="3"/>
    <n v="54"/>
    <x v="1340"/>
    <d v="1899-12-30T22:15:00"/>
    <d v="1899-12-30T22:30:00"/>
    <x v="22"/>
  </r>
  <r>
    <d v="1899-12-30T22:19:44"/>
    <x v="3"/>
    <n v="52"/>
    <x v="1340"/>
    <d v="1899-12-30T22:15:00"/>
    <d v="1899-12-30T22:30:00"/>
    <x v="22"/>
  </r>
  <r>
    <d v="1899-12-30T22:19:46"/>
    <x v="3"/>
    <n v="54"/>
    <x v="1340"/>
    <d v="1899-12-30T22:15:00"/>
    <d v="1899-12-30T22:30:00"/>
    <x v="22"/>
  </r>
  <r>
    <d v="1899-12-30T22:19:51"/>
    <x v="3"/>
    <n v="52"/>
    <x v="1340"/>
    <d v="1899-12-30T22:15:00"/>
    <d v="1899-12-30T22:30:00"/>
    <x v="22"/>
  </r>
  <r>
    <d v="1899-12-30T22:19:52"/>
    <x v="3"/>
    <n v="54"/>
    <x v="1340"/>
    <d v="1899-12-30T22:15:00"/>
    <d v="1899-12-30T22:30:00"/>
    <x v="22"/>
  </r>
  <r>
    <d v="1899-12-30T22:19:54"/>
    <x v="3"/>
    <n v="51"/>
    <x v="1340"/>
    <d v="1899-12-30T22:15:00"/>
    <d v="1899-12-30T22:30:00"/>
    <x v="22"/>
  </r>
  <r>
    <d v="1899-12-30T22:19:55"/>
    <x v="3"/>
    <n v="52"/>
    <x v="1340"/>
    <d v="1899-12-30T22:15:00"/>
    <d v="1899-12-30T22:30:00"/>
    <x v="22"/>
  </r>
  <r>
    <d v="1899-12-30T22:19:56"/>
    <x v="3"/>
    <n v="49"/>
    <x v="1340"/>
    <d v="1899-12-30T22:15:00"/>
    <d v="1899-12-30T22:30:00"/>
    <x v="22"/>
  </r>
  <r>
    <d v="1899-12-30T22:19:57"/>
    <x v="3"/>
    <n v="47"/>
    <x v="1340"/>
    <d v="1899-12-30T22:15:00"/>
    <d v="1899-12-30T22:30:00"/>
    <x v="22"/>
  </r>
  <r>
    <d v="1899-12-30T22:19:58"/>
    <x v="3"/>
    <n v="48"/>
    <x v="1340"/>
    <d v="1899-12-30T22:15:00"/>
    <d v="1899-12-30T22:30:00"/>
    <x v="22"/>
  </r>
  <r>
    <d v="1899-12-30T22:19:59"/>
    <x v="3"/>
    <n v="44"/>
    <x v="1340"/>
    <d v="1899-12-30T22:15:00"/>
    <d v="1899-12-30T22:30:00"/>
    <x v="22"/>
  </r>
  <r>
    <d v="1899-12-30T22:20:01"/>
    <x v="3"/>
    <n v="46"/>
    <x v="1340"/>
    <d v="1899-12-30T22:15:00"/>
    <d v="1899-12-30T22:30:00"/>
    <x v="22"/>
  </r>
  <r>
    <d v="1899-12-30T22:20:02"/>
    <x v="3"/>
    <n v="45"/>
    <x v="1340"/>
    <d v="1899-12-30T22:15:00"/>
    <d v="1899-12-30T22:30:00"/>
    <x v="22"/>
  </r>
  <r>
    <d v="1899-12-30T22:20:03"/>
    <x v="3"/>
    <n v="43"/>
    <x v="1340"/>
    <d v="1899-12-30T22:15:00"/>
    <d v="1899-12-30T22:30:00"/>
    <x v="22"/>
  </r>
  <r>
    <d v="1899-12-30T22:20:05"/>
    <x v="3"/>
    <n v="35"/>
    <x v="1340"/>
    <d v="1899-12-30T22:15:00"/>
    <d v="1899-12-30T22:30:00"/>
    <x v="22"/>
  </r>
  <r>
    <d v="1899-12-30T22:20:06"/>
    <x v="3"/>
    <n v="38"/>
    <x v="1340"/>
    <d v="1899-12-30T22:15:00"/>
    <d v="1899-12-30T22:30:00"/>
    <x v="22"/>
  </r>
  <r>
    <d v="1899-12-30T22:20:07"/>
    <x v="3"/>
    <n v="36"/>
    <x v="1340"/>
    <d v="1899-12-30T22:15:00"/>
    <d v="1899-12-30T22:30:00"/>
    <x v="22"/>
  </r>
  <r>
    <d v="1899-12-30T22:20:08"/>
    <x v="3"/>
    <n v="32"/>
    <x v="1340"/>
    <d v="1899-12-30T22:15:00"/>
    <d v="1899-12-30T22:30:00"/>
    <x v="22"/>
  </r>
  <r>
    <d v="1899-12-30T22:20:09"/>
    <x v="3"/>
    <n v="35"/>
    <x v="1340"/>
    <d v="1899-12-30T22:15:00"/>
    <d v="1899-12-30T22:30:00"/>
    <x v="22"/>
  </r>
  <r>
    <d v="1899-12-30T22:20:10"/>
    <x v="3"/>
    <n v="45"/>
    <x v="1340"/>
    <d v="1899-12-30T22:15:00"/>
    <d v="1899-12-30T22:30:00"/>
    <x v="22"/>
  </r>
  <r>
    <d v="1899-12-30T22:20:11"/>
    <x v="3"/>
    <n v="42"/>
    <x v="1340"/>
    <d v="1899-12-30T22:15:00"/>
    <d v="1899-12-30T22:30:00"/>
    <x v="22"/>
  </r>
  <r>
    <d v="1899-12-30T22:20:12"/>
    <x v="3"/>
    <n v="54"/>
    <x v="1340"/>
    <d v="1899-12-30T22:15:00"/>
    <d v="1899-12-30T22:30:00"/>
    <x v="22"/>
  </r>
  <r>
    <d v="1899-12-30T22:20:13"/>
    <x v="3"/>
    <n v="53"/>
    <x v="1340"/>
    <d v="1899-12-30T22:15:00"/>
    <d v="1899-12-30T22:30:00"/>
    <x v="22"/>
  </r>
  <r>
    <d v="1899-12-30T22:20:14"/>
    <x v="3"/>
    <n v="54"/>
    <x v="1340"/>
    <d v="1899-12-30T22:15:00"/>
    <d v="1899-12-30T22:30:00"/>
    <x v="22"/>
  </r>
  <r>
    <d v="1899-12-30T22:20:15"/>
    <x v="3"/>
    <n v="53"/>
    <x v="1340"/>
    <d v="1899-12-30T22:15:00"/>
    <d v="1899-12-30T22:30:00"/>
    <x v="22"/>
  </r>
  <r>
    <d v="1899-12-30T22:20:16"/>
    <x v="3"/>
    <n v="54"/>
    <x v="1340"/>
    <d v="1899-12-30T22:15:00"/>
    <d v="1899-12-30T22:30:00"/>
    <x v="22"/>
  </r>
  <r>
    <d v="1899-12-30T22:20:26"/>
    <x v="3"/>
    <n v="53"/>
    <x v="1340"/>
    <d v="1899-12-30T22:15:00"/>
    <d v="1899-12-30T22:30:00"/>
    <x v="22"/>
  </r>
  <r>
    <d v="1899-12-30T22:20:27"/>
    <x v="3"/>
    <n v="54"/>
    <x v="1340"/>
    <d v="1899-12-30T22:15:00"/>
    <d v="1899-12-30T22:30:00"/>
    <x v="22"/>
  </r>
  <r>
    <d v="1899-12-30T22:20:30"/>
    <x v="3"/>
    <n v="53"/>
    <x v="1340"/>
    <d v="1899-12-30T22:15:00"/>
    <d v="1899-12-30T22:30:00"/>
    <x v="22"/>
  </r>
  <r>
    <d v="1899-12-30T22:20:32"/>
    <x v="3"/>
    <n v="54"/>
    <x v="1341"/>
    <d v="1899-12-30T22:15:00"/>
    <d v="1899-12-30T22:30:00"/>
    <x v="22"/>
  </r>
  <r>
    <d v="1899-12-30T22:20:35"/>
    <x v="3"/>
    <n v="53"/>
    <x v="1341"/>
    <d v="1899-12-30T22:15:00"/>
    <d v="1899-12-30T22:30:00"/>
    <x v="22"/>
  </r>
  <r>
    <d v="1899-12-30T22:20:37"/>
    <x v="3"/>
    <n v="54"/>
    <x v="1341"/>
    <d v="1899-12-30T22:15:00"/>
    <d v="1899-12-30T22:30:00"/>
    <x v="22"/>
  </r>
  <r>
    <d v="1899-12-30T22:20:38"/>
    <x v="3"/>
    <n v="53"/>
    <x v="1341"/>
    <d v="1899-12-30T22:15:00"/>
    <d v="1899-12-30T22:30:00"/>
    <x v="22"/>
  </r>
  <r>
    <d v="1899-12-30T22:20:40"/>
    <x v="3"/>
    <n v="54"/>
    <x v="1341"/>
    <d v="1899-12-30T22:15:00"/>
    <d v="1899-12-30T22:30:00"/>
    <x v="22"/>
  </r>
  <r>
    <d v="1899-12-30T22:20:45"/>
    <x v="3"/>
    <n v="53"/>
    <x v="1341"/>
    <d v="1899-12-30T22:15:00"/>
    <d v="1899-12-30T22:30:00"/>
    <x v="22"/>
  </r>
  <r>
    <d v="1899-12-30T22:20:47"/>
    <x v="3"/>
    <n v="54"/>
    <x v="1341"/>
    <d v="1899-12-30T22:15:00"/>
    <d v="1899-12-30T22:30:00"/>
    <x v="22"/>
  </r>
  <r>
    <d v="1899-12-30T22:20:48"/>
    <x v="3"/>
    <n v="53"/>
    <x v="1341"/>
    <d v="1899-12-30T22:15:00"/>
    <d v="1899-12-30T22:30:00"/>
    <x v="22"/>
  </r>
  <r>
    <d v="1899-12-30T22:20:53"/>
    <x v="3"/>
    <n v="54"/>
    <x v="1341"/>
    <d v="1899-12-30T22:15:00"/>
    <d v="1899-12-30T22:30:00"/>
    <x v="22"/>
  </r>
  <r>
    <d v="1899-12-30T22:20:54"/>
    <x v="3"/>
    <n v="53"/>
    <x v="1341"/>
    <d v="1899-12-30T22:15:00"/>
    <d v="1899-12-30T22:30:00"/>
    <x v="22"/>
  </r>
  <r>
    <d v="1899-12-30T22:20:58"/>
    <x v="3"/>
    <n v="51"/>
    <x v="1341"/>
    <d v="1899-12-30T22:15:00"/>
    <d v="1899-12-30T22:30:00"/>
    <x v="22"/>
  </r>
  <r>
    <d v="1899-12-30T22:20:59"/>
    <x v="3"/>
    <n v="44"/>
    <x v="1341"/>
    <d v="1899-12-30T22:15:00"/>
    <d v="1899-12-30T22:30:00"/>
    <x v="22"/>
  </r>
  <r>
    <d v="1899-12-30T22:21:00"/>
    <x v="3"/>
    <n v="43"/>
    <x v="1341"/>
    <d v="1899-12-30T22:15:00"/>
    <d v="1899-12-30T22:30:00"/>
    <x v="22"/>
  </r>
  <r>
    <d v="1899-12-30T22:21:01"/>
    <x v="3"/>
    <n v="40"/>
    <x v="1341"/>
    <d v="1899-12-30T22:15:00"/>
    <d v="1899-12-30T22:30:00"/>
    <x v="22"/>
  </r>
  <r>
    <d v="1899-12-30T22:21:02"/>
    <x v="3"/>
    <n v="41"/>
    <x v="1341"/>
    <d v="1899-12-30T22:15:00"/>
    <d v="1899-12-30T22:30:00"/>
    <x v="22"/>
  </r>
  <r>
    <d v="1899-12-30T22:21:04"/>
    <x v="3"/>
    <n v="53"/>
    <x v="1341"/>
    <d v="1899-12-30T22:15:00"/>
    <d v="1899-12-30T22:30:00"/>
    <x v="22"/>
  </r>
  <r>
    <d v="1899-12-30T22:21:07"/>
    <x v="3"/>
    <n v="52"/>
    <x v="1341"/>
    <d v="1899-12-30T22:15:00"/>
    <d v="1899-12-30T22:30:00"/>
    <x v="22"/>
  </r>
  <r>
    <d v="1899-12-30T22:21:08"/>
    <x v="3"/>
    <n v="53"/>
    <x v="1341"/>
    <d v="1899-12-30T22:15:00"/>
    <d v="1899-12-30T22:30:00"/>
    <x v="22"/>
  </r>
  <r>
    <d v="1899-12-30T22:21:10"/>
    <x v="3"/>
    <n v="52"/>
    <x v="1341"/>
    <d v="1899-12-30T22:15:00"/>
    <d v="1899-12-30T22:30:00"/>
    <x v="22"/>
  </r>
  <r>
    <d v="1899-12-30T22:21:14"/>
    <x v="3"/>
    <n v="53"/>
    <x v="1341"/>
    <d v="1899-12-30T22:15:00"/>
    <d v="1899-12-30T22:30:00"/>
    <x v="22"/>
  </r>
  <r>
    <d v="1899-12-30T22:21:15"/>
    <x v="3"/>
    <n v="52"/>
    <x v="1341"/>
    <d v="1899-12-30T22:15:00"/>
    <d v="1899-12-30T22:30:00"/>
    <x v="22"/>
  </r>
  <r>
    <d v="1899-12-30T22:21:20"/>
    <x v="3"/>
    <n v="53"/>
    <x v="1341"/>
    <d v="1899-12-30T22:15:00"/>
    <d v="1899-12-30T22:30:00"/>
    <x v="22"/>
  </r>
  <r>
    <d v="1899-12-30T22:21:22"/>
    <x v="3"/>
    <n v="52"/>
    <x v="1341"/>
    <d v="1899-12-30T22:15:00"/>
    <d v="1899-12-30T22:30:00"/>
    <x v="22"/>
  </r>
  <r>
    <d v="1899-12-30T22:21:24"/>
    <x v="3"/>
    <n v="53"/>
    <x v="1341"/>
    <d v="1899-12-30T22:15:00"/>
    <d v="1899-12-30T22:30:00"/>
    <x v="22"/>
  </r>
  <r>
    <d v="1899-12-30T22:21:25"/>
    <x v="3"/>
    <n v="52"/>
    <x v="1341"/>
    <d v="1899-12-30T22:15:00"/>
    <d v="1899-12-30T22:30:00"/>
    <x v="22"/>
  </r>
  <r>
    <d v="1899-12-30T22:21:27"/>
    <x v="3"/>
    <n v="53"/>
    <x v="1341"/>
    <d v="1899-12-30T22:15:00"/>
    <d v="1899-12-30T22:30:00"/>
    <x v="22"/>
  </r>
  <r>
    <d v="1899-12-30T22:21:29"/>
    <x v="3"/>
    <n v="52"/>
    <x v="1341"/>
    <d v="1899-12-30T22:15:00"/>
    <d v="1899-12-30T22:30:00"/>
    <x v="22"/>
  </r>
  <r>
    <d v="1899-12-30T22:21:30"/>
    <x v="3"/>
    <n v="54"/>
    <x v="1342"/>
    <d v="1899-12-30T22:15:00"/>
    <d v="1899-12-30T22:30:00"/>
    <x v="22"/>
  </r>
  <r>
    <d v="1899-12-30T22:21:31"/>
    <x v="3"/>
    <n v="53"/>
    <x v="1342"/>
    <d v="1899-12-30T22:15:00"/>
    <d v="1899-12-30T22:30:00"/>
    <x v="22"/>
  </r>
  <r>
    <d v="1899-12-30T22:21:32"/>
    <x v="3"/>
    <n v="52"/>
    <x v="1342"/>
    <d v="1899-12-30T22:15:00"/>
    <d v="1899-12-30T22:30:00"/>
    <x v="22"/>
  </r>
  <r>
    <d v="1899-12-30T22:21:33"/>
    <x v="3"/>
    <n v="53"/>
    <x v="1342"/>
    <d v="1899-12-30T22:15:00"/>
    <d v="1899-12-30T22:30:00"/>
    <x v="22"/>
  </r>
  <r>
    <d v="1899-12-30T22:21:35"/>
    <x v="3"/>
    <n v="52"/>
    <x v="1342"/>
    <d v="1899-12-30T22:15:00"/>
    <d v="1899-12-30T22:30:00"/>
    <x v="22"/>
  </r>
  <r>
    <d v="1899-12-30T22:21:37"/>
    <x v="3"/>
    <n v="53"/>
    <x v="1342"/>
    <d v="1899-12-30T22:15:00"/>
    <d v="1899-12-30T22:30:00"/>
    <x v="22"/>
  </r>
  <r>
    <d v="1899-12-30T22:21:38"/>
    <x v="3"/>
    <n v="52"/>
    <x v="1342"/>
    <d v="1899-12-30T22:15:00"/>
    <d v="1899-12-30T22:30:00"/>
    <x v="22"/>
  </r>
  <r>
    <d v="1899-12-30T22:21:40"/>
    <x v="3"/>
    <n v="48"/>
    <x v="1342"/>
    <d v="1899-12-30T22:15:00"/>
    <d v="1899-12-30T22:30:00"/>
    <x v="22"/>
  </r>
  <r>
    <d v="1899-12-30T22:21:41"/>
    <x v="3"/>
    <n v="51"/>
    <x v="1342"/>
    <d v="1899-12-30T22:15:00"/>
    <d v="1899-12-30T22:30:00"/>
    <x v="22"/>
  </r>
  <r>
    <d v="1899-12-30T22:21:42"/>
    <x v="3"/>
    <n v="48"/>
    <x v="1342"/>
    <d v="1899-12-30T22:15:00"/>
    <d v="1899-12-30T22:30:00"/>
    <x v="22"/>
  </r>
  <r>
    <d v="1899-12-30T22:21:43"/>
    <x v="3"/>
    <n v="51"/>
    <x v="1342"/>
    <d v="1899-12-30T22:15:00"/>
    <d v="1899-12-30T22:30:00"/>
    <x v="22"/>
  </r>
  <r>
    <d v="1899-12-30T22:21:44"/>
    <x v="3"/>
    <n v="45"/>
    <x v="1342"/>
    <d v="1899-12-30T22:15:00"/>
    <d v="1899-12-30T22:30:00"/>
    <x v="22"/>
  </r>
  <r>
    <d v="1899-12-30T22:21:46"/>
    <x v="3"/>
    <n v="48"/>
    <x v="1342"/>
    <d v="1899-12-30T22:15:00"/>
    <d v="1899-12-30T22:30:00"/>
    <x v="22"/>
  </r>
  <r>
    <d v="1899-12-30T22:21:47"/>
    <x v="3"/>
    <n v="39"/>
    <x v="1342"/>
    <d v="1899-12-30T22:15:00"/>
    <d v="1899-12-30T22:30:00"/>
    <x v="22"/>
  </r>
  <r>
    <d v="1899-12-30T22:21:48"/>
    <x v="3"/>
    <n v="44"/>
    <x v="1342"/>
    <d v="1899-12-30T22:15:00"/>
    <d v="1899-12-30T22:30:00"/>
    <x v="22"/>
  </r>
  <r>
    <d v="1899-12-30T22:21:49"/>
    <x v="3"/>
    <n v="48"/>
    <x v="1342"/>
    <d v="1899-12-30T22:15:00"/>
    <d v="1899-12-30T22:30:00"/>
    <x v="22"/>
  </r>
  <r>
    <d v="1899-12-30T22:21:50"/>
    <x v="3"/>
    <n v="44"/>
    <x v="1342"/>
    <d v="1899-12-30T22:15:00"/>
    <d v="1899-12-30T22:30:00"/>
    <x v="22"/>
  </r>
  <r>
    <d v="1899-12-30T22:21:51"/>
    <x v="3"/>
    <n v="45"/>
    <x v="1342"/>
    <d v="1899-12-30T22:15:00"/>
    <d v="1899-12-30T22:30:00"/>
    <x v="22"/>
  </r>
  <r>
    <d v="1899-12-30T22:21:52"/>
    <x v="3"/>
    <n v="35"/>
    <x v="1342"/>
    <d v="1899-12-30T22:15:00"/>
    <d v="1899-12-30T22:30:00"/>
    <x v="22"/>
  </r>
  <r>
    <d v="1899-12-30T22:21:53"/>
    <x v="3"/>
    <n v="42"/>
    <x v="1342"/>
    <d v="1899-12-30T22:15:00"/>
    <d v="1899-12-30T22:30:00"/>
    <x v="22"/>
  </r>
  <r>
    <d v="1899-12-30T22:21:54"/>
    <x v="3"/>
    <n v="35"/>
    <x v="1342"/>
    <d v="1899-12-30T22:15:00"/>
    <d v="1899-12-30T22:30:00"/>
    <x v="22"/>
  </r>
  <r>
    <d v="1899-12-30T22:21:55"/>
    <x v="3"/>
    <n v="40"/>
    <x v="1342"/>
    <d v="1899-12-30T22:15:00"/>
    <d v="1899-12-30T22:30:00"/>
    <x v="22"/>
  </r>
  <r>
    <d v="1899-12-30T22:21:56"/>
    <x v="3"/>
    <n v="37"/>
    <x v="1342"/>
    <d v="1899-12-30T22:15:00"/>
    <d v="1899-12-30T22:30:00"/>
    <x v="22"/>
  </r>
  <r>
    <d v="1899-12-30T22:21:57"/>
    <x v="3"/>
    <n v="42"/>
    <x v="1342"/>
    <d v="1899-12-30T22:15:00"/>
    <d v="1899-12-30T22:30:00"/>
    <x v="22"/>
  </r>
  <r>
    <d v="1899-12-30T22:21:58"/>
    <x v="3"/>
    <n v="45"/>
    <x v="1342"/>
    <d v="1899-12-30T22:15:00"/>
    <d v="1899-12-30T22:30:00"/>
    <x v="22"/>
  </r>
  <r>
    <d v="1899-12-30T22:21:59"/>
    <x v="3"/>
    <n v="52"/>
    <x v="1342"/>
    <d v="1899-12-30T22:15:00"/>
    <d v="1899-12-30T22:30:00"/>
    <x v="22"/>
  </r>
  <r>
    <d v="1899-12-30T22:22:04"/>
    <x v="3"/>
    <n v="53"/>
    <x v="1342"/>
    <d v="1899-12-30T22:15:00"/>
    <d v="1899-12-30T22:30:00"/>
    <x v="22"/>
  </r>
  <r>
    <d v="1899-12-30T22:22:09"/>
    <x v="3"/>
    <n v="52"/>
    <x v="1342"/>
    <d v="1899-12-30T22:15:00"/>
    <d v="1899-12-30T22:30:00"/>
    <x v="22"/>
  </r>
  <r>
    <d v="1899-12-30T22:22:10"/>
    <x v="3"/>
    <n v="53"/>
    <x v="1342"/>
    <d v="1899-12-30T22:15:00"/>
    <d v="1899-12-30T22:30:00"/>
    <x v="22"/>
  </r>
  <r>
    <d v="1899-12-30T22:22:11"/>
    <x v="3"/>
    <n v="52"/>
    <x v="1342"/>
    <d v="1899-12-30T22:15:00"/>
    <d v="1899-12-30T22:30:00"/>
    <x v="22"/>
  </r>
  <r>
    <d v="1899-12-30T22:22:12"/>
    <x v="3"/>
    <n v="53"/>
    <x v="1342"/>
    <d v="1899-12-30T22:15:00"/>
    <d v="1899-12-30T22:30:00"/>
    <x v="22"/>
  </r>
  <r>
    <d v="1899-12-30T22:22:14"/>
    <x v="3"/>
    <n v="52"/>
    <x v="1342"/>
    <d v="1899-12-30T22:15:00"/>
    <d v="1899-12-30T22:30:00"/>
    <x v="22"/>
  </r>
  <r>
    <d v="1899-12-30T22:22:21"/>
    <x v="3"/>
    <n v="53"/>
    <x v="1342"/>
    <d v="1899-12-30T22:15:00"/>
    <d v="1899-12-30T22:30:00"/>
    <x v="22"/>
  </r>
  <r>
    <d v="1899-12-30T22:22:22"/>
    <x v="3"/>
    <n v="52"/>
    <x v="1342"/>
    <d v="1899-12-30T22:15:00"/>
    <d v="1899-12-30T22:30:00"/>
    <x v="22"/>
  </r>
  <r>
    <d v="1899-12-30T22:22:23"/>
    <x v="3"/>
    <n v="53"/>
    <x v="1342"/>
    <d v="1899-12-30T22:15:00"/>
    <d v="1899-12-30T22:30:00"/>
    <x v="22"/>
  </r>
  <r>
    <d v="1899-12-30T22:22:24"/>
    <x v="3"/>
    <n v="52"/>
    <x v="1342"/>
    <d v="1899-12-30T22:15:00"/>
    <d v="1899-12-30T22:30:00"/>
    <x v="22"/>
  </r>
  <r>
    <d v="1899-12-30T22:22:29"/>
    <x v="3"/>
    <n v="53"/>
    <x v="1342"/>
    <d v="1899-12-30T22:15:00"/>
    <d v="1899-12-30T22:30:00"/>
    <x v="22"/>
  </r>
  <r>
    <d v="1899-12-30T22:22:31"/>
    <x v="3"/>
    <n v="52"/>
    <x v="1343"/>
    <d v="1899-12-30T22:30:00"/>
    <d v="1899-12-30T22:30:00"/>
    <x v="22"/>
  </r>
  <r>
    <d v="1899-12-30T22:22:32"/>
    <x v="3"/>
    <n v="53"/>
    <x v="1343"/>
    <d v="1899-12-30T22:30:00"/>
    <d v="1899-12-30T22:30:00"/>
    <x v="22"/>
  </r>
  <r>
    <d v="1899-12-30T22:22:37"/>
    <x v="3"/>
    <n v="52"/>
    <x v="1343"/>
    <d v="1899-12-30T22:30:00"/>
    <d v="1899-12-30T22:30:00"/>
    <x v="22"/>
  </r>
  <r>
    <d v="1899-12-30T22:22:39"/>
    <x v="3"/>
    <n v="50"/>
    <x v="1343"/>
    <d v="1899-12-30T22:30:00"/>
    <d v="1899-12-30T22:30:00"/>
    <x v="22"/>
  </r>
  <r>
    <d v="1899-12-30T22:22:41"/>
    <x v="3"/>
    <n v="51"/>
    <x v="1343"/>
    <d v="1899-12-30T22:30:00"/>
    <d v="1899-12-30T22:30:00"/>
    <x v="22"/>
  </r>
  <r>
    <d v="1899-12-30T22:22:42"/>
    <x v="3"/>
    <n v="48"/>
    <x v="1343"/>
    <d v="1899-12-30T22:30:00"/>
    <d v="1899-12-30T22:30:00"/>
    <x v="22"/>
  </r>
  <r>
    <d v="1899-12-30T22:22:44"/>
    <x v="3"/>
    <n v="49"/>
    <x v="1343"/>
    <d v="1899-12-30T22:30:00"/>
    <d v="1899-12-30T22:30:00"/>
    <x v="22"/>
  </r>
  <r>
    <d v="1899-12-30T22:22:45"/>
    <x v="3"/>
    <n v="48"/>
    <x v="1343"/>
    <d v="1899-12-30T22:30:00"/>
    <d v="1899-12-30T22:30:00"/>
    <x v="22"/>
  </r>
  <r>
    <d v="1899-12-30T22:22:46"/>
    <x v="3"/>
    <n v="38"/>
    <x v="1343"/>
    <d v="1899-12-30T22:30:00"/>
    <d v="1899-12-30T22:30:00"/>
    <x v="22"/>
  </r>
  <r>
    <d v="1899-12-30T22:22:47"/>
    <x v="3"/>
    <n v="36"/>
    <x v="1343"/>
    <d v="1899-12-30T22:30:00"/>
    <d v="1899-12-30T22:30:00"/>
    <x v="22"/>
  </r>
  <r>
    <d v="1899-12-30T22:22:49"/>
    <x v="3"/>
    <n v="38"/>
    <x v="1343"/>
    <d v="1899-12-30T22:30:00"/>
    <d v="1899-12-30T22:30:00"/>
    <x v="22"/>
  </r>
  <r>
    <d v="1899-12-30T22:22:51"/>
    <x v="3"/>
    <n v="53"/>
    <x v="1343"/>
    <d v="1899-12-30T22:30:00"/>
    <d v="1899-12-30T22:30:00"/>
    <x v="22"/>
  </r>
  <r>
    <d v="1899-12-30T22:22:54"/>
    <x v="3"/>
    <n v="54"/>
    <x v="1343"/>
    <d v="1899-12-30T22:30:00"/>
    <d v="1899-12-30T22:30:00"/>
    <x v="22"/>
  </r>
  <r>
    <d v="1899-12-30T22:22:55"/>
    <x v="3"/>
    <n v="53"/>
    <x v="1343"/>
    <d v="1899-12-30T22:30:00"/>
    <d v="1899-12-30T22:30:00"/>
    <x v="22"/>
  </r>
  <r>
    <d v="1899-12-30T22:22:57"/>
    <x v="3"/>
    <n v="54"/>
    <x v="1343"/>
    <d v="1899-12-30T22:30:00"/>
    <d v="1899-12-30T22:30:00"/>
    <x v="22"/>
  </r>
  <r>
    <d v="1899-12-30T22:22:58"/>
    <x v="3"/>
    <n v="53"/>
    <x v="1343"/>
    <d v="1899-12-30T22:30:00"/>
    <d v="1899-12-30T22:30:00"/>
    <x v="22"/>
  </r>
  <r>
    <d v="1899-12-30T22:22:59"/>
    <x v="3"/>
    <n v="54"/>
    <x v="1343"/>
    <d v="1899-12-30T22:30:00"/>
    <d v="1899-12-30T22:30:00"/>
    <x v="22"/>
  </r>
  <r>
    <d v="1899-12-30T22:23:00"/>
    <x v="3"/>
    <n v="53"/>
    <x v="1343"/>
    <d v="1899-12-30T22:30:00"/>
    <d v="1899-12-30T22:30:00"/>
    <x v="22"/>
  </r>
  <r>
    <d v="1899-12-30T22:23:01"/>
    <x v="3"/>
    <n v="54"/>
    <x v="1343"/>
    <d v="1899-12-30T22:30:00"/>
    <d v="1899-12-30T22:30:00"/>
    <x v="22"/>
  </r>
  <r>
    <d v="1899-12-30T22:23:02"/>
    <x v="3"/>
    <n v="53"/>
    <x v="1343"/>
    <d v="1899-12-30T22:30:00"/>
    <d v="1899-12-30T22:30:00"/>
    <x v="22"/>
  </r>
  <r>
    <d v="1899-12-30T22:23:03"/>
    <x v="3"/>
    <n v="54"/>
    <x v="1343"/>
    <d v="1899-12-30T22:30:00"/>
    <d v="1899-12-30T22:30:00"/>
    <x v="22"/>
  </r>
  <r>
    <d v="1899-12-30T22:23:06"/>
    <x v="3"/>
    <n v="53"/>
    <x v="1343"/>
    <d v="1899-12-30T22:30:00"/>
    <d v="1899-12-30T22:30:00"/>
    <x v="22"/>
  </r>
  <r>
    <d v="1899-12-30T22:23:08"/>
    <x v="3"/>
    <n v="54"/>
    <x v="1343"/>
    <d v="1899-12-30T22:30:00"/>
    <d v="1899-12-30T22:30:00"/>
    <x v="22"/>
  </r>
  <r>
    <d v="1899-12-30T22:23:10"/>
    <x v="3"/>
    <n v="53"/>
    <x v="1343"/>
    <d v="1899-12-30T22:30:00"/>
    <d v="1899-12-30T22:30:00"/>
    <x v="22"/>
  </r>
  <r>
    <d v="1899-12-30T22:23:11"/>
    <x v="3"/>
    <n v="54"/>
    <x v="1343"/>
    <d v="1899-12-30T22:30:00"/>
    <d v="1899-12-30T22:30:00"/>
    <x v="22"/>
  </r>
  <r>
    <d v="1899-12-30T22:23:16"/>
    <x v="3"/>
    <n v="53"/>
    <x v="1343"/>
    <d v="1899-12-30T22:30:00"/>
    <d v="1899-12-30T22:30:00"/>
    <x v="22"/>
  </r>
  <r>
    <d v="1899-12-30T22:23:17"/>
    <x v="3"/>
    <n v="54"/>
    <x v="1343"/>
    <d v="1899-12-30T22:30:00"/>
    <d v="1899-12-30T22:30:00"/>
    <x v="22"/>
  </r>
  <r>
    <d v="1899-12-30T22:23:26"/>
    <x v="3"/>
    <n v="53"/>
    <x v="1343"/>
    <d v="1899-12-30T22:30:00"/>
    <d v="1899-12-30T22:30:00"/>
    <x v="22"/>
  </r>
  <r>
    <d v="1899-12-30T22:23:28"/>
    <x v="3"/>
    <n v="54"/>
    <x v="1343"/>
    <d v="1899-12-30T22:30:00"/>
    <d v="1899-12-30T22:30:00"/>
    <x v="22"/>
  </r>
  <r>
    <d v="1899-12-30T22:23:29"/>
    <x v="3"/>
    <n v="53"/>
    <x v="1343"/>
    <d v="1899-12-30T22:30:00"/>
    <d v="1899-12-30T22:30:00"/>
    <x v="22"/>
  </r>
  <r>
    <d v="1899-12-30T22:23:30"/>
    <x v="3"/>
    <n v="51"/>
    <x v="1344"/>
    <d v="1899-12-30T22:30:00"/>
    <d v="1899-12-30T22:30:00"/>
    <x v="22"/>
  </r>
  <r>
    <d v="1899-12-30T22:23:33"/>
    <x v="3"/>
    <n v="48"/>
    <x v="1344"/>
    <d v="1899-12-30T22:30:00"/>
    <d v="1899-12-30T22:30:00"/>
    <x v="22"/>
  </r>
  <r>
    <d v="1899-12-30T22:23:36"/>
    <x v="3"/>
    <n v="47"/>
    <x v="1344"/>
    <d v="1899-12-30T22:30:00"/>
    <d v="1899-12-30T22:30:00"/>
    <x v="22"/>
  </r>
  <r>
    <d v="1899-12-30T22:23:37"/>
    <x v="3"/>
    <n v="44"/>
    <x v="1344"/>
    <d v="1899-12-30T22:30:00"/>
    <d v="1899-12-30T22:30:00"/>
    <x v="22"/>
  </r>
  <r>
    <d v="1899-12-30T22:23:39"/>
    <x v="3"/>
    <n v="35"/>
    <x v="1344"/>
    <d v="1899-12-30T22:30:00"/>
    <d v="1899-12-30T22:30:00"/>
    <x v="22"/>
  </r>
  <r>
    <d v="1899-12-30T22:23:41"/>
    <x v="3"/>
    <n v="33"/>
    <x v="1344"/>
    <d v="1899-12-30T22:30:00"/>
    <d v="1899-12-30T22:30:00"/>
    <x v="22"/>
  </r>
  <r>
    <d v="1899-12-30T22:23:42"/>
    <x v="3"/>
    <n v="35"/>
    <x v="1344"/>
    <d v="1899-12-30T22:30:00"/>
    <d v="1899-12-30T22:30:00"/>
    <x v="22"/>
  </r>
  <r>
    <d v="1899-12-30T22:23:43"/>
    <x v="3"/>
    <n v="34"/>
    <x v="1344"/>
    <d v="1899-12-30T22:30:00"/>
    <d v="1899-12-30T22:30:00"/>
    <x v="22"/>
  </r>
  <r>
    <d v="1899-12-30T22:23:44"/>
    <x v="3"/>
    <n v="42"/>
    <x v="1344"/>
    <d v="1899-12-30T22:30:00"/>
    <d v="1899-12-30T22:30:00"/>
    <x v="22"/>
  </r>
  <r>
    <d v="1899-12-30T22:23:45"/>
    <x v="3"/>
    <n v="48"/>
    <x v="1344"/>
    <d v="1899-12-30T22:30:00"/>
    <d v="1899-12-30T22:30:00"/>
    <x v="22"/>
  </r>
  <r>
    <d v="1899-12-30T22:23:46"/>
    <x v="3"/>
    <n v="53"/>
    <x v="1344"/>
    <d v="1899-12-30T22:30:00"/>
    <d v="1899-12-30T22:30:00"/>
    <x v="22"/>
  </r>
  <r>
    <d v="1899-12-30T22:23:47"/>
    <x v="3"/>
    <n v="52"/>
    <x v="1344"/>
    <d v="1899-12-30T22:30:00"/>
    <d v="1899-12-30T22:30:00"/>
    <x v="22"/>
  </r>
  <r>
    <d v="1899-12-30T22:23:48"/>
    <x v="3"/>
    <n v="53"/>
    <x v="1344"/>
    <d v="1899-12-30T22:30:00"/>
    <d v="1899-12-30T22:30:00"/>
    <x v="22"/>
  </r>
  <r>
    <d v="1899-12-30T22:23:49"/>
    <x v="3"/>
    <n v="52"/>
    <x v="1344"/>
    <d v="1899-12-30T22:30:00"/>
    <d v="1899-12-30T22:30:00"/>
    <x v="22"/>
  </r>
  <r>
    <d v="1899-12-30T22:23:53"/>
    <x v="3"/>
    <n v="53"/>
    <x v="1344"/>
    <d v="1899-12-30T22:30:00"/>
    <d v="1899-12-30T22:30:00"/>
    <x v="22"/>
  </r>
  <r>
    <d v="1899-12-30T22:23:54"/>
    <x v="3"/>
    <n v="52"/>
    <x v="1344"/>
    <d v="1899-12-30T22:30:00"/>
    <d v="1899-12-30T22:30:00"/>
    <x v="22"/>
  </r>
  <r>
    <d v="1899-12-30T22:23:56"/>
    <x v="3"/>
    <n v="53"/>
    <x v="1344"/>
    <d v="1899-12-30T22:30:00"/>
    <d v="1899-12-30T22:30:00"/>
    <x v="22"/>
  </r>
  <r>
    <d v="1899-12-30T22:23:58"/>
    <x v="3"/>
    <n v="52"/>
    <x v="1344"/>
    <d v="1899-12-30T22:30:00"/>
    <d v="1899-12-30T22:30:00"/>
    <x v="22"/>
  </r>
  <r>
    <d v="1899-12-30T22:24:00"/>
    <x v="3"/>
    <n v="53"/>
    <x v="1344"/>
    <d v="1899-12-30T22:30:00"/>
    <d v="1899-12-30T22:30:00"/>
    <x v="22"/>
  </r>
  <r>
    <d v="1899-12-30T22:24:05"/>
    <x v="3"/>
    <n v="52"/>
    <x v="1344"/>
    <d v="1899-12-30T22:30:00"/>
    <d v="1899-12-30T22:30:00"/>
    <x v="22"/>
  </r>
  <r>
    <d v="1899-12-30T22:24:06"/>
    <x v="3"/>
    <n v="53"/>
    <x v="1344"/>
    <d v="1899-12-30T22:30:00"/>
    <d v="1899-12-30T22:30:00"/>
    <x v="22"/>
  </r>
  <r>
    <d v="1899-12-30T22:24:08"/>
    <x v="3"/>
    <n v="52"/>
    <x v="1344"/>
    <d v="1899-12-30T22:30:00"/>
    <d v="1899-12-30T22:30:00"/>
    <x v="22"/>
  </r>
  <r>
    <d v="1899-12-30T22:24:11"/>
    <x v="3"/>
    <n v="53"/>
    <x v="1344"/>
    <d v="1899-12-30T22:30:00"/>
    <d v="1899-12-30T22:30:00"/>
    <x v="22"/>
  </r>
  <r>
    <d v="1899-12-30T22:24:23"/>
    <x v="3"/>
    <n v="52"/>
    <x v="1344"/>
    <d v="1899-12-30T22:30:00"/>
    <d v="1899-12-30T22:30:00"/>
    <x v="22"/>
  </r>
  <r>
    <d v="1899-12-30T22:24:24"/>
    <x v="3"/>
    <n v="53"/>
    <x v="1344"/>
    <d v="1899-12-30T22:30:00"/>
    <d v="1899-12-30T22:30:00"/>
    <x v="22"/>
  </r>
  <r>
    <d v="1899-12-30T22:24:28"/>
    <x v="3"/>
    <n v="50"/>
    <x v="1344"/>
    <d v="1899-12-30T22:30:00"/>
    <d v="1899-12-30T22:30:00"/>
    <x v="22"/>
  </r>
  <r>
    <d v="1899-12-30T22:24:29"/>
    <x v="3"/>
    <n v="51"/>
    <x v="1344"/>
    <d v="1899-12-30T22:30:00"/>
    <d v="1899-12-30T22:30:00"/>
    <x v="22"/>
  </r>
  <r>
    <d v="1899-12-30T22:24:30"/>
    <x v="3"/>
    <n v="47"/>
    <x v="1344"/>
    <d v="1899-12-30T22:30:00"/>
    <d v="1899-12-30T22:30:00"/>
    <x v="22"/>
  </r>
  <r>
    <d v="1899-12-30T22:24:32"/>
    <x v="3"/>
    <n v="39"/>
    <x v="1345"/>
    <d v="1899-12-30T22:30:00"/>
    <d v="1899-12-30T22:30:00"/>
    <x v="22"/>
  </r>
  <r>
    <d v="1899-12-30T22:24:34"/>
    <x v="3"/>
    <n v="37"/>
    <x v="1345"/>
    <d v="1899-12-30T22:30:00"/>
    <d v="1899-12-30T22:30:00"/>
    <x v="22"/>
  </r>
  <r>
    <d v="1899-12-30T22:24:35"/>
    <x v="3"/>
    <n v="38"/>
    <x v="1345"/>
    <d v="1899-12-30T22:30:00"/>
    <d v="1899-12-30T22:30:00"/>
    <x v="22"/>
  </r>
  <r>
    <d v="1899-12-30T22:24:36"/>
    <x v="3"/>
    <n v="39"/>
    <x v="1345"/>
    <d v="1899-12-30T22:30:00"/>
    <d v="1899-12-30T22:30:00"/>
    <x v="22"/>
  </r>
  <r>
    <d v="1899-12-30T22:24:37"/>
    <x v="3"/>
    <n v="44"/>
    <x v="1345"/>
    <d v="1899-12-30T22:30:00"/>
    <d v="1899-12-30T22:30:00"/>
    <x v="22"/>
  </r>
  <r>
    <d v="1899-12-30T22:24:38"/>
    <x v="3"/>
    <n v="48"/>
    <x v="1345"/>
    <d v="1899-12-30T22:30:00"/>
    <d v="1899-12-30T22:30:00"/>
    <x v="22"/>
  </r>
  <r>
    <d v="1899-12-30T22:24:39"/>
    <x v="3"/>
    <n v="53"/>
    <x v="1345"/>
    <d v="1899-12-30T22:30:00"/>
    <d v="1899-12-30T22:30:00"/>
    <x v="22"/>
  </r>
  <r>
    <d v="1899-12-30T22:24:59"/>
    <x v="3"/>
    <n v="52"/>
    <x v="1345"/>
    <d v="1899-12-30T22:30:00"/>
    <d v="1899-12-30T22:30:00"/>
    <x v="22"/>
  </r>
  <r>
    <d v="1899-12-30T22:25:01"/>
    <x v="3"/>
    <n v="53"/>
    <x v="1345"/>
    <d v="1899-12-30T22:30:00"/>
    <d v="1899-12-30T22:30:00"/>
    <x v="22"/>
  </r>
  <r>
    <d v="1899-12-30T22:25:02"/>
    <x v="3"/>
    <n v="52"/>
    <x v="1345"/>
    <d v="1899-12-30T22:30:00"/>
    <d v="1899-12-30T22:30:00"/>
    <x v="22"/>
  </r>
  <r>
    <d v="1899-12-30T22:25:05"/>
    <x v="3"/>
    <n v="53"/>
    <x v="1345"/>
    <d v="1899-12-30T22:30:00"/>
    <d v="1899-12-30T22:30:00"/>
    <x v="22"/>
  </r>
  <r>
    <d v="1899-12-30T22:25:13"/>
    <x v="3"/>
    <n v="52"/>
    <x v="1345"/>
    <d v="1899-12-30T22:30:00"/>
    <d v="1899-12-30T22:30:00"/>
    <x v="22"/>
  </r>
  <r>
    <d v="1899-12-30T22:25:14"/>
    <x v="3"/>
    <n v="48"/>
    <x v="1345"/>
    <d v="1899-12-30T22:30:00"/>
    <d v="1899-12-30T22:30:00"/>
    <x v="22"/>
  </r>
  <r>
    <d v="1899-12-30T22:25:15"/>
    <x v="3"/>
    <n v="47"/>
    <x v="1345"/>
    <d v="1899-12-30T22:30:00"/>
    <d v="1899-12-30T22:30:00"/>
    <x v="22"/>
  </r>
  <r>
    <d v="1899-12-30T22:25:16"/>
    <x v="3"/>
    <n v="39"/>
    <x v="1345"/>
    <d v="1899-12-30T22:30:00"/>
    <d v="1899-12-30T22:30:00"/>
    <x v="22"/>
  </r>
  <r>
    <d v="1899-12-30T22:25:17"/>
    <x v="3"/>
    <n v="47"/>
    <x v="1345"/>
    <d v="1899-12-30T22:30:00"/>
    <d v="1899-12-30T22:30:00"/>
    <x v="22"/>
  </r>
  <r>
    <d v="1899-12-30T22:25:18"/>
    <x v="3"/>
    <n v="45"/>
    <x v="1345"/>
    <d v="1899-12-30T22:30:00"/>
    <d v="1899-12-30T22:30:00"/>
    <x v="22"/>
  </r>
  <r>
    <d v="1899-12-30T22:25:19"/>
    <x v="3"/>
    <n v="44"/>
    <x v="1345"/>
    <d v="1899-12-30T22:30:00"/>
    <d v="1899-12-30T22:30:00"/>
    <x v="22"/>
  </r>
  <r>
    <d v="1899-12-30T22:25:20"/>
    <x v="3"/>
    <n v="47"/>
    <x v="1345"/>
    <d v="1899-12-30T22:30:00"/>
    <d v="1899-12-30T22:30:00"/>
    <x v="22"/>
  </r>
  <r>
    <d v="1899-12-30T22:25:22"/>
    <x v="3"/>
    <n v="45"/>
    <x v="1345"/>
    <d v="1899-12-30T22:30:00"/>
    <d v="1899-12-30T22:30:00"/>
    <x v="22"/>
  </r>
  <r>
    <d v="1899-12-30T22:25:23"/>
    <x v="3"/>
    <n v="44"/>
    <x v="1345"/>
    <d v="1899-12-30T22:30:00"/>
    <d v="1899-12-30T22:30:00"/>
    <x v="22"/>
  </r>
  <r>
    <d v="1899-12-30T22:25:25"/>
    <x v="3"/>
    <n v="41"/>
    <x v="1345"/>
    <d v="1899-12-30T22:30:00"/>
    <d v="1899-12-30T22:30:00"/>
    <x v="22"/>
  </r>
  <r>
    <d v="1899-12-30T22:25:27"/>
    <x v="3"/>
    <n v="35"/>
    <x v="1345"/>
    <d v="1899-12-30T22:30:00"/>
    <d v="1899-12-30T22:30:00"/>
    <x v="22"/>
  </r>
  <r>
    <d v="1899-12-30T22:25:28"/>
    <x v="3"/>
    <n v="34"/>
    <x v="1345"/>
    <d v="1899-12-30T22:30:00"/>
    <d v="1899-12-30T22:30:00"/>
    <x v="22"/>
  </r>
  <r>
    <d v="1899-12-30T22:25:29"/>
    <x v="3"/>
    <n v="37"/>
    <x v="1345"/>
    <d v="1899-12-30T22:30:00"/>
    <d v="1899-12-30T22:30:00"/>
    <x v="22"/>
  </r>
  <r>
    <d v="1899-12-30T22:25:31"/>
    <x v="3"/>
    <n v="47"/>
    <x v="1346"/>
    <d v="1899-12-30T22:30:00"/>
    <d v="1899-12-30T22:30:00"/>
    <x v="22"/>
  </r>
  <r>
    <d v="1899-12-30T22:25:32"/>
    <x v="3"/>
    <n v="45"/>
    <x v="1346"/>
    <d v="1899-12-30T22:30:00"/>
    <d v="1899-12-30T22:30:00"/>
    <x v="22"/>
  </r>
  <r>
    <d v="1899-12-30T22:25:33"/>
    <x v="3"/>
    <n v="52"/>
    <x v="1346"/>
    <d v="1899-12-30T22:30:00"/>
    <d v="1899-12-30T22:30:00"/>
    <x v="22"/>
  </r>
  <r>
    <d v="1899-12-30T22:25:38"/>
    <x v="3"/>
    <n v="53"/>
    <x v="1346"/>
    <d v="1899-12-30T22:30:00"/>
    <d v="1899-12-30T22:30:00"/>
    <x v="22"/>
  </r>
  <r>
    <d v="1899-12-30T22:25:39"/>
    <x v="3"/>
    <n v="52"/>
    <x v="1346"/>
    <d v="1899-12-30T22:30:00"/>
    <d v="1899-12-30T22:30:00"/>
    <x v="22"/>
  </r>
  <r>
    <d v="1899-12-30T22:25:51"/>
    <x v="3"/>
    <n v="53"/>
    <x v="1346"/>
    <d v="1899-12-30T22:30:00"/>
    <d v="1899-12-30T22:30:00"/>
    <x v="22"/>
  </r>
  <r>
    <d v="1899-12-30T22:25:53"/>
    <x v="3"/>
    <n v="52"/>
    <x v="1346"/>
    <d v="1899-12-30T22:30:00"/>
    <d v="1899-12-30T22:30:00"/>
    <x v="22"/>
  </r>
  <r>
    <d v="1899-12-30T22:25:55"/>
    <x v="3"/>
    <n v="53"/>
    <x v="1346"/>
    <d v="1899-12-30T22:30:00"/>
    <d v="1899-12-30T22:30:00"/>
    <x v="22"/>
  </r>
  <r>
    <d v="1899-12-30T22:25:56"/>
    <x v="3"/>
    <n v="52"/>
    <x v="1346"/>
    <d v="1899-12-30T22:30:00"/>
    <d v="1899-12-30T22:30:00"/>
    <x v="22"/>
  </r>
  <r>
    <d v="1899-12-30T22:25:57"/>
    <x v="3"/>
    <n v="53"/>
    <x v="1346"/>
    <d v="1899-12-30T22:30:00"/>
    <d v="1899-12-30T22:30:00"/>
    <x v="22"/>
  </r>
  <r>
    <d v="1899-12-30T22:25:58"/>
    <x v="3"/>
    <n v="52"/>
    <x v="1346"/>
    <d v="1899-12-30T22:30:00"/>
    <d v="1899-12-30T22:30:00"/>
    <x v="22"/>
  </r>
  <r>
    <d v="1899-12-30T22:25:59"/>
    <x v="3"/>
    <n v="53"/>
    <x v="1346"/>
    <d v="1899-12-30T22:30:00"/>
    <d v="1899-12-30T22:30:00"/>
    <x v="22"/>
  </r>
  <r>
    <d v="1899-12-30T22:26:00"/>
    <x v="3"/>
    <n v="52"/>
    <x v="1346"/>
    <d v="1899-12-30T22:30:00"/>
    <d v="1899-12-30T22:30:00"/>
    <x v="22"/>
  </r>
  <r>
    <d v="1899-12-30T22:26:05"/>
    <x v="3"/>
    <n v="53"/>
    <x v="1346"/>
    <d v="1899-12-30T22:30:00"/>
    <d v="1899-12-30T22:30:00"/>
    <x v="22"/>
  </r>
  <r>
    <d v="1899-12-30T22:26:06"/>
    <x v="3"/>
    <n v="52"/>
    <x v="1346"/>
    <d v="1899-12-30T22:30:00"/>
    <d v="1899-12-30T22:30:00"/>
    <x v="22"/>
  </r>
  <r>
    <d v="1899-12-30T22:26:08"/>
    <x v="3"/>
    <n v="51"/>
    <x v="1346"/>
    <d v="1899-12-30T22:30:00"/>
    <d v="1899-12-30T22:30:00"/>
    <x v="22"/>
  </r>
  <r>
    <d v="1899-12-30T22:26:09"/>
    <x v="3"/>
    <n v="52"/>
    <x v="1346"/>
    <d v="1899-12-30T22:30:00"/>
    <d v="1899-12-30T22:30:00"/>
    <x v="22"/>
  </r>
  <r>
    <d v="1899-12-30T22:26:10"/>
    <x v="3"/>
    <n v="49"/>
    <x v="1346"/>
    <d v="1899-12-30T22:30:00"/>
    <d v="1899-12-30T22:30:00"/>
    <x v="22"/>
  </r>
  <r>
    <d v="1899-12-30T22:26:11"/>
    <x v="3"/>
    <n v="47"/>
    <x v="1346"/>
    <d v="1899-12-30T22:30:00"/>
    <d v="1899-12-30T22:30:00"/>
    <x v="22"/>
  </r>
  <r>
    <d v="1899-12-30T22:26:13"/>
    <x v="3"/>
    <n v="45"/>
    <x v="1346"/>
    <d v="1899-12-30T22:30:00"/>
    <d v="1899-12-30T22:30:00"/>
    <x v="22"/>
  </r>
  <r>
    <d v="1899-12-30T22:26:14"/>
    <x v="3"/>
    <n v="47"/>
    <x v="1346"/>
    <d v="1899-12-30T22:30:00"/>
    <d v="1899-12-30T22:30:00"/>
    <x v="22"/>
  </r>
  <r>
    <d v="1899-12-30T22:26:15"/>
    <x v="3"/>
    <n v="50"/>
    <x v="1346"/>
    <d v="1899-12-30T22:30:00"/>
    <d v="1899-12-30T22:30:00"/>
    <x v="22"/>
  </r>
  <r>
    <d v="1899-12-30T22:26:16"/>
    <x v="3"/>
    <n v="45"/>
    <x v="1346"/>
    <d v="1899-12-30T22:30:00"/>
    <d v="1899-12-30T22:30:00"/>
    <x v="22"/>
  </r>
  <r>
    <d v="1899-12-30T22:26:17"/>
    <x v="3"/>
    <n v="46"/>
    <x v="1346"/>
    <d v="1899-12-30T22:30:00"/>
    <d v="1899-12-30T22:30:00"/>
    <x v="22"/>
  </r>
  <r>
    <d v="1899-12-30T22:26:18"/>
    <x v="3"/>
    <n v="42"/>
    <x v="1346"/>
    <d v="1899-12-30T22:30:00"/>
    <d v="1899-12-30T22:30:00"/>
    <x v="22"/>
  </r>
  <r>
    <d v="1899-12-30T22:26:19"/>
    <x v="3"/>
    <n v="32"/>
    <x v="1346"/>
    <d v="1899-12-30T22:30:00"/>
    <d v="1899-12-30T22:30:00"/>
    <x v="22"/>
  </r>
  <r>
    <d v="1899-12-30T22:26:20"/>
    <x v="3"/>
    <n v="34"/>
    <x v="1346"/>
    <d v="1899-12-30T22:30:00"/>
    <d v="1899-12-30T22:30:00"/>
    <x v="22"/>
  </r>
  <r>
    <d v="1899-12-30T22:26:21"/>
    <x v="3"/>
    <n v="35"/>
    <x v="1346"/>
    <d v="1899-12-30T22:30:00"/>
    <d v="1899-12-30T22:30:00"/>
    <x v="22"/>
  </r>
  <r>
    <d v="1899-12-30T22:26:22"/>
    <x v="3"/>
    <n v="34"/>
    <x v="1346"/>
    <d v="1899-12-30T22:30:00"/>
    <d v="1899-12-30T22:30:00"/>
    <x v="22"/>
  </r>
  <r>
    <d v="1899-12-30T22:26:24"/>
    <x v="3"/>
    <n v="45"/>
    <x v="1346"/>
    <d v="1899-12-30T22:30:00"/>
    <d v="1899-12-30T22:30:00"/>
    <x v="22"/>
  </r>
  <r>
    <d v="1899-12-30T22:26:25"/>
    <x v="3"/>
    <n v="44"/>
    <x v="1346"/>
    <d v="1899-12-30T22:30:00"/>
    <d v="1899-12-30T22:30:00"/>
    <x v="22"/>
  </r>
  <r>
    <d v="1899-12-30T22:26:26"/>
    <x v="3"/>
    <n v="52"/>
    <x v="1346"/>
    <d v="1899-12-30T22:30:00"/>
    <d v="1899-12-30T22:30:00"/>
    <x v="22"/>
  </r>
  <r>
    <d v="1899-12-30T22:26:32"/>
    <x v="3"/>
    <n v="53"/>
    <x v="1347"/>
    <d v="1899-12-30T22:30:00"/>
    <d v="1899-12-30T22:30:00"/>
    <x v="22"/>
  </r>
  <r>
    <d v="1899-12-30T22:26:33"/>
    <x v="3"/>
    <n v="52"/>
    <x v="1347"/>
    <d v="1899-12-30T22:30:00"/>
    <d v="1899-12-30T22:30:00"/>
    <x v="22"/>
  </r>
  <r>
    <d v="1899-12-30T22:26:34"/>
    <x v="3"/>
    <n v="53"/>
    <x v="1347"/>
    <d v="1899-12-30T22:30:00"/>
    <d v="1899-12-30T22:30:00"/>
    <x v="22"/>
  </r>
  <r>
    <d v="1899-12-30T22:26:36"/>
    <x v="3"/>
    <n v="52"/>
    <x v="1347"/>
    <d v="1899-12-30T22:30:00"/>
    <d v="1899-12-30T22:30:00"/>
    <x v="22"/>
  </r>
  <r>
    <d v="1899-12-30T22:26:38"/>
    <x v="3"/>
    <n v="53"/>
    <x v="1347"/>
    <d v="1899-12-30T22:30:00"/>
    <d v="1899-12-30T22:30:00"/>
    <x v="22"/>
  </r>
  <r>
    <d v="1899-12-30T22:26:40"/>
    <x v="3"/>
    <n v="52"/>
    <x v="1347"/>
    <d v="1899-12-30T22:30:00"/>
    <d v="1899-12-30T22:30:00"/>
    <x v="22"/>
  </r>
  <r>
    <d v="1899-12-30T22:26:42"/>
    <x v="3"/>
    <n v="53"/>
    <x v="1347"/>
    <d v="1899-12-30T22:30:00"/>
    <d v="1899-12-30T22:30:00"/>
    <x v="22"/>
  </r>
  <r>
    <d v="1899-12-30T22:26:43"/>
    <x v="3"/>
    <n v="52"/>
    <x v="1347"/>
    <d v="1899-12-30T22:30:00"/>
    <d v="1899-12-30T22:30:00"/>
    <x v="22"/>
  </r>
  <r>
    <d v="1899-12-30T22:26:45"/>
    <x v="3"/>
    <n v="53"/>
    <x v="1347"/>
    <d v="1899-12-30T22:30:00"/>
    <d v="1899-12-30T22:30:00"/>
    <x v="22"/>
  </r>
  <r>
    <d v="1899-12-30T22:26:47"/>
    <x v="3"/>
    <n v="52"/>
    <x v="1347"/>
    <d v="1899-12-30T22:30:00"/>
    <d v="1899-12-30T22:30:00"/>
    <x v="22"/>
  </r>
  <r>
    <d v="1899-12-30T22:26:48"/>
    <x v="3"/>
    <n v="53"/>
    <x v="1347"/>
    <d v="1899-12-30T22:30:00"/>
    <d v="1899-12-30T22:30:00"/>
    <x v="22"/>
  </r>
  <r>
    <d v="1899-12-30T22:26:49"/>
    <x v="3"/>
    <n v="52"/>
    <x v="1347"/>
    <d v="1899-12-30T22:30:00"/>
    <d v="1899-12-30T22:30:00"/>
    <x v="22"/>
  </r>
  <r>
    <d v="1899-12-30T22:26:52"/>
    <x v="3"/>
    <n v="53"/>
    <x v="1347"/>
    <d v="1899-12-30T22:30:00"/>
    <d v="1899-12-30T22:30:00"/>
    <x v="22"/>
  </r>
  <r>
    <d v="1899-12-30T22:26:54"/>
    <x v="3"/>
    <n v="52"/>
    <x v="1347"/>
    <d v="1899-12-30T22:30:00"/>
    <d v="1899-12-30T22:30:00"/>
    <x v="22"/>
  </r>
  <r>
    <d v="1899-12-30T22:26:55"/>
    <x v="3"/>
    <n v="53"/>
    <x v="1347"/>
    <d v="1899-12-30T22:30:00"/>
    <d v="1899-12-30T22:30:00"/>
    <x v="22"/>
  </r>
  <r>
    <d v="1899-12-30T22:26:56"/>
    <x v="3"/>
    <n v="52"/>
    <x v="1347"/>
    <d v="1899-12-30T22:30:00"/>
    <d v="1899-12-30T22:30:00"/>
    <x v="22"/>
  </r>
  <r>
    <d v="1899-12-30T22:26:57"/>
    <x v="3"/>
    <n v="53"/>
    <x v="1347"/>
    <d v="1899-12-30T22:30:00"/>
    <d v="1899-12-30T22:30:00"/>
    <x v="22"/>
  </r>
  <r>
    <d v="1899-12-30T22:27:00"/>
    <x v="3"/>
    <n v="52"/>
    <x v="1347"/>
    <d v="1899-12-30T22:30:00"/>
    <d v="1899-12-30T22:30:00"/>
    <x v="22"/>
  </r>
  <r>
    <d v="1899-12-30T22:27:01"/>
    <x v="3"/>
    <n v="53"/>
    <x v="1347"/>
    <d v="1899-12-30T22:30:00"/>
    <d v="1899-12-30T22:30:00"/>
    <x v="22"/>
  </r>
  <r>
    <d v="1899-12-30T22:27:03"/>
    <x v="3"/>
    <n v="51"/>
    <x v="1347"/>
    <d v="1899-12-30T22:30:00"/>
    <d v="1899-12-30T22:30:00"/>
    <x v="22"/>
  </r>
  <r>
    <d v="1899-12-30T22:27:04"/>
    <x v="3"/>
    <n v="53"/>
    <x v="1347"/>
    <d v="1899-12-30T22:30:00"/>
    <d v="1899-12-30T22:30:00"/>
    <x v="22"/>
  </r>
  <r>
    <d v="1899-12-30T22:27:05"/>
    <x v="3"/>
    <n v="50"/>
    <x v="1347"/>
    <d v="1899-12-30T22:30:00"/>
    <d v="1899-12-30T22:30:00"/>
    <x v="22"/>
  </r>
  <r>
    <d v="1899-12-30T22:27:06"/>
    <x v="3"/>
    <n v="51"/>
    <x v="1347"/>
    <d v="1899-12-30T22:30:00"/>
    <d v="1899-12-30T22:30:00"/>
    <x v="22"/>
  </r>
  <r>
    <d v="1899-12-30T22:27:08"/>
    <x v="3"/>
    <n v="53"/>
    <x v="1347"/>
    <d v="1899-12-30T22:30:00"/>
    <d v="1899-12-30T22:30:00"/>
    <x v="22"/>
  </r>
  <r>
    <d v="1899-12-30T22:27:09"/>
    <x v="3"/>
    <n v="50"/>
    <x v="1347"/>
    <d v="1899-12-30T22:30:00"/>
    <d v="1899-12-30T22:30:00"/>
    <x v="22"/>
  </r>
  <r>
    <d v="1899-12-30T22:27:10"/>
    <x v="3"/>
    <n v="48"/>
    <x v="1347"/>
    <d v="1899-12-30T22:30:00"/>
    <d v="1899-12-30T22:30:00"/>
    <x v="22"/>
  </r>
  <r>
    <d v="1899-12-30T22:27:12"/>
    <x v="3"/>
    <n v="35"/>
    <x v="1347"/>
    <d v="1899-12-30T22:30:00"/>
    <d v="1899-12-30T22:30:00"/>
    <x v="22"/>
  </r>
  <r>
    <d v="1899-12-30T22:27:13"/>
    <x v="3"/>
    <n v="39"/>
    <x v="1347"/>
    <d v="1899-12-30T22:30:00"/>
    <d v="1899-12-30T22:30:00"/>
    <x v="22"/>
  </r>
  <r>
    <d v="1899-12-30T22:27:14"/>
    <x v="3"/>
    <n v="38"/>
    <x v="1347"/>
    <d v="1899-12-30T22:30:00"/>
    <d v="1899-12-30T22:30:00"/>
    <x v="22"/>
  </r>
  <r>
    <d v="1899-12-30T22:27:15"/>
    <x v="3"/>
    <n v="39"/>
    <x v="1347"/>
    <d v="1899-12-30T22:30:00"/>
    <d v="1899-12-30T22:30:00"/>
    <x v="22"/>
  </r>
  <r>
    <d v="1899-12-30T22:27:16"/>
    <x v="3"/>
    <n v="38"/>
    <x v="1347"/>
    <d v="1899-12-30T22:30:00"/>
    <d v="1899-12-30T22:30:00"/>
    <x v="22"/>
  </r>
  <r>
    <d v="1899-12-30T22:27:17"/>
    <x v="3"/>
    <n v="51"/>
    <x v="1347"/>
    <d v="1899-12-30T22:30:00"/>
    <d v="1899-12-30T22:30:00"/>
    <x v="22"/>
  </r>
  <r>
    <d v="1899-12-30T22:27:18"/>
    <x v="3"/>
    <n v="52"/>
    <x v="1347"/>
    <d v="1899-12-30T22:30:00"/>
    <d v="1899-12-30T22:30:00"/>
    <x v="22"/>
  </r>
  <r>
    <d v="1899-12-30T22:27:32"/>
    <x v="3"/>
    <n v="53"/>
    <x v="1348"/>
    <d v="1899-12-30T22:30:00"/>
    <d v="1899-12-30T22:30:00"/>
    <x v="22"/>
  </r>
  <r>
    <d v="1899-12-30T22:27:33"/>
    <x v="3"/>
    <n v="52"/>
    <x v="1348"/>
    <d v="1899-12-30T22:30:00"/>
    <d v="1899-12-30T22:30:00"/>
    <x v="22"/>
  </r>
  <r>
    <d v="1899-12-30T22:27:42"/>
    <x v="3"/>
    <n v="53"/>
    <x v="1348"/>
    <d v="1899-12-30T22:30:00"/>
    <d v="1899-12-30T22:30:00"/>
    <x v="22"/>
  </r>
  <r>
    <d v="1899-12-30T22:27:44"/>
    <x v="3"/>
    <n v="52"/>
    <x v="1348"/>
    <d v="1899-12-30T22:30:00"/>
    <d v="1899-12-30T22:30:00"/>
    <x v="22"/>
  </r>
  <r>
    <d v="1899-12-30T22:27:47"/>
    <x v="3"/>
    <n v="53"/>
    <x v="1348"/>
    <d v="1899-12-30T22:30:00"/>
    <d v="1899-12-30T22:30:00"/>
    <x v="22"/>
  </r>
  <r>
    <d v="1899-12-30T22:27:50"/>
    <x v="3"/>
    <n v="52"/>
    <x v="1348"/>
    <d v="1899-12-30T22:30:00"/>
    <d v="1899-12-30T22:30:00"/>
    <x v="22"/>
  </r>
  <r>
    <d v="1899-12-30T22:27:52"/>
    <x v="3"/>
    <n v="53"/>
    <x v="1348"/>
    <d v="1899-12-30T22:30:00"/>
    <d v="1899-12-30T22:30:00"/>
    <x v="22"/>
  </r>
  <r>
    <d v="1899-12-30T22:27:53"/>
    <x v="3"/>
    <n v="52"/>
    <x v="1348"/>
    <d v="1899-12-30T22:30:00"/>
    <d v="1899-12-30T22:30:00"/>
    <x v="22"/>
  </r>
  <r>
    <d v="1899-12-30T22:27:54"/>
    <x v="3"/>
    <n v="51"/>
    <x v="1348"/>
    <d v="1899-12-30T22:30:00"/>
    <d v="1899-12-30T22:30:00"/>
    <x v="22"/>
  </r>
  <r>
    <d v="1899-12-30T22:27:56"/>
    <x v="3"/>
    <n v="48"/>
    <x v="1348"/>
    <d v="1899-12-30T22:30:00"/>
    <d v="1899-12-30T22:30:00"/>
    <x v="22"/>
  </r>
  <r>
    <d v="1899-12-30T22:27:57"/>
    <x v="3"/>
    <n v="47"/>
    <x v="1348"/>
    <d v="1899-12-30T22:30:00"/>
    <d v="1899-12-30T22:30:00"/>
    <x v="22"/>
  </r>
  <r>
    <d v="1899-12-30T22:27:59"/>
    <x v="3"/>
    <n v="45"/>
    <x v="1348"/>
    <d v="1899-12-30T22:30:00"/>
    <d v="1899-12-30T22:30:00"/>
    <x v="22"/>
  </r>
  <r>
    <d v="1899-12-30T22:28:01"/>
    <x v="3"/>
    <n v="52"/>
    <x v="1348"/>
    <d v="1899-12-30T22:30:00"/>
    <d v="1899-12-30T22:30:00"/>
    <x v="22"/>
  </r>
  <r>
    <d v="1899-12-30T22:28:02"/>
    <x v="3"/>
    <n v="44"/>
    <x v="1348"/>
    <d v="1899-12-30T22:30:00"/>
    <d v="1899-12-30T22:30:00"/>
    <x v="22"/>
  </r>
  <r>
    <d v="1899-12-30T22:28:03"/>
    <x v="3"/>
    <n v="42"/>
    <x v="1348"/>
    <d v="1899-12-30T22:30:00"/>
    <d v="1899-12-30T22:30:00"/>
    <x v="22"/>
  </r>
  <r>
    <d v="1899-12-30T22:28:05"/>
    <x v="3"/>
    <n v="37"/>
    <x v="1348"/>
    <d v="1899-12-30T22:30:00"/>
    <d v="1899-12-30T22:30:00"/>
    <x v="22"/>
  </r>
  <r>
    <d v="1899-12-30T22:28:06"/>
    <x v="3"/>
    <n v="38"/>
    <x v="1348"/>
    <d v="1899-12-30T22:30:00"/>
    <d v="1899-12-30T22:30:00"/>
    <x v="22"/>
  </r>
  <r>
    <d v="1899-12-30T22:28:07"/>
    <x v="3"/>
    <n v="35"/>
    <x v="1348"/>
    <d v="1899-12-30T22:30:00"/>
    <d v="1899-12-30T22:30:00"/>
    <x v="22"/>
  </r>
  <r>
    <d v="1899-12-30T22:28:08"/>
    <x v="3"/>
    <n v="37"/>
    <x v="1348"/>
    <d v="1899-12-30T22:30:00"/>
    <d v="1899-12-30T22:30:00"/>
    <x v="22"/>
  </r>
  <r>
    <d v="1899-12-30T22:28:09"/>
    <x v="3"/>
    <n v="39"/>
    <x v="1348"/>
    <d v="1899-12-30T22:30:00"/>
    <d v="1899-12-30T22:30:00"/>
    <x v="22"/>
  </r>
  <r>
    <d v="1899-12-30T22:28:10"/>
    <x v="3"/>
    <n v="37"/>
    <x v="1348"/>
    <d v="1899-12-30T22:30:00"/>
    <d v="1899-12-30T22:30:00"/>
    <x v="22"/>
  </r>
  <r>
    <d v="1899-12-30T22:28:11"/>
    <x v="3"/>
    <n v="44"/>
    <x v="1348"/>
    <d v="1899-12-30T22:30:00"/>
    <d v="1899-12-30T22:30:00"/>
    <x v="22"/>
  </r>
  <r>
    <d v="1899-12-30T22:28:12"/>
    <x v="3"/>
    <n v="51"/>
    <x v="1348"/>
    <d v="1899-12-30T22:30:00"/>
    <d v="1899-12-30T22:30:00"/>
    <x v="22"/>
  </r>
  <r>
    <d v="1899-12-30T22:28:13"/>
    <x v="3"/>
    <n v="53"/>
    <x v="1348"/>
    <d v="1899-12-30T22:30:00"/>
    <d v="1899-12-30T22:30:00"/>
    <x v="22"/>
  </r>
  <r>
    <d v="1899-12-30T22:28:17"/>
    <x v="3"/>
    <n v="52"/>
    <x v="1348"/>
    <d v="1899-12-30T22:30:00"/>
    <d v="1899-12-30T22:30:00"/>
    <x v="22"/>
  </r>
  <r>
    <d v="1899-12-30T22:28:18"/>
    <x v="3"/>
    <n v="53"/>
    <x v="1348"/>
    <d v="1899-12-30T22:30:00"/>
    <d v="1899-12-30T22:30:00"/>
    <x v="22"/>
  </r>
  <r>
    <d v="1899-12-30T22:28:21"/>
    <x v="3"/>
    <n v="52"/>
    <x v="1348"/>
    <d v="1899-12-30T22:30:00"/>
    <d v="1899-12-30T22:30:00"/>
    <x v="22"/>
  </r>
  <r>
    <d v="1899-12-30T22:28:22"/>
    <x v="3"/>
    <n v="53"/>
    <x v="1348"/>
    <d v="1899-12-30T22:30:00"/>
    <d v="1899-12-30T22:30:00"/>
    <x v="22"/>
  </r>
  <r>
    <d v="1899-12-30T22:28:34"/>
    <x v="3"/>
    <n v="52"/>
    <x v="1349"/>
    <d v="1899-12-30T22:30:00"/>
    <d v="1899-12-30T22:30:00"/>
    <x v="22"/>
  </r>
  <r>
    <d v="1899-12-30T22:28:36"/>
    <x v="3"/>
    <n v="53"/>
    <x v="1349"/>
    <d v="1899-12-30T22:30:00"/>
    <d v="1899-12-30T22:30:00"/>
    <x v="22"/>
  </r>
  <r>
    <d v="1899-12-30T22:28:37"/>
    <x v="3"/>
    <n v="52"/>
    <x v="1349"/>
    <d v="1899-12-30T22:30:00"/>
    <d v="1899-12-30T22:30:00"/>
    <x v="22"/>
  </r>
  <r>
    <d v="1899-12-30T22:28:38"/>
    <x v="3"/>
    <n v="53"/>
    <x v="1349"/>
    <d v="1899-12-30T22:30:00"/>
    <d v="1899-12-30T22:30:00"/>
    <x v="22"/>
  </r>
  <r>
    <d v="1899-12-30T22:28:43"/>
    <x v="3"/>
    <n v="52"/>
    <x v="1349"/>
    <d v="1899-12-30T22:30:00"/>
    <d v="1899-12-30T22:30:00"/>
    <x v="22"/>
  </r>
  <r>
    <d v="1899-12-30T22:28:44"/>
    <x v="3"/>
    <n v="53"/>
    <x v="1349"/>
    <d v="1899-12-30T22:30:00"/>
    <d v="1899-12-30T22:30:00"/>
    <x v="22"/>
  </r>
  <r>
    <d v="1899-12-30T22:28:45"/>
    <x v="3"/>
    <n v="54"/>
    <x v="1349"/>
    <d v="1899-12-30T22:30:00"/>
    <d v="1899-12-30T22:30:00"/>
    <x v="22"/>
  </r>
  <r>
    <d v="1899-12-30T22:28:46"/>
    <x v="3"/>
    <n v="53"/>
    <x v="1349"/>
    <d v="1899-12-30T22:30:00"/>
    <d v="1899-12-30T22:30:00"/>
    <x v="22"/>
  </r>
  <r>
    <d v="1899-12-30T22:28:51"/>
    <x v="3"/>
    <n v="51"/>
    <x v="1349"/>
    <d v="1899-12-30T22:30:00"/>
    <d v="1899-12-30T22:30:00"/>
    <x v="22"/>
  </r>
  <r>
    <d v="1899-12-30T22:28:53"/>
    <x v="3"/>
    <n v="50"/>
    <x v="1349"/>
    <d v="1899-12-30T22:30:00"/>
    <d v="1899-12-30T22:30:00"/>
    <x v="22"/>
  </r>
  <r>
    <d v="1899-12-30T22:28:54"/>
    <x v="3"/>
    <n v="51"/>
    <x v="1349"/>
    <d v="1899-12-30T22:30:00"/>
    <d v="1899-12-30T22:30:00"/>
    <x v="22"/>
  </r>
  <r>
    <d v="1899-12-30T22:28:55"/>
    <x v="3"/>
    <n v="53"/>
    <x v="1349"/>
    <d v="1899-12-30T22:30:00"/>
    <d v="1899-12-30T22:30:00"/>
    <x v="22"/>
  </r>
  <r>
    <d v="1899-12-30T22:28:56"/>
    <x v="3"/>
    <n v="51"/>
    <x v="1349"/>
    <d v="1899-12-30T22:30:00"/>
    <d v="1899-12-30T22:30:00"/>
    <x v="22"/>
  </r>
  <r>
    <d v="1899-12-30T22:28:57"/>
    <x v="3"/>
    <n v="50"/>
    <x v="1349"/>
    <d v="1899-12-30T22:30:00"/>
    <d v="1899-12-30T22:30:00"/>
    <x v="22"/>
  </r>
  <r>
    <d v="1899-12-30T22:28:59"/>
    <x v="3"/>
    <n v="39"/>
    <x v="1349"/>
    <d v="1899-12-30T22:30:00"/>
    <d v="1899-12-30T22:30:00"/>
    <x v="22"/>
  </r>
  <r>
    <d v="1899-12-30T22:29:00"/>
    <x v="3"/>
    <n v="38"/>
    <x v="1349"/>
    <d v="1899-12-30T22:30:00"/>
    <d v="1899-12-30T22:30:00"/>
    <x v="22"/>
  </r>
  <r>
    <d v="1899-12-30T22:29:01"/>
    <x v="3"/>
    <n v="40"/>
    <x v="1349"/>
    <d v="1899-12-30T22:30:00"/>
    <d v="1899-12-30T22:30:00"/>
    <x v="22"/>
  </r>
  <r>
    <d v="1899-12-30T22:29:02"/>
    <x v="3"/>
    <n v="37"/>
    <x v="1349"/>
    <d v="1899-12-30T22:30:00"/>
    <d v="1899-12-30T22:30:00"/>
    <x v="22"/>
  </r>
  <r>
    <d v="1899-12-30T22:29:03"/>
    <x v="3"/>
    <n v="38"/>
    <x v="1349"/>
    <d v="1899-12-30T22:30:00"/>
    <d v="1899-12-30T22:30:00"/>
    <x v="22"/>
  </r>
  <r>
    <d v="1899-12-30T22:29:04"/>
    <x v="3"/>
    <n v="47"/>
    <x v="1349"/>
    <d v="1899-12-30T22:30:00"/>
    <d v="1899-12-30T22:30:00"/>
    <x v="22"/>
  </r>
  <r>
    <d v="1899-12-30T22:29:05"/>
    <x v="3"/>
    <n v="45"/>
    <x v="1349"/>
    <d v="1899-12-30T22:30:00"/>
    <d v="1899-12-30T22:30:00"/>
    <x v="22"/>
  </r>
  <r>
    <d v="1899-12-30T22:29:06"/>
    <x v="3"/>
    <n v="52"/>
    <x v="1349"/>
    <d v="1899-12-30T22:30:00"/>
    <d v="1899-12-30T22:30:00"/>
    <x v="22"/>
  </r>
  <r>
    <d v="1899-12-30T22:29:07"/>
    <x v="3"/>
    <n v="53"/>
    <x v="1349"/>
    <d v="1899-12-30T22:30:00"/>
    <d v="1899-12-30T22:30:00"/>
    <x v="22"/>
  </r>
  <r>
    <d v="1899-12-30T22:29:11"/>
    <x v="3"/>
    <n v="52"/>
    <x v="1349"/>
    <d v="1899-12-30T22:30:00"/>
    <d v="1899-12-30T22:30:00"/>
    <x v="22"/>
  </r>
  <r>
    <d v="1899-12-30T22:29:12"/>
    <x v="3"/>
    <n v="53"/>
    <x v="1349"/>
    <d v="1899-12-30T22:30:00"/>
    <d v="1899-12-30T22:30:00"/>
    <x v="22"/>
  </r>
  <r>
    <d v="1899-12-30T22:29:14"/>
    <x v="3"/>
    <n v="52"/>
    <x v="1349"/>
    <d v="1899-12-30T22:30:00"/>
    <d v="1899-12-30T22:30:00"/>
    <x v="22"/>
  </r>
  <r>
    <d v="1899-12-30T22:29:15"/>
    <x v="3"/>
    <n v="53"/>
    <x v="1349"/>
    <d v="1899-12-30T22:30:00"/>
    <d v="1899-12-30T22:30:00"/>
    <x v="22"/>
  </r>
  <r>
    <d v="1899-12-30T22:29:17"/>
    <x v="3"/>
    <n v="52"/>
    <x v="1349"/>
    <d v="1899-12-30T22:30:00"/>
    <d v="1899-12-30T22:30:00"/>
    <x v="22"/>
  </r>
  <r>
    <d v="1899-12-30T22:29:19"/>
    <x v="3"/>
    <n v="53"/>
    <x v="1349"/>
    <d v="1899-12-30T22:30:00"/>
    <d v="1899-12-30T22:30:00"/>
    <x v="22"/>
  </r>
  <r>
    <d v="1899-12-30T22:29:22"/>
    <x v="3"/>
    <n v="52"/>
    <x v="1349"/>
    <d v="1899-12-30T22:30:00"/>
    <d v="1899-12-30T22:30:00"/>
    <x v="22"/>
  </r>
  <r>
    <d v="1899-12-30T22:29:23"/>
    <x v="3"/>
    <n v="53"/>
    <x v="1349"/>
    <d v="1899-12-30T22:30:00"/>
    <d v="1899-12-30T22:30:00"/>
    <x v="22"/>
  </r>
  <r>
    <d v="1899-12-30T22:29:28"/>
    <x v="3"/>
    <n v="52"/>
    <x v="1349"/>
    <d v="1899-12-30T22:30:00"/>
    <d v="1899-12-30T22:30:00"/>
    <x v="22"/>
  </r>
  <r>
    <d v="1899-12-30T22:29:31"/>
    <x v="3"/>
    <n v="53"/>
    <x v="1350"/>
    <d v="1899-12-30T22:30:00"/>
    <d v="1899-12-30T22:30:00"/>
    <x v="22"/>
  </r>
  <r>
    <d v="1899-12-30T22:29:32"/>
    <x v="3"/>
    <n v="52"/>
    <x v="1350"/>
    <d v="1899-12-30T22:30:00"/>
    <d v="1899-12-30T22:30:00"/>
    <x v="22"/>
  </r>
  <r>
    <d v="1899-12-30T22:29:33"/>
    <x v="3"/>
    <n v="53"/>
    <x v="1350"/>
    <d v="1899-12-30T22:30:00"/>
    <d v="1899-12-30T22:30:00"/>
    <x v="22"/>
  </r>
  <r>
    <d v="1899-12-30T22:29:34"/>
    <x v="3"/>
    <n v="52"/>
    <x v="1350"/>
    <d v="1899-12-30T22:30:00"/>
    <d v="1899-12-30T22:30:00"/>
    <x v="22"/>
  </r>
  <r>
    <d v="1899-12-30T22:29:36"/>
    <x v="3"/>
    <n v="53"/>
    <x v="1350"/>
    <d v="1899-12-30T22:30:00"/>
    <d v="1899-12-30T22:30:00"/>
    <x v="22"/>
  </r>
  <r>
    <d v="1899-12-30T22:29:37"/>
    <x v="3"/>
    <n v="52"/>
    <x v="1350"/>
    <d v="1899-12-30T22:30:00"/>
    <d v="1899-12-30T22:30:00"/>
    <x v="22"/>
  </r>
  <r>
    <d v="1899-12-30T22:29:40"/>
    <x v="3"/>
    <n v="53"/>
    <x v="1350"/>
    <d v="1899-12-30T22:30:00"/>
    <d v="1899-12-30T22:30:00"/>
    <x v="22"/>
  </r>
  <r>
    <d v="1899-12-30T22:29:44"/>
    <x v="3"/>
    <n v="51"/>
    <x v="1350"/>
    <d v="1899-12-30T22:30:00"/>
    <d v="1899-12-30T22:30:00"/>
    <x v="22"/>
  </r>
  <r>
    <d v="1899-12-30T22:29:45"/>
    <x v="3"/>
    <n v="49"/>
    <x v="1350"/>
    <d v="1899-12-30T22:30:00"/>
    <d v="1899-12-30T22:30:00"/>
    <x v="22"/>
  </r>
  <r>
    <d v="1899-12-30T22:29:46"/>
    <x v="3"/>
    <n v="50"/>
    <x v="1350"/>
    <d v="1899-12-30T22:30:00"/>
    <d v="1899-12-30T22:30:00"/>
    <x v="22"/>
  </r>
  <r>
    <d v="1899-12-30T22:29:47"/>
    <x v="3"/>
    <n v="47"/>
    <x v="1350"/>
    <d v="1899-12-30T22:30:00"/>
    <d v="1899-12-30T22:30:00"/>
    <x v="22"/>
  </r>
  <r>
    <d v="1899-12-30T22:29:48"/>
    <x v="3"/>
    <n v="49"/>
    <x v="1350"/>
    <d v="1899-12-30T22:30:00"/>
    <d v="1899-12-30T22:30:00"/>
    <x v="22"/>
  </r>
  <r>
    <d v="1899-12-30T22:29:49"/>
    <x v="3"/>
    <n v="47"/>
    <x v="1350"/>
    <d v="1899-12-30T22:30:00"/>
    <d v="1899-12-30T22:30:00"/>
    <x v="22"/>
  </r>
  <r>
    <d v="1899-12-30T22:29:50"/>
    <x v="3"/>
    <n v="45"/>
    <x v="1350"/>
    <d v="1899-12-30T22:30:00"/>
    <d v="1899-12-30T22:30:00"/>
    <x v="22"/>
  </r>
  <r>
    <d v="1899-12-30T22:29:52"/>
    <x v="3"/>
    <n v="44"/>
    <x v="1350"/>
    <d v="1899-12-30T22:30:00"/>
    <d v="1899-12-30T22:30:00"/>
    <x v="22"/>
  </r>
  <r>
    <d v="1899-12-30T22:29:53"/>
    <x v="3"/>
    <n v="36"/>
    <x v="1350"/>
    <d v="1899-12-30T22:30:00"/>
    <d v="1899-12-30T22:30:00"/>
    <x v="22"/>
  </r>
  <r>
    <d v="1899-12-30T22:29:54"/>
    <x v="3"/>
    <n v="39"/>
    <x v="1350"/>
    <d v="1899-12-30T22:30:00"/>
    <d v="1899-12-30T22:30:00"/>
    <x v="22"/>
  </r>
  <r>
    <d v="1899-12-30T22:29:55"/>
    <x v="3"/>
    <n v="36"/>
    <x v="1350"/>
    <d v="1899-12-30T22:30:00"/>
    <d v="1899-12-30T22:30:00"/>
    <x v="22"/>
  </r>
  <r>
    <d v="1899-12-30T22:29:56"/>
    <x v="3"/>
    <n v="37"/>
    <x v="1350"/>
    <d v="1899-12-30T22:30:00"/>
    <d v="1899-12-30T22:30:00"/>
    <x v="22"/>
  </r>
  <r>
    <d v="1899-12-30T22:29:57"/>
    <x v="3"/>
    <n v="36"/>
    <x v="1350"/>
    <d v="1899-12-30T22:30:00"/>
    <d v="1899-12-30T22:30:00"/>
    <x v="22"/>
  </r>
  <r>
    <d v="1899-12-30T22:29:58"/>
    <x v="3"/>
    <n v="44"/>
    <x v="1350"/>
    <d v="1899-12-30T22:30:00"/>
    <d v="1899-12-30T22:30:00"/>
    <x v="22"/>
  </r>
  <r>
    <d v="1899-12-30T22:29:59"/>
    <x v="3"/>
    <n v="51"/>
    <x v="1350"/>
    <d v="1899-12-30T22:30:00"/>
    <d v="1899-12-30T22:30:00"/>
    <x v="22"/>
  </r>
  <r>
    <d v="1899-12-30T22:30:00"/>
    <x v="3"/>
    <n v="53"/>
    <x v="1350"/>
    <d v="1899-12-30T22:30:00"/>
    <d v="1899-12-30T22:30:00"/>
    <x v="22"/>
  </r>
  <r>
    <d v="1899-12-30T22:30:01"/>
    <x v="3"/>
    <n v="52"/>
    <x v="1350"/>
    <d v="1899-12-30T22:30:00"/>
    <d v="1899-12-30T22:30:00"/>
    <x v="23"/>
  </r>
  <r>
    <d v="1899-12-30T22:30:02"/>
    <x v="3"/>
    <n v="54"/>
    <x v="1350"/>
    <d v="1899-12-30T22:30:00"/>
    <d v="1899-12-30T22:30:00"/>
    <x v="23"/>
  </r>
  <r>
    <d v="1899-12-30T22:30:04"/>
    <x v="3"/>
    <n v="52"/>
    <x v="1350"/>
    <d v="1899-12-30T22:30:00"/>
    <d v="1899-12-30T22:30:00"/>
    <x v="23"/>
  </r>
  <r>
    <d v="1899-12-30T22:30:07"/>
    <x v="3"/>
    <n v="54"/>
    <x v="1350"/>
    <d v="1899-12-30T22:30:00"/>
    <d v="1899-12-30T22:30:00"/>
    <x v="23"/>
  </r>
  <r>
    <d v="1899-12-30T22:30:08"/>
    <x v="3"/>
    <n v="52"/>
    <x v="1350"/>
    <d v="1899-12-30T22:30:00"/>
    <d v="1899-12-30T22:30:00"/>
    <x v="23"/>
  </r>
  <r>
    <d v="1899-12-30T22:30:10"/>
    <x v="3"/>
    <n v="53"/>
    <x v="1350"/>
    <d v="1899-12-30T22:30:00"/>
    <d v="1899-12-30T22:30:00"/>
    <x v="23"/>
  </r>
  <r>
    <d v="1899-12-30T22:30:11"/>
    <x v="3"/>
    <n v="52"/>
    <x v="1350"/>
    <d v="1899-12-30T22:30:00"/>
    <d v="1899-12-30T22:30:00"/>
    <x v="23"/>
  </r>
  <r>
    <d v="1899-12-30T22:30:12"/>
    <x v="3"/>
    <n v="54"/>
    <x v="1350"/>
    <d v="1899-12-30T22:30:00"/>
    <d v="1899-12-30T22:30:00"/>
    <x v="23"/>
  </r>
  <r>
    <d v="1899-12-30T22:30:14"/>
    <x v="3"/>
    <n v="53"/>
    <x v="1350"/>
    <d v="1899-12-30T22:30:00"/>
    <d v="1899-12-30T22:30:00"/>
    <x v="23"/>
  </r>
  <r>
    <d v="1899-12-30T22:30:15"/>
    <x v="3"/>
    <n v="54"/>
    <x v="1350"/>
    <d v="1899-12-30T22:30:00"/>
    <d v="1899-12-30T22:30:00"/>
    <x v="23"/>
  </r>
  <r>
    <d v="1899-12-30T22:30:16"/>
    <x v="3"/>
    <n v="52"/>
    <x v="1350"/>
    <d v="1899-12-30T22:30:00"/>
    <d v="1899-12-30T22:30:00"/>
    <x v="23"/>
  </r>
  <r>
    <d v="1899-12-30T22:30:18"/>
    <x v="3"/>
    <n v="53"/>
    <x v="1350"/>
    <d v="1899-12-30T22:30:00"/>
    <d v="1899-12-30T22:30:00"/>
    <x v="23"/>
  </r>
  <r>
    <d v="1899-12-30T22:30:19"/>
    <x v="3"/>
    <n v="52"/>
    <x v="1350"/>
    <d v="1899-12-30T22:30:00"/>
    <d v="1899-12-30T22:30:00"/>
    <x v="23"/>
  </r>
  <r>
    <d v="1899-12-30T22:30:22"/>
    <x v="3"/>
    <n v="53"/>
    <x v="1350"/>
    <d v="1899-12-30T22:30:00"/>
    <d v="1899-12-30T22:30:00"/>
    <x v="23"/>
  </r>
  <r>
    <d v="1899-12-30T22:30:23"/>
    <x v="3"/>
    <n v="52"/>
    <x v="1350"/>
    <d v="1899-12-30T22:30:00"/>
    <d v="1899-12-30T22:30:00"/>
    <x v="23"/>
  </r>
  <r>
    <d v="1899-12-30T22:30:25"/>
    <x v="3"/>
    <n v="53"/>
    <x v="1350"/>
    <d v="1899-12-30T22:30:00"/>
    <d v="1899-12-30T22:30:00"/>
    <x v="23"/>
  </r>
  <r>
    <d v="1899-12-30T22:30:26"/>
    <x v="3"/>
    <n v="52"/>
    <x v="1350"/>
    <d v="1899-12-30T22:30:00"/>
    <d v="1899-12-30T22:30:00"/>
    <x v="23"/>
  </r>
  <r>
    <d v="1899-12-30T22:30:27"/>
    <x v="3"/>
    <n v="54"/>
    <x v="1350"/>
    <d v="1899-12-30T22:30:00"/>
    <d v="1899-12-30T22:30:00"/>
    <x v="23"/>
  </r>
  <r>
    <d v="1899-12-30T22:30:28"/>
    <x v="3"/>
    <n v="52"/>
    <x v="1350"/>
    <d v="1899-12-30T22:30:00"/>
    <d v="1899-12-30T22:30:00"/>
    <x v="23"/>
  </r>
  <r>
    <d v="1899-12-30T22:30:31"/>
    <x v="3"/>
    <n v="54"/>
    <x v="1351"/>
    <d v="1899-12-30T22:30:00"/>
    <d v="1899-12-30T22:30:00"/>
    <x v="23"/>
  </r>
  <r>
    <d v="1899-12-30T22:30:32"/>
    <x v="3"/>
    <n v="52"/>
    <x v="1351"/>
    <d v="1899-12-30T22:30:00"/>
    <d v="1899-12-30T22:30:00"/>
    <x v="23"/>
  </r>
  <r>
    <d v="1899-12-30T22:30:34"/>
    <x v="3"/>
    <n v="53"/>
    <x v="1351"/>
    <d v="1899-12-30T22:30:00"/>
    <d v="1899-12-30T22:30:00"/>
    <x v="23"/>
  </r>
  <r>
    <d v="1899-12-30T22:30:35"/>
    <x v="3"/>
    <n v="51"/>
    <x v="1351"/>
    <d v="1899-12-30T22:30:00"/>
    <d v="1899-12-30T22:30:00"/>
    <x v="23"/>
  </r>
  <r>
    <d v="1899-12-30T22:30:36"/>
    <x v="3"/>
    <n v="52"/>
    <x v="1351"/>
    <d v="1899-12-30T22:30:00"/>
    <d v="1899-12-30T22:30:00"/>
    <x v="23"/>
  </r>
  <r>
    <d v="1899-12-30T22:30:37"/>
    <x v="3"/>
    <n v="47"/>
    <x v="1351"/>
    <d v="1899-12-30T22:30:00"/>
    <d v="1899-12-30T22:30:00"/>
    <x v="23"/>
  </r>
  <r>
    <d v="1899-12-30T22:30:38"/>
    <x v="3"/>
    <n v="50"/>
    <x v="1351"/>
    <d v="1899-12-30T22:30:00"/>
    <d v="1899-12-30T22:30:00"/>
    <x v="23"/>
  </r>
  <r>
    <d v="1899-12-30T22:30:39"/>
    <x v="3"/>
    <n v="44"/>
    <x v="1351"/>
    <d v="1899-12-30T22:30:00"/>
    <d v="1899-12-30T22:30:00"/>
    <x v="23"/>
  </r>
  <r>
    <d v="1899-12-30T22:30:40"/>
    <x v="3"/>
    <n v="47"/>
    <x v="1351"/>
    <d v="1899-12-30T22:30:00"/>
    <d v="1899-12-30T22:30:00"/>
    <x v="23"/>
  </r>
  <r>
    <d v="1899-12-30T22:30:41"/>
    <x v="3"/>
    <n v="45"/>
    <x v="1351"/>
    <d v="1899-12-30T22:30:00"/>
    <d v="1899-12-30T22:30:00"/>
    <x v="23"/>
  </r>
  <r>
    <d v="1899-12-30T22:30:46"/>
    <x v="3"/>
    <n v="38"/>
    <x v="1351"/>
    <d v="1899-12-30T22:30:00"/>
    <d v="1899-12-30T22:30:00"/>
    <x v="23"/>
  </r>
  <r>
    <d v="1899-12-30T22:30:47"/>
    <x v="3"/>
    <n v="35"/>
    <x v="1351"/>
    <d v="1899-12-30T22:30:00"/>
    <d v="1899-12-30T22:30:00"/>
    <x v="23"/>
  </r>
  <r>
    <d v="1899-12-30T22:30:48"/>
    <x v="3"/>
    <n v="34"/>
    <x v="1351"/>
    <d v="1899-12-30T22:30:00"/>
    <d v="1899-12-30T22:30:00"/>
    <x v="23"/>
  </r>
  <r>
    <d v="1899-12-30T22:30:49"/>
    <x v="3"/>
    <n v="41"/>
    <x v="1351"/>
    <d v="1899-12-30T22:30:00"/>
    <d v="1899-12-30T22:30:00"/>
    <x v="23"/>
  </r>
  <r>
    <d v="1899-12-30T22:30:50"/>
    <x v="3"/>
    <n v="39"/>
    <x v="1351"/>
    <d v="1899-12-30T22:30:00"/>
    <d v="1899-12-30T22:30:00"/>
    <x v="23"/>
  </r>
  <r>
    <d v="1899-12-30T22:30:51"/>
    <x v="3"/>
    <n v="47"/>
    <x v="1351"/>
    <d v="1899-12-30T22:30:00"/>
    <d v="1899-12-30T22:30:00"/>
    <x v="23"/>
  </r>
  <r>
    <d v="1899-12-30T22:30:52"/>
    <x v="3"/>
    <n v="48"/>
    <x v="1351"/>
    <d v="1899-12-30T22:30:00"/>
    <d v="1899-12-30T22:30:00"/>
    <x v="23"/>
  </r>
  <r>
    <d v="1899-12-30T22:30:53"/>
    <x v="3"/>
    <n v="54"/>
    <x v="1351"/>
    <d v="1899-12-30T22:30:00"/>
    <d v="1899-12-30T22:30:00"/>
    <x v="23"/>
  </r>
  <r>
    <d v="1899-12-30T22:30:54"/>
    <x v="3"/>
    <n v="53"/>
    <x v="1351"/>
    <d v="1899-12-30T22:30:00"/>
    <d v="1899-12-30T22:30:00"/>
    <x v="23"/>
  </r>
  <r>
    <d v="1899-12-30T22:30:55"/>
    <x v="3"/>
    <n v="54"/>
    <x v="1351"/>
    <d v="1899-12-30T22:30:00"/>
    <d v="1899-12-30T22:30:00"/>
    <x v="23"/>
  </r>
  <r>
    <d v="1899-12-30T22:31:02"/>
    <x v="3"/>
    <n v="53"/>
    <x v="1351"/>
    <d v="1899-12-30T22:30:00"/>
    <d v="1899-12-30T22:30:00"/>
    <x v="23"/>
  </r>
  <r>
    <d v="1899-12-30T22:31:04"/>
    <x v="3"/>
    <n v="54"/>
    <x v="1351"/>
    <d v="1899-12-30T22:30:00"/>
    <d v="1899-12-30T22:30:00"/>
    <x v="23"/>
  </r>
  <r>
    <d v="1899-12-30T22:31:05"/>
    <x v="3"/>
    <n v="53"/>
    <x v="1351"/>
    <d v="1899-12-30T22:30:00"/>
    <d v="1899-12-30T22:30:00"/>
    <x v="23"/>
  </r>
  <r>
    <d v="1899-12-30T22:31:06"/>
    <x v="3"/>
    <n v="54"/>
    <x v="1351"/>
    <d v="1899-12-30T22:30:00"/>
    <d v="1899-12-30T22:30:00"/>
    <x v="23"/>
  </r>
  <r>
    <d v="1899-12-30T22:31:29"/>
    <x v="3"/>
    <n v="52"/>
    <x v="1351"/>
    <d v="1899-12-30T22:30:00"/>
    <d v="1899-12-30T22:30:00"/>
    <x v="23"/>
  </r>
  <r>
    <d v="1899-12-30T22:31:30"/>
    <x v="3"/>
    <n v="50"/>
    <x v="1352"/>
    <d v="1899-12-30T22:30:00"/>
    <d v="1899-12-30T22:30:00"/>
    <x v="23"/>
  </r>
  <r>
    <d v="1899-12-30T22:31:31"/>
    <x v="3"/>
    <n v="52"/>
    <x v="1352"/>
    <d v="1899-12-30T22:30:00"/>
    <d v="1899-12-30T22:30:00"/>
    <x v="23"/>
  </r>
  <r>
    <d v="1899-12-30T22:31:34"/>
    <x v="3"/>
    <n v="44"/>
    <x v="1352"/>
    <d v="1899-12-30T22:30:00"/>
    <d v="1899-12-30T22:30:00"/>
    <x v="23"/>
  </r>
  <r>
    <d v="1899-12-30T22:31:35"/>
    <x v="3"/>
    <n v="49"/>
    <x v="1352"/>
    <d v="1899-12-30T22:30:00"/>
    <d v="1899-12-30T22:30:00"/>
    <x v="23"/>
  </r>
  <r>
    <d v="1899-12-30T22:31:36"/>
    <x v="3"/>
    <n v="46"/>
    <x v="1352"/>
    <d v="1899-12-30T22:30:00"/>
    <d v="1899-12-30T22:30:00"/>
    <x v="23"/>
  </r>
  <r>
    <d v="1899-12-30T22:31:37"/>
    <x v="3"/>
    <n v="47"/>
    <x v="1352"/>
    <d v="1899-12-30T22:30:00"/>
    <d v="1899-12-30T22:30:00"/>
    <x v="23"/>
  </r>
  <r>
    <d v="1899-12-30T22:31:38"/>
    <x v="3"/>
    <n v="43"/>
    <x v="1352"/>
    <d v="1899-12-30T22:30:00"/>
    <d v="1899-12-30T22:30:00"/>
    <x v="23"/>
  </r>
  <r>
    <d v="1899-12-30T22:31:39"/>
    <x v="3"/>
    <n v="45"/>
    <x v="1352"/>
    <d v="1899-12-30T22:30:00"/>
    <d v="1899-12-30T22:30:00"/>
    <x v="23"/>
  </r>
  <r>
    <d v="1899-12-30T22:31:40"/>
    <x v="3"/>
    <n v="36"/>
    <x v="1352"/>
    <d v="1899-12-30T22:30:00"/>
    <d v="1899-12-30T22:30:00"/>
    <x v="23"/>
  </r>
  <r>
    <d v="1899-12-30T22:31:41"/>
    <x v="3"/>
    <n v="33"/>
    <x v="1352"/>
    <d v="1899-12-30T22:30:00"/>
    <d v="1899-12-30T22:30:00"/>
    <x v="23"/>
  </r>
  <r>
    <d v="1899-12-30T22:31:42"/>
    <x v="3"/>
    <n v="35"/>
    <x v="1352"/>
    <d v="1899-12-30T22:30:00"/>
    <d v="1899-12-30T22:30:00"/>
    <x v="23"/>
  </r>
  <r>
    <d v="1899-12-30T22:31:45"/>
    <x v="3"/>
    <n v="43"/>
    <x v="1352"/>
    <d v="1899-12-30T22:30:00"/>
    <d v="1899-12-30T22:30:00"/>
    <x v="23"/>
  </r>
  <r>
    <d v="1899-12-30T22:31:46"/>
    <x v="3"/>
    <n v="52"/>
    <x v="1352"/>
    <d v="1899-12-30T22:30:00"/>
    <d v="1899-12-30T22:30:00"/>
    <x v="23"/>
  </r>
  <r>
    <d v="1899-12-30T22:31:47"/>
    <x v="3"/>
    <n v="53"/>
    <x v="1352"/>
    <d v="1899-12-30T22:30:00"/>
    <d v="1899-12-30T22:30:00"/>
    <x v="23"/>
  </r>
  <r>
    <d v="1899-12-30T22:31:48"/>
    <x v="3"/>
    <n v="52"/>
    <x v="1352"/>
    <d v="1899-12-30T22:30:00"/>
    <d v="1899-12-30T22:30:00"/>
    <x v="23"/>
  </r>
  <r>
    <d v="1899-12-30T22:31:52"/>
    <x v="3"/>
    <n v="54"/>
    <x v="1352"/>
    <d v="1899-12-30T22:30:00"/>
    <d v="1899-12-30T22:30:00"/>
    <x v="23"/>
  </r>
  <r>
    <d v="1899-12-30T22:31:53"/>
    <x v="3"/>
    <n v="52"/>
    <x v="1352"/>
    <d v="1899-12-30T22:30:00"/>
    <d v="1899-12-30T22:30:00"/>
    <x v="23"/>
  </r>
  <r>
    <d v="1899-12-30T22:31:55"/>
    <x v="3"/>
    <n v="53"/>
    <x v="1352"/>
    <d v="1899-12-30T22:30:00"/>
    <d v="1899-12-30T22:30:00"/>
    <x v="23"/>
  </r>
  <r>
    <d v="1899-12-30T22:31:56"/>
    <x v="3"/>
    <n v="52"/>
    <x v="1352"/>
    <d v="1899-12-30T22:30:00"/>
    <d v="1899-12-30T22:30:00"/>
    <x v="23"/>
  </r>
  <r>
    <d v="1899-12-30T22:31:59"/>
    <x v="3"/>
    <n v="53"/>
    <x v="1352"/>
    <d v="1899-12-30T22:30:00"/>
    <d v="1899-12-30T22:30:00"/>
    <x v="23"/>
  </r>
  <r>
    <d v="1899-12-30T22:32:04"/>
    <x v="3"/>
    <n v="52"/>
    <x v="1352"/>
    <d v="1899-12-30T22:30:00"/>
    <d v="1899-12-30T22:30:00"/>
    <x v="23"/>
  </r>
  <r>
    <d v="1899-12-30T22:32:07"/>
    <x v="3"/>
    <n v="54"/>
    <x v="1352"/>
    <d v="1899-12-30T22:30:00"/>
    <d v="1899-12-30T22:30:00"/>
    <x v="23"/>
  </r>
  <r>
    <d v="1899-12-30T22:32:08"/>
    <x v="3"/>
    <n v="52"/>
    <x v="1352"/>
    <d v="1899-12-30T22:30:00"/>
    <d v="1899-12-30T22:30:00"/>
    <x v="23"/>
  </r>
  <r>
    <d v="1899-12-30T22:32:11"/>
    <x v="3"/>
    <n v="53"/>
    <x v="1352"/>
    <d v="1899-12-30T22:30:00"/>
    <d v="1899-12-30T22:30:00"/>
    <x v="23"/>
  </r>
  <r>
    <d v="1899-12-30T22:32:13"/>
    <x v="3"/>
    <n v="52"/>
    <x v="1352"/>
    <d v="1899-12-30T22:30:00"/>
    <d v="1899-12-30T22:30:00"/>
    <x v="23"/>
  </r>
  <r>
    <d v="1899-12-30T22:32:15"/>
    <x v="3"/>
    <n v="53"/>
    <x v="1352"/>
    <d v="1899-12-30T22:30:00"/>
    <d v="1899-12-30T22:30:00"/>
    <x v="23"/>
  </r>
  <r>
    <d v="1899-12-30T22:32:16"/>
    <x v="3"/>
    <n v="52"/>
    <x v="1352"/>
    <d v="1899-12-30T22:30:00"/>
    <d v="1899-12-30T22:30:00"/>
    <x v="23"/>
  </r>
  <r>
    <d v="1899-12-30T22:32:17"/>
    <x v="3"/>
    <n v="53"/>
    <x v="1352"/>
    <d v="1899-12-30T22:30:00"/>
    <d v="1899-12-30T22:30:00"/>
    <x v="23"/>
  </r>
  <r>
    <d v="1899-12-30T22:32:20"/>
    <x v="3"/>
    <n v="52"/>
    <x v="1352"/>
    <d v="1899-12-30T22:30:00"/>
    <d v="1899-12-30T22:30:00"/>
    <x v="23"/>
  </r>
  <r>
    <d v="1899-12-30T22:32:23"/>
    <x v="3"/>
    <n v="53"/>
    <x v="1352"/>
    <d v="1899-12-30T22:30:00"/>
    <d v="1899-12-30T22:30:00"/>
    <x v="23"/>
  </r>
  <r>
    <d v="1899-12-30T22:32:25"/>
    <x v="3"/>
    <n v="51"/>
    <x v="1352"/>
    <d v="1899-12-30T22:30:00"/>
    <d v="1899-12-30T22:30:00"/>
    <x v="23"/>
  </r>
  <r>
    <d v="1899-12-30T22:32:26"/>
    <x v="3"/>
    <n v="50"/>
    <x v="1352"/>
    <d v="1899-12-30T22:30:00"/>
    <d v="1899-12-30T22:30:00"/>
    <x v="23"/>
  </r>
  <r>
    <d v="1899-12-30T22:32:27"/>
    <x v="3"/>
    <n v="52"/>
    <x v="1352"/>
    <d v="1899-12-30T22:30:00"/>
    <d v="1899-12-30T22:30:00"/>
    <x v="23"/>
  </r>
  <r>
    <d v="1899-12-30T22:32:28"/>
    <x v="3"/>
    <n v="51"/>
    <x v="1352"/>
    <d v="1899-12-30T22:30:00"/>
    <d v="1899-12-30T22:30:00"/>
    <x v="23"/>
  </r>
  <r>
    <d v="1899-12-30T22:32:30"/>
    <x v="3"/>
    <n v="48"/>
    <x v="1352"/>
    <d v="1899-12-30T22:30:00"/>
    <d v="1899-12-30T22:30:00"/>
    <x v="23"/>
  </r>
  <r>
    <d v="1899-12-30T22:32:31"/>
    <x v="3"/>
    <n v="52"/>
    <x v="1353"/>
    <d v="1899-12-30T22:30:00"/>
    <d v="1899-12-30T22:30:00"/>
    <x v="23"/>
  </r>
  <r>
    <d v="1899-12-30T22:32:32"/>
    <x v="3"/>
    <n v="45"/>
    <x v="1353"/>
    <d v="1899-12-30T22:30:00"/>
    <d v="1899-12-30T22:30:00"/>
    <x v="23"/>
  </r>
  <r>
    <d v="1899-12-30T22:32:33"/>
    <x v="3"/>
    <n v="36"/>
    <x v="1353"/>
    <d v="1899-12-30T22:30:00"/>
    <d v="1899-12-30T22:30:00"/>
    <x v="23"/>
  </r>
  <r>
    <d v="1899-12-30T22:32:34"/>
    <x v="3"/>
    <n v="39"/>
    <x v="1353"/>
    <d v="1899-12-30T22:30:00"/>
    <d v="1899-12-30T22:30:00"/>
    <x v="23"/>
  </r>
  <r>
    <d v="1899-12-30T22:32:35"/>
    <x v="3"/>
    <n v="38"/>
    <x v="1353"/>
    <d v="1899-12-30T22:30:00"/>
    <d v="1899-12-30T22:30:00"/>
    <x v="23"/>
  </r>
  <r>
    <d v="1899-12-30T22:32:36"/>
    <x v="3"/>
    <n v="39"/>
    <x v="1353"/>
    <d v="1899-12-30T22:30:00"/>
    <d v="1899-12-30T22:30:00"/>
    <x v="23"/>
  </r>
  <r>
    <d v="1899-12-30T22:32:37"/>
    <x v="3"/>
    <n v="36"/>
    <x v="1353"/>
    <d v="1899-12-30T22:30:00"/>
    <d v="1899-12-30T22:30:00"/>
    <x v="23"/>
  </r>
  <r>
    <d v="1899-12-30T22:32:38"/>
    <x v="3"/>
    <n v="49"/>
    <x v="1353"/>
    <d v="1899-12-30T22:30:00"/>
    <d v="1899-12-30T22:30:00"/>
    <x v="23"/>
  </r>
  <r>
    <d v="1899-12-30T22:32:39"/>
    <x v="3"/>
    <n v="51"/>
    <x v="1353"/>
    <d v="1899-12-30T22:30:00"/>
    <d v="1899-12-30T22:30:00"/>
    <x v="23"/>
  </r>
  <r>
    <d v="1899-12-30T22:32:40"/>
    <x v="3"/>
    <n v="52"/>
    <x v="1353"/>
    <d v="1899-12-30T22:30:00"/>
    <d v="1899-12-30T22:30:00"/>
    <x v="23"/>
  </r>
  <r>
    <d v="1899-12-30T22:32:53"/>
    <x v="3"/>
    <n v="53"/>
    <x v="1353"/>
    <d v="1899-12-30T22:30:00"/>
    <d v="1899-12-30T22:30:00"/>
    <x v="23"/>
  </r>
  <r>
    <d v="1899-12-30T22:32:55"/>
    <x v="3"/>
    <n v="52"/>
    <x v="1353"/>
    <d v="1899-12-30T22:30:00"/>
    <d v="1899-12-30T22:30:00"/>
    <x v="23"/>
  </r>
  <r>
    <d v="1899-12-30T22:33:03"/>
    <x v="3"/>
    <n v="53"/>
    <x v="1353"/>
    <d v="1899-12-30T22:30:00"/>
    <d v="1899-12-30T22:30:00"/>
    <x v="23"/>
  </r>
  <r>
    <d v="1899-12-30T22:33:04"/>
    <x v="3"/>
    <n v="52"/>
    <x v="1353"/>
    <d v="1899-12-30T22:30:00"/>
    <d v="1899-12-30T22:30:00"/>
    <x v="23"/>
  </r>
  <r>
    <d v="1899-12-30T22:33:12"/>
    <x v="3"/>
    <n v="53"/>
    <x v="1353"/>
    <d v="1899-12-30T22:30:00"/>
    <d v="1899-12-30T22:30:00"/>
    <x v="23"/>
  </r>
  <r>
    <d v="1899-12-30T22:33:13"/>
    <x v="3"/>
    <n v="52"/>
    <x v="1353"/>
    <d v="1899-12-30T22:30:00"/>
    <d v="1899-12-30T22:30:00"/>
    <x v="23"/>
  </r>
  <r>
    <d v="1899-12-30T22:33:15"/>
    <x v="3"/>
    <n v="51"/>
    <x v="1353"/>
    <d v="1899-12-30T22:30:00"/>
    <d v="1899-12-30T22:30:00"/>
    <x v="23"/>
  </r>
  <r>
    <d v="1899-12-30T22:33:17"/>
    <x v="3"/>
    <n v="49"/>
    <x v="1353"/>
    <d v="1899-12-30T22:30:00"/>
    <d v="1899-12-30T22:30:00"/>
    <x v="23"/>
  </r>
  <r>
    <d v="1899-12-30T22:33:18"/>
    <x v="3"/>
    <n v="50"/>
    <x v="1353"/>
    <d v="1899-12-30T22:30:00"/>
    <d v="1899-12-30T22:30:00"/>
    <x v="23"/>
  </r>
  <r>
    <d v="1899-12-30T22:33:19"/>
    <x v="3"/>
    <n v="48"/>
    <x v="1353"/>
    <d v="1899-12-30T22:30:00"/>
    <d v="1899-12-30T22:30:00"/>
    <x v="23"/>
  </r>
  <r>
    <d v="1899-12-30T22:33:21"/>
    <x v="3"/>
    <n v="45"/>
    <x v="1353"/>
    <d v="1899-12-30T22:30:00"/>
    <d v="1899-12-30T22:30:00"/>
    <x v="23"/>
  </r>
  <r>
    <d v="1899-12-30T22:33:25"/>
    <x v="3"/>
    <n v="42"/>
    <x v="1353"/>
    <d v="1899-12-30T22:30:00"/>
    <d v="1899-12-30T22:30:00"/>
    <x v="23"/>
  </r>
  <r>
    <d v="1899-12-30T22:33:26"/>
    <x v="3"/>
    <n v="35"/>
    <x v="1353"/>
    <d v="1899-12-30T22:30:00"/>
    <d v="1899-12-30T22:30:00"/>
    <x v="23"/>
  </r>
  <r>
    <d v="1899-12-30T22:33:27"/>
    <x v="3"/>
    <n v="38"/>
    <x v="1353"/>
    <d v="1899-12-30T22:30:00"/>
    <d v="1899-12-30T22:30:00"/>
    <x v="23"/>
  </r>
  <r>
    <d v="1899-12-30T22:33:28"/>
    <x v="3"/>
    <n v="35"/>
    <x v="1353"/>
    <d v="1899-12-30T22:30:00"/>
    <d v="1899-12-30T22:30:00"/>
    <x v="23"/>
  </r>
  <r>
    <d v="1899-12-30T22:33:29"/>
    <x v="3"/>
    <n v="36"/>
    <x v="1353"/>
    <d v="1899-12-30T22:30:00"/>
    <d v="1899-12-30T22:30:00"/>
    <x v="23"/>
  </r>
  <r>
    <d v="1899-12-30T22:33:30"/>
    <x v="3"/>
    <n v="38"/>
    <x v="1354"/>
    <d v="1899-12-30T22:30:00"/>
    <d v="1899-12-30T22:30:00"/>
    <x v="23"/>
  </r>
  <r>
    <d v="1899-12-30T22:33:31"/>
    <x v="3"/>
    <n v="45"/>
    <x v="1354"/>
    <d v="1899-12-30T22:30:00"/>
    <d v="1899-12-30T22:30:00"/>
    <x v="23"/>
  </r>
  <r>
    <d v="1899-12-30T22:33:32"/>
    <x v="3"/>
    <n v="52"/>
    <x v="1354"/>
    <d v="1899-12-30T22:30:00"/>
    <d v="1899-12-30T22:30:00"/>
    <x v="23"/>
  </r>
  <r>
    <d v="1899-12-30T22:34:06"/>
    <x v="3"/>
    <n v="51"/>
    <x v="1354"/>
    <d v="1899-12-30T22:30:00"/>
    <d v="1899-12-30T22:30:00"/>
    <x v="23"/>
  </r>
  <r>
    <d v="1899-12-30T22:34:07"/>
    <x v="3"/>
    <n v="52"/>
    <x v="1354"/>
    <d v="1899-12-30T22:30:00"/>
    <d v="1899-12-30T22:30:00"/>
    <x v="23"/>
  </r>
  <r>
    <d v="1899-12-30T22:34:09"/>
    <x v="3"/>
    <n v="48"/>
    <x v="1354"/>
    <d v="1899-12-30T22:30:00"/>
    <d v="1899-12-30T22:30:00"/>
    <x v="23"/>
  </r>
  <r>
    <d v="1899-12-30T22:34:10"/>
    <x v="3"/>
    <n v="49"/>
    <x v="1354"/>
    <d v="1899-12-30T22:30:00"/>
    <d v="1899-12-30T22:30:00"/>
    <x v="23"/>
  </r>
  <r>
    <d v="1899-12-30T22:34:11"/>
    <x v="3"/>
    <n v="47"/>
    <x v="1354"/>
    <d v="1899-12-30T22:30:00"/>
    <d v="1899-12-30T22:30:00"/>
    <x v="23"/>
  </r>
  <r>
    <d v="1899-12-30T22:34:14"/>
    <x v="3"/>
    <n v="45"/>
    <x v="1354"/>
    <d v="1899-12-30T22:30:00"/>
    <d v="1899-12-30T22:30:00"/>
    <x v="23"/>
  </r>
  <r>
    <d v="1899-12-30T22:34:15"/>
    <x v="3"/>
    <n v="44"/>
    <x v="1354"/>
    <d v="1899-12-30T22:30:00"/>
    <d v="1899-12-30T22:30:00"/>
    <x v="23"/>
  </r>
  <r>
    <d v="1899-12-30T22:34:18"/>
    <x v="3"/>
    <n v="42"/>
    <x v="1354"/>
    <d v="1899-12-30T22:30:00"/>
    <d v="1899-12-30T22:30:00"/>
    <x v="23"/>
  </r>
  <r>
    <d v="1899-12-30T22:34:19"/>
    <x v="3"/>
    <n v="39"/>
    <x v="1354"/>
    <d v="1899-12-30T22:30:00"/>
    <d v="1899-12-30T22:30:00"/>
    <x v="23"/>
  </r>
  <r>
    <d v="1899-12-30T22:34:20"/>
    <x v="3"/>
    <n v="32"/>
    <x v="1354"/>
    <d v="1899-12-30T22:30:00"/>
    <d v="1899-12-30T22:30:00"/>
    <x v="23"/>
  </r>
  <r>
    <d v="1899-12-30T22:34:21"/>
    <x v="3"/>
    <n v="38"/>
    <x v="1354"/>
    <d v="1899-12-30T22:30:00"/>
    <d v="1899-12-30T22:30:00"/>
    <x v="23"/>
  </r>
  <r>
    <d v="1899-12-30T22:34:22"/>
    <x v="3"/>
    <n v="34"/>
    <x v="1354"/>
    <d v="1899-12-30T22:30:00"/>
    <d v="1899-12-30T22:30:00"/>
    <x v="23"/>
  </r>
  <r>
    <d v="1899-12-30T22:34:23"/>
    <x v="3"/>
    <n v="35"/>
    <x v="1354"/>
    <d v="1899-12-30T22:30:00"/>
    <d v="1899-12-30T22:30:00"/>
    <x v="23"/>
  </r>
  <r>
    <d v="1899-12-30T22:34:25"/>
    <x v="3"/>
    <n v="45"/>
    <x v="1354"/>
    <d v="1899-12-30T22:30:00"/>
    <d v="1899-12-30T22:30:00"/>
    <x v="23"/>
  </r>
  <r>
    <d v="1899-12-30T22:34:26"/>
    <x v="3"/>
    <n v="52"/>
    <x v="1354"/>
    <d v="1899-12-30T22:30:00"/>
    <d v="1899-12-30T22:30:00"/>
    <x v="23"/>
  </r>
  <r>
    <d v="1899-12-30T22:34:27"/>
    <x v="3"/>
    <n v="54"/>
    <x v="1354"/>
    <d v="1899-12-30T22:30:00"/>
    <d v="1899-12-30T22:30:00"/>
    <x v="23"/>
  </r>
  <r>
    <d v="1899-12-30T22:34:50"/>
    <x v="3"/>
    <n v="53"/>
    <x v="1355"/>
    <d v="1899-12-30T22:30:00"/>
    <d v="1899-12-30T22:30:00"/>
    <x v="23"/>
  </r>
  <r>
    <d v="1899-12-30T22:34:51"/>
    <x v="3"/>
    <n v="54"/>
    <x v="1355"/>
    <d v="1899-12-30T22:30:00"/>
    <d v="1899-12-30T22:30:00"/>
    <x v="23"/>
  </r>
  <r>
    <d v="1899-12-30T22:34:52"/>
    <x v="3"/>
    <n v="53"/>
    <x v="1355"/>
    <d v="1899-12-30T22:30:00"/>
    <d v="1899-12-30T22:30:00"/>
    <x v="23"/>
  </r>
  <r>
    <d v="1899-12-30T22:34:53"/>
    <x v="3"/>
    <n v="54"/>
    <x v="1355"/>
    <d v="1899-12-30T22:30:00"/>
    <d v="1899-12-30T22:30:00"/>
    <x v="23"/>
  </r>
  <r>
    <d v="1899-12-30T22:34:54"/>
    <x v="3"/>
    <n v="53"/>
    <x v="1355"/>
    <d v="1899-12-30T22:30:00"/>
    <d v="1899-12-30T22:30:00"/>
    <x v="23"/>
  </r>
  <r>
    <d v="1899-12-30T22:34:59"/>
    <x v="3"/>
    <n v="54"/>
    <x v="1355"/>
    <d v="1899-12-30T22:30:00"/>
    <d v="1899-12-30T22:30:00"/>
    <x v="23"/>
  </r>
  <r>
    <d v="1899-12-30T22:35:01"/>
    <x v="3"/>
    <n v="53"/>
    <x v="1355"/>
    <d v="1899-12-30T22:30:00"/>
    <d v="1899-12-30T22:30:00"/>
    <x v="23"/>
  </r>
  <r>
    <d v="1899-12-30T22:35:02"/>
    <x v="3"/>
    <n v="54"/>
    <x v="1355"/>
    <d v="1899-12-30T22:30:00"/>
    <d v="1899-12-30T22:30:00"/>
    <x v="23"/>
  </r>
  <r>
    <d v="1899-12-30T22:35:03"/>
    <x v="3"/>
    <n v="53"/>
    <x v="1355"/>
    <d v="1899-12-30T22:30:00"/>
    <d v="1899-12-30T22:30:00"/>
    <x v="23"/>
  </r>
  <r>
    <d v="1899-12-30T22:35:06"/>
    <x v="3"/>
    <n v="52"/>
    <x v="1355"/>
    <d v="1899-12-30T22:30:00"/>
    <d v="1899-12-30T22:30:00"/>
    <x v="23"/>
  </r>
  <r>
    <d v="1899-12-30T22:35:07"/>
    <x v="3"/>
    <n v="51"/>
    <x v="1355"/>
    <d v="1899-12-30T22:30:00"/>
    <d v="1899-12-30T22:30:00"/>
    <x v="23"/>
  </r>
  <r>
    <d v="1899-12-30T22:35:08"/>
    <x v="3"/>
    <n v="48"/>
    <x v="1355"/>
    <d v="1899-12-30T22:30:00"/>
    <d v="1899-12-30T22:30:00"/>
    <x v="23"/>
  </r>
  <r>
    <d v="1899-12-30T22:35:09"/>
    <x v="3"/>
    <n v="51"/>
    <x v="1355"/>
    <d v="1899-12-30T22:30:00"/>
    <d v="1899-12-30T22:30:00"/>
    <x v="23"/>
  </r>
  <r>
    <d v="1899-12-30T22:35:10"/>
    <x v="3"/>
    <n v="48"/>
    <x v="1355"/>
    <d v="1899-12-30T22:30:00"/>
    <d v="1899-12-30T22:30:00"/>
    <x v="23"/>
  </r>
  <r>
    <d v="1899-12-30T22:35:12"/>
    <x v="3"/>
    <n v="45"/>
    <x v="1355"/>
    <d v="1899-12-30T22:30:00"/>
    <d v="1899-12-30T22:30:00"/>
    <x v="23"/>
  </r>
  <r>
    <d v="1899-12-30T22:35:13"/>
    <x v="3"/>
    <n v="36"/>
    <x v="1355"/>
    <d v="1899-12-30T22:30:00"/>
    <d v="1899-12-30T22:30:00"/>
    <x v="23"/>
  </r>
  <r>
    <d v="1899-12-30T22:35:15"/>
    <x v="3"/>
    <n v="34"/>
    <x v="1355"/>
    <d v="1899-12-30T22:30:00"/>
    <d v="1899-12-30T22:30:00"/>
    <x v="23"/>
  </r>
  <r>
    <d v="1899-12-30T22:35:16"/>
    <x v="3"/>
    <n v="35"/>
    <x v="1355"/>
    <d v="1899-12-30T22:30:00"/>
    <d v="1899-12-30T22:30:00"/>
    <x v="23"/>
  </r>
  <r>
    <d v="1899-12-30T22:35:17"/>
    <x v="3"/>
    <n v="38"/>
    <x v="1355"/>
    <d v="1899-12-30T22:30:00"/>
    <d v="1899-12-30T22:30:00"/>
    <x v="23"/>
  </r>
  <r>
    <d v="1899-12-30T22:35:18"/>
    <x v="3"/>
    <n v="45"/>
    <x v="1355"/>
    <d v="1899-12-30T22:30:00"/>
    <d v="1899-12-30T22:30:00"/>
    <x v="23"/>
  </r>
  <r>
    <d v="1899-12-30T22:35:20"/>
    <x v="3"/>
    <n v="52"/>
    <x v="1355"/>
    <d v="1899-12-30T22:30:00"/>
    <d v="1899-12-30T22:30:00"/>
    <x v="23"/>
  </r>
  <r>
    <d v="1899-12-30T22:35:21"/>
    <x v="3"/>
    <n v="53"/>
    <x v="1355"/>
    <d v="1899-12-30T22:30:00"/>
    <d v="1899-12-30T22:30:00"/>
    <x v="23"/>
  </r>
  <r>
    <d v="1899-12-30T22:35:23"/>
    <x v="3"/>
    <n v="52"/>
    <x v="1355"/>
    <d v="1899-12-30T22:30:00"/>
    <d v="1899-12-30T22:30:00"/>
    <x v="23"/>
  </r>
  <r>
    <d v="1899-12-30T22:35:24"/>
    <x v="3"/>
    <n v="53"/>
    <x v="1355"/>
    <d v="1899-12-30T22:30:00"/>
    <d v="1899-12-30T22:30:00"/>
    <x v="23"/>
  </r>
  <r>
    <d v="1899-12-30T22:35:26"/>
    <x v="3"/>
    <n v="52"/>
    <x v="1355"/>
    <d v="1899-12-30T22:30:00"/>
    <d v="1899-12-30T22:30:00"/>
    <x v="23"/>
  </r>
  <r>
    <d v="1899-12-30T22:35:28"/>
    <x v="3"/>
    <n v="53"/>
    <x v="1355"/>
    <d v="1899-12-30T22:30:00"/>
    <d v="1899-12-30T22:30:00"/>
    <x v="23"/>
  </r>
  <r>
    <d v="1899-12-30T22:35:34"/>
    <x v="3"/>
    <n v="52"/>
    <x v="1356"/>
    <d v="1899-12-30T22:30:00"/>
    <d v="1899-12-30T22:30:00"/>
    <x v="23"/>
  </r>
  <r>
    <d v="1899-12-30T22:35:35"/>
    <x v="3"/>
    <n v="53"/>
    <x v="1356"/>
    <d v="1899-12-30T22:30:00"/>
    <d v="1899-12-30T22:30:00"/>
    <x v="23"/>
  </r>
  <r>
    <d v="1899-12-30T22:35:39"/>
    <x v="3"/>
    <n v="52"/>
    <x v="1356"/>
    <d v="1899-12-30T22:30:00"/>
    <d v="1899-12-30T22:30:00"/>
    <x v="23"/>
  </r>
  <r>
    <d v="1899-12-30T22:35:41"/>
    <x v="3"/>
    <n v="53"/>
    <x v="1356"/>
    <d v="1899-12-30T22:30:00"/>
    <d v="1899-12-30T22:30:00"/>
    <x v="23"/>
  </r>
  <r>
    <d v="1899-12-30T22:35:42"/>
    <x v="3"/>
    <n v="52"/>
    <x v="1356"/>
    <d v="1899-12-30T22:30:00"/>
    <d v="1899-12-30T22:30:00"/>
    <x v="23"/>
  </r>
  <r>
    <d v="1899-12-30T22:35:45"/>
    <x v="3"/>
    <n v="53"/>
    <x v="1356"/>
    <d v="1899-12-30T22:30:00"/>
    <d v="1899-12-30T22:30:00"/>
    <x v="23"/>
  </r>
  <r>
    <d v="1899-12-30T22:35:46"/>
    <x v="3"/>
    <n v="52"/>
    <x v="1356"/>
    <d v="1899-12-30T22:30:00"/>
    <d v="1899-12-30T22:30:00"/>
    <x v="23"/>
  </r>
  <r>
    <d v="1899-12-30T22:35:52"/>
    <x v="3"/>
    <n v="53"/>
    <x v="1356"/>
    <d v="1899-12-30T22:30:00"/>
    <d v="1899-12-30T22:30:00"/>
    <x v="23"/>
  </r>
  <r>
    <d v="1899-12-30T22:35:54"/>
    <x v="3"/>
    <n v="52"/>
    <x v="1356"/>
    <d v="1899-12-30T22:30:00"/>
    <d v="1899-12-30T22:30:00"/>
    <x v="23"/>
  </r>
  <r>
    <d v="1899-12-30T22:36:00"/>
    <x v="3"/>
    <n v="51"/>
    <x v="1356"/>
    <d v="1899-12-30T22:30:00"/>
    <d v="1899-12-30T22:30:00"/>
    <x v="23"/>
  </r>
  <r>
    <d v="1899-12-30T22:36:01"/>
    <x v="3"/>
    <n v="52"/>
    <x v="1356"/>
    <d v="1899-12-30T22:30:00"/>
    <d v="1899-12-30T22:30:00"/>
    <x v="23"/>
  </r>
  <r>
    <d v="1899-12-30T22:36:02"/>
    <x v="3"/>
    <n v="49"/>
    <x v="1356"/>
    <d v="1899-12-30T22:30:00"/>
    <d v="1899-12-30T22:30:00"/>
    <x v="23"/>
  </r>
  <r>
    <d v="1899-12-30T22:36:03"/>
    <x v="3"/>
    <n v="51"/>
    <x v="1356"/>
    <d v="1899-12-30T22:30:00"/>
    <d v="1899-12-30T22:30:00"/>
    <x v="23"/>
  </r>
  <r>
    <d v="1899-12-30T22:36:04"/>
    <x v="3"/>
    <n v="48"/>
    <x v="1356"/>
    <d v="1899-12-30T22:30:00"/>
    <d v="1899-12-30T22:30:00"/>
    <x v="23"/>
  </r>
  <r>
    <d v="1899-12-30T22:36:06"/>
    <x v="3"/>
    <n v="42"/>
    <x v="1356"/>
    <d v="1899-12-30T22:30:00"/>
    <d v="1899-12-30T22:30:00"/>
    <x v="23"/>
  </r>
  <r>
    <d v="1899-12-30T22:36:07"/>
    <x v="3"/>
    <n v="38"/>
    <x v="1356"/>
    <d v="1899-12-30T22:30:00"/>
    <d v="1899-12-30T22:30:00"/>
    <x v="23"/>
  </r>
  <r>
    <d v="1899-12-30T22:36:09"/>
    <x v="3"/>
    <n v="34"/>
    <x v="1356"/>
    <d v="1899-12-30T22:30:00"/>
    <d v="1899-12-30T22:30:00"/>
    <x v="23"/>
  </r>
  <r>
    <d v="1899-12-30T22:36:10"/>
    <x v="3"/>
    <n v="39"/>
    <x v="1356"/>
    <d v="1899-12-30T22:30:00"/>
    <d v="1899-12-30T22:30:00"/>
    <x v="23"/>
  </r>
  <r>
    <d v="1899-12-30T22:36:11"/>
    <x v="3"/>
    <n v="34"/>
    <x v="1356"/>
    <d v="1899-12-30T22:30:00"/>
    <d v="1899-12-30T22:30:00"/>
    <x v="23"/>
  </r>
  <r>
    <d v="1899-12-30T22:36:12"/>
    <x v="3"/>
    <n v="48"/>
    <x v="1356"/>
    <d v="1899-12-30T22:30:00"/>
    <d v="1899-12-30T22:30:00"/>
    <x v="23"/>
  </r>
  <r>
    <d v="1899-12-30T22:36:13"/>
    <x v="3"/>
    <n v="54"/>
    <x v="1356"/>
    <d v="1899-12-30T22:30:00"/>
    <d v="1899-12-30T22:30:00"/>
    <x v="23"/>
  </r>
  <r>
    <d v="1899-12-30T22:36:14"/>
    <x v="3"/>
    <n v="53"/>
    <x v="1356"/>
    <d v="1899-12-30T22:30:00"/>
    <d v="1899-12-30T22:30:00"/>
    <x v="23"/>
  </r>
  <r>
    <d v="1899-12-30T22:36:15"/>
    <x v="3"/>
    <n v="52"/>
    <x v="1356"/>
    <d v="1899-12-30T22:30:00"/>
    <d v="1899-12-30T22:30:00"/>
    <x v="23"/>
  </r>
  <r>
    <d v="1899-12-30T22:36:16"/>
    <x v="3"/>
    <n v="54"/>
    <x v="1356"/>
    <d v="1899-12-30T22:30:00"/>
    <d v="1899-12-30T22:30:00"/>
    <x v="23"/>
  </r>
  <r>
    <d v="1899-12-30T22:36:21"/>
    <x v="3"/>
    <n v="52"/>
    <x v="1356"/>
    <d v="1899-12-30T22:30:00"/>
    <d v="1899-12-30T22:30:00"/>
    <x v="23"/>
  </r>
  <r>
    <d v="1899-12-30T22:36:22"/>
    <x v="3"/>
    <n v="54"/>
    <x v="1356"/>
    <d v="1899-12-30T22:30:00"/>
    <d v="1899-12-30T22:30:00"/>
    <x v="23"/>
  </r>
  <r>
    <d v="1899-12-30T22:36:26"/>
    <x v="3"/>
    <n v="53"/>
    <x v="1356"/>
    <d v="1899-12-30T22:30:00"/>
    <d v="1899-12-30T22:30:00"/>
    <x v="23"/>
  </r>
  <r>
    <d v="1899-12-30T22:36:28"/>
    <x v="3"/>
    <n v="54"/>
    <x v="1356"/>
    <d v="1899-12-30T22:30:00"/>
    <d v="1899-12-30T22:30:00"/>
    <x v="23"/>
  </r>
  <r>
    <d v="1899-12-30T22:36:29"/>
    <x v="3"/>
    <n v="53"/>
    <x v="1356"/>
    <d v="1899-12-30T22:30:00"/>
    <d v="1899-12-30T22:30:00"/>
    <x v="23"/>
  </r>
  <r>
    <d v="1899-12-30T22:36:32"/>
    <x v="3"/>
    <n v="54"/>
    <x v="1357"/>
    <d v="1899-12-30T22:30:00"/>
    <d v="1899-12-30T22:30:00"/>
    <x v="23"/>
  </r>
  <r>
    <d v="1899-12-30T22:36:33"/>
    <x v="3"/>
    <n v="53"/>
    <x v="1357"/>
    <d v="1899-12-30T22:30:00"/>
    <d v="1899-12-30T22:30:00"/>
    <x v="23"/>
  </r>
  <r>
    <d v="1899-12-30T22:36:34"/>
    <x v="3"/>
    <n v="54"/>
    <x v="1357"/>
    <d v="1899-12-30T22:30:00"/>
    <d v="1899-12-30T22:30:00"/>
    <x v="23"/>
  </r>
  <r>
    <d v="1899-12-30T22:36:39"/>
    <x v="3"/>
    <n v="53"/>
    <x v="1357"/>
    <d v="1899-12-30T22:30:00"/>
    <d v="1899-12-30T22:30:00"/>
    <x v="23"/>
  </r>
  <r>
    <d v="1899-12-30T22:36:40"/>
    <x v="3"/>
    <n v="54"/>
    <x v="1357"/>
    <d v="1899-12-30T22:30:00"/>
    <d v="1899-12-30T22:30:00"/>
    <x v="23"/>
  </r>
  <r>
    <d v="1899-12-30T22:36:42"/>
    <x v="3"/>
    <n v="53"/>
    <x v="1357"/>
    <d v="1899-12-30T22:30:00"/>
    <d v="1899-12-30T22:30:00"/>
    <x v="23"/>
  </r>
  <r>
    <d v="1899-12-30T22:36:43"/>
    <x v="3"/>
    <n v="54"/>
    <x v="1357"/>
    <d v="1899-12-30T22:30:00"/>
    <d v="1899-12-30T22:30:00"/>
    <x v="23"/>
  </r>
  <r>
    <d v="1899-12-30T22:36:44"/>
    <x v="3"/>
    <n v="53"/>
    <x v="1357"/>
    <d v="1899-12-30T22:30:00"/>
    <d v="1899-12-30T22:30:00"/>
    <x v="23"/>
  </r>
  <r>
    <d v="1899-12-30T22:36:45"/>
    <x v="3"/>
    <n v="54"/>
    <x v="1357"/>
    <d v="1899-12-30T22:30:00"/>
    <d v="1899-12-30T22:30:00"/>
    <x v="23"/>
  </r>
  <r>
    <d v="1899-12-30T22:36:47"/>
    <x v="3"/>
    <n v="46"/>
    <x v="1357"/>
    <d v="1899-12-30T22:30:00"/>
    <d v="1899-12-30T22:30:00"/>
    <x v="23"/>
  </r>
  <r>
    <d v="1899-12-30T22:36:48"/>
    <x v="3"/>
    <n v="52"/>
    <x v="1357"/>
    <d v="1899-12-30T22:30:00"/>
    <d v="1899-12-30T22:30:00"/>
    <x v="23"/>
  </r>
  <r>
    <d v="1899-12-30T22:36:49"/>
    <x v="3"/>
    <n v="48"/>
    <x v="1357"/>
    <d v="1899-12-30T22:30:00"/>
    <d v="1899-12-30T22:30:00"/>
    <x v="23"/>
  </r>
  <r>
    <d v="1899-12-30T22:36:51"/>
    <x v="3"/>
    <n v="53"/>
    <x v="1357"/>
    <d v="1899-12-30T22:30:00"/>
    <d v="1899-12-30T22:30:00"/>
    <x v="23"/>
  </r>
  <r>
    <d v="1899-12-30T22:36:52"/>
    <x v="3"/>
    <n v="48"/>
    <x v="1357"/>
    <d v="1899-12-30T22:30:00"/>
    <d v="1899-12-30T22:30:00"/>
    <x v="23"/>
  </r>
  <r>
    <d v="1899-12-30T22:36:53"/>
    <x v="3"/>
    <n v="45"/>
    <x v="1357"/>
    <d v="1899-12-30T22:30:00"/>
    <d v="1899-12-30T22:30:00"/>
    <x v="23"/>
  </r>
  <r>
    <d v="1899-12-30T22:36:54"/>
    <x v="3"/>
    <n v="49"/>
    <x v="1357"/>
    <d v="1899-12-30T22:30:00"/>
    <d v="1899-12-30T22:30:00"/>
    <x v="23"/>
  </r>
  <r>
    <d v="1899-12-30T22:36:55"/>
    <x v="3"/>
    <n v="43"/>
    <x v="1357"/>
    <d v="1899-12-30T22:30:00"/>
    <d v="1899-12-30T22:30:00"/>
    <x v="23"/>
  </r>
  <r>
    <d v="1899-12-30T22:36:56"/>
    <x v="3"/>
    <n v="45"/>
    <x v="1357"/>
    <d v="1899-12-30T22:30:00"/>
    <d v="1899-12-30T22:30:00"/>
    <x v="23"/>
  </r>
  <r>
    <d v="1899-12-30T22:36:57"/>
    <x v="3"/>
    <n v="43"/>
    <x v="1357"/>
    <d v="1899-12-30T22:30:00"/>
    <d v="1899-12-30T22:30:00"/>
    <x v="23"/>
  </r>
  <r>
    <d v="1899-12-30T22:36:58"/>
    <x v="3"/>
    <n v="42"/>
    <x v="1357"/>
    <d v="1899-12-30T22:30:00"/>
    <d v="1899-12-30T22:30:00"/>
    <x v="23"/>
  </r>
  <r>
    <d v="1899-12-30T22:36:59"/>
    <x v="3"/>
    <n v="41"/>
    <x v="1357"/>
    <d v="1899-12-30T22:30:00"/>
    <d v="1899-12-30T22:30:00"/>
    <x v="23"/>
  </r>
  <r>
    <d v="1899-12-30T22:37:00"/>
    <x v="3"/>
    <n v="38"/>
    <x v="1357"/>
    <d v="1899-12-30T22:30:00"/>
    <d v="1899-12-30T22:30:00"/>
    <x v="23"/>
  </r>
  <r>
    <d v="1899-12-30T22:37:01"/>
    <x v="3"/>
    <n v="36"/>
    <x v="1357"/>
    <d v="1899-12-30T22:30:00"/>
    <d v="1899-12-30T22:30:00"/>
    <x v="23"/>
  </r>
  <r>
    <d v="1899-12-30T22:37:02"/>
    <x v="3"/>
    <n v="33"/>
    <x v="1357"/>
    <d v="1899-12-30T22:30:00"/>
    <d v="1899-12-30T22:30:00"/>
    <x v="23"/>
  </r>
  <r>
    <d v="1899-12-30T22:37:03"/>
    <x v="3"/>
    <n v="39"/>
    <x v="1357"/>
    <d v="1899-12-30T22:30:00"/>
    <d v="1899-12-30T22:30:00"/>
    <x v="23"/>
  </r>
  <r>
    <d v="1899-12-30T22:37:04"/>
    <x v="3"/>
    <n v="35"/>
    <x v="1357"/>
    <d v="1899-12-30T22:30:00"/>
    <d v="1899-12-30T22:30:00"/>
    <x v="23"/>
  </r>
  <r>
    <d v="1899-12-30T22:37:05"/>
    <x v="3"/>
    <n v="46"/>
    <x v="1357"/>
    <d v="1899-12-30T22:30:00"/>
    <d v="1899-12-30T22:30:00"/>
    <x v="23"/>
  </r>
  <r>
    <d v="1899-12-30T22:37:07"/>
    <x v="3"/>
    <n v="52"/>
    <x v="1357"/>
    <d v="1899-12-30T22:30:00"/>
    <d v="1899-12-30T22:30:00"/>
    <x v="23"/>
  </r>
  <r>
    <d v="1899-12-30T22:37:09"/>
    <x v="3"/>
    <n v="53"/>
    <x v="1357"/>
    <d v="1899-12-30T22:30:00"/>
    <d v="1899-12-30T22:30:00"/>
    <x v="23"/>
  </r>
  <r>
    <d v="1899-12-30T22:37:10"/>
    <x v="3"/>
    <n v="52"/>
    <x v="1357"/>
    <d v="1899-12-30T22:30:00"/>
    <d v="1899-12-30T22:30:00"/>
    <x v="23"/>
  </r>
  <r>
    <d v="1899-12-30T22:37:11"/>
    <x v="3"/>
    <n v="53"/>
    <x v="1357"/>
    <d v="1899-12-30T22:30:00"/>
    <d v="1899-12-30T22:30:00"/>
    <x v="23"/>
  </r>
  <r>
    <d v="1899-12-30T22:37:13"/>
    <x v="3"/>
    <n v="52"/>
    <x v="1357"/>
    <d v="1899-12-30T22:30:00"/>
    <d v="1899-12-30T22:30:00"/>
    <x v="23"/>
  </r>
  <r>
    <d v="1899-12-30T22:37:18"/>
    <x v="3"/>
    <n v="53"/>
    <x v="1357"/>
    <d v="1899-12-30T22:30:00"/>
    <d v="1899-12-30T22:30:00"/>
    <x v="23"/>
  </r>
  <r>
    <d v="1899-12-30T22:37:19"/>
    <x v="3"/>
    <n v="52"/>
    <x v="1357"/>
    <d v="1899-12-30T22:30:00"/>
    <d v="1899-12-30T22:30:00"/>
    <x v="23"/>
  </r>
  <r>
    <d v="1899-12-30T22:37:20"/>
    <x v="3"/>
    <n v="53"/>
    <x v="1357"/>
    <d v="1899-12-30T22:30:00"/>
    <d v="1899-12-30T22:30:00"/>
    <x v="23"/>
  </r>
  <r>
    <d v="1899-12-30T22:37:21"/>
    <x v="3"/>
    <n v="52"/>
    <x v="1357"/>
    <d v="1899-12-30T22:30:00"/>
    <d v="1899-12-30T22:30:00"/>
    <x v="23"/>
  </r>
  <r>
    <d v="1899-12-30T22:37:32"/>
    <x v="3"/>
    <n v="53"/>
    <x v="1358"/>
    <d v="1899-12-30T22:45:00"/>
    <d v="1899-12-30T22:30:00"/>
    <x v="23"/>
  </r>
  <r>
    <d v="1899-12-30T22:37:33"/>
    <x v="3"/>
    <n v="52"/>
    <x v="1358"/>
    <d v="1899-12-30T22:45:00"/>
    <d v="1899-12-30T22:30:00"/>
    <x v="23"/>
  </r>
  <r>
    <d v="1899-12-30T22:37:46"/>
    <x v="3"/>
    <n v="53"/>
    <x v="1358"/>
    <d v="1899-12-30T22:45:00"/>
    <d v="1899-12-30T22:30:00"/>
    <x v="23"/>
  </r>
  <r>
    <d v="1899-12-30T22:37:47"/>
    <x v="3"/>
    <n v="52"/>
    <x v="1358"/>
    <d v="1899-12-30T22:45:00"/>
    <d v="1899-12-30T22:30:00"/>
    <x v="23"/>
  </r>
  <r>
    <d v="1899-12-30T22:37:48"/>
    <x v="3"/>
    <n v="48"/>
    <x v="1358"/>
    <d v="1899-12-30T22:45:00"/>
    <d v="1899-12-30T22:30:00"/>
    <x v="23"/>
  </r>
  <r>
    <d v="1899-12-30T22:37:49"/>
    <x v="3"/>
    <n v="51"/>
    <x v="1358"/>
    <d v="1899-12-30T22:45:00"/>
    <d v="1899-12-30T22:30:00"/>
    <x v="23"/>
  </r>
  <r>
    <d v="1899-12-30T22:37:50"/>
    <x v="3"/>
    <n v="49"/>
    <x v="1358"/>
    <d v="1899-12-30T22:45:00"/>
    <d v="1899-12-30T22:30:00"/>
    <x v="23"/>
  </r>
  <r>
    <d v="1899-12-30T22:37:51"/>
    <x v="3"/>
    <n v="48"/>
    <x v="1358"/>
    <d v="1899-12-30T22:45:00"/>
    <d v="1899-12-30T22:30:00"/>
    <x v="23"/>
  </r>
  <r>
    <d v="1899-12-30T22:37:52"/>
    <x v="3"/>
    <n v="46"/>
    <x v="1358"/>
    <d v="1899-12-30T22:45:00"/>
    <d v="1899-12-30T22:30:00"/>
    <x v="23"/>
  </r>
  <r>
    <d v="1899-12-30T22:37:54"/>
    <x v="3"/>
    <n v="36"/>
    <x v="1358"/>
    <d v="1899-12-30T22:45:00"/>
    <d v="1899-12-30T22:30:00"/>
    <x v="23"/>
  </r>
  <r>
    <d v="1899-12-30T22:37:55"/>
    <x v="3"/>
    <n v="41"/>
    <x v="1358"/>
    <d v="1899-12-30T22:45:00"/>
    <d v="1899-12-30T22:30:00"/>
    <x v="23"/>
  </r>
  <r>
    <d v="1899-12-30T22:37:56"/>
    <x v="3"/>
    <n v="38"/>
    <x v="1358"/>
    <d v="1899-12-30T22:45:00"/>
    <d v="1899-12-30T22:30:00"/>
    <x v="23"/>
  </r>
  <r>
    <d v="1899-12-30T22:37:57"/>
    <x v="3"/>
    <n v="42"/>
    <x v="1358"/>
    <d v="1899-12-30T22:45:00"/>
    <d v="1899-12-30T22:30:00"/>
    <x v="23"/>
  </r>
  <r>
    <d v="1899-12-30T22:37:58"/>
    <x v="3"/>
    <n v="46"/>
    <x v="1358"/>
    <d v="1899-12-30T22:45:00"/>
    <d v="1899-12-30T22:30:00"/>
    <x v="23"/>
  </r>
  <r>
    <d v="1899-12-30T22:37:59"/>
    <x v="3"/>
    <n v="51"/>
    <x v="1358"/>
    <d v="1899-12-30T22:45:00"/>
    <d v="1899-12-30T22:30:00"/>
    <x v="23"/>
  </r>
  <r>
    <d v="1899-12-30T22:38:00"/>
    <x v="3"/>
    <n v="52"/>
    <x v="1358"/>
    <d v="1899-12-30T22:45:00"/>
    <d v="1899-12-30T22:30:00"/>
    <x v="23"/>
  </r>
  <r>
    <d v="1899-12-30T22:38:19"/>
    <x v="3"/>
    <n v="53"/>
    <x v="1358"/>
    <d v="1899-12-30T22:45:00"/>
    <d v="1899-12-30T22:30:00"/>
    <x v="23"/>
  </r>
  <r>
    <d v="1899-12-30T22:38:20"/>
    <x v="3"/>
    <n v="52"/>
    <x v="1358"/>
    <d v="1899-12-30T22:45:00"/>
    <d v="1899-12-30T22:30:00"/>
    <x v="23"/>
  </r>
  <r>
    <d v="1899-12-30T22:38:35"/>
    <x v="3"/>
    <n v="49"/>
    <x v="1359"/>
    <d v="1899-12-30T22:45:00"/>
    <d v="1899-12-30T22:30:00"/>
    <x v="23"/>
  </r>
  <r>
    <d v="1899-12-30T22:38:36"/>
    <x v="3"/>
    <n v="52"/>
    <x v="1359"/>
    <d v="1899-12-30T22:45:00"/>
    <d v="1899-12-30T22:30:00"/>
    <x v="23"/>
  </r>
  <r>
    <d v="1899-12-30T22:38:37"/>
    <x v="3"/>
    <n v="46"/>
    <x v="1359"/>
    <d v="1899-12-30T22:45:00"/>
    <d v="1899-12-30T22:30:00"/>
    <x v="23"/>
  </r>
  <r>
    <d v="1899-12-30T22:38:39"/>
    <x v="3"/>
    <n v="44"/>
    <x v="1359"/>
    <d v="1899-12-30T22:45:00"/>
    <d v="1899-12-30T22:30:00"/>
    <x v="23"/>
  </r>
  <r>
    <d v="1899-12-30T22:38:40"/>
    <x v="3"/>
    <n v="43"/>
    <x v="1359"/>
    <d v="1899-12-30T22:45:00"/>
    <d v="1899-12-30T22:30:00"/>
    <x v="23"/>
  </r>
  <r>
    <d v="1899-12-30T22:38:41"/>
    <x v="3"/>
    <n v="45"/>
    <x v="1359"/>
    <d v="1899-12-30T22:45:00"/>
    <d v="1899-12-30T22:30:00"/>
    <x v="23"/>
  </r>
  <r>
    <d v="1899-12-30T22:38:43"/>
    <x v="3"/>
    <n v="42"/>
    <x v="1359"/>
    <d v="1899-12-30T22:45:00"/>
    <d v="1899-12-30T22:30:00"/>
    <x v="23"/>
  </r>
  <r>
    <d v="1899-12-30T22:38:44"/>
    <x v="3"/>
    <n v="43"/>
    <x v="1359"/>
    <d v="1899-12-30T22:45:00"/>
    <d v="1899-12-30T22:30:00"/>
    <x v="23"/>
  </r>
  <r>
    <d v="1899-12-30T22:38:45"/>
    <x v="3"/>
    <n v="41"/>
    <x v="1359"/>
    <d v="1899-12-30T22:45:00"/>
    <d v="1899-12-30T22:30:00"/>
    <x v="23"/>
  </r>
  <r>
    <d v="1899-12-30T22:38:46"/>
    <x v="3"/>
    <n v="46"/>
    <x v="1359"/>
    <d v="1899-12-30T22:45:00"/>
    <d v="1899-12-30T22:30:00"/>
    <x v="23"/>
  </r>
  <r>
    <d v="1899-12-30T22:38:47"/>
    <x v="3"/>
    <n v="38"/>
    <x v="1359"/>
    <d v="1899-12-30T22:45:00"/>
    <d v="1899-12-30T22:30:00"/>
    <x v="23"/>
  </r>
  <r>
    <d v="1899-12-30T22:38:48"/>
    <x v="3"/>
    <n v="35"/>
    <x v="1359"/>
    <d v="1899-12-30T22:45:00"/>
    <d v="1899-12-30T22:30:00"/>
    <x v="23"/>
  </r>
  <r>
    <d v="1899-12-30T22:38:49"/>
    <x v="3"/>
    <n v="38"/>
    <x v="1359"/>
    <d v="1899-12-30T22:45:00"/>
    <d v="1899-12-30T22:30:00"/>
    <x v="23"/>
  </r>
  <r>
    <d v="1899-12-30T22:38:51"/>
    <x v="3"/>
    <n v="42"/>
    <x v="1359"/>
    <d v="1899-12-30T22:45:00"/>
    <d v="1899-12-30T22:30:00"/>
    <x v="23"/>
  </r>
  <r>
    <d v="1899-12-30T22:38:52"/>
    <x v="3"/>
    <n v="50"/>
    <x v="1359"/>
    <d v="1899-12-30T22:45:00"/>
    <d v="1899-12-30T22:30:00"/>
    <x v="23"/>
  </r>
  <r>
    <d v="1899-12-30T22:38:53"/>
    <x v="3"/>
    <n v="53"/>
    <x v="1359"/>
    <d v="1899-12-30T22:45:00"/>
    <d v="1899-12-30T22:30:00"/>
    <x v="23"/>
  </r>
  <r>
    <d v="1899-12-30T22:39:05"/>
    <x v="3"/>
    <n v="54"/>
    <x v="1359"/>
    <d v="1899-12-30T22:45:00"/>
    <d v="1899-12-30T22:30:00"/>
    <x v="23"/>
  </r>
  <r>
    <d v="1899-12-30T22:39:06"/>
    <x v="3"/>
    <n v="53"/>
    <x v="1359"/>
    <d v="1899-12-30T22:45:00"/>
    <d v="1899-12-30T22:30:00"/>
    <x v="23"/>
  </r>
  <r>
    <d v="1899-12-30T22:39:18"/>
    <x v="3"/>
    <n v="54"/>
    <x v="1359"/>
    <d v="1899-12-30T22:45:00"/>
    <d v="1899-12-30T22:30:00"/>
    <x v="23"/>
  </r>
  <r>
    <d v="1899-12-30T22:39:19"/>
    <x v="3"/>
    <n v="53"/>
    <x v="1359"/>
    <d v="1899-12-30T22:45:00"/>
    <d v="1899-12-30T22:30:00"/>
    <x v="23"/>
  </r>
  <r>
    <d v="1899-12-30T22:39:22"/>
    <x v="3"/>
    <n v="54"/>
    <x v="1359"/>
    <d v="1899-12-30T22:45:00"/>
    <d v="1899-12-30T22:30:00"/>
    <x v="23"/>
  </r>
  <r>
    <d v="1899-12-30T22:39:23"/>
    <x v="3"/>
    <n v="53"/>
    <x v="1359"/>
    <d v="1899-12-30T22:45:00"/>
    <d v="1899-12-30T22:30:00"/>
    <x v="23"/>
  </r>
  <r>
    <d v="1899-12-30T22:39:27"/>
    <x v="3"/>
    <n v="54"/>
    <x v="1359"/>
    <d v="1899-12-30T22:45:00"/>
    <d v="1899-12-30T22:30:00"/>
    <x v="23"/>
  </r>
  <r>
    <d v="1899-12-30T22:39:28"/>
    <x v="3"/>
    <n v="53"/>
    <x v="1359"/>
    <d v="1899-12-30T22:45:00"/>
    <d v="1899-12-30T22:30:00"/>
    <x v="23"/>
  </r>
  <r>
    <d v="1899-12-30T22:39:29"/>
    <x v="3"/>
    <n v="51"/>
    <x v="1359"/>
    <d v="1899-12-30T22:45:00"/>
    <d v="1899-12-30T22:30:00"/>
    <x v="23"/>
  </r>
  <r>
    <d v="1899-12-30T22:39:30"/>
    <x v="3"/>
    <n v="52"/>
    <x v="1360"/>
    <d v="1899-12-30T22:45:00"/>
    <d v="1899-12-30T22:30:00"/>
    <x v="23"/>
  </r>
  <r>
    <d v="1899-12-30T22:39:31"/>
    <x v="3"/>
    <n v="50"/>
    <x v="1360"/>
    <d v="1899-12-30T22:45:00"/>
    <d v="1899-12-30T22:30:00"/>
    <x v="23"/>
  </r>
  <r>
    <d v="1899-12-30T22:39:32"/>
    <x v="3"/>
    <n v="51"/>
    <x v="1360"/>
    <d v="1899-12-30T22:45:00"/>
    <d v="1899-12-30T22:30:00"/>
    <x v="23"/>
  </r>
  <r>
    <d v="1899-12-30T22:39:33"/>
    <x v="3"/>
    <n v="49"/>
    <x v="1360"/>
    <d v="1899-12-30T22:45:00"/>
    <d v="1899-12-30T22:30:00"/>
    <x v="23"/>
  </r>
  <r>
    <d v="1899-12-30T22:39:36"/>
    <x v="3"/>
    <n v="54"/>
    <x v="1360"/>
    <d v="1899-12-30T22:45:00"/>
    <d v="1899-12-30T22:30:00"/>
    <x v="23"/>
  </r>
  <r>
    <d v="1899-12-30T22:39:37"/>
    <x v="3"/>
    <n v="46"/>
    <x v="1360"/>
    <d v="1899-12-30T22:45:00"/>
    <d v="1899-12-30T22:30:00"/>
    <x v="23"/>
  </r>
  <r>
    <d v="1899-12-30T22:39:39"/>
    <x v="3"/>
    <n v="45"/>
    <x v="1360"/>
    <d v="1899-12-30T22:45:00"/>
    <d v="1899-12-30T22:30:00"/>
    <x v="23"/>
  </r>
  <r>
    <d v="1899-12-30T22:39:40"/>
    <x v="3"/>
    <n v="36"/>
    <x v="1360"/>
    <d v="1899-12-30T22:45:00"/>
    <d v="1899-12-30T22:30:00"/>
    <x v="23"/>
  </r>
  <r>
    <d v="1899-12-30T22:39:41"/>
    <x v="3"/>
    <n v="39"/>
    <x v="1360"/>
    <d v="1899-12-30T22:45:00"/>
    <d v="1899-12-30T22:30:00"/>
    <x v="23"/>
  </r>
  <r>
    <d v="1899-12-30T22:39:42"/>
    <x v="3"/>
    <n v="36"/>
    <x v="1360"/>
    <d v="1899-12-30T22:45:00"/>
    <d v="1899-12-30T22:30:00"/>
    <x v="23"/>
  </r>
  <r>
    <d v="1899-12-30T22:39:44"/>
    <x v="3"/>
    <n v="44"/>
    <x v="1360"/>
    <d v="1899-12-30T22:45:00"/>
    <d v="1899-12-30T22:30:00"/>
    <x v="23"/>
  </r>
  <r>
    <d v="1899-12-30T22:39:45"/>
    <x v="3"/>
    <n v="42"/>
    <x v="1360"/>
    <d v="1899-12-30T22:45:00"/>
    <d v="1899-12-30T22:30:00"/>
    <x v="23"/>
  </r>
  <r>
    <d v="1899-12-30T22:39:46"/>
    <x v="3"/>
    <n v="46"/>
    <x v="1360"/>
    <d v="1899-12-30T22:45:00"/>
    <d v="1899-12-30T22:30:00"/>
    <x v="23"/>
  </r>
  <r>
    <d v="1899-12-30T22:39:47"/>
    <x v="3"/>
    <n v="52"/>
    <x v="1360"/>
    <d v="1899-12-30T22:45:00"/>
    <d v="1899-12-30T22:30:00"/>
    <x v="23"/>
  </r>
  <r>
    <d v="1899-12-30T22:40:26"/>
    <x v="3"/>
    <n v="49"/>
    <x v="1360"/>
    <d v="1899-12-30T22:45:00"/>
    <d v="1899-12-30T22:30:00"/>
    <x v="23"/>
  </r>
  <r>
    <d v="1899-12-30T22:40:27"/>
    <x v="3"/>
    <n v="48"/>
    <x v="1360"/>
    <d v="1899-12-30T22:45:00"/>
    <d v="1899-12-30T22:30:00"/>
    <x v="23"/>
  </r>
  <r>
    <d v="1899-12-30T22:40:28"/>
    <x v="3"/>
    <n v="52"/>
    <x v="1360"/>
    <d v="1899-12-30T22:45:00"/>
    <d v="1899-12-30T22:30:00"/>
    <x v="23"/>
  </r>
  <r>
    <d v="1899-12-30T22:40:29"/>
    <x v="3"/>
    <n v="48"/>
    <x v="1360"/>
    <d v="1899-12-30T22:45:00"/>
    <d v="1899-12-30T22:30:00"/>
    <x v="23"/>
  </r>
  <r>
    <d v="1899-12-30T22:40:31"/>
    <x v="3"/>
    <n v="43"/>
    <x v="1361"/>
    <d v="1899-12-30T22:45:00"/>
    <d v="1899-12-30T22:30:00"/>
    <x v="23"/>
  </r>
  <r>
    <d v="1899-12-30T22:40:32"/>
    <x v="3"/>
    <n v="45"/>
    <x v="1361"/>
    <d v="1899-12-30T22:45:00"/>
    <d v="1899-12-30T22:30:00"/>
    <x v="23"/>
  </r>
  <r>
    <d v="1899-12-30T22:40:33"/>
    <x v="3"/>
    <n v="35"/>
    <x v="1361"/>
    <d v="1899-12-30T22:45:00"/>
    <d v="1899-12-30T22:30:00"/>
    <x v="23"/>
  </r>
  <r>
    <d v="1899-12-30T22:40:36"/>
    <x v="3"/>
    <n v="37"/>
    <x v="1361"/>
    <d v="1899-12-30T22:45:00"/>
    <d v="1899-12-30T22:30:00"/>
    <x v="23"/>
  </r>
  <r>
    <d v="1899-12-30T22:40:37"/>
    <x v="3"/>
    <n v="26"/>
    <x v="1361"/>
    <d v="1899-12-30T22:45:00"/>
    <d v="1899-12-30T22:30:00"/>
    <x v="23"/>
  </r>
  <r>
    <d v="1899-12-30T22:40:38"/>
    <x v="3"/>
    <n v="42"/>
    <x v="1361"/>
    <d v="1899-12-30T22:45:00"/>
    <d v="1899-12-30T22:30:00"/>
    <x v="23"/>
  </r>
  <r>
    <d v="1899-12-30T22:40:39"/>
    <x v="3"/>
    <n v="48"/>
    <x v="1361"/>
    <d v="1899-12-30T22:45:00"/>
    <d v="1899-12-30T22:30:00"/>
    <x v="23"/>
  </r>
  <r>
    <d v="1899-12-30T22:40:40"/>
    <x v="3"/>
    <n v="53"/>
    <x v="1361"/>
    <d v="1899-12-30T22:45:00"/>
    <d v="1899-12-30T22:30:00"/>
    <x v="23"/>
  </r>
  <r>
    <d v="1899-12-30T22:40:41"/>
    <x v="3"/>
    <n v="54"/>
    <x v="1361"/>
    <d v="1899-12-30T22:45:00"/>
    <d v="1899-12-30T22:30:00"/>
    <x v="23"/>
  </r>
  <r>
    <d v="1899-12-30T22:40:42"/>
    <x v="3"/>
    <n v="53"/>
    <x v="1361"/>
    <d v="1899-12-30T22:45:00"/>
    <d v="1899-12-30T22:30:00"/>
    <x v="23"/>
  </r>
  <r>
    <d v="1899-12-30T22:40:45"/>
    <x v="3"/>
    <n v="54"/>
    <x v="1361"/>
    <d v="1899-12-30T22:45:00"/>
    <d v="1899-12-30T22:30:00"/>
    <x v="23"/>
  </r>
  <r>
    <d v="1899-12-30T22:40:46"/>
    <x v="3"/>
    <n v="53"/>
    <x v="1361"/>
    <d v="1899-12-30T22:45:00"/>
    <d v="1899-12-30T22:30:00"/>
    <x v="23"/>
  </r>
  <r>
    <d v="1899-12-30T22:40:49"/>
    <x v="3"/>
    <n v="54"/>
    <x v="1361"/>
    <d v="1899-12-30T22:45:00"/>
    <d v="1899-12-30T22:30:00"/>
    <x v="23"/>
  </r>
  <r>
    <d v="1899-12-30T22:40:50"/>
    <x v="3"/>
    <n v="53"/>
    <x v="1361"/>
    <d v="1899-12-30T22:45:00"/>
    <d v="1899-12-30T22:30:00"/>
    <x v="23"/>
  </r>
  <r>
    <d v="1899-12-30T22:40:59"/>
    <x v="3"/>
    <n v="54"/>
    <x v="1361"/>
    <d v="1899-12-30T22:45:00"/>
    <d v="1899-12-30T22:30:00"/>
    <x v="23"/>
  </r>
  <r>
    <d v="1899-12-30T22:41:01"/>
    <x v="3"/>
    <n v="53"/>
    <x v="1361"/>
    <d v="1899-12-30T22:45:00"/>
    <d v="1899-12-30T22:30:00"/>
    <x v="23"/>
  </r>
  <r>
    <d v="1899-12-30T22:41:03"/>
    <x v="3"/>
    <n v="52"/>
    <x v="1361"/>
    <d v="1899-12-30T22:45:00"/>
    <d v="1899-12-30T22:30:00"/>
    <x v="23"/>
  </r>
  <r>
    <d v="1899-12-30T22:41:04"/>
    <x v="3"/>
    <n v="53"/>
    <x v="1361"/>
    <d v="1899-12-30T22:45:00"/>
    <d v="1899-12-30T22:30:00"/>
    <x v="23"/>
  </r>
  <r>
    <d v="1899-12-30T22:41:06"/>
    <x v="3"/>
    <n v="54"/>
    <x v="1361"/>
    <d v="1899-12-30T22:45:00"/>
    <d v="1899-12-30T22:30:00"/>
    <x v="23"/>
  </r>
  <r>
    <d v="1899-12-30T22:41:07"/>
    <x v="3"/>
    <n v="53"/>
    <x v="1361"/>
    <d v="1899-12-30T22:45:00"/>
    <d v="1899-12-30T22:30:00"/>
    <x v="23"/>
  </r>
  <r>
    <d v="1899-12-30T22:41:08"/>
    <x v="3"/>
    <n v="54"/>
    <x v="1361"/>
    <d v="1899-12-30T22:45:00"/>
    <d v="1899-12-30T22:30:00"/>
    <x v="23"/>
  </r>
  <r>
    <d v="1899-12-30T22:41:09"/>
    <x v="3"/>
    <n v="53"/>
    <x v="1361"/>
    <d v="1899-12-30T22:45:00"/>
    <d v="1899-12-30T22:30:00"/>
    <x v="23"/>
  </r>
  <r>
    <d v="1899-12-30T22:41:10"/>
    <x v="3"/>
    <n v="52"/>
    <x v="1361"/>
    <d v="1899-12-30T22:45:00"/>
    <d v="1899-12-30T22:30:00"/>
    <x v="23"/>
  </r>
  <r>
    <d v="1899-12-30T22:41:11"/>
    <x v="3"/>
    <n v="53"/>
    <x v="1361"/>
    <d v="1899-12-30T22:45:00"/>
    <d v="1899-12-30T22:30:00"/>
    <x v="23"/>
  </r>
  <r>
    <d v="1899-12-30T22:41:12"/>
    <x v="3"/>
    <n v="54"/>
    <x v="1361"/>
    <d v="1899-12-30T22:45:00"/>
    <d v="1899-12-30T22:30:00"/>
    <x v="23"/>
  </r>
  <r>
    <d v="1899-12-30T22:41:13"/>
    <x v="3"/>
    <n v="52"/>
    <x v="1361"/>
    <d v="1899-12-30T22:45:00"/>
    <d v="1899-12-30T22:30:00"/>
    <x v="23"/>
  </r>
  <r>
    <d v="1899-12-30T22:41:14"/>
    <x v="3"/>
    <n v="53"/>
    <x v="1361"/>
    <d v="1899-12-30T22:45:00"/>
    <d v="1899-12-30T22:30:00"/>
    <x v="23"/>
  </r>
  <r>
    <d v="1899-12-30T22:41:15"/>
    <x v="3"/>
    <n v="52"/>
    <x v="1361"/>
    <d v="1899-12-30T22:45:00"/>
    <d v="1899-12-30T22:30:00"/>
    <x v="23"/>
  </r>
  <r>
    <d v="1899-12-30T22:41:16"/>
    <x v="3"/>
    <n v="51"/>
    <x v="1361"/>
    <d v="1899-12-30T22:45:00"/>
    <d v="1899-12-30T22:30:00"/>
    <x v="23"/>
  </r>
  <r>
    <d v="1899-12-30T22:41:19"/>
    <x v="3"/>
    <n v="48"/>
    <x v="1361"/>
    <d v="1899-12-30T22:45:00"/>
    <d v="1899-12-30T22:30:00"/>
    <x v="23"/>
  </r>
  <r>
    <d v="1899-12-30T22:41:20"/>
    <x v="3"/>
    <n v="45"/>
    <x v="1361"/>
    <d v="1899-12-30T22:45:00"/>
    <d v="1899-12-30T22:30:00"/>
    <x v="23"/>
  </r>
  <r>
    <d v="1899-12-30T22:41:21"/>
    <x v="3"/>
    <n v="51"/>
    <x v="1361"/>
    <d v="1899-12-30T22:45:00"/>
    <d v="1899-12-30T22:30:00"/>
    <x v="23"/>
  </r>
  <r>
    <d v="1899-12-30T22:41:22"/>
    <x v="3"/>
    <n v="48"/>
    <x v="1361"/>
    <d v="1899-12-30T22:45:00"/>
    <d v="1899-12-30T22:30:00"/>
    <x v="23"/>
  </r>
  <r>
    <d v="1899-12-30T22:41:23"/>
    <x v="3"/>
    <n v="45"/>
    <x v="1361"/>
    <d v="1899-12-30T22:45:00"/>
    <d v="1899-12-30T22:30:00"/>
    <x v="23"/>
  </r>
  <r>
    <d v="1899-12-30T22:41:24"/>
    <x v="3"/>
    <n v="48"/>
    <x v="1361"/>
    <d v="1899-12-30T22:45:00"/>
    <d v="1899-12-30T22:30:00"/>
    <x v="23"/>
  </r>
  <r>
    <d v="1899-12-30T22:41:25"/>
    <x v="3"/>
    <n v="45"/>
    <x v="1361"/>
    <d v="1899-12-30T22:45:00"/>
    <d v="1899-12-30T22:30:00"/>
    <x v="23"/>
  </r>
  <r>
    <d v="1899-12-30T22:41:26"/>
    <x v="3"/>
    <n v="44"/>
    <x v="1361"/>
    <d v="1899-12-30T22:45:00"/>
    <d v="1899-12-30T22:30:00"/>
    <x v="23"/>
  </r>
  <r>
    <d v="1899-12-30T22:41:27"/>
    <x v="3"/>
    <n v="41"/>
    <x v="1361"/>
    <d v="1899-12-30T22:45:00"/>
    <d v="1899-12-30T22:30:00"/>
    <x v="23"/>
  </r>
  <r>
    <d v="1899-12-30T22:41:28"/>
    <x v="3"/>
    <n v="35"/>
    <x v="1361"/>
    <d v="1899-12-30T22:45:00"/>
    <d v="1899-12-30T22:30:00"/>
    <x v="23"/>
  </r>
  <r>
    <d v="1899-12-30T22:41:29"/>
    <x v="3"/>
    <n v="34"/>
    <x v="1361"/>
    <d v="1899-12-30T22:45:00"/>
    <d v="1899-12-30T22:30:00"/>
    <x v="23"/>
  </r>
  <r>
    <d v="1899-12-30T22:41:30"/>
    <x v="3"/>
    <n v="39"/>
    <x v="1362"/>
    <d v="1899-12-30T22:45:00"/>
    <d v="1899-12-30T22:30:00"/>
    <x v="23"/>
  </r>
  <r>
    <d v="1899-12-30T22:41:32"/>
    <x v="3"/>
    <n v="49"/>
    <x v="1362"/>
    <d v="1899-12-30T22:45:00"/>
    <d v="1899-12-30T22:30:00"/>
    <x v="23"/>
  </r>
  <r>
    <d v="1899-12-30T22:41:34"/>
    <x v="3"/>
    <n v="54"/>
    <x v="1362"/>
    <d v="1899-12-30T22:45:00"/>
    <d v="1899-12-30T22:30:00"/>
    <x v="23"/>
  </r>
  <r>
    <d v="1899-12-30T22:41:35"/>
    <x v="3"/>
    <n v="53"/>
    <x v="1362"/>
    <d v="1899-12-30T22:45:00"/>
    <d v="1899-12-30T22:30:00"/>
    <x v="23"/>
  </r>
  <r>
    <d v="1899-12-30T22:41:37"/>
    <x v="3"/>
    <n v="54"/>
    <x v="1362"/>
    <d v="1899-12-30T22:45:00"/>
    <d v="1899-12-30T22:30:00"/>
    <x v="23"/>
  </r>
  <r>
    <d v="1899-12-30T22:41:40"/>
    <x v="3"/>
    <n v="53"/>
    <x v="1362"/>
    <d v="1899-12-30T22:45:00"/>
    <d v="1899-12-30T22:30:00"/>
    <x v="23"/>
  </r>
  <r>
    <d v="1899-12-30T22:41:41"/>
    <x v="3"/>
    <n v="54"/>
    <x v="1362"/>
    <d v="1899-12-30T22:45:00"/>
    <d v="1899-12-30T22:30:00"/>
    <x v="23"/>
  </r>
  <r>
    <d v="1899-12-30T22:41:44"/>
    <x v="3"/>
    <n v="52"/>
    <x v="1362"/>
    <d v="1899-12-30T22:45:00"/>
    <d v="1899-12-30T22:30:00"/>
    <x v="23"/>
  </r>
  <r>
    <d v="1899-12-30T22:41:46"/>
    <x v="3"/>
    <n v="54"/>
    <x v="1362"/>
    <d v="1899-12-30T22:45:00"/>
    <d v="1899-12-30T22:30:00"/>
    <x v="23"/>
  </r>
  <r>
    <d v="1899-12-30T22:41:47"/>
    <x v="3"/>
    <n v="53"/>
    <x v="1362"/>
    <d v="1899-12-30T22:45:00"/>
    <d v="1899-12-30T22:30:00"/>
    <x v="23"/>
  </r>
  <r>
    <d v="1899-12-30T22:41:50"/>
    <x v="3"/>
    <n v="52"/>
    <x v="1362"/>
    <d v="1899-12-30T22:45:00"/>
    <d v="1899-12-30T22:30:00"/>
    <x v="23"/>
  </r>
  <r>
    <d v="1899-12-30T22:41:51"/>
    <x v="3"/>
    <n v="53"/>
    <x v="1362"/>
    <d v="1899-12-30T22:45:00"/>
    <d v="1899-12-30T22:30:00"/>
    <x v="23"/>
  </r>
  <r>
    <d v="1899-12-30T22:41:52"/>
    <x v="3"/>
    <n v="54"/>
    <x v="1362"/>
    <d v="1899-12-30T22:45:00"/>
    <d v="1899-12-30T22:30:00"/>
    <x v="23"/>
  </r>
  <r>
    <d v="1899-12-30T22:41:53"/>
    <x v="3"/>
    <n v="53"/>
    <x v="1362"/>
    <d v="1899-12-30T22:45:00"/>
    <d v="1899-12-30T22:30:00"/>
    <x v="23"/>
  </r>
  <r>
    <d v="1899-12-30T22:41:56"/>
    <x v="3"/>
    <n v="54"/>
    <x v="1362"/>
    <d v="1899-12-30T22:45:00"/>
    <d v="1899-12-30T22:30:00"/>
    <x v="23"/>
  </r>
  <r>
    <d v="1899-12-30T22:41:57"/>
    <x v="3"/>
    <n v="53"/>
    <x v="1362"/>
    <d v="1899-12-30T22:45:00"/>
    <d v="1899-12-30T22:30:00"/>
    <x v="23"/>
  </r>
  <r>
    <d v="1899-12-30T22:41:59"/>
    <x v="3"/>
    <n v="54"/>
    <x v="1362"/>
    <d v="1899-12-30T22:45:00"/>
    <d v="1899-12-30T22:30:00"/>
    <x v="23"/>
  </r>
  <r>
    <d v="1899-12-30T22:42:00"/>
    <x v="3"/>
    <n v="53"/>
    <x v="1362"/>
    <d v="1899-12-30T22:45:00"/>
    <d v="1899-12-30T22:30:00"/>
    <x v="23"/>
  </r>
  <r>
    <d v="1899-12-30T22:42:09"/>
    <x v="3"/>
    <n v="50"/>
    <x v="1362"/>
    <d v="1899-12-30T22:45:00"/>
    <d v="1899-12-30T22:30:00"/>
    <x v="23"/>
  </r>
  <r>
    <d v="1899-12-30T22:42:10"/>
    <x v="3"/>
    <n v="49"/>
    <x v="1362"/>
    <d v="1899-12-30T22:45:00"/>
    <d v="1899-12-30T22:30:00"/>
    <x v="23"/>
  </r>
  <r>
    <d v="1899-12-30T22:42:11"/>
    <x v="3"/>
    <n v="51"/>
    <x v="1362"/>
    <d v="1899-12-30T22:45:00"/>
    <d v="1899-12-30T22:30:00"/>
    <x v="23"/>
  </r>
  <r>
    <d v="1899-12-30T22:42:12"/>
    <x v="3"/>
    <n v="48"/>
    <x v="1362"/>
    <d v="1899-12-30T22:45:00"/>
    <d v="1899-12-30T22:30:00"/>
    <x v="23"/>
  </r>
  <r>
    <d v="1899-12-30T22:42:13"/>
    <x v="3"/>
    <n v="46"/>
    <x v="1362"/>
    <d v="1899-12-30T22:45:00"/>
    <d v="1899-12-30T22:30:00"/>
    <x v="23"/>
  </r>
  <r>
    <d v="1899-12-30T22:42:15"/>
    <x v="3"/>
    <n v="48"/>
    <x v="1362"/>
    <d v="1899-12-30T22:45:00"/>
    <d v="1899-12-30T22:30:00"/>
    <x v="23"/>
  </r>
  <r>
    <d v="1899-12-30T22:42:16"/>
    <x v="3"/>
    <n v="47"/>
    <x v="1362"/>
    <d v="1899-12-30T22:45:00"/>
    <d v="1899-12-30T22:30:00"/>
    <x v="23"/>
  </r>
  <r>
    <d v="1899-12-30T22:42:17"/>
    <x v="3"/>
    <n v="45"/>
    <x v="1362"/>
    <d v="1899-12-30T22:45:00"/>
    <d v="1899-12-30T22:30:00"/>
    <x v="23"/>
  </r>
  <r>
    <d v="1899-12-30T22:42:18"/>
    <x v="3"/>
    <n v="39"/>
    <x v="1362"/>
    <d v="1899-12-30T22:45:00"/>
    <d v="1899-12-30T22:30:00"/>
    <x v="23"/>
  </r>
  <r>
    <d v="1899-12-30T22:42:19"/>
    <x v="3"/>
    <n v="41"/>
    <x v="1362"/>
    <d v="1899-12-30T22:45:00"/>
    <d v="1899-12-30T22:30:00"/>
    <x v="23"/>
  </r>
  <r>
    <d v="1899-12-30T22:42:20"/>
    <x v="3"/>
    <n v="35"/>
    <x v="1362"/>
    <d v="1899-12-30T22:45:00"/>
    <d v="1899-12-30T22:30:00"/>
    <x v="23"/>
  </r>
  <r>
    <d v="1899-12-30T22:42:21"/>
    <x v="3"/>
    <n v="32"/>
    <x v="1362"/>
    <d v="1899-12-30T22:45:00"/>
    <d v="1899-12-30T22:30:00"/>
    <x v="23"/>
  </r>
  <r>
    <d v="1899-12-30T22:42:22"/>
    <x v="3"/>
    <n v="35"/>
    <x v="1362"/>
    <d v="1899-12-30T22:45:00"/>
    <d v="1899-12-30T22:30:00"/>
    <x v="23"/>
  </r>
  <r>
    <d v="1899-12-30T22:42:23"/>
    <x v="3"/>
    <n v="36"/>
    <x v="1362"/>
    <d v="1899-12-30T22:45:00"/>
    <d v="1899-12-30T22:30:00"/>
    <x v="23"/>
  </r>
  <r>
    <d v="1899-12-30T22:42:24"/>
    <x v="3"/>
    <n v="32"/>
    <x v="1362"/>
    <d v="1899-12-30T22:45:00"/>
    <d v="1899-12-30T22:30:00"/>
    <x v="23"/>
  </r>
  <r>
    <d v="1899-12-30T22:42:25"/>
    <x v="3"/>
    <n v="44"/>
    <x v="1362"/>
    <d v="1899-12-30T22:45:00"/>
    <d v="1899-12-30T22:30:00"/>
    <x v="23"/>
  </r>
  <r>
    <d v="1899-12-30T22:42:26"/>
    <x v="3"/>
    <n v="46"/>
    <x v="1362"/>
    <d v="1899-12-30T22:45:00"/>
    <d v="1899-12-30T22:30:00"/>
    <x v="23"/>
  </r>
  <r>
    <d v="1899-12-30T22:42:27"/>
    <x v="3"/>
    <n v="52"/>
    <x v="1362"/>
    <d v="1899-12-30T22:45:00"/>
    <d v="1899-12-30T22:30:00"/>
    <x v="23"/>
  </r>
  <r>
    <d v="1899-12-30T22:43:04"/>
    <x v="3"/>
    <n v="51"/>
    <x v="1363"/>
    <d v="1899-12-30T22:45:00"/>
    <d v="1899-12-30T22:30:00"/>
    <x v="23"/>
  </r>
  <r>
    <d v="1899-12-30T22:43:07"/>
    <x v="3"/>
    <n v="49"/>
    <x v="1363"/>
    <d v="1899-12-30T22:45:00"/>
    <d v="1899-12-30T22:30:00"/>
    <x v="23"/>
  </r>
  <r>
    <d v="1899-12-30T22:43:08"/>
    <x v="3"/>
    <n v="48"/>
    <x v="1363"/>
    <d v="1899-12-30T22:45:00"/>
    <d v="1899-12-30T22:30:00"/>
    <x v="23"/>
  </r>
  <r>
    <d v="1899-12-30T22:43:09"/>
    <x v="3"/>
    <n v="52"/>
    <x v="1363"/>
    <d v="1899-12-30T22:45:00"/>
    <d v="1899-12-30T22:30:00"/>
    <x v="23"/>
  </r>
  <r>
    <d v="1899-12-30T22:43:10"/>
    <x v="3"/>
    <n v="49"/>
    <x v="1363"/>
    <d v="1899-12-30T22:45:00"/>
    <d v="1899-12-30T22:30:00"/>
    <x v="23"/>
  </r>
  <r>
    <d v="1899-12-30T22:43:11"/>
    <x v="3"/>
    <n v="46"/>
    <x v="1363"/>
    <d v="1899-12-30T22:45:00"/>
    <d v="1899-12-30T22:30:00"/>
    <x v="23"/>
  </r>
  <r>
    <d v="1899-12-30T22:43:12"/>
    <x v="3"/>
    <n v="47"/>
    <x v="1363"/>
    <d v="1899-12-30T22:45:00"/>
    <d v="1899-12-30T22:30:00"/>
    <x v="23"/>
  </r>
  <r>
    <d v="1899-12-30T22:43:13"/>
    <x v="3"/>
    <n v="46"/>
    <x v="1363"/>
    <d v="1899-12-30T22:45:00"/>
    <d v="1899-12-30T22:30:00"/>
    <x v="23"/>
  </r>
  <r>
    <d v="1899-12-30T22:43:14"/>
    <x v="3"/>
    <n v="36"/>
    <x v="1363"/>
    <d v="1899-12-30T22:45:00"/>
    <d v="1899-12-30T22:30:00"/>
    <x v="23"/>
  </r>
  <r>
    <d v="1899-12-30T22:43:16"/>
    <x v="3"/>
    <n v="34"/>
    <x v="1363"/>
    <d v="1899-12-30T22:45:00"/>
    <d v="1899-12-30T22:30:00"/>
    <x v="23"/>
  </r>
  <r>
    <d v="1899-12-30T22:43:17"/>
    <x v="3"/>
    <n v="39"/>
    <x v="1363"/>
    <d v="1899-12-30T22:45:00"/>
    <d v="1899-12-30T22:30:00"/>
    <x v="23"/>
  </r>
  <r>
    <d v="1899-12-30T22:43:18"/>
    <x v="3"/>
    <n v="38"/>
    <x v="1363"/>
    <d v="1899-12-30T22:45:00"/>
    <d v="1899-12-30T22:30:00"/>
    <x v="23"/>
  </r>
  <r>
    <d v="1899-12-30T22:43:19"/>
    <x v="3"/>
    <n v="41"/>
    <x v="1363"/>
    <d v="1899-12-30T22:45:00"/>
    <d v="1899-12-30T22:30:00"/>
    <x v="23"/>
  </r>
  <r>
    <d v="1899-12-30T22:43:20"/>
    <x v="3"/>
    <n v="46"/>
    <x v="1363"/>
    <d v="1899-12-30T22:45:00"/>
    <d v="1899-12-30T22:30:00"/>
    <x v="23"/>
  </r>
  <r>
    <d v="1899-12-30T22:43:21"/>
    <x v="3"/>
    <n v="52"/>
    <x v="1363"/>
    <d v="1899-12-30T22:45:00"/>
    <d v="1899-12-30T22:30:00"/>
    <x v="23"/>
  </r>
  <r>
    <d v="1899-12-30T22:43:56"/>
    <x v="3"/>
    <n v="50"/>
    <x v="1364"/>
    <d v="1899-12-30T22:45:00"/>
    <d v="1899-12-30T22:30:00"/>
    <x v="23"/>
  </r>
  <r>
    <d v="1899-12-30T22:43:57"/>
    <x v="3"/>
    <n v="49"/>
    <x v="1364"/>
    <d v="1899-12-30T22:45:00"/>
    <d v="1899-12-30T22:30:00"/>
    <x v="23"/>
  </r>
  <r>
    <d v="1899-12-30T22:43:58"/>
    <x v="3"/>
    <n v="45"/>
    <x v="1364"/>
    <d v="1899-12-30T22:45:00"/>
    <d v="1899-12-30T22:30:00"/>
    <x v="23"/>
  </r>
  <r>
    <d v="1899-12-30T22:43:59"/>
    <x v="3"/>
    <n v="46"/>
    <x v="1364"/>
    <d v="1899-12-30T22:45:00"/>
    <d v="1899-12-30T22:30:00"/>
    <x v="23"/>
  </r>
  <r>
    <d v="1899-12-30T22:44:00"/>
    <x v="3"/>
    <n v="45"/>
    <x v="1364"/>
    <d v="1899-12-30T22:45:00"/>
    <d v="1899-12-30T22:30:00"/>
    <x v="23"/>
  </r>
  <r>
    <d v="1899-12-30T22:44:01"/>
    <x v="3"/>
    <n v="46"/>
    <x v="1364"/>
    <d v="1899-12-30T22:45:00"/>
    <d v="1899-12-30T22:30:00"/>
    <x v="23"/>
  </r>
  <r>
    <d v="1899-12-30T22:44:02"/>
    <x v="3"/>
    <n v="52"/>
    <x v="1364"/>
    <d v="1899-12-30T22:45:00"/>
    <d v="1899-12-30T22:30:00"/>
    <x v="23"/>
  </r>
  <r>
    <d v="1899-12-30T22:44:03"/>
    <x v="3"/>
    <n v="48"/>
    <x v="1364"/>
    <d v="1899-12-30T22:45:00"/>
    <d v="1899-12-30T22:30:00"/>
    <x v="23"/>
  </r>
  <r>
    <d v="1899-12-30T22:44:04"/>
    <x v="3"/>
    <n v="46"/>
    <x v="1364"/>
    <d v="1899-12-30T22:45:00"/>
    <d v="1899-12-30T22:30:00"/>
    <x v="23"/>
  </r>
  <r>
    <d v="1899-12-30T22:44:05"/>
    <x v="3"/>
    <n v="42"/>
    <x v="1364"/>
    <d v="1899-12-30T22:45:00"/>
    <d v="1899-12-30T22:30:00"/>
    <x v="23"/>
  </r>
  <r>
    <d v="1899-12-30T22:44:06"/>
    <x v="3"/>
    <n v="48"/>
    <x v="1364"/>
    <d v="1899-12-30T22:45:00"/>
    <d v="1899-12-30T22:30:00"/>
    <x v="23"/>
  </r>
  <r>
    <d v="1899-12-30T22:44:07"/>
    <x v="3"/>
    <n v="37"/>
    <x v="1364"/>
    <d v="1899-12-30T22:45:00"/>
    <d v="1899-12-30T22:30:00"/>
    <x v="23"/>
  </r>
  <r>
    <d v="1899-12-30T22:44:08"/>
    <x v="3"/>
    <n v="38"/>
    <x v="1364"/>
    <d v="1899-12-30T22:45:00"/>
    <d v="1899-12-30T22:30:00"/>
    <x v="23"/>
  </r>
  <r>
    <d v="1899-12-30T22:44:09"/>
    <x v="3"/>
    <n v="39"/>
    <x v="1364"/>
    <d v="1899-12-30T22:45:00"/>
    <d v="1899-12-30T22:30:00"/>
    <x v="23"/>
  </r>
  <r>
    <d v="1899-12-30T22:44:11"/>
    <x v="3"/>
    <n v="37"/>
    <x v="1364"/>
    <d v="1899-12-30T22:45:00"/>
    <d v="1899-12-30T22:30:00"/>
    <x v="23"/>
  </r>
  <r>
    <d v="1899-12-30T22:44:12"/>
    <x v="3"/>
    <n v="48"/>
    <x v="1364"/>
    <d v="1899-12-30T22:45:00"/>
    <d v="1899-12-30T22:30:00"/>
    <x v="23"/>
  </r>
  <r>
    <d v="1899-12-30T22:44:13"/>
    <x v="3"/>
    <n v="52"/>
    <x v="1364"/>
    <d v="1899-12-30T22:45:00"/>
    <d v="1899-12-30T22:30:00"/>
    <x v="23"/>
  </r>
  <r>
    <d v="1899-12-30T22:44:17"/>
    <x v="3"/>
    <n v="53"/>
    <x v="1364"/>
    <d v="1899-12-30T22:45:00"/>
    <d v="1899-12-30T22:30:00"/>
    <x v="23"/>
  </r>
  <r>
    <d v="1899-12-30T22:44:18"/>
    <x v="3"/>
    <n v="52"/>
    <x v="1364"/>
    <d v="1899-12-30T22:45:00"/>
    <d v="1899-12-30T22:30:00"/>
    <x v="23"/>
  </r>
  <r>
    <d v="1899-12-30T22:44:28"/>
    <x v="3"/>
    <n v="53"/>
    <x v="1364"/>
    <d v="1899-12-30T22:45:00"/>
    <d v="1899-12-30T22:30:00"/>
    <x v="23"/>
  </r>
  <r>
    <d v="1899-12-30T22:44:29"/>
    <x v="3"/>
    <n v="52"/>
    <x v="1364"/>
    <d v="1899-12-30T22:45:00"/>
    <d v="1899-12-30T22:30:00"/>
    <x v="23"/>
  </r>
  <r>
    <d v="1899-12-30T22:44:30"/>
    <x v="3"/>
    <n v="53"/>
    <x v="1364"/>
    <d v="1899-12-30T22:45:00"/>
    <d v="1899-12-30T22:30:00"/>
    <x v="23"/>
  </r>
  <r>
    <d v="1899-12-30T22:44:31"/>
    <x v="3"/>
    <n v="52"/>
    <x v="1365"/>
    <d v="1899-12-30T22:45:00"/>
    <d v="1899-12-30T22:30:00"/>
    <x v="23"/>
  </r>
  <r>
    <d v="1899-12-30T22:44:32"/>
    <x v="3"/>
    <n v="53"/>
    <x v="1365"/>
    <d v="1899-12-30T22:45:00"/>
    <d v="1899-12-30T22:30:00"/>
    <x v="23"/>
  </r>
  <r>
    <d v="1899-12-30T22:44:33"/>
    <x v="3"/>
    <n v="52"/>
    <x v="1365"/>
    <d v="1899-12-30T22:45:00"/>
    <d v="1899-12-30T22:30:00"/>
    <x v="23"/>
  </r>
  <r>
    <d v="1899-12-30T22:44:35"/>
    <x v="3"/>
    <n v="53"/>
    <x v="1365"/>
    <d v="1899-12-30T22:45:00"/>
    <d v="1899-12-30T22:30:00"/>
    <x v="23"/>
  </r>
  <r>
    <d v="1899-12-30T22:44:36"/>
    <x v="3"/>
    <n v="52"/>
    <x v="1365"/>
    <d v="1899-12-30T22:45:00"/>
    <d v="1899-12-30T22:30:00"/>
    <x v="23"/>
  </r>
  <r>
    <d v="1899-12-30T22:44:49"/>
    <x v="3"/>
    <n v="50"/>
    <x v="1365"/>
    <d v="1899-12-30T22:45:00"/>
    <d v="1899-12-30T22:30:00"/>
    <x v="23"/>
  </r>
  <r>
    <d v="1899-12-30T22:44:50"/>
    <x v="3"/>
    <n v="49"/>
    <x v="1365"/>
    <d v="1899-12-30T22:45:00"/>
    <d v="1899-12-30T22:30:00"/>
    <x v="23"/>
  </r>
  <r>
    <d v="1899-12-30T22:44:53"/>
    <x v="3"/>
    <n v="46"/>
    <x v="1365"/>
    <d v="1899-12-30T22:45:00"/>
    <d v="1899-12-30T22:30:00"/>
    <x v="23"/>
  </r>
  <r>
    <d v="1899-12-30T22:44:54"/>
    <x v="3"/>
    <n v="44"/>
    <x v="1365"/>
    <d v="1899-12-30T22:45:00"/>
    <d v="1899-12-30T22:30:00"/>
    <x v="23"/>
  </r>
  <r>
    <d v="1899-12-30T22:44:56"/>
    <x v="3"/>
    <n v="47"/>
    <x v="1365"/>
    <d v="1899-12-30T22:45:00"/>
    <d v="1899-12-30T22:30:00"/>
    <x v="23"/>
  </r>
  <r>
    <d v="1899-12-30T22:44:57"/>
    <x v="3"/>
    <n v="43"/>
    <x v="1365"/>
    <d v="1899-12-30T22:45:00"/>
    <d v="1899-12-30T22:30:00"/>
    <x v="23"/>
  </r>
  <r>
    <d v="1899-12-30T22:44:58"/>
    <x v="3"/>
    <n v="42"/>
    <x v="1365"/>
    <d v="1899-12-30T22:45:00"/>
    <d v="1899-12-30T22:30:00"/>
    <x v="23"/>
  </r>
  <r>
    <d v="1899-12-30T22:44:59"/>
    <x v="3"/>
    <n v="44"/>
    <x v="1365"/>
    <d v="1899-12-30T22:45:00"/>
    <d v="1899-12-30T22:30:00"/>
    <x v="23"/>
  </r>
  <r>
    <d v="1899-12-30T22:45:00"/>
    <x v="3"/>
    <n v="45"/>
    <x v="1365"/>
    <d v="1899-12-30T22:45:00"/>
    <d v="1899-12-30T23:00:00"/>
    <x v="23"/>
  </r>
  <r>
    <d v="1899-12-30T22:45:01"/>
    <x v="3"/>
    <n v="36"/>
    <x v="1365"/>
    <d v="1899-12-30T22:45:00"/>
    <d v="1899-12-30T23:00:00"/>
    <x v="23"/>
  </r>
  <r>
    <d v="1899-12-30T22:45:02"/>
    <x v="3"/>
    <n v="38"/>
    <x v="1365"/>
    <d v="1899-12-30T22:45:00"/>
    <d v="1899-12-30T23:00:00"/>
    <x v="23"/>
  </r>
  <r>
    <d v="1899-12-30T22:45:03"/>
    <x v="3"/>
    <n v="41"/>
    <x v="1365"/>
    <d v="1899-12-30T22:45:00"/>
    <d v="1899-12-30T23:00:00"/>
    <x v="23"/>
  </r>
  <r>
    <d v="1899-12-30T22:45:04"/>
    <x v="3"/>
    <n v="39"/>
    <x v="1365"/>
    <d v="1899-12-30T22:45:00"/>
    <d v="1899-12-30T23:00:00"/>
    <x v="23"/>
  </r>
  <r>
    <d v="1899-12-30T22:45:05"/>
    <x v="3"/>
    <n v="37"/>
    <x v="1365"/>
    <d v="1899-12-30T22:45:00"/>
    <d v="1899-12-30T23:00:00"/>
    <x v="23"/>
  </r>
  <r>
    <d v="1899-12-30T22:45:06"/>
    <x v="3"/>
    <n v="46"/>
    <x v="1365"/>
    <d v="1899-12-30T22:45:00"/>
    <d v="1899-12-30T23:00:00"/>
    <x v="23"/>
  </r>
  <r>
    <d v="1899-12-30T22:45:07"/>
    <x v="3"/>
    <n v="48"/>
    <x v="1365"/>
    <d v="1899-12-30T22:45:00"/>
    <d v="1899-12-30T23:00:00"/>
    <x v="23"/>
  </r>
  <r>
    <d v="1899-12-30T22:45:08"/>
    <x v="3"/>
    <n v="53"/>
    <x v="1365"/>
    <d v="1899-12-30T22:45:00"/>
    <d v="1899-12-30T23:00:00"/>
    <x v="23"/>
  </r>
  <r>
    <d v="1899-12-30T22:45:26"/>
    <x v="3"/>
    <n v="54"/>
    <x v="1365"/>
    <d v="1899-12-30T22:45:00"/>
    <d v="1899-12-30T23:00:00"/>
    <x v="23"/>
  </r>
  <r>
    <d v="1899-12-30T22:45:28"/>
    <x v="3"/>
    <n v="53"/>
    <x v="1365"/>
    <d v="1899-12-30T22:45:00"/>
    <d v="1899-12-30T23:00:00"/>
    <x v="23"/>
  </r>
  <r>
    <d v="1899-12-30T22:45:30"/>
    <x v="3"/>
    <n v="52"/>
    <x v="1366"/>
    <d v="1899-12-30T22:45:00"/>
    <d v="1899-12-30T23:00:00"/>
    <x v="23"/>
  </r>
  <r>
    <d v="1899-12-30T22:45:31"/>
    <x v="3"/>
    <n v="53"/>
    <x v="1366"/>
    <d v="1899-12-30T22:45:00"/>
    <d v="1899-12-30T23:00:00"/>
    <x v="23"/>
  </r>
  <r>
    <d v="1899-12-30T22:45:32"/>
    <x v="3"/>
    <n v="54"/>
    <x v="1366"/>
    <d v="1899-12-30T22:45:00"/>
    <d v="1899-12-30T23:00:00"/>
    <x v="23"/>
  </r>
  <r>
    <d v="1899-12-30T22:45:33"/>
    <x v="3"/>
    <n v="53"/>
    <x v="1366"/>
    <d v="1899-12-30T22:45:00"/>
    <d v="1899-12-30T23:00:00"/>
    <x v="23"/>
  </r>
  <r>
    <d v="1899-12-30T22:45:42"/>
    <x v="3"/>
    <n v="52"/>
    <x v="1366"/>
    <d v="1899-12-30T22:45:00"/>
    <d v="1899-12-30T23:00:00"/>
    <x v="23"/>
  </r>
  <r>
    <d v="1899-12-30T22:45:43"/>
    <x v="3"/>
    <n v="53"/>
    <x v="1366"/>
    <d v="1899-12-30T22:45:00"/>
    <d v="1899-12-30T23:00:00"/>
    <x v="23"/>
  </r>
  <r>
    <d v="1899-12-30T22:45:44"/>
    <x v="3"/>
    <n v="51"/>
    <x v="1366"/>
    <d v="1899-12-30T22:45:00"/>
    <d v="1899-12-30T23:00:00"/>
    <x v="23"/>
  </r>
  <r>
    <d v="1899-12-30T22:45:45"/>
    <x v="3"/>
    <n v="50"/>
    <x v="1366"/>
    <d v="1899-12-30T22:45:00"/>
    <d v="1899-12-30T23:00:00"/>
    <x v="23"/>
  </r>
  <r>
    <d v="1899-12-30T22:45:47"/>
    <x v="3"/>
    <n v="52"/>
    <x v="1366"/>
    <d v="1899-12-30T22:45:00"/>
    <d v="1899-12-30T23:00:00"/>
    <x v="23"/>
  </r>
  <r>
    <d v="1899-12-30T22:45:48"/>
    <x v="3"/>
    <n v="48"/>
    <x v="1366"/>
    <d v="1899-12-30T22:45:00"/>
    <d v="1899-12-30T23:00:00"/>
    <x v="23"/>
  </r>
  <r>
    <d v="1899-12-30T22:45:49"/>
    <x v="3"/>
    <n v="47"/>
    <x v="1366"/>
    <d v="1899-12-30T22:45:00"/>
    <d v="1899-12-30T23:00:00"/>
    <x v="23"/>
  </r>
  <r>
    <d v="1899-12-30T22:45:50"/>
    <x v="3"/>
    <n v="46"/>
    <x v="1366"/>
    <d v="1899-12-30T22:45:00"/>
    <d v="1899-12-30T23:00:00"/>
    <x v="23"/>
  </r>
  <r>
    <d v="1899-12-30T22:45:52"/>
    <x v="3"/>
    <n v="48"/>
    <x v="1366"/>
    <d v="1899-12-30T22:45:00"/>
    <d v="1899-12-30T23:00:00"/>
    <x v="23"/>
  </r>
  <r>
    <d v="1899-12-30T22:45:53"/>
    <x v="3"/>
    <n v="46"/>
    <x v="1366"/>
    <d v="1899-12-30T22:45:00"/>
    <d v="1899-12-30T23:00:00"/>
    <x v="23"/>
  </r>
  <r>
    <d v="1899-12-30T22:45:54"/>
    <x v="3"/>
    <n v="36"/>
    <x v="1366"/>
    <d v="1899-12-30T22:45:00"/>
    <d v="1899-12-30T23:00:00"/>
    <x v="23"/>
  </r>
  <r>
    <d v="1899-12-30T22:45:55"/>
    <x v="3"/>
    <n v="35"/>
    <x v="1366"/>
    <d v="1899-12-30T22:45:00"/>
    <d v="1899-12-30T23:00:00"/>
    <x v="23"/>
  </r>
  <r>
    <d v="1899-12-30T22:45:56"/>
    <x v="3"/>
    <n v="36"/>
    <x v="1366"/>
    <d v="1899-12-30T22:45:00"/>
    <d v="1899-12-30T23:00:00"/>
    <x v="23"/>
  </r>
  <r>
    <d v="1899-12-30T22:45:57"/>
    <x v="3"/>
    <n v="38"/>
    <x v="1366"/>
    <d v="1899-12-30T22:45:00"/>
    <d v="1899-12-30T23:00:00"/>
    <x v="23"/>
  </r>
  <r>
    <d v="1899-12-30T22:45:58"/>
    <x v="3"/>
    <n v="30"/>
    <x v="1366"/>
    <d v="1899-12-30T22:45:00"/>
    <d v="1899-12-30T23:00:00"/>
    <x v="23"/>
  </r>
  <r>
    <d v="1899-12-30T22:45:59"/>
    <x v="3"/>
    <n v="47"/>
    <x v="1366"/>
    <d v="1899-12-30T22:45:00"/>
    <d v="1899-12-30T23:00:00"/>
    <x v="23"/>
  </r>
  <r>
    <d v="1899-12-30T22:46:01"/>
    <x v="3"/>
    <n v="52"/>
    <x v="1366"/>
    <d v="1899-12-30T22:45:00"/>
    <d v="1899-12-30T23:00:00"/>
    <x v="23"/>
  </r>
  <r>
    <d v="1899-12-30T22:46:05"/>
    <x v="3"/>
    <n v="51"/>
    <x v="1366"/>
    <d v="1899-12-30T22:45:00"/>
    <d v="1899-12-30T23:00:00"/>
    <x v="23"/>
  </r>
  <r>
    <d v="1899-12-30T22:46:06"/>
    <x v="3"/>
    <n v="52"/>
    <x v="1366"/>
    <d v="1899-12-30T22:45:00"/>
    <d v="1899-12-30T23:00:00"/>
    <x v="23"/>
  </r>
  <r>
    <d v="1899-12-30T22:46:14"/>
    <x v="3"/>
    <n v="51"/>
    <x v="1366"/>
    <d v="1899-12-30T22:45:00"/>
    <d v="1899-12-30T23:00:00"/>
    <x v="23"/>
  </r>
  <r>
    <d v="1899-12-30T22:46:15"/>
    <x v="3"/>
    <n v="52"/>
    <x v="1366"/>
    <d v="1899-12-30T22:45:00"/>
    <d v="1899-12-30T23:00:00"/>
    <x v="23"/>
  </r>
  <r>
    <d v="1899-12-30T22:46:16"/>
    <x v="3"/>
    <n v="53"/>
    <x v="1366"/>
    <d v="1899-12-30T22:45:00"/>
    <d v="1899-12-30T23:00:00"/>
    <x v="23"/>
  </r>
  <r>
    <d v="1899-12-30T22:46:17"/>
    <x v="3"/>
    <n v="52"/>
    <x v="1366"/>
    <d v="1899-12-30T22:45:00"/>
    <d v="1899-12-30T23:00:00"/>
    <x v="23"/>
  </r>
  <r>
    <d v="1899-12-30T22:46:21"/>
    <x v="3"/>
    <n v="51"/>
    <x v="1366"/>
    <d v="1899-12-30T22:45:00"/>
    <d v="1899-12-30T23:00:00"/>
    <x v="23"/>
  </r>
  <r>
    <d v="1899-12-30T22:46:22"/>
    <x v="3"/>
    <n v="52"/>
    <x v="1366"/>
    <d v="1899-12-30T22:45:00"/>
    <d v="1899-12-30T23:00:00"/>
    <x v="23"/>
  </r>
  <r>
    <d v="1899-12-30T22:46:38"/>
    <x v="3"/>
    <n v="50"/>
    <x v="1367"/>
    <d v="1899-12-30T22:45:00"/>
    <d v="1899-12-30T23:00:00"/>
    <x v="23"/>
  </r>
  <r>
    <d v="1899-12-30T22:46:39"/>
    <x v="3"/>
    <n v="52"/>
    <x v="1367"/>
    <d v="1899-12-30T22:45:00"/>
    <d v="1899-12-30T23:00:00"/>
    <x v="23"/>
  </r>
  <r>
    <d v="1899-12-30T22:46:40"/>
    <x v="3"/>
    <n v="47"/>
    <x v="1367"/>
    <d v="1899-12-30T22:45:00"/>
    <d v="1899-12-30T23:00:00"/>
    <x v="23"/>
  </r>
  <r>
    <d v="1899-12-30T22:46:42"/>
    <x v="3"/>
    <n v="50"/>
    <x v="1367"/>
    <d v="1899-12-30T22:45:00"/>
    <d v="1899-12-30T23:00:00"/>
    <x v="23"/>
  </r>
  <r>
    <d v="1899-12-30T22:46:43"/>
    <x v="3"/>
    <n v="44"/>
    <x v="1367"/>
    <d v="1899-12-30T22:45:00"/>
    <d v="1899-12-30T23:00:00"/>
    <x v="23"/>
  </r>
  <r>
    <d v="1899-12-30T22:46:44"/>
    <x v="3"/>
    <n v="46"/>
    <x v="1367"/>
    <d v="1899-12-30T22:45:00"/>
    <d v="1899-12-30T23:00:00"/>
    <x v="23"/>
  </r>
  <r>
    <d v="1899-12-30T22:46:46"/>
    <x v="3"/>
    <n v="44"/>
    <x v="1367"/>
    <d v="1899-12-30T22:45:00"/>
    <d v="1899-12-30T23:00:00"/>
    <x v="23"/>
  </r>
  <r>
    <d v="1899-12-30T22:46:47"/>
    <x v="3"/>
    <n v="42"/>
    <x v="1367"/>
    <d v="1899-12-30T22:45:00"/>
    <d v="1899-12-30T23:00:00"/>
    <x v="23"/>
  </r>
  <r>
    <d v="1899-12-30T22:46:48"/>
    <x v="3"/>
    <n v="36"/>
    <x v="1367"/>
    <d v="1899-12-30T22:45:00"/>
    <d v="1899-12-30T23:00:00"/>
    <x v="23"/>
  </r>
  <r>
    <d v="1899-12-30T22:46:50"/>
    <x v="3"/>
    <n v="39"/>
    <x v="1367"/>
    <d v="1899-12-30T22:45:00"/>
    <d v="1899-12-30T23:00:00"/>
    <x v="23"/>
  </r>
  <r>
    <d v="1899-12-30T22:46:51"/>
    <x v="3"/>
    <n v="36"/>
    <x v="1367"/>
    <d v="1899-12-30T22:45:00"/>
    <d v="1899-12-30T23:00:00"/>
    <x v="23"/>
  </r>
  <r>
    <d v="1899-12-30T22:46:52"/>
    <x v="3"/>
    <n v="46"/>
    <x v="1367"/>
    <d v="1899-12-30T22:45:00"/>
    <d v="1899-12-30T23:00:00"/>
    <x v="23"/>
  </r>
  <r>
    <d v="1899-12-30T22:46:53"/>
    <x v="3"/>
    <n v="44"/>
    <x v="1367"/>
    <d v="1899-12-30T22:45:00"/>
    <d v="1899-12-30T23:00:00"/>
    <x v="23"/>
  </r>
  <r>
    <d v="1899-12-30T22:46:54"/>
    <x v="3"/>
    <n v="54"/>
    <x v="1367"/>
    <d v="1899-12-30T22:45:00"/>
    <d v="1899-12-30T23:00:00"/>
    <x v="23"/>
  </r>
  <r>
    <d v="1899-12-30T22:46:56"/>
    <x v="3"/>
    <n v="55"/>
    <x v="1367"/>
    <d v="1899-12-30T22:45:00"/>
    <d v="1899-12-30T23:00:00"/>
    <x v="23"/>
  </r>
  <r>
    <d v="1899-12-30T22:46:57"/>
    <x v="3"/>
    <n v="54"/>
    <x v="1367"/>
    <d v="1899-12-30T22:45:00"/>
    <d v="1899-12-30T23:00:00"/>
    <x v="23"/>
  </r>
  <r>
    <d v="1899-12-30T22:47:06"/>
    <x v="3"/>
    <n v="55"/>
    <x v="1367"/>
    <d v="1899-12-30T22:45:00"/>
    <d v="1899-12-30T23:00:00"/>
    <x v="23"/>
  </r>
  <r>
    <d v="1899-12-30T22:47:08"/>
    <x v="3"/>
    <n v="54"/>
    <x v="1367"/>
    <d v="1899-12-30T22:45:00"/>
    <d v="1899-12-30T23:00:00"/>
    <x v="23"/>
  </r>
  <r>
    <d v="1899-12-30T22:47:30"/>
    <x v="3"/>
    <n v="53"/>
    <x v="1368"/>
    <d v="1899-12-30T22:45:00"/>
    <d v="1899-12-30T23:00:00"/>
    <x v="23"/>
  </r>
  <r>
    <d v="1899-12-30T22:47:31"/>
    <x v="3"/>
    <n v="52"/>
    <x v="1368"/>
    <d v="1899-12-30T22:45:00"/>
    <d v="1899-12-30T23:00:00"/>
    <x v="23"/>
  </r>
  <r>
    <d v="1899-12-30T22:47:33"/>
    <x v="3"/>
    <n v="50"/>
    <x v="1368"/>
    <d v="1899-12-30T22:45:00"/>
    <d v="1899-12-30T23:00:00"/>
    <x v="23"/>
  </r>
  <r>
    <d v="1899-12-30T22:47:34"/>
    <x v="3"/>
    <n v="49"/>
    <x v="1368"/>
    <d v="1899-12-30T22:45:00"/>
    <d v="1899-12-30T23:00:00"/>
    <x v="23"/>
  </r>
  <r>
    <d v="1899-12-30T22:47:35"/>
    <x v="3"/>
    <n v="50"/>
    <x v="1368"/>
    <d v="1899-12-30T22:45:00"/>
    <d v="1899-12-30T23:00:00"/>
    <x v="23"/>
  </r>
  <r>
    <d v="1899-12-30T22:47:37"/>
    <x v="3"/>
    <n v="49"/>
    <x v="1368"/>
    <d v="1899-12-30T22:45:00"/>
    <d v="1899-12-30T23:00:00"/>
    <x v="23"/>
  </r>
  <r>
    <d v="1899-12-30T22:47:38"/>
    <x v="3"/>
    <n v="47"/>
    <x v="1368"/>
    <d v="1899-12-30T22:45:00"/>
    <d v="1899-12-30T23:00:00"/>
    <x v="23"/>
  </r>
  <r>
    <d v="1899-12-30T22:47:39"/>
    <x v="3"/>
    <n v="44"/>
    <x v="1368"/>
    <d v="1899-12-30T22:45:00"/>
    <d v="1899-12-30T23:00:00"/>
    <x v="23"/>
  </r>
  <r>
    <d v="1899-12-30T22:47:41"/>
    <x v="3"/>
    <n v="36"/>
    <x v="1368"/>
    <d v="1899-12-30T22:45:00"/>
    <d v="1899-12-30T23:00:00"/>
    <x v="23"/>
  </r>
  <r>
    <d v="1899-12-30T22:47:42"/>
    <x v="3"/>
    <n v="37"/>
    <x v="1368"/>
    <d v="1899-12-30T22:45:00"/>
    <d v="1899-12-30T23:00:00"/>
    <x v="23"/>
  </r>
  <r>
    <d v="1899-12-30T22:47:43"/>
    <x v="3"/>
    <n v="34"/>
    <x v="1368"/>
    <d v="1899-12-30T22:45:00"/>
    <d v="1899-12-30T23:00:00"/>
    <x v="23"/>
  </r>
  <r>
    <d v="1899-12-30T22:47:44"/>
    <x v="3"/>
    <n v="40"/>
    <x v="1368"/>
    <d v="1899-12-30T22:45:00"/>
    <d v="1899-12-30T23:00:00"/>
    <x v="23"/>
  </r>
  <r>
    <d v="1899-12-30T22:47:45"/>
    <x v="3"/>
    <n v="44"/>
    <x v="1368"/>
    <d v="1899-12-30T22:45:00"/>
    <d v="1899-12-30T23:00:00"/>
    <x v="23"/>
  </r>
  <r>
    <d v="1899-12-30T22:47:46"/>
    <x v="3"/>
    <n v="41"/>
    <x v="1368"/>
    <d v="1899-12-30T22:45:00"/>
    <d v="1899-12-30T23:00:00"/>
    <x v="23"/>
  </r>
  <r>
    <d v="1899-12-30T22:47:47"/>
    <x v="3"/>
    <n v="51"/>
    <x v="1368"/>
    <d v="1899-12-30T22:45:00"/>
    <d v="1899-12-30T23:00:00"/>
    <x v="23"/>
  </r>
  <r>
    <d v="1899-12-30T22:47:48"/>
    <x v="3"/>
    <n v="53"/>
    <x v="1368"/>
    <d v="1899-12-30T22:45:00"/>
    <d v="1899-12-30T23:00:00"/>
    <x v="23"/>
  </r>
  <r>
    <d v="1899-12-30T22:48:23"/>
    <x v="3"/>
    <n v="52"/>
    <x v="1368"/>
    <d v="1899-12-30T22:45:00"/>
    <d v="1899-12-30T23:00:00"/>
    <x v="23"/>
  </r>
  <r>
    <d v="1899-12-30T22:48:25"/>
    <x v="3"/>
    <n v="50"/>
    <x v="1368"/>
    <d v="1899-12-30T22:45:00"/>
    <d v="1899-12-30T23:00:00"/>
    <x v="23"/>
  </r>
  <r>
    <d v="1899-12-30T22:48:26"/>
    <x v="3"/>
    <n v="49"/>
    <x v="1368"/>
    <d v="1899-12-30T22:45:00"/>
    <d v="1899-12-30T23:00:00"/>
    <x v="23"/>
  </r>
  <r>
    <d v="1899-12-30T22:48:27"/>
    <x v="3"/>
    <n v="46"/>
    <x v="1368"/>
    <d v="1899-12-30T22:45:00"/>
    <d v="1899-12-30T23:00:00"/>
    <x v="23"/>
  </r>
  <r>
    <d v="1899-12-30T22:48:28"/>
    <x v="3"/>
    <n v="47"/>
    <x v="1368"/>
    <d v="1899-12-30T22:45:00"/>
    <d v="1899-12-30T23:00:00"/>
    <x v="23"/>
  </r>
  <r>
    <d v="1899-12-30T22:48:31"/>
    <x v="3"/>
    <n v="46"/>
    <x v="1369"/>
    <d v="1899-12-30T22:45:00"/>
    <d v="1899-12-30T23:00:00"/>
    <x v="23"/>
  </r>
  <r>
    <d v="1899-12-30T22:48:33"/>
    <x v="3"/>
    <n v="41"/>
    <x v="1369"/>
    <d v="1899-12-30T22:45:00"/>
    <d v="1899-12-30T23:00:00"/>
    <x v="23"/>
  </r>
  <r>
    <d v="1899-12-30T22:48:34"/>
    <x v="3"/>
    <n v="37"/>
    <x v="1369"/>
    <d v="1899-12-30T22:45:00"/>
    <d v="1899-12-30T23:00:00"/>
    <x v="23"/>
  </r>
  <r>
    <d v="1899-12-30T22:48:35"/>
    <x v="3"/>
    <n v="33"/>
    <x v="1369"/>
    <d v="1899-12-30T22:45:00"/>
    <d v="1899-12-30T23:00:00"/>
    <x v="23"/>
  </r>
  <r>
    <d v="1899-12-30T22:48:36"/>
    <x v="3"/>
    <n v="36"/>
    <x v="1369"/>
    <d v="1899-12-30T22:45:00"/>
    <d v="1899-12-30T23:00:00"/>
    <x v="23"/>
  </r>
  <r>
    <d v="1899-12-30T22:48:38"/>
    <x v="3"/>
    <n v="37"/>
    <x v="1369"/>
    <d v="1899-12-30T22:45:00"/>
    <d v="1899-12-30T23:00:00"/>
    <x v="23"/>
  </r>
  <r>
    <d v="1899-12-30T22:48:39"/>
    <x v="3"/>
    <n v="36"/>
    <x v="1369"/>
    <d v="1899-12-30T22:45:00"/>
    <d v="1899-12-30T23:00:00"/>
    <x v="23"/>
  </r>
  <r>
    <d v="1899-12-30T22:48:40"/>
    <x v="3"/>
    <n v="49"/>
    <x v="1369"/>
    <d v="1899-12-30T22:45:00"/>
    <d v="1899-12-30T23:00:00"/>
    <x v="23"/>
  </r>
  <r>
    <d v="1899-12-30T22:48:41"/>
    <x v="3"/>
    <n v="53"/>
    <x v="1369"/>
    <d v="1899-12-30T22:45:00"/>
    <d v="1899-12-30T23:00:00"/>
    <x v="23"/>
  </r>
  <r>
    <d v="1899-12-30T22:49:20"/>
    <x v="3"/>
    <n v="52"/>
    <x v="1369"/>
    <d v="1899-12-30T22:45:00"/>
    <d v="1899-12-30T23:00:00"/>
    <x v="23"/>
  </r>
  <r>
    <d v="1899-12-30T22:49:21"/>
    <x v="3"/>
    <n v="49"/>
    <x v="1369"/>
    <d v="1899-12-30T22:45:00"/>
    <d v="1899-12-30T23:00:00"/>
    <x v="23"/>
  </r>
  <r>
    <d v="1899-12-30T22:49:22"/>
    <x v="3"/>
    <n v="53"/>
    <x v="1369"/>
    <d v="1899-12-30T22:45:00"/>
    <d v="1899-12-30T23:00:00"/>
    <x v="23"/>
  </r>
  <r>
    <d v="1899-12-30T22:49:23"/>
    <x v="3"/>
    <n v="50"/>
    <x v="1369"/>
    <d v="1899-12-30T22:45:00"/>
    <d v="1899-12-30T23:00:00"/>
    <x v="23"/>
  </r>
  <r>
    <d v="1899-12-30T22:49:25"/>
    <x v="3"/>
    <n v="47"/>
    <x v="1369"/>
    <d v="1899-12-30T22:45:00"/>
    <d v="1899-12-30T23:00:00"/>
    <x v="23"/>
  </r>
  <r>
    <d v="1899-12-30T22:49:26"/>
    <x v="3"/>
    <n v="45"/>
    <x v="1369"/>
    <d v="1899-12-30T22:45:00"/>
    <d v="1899-12-30T23:00:00"/>
    <x v="23"/>
  </r>
  <r>
    <d v="1899-12-30T22:49:27"/>
    <x v="3"/>
    <n v="53"/>
    <x v="1369"/>
    <d v="1899-12-30T22:45:00"/>
    <d v="1899-12-30T23:00:00"/>
    <x v="23"/>
  </r>
  <r>
    <d v="1899-12-30T22:49:28"/>
    <x v="3"/>
    <n v="36"/>
    <x v="1369"/>
    <d v="1899-12-30T22:45:00"/>
    <d v="1899-12-30T23:00:00"/>
    <x v="23"/>
  </r>
  <r>
    <d v="1899-12-30T22:49:29"/>
    <x v="3"/>
    <n v="34"/>
    <x v="1369"/>
    <d v="1899-12-30T22:45:00"/>
    <d v="1899-12-30T23:00:00"/>
    <x v="23"/>
  </r>
  <r>
    <d v="1899-12-30T22:49:30"/>
    <x v="3"/>
    <n v="42"/>
    <x v="1370"/>
    <d v="1899-12-30T22:45:00"/>
    <d v="1899-12-30T23:00:00"/>
    <x v="23"/>
  </r>
  <r>
    <d v="1899-12-30T22:49:31"/>
    <x v="3"/>
    <n v="37"/>
    <x v="1370"/>
    <d v="1899-12-30T22:45:00"/>
    <d v="1899-12-30T23:00:00"/>
    <x v="23"/>
  </r>
  <r>
    <d v="1899-12-30T22:49:32"/>
    <x v="3"/>
    <n v="34"/>
    <x v="1370"/>
    <d v="1899-12-30T22:45:00"/>
    <d v="1899-12-30T23:00:00"/>
    <x v="23"/>
  </r>
  <r>
    <d v="1899-12-30T22:49:33"/>
    <x v="3"/>
    <n v="42"/>
    <x v="1370"/>
    <d v="1899-12-30T22:45:00"/>
    <d v="1899-12-30T23:00:00"/>
    <x v="23"/>
  </r>
  <r>
    <d v="1899-12-30T22:49:34"/>
    <x v="3"/>
    <n v="51"/>
    <x v="1370"/>
    <d v="1899-12-30T22:45:00"/>
    <d v="1899-12-30T23:00:00"/>
    <x v="23"/>
  </r>
  <r>
    <d v="1899-12-30T22:49:35"/>
    <x v="3"/>
    <n v="52"/>
    <x v="1370"/>
    <d v="1899-12-30T22:45:00"/>
    <d v="1899-12-30T23:00:00"/>
    <x v="23"/>
  </r>
  <r>
    <d v="1899-12-30T22:49:40"/>
    <x v="3"/>
    <n v="53"/>
    <x v="1370"/>
    <d v="1899-12-30T22:45:00"/>
    <d v="1899-12-30T23:00:00"/>
    <x v="23"/>
  </r>
  <r>
    <d v="1899-12-30T22:49:49"/>
    <x v="3"/>
    <n v="52"/>
    <x v="1370"/>
    <d v="1899-12-30T22:45:00"/>
    <d v="1899-12-30T23:00:00"/>
    <x v="23"/>
  </r>
  <r>
    <d v="1899-12-30T22:49:50"/>
    <x v="3"/>
    <n v="53"/>
    <x v="1370"/>
    <d v="1899-12-30T22:45:00"/>
    <d v="1899-12-30T23:00:00"/>
    <x v="23"/>
  </r>
  <r>
    <d v="1899-12-30T22:49:59"/>
    <x v="3"/>
    <n v="52"/>
    <x v="1370"/>
    <d v="1899-12-30T22:45:00"/>
    <d v="1899-12-30T23:00:00"/>
    <x v="23"/>
  </r>
  <r>
    <d v="1899-12-30T22:50:00"/>
    <x v="3"/>
    <n v="53"/>
    <x v="1370"/>
    <d v="1899-12-30T22:45:00"/>
    <d v="1899-12-30T23:00:00"/>
    <x v="23"/>
  </r>
  <r>
    <d v="1899-12-30T22:50:01"/>
    <x v="3"/>
    <n v="52"/>
    <x v="1370"/>
    <d v="1899-12-30T22:45:00"/>
    <d v="1899-12-30T23:00:00"/>
    <x v="23"/>
  </r>
  <r>
    <d v="1899-12-30T22:50:02"/>
    <x v="3"/>
    <n v="53"/>
    <x v="1370"/>
    <d v="1899-12-30T22:45:00"/>
    <d v="1899-12-30T23:00:00"/>
    <x v="23"/>
  </r>
  <r>
    <d v="1899-12-30T22:50:05"/>
    <x v="3"/>
    <n v="52"/>
    <x v="1370"/>
    <d v="1899-12-30T22:45:00"/>
    <d v="1899-12-30T23:00:00"/>
    <x v="23"/>
  </r>
  <r>
    <d v="1899-12-30T22:50:06"/>
    <x v="3"/>
    <n v="53"/>
    <x v="1370"/>
    <d v="1899-12-30T22:45:00"/>
    <d v="1899-12-30T23:00:00"/>
    <x v="23"/>
  </r>
  <r>
    <d v="1899-12-30T22:50:07"/>
    <x v="3"/>
    <n v="52"/>
    <x v="1370"/>
    <d v="1899-12-30T22:45:00"/>
    <d v="1899-12-30T23:00:00"/>
    <x v="23"/>
  </r>
  <r>
    <d v="1899-12-30T22:50:08"/>
    <x v="3"/>
    <n v="53"/>
    <x v="1370"/>
    <d v="1899-12-30T22:45:00"/>
    <d v="1899-12-30T23:00:00"/>
    <x v="23"/>
  </r>
  <r>
    <d v="1899-12-30T22:50:10"/>
    <x v="3"/>
    <n v="50"/>
    <x v="1370"/>
    <d v="1899-12-30T22:45:00"/>
    <d v="1899-12-30T23:00:00"/>
    <x v="23"/>
  </r>
  <r>
    <d v="1899-12-30T22:50:11"/>
    <x v="3"/>
    <n v="51"/>
    <x v="1370"/>
    <d v="1899-12-30T22:45:00"/>
    <d v="1899-12-30T23:00:00"/>
    <x v="23"/>
  </r>
  <r>
    <d v="1899-12-30T22:50:12"/>
    <x v="3"/>
    <n v="50"/>
    <x v="1370"/>
    <d v="1899-12-30T22:45:00"/>
    <d v="1899-12-30T23:00:00"/>
    <x v="23"/>
  </r>
  <r>
    <d v="1899-12-30T22:50:14"/>
    <x v="3"/>
    <n v="44"/>
    <x v="1370"/>
    <d v="1899-12-30T22:45:00"/>
    <d v="1899-12-30T23:00:00"/>
    <x v="23"/>
  </r>
  <r>
    <d v="1899-12-30T22:50:15"/>
    <x v="3"/>
    <n v="45"/>
    <x v="1370"/>
    <d v="1899-12-30T22:45:00"/>
    <d v="1899-12-30T23:00:00"/>
    <x v="23"/>
  </r>
  <r>
    <d v="1899-12-30T22:50:16"/>
    <x v="3"/>
    <n v="50"/>
    <x v="1370"/>
    <d v="1899-12-30T22:45:00"/>
    <d v="1899-12-30T23:00:00"/>
    <x v="23"/>
  </r>
  <r>
    <d v="1899-12-30T22:50:17"/>
    <x v="3"/>
    <n v="44"/>
    <x v="1370"/>
    <d v="1899-12-30T22:45:00"/>
    <d v="1899-12-30T23:00:00"/>
    <x v="23"/>
  </r>
  <r>
    <d v="1899-12-30T22:50:18"/>
    <x v="3"/>
    <n v="45"/>
    <x v="1370"/>
    <d v="1899-12-30T22:45:00"/>
    <d v="1899-12-30T23:00:00"/>
    <x v="23"/>
  </r>
  <r>
    <d v="1899-12-30T22:50:20"/>
    <x v="3"/>
    <n v="43"/>
    <x v="1370"/>
    <d v="1899-12-30T22:45:00"/>
    <d v="1899-12-30T23:00:00"/>
    <x v="23"/>
  </r>
  <r>
    <d v="1899-12-30T22:50:21"/>
    <x v="3"/>
    <n v="39"/>
    <x v="1370"/>
    <d v="1899-12-30T22:45:00"/>
    <d v="1899-12-30T23:00:00"/>
    <x v="23"/>
  </r>
  <r>
    <d v="1899-12-30T22:50:22"/>
    <x v="3"/>
    <n v="37"/>
    <x v="1370"/>
    <d v="1899-12-30T22:45:00"/>
    <d v="1899-12-30T23:00:00"/>
    <x v="23"/>
  </r>
  <r>
    <d v="1899-12-30T22:50:23"/>
    <x v="3"/>
    <n v="34"/>
    <x v="1370"/>
    <d v="1899-12-30T22:45:00"/>
    <d v="1899-12-30T23:00:00"/>
    <x v="23"/>
  </r>
  <r>
    <d v="1899-12-30T22:50:24"/>
    <x v="3"/>
    <n v="30"/>
    <x v="1370"/>
    <d v="1899-12-30T22:45:00"/>
    <d v="1899-12-30T23:00:00"/>
    <x v="23"/>
  </r>
  <r>
    <d v="1899-12-30T22:50:25"/>
    <x v="3"/>
    <n v="36"/>
    <x v="1370"/>
    <d v="1899-12-30T22:45:00"/>
    <d v="1899-12-30T23:00:00"/>
    <x v="23"/>
  </r>
  <r>
    <d v="1899-12-30T22:50:26"/>
    <x v="3"/>
    <n v="45"/>
    <x v="1370"/>
    <d v="1899-12-30T22:45:00"/>
    <d v="1899-12-30T23:00:00"/>
    <x v="23"/>
  </r>
  <r>
    <d v="1899-12-30T22:50:27"/>
    <x v="3"/>
    <n v="44"/>
    <x v="1370"/>
    <d v="1899-12-30T22:45:00"/>
    <d v="1899-12-30T23:00:00"/>
    <x v="23"/>
  </r>
  <r>
    <d v="1899-12-30T22:50:28"/>
    <x v="3"/>
    <n v="53"/>
    <x v="1370"/>
    <d v="1899-12-30T22:45:00"/>
    <d v="1899-12-30T23:00:00"/>
    <x v="23"/>
  </r>
  <r>
    <d v="1899-12-30T22:50:29"/>
    <x v="3"/>
    <n v="52"/>
    <x v="1370"/>
    <d v="1899-12-30T22:45:00"/>
    <d v="1899-12-30T23:00:00"/>
    <x v="23"/>
  </r>
  <r>
    <d v="1899-12-30T22:50:31"/>
    <x v="3"/>
    <n v="53"/>
    <x v="1371"/>
    <d v="1899-12-30T22:45:00"/>
    <d v="1899-12-30T23:00:00"/>
    <x v="23"/>
  </r>
  <r>
    <d v="1899-12-30T22:50:32"/>
    <x v="3"/>
    <n v="52"/>
    <x v="1371"/>
    <d v="1899-12-30T22:45:00"/>
    <d v="1899-12-30T23:00:00"/>
    <x v="23"/>
  </r>
  <r>
    <d v="1899-12-30T22:50:33"/>
    <x v="3"/>
    <n v="53"/>
    <x v="1371"/>
    <d v="1899-12-30T22:45:00"/>
    <d v="1899-12-30T23:00:00"/>
    <x v="23"/>
  </r>
  <r>
    <d v="1899-12-30T22:50:34"/>
    <x v="3"/>
    <n v="52"/>
    <x v="1371"/>
    <d v="1899-12-30T22:45:00"/>
    <d v="1899-12-30T23:00:00"/>
    <x v="23"/>
  </r>
  <r>
    <d v="1899-12-30T22:50:36"/>
    <x v="3"/>
    <n v="53"/>
    <x v="1371"/>
    <d v="1899-12-30T22:45:00"/>
    <d v="1899-12-30T23:00:00"/>
    <x v="23"/>
  </r>
  <r>
    <d v="1899-12-30T22:50:37"/>
    <x v="3"/>
    <n v="52"/>
    <x v="1371"/>
    <d v="1899-12-30T22:45:00"/>
    <d v="1899-12-30T23:00:00"/>
    <x v="23"/>
  </r>
  <r>
    <d v="1899-12-30T22:50:38"/>
    <x v="3"/>
    <n v="53"/>
    <x v="1371"/>
    <d v="1899-12-30T22:45:00"/>
    <d v="1899-12-30T23:00:00"/>
    <x v="23"/>
  </r>
  <r>
    <d v="1899-12-30T22:51:11"/>
    <x v="3"/>
    <n v="47"/>
    <x v="1371"/>
    <d v="1899-12-30T22:45:00"/>
    <d v="1899-12-30T23:00:00"/>
    <x v="23"/>
  </r>
  <r>
    <d v="1899-12-30T22:51:12"/>
    <x v="3"/>
    <n v="51"/>
    <x v="1371"/>
    <d v="1899-12-30T22:45:00"/>
    <d v="1899-12-30T23:00:00"/>
    <x v="23"/>
  </r>
  <r>
    <d v="1899-12-30T22:51:13"/>
    <x v="3"/>
    <n v="48"/>
    <x v="1371"/>
    <d v="1899-12-30T22:45:00"/>
    <d v="1899-12-30T23:00:00"/>
    <x v="23"/>
  </r>
  <r>
    <d v="1899-12-30T22:51:14"/>
    <x v="3"/>
    <n v="41"/>
    <x v="1371"/>
    <d v="1899-12-30T22:45:00"/>
    <d v="1899-12-30T23:00:00"/>
    <x v="23"/>
  </r>
  <r>
    <d v="1899-12-30T22:51:15"/>
    <x v="3"/>
    <n v="43"/>
    <x v="1371"/>
    <d v="1899-12-30T22:45:00"/>
    <d v="1899-12-30T23:00:00"/>
    <x v="23"/>
  </r>
  <r>
    <d v="1899-12-30T22:51:16"/>
    <x v="3"/>
    <n v="40"/>
    <x v="1371"/>
    <d v="1899-12-30T22:45:00"/>
    <d v="1899-12-30T23:00:00"/>
    <x v="23"/>
  </r>
  <r>
    <d v="1899-12-30T22:51:17"/>
    <x v="3"/>
    <n v="42"/>
    <x v="1371"/>
    <d v="1899-12-30T22:45:00"/>
    <d v="1899-12-30T23:00:00"/>
    <x v="23"/>
  </r>
  <r>
    <d v="1899-12-30T22:51:18"/>
    <x v="3"/>
    <n v="38"/>
    <x v="1371"/>
    <d v="1899-12-30T22:45:00"/>
    <d v="1899-12-30T23:00:00"/>
    <x v="23"/>
  </r>
  <r>
    <d v="1899-12-30T22:51:19"/>
    <x v="3"/>
    <n v="48"/>
    <x v="1371"/>
    <d v="1899-12-30T22:45:00"/>
    <d v="1899-12-30T23:00:00"/>
    <x v="23"/>
  </r>
  <r>
    <d v="1899-12-30T22:51:20"/>
    <x v="3"/>
    <n v="47"/>
    <x v="1371"/>
    <d v="1899-12-30T22:45:00"/>
    <d v="1899-12-30T23:00:00"/>
    <x v="23"/>
  </r>
  <r>
    <d v="1899-12-30T22:51:21"/>
    <x v="3"/>
    <n v="52"/>
    <x v="1371"/>
    <d v="1899-12-30T22:45:00"/>
    <d v="1899-12-30T23:00:00"/>
    <x v="23"/>
  </r>
  <r>
    <d v="1899-12-30T22:51:39"/>
    <x v="3"/>
    <n v="53"/>
    <x v="1372"/>
    <d v="1899-12-30T22:45:00"/>
    <d v="1899-12-30T23:00:00"/>
    <x v="23"/>
  </r>
  <r>
    <d v="1899-12-30T22:51:42"/>
    <x v="3"/>
    <n v="52"/>
    <x v="1372"/>
    <d v="1899-12-30T22:45:00"/>
    <d v="1899-12-30T23:00:00"/>
    <x v="23"/>
  </r>
  <r>
    <d v="1899-12-30T22:51:43"/>
    <x v="3"/>
    <n v="53"/>
    <x v="1372"/>
    <d v="1899-12-30T22:45:00"/>
    <d v="1899-12-30T23:00:00"/>
    <x v="23"/>
  </r>
  <r>
    <d v="1899-12-30T22:51:53"/>
    <x v="3"/>
    <n v="52"/>
    <x v="1372"/>
    <d v="1899-12-30T22:45:00"/>
    <d v="1899-12-30T23:00:00"/>
    <x v="23"/>
  </r>
  <r>
    <d v="1899-12-30T22:51:54"/>
    <x v="3"/>
    <n v="53"/>
    <x v="1372"/>
    <d v="1899-12-30T22:45:00"/>
    <d v="1899-12-30T23:00:00"/>
    <x v="23"/>
  </r>
  <r>
    <d v="1899-12-30T22:51:55"/>
    <x v="3"/>
    <n v="52"/>
    <x v="1372"/>
    <d v="1899-12-30T22:45:00"/>
    <d v="1899-12-30T23:00:00"/>
    <x v="23"/>
  </r>
  <r>
    <d v="1899-12-30T22:51:56"/>
    <x v="3"/>
    <n v="51"/>
    <x v="1372"/>
    <d v="1899-12-30T22:45:00"/>
    <d v="1899-12-30T23:00:00"/>
    <x v="23"/>
  </r>
  <r>
    <d v="1899-12-30T22:51:57"/>
    <x v="3"/>
    <n v="49"/>
    <x v="1372"/>
    <d v="1899-12-30T22:45:00"/>
    <d v="1899-12-30T23:00:00"/>
    <x v="23"/>
  </r>
  <r>
    <d v="1899-12-30T22:51:58"/>
    <x v="3"/>
    <n v="51"/>
    <x v="1372"/>
    <d v="1899-12-30T22:45:00"/>
    <d v="1899-12-30T23:00:00"/>
    <x v="23"/>
  </r>
  <r>
    <d v="1899-12-30T22:51:59"/>
    <x v="3"/>
    <n v="48"/>
    <x v="1372"/>
    <d v="1899-12-30T22:45:00"/>
    <d v="1899-12-30T23:00:00"/>
    <x v="23"/>
  </r>
  <r>
    <d v="1899-12-30T22:52:01"/>
    <x v="3"/>
    <n v="47"/>
    <x v="1372"/>
    <d v="1899-12-30T22:45:00"/>
    <d v="1899-12-30T23:00:00"/>
    <x v="23"/>
  </r>
  <r>
    <d v="1899-12-30T22:52:04"/>
    <x v="3"/>
    <n v="44"/>
    <x v="1372"/>
    <d v="1899-12-30T22:45:00"/>
    <d v="1899-12-30T23:00:00"/>
    <x v="23"/>
  </r>
  <r>
    <d v="1899-12-30T22:52:07"/>
    <x v="3"/>
    <n v="42"/>
    <x v="1372"/>
    <d v="1899-12-30T22:45:00"/>
    <d v="1899-12-30T23:00:00"/>
    <x v="23"/>
  </r>
  <r>
    <d v="1899-12-30T22:52:08"/>
    <x v="3"/>
    <n v="36"/>
    <x v="1372"/>
    <d v="1899-12-30T22:45:00"/>
    <d v="1899-12-30T23:00:00"/>
    <x v="23"/>
  </r>
  <r>
    <d v="1899-12-30T22:52:09"/>
    <x v="3"/>
    <n v="34"/>
    <x v="1372"/>
    <d v="1899-12-30T22:45:00"/>
    <d v="1899-12-30T23:00:00"/>
    <x v="23"/>
  </r>
  <r>
    <d v="1899-12-30T22:52:10"/>
    <x v="3"/>
    <n v="32"/>
    <x v="1372"/>
    <d v="1899-12-30T22:45:00"/>
    <d v="1899-12-30T23:00:00"/>
    <x v="23"/>
  </r>
  <r>
    <d v="1899-12-30T22:52:11"/>
    <x v="3"/>
    <n v="33"/>
    <x v="1372"/>
    <d v="1899-12-30T22:45:00"/>
    <d v="1899-12-30T23:00:00"/>
    <x v="23"/>
  </r>
  <r>
    <d v="1899-12-30T22:52:13"/>
    <x v="3"/>
    <n v="43"/>
    <x v="1372"/>
    <d v="1899-12-30T22:45:00"/>
    <d v="1899-12-30T23:00:00"/>
    <x v="23"/>
  </r>
  <r>
    <d v="1899-12-30T22:52:14"/>
    <x v="3"/>
    <n v="44"/>
    <x v="1372"/>
    <d v="1899-12-30T22:45:00"/>
    <d v="1899-12-30T23:00:00"/>
    <x v="23"/>
  </r>
  <r>
    <d v="1899-12-30T22:52:15"/>
    <x v="3"/>
    <n v="53"/>
    <x v="1372"/>
    <d v="1899-12-30T22:45:00"/>
    <d v="1899-12-30T23:00:00"/>
    <x v="23"/>
  </r>
  <r>
    <d v="1899-12-30T22:52:40"/>
    <x v="3"/>
    <n v="52"/>
    <x v="1373"/>
    <d v="1899-12-30T23:00:00"/>
    <d v="1899-12-30T23:00:00"/>
    <x v="23"/>
  </r>
  <r>
    <d v="1899-12-30T22:52:41"/>
    <x v="3"/>
    <n v="53"/>
    <x v="1373"/>
    <d v="1899-12-30T23:00:00"/>
    <d v="1899-12-30T23:00:00"/>
    <x v="23"/>
  </r>
  <r>
    <d v="1899-12-30T22:52:49"/>
    <x v="3"/>
    <n v="51"/>
    <x v="1373"/>
    <d v="1899-12-30T23:00:00"/>
    <d v="1899-12-30T23:00:00"/>
    <x v="23"/>
  </r>
  <r>
    <d v="1899-12-30T22:52:50"/>
    <x v="3"/>
    <n v="48"/>
    <x v="1373"/>
    <d v="1899-12-30T23:00:00"/>
    <d v="1899-12-30T23:00:00"/>
    <x v="23"/>
  </r>
  <r>
    <d v="1899-12-30T22:52:52"/>
    <x v="3"/>
    <n v="49"/>
    <x v="1373"/>
    <d v="1899-12-30T23:00:00"/>
    <d v="1899-12-30T23:00:00"/>
    <x v="23"/>
  </r>
  <r>
    <d v="1899-12-30T22:52:53"/>
    <x v="3"/>
    <n v="48"/>
    <x v="1373"/>
    <d v="1899-12-30T23:00:00"/>
    <d v="1899-12-30T23:00:00"/>
    <x v="23"/>
  </r>
  <r>
    <d v="1899-12-30T22:52:54"/>
    <x v="3"/>
    <n v="46"/>
    <x v="1373"/>
    <d v="1899-12-30T23:00:00"/>
    <d v="1899-12-30T23:00:00"/>
    <x v="23"/>
  </r>
  <r>
    <d v="1899-12-30T22:52:55"/>
    <x v="3"/>
    <n v="48"/>
    <x v="1373"/>
    <d v="1899-12-30T23:00:00"/>
    <d v="1899-12-30T23:00:00"/>
    <x v="23"/>
  </r>
  <r>
    <d v="1899-12-30T22:52:56"/>
    <x v="3"/>
    <n v="47"/>
    <x v="1373"/>
    <d v="1899-12-30T23:00:00"/>
    <d v="1899-12-30T23:00:00"/>
    <x v="23"/>
  </r>
  <r>
    <d v="1899-12-30T22:52:57"/>
    <x v="3"/>
    <n v="46"/>
    <x v="1373"/>
    <d v="1899-12-30T23:00:00"/>
    <d v="1899-12-30T23:00:00"/>
    <x v="23"/>
  </r>
  <r>
    <d v="1899-12-30T22:52:59"/>
    <x v="3"/>
    <n v="41"/>
    <x v="1373"/>
    <d v="1899-12-30T23:00:00"/>
    <d v="1899-12-30T23:00:00"/>
    <x v="23"/>
  </r>
  <r>
    <d v="1899-12-30T22:53:00"/>
    <x v="3"/>
    <n v="44"/>
    <x v="1373"/>
    <d v="1899-12-30T23:00:00"/>
    <d v="1899-12-30T23:00:00"/>
    <x v="23"/>
  </r>
  <r>
    <d v="1899-12-30T22:53:01"/>
    <x v="3"/>
    <n v="37"/>
    <x v="1373"/>
    <d v="1899-12-30T23:00:00"/>
    <d v="1899-12-30T23:00:00"/>
    <x v="23"/>
  </r>
  <r>
    <d v="1899-12-30T22:53:02"/>
    <x v="3"/>
    <n v="33"/>
    <x v="1373"/>
    <d v="1899-12-30T23:00:00"/>
    <d v="1899-12-30T23:00:00"/>
    <x v="23"/>
  </r>
  <r>
    <d v="1899-12-30T22:53:03"/>
    <x v="3"/>
    <n v="35"/>
    <x v="1373"/>
    <d v="1899-12-30T23:00:00"/>
    <d v="1899-12-30T23:00:00"/>
    <x v="23"/>
  </r>
  <r>
    <d v="1899-12-30T22:53:04"/>
    <x v="3"/>
    <n v="34"/>
    <x v="1373"/>
    <d v="1899-12-30T23:00:00"/>
    <d v="1899-12-30T23:00:00"/>
    <x v="23"/>
  </r>
  <r>
    <d v="1899-12-30T22:53:05"/>
    <x v="3"/>
    <n v="36"/>
    <x v="1373"/>
    <d v="1899-12-30T23:00:00"/>
    <d v="1899-12-30T23:00:00"/>
    <x v="23"/>
  </r>
  <r>
    <d v="1899-12-30T22:53:06"/>
    <x v="3"/>
    <n v="46"/>
    <x v="1373"/>
    <d v="1899-12-30T23:00:00"/>
    <d v="1899-12-30T23:00:00"/>
    <x v="23"/>
  </r>
  <r>
    <d v="1899-12-30T22:53:07"/>
    <x v="3"/>
    <n v="47"/>
    <x v="1373"/>
    <d v="1899-12-30T23:00:00"/>
    <d v="1899-12-30T23:00:00"/>
    <x v="23"/>
  </r>
  <r>
    <d v="1899-12-30T22:53:08"/>
    <x v="3"/>
    <n v="53"/>
    <x v="1373"/>
    <d v="1899-12-30T23:00:00"/>
    <d v="1899-12-30T23:00:00"/>
    <x v="23"/>
  </r>
  <r>
    <d v="1899-12-30T22:53:13"/>
    <x v="3"/>
    <n v="52"/>
    <x v="1373"/>
    <d v="1899-12-30T23:00:00"/>
    <d v="1899-12-30T23:00:00"/>
    <x v="23"/>
  </r>
  <r>
    <d v="1899-12-30T22:53:14"/>
    <x v="3"/>
    <n v="53"/>
    <x v="1373"/>
    <d v="1899-12-30T23:00:00"/>
    <d v="1899-12-30T23:00:00"/>
    <x v="23"/>
  </r>
  <r>
    <d v="1899-12-30T22:53:20"/>
    <x v="3"/>
    <n v="52"/>
    <x v="1373"/>
    <d v="1899-12-30T23:00:00"/>
    <d v="1899-12-30T23:00:00"/>
    <x v="23"/>
  </r>
  <r>
    <d v="1899-12-30T22:53:21"/>
    <x v="3"/>
    <n v="53"/>
    <x v="1373"/>
    <d v="1899-12-30T23:00:00"/>
    <d v="1899-12-30T23:00:00"/>
    <x v="23"/>
  </r>
  <r>
    <d v="1899-12-30T22:53:30"/>
    <x v="3"/>
    <n v="52"/>
    <x v="1374"/>
    <d v="1899-12-30T23:00:00"/>
    <d v="1899-12-30T23:00:00"/>
    <x v="23"/>
  </r>
  <r>
    <d v="1899-12-30T22:53:31"/>
    <x v="3"/>
    <n v="53"/>
    <x v="1374"/>
    <d v="1899-12-30T23:00:00"/>
    <d v="1899-12-30T23:00:00"/>
    <x v="23"/>
  </r>
  <r>
    <d v="1899-12-30T22:53:32"/>
    <x v="3"/>
    <n v="52"/>
    <x v="1374"/>
    <d v="1899-12-30T23:00:00"/>
    <d v="1899-12-30T23:00:00"/>
    <x v="23"/>
  </r>
  <r>
    <d v="1899-12-30T22:53:33"/>
    <x v="3"/>
    <n v="53"/>
    <x v="1374"/>
    <d v="1899-12-30T23:00:00"/>
    <d v="1899-12-30T23:00:00"/>
    <x v="23"/>
  </r>
  <r>
    <d v="1899-12-30T22:53:37"/>
    <x v="3"/>
    <n v="52"/>
    <x v="1374"/>
    <d v="1899-12-30T23:00:00"/>
    <d v="1899-12-30T23:00:00"/>
    <x v="23"/>
  </r>
  <r>
    <d v="1899-12-30T22:53:38"/>
    <x v="3"/>
    <n v="53"/>
    <x v="1374"/>
    <d v="1899-12-30T23:00:00"/>
    <d v="1899-12-30T23:00:00"/>
    <x v="23"/>
  </r>
  <r>
    <d v="1899-12-30T22:53:43"/>
    <x v="3"/>
    <n v="52"/>
    <x v="1374"/>
    <d v="1899-12-30T23:00:00"/>
    <d v="1899-12-30T23:00:00"/>
    <x v="23"/>
  </r>
  <r>
    <d v="1899-12-30T22:53:44"/>
    <x v="3"/>
    <n v="53"/>
    <x v="1374"/>
    <d v="1899-12-30T23:00:00"/>
    <d v="1899-12-30T23:00:00"/>
    <x v="23"/>
  </r>
  <r>
    <d v="1899-12-30T22:53:47"/>
    <x v="3"/>
    <n v="50"/>
    <x v="1374"/>
    <d v="1899-12-30T23:00:00"/>
    <d v="1899-12-30T23:00:00"/>
    <x v="23"/>
  </r>
  <r>
    <d v="1899-12-30T22:53:48"/>
    <x v="3"/>
    <n v="53"/>
    <x v="1374"/>
    <d v="1899-12-30T23:00:00"/>
    <d v="1899-12-30T23:00:00"/>
    <x v="23"/>
  </r>
  <r>
    <d v="1899-12-30T22:53:49"/>
    <x v="3"/>
    <n v="50"/>
    <x v="1374"/>
    <d v="1899-12-30T23:00:00"/>
    <d v="1899-12-30T23:00:00"/>
    <x v="23"/>
  </r>
  <r>
    <d v="1899-12-30T22:53:52"/>
    <x v="3"/>
    <n v="47"/>
    <x v="1374"/>
    <d v="1899-12-30T23:00:00"/>
    <d v="1899-12-30T23:00:00"/>
    <x v="23"/>
  </r>
  <r>
    <d v="1899-12-30T22:53:54"/>
    <x v="3"/>
    <n v="40"/>
    <x v="1374"/>
    <d v="1899-12-30T23:00:00"/>
    <d v="1899-12-30T23:00:00"/>
    <x v="23"/>
  </r>
  <r>
    <d v="1899-12-30T22:53:55"/>
    <x v="3"/>
    <n v="36"/>
    <x v="1374"/>
    <d v="1899-12-30T23:00:00"/>
    <d v="1899-12-30T23:00:00"/>
    <x v="23"/>
  </r>
  <r>
    <d v="1899-12-30T22:53:56"/>
    <x v="3"/>
    <n v="39"/>
    <x v="1374"/>
    <d v="1899-12-30T23:00:00"/>
    <d v="1899-12-30T23:00:00"/>
    <x v="23"/>
  </r>
  <r>
    <d v="1899-12-30T22:53:57"/>
    <x v="3"/>
    <n v="40"/>
    <x v="1374"/>
    <d v="1899-12-30T23:00:00"/>
    <d v="1899-12-30T23:00:00"/>
    <x v="23"/>
  </r>
  <r>
    <d v="1899-12-30T22:53:59"/>
    <x v="3"/>
    <n v="44"/>
    <x v="1374"/>
    <d v="1899-12-30T23:00:00"/>
    <d v="1899-12-30T23:00:00"/>
    <x v="23"/>
  </r>
  <r>
    <d v="1899-12-30T22:54:00"/>
    <x v="3"/>
    <n v="45"/>
    <x v="1374"/>
    <d v="1899-12-30T23:00:00"/>
    <d v="1899-12-30T23:00:00"/>
    <x v="23"/>
  </r>
  <r>
    <d v="1899-12-30T22:54:01"/>
    <x v="3"/>
    <n v="53"/>
    <x v="1374"/>
    <d v="1899-12-30T23:00:00"/>
    <d v="1899-12-30T23:00:00"/>
    <x v="23"/>
  </r>
  <r>
    <d v="1899-12-30T22:54:04"/>
    <x v="3"/>
    <n v="52"/>
    <x v="1374"/>
    <d v="1899-12-30T23:00:00"/>
    <d v="1899-12-30T23:00:00"/>
    <x v="23"/>
  </r>
  <r>
    <d v="1899-12-30T22:54:05"/>
    <x v="3"/>
    <n v="53"/>
    <x v="1374"/>
    <d v="1899-12-30T23:00:00"/>
    <d v="1899-12-30T23:00:00"/>
    <x v="23"/>
  </r>
  <r>
    <d v="1899-12-30T22:54:06"/>
    <x v="3"/>
    <n v="52"/>
    <x v="1374"/>
    <d v="1899-12-30T23:00:00"/>
    <d v="1899-12-30T23:00:00"/>
    <x v="23"/>
  </r>
  <r>
    <d v="1899-12-30T22:54:07"/>
    <x v="3"/>
    <n v="53"/>
    <x v="1374"/>
    <d v="1899-12-30T23:00:00"/>
    <d v="1899-12-30T23:00:00"/>
    <x v="23"/>
  </r>
  <r>
    <d v="1899-12-30T22:54:13"/>
    <x v="3"/>
    <n v="52"/>
    <x v="1374"/>
    <d v="1899-12-30T23:00:00"/>
    <d v="1899-12-30T23:00:00"/>
    <x v="23"/>
  </r>
  <r>
    <d v="1899-12-30T22:54:15"/>
    <x v="3"/>
    <n v="53"/>
    <x v="1374"/>
    <d v="1899-12-30T23:00:00"/>
    <d v="1899-12-30T23:00:00"/>
    <x v="23"/>
  </r>
  <r>
    <d v="1899-12-30T22:54:16"/>
    <x v="3"/>
    <n v="52"/>
    <x v="1374"/>
    <d v="1899-12-30T23:00:00"/>
    <d v="1899-12-30T23:00:00"/>
    <x v="23"/>
  </r>
  <r>
    <d v="1899-12-30T22:54:18"/>
    <x v="3"/>
    <n v="53"/>
    <x v="1374"/>
    <d v="1899-12-30T23:00:00"/>
    <d v="1899-12-30T23:00:00"/>
    <x v="23"/>
  </r>
  <r>
    <d v="1899-12-30T22:54:27"/>
    <x v="3"/>
    <n v="52"/>
    <x v="1374"/>
    <d v="1899-12-30T23:00:00"/>
    <d v="1899-12-30T23:00:00"/>
    <x v="23"/>
  </r>
  <r>
    <d v="1899-12-30T22:54:29"/>
    <x v="3"/>
    <n v="53"/>
    <x v="1374"/>
    <d v="1899-12-30T23:00:00"/>
    <d v="1899-12-30T23:00:00"/>
    <x v="23"/>
  </r>
  <r>
    <d v="1899-12-30T22:54:38"/>
    <x v="3"/>
    <n v="50"/>
    <x v="1375"/>
    <d v="1899-12-30T23:00:00"/>
    <d v="1899-12-30T23:00:00"/>
    <x v="23"/>
  </r>
  <r>
    <d v="1899-12-30T22:54:39"/>
    <x v="3"/>
    <n v="53"/>
    <x v="1375"/>
    <d v="1899-12-30T23:00:00"/>
    <d v="1899-12-30T23:00:00"/>
    <x v="23"/>
  </r>
  <r>
    <d v="1899-12-30T22:54:40"/>
    <x v="3"/>
    <n v="50"/>
    <x v="1375"/>
    <d v="1899-12-30T23:00:00"/>
    <d v="1899-12-30T23:00:00"/>
    <x v="23"/>
  </r>
  <r>
    <d v="1899-12-30T22:54:41"/>
    <x v="3"/>
    <n v="48"/>
    <x v="1375"/>
    <d v="1899-12-30T23:00:00"/>
    <d v="1899-12-30T23:00:00"/>
    <x v="23"/>
  </r>
  <r>
    <d v="1899-12-30T22:54:42"/>
    <x v="3"/>
    <n v="50"/>
    <x v="1375"/>
    <d v="1899-12-30T23:00:00"/>
    <d v="1899-12-30T23:00:00"/>
    <x v="23"/>
  </r>
  <r>
    <d v="1899-12-30T22:54:43"/>
    <x v="3"/>
    <n v="48"/>
    <x v="1375"/>
    <d v="1899-12-30T23:00:00"/>
    <d v="1899-12-30T23:00:00"/>
    <x v="23"/>
  </r>
  <r>
    <d v="1899-12-30T22:54:44"/>
    <x v="3"/>
    <n v="47"/>
    <x v="1375"/>
    <d v="1899-12-30T23:00:00"/>
    <d v="1899-12-30T23:00:00"/>
    <x v="23"/>
  </r>
  <r>
    <d v="1899-12-30T22:54:45"/>
    <x v="3"/>
    <n v="45"/>
    <x v="1375"/>
    <d v="1899-12-30T23:00:00"/>
    <d v="1899-12-30T23:00:00"/>
    <x v="23"/>
  </r>
  <r>
    <d v="1899-12-30T22:54:46"/>
    <x v="3"/>
    <n v="46"/>
    <x v="1375"/>
    <d v="1899-12-30T23:00:00"/>
    <d v="1899-12-30T23:00:00"/>
    <x v="23"/>
  </r>
  <r>
    <d v="1899-12-30T22:54:47"/>
    <x v="3"/>
    <n v="44"/>
    <x v="1375"/>
    <d v="1899-12-30T23:00:00"/>
    <d v="1899-12-30T23:00:00"/>
    <x v="23"/>
  </r>
  <r>
    <d v="1899-12-30T22:54:48"/>
    <x v="3"/>
    <n v="37"/>
    <x v="1375"/>
    <d v="1899-12-30T23:00:00"/>
    <d v="1899-12-30T23:00:00"/>
    <x v="23"/>
  </r>
  <r>
    <d v="1899-12-30T22:54:49"/>
    <x v="3"/>
    <n v="33"/>
    <x v="1375"/>
    <d v="1899-12-30T23:00:00"/>
    <d v="1899-12-30T23:00:00"/>
    <x v="23"/>
  </r>
  <r>
    <d v="1899-12-30T22:54:50"/>
    <x v="3"/>
    <n v="35"/>
    <x v="1375"/>
    <d v="1899-12-30T23:00:00"/>
    <d v="1899-12-30T23:00:00"/>
    <x v="23"/>
  </r>
  <r>
    <d v="1899-12-30T22:54:51"/>
    <x v="3"/>
    <n v="36"/>
    <x v="1375"/>
    <d v="1899-12-30T23:00:00"/>
    <d v="1899-12-30T23:00:00"/>
    <x v="23"/>
  </r>
  <r>
    <d v="1899-12-30T22:54:52"/>
    <x v="3"/>
    <n v="34"/>
    <x v="1375"/>
    <d v="1899-12-30T23:00:00"/>
    <d v="1899-12-30T23:00:00"/>
    <x v="23"/>
  </r>
  <r>
    <d v="1899-12-30T22:54:53"/>
    <x v="3"/>
    <n v="43"/>
    <x v="1375"/>
    <d v="1899-12-30T23:00:00"/>
    <d v="1899-12-30T23:00:00"/>
    <x v="23"/>
  </r>
  <r>
    <d v="1899-12-30T22:54:54"/>
    <x v="3"/>
    <n v="50"/>
    <x v="1375"/>
    <d v="1899-12-30T23:00:00"/>
    <d v="1899-12-30T23:00:00"/>
    <x v="23"/>
  </r>
  <r>
    <d v="1899-12-30T22:54:55"/>
    <x v="3"/>
    <n v="53"/>
    <x v="1375"/>
    <d v="1899-12-30T23:00:00"/>
    <d v="1899-12-30T23:00:00"/>
    <x v="23"/>
  </r>
  <r>
    <d v="1899-12-30T22:54:56"/>
    <x v="3"/>
    <n v="52"/>
    <x v="1375"/>
    <d v="1899-12-30T23:00:00"/>
    <d v="1899-12-30T23:00:00"/>
    <x v="23"/>
  </r>
  <r>
    <d v="1899-12-30T22:54:57"/>
    <x v="3"/>
    <n v="53"/>
    <x v="1375"/>
    <d v="1899-12-30T23:00:00"/>
    <d v="1899-12-30T23:00:00"/>
    <x v="23"/>
  </r>
  <r>
    <d v="1899-12-30T22:54:58"/>
    <x v="3"/>
    <n v="52"/>
    <x v="1375"/>
    <d v="1899-12-30T23:00:00"/>
    <d v="1899-12-30T23:00:00"/>
    <x v="23"/>
  </r>
  <r>
    <d v="1899-12-30T22:54:59"/>
    <x v="3"/>
    <n v="53"/>
    <x v="1375"/>
    <d v="1899-12-30T23:00:00"/>
    <d v="1899-12-30T23:00:00"/>
    <x v="23"/>
  </r>
  <r>
    <d v="1899-12-30T22:55:00"/>
    <x v="3"/>
    <n v="52"/>
    <x v="1375"/>
    <d v="1899-12-30T23:00:00"/>
    <d v="1899-12-30T23:00:00"/>
    <x v="23"/>
  </r>
  <r>
    <d v="1899-12-30T22:55:05"/>
    <x v="3"/>
    <n v="53"/>
    <x v="1375"/>
    <d v="1899-12-30T23:00:00"/>
    <d v="1899-12-30T23:00:00"/>
    <x v="23"/>
  </r>
  <r>
    <d v="1899-12-30T22:55:07"/>
    <x v="3"/>
    <n v="52"/>
    <x v="1375"/>
    <d v="1899-12-30T23:00:00"/>
    <d v="1899-12-30T23:00:00"/>
    <x v="23"/>
  </r>
  <r>
    <d v="1899-12-30T22:55:08"/>
    <x v="3"/>
    <n v="53"/>
    <x v="1375"/>
    <d v="1899-12-30T23:00:00"/>
    <d v="1899-12-30T23:00:00"/>
    <x v="23"/>
  </r>
  <r>
    <d v="1899-12-30T22:55:10"/>
    <x v="3"/>
    <n v="52"/>
    <x v="1375"/>
    <d v="1899-12-30T23:00:00"/>
    <d v="1899-12-30T23:00:00"/>
    <x v="23"/>
  </r>
  <r>
    <d v="1899-12-30T22:55:12"/>
    <x v="3"/>
    <n v="53"/>
    <x v="1375"/>
    <d v="1899-12-30T23:00:00"/>
    <d v="1899-12-30T23:00:00"/>
    <x v="23"/>
  </r>
  <r>
    <d v="1899-12-30T22:55:14"/>
    <x v="3"/>
    <n v="52"/>
    <x v="1375"/>
    <d v="1899-12-30T23:00:00"/>
    <d v="1899-12-30T23:00:00"/>
    <x v="23"/>
  </r>
  <r>
    <d v="1899-12-30T22:55:15"/>
    <x v="3"/>
    <n v="53"/>
    <x v="1375"/>
    <d v="1899-12-30T23:00:00"/>
    <d v="1899-12-30T23:00:00"/>
    <x v="23"/>
  </r>
  <r>
    <d v="1899-12-30T22:55:19"/>
    <x v="3"/>
    <n v="52"/>
    <x v="1375"/>
    <d v="1899-12-30T23:00:00"/>
    <d v="1899-12-30T23:00:00"/>
    <x v="23"/>
  </r>
  <r>
    <d v="1899-12-30T22:55:20"/>
    <x v="3"/>
    <n v="53"/>
    <x v="1375"/>
    <d v="1899-12-30T23:00:00"/>
    <d v="1899-12-30T23:00:00"/>
    <x v="23"/>
  </r>
  <r>
    <d v="1899-12-30T22:55:23"/>
    <x v="3"/>
    <n v="52"/>
    <x v="1375"/>
    <d v="1899-12-30T23:00:00"/>
    <d v="1899-12-30T23:00:00"/>
    <x v="23"/>
  </r>
  <r>
    <d v="1899-12-30T22:55:24"/>
    <x v="3"/>
    <n v="53"/>
    <x v="1375"/>
    <d v="1899-12-30T23:00:00"/>
    <d v="1899-12-30T23:00:00"/>
    <x v="23"/>
  </r>
  <r>
    <d v="1899-12-30T22:55:25"/>
    <x v="3"/>
    <n v="52"/>
    <x v="1375"/>
    <d v="1899-12-30T23:00:00"/>
    <d v="1899-12-30T23:00:00"/>
    <x v="23"/>
  </r>
  <r>
    <d v="1899-12-30T22:55:26"/>
    <x v="3"/>
    <n v="53"/>
    <x v="1375"/>
    <d v="1899-12-30T23:00:00"/>
    <d v="1899-12-30T23:00:00"/>
    <x v="23"/>
  </r>
  <r>
    <d v="1899-12-30T22:55:30"/>
    <x v="3"/>
    <n v="51"/>
    <x v="1376"/>
    <d v="1899-12-30T23:00:00"/>
    <d v="1899-12-30T23:00:00"/>
    <x v="23"/>
  </r>
  <r>
    <d v="1899-12-30T22:55:31"/>
    <x v="3"/>
    <n v="53"/>
    <x v="1376"/>
    <d v="1899-12-30T23:00:00"/>
    <d v="1899-12-30T23:00:00"/>
    <x v="23"/>
  </r>
  <r>
    <d v="1899-12-30T22:55:32"/>
    <x v="3"/>
    <n v="50"/>
    <x v="1376"/>
    <d v="1899-12-30T23:00:00"/>
    <d v="1899-12-30T23:00:00"/>
    <x v="23"/>
  </r>
  <r>
    <d v="1899-12-30T22:55:33"/>
    <x v="3"/>
    <n v="47"/>
    <x v="1376"/>
    <d v="1899-12-30T23:00:00"/>
    <d v="1899-12-30T23:00:00"/>
    <x v="23"/>
  </r>
  <r>
    <d v="1899-12-30T22:55:34"/>
    <x v="3"/>
    <n v="48"/>
    <x v="1376"/>
    <d v="1899-12-30T23:00:00"/>
    <d v="1899-12-30T23:00:00"/>
    <x v="23"/>
  </r>
  <r>
    <d v="1899-12-30T22:55:35"/>
    <x v="3"/>
    <n v="44"/>
    <x v="1376"/>
    <d v="1899-12-30T23:00:00"/>
    <d v="1899-12-30T23:00:00"/>
    <x v="23"/>
  </r>
  <r>
    <d v="1899-12-30T22:55:36"/>
    <x v="3"/>
    <n v="45"/>
    <x v="1376"/>
    <d v="1899-12-30T23:00:00"/>
    <d v="1899-12-30T23:00:00"/>
    <x v="23"/>
  </r>
  <r>
    <d v="1899-12-30T22:55:37"/>
    <x v="3"/>
    <n v="51"/>
    <x v="1376"/>
    <d v="1899-12-30T23:00:00"/>
    <d v="1899-12-30T23:00:00"/>
    <x v="23"/>
  </r>
  <r>
    <d v="1899-12-30T22:55:38"/>
    <x v="3"/>
    <n v="46"/>
    <x v="1376"/>
    <d v="1899-12-30T23:00:00"/>
    <d v="1899-12-30T23:00:00"/>
    <x v="23"/>
  </r>
  <r>
    <d v="1899-12-30T22:55:39"/>
    <x v="3"/>
    <n v="45"/>
    <x v="1376"/>
    <d v="1899-12-30T23:00:00"/>
    <d v="1899-12-30T23:00:00"/>
    <x v="23"/>
  </r>
  <r>
    <d v="1899-12-30T22:55:40"/>
    <x v="3"/>
    <n v="46"/>
    <x v="1376"/>
    <d v="1899-12-30T23:00:00"/>
    <d v="1899-12-30T23:00:00"/>
    <x v="23"/>
  </r>
  <r>
    <d v="1899-12-30T22:55:41"/>
    <x v="3"/>
    <n v="40"/>
    <x v="1376"/>
    <d v="1899-12-30T23:00:00"/>
    <d v="1899-12-30T23:00:00"/>
    <x v="23"/>
  </r>
  <r>
    <d v="1899-12-30T22:55:42"/>
    <x v="3"/>
    <n v="38"/>
    <x v="1376"/>
    <d v="1899-12-30T23:00:00"/>
    <d v="1899-12-30T23:00:00"/>
    <x v="23"/>
  </r>
  <r>
    <d v="1899-12-30T22:55:43"/>
    <x v="3"/>
    <n v="33"/>
    <x v="1376"/>
    <d v="1899-12-30T23:00:00"/>
    <d v="1899-12-30T23:00:00"/>
    <x v="23"/>
  </r>
  <r>
    <d v="1899-12-30T22:55:44"/>
    <x v="3"/>
    <n v="35"/>
    <x v="1376"/>
    <d v="1899-12-30T23:00:00"/>
    <d v="1899-12-30T23:00:00"/>
    <x v="23"/>
  </r>
  <r>
    <d v="1899-12-30T22:55:45"/>
    <x v="3"/>
    <n v="37"/>
    <x v="1376"/>
    <d v="1899-12-30T23:00:00"/>
    <d v="1899-12-30T23:00:00"/>
    <x v="23"/>
  </r>
  <r>
    <d v="1899-12-30T22:55:47"/>
    <x v="3"/>
    <n v="48"/>
    <x v="1376"/>
    <d v="1899-12-30T23:00:00"/>
    <d v="1899-12-30T23:00:00"/>
    <x v="23"/>
  </r>
  <r>
    <d v="1899-12-30T22:55:48"/>
    <x v="3"/>
    <n v="51"/>
    <x v="1376"/>
    <d v="1899-12-30T23:00:00"/>
    <d v="1899-12-30T23:00:00"/>
    <x v="23"/>
  </r>
  <r>
    <d v="1899-12-30T22:55:49"/>
    <x v="3"/>
    <n v="53"/>
    <x v="1376"/>
    <d v="1899-12-30T23:00:00"/>
    <d v="1899-12-30T23:00:00"/>
    <x v="23"/>
  </r>
  <r>
    <d v="1899-12-30T22:55:58"/>
    <x v="3"/>
    <n v="52"/>
    <x v="1376"/>
    <d v="1899-12-30T23:00:00"/>
    <d v="1899-12-30T23:00:00"/>
    <x v="23"/>
  </r>
  <r>
    <d v="1899-12-30T22:55:59"/>
    <x v="3"/>
    <n v="53"/>
    <x v="1376"/>
    <d v="1899-12-30T23:00:00"/>
    <d v="1899-12-30T23:00:00"/>
    <x v="23"/>
  </r>
  <r>
    <d v="1899-12-30T22:56:13"/>
    <x v="3"/>
    <n v="52"/>
    <x v="1376"/>
    <d v="1899-12-30T23:00:00"/>
    <d v="1899-12-30T23:00:00"/>
    <x v="23"/>
  </r>
  <r>
    <d v="1899-12-30T22:56:14"/>
    <x v="3"/>
    <n v="53"/>
    <x v="1376"/>
    <d v="1899-12-30T23:00:00"/>
    <d v="1899-12-30T23:00:00"/>
    <x v="23"/>
  </r>
  <r>
    <d v="1899-12-30T22:56:16"/>
    <x v="3"/>
    <n v="52"/>
    <x v="1376"/>
    <d v="1899-12-30T23:00:00"/>
    <d v="1899-12-30T23:00:00"/>
    <x v="23"/>
  </r>
  <r>
    <d v="1899-12-30T22:56:17"/>
    <x v="3"/>
    <n v="53"/>
    <x v="1376"/>
    <d v="1899-12-30T23:00:00"/>
    <d v="1899-12-30T23:00:00"/>
    <x v="23"/>
  </r>
  <r>
    <d v="1899-12-30T22:56:24"/>
    <x v="3"/>
    <n v="50"/>
    <x v="1376"/>
    <d v="1899-12-30T23:00:00"/>
    <d v="1899-12-30T23:00:00"/>
    <x v="23"/>
  </r>
  <r>
    <d v="1899-12-30T22:56:25"/>
    <x v="3"/>
    <n v="53"/>
    <x v="1376"/>
    <d v="1899-12-30T23:00:00"/>
    <d v="1899-12-30T23:00:00"/>
    <x v="23"/>
  </r>
  <r>
    <d v="1899-12-30T22:56:26"/>
    <x v="3"/>
    <n v="50"/>
    <x v="1376"/>
    <d v="1899-12-30T23:00:00"/>
    <d v="1899-12-30T23:00:00"/>
    <x v="23"/>
  </r>
  <r>
    <d v="1899-12-30T22:56:28"/>
    <x v="3"/>
    <n v="48"/>
    <x v="1376"/>
    <d v="1899-12-30T23:00:00"/>
    <d v="1899-12-30T23:00:00"/>
    <x v="23"/>
  </r>
  <r>
    <d v="1899-12-30T22:56:29"/>
    <x v="3"/>
    <n v="47"/>
    <x v="1376"/>
    <d v="1899-12-30T23:00:00"/>
    <d v="1899-12-30T23:00:00"/>
    <x v="23"/>
  </r>
  <r>
    <d v="1899-12-30T22:56:31"/>
    <x v="3"/>
    <n v="46"/>
    <x v="1377"/>
    <d v="1899-12-30T23:00:00"/>
    <d v="1899-12-30T23:00:00"/>
    <x v="23"/>
  </r>
  <r>
    <d v="1899-12-30T22:56:32"/>
    <x v="3"/>
    <n v="50"/>
    <x v="1377"/>
    <d v="1899-12-30T23:00:00"/>
    <d v="1899-12-30T23:00:00"/>
    <x v="23"/>
  </r>
  <r>
    <d v="1899-12-30T22:56:33"/>
    <x v="3"/>
    <n v="47"/>
    <x v="1377"/>
    <d v="1899-12-30T23:00:00"/>
    <d v="1899-12-30T23:00:00"/>
    <x v="23"/>
  </r>
  <r>
    <d v="1899-12-30T22:56:34"/>
    <x v="3"/>
    <n v="44"/>
    <x v="1377"/>
    <d v="1899-12-30T23:00:00"/>
    <d v="1899-12-30T23:00:00"/>
    <x v="23"/>
  </r>
  <r>
    <d v="1899-12-30T22:56:35"/>
    <x v="3"/>
    <n v="39"/>
    <x v="1377"/>
    <d v="1899-12-30T23:00:00"/>
    <d v="1899-12-30T23:00:00"/>
    <x v="23"/>
  </r>
  <r>
    <d v="1899-12-30T22:56:36"/>
    <x v="3"/>
    <n v="34"/>
    <x v="1377"/>
    <d v="1899-12-30T23:00:00"/>
    <d v="1899-12-30T23:00:00"/>
    <x v="23"/>
  </r>
  <r>
    <d v="1899-12-30T22:56:37"/>
    <x v="3"/>
    <n v="36"/>
    <x v="1377"/>
    <d v="1899-12-30T23:00:00"/>
    <d v="1899-12-30T23:00:00"/>
    <x v="23"/>
  </r>
  <r>
    <d v="1899-12-30T22:56:39"/>
    <x v="3"/>
    <n v="37"/>
    <x v="1377"/>
    <d v="1899-12-30T23:00:00"/>
    <d v="1899-12-30T23:00:00"/>
    <x v="23"/>
  </r>
  <r>
    <d v="1899-12-30T22:56:40"/>
    <x v="3"/>
    <n v="46"/>
    <x v="1377"/>
    <d v="1899-12-30T23:00:00"/>
    <d v="1899-12-30T23:00:00"/>
    <x v="23"/>
  </r>
  <r>
    <d v="1899-12-30T22:56:41"/>
    <x v="3"/>
    <n v="50"/>
    <x v="1377"/>
    <d v="1899-12-30T23:00:00"/>
    <d v="1899-12-30T23:00:00"/>
    <x v="23"/>
  </r>
  <r>
    <d v="1899-12-30T22:56:42"/>
    <x v="3"/>
    <n v="53"/>
    <x v="1377"/>
    <d v="1899-12-30T23:00:00"/>
    <d v="1899-12-30T23:00:00"/>
    <x v="23"/>
  </r>
  <r>
    <d v="1899-12-30T22:56:43"/>
    <x v="3"/>
    <n v="52"/>
    <x v="1377"/>
    <d v="1899-12-30T23:00:00"/>
    <d v="1899-12-30T23:00:00"/>
    <x v="23"/>
  </r>
  <r>
    <d v="1899-12-30T22:56:44"/>
    <x v="3"/>
    <n v="53"/>
    <x v="1377"/>
    <d v="1899-12-30T23:00:00"/>
    <d v="1899-12-30T23:00:00"/>
    <x v="23"/>
  </r>
  <r>
    <d v="1899-12-30T22:56:46"/>
    <x v="3"/>
    <n v="52"/>
    <x v="1377"/>
    <d v="1899-12-30T23:00:00"/>
    <d v="1899-12-30T23:00:00"/>
    <x v="23"/>
  </r>
  <r>
    <d v="1899-12-30T22:56:47"/>
    <x v="3"/>
    <n v="53"/>
    <x v="1377"/>
    <d v="1899-12-30T23:00:00"/>
    <d v="1899-12-30T23:00:00"/>
    <x v="23"/>
  </r>
  <r>
    <d v="1899-12-30T22:56:51"/>
    <x v="3"/>
    <n v="52"/>
    <x v="1377"/>
    <d v="1899-12-30T23:00:00"/>
    <d v="1899-12-30T23:00:00"/>
    <x v="23"/>
  </r>
  <r>
    <d v="1899-12-30T22:56:52"/>
    <x v="3"/>
    <n v="53"/>
    <x v="1377"/>
    <d v="1899-12-30T23:00:00"/>
    <d v="1899-12-30T23:00:00"/>
    <x v="23"/>
  </r>
  <r>
    <d v="1899-12-30T22:56:55"/>
    <x v="3"/>
    <n v="52"/>
    <x v="1377"/>
    <d v="1899-12-30T23:00:00"/>
    <d v="1899-12-30T23:00:00"/>
    <x v="23"/>
  </r>
  <r>
    <d v="1899-12-30T22:56:56"/>
    <x v="3"/>
    <n v="53"/>
    <x v="1377"/>
    <d v="1899-12-30T23:00:00"/>
    <d v="1899-12-30T23:00:00"/>
    <x v="23"/>
  </r>
  <r>
    <d v="1899-12-30T22:57:18"/>
    <x v="3"/>
    <n v="51"/>
    <x v="1377"/>
    <d v="1899-12-30T23:00:00"/>
    <d v="1899-12-30T23:00:00"/>
    <x v="23"/>
  </r>
  <r>
    <d v="1899-12-30T22:57:19"/>
    <x v="3"/>
    <n v="50"/>
    <x v="1377"/>
    <d v="1899-12-30T23:00:00"/>
    <d v="1899-12-30T23:00:00"/>
    <x v="23"/>
  </r>
  <r>
    <d v="1899-12-30T22:57:20"/>
    <x v="3"/>
    <n v="48"/>
    <x v="1377"/>
    <d v="1899-12-30T23:00:00"/>
    <d v="1899-12-30T23:00:00"/>
    <x v="23"/>
  </r>
  <r>
    <d v="1899-12-30T22:57:21"/>
    <x v="3"/>
    <n v="46"/>
    <x v="1377"/>
    <d v="1899-12-30T23:00:00"/>
    <d v="1899-12-30T23:00:00"/>
    <x v="23"/>
  </r>
  <r>
    <d v="1899-12-30T22:57:22"/>
    <x v="3"/>
    <n v="47"/>
    <x v="1377"/>
    <d v="1899-12-30T23:00:00"/>
    <d v="1899-12-30T23:00:00"/>
    <x v="23"/>
  </r>
  <r>
    <d v="1899-12-30T22:57:24"/>
    <x v="3"/>
    <n v="44"/>
    <x v="1377"/>
    <d v="1899-12-30T23:00:00"/>
    <d v="1899-12-30T23:00:00"/>
    <x v="23"/>
  </r>
  <r>
    <d v="1899-12-30T22:57:25"/>
    <x v="3"/>
    <n v="48"/>
    <x v="1377"/>
    <d v="1899-12-30T23:00:00"/>
    <d v="1899-12-30T23:00:00"/>
    <x v="23"/>
  </r>
  <r>
    <d v="1899-12-30T22:57:26"/>
    <x v="3"/>
    <n v="43"/>
    <x v="1377"/>
    <d v="1899-12-30T23:00:00"/>
    <d v="1899-12-30T23:00:00"/>
    <x v="23"/>
  </r>
  <r>
    <d v="1899-12-30T22:57:27"/>
    <x v="3"/>
    <n v="46"/>
    <x v="1377"/>
    <d v="1899-12-30T23:00:00"/>
    <d v="1899-12-30T23:00:00"/>
    <x v="23"/>
  </r>
  <r>
    <d v="1899-12-30T22:57:28"/>
    <x v="3"/>
    <n v="34"/>
    <x v="1377"/>
    <d v="1899-12-30T23:00:00"/>
    <d v="1899-12-30T23:00:00"/>
    <x v="23"/>
  </r>
  <r>
    <d v="1899-12-30T22:57:29"/>
    <x v="3"/>
    <n v="46"/>
    <x v="1377"/>
    <d v="1899-12-30T23:00:00"/>
    <d v="1899-12-30T23:00:00"/>
    <x v="23"/>
  </r>
  <r>
    <d v="1899-12-30T22:57:30"/>
    <x v="3"/>
    <n v="33"/>
    <x v="1378"/>
    <d v="1899-12-30T23:00:00"/>
    <d v="1899-12-30T23:00:00"/>
    <x v="23"/>
  </r>
  <r>
    <d v="1899-12-30T22:57:31"/>
    <x v="3"/>
    <n v="37"/>
    <x v="1378"/>
    <d v="1899-12-30T23:00:00"/>
    <d v="1899-12-30T23:00:00"/>
    <x v="23"/>
  </r>
  <r>
    <d v="1899-12-30T22:57:33"/>
    <x v="3"/>
    <n v="44"/>
    <x v="1378"/>
    <d v="1899-12-30T23:00:00"/>
    <d v="1899-12-30T23:00:00"/>
    <x v="23"/>
  </r>
  <r>
    <d v="1899-12-30T22:57:35"/>
    <x v="3"/>
    <n v="53"/>
    <x v="1378"/>
    <d v="1899-12-30T23:00:00"/>
    <d v="1899-12-30T23:00:00"/>
    <x v="23"/>
  </r>
  <r>
    <d v="1899-12-30T22:57:42"/>
    <x v="3"/>
    <n v="52"/>
    <x v="1378"/>
    <d v="1899-12-30T23:00:00"/>
    <d v="1899-12-30T23:00:00"/>
    <x v="23"/>
  </r>
  <r>
    <d v="1899-12-30T22:57:43"/>
    <x v="3"/>
    <n v="53"/>
    <x v="1378"/>
    <d v="1899-12-30T23:00:00"/>
    <d v="1899-12-30T23:00:00"/>
    <x v="23"/>
  </r>
  <r>
    <d v="1899-12-30T22:57:54"/>
    <x v="3"/>
    <n v="52"/>
    <x v="1378"/>
    <d v="1899-12-30T23:00:00"/>
    <d v="1899-12-30T23:00:00"/>
    <x v="23"/>
  </r>
  <r>
    <d v="1899-12-30T22:57:55"/>
    <x v="3"/>
    <n v="53"/>
    <x v="1378"/>
    <d v="1899-12-30T23:00:00"/>
    <d v="1899-12-30T23:00:00"/>
    <x v="23"/>
  </r>
  <r>
    <d v="1899-12-30T22:58:08"/>
    <x v="3"/>
    <n v="52"/>
    <x v="1378"/>
    <d v="1899-12-30T23:00:00"/>
    <d v="1899-12-30T23:00:00"/>
    <x v="23"/>
  </r>
  <r>
    <d v="1899-12-30T22:58:09"/>
    <x v="3"/>
    <n v="53"/>
    <x v="1378"/>
    <d v="1899-12-30T23:00:00"/>
    <d v="1899-12-30T23:00:00"/>
    <x v="23"/>
  </r>
  <r>
    <d v="1899-12-30T22:58:10"/>
    <x v="3"/>
    <n v="51"/>
    <x v="1378"/>
    <d v="1899-12-30T23:00:00"/>
    <d v="1899-12-30T23:00:00"/>
    <x v="23"/>
  </r>
  <r>
    <d v="1899-12-30T22:58:11"/>
    <x v="3"/>
    <n v="53"/>
    <x v="1378"/>
    <d v="1899-12-30T23:00:00"/>
    <d v="1899-12-30T23:00:00"/>
    <x v="23"/>
  </r>
  <r>
    <d v="1899-12-30T22:58:12"/>
    <x v="3"/>
    <n v="50"/>
    <x v="1378"/>
    <d v="1899-12-30T23:00:00"/>
    <d v="1899-12-30T23:00:00"/>
    <x v="23"/>
  </r>
  <r>
    <d v="1899-12-30T22:58:14"/>
    <x v="3"/>
    <n v="49"/>
    <x v="1378"/>
    <d v="1899-12-30T23:00:00"/>
    <d v="1899-12-30T23:00:00"/>
    <x v="23"/>
  </r>
  <r>
    <d v="1899-12-30T22:58:15"/>
    <x v="3"/>
    <n v="47"/>
    <x v="1378"/>
    <d v="1899-12-30T23:00:00"/>
    <d v="1899-12-30T23:00:00"/>
    <x v="23"/>
  </r>
  <r>
    <d v="1899-12-30T22:58:16"/>
    <x v="3"/>
    <n v="49"/>
    <x v="1378"/>
    <d v="1899-12-30T23:00:00"/>
    <d v="1899-12-30T23:00:00"/>
    <x v="23"/>
  </r>
  <r>
    <d v="1899-12-30T22:58:17"/>
    <x v="3"/>
    <n v="47"/>
    <x v="1378"/>
    <d v="1899-12-30T23:00:00"/>
    <d v="1899-12-30T23:00:00"/>
    <x v="23"/>
  </r>
  <r>
    <d v="1899-12-30T22:58:18"/>
    <x v="3"/>
    <n v="46"/>
    <x v="1378"/>
    <d v="1899-12-30T23:00:00"/>
    <d v="1899-12-30T23:00:00"/>
    <x v="23"/>
  </r>
  <r>
    <d v="1899-12-30T22:58:19"/>
    <x v="3"/>
    <n v="49"/>
    <x v="1378"/>
    <d v="1899-12-30T23:00:00"/>
    <d v="1899-12-30T23:00:00"/>
    <x v="23"/>
  </r>
  <r>
    <d v="1899-12-30T22:58:20"/>
    <x v="3"/>
    <n v="47"/>
    <x v="1378"/>
    <d v="1899-12-30T23:00:00"/>
    <d v="1899-12-30T23:00:00"/>
    <x v="23"/>
  </r>
  <r>
    <d v="1899-12-30T22:58:21"/>
    <x v="3"/>
    <n v="43"/>
    <x v="1378"/>
    <d v="1899-12-30T23:00:00"/>
    <d v="1899-12-30T23:00:00"/>
    <x v="23"/>
  </r>
  <r>
    <d v="1899-12-30T22:58:22"/>
    <x v="3"/>
    <n v="37"/>
    <x v="1378"/>
    <d v="1899-12-30T23:00:00"/>
    <d v="1899-12-30T23:00:00"/>
    <x v="23"/>
  </r>
  <r>
    <d v="1899-12-30T22:58:23"/>
    <x v="3"/>
    <n v="39"/>
    <x v="1378"/>
    <d v="1899-12-30T23:00:00"/>
    <d v="1899-12-30T23:00:00"/>
    <x v="23"/>
  </r>
  <r>
    <d v="1899-12-30T22:58:24"/>
    <x v="3"/>
    <n v="42"/>
    <x v="1378"/>
    <d v="1899-12-30T23:00:00"/>
    <d v="1899-12-30T23:00:00"/>
    <x v="23"/>
  </r>
  <r>
    <d v="1899-12-30T22:58:25"/>
    <x v="3"/>
    <n v="36"/>
    <x v="1378"/>
    <d v="1899-12-30T23:00:00"/>
    <d v="1899-12-30T23:00:00"/>
    <x v="23"/>
  </r>
  <r>
    <d v="1899-12-30T22:58:27"/>
    <x v="3"/>
    <n v="49"/>
    <x v="1378"/>
    <d v="1899-12-30T23:00:00"/>
    <d v="1899-12-30T23:00:00"/>
    <x v="23"/>
  </r>
  <r>
    <d v="1899-12-30T22:58:28"/>
    <x v="3"/>
    <n v="52"/>
    <x v="1378"/>
    <d v="1899-12-30T23:00:00"/>
    <d v="1899-12-30T23:00:00"/>
    <x v="23"/>
  </r>
  <r>
    <d v="1899-12-30T22:58:29"/>
    <x v="3"/>
    <n v="53"/>
    <x v="1378"/>
    <d v="1899-12-30T23:00:00"/>
    <d v="1899-12-30T23:00:00"/>
    <x v="23"/>
  </r>
  <r>
    <d v="1899-12-30T22:59:06"/>
    <x v="3"/>
    <n v="52"/>
    <x v="1379"/>
    <d v="1899-12-30T23:00:00"/>
    <d v="1899-12-30T23:00:00"/>
    <x v="23"/>
  </r>
  <r>
    <d v="1899-12-30T22:59:07"/>
    <x v="3"/>
    <n v="46"/>
    <x v="1379"/>
    <d v="1899-12-30T23:00:00"/>
    <d v="1899-12-30T23:00:00"/>
    <x v="23"/>
  </r>
  <r>
    <d v="1899-12-30T22:59:08"/>
    <x v="3"/>
    <n v="49"/>
    <x v="1379"/>
    <d v="1899-12-30T23:00:00"/>
    <d v="1899-12-30T23:00:00"/>
    <x v="23"/>
  </r>
  <r>
    <d v="1899-12-30T22:59:10"/>
    <x v="3"/>
    <n v="46"/>
    <x v="1379"/>
    <d v="1899-12-30T23:00:00"/>
    <d v="1899-12-30T23:00:00"/>
    <x v="23"/>
  </r>
  <r>
    <d v="1899-12-30T22:59:11"/>
    <x v="3"/>
    <n v="47"/>
    <x v="1379"/>
    <d v="1899-12-30T23:00:00"/>
    <d v="1899-12-30T23:00:00"/>
    <x v="23"/>
  </r>
  <r>
    <d v="1899-12-30T22:59:12"/>
    <x v="3"/>
    <n v="44"/>
    <x v="1379"/>
    <d v="1899-12-30T23:00:00"/>
    <d v="1899-12-30T23:00:00"/>
    <x v="23"/>
  </r>
  <r>
    <d v="1899-12-30T22:59:13"/>
    <x v="3"/>
    <n v="42"/>
    <x v="1379"/>
    <d v="1899-12-30T23:00:00"/>
    <d v="1899-12-30T23:00:00"/>
    <x v="23"/>
  </r>
  <r>
    <d v="1899-12-30T22:59:14"/>
    <x v="3"/>
    <n v="44"/>
    <x v="1379"/>
    <d v="1899-12-30T23:00:00"/>
    <d v="1899-12-30T23:00:00"/>
    <x v="23"/>
  </r>
  <r>
    <d v="1899-12-30T22:59:15"/>
    <x v="3"/>
    <n v="36"/>
    <x v="1379"/>
    <d v="1899-12-30T23:00:00"/>
    <d v="1899-12-30T23:00:00"/>
    <x v="23"/>
  </r>
  <r>
    <d v="1899-12-30T22:59:17"/>
    <x v="3"/>
    <n v="39"/>
    <x v="1379"/>
    <d v="1899-12-30T23:00:00"/>
    <d v="1899-12-30T23:00:00"/>
    <x v="23"/>
  </r>
  <r>
    <d v="1899-12-30T22:59:19"/>
    <x v="3"/>
    <n v="37"/>
    <x v="1379"/>
    <d v="1899-12-30T23:00:00"/>
    <d v="1899-12-30T23:00:00"/>
    <x v="23"/>
  </r>
  <r>
    <d v="1899-12-30T22:59:20"/>
    <x v="3"/>
    <n v="47"/>
    <x v="1379"/>
    <d v="1899-12-30T23:00:00"/>
    <d v="1899-12-30T23:00:00"/>
    <x v="23"/>
  </r>
  <r>
    <d v="1899-12-30T22:59:21"/>
    <x v="3"/>
    <n v="49"/>
    <x v="1379"/>
    <d v="1899-12-30T23:00:00"/>
    <d v="1899-12-30T23:00:00"/>
    <x v="23"/>
  </r>
  <r>
    <d v="1899-12-30T22:59:22"/>
    <x v="3"/>
    <n v="53"/>
    <x v="1379"/>
    <d v="1899-12-30T23:00:00"/>
    <d v="1899-12-30T23:00:00"/>
    <x v="23"/>
  </r>
  <r>
    <d v="1899-12-30T23:00:06"/>
    <x v="3"/>
    <n v="50"/>
    <x v="1380"/>
    <d v="1899-12-30T23:00:00"/>
    <d v="1899-12-30T23:00:00"/>
    <x v="23"/>
  </r>
  <r>
    <d v="1899-12-30T23:00:07"/>
    <x v="3"/>
    <n v="49"/>
    <x v="1380"/>
    <d v="1899-12-30T23:00:00"/>
    <d v="1899-12-30T23:00:00"/>
    <x v="23"/>
  </r>
  <r>
    <d v="1899-12-30T23:00:08"/>
    <x v="3"/>
    <n v="42"/>
    <x v="1380"/>
    <d v="1899-12-30T23:00:00"/>
    <d v="1899-12-30T23:00:00"/>
    <x v="23"/>
  </r>
  <r>
    <d v="1899-12-30T23:00:10"/>
    <x v="3"/>
    <n v="39"/>
    <x v="1380"/>
    <d v="1899-12-30T23:00:00"/>
    <d v="1899-12-30T23:00:00"/>
    <x v="23"/>
  </r>
  <r>
    <d v="1899-12-30T23:00:11"/>
    <x v="3"/>
    <n v="40"/>
    <x v="1380"/>
    <d v="1899-12-30T23:00:00"/>
    <d v="1899-12-30T23:00:00"/>
    <x v="23"/>
  </r>
  <r>
    <d v="1899-12-30T23:00:12"/>
    <x v="3"/>
    <n v="39"/>
    <x v="1380"/>
    <d v="1899-12-30T23:00:00"/>
    <d v="1899-12-30T23:00:00"/>
    <x v="23"/>
  </r>
  <r>
    <d v="1899-12-30T23:00:13"/>
    <x v="3"/>
    <n v="46"/>
    <x v="1380"/>
    <d v="1899-12-30T23:00:00"/>
    <d v="1899-12-30T23:00:00"/>
    <x v="23"/>
  </r>
  <r>
    <d v="1899-12-30T23:00:14"/>
    <x v="3"/>
    <n v="44"/>
    <x v="1380"/>
    <d v="1899-12-30T23:00:00"/>
    <d v="1899-12-30T23:00:00"/>
    <x v="23"/>
  </r>
  <r>
    <d v="1899-12-30T23:00:15"/>
    <x v="3"/>
    <n v="53"/>
    <x v="1380"/>
    <d v="1899-12-30T23:00:00"/>
    <d v="1899-12-30T23:00:00"/>
    <x v="23"/>
  </r>
  <r>
    <d v="1899-12-30T23:00:48"/>
    <x v="3"/>
    <n v="49"/>
    <x v="1381"/>
    <d v="1899-12-30T23:00:00"/>
    <d v="1899-12-30T23:00:00"/>
    <x v="23"/>
  </r>
  <r>
    <d v="1899-12-30T23:00:49"/>
    <x v="3"/>
    <n v="53"/>
    <x v="1381"/>
    <d v="1899-12-30T23:00:00"/>
    <d v="1899-12-30T23:00:00"/>
    <x v="23"/>
  </r>
  <r>
    <d v="1899-12-30T23:00:51"/>
    <x v="3"/>
    <n v="49"/>
    <x v="1381"/>
    <d v="1899-12-30T23:00:00"/>
    <d v="1899-12-30T23:00:00"/>
    <x v="23"/>
  </r>
  <r>
    <d v="1899-12-30T23:00:52"/>
    <x v="3"/>
    <n v="46"/>
    <x v="1381"/>
    <d v="1899-12-30T23:00:00"/>
    <d v="1899-12-30T23:00:00"/>
    <x v="23"/>
  </r>
  <r>
    <d v="1899-12-30T23:00:53"/>
    <x v="3"/>
    <n v="47"/>
    <x v="1381"/>
    <d v="1899-12-30T23:00:00"/>
    <d v="1899-12-30T23:00:00"/>
    <x v="23"/>
  </r>
  <r>
    <d v="1899-12-30T23:00:54"/>
    <x v="3"/>
    <n v="44"/>
    <x v="1381"/>
    <d v="1899-12-30T23:00:00"/>
    <d v="1899-12-30T23:00:00"/>
    <x v="23"/>
  </r>
  <r>
    <d v="1899-12-30T23:00:55"/>
    <x v="3"/>
    <n v="45"/>
    <x v="1381"/>
    <d v="1899-12-30T23:00:00"/>
    <d v="1899-12-30T23:00:00"/>
    <x v="23"/>
  </r>
  <r>
    <d v="1899-12-30T23:00:56"/>
    <x v="3"/>
    <n v="46"/>
    <x v="1381"/>
    <d v="1899-12-30T23:00:00"/>
    <d v="1899-12-30T23:00:00"/>
    <x v="23"/>
  </r>
  <r>
    <d v="1899-12-30T23:00:59"/>
    <x v="3"/>
    <n v="44"/>
    <x v="1381"/>
    <d v="1899-12-30T23:00:00"/>
    <d v="1899-12-30T23:00:00"/>
    <x v="23"/>
  </r>
  <r>
    <d v="1899-12-30T23:01:01"/>
    <x v="3"/>
    <n v="47"/>
    <x v="1381"/>
    <d v="1899-12-30T23:00:00"/>
    <d v="1899-12-30T23:00:00"/>
    <x v="23"/>
  </r>
  <r>
    <d v="1899-12-30T23:01:02"/>
    <x v="3"/>
    <n v="34"/>
    <x v="1381"/>
    <d v="1899-12-30T23:00:00"/>
    <d v="1899-12-30T23:00:00"/>
    <x v="23"/>
  </r>
  <r>
    <d v="1899-12-30T23:01:03"/>
    <x v="3"/>
    <n v="37"/>
    <x v="1381"/>
    <d v="1899-12-30T23:00:00"/>
    <d v="1899-12-30T23:00:00"/>
    <x v="23"/>
  </r>
  <r>
    <d v="1899-12-30T23:01:04"/>
    <x v="3"/>
    <n v="35"/>
    <x v="1381"/>
    <d v="1899-12-30T23:00:00"/>
    <d v="1899-12-30T23:00:00"/>
    <x v="23"/>
  </r>
  <r>
    <d v="1899-12-30T23:01:05"/>
    <x v="3"/>
    <n v="38"/>
    <x v="1381"/>
    <d v="1899-12-30T23:00:00"/>
    <d v="1899-12-30T23:00:00"/>
    <x v="23"/>
  </r>
  <r>
    <d v="1899-12-30T23:01:06"/>
    <x v="3"/>
    <n v="39"/>
    <x v="1381"/>
    <d v="1899-12-30T23:00:00"/>
    <d v="1899-12-30T23:00:00"/>
    <x v="23"/>
  </r>
  <r>
    <d v="1899-12-30T23:01:07"/>
    <x v="3"/>
    <n v="46"/>
    <x v="1381"/>
    <d v="1899-12-30T23:00:00"/>
    <d v="1899-12-30T23:00:00"/>
    <x v="23"/>
  </r>
  <r>
    <d v="1899-12-30T23:01:08"/>
    <x v="3"/>
    <n v="53"/>
    <x v="1381"/>
    <d v="1899-12-30T23:00:00"/>
    <d v="1899-12-30T23:00:00"/>
    <x v="23"/>
  </r>
  <r>
    <d v="1899-12-30T23:01:39"/>
    <x v="3"/>
    <n v="54"/>
    <x v="1382"/>
    <d v="1899-12-30T23:00:00"/>
    <d v="1899-12-30T23:00:00"/>
    <x v="23"/>
  </r>
  <r>
    <d v="1899-12-30T23:01:46"/>
    <x v="3"/>
    <n v="52"/>
    <x v="1382"/>
    <d v="1899-12-30T23:00:00"/>
    <d v="1899-12-30T23:00:00"/>
    <x v="23"/>
  </r>
  <r>
    <d v="1899-12-30T23:01:47"/>
    <x v="3"/>
    <n v="49"/>
    <x v="1382"/>
    <d v="1899-12-30T23:00:00"/>
    <d v="1899-12-30T23:00:00"/>
    <x v="23"/>
  </r>
  <r>
    <d v="1899-12-30T23:01:48"/>
    <x v="3"/>
    <n v="50"/>
    <x v="1382"/>
    <d v="1899-12-30T23:00:00"/>
    <d v="1899-12-30T23:00:00"/>
    <x v="23"/>
  </r>
  <r>
    <d v="1899-12-30T23:01:49"/>
    <x v="3"/>
    <n v="48"/>
    <x v="1382"/>
    <d v="1899-12-30T23:00:00"/>
    <d v="1899-12-30T23:00:00"/>
    <x v="23"/>
  </r>
  <r>
    <d v="1899-12-30T23:01:50"/>
    <x v="3"/>
    <n v="52"/>
    <x v="1382"/>
    <d v="1899-12-30T23:00:00"/>
    <d v="1899-12-30T23:00:00"/>
    <x v="23"/>
  </r>
  <r>
    <d v="1899-12-30T23:01:51"/>
    <x v="3"/>
    <n v="45"/>
    <x v="1382"/>
    <d v="1899-12-30T23:00:00"/>
    <d v="1899-12-30T23:00:00"/>
    <x v="23"/>
  </r>
  <r>
    <d v="1899-12-30T23:01:55"/>
    <x v="3"/>
    <n v="35"/>
    <x v="1382"/>
    <d v="1899-12-30T23:00:00"/>
    <d v="1899-12-30T23:00:00"/>
    <x v="23"/>
  </r>
  <r>
    <d v="1899-12-30T23:01:56"/>
    <x v="3"/>
    <n v="36"/>
    <x v="1382"/>
    <d v="1899-12-30T23:00:00"/>
    <d v="1899-12-30T23:00:00"/>
    <x v="23"/>
  </r>
  <r>
    <d v="1899-12-30T23:01:57"/>
    <x v="3"/>
    <n v="34"/>
    <x v="1382"/>
    <d v="1899-12-30T23:00:00"/>
    <d v="1899-12-30T23:00:00"/>
    <x v="23"/>
  </r>
  <r>
    <d v="1899-12-30T23:01:58"/>
    <x v="3"/>
    <n v="32"/>
    <x v="1382"/>
    <d v="1899-12-30T23:00:00"/>
    <d v="1899-12-30T23:00:00"/>
    <x v="23"/>
  </r>
  <r>
    <d v="1899-12-30T23:01:59"/>
    <x v="3"/>
    <n v="28"/>
    <x v="1382"/>
    <d v="1899-12-30T23:00:00"/>
    <d v="1899-12-30T23:00:00"/>
    <x v="23"/>
  </r>
  <r>
    <d v="1899-12-30T23:02:00"/>
    <x v="3"/>
    <n v="41"/>
    <x v="1382"/>
    <d v="1899-12-30T23:00:00"/>
    <d v="1899-12-30T23:00:00"/>
    <x v="23"/>
  </r>
  <r>
    <d v="1899-12-30T23:02:01"/>
    <x v="3"/>
    <n v="43"/>
    <x v="1382"/>
    <d v="1899-12-30T23:00:00"/>
    <d v="1899-12-30T23:00:00"/>
    <x v="23"/>
  </r>
  <r>
    <d v="1899-12-30T23:02:02"/>
    <x v="3"/>
    <n v="52"/>
    <x v="1382"/>
    <d v="1899-12-30T23:00:00"/>
    <d v="1899-12-30T23:00:00"/>
    <x v="23"/>
  </r>
  <r>
    <d v="1899-12-30T23:02:04"/>
    <x v="3"/>
    <n v="53"/>
    <x v="1382"/>
    <d v="1899-12-30T23:00:00"/>
    <d v="1899-12-30T23:00:00"/>
    <x v="23"/>
  </r>
  <r>
    <d v="1899-12-30T23:02:05"/>
    <x v="3"/>
    <n v="52"/>
    <x v="1382"/>
    <d v="1899-12-30T23:00:00"/>
    <d v="1899-12-30T23:00:00"/>
    <x v="23"/>
  </r>
  <r>
    <d v="1899-12-30T23:02:10"/>
    <x v="3"/>
    <n v="53"/>
    <x v="1382"/>
    <d v="1899-12-30T23:00:00"/>
    <d v="1899-12-30T23:00:00"/>
    <x v="23"/>
  </r>
  <r>
    <d v="1899-12-30T23:02:12"/>
    <x v="3"/>
    <n v="52"/>
    <x v="1382"/>
    <d v="1899-12-30T23:00:00"/>
    <d v="1899-12-30T23:00:00"/>
    <x v="23"/>
  </r>
  <r>
    <d v="1899-12-30T23:02:14"/>
    <x v="3"/>
    <n v="53"/>
    <x v="1382"/>
    <d v="1899-12-30T23:00:00"/>
    <d v="1899-12-30T23:00:00"/>
    <x v="23"/>
  </r>
  <r>
    <d v="1899-12-30T23:02:18"/>
    <x v="3"/>
    <n v="52"/>
    <x v="1382"/>
    <d v="1899-12-30T23:00:00"/>
    <d v="1899-12-30T23:00:00"/>
    <x v="23"/>
  </r>
  <r>
    <d v="1899-12-30T23:02:19"/>
    <x v="3"/>
    <n v="53"/>
    <x v="1382"/>
    <d v="1899-12-30T23:00:00"/>
    <d v="1899-12-30T23:00:00"/>
    <x v="23"/>
  </r>
  <r>
    <d v="1899-12-30T23:02:20"/>
    <x v="3"/>
    <n v="52"/>
    <x v="1382"/>
    <d v="1899-12-30T23:00:00"/>
    <d v="1899-12-30T23:00:00"/>
    <x v="23"/>
  </r>
  <r>
    <d v="1899-12-30T23:02:24"/>
    <x v="3"/>
    <n v="53"/>
    <x v="1382"/>
    <d v="1899-12-30T23:00:00"/>
    <d v="1899-12-30T23:00:00"/>
    <x v="23"/>
  </r>
  <r>
    <d v="1899-12-30T23:02:27"/>
    <x v="3"/>
    <n v="52"/>
    <x v="1382"/>
    <d v="1899-12-30T23:00:00"/>
    <d v="1899-12-30T23:00:00"/>
    <x v="23"/>
  </r>
  <r>
    <d v="1899-12-30T23:02:28"/>
    <x v="3"/>
    <n v="53"/>
    <x v="1382"/>
    <d v="1899-12-30T23:00:00"/>
    <d v="1899-12-30T23:00:00"/>
    <x v="23"/>
  </r>
  <r>
    <d v="1899-12-30T23:02:32"/>
    <x v="3"/>
    <n v="52"/>
    <x v="1383"/>
    <d v="1899-12-30T23:00:00"/>
    <d v="1899-12-30T23:00:00"/>
    <x v="23"/>
  </r>
  <r>
    <d v="1899-12-30T23:02:34"/>
    <x v="3"/>
    <n v="53"/>
    <x v="1383"/>
    <d v="1899-12-30T23:00:00"/>
    <d v="1899-12-30T23:00:00"/>
    <x v="23"/>
  </r>
  <r>
    <d v="1899-12-30T23:02:36"/>
    <x v="3"/>
    <n v="52"/>
    <x v="1383"/>
    <d v="1899-12-30T23:00:00"/>
    <d v="1899-12-30T23:00:00"/>
    <x v="23"/>
  </r>
  <r>
    <d v="1899-12-30T23:02:37"/>
    <x v="3"/>
    <n v="53"/>
    <x v="1383"/>
    <d v="1899-12-30T23:00:00"/>
    <d v="1899-12-30T23:00:00"/>
    <x v="23"/>
  </r>
  <r>
    <d v="1899-12-30T23:02:41"/>
    <x v="3"/>
    <n v="50"/>
    <x v="1383"/>
    <d v="1899-12-30T23:00:00"/>
    <d v="1899-12-30T23:00:00"/>
    <x v="23"/>
  </r>
  <r>
    <d v="1899-12-30T23:02:42"/>
    <x v="3"/>
    <n v="53"/>
    <x v="1383"/>
    <d v="1899-12-30T23:00:00"/>
    <d v="1899-12-30T23:00:00"/>
    <x v="23"/>
  </r>
  <r>
    <d v="1899-12-30T23:02:43"/>
    <x v="3"/>
    <n v="50"/>
    <x v="1383"/>
    <d v="1899-12-30T23:00:00"/>
    <d v="1899-12-30T23:00:00"/>
    <x v="23"/>
  </r>
  <r>
    <d v="1899-12-30T23:02:44"/>
    <x v="3"/>
    <n v="53"/>
    <x v="1383"/>
    <d v="1899-12-30T23:00:00"/>
    <d v="1899-12-30T23:00:00"/>
    <x v="23"/>
  </r>
  <r>
    <d v="1899-12-30T23:02:45"/>
    <x v="3"/>
    <n v="50"/>
    <x v="1383"/>
    <d v="1899-12-30T23:00:00"/>
    <d v="1899-12-30T23:00:00"/>
    <x v="23"/>
  </r>
  <r>
    <d v="1899-12-30T23:02:46"/>
    <x v="3"/>
    <n v="53"/>
    <x v="1383"/>
    <d v="1899-12-30T23:00:00"/>
    <d v="1899-12-30T23:00:00"/>
    <x v="23"/>
  </r>
  <r>
    <d v="1899-12-30T23:02:47"/>
    <x v="3"/>
    <n v="50"/>
    <x v="1383"/>
    <d v="1899-12-30T23:00:00"/>
    <d v="1899-12-30T23:00:00"/>
    <x v="23"/>
  </r>
  <r>
    <d v="1899-12-30T23:02:48"/>
    <x v="3"/>
    <n v="39"/>
    <x v="1383"/>
    <d v="1899-12-30T23:00:00"/>
    <d v="1899-12-30T23:00:00"/>
    <x v="23"/>
  </r>
  <r>
    <d v="1899-12-30T23:02:49"/>
    <x v="3"/>
    <n v="37"/>
    <x v="1383"/>
    <d v="1899-12-30T23:00:00"/>
    <d v="1899-12-30T23:00:00"/>
    <x v="23"/>
  </r>
  <r>
    <d v="1899-12-30T23:02:50"/>
    <x v="3"/>
    <n v="41"/>
    <x v="1383"/>
    <d v="1899-12-30T23:00:00"/>
    <d v="1899-12-30T23:00:00"/>
    <x v="23"/>
  </r>
  <r>
    <d v="1899-12-30T23:02:51"/>
    <x v="3"/>
    <n v="34"/>
    <x v="1383"/>
    <d v="1899-12-30T23:00:00"/>
    <d v="1899-12-30T23:00:00"/>
    <x v="23"/>
  </r>
  <r>
    <d v="1899-12-30T23:02:52"/>
    <x v="3"/>
    <n v="37"/>
    <x v="1383"/>
    <d v="1899-12-30T23:00:00"/>
    <d v="1899-12-30T23:00:00"/>
    <x v="23"/>
  </r>
  <r>
    <d v="1899-12-30T23:02:53"/>
    <x v="3"/>
    <n v="41"/>
    <x v="1383"/>
    <d v="1899-12-30T23:00:00"/>
    <d v="1899-12-30T23:00:00"/>
    <x v="23"/>
  </r>
  <r>
    <d v="1899-12-30T23:02:54"/>
    <x v="3"/>
    <n v="45"/>
    <x v="1383"/>
    <d v="1899-12-30T23:00:00"/>
    <d v="1899-12-30T23:00:00"/>
    <x v="23"/>
  </r>
  <r>
    <d v="1899-12-30T23:02:55"/>
    <x v="3"/>
    <n v="51"/>
    <x v="1383"/>
    <d v="1899-12-30T23:00:00"/>
    <d v="1899-12-30T23:00:00"/>
    <x v="23"/>
  </r>
  <r>
    <d v="1899-12-30T23:02:56"/>
    <x v="3"/>
    <n v="50"/>
    <x v="1383"/>
    <d v="1899-12-30T23:00:00"/>
    <d v="1899-12-30T23:00:00"/>
    <x v="23"/>
  </r>
  <r>
    <d v="1899-12-30T23:02:57"/>
    <x v="3"/>
    <n v="52"/>
    <x v="1383"/>
    <d v="1899-12-30T23:00:00"/>
    <d v="1899-12-30T23:00:00"/>
    <x v="23"/>
  </r>
  <r>
    <d v="1899-12-30T23:03:03"/>
    <x v="3"/>
    <n v="53"/>
    <x v="1383"/>
    <d v="1899-12-30T23:00:00"/>
    <d v="1899-12-30T23:00:00"/>
    <x v="23"/>
  </r>
  <r>
    <d v="1899-12-30T23:03:04"/>
    <x v="3"/>
    <n v="52"/>
    <x v="1383"/>
    <d v="1899-12-30T23:00:00"/>
    <d v="1899-12-30T23:00:00"/>
    <x v="23"/>
  </r>
  <r>
    <d v="1899-12-30T23:03:13"/>
    <x v="3"/>
    <n v="53"/>
    <x v="1383"/>
    <d v="1899-12-30T23:00:00"/>
    <d v="1899-12-30T23:00:00"/>
    <x v="23"/>
  </r>
  <r>
    <d v="1899-12-30T23:03:14"/>
    <x v="3"/>
    <n v="52"/>
    <x v="1383"/>
    <d v="1899-12-30T23:00:00"/>
    <d v="1899-12-30T23:00:00"/>
    <x v="23"/>
  </r>
  <r>
    <d v="1899-12-30T23:03:17"/>
    <x v="3"/>
    <n v="53"/>
    <x v="1383"/>
    <d v="1899-12-30T23:00:00"/>
    <d v="1899-12-30T23:00:00"/>
    <x v="23"/>
  </r>
  <r>
    <d v="1899-12-30T23:03:18"/>
    <x v="3"/>
    <n v="52"/>
    <x v="1383"/>
    <d v="1899-12-30T23:00:00"/>
    <d v="1899-12-30T23:00:00"/>
    <x v="23"/>
  </r>
  <r>
    <d v="1899-12-30T23:03:22"/>
    <x v="3"/>
    <n v="53"/>
    <x v="1383"/>
    <d v="1899-12-30T23:00:00"/>
    <d v="1899-12-30T23:00:00"/>
    <x v="23"/>
  </r>
  <r>
    <d v="1899-12-30T23:03:23"/>
    <x v="3"/>
    <n v="52"/>
    <x v="1383"/>
    <d v="1899-12-30T23:00:00"/>
    <d v="1899-12-30T23:00:00"/>
    <x v="23"/>
  </r>
  <r>
    <d v="1899-12-30T23:03:26"/>
    <x v="3"/>
    <n v="53"/>
    <x v="1383"/>
    <d v="1899-12-30T23:00:00"/>
    <d v="1899-12-30T23:00:00"/>
    <x v="23"/>
  </r>
  <r>
    <d v="1899-12-30T23:03:28"/>
    <x v="3"/>
    <n v="52"/>
    <x v="1383"/>
    <d v="1899-12-30T23:00:00"/>
    <d v="1899-12-30T23:00:00"/>
    <x v="23"/>
  </r>
  <r>
    <d v="1899-12-30T23:03:29"/>
    <x v="3"/>
    <n v="53"/>
    <x v="1383"/>
    <d v="1899-12-30T23:00:00"/>
    <d v="1899-12-30T23:00:00"/>
    <x v="23"/>
  </r>
  <r>
    <d v="1899-12-30T23:03:30"/>
    <x v="3"/>
    <n v="51"/>
    <x v="1384"/>
    <d v="1899-12-30T23:00:00"/>
    <d v="1899-12-30T23:00:00"/>
    <x v="23"/>
  </r>
  <r>
    <d v="1899-12-30T23:03:31"/>
    <x v="3"/>
    <n v="50"/>
    <x v="1384"/>
    <d v="1899-12-30T23:00:00"/>
    <d v="1899-12-30T23:00:00"/>
    <x v="23"/>
  </r>
  <r>
    <d v="1899-12-30T23:03:33"/>
    <x v="3"/>
    <n v="48"/>
    <x v="1384"/>
    <d v="1899-12-30T23:00:00"/>
    <d v="1899-12-30T23:00:00"/>
    <x v="23"/>
  </r>
  <r>
    <d v="1899-12-30T23:03:35"/>
    <x v="3"/>
    <n v="47"/>
    <x v="1384"/>
    <d v="1899-12-30T23:00:00"/>
    <d v="1899-12-30T23:00:00"/>
    <x v="23"/>
  </r>
  <r>
    <d v="1899-12-30T23:03:36"/>
    <x v="3"/>
    <n v="48"/>
    <x v="1384"/>
    <d v="1899-12-30T23:00:00"/>
    <d v="1899-12-30T23:00:00"/>
    <x v="23"/>
  </r>
  <r>
    <d v="1899-12-30T23:03:38"/>
    <x v="3"/>
    <n v="45"/>
    <x v="1384"/>
    <d v="1899-12-30T23:00:00"/>
    <d v="1899-12-30T23:00:00"/>
    <x v="23"/>
  </r>
  <r>
    <d v="1899-12-30T23:03:39"/>
    <x v="3"/>
    <n v="44"/>
    <x v="1384"/>
    <d v="1899-12-30T23:00:00"/>
    <d v="1899-12-30T23:00:00"/>
    <x v="23"/>
  </r>
  <r>
    <d v="1899-12-30T23:03:41"/>
    <x v="3"/>
    <n v="42"/>
    <x v="1384"/>
    <d v="1899-12-30T23:00:00"/>
    <d v="1899-12-30T23:00:00"/>
    <x v="23"/>
  </r>
  <r>
    <d v="1899-12-30T23:03:42"/>
    <x v="3"/>
    <n v="37"/>
    <x v="1384"/>
    <d v="1899-12-30T23:00:00"/>
    <d v="1899-12-30T23:00:00"/>
    <x v="23"/>
  </r>
  <r>
    <d v="1899-12-30T23:03:43"/>
    <x v="3"/>
    <n v="34"/>
    <x v="1384"/>
    <d v="1899-12-30T23:00:00"/>
    <d v="1899-12-30T23:00:00"/>
    <x v="23"/>
  </r>
  <r>
    <d v="1899-12-30T23:03:45"/>
    <x v="3"/>
    <n v="35"/>
    <x v="1384"/>
    <d v="1899-12-30T23:00:00"/>
    <d v="1899-12-30T23:00:00"/>
    <x v="23"/>
  </r>
  <r>
    <d v="1899-12-30T23:03:46"/>
    <x v="3"/>
    <n v="37"/>
    <x v="1384"/>
    <d v="1899-12-30T23:00:00"/>
    <d v="1899-12-30T23:00:00"/>
    <x v="23"/>
  </r>
  <r>
    <d v="1899-12-30T23:03:47"/>
    <x v="3"/>
    <n v="41"/>
    <x v="1384"/>
    <d v="1899-12-30T23:00:00"/>
    <d v="1899-12-30T23:00:00"/>
    <x v="23"/>
  </r>
  <r>
    <d v="1899-12-30T23:03:48"/>
    <x v="3"/>
    <n v="51"/>
    <x v="1384"/>
    <d v="1899-12-30T23:00:00"/>
    <d v="1899-12-30T23:00:00"/>
    <x v="23"/>
  </r>
  <r>
    <d v="1899-12-30T23:03:49"/>
    <x v="3"/>
    <n v="53"/>
    <x v="1384"/>
    <d v="1899-12-30T23:00:00"/>
    <d v="1899-12-30T23:00:00"/>
    <x v="23"/>
  </r>
  <r>
    <d v="1899-12-30T23:03:50"/>
    <x v="3"/>
    <n v="52"/>
    <x v="1384"/>
    <d v="1899-12-30T23:00:00"/>
    <d v="1899-12-30T23:00:00"/>
    <x v="23"/>
  </r>
  <r>
    <d v="1899-12-30T23:03:54"/>
    <x v="3"/>
    <n v="53"/>
    <x v="1384"/>
    <d v="1899-12-30T23:00:00"/>
    <d v="1899-12-30T23:00:00"/>
    <x v="23"/>
  </r>
  <r>
    <d v="1899-12-30T23:03:57"/>
    <x v="3"/>
    <n v="52"/>
    <x v="1384"/>
    <d v="1899-12-30T23:00:00"/>
    <d v="1899-12-30T23:00:00"/>
    <x v="23"/>
  </r>
  <r>
    <d v="1899-12-30T23:03:58"/>
    <x v="3"/>
    <n v="53"/>
    <x v="1384"/>
    <d v="1899-12-30T23:00:00"/>
    <d v="1899-12-30T23:00:00"/>
    <x v="23"/>
  </r>
  <r>
    <d v="1899-12-30T23:03:59"/>
    <x v="3"/>
    <n v="52"/>
    <x v="1384"/>
    <d v="1899-12-30T23:00:00"/>
    <d v="1899-12-30T23:00:00"/>
    <x v="23"/>
  </r>
  <r>
    <d v="1899-12-30T23:04:01"/>
    <x v="3"/>
    <n v="53"/>
    <x v="1384"/>
    <d v="1899-12-30T23:00:00"/>
    <d v="1899-12-30T23:00:00"/>
    <x v="23"/>
  </r>
  <r>
    <d v="1899-12-30T23:04:02"/>
    <x v="3"/>
    <n v="52"/>
    <x v="1384"/>
    <d v="1899-12-30T23:00:00"/>
    <d v="1899-12-30T23:00:00"/>
    <x v="23"/>
  </r>
  <r>
    <d v="1899-12-30T23:04:03"/>
    <x v="3"/>
    <n v="53"/>
    <x v="1384"/>
    <d v="1899-12-30T23:00:00"/>
    <d v="1899-12-30T23:00:00"/>
    <x v="23"/>
  </r>
  <r>
    <d v="1899-12-30T23:04:04"/>
    <x v="3"/>
    <n v="52"/>
    <x v="1384"/>
    <d v="1899-12-30T23:00:00"/>
    <d v="1899-12-30T23:00:00"/>
    <x v="23"/>
  </r>
  <r>
    <d v="1899-12-30T23:04:05"/>
    <x v="3"/>
    <n v="53"/>
    <x v="1384"/>
    <d v="1899-12-30T23:00:00"/>
    <d v="1899-12-30T23:00:00"/>
    <x v="23"/>
  </r>
  <r>
    <d v="1899-12-30T23:04:09"/>
    <x v="3"/>
    <n v="52"/>
    <x v="1384"/>
    <d v="1899-12-30T23:00:00"/>
    <d v="1899-12-30T23:00:00"/>
    <x v="23"/>
  </r>
  <r>
    <d v="1899-12-30T23:04:10"/>
    <x v="3"/>
    <n v="53"/>
    <x v="1384"/>
    <d v="1899-12-30T23:00:00"/>
    <d v="1899-12-30T23:00:00"/>
    <x v="23"/>
  </r>
  <r>
    <d v="1899-12-30T23:04:12"/>
    <x v="3"/>
    <n v="52"/>
    <x v="1384"/>
    <d v="1899-12-30T23:00:00"/>
    <d v="1899-12-30T23:00:00"/>
    <x v="23"/>
  </r>
  <r>
    <d v="1899-12-30T23:04:16"/>
    <x v="3"/>
    <n v="53"/>
    <x v="1384"/>
    <d v="1899-12-30T23:00:00"/>
    <d v="1899-12-30T23:00:00"/>
    <x v="23"/>
  </r>
  <r>
    <d v="1899-12-30T23:04:17"/>
    <x v="3"/>
    <n v="52"/>
    <x v="1384"/>
    <d v="1899-12-30T23:00:00"/>
    <d v="1899-12-30T23:00:00"/>
    <x v="23"/>
  </r>
  <r>
    <d v="1899-12-30T23:04:18"/>
    <x v="3"/>
    <n v="53"/>
    <x v="1384"/>
    <d v="1899-12-30T23:00:00"/>
    <d v="1899-12-30T23:00:00"/>
    <x v="23"/>
  </r>
  <r>
    <d v="1899-12-30T23:04:23"/>
    <x v="3"/>
    <n v="51"/>
    <x v="1384"/>
    <d v="1899-12-30T23:00:00"/>
    <d v="1899-12-30T23:00:00"/>
    <x v="23"/>
  </r>
  <r>
    <d v="1899-12-30T23:04:24"/>
    <x v="3"/>
    <n v="50"/>
    <x v="1384"/>
    <d v="1899-12-30T23:00:00"/>
    <d v="1899-12-30T23:00:00"/>
    <x v="23"/>
  </r>
  <r>
    <d v="1899-12-30T23:04:26"/>
    <x v="3"/>
    <n v="51"/>
    <x v="1384"/>
    <d v="1899-12-30T23:00:00"/>
    <d v="1899-12-30T23:00:00"/>
    <x v="23"/>
  </r>
  <r>
    <d v="1899-12-30T23:04:27"/>
    <x v="3"/>
    <n v="50"/>
    <x v="1384"/>
    <d v="1899-12-30T23:00:00"/>
    <d v="1899-12-30T23:00:00"/>
    <x v="23"/>
  </r>
  <r>
    <d v="1899-12-30T23:04:28"/>
    <x v="3"/>
    <n v="44"/>
    <x v="1384"/>
    <d v="1899-12-30T23:00:00"/>
    <d v="1899-12-30T23:00:00"/>
    <x v="23"/>
  </r>
  <r>
    <d v="1899-12-30T23:04:29"/>
    <x v="3"/>
    <n v="47"/>
    <x v="1384"/>
    <d v="1899-12-30T23:00:00"/>
    <d v="1899-12-30T23:00:00"/>
    <x v="23"/>
  </r>
  <r>
    <d v="1899-12-30T23:04:30"/>
    <x v="3"/>
    <n v="46"/>
    <x v="1384"/>
    <d v="1899-12-30T23:00:00"/>
    <d v="1899-12-30T23:00:00"/>
    <x v="23"/>
  </r>
  <r>
    <d v="1899-12-30T23:04:31"/>
    <x v="3"/>
    <n v="44"/>
    <x v="1385"/>
    <d v="1899-12-30T23:00:00"/>
    <d v="1899-12-30T23:00:00"/>
    <x v="23"/>
  </r>
  <r>
    <d v="1899-12-30T23:04:34"/>
    <x v="3"/>
    <n v="42"/>
    <x v="1385"/>
    <d v="1899-12-30T23:00:00"/>
    <d v="1899-12-30T23:00:00"/>
    <x v="23"/>
  </r>
  <r>
    <d v="1899-12-30T23:04:35"/>
    <x v="3"/>
    <n v="38"/>
    <x v="1385"/>
    <d v="1899-12-30T23:00:00"/>
    <d v="1899-12-30T23:00:00"/>
    <x v="23"/>
  </r>
  <r>
    <d v="1899-12-30T23:04:37"/>
    <x v="3"/>
    <n v="32"/>
    <x v="1385"/>
    <d v="1899-12-30T23:00:00"/>
    <d v="1899-12-30T23:00:00"/>
    <x v="23"/>
  </r>
  <r>
    <d v="1899-12-30T23:04:38"/>
    <x v="3"/>
    <n v="34"/>
    <x v="1385"/>
    <d v="1899-12-30T23:00:00"/>
    <d v="1899-12-30T23:00:00"/>
    <x v="23"/>
  </r>
  <r>
    <d v="1899-12-30T23:04:39"/>
    <x v="3"/>
    <n v="35"/>
    <x v="1385"/>
    <d v="1899-12-30T23:00:00"/>
    <d v="1899-12-30T23:00:00"/>
    <x v="23"/>
  </r>
  <r>
    <d v="1899-12-30T23:04:40"/>
    <x v="3"/>
    <n v="47"/>
    <x v="1385"/>
    <d v="1899-12-30T23:00:00"/>
    <d v="1899-12-30T23:00:00"/>
    <x v="23"/>
  </r>
  <r>
    <d v="1899-12-30T23:04:41"/>
    <x v="3"/>
    <n v="48"/>
    <x v="1385"/>
    <d v="1899-12-30T23:00:00"/>
    <d v="1899-12-30T23:00:00"/>
    <x v="23"/>
  </r>
  <r>
    <d v="1899-12-30T23:04:42"/>
    <x v="3"/>
    <n v="54"/>
    <x v="1385"/>
    <d v="1899-12-30T23:00:00"/>
    <d v="1899-12-30T23:00:00"/>
    <x v="23"/>
  </r>
  <r>
    <d v="1899-12-30T23:04:50"/>
    <x v="3"/>
    <n v="53"/>
    <x v="1385"/>
    <d v="1899-12-30T23:00:00"/>
    <d v="1899-12-30T23:00:00"/>
    <x v="23"/>
  </r>
  <r>
    <d v="1899-12-30T23:04:51"/>
    <x v="3"/>
    <n v="54"/>
    <x v="1385"/>
    <d v="1899-12-30T23:00:00"/>
    <d v="1899-12-30T23:00:00"/>
    <x v="23"/>
  </r>
  <r>
    <d v="1899-12-30T23:05:21"/>
    <x v="3"/>
    <n v="51"/>
    <x v="1385"/>
    <d v="1899-12-30T23:00:00"/>
    <d v="1899-12-30T23:00:00"/>
    <x v="23"/>
  </r>
  <r>
    <d v="1899-12-30T23:05:22"/>
    <x v="3"/>
    <n v="49"/>
    <x v="1385"/>
    <d v="1899-12-30T23:00:00"/>
    <d v="1899-12-30T23:00:00"/>
    <x v="23"/>
  </r>
  <r>
    <d v="1899-12-30T23:05:23"/>
    <x v="3"/>
    <n v="51"/>
    <x v="1385"/>
    <d v="1899-12-30T23:00:00"/>
    <d v="1899-12-30T23:00:00"/>
    <x v="23"/>
  </r>
  <r>
    <d v="1899-12-30T23:05:26"/>
    <x v="3"/>
    <n v="47"/>
    <x v="1385"/>
    <d v="1899-12-30T23:00:00"/>
    <d v="1899-12-30T23:00:00"/>
    <x v="23"/>
  </r>
  <r>
    <d v="1899-12-30T23:05:27"/>
    <x v="3"/>
    <n v="49"/>
    <x v="1385"/>
    <d v="1899-12-30T23:00:00"/>
    <d v="1899-12-30T23:00:00"/>
    <x v="23"/>
  </r>
  <r>
    <d v="1899-12-30T23:05:28"/>
    <x v="3"/>
    <n v="48"/>
    <x v="1385"/>
    <d v="1899-12-30T23:00:00"/>
    <d v="1899-12-30T23:00:00"/>
    <x v="23"/>
  </r>
  <r>
    <d v="1899-12-30T23:05:29"/>
    <x v="3"/>
    <n v="38"/>
    <x v="1385"/>
    <d v="1899-12-30T23:00:00"/>
    <d v="1899-12-30T23:00:00"/>
    <x v="23"/>
  </r>
  <r>
    <d v="1899-12-30T23:05:31"/>
    <x v="3"/>
    <n v="37"/>
    <x v="1386"/>
    <d v="1899-12-30T23:00:00"/>
    <d v="1899-12-30T23:00:00"/>
    <x v="23"/>
  </r>
  <r>
    <d v="1899-12-30T23:05:32"/>
    <x v="3"/>
    <n v="39"/>
    <x v="1386"/>
    <d v="1899-12-30T23:00:00"/>
    <d v="1899-12-30T23:00:00"/>
    <x v="23"/>
  </r>
  <r>
    <d v="1899-12-30T23:05:33"/>
    <x v="3"/>
    <n v="41"/>
    <x v="1386"/>
    <d v="1899-12-30T23:00:00"/>
    <d v="1899-12-30T23:00:00"/>
    <x v="23"/>
  </r>
  <r>
    <d v="1899-12-30T23:05:34"/>
    <x v="3"/>
    <n v="44"/>
    <x v="1386"/>
    <d v="1899-12-30T23:00:00"/>
    <d v="1899-12-30T23:00:00"/>
    <x v="23"/>
  </r>
  <r>
    <d v="1899-12-30T23:05:35"/>
    <x v="3"/>
    <n v="48"/>
    <x v="1386"/>
    <d v="1899-12-30T23:00:00"/>
    <d v="1899-12-30T23:00:00"/>
    <x v="23"/>
  </r>
  <r>
    <d v="1899-12-30T23:05:36"/>
    <x v="3"/>
    <n v="53"/>
    <x v="1386"/>
    <d v="1899-12-30T23:00:00"/>
    <d v="1899-12-30T23:00:00"/>
    <x v="23"/>
  </r>
  <r>
    <d v="1899-12-30T23:05:37"/>
    <x v="3"/>
    <n v="52"/>
    <x v="1386"/>
    <d v="1899-12-30T23:00:00"/>
    <d v="1899-12-30T23:00:00"/>
    <x v="23"/>
  </r>
  <r>
    <d v="1899-12-30T23:05:42"/>
    <x v="3"/>
    <n v="53"/>
    <x v="1386"/>
    <d v="1899-12-30T23:00:00"/>
    <d v="1899-12-30T23:00:00"/>
    <x v="23"/>
  </r>
  <r>
    <d v="1899-12-30T23:05:43"/>
    <x v="3"/>
    <n v="52"/>
    <x v="1386"/>
    <d v="1899-12-30T23:00:00"/>
    <d v="1899-12-30T23:00:00"/>
    <x v="23"/>
  </r>
  <r>
    <d v="1899-12-30T23:05:46"/>
    <x v="3"/>
    <n v="53"/>
    <x v="1386"/>
    <d v="1899-12-30T23:00:00"/>
    <d v="1899-12-30T23:00:00"/>
    <x v="23"/>
  </r>
  <r>
    <d v="1899-12-30T23:05:47"/>
    <x v="3"/>
    <n v="52"/>
    <x v="1386"/>
    <d v="1899-12-30T23:00:00"/>
    <d v="1899-12-30T23:00:00"/>
    <x v="23"/>
  </r>
  <r>
    <d v="1899-12-30T23:05:58"/>
    <x v="3"/>
    <n v="53"/>
    <x v="1386"/>
    <d v="1899-12-30T23:00:00"/>
    <d v="1899-12-30T23:00:00"/>
    <x v="23"/>
  </r>
  <r>
    <d v="1899-12-30T23:05:59"/>
    <x v="3"/>
    <n v="52"/>
    <x v="1386"/>
    <d v="1899-12-30T23:00:00"/>
    <d v="1899-12-30T23:00:00"/>
    <x v="23"/>
  </r>
  <r>
    <d v="1899-12-30T23:06:11"/>
    <x v="3"/>
    <n v="50"/>
    <x v="1386"/>
    <d v="1899-12-30T23:00:00"/>
    <d v="1899-12-30T23:00:00"/>
    <x v="23"/>
  </r>
  <r>
    <d v="1899-12-30T23:06:12"/>
    <x v="3"/>
    <n v="51"/>
    <x v="1386"/>
    <d v="1899-12-30T23:00:00"/>
    <d v="1899-12-30T23:00:00"/>
    <x v="23"/>
  </r>
  <r>
    <d v="1899-12-30T23:06:13"/>
    <x v="3"/>
    <n v="52"/>
    <x v="1386"/>
    <d v="1899-12-30T23:00:00"/>
    <d v="1899-12-30T23:00:00"/>
    <x v="23"/>
  </r>
  <r>
    <d v="1899-12-30T23:06:14"/>
    <x v="3"/>
    <n v="51"/>
    <x v="1386"/>
    <d v="1899-12-30T23:00:00"/>
    <d v="1899-12-30T23:00:00"/>
    <x v="23"/>
  </r>
  <r>
    <d v="1899-12-30T23:06:15"/>
    <x v="3"/>
    <n v="53"/>
    <x v="1386"/>
    <d v="1899-12-30T23:00:00"/>
    <d v="1899-12-30T23:00:00"/>
    <x v="23"/>
  </r>
  <r>
    <d v="1899-12-30T23:06:16"/>
    <x v="3"/>
    <n v="52"/>
    <x v="1386"/>
    <d v="1899-12-30T23:00:00"/>
    <d v="1899-12-30T23:00:00"/>
    <x v="23"/>
  </r>
  <r>
    <d v="1899-12-30T23:06:17"/>
    <x v="3"/>
    <n v="50"/>
    <x v="1386"/>
    <d v="1899-12-30T23:00:00"/>
    <d v="1899-12-30T23:00:00"/>
    <x v="23"/>
  </r>
  <r>
    <d v="1899-12-30T23:06:18"/>
    <x v="3"/>
    <n v="48"/>
    <x v="1386"/>
    <d v="1899-12-30T23:00:00"/>
    <d v="1899-12-30T23:00:00"/>
    <x v="23"/>
  </r>
  <r>
    <d v="1899-12-30T23:06:19"/>
    <x v="3"/>
    <n v="44"/>
    <x v="1386"/>
    <d v="1899-12-30T23:00:00"/>
    <d v="1899-12-30T23:00:00"/>
    <x v="23"/>
  </r>
  <r>
    <d v="1899-12-30T23:06:20"/>
    <x v="3"/>
    <n v="47"/>
    <x v="1386"/>
    <d v="1899-12-30T23:00:00"/>
    <d v="1899-12-30T23:00:00"/>
    <x v="23"/>
  </r>
  <r>
    <d v="1899-12-30T23:06:21"/>
    <x v="3"/>
    <n v="45"/>
    <x v="1386"/>
    <d v="1899-12-30T23:00:00"/>
    <d v="1899-12-30T23:00:00"/>
    <x v="23"/>
  </r>
  <r>
    <d v="1899-12-30T23:06:22"/>
    <x v="3"/>
    <n v="39"/>
    <x v="1386"/>
    <d v="1899-12-30T23:00:00"/>
    <d v="1899-12-30T23:00:00"/>
    <x v="23"/>
  </r>
  <r>
    <d v="1899-12-30T23:06:23"/>
    <x v="3"/>
    <n v="37"/>
    <x v="1386"/>
    <d v="1899-12-30T23:00:00"/>
    <d v="1899-12-30T23:00:00"/>
    <x v="23"/>
  </r>
  <r>
    <d v="1899-12-30T23:06:25"/>
    <x v="3"/>
    <n v="38"/>
    <x v="1386"/>
    <d v="1899-12-30T23:00:00"/>
    <d v="1899-12-30T23:00:00"/>
    <x v="23"/>
  </r>
  <r>
    <d v="1899-12-30T23:06:26"/>
    <x v="3"/>
    <n v="35"/>
    <x v="1386"/>
    <d v="1899-12-30T23:00:00"/>
    <d v="1899-12-30T23:00:00"/>
    <x v="23"/>
  </r>
  <r>
    <d v="1899-12-30T23:06:27"/>
    <x v="3"/>
    <n v="44"/>
    <x v="1386"/>
    <d v="1899-12-30T23:00:00"/>
    <d v="1899-12-30T23:00:00"/>
    <x v="23"/>
  </r>
  <r>
    <d v="1899-12-30T23:06:29"/>
    <x v="3"/>
    <n v="53"/>
    <x v="1386"/>
    <d v="1899-12-30T23:00:00"/>
    <d v="1899-12-30T23:00:00"/>
    <x v="23"/>
  </r>
  <r>
    <d v="1899-12-30T23:06:30"/>
    <x v="3"/>
    <n v="54"/>
    <x v="1386"/>
    <d v="1899-12-30T23:00:00"/>
    <d v="1899-12-30T23:00:00"/>
    <x v="23"/>
  </r>
  <r>
    <d v="1899-12-30T23:06:31"/>
    <x v="3"/>
    <n v="52"/>
    <x v="1387"/>
    <d v="1899-12-30T23:00:00"/>
    <d v="1899-12-30T23:00:00"/>
    <x v="23"/>
  </r>
  <r>
    <d v="1899-12-30T23:06:32"/>
    <x v="3"/>
    <n v="53"/>
    <x v="1387"/>
    <d v="1899-12-30T23:00:00"/>
    <d v="1899-12-30T23:00:00"/>
    <x v="23"/>
  </r>
  <r>
    <d v="1899-12-30T23:06:33"/>
    <x v="3"/>
    <n v="54"/>
    <x v="1387"/>
    <d v="1899-12-30T23:00:00"/>
    <d v="1899-12-30T23:00:00"/>
    <x v="23"/>
  </r>
  <r>
    <d v="1899-12-30T23:06:34"/>
    <x v="3"/>
    <n v="53"/>
    <x v="1387"/>
    <d v="1899-12-30T23:00:00"/>
    <d v="1899-12-30T23:00:00"/>
    <x v="23"/>
  </r>
  <r>
    <d v="1899-12-30T23:06:35"/>
    <x v="3"/>
    <n v="52"/>
    <x v="1387"/>
    <d v="1899-12-30T23:00:00"/>
    <d v="1899-12-30T23:00:00"/>
    <x v="23"/>
  </r>
  <r>
    <d v="1899-12-30T23:06:36"/>
    <x v="3"/>
    <n v="53"/>
    <x v="1387"/>
    <d v="1899-12-30T23:00:00"/>
    <d v="1899-12-30T23:00:00"/>
    <x v="23"/>
  </r>
  <r>
    <d v="1899-12-30T23:06:38"/>
    <x v="3"/>
    <n v="52"/>
    <x v="1387"/>
    <d v="1899-12-30T23:00:00"/>
    <d v="1899-12-30T23:00:00"/>
    <x v="23"/>
  </r>
  <r>
    <d v="1899-12-30T23:06:40"/>
    <x v="3"/>
    <n v="54"/>
    <x v="1387"/>
    <d v="1899-12-30T23:00:00"/>
    <d v="1899-12-30T23:00:00"/>
    <x v="23"/>
  </r>
  <r>
    <d v="1899-12-30T23:06:43"/>
    <x v="3"/>
    <n v="52"/>
    <x v="1387"/>
    <d v="1899-12-30T23:00:00"/>
    <d v="1899-12-30T23:00:00"/>
    <x v="23"/>
  </r>
  <r>
    <d v="1899-12-30T23:06:45"/>
    <x v="3"/>
    <n v="54"/>
    <x v="1387"/>
    <d v="1899-12-30T23:00:00"/>
    <d v="1899-12-30T23:00:00"/>
    <x v="23"/>
  </r>
  <r>
    <d v="1899-12-30T23:06:46"/>
    <x v="3"/>
    <n v="52"/>
    <x v="1387"/>
    <d v="1899-12-30T23:00:00"/>
    <d v="1899-12-30T23:00:00"/>
    <x v="23"/>
  </r>
  <r>
    <d v="1899-12-30T23:06:47"/>
    <x v="3"/>
    <n v="54"/>
    <x v="1387"/>
    <d v="1899-12-30T23:00:00"/>
    <d v="1899-12-30T23:00:00"/>
    <x v="23"/>
  </r>
  <r>
    <d v="1899-12-30T23:06:48"/>
    <x v="3"/>
    <n v="52"/>
    <x v="1387"/>
    <d v="1899-12-30T23:00:00"/>
    <d v="1899-12-30T23:00:00"/>
    <x v="23"/>
  </r>
  <r>
    <d v="1899-12-30T23:06:49"/>
    <x v="3"/>
    <n v="54"/>
    <x v="1387"/>
    <d v="1899-12-30T23:00:00"/>
    <d v="1899-12-30T23:00:00"/>
    <x v="23"/>
  </r>
  <r>
    <d v="1899-12-30T23:06:53"/>
    <x v="3"/>
    <n v="53"/>
    <x v="1387"/>
    <d v="1899-12-30T23:00:00"/>
    <d v="1899-12-30T23:00:00"/>
    <x v="23"/>
  </r>
  <r>
    <d v="1899-12-30T23:06:54"/>
    <x v="3"/>
    <n v="54"/>
    <x v="1387"/>
    <d v="1899-12-30T23:00:00"/>
    <d v="1899-12-30T23:00:00"/>
    <x v="23"/>
  </r>
  <r>
    <d v="1899-12-30T23:06:56"/>
    <x v="3"/>
    <n v="52"/>
    <x v="1387"/>
    <d v="1899-12-30T23:00:00"/>
    <d v="1899-12-30T23:00:00"/>
    <x v="23"/>
  </r>
  <r>
    <d v="1899-12-30T23:06:57"/>
    <x v="3"/>
    <n v="54"/>
    <x v="1387"/>
    <d v="1899-12-30T23:00:00"/>
    <d v="1899-12-30T23:00:00"/>
    <x v="23"/>
  </r>
  <r>
    <d v="1899-12-30T23:06:59"/>
    <x v="3"/>
    <n v="53"/>
    <x v="1387"/>
    <d v="1899-12-30T23:00:00"/>
    <d v="1899-12-30T23:00:00"/>
    <x v="23"/>
  </r>
  <r>
    <d v="1899-12-30T23:07:00"/>
    <x v="3"/>
    <n v="54"/>
    <x v="1387"/>
    <d v="1899-12-30T23:00:00"/>
    <d v="1899-12-30T23:00:00"/>
    <x v="23"/>
  </r>
  <r>
    <d v="1899-12-30T23:07:01"/>
    <x v="3"/>
    <n v="52"/>
    <x v="1387"/>
    <d v="1899-12-30T23:00:00"/>
    <d v="1899-12-30T23:00:00"/>
    <x v="23"/>
  </r>
  <r>
    <d v="1899-12-30T23:07:03"/>
    <x v="3"/>
    <n v="53"/>
    <x v="1387"/>
    <d v="1899-12-30T23:00:00"/>
    <d v="1899-12-30T23:00:00"/>
    <x v="23"/>
  </r>
  <r>
    <d v="1899-12-30T23:07:04"/>
    <x v="3"/>
    <n v="51"/>
    <x v="1387"/>
    <d v="1899-12-30T23:00:00"/>
    <d v="1899-12-30T23:00:00"/>
    <x v="23"/>
  </r>
  <r>
    <d v="1899-12-30T23:07:05"/>
    <x v="3"/>
    <n v="50"/>
    <x v="1387"/>
    <d v="1899-12-30T23:00:00"/>
    <d v="1899-12-30T23:00:00"/>
    <x v="23"/>
  </r>
  <r>
    <d v="1899-12-30T23:07:06"/>
    <x v="3"/>
    <n v="51"/>
    <x v="1387"/>
    <d v="1899-12-30T23:00:00"/>
    <d v="1899-12-30T23:00:00"/>
    <x v="23"/>
  </r>
  <r>
    <d v="1899-12-30T23:07:07"/>
    <x v="3"/>
    <n v="48"/>
    <x v="1387"/>
    <d v="1899-12-30T23:00:00"/>
    <d v="1899-12-30T23:00:00"/>
    <x v="23"/>
  </r>
  <r>
    <d v="1899-12-30T23:07:08"/>
    <x v="3"/>
    <n v="52"/>
    <x v="1387"/>
    <d v="1899-12-30T23:00:00"/>
    <d v="1899-12-30T23:00:00"/>
    <x v="23"/>
  </r>
  <r>
    <d v="1899-12-30T23:07:09"/>
    <x v="3"/>
    <n v="48"/>
    <x v="1387"/>
    <d v="1899-12-30T23:00:00"/>
    <d v="1899-12-30T23:00:00"/>
    <x v="23"/>
  </r>
  <r>
    <d v="1899-12-30T23:07:10"/>
    <x v="3"/>
    <n v="46"/>
    <x v="1387"/>
    <d v="1899-12-30T23:00:00"/>
    <d v="1899-12-30T23:00:00"/>
    <x v="23"/>
  </r>
  <r>
    <d v="1899-12-30T23:07:12"/>
    <x v="3"/>
    <n v="44"/>
    <x v="1387"/>
    <d v="1899-12-30T23:00:00"/>
    <d v="1899-12-30T23:00:00"/>
    <x v="23"/>
  </r>
  <r>
    <d v="1899-12-30T23:07:13"/>
    <x v="3"/>
    <n v="41"/>
    <x v="1387"/>
    <d v="1899-12-30T23:00:00"/>
    <d v="1899-12-30T23:00:00"/>
    <x v="23"/>
  </r>
  <r>
    <d v="1899-12-30T23:07:14"/>
    <x v="3"/>
    <n v="44"/>
    <x v="1387"/>
    <d v="1899-12-30T23:00:00"/>
    <d v="1899-12-30T23:00:00"/>
    <x v="23"/>
  </r>
  <r>
    <d v="1899-12-30T23:07:16"/>
    <x v="3"/>
    <n v="32"/>
    <x v="1387"/>
    <d v="1899-12-30T23:00:00"/>
    <d v="1899-12-30T23:00:00"/>
    <x v="23"/>
  </r>
  <r>
    <d v="1899-12-30T23:07:17"/>
    <x v="3"/>
    <n v="35"/>
    <x v="1387"/>
    <d v="1899-12-30T23:00:00"/>
    <d v="1899-12-30T23:00:00"/>
    <x v="23"/>
  </r>
  <r>
    <d v="1899-12-30T23:07:19"/>
    <x v="3"/>
    <n v="39"/>
    <x v="1387"/>
    <d v="1899-12-30T23:00:00"/>
    <d v="1899-12-30T23:00:00"/>
    <x v="23"/>
  </r>
  <r>
    <d v="1899-12-30T23:07:20"/>
    <x v="3"/>
    <n v="42"/>
    <x v="1387"/>
    <d v="1899-12-30T23:00:00"/>
    <d v="1899-12-30T23:00:00"/>
    <x v="23"/>
  </r>
  <r>
    <d v="1899-12-30T23:07:21"/>
    <x v="3"/>
    <n v="44"/>
    <x v="1387"/>
    <d v="1899-12-30T23:00:00"/>
    <d v="1899-12-30T23:00:00"/>
    <x v="23"/>
  </r>
  <r>
    <d v="1899-12-30T23:07:22"/>
    <x v="3"/>
    <n v="52"/>
    <x v="1387"/>
    <d v="1899-12-30T23:00:00"/>
    <d v="1899-12-30T23:00:00"/>
    <x v="23"/>
  </r>
  <r>
    <d v="1899-12-30T23:07:32"/>
    <x v="3"/>
    <n v="53"/>
    <x v="1388"/>
    <d v="1899-12-30T23:15:00"/>
    <d v="1899-12-30T23:00:00"/>
    <x v="23"/>
  </r>
  <r>
    <d v="1899-12-30T23:07:33"/>
    <x v="3"/>
    <n v="52"/>
    <x v="1388"/>
    <d v="1899-12-30T23:15:00"/>
    <d v="1899-12-30T23:00:00"/>
    <x v="23"/>
  </r>
  <r>
    <d v="1899-12-30T23:07:38"/>
    <x v="3"/>
    <n v="53"/>
    <x v="1388"/>
    <d v="1899-12-30T23:15:00"/>
    <d v="1899-12-30T23:00:00"/>
    <x v="23"/>
  </r>
  <r>
    <d v="1899-12-30T23:07:39"/>
    <x v="3"/>
    <n v="52"/>
    <x v="1388"/>
    <d v="1899-12-30T23:15:00"/>
    <d v="1899-12-30T23:00:00"/>
    <x v="23"/>
  </r>
  <r>
    <d v="1899-12-30T23:08:02"/>
    <x v="3"/>
    <n v="51"/>
    <x v="1388"/>
    <d v="1899-12-30T23:15:00"/>
    <d v="1899-12-30T23:00:00"/>
    <x v="23"/>
  </r>
  <r>
    <d v="1899-12-30T23:08:03"/>
    <x v="3"/>
    <n v="49"/>
    <x v="1388"/>
    <d v="1899-12-30T23:15:00"/>
    <d v="1899-12-30T23:00:00"/>
    <x v="23"/>
  </r>
  <r>
    <d v="1899-12-30T23:08:05"/>
    <x v="3"/>
    <n v="48"/>
    <x v="1388"/>
    <d v="1899-12-30T23:15:00"/>
    <d v="1899-12-30T23:00:00"/>
    <x v="23"/>
  </r>
  <r>
    <d v="1899-12-30T23:08:06"/>
    <x v="3"/>
    <n v="46"/>
    <x v="1388"/>
    <d v="1899-12-30T23:15:00"/>
    <d v="1899-12-30T23:00:00"/>
    <x v="23"/>
  </r>
  <r>
    <d v="1899-12-30T23:08:07"/>
    <x v="3"/>
    <n v="49"/>
    <x v="1388"/>
    <d v="1899-12-30T23:15:00"/>
    <d v="1899-12-30T23:00:00"/>
    <x v="23"/>
  </r>
  <r>
    <d v="1899-12-30T23:08:08"/>
    <x v="3"/>
    <n v="45"/>
    <x v="1388"/>
    <d v="1899-12-30T23:15:00"/>
    <d v="1899-12-30T23:00:00"/>
    <x v="23"/>
  </r>
  <r>
    <d v="1899-12-30T23:08:09"/>
    <x v="3"/>
    <n v="39"/>
    <x v="1388"/>
    <d v="1899-12-30T23:15:00"/>
    <d v="1899-12-30T23:00:00"/>
    <x v="23"/>
  </r>
  <r>
    <d v="1899-12-30T23:08:10"/>
    <x v="3"/>
    <n v="37"/>
    <x v="1388"/>
    <d v="1899-12-30T23:15:00"/>
    <d v="1899-12-30T23:00:00"/>
    <x v="23"/>
  </r>
  <r>
    <d v="1899-12-30T23:08:11"/>
    <x v="3"/>
    <n v="35"/>
    <x v="1388"/>
    <d v="1899-12-30T23:15:00"/>
    <d v="1899-12-30T23:00:00"/>
    <x v="23"/>
  </r>
  <r>
    <d v="1899-12-30T23:08:12"/>
    <x v="3"/>
    <n v="38"/>
    <x v="1388"/>
    <d v="1899-12-30T23:15:00"/>
    <d v="1899-12-30T23:00:00"/>
    <x v="23"/>
  </r>
  <r>
    <d v="1899-12-30T23:08:13"/>
    <x v="3"/>
    <n v="36"/>
    <x v="1388"/>
    <d v="1899-12-30T23:15:00"/>
    <d v="1899-12-30T23:00:00"/>
    <x v="23"/>
  </r>
  <r>
    <d v="1899-12-30T23:08:14"/>
    <x v="3"/>
    <n v="41"/>
    <x v="1388"/>
    <d v="1899-12-30T23:15:00"/>
    <d v="1899-12-30T23:00:00"/>
    <x v="23"/>
  </r>
  <r>
    <d v="1899-12-30T23:08:15"/>
    <x v="3"/>
    <n v="45"/>
    <x v="1388"/>
    <d v="1899-12-30T23:15:00"/>
    <d v="1899-12-30T23:00:00"/>
    <x v="23"/>
  </r>
  <r>
    <d v="1899-12-30T23:08:16"/>
    <x v="3"/>
    <n v="52"/>
    <x v="1388"/>
    <d v="1899-12-30T23:15:00"/>
    <d v="1899-12-30T23:00:00"/>
    <x v="23"/>
  </r>
  <r>
    <d v="1899-12-30T23:08:20"/>
    <x v="3"/>
    <n v="53"/>
    <x v="1388"/>
    <d v="1899-12-30T23:15:00"/>
    <d v="1899-12-30T23:00:00"/>
    <x v="23"/>
  </r>
  <r>
    <d v="1899-12-30T23:08:21"/>
    <x v="3"/>
    <n v="52"/>
    <x v="1388"/>
    <d v="1899-12-30T23:15:00"/>
    <d v="1899-12-30T23:00:00"/>
    <x v="23"/>
  </r>
  <r>
    <d v="1899-12-30T23:08:38"/>
    <x v="3"/>
    <n v="53"/>
    <x v="1389"/>
    <d v="1899-12-30T23:15:00"/>
    <d v="1899-12-30T23:00:00"/>
    <x v="23"/>
  </r>
  <r>
    <d v="1899-12-30T23:08:40"/>
    <x v="3"/>
    <n v="52"/>
    <x v="1389"/>
    <d v="1899-12-30T23:15:00"/>
    <d v="1899-12-30T23:00:00"/>
    <x v="23"/>
  </r>
  <r>
    <d v="1899-12-30T23:08:52"/>
    <x v="3"/>
    <n v="51"/>
    <x v="1389"/>
    <d v="1899-12-30T23:15:00"/>
    <d v="1899-12-30T23:00:00"/>
    <x v="23"/>
  </r>
  <r>
    <d v="1899-12-30T23:08:54"/>
    <x v="3"/>
    <n v="53"/>
    <x v="1389"/>
    <d v="1899-12-30T23:15:00"/>
    <d v="1899-12-30T23:00:00"/>
    <x v="23"/>
  </r>
  <r>
    <d v="1899-12-30T23:08:55"/>
    <x v="3"/>
    <n v="48"/>
    <x v="1389"/>
    <d v="1899-12-30T23:15:00"/>
    <d v="1899-12-30T23:00:00"/>
    <x v="23"/>
  </r>
  <r>
    <d v="1899-12-30T23:08:57"/>
    <x v="3"/>
    <n v="51"/>
    <x v="1389"/>
    <d v="1899-12-30T23:15:00"/>
    <d v="1899-12-30T23:00:00"/>
    <x v="23"/>
  </r>
  <r>
    <d v="1899-12-30T23:08:58"/>
    <x v="3"/>
    <n v="47"/>
    <x v="1389"/>
    <d v="1899-12-30T23:15:00"/>
    <d v="1899-12-30T23:00:00"/>
    <x v="23"/>
  </r>
  <r>
    <d v="1899-12-30T23:08:59"/>
    <x v="3"/>
    <n v="46"/>
    <x v="1389"/>
    <d v="1899-12-30T23:15:00"/>
    <d v="1899-12-30T23:00:00"/>
    <x v="23"/>
  </r>
  <r>
    <d v="1899-12-30T23:09:01"/>
    <x v="3"/>
    <n v="44"/>
    <x v="1389"/>
    <d v="1899-12-30T23:15:00"/>
    <d v="1899-12-30T23:00:00"/>
    <x v="23"/>
  </r>
  <r>
    <d v="1899-12-30T23:09:02"/>
    <x v="3"/>
    <n v="38"/>
    <x v="1389"/>
    <d v="1899-12-30T23:15:00"/>
    <d v="1899-12-30T23:00:00"/>
    <x v="23"/>
  </r>
  <r>
    <d v="1899-12-30T23:09:03"/>
    <x v="3"/>
    <n v="35"/>
    <x v="1389"/>
    <d v="1899-12-30T23:15:00"/>
    <d v="1899-12-30T23:00:00"/>
    <x v="23"/>
  </r>
  <r>
    <d v="1899-12-30T23:09:04"/>
    <x v="3"/>
    <n v="36"/>
    <x v="1389"/>
    <d v="1899-12-30T23:15:00"/>
    <d v="1899-12-30T23:00:00"/>
    <x v="23"/>
  </r>
  <r>
    <d v="1899-12-30T23:09:05"/>
    <x v="3"/>
    <n v="37"/>
    <x v="1389"/>
    <d v="1899-12-30T23:15:00"/>
    <d v="1899-12-30T23:00:00"/>
    <x v="23"/>
  </r>
  <r>
    <d v="1899-12-30T23:09:06"/>
    <x v="3"/>
    <n v="36"/>
    <x v="1389"/>
    <d v="1899-12-30T23:15:00"/>
    <d v="1899-12-30T23:00:00"/>
    <x v="23"/>
  </r>
  <r>
    <d v="1899-12-30T23:09:07"/>
    <x v="3"/>
    <n v="34"/>
    <x v="1389"/>
    <d v="1899-12-30T23:15:00"/>
    <d v="1899-12-30T23:00:00"/>
    <x v="23"/>
  </r>
  <r>
    <d v="1899-12-30T23:09:08"/>
    <x v="3"/>
    <n v="41"/>
    <x v="1389"/>
    <d v="1899-12-30T23:15:00"/>
    <d v="1899-12-30T23:00:00"/>
    <x v="23"/>
  </r>
  <r>
    <d v="1899-12-30T23:09:09"/>
    <x v="3"/>
    <n v="54"/>
    <x v="1389"/>
    <d v="1899-12-30T23:15:00"/>
    <d v="1899-12-30T23:00:00"/>
    <x v="23"/>
  </r>
  <r>
    <d v="1899-12-30T23:09:10"/>
    <x v="3"/>
    <n v="53"/>
    <x v="1389"/>
    <d v="1899-12-30T23:15:00"/>
    <d v="1899-12-30T23:00:00"/>
    <x v="23"/>
  </r>
  <r>
    <d v="1899-12-30T23:09:11"/>
    <x v="3"/>
    <n v="54"/>
    <x v="1389"/>
    <d v="1899-12-30T23:15:00"/>
    <d v="1899-12-30T23:00:00"/>
    <x v="23"/>
  </r>
  <r>
    <d v="1899-12-30T23:09:13"/>
    <x v="3"/>
    <n v="52"/>
    <x v="1389"/>
    <d v="1899-12-30T23:15:00"/>
    <d v="1899-12-30T23:00:00"/>
    <x v="23"/>
  </r>
  <r>
    <d v="1899-12-30T23:09:16"/>
    <x v="3"/>
    <n v="53"/>
    <x v="1389"/>
    <d v="1899-12-30T23:15:00"/>
    <d v="1899-12-30T23:00:00"/>
    <x v="23"/>
  </r>
  <r>
    <d v="1899-12-30T23:09:18"/>
    <x v="3"/>
    <n v="54"/>
    <x v="1389"/>
    <d v="1899-12-30T23:15:00"/>
    <d v="1899-12-30T23:00:00"/>
    <x v="23"/>
  </r>
  <r>
    <d v="1899-12-30T23:09:20"/>
    <x v="3"/>
    <n v="52"/>
    <x v="1389"/>
    <d v="1899-12-30T23:15:00"/>
    <d v="1899-12-30T23:00:00"/>
    <x v="23"/>
  </r>
  <r>
    <d v="1899-12-30T23:09:21"/>
    <x v="3"/>
    <n v="54"/>
    <x v="1389"/>
    <d v="1899-12-30T23:15:00"/>
    <d v="1899-12-30T23:00:00"/>
    <x v="23"/>
  </r>
  <r>
    <d v="1899-12-30T23:09:23"/>
    <x v="3"/>
    <n v="53"/>
    <x v="1389"/>
    <d v="1899-12-30T23:15:00"/>
    <d v="1899-12-30T23:00:00"/>
    <x v="23"/>
  </r>
  <r>
    <d v="1899-12-30T23:09:24"/>
    <x v="3"/>
    <n v="54"/>
    <x v="1389"/>
    <d v="1899-12-30T23:15:00"/>
    <d v="1899-12-30T23:00:00"/>
    <x v="23"/>
  </r>
  <r>
    <d v="1899-12-30T23:09:29"/>
    <x v="3"/>
    <n v="52"/>
    <x v="1389"/>
    <d v="1899-12-30T23:15:00"/>
    <d v="1899-12-30T23:00:00"/>
    <x v="23"/>
  </r>
  <r>
    <d v="1899-12-30T23:09:31"/>
    <x v="3"/>
    <n v="54"/>
    <x v="1390"/>
    <d v="1899-12-30T23:15:00"/>
    <d v="1899-12-30T23:00:00"/>
    <x v="23"/>
  </r>
  <r>
    <d v="1899-12-30T23:09:34"/>
    <x v="3"/>
    <n v="53"/>
    <x v="1390"/>
    <d v="1899-12-30T23:15:00"/>
    <d v="1899-12-30T23:00:00"/>
    <x v="23"/>
  </r>
  <r>
    <d v="1899-12-30T23:09:35"/>
    <x v="3"/>
    <n v="54"/>
    <x v="1390"/>
    <d v="1899-12-30T23:15:00"/>
    <d v="1899-12-30T23:00:00"/>
    <x v="23"/>
  </r>
  <r>
    <d v="1899-12-30T23:09:40"/>
    <x v="3"/>
    <n v="53"/>
    <x v="1390"/>
    <d v="1899-12-30T23:15:00"/>
    <d v="1899-12-30T23:00:00"/>
    <x v="23"/>
  </r>
  <r>
    <d v="1899-12-30T23:09:41"/>
    <x v="3"/>
    <n v="54"/>
    <x v="1390"/>
    <d v="1899-12-30T23:15:00"/>
    <d v="1899-12-30T23:00:00"/>
    <x v="23"/>
  </r>
  <r>
    <d v="1899-12-30T23:09:43"/>
    <x v="3"/>
    <n v="51"/>
    <x v="1390"/>
    <d v="1899-12-30T23:15:00"/>
    <d v="1899-12-30T23:00:00"/>
    <x v="23"/>
  </r>
  <r>
    <d v="1899-12-30T23:09:44"/>
    <x v="3"/>
    <n v="52"/>
    <x v="1390"/>
    <d v="1899-12-30T23:15:00"/>
    <d v="1899-12-30T23:00:00"/>
    <x v="23"/>
  </r>
  <r>
    <d v="1899-12-30T23:09:45"/>
    <x v="3"/>
    <n v="49"/>
    <x v="1390"/>
    <d v="1899-12-30T23:15:00"/>
    <d v="1899-12-30T23:00:00"/>
    <x v="23"/>
  </r>
  <r>
    <d v="1899-12-30T23:09:46"/>
    <x v="3"/>
    <n v="48"/>
    <x v="1390"/>
    <d v="1899-12-30T23:15:00"/>
    <d v="1899-12-30T23:00:00"/>
    <x v="23"/>
  </r>
  <r>
    <d v="1899-12-30T23:09:47"/>
    <x v="3"/>
    <n v="46"/>
    <x v="1390"/>
    <d v="1899-12-30T23:15:00"/>
    <d v="1899-12-30T23:00:00"/>
    <x v="23"/>
  </r>
  <r>
    <d v="1899-12-30T23:09:48"/>
    <x v="3"/>
    <n v="45"/>
    <x v="1390"/>
    <d v="1899-12-30T23:15:00"/>
    <d v="1899-12-30T23:00:00"/>
    <x v="23"/>
  </r>
  <r>
    <d v="1899-12-30T23:09:49"/>
    <x v="3"/>
    <n v="43"/>
    <x v="1390"/>
    <d v="1899-12-30T23:15:00"/>
    <d v="1899-12-30T23:00:00"/>
    <x v="23"/>
  </r>
  <r>
    <d v="1899-12-30T23:09:51"/>
    <x v="3"/>
    <n v="44"/>
    <x v="1390"/>
    <d v="1899-12-30T23:15:00"/>
    <d v="1899-12-30T23:00:00"/>
    <x v="23"/>
  </r>
  <r>
    <d v="1899-12-30T23:09:53"/>
    <x v="3"/>
    <n v="45"/>
    <x v="1390"/>
    <d v="1899-12-30T23:15:00"/>
    <d v="1899-12-30T23:00:00"/>
    <x v="23"/>
  </r>
  <r>
    <d v="1899-12-30T23:09:54"/>
    <x v="3"/>
    <n v="44"/>
    <x v="1390"/>
    <d v="1899-12-30T23:15:00"/>
    <d v="1899-12-30T23:00:00"/>
    <x v="23"/>
  </r>
  <r>
    <d v="1899-12-30T23:09:55"/>
    <x v="3"/>
    <n v="42"/>
    <x v="1390"/>
    <d v="1899-12-30T23:15:00"/>
    <d v="1899-12-30T23:00:00"/>
    <x v="23"/>
  </r>
  <r>
    <d v="1899-12-30T23:09:56"/>
    <x v="3"/>
    <n v="33"/>
    <x v="1390"/>
    <d v="1899-12-30T23:15:00"/>
    <d v="1899-12-30T23:00:00"/>
    <x v="23"/>
  </r>
  <r>
    <d v="1899-12-30T23:09:57"/>
    <x v="3"/>
    <n v="36"/>
    <x v="1390"/>
    <d v="1899-12-30T23:15:00"/>
    <d v="1899-12-30T23:00:00"/>
    <x v="23"/>
  </r>
  <r>
    <d v="1899-12-30T23:09:58"/>
    <x v="3"/>
    <n v="37"/>
    <x v="1390"/>
    <d v="1899-12-30T23:15:00"/>
    <d v="1899-12-30T23:00:00"/>
    <x v="23"/>
  </r>
  <r>
    <d v="1899-12-30T23:09:59"/>
    <x v="3"/>
    <n v="36"/>
    <x v="1390"/>
    <d v="1899-12-30T23:15:00"/>
    <d v="1899-12-30T23:00:00"/>
    <x v="23"/>
  </r>
  <r>
    <d v="1899-12-30T23:10:00"/>
    <x v="3"/>
    <n v="41"/>
    <x v="1390"/>
    <d v="1899-12-30T23:15:00"/>
    <d v="1899-12-30T23:00:00"/>
    <x v="23"/>
  </r>
  <r>
    <d v="1899-12-30T23:10:01"/>
    <x v="3"/>
    <n v="44"/>
    <x v="1390"/>
    <d v="1899-12-30T23:15:00"/>
    <d v="1899-12-30T23:00:00"/>
    <x v="23"/>
  </r>
  <r>
    <d v="1899-12-30T23:10:02"/>
    <x v="3"/>
    <n v="49"/>
    <x v="1390"/>
    <d v="1899-12-30T23:15:00"/>
    <d v="1899-12-30T23:00:00"/>
    <x v="23"/>
  </r>
  <r>
    <d v="1899-12-30T23:10:03"/>
    <x v="3"/>
    <n v="52"/>
    <x v="1390"/>
    <d v="1899-12-30T23:15:00"/>
    <d v="1899-12-30T23:00:00"/>
    <x v="23"/>
  </r>
  <r>
    <d v="1899-12-30T23:10:08"/>
    <x v="3"/>
    <n v="53"/>
    <x v="1390"/>
    <d v="1899-12-30T23:15:00"/>
    <d v="1899-12-30T23:00:00"/>
    <x v="23"/>
  </r>
  <r>
    <d v="1899-12-30T23:10:09"/>
    <x v="3"/>
    <n v="52"/>
    <x v="1390"/>
    <d v="1899-12-30T23:15:00"/>
    <d v="1899-12-30T23:00:00"/>
    <x v="23"/>
  </r>
  <r>
    <d v="1899-12-30T23:10:10"/>
    <x v="3"/>
    <n v="53"/>
    <x v="1390"/>
    <d v="1899-12-30T23:15:00"/>
    <d v="1899-12-30T23:00:00"/>
    <x v="23"/>
  </r>
  <r>
    <d v="1899-12-30T23:10:11"/>
    <x v="3"/>
    <n v="52"/>
    <x v="1390"/>
    <d v="1899-12-30T23:15:00"/>
    <d v="1899-12-30T23:00:00"/>
    <x v="23"/>
  </r>
  <r>
    <d v="1899-12-30T23:10:22"/>
    <x v="3"/>
    <n v="53"/>
    <x v="1390"/>
    <d v="1899-12-30T23:15:00"/>
    <d v="1899-12-30T23:00:00"/>
    <x v="23"/>
  </r>
  <r>
    <d v="1899-12-30T23:10:23"/>
    <x v="3"/>
    <n v="52"/>
    <x v="1390"/>
    <d v="1899-12-30T23:15:00"/>
    <d v="1899-12-30T23:00:00"/>
    <x v="23"/>
  </r>
  <r>
    <d v="1899-12-30T23:10:36"/>
    <x v="3"/>
    <n v="53"/>
    <x v="1391"/>
    <d v="1899-12-30T23:15:00"/>
    <d v="1899-12-30T23:00:00"/>
    <x v="23"/>
  </r>
  <r>
    <d v="1899-12-30T23:10:37"/>
    <x v="3"/>
    <n v="52"/>
    <x v="1391"/>
    <d v="1899-12-30T23:15:00"/>
    <d v="1899-12-30T23:00:00"/>
    <x v="23"/>
  </r>
  <r>
    <d v="1899-12-30T23:10:38"/>
    <x v="3"/>
    <n v="53"/>
    <x v="1391"/>
    <d v="1899-12-30T23:15:00"/>
    <d v="1899-12-30T23:00:00"/>
    <x v="23"/>
  </r>
  <r>
    <d v="1899-12-30T23:10:40"/>
    <x v="3"/>
    <n v="52"/>
    <x v="1391"/>
    <d v="1899-12-30T23:15:00"/>
    <d v="1899-12-30T23:00:00"/>
    <x v="23"/>
  </r>
  <r>
    <d v="1899-12-30T23:10:41"/>
    <x v="3"/>
    <n v="51"/>
    <x v="1391"/>
    <d v="1899-12-30T23:15:00"/>
    <d v="1899-12-30T23:00:00"/>
    <x v="23"/>
  </r>
  <r>
    <d v="1899-12-30T23:10:42"/>
    <x v="3"/>
    <n v="50"/>
    <x v="1391"/>
    <d v="1899-12-30T23:15:00"/>
    <d v="1899-12-30T23:00:00"/>
    <x v="23"/>
  </r>
  <r>
    <d v="1899-12-30T23:10:43"/>
    <x v="3"/>
    <n v="48"/>
    <x v="1391"/>
    <d v="1899-12-30T23:15:00"/>
    <d v="1899-12-30T23:00:00"/>
    <x v="23"/>
  </r>
  <r>
    <d v="1899-12-30T23:10:44"/>
    <x v="3"/>
    <n v="51"/>
    <x v="1391"/>
    <d v="1899-12-30T23:15:00"/>
    <d v="1899-12-30T23:00:00"/>
    <x v="23"/>
  </r>
  <r>
    <d v="1899-12-30T23:10:45"/>
    <x v="3"/>
    <n v="48"/>
    <x v="1391"/>
    <d v="1899-12-30T23:15:00"/>
    <d v="1899-12-30T23:00:00"/>
    <x v="23"/>
  </r>
  <r>
    <d v="1899-12-30T23:10:47"/>
    <x v="3"/>
    <n v="44"/>
    <x v="1391"/>
    <d v="1899-12-30T23:15:00"/>
    <d v="1899-12-30T23:00:00"/>
    <x v="23"/>
  </r>
  <r>
    <d v="1899-12-30T23:10:48"/>
    <x v="3"/>
    <n v="45"/>
    <x v="1391"/>
    <d v="1899-12-30T23:15:00"/>
    <d v="1899-12-30T23:00:00"/>
    <x v="23"/>
  </r>
  <r>
    <d v="1899-12-30T23:10:49"/>
    <x v="3"/>
    <n v="37"/>
    <x v="1391"/>
    <d v="1899-12-30T23:15:00"/>
    <d v="1899-12-30T23:00:00"/>
    <x v="23"/>
  </r>
  <r>
    <d v="1899-12-30T23:10:50"/>
    <x v="3"/>
    <n v="38"/>
    <x v="1391"/>
    <d v="1899-12-30T23:15:00"/>
    <d v="1899-12-30T23:00:00"/>
    <x v="23"/>
  </r>
  <r>
    <d v="1899-12-30T23:10:51"/>
    <x v="3"/>
    <n v="37"/>
    <x v="1391"/>
    <d v="1899-12-30T23:15:00"/>
    <d v="1899-12-30T23:00:00"/>
    <x v="23"/>
  </r>
  <r>
    <d v="1899-12-30T23:10:52"/>
    <x v="3"/>
    <n v="41"/>
    <x v="1391"/>
    <d v="1899-12-30T23:15:00"/>
    <d v="1899-12-30T23:00:00"/>
    <x v="23"/>
  </r>
  <r>
    <d v="1899-12-30T23:10:53"/>
    <x v="3"/>
    <n v="40"/>
    <x v="1391"/>
    <d v="1899-12-30T23:15:00"/>
    <d v="1899-12-30T23:00:00"/>
    <x v="23"/>
  </r>
  <r>
    <d v="1899-12-30T23:10:54"/>
    <x v="3"/>
    <n v="45"/>
    <x v="1391"/>
    <d v="1899-12-30T23:15:00"/>
    <d v="1899-12-30T23:00:00"/>
    <x v="23"/>
  </r>
  <r>
    <d v="1899-12-30T23:10:55"/>
    <x v="3"/>
    <n v="48"/>
    <x v="1391"/>
    <d v="1899-12-30T23:15:00"/>
    <d v="1899-12-30T23:00:00"/>
    <x v="23"/>
  </r>
  <r>
    <d v="1899-12-30T23:10:56"/>
    <x v="3"/>
    <n v="52"/>
    <x v="1391"/>
    <d v="1899-12-30T23:15:00"/>
    <d v="1899-12-30T23:00:00"/>
    <x v="23"/>
  </r>
  <r>
    <d v="1899-12-30T23:11:00"/>
    <x v="3"/>
    <n v="54"/>
    <x v="1391"/>
    <d v="1899-12-30T23:15:00"/>
    <d v="1899-12-30T23:00:00"/>
    <x v="23"/>
  </r>
  <r>
    <d v="1899-12-30T23:11:01"/>
    <x v="3"/>
    <n v="52"/>
    <x v="1391"/>
    <d v="1899-12-30T23:15:00"/>
    <d v="1899-12-30T23:00:00"/>
    <x v="23"/>
  </r>
  <r>
    <d v="1899-12-30T23:11:02"/>
    <x v="3"/>
    <n v="53"/>
    <x v="1391"/>
    <d v="1899-12-30T23:15:00"/>
    <d v="1899-12-30T23:00:00"/>
    <x v="23"/>
  </r>
  <r>
    <d v="1899-12-30T23:11:03"/>
    <x v="3"/>
    <n v="52"/>
    <x v="1391"/>
    <d v="1899-12-30T23:15:00"/>
    <d v="1899-12-30T23:00:00"/>
    <x v="23"/>
  </r>
  <r>
    <d v="1899-12-30T23:11:04"/>
    <x v="3"/>
    <n v="53"/>
    <x v="1391"/>
    <d v="1899-12-30T23:15:00"/>
    <d v="1899-12-30T23:00:00"/>
    <x v="23"/>
  </r>
  <r>
    <d v="1899-12-30T23:11:06"/>
    <x v="3"/>
    <n v="52"/>
    <x v="1391"/>
    <d v="1899-12-30T23:15:00"/>
    <d v="1899-12-30T23:00:00"/>
    <x v="23"/>
  </r>
  <r>
    <d v="1899-12-30T23:11:09"/>
    <x v="3"/>
    <n v="53"/>
    <x v="1391"/>
    <d v="1899-12-30T23:15:00"/>
    <d v="1899-12-30T23:00:00"/>
    <x v="23"/>
  </r>
  <r>
    <d v="1899-12-30T23:11:10"/>
    <x v="3"/>
    <n v="54"/>
    <x v="1391"/>
    <d v="1899-12-30T23:15:00"/>
    <d v="1899-12-30T23:00:00"/>
    <x v="23"/>
  </r>
  <r>
    <d v="1899-12-30T23:11:11"/>
    <x v="3"/>
    <n v="52"/>
    <x v="1391"/>
    <d v="1899-12-30T23:15:00"/>
    <d v="1899-12-30T23:00:00"/>
    <x v="23"/>
  </r>
  <r>
    <d v="1899-12-30T23:11:14"/>
    <x v="3"/>
    <n v="54"/>
    <x v="1391"/>
    <d v="1899-12-30T23:15:00"/>
    <d v="1899-12-30T23:00:00"/>
    <x v="23"/>
  </r>
  <r>
    <d v="1899-12-30T23:11:15"/>
    <x v="3"/>
    <n v="53"/>
    <x v="1391"/>
    <d v="1899-12-30T23:15:00"/>
    <d v="1899-12-30T23:00:00"/>
    <x v="23"/>
  </r>
  <r>
    <d v="1899-12-30T23:11:16"/>
    <x v="3"/>
    <n v="52"/>
    <x v="1391"/>
    <d v="1899-12-30T23:15:00"/>
    <d v="1899-12-30T23:00:00"/>
    <x v="23"/>
  </r>
  <r>
    <d v="1899-12-30T23:11:19"/>
    <x v="3"/>
    <n v="53"/>
    <x v="1391"/>
    <d v="1899-12-30T23:15:00"/>
    <d v="1899-12-30T23:00:00"/>
    <x v="23"/>
  </r>
  <r>
    <d v="1899-12-30T23:11:20"/>
    <x v="3"/>
    <n v="52"/>
    <x v="1391"/>
    <d v="1899-12-30T23:15:00"/>
    <d v="1899-12-30T23:00:00"/>
    <x v="23"/>
  </r>
  <r>
    <d v="1899-12-30T23:11:21"/>
    <x v="3"/>
    <n v="54"/>
    <x v="1391"/>
    <d v="1899-12-30T23:15:00"/>
    <d v="1899-12-30T23:00:00"/>
    <x v="23"/>
  </r>
  <r>
    <d v="1899-12-30T23:11:22"/>
    <x v="3"/>
    <n v="52"/>
    <x v="1391"/>
    <d v="1899-12-30T23:15:00"/>
    <d v="1899-12-30T23:00:00"/>
    <x v="23"/>
  </r>
  <r>
    <d v="1899-12-30T23:11:25"/>
    <x v="3"/>
    <n v="54"/>
    <x v="1391"/>
    <d v="1899-12-30T23:15:00"/>
    <d v="1899-12-30T23:00:00"/>
    <x v="23"/>
  </r>
  <r>
    <d v="1899-12-30T23:11:26"/>
    <x v="3"/>
    <n v="52"/>
    <x v="1391"/>
    <d v="1899-12-30T23:15:00"/>
    <d v="1899-12-30T23:00:00"/>
    <x v="23"/>
  </r>
  <r>
    <d v="1899-12-30T23:11:30"/>
    <x v="3"/>
    <n v="53"/>
    <x v="1392"/>
    <d v="1899-12-30T23:15:00"/>
    <d v="1899-12-30T23:00:00"/>
    <x v="23"/>
  </r>
  <r>
    <d v="1899-12-30T23:11:31"/>
    <x v="3"/>
    <n v="52"/>
    <x v="1392"/>
    <d v="1899-12-30T23:15:00"/>
    <d v="1899-12-30T23:00:00"/>
    <x v="23"/>
  </r>
  <r>
    <d v="1899-12-30T23:11:32"/>
    <x v="3"/>
    <n v="50"/>
    <x v="1392"/>
    <d v="1899-12-30T23:15:00"/>
    <d v="1899-12-30T23:00:00"/>
    <x v="23"/>
  </r>
  <r>
    <d v="1899-12-30T23:11:33"/>
    <x v="3"/>
    <n v="48"/>
    <x v="1392"/>
    <d v="1899-12-30T23:15:00"/>
    <d v="1899-12-30T23:00:00"/>
    <x v="23"/>
  </r>
  <r>
    <d v="1899-12-30T23:11:35"/>
    <x v="3"/>
    <n v="47"/>
    <x v="1392"/>
    <d v="1899-12-30T23:15:00"/>
    <d v="1899-12-30T23:00:00"/>
    <x v="23"/>
  </r>
  <r>
    <d v="1899-12-30T23:11:36"/>
    <x v="3"/>
    <n v="43"/>
    <x v="1392"/>
    <d v="1899-12-30T23:15:00"/>
    <d v="1899-12-30T23:00:00"/>
    <x v="23"/>
  </r>
  <r>
    <d v="1899-12-30T23:11:37"/>
    <x v="3"/>
    <n v="45"/>
    <x v="1392"/>
    <d v="1899-12-30T23:15:00"/>
    <d v="1899-12-30T23:00:00"/>
    <x v="23"/>
  </r>
  <r>
    <d v="1899-12-30T23:11:38"/>
    <x v="3"/>
    <n v="44"/>
    <x v="1392"/>
    <d v="1899-12-30T23:15:00"/>
    <d v="1899-12-30T23:00:00"/>
    <x v="23"/>
  </r>
  <r>
    <d v="1899-12-30T23:11:39"/>
    <x v="3"/>
    <n v="47"/>
    <x v="1392"/>
    <d v="1899-12-30T23:15:00"/>
    <d v="1899-12-30T23:00:00"/>
    <x v="23"/>
  </r>
  <r>
    <d v="1899-12-30T23:11:40"/>
    <x v="3"/>
    <n v="46"/>
    <x v="1392"/>
    <d v="1899-12-30T23:15:00"/>
    <d v="1899-12-30T23:00:00"/>
    <x v="23"/>
  </r>
  <r>
    <d v="1899-12-30T23:11:41"/>
    <x v="3"/>
    <n v="45"/>
    <x v="1392"/>
    <d v="1899-12-30T23:15:00"/>
    <d v="1899-12-30T23:00:00"/>
    <x v="23"/>
  </r>
  <r>
    <d v="1899-12-30T23:11:42"/>
    <x v="3"/>
    <n v="48"/>
    <x v="1392"/>
    <d v="1899-12-30T23:15:00"/>
    <d v="1899-12-30T23:00:00"/>
    <x v="23"/>
  </r>
  <r>
    <d v="1899-12-30T23:11:43"/>
    <x v="3"/>
    <n v="35"/>
    <x v="1392"/>
    <d v="1899-12-30T23:15:00"/>
    <d v="1899-12-30T23:00:00"/>
    <x v="23"/>
  </r>
  <r>
    <d v="1899-12-30T23:11:44"/>
    <x v="3"/>
    <n v="32"/>
    <x v="1392"/>
    <d v="1899-12-30T23:15:00"/>
    <d v="1899-12-30T23:00:00"/>
    <x v="23"/>
  </r>
  <r>
    <d v="1899-12-30T23:11:45"/>
    <x v="3"/>
    <n v="34"/>
    <x v="1392"/>
    <d v="1899-12-30T23:15:00"/>
    <d v="1899-12-30T23:00:00"/>
    <x v="23"/>
  </r>
  <r>
    <d v="1899-12-30T23:11:46"/>
    <x v="3"/>
    <n v="37"/>
    <x v="1392"/>
    <d v="1899-12-30T23:15:00"/>
    <d v="1899-12-30T23:00:00"/>
    <x v="23"/>
  </r>
  <r>
    <d v="1899-12-30T23:11:47"/>
    <x v="3"/>
    <n v="46"/>
    <x v="1392"/>
    <d v="1899-12-30T23:15:00"/>
    <d v="1899-12-30T23:00:00"/>
    <x v="23"/>
  </r>
  <r>
    <d v="1899-12-30T23:11:48"/>
    <x v="3"/>
    <n v="48"/>
    <x v="1392"/>
    <d v="1899-12-30T23:15:00"/>
    <d v="1899-12-30T23:00:00"/>
    <x v="23"/>
  </r>
  <r>
    <d v="1899-12-30T23:11:49"/>
    <x v="3"/>
    <n v="49"/>
    <x v="1392"/>
    <d v="1899-12-30T23:15:00"/>
    <d v="1899-12-30T23:00:00"/>
    <x v="23"/>
  </r>
  <r>
    <d v="1899-12-30T23:11:50"/>
    <x v="3"/>
    <n v="53"/>
    <x v="1392"/>
    <d v="1899-12-30T23:15:00"/>
    <d v="1899-12-30T23:00:00"/>
    <x v="23"/>
  </r>
  <r>
    <d v="1899-12-30T23:11:51"/>
    <x v="3"/>
    <n v="52"/>
    <x v="1392"/>
    <d v="1899-12-30T23:15:00"/>
    <d v="1899-12-30T23:00:00"/>
    <x v="23"/>
  </r>
  <r>
    <d v="1899-12-30T23:11:53"/>
    <x v="3"/>
    <n v="54"/>
    <x v="1392"/>
    <d v="1899-12-30T23:15:00"/>
    <d v="1899-12-30T23:00:00"/>
    <x v="23"/>
  </r>
  <r>
    <d v="1899-12-30T23:11:54"/>
    <x v="3"/>
    <n v="52"/>
    <x v="1392"/>
    <d v="1899-12-30T23:15:00"/>
    <d v="1899-12-30T23:00:00"/>
    <x v="23"/>
  </r>
  <r>
    <d v="1899-12-30T23:11:55"/>
    <x v="3"/>
    <n v="53"/>
    <x v="1392"/>
    <d v="1899-12-30T23:15:00"/>
    <d v="1899-12-30T23:00:00"/>
    <x v="23"/>
  </r>
  <r>
    <d v="1899-12-30T23:11:57"/>
    <x v="3"/>
    <n v="54"/>
    <x v="1392"/>
    <d v="1899-12-30T23:15:00"/>
    <d v="1899-12-30T23:00:00"/>
    <x v="23"/>
  </r>
  <r>
    <d v="1899-12-30T23:12:00"/>
    <x v="3"/>
    <n v="53"/>
    <x v="1392"/>
    <d v="1899-12-30T23:15:00"/>
    <d v="1899-12-30T23:00:00"/>
    <x v="23"/>
  </r>
  <r>
    <d v="1899-12-30T23:12:01"/>
    <x v="3"/>
    <n v="52"/>
    <x v="1392"/>
    <d v="1899-12-30T23:15:00"/>
    <d v="1899-12-30T23:00:00"/>
    <x v="23"/>
  </r>
  <r>
    <d v="1899-12-30T23:12:03"/>
    <x v="3"/>
    <n v="53"/>
    <x v="1392"/>
    <d v="1899-12-30T23:15:00"/>
    <d v="1899-12-30T23:00:00"/>
    <x v="23"/>
  </r>
  <r>
    <d v="1899-12-30T23:12:05"/>
    <x v="3"/>
    <n v="52"/>
    <x v="1392"/>
    <d v="1899-12-30T23:15:00"/>
    <d v="1899-12-30T23:00:00"/>
    <x v="23"/>
  </r>
  <r>
    <d v="1899-12-30T23:12:06"/>
    <x v="3"/>
    <n v="54"/>
    <x v="1392"/>
    <d v="1899-12-30T23:15:00"/>
    <d v="1899-12-30T23:00:00"/>
    <x v="23"/>
  </r>
  <r>
    <d v="1899-12-30T23:12:09"/>
    <x v="3"/>
    <n v="52"/>
    <x v="1392"/>
    <d v="1899-12-30T23:15:00"/>
    <d v="1899-12-30T23:00:00"/>
    <x v="23"/>
  </r>
  <r>
    <d v="1899-12-30T23:12:10"/>
    <x v="3"/>
    <n v="54"/>
    <x v="1392"/>
    <d v="1899-12-30T23:15:00"/>
    <d v="1899-12-30T23:00:00"/>
    <x v="23"/>
  </r>
  <r>
    <d v="1899-12-30T23:12:11"/>
    <x v="3"/>
    <n v="52"/>
    <x v="1392"/>
    <d v="1899-12-30T23:15:00"/>
    <d v="1899-12-30T23:00:00"/>
    <x v="23"/>
  </r>
  <r>
    <d v="1899-12-30T23:12:12"/>
    <x v="3"/>
    <n v="54"/>
    <x v="1392"/>
    <d v="1899-12-30T23:15:00"/>
    <d v="1899-12-30T23:00:00"/>
    <x v="23"/>
  </r>
  <r>
    <d v="1899-12-30T23:12:15"/>
    <x v="3"/>
    <n v="52"/>
    <x v="1392"/>
    <d v="1899-12-30T23:15:00"/>
    <d v="1899-12-30T23:00:00"/>
    <x v="23"/>
  </r>
  <r>
    <d v="1899-12-30T23:12:16"/>
    <x v="3"/>
    <n v="54"/>
    <x v="1392"/>
    <d v="1899-12-30T23:15:00"/>
    <d v="1899-12-30T23:00:00"/>
    <x v="23"/>
  </r>
  <r>
    <d v="1899-12-30T23:12:18"/>
    <x v="3"/>
    <n v="52"/>
    <x v="1392"/>
    <d v="1899-12-30T23:15:00"/>
    <d v="1899-12-30T23:00:00"/>
    <x v="23"/>
  </r>
  <r>
    <d v="1899-12-30T23:12:19"/>
    <x v="3"/>
    <n v="53"/>
    <x v="1392"/>
    <d v="1899-12-30T23:15:00"/>
    <d v="1899-12-30T23:00:00"/>
    <x v="23"/>
  </r>
  <r>
    <d v="1899-12-30T23:12:20"/>
    <x v="3"/>
    <n v="54"/>
    <x v="1392"/>
    <d v="1899-12-30T23:15:00"/>
    <d v="1899-12-30T23:00:00"/>
    <x v="23"/>
  </r>
  <r>
    <d v="1899-12-30T23:12:21"/>
    <x v="3"/>
    <n v="52"/>
    <x v="1392"/>
    <d v="1899-12-30T23:15:00"/>
    <d v="1899-12-30T23:00:00"/>
    <x v="23"/>
  </r>
  <r>
    <d v="1899-12-30T23:12:22"/>
    <x v="3"/>
    <n v="54"/>
    <x v="1392"/>
    <d v="1899-12-30T23:15:00"/>
    <d v="1899-12-30T23:00:00"/>
    <x v="23"/>
  </r>
  <r>
    <d v="1899-12-30T23:12:23"/>
    <x v="3"/>
    <n v="52"/>
    <x v="1392"/>
    <d v="1899-12-30T23:15:00"/>
    <d v="1899-12-30T23:00:00"/>
    <x v="23"/>
  </r>
  <r>
    <d v="1899-12-30T23:12:25"/>
    <x v="3"/>
    <n v="49"/>
    <x v="1392"/>
    <d v="1899-12-30T23:15:00"/>
    <d v="1899-12-30T23:00:00"/>
    <x v="23"/>
  </r>
  <r>
    <d v="1899-12-30T23:12:26"/>
    <x v="3"/>
    <n v="52"/>
    <x v="1392"/>
    <d v="1899-12-30T23:15:00"/>
    <d v="1899-12-30T23:00:00"/>
    <x v="23"/>
  </r>
  <r>
    <d v="1899-12-30T23:12:28"/>
    <x v="3"/>
    <n v="50"/>
    <x v="1392"/>
    <d v="1899-12-30T23:15:00"/>
    <d v="1899-12-30T23:00:00"/>
    <x v="23"/>
  </r>
  <r>
    <d v="1899-12-30T23:12:29"/>
    <x v="3"/>
    <n v="48"/>
    <x v="1392"/>
    <d v="1899-12-30T23:15:00"/>
    <d v="1899-12-30T23:00:00"/>
    <x v="23"/>
  </r>
  <r>
    <d v="1899-12-30T23:12:30"/>
    <x v="3"/>
    <n v="51"/>
    <x v="1392"/>
    <d v="1899-12-30T23:15:00"/>
    <d v="1899-12-30T23:00:00"/>
    <x v="23"/>
  </r>
  <r>
    <d v="1899-12-30T23:12:32"/>
    <x v="3"/>
    <n v="49"/>
    <x v="1393"/>
    <d v="1899-12-30T23:15:00"/>
    <d v="1899-12-30T23:00:00"/>
    <x v="23"/>
  </r>
  <r>
    <d v="1899-12-30T23:12:33"/>
    <x v="3"/>
    <n v="42"/>
    <x v="1393"/>
    <d v="1899-12-30T23:15:00"/>
    <d v="1899-12-30T23:00:00"/>
    <x v="23"/>
  </r>
  <r>
    <d v="1899-12-30T23:12:34"/>
    <x v="3"/>
    <n v="51"/>
    <x v="1393"/>
    <d v="1899-12-30T23:15:00"/>
    <d v="1899-12-30T23:00:00"/>
    <x v="23"/>
  </r>
  <r>
    <d v="1899-12-30T23:12:35"/>
    <x v="3"/>
    <n v="45"/>
    <x v="1393"/>
    <d v="1899-12-30T23:15:00"/>
    <d v="1899-12-30T23:00:00"/>
    <x v="23"/>
  </r>
  <r>
    <d v="1899-12-30T23:12:36"/>
    <x v="3"/>
    <n v="39"/>
    <x v="1393"/>
    <d v="1899-12-30T23:15:00"/>
    <d v="1899-12-30T23:00:00"/>
    <x v="23"/>
  </r>
  <r>
    <d v="1899-12-30T23:12:37"/>
    <x v="3"/>
    <n v="36"/>
    <x v="1393"/>
    <d v="1899-12-30T23:15:00"/>
    <d v="1899-12-30T23:00:00"/>
    <x v="23"/>
  </r>
  <r>
    <d v="1899-12-30T23:12:38"/>
    <x v="3"/>
    <n v="40"/>
    <x v="1393"/>
    <d v="1899-12-30T23:15:00"/>
    <d v="1899-12-30T23:00:00"/>
    <x v="23"/>
  </r>
  <r>
    <d v="1899-12-30T23:12:39"/>
    <x v="3"/>
    <n v="39"/>
    <x v="1393"/>
    <d v="1899-12-30T23:15:00"/>
    <d v="1899-12-30T23:00:00"/>
    <x v="23"/>
  </r>
  <r>
    <d v="1899-12-30T23:12:40"/>
    <x v="3"/>
    <n v="37"/>
    <x v="1393"/>
    <d v="1899-12-30T23:15:00"/>
    <d v="1899-12-30T23:00:00"/>
    <x v="23"/>
  </r>
  <r>
    <d v="1899-12-30T23:12:41"/>
    <x v="3"/>
    <n v="44"/>
    <x v="1393"/>
    <d v="1899-12-30T23:15:00"/>
    <d v="1899-12-30T23:00:00"/>
    <x v="23"/>
  </r>
  <r>
    <d v="1899-12-30T23:12:43"/>
    <x v="3"/>
    <n v="52"/>
    <x v="1393"/>
    <d v="1899-12-30T23:15:00"/>
    <d v="1899-12-30T23:00:00"/>
    <x v="23"/>
  </r>
  <r>
    <d v="1899-12-30T23:12:50"/>
    <x v="3"/>
    <n v="53"/>
    <x v="1393"/>
    <d v="1899-12-30T23:15:00"/>
    <d v="1899-12-30T23:00:00"/>
    <x v="23"/>
  </r>
  <r>
    <d v="1899-12-30T23:12:51"/>
    <x v="3"/>
    <n v="52"/>
    <x v="1393"/>
    <d v="1899-12-30T23:15:00"/>
    <d v="1899-12-30T23:00:00"/>
    <x v="23"/>
  </r>
  <r>
    <d v="1899-12-30T23:13:20"/>
    <x v="3"/>
    <n v="48"/>
    <x v="1393"/>
    <d v="1899-12-30T23:15:00"/>
    <d v="1899-12-30T23:00:00"/>
    <x v="23"/>
  </r>
  <r>
    <d v="1899-12-30T23:13:21"/>
    <x v="3"/>
    <n v="52"/>
    <x v="1393"/>
    <d v="1899-12-30T23:15:00"/>
    <d v="1899-12-30T23:00:00"/>
    <x v="23"/>
  </r>
  <r>
    <d v="1899-12-30T23:13:22"/>
    <x v="3"/>
    <n v="51"/>
    <x v="1393"/>
    <d v="1899-12-30T23:15:00"/>
    <d v="1899-12-30T23:00:00"/>
    <x v="23"/>
  </r>
  <r>
    <d v="1899-12-30T23:13:23"/>
    <x v="3"/>
    <n v="53"/>
    <x v="1393"/>
    <d v="1899-12-30T23:15:00"/>
    <d v="1899-12-30T23:00:00"/>
    <x v="23"/>
  </r>
  <r>
    <d v="1899-12-30T23:13:24"/>
    <x v="3"/>
    <n v="52"/>
    <x v="1393"/>
    <d v="1899-12-30T23:15:00"/>
    <d v="1899-12-30T23:00:00"/>
    <x v="23"/>
  </r>
  <r>
    <d v="1899-12-30T23:13:26"/>
    <x v="3"/>
    <n v="40"/>
    <x v="1393"/>
    <d v="1899-12-30T23:15:00"/>
    <d v="1899-12-30T23:00:00"/>
    <x v="23"/>
  </r>
  <r>
    <d v="1899-12-30T23:13:27"/>
    <x v="3"/>
    <n v="46"/>
    <x v="1393"/>
    <d v="1899-12-30T23:15:00"/>
    <d v="1899-12-30T23:00:00"/>
    <x v="23"/>
  </r>
  <r>
    <d v="1899-12-30T23:13:28"/>
    <x v="3"/>
    <n v="48"/>
    <x v="1393"/>
    <d v="1899-12-30T23:15:00"/>
    <d v="1899-12-30T23:00:00"/>
    <x v="23"/>
  </r>
  <r>
    <d v="1899-12-30T23:13:29"/>
    <x v="3"/>
    <n v="39"/>
    <x v="1393"/>
    <d v="1899-12-30T23:15:00"/>
    <d v="1899-12-30T23:00:00"/>
    <x v="23"/>
  </r>
  <r>
    <d v="1899-12-30T23:13:30"/>
    <x v="3"/>
    <n v="32"/>
    <x v="1394"/>
    <d v="1899-12-30T23:15:00"/>
    <d v="1899-12-30T23:00:00"/>
    <x v="23"/>
  </r>
  <r>
    <d v="1899-12-30T23:13:31"/>
    <x v="3"/>
    <n v="38"/>
    <x v="1394"/>
    <d v="1899-12-30T23:15:00"/>
    <d v="1899-12-30T23:00:00"/>
    <x v="23"/>
  </r>
  <r>
    <d v="1899-12-30T23:13:32"/>
    <x v="3"/>
    <n v="39"/>
    <x v="1394"/>
    <d v="1899-12-30T23:15:00"/>
    <d v="1899-12-30T23:00:00"/>
    <x v="23"/>
  </r>
  <r>
    <d v="1899-12-30T23:13:33"/>
    <x v="3"/>
    <n v="35"/>
    <x v="1394"/>
    <d v="1899-12-30T23:15:00"/>
    <d v="1899-12-30T23:00:00"/>
    <x v="23"/>
  </r>
  <r>
    <d v="1899-12-30T23:13:34"/>
    <x v="3"/>
    <n v="41"/>
    <x v="1394"/>
    <d v="1899-12-30T23:15:00"/>
    <d v="1899-12-30T23:00:00"/>
    <x v="23"/>
  </r>
  <r>
    <d v="1899-12-30T23:13:35"/>
    <x v="3"/>
    <n v="45"/>
    <x v="1394"/>
    <d v="1899-12-30T23:15:00"/>
    <d v="1899-12-30T23:00:00"/>
    <x v="23"/>
  </r>
  <r>
    <d v="1899-12-30T23:13:36"/>
    <x v="3"/>
    <n v="52"/>
    <x v="1394"/>
    <d v="1899-12-30T23:15:00"/>
    <d v="1899-12-30T23:00:00"/>
    <x v="23"/>
  </r>
  <r>
    <d v="1899-12-30T23:14:14"/>
    <x v="3"/>
    <n v="53"/>
    <x v="1394"/>
    <d v="1899-12-30T23:15:00"/>
    <d v="1899-12-30T23:00:00"/>
    <x v="23"/>
  </r>
  <r>
    <d v="1899-12-30T23:14:15"/>
    <x v="3"/>
    <n v="52"/>
    <x v="1394"/>
    <d v="1899-12-30T23:15:00"/>
    <d v="1899-12-30T23:00:00"/>
    <x v="23"/>
  </r>
  <r>
    <d v="1899-12-30T23:14:16"/>
    <x v="3"/>
    <n v="51"/>
    <x v="1394"/>
    <d v="1899-12-30T23:15:00"/>
    <d v="1899-12-30T23:00:00"/>
    <x v="23"/>
  </r>
  <r>
    <d v="1899-12-30T23:14:17"/>
    <x v="3"/>
    <n v="48"/>
    <x v="1394"/>
    <d v="1899-12-30T23:15:00"/>
    <d v="1899-12-30T23:00:00"/>
    <x v="23"/>
  </r>
  <r>
    <d v="1899-12-30T23:14:18"/>
    <x v="3"/>
    <n v="51"/>
    <x v="1394"/>
    <d v="1899-12-30T23:15:00"/>
    <d v="1899-12-30T23:00:00"/>
    <x v="23"/>
  </r>
  <r>
    <d v="1899-12-30T23:14:19"/>
    <x v="3"/>
    <n v="52"/>
    <x v="1394"/>
    <d v="1899-12-30T23:15:00"/>
    <d v="1899-12-30T23:00:00"/>
    <x v="23"/>
  </r>
  <r>
    <d v="1899-12-30T23:14:20"/>
    <x v="3"/>
    <n v="49"/>
    <x v="1394"/>
    <d v="1899-12-30T23:15:00"/>
    <d v="1899-12-30T23:00:00"/>
    <x v="23"/>
  </r>
  <r>
    <d v="1899-12-30T23:14:21"/>
    <x v="3"/>
    <n v="47"/>
    <x v="1394"/>
    <d v="1899-12-30T23:15:00"/>
    <d v="1899-12-30T23:00:00"/>
    <x v="23"/>
  </r>
  <r>
    <d v="1899-12-30T23:14:23"/>
    <x v="3"/>
    <n v="39"/>
    <x v="1394"/>
    <d v="1899-12-30T23:15:00"/>
    <d v="1899-12-30T23:00:00"/>
    <x v="23"/>
  </r>
  <r>
    <d v="1899-12-30T23:14:24"/>
    <x v="3"/>
    <n v="41"/>
    <x v="1394"/>
    <d v="1899-12-30T23:15:00"/>
    <d v="1899-12-30T23:00:00"/>
    <x v="23"/>
  </r>
  <r>
    <d v="1899-12-30T23:14:26"/>
    <x v="3"/>
    <n v="36"/>
    <x v="1394"/>
    <d v="1899-12-30T23:15:00"/>
    <d v="1899-12-30T23:00:00"/>
    <x v="23"/>
  </r>
  <r>
    <d v="1899-12-30T23:14:27"/>
    <x v="3"/>
    <n v="45"/>
    <x v="1394"/>
    <d v="1899-12-30T23:15:00"/>
    <d v="1899-12-30T23:00:00"/>
    <x v="23"/>
  </r>
  <r>
    <d v="1899-12-30T23:14:28"/>
    <x v="3"/>
    <n v="47"/>
    <x v="1394"/>
    <d v="1899-12-30T23:15:00"/>
    <d v="1899-12-30T23:00:00"/>
    <x v="23"/>
  </r>
  <r>
    <d v="1899-12-30T23:14:29"/>
    <x v="3"/>
    <n v="51"/>
    <x v="1394"/>
    <d v="1899-12-30T23:15:00"/>
    <d v="1899-12-30T23:00:00"/>
    <x v="23"/>
  </r>
  <r>
    <d v="1899-12-30T23:14:30"/>
    <x v="3"/>
    <n v="52"/>
    <x v="1394"/>
    <d v="1899-12-30T23:15:00"/>
    <d v="1899-12-30T23:00:00"/>
    <x v="23"/>
  </r>
  <r>
    <d v="1899-12-30T23:14:41"/>
    <x v="3"/>
    <n v="53"/>
    <x v="1395"/>
    <d v="1899-12-30T23:15:00"/>
    <d v="1899-12-30T23:00:00"/>
    <x v="23"/>
  </r>
  <r>
    <d v="1899-12-30T23:14:42"/>
    <x v="3"/>
    <n v="52"/>
    <x v="1395"/>
    <d v="1899-12-30T23:15:00"/>
    <d v="1899-12-30T23:00:00"/>
    <x v="23"/>
  </r>
  <r>
    <d v="1899-12-30T23:14:59"/>
    <x v="3"/>
    <n v="53"/>
    <x v="1395"/>
    <d v="1899-12-30T23:15:00"/>
    <d v="1899-12-30T23:00:00"/>
    <x v="23"/>
  </r>
  <r>
    <d v="1899-12-30T23:15:00"/>
    <x v="3"/>
    <n v="52"/>
    <x v="1395"/>
    <d v="1899-12-30T23:15:00"/>
    <d v="1899-12-30T23:00:00"/>
    <x v="23"/>
  </r>
  <r>
    <d v="1899-12-30T23:15:07"/>
    <x v="3"/>
    <n v="49"/>
    <x v="1395"/>
    <d v="1899-12-30T23:15:00"/>
    <d v="1899-12-30T23:30:00"/>
    <x v="23"/>
  </r>
  <r>
    <d v="1899-12-30T23:15:09"/>
    <x v="3"/>
    <n v="48"/>
    <x v="1395"/>
    <d v="1899-12-30T23:15:00"/>
    <d v="1899-12-30T23:30:00"/>
    <x v="23"/>
  </r>
  <r>
    <d v="1899-12-30T23:15:10"/>
    <x v="3"/>
    <n v="50"/>
    <x v="1395"/>
    <d v="1899-12-30T23:15:00"/>
    <d v="1899-12-30T23:30:00"/>
    <x v="23"/>
  </r>
  <r>
    <d v="1899-12-30T23:15:11"/>
    <x v="3"/>
    <n v="47"/>
    <x v="1395"/>
    <d v="1899-12-30T23:15:00"/>
    <d v="1899-12-30T23:30:00"/>
    <x v="23"/>
  </r>
  <r>
    <d v="1899-12-30T23:15:12"/>
    <x v="3"/>
    <n v="50"/>
    <x v="1395"/>
    <d v="1899-12-30T23:15:00"/>
    <d v="1899-12-30T23:30:00"/>
    <x v="23"/>
  </r>
  <r>
    <d v="1899-12-30T23:15:13"/>
    <x v="3"/>
    <n v="48"/>
    <x v="1395"/>
    <d v="1899-12-30T23:15:00"/>
    <d v="1899-12-30T23:30:00"/>
    <x v="23"/>
  </r>
  <r>
    <d v="1899-12-30T23:15:14"/>
    <x v="3"/>
    <n v="45"/>
    <x v="1395"/>
    <d v="1899-12-30T23:15:00"/>
    <d v="1899-12-30T23:30:00"/>
    <x v="23"/>
  </r>
  <r>
    <d v="1899-12-30T23:15:16"/>
    <x v="3"/>
    <n v="41"/>
    <x v="1395"/>
    <d v="1899-12-30T23:15:00"/>
    <d v="1899-12-30T23:30:00"/>
    <x v="23"/>
  </r>
  <r>
    <d v="1899-12-30T23:15:17"/>
    <x v="3"/>
    <n v="36"/>
    <x v="1395"/>
    <d v="1899-12-30T23:15:00"/>
    <d v="1899-12-30T23:30:00"/>
    <x v="23"/>
  </r>
  <r>
    <d v="1899-12-30T23:15:18"/>
    <x v="3"/>
    <n v="32"/>
    <x v="1395"/>
    <d v="1899-12-30T23:15:00"/>
    <d v="1899-12-30T23:30:00"/>
    <x v="23"/>
  </r>
  <r>
    <d v="1899-12-30T23:15:19"/>
    <x v="3"/>
    <n v="39"/>
    <x v="1395"/>
    <d v="1899-12-30T23:15:00"/>
    <d v="1899-12-30T23:30:00"/>
    <x v="23"/>
  </r>
  <r>
    <d v="1899-12-30T23:15:20"/>
    <x v="3"/>
    <n v="38"/>
    <x v="1395"/>
    <d v="1899-12-30T23:15:00"/>
    <d v="1899-12-30T23:30:00"/>
    <x v="23"/>
  </r>
  <r>
    <d v="1899-12-30T23:15:21"/>
    <x v="3"/>
    <n v="45"/>
    <x v="1395"/>
    <d v="1899-12-30T23:15:00"/>
    <d v="1899-12-30T23:30:00"/>
    <x v="23"/>
  </r>
  <r>
    <d v="1899-12-30T23:15:22"/>
    <x v="3"/>
    <n v="47"/>
    <x v="1395"/>
    <d v="1899-12-30T23:15:00"/>
    <d v="1899-12-30T23:30:00"/>
    <x v="23"/>
  </r>
  <r>
    <d v="1899-12-30T23:15:23"/>
    <x v="3"/>
    <n v="51"/>
    <x v="1395"/>
    <d v="1899-12-30T23:15:00"/>
    <d v="1899-12-30T23:30:00"/>
    <x v="23"/>
  </r>
  <r>
    <d v="1899-12-30T23:15:24"/>
    <x v="3"/>
    <n v="53"/>
    <x v="1395"/>
    <d v="1899-12-30T23:15:00"/>
    <d v="1899-12-30T23:30:00"/>
    <x v="23"/>
  </r>
  <r>
    <d v="1899-12-30T23:15:25"/>
    <x v="3"/>
    <n v="52"/>
    <x v="1395"/>
    <d v="1899-12-30T23:15:00"/>
    <d v="1899-12-30T23:30:00"/>
    <x v="23"/>
  </r>
  <r>
    <d v="1899-12-30T23:15:26"/>
    <x v="3"/>
    <n v="53"/>
    <x v="1395"/>
    <d v="1899-12-30T23:15:00"/>
    <d v="1899-12-30T23:30:00"/>
    <x v="23"/>
  </r>
  <r>
    <d v="1899-12-30T23:15:27"/>
    <x v="3"/>
    <n v="52"/>
    <x v="1395"/>
    <d v="1899-12-30T23:15:00"/>
    <d v="1899-12-30T23:30:00"/>
    <x v="23"/>
  </r>
  <r>
    <d v="1899-12-30T23:15:36"/>
    <x v="3"/>
    <n v="53"/>
    <x v="1396"/>
    <d v="1899-12-30T23:15:00"/>
    <d v="1899-12-30T23:30:00"/>
    <x v="23"/>
  </r>
  <r>
    <d v="1899-12-30T23:15:37"/>
    <x v="3"/>
    <n v="52"/>
    <x v="1396"/>
    <d v="1899-12-30T23:15:00"/>
    <d v="1899-12-30T23:30:00"/>
    <x v="23"/>
  </r>
  <r>
    <d v="1899-12-30T23:15:38"/>
    <x v="3"/>
    <n v="53"/>
    <x v="1396"/>
    <d v="1899-12-30T23:15:00"/>
    <d v="1899-12-30T23:30:00"/>
    <x v="23"/>
  </r>
  <r>
    <d v="1899-12-30T23:15:40"/>
    <x v="3"/>
    <n v="52"/>
    <x v="1396"/>
    <d v="1899-12-30T23:15:00"/>
    <d v="1899-12-30T23:30:00"/>
    <x v="23"/>
  </r>
  <r>
    <d v="1899-12-30T23:15:52"/>
    <x v="3"/>
    <n v="53"/>
    <x v="1396"/>
    <d v="1899-12-30T23:15:00"/>
    <d v="1899-12-30T23:30:00"/>
    <x v="23"/>
  </r>
  <r>
    <d v="1899-12-30T23:15:53"/>
    <x v="3"/>
    <n v="52"/>
    <x v="1396"/>
    <d v="1899-12-30T23:15:00"/>
    <d v="1899-12-30T23:30:00"/>
    <x v="23"/>
  </r>
  <r>
    <d v="1899-12-30T23:15:55"/>
    <x v="3"/>
    <n v="53"/>
    <x v="1396"/>
    <d v="1899-12-30T23:15:00"/>
    <d v="1899-12-30T23:30:00"/>
    <x v="23"/>
  </r>
  <r>
    <d v="1899-12-30T23:15:56"/>
    <x v="3"/>
    <n v="52"/>
    <x v="1396"/>
    <d v="1899-12-30T23:15:00"/>
    <d v="1899-12-30T23:30:00"/>
    <x v="23"/>
  </r>
  <r>
    <d v="1899-12-30T23:15:58"/>
    <x v="3"/>
    <n v="53"/>
    <x v="1396"/>
    <d v="1899-12-30T23:15:00"/>
    <d v="1899-12-30T23:30:00"/>
    <x v="23"/>
  </r>
  <r>
    <d v="1899-12-30T23:15:59"/>
    <x v="3"/>
    <n v="52"/>
    <x v="1396"/>
    <d v="1899-12-30T23:15:00"/>
    <d v="1899-12-30T23:30:00"/>
    <x v="23"/>
  </r>
  <r>
    <d v="1899-12-30T23:16:03"/>
    <x v="3"/>
    <n v="51"/>
    <x v="1396"/>
    <d v="1899-12-30T23:15:00"/>
    <d v="1899-12-30T23:30:00"/>
    <x v="23"/>
  </r>
  <r>
    <d v="1899-12-30T23:16:04"/>
    <x v="3"/>
    <n v="52"/>
    <x v="1396"/>
    <d v="1899-12-30T23:15:00"/>
    <d v="1899-12-30T23:30:00"/>
    <x v="23"/>
  </r>
  <r>
    <d v="1899-12-30T23:16:06"/>
    <x v="3"/>
    <n v="51"/>
    <x v="1396"/>
    <d v="1899-12-30T23:15:00"/>
    <d v="1899-12-30T23:30:00"/>
    <x v="23"/>
  </r>
  <r>
    <d v="1899-12-30T23:16:07"/>
    <x v="3"/>
    <n v="48"/>
    <x v="1396"/>
    <d v="1899-12-30T23:15:00"/>
    <d v="1899-12-30T23:30:00"/>
    <x v="23"/>
  </r>
  <r>
    <d v="1899-12-30T23:16:08"/>
    <x v="3"/>
    <n v="46"/>
    <x v="1396"/>
    <d v="1899-12-30T23:15:00"/>
    <d v="1899-12-30T23:30:00"/>
    <x v="23"/>
  </r>
  <r>
    <d v="1899-12-30T23:16:09"/>
    <x v="3"/>
    <n v="43"/>
    <x v="1396"/>
    <d v="1899-12-30T23:15:00"/>
    <d v="1899-12-30T23:30:00"/>
    <x v="23"/>
  </r>
  <r>
    <d v="1899-12-30T23:16:10"/>
    <x v="3"/>
    <n v="35"/>
    <x v="1396"/>
    <d v="1899-12-30T23:15:00"/>
    <d v="1899-12-30T23:30:00"/>
    <x v="23"/>
  </r>
  <r>
    <d v="1899-12-30T23:16:11"/>
    <x v="3"/>
    <n v="36"/>
    <x v="1396"/>
    <d v="1899-12-30T23:15:00"/>
    <d v="1899-12-30T23:30:00"/>
    <x v="23"/>
  </r>
  <r>
    <d v="1899-12-30T23:16:12"/>
    <x v="3"/>
    <n v="37"/>
    <x v="1396"/>
    <d v="1899-12-30T23:15:00"/>
    <d v="1899-12-30T23:30:00"/>
    <x v="23"/>
  </r>
  <r>
    <d v="1899-12-30T23:16:13"/>
    <x v="3"/>
    <n v="35"/>
    <x v="1396"/>
    <d v="1899-12-30T23:15:00"/>
    <d v="1899-12-30T23:30:00"/>
    <x v="23"/>
  </r>
  <r>
    <d v="1899-12-30T23:16:14"/>
    <x v="3"/>
    <n v="38"/>
    <x v="1396"/>
    <d v="1899-12-30T23:15:00"/>
    <d v="1899-12-30T23:30:00"/>
    <x v="23"/>
  </r>
  <r>
    <d v="1899-12-30T23:16:15"/>
    <x v="3"/>
    <n v="42"/>
    <x v="1396"/>
    <d v="1899-12-30T23:15:00"/>
    <d v="1899-12-30T23:30:00"/>
    <x v="23"/>
  </r>
  <r>
    <d v="1899-12-30T23:16:16"/>
    <x v="3"/>
    <n v="50"/>
    <x v="1396"/>
    <d v="1899-12-30T23:15:00"/>
    <d v="1899-12-30T23:30:00"/>
    <x v="23"/>
  </r>
  <r>
    <d v="1899-12-30T23:16:17"/>
    <x v="3"/>
    <n v="52"/>
    <x v="1396"/>
    <d v="1899-12-30T23:15:00"/>
    <d v="1899-12-30T23:30:00"/>
    <x v="23"/>
  </r>
  <r>
    <d v="1899-12-30T23:16:55"/>
    <x v="3"/>
    <n v="51"/>
    <x v="1397"/>
    <d v="1899-12-30T23:15:00"/>
    <d v="1899-12-30T23:30:00"/>
    <x v="23"/>
  </r>
  <r>
    <d v="1899-12-30T23:16:56"/>
    <x v="3"/>
    <n v="53"/>
    <x v="1397"/>
    <d v="1899-12-30T23:15:00"/>
    <d v="1899-12-30T23:30:00"/>
    <x v="23"/>
  </r>
  <r>
    <d v="1899-12-30T23:16:57"/>
    <x v="3"/>
    <n v="52"/>
    <x v="1397"/>
    <d v="1899-12-30T23:15:00"/>
    <d v="1899-12-30T23:30:00"/>
    <x v="23"/>
  </r>
  <r>
    <d v="1899-12-30T23:16:58"/>
    <x v="3"/>
    <n v="51"/>
    <x v="1397"/>
    <d v="1899-12-30T23:15:00"/>
    <d v="1899-12-30T23:30:00"/>
    <x v="23"/>
  </r>
  <r>
    <d v="1899-12-30T23:16:59"/>
    <x v="3"/>
    <n v="48"/>
    <x v="1397"/>
    <d v="1899-12-30T23:15:00"/>
    <d v="1899-12-30T23:30:00"/>
    <x v="23"/>
  </r>
  <r>
    <d v="1899-12-30T23:17:02"/>
    <x v="3"/>
    <n v="45"/>
    <x v="1397"/>
    <d v="1899-12-30T23:15:00"/>
    <d v="1899-12-30T23:30:00"/>
    <x v="23"/>
  </r>
  <r>
    <d v="1899-12-30T23:17:03"/>
    <x v="3"/>
    <n v="38"/>
    <x v="1397"/>
    <d v="1899-12-30T23:15:00"/>
    <d v="1899-12-30T23:30:00"/>
    <x v="23"/>
  </r>
  <r>
    <d v="1899-12-30T23:17:04"/>
    <x v="3"/>
    <n v="36"/>
    <x v="1397"/>
    <d v="1899-12-30T23:15:00"/>
    <d v="1899-12-30T23:30:00"/>
    <x v="23"/>
  </r>
  <r>
    <d v="1899-12-30T23:17:05"/>
    <x v="3"/>
    <n v="39"/>
    <x v="1397"/>
    <d v="1899-12-30T23:15:00"/>
    <d v="1899-12-30T23:30:00"/>
    <x v="23"/>
  </r>
  <r>
    <d v="1899-12-30T23:17:06"/>
    <x v="3"/>
    <n v="36"/>
    <x v="1397"/>
    <d v="1899-12-30T23:15:00"/>
    <d v="1899-12-30T23:30:00"/>
    <x v="23"/>
  </r>
  <r>
    <d v="1899-12-30T23:17:08"/>
    <x v="3"/>
    <n v="50"/>
    <x v="1397"/>
    <d v="1899-12-30T23:15:00"/>
    <d v="1899-12-30T23:30:00"/>
    <x v="23"/>
  </r>
  <r>
    <d v="1899-12-30T23:17:09"/>
    <x v="3"/>
    <n v="51"/>
    <x v="1397"/>
    <d v="1899-12-30T23:15:00"/>
    <d v="1899-12-30T23:30:00"/>
    <x v="23"/>
  </r>
  <r>
    <d v="1899-12-30T23:17:10"/>
    <x v="3"/>
    <n v="55"/>
    <x v="1397"/>
    <d v="1899-12-30T23:15:00"/>
    <d v="1899-12-30T23:30:00"/>
    <x v="23"/>
  </r>
  <r>
    <d v="1899-12-30T23:17:45"/>
    <x v="3"/>
    <n v="54"/>
    <x v="1398"/>
    <d v="1899-12-30T23:15:00"/>
    <d v="1899-12-30T23:30:00"/>
    <x v="23"/>
  </r>
  <r>
    <d v="1899-12-30T23:17:46"/>
    <x v="3"/>
    <n v="55"/>
    <x v="1398"/>
    <d v="1899-12-30T23:15:00"/>
    <d v="1899-12-30T23:30:00"/>
    <x v="23"/>
  </r>
  <r>
    <d v="1899-12-30T23:17:47"/>
    <x v="3"/>
    <n v="52"/>
    <x v="1398"/>
    <d v="1899-12-30T23:15:00"/>
    <d v="1899-12-30T23:30:00"/>
    <x v="23"/>
  </r>
  <r>
    <d v="1899-12-30T23:17:49"/>
    <x v="3"/>
    <n v="49"/>
    <x v="1398"/>
    <d v="1899-12-30T23:15:00"/>
    <d v="1899-12-30T23:30:00"/>
    <x v="23"/>
  </r>
  <r>
    <d v="1899-12-30T23:17:50"/>
    <x v="3"/>
    <n v="55"/>
    <x v="1398"/>
    <d v="1899-12-30T23:15:00"/>
    <d v="1899-12-30T23:30:00"/>
    <x v="23"/>
  </r>
  <r>
    <d v="1899-12-30T23:17:51"/>
    <x v="3"/>
    <n v="50"/>
    <x v="1398"/>
    <d v="1899-12-30T23:15:00"/>
    <d v="1899-12-30T23:30:00"/>
    <x v="23"/>
  </r>
  <r>
    <d v="1899-12-30T23:17:52"/>
    <x v="3"/>
    <n v="48"/>
    <x v="1398"/>
    <d v="1899-12-30T23:15:00"/>
    <d v="1899-12-30T23:30:00"/>
    <x v="23"/>
  </r>
  <r>
    <d v="1899-12-30T23:17:53"/>
    <x v="3"/>
    <n v="49"/>
    <x v="1398"/>
    <d v="1899-12-30T23:15:00"/>
    <d v="1899-12-30T23:30:00"/>
    <x v="23"/>
  </r>
  <r>
    <d v="1899-12-30T23:17:54"/>
    <x v="3"/>
    <n v="46"/>
    <x v="1398"/>
    <d v="1899-12-30T23:15:00"/>
    <d v="1899-12-30T23:30:00"/>
    <x v="23"/>
  </r>
  <r>
    <d v="1899-12-30T23:17:56"/>
    <x v="3"/>
    <n v="48"/>
    <x v="1398"/>
    <d v="1899-12-30T23:15:00"/>
    <d v="1899-12-30T23:30:00"/>
    <x v="23"/>
  </r>
  <r>
    <d v="1899-12-30T23:17:57"/>
    <x v="3"/>
    <n v="35"/>
    <x v="1398"/>
    <d v="1899-12-30T23:15:00"/>
    <d v="1899-12-30T23:30:00"/>
    <x v="23"/>
  </r>
  <r>
    <d v="1899-12-30T23:17:58"/>
    <x v="3"/>
    <n v="37"/>
    <x v="1398"/>
    <d v="1899-12-30T23:15:00"/>
    <d v="1899-12-30T23:30:00"/>
    <x v="23"/>
  </r>
  <r>
    <d v="1899-12-30T23:17:59"/>
    <x v="3"/>
    <n v="38"/>
    <x v="1398"/>
    <d v="1899-12-30T23:15:00"/>
    <d v="1899-12-30T23:30:00"/>
    <x v="23"/>
  </r>
  <r>
    <d v="1899-12-30T23:18:01"/>
    <x v="3"/>
    <n v="43"/>
    <x v="1398"/>
    <d v="1899-12-30T23:15:00"/>
    <d v="1899-12-30T23:30:00"/>
    <x v="23"/>
  </r>
  <r>
    <d v="1899-12-30T23:18:03"/>
    <x v="3"/>
    <n v="49"/>
    <x v="1398"/>
    <d v="1899-12-30T23:15:00"/>
    <d v="1899-12-30T23:30:00"/>
    <x v="23"/>
  </r>
  <r>
    <d v="1899-12-30T23:18:04"/>
    <x v="3"/>
    <n v="54"/>
    <x v="1398"/>
    <d v="1899-12-30T23:15:00"/>
    <d v="1899-12-30T23:30:00"/>
    <x v="23"/>
  </r>
  <r>
    <d v="1899-12-30T23:18:05"/>
    <x v="3"/>
    <n v="52"/>
    <x v="1398"/>
    <d v="1899-12-30T23:15:00"/>
    <d v="1899-12-30T23:30:00"/>
    <x v="23"/>
  </r>
  <r>
    <d v="1899-12-30T23:18:06"/>
    <x v="3"/>
    <n v="54"/>
    <x v="1398"/>
    <d v="1899-12-30T23:15:00"/>
    <d v="1899-12-30T23:30:00"/>
    <x v="23"/>
  </r>
  <r>
    <d v="1899-12-30T23:18:08"/>
    <x v="3"/>
    <n v="52"/>
    <x v="1398"/>
    <d v="1899-12-30T23:15:00"/>
    <d v="1899-12-30T23:30:00"/>
    <x v="23"/>
  </r>
  <r>
    <d v="1899-12-30T23:18:11"/>
    <x v="3"/>
    <n v="54"/>
    <x v="1398"/>
    <d v="1899-12-30T23:15:00"/>
    <d v="1899-12-30T23:30:00"/>
    <x v="23"/>
  </r>
  <r>
    <d v="1899-12-30T23:18:12"/>
    <x v="3"/>
    <n v="52"/>
    <x v="1398"/>
    <d v="1899-12-30T23:15:00"/>
    <d v="1899-12-30T23:30:00"/>
    <x v="23"/>
  </r>
  <r>
    <d v="1899-12-30T23:18:13"/>
    <x v="3"/>
    <n v="54"/>
    <x v="1398"/>
    <d v="1899-12-30T23:15:00"/>
    <d v="1899-12-30T23:30:00"/>
    <x v="23"/>
  </r>
  <r>
    <d v="1899-12-30T23:18:14"/>
    <x v="3"/>
    <n v="52"/>
    <x v="1398"/>
    <d v="1899-12-30T23:15:00"/>
    <d v="1899-12-30T23:30:00"/>
    <x v="23"/>
  </r>
  <r>
    <d v="1899-12-30T23:18:15"/>
    <x v="3"/>
    <n v="53"/>
    <x v="1398"/>
    <d v="1899-12-30T23:15:00"/>
    <d v="1899-12-30T23:30:00"/>
    <x v="23"/>
  </r>
  <r>
    <d v="1899-12-30T23:18:16"/>
    <x v="3"/>
    <n v="54"/>
    <x v="1398"/>
    <d v="1899-12-30T23:15:00"/>
    <d v="1899-12-30T23:30:00"/>
    <x v="23"/>
  </r>
  <r>
    <d v="1899-12-30T23:18:17"/>
    <x v="3"/>
    <n v="52"/>
    <x v="1398"/>
    <d v="1899-12-30T23:15:00"/>
    <d v="1899-12-30T23:30:00"/>
    <x v="23"/>
  </r>
  <r>
    <d v="1899-12-30T23:18:18"/>
    <x v="3"/>
    <n v="54"/>
    <x v="1398"/>
    <d v="1899-12-30T23:15:00"/>
    <d v="1899-12-30T23:30:00"/>
    <x v="23"/>
  </r>
  <r>
    <d v="1899-12-30T23:18:20"/>
    <x v="3"/>
    <n v="52"/>
    <x v="1398"/>
    <d v="1899-12-30T23:15:00"/>
    <d v="1899-12-30T23:30:00"/>
    <x v="23"/>
  </r>
  <r>
    <d v="1899-12-30T23:18:21"/>
    <x v="3"/>
    <n v="54"/>
    <x v="1398"/>
    <d v="1899-12-30T23:15:00"/>
    <d v="1899-12-30T23:30:00"/>
    <x v="23"/>
  </r>
  <r>
    <d v="1899-12-30T23:18:24"/>
    <x v="3"/>
    <n v="52"/>
    <x v="1398"/>
    <d v="1899-12-30T23:15:00"/>
    <d v="1899-12-30T23:30:00"/>
    <x v="23"/>
  </r>
  <r>
    <d v="1899-12-30T23:18:26"/>
    <x v="3"/>
    <n v="54"/>
    <x v="1398"/>
    <d v="1899-12-30T23:15:00"/>
    <d v="1899-12-30T23:30:00"/>
    <x v="23"/>
  </r>
  <r>
    <d v="1899-12-30T23:18:27"/>
    <x v="3"/>
    <n v="52"/>
    <x v="1398"/>
    <d v="1899-12-30T23:15:00"/>
    <d v="1899-12-30T23:30:00"/>
    <x v="23"/>
  </r>
  <r>
    <d v="1899-12-30T23:18:28"/>
    <x v="3"/>
    <n v="53"/>
    <x v="1398"/>
    <d v="1899-12-30T23:15:00"/>
    <d v="1899-12-30T23:30:00"/>
    <x v="23"/>
  </r>
  <r>
    <d v="1899-12-30T23:18:29"/>
    <x v="3"/>
    <n v="54"/>
    <x v="1398"/>
    <d v="1899-12-30T23:15:00"/>
    <d v="1899-12-30T23:30:00"/>
    <x v="23"/>
  </r>
  <r>
    <d v="1899-12-30T23:18:31"/>
    <x v="3"/>
    <n v="52"/>
    <x v="1399"/>
    <d v="1899-12-30T23:15:00"/>
    <d v="1899-12-30T23:30:00"/>
    <x v="23"/>
  </r>
  <r>
    <d v="1899-12-30T23:18:33"/>
    <x v="3"/>
    <n v="53"/>
    <x v="1399"/>
    <d v="1899-12-30T23:15:00"/>
    <d v="1899-12-30T23:30:00"/>
    <x v="23"/>
  </r>
  <r>
    <d v="1899-12-30T23:18:34"/>
    <x v="3"/>
    <n v="54"/>
    <x v="1399"/>
    <d v="1899-12-30T23:15:00"/>
    <d v="1899-12-30T23:30:00"/>
    <x v="23"/>
  </r>
  <r>
    <d v="1899-12-30T23:18:36"/>
    <x v="3"/>
    <n v="52"/>
    <x v="1399"/>
    <d v="1899-12-30T23:15:00"/>
    <d v="1899-12-30T23:30:00"/>
    <x v="23"/>
  </r>
  <r>
    <d v="1899-12-30T23:18:37"/>
    <x v="3"/>
    <n v="54"/>
    <x v="1399"/>
    <d v="1899-12-30T23:15:00"/>
    <d v="1899-12-30T23:30:00"/>
    <x v="23"/>
  </r>
  <r>
    <d v="1899-12-30T23:18:38"/>
    <x v="3"/>
    <n v="51"/>
    <x v="1399"/>
    <d v="1899-12-30T23:15:00"/>
    <d v="1899-12-30T23:30:00"/>
    <x v="23"/>
  </r>
  <r>
    <d v="1899-12-30T23:18:39"/>
    <x v="3"/>
    <n v="52"/>
    <x v="1399"/>
    <d v="1899-12-30T23:15:00"/>
    <d v="1899-12-30T23:30:00"/>
    <x v="23"/>
  </r>
  <r>
    <d v="1899-12-30T23:18:40"/>
    <x v="3"/>
    <n v="49"/>
    <x v="1399"/>
    <d v="1899-12-30T23:15:00"/>
    <d v="1899-12-30T23:30:00"/>
    <x v="23"/>
  </r>
  <r>
    <d v="1899-12-30T23:18:42"/>
    <x v="3"/>
    <n v="48"/>
    <x v="1399"/>
    <d v="1899-12-30T23:15:00"/>
    <d v="1899-12-30T23:30:00"/>
    <x v="23"/>
  </r>
  <r>
    <d v="1899-12-30T23:18:43"/>
    <x v="3"/>
    <n v="45"/>
    <x v="1399"/>
    <d v="1899-12-30T23:15:00"/>
    <d v="1899-12-30T23:30:00"/>
    <x v="23"/>
  </r>
  <r>
    <d v="1899-12-30T23:18:44"/>
    <x v="3"/>
    <n v="46"/>
    <x v="1399"/>
    <d v="1899-12-30T23:15:00"/>
    <d v="1899-12-30T23:30:00"/>
    <x v="23"/>
  </r>
  <r>
    <d v="1899-12-30T23:18:45"/>
    <x v="3"/>
    <n v="51"/>
    <x v="1399"/>
    <d v="1899-12-30T23:15:00"/>
    <d v="1899-12-30T23:30:00"/>
    <x v="23"/>
  </r>
  <r>
    <d v="1899-12-30T23:18:46"/>
    <x v="3"/>
    <n v="45"/>
    <x v="1399"/>
    <d v="1899-12-30T23:15:00"/>
    <d v="1899-12-30T23:30:00"/>
    <x v="23"/>
  </r>
  <r>
    <d v="1899-12-30T23:18:48"/>
    <x v="3"/>
    <n v="43"/>
    <x v="1399"/>
    <d v="1899-12-30T23:15:00"/>
    <d v="1899-12-30T23:30:00"/>
    <x v="23"/>
  </r>
  <r>
    <d v="1899-12-30T23:18:49"/>
    <x v="3"/>
    <n v="45"/>
    <x v="1399"/>
    <d v="1899-12-30T23:15:00"/>
    <d v="1899-12-30T23:30:00"/>
    <x v="23"/>
  </r>
  <r>
    <d v="1899-12-30T23:18:50"/>
    <x v="3"/>
    <n v="39"/>
    <x v="1399"/>
    <d v="1899-12-30T23:15:00"/>
    <d v="1899-12-30T23:30:00"/>
    <x v="23"/>
  </r>
  <r>
    <d v="1899-12-30T23:18:52"/>
    <x v="3"/>
    <n v="31"/>
    <x v="1399"/>
    <d v="1899-12-30T23:15:00"/>
    <d v="1899-12-30T23:30:00"/>
    <x v="23"/>
  </r>
  <r>
    <d v="1899-12-30T23:18:53"/>
    <x v="3"/>
    <n v="35"/>
    <x v="1399"/>
    <d v="1899-12-30T23:15:00"/>
    <d v="1899-12-30T23:30:00"/>
    <x v="23"/>
  </r>
  <r>
    <d v="1899-12-30T23:18:54"/>
    <x v="3"/>
    <n v="36"/>
    <x v="1399"/>
    <d v="1899-12-30T23:15:00"/>
    <d v="1899-12-30T23:30:00"/>
    <x v="23"/>
  </r>
  <r>
    <d v="1899-12-30T23:18:55"/>
    <x v="3"/>
    <n v="44"/>
    <x v="1399"/>
    <d v="1899-12-30T23:15:00"/>
    <d v="1899-12-30T23:30:00"/>
    <x v="23"/>
  </r>
  <r>
    <d v="1899-12-30T23:18:56"/>
    <x v="3"/>
    <n v="51"/>
    <x v="1399"/>
    <d v="1899-12-30T23:15:00"/>
    <d v="1899-12-30T23:30:00"/>
    <x v="23"/>
  </r>
  <r>
    <d v="1899-12-30T23:18:57"/>
    <x v="3"/>
    <n v="53"/>
    <x v="1399"/>
    <d v="1899-12-30T23:15:00"/>
    <d v="1899-12-30T23:30:00"/>
    <x v="23"/>
  </r>
  <r>
    <d v="1899-12-30T23:18:58"/>
    <x v="3"/>
    <n v="54"/>
    <x v="1399"/>
    <d v="1899-12-30T23:15:00"/>
    <d v="1899-12-30T23:30:00"/>
    <x v="23"/>
  </r>
  <r>
    <d v="1899-12-30T23:18:59"/>
    <x v="3"/>
    <n v="52"/>
    <x v="1399"/>
    <d v="1899-12-30T23:15:00"/>
    <d v="1899-12-30T23:30:00"/>
    <x v="23"/>
  </r>
  <r>
    <d v="1899-12-30T23:19:01"/>
    <x v="3"/>
    <n v="54"/>
    <x v="1399"/>
    <d v="1899-12-30T23:15:00"/>
    <d v="1899-12-30T23:30:00"/>
    <x v="23"/>
  </r>
  <r>
    <d v="1899-12-30T23:19:06"/>
    <x v="3"/>
    <n v="52"/>
    <x v="1399"/>
    <d v="1899-12-30T23:15:00"/>
    <d v="1899-12-30T23:30:00"/>
    <x v="23"/>
  </r>
  <r>
    <d v="1899-12-30T23:19:07"/>
    <x v="3"/>
    <n v="54"/>
    <x v="1399"/>
    <d v="1899-12-30T23:15:00"/>
    <d v="1899-12-30T23:30:00"/>
    <x v="23"/>
  </r>
  <r>
    <d v="1899-12-30T23:19:13"/>
    <x v="3"/>
    <n v="52"/>
    <x v="1399"/>
    <d v="1899-12-30T23:15:00"/>
    <d v="1899-12-30T23:30:00"/>
    <x v="23"/>
  </r>
  <r>
    <d v="1899-12-30T23:19:14"/>
    <x v="3"/>
    <n v="54"/>
    <x v="1399"/>
    <d v="1899-12-30T23:15:00"/>
    <d v="1899-12-30T23:30:00"/>
    <x v="23"/>
  </r>
  <r>
    <d v="1899-12-30T23:19:16"/>
    <x v="3"/>
    <n v="52"/>
    <x v="1399"/>
    <d v="1899-12-30T23:15:00"/>
    <d v="1899-12-30T23:30:00"/>
    <x v="23"/>
  </r>
  <r>
    <d v="1899-12-30T23:19:18"/>
    <x v="3"/>
    <n v="54"/>
    <x v="1399"/>
    <d v="1899-12-30T23:15:00"/>
    <d v="1899-12-30T23:30:00"/>
    <x v="23"/>
  </r>
  <r>
    <d v="1899-12-30T23:19:21"/>
    <x v="3"/>
    <n v="52"/>
    <x v="1399"/>
    <d v="1899-12-30T23:15:00"/>
    <d v="1899-12-30T23:30:00"/>
    <x v="23"/>
  </r>
  <r>
    <d v="1899-12-30T23:19:22"/>
    <x v="3"/>
    <n v="54"/>
    <x v="1399"/>
    <d v="1899-12-30T23:15:00"/>
    <d v="1899-12-30T23:30:00"/>
    <x v="23"/>
  </r>
  <r>
    <d v="1899-12-30T23:19:27"/>
    <x v="3"/>
    <n v="53"/>
    <x v="1399"/>
    <d v="1899-12-30T23:15:00"/>
    <d v="1899-12-30T23:30:00"/>
    <x v="23"/>
  </r>
  <r>
    <d v="1899-12-30T23:19:28"/>
    <x v="3"/>
    <n v="54"/>
    <x v="1399"/>
    <d v="1899-12-30T23:15:00"/>
    <d v="1899-12-30T23:30:00"/>
    <x v="23"/>
  </r>
  <r>
    <d v="1899-12-30T23:19:30"/>
    <x v="3"/>
    <n v="52"/>
    <x v="1400"/>
    <d v="1899-12-30T23:15:00"/>
    <d v="1899-12-30T23:30:00"/>
    <x v="23"/>
  </r>
  <r>
    <d v="1899-12-30T23:19:31"/>
    <x v="3"/>
    <n v="53"/>
    <x v="1400"/>
    <d v="1899-12-30T23:15:00"/>
    <d v="1899-12-30T23:30:00"/>
    <x v="23"/>
  </r>
  <r>
    <d v="1899-12-30T23:19:32"/>
    <x v="3"/>
    <n v="52"/>
    <x v="1400"/>
    <d v="1899-12-30T23:15:00"/>
    <d v="1899-12-30T23:30:00"/>
    <x v="23"/>
  </r>
  <r>
    <d v="1899-12-30T23:19:33"/>
    <x v="3"/>
    <n v="53"/>
    <x v="1400"/>
    <d v="1899-12-30T23:15:00"/>
    <d v="1899-12-30T23:30:00"/>
    <x v="23"/>
  </r>
  <r>
    <d v="1899-12-30T23:19:34"/>
    <x v="3"/>
    <n v="54"/>
    <x v="1400"/>
    <d v="1899-12-30T23:15:00"/>
    <d v="1899-12-30T23:30:00"/>
    <x v="23"/>
  </r>
  <r>
    <d v="1899-12-30T23:19:35"/>
    <x v="3"/>
    <n v="49"/>
    <x v="1400"/>
    <d v="1899-12-30T23:15:00"/>
    <d v="1899-12-30T23:30:00"/>
    <x v="23"/>
  </r>
  <r>
    <d v="1899-12-30T23:19:37"/>
    <x v="3"/>
    <n v="54"/>
    <x v="1400"/>
    <d v="1899-12-30T23:15:00"/>
    <d v="1899-12-30T23:30:00"/>
    <x v="23"/>
  </r>
  <r>
    <d v="1899-12-30T23:19:38"/>
    <x v="3"/>
    <n v="46"/>
    <x v="1400"/>
    <d v="1899-12-30T23:15:00"/>
    <d v="1899-12-30T23:30:00"/>
    <x v="23"/>
  </r>
  <r>
    <d v="1899-12-30T23:19:39"/>
    <x v="3"/>
    <n v="49"/>
    <x v="1400"/>
    <d v="1899-12-30T23:15:00"/>
    <d v="1899-12-30T23:30:00"/>
    <x v="23"/>
  </r>
  <r>
    <d v="1899-12-30T23:19:40"/>
    <x v="3"/>
    <n v="48"/>
    <x v="1400"/>
    <d v="1899-12-30T23:15:00"/>
    <d v="1899-12-30T23:30:00"/>
    <x v="23"/>
  </r>
  <r>
    <d v="1899-12-30T23:19:41"/>
    <x v="3"/>
    <n v="46"/>
    <x v="1400"/>
    <d v="1899-12-30T23:15:00"/>
    <d v="1899-12-30T23:30:00"/>
    <x v="23"/>
  </r>
  <r>
    <d v="1899-12-30T23:19:42"/>
    <x v="3"/>
    <n v="38"/>
    <x v="1400"/>
    <d v="1899-12-30T23:15:00"/>
    <d v="1899-12-30T23:30:00"/>
    <x v="23"/>
  </r>
  <r>
    <d v="1899-12-30T23:19:44"/>
    <x v="3"/>
    <n v="41"/>
    <x v="1400"/>
    <d v="1899-12-30T23:15:00"/>
    <d v="1899-12-30T23:30:00"/>
    <x v="23"/>
  </r>
  <r>
    <d v="1899-12-30T23:19:45"/>
    <x v="3"/>
    <n v="35"/>
    <x v="1400"/>
    <d v="1899-12-30T23:15:00"/>
    <d v="1899-12-30T23:30:00"/>
    <x v="23"/>
  </r>
  <r>
    <d v="1899-12-30T23:19:46"/>
    <x v="3"/>
    <n v="41"/>
    <x v="1400"/>
    <d v="1899-12-30T23:15:00"/>
    <d v="1899-12-30T23:30:00"/>
    <x v="23"/>
  </r>
  <r>
    <d v="1899-12-30T23:19:47"/>
    <x v="3"/>
    <n v="39"/>
    <x v="1400"/>
    <d v="1899-12-30T23:15:00"/>
    <d v="1899-12-30T23:30:00"/>
    <x v="23"/>
  </r>
  <r>
    <d v="1899-12-30T23:19:48"/>
    <x v="3"/>
    <n v="51"/>
    <x v="1400"/>
    <d v="1899-12-30T23:15:00"/>
    <d v="1899-12-30T23:30:00"/>
    <x v="23"/>
  </r>
  <r>
    <d v="1899-12-30T23:19:50"/>
    <x v="3"/>
    <n v="53"/>
    <x v="1400"/>
    <d v="1899-12-30T23:15:00"/>
    <d v="1899-12-30T23:30:00"/>
    <x v="23"/>
  </r>
  <r>
    <d v="1899-12-30T23:19:51"/>
    <x v="3"/>
    <n v="54"/>
    <x v="1400"/>
    <d v="1899-12-30T23:15:00"/>
    <d v="1899-12-30T23:30:00"/>
    <x v="23"/>
  </r>
  <r>
    <d v="1899-12-30T23:19:52"/>
    <x v="3"/>
    <n v="53"/>
    <x v="1400"/>
    <d v="1899-12-30T23:15:00"/>
    <d v="1899-12-30T23:30:00"/>
    <x v="23"/>
  </r>
  <r>
    <d v="1899-12-30T23:19:54"/>
    <x v="3"/>
    <n v="52"/>
    <x v="1400"/>
    <d v="1899-12-30T23:15:00"/>
    <d v="1899-12-30T23:30:00"/>
    <x v="23"/>
  </r>
  <r>
    <d v="1899-12-30T23:19:55"/>
    <x v="3"/>
    <n v="54"/>
    <x v="1400"/>
    <d v="1899-12-30T23:15:00"/>
    <d v="1899-12-30T23:30:00"/>
    <x v="23"/>
  </r>
  <r>
    <d v="1899-12-30T23:19:56"/>
    <x v="3"/>
    <n v="52"/>
    <x v="1400"/>
    <d v="1899-12-30T23:15:00"/>
    <d v="1899-12-30T23:30:00"/>
    <x v="23"/>
  </r>
  <r>
    <d v="1899-12-30T23:19:57"/>
    <x v="3"/>
    <n v="54"/>
    <x v="1400"/>
    <d v="1899-12-30T23:15:00"/>
    <d v="1899-12-30T23:30:00"/>
    <x v="23"/>
  </r>
  <r>
    <d v="1899-12-30T23:20:00"/>
    <x v="3"/>
    <n v="52"/>
    <x v="1400"/>
    <d v="1899-12-30T23:15:00"/>
    <d v="1899-12-30T23:30:00"/>
    <x v="23"/>
  </r>
  <r>
    <d v="1899-12-30T23:20:02"/>
    <x v="3"/>
    <n v="54"/>
    <x v="1400"/>
    <d v="1899-12-30T23:15:00"/>
    <d v="1899-12-30T23:30:00"/>
    <x v="23"/>
  </r>
  <r>
    <d v="1899-12-30T23:20:04"/>
    <x v="3"/>
    <n v="52"/>
    <x v="1400"/>
    <d v="1899-12-30T23:15:00"/>
    <d v="1899-12-30T23:30:00"/>
    <x v="23"/>
  </r>
  <r>
    <d v="1899-12-30T23:20:05"/>
    <x v="3"/>
    <n v="54"/>
    <x v="1400"/>
    <d v="1899-12-30T23:15:00"/>
    <d v="1899-12-30T23:30:00"/>
    <x v="23"/>
  </r>
  <r>
    <d v="1899-12-30T23:20:07"/>
    <x v="3"/>
    <n v="52"/>
    <x v="1400"/>
    <d v="1899-12-30T23:15:00"/>
    <d v="1899-12-30T23:30:00"/>
    <x v="23"/>
  </r>
  <r>
    <d v="1899-12-30T23:20:09"/>
    <x v="3"/>
    <n v="54"/>
    <x v="1400"/>
    <d v="1899-12-30T23:15:00"/>
    <d v="1899-12-30T23:30:00"/>
    <x v="23"/>
  </r>
  <r>
    <d v="1899-12-30T23:20:10"/>
    <x v="3"/>
    <n v="52"/>
    <x v="1400"/>
    <d v="1899-12-30T23:15:00"/>
    <d v="1899-12-30T23:30:00"/>
    <x v="23"/>
  </r>
  <r>
    <d v="1899-12-30T23:20:12"/>
    <x v="3"/>
    <n v="54"/>
    <x v="1400"/>
    <d v="1899-12-30T23:15:00"/>
    <d v="1899-12-30T23:30:00"/>
    <x v="23"/>
  </r>
  <r>
    <d v="1899-12-30T23:20:16"/>
    <x v="3"/>
    <n v="52"/>
    <x v="1400"/>
    <d v="1899-12-30T23:15:00"/>
    <d v="1899-12-30T23:30:00"/>
    <x v="23"/>
  </r>
  <r>
    <d v="1899-12-30T23:20:18"/>
    <x v="3"/>
    <n v="54"/>
    <x v="1400"/>
    <d v="1899-12-30T23:15:00"/>
    <d v="1899-12-30T23:30:00"/>
    <x v="23"/>
  </r>
  <r>
    <d v="1899-12-30T23:20:22"/>
    <x v="3"/>
    <n v="52"/>
    <x v="1400"/>
    <d v="1899-12-30T23:15:00"/>
    <d v="1899-12-30T23:30:00"/>
    <x v="23"/>
  </r>
  <r>
    <d v="1899-12-30T23:20:24"/>
    <x v="3"/>
    <n v="51"/>
    <x v="1400"/>
    <d v="1899-12-30T23:15:00"/>
    <d v="1899-12-30T23:30:00"/>
    <x v="23"/>
  </r>
  <r>
    <d v="1899-12-30T23:20:25"/>
    <x v="3"/>
    <n v="54"/>
    <x v="1400"/>
    <d v="1899-12-30T23:15:00"/>
    <d v="1899-12-30T23:30:00"/>
    <x v="23"/>
  </r>
  <r>
    <d v="1899-12-30T23:20:26"/>
    <x v="3"/>
    <n v="48"/>
    <x v="1400"/>
    <d v="1899-12-30T23:15:00"/>
    <d v="1899-12-30T23:30:00"/>
    <x v="23"/>
  </r>
  <r>
    <d v="1899-12-30T23:20:28"/>
    <x v="3"/>
    <n v="51"/>
    <x v="1400"/>
    <d v="1899-12-30T23:15:00"/>
    <d v="1899-12-30T23:30:00"/>
    <x v="23"/>
  </r>
  <r>
    <d v="1899-12-30T23:20:29"/>
    <x v="3"/>
    <n v="47"/>
    <x v="1400"/>
    <d v="1899-12-30T23:15:00"/>
    <d v="1899-12-30T23:30:00"/>
    <x v="23"/>
  </r>
  <r>
    <d v="1899-12-30T23:20:30"/>
    <x v="3"/>
    <n v="49"/>
    <x v="1400"/>
    <d v="1899-12-30T23:15:00"/>
    <d v="1899-12-30T23:30:00"/>
    <x v="23"/>
  </r>
  <r>
    <d v="1899-12-30T23:20:31"/>
    <x v="3"/>
    <n v="46"/>
    <x v="1401"/>
    <d v="1899-12-30T23:15:00"/>
    <d v="1899-12-30T23:30:00"/>
    <x v="23"/>
  </r>
  <r>
    <d v="1899-12-30T23:20:32"/>
    <x v="3"/>
    <n v="45"/>
    <x v="1401"/>
    <d v="1899-12-30T23:15:00"/>
    <d v="1899-12-30T23:30:00"/>
    <x v="23"/>
  </r>
  <r>
    <d v="1899-12-30T23:20:33"/>
    <x v="3"/>
    <n v="44"/>
    <x v="1401"/>
    <d v="1899-12-30T23:15:00"/>
    <d v="1899-12-30T23:30:00"/>
    <x v="23"/>
  </r>
  <r>
    <d v="1899-12-30T23:20:34"/>
    <x v="3"/>
    <n v="42"/>
    <x v="1401"/>
    <d v="1899-12-30T23:15:00"/>
    <d v="1899-12-30T23:30:00"/>
    <x v="23"/>
  </r>
  <r>
    <d v="1899-12-30T23:20:35"/>
    <x v="3"/>
    <n v="44"/>
    <x v="1401"/>
    <d v="1899-12-30T23:15:00"/>
    <d v="1899-12-30T23:30:00"/>
    <x v="23"/>
  </r>
  <r>
    <d v="1899-12-30T23:20:36"/>
    <x v="3"/>
    <n v="38"/>
    <x v="1401"/>
    <d v="1899-12-30T23:15:00"/>
    <d v="1899-12-30T23:30:00"/>
    <x v="23"/>
  </r>
  <r>
    <d v="1899-12-30T23:20:37"/>
    <x v="3"/>
    <n v="39"/>
    <x v="1401"/>
    <d v="1899-12-30T23:15:00"/>
    <d v="1899-12-30T23:30:00"/>
    <x v="23"/>
  </r>
  <r>
    <d v="1899-12-30T23:20:38"/>
    <x v="3"/>
    <n v="35"/>
    <x v="1401"/>
    <d v="1899-12-30T23:15:00"/>
    <d v="1899-12-30T23:30:00"/>
    <x v="23"/>
  </r>
  <r>
    <d v="1899-12-30T23:20:39"/>
    <x v="3"/>
    <n v="31"/>
    <x v="1401"/>
    <d v="1899-12-30T23:15:00"/>
    <d v="1899-12-30T23:30:00"/>
    <x v="23"/>
  </r>
  <r>
    <d v="1899-12-30T23:20:40"/>
    <x v="3"/>
    <n v="38"/>
    <x v="1401"/>
    <d v="1899-12-30T23:15:00"/>
    <d v="1899-12-30T23:30:00"/>
    <x v="23"/>
  </r>
  <r>
    <d v="1899-12-30T23:20:41"/>
    <x v="3"/>
    <n v="36"/>
    <x v="1401"/>
    <d v="1899-12-30T23:15:00"/>
    <d v="1899-12-30T23:30:00"/>
    <x v="23"/>
  </r>
  <r>
    <d v="1899-12-30T23:20:42"/>
    <x v="3"/>
    <n v="44"/>
    <x v="1401"/>
    <d v="1899-12-30T23:15:00"/>
    <d v="1899-12-30T23:30:00"/>
    <x v="23"/>
  </r>
  <r>
    <d v="1899-12-30T23:20:43"/>
    <x v="3"/>
    <n v="49"/>
    <x v="1401"/>
    <d v="1899-12-30T23:15:00"/>
    <d v="1899-12-30T23:30:00"/>
    <x v="23"/>
  </r>
  <r>
    <d v="1899-12-30T23:20:44"/>
    <x v="3"/>
    <n v="54"/>
    <x v="1401"/>
    <d v="1899-12-30T23:15:00"/>
    <d v="1899-12-30T23:30:00"/>
    <x v="23"/>
  </r>
  <r>
    <d v="1899-12-30T23:20:45"/>
    <x v="3"/>
    <n v="53"/>
    <x v="1401"/>
    <d v="1899-12-30T23:15:00"/>
    <d v="1899-12-30T23:30:00"/>
    <x v="23"/>
  </r>
  <r>
    <d v="1899-12-30T23:20:48"/>
    <x v="3"/>
    <n v="54"/>
    <x v="1401"/>
    <d v="1899-12-30T23:15:00"/>
    <d v="1899-12-30T23:30:00"/>
    <x v="23"/>
  </r>
  <r>
    <d v="1899-12-30T23:20:49"/>
    <x v="3"/>
    <n v="53"/>
    <x v="1401"/>
    <d v="1899-12-30T23:15:00"/>
    <d v="1899-12-30T23:30:00"/>
    <x v="23"/>
  </r>
  <r>
    <d v="1899-12-30T23:20:52"/>
    <x v="3"/>
    <n v="54"/>
    <x v="1401"/>
    <d v="1899-12-30T23:15:00"/>
    <d v="1899-12-30T23:30:00"/>
    <x v="23"/>
  </r>
  <r>
    <d v="1899-12-30T23:20:53"/>
    <x v="3"/>
    <n v="53"/>
    <x v="1401"/>
    <d v="1899-12-30T23:15:00"/>
    <d v="1899-12-30T23:30:00"/>
    <x v="23"/>
  </r>
  <r>
    <d v="1899-12-30T23:20:54"/>
    <x v="3"/>
    <n v="54"/>
    <x v="1401"/>
    <d v="1899-12-30T23:15:00"/>
    <d v="1899-12-30T23:30:00"/>
    <x v="23"/>
  </r>
  <r>
    <d v="1899-12-30T23:20:57"/>
    <x v="3"/>
    <n v="53"/>
    <x v="1401"/>
    <d v="1899-12-30T23:15:00"/>
    <d v="1899-12-30T23:30:00"/>
    <x v="23"/>
  </r>
  <r>
    <d v="1899-12-30T23:20:58"/>
    <x v="3"/>
    <n v="54"/>
    <x v="1401"/>
    <d v="1899-12-30T23:15:00"/>
    <d v="1899-12-30T23:30:00"/>
    <x v="23"/>
  </r>
  <r>
    <d v="1899-12-30T23:21:01"/>
    <x v="3"/>
    <n v="53"/>
    <x v="1401"/>
    <d v="1899-12-30T23:15:00"/>
    <d v="1899-12-30T23:30:00"/>
    <x v="23"/>
  </r>
  <r>
    <d v="1899-12-30T23:21:03"/>
    <x v="3"/>
    <n v="54"/>
    <x v="1401"/>
    <d v="1899-12-30T23:15:00"/>
    <d v="1899-12-30T23:30:00"/>
    <x v="23"/>
  </r>
  <r>
    <d v="1899-12-30T23:21:04"/>
    <x v="3"/>
    <n v="53"/>
    <x v="1401"/>
    <d v="1899-12-30T23:15:00"/>
    <d v="1899-12-30T23:30:00"/>
    <x v="23"/>
  </r>
  <r>
    <d v="1899-12-30T23:21:05"/>
    <x v="3"/>
    <n v="54"/>
    <x v="1401"/>
    <d v="1899-12-30T23:15:00"/>
    <d v="1899-12-30T23:30:00"/>
    <x v="23"/>
  </r>
  <r>
    <d v="1899-12-30T23:21:06"/>
    <x v="3"/>
    <n v="53"/>
    <x v="1401"/>
    <d v="1899-12-30T23:15:00"/>
    <d v="1899-12-30T23:30:00"/>
    <x v="23"/>
  </r>
  <r>
    <d v="1899-12-30T23:21:07"/>
    <x v="3"/>
    <n v="54"/>
    <x v="1401"/>
    <d v="1899-12-30T23:15:00"/>
    <d v="1899-12-30T23:30:00"/>
    <x v="23"/>
  </r>
  <r>
    <d v="1899-12-30T23:21:11"/>
    <x v="3"/>
    <n v="53"/>
    <x v="1401"/>
    <d v="1899-12-30T23:15:00"/>
    <d v="1899-12-30T23:30:00"/>
    <x v="23"/>
  </r>
  <r>
    <d v="1899-12-30T23:21:12"/>
    <x v="3"/>
    <n v="54"/>
    <x v="1401"/>
    <d v="1899-12-30T23:15:00"/>
    <d v="1899-12-30T23:30:00"/>
    <x v="23"/>
  </r>
  <r>
    <d v="1899-12-30T23:21:25"/>
    <x v="3"/>
    <n v="51"/>
    <x v="1401"/>
    <d v="1899-12-30T23:15:00"/>
    <d v="1899-12-30T23:30:00"/>
    <x v="23"/>
  </r>
  <r>
    <d v="1899-12-30T23:21:26"/>
    <x v="3"/>
    <n v="52"/>
    <x v="1401"/>
    <d v="1899-12-30T23:15:00"/>
    <d v="1899-12-30T23:30:00"/>
    <x v="23"/>
  </r>
  <r>
    <d v="1899-12-30T23:21:27"/>
    <x v="3"/>
    <n v="49"/>
    <x v="1401"/>
    <d v="1899-12-30T23:15:00"/>
    <d v="1899-12-30T23:30:00"/>
    <x v="23"/>
  </r>
  <r>
    <d v="1899-12-30T23:21:28"/>
    <x v="3"/>
    <n v="48"/>
    <x v="1401"/>
    <d v="1899-12-30T23:15:00"/>
    <d v="1899-12-30T23:30:00"/>
    <x v="23"/>
  </r>
  <r>
    <d v="1899-12-30T23:21:29"/>
    <x v="3"/>
    <n v="45"/>
    <x v="1401"/>
    <d v="1899-12-30T23:15:00"/>
    <d v="1899-12-30T23:30:00"/>
    <x v="23"/>
  </r>
  <r>
    <d v="1899-12-30T23:21:30"/>
    <x v="3"/>
    <n v="40"/>
    <x v="1402"/>
    <d v="1899-12-30T23:15:00"/>
    <d v="1899-12-30T23:30:00"/>
    <x v="23"/>
  </r>
  <r>
    <d v="1899-12-30T23:21:31"/>
    <x v="3"/>
    <n v="39"/>
    <x v="1402"/>
    <d v="1899-12-30T23:15:00"/>
    <d v="1899-12-30T23:30:00"/>
    <x v="23"/>
  </r>
  <r>
    <d v="1899-12-30T23:21:32"/>
    <x v="3"/>
    <n v="38"/>
    <x v="1402"/>
    <d v="1899-12-30T23:15:00"/>
    <d v="1899-12-30T23:30:00"/>
    <x v="23"/>
  </r>
  <r>
    <d v="1899-12-30T23:21:33"/>
    <x v="3"/>
    <n v="39"/>
    <x v="1402"/>
    <d v="1899-12-30T23:15:00"/>
    <d v="1899-12-30T23:30:00"/>
    <x v="23"/>
  </r>
  <r>
    <d v="1899-12-30T23:21:34"/>
    <x v="3"/>
    <n v="36"/>
    <x v="1402"/>
    <d v="1899-12-30T23:15:00"/>
    <d v="1899-12-30T23:30:00"/>
    <x v="23"/>
  </r>
  <r>
    <d v="1899-12-30T23:21:35"/>
    <x v="3"/>
    <n v="47"/>
    <x v="1402"/>
    <d v="1899-12-30T23:15:00"/>
    <d v="1899-12-30T23:30:00"/>
    <x v="23"/>
  </r>
  <r>
    <d v="1899-12-30T23:21:36"/>
    <x v="3"/>
    <n v="52"/>
    <x v="1402"/>
    <d v="1899-12-30T23:15:00"/>
    <d v="1899-12-30T23:30:00"/>
    <x v="23"/>
  </r>
  <r>
    <d v="1899-12-30T23:21:37"/>
    <x v="3"/>
    <n v="53"/>
    <x v="1402"/>
    <d v="1899-12-30T23:15:00"/>
    <d v="1899-12-30T23:30:00"/>
    <x v="23"/>
  </r>
  <r>
    <d v="1899-12-30T23:21:48"/>
    <x v="3"/>
    <n v="52"/>
    <x v="1402"/>
    <d v="1899-12-30T23:15:00"/>
    <d v="1899-12-30T23:30:00"/>
    <x v="23"/>
  </r>
  <r>
    <d v="1899-12-30T23:21:54"/>
    <x v="3"/>
    <n v="53"/>
    <x v="1402"/>
    <d v="1899-12-30T23:15:00"/>
    <d v="1899-12-30T23:30:00"/>
    <x v="23"/>
  </r>
  <r>
    <d v="1899-12-30T23:21:55"/>
    <x v="3"/>
    <n v="52"/>
    <x v="1402"/>
    <d v="1899-12-30T23:15:00"/>
    <d v="1899-12-30T23:30:00"/>
    <x v="23"/>
  </r>
  <r>
    <d v="1899-12-30T23:21:56"/>
    <x v="3"/>
    <n v="53"/>
    <x v="1402"/>
    <d v="1899-12-30T23:15:00"/>
    <d v="1899-12-30T23:30:00"/>
    <x v="23"/>
  </r>
  <r>
    <d v="1899-12-30T23:21:57"/>
    <x v="3"/>
    <n v="52"/>
    <x v="1402"/>
    <d v="1899-12-30T23:15:00"/>
    <d v="1899-12-30T23:30:00"/>
    <x v="23"/>
  </r>
  <r>
    <d v="1899-12-30T23:21:58"/>
    <x v="3"/>
    <n v="53"/>
    <x v="1402"/>
    <d v="1899-12-30T23:15:00"/>
    <d v="1899-12-30T23:30:00"/>
    <x v="23"/>
  </r>
  <r>
    <d v="1899-12-30T23:21:59"/>
    <x v="3"/>
    <n v="52"/>
    <x v="1402"/>
    <d v="1899-12-30T23:15:00"/>
    <d v="1899-12-30T23:30:00"/>
    <x v="23"/>
  </r>
  <r>
    <d v="1899-12-30T23:22:03"/>
    <x v="3"/>
    <n v="53"/>
    <x v="1402"/>
    <d v="1899-12-30T23:15:00"/>
    <d v="1899-12-30T23:30:00"/>
    <x v="23"/>
  </r>
  <r>
    <d v="1899-12-30T23:22:04"/>
    <x v="3"/>
    <n v="52"/>
    <x v="1402"/>
    <d v="1899-12-30T23:15:00"/>
    <d v="1899-12-30T23:30:00"/>
    <x v="23"/>
  </r>
  <r>
    <d v="1899-12-30T23:22:10"/>
    <x v="3"/>
    <n v="54"/>
    <x v="1402"/>
    <d v="1899-12-30T23:15:00"/>
    <d v="1899-12-30T23:30:00"/>
    <x v="23"/>
  </r>
  <r>
    <d v="1899-12-30T23:22:11"/>
    <x v="3"/>
    <n v="52"/>
    <x v="1402"/>
    <d v="1899-12-30T23:15:00"/>
    <d v="1899-12-30T23:30:00"/>
    <x v="23"/>
  </r>
  <r>
    <d v="1899-12-30T23:22:12"/>
    <x v="3"/>
    <n v="48"/>
    <x v="1402"/>
    <d v="1899-12-30T23:15:00"/>
    <d v="1899-12-30T23:30:00"/>
    <x v="23"/>
  </r>
  <r>
    <d v="1899-12-30T23:22:13"/>
    <x v="3"/>
    <n v="45"/>
    <x v="1402"/>
    <d v="1899-12-30T23:15:00"/>
    <d v="1899-12-30T23:30:00"/>
    <x v="23"/>
  </r>
  <r>
    <d v="1899-12-30T23:22:16"/>
    <x v="3"/>
    <n v="44"/>
    <x v="1402"/>
    <d v="1899-12-30T23:15:00"/>
    <d v="1899-12-30T23:30:00"/>
    <x v="23"/>
  </r>
  <r>
    <d v="1899-12-30T23:22:17"/>
    <x v="3"/>
    <n v="45"/>
    <x v="1402"/>
    <d v="1899-12-30T23:15:00"/>
    <d v="1899-12-30T23:30:00"/>
    <x v="23"/>
  </r>
  <r>
    <d v="1899-12-30T23:22:20"/>
    <x v="3"/>
    <n v="44"/>
    <x v="1402"/>
    <d v="1899-12-30T23:15:00"/>
    <d v="1899-12-30T23:30:00"/>
    <x v="23"/>
  </r>
  <r>
    <d v="1899-12-30T23:22:21"/>
    <x v="3"/>
    <n v="43"/>
    <x v="1402"/>
    <d v="1899-12-30T23:15:00"/>
    <d v="1899-12-30T23:30:00"/>
    <x v="23"/>
  </r>
  <r>
    <d v="1899-12-30T23:22:22"/>
    <x v="3"/>
    <n v="45"/>
    <x v="1402"/>
    <d v="1899-12-30T23:15:00"/>
    <d v="1899-12-30T23:30:00"/>
    <x v="23"/>
  </r>
  <r>
    <d v="1899-12-30T23:22:24"/>
    <x v="3"/>
    <n v="36"/>
    <x v="1402"/>
    <d v="1899-12-30T23:15:00"/>
    <d v="1899-12-30T23:30:00"/>
    <x v="23"/>
  </r>
  <r>
    <d v="1899-12-30T23:22:26"/>
    <x v="3"/>
    <n v="37"/>
    <x v="1402"/>
    <d v="1899-12-30T23:15:00"/>
    <d v="1899-12-30T23:30:00"/>
    <x v="23"/>
  </r>
  <r>
    <d v="1899-12-30T23:22:27"/>
    <x v="3"/>
    <n v="35"/>
    <x v="1402"/>
    <d v="1899-12-30T23:15:00"/>
    <d v="1899-12-30T23:30:00"/>
    <x v="23"/>
  </r>
  <r>
    <d v="1899-12-30T23:22:28"/>
    <x v="3"/>
    <n v="38"/>
    <x v="1402"/>
    <d v="1899-12-30T23:15:00"/>
    <d v="1899-12-30T23:30:00"/>
    <x v="23"/>
  </r>
  <r>
    <d v="1899-12-30T23:22:29"/>
    <x v="3"/>
    <n v="45"/>
    <x v="1402"/>
    <d v="1899-12-30T23:15:00"/>
    <d v="1899-12-30T23:30:00"/>
    <x v="23"/>
  </r>
  <r>
    <d v="1899-12-30T23:22:30"/>
    <x v="3"/>
    <n v="52"/>
    <x v="1402"/>
    <d v="1899-12-30T23:30:00"/>
    <d v="1899-12-30T23:30:00"/>
    <x v="23"/>
  </r>
  <r>
    <d v="1899-12-30T23:22:35"/>
    <x v="3"/>
    <n v="53"/>
    <x v="1403"/>
    <d v="1899-12-30T23:30:00"/>
    <d v="1899-12-30T23:30:00"/>
    <x v="23"/>
  </r>
  <r>
    <d v="1899-12-30T23:22:36"/>
    <x v="3"/>
    <n v="52"/>
    <x v="1403"/>
    <d v="1899-12-30T23:30:00"/>
    <d v="1899-12-30T23:30:00"/>
    <x v="23"/>
  </r>
  <r>
    <d v="1899-12-30T23:22:43"/>
    <x v="3"/>
    <n v="53"/>
    <x v="1403"/>
    <d v="1899-12-30T23:30:00"/>
    <d v="1899-12-30T23:30:00"/>
    <x v="23"/>
  </r>
  <r>
    <d v="1899-12-30T23:22:44"/>
    <x v="3"/>
    <n v="52"/>
    <x v="1403"/>
    <d v="1899-12-30T23:30:00"/>
    <d v="1899-12-30T23:30:00"/>
    <x v="23"/>
  </r>
  <r>
    <d v="1899-12-30T23:22:58"/>
    <x v="3"/>
    <n v="53"/>
    <x v="1403"/>
    <d v="1899-12-30T23:30:00"/>
    <d v="1899-12-30T23:30:00"/>
    <x v="23"/>
  </r>
  <r>
    <d v="1899-12-30T23:22:59"/>
    <x v="3"/>
    <n v="52"/>
    <x v="1403"/>
    <d v="1899-12-30T23:30:00"/>
    <d v="1899-12-30T23:30:00"/>
    <x v="23"/>
  </r>
  <r>
    <d v="1899-12-30T23:23:04"/>
    <x v="3"/>
    <n v="53"/>
    <x v="1403"/>
    <d v="1899-12-30T23:30:00"/>
    <d v="1899-12-30T23:30:00"/>
    <x v="23"/>
  </r>
  <r>
    <d v="1899-12-30T23:23:05"/>
    <x v="3"/>
    <n v="52"/>
    <x v="1403"/>
    <d v="1899-12-30T23:30:00"/>
    <d v="1899-12-30T23:30:00"/>
    <x v="23"/>
  </r>
  <r>
    <d v="1899-12-30T23:23:10"/>
    <x v="3"/>
    <n v="53"/>
    <x v="1403"/>
    <d v="1899-12-30T23:30:00"/>
    <d v="1899-12-30T23:30:00"/>
    <x v="23"/>
  </r>
  <r>
    <d v="1899-12-30T23:23:11"/>
    <x v="3"/>
    <n v="52"/>
    <x v="1403"/>
    <d v="1899-12-30T23:30:00"/>
    <d v="1899-12-30T23:30:00"/>
    <x v="23"/>
  </r>
  <r>
    <d v="1899-12-30T23:23:14"/>
    <x v="3"/>
    <n v="50"/>
    <x v="1403"/>
    <d v="1899-12-30T23:30:00"/>
    <d v="1899-12-30T23:30:00"/>
    <x v="23"/>
  </r>
  <r>
    <d v="1899-12-30T23:23:15"/>
    <x v="3"/>
    <n v="48"/>
    <x v="1403"/>
    <d v="1899-12-30T23:30:00"/>
    <d v="1899-12-30T23:30:00"/>
    <x v="23"/>
  </r>
  <r>
    <d v="1899-12-30T23:23:16"/>
    <x v="3"/>
    <n v="49"/>
    <x v="1403"/>
    <d v="1899-12-30T23:30:00"/>
    <d v="1899-12-30T23:30:00"/>
    <x v="23"/>
  </r>
  <r>
    <d v="1899-12-30T23:23:17"/>
    <x v="3"/>
    <n v="41"/>
    <x v="1403"/>
    <d v="1899-12-30T23:30:00"/>
    <d v="1899-12-30T23:30:00"/>
    <x v="23"/>
  </r>
  <r>
    <d v="1899-12-30T23:23:18"/>
    <x v="3"/>
    <n v="38"/>
    <x v="1403"/>
    <d v="1899-12-30T23:30:00"/>
    <d v="1899-12-30T23:30:00"/>
    <x v="23"/>
  </r>
  <r>
    <d v="1899-12-30T23:23:20"/>
    <x v="3"/>
    <n v="39"/>
    <x v="1403"/>
    <d v="1899-12-30T23:30:00"/>
    <d v="1899-12-30T23:30:00"/>
    <x v="23"/>
  </r>
  <r>
    <d v="1899-12-30T23:23:21"/>
    <x v="3"/>
    <n v="41"/>
    <x v="1403"/>
    <d v="1899-12-30T23:30:00"/>
    <d v="1899-12-30T23:30:00"/>
    <x v="23"/>
  </r>
  <r>
    <d v="1899-12-30T23:23:22"/>
    <x v="3"/>
    <n v="47"/>
    <x v="1403"/>
    <d v="1899-12-30T23:30:00"/>
    <d v="1899-12-30T23:30:00"/>
    <x v="23"/>
  </r>
  <r>
    <d v="1899-12-30T23:23:23"/>
    <x v="3"/>
    <n v="49"/>
    <x v="1403"/>
    <d v="1899-12-30T23:30:00"/>
    <d v="1899-12-30T23:30:00"/>
    <x v="23"/>
  </r>
  <r>
    <d v="1899-12-30T23:23:24"/>
    <x v="3"/>
    <n v="53"/>
    <x v="1403"/>
    <d v="1899-12-30T23:30:00"/>
    <d v="1899-12-30T23:30:00"/>
    <x v="23"/>
  </r>
  <r>
    <d v="1899-12-30T23:23:25"/>
    <x v="3"/>
    <n v="54"/>
    <x v="1403"/>
    <d v="1899-12-30T23:30:00"/>
    <d v="1899-12-30T23:30:00"/>
    <x v="23"/>
  </r>
  <r>
    <d v="1899-12-30T23:23:39"/>
    <x v="3"/>
    <n v="53"/>
    <x v="1404"/>
    <d v="1899-12-30T23:30:00"/>
    <d v="1899-12-30T23:30:00"/>
    <x v="23"/>
  </r>
  <r>
    <d v="1899-12-30T23:23:40"/>
    <x v="3"/>
    <n v="54"/>
    <x v="1404"/>
    <d v="1899-12-30T23:30:00"/>
    <d v="1899-12-30T23:30:00"/>
    <x v="23"/>
  </r>
  <r>
    <d v="1899-12-30T23:23:48"/>
    <x v="3"/>
    <n v="53"/>
    <x v="1404"/>
    <d v="1899-12-30T23:30:00"/>
    <d v="1899-12-30T23:30:00"/>
    <x v="23"/>
  </r>
  <r>
    <d v="1899-12-30T23:23:49"/>
    <x v="3"/>
    <n v="54"/>
    <x v="1404"/>
    <d v="1899-12-30T23:30:00"/>
    <d v="1899-12-30T23:30:00"/>
    <x v="23"/>
  </r>
  <r>
    <d v="1899-12-30T23:23:58"/>
    <x v="3"/>
    <n v="51"/>
    <x v="1404"/>
    <d v="1899-12-30T23:30:00"/>
    <d v="1899-12-30T23:30:00"/>
    <x v="23"/>
  </r>
  <r>
    <d v="1899-12-30T23:23:59"/>
    <x v="3"/>
    <n v="48"/>
    <x v="1404"/>
    <d v="1899-12-30T23:30:00"/>
    <d v="1899-12-30T23:30:00"/>
    <x v="23"/>
  </r>
  <r>
    <d v="1899-12-30T23:24:00"/>
    <x v="3"/>
    <n v="54"/>
    <x v="1404"/>
    <d v="1899-12-30T23:30:00"/>
    <d v="1899-12-30T23:30:00"/>
    <x v="23"/>
  </r>
  <r>
    <d v="1899-12-30T23:24:01"/>
    <x v="3"/>
    <n v="46"/>
    <x v="1404"/>
    <d v="1899-12-30T23:30:00"/>
    <d v="1899-12-30T23:30:00"/>
    <x v="23"/>
  </r>
  <r>
    <d v="1899-12-30T23:24:02"/>
    <x v="3"/>
    <n v="45"/>
    <x v="1404"/>
    <d v="1899-12-30T23:30:00"/>
    <d v="1899-12-30T23:30:00"/>
    <x v="23"/>
  </r>
  <r>
    <d v="1899-12-30T23:24:03"/>
    <x v="3"/>
    <n v="47"/>
    <x v="1404"/>
    <d v="1899-12-30T23:30:00"/>
    <d v="1899-12-30T23:30:00"/>
    <x v="23"/>
  </r>
  <r>
    <d v="1899-12-30T23:24:04"/>
    <x v="3"/>
    <n v="53"/>
    <x v="1404"/>
    <d v="1899-12-30T23:30:00"/>
    <d v="1899-12-30T23:30:00"/>
    <x v="23"/>
  </r>
  <r>
    <d v="1899-12-30T23:24:05"/>
    <x v="3"/>
    <n v="47"/>
    <x v="1404"/>
    <d v="1899-12-30T23:30:00"/>
    <d v="1899-12-30T23:30:00"/>
    <x v="23"/>
  </r>
  <r>
    <d v="1899-12-30T23:24:06"/>
    <x v="3"/>
    <n v="44"/>
    <x v="1404"/>
    <d v="1899-12-30T23:30:00"/>
    <d v="1899-12-30T23:30:00"/>
    <x v="23"/>
  </r>
  <r>
    <d v="1899-12-30T23:24:07"/>
    <x v="3"/>
    <n v="42"/>
    <x v="1404"/>
    <d v="1899-12-30T23:30:00"/>
    <d v="1899-12-30T23:30:00"/>
    <x v="23"/>
  </r>
  <r>
    <d v="1899-12-30T23:24:08"/>
    <x v="3"/>
    <n v="35"/>
    <x v="1404"/>
    <d v="1899-12-30T23:30:00"/>
    <d v="1899-12-30T23:30:00"/>
    <x v="23"/>
  </r>
  <r>
    <d v="1899-12-30T23:24:09"/>
    <x v="3"/>
    <n v="40"/>
    <x v="1404"/>
    <d v="1899-12-30T23:30:00"/>
    <d v="1899-12-30T23:30:00"/>
    <x v="23"/>
  </r>
  <r>
    <d v="1899-12-30T23:24:10"/>
    <x v="3"/>
    <n v="33"/>
    <x v="1404"/>
    <d v="1899-12-30T23:30:00"/>
    <d v="1899-12-30T23:30:00"/>
    <x v="23"/>
  </r>
  <r>
    <d v="1899-12-30T23:24:11"/>
    <x v="3"/>
    <n v="34"/>
    <x v="1404"/>
    <d v="1899-12-30T23:30:00"/>
    <d v="1899-12-30T23:30:00"/>
    <x v="23"/>
  </r>
  <r>
    <d v="1899-12-30T23:24:12"/>
    <x v="3"/>
    <n v="36"/>
    <x v="1404"/>
    <d v="1899-12-30T23:30:00"/>
    <d v="1899-12-30T23:30:00"/>
    <x v="23"/>
  </r>
  <r>
    <d v="1899-12-30T23:24:13"/>
    <x v="3"/>
    <n v="38"/>
    <x v="1404"/>
    <d v="1899-12-30T23:30:00"/>
    <d v="1899-12-30T23:30:00"/>
    <x v="23"/>
  </r>
  <r>
    <d v="1899-12-30T23:24:14"/>
    <x v="3"/>
    <n v="35"/>
    <x v="1404"/>
    <d v="1899-12-30T23:30:00"/>
    <d v="1899-12-30T23:30:00"/>
    <x v="23"/>
  </r>
  <r>
    <d v="1899-12-30T23:24:15"/>
    <x v="3"/>
    <n v="44"/>
    <x v="1404"/>
    <d v="1899-12-30T23:30:00"/>
    <d v="1899-12-30T23:30:00"/>
    <x v="23"/>
  </r>
  <r>
    <d v="1899-12-30T23:24:16"/>
    <x v="3"/>
    <n v="42"/>
    <x v="1404"/>
    <d v="1899-12-30T23:30:00"/>
    <d v="1899-12-30T23:30:00"/>
    <x v="23"/>
  </r>
  <r>
    <d v="1899-12-30T23:24:17"/>
    <x v="3"/>
    <n v="52"/>
    <x v="1404"/>
    <d v="1899-12-30T23:30:00"/>
    <d v="1899-12-30T23:30:00"/>
    <x v="23"/>
  </r>
  <r>
    <d v="1899-12-30T23:24:42"/>
    <x v="3"/>
    <n v="53"/>
    <x v="1405"/>
    <d v="1899-12-30T23:30:00"/>
    <d v="1899-12-30T23:30:00"/>
    <x v="23"/>
  </r>
  <r>
    <d v="1899-12-30T23:24:43"/>
    <x v="3"/>
    <n v="52"/>
    <x v="1405"/>
    <d v="1899-12-30T23:30:00"/>
    <d v="1899-12-30T23:30:00"/>
    <x v="23"/>
  </r>
  <r>
    <d v="1899-12-30T23:24:54"/>
    <x v="3"/>
    <n v="51"/>
    <x v="1405"/>
    <d v="1899-12-30T23:30:00"/>
    <d v="1899-12-30T23:30:00"/>
    <x v="23"/>
  </r>
  <r>
    <d v="1899-12-30T23:24:55"/>
    <x v="3"/>
    <n v="46"/>
    <x v="1405"/>
    <d v="1899-12-30T23:30:00"/>
    <d v="1899-12-30T23:30:00"/>
    <x v="23"/>
  </r>
  <r>
    <d v="1899-12-30T23:24:56"/>
    <x v="3"/>
    <n v="49"/>
    <x v="1405"/>
    <d v="1899-12-30T23:30:00"/>
    <d v="1899-12-30T23:30:00"/>
    <x v="23"/>
  </r>
  <r>
    <d v="1899-12-30T23:24:57"/>
    <x v="3"/>
    <n v="52"/>
    <x v="1405"/>
    <d v="1899-12-30T23:30:00"/>
    <d v="1899-12-30T23:30:00"/>
    <x v="23"/>
  </r>
  <r>
    <d v="1899-12-30T23:24:58"/>
    <x v="3"/>
    <n v="51"/>
    <x v="1405"/>
    <d v="1899-12-30T23:30:00"/>
    <d v="1899-12-30T23:30:00"/>
    <x v="23"/>
  </r>
  <r>
    <d v="1899-12-30T23:24:59"/>
    <x v="3"/>
    <n v="52"/>
    <x v="1405"/>
    <d v="1899-12-30T23:30:00"/>
    <d v="1899-12-30T23:30:00"/>
    <x v="23"/>
  </r>
  <r>
    <d v="1899-12-30T23:25:00"/>
    <x v="3"/>
    <n v="48"/>
    <x v="1405"/>
    <d v="1899-12-30T23:30:00"/>
    <d v="1899-12-30T23:30:00"/>
    <x v="23"/>
  </r>
  <r>
    <d v="1899-12-30T23:25:01"/>
    <x v="3"/>
    <n v="46"/>
    <x v="1405"/>
    <d v="1899-12-30T23:30:00"/>
    <d v="1899-12-30T23:30:00"/>
    <x v="23"/>
  </r>
  <r>
    <d v="1899-12-30T23:25:02"/>
    <x v="3"/>
    <n v="49"/>
    <x v="1405"/>
    <d v="1899-12-30T23:30:00"/>
    <d v="1899-12-30T23:30:00"/>
    <x v="23"/>
  </r>
  <r>
    <d v="1899-12-30T23:25:03"/>
    <x v="3"/>
    <n v="40"/>
    <x v="1405"/>
    <d v="1899-12-30T23:30:00"/>
    <d v="1899-12-30T23:30:00"/>
    <x v="23"/>
  </r>
  <r>
    <d v="1899-12-30T23:25:04"/>
    <x v="3"/>
    <n v="38"/>
    <x v="1405"/>
    <d v="1899-12-30T23:30:00"/>
    <d v="1899-12-30T23:30:00"/>
    <x v="23"/>
  </r>
  <r>
    <d v="1899-12-30T23:25:05"/>
    <x v="3"/>
    <n v="39"/>
    <x v="1405"/>
    <d v="1899-12-30T23:30:00"/>
    <d v="1899-12-30T23:30:00"/>
    <x v="23"/>
  </r>
  <r>
    <d v="1899-12-30T23:25:06"/>
    <x v="3"/>
    <n v="37"/>
    <x v="1405"/>
    <d v="1899-12-30T23:30:00"/>
    <d v="1899-12-30T23:30:00"/>
    <x v="23"/>
  </r>
  <r>
    <d v="1899-12-30T23:25:07"/>
    <x v="3"/>
    <n v="35"/>
    <x v="1405"/>
    <d v="1899-12-30T23:30:00"/>
    <d v="1899-12-30T23:30:00"/>
    <x v="23"/>
  </r>
  <r>
    <d v="1899-12-30T23:25:08"/>
    <x v="3"/>
    <n v="51"/>
    <x v="1405"/>
    <d v="1899-12-30T23:30:00"/>
    <d v="1899-12-30T23:30:00"/>
    <x v="23"/>
  </r>
  <r>
    <d v="1899-12-30T23:25:09"/>
    <x v="3"/>
    <n v="45"/>
    <x v="1405"/>
    <d v="1899-12-30T23:30:00"/>
    <d v="1899-12-30T23:30:00"/>
    <x v="23"/>
  </r>
  <r>
    <d v="1899-12-30T23:25:10"/>
    <x v="3"/>
    <n v="52"/>
    <x v="1405"/>
    <d v="1899-12-30T23:30:00"/>
    <d v="1899-12-30T23:30:00"/>
    <x v="23"/>
  </r>
  <r>
    <d v="1899-12-30T23:25:39"/>
    <x v="3"/>
    <n v="53"/>
    <x v="1406"/>
    <d v="1899-12-30T23:30:00"/>
    <d v="1899-12-30T23:30:00"/>
    <x v="23"/>
  </r>
  <r>
    <d v="1899-12-30T23:25:40"/>
    <x v="3"/>
    <n v="52"/>
    <x v="1406"/>
    <d v="1899-12-30T23:30:00"/>
    <d v="1899-12-30T23:30:00"/>
    <x v="23"/>
  </r>
  <r>
    <d v="1899-12-30T23:25:44"/>
    <x v="3"/>
    <n v="49"/>
    <x v="1406"/>
    <d v="1899-12-30T23:30:00"/>
    <d v="1899-12-30T23:30:00"/>
    <x v="23"/>
  </r>
  <r>
    <d v="1899-12-30T23:25:45"/>
    <x v="3"/>
    <n v="47"/>
    <x v="1406"/>
    <d v="1899-12-30T23:30:00"/>
    <d v="1899-12-30T23:30:00"/>
    <x v="23"/>
  </r>
  <r>
    <d v="1899-12-30T23:25:46"/>
    <x v="3"/>
    <n v="46"/>
    <x v="1406"/>
    <d v="1899-12-30T23:30:00"/>
    <d v="1899-12-30T23:30:00"/>
    <x v="23"/>
  </r>
  <r>
    <d v="1899-12-30T23:25:48"/>
    <x v="3"/>
    <n v="48"/>
    <x v="1406"/>
    <d v="1899-12-30T23:30:00"/>
    <d v="1899-12-30T23:30:00"/>
    <x v="23"/>
  </r>
  <r>
    <d v="1899-12-30T23:25:49"/>
    <x v="3"/>
    <n v="44"/>
    <x v="1406"/>
    <d v="1899-12-30T23:30:00"/>
    <d v="1899-12-30T23:30:00"/>
    <x v="23"/>
  </r>
  <r>
    <d v="1899-12-30T23:25:51"/>
    <x v="3"/>
    <n v="45"/>
    <x v="1406"/>
    <d v="1899-12-30T23:30:00"/>
    <d v="1899-12-30T23:30:00"/>
    <x v="23"/>
  </r>
  <r>
    <d v="1899-12-30T23:25:52"/>
    <x v="3"/>
    <n v="49"/>
    <x v="1406"/>
    <d v="1899-12-30T23:30:00"/>
    <d v="1899-12-30T23:30:00"/>
    <x v="23"/>
  </r>
  <r>
    <d v="1899-12-30T23:25:53"/>
    <x v="3"/>
    <n v="46"/>
    <x v="1406"/>
    <d v="1899-12-30T23:30:00"/>
    <d v="1899-12-30T23:30:00"/>
    <x v="23"/>
  </r>
  <r>
    <d v="1899-12-30T23:25:54"/>
    <x v="3"/>
    <n v="45"/>
    <x v="1406"/>
    <d v="1899-12-30T23:30:00"/>
    <d v="1899-12-30T23:30:00"/>
    <x v="23"/>
  </r>
  <r>
    <d v="1899-12-30T23:25:55"/>
    <x v="3"/>
    <n v="42"/>
    <x v="1406"/>
    <d v="1899-12-30T23:30:00"/>
    <d v="1899-12-30T23:30:00"/>
    <x v="23"/>
  </r>
  <r>
    <d v="1899-12-30T23:25:56"/>
    <x v="3"/>
    <n v="45"/>
    <x v="1406"/>
    <d v="1899-12-30T23:30:00"/>
    <d v="1899-12-30T23:30:00"/>
    <x v="23"/>
  </r>
  <r>
    <d v="1899-12-30T23:25:57"/>
    <x v="3"/>
    <n v="36"/>
    <x v="1406"/>
    <d v="1899-12-30T23:30:00"/>
    <d v="1899-12-30T23:30:00"/>
    <x v="23"/>
  </r>
  <r>
    <d v="1899-12-30T23:25:59"/>
    <x v="3"/>
    <n v="41"/>
    <x v="1406"/>
    <d v="1899-12-30T23:30:00"/>
    <d v="1899-12-30T23:30:00"/>
    <x v="23"/>
  </r>
  <r>
    <d v="1899-12-30T23:26:01"/>
    <x v="3"/>
    <n v="35"/>
    <x v="1406"/>
    <d v="1899-12-30T23:30:00"/>
    <d v="1899-12-30T23:30:00"/>
    <x v="23"/>
  </r>
  <r>
    <d v="1899-12-30T23:26:02"/>
    <x v="3"/>
    <n v="43"/>
    <x v="1406"/>
    <d v="1899-12-30T23:30:00"/>
    <d v="1899-12-30T23:30:00"/>
    <x v="23"/>
  </r>
  <r>
    <d v="1899-12-30T23:26:03"/>
    <x v="3"/>
    <n v="48"/>
    <x v="1406"/>
    <d v="1899-12-30T23:30:00"/>
    <d v="1899-12-30T23:30:00"/>
    <x v="23"/>
  </r>
  <r>
    <d v="1899-12-30T23:26:04"/>
    <x v="3"/>
    <n v="52"/>
    <x v="1406"/>
    <d v="1899-12-30T23:30:00"/>
    <d v="1899-12-30T23:30:00"/>
    <x v="23"/>
  </r>
  <r>
    <d v="1899-12-30T23:26:28"/>
    <x v="3"/>
    <n v="53"/>
    <x v="1406"/>
    <d v="1899-12-30T23:30:00"/>
    <d v="1899-12-30T23:30:00"/>
    <x v="23"/>
  </r>
  <r>
    <d v="1899-12-30T23:26:29"/>
    <x v="3"/>
    <n v="52"/>
    <x v="1406"/>
    <d v="1899-12-30T23:30:00"/>
    <d v="1899-12-30T23:30:00"/>
    <x v="23"/>
  </r>
  <r>
    <d v="1899-12-30T23:26:41"/>
    <x v="3"/>
    <n v="51"/>
    <x v="1407"/>
    <d v="1899-12-30T23:30:00"/>
    <d v="1899-12-30T23:30:00"/>
    <x v="23"/>
  </r>
  <r>
    <d v="1899-12-30T23:26:42"/>
    <x v="3"/>
    <n v="52"/>
    <x v="1407"/>
    <d v="1899-12-30T23:30:00"/>
    <d v="1899-12-30T23:30:00"/>
    <x v="23"/>
  </r>
  <r>
    <d v="1899-12-30T23:26:43"/>
    <x v="3"/>
    <n v="48"/>
    <x v="1407"/>
    <d v="1899-12-30T23:30:00"/>
    <d v="1899-12-30T23:30:00"/>
    <x v="23"/>
  </r>
  <r>
    <d v="1899-12-30T23:26:44"/>
    <x v="3"/>
    <n v="49"/>
    <x v="1407"/>
    <d v="1899-12-30T23:30:00"/>
    <d v="1899-12-30T23:30:00"/>
    <x v="23"/>
  </r>
  <r>
    <d v="1899-12-30T23:26:45"/>
    <x v="3"/>
    <n v="48"/>
    <x v="1407"/>
    <d v="1899-12-30T23:30:00"/>
    <d v="1899-12-30T23:30:00"/>
    <x v="23"/>
  </r>
  <r>
    <d v="1899-12-30T23:26:48"/>
    <x v="3"/>
    <n v="47"/>
    <x v="1407"/>
    <d v="1899-12-30T23:30:00"/>
    <d v="1899-12-30T23:30:00"/>
    <x v="23"/>
  </r>
  <r>
    <d v="1899-12-30T23:26:49"/>
    <x v="3"/>
    <n v="41"/>
    <x v="1407"/>
    <d v="1899-12-30T23:30:00"/>
    <d v="1899-12-30T23:30:00"/>
    <x v="23"/>
  </r>
  <r>
    <d v="1899-12-30T23:26:50"/>
    <x v="3"/>
    <n v="36"/>
    <x v="1407"/>
    <d v="1899-12-30T23:30:00"/>
    <d v="1899-12-30T23:30:00"/>
    <x v="23"/>
  </r>
  <r>
    <d v="1899-12-30T23:26:51"/>
    <x v="3"/>
    <n v="35"/>
    <x v="1407"/>
    <d v="1899-12-30T23:30:00"/>
    <d v="1899-12-30T23:30:00"/>
    <x v="23"/>
  </r>
  <r>
    <d v="1899-12-30T23:26:52"/>
    <x v="3"/>
    <n v="33"/>
    <x v="1407"/>
    <d v="1899-12-30T23:30:00"/>
    <d v="1899-12-30T23:30:00"/>
    <x v="23"/>
  </r>
  <r>
    <d v="1899-12-30T23:26:53"/>
    <x v="3"/>
    <n v="42"/>
    <x v="1407"/>
    <d v="1899-12-30T23:30:00"/>
    <d v="1899-12-30T23:30:00"/>
    <x v="23"/>
  </r>
  <r>
    <d v="1899-12-30T23:26:54"/>
    <x v="3"/>
    <n v="35"/>
    <x v="1407"/>
    <d v="1899-12-30T23:30:00"/>
    <d v="1899-12-30T23:30:00"/>
    <x v="23"/>
  </r>
  <r>
    <d v="1899-12-30T23:26:55"/>
    <x v="3"/>
    <n v="45"/>
    <x v="1407"/>
    <d v="1899-12-30T23:30:00"/>
    <d v="1899-12-30T23:30:00"/>
    <x v="23"/>
  </r>
  <r>
    <d v="1899-12-30T23:26:56"/>
    <x v="3"/>
    <n v="49"/>
    <x v="1407"/>
    <d v="1899-12-30T23:30:00"/>
    <d v="1899-12-30T23:30:00"/>
    <x v="23"/>
  </r>
  <r>
    <d v="1899-12-30T23:26:57"/>
    <x v="3"/>
    <n v="52"/>
    <x v="1407"/>
    <d v="1899-12-30T23:30:00"/>
    <d v="1899-12-30T23:30:00"/>
    <x v="23"/>
  </r>
  <r>
    <d v="1899-12-30T23:27:32"/>
    <x v="3"/>
    <n v="51"/>
    <x v="1408"/>
    <d v="1899-12-30T23:30:00"/>
    <d v="1899-12-30T23:30:00"/>
    <x v="23"/>
  </r>
  <r>
    <d v="1899-12-30T23:27:34"/>
    <x v="3"/>
    <n v="48"/>
    <x v="1408"/>
    <d v="1899-12-30T23:30:00"/>
    <d v="1899-12-30T23:30:00"/>
    <x v="23"/>
  </r>
  <r>
    <d v="1899-12-30T23:27:35"/>
    <x v="3"/>
    <n v="46"/>
    <x v="1408"/>
    <d v="1899-12-30T23:30:00"/>
    <d v="1899-12-30T23:30:00"/>
    <x v="23"/>
  </r>
  <r>
    <d v="1899-12-30T23:27:36"/>
    <x v="3"/>
    <n v="48"/>
    <x v="1408"/>
    <d v="1899-12-30T23:30:00"/>
    <d v="1899-12-30T23:30:00"/>
    <x v="23"/>
  </r>
  <r>
    <d v="1899-12-30T23:27:37"/>
    <x v="3"/>
    <n v="45"/>
    <x v="1408"/>
    <d v="1899-12-30T23:30:00"/>
    <d v="1899-12-30T23:30:00"/>
    <x v="23"/>
  </r>
  <r>
    <d v="1899-12-30T23:27:38"/>
    <x v="3"/>
    <n v="47"/>
    <x v="1408"/>
    <d v="1899-12-30T23:30:00"/>
    <d v="1899-12-30T23:30:00"/>
    <x v="23"/>
  </r>
  <r>
    <d v="1899-12-30T23:27:40"/>
    <x v="3"/>
    <n v="46"/>
    <x v="1408"/>
    <d v="1899-12-30T23:30:00"/>
    <d v="1899-12-30T23:30:00"/>
    <x v="23"/>
  </r>
  <r>
    <d v="1899-12-30T23:27:42"/>
    <x v="3"/>
    <n v="43"/>
    <x v="1408"/>
    <d v="1899-12-30T23:30:00"/>
    <d v="1899-12-30T23:30:00"/>
    <x v="23"/>
  </r>
  <r>
    <d v="1899-12-30T23:27:44"/>
    <x v="3"/>
    <n v="35"/>
    <x v="1408"/>
    <d v="1899-12-30T23:30:00"/>
    <d v="1899-12-30T23:30:00"/>
    <x v="23"/>
  </r>
  <r>
    <d v="1899-12-30T23:27:45"/>
    <x v="3"/>
    <n v="36"/>
    <x v="1408"/>
    <d v="1899-12-30T23:30:00"/>
    <d v="1899-12-30T23:30:00"/>
    <x v="23"/>
  </r>
  <r>
    <d v="1899-12-30T23:27:46"/>
    <x v="3"/>
    <n v="32"/>
    <x v="1408"/>
    <d v="1899-12-30T23:30:00"/>
    <d v="1899-12-30T23:30:00"/>
    <x v="23"/>
  </r>
  <r>
    <d v="1899-12-30T23:27:47"/>
    <x v="3"/>
    <n v="36"/>
    <x v="1408"/>
    <d v="1899-12-30T23:30:00"/>
    <d v="1899-12-30T23:30:00"/>
    <x v="23"/>
  </r>
  <r>
    <d v="1899-12-30T23:27:48"/>
    <x v="3"/>
    <n v="47"/>
    <x v="1408"/>
    <d v="1899-12-30T23:30:00"/>
    <d v="1899-12-30T23:30:00"/>
    <x v="23"/>
  </r>
  <r>
    <d v="1899-12-30T23:27:49"/>
    <x v="3"/>
    <n v="46"/>
    <x v="1408"/>
    <d v="1899-12-30T23:30:00"/>
    <d v="1899-12-30T23:30:00"/>
    <x v="23"/>
  </r>
  <r>
    <d v="1899-12-30T23:27:50"/>
    <x v="3"/>
    <n v="51"/>
    <x v="1408"/>
    <d v="1899-12-30T23:30:00"/>
    <d v="1899-12-30T23:30:00"/>
    <x v="23"/>
  </r>
  <r>
    <d v="1899-12-30T23:27:51"/>
    <x v="3"/>
    <n v="52"/>
    <x v="1408"/>
    <d v="1899-12-30T23:30:00"/>
    <d v="1899-12-30T23:30:00"/>
    <x v="23"/>
  </r>
  <r>
    <d v="1899-12-30T23:28:04"/>
    <x v="3"/>
    <n v="53"/>
    <x v="1408"/>
    <d v="1899-12-30T23:30:00"/>
    <d v="1899-12-30T23:30:00"/>
    <x v="23"/>
  </r>
  <r>
    <d v="1899-12-30T23:28:05"/>
    <x v="3"/>
    <n v="52"/>
    <x v="1408"/>
    <d v="1899-12-30T23:30:00"/>
    <d v="1899-12-30T23:30:00"/>
    <x v="23"/>
  </r>
  <r>
    <d v="1899-12-30T23:28:30"/>
    <x v="3"/>
    <n v="51"/>
    <x v="1408"/>
    <d v="1899-12-30T23:30:00"/>
    <d v="1899-12-30T23:30:00"/>
    <x v="23"/>
  </r>
  <r>
    <d v="1899-12-30T23:28:31"/>
    <x v="3"/>
    <n v="52"/>
    <x v="1409"/>
    <d v="1899-12-30T23:30:00"/>
    <d v="1899-12-30T23:30:00"/>
    <x v="23"/>
  </r>
  <r>
    <d v="1899-12-30T23:28:32"/>
    <x v="3"/>
    <n v="49"/>
    <x v="1409"/>
    <d v="1899-12-30T23:30:00"/>
    <d v="1899-12-30T23:30:00"/>
    <x v="23"/>
  </r>
  <r>
    <d v="1899-12-30T23:28:33"/>
    <x v="3"/>
    <n v="48"/>
    <x v="1409"/>
    <d v="1899-12-30T23:30:00"/>
    <d v="1899-12-30T23:30:00"/>
    <x v="23"/>
  </r>
  <r>
    <d v="1899-12-30T23:28:34"/>
    <x v="3"/>
    <n v="45"/>
    <x v="1409"/>
    <d v="1899-12-30T23:30:00"/>
    <d v="1899-12-30T23:30:00"/>
    <x v="23"/>
  </r>
  <r>
    <d v="1899-12-30T23:28:35"/>
    <x v="3"/>
    <n v="46"/>
    <x v="1409"/>
    <d v="1899-12-30T23:30:00"/>
    <d v="1899-12-30T23:30:00"/>
    <x v="23"/>
  </r>
  <r>
    <d v="1899-12-30T23:28:36"/>
    <x v="3"/>
    <n v="48"/>
    <x v="1409"/>
    <d v="1899-12-30T23:30:00"/>
    <d v="1899-12-30T23:30:00"/>
    <x v="23"/>
  </r>
  <r>
    <d v="1899-12-30T23:28:37"/>
    <x v="3"/>
    <n v="36"/>
    <x v="1409"/>
    <d v="1899-12-30T23:30:00"/>
    <d v="1899-12-30T23:30:00"/>
    <x v="23"/>
  </r>
  <r>
    <d v="1899-12-30T23:28:39"/>
    <x v="3"/>
    <n v="35"/>
    <x v="1409"/>
    <d v="1899-12-30T23:30:00"/>
    <d v="1899-12-30T23:30:00"/>
    <x v="23"/>
  </r>
  <r>
    <d v="1899-12-30T23:28:40"/>
    <x v="3"/>
    <n v="31"/>
    <x v="1409"/>
    <d v="1899-12-30T23:30:00"/>
    <d v="1899-12-30T23:30:00"/>
    <x v="23"/>
  </r>
  <r>
    <d v="1899-12-30T23:28:41"/>
    <x v="3"/>
    <n v="36"/>
    <x v="1409"/>
    <d v="1899-12-30T23:30:00"/>
    <d v="1899-12-30T23:30:00"/>
    <x v="23"/>
  </r>
  <r>
    <d v="1899-12-30T23:28:42"/>
    <x v="3"/>
    <n v="41"/>
    <x v="1409"/>
    <d v="1899-12-30T23:30:00"/>
    <d v="1899-12-30T23:30:00"/>
    <x v="23"/>
  </r>
  <r>
    <d v="1899-12-30T23:28:43"/>
    <x v="3"/>
    <n v="48"/>
    <x v="1409"/>
    <d v="1899-12-30T23:30:00"/>
    <d v="1899-12-30T23:30:00"/>
    <x v="23"/>
  </r>
  <r>
    <d v="1899-12-30T23:28:44"/>
    <x v="3"/>
    <n v="54"/>
    <x v="1409"/>
    <d v="1899-12-30T23:30:00"/>
    <d v="1899-12-30T23:30:00"/>
    <x v="23"/>
  </r>
  <r>
    <d v="1899-12-30T23:28:48"/>
    <x v="3"/>
    <n v="53"/>
    <x v="1409"/>
    <d v="1899-12-30T23:30:00"/>
    <d v="1899-12-30T23:30:00"/>
    <x v="23"/>
  </r>
  <r>
    <d v="1899-12-30T23:28:49"/>
    <x v="3"/>
    <n v="52"/>
    <x v="1409"/>
    <d v="1899-12-30T23:30:00"/>
    <d v="1899-12-30T23:30:00"/>
    <x v="23"/>
  </r>
  <r>
    <d v="1899-12-30T23:28:50"/>
    <x v="3"/>
    <n v="53"/>
    <x v="1409"/>
    <d v="1899-12-30T23:30:00"/>
    <d v="1899-12-30T23:30:00"/>
    <x v="23"/>
  </r>
  <r>
    <d v="1899-12-30T23:28:52"/>
    <x v="3"/>
    <n v="54"/>
    <x v="1409"/>
    <d v="1899-12-30T23:30:00"/>
    <d v="1899-12-30T23:30:00"/>
    <x v="23"/>
  </r>
  <r>
    <d v="1899-12-30T23:28:56"/>
    <x v="3"/>
    <n v="52"/>
    <x v="1409"/>
    <d v="1899-12-30T23:30:00"/>
    <d v="1899-12-30T23:30:00"/>
    <x v="23"/>
  </r>
  <r>
    <d v="1899-12-30T23:28:58"/>
    <x v="3"/>
    <n v="54"/>
    <x v="1409"/>
    <d v="1899-12-30T23:30:00"/>
    <d v="1899-12-30T23:30:00"/>
    <x v="23"/>
  </r>
  <r>
    <d v="1899-12-30T23:28:59"/>
    <x v="3"/>
    <n v="53"/>
    <x v="1409"/>
    <d v="1899-12-30T23:30:00"/>
    <d v="1899-12-30T23:30:00"/>
    <x v="23"/>
  </r>
  <r>
    <d v="1899-12-30T23:29:00"/>
    <x v="3"/>
    <n v="54"/>
    <x v="1409"/>
    <d v="1899-12-30T23:30:00"/>
    <d v="1899-12-30T23:30:00"/>
    <x v="23"/>
  </r>
  <r>
    <d v="1899-12-30T23:29:07"/>
    <x v="3"/>
    <n v="53"/>
    <x v="1409"/>
    <d v="1899-12-30T23:30:00"/>
    <d v="1899-12-30T23:30:00"/>
    <x v="23"/>
  </r>
  <r>
    <d v="1899-12-30T23:29:09"/>
    <x v="3"/>
    <n v="52"/>
    <x v="1409"/>
    <d v="1899-12-30T23:30:00"/>
    <d v="1899-12-30T23:30:00"/>
    <x v="23"/>
  </r>
  <r>
    <d v="1899-12-30T23:29:12"/>
    <x v="3"/>
    <n v="54"/>
    <x v="1409"/>
    <d v="1899-12-30T23:30:00"/>
    <d v="1899-12-30T23:30:00"/>
    <x v="23"/>
  </r>
  <r>
    <d v="1899-12-30T23:29:16"/>
    <x v="3"/>
    <n v="52"/>
    <x v="1409"/>
    <d v="1899-12-30T23:30:00"/>
    <d v="1899-12-30T23:30:00"/>
    <x v="23"/>
  </r>
  <r>
    <d v="1899-12-30T23:29:17"/>
    <x v="3"/>
    <n v="54"/>
    <x v="1409"/>
    <d v="1899-12-30T23:30:00"/>
    <d v="1899-12-30T23:30:00"/>
    <x v="23"/>
  </r>
  <r>
    <d v="1899-12-30T23:29:20"/>
    <x v="3"/>
    <n v="52"/>
    <x v="1409"/>
    <d v="1899-12-30T23:30:00"/>
    <d v="1899-12-30T23:30:00"/>
    <x v="23"/>
  </r>
  <r>
    <d v="1899-12-30T23:29:21"/>
    <x v="3"/>
    <n v="48"/>
    <x v="1409"/>
    <d v="1899-12-30T23:30:00"/>
    <d v="1899-12-30T23:30:00"/>
    <x v="23"/>
  </r>
  <r>
    <d v="1899-12-30T23:29:22"/>
    <x v="3"/>
    <n v="51"/>
    <x v="1409"/>
    <d v="1899-12-30T23:30:00"/>
    <d v="1899-12-30T23:30:00"/>
    <x v="23"/>
  </r>
  <r>
    <d v="1899-12-30T23:29:23"/>
    <x v="3"/>
    <n v="49"/>
    <x v="1409"/>
    <d v="1899-12-30T23:30:00"/>
    <d v="1899-12-30T23:30:00"/>
    <x v="23"/>
  </r>
  <r>
    <d v="1899-12-30T23:29:24"/>
    <x v="3"/>
    <n v="48"/>
    <x v="1409"/>
    <d v="1899-12-30T23:30:00"/>
    <d v="1899-12-30T23:30:00"/>
    <x v="23"/>
  </r>
  <r>
    <d v="1899-12-30T23:29:25"/>
    <x v="3"/>
    <n v="46"/>
    <x v="1409"/>
    <d v="1899-12-30T23:30:00"/>
    <d v="1899-12-30T23:30:00"/>
    <x v="23"/>
  </r>
  <r>
    <d v="1899-12-30T23:29:26"/>
    <x v="3"/>
    <n v="49"/>
    <x v="1409"/>
    <d v="1899-12-30T23:30:00"/>
    <d v="1899-12-30T23:30:00"/>
    <x v="23"/>
  </r>
  <r>
    <d v="1899-12-30T23:29:27"/>
    <x v="3"/>
    <n v="48"/>
    <x v="1409"/>
    <d v="1899-12-30T23:30:00"/>
    <d v="1899-12-30T23:30:00"/>
    <x v="23"/>
  </r>
  <r>
    <d v="1899-12-30T23:29:28"/>
    <x v="3"/>
    <n v="46"/>
    <x v="1409"/>
    <d v="1899-12-30T23:30:00"/>
    <d v="1899-12-30T23:30:00"/>
    <x v="23"/>
  </r>
  <r>
    <d v="1899-12-30T23:29:30"/>
    <x v="3"/>
    <n v="45"/>
    <x v="1410"/>
    <d v="1899-12-30T23:30:00"/>
    <d v="1899-12-30T23:30:00"/>
    <x v="23"/>
  </r>
  <r>
    <d v="1899-12-30T23:29:31"/>
    <x v="3"/>
    <n v="38"/>
    <x v="1410"/>
    <d v="1899-12-30T23:30:00"/>
    <d v="1899-12-30T23:30:00"/>
    <x v="23"/>
  </r>
  <r>
    <d v="1899-12-30T23:29:32"/>
    <x v="3"/>
    <n v="39"/>
    <x v="1410"/>
    <d v="1899-12-30T23:30:00"/>
    <d v="1899-12-30T23:30:00"/>
    <x v="23"/>
  </r>
  <r>
    <d v="1899-12-30T23:29:33"/>
    <x v="3"/>
    <n v="38"/>
    <x v="1410"/>
    <d v="1899-12-30T23:30:00"/>
    <d v="1899-12-30T23:30:00"/>
    <x v="23"/>
  </r>
  <r>
    <d v="1899-12-30T23:29:34"/>
    <x v="3"/>
    <n v="35"/>
    <x v="1410"/>
    <d v="1899-12-30T23:30:00"/>
    <d v="1899-12-30T23:30:00"/>
    <x v="23"/>
  </r>
  <r>
    <d v="1899-12-30T23:29:35"/>
    <x v="3"/>
    <n v="38"/>
    <x v="1410"/>
    <d v="1899-12-30T23:30:00"/>
    <d v="1899-12-30T23:30:00"/>
    <x v="23"/>
  </r>
  <r>
    <d v="1899-12-30T23:29:36"/>
    <x v="3"/>
    <n v="45"/>
    <x v="1410"/>
    <d v="1899-12-30T23:30:00"/>
    <d v="1899-12-30T23:30:00"/>
    <x v="23"/>
  </r>
  <r>
    <d v="1899-12-30T23:29:37"/>
    <x v="3"/>
    <n v="52"/>
    <x v="1410"/>
    <d v="1899-12-30T23:30:00"/>
    <d v="1899-12-30T23:30:00"/>
    <x v="23"/>
  </r>
  <r>
    <d v="1899-12-30T23:29:38"/>
    <x v="3"/>
    <n v="53"/>
    <x v="1410"/>
    <d v="1899-12-30T23:30:00"/>
    <d v="1899-12-30T23:30:00"/>
    <x v="23"/>
  </r>
  <r>
    <d v="1899-12-30T23:29:39"/>
    <x v="3"/>
    <n v="52"/>
    <x v="1410"/>
    <d v="1899-12-30T23:30:00"/>
    <d v="1899-12-30T23:30:00"/>
    <x v="23"/>
  </r>
  <r>
    <d v="1899-12-30T23:29:40"/>
    <x v="3"/>
    <n v="53"/>
    <x v="1410"/>
    <d v="1899-12-30T23:30:00"/>
    <d v="1899-12-30T23:30:00"/>
    <x v="23"/>
  </r>
  <r>
    <d v="1899-12-30T23:29:42"/>
    <x v="3"/>
    <n v="52"/>
    <x v="1410"/>
    <d v="1899-12-30T23:30:00"/>
    <d v="1899-12-30T23:30:00"/>
    <x v="23"/>
  </r>
  <r>
    <d v="1899-12-30T23:29:43"/>
    <x v="3"/>
    <n v="53"/>
    <x v="1410"/>
    <d v="1899-12-30T23:30:00"/>
    <d v="1899-12-30T23:30:00"/>
    <x v="23"/>
  </r>
  <r>
    <d v="1899-12-30T23:29:46"/>
    <x v="3"/>
    <n v="52"/>
    <x v="1410"/>
    <d v="1899-12-30T23:30:00"/>
    <d v="1899-12-30T23:30:00"/>
    <x v="23"/>
  </r>
  <r>
    <d v="1899-12-30T23:29:51"/>
    <x v="3"/>
    <n v="53"/>
    <x v="1410"/>
    <d v="1899-12-30T23:30:00"/>
    <d v="1899-12-30T23:30:00"/>
    <x v="23"/>
  </r>
  <r>
    <d v="1899-12-30T23:29:52"/>
    <x v="3"/>
    <n v="52"/>
    <x v="1410"/>
    <d v="1899-12-30T23:30:00"/>
    <d v="1899-12-30T23:30:00"/>
    <x v="23"/>
  </r>
  <r>
    <d v="1899-12-30T23:29:54"/>
    <x v="3"/>
    <n v="53"/>
    <x v="1410"/>
    <d v="1899-12-30T23:30:00"/>
    <d v="1899-12-30T23:30:00"/>
    <x v="23"/>
  </r>
  <r>
    <d v="1899-12-30T23:29:56"/>
    <x v="3"/>
    <n v="52"/>
    <x v="1410"/>
    <d v="1899-12-30T23:30:00"/>
    <d v="1899-12-30T23:30:00"/>
    <x v="23"/>
  </r>
  <r>
    <d v="1899-12-30T23:29:58"/>
    <x v="3"/>
    <n v="53"/>
    <x v="1410"/>
    <d v="1899-12-30T23:30:00"/>
    <d v="1899-12-30T23:30:00"/>
    <x v="23"/>
  </r>
  <r>
    <d v="1899-12-30T23:30:00"/>
    <x v="3"/>
    <n v="52"/>
    <x v="1410"/>
    <d v="1899-12-30T23:30:00"/>
    <d v="1899-12-30T23:30:00"/>
    <x v="0"/>
  </r>
  <r>
    <d v="1899-12-30T23:30:01"/>
    <x v="3"/>
    <n v="53"/>
    <x v="1410"/>
    <d v="1899-12-30T23:30:00"/>
    <d v="1899-12-30T23:30:00"/>
    <x v="0"/>
  </r>
  <r>
    <d v="1899-12-30T23:30:04"/>
    <x v="3"/>
    <n v="52"/>
    <x v="1410"/>
    <d v="1899-12-30T23:30:00"/>
    <d v="1899-12-30T23:30:00"/>
    <x v="0"/>
  </r>
  <r>
    <d v="1899-12-30T23:30:06"/>
    <x v="3"/>
    <n v="53"/>
    <x v="1410"/>
    <d v="1899-12-30T23:30:00"/>
    <d v="1899-12-30T23:30:00"/>
    <x v="0"/>
  </r>
  <r>
    <d v="1899-12-30T23:30:10"/>
    <x v="3"/>
    <n v="52"/>
    <x v="1410"/>
    <d v="1899-12-30T23:30:00"/>
    <d v="1899-12-30T23:30:00"/>
    <x v="0"/>
  </r>
  <r>
    <d v="1899-12-30T23:30:11"/>
    <x v="3"/>
    <n v="53"/>
    <x v="1410"/>
    <d v="1899-12-30T23:30:00"/>
    <d v="1899-12-30T23:30:00"/>
    <x v="0"/>
  </r>
  <r>
    <d v="1899-12-30T23:30:12"/>
    <x v="3"/>
    <n v="52"/>
    <x v="1410"/>
    <d v="1899-12-30T23:30:00"/>
    <d v="1899-12-30T23:30:00"/>
    <x v="0"/>
  </r>
  <r>
    <d v="1899-12-30T23:30:13"/>
    <x v="3"/>
    <n v="53"/>
    <x v="1410"/>
    <d v="1899-12-30T23:30:00"/>
    <d v="1899-12-30T23:30:00"/>
    <x v="0"/>
  </r>
  <r>
    <d v="1899-12-30T23:30:14"/>
    <x v="3"/>
    <n v="50"/>
    <x v="1410"/>
    <d v="1899-12-30T23:30:00"/>
    <d v="1899-12-30T23:30:00"/>
    <x v="0"/>
  </r>
  <r>
    <d v="1899-12-30T23:30:15"/>
    <x v="3"/>
    <n v="52"/>
    <x v="1410"/>
    <d v="1899-12-30T23:30:00"/>
    <d v="1899-12-30T23:30:00"/>
    <x v="0"/>
  </r>
  <r>
    <d v="1899-12-30T23:30:16"/>
    <x v="3"/>
    <n v="53"/>
    <x v="1410"/>
    <d v="1899-12-30T23:30:00"/>
    <d v="1899-12-30T23:30:00"/>
    <x v="0"/>
  </r>
  <r>
    <d v="1899-12-30T23:30:17"/>
    <x v="3"/>
    <n v="52"/>
    <x v="1410"/>
    <d v="1899-12-30T23:30:00"/>
    <d v="1899-12-30T23:30:00"/>
    <x v="0"/>
  </r>
  <r>
    <d v="1899-12-30T23:30:18"/>
    <x v="3"/>
    <n v="48"/>
    <x v="1410"/>
    <d v="1899-12-30T23:30:00"/>
    <d v="1899-12-30T23:30:00"/>
    <x v="0"/>
  </r>
  <r>
    <d v="1899-12-30T23:30:20"/>
    <x v="3"/>
    <n v="49"/>
    <x v="1410"/>
    <d v="1899-12-30T23:30:00"/>
    <d v="1899-12-30T23:30:00"/>
    <x v="0"/>
  </r>
  <r>
    <d v="1899-12-30T23:30:21"/>
    <x v="3"/>
    <n v="46"/>
    <x v="1410"/>
    <d v="1899-12-30T23:30:00"/>
    <d v="1899-12-30T23:30:00"/>
    <x v="0"/>
  </r>
  <r>
    <d v="1899-12-30T23:30:22"/>
    <x v="3"/>
    <n v="48"/>
    <x v="1410"/>
    <d v="1899-12-30T23:30:00"/>
    <d v="1899-12-30T23:30:00"/>
    <x v="0"/>
  </r>
  <r>
    <d v="1899-12-30T23:30:23"/>
    <x v="3"/>
    <n v="43"/>
    <x v="1410"/>
    <d v="1899-12-30T23:30:00"/>
    <d v="1899-12-30T23:30:00"/>
    <x v="0"/>
  </r>
  <r>
    <d v="1899-12-30T23:30:24"/>
    <x v="3"/>
    <n v="37"/>
    <x v="1410"/>
    <d v="1899-12-30T23:30:00"/>
    <d v="1899-12-30T23:30:00"/>
    <x v="0"/>
  </r>
  <r>
    <d v="1899-12-30T23:30:25"/>
    <x v="3"/>
    <n v="35"/>
    <x v="1410"/>
    <d v="1899-12-30T23:30:00"/>
    <d v="1899-12-30T23:30:00"/>
    <x v="0"/>
  </r>
  <r>
    <d v="1899-12-30T23:30:27"/>
    <x v="3"/>
    <n v="41"/>
    <x v="1410"/>
    <d v="1899-12-30T23:30:00"/>
    <d v="1899-12-30T23:30:00"/>
    <x v="0"/>
  </r>
  <r>
    <d v="1899-12-30T23:30:28"/>
    <x v="3"/>
    <n v="42"/>
    <x v="1410"/>
    <d v="1899-12-30T23:30:00"/>
    <d v="1899-12-30T23:30:00"/>
    <x v="0"/>
  </r>
  <r>
    <d v="1899-12-30T23:30:29"/>
    <x v="3"/>
    <n v="43"/>
    <x v="1410"/>
    <d v="1899-12-30T23:30:00"/>
    <d v="1899-12-30T23:30:00"/>
    <x v="0"/>
  </r>
  <r>
    <d v="1899-12-30T23:30:30"/>
    <x v="3"/>
    <n v="53"/>
    <x v="1410"/>
    <d v="1899-12-30T23:30:00"/>
    <d v="1899-12-30T23:30:00"/>
    <x v="0"/>
  </r>
  <r>
    <d v="1899-12-30T23:30:31"/>
    <x v="3"/>
    <n v="54"/>
    <x v="1411"/>
    <d v="1899-12-30T23:30:00"/>
    <d v="1899-12-30T23:30:00"/>
    <x v="0"/>
  </r>
  <r>
    <d v="1899-12-30T23:30:34"/>
    <x v="3"/>
    <n v="52"/>
    <x v="1411"/>
    <d v="1899-12-30T23:30:00"/>
    <d v="1899-12-30T23:30:00"/>
    <x v="0"/>
  </r>
  <r>
    <d v="1899-12-30T23:30:35"/>
    <x v="3"/>
    <n v="54"/>
    <x v="1411"/>
    <d v="1899-12-30T23:30:00"/>
    <d v="1899-12-30T23:30:00"/>
    <x v="0"/>
  </r>
  <r>
    <d v="1899-12-30T23:30:36"/>
    <x v="3"/>
    <n v="52"/>
    <x v="1411"/>
    <d v="1899-12-30T23:30:00"/>
    <d v="1899-12-30T23:30:00"/>
    <x v="0"/>
  </r>
  <r>
    <d v="1899-12-30T23:30:37"/>
    <x v="3"/>
    <n v="53"/>
    <x v="1411"/>
    <d v="1899-12-30T23:30:00"/>
    <d v="1899-12-30T23:30:00"/>
    <x v="0"/>
  </r>
  <r>
    <d v="1899-12-30T23:30:38"/>
    <x v="3"/>
    <n v="54"/>
    <x v="1411"/>
    <d v="1899-12-30T23:30:00"/>
    <d v="1899-12-30T23:30:00"/>
    <x v="0"/>
  </r>
  <r>
    <d v="1899-12-30T23:30:41"/>
    <x v="3"/>
    <n v="52"/>
    <x v="1411"/>
    <d v="1899-12-30T23:30:00"/>
    <d v="1899-12-30T23:30:00"/>
    <x v="0"/>
  </r>
  <r>
    <d v="1899-12-30T23:30:42"/>
    <x v="3"/>
    <n v="54"/>
    <x v="1411"/>
    <d v="1899-12-30T23:30:00"/>
    <d v="1899-12-30T23:30:00"/>
    <x v="0"/>
  </r>
  <r>
    <d v="1899-12-30T23:30:46"/>
    <x v="3"/>
    <n v="52"/>
    <x v="1411"/>
    <d v="1899-12-30T23:30:00"/>
    <d v="1899-12-30T23:30:00"/>
    <x v="0"/>
  </r>
  <r>
    <d v="1899-12-30T23:30:47"/>
    <x v="3"/>
    <n v="54"/>
    <x v="1411"/>
    <d v="1899-12-30T23:30:00"/>
    <d v="1899-12-30T23:30:00"/>
    <x v="0"/>
  </r>
  <r>
    <d v="1899-12-30T23:30:50"/>
    <x v="3"/>
    <n v="53"/>
    <x v="1411"/>
    <d v="1899-12-30T23:30:00"/>
    <d v="1899-12-30T23:30:00"/>
    <x v="0"/>
  </r>
  <r>
    <d v="1899-12-30T23:30:51"/>
    <x v="3"/>
    <n v="52"/>
    <x v="1411"/>
    <d v="1899-12-30T23:30:00"/>
    <d v="1899-12-30T23:30:00"/>
    <x v="0"/>
  </r>
  <r>
    <d v="1899-12-30T23:30:52"/>
    <x v="3"/>
    <n v="53"/>
    <x v="1411"/>
    <d v="1899-12-30T23:30:00"/>
    <d v="1899-12-30T23:30:00"/>
    <x v="0"/>
  </r>
  <r>
    <d v="1899-12-30T23:30:53"/>
    <x v="3"/>
    <n v="52"/>
    <x v="1411"/>
    <d v="1899-12-30T23:30:00"/>
    <d v="1899-12-30T23:30:00"/>
    <x v="0"/>
  </r>
  <r>
    <d v="1899-12-30T23:30:57"/>
    <x v="3"/>
    <n v="54"/>
    <x v="1411"/>
    <d v="1899-12-30T23:30:00"/>
    <d v="1899-12-30T23:30:00"/>
    <x v="0"/>
  </r>
  <r>
    <d v="1899-12-30T23:30:58"/>
    <x v="3"/>
    <n v="52"/>
    <x v="1411"/>
    <d v="1899-12-30T23:30:00"/>
    <d v="1899-12-30T23:30:00"/>
    <x v="0"/>
  </r>
  <r>
    <d v="1899-12-30T23:30:59"/>
    <x v="3"/>
    <n v="54"/>
    <x v="1411"/>
    <d v="1899-12-30T23:30:00"/>
    <d v="1899-12-30T23:30:00"/>
    <x v="0"/>
  </r>
  <r>
    <d v="1899-12-30T23:31:03"/>
    <x v="3"/>
    <n v="53"/>
    <x v="1411"/>
    <d v="1899-12-30T23:30:00"/>
    <d v="1899-12-30T23:30:00"/>
    <x v="0"/>
  </r>
  <r>
    <d v="1899-12-30T23:31:04"/>
    <x v="3"/>
    <n v="54"/>
    <x v="1411"/>
    <d v="1899-12-30T23:30:00"/>
    <d v="1899-12-30T23:30:00"/>
    <x v="0"/>
  </r>
  <r>
    <d v="1899-12-30T23:31:05"/>
    <x v="3"/>
    <n v="53"/>
    <x v="1411"/>
    <d v="1899-12-30T23:30:00"/>
    <d v="1899-12-30T23:30:00"/>
    <x v="0"/>
  </r>
  <r>
    <d v="1899-12-30T23:31:07"/>
    <x v="3"/>
    <n v="52"/>
    <x v="1411"/>
    <d v="1899-12-30T23:30:00"/>
    <d v="1899-12-30T23:30:00"/>
    <x v="0"/>
  </r>
  <r>
    <d v="1899-12-30T23:31:08"/>
    <x v="3"/>
    <n v="50"/>
    <x v="1411"/>
    <d v="1899-12-30T23:30:00"/>
    <d v="1899-12-30T23:30:00"/>
    <x v="0"/>
  </r>
  <r>
    <d v="1899-12-30T23:31:10"/>
    <x v="3"/>
    <n v="49"/>
    <x v="1411"/>
    <d v="1899-12-30T23:30:00"/>
    <d v="1899-12-30T23:30:00"/>
    <x v="0"/>
  </r>
  <r>
    <d v="1899-12-30T23:31:11"/>
    <x v="3"/>
    <n v="48"/>
    <x v="1411"/>
    <d v="1899-12-30T23:30:00"/>
    <d v="1899-12-30T23:30:00"/>
    <x v="0"/>
  </r>
  <r>
    <d v="1899-12-30T23:31:12"/>
    <x v="3"/>
    <n v="49"/>
    <x v="1411"/>
    <d v="1899-12-30T23:30:00"/>
    <d v="1899-12-30T23:30:00"/>
    <x v="0"/>
  </r>
  <r>
    <d v="1899-12-30T23:31:13"/>
    <x v="3"/>
    <n v="41"/>
    <x v="1411"/>
    <d v="1899-12-30T23:30:00"/>
    <d v="1899-12-30T23:30:00"/>
    <x v="0"/>
  </r>
  <r>
    <d v="1899-12-30T23:31:14"/>
    <x v="3"/>
    <n v="46"/>
    <x v="1411"/>
    <d v="1899-12-30T23:30:00"/>
    <d v="1899-12-30T23:30:00"/>
    <x v="0"/>
  </r>
  <r>
    <d v="1899-12-30T23:31:15"/>
    <x v="3"/>
    <n v="49"/>
    <x v="1411"/>
    <d v="1899-12-30T23:30:00"/>
    <d v="1899-12-30T23:30:00"/>
    <x v="0"/>
  </r>
  <r>
    <d v="1899-12-30T23:31:16"/>
    <x v="3"/>
    <n v="43"/>
    <x v="1411"/>
    <d v="1899-12-30T23:30:00"/>
    <d v="1899-12-30T23:30:00"/>
    <x v="0"/>
  </r>
  <r>
    <d v="1899-12-30T23:31:17"/>
    <x v="3"/>
    <n v="32"/>
    <x v="1411"/>
    <d v="1899-12-30T23:30:00"/>
    <d v="1899-12-30T23:30:00"/>
    <x v="0"/>
  </r>
  <r>
    <d v="1899-12-30T23:31:18"/>
    <x v="3"/>
    <n v="36"/>
    <x v="1411"/>
    <d v="1899-12-30T23:30:00"/>
    <d v="1899-12-30T23:30:00"/>
    <x v="0"/>
  </r>
  <r>
    <d v="1899-12-30T23:31:20"/>
    <x v="3"/>
    <n v="34"/>
    <x v="1411"/>
    <d v="1899-12-30T23:30:00"/>
    <d v="1899-12-30T23:30:00"/>
    <x v="0"/>
  </r>
  <r>
    <d v="1899-12-30T23:31:21"/>
    <x v="3"/>
    <n v="37"/>
    <x v="1411"/>
    <d v="1899-12-30T23:30:00"/>
    <d v="1899-12-30T23:30:00"/>
    <x v="0"/>
  </r>
  <r>
    <d v="1899-12-30T23:31:22"/>
    <x v="3"/>
    <n v="42"/>
    <x v="1411"/>
    <d v="1899-12-30T23:30:00"/>
    <d v="1899-12-30T23:30:00"/>
    <x v="0"/>
  </r>
  <r>
    <d v="1899-12-30T23:31:23"/>
    <x v="3"/>
    <n v="49"/>
    <x v="1411"/>
    <d v="1899-12-30T23:30:00"/>
    <d v="1899-12-30T23:30:00"/>
    <x v="0"/>
  </r>
  <r>
    <d v="1899-12-30T23:31:24"/>
    <x v="3"/>
    <n v="54"/>
    <x v="1411"/>
    <d v="1899-12-30T23:30:00"/>
    <d v="1899-12-30T23:30:00"/>
    <x v="0"/>
  </r>
  <r>
    <d v="1899-12-30T23:31:28"/>
    <x v="3"/>
    <n v="53"/>
    <x v="1411"/>
    <d v="1899-12-30T23:30:00"/>
    <d v="1899-12-30T23:30:00"/>
    <x v="0"/>
  </r>
  <r>
    <d v="1899-12-30T23:32:01"/>
    <x v="3"/>
    <n v="52"/>
    <x v="1412"/>
    <d v="1899-12-30T23:30:00"/>
    <d v="1899-12-30T23:30:00"/>
    <x v="0"/>
  </r>
  <r>
    <d v="1899-12-30T23:32:03"/>
    <x v="3"/>
    <n v="49"/>
    <x v="1412"/>
    <d v="1899-12-30T23:30:00"/>
    <d v="1899-12-30T23:30:00"/>
    <x v="0"/>
  </r>
  <r>
    <d v="1899-12-30T23:32:04"/>
    <x v="3"/>
    <n v="50"/>
    <x v="1412"/>
    <d v="1899-12-30T23:30:00"/>
    <d v="1899-12-30T23:30:00"/>
    <x v="0"/>
  </r>
  <r>
    <d v="1899-12-30T23:32:05"/>
    <x v="3"/>
    <n v="48"/>
    <x v="1412"/>
    <d v="1899-12-30T23:30:00"/>
    <d v="1899-12-30T23:30:00"/>
    <x v="0"/>
  </r>
  <r>
    <d v="1899-12-30T23:32:06"/>
    <x v="3"/>
    <n v="40"/>
    <x v="1412"/>
    <d v="1899-12-30T23:30:00"/>
    <d v="1899-12-30T23:30:00"/>
    <x v="0"/>
  </r>
  <r>
    <d v="1899-12-30T23:32:07"/>
    <x v="3"/>
    <n v="45"/>
    <x v="1412"/>
    <d v="1899-12-30T23:30:00"/>
    <d v="1899-12-30T23:30:00"/>
    <x v="0"/>
  </r>
  <r>
    <d v="1899-12-30T23:32:09"/>
    <x v="3"/>
    <n v="42"/>
    <x v="1412"/>
    <d v="1899-12-30T23:30:00"/>
    <d v="1899-12-30T23:30:00"/>
    <x v="0"/>
  </r>
  <r>
    <d v="1899-12-30T23:32:10"/>
    <x v="3"/>
    <n v="38"/>
    <x v="1412"/>
    <d v="1899-12-30T23:30:00"/>
    <d v="1899-12-30T23:30:00"/>
    <x v="0"/>
  </r>
  <r>
    <d v="1899-12-30T23:32:11"/>
    <x v="3"/>
    <n v="33"/>
    <x v="1412"/>
    <d v="1899-12-30T23:30:00"/>
    <d v="1899-12-30T23:30:00"/>
    <x v="0"/>
  </r>
  <r>
    <d v="1899-12-30T23:32:12"/>
    <x v="3"/>
    <n v="35"/>
    <x v="1412"/>
    <d v="1899-12-30T23:30:00"/>
    <d v="1899-12-30T23:30:00"/>
    <x v="0"/>
  </r>
  <r>
    <d v="1899-12-30T23:32:13"/>
    <x v="3"/>
    <n v="32"/>
    <x v="1412"/>
    <d v="1899-12-30T23:30:00"/>
    <d v="1899-12-30T23:30:00"/>
    <x v="0"/>
  </r>
  <r>
    <d v="1899-12-30T23:32:14"/>
    <x v="3"/>
    <n v="38"/>
    <x v="1412"/>
    <d v="1899-12-30T23:30:00"/>
    <d v="1899-12-30T23:30:00"/>
    <x v="0"/>
  </r>
  <r>
    <d v="1899-12-30T23:32:15"/>
    <x v="3"/>
    <n v="36"/>
    <x v="1412"/>
    <d v="1899-12-30T23:30:00"/>
    <d v="1899-12-30T23:30:00"/>
    <x v="0"/>
  </r>
  <r>
    <d v="1899-12-30T23:32:16"/>
    <x v="3"/>
    <n v="43"/>
    <x v="1412"/>
    <d v="1899-12-30T23:30:00"/>
    <d v="1899-12-30T23:30:00"/>
    <x v="0"/>
  </r>
  <r>
    <d v="1899-12-30T23:32:17"/>
    <x v="3"/>
    <n v="53"/>
    <x v="1412"/>
    <d v="1899-12-30T23:30:00"/>
    <d v="1899-12-30T23:30:00"/>
    <x v="0"/>
  </r>
  <r>
    <d v="1899-12-30T23:32:23"/>
    <x v="3"/>
    <n v="52"/>
    <x v="1412"/>
    <d v="1899-12-30T23:30:00"/>
    <d v="1899-12-30T23:30:00"/>
    <x v="0"/>
  </r>
  <r>
    <d v="1899-12-30T23:32:24"/>
    <x v="3"/>
    <n v="53"/>
    <x v="1412"/>
    <d v="1899-12-30T23:30:00"/>
    <d v="1899-12-30T23:30:00"/>
    <x v="0"/>
  </r>
  <r>
    <d v="1899-12-30T23:32:57"/>
    <x v="3"/>
    <n v="49"/>
    <x v="1413"/>
    <d v="1899-12-30T23:30:00"/>
    <d v="1899-12-30T23:30:00"/>
    <x v="0"/>
  </r>
  <r>
    <d v="1899-12-30T23:32:58"/>
    <x v="3"/>
    <n v="50"/>
    <x v="1413"/>
    <d v="1899-12-30T23:30:00"/>
    <d v="1899-12-30T23:30:00"/>
    <x v="0"/>
  </r>
  <r>
    <d v="1899-12-30T23:32:59"/>
    <x v="3"/>
    <n v="47"/>
    <x v="1413"/>
    <d v="1899-12-30T23:30:00"/>
    <d v="1899-12-30T23:30:00"/>
    <x v="0"/>
  </r>
  <r>
    <d v="1899-12-30T23:33:00"/>
    <x v="3"/>
    <n v="48"/>
    <x v="1413"/>
    <d v="1899-12-30T23:30:00"/>
    <d v="1899-12-30T23:30:00"/>
    <x v="0"/>
  </r>
  <r>
    <d v="1899-12-30T23:33:03"/>
    <x v="3"/>
    <n v="46"/>
    <x v="1413"/>
    <d v="1899-12-30T23:30:00"/>
    <d v="1899-12-30T23:30:00"/>
    <x v="0"/>
  </r>
  <r>
    <d v="1899-12-30T23:33:04"/>
    <x v="3"/>
    <n v="37"/>
    <x v="1413"/>
    <d v="1899-12-30T23:30:00"/>
    <d v="1899-12-30T23:30:00"/>
    <x v="0"/>
  </r>
  <r>
    <d v="1899-12-30T23:33:05"/>
    <x v="3"/>
    <n v="40"/>
    <x v="1413"/>
    <d v="1899-12-30T23:30:00"/>
    <d v="1899-12-30T23:30:00"/>
    <x v="0"/>
  </r>
  <r>
    <d v="1899-12-30T23:33:06"/>
    <x v="3"/>
    <n v="35"/>
    <x v="1413"/>
    <d v="1899-12-30T23:30:00"/>
    <d v="1899-12-30T23:30:00"/>
    <x v="0"/>
  </r>
  <r>
    <d v="1899-12-30T23:33:07"/>
    <x v="3"/>
    <n v="34"/>
    <x v="1413"/>
    <d v="1899-12-30T23:30:00"/>
    <d v="1899-12-30T23:30:00"/>
    <x v="0"/>
  </r>
  <r>
    <d v="1899-12-30T23:33:08"/>
    <x v="3"/>
    <n v="39"/>
    <x v="1413"/>
    <d v="1899-12-30T23:30:00"/>
    <d v="1899-12-30T23:30:00"/>
    <x v="0"/>
  </r>
  <r>
    <d v="1899-12-30T23:33:09"/>
    <x v="3"/>
    <n v="46"/>
    <x v="1413"/>
    <d v="1899-12-30T23:30:00"/>
    <d v="1899-12-30T23:30:00"/>
    <x v="0"/>
  </r>
  <r>
    <d v="1899-12-30T23:33:10"/>
    <x v="3"/>
    <n v="53"/>
    <x v="1413"/>
    <d v="1899-12-30T23:30:00"/>
    <d v="1899-12-30T23:30:00"/>
    <x v="0"/>
  </r>
  <r>
    <d v="1899-12-30T23:33:11"/>
    <x v="3"/>
    <n v="52"/>
    <x v="1413"/>
    <d v="1899-12-30T23:30:00"/>
    <d v="1899-12-30T23:30:00"/>
    <x v="0"/>
  </r>
  <r>
    <d v="1899-12-30T23:33:12"/>
    <x v="3"/>
    <n v="53"/>
    <x v="1413"/>
    <d v="1899-12-30T23:30:00"/>
    <d v="1899-12-30T23:30:00"/>
    <x v="0"/>
  </r>
  <r>
    <d v="1899-12-30T23:33:29"/>
    <x v="3"/>
    <n v="52"/>
    <x v="1413"/>
    <d v="1899-12-30T23:30:00"/>
    <d v="1899-12-30T23:30:00"/>
    <x v="0"/>
  </r>
  <r>
    <d v="1899-12-30T23:33:30"/>
    <x v="3"/>
    <n v="53"/>
    <x v="1414"/>
    <d v="1899-12-30T23:30:00"/>
    <d v="1899-12-30T23:30:00"/>
    <x v="0"/>
  </r>
  <r>
    <d v="1899-12-30T23:33:32"/>
    <x v="3"/>
    <n v="52"/>
    <x v="1414"/>
    <d v="1899-12-30T23:30:00"/>
    <d v="1899-12-30T23:30:00"/>
    <x v="0"/>
  </r>
  <r>
    <d v="1899-12-30T23:33:33"/>
    <x v="3"/>
    <n v="53"/>
    <x v="1414"/>
    <d v="1899-12-30T23:30:00"/>
    <d v="1899-12-30T23:30:00"/>
    <x v="0"/>
  </r>
  <r>
    <d v="1899-12-30T23:33:36"/>
    <x v="3"/>
    <n v="52"/>
    <x v="1414"/>
    <d v="1899-12-30T23:30:00"/>
    <d v="1899-12-30T23:30:00"/>
    <x v="0"/>
  </r>
  <r>
    <d v="1899-12-30T23:33:37"/>
    <x v="3"/>
    <n v="53"/>
    <x v="1414"/>
    <d v="1899-12-30T23:30:00"/>
    <d v="1899-12-30T23:30:00"/>
    <x v="0"/>
  </r>
  <r>
    <d v="1899-12-30T23:33:42"/>
    <x v="3"/>
    <n v="52"/>
    <x v="1414"/>
    <d v="1899-12-30T23:30:00"/>
    <d v="1899-12-30T23:30:00"/>
    <x v="0"/>
  </r>
  <r>
    <d v="1899-12-30T23:33:43"/>
    <x v="3"/>
    <n v="53"/>
    <x v="1414"/>
    <d v="1899-12-30T23:30:00"/>
    <d v="1899-12-30T23:30:00"/>
    <x v="0"/>
  </r>
  <r>
    <d v="1899-12-30T23:33:46"/>
    <x v="3"/>
    <n v="49"/>
    <x v="1414"/>
    <d v="1899-12-30T23:30:00"/>
    <d v="1899-12-30T23:30:00"/>
    <x v="0"/>
  </r>
  <r>
    <d v="1899-12-30T23:33:47"/>
    <x v="3"/>
    <n v="48"/>
    <x v="1414"/>
    <d v="1899-12-30T23:30:00"/>
    <d v="1899-12-30T23:30:00"/>
    <x v="0"/>
  </r>
  <r>
    <d v="1899-12-30T23:33:48"/>
    <x v="3"/>
    <n v="46"/>
    <x v="1414"/>
    <d v="1899-12-30T23:30:00"/>
    <d v="1899-12-30T23:30:00"/>
    <x v="0"/>
  </r>
  <r>
    <d v="1899-12-30T23:33:49"/>
    <x v="3"/>
    <n v="47"/>
    <x v="1414"/>
    <d v="1899-12-30T23:30:00"/>
    <d v="1899-12-30T23:30:00"/>
    <x v="0"/>
  </r>
  <r>
    <d v="1899-12-30T23:33:52"/>
    <x v="3"/>
    <n v="43"/>
    <x v="1414"/>
    <d v="1899-12-30T23:30:00"/>
    <d v="1899-12-30T23:30:00"/>
    <x v="0"/>
  </r>
  <r>
    <d v="1899-12-30T23:33:56"/>
    <x v="3"/>
    <n v="42"/>
    <x v="1414"/>
    <d v="1899-12-30T23:30:00"/>
    <d v="1899-12-30T23:30:00"/>
    <x v="0"/>
  </r>
  <r>
    <d v="1899-12-30T23:33:58"/>
    <x v="3"/>
    <n v="35"/>
    <x v="1414"/>
    <d v="1899-12-30T23:30:00"/>
    <d v="1899-12-30T23:30:00"/>
    <x v="0"/>
  </r>
  <r>
    <d v="1899-12-30T23:33:59"/>
    <x v="3"/>
    <n v="33"/>
    <x v="1414"/>
    <d v="1899-12-30T23:30:00"/>
    <d v="1899-12-30T23:30:00"/>
    <x v="0"/>
  </r>
  <r>
    <d v="1899-12-30T23:34:00"/>
    <x v="3"/>
    <n v="35"/>
    <x v="1414"/>
    <d v="1899-12-30T23:30:00"/>
    <d v="1899-12-30T23:30:00"/>
    <x v="0"/>
  </r>
  <r>
    <d v="1899-12-30T23:34:01"/>
    <x v="3"/>
    <n v="38"/>
    <x v="1414"/>
    <d v="1899-12-30T23:30:00"/>
    <d v="1899-12-30T23:30:00"/>
    <x v="0"/>
  </r>
  <r>
    <d v="1899-12-30T23:34:02"/>
    <x v="3"/>
    <n v="42"/>
    <x v="1414"/>
    <d v="1899-12-30T23:30:00"/>
    <d v="1899-12-30T23:30:00"/>
    <x v="0"/>
  </r>
  <r>
    <d v="1899-12-30T23:34:03"/>
    <x v="3"/>
    <n v="43"/>
    <x v="1414"/>
    <d v="1899-12-30T23:30:00"/>
    <d v="1899-12-30T23:30:00"/>
    <x v="0"/>
  </r>
  <r>
    <d v="1899-12-30T23:34:04"/>
    <x v="3"/>
    <n v="52"/>
    <x v="1414"/>
    <d v="1899-12-30T23:30:00"/>
    <d v="1899-12-30T23:30:00"/>
    <x v="0"/>
  </r>
  <r>
    <d v="1899-12-30T23:34:44"/>
    <x v="3"/>
    <n v="49"/>
    <x v="1415"/>
    <d v="1899-12-30T23:30:00"/>
    <d v="1899-12-30T23:30:00"/>
    <x v="0"/>
  </r>
  <r>
    <d v="1899-12-30T23:34:46"/>
    <x v="3"/>
    <n v="51"/>
    <x v="1415"/>
    <d v="1899-12-30T23:30:00"/>
    <d v="1899-12-30T23:30:00"/>
    <x v="0"/>
  </r>
  <r>
    <d v="1899-12-30T23:34:47"/>
    <x v="3"/>
    <n v="48"/>
    <x v="1415"/>
    <d v="1899-12-30T23:30:00"/>
    <d v="1899-12-30T23:30:00"/>
    <x v="0"/>
  </r>
  <r>
    <d v="1899-12-30T23:34:49"/>
    <x v="3"/>
    <n v="45"/>
    <x v="1415"/>
    <d v="1899-12-30T23:30:00"/>
    <d v="1899-12-30T23:30:00"/>
    <x v="0"/>
  </r>
  <r>
    <d v="1899-12-30T23:34:50"/>
    <x v="3"/>
    <n v="43"/>
    <x v="1415"/>
    <d v="1899-12-30T23:30:00"/>
    <d v="1899-12-30T23:30:00"/>
    <x v="0"/>
  </r>
  <r>
    <d v="1899-12-30T23:34:51"/>
    <x v="3"/>
    <n v="36"/>
    <x v="1415"/>
    <d v="1899-12-30T23:30:00"/>
    <d v="1899-12-30T23:30:00"/>
    <x v="0"/>
  </r>
  <r>
    <d v="1899-12-30T23:34:52"/>
    <x v="3"/>
    <n v="33"/>
    <x v="1415"/>
    <d v="1899-12-30T23:30:00"/>
    <d v="1899-12-30T23:30:00"/>
    <x v="0"/>
  </r>
  <r>
    <d v="1899-12-30T23:34:53"/>
    <x v="3"/>
    <n v="34"/>
    <x v="1415"/>
    <d v="1899-12-30T23:30:00"/>
    <d v="1899-12-30T23:30:00"/>
    <x v="0"/>
  </r>
  <r>
    <d v="1899-12-30T23:34:54"/>
    <x v="3"/>
    <n v="39"/>
    <x v="1415"/>
    <d v="1899-12-30T23:30:00"/>
    <d v="1899-12-30T23:30:00"/>
    <x v="0"/>
  </r>
  <r>
    <d v="1899-12-30T23:34:55"/>
    <x v="3"/>
    <n v="38"/>
    <x v="1415"/>
    <d v="1899-12-30T23:30:00"/>
    <d v="1899-12-30T23:30:00"/>
    <x v="0"/>
  </r>
  <r>
    <d v="1899-12-30T23:34:56"/>
    <x v="3"/>
    <n v="45"/>
    <x v="1415"/>
    <d v="1899-12-30T23:30:00"/>
    <d v="1899-12-30T23:30:00"/>
    <x v="0"/>
  </r>
  <r>
    <d v="1899-12-30T23:34:57"/>
    <x v="3"/>
    <n v="48"/>
    <x v="1415"/>
    <d v="1899-12-30T23:30:00"/>
    <d v="1899-12-30T23:30:00"/>
    <x v="0"/>
  </r>
  <r>
    <d v="1899-12-30T23:34:58"/>
    <x v="3"/>
    <n v="53"/>
    <x v="1415"/>
    <d v="1899-12-30T23:30:00"/>
    <d v="1899-12-30T23:30:00"/>
    <x v="0"/>
  </r>
  <r>
    <d v="1899-12-30T23:35:07"/>
    <x v="3"/>
    <n v="54"/>
    <x v="1415"/>
    <d v="1899-12-30T23:30:00"/>
    <d v="1899-12-30T23:30:00"/>
    <x v="0"/>
  </r>
  <r>
    <d v="1899-12-30T23:35:11"/>
    <x v="3"/>
    <n v="53"/>
    <x v="1415"/>
    <d v="1899-12-30T23:30:00"/>
    <d v="1899-12-30T23:30:00"/>
    <x v="0"/>
  </r>
  <r>
    <d v="1899-12-30T23:35:12"/>
    <x v="3"/>
    <n v="54"/>
    <x v="1415"/>
    <d v="1899-12-30T23:30:00"/>
    <d v="1899-12-30T23:30:00"/>
    <x v="0"/>
  </r>
  <r>
    <d v="1899-12-30T23:35:14"/>
    <x v="3"/>
    <n v="53"/>
    <x v="1415"/>
    <d v="1899-12-30T23:30:00"/>
    <d v="1899-12-30T23:30:00"/>
    <x v="0"/>
  </r>
  <r>
    <d v="1899-12-30T23:35:18"/>
    <x v="3"/>
    <n v="54"/>
    <x v="1415"/>
    <d v="1899-12-30T23:30:00"/>
    <d v="1899-12-30T23:30:00"/>
    <x v="0"/>
  </r>
  <r>
    <d v="1899-12-30T23:35:19"/>
    <x v="3"/>
    <n v="53"/>
    <x v="1415"/>
    <d v="1899-12-30T23:30:00"/>
    <d v="1899-12-30T23:30:00"/>
    <x v="0"/>
  </r>
  <r>
    <d v="1899-12-30T23:35:22"/>
    <x v="3"/>
    <n v="54"/>
    <x v="1415"/>
    <d v="1899-12-30T23:30:00"/>
    <d v="1899-12-30T23:30:00"/>
    <x v="0"/>
  </r>
  <r>
    <d v="1899-12-30T23:35:24"/>
    <x v="3"/>
    <n v="53"/>
    <x v="1415"/>
    <d v="1899-12-30T23:30:00"/>
    <d v="1899-12-30T23:30:00"/>
    <x v="0"/>
  </r>
  <r>
    <d v="1899-12-30T23:35:27"/>
    <x v="3"/>
    <n v="54"/>
    <x v="1415"/>
    <d v="1899-12-30T23:30:00"/>
    <d v="1899-12-30T23:30:00"/>
    <x v="0"/>
  </r>
  <r>
    <d v="1899-12-30T23:35:30"/>
    <x v="3"/>
    <n v="53"/>
    <x v="1416"/>
    <d v="1899-12-30T23:30:00"/>
    <d v="1899-12-30T23:30:00"/>
    <x v="0"/>
  </r>
  <r>
    <d v="1899-12-30T23:35:31"/>
    <x v="3"/>
    <n v="54"/>
    <x v="1416"/>
    <d v="1899-12-30T23:30:00"/>
    <d v="1899-12-30T23:30:00"/>
    <x v="0"/>
  </r>
  <r>
    <d v="1899-12-30T23:35:34"/>
    <x v="3"/>
    <n v="51"/>
    <x v="1416"/>
    <d v="1899-12-30T23:30:00"/>
    <d v="1899-12-30T23:30:00"/>
    <x v="0"/>
  </r>
  <r>
    <d v="1899-12-30T23:35:35"/>
    <x v="3"/>
    <n v="48"/>
    <x v="1416"/>
    <d v="1899-12-30T23:30:00"/>
    <d v="1899-12-30T23:30:00"/>
    <x v="0"/>
  </r>
  <r>
    <d v="1899-12-30T23:35:36"/>
    <x v="3"/>
    <n v="49"/>
    <x v="1416"/>
    <d v="1899-12-30T23:30:00"/>
    <d v="1899-12-30T23:30:00"/>
    <x v="0"/>
  </r>
  <r>
    <d v="1899-12-30T23:35:37"/>
    <x v="3"/>
    <n v="48"/>
    <x v="1416"/>
    <d v="1899-12-30T23:30:00"/>
    <d v="1899-12-30T23:30:00"/>
    <x v="0"/>
  </r>
  <r>
    <d v="1899-12-30T23:35:38"/>
    <x v="3"/>
    <n v="52"/>
    <x v="1416"/>
    <d v="1899-12-30T23:30:00"/>
    <d v="1899-12-30T23:30:00"/>
    <x v="0"/>
  </r>
  <r>
    <d v="1899-12-30T23:35:39"/>
    <x v="3"/>
    <n v="45"/>
    <x v="1416"/>
    <d v="1899-12-30T23:30:00"/>
    <d v="1899-12-30T23:30:00"/>
    <x v="0"/>
  </r>
  <r>
    <d v="1899-12-30T23:35:40"/>
    <x v="3"/>
    <n v="46"/>
    <x v="1416"/>
    <d v="1899-12-30T23:30:00"/>
    <d v="1899-12-30T23:30:00"/>
    <x v="0"/>
  </r>
  <r>
    <d v="1899-12-30T23:35:41"/>
    <x v="3"/>
    <n v="45"/>
    <x v="1416"/>
    <d v="1899-12-30T23:30:00"/>
    <d v="1899-12-30T23:30:00"/>
    <x v="0"/>
  </r>
  <r>
    <d v="1899-12-30T23:35:43"/>
    <x v="3"/>
    <n v="46"/>
    <x v="1416"/>
    <d v="1899-12-30T23:30:00"/>
    <d v="1899-12-30T23:30:00"/>
    <x v="0"/>
  </r>
  <r>
    <d v="1899-12-30T23:35:44"/>
    <x v="3"/>
    <n v="38"/>
    <x v="1416"/>
    <d v="1899-12-30T23:30:00"/>
    <d v="1899-12-30T23:30:00"/>
    <x v="0"/>
  </r>
  <r>
    <d v="1899-12-30T23:35:45"/>
    <x v="3"/>
    <n v="35"/>
    <x v="1416"/>
    <d v="1899-12-30T23:30:00"/>
    <d v="1899-12-30T23:30:00"/>
    <x v="0"/>
  </r>
  <r>
    <d v="1899-12-30T23:35:46"/>
    <x v="3"/>
    <n v="36"/>
    <x v="1416"/>
    <d v="1899-12-30T23:30:00"/>
    <d v="1899-12-30T23:30:00"/>
    <x v="0"/>
  </r>
  <r>
    <d v="1899-12-30T23:35:47"/>
    <x v="3"/>
    <n v="40"/>
    <x v="1416"/>
    <d v="1899-12-30T23:30:00"/>
    <d v="1899-12-30T23:30:00"/>
    <x v="0"/>
  </r>
  <r>
    <d v="1899-12-30T23:35:48"/>
    <x v="3"/>
    <n v="42"/>
    <x v="1416"/>
    <d v="1899-12-30T23:30:00"/>
    <d v="1899-12-30T23:30:00"/>
    <x v="0"/>
  </r>
  <r>
    <d v="1899-12-30T23:35:49"/>
    <x v="3"/>
    <n v="39"/>
    <x v="1416"/>
    <d v="1899-12-30T23:30:00"/>
    <d v="1899-12-30T23:30:00"/>
    <x v="0"/>
  </r>
  <r>
    <d v="1899-12-30T23:35:50"/>
    <x v="3"/>
    <n v="52"/>
    <x v="1416"/>
    <d v="1899-12-30T23:30:00"/>
    <d v="1899-12-30T23:30:00"/>
    <x v="0"/>
  </r>
  <r>
    <d v="1899-12-30T23:35:51"/>
    <x v="3"/>
    <n v="53"/>
    <x v="1416"/>
    <d v="1899-12-30T23:30:00"/>
    <d v="1899-12-30T23:30:00"/>
    <x v="0"/>
  </r>
  <r>
    <d v="1899-12-30T23:35:52"/>
    <x v="3"/>
    <n v="52"/>
    <x v="1416"/>
    <d v="1899-12-30T23:30:00"/>
    <d v="1899-12-30T23:30:00"/>
    <x v="0"/>
  </r>
  <r>
    <d v="1899-12-30T23:36:10"/>
    <x v="3"/>
    <n v="53"/>
    <x v="1416"/>
    <d v="1899-12-30T23:30:00"/>
    <d v="1899-12-30T23:30:00"/>
    <x v="0"/>
  </r>
  <r>
    <d v="1899-12-30T23:36:11"/>
    <x v="3"/>
    <n v="52"/>
    <x v="1416"/>
    <d v="1899-12-30T23:30:00"/>
    <d v="1899-12-30T23:30:00"/>
    <x v="0"/>
  </r>
  <r>
    <d v="1899-12-30T23:36:15"/>
    <x v="3"/>
    <n v="53"/>
    <x v="1416"/>
    <d v="1899-12-30T23:30:00"/>
    <d v="1899-12-30T23:30:00"/>
    <x v="0"/>
  </r>
  <r>
    <d v="1899-12-30T23:36:16"/>
    <x v="3"/>
    <n v="52"/>
    <x v="1416"/>
    <d v="1899-12-30T23:30:00"/>
    <d v="1899-12-30T23:30:00"/>
    <x v="0"/>
  </r>
  <r>
    <d v="1899-12-30T23:36:26"/>
    <x v="3"/>
    <n v="49"/>
    <x v="1416"/>
    <d v="1899-12-30T23:30:00"/>
    <d v="1899-12-30T23:30:00"/>
    <x v="0"/>
  </r>
  <r>
    <d v="1899-12-30T23:36:27"/>
    <x v="3"/>
    <n v="53"/>
    <x v="1416"/>
    <d v="1899-12-30T23:30:00"/>
    <d v="1899-12-30T23:30:00"/>
    <x v="0"/>
  </r>
  <r>
    <d v="1899-12-30T23:36:28"/>
    <x v="3"/>
    <n v="52"/>
    <x v="1416"/>
    <d v="1899-12-30T23:30:00"/>
    <d v="1899-12-30T23:30:00"/>
    <x v="0"/>
  </r>
  <r>
    <d v="1899-12-30T23:36:29"/>
    <x v="3"/>
    <n v="51"/>
    <x v="1416"/>
    <d v="1899-12-30T23:30:00"/>
    <d v="1899-12-30T23:30:00"/>
    <x v="0"/>
  </r>
  <r>
    <d v="1899-12-30T23:36:30"/>
    <x v="3"/>
    <n v="42"/>
    <x v="1416"/>
    <d v="1899-12-30T23:30:00"/>
    <d v="1899-12-30T23:30:00"/>
    <x v="0"/>
  </r>
  <r>
    <d v="1899-12-30T23:36:31"/>
    <x v="3"/>
    <n v="50"/>
    <x v="1417"/>
    <d v="1899-12-30T23:30:00"/>
    <d v="1899-12-30T23:30:00"/>
    <x v="0"/>
  </r>
  <r>
    <d v="1899-12-30T23:36:32"/>
    <x v="3"/>
    <n v="48"/>
    <x v="1417"/>
    <d v="1899-12-30T23:30:00"/>
    <d v="1899-12-30T23:30:00"/>
    <x v="0"/>
  </r>
  <r>
    <d v="1899-12-30T23:36:33"/>
    <x v="3"/>
    <n v="50"/>
    <x v="1417"/>
    <d v="1899-12-30T23:30:00"/>
    <d v="1899-12-30T23:30:00"/>
    <x v="0"/>
  </r>
  <r>
    <d v="1899-12-30T23:36:34"/>
    <x v="3"/>
    <n v="48"/>
    <x v="1417"/>
    <d v="1899-12-30T23:30:00"/>
    <d v="1899-12-30T23:30:00"/>
    <x v="0"/>
  </r>
  <r>
    <d v="1899-12-30T23:36:35"/>
    <x v="3"/>
    <n v="47"/>
    <x v="1417"/>
    <d v="1899-12-30T23:30:00"/>
    <d v="1899-12-30T23:30:00"/>
    <x v="0"/>
  </r>
  <r>
    <d v="1899-12-30T23:36:36"/>
    <x v="3"/>
    <n v="43"/>
    <x v="1417"/>
    <d v="1899-12-30T23:30:00"/>
    <d v="1899-12-30T23:30:00"/>
    <x v="0"/>
  </r>
  <r>
    <d v="1899-12-30T23:36:37"/>
    <x v="3"/>
    <n v="46"/>
    <x v="1417"/>
    <d v="1899-12-30T23:30:00"/>
    <d v="1899-12-30T23:30:00"/>
    <x v="0"/>
  </r>
  <r>
    <d v="1899-12-30T23:36:38"/>
    <x v="3"/>
    <n v="35"/>
    <x v="1417"/>
    <d v="1899-12-30T23:30:00"/>
    <d v="1899-12-30T23:30:00"/>
    <x v="0"/>
  </r>
  <r>
    <d v="1899-12-30T23:36:39"/>
    <x v="3"/>
    <n v="36"/>
    <x v="1417"/>
    <d v="1899-12-30T23:30:00"/>
    <d v="1899-12-30T23:30:00"/>
    <x v="0"/>
  </r>
  <r>
    <d v="1899-12-30T23:36:40"/>
    <x v="3"/>
    <n v="31"/>
    <x v="1417"/>
    <d v="1899-12-30T23:30:00"/>
    <d v="1899-12-30T23:30:00"/>
    <x v="0"/>
  </r>
  <r>
    <d v="1899-12-30T23:36:41"/>
    <x v="3"/>
    <n v="36"/>
    <x v="1417"/>
    <d v="1899-12-30T23:30:00"/>
    <d v="1899-12-30T23:30:00"/>
    <x v="0"/>
  </r>
  <r>
    <d v="1899-12-30T23:36:42"/>
    <x v="3"/>
    <n v="38"/>
    <x v="1417"/>
    <d v="1899-12-30T23:30:00"/>
    <d v="1899-12-30T23:30:00"/>
    <x v="0"/>
  </r>
  <r>
    <d v="1899-12-30T23:36:43"/>
    <x v="3"/>
    <n v="45"/>
    <x v="1417"/>
    <d v="1899-12-30T23:30:00"/>
    <d v="1899-12-30T23:30:00"/>
    <x v="0"/>
  </r>
  <r>
    <d v="1899-12-30T23:36:44"/>
    <x v="3"/>
    <n v="46"/>
    <x v="1417"/>
    <d v="1899-12-30T23:30:00"/>
    <d v="1899-12-30T23:30:00"/>
    <x v="0"/>
  </r>
  <r>
    <d v="1899-12-30T23:36:45"/>
    <x v="3"/>
    <n v="54"/>
    <x v="1417"/>
    <d v="1899-12-30T23:30:00"/>
    <d v="1899-12-30T23:30:00"/>
    <x v="0"/>
  </r>
  <r>
    <d v="1899-12-30T23:36:46"/>
    <x v="3"/>
    <n v="53"/>
    <x v="1417"/>
    <d v="1899-12-30T23:30:00"/>
    <d v="1899-12-30T23:30:00"/>
    <x v="0"/>
  </r>
  <r>
    <d v="1899-12-30T23:36:48"/>
    <x v="3"/>
    <n v="54"/>
    <x v="1417"/>
    <d v="1899-12-30T23:30:00"/>
    <d v="1899-12-30T23:30:00"/>
    <x v="0"/>
  </r>
  <r>
    <d v="1899-12-30T23:36:50"/>
    <x v="3"/>
    <n v="53"/>
    <x v="1417"/>
    <d v="1899-12-30T23:30:00"/>
    <d v="1899-12-30T23:30:00"/>
    <x v="0"/>
  </r>
  <r>
    <d v="1899-12-30T23:36:54"/>
    <x v="3"/>
    <n v="54"/>
    <x v="1417"/>
    <d v="1899-12-30T23:30:00"/>
    <d v="1899-12-30T23:30:00"/>
    <x v="0"/>
  </r>
  <r>
    <d v="1899-12-30T23:36:55"/>
    <x v="3"/>
    <n v="53"/>
    <x v="1417"/>
    <d v="1899-12-30T23:30:00"/>
    <d v="1899-12-30T23:30:00"/>
    <x v="0"/>
  </r>
  <r>
    <d v="1899-12-30T23:37:01"/>
    <x v="3"/>
    <n v="54"/>
    <x v="1417"/>
    <d v="1899-12-30T23:30:00"/>
    <d v="1899-12-30T23:30:00"/>
    <x v="0"/>
  </r>
  <r>
    <d v="1899-12-30T23:37:02"/>
    <x v="3"/>
    <n v="53"/>
    <x v="1417"/>
    <d v="1899-12-30T23:30:00"/>
    <d v="1899-12-30T23:30:00"/>
    <x v="0"/>
  </r>
  <r>
    <d v="1899-12-30T23:37:04"/>
    <x v="3"/>
    <n v="54"/>
    <x v="1417"/>
    <d v="1899-12-30T23:30:00"/>
    <d v="1899-12-30T23:30:00"/>
    <x v="0"/>
  </r>
  <r>
    <d v="1899-12-30T23:37:05"/>
    <x v="3"/>
    <n v="53"/>
    <x v="1417"/>
    <d v="1899-12-30T23:30:00"/>
    <d v="1899-12-30T23:30:00"/>
    <x v="0"/>
  </r>
  <r>
    <d v="1899-12-30T23:37:08"/>
    <x v="3"/>
    <n v="54"/>
    <x v="1417"/>
    <d v="1899-12-30T23:30:00"/>
    <d v="1899-12-30T23:30:00"/>
    <x v="0"/>
  </r>
  <r>
    <d v="1899-12-30T23:37:09"/>
    <x v="3"/>
    <n v="53"/>
    <x v="1417"/>
    <d v="1899-12-30T23:30:00"/>
    <d v="1899-12-30T23:30:00"/>
    <x v="0"/>
  </r>
  <r>
    <d v="1899-12-30T23:37:14"/>
    <x v="3"/>
    <n v="54"/>
    <x v="1417"/>
    <d v="1899-12-30T23:30:00"/>
    <d v="1899-12-30T23:30:00"/>
    <x v="0"/>
  </r>
  <r>
    <d v="1899-12-30T23:37:15"/>
    <x v="3"/>
    <n v="53"/>
    <x v="1417"/>
    <d v="1899-12-30T23:30:00"/>
    <d v="1899-12-30T23:30:00"/>
    <x v="0"/>
  </r>
  <r>
    <d v="1899-12-30T23:37:17"/>
    <x v="3"/>
    <n v="54"/>
    <x v="1417"/>
    <d v="1899-12-30T23:30:00"/>
    <d v="1899-12-30T23:30:00"/>
    <x v="0"/>
  </r>
  <r>
    <d v="1899-12-30T23:37:18"/>
    <x v="3"/>
    <n v="53"/>
    <x v="1417"/>
    <d v="1899-12-30T23:30:00"/>
    <d v="1899-12-30T23:30:00"/>
    <x v="0"/>
  </r>
  <r>
    <d v="1899-12-30T23:37:20"/>
    <x v="3"/>
    <n v="52"/>
    <x v="1417"/>
    <d v="1899-12-30T23:30:00"/>
    <d v="1899-12-30T23:30:00"/>
    <x v="0"/>
  </r>
  <r>
    <d v="1899-12-30T23:37:21"/>
    <x v="3"/>
    <n v="53"/>
    <x v="1417"/>
    <d v="1899-12-30T23:30:00"/>
    <d v="1899-12-30T23:30:00"/>
    <x v="0"/>
  </r>
  <r>
    <d v="1899-12-30T23:37:22"/>
    <x v="3"/>
    <n v="51"/>
    <x v="1417"/>
    <d v="1899-12-30T23:30:00"/>
    <d v="1899-12-30T23:30:00"/>
    <x v="0"/>
  </r>
  <r>
    <d v="1899-12-30T23:37:23"/>
    <x v="3"/>
    <n v="49"/>
    <x v="1417"/>
    <d v="1899-12-30T23:30:00"/>
    <d v="1899-12-30T23:30:00"/>
    <x v="0"/>
  </r>
  <r>
    <d v="1899-12-30T23:37:24"/>
    <x v="3"/>
    <n v="48"/>
    <x v="1417"/>
    <d v="1899-12-30T23:30:00"/>
    <d v="1899-12-30T23:30:00"/>
    <x v="0"/>
  </r>
  <r>
    <d v="1899-12-30T23:37:25"/>
    <x v="3"/>
    <n v="51"/>
    <x v="1417"/>
    <d v="1899-12-30T23:30:00"/>
    <d v="1899-12-30T23:30:00"/>
    <x v="0"/>
  </r>
  <r>
    <d v="1899-12-30T23:37:26"/>
    <x v="3"/>
    <n v="49"/>
    <x v="1417"/>
    <d v="1899-12-30T23:30:00"/>
    <d v="1899-12-30T23:30:00"/>
    <x v="0"/>
  </r>
  <r>
    <d v="1899-12-30T23:37:27"/>
    <x v="3"/>
    <n v="51"/>
    <x v="1417"/>
    <d v="1899-12-30T23:30:00"/>
    <d v="1899-12-30T23:30:00"/>
    <x v="0"/>
  </r>
  <r>
    <d v="1899-12-30T23:37:28"/>
    <x v="3"/>
    <n v="45"/>
    <x v="1417"/>
    <d v="1899-12-30T23:30:00"/>
    <d v="1899-12-30T23:30:00"/>
    <x v="0"/>
  </r>
  <r>
    <d v="1899-12-30T23:37:29"/>
    <x v="3"/>
    <n v="46"/>
    <x v="1417"/>
    <d v="1899-12-30T23:30:00"/>
    <d v="1899-12-30T23:30:00"/>
    <x v="0"/>
  </r>
  <r>
    <d v="1899-12-30T23:37:30"/>
    <x v="3"/>
    <n v="39"/>
    <x v="1418"/>
    <d v="1899-12-30T23:30:00"/>
    <d v="1899-12-30T23:30:00"/>
    <x v="0"/>
  </r>
  <r>
    <d v="1899-12-30T23:37:31"/>
    <x v="3"/>
    <n v="42"/>
    <x v="1418"/>
    <d v="1899-12-30T23:45:00"/>
    <d v="1899-12-30T23:30:00"/>
    <x v="0"/>
  </r>
  <r>
    <d v="1899-12-30T23:37:32"/>
    <x v="3"/>
    <n v="35"/>
    <x v="1418"/>
    <d v="1899-12-30T23:45:00"/>
    <d v="1899-12-30T23:30:00"/>
    <x v="0"/>
  </r>
  <r>
    <d v="1899-12-30T23:37:33"/>
    <x v="3"/>
    <n v="32"/>
    <x v="1418"/>
    <d v="1899-12-30T23:45:00"/>
    <d v="1899-12-30T23:30:00"/>
    <x v="0"/>
  </r>
  <r>
    <d v="1899-12-30T23:37:34"/>
    <x v="3"/>
    <n v="35"/>
    <x v="1418"/>
    <d v="1899-12-30T23:45:00"/>
    <d v="1899-12-30T23:30:00"/>
    <x v="0"/>
  </r>
  <r>
    <d v="1899-12-30T23:37:35"/>
    <x v="3"/>
    <n v="36"/>
    <x v="1418"/>
    <d v="1899-12-30T23:45:00"/>
    <d v="1899-12-30T23:30:00"/>
    <x v="0"/>
  </r>
  <r>
    <d v="1899-12-30T23:37:36"/>
    <x v="3"/>
    <n v="42"/>
    <x v="1418"/>
    <d v="1899-12-30T23:45:00"/>
    <d v="1899-12-30T23:30:00"/>
    <x v="0"/>
  </r>
  <r>
    <d v="1899-12-30T23:37:37"/>
    <x v="3"/>
    <n v="45"/>
    <x v="1418"/>
    <d v="1899-12-30T23:45:00"/>
    <d v="1899-12-30T23:30:00"/>
    <x v="0"/>
  </r>
  <r>
    <d v="1899-12-30T23:37:38"/>
    <x v="3"/>
    <n v="52"/>
    <x v="1418"/>
    <d v="1899-12-30T23:45:00"/>
    <d v="1899-12-30T23:30:00"/>
    <x v="0"/>
  </r>
  <r>
    <d v="1899-12-30T23:38:02"/>
    <x v="3"/>
    <n v="53"/>
    <x v="1418"/>
    <d v="1899-12-30T23:45:00"/>
    <d v="1899-12-30T23:30:00"/>
    <x v="0"/>
  </r>
  <r>
    <d v="1899-12-30T23:38:03"/>
    <x v="3"/>
    <n v="52"/>
    <x v="1418"/>
    <d v="1899-12-30T23:45:00"/>
    <d v="1899-12-30T23:30:00"/>
    <x v="0"/>
  </r>
  <r>
    <d v="1899-12-30T23:38:17"/>
    <x v="3"/>
    <n v="49"/>
    <x v="1418"/>
    <d v="1899-12-30T23:45:00"/>
    <d v="1899-12-30T23:30:00"/>
    <x v="0"/>
  </r>
  <r>
    <d v="1899-12-30T23:38:18"/>
    <x v="3"/>
    <n v="50"/>
    <x v="1418"/>
    <d v="1899-12-30T23:45:00"/>
    <d v="1899-12-30T23:30:00"/>
    <x v="0"/>
  </r>
  <r>
    <d v="1899-12-30T23:38:19"/>
    <x v="3"/>
    <n v="49"/>
    <x v="1418"/>
    <d v="1899-12-30T23:45:00"/>
    <d v="1899-12-30T23:30:00"/>
    <x v="0"/>
  </r>
  <r>
    <d v="1899-12-30T23:38:21"/>
    <x v="3"/>
    <n v="48"/>
    <x v="1418"/>
    <d v="1899-12-30T23:45:00"/>
    <d v="1899-12-30T23:30:00"/>
    <x v="0"/>
  </r>
  <r>
    <d v="1899-12-30T23:38:22"/>
    <x v="3"/>
    <n v="46"/>
    <x v="1418"/>
    <d v="1899-12-30T23:45:00"/>
    <d v="1899-12-30T23:30:00"/>
    <x v="0"/>
  </r>
  <r>
    <d v="1899-12-30T23:38:23"/>
    <x v="3"/>
    <n v="45"/>
    <x v="1418"/>
    <d v="1899-12-30T23:45:00"/>
    <d v="1899-12-30T23:30:00"/>
    <x v="0"/>
  </r>
  <r>
    <d v="1899-12-30T23:38:25"/>
    <x v="3"/>
    <n v="36"/>
    <x v="1418"/>
    <d v="1899-12-30T23:45:00"/>
    <d v="1899-12-30T23:30:00"/>
    <x v="0"/>
  </r>
  <r>
    <d v="1899-12-30T23:38:27"/>
    <x v="3"/>
    <n v="35"/>
    <x v="1418"/>
    <d v="1899-12-30T23:45:00"/>
    <d v="1899-12-30T23:30:00"/>
    <x v="0"/>
  </r>
  <r>
    <d v="1899-12-30T23:38:28"/>
    <x v="3"/>
    <n v="39"/>
    <x v="1418"/>
    <d v="1899-12-30T23:45:00"/>
    <d v="1899-12-30T23:30:00"/>
    <x v="0"/>
  </r>
  <r>
    <d v="1899-12-30T23:38:29"/>
    <x v="3"/>
    <n v="41"/>
    <x v="1418"/>
    <d v="1899-12-30T23:45:00"/>
    <d v="1899-12-30T23:30:00"/>
    <x v="0"/>
  </r>
  <r>
    <d v="1899-12-30T23:38:30"/>
    <x v="3"/>
    <n v="45"/>
    <x v="1418"/>
    <d v="1899-12-30T23:45:00"/>
    <d v="1899-12-30T23:30:00"/>
    <x v="0"/>
  </r>
  <r>
    <d v="1899-12-30T23:38:31"/>
    <x v="3"/>
    <n v="52"/>
    <x v="1419"/>
    <d v="1899-12-30T23:45:00"/>
    <d v="1899-12-30T23:30:00"/>
    <x v="0"/>
  </r>
  <r>
    <d v="1899-12-30T23:39:08"/>
    <x v="3"/>
    <n v="49"/>
    <x v="1419"/>
    <d v="1899-12-30T23:45:00"/>
    <d v="1899-12-30T23:30:00"/>
    <x v="0"/>
  </r>
  <r>
    <d v="1899-12-30T23:39:09"/>
    <x v="3"/>
    <n v="48"/>
    <x v="1419"/>
    <d v="1899-12-30T23:45:00"/>
    <d v="1899-12-30T23:30:00"/>
    <x v="0"/>
  </r>
  <r>
    <d v="1899-12-30T23:39:10"/>
    <x v="3"/>
    <n v="49"/>
    <x v="1419"/>
    <d v="1899-12-30T23:45:00"/>
    <d v="1899-12-30T23:30:00"/>
    <x v="0"/>
  </r>
  <r>
    <d v="1899-12-30T23:39:11"/>
    <x v="3"/>
    <n v="46"/>
    <x v="1419"/>
    <d v="1899-12-30T23:45:00"/>
    <d v="1899-12-30T23:30:00"/>
    <x v="0"/>
  </r>
  <r>
    <d v="1899-12-30T23:39:12"/>
    <x v="3"/>
    <n v="48"/>
    <x v="1419"/>
    <d v="1899-12-30T23:45:00"/>
    <d v="1899-12-30T23:30:00"/>
    <x v="0"/>
  </r>
  <r>
    <d v="1899-12-30T23:39:13"/>
    <x v="3"/>
    <n v="49"/>
    <x v="1419"/>
    <d v="1899-12-30T23:45:00"/>
    <d v="1899-12-30T23:30:00"/>
    <x v="0"/>
  </r>
  <r>
    <d v="1899-12-30T23:39:14"/>
    <x v="3"/>
    <n v="48"/>
    <x v="1419"/>
    <d v="1899-12-30T23:45:00"/>
    <d v="1899-12-30T23:30:00"/>
    <x v="0"/>
  </r>
  <r>
    <d v="1899-12-30T23:39:15"/>
    <x v="3"/>
    <n v="46"/>
    <x v="1419"/>
    <d v="1899-12-30T23:45:00"/>
    <d v="1899-12-30T23:30:00"/>
    <x v="0"/>
  </r>
  <r>
    <d v="1899-12-30T23:39:16"/>
    <x v="3"/>
    <n v="43"/>
    <x v="1419"/>
    <d v="1899-12-30T23:45:00"/>
    <d v="1899-12-30T23:30:00"/>
    <x v="0"/>
  </r>
  <r>
    <d v="1899-12-30T23:39:17"/>
    <x v="3"/>
    <n v="45"/>
    <x v="1419"/>
    <d v="1899-12-30T23:45:00"/>
    <d v="1899-12-30T23:30:00"/>
    <x v="0"/>
  </r>
  <r>
    <d v="1899-12-30T23:39:18"/>
    <x v="3"/>
    <n v="38"/>
    <x v="1419"/>
    <d v="1899-12-30T23:45:00"/>
    <d v="1899-12-30T23:30:00"/>
    <x v="0"/>
  </r>
  <r>
    <d v="1899-12-30T23:39:19"/>
    <x v="3"/>
    <n v="36"/>
    <x v="1419"/>
    <d v="1899-12-30T23:45:00"/>
    <d v="1899-12-30T23:30:00"/>
    <x v="0"/>
  </r>
  <r>
    <d v="1899-12-30T23:39:20"/>
    <x v="3"/>
    <n v="35"/>
    <x v="1419"/>
    <d v="1899-12-30T23:45:00"/>
    <d v="1899-12-30T23:30:00"/>
    <x v="0"/>
  </r>
  <r>
    <d v="1899-12-30T23:39:21"/>
    <x v="3"/>
    <n v="40"/>
    <x v="1419"/>
    <d v="1899-12-30T23:45:00"/>
    <d v="1899-12-30T23:30:00"/>
    <x v="0"/>
  </r>
  <r>
    <d v="1899-12-30T23:39:22"/>
    <x v="3"/>
    <n v="39"/>
    <x v="1419"/>
    <d v="1899-12-30T23:45:00"/>
    <d v="1899-12-30T23:30:00"/>
    <x v="0"/>
  </r>
  <r>
    <d v="1899-12-30T23:39:23"/>
    <x v="3"/>
    <n v="46"/>
    <x v="1419"/>
    <d v="1899-12-30T23:45:00"/>
    <d v="1899-12-30T23:30:00"/>
    <x v="0"/>
  </r>
  <r>
    <d v="1899-12-30T23:39:24"/>
    <x v="3"/>
    <n v="52"/>
    <x v="1419"/>
    <d v="1899-12-30T23:45:00"/>
    <d v="1899-12-30T23:30:00"/>
    <x v="0"/>
  </r>
  <r>
    <d v="1899-12-30T23:39:25"/>
    <x v="3"/>
    <n v="54"/>
    <x v="1419"/>
    <d v="1899-12-30T23:45:00"/>
    <d v="1899-12-30T23:30:00"/>
    <x v="0"/>
  </r>
  <r>
    <d v="1899-12-30T23:39:26"/>
    <x v="3"/>
    <n v="53"/>
    <x v="1419"/>
    <d v="1899-12-30T23:45:00"/>
    <d v="1899-12-30T23:30:00"/>
    <x v="0"/>
  </r>
  <r>
    <d v="1899-12-30T23:39:29"/>
    <x v="3"/>
    <n v="54"/>
    <x v="1419"/>
    <d v="1899-12-30T23:45:00"/>
    <d v="1899-12-30T23:30:00"/>
    <x v="0"/>
  </r>
  <r>
    <d v="1899-12-30T23:39:37"/>
    <x v="3"/>
    <n v="53"/>
    <x v="1420"/>
    <d v="1899-12-30T23:45:00"/>
    <d v="1899-12-30T23:30:00"/>
    <x v="0"/>
  </r>
  <r>
    <d v="1899-12-30T23:39:38"/>
    <x v="3"/>
    <n v="54"/>
    <x v="1420"/>
    <d v="1899-12-30T23:45:00"/>
    <d v="1899-12-30T23:30:00"/>
    <x v="0"/>
  </r>
  <r>
    <d v="1899-12-30T23:39:39"/>
    <x v="3"/>
    <n v="53"/>
    <x v="1420"/>
    <d v="1899-12-30T23:45:00"/>
    <d v="1899-12-30T23:30:00"/>
    <x v="0"/>
  </r>
  <r>
    <d v="1899-12-30T23:39:43"/>
    <x v="3"/>
    <n v="54"/>
    <x v="1420"/>
    <d v="1899-12-30T23:45:00"/>
    <d v="1899-12-30T23:30:00"/>
    <x v="0"/>
  </r>
  <r>
    <d v="1899-12-30T23:39:45"/>
    <x v="3"/>
    <n v="53"/>
    <x v="1420"/>
    <d v="1899-12-30T23:45:00"/>
    <d v="1899-12-30T23:30:00"/>
    <x v="0"/>
  </r>
  <r>
    <d v="1899-12-30T23:39:46"/>
    <x v="3"/>
    <n v="54"/>
    <x v="1420"/>
    <d v="1899-12-30T23:45:00"/>
    <d v="1899-12-30T23:30:00"/>
    <x v="0"/>
  </r>
  <r>
    <d v="1899-12-30T23:39:50"/>
    <x v="3"/>
    <n v="53"/>
    <x v="1420"/>
    <d v="1899-12-30T23:45:00"/>
    <d v="1899-12-30T23:30:00"/>
    <x v="0"/>
  </r>
  <r>
    <d v="1899-12-30T23:39:51"/>
    <x v="3"/>
    <n v="54"/>
    <x v="1420"/>
    <d v="1899-12-30T23:45:00"/>
    <d v="1899-12-30T23:30:00"/>
    <x v="0"/>
  </r>
  <r>
    <d v="1899-12-30T23:39:56"/>
    <x v="3"/>
    <n v="53"/>
    <x v="1420"/>
    <d v="1899-12-30T23:45:00"/>
    <d v="1899-12-30T23:30:00"/>
    <x v="0"/>
  </r>
  <r>
    <d v="1899-12-30T23:39:57"/>
    <x v="3"/>
    <n v="54"/>
    <x v="1420"/>
    <d v="1899-12-30T23:45:00"/>
    <d v="1899-12-30T23:30:00"/>
    <x v="0"/>
  </r>
  <r>
    <d v="1899-12-30T23:39:59"/>
    <x v="3"/>
    <n v="52"/>
    <x v="1420"/>
    <d v="1899-12-30T23:45:00"/>
    <d v="1899-12-30T23:30:00"/>
    <x v="0"/>
  </r>
  <r>
    <d v="1899-12-30T23:40:00"/>
    <x v="3"/>
    <n v="51"/>
    <x v="1420"/>
    <d v="1899-12-30T23:45:00"/>
    <d v="1899-12-30T23:30:00"/>
    <x v="0"/>
  </r>
  <r>
    <d v="1899-12-30T23:40:02"/>
    <x v="3"/>
    <n v="49"/>
    <x v="1420"/>
    <d v="1899-12-30T23:45:00"/>
    <d v="1899-12-30T23:30:00"/>
    <x v="0"/>
  </r>
  <r>
    <d v="1899-12-30T23:40:03"/>
    <x v="3"/>
    <n v="48"/>
    <x v="1420"/>
    <d v="1899-12-30T23:45:00"/>
    <d v="1899-12-30T23:30:00"/>
    <x v="0"/>
  </r>
  <r>
    <d v="1899-12-30T23:40:04"/>
    <x v="3"/>
    <n v="51"/>
    <x v="1420"/>
    <d v="1899-12-30T23:45:00"/>
    <d v="1899-12-30T23:30:00"/>
    <x v="0"/>
  </r>
  <r>
    <d v="1899-12-30T23:40:05"/>
    <x v="3"/>
    <n v="48"/>
    <x v="1420"/>
    <d v="1899-12-30T23:45:00"/>
    <d v="1899-12-30T23:30:00"/>
    <x v="0"/>
  </r>
  <r>
    <d v="1899-12-30T23:40:07"/>
    <x v="3"/>
    <n v="45"/>
    <x v="1420"/>
    <d v="1899-12-30T23:45:00"/>
    <d v="1899-12-30T23:30:00"/>
    <x v="0"/>
  </r>
  <r>
    <d v="1899-12-30T23:40:09"/>
    <x v="3"/>
    <n v="46"/>
    <x v="1420"/>
    <d v="1899-12-30T23:45:00"/>
    <d v="1899-12-30T23:30:00"/>
    <x v="0"/>
  </r>
  <r>
    <d v="1899-12-30T23:40:11"/>
    <x v="3"/>
    <n v="32"/>
    <x v="1420"/>
    <d v="1899-12-30T23:45:00"/>
    <d v="1899-12-30T23:30:00"/>
    <x v="0"/>
  </r>
  <r>
    <d v="1899-12-30T23:40:12"/>
    <x v="3"/>
    <n v="36"/>
    <x v="1420"/>
    <d v="1899-12-30T23:45:00"/>
    <d v="1899-12-30T23:30:00"/>
    <x v="0"/>
  </r>
  <r>
    <d v="1899-12-30T23:40:13"/>
    <x v="3"/>
    <n v="35"/>
    <x v="1420"/>
    <d v="1899-12-30T23:45:00"/>
    <d v="1899-12-30T23:30:00"/>
    <x v="0"/>
  </r>
  <r>
    <d v="1899-12-30T23:40:14"/>
    <x v="3"/>
    <n v="39"/>
    <x v="1420"/>
    <d v="1899-12-30T23:45:00"/>
    <d v="1899-12-30T23:30:00"/>
    <x v="0"/>
  </r>
  <r>
    <d v="1899-12-30T23:40:15"/>
    <x v="3"/>
    <n v="32"/>
    <x v="1420"/>
    <d v="1899-12-30T23:45:00"/>
    <d v="1899-12-30T23:30:00"/>
    <x v="0"/>
  </r>
  <r>
    <d v="1899-12-30T23:40:16"/>
    <x v="3"/>
    <n v="47"/>
    <x v="1420"/>
    <d v="1899-12-30T23:45:00"/>
    <d v="1899-12-30T23:30:00"/>
    <x v="0"/>
  </r>
  <r>
    <d v="1899-12-30T23:40:17"/>
    <x v="3"/>
    <n v="46"/>
    <x v="1420"/>
    <d v="1899-12-30T23:45:00"/>
    <d v="1899-12-30T23:30:00"/>
    <x v="0"/>
  </r>
  <r>
    <d v="1899-12-30T23:40:18"/>
    <x v="3"/>
    <n v="52"/>
    <x v="1420"/>
    <d v="1899-12-30T23:45:00"/>
    <d v="1899-12-30T23:30:00"/>
    <x v="0"/>
  </r>
  <r>
    <d v="1899-12-30T23:40:40"/>
    <x v="3"/>
    <n v="53"/>
    <x v="1421"/>
    <d v="1899-12-30T23:45:00"/>
    <d v="1899-12-30T23:30:00"/>
    <x v="0"/>
  </r>
  <r>
    <d v="1899-12-30T23:40:41"/>
    <x v="3"/>
    <n v="52"/>
    <x v="1421"/>
    <d v="1899-12-30T23:45:00"/>
    <d v="1899-12-30T23:30:00"/>
    <x v="0"/>
  </r>
  <r>
    <d v="1899-12-30T23:40:49"/>
    <x v="3"/>
    <n v="53"/>
    <x v="1421"/>
    <d v="1899-12-30T23:45:00"/>
    <d v="1899-12-30T23:30:00"/>
    <x v="0"/>
  </r>
  <r>
    <d v="1899-12-30T23:40:50"/>
    <x v="3"/>
    <n v="52"/>
    <x v="1421"/>
    <d v="1899-12-30T23:45:00"/>
    <d v="1899-12-30T23:30:00"/>
    <x v="0"/>
  </r>
  <r>
    <d v="1899-12-30T23:40:51"/>
    <x v="3"/>
    <n v="53"/>
    <x v="1421"/>
    <d v="1899-12-30T23:45:00"/>
    <d v="1899-12-30T23:30:00"/>
    <x v="0"/>
  </r>
  <r>
    <d v="1899-12-30T23:40:52"/>
    <x v="3"/>
    <n v="52"/>
    <x v="1421"/>
    <d v="1899-12-30T23:45:00"/>
    <d v="1899-12-30T23:30:00"/>
    <x v="0"/>
  </r>
  <r>
    <d v="1899-12-30T23:40:55"/>
    <x v="3"/>
    <n v="51"/>
    <x v="1421"/>
    <d v="1899-12-30T23:45:00"/>
    <d v="1899-12-30T23:30:00"/>
    <x v="0"/>
  </r>
  <r>
    <d v="1899-12-30T23:40:56"/>
    <x v="3"/>
    <n v="48"/>
    <x v="1421"/>
    <d v="1899-12-30T23:45:00"/>
    <d v="1899-12-30T23:30:00"/>
    <x v="0"/>
  </r>
  <r>
    <d v="1899-12-30T23:40:58"/>
    <x v="3"/>
    <n v="47"/>
    <x v="1421"/>
    <d v="1899-12-30T23:45:00"/>
    <d v="1899-12-30T23:30:00"/>
    <x v="0"/>
  </r>
  <r>
    <d v="1899-12-30T23:41:00"/>
    <x v="3"/>
    <n v="48"/>
    <x v="1421"/>
    <d v="1899-12-30T23:45:00"/>
    <d v="1899-12-30T23:30:00"/>
    <x v="0"/>
  </r>
  <r>
    <d v="1899-12-30T23:41:01"/>
    <x v="3"/>
    <n v="47"/>
    <x v="1421"/>
    <d v="1899-12-30T23:45:00"/>
    <d v="1899-12-30T23:30:00"/>
    <x v="0"/>
  </r>
  <r>
    <d v="1899-12-30T23:41:02"/>
    <x v="3"/>
    <n v="44"/>
    <x v="1421"/>
    <d v="1899-12-30T23:45:00"/>
    <d v="1899-12-30T23:30:00"/>
    <x v="0"/>
  </r>
  <r>
    <d v="1899-12-30T23:41:03"/>
    <x v="3"/>
    <n v="45"/>
    <x v="1421"/>
    <d v="1899-12-30T23:45:00"/>
    <d v="1899-12-30T23:30:00"/>
    <x v="0"/>
  </r>
  <r>
    <d v="1899-12-30T23:41:04"/>
    <x v="3"/>
    <n v="42"/>
    <x v="1421"/>
    <d v="1899-12-30T23:45:00"/>
    <d v="1899-12-30T23:30:00"/>
    <x v="0"/>
  </r>
  <r>
    <d v="1899-12-30T23:41:05"/>
    <x v="3"/>
    <n v="34"/>
    <x v="1421"/>
    <d v="1899-12-30T23:45:00"/>
    <d v="1899-12-30T23:30:00"/>
    <x v="0"/>
  </r>
  <r>
    <d v="1899-12-30T23:41:06"/>
    <x v="3"/>
    <n v="38"/>
    <x v="1421"/>
    <d v="1899-12-30T23:45:00"/>
    <d v="1899-12-30T23:30:00"/>
    <x v="0"/>
  </r>
  <r>
    <d v="1899-12-30T23:41:09"/>
    <x v="3"/>
    <n v="41"/>
    <x v="1421"/>
    <d v="1899-12-30T23:45:00"/>
    <d v="1899-12-30T23:30:00"/>
    <x v="0"/>
  </r>
  <r>
    <d v="1899-12-30T23:41:11"/>
    <x v="3"/>
    <n v="51"/>
    <x v="1421"/>
    <d v="1899-12-30T23:45:00"/>
    <d v="1899-12-30T23:30:00"/>
    <x v="0"/>
  </r>
  <r>
    <d v="1899-12-30T23:41:12"/>
    <x v="3"/>
    <n v="53"/>
    <x v="1421"/>
    <d v="1899-12-30T23:45:00"/>
    <d v="1899-12-30T23:30:00"/>
    <x v="0"/>
  </r>
  <r>
    <d v="1899-12-30T23:41:13"/>
    <x v="3"/>
    <n v="52"/>
    <x v="1421"/>
    <d v="1899-12-30T23:45:00"/>
    <d v="1899-12-30T23:30:00"/>
    <x v="0"/>
  </r>
  <r>
    <d v="1899-12-30T23:41:15"/>
    <x v="3"/>
    <n v="54"/>
    <x v="1421"/>
    <d v="1899-12-30T23:45:00"/>
    <d v="1899-12-30T23:30:00"/>
    <x v="0"/>
  </r>
  <r>
    <d v="1899-12-30T23:41:16"/>
    <x v="3"/>
    <n v="52"/>
    <x v="1421"/>
    <d v="1899-12-30T23:45:00"/>
    <d v="1899-12-30T23:30:00"/>
    <x v="0"/>
  </r>
  <r>
    <d v="1899-12-30T23:41:28"/>
    <x v="3"/>
    <n v="53"/>
    <x v="1421"/>
    <d v="1899-12-30T23:45:00"/>
    <d v="1899-12-30T23:30:00"/>
    <x v="0"/>
  </r>
  <r>
    <d v="1899-12-30T23:41:30"/>
    <x v="3"/>
    <n v="52"/>
    <x v="1422"/>
    <d v="1899-12-30T23:45:00"/>
    <d v="1899-12-30T23:30:00"/>
    <x v="0"/>
  </r>
  <r>
    <d v="1899-12-30T23:41:31"/>
    <x v="3"/>
    <n v="54"/>
    <x v="1422"/>
    <d v="1899-12-30T23:45:00"/>
    <d v="1899-12-30T23:30:00"/>
    <x v="0"/>
  </r>
  <r>
    <d v="1899-12-30T23:41:33"/>
    <x v="3"/>
    <n v="52"/>
    <x v="1422"/>
    <d v="1899-12-30T23:45:00"/>
    <d v="1899-12-30T23:30:00"/>
    <x v="0"/>
  </r>
  <r>
    <d v="1899-12-30T23:41:35"/>
    <x v="3"/>
    <n v="54"/>
    <x v="1422"/>
    <d v="1899-12-30T23:45:00"/>
    <d v="1899-12-30T23:30:00"/>
    <x v="0"/>
  </r>
  <r>
    <d v="1899-12-30T23:41:36"/>
    <x v="3"/>
    <n v="53"/>
    <x v="1422"/>
    <d v="1899-12-30T23:45:00"/>
    <d v="1899-12-30T23:30:00"/>
    <x v="0"/>
  </r>
  <r>
    <d v="1899-12-30T23:41:37"/>
    <x v="3"/>
    <n v="52"/>
    <x v="1422"/>
    <d v="1899-12-30T23:45:00"/>
    <d v="1899-12-30T23:30:00"/>
    <x v="0"/>
  </r>
  <r>
    <d v="1899-12-30T23:41:39"/>
    <x v="3"/>
    <n v="53"/>
    <x v="1422"/>
    <d v="1899-12-30T23:45:00"/>
    <d v="1899-12-30T23:30:00"/>
    <x v="0"/>
  </r>
  <r>
    <d v="1899-12-30T23:41:40"/>
    <x v="3"/>
    <n v="52"/>
    <x v="1422"/>
    <d v="1899-12-30T23:45:00"/>
    <d v="1899-12-30T23:30:00"/>
    <x v="0"/>
  </r>
  <r>
    <d v="1899-12-30T23:41:41"/>
    <x v="3"/>
    <n v="53"/>
    <x v="1422"/>
    <d v="1899-12-30T23:45:00"/>
    <d v="1899-12-30T23:30:00"/>
    <x v="0"/>
  </r>
  <r>
    <d v="1899-12-30T23:41:42"/>
    <x v="3"/>
    <n v="52"/>
    <x v="1422"/>
    <d v="1899-12-30T23:45:00"/>
    <d v="1899-12-30T23:30:00"/>
    <x v="0"/>
  </r>
  <r>
    <d v="1899-12-30T23:41:45"/>
    <x v="3"/>
    <n v="48"/>
    <x v="1422"/>
    <d v="1899-12-30T23:45:00"/>
    <d v="1899-12-30T23:30:00"/>
    <x v="0"/>
  </r>
  <r>
    <d v="1899-12-30T23:41:46"/>
    <x v="3"/>
    <n v="52"/>
    <x v="1422"/>
    <d v="1899-12-30T23:45:00"/>
    <d v="1899-12-30T23:30:00"/>
    <x v="0"/>
  </r>
  <r>
    <d v="1899-12-30T23:41:47"/>
    <x v="3"/>
    <n v="49"/>
    <x v="1422"/>
    <d v="1899-12-30T23:45:00"/>
    <d v="1899-12-30T23:30:00"/>
    <x v="0"/>
  </r>
  <r>
    <d v="1899-12-30T23:41:48"/>
    <x v="3"/>
    <n v="48"/>
    <x v="1422"/>
    <d v="1899-12-30T23:45:00"/>
    <d v="1899-12-30T23:30:00"/>
    <x v="0"/>
  </r>
  <r>
    <d v="1899-12-30T23:41:49"/>
    <x v="3"/>
    <n v="52"/>
    <x v="1422"/>
    <d v="1899-12-30T23:45:00"/>
    <d v="1899-12-30T23:30:00"/>
    <x v="0"/>
  </r>
  <r>
    <d v="1899-12-30T23:41:50"/>
    <x v="3"/>
    <n v="45"/>
    <x v="1422"/>
    <d v="1899-12-30T23:45:00"/>
    <d v="1899-12-30T23:30:00"/>
    <x v="0"/>
  </r>
  <r>
    <d v="1899-12-30T23:41:52"/>
    <x v="3"/>
    <n v="50"/>
    <x v="1422"/>
    <d v="1899-12-30T23:45:00"/>
    <d v="1899-12-30T23:30:00"/>
    <x v="0"/>
  </r>
  <r>
    <d v="1899-12-30T23:41:53"/>
    <x v="3"/>
    <n v="42"/>
    <x v="1422"/>
    <d v="1899-12-30T23:45:00"/>
    <d v="1899-12-30T23:30:00"/>
    <x v="0"/>
  </r>
  <r>
    <d v="1899-12-30T23:41:54"/>
    <x v="3"/>
    <n v="44"/>
    <x v="1422"/>
    <d v="1899-12-30T23:45:00"/>
    <d v="1899-12-30T23:30:00"/>
    <x v="0"/>
  </r>
  <r>
    <d v="1899-12-30T23:41:55"/>
    <x v="3"/>
    <n v="48"/>
    <x v="1422"/>
    <d v="1899-12-30T23:45:00"/>
    <d v="1899-12-30T23:30:00"/>
    <x v="0"/>
  </r>
  <r>
    <d v="1899-12-30T23:41:56"/>
    <x v="3"/>
    <n v="44"/>
    <x v="1422"/>
    <d v="1899-12-30T23:45:00"/>
    <d v="1899-12-30T23:30:00"/>
    <x v="0"/>
  </r>
  <r>
    <d v="1899-12-30T23:41:58"/>
    <x v="3"/>
    <n v="36"/>
    <x v="1422"/>
    <d v="1899-12-30T23:45:00"/>
    <d v="1899-12-30T23:30:00"/>
    <x v="0"/>
  </r>
  <r>
    <d v="1899-12-30T23:41:59"/>
    <x v="3"/>
    <n v="34"/>
    <x v="1422"/>
    <d v="1899-12-30T23:45:00"/>
    <d v="1899-12-30T23:30:00"/>
    <x v="0"/>
  </r>
  <r>
    <d v="1899-12-30T23:42:00"/>
    <x v="3"/>
    <n v="32"/>
    <x v="1422"/>
    <d v="1899-12-30T23:45:00"/>
    <d v="1899-12-30T23:30:00"/>
    <x v="0"/>
  </r>
  <r>
    <d v="1899-12-30T23:42:01"/>
    <x v="3"/>
    <n v="34"/>
    <x v="1422"/>
    <d v="1899-12-30T23:45:00"/>
    <d v="1899-12-30T23:30:00"/>
    <x v="0"/>
  </r>
  <r>
    <d v="1899-12-30T23:42:03"/>
    <x v="3"/>
    <n v="44"/>
    <x v="1422"/>
    <d v="1899-12-30T23:45:00"/>
    <d v="1899-12-30T23:30:00"/>
    <x v="0"/>
  </r>
  <r>
    <d v="1899-12-30T23:42:05"/>
    <x v="3"/>
    <n v="53"/>
    <x v="1422"/>
    <d v="1899-12-30T23:45:00"/>
    <d v="1899-12-30T23:30:00"/>
    <x v="0"/>
  </r>
  <r>
    <d v="1899-12-30T23:42:06"/>
    <x v="3"/>
    <n v="52"/>
    <x v="1422"/>
    <d v="1899-12-30T23:45:00"/>
    <d v="1899-12-30T23:30:00"/>
    <x v="0"/>
  </r>
  <r>
    <d v="1899-12-30T23:42:08"/>
    <x v="3"/>
    <n v="53"/>
    <x v="1422"/>
    <d v="1899-12-30T23:45:00"/>
    <d v="1899-12-30T23:30:00"/>
    <x v="0"/>
  </r>
  <r>
    <d v="1899-12-30T23:42:10"/>
    <x v="3"/>
    <n v="52"/>
    <x v="1422"/>
    <d v="1899-12-30T23:45:00"/>
    <d v="1899-12-30T23:30:00"/>
    <x v="0"/>
  </r>
  <r>
    <d v="1899-12-30T23:42:12"/>
    <x v="3"/>
    <n v="53"/>
    <x v="1422"/>
    <d v="1899-12-30T23:45:00"/>
    <d v="1899-12-30T23:30:00"/>
    <x v="0"/>
  </r>
  <r>
    <d v="1899-12-30T23:42:13"/>
    <x v="3"/>
    <n v="52"/>
    <x v="1422"/>
    <d v="1899-12-30T23:45:00"/>
    <d v="1899-12-30T23:30:00"/>
    <x v="0"/>
  </r>
  <r>
    <d v="1899-12-30T23:42:15"/>
    <x v="3"/>
    <n v="53"/>
    <x v="1422"/>
    <d v="1899-12-30T23:45:00"/>
    <d v="1899-12-30T23:30:00"/>
    <x v="0"/>
  </r>
  <r>
    <d v="1899-12-30T23:42:16"/>
    <x v="3"/>
    <n v="52"/>
    <x v="1422"/>
    <d v="1899-12-30T23:45:00"/>
    <d v="1899-12-30T23:30:00"/>
    <x v="0"/>
  </r>
  <r>
    <d v="1899-12-30T23:42:17"/>
    <x v="3"/>
    <n v="54"/>
    <x v="1422"/>
    <d v="1899-12-30T23:45:00"/>
    <d v="1899-12-30T23:30:00"/>
    <x v="0"/>
  </r>
  <r>
    <d v="1899-12-30T23:42:18"/>
    <x v="3"/>
    <n v="52"/>
    <x v="1422"/>
    <d v="1899-12-30T23:45:00"/>
    <d v="1899-12-30T23:30:00"/>
    <x v="0"/>
  </r>
  <r>
    <d v="1899-12-30T23:42:21"/>
    <x v="3"/>
    <n v="54"/>
    <x v="1422"/>
    <d v="1899-12-30T23:45:00"/>
    <d v="1899-12-30T23:30:00"/>
    <x v="0"/>
  </r>
  <r>
    <d v="1899-12-30T23:42:26"/>
    <x v="3"/>
    <n v="52"/>
    <x v="1422"/>
    <d v="1899-12-30T23:45:00"/>
    <d v="1899-12-30T23:30:00"/>
    <x v="0"/>
  </r>
  <r>
    <d v="1899-12-30T23:42:27"/>
    <x v="3"/>
    <n v="53"/>
    <x v="1422"/>
    <d v="1899-12-30T23:45:00"/>
    <d v="1899-12-30T23:30:00"/>
    <x v="0"/>
  </r>
  <r>
    <d v="1899-12-30T23:42:28"/>
    <x v="3"/>
    <n v="54"/>
    <x v="1422"/>
    <d v="1899-12-30T23:45:00"/>
    <d v="1899-12-30T23:30:00"/>
    <x v="0"/>
  </r>
  <r>
    <d v="1899-12-30T23:42:29"/>
    <x v="3"/>
    <n v="52"/>
    <x v="1422"/>
    <d v="1899-12-30T23:45:00"/>
    <d v="1899-12-30T23:30:00"/>
    <x v="0"/>
  </r>
  <r>
    <d v="1899-12-30T23:42:32"/>
    <x v="3"/>
    <n v="54"/>
    <x v="1423"/>
    <d v="1899-12-30T23:45:00"/>
    <d v="1899-12-30T23:30:00"/>
    <x v="0"/>
  </r>
  <r>
    <d v="1899-12-30T23:42:33"/>
    <x v="3"/>
    <n v="52"/>
    <x v="1423"/>
    <d v="1899-12-30T23:45:00"/>
    <d v="1899-12-30T23:30:00"/>
    <x v="0"/>
  </r>
  <r>
    <d v="1899-12-30T23:42:40"/>
    <x v="3"/>
    <n v="53"/>
    <x v="1423"/>
    <d v="1899-12-30T23:45:00"/>
    <d v="1899-12-30T23:30:00"/>
    <x v="0"/>
  </r>
  <r>
    <d v="1899-12-30T23:42:41"/>
    <x v="3"/>
    <n v="52"/>
    <x v="1423"/>
    <d v="1899-12-30T23:45:00"/>
    <d v="1899-12-30T23:30:00"/>
    <x v="0"/>
  </r>
  <r>
    <d v="1899-12-30T23:42:43"/>
    <x v="3"/>
    <n v="51"/>
    <x v="1423"/>
    <d v="1899-12-30T23:45:00"/>
    <d v="1899-12-30T23:30:00"/>
    <x v="0"/>
  </r>
  <r>
    <d v="1899-12-30T23:42:44"/>
    <x v="3"/>
    <n v="49"/>
    <x v="1423"/>
    <d v="1899-12-30T23:45:00"/>
    <d v="1899-12-30T23:30:00"/>
    <x v="0"/>
  </r>
  <r>
    <d v="1899-12-30T23:42:45"/>
    <x v="3"/>
    <n v="51"/>
    <x v="1423"/>
    <d v="1899-12-30T23:45:00"/>
    <d v="1899-12-30T23:30:00"/>
    <x v="0"/>
  </r>
  <r>
    <d v="1899-12-30T23:42:46"/>
    <x v="3"/>
    <n v="49"/>
    <x v="1423"/>
    <d v="1899-12-30T23:45:00"/>
    <d v="1899-12-30T23:30:00"/>
    <x v="0"/>
  </r>
  <r>
    <d v="1899-12-30T23:42:47"/>
    <x v="3"/>
    <n v="48"/>
    <x v="1423"/>
    <d v="1899-12-30T23:45:00"/>
    <d v="1899-12-30T23:30:00"/>
    <x v="0"/>
  </r>
  <r>
    <d v="1899-12-30T23:42:49"/>
    <x v="3"/>
    <n v="45"/>
    <x v="1423"/>
    <d v="1899-12-30T23:45:00"/>
    <d v="1899-12-30T23:30:00"/>
    <x v="0"/>
  </r>
  <r>
    <d v="1899-12-30T23:42:50"/>
    <x v="3"/>
    <n v="46"/>
    <x v="1423"/>
    <d v="1899-12-30T23:45:00"/>
    <d v="1899-12-30T23:30:00"/>
    <x v="0"/>
  </r>
  <r>
    <d v="1899-12-30T23:42:51"/>
    <x v="3"/>
    <n v="38"/>
    <x v="1423"/>
    <d v="1899-12-30T23:45:00"/>
    <d v="1899-12-30T23:30:00"/>
    <x v="0"/>
  </r>
  <r>
    <d v="1899-12-30T23:42:54"/>
    <x v="3"/>
    <n v="37"/>
    <x v="1423"/>
    <d v="1899-12-30T23:45:00"/>
    <d v="1899-12-30T23:30:00"/>
    <x v="0"/>
  </r>
  <r>
    <d v="1899-12-30T23:42:55"/>
    <x v="3"/>
    <n v="36"/>
    <x v="1423"/>
    <d v="1899-12-30T23:45:00"/>
    <d v="1899-12-30T23:30:00"/>
    <x v="0"/>
  </r>
  <r>
    <d v="1899-12-30T23:42:56"/>
    <x v="3"/>
    <n v="35"/>
    <x v="1423"/>
    <d v="1899-12-30T23:45:00"/>
    <d v="1899-12-30T23:30:00"/>
    <x v="0"/>
  </r>
  <r>
    <d v="1899-12-30T23:42:57"/>
    <x v="3"/>
    <n v="50"/>
    <x v="1423"/>
    <d v="1899-12-30T23:45:00"/>
    <d v="1899-12-30T23:30:00"/>
    <x v="0"/>
  </r>
  <r>
    <d v="1899-12-30T23:42:58"/>
    <x v="3"/>
    <n v="52"/>
    <x v="1423"/>
    <d v="1899-12-30T23:45:00"/>
    <d v="1899-12-30T23:30:00"/>
    <x v="0"/>
  </r>
  <r>
    <d v="1899-12-30T23:43:00"/>
    <x v="3"/>
    <n v="53"/>
    <x v="1423"/>
    <d v="1899-12-30T23:45:00"/>
    <d v="1899-12-30T23:30:00"/>
    <x v="0"/>
  </r>
  <r>
    <d v="1899-12-30T23:43:01"/>
    <x v="3"/>
    <n v="52"/>
    <x v="1423"/>
    <d v="1899-12-30T23:45:00"/>
    <d v="1899-12-30T23:30:00"/>
    <x v="0"/>
  </r>
  <r>
    <d v="1899-12-30T23:43:31"/>
    <x v="3"/>
    <n v="53"/>
    <x v="1424"/>
    <d v="1899-12-30T23:45:00"/>
    <d v="1899-12-30T23:30:00"/>
    <x v="0"/>
  </r>
  <r>
    <d v="1899-12-30T23:43:32"/>
    <x v="3"/>
    <n v="52"/>
    <x v="1424"/>
    <d v="1899-12-30T23:45:00"/>
    <d v="1899-12-30T23:30:00"/>
    <x v="0"/>
  </r>
  <r>
    <d v="1899-12-30T23:43:34"/>
    <x v="3"/>
    <n v="48"/>
    <x v="1424"/>
    <d v="1899-12-30T23:45:00"/>
    <d v="1899-12-30T23:30:00"/>
    <x v="0"/>
  </r>
  <r>
    <d v="1899-12-30T23:43:35"/>
    <x v="3"/>
    <n v="49"/>
    <x v="1424"/>
    <d v="1899-12-30T23:45:00"/>
    <d v="1899-12-30T23:30:00"/>
    <x v="0"/>
  </r>
  <r>
    <d v="1899-12-30T23:43:36"/>
    <x v="3"/>
    <n v="48"/>
    <x v="1424"/>
    <d v="1899-12-30T23:45:00"/>
    <d v="1899-12-30T23:30:00"/>
    <x v="0"/>
  </r>
  <r>
    <d v="1899-12-30T23:43:37"/>
    <x v="3"/>
    <n v="52"/>
    <x v="1424"/>
    <d v="1899-12-30T23:45:00"/>
    <d v="1899-12-30T23:30:00"/>
    <x v="0"/>
  </r>
  <r>
    <d v="1899-12-30T23:43:38"/>
    <x v="3"/>
    <n v="46"/>
    <x v="1424"/>
    <d v="1899-12-30T23:45:00"/>
    <d v="1899-12-30T23:30:00"/>
    <x v="0"/>
  </r>
  <r>
    <d v="1899-12-30T23:43:39"/>
    <x v="3"/>
    <n v="48"/>
    <x v="1424"/>
    <d v="1899-12-30T23:45:00"/>
    <d v="1899-12-30T23:30:00"/>
    <x v="0"/>
  </r>
  <r>
    <d v="1899-12-30T23:43:40"/>
    <x v="3"/>
    <n v="47"/>
    <x v="1424"/>
    <d v="1899-12-30T23:45:00"/>
    <d v="1899-12-30T23:30:00"/>
    <x v="0"/>
  </r>
  <r>
    <d v="1899-12-30T23:43:41"/>
    <x v="3"/>
    <n v="52"/>
    <x v="1424"/>
    <d v="1899-12-30T23:45:00"/>
    <d v="1899-12-30T23:30:00"/>
    <x v="0"/>
  </r>
  <r>
    <d v="1899-12-30T23:43:42"/>
    <x v="3"/>
    <n v="43"/>
    <x v="1424"/>
    <d v="1899-12-30T23:45:00"/>
    <d v="1899-12-30T23:30:00"/>
    <x v="0"/>
  </r>
  <r>
    <d v="1899-12-30T23:43:43"/>
    <x v="3"/>
    <n v="42"/>
    <x v="1424"/>
    <d v="1899-12-30T23:45:00"/>
    <d v="1899-12-30T23:30:00"/>
    <x v="0"/>
  </r>
  <r>
    <d v="1899-12-30T23:43:44"/>
    <x v="3"/>
    <n v="44"/>
    <x v="1424"/>
    <d v="1899-12-30T23:45:00"/>
    <d v="1899-12-30T23:30:00"/>
    <x v="0"/>
  </r>
  <r>
    <d v="1899-12-30T23:43:45"/>
    <x v="3"/>
    <n v="42"/>
    <x v="1424"/>
    <d v="1899-12-30T23:45:00"/>
    <d v="1899-12-30T23:30:00"/>
    <x v="0"/>
  </r>
  <r>
    <d v="1899-12-30T23:43:46"/>
    <x v="3"/>
    <n v="36"/>
    <x v="1424"/>
    <d v="1899-12-30T23:45:00"/>
    <d v="1899-12-30T23:30:00"/>
    <x v="0"/>
  </r>
  <r>
    <d v="1899-12-30T23:43:47"/>
    <x v="3"/>
    <n v="35"/>
    <x v="1424"/>
    <d v="1899-12-30T23:45:00"/>
    <d v="1899-12-30T23:30:00"/>
    <x v="0"/>
  </r>
  <r>
    <d v="1899-12-30T23:43:48"/>
    <x v="3"/>
    <n v="41"/>
    <x v="1424"/>
    <d v="1899-12-30T23:45:00"/>
    <d v="1899-12-30T23:30:00"/>
    <x v="0"/>
  </r>
  <r>
    <d v="1899-12-30T23:43:49"/>
    <x v="3"/>
    <n v="45"/>
    <x v="1424"/>
    <d v="1899-12-30T23:45:00"/>
    <d v="1899-12-30T23:30:00"/>
    <x v="0"/>
  </r>
  <r>
    <d v="1899-12-30T23:43:50"/>
    <x v="3"/>
    <n v="49"/>
    <x v="1424"/>
    <d v="1899-12-30T23:45:00"/>
    <d v="1899-12-30T23:30:00"/>
    <x v="0"/>
  </r>
  <r>
    <d v="1899-12-30T23:43:52"/>
    <x v="3"/>
    <n v="52"/>
    <x v="1424"/>
    <d v="1899-12-30T23:45:00"/>
    <d v="1899-12-30T23:30:00"/>
    <x v="0"/>
  </r>
  <r>
    <d v="1899-12-30T23:44:27"/>
    <x v="3"/>
    <n v="48"/>
    <x v="1424"/>
    <d v="1899-12-30T23:45:00"/>
    <d v="1899-12-30T23:30:00"/>
    <x v="0"/>
  </r>
  <r>
    <d v="1899-12-30T23:44:28"/>
    <x v="3"/>
    <n v="49"/>
    <x v="1424"/>
    <d v="1899-12-30T23:45:00"/>
    <d v="1899-12-30T23:30:00"/>
    <x v="0"/>
  </r>
  <r>
    <d v="1899-12-30T23:44:29"/>
    <x v="3"/>
    <n v="46"/>
    <x v="1424"/>
    <d v="1899-12-30T23:45:00"/>
    <d v="1899-12-30T23:30:00"/>
    <x v="0"/>
  </r>
  <r>
    <d v="1899-12-30T23:44:30"/>
    <x v="3"/>
    <n v="45"/>
    <x v="1424"/>
    <d v="1899-12-30T23:45:00"/>
    <d v="1899-12-30T23:30:00"/>
    <x v="0"/>
  </r>
  <r>
    <d v="1899-12-30T23:44:33"/>
    <x v="3"/>
    <n v="47"/>
    <x v="1425"/>
    <d v="1899-12-30T23:45:00"/>
    <d v="1899-12-30T23:30:00"/>
    <x v="0"/>
  </r>
  <r>
    <d v="1899-12-30T23:44:34"/>
    <x v="3"/>
    <n v="45"/>
    <x v="1425"/>
    <d v="1899-12-30T23:45:00"/>
    <d v="1899-12-30T23:30:00"/>
    <x v="0"/>
  </r>
  <r>
    <d v="1899-12-30T23:44:36"/>
    <x v="3"/>
    <n v="42"/>
    <x v="1425"/>
    <d v="1899-12-30T23:45:00"/>
    <d v="1899-12-30T23:30:00"/>
    <x v="0"/>
  </r>
  <r>
    <d v="1899-12-30T23:44:37"/>
    <x v="3"/>
    <n v="43"/>
    <x v="1425"/>
    <d v="1899-12-30T23:45:00"/>
    <d v="1899-12-30T23:30:00"/>
    <x v="0"/>
  </r>
  <r>
    <d v="1899-12-30T23:44:38"/>
    <x v="3"/>
    <n v="40"/>
    <x v="1425"/>
    <d v="1899-12-30T23:45:00"/>
    <d v="1899-12-30T23:30:00"/>
    <x v="0"/>
  </r>
  <r>
    <d v="1899-12-30T23:44:39"/>
    <x v="3"/>
    <n v="33"/>
    <x v="1425"/>
    <d v="1899-12-30T23:45:00"/>
    <d v="1899-12-30T23:30:00"/>
    <x v="0"/>
  </r>
  <r>
    <d v="1899-12-30T23:44:40"/>
    <x v="3"/>
    <n v="38"/>
    <x v="1425"/>
    <d v="1899-12-30T23:45:00"/>
    <d v="1899-12-30T23:30:00"/>
    <x v="0"/>
  </r>
  <r>
    <d v="1899-12-30T23:44:42"/>
    <x v="3"/>
    <n v="44"/>
    <x v="1425"/>
    <d v="1899-12-30T23:45:00"/>
    <d v="1899-12-30T23:30:00"/>
    <x v="0"/>
  </r>
  <r>
    <d v="1899-12-30T23:44:43"/>
    <x v="3"/>
    <n v="43"/>
    <x v="1425"/>
    <d v="1899-12-30T23:45:00"/>
    <d v="1899-12-30T23:30:00"/>
    <x v="0"/>
  </r>
  <r>
    <d v="1899-12-30T23:44:44"/>
    <x v="3"/>
    <n v="46"/>
    <x v="1425"/>
    <d v="1899-12-30T23:45:00"/>
    <d v="1899-12-30T23:30:00"/>
    <x v="0"/>
  </r>
  <r>
    <d v="1899-12-30T23:44:45"/>
    <x v="3"/>
    <n v="52"/>
    <x v="1425"/>
    <d v="1899-12-30T23:45:00"/>
    <d v="1899-12-30T23:30:00"/>
    <x v="0"/>
  </r>
  <r>
    <d v="1899-12-30T23:45:20"/>
    <x v="3"/>
    <n v="49"/>
    <x v="1425"/>
    <d v="1899-12-30T23:45:00"/>
    <d v="1899-12-30T00:00:00"/>
    <x v="0"/>
  </r>
  <r>
    <d v="1899-12-30T23:45:21"/>
    <x v="3"/>
    <n v="51"/>
    <x v="1425"/>
    <d v="1899-12-30T23:45:00"/>
    <d v="1899-12-30T00:00:00"/>
    <x v="0"/>
  </r>
  <r>
    <d v="1899-12-30T23:45:22"/>
    <x v="3"/>
    <n v="46"/>
    <x v="1425"/>
    <d v="1899-12-30T23:45:00"/>
    <d v="1899-12-30T00:00:00"/>
    <x v="0"/>
  </r>
  <r>
    <d v="1899-12-30T23:45:23"/>
    <x v="3"/>
    <n v="49"/>
    <x v="1425"/>
    <d v="1899-12-30T23:45:00"/>
    <d v="1899-12-30T00:00:00"/>
    <x v="0"/>
  </r>
  <r>
    <d v="1899-12-30T23:45:24"/>
    <x v="3"/>
    <n v="46"/>
    <x v="1425"/>
    <d v="1899-12-30T23:45:00"/>
    <d v="1899-12-30T00:00:00"/>
    <x v="0"/>
  </r>
  <r>
    <d v="1899-12-30T23:45:25"/>
    <x v="3"/>
    <n v="47"/>
    <x v="1425"/>
    <d v="1899-12-30T23:45:00"/>
    <d v="1899-12-30T00:00:00"/>
    <x v="0"/>
  </r>
  <r>
    <d v="1899-12-30T23:45:26"/>
    <x v="3"/>
    <n v="46"/>
    <x v="1425"/>
    <d v="1899-12-30T23:45:00"/>
    <d v="1899-12-30T00:00:00"/>
    <x v="0"/>
  </r>
  <r>
    <d v="1899-12-30T23:45:27"/>
    <x v="3"/>
    <n v="42"/>
    <x v="1425"/>
    <d v="1899-12-30T23:45:00"/>
    <d v="1899-12-30T00:00:00"/>
    <x v="0"/>
  </r>
  <r>
    <d v="1899-12-30T23:45:30"/>
    <x v="3"/>
    <n v="45"/>
    <x v="1426"/>
    <d v="1899-12-30T23:45:00"/>
    <d v="1899-12-30T00:00:00"/>
    <x v="0"/>
  </r>
  <r>
    <d v="1899-12-30T23:45:31"/>
    <x v="3"/>
    <n v="40"/>
    <x v="1426"/>
    <d v="1899-12-30T23:45:00"/>
    <d v="1899-12-30T00:00:00"/>
    <x v="0"/>
  </r>
  <r>
    <d v="1899-12-30T23:45:32"/>
    <x v="3"/>
    <n v="39"/>
    <x v="1426"/>
    <d v="1899-12-30T23:45:00"/>
    <d v="1899-12-30T00:00:00"/>
    <x v="0"/>
  </r>
  <r>
    <d v="1899-12-30T23:45:33"/>
    <x v="3"/>
    <n v="35"/>
    <x v="1426"/>
    <d v="1899-12-30T23:45:00"/>
    <d v="1899-12-30T00:00:00"/>
    <x v="0"/>
  </r>
  <r>
    <d v="1899-12-30T23:45:34"/>
    <x v="3"/>
    <n v="34"/>
    <x v="1426"/>
    <d v="1899-12-30T23:45:00"/>
    <d v="1899-12-30T00:00:00"/>
    <x v="0"/>
  </r>
  <r>
    <d v="1899-12-30T23:45:35"/>
    <x v="3"/>
    <n v="38"/>
    <x v="1426"/>
    <d v="1899-12-30T23:45:00"/>
    <d v="1899-12-30T00:00:00"/>
    <x v="0"/>
  </r>
  <r>
    <d v="1899-12-30T23:45:36"/>
    <x v="3"/>
    <n v="32"/>
    <x v="1426"/>
    <d v="1899-12-30T23:45:00"/>
    <d v="1899-12-30T00:00:00"/>
    <x v="0"/>
  </r>
  <r>
    <d v="1899-12-30T23:45:37"/>
    <x v="3"/>
    <n v="45"/>
    <x v="1426"/>
    <d v="1899-12-30T23:45:00"/>
    <d v="1899-12-30T00:00:00"/>
    <x v="0"/>
  </r>
  <r>
    <d v="1899-12-30T23:45:38"/>
    <x v="3"/>
    <n v="51"/>
    <x v="1426"/>
    <d v="1899-12-30T23:45:00"/>
    <d v="1899-12-30T00:00:00"/>
    <x v="0"/>
  </r>
  <r>
    <d v="1899-12-30T23:45:39"/>
    <x v="3"/>
    <n v="52"/>
    <x v="1426"/>
    <d v="1899-12-30T23:45:00"/>
    <d v="1899-12-30T00:00:00"/>
    <x v="0"/>
  </r>
  <r>
    <d v="1899-12-30T23:45:40"/>
    <x v="3"/>
    <n v="53"/>
    <x v="1426"/>
    <d v="1899-12-30T23:45:00"/>
    <d v="1899-12-30T00:00:00"/>
    <x v="0"/>
  </r>
  <r>
    <d v="1899-12-30T23:45:42"/>
    <x v="3"/>
    <n v="52"/>
    <x v="1426"/>
    <d v="1899-12-30T23:45:00"/>
    <d v="1899-12-30T00:00:00"/>
    <x v="0"/>
  </r>
  <r>
    <d v="1899-12-30T23:45:43"/>
    <x v="3"/>
    <n v="54"/>
    <x v="1426"/>
    <d v="1899-12-30T23:45:00"/>
    <d v="1899-12-30T00:00:00"/>
    <x v="0"/>
  </r>
  <r>
    <d v="1899-12-30T23:45:44"/>
    <x v="3"/>
    <n v="53"/>
    <x v="1426"/>
    <d v="1899-12-30T23:45:00"/>
    <d v="1899-12-30T00:00:00"/>
    <x v="0"/>
  </r>
  <r>
    <d v="1899-12-30T23:45:46"/>
    <x v="3"/>
    <n v="52"/>
    <x v="1426"/>
    <d v="1899-12-30T23:45:00"/>
    <d v="1899-12-30T00:00:00"/>
    <x v="0"/>
  </r>
  <r>
    <d v="1899-12-30T23:45:52"/>
    <x v="3"/>
    <n v="54"/>
    <x v="1426"/>
    <d v="1899-12-30T23:45:00"/>
    <d v="1899-12-30T00:00:00"/>
    <x v="0"/>
  </r>
  <r>
    <d v="1899-12-30T23:45:53"/>
    <x v="3"/>
    <n v="52"/>
    <x v="1426"/>
    <d v="1899-12-30T23:45:00"/>
    <d v="1899-12-30T00:00:00"/>
    <x v="0"/>
  </r>
  <r>
    <d v="1899-12-30T23:45:54"/>
    <x v="3"/>
    <n v="53"/>
    <x v="1426"/>
    <d v="1899-12-30T23:45:00"/>
    <d v="1899-12-30T00:00:00"/>
    <x v="0"/>
  </r>
  <r>
    <d v="1899-12-30T23:45:56"/>
    <x v="3"/>
    <n v="52"/>
    <x v="1426"/>
    <d v="1899-12-30T23:45:00"/>
    <d v="1899-12-30T00:00:00"/>
    <x v="0"/>
  </r>
  <r>
    <d v="1899-12-30T23:45:59"/>
    <x v="3"/>
    <n v="53"/>
    <x v="1426"/>
    <d v="1899-12-30T23:45:00"/>
    <d v="1899-12-30T00:00:00"/>
    <x v="0"/>
  </r>
  <r>
    <d v="1899-12-30T23:46:11"/>
    <x v="3"/>
    <n v="52"/>
    <x v="1426"/>
    <d v="1899-12-30T23:45:00"/>
    <d v="1899-12-30T00:00:00"/>
    <x v="0"/>
  </r>
  <r>
    <d v="1899-12-30T23:46:12"/>
    <x v="3"/>
    <n v="53"/>
    <x v="1426"/>
    <d v="1899-12-30T23:45:00"/>
    <d v="1899-12-30T00:00:00"/>
    <x v="0"/>
  </r>
  <r>
    <d v="1899-12-30T23:46:15"/>
    <x v="3"/>
    <n v="54"/>
    <x v="1426"/>
    <d v="1899-12-30T23:45:00"/>
    <d v="1899-12-30T00:00:00"/>
    <x v="0"/>
  </r>
  <r>
    <d v="1899-12-30T23:46:18"/>
    <x v="3"/>
    <n v="50"/>
    <x v="1426"/>
    <d v="1899-12-30T23:45:00"/>
    <d v="1899-12-30T00:00:00"/>
    <x v="0"/>
  </r>
  <r>
    <d v="1899-12-30T23:46:19"/>
    <x v="3"/>
    <n v="51"/>
    <x v="1426"/>
    <d v="1899-12-30T23:45:00"/>
    <d v="1899-12-30T00:00:00"/>
    <x v="0"/>
  </r>
  <r>
    <d v="1899-12-30T23:46:20"/>
    <x v="3"/>
    <n v="48"/>
    <x v="1426"/>
    <d v="1899-12-30T23:45:00"/>
    <d v="1899-12-30T00:00:00"/>
    <x v="0"/>
  </r>
  <r>
    <d v="1899-12-30T23:46:21"/>
    <x v="3"/>
    <n v="52"/>
    <x v="1426"/>
    <d v="1899-12-30T23:45:00"/>
    <d v="1899-12-30T00:00:00"/>
    <x v="0"/>
  </r>
  <r>
    <d v="1899-12-30T23:46:22"/>
    <x v="3"/>
    <n v="49"/>
    <x v="1426"/>
    <d v="1899-12-30T23:45:00"/>
    <d v="1899-12-30T00:00:00"/>
    <x v="0"/>
  </r>
  <r>
    <d v="1899-12-30T23:46:23"/>
    <x v="3"/>
    <n v="46"/>
    <x v="1426"/>
    <d v="1899-12-30T23:45:00"/>
    <d v="1899-12-30T00:00:00"/>
    <x v="0"/>
  </r>
  <r>
    <d v="1899-12-30T23:46:24"/>
    <x v="3"/>
    <n v="48"/>
    <x v="1426"/>
    <d v="1899-12-30T23:45:00"/>
    <d v="1899-12-30T00:00:00"/>
    <x v="0"/>
  </r>
  <r>
    <d v="1899-12-30T23:46:25"/>
    <x v="3"/>
    <n v="40"/>
    <x v="1426"/>
    <d v="1899-12-30T23:45:00"/>
    <d v="1899-12-30T00:00:00"/>
    <x v="0"/>
  </r>
  <r>
    <d v="1899-12-30T23:46:26"/>
    <x v="3"/>
    <n v="39"/>
    <x v="1426"/>
    <d v="1899-12-30T23:45:00"/>
    <d v="1899-12-30T00:00:00"/>
    <x v="0"/>
  </r>
  <r>
    <d v="1899-12-30T23:46:28"/>
    <x v="3"/>
    <n v="36"/>
    <x v="1426"/>
    <d v="1899-12-30T23:45:00"/>
    <d v="1899-12-30T00:00:00"/>
    <x v="0"/>
  </r>
  <r>
    <d v="1899-12-30T23:46:29"/>
    <x v="3"/>
    <n v="35"/>
    <x v="1426"/>
    <d v="1899-12-30T23:45:00"/>
    <d v="1899-12-30T00:00:00"/>
    <x v="0"/>
  </r>
  <r>
    <d v="1899-12-30T23:46:30"/>
    <x v="3"/>
    <n v="43"/>
    <x v="1426"/>
    <d v="1899-12-30T23:45:00"/>
    <d v="1899-12-30T00:00:00"/>
    <x v="0"/>
  </r>
  <r>
    <d v="1899-12-30T23:46:31"/>
    <x v="3"/>
    <n v="45"/>
    <x v="1427"/>
    <d v="1899-12-30T23:45:00"/>
    <d v="1899-12-30T00:00:00"/>
    <x v="0"/>
  </r>
  <r>
    <d v="1899-12-30T23:46:32"/>
    <x v="3"/>
    <n v="52"/>
    <x v="1427"/>
    <d v="1899-12-30T23:45:00"/>
    <d v="1899-12-30T00:00:00"/>
    <x v="0"/>
  </r>
  <r>
    <d v="1899-12-30T23:46:56"/>
    <x v="3"/>
    <n v="53"/>
    <x v="1427"/>
    <d v="1899-12-30T23:45:00"/>
    <d v="1899-12-30T00:00:00"/>
    <x v="0"/>
  </r>
  <r>
    <d v="1899-12-30T23:46:58"/>
    <x v="3"/>
    <n v="52"/>
    <x v="1427"/>
    <d v="1899-12-30T23:45:00"/>
    <d v="1899-12-30T00:00:00"/>
    <x v="0"/>
  </r>
  <r>
    <d v="1899-12-30T23:47:00"/>
    <x v="3"/>
    <n v="53"/>
    <x v="1427"/>
    <d v="1899-12-30T23:45:00"/>
    <d v="1899-12-30T00:00:00"/>
    <x v="0"/>
  </r>
  <r>
    <d v="1899-12-30T23:47:01"/>
    <x v="3"/>
    <n v="52"/>
    <x v="1427"/>
    <d v="1899-12-30T23:45:00"/>
    <d v="1899-12-30T00:00:00"/>
    <x v="0"/>
  </r>
  <r>
    <d v="1899-12-30T23:47:06"/>
    <x v="3"/>
    <n v="48"/>
    <x v="1427"/>
    <d v="1899-12-30T23:45:00"/>
    <d v="1899-12-30T00:00:00"/>
    <x v="0"/>
  </r>
  <r>
    <d v="1899-12-30T23:47:07"/>
    <x v="3"/>
    <n v="50"/>
    <x v="1427"/>
    <d v="1899-12-30T23:45:00"/>
    <d v="1899-12-30T00:00:00"/>
    <x v="0"/>
  </r>
  <r>
    <d v="1899-12-30T23:47:08"/>
    <x v="3"/>
    <n v="52"/>
    <x v="1427"/>
    <d v="1899-12-30T23:45:00"/>
    <d v="1899-12-30T00:00:00"/>
    <x v="0"/>
  </r>
  <r>
    <d v="1899-12-30T23:47:09"/>
    <x v="3"/>
    <n v="49"/>
    <x v="1427"/>
    <d v="1899-12-30T23:45:00"/>
    <d v="1899-12-30T00:00:00"/>
    <x v="0"/>
  </r>
  <r>
    <d v="1899-12-30T23:47:10"/>
    <x v="3"/>
    <n v="48"/>
    <x v="1427"/>
    <d v="1899-12-30T23:45:00"/>
    <d v="1899-12-30T00:00:00"/>
    <x v="0"/>
  </r>
  <r>
    <d v="1899-12-30T23:47:11"/>
    <x v="3"/>
    <n v="49"/>
    <x v="1427"/>
    <d v="1899-12-30T23:45:00"/>
    <d v="1899-12-30T00:00:00"/>
    <x v="0"/>
  </r>
  <r>
    <d v="1899-12-30T23:47:12"/>
    <x v="3"/>
    <n v="52"/>
    <x v="1427"/>
    <d v="1899-12-30T23:45:00"/>
    <d v="1899-12-30T00:00:00"/>
    <x v="0"/>
  </r>
  <r>
    <d v="1899-12-30T23:47:13"/>
    <x v="3"/>
    <n v="49"/>
    <x v="1427"/>
    <d v="1899-12-30T23:45:00"/>
    <d v="1899-12-30T00:00:00"/>
    <x v="0"/>
  </r>
  <r>
    <d v="1899-12-30T23:47:14"/>
    <x v="3"/>
    <n v="48"/>
    <x v="1427"/>
    <d v="1899-12-30T23:45:00"/>
    <d v="1899-12-30T00:00:00"/>
    <x v="0"/>
  </r>
  <r>
    <d v="1899-12-30T23:47:15"/>
    <x v="3"/>
    <n v="46"/>
    <x v="1427"/>
    <d v="1899-12-30T23:45:00"/>
    <d v="1899-12-30T00:00:00"/>
    <x v="0"/>
  </r>
  <r>
    <d v="1899-12-30T23:47:17"/>
    <x v="3"/>
    <n v="48"/>
    <x v="1427"/>
    <d v="1899-12-30T23:45:00"/>
    <d v="1899-12-30T00:00:00"/>
    <x v="0"/>
  </r>
  <r>
    <d v="1899-12-30T23:47:18"/>
    <x v="3"/>
    <n v="38"/>
    <x v="1427"/>
    <d v="1899-12-30T23:45:00"/>
    <d v="1899-12-30T00:00:00"/>
    <x v="0"/>
  </r>
  <r>
    <d v="1899-12-30T23:47:19"/>
    <x v="3"/>
    <n v="39"/>
    <x v="1427"/>
    <d v="1899-12-30T23:45:00"/>
    <d v="1899-12-30T00:00:00"/>
    <x v="0"/>
  </r>
  <r>
    <d v="1899-12-30T23:47:20"/>
    <x v="3"/>
    <n v="35"/>
    <x v="1427"/>
    <d v="1899-12-30T23:45:00"/>
    <d v="1899-12-30T00:00:00"/>
    <x v="0"/>
  </r>
  <r>
    <d v="1899-12-30T23:47:23"/>
    <x v="3"/>
    <n v="46"/>
    <x v="1427"/>
    <d v="1899-12-30T23:45:00"/>
    <d v="1899-12-30T00:00:00"/>
    <x v="0"/>
  </r>
  <r>
    <d v="1899-12-30T23:47:24"/>
    <x v="3"/>
    <n v="48"/>
    <x v="1427"/>
    <d v="1899-12-30T23:45:00"/>
    <d v="1899-12-30T00:00:00"/>
    <x v="0"/>
  </r>
  <r>
    <d v="1899-12-30T23:47:25"/>
    <x v="3"/>
    <n v="54"/>
    <x v="1427"/>
    <d v="1899-12-30T23:45:00"/>
    <d v="1899-12-30T00:00:00"/>
    <x v="0"/>
  </r>
  <r>
    <d v="1899-12-30T23:47:26"/>
    <x v="3"/>
    <n v="55"/>
    <x v="1427"/>
    <d v="1899-12-30T23:45:00"/>
    <d v="1899-12-30T00:00:00"/>
    <x v="0"/>
  </r>
  <r>
    <d v="1899-12-30T23:48:02"/>
    <x v="3"/>
    <n v="53"/>
    <x v="1428"/>
    <d v="1899-12-30T23:45:00"/>
    <d v="1899-12-30T00:00:00"/>
    <x v="0"/>
  </r>
  <r>
    <d v="1899-12-30T23:48:03"/>
    <x v="3"/>
    <n v="52"/>
    <x v="1428"/>
    <d v="1899-12-30T23:45:00"/>
    <d v="1899-12-30T00:00:00"/>
    <x v="0"/>
  </r>
  <r>
    <d v="1899-12-30T23:48:05"/>
    <x v="3"/>
    <n v="48"/>
    <x v="1428"/>
    <d v="1899-12-30T23:45:00"/>
    <d v="1899-12-30T00:00:00"/>
    <x v="0"/>
  </r>
  <r>
    <d v="1899-12-30T23:48:06"/>
    <x v="3"/>
    <n v="50"/>
    <x v="1428"/>
    <d v="1899-12-30T23:45:00"/>
    <d v="1899-12-30T00:00:00"/>
    <x v="0"/>
  </r>
  <r>
    <d v="1899-12-30T23:48:07"/>
    <x v="3"/>
    <n v="51"/>
    <x v="1428"/>
    <d v="1899-12-30T23:45:00"/>
    <d v="1899-12-30T00:00:00"/>
    <x v="0"/>
  </r>
  <r>
    <d v="1899-12-30T23:48:08"/>
    <x v="3"/>
    <n v="49"/>
    <x v="1428"/>
    <d v="1899-12-30T23:45:00"/>
    <d v="1899-12-30T00:00:00"/>
    <x v="0"/>
  </r>
  <r>
    <d v="1899-12-30T23:48:09"/>
    <x v="3"/>
    <n v="48"/>
    <x v="1428"/>
    <d v="1899-12-30T23:45:00"/>
    <d v="1899-12-30T00:00:00"/>
    <x v="0"/>
  </r>
  <r>
    <d v="1899-12-30T23:48:10"/>
    <x v="3"/>
    <n v="45"/>
    <x v="1428"/>
    <d v="1899-12-30T23:45:00"/>
    <d v="1899-12-30T00:00:00"/>
    <x v="0"/>
  </r>
  <r>
    <d v="1899-12-30T23:48:11"/>
    <x v="3"/>
    <n v="49"/>
    <x v="1428"/>
    <d v="1899-12-30T23:45:00"/>
    <d v="1899-12-30T00:00:00"/>
    <x v="0"/>
  </r>
  <r>
    <d v="1899-12-30T23:48:12"/>
    <x v="3"/>
    <n v="36"/>
    <x v="1428"/>
    <d v="1899-12-30T23:45:00"/>
    <d v="1899-12-30T00:00:00"/>
    <x v="0"/>
  </r>
  <r>
    <d v="1899-12-30T23:48:13"/>
    <x v="3"/>
    <n v="38"/>
    <x v="1428"/>
    <d v="1899-12-30T23:45:00"/>
    <d v="1899-12-30T00:00:00"/>
    <x v="0"/>
  </r>
  <r>
    <d v="1899-12-30T23:48:14"/>
    <x v="3"/>
    <n v="37"/>
    <x v="1428"/>
    <d v="1899-12-30T23:45:00"/>
    <d v="1899-12-30T00:00:00"/>
    <x v="0"/>
  </r>
  <r>
    <d v="1899-12-30T23:48:15"/>
    <x v="3"/>
    <n v="39"/>
    <x v="1428"/>
    <d v="1899-12-30T23:45:00"/>
    <d v="1899-12-30T00:00:00"/>
    <x v="0"/>
  </r>
  <r>
    <d v="1899-12-30T23:48:16"/>
    <x v="3"/>
    <n v="33"/>
    <x v="1428"/>
    <d v="1899-12-30T23:45:00"/>
    <d v="1899-12-30T00:00:00"/>
    <x v="0"/>
  </r>
  <r>
    <d v="1899-12-30T23:48:17"/>
    <x v="3"/>
    <n v="45"/>
    <x v="1428"/>
    <d v="1899-12-30T23:45:00"/>
    <d v="1899-12-30T00:00:00"/>
    <x v="0"/>
  </r>
  <r>
    <d v="1899-12-30T23:48:18"/>
    <x v="3"/>
    <n v="47"/>
    <x v="1428"/>
    <d v="1899-12-30T23:45:00"/>
    <d v="1899-12-30T00:00:00"/>
    <x v="0"/>
  </r>
  <r>
    <d v="1899-12-30T23:48:19"/>
    <x v="3"/>
    <n v="53"/>
    <x v="1428"/>
    <d v="1899-12-30T23:45:00"/>
    <d v="1899-12-30T00:00:00"/>
    <x v="0"/>
  </r>
  <r>
    <d v="1899-12-30T23:48:47"/>
    <x v="3"/>
    <n v="52"/>
    <x v="1429"/>
    <d v="1899-12-30T23:45:00"/>
    <d v="1899-12-30T00:00:00"/>
    <x v="0"/>
  </r>
  <r>
    <d v="1899-12-30T23:48:48"/>
    <x v="3"/>
    <n v="53"/>
    <x v="1429"/>
    <d v="1899-12-30T23:45:00"/>
    <d v="1899-12-30T00:00:00"/>
    <x v="0"/>
  </r>
  <r>
    <d v="1899-12-30T23:48:57"/>
    <x v="3"/>
    <n v="52"/>
    <x v="1429"/>
    <d v="1899-12-30T23:45:00"/>
    <d v="1899-12-30T00:00:00"/>
    <x v="0"/>
  </r>
  <r>
    <d v="1899-12-30T23:48:58"/>
    <x v="3"/>
    <n v="54"/>
    <x v="1429"/>
    <d v="1899-12-30T23:45:00"/>
    <d v="1899-12-30T00:00:00"/>
    <x v="0"/>
  </r>
  <r>
    <d v="1899-12-30T23:48:59"/>
    <x v="3"/>
    <n v="50"/>
    <x v="1429"/>
    <d v="1899-12-30T23:45:00"/>
    <d v="1899-12-30T00:00:00"/>
    <x v="0"/>
  </r>
  <r>
    <d v="1899-12-30T23:49:00"/>
    <x v="3"/>
    <n v="52"/>
    <x v="1429"/>
    <d v="1899-12-30T23:45:00"/>
    <d v="1899-12-30T00:00:00"/>
    <x v="0"/>
  </r>
  <r>
    <d v="1899-12-30T23:49:01"/>
    <x v="3"/>
    <n v="46"/>
    <x v="1429"/>
    <d v="1899-12-30T23:45:00"/>
    <d v="1899-12-30T00:00:00"/>
    <x v="0"/>
  </r>
  <r>
    <d v="1899-12-30T23:49:02"/>
    <x v="3"/>
    <n v="49"/>
    <x v="1429"/>
    <d v="1899-12-30T23:45:00"/>
    <d v="1899-12-30T00:00:00"/>
    <x v="0"/>
  </r>
  <r>
    <d v="1899-12-30T23:49:03"/>
    <x v="3"/>
    <n v="47"/>
    <x v="1429"/>
    <d v="1899-12-30T23:45:00"/>
    <d v="1899-12-30T00:00:00"/>
    <x v="0"/>
  </r>
  <r>
    <d v="1899-12-30T23:49:04"/>
    <x v="3"/>
    <n v="52"/>
    <x v="1429"/>
    <d v="1899-12-30T23:45:00"/>
    <d v="1899-12-30T00:00:00"/>
    <x v="0"/>
  </r>
  <r>
    <d v="1899-12-30T23:49:05"/>
    <x v="3"/>
    <n v="40"/>
    <x v="1429"/>
    <d v="1899-12-30T23:45:00"/>
    <d v="1899-12-30T00:00:00"/>
    <x v="0"/>
  </r>
  <r>
    <d v="1899-12-30T23:49:06"/>
    <x v="3"/>
    <n v="35"/>
    <x v="1429"/>
    <d v="1899-12-30T23:45:00"/>
    <d v="1899-12-30T00:00:00"/>
    <x v="0"/>
  </r>
  <r>
    <d v="1899-12-30T23:49:07"/>
    <x v="3"/>
    <n v="42"/>
    <x v="1429"/>
    <d v="1899-12-30T23:45:00"/>
    <d v="1899-12-30T00:00:00"/>
    <x v="0"/>
  </r>
  <r>
    <d v="1899-12-30T23:49:08"/>
    <x v="3"/>
    <n v="35"/>
    <x v="1429"/>
    <d v="1899-12-30T23:45:00"/>
    <d v="1899-12-30T00:00:00"/>
    <x v="0"/>
  </r>
  <r>
    <d v="1899-12-30T23:49:09"/>
    <x v="3"/>
    <n v="37"/>
    <x v="1429"/>
    <d v="1899-12-30T23:45:00"/>
    <d v="1899-12-30T00:00:00"/>
    <x v="0"/>
  </r>
  <r>
    <d v="1899-12-30T23:49:10"/>
    <x v="3"/>
    <n v="36"/>
    <x v="1429"/>
    <d v="1899-12-30T23:45:00"/>
    <d v="1899-12-30T00:00:00"/>
    <x v="0"/>
  </r>
  <r>
    <d v="1899-12-30T23:49:11"/>
    <x v="3"/>
    <n v="48"/>
    <x v="1429"/>
    <d v="1899-12-30T23:45:00"/>
    <d v="1899-12-30T00:00:00"/>
    <x v="0"/>
  </r>
  <r>
    <d v="1899-12-30T23:49:12"/>
    <x v="3"/>
    <n v="53"/>
    <x v="1429"/>
    <d v="1899-12-30T23:45:00"/>
    <d v="1899-12-30T00:00:00"/>
    <x v="0"/>
  </r>
  <r>
    <d v="1899-12-30T23:49:49"/>
    <x v="3"/>
    <n v="52"/>
    <x v="1430"/>
    <d v="1899-12-30T23:45:00"/>
    <d v="1899-12-30T00:00:00"/>
    <x v="0"/>
  </r>
  <r>
    <d v="1899-12-30T23:49:50"/>
    <x v="3"/>
    <n v="50"/>
    <x v="1430"/>
    <d v="1899-12-30T23:45:00"/>
    <d v="1899-12-30T00:00:00"/>
    <x v="0"/>
  </r>
  <r>
    <d v="1899-12-30T23:49:51"/>
    <x v="3"/>
    <n v="51"/>
    <x v="1430"/>
    <d v="1899-12-30T23:45:00"/>
    <d v="1899-12-30T00:00:00"/>
    <x v="0"/>
  </r>
  <r>
    <d v="1899-12-30T23:49:52"/>
    <x v="3"/>
    <n v="47"/>
    <x v="1430"/>
    <d v="1899-12-30T23:45:00"/>
    <d v="1899-12-30T00:00:00"/>
    <x v="0"/>
  </r>
  <r>
    <d v="1899-12-30T23:49:53"/>
    <x v="3"/>
    <n v="52"/>
    <x v="1430"/>
    <d v="1899-12-30T23:45:00"/>
    <d v="1899-12-30T00:00:00"/>
    <x v="0"/>
  </r>
  <r>
    <d v="1899-12-30T23:49:54"/>
    <x v="3"/>
    <n v="49"/>
    <x v="1430"/>
    <d v="1899-12-30T23:45:00"/>
    <d v="1899-12-30T00:00:00"/>
    <x v="0"/>
  </r>
  <r>
    <d v="1899-12-30T23:49:55"/>
    <x v="3"/>
    <n v="40"/>
    <x v="1430"/>
    <d v="1899-12-30T23:45:00"/>
    <d v="1899-12-30T00:00:00"/>
    <x v="0"/>
  </r>
  <r>
    <d v="1899-12-30T23:49:56"/>
    <x v="3"/>
    <n v="45"/>
    <x v="1430"/>
    <d v="1899-12-30T23:45:00"/>
    <d v="1899-12-30T00:00:00"/>
    <x v="0"/>
  </r>
  <r>
    <d v="1899-12-30T23:49:57"/>
    <x v="3"/>
    <n v="46"/>
    <x v="1430"/>
    <d v="1899-12-30T23:45:00"/>
    <d v="1899-12-30T00:00:00"/>
    <x v="0"/>
  </r>
  <r>
    <d v="1899-12-30T23:49:58"/>
    <x v="3"/>
    <n v="45"/>
    <x v="1430"/>
    <d v="1899-12-30T23:45:00"/>
    <d v="1899-12-30T00:00:00"/>
    <x v="0"/>
  </r>
  <r>
    <d v="1899-12-30T23:49:59"/>
    <x v="3"/>
    <n v="39"/>
    <x v="1430"/>
    <d v="1899-12-30T23:45:00"/>
    <d v="1899-12-30T00:00:00"/>
    <x v="0"/>
  </r>
  <r>
    <d v="1899-12-30T23:50:00"/>
    <x v="3"/>
    <n v="37"/>
    <x v="1430"/>
    <d v="1899-12-30T23:45:00"/>
    <d v="1899-12-30T00:00:00"/>
    <x v="0"/>
  </r>
  <r>
    <d v="1899-12-30T23:50:02"/>
    <x v="3"/>
    <n v="39"/>
    <x v="1430"/>
    <d v="1899-12-30T23:45:00"/>
    <d v="1899-12-30T00:00:00"/>
    <x v="0"/>
  </r>
  <r>
    <d v="1899-12-30T23:50:03"/>
    <x v="3"/>
    <n v="43"/>
    <x v="1430"/>
    <d v="1899-12-30T23:45:00"/>
    <d v="1899-12-30T00:00:00"/>
    <x v="0"/>
  </r>
  <r>
    <d v="1899-12-30T23:50:05"/>
    <x v="3"/>
    <n v="47"/>
    <x v="1430"/>
    <d v="1899-12-30T23:45:00"/>
    <d v="1899-12-30T00:00:00"/>
    <x v="0"/>
  </r>
  <r>
    <d v="1899-12-30T23:50:06"/>
    <x v="3"/>
    <n v="53"/>
    <x v="1430"/>
    <d v="1899-12-30T23:45:00"/>
    <d v="1899-12-30T00:00:00"/>
    <x v="0"/>
  </r>
  <r>
    <d v="1899-12-30T23:50:39"/>
    <x v="3"/>
    <n v="52"/>
    <x v="1431"/>
    <d v="1899-12-30T23:45:00"/>
    <d v="1899-12-30T00:00:00"/>
    <x v="0"/>
  </r>
  <r>
    <d v="1899-12-30T23:50:40"/>
    <x v="3"/>
    <n v="53"/>
    <x v="1431"/>
    <d v="1899-12-30T23:45:00"/>
    <d v="1899-12-30T00:00:00"/>
    <x v="0"/>
  </r>
  <r>
    <d v="1899-12-30T23:50:41"/>
    <x v="3"/>
    <n v="52"/>
    <x v="1431"/>
    <d v="1899-12-30T23:45:00"/>
    <d v="1899-12-30T00:00:00"/>
    <x v="0"/>
  </r>
  <r>
    <d v="1899-12-30T23:50:42"/>
    <x v="3"/>
    <n v="50"/>
    <x v="1431"/>
    <d v="1899-12-30T23:45:00"/>
    <d v="1899-12-30T00:00:00"/>
    <x v="0"/>
  </r>
  <r>
    <d v="1899-12-30T23:50:44"/>
    <x v="3"/>
    <n v="48"/>
    <x v="1431"/>
    <d v="1899-12-30T23:45:00"/>
    <d v="1899-12-30T00:00:00"/>
    <x v="0"/>
  </r>
  <r>
    <d v="1899-12-30T23:50:45"/>
    <x v="3"/>
    <n v="49"/>
    <x v="1431"/>
    <d v="1899-12-30T23:45:00"/>
    <d v="1899-12-30T00:00:00"/>
    <x v="0"/>
  </r>
  <r>
    <d v="1899-12-30T23:50:47"/>
    <x v="3"/>
    <n v="47"/>
    <x v="1431"/>
    <d v="1899-12-30T23:45:00"/>
    <d v="1899-12-30T00:00:00"/>
    <x v="0"/>
  </r>
  <r>
    <d v="1899-12-30T23:50:48"/>
    <x v="3"/>
    <n v="49"/>
    <x v="1431"/>
    <d v="1899-12-30T23:45:00"/>
    <d v="1899-12-30T00:00:00"/>
    <x v="0"/>
  </r>
  <r>
    <d v="1899-12-30T23:50:49"/>
    <x v="3"/>
    <n v="43"/>
    <x v="1431"/>
    <d v="1899-12-30T23:45:00"/>
    <d v="1899-12-30T00:00:00"/>
    <x v="0"/>
  </r>
  <r>
    <d v="1899-12-30T23:50:50"/>
    <x v="3"/>
    <n v="44"/>
    <x v="1431"/>
    <d v="1899-12-30T23:45:00"/>
    <d v="1899-12-30T00:00:00"/>
    <x v="0"/>
  </r>
  <r>
    <d v="1899-12-30T23:50:51"/>
    <x v="3"/>
    <n v="43"/>
    <x v="1431"/>
    <d v="1899-12-30T23:45:00"/>
    <d v="1899-12-30T00:00:00"/>
    <x v="0"/>
  </r>
  <r>
    <d v="1899-12-30T23:50:52"/>
    <x v="3"/>
    <n v="35"/>
    <x v="1431"/>
    <d v="1899-12-30T23:45:00"/>
    <d v="1899-12-30T00:00:00"/>
    <x v="0"/>
  </r>
  <r>
    <d v="1899-12-30T23:50:53"/>
    <x v="3"/>
    <n v="33"/>
    <x v="1431"/>
    <d v="1899-12-30T23:45:00"/>
    <d v="1899-12-30T00:00:00"/>
    <x v="0"/>
  </r>
  <r>
    <d v="1899-12-30T23:50:54"/>
    <x v="3"/>
    <n v="36"/>
    <x v="1431"/>
    <d v="1899-12-30T23:45:00"/>
    <d v="1899-12-30T00:00:00"/>
    <x v="0"/>
  </r>
  <r>
    <d v="1899-12-30T23:50:56"/>
    <x v="3"/>
    <n v="32"/>
    <x v="1431"/>
    <d v="1899-12-30T23:45:00"/>
    <d v="1899-12-30T00:00:00"/>
    <x v="0"/>
  </r>
  <r>
    <d v="1899-12-30T23:50:57"/>
    <x v="3"/>
    <n v="45"/>
    <x v="1431"/>
    <d v="1899-12-30T23:45:00"/>
    <d v="1899-12-30T00:00:00"/>
    <x v="0"/>
  </r>
  <r>
    <d v="1899-12-30T23:50:58"/>
    <x v="3"/>
    <n v="51"/>
    <x v="1431"/>
    <d v="1899-12-30T23:45:00"/>
    <d v="1899-12-30T00:00:00"/>
    <x v="0"/>
  </r>
  <r>
    <d v="1899-12-30T23:50:59"/>
    <x v="3"/>
    <n v="53"/>
    <x v="1431"/>
    <d v="1899-12-30T23:45:00"/>
    <d v="1899-12-30T00:00:00"/>
    <x v="0"/>
  </r>
  <r>
    <d v="1899-12-30T23:51:08"/>
    <x v="3"/>
    <n v="54"/>
    <x v="1431"/>
    <d v="1899-12-30T23:45:00"/>
    <d v="1899-12-30T00:00:00"/>
    <x v="0"/>
  </r>
  <r>
    <d v="1899-12-30T23:51:09"/>
    <x v="3"/>
    <n v="53"/>
    <x v="1431"/>
    <d v="1899-12-30T23:45:00"/>
    <d v="1899-12-30T00:00:00"/>
    <x v="0"/>
  </r>
  <r>
    <d v="1899-12-30T23:51:37"/>
    <x v="3"/>
    <n v="52"/>
    <x v="1432"/>
    <d v="1899-12-30T23:45:00"/>
    <d v="1899-12-30T00:00:00"/>
    <x v="0"/>
  </r>
  <r>
    <d v="1899-12-30T23:51:39"/>
    <x v="3"/>
    <n v="51"/>
    <x v="1432"/>
    <d v="1899-12-30T23:45:00"/>
    <d v="1899-12-30T00:00:00"/>
    <x v="0"/>
  </r>
  <r>
    <d v="1899-12-30T23:51:40"/>
    <x v="3"/>
    <n v="52"/>
    <x v="1432"/>
    <d v="1899-12-30T23:45:00"/>
    <d v="1899-12-30T00:00:00"/>
    <x v="0"/>
  </r>
  <r>
    <d v="1899-12-30T23:51:41"/>
    <x v="3"/>
    <n v="50"/>
    <x v="1432"/>
    <d v="1899-12-30T23:45:00"/>
    <d v="1899-12-30T00:00:00"/>
    <x v="0"/>
  </r>
  <r>
    <d v="1899-12-30T23:51:43"/>
    <x v="3"/>
    <n v="49"/>
    <x v="1432"/>
    <d v="1899-12-30T23:45:00"/>
    <d v="1899-12-30T00:00:00"/>
    <x v="0"/>
  </r>
  <r>
    <d v="1899-12-30T23:51:44"/>
    <x v="3"/>
    <n v="47"/>
    <x v="1432"/>
    <d v="1899-12-30T23:45:00"/>
    <d v="1899-12-30T00:00:00"/>
    <x v="0"/>
  </r>
  <r>
    <d v="1899-12-30T23:51:45"/>
    <x v="3"/>
    <n v="48"/>
    <x v="1432"/>
    <d v="1899-12-30T23:45:00"/>
    <d v="1899-12-30T00:00:00"/>
    <x v="0"/>
  </r>
  <r>
    <d v="1899-12-30T23:51:46"/>
    <x v="3"/>
    <n v="37"/>
    <x v="1432"/>
    <d v="1899-12-30T23:45:00"/>
    <d v="1899-12-30T00:00:00"/>
    <x v="0"/>
  </r>
  <r>
    <d v="1899-12-30T23:51:48"/>
    <x v="3"/>
    <n v="38"/>
    <x v="1432"/>
    <d v="1899-12-30T23:45:00"/>
    <d v="1899-12-30T00:00:00"/>
    <x v="0"/>
  </r>
  <r>
    <d v="1899-12-30T23:51:49"/>
    <x v="3"/>
    <n v="37"/>
    <x v="1432"/>
    <d v="1899-12-30T23:45:00"/>
    <d v="1899-12-30T00:00:00"/>
    <x v="0"/>
  </r>
  <r>
    <d v="1899-12-30T23:51:50"/>
    <x v="3"/>
    <n v="39"/>
    <x v="1432"/>
    <d v="1899-12-30T23:45:00"/>
    <d v="1899-12-30T00:00:00"/>
    <x v="0"/>
  </r>
  <r>
    <d v="1899-12-30T23:51:51"/>
    <x v="3"/>
    <n v="46"/>
    <x v="1432"/>
    <d v="1899-12-30T23:45:00"/>
    <d v="1899-12-30T00:00:00"/>
    <x v="0"/>
  </r>
  <r>
    <d v="1899-12-30T23:51:52"/>
    <x v="3"/>
    <n v="53"/>
    <x v="1432"/>
    <d v="1899-12-30T23:45:00"/>
    <d v="1899-12-30T00:00:00"/>
    <x v="0"/>
  </r>
  <r>
    <d v="1899-12-30T23:52:19"/>
    <x v="3"/>
    <n v="54"/>
    <x v="1432"/>
    <d v="1899-12-30T23:45:00"/>
    <d v="1899-12-30T00:00:00"/>
    <x v="0"/>
  </r>
  <r>
    <d v="1899-12-30T23:52:20"/>
    <x v="3"/>
    <n v="53"/>
    <x v="1432"/>
    <d v="1899-12-30T23:45:00"/>
    <d v="1899-12-30T00:00:00"/>
    <x v="0"/>
  </r>
  <r>
    <d v="1899-12-30T23:52:28"/>
    <x v="3"/>
    <n v="50"/>
    <x v="1432"/>
    <d v="1899-12-30T23:45:00"/>
    <d v="1899-12-30T00:00:00"/>
    <x v="0"/>
  </r>
  <r>
    <d v="1899-12-30T23:52:29"/>
    <x v="3"/>
    <n v="49"/>
    <x v="1432"/>
    <d v="1899-12-30T23:45:00"/>
    <d v="1899-12-30T00:00:00"/>
    <x v="0"/>
  </r>
  <r>
    <d v="1899-12-30T23:52:30"/>
    <x v="3"/>
    <n v="50"/>
    <x v="1432"/>
    <d v="1899-12-30T00:00:00"/>
    <d v="1899-12-30T00:00:00"/>
    <x v="0"/>
  </r>
  <r>
    <d v="1899-12-30T23:52:31"/>
    <x v="3"/>
    <n v="49"/>
    <x v="1433"/>
    <d v="1899-12-30T00:00:00"/>
    <d v="1899-12-30T00:00:00"/>
    <x v="0"/>
  </r>
  <r>
    <d v="1899-12-30T23:52:32"/>
    <x v="3"/>
    <n v="48"/>
    <x v="1433"/>
    <d v="1899-12-30T00:00:00"/>
    <d v="1899-12-30T00:00:00"/>
    <x v="0"/>
  </r>
  <r>
    <d v="1899-12-30T23:52:33"/>
    <x v="3"/>
    <n v="46"/>
    <x v="1433"/>
    <d v="1899-12-30T00:00:00"/>
    <d v="1899-12-30T00:00:00"/>
    <x v="0"/>
  </r>
  <r>
    <d v="1899-12-30T23:52:34"/>
    <x v="3"/>
    <n v="47"/>
    <x v="1433"/>
    <d v="1899-12-30T00:00:00"/>
    <d v="1899-12-30T00:00:00"/>
    <x v="0"/>
  </r>
  <r>
    <d v="1899-12-30T23:52:35"/>
    <x v="3"/>
    <n v="48"/>
    <x v="1433"/>
    <d v="1899-12-30T00:00:00"/>
    <d v="1899-12-30T00:00:00"/>
    <x v="0"/>
  </r>
  <r>
    <d v="1899-12-30T23:52:36"/>
    <x v="3"/>
    <n v="45"/>
    <x v="1433"/>
    <d v="1899-12-30T00:00:00"/>
    <d v="1899-12-30T00:00:00"/>
    <x v="0"/>
  </r>
  <r>
    <d v="1899-12-30T23:52:37"/>
    <x v="3"/>
    <n v="46"/>
    <x v="1433"/>
    <d v="1899-12-30T00:00:00"/>
    <d v="1899-12-30T00:00:00"/>
    <x v="0"/>
  </r>
  <r>
    <d v="1899-12-30T23:52:38"/>
    <x v="3"/>
    <n v="42"/>
    <x v="1433"/>
    <d v="1899-12-30T00:00:00"/>
    <d v="1899-12-30T00:00:00"/>
    <x v="0"/>
  </r>
  <r>
    <d v="1899-12-30T23:52:39"/>
    <x v="3"/>
    <n v="35"/>
    <x v="1433"/>
    <d v="1899-12-30T00:00:00"/>
    <d v="1899-12-30T00:00:00"/>
    <x v="0"/>
  </r>
  <r>
    <d v="1899-12-30T23:52:41"/>
    <x v="3"/>
    <n v="33"/>
    <x v="1433"/>
    <d v="1899-12-30T00:00:00"/>
    <d v="1899-12-30T00:00:00"/>
    <x v="0"/>
  </r>
  <r>
    <d v="1899-12-30T23:52:42"/>
    <x v="3"/>
    <n v="39"/>
    <x v="1433"/>
    <d v="1899-12-30T00:00:00"/>
    <d v="1899-12-30T00:00:00"/>
    <x v="0"/>
  </r>
  <r>
    <d v="1899-12-30T23:52:43"/>
    <x v="3"/>
    <n v="35"/>
    <x v="1433"/>
    <d v="1899-12-30T00:00:00"/>
    <d v="1899-12-30T00:00:00"/>
    <x v="0"/>
  </r>
  <r>
    <d v="1899-12-30T23:52:44"/>
    <x v="3"/>
    <n v="48"/>
    <x v="1433"/>
    <d v="1899-12-30T00:00:00"/>
    <d v="1899-12-30T00:00:00"/>
    <x v="0"/>
  </r>
  <r>
    <d v="1899-12-30T23:52:45"/>
    <x v="3"/>
    <n v="47"/>
    <x v="1433"/>
    <d v="1899-12-30T00:00:00"/>
    <d v="1899-12-30T00:00:00"/>
    <x v="0"/>
  </r>
  <r>
    <d v="1899-12-30T23:52:46"/>
    <x v="3"/>
    <n v="53"/>
    <x v="1433"/>
    <d v="1899-12-30T00:00:00"/>
    <d v="1899-12-30T00:00:00"/>
    <x v="0"/>
  </r>
  <r>
    <d v="1899-12-30T23:53:25"/>
    <x v="3"/>
    <n v="51"/>
    <x v="1433"/>
    <d v="1899-12-30T00:00:00"/>
    <d v="1899-12-30T00:00:00"/>
    <x v="0"/>
  </r>
  <r>
    <d v="1899-12-30T23:53:26"/>
    <x v="3"/>
    <n v="52"/>
    <x v="1433"/>
    <d v="1899-12-30T00:00:00"/>
    <d v="1899-12-30T00:00:00"/>
    <x v="0"/>
  </r>
  <r>
    <d v="1899-12-30T23:53:27"/>
    <x v="3"/>
    <n v="47"/>
    <x v="1433"/>
    <d v="1899-12-30T00:00:00"/>
    <d v="1899-12-30T00:00:00"/>
    <x v="0"/>
  </r>
  <r>
    <d v="1899-12-30T23:53:29"/>
    <x v="3"/>
    <n v="48"/>
    <x v="1433"/>
    <d v="1899-12-30T00:00:00"/>
    <d v="1899-12-30T00:00:00"/>
    <x v="0"/>
  </r>
  <r>
    <d v="1899-12-30T23:53:30"/>
    <x v="3"/>
    <n v="47"/>
    <x v="1434"/>
    <d v="1899-12-30T00:00:00"/>
    <d v="1899-12-30T00:00:00"/>
    <x v="0"/>
  </r>
  <r>
    <d v="1899-12-30T23:53:31"/>
    <x v="3"/>
    <n v="42"/>
    <x v="1434"/>
    <d v="1899-12-30T00:00:00"/>
    <d v="1899-12-30T00:00:00"/>
    <x v="0"/>
  </r>
  <r>
    <d v="1899-12-30T23:53:32"/>
    <x v="3"/>
    <n v="45"/>
    <x v="1434"/>
    <d v="1899-12-30T00:00:00"/>
    <d v="1899-12-30T00:00:00"/>
    <x v="0"/>
  </r>
  <r>
    <d v="1899-12-30T23:53:33"/>
    <x v="3"/>
    <n v="39"/>
    <x v="1434"/>
    <d v="1899-12-30T00:00:00"/>
    <d v="1899-12-30T00:00:00"/>
    <x v="0"/>
  </r>
  <r>
    <d v="1899-12-30T23:53:34"/>
    <x v="3"/>
    <n v="35"/>
    <x v="1434"/>
    <d v="1899-12-30T00:00:00"/>
    <d v="1899-12-30T00:00:00"/>
    <x v="0"/>
  </r>
  <r>
    <d v="1899-12-30T23:53:35"/>
    <x v="3"/>
    <n v="39"/>
    <x v="1434"/>
    <d v="1899-12-30T00:00:00"/>
    <d v="1899-12-30T00:00:00"/>
    <x v="0"/>
  </r>
  <r>
    <d v="1899-12-30T23:53:36"/>
    <x v="3"/>
    <n v="38"/>
    <x v="1434"/>
    <d v="1899-12-30T00:00:00"/>
    <d v="1899-12-30T00:00:00"/>
    <x v="0"/>
  </r>
  <r>
    <d v="1899-12-30T23:53:37"/>
    <x v="3"/>
    <n v="49"/>
    <x v="1434"/>
    <d v="1899-12-30T00:00:00"/>
    <d v="1899-12-30T00:00:00"/>
    <x v="0"/>
  </r>
  <r>
    <d v="1899-12-30T23:53:38"/>
    <x v="3"/>
    <n v="50"/>
    <x v="1434"/>
    <d v="1899-12-30T00:00:00"/>
    <d v="1899-12-30T00:00:00"/>
    <x v="0"/>
  </r>
  <r>
    <d v="1899-12-30T23:53:39"/>
    <x v="3"/>
    <n v="53"/>
    <x v="1434"/>
    <d v="1899-12-30T00:00:00"/>
    <d v="1899-12-30T00:00:00"/>
    <x v="0"/>
  </r>
  <r>
    <d v="1899-12-30T23:53:54"/>
    <x v="3"/>
    <n v="54"/>
    <x v="1434"/>
    <d v="1899-12-30T00:00:00"/>
    <d v="1899-12-30T00:00:00"/>
    <x v="0"/>
  </r>
  <r>
    <d v="1899-12-30T23:53:55"/>
    <x v="3"/>
    <n v="53"/>
    <x v="1434"/>
    <d v="1899-12-30T00:00:00"/>
    <d v="1899-12-30T00:00:00"/>
    <x v="0"/>
  </r>
  <r>
    <d v="1899-12-30T23:54:15"/>
    <x v="3"/>
    <n v="52"/>
    <x v="1434"/>
    <d v="1899-12-30T00:00:00"/>
    <d v="1899-12-30T00:00:00"/>
    <x v="0"/>
  </r>
  <r>
    <d v="1899-12-30T23:54:17"/>
    <x v="3"/>
    <n v="48"/>
    <x v="1434"/>
    <d v="1899-12-30T00:00:00"/>
    <d v="1899-12-30T00:00:00"/>
    <x v="0"/>
  </r>
  <r>
    <d v="1899-12-30T23:54:19"/>
    <x v="3"/>
    <n v="45"/>
    <x v="1434"/>
    <d v="1899-12-30T00:00:00"/>
    <d v="1899-12-30T00:00:00"/>
    <x v="0"/>
  </r>
  <r>
    <d v="1899-12-30T23:54:20"/>
    <x v="3"/>
    <n v="46"/>
    <x v="1434"/>
    <d v="1899-12-30T00:00:00"/>
    <d v="1899-12-30T00:00:00"/>
    <x v="0"/>
  </r>
  <r>
    <d v="1899-12-30T23:54:21"/>
    <x v="3"/>
    <n v="49"/>
    <x v="1434"/>
    <d v="1899-12-30T00:00:00"/>
    <d v="1899-12-30T00:00:00"/>
    <x v="0"/>
  </r>
  <r>
    <d v="1899-12-30T23:54:22"/>
    <x v="3"/>
    <n v="45"/>
    <x v="1434"/>
    <d v="1899-12-30T00:00:00"/>
    <d v="1899-12-30T00:00:00"/>
    <x v="0"/>
  </r>
  <r>
    <d v="1899-12-30T23:54:24"/>
    <x v="3"/>
    <n v="48"/>
    <x v="1434"/>
    <d v="1899-12-30T00:00:00"/>
    <d v="1899-12-30T00:00:00"/>
    <x v="0"/>
  </r>
  <r>
    <d v="1899-12-30T23:54:25"/>
    <x v="3"/>
    <n v="46"/>
    <x v="1434"/>
    <d v="1899-12-30T00:00:00"/>
    <d v="1899-12-30T00:00:00"/>
    <x v="0"/>
  </r>
  <r>
    <d v="1899-12-30T23:54:26"/>
    <x v="3"/>
    <n v="38"/>
    <x v="1434"/>
    <d v="1899-12-30T00:00:00"/>
    <d v="1899-12-30T00:00:00"/>
    <x v="0"/>
  </r>
  <r>
    <d v="1899-12-30T23:54:27"/>
    <x v="3"/>
    <n v="39"/>
    <x v="1434"/>
    <d v="1899-12-30T00:00:00"/>
    <d v="1899-12-30T00:00:00"/>
    <x v="0"/>
  </r>
  <r>
    <d v="1899-12-30T23:54:28"/>
    <x v="3"/>
    <n v="34"/>
    <x v="1434"/>
    <d v="1899-12-30T00:00:00"/>
    <d v="1899-12-30T00:00:00"/>
    <x v="0"/>
  </r>
  <r>
    <d v="1899-12-30T23:54:29"/>
    <x v="3"/>
    <n v="39"/>
    <x v="1434"/>
    <d v="1899-12-30T00:00:00"/>
    <d v="1899-12-30T00:00:00"/>
    <x v="0"/>
  </r>
  <r>
    <d v="1899-12-30T23:54:30"/>
    <x v="3"/>
    <n v="36"/>
    <x v="1434"/>
    <d v="1899-12-30T00:00:00"/>
    <d v="1899-12-30T00:00:00"/>
    <x v="0"/>
  </r>
  <r>
    <d v="1899-12-30T23:54:31"/>
    <x v="3"/>
    <n v="45"/>
    <x v="1435"/>
    <d v="1899-12-30T00:00:00"/>
    <d v="1899-12-30T00:00:00"/>
    <x v="0"/>
  </r>
  <r>
    <d v="1899-12-30T23:54:32"/>
    <x v="3"/>
    <n v="52"/>
    <x v="1435"/>
    <d v="1899-12-30T00:00:00"/>
    <d v="1899-12-30T00:00:00"/>
    <x v="0"/>
  </r>
  <r>
    <d v="1899-12-30T23:55:08"/>
    <x v="3"/>
    <n v="50"/>
    <x v="1435"/>
    <d v="1899-12-30T00:00:00"/>
    <d v="1899-12-30T00:00:00"/>
    <x v="0"/>
  </r>
  <r>
    <d v="1899-12-30T23:55:09"/>
    <x v="3"/>
    <n v="52"/>
    <x v="1435"/>
    <d v="1899-12-30T00:00:00"/>
    <d v="1899-12-30T00:00:00"/>
    <x v="0"/>
  </r>
  <r>
    <d v="1899-12-30T23:55:10"/>
    <x v="3"/>
    <n v="50"/>
    <x v="1435"/>
    <d v="1899-12-30T00:00:00"/>
    <d v="1899-12-30T00:00:00"/>
    <x v="0"/>
  </r>
  <r>
    <d v="1899-12-30T23:55:12"/>
    <x v="3"/>
    <n v="40"/>
    <x v="1435"/>
    <d v="1899-12-30T00:00:00"/>
    <d v="1899-12-30T00:00:00"/>
    <x v="0"/>
  </r>
  <r>
    <d v="1899-12-30T23:55:13"/>
    <x v="3"/>
    <n v="47"/>
    <x v="1435"/>
    <d v="1899-12-30T00:00:00"/>
    <d v="1899-12-30T00:00:00"/>
    <x v="0"/>
  </r>
  <r>
    <d v="1899-12-30T23:55:14"/>
    <x v="3"/>
    <n v="52"/>
    <x v="1435"/>
    <d v="1899-12-30T00:00:00"/>
    <d v="1899-12-30T00:00:00"/>
    <x v="0"/>
  </r>
  <r>
    <d v="1899-12-30T23:55:15"/>
    <x v="3"/>
    <n v="48"/>
    <x v="1435"/>
    <d v="1899-12-30T00:00:00"/>
    <d v="1899-12-30T00:00:00"/>
    <x v="0"/>
  </r>
  <r>
    <d v="1899-12-30T23:55:16"/>
    <x v="3"/>
    <n v="42"/>
    <x v="1435"/>
    <d v="1899-12-30T00:00:00"/>
    <d v="1899-12-30T00:00:00"/>
    <x v="0"/>
  </r>
  <r>
    <d v="1899-12-30T23:55:17"/>
    <x v="3"/>
    <n v="45"/>
    <x v="1435"/>
    <d v="1899-12-30T00:00:00"/>
    <d v="1899-12-30T00:00:00"/>
    <x v="0"/>
  </r>
  <r>
    <d v="1899-12-30T23:55:19"/>
    <x v="3"/>
    <n v="39"/>
    <x v="1435"/>
    <d v="1899-12-30T00:00:00"/>
    <d v="1899-12-30T00:00:00"/>
    <x v="0"/>
  </r>
  <r>
    <d v="1899-12-30T23:55:20"/>
    <x v="3"/>
    <n v="43"/>
    <x v="1435"/>
    <d v="1899-12-30T00:00:00"/>
    <d v="1899-12-30T00:00:00"/>
    <x v="0"/>
  </r>
  <r>
    <d v="1899-12-30T23:55:21"/>
    <x v="3"/>
    <n v="35"/>
    <x v="1435"/>
    <d v="1899-12-30T00:00:00"/>
    <d v="1899-12-30T00:00:00"/>
    <x v="0"/>
  </r>
  <r>
    <d v="1899-12-30T23:55:22"/>
    <x v="3"/>
    <n v="42"/>
    <x v="1435"/>
    <d v="1899-12-30T00:00:00"/>
    <d v="1899-12-30T00:00:00"/>
    <x v="0"/>
  </r>
  <r>
    <d v="1899-12-30T23:55:23"/>
    <x v="3"/>
    <n v="38"/>
    <x v="1435"/>
    <d v="1899-12-30T00:00:00"/>
    <d v="1899-12-30T00:00:00"/>
    <x v="0"/>
  </r>
  <r>
    <d v="1899-12-30T23:55:24"/>
    <x v="3"/>
    <n v="43"/>
    <x v="1435"/>
    <d v="1899-12-30T00:00:00"/>
    <d v="1899-12-30T00:00:00"/>
    <x v="0"/>
  </r>
  <r>
    <d v="1899-12-30T23:55:25"/>
    <x v="3"/>
    <n v="45"/>
    <x v="1435"/>
    <d v="1899-12-30T00:00:00"/>
    <d v="1899-12-30T00:00:00"/>
    <x v="0"/>
  </r>
  <r>
    <d v="1899-12-30T23:55:26"/>
    <x v="3"/>
    <n v="43"/>
    <x v="1435"/>
    <d v="1899-12-30T00:00:00"/>
    <d v="1899-12-30T00:00:00"/>
    <x v="0"/>
  </r>
  <r>
    <d v="1899-12-30T23:55:27"/>
    <x v="3"/>
    <n v="52"/>
    <x v="1435"/>
    <d v="1899-12-30T00:00:00"/>
    <d v="1899-12-30T00:00:00"/>
    <x v="0"/>
  </r>
  <r>
    <d v="1899-12-30T23:55:31"/>
    <x v="3"/>
    <n v="53"/>
    <x v="1436"/>
    <d v="1899-12-30T00:00:00"/>
    <d v="1899-12-30T00:00:00"/>
    <x v="0"/>
  </r>
  <r>
    <d v="1899-12-30T23:55:32"/>
    <x v="3"/>
    <n v="52"/>
    <x v="1436"/>
    <d v="1899-12-30T00:00:00"/>
    <d v="1899-12-30T00:00:00"/>
    <x v="0"/>
  </r>
  <r>
    <d v="1899-12-30T23:55:33"/>
    <x v="3"/>
    <n v="53"/>
    <x v="1436"/>
    <d v="1899-12-30T00:00:00"/>
    <d v="1899-12-30T00:00:00"/>
    <x v="0"/>
  </r>
  <r>
    <d v="1899-12-30T23:55:34"/>
    <x v="3"/>
    <n v="52"/>
    <x v="1436"/>
    <d v="1899-12-30T00:00:00"/>
    <d v="1899-12-30T00:00:00"/>
    <x v="0"/>
  </r>
  <r>
    <d v="1899-12-30T23:56:00"/>
    <x v="3"/>
    <n v="53"/>
    <x v="1436"/>
    <d v="1899-12-30T00:00:00"/>
    <d v="1899-12-30T00:00:00"/>
    <x v="0"/>
  </r>
  <r>
    <d v="1899-12-30T23:56:01"/>
    <x v="3"/>
    <n v="49"/>
    <x v="1436"/>
    <d v="1899-12-30T00:00:00"/>
    <d v="1899-12-30T00:00:00"/>
    <x v="0"/>
  </r>
  <r>
    <d v="1899-12-30T23:56:02"/>
    <x v="3"/>
    <n v="50"/>
    <x v="1436"/>
    <d v="1899-12-30T00:00:00"/>
    <d v="1899-12-30T00:00:00"/>
    <x v="0"/>
  </r>
  <r>
    <d v="1899-12-30T23:56:03"/>
    <x v="3"/>
    <n v="49"/>
    <x v="1436"/>
    <d v="1899-12-30T00:00:00"/>
    <d v="1899-12-30T00:00:00"/>
    <x v="0"/>
  </r>
  <r>
    <d v="1899-12-30T23:56:04"/>
    <x v="3"/>
    <n v="47"/>
    <x v="1436"/>
    <d v="1899-12-30T00:00:00"/>
    <d v="1899-12-30T00:00:00"/>
    <x v="0"/>
  </r>
  <r>
    <d v="1899-12-30T23:56:05"/>
    <x v="3"/>
    <n v="48"/>
    <x v="1436"/>
    <d v="1899-12-30T00:00:00"/>
    <d v="1899-12-30T00:00:00"/>
    <x v="0"/>
  </r>
  <r>
    <d v="1899-12-30T23:56:06"/>
    <x v="3"/>
    <n v="49"/>
    <x v="1436"/>
    <d v="1899-12-30T00:00:00"/>
    <d v="1899-12-30T00:00:00"/>
    <x v="0"/>
  </r>
  <r>
    <d v="1899-12-30T23:56:07"/>
    <x v="3"/>
    <n v="46"/>
    <x v="1436"/>
    <d v="1899-12-30T00:00:00"/>
    <d v="1899-12-30T00:00:00"/>
    <x v="0"/>
  </r>
  <r>
    <d v="1899-12-30T23:56:08"/>
    <x v="3"/>
    <n v="45"/>
    <x v="1436"/>
    <d v="1899-12-30T00:00:00"/>
    <d v="1899-12-30T00:00:00"/>
    <x v="0"/>
  </r>
  <r>
    <d v="1899-12-30T23:56:09"/>
    <x v="3"/>
    <n v="46"/>
    <x v="1436"/>
    <d v="1899-12-30T00:00:00"/>
    <d v="1899-12-30T00:00:00"/>
    <x v="0"/>
  </r>
  <r>
    <d v="1899-12-30T23:56:10"/>
    <x v="3"/>
    <n v="42"/>
    <x v="1436"/>
    <d v="1899-12-30T00:00:00"/>
    <d v="1899-12-30T00:00:00"/>
    <x v="0"/>
  </r>
  <r>
    <d v="1899-12-30T23:56:11"/>
    <x v="3"/>
    <n v="43"/>
    <x v="1436"/>
    <d v="1899-12-30T00:00:00"/>
    <d v="1899-12-30T00:00:00"/>
    <x v="0"/>
  </r>
  <r>
    <d v="1899-12-30T23:56:12"/>
    <x v="3"/>
    <n v="37"/>
    <x v="1436"/>
    <d v="1899-12-30T00:00:00"/>
    <d v="1899-12-30T00:00:00"/>
    <x v="0"/>
  </r>
  <r>
    <d v="1899-12-30T23:56:13"/>
    <x v="3"/>
    <n v="36"/>
    <x v="1436"/>
    <d v="1899-12-30T00:00:00"/>
    <d v="1899-12-30T00:00:00"/>
    <x v="0"/>
  </r>
  <r>
    <d v="1899-12-30T23:56:14"/>
    <x v="3"/>
    <n v="34"/>
    <x v="1436"/>
    <d v="1899-12-30T00:00:00"/>
    <d v="1899-12-30T00:00:00"/>
    <x v="0"/>
  </r>
  <r>
    <d v="1899-12-30T23:56:15"/>
    <x v="3"/>
    <n v="36"/>
    <x v="1436"/>
    <d v="1899-12-30T00:00:00"/>
    <d v="1899-12-30T00:00:00"/>
    <x v="0"/>
  </r>
  <r>
    <d v="1899-12-30T23:56:16"/>
    <x v="3"/>
    <n v="38"/>
    <x v="1436"/>
    <d v="1899-12-30T00:00:00"/>
    <d v="1899-12-30T00:00:00"/>
    <x v="0"/>
  </r>
  <r>
    <d v="1899-12-30T23:56:17"/>
    <x v="3"/>
    <n v="52"/>
    <x v="1436"/>
    <d v="1899-12-30T00:00:00"/>
    <d v="1899-12-30T00:00:00"/>
    <x v="0"/>
  </r>
  <r>
    <d v="1899-12-30T23:56:18"/>
    <x v="3"/>
    <n v="44"/>
    <x v="1436"/>
    <d v="1899-12-30T00:00:00"/>
    <d v="1899-12-30T00:00:00"/>
    <x v="0"/>
  </r>
  <r>
    <d v="1899-12-30T23:56:19"/>
    <x v="3"/>
    <n v="50"/>
    <x v="1436"/>
    <d v="1899-12-30T00:00:00"/>
    <d v="1899-12-30T00:00:00"/>
    <x v="0"/>
  </r>
  <r>
    <d v="1899-12-30T23:56:20"/>
    <x v="3"/>
    <n v="53"/>
    <x v="1436"/>
    <d v="1899-12-30T00:00:00"/>
    <d v="1899-12-30T00:00:00"/>
    <x v="0"/>
  </r>
  <r>
    <d v="1899-12-30T23:56:21"/>
    <x v="3"/>
    <n v="52"/>
    <x v="1436"/>
    <d v="1899-12-30T00:00:00"/>
    <d v="1899-12-30T00:00:00"/>
    <x v="0"/>
  </r>
  <r>
    <d v="1899-12-30T23:56:23"/>
    <x v="3"/>
    <n v="53"/>
    <x v="1436"/>
    <d v="1899-12-30T00:00:00"/>
    <d v="1899-12-30T00:00:00"/>
    <x v="0"/>
  </r>
  <r>
    <d v="1899-12-30T23:56:28"/>
    <x v="3"/>
    <n v="52"/>
    <x v="1436"/>
    <d v="1899-12-30T00:00:00"/>
    <d v="1899-12-30T00:00:00"/>
    <x v="0"/>
  </r>
  <r>
    <d v="1899-12-30T23:56:30"/>
    <x v="3"/>
    <n v="53"/>
    <x v="1436"/>
    <d v="1899-12-30T00:00:00"/>
    <d v="1899-12-30T00:00:00"/>
    <x v="0"/>
  </r>
  <r>
    <d v="1899-12-30T23:56:36"/>
    <x v="3"/>
    <n v="52"/>
    <x v="1437"/>
    <d v="1899-12-30T00:00:00"/>
    <d v="1899-12-30T00:00:00"/>
    <x v="0"/>
  </r>
  <r>
    <d v="1899-12-30T23:56:38"/>
    <x v="3"/>
    <n v="53"/>
    <x v="1437"/>
    <d v="1899-12-30T00:00:00"/>
    <d v="1899-12-30T00:00:00"/>
    <x v="0"/>
  </r>
  <r>
    <d v="1899-12-30T23:56:41"/>
    <x v="3"/>
    <n v="52"/>
    <x v="1437"/>
    <d v="1899-12-30T00:00:00"/>
    <d v="1899-12-30T00:00:00"/>
    <x v="0"/>
  </r>
  <r>
    <d v="1899-12-30T23:56:45"/>
    <x v="3"/>
    <n v="53"/>
    <x v="1437"/>
    <d v="1899-12-30T00:00:00"/>
    <d v="1899-12-30T00:00:00"/>
    <x v="0"/>
  </r>
  <r>
    <d v="1899-12-30T23:56:53"/>
    <x v="3"/>
    <n v="50"/>
    <x v="1437"/>
    <d v="1899-12-30T00:00:00"/>
    <d v="1899-12-30T00:00:00"/>
    <x v="0"/>
  </r>
  <r>
    <d v="1899-12-30T23:56:54"/>
    <x v="3"/>
    <n v="49"/>
    <x v="1437"/>
    <d v="1899-12-30T00:00:00"/>
    <d v="1899-12-30T00:00:00"/>
    <x v="0"/>
  </r>
  <r>
    <d v="1899-12-30T23:56:56"/>
    <x v="3"/>
    <n v="50"/>
    <x v="1437"/>
    <d v="1899-12-30T00:00:00"/>
    <d v="1899-12-30T00:00:00"/>
    <x v="0"/>
  </r>
  <r>
    <d v="1899-12-30T23:56:57"/>
    <x v="3"/>
    <n v="46"/>
    <x v="1437"/>
    <d v="1899-12-30T00:00:00"/>
    <d v="1899-12-30T00:00:00"/>
    <x v="0"/>
  </r>
  <r>
    <d v="1899-12-30T23:56:58"/>
    <x v="3"/>
    <n v="44"/>
    <x v="1437"/>
    <d v="1899-12-30T00:00:00"/>
    <d v="1899-12-30T00:00:00"/>
    <x v="0"/>
  </r>
  <r>
    <d v="1899-12-30T23:56:59"/>
    <x v="3"/>
    <n v="40"/>
    <x v="1437"/>
    <d v="1899-12-30T00:00:00"/>
    <d v="1899-12-30T00:00:00"/>
    <x v="0"/>
  </r>
  <r>
    <d v="1899-12-30T23:57:00"/>
    <x v="3"/>
    <n v="43"/>
    <x v="1437"/>
    <d v="1899-12-30T00:00:00"/>
    <d v="1899-12-30T00:00:00"/>
    <x v="0"/>
  </r>
  <r>
    <d v="1899-12-30T23:57:01"/>
    <x v="3"/>
    <n v="41"/>
    <x v="1437"/>
    <d v="1899-12-30T00:00:00"/>
    <d v="1899-12-30T00:00:00"/>
    <x v="0"/>
  </r>
  <r>
    <d v="1899-12-30T23:57:02"/>
    <x v="3"/>
    <n v="46"/>
    <x v="1437"/>
    <d v="1899-12-30T00:00:00"/>
    <d v="1899-12-30T00:00:00"/>
    <x v="0"/>
  </r>
  <r>
    <d v="1899-12-30T23:57:03"/>
    <x v="3"/>
    <n v="40"/>
    <x v="1437"/>
    <d v="1899-12-30T00:00:00"/>
    <d v="1899-12-30T00:00:00"/>
    <x v="0"/>
  </r>
  <r>
    <d v="1899-12-30T23:57:06"/>
    <x v="3"/>
    <n v="32"/>
    <x v="1437"/>
    <d v="1899-12-30T00:00:00"/>
    <d v="1899-12-30T00:00:00"/>
    <x v="0"/>
  </r>
  <r>
    <d v="1899-12-30T23:57:07"/>
    <x v="3"/>
    <n v="34"/>
    <x v="1437"/>
    <d v="1899-12-30T00:00:00"/>
    <d v="1899-12-30T00:00:00"/>
    <x v="0"/>
  </r>
  <r>
    <d v="1899-12-30T23:57:08"/>
    <x v="3"/>
    <n v="35"/>
    <x v="1437"/>
    <d v="1899-12-30T00:00:00"/>
    <d v="1899-12-30T00:00:00"/>
    <x v="0"/>
  </r>
  <r>
    <d v="1899-12-30T23:57:09"/>
    <x v="3"/>
    <n v="36"/>
    <x v="1437"/>
    <d v="1899-12-30T00:00:00"/>
    <d v="1899-12-30T00:00:00"/>
    <x v="0"/>
  </r>
  <r>
    <d v="1899-12-30T23:57:11"/>
    <x v="3"/>
    <n v="46"/>
    <x v="1437"/>
    <d v="1899-12-30T00:00:00"/>
    <d v="1899-12-30T00:00:00"/>
    <x v="0"/>
  </r>
  <r>
    <d v="1899-12-30T23:57:12"/>
    <x v="3"/>
    <n v="50"/>
    <x v="1437"/>
    <d v="1899-12-30T00:00:00"/>
    <d v="1899-12-30T00:00:00"/>
    <x v="0"/>
  </r>
  <r>
    <d v="1899-12-30T23:57:13"/>
    <x v="3"/>
    <n v="52"/>
    <x v="1437"/>
    <d v="1899-12-30T00:00:00"/>
    <d v="1899-12-30T00:00:00"/>
    <x v="0"/>
  </r>
  <r>
    <d v="1899-12-30T23:57:14"/>
    <x v="3"/>
    <n v="53"/>
    <x v="1437"/>
    <d v="1899-12-30T00:00:00"/>
    <d v="1899-12-30T00:00:00"/>
    <x v="0"/>
  </r>
  <r>
    <d v="1899-12-30T23:57:18"/>
    <x v="3"/>
    <n v="52"/>
    <x v="1437"/>
    <d v="1899-12-30T00:00:00"/>
    <d v="1899-12-30T00:00:00"/>
    <x v="0"/>
  </r>
  <r>
    <d v="1899-12-30T23:57:19"/>
    <x v="3"/>
    <n v="53"/>
    <x v="1437"/>
    <d v="1899-12-30T00:00:00"/>
    <d v="1899-12-30T00:00:00"/>
    <x v="0"/>
  </r>
  <r>
    <d v="1899-12-30T23:57:21"/>
    <x v="3"/>
    <n v="52"/>
    <x v="1437"/>
    <d v="1899-12-30T00:00:00"/>
    <d v="1899-12-30T00:00:00"/>
    <x v="0"/>
  </r>
  <r>
    <d v="1899-12-30T23:57:22"/>
    <x v="3"/>
    <n v="53"/>
    <x v="1437"/>
    <d v="1899-12-30T00:00:00"/>
    <d v="1899-12-30T00:00:00"/>
    <x v="0"/>
  </r>
  <r>
    <d v="1899-12-30T23:57:23"/>
    <x v="3"/>
    <n v="52"/>
    <x v="1437"/>
    <d v="1899-12-30T00:00:00"/>
    <d v="1899-12-30T00:00:00"/>
    <x v="0"/>
  </r>
  <r>
    <d v="1899-12-30T23:57:25"/>
    <x v="3"/>
    <n v="53"/>
    <x v="1437"/>
    <d v="1899-12-30T00:00:00"/>
    <d v="1899-12-30T00:00:00"/>
    <x v="0"/>
  </r>
  <r>
    <d v="1899-12-30T23:57:28"/>
    <x v="3"/>
    <n v="52"/>
    <x v="1437"/>
    <d v="1899-12-30T00:00:00"/>
    <d v="1899-12-30T00:00:00"/>
    <x v="0"/>
  </r>
  <r>
    <d v="1899-12-30T23:57:29"/>
    <x v="3"/>
    <n v="53"/>
    <x v="1437"/>
    <d v="1899-12-30T00:00:00"/>
    <d v="1899-12-30T00:00:00"/>
    <x v="0"/>
  </r>
  <r>
    <d v="1899-12-30T23:57:30"/>
    <x v="3"/>
    <n v="52"/>
    <x v="1438"/>
    <d v="1899-12-30T00:00:00"/>
    <d v="1899-12-30T00:00:00"/>
    <x v="0"/>
  </r>
  <r>
    <d v="1899-12-30T23:57:31"/>
    <x v="3"/>
    <n v="53"/>
    <x v="1438"/>
    <d v="1899-12-30T00:00:00"/>
    <d v="1899-12-30T00:00:00"/>
    <x v="0"/>
  </r>
  <r>
    <d v="1899-12-30T23:57:32"/>
    <x v="3"/>
    <n v="52"/>
    <x v="1438"/>
    <d v="1899-12-30T00:00:00"/>
    <d v="1899-12-30T00:00:00"/>
    <x v="0"/>
  </r>
  <r>
    <d v="1899-12-30T23:57:33"/>
    <x v="3"/>
    <n v="53"/>
    <x v="1438"/>
    <d v="1899-12-30T00:00:00"/>
    <d v="1899-12-30T00:00:00"/>
    <x v="0"/>
  </r>
  <r>
    <d v="1899-12-30T23:57:34"/>
    <x v="3"/>
    <n v="52"/>
    <x v="1438"/>
    <d v="1899-12-30T00:00:00"/>
    <d v="1899-12-30T00:00:00"/>
    <x v="0"/>
  </r>
  <r>
    <d v="1899-12-30T23:57:35"/>
    <x v="3"/>
    <n v="53"/>
    <x v="1438"/>
    <d v="1899-12-30T00:00:00"/>
    <d v="1899-12-30T00:00:00"/>
    <x v="0"/>
  </r>
  <r>
    <d v="1899-12-30T23:57:37"/>
    <x v="3"/>
    <n v="52"/>
    <x v="1438"/>
    <d v="1899-12-30T00:00:00"/>
    <d v="1899-12-30T00:00:00"/>
    <x v="0"/>
  </r>
  <r>
    <d v="1899-12-30T23:57:38"/>
    <x v="3"/>
    <n v="53"/>
    <x v="1438"/>
    <d v="1899-12-30T00:00:00"/>
    <d v="1899-12-30T00:00:00"/>
    <x v="0"/>
  </r>
  <r>
    <d v="1899-12-30T23:57:39"/>
    <x v="3"/>
    <n v="52"/>
    <x v="1438"/>
    <d v="1899-12-30T00:00:00"/>
    <d v="1899-12-30T00:00:00"/>
    <x v="0"/>
  </r>
  <r>
    <d v="1899-12-30T23:57:41"/>
    <x v="3"/>
    <n v="53"/>
    <x v="1438"/>
    <d v="1899-12-30T00:00:00"/>
    <d v="1899-12-30T00:00:00"/>
    <x v="0"/>
  </r>
  <r>
    <d v="1899-12-30T23:57:43"/>
    <x v="3"/>
    <n v="52"/>
    <x v="1438"/>
    <d v="1899-12-30T00:00:00"/>
    <d v="1899-12-30T00:00:00"/>
    <x v="0"/>
  </r>
  <r>
    <d v="1899-12-30T23:57:44"/>
    <x v="3"/>
    <n v="53"/>
    <x v="1438"/>
    <d v="1899-12-30T00:00:00"/>
    <d v="1899-12-30T00:00:00"/>
    <x v="0"/>
  </r>
  <r>
    <d v="1899-12-30T23:57:49"/>
    <x v="3"/>
    <n v="52"/>
    <x v="1438"/>
    <d v="1899-12-30T00:00:00"/>
    <d v="1899-12-30T00:00:00"/>
    <x v="0"/>
  </r>
  <r>
    <d v="1899-12-30T23:57:52"/>
    <x v="3"/>
    <n v="47"/>
    <x v="1438"/>
    <d v="1899-12-30T00:00:00"/>
    <d v="1899-12-30T00:00:00"/>
    <x v="0"/>
  </r>
  <r>
    <d v="1899-12-30T23:57:53"/>
    <x v="3"/>
    <n v="50"/>
    <x v="1438"/>
    <d v="1899-12-30T00:00:00"/>
    <d v="1899-12-30T00:00:00"/>
    <x v="0"/>
  </r>
  <r>
    <d v="1899-12-30T23:57:54"/>
    <x v="3"/>
    <n v="53"/>
    <x v="1438"/>
    <d v="1899-12-30T00:00:00"/>
    <d v="1899-12-30T00:00:00"/>
    <x v="0"/>
  </r>
  <r>
    <d v="1899-12-30T23:57:55"/>
    <x v="3"/>
    <n v="49"/>
    <x v="1438"/>
    <d v="1899-12-30T00:00:00"/>
    <d v="1899-12-30T00:00:00"/>
    <x v="0"/>
  </r>
  <r>
    <d v="1899-12-30T23:57:56"/>
    <x v="3"/>
    <n v="46"/>
    <x v="1438"/>
    <d v="1899-12-30T00:00:00"/>
    <d v="1899-12-30T00:00:00"/>
    <x v="0"/>
  </r>
  <r>
    <d v="1899-12-30T23:57:57"/>
    <x v="3"/>
    <n v="49"/>
    <x v="1438"/>
    <d v="1899-12-30T00:00:00"/>
    <d v="1899-12-30T00:00:00"/>
    <x v="0"/>
  </r>
  <r>
    <d v="1899-12-30T23:57:58"/>
    <x v="3"/>
    <n v="43"/>
    <x v="1438"/>
    <d v="1899-12-30T00:00:00"/>
    <d v="1899-12-30T00:00:00"/>
    <x v="0"/>
  </r>
  <r>
    <d v="1899-12-30T23:57:59"/>
    <x v="3"/>
    <n v="39"/>
    <x v="1438"/>
    <d v="1899-12-30T00:00:00"/>
    <d v="1899-12-30T00:00:00"/>
    <x v="0"/>
  </r>
  <r>
    <d v="1899-12-30T23:58:00"/>
    <x v="3"/>
    <n v="40"/>
    <x v="1438"/>
    <d v="1899-12-30T00:00:00"/>
    <d v="1899-12-30T00:00:00"/>
    <x v="0"/>
  </r>
  <r>
    <d v="1899-12-30T23:58:01"/>
    <x v="3"/>
    <n v="36"/>
    <x v="1438"/>
    <d v="1899-12-30T00:00:00"/>
    <d v="1899-12-30T00:00:00"/>
    <x v="0"/>
  </r>
  <r>
    <d v="1899-12-30T23:58:02"/>
    <x v="3"/>
    <n v="34"/>
    <x v="1438"/>
    <d v="1899-12-30T00:00:00"/>
    <d v="1899-12-30T00:00:00"/>
    <x v="0"/>
  </r>
  <r>
    <d v="1899-12-30T23:58:03"/>
    <x v="3"/>
    <n v="38"/>
    <x v="1438"/>
    <d v="1899-12-30T00:00:00"/>
    <d v="1899-12-30T00:00:00"/>
    <x v="0"/>
  </r>
  <r>
    <d v="1899-12-30T23:58:04"/>
    <x v="3"/>
    <n v="35"/>
    <x v="1438"/>
    <d v="1899-12-30T00:00:00"/>
    <d v="1899-12-30T00:00:00"/>
    <x v="0"/>
  </r>
  <r>
    <d v="1899-12-30T23:58:05"/>
    <x v="3"/>
    <n v="46"/>
    <x v="1438"/>
    <d v="1899-12-30T00:00:00"/>
    <d v="1899-12-30T00:00:00"/>
    <x v="0"/>
  </r>
  <r>
    <d v="1899-12-30T23:58:06"/>
    <x v="3"/>
    <n v="53"/>
    <x v="1438"/>
    <d v="1899-12-30T00:00:00"/>
    <d v="1899-12-30T00:00:00"/>
    <x v="0"/>
  </r>
  <r>
    <d v="1899-12-30T23:58:10"/>
    <x v="3"/>
    <n v="52"/>
    <x v="1438"/>
    <d v="1899-12-30T00:00:00"/>
    <d v="1899-12-30T00:00:00"/>
    <x v="0"/>
  </r>
  <r>
    <d v="1899-12-30T23:58:11"/>
    <x v="3"/>
    <n v="53"/>
    <x v="1438"/>
    <d v="1899-12-30T00:00:00"/>
    <d v="1899-12-30T00:00:00"/>
    <x v="0"/>
  </r>
  <r>
    <d v="1899-12-30T23:58:16"/>
    <x v="3"/>
    <n v="52"/>
    <x v="1438"/>
    <d v="1899-12-30T00:00:00"/>
    <d v="1899-12-30T00:00:00"/>
    <x v="0"/>
  </r>
  <r>
    <d v="1899-12-30T23:58:17"/>
    <x v="3"/>
    <n v="53"/>
    <x v="1438"/>
    <d v="1899-12-30T00:00:00"/>
    <d v="1899-12-30T00:00:00"/>
    <x v="0"/>
  </r>
  <r>
    <d v="1899-12-30T23:58:18"/>
    <x v="3"/>
    <n v="52"/>
    <x v="1438"/>
    <d v="1899-12-30T00:00:00"/>
    <d v="1899-12-30T00:00:00"/>
    <x v="0"/>
  </r>
  <r>
    <d v="1899-12-30T23:58:19"/>
    <x v="3"/>
    <n v="53"/>
    <x v="1438"/>
    <d v="1899-12-30T00:00:00"/>
    <d v="1899-12-30T00:00:00"/>
    <x v="0"/>
  </r>
  <r>
    <d v="1899-12-30T23:58:21"/>
    <x v="3"/>
    <n v="52"/>
    <x v="1438"/>
    <d v="1899-12-30T00:00:00"/>
    <d v="1899-12-30T00:00:00"/>
    <x v="0"/>
  </r>
  <r>
    <d v="1899-12-30T23:58:22"/>
    <x v="3"/>
    <n v="53"/>
    <x v="1438"/>
    <d v="1899-12-30T00:00:00"/>
    <d v="1899-12-30T00:00:00"/>
    <x v="0"/>
  </r>
  <r>
    <d v="1899-12-30T23:58:38"/>
    <x v="3"/>
    <n v="52"/>
    <x v="1439"/>
    <d v="1899-12-30T00:00:00"/>
    <d v="1899-12-30T00:00:00"/>
    <x v="0"/>
  </r>
  <r>
    <d v="1899-12-30T23:58:40"/>
    <x v="3"/>
    <n v="53"/>
    <x v="1439"/>
    <d v="1899-12-30T00:00:00"/>
    <d v="1899-12-30T00:00:00"/>
    <x v="0"/>
  </r>
  <r>
    <d v="1899-12-30T23:58:42"/>
    <x v="3"/>
    <n v="52"/>
    <x v="1439"/>
    <d v="1899-12-30T00:00:00"/>
    <d v="1899-12-30T00:00:00"/>
    <x v="0"/>
  </r>
  <r>
    <d v="1899-12-30T23:58:43"/>
    <x v="3"/>
    <n v="50"/>
    <x v="1439"/>
    <d v="1899-12-30T00:00:00"/>
    <d v="1899-12-30T00:00:00"/>
    <x v="0"/>
  </r>
  <r>
    <d v="1899-12-30T23:58:44"/>
    <x v="3"/>
    <n v="51"/>
    <x v="1439"/>
    <d v="1899-12-30T00:00:00"/>
    <d v="1899-12-30T00:00:00"/>
    <x v="0"/>
  </r>
  <r>
    <d v="1899-12-30T23:58:45"/>
    <x v="3"/>
    <n v="46"/>
    <x v="1439"/>
    <d v="1899-12-30T00:00:00"/>
    <d v="1899-12-30T00:00:00"/>
    <x v="0"/>
  </r>
  <r>
    <d v="1899-12-30T23:58:46"/>
    <x v="3"/>
    <n v="49"/>
    <x v="1439"/>
    <d v="1899-12-30T00:00:00"/>
    <d v="1899-12-30T00:00:00"/>
    <x v="0"/>
  </r>
  <r>
    <d v="1899-12-30T23:58:47"/>
    <x v="3"/>
    <n v="47"/>
    <x v="1439"/>
    <d v="1899-12-30T00:00:00"/>
    <d v="1899-12-30T00:00:00"/>
    <x v="0"/>
  </r>
  <r>
    <d v="1899-12-30T23:58:48"/>
    <x v="3"/>
    <n v="51"/>
    <x v="1439"/>
    <d v="1899-12-30T00:00:00"/>
    <d v="1899-12-30T00:00:00"/>
    <x v="0"/>
  </r>
  <r>
    <d v="1899-12-30T23:58:49"/>
    <x v="3"/>
    <n v="45"/>
    <x v="1439"/>
    <d v="1899-12-30T00:00:00"/>
    <d v="1899-12-30T00:00:00"/>
    <x v="0"/>
  </r>
  <r>
    <d v="1899-12-30T23:58:50"/>
    <x v="3"/>
    <n v="46"/>
    <x v="1439"/>
    <d v="1899-12-30T00:00:00"/>
    <d v="1899-12-30T00:00:00"/>
    <x v="0"/>
  </r>
  <r>
    <d v="1899-12-30T23:58:51"/>
    <x v="3"/>
    <n v="43"/>
    <x v="1439"/>
    <d v="1899-12-30T00:00:00"/>
    <d v="1899-12-30T00:00:00"/>
    <x v="0"/>
  </r>
  <r>
    <d v="1899-12-30T23:58:52"/>
    <x v="3"/>
    <n v="45"/>
    <x v="1439"/>
    <d v="1899-12-30T00:00:00"/>
    <d v="1899-12-30T00:00:00"/>
    <x v="0"/>
  </r>
  <r>
    <d v="1899-12-30T23:58:53"/>
    <x v="3"/>
    <n v="37"/>
    <x v="1439"/>
    <d v="1899-12-30T00:00:00"/>
    <d v="1899-12-30T00:00:00"/>
    <x v="0"/>
  </r>
  <r>
    <d v="1899-12-30T23:58:54"/>
    <x v="3"/>
    <n v="36"/>
    <x v="1439"/>
    <d v="1899-12-30T00:00:00"/>
    <d v="1899-12-30T00:00:00"/>
    <x v="0"/>
  </r>
  <r>
    <d v="1899-12-30T23:58:55"/>
    <x v="3"/>
    <n v="39"/>
    <x v="1439"/>
    <d v="1899-12-30T00:00:00"/>
    <d v="1899-12-30T00:00:00"/>
    <x v="0"/>
  </r>
  <r>
    <d v="1899-12-30T23:58:56"/>
    <x v="3"/>
    <n v="35"/>
    <x v="1439"/>
    <d v="1899-12-30T00:00:00"/>
    <d v="1899-12-30T00:00:00"/>
    <x v="0"/>
  </r>
  <r>
    <d v="1899-12-30T23:58:57"/>
    <x v="3"/>
    <n v="38"/>
    <x v="1439"/>
    <d v="1899-12-30T00:00:00"/>
    <d v="1899-12-30T00:00:00"/>
    <x v="0"/>
  </r>
  <r>
    <d v="1899-12-30T23:58:58"/>
    <x v="3"/>
    <n v="48"/>
    <x v="1439"/>
    <d v="1899-12-30T00:00:00"/>
    <d v="1899-12-30T00:00:00"/>
    <x v="0"/>
  </r>
  <r>
    <d v="1899-12-30T23:58:59"/>
    <x v="3"/>
    <n v="52"/>
    <x v="1439"/>
    <d v="1899-12-30T00:00:00"/>
    <d v="1899-12-30T00:00:00"/>
    <x v="0"/>
  </r>
  <r>
    <d v="1899-12-30T23:59:00"/>
    <x v="3"/>
    <n v="53"/>
    <x v="1439"/>
    <d v="1899-12-30T00:00:00"/>
    <d v="1899-12-30T00:00:00"/>
    <x v="0"/>
  </r>
  <r>
    <d v="1899-12-30T23:59:16"/>
    <x v="3"/>
    <n v="54"/>
    <x v="1439"/>
    <d v="1899-12-30T00:00:00"/>
    <d v="1899-12-30T00:00:00"/>
    <x v="0"/>
  </r>
  <r>
    <d v="1899-12-30T23:59:17"/>
    <x v="3"/>
    <n v="53"/>
    <x v="1439"/>
    <d v="1899-12-30T00:00:00"/>
    <d v="1899-12-30T00:00:00"/>
    <x v="0"/>
  </r>
  <r>
    <d v="1899-12-30T23:59:18"/>
    <x v="3"/>
    <n v="54"/>
    <x v="1439"/>
    <d v="1899-12-30T00:00:00"/>
    <d v="1899-12-30T00:00:00"/>
    <x v="0"/>
  </r>
  <r>
    <d v="1899-12-30T23:59:20"/>
    <x v="3"/>
    <n v="52"/>
    <x v="1439"/>
    <d v="1899-12-30T00:00:00"/>
    <d v="1899-12-30T00:00:00"/>
    <x v="0"/>
  </r>
  <r>
    <d v="1899-12-30T23:59:21"/>
    <x v="3"/>
    <n v="53"/>
    <x v="1439"/>
    <d v="1899-12-30T00:00:00"/>
    <d v="1899-12-30T00:00:00"/>
    <x v="0"/>
  </r>
  <r>
    <d v="1899-12-30T23:59:29"/>
    <x v="3"/>
    <n v="54"/>
    <x v="1439"/>
    <d v="1899-12-30T00:00:00"/>
    <d v="1899-12-30T00:00:00"/>
    <x v="0"/>
  </r>
  <r>
    <d v="1899-12-30T23:59:30"/>
    <x v="3"/>
    <n v="53"/>
    <x v="0"/>
    <d v="1899-12-30T00:00:00"/>
    <d v="1899-12-30T00:00:00"/>
    <x v="0"/>
  </r>
  <r>
    <d v="1899-12-30T23:59:31"/>
    <x v="3"/>
    <n v="54"/>
    <x v="0"/>
    <d v="1899-12-30T00:00:00"/>
    <d v="1899-12-30T00:00:00"/>
    <x v="0"/>
  </r>
  <r>
    <d v="1899-12-30T23:59:33"/>
    <x v="3"/>
    <n v="53"/>
    <x v="0"/>
    <d v="1899-12-30T00:00:00"/>
    <d v="1899-12-30T00:00:00"/>
    <x v="0"/>
  </r>
  <r>
    <d v="1899-12-30T23:59:34"/>
    <x v="3"/>
    <n v="51"/>
    <x v="0"/>
    <d v="1899-12-30T00:00:00"/>
    <d v="1899-12-30T00:00:00"/>
    <x v="0"/>
  </r>
  <r>
    <d v="1899-12-30T23:59:37"/>
    <x v="3"/>
    <n v="50"/>
    <x v="0"/>
    <d v="1899-12-30T00:00:00"/>
    <d v="1899-12-30T00:00:00"/>
    <x v="0"/>
  </r>
  <r>
    <d v="1899-12-30T23:59:38"/>
    <x v="3"/>
    <n v="52"/>
    <x v="0"/>
    <d v="1899-12-30T00:00:00"/>
    <d v="1899-12-30T00:00:00"/>
    <x v="0"/>
  </r>
  <r>
    <d v="1899-12-30T23:59:39"/>
    <x v="3"/>
    <n v="48"/>
    <x v="0"/>
    <d v="1899-12-30T00:00:00"/>
    <d v="1899-12-30T00:00:00"/>
    <x v="0"/>
  </r>
  <r>
    <d v="1899-12-30T23:59:40"/>
    <x v="3"/>
    <n v="49"/>
    <x v="0"/>
    <d v="1899-12-30T00:00:00"/>
    <d v="1899-12-30T00:00:00"/>
    <x v="0"/>
  </r>
  <r>
    <d v="1899-12-30T23:59:42"/>
    <x v="3"/>
    <n v="48"/>
    <x v="0"/>
    <d v="1899-12-30T00:00:00"/>
    <d v="1899-12-30T00:00:00"/>
    <x v="0"/>
  </r>
  <r>
    <d v="1899-12-30T23:59:43"/>
    <x v="3"/>
    <n v="45"/>
    <x v="0"/>
    <d v="1899-12-30T00:00:00"/>
    <d v="1899-12-30T00:00:00"/>
    <x v="0"/>
  </r>
  <r>
    <d v="1899-12-30T23:59:44"/>
    <x v="3"/>
    <n v="49"/>
    <x v="0"/>
    <d v="1899-12-30T00:00:00"/>
    <d v="1899-12-30T00:00:00"/>
    <x v="0"/>
  </r>
  <r>
    <d v="1899-12-30T23:59:45"/>
    <x v="3"/>
    <n v="46"/>
    <x v="0"/>
    <d v="1899-12-30T00:00:00"/>
    <d v="1899-12-30T00:00:00"/>
    <x v="0"/>
  </r>
  <r>
    <d v="1899-12-30T23:59:46"/>
    <x v="3"/>
    <n v="31"/>
    <x v="0"/>
    <d v="1899-12-30T00:00:00"/>
    <d v="1899-12-30T00:00:00"/>
    <x v="0"/>
  </r>
  <r>
    <d v="1899-12-30T23:59:47"/>
    <x v="3"/>
    <n v="36"/>
    <x v="0"/>
    <d v="1899-12-30T00:00:00"/>
    <d v="1899-12-30T00:00:00"/>
    <x v="0"/>
  </r>
  <r>
    <d v="1899-12-30T23:59:48"/>
    <x v="3"/>
    <n v="32"/>
    <x v="0"/>
    <d v="1899-12-30T00:00:00"/>
    <d v="1899-12-30T00:00:00"/>
    <x v="0"/>
  </r>
  <r>
    <d v="1899-12-30T23:59:49"/>
    <x v="3"/>
    <n v="41"/>
    <x v="0"/>
    <d v="1899-12-30T00:00:00"/>
    <d v="1899-12-30T00:00:00"/>
    <x v="0"/>
  </r>
  <r>
    <d v="1899-12-30T23:59:50"/>
    <x v="3"/>
    <n v="39"/>
    <x v="0"/>
    <d v="1899-12-30T00:00:00"/>
    <d v="1899-12-30T00:00:00"/>
    <x v="0"/>
  </r>
  <r>
    <d v="1899-12-30T23:59:51"/>
    <x v="3"/>
    <n v="42"/>
    <x v="0"/>
    <d v="1899-12-30T00:00:00"/>
    <d v="1899-12-30T00:00:00"/>
    <x v="0"/>
  </r>
  <r>
    <d v="1899-12-30T23:59:52"/>
    <x v="3"/>
    <n v="49"/>
    <x v="0"/>
    <d v="1899-12-30T00:00:00"/>
    <d v="1899-12-30T00:00:00"/>
    <x v="0"/>
  </r>
  <r>
    <d v="1899-12-30T23:59:53"/>
    <x v="3"/>
    <n v="53"/>
    <x v="0"/>
    <d v="1899-12-30T00:00:00"/>
    <d v="1899-12-30T00:00:0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0BB9EC9-4999-4D00-8481-594EC655D4DC}" name="Tableau croisé dynamique1" cacheId="4" applyNumberFormats="0" applyBorderFormats="0" applyFontFormats="0" applyPatternFormats="0" applyAlignmentFormats="0" applyWidthHeightFormats="1" dataCaption="Valeurs" updatedVersion="8" minRefreshableVersion="3" useAutoFormatting="1" rowGrandTotals="0" colGrandTotals="0" itemPrintTitles="1" createdVersion="8" indent="0" outline="1" outlineData="1" multipleFieldFilters="0" chartFormat="11" fieldListSortAscending="1">
  <location ref="C3:D1443" firstHeaderRow="1" firstDataRow="1" firstDataCol="1" rowPageCount="1" colPageCount="1"/>
  <pivotFields count="7">
    <pivotField name="Time" showAll="0" sortType="ascending"/>
    <pivotField axis="axisPage" multipleItemSelectionAllowed="1" showAll="0">
      <items count="57">
        <item x="0"/>
        <item h="1" x="2"/>
        <item h="1" x="1"/>
        <item h="1" x="3"/>
        <item m="1" x="4"/>
        <item m="1" x="5"/>
        <item m="1" x="6"/>
        <item m="1" x="7"/>
        <item m="1" x="8"/>
        <item m="1" x="9"/>
        <item m="1" x="10"/>
        <item m="1" x="11"/>
        <item m="1" x="12"/>
        <item m="1" x="13"/>
        <item m="1" x="14"/>
        <item m="1" x="15"/>
        <item m="1" x="16"/>
        <item m="1" x="17"/>
        <item m="1" x="18"/>
        <item m="1" x="19"/>
        <item m="1" x="20"/>
        <item m="1" x="21"/>
        <item m="1" x="22"/>
        <item m="1" x="23"/>
        <item m="1" x="24"/>
        <item m="1" x="25"/>
        <item m="1" x="26"/>
        <item m="1" x="27"/>
        <item m="1" x="28"/>
        <item m="1" x="29"/>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m="1" x="54"/>
        <item m="1" x="55"/>
        <item t="default"/>
      </items>
    </pivotField>
    <pivotField dataField="1" showAll="0"/>
    <pivotField axis="axisRow" showAll="0">
      <items count="1441">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t="default"/>
      </items>
    </pivotField>
    <pivotField showAll="0"/>
    <pivotField showAll="0"/>
    <pivotField showAll="0"/>
  </pivotFields>
  <rowFields count="1">
    <field x="3"/>
  </rowFields>
  <rowItems count="1440">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x v="174"/>
    </i>
    <i>
      <x v="175"/>
    </i>
    <i>
      <x v="176"/>
    </i>
    <i>
      <x v="177"/>
    </i>
    <i>
      <x v="178"/>
    </i>
    <i>
      <x v="179"/>
    </i>
    <i>
      <x v="180"/>
    </i>
    <i>
      <x v="181"/>
    </i>
    <i>
      <x v="182"/>
    </i>
    <i>
      <x v="183"/>
    </i>
    <i>
      <x v="184"/>
    </i>
    <i>
      <x v="185"/>
    </i>
    <i>
      <x v="186"/>
    </i>
    <i>
      <x v="187"/>
    </i>
    <i>
      <x v="188"/>
    </i>
    <i>
      <x v="189"/>
    </i>
    <i>
      <x v="190"/>
    </i>
    <i>
      <x v="191"/>
    </i>
    <i>
      <x v="192"/>
    </i>
    <i>
      <x v="193"/>
    </i>
    <i>
      <x v="194"/>
    </i>
    <i>
      <x v="195"/>
    </i>
    <i>
      <x v="196"/>
    </i>
    <i>
      <x v="197"/>
    </i>
    <i>
      <x v="198"/>
    </i>
    <i>
      <x v="199"/>
    </i>
    <i>
      <x v="200"/>
    </i>
    <i>
      <x v="201"/>
    </i>
    <i>
      <x v="202"/>
    </i>
    <i>
      <x v="203"/>
    </i>
    <i>
      <x v="204"/>
    </i>
    <i>
      <x v="205"/>
    </i>
    <i>
      <x v="206"/>
    </i>
    <i>
      <x v="207"/>
    </i>
    <i>
      <x v="208"/>
    </i>
    <i>
      <x v="209"/>
    </i>
    <i>
      <x v="210"/>
    </i>
    <i>
      <x v="211"/>
    </i>
    <i>
      <x v="212"/>
    </i>
    <i>
      <x v="213"/>
    </i>
    <i>
      <x v="214"/>
    </i>
    <i>
      <x v="215"/>
    </i>
    <i>
      <x v="216"/>
    </i>
    <i>
      <x v="217"/>
    </i>
    <i>
      <x v="218"/>
    </i>
    <i>
      <x v="219"/>
    </i>
    <i>
      <x v="220"/>
    </i>
    <i>
      <x v="221"/>
    </i>
    <i>
      <x v="222"/>
    </i>
    <i>
      <x v="223"/>
    </i>
    <i>
      <x v="224"/>
    </i>
    <i>
      <x v="225"/>
    </i>
    <i>
      <x v="226"/>
    </i>
    <i>
      <x v="227"/>
    </i>
    <i>
      <x v="228"/>
    </i>
    <i>
      <x v="229"/>
    </i>
    <i>
      <x v="230"/>
    </i>
    <i>
      <x v="231"/>
    </i>
    <i>
      <x v="232"/>
    </i>
    <i>
      <x v="233"/>
    </i>
    <i>
      <x v="234"/>
    </i>
    <i>
      <x v="235"/>
    </i>
    <i>
      <x v="236"/>
    </i>
    <i>
      <x v="237"/>
    </i>
    <i>
      <x v="238"/>
    </i>
    <i>
      <x v="239"/>
    </i>
    <i>
      <x v="240"/>
    </i>
    <i>
      <x v="241"/>
    </i>
    <i>
      <x v="242"/>
    </i>
    <i>
      <x v="243"/>
    </i>
    <i>
      <x v="244"/>
    </i>
    <i>
      <x v="245"/>
    </i>
    <i>
      <x v="246"/>
    </i>
    <i>
      <x v="247"/>
    </i>
    <i>
      <x v="248"/>
    </i>
    <i>
      <x v="249"/>
    </i>
    <i>
      <x v="250"/>
    </i>
    <i>
      <x v="251"/>
    </i>
    <i>
      <x v="252"/>
    </i>
    <i>
      <x v="253"/>
    </i>
    <i>
      <x v="254"/>
    </i>
    <i>
      <x v="255"/>
    </i>
    <i>
      <x v="256"/>
    </i>
    <i>
      <x v="257"/>
    </i>
    <i>
      <x v="258"/>
    </i>
    <i>
      <x v="259"/>
    </i>
    <i>
      <x v="260"/>
    </i>
    <i>
      <x v="261"/>
    </i>
    <i>
      <x v="262"/>
    </i>
    <i>
      <x v="263"/>
    </i>
    <i>
      <x v="264"/>
    </i>
    <i>
      <x v="265"/>
    </i>
    <i>
      <x v="266"/>
    </i>
    <i>
      <x v="267"/>
    </i>
    <i>
      <x v="268"/>
    </i>
    <i>
      <x v="269"/>
    </i>
    <i>
      <x v="270"/>
    </i>
    <i>
      <x v="271"/>
    </i>
    <i>
      <x v="272"/>
    </i>
    <i>
      <x v="273"/>
    </i>
    <i>
      <x v="274"/>
    </i>
    <i>
      <x v="275"/>
    </i>
    <i>
      <x v="276"/>
    </i>
    <i>
      <x v="277"/>
    </i>
    <i>
      <x v="278"/>
    </i>
    <i>
      <x v="279"/>
    </i>
    <i>
      <x v="280"/>
    </i>
    <i>
      <x v="281"/>
    </i>
    <i>
      <x v="282"/>
    </i>
    <i>
      <x v="283"/>
    </i>
    <i>
      <x v="284"/>
    </i>
    <i>
      <x v="285"/>
    </i>
    <i>
      <x v="286"/>
    </i>
    <i>
      <x v="287"/>
    </i>
    <i>
      <x v="288"/>
    </i>
    <i>
      <x v="289"/>
    </i>
    <i>
      <x v="290"/>
    </i>
    <i>
      <x v="291"/>
    </i>
    <i>
      <x v="292"/>
    </i>
    <i>
      <x v="293"/>
    </i>
    <i>
      <x v="294"/>
    </i>
    <i>
      <x v="295"/>
    </i>
    <i>
      <x v="296"/>
    </i>
    <i>
      <x v="297"/>
    </i>
    <i>
      <x v="298"/>
    </i>
    <i>
      <x v="299"/>
    </i>
    <i>
      <x v="300"/>
    </i>
    <i>
      <x v="301"/>
    </i>
    <i>
      <x v="302"/>
    </i>
    <i>
      <x v="303"/>
    </i>
    <i>
      <x v="304"/>
    </i>
    <i>
      <x v="305"/>
    </i>
    <i>
      <x v="306"/>
    </i>
    <i>
      <x v="307"/>
    </i>
    <i>
      <x v="308"/>
    </i>
    <i>
      <x v="309"/>
    </i>
    <i>
      <x v="310"/>
    </i>
    <i>
      <x v="311"/>
    </i>
    <i>
      <x v="312"/>
    </i>
    <i>
      <x v="313"/>
    </i>
    <i>
      <x v="314"/>
    </i>
    <i>
      <x v="315"/>
    </i>
    <i>
      <x v="316"/>
    </i>
    <i>
      <x v="317"/>
    </i>
    <i>
      <x v="318"/>
    </i>
    <i>
      <x v="319"/>
    </i>
    <i>
      <x v="320"/>
    </i>
    <i>
      <x v="321"/>
    </i>
    <i>
      <x v="322"/>
    </i>
    <i>
      <x v="323"/>
    </i>
    <i>
      <x v="324"/>
    </i>
    <i>
      <x v="325"/>
    </i>
    <i>
      <x v="326"/>
    </i>
    <i>
      <x v="327"/>
    </i>
    <i>
      <x v="328"/>
    </i>
    <i>
      <x v="329"/>
    </i>
    <i>
      <x v="330"/>
    </i>
    <i>
      <x v="331"/>
    </i>
    <i>
      <x v="332"/>
    </i>
    <i>
      <x v="333"/>
    </i>
    <i>
      <x v="334"/>
    </i>
    <i>
      <x v="335"/>
    </i>
    <i>
      <x v="336"/>
    </i>
    <i>
      <x v="337"/>
    </i>
    <i>
      <x v="338"/>
    </i>
    <i>
      <x v="339"/>
    </i>
    <i>
      <x v="340"/>
    </i>
    <i>
      <x v="341"/>
    </i>
    <i>
      <x v="342"/>
    </i>
    <i>
      <x v="343"/>
    </i>
    <i>
      <x v="344"/>
    </i>
    <i>
      <x v="345"/>
    </i>
    <i>
      <x v="346"/>
    </i>
    <i>
      <x v="347"/>
    </i>
    <i>
      <x v="348"/>
    </i>
    <i>
      <x v="349"/>
    </i>
    <i>
      <x v="350"/>
    </i>
    <i>
      <x v="351"/>
    </i>
    <i>
      <x v="352"/>
    </i>
    <i>
      <x v="353"/>
    </i>
    <i>
      <x v="354"/>
    </i>
    <i>
      <x v="355"/>
    </i>
    <i>
      <x v="356"/>
    </i>
    <i>
      <x v="357"/>
    </i>
    <i>
      <x v="358"/>
    </i>
    <i>
      <x v="359"/>
    </i>
    <i>
      <x v="360"/>
    </i>
    <i>
      <x v="361"/>
    </i>
    <i>
      <x v="362"/>
    </i>
    <i>
      <x v="363"/>
    </i>
    <i>
      <x v="364"/>
    </i>
    <i>
      <x v="365"/>
    </i>
    <i>
      <x v="366"/>
    </i>
    <i>
      <x v="367"/>
    </i>
    <i>
      <x v="368"/>
    </i>
    <i>
      <x v="369"/>
    </i>
    <i>
      <x v="370"/>
    </i>
    <i>
      <x v="371"/>
    </i>
    <i>
      <x v="372"/>
    </i>
    <i>
      <x v="373"/>
    </i>
    <i>
      <x v="374"/>
    </i>
    <i>
      <x v="375"/>
    </i>
    <i>
      <x v="376"/>
    </i>
    <i>
      <x v="377"/>
    </i>
    <i>
      <x v="378"/>
    </i>
    <i>
      <x v="379"/>
    </i>
    <i>
      <x v="380"/>
    </i>
    <i>
      <x v="381"/>
    </i>
    <i>
      <x v="382"/>
    </i>
    <i>
      <x v="383"/>
    </i>
    <i>
      <x v="384"/>
    </i>
    <i>
      <x v="385"/>
    </i>
    <i>
      <x v="386"/>
    </i>
    <i>
      <x v="387"/>
    </i>
    <i>
      <x v="388"/>
    </i>
    <i>
      <x v="389"/>
    </i>
    <i>
      <x v="390"/>
    </i>
    <i>
      <x v="391"/>
    </i>
    <i>
      <x v="392"/>
    </i>
    <i>
      <x v="393"/>
    </i>
    <i>
      <x v="394"/>
    </i>
    <i>
      <x v="395"/>
    </i>
    <i>
      <x v="396"/>
    </i>
    <i>
      <x v="397"/>
    </i>
    <i>
      <x v="398"/>
    </i>
    <i>
      <x v="399"/>
    </i>
    <i>
      <x v="400"/>
    </i>
    <i>
      <x v="401"/>
    </i>
    <i>
      <x v="402"/>
    </i>
    <i>
      <x v="403"/>
    </i>
    <i>
      <x v="404"/>
    </i>
    <i>
      <x v="405"/>
    </i>
    <i>
      <x v="406"/>
    </i>
    <i>
      <x v="407"/>
    </i>
    <i>
      <x v="408"/>
    </i>
    <i>
      <x v="409"/>
    </i>
    <i>
      <x v="410"/>
    </i>
    <i>
      <x v="411"/>
    </i>
    <i>
      <x v="412"/>
    </i>
    <i>
      <x v="413"/>
    </i>
    <i>
      <x v="414"/>
    </i>
    <i>
      <x v="415"/>
    </i>
    <i>
      <x v="416"/>
    </i>
    <i>
      <x v="417"/>
    </i>
    <i>
      <x v="418"/>
    </i>
    <i>
      <x v="419"/>
    </i>
    <i>
      <x v="420"/>
    </i>
    <i>
      <x v="421"/>
    </i>
    <i>
      <x v="422"/>
    </i>
    <i>
      <x v="423"/>
    </i>
    <i>
      <x v="424"/>
    </i>
    <i>
      <x v="425"/>
    </i>
    <i>
      <x v="426"/>
    </i>
    <i>
      <x v="427"/>
    </i>
    <i>
      <x v="428"/>
    </i>
    <i>
      <x v="429"/>
    </i>
    <i>
      <x v="430"/>
    </i>
    <i>
      <x v="431"/>
    </i>
    <i>
      <x v="432"/>
    </i>
    <i>
      <x v="433"/>
    </i>
    <i>
      <x v="434"/>
    </i>
    <i>
      <x v="435"/>
    </i>
    <i>
      <x v="436"/>
    </i>
    <i>
      <x v="437"/>
    </i>
    <i>
      <x v="438"/>
    </i>
    <i>
      <x v="439"/>
    </i>
    <i>
      <x v="440"/>
    </i>
    <i>
      <x v="441"/>
    </i>
    <i>
      <x v="442"/>
    </i>
    <i>
      <x v="443"/>
    </i>
    <i>
      <x v="444"/>
    </i>
    <i>
      <x v="445"/>
    </i>
    <i>
      <x v="446"/>
    </i>
    <i>
      <x v="447"/>
    </i>
    <i>
      <x v="448"/>
    </i>
    <i>
      <x v="449"/>
    </i>
    <i>
      <x v="450"/>
    </i>
    <i>
      <x v="451"/>
    </i>
    <i>
      <x v="452"/>
    </i>
    <i>
      <x v="453"/>
    </i>
    <i>
      <x v="454"/>
    </i>
    <i>
      <x v="455"/>
    </i>
    <i>
      <x v="456"/>
    </i>
    <i>
      <x v="457"/>
    </i>
    <i>
      <x v="458"/>
    </i>
    <i>
      <x v="459"/>
    </i>
    <i>
      <x v="460"/>
    </i>
    <i>
      <x v="461"/>
    </i>
    <i>
      <x v="462"/>
    </i>
    <i>
      <x v="463"/>
    </i>
    <i>
      <x v="464"/>
    </i>
    <i>
      <x v="465"/>
    </i>
    <i>
      <x v="466"/>
    </i>
    <i>
      <x v="467"/>
    </i>
    <i>
      <x v="468"/>
    </i>
    <i>
      <x v="469"/>
    </i>
    <i>
      <x v="470"/>
    </i>
    <i>
      <x v="471"/>
    </i>
    <i>
      <x v="472"/>
    </i>
    <i>
      <x v="473"/>
    </i>
    <i>
      <x v="474"/>
    </i>
    <i>
      <x v="475"/>
    </i>
    <i>
      <x v="476"/>
    </i>
    <i>
      <x v="477"/>
    </i>
    <i>
      <x v="478"/>
    </i>
    <i>
      <x v="479"/>
    </i>
    <i>
      <x v="480"/>
    </i>
    <i>
      <x v="481"/>
    </i>
    <i>
      <x v="482"/>
    </i>
    <i>
      <x v="483"/>
    </i>
    <i>
      <x v="484"/>
    </i>
    <i>
      <x v="485"/>
    </i>
    <i>
      <x v="486"/>
    </i>
    <i>
      <x v="487"/>
    </i>
    <i>
      <x v="488"/>
    </i>
    <i>
      <x v="489"/>
    </i>
    <i>
      <x v="490"/>
    </i>
    <i>
      <x v="491"/>
    </i>
    <i>
      <x v="492"/>
    </i>
    <i>
      <x v="493"/>
    </i>
    <i>
      <x v="494"/>
    </i>
    <i>
      <x v="495"/>
    </i>
    <i>
      <x v="496"/>
    </i>
    <i>
      <x v="497"/>
    </i>
    <i>
      <x v="498"/>
    </i>
    <i>
      <x v="499"/>
    </i>
    <i>
      <x v="500"/>
    </i>
    <i>
      <x v="501"/>
    </i>
    <i>
      <x v="502"/>
    </i>
    <i>
      <x v="503"/>
    </i>
    <i>
      <x v="504"/>
    </i>
    <i>
      <x v="505"/>
    </i>
    <i>
      <x v="506"/>
    </i>
    <i>
      <x v="507"/>
    </i>
    <i>
      <x v="508"/>
    </i>
    <i>
      <x v="509"/>
    </i>
    <i>
      <x v="510"/>
    </i>
    <i>
      <x v="511"/>
    </i>
    <i>
      <x v="512"/>
    </i>
    <i>
      <x v="513"/>
    </i>
    <i>
      <x v="514"/>
    </i>
    <i>
      <x v="515"/>
    </i>
    <i>
      <x v="516"/>
    </i>
    <i>
      <x v="517"/>
    </i>
    <i>
      <x v="518"/>
    </i>
    <i>
      <x v="519"/>
    </i>
    <i>
      <x v="520"/>
    </i>
    <i>
      <x v="521"/>
    </i>
    <i>
      <x v="522"/>
    </i>
    <i>
      <x v="523"/>
    </i>
    <i>
      <x v="524"/>
    </i>
    <i>
      <x v="525"/>
    </i>
    <i>
      <x v="526"/>
    </i>
    <i>
      <x v="527"/>
    </i>
    <i>
      <x v="528"/>
    </i>
    <i>
      <x v="529"/>
    </i>
    <i>
      <x v="530"/>
    </i>
    <i>
      <x v="531"/>
    </i>
    <i>
      <x v="532"/>
    </i>
    <i>
      <x v="533"/>
    </i>
    <i>
      <x v="534"/>
    </i>
    <i>
      <x v="535"/>
    </i>
    <i>
      <x v="536"/>
    </i>
    <i>
      <x v="537"/>
    </i>
    <i>
      <x v="538"/>
    </i>
    <i>
      <x v="539"/>
    </i>
    <i>
      <x v="540"/>
    </i>
    <i>
      <x v="541"/>
    </i>
    <i>
      <x v="542"/>
    </i>
    <i>
      <x v="543"/>
    </i>
    <i>
      <x v="544"/>
    </i>
    <i>
      <x v="545"/>
    </i>
    <i>
      <x v="546"/>
    </i>
    <i>
      <x v="547"/>
    </i>
    <i>
      <x v="548"/>
    </i>
    <i>
      <x v="549"/>
    </i>
    <i>
      <x v="550"/>
    </i>
    <i>
      <x v="551"/>
    </i>
    <i>
      <x v="552"/>
    </i>
    <i>
      <x v="553"/>
    </i>
    <i>
      <x v="554"/>
    </i>
    <i>
      <x v="555"/>
    </i>
    <i>
      <x v="556"/>
    </i>
    <i>
      <x v="557"/>
    </i>
    <i>
      <x v="558"/>
    </i>
    <i>
      <x v="559"/>
    </i>
    <i>
      <x v="560"/>
    </i>
    <i>
      <x v="561"/>
    </i>
    <i>
      <x v="562"/>
    </i>
    <i>
      <x v="563"/>
    </i>
    <i>
      <x v="564"/>
    </i>
    <i>
      <x v="565"/>
    </i>
    <i>
      <x v="566"/>
    </i>
    <i>
      <x v="567"/>
    </i>
    <i>
      <x v="568"/>
    </i>
    <i>
      <x v="569"/>
    </i>
    <i>
      <x v="570"/>
    </i>
    <i>
      <x v="571"/>
    </i>
    <i>
      <x v="572"/>
    </i>
    <i>
      <x v="573"/>
    </i>
    <i>
      <x v="574"/>
    </i>
    <i>
      <x v="575"/>
    </i>
    <i>
      <x v="576"/>
    </i>
    <i>
      <x v="577"/>
    </i>
    <i>
      <x v="578"/>
    </i>
    <i>
      <x v="579"/>
    </i>
    <i>
      <x v="580"/>
    </i>
    <i>
      <x v="581"/>
    </i>
    <i>
      <x v="582"/>
    </i>
    <i>
      <x v="583"/>
    </i>
    <i>
      <x v="584"/>
    </i>
    <i>
      <x v="585"/>
    </i>
    <i>
      <x v="586"/>
    </i>
    <i>
      <x v="587"/>
    </i>
    <i>
      <x v="588"/>
    </i>
    <i>
      <x v="589"/>
    </i>
    <i>
      <x v="590"/>
    </i>
    <i>
      <x v="591"/>
    </i>
    <i>
      <x v="592"/>
    </i>
    <i>
      <x v="593"/>
    </i>
    <i>
      <x v="594"/>
    </i>
    <i>
      <x v="595"/>
    </i>
    <i>
      <x v="596"/>
    </i>
    <i>
      <x v="597"/>
    </i>
    <i>
      <x v="598"/>
    </i>
    <i>
      <x v="599"/>
    </i>
    <i>
      <x v="600"/>
    </i>
    <i>
      <x v="601"/>
    </i>
    <i>
      <x v="602"/>
    </i>
    <i>
      <x v="603"/>
    </i>
    <i>
      <x v="604"/>
    </i>
    <i>
      <x v="605"/>
    </i>
    <i>
      <x v="606"/>
    </i>
    <i>
      <x v="607"/>
    </i>
    <i>
      <x v="608"/>
    </i>
    <i>
      <x v="609"/>
    </i>
    <i>
      <x v="610"/>
    </i>
    <i>
      <x v="611"/>
    </i>
    <i>
      <x v="612"/>
    </i>
    <i>
      <x v="613"/>
    </i>
    <i>
      <x v="614"/>
    </i>
    <i>
      <x v="615"/>
    </i>
    <i>
      <x v="616"/>
    </i>
    <i>
      <x v="617"/>
    </i>
    <i>
      <x v="618"/>
    </i>
    <i>
      <x v="619"/>
    </i>
    <i>
      <x v="620"/>
    </i>
    <i>
      <x v="621"/>
    </i>
    <i>
      <x v="622"/>
    </i>
    <i>
      <x v="623"/>
    </i>
    <i>
      <x v="624"/>
    </i>
    <i>
      <x v="625"/>
    </i>
    <i>
      <x v="626"/>
    </i>
    <i>
      <x v="627"/>
    </i>
    <i>
      <x v="628"/>
    </i>
    <i>
      <x v="629"/>
    </i>
    <i>
      <x v="630"/>
    </i>
    <i>
      <x v="631"/>
    </i>
    <i>
      <x v="632"/>
    </i>
    <i>
      <x v="633"/>
    </i>
    <i>
      <x v="634"/>
    </i>
    <i>
      <x v="635"/>
    </i>
    <i>
      <x v="636"/>
    </i>
    <i>
      <x v="637"/>
    </i>
    <i>
      <x v="638"/>
    </i>
    <i>
      <x v="639"/>
    </i>
    <i>
      <x v="640"/>
    </i>
    <i>
      <x v="641"/>
    </i>
    <i>
      <x v="642"/>
    </i>
    <i>
      <x v="643"/>
    </i>
    <i>
      <x v="644"/>
    </i>
    <i>
      <x v="645"/>
    </i>
    <i>
      <x v="646"/>
    </i>
    <i>
      <x v="647"/>
    </i>
    <i>
      <x v="648"/>
    </i>
    <i>
      <x v="649"/>
    </i>
    <i>
      <x v="650"/>
    </i>
    <i>
      <x v="651"/>
    </i>
    <i>
      <x v="652"/>
    </i>
    <i>
      <x v="653"/>
    </i>
    <i>
      <x v="654"/>
    </i>
    <i>
      <x v="655"/>
    </i>
    <i>
      <x v="656"/>
    </i>
    <i>
      <x v="657"/>
    </i>
    <i>
      <x v="658"/>
    </i>
    <i>
      <x v="659"/>
    </i>
    <i>
      <x v="660"/>
    </i>
    <i>
      <x v="661"/>
    </i>
    <i>
      <x v="662"/>
    </i>
    <i>
      <x v="663"/>
    </i>
    <i>
      <x v="664"/>
    </i>
    <i>
      <x v="665"/>
    </i>
    <i>
      <x v="666"/>
    </i>
    <i>
      <x v="667"/>
    </i>
    <i>
      <x v="668"/>
    </i>
    <i>
      <x v="669"/>
    </i>
    <i>
      <x v="670"/>
    </i>
    <i>
      <x v="671"/>
    </i>
    <i>
      <x v="672"/>
    </i>
    <i>
      <x v="673"/>
    </i>
    <i>
      <x v="674"/>
    </i>
    <i>
      <x v="675"/>
    </i>
    <i>
      <x v="676"/>
    </i>
    <i>
      <x v="677"/>
    </i>
    <i>
      <x v="678"/>
    </i>
    <i>
      <x v="679"/>
    </i>
    <i>
      <x v="680"/>
    </i>
    <i>
      <x v="681"/>
    </i>
    <i>
      <x v="682"/>
    </i>
    <i>
      <x v="683"/>
    </i>
    <i>
      <x v="684"/>
    </i>
    <i>
      <x v="685"/>
    </i>
    <i>
      <x v="686"/>
    </i>
    <i>
      <x v="687"/>
    </i>
    <i>
      <x v="688"/>
    </i>
    <i>
      <x v="689"/>
    </i>
    <i>
      <x v="690"/>
    </i>
    <i>
      <x v="691"/>
    </i>
    <i>
      <x v="692"/>
    </i>
    <i>
      <x v="693"/>
    </i>
    <i>
      <x v="694"/>
    </i>
    <i>
      <x v="695"/>
    </i>
    <i>
      <x v="696"/>
    </i>
    <i>
      <x v="697"/>
    </i>
    <i>
      <x v="698"/>
    </i>
    <i>
      <x v="699"/>
    </i>
    <i>
      <x v="700"/>
    </i>
    <i>
      <x v="701"/>
    </i>
    <i>
      <x v="702"/>
    </i>
    <i>
      <x v="703"/>
    </i>
    <i>
      <x v="704"/>
    </i>
    <i>
      <x v="705"/>
    </i>
    <i>
      <x v="706"/>
    </i>
    <i>
      <x v="707"/>
    </i>
    <i>
      <x v="708"/>
    </i>
    <i>
      <x v="709"/>
    </i>
    <i>
      <x v="710"/>
    </i>
    <i>
      <x v="711"/>
    </i>
    <i>
      <x v="712"/>
    </i>
    <i>
      <x v="713"/>
    </i>
    <i>
      <x v="714"/>
    </i>
    <i>
      <x v="715"/>
    </i>
    <i>
      <x v="716"/>
    </i>
    <i>
      <x v="717"/>
    </i>
    <i>
      <x v="718"/>
    </i>
    <i>
      <x v="719"/>
    </i>
    <i>
      <x v="720"/>
    </i>
    <i>
      <x v="721"/>
    </i>
    <i>
      <x v="722"/>
    </i>
    <i>
      <x v="723"/>
    </i>
    <i>
      <x v="724"/>
    </i>
    <i>
      <x v="725"/>
    </i>
    <i>
      <x v="726"/>
    </i>
    <i>
      <x v="727"/>
    </i>
    <i>
      <x v="728"/>
    </i>
    <i>
      <x v="729"/>
    </i>
    <i>
      <x v="730"/>
    </i>
    <i>
      <x v="731"/>
    </i>
    <i>
      <x v="732"/>
    </i>
    <i>
      <x v="733"/>
    </i>
    <i>
      <x v="734"/>
    </i>
    <i>
      <x v="735"/>
    </i>
    <i>
      <x v="736"/>
    </i>
    <i>
      <x v="737"/>
    </i>
    <i>
      <x v="738"/>
    </i>
    <i>
      <x v="739"/>
    </i>
    <i>
      <x v="740"/>
    </i>
    <i>
      <x v="741"/>
    </i>
    <i>
      <x v="742"/>
    </i>
    <i>
      <x v="743"/>
    </i>
    <i>
      <x v="744"/>
    </i>
    <i>
      <x v="745"/>
    </i>
    <i>
      <x v="746"/>
    </i>
    <i>
      <x v="747"/>
    </i>
    <i>
      <x v="748"/>
    </i>
    <i>
      <x v="749"/>
    </i>
    <i>
      <x v="750"/>
    </i>
    <i>
      <x v="751"/>
    </i>
    <i>
      <x v="752"/>
    </i>
    <i>
      <x v="753"/>
    </i>
    <i>
      <x v="754"/>
    </i>
    <i>
      <x v="755"/>
    </i>
    <i>
      <x v="756"/>
    </i>
    <i>
      <x v="757"/>
    </i>
    <i>
      <x v="758"/>
    </i>
    <i>
      <x v="759"/>
    </i>
    <i>
      <x v="760"/>
    </i>
    <i>
      <x v="761"/>
    </i>
    <i>
      <x v="762"/>
    </i>
    <i>
      <x v="763"/>
    </i>
    <i>
      <x v="764"/>
    </i>
    <i>
      <x v="765"/>
    </i>
    <i>
      <x v="766"/>
    </i>
    <i>
      <x v="767"/>
    </i>
    <i>
      <x v="768"/>
    </i>
    <i>
      <x v="769"/>
    </i>
    <i>
      <x v="770"/>
    </i>
    <i>
      <x v="771"/>
    </i>
    <i>
      <x v="772"/>
    </i>
    <i>
      <x v="773"/>
    </i>
    <i>
      <x v="774"/>
    </i>
    <i>
      <x v="775"/>
    </i>
    <i>
      <x v="776"/>
    </i>
    <i>
      <x v="777"/>
    </i>
    <i>
      <x v="778"/>
    </i>
    <i>
      <x v="779"/>
    </i>
    <i>
      <x v="780"/>
    </i>
    <i>
      <x v="781"/>
    </i>
    <i>
      <x v="782"/>
    </i>
    <i>
      <x v="783"/>
    </i>
    <i>
      <x v="784"/>
    </i>
    <i>
      <x v="785"/>
    </i>
    <i>
      <x v="786"/>
    </i>
    <i>
      <x v="787"/>
    </i>
    <i>
      <x v="788"/>
    </i>
    <i>
      <x v="789"/>
    </i>
    <i>
      <x v="790"/>
    </i>
    <i>
      <x v="791"/>
    </i>
    <i>
      <x v="792"/>
    </i>
    <i>
      <x v="793"/>
    </i>
    <i>
      <x v="794"/>
    </i>
    <i>
      <x v="795"/>
    </i>
    <i>
      <x v="796"/>
    </i>
    <i>
      <x v="797"/>
    </i>
    <i>
      <x v="798"/>
    </i>
    <i>
      <x v="799"/>
    </i>
    <i>
      <x v="800"/>
    </i>
    <i>
      <x v="801"/>
    </i>
    <i>
      <x v="802"/>
    </i>
    <i>
      <x v="803"/>
    </i>
    <i>
      <x v="804"/>
    </i>
    <i>
      <x v="805"/>
    </i>
    <i>
      <x v="806"/>
    </i>
    <i>
      <x v="807"/>
    </i>
    <i>
      <x v="808"/>
    </i>
    <i>
      <x v="809"/>
    </i>
    <i>
      <x v="810"/>
    </i>
    <i>
      <x v="811"/>
    </i>
    <i>
      <x v="812"/>
    </i>
    <i>
      <x v="813"/>
    </i>
    <i>
      <x v="814"/>
    </i>
    <i>
      <x v="815"/>
    </i>
    <i>
      <x v="816"/>
    </i>
    <i>
      <x v="817"/>
    </i>
    <i>
      <x v="818"/>
    </i>
    <i>
      <x v="819"/>
    </i>
    <i>
      <x v="820"/>
    </i>
    <i>
      <x v="821"/>
    </i>
    <i>
      <x v="822"/>
    </i>
    <i>
      <x v="823"/>
    </i>
    <i>
      <x v="824"/>
    </i>
    <i>
      <x v="825"/>
    </i>
    <i>
      <x v="826"/>
    </i>
    <i>
      <x v="827"/>
    </i>
    <i>
      <x v="828"/>
    </i>
    <i>
      <x v="829"/>
    </i>
    <i>
      <x v="830"/>
    </i>
    <i>
      <x v="831"/>
    </i>
    <i>
      <x v="832"/>
    </i>
    <i>
      <x v="833"/>
    </i>
    <i>
      <x v="834"/>
    </i>
    <i>
      <x v="835"/>
    </i>
    <i>
      <x v="836"/>
    </i>
    <i>
      <x v="837"/>
    </i>
    <i>
      <x v="838"/>
    </i>
    <i>
      <x v="839"/>
    </i>
    <i>
      <x v="840"/>
    </i>
    <i>
      <x v="841"/>
    </i>
    <i>
      <x v="842"/>
    </i>
    <i>
      <x v="843"/>
    </i>
    <i>
      <x v="844"/>
    </i>
    <i>
      <x v="845"/>
    </i>
    <i>
      <x v="846"/>
    </i>
    <i>
      <x v="847"/>
    </i>
    <i>
      <x v="848"/>
    </i>
    <i>
      <x v="849"/>
    </i>
    <i>
      <x v="850"/>
    </i>
    <i>
      <x v="851"/>
    </i>
    <i>
      <x v="852"/>
    </i>
    <i>
      <x v="853"/>
    </i>
    <i>
      <x v="854"/>
    </i>
    <i>
      <x v="855"/>
    </i>
    <i>
      <x v="856"/>
    </i>
    <i>
      <x v="857"/>
    </i>
    <i>
      <x v="858"/>
    </i>
    <i>
      <x v="859"/>
    </i>
    <i>
      <x v="860"/>
    </i>
    <i>
      <x v="861"/>
    </i>
    <i>
      <x v="862"/>
    </i>
    <i>
      <x v="863"/>
    </i>
    <i>
      <x v="864"/>
    </i>
    <i>
      <x v="865"/>
    </i>
    <i>
      <x v="866"/>
    </i>
    <i>
      <x v="867"/>
    </i>
    <i>
      <x v="868"/>
    </i>
    <i>
      <x v="869"/>
    </i>
    <i>
      <x v="870"/>
    </i>
    <i>
      <x v="871"/>
    </i>
    <i>
      <x v="872"/>
    </i>
    <i>
      <x v="873"/>
    </i>
    <i>
      <x v="874"/>
    </i>
    <i>
      <x v="875"/>
    </i>
    <i>
      <x v="876"/>
    </i>
    <i>
      <x v="877"/>
    </i>
    <i>
      <x v="878"/>
    </i>
    <i>
      <x v="879"/>
    </i>
    <i>
      <x v="880"/>
    </i>
    <i>
      <x v="881"/>
    </i>
    <i>
      <x v="882"/>
    </i>
    <i>
      <x v="883"/>
    </i>
    <i>
      <x v="884"/>
    </i>
    <i>
      <x v="885"/>
    </i>
    <i>
      <x v="886"/>
    </i>
    <i>
      <x v="887"/>
    </i>
    <i>
      <x v="888"/>
    </i>
    <i>
      <x v="889"/>
    </i>
    <i>
      <x v="890"/>
    </i>
    <i>
      <x v="891"/>
    </i>
    <i>
      <x v="892"/>
    </i>
    <i>
      <x v="893"/>
    </i>
    <i>
      <x v="894"/>
    </i>
    <i>
      <x v="895"/>
    </i>
    <i>
      <x v="896"/>
    </i>
    <i>
      <x v="897"/>
    </i>
    <i>
      <x v="898"/>
    </i>
    <i>
      <x v="899"/>
    </i>
    <i>
      <x v="900"/>
    </i>
    <i>
      <x v="901"/>
    </i>
    <i>
      <x v="902"/>
    </i>
    <i>
      <x v="903"/>
    </i>
    <i>
      <x v="904"/>
    </i>
    <i>
      <x v="905"/>
    </i>
    <i>
      <x v="906"/>
    </i>
    <i>
      <x v="907"/>
    </i>
    <i>
      <x v="908"/>
    </i>
    <i>
      <x v="909"/>
    </i>
    <i>
      <x v="910"/>
    </i>
    <i>
      <x v="911"/>
    </i>
    <i>
      <x v="912"/>
    </i>
    <i>
      <x v="913"/>
    </i>
    <i>
      <x v="914"/>
    </i>
    <i>
      <x v="915"/>
    </i>
    <i>
      <x v="916"/>
    </i>
    <i>
      <x v="917"/>
    </i>
    <i>
      <x v="918"/>
    </i>
    <i>
      <x v="919"/>
    </i>
    <i>
      <x v="920"/>
    </i>
    <i>
      <x v="921"/>
    </i>
    <i>
      <x v="922"/>
    </i>
    <i>
      <x v="923"/>
    </i>
    <i>
      <x v="924"/>
    </i>
    <i>
      <x v="925"/>
    </i>
    <i>
      <x v="926"/>
    </i>
    <i>
      <x v="927"/>
    </i>
    <i>
      <x v="928"/>
    </i>
    <i>
      <x v="929"/>
    </i>
    <i>
      <x v="930"/>
    </i>
    <i>
      <x v="931"/>
    </i>
    <i>
      <x v="932"/>
    </i>
    <i>
      <x v="933"/>
    </i>
    <i>
      <x v="934"/>
    </i>
    <i>
      <x v="935"/>
    </i>
    <i>
      <x v="936"/>
    </i>
    <i>
      <x v="937"/>
    </i>
    <i>
      <x v="938"/>
    </i>
    <i>
      <x v="939"/>
    </i>
    <i>
      <x v="940"/>
    </i>
    <i>
      <x v="941"/>
    </i>
    <i>
      <x v="942"/>
    </i>
    <i>
      <x v="943"/>
    </i>
    <i>
      <x v="944"/>
    </i>
    <i>
      <x v="945"/>
    </i>
    <i>
      <x v="946"/>
    </i>
    <i>
      <x v="947"/>
    </i>
    <i>
      <x v="948"/>
    </i>
    <i>
      <x v="949"/>
    </i>
    <i>
      <x v="950"/>
    </i>
    <i>
      <x v="951"/>
    </i>
    <i>
      <x v="952"/>
    </i>
    <i>
      <x v="953"/>
    </i>
    <i>
      <x v="954"/>
    </i>
    <i>
      <x v="955"/>
    </i>
    <i>
      <x v="956"/>
    </i>
    <i>
      <x v="957"/>
    </i>
    <i>
      <x v="958"/>
    </i>
    <i>
      <x v="959"/>
    </i>
    <i>
      <x v="960"/>
    </i>
    <i>
      <x v="961"/>
    </i>
    <i>
      <x v="962"/>
    </i>
    <i>
      <x v="963"/>
    </i>
    <i>
      <x v="964"/>
    </i>
    <i>
      <x v="965"/>
    </i>
    <i>
      <x v="966"/>
    </i>
    <i>
      <x v="967"/>
    </i>
    <i>
      <x v="968"/>
    </i>
    <i>
      <x v="969"/>
    </i>
    <i>
      <x v="970"/>
    </i>
    <i>
      <x v="971"/>
    </i>
    <i>
      <x v="972"/>
    </i>
    <i>
      <x v="973"/>
    </i>
    <i>
      <x v="974"/>
    </i>
    <i>
      <x v="975"/>
    </i>
    <i>
      <x v="976"/>
    </i>
    <i>
      <x v="977"/>
    </i>
    <i>
      <x v="978"/>
    </i>
    <i>
      <x v="979"/>
    </i>
    <i>
      <x v="980"/>
    </i>
    <i>
      <x v="981"/>
    </i>
    <i>
      <x v="982"/>
    </i>
    <i>
      <x v="983"/>
    </i>
    <i>
      <x v="984"/>
    </i>
    <i>
      <x v="985"/>
    </i>
    <i>
      <x v="986"/>
    </i>
    <i>
      <x v="987"/>
    </i>
    <i>
      <x v="988"/>
    </i>
    <i>
      <x v="989"/>
    </i>
    <i>
      <x v="990"/>
    </i>
    <i>
      <x v="991"/>
    </i>
    <i>
      <x v="992"/>
    </i>
    <i>
      <x v="993"/>
    </i>
    <i>
      <x v="994"/>
    </i>
    <i>
      <x v="995"/>
    </i>
    <i>
      <x v="996"/>
    </i>
    <i>
      <x v="997"/>
    </i>
    <i>
      <x v="998"/>
    </i>
    <i>
      <x v="999"/>
    </i>
    <i>
      <x v="1000"/>
    </i>
    <i>
      <x v="1001"/>
    </i>
    <i>
      <x v="1002"/>
    </i>
    <i>
      <x v="1003"/>
    </i>
    <i>
      <x v="1004"/>
    </i>
    <i>
      <x v="1005"/>
    </i>
    <i>
      <x v="1006"/>
    </i>
    <i>
      <x v="1007"/>
    </i>
    <i>
      <x v="1008"/>
    </i>
    <i>
      <x v="1009"/>
    </i>
    <i>
      <x v="1010"/>
    </i>
    <i>
      <x v="1011"/>
    </i>
    <i>
      <x v="1012"/>
    </i>
    <i>
      <x v="1013"/>
    </i>
    <i>
      <x v="1014"/>
    </i>
    <i>
      <x v="1015"/>
    </i>
    <i>
      <x v="1016"/>
    </i>
    <i>
      <x v="1017"/>
    </i>
    <i>
      <x v="1018"/>
    </i>
    <i>
      <x v="1019"/>
    </i>
    <i>
      <x v="1020"/>
    </i>
    <i>
      <x v="1021"/>
    </i>
    <i>
      <x v="1022"/>
    </i>
    <i>
      <x v="1023"/>
    </i>
    <i>
      <x v="1024"/>
    </i>
    <i>
      <x v="1025"/>
    </i>
    <i>
      <x v="1026"/>
    </i>
    <i>
      <x v="1027"/>
    </i>
    <i>
      <x v="1028"/>
    </i>
    <i>
      <x v="1029"/>
    </i>
    <i>
      <x v="1030"/>
    </i>
    <i>
      <x v="1031"/>
    </i>
    <i>
      <x v="1032"/>
    </i>
    <i>
      <x v="1033"/>
    </i>
    <i>
      <x v="1034"/>
    </i>
    <i>
      <x v="1035"/>
    </i>
    <i>
      <x v="1036"/>
    </i>
    <i>
      <x v="1037"/>
    </i>
    <i>
      <x v="1038"/>
    </i>
    <i>
      <x v="1039"/>
    </i>
    <i>
      <x v="1040"/>
    </i>
    <i>
      <x v="1041"/>
    </i>
    <i>
      <x v="1042"/>
    </i>
    <i>
      <x v="1043"/>
    </i>
    <i>
      <x v="1044"/>
    </i>
    <i>
      <x v="1045"/>
    </i>
    <i>
      <x v="1046"/>
    </i>
    <i>
      <x v="1047"/>
    </i>
    <i>
      <x v="1048"/>
    </i>
    <i>
      <x v="1049"/>
    </i>
    <i>
      <x v="1050"/>
    </i>
    <i>
      <x v="1051"/>
    </i>
    <i>
      <x v="1052"/>
    </i>
    <i>
      <x v="1053"/>
    </i>
    <i>
      <x v="1054"/>
    </i>
    <i>
      <x v="1055"/>
    </i>
    <i>
      <x v="1056"/>
    </i>
    <i>
      <x v="1057"/>
    </i>
    <i>
      <x v="1058"/>
    </i>
    <i>
      <x v="1059"/>
    </i>
    <i>
      <x v="1060"/>
    </i>
    <i>
      <x v="1061"/>
    </i>
    <i>
      <x v="1062"/>
    </i>
    <i>
      <x v="1063"/>
    </i>
    <i>
      <x v="1064"/>
    </i>
    <i>
      <x v="1065"/>
    </i>
    <i>
      <x v="1066"/>
    </i>
    <i>
      <x v="1067"/>
    </i>
    <i>
      <x v="1068"/>
    </i>
    <i>
      <x v="1069"/>
    </i>
    <i>
      <x v="1070"/>
    </i>
    <i>
      <x v="1071"/>
    </i>
    <i>
      <x v="1072"/>
    </i>
    <i>
      <x v="1073"/>
    </i>
    <i>
      <x v="1074"/>
    </i>
    <i>
      <x v="1075"/>
    </i>
    <i>
      <x v="1076"/>
    </i>
    <i>
      <x v="1077"/>
    </i>
    <i>
      <x v="1078"/>
    </i>
    <i>
      <x v="1079"/>
    </i>
    <i>
      <x v="1080"/>
    </i>
    <i>
      <x v="1081"/>
    </i>
    <i>
      <x v="1082"/>
    </i>
    <i>
      <x v="1083"/>
    </i>
    <i>
      <x v="1084"/>
    </i>
    <i>
      <x v="1085"/>
    </i>
    <i>
      <x v="1086"/>
    </i>
    <i>
      <x v="1087"/>
    </i>
    <i>
      <x v="1088"/>
    </i>
    <i>
      <x v="1089"/>
    </i>
    <i>
      <x v="1090"/>
    </i>
    <i>
      <x v="1091"/>
    </i>
    <i>
      <x v="1092"/>
    </i>
    <i>
      <x v="1093"/>
    </i>
    <i>
      <x v="1094"/>
    </i>
    <i>
      <x v="1095"/>
    </i>
    <i>
      <x v="1096"/>
    </i>
    <i>
      <x v="1097"/>
    </i>
    <i>
      <x v="1098"/>
    </i>
    <i>
      <x v="1099"/>
    </i>
    <i>
      <x v="1100"/>
    </i>
    <i>
      <x v="1101"/>
    </i>
    <i>
      <x v="1102"/>
    </i>
    <i>
      <x v="1103"/>
    </i>
    <i>
      <x v="1104"/>
    </i>
    <i>
      <x v="1105"/>
    </i>
    <i>
      <x v="1106"/>
    </i>
    <i>
      <x v="1107"/>
    </i>
    <i>
      <x v="1108"/>
    </i>
    <i>
      <x v="1109"/>
    </i>
    <i>
      <x v="1110"/>
    </i>
    <i>
      <x v="1111"/>
    </i>
    <i>
      <x v="1112"/>
    </i>
    <i>
      <x v="1113"/>
    </i>
    <i>
      <x v="1114"/>
    </i>
    <i>
      <x v="1115"/>
    </i>
    <i>
      <x v="1116"/>
    </i>
    <i>
      <x v="1117"/>
    </i>
    <i>
      <x v="1118"/>
    </i>
    <i>
      <x v="1119"/>
    </i>
    <i>
      <x v="1120"/>
    </i>
    <i>
      <x v="1121"/>
    </i>
    <i>
      <x v="1122"/>
    </i>
    <i>
      <x v="1123"/>
    </i>
    <i>
      <x v="1124"/>
    </i>
    <i>
      <x v="1125"/>
    </i>
    <i>
      <x v="1126"/>
    </i>
    <i>
      <x v="1127"/>
    </i>
    <i>
      <x v="1128"/>
    </i>
    <i>
      <x v="1129"/>
    </i>
    <i>
      <x v="1130"/>
    </i>
    <i>
      <x v="1131"/>
    </i>
    <i>
      <x v="1132"/>
    </i>
    <i>
      <x v="1133"/>
    </i>
    <i>
      <x v="1134"/>
    </i>
    <i>
      <x v="1135"/>
    </i>
    <i>
      <x v="1136"/>
    </i>
    <i>
      <x v="1137"/>
    </i>
    <i>
      <x v="1138"/>
    </i>
    <i>
      <x v="1139"/>
    </i>
    <i>
      <x v="1140"/>
    </i>
    <i>
      <x v="1141"/>
    </i>
    <i>
      <x v="1142"/>
    </i>
    <i>
      <x v="1143"/>
    </i>
    <i>
      <x v="1144"/>
    </i>
    <i>
      <x v="1145"/>
    </i>
    <i>
      <x v="1146"/>
    </i>
    <i>
      <x v="1147"/>
    </i>
    <i>
      <x v="1148"/>
    </i>
    <i>
      <x v="1149"/>
    </i>
    <i>
      <x v="1150"/>
    </i>
    <i>
      <x v="1151"/>
    </i>
    <i>
      <x v="1152"/>
    </i>
    <i>
      <x v="1153"/>
    </i>
    <i>
      <x v="1154"/>
    </i>
    <i>
      <x v="1155"/>
    </i>
    <i>
      <x v="1156"/>
    </i>
    <i>
      <x v="1157"/>
    </i>
    <i>
      <x v="1158"/>
    </i>
    <i>
      <x v="1159"/>
    </i>
    <i>
      <x v="1160"/>
    </i>
    <i>
      <x v="1161"/>
    </i>
    <i>
      <x v="1162"/>
    </i>
    <i>
      <x v="1163"/>
    </i>
    <i>
      <x v="1164"/>
    </i>
    <i>
      <x v="1165"/>
    </i>
    <i>
      <x v="1166"/>
    </i>
    <i>
      <x v="1167"/>
    </i>
    <i>
      <x v="1168"/>
    </i>
    <i>
      <x v="1169"/>
    </i>
    <i>
      <x v="1170"/>
    </i>
    <i>
      <x v="1171"/>
    </i>
    <i>
      <x v="1172"/>
    </i>
    <i>
      <x v="1173"/>
    </i>
    <i>
      <x v="1174"/>
    </i>
    <i>
      <x v="1175"/>
    </i>
    <i>
      <x v="1176"/>
    </i>
    <i>
      <x v="1177"/>
    </i>
    <i>
      <x v="1178"/>
    </i>
    <i>
      <x v="1179"/>
    </i>
    <i>
      <x v="1180"/>
    </i>
    <i>
      <x v="1181"/>
    </i>
    <i>
      <x v="1182"/>
    </i>
    <i>
      <x v="1183"/>
    </i>
    <i>
      <x v="1184"/>
    </i>
    <i>
      <x v="1185"/>
    </i>
    <i>
      <x v="1186"/>
    </i>
    <i>
      <x v="1187"/>
    </i>
    <i>
      <x v="1188"/>
    </i>
    <i>
      <x v="1189"/>
    </i>
    <i>
      <x v="1190"/>
    </i>
    <i>
      <x v="1191"/>
    </i>
    <i>
      <x v="1192"/>
    </i>
    <i>
      <x v="1193"/>
    </i>
    <i>
      <x v="1194"/>
    </i>
    <i>
      <x v="1195"/>
    </i>
    <i>
      <x v="1196"/>
    </i>
    <i>
      <x v="1197"/>
    </i>
    <i>
      <x v="1198"/>
    </i>
    <i>
      <x v="1199"/>
    </i>
    <i>
      <x v="1200"/>
    </i>
    <i>
      <x v="1201"/>
    </i>
    <i>
      <x v="1202"/>
    </i>
    <i>
      <x v="1203"/>
    </i>
    <i>
      <x v="1204"/>
    </i>
    <i>
      <x v="1205"/>
    </i>
    <i>
      <x v="1206"/>
    </i>
    <i>
      <x v="1207"/>
    </i>
    <i>
      <x v="1208"/>
    </i>
    <i>
      <x v="1209"/>
    </i>
    <i>
      <x v="1210"/>
    </i>
    <i>
      <x v="1211"/>
    </i>
    <i>
      <x v="1212"/>
    </i>
    <i>
      <x v="1213"/>
    </i>
    <i>
      <x v="1214"/>
    </i>
    <i>
      <x v="1215"/>
    </i>
    <i>
      <x v="1216"/>
    </i>
    <i>
      <x v="1217"/>
    </i>
    <i>
      <x v="1218"/>
    </i>
    <i>
      <x v="1219"/>
    </i>
    <i>
      <x v="1220"/>
    </i>
    <i>
      <x v="1221"/>
    </i>
    <i>
      <x v="1222"/>
    </i>
    <i>
      <x v="1223"/>
    </i>
    <i>
      <x v="1224"/>
    </i>
    <i>
      <x v="1225"/>
    </i>
    <i>
      <x v="1226"/>
    </i>
    <i>
      <x v="1227"/>
    </i>
    <i>
      <x v="1228"/>
    </i>
    <i>
      <x v="1229"/>
    </i>
    <i>
      <x v="1230"/>
    </i>
    <i>
      <x v="1231"/>
    </i>
    <i>
      <x v="1232"/>
    </i>
    <i>
      <x v="1233"/>
    </i>
    <i>
      <x v="1234"/>
    </i>
    <i>
      <x v="1235"/>
    </i>
    <i>
      <x v="1236"/>
    </i>
    <i>
      <x v="1237"/>
    </i>
    <i>
      <x v="1238"/>
    </i>
    <i>
      <x v="1239"/>
    </i>
    <i>
      <x v="1240"/>
    </i>
    <i>
      <x v="1241"/>
    </i>
    <i>
      <x v="1242"/>
    </i>
    <i>
      <x v="1243"/>
    </i>
    <i>
      <x v="1244"/>
    </i>
    <i>
      <x v="1245"/>
    </i>
    <i>
      <x v="1246"/>
    </i>
    <i>
      <x v="1247"/>
    </i>
    <i>
      <x v="1248"/>
    </i>
    <i>
      <x v="1249"/>
    </i>
    <i>
      <x v="1250"/>
    </i>
    <i>
      <x v="1251"/>
    </i>
    <i>
      <x v="1252"/>
    </i>
    <i>
      <x v="1253"/>
    </i>
    <i>
      <x v="1254"/>
    </i>
    <i>
      <x v="1255"/>
    </i>
    <i>
      <x v="1256"/>
    </i>
    <i>
      <x v="1257"/>
    </i>
    <i>
      <x v="1258"/>
    </i>
    <i>
      <x v="1259"/>
    </i>
    <i>
      <x v="1260"/>
    </i>
    <i>
      <x v="1261"/>
    </i>
    <i>
      <x v="1262"/>
    </i>
    <i>
      <x v="1263"/>
    </i>
    <i>
      <x v="1264"/>
    </i>
    <i>
      <x v="1265"/>
    </i>
    <i>
      <x v="1266"/>
    </i>
    <i>
      <x v="1267"/>
    </i>
    <i>
      <x v="1268"/>
    </i>
    <i>
      <x v="1269"/>
    </i>
    <i>
      <x v="1270"/>
    </i>
    <i>
      <x v="1271"/>
    </i>
    <i>
      <x v="1272"/>
    </i>
    <i>
      <x v="1273"/>
    </i>
    <i>
      <x v="1274"/>
    </i>
    <i>
      <x v="1275"/>
    </i>
    <i>
      <x v="1276"/>
    </i>
    <i>
      <x v="1277"/>
    </i>
    <i>
      <x v="1278"/>
    </i>
    <i>
      <x v="1279"/>
    </i>
    <i>
      <x v="1280"/>
    </i>
    <i>
      <x v="1281"/>
    </i>
    <i>
      <x v="1282"/>
    </i>
    <i>
      <x v="1283"/>
    </i>
    <i>
      <x v="1284"/>
    </i>
    <i>
      <x v="1285"/>
    </i>
    <i>
      <x v="1286"/>
    </i>
    <i>
      <x v="1287"/>
    </i>
    <i>
      <x v="1288"/>
    </i>
    <i>
      <x v="1289"/>
    </i>
    <i>
      <x v="1290"/>
    </i>
    <i>
      <x v="1291"/>
    </i>
    <i>
      <x v="1292"/>
    </i>
    <i>
      <x v="1293"/>
    </i>
    <i>
      <x v="1294"/>
    </i>
    <i>
      <x v="1295"/>
    </i>
    <i>
      <x v="1296"/>
    </i>
    <i>
      <x v="1297"/>
    </i>
    <i>
      <x v="1298"/>
    </i>
    <i>
      <x v="1299"/>
    </i>
    <i>
      <x v="1300"/>
    </i>
    <i>
      <x v="1301"/>
    </i>
    <i>
      <x v="1302"/>
    </i>
    <i>
      <x v="1303"/>
    </i>
    <i>
      <x v="1304"/>
    </i>
    <i>
      <x v="1305"/>
    </i>
    <i>
      <x v="1306"/>
    </i>
    <i>
      <x v="1307"/>
    </i>
    <i>
      <x v="1308"/>
    </i>
    <i>
      <x v="1309"/>
    </i>
    <i>
      <x v="1310"/>
    </i>
    <i>
      <x v="1311"/>
    </i>
    <i>
      <x v="1312"/>
    </i>
    <i>
      <x v="1313"/>
    </i>
    <i>
      <x v="1314"/>
    </i>
    <i>
      <x v="1315"/>
    </i>
    <i>
      <x v="1316"/>
    </i>
    <i>
      <x v="1317"/>
    </i>
    <i>
      <x v="1318"/>
    </i>
    <i>
      <x v="1319"/>
    </i>
    <i>
      <x v="1320"/>
    </i>
    <i>
      <x v="1321"/>
    </i>
    <i>
      <x v="1322"/>
    </i>
    <i>
      <x v="1323"/>
    </i>
    <i>
      <x v="1324"/>
    </i>
    <i>
      <x v="1325"/>
    </i>
    <i>
      <x v="1326"/>
    </i>
    <i>
      <x v="1327"/>
    </i>
    <i>
      <x v="1328"/>
    </i>
    <i>
      <x v="1329"/>
    </i>
    <i>
      <x v="1330"/>
    </i>
    <i>
      <x v="1331"/>
    </i>
    <i>
      <x v="1332"/>
    </i>
    <i>
      <x v="1333"/>
    </i>
    <i>
      <x v="1334"/>
    </i>
    <i>
      <x v="1335"/>
    </i>
    <i>
      <x v="1336"/>
    </i>
    <i>
      <x v="1337"/>
    </i>
    <i>
      <x v="1338"/>
    </i>
    <i>
      <x v="1339"/>
    </i>
    <i>
      <x v="1340"/>
    </i>
    <i>
      <x v="1341"/>
    </i>
    <i>
      <x v="1342"/>
    </i>
    <i>
      <x v="1343"/>
    </i>
    <i>
      <x v="1344"/>
    </i>
    <i>
      <x v="1345"/>
    </i>
    <i>
      <x v="1346"/>
    </i>
    <i>
      <x v="1347"/>
    </i>
    <i>
      <x v="1348"/>
    </i>
    <i>
      <x v="1349"/>
    </i>
    <i>
      <x v="1350"/>
    </i>
    <i>
      <x v="1351"/>
    </i>
    <i>
      <x v="1352"/>
    </i>
    <i>
      <x v="1353"/>
    </i>
    <i>
      <x v="1354"/>
    </i>
    <i>
      <x v="1355"/>
    </i>
    <i>
      <x v="1356"/>
    </i>
    <i>
      <x v="1357"/>
    </i>
    <i>
      <x v="1358"/>
    </i>
    <i>
      <x v="1359"/>
    </i>
    <i>
      <x v="1360"/>
    </i>
    <i>
      <x v="1361"/>
    </i>
    <i>
      <x v="1362"/>
    </i>
    <i>
      <x v="1363"/>
    </i>
    <i>
      <x v="1364"/>
    </i>
    <i>
      <x v="1365"/>
    </i>
    <i>
      <x v="1366"/>
    </i>
    <i>
      <x v="1367"/>
    </i>
    <i>
      <x v="1368"/>
    </i>
    <i>
      <x v="1369"/>
    </i>
    <i>
      <x v="1370"/>
    </i>
    <i>
      <x v="1371"/>
    </i>
    <i>
      <x v="1372"/>
    </i>
    <i>
      <x v="1373"/>
    </i>
    <i>
      <x v="1374"/>
    </i>
    <i>
      <x v="1375"/>
    </i>
    <i>
      <x v="1376"/>
    </i>
    <i>
      <x v="1377"/>
    </i>
    <i>
      <x v="1378"/>
    </i>
    <i>
      <x v="1379"/>
    </i>
    <i>
      <x v="1380"/>
    </i>
    <i>
      <x v="1381"/>
    </i>
    <i>
      <x v="1382"/>
    </i>
    <i>
      <x v="1383"/>
    </i>
    <i>
      <x v="1384"/>
    </i>
    <i>
      <x v="1385"/>
    </i>
    <i>
      <x v="1386"/>
    </i>
    <i>
      <x v="1387"/>
    </i>
    <i>
      <x v="1388"/>
    </i>
    <i>
      <x v="1389"/>
    </i>
    <i>
      <x v="1390"/>
    </i>
    <i>
      <x v="1391"/>
    </i>
    <i>
      <x v="1392"/>
    </i>
    <i>
      <x v="1393"/>
    </i>
    <i>
      <x v="1394"/>
    </i>
    <i>
      <x v="1395"/>
    </i>
    <i>
      <x v="1396"/>
    </i>
    <i>
      <x v="1397"/>
    </i>
    <i>
      <x v="1398"/>
    </i>
    <i>
      <x v="1399"/>
    </i>
    <i>
      <x v="1400"/>
    </i>
    <i>
      <x v="1401"/>
    </i>
    <i>
      <x v="1402"/>
    </i>
    <i>
      <x v="1403"/>
    </i>
    <i>
      <x v="1404"/>
    </i>
    <i>
      <x v="1405"/>
    </i>
    <i>
      <x v="1406"/>
    </i>
    <i>
      <x v="1407"/>
    </i>
    <i>
      <x v="1408"/>
    </i>
    <i>
      <x v="1409"/>
    </i>
    <i>
      <x v="1410"/>
    </i>
    <i>
      <x v="1411"/>
    </i>
    <i>
      <x v="1412"/>
    </i>
    <i>
      <x v="1413"/>
    </i>
    <i>
      <x v="1414"/>
    </i>
    <i>
      <x v="1415"/>
    </i>
    <i>
      <x v="1416"/>
    </i>
    <i>
      <x v="1417"/>
    </i>
    <i>
      <x v="1418"/>
    </i>
    <i>
      <x v="1419"/>
    </i>
    <i>
      <x v="1420"/>
    </i>
    <i>
      <x v="1421"/>
    </i>
    <i>
      <x v="1422"/>
    </i>
    <i>
      <x v="1423"/>
    </i>
    <i>
      <x v="1424"/>
    </i>
    <i>
      <x v="1425"/>
    </i>
    <i>
      <x v="1426"/>
    </i>
    <i>
      <x v="1427"/>
    </i>
    <i>
      <x v="1428"/>
    </i>
    <i>
      <x v="1429"/>
    </i>
    <i>
      <x v="1430"/>
    </i>
    <i>
      <x v="1431"/>
    </i>
    <i>
      <x v="1432"/>
    </i>
    <i>
      <x v="1433"/>
    </i>
    <i>
      <x v="1434"/>
    </i>
    <i>
      <x v="1435"/>
    </i>
    <i>
      <x v="1436"/>
    </i>
    <i>
      <x v="1437"/>
    </i>
    <i>
      <x v="1438"/>
    </i>
    <i>
      <x v="1439"/>
    </i>
  </rowItems>
  <colItems count="1">
    <i/>
  </colItems>
  <pageFields count="1">
    <pageField fld="1" hier="-1"/>
  </pageFields>
  <dataFields count="1">
    <dataField name="Average of Valeur" fld="2" subtotal="average" baseField="0" baseItem="104"/>
  </dataFields>
  <formats count="29">
    <format dxfId="86">
      <pivotArea dataOnly="0" labelOnly="1" fieldPosition="0">
        <references count="1">
          <reference field="3"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85">
      <pivotArea dataOnly="0" labelOnly="1" fieldPosition="0">
        <references count="1">
          <reference field="3" count="50">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84">
      <pivotArea dataOnly="0" labelOnly="1" fieldPosition="0">
        <references count="1">
          <reference field="3" count="50">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x v="148"/>
            <x v="149"/>
          </reference>
        </references>
      </pivotArea>
    </format>
    <format dxfId="83">
      <pivotArea dataOnly="0" labelOnly="1" fieldPosition="0">
        <references count="1">
          <reference field="3" count="50">
            <x v="150"/>
            <x v="151"/>
            <x v="152"/>
            <x v="153"/>
            <x v="154"/>
            <x v="155"/>
            <x v="156"/>
            <x v="157"/>
            <x v="158"/>
            <x v="159"/>
            <x v="160"/>
            <x v="161"/>
            <x v="162"/>
            <x v="163"/>
            <x v="164"/>
            <x v="165"/>
            <x v="166"/>
            <x v="167"/>
            <x v="168"/>
            <x v="169"/>
            <x v="170"/>
            <x v="171"/>
            <x v="172"/>
            <x v="173"/>
            <x v="174"/>
            <x v="175"/>
            <x v="176"/>
            <x v="177"/>
            <x v="178"/>
            <x v="179"/>
            <x v="180"/>
            <x v="181"/>
            <x v="182"/>
            <x v="183"/>
            <x v="184"/>
            <x v="185"/>
            <x v="186"/>
            <x v="187"/>
            <x v="188"/>
            <x v="189"/>
            <x v="190"/>
            <x v="191"/>
            <x v="192"/>
            <x v="193"/>
            <x v="194"/>
            <x v="195"/>
            <x v="196"/>
            <x v="197"/>
            <x v="198"/>
            <x v="199"/>
          </reference>
        </references>
      </pivotArea>
    </format>
    <format dxfId="82">
      <pivotArea dataOnly="0" labelOnly="1" fieldPosition="0">
        <references count="1">
          <reference field="3" count="50">
            <x v="200"/>
            <x v="201"/>
            <x v="202"/>
            <x v="203"/>
            <x v="204"/>
            <x v="205"/>
            <x v="206"/>
            <x v="207"/>
            <x v="208"/>
            <x v="209"/>
            <x v="210"/>
            <x v="211"/>
            <x v="212"/>
            <x v="213"/>
            <x v="214"/>
            <x v="215"/>
            <x v="216"/>
            <x v="217"/>
            <x v="218"/>
            <x v="219"/>
            <x v="220"/>
            <x v="221"/>
            <x v="222"/>
            <x v="223"/>
            <x v="224"/>
            <x v="225"/>
            <x v="226"/>
            <x v="227"/>
            <x v="228"/>
            <x v="229"/>
            <x v="230"/>
            <x v="231"/>
            <x v="232"/>
            <x v="233"/>
            <x v="234"/>
            <x v="235"/>
            <x v="236"/>
            <x v="237"/>
            <x v="238"/>
            <x v="239"/>
            <x v="240"/>
            <x v="241"/>
            <x v="242"/>
            <x v="243"/>
            <x v="244"/>
            <x v="245"/>
            <x v="246"/>
            <x v="247"/>
            <x v="248"/>
            <x v="249"/>
          </reference>
        </references>
      </pivotArea>
    </format>
    <format dxfId="81">
      <pivotArea dataOnly="0" labelOnly="1" fieldPosition="0">
        <references count="1">
          <reference field="3" count="50">
            <x v="250"/>
            <x v="251"/>
            <x v="252"/>
            <x v="253"/>
            <x v="254"/>
            <x v="255"/>
            <x v="256"/>
            <x v="257"/>
            <x v="258"/>
            <x v="259"/>
            <x v="260"/>
            <x v="261"/>
            <x v="262"/>
            <x v="263"/>
            <x v="264"/>
            <x v="265"/>
            <x v="266"/>
            <x v="267"/>
            <x v="268"/>
            <x v="269"/>
            <x v="270"/>
            <x v="271"/>
            <x v="272"/>
            <x v="273"/>
            <x v="274"/>
            <x v="275"/>
            <x v="276"/>
            <x v="277"/>
            <x v="278"/>
            <x v="279"/>
            <x v="280"/>
            <x v="281"/>
            <x v="282"/>
            <x v="283"/>
            <x v="284"/>
            <x v="285"/>
            <x v="286"/>
            <x v="287"/>
            <x v="288"/>
            <x v="289"/>
            <x v="290"/>
            <x v="291"/>
            <x v="292"/>
            <x v="293"/>
            <x v="294"/>
            <x v="295"/>
            <x v="296"/>
            <x v="297"/>
            <x v="298"/>
            <x v="299"/>
          </reference>
        </references>
      </pivotArea>
    </format>
    <format dxfId="80">
      <pivotArea dataOnly="0" labelOnly="1" fieldPosition="0">
        <references count="1">
          <reference field="3" count="50">
            <x v="300"/>
            <x v="301"/>
            <x v="302"/>
            <x v="303"/>
            <x v="304"/>
            <x v="305"/>
            <x v="306"/>
            <x v="307"/>
            <x v="308"/>
            <x v="309"/>
            <x v="310"/>
            <x v="311"/>
            <x v="312"/>
            <x v="313"/>
            <x v="314"/>
            <x v="315"/>
            <x v="316"/>
            <x v="317"/>
            <x v="318"/>
            <x v="319"/>
            <x v="320"/>
            <x v="321"/>
            <x v="322"/>
            <x v="323"/>
            <x v="324"/>
            <x v="325"/>
            <x v="326"/>
            <x v="327"/>
            <x v="328"/>
            <x v="329"/>
            <x v="330"/>
            <x v="331"/>
            <x v="332"/>
            <x v="333"/>
            <x v="334"/>
            <x v="335"/>
            <x v="336"/>
            <x v="337"/>
            <x v="338"/>
            <x v="339"/>
            <x v="340"/>
            <x v="341"/>
            <x v="342"/>
            <x v="343"/>
            <x v="344"/>
            <x v="345"/>
            <x v="346"/>
            <x v="347"/>
            <x v="348"/>
            <x v="349"/>
          </reference>
        </references>
      </pivotArea>
    </format>
    <format dxfId="79">
      <pivotArea dataOnly="0" labelOnly="1" fieldPosition="0">
        <references count="1">
          <reference field="3" count="50">
            <x v="350"/>
            <x v="351"/>
            <x v="352"/>
            <x v="353"/>
            <x v="354"/>
            <x v="355"/>
            <x v="356"/>
            <x v="357"/>
            <x v="358"/>
            <x v="359"/>
            <x v="360"/>
            <x v="361"/>
            <x v="362"/>
            <x v="363"/>
            <x v="364"/>
            <x v="365"/>
            <x v="366"/>
            <x v="367"/>
            <x v="368"/>
            <x v="369"/>
            <x v="370"/>
            <x v="371"/>
            <x v="372"/>
            <x v="373"/>
            <x v="374"/>
            <x v="375"/>
            <x v="376"/>
            <x v="377"/>
            <x v="378"/>
            <x v="379"/>
            <x v="380"/>
            <x v="381"/>
            <x v="382"/>
            <x v="383"/>
            <x v="384"/>
            <x v="385"/>
            <x v="386"/>
            <x v="387"/>
            <x v="388"/>
            <x v="389"/>
            <x v="390"/>
            <x v="391"/>
            <x v="392"/>
            <x v="393"/>
            <x v="394"/>
            <x v="395"/>
            <x v="396"/>
            <x v="397"/>
            <x v="398"/>
            <x v="399"/>
          </reference>
        </references>
      </pivotArea>
    </format>
    <format dxfId="78">
      <pivotArea dataOnly="0" labelOnly="1" fieldPosition="0">
        <references count="1">
          <reference field="3" count="50">
            <x v="400"/>
            <x v="401"/>
            <x v="402"/>
            <x v="403"/>
            <x v="404"/>
            <x v="405"/>
            <x v="406"/>
            <x v="407"/>
            <x v="408"/>
            <x v="409"/>
            <x v="410"/>
            <x v="411"/>
            <x v="412"/>
            <x v="413"/>
            <x v="414"/>
            <x v="415"/>
            <x v="416"/>
            <x v="417"/>
            <x v="418"/>
            <x v="419"/>
            <x v="420"/>
            <x v="421"/>
            <x v="422"/>
            <x v="423"/>
            <x v="424"/>
            <x v="425"/>
            <x v="426"/>
            <x v="427"/>
            <x v="428"/>
            <x v="429"/>
            <x v="430"/>
            <x v="431"/>
            <x v="432"/>
            <x v="433"/>
            <x v="434"/>
            <x v="435"/>
            <x v="436"/>
            <x v="437"/>
            <x v="438"/>
            <x v="439"/>
            <x v="440"/>
            <x v="441"/>
            <x v="442"/>
            <x v="443"/>
            <x v="444"/>
            <x v="445"/>
            <x v="446"/>
            <x v="447"/>
            <x v="448"/>
            <x v="449"/>
          </reference>
        </references>
      </pivotArea>
    </format>
    <format dxfId="77">
      <pivotArea dataOnly="0" labelOnly="1" fieldPosition="0">
        <references count="1">
          <reference field="3" count="50">
            <x v="450"/>
            <x v="451"/>
            <x v="452"/>
            <x v="453"/>
            <x v="454"/>
            <x v="455"/>
            <x v="456"/>
            <x v="457"/>
            <x v="458"/>
            <x v="459"/>
            <x v="460"/>
            <x v="461"/>
            <x v="462"/>
            <x v="463"/>
            <x v="464"/>
            <x v="465"/>
            <x v="466"/>
            <x v="467"/>
            <x v="468"/>
            <x v="469"/>
            <x v="470"/>
            <x v="471"/>
            <x v="472"/>
            <x v="473"/>
            <x v="474"/>
            <x v="475"/>
            <x v="476"/>
            <x v="477"/>
            <x v="478"/>
            <x v="479"/>
            <x v="480"/>
            <x v="481"/>
            <x v="482"/>
            <x v="483"/>
            <x v="484"/>
            <x v="485"/>
            <x v="486"/>
            <x v="487"/>
            <x v="488"/>
            <x v="489"/>
            <x v="490"/>
            <x v="491"/>
            <x v="492"/>
            <x v="493"/>
            <x v="494"/>
            <x v="495"/>
            <x v="496"/>
            <x v="497"/>
            <x v="498"/>
            <x v="499"/>
          </reference>
        </references>
      </pivotArea>
    </format>
    <format dxfId="76">
      <pivotArea dataOnly="0" labelOnly="1" fieldPosition="0">
        <references count="1">
          <reference field="3" count="50">
            <x v="500"/>
            <x v="501"/>
            <x v="502"/>
            <x v="503"/>
            <x v="504"/>
            <x v="505"/>
            <x v="506"/>
            <x v="507"/>
            <x v="508"/>
            <x v="509"/>
            <x v="510"/>
            <x v="511"/>
            <x v="512"/>
            <x v="513"/>
            <x v="514"/>
            <x v="515"/>
            <x v="516"/>
            <x v="517"/>
            <x v="518"/>
            <x v="519"/>
            <x v="520"/>
            <x v="521"/>
            <x v="522"/>
            <x v="523"/>
            <x v="524"/>
            <x v="525"/>
            <x v="526"/>
            <x v="527"/>
            <x v="528"/>
            <x v="529"/>
            <x v="530"/>
            <x v="531"/>
            <x v="532"/>
            <x v="533"/>
            <x v="534"/>
            <x v="535"/>
            <x v="536"/>
            <x v="537"/>
            <x v="538"/>
            <x v="539"/>
            <x v="540"/>
            <x v="541"/>
            <x v="542"/>
            <x v="543"/>
            <x v="544"/>
            <x v="545"/>
            <x v="546"/>
            <x v="547"/>
            <x v="548"/>
            <x v="549"/>
          </reference>
        </references>
      </pivotArea>
    </format>
    <format dxfId="75">
      <pivotArea dataOnly="0" labelOnly="1" fieldPosition="0">
        <references count="1">
          <reference field="3" count="50">
            <x v="550"/>
            <x v="551"/>
            <x v="552"/>
            <x v="553"/>
            <x v="554"/>
            <x v="555"/>
            <x v="556"/>
            <x v="557"/>
            <x v="558"/>
            <x v="559"/>
            <x v="560"/>
            <x v="561"/>
            <x v="562"/>
            <x v="563"/>
            <x v="564"/>
            <x v="565"/>
            <x v="566"/>
            <x v="567"/>
            <x v="568"/>
            <x v="569"/>
            <x v="570"/>
            <x v="571"/>
            <x v="572"/>
            <x v="573"/>
            <x v="574"/>
            <x v="575"/>
            <x v="576"/>
            <x v="577"/>
            <x v="578"/>
            <x v="579"/>
            <x v="580"/>
            <x v="581"/>
            <x v="582"/>
            <x v="583"/>
            <x v="584"/>
            <x v="585"/>
            <x v="586"/>
            <x v="587"/>
            <x v="588"/>
            <x v="589"/>
            <x v="590"/>
            <x v="591"/>
            <x v="592"/>
            <x v="593"/>
            <x v="594"/>
            <x v="595"/>
            <x v="596"/>
            <x v="597"/>
            <x v="598"/>
            <x v="599"/>
          </reference>
        </references>
      </pivotArea>
    </format>
    <format dxfId="74">
      <pivotArea dataOnly="0" labelOnly="1" fieldPosition="0">
        <references count="1">
          <reference field="3" count="50">
            <x v="600"/>
            <x v="601"/>
            <x v="602"/>
            <x v="603"/>
            <x v="604"/>
            <x v="605"/>
            <x v="606"/>
            <x v="607"/>
            <x v="608"/>
            <x v="609"/>
            <x v="610"/>
            <x v="611"/>
            <x v="612"/>
            <x v="613"/>
            <x v="614"/>
            <x v="615"/>
            <x v="616"/>
            <x v="617"/>
            <x v="618"/>
            <x v="619"/>
            <x v="620"/>
            <x v="621"/>
            <x v="622"/>
            <x v="623"/>
            <x v="624"/>
            <x v="625"/>
            <x v="626"/>
            <x v="627"/>
            <x v="628"/>
            <x v="629"/>
            <x v="630"/>
            <x v="631"/>
            <x v="632"/>
            <x v="633"/>
            <x v="634"/>
            <x v="635"/>
            <x v="636"/>
            <x v="637"/>
            <x v="638"/>
            <x v="639"/>
            <x v="640"/>
            <x v="641"/>
            <x v="642"/>
            <x v="643"/>
            <x v="644"/>
            <x v="645"/>
            <x v="646"/>
            <x v="647"/>
            <x v="648"/>
            <x v="649"/>
          </reference>
        </references>
      </pivotArea>
    </format>
    <format dxfId="73">
      <pivotArea dataOnly="0" labelOnly="1" fieldPosition="0">
        <references count="1">
          <reference field="3" count="50">
            <x v="650"/>
            <x v="651"/>
            <x v="652"/>
            <x v="653"/>
            <x v="654"/>
            <x v="655"/>
            <x v="656"/>
            <x v="657"/>
            <x v="658"/>
            <x v="659"/>
            <x v="660"/>
            <x v="661"/>
            <x v="662"/>
            <x v="663"/>
            <x v="664"/>
            <x v="665"/>
            <x v="666"/>
            <x v="667"/>
            <x v="668"/>
            <x v="669"/>
            <x v="670"/>
            <x v="671"/>
            <x v="672"/>
            <x v="673"/>
            <x v="674"/>
            <x v="675"/>
            <x v="676"/>
            <x v="677"/>
            <x v="678"/>
            <x v="679"/>
            <x v="680"/>
            <x v="681"/>
            <x v="682"/>
            <x v="683"/>
            <x v="684"/>
            <x v="685"/>
            <x v="686"/>
            <x v="687"/>
            <x v="688"/>
            <x v="689"/>
            <x v="690"/>
            <x v="691"/>
            <x v="692"/>
            <x v="693"/>
            <x v="694"/>
            <x v="695"/>
            <x v="696"/>
            <x v="697"/>
            <x v="698"/>
            <x v="699"/>
          </reference>
        </references>
      </pivotArea>
    </format>
    <format dxfId="72">
      <pivotArea dataOnly="0" labelOnly="1" fieldPosition="0">
        <references count="1">
          <reference field="3" count="50">
            <x v="700"/>
            <x v="701"/>
            <x v="702"/>
            <x v="703"/>
            <x v="704"/>
            <x v="705"/>
            <x v="706"/>
            <x v="707"/>
            <x v="708"/>
            <x v="709"/>
            <x v="710"/>
            <x v="711"/>
            <x v="712"/>
            <x v="713"/>
            <x v="714"/>
            <x v="715"/>
            <x v="716"/>
            <x v="717"/>
            <x v="718"/>
            <x v="719"/>
            <x v="720"/>
            <x v="721"/>
            <x v="722"/>
            <x v="723"/>
            <x v="724"/>
            <x v="725"/>
            <x v="726"/>
            <x v="727"/>
            <x v="728"/>
            <x v="729"/>
            <x v="730"/>
            <x v="731"/>
            <x v="732"/>
            <x v="733"/>
            <x v="734"/>
            <x v="735"/>
            <x v="736"/>
            <x v="737"/>
            <x v="738"/>
            <x v="739"/>
            <x v="740"/>
            <x v="741"/>
            <x v="742"/>
            <x v="743"/>
            <x v="744"/>
            <x v="745"/>
            <x v="746"/>
            <x v="747"/>
            <x v="748"/>
            <x v="749"/>
          </reference>
        </references>
      </pivotArea>
    </format>
    <format dxfId="71">
      <pivotArea dataOnly="0" labelOnly="1" fieldPosition="0">
        <references count="1">
          <reference field="3" count="50">
            <x v="750"/>
            <x v="751"/>
            <x v="752"/>
            <x v="753"/>
            <x v="754"/>
            <x v="755"/>
            <x v="756"/>
            <x v="757"/>
            <x v="758"/>
            <x v="759"/>
            <x v="760"/>
            <x v="761"/>
            <x v="762"/>
            <x v="763"/>
            <x v="764"/>
            <x v="765"/>
            <x v="766"/>
            <x v="767"/>
            <x v="768"/>
            <x v="769"/>
            <x v="770"/>
            <x v="771"/>
            <x v="772"/>
            <x v="773"/>
            <x v="774"/>
            <x v="775"/>
            <x v="776"/>
            <x v="777"/>
            <x v="778"/>
            <x v="779"/>
            <x v="780"/>
            <x v="781"/>
            <x v="782"/>
            <x v="783"/>
            <x v="784"/>
            <x v="785"/>
            <x v="786"/>
            <x v="787"/>
            <x v="788"/>
            <x v="789"/>
            <x v="790"/>
            <x v="791"/>
            <x v="792"/>
            <x v="793"/>
            <x v="794"/>
            <x v="795"/>
            <x v="796"/>
            <x v="797"/>
            <x v="798"/>
            <x v="799"/>
          </reference>
        </references>
      </pivotArea>
    </format>
    <format dxfId="70">
      <pivotArea dataOnly="0" labelOnly="1" fieldPosition="0">
        <references count="1">
          <reference field="3" count="50">
            <x v="800"/>
            <x v="801"/>
            <x v="802"/>
            <x v="803"/>
            <x v="804"/>
            <x v="805"/>
            <x v="806"/>
            <x v="807"/>
            <x v="808"/>
            <x v="809"/>
            <x v="810"/>
            <x v="811"/>
            <x v="812"/>
            <x v="813"/>
            <x v="814"/>
            <x v="815"/>
            <x v="816"/>
            <x v="817"/>
            <x v="818"/>
            <x v="819"/>
            <x v="820"/>
            <x v="821"/>
            <x v="822"/>
            <x v="823"/>
            <x v="824"/>
            <x v="825"/>
            <x v="826"/>
            <x v="827"/>
            <x v="828"/>
            <x v="829"/>
            <x v="830"/>
            <x v="831"/>
            <x v="832"/>
            <x v="833"/>
            <x v="834"/>
            <x v="835"/>
            <x v="836"/>
            <x v="837"/>
            <x v="838"/>
            <x v="839"/>
            <x v="840"/>
            <x v="841"/>
            <x v="842"/>
            <x v="843"/>
            <x v="844"/>
            <x v="845"/>
            <x v="846"/>
            <x v="847"/>
            <x v="848"/>
            <x v="849"/>
          </reference>
        </references>
      </pivotArea>
    </format>
    <format dxfId="69">
      <pivotArea dataOnly="0" labelOnly="1" fieldPosition="0">
        <references count="1">
          <reference field="3" count="50">
            <x v="850"/>
            <x v="851"/>
            <x v="852"/>
            <x v="853"/>
            <x v="854"/>
            <x v="855"/>
            <x v="856"/>
            <x v="857"/>
            <x v="858"/>
            <x v="859"/>
            <x v="860"/>
            <x v="861"/>
            <x v="862"/>
            <x v="863"/>
            <x v="864"/>
            <x v="865"/>
            <x v="866"/>
            <x v="867"/>
            <x v="868"/>
            <x v="869"/>
            <x v="870"/>
            <x v="871"/>
            <x v="872"/>
            <x v="873"/>
            <x v="874"/>
            <x v="875"/>
            <x v="876"/>
            <x v="877"/>
            <x v="878"/>
            <x v="879"/>
            <x v="880"/>
            <x v="881"/>
            <x v="882"/>
            <x v="883"/>
            <x v="884"/>
            <x v="885"/>
            <x v="886"/>
            <x v="887"/>
            <x v="888"/>
            <x v="889"/>
            <x v="890"/>
            <x v="891"/>
            <x v="892"/>
            <x v="893"/>
            <x v="894"/>
            <x v="895"/>
            <x v="896"/>
            <x v="897"/>
            <x v="898"/>
            <x v="899"/>
          </reference>
        </references>
      </pivotArea>
    </format>
    <format dxfId="68">
      <pivotArea dataOnly="0" labelOnly="1" fieldPosition="0">
        <references count="1">
          <reference field="3" count="50">
            <x v="900"/>
            <x v="901"/>
            <x v="902"/>
            <x v="903"/>
            <x v="904"/>
            <x v="905"/>
            <x v="906"/>
            <x v="907"/>
            <x v="908"/>
            <x v="909"/>
            <x v="910"/>
            <x v="911"/>
            <x v="912"/>
            <x v="913"/>
            <x v="914"/>
            <x v="915"/>
            <x v="916"/>
            <x v="917"/>
            <x v="918"/>
            <x v="919"/>
            <x v="920"/>
            <x v="921"/>
            <x v="922"/>
            <x v="923"/>
            <x v="924"/>
            <x v="925"/>
            <x v="926"/>
            <x v="927"/>
            <x v="928"/>
            <x v="929"/>
            <x v="930"/>
            <x v="931"/>
            <x v="932"/>
            <x v="933"/>
            <x v="934"/>
            <x v="935"/>
            <x v="936"/>
            <x v="937"/>
            <x v="938"/>
            <x v="939"/>
            <x v="940"/>
            <x v="941"/>
            <x v="942"/>
            <x v="943"/>
            <x v="944"/>
            <x v="945"/>
            <x v="946"/>
            <x v="947"/>
            <x v="948"/>
            <x v="949"/>
          </reference>
        </references>
      </pivotArea>
    </format>
    <format dxfId="67">
      <pivotArea dataOnly="0" labelOnly="1" fieldPosition="0">
        <references count="1">
          <reference field="3" count="50">
            <x v="950"/>
            <x v="951"/>
            <x v="952"/>
            <x v="953"/>
            <x v="954"/>
            <x v="955"/>
            <x v="956"/>
            <x v="957"/>
            <x v="958"/>
            <x v="959"/>
            <x v="960"/>
            <x v="961"/>
            <x v="962"/>
            <x v="963"/>
            <x v="964"/>
            <x v="965"/>
            <x v="966"/>
            <x v="967"/>
            <x v="968"/>
            <x v="969"/>
            <x v="970"/>
            <x v="971"/>
            <x v="972"/>
            <x v="973"/>
            <x v="974"/>
            <x v="975"/>
            <x v="976"/>
            <x v="977"/>
            <x v="978"/>
            <x v="979"/>
            <x v="980"/>
            <x v="981"/>
            <x v="982"/>
            <x v="983"/>
            <x v="984"/>
            <x v="985"/>
            <x v="986"/>
            <x v="987"/>
            <x v="988"/>
            <x v="989"/>
            <x v="990"/>
            <x v="991"/>
            <x v="992"/>
            <x v="993"/>
            <x v="994"/>
            <x v="995"/>
            <x v="996"/>
            <x v="997"/>
            <x v="998"/>
            <x v="999"/>
          </reference>
        </references>
      </pivotArea>
    </format>
    <format dxfId="66">
      <pivotArea dataOnly="0" labelOnly="1" fieldPosition="0">
        <references count="1">
          <reference field="3" count="50">
            <x v="1000"/>
            <x v="1001"/>
            <x v="1002"/>
            <x v="1003"/>
            <x v="1004"/>
            <x v="1005"/>
            <x v="1006"/>
            <x v="1007"/>
            <x v="1008"/>
            <x v="1009"/>
            <x v="1010"/>
            <x v="1011"/>
            <x v="1012"/>
            <x v="1013"/>
            <x v="1014"/>
            <x v="1015"/>
            <x v="1016"/>
            <x v="1017"/>
            <x v="1018"/>
            <x v="1019"/>
            <x v="1020"/>
            <x v="1021"/>
            <x v="1022"/>
            <x v="1023"/>
            <x v="1024"/>
            <x v="1025"/>
            <x v="1026"/>
            <x v="1027"/>
            <x v="1028"/>
            <x v="1029"/>
            <x v="1030"/>
            <x v="1031"/>
            <x v="1032"/>
            <x v="1033"/>
            <x v="1034"/>
            <x v="1035"/>
            <x v="1036"/>
            <x v="1037"/>
            <x v="1038"/>
            <x v="1039"/>
            <x v="1040"/>
            <x v="1041"/>
            <x v="1042"/>
            <x v="1043"/>
            <x v="1044"/>
            <x v="1045"/>
            <x v="1046"/>
            <x v="1047"/>
            <x v="1048"/>
            <x v="1049"/>
          </reference>
        </references>
      </pivotArea>
    </format>
    <format dxfId="65">
      <pivotArea dataOnly="0" labelOnly="1" fieldPosition="0">
        <references count="1">
          <reference field="3" count="50">
            <x v="1050"/>
            <x v="1051"/>
            <x v="1052"/>
            <x v="1053"/>
            <x v="1054"/>
            <x v="1055"/>
            <x v="1056"/>
            <x v="1057"/>
            <x v="1058"/>
            <x v="1059"/>
            <x v="1060"/>
            <x v="1061"/>
            <x v="1062"/>
            <x v="1063"/>
            <x v="1064"/>
            <x v="1065"/>
            <x v="1066"/>
            <x v="1067"/>
            <x v="1068"/>
            <x v="1069"/>
            <x v="1070"/>
            <x v="1071"/>
            <x v="1072"/>
            <x v="1073"/>
            <x v="1074"/>
            <x v="1075"/>
            <x v="1076"/>
            <x v="1077"/>
            <x v="1078"/>
            <x v="1079"/>
            <x v="1080"/>
            <x v="1081"/>
            <x v="1082"/>
            <x v="1083"/>
            <x v="1084"/>
            <x v="1085"/>
            <x v="1086"/>
            <x v="1087"/>
            <x v="1088"/>
            <x v="1089"/>
            <x v="1090"/>
            <x v="1091"/>
            <x v="1092"/>
            <x v="1093"/>
            <x v="1094"/>
            <x v="1095"/>
            <x v="1096"/>
            <x v="1097"/>
            <x v="1098"/>
            <x v="1099"/>
          </reference>
        </references>
      </pivotArea>
    </format>
    <format dxfId="64">
      <pivotArea dataOnly="0" labelOnly="1" fieldPosition="0">
        <references count="1">
          <reference field="3" count="50">
            <x v="1100"/>
            <x v="1101"/>
            <x v="1102"/>
            <x v="1103"/>
            <x v="1104"/>
            <x v="1105"/>
            <x v="1106"/>
            <x v="1107"/>
            <x v="1108"/>
            <x v="1109"/>
            <x v="1110"/>
            <x v="1111"/>
            <x v="1112"/>
            <x v="1113"/>
            <x v="1114"/>
            <x v="1115"/>
            <x v="1116"/>
            <x v="1117"/>
            <x v="1118"/>
            <x v="1119"/>
            <x v="1120"/>
            <x v="1121"/>
            <x v="1122"/>
            <x v="1123"/>
            <x v="1124"/>
            <x v="1125"/>
            <x v="1126"/>
            <x v="1127"/>
            <x v="1128"/>
            <x v="1129"/>
            <x v="1130"/>
            <x v="1131"/>
            <x v="1132"/>
            <x v="1133"/>
            <x v="1134"/>
            <x v="1135"/>
            <x v="1136"/>
            <x v="1137"/>
            <x v="1138"/>
            <x v="1139"/>
            <x v="1140"/>
            <x v="1141"/>
            <x v="1142"/>
            <x v="1143"/>
            <x v="1144"/>
            <x v="1145"/>
            <x v="1146"/>
            <x v="1147"/>
            <x v="1148"/>
            <x v="1149"/>
          </reference>
        </references>
      </pivotArea>
    </format>
    <format dxfId="63">
      <pivotArea dataOnly="0" labelOnly="1" fieldPosition="0">
        <references count="1">
          <reference field="3" count="50">
            <x v="1150"/>
            <x v="1151"/>
            <x v="1152"/>
            <x v="1153"/>
            <x v="1154"/>
            <x v="1155"/>
            <x v="1156"/>
            <x v="1157"/>
            <x v="1158"/>
            <x v="1159"/>
            <x v="1160"/>
            <x v="1161"/>
            <x v="1162"/>
            <x v="1163"/>
            <x v="1164"/>
            <x v="1165"/>
            <x v="1166"/>
            <x v="1167"/>
            <x v="1168"/>
            <x v="1169"/>
            <x v="1170"/>
            <x v="1171"/>
            <x v="1172"/>
            <x v="1173"/>
            <x v="1174"/>
            <x v="1175"/>
            <x v="1176"/>
            <x v="1177"/>
            <x v="1178"/>
            <x v="1179"/>
            <x v="1180"/>
            <x v="1181"/>
            <x v="1182"/>
            <x v="1183"/>
            <x v="1184"/>
            <x v="1185"/>
            <x v="1186"/>
            <x v="1187"/>
            <x v="1188"/>
            <x v="1189"/>
            <x v="1190"/>
            <x v="1191"/>
            <x v="1192"/>
            <x v="1193"/>
            <x v="1194"/>
            <x v="1195"/>
            <x v="1196"/>
            <x v="1197"/>
            <x v="1198"/>
            <x v="1199"/>
          </reference>
        </references>
      </pivotArea>
    </format>
    <format dxfId="62">
      <pivotArea dataOnly="0" labelOnly="1" fieldPosition="0">
        <references count="1">
          <reference field="3" count="50">
            <x v="1200"/>
            <x v="1201"/>
            <x v="1202"/>
            <x v="1203"/>
            <x v="1204"/>
            <x v="1205"/>
            <x v="1206"/>
            <x v="1207"/>
            <x v="1208"/>
            <x v="1209"/>
            <x v="1210"/>
            <x v="1211"/>
            <x v="1212"/>
            <x v="1213"/>
            <x v="1214"/>
            <x v="1215"/>
            <x v="1216"/>
            <x v="1217"/>
            <x v="1218"/>
            <x v="1219"/>
            <x v="1220"/>
            <x v="1221"/>
            <x v="1222"/>
            <x v="1223"/>
            <x v="1224"/>
            <x v="1225"/>
            <x v="1226"/>
            <x v="1227"/>
            <x v="1228"/>
            <x v="1229"/>
            <x v="1230"/>
            <x v="1231"/>
            <x v="1232"/>
            <x v="1233"/>
            <x v="1234"/>
            <x v="1235"/>
            <x v="1236"/>
            <x v="1237"/>
            <x v="1238"/>
            <x v="1239"/>
            <x v="1240"/>
            <x v="1241"/>
            <x v="1242"/>
            <x v="1243"/>
            <x v="1244"/>
            <x v="1245"/>
            <x v="1246"/>
            <x v="1247"/>
            <x v="1248"/>
            <x v="1249"/>
          </reference>
        </references>
      </pivotArea>
    </format>
    <format dxfId="61">
      <pivotArea dataOnly="0" labelOnly="1" fieldPosition="0">
        <references count="1">
          <reference field="3" count="50">
            <x v="1250"/>
            <x v="1251"/>
            <x v="1252"/>
            <x v="1253"/>
            <x v="1254"/>
            <x v="1255"/>
            <x v="1256"/>
            <x v="1257"/>
            <x v="1258"/>
            <x v="1259"/>
            <x v="1260"/>
            <x v="1261"/>
            <x v="1262"/>
            <x v="1263"/>
            <x v="1264"/>
            <x v="1265"/>
            <x v="1266"/>
            <x v="1267"/>
            <x v="1268"/>
            <x v="1269"/>
            <x v="1270"/>
            <x v="1271"/>
            <x v="1272"/>
            <x v="1273"/>
            <x v="1274"/>
            <x v="1275"/>
            <x v="1276"/>
            <x v="1277"/>
            <x v="1278"/>
            <x v="1279"/>
            <x v="1280"/>
            <x v="1281"/>
            <x v="1282"/>
            <x v="1283"/>
            <x v="1284"/>
            <x v="1285"/>
            <x v="1286"/>
            <x v="1287"/>
            <x v="1288"/>
            <x v="1289"/>
            <x v="1290"/>
            <x v="1291"/>
            <x v="1292"/>
            <x v="1293"/>
            <x v="1294"/>
            <x v="1295"/>
            <x v="1296"/>
            <x v="1297"/>
            <x v="1298"/>
            <x v="1299"/>
          </reference>
        </references>
      </pivotArea>
    </format>
    <format dxfId="60">
      <pivotArea dataOnly="0" labelOnly="1" fieldPosition="0">
        <references count="1">
          <reference field="3" count="50">
            <x v="1300"/>
            <x v="1301"/>
            <x v="1302"/>
            <x v="1303"/>
            <x v="1304"/>
            <x v="1305"/>
            <x v="1306"/>
            <x v="1307"/>
            <x v="1308"/>
            <x v="1309"/>
            <x v="1310"/>
            <x v="1311"/>
            <x v="1312"/>
            <x v="1313"/>
            <x v="1314"/>
            <x v="1315"/>
            <x v="1316"/>
            <x v="1317"/>
            <x v="1318"/>
            <x v="1319"/>
            <x v="1320"/>
            <x v="1321"/>
            <x v="1322"/>
            <x v="1323"/>
            <x v="1324"/>
            <x v="1325"/>
            <x v="1326"/>
            <x v="1327"/>
            <x v="1328"/>
            <x v="1329"/>
            <x v="1330"/>
            <x v="1331"/>
            <x v="1332"/>
            <x v="1333"/>
            <x v="1334"/>
            <x v="1335"/>
            <x v="1336"/>
            <x v="1337"/>
            <x v="1338"/>
            <x v="1339"/>
            <x v="1340"/>
            <x v="1341"/>
            <x v="1342"/>
            <x v="1343"/>
            <x v="1344"/>
            <x v="1345"/>
            <x v="1346"/>
            <x v="1347"/>
            <x v="1348"/>
            <x v="1349"/>
          </reference>
        </references>
      </pivotArea>
    </format>
    <format dxfId="59">
      <pivotArea dataOnly="0" labelOnly="1" fieldPosition="0">
        <references count="1">
          <reference field="3" count="50">
            <x v="1350"/>
            <x v="1351"/>
            <x v="1352"/>
            <x v="1353"/>
            <x v="1354"/>
            <x v="1355"/>
            <x v="1356"/>
            <x v="1357"/>
            <x v="1358"/>
            <x v="1359"/>
            <x v="1360"/>
            <x v="1361"/>
            <x v="1362"/>
            <x v="1363"/>
            <x v="1364"/>
            <x v="1365"/>
            <x v="1366"/>
            <x v="1367"/>
            <x v="1368"/>
            <x v="1369"/>
            <x v="1370"/>
            <x v="1371"/>
            <x v="1372"/>
            <x v="1373"/>
            <x v="1374"/>
            <x v="1375"/>
            <x v="1376"/>
            <x v="1377"/>
            <x v="1378"/>
            <x v="1379"/>
            <x v="1380"/>
            <x v="1381"/>
            <x v="1382"/>
            <x v="1383"/>
            <x v="1384"/>
            <x v="1385"/>
            <x v="1386"/>
            <x v="1387"/>
            <x v="1388"/>
            <x v="1389"/>
            <x v="1390"/>
            <x v="1391"/>
            <x v="1392"/>
            <x v="1393"/>
            <x v="1394"/>
            <x v="1395"/>
            <x v="1396"/>
            <x v="1397"/>
            <x v="1398"/>
            <x v="1399"/>
          </reference>
        </references>
      </pivotArea>
    </format>
    <format dxfId="58">
      <pivotArea dataOnly="0" labelOnly="1" fieldPosition="0">
        <references count="1">
          <reference field="3"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s>
  <chartFormats count="2">
    <chartFormat chart="4" format="0" series="1">
      <pivotArea type="data" outline="0" fieldPosition="0">
        <references count="1">
          <reference field="4294967294" count="1" selected="0">
            <x v="0"/>
          </reference>
        </references>
      </pivotArea>
    </chartFormat>
    <chartFormat chart="10"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ype" xr10:uid="{4986F2A9-5226-4989-82DC-1728BC342F15}" sourceName="Type">
  <pivotTables>
    <pivotTable tabId="1" name="Tableau croisé dynamique1"/>
  </pivotTables>
  <data>
    <tabular pivotCacheId="2073427419">
      <items count="56">
        <i x="0" s="1"/>
        <i x="1"/>
        <i x="2"/>
        <i x="3"/>
        <i x="4" s="1" nd="1"/>
        <i x="5" s="1" nd="1"/>
        <i x="6" s="1" nd="1"/>
        <i x="7" s="1" nd="1"/>
        <i x="8" s="1" nd="1"/>
        <i x="9" s="1" nd="1"/>
        <i x="10" s="1" nd="1"/>
        <i x="11" s="1" nd="1"/>
        <i x="12" s="1" nd="1"/>
        <i x="13" s="1" nd="1"/>
        <i x="14" s="1" nd="1"/>
        <i x="15" s="1" nd="1"/>
        <i x="16" s="1" nd="1"/>
        <i x="17" s="1" nd="1"/>
        <i x="18" s="1" nd="1"/>
        <i x="19" s="1" nd="1"/>
        <i x="20" s="1" nd="1"/>
        <i x="21" s="1" nd="1"/>
        <i x="22" s="1" nd="1"/>
        <i x="23" s="1" nd="1"/>
        <i x="24" s="1" nd="1"/>
        <i x="25" s="1" nd="1"/>
        <i x="26" s="1" nd="1"/>
        <i x="27" s="1" nd="1"/>
        <i x="28" s="1" nd="1"/>
        <i x="29" s="1" nd="1"/>
        <i x="30" s="1" nd="1"/>
        <i x="31" s="1" nd="1"/>
        <i x="32" s="1" nd="1"/>
        <i x="33" s="1" nd="1"/>
        <i x="34" s="1" nd="1"/>
        <i x="35" s="1" nd="1"/>
        <i x="36" s="1" nd="1"/>
        <i x="37" s="1" nd="1"/>
        <i x="38" s="1" nd="1"/>
        <i x="39" s="1" nd="1"/>
        <i x="40" s="1" nd="1"/>
        <i x="41" s="1" nd="1"/>
        <i x="42" s="1" nd="1"/>
        <i x="43" s="1" nd="1"/>
        <i x="44" s="1" nd="1"/>
        <i x="45" s="1" nd="1"/>
        <i x="46" s="1" nd="1"/>
        <i x="47" s="1" nd="1"/>
        <i x="48" s="1" nd="1"/>
        <i x="49" s="1" nd="1"/>
        <i x="50" s="1" nd="1"/>
        <i x="51" s="1" nd="1"/>
        <i x="52" s="1" nd="1"/>
        <i x="53" s="1" nd="1"/>
        <i x="54" s="1" nd="1"/>
        <i x="55"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ype" xr10:uid="{210C96E3-9162-4051-8011-89FB516EFE30}" cache="Slicer_Type" caption="Type"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B4AFFA5-4F04-4FF9-9F82-C972F12CAD71}" name="vChemin" displayName="vChemin" ref="A1:A2" totalsRowShown="0">
  <autoFilter ref="A1:A2" xr:uid="{5B4AFFA5-4F04-4FF9-9F82-C972F12CAD71}"/>
  <tableColumns count="1">
    <tableColumn id="1" xr3:uid="{849F61F3-218F-4812-98A7-DF6739A7AE01}" name="Chemin"/>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4F334-8A11-492B-8649-C0C3F58B6639}">
  <dimension ref="A1:D1443"/>
  <sheetViews>
    <sheetView showGridLines="0" tabSelected="1" workbookViewId="0">
      <selection activeCell="A8" sqref="A8"/>
    </sheetView>
  </sheetViews>
  <sheetFormatPr defaultColWidth="11.42578125" defaultRowHeight="15" x14ac:dyDescent="0.25"/>
  <cols>
    <col min="1" max="1" width="77.85546875" bestFit="1" customWidth="1"/>
    <col min="3" max="3" width="13.140625" bestFit="1" customWidth="1"/>
    <col min="4" max="4" width="18.28515625" bestFit="1" customWidth="1"/>
    <col min="5" max="5" width="16" bestFit="1" customWidth="1"/>
    <col min="6" max="7" width="19.42578125" bestFit="1" customWidth="1"/>
    <col min="8" max="8" width="17" bestFit="1" customWidth="1"/>
    <col min="9" max="9" width="20.42578125" bestFit="1" customWidth="1"/>
    <col min="10" max="10" width="17" bestFit="1" customWidth="1"/>
    <col min="11" max="11" width="20.42578125" bestFit="1" customWidth="1"/>
    <col min="12" max="12" width="17" bestFit="1" customWidth="1"/>
    <col min="13" max="13" width="20.42578125" bestFit="1" customWidth="1"/>
    <col min="14" max="14" width="18.140625" bestFit="1" customWidth="1"/>
    <col min="15" max="15" width="18" bestFit="1" customWidth="1"/>
    <col min="16" max="16" width="18.42578125" bestFit="1" customWidth="1"/>
    <col min="17" max="17" width="18.28515625" bestFit="1" customWidth="1"/>
    <col min="18" max="18" width="20.42578125" bestFit="1" customWidth="1"/>
    <col min="19" max="19" width="18.140625" bestFit="1" customWidth="1"/>
    <col min="20" max="20" width="18" bestFit="1" customWidth="1"/>
    <col min="21" max="21" width="18.42578125" bestFit="1" customWidth="1"/>
    <col min="22" max="22" width="18.28515625" bestFit="1" customWidth="1"/>
    <col min="23" max="23" width="20.42578125" bestFit="1" customWidth="1"/>
    <col min="24" max="24" width="18.140625" bestFit="1" customWidth="1"/>
    <col min="25" max="25" width="18" bestFit="1" customWidth="1"/>
    <col min="26" max="26" width="18.42578125" bestFit="1" customWidth="1"/>
    <col min="27" max="27" width="18.28515625" bestFit="1" customWidth="1"/>
    <col min="28" max="28" width="20.42578125" bestFit="1" customWidth="1"/>
    <col min="29" max="29" width="18.85546875" bestFit="1" customWidth="1"/>
    <col min="30" max="30" width="19.140625" bestFit="1" customWidth="1"/>
    <col min="31" max="31" width="21.42578125" bestFit="1" customWidth="1"/>
    <col min="32" max="32" width="19.140625" bestFit="1" customWidth="1"/>
    <col min="33" max="33" width="19.42578125" bestFit="1" customWidth="1"/>
    <col min="34" max="34" width="21.7109375" bestFit="1" customWidth="1"/>
    <col min="35" max="35" width="16" bestFit="1" customWidth="1"/>
    <col min="36" max="36" width="19.42578125" bestFit="1" customWidth="1"/>
    <col min="37" max="37" width="16" bestFit="1" customWidth="1"/>
    <col min="38" max="38" width="19.42578125" bestFit="1" customWidth="1"/>
    <col min="39" max="39" width="16" bestFit="1" customWidth="1"/>
    <col min="40" max="40" width="19.42578125" bestFit="1" customWidth="1"/>
    <col min="41" max="41" width="16" bestFit="1" customWidth="1"/>
    <col min="42" max="42" width="19.42578125" bestFit="1" customWidth="1"/>
    <col min="43" max="43" width="16" bestFit="1" customWidth="1"/>
    <col min="44" max="44" width="19.42578125" bestFit="1" customWidth="1"/>
    <col min="45" max="45" width="16" bestFit="1" customWidth="1"/>
    <col min="46" max="46" width="19.42578125" bestFit="1" customWidth="1"/>
    <col min="47" max="47" width="16" bestFit="1" customWidth="1"/>
    <col min="48" max="48" width="19.42578125" bestFit="1" customWidth="1"/>
    <col min="49" max="51" width="19" bestFit="1" customWidth="1"/>
    <col min="52" max="52" width="16.28515625" bestFit="1" customWidth="1"/>
    <col min="53" max="53" width="17" bestFit="1" customWidth="1"/>
    <col min="54" max="54" width="20.42578125" bestFit="1" customWidth="1"/>
    <col min="55" max="55" width="16.42578125" bestFit="1" customWidth="1"/>
    <col min="56" max="58" width="14.5703125" bestFit="1" customWidth="1"/>
    <col min="59" max="59" width="18.42578125" bestFit="1" customWidth="1"/>
  </cols>
  <sheetData>
    <row r="1" spans="1:4" x14ac:dyDescent="0.25">
      <c r="A1" t="s">
        <v>0</v>
      </c>
      <c r="C1" s="1" t="s">
        <v>3</v>
      </c>
      <c r="D1" t="s">
        <v>5</v>
      </c>
    </row>
    <row r="2" spans="1:4" x14ac:dyDescent="0.25">
      <c r="A2" t="s">
        <v>4</v>
      </c>
    </row>
    <row r="3" spans="1:4" x14ac:dyDescent="0.25">
      <c r="C3" s="1" t="s">
        <v>1</v>
      </c>
      <c r="D3" t="s">
        <v>2</v>
      </c>
    </row>
    <row r="4" spans="1:4" x14ac:dyDescent="0.25">
      <c r="C4" s="3">
        <v>0</v>
      </c>
      <c r="D4" s="5">
        <v>442.30769230769232</v>
      </c>
    </row>
    <row r="5" spans="1:4" x14ac:dyDescent="0.25">
      <c r="C5" s="3">
        <v>6.9444444444444447E-4</v>
      </c>
      <c r="D5" s="5">
        <v>442.14285714285717</v>
      </c>
    </row>
    <row r="6" spans="1:4" x14ac:dyDescent="0.25">
      <c r="C6" s="3">
        <v>1.3888888888888889E-3</v>
      </c>
      <c r="D6" s="5">
        <v>441.22222222222223</v>
      </c>
    </row>
    <row r="7" spans="1:4" x14ac:dyDescent="0.25">
      <c r="C7" s="3">
        <v>2.0833333333333333E-3</v>
      </c>
      <c r="D7" s="5">
        <v>442.2</v>
      </c>
    </row>
    <row r="8" spans="1:4" x14ac:dyDescent="0.25">
      <c r="C8" s="3">
        <v>2.7777777777777779E-3</v>
      </c>
      <c r="D8" s="5">
        <v>442.2</v>
      </c>
    </row>
    <row r="9" spans="1:4" x14ac:dyDescent="0.25">
      <c r="C9" s="3">
        <v>3.472222222222222E-3</v>
      </c>
      <c r="D9" s="5">
        <v>441.375</v>
      </c>
    </row>
    <row r="10" spans="1:4" x14ac:dyDescent="0.25">
      <c r="C10" s="3">
        <v>4.1666666666666666E-3</v>
      </c>
      <c r="D10" s="5">
        <v>442</v>
      </c>
    </row>
    <row r="11" spans="1:4" x14ac:dyDescent="0.25">
      <c r="C11" s="3">
        <v>4.8611111111111112E-3</v>
      </c>
      <c r="D11" s="5">
        <v>442.22222222222223</v>
      </c>
    </row>
    <row r="12" spans="1:4" x14ac:dyDescent="0.25">
      <c r="C12" s="3">
        <v>5.5555555555555558E-3</v>
      </c>
      <c r="D12" s="5">
        <v>442.25</v>
      </c>
    </row>
    <row r="13" spans="1:4" x14ac:dyDescent="0.25">
      <c r="C13" s="3">
        <v>6.2499999999999995E-3</v>
      </c>
      <c r="D13" s="5">
        <v>442.3</v>
      </c>
    </row>
    <row r="14" spans="1:4" x14ac:dyDescent="0.25">
      <c r="C14" s="3">
        <v>6.9444444444444441E-3</v>
      </c>
      <c r="D14" s="5">
        <v>442.5</v>
      </c>
    </row>
    <row r="15" spans="1:4" x14ac:dyDescent="0.25">
      <c r="C15" s="3">
        <v>7.6388888888888886E-3</v>
      </c>
      <c r="D15" s="5">
        <v>443.11111111111109</v>
      </c>
    </row>
    <row r="16" spans="1:4" x14ac:dyDescent="0.25">
      <c r="C16" s="3">
        <v>8.3333333333333332E-3</v>
      </c>
      <c r="D16" s="5">
        <v>443.25</v>
      </c>
    </row>
    <row r="17" spans="3:4" x14ac:dyDescent="0.25">
      <c r="C17" s="3">
        <v>9.0277777777777787E-3</v>
      </c>
      <c r="D17" s="5">
        <v>443.8</v>
      </c>
    </row>
    <row r="18" spans="3:4" x14ac:dyDescent="0.25">
      <c r="C18" s="3">
        <v>9.7222222222222224E-3</v>
      </c>
      <c r="D18" s="5">
        <v>443.5</v>
      </c>
    </row>
    <row r="19" spans="3:4" x14ac:dyDescent="0.25">
      <c r="C19" s="3">
        <v>1.0416666666666666E-2</v>
      </c>
      <c r="D19" s="5">
        <v>443.42857142857144</v>
      </c>
    </row>
    <row r="20" spans="3:4" x14ac:dyDescent="0.25">
      <c r="C20" s="3">
        <v>1.1111111111111112E-2</v>
      </c>
      <c r="D20" s="5">
        <v>443</v>
      </c>
    </row>
    <row r="21" spans="3:4" x14ac:dyDescent="0.25">
      <c r="C21" s="3">
        <v>1.1805555555555555E-2</v>
      </c>
      <c r="D21" s="5">
        <v>442.28571428571428</v>
      </c>
    </row>
    <row r="22" spans="3:4" x14ac:dyDescent="0.25">
      <c r="C22" s="3">
        <v>1.2499999999999999E-2</v>
      </c>
      <c r="D22" s="5">
        <v>443.1</v>
      </c>
    </row>
    <row r="23" spans="3:4" x14ac:dyDescent="0.25">
      <c r="C23" s="3">
        <v>1.3194444444444444E-2</v>
      </c>
      <c r="D23" s="5">
        <v>443.15384615384613</v>
      </c>
    </row>
    <row r="24" spans="3:4" x14ac:dyDescent="0.25">
      <c r="C24" s="3">
        <v>1.3888888888888888E-2</v>
      </c>
      <c r="D24" s="5">
        <v>446.28571428571428</v>
      </c>
    </row>
    <row r="25" spans="3:4" x14ac:dyDescent="0.25">
      <c r="C25" s="3">
        <v>1.4583333333333332E-2</v>
      </c>
      <c r="D25" s="5">
        <v>450.45454545454544</v>
      </c>
    </row>
    <row r="26" spans="3:4" x14ac:dyDescent="0.25">
      <c r="C26" s="3">
        <v>1.5277777777777777E-2</v>
      </c>
      <c r="D26" s="5">
        <v>450</v>
      </c>
    </row>
    <row r="27" spans="3:4" x14ac:dyDescent="0.25">
      <c r="C27" s="3">
        <v>1.5972222222222224E-2</v>
      </c>
      <c r="D27" s="5">
        <v>449.73333333333335</v>
      </c>
    </row>
    <row r="28" spans="3:4" x14ac:dyDescent="0.25">
      <c r="C28" s="3">
        <v>1.6666666666666666E-2</v>
      </c>
      <c r="D28" s="5">
        <v>449.4</v>
      </c>
    </row>
    <row r="29" spans="3:4" x14ac:dyDescent="0.25">
      <c r="C29" s="3">
        <v>1.7361111111111112E-2</v>
      </c>
      <c r="D29" s="5">
        <v>449.93333333333334</v>
      </c>
    </row>
    <row r="30" spans="3:4" x14ac:dyDescent="0.25">
      <c r="C30" s="3">
        <v>1.8055555555555557E-2</v>
      </c>
      <c r="D30" s="5">
        <v>449.93333333333334</v>
      </c>
    </row>
    <row r="31" spans="3:4" x14ac:dyDescent="0.25">
      <c r="C31" s="3">
        <v>1.8749999999999999E-2</v>
      </c>
      <c r="D31" s="5">
        <v>449.15384615384613</v>
      </c>
    </row>
    <row r="32" spans="3:4" x14ac:dyDescent="0.25">
      <c r="C32" s="3">
        <v>1.9444444444444445E-2</v>
      </c>
      <c r="D32" s="5">
        <v>450</v>
      </c>
    </row>
    <row r="33" spans="3:4" x14ac:dyDescent="0.25">
      <c r="C33" s="3">
        <v>2.013888888888889E-2</v>
      </c>
      <c r="D33" s="5">
        <v>449.86666666666667</v>
      </c>
    </row>
    <row r="34" spans="3:4" x14ac:dyDescent="0.25">
      <c r="C34" s="3">
        <v>2.0833333333333332E-2</v>
      </c>
      <c r="D34" s="5">
        <v>448.76470588235293</v>
      </c>
    </row>
    <row r="35" spans="3:4" x14ac:dyDescent="0.25">
      <c r="C35" s="3">
        <v>2.1527777777777781E-2</v>
      </c>
      <c r="D35" s="5">
        <v>449.63636363636363</v>
      </c>
    </row>
    <row r="36" spans="3:4" x14ac:dyDescent="0.25">
      <c r="C36" s="3">
        <v>2.2222222222222223E-2</v>
      </c>
      <c r="D36" s="5">
        <v>449.46153846153845</v>
      </c>
    </row>
    <row r="37" spans="3:4" x14ac:dyDescent="0.25">
      <c r="C37" s="3">
        <v>2.2916666666666669E-2</v>
      </c>
      <c r="D37" s="5">
        <v>449.81818181818181</v>
      </c>
    </row>
    <row r="38" spans="3:4" x14ac:dyDescent="0.25">
      <c r="C38" s="3">
        <v>2.361111111111111E-2</v>
      </c>
      <c r="D38" s="5">
        <v>449.5625</v>
      </c>
    </row>
    <row r="39" spans="3:4" x14ac:dyDescent="0.25">
      <c r="C39" s="3">
        <v>2.4305555555555556E-2</v>
      </c>
      <c r="D39" s="5">
        <v>449.61538461538464</v>
      </c>
    </row>
    <row r="40" spans="3:4" x14ac:dyDescent="0.25">
      <c r="C40" s="3">
        <v>2.4999999999999998E-2</v>
      </c>
      <c r="D40" s="5">
        <v>449.85</v>
      </c>
    </row>
    <row r="41" spans="3:4" x14ac:dyDescent="0.25">
      <c r="C41" s="3">
        <v>2.5694444444444447E-2</v>
      </c>
      <c r="D41" s="5">
        <v>449.78571428571428</v>
      </c>
    </row>
    <row r="42" spans="3:4" x14ac:dyDescent="0.25">
      <c r="C42" s="3">
        <v>2.6388888888888889E-2</v>
      </c>
      <c r="D42" s="5">
        <v>448.88888888888891</v>
      </c>
    </row>
    <row r="43" spans="3:4" x14ac:dyDescent="0.25">
      <c r="C43" s="3">
        <v>2.7083333333333334E-2</v>
      </c>
      <c r="D43" s="5">
        <v>449.35714285714283</v>
      </c>
    </row>
    <row r="44" spans="3:4" x14ac:dyDescent="0.25">
      <c r="C44" s="3">
        <v>2.7777777777777776E-2</v>
      </c>
      <c r="D44" s="5">
        <v>449.26666666666665</v>
      </c>
    </row>
    <row r="45" spans="3:4" x14ac:dyDescent="0.25">
      <c r="C45" s="3">
        <v>2.8472222222222222E-2</v>
      </c>
      <c r="D45" s="5">
        <v>449.75</v>
      </c>
    </row>
    <row r="46" spans="3:4" x14ac:dyDescent="0.25">
      <c r="C46" s="3">
        <v>2.9166666666666664E-2</v>
      </c>
      <c r="D46" s="5">
        <v>447.9375</v>
      </c>
    </row>
    <row r="47" spans="3:4" x14ac:dyDescent="0.25">
      <c r="C47" s="3">
        <v>2.9861111111111113E-2</v>
      </c>
      <c r="D47" s="5">
        <v>442.46666666666664</v>
      </c>
    </row>
    <row r="48" spans="3:4" x14ac:dyDescent="0.25">
      <c r="C48" s="3">
        <v>3.0555555555555555E-2</v>
      </c>
      <c r="D48" s="5">
        <v>441.38888888888891</v>
      </c>
    </row>
    <row r="49" spans="3:4" x14ac:dyDescent="0.25">
      <c r="C49" s="3">
        <v>3.125E-2</v>
      </c>
      <c r="D49" s="5">
        <v>441.06666666666666</v>
      </c>
    </row>
    <row r="50" spans="3:4" x14ac:dyDescent="0.25">
      <c r="C50" s="3">
        <v>3.1944444444444449E-2</v>
      </c>
      <c r="D50" s="5">
        <v>440.85</v>
      </c>
    </row>
    <row r="51" spans="3:4" x14ac:dyDescent="0.25">
      <c r="C51" s="3">
        <v>3.2638888888888891E-2</v>
      </c>
      <c r="D51" s="5">
        <v>441.2</v>
      </c>
    </row>
    <row r="52" spans="3:4" x14ac:dyDescent="0.25">
      <c r="C52" s="3">
        <v>3.3333333333333333E-2</v>
      </c>
      <c r="D52" s="5">
        <v>441.76470588235293</v>
      </c>
    </row>
    <row r="53" spans="3:4" x14ac:dyDescent="0.25">
      <c r="C53" s="3">
        <v>3.4027777777777775E-2</v>
      </c>
      <c r="D53" s="5">
        <v>442.5</v>
      </c>
    </row>
    <row r="54" spans="3:4" x14ac:dyDescent="0.25">
      <c r="C54" s="2">
        <v>3.4722222222222224E-2</v>
      </c>
      <c r="D54" s="5">
        <v>443.94736842105266</v>
      </c>
    </row>
    <row r="55" spans="3:4" x14ac:dyDescent="0.25">
      <c r="C55" s="2">
        <v>3.5416666666666666E-2</v>
      </c>
      <c r="D55" s="5">
        <v>447.33333333333331</v>
      </c>
    </row>
    <row r="56" spans="3:4" x14ac:dyDescent="0.25">
      <c r="C56" s="2">
        <v>3.6111111111111115E-2</v>
      </c>
      <c r="D56" s="5">
        <v>445.05263157894734</v>
      </c>
    </row>
    <row r="57" spans="3:4" x14ac:dyDescent="0.25">
      <c r="C57" s="2">
        <v>3.6805555555555557E-2</v>
      </c>
      <c r="D57" s="5">
        <v>444.15384615384613</v>
      </c>
    </row>
    <row r="58" spans="3:4" x14ac:dyDescent="0.25">
      <c r="C58" s="2">
        <v>3.7499999999999999E-2</v>
      </c>
      <c r="D58" s="5">
        <v>443.625</v>
      </c>
    </row>
    <row r="59" spans="3:4" x14ac:dyDescent="0.25">
      <c r="C59" s="2">
        <v>3.8194444444444441E-2</v>
      </c>
      <c r="D59" s="5">
        <v>443.11764705882354</v>
      </c>
    </row>
    <row r="60" spans="3:4" x14ac:dyDescent="0.25">
      <c r="C60" s="2">
        <v>3.888888888888889E-2</v>
      </c>
      <c r="D60" s="5">
        <v>442.66666666666669</v>
      </c>
    </row>
    <row r="61" spans="3:4" x14ac:dyDescent="0.25">
      <c r="C61" s="2">
        <v>3.9583333333333331E-2</v>
      </c>
      <c r="D61" s="5">
        <v>443.2</v>
      </c>
    </row>
    <row r="62" spans="3:4" x14ac:dyDescent="0.25">
      <c r="C62" s="2">
        <v>4.027777777777778E-2</v>
      </c>
      <c r="D62" s="5">
        <v>442.71428571428572</v>
      </c>
    </row>
    <row r="63" spans="3:4" x14ac:dyDescent="0.25">
      <c r="C63" s="2">
        <v>4.0972222222222222E-2</v>
      </c>
      <c r="D63" s="5">
        <v>442.6</v>
      </c>
    </row>
    <row r="64" spans="3:4" x14ac:dyDescent="0.25">
      <c r="C64" s="2">
        <v>4.1666666666666664E-2</v>
      </c>
      <c r="D64" s="5">
        <v>442.66666666666669</v>
      </c>
    </row>
    <row r="65" spans="3:4" x14ac:dyDescent="0.25">
      <c r="C65" s="2">
        <v>4.2361111111111106E-2</v>
      </c>
      <c r="D65" s="5">
        <v>442.66666666666669</v>
      </c>
    </row>
    <row r="66" spans="3:4" x14ac:dyDescent="0.25">
      <c r="C66" s="2">
        <v>4.3055555555555562E-2</v>
      </c>
      <c r="D66" s="5">
        <v>442.21428571428572</v>
      </c>
    </row>
    <row r="67" spans="3:4" x14ac:dyDescent="0.25">
      <c r="C67" s="2">
        <v>4.3750000000000004E-2</v>
      </c>
      <c r="D67" s="5">
        <v>442.92307692307691</v>
      </c>
    </row>
    <row r="68" spans="3:4" x14ac:dyDescent="0.25">
      <c r="C68" s="2">
        <v>4.4444444444444446E-2</v>
      </c>
      <c r="D68" s="5">
        <v>442.90909090909093</v>
      </c>
    </row>
    <row r="69" spans="3:4" x14ac:dyDescent="0.25">
      <c r="C69" s="2">
        <v>4.5138888888888888E-2</v>
      </c>
      <c r="D69" s="5">
        <v>442.76470588235293</v>
      </c>
    </row>
    <row r="70" spans="3:4" x14ac:dyDescent="0.25">
      <c r="C70" s="2">
        <v>4.5833333333333337E-2</v>
      </c>
      <c r="D70" s="5">
        <v>443.35294117647061</v>
      </c>
    </row>
    <row r="71" spans="3:4" x14ac:dyDescent="0.25">
      <c r="C71" s="2">
        <v>4.6527777777777779E-2</v>
      </c>
      <c r="D71" s="5">
        <v>443.66666666666669</v>
      </c>
    </row>
    <row r="72" spans="3:4" x14ac:dyDescent="0.25">
      <c r="C72" s="2">
        <v>4.7222222222222221E-2</v>
      </c>
      <c r="D72" s="5">
        <v>443.875</v>
      </c>
    </row>
    <row r="73" spans="3:4" x14ac:dyDescent="0.25">
      <c r="C73" s="2">
        <v>4.7916666666666663E-2</v>
      </c>
      <c r="D73" s="5">
        <v>443.3125</v>
      </c>
    </row>
    <row r="74" spans="3:4" x14ac:dyDescent="0.25">
      <c r="C74" s="2">
        <v>4.8611111111111112E-2</v>
      </c>
      <c r="D74" s="5">
        <v>443.26666666666665</v>
      </c>
    </row>
    <row r="75" spans="3:4" x14ac:dyDescent="0.25">
      <c r="C75" s="2">
        <v>4.9305555555555554E-2</v>
      </c>
      <c r="D75" s="5">
        <v>443.92307692307691</v>
      </c>
    </row>
    <row r="76" spans="3:4" x14ac:dyDescent="0.25">
      <c r="C76" s="2">
        <v>4.9999999999999996E-2</v>
      </c>
      <c r="D76" s="5">
        <v>443.22222222222223</v>
      </c>
    </row>
    <row r="77" spans="3:4" x14ac:dyDescent="0.25">
      <c r="C77" s="2">
        <v>5.0694444444444452E-2</v>
      </c>
      <c r="D77" s="5">
        <v>443.5</v>
      </c>
    </row>
    <row r="78" spans="3:4" x14ac:dyDescent="0.25">
      <c r="C78" s="2">
        <v>5.1388888888888894E-2</v>
      </c>
      <c r="D78" s="5">
        <v>443.91666666666669</v>
      </c>
    </row>
    <row r="79" spans="3:4" x14ac:dyDescent="0.25">
      <c r="C79" s="2">
        <v>5.2083333333333336E-2</v>
      </c>
      <c r="D79" s="5">
        <v>444</v>
      </c>
    </row>
    <row r="80" spans="3:4" x14ac:dyDescent="0.25">
      <c r="C80" s="2">
        <v>5.2777777777777778E-2</v>
      </c>
      <c r="D80" s="5">
        <v>443.9375</v>
      </c>
    </row>
    <row r="81" spans="3:4" x14ac:dyDescent="0.25">
      <c r="C81" s="2">
        <v>5.347222222222222E-2</v>
      </c>
      <c r="D81" s="5">
        <v>443.71428571428572</v>
      </c>
    </row>
    <row r="82" spans="3:4" x14ac:dyDescent="0.25">
      <c r="C82" s="2">
        <v>5.4166666666666669E-2</v>
      </c>
      <c r="D82" s="5">
        <v>443.4</v>
      </c>
    </row>
    <row r="83" spans="3:4" x14ac:dyDescent="0.25">
      <c r="C83" s="2">
        <v>5.486111111111111E-2</v>
      </c>
      <c r="D83" s="5">
        <v>443.92857142857144</v>
      </c>
    </row>
    <row r="84" spans="3:4" x14ac:dyDescent="0.25">
      <c r="C84" s="2">
        <v>5.5555555555555552E-2</v>
      </c>
      <c r="D84" s="5">
        <v>445.21428571428572</v>
      </c>
    </row>
    <row r="85" spans="3:4" x14ac:dyDescent="0.25">
      <c r="C85" s="2">
        <v>5.6250000000000001E-2</v>
      </c>
      <c r="D85" s="5">
        <v>448.88888888888891</v>
      </c>
    </row>
    <row r="86" spans="3:4" x14ac:dyDescent="0.25">
      <c r="C86" s="2">
        <v>5.6944444444444443E-2</v>
      </c>
      <c r="D86" s="5">
        <v>445.16666666666669</v>
      </c>
    </row>
    <row r="87" spans="3:4" x14ac:dyDescent="0.25">
      <c r="C87" s="2">
        <v>5.7638888888888885E-2</v>
      </c>
      <c r="D87" s="5">
        <v>444.84615384615387</v>
      </c>
    </row>
    <row r="88" spans="3:4" x14ac:dyDescent="0.25">
      <c r="C88" s="2">
        <v>5.8333333333333327E-2</v>
      </c>
      <c r="D88" s="5">
        <v>444.6</v>
      </c>
    </row>
    <row r="89" spans="3:4" x14ac:dyDescent="0.25">
      <c r="C89" s="2">
        <v>5.9027777777777783E-2</v>
      </c>
      <c r="D89" s="5">
        <v>445</v>
      </c>
    </row>
    <row r="90" spans="3:4" x14ac:dyDescent="0.25">
      <c r="C90" s="2">
        <v>5.9722222222222225E-2</v>
      </c>
      <c r="D90" s="5">
        <v>444.18181818181819</v>
      </c>
    </row>
    <row r="91" spans="3:4" x14ac:dyDescent="0.25">
      <c r="C91" s="2">
        <v>6.0416666666666667E-2</v>
      </c>
      <c r="D91" s="5">
        <v>443.84615384615387</v>
      </c>
    </row>
    <row r="92" spans="3:4" x14ac:dyDescent="0.25">
      <c r="C92" s="2">
        <v>6.1111111111111116E-2</v>
      </c>
      <c r="D92" s="5">
        <v>443.38461538461536</v>
      </c>
    </row>
    <row r="93" spans="3:4" x14ac:dyDescent="0.25">
      <c r="C93" s="2">
        <v>6.1805555555555558E-2</v>
      </c>
      <c r="D93" s="5">
        <v>443.7</v>
      </c>
    </row>
    <row r="94" spans="3:4" x14ac:dyDescent="0.25">
      <c r="C94" s="2">
        <v>6.25E-2</v>
      </c>
      <c r="D94" s="5">
        <v>444.08333333333331</v>
      </c>
    </row>
    <row r="95" spans="3:4" x14ac:dyDescent="0.25">
      <c r="C95" s="2">
        <v>6.3194444444444442E-2</v>
      </c>
      <c r="D95" s="5">
        <v>443.78571428571428</v>
      </c>
    </row>
    <row r="96" spans="3:4" x14ac:dyDescent="0.25">
      <c r="C96" s="2">
        <v>6.3888888888888884E-2</v>
      </c>
      <c r="D96" s="5">
        <v>443.42857142857144</v>
      </c>
    </row>
    <row r="97" spans="3:4" x14ac:dyDescent="0.25">
      <c r="C97" s="2">
        <v>6.458333333333334E-2</v>
      </c>
      <c r="D97" s="5">
        <v>443.30769230769232</v>
      </c>
    </row>
    <row r="98" spans="3:4" x14ac:dyDescent="0.25">
      <c r="C98" s="2">
        <v>6.5277777777777782E-2</v>
      </c>
      <c r="D98" s="5">
        <v>444</v>
      </c>
    </row>
    <row r="99" spans="3:4" x14ac:dyDescent="0.25">
      <c r="C99" s="2">
        <v>6.5972222222222224E-2</v>
      </c>
      <c r="D99" s="5">
        <v>443.71428571428572</v>
      </c>
    </row>
    <row r="100" spans="3:4" x14ac:dyDescent="0.25">
      <c r="C100" s="2">
        <v>6.6666666666666666E-2</v>
      </c>
      <c r="D100" s="5">
        <v>444</v>
      </c>
    </row>
    <row r="101" spans="3:4" x14ac:dyDescent="0.25">
      <c r="C101" s="2">
        <v>6.7361111111111108E-2</v>
      </c>
      <c r="D101" s="5">
        <v>443.45454545454544</v>
      </c>
    </row>
    <row r="102" spans="3:4" x14ac:dyDescent="0.25">
      <c r="C102" s="2">
        <v>6.805555555555555E-2</v>
      </c>
      <c r="D102" s="5">
        <v>444.15384615384613</v>
      </c>
    </row>
    <row r="103" spans="3:4" x14ac:dyDescent="0.25">
      <c r="C103" s="2">
        <v>6.8749999999999992E-2</v>
      </c>
      <c r="D103" s="5">
        <v>443.57142857142856</v>
      </c>
    </row>
    <row r="104" spans="3:4" x14ac:dyDescent="0.25">
      <c r="C104" s="2">
        <v>6.9444444444444434E-2</v>
      </c>
      <c r="D104" s="5">
        <v>444</v>
      </c>
    </row>
    <row r="105" spans="3:4" x14ac:dyDescent="0.25">
      <c r="C105" s="2">
        <v>7.013888888888889E-2</v>
      </c>
      <c r="D105" s="5">
        <v>443.94736842105266</v>
      </c>
    </row>
    <row r="106" spans="3:4" x14ac:dyDescent="0.25">
      <c r="C106" s="2">
        <v>7.0833333333333331E-2</v>
      </c>
      <c r="D106" s="5">
        <v>444.1</v>
      </c>
    </row>
    <row r="107" spans="3:4" x14ac:dyDescent="0.25">
      <c r="C107" s="2">
        <v>7.1527777777777787E-2</v>
      </c>
      <c r="D107" s="5">
        <v>444.08333333333331</v>
      </c>
    </row>
    <row r="108" spans="3:4" x14ac:dyDescent="0.25">
      <c r="C108" s="2">
        <v>7.2222222222222229E-2</v>
      </c>
      <c r="D108" s="5">
        <v>443.66666666666669</v>
      </c>
    </row>
    <row r="109" spans="3:4" x14ac:dyDescent="0.25">
      <c r="C109" s="2">
        <v>7.2916666666666671E-2</v>
      </c>
      <c r="D109" s="5">
        <v>444.5</v>
      </c>
    </row>
    <row r="110" spans="3:4" x14ac:dyDescent="0.25">
      <c r="C110" s="2">
        <v>7.3611111111111113E-2</v>
      </c>
      <c r="D110" s="5">
        <v>444</v>
      </c>
    </row>
    <row r="111" spans="3:4" x14ac:dyDescent="0.25">
      <c r="C111" s="2">
        <v>7.4305555555555555E-2</v>
      </c>
      <c r="D111" s="5">
        <v>444.15384615384613</v>
      </c>
    </row>
    <row r="112" spans="3:4" x14ac:dyDescent="0.25">
      <c r="C112" s="2">
        <v>7.4999999999999997E-2</v>
      </c>
      <c r="D112" s="5">
        <v>443.66666666666669</v>
      </c>
    </row>
    <row r="113" spans="3:4" x14ac:dyDescent="0.25">
      <c r="C113" s="2">
        <v>7.5694444444444439E-2</v>
      </c>
      <c r="D113" s="5">
        <v>443.77777777777777</v>
      </c>
    </row>
    <row r="114" spans="3:4" x14ac:dyDescent="0.25">
      <c r="C114" s="2">
        <v>7.6388888888888895E-2</v>
      </c>
      <c r="D114" s="5">
        <v>444.63636363636363</v>
      </c>
    </row>
    <row r="115" spans="3:4" x14ac:dyDescent="0.25">
      <c r="C115" s="2">
        <v>7.7083333333333337E-2</v>
      </c>
      <c r="D115" s="5">
        <v>448.54545454545456</v>
      </c>
    </row>
    <row r="116" spans="3:4" x14ac:dyDescent="0.25">
      <c r="C116" s="2">
        <v>7.7777777777777779E-2</v>
      </c>
      <c r="D116" s="5">
        <v>445.63636363636363</v>
      </c>
    </row>
    <row r="117" spans="3:4" x14ac:dyDescent="0.25">
      <c r="C117" s="2">
        <v>7.8472222222222221E-2</v>
      </c>
      <c r="D117" s="5">
        <v>444.14285714285717</v>
      </c>
    </row>
    <row r="118" spans="3:4" x14ac:dyDescent="0.25">
      <c r="C118" s="2">
        <v>7.9166666666666663E-2</v>
      </c>
      <c r="D118" s="5">
        <v>444.1</v>
      </c>
    </row>
    <row r="119" spans="3:4" x14ac:dyDescent="0.25">
      <c r="C119" s="2">
        <v>7.9861111111111105E-2</v>
      </c>
      <c r="D119" s="5">
        <v>443.42857142857144</v>
      </c>
    </row>
    <row r="120" spans="3:4" x14ac:dyDescent="0.25">
      <c r="C120" s="2">
        <v>8.0555555555555561E-2</v>
      </c>
      <c r="D120" s="5">
        <v>443.92307692307691</v>
      </c>
    </row>
    <row r="121" spans="3:4" x14ac:dyDescent="0.25">
      <c r="C121" s="2">
        <v>8.1250000000000003E-2</v>
      </c>
      <c r="D121" s="5">
        <v>444.11111111111109</v>
      </c>
    </row>
    <row r="122" spans="3:4" x14ac:dyDescent="0.25">
      <c r="C122" s="2">
        <v>8.1944444444444445E-2</v>
      </c>
      <c r="D122" s="5">
        <v>443.83333333333331</v>
      </c>
    </row>
    <row r="123" spans="3:4" x14ac:dyDescent="0.25">
      <c r="C123" s="2">
        <v>8.2638888888888887E-2</v>
      </c>
      <c r="D123" s="5">
        <v>444</v>
      </c>
    </row>
    <row r="124" spans="3:4" x14ac:dyDescent="0.25">
      <c r="C124" s="2">
        <v>8.3333333333333329E-2</v>
      </c>
      <c r="D124" s="5">
        <v>443.7</v>
      </c>
    </row>
    <row r="125" spans="3:4" x14ac:dyDescent="0.25">
      <c r="C125" s="2">
        <v>8.4027777777777771E-2</v>
      </c>
      <c r="D125" s="5">
        <v>443.92857142857144</v>
      </c>
    </row>
    <row r="126" spans="3:4" x14ac:dyDescent="0.25">
      <c r="C126" s="2">
        <v>8.4722222222222213E-2</v>
      </c>
      <c r="D126" s="5">
        <v>443.90909090909093</v>
      </c>
    </row>
    <row r="127" spans="3:4" x14ac:dyDescent="0.25">
      <c r="C127" s="2">
        <v>8.5416666666666655E-2</v>
      </c>
      <c r="D127" s="5">
        <v>444</v>
      </c>
    </row>
    <row r="128" spans="3:4" x14ac:dyDescent="0.25">
      <c r="C128" s="2">
        <v>8.6111111111111124E-2</v>
      </c>
      <c r="D128" s="5">
        <v>444.88888888888891</v>
      </c>
    </row>
    <row r="129" spans="3:4" x14ac:dyDescent="0.25">
      <c r="C129" s="2">
        <v>8.6805555555555566E-2</v>
      </c>
      <c r="D129" s="5">
        <v>444.66666666666669</v>
      </c>
    </row>
    <row r="130" spans="3:4" x14ac:dyDescent="0.25">
      <c r="C130" s="2">
        <v>8.7500000000000008E-2</v>
      </c>
      <c r="D130" s="5">
        <v>444</v>
      </c>
    </row>
    <row r="131" spans="3:4" x14ac:dyDescent="0.25">
      <c r="C131" s="2">
        <v>8.819444444444445E-2</v>
      </c>
      <c r="D131" s="5">
        <v>443.57142857142856</v>
      </c>
    </row>
    <row r="132" spans="3:4" x14ac:dyDescent="0.25">
      <c r="C132" s="2">
        <v>8.8888888888888892E-2</v>
      </c>
      <c r="D132" s="5">
        <v>443.88888888888891</v>
      </c>
    </row>
    <row r="133" spans="3:4" x14ac:dyDescent="0.25">
      <c r="C133" s="2">
        <v>8.9583333333333334E-2</v>
      </c>
      <c r="D133" s="5">
        <v>444.11111111111109</v>
      </c>
    </row>
    <row r="134" spans="3:4" x14ac:dyDescent="0.25">
      <c r="C134" s="2">
        <v>9.0277777777777776E-2</v>
      </c>
      <c r="D134" s="5">
        <v>442.90909090909093</v>
      </c>
    </row>
    <row r="135" spans="3:4" x14ac:dyDescent="0.25">
      <c r="C135" s="2">
        <v>9.0972222222222218E-2</v>
      </c>
      <c r="D135" s="5">
        <v>443.45454545454544</v>
      </c>
    </row>
    <row r="136" spans="3:4" x14ac:dyDescent="0.25">
      <c r="C136" s="2">
        <v>9.1666666666666674E-2</v>
      </c>
      <c r="D136" s="5">
        <v>443.71428571428572</v>
      </c>
    </row>
    <row r="137" spans="3:4" x14ac:dyDescent="0.25">
      <c r="C137" s="2">
        <v>9.2361111111111116E-2</v>
      </c>
      <c r="D137" s="5">
        <v>443.81818181818181</v>
      </c>
    </row>
    <row r="138" spans="3:4" x14ac:dyDescent="0.25">
      <c r="C138" s="2">
        <v>9.3055555555555558E-2</v>
      </c>
      <c r="D138" s="5">
        <v>443.5</v>
      </c>
    </row>
    <row r="139" spans="3:4" x14ac:dyDescent="0.25">
      <c r="C139" s="2">
        <v>9.375E-2</v>
      </c>
      <c r="D139" s="5">
        <v>443.66666666666669</v>
      </c>
    </row>
    <row r="140" spans="3:4" x14ac:dyDescent="0.25">
      <c r="C140" s="2">
        <v>9.4444444444444442E-2</v>
      </c>
      <c r="D140" s="5">
        <v>443.54545454545456</v>
      </c>
    </row>
    <row r="141" spans="3:4" x14ac:dyDescent="0.25">
      <c r="C141" s="2">
        <v>9.5138888888888884E-2</v>
      </c>
      <c r="D141" s="5">
        <v>444</v>
      </c>
    </row>
    <row r="142" spans="3:4" x14ac:dyDescent="0.25">
      <c r="C142" s="2">
        <v>9.5833333333333326E-2</v>
      </c>
      <c r="D142" s="5">
        <v>442.55555555555554</v>
      </c>
    </row>
    <row r="143" spans="3:4" x14ac:dyDescent="0.25">
      <c r="C143" s="2">
        <v>9.6527777777777768E-2</v>
      </c>
      <c r="D143" s="5">
        <v>443.8</v>
      </c>
    </row>
    <row r="144" spans="3:4" x14ac:dyDescent="0.25">
      <c r="C144" s="2">
        <v>9.7222222222222224E-2</v>
      </c>
      <c r="D144" s="5">
        <v>444.11111111111109</v>
      </c>
    </row>
    <row r="145" spans="3:4" x14ac:dyDescent="0.25">
      <c r="C145" s="2">
        <v>9.7916666666666666E-2</v>
      </c>
      <c r="D145" s="5">
        <v>448.16666666666669</v>
      </c>
    </row>
    <row r="146" spans="3:4" x14ac:dyDescent="0.25">
      <c r="C146" s="2">
        <v>9.8611111111111108E-2</v>
      </c>
      <c r="D146" s="5">
        <v>448.72727272727275</v>
      </c>
    </row>
    <row r="147" spans="3:4" x14ac:dyDescent="0.25">
      <c r="C147" s="2">
        <v>9.930555555555555E-2</v>
      </c>
      <c r="D147" s="5">
        <v>442.57142857142856</v>
      </c>
    </row>
    <row r="148" spans="3:4" x14ac:dyDescent="0.25">
      <c r="C148" s="2">
        <v>9.9999999999999992E-2</v>
      </c>
      <c r="D148" s="5">
        <v>442</v>
      </c>
    </row>
    <row r="149" spans="3:4" x14ac:dyDescent="0.25">
      <c r="C149" s="2">
        <v>0.10069444444444443</v>
      </c>
      <c r="D149" s="5">
        <v>442.08333333333331</v>
      </c>
    </row>
    <row r="150" spans="3:4" x14ac:dyDescent="0.25">
      <c r="C150" s="2">
        <v>0.1013888888888889</v>
      </c>
      <c r="D150" s="5">
        <v>442.07142857142856</v>
      </c>
    </row>
    <row r="151" spans="3:4" x14ac:dyDescent="0.25">
      <c r="C151" s="2">
        <v>0.10208333333333335</v>
      </c>
      <c r="D151" s="5">
        <v>443</v>
      </c>
    </row>
    <row r="152" spans="3:4" x14ac:dyDescent="0.25">
      <c r="C152" s="2">
        <v>0.10277777777777779</v>
      </c>
      <c r="D152" s="5">
        <v>442.72727272727275</v>
      </c>
    </row>
    <row r="153" spans="3:4" x14ac:dyDescent="0.25">
      <c r="C153" s="2">
        <v>0.10347222222222223</v>
      </c>
      <c r="D153" s="5">
        <v>443.16666666666669</v>
      </c>
    </row>
    <row r="154" spans="3:4" x14ac:dyDescent="0.25">
      <c r="C154" s="2">
        <v>0.10416666666666667</v>
      </c>
      <c r="D154" s="5">
        <v>442.6</v>
      </c>
    </row>
    <row r="155" spans="3:4" x14ac:dyDescent="0.25">
      <c r="C155" s="2">
        <v>0.10486111111111111</v>
      </c>
      <c r="D155" s="5">
        <v>443</v>
      </c>
    </row>
    <row r="156" spans="3:4" x14ac:dyDescent="0.25">
      <c r="C156" s="2">
        <v>0.10555555555555556</v>
      </c>
      <c r="D156" s="5">
        <v>442.84615384615387</v>
      </c>
    </row>
    <row r="157" spans="3:4" x14ac:dyDescent="0.25">
      <c r="C157" s="2">
        <v>0.10625</v>
      </c>
      <c r="D157" s="5">
        <v>443.57142857142856</v>
      </c>
    </row>
    <row r="158" spans="3:4" x14ac:dyDescent="0.25">
      <c r="C158" s="2">
        <v>0.10694444444444444</v>
      </c>
      <c r="D158" s="5">
        <v>443.45454545454544</v>
      </c>
    </row>
    <row r="159" spans="3:4" x14ac:dyDescent="0.25">
      <c r="C159" s="2">
        <v>0.1076388888888889</v>
      </c>
      <c r="D159" s="5">
        <v>443.375</v>
      </c>
    </row>
    <row r="160" spans="3:4" x14ac:dyDescent="0.25">
      <c r="C160" s="2">
        <v>0.10833333333333334</v>
      </c>
      <c r="D160" s="5">
        <v>442.8</v>
      </c>
    </row>
    <row r="161" spans="3:4" x14ac:dyDescent="0.25">
      <c r="C161" s="2">
        <v>0.10902777777777778</v>
      </c>
      <c r="D161" s="5">
        <v>443.42857142857144</v>
      </c>
    </row>
    <row r="162" spans="3:4" x14ac:dyDescent="0.25">
      <c r="C162" s="2">
        <v>0.10972222222222222</v>
      </c>
      <c r="D162" s="5">
        <v>444</v>
      </c>
    </row>
    <row r="163" spans="3:4" x14ac:dyDescent="0.25">
      <c r="C163" s="2">
        <v>0.11041666666666666</v>
      </c>
      <c r="D163" s="5">
        <v>443.81818181818181</v>
      </c>
    </row>
    <row r="164" spans="3:4" x14ac:dyDescent="0.25">
      <c r="C164" s="2">
        <v>0.1111111111111111</v>
      </c>
      <c r="D164" s="5">
        <v>443.375</v>
      </c>
    </row>
    <row r="165" spans="3:4" x14ac:dyDescent="0.25">
      <c r="C165" s="2">
        <v>0.11180555555555556</v>
      </c>
      <c r="D165" s="5">
        <v>444</v>
      </c>
    </row>
    <row r="166" spans="3:4" x14ac:dyDescent="0.25">
      <c r="C166" s="2">
        <v>0.1125</v>
      </c>
      <c r="D166" s="5">
        <v>443.75</v>
      </c>
    </row>
    <row r="167" spans="3:4" x14ac:dyDescent="0.25">
      <c r="C167" s="2">
        <v>0.11319444444444444</v>
      </c>
      <c r="D167" s="5">
        <v>443.92307692307691</v>
      </c>
    </row>
    <row r="168" spans="3:4" x14ac:dyDescent="0.25">
      <c r="C168" s="2">
        <v>0.11388888888888889</v>
      </c>
      <c r="D168" s="5">
        <v>444.25</v>
      </c>
    </row>
    <row r="169" spans="3:4" x14ac:dyDescent="0.25">
      <c r="C169" s="2">
        <v>0.11458333333333333</v>
      </c>
      <c r="D169" s="5">
        <v>443.5</v>
      </c>
    </row>
    <row r="170" spans="3:4" x14ac:dyDescent="0.25">
      <c r="C170" s="2">
        <v>0.11527777777777777</v>
      </c>
      <c r="D170" s="5">
        <v>443.42857142857144</v>
      </c>
    </row>
    <row r="171" spans="3:4" x14ac:dyDescent="0.25">
      <c r="C171" s="2">
        <v>0.11597222222222221</v>
      </c>
      <c r="D171" s="5">
        <v>443.42857142857144</v>
      </c>
    </row>
    <row r="172" spans="3:4" x14ac:dyDescent="0.25">
      <c r="C172" s="2">
        <v>0.11666666666666665</v>
      </c>
      <c r="D172" s="5">
        <v>443</v>
      </c>
    </row>
    <row r="173" spans="3:4" x14ac:dyDescent="0.25">
      <c r="C173" s="2">
        <v>0.1173611111111111</v>
      </c>
      <c r="D173" s="5">
        <v>444.22222222222223</v>
      </c>
    </row>
    <row r="174" spans="3:4" x14ac:dyDescent="0.25">
      <c r="C174" s="2">
        <v>0.11805555555555557</v>
      </c>
      <c r="D174" s="5">
        <v>444</v>
      </c>
    </row>
    <row r="175" spans="3:4" x14ac:dyDescent="0.25">
      <c r="C175" s="2">
        <v>0.11875000000000001</v>
      </c>
      <c r="D175" s="5">
        <v>446.54545454545456</v>
      </c>
    </row>
    <row r="176" spans="3:4" x14ac:dyDescent="0.25">
      <c r="C176" s="2">
        <v>0.11944444444444445</v>
      </c>
      <c r="D176" s="5">
        <v>449.7</v>
      </c>
    </row>
    <row r="177" spans="3:4" x14ac:dyDescent="0.25">
      <c r="C177" s="2">
        <v>0.12013888888888889</v>
      </c>
      <c r="D177" s="5">
        <v>444.21052631578948</v>
      </c>
    </row>
    <row r="178" spans="3:4" x14ac:dyDescent="0.25">
      <c r="C178" s="2">
        <v>0.12083333333333333</v>
      </c>
      <c r="D178" s="5">
        <v>441.8</v>
      </c>
    </row>
    <row r="179" spans="3:4" x14ac:dyDescent="0.25">
      <c r="C179" s="2">
        <v>0.12152777777777778</v>
      </c>
      <c r="D179" s="5">
        <v>442.26666666666665</v>
      </c>
    </row>
    <row r="180" spans="3:4" x14ac:dyDescent="0.25">
      <c r="C180" s="2">
        <v>0.12222222222222223</v>
      </c>
      <c r="D180" s="5">
        <v>442.83333333333331</v>
      </c>
    </row>
    <row r="181" spans="3:4" x14ac:dyDescent="0.25">
      <c r="C181" s="2">
        <v>0.12291666666666667</v>
      </c>
      <c r="D181" s="5">
        <v>442.83333333333331</v>
      </c>
    </row>
    <row r="182" spans="3:4" x14ac:dyDescent="0.25">
      <c r="C182" s="2">
        <v>0.12361111111111112</v>
      </c>
      <c r="D182" s="5">
        <v>443.25</v>
      </c>
    </row>
    <row r="183" spans="3:4" x14ac:dyDescent="0.25">
      <c r="C183" s="2">
        <v>0.12430555555555556</v>
      </c>
      <c r="D183" s="5">
        <v>442.75</v>
      </c>
    </row>
    <row r="184" spans="3:4" x14ac:dyDescent="0.25">
      <c r="C184" s="2">
        <v>0.125</v>
      </c>
      <c r="D184" s="5">
        <v>442.375</v>
      </c>
    </row>
    <row r="185" spans="3:4" x14ac:dyDescent="0.25">
      <c r="C185" s="2">
        <v>0.12569444444444444</v>
      </c>
      <c r="D185" s="5">
        <v>443</v>
      </c>
    </row>
    <row r="186" spans="3:4" x14ac:dyDescent="0.25">
      <c r="C186" s="2">
        <v>0.12638888888888888</v>
      </c>
      <c r="D186" s="5">
        <v>442.63636363636363</v>
      </c>
    </row>
    <row r="187" spans="3:4" x14ac:dyDescent="0.25">
      <c r="C187" s="2">
        <v>0.12708333333333333</v>
      </c>
      <c r="D187" s="5">
        <v>442</v>
      </c>
    </row>
    <row r="188" spans="3:4" x14ac:dyDescent="0.25">
      <c r="C188" s="2">
        <v>0.1277777777777778</v>
      </c>
      <c r="D188" s="5">
        <v>442.125</v>
      </c>
    </row>
    <row r="189" spans="3:4" x14ac:dyDescent="0.25">
      <c r="C189" s="2">
        <v>0.12847222222222224</v>
      </c>
      <c r="D189" s="5">
        <v>442.2</v>
      </c>
    </row>
    <row r="190" spans="3:4" x14ac:dyDescent="0.25">
      <c r="C190" s="2">
        <v>0.12916666666666668</v>
      </c>
      <c r="D190" s="5">
        <v>443.16666666666669</v>
      </c>
    </row>
    <row r="191" spans="3:4" x14ac:dyDescent="0.25">
      <c r="C191" s="2">
        <v>0.12986111111111112</v>
      </c>
      <c r="D191" s="5">
        <v>443.625</v>
      </c>
    </row>
    <row r="192" spans="3:4" x14ac:dyDescent="0.25">
      <c r="C192" s="2">
        <v>0.13055555555555556</v>
      </c>
      <c r="D192" s="5">
        <v>443.22222222222223</v>
      </c>
    </row>
    <row r="193" spans="3:4" x14ac:dyDescent="0.25">
      <c r="C193" s="2">
        <v>0.13125000000000001</v>
      </c>
      <c r="D193" s="5">
        <v>444.16666666666669</v>
      </c>
    </row>
    <row r="194" spans="3:4" x14ac:dyDescent="0.25">
      <c r="C194" s="2">
        <v>0.13194444444444445</v>
      </c>
      <c r="D194" s="5">
        <v>443.11764705882354</v>
      </c>
    </row>
    <row r="195" spans="3:4" x14ac:dyDescent="0.25">
      <c r="C195" s="2">
        <v>0.13263888888888889</v>
      </c>
      <c r="D195" s="5">
        <v>444</v>
      </c>
    </row>
    <row r="196" spans="3:4" x14ac:dyDescent="0.25">
      <c r="C196" s="2">
        <v>0.13333333333333333</v>
      </c>
      <c r="D196" s="5">
        <v>444</v>
      </c>
    </row>
    <row r="197" spans="3:4" x14ac:dyDescent="0.25">
      <c r="C197" s="2">
        <v>0.13402777777777777</v>
      </c>
      <c r="D197" s="5">
        <v>446.8</v>
      </c>
    </row>
    <row r="198" spans="3:4" x14ac:dyDescent="0.25">
      <c r="C198" s="2">
        <v>0.13472222222222222</v>
      </c>
      <c r="D198" s="5">
        <v>450</v>
      </c>
    </row>
    <row r="199" spans="3:4" x14ac:dyDescent="0.25">
      <c r="C199" s="2">
        <v>0.13541666666666666</v>
      </c>
      <c r="D199" s="5">
        <v>450</v>
      </c>
    </row>
    <row r="200" spans="3:4" x14ac:dyDescent="0.25">
      <c r="C200" s="2">
        <v>0.1361111111111111</v>
      </c>
      <c r="D200" s="5">
        <v>449.8125</v>
      </c>
    </row>
    <row r="201" spans="3:4" x14ac:dyDescent="0.25">
      <c r="C201" s="2">
        <v>0.13680555555555554</v>
      </c>
      <c r="D201" s="5">
        <v>449.42857142857144</v>
      </c>
    </row>
    <row r="202" spans="3:4" x14ac:dyDescent="0.25">
      <c r="C202" s="2">
        <v>0.13749999999999998</v>
      </c>
      <c r="D202" s="5">
        <v>448.86666666666667</v>
      </c>
    </row>
    <row r="203" spans="3:4" x14ac:dyDescent="0.25">
      <c r="C203" s="2">
        <v>0.13819444444444443</v>
      </c>
      <c r="D203" s="5">
        <v>449.15384615384613</v>
      </c>
    </row>
    <row r="204" spans="3:4" x14ac:dyDescent="0.25">
      <c r="C204" s="2">
        <v>0.1388888888888889</v>
      </c>
      <c r="D204" s="5">
        <v>448.83333333333331</v>
      </c>
    </row>
    <row r="205" spans="3:4" x14ac:dyDescent="0.25">
      <c r="C205" s="2">
        <v>0.13958333333333334</v>
      </c>
      <c r="D205" s="5">
        <v>449.07142857142856</v>
      </c>
    </row>
    <row r="206" spans="3:4" x14ac:dyDescent="0.25">
      <c r="C206" s="2">
        <v>0.14027777777777778</v>
      </c>
      <c r="D206" s="5">
        <v>449.27272727272725</v>
      </c>
    </row>
    <row r="207" spans="3:4" x14ac:dyDescent="0.25">
      <c r="C207" s="2">
        <v>0.14097222222222222</v>
      </c>
      <c r="D207" s="5">
        <v>449.7</v>
      </c>
    </row>
    <row r="208" spans="3:4" x14ac:dyDescent="0.25">
      <c r="C208" s="2">
        <v>0.14166666666666666</v>
      </c>
      <c r="D208" s="5">
        <v>449.07692307692309</v>
      </c>
    </row>
    <row r="209" spans="3:4" x14ac:dyDescent="0.25">
      <c r="C209" s="2">
        <v>0.1423611111111111</v>
      </c>
      <c r="D209" s="5">
        <v>449.3125</v>
      </c>
    </row>
    <row r="210" spans="3:4" x14ac:dyDescent="0.25">
      <c r="C210" s="2">
        <v>0.14305555555555557</v>
      </c>
      <c r="D210" s="5">
        <v>449.44444444444446</v>
      </c>
    </row>
    <row r="211" spans="3:4" x14ac:dyDescent="0.25">
      <c r="C211" s="2">
        <v>0.14375000000000002</v>
      </c>
      <c r="D211" s="5">
        <v>450.33333333333331</v>
      </c>
    </row>
    <row r="212" spans="3:4" x14ac:dyDescent="0.25">
      <c r="C212" s="2">
        <v>0.14444444444444446</v>
      </c>
      <c r="D212" s="5">
        <v>449.5</v>
      </c>
    </row>
    <row r="213" spans="3:4" x14ac:dyDescent="0.25">
      <c r="C213" s="2">
        <v>0.1451388888888889</v>
      </c>
      <c r="D213" s="5">
        <v>449.41666666666669</v>
      </c>
    </row>
    <row r="214" spans="3:4" x14ac:dyDescent="0.25">
      <c r="C214" s="2">
        <v>0.14583333333333334</v>
      </c>
      <c r="D214" s="5">
        <v>450.35714285714283</v>
      </c>
    </row>
    <row r="215" spans="3:4" x14ac:dyDescent="0.25">
      <c r="C215" s="2">
        <v>0.14652777777777778</v>
      </c>
      <c r="D215" s="5">
        <v>449.58333333333331</v>
      </c>
    </row>
    <row r="216" spans="3:4" x14ac:dyDescent="0.25">
      <c r="C216" s="2">
        <v>0.14722222222222223</v>
      </c>
      <c r="D216" s="5">
        <v>449.61538461538464</v>
      </c>
    </row>
    <row r="217" spans="3:4" x14ac:dyDescent="0.25">
      <c r="C217" s="2">
        <v>0.14791666666666667</v>
      </c>
      <c r="D217" s="5">
        <v>449.09090909090907</v>
      </c>
    </row>
    <row r="218" spans="3:4" x14ac:dyDescent="0.25">
      <c r="C218" s="2">
        <v>0.14861111111111111</v>
      </c>
      <c r="D218" s="5">
        <v>449.57142857142856</v>
      </c>
    </row>
    <row r="219" spans="3:4" x14ac:dyDescent="0.25">
      <c r="C219" s="2">
        <v>0.14930555555555555</v>
      </c>
      <c r="D219" s="5">
        <v>449.09090909090907</v>
      </c>
    </row>
    <row r="220" spans="3:4" x14ac:dyDescent="0.25">
      <c r="C220" s="2">
        <v>0.15</v>
      </c>
      <c r="D220" s="5">
        <v>449.11764705882354</v>
      </c>
    </row>
    <row r="221" spans="3:4" x14ac:dyDescent="0.25">
      <c r="C221" s="2">
        <v>0.15069444444444444</v>
      </c>
      <c r="D221" s="5">
        <v>449.5625</v>
      </c>
    </row>
    <row r="222" spans="3:4" x14ac:dyDescent="0.25">
      <c r="C222" s="2">
        <v>0.15138888888888888</v>
      </c>
      <c r="D222" s="5">
        <v>450.08333333333331</v>
      </c>
    </row>
    <row r="223" spans="3:4" x14ac:dyDescent="0.25">
      <c r="C223" s="2">
        <v>0.15208333333333332</v>
      </c>
      <c r="D223" s="5">
        <v>449.5</v>
      </c>
    </row>
    <row r="224" spans="3:4" x14ac:dyDescent="0.25">
      <c r="C224" s="2">
        <v>0.15277777777777776</v>
      </c>
      <c r="D224" s="5">
        <v>449.92857142857144</v>
      </c>
    </row>
    <row r="225" spans="3:4" x14ac:dyDescent="0.25">
      <c r="C225" s="2">
        <v>0.15347222222222223</v>
      </c>
      <c r="D225" s="5">
        <v>450.33333333333331</v>
      </c>
    </row>
    <row r="226" spans="3:4" x14ac:dyDescent="0.25">
      <c r="C226" s="2">
        <v>0.15416666666666667</v>
      </c>
      <c r="D226" s="5">
        <v>449.41176470588238</v>
      </c>
    </row>
    <row r="227" spans="3:4" x14ac:dyDescent="0.25">
      <c r="C227" s="2">
        <v>0.15486111111111112</v>
      </c>
      <c r="D227" s="5">
        <v>449.69230769230768</v>
      </c>
    </row>
    <row r="228" spans="3:4" x14ac:dyDescent="0.25">
      <c r="C228" s="2">
        <v>0.15555555555555556</v>
      </c>
      <c r="D228" s="5">
        <v>449.53846153846155</v>
      </c>
    </row>
    <row r="229" spans="3:4" x14ac:dyDescent="0.25">
      <c r="C229" s="2">
        <v>0.15625</v>
      </c>
      <c r="D229" s="5">
        <v>449.25</v>
      </c>
    </row>
    <row r="230" spans="3:4" x14ac:dyDescent="0.25">
      <c r="C230" s="2">
        <v>0.15694444444444444</v>
      </c>
      <c r="D230" s="5">
        <v>450.04761904761904</v>
      </c>
    </row>
    <row r="231" spans="3:4" x14ac:dyDescent="0.25">
      <c r="C231" s="2">
        <v>0.15763888888888888</v>
      </c>
      <c r="D231" s="5">
        <v>449.28571428571428</v>
      </c>
    </row>
    <row r="232" spans="3:4" x14ac:dyDescent="0.25">
      <c r="C232" s="2">
        <v>0.15833333333333333</v>
      </c>
      <c r="D232" s="5">
        <v>449.3478260869565</v>
      </c>
    </row>
    <row r="233" spans="3:4" x14ac:dyDescent="0.25">
      <c r="C233" s="2">
        <v>0.15902777777777777</v>
      </c>
      <c r="D233" s="5">
        <v>449.64705882352939</v>
      </c>
    </row>
    <row r="234" spans="3:4" x14ac:dyDescent="0.25">
      <c r="C234" s="2">
        <v>0.15972222222222224</v>
      </c>
      <c r="D234" s="5">
        <v>449.11111111111109</v>
      </c>
    </row>
    <row r="235" spans="3:4" x14ac:dyDescent="0.25">
      <c r="C235" s="2">
        <v>0.16041666666666668</v>
      </c>
      <c r="D235" s="5">
        <v>448.9</v>
      </c>
    </row>
    <row r="236" spans="3:4" x14ac:dyDescent="0.25">
      <c r="C236" s="2">
        <v>0.16111111111111112</v>
      </c>
      <c r="D236" s="5">
        <v>449.1764705882353</v>
      </c>
    </row>
    <row r="237" spans="3:4" x14ac:dyDescent="0.25">
      <c r="C237" s="2">
        <v>0.16180555555555556</v>
      </c>
      <c r="D237" s="5">
        <v>449.875</v>
      </c>
    </row>
    <row r="238" spans="3:4" x14ac:dyDescent="0.25">
      <c r="C238" s="2">
        <v>0.16250000000000001</v>
      </c>
      <c r="D238" s="5">
        <v>449.8</v>
      </c>
    </row>
    <row r="239" spans="3:4" x14ac:dyDescent="0.25">
      <c r="C239" s="2">
        <v>0.16319444444444445</v>
      </c>
      <c r="D239" s="5">
        <v>449.77777777777777</v>
      </c>
    </row>
    <row r="240" spans="3:4" x14ac:dyDescent="0.25">
      <c r="C240" s="2">
        <v>0.16388888888888889</v>
      </c>
      <c r="D240" s="5">
        <v>449.22727272727275</v>
      </c>
    </row>
    <row r="241" spans="3:4" x14ac:dyDescent="0.25">
      <c r="C241" s="2">
        <v>0.16458333333333333</v>
      </c>
      <c r="D241" s="5">
        <v>449</v>
      </c>
    </row>
    <row r="242" spans="3:4" x14ac:dyDescent="0.25">
      <c r="C242" s="2">
        <v>0.16527777777777777</v>
      </c>
      <c r="D242" s="5">
        <v>448.8235294117647</v>
      </c>
    </row>
    <row r="243" spans="3:4" x14ac:dyDescent="0.25">
      <c r="C243" s="2">
        <v>0.16597222222222222</v>
      </c>
      <c r="D243" s="5">
        <v>449.73333333333335</v>
      </c>
    </row>
    <row r="244" spans="3:4" x14ac:dyDescent="0.25">
      <c r="C244" s="2">
        <v>0.16666666666666666</v>
      </c>
      <c r="D244" s="5">
        <v>449.33333333333331</v>
      </c>
    </row>
    <row r="245" spans="3:4" x14ac:dyDescent="0.25">
      <c r="C245" s="2">
        <v>0.1673611111111111</v>
      </c>
      <c r="D245" s="5">
        <v>450.27272727272725</v>
      </c>
    </row>
    <row r="246" spans="3:4" x14ac:dyDescent="0.25">
      <c r="C246" s="2">
        <v>0.16805555555555554</v>
      </c>
      <c r="D246" s="5">
        <v>449.07692307692309</v>
      </c>
    </row>
    <row r="247" spans="3:4" x14ac:dyDescent="0.25">
      <c r="C247" s="2">
        <v>0.16874999999999998</v>
      </c>
      <c r="D247" s="5">
        <v>448.78571428571428</v>
      </c>
    </row>
    <row r="248" spans="3:4" x14ac:dyDescent="0.25">
      <c r="C248" s="2">
        <v>0.16944444444444443</v>
      </c>
      <c r="D248" s="5">
        <v>450.13333333333333</v>
      </c>
    </row>
    <row r="249" spans="3:4" x14ac:dyDescent="0.25">
      <c r="C249" s="2">
        <v>0.17013888888888887</v>
      </c>
      <c r="D249" s="5">
        <v>449.21428571428572</v>
      </c>
    </row>
    <row r="250" spans="3:4" x14ac:dyDescent="0.25">
      <c r="C250" s="2">
        <v>0.17083333333333331</v>
      </c>
      <c r="D250" s="5">
        <v>449.3</v>
      </c>
    </row>
    <row r="251" spans="3:4" x14ac:dyDescent="0.25">
      <c r="C251" s="2">
        <v>0.17152777777777775</v>
      </c>
      <c r="D251" s="5">
        <v>449.25</v>
      </c>
    </row>
    <row r="252" spans="3:4" x14ac:dyDescent="0.25">
      <c r="C252" s="2">
        <v>0.17222222222222225</v>
      </c>
      <c r="D252" s="5">
        <v>449.45454545454544</v>
      </c>
    </row>
    <row r="253" spans="3:4" x14ac:dyDescent="0.25">
      <c r="C253" s="2">
        <v>0.17291666666666669</v>
      </c>
      <c r="D253" s="5">
        <v>449.81818181818181</v>
      </c>
    </row>
    <row r="254" spans="3:4" x14ac:dyDescent="0.25">
      <c r="C254" s="2">
        <v>0.17361111111111113</v>
      </c>
      <c r="D254" s="5">
        <v>449.15384615384613</v>
      </c>
    </row>
    <row r="255" spans="3:4" x14ac:dyDescent="0.25">
      <c r="C255" s="2">
        <v>0.17430555555555557</v>
      </c>
      <c r="D255" s="5">
        <v>449.38461538461536</v>
      </c>
    </row>
    <row r="256" spans="3:4" x14ac:dyDescent="0.25">
      <c r="C256" s="2">
        <v>0.17500000000000002</v>
      </c>
      <c r="D256" s="5">
        <v>449.41666666666669</v>
      </c>
    </row>
    <row r="257" spans="3:4" x14ac:dyDescent="0.25">
      <c r="C257" s="2">
        <v>0.17569444444444446</v>
      </c>
      <c r="D257" s="5">
        <v>448.66666666666669</v>
      </c>
    </row>
    <row r="258" spans="3:4" x14ac:dyDescent="0.25">
      <c r="C258" s="2">
        <v>0.1763888888888889</v>
      </c>
      <c r="D258" s="5">
        <v>448.9</v>
      </c>
    </row>
    <row r="259" spans="3:4" x14ac:dyDescent="0.25">
      <c r="C259" s="2">
        <v>0.17708333333333334</v>
      </c>
      <c r="D259" s="5">
        <v>448.38461538461536</v>
      </c>
    </row>
    <row r="260" spans="3:4" x14ac:dyDescent="0.25">
      <c r="C260" s="2">
        <v>0.17777777777777778</v>
      </c>
      <c r="D260" s="5">
        <v>449.22222222222223</v>
      </c>
    </row>
    <row r="261" spans="3:4" x14ac:dyDescent="0.25">
      <c r="C261" s="2">
        <v>0.17847222222222223</v>
      </c>
      <c r="D261" s="5">
        <v>449.5</v>
      </c>
    </row>
    <row r="262" spans="3:4" x14ac:dyDescent="0.25">
      <c r="C262" s="2">
        <v>0.17916666666666667</v>
      </c>
      <c r="D262" s="5">
        <v>449.57142857142856</v>
      </c>
    </row>
    <row r="263" spans="3:4" x14ac:dyDescent="0.25">
      <c r="C263" s="2">
        <v>0.17986111111111111</v>
      </c>
      <c r="D263" s="5">
        <v>448.90909090909093</v>
      </c>
    </row>
    <row r="264" spans="3:4" x14ac:dyDescent="0.25">
      <c r="C264" s="2">
        <v>0.18055555555555555</v>
      </c>
      <c r="D264" s="5">
        <v>448.33333333333331</v>
      </c>
    </row>
    <row r="265" spans="3:4" x14ac:dyDescent="0.25">
      <c r="C265" s="2">
        <v>0.18124999999999999</v>
      </c>
      <c r="D265" s="5">
        <v>448.6</v>
      </c>
    </row>
    <row r="266" spans="3:4" x14ac:dyDescent="0.25">
      <c r="C266" s="2">
        <v>0.18194444444444444</v>
      </c>
      <c r="D266" s="5">
        <v>448.69230769230768</v>
      </c>
    </row>
    <row r="267" spans="3:4" x14ac:dyDescent="0.25">
      <c r="C267" s="2">
        <v>0.18263888888888891</v>
      </c>
      <c r="D267" s="5">
        <v>450.125</v>
      </c>
    </row>
    <row r="268" spans="3:4" x14ac:dyDescent="0.25">
      <c r="C268" s="2">
        <v>0.18333333333333335</v>
      </c>
      <c r="D268" s="5">
        <v>449.38461538461536</v>
      </c>
    </row>
    <row r="269" spans="3:4" x14ac:dyDescent="0.25">
      <c r="C269" s="2">
        <v>0.18402777777777779</v>
      </c>
      <c r="D269" s="5">
        <v>449.66666666666669</v>
      </c>
    </row>
    <row r="270" spans="3:4" x14ac:dyDescent="0.25">
      <c r="C270" s="2">
        <v>0.18472222222222223</v>
      </c>
      <c r="D270" s="5">
        <v>448.91666666666669</v>
      </c>
    </row>
    <row r="271" spans="3:4" x14ac:dyDescent="0.25">
      <c r="C271" s="2">
        <v>0.18541666666666667</v>
      </c>
      <c r="D271" s="5">
        <v>449.5</v>
      </c>
    </row>
    <row r="272" spans="3:4" x14ac:dyDescent="0.25">
      <c r="C272" s="2">
        <v>0.18611111111111112</v>
      </c>
      <c r="D272" s="5">
        <v>449</v>
      </c>
    </row>
    <row r="273" spans="3:4" x14ac:dyDescent="0.25">
      <c r="C273" s="2">
        <v>0.18680555555555556</v>
      </c>
      <c r="D273" s="5">
        <v>448.83333333333331</v>
      </c>
    </row>
    <row r="274" spans="3:4" x14ac:dyDescent="0.25">
      <c r="C274" s="2">
        <v>0.1875</v>
      </c>
      <c r="D274" s="5">
        <v>449.18181818181819</v>
      </c>
    </row>
    <row r="275" spans="3:4" x14ac:dyDescent="0.25">
      <c r="C275" s="2">
        <v>0.18819444444444444</v>
      </c>
      <c r="D275" s="5">
        <v>449.41666666666669</v>
      </c>
    </row>
    <row r="276" spans="3:4" x14ac:dyDescent="0.25">
      <c r="C276" s="2">
        <v>0.18888888888888888</v>
      </c>
      <c r="D276" s="5">
        <v>449.33333333333331</v>
      </c>
    </row>
    <row r="277" spans="3:4" x14ac:dyDescent="0.25">
      <c r="C277" s="2">
        <v>0.18958333333333333</v>
      </c>
      <c r="D277" s="5">
        <v>449.46666666666664</v>
      </c>
    </row>
    <row r="278" spans="3:4" x14ac:dyDescent="0.25">
      <c r="C278" s="2">
        <v>0.19027777777777777</v>
      </c>
      <c r="D278" s="5">
        <v>449.875</v>
      </c>
    </row>
    <row r="279" spans="3:4" x14ac:dyDescent="0.25">
      <c r="C279" s="2">
        <v>0.19097222222222221</v>
      </c>
      <c r="D279" s="5">
        <v>448.28571428571428</v>
      </c>
    </row>
    <row r="280" spans="3:4" x14ac:dyDescent="0.25">
      <c r="C280" s="2">
        <v>0.19166666666666665</v>
      </c>
      <c r="D280" s="5">
        <v>449.61538461538464</v>
      </c>
    </row>
    <row r="281" spans="3:4" x14ac:dyDescent="0.25">
      <c r="C281" s="2">
        <v>0.19236111111111112</v>
      </c>
      <c r="D281" s="5">
        <v>448.63636363636363</v>
      </c>
    </row>
    <row r="282" spans="3:4" x14ac:dyDescent="0.25">
      <c r="C282" s="2">
        <v>0.19305555555555554</v>
      </c>
      <c r="D282" s="5">
        <v>449.28571428571428</v>
      </c>
    </row>
    <row r="283" spans="3:4" x14ac:dyDescent="0.25">
      <c r="C283" s="2">
        <v>0.19375000000000001</v>
      </c>
      <c r="D283" s="5">
        <v>449.61111111111109</v>
      </c>
    </row>
    <row r="284" spans="3:4" x14ac:dyDescent="0.25">
      <c r="C284" s="2">
        <v>0.19444444444444445</v>
      </c>
      <c r="D284" s="5">
        <v>449.27777777777777</v>
      </c>
    </row>
    <row r="285" spans="3:4" x14ac:dyDescent="0.25">
      <c r="C285" s="2">
        <v>0.19513888888888889</v>
      </c>
      <c r="D285" s="5">
        <v>449.7</v>
      </c>
    </row>
    <row r="286" spans="3:4" x14ac:dyDescent="0.25">
      <c r="C286" s="2">
        <v>0.19583333333333333</v>
      </c>
      <c r="D286" s="5">
        <v>448.88235294117646</v>
      </c>
    </row>
    <row r="287" spans="3:4" x14ac:dyDescent="0.25">
      <c r="C287" s="2">
        <v>0.19652777777777777</v>
      </c>
      <c r="D287" s="5">
        <v>449.23529411764707</v>
      </c>
    </row>
    <row r="288" spans="3:4" x14ac:dyDescent="0.25">
      <c r="C288" s="2">
        <v>0.19722222222222222</v>
      </c>
      <c r="D288" s="5">
        <v>449.33333333333331</v>
      </c>
    </row>
    <row r="289" spans="3:4" x14ac:dyDescent="0.25">
      <c r="C289" s="2">
        <v>0.19791666666666666</v>
      </c>
      <c r="D289" s="5">
        <v>448.58823529411762</v>
      </c>
    </row>
    <row r="290" spans="3:4" x14ac:dyDescent="0.25">
      <c r="C290" s="2">
        <v>0.1986111111111111</v>
      </c>
      <c r="D290" s="5">
        <v>449.05555555555554</v>
      </c>
    </row>
    <row r="291" spans="3:4" x14ac:dyDescent="0.25">
      <c r="C291" s="2">
        <v>0.19930555555555554</v>
      </c>
      <c r="D291" s="5">
        <v>449.71428571428572</v>
      </c>
    </row>
    <row r="292" spans="3:4" x14ac:dyDescent="0.25">
      <c r="C292" s="2">
        <v>0.19999999999999998</v>
      </c>
      <c r="D292" s="5">
        <v>450.11764705882354</v>
      </c>
    </row>
    <row r="293" spans="3:4" x14ac:dyDescent="0.25">
      <c r="C293" s="2">
        <v>0.20069444444444443</v>
      </c>
      <c r="D293" s="5">
        <v>449.05</v>
      </c>
    </row>
    <row r="294" spans="3:4" x14ac:dyDescent="0.25">
      <c r="C294" s="2">
        <v>0.20138888888888887</v>
      </c>
      <c r="D294" s="5">
        <v>449.15</v>
      </c>
    </row>
    <row r="295" spans="3:4" x14ac:dyDescent="0.25">
      <c r="C295" s="2">
        <v>0.20208333333333331</v>
      </c>
      <c r="D295" s="5">
        <v>448.77777777777777</v>
      </c>
    </row>
    <row r="296" spans="3:4" x14ac:dyDescent="0.25">
      <c r="C296" s="2">
        <v>0.20277777777777781</v>
      </c>
      <c r="D296" s="5">
        <v>448.57142857142856</v>
      </c>
    </row>
    <row r="297" spans="3:4" x14ac:dyDescent="0.25">
      <c r="C297" s="2">
        <v>0.20347222222222219</v>
      </c>
      <c r="D297" s="5">
        <v>449.6875</v>
      </c>
    </row>
    <row r="298" spans="3:4" x14ac:dyDescent="0.25">
      <c r="C298" s="2">
        <v>0.20416666666666669</v>
      </c>
      <c r="D298" s="5">
        <v>449.23529411764707</v>
      </c>
    </row>
    <row r="299" spans="3:4" x14ac:dyDescent="0.25">
      <c r="C299" s="2">
        <v>0.20486111111111113</v>
      </c>
      <c r="D299" s="5">
        <v>449.4375</v>
      </c>
    </row>
    <row r="300" spans="3:4" x14ac:dyDescent="0.25">
      <c r="C300" s="2">
        <v>0.20555555555555557</v>
      </c>
      <c r="D300" s="5">
        <v>449.5</v>
      </c>
    </row>
    <row r="301" spans="3:4" x14ac:dyDescent="0.25">
      <c r="C301" s="2">
        <v>0.20625000000000002</v>
      </c>
      <c r="D301" s="5">
        <v>449.8</v>
      </c>
    </row>
    <row r="302" spans="3:4" x14ac:dyDescent="0.25">
      <c r="C302" s="2">
        <v>0.20694444444444446</v>
      </c>
      <c r="D302" s="5">
        <v>449.22727272727275</v>
      </c>
    </row>
    <row r="303" spans="3:4" x14ac:dyDescent="0.25">
      <c r="C303" s="2">
        <v>0.2076388888888889</v>
      </c>
      <c r="D303" s="5">
        <v>449.06666666666666</v>
      </c>
    </row>
    <row r="304" spans="3:4" x14ac:dyDescent="0.25">
      <c r="C304" s="2">
        <v>0.20833333333333334</v>
      </c>
      <c r="D304" s="5">
        <v>448.94117647058823</v>
      </c>
    </row>
    <row r="305" spans="3:4" x14ac:dyDescent="0.25">
      <c r="C305" s="2">
        <v>0.20902777777777778</v>
      </c>
      <c r="D305" s="5">
        <v>449.42857142857144</v>
      </c>
    </row>
    <row r="306" spans="3:4" x14ac:dyDescent="0.25">
      <c r="C306" s="2">
        <v>0.20972222222222223</v>
      </c>
      <c r="D306" s="5">
        <v>449.26315789473682</v>
      </c>
    </row>
    <row r="307" spans="3:4" x14ac:dyDescent="0.25">
      <c r="C307" s="2">
        <v>0.21041666666666667</v>
      </c>
      <c r="D307" s="5">
        <v>449.53333333333336</v>
      </c>
    </row>
    <row r="308" spans="3:4" x14ac:dyDescent="0.25">
      <c r="C308" s="2">
        <v>0.21111111111111111</v>
      </c>
      <c r="D308" s="5">
        <v>449.92857142857144</v>
      </c>
    </row>
    <row r="309" spans="3:4" x14ac:dyDescent="0.25">
      <c r="C309" s="2">
        <v>0.21180555555555555</v>
      </c>
      <c r="D309" s="5">
        <v>449.33333333333331</v>
      </c>
    </row>
    <row r="310" spans="3:4" x14ac:dyDescent="0.25">
      <c r="C310" s="2">
        <v>0.21249999999999999</v>
      </c>
      <c r="D310" s="5">
        <v>448.72222222222223</v>
      </c>
    </row>
    <row r="311" spans="3:4" x14ac:dyDescent="0.25">
      <c r="C311" s="2">
        <v>0.21319444444444444</v>
      </c>
      <c r="D311" s="5">
        <v>449.35294117647061</v>
      </c>
    </row>
    <row r="312" spans="3:4" x14ac:dyDescent="0.25">
      <c r="C312" s="2">
        <v>0.21388888888888891</v>
      </c>
      <c r="D312" s="5">
        <v>449.35294117647061</v>
      </c>
    </row>
    <row r="313" spans="3:4" x14ac:dyDescent="0.25">
      <c r="C313" s="2">
        <v>0.21458333333333335</v>
      </c>
      <c r="D313" s="5">
        <v>449</v>
      </c>
    </row>
    <row r="314" spans="3:4" x14ac:dyDescent="0.25">
      <c r="C314" s="2">
        <v>0.21527777777777779</v>
      </c>
      <c r="D314" s="5">
        <v>449.86666666666667</v>
      </c>
    </row>
    <row r="315" spans="3:4" x14ac:dyDescent="0.25">
      <c r="C315" s="2">
        <v>0.21597222222222223</v>
      </c>
      <c r="D315" s="5">
        <v>449.92857142857144</v>
      </c>
    </row>
    <row r="316" spans="3:4" x14ac:dyDescent="0.25">
      <c r="C316" s="2">
        <v>0.21666666666666667</v>
      </c>
      <c r="D316" s="5">
        <v>449.84210526315792</v>
      </c>
    </row>
    <row r="317" spans="3:4" x14ac:dyDescent="0.25">
      <c r="C317" s="2">
        <v>0.21736111111111112</v>
      </c>
      <c r="D317" s="5">
        <v>449</v>
      </c>
    </row>
    <row r="318" spans="3:4" x14ac:dyDescent="0.25">
      <c r="C318" s="2">
        <v>0.21805555555555556</v>
      </c>
      <c r="D318" s="5">
        <v>449.54545454545456</v>
      </c>
    </row>
    <row r="319" spans="3:4" x14ac:dyDescent="0.25">
      <c r="C319" s="2">
        <v>0.21875</v>
      </c>
      <c r="D319" s="5">
        <v>448.93333333333334</v>
      </c>
    </row>
    <row r="320" spans="3:4" x14ac:dyDescent="0.25">
      <c r="C320" s="2">
        <v>0.21944444444444444</v>
      </c>
      <c r="D320" s="5">
        <v>449.27272727272725</v>
      </c>
    </row>
    <row r="321" spans="3:4" x14ac:dyDescent="0.25">
      <c r="C321" s="2">
        <v>0.22013888888888888</v>
      </c>
      <c r="D321" s="5">
        <v>449.09090909090907</v>
      </c>
    </row>
    <row r="322" spans="3:4" x14ac:dyDescent="0.25">
      <c r="C322" s="2">
        <v>0.22083333333333333</v>
      </c>
      <c r="D322" s="5">
        <v>449.8</v>
      </c>
    </row>
    <row r="323" spans="3:4" x14ac:dyDescent="0.25">
      <c r="C323" s="2">
        <v>0.22152777777777777</v>
      </c>
      <c r="D323" s="5">
        <v>450.25</v>
      </c>
    </row>
    <row r="324" spans="3:4" x14ac:dyDescent="0.25">
      <c r="C324" s="2">
        <v>0.22222222222222221</v>
      </c>
      <c r="D324" s="5">
        <v>450.5</v>
      </c>
    </row>
    <row r="325" spans="3:4" x14ac:dyDescent="0.25">
      <c r="C325" s="2">
        <v>0.22291666666666665</v>
      </c>
      <c r="D325" s="5">
        <v>448.21428571428572</v>
      </c>
    </row>
    <row r="326" spans="3:4" x14ac:dyDescent="0.25">
      <c r="C326" s="2">
        <v>0.22361111111111109</v>
      </c>
      <c r="D326" s="5">
        <v>448.36363636363637</v>
      </c>
    </row>
    <row r="327" spans="3:4" x14ac:dyDescent="0.25">
      <c r="C327" s="2">
        <v>0.22430555555555556</v>
      </c>
      <c r="D327" s="5">
        <v>449.27272727272725</v>
      </c>
    </row>
    <row r="328" spans="3:4" x14ac:dyDescent="0.25">
      <c r="C328" s="2">
        <v>0.22500000000000001</v>
      </c>
      <c r="D328" s="5">
        <v>449.875</v>
      </c>
    </row>
    <row r="329" spans="3:4" x14ac:dyDescent="0.25">
      <c r="C329" s="2">
        <v>0.22569444444444445</v>
      </c>
      <c r="D329" s="5">
        <v>449.72727272727275</v>
      </c>
    </row>
    <row r="330" spans="3:4" x14ac:dyDescent="0.25">
      <c r="C330" s="2">
        <v>0.22638888888888889</v>
      </c>
      <c r="D330" s="5">
        <v>449.85714285714283</v>
      </c>
    </row>
    <row r="331" spans="3:4" x14ac:dyDescent="0.25">
      <c r="C331" s="2">
        <v>0.22708333333333333</v>
      </c>
      <c r="D331" s="5">
        <v>449.5</v>
      </c>
    </row>
    <row r="332" spans="3:4" x14ac:dyDescent="0.25">
      <c r="C332" s="2">
        <v>0.22777777777777777</v>
      </c>
      <c r="D332" s="5">
        <v>449.4</v>
      </c>
    </row>
    <row r="333" spans="3:4" x14ac:dyDescent="0.25">
      <c r="C333" s="2">
        <v>0.22847222222222222</v>
      </c>
      <c r="D333" s="5">
        <v>448.35714285714283</v>
      </c>
    </row>
    <row r="334" spans="3:4" x14ac:dyDescent="0.25">
      <c r="C334" s="2">
        <v>0.22916666666666666</v>
      </c>
      <c r="D334" s="5">
        <v>449.35714285714283</v>
      </c>
    </row>
    <row r="335" spans="3:4" x14ac:dyDescent="0.25">
      <c r="C335" s="2">
        <v>0.2298611111111111</v>
      </c>
      <c r="D335" s="5">
        <v>449.16666666666669</v>
      </c>
    </row>
    <row r="336" spans="3:4" x14ac:dyDescent="0.25">
      <c r="C336" s="2">
        <v>0.23055555555555554</v>
      </c>
      <c r="D336" s="5">
        <v>448.83333333333331</v>
      </c>
    </row>
    <row r="337" spans="3:4" x14ac:dyDescent="0.25">
      <c r="C337" s="2">
        <v>0.23124999999999998</v>
      </c>
      <c r="D337" s="5">
        <v>449.83333333333331</v>
      </c>
    </row>
    <row r="338" spans="3:4" x14ac:dyDescent="0.25">
      <c r="C338" s="2">
        <v>0.23194444444444443</v>
      </c>
      <c r="D338" s="5">
        <v>450.125</v>
      </c>
    </row>
    <row r="339" spans="3:4" x14ac:dyDescent="0.25">
      <c r="C339" s="2">
        <v>0.23263888888888887</v>
      </c>
      <c r="D339" s="5">
        <v>449.33333333333331</v>
      </c>
    </row>
    <row r="340" spans="3:4" x14ac:dyDescent="0.25">
      <c r="C340" s="2">
        <v>0.23333333333333331</v>
      </c>
      <c r="D340" s="5">
        <v>449.9</v>
      </c>
    </row>
    <row r="341" spans="3:4" x14ac:dyDescent="0.25">
      <c r="C341" s="2">
        <v>0.23402777777777781</v>
      </c>
      <c r="D341" s="5">
        <v>448.54545454545456</v>
      </c>
    </row>
    <row r="342" spans="3:4" x14ac:dyDescent="0.25">
      <c r="C342" s="2">
        <v>0.23472222222222219</v>
      </c>
      <c r="D342" s="5">
        <v>449.9</v>
      </c>
    </row>
    <row r="343" spans="3:4" x14ac:dyDescent="0.25">
      <c r="C343" s="2">
        <v>0.23541666666666669</v>
      </c>
      <c r="D343" s="5">
        <v>449.33333333333331</v>
      </c>
    </row>
    <row r="344" spans="3:4" x14ac:dyDescent="0.25">
      <c r="C344" s="2">
        <v>0.23611111111111113</v>
      </c>
      <c r="D344" s="5">
        <v>448.76923076923077</v>
      </c>
    </row>
    <row r="345" spans="3:4" x14ac:dyDescent="0.25">
      <c r="C345" s="2">
        <v>0.23680555555555557</v>
      </c>
      <c r="D345" s="5">
        <v>449.8</v>
      </c>
    </row>
    <row r="346" spans="3:4" x14ac:dyDescent="0.25">
      <c r="C346" s="2">
        <v>0.23750000000000002</v>
      </c>
      <c r="D346" s="5">
        <v>449.36363636363637</v>
      </c>
    </row>
    <row r="347" spans="3:4" x14ac:dyDescent="0.25">
      <c r="C347" s="2">
        <v>0.23819444444444446</v>
      </c>
      <c r="D347" s="5">
        <v>449.77777777777777</v>
      </c>
    </row>
    <row r="348" spans="3:4" x14ac:dyDescent="0.25">
      <c r="C348" s="2">
        <v>0.2388888888888889</v>
      </c>
      <c r="D348" s="5">
        <v>449.45454545454544</v>
      </c>
    </row>
    <row r="349" spans="3:4" x14ac:dyDescent="0.25">
      <c r="C349" s="2">
        <v>0.23958333333333334</v>
      </c>
      <c r="D349" s="5">
        <v>449</v>
      </c>
    </row>
    <row r="350" spans="3:4" x14ac:dyDescent="0.25">
      <c r="C350" s="2">
        <v>0.24027777777777778</v>
      </c>
      <c r="D350" s="5">
        <v>449.23076923076923</v>
      </c>
    </row>
    <row r="351" spans="3:4" x14ac:dyDescent="0.25">
      <c r="C351" s="2">
        <v>0.24097222222222223</v>
      </c>
      <c r="D351" s="5">
        <v>450.11111111111109</v>
      </c>
    </row>
    <row r="352" spans="3:4" x14ac:dyDescent="0.25">
      <c r="C352" s="2">
        <v>0.24166666666666667</v>
      </c>
      <c r="D352" s="5">
        <v>449.22222222222223</v>
      </c>
    </row>
    <row r="353" spans="3:4" x14ac:dyDescent="0.25">
      <c r="C353" s="2">
        <v>0.24236111111111111</v>
      </c>
      <c r="D353" s="5">
        <v>449.375</v>
      </c>
    </row>
    <row r="354" spans="3:4" x14ac:dyDescent="0.25">
      <c r="C354" s="2">
        <v>0.24305555555555555</v>
      </c>
      <c r="D354" s="5">
        <v>450</v>
      </c>
    </row>
    <row r="355" spans="3:4" x14ac:dyDescent="0.25">
      <c r="C355" s="2">
        <v>0.24374999999999999</v>
      </c>
      <c r="D355" s="5">
        <v>449.09090909090907</v>
      </c>
    </row>
    <row r="356" spans="3:4" x14ac:dyDescent="0.25">
      <c r="C356" s="2">
        <v>0.24444444444444446</v>
      </c>
      <c r="D356" s="5">
        <v>448.85714285714283</v>
      </c>
    </row>
    <row r="357" spans="3:4" x14ac:dyDescent="0.25">
      <c r="C357" s="2">
        <v>0.24513888888888888</v>
      </c>
      <c r="D357" s="5">
        <v>449</v>
      </c>
    </row>
    <row r="358" spans="3:4" x14ac:dyDescent="0.25">
      <c r="C358" s="2">
        <v>0.24583333333333335</v>
      </c>
      <c r="D358" s="5">
        <v>449.875</v>
      </c>
    </row>
    <row r="359" spans="3:4" x14ac:dyDescent="0.25">
      <c r="C359" s="2">
        <v>0.24652777777777779</v>
      </c>
      <c r="D359" s="5">
        <v>448.84615384615387</v>
      </c>
    </row>
    <row r="360" spans="3:4" x14ac:dyDescent="0.25">
      <c r="C360" s="2">
        <v>0.24722222222222223</v>
      </c>
      <c r="D360" s="5">
        <v>450.1</v>
      </c>
    </row>
    <row r="361" spans="3:4" x14ac:dyDescent="0.25">
      <c r="C361" s="2">
        <v>0.24791666666666667</v>
      </c>
      <c r="D361" s="5">
        <v>449</v>
      </c>
    </row>
    <row r="362" spans="3:4" x14ac:dyDescent="0.25">
      <c r="C362" s="2">
        <v>0.24861111111111112</v>
      </c>
      <c r="D362" s="5">
        <v>449.78571428571428</v>
      </c>
    </row>
    <row r="363" spans="3:4" x14ac:dyDescent="0.25">
      <c r="C363" s="2">
        <v>0.24930555555555556</v>
      </c>
      <c r="D363" s="5">
        <v>449.18181818181819</v>
      </c>
    </row>
    <row r="364" spans="3:4" x14ac:dyDescent="0.25">
      <c r="C364" s="2">
        <v>0.25</v>
      </c>
      <c r="D364" s="5">
        <v>448.93333333333334</v>
      </c>
    </row>
    <row r="365" spans="3:4" x14ac:dyDescent="0.25">
      <c r="C365" s="2">
        <v>0.25069444444444444</v>
      </c>
      <c r="D365" s="5">
        <v>449.30769230769232</v>
      </c>
    </row>
    <row r="366" spans="3:4" x14ac:dyDescent="0.25">
      <c r="C366" s="2">
        <v>0.25138888888888888</v>
      </c>
      <c r="D366" s="5">
        <v>449.1</v>
      </c>
    </row>
    <row r="367" spans="3:4" x14ac:dyDescent="0.25">
      <c r="C367" s="2">
        <v>0.25208333333333333</v>
      </c>
      <c r="D367" s="5">
        <v>449.2</v>
      </c>
    </row>
    <row r="368" spans="3:4" x14ac:dyDescent="0.25">
      <c r="C368" s="2">
        <v>0.25277777777777777</v>
      </c>
      <c r="D368" s="5">
        <v>449.72727272727275</v>
      </c>
    </row>
    <row r="369" spans="3:4" x14ac:dyDescent="0.25">
      <c r="C369" s="2">
        <v>0.25347222222222221</v>
      </c>
      <c r="D369" s="5">
        <v>450</v>
      </c>
    </row>
    <row r="370" spans="3:4" x14ac:dyDescent="0.25">
      <c r="C370" s="2">
        <v>0.25416666666666665</v>
      </c>
      <c r="D370" s="5">
        <v>449.06666666666666</v>
      </c>
    </row>
    <row r="371" spans="3:4" x14ac:dyDescent="0.25">
      <c r="C371" s="2">
        <v>0.25486111111111109</v>
      </c>
      <c r="D371" s="5">
        <v>449.33333333333331</v>
      </c>
    </row>
    <row r="372" spans="3:4" x14ac:dyDescent="0.25">
      <c r="C372" s="2">
        <v>0.25555555555555559</v>
      </c>
      <c r="D372" s="5">
        <v>449.15384615384613</v>
      </c>
    </row>
    <row r="373" spans="3:4" x14ac:dyDescent="0.25">
      <c r="C373" s="2">
        <v>0.25625000000000003</v>
      </c>
      <c r="D373" s="5">
        <v>449.08333333333331</v>
      </c>
    </row>
    <row r="374" spans="3:4" x14ac:dyDescent="0.25">
      <c r="C374" s="2">
        <v>0.25694444444444448</v>
      </c>
      <c r="D374" s="5">
        <v>448.8125</v>
      </c>
    </row>
    <row r="375" spans="3:4" x14ac:dyDescent="0.25">
      <c r="C375" s="2">
        <v>0.25763888888888892</v>
      </c>
      <c r="D375" s="5">
        <v>449.4</v>
      </c>
    </row>
    <row r="376" spans="3:4" x14ac:dyDescent="0.25">
      <c r="C376" s="2">
        <v>0.25833333333333336</v>
      </c>
      <c r="D376" s="5">
        <v>449.5</v>
      </c>
    </row>
    <row r="377" spans="3:4" x14ac:dyDescent="0.25">
      <c r="C377" s="2">
        <v>0.2590277777777778</v>
      </c>
      <c r="D377" s="5">
        <v>448.93333333333334</v>
      </c>
    </row>
    <row r="378" spans="3:4" x14ac:dyDescent="0.25">
      <c r="C378" s="2">
        <v>0.25972222222222224</v>
      </c>
      <c r="D378" s="5">
        <v>449.625</v>
      </c>
    </row>
    <row r="379" spans="3:4" x14ac:dyDescent="0.25">
      <c r="C379" s="2">
        <v>0.26041666666666669</v>
      </c>
      <c r="D379" s="5">
        <v>449.29411764705884</v>
      </c>
    </row>
    <row r="380" spans="3:4" x14ac:dyDescent="0.25">
      <c r="C380" s="2">
        <v>0.26111111111111113</v>
      </c>
      <c r="D380" s="5">
        <v>449.375</v>
      </c>
    </row>
    <row r="381" spans="3:4" x14ac:dyDescent="0.25">
      <c r="C381" s="2">
        <v>0.26180555555555557</v>
      </c>
      <c r="D381" s="5">
        <v>449.05882352941177</v>
      </c>
    </row>
    <row r="382" spans="3:4" x14ac:dyDescent="0.25">
      <c r="C382" s="2">
        <v>0.26250000000000001</v>
      </c>
      <c r="D382" s="5">
        <v>449.25</v>
      </c>
    </row>
    <row r="383" spans="3:4" x14ac:dyDescent="0.25">
      <c r="C383" s="2">
        <v>0.26319444444444445</v>
      </c>
      <c r="D383" s="5">
        <v>449.27777777777777</v>
      </c>
    </row>
    <row r="384" spans="3:4" x14ac:dyDescent="0.25">
      <c r="C384" s="2">
        <v>0.2638888888888889</v>
      </c>
      <c r="D384" s="5">
        <v>449.64285714285717</v>
      </c>
    </row>
    <row r="385" spans="3:4" x14ac:dyDescent="0.25">
      <c r="C385" s="2">
        <v>0.26458333333333334</v>
      </c>
      <c r="D385" s="5">
        <v>449.57142857142856</v>
      </c>
    </row>
    <row r="386" spans="3:4" x14ac:dyDescent="0.25">
      <c r="C386" s="2">
        <v>0.26527777777777778</v>
      </c>
      <c r="D386" s="5">
        <v>448.33333333333331</v>
      </c>
    </row>
    <row r="387" spans="3:4" x14ac:dyDescent="0.25">
      <c r="C387" s="2">
        <v>0.26597222222222222</v>
      </c>
      <c r="D387" s="5">
        <v>449.57894736842104</v>
      </c>
    </row>
    <row r="388" spans="3:4" x14ac:dyDescent="0.25">
      <c r="C388" s="2">
        <v>0.26666666666666666</v>
      </c>
      <c r="D388" s="5">
        <v>449.11764705882354</v>
      </c>
    </row>
    <row r="389" spans="3:4" x14ac:dyDescent="0.25">
      <c r="C389" s="2">
        <v>0.2673611111111111</v>
      </c>
      <c r="D389" s="5">
        <v>449.04545454545456</v>
      </c>
    </row>
    <row r="390" spans="3:4" x14ac:dyDescent="0.25">
      <c r="C390" s="2">
        <v>0.26805555555555555</v>
      </c>
      <c r="D390" s="5">
        <v>449.5</v>
      </c>
    </row>
    <row r="391" spans="3:4" x14ac:dyDescent="0.25">
      <c r="C391" s="2">
        <v>0.26874999999999999</v>
      </c>
      <c r="D391" s="5">
        <v>449.05555555555554</v>
      </c>
    </row>
    <row r="392" spans="3:4" x14ac:dyDescent="0.25">
      <c r="C392" s="2">
        <v>0.26944444444444443</v>
      </c>
      <c r="D392" s="5">
        <v>449.38888888888891</v>
      </c>
    </row>
    <row r="393" spans="3:4" x14ac:dyDescent="0.25">
      <c r="C393" s="2">
        <v>0.27013888888888887</v>
      </c>
      <c r="D393" s="5">
        <v>449.5263157894737</v>
      </c>
    </row>
    <row r="394" spans="3:4" x14ac:dyDescent="0.25">
      <c r="C394" s="2">
        <v>0.27083333333333331</v>
      </c>
      <c r="D394" s="5">
        <v>449.93333333333334</v>
      </c>
    </row>
    <row r="395" spans="3:4" x14ac:dyDescent="0.25">
      <c r="C395" s="2">
        <v>0.27152777777777776</v>
      </c>
      <c r="D395" s="5">
        <v>448.85714285714283</v>
      </c>
    </row>
    <row r="396" spans="3:4" x14ac:dyDescent="0.25">
      <c r="C396" s="2">
        <v>0.2722222222222222</v>
      </c>
      <c r="D396" s="5">
        <v>448.66666666666669</v>
      </c>
    </row>
    <row r="397" spans="3:4" x14ac:dyDescent="0.25">
      <c r="C397" s="2">
        <v>0.27291666666666664</v>
      </c>
      <c r="D397" s="5">
        <v>449</v>
      </c>
    </row>
    <row r="398" spans="3:4" x14ac:dyDescent="0.25">
      <c r="C398" s="2">
        <v>0.27361111111111108</v>
      </c>
      <c r="D398" s="5">
        <v>448.85714285714283</v>
      </c>
    </row>
    <row r="399" spans="3:4" x14ac:dyDescent="0.25">
      <c r="C399" s="2">
        <v>0.27430555555555552</v>
      </c>
      <c r="D399" s="5">
        <v>449.83333333333331</v>
      </c>
    </row>
    <row r="400" spans="3:4" x14ac:dyDescent="0.25">
      <c r="C400" s="2">
        <v>0.27499999999999997</v>
      </c>
      <c r="D400" s="5">
        <v>449.85714285714283</v>
      </c>
    </row>
    <row r="401" spans="3:4" x14ac:dyDescent="0.25">
      <c r="C401" s="2">
        <v>0.27569444444444446</v>
      </c>
      <c r="D401" s="5">
        <v>448.75</v>
      </c>
    </row>
    <row r="402" spans="3:4" x14ac:dyDescent="0.25">
      <c r="C402" s="2">
        <v>0.27638888888888885</v>
      </c>
      <c r="D402" s="5">
        <v>449.93333333333334</v>
      </c>
    </row>
    <row r="403" spans="3:4" x14ac:dyDescent="0.25">
      <c r="C403" s="2">
        <v>0.27708333333333335</v>
      </c>
      <c r="D403" s="5">
        <v>449.45</v>
      </c>
    </row>
    <row r="404" spans="3:4" x14ac:dyDescent="0.25">
      <c r="C404" s="2">
        <v>0.27777777777777779</v>
      </c>
      <c r="D404" s="5">
        <v>448.72222222222223</v>
      </c>
    </row>
    <row r="405" spans="3:4" x14ac:dyDescent="0.25">
      <c r="C405" s="2">
        <v>0.27847222222222223</v>
      </c>
      <c r="D405" s="5">
        <v>448.5</v>
      </c>
    </row>
    <row r="406" spans="3:4" x14ac:dyDescent="0.25">
      <c r="C406" s="2">
        <v>0.27916666666666667</v>
      </c>
      <c r="D406" s="5">
        <v>449.45454545454544</v>
      </c>
    </row>
    <row r="407" spans="3:4" x14ac:dyDescent="0.25">
      <c r="C407" s="2">
        <v>0.27986111111111112</v>
      </c>
      <c r="D407" s="5">
        <v>450</v>
      </c>
    </row>
    <row r="408" spans="3:4" x14ac:dyDescent="0.25">
      <c r="C408" s="2">
        <v>0.28055555555555556</v>
      </c>
      <c r="D408" s="5">
        <v>449.33333333333331</v>
      </c>
    </row>
    <row r="409" spans="3:4" x14ac:dyDescent="0.25">
      <c r="C409" s="2">
        <v>0.28125</v>
      </c>
      <c r="D409" s="5">
        <v>449.83333333333331</v>
      </c>
    </row>
    <row r="410" spans="3:4" x14ac:dyDescent="0.25">
      <c r="C410" s="2">
        <v>0.28194444444444444</v>
      </c>
      <c r="D410" s="5">
        <v>449.4</v>
      </c>
    </row>
    <row r="411" spans="3:4" x14ac:dyDescent="0.25">
      <c r="C411" s="2">
        <v>0.28263888888888888</v>
      </c>
      <c r="D411" s="5">
        <v>449.27272727272725</v>
      </c>
    </row>
    <row r="412" spans="3:4" x14ac:dyDescent="0.25">
      <c r="C412" s="2">
        <v>0.28333333333333333</v>
      </c>
      <c r="D412" s="5">
        <v>448.9</v>
      </c>
    </row>
    <row r="413" spans="3:4" x14ac:dyDescent="0.25">
      <c r="C413" s="2">
        <v>0.28402777777777777</v>
      </c>
      <c r="D413" s="5">
        <v>449.44444444444446</v>
      </c>
    </row>
    <row r="414" spans="3:4" x14ac:dyDescent="0.25">
      <c r="C414" s="2">
        <v>0.28472222222222221</v>
      </c>
      <c r="D414" s="5">
        <v>448.75</v>
      </c>
    </row>
    <row r="415" spans="3:4" x14ac:dyDescent="0.25">
      <c r="C415" s="2">
        <v>0.28541666666666665</v>
      </c>
      <c r="D415" s="5">
        <v>448.5</v>
      </c>
    </row>
    <row r="416" spans="3:4" x14ac:dyDescent="0.25">
      <c r="C416" s="2">
        <v>0.28611111111111115</v>
      </c>
      <c r="D416" s="5">
        <v>448.15384615384613</v>
      </c>
    </row>
    <row r="417" spans="3:4" x14ac:dyDescent="0.25">
      <c r="C417" s="2">
        <v>0.28680555555555554</v>
      </c>
      <c r="D417" s="5">
        <v>449.55555555555554</v>
      </c>
    </row>
    <row r="418" spans="3:4" x14ac:dyDescent="0.25">
      <c r="C418" s="2">
        <v>0.28750000000000003</v>
      </c>
      <c r="D418" s="5">
        <v>449.58823529411762</v>
      </c>
    </row>
    <row r="419" spans="3:4" x14ac:dyDescent="0.25">
      <c r="C419" s="2">
        <v>0.28819444444444448</v>
      </c>
      <c r="D419" s="5">
        <v>448.54545454545456</v>
      </c>
    </row>
    <row r="420" spans="3:4" x14ac:dyDescent="0.25">
      <c r="C420" s="2">
        <v>0.28888888888888892</v>
      </c>
      <c r="D420" s="5">
        <v>449.1</v>
      </c>
    </row>
    <row r="421" spans="3:4" x14ac:dyDescent="0.25">
      <c r="C421" s="2">
        <v>0.28958333333333336</v>
      </c>
      <c r="D421" s="5">
        <v>448.55555555555554</v>
      </c>
    </row>
    <row r="422" spans="3:4" x14ac:dyDescent="0.25">
      <c r="C422" s="2">
        <v>0.2902777777777778</v>
      </c>
      <c r="D422" s="5">
        <v>449.45454545454544</v>
      </c>
    </row>
    <row r="423" spans="3:4" x14ac:dyDescent="0.25">
      <c r="C423" s="2">
        <v>0.29097222222222224</v>
      </c>
      <c r="D423" s="5">
        <v>448.66666666666669</v>
      </c>
    </row>
    <row r="424" spans="3:4" x14ac:dyDescent="0.25">
      <c r="C424" s="2">
        <v>0.29166666666666669</v>
      </c>
      <c r="D424" s="5">
        <v>449.5</v>
      </c>
    </row>
    <row r="425" spans="3:4" x14ac:dyDescent="0.25">
      <c r="C425" s="2">
        <v>0.29236111111111113</v>
      </c>
      <c r="D425" s="5">
        <v>448.63636363636363</v>
      </c>
    </row>
    <row r="426" spans="3:4" x14ac:dyDescent="0.25">
      <c r="C426" s="2">
        <v>0.29305555555555557</v>
      </c>
      <c r="D426" s="5">
        <v>449.33333333333331</v>
      </c>
    </row>
    <row r="427" spans="3:4" x14ac:dyDescent="0.25">
      <c r="C427" s="2">
        <v>0.29375000000000001</v>
      </c>
      <c r="D427" s="5">
        <v>449.1</v>
      </c>
    </row>
    <row r="428" spans="3:4" x14ac:dyDescent="0.25">
      <c r="C428" s="2">
        <v>0.29444444444444445</v>
      </c>
      <c r="D428" s="5">
        <v>449.1</v>
      </c>
    </row>
    <row r="429" spans="3:4" x14ac:dyDescent="0.25">
      <c r="C429" s="2">
        <v>0.2951388888888889</v>
      </c>
      <c r="D429" s="5">
        <v>449.28571428571428</v>
      </c>
    </row>
    <row r="430" spans="3:4" x14ac:dyDescent="0.25">
      <c r="C430" s="2">
        <v>0.29583333333333334</v>
      </c>
      <c r="D430" s="5">
        <v>449.30769230769232</v>
      </c>
    </row>
    <row r="431" spans="3:4" x14ac:dyDescent="0.25">
      <c r="C431" s="2">
        <v>0.29652777777777778</v>
      </c>
      <c r="D431" s="5">
        <v>449</v>
      </c>
    </row>
    <row r="432" spans="3:4" x14ac:dyDescent="0.25">
      <c r="C432" s="2">
        <v>0.29722222222222222</v>
      </c>
      <c r="D432" s="5">
        <v>450</v>
      </c>
    </row>
    <row r="433" spans="3:4" x14ac:dyDescent="0.25">
      <c r="C433" s="2">
        <v>0.29791666666666666</v>
      </c>
      <c r="D433" s="5">
        <v>448.8</v>
      </c>
    </row>
    <row r="434" spans="3:4" x14ac:dyDescent="0.25">
      <c r="C434" s="2">
        <v>0.2986111111111111</v>
      </c>
      <c r="D434" s="5">
        <v>448.46153846153845</v>
      </c>
    </row>
    <row r="435" spans="3:4" x14ac:dyDescent="0.25">
      <c r="C435" s="2">
        <v>0.29930555555555555</v>
      </c>
      <c r="D435" s="5">
        <v>449.30769230769232</v>
      </c>
    </row>
    <row r="436" spans="3:4" x14ac:dyDescent="0.25">
      <c r="C436" s="2">
        <v>0.3</v>
      </c>
      <c r="D436" s="5">
        <v>449.25</v>
      </c>
    </row>
    <row r="437" spans="3:4" x14ac:dyDescent="0.25">
      <c r="C437" s="2">
        <v>0.30069444444444443</v>
      </c>
      <c r="D437" s="5">
        <v>448.73333333333335</v>
      </c>
    </row>
    <row r="438" spans="3:4" x14ac:dyDescent="0.25">
      <c r="C438" s="2">
        <v>0.30138888888888887</v>
      </c>
      <c r="D438" s="5">
        <v>449.71428571428572</v>
      </c>
    </row>
    <row r="439" spans="3:4" x14ac:dyDescent="0.25">
      <c r="C439" s="2">
        <v>0.30208333333333331</v>
      </c>
      <c r="D439" s="5">
        <v>448.8125</v>
      </c>
    </row>
    <row r="440" spans="3:4" x14ac:dyDescent="0.25">
      <c r="C440" s="2">
        <v>0.30277777777777776</v>
      </c>
      <c r="D440" s="5">
        <v>449.63636363636363</v>
      </c>
    </row>
    <row r="441" spans="3:4" x14ac:dyDescent="0.25">
      <c r="C441" s="2">
        <v>0.3034722222222222</v>
      </c>
      <c r="D441" s="5">
        <v>448.9375</v>
      </c>
    </row>
    <row r="442" spans="3:4" x14ac:dyDescent="0.25">
      <c r="C442" s="2">
        <v>0.30416666666666664</v>
      </c>
      <c r="D442" s="5">
        <v>449.1875</v>
      </c>
    </row>
    <row r="443" spans="3:4" x14ac:dyDescent="0.25">
      <c r="C443" s="2">
        <v>0.30486111111111108</v>
      </c>
      <c r="D443" s="5">
        <v>448.92307692307691</v>
      </c>
    </row>
    <row r="444" spans="3:4" x14ac:dyDescent="0.25">
      <c r="C444" s="2">
        <v>0.30555555555555552</v>
      </c>
      <c r="D444" s="5">
        <v>448.78571428571428</v>
      </c>
    </row>
    <row r="445" spans="3:4" x14ac:dyDescent="0.25">
      <c r="C445" s="2">
        <v>0.30624999999999997</v>
      </c>
      <c r="D445" s="5">
        <v>449.85714285714283</v>
      </c>
    </row>
    <row r="446" spans="3:4" x14ac:dyDescent="0.25">
      <c r="C446" s="2">
        <v>0.30694444444444441</v>
      </c>
      <c r="D446" s="5">
        <v>448.27272727272725</v>
      </c>
    </row>
    <row r="447" spans="3:4" x14ac:dyDescent="0.25">
      <c r="C447" s="2">
        <v>0.30763888888888891</v>
      </c>
      <c r="D447" s="5">
        <v>448.88235294117646</v>
      </c>
    </row>
    <row r="448" spans="3:4" x14ac:dyDescent="0.25">
      <c r="C448" s="2">
        <v>0.30833333333333335</v>
      </c>
      <c r="D448" s="5">
        <v>449.5</v>
      </c>
    </row>
    <row r="449" spans="3:4" x14ac:dyDescent="0.25">
      <c r="C449" s="2">
        <v>0.30902777777777779</v>
      </c>
      <c r="D449" s="5">
        <v>449.125</v>
      </c>
    </row>
    <row r="450" spans="3:4" x14ac:dyDescent="0.25">
      <c r="C450" s="2">
        <v>0.30972222222222223</v>
      </c>
      <c r="D450" s="5">
        <v>449.41176470588238</v>
      </c>
    </row>
    <row r="451" spans="3:4" x14ac:dyDescent="0.25">
      <c r="C451" s="2">
        <v>0.31041666666666667</v>
      </c>
      <c r="D451" s="5">
        <v>448.64285714285717</v>
      </c>
    </row>
    <row r="452" spans="3:4" x14ac:dyDescent="0.25">
      <c r="C452" s="2">
        <v>0.31111111111111112</v>
      </c>
      <c r="D452" s="5">
        <v>449.52941176470586</v>
      </c>
    </row>
    <row r="453" spans="3:4" x14ac:dyDescent="0.25">
      <c r="C453" s="2">
        <v>0.31180555555555556</v>
      </c>
      <c r="D453" s="5">
        <v>449.16666666666669</v>
      </c>
    </row>
    <row r="454" spans="3:4" x14ac:dyDescent="0.25">
      <c r="C454" s="2">
        <v>0.3125</v>
      </c>
      <c r="D454" s="5">
        <v>449.0625</v>
      </c>
    </row>
    <row r="455" spans="3:4" x14ac:dyDescent="0.25">
      <c r="C455" s="2">
        <v>0.31319444444444444</v>
      </c>
      <c r="D455" s="5">
        <v>449</v>
      </c>
    </row>
    <row r="456" spans="3:4" x14ac:dyDescent="0.25">
      <c r="C456" s="2">
        <v>0.31388888888888888</v>
      </c>
      <c r="D456" s="5">
        <v>449.55</v>
      </c>
    </row>
    <row r="457" spans="3:4" x14ac:dyDescent="0.25">
      <c r="C457" s="2">
        <v>0.31458333333333333</v>
      </c>
      <c r="D457" s="5">
        <v>449.25</v>
      </c>
    </row>
    <row r="458" spans="3:4" x14ac:dyDescent="0.25">
      <c r="C458" s="2">
        <v>0.31527777777777777</v>
      </c>
      <c r="D458" s="5">
        <v>449.15</v>
      </c>
    </row>
    <row r="459" spans="3:4" x14ac:dyDescent="0.25">
      <c r="C459" s="2">
        <v>0.31597222222222221</v>
      </c>
      <c r="D459" s="5">
        <v>449.38888888888891</v>
      </c>
    </row>
    <row r="460" spans="3:4" x14ac:dyDescent="0.25">
      <c r="C460" s="2">
        <v>0.31666666666666665</v>
      </c>
      <c r="D460" s="5">
        <v>448.5</v>
      </c>
    </row>
    <row r="461" spans="3:4" x14ac:dyDescent="0.25">
      <c r="C461" s="2">
        <v>0.31736111111111115</v>
      </c>
      <c r="D461" s="5">
        <v>449.21052631578948</v>
      </c>
    </row>
    <row r="462" spans="3:4" x14ac:dyDescent="0.25">
      <c r="C462" s="2">
        <v>0.31805555555555554</v>
      </c>
      <c r="D462" s="5">
        <v>449.15789473684208</v>
      </c>
    </row>
    <row r="463" spans="3:4" x14ac:dyDescent="0.25">
      <c r="C463" s="2">
        <v>0.31875000000000003</v>
      </c>
      <c r="D463" s="5">
        <v>449.63636363636363</v>
      </c>
    </row>
    <row r="464" spans="3:4" x14ac:dyDescent="0.25">
      <c r="C464" s="2">
        <v>0.31944444444444448</v>
      </c>
      <c r="D464" s="5">
        <v>449.5</v>
      </c>
    </row>
    <row r="465" spans="3:4" x14ac:dyDescent="0.25">
      <c r="C465" s="2">
        <v>0.32013888888888892</v>
      </c>
      <c r="D465" s="5">
        <v>449.47058823529414</v>
      </c>
    </row>
    <row r="466" spans="3:4" x14ac:dyDescent="0.25">
      <c r="C466" s="2">
        <v>0.32083333333333336</v>
      </c>
      <c r="D466" s="5">
        <v>448.8235294117647</v>
      </c>
    </row>
    <row r="467" spans="3:4" x14ac:dyDescent="0.25">
      <c r="C467" s="2">
        <v>0.3215277777777778</v>
      </c>
      <c r="D467" s="5">
        <v>449.4736842105263</v>
      </c>
    </row>
    <row r="468" spans="3:4" x14ac:dyDescent="0.25">
      <c r="C468" s="2">
        <v>0.32222222222222224</v>
      </c>
      <c r="D468" s="5">
        <v>448.69230769230768</v>
      </c>
    </row>
    <row r="469" spans="3:4" x14ac:dyDescent="0.25">
      <c r="C469" s="2">
        <v>0.32291666666666669</v>
      </c>
      <c r="D469" s="5">
        <v>449.54545454545456</v>
      </c>
    </row>
    <row r="470" spans="3:4" x14ac:dyDescent="0.25">
      <c r="C470" s="2">
        <v>0.32361111111111113</v>
      </c>
      <c r="D470" s="5">
        <v>449.1875</v>
      </c>
    </row>
    <row r="471" spans="3:4" x14ac:dyDescent="0.25">
      <c r="C471" s="2">
        <v>0.32430555555555557</v>
      </c>
      <c r="D471" s="5">
        <v>450</v>
      </c>
    </row>
    <row r="472" spans="3:4" x14ac:dyDescent="0.25">
      <c r="C472" s="2">
        <v>0.32500000000000001</v>
      </c>
      <c r="D472" s="5">
        <v>448.64705882352939</v>
      </c>
    </row>
    <row r="473" spans="3:4" x14ac:dyDescent="0.25">
      <c r="C473" s="2">
        <v>0.32569444444444445</v>
      </c>
      <c r="D473" s="5">
        <v>449.41176470588238</v>
      </c>
    </row>
    <row r="474" spans="3:4" x14ac:dyDescent="0.25">
      <c r="C474" s="2">
        <v>0.3263888888888889</v>
      </c>
      <c r="D474" s="5">
        <v>449.4</v>
      </c>
    </row>
    <row r="475" spans="3:4" x14ac:dyDescent="0.25">
      <c r="C475" s="2">
        <v>0.32708333333333334</v>
      </c>
      <c r="D475" s="5">
        <v>448.70588235294116</v>
      </c>
    </row>
    <row r="476" spans="3:4" x14ac:dyDescent="0.25">
      <c r="C476" s="2">
        <v>0.32777777777777778</v>
      </c>
      <c r="D476" s="5">
        <v>448.15</v>
      </c>
    </row>
    <row r="477" spans="3:4" x14ac:dyDescent="0.25">
      <c r="C477" s="2">
        <v>0.32847222222222222</v>
      </c>
      <c r="D477" s="5">
        <v>448.92307692307691</v>
      </c>
    </row>
    <row r="478" spans="3:4" x14ac:dyDescent="0.25">
      <c r="C478" s="2">
        <v>0.32916666666666666</v>
      </c>
      <c r="D478" s="5">
        <v>450.26315789473682</v>
      </c>
    </row>
    <row r="479" spans="3:4" x14ac:dyDescent="0.25">
      <c r="C479" s="2">
        <v>0.3298611111111111</v>
      </c>
      <c r="D479" s="5">
        <v>449.1764705882353</v>
      </c>
    </row>
    <row r="480" spans="3:4" x14ac:dyDescent="0.25">
      <c r="C480" s="2">
        <v>0.33055555555555555</v>
      </c>
      <c r="D480" s="5">
        <v>450</v>
      </c>
    </row>
    <row r="481" spans="3:4" x14ac:dyDescent="0.25">
      <c r="C481" s="2">
        <v>0.33124999999999999</v>
      </c>
      <c r="D481" s="5">
        <v>449.15</v>
      </c>
    </row>
    <row r="482" spans="3:4" x14ac:dyDescent="0.25">
      <c r="C482" s="2">
        <v>0.33194444444444443</v>
      </c>
      <c r="D482" s="5">
        <v>449.3</v>
      </c>
    </row>
    <row r="483" spans="3:4" x14ac:dyDescent="0.25">
      <c r="C483" s="2">
        <v>0.33263888888888887</v>
      </c>
      <c r="D483" s="5">
        <v>448.14285714285717</v>
      </c>
    </row>
    <row r="484" spans="3:4" x14ac:dyDescent="0.25">
      <c r="C484" s="2">
        <v>0.33333333333333331</v>
      </c>
      <c r="D484" s="5">
        <v>449</v>
      </c>
    </row>
    <row r="485" spans="3:4" x14ac:dyDescent="0.25">
      <c r="C485" s="2">
        <v>0.33402777777777781</v>
      </c>
      <c r="D485" s="5">
        <v>449.53333333333336</v>
      </c>
    </row>
    <row r="486" spans="3:4" x14ac:dyDescent="0.25">
      <c r="C486" s="2">
        <v>0.3347222222222222</v>
      </c>
      <c r="D486" s="5">
        <v>448.8235294117647</v>
      </c>
    </row>
    <row r="487" spans="3:4" x14ac:dyDescent="0.25">
      <c r="C487" s="2">
        <v>0.3354166666666667</v>
      </c>
      <c r="D487" s="5">
        <v>449.7</v>
      </c>
    </row>
    <row r="488" spans="3:4" x14ac:dyDescent="0.25">
      <c r="C488" s="2">
        <v>0.33611111111111108</v>
      </c>
      <c r="D488" s="5">
        <v>449.41176470588238</v>
      </c>
    </row>
    <row r="489" spans="3:4" x14ac:dyDescent="0.25">
      <c r="C489" s="2">
        <v>0.33680555555555558</v>
      </c>
      <c r="D489" s="5">
        <v>449.8</v>
      </c>
    </row>
    <row r="490" spans="3:4" x14ac:dyDescent="0.25">
      <c r="C490" s="2">
        <v>0.33749999999999997</v>
      </c>
      <c r="D490" s="5">
        <v>448.625</v>
      </c>
    </row>
    <row r="491" spans="3:4" x14ac:dyDescent="0.25">
      <c r="C491" s="2">
        <v>0.33819444444444446</v>
      </c>
      <c r="D491" s="5">
        <v>449.66666666666669</v>
      </c>
    </row>
    <row r="492" spans="3:4" x14ac:dyDescent="0.25">
      <c r="C492" s="2">
        <v>0.33888888888888885</v>
      </c>
      <c r="D492" s="5">
        <v>448.75</v>
      </c>
    </row>
    <row r="493" spans="3:4" x14ac:dyDescent="0.25">
      <c r="C493" s="2">
        <v>0.33958333333333335</v>
      </c>
      <c r="D493" s="5">
        <v>449.3</v>
      </c>
    </row>
    <row r="494" spans="3:4" x14ac:dyDescent="0.25">
      <c r="C494" s="2">
        <v>0.34027777777777773</v>
      </c>
      <c r="D494" s="5">
        <v>449.05882352941177</v>
      </c>
    </row>
    <row r="495" spans="3:4" x14ac:dyDescent="0.25">
      <c r="C495" s="2">
        <v>0.34097222222222223</v>
      </c>
      <c r="D495" s="5">
        <v>449.7</v>
      </c>
    </row>
    <row r="496" spans="3:4" x14ac:dyDescent="0.25">
      <c r="C496" s="2">
        <v>0.34166666666666662</v>
      </c>
      <c r="D496" s="5">
        <v>450.5</v>
      </c>
    </row>
    <row r="497" spans="3:4" x14ac:dyDescent="0.25">
      <c r="C497" s="2">
        <v>0.34236111111111112</v>
      </c>
      <c r="D497" s="5">
        <v>449.28571428571428</v>
      </c>
    </row>
    <row r="498" spans="3:4" x14ac:dyDescent="0.25">
      <c r="C498" s="2">
        <v>0.3430555555555555</v>
      </c>
      <c r="D498" s="5">
        <v>448.58333333333331</v>
      </c>
    </row>
    <row r="499" spans="3:4" x14ac:dyDescent="0.25">
      <c r="C499" s="2">
        <v>0.34375</v>
      </c>
      <c r="D499" s="5">
        <v>448.57142857142856</v>
      </c>
    </row>
    <row r="500" spans="3:4" x14ac:dyDescent="0.25">
      <c r="C500" s="2">
        <v>0.3444444444444445</v>
      </c>
      <c r="D500" s="5">
        <v>449</v>
      </c>
    </row>
    <row r="501" spans="3:4" x14ac:dyDescent="0.25">
      <c r="C501" s="2">
        <v>0.34513888888888888</v>
      </c>
      <c r="D501" s="5">
        <v>449.2</v>
      </c>
    </row>
    <row r="502" spans="3:4" x14ac:dyDescent="0.25">
      <c r="C502" s="2">
        <v>0.34583333333333338</v>
      </c>
      <c r="D502" s="5">
        <v>449</v>
      </c>
    </row>
    <row r="503" spans="3:4" x14ac:dyDescent="0.25">
      <c r="C503" s="2">
        <v>0.34652777777777777</v>
      </c>
      <c r="D503" s="5">
        <v>450.33333333333331</v>
      </c>
    </row>
    <row r="504" spans="3:4" x14ac:dyDescent="0.25">
      <c r="C504" s="2">
        <v>0.34722222222222227</v>
      </c>
      <c r="D504" s="5">
        <v>448.66666666666669</v>
      </c>
    </row>
    <row r="505" spans="3:4" x14ac:dyDescent="0.25">
      <c r="C505" s="2">
        <v>0.34791666666666665</v>
      </c>
      <c r="D505" s="5">
        <v>448.75</v>
      </c>
    </row>
    <row r="506" spans="3:4" x14ac:dyDescent="0.25">
      <c r="C506" s="2">
        <v>0.34861111111111115</v>
      </c>
      <c r="D506" s="5">
        <v>448.9</v>
      </c>
    </row>
    <row r="507" spans="3:4" x14ac:dyDescent="0.25">
      <c r="C507" s="2">
        <v>0.34930555555555554</v>
      </c>
      <c r="D507" s="5">
        <v>447.73333333333335</v>
      </c>
    </row>
    <row r="508" spans="3:4" x14ac:dyDescent="0.25">
      <c r="C508" s="2">
        <v>0.35000000000000003</v>
      </c>
      <c r="D508" s="5">
        <v>449.875</v>
      </c>
    </row>
    <row r="509" spans="3:4" x14ac:dyDescent="0.25">
      <c r="C509" s="2">
        <v>0.35069444444444442</v>
      </c>
      <c r="D509" s="5">
        <v>449.5</v>
      </c>
    </row>
    <row r="510" spans="3:4" x14ac:dyDescent="0.25">
      <c r="C510" s="2">
        <v>0.35138888888888892</v>
      </c>
      <c r="D510" s="5">
        <v>449.71428571428572</v>
      </c>
    </row>
    <row r="511" spans="3:4" x14ac:dyDescent="0.25">
      <c r="C511" s="2">
        <v>0.3520833333333333</v>
      </c>
      <c r="D511" s="5">
        <v>448.25</v>
      </c>
    </row>
    <row r="512" spans="3:4" x14ac:dyDescent="0.25">
      <c r="C512" s="2">
        <v>0.3527777777777778</v>
      </c>
      <c r="D512" s="5">
        <v>449.75</v>
      </c>
    </row>
    <row r="513" spans="3:4" x14ac:dyDescent="0.25">
      <c r="C513" s="2">
        <v>0.35347222222222219</v>
      </c>
      <c r="D513" s="5">
        <v>448.23076923076923</v>
      </c>
    </row>
    <row r="514" spans="3:4" x14ac:dyDescent="0.25">
      <c r="C514" s="2">
        <v>0.35416666666666669</v>
      </c>
      <c r="D514" s="5">
        <v>448.84615384615387</v>
      </c>
    </row>
    <row r="515" spans="3:4" x14ac:dyDescent="0.25">
      <c r="C515" s="2">
        <v>0.35486111111111113</v>
      </c>
      <c r="D515" s="5">
        <v>448.83333333333331</v>
      </c>
    </row>
    <row r="516" spans="3:4" x14ac:dyDescent="0.25">
      <c r="C516" s="2">
        <v>0.35555555555555557</v>
      </c>
      <c r="D516" s="5">
        <v>448.66666666666669</v>
      </c>
    </row>
    <row r="517" spans="3:4" x14ac:dyDescent="0.25">
      <c r="C517" s="2">
        <v>0.35625000000000001</v>
      </c>
      <c r="D517" s="5">
        <v>449</v>
      </c>
    </row>
    <row r="518" spans="3:4" x14ac:dyDescent="0.25">
      <c r="C518" s="2">
        <v>0.35694444444444445</v>
      </c>
      <c r="D518" s="5">
        <v>449.6</v>
      </c>
    </row>
    <row r="519" spans="3:4" x14ac:dyDescent="0.25">
      <c r="C519" s="2">
        <v>0.3576388888888889</v>
      </c>
      <c r="D519" s="5">
        <v>449.66666666666669</v>
      </c>
    </row>
    <row r="520" spans="3:4" x14ac:dyDescent="0.25">
      <c r="C520" s="2">
        <v>0.35833333333333334</v>
      </c>
      <c r="D520" s="5">
        <v>448.5</v>
      </c>
    </row>
    <row r="521" spans="3:4" x14ac:dyDescent="0.25">
      <c r="C521" s="2">
        <v>0.35902777777777778</v>
      </c>
      <c r="D521" s="5">
        <v>448.625</v>
      </c>
    </row>
    <row r="522" spans="3:4" x14ac:dyDescent="0.25">
      <c r="C522" s="2">
        <v>0.35972222222222222</v>
      </c>
      <c r="D522" s="5">
        <v>448.18181818181819</v>
      </c>
    </row>
    <row r="523" spans="3:4" x14ac:dyDescent="0.25">
      <c r="C523" s="2">
        <v>0.36041666666666666</v>
      </c>
      <c r="D523" s="5">
        <v>448.92857142857144</v>
      </c>
    </row>
    <row r="524" spans="3:4" x14ac:dyDescent="0.25">
      <c r="C524" s="2">
        <v>0.3611111111111111</v>
      </c>
      <c r="D524" s="5">
        <v>449</v>
      </c>
    </row>
    <row r="525" spans="3:4" x14ac:dyDescent="0.25">
      <c r="C525" s="2">
        <v>0.36180555555555555</v>
      </c>
      <c r="D525" s="5">
        <v>448.58333333333331</v>
      </c>
    </row>
    <row r="526" spans="3:4" x14ac:dyDescent="0.25">
      <c r="C526" s="2">
        <v>0.36249999999999999</v>
      </c>
      <c r="D526" s="5">
        <v>449.21428571428572</v>
      </c>
    </row>
    <row r="527" spans="3:4" x14ac:dyDescent="0.25">
      <c r="C527" s="2">
        <v>0.36319444444444443</v>
      </c>
      <c r="D527" s="5">
        <v>448.75</v>
      </c>
    </row>
    <row r="528" spans="3:4" x14ac:dyDescent="0.25">
      <c r="C528" s="2">
        <v>0.36388888888888887</v>
      </c>
      <c r="D528" s="5">
        <v>448.73333333333335</v>
      </c>
    </row>
    <row r="529" spans="3:4" x14ac:dyDescent="0.25">
      <c r="C529" s="2">
        <v>0.36458333333333331</v>
      </c>
      <c r="D529" s="5">
        <v>448.63636363636363</v>
      </c>
    </row>
    <row r="530" spans="3:4" x14ac:dyDescent="0.25">
      <c r="C530" s="2">
        <v>0.36527777777777781</v>
      </c>
      <c r="D530" s="5">
        <v>448.88888888888891</v>
      </c>
    </row>
    <row r="531" spans="3:4" x14ac:dyDescent="0.25">
      <c r="C531" s="2">
        <v>0.3659722222222222</v>
      </c>
      <c r="D531" s="5">
        <v>448.88888888888891</v>
      </c>
    </row>
    <row r="532" spans="3:4" x14ac:dyDescent="0.25">
      <c r="C532" s="2">
        <v>0.3666666666666667</v>
      </c>
      <c r="D532" s="5">
        <v>448.81818181818181</v>
      </c>
    </row>
    <row r="533" spans="3:4" x14ac:dyDescent="0.25">
      <c r="C533" s="2">
        <v>0.36736111111111108</v>
      </c>
      <c r="D533" s="5">
        <v>449.66666666666669</v>
      </c>
    </row>
    <row r="534" spans="3:4" x14ac:dyDescent="0.25">
      <c r="C534" s="2">
        <v>0.36805555555555558</v>
      </c>
      <c r="D534" s="5">
        <v>449</v>
      </c>
    </row>
    <row r="535" spans="3:4" x14ac:dyDescent="0.25">
      <c r="C535" s="2">
        <v>0.36874999999999997</v>
      </c>
      <c r="D535" s="5">
        <v>450.42857142857144</v>
      </c>
    </row>
    <row r="536" spans="3:4" x14ac:dyDescent="0.25">
      <c r="C536" s="2">
        <v>0.36944444444444446</v>
      </c>
      <c r="D536" s="5">
        <v>448.18181818181819</v>
      </c>
    </row>
    <row r="537" spans="3:4" x14ac:dyDescent="0.25">
      <c r="C537" s="2">
        <v>0.37013888888888885</v>
      </c>
      <c r="D537" s="5">
        <v>448.88888888888891</v>
      </c>
    </row>
    <row r="538" spans="3:4" x14ac:dyDescent="0.25">
      <c r="C538" s="2">
        <v>0.37083333333333335</v>
      </c>
      <c r="D538" s="5">
        <v>450</v>
      </c>
    </row>
    <row r="539" spans="3:4" x14ac:dyDescent="0.25">
      <c r="C539" s="2">
        <v>0.37152777777777773</v>
      </c>
      <c r="D539" s="5">
        <v>448.83333333333331</v>
      </c>
    </row>
    <row r="540" spans="3:4" x14ac:dyDescent="0.25">
      <c r="C540" s="2">
        <v>0.37222222222222223</v>
      </c>
      <c r="D540" s="5">
        <v>449</v>
      </c>
    </row>
    <row r="541" spans="3:4" x14ac:dyDescent="0.25">
      <c r="C541" s="2">
        <v>0.37291666666666662</v>
      </c>
      <c r="D541" s="5">
        <v>449.85714285714283</v>
      </c>
    </row>
    <row r="542" spans="3:4" x14ac:dyDescent="0.25">
      <c r="C542" s="2">
        <v>0.37361111111111112</v>
      </c>
      <c r="D542" s="5">
        <v>449.71428571428572</v>
      </c>
    </row>
    <row r="543" spans="3:4" x14ac:dyDescent="0.25">
      <c r="C543" s="2">
        <v>0.3743055555555555</v>
      </c>
      <c r="D543" s="5">
        <v>449.25</v>
      </c>
    </row>
    <row r="544" spans="3:4" x14ac:dyDescent="0.25">
      <c r="C544" s="2">
        <v>0.375</v>
      </c>
      <c r="D544" s="5">
        <v>449.0625</v>
      </c>
    </row>
    <row r="545" spans="3:4" x14ac:dyDescent="0.25">
      <c r="C545" s="2">
        <v>0.3756944444444445</v>
      </c>
      <c r="D545" s="5">
        <v>449.1</v>
      </c>
    </row>
    <row r="546" spans="3:4" x14ac:dyDescent="0.25">
      <c r="C546" s="2">
        <v>0.37638888888888888</v>
      </c>
      <c r="D546" s="5">
        <v>449.66666666666669</v>
      </c>
    </row>
    <row r="547" spans="3:4" x14ac:dyDescent="0.25">
      <c r="C547" s="2">
        <v>0.37708333333333338</v>
      </c>
      <c r="D547" s="5">
        <v>449.33333333333331</v>
      </c>
    </row>
    <row r="548" spans="3:4" x14ac:dyDescent="0.25">
      <c r="C548" s="2">
        <v>0.37777777777777777</v>
      </c>
      <c r="D548" s="5">
        <v>449.22222222222223</v>
      </c>
    </row>
    <row r="549" spans="3:4" x14ac:dyDescent="0.25">
      <c r="C549" s="2">
        <v>0.37847222222222227</v>
      </c>
      <c r="D549" s="5">
        <v>450</v>
      </c>
    </row>
    <row r="550" spans="3:4" x14ac:dyDescent="0.25">
      <c r="C550" s="2">
        <v>0.37916666666666665</v>
      </c>
      <c r="D550" s="5">
        <v>450.25</v>
      </c>
    </row>
    <row r="551" spans="3:4" x14ac:dyDescent="0.25">
      <c r="C551" s="2">
        <v>0.37986111111111115</v>
      </c>
      <c r="D551" s="5">
        <v>449.1</v>
      </c>
    </row>
    <row r="552" spans="3:4" x14ac:dyDescent="0.25">
      <c r="C552" s="2">
        <v>0.38055555555555554</v>
      </c>
      <c r="D552" s="5">
        <v>448.75</v>
      </c>
    </row>
    <row r="553" spans="3:4" x14ac:dyDescent="0.25">
      <c r="C553" s="2">
        <v>0.38125000000000003</v>
      </c>
      <c r="D553" s="5">
        <v>449.25</v>
      </c>
    </row>
    <row r="554" spans="3:4" x14ac:dyDescent="0.25">
      <c r="C554" s="2">
        <v>0.38194444444444442</v>
      </c>
      <c r="D554" s="5">
        <v>449.14285714285717</v>
      </c>
    </row>
    <row r="555" spans="3:4" x14ac:dyDescent="0.25">
      <c r="C555" s="2">
        <v>0.38263888888888892</v>
      </c>
      <c r="D555" s="5">
        <v>449.54545454545456</v>
      </c>
    </row>
    <row r="556" spans="3:4" x14ac:dyDescent="0.25">
      <c r="C556" s="2">
        <v>0.3833333333333333</v>
      </c>
      <c r="D556" s="5">
        <v>448.72727272727275</v>
      </c>
    </row>
    <row r="557" spans="3:4" x14ac:dyDescent="0.25">
      <c r="C557" s="2">
        <v>0.3840277777777778</v>
      </c>
      <c r="D557" s="5">
        <v>450.75</v>
      </c>
    </row>
    <row r="558" spans="3:4" x14ac:dyDescent="0.25">
      <c r="C558" s="2">
        <v>0.38472222222222219</v>
      </c>
      <c r="D558" s="5">
        <v>449.1</v>
      </c>
    </row>
    <row r="559" spans="3:4" x14ac:dyDescent="0.25">
      <c r="C559" s="2">
        <v>0.38541666666666669</v>
      </c>
      <c r="D559" s="5">
        <v>448.9</v>
      </c>
    </row>
    <row r="560" spans="3:4" x14ac:dyDescent="0.25">
      <c r="C560" s="2">
        <v>0.38611111111111113</v>
      </c>
      <c r="D560" s="5">
        <v>449.63636363636363</v>
      </c>
    </row>
    <row r="561" spans="3:4" x14ac:dyDescent="0.25">
      <c r="C561" s="2">
        <v>0.38680555555555557</v>
      </c>
      <c r="D561" s="5">
        <v>448.5</v>
      </c>
    </row>
    <row r="562" spans="3:4" x14ac:dyDescent="0.25">
      <c r="C562" s="2">
        <v>0.38750000000000001</v>
      </c>
      <c r="D562" s="5">
        <v>449</v>
      </c>
    </row>
    <row r="563" spans="3:4" x14ac:dyDescent="0.25">
      <c r="C563" s="2">
        <v>0.38819444444444445</v>
      </c>
      <c r="D563" s="5">
        <v>449.07692307692309</v>
      </c>
    </row>
    <row r="564" spans="3:4" x14ac:dyDescent="0.25">
      <c r="C564" s="2">
        <v>0.3888888888888889</v>
      </c>
      <c r="D564" s="5">
        <v>450.44444444444446</v>
      </c>
    </row>
    <row r="565" spans="3:4" x14ac:dyDescent="0.25">
      <c r="C565" s="2">
        <v>0.38958333333333334</v>
      </c>
      <c r="D565" s="5">
        <v>449.38461538461536</v>
      </c>
    </row>
    <row r="566" spans="3:4" x14ac:dyDescent="0.25">
      <c r="C566" s="2">
        <v>0.39027777777777778</v>
      </c>
      <c r="D566" s="5">
        <v>449.44444444444446</v>
      </c>
    </row>
    <row r="567" spans="3:4" x14ac:dyDescent="0.25">
      <c r="C567" s="2">
        <v>0.39097222222222222</v>
      </c>
      <c r="D567" s="5">
        <v>448.64285714285717</v>
      </c>
    </row>
    <row r="568" spans="3:4" x14ac:dyDescent="0.25">
      <c r="C568" s="2">
        <v>0.39166666666666666</v>
      </c>
      <c r="D568" s="5">
        <v>449.625</v>
      </c>
    </row>
    <row r="569" spans="3:4" x14ac:dyDescent="0.25">
      <c r="C569" s="2">
        <v>0.3923611111111111</v>
      </c>
      <c r="D569" s="5">
        <v>448.58333333333331</v>
      </c>
    </row>
    <row r="570" spans="3:4" x14ac:dyDescent="0.25">
      <c r="C570" s="2">
        <v>0.39305555555555555</v>
      </c>
      <c r="D570" s="5">
        <v>449.4</v>
      </c>
    </row>
    <row r="571" spans="3:4" x14ac:dyDescent="0.25">
      <c r="C571" s="2">
        <v>0.39374999999999999</v>
      </c>
      <c r="D571" s="5">
        <v>449.23076923076923</v>
      </c>
    </row>
    <row r="572" spans="3:4" x14ac:dyDescent="0.25">
      <c r="C572" s="2">
        <v>0.39444444444444443</v>
      </c>
      <c r="D572" s="5">
        <v>449.13333333333333</v>
      </c>
    </row>
    <row r="573" spans="3:4" x14ac:dyDescent="0.25">
      <c r="C573" s="2">
        <v>0.39513888888888887</v>
      </c>
      <c r="D573" s="5">
        <v>449.44444444444446</v>
      </c>
    </row>
    <row r="574" spans="3:4" x14ac:dyDescent="0.25">
      <c r="C574" s="2">
        <v>0.39583333333333331</v>
      </c>
      <c r="D574" s="5">
        <v>449.38461538461536</v>
      </c>
    </row>
    <row r="575" spans="3:4" x14ac:dyDescent="0.25">
      <c r="C575" s="2">
        <v>0.39652777777777781</v>
      </c>
      <c r="D575" s="5">
        <v>450.18181818181819</v>
      </c>
    </row>
    <row r="576" spans="3:4" x14ac:dyDescent="0.25">
      <c r="C576" s="2">
        <v>0.3972222222222222</v>
      </c>
      <c r="D576" s="5">
        <v>449.45454545454544</v>
      </c>
    </row>
    <row r="577" spans="3:4" x14ac:dyDescent="0.25">
      <c r="C577" s="2">
        <v>0.3979166666666667</v>
      </c>
      <c r="D577" s="5">
        <v>449.71428571428572</v>
      </c>
    </row>
    <row r="578" spans="3:4" x14ac:dyDescent="0.25">
      <c r="C578" s="2">
        <v>0.39861111111111108</v>
      </c>
      <c r="D578" s="5">
        <v>448.76923076923077</v>
      </c>
    </row>
    <row r="579" spans="3:4" x14ac:dyDescent="0.25">
      <c r="C579" s="2">
        <v>0.39930555555555558</v>
      </c>
      <c r="D579" s="5">
        <v>449.18181818181819</v>
      </c>
    </row>
    <row r="580" spans="3:4" x14ac:dyDescent="0.25">
      <c r="C580" s="2">
        <v>0.39999999999999997</v>
      </c>
      <c r="D580" s="5">
        <v>448.75</v>
      </c>
    </row>
    <row r="581" spans="3:4" x14ac:dyDescent="0.25">
      <c r="C581" s="2">
        <v>0.40069444444444446</v>
      </c>
      <c r="D581" s="5">
        <v>449.33333333333331</v>
      </c>
    </row>
    <row r="582" spans="3:4" x14ac:dyDescent="0.25">
      <c r="C582" s="2">
        <v>0.40138888888888885</v>
      </c>
      <c r="D582" s="5">
        <v>448.76923076923077</v>
      </c>
    </row>
    <row r="583" spans="3:4" x14ac:dyDescent="0.25">
      <c r="C583" s="2">
        <v>0.40208333333333335</v>
      </c>
      <c r="D583" s="5">
        <v>449.2</v>
      </c>
    </row>
    <row r="584" spans="3:4" x14ac:dyDescent="0.25">
      <c r="C584" s="2">
        <v>0.40277777777777773</v>
      </c>
      <c r="D584" s="5">
        <v>449.41666666666669</v>
      </c>
    </row>
    <row r="585" spans="3:4" x14ac:dyDescent="0.25">
      <c r="C585" s="2">
        <v>0.40347222222222223</v>
      </c>
      <c r="D585" s="5">
        <v>449.1</v>
      </c>
    </row>
    <row r="586" spans="3:4" x14ac:dyDescent="0.25">
      <c r="C586" s="2">
        <v>0.40416666666666662</v>
      </c>
      <c r="D586" s="5">
        <v>449</v>
      </c>
    </row>
    <row r="587" spans="3:4" x14ac:dyDescent="0.25">
      <c r="C587" s="2">
        <v>0.40486111111111112</v>
      </c>
      <c r="D587" s="5">
        <v>449.14285714285717</v>
      </c>
    </row>
    <row r="588" spans="3:4" x14ac:dyDescent="0.25">
      <c r="C588" s="2">
        <v>0.4055555555555555</v>
      </c>
      <c r="D588" s="5">
        <v>448.92307692307691</v>
      </c>
    </row>
    <row r="589" spans="3:4" x14ac:dyDescent="0.25">
      <c r="C589" s="2">
        <v>0.40625</v>
      </c>
      <c r="D589" s="5">
        <v>449.55555555555554</v>
      </c>
    </row>
    <row r="590" spans="3:4" x14ac:dyDescent="0.25">
      <c r="C590" s="2">
        <v>0.4069444444444445</v>
      </c>
      <c r="D590" s="5">
        <v>449.46153846153845</v>
      </c>
    </row>
    <row r="591" spans="3:4" x14ac:dyDescent="0.25">
      <c r="C591" s="2">
        <v>0.40763888888888888</v>
      </c>
      <c r="D591" s="5">
        <v>449.5</v>
      </c>
    </row>
    <row r="592" spans="3:4" x14ac:dyDescent="0.25">
      <c r="C592" s="2">
        <v>0.40833333333333338</v>
      </c>
      <c r="D592" s="5">
        <v>449.35714285714283</v>
      </c>
    </row>
    <row r="593" spans="3:4" x14ac:dyDescent="0.25">
      <c r="C593" s="2">
        <v>0.40902777777777777</v>
      </c>
      <c r="D593" s="5">
        <v>448.77777777777777</v>
      </c>
    </row>
    <row r="594" spans="3:4" x14ac:dyDescent="0.25">
      <c r="C594" s="2">
        <v>0.40972222222222227</v>
      </c>
      <c r="D594" s="5">
        <v>448.85714285714283</v>
      </c>
    </row>
    <row r="595" spans="3:4" x14ac:dyDescent="0.25">
      <c r="C595" s="2">
        <v>0.41041666666666665</v>
      </c>
      <c r="D595" s="5">
        <v>450</v>
      </c>
    </row>
    <row r="596" spans="3:4" x14ac:dyDescent="0.25">
      <c r="C596" s="2">
        <v>0.41111111111111115</v>
      </c>
      <c r="D596" s="5">
        <v>450</v>
      </c>
    </row>
    <row r="597" spans="3:4" x14ac:dyDescent="0.25">
      <c r="C597" s="2">
        <v>0.41180555555555554</v>
      </c>
      <c r="D597" s="5">
        <v>449.375</v>
      </c>
    </row>
    <row r="598" spans="3:4" x14ac:dyDescent="0.25">
      <c r="C598" s="2">
        <v>0.41250000000000003</v>
      </c>
      <c r="D598" s="5">
        <v>449.27272727272725</v>
      </c>
    </row>
    <row r="599" spans="3:4" x14ac:dyDescent="0.25">
      <c r="C599" s="2">
        <v>0.41319444444444442</v>
      </c>
      <c r="D599" s="5">
        <v>448.30769230769232</v>
      </c>
    </row>
    <row r="600" spans="3:4" x14ac:dyDescent="0.25">
      <c r="C600" s="2">
        <v>0.41388888888888892</v>
      </c>
      <c r="D600" s="5">
        <v>448.625</v>
      </c>
    </row>
    <row r="601" spans="3:4" x14ac:dyDescent="0.25">
      <c r="C601" s="2">
        <v>0.4145833333333333</v>
      </c>
      <c r="D601" s="5">
        <v>449.55555555555554</v>
      </c>
    </row>
    <row r="602" spans="3:4" x14ac:dyDescent="0.25">
      <c r="C602" s="2">
        <v>0.4152777777777778</v>
      </c>
      <c r="D602" s="5">
        <v>449.33333333333331</v>
      </c>
    </row>
    <row r="603" spans="3:4" x14ac:dyDescent="0.25">
      <c r="C603" s="2">
        <v>0.41597222222222219</v>
      </c>
      <c r="D603" s="5">
        <v>449.6</v>
      </c>
    </row>
    <row r="604" spans="3:4" x14ac:dyDescent="0.25">
      <c r="C604" s="2">
        <v>0.41666666666666669</v>
      </c>
      <c r="D604" s="5">
        <v>449.85714285714283</v>
      </c>
    </row>
    <row r="605" spans="3:4" x14ac:dyDescent="0.25">
      <c r="C605" s="2">
        <v>0.41736111111111113</v>
      </c>
      <c r="D605" s="5">
        <v>449.22222222222223</v>
      </c>
    </row>
    <row r="606" spans="3:4" x14ac:dyDescent="0.25">
      <c r="C606" s="2">
        <v>0.41805555555555557</v>
      </c>
      <c r="D606" s="5">
        <v>449.63636363636363</v>
      </c>
    </row>
    <row r="607" spans="3:4" x14ac:dyDescent="0.25">
      <c r="C607" s="2">
        <v>0.41875000000000001</v>
      </c>
      <c r="D607" s="5">
        <v>448.4</v>
      </c>
    </row>
    <row r="608" spans="3:4" x14ac:dyDescent="0.25">
      <c r="C608" s="2">
        <v>0.41944444444444445</v>
      </c>
      <c r="D608" s="5">
        <v>448.85714285714283</v>
      </c>
    </row>
    <row r="609" spans="3:4" x14ac:dyDescent="0.25">
      <c r="C609" s="2">
        <v>0.4201388888888889</v>
      </c>
      <c r="D609" s="5">
        <v>449.75</v>
      </c>
    </row>
    <row r="610" spans="3:4" x14ac:dyDescent="0.25">
      <c r="C610" s="2">
        <v>0.42083333333333334</v>
      </c>
      <c r="D610" s="5">
        <v>449.5</v>
      </c>
    </row>
    <row r="611" spans="3:4" x14ac:dyDescent="0.25">
      <c r="C611" s="2">
        <v>0.42152777777777778</v>
      </c>
      <c r="D611" s="5">
        <v>448.81818181818181</v>
      </c>
    </row>
    <row r="612" spans="3:4" x14ac:dyDescent="0.25">
      <c r="C612" s="2">
        <v>0.42222222222222222</v>
      </c>
      <c r="D612" s="5">
        <v>448.66666666666669</v>
      </c>
    </row>
    <row r="613" spans="3:4" x14ac:dyDescent="0.25">
      <c r="C613" s="2">
        <v>0.42291666666666666</v>
      </c>
      <c r="D613" s="5">
        <v>449.75</v>
      </c>
    </row>
    <row r="614" spans="3:4" x14ac:dyDescent="0.25">
      <c r="C614" s="2">
        <v>0.4236111111111111</v>
      </c>
      <c r="D614" s="5">
        <v>449.5</v>
      </c>
    </row>
    <row r="615" spans="3:4" x14ac:dyDescent="0.25">
      <c r="C615" s="2">
        <v>0.42430555555555555</v>
      </c>
      <c r="D615" s="5">
        <v>448.66666666666669</v>
      </c>
    </row>
    <row r="616" spans="3:4" x14ac:dyDescent="0.25">
      <c r="C616" s="2">
        <v>0.42499999999999999</v>
      </c>
      <c r="D616" s="5">
        <v>449.25</v>
      </c>
    </row>
    <row r="617" spans="3:4" x14ac:dyDescent="0.25">
      <c r="C617" s="2">
        <v>0.42569444444444443</v>
      </c>
      <c r="D617" s="5">
        <v>448.5</v>
      </c>
    </row>
    <row r="618" spans="3:4" x14ac:dyDescent="0.25">
      <c r="C618" s="2">
        <v>0.42638888888888887</v>
      </c>
      <c r="D618" s="5">
        <v>449.0625</v>
      </c>
    </row>
    <row r="619" spans="3:4" x14ac:dyDescent="0.25">
      <c r="C619" s="2">
        <v>0.42708333333333331</v>
      </c>
      <c r="D619" s="5">
        <v>449</v>
      </c>
    </row>
    <row r="620" spans="3:4" x14ac:dyDescent="0.25">
      <c r="C620" s="2">
        <v>0.42777777777777781</v>
      </c>
      <c r="D620" s="5">
        <v>449.25</v>
      </c>
    </row>
    <row r="621" spans="3:4" x14ac:dyDescent="0.25">
      <c r="C621" s="2">
        <v>0.4284722222222222</v>
      </c>
      <c r="D621" s="5">
        <v>449.63636363636363</v>
      </c>
    </row>
    <row r="622" spans="3:4" x14ac:dyDescent="0.25">
      <c r="C622" s="2">
        <v>0.4291666666666667</v>
      </c>
      <c r="D622" s="5">
        <v>448.75</v>
      </c>
    </row>
    <row r="623" spans="3:4" x14ac:dyDescent="0.25">
      <c r="C623" s="2">
        <v>0.42986111111111108</v>
      </c>
      <c r="D623" s="5">
        <v>449.14285714285717</v>
      </c>
    </row>
    <row r="624" spans="3:4" x14ac:dyDescent="0.25">
      <c r="C624" s="2">
        <v>0.43055555555555558</v>
      </c>
      <c r="D624" s="5">
        <v>448.88888888888891</v>
      </c>
    </row>
    <row r="625" spans="3:4" x14ac:dyDescent="0.25">
      <c r="C625" s="2">
        <v>0.43124999999999997</v>
      </c>
      <c r="D625" s="5">
        <v>449.875</v>
      </c>
    </row>
    <row r="626" spans="3:4" x14ac:dyDescent="0.25">
      <c r="C626" s="2">
        <v>0.43194444444444446</v>
      </c>
      <c r="D626" s="5">
        <v>448.75</v>
      </c>
    </row>
    <row r="627" spans="3:4" x14ac:dyDescent="0.25">
      <c r="C627" s="2">
        <v>0.43263888888888885</v>
      </c>
      <c r="D627" s="5">
        <v>448.55555555555554</v>
      </c>
    </row>
    <row r="628" spans="3:4" x14ac:dyDescent="0.25">
      <c r="C628" s="2">
        <v>0.43333333333333335</v>
      </c>
      <c r="D628" s="5">
        <v>449.1</v>
      </c>
    </row>
    <row r="629" spans="3:4" x14ac:dyDescent="0.25">
      <c r="C629" s="2">
        <v>0.43402777777777773</v>
      </c>
      <c r="D629" s="5">
        <v>450.16666666666669</v>
      </c>
    </row>
    <row r="630" spans="3:4" x14ac:dyDescent="0.25">
      <c r="C630" s="2">
        <v>0.43472222222222223</v>
      </c>
      <c r="D630" s="5">
        <v>448.36842105263156</v>
      </c>
    </row>
    <row r="631" spans="3:4" x14ac:dyDescent="0.25">
      <c r="C631" s="2">
        <v>0.43541666666666662</v>
      </c>
      <c r="D631" s="5">
        <v>449.57142857142856</v>
      </c>
    </row>
    <row r="632" spans="3:4" x14ac:dyDescent="0.25">
      <c r="C632" s="2">
        <v>0.43611111111111112</v>
      </c>
      <c r="D632" s="5">
        <v>449.84615384615387</v>
      </c>
    </row>
    <row r="633" spans="3:4" x14ac:dyDescent="0.25">
      <c r="C633" s="2">
        <v>0.4368055555555555</v>
      </c>
      <c r="D633" s="5">
        <v>449</v>
      </c>
    </row>
    <row r="634" spans="3:4" x14ac:dyDescent="0.25">
      <c r="C634" s="2">
        <v>0.4375</v>
      </c>
      <c r="D634" s="5">
        <v>449.14285714285717</v>
      </c>
    </row>
    <row r="635" spans="3:4" x14ac:dyDescent="0.25">
      <c r="C635" s="2">
        <v>0.4381944444444445</v>
      </c>
      <c r="D635" s="5">
        <v>449</v>
      </c>
    </row>
    <row r="636" spans="3:4" x14ac:dyDescent="0.25">
      <c r="C636" s="2">
        <v>0.43888888888888888</v>
      </c>
      <c r="D636" s="5">
        <v>449.6875</v>
      </c>
    </row>
    <row r="637" spans="3:4" x14ac:dyDescent="0.25">
      <c r="C637" s="2">
        <v>0.43958333333333338</v>
      </c>
      <c r="D637" s="5">
        <v>448.3</v>
      </c>
    </row>
    <row r="638" spans="3:4" x14ac:dyDescent="0.25">
      <c r="C638" s="2">
        <v>0.44027777777777777</v>
      </c>
      <c r="D638" s="5">
        <v>449</v>
      </c>
    </row>
    <row r="639" spans="3:4" x14ac:dyDescent="0.25">
      <c r="C639" s="2">
        <v>0.44097222222222227</v>
      </c>
      <c r="D639" s="5">
        <v>448.875</v>
      </c>
    </row>
    <row r="640" spans="3:4" x14ac:dyDescent="0.25">
      <c r="C640" s="2">
        <v>0.44166666666666665</v>
      </c>
      <c r="D640" s="5">
        <v>449</v>
      </c>
    </row>
    <row r="641" spans="3:4" x14ac:dyDescent="0.25">
      <c r="C641" s="2">
        <v>0.44236111111111115</v>
      </c>
      <c r="D641" s="5">
        <v>448.85714285714283</v>
      </c>
    </row>
    <row r="642" spans="3:4" x14ac:dyDescent="0.25">
      <c r="C642" s="2">
        <v>0.44305555555555554</v>
      </c>
      <c r="D642" s="5">
        <v>448.92307692307691</v>
      </c>
    </row>
    <row r="643" spans="3:4" x14ac:dyDescent="0.25">
      <c r="C643" s="2">
        <v>0.44375000000000003</v>
      </c>
      <c r="D643" s="5">
        <v>449.11111111111109</v>
      </c>
    </row>
    <row r="644" spans="3:4" x14ac:dyDescent="0.25">
      <c r="C644" s="2">
        <v>0.44444444444444442</v>
      </c>
      <c r="D644" s="5">
        <v>450.45454545454544</v>
      </c>
    </row>
    <row r="645" spans="3:4" x14ac:dyDescent="0.25">
      <c r="C645" s="2">
        <v>0.44513888888888892</v>
      </c>
      <c r="D645" s="5">
        <v>449</v>
      </c>
    </row>
    <row r="646" spans="3:4" x14ac:dyDescent="0.25">
      <c r="C646" s="2">
        <v>0.4458333333333333</v>
      </c>
      <c r="D646" s="5">
        <v>449.54545454545456</v>
      </c>
    </row>
    <row r="647" spans="3:4" x14ac:dyDescent="0.25">
      <c r="C647" s="2">
        <v>0.4465277777777778</v>
      </c>
      <c r="D647" s="5">
        <v>449.22222222222223</v>
      </c>
    </row>
    <row r="648" spans="3:4" x14ac:dyDescent="0.25">
      <c r="C648" s="2">
        <v>0.44722222222222219</v>
      </c>
      <c r="D648" s="5">
        <v>448.77777777777777</v>
      </c>
    </row>
    <row r="649" spans="3:4" x14ac:dyDescent="0.25">
      <c r="C649" s="2">
        <v>0.44791666666666669</v>
      </c>
      <c r="D649" s="5">
        <v>449</v>
      </c>
    </row>
    <row r="650" spans="3:4" x14ac:dyDescent="0.25">
      <c r="C650" s="2">
        <v>0.44861111111111113</v>
      </c>
      <c r="D650" s="5">
        <v>449.25</v>
      </c>
    </row>
    <row r="651" spans="3:4" x14ac:dyDescent="0.25">
      <c r="C651" s="2">
        <v>0.44930555555555557</v>
      </c>
      <c r="D651" s="5">
        <v>449.8</v>
      </c>
    </row>
    <row r="652" spans="3:4" x14ac:dyDescent="0.25">
      <c r="C652" s="2">
        <v>0.45</v>
      </c>
      <c r="D652" s="5">
        <v>449.22222222222223</v>
      </c>
    </row>
    <row r="653" spans="3:4" x14ac:dyDescent="0.25">
      <c r="C653" s="2">
        <v>0.45069444444444445</v>
      </c>
      <c r="D653" s="5">
        <v>449.46153846153845</v>
      </c>
    </row>
    <row r="654" spans="3:4" x14ac:dyDescent="0.25">
      <c r="C654" s="2">
        <v>0.4513888888888889</v>
      </c>
      <c r="D654" s="5">
        <v>448.6</v>
      </c>
    </row>
    <row r="655" spans="3:4" x14ac:dyDescent="0.25">
      <c r="C655" s="2">
        <v>0.45208333333333334</v>
      </c>
      <c r="D655" s="5">
        <v>449</v>
      </c>
    </row>
    <row r="656" spans="3:4" x14ac:dyDescent="0.25">
      <c r="C656" s="2">
        <v>0.45277777777777778</v>
      </c>
      <c r="D656" s="5">
        <v>448.22222222222223</v>
      </c>
    </row>
    <row r="657" spans="3:4" x14ac:dyDescent="0.25">
      <c r="C657" s="2">
        <v>0.45347222222222222</v>
      </c>
      <c r="D657" s="5">
        <v>448.42857142857144</v>
      </c>
    </row>
    <row r="658" spans="3:4" x14ac:dyDescent="0.25">
      <c r="C658" s="2">
        <v>0.45416666666666666</v>
      </c>
      <c r="D658" s="5">
        <v>448.8</v>
      </c>
    </row>
    <row r="659" spans="3:4" x14ac:dyDescent="0.25">
      <c r="C659" s="2">
        <v>0.4548611111111111</v>
      </c>
      <c r="D659" s="5">
        <v>449.55555555555554</v>
      </c>
    </row>
    <row r="660" spans="3:4" x14ac:dyDescent="0.25">
      <c r="C660" s="2">
        <v>0.45555555555555555</v>
      </c>
      <c r="D660" s="5">
        <v>449.83333333333331</v>
      </c>
    </row>
    <row r="661" spans="3:4" x14ac:dyDescent="0.25">
      <c r="C661" s="2">
        <v>0.45624999999999999</v>
      </c>
      <c r="D661" s="5">
        <v>450</v>
      </c>
    </row>
    <row r="662" spans="3:4" x14ac:dyDescent="0.25">
      <c r="C662" s="2">
        <v>0.45694444444444443</v>
      </c>
      <c r="D662" s="5">
        <v>448.4</v>
      </c>
    </row>
    <row r="663" spans="3:4" x14ac:dyDescent="0.25">
      <c r="C663" s="2">
        <v>0.45763888888888887</v>
      </c>
      <c r="D663" s="5">
        <v>448.66666666666669</v>
      </c>
    </row>
    <row r="664" spans="3:4" x14ac:dyDescent="0.25">
      <c r="C664" s="2">
        <v>0.45833333333333331</v>
      </c>
      <c r="D664" s="5">
        <v>448.54545454545456</v>
      </c>
    </row>
    <row r="665" spans="3:4" x14ac:dyDescent="0.25">
      <c r="C665" s="2">
        <v>0.45902777777777781</v>
      </c>
      <c r="D665" s="5">
        <v>448.90909090909093</v>
      </c>
    </row>
    <row r="666" spans="3:4" x14ac:dyDescent="0.25">
      <c r="C666" s="2">
        <v>0.4597222222222222</v>
      </c>
      <c r="D666" s="5">
        <v>449.46153846153845</v>
      </c>
    </row>
    <row r="667" spans="3:4" x14ac:dyDescent="0.25">
      <c r="C667" s="2">
        <v>0.4604166666666667</v>
      </c>
      <c r="D667" s="5">
        <v>449.33333333333331</v>
      </c>
    </row>
    <row r="668" spans="3:4" x14ac:dyDescent="0.25">
      <c r="C668" s="2">
        <v>0.46111111111111108</v>
      </c>
      <c r="D668" s="5">
        <v>449.07142857142856</v>
      </c>
    </row>
    <row r="669" spans="3:4" x14ac:dyDescent="0.25">
      <c r="C669" s="2">
        <v>0.46180555555555558</v>
      </c>
      <c r="D669" s="5">
        <v>449.18181818181819</v>
      </c>
    </row>
    <row r="670" spans="3:4" x14ac:dyDescent="0.25">
      <c r="C670" s="2">
        <v>0.46249999999999997</v>
      </c>
      <c r="D670" s="5">
        <v>449.72727272727275</v>
      </c>
    </row>
    <row r="671" spans="3:4" x14ac:dyDescent="0.25">
      <c r="C671" s="2">
        <v>0.46319444444444446</v>
      </c>
      <c r="D671" s="5">
        <v>448.90909090909093</v>
      </c>
    </row>
    <row r="672" spans="3:4" x14ac:dyDescent="0.25">
      <c r="C672" s="2">
        <v>0.46388888888888885</v>
      </c>
      <c r="D672" s="5">
        <v>449.61538461538464</v>
      </c>
    </row>
    <row r="673" spans="3:4" x14ac:dyDescent="0.25">
      <c r="C673" s="2">
        <v>0.46458333333333335</v>
      </c>
      <c r="D673" s="5">
        <v>449.27272727272725</v>
      </c>
    </row>
    <row r="674" spans="3:4" x14ac:dyDescent="0.25">
      <c r="C674" s="2">
        <v>0.46527777777777773</v>
      </c>
      <c r="D674" s="5">
        <v>449.14285714285717</v>
      </c>
    </row>
    <row r="675" spans="3:4" x14ac:dyDescent="0.25">
      <c r="C675" s="2">
        <v>0.46597222222222223</v>
      </c>
      <c r="D675" s="5">
        <v>448.45454545454544</v>
      </c>
    </row>
    <row r="676" spans="3:4" x14ac:dyDescent="0.25">
      <c r="C676" s="2">
        <v>0.46666666666666662</v>
      </c>
      <c r="D676" s="5">
        <v>448.71428571428572</v>
      </c>
    </row>
    <row r="677" spans="3:4" x14ac:dyDescent="0.25">
      <c r="C677" s="2">
        <v>0.46736111111111112</v>
      </c>
      <c r="D677" s="5">
        <v>449.8</v>
      </c>
    </row>
    <row r="678" spans="3:4" x14ac:dyDescent="0.25">
      <c r="C678" s="2">
        <v>0.4680555555555555</v>
      </c>
      <c r="D678" s="5">
        <v>448.73333333333335</v>
      </c>
    </row>
    <row r="679" spans="3:4" x14ac:dyDescent="0.25">
      <c r="C679" s="2">
        <v>0.46875</v>
      </c>
      <c r="D679" s="5">
        <v>448.81818181818181</v>
      </c>
    </row>
    <row r="680" spans="3:4" x14ac:dyDescent="0.25">
      <c r="C680" s="2">
        <v>0.4694444444444445</v>
      </c>
      <c r="D680" s="5">
        <v>448.42857142857144</v>
      </c>
    </row>
    <row r="681" spans="3:4" x14ac:dyDescent="0.25">
      <c r="C681" s="2">
        <v>0.47013888888888888</v>
      </c>
      <c r="D681" s="5">
        <v>449.5</v>
      </c>
    </row>
    <row r="682" spans="3:4" x14ac:dyDescent="0.25">
      <c r="C682" s="2">
        <v>0.47083333333333338</v>
      </c>
      <c r="D682" s="5">
        <v>449.69230769230768</v>
      </c>
    </row>
    <row r="683" spans="3:4" x14ac:dyDescent="0.25">
      <c r="C683" s="2">
        <v>0.47152777777777777</v>
      </c>
      <c r="D683" s="5">
        <v>449.07692307692309</v>
      </c>
    </row>
    <row r="684" spans="3:4" x14ac:dyDescent="0.25">
      <c r="C684" s="2">
        <v>0.47222222222222227</v>
      </c>
      <c r="D684" s="5">
        <v>449.35714285714283</v>
      </c>
    </row>
    <row r="685" spans="3:4" x14ac:dyDescent="0.25">
      <c r="C685" s="2">
        <v>0.47291666666666665</v>
      </c>
      <c r="D685" s="5">
        <v>449.16666666666669</v>
      </c>
    </row>
    <row r="686" spans="3:4" x14ac:dyDescent="0.25">
      <c r="C686" s="2">
        <v>0.47361111111111115</v>
      </c>
      <c r="D686" s="5">
        <v>449.27272727272725</v>
      </c>
    </row>
    <row r="687" spans="3:4" x14ac:dyDescent="0.25">
      <c r="C687" s="2">
        <v>0.47430555555555554</v>
      </c>
      <c r="D687" s="5">
        <v>448.76470588235293</v>
      </c>
    </row>
    <row r="688" spans="3:4" x14ac:dyDescent="0.25">
      <c r="C688" s="2">
        <v>0.47500000000000003</v>
      </c>
      <c r="D688" s="5">
        <v>448.52941176470586</v>
      </c>
    </row>
    <row r="689" spans="3:4" x14ac:dyDescent="0.25">
      <c r="C689" s="2">
        <v>0.47569444444444442</v>
      </c>
      <c r="D689" s="5">
        <v>449.5</v>
      </c>
    </row>
    <row r="690" spans="3:4" x14ac:dyDescent="0.25">
      <c r="C690" s="2">
        <v>0.47638888888888892</v>
      </c>
      <c r="D690" s="5">
        <v>449.33333333333331</v>
      </c>
    </row>
    <row r="691" spans="3:4" x14ac:dyDescent="0.25">
      <c r="C691" s="2">
        <v>0.4770833333333333</v>
      </c>
      <c r="D691" s="5">
        <v>449</v>
      </c>
    </row>
    <row r="692" spans="3:4" x14ac:dyDescent="0.25">
      <c r="C692" s="2">
        <v>0.4777777777777778</v>
      </c>
      <c r="D692" s="5">
        <v>449.3</v>
      </c>
    </row>
    <row r="693" spans="3:4" x14ac:dyDescent="0.25">
      <c r="C693" s="2">
        <v>0.47847222222222219</v>
      </c>
      <c r="D693" s="5">
        <v>449.05</v>
      </c>
    </row>
    <row r="694" spans="3:4" x14ac:dyDescent="0.25">
      <c r="C694" s="2">
        <v>0.47916666666666669</v>
      </c>
      <c r="D694" s="5">
        <v>449.38461538461536</v>
      </c>
    </row>
    <row r="695" spans="3:4" x14ac:dyDescent="0.25">
      <c r="C695" s="2">
        <v>0.47986111111111113</v>
      </c>
      <c r="D695" s="5">
        <v>448.5</v>
      </c>
    </row>
    <row r="696" spans="3:4" x14ac:dyDescent="0.25">
      <c r="C696" s="2">
        <v>0.48055555555555557</v>
      </c>
      <c r="D696" s="5">
        <v>449.25</v>
      </c>
    </row>
    <row r="697" spans="3:4" x14ac:dyDescent="0.25">
      <c r="C697" s="2">
        <v>0.48125000000000001</v>
      </c>
      <c r="D697" s="5">
        <v>449</v>
      </c>
    </row>
    <row r="698" spans="3:4" x14ac:dyDescent="0.25">
      <c r="C698" s="2">
        <v>0.48194444444444445</v>
      </c>
      <c r="D698" s="5">
        <v>449.04166666666669</v>
      </c>
    </row>
    <row r="699" spans="3:4" x14ac:dyDescent="0.25">
      <c r="C699" s="2">
        <v>0.4826388888888889</v>
      </c>
      <c r="D699" s="5">
        <v>449.25</v>
      </c>
    </row>
    <row r="700" spans="3:4" x14ac:dyDescent="0.25">
      <c r="C700" s="2">
        <v>0.48333333333333334</v>
      </c>
      <c r="D700" s="5">
        <v>449.57894736842104</v>
      </c>
    </row>
    <row r="701" spans="3:4" x14ac:dyDescent="0.25">
      <c r="C701" s="2">
        <v>0.48402777777777778</v>
      </c>
      <c r="D701" s="5">
        <v>448.85714285714283</v>
      </c>
    </row>
    <row r="702" spans="3:4" x14ac:dyDescent="0.25">
      <c r="C702" s="2">
        <v>0.48472222222222222</v>
      </c>
      <c r="D702" s="5">
        <v>448.66666666666669</v>
      </c>
    </row>
    <row r="703" spans="3:4" x14ac:dyDescent="0.25">
      <c r="C703" s="2">
        <v>0.48541666666666666</v>
      </c>
      <c r="D703" s="5">
        <v>448.5</v>
      </c>
    </row>
    <row r="704" spans="3:4" x14ac:dyDescent="0.25">
      <c r="C704" s="2">
        <v>0.4861111111111111</v>
      </c>
      <c r="D704" s="5">
        <v>449.66666666666669</v>
      </c>
    </row>
    <row r="705" spans="3:4" x14ac:dyDescent="0.25">
      <c r="C705" s="2">
        <v>0.48680555555555555</v>
      </c>
      <c r="D705" s="5">
        <v>449.25</v>
      </c>
    </row>
    <row r="706" spans="3:4" x14ac:dyDescent="0.25">
      <c r="C706" s="2">
        <v>0.48749999999999999</v>
      </c>
      <c r="D706" s="5">
        <v>449.38461538461536</v>
      </c>
    </row>
    <row r="707" spans="3:4" x14ac:dyDescent="0.25">
      <c r="C707" s="2">
        <v>0.48819444444444443</v>
      </c>
      <c r="D707" s="5">
        <v>450</v>
      </c>
    </row>
    <row r="708" spans="3:4" x14ac:dyDescent="0.25">
      <c r="C708" s="2">
        <v>0.48888888888888887</v>
      </c>
      <c r="D708" s="5">
        <v>449.22222222222223</v>
      </c>
    </row>
    <row r="709" spans="3:4" x14ac:dyDescent="0.25">
      <c r="C709" s="2">
        <v>0.48958333333333331</v>
      </c>
      <c r="D709" s="5">
        <v>449</v>
      </c>
    </row>
    <row r="710" spans="3:4" x14ac:dyDescent="0.25">
      <c r="C710" s="2">
        <v>0.49027777777777781</v>
      </c>
      <c r="D710" s="5">
        <v>448.5</v>
      </c>
    </row>
    <row r="711" spans="3:4" x14ac:dyDescent="0.25">
      <c r="C711" s="2">
        <v>0.4909722222222222</v>
      </c>
      <c r="D711" s="5">
        <v>449.28571428571428</v>
      </c>
    </row>
    <row r="712" spans="3:4" x14ac:dyDescent="0.25">
      <c r="C712" s="2">
        <v>0.4916666666666667</v>
      </c>
      <c r="D712" s="5">
        <v>449.33333333333331</v>
      </c>
    </row>
    <row r="713" spans="3:4" x14ac:dyDescent="0.25">
      <c r="C713" s="2">
        <v>0.49236111111111108</v>
      </c>
      <c r="D713" s="5">
        <v>449.72727272727275</v>
      </c>
    </row>
    <row r="714" spans="3:4" x14ac:dyDescent="0.25">
      <c r="C714" s="2">
        <v>0.49305555555555558</v>
      </c>
      <c r="D714" s="5">
        <v>449</v>
      </c>
    </row>
    <row r="715" spans="3:4" x14ac:dyDescent="0.25">
      <c r="C715" s="2">
        <v>0.49374999999999997</v>
      </c>
      <c r="D715" s="5">
        <v>448.6</v>
      </c>
    </row>
    <row r="716" spans="3:4" x14ac:dyDescent="0.25">
      <c r="C716" s="2">
        <v>0.49444444444444446</v>
      </c>
      <c r="D716" s="5">
        <v>449</v>
      </c>
    </row>
    <row r="717" spans="3:4" x14ac:dyDescent="0.25">
      <c r="C717" s="2">
        <v>0.49513888888888885</v>
      </c>
      <c r="D717" s="5">
        <v>448.72727272727275</v>
      </c>
    </row>
    <row r="718" spans="3:4" x14ac:dyDescent="0.25">
      <c r="C718" s="2">
        <v>0.49583333333333335</v>
      </c>
      <c r="D718" s="5">
        <v>447.94117647058823</v>
      </c>
    </row>
    <row r="719" spans="3:4" x14ac:dyDescent="0.25">
      <c r="C719" s="2">
        <v>0.49652777777777773</v>
      </c>
      <c r="D719" s="5">
        <v>449.45454545454544</v>
      </c>
    </row>
    <row r="720" spans="3:4" x14ac:dyDescent="0.25">
      <c r="C720" s="2">
        <v>0.49722222222222223</v>
      </c>
      <c r="D720" s="5">
        <v>448.8</v>
      </c>
    </row>
    <row r="721" spans="3:4" x14ac:dyDescent="0.25">
      <c r="C721" s="2">
        <v>0.49791666666666662</v>
      </c>
      <c r="D721" s="5">
        <v>449.25</v>
      </c>
    </row>
    <row r="722" spans="3:4" x14ac:dyDescent="0.25">
      <c r="C722" s="2">
        <v>0.49861111111111112</v>
      </c>
      <c r="D722" s="5">
        <v>449.16666666666669</v>
      </c>
    </row>
    <row r="723" spans="3:4" x14ac:dyDescent="0.25">
      <c r="C723" s="2">
        <v>0.4993055555555555</v>
      </c>
      <c r="D723" s="5">
        <v>449.25</v>
      </c>
    </row>
    <row r="724" spans="3:4" x14ac:dyDescent="0.25">
      <c r="C724" s="2">
        <v>0.5</v>
      </c>
      <c r="D724" s="5">
        <v>448.84615384615387</v>
      </c>
    </row>
    <row r="725" spans="3:4" x14ac:dyDescent="0.25">
      <c r="C725" s="2">
        <v>0.50069444444444444</v>
      </c>
      <c r="D725" s="5">
        <v>449.33333333333331</v>
      </c>
    </row>
    <row r="726" spans="3:4" x14ac:dyDescent="0.25">
      <c r="C726" s="2">
        <v>0.50138888888888888</v>
      </c>
      <c r="D726" s="5">
        <v>449.6</v>
      </c>
    </row>
    <row r="727" spans="3:4" x14ac:dyDescent="0.25">
      <c r="C727" s="2">
        <v>0.50208333333333333</v>
      </c>
      <c r="D727" s="5">
        <v>449.36363636363637</v>
      </c>
    </row>
    <row r="728" spans="3:4" x14ac:dyDescent="0.25">
      <c r="C728" s="2">
        <v>0.50277777777777777</v>
      </c>
      <c r="D728" s="5">
        <v>449</v>
      </c>
    </row>
    <row r="729" spans="3:4" x14ac:dyDescent="0.25">
      <c r="C729" s="2">
        <v>0.50347222222222221</v>
      </c>
      <c r="D729" s="5">
        <v>449.07692307692309</v>
      </c>
    </row>
    <row r="730" spans="3:4" x14ac:dyDescent="0.25">
      <c r="C730" s="2">
        <v>0.50416666666666665</v>
      </c>
      <c r="D730" s="5">
        <v>450</v>
      </c>
    </row>
    <row r="731" spans="3:4" x14ac:dyDescent="0.25">
      <c r="C731" s="2">
        <v>0.50486111111111109</v>
      </c>
      <c r="D731" s="5">
        <v>449</v>
      </c>
    </row>
    <row r="732" spans="3:4" x14ac:dyDescent="0.25">
      <c r="C732" s="2">
        <v>0.50555555555555554</v>
      </c>
      <c r="D732" s="5">
        <v>449.3</v>
      </c>
    </row>
    <row r="733" spans="3:4" x14ac:dyDescent="0.25">
      <c r="C733" s="2">
        <v>0.50624999999999998</v>
      </c>
      <c r="D733" s="5">
        <v>448.26666666666665</v>
      </c>
    </row>
    <row r="734" spans="3:4" x14ac:dyDescent="0.25">
      <c r="C734" s="2">
        <v>0.50694444444444442</v>
      </c>
      <c r="D734" s="5">
        <v>450</v>
      </c>
    </row>
    <row r="735" spans="3:4" x14ac:dyDescent="0.25">
      <c r="C735" s="2">
        <v>0.50763888888888886</v>
      </c>
      <c r="D735" s="5">
        <v>448.5</v>
      </c>
    </row>
    <row r="736" spans="3:4" x14ac:dyDescent="0.25">
      <c r="C736" s="2">
        <v>0.5083333333333333</v>
      </c>
      <c r="D736" s="5">
        <v>448.90909090909093</v>
      </c>
    </row>
    <row r="737" spans="3:4" x14ac:dyDescent="0.25">
      <c r="C737" s="2">
        <v>0.50902777777777775</v>
      </c>
      <c r="D737" s="5">
        <v>449.9</v>
      </c>
    </row>
    <row r="738" spans="3:4" x14ac:dyDescent="0.25">
      <c r="C738" s="2">
        <v>0.50972222222222219</v>
      </c>
      <c r="D738" s="5">
        <v>449.21428571428572</v>
      </c>
    </row>
    <row r="739" spans="3:4" x14ac:dyDescent="0.25">
      <c r="C739" s="2">
        <v>0.51041666666666663</v>
      </c>
      <c r="D739" s="5">
        <v>449.36363636363637</v>
      </c>
    </row>
    <row r="740" spans="3:4" x14ac:dyDescent="0.25">
      <c r="C740" s="2">
        <v>0.51111111111111118</v>
      </c>
      <c r="D740" s="5">
        <v>448.75</v>
      </c>
    </row>
    <row r="741" spans="3:4" x14ac:dyDescent="0.25">
      <c r="C741" s="2">
        <v>0.51180555555555551</v>
      </c>
      <c r="D741" s="5">
        <v>449.81818181818181</v>
      </c>
    </row>
    <row r="742" spans="3:4" x14ac:dyDescent="0.25">
      <c r="C742" s="2">
        <v>0.51250000000000007</v>
      </c>
      <c r="D742" s="5">
        <v>449.25</v>
      </c>
    </row>
    <row r="743" spans="3:4" x14ac:dyDescent="0.25">
      <c r="C743" s="2">
        <v>0.5131944444444444</v>
      </c>
      <c r="D743" s="5">
        <v>449.15384615384613</v>
      </c>
    </row>
    <row r="744" spans="3:4" x14ac:dyDescent="0.25">
      <c r="C744" s="2">
        <v>0.51388888888888895</v>
      </c>
      <c r="D744" s="5">
        <v>449.33333333333331</v>
      </c>
    </row>
    <row r="745" spans="3:4" x14ac:dyDescent="0.25">
      <c r="C745" s="2">
        <v>0.51458333333333328</v>
      </c>
      <c r="D745" s="5">
        <v>448.5</v>
      </c>
    </row>
    <row r="746" spans="3:4" x14ac:dyDescent="0.25">
      <c r="C746" s="2">
        <v>0.51527777777777783</v>
      </c>
      <c r="D746" s="5">
        <v>449.66666666666669</v>
      </c>
    </row>
    <row r="747" spans="3:4" x14ac:dyDescent="0.25">
      <c r="C747" s="2">
        <v>0.51597222222222217</v>
      </c>
      <c r="D747" s="5">
        <v>449.42857142857144</v>
      </c>
    </row>
    <row r="748" spans="3:4" x14ac:dyDescent="0.25">
      <c r="C748" s="2">
        <v>0.51666666666666672</v>
      </c>
      <c r="D748" s="5">
        <v>448.35714285714283</v>
      </c>
    </row>
    <row r="749" spans="3:4" x14ac:dyDescent="0.25">
      <c r="C749" s="2">
        <v>0.51736111111111105</v>
      </c>
      <c r="D749" s="5">
        <v>449.1</v>
      </c>
    </row>
    <row r="750" spans="3:4" x14ac:dyDescent="0.25">
      <c r="C750" s="2">
        <v>0.5180555555555556</v>
      </c>
      <c r="D750" s="5">
        <v>448.83333333333331</v>
      </c>
    </row>
    <row r="751" spans="3:4" x14ac:dyDescent="0.25">
      <c r="C751" s="2">
        <v>0.51874999999999993</v>
      </c>
      <c r="D751" s="5">
        <v>448.81818181818181</v>
      </c>
    </row>
    <row r="752" spans="3:4" x14ac:dyDescent="0.25">
      <c r="C752" s="2">
        <v>0.51944444444444449</v>
      </c>
      <c r="D752" s="5">
        <v>449.7</v>
      </c>
    </row>
    <row r="753" spans="3:4" x14ac:dyDescent="0.25">
      <c r="C753" s="2">
        <v>0.52013888888888882</v>
      </c>
      <c r="D753" s="5">
        <v>449.4</v>
      </c>
    </row>
    <row r="754" spans="3:4" x14ac:dyDescent="0.25">
      <c r="C754" s="2">
        <v>0.52083333333333337</v>
      </c>
      <c r="D754" s="5">
        <v>449.2</v>
      </c>
    </row>
    <row r="755" spans="3:4" x14ac:dyDescent="0.25">
      <c r="C755" s="2">
        <v>0.52152777777777781</v>
      </c>
      <c r="D755" s="5">
        <v>449.08333333333331</v>
      </c>
    </row>
    <row r="756" spans="3:4" x14ac:dyDescent="0.25">
      <c r="C756" s="2">
        <v>0.52222222222222225</v>
      </c>
      <c r="D756" s="5">
        <v>448.58333333333331</v>
      </c>
    </row>
    <row r="757" spans="3:4" x14ac:dyDescent="0.25">
      <c r="C757" s="2">
        <v>0.5229166666666667</v>
      </c>
      <c r="D757" s="5">
        <v>448.25</v>
      </c>
    </row>
    <row r="758" spans="3:4" x14ac:dyDescent="0.25">
      <c r="C758" s="2">
        <v>0.52361111111111114</v>
      </c>
      <c r="D758" s="5">
        <v>449</v>
      </c>
    </row>
    <row r="759" spans="3:4" x14ac:dyDescent="0.25">
      <c r="C759" s="2">
        <v>0.52430555555555558</v>
      </c>
      <c r="D759" s="5">
        <v>449</v>
      </c>
    </row>
    <row r="760" spans="3:4" x14ac:dyDescent="0.25">
      <c r="C760" s="2">
        <v>0.52500000000000002</v>
      </c>
      <c r="D760" s="5">
        <v>449.15384615384613</v>
      </c>
    </row>
    <row r="761" spans="3:4" x14ac:dyDescent="0.25">
      <c r="C761" s="2">
        <v>0.52569444444444446</v>
      </c>
      <c r="D761" s="5">
        <v>448</v>
      </c>
    </row>
    <row r="762" spans="3:4" x14ac:dyDescent="0.25">
      <c r="C762" s="2">
        <v>0.52638888888888891</v>
      </c>
      <c r="D762" s="5">
        <v>449.14285714285717</v>
      </c>
    </row>
    <row r="763" spans="3:4" x14ac:dyDescent="0.25">
      <c r="C763" s="2">
        <v>0.52708333333333335</v>
      </c>
      <c r="D763" s="5">
        <v>448.5</v>
      </c>
    </row>
    <row r="764" spans="3:4" x14ac:dyDescent="0.25">
      <c r="C764" s="2">
        <v>0.52777777777777779</v>
      </c>
      <c r="D764" s="5">
        <v>449.11111111111109</v>
      </c>
    </row>
    <row r="765" spans="3:4" x14ac:dyDescent="0.25">
      <c r="C765" s="2">
        <v>0.52847222222222223</v>
      </c>
      <c r="D765" s="5">
        <v>448.3</v>
      </c>
    </row>
    <row r="766" spans="3:4" x14ac:dyDescent="0.25">
      <c r="C766" s="2">
        <v>0.52916666666666667</v>
      </c>
      <c r="D766" s="5">
        <v>449.63636363636363</v>
      </c>
    </row>
    <row r="767" spans="3:4" x14ac:dyDescent="0.25">
      <c r="C767" s="2">
        <v>0.52986111111111112</v>
      </c>
      <c r="D767" s="5">
        <v>449.4</v>
      </c>
    </row>
    <row r="768" spans="3:4" x14ac:dyDescent="0.25">
      <c r="C768" s="2">
        <v>0.53055555555555556</v>
      </c>
      <c r="D768" s="5">
        <v>449.2</v>
      </c>
    </row>
    <row r="769" spans="3:4" x14ac:dyDescent="0.25">
      <c r="C769" s="2">
        <v>0.53125</v>
      </c>
      <c r="D769" s="5">
        <v>449.11111111111109</v>
      </c>
    </row>
    <row r="770" spans="3:4" x14ac:dyDescent="0.25">
      <c r="C770" s="2">
        <v>0.53194444444444444</v>
      </c>
      <c r="D770" s="5">
        <v>449.1</v>
      </c>
    </row>
    <row r="771" spans="3:4" x14ac:dyDescent="0.25">
      <c r="C771" s="2">
        <v>0.53263888888888888</v>
      </c>
      <c r="D771" s="5">
        <v>448.625</v>
      </c>
    </row>
    <row r="772" spans="3:4" x14ac:dyDescent="0.25">
      <c r="C772" s="2">
        <v>0.53333333333333333</v>
      </c>
      <c r="D772" s="5">
        <v>448.86666666666667</v>
      </c>
    </row>
    <row r="773" spans="3:4" x14ac:dyDescent="0.25">
      <c r="C773" s="2">
        <v>0.53402777777777777</v>
      </c>
      <c r="D773" s="5">
        <v>449.4</v>
      </c>
    </row>
    <row r="774" spans="3:4" x14ac:dyDescent="0.25">
      <c r="C774" s="2">
        <v>0.53472222222222221</v>
      </c>
      <c r="D774" s="5">
        <v>449.41666666666669</v>
      </c>
    </row>
    <row r="775" spans="3:4" x14ac:dyDescent="0.25">
      <c r="C775" s="2">
        <v>0.53541666666666665</v>
      </c>
      <c r="D775" s="5">
        <v>449</v>
      </c>
    </row>
    <row r="776" spans="3:4" x14ac:dyDescent="0.25">
      <c r="C776" s="2">
        <v>0.53611111111111109</v>
      </c>
      <c r="D776" s="5">
        <v>448.8</v>
      </c>
    </row>
    <row r="777" spans="3:4" x14ac:dyDescent="0.25">
      <c r="C777" s="2">
        <v>0.53680555555555554</v>
      </c>
      <c r="D777" s="5">
        <v>449</v>
      </c>
    </row>
    <row r="778" spans="3:4" x14ac:dyDescent="0.25">
      <c r="C778" s="2">
        <v>0.53749999999999998</v>
      </c>
      <c r="D778" s="5">
        <v>448.61538461538464</v>
      </c>
    </row>
    <row r="779" spans="3:4" x14ac:dyDescent="0.25">
      <c r="C779" s="2">
        <v>0.53819444444444442</v>
      </c>
      <c r="D779" s="5">
        <v>449.16666666666669</v>
      </c>
    </row>
    <row r="780" spans="3:4" x14ac:dyDescent="0.25">
      <c r="C780" s="2">
        <v>0.53888888888888886</v>
      </c>
      <c r="D780" s="5">
        <v>448.72727272727275</v>
      </c>
    </row>
    <row r="781" spans="3:4" x14ac:dyDescent="0.25">
      <c r="C781" s="2">
        <v>0.5395833333333333</v>
      </c>
      <c r="D781" s="5">
        <v>448.09090909090907</v>
      </c>
    </row>
    <row r="782" spans="3:4" x14ac:dyDescent="0.25">
      <c r="C782" s="2">
        <v>0.54027777777777775</v>
      </c>
      <c r="D782" s="5">
        <v>448.46153846153845</v>
      </c>
    </row>
    <row r="783" spans="3:4" x14ac:dyDescent="0.25">
      <c r="C783" s="2">
        <v>0.54097222222222219</v>
      </c>
      <c r="D783" s="5">
        <v>449.42857142857144</v>
      </c>
    </row>
    <row r="784" spans="3:4" x14ac:dyDescent="0.25">
      <c r="C784" s="2">
        <v>0.54166666666666663</v>
      </c>
      <c r="D784" s="5">
        <v>449</v>
      </c>
    </row>
    <row r="785" spans="3:4" x14ac:dyDescent="0.25">
      <c r="C785" s="2">
        <v>0.54236111111111118</v>
      </c>
      <c r="D785" s="5">
        <v>448.8125</v>
      </c>
    </row>
    <row r="786" spans="3:4" x14ac:dyDescent="0.25">
      <c r="C786" s="2">
        <v>0.54305555555555551</v>
      </c>
      <c r="D786" s="5">
        <v>449.125</v>
      </c>
    </row>
    <row r="787" spans="3:4" x14ac:dyDescent="0.25">
      <c r="C787" s="2">
        <v>0.54375000000000007</v>
      </c>
      <c r="D787" s="5">
        <v>448.69230769230768</v>
      </c>
    </row>
    <row r="788" spans="3:4" x14ac:dyDescent="0.25">
      <c r="C788" s="2">
        <v>0.5444444444444444</v>
      </c>
      <c r="D788" s="5">
        <v>449.5</v>
      </c>
    </row>
    <row r="789" spans="3:4" x14ac:dyDescent="0.25">
      <c r="C789" s="2">
        <v>0.54513888888888895</v>
      </c>
      <c r="D789" s="5">
        <v>448.41176470588238</v>
      </c>
    </row>
    <row r="790" spans="3:4" x14ac:dyDescent="0.25">
      <c r="C790" s="2">
        <v>0.54583333333333328</v>
      </c>
      <c r="D790" s="5">
        <v>449.15384615384613</v>
      </c>
    </row>
    <row r="791" spans="3:4" x14ac:dyDescent="0.25">
      <c r="C791" s="2">
        <v>0.54652777777777783</v>
      </c>
      <c r="D791" s="5">
        <v>449.35714285714283</v>
      </c>
    </row>
    <row r="792" spans="3:4" x14ac:dyDescent="0.25">
      <c r="C792" s="2">
        <v>0.54722222222222217</v>
      </c>
      <c r="D792" s="5">
        <v>449.55555555555554</v>
      </c>
    </row>
    <row r="793" spans="3:4" x14ac:dyDescent="0.25">
      <c r="C793" s="2">
        <v>0.54791666666666672</v>
      </c>
      <c r="D793" s="5">
        <v>448.30769230769232</v>
      </c>
    </row>
    <row r="794" spans="3:4" x14ac:dyDescent="0.25">
      <c r="C794" s="2">
        <v>0.54861111111111105</v>
      </c>
      <c r="D794" s="5">
        <v>448.88235294117646</v>
      </c>
    </row>
    <row r="795" spans="3:4" x14ac:dyDescent="0.25">
      <c r="C795" s="2">
        <v>0.5493055555555556</v>
      </c>
      <c r="D795" s="5">
        <v>449.08333333333331</v>
      </c>
    </row>
    <row r="796" spans="3:4" x14ac:dyDescent="0.25">
      <c r="C796" s="2">
        <v>0.54999999999999993</v>
      </c>
      <c r="D796" s="5">
        <v>448.88235294117646</v>
      </c>
    </row>
    <row r="797" spans="3:4" x14ac:dyDescent="0.25">
      <c r="C797" s="2">
        <v>0.55069444444444449</v>
      </c>
      <c r="D797" s="5">
        <v>449</v>
      </c>
    </row>
    <row r="798" spans="3:4" x14ac:dyDescent="0.25">
      <c r="C798" s="2">
        <v>0.55138888888888882</v>
      </c>
      <c r="D798" s="5">
        <v>448.875</v>
      </c>
    </row>
    <row r="799" spans="3:4" x14ac:dyDescent="0.25">
      <c r="C799" s="2">
        <v>0.55208333333333337</v>
      </c>
      <c r="D799" s="5">
        <v>448.94117647058823</v>
      </c>
    </row>
    <row r="800" spans="3:4" x14ac:dyDescent="0.25">
      <c r="C800" s="2">
        <v>0.55277777777777781</v>
      </c>
      <c r="D800" s="5">
        <v>449.875</v>
      </c>
    </row>
    <row r="801" spans="3:4" x14ac:dyDescent="0.25">
      <c r="C801" s="2">
        <v>0.55347222222222225</v>
      </c>
      <c r="D801" s="5">
        <v>448.75</v>
      </c>
    </row>
    <row r="802" spans="3:4" x14ac:dyDescent="0.25">
      <c r="C802" s="2">
        <v>0.5541666666666667</v>
      </c>
      <c r="D802" s="5">
        <v>449.42857142857144</v>
      </c>
    </row>
    <row r="803" spans="3:4" x14ac:dyDescent="0.25">
      <c r="C803" s="2">
        <v>0.55486111111111114</v>
      </c>
      <c r="D803" s="5">
        <v>448.5</v>
      </c>
    </row>
    <row r="804" spans="3:4" x14ac:dyDescent="0.25">
      <c r="C804" s="2">
        <v>0.55555555555555558</v>
      </c>
      <c r="D804" s="5">
        <v>448.84615384615387</v>
      </c>
    </row>
    <row r="805" spans="3:4" x14ac:dyDescent="0.25">
      <c r="C805" s="2">
        <v>0.55625000000000002</v>
      </c>
      <c r="D805" s="5">
        <v>448.35714285714283</v>
      </c>
    </row>
    <row r="806" spans="3:4" x14ac:dyDescent="0.25">
      <c r="C806" s="2">
        <v>0.55694444444444446</v>
      </c>
      <c r="D806" s="5">
        <v>449.29411764705884</v>
      </c>
    </row>
    <row r="807" spans="3:4" x14ac:dyDescent="0.25">
      <c r="C807" s="2">
        <v>0.55763888888888891</v>
      </c>
      <c r="D807" s="5">
        <v>449.5</v>
      </c>
    </row>
    <row r="808" spans="3:4" x14ac:dyDescent="0.25">
      <c r="C808" s="2">
        <v>0.55833333333333335</v>
      </c>
      <c r="D808" s="5">
        <v>448.92857142857144</v>
      </c>
    </row>
    <row r="809" spans="3:4" x14ac:dyDescent="0.25">
      <c r="C809" s="2">
        <v>0.55902777777777779</v>
      </c>
      <c r="D809" s="5">
        <v>449.27272727272725</v>
      </c>
    </row>
    <row r="810" spans="3:4" x14ac:dyDescent="0.25">
      <c r="C810" s="2">
        <v>0.55972222222222223</v>
      </c>
      <c r="D810" s="5">
        <v>449.5625</v>
      </c>
    </row>
    <row r="811" spans="3:4" x14ac:dyDescent="0.25">
      <c r="C811" s="2">
        <v>0.56041666666666667</v>
      </c>
      <c r="D811" s="5">
        <v>449.42857142857144</v>
      </c>
    </row>
    <row r="812" spans="3:4" x14ac:dyDescent="0.25">
      <c r="C812" s="2">
        <v>0.56111111111111112</v>
      </c>
      <c r="D812" s="5">
        <v>449.52941176470586</v>
      </c>
    </row>
    <row r="813" spans="3:4" x14ac:dyDescent="0.25">
      <c r="C813" s="2">
        <v>0.56180555555555556</v>
      </c>
      <c r="D813" s="5">
        <v>449.26666666666665</v>
      </c>
    </row>
    <row r="814" spans="3:4" x14ac:dyDescent="0.25">
      <c r="C814" s="2">
        <v>0.5625</v>
      </c>
      <c r="D814" s="5">
        <v>448.9375</v>
      </c>
    </row>
    <row r="815" spans="3:4" x14ac:dyDescent="0.25">
      <c r="C815" s="2">
        <v>0.56319444444444444</v>
      </c>
      <c r="D815" s="5">
        <v>449.33333333333331</v>
      </c>
    </row>
    <row r="816" spans="3:4" x14ac:dyDescent="0.25">
      <c r="C816" s="2">
        <v>0.56388888888888888</v>
      </c>
      <c r="D816" s="5">
        <v>449.46666666666664</v>
      </c>
    </row>
    <row r="817" spans="3:4" x14ac:dyDescent="0.25">
      <c r="C817" s="2">
        <v>0.56458333333333333</v>
      </c>
      <c r="D817" s="5">
        <v>449</v>
      </c>
    </row>
    <row r="818" spans="3:4" x14ac:dyDescent="0.25">
      <c r="C818" s="2">
        <v>0.56527777777777777</v>
      </c>
      <c r="D818" s="5">
        <v>449.125</v>
      </c>
    </row>
    <row r="819" spans="3:4" x14ac:dyDescent="0.25">
      <c r="C819" s="2">
        <v>0.56597222222222221</v>
      </c>
      <c r="D819" s="5">
        <v>449.375</v>
      </c>
    </row>
    <row r="820" spans="3:4" x14ac:dyDescent="0.25">
      <c r="C820" s="2">
        <v>0.56666666666666665</v>
      </c>
      <c r="D820" s="5">
        <v>449.07142857142856</v>
      </c>
    </row>
    <row r="821" spans="3:4" x14ac:dyDescent="0.25">
      <c r="C821" s="2">
        <v>0.56736111111111109</v>
      </c>
      <c r="D821" s="5">
        <v>449.46666666666664</v>
      </c>
    </row>
    <row r="822" spans="3:4" x14ac:dyDescent="0.25">
      <c r="C822" s="2">
        <v>0.56805555555555554</v>
      </c>
      <c r="D822" s="5">
        <v>449.09090909090907</v>
      </c>
    </row>
    <row r="823" spans="3:4" x14ac:dyDescent="0.25">
      <c r="C823" s="2">
        <v>0.56874999999999998</v>
      </c>
      <c r="D823" s="5">
        <v>449.4</v>
      </c>
    </row>
    <row r="824" spans="3:4" x14ac:dyDescent="0.25">
      <c r="C824" s="2">
        <v>0.56944444444444442</v>
      </c>
      <c r="D824" s="5">
        <v>449.5625</v>
      </c>
    </row>
    <row r="825" spans="3:4" x14ac:dyDescent="0.25">
      <c r="C825" s="2">
        <v>0.57013888888888886</v>
      </c>
      <c r="D825" s="5">
        <v>449.23529411764707</v>
      </c>
    </row>
    <row r="826" spans="3:4" x14ac:dyDescent="0.25">
      <c r="C826" s="2">
        <v>0.5708333333333333</v>
      </c>
      <c r="D826" s="5">
        <v>448.76190476190476</v>
      </c>
    </row>
    <row r="827" spans="3:4" x14ac:dyDescent="0.25">
      <c r="C827" s="2">
        <v>0.57152777777777775</v>
      </c>
      <c r="D827" s="5">
        <v>448.94117647058823</v>
      </c>
    </row>
    <row r="828" spans="3:4" x14ac:dyDescent="0.25">
      <c r="C828" s="2">
        <v>0.57222222222222219</v>
      </c>
      <c r="D828" s="5">
        <v>449.8</v>
      </c>
    </row>
    <row r="829" spans="3:4" x14ac:dyDescent="0.25">
      <c r="C829" s="2">
        <v>0.57291666666666663</v>
      </c>
      <c r="D829" s="5">
        <v>449.28571428571428</v>
      </c>
    </row>
    <row r="830" spans="3:4" x14ac:dyDescent="0.25">
      <c r="C830" s="2">
        <v>0.57361111111111118</v>
      </c>
      <c r="D830" s="5">
        <v>449.44444444444446</v>
      </c>
    </row>
    <row r="831" spans="3:4" x14ac:dyDescent="0.25">
      <c r="C831" s="2">
        <v>0.57430555555555551</v>
      </c>
      <c r="D831" s="5">
        <v>448.92307692307691</v>
      </c>
    </row>
    <row r="832" spans="3:4" x14ac:dyDescent="0.25">
      <c r="C832" s="2">
        <v>0.57500000000000007</v>
      </c>
      <c r="D832" s="5">
        <v>449.66666666666669</v>
      </c>
    </row>
    <row r="833" spans="3:4" x14ac:dyDescent="0.25">
      <c r="C833" s="2">
        <v>0.5756944444444444</v>
      </c>
      <c r="D833" s="5">
        <v>449.53846153846155</v>
      </c>
    </row>
    <row r="834" spans="3:4" x14ac:dyDescent="0.25">
      <c r="C834" s="2">
        <v>0.57638888888888895</v>
      </c>
      <c r="D834" s="5">
        <v>448.66666666666669</v>
      </c>
    </row>
    <row r="835" spans="3:4" x14ac:dyDescent="0.25">
      <c r="C835" s="2">
        <v>0.57708333333333328</v>
      </c>
      <c r="D835" s="5">
        <v>449</v>
      </c>
    </row>
    <row r="836" spans="3:4" x14ac:dyDescent="0.25">
      <c r="C836" s="2">
        <v>0.57777777777777783</v>
      </c>
      <c r="D836" s="5">
        <v>449.3</v>
      </c>
    </row>
    <row r="837" spans="3:4" x14ac:dyDescent="0.25">
      <c r="C837" s="2">
        <v>0.57847222222222217</v>
      </c>
      <c r="D837" s="5">
        <v>449.72222222222223</v>
      </c>
    </row>
    <row r="838" spans="3:4" x14ac:dyDescent="0.25">
      <c r="C838" s="2">
        <v>0.57916666666666672</v>
      </c>
      <c r="D838" s="5">
        <v>448.53333333333336</v>
      </c>
    </row>
    <row r="839" spans="3:4" x14ac:dyDescent="0.25">
      <c r="C839" s="2">
        <v>0.57986111111111105</v>
      </c>
      <c r="D839" s="5">
        <v>449.57142857142856</v>
      </c>
    </row>
    <row r="840" spans="3:4" x14ac:dyDescent="0.25">
      <c r="C840" s="2">
        <v>0.5805555555555556</v>
      </c>
      <c r="D840" s="5">
        <v>449</v>
      </c>
    </row>
    <row r="841" spans="3:4" x14ac:dyDescent="0.25">
      <c r="C841" s="2">
        <v>0.58124999999999993</v>
      </c>
      <c r="D841" s="5">
        <v>449.3125</v>
      </c>
    </row>
    <row r="842" spans="3:4" x14ac:dyDescent="0.25">
      <c r="C842" s="2">
        <v>0.58194444444444449</v>
      </c>
      <c r="D842" s="5">
        <v>449</v>
      </c>
    </row>
    <row r="843" spans="3:4" x14ac:dyDescent="0.25">
      <c r="C843" s="2">
        <v>0.58263888888888882</v>
      </c>
      <c r="D843" s="5">
        <v>449</v>
      </c>
    </row>
    <row r="844" spans="3:4" x14ac:dyDescent="0.25">
      <c r="C844" s="2">
        <v>0.58333333333333337</v>
      </c>
      <c r="D844" s="5">
        <v>448.88235294117646</v>
      </c>
    </row>
    <row r="845" spans="3:4" x14ac:dyDescent="0.25">
      <c r="C845" s="2">
        <v>0.58402777777777781</v>
      </c>
      <c r="D845" s="5">
        <v>449.35714285714283</v>
      </c>
    </row>
    <row r="846" spans="3:4" x14ac:dyDescent="0.25">
      <c r="C846" s="2">
        <v>0.58472222222222225</v>
      </c>
      <c r="D846" s="5">
        <v>449.38888888888891</v>
      </c>
    </row>
    <row r="847" spans="3:4" x14ac:dyDescent="0.25">
      <c r="C847" s="2">
        <v>0.5854166666666667</v>
      </c>
      <c r="D847" s="5">
        <v>448.8125</v>
      </c>
    </row>
    <row r="848" spans="3:4" x14ac:dyDescent="0.25">
      <c r="C848" s="2">
        <v>0.58611111111111114</v>
      </c>
      <c r="D848" s="5">
        <v>450</v>
      </c>
    </row>
    <row r="849" spans="3:4" x14ac:dyDescent="0.25">
      <c r="C849" s="2">
        <v>0.58680555555555558</v>
      </c>
      <c r="D849" s="5">
        <v>449.05882352941177</v>
      </c>
    </row>
    <row r="850" spans="3:4" x14ac:dyDescent="0.25">
      <c r="C850" s="2">
        <v>0.58750000000000002</v>
      </c>
      <c r="D850" s="5">
        <v>449.75</v>
      </c>
    </row>
    <row r="851" spans="3:4" x14ac:dyDescent="0.25">
      <c r="C851" s="2">
        <v>0.58819444444444446</v>
      </c>
      <c r="D851" s="5">
        <v>449.1764705882353</v>
      </c>
    </row>
    <row r="852" spans="3:4" x14ac:dyDescent="0.25">
      <c r="C852" s="2">
        <v>0.58888888888888891</v>
      </c>
      <c r="D852" s="5">
        <v>448.76470588235293</v>
      </c>
    </row>
    <row r="853" spans="3:4" x14ac:dyDescent="0.25">
      <c r="C853" s="2">
        <v>0.58958333333333335</v>
      </c>
      <c r="D853" s="5">
        <v>449.375</v>
      </c>
    </row>
    <row r="854" spans="3:4" x14ac:dyDescent="0.25">
      <c r="C854" s="2">
        <v>0.59027777777777779</v>
      </c>
      <c r="D854" s="5">
        <v>449.125</v>
      </c>
    </row>
    <row r="855" spans="3:4" x14ac:dyDescent="0.25">
      <c r="C855" s="2">
        <v>0.59097222222222223</v>
      </c>
      <c r="D855" s="5">
        <v>449.23076923076923</v>
      </c>
    </row>
    <row r="856" spans="3:4" x14ac:dyDescent="0.25">
      <c r="C856" s="2">
        <v>0.59166666666666667</v>
      </c>
      <c r="D856" s="5">
        <v>449.46153846153845</v>
      </c>
    </row>
    <row r="857" spans="3:4" x14ac:dyDescent="0.25">
      <c r="C857" s="2">
        <v>0.59236111111111112</v>
      </c>
      <c r="D857" s="5">
        <v>448.9375</v>
      </c>
    </row>
    <row r="858" spans="3:4" x14ac:dyDescent="0.25">
      <c r="C858" s="2">
        <v>0.59305555555555556</v>
      </c>
      <c r="D858" s="5">
        <v>449.13333333333333</v>
      </c>
    </row>
    <row r="859" spans="3:4" x14ac:dyDescent="0.25">
      <c r="C859" s="2">
        <v>0.59375</v>
      </c>
      <c r="D859" s="5">
        <v>448.81818181818181</v>
      </c>
    </row>
    <row r="860" spans="3:4" x14ac:dyDescent="0.25">
      <c r="C860" s="2">
        <v>0.59444444444444444</v>
      </c>
      <c r="D860" s="5">
        <v>448.16666666666669</v>
      </c>
    </row>
    <row r="861" spans="3:4" x14ac:dyDescent="0.25">
      <c r="C861" s="2">
        <v>0.59513888888888888</v>
      </c>
      <c r="D861" s="5">
        <v>442.81818181818181</v>
      </c>
    </row>
    <row r="862" spans="3:4" x14ac:dyDescent="0.25">
      <c r="C862" s="2">
        <v>0.59583333333333333</v>
      </c>
      <c r="D862" s="5">
        <v>441</v>
      </c>
    </row>
    <row r="863" spans="3:4" x14ac:dyDescent="0.25">
      <c r="C863" s="2">
        <v>0.59652777777777777</v>
      </c>
      <c r="D863" s="5">
        <v>440.375</v>
      </c>
    </row>
    <row r="864" spans="3:4" x14ac:dyDescent="0.25">
      <c r="C864" s="2">
        <v>0.59722222222222221</v>
      </c>
      <c r="D864" s="5">
        <v>440.5625</v>
      </c>
    </row>
    <row r="865" spans="3:4" x14ac:dyDescent="0.25">
      <c r="C865" s="2">
        <v>0.59791666666666665</v>
      </c>
      <c r="D865" s="5">
        <v>445.13333333333333</v>
      </c>
    </row>
    <row r="866" spans="3:4" x14ac:dyDescent="0.25">
      <c r="C866" s="2">
        <v>0.59861111111111109</v>
      </c>
      <c r="D866" s="5">
        <v>449.28571428571428</v>
      </c>
    </row>
    <row r="867" spans="3:4" x14ac:dyDescent="0.25">
      <c r="C867" s="2">
        <v>0.59930555555555554</v>
      </c>
      <c r="D867" s="5">
        <v>449.0625</v>
      </c>
    </row>
    <row r="868" spans="3:4" x14ac:dyDescent="0.25">
      <c r="C868" s="2">
        <v>0.6</v>
      </c>
      <c r="D868" s="5">
        <v>449.18181818181819</v>
      </c>
    </row>
    <row r="869" spans="3:4" x14ac:dyDescent="0.25">
      <c r="C869" s="2">
        <v>0.60069444444444442</v>
      </c>
      <c r="D869" s="5">
        <v>449</v>
      </c>
    </row>
    <row r="870" spans="3:4" x14ac:dyDescent="0.25">
      <c r="C870" s="2">
        <v>0.60138888888888886</v>
      </c>
      <c r="D870" s="5">
        <v>449.6</v>
      </c>
    </row>
    <row r="871" spans="3:4" x14ac:dyDescent="0.25">
      <c r="C871" s="2">
        <v>0.6020833333333333</v>
      </c>
      <c r="D871" s="5">
        <v>448.8</v>
      </c>
    </row>
    <row r="872" spans="3:4" x14ac:dyDescent="0.25">
      <c r="C872" s="2">
        <v>0.60277777777777775</v>
      </c>
      <c r="D872" s="5">
        <v>449.92857142857144</v>
      </c>
    </row>
    <row r="873" spans="3:4" x14ac:dyDescent="0.25">
      <c r="C873" s="2">
        <v>0.60347222222222219</v>
      </c>
      <c r="D873" s="5">
        <v>449.23076923076923</v>
      </c>
    </row>
    <row r="874" spans="3:4" x14ac:dyDescent="0.25">
      <c r="C874" s="2">
        <v>0.60416666666666663</v>
      </c>
      <c r="D874" s="5">
        <v>448.64285714285717</v>
      </c>
    </row>
    <row r="875" spans="3:4" x14ac:dyDescent="0.25">
      <c r="C875" s="2">
        <v>0.60486111111111118</v>
      </c>
      <c r="D875" s="5">
        <v>450</v>
      </c>
    </row>
    <row r="876" spans="3:4" x14ac:dyDescent="0.25">
      <c r="C876" s="2">
        <v>0.60555555555555551</v>
      </c>
      <c r="D876" s="5">
        <v>449.22222222222223</v>
      </c>
    </row>
    <row r="877" spans="3:4" x14ac:dyDescent="0.25">
      <c r="C877" s="2">
        <v>0.60625000000000007</v>
      </c>
      <c r="D877" s="5">
        <v>449.71428571428572</v>
      </c>
    </row>
    <row r="878" spans="3:4" x14ac:dyDescent="0.25">
      <c r="C878" s="2">
        <v>0.6069444444444444</v>
      </c>
      <c r="D878" s="5">
        <v>449.75</v>
      </c>
    </row>
    <row r="879" spans="3:4" x14ac:dyDescent="0.25">
      <c r="C879" s="2">
        <v>0.60763888888888895</v>
      </c>
      <c r="D879" s="5">
        <v>449.3</v>
      </c>
    </row>
    <row r="880" spans="3:4" x14ac:dyDescent="0.25">
      <c r="C880" s="2">
        <v>0.60833333333333328</v>
      </c>
      <c r="D880" s="5">
        <v>449.28571428571428</v>
      </c>
    </row>
    <row r="881" spans="3:4" x14ac:dyDescent="0.25">
      <c r="C881" s="2">
        <v>0.60902777777777783</v>
      </c>
      <c r="D881" s="5">
        <v>449.07142857142856</v>
      </c>
    </row>
    <row r="882" spans="3:4" x14ac:dyDescent="0.25">
      <c r="C882" s="2">
        <v>0.60972222222222217</v>
      </c>
      <c r="D882" s="5">
        <v>448.76923076923077</v>
      </c>
    </row>
    <row r="883" spans="3:4" x14ac:dyDescent="0.25">
      <c r="C883" s="2">
        <v>0.61041666666666672</v>
      </c>
      <c r="D883" s="5">
        <v>449.5</v>
      </c>
    </row>
    <row r="884" spans="3:4" x14ac:dyDescent="0.25">
      <c r="C884" s="2">
        <v>0.61111111111111105</v>
      </c>
      <c r="D884" s="5">
        <v>448.68421052631578</v>
      </c>
    </row>
    <row r="885" spans="3:4" x14ac:dyDescent="0.25">
      <c r="C885" s="2">
        <v>0.6118055555555556</v>
      </c>
      <c r="D885" s="5">
        <v>449.55555555555554</v>
      </c>
    </row>
    <row r="886" spans="3:4" x14ac:dyDescent="0.25">
      <c r="C886" s="2">
        <v>0.61249999999999993</v>
      </c>
      <c r="D886" s="5">
        <v>449.25</v>
      </c>
    </row>
    <row r="887" spans="3:4" x14ac:dyDescent="0.25">
      <c r="C887" s="2">
        <v>0.61319444444444449</v>
      </c>
      <c r="D887" s="5">
        <v>450.125</v>
      </c>
    </row>
    <row r="888" spans="3:4" x14ac:dyDescent="0.25">
      <c r="C888" s="2">
        <v>0.61388888888888882</v>
      </c>
      <c r="D888" s="5">
        <v>449.42857142857144</v>
      </c>
    </row>
    <row r="889" spans="3:4" x14ac:dyDescent="0.25">
      <c r="C889" s="2">
        <v>0.61458333333333337</v>
      </c>
      <c r="D889" s="5">
        <v>449.10526315789474</v>
      </c>
    </row>
    <row r="890" spans="3:4" x14ac:dyDescent="0.25">
      <c r="C890" s="2">
        <v>0.61527777777777781</v>
      </c>
      <c r="D890" s="5">
        <v>449.2</v>
      </c>
    </row>
    <row r="891" spans="3:4" x14ac:dyDescent="0.25">
      <c r="C891" s="2">
        <v>0.61597222222222225</v>
      </c>
      <c r="D891" s="5">
        <v>449.4</v>
      </c>
    </row>
    <row r="892" spans="3:4" x14ac:dyDescent="0.25">
      <c r="C892" s="2">
        <v>0.6166666666666667</v>
      </c>
      <c r="D892" s="5">
        <v>447.33333333333331</v>
      </c>
    </row>
    <row r="893" spans="3:4" x14ac:dyDescent="0.25">
      <c r="C893" s="2">
        <v>0.61736111111111114</v>
      </c>
      <c r="D893" s="5">
        <v>441.36363636363637</v>
      </c>
    </row>
    <row r="894" spans="3:4" x14ac:dyDescent="0.25">
      <c r="C894" s="2">
        <v>0.61805555555555558</v>
      </c>
      <c r="D894" s="5">
        <v>441.27272727272725</v>
      </c>
    </row>
    <row r="895" spans="3:4" x14ac:dyDescent="0.25">
      <c r="C895" s="2">
        <v>0.61875000000000002</v>
      </c>
      <c r="D895" s="5">
        <v>440.78571428571428</v>
      </c>
    </row>
    <row r="896" spans="3:4" x14ac:dyDescent="0.25">
      <c r="C896" s="2">
        <v>0.61944444444444446</v>
      </c>
      <c r="D896" s="5">
        <v>440.75</v>
      </c>
    </row>
    <row r="897" spans="3:4" x14ac:dyDescent="0.25">
      <c r="C897" s="2">
        <v>0.62013888888888891</v>
      </c>
      <c r="D897" s="5">
        <v>440.4</v>
      </c>
    </row>
    <row r="898" spans="3:4" x14ac:dyDescent="0.25">
      <c r="C898" s="2">
        <v>0.62083333333333335</v>
      </c>
      <c r="D898" s="5">
        <v>440.5</v>
      </c>
    </row>
    <row r="899" spans="3:4" x14ac:dyDescent="0.25">
      <c r="C899" s="2">
        <v>0.62152777777777779</v>
      </c>
      <c r="D899" s="5">
        <v>446.5</v>
      </c>
    </row>
    <row r="900" spans="3:4" x14ac:dyDescent="0.25">
      <c r="C900" s="2">
        <v>0.62222222222222223</v>
      </c>
      <c r="D900" s="5">
        <v>448.3</v>
      </c>
    </row>
    <row r="901" spans="3:4" x14ac:dyDescent="0.25">
      <c r="C901" s="2">
        <v>0.62291666666666667</v>
      </c>
      <c r="D901" s="5">
        <v>442.25</v>
      </c>
    </row>
    <row r="902" spans="3:4" x14ac:dyDescent="0.25">
      <c r="C902" s="2">
        <v>0.62361111111111112</v>
      </c>
      <c r="D902" s="5">
        <v>441.27272727272725</v>
      </c>
    </row>
    <row r="903" spans="3:4" x14ac:dyDescent="0.25">
      <c r="C903" s="2">
        <v>0.62430555555555556</v>
      </c>
      <c r="D903" s="5">
        <v>441.08333333333331</v>
      </c>
    </row>
    <row r="904" spans="3:4" x14ac:dyDescent="0.25">
      <c r="C904" s="2">
        <v>0.625</v>
      </c>
      <c r="D904" s="5">
        <v>440.66666666666669</v>
      </c>
    </row>
    <row r="905" spans="3:4" x14ac:dyDescent="0.25">
      <c r="C905" s="2">
        <v>0.62569444444444444</v>
      </c>
      <c r="D905" s="5">
        <v>440.14285714285717</v>
      </c>
    </row>
    <row r="906" spans="3:4" x14ac:dyDescent="0.25">
      <c r="C906" s="2">
        <v>0.62638888888888888</v>
      </c>
      <c r="D906" s="5">
        <v>439.8125</v>
      </c>
    </row>
    <row r="907" spans="3:4" x14ac:dyDescent="0.25">
      <c r="C907" s="2">
        <v>0.62708333333333333</v>
      </c>
      <c r="D907" s="5">
        <v>440.14285714285717</v>
      </c>
    </row>
    <row r="908" spans="3:4" x14ac:dyDescent="0.25">
      <c r="C908" s="2">
        <v>0.62777777777777777</v>
      </c>
      <c r="D908" s="5">
        <v>440.88888888888891</v>
      </c>
    </row>
    <row r="909" spans="3:4" x14ac:dyDescent="0.25">
      <c r="C909" s="2">
        <v>0.62847222222222221</v>
      </c>
      <c r="D909" s="5">
        <v>440.8</v>
      </c>
    </row>
    <row r="910" spans="3:4" x14ac:dyDescent="0.25">
      <c r="C910" s="2">
        <v>0.62916666666666665</v>
      </c>
      <c r="D910" s="5">
        <v>440.7</v>
      </c>
    </row>
    <row r="911" spans="3:4" x14ac:dyDescent="0.25">
      <c r="C911" s="2">
        <v>0.62986111111111109</v>
      </c>
      <c r="D911" s="5">
        <v>440.75</v>
      </c>
    </row>
    <row r="912" spans="3:4" x14ac:dyDescent="0.25">
      <c r="C912" s="2">
        <v>0.63055555555555554</v>
      </c>
      <c r="D912" s="5">
        <v>440.5</v>
      </c>
    </row>
    <row r="913" spans="3:4" x14ac:dyDescent="0.25">
      <c r="C913" s="2">
        <v>0.63124999999999998</v>
      </c>
      <c r="D913" s="5">
        <v>440.5</v>
      </c>
    </row>
    <row r="914" spans="3:4" x14ac:dyDescent="0.25">
      <c r="C914" s="2">
        <v>0.63194444444444442</v>
      </c>
      <c r="D914" s="5">
        <v>440.66666666666669</v>
      </c>
    </row>
    <row r="915" spans="3:4" x14ac:dyDescent="0.25">
      <c r="C915" s="2">
        <v>0.63263888888888886</v>
      </c>
      <c r="D915" s="5">
        <v>440.22222222222223</v>
      </c>
    </row>
    <row r="916" spans="3:4" x14ac:dyDescent="0.25">
      <c r="C916" s="2">
        <v>0.6333333333333333</v>
      </c>
      <c r="D916" s="5">
        <v>440.8</v>
      </c>
    </row>
    <row r="917" spans="3:4" x14ac:dyDescent="0.25">
      <c r="C917" s="2">
        <v>0.63402777777777775</v>
      </c>
      <c r="D917" s="5">
        <v>441.1</v>
      </c>
    </row>
    <row r="918" spans="3:4" x14ac:dyDescent="0.25">
      <c r="C918" s="2">
        <v>0.63472222222222219</v>
      </c>
      <c r="D918" s="5">
        <v>440.85714285714283</v>
      </c>
    </row>
    <row r="919" spans="3:4" x14ac:dyDescent="0.25">
      <c r="C919" s="2">
        <v>0.63541666666666663</v>
      </c>
      <c r="D919" s="5">
        <v>441</v>
      </c>
    </row>
    <row r="920" spans="3:4" x14ac:dyDescent="0.25">
      <c r="C920" s="2">
        <v>0.63611111111111118</v>
      </c>
      <c r="D920" s="5">
        <v>440.83333333333331</v>
      </c>
    </row>
    <row r="921" spans="3:4" x14ac:dyDescent="0.25">
      <c r="C921" s="2">
        <v>0.63680555555555551</v>
      </c>
      <c r="D921" s="5">
        <v>441</v>
      </c>
    </row>
    <row r="922" spans="3:4" x14ac:dyDescent="0.25">
      <c r="C922" s="2">
        <v>0.63750000000000007</v>
      </c>
      <c r="D922" s="5">
        <v>440.9</v>
      </c>
    </row>
    <row r="923" spans="3:4" x14ac:dyDescent="0.25">
      <c r="C923" s="2">
        <v>0.6381944444444444</v>
      </c>
      <c r="D923" s="5">
        <v>440.63636363636363</v>
      </c>
    </row>
    <row r="924" spans="3:4" x14ac:dyDescent="0.25">
      <c r="C924" s="2">
        <v>0.63888888888888895</v>
      </c>
      <c r="D924" s="5">
        <v>440.7</v>
      </c>
    </row>
    <row r="925" spans="3:4" x14ac:dyDescent="0.25">
      <c r="C925" s="2">
        <v>0.63958333333333328</v>
      </c>
      <c r="D925" s="5">
        <v>440.42857142857144</v>
      </c>
    </row>
    <row r="926" spans="3:4" x14ac:dyDescent="0.25">
      <c r="C926" s="2">
        <v>0.64027777777777783</v>
      </c>
      <c r="D926" s="5">
        <v>440.77777777777777</v>
      </c>
    </row>
    <row r="927" spans="3:4" x14ac:dyDescent="0.25">
      <c r="C927" s="2">
        <v>0.64097222222222217</v>
      </c>
      <c r="D927" s="5">
        <v>441.57142857142856</v>
      </c>
    </row>
    <row r="928" spans="3:4" x14ac:dyDescent="0.25">
      <c r="C928" s="2">
        <v>0.64166666666666672</v>
      </c>
      <c r="D928" s="5">
        <v>441.63636363636363</v>
      </c>
    </row>
    <row r="929" spans="3:4" x14ac:dyDescent="0.25">
      <c r="C929" s="2">
        <v>0.64236111111111105</v>
      </c>
      <c r="D929" s="5">
        <v>443.25</v>
      </c>
    </row>
    <row r="930" spans="3:4" x14ac:dyDescent="0.25">
      <c r="C930" s="2">
        <v>0.6430555555555556</v>
      </c>
      <c r="D930" s="5">
        <v>447.44444444444446</v>
      </c>
    </row>
    <row r="931" spans="3:4" x14ac:dyDescent="0.25">
      <c r="C931" s="2">
        <v>0.64374999999999993</v>
      </c>
      <c r="D931" s="5">
        <v>443.83333333333331</v>
      </c>
    </row>
    <row r="932" spans="3:4" x14ac:dyDescent="0.25">
      <c r="C932" s="2">
        <v>0.64444444444444449</v>
      </c>
      <c r="D932" s="5">
        <v>443.16666666666669</v>
      </c>
    </row>
    <row r="933" spans="3:4" x14ac:dyDescent="0.25">
      <c r="C933" s="2">
        <v>0.64513888888888882</v>
      </c>
      <c r="D933" s="5">
        <v>442.58333333333331</v>
      </c>
    </row>
    <row r="934" spans="3:4" x14ac:dyDescent="0.25">
      <c r="C934" s="2">
        <v>0.64583333333333337</v>
      </c>
      <c r="D934" s="5">
        <v>442.75</v>
      </c>
    </row>
    <row r="935" spans="3:4" x14ac:dyDescent="0.25">
      <c r="C935" s="2">
        <v>0.64652777777777781</v>
      </c>
      <c r="D935" s="5">
        <v>442.7</v>
      </c>
    </row>
    <row r="936" spans="3:4" x14ac:dyDescent="0.25">
      <c r="C936" s="2">
        <v>0.64722222222222225</v>
      </c>
      <c r="D936" s="5">
        <v>442.33333333333331</v>
      </c>
    </row>
    <row r="937" spans="3:4" x14ac:dyDescent="0.25">
      <c r="C937" s="2">
        <v>0.6479166666666667</v>
      </c>
      <c r="D937" s="5">
        <v>441.90909090909093</v>
      </c>
    </row>
    <row r="938" spans="3:4" x14ac:dyDescent="0.25">
      <c r="C938" s="2">
        <v>0.64861111111111114</v>
      </c>
      <c r="D938" s="5">
        <v>441.8</v>
      </c>
    </row>
    <row r="939" spans="3:4" x14ac:dyDescent="0.25">
      <c r="C939" s="2">
        <v>0.64930555555555558</v>
      </c>
      <c r="D939" s="5">
        <v>441.3</v>
      </c>
    </row>
    <row r="940" spans="3:4" x14ac:dyDescent="0.25">
      <c r="C940" s="2">
        <v>0.65</v>
      </c>
      <c r="D940" s="5">
        <v>441.875</v>
      </c>
    </row>
    <row r="941" spans="3:4" x14ac:dyDescent="0.25">
      <c r="C941" s="2">
        <v>0.65069444444444446</v>
      </c>
      <c r="D941" s="5">
        <v>441.1</v>
      </c>
    </row>
    <row r="942" spans="3:4" x14ac:dyDescent="0.25">
      <c r="C942" s="2">
        <v>0.65138888888888891</v>
      </c>
      <c r="D942" s="5">
        <v>441.25</v>
      </c>
    </row>
    <row r="943" spans="3:4" x14ac:dyDescent="0.25">
      <c r="C943" s="2">
        <v>0.65208333333333335</v>
      </c>
      <c r="D943" s="5">
        <v>441.09090909090907</v>
      </c>
    </row>
    <row r="944" spans="3:4" x14ac:dyDescent="0.25">
      <c r="C944" s="2">
        <v>0.65277777777777779</v>
      </c>
      <c r="D944" s="5">
        <v>440.73333333333335</v>
      </c>
    </row>
    <row r="945" spans="3:4" x14ac:dyDescent="0.25">
      <c r="C945" s="2">
        <v>0.65347222222222223</v>
      </c>
      <c r="D945" s="5">
        <v>441.125</v>
      </c>
    </row>
    <row r="946" spans="3:4" x14ac:dyDescent="0.25">
      <c r="C946" s="2">
        <v>0.65416666666666667</v>
      </c>
      <c r="D946" s="5">
        <v>441.5</v>
      </c>
    </row>
    <row r="947" spans="3:4" x14ac:dyDescent="0.25">
      <c r="C947" s="2">
        <v>0.65486111111111112</v>
      </c>
      <c r="D947" s="5">
        <v>441.55555555555554</v>
      </c>
    </row>
    <row r="948" spans="3:4" x14ac:dyDescent="0.25">
      <c r="C948" s="2">
        <v>0.65555555555555556</v>
      </c>
      <c r="D948" s="5">
        <v>441.5</v>
      </c>
    </row>
    <row r="949" spans="3:4" x14ac:dyDescent="0.25">
      <c r="C949" s="2">
        <v>0.65625</v>
      </c>
      <c r="D949" s="5">
        <v>441.1</v>
      </c>
    </row>
    <row r="950" spans="3:4" x14ac:dyDescent="0.25">
      <c r="C950" s="2">
        <v>0.65694444444444444</v>
      </c>
      <c r="D950" s="5">
        <v>441.22222222222223</v>
      </c>
    </row>
    <row r="951" spans="3:4" x14ac:dyDescent="0.25">
      <c r="C951" s="2">
        <v>0.65763888888888888</v>
      </c>
      <c r="D951" s="5">
        <v>442.25</v>
      </c>
    </row>
    <row r="952" spans="3:4" x14ac:dyDescent="0.25">
      <c r="C952" s="2">
        <v>0.65833333333333333</v>
      </c>
      <c r="D952" s="5">
        <v>441.84615384615387</v>
      </c>
    </row>
    <row r="953" spans="3:4" x14ac:dyDescent="0.25">
      <c r="C953" s="2">
        <v>0.65902777777777777</v>
      </c>
      <c r="D953" s="5">
        <v>441.75</v>
      </c>
    </row>
    <row r="954" spans="3:4" x14ac:dyDescent="0.25">
      <c r="C954" s="2">
        <v>0.65972222222222221</v>
      </c>
      <c r="D954" s="5">
        <v>442.15384615384613</v>
      </c>
    </row>
    <row r="955" spans="3:4" x14ac:dyDescent="0.25">
      <c r="C955" s="2">
        <v>0.66041666666666665</v>
      </c>
      <c r="D955" s="5">
        <v>441.8</v>
      </c>
    </row>
    <row r="956" spans="3:4" x14ac:dyDescent="0.25">
      <c r="C956" s="2">
        <v>0.66111111111111109</v>
      </c>
      <c r="D956" s="5">
        <v>441.9</v>
      </c>
    </row>
    <row r="957" spans="3:4" x14ac:dyDescent="0.25">
      <c r="C957" s="2">
        <v>0.66180555555555554</v>
      </c>
      <c r="D957" s="5">
        <v>441.42857142857144</v>
      </c>
    </row>
    <row r="958" spans="3:4" x14ac:dyDescent="0.25">
      <c r="C958" s="2">
        <v>0.66249999999999998</v>
      </c>
      <c r="D958" s="5">
        <v>441.72727272727275</v>
      </c>
    </row>
    <row r="959" spans="3:4" x14ac:dyDescent="0.25">
      <c r="C959" s="2">
        <v>0.66319444444444442</v>
      </c>
      <c r="D959" s="5">
        <v>441.5</v>
      </c>
    </row>
    <row r="960" spans="3:4" x14ac:dyDescent="0.25">
      <c r="C960" s="2">
        <v>0.66388888888888886</v>
      </c>
      <c r="D960" s="5">
        <v>443.5</v>
      </c>
    </row>
    <row r="961" spans="3:4" x14ac:dyDescent="0.25">
      <c r="C961" s="2">
        <v>0.6645833333333333</v>
      </c>
      <c r="D961" s="5">
        <v>449.07142857142856</v>
      </c>
    </row>
    <row r="962" spans="3:4" x14ac:dyDescent="0.25">
      <c r="C962" s="2">
        <v>0.66527777777777775</v>
      </c>
      <c r="D962" s="5">
        <v>446.66666666666669</v>
      </c>
    </row>
    <row r="963" spans="3:4" x14ac:dyDescent="0.25">
      <c r="C963" s="2">
        <v>0.66597222222222219</v>
      </c>
      <c r="D963" s="5">
        <v>441.91666666666669</v>
      </c>
    </row>
    <row r="964" spans="3:4" x14ac:dyDescent="0.25">
      <c r="C964" s="2">
        <v>0.66666666666666663</v>
      </c>
      <c r="D964" s="5">
        <v>441.14285714285717</v>
      </c>
    </row>
    <row r="965" spans="3:4" x14ac:dyDescent="0.25">
      <c r="C965" s="2">
        <v>0.66736111111111107</v>
      </c>
      <c r="D965" s="5">
        <v>440.8</v>
      </c>
    </row>
    <row r="966" spans="3:4" x14ac:dyDescent="0.25">
      <c r="C966" s="2">
        <v>0.66805555555555562</v>
      </c>
      <c r="D966" s="5">
        <v>440.8</v>
      </c>
    </row>
    <row r="967" spans="3:4" x14ac:dyDescent="0.25">
      <c r="C967" s="2">
        <v>0.66875000000000007</v>
      </c>
      <c r="D967" s="5">
        <v>441.44444444444446</v>
      </c>
    </row>
    <row r="968" spans="3:4" x14ac:dyDescent="0.25">
      <c r="C968" s="2">
        <v>0.6694444444444444</v>
      </c>
      <c r="D968" s="5">
        <v>441.5</v>
      </c>
    </row>
    <row r="969" spans="3:4" x14ac:dyDescent="0.25">
      <c r="C969" s="2">
        <v>0.67013888888888884</v>
      </c>
      <c r="D969" s="5">
        <v>441.22222222222223</v>
      </c>
    </row>
    <row r="970" spans="3:4" x14ac:dyDescent="0.25">
      <c r="C970" s="2">
        <v>0.67083333333333339</v>
      </c>
      <c r="D970" s="5">
        <v>441.71428571428572</v>
      </c>
    </row>
    <row r="971" spans="3:4" x14ac:dyDescent="0.25">
      <c r="C971" s="2">
        <v>0.67152777777777783</v>
      </c>
      <c r="D971" s="5">
        <v>441.81818181818181</v>
      </c>
    </row>
    <row r="972" spans="3:4" x14ac:dyDescent="0.25">
      <c r="C972" s="2">
        <v>0.67222222222222217</v>
      </c>
      <c r="D972" s="5">
        <v>442</v>
      </c>
    </row>
    <row r="973" spans="3:4" x14ac:dyDescent="0.25">
      <c r="C973" s="2">
        <v>0.67291666666666661</v>
      </c>
      <c r="D973" s="5">
        <v>442</v>
      </c>
    </row>
    <row r="974" spans="3:4" x14ac:dyDescent="0.25">
      <c r="C974" s="2">
        <v>0.67361111111111116</v>
      </c>
      <c r="D974" s="5">
        <v>442</v>
      </c>
    </row>
    <row r="975" spans="3:4" x14ac:dyDescent="0.25">
      <c r="C975" s="2">
        <v>0.6743055555555556</v>
      </c>
      <c r="D975" s="5">
        <v>441.69230769230768</v>
      </c>
    </row>
    <row r="976" spans="3:4" x14ac:dyDescent="0.25">
      <c r="C976" s="2">
        <v>0.67499999999999993</v>
      </c>
      <c r="D976" s="5">
        <v>441.4</v>
      </c>
    </row>
    <row r="977" spans="3:4" x14ac:dyDescent="0.25">
      <c r="C977" s="2">
        <v>0.67569444444444438</v>
      </c>
      <c r="D977" s="5">
        <v>441.83333333333331</v>
      </c>
    </row>
    <row r="978" spans="3:4" x14ac:dyDescent="0.25">
      <c r="C978" s="2">
        <v>0.67638888888888893</v>
      </c>
      <c r="D978" s="5">
        <v>442.3</v>
      </c>
    </row>
    <row r="979" spans="3:4" x14ac:dyDescent="0.25">
      <c r="C979" s="2">
        <v>0.67708333333333337</v>
      </c>
      <c r="D979" s="5">
        <v>441.57142857142856</v>
      </c>
    </row>
    <row r="980" spans="3:4" x14ac:dyDescent="0.25">
      <c r="C980" s="2">
        <v>0.6777777777777777</v>
      </c>
      <c r="D980" s="5">
        <v>441.07692307692309</v>
      </c>
    </row>
    <row r="981" spans="3:4" x14ac:dyDescent="0.25">
      <c r="C981" s="2">
        <v>0.67847222222222225</v>
      </c>
      <c r="D981" s="5">
        <v>441</v>
      </c>
    </row>
    <row r="982" spans="3:4" x14ac:dyDescent="0.25">
      <c r="C982" s="2">
        <v>0.6791666666666667</v>
      </c>
      <c r="D982" s="5">
        <v>441.25</v>
      </c>
    </row>
    <row r="983" spans="3:4" x14ac:dyDescent="0.25">
      <c r="C983" s="2">
        <v>0.67986111111111114</v>
      </c>
      <c r="D983" s="5">
        <v>441.71428571428572</v>
      </c>
    </row>
    <row r="984" spans="3:4" x14ac:dyDescent="0.25">
      <c r="C984" s="2">
        <v>0.68055555555555547</v>
      </c>
      <c r="D984" s="5">
        <v>441.3</v>
      </c>
    </row>
    <row r="985" spans="3:4" x14ac:dyDescent="0.25">
      <c r="C985" s="2">
        <v>0.68125000000000002</v>
      </c>
      <c r="D985" s="5">
        <v>442.16666666666669</v>
      </c>
    </row>
    <row r="986" spans="3:4" x14ac:dyDescent="0.25">
      <c r="C986" s="2">
        <v>0.68194444444444446</v>
      </c>
      <c r="D986" s="5">
        <v>442</v>
      </c>
    </row>
    <row r="987" spans="3:4" x14ac:dyDescent="0.25">
      <c r="C987" s="2">
        <v>0.68263888888888891</v>
      </c>
      <c r="D987" s="5">
        <v>442</v>
      </c>
    </row>
    <row r="988" spans="3:4" x14ac:dyDescent="0.25">
      <c r="C988" s="2">
        <v>0.68333333333333324</v>
      </c>
      <c r="D988" s="5">
        <v>441.3</v>
      </c>
    </row>
    <row r="989" spans="3:4" x14ac:dyDescent="0.25">
      <c r="C989" s="2">
        <v>0.68402777777777779</v>
      </c>
      <c r="D989" s="5">
        <v>441.30769230769232</v>
      </c>
    </row>
    <row r="990" spans="3:4" x14ac:dyDescent="0.25">
      <c r="C990" s="2">
        <v>0.68472222222222223</v>
      </c>
      <c r="D990" s="5">
        <v>442.25</v>
      </c>
    </row>
    <row r="991" spans="3:4" x14ac:dyDescent="0.25">
      <c r="C991" s="2">
        <v>0.68541666666666667</v>
      </c>
      <c r="D991" s="5">
        <v>441.71428571428572</v>
      </c>
    </row>
    <row r="992" spans="3:4" x14ac:dyDescent="0.25">
      <c r="C992" s="2">
        <v>0.68611111111111101</v>
      </c>
      <c r="D992" s="5">
        <v>446.3</v>
      </c>
    </row>
    <row r="993" spans="3:4" x14ac:dyDescent="0.25">
      <c r="C993" s="2">
        <v>0.68680555555555556</v>
      </c>
      <c r="D993" s="5">
        <v>445.28571428571428</v>
      </c>
    </row>
    <row r="994" spans="3:4" x14ac:dyDescent="0.25">
      <c r="C994" s="2">
        <v>0.6875</v>
      </c>
      <c r="D994" s="5">
        <v>443.42857142857144</v>
      </c>
    </row>
    <row r="995" spans="3:4" x14ac:dyDescent="0.25">
      <c r="C995" s="2">
        <v>0.68819444444444444</v>
      </c>
      <c r="D995" s="5">
        <v>442.83333333333331</v>
      </c>
    </row>
    <row r="996" spans="3:4" x14ac:dyDescent="0.25">
      <c r="C996" s="2">
        <v>0.68888888888888899</v>
      </c>
      <c r="D996" s="5">
        <v>443.16666666666669</v>
      </c>
    </row>
    <row r="997" spans="3:4" x14ac:dyDescent="0.25">
      <c r="C997" s="2">
        <v>0.68958333333333333</v>
      </c>
      <c r="D997" s="5">
        <v>443</v>
      </c>
    </row>
    <row r="998" spans="3:4" x14ac:dyDescent="0.25">
      <c r="C998" s="2">
        <v>0.69027777777777777</v>
      </c>
      <c r="D998" s="5">
        <v>442.5</v>
      </c>
    </row>
    <row r="999" spans="3:4" x14ac:dyDescent="0.25">
      <c r="C999" s="2">
        <v>0.69097222222222221</v>
      </c>
      <c r="D999" s="5">
        <v>441.63636363636363</v>
      </c>
    </row>
    <row r="1000" spans="3:4" x14ac:dyDescent="0.25">
      <c r="C1000" s="2">
        <v>0.69166666666666676</v>
      </c>
      <c r="D1000" s="5">
        <v>442.42857142857144</v>
      </c>
    </row>
    <row r="1001" spans="3:4" x14ac:dyDescent="0.25">
      <c r="C1001" s="2">
        <v>0.69236111111111109</v>
      </c>
      <c r="D1001" s="5">
        <v>442.4</v>
      </c>
    </row>
    <row r="1002" spans="3:4" x14ac:dyDescent="0.25">
      <c r="C1002" s="2">
        <v>0.69305555555555554</v>
      </c>
      <c r="D1002" s="5">
        <v>441.72727272727275</v>
      </c>
    </row>
    <row r="1003" spans="3:4" x14ac:dyDescent="0.25">
      <c r="C1003" s="2">
        <v>0.69374999999999998</v>
      </c>
      <c r="D1003" s="5">
        <v>441.91666666666669</v>
      </c>
    </row>
    <row r="1004" spans="3:4" x14ac:dyDescent="0.25">
      <c r="C1004" s="2">
        <v>0.69444444444444453</v>
      </c>
      <c r="D1004" s="5">
        <v>441</v>
      </c>
    </row>
    <row r="1005" spans="3:4" x14ac:dyDescent="0.25">
      <c r="C1005" s="2">
        <v>0.69513888888888886</v>
      </c>
      <c r="D1005" s="5">
        <v>441.27272727272725</v>
      </c>
    </row>
    <row r="1006" spans="3:4" x14ac:dyDescent="0.25">
      <c r="C1006" s="2">
        <v>0.6958333333333333</v>
      </c>
      <c r="D1006" s="5">
        <v>442.33333333333331</v>
      </c>
    </row>
    <row r="1007" spans="3:4" x14ac:dyDescent="0.25">
      <c r="C1007" s="2">
        <v>0.69652777777777775</v>
      </c>
      <c r="D1007" s="5">
        <v>442</v>
      </c>
    </row>
    <row r="1008" spans="3:4" x14ac:dyDescent="0.25">
      <c r="C1008" s="2">
        <v>0.6972222222222223</v>
      </c>
      <c r="D1008" s="5">
        <v>442</v>
      </c>
    </row>
    <row r="1009" spans="3:4" x14ac:dyDescent="0.25">
      <c r="C1009" s="2">
        <v>0.69791666666666663</v>
      </c>
      <c r="D1009" s="5">
        <v>441.72727272727275</v>
      </c>
    </row>
    <row r="1010" spans="3:4" x14ac:dyDescent="0.25">
      <c r="C1010" s="2">
        <v>0.69861111111111107</v>
      </c>
      <c r="D1010" s="5">
        <v>441.83333333333331</v>
      </c>
    </row>
    <row r="1011" spans="3:4" x14ac:dyDescent="0.25">
      <c r="C1011" s="2">
        <v>0.69930555555555562</v>
      </c>
      <c r="D1011" s="5">
        <v>441.88888888888891</v>
      </c>
    </row>
    <row r="1012" spans="3:4" x14ac:dyDescent="0.25">
      <c r="C1012" s="2">
        <v>0.70000000000000007</v>
      </c>
      <c r="D1012" s="5">
        <v>441.875</v>
      </c>
    </row>
    <row r="1013" spans="3:4" x14ac:dyDescent="0.25">
      <c r="C1013" s="2">
        <v>0.7006944444444444</v>
      </c>
      <c r="D1013" s="5">
        <v>441.8235294117647</v>
      </c>
    </row>
    <row r="1014" spans="3:4" x14ac:dyDescent="0.25">
      <c r="C1014" s="2">
        <v>0.70138888888888884</v>
      </c>
      <c r="D1014" s="5">
        <v>441.90909090909093</v>
      </c>
    </row>
    <row r="1015" spans="3:4" x14ac:dyDescent="0.25">
      <c r="C1015" s="2">
        <v>0.70208333333333339</v>
      </c>
      <c r="D1015" s="5">
        <v>441.63636363636363</v>
      </c>
    </row>
    <row r="1016" spans="3:4" x14ac:dyDescent="0.25">
      <c r="C1016" s="2">
        <v>0.70277777777777783</v>
      </c>
      <c r="D1016" s="5">
        <v>441.5</v>
      </c>
    </row>
    <row r="1017" spans="3:4" x14ac:dyDescent="0.25">
      <c r="C1017" s="2">
        <v>0.70347222222222217</v>
      </c>
      <c r="D1017" s="5">
        <v>442</v>
      </c>
    </row>
    <row r="1018" spans="3:4" x14ac:dyDescent="0.25">
      <c r="C1018" s="2">
        <v>0.70416666666666661</v>
      </c>
      <c r="D1018" s="5">
        <v>441.33333333333331</v>
      </c>
    </row>
    <row r="1019" spans="3:4" x14ac:dyDescent="0.25">
      <c r="C1019" s="2">
        <v>0.70486111111111116</v>
      </c>
      <c r="D1019" s="5">
        <v>441.625</v>
      </c>
    </row>
    <row r="1020" spans="3:4" x14ac:dyDescent="0.25">
      <c r="C1020" s="2">
        <v>0.7055555555555556</v>
      </c>
      <c r="D1020" s="5">
        <v>441.30769230769232</v>
      </c>
    </row>
    <row r="1021" spans="3:4" x14ac:dyDescent="0.25">
      <c r="C1021" s="2">
        <v>0.70624999999999993</v>
      </c>
      <c r="D1021" s="5">
        <v>441.33333333333331</v>
      </c>
    </row>
    <row r="1022" spans="3:4" x14ac:dyDescent="0.25">
      <c r="C1022" s="2">
        <v>0.70694444444444438</v>
      </c>
      <c r="D1022" s="5">
        <v>442</v>
      </c>
    </row>
    <row r="1023" spans="3:4" x14ac:dyDescent="0.25">
      <c r="C1023" s="2">
        <v>0.70763888888888893</v>
      </c>
      <c r="D1023" s="5">
        <v>444</v>
      </c>
    </row>
    <row r="1024" spans="3:4" x14ac:dyDescent="0.25">
      <c r="C1024" s="2">
        <v>0.70833333333333337</v>
      </c>
      <c r="D1024" s="5">
        <v>447.11111111111109</v>
      </c>
    </row>
    <row r="1025" spans="3:4" x14ac:dyDescent="0.25">
      <c r="C1025" s="2">
        <v>0.7090277777777777</v>
      </c>
      <c r="D1025" s="5">
        <v>444.625</v>
      </c>
    </row>
    <row r="1026" spans="3:4" x14ac:dyDescent="0.25">
      <c r="C1026" s="2">
        <v>0.70972222222222225</v>
      </c>
      <c r="D1026" s="5">
        <v>443.18181818181819</v>
      </c>
    </row>
    <row r="1027" spans="3:4" x14ac:dyDescent="0.25">
      <c r="C1027" s="2">
        <v>0.7104166666666667</v>
      </c>
      <c r="D1027" s="5">
        <v>443.33333333333331</v>
      </c>
    </row>
    <row r="1028" spans="3:4" x14ac:dyDescent="0.25">
      <c r="C1028" s="2">
        <v>0.71111111111111114</v>
      </c>
      <c r="D1028" s="5">
        <v>442.42857142857144</v>
      </c>
    </row>
    <row r="1029" spans="3:4" x14ac:dyDescent="0.25">
      <c r="C1029" s="2">
        <v>0.71180555555555547</v>
      </c>
      <c r="D1029" s="5">
        <v>442</v>
      </c>
    </row>
    <row r="1030" spans="3:4" x14ac:dyDescent="0.25">
      <c r="C1030" s="2">
        <v>0.71250000000000002</v>
      </c>
      <c r="D1030" s="5">
        <v>441.44444444444446</v>
      </c>
    </row>
    <row r="1031" spans="3:4" x14ac:dyDescent="0.25">
      <c r="C1031" s="2">
        <v>0.71319444444444446</v>
      </c>
      <c r="D1031" s="5">
        <v>442</v>
      </c>
    </row>
    <row r="1032" spans="3:4" x14ac:dyDescent="0.25">
      <c r="C1032" s="2">
        <v>0.71388888888888891</v>
      </c>
      <c r="D1032" s="5">
        <v>441.42857142857144</v>
      </c>
    </row>
    <row r="1033" spans="3:4" x14ac:dyDescent="0.25">
      <c r="C1033" s="2">
        <v>0.71458333333333324</v>
      </c>
      <c r="D1033" s="5">
        <v>441.84615384615387</v>
      </c>
    </row>
    <row r="1034" spans="3:4" x14ac:dyDescent="0.25">
      <c r="C1034" s="2">
        <v>0.71527777777777779</v>
      </c>
      <c r="D1034" s="5">
        <v>441.5</v>
      </c>
    </row>
    <row r="1035" spans="3:4" x14ac:dyDescent="0.25">
      <c r="C1035" s="2">
        <v>0.71597222222222223</v>
      </c>
      <c r="D1035" s="5">
        <v>441.4</v>
      </c>
    </row>
    <row r="1036" spans="3:4" x14ac:dyDescent="0.25">
      <c r="C1036" s="2">
        <v>0.71666666666666667</v>
      </c>
      <c r="D1036" s="5">
        <v>441.91666666666669</v>
      </c>
    </row>
    <row r="1037" spans="3:4" x14ac:dyDescent="0.25">
      <c r="C1037" s="2">
        <v>0.71736111111111101</v>
      </c>
      <c r="D1037" s="5">
        <v>441.25</v>
      </c>
    </row>
    <row r="1038" spans="3:4" x14ac:dyDescent="0.25">
      <c r="C1038" s="2">
        <v>0.71805555555555556</v>
      </c>
      <c r="D1038" s="5">
        <v>441.27272727272725</v>
      </c>
    </row>
    <row r="1039" spans="3:4" x14ac:dyDescent="0.25">
      <c r="C1039" s="2">
        <v>0.71875</v>
      </c>
      <c r="D1039" s="5">
        <v>441.28571428571428</v>
      </c>
    </row>
    <row r="1040" spans="3:4" x14ac:dyDescent="0.25">
      <c r="C1040" s="2">
        <v>0.71944444444444444</v>
      </c>
      <c r="D1040" s="5">
        <v>441.7</v>
      </c>
    </row>
    <row r="1041" spans="3:4" x14ac:dyDescent="0.25">
      <c r="C1041" s="2">
        <v>0.72013888888888899</v>
      </c>
      <c r="D1041" s="5">
        <v>441.8</v>
      </c>
    </row>
    <row r="1042" spans="3:4" x14ac:dyDescent="0.25">
      <c r="C1042" s="2">
        <v>0.72083333333333333</v>
      </c>
      <c r="D1042" s="5">
        <v>442.18181818181819</v>
      </c>
    </row>
    <row r="1043" spans="3:4" x14ac:dyDescent="0.25">
      <c r="C1043" s="2">
        <v>0.72152777777777777</v>
      </c>
      <c r="D1043" s="5">
        <v>442</v>
      </c>
    </row>
    <row r="1044" spans="3:4" x14ac:dyDescent="0.25">
      <c r="C1044" s="2">
        <v>0.72222222222222221</v>
      </c>
      <c r="D1044" s="5">
        <v>441.14285714285717</v>
      </c>
    </row>
    <row r="1045" spans="3:4" x14ac:dyDescent="0.25">
      <c r="C1045" s="2">
        <v>0.72291666666666676</v>
      </c>
      <c r="D1045" s="5">
        <v>441.28571428571428</v>
      </c>
    </row>
    <row r="1046" spans="3:4" x14ac:dyDescent="0.25">
      <c r="C1046" s="2">
        <v>0.72361111111111109</v>
      </c>
      <c r="D1046" s="5">
        <v>442</v>
      </c>
    </row>
    <row r="1047" spans="3:4" x14ac:dyDescent="0.25">
      <c r="C1047" s="2">
        <v>0.72430555555555554</v>
      </c>
      <c r="D1047" s="5">
        <v>441.3</v>
      </c>
    </row>
    <row r="1048" spans="3:4" x14ac:dyDescent="0.25">
      <c r="C1048" s="2">
        <v>0.72499999999999998</v>
      </c>
      <c r="D1048" s="5">
        <v>442.125</v>
      </c>
    </row>
    <row r="1049" spans="3:4" x14ac:dyDescent="0.25">
      <c r="C1049" s="2">
        <v>0.72569444444444453</v>
      </c>
      <c r="D1049" s="5">
        <v>441.86666666666667</v>
      </c>
    </row>
    <row r="1050" spans="3:4" x14ac:dyDescent="0.25">
      <c r="C1050" s="2">
        <v>0.72638888888888886</v>
      </c>
      <c r="D1050" s="5">
        <v>442</v>
      </c>
    </row>
    <row r="1051" spans="3:4" x14ac:dyDescent="0.25">
      <c r="C1051" s="2">
        <v>0.7270833333333333</v>
      </c>
      <c r="D1051" s="5">
        <v>441.33333333333331</v>
      </c>
    </row>
    <row r="1052" spans="3:4" x14ac:dyDescent="0.25">
      <c r="C1052" s="2">
        <v>0.72777777777777775</v>
      </c>
      <c r="D1052" s="5">
        <v>441.14285714285717</v>
      </c>
    </row>
    <row r="1053" spans="3:4" x14ac:dyDescent="0.25">
      <c r="C1053" s="2">
        <v>0.7284722222222223</v>
      </c>
      <c r="D1053" s="5">
        <v>441.4</v>
      </c>
    </row>
    <row r="1054" spans="3:4" x14ac:dyDescent="0.25">
      <c r="C1054" s="2">
        <v>0.72916666666666663</v>
      </c>
      <c r="D1054" s="5">
        <v>441.9</v>
      </c>
    </row>
    <row r="1055" spans="3:4" x14ac:dyDescent="0.25">
      <c r="C1055" s="2">
        <v>0.72986111111111107</v>
      </c>
      <c r="D1055" s="5">
        <v>446.46666666666664</v>
      </c>
    </row>
    <row r="1056" spans="3:4" x14ac:dyDescent="0.25">
      <c r="C1056" s="2">
        <v>0.73055555555555562</v>
      </c>
      <c r="D1056" s="5">
        <v>445.45454545454544</v>
      </c>
    </row>
    <row r="1057" spans="3:4" x14ac:dyDescent="0.25">
      <c r="C1057" s="2">
        <v>0.73125000000000007</v>
      </c>
      <c r="D1057" s="5">
        <v>444.22222222222223</v>
      </c>
    </row>
    <row r="1058" spans="3:4" x14ac:dyDescent="0.25">
      <c r="C1058" s="2">
        <v>0.7319444444444444</v>
      </c>
      <c r="D1058" s="5">
        <v>443.5</v>
      </c>
    </row>
    <row r="1059" spans="3:4" x14ac:dyDescent="0.25">
      <c r="C1059" s="2">
        <v>0.73263888888888884</v>
      </c>
      <c r="D1059" s="5">
        <v>442.72727272727275</v>
      </c>
    </row>
    <row r="1060" spans="3:4" x14ac:dyDescent="0.25">
      <c r="C1060" s="2">
        <v>0.73333333333333339</v>
      </c>
      <c r="D1060" s="5">
        <v>443</v>
      </c>
    </row>
    <row r="1061" spans="3:4" x14ac:dyDescent="0.25">
      <c r="C1061" s="2">
        <v>0.73402777777777783</v>
      </c>
      <c r="D1061" s="5">
        <v>442.2</v>
      </c>
    </row>
    <row r="1062" spans="3:4" x14ac:dyDescent="0.25">
      <c r="C1062" s="2">
        <v>0.73472222222222217</v>
      </c>
      <c r="D1062" s="5">
        <v>441.88888888888891</v>
      </c>
    </row>
    <row r="1063" spans="3:4" x14ac:dyDescent="0.25">
      <c r="C1063" s="2">
        <v>0.73541666666666661</v>
      </c>
      <c r="D1063" s="5">
        <v>442</v>
      </c>
    </row>
    <row r="1064" spans="3:4" x14ac:dyDescent="0.25">
      <c r="C1064" s="2">
        <v>0.73611111111111116</v>
      </c>
      <c r="D1064" s="5">
        <v>442.16666666666669</v>
      </c>
    </row>
    <row r="1065" spans="3:4" x14ac:dyDescent="0.25">
      <c r="C1065" s="2">
        <v>0.7368055555555556</v>
      </c>
      <c r="D1065" s="5">
        <v>441.85714285714283</v>
      </c>
    </row>
    <row r="1066" spans="3:4" x14ac:dyDescent="0.25">
      <c r="C1066" s="2">
        <v>0.73749999999999993</v>
      </c>
      <c r="D1066" s="5">
        <v>441.5</v>
      </c>
    </row>
    <row r="1067" spans="3:4" x14ac:dyDescent="0.25">
      <c r="C1067" s="2">
        <v>0.73819444444444438</v>
      </c>
      <c r="D1067" s="5">
        <v>441.3</v>
      </c>
    </row>
    <row r="1068" spans="3:4" x14ac:dyDescent="0.25">
      <c r="C1068" s="2">
        <v>0.73888888888888893</v>
      </c>
      <c r="D1068" s="5">
        <v>441.5625</v>
      </c>
    </row>
    <row r="1069" spans="3:4" x14ac:dyDescent="0.25">
      <c r="C1069" s="2">
        <v>0.73958333333333337</v>
      </c>
      <c r="D1069" s="5">
        <v>441.33333333333331</v>
      </c>
    </row>
    <row r="1070" spans="3:4" x14ac:dyDescent="0.25">
      <c r="C1070" s="2">
        <v>0.7402777777777777</v>
      </c>
      <c r="D1070" s="5">
        <v>443.13333333333333</v>
      </c>
    </row>
    <row r="1071" spans="3:4" x14ac:dyDescent="0.25">
      <c r="C1071" s="2">
        <v>0.74097222222222225</v>
      </c>
      <c r="D1071" s="5">
        <v>448.92307692307691</v>
      </c>
    </row>
    <row r="1072" spans="3:4" x14ac:dyDescent="0.25">
      <c r="C1072" s="2">
        <v>0.7416666666666667</v>
      </c>
      <c r="D1072" s="5">
        <v>450.25</v>
      </c>
    </row>
    <row r="1073" spans="3:4" x14ac:dyDescent="0.25">
      <c r="C1073" s="2">
        <v>0.74236111111111114</v>
      </c>
      <c r="D1073" s="5">
        <v>449.75</v>
      </c>
    </row>
    <row r="1074" spans="3:4" x14ac:dyDescent="0.25">
      <c r="C1074" s="2">
        <v>0.74305555555555547</v>
      </c>
      <c r="D1074" s="5">
        <v>448.91666666666669</v>
      </c>
    </row>
    <row r="1075" spans="3:4" x14ac:dyDescent="0.25">
      <c r="C1075" s="2">
        <v>0.74375000000000002</v>
      </c>
      <c r="D1075" s="5">
        <v>449</v>
      </c>
    </row>
    <row r="1076" spans="3:4" x14ac:dyDescent="0.25">
      <c r="C1076" s="2">
        <v>0.74444444444444446</v>
      </c>
      <c r="D1076" s="5">
        <v>448.55555555555554</v>
      </c>
    </row>
    <row r="1077" spans="3:4" x14ac:dyDescent="0.25">
      <c r="C1077" s="2">
        <v>0.74513888888888891</v>
      </c>
      <c r="D1077" s="5">
        <v>449</v>
      </c>
    </row>
    <row r="1078" spans="3:4" x14ac:dyDescent="0.25">
      <c r="C1078" s="2">
        <v>0.74583333333333324</v>
      </c>
      <c r="D1078" s="5">
        <v>448.66666666666669</v>
      </c>
    </row>
    <row r="1079" spans="3:4" x14ac:dyDescent="0.25">
      <c r="C1079" s="2">
        <v>0.74652777777777779</v>
      </c>
      <c r="D1079" s="5">
        <v>448.27272727272725</v>
      </c>
    </row>
    <row r="1080" spans="3:4" x14ac:dyDescent="0.25">
      <c r="C1080" s="2">
        <v>0.74722222222222223</v>
      </c>
      <c r="D1080" s="5">
        <v>449.07692307692309</v>
      </c>
    </row>
    <row r="1081" spans="3:4" x14ac:dyDescent="0.25">
      <c r="C1081" s="2">
        <v>0.74791666666666667</v>
      </c>
      <c r="D1081" s="5">
        <v>448.6875</v>
      </c>
    </row>
    <row r="1082" spans="3:4" x14ac:dyDescent="0.25">
      <c r="C1082" s="2">
        <v>0.74861111111111101</v>
      </c>
      <c r="D1082" s="5">
        <v>448.9</v>
      </c>
    </row>
    <row r="1083" spans="3:4" x14ac:dyDescent="0.25">
      <c r="C1083" s="2">
        <v>0.74930555555555556</v>
      </c>
      <c r="D1083" s="5">
        <v>448.69230769230768</v>
      </c>
    </row>
    <row r="1084" spans="3:4" x14ac:dyDescent="0.25">
      <c r="C1084" s="2">
        <v>0.75</v>
      </c>
      <c r="D1084" s="5">
        <v>448.92307692307691</v>
      </c>
    </row>
    <row r="1085" spans="3:4" x14ac:dyDescent="0.25">
      <c r="C1085" s="2">
        <v>0.75069444444444444</v>
      </c>
      <c r="D1085" s="5">
        <v>449.11111111111109</v>
      </c>
    </row>
    <row r="1086" spans="3:4" x14ac:dyDescent="0.25">
      <c r="C1086" s="2">
        <v>0.75138888888888899</v>
      </c>
      <c r="D1086" s="5">
        <v>448.55555555555554</v>
      </c>
    </row>
    <row r="1087" spans="3:4" x14ac:dyDescent="0.25">
      <c r="C1087" s="2">
        <v>0.75208333333333333</v>
      </c>
      <c r="D1087" s="5">
        <v>448.66666666666669</v>
      </c>
    </row>
    <row r="1088" spans="3:4" x14ac:dyDescent="0.25">
      <c r="C1088" s="2">
        <v>0.75277777777777777</v>
      </c>
      <c r="D1088" s="5">
        <v>449.4</v>
      </c>
    </row>
    <row r="1089" spans="3:4" x14ac:dyDescent="0.25">
      <c r="C1089" s="2">
        <v>0.75347222222222221</v>
      </c>
      <c r="D1089" s="5">
        <v>449.07142857142856</v>
      </c>
    </row>
    <row r="1090" spans="3:4" x14ac:dyDescent="0.25">
      <c r="C1090" s="2">
        <v>0.75416666666666676</v>
      </c>
      <c r="D1090" s="5">
        <v>449</v>
      </c>
    </row>
    <row r="1091" spans="3:4" x14ac:dyDescent="0.25">
      <c r="C1091" s="2">
        <v>0.75486111111111109</v>
      </c>
      <c r="D1091" s="5">
        <v>448.6</v>
      </c>
    </row>
    <row r="1092" spans="3:4" x14ac:dyDescent="0.25">
      <c r="C1092" s="2">
        <v>0.75555555555555554</v>
      </c>
      <c r="D1092" s="5">
        <v>449.625</v>
      </c>
    </row>
    <row r="1093" spans="3:4" x14ac:dyDescent="0.25">
      <c r="C1093" s="2">
        <v>0.75624999999999998</v>
      </c>
      <c r="D1093" s="5">
        <v>448.36363636363637</v>
      </c>
    </row>
    <row r="1094" spans="3:4" x14ac:dyDescent="0.25">
      <c r="C1094" s="2">
        <v>0.75694444444444453</v>
      </c>
      <c r="D1094" s="5">
        <v>449.09090909090907</v>
      </c>
    </row>
    <row r="1095" spans="3:4" x14ac:dyDescent="0.25">
      <c r="C1095" s="2">
        <v>0.75763888888888886</v>
      </c>
      <c r="D1095" s="5">
        <v>448.72727272727275</v>
      </c>
    </row>
    <row r="1096" spans="3:4" x14ac:dyDescent="0.25">
      <c r="C1096" s="2">
        <v>0.7583333333333333</v>
      </c>
      <c r="D1096" s="5">
        <v>448.83333333333331</v>
      </c>
    </row>
    <row r="1097" spans="3:4" x14ac:dyDescent="0.25">
      <c r="C1097" s="2">
        <v>0.75902777777777775</v>
      </c>
      <c r="D1097" s="5">
        <v>450.5</v>
      </c>
    </row>
    <row r="1098" spans="3:4" x14ac:dyDescent="0.25">
      <c r="C1098" s="2">
        <v>0.7597222222222223</v>
      </c>
      <c r="D1098" s="5">
        <v>448.57142857142856</v>
      </c>
    </row>
    <row r="1099" spans="3:4" x14ac:dyDescent="0.25">
      <c r="C1099" s="2">
        <v>0.76041666666666663</v>
      </c>
      <c r="D1099" s="5">
        <v>449.77777777777777</v>
      </c>
    </row>
    <row r="1100" spans="3:4" x14ac:dyDescent="0.25">
      <c r="C1100" s="2">
        <v>0.76111111111111107</v>
      </c>
      <c r="D1100" s="5">
        <v>449</v>
      </c>
    </row>
    <row r="1101" spans="3:4" x14ac:dyDescent="0.25">
      <c r="C1101" s="2">
        <v>0.76180555555555562</v>
      </c>
      <c r="D1101" s="5">
        <v>448.44444444444446</v>
      </c>
    </row>
    <row r="1102" spans="3:4" x14ac:dyDescent="0.25">
      <c r="C1102" s="2">
        <v>0.76250000000000007</v>
      </c>
      <c r="D1102" s="5">
        <v>448.72222222222223</v>
      </c>
    </row>
    <row r="1103" spans="3:4" x14ac:dyDescent="0.25">
      <c r="C1103" s="2">
        <v>0.7631944444444444</v>
      </c>
      <c r="D1103" s="5">
        <v>449.5</v>
      </c>
    </row>
    <row r="1104" spans="3:4" x14ac:dyDescent="0.25">
      <c r="C1104" s="2">
        <v>0.76388888888888884</v>
      </c>
      <c r="D1104" s="5">
        <v>448.78571428571428</v>
      </c>
    </row>
    <row r="1105" spans="3:4" x14ac:dyDescent="0.25">
      <c r="C1105" s="2">
        <v>0.76458333333333339</v>
      </c>
      <c r="D1105" s="5">
        <v>449.27272727272725</v>
      </c>
    </row>
    <row r="1106" spans="3:4" x14ac:dyDescent="0.25">
      <c r="C1106" s="2">
        <v>0.76527777777777783</v>
      </c>
      <c r="D1106" s="5">
        <v>449.75</v>
      </c>
    </row>
    <row r="1107" spans="3:4" x14ac:dyDescent="0.25">
      <c r="C1107" s="2">
        <v>0.76597222222222217</v>
      </c>
      <c r="D1107" s="5">
        <v>450</v>
      </c>
    </row>
    <row r="1108" spans="3:4" x14ac:dyDescent="0.25">
      <c r="C1108" s="2">
        <v>0.76666666666666661</v>
      </c>
      <c r="D1108" s="5">
        <v>449.16666666666669</v>
      </c>
    </row>
    <row r="1109" spans="3:4" x14ac:dyDescent="0.25">
      <c r="C1109" s="2">
        <v>0.76736111111111116</v>
      </c>
      <c r="D1109" s="5">
        <v>448.9</v>
      </c>
    </row>
    <row r="1110" spans="3:4" x14ac:dyDescent="0.25">
      <c r="C1110" s="2">
        <v>0.7680555555555556</v>
      </c>
      <c r="D1110" s="5">
        <v>449.5</v>
      </c>
    </row>
    <row r="1111" spans="3:4" x14ac:dyDescent="0.25">
      <c r="C1111" s="2">
        <v>0.76874999999999993</v>
      </c>
      <c r="D1111" s="5">
        <v>449.44444444444446</v>
      </c>
    </row>
    <row r="1112" spans="3:4" x14ac:dyDescent="0.25">
      <c r="C1112" s="2">
        <v>0.76944444444444438</v>
      </c>
      <c r="D1112" s="5">
        <v>449.14285714285717</v>
      </c>
    </row>
    <row r="1113" spans="3:4" x14ac:dyDescent="0.25">
      <c r="C1113" s="2">
        <v>0.77013888888888893</v>
      </c>
      <c r="D1113" s="5">
        <v>449.5</v>
      </c>
    </row>
    <row r="1114" spans="3:4" x14ac:dyDescent="0.25">
      <c r="C1114" s="2">
        <v>0.77083333333333337</v>
      </c>
      <c r="D1114" s="5">
        <v>448.75</v>
      </c>
    </row>
    <row r="1115" spans="3:4" x14ac:dyDescent="0.25">
      <c r="C1115" s="2">
        <v>0.7715277777777777</v>
      </c>
      <c r="D1115" s="5">
        <v>449.09090909090907</v>
      </c>
    </row>
    <row r="1116" spans="3:4" x14ac:dyDescent="0.25">
      <c r="C1116" s="2">
        <v>0.77222222222222225</v>
      </c>
      <c r="D1116" s="5">
        <v>448.09090909090907</v>
      </c>
    </row>
    <row r="1117" spans="3:4" x14ac:dyDescent="0.25">
      <c r="C1117" s="2">
        <v>0.7729166666666667</v>
      </c>
      <c r="D1117" s="5">
        <v>448.18181818181819</v>
      </c>
    </row>
    <row r="1118" spans="3:4" x14ac:dyDescent="0.25">
      <c r="C1118" s="2">
        <v>0.77361111111111114</v>
      </c>
      <c r="D1118" s="5">
        <v>443.27272727272725</v>
      </c>
    </row>
    <row r="1119" spans="3:4" x14ac:dyDescent="0.25">
      <c r="C1119" s="2">
        <v>0.77430555555555547</v>
      </c>
      <c r="D1119" s="5">
        <v>441.4</v>
      </c>
    </row>
    <row r="1120" spans="3:4" x14ac:dyDescent="0.25">
      <c r="C1120" s="2">
        <v>0.77500000000000002</v>
      </c>
      <c r="D1120" s="5">
        <v>440.90909090909093</v>
      </c>
    </row>
    <row r="1121" spans="3:4" x14ac:dyDescent="0.25">
      <c r="C1121" s="2">
        <v>0.77569444444444446</v>
      </c>
      <c r="D1121" s="5">
        <v>441</v>
      </c>
    </row>
    <row r="1122" spans="3:4" x14ac:dyDescent="0.25">
      <c r="C1122" s="2">
        <v>0.77638888888888891</v>
      </c>
      <c r="D1122" s="5">
        <v>441.09090909090907</v>
      </c>
    </row>
    <row r="1123" spans="3:4" x14ac:dyDescent="0.25">
      <c r="C1123" s="2">
        <v>0.77708333333333324</v>
      </c>
      <c r="D1123" s="5">
        <v>447.15384615384613</v>
      </c>
    </row>
    <row r="1124" spans="3:4" x14ac:dyDescent="0.25">
      <c r="C1124" s="2">
        <v>0.77777777777777779</v>
      </c>
      <c r="D1124" s="5">
        <v>448.91666666666669</v>
      </c>
    </row>
    <row r="1125" spans="3:4" x14ac:dyDescent="0.25">
      <c r="C1125" s="2">
        <v>0.77847222222222223</v>
      </c>
      <c r="D1125" s="5">
        <v>441.33333333333331</v>
      </c>
    </row>
    <row r="1126" spans="3:4" x14ac:dyDescent="0.25">
      <c r="C1126" s="2">
        <v>0.77916666666666667</v>
      </c>
      <c r="D1126" s="5">
        <v>440.8</v>
      </c>
    </row>
    <row r="1127" spans="3:4" x14ac:dyDescent="0.25">
      <c r="C1127" s="2">
        <v>0.77986111111111101</v>
      </c>
      <c r="D1127" s="5">
        <v>441</v>
      </c>
    </row>
    <row r="1128" spans="3:4" x14ac:dyDescent="0.25">
      <c r="C1128" s="2">
        <v>0.78055555555555556</v>
      </c>
      <c r="D1128" s="5">
        <v>442.875</v>
      </c>
    </row>
    <row r="1129" spans="3:4" x14ac:dyDescent="0.25">
      <c r="C1129" s="2">
        <v>0.78125</v>
      </c>
      <c r="D1129" s="5">
        <v>445.8</v>
      </c>
    </row>
    <row r="1130" spans="3:4" x14ac:dyDescent="0.25">
      <c r="C1130" s="2">
        <v>0.78194444444444444</v>
      </c>
      <c r="D1130" s="5">
        <v>449.1</v>
      </c>
    </row>
    <row r="1131" spans="3:4" x14ac:dyDescent="0.25">
      <c r="C1131" s="2">
        <v>0.78263888888888899</v>
      </c>
      <c r="D1131" s="5">
        <v>448.83333333333331</v>
      </c>
    </row>
    <row r="1132" spans="3:4" x14ac:dyDescent="0.25">
      <c r="C1132" s="2">
        <v>0.78333333333333333</v>
      </c>
      <c r="D1132" s="5">
        <v>448.9</v>
      </c>
    </row>
    <row r="1133" spans="3:4" x14ac:dyDescent="0.25">
      <c r="C1133" s="2">
        <v>0.78402777777777777</v>
      </c>
      <c r="D1133" s="5">
        <v>449.4375</v>
      </c>
    </row>
    <row r="1134" spans="3:4" x14ac:dyDescent="0.25">
      <c r="C1134" s="2">
        <v>0.78472222222222221</v>
      </c>
      <c r="D1134" s="5">
        <v>449.5</v>
      </c>
    </row>
    <row r="1135" spans="3:4" x14ac:dyDescent="0.25">
      <c r="C1135" s="2">
        <v>0.78541666666666676</v>
      </c>
      <c r="D1135" s="5">
        <v>449.9</v>
      </c>
    </row>
    <row r="1136" spans="3:4" x14ac:dyDescent="0.25">
      <c r="C1136" s="2">
        <v>0.78611111111111109</v>
      </c>
      <c r="D1136" s="5">
        <v>450.3</v>
      </c>
    </row>
    <row r="1137" spans="3:4" x14ac:dyDescent="0.25">
      <c r="C1137" s="2">
        <v>0.78680555555555554</v>
      </c>
      <c r="D1137" s="5">
        <v>449.33333333333331</v>
      </c>
    </row>
    <row r="1138" spans="3:4" x14ac:dyDescent="0.25">
      <c r="C1138" s="2">
        <v>0.78749999999999998</v>
      </c>
      <c r="D1138" s="5">
        <v>449.125</v>
      </c>
    </row>
    <row r="1139" spans="3:4" x14ac:dyDescent="0.25">
      <c r="C1139" s="2">
        <v>0.78819444444444453</v>
      </c>
      <c r="D1139" s="5">
        <v>449.75</v>
      </c>
    </row>
    <row r="1140" spans="3:4" x14ac:dyDescent="0.25">
      <c r="C1140" s="2">
        <v>0.78888888888888886</v>
      </c>
      <c r="D1140" s="5">
        <v>449.81818181818181</v>
      </c>
    </row>
    <row r="1141" spans="3:4" x14ac:dyDescent="0.25">
      <c r="C1141" s="2">
        <v>0.7895833333333333</v>
      </c>
      <c r="D1141" s="5">
        <v>449.28571428571428</v>
      </c>
    </row>
    <row r="1142" spans="3:4" x14ac:dyDescent="0.25">
      <c r="C1142" s="2">
        <v>0.79027777777777775</v>
      </c>
      <c r="D1142" s="5">
        <v>449.25</v>
      </c>
    </row>
    <row r="1143" spans="3:4" x14ac:dyDescent="0.25">
      <c r="C1143" s="2">
        <v>0.7909722222222223</v>
      </c>
      <c r="D1143" s="5">
        <v>449.8</v>
      </c>
    </row>
    <row r="1144" spans="3:4" x14ac:dyDescent="0.25">
      <c r="C1144" s="2">
        <v>0.79166666666666663</v>
      </c>
      <c r="D1144" s="5">
        <v>446.3</v>
      </c>
    </row>
    <row r="1145" spans="3:4" x14ac:dyDescent="0.25">
      <c r="C1145" s="2">
        <v>0.79236111111111107</v>
      </c>
      <c r="D1145" s="5">
        <v>441.16666666666669</v>
      </c>
    </row>
    <row r="1146" spans="3:4" x14ac:dyDescent="0.25">
      <c r="C1146" s="2">
        <v>0.79305555555555562</v>
      </c>
      <c r="D1146" s="5">
        <v>440.92307692307691</v>
      </c>
    </row>
    <row r="1147" spans="3:4" x14ac:dyDescent="0.25">
      <c r="C1147" s="2">
        <v>0.79375000000000007</v>
      </c>
      <c r="D1147" s="5">
        <v>438.7</v>
      </c>
    </row>
    <row r="1148" spans="3:4" x14ac:dyDescent="0.25">
      <c r="C1148" s="2">
        <v>0.7944444444444444</v>
      </c>
      <c r="D1148" s="5">
        <v>447.13333333333333</v>
      </c>
    </row>
    <row r="1149" spans="3:4" x14ac:dyDescent="0.25">
      <c r="C1149" s="2">
        <v>0.79513888888888884</v>
      </c>
      <c r="D1149" s="5">
        <v>449.81818181818181</v>
      </c>
    </row>
    <row r="1150" spans="3:4" x14ac:dyDescent="0.25">
      <c r="C1150" s="2">
        <v>0.79583333333333339</v>
      </c>
      <c r="D1150" s="5">
        <v>448.36363636363637</v>
      </c>
    </row>
    <row r="1151" spans="3:4" x14ac:dyDescent="0.25">
      <c r="C1151" s="2">
        <v>0.79652777777777783</v>
      </c>
      <c r="D1151" s="5">
        <v>446.71428571428572</v>
      </c>
    </row>
    <row r="1152" spans="3:4" x14ac:dyDescent="0.25">
      <c r="C1152" s="2">
        <v>0.79722222222222217</v>
      </c>
      <c r="D1152" s="5">
        <v>448</v>
      </c>
    </row>
    <row r="1153" spans="3:4" x14ac:dyDescent="0.25">
      <c r="C1153" s="2">
        <v>0.79791666666666661</v>
      </c>
      <c r="D1153" s="5">
        <v>445.1</v>
      </c>
    </row>
    <row r="1154" spans="3:4" x14ac:dyDescent="0.25">
      <c r="C1154" s="2">
        <v>0.79861111111111116</v>
      </c>
      <c r="D1154" s="5">
        <v>443</v>
      </c>
    </row>
    <row r="1155" spans="3:4" x14ac:dyDescent="0.25">
      <c r="C1155" s="2">
        <v>0.7993055555555556</v>
      </c>
      <c r="D1155" s="5">
        <v>442.625</v>
      </c>
    </row>
    <row r="1156" spans="3:4" x14ac:dyDescent="0.25">
      <c r="C1156" s="2">
        <v>0.79999999999999993</v>
      </c>
      <c r="D1156" s="5">
        <v>443.125</v>
      </c>
    </row>
    <row r="1157" spans="3:4" x14ac:dyDescent="0.25">
      <c r="C1157" s="2">
        <v>0.80069444444444438</v>
      </c>
      <c r="D1157" s="5">
        <v>442.75</v>
      </c>
    </row>
    <row r="1158" spans="3:4" x14ac:dyDescent="0.25">
      <c r="C1158" s="2">
        <v>0.80138888888888893</v>
      </c>
      <c r="D1158" s="5">
        <v>442.14285714285717</v>
      </c>
    </row>
    <row r="1159" spans="3:4" x14ac:dyDescent="0.25">
      <c r="C1159" s="2">
        <v>0.80208333333333337</v>
      </c>
      <c r="D1159" s="5">
        <v>443.66666666666669</v>
      </c>
    </row>
    <row r="1160" spans="3:4" x14ac:dyDescent="0.25">
      <c r="C1160" s="2">
        <v>0.8027777777777777</v>
      </c>
      <c r="D1160" s="5">
        <v>442.8</v>
      </c>
    </row>
    <row r="1161" spans="3:4" x14ac:dyDescent="0.25">
      <c r="C1161" s="2">
        <v>0.80347222222222225</v>
      </c>
      <c r="D1161" s="5">
        <v>442.75</v>
      </c>
    </row>
    <row r="1162" spans="3:4" x14ac:dyDescent="0.25">
      <c r="C1162" s="2">
        <v>0.8041666666666667</v>
      </c>
      <c r="D1162" s="5">
        <v>442.16666666666669</v>
      </c>
    </row>
    <row r="1163" spans="3:4" x14ac:dyDescent="0.25">
      <c r="C1163" s="2">
        <v>0.80486111111111114</v>
      </c>
      <c r="D1163" s="5">
        <v>442.21428571428572</v>
      </c>
    </row>
    <row r="1164" spans="3:4" x14ac:dyDescent="0.25">
      <c r="C1164" s="2">
        <v>0.80555555555555547</v>
      </c>
      <c r="D1164" s="5">
        <v>442.8</v>
      </c>
    </row>
    <row r="1165" spans="3:4" x14ac:dyDescent="0.25">
      <c r="C1165" s="2">
        <v>0.80625000000000002</v>
      </c>
      <c r="D1165" s="5">
        <v>442.25</v>
      </c>
    </row>
    <row r="1166" spans="3:4" x14ac:dyDescent="0.25">
      <c r="C1166" s="2">
        <v>0.80694444444444446</v>
      </c>
      <c r="D1166" s="5">
        <v>442.33333333333331</v>
      </c>
    </row>
    <row r="1167" spans="3:4" x14ac:dyDescent="0.25">
      <c r="C1167" s="2">
        <v>0.80763888888888891</v>
      </c>
      <c r="D1167" s="5">
        <v>442.46666666666664</v>
      </c>
    </row>
    <row r="1168" spans="3:4" x14ac:dyDescent="0.25">
      <c r="C1168" s="2">
        <v>0.80833333333333324</v>
      </c>
      <c r="D1168" s="5">
        <v>442.66666666666669</v>
      </c>
    </row>
    <row r="1169" spans="3:4" x14ac:dyDescent="0.25">
      <c r="C1169" s="2">
        <v>0.80902777777777779</v>
      </c>
      <c r="D1169" s="5">
        <v>442.33333333333331</v>
      </c>
    </row>
    <row r="1170" spans="3:4" x14ac:dyDescent="0.25">
      <c r="C1170" s="2">
        <v>0.80972222222222223</v>
      </c>
      <c r="D1170" s="5">
        <v>443</v>
      </c>
    </row>
    <row r="1171" spans="3:4" x14ac:dyDescent="0.25">
      <c r="C1171" s="2">
        <v>0.81041666666666667</v>
      </c>
      <c r="D1171" s="5">
        <v>442.8</v>
      </c>
    </row>
    <row r="1172" spans="3:4" x14ac:dyDescent="0.25">
      <c r="C1172" s="2">
        <v>0.81111111111111101</v>
      </c>
      <c r="D1172" s="5">
        <v>442.53846153846155</v>
      </c>
    </row>
    <row r="1173" spans="3:4" x14ac:dyDescent="0.25">
      <c r="C1173" s="2">
        <v>0.81180555555555556</v>
      </c>
      <c r="D1173" s="5">
        <v>442.6</v>
      </c>
    </row>
    <row r="1174" spans="3:4" x14ac:dyDescent="0.25">
      <c r="C1174" s="2">
        <v>0.8125</v>
      </c>
      <c r="D1174" s="5">
        <v>443.41666666666669</v>
      </c>
    </row>
    <row r="1175" spans="3:4" x14ac:dyDescent="0.25">
      <c r="C1175" s="2">
        <v>0.81319444444444444</v>
      </c>
      <c r="D1175" s="5">
        <v>443.11111111111109</v>
      </c>
    </row>
    <row r="1176" spans="3:4" x14ac:dyDescent="0.25">
      <c r="C1176" s="2">
        <v>0.81388888888888899</v>
      </c>
      <c r="D1176" s="5">
        <v>443.72727272727275</v>
      </c>
    </row>
    <row r="1177" spans="3:4" x14ac:dyDescent="0.25">
      <c r="C1177" s="2">
        <v>0.81458333333333333</v>
      </c>
      <c r="D1177" s="5">
        <v>444.7</v>
      </c>
    </row>
    <row r="1178" spans="3:4" x14ac:dyDescent="0.25">
      <c r="C1178" s="2">
        <v>0.81527777777777777</v>
      </c>
      <c r="D1178" s="5">
        <v>449.6875</v>
      </c>
    </row>
    <row r="1179" spans="3:4" x14ac:dyDescent="0.25">
      <c r="C1179" s="2">
        <v>0.81597222222222221</v>
      </c>
      <c r="D1179" s="5">
        <v>449</v>
      </c>
    </row>
    <row r="1180" spans="3:4" x14ac:dyDescent="0.25">
      <c r="C1180" s="2">
        <v>0.81666666666666676</v>
      </c>
      <c r="D1180" s="5">
        <v>443.83333333333331</v>
      </c>
    </row>
    <row r="1181" spans="3:4" x14ac:dyDescent="0.25">
      <c r="C1181" s="2">
        <v>0.81736111111111109</v>
      </c>
      <c r="D1181" s="5">
        <v>441.75</v>
      </c>
    </row>
    <row r="1182" spans="3:4" x14ac:dyDescent="0.25">
      <c r="C1182" s="2">
        <v>0.81805555555555554</v>
      </c>
      <c r="D1182" s="5">
        <v>441.66666666666669</v>
      </c>
    </row>
    <row r="1183" spans="3:4" x14ac:dyDescent="0.25">
      <c r="C1183" s="2">
        <v>0.81874999999999998</v>
      </c>
      <c r="D1183" s="5">
        <v>441.9</v>
      </c>
    </row>
    <row r="1184" spans="3:4" x14ac:dyDescent="0.25">
      <c r="C1184" s="2">
        <v>0.81944444444444453</v>
      </c>
      <c r="D1184" s="5">
        <v>442.4</v>
      </c>
    </row>
    <row r="1185" spans="3:4" x14ac:dyDescent="0.25">
      <c r="C1185" s="2">
        <v>0.82013888888888886</v>
      </c>
      <c r="D1185" s="5">
        <v>442.5</v>
      </c>
    </row>
    <row r="1186" spans="3:4" x14ac:dyDescent="0.25">
      <c r="C1186" s="2">
        <v>0.8208333333333333</v>
      </c>
      <c r="D1186" s="5">
        <v>442.5</v>
      </c>
    </row>
    <row r="1187" spans="3:4" x14ac:dyDescent="0.25">
      <c r="C1187" s="2">
        <v>0.82152777777777775</v>
      </c>
      <c r="D1187" s="5">
        <v>442.36363636363637</v>
      </c>
    </row>
    <row r="1188" spans="3:4" x14ac:dyDescent="0.25">
      <c r="C1188" s="2">
        <v>0.8222222222222223</v>
      </c>
      <c r="D1188" s="5">
        <v>442.625</v>
      </c>
    </row>
    <row r="1189" spans="3:4" x14ac:dyDescent="0.25">
      <c r="C1189" s="2">
        <v>0.82291666666666663</v>
      </c>
      <c r="D1189" s="5">
        <v>442.25</v>
      </c>
    </row>
    <row r="1190" spans="3:4" x14ac:dyDescent="0.25">
      <c r="C1190" s="2">
        <v>0.82361111111111107</v>
      </c>
      <c r="D1190" s="5">
        <v>442.75</v>
      </c>
    </row>
    <row r="1191" spans="3:4" x14ac:dyDescent="0.25">
      <c r="C1191" s="2">
        <v>0.82430555555555562</v>
      </c>
      <c r="D1191" s="5">
        <v>443.11764705882354</v>
      </c>
    </row>
    <row r="1192" spans="3:4" x14ac:dyDescent="0.25">
      <c r="C1192" s="2">
        <v>0.82500000000000007</v>
      </c>
      <c r="D1192" s="5">
        <v>443</v>
      </c>
    </row>
    <row r="1193" spans="3:4" x14ac:dyDescent="0.25">
      <c r="C1193" s="2">
        <v>0.8256944444444444</v>
      </c>
      <c r="D1193" s="5">
        <v>442.42857142857144</v>
      </c>
    </row>
    <row r="1194" spans="3:4" x14ac:dyDescent="0.25">
      <c r="C1194" s="2">
        <v>0.82638888888888884</v>
      </c>
      <c r="D1194" s="5">
        <v>442.91666666666669</v>
      </c>
    </row>
    <row r="1195" spans="3:4" x14ac:dyDescent="0.25">
      <c r="C1195" s="2">
        <v>0.82708333333333339</v>
      </c>
      <c r="D1195" s="5">
        <v>443.66666666666669</v>
      </c>
    </row>
    <row r="1196" spans="3:4" x14ac:dyDescent="0.25">
      <c r="C1196" s="2">
        <v>0.82777777777777783</v>
      </c>
      <c r="D1196" s="5">
        <v>443.3</v>
      </c>
    </row>
    <row r="1197" spans="3:4" x14ac:dyDescent="0.25">
      <c r="C1197" s="2">
        <v>0.82847222222222217</v>
      </c>
      <c r="D1197" s="5">
        <v>443.25</v>
      </c>
    </row>
    <row r="1198" spans="3:4" x14ac:dyDescent="0.25">
      <c r="C1198" s="2">
        <v>0.82916666666666661</v>
      </c>
      <c r="D1198" s="5">
        <v>443.2</v>
      </c>
    </row>
    <row r="1199" spans="3:4" x14ac:dyDescent="0.25">
      <c r="C1199" s="2">
        <v>0.82986111111111116</v>
      </c>
      <c r="D1199" s="5">
        <v>442.92857142857144</v>
      </c>
    </row>
    <row r="1200" spans="3:4" x14ac:dyDescent="0.25">
      <c r="C1200" s="2">
        <v>0.8305555555555556</v>
      </c>
      <c r="D1200" s="5">
        <v>442.6</v>
      </c>
    </row>
    <row r="1201" spans="3:4" x14ac:dyDescent="0.25">
      <c r="C1201" s="2">
        <v>0.83124999999999993</v>
      </c>
      <c r="D1201" s="5">
        <v>442.69230769230768</v>
      </c>
    </row>
    <row r="1202" spans="3:4" x14ac:dyDescent="0.25">
      <c r="C1202" s="2">
        <v>0.83194444444444438</v>
      </c>
      <c r="D1202" s="5">
        <v>443.42857142857144</v>
      </c>
    </row>
    <row r="1203" spans="3:4" x14ac:dyDescent="0.25">
      <c r="C1203" s="2">
        <v>0.83263888888888893</v>
      </c>
      <c r="D1203" s="5">
        <v>443.28571428571428</v>
      </c>
    </row>
    <row r="1204" spans="3:4" x14ac:dyDescent="0.25">
      <c r="C1204" s="2">
        <v>0.83333333333333337</v>
      </c>
      <c r="D1204" s="5">
        <v>443.14285714285717</v>
      </c>
    </row>
    <row r="1205" spans="3:4" x14ac:dyDescent="0.25">
      <c r="C1205" s="2">
        <v>0.8340277777777777</v>
      </c>
      <c r="D1205" s="5">
        <v>443.30769230769232</v>
      </c>
    </row>
    <row r="1206" spans="3:4" x14ac:dyDescent="0.25">
      <c r="C1206" s="2">
        <v>0.83472222222222225</v>
      </c>
      <c r="D1206" s="5">
        <v>443.76923076923077</v>
      </c>
    </row>
    <row r="1207" spans="3:4" x14ac:dyDescent="0.25">
      <c r="C1207" s="2">
        <v>0.8354166666666667</v>
      </c>
      <c r="D1207" s="5">
        <v>444.64705882352939</v>
      </c>
    </row>
    <row r="1208" spans="3:4" x14ac:dyDescent="0.25">
      <c r="C1208" s="2">
        <v>0.83611111111111114</v>
      </c>
      <c r="D1208" s="5">
        <v>449.29411764705884</v>
      </c>
    </row>
    <row r="1209" spans="3:4" x14ac:dyDescent="0.25">
      <c r="C1209" s="2">
        <v>0.83680555555555547</v>
      </c>
      <c r="D1209" s="5">
        <v>446.66666666666669</v>
      </c>
    </row>
    <row r="1210" spans="3:4" x14ac:dyDescent="0.25">
      <c r="C1210" s="2">
        <v>0.83750000000000002</v>
      </c>
      <c r="D1210" s="5">
        <v>443.14285714285717</v>
      </c>
    </row>
    <row r="1211" spans="3:4" x14ac:dyDescent="0.25">
      <c r="C1211" s="2">
        <v>0.83819444444444446</v>
      </c>
      <c r="D1211" s="5">
        <v>441.5</v>
      </c>
    </row>
    <row r="1212" spans="3:4" x14ac:dyDescent="0.25">
      <c r="C1212" s="2">
        <v>0.83888888888888891</v>
      </c>
      <c r="D1212" s="5">
        <v>442</v>
      </c>
    </row>
    <row r="1213" spans="3:4" x14ac:dyDescent="0.25">
      <c r="C1213" s="2">
        <v>0.83958333333333324</v>
      </c>
      <c r="D1213" s="5">
        <v>442.35714285714283</v>
      </c>
    </row>
    <row r="1214" spans="3:4" x14ac:dyDescent="0.25">
      <c r="C1214" s="2">
        <v>0.84027777777777779</v>
      </c>
      <c r="D1214" s="5">
        <v>442.22222222222223</v>
      </c>
    </row>
    <row r="1215" spans="3:4" x14ac:dyDescent="0.25">
      <c r="C1215" s="2">
        <v>0.84097222222222223</v>
      </c>
      <c r="D1215" s="5">
        <v>442.13333333333333</v>
      </c>
    </row>
    <row r="1216" spans="3:4" x14ac:dyDescent="0.25">
      <c r="C1216" s="2">
        <v>0.84166666666666667</v>
      </c>
      <c r="D1216" s="5">
        <v>442.5</v>
      </c>
    </row>
    <row r="1217" spans="3:4" x14ac:dyDescent="0.25">
      <c r="C1217" s="2">
        <v>0.84236111111111101</v>
      </c>
      <c r="D1217" s="5">
        <v>442.5</v>
      </c>
    </row>
    <row r="1218" spans="3:4" x14ac:dyDescent="0.25">
      <c r="C1218" s="2">
        <v>0.84305555555555556</v>
      </c>
      <c r="D1218" s="5">
        <v>442.06666666666666</v>
      </c>
    </row>
    <row r="1219" spans="3:4" x14ac:dyDescent="0.25">
      <c r="C1219" s="2">
        <v>0.84375</v>
      </c>
      <c r="D1219" s="5">
        <v>442.27777777777777</v>
      </c>
    </row>
    <row r="1220" spans="3:4" x14ac:dyDescent="0.25">
      <c r="C1220" s="2">
        <v>0.84444444444444444</v>
      </c>
      <c r="D1220" s="5">
        <v>442.28571428571428</v>
      </c>
    </row>
    <row r="1221" spans="3:4" x14ac:dyDescent="0.25">
      <c r="C1221" s="2">
        <v>0.84513888888888899</v>
      </c>
      <c r="D1221" s="5">
        <v>442.6875</v>
      </c>
    </row>
    <row r="1222" spans="3:4" x14ac:dyDescent="0.25">
      <c r="C1222" s="2">
        <v>0.84583333333333333</v>
      </c>
      <c r="D1222" s="5">
        <v>442.26315789473682</v>
      </c>
    </row>
    <row r="1223" spans="3:4" x14ac:dyDescent="0.25">
      <c r="C1223" s="2">
        <v>0.84652777777777777</v>
      </c>
      <c r="D1223" s="5">
        <v>442.94117647058823</v>
      </c>
    </row>
    <row r="1224" spans="3:4" x14ac:dyDescent="0.25">
      <c r="C1224" s="2">
        <v>0.84722222222222221</v>
      </c>
      <c r="D1224" s="5">
        <v>442.5625</v>
      </c>
    </row>
    <row r="1225" spans="3:4" x14ac:dyDescent="0.25">
      <c r="C1225" s="2">
        <v>0.84791666666666676</v>
      </c>
      <c r="D1225" s="5">
        <v>442.33333333333331</v>
      </c>
    </row>
    <row r="1226" spans="3:4" x14ac:dyDescent="0.25">
      <c r="C1226" s="2">
        <v>0.84861111111111109</v>
      </c>
      <c r="D1226" s="5">
        <v>442.91666666666669</v>
      </c>
    </row>
    <row r="1227" spans="3:4" x14ac:dyDescent="0.25">
      <c r="C1227" s="2">
        <v>0.84930555555555554</v>
      </c>
      <c r="D1227" s="5">
        <v>443.53333333333336</v>
      </c>
    </row>
    <row r="1228" spans="3:4" x14ac:dyDescent="0.25">
      <c r="C1228" s="2">
        <v>0.85</v>
      </c>
      <c r="D1228" s="5">
        <v>443.61904761904759</v>
      </c>
    </row>
    <row r="1229" spans="3:4" x14ac:dyDescent="0.25">
      <c r="C1229" s="2">
        <v>0.85069444444444453</v>
      </c>
      <c r="D1229" s="5">
        <v>443.4375</v>
      </c>
    </row>
    <row r="1230" spans="3:4" x14ac:dyDescent="0.25">
      <c r="C1230" s="2">
        <v>0.85138888888888886</v>
      </c>
      <c r="D1230" s="5">
        <v>444</v>
      </c>
    </row>
    <row r="1231" spans="3:4" x14ac:dyDescent="0.25">
      <c r="C1231" s="2">
        <v>0.8520833333333333</v>
      </c>
      <c r="D1231" s="5">
        <v>443.22222222222223</v>
      </c>
    </row>
    <row r="1232" spans="3:4" x14ac:dyDescent="0.25">
      <c r="C1232" s="2">
        <v>0.85277777777777775</v>
      </c>
      <c r="D1232" s="5">
        <v>443</v>
      </c>
    </row>
    <row r="1233" spans="3:4" x14ac:dyDescent="0.25">
      <c r="C1233" s="2">
        <v>0.8534722222222223</v>
      </c>
      <c r="D1233" s="5">
        <v>443.35714285714283</v>
      </c>
    </row>
    <row r="1234" spans="3:4" x14ac:dyDescent="0.25">
      <c r="C1234" s="2">
        <v>0.85416666666666663</v>
      </c>
      <c r="D1234" s="5">
        <v>443.10526315789474</v>
      </c>
    </row>
    <row r="1235" spans="3:4" x14ac:dyDescent="0.25">
      <c r="C1235" s="2">
        <v>0.85486111111111107</v>
      </c>
      <c r="D1235" s="5">
        <v>442.72222222222223</v>
      </c>
    </row>
    <row r="1236" spans="3:4" x14ac:dyDescent="0.25">
      <c r="C1236" s="2">
        <v>0.85555555555555562</v>
      </c>
      <c r="D1236" s="5">
        <v>443</v>
      </c>
    </row>
    <row r="1237" spans="3:4" x14ac:dyDescent="0.25">
      <c r="C1237" s="2">
        <v>0.85625000000000007</v>
      </c>
      <c r="D1237" s="5">
        <v>443.4</v>
      </c>
    </row>
    <row r="1238" spans="3:4" x14ac:dyDescent="0.25">
      <c r="C1238" s="2">
        <v>0.8569444444444444</v>
      </c>
      <c r="D1238" s="5">
        <v>447.35294117647061</v>
      </c>
    </row>
    <row r="1239" spans="3:4" x14ac:dyDescent="0.25">
      <c r="C1239" s="2">
        <v>0.85763888888888884</v>
      </c>
      <c r="D1239" s="5">
        <v>446.30769230769232</v>
      </c>
    </row>
    <row r="1240" spans="3:4" x14ac:dyDescent="0.25">
      <c r="C1240" s="2">
        <v>0.85833333333333339</v>
      </c>
      <c r="D1240" s="5">
        <v>445</v>
      </c>
    </row>
    <row r="1241" spans="3:4" x14ac:dyDescent="0.25">
      <c r="C1241" s="2">
        <v>0.85902777777777783</v>
      </c>
      <c r="D1241" s="5">
        <v>444.625</v>
      </c>
    </row>
    <row r="1242" spans="3:4" x14ac:dyDescent="0.25">
      <c r="C1242" s="2">
        <v>0.85972222222222217</v>
      </c>
      <c r="D1242" s="5">
        <v>443.84210526315792</v>
      </c>
    </row>
    <row r="1243" spans="3:4" x14ac:dyDescent="0.25">
      <c r="C1243" s="2">
        <v>0.86041666666666661</v>
      </c>
      <c r="D1243" s="5">
        <v>444.07692307692309</v>
      </c>
    </row>
    <row r="1244" spans="3:4" x14ac:dyDescent="0.25">
      <c r="C1244" s="2">
        <v>0.86111111111111116</v>
      </c>
      <c r="D1244" s="5">
        <v>443.66666666666669</v>
      </c>
    </row>
    <row r="1245" spans="3:4" x14ac:dyDescent="0.25">
      <c r="C1245" s="2">
        <v>0.8618055555555556</v>
      </c>
      <c r="D1245" s="5">
        <v>443.31578947368422</v>
      </c>
    </row>
    <row r="1246" spans="3:4" x14ac:dyDescent="0.25">
      <c r="C1246" s="2">
        <v>0.86249999999999993</v>
      </c>
      <c r="D1246" s="5">
        <v>443.36363636363637</v>
      </c>
    </row>
    <row r="1247" spans="3:4" x14ac:dyDescent="0.25">
      <c r="C1247" s="2">
        <v>0.86319444444444438</v>
      </c>
      <c r="D1247" s="5">
        <v>443.4</v>
      </c>
    </row>
    <row r="1248" spans="3:4" x14ac:dyDescent="0.25">
      <c r="C1248" s="2">
        <v>0.86388888888888893</v>
      </c>
      <c r="D1248" s="5">
        <v>443.44444444444446</v>
      </c>
    </row>
    <row r="1249" spans="3:4" x14ac:dyDescent="0.25">
      <c r="C1249" s="2">
        <v>0.86458333333333337</v>
      </c>
      <c r="D1249" s="5">
        <v>443.27777777777777</v>
      </c>
    </row>
    <row r="1250" spans="3:4" x14ac:dyDescent="0.25">
      <c r="C1250" s="2">
        <v>0.8652777777777777</v>
      </c>
      <c r="D1250" s="5">
        <v>443</v>
      </c>
    </row>
    <row r="1251" spans="3:4" x14ac:dyDescent="0.25">
      <c r="C1251" s="2">
        <v>0.86597222222222225</v>
      </c>
      <c r="D1251" s="5">
        <v>442.4</v>
      </c>
    </row>
    <row r="1252" spans="3:4" x14ac:dyDescent="0.25">
      <c r="C1252" s="2">
        <v>0.8666666666666667</v>
      </c>
      <c r="D1252" s="5">
        <v>443.4</v>
      </c>
    </row>
    <row r="1253" spans="3:4" x14ac:dyDescent="0.25">
      <c r="C1253" s="2">
        <v>0.86736111111111114</v>
      </c>
      <c r="D1253" s="5">
        <v>443.23076923076923</v>
      </c>
    </row>
    <row r="1254" spans="3:4" x14ac:dyDescent="0.25">
      <c r="C1254" s="2">
        <v>0.86805555555555547</v>
      </c>
      <c r="D1254" s="5">
        <v>443.3</v>
      </c>
    </row>
    <row r="1255" spans="3:4" x14ac:dyDescent="0.25">
      <c r="C1255" s="2">
        <v>0.86875000000000002</v>
      </c>
      <c r="D1255" s="5">
        <v>442.92307692307691</v>
      </c>
    </row>
    <row r="1256" spans="3:4" x14ac:dyDescent="0.25">
      <c r="C1256" s="2">
        <v>0.86944444444444446</v>
      </c>
      <c r="D1256" s="5">
        <v>442.66666666666669</v>
      </c>
    </row>
    <row r="1257" spans="3:4" x14ac:dyDescent="0.25">
      <c r="C1257" s="2">
        <v>0.87013888888888891</v>
      </c>
      <c r="D1257" s="5">
        <v>443.125</v>
      </c>
    </row>
    <row r="1258" spans="3:4" x14ac:dyDescent="0.25">
      <c r="C1258" s="2">
        <v>0.87083333333333324</v>
      </c>
      <c r="D1258" s="5">
        <v>443.53846153846155</v>
      </c>
    </row>
    <row r="1259" spans="3:4" x14ac:dyDescent="0.25">
      <c r="C1259" s="2">
        <v>0.87152777777777779</v>
      </c>
      <c r="D1259" s="5">
        <v>443.35714285714283</v>
      </c>
    </row>
    <row r="1260" spans="3:4" x14ac:dyDescent="0.25">
      <c r="C1260" s="2">
        <v>0.87222222222222223</v>
      </c>
      <c r="D1260" s="5">
        <v>444.28571428571428</v>
      </c>
    </row>
    <row r="1261" spans="3:4" x14ac:dyDescent="0.25">
      <c r="C1261" s="2">
        <v>0.87291666666666667</v>
      </c>
      <c r="D1261" s="5">
        <v>443.71428571428572</v>
      </c>
    </row>
    <row r="1262" spans="3:4" x14ac:dyDescent="0.25">
      <c r="C1262" s="2">
        <v>0.87361111111111101</v>
      </c>
      <c r="D1262" s="5">
        <v>442.78571428571428</v>
      </c>
    </row>
    <row r="1263" spans="3:4" x14ac:dyDescent="0.25">
      <c r="C1263" s="2">
        <v>0.87430555555555556</v>
      </c>
      <c r="D1263" s="5">
        <v>443</v>
      </c>
    </row>
    <row r="1264" spans="3:4" x14ac:dyDescent="0.25">
      <c r="C1264" s="2">
        <v>0.875</v>
      </c>
      <c r="D1264" s="5">
        <v>443</v>
      </c>
    </row>
    <row r="1265" spans="3:4" x14ac:dyDescent="0.25">
      <c r="C1265" s="2">
        <v>0.87569444444444444</v>
      </c>
      <c r="D1265" s="5">
        <v>442.83333333333331</v>
      </c>
    </row>
    <row r="1266" spans="3:4" x14ac:dyDescent="0.25">
      <c r="C1266" s="2">
        <v>0.87638888888888899</v>
      </c>
      <c r="D1266" s="5">
        <v>442.88888888888891</v>
      </c>
    </row>
    <row r="1267" spans="3:4" x14ac:dyDescent="0.25">
      <c r="C1267" s="2">
        <v>0.87708333333333333</v>
      </c>
      <c r="D1267" s="5">
        <v>443.11111111111109</v>
      </c>
    </row>
    <row r="1268" spans="3:4" x14ac:dyDescent="0.25">
      <c r="C1268" s="2">
        <v>0.87777777777777777</v>
      </c>
      <c r="D1268" s="5">
        <v>446.72727272727275</v>
      </c>
    </row>
    <row r="1269" spans="3:4" x14ac:dyDescent="0.25">
      <c r="C1269" s="2">
        <v>0.87847222222222221</v>
      </c>
      <c r="D1269" s="5">
        <v>446.72727272727275</v>
      </c>
    </row>
    <row r="1270" spans="3:4" x14ac:dyDescent="0.25">
      <c r="C1270" s="2">
        <v>0.87916666666666676</v>
      </c>
      <c r="D1270" s="5">
        <v>444.06666666666666</v>
      </c>
    </row>
    <row r="1271" spans="3:4" x14ac:dyDescent="0.25">
      <c r="C1271" s="2">
        <v>0.87986111111111109</v>
      </c>
      <c r="D1271" s="5">
        <v>443.8</v>
      </c>
    </row>
    <row r="1272" spans="3:4" x14ac:dyDescent="0.25">
      <c r="C1272" s="2">
        <v>0.88055555555555554</v>
      </c>
      <c r="D1272" s="5">
        <v>444.5</v>
      </c>
    </row>
    <row r="1273" spans="3:4" x14ac:dyDescent="0.25">
      <c r="C1273" s="2">
        <v>0.88124999999999998</v>
      </c>
      <c r="D1273" s="5">
        <v>443.5</v>
      </c>
    </row>
    <row r="1274" spans="3:4" x14ac:dyDescent="0.25">
      <c r="C1274" s="2">
        <v>0.88194444444444453</v>
      </c>
      <c r="D1274" s="5">
        <v>443.5</v>
      </c>
    </row>
    <row r="1275" spans="3:4" x14ac:dyDescent="0.25">
      <c r="C1275" s="2">
        <v>0.88263888888888886</v>
      </c>
      <c r="D1275" s="5">
        <v>442.77777777777777</v>
      </c>
    </row>
    <row r="1276" spans="3:4" x14ac:dyDescent="0.25">
      <c r="C1276" s="2">
        <v>0.8833333333333333</v>
      </c>
      <c r="D1276" s="5">
        <v>443</v>
      </c>
    </row>
    <row r="1277" spans="3:4" x14ac:dyDescent="0.25">
      <c r="C1277" s="2">
        <v>0.88402777777777775</v>
      </c>
      <c r="D1277" s="5">
        <v>443</v>
      </c>
    </row>
    <row r="1278" spans="3:4" x14ac:dyDescent="0.25">
      <c r="C1278" s="2">
        <v>0.8847222222222223</v>
      </c>
      <c r="D1278" s="5">
        <v>442.6</v>
      </c>
    </row>
    <row r="1279" spans="3:4" x14ac:dyDescent="0.25">
      <c r="C1279" s="2">
        <v>0.88541666666666663</v>
      </c>
      <c r="D1279" s="5">
        <v>442.92857142857144</v>
      </c>
    </row>
    <row r="1280" spans="3:4" x14ac:dyDescent="0.25">
      <c r="C1280" s="2">
        <v>0.88611111111111107</v>
      </c>
      <c r="D1280" s="5">
        <v>442.85714285714283</v>
      </c>
    </row>
    <row r="1281" spans="3:4" x14ac:dyDescent="0.25">
      <c r="C1281" s="2">
        <v>0.88680555555555562</v>
      </c>
      <c r="D1281" s="5">
        <v>443.06666666666666</v>
      </c>
    </row>
    <row r="1282" spans="3:4" x14ac:dyDescent="0.25">
      <c r="C1282" s="2">
        <v>0.88750000000000007</v>
      </c>
      <c r="D1282" s="5">
        <v>443.4</v>
      </c>
    </row>
    <row r="1283" spans="3:4" x14ac:dyDescent="0.25">
      <c r="C1283" s="2">
        <v>0.8881944444444444</v>
      </c>
      <c r="D1283" s="5">
        <v>443.5</v>
      </c>
    </row>
    <row r="1284" spans="3:4" x14ac:dyDescent="0.25">
      <c r="C1284" s="2">
        <v>0.88888888888888884</v>
      </c>
      <c r="D1284" s="5">
        <v>443.58333333333331</v>
      </c>
    </row>
    <row r="1285" spans="3:4" x14ac:dyDescent="0.25">
      <c r="C1285" s="2">
        <v>0.88958333333333339</v>
      </c>
      <c r="D1285" s="5">
        <v>443.75</v>
      </c>
    </row>
    <row r="1286" spans="3:4" x14ac:dyDescent="0.25">
      <c r="C1286" s="2">
        <v>0.89027777777777783</v>
      </c>
      <c r="D1286" s="5">
        <v>443.66666666666669</v>
      </c>
    </row>
    <row r="1287" spans="3:4" x14ac:dyDescent="0.25">
      <c r="C1287" s="2">
        <v>0.89097222222222217</v>
      </c>
      <c r="D1287" s="5">
        <v>443.22222222222223</v>
      </c>
    </row>
    <row r="1288" spans="3:4" x14ac:dyDescent="0.25">
      <c r="C1288" s="2">
        <v>0.89166666666666661</v>
      </c>
      <c r="D1288" s="5">
        <v>443.4</v>
      </c>
    </row>
    <row r="1289" spans="3:4" x14ac:dyDescent="0.25">
      <c r="C1289" s="2">
        <v>0.89236111111111116</v>
      </c>
      <c r="D1289" s="5">
        <v>443.35714285714283</v>
      </c>
    </row>
    <row r="1290" spans="3:4" x14ac:dyDescent="0.25">
      <c r="C1290" s="2">
        <v>0.8930555555555556</v>
      </c>
      <c r="D1290" s="5">
        <v>443.15384615384613</v>
      </c>
    </row>
    <row r="1291" spans="3:4" x14ac:dyDescent="0.25">
      <c r="C1291" s="2">
        <v>0.89374999999999993</v>
      </c>
      <c r="D1291" s="5">
        <v>443.5</v>
      </c>
    </row>
    <row r="1292" spans="3:4" x14ac:dyDescent="0.25">
      <c r="C1292" s="2">
        <v>0.89444444444444438</v>
      </c>
      <c r="D1292" s="5">
        <v>443.41666666666669</v>
      </c>
    </row>
    <row r="1293" spans="3:4" x14ac:dyDescent="0.25">
      <c r="C1293" s="2">
        <v>0.89513888888888893</v>
      </c>
      <c r="D1293" s="5">
        <v>443.09090909090907</v>
      </c>
    </row>
    <row r="1294" spans="3:4" x14ac:dyDescent="0.25">
      <c r="C1294" s="2">
        <v>0.89583333333333337</v>
      </c>
      <c r="D1294" s="5">
        <v>443.22222222222223</v>
      </c>
    </row>
    <row r="1295" spans="3:4" x14ac:dyDescent="0.25">
      <c r="C1295" s="2">
        <v>0.8965277777777777</v>
      </c>
      <c r="D1295" s="5">
        <v>443.11764705882354</v>
      </c>
    </row>
    <row r="1296" spans="3:4" x14ac:dyDescent="0.25">
      <c r="C1296" s="2">
        <v>0.89722222222222225</v>
      </c>
      <c r="D1296" s="5">
        <v>443.4</v>
      </c>
    </row>
    <row r="1297" spans="3:4" x14ac:dyDescent="0.25">
      <c r="C1297" s="2">
        <v>0.8979166666666667</v>
      </c>
      <c r="D1297" s="5">
        <v>443.35714285714283</v>
      </c>
    </row>
    <row r="1298" spans="3:4" x14ac:dyDescent="0.25">
      <c r="C1298" s="2">
        <v>0.89861111111111114</v>
      </c>
      <c r="D1298" s="5">
        <v>445.25</v>
      </c>
    </row>
    <row r="1299" spans="3:4" x14ac:dyDescent="0.25">
      <c r="C1299" s="2">
        <v>0.89930555555555547</v>
      </c>
      <c r="D1299" s="5">
        <v>448</v>
      </c>
    </row>
    <row r="1300" spans="3:4" x14ac:dyDescent="0.25">
      <c r="C1300" s="2">
        <v>0.9</v>
      </c>
      <c r="D1300" s="5">
        <v>445</v>
      </c>
    </row>
    <row r="1301" spans="3:4" x14ac:dyDescent="0.25">
      <c r="C1301" s="2">
        <v>0.90069444444444446</v>
      </c>
      <c r="D1301" s="5">
        <v>443.9375</v>
      </c>
    </row>
    <row r="1302" spans="3:4" x14ac:dyDescent="0.25">
      <c r="C1302" s="2">
        <v>0.90138888888888891</v>
      </c>
      <c r="D1302" s="5">
        <v>443.78571428571428</v>
      </c>
    </row>
    <row r="1303" spans="3:4" x14ac:dyDescent="0.25">
      <c r="C1303" s="2">
        <v>0.90208333333333324</v>
      </c>
      <c r="D1303" s="5">
        <v>444.125</v>
      </c>
    </row>
    <row r="1304" spans="3:4" x14ac:dyDescent="0.25">
      <c r="C1304" s="2">
        <v>0.90277777777777779</v>
      </c>
      <c r="D1304" s="5">
        <v>443.85714285714283</v>
      </c>
    </row>
    <row r="1305" spans="3:4" x14ac:dyDescent="0.25">
      <c r="C1305" s="2">
        <v>0.90347222222222223</v>
      </c>
      <c r="D1305" s="5">
        <v>443.625</v>
      </c>
    </row>
    <row r="1306" spans="3:4" x14ac:dyDescent="0.25">
      <c r="C1306" s="2">
        <v>0.90416666666666667</v>
      </c>
      <c r="D1306" s="5">
        <v>443</v>
      </c>
    </row>
    <row r="1307" spans="3:4" x14ac:dyDescent="0.25">
      <c r="C1307" s="2">
        <v>0.90486111111111101</v>
      </c>
      <c r="D1307" s="5">
        <v>443.21052631578948</v>
      </c>
    </row>
    <row r="1308" spans="3:4" x14ac:dyDescent="0.25">
      <c r="C1308" s="2">
        <v>0.90555555555555556</v>
      </c>
      <c r="D1308" s="5">
        <v>443.3125</v>
      </c>
    </row>
    <row r="1309" spans="3:4" x14ac:dyDescent="0.25">
      <c r="C1309" s="2">
        <v>0.90625</v>
      </c>
      <c r="D1309" s="5">
        <v>442.66666666666669</v>
      </c>
    </row>
    <row r="1310" spans="3:4" x14ac:dyDescent="0.25">
      <c r="C1310" s="2">
        <v>0.90694444444444444</v>
      </c>
      <c r="D1310" s="5">
        <v>442.26315789473682</v>
      </c>
    </row>
    <row r="1311" spans="3:4" x14ac:dyDescent="0.25">
      <c r="C1311" s="2">
        <v>0.90763888888888899</v>
      </c>
      <c r="D1311" s="5">
        <v>442.84615384615387</v>
      </c>
    </row>
    <row r="1312" spans="3:4" x14ac:dyDescent="0.25">
      <c r="C1312" s="2">
        <v>0.90833333333333333</v>
      </c>
      <c r="D1312" s="5">
        <v>442.83333333333331</v>
      </c>
    </row>
    <row r="1313" spans="3:4" x14ac:dyDescent="0.25">
      <c r="C1313" s="2">
        <v>0.90902777777777777</v>
      </c>
      <c r="D1313" s="5">
        <v>442.78947368421052</v>
      </c>
    </row>
    <row r="1314" spans="3:4" x14ac:dyDescent="0.25">
      <c r="C1314" s="2">
        <v>0.90972222222222221</v>
      </c>
      <c r="D1314" s="5">
        <v>443</v>
      </c>
    </row>
    <row r="1315" spans="3:4" x14ac:dyDescent="0.25">
      <c r="C1315" s="2">
        <v>0.91041666666666676</v>
      </c>
      <c r="D1315" s="5">
        <v>442.84615384615387</v>
      </c>
    </row>
    <row r="1316" spans="3:4" x14ac:dyDescent="0.25">
      <c r="C1316" s="2">
        <v>0.91111111111111109</v>
      </c>
      <c r="D1316" s="5">
        <v>443.05555555555554</v>
      </c>
    </row>
    <row r="1317" spans="3:4" x14ac:dyDescent="0.25">
      <c r="C1317" s="2">
        <v>0.91180555555555554</v>
      </c>
      <c r="D1317" s="5">
        <v>443</v>
      </c>
    </row>
    <row r="1318" spans="3:4" x14ac:dyDescent="0.25">
      <c r="C1318" s="2">
        <v>0.91249999999999998</v>
      </c>
      <c r="D1318" s="5">
        <v>443.05882352941177</v>
      </c>
    </row>
    <row r="1319" spans="3:4" x14ac:dyDescent="0.25">
      <c r="C1319" s="2">
        <v>0.91319444444444453</v>
      </c>
      <c r="D1319" s="5">
        <v>442.66666666666669</v>
      </c>
    </row>
    <row r="1320" spans="3:4" x14ac:dyDescent="0.25">
      <c r="C1320" s="2">
        <v>0.91388888888888886</v>
      </c>
      <c r="D1320" s="5">
        <v>442.86666666666667</v>
      </c>
    </row>
    <row r="1321" spans="3:4" x14ac:dyDescent="0.25">
      <c r="C1321" s="2">
        <v>0.9145833333333333</v>
      </c>
      <c r="D1321" s="5">
        <v>443.21428571428572</v>
      </c>
    </row>
    <row r="1322" spans="3:4" x14ac:dyDescent="0.25">
      <c r="C1322" s="2">
        <v>0.91527777777777775</v>
      </c>
      <c r="D1322" s="5">
        <v>443.13333333333333</v>
      </c>
    </row>
    <row r="1323" spans="3:4" x14ac:dyDescent="0.25">
      <c r="C1323" s="2">
        <v>0.9159722222222223</v>
      </c>
      <c r="D1323" s="5">
        <v>443.14285714285717</v>
      </c>
    </row>
    <row r="1324" spans="3:4" x14ac:dyDescent="0.25">
      <c r="C1324" s="2">
        <v>0.91666666666666663</v>
      </c>
      <c r="D1324" s="5">
        <v>443.28571428571428</v>
      </c>
    </row>
    <row r="1325" spans="3:4" x14ac:dyDescent="0.25">
      <c r="C1325" s="2">
        <v>0.91736111111111107</v>
      </c>
      <c r="D1325" s="5">
        <v>443.1875</v>
      </c>
    </row>
    <row r="1326" spans="3:4" x14ac:dyDescent="0.25">
      <c r="C1326" s="2">
        <v>0.91805555555555562</v>
      </c>
      <c r="D1326" s="5">
        <v>442.75</v>
      </c>
    </row>
    <row r="1327" spans="3:4" x14ac:dyDescent="0.25">
      <c r="C1327" s="2">
        <v>0.91875000000000007</v>
      </c>
      <c r="D1327" s="5">
        <v>443.44444444444446</v>
      </c>
    </row>
    <row r="1328" spans="3:4" x14ac:dyDescent="0.25">
      <c r="C1328" s="2">
        <v>0.9194444444444444</v>
      </c>
      <c r="D1328" s="5">
        <v>442.94117647058823</v>
      </c>
    </row>
    <row r="1329" spans="3:4" x14ac:dyDescent="0.25">
      <c r="C1329" s="2">
        <v>0.92013888888888884</v>
      </c>
      <c r="D1329" s="5">
        <v>442.64285714285717</v>
      </c>
    </row>
    <row r="1330" spans="3:4" x14ac:dyDescent="0.25">
      <c r="C1330" s="2">
        <v>0.92083333333333339</v>
      </c>
      <c r="D1330" s="5">
        <v>442.57142857142856</v>
      </c>
    </row>
    <row r="1331" spans="3:4" x14ac:dyDescent="0.25">
      <c r="C1331" s="2">
        <v>0.92152777777777783</v>
      </c>
      <c r="D1331" s="5">
        <v>442.875</v>
      </c>
    </row>
    <row r="1332" spans="3:4" x14ac:dyDescent="0.25">
      <c r="C1332" s="2">
        <v>0.92222222222222217</v>
      </c>
      <c r="D1332" s="5">
        <v>443.3</v>
      </c>
    </row>
    <row r="1333" spans="3:4" x14ac:dyDescent="0.25">
      <c r="C1333" s="2">
        <v>0.92291666666666661</v>
      </c>
      <c r="D1333" s="5">
        <v>443</v>
      </c>
    </row>
    <row r="1334" spans="3:4" x14ac:dyDescent="0.25">
      <c r="C1334" s="2">
        <v>0.92361111111111116</v>
      </c>
      <c r="D1334" s="5">
        <v>442.85714285714283</v>
      </c>
    </row>
    <row r="1335" spans="3:4" x14ac:dyDescent="0.25">
      <c r="C1335" s="2">
        <v>0.9243055555555556</v>
      </c>
      <c r="D1335" s="5">
        <v>443.28571428571428</v>
      </c>
    </row>
    <row r="1336" spans="3:4" x14ac:dyDescent="0.25">
      <c r="C1336" s="2">
        <v>0.92499999999999993</v>
      </c>
      <c r="D1336" s="5">
        <v>443.6</v>
      </c>
    </row>
    <row r="1337" spans="3:4" x14ac:dyDescent="0.25">
      <c r="C1337" s="2">
        <v>0.92569444444444438</v>
      </c>
      <c r="D1337" s="5">
        <v>443.1</v>
      </c>
    </row>
    <row r="1338" spans="3:4" x14ac:dyDescent="0.25">
      <c r="C1338" s="2">
        <v>0.92638888888888893</v>
      </c>
      <c r="D1338" s="5">
        <v>443.42857142857144</v>
      </c>
    </row>
    <row r="1339" spans="3:4" x14ac:dyDescent="0.25">
      <c r="C1339" s="2">
        <v>0.92708333333333337</v>
      </c>
      <c r="D1339" s="5">
        <v>443</v>
      </c>
    </row>
    <row r="1340" spans="3:4" x14ac:dyDescent="0.25">
      <c r="C1340" s="2">
        <v>0.9277777777777777</v>
      </c>
      <c r="D1340" s="5">
        <v>443.33333333333331</v>
      </c>
    </row>
    <row r="1341" spans="3:4" x14ac:dyDescent="0.25">
      <c r="C1341" s="2">
        <v>0.92847222222222225</v>
      </c>
      <c r="D1341" s="5">
        <v>442.81818181818181</v>
      </c>
    </row>
    <row r="1342" spans="3:4" x14ac:dyDescent="0.25">
      <c r="C1342" s="2">
        <v>0.9291666666666667</v>
      </c>
      <c r="D1342" s="5">
        <v>443</v>
      </c>
    </row>
    <row r="1343" spans="3:4" x14ac:dyDescent="0.25">
      <c r="C1343" s="2">
        <v>0.92986111111111114</v>
      </c>
      <c r="D1343" s="5">
        <v>442.2</v>
      </c>
    </row>
    <row r="1344" spans="3:4" x14ac:dyDescent="0.25">
      <c r="C1344" s="2">
        <v>0.93055555555555547</v>
      </c>
      <c r="D1344" s="5">
        <v>443.5</v>
      </c>
    </row>
    <row r="1345" spans="3:4" x14ac:dyDescent="0.25">
      <c r="C1345" s="2">
        <v>0.93125000000000002</v>
      </c>
      <c r="D1345" s="5">
        <v>442.8</v>
      </c>
    </row>
    <row r="1346" spans="3:4" x14ac:dyDescent="0.25">
      <c r="C1346" s="2">
        <v>0.93194444444444446</v>
      </c>
      <c r="D1346" s="5">
        <v>443</v>
      </c>
    </row>
    <row r="1347" spans="3:4" x14ac:dyDescent="0.25">
      <c r="C1347" s="2">
        <v>0.93263888888888891</v>
      </c>
      <c r="D1347" s="5">
        <v>443.46666666666664</v>
      </c>
    </row>
    <row r="1348" spans="3:4" x14ac:dyDescent="0.25">
      <c r="C1348" s="2">
        <v>0.93333333333333324</v>
      </c>
      <c r="D1348" s="5">
        <v>442.9</v>
      </c>
    </row>
    <row r="1349" spans="3:4" x14ac:dyDescent="0.25">
      <c r="C1349" s="2">
        <v>0.93402777777777779</v>
      </c>
      <c r="D1349" s="5">
        <v>443.375</v>
      </c>
    </row>
    <row r="1350" spans="3:4" x14ac:dyDescent="0.25">
      <c r="C1350" s="2">
        <v>0.93472222222222223</v>
      </c>
      <c r="D1350" s="5">
        <v>443</v>
      </c>
    </row>
    <row r="1351" spans="3:4" x14ac:dyDescent="0.25">
      <c r="C1351" s="2">
        <v>0.93541666666666667</v>
      </c>
      <c r="D1351" s="5">
        <v>442.7</v>
      </c>
    </row>
    <row r="1352" spans="3:4" x14ac:dyDescent="0.25">
      <c r="C1352" s="2">
        <v>0.93611111111111101</v>
      </c>
      <c r="D1352" s="5">
        <v>442.5</v>
      </c>
    </row>
    <row r="1353" spans="3:4" x14ac:dyDescent="0.25">
      <c r="C1353" s="2">
        <v>0.93680555555555556</v>
      </c>
      <c r="D1353" s="5">
        <v>443</v>
      </c>
    </row>
    <row r="1354" spans="3:4" x14ac:dyDescent="0.25">
      <c r="C1354" s="2">
        <v>0.9375</v>
      </c>
      <c r="D1354" s="5">
        <v>442.57142857142856</v>
      </c>
    </row>
    <row r="1355" spans="3:4" x14ac:dyDescent="0.25">
      <c r="C1355" s="2">
        <v>0.93819444444444444</v>
      </c>
      <c r="D1355" s="5">
        <v>443</v>
      </c>
    </row>
    <row r="1356" spans="3:4" x14ac:dyDescent="0.25">
      <c r="C1356" s="2">
        <v>0.93888888888888899</v>
      </c>
      <c r="D1356" s="5">
        <v>443.11111111111109</v>
      </c>
    </row>
    <row r="1357" spans="3:4" x14ac:dyDescent="0.25">
      <c r="C1357" s="2">
        <v>0.93958333333333333</v>
      </c>
      <c r="D1357" s="5">
        <v>443.16666666666669</v>
      </c>
    </row>
    <row r="1358" spans="3:4" x14ac:dyDescent="0.25">
      <c r="C1358" s="2">
        <v>0.94027777777777777</v>
      </c>
      <c r="D1358" s="5">
        <v>442.76923076923077</v>
      </c>
    </row>
    <row r="1359" spans="3:4" x14ac:dyDescent="0.25">
      <c r="C1359" s="2">
        <v>0.94097222222222221</v>
      </c>
      <c r="D1359" s="5">
        <v>442.5</v>
      </c>
    </row>
    <row r="1360" spans="3:4" x14ac:dyDescent="0.25">
      <c r="C1360" s="2">
        <v>0.94166666666666676</v>
      </c>
      <c r="D1360" s="5">
        <v>443.16666666666669</v>
      </c>
    </row>
    <row r="1361" spans="3:4" x14ac:dyDescent="0.25">
      <c r="C1361" s="2">
        <v>0.94236111111111109</v>
      </c>
      <c r="D1361" s="5">
        <v>443.1</v>
      </c>
    </row>
    <row r="1362" spans="3:4" x14ac:dyDescent="0.25">
      <c r="C1362" s="2">
        <v>0.94305555555555554</v>
      </c>
      <c r="D1362" s="5">
        <v>443.2</v>
      </c>
    </row>
    <row r="1363" spans="3:4" x14ac:dyDescent="0.25">
      <c r="C1363" s="2">
        <v>0.94374999999999998</v>
      </c>
      <c r="D1363" s="5">
        <v>443.1</v>
      </c>
    </row>
    <row r="1364" spans="3:4" x14ac:dyDescent="0.25">
      <c r="C1364" s="2">
        <v>0.94444444444444453</v>
      </c>
      <c r="D1364" s="5">
        <v>443.08333333333331</v>
      </c>
    </row>
    <row r="1365" spans="3:4" x14ac:dyDescent="0.25">
      <c r="C1365" s="2">
        <v>0.94513888888888886</v>
      </c>
      <c r="D1365" s="5">
        <v>442.83333333333331</v>
      </c>
    </row>
    <row r="1366" spans="3:4" x14ac:dyDescent="0.25">
      <c r="C1366" s="2">
        <v>0.9458333333333333</v>
      </c>
      <c r="D1366" s="5">
        <v>442.53846153846155</v>
      </c>
    </row>
    <row r="1367" spans="3:4" x14ac:dyDescent="0.25">
      <c r="C1367" s="2">
        <v>0.94652777777777775</v>
      </c>
      <c r="D1367" s="5">
        <v>442.14285714285717</v>
      </c>
    </row>
    <row r="1368" spans="3:4" x14ac:dyDescent="0.25">
      <c r="C1368" s="2">
        <v>0.9472222222222223</v>
      </c>
      <c r="D1368" s="5">
        <v>443.28571428571428</v>
      </c>
    </row>
    <row r="1369" spans="3:4" x14ac:dyDescent="0.25">
      <c r="C1369" s="2">
        <v>0.94791666666666663</v>
      </c>
      <c r="D1369" s="5">
        <v>443</v>
      </c>
    </row>
    <row r="1370" spans="3:4" x14ac:dyDescent="0.25">
      <c r="C1370" s="2">
        <v>0.94861111111111107</v>
      </c>
      <c r="D1370" s="5">
        <v>442</v>
      </c>
    </row>
    <row r="1371" spans="3:4" x14ac:dyDescent="0.25">
      <c r="C1371" s="2">
        <v>0.94930555555555562</v>
      </c>
      <c r="D1371" s="5">
        <v>442.75</v>
      </c>
    </row>
    <row r="1372" spans="3:4" x14ac:dyDescent="0.25">
      <c r="C1372" s="2">
        <v>0.95000000000000007</v>
      </c>
      <c r="D1372" s="5">
        <v>443.18181818181819</v>
      </c>
    </row>
    <row r="1373" spans="3:4" x14ac:dyDescent="0.25">
      <c r="C1373" s="2">
        <v>0.9506944444444444</v>
      </c>
      <c r="D1373" s="5">
        <v>443.14285714285717</v>
      </c>
    </row>
    <row r="1374" spans="3:4" x14ac:dyDescent="0.25">
      <c r="C1374" s="2">
        <v>0.95138888888888884</v>
      </c>
      <c r="D1374" s="5">
        <v>443.07692307692309</v>
      </c>
    </row>
    <row r="1375" spans="3:4" x14ac:dyDescent="0.25">
      <c r="C1375" s="2">
        <v>0.95208333333333339</v>
      </c>
      <c r="D1375" s="5">
        <v>443.44444444444446</v>
      </c>
    </row>
    <row r="1376" spans="3:4" x14ac:dyDescent="0.25">
      <c r="C1376" s="2">
        <v>0.95277777777777783</v>
      </c>
      <c r="D1376" s="5">
        <v>443.28571428571428</v>
      </c>
    </row>
    <row r="1377" spans="3:4" x14ac:dyDescent="0.25">
      <c r="C1377" s="2">
        <v>0.95347222222222217</v>
      </c>
      <c r="D1377" s="5">
        <v>443.66666666666669</v>
      </c>
    </row>
    <row r="1378" spans="3:4" x14ac:dyDescent="0.25">
      <c r="C1378" s="2">
        <v>0.95416666666666661</v>
      </c>
      <c r="D1378" s="5">
        <v>443.27272727272725</v>
      </c>
    </row>
    <row r="1379" spans="3:4" x14ac:dyDescent="0.25">
      <c r="C1379" s="2">
        <v>0.95486111111111116</v>
      </c>
      <c r="D1379" s="5">
        <v>443.38461538461536</v>
      </c>
    </row>
    <row r="1380" spans="3:4" x14ac:dyDescent="0.25">
      <c r="C1380" s="2">
        <v>0.9555555555555556</v>
      </c>
      <c r="D1380" s="5">
        <v>444</v>
      </c>
    </row>
    <row r="1381" spans="3:4" x14ac:dyDescent="0.25">
      <c r="C1381" s="2">
        <v>0.95624999999999993</v>
      </c>
      <c r="D1381" s="5">
        <v>443.42857142857144</v>
      </c>
    </row>
    <row r="1382" spans="3:4" x14ac:dyDescent="0.25">
      <c r="C1382" s="2">
        <v>0.95694444444444438</v>
      </c>
      <c r="D1382" s="5">
        <v>443.85714285714283</v>
      </c>
    </row>
    <row r="1383" spans="3:4" x14ac:dyDescent="0.25">
      <c r="C1383" s="2">
        <v>0.95763888888888893</v>
      </c>
      <c r="D1383" s="5">
        <v>443.27272727272725</v>
      </c>
    </row>
    <row r="1384" spans="3:4" x14ac:dyDescent="0.25">
      <c r="C1384" s="2">
        <v>0.95833333333333337</v>
      </c>
      <c r="D1384" s="5">
        <v>443.3</v>
      </c>
    </row>
    <row r="1385" spans="3:4" x14ac:dyDescent="0.25">
      <c r="C1385" s="2">
        <v>0.9590277777777777</v>
      </c>
      <c r="D1385" s="5">
        <v>443.71428571428572</v>
      </c>
    </row>
    <row r="1386" spans="3:4" x14ac:dyDescent="0.25">
      <c r="C1386" s="2">
        <v>0.95972222222222225</v>
      </c>
      <c r="D1386" s="5">
        <v>443</v>
      </c>
    </row>
    <row r="1387" spans="3:4" x14ac:dyDescent="0.25">
      <c r="C1387" s="2">
        <v>0.9604166666666667</v>
      </c>
      <c r="D1387" s="5">
        <v>443.09090909090907</v>
      </c>
    </row>
    <row r="1388" spans="3:4" x14ac:dyDescent="0.25">
      <c r="C1388" s="2">
        <v>0.96111111111111114</v>
      </c>
      <c r="D1388" s="5">
        <v>443.25</v>
      </c>
    </row>
    <row r="1389" spans="3:4" x14ac:dyDescent="0.25">
      <c r="C1389" s="2">
        <v>0.96180555555555547</v>
      </c>
      <c r="D1389" s="5">
        <v>443.54545454545456</v>
      </c>
    </row>
    <row r="1390" spans="3:4" x14ac:dyDescent="0.25">
      <c r="C1390" s="2">
        <v>0.96250000000000002</v>
      </c>
      <c r="D1390" s="5">
        <v>443.33333333333331</v>
      </c>
    </row>
    <row r="1391" spans="3:4" x14ac:dyDescent="0.25">
      <c r="C1391" s="2">
        <v>0.96319444444444446</v>
      </c>
      <c r="D1391" s="5">
        <v>443.5</v>
      </c>
    </row>
    <row r="1392" spans="3:4" x14ac:dyDescent="0.25">
      <c r="C1392" s="2">
        <v>0.96388888888888891</v>
      </c>
      <c r="D1392" s="5">
        <v>443</v>
      </c>
    </row>
    <row r="1393" spans="3:4" x14ac:dyDescent="0.25">
      <c r="C1393" s="2">
        <v>0.96458333333333324</v>
      </c>
      <c r="D1393" s="5">
        <v>443.14285714285717</v>
      </c>
    </row>
    <row r="1394" spans="3:4" x14ac:dyDescent="0.25">
      <c r="C1394" s="2">
        <v>0.96527777777777779</v>
      </c>
      <c r="D1394" s="5">
        <v>443.25</v>
      </c>
    </row>
    <row r="1395" spans="3:4" x14ac:dyDescent="0.25">
      <c r="C1395" s="2">
        <v>0.96597222222222223</v>
      </c>
      <c r="D1395" s="5">
        <v>443.66666666666669</v>
      </c>
    </row>
    <row r="1396" spans="3:4" x14ac:dyDescent="0.25">
      <c r="C1396" s="2">
        <v>0.96666666666666667</v>
      </c>
      <c r="D1396" s="5">
        <v>443</v>
      </c>
    </row>
    <row r="1397" spans="3:4" x14ac:dyDescent="0.25">
      <c r="C1397" s="2">
        <v>0.96736111111111101</v>
      </c>
      <c r="D1397" s="5">
        <v>442.8</v>
      </c>
    </row>
    <row r="1398" spans="3:4" x14ac:dyDescent="0.25">
      <c r="C1398" s="2">
        <v>0.96805555555555556</v>
      </c>
      <c r="D1398" s="5">
        <v>442.75</v>
      </c>
    </row>
    <row r="1399" spans="3:4" x14ac:dyDescent="0.25">
      <c r="C1399" s="2">
        <v>0.96875</v>
      </c>
      <c r="D1399" s="5">
        <v>442.22222222222223</v>
      </c>
    </row>
    <row r="1400" spans="3:4" x14ac:dyDescent="0.25">
      <c r="C1400" s="2">
        <v>0.96944444444444444</v>
      </c>
      <c r="D1400" s="5">
        <v>441.86666666666667</v>
      </c>
    </row>
    <row r="1401" spans="3:4" x14ac:dyDescent="0.25">
      <c r="C1401" s="2">
        <v>0.97013888888888899</v>
      </c>
      <c r="D1401" s="5">
        <v>442.25</v>
      </c>
    </row>
    <row r="1402" spans="3:4" x14ac:dyDescent="0.25">
      <c r="C1402" s="2">
        <v>0.97083333333333333</v>
      </c>
      <c r="D1402" s="5">
        <v>443.2</v>
      </c>
    </row>
    <row r="1403" spans="3:4" x14ac:dyDescent="0.25">
      <c r="C1403" s="2">
        <v>0.97152777777777777</v>
      </c>
      <c r="D1403" s="5">
        <v>442.57142857142856</v>
      </c>
    </row>
    <row r="1404" spans="3:4" x14ac:dyDescent="0.25">
      <c r="C1404" s="4">
        <v>0.97222222222222221</v>
      </c>
      <c r="D1404" s="5">
        <v>442.5</v>
      </c>
    </row>
    <row r="1405" spans="3:4" x14ac:dyDescent="0.25">
      <c r="C1405" s="4">
        <v>0.97291666666666676</v>
      </c>
      <c r="D1405" s="5">
        <v>442.66666666666669</v>
      </c>
    </row>
    <row r="1406" spans="3:4" x14ac:dyDescent="0.25">
      <c r="C1406" s="4">
        <v>0.97361111111111109</v>
      </c>
      <c r="D1406" s="5">
        <v>443.11111111111109</v>
      </c>
    </row>
    <row r="1407" spans="3:4" x14ac:dyDescent="0.25">
      <c r="C1407" s="4">
        <v>0.97430555555555554</v>
      </c>
      <c r="D1407" s="5">
        <v>443.28571428571428</v>
      </c>
    </row>
    <row r="1408" spans="3:4" x14ac:dyDescent="0.25">
      <c r="C1408" s="4">
        <v>0.97499999999999998</v>
      </c>
      <c r="D1408" s="5">
        <v>443.28571428571428</v>
      </c>
    </row>
    <row r="1409" spans="3:4" x14ac:dyDescent="0.25">
      <c r="C1409" s="4">
        <v>0.97569444444444453</v>
      </c>
      <c r="D1409" s="5">
        <v>442.83333333333331</v>
      </c>
    </row>
    <row r="1410" spans="3:4" x14ac:dyDescent="0.25">
      <c r="C1410" s="4">
        <v>0.97638888888888886</v>
      </c>
      <c r="D1410" s="5">
        <v>443.2</v>
      </c>
    </row>
    <row r="1411" spans="3:4" x14ac:dyDescent="0.25">
      <c r="C1411" s="4">
        <v>0.9770833333333333</v>
      </c>
      <c r="D1411" s="5">
        <v>443.4</v>
      </c>
    </row>
    <row r="1412" spans="3:4" x14ac:dyDescent="0.25">
      <c r="C1412" s="4">
        <v>0.97777777777777775</v>
      </c>
      <c r="D1412" s="5">
        <v>443.8</v>
      </c>
    </row>
    <row r="1413" spans="3:4" x14ac:dyDescent="0.25">
      <c r="C1413" s="4">
        <v>0.9784722222222223</v>
      </c>
      <c r="D1413" s="5">
        <v>443.11111111111109</v>
      </c>
    </row>
    <row r="1414" spans="3:4" x14ac:dyDescent="0.25">
      <c r="C1414" s="4">
        <v>0.97916666666666663</v>
      </c>
      <c r="D1414" s="5">
        <v>442.83333333333331</v>
      </c>
    </row>
    <row r="1415" spans="3:4" x14ac:dyDescent="0.25">
      <c r="C1415" s="4">
        <v>0.97986111111111107</v>
      </c>
      <c r="D1415" s="5">
        <v>443.1</v>
      </c>
    </row>
    <row r="1416" spans="3:4" x14ac:dyDescent="0.25">
      <c r="C1416" s="4">
        <v>0.98055555555555562</v>
      </c>
      <c r="D1416" s="5">
        <v>442.88888888888891</v>
      </c>
    </row>
    <row r="1417" spans="3:4" x14ac:dyDescent="0.25">
      <c r="C1417" s="4">
        <v>0.98125000000000007</v>
      </c>
      <c r="D1417" s="5">
        <v>443.25</v>
      </c>
    </row>
    <row r="1418" spans="3:4" x14ac:dyDescent="0.25">
      <c r="C1418" s="4">
        <v>0.9819444444444444</v>
      </c>
      <c r="D1418" s="5">
        <v>443.4</v>
      </c>
    </row>
    <row r="1419" spans="3:4" x14ac:dyDescent="0.25">
      <c r="C1419" s="4">
        <v>0.98263888888888884</v>
      </c>
      <c r="D1419" s="5">
        <v>443.8</v>
      </c>
    </row>
    <row r="1420" spans="3:4" x14ac:dyDescent="0.25">
      <c r="C1420" s="4">
        <v>0.98333333333333339</v>
      </c>
      <c r="D1420" s="5">
        <v>443.5</v>
      </c>
    </row>
    <row r="1421" spans="3:4" x14ac:dyDescent="0.25">
      <c r="C1421" s="4">
        <v>0.98402777777777783</v>
      </c>
      <c r="D1421" s="5">
        <v>444.125</v>
      </c>
    </row>
    <row r="1422" spans="3:4" x14ac:dyDescent="0.25">
      <c r="C1422" s="4">
        <v>0.98472222222222217</v>
      </c>
      <c r="D1422" s="5">
        <v>443.4</v>
      </c>
    </row>
    <row r="1423" spans="3:4" x14ac:dyDescent="0.25">
      <c r="C1423" s="4">
        <v>0.98541666666666661</v>
      </c>
      <c r="D1423" s="5">
        <v>443.22222222222223</v>
      </c>
    </row>
    <row r="1424" spans="3:4" x14ac:dyDescent="0.25">
      <c r="C1424" s="4">
        <v>0.98611111111111116</v>
      </c>
      <c r="D1424" s="5">
        <v>443.5</v>
      </c>
    </row>
    <row r="1425" spans="3:4" x14ac:dyDescent="0.25">
      <c r="C1425" s="4">
        <v>0.9868055555555556</v>
      </c>
      <c r="D1425" s="5">
        <v>443.33333333333331</v>
      </c>
    </row>
    <row r="1426" spans="3:4" x14ac:dyDescent="0.25">
      <c r="C1426" s="4">
        <v>0.98749999999999993</v>
      </c>
      <c r="D1426" s="5">
        <v>443.5</v>
      </c>
    </row>
    <row r="1427" spans="3:4" x14ac:dyDescent="0.25">
      <c r="C1427" s="4">
        <v>0.98819444444444438</v>
      </c>
      <c r="D1427" s="5">
        <v>443.36363636363637</v>
      </c>
    </row>
    <row r="1428" spans="3:4" x14ac:dyDescent="0.25">
      <c r="C1428" s="4">
        <v>0.98888888888888893</v>
      </c>
      <c r="D1428" s="5">
        <v>443</v>
      </c>
    </row>
    <row r="1429" spans="3:4" x14ac:dyDescent="0.25">
      <c r="C1429" s="4">
        <v>0.98958333333333337</v>
      </c>
      <c r="D1429" s="5">
        <v>443.875</v>
      </c>
    </row>
    <row r="1430" spans="3:4" x14ac:dyDescent="0.25">
      <c r="C1430" s="4">
        <v>0.9902777777777777</v>
      </c>
      <c r="D1430" s="5">
        <v>443.4</v>
      </c>
    </row>
    <row r="1431" spans="3:4" x14ac:dyDescent="0.25">
      <c r="C1431" s="4">
        <v>0.99097222222222225</v>
      </c>
      <c r="D1431" s="5">
        <v>443.75</v>
      </c>
    </row>
    <row r="1432" spans="3:4" x14ac:dyDescent="0.25">
      <c r="C1432" s="4">
        <v>0.9916666666666667</v>
      </c>
      <c r="D1432" s="5">
        <v>443.28571428571428</v>
      </c>
    </row>
    <row r="1433" spans="3:4" x14ac:dyDescent="0.25">
      <c r="C1433" s="4">
        <v>0.99236111111111114</v>
      </c>
      <c r="D1433" s="5">
        <v>442.83333333333331</v>
      </c>
    </row>
    <row r="1434" spans="3:4" x14ac:dyDescent="0.25">
      <c r="C1434" s="4">
        <v>0.99305555555555547</v>
      </c>
      <c r="D1434" s="5">
        <v>443</v>
      </c>
    </row>
    <row r="1435" spans="3:4" x14ac:dyDescent="0.25">
      <c r="C1435" s="4">
        <v>0.99375000000000002</v>
      </c>
      <c r="D1435" s="5">
        <v>442.92307692307691</v>
      </c>
    </row>
    <row r="1436" spans="3:4" x14ac:dyDescent="0.25">
      <c r="C1436" s="4">
        <v>0.99444444444444446</v>
      </c>
      <c r="D1436" s="5">
        <v>443</v>
      </c>
    </row>
    <row r="1437" spans="3:4" x14ac:dyDescent="0.25">
      <c r="C1437" s="4">
        <v>0.99513888888888891</v>
      </c>
      <c r="D1437" s="5">
        <v>442.75</v>
      </c>
    </row>
    <row r="1438" spans="3:4" x14ac:dyDescent="0.25">
      <c r="C1438" s="4">
        <v>0.99583333333333324</v>
      </c>
      <c r="D1438" s="5">
        <v>442.5</v>
      </c>
    </row>
    <row r="1439" spans="3:4" x14ac:dyDescent="0.25">
      <c r="C1439" s="4">
        <v>0.99652777777777779</v>
      </c>
      <c r="D1439" s="5">
        <v>443.375</v>
      </c>
    </row>
    <row r="1440" spans="3:4" x14ac:dyDescent="0.25">
      <c r="C1440" s="4">
        <v>0.99722222222222223</v>
      </c>
      <c r="D1440" s="5">
        <v>443</v>
      </c>
    </row>
    <row r="1441" spans="3:4" x14ac:dyDescent="0.25">
      <c r="C1441" s="4">
        <v>0.99791666666666667</v>
      </c>
      <c r="D1441" s="5">
        <v>443</v>
      </c>
    </row>
    <row r="1442" spans="3:4" x14ac:dyDescent="0.25">
      <c r="C1442" s="4">
        <v>0.99861111111111101</v>
      </c>
      <c r="D1442" s="5">
        <v>443.23076923076923</v>
      </c>
    </row>
    <row r="1443" spans="3:4" x14ac:dyDescent="0.25">
      <c r="C1443" s="4">
        <v>0.99930555555555556</v>
      </c>
      <c r="D1443" s="5">
        <v>443.4</v>
      </c>
    </row>
  </sheetData>
  <pageMargins left="0.7" right="0.7" top="0.75" bottom="0.75" header="0.3" footer="0.3"/>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D03D0-89FC-475F-B347-E119B22D0FDC}">
  <dimension ref="A1"/>
  <sheetViews>
    <sheetView workbookViewId="0">
      <selection activeCell="AD9" sqref="AD9"/>
    </sheetView>
  </sheetViews>
  <sheetFormatPr defaultRowHeight="15" x14ac:dyDescent="0.25"/>
  <sheetData/>
  <pageMargins left="0.7" right="0.7" top="0.75" bottom="0.75" header="0.3" footer="0.3"/>
  <drawing r:id="rId1"/>
  <extLst>
    <ext xmlns:x14="http://schemas.microsoft.com/office/spreadsheetml/2009/9/main" uri="{A8765BA9-456A-4dab-B4F3-ACF838C121DE}">
      <x14:slicerList>
        <x14:slicer r:id="rId2"/>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F4E16B8-7F4A-4E99-889E-A57E81086C9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Requête</vt:lpstr>
      <vt:lpstr>Graph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Annen, Geoffrey</dc:creator>
  <cp:lastModifiedBy>Annen, Geoffrey</cp:lastModifiedBy>
  <dcterms:created xsi:type="dcterms:W3CDTF">2023-10-14T21:37:18Z</dcterms:created>
  <dcterms:modified xsi:type="dcterms:W3CDTF">2023-10-25T10:18:08Z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3ccab57-f2b5-4bd4-ab92-cdff6dbd32f2_Enabled">
    <vt:lpwstr>true</vt:lpwstr>
  </property>
  <property fmtid="{D5CDD505-2E9C-101B-9397-08002B2CF9AE}" pid="3" name="MSIP_Label_03ccab57-f2b5-4bd4-ab92-cdff6dbd32f2_SetDate">
    <vt:lpwstr>2023-10-23T12:27:37Z</vt:lpwstr>
  </property>
  <property fmtid="{D5CDD505-2E9C-101B-9397-08002B2CF9AE}" pid="4" name="MSIP_Label_03ccab57-f2b5-4bd4-ab92-cdff6dbd32f2_Method">
    <vt:lpwstr>Standard</vt:lpwstr>
  </property>
  <property fmtid="{D5CDD505-2E9C-101B-9397-08002B2CF9AE}" pid="5" name="MSIP_Label_03ccab57-f2b5-4bd4-ab92-cdff6dbd32f2_Name">
    <vt:lpwstr>Internal</vt:lpwstr>
  </property>
  <property fmtid="{D5CDD505-2E9C-101B-9397-08002B2CF9AE}" pid="6" name="MSIP_Label_03ccab57-f2b5-4bd4-ab92-cdff6dbd32f2_SiteId">
    <vt:lpwstr>8ef752bc-46e6-461f-9327-b7be5ad1d28d</vt:lpwstr>
  </property>
  <property fmtid="{D5CDD505-2E9C-101B-9397-08002B2CF9AE}" pid="7" name="MSIP_Label_03ccab57-f2b5-4bd4-ab92-cdff6dbd32f2_ActionId">
    <vt:lpwstr>1ae441cc-d7a3-4901-a085-c36fe6998446</vt:lpwstr>
  </property>
  <property fmtid="{D5CDD505-2E9C-101B-9397-08002B2CF9AE}" pid="8" name="MSIP_Label_03ccab57-f2b5-4bd4-ab92-cdff6dbd32f2_ContentBits">
    <vt:lpwstr>0</vt:lpwstr>
  </property>
</Properties>
</file>